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500/"/>
    </mc:Choice>
  </mc:AlternateContent>
  <xr:revisionPtr revIDLastSave="0" documentId="13_ncr:40009_{06790B9D-82F9-2D41-B862-2410B06E0E8A}" xr6:coauthVersionLast="44" xr6:coauthVersionMax="44" xr10:uidLastSave="{00000000-0000-0000-0000-000000000000}"/>
  <bookViews>
    <workbookView xWindow="5580" yWindow="2360" windowWidth="27640" windowHeight="16940"/>
  </bookViews>
  <sheets>
    <sheet name="unique_complet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G3" i="1" l="1"/>
  <c r="SG396" i="1"/>
  <c r="SG4" i="1"/>
  <c r="SG5" i="1"/>
  <c r="SG6" i="1"/>
  <c r="SG7" i="1"/>
  <c r="SG8" i="1"/>
  <c r="SG9" i="1"/>
  <c r="SG10" i="1"/>
  <c r="SG11" i="1"/>
  <c r="SG12" i="1"/>
  <c r="SG13" i="1"/>
  <c r="SG14" i="1"/>
  <c r="SG15" i="1"/>
  <c r="SG16" i="1"/>
  <c r="SG17" i="1"/>
  <c r="SG18" i="1"/>
  <c r="SG19" i="1"/>
  <c r="SG20" i="1"/>
  <c r="SG21" i="1"/>
  <c r="SG22" i="1"/>
  <c r="SG23" i="1"/>
  <c r="SG24" i="1"/>
  <c r="SG397" i="1"/>
  <c r="SG25" i="1"/>
  <c r="SG26" i="1"/>
  <c r="SG27" i="1"/>
  <c r="SG28" i="1"/>
  <c r="SG29" i="1"/>
  <c r="SG30" i="1"/>
  <c r="SG31" i="1"/>
  <c r="SG32" i="1"/>
  <c r="SG33" i="1"/>
  <c r="SG34" i="1"/>
  <c r="SG35" i="1"/>
  <c r="SG36" i="1"/>
  <c r="SG398" i="1"/>
  <c r="SG37" i="1"/>
  <c r="SG38" i="1"/>
  <c r="SG39" i="1"/>
  <c r="SG40" i="1"/>
  <c r="SG41" i="1"/>
  <c r="SG42" i="1"/>
  <c r="SG43" i="1"/>
  <c r="SG44" i="1"/>
  <c r="SG45" i="1"/>
  <c r="SG46" i="1"/>
  <c r="SG47" i="1"/>
  <c r="SG48" i="1"/>
  <c r="SG49" i="1"/>
  <c r="SG50" i="1"/>
  <c r="SG399" i="1"/>
  <c r="SG51" i="1"/>
  <c r="SG52" i="1"/>
  <c r="SG53" i="1"/>
  <c r="SG54" i="1"/>
  <c r="SG55" i="1"/>
  <c r="SG56" i="1"/>
  <c r="SG57" i="1"/>
  <c r="SG58" i="1"/>
  <c r="SG59" i="1"/>
  <c r="SG60" i="1"/>
  <c r="SG61" i="1"/>
  <c r="SG62" i="1"/>
  <c r="SG63" i="1"/>
  <c r="SG64" i="1"/>
  <c r="SG65" i="1"/>
  <c r="SG66" i="1"/>
  <c r="SG67" i="1"/>
  <c r="SG68" i="1"/>
  <c r="SG69" i="1"/>
  <c r="SG70" i="1"/>
  <c r="SG71" i="1"/>
  <c r="SG72" i="1"/>
  <c r="SG73" i="1"/>
  <c r="SG74" i="1"/>
  <c r="SG75" i="1"/>
  <c r="SG76" i="1"/>
  <c r="SG77" i="1"/>
  <c r="SG78" i="1"/>
  <c r="SG79" i="1"/>
  <c r="SG80" i="1"/>
  <c r="SG81" i="1"/>
  <c r="SG82" i="1"/>
  <c r="SG83" i="1"/>
  <c r="SG84" i="1"/>
  <c r="SG85" i="1"/>
  <c r="SG86" i="1"/>
  <c r="SG87" i="1"/>
  <c r="SG88" i="1"/>
  <c r="SG89" i="1"/>
  <c r="SG90" i="1"/>
  <c r="SG91" i="1"/>
  <c r="SG92" i="1"/>
  <c r="SG93" i="1"/>
  <c r="SG94" i="1"/>
  <c r="SG95" i="1"/>
  <c r="SG96" i="1"/>
  <c r="SG97" i="1"/>
  <c r="SG98" i="1"/>
  <c r="SG400" i="1"/>
  <c r="SG250" i="1"/>
  <c r="SG401" i="1"/>
  <c r="SG357" i="1"/>
  <c r="SG266" i="1"/>
  <c r="SG402" i="1"/>
  <c r="SG300" i="1"/>
  <c r="SG99" i="1"/>
  <c r="SG403" i="1"/>
  <c r="SG404" i="1"/>
  <c r="SG405" i="1"/>
  <c r="SG296" i="1"/>
  <c r="SG406" i="1"/>
  <c r="SG407" i="1"/>
  <c r="SG100" i="1"/>
  <c r="SG101" i="1"/>
  <c r="SG102" i="1"/>
  <c r="SG103" i="1"/>
  <c r="SG408" i="1"/>
  <c r="SG104" i="1"/>
  <c r="SG105" i="1"/>
  <c r="SG106" i="1"/>
  <c r="SG409" i="1"/>
  <c r="SG410" i="1"/>
  <c r="SG411" i="1"/>
  <c r="SG107" i="1"/>
  <c r="SG412" i="1"/>
  <c r="SG413" i="1"/>
  <c r="SG414" i="1"/>
  <c r="SG415" i="1"/>
  <c r="SG416" i="1"/>
  <c r="SG417" i="1"/>
  <c r="SG418" i="1"/>
  <c r="SG419" i="1"/>
  <c r="SG420" i="1"/>
  <c r="SG421" i="1"/>
  <c r="SG422" i="1"/>
  <c r="SG423" i="1"/>
  <c r="SG245" i="1"/>
  <c r="SG342" i="1"/>
  <c r="SG246" i="1"/>
  <c r="SG343" i="1"/>
  <c r="SG424" i="1"/>
  <c r="SG425" i="1"/>
  <c r="SG426" i="1"/>
  <c r="SG237" i="1"/>
  <c r="SG427" i="1"/>
  <c r="SG428" i="1"/>
  <c r="SG429" i="1"/>
  <c r="SG430" i="1"/>
  <c r="SG307" i="1"/>
  <c r="SG252" i="1"/>
  <c r="SG431" i="1"/>
  <c r="SG432" i="1"/>
  <c r="SG327" i="1"/>
  <c r="SG328" i="1"/>
  <c r="SG433" i="1"/>
  <c r="SG434" i="1"/>
  <c r="SG108" i="1"/>
  <c r="SG109" i="1"/>
  <c r="SG110" i="1"/>
  <c r="SG337" i="1"/>
  <c r="SG329" i="1"/>
  <c r="SG330" i="1"/>
  <c r="SG331" i="1"/>
  <c r="SG332" i="1"/>
  <c r="SG435" i="1"/>
  <c r="SG436" i="1"/>
  <c r="SG437" i="1"/>
  <c r="SG438" i="1"/>
  <c r="SG439" i="1"/>
  <c r="SG440" i="1"/>
  <c r="SG441" i="1"/>
  <c r="SG344" i="1"/>
  <c r="SG273" i="1"/>
  <c r="SG442" i="1"/>
  <c r="SG443" i="1"/>
  <c r="SG444" i="1"/>
  <c r="SG445" i="1"/>
  <c r="SG446" i="1"/>
  <c r="SG447" i="1"/>
  <c r="SG448" i="1"/>
  <c r="SG449" i="1"/>
  <c r="SG111" i="1"/>
  <c r="SG450" i="1"/>
  <c r="SG451" i="1"/>
  <c r="SG112" i="1"/>
  <c r="SG308" i="1"/>
  <c r="SG452" i="1"/>
  <c r="SG453" i="1"/>
  <c r="SG113" i="1"/>
  <c r="SG114" i="1"/>
  <c r="SG454" i="1"/>
  <c r="SG115" i="1"/>
  <c r="SG455" i="1"/>
  <c r="SG116" i="1"/>
  <c r="SG456" i="1"/>
  <c r="SG457" i="1"/>
  <c r="SG117" i="1"/>
  <c r="SG118" i="1"/>
  <c r="SG458" i="1"/>
  <c r="SG119" i="1"/>
  <c r="SG459" i="1"/>
  <c r="SG120" i="1"/>
  <c r="SG121" i="1"/>
  <c r="SG460" i="1"/>
  <c r="SG461" i="1"/>
  <c r="SG276" i="1"/>
  <c r="SG277" i="1"/>
  <c r="SG462" i="1"/>
  <c r="SG289" i="1"/>
  <c r="SG261" i="1"/>
  <c r="SG463" i="1"/>
  <c r="SG464" i="1"/>
  <c r="SG465" i="1"/>
  <c r="SG235" i="1"/>
  <c r="SG466" i="1"/>
  <c r="SG467" i="1"/>
  <c r="SG280" i="1"/>
  <c r="SG468" i="1"/>
  <c r="SG469" i="1"/>
  <c r="SG366" i="1"/>
  <c r="SG470" i="1"/>
  <c r="SG471" i="1"/>
  <c r="SG472" i="1"/>
  <c r="SG298" i="1"/>
  <c r="SG224" i="1"/>
  <c r="SG473" i="1"/>
  <c r="SG474" i="1"/>
  <c r="SG475" i="1"/>
  <c r="SG476" i="1"/>
  <c r="SG477" i="1"/>
  <c r="SG478" i="1"/>
  <c r="SG479" i="1"/>
  <c r="SG480" i="1"/>
  <c r="SG274" i="1"/>
  <c r="SG122" i="1"/>
  <c r="SG217" i="1"/>
  <c r="SG326" i="1"/>
  <c r="SG481" i="1"/>
  <c r="SG482" i="1"/>
  <c r="SG291" i="1"/>
  <c r="SG375" i="1"/>
  <c r="SG123" i="1"/>
  <c r="SG218" i="1"/>
  <c r="SG483" i="1"/>
  <c r="SG278" i="1"/>
  <c r="SG383" i="1"/>
  <c r="SG384" i="1"/>
  <c r="SG484" i="1"/>
  <c r="SG485" i="1"/>
  <c r="SG486" i="1"/>
  <c r="SG487" i="1"/>
  <c r="SG488" i="1"/>
  <c r="SG489" i="1"/>
  <c r="SG490" i="1"/>
  <c r="SG491" i="1"/>
  <c r="SG492" i="1"/>
  <c r="SG493" i="1"/>
  <c r="SG124" i="1"/>
  <c r="SG125" i="1"/>
  <c r="SG126" i="1"/>
  <c r="SG127" i="1"/>
  <c r="SG128" i="1"/>
  <c r="SG244" i="1"/>
  <c r="SG225" i="1"/>
  <c r="SG494" i="1"/>
  <c r="SG382" i="1"/>
  <c r="SG129" i="1"/>
  <c r="SG495" i="1"/>
  <c r="SG338" i="1"/>
  <c r="SG310" i="1"/>
  <c r="SG130" i="1"/>
  <c r="SG309" i="1"/>
  <c r="SG496" i="1"/>
  <c r="SG322" i="1"/>
  <c r="SG497" i="1"/>
  <c r="SG339" i="1"/>
  <c r="SG498" i="1"/>
  <c r="SG499" i="1"/>
  <c r="SG500" i="1"/>
  <c r="SG501" i="1"/>
  <c r="SG502" i="1"/>
  <c r="SG367" i="1"/>
  <c r="SG503" i="1"/>
  <c r="SG504" i="1"/>
  <c r="SG394" i="1"/>
  <c r="SG347" i="1"/>
  <c r="SG323" i="1"/>
  <c r="SG324" i="1"/>
  <c r="SG348" i="1"/>
  <c r="SG505" i="1"/>
  <c r="SG506" i="1"/>
  <c r="SG507" i="1"/>
  <c r="SG508" i="1"/>
  <c r="SG509" i="1"/>
  <c r="SG385" i="1"/>
  <c r="SG510" i="1"/>
  <c r="SG511" i="1"/>
  <c r="SG512" i="1"/>
  <c r="SG513" i="1"/>
  <c r="SG514" i="1"/>
  <c r="SG515" i="1"/>
  <c r="SG516" i="1"/>
  <c r="SG305" i="1"/>
  <c r="SG131" i="1"/>
  <c r="SG226" i="1"/>
  <c r="SG390" i="1"/>
  <c r="SG364" i="1"/>
  <c r="SG242" i="1"/>
  <c r="SG295" i="1"/>
  <c r="SG517" i="1"/>
  <c r="SG132" i="1"/>
  <c r="SG284" i="1"/>
  <c r="SG312" i="1"/>
  <c r="SG518" i="1"/>
  <c r="SG283" i="1"/>
  <c r="SG133" i="1"/>
  <c r="SG519" i="1"/>
  <c r="SG216" i="1"/>
  <c r="SG134" i="1"/>
  <c r="SG135" i="1"/>
  <c r="SG227" i="1"/>
  <c r="SG136" i="1"/>
  <c r="SG137" i="1"/>
  <c r="SG138" i="1"/>
  <c r="SG376" i="1"/>
  <c r="SG236" i="1"/>
  <c r="SG213" i="1"/>
  <c r="SG520" i="1"/>
  <c r="SG228" i="1"/>
  <c r="SG521" i="1"/>
  <c r="SG229" i="1"/>
  <c r="SG241" i="1"/>
  <c r="SG139" i="1"/>
  <c r="SG522" i="1"/>
  <c r="SG231" i="1"/>
  <c r="SG523" i="1"/>
  <c r="SG524" i="1"/>
  <c r="SG232" i="1"/>
  <c r="SG140" i="1"/>
  <c r="SG525" i="1"/>
  <c r="SG526" i="1"/>
  <c r="SG527" i="1"/>
  <c r="SG270" i="1"/>
  <c r="SG275" i="1"/>
  <c r="SG141" i="1"/>
  <c r="SG528" i="1"/>
  <c r="SG142" i="1"/>
  <c r="SG143" i="1"/>
  <c r="SG144" i="1"/>
  <c r="SG145" i="1"/>
  <c r="SG146" i="1"/>
  <c r="SG147" i="1"/>
  <c r="SG148" i="1"/>
  <c r="SG529" i="1"/>
  <c r="SG219" i="1"/>
  <c r="SG314" i="1"/>
  <c r="SG253" i="1"/>
  <c r="SG238" i="1"/>
  <c r="SG368" i="1"/>
  <c r="SG234" i="1"/>
  <c r="SG530" i="1"/>
  <c r="SG531" i="1"/>
  <c r="SG532" i="1"/>
  <c r="SG533" i="1"/>
  <c r="SG534" i="1"/>
  <c r="SG535" i="1"/>
  <c r="SG536" i="1"/>
  <c r="SG537" i="1"/>
  <c r="SG538" i="1"/>
  <c r="SG539" i="1"/>
  <c r="SG540" i="1"/>
  <c r="SG541" i="1"/>
  <c r="SG542" i="1"/>
  <c r="SG543" i="1"/>
  <c r="SG544" i="1"/>
  <c r="SG545" i="1"/>
  <c r="SG546" i="1"/>
  <c r="SG547" i="1"/>
  <c r="SG548" i="1"/>
  <c r="SG317" i="1"/>
  <c r="SG549" i="1"/>
  <c r="SG550" i="1"/>
  <c r="SG551" i="1"/>
  <c r="SG552" i="1"/>
  <c r="SG553" i="1"/>
  <c r="SG554" i="1"/>
  <c r="SG555" i="1"/>
  <c r="SG556" i="1"/>
  <c r="SG149" i="1"/>
  <c r="SG386" i="1"/>
  <c r="SG557" i="1"/>
  <c r="SG558" i="1"/>
  <c r="SG559" i="1"/>
  <c r="SG560" i="1"/>
  <c r="SG254" i="1"/>
  <c r="SG150" i="1"/>
  <c r="SG561" i="1"/>
  <c r="SG267" i="1"/>
  <c r="SG562" i="1"/>
  <c r="SG563" i="1"/>
  <c r="SG221" i="1"/>
  <c r="SG315" i="1"/>
  <c r="SG316" i="1"/>
  <c r="SG391" i="1"/>
  <c r="SG564" i="1"/>
  <c r="SG372" i="1"/>
  <c r="SG151" i="1"/>
  <c r="SG565" i="1"/>
  <c r="SG306" i="1"/>
  <c r="SG566" i="1"/>
  <c r="SG240" i="1"/>
  <c r="SG152" i="1"/>
  <c r="SG567" i="1"/>
  <c r="SG568" i="1"/>
  <c r="SG569" i="1"/>
  <c r="SG570" i="1"/>
  <c r="SG571" i="1"/>
  <c r="SG153" i="1"/>
  <c r="SG572" i="1"/>
  <c r="SG257" i="1"/>
  <c r="SG258" i="1"/>
  <c r="SG281" i="1"/>
  <c r="SG282" i="1"/>
  <c r="SG373" i="1"/>
  <c r="SG345" i="1"/>
  <c r="SG349" i="1"/>
  <c r="SG573" i="1"/>
  <c r="SG574" i="1"/>
  <c r="SG575" i="1"/>
  <c r="SG154" i="1"/>
  <c r="SG576" i="1"/>
  <c r="SG577" i="1"/>
  <c r="SG578" i="1"/>
  <c r="SG579" i="1"/>
  <c r="SG580" i="1"/>
  <c r="SG581" i="1"/>
  <c r="SG582" i="1"/>
  <c r="SG583" i="1"/>
  <c r="SG584" i="1"/>
  <c r="SG155" i="1"/>
  <c r="SG585" i="1"/>
  <c r="SG586" i="1"/>
  <c r="SG587" i="1"/>
  <c r="SG156" i="1"/>
  <c r="SG588" i="1"/>
  <c r="SG335" i="1"/>
  <c r="SG589" i="1"/>
  <c r="SG590" i="1"/>
  <c r="SG591" i="1"/>
  <c r="SG262" i="1"/>
  <c r="SG592" i="1"/>
  <c r="SG593" i="1"/>
  <c r="SG594" i="1"/>
  <c r="SG595" i="1"/>
  <c r="SG596" i="1"/>
  <c r="SG597" i="1"/>
  <c r="SG598" i="1"/>
  <c r="SG599" i="1"/>
  <c r="SG600" i="1"/>
  <c r="SG601" i="1"/>
  <c r="SG602" i="1"/>
  <c r="SG603" i="1"/>
  <c r="SG604" i="1"/>
  <c r="SG605" i="1"/>
  <c r="SG606" i="1"/>
  <c r="SG377" i="1"/>
  <c r="SG607" i="1"/>
  <c r="SG608" i="1"/>
  <c r="SG243" i="1"/>
  <c r="SG157" i="1"/>
  <c r="SG353" i="1"/>
  <c r="SG609" i="1"/>
  <c r="SG610" i="1"/>
  <c r="SG158" i="1"/>
  <c r="SG611" i="1"/>
  <c r="SG159" i="1"/>
  <c r="SG160" i="1"/>
  <c r="SG161" i="1"/>
  <c r="SG162" i="1"/>
  <c r="SG612" i="1"/>
  <c r="SG613" i="1"/>
  <c r="SG614" i="1"/>
  <c r="SG615" i="1"/>
  <c r="SG616" i="1"/>
  <c r="SG617" i="1"/>
  <c r="SG618" i="1"/>
  <c r="SG619" i="1"/>
  <c r="SG620" i="1"/>
  <c r="SG621" i="1"/>
  <c r="SG622" i="1"/>
  <c r="SG163" i="1"/>
  <c r="SG623" i="1"/>
  <c r="SG624" i="1"/>
  <c r="SG625" i="1"/>
  <c r="SG626" i="1"/>
  <c r="SG627" i="1"/>
  <c r="SG628" i="1"/>
  <c r="SG629" i="1"/>
  <c r="SG630" i="1"/>
  <c r="SG164" i="1"/>
  <c r="SG631" i="1"/>
  <c r="SG632" i="1"/>
  <c r="SG378" i="1"/>
  <c r="SG248" i="1"/>
  <c r="SG285" i="1"/>
  <c r="SG165" i="1"/>
  <c r="SG286" i="1"/>
  <c r="SG287" i="1"/>
  <c r="SG288" i="1"/>
  <c r="SG633" i="1"/>
  <c r="SG634" i="1"/>
  <c r="SG318" i="1"/>
  <c r="SG635" i="1"/>
  <c r="SG636" i="1"/>
  <c r="SG637" i="1"/>
  <c r="SG638" i="1"/>
  <c r="SG639" i="1"/>
  <c r="SG640" i="1"/>
  <c r="SG641" i="1"/>
  <c r="SG642" i="1"/>
  <c r="SG643" i="1"/>
  <c r="SG644" i="1"/>
  <c r="SG645" i="1"/>
  <c r="SG646" i="1"/>
  <c r="SG647" i="1"/>
  <c r="SG648" i="1"/>
  <c r="SG649" i="1"/>
  <c r="SG650" i="1"/>
  <c r="SG651" i="1"/>
  <c r="SG652" i="1"/>
  <c r="SG653" i="1"/>
  <c r="SG654" i="1"/>
  <c r="SG379" i="1"/>
  <c r="SG655" i="1"/>
  <c r="SG656" i="1"/>
  <c r="SG657" i="1"/>
  <c r="SG658" i="1"/>
  <c r="SG311" i="1"/>
  <c r="SG659" i="1"/>
  <c r="SG369" i="1"/>
  <c r="SG660" i="1"/>
  <c r="SG661" i="1"/>
  <c r="SG166" i="1"/>
  <c r="SG662" i="1"/>
  <c r="SG663" i="1"/>
  <c r="SG664" i="1"/>
  <c r="SG665" i="1"/>
  <c r="SG666" i="1"/>
  <c r="SG667" i="1"/>
  <c r="SG668" i="1"/>
  <c r="SG669" i="1"/>
  <c r="SG670" i="1"/>
  <c r="SG333" i="1"/>
  <c r="SG671" i="1"/>
  <c r="SG301" i="1"/>
  <c r="SG672" i="1"/>
  <c r="SG167" i="1"/>
  <c r="SG168" i="1"/>
  <c r="SG673" i="1"/>
  <c r="SG674" i="1"/>
  <c r="SG675" i="1"/>
  <c r="SG676" i="1"/>
  <c r="SG677" i="1"/>
  <c r="SG319" i="1"/>
  <c r="SG320" i="1"/>
  <c r="SG678" i="1"/>
  <c r="SG679" i="1"/>
  <c r="SG340" i="1"/>
  <c r="SG365" i="1"/>
  <c r="SG169" i="1"/>
  <c r="SG392" i="1"/>
  <c r="SG680" i="1"/>
  <c r="SG681" i="1"/>
  <c r="SG682" i="1"/>
  <c r="SG683" i="1"/>
  <c r="SG684" i="1"/>
  <c r="SG685" i="1"/>
  <c r="SG686" i="1"/>
  <c r="SG687" i="1"/>
  <c r="SG688" i="1"/>
  <c r="SG689" i="1"/>
  <c r="SG690" i="1"/>
  <c r="SG691" i="1"/>
  <c r="SG692" i="1"/>
  <c r="SG304" i="1"/>
  <c r="SG693" i="1"/>
  <c r="SG694" i="1"/>
  <c r="SG695" i="1"/>
  <c r="SG696" i="1"/>
  <c r="SG697" i="1"/>
  <c r="SG698" i="1"/>
  <c r="SG699" i="1"/>
  <c r="SG700" i="1"/>
  <c r="SG321" i="1"/>
  <c r="SG350" i="1"/>
  <c r="SG358" i="1"/>
  <c r="SG359" i="1"/>
  <c r="SG701" i="1"/>
  <c r="SG360" i="1"/>
  <c r="SG292" i="1"/>
  <c r="SG293" i="1"/>
  <c r="SG702" i="1"/>
  <c r="SG703" i="1"/>
  <c r="SG704" i="1"/>
  <c r="SG705" i="1"/>
  <c r="SG706" i="1"/>
  <c r="SG707" i="1"/>
  <c r="SG708" i="1"/>
  <c r="SG709" i="1"/>
  <c r="SG710" i="1"/>
  <c r="SG711" i="1"/>
  <c r="SG712" i="1"/>
  <c r="SG713" i="1"/>
  <c r="SG714" i="1"/>
  <c r="SG715" i="1"/>
  <c r="SG170" i="1"/>
  <c r="SG302" i="1"/>
  <c r="SG171" i="1"/>
  <c r="SG716" i="1"/>
  <c r="SG717" i="1"/>
  <c r="SG718" i="1"/>
  <c r="SG172" i="1"/>
  <c r="SG719" i="1"/>
  <c r="SG294" i="1"/>
  <c r="SG720" i="1"/>
  <c r="SG721" i="1"/>
  <c r="SG336" i="1"/>
  <c r="SG173" i="1"/>
  <c r="SG380" i="1"/>
  <c r="SG174" i="1"/>
  <c r="SG722" i="1"/>
  <c r="SG356" i="1"/>
  <c r="SG175" i="1"/>
  <c r="SG723" i="1"/>
  <c r="SG176" i="1"/>
  <c r="SG177" i="1"/>
  <c r="SG325" i="1"/>
  <c r="SG724" i="1"/>
  <c r="SG725" i="1"/>
  <c r="SG178" i="1"/>
  <c r="SG726" i="1"/>
  <c r="SG727" i="1"/>
  <c r="SG179" i="1"/>
  <c r="SG728" i="1"/>
  <c r="SG729" i="1"/>
  <c r="SG730" i="1"/>
  <c r="SG731" i="1"/>
  <c r="SG732" i="1"/>
  <c r="SG263" i="1"/>
  <c r="SG733" i="1"/>
  <c r="SG259" i="1"/>
  <c r="SG256" i="1"/>
  <c r="SG734" i="1"/>
  <c r="SG735" i="1"/>
  <c r="SG736" i="1"/>
  <c r="SG737" i="1"/>
  <c r="SG738" i="1"/>
  <c r="SG739" i="1"/>
  <c r="SG740" i="1"/>
  <c r="SG741" i="1"/>
  <c r="SG742" i="1"/>
  <c r="SG255" i="1"/>
  <c r="SG341" i="1"/>
  <c r="SG743" i="1"/>
  <c r="SG744" i="1"/>
  <c r="SG745" i="1"/>
  <c r="SG746" i="1"/>
  <c r="SG747" i="1"/>
  <c r="SG748" i="1"/>
  <c r="SG387" i="1"/>
  <c r="SG749" i="1"/>
  <c r="SG260" i="1"/>
  <c r="SG750" i="1"/>
  <c r="SG268" i="1"/>
  <c r="SG751" i="1"/>
  <c r="SG752" i="1"/>
  <c r="SG753" i="1"/>
  <c r="SG754" i="1"/>
  <c r="SG755" i="1"/>
  <c r="SG756" i="1"/>
  <c r="SG757" i="1"/>
  <c r="SG758" i="1"/>
  <c r="SG759" i="1"/>
  <c r="SG760" i="1"/>
  <c r="SG180" i="1"/>
  <c r="SG761" i="1"/>
  <c r="SG181" i="1"/>
  <c r="SG762" i="1"/>
  <c r="SG182" i="1"/>
  <c r="SG763" i="1"/>
  <c r="SG764" i="1"/>
  <c r="SG765" i="1"/>
  <c r="SG766" i="1"/>
  <c r="SG767" i="1"/>
  <c r="SG768" i="1"/>
  <c r="SG769" i="1"/>
  <c r="SG770" i="1"/>
  <c r="SG771" i="1"/>
  <c r="SG772" i="1"/>
  <c r="SG773" i="1"/>
  <c r="SG215" i="1"/>
  <c r="SG214" i="1"/>
  <c r="SG774" i="1"/>
  <c r="SG775" i="1"/>
  <c r="SG776" i="1"/>
  <c r="SG777" i="1"/>
  <c r="SG183" i="1"/>
  <c r="SG184" i="1"/>
  <c r="SG271" i="1"/>
  <c r="SG778" i="1"/>
  <c r="SG251" i="1"/>
  <c r="SG779" i="1"/>
  <c r="SG780" i="1"/>
  <c r="SG781" i="1"/>
  <c r="SG782" i="1"/>
  <c r="SG783" i="1"/>
  <c r="SG784" i="1"/>
  <c r="SG785" i="1"/>
  <c r="SG786" i="1"/>
  <c r="SG303" i="1"/>
  <c r="SG787" i="1"/>
  <c r="SG788" i="1"/>
  <c r="SG789" i="1"/>
  <c r="SG790" i="1"/>
  <c r="SG791" i="1"/>
  <c r="SG792" i="1"/>
  <c r="SG354" i="1"/>
  <c r="SG793" i="1"/>
  <c r="SG794" i="1"/>
  <c r="SG795" i="1"/>
  <c r="SG388" i="1"/>
  <c r="SG230" i="1"/>
  <c r="SG279" i="1"/>
  <c r="SG796" i="1"/>
  <c r="SG797" i="1"/>
  <c r="SG185" i="1"/>
  <c r="SG798" i="1"/>
  <c r="SG355" i="1"/>
  <c r="SG222" i="1"/>
  <c r="SG799" i="1"/>
  <c r="SG381" i="1"/>
  <c r="SG264" i="1"/>
  <c r="SG186" i="1"/>
  <c r="SG187" i="1"/>
  <c r="SG188" i="1"/>
  <c r="SG189" i="1"/>
  <c r="SG190" i="1"/>
  <c r="SG191" i="1"/>
  <c r="SG192" i="1"/>
  <c r="SG800" i="1"/>
  <c r="SG801" i="1"/>
  <c r="SG802" i="1"/>
  <c r="SG803" i="1"/>
  <c r="SG804" i="1"/>
  <c r="SG805" i="1"/>
  <c r="SG806" i="1"/>
  <c r="SG807" i="1"/>
  <c r="SG808" i="1"/>
  <c r="SG809" i="1"/>
  <c r="SG810" i="1"/>
  <c r="SG297" i="1"/>
  <c r="SG193" i="1"/>
  <c r="SG811" i="1"/>
  <c r="SG194" i="1"/>
  <c r="SG812" i="1"/>
  <c r="SG195" i="1"/>
  <c r="SG196" i="1"/>
  <c r="SG813" i="1"/>
  <c r="SG814" i="1"/>
  <c r="SG197" i="1"/>
  <c r="SG198" i="1"/>
  <c r="SG199" i="1"/>
  <c r="SG815" i="1"/>
  <c r="SG200" i="1"/>
  <c r="SG201" i="1"/>
  <c r="SG202" i="1"/>
  <c r="SG370" i="1"/>
  <c r="SG371" i="1"/>
  <c r="SG816" i="1"/>
  <c r="SG817" i="1"/>
  <c r="SG818" i="1"/>
  <c r="SG819" i="1"/>
  <c r="SG265" i="1"/>
  <c r="SG395" i="1"/>
  <c r="SG820" i="1"/>
  <c r="SG821" i="1"/>
  <c r="SG313" i="1"/>
  <c r="SG822" i="1"/>
  <c r="SG823" i="1"/>
  <c r="SG824" i="1"/>
  <c r="SG825" i="1"/>
  <c r="SG393" i="1"/>
  <c r="SG374" i="1"/>
  <c r="SG346" i="1"/>
  <c r="SG826" i="1"/>
  <c r="SG827" i="1"/>
  <c r="SG828" i="1"/>
  <c r="SG829" i="1"/>
  <c r="SG830" i="1"/>
  <c r="SG831" i="1"/>
  <c r="SG203" i="1"/>
  <c r="SG334" i="1"/>
  <c r="SG204" i="1"/>
  <c r="SG832" i="1"/>
  <c r="SG269" i="1"/>
  <c r="SG223" i="1"/>
  <c r="SG833" i="1"/>
  <c r="SG205" i="1"/>
  <c r="SG834" i="1"/>
  <c r="SG835" i="1"/>
  <c r="SG361" i="1"/>
  <c r="SG836" i="1"/>
  <c r="SG837" i="1"/>
  <c r="SG838" i="1"/>
  <c r="SG839" i="1"/>
  <c r="SG840" i="1"/>
  <c r="SG220" i="1"/>
  <c r="SG290" i="1"/>
  <c r="SG272" i="1"/>
  <c r="SG841" i="1"/>
  <c r="SG842" i="1"/>
  <c r="SG843" i="1"/>
  <c r="SG206" i="1"/>
  <c r="SG844" i="1"/>
  <c r="SG845" i="1"/>
  <c r="SG846" i="1"/>
  <c r="SG847" i="1"/>
  <c r="SG207" i="1"/>
  <c r="SG208" i="1"/>
  <c r="SG848" i="1"/>
  <c r="SG849" i="1"/>
  <c r="SG850" i="1"/>
  <c r="SG851" i="1"/>
  <c r="SG852" i="1"/>
  <c r="SG389" i="1"/>
  <c r="SG209" i="1"/>
  <c r="SG853" i="1"/>
  <c r="SG299" i="1"/>
  <c r="SG854" i="1"/>
  <c r="SG855" i="1"/>
  <c r="SG856" i="1"/>
  <c r="SG857" i="1"/>
  <c r="SG858" i="1"/>
  <c r="SG859" i="1"/>
  <c r="SG860" i="1"/>
  <c r="SG861" i="1"/>
  <c r="SG862" i="1"/>
  <c r="SG863" i="1"/>
  <c r="SG864" i="1"/>
  <c r="SG865" i="1"/>
  <c r="SG866" i="1"/>
  <c r="SG867" i="1"/>
  <c r="SG868" i="1"/>
  <c r="SG869" i="1"/>
  <c r="SG870" i="1"/>
  <c r="SG871" i="1"/>
  <c r="SG872" i="1"/>
  <c r="SG873" i="1"/>
  <c r="SG351" i="1"/>
  <c r="SG874" i="1"/>
  <c r="SG875" i="1"/>
  <c r="SG210" i="1"/>
  <c r="SG876" i="1"/>
  <c r="SG352" i="1"/>
  <c r="SG877" i="1"/>
  <c r="SG878" i="1"/>
  <c r="SG362" i="1"/>
  <c r="SG879" i="1"/>
  <c r="SG880" i="1"/>
  <c r="SG363" i="1"/>
  <c r="SG881" i="1"/>
  <c r="SG882" i="1"/>
  <c r="SG883" i="1"/>
  <c r="SG884" i="1"/>
  <c r="SG885" i="1"/>
  <c r="SG239" i="1"/>
  <c r="SG886" i="1"/>
  <c r="SG233" i="1"/>
  <c r="SG887" i="1"/>
  <c r="SG888" i="1"/>
  <c r="SG211" i="1"/>
  <c r="SG249" i="1"/>
  <c r="SG212" i="1"/>
  <c r="SG889" i="1"/>
  <c r="SG890" i="1"/>
  <c r="SG891" i="1"/>
  <c r="SG892" i="1"/>
  <c r="SG893" i="1"/>
  <c r="SG894" i="1"/>
  <c r="SG895" i="1"/>
  <c r="SG247" i="1"/>
  <c r="SG896" i="1"/>
  <c r="SG897" i="1"/>
  <c r="SG2" i="1"/>
</calcChain>
</file>

<file path=xl/sharedStrings.xml><?xml version="1.0" encoding="utf-8"?>
<sst xmlns="http://schemas.openxmlformats.org/spreadsheetml/2006/main" count="898" uniqueCount="898">
  <si>
    <t>ids</t>
  </si>
  <si>
    <t>frozenset({'223283.9.peg.1'})</t>
  </si>
  <si>
    <t>frozenset({'223283.9.peg.1290'})</t>
  </si>
  <si>
    <t>frozenset({'223283.9.peg.1455'})</t>
  </si>
  <si>
    <t>frozenset({'223283.9.peg.1494'})</t>
  </si>
  <si>
    <t>frozenset({'223283.9.peg.1497'})</t>
  </si>
  <si>
    <t>frozenset({'223283.9.peg.1522'})</t>
  </si>
  <si>
    <t>frozenset({'223283.9.peg.1560'})</t>
  </si>
  <si>
    <t>frozenset({'223283.9.peg.1575'})</t>
  </si>
  <si>
    <t>frozenset({'223283.9.peg.1577'})</t>
  </si>
  <si>
    <t>frozenset({'223283.9.peg.1663'})</t>
  </si>
  <si>
    <t>frozenset({'223283.9.peg.1773'})</t>
  </si>
  <si>
    <t>frozenset({'223283.9.peg.184'})</t>
  </si>
  <si>
    <t>frozenset({'223283.9.peg.1841'})</t>
  </si>
  <si>
    <t>frozenset({'223283.9.peg.1842'})</t>
  </si>
  <si>
    <t>frozenset({'223283.9.peg.1871'})</t>
  </si>
  <si>
    <t>frozenset({'223283.9.peg.190'})</t>
  </si>
  <si>
    <t>frozenset({'223283.9.peg.191'})</t>
  </si>
  <si>
    <t>frozenset({'223283.9.peg.2'})</t>
  </si>
  <si>
    <t>frozenset({'223283.9.peg.2197'})</t>
  </si>
  <si>
    <t>frozenset({'223283.9.peg.2413'})</t>
  </si>
  <si>
    <t>frozenset({'223283.9.peg.2415'})</t>
  </si>
  <si>
    <t>frozenset({'223283.9.peg.2416'})</t>
  </si>
  <si>
    <t>frozenset({'223283.9.peg.2417'})</t>
  </si>
  <si>
    <t>frozenset({'223283.9.peg.2418'})</t>
  </si>
  <si>
    <t>frozenset({'223283.9.peg.2657'})</t>
  </si>
  <si>
    <t>frozenset({'223283.9.peg.3424'})</t>
  </si>
  <si>
    <t>frozenset({'223283.9.peg.3599'})</t>
  </si>
  <si>
    <t>frozenset({'223283.9.peg.3735'})</t>
  </si>
  <si>
    <t>frozenset({'223283.9.peg.3748'})</t>
  </si>
  <si>
    <t>frozenset({'223283.9.peg.3813'})</t>
  </si>
  <si>
    <t>frozenset({'223283.9.peg.3834'})</t>
  </si>
  <si>
    <t>frozenset({'223283.9.peg.3923'})</t>
  </si>
  <si>
    <t>frozenset({'223283.9.peg.3927'})</t>
  </si>
  <si>
    <t>frozenset({'223283.9.peg.3932'})</t>
  </si>
  <si>
    <t>frozenset({'223283.9.peg.4'})</t>
  </si>
  <si>
    <t>frozenset({'223283.9.peg.4081'})</t>
  </si>
  <si>
    <t>frozenset({'223283.9.peg.4257'})</t>
  </si>
  <si>
    <t>frozenset({'223283.9.peg.4293'})</t>
  </si>
  <si>
    <t>frozenset({'223283.9.peg.4324'})</t>
  </si>
  <si>
    <t>frozenset({'223283.9.peg.4540'})</t>
  </si>
  <si>
    <t>frozenset({'223283.9.peg.4541'})</t>
  </si>
  <si>
    <t>frozenset({'223283.9.peg.4544'})</t>
  </si>
  <si>
    <t>frozenset({'223283.9.peg.4588'})</t>
  </si>
  <si>
    <t>frozenset({'223283.9.peg.4589'})</t>
  </si>
  <si>
    <t>frozenset({'223283.9.peg.4590'})</t>
  </si>
  <si>
    <t>frozenset({'223283.9.peg.4603'})</t>
  </si>
  <si>
    <t>frozenset({'223283.9.peg.4607'})</t>
  </si>
  <si>
    <t>frozenset({'223283.9.peg.4922'})</t>
  </si>
  <si>
    <t>frozenset({'223283.9.peg.4924'})</t>
  </si>
  <si>
    <t>frozenset({'223283.9.peg.5044'})</t>
  </si>
  <si>
    <t>frozenset({'223283.9.peg.5046'})</t>
  </si>
  <si>
    <t>frozenset({'223283.9.peg.5047'})</t>
  </si>
  <si>
    <t>frozenset({'223283.9.peg.5256'})</t>
  </si>
  <si>
    <t>frozenset({'223283.9.peg.5257'})</t>
  </si>
  <si>
    <t>frozenset({'223283.9.peg.5258'})</t>
  </si>
  <si>
    <t>frozenset({'223283.9.peg.547'})</t>
  </si>
  <si>
    <t>frozenset({'223283.9.peg.549'})</t>
  </si>
  <si>
    <t>frozenset({'223283.9.peg.5652'})</t>
  </si>
  <si>
    <t>frozenset({'223283.9.peg.5751'})</t>
  </si>
  <si>
    <t>frozenset({'223283.9.peg.5752'})</t>
  </si>
  <si>
    <t>frozenset({'223283.9.peg.613'})</t>
  </si>
  <si>
    <t>frozenset({'223283.9.peg.622'})</t>
  </si>
  <si>
    <t>frozenset({'223283.9.peg.623'})</t>
  </si>
  <si>
    <t>frozenset({'223283.9.peg.625'})</t>
  </si>
  <si>
    <t>frozenset({'223283.9.peg.626'})</t>
  </si>
  <si>
    <t>frozenset({'223283.9.peg.627'})</t>
  </si>
  <si>
    <t>frozenset({'223283.9.peg.628'})</t>
  </si>
  <si>
    <t>frozenset({'223283.9.peg.631'})</t>
  </si>
  <si>
    <t>frozenset({'223283.9.peg.632'})</t>
  </si>
  <si>
    <t>frozenset({'223283.9.peg.633'})</t>
  </si>
  <si>
    <t>frozenset({'223283.9.peg.634'})</t>
  </si>
  <si>
    <t>frozenset({'223283.9.peg.635'})</t>
  </si>
  <si>
    <t>frozenset({'223283.9.peg.636'})</t>
  </si>
  <si>
    <t>frozenset({'223283.9.peg.637'})</t>
  </si>
  <si>
    <t>frozenset({'223283.9.peg.638'})</t>
  </si>
  <si>
    <t>frozenset({'223283.9.peg.639'})</t>
  </si>
  <si>
    <t>frozenset({'223283.9.peg.640'})</t>
  </si>
  <si>
    <t>frozenset({'223283.9.peg.641'})</t>
  </si>
  <si>
    <t>frozenset({'223283.9.peg.642'})</t>
  </si>
  <si>
    <t>frozenset({'223283.9.peg.643'})</t>
  </si>
  <si>
    <t>frozenset({'223283.9.peg.644'})</t>
  </si>
  <si>
    <t>frozenset({'223283.9.peg.645'})</t>
  </si>
  <si>
    <t>frozenset({'223283.9.peg.646'})</t>
  </si>
  <si>
    <t>frozenset({'223283.9.peg.647'})</t>
  </si>
  <si>
    <t>frozenset({'223283.9.peg.648'})</t>
  </si>
  <si>
    <t>frozenset({'223283.9.peg.649'})</t>
  </si>
  <si>
    <t>frozenset({'223283.9.peg.650'})</t>
  </si>
  <si>
    <t>frozenset({'223283.9.peg.651'})</t>
  </si>
  <si>
    <t>frozenset({'223283.9.peg.653'})</t>
  </si>
  <si>
    <t>frozenset({'223283.9.peg.654'})</t>
  </si>
  <si>
    <t>frozenset({'223283.9.peg.655'})</t>
  </si>
  <si>
    <t>frozenset({'223283.9.peg.656'})</t>
  </si>
  <si>
    <t>frozenset({'223283.9.peg.657'})</t>
  </si>
  <si>
    <t>frozenset({'223283.9.peg.658'})</t>
  </si>
  <si>
    <t>frozenset({'223283.9.peg.662'})</t>
  </si>
  <si>
    <t>frozenset({'223283.9.peg.810'})</t>
  </si>
  <si>
    <t>frozenset({'223283.9.peg.811'})</t>
  </si>
  <si>
    <t>frozenset({'223283.9.peg.816'})</t>
  </si>
  <si>
    <t>frozenset({'223283.9.peg.819'})</t>
  </si>
  <si>
    <t>frozenset({'223283.9.peg.93'})</t>
  </si>
  <si>
    <t>frozenset({'223283.9.peg.94'})</t>
  </si>
  <si>
    <t>frozenset({'PAPTO_2706'})</t>
  </si>
  <si>
    <t>frozenset({'PSPTO_0062'})</t>
  </si>
  <si>
    <t>frozenset({'PSPTO_0073'})</t>
  </si>
  <si>
    <t>frozenset({'PSPTO_0075'})</t>
  </si>
  <si>
    <t>frozenset({'PSPTO_0080'})</t>
  </si>
  <si>
    <t>frozenset({'PSPTO_0082'})</t>
  </si>
  <si>
    <t>frozenset({'PSPTO_0083'})</t>
  </si>
  <si>
    <t>frozenset({'PSPTO_0085'})</t>
  </si>
  <si>
    <t>frozenset({'PSPTO_0092'})</t>
  </si>
  <si>
    <t>frozenset({'PSPTO_0095'})</t>
  </si>
  <si>
    <t>frozenset({'PSPTO_0103'})</t>
  </si>
  <si>
    <t>frozenset({'PSPTO_0109'})</t>
  </si>
  <si>
    <t>frozenset({'PSPTO_0118'})</t>
  </si>
  <si>
    <t>frozenset({'PSPTO_0125'})</t>
  </si>
  <si>
    <t>frozenset({'PSPTO_0128'})</t>
  </si>
  <si>
    <t>frozenset({'PSPTO_0129'})</t>
  </si>
  <si>
    <t>frozenset({'PSPTO_0158'})</t>
  </si>
  <si>
    <t>frozenset({'PSPTO_0159'})</t>
  </si>
  <si>
    <t>frozenset({'PSPTO_0169'})</t>
  </si>
  <si>
    <t>frozenset({'PSPTO_0170'})</t>
  </si>
  <si>
    <t>frozenset({'PSPTO_0182'})</t>
  </si>
  <si>
    <t>frozenset({'PSPTO_0186'})</t>
  </si>
  <si>
    <t>frozenset({'PSPTO_0187'})</t>
  </si>
  <si>
    <t>frozenset({'PSPTO_0209'})</t>
  </si>
  <si>
    <t>frozenset({'PSPTO_0218'})</t>
  </si>
  <si>
    <t>frozenset({'PSPTO_0221'})</t>
  </si>
  <si>
    <t>frozenset({'PSPTO_0224'})</t>
  </si>
  <si>
    <t>frozenset({'PSPTO_0225'})</t>
  </si>
  <si>
    <t>frozenset({'PSPTO_0230'})</t>
  </si>
  <si>
    <t>frozenset({'PSPTO_0233'})</t>
  </si>
  <si>
    <t>frozenset({'PSPTO_0239'})</t>
  </si>
  <si>
    <t>frozenset({'PSPTO_0257'})</t>
  </si>
  <si>
    <t>frozenset({'PSPTO_0258'})</t>
  </si>
  <si>
    <t>frozenset({'PSPTO_0259'})</t>
  </si>
  <si>
    <t>frozenset({'PSPTO_0272'})</t>
  </si>
  <si>
    <t>frozenset({'PSPTO_0300'})</t>
  </si>
  <si>
    <t>frozenset({'PSPTO_0301'})</t>
  </si>
  <si>
    <t>frozenset({'PSPTO_0305'})</t>
  </si>
  <si>
    <t>frozenset({'PSPTO_0308'})</t>
  </si>
  <si>
    <t>frozenset({'PSPTO_0309'})</t>
  </si>
  <si>
    <t>frozenset({'PSPTO_0310'})</t>
  </si>
  <si>
    <t>frozenset({'PSPTO_0311'})</t>
  </si>
  <si>
    <t>frozenset({'PSPTO_0323'})</t>
  </si>
  <si>
    <t>frozenset({'PSPTO_0325'})</t>
  </si>
  <si>
    <t>frozenset({'PSPTO_0338'})</t>
  </si>
  <si>
    <t>frozenset({'PSPTO_0357'})</t>
  </si>
  <si>
    <t>frozenset({'PSPTO_0359'})</t>
  </si>
  <si>
    <t>frozenset({'PSPTO_0364'})</t>
  </si>
  <si>
    <t>frozenset({'PSPTO_0366'})</t>
  </si>
  <si>
    <t>frozenset({'PSPTO_0383'})</t>
  </si>
  <si>
    <t>frozenset({'PSPTO_0385'})</t>
  </si>
  <si>
    <t>frozenset({'PSPTO_0386'})</t>
  </si>
  <si>
    <t>frozenset({'PSPTO_0387'})</t>
  </si>
  <si>
    <t>frozenset({'PSPTO_0390'})</t>
  </si>
  <si>
    <t>frozenset({'PSPTO_0396'})</t>
  </si>
  <si>
    <t>frozenset({'PSPTO_0397'})</t>
  </si>
  <si>
    <t>frozenset({'PSPTO_0401'})</t>
  </si>
  <si>
    <t>frozenset({'PSPTO_0410'})</t>
  </si>
  <si>
    <t>frozenset({'PSPTO_0417'})</t>
  </si>
  <si>
    <t>frozenset({'PSPTO_0434'})</t>
  </si>
  <si>
    <t>frozenset({'PSPTO_0437'})</t>
  </si>
  <si>
    <t>frozenset({'PSPTO_0455'})</t>
  </si>
  <si>
    <t>frozenset({'PSPTO_0457'})</t>
  </si>
  <si>
    <t>frozenset({'PSPTO_0458'})</t>
  </si>
  <si>
    <t>frozenset({'PSPTO_0459'})</t>
  </si>
  <si>
    <t>frozenset({'PSPTO_0460'})</t>
  </si>
  <si>
    <t>frozenset({'PSPTO_0461'})</t>
  </si>
  <si>
    <t>frozenset({'PSPTO_0480'})</t>
  </si>
  <si>
    <t>frozenset({'PSPTO_0486'})</t>
  </si>
  <si>
    <t>frozenset({'PSPTO_0487'})</t>
  </si>
  <si>
    <t>frozenset({'PSPTO_0488'})</t>
  </si>
  <si>
    <t>frozenset({'PSPTO_0489'})</t>
  </si>
  <si>
    <t>frozenset({'PSPTO_0490'})</t>
  </si>
  <si>
    <t>frozenset({'PSPTO_0494'})</t>
  </si>
  <si>
    <t>frozenset({'PSPTO_0495'})</t>
  </si>
  <si>
    <t>frozenset({'PSPTO_0498'})</t>
  </si>
  <si>
    <t>frozenset({'PSPTO_0500'})</t>
  </si>
  <si>
    <t>frozenset({'PSPTO_0510'})</t>
  </si>
  <si>
    <t>frozenset({'PSPTO_0511'})</t>
  </si>
  <si>
    <t>frozenset({'PSPTO_0512'})</t>
  </si>
  <si>
    <t>frozenset({'PSPTO_0513'})</t>
  </si>
  <si>
    <t>frozenset({'PSPTO_0518'})</t>
  </si>
  <si>
    <t>frozenset({'PSPTO_0541'})</t>
  </si>
  <si>
    <t>frozenset({'PSPTO_0542'})</t>
  </si>
  <si>
    <t>frozenset({'PSPTO_0543'})</t>
  </si>
  <si>
    <t>frozenset({'PSPTO_0549'})</t>
  </si>
  <si>
    <t>frozenset({'PSPTO_0554'})</t>
  </si>
  <si>
    <t>frozenset({'PSPTO_0566'})</t>
  </si>
  <si>
    <t>frozenset({'PSPTO_0568'})</t>
  </si>
  <si>
    <t>frozenset({'PSPTO_0592'})</t>
  </si>
  <si>
    <t>frozenset({'PSPTO_0593'})</t>
  </si>
  <si>
    <t>frozenset({'PSPTO_0594'})</t>
  </si>
  <si>
    <t>frozenset({'PSPTO_0598'})</t>
  </si>
  <si>
    <t>frozenset({'PSPTO_0601'})</t>
  </si>
  <si>
    <t>frozenset({'PSPTO_0604'})</t>
  </si>
  <si>
    <t>frozenset({'PSPTO_0611'})</t>
  </si>
  <si>
    <t>frozenset({'PSPTO_0676'})</t>
  </si>
  <si>
    <t>frozenset({'PSPTO_0678'})</t>
  </si>
  <si>
    <t>frozenset({'PSPTO_0690'})</t>
  </si>
  <si>
    <t>frozenset({'PSPTO_0691'})</t>
  </si>
  <si>
    <t>frozenset({'PSPTO_0692'})</t>
  </si>
  <si>
    <t>frozenset({'PSPTO_0693'})</t>
  </si>
  <si>
    <t>frozenset({'PSPTO_0696'})</t>
  </si>
  <si>
    <t>frozenset({'PSPTO_0698'})</t>
  </si>
  <si>
    <t>frozenset({'PSPTO_0699'})</t>
  </si>
  <si>
    <t>frozenset({'PSPTO_0701'})</t>
  </si>
  <si>
    <t>frozenset({'PSPTO_0722'})</t>
  </si>
  <si>
    <t>frozenset({'PSPTO_0726'})</t>
  </si>
  <si>
    <t>frozenset({'PSPTO_0727'})</t>
  </si>
  <si>
    <t>frozenset({'PSPTO_0728'})</t>
  </si>
  <si>
    <t>frozenset({'PSPTO_0730'})</t>
  </si>
  <si>
    <t>frozenset({'PSPTO_0740'})</t>
  </si>
  <si>
    <t>frozenset({'PSPTO_0744'})</t>
  </si>
  <si>
    <t>frozenset({'PSPTO_0750'})</t>
  </si>
  <si>
    <t>frozenset({'PSPTO_0757'})</t>
  </si>
  <si>
    <t>frozenset({'PSPTO_0764'})</t>
  </si>
  <si>
    <t>frozenset({'PSPTO_0766'})</t>
  </si>
  <si>
    <t>frozenset({'PSPTO_0772'})</t>
  </si>
  <si>
    <t>frozenset({'PSPTO_0774'})</t>
  </si>
  <si>
    <t>frozenset({'PSPTO_0775'})</t>
  </si>
  <si>
    <t>frozenset({'PSPTO_0782'})</t>
  </si>
  <si>
    <t>frozenset({'PSPTO_0783'})</t>
  </si>
  <si>
    <t>frozenset({'PSPTO_0787'})</t>
  </si>
  <si>
    <t>frozenset({'PSPTO_0793'})</t>
  </si>
  <si>
    <t>frozenset({'PSPTO_0800'})</t>
  </si>
  <si>
    <t>frozenset({'PSPTO_0805'})</t>
  </si>
  <si>
    <t>frozenset({'PSPTO_0809'})</t>
  </si>
  <si>
    <t>frozenset({'PSPTO_0817'})</t>
  </si>
  <si>
    <t>frozenset({'PSPTO_0873'})</t>
  </si>
  <si>
    <t>frozenset({'PSPTO_0885'})</t>
  </si>
  <si>
    <t>frozenset({'PSPTO_0886'})</t>
  </si>
  <si>
    <t>frozenset({'PSPTO_0887'})</t>
  </si>
  <si>
    <t>frozenset({'PSPTO_0888'})</t>
  </si>
  <si>
    <t>frozenset({'PSPTO_0889'})</t>
  </si>
  <si>
    <t>frozenset({'PSPTO_0890'})</t>
  </si>
  <si>
    <t>frozenset({'PSPTO_0917'})</t>
  </si>
  <si>
    <t>frozenset({'PSPTO_0923'})</t>
  </si>
  <si>
    <t>frozenset({'PSPTO_0948'})</t>
  </si>
  <si>
    <t>frozenset({'PSPTO_0954'})</t>
  </si>
  <si>
    <t>frozenset({'PSPTO_0955'})</t>
  </si>
  <si>
    <t>frozenset({'PSPTO_0956'})</t>
  </si>
  <si>
    <t>frozenset({'PSPTO_0957'})</t>
  </si>
  <si>
    <t>frozenset({'PSPTO_0959'})</t>
  </si>
  <si>
    <t>frozenset({'PSPTO_0960'})</t>
  </si>
  <si>
    <t>frozenset({'PSPTO_0961'})</t>
  </si>
  <si>
    <t>frozenset({'PSPTO_0962'})</t>
  </si>
  <si>
    <t>frozenset({'PSPTO_0967'})</t>
  </si>
  <si>
    <t>frozenset({'PSPTO_0981'})</t>
  </si>
  <si>
    <t>frozenset({'PSPTO_0982'})</t>
  </si>
  <si>
    <t>frozenset({'PSPTO_0983'})</t>
  </si>
  <si>
    <t>frozenset({'PSPTO_0984'})</t>
  </si>
  <si>
    <t>frozenset({'PSPTO_0994'})</t>
  </si>
  <si>
    <t>frozenset({'PSPTO_1005'})</t>
  </si>
  <si>
    <t>frozenset({'PSPTO_1010'})</t>
  </si>
  <si>
    <t>frozenset({'PSPTO_1024'})</t>
  </si>
  <si>
    <t>frozenset({'PSPTO_1041'})</t>
  </si>
  <si>
    <t>frozenset({'PSPTO_1052'})</t>
  </si>
  <si>
    <t>frozenset({'PSPTO_1053'})</t>
  </si>
  <si>
    <t>frozenset({'PSPTO_1056'})</t>
  </si>
  <si>
    <t>frozenset({'PSPTO_1077'})</t>
  </si>
  <si>
    <t>frozenset({'PSPTO_1078'})</t>
  </si>
  <si>
    <t>frozenset({'PSPTO_1079'})</t>
  </si>
  <si>
    <t>frozenset({'PSPTO_1080'})</t>
  </si>
  <si>
    <t>frozenset({'PSPTO_1081'})</t>
  </si>
  <si>
    <t>frozenset({'PSPTO_1104'})</t>
  </si>
  <si>
    <t>frozenset({'PSPTO_1105'})</t>
  </si>
  <si>
    <t>frozenset({'PSPTO_1108'})</t>
  </si>
  <si>
    <t>frozenset({'PSPTO_1112'})</t>
  </si>
  <si>
    <t>frozenset({'PSPTO_1128'})</t>
  </si>
  <si>
    <t>frozenset({'PSPTO_1131'})</t>
  </si>
  <si>
    <t>frozenset({'PSPTO_1135'})</t>
  </si>
  <si>
    <t>frozenset({'PSPTO_1136'})</t>
  </si>
  <si>
    <t>frozenset({'PSPTO_1148'})</t>
  </si>
  <si>
    <t>frozenset({'PSPTO_1153'})</t>
  </si>
  <si>
    <t>frozenset({'PSPTO_1156'})</t>
  </si>
  <si>
    <t>frozenset({'PSPTO_1169'})</t>
  </si>
  <si>
    <t>frozenset({'PSPTO_1174'})</t>
  </si>
  <si>
    <t>frozenset({'PSPTO_1178'})</t>
  </si>
  <si>
    <t>frozenset({'PSPTO_1182'})</t>
  </si>
  <si>
    <t>frozenset({'PSPTO_1196'})</t>
  </si>
  <si>
    <t>frozenset({'PSPTO_1207'})</t>
  </si>
  <si>
    <t>frozenset({'PSPTO_1215'})</t>
  </si>
  <si>
    <t>frozenset({'PSPTO_1243'})</t>
  </si>
  <si>
    <t>frozenset({'PSPTO_1264'})</t>
  </si>
  <si>
    <t>frozenset({'PSPTO_1287'})</t>
  </si>
  <si>
    <t>frozenset({'PSPTO_1288'})</t>
  </si>
  <si>
    <t>frozenset({'PSPTO_1289'})</t>
  </si>
  <si>
    <t>frozenset({'PSPTO_1292'})</t>
  </si>
  <si>
    <t>frozenset({'PSPTO_1293'})</t>
  </si>
  <si>
    <t>frozenset({'PSPTO_1294'})</t>
  </si>
  <si>
    <t>frozenset({'PSPTO_1295'})</t>
  </si>
  <si>
    <t>frozenset({'PSPTO_1302'})</t>
  </si>
  <si>
    <t>frozenset({'PSPTO_1325'})</t>
  </si>
  <si>
    <t>frozenset({'PSPTO_1326'})</t>
  </si>
  <si>
    <t>frozenset({'PSPTO_1327'})</t>
  </si>
  <si>
    <t>frozenset({'PSPTO_1329'})</t>
  </si>
  <si>
    <t>frozenset({'PSPTO_1332'})</t>
  </si>
  <si>
    <t>frozenset({'PSPTO_1340'})</t>
  </si>
  <si>
    <t>frozenset({'PSPTO_1349'})</t>
  </si>
  <si>
    <t>frozenset({'PSPTO_1354'})</t>
  </si>
  <si>
    <t>frozenset({'PSPTO_1356'})</t>
  </si>
  <si>
    <t>frozenset({'PSPTO_1361'})</t>
  </si>
  <si>
    <t>frozenset({'PSPTO_1421'})</t>
  </si>
  <si>
    <t>frozenset({'PSPTO_1423'})</t>
  </si>
  <si>
    <t>frozenset({'PSPTO_1428'})</t>
  </si>
  <si>
    <t>frozenset({'PSPTO_1430'})</t>
  </si>
  <si>
    <t>frozenset({'PSPTO_1434'})</t>
  </si>
  <si>
    <t>frozenset({'PSPTO_1440'})</t>
  </si>
  <si>
    <t>frozenset({'PSPTO_1444'})</t>
  </si>
  <si>
    <t>frozenset({'PSPTO_1449'})</t>
  </si>
  <si>
    <t>frozenset({'PSPTO_1450'})</t>
  </si>
  <si>
    <t>frozenset({'PSPTO_1455'})</t>
  </si>
  <si>
    <t>frozenset({'PSPTO_1459'})</t>
  </si>
  <si>
    <t>frozenset({'PSPTO_1468'})</t>
  </si>
  <si>
    <t>frozenset({'PSPTO_1480'})</t>
  </si>
  <si>
    <t>frozenset({'PSPTO_1508'})</t>
  </si>
  <si>
    <t>frozenset({'PSPTO_1509'})</t>
  </si>
  <si>
    <t>frozenset({'PSPTO_1520'})</t>
  </si>
  <si>
    <t>frozenset({'PSPTO_1523'})</t>
  </si>
  <si>
    <t>frozenset({'PSPTO_1536'})</t>
  </si>
  <si>
    <t>frozenset({'PSPTO_1538'})</t>
  </si>
  <si>
    <t>frozenset({'PSPTO_1539'})</t>
  </si>
  <si>
    <t>frozenset({'PSPTO_1540'})</t>
  </si>
  <si>
    <t>frozenset({'PSPTO_1542'})</t>
  </si>
  <si>
    <t>frozenset({'PSPTO_1546'})</t>
  </si>
  <si>
    <t>frozenset({'PSPTO_1547'})</t>
  </si>
  <si>
    <t>frozenset({'PSPTO_1550'})</t>
  </si>
  <si>
    <t>frozenset({'PSPTO_1552'})</t>
  </si>
  <si>
    <t>frozenset({'PSPTO_1553'})</t>
  </si>
  <si>
    <t>frozenset({'PSPTO_1554'})</t>
  </si>
  <si>
    <t>frozenset({'PSPTO_1556'})</t>
  </si>
  <si>
    <t>frozenset({'PSPTO_1558'})</t>
  </si>
  <si>
    <t>frozenset({'PSPTO_1560'})</t>
  </si>
  <si>
    <t>frozenset({'PSPTO_1562'})</t>
  </si>
  <si>
    <t>frozenset({'PSPTO_1582'})</t>
  </si>
  <si>
    <t>frozenset({'PSPTO_1633'})</t>
  </si>
  <si>
    <t>frozenset({'PSPTO_1661'})</t>
  </si>
  <si>
    <t>frozenset({'PSPTO_1669'})</t>
  </si>
  <si>
    <t>frozenset({'PSPTO_1670'})</t>
  </si>
  <si>
    <t>frozenset({'PSPTO_1671'})</t>
  </si>
  <si>
    <t>frozenset({'PSPTO_1675'})</t>
  </si>
  <si>
    <t>frozenset({'PSPTO_1682'})</t>
  </si>
  <si>
    <t>frozenset({'PSPTO_1692'})</t>
  </si>
  <si>
    <t>frozenset({'PSPTO_1694'})</t>
  </si>
  <si>
    <t>frozenset({'PSPTO_1695'})</t>
  </si>
  <si>
    <t>frozenset({'PSPTO_1699'})</t>
  </si>
  <si>
    <t>frozenset({'PSPTO_1700'})</t>
  </si>
  <si>
    <t>frozenset({'PSPTO_1708'})</t>
  </si>
  <si>
    <t>frozenset({'PSPTO_1711'})</t>
  </si>
  <si>
    <t>frozenset({'PSPTO_1712'})</t>
  </si>
  <si>
    <t>frozenset({'PSPTO_1713'})</t>
  </si>
  <si>
    <t>frozenset({'PSPTO_1714'})</t>
  </si>
  <si>
    <t>frozenset({'PSPTO_1715'})</t>
  </si>
  <si>
    <t>frozenset({'PSPTO_1716'})</t>
  </si>
  <si>
    <t>frozenset({'PSPTO_1717'})</t>
  </si>
  <si>
    <t>frozenset({'PSPTO_1731'})</t>
  </si>
  <si>
    <t>frozenset({'PSPTO_1742'})</t>
  </si>
  <si>
    <t>frozenset({'PSPTO_1744'})</t>
  </si>
  <si>
    <t>frozenset({'PSPTO_1746'})</t>
  </si>
  <si>
    <t>frozenset({'PSPTO_1747'})</t>
  </si>
  <si>
    <t>frozenset({'PSPTO_1748'})</t>
  </si>
  <si>
    <t>frozenset({'PSPTO_1749'})</t>
  </si>
  <si>
    <t>frozenset({'PSPTO_1754'})</t>
  </si>
  <si>
    <t>frozenset({'PSPTO_1756'})</t>
  </si>
  <si>
    <t>frozenset({'PSPTO_1760'})</t>
  </si>
  <si>
    <t>frozenset({'PSPTO_1779'})</t>
  </si>
  <si>
    <t>frozenset({'PSPTO_1798'})</t>
  </si>
  <si>
    <t>frozenset({'PSPTO_1821'})</t>
  </si>
  <si>
    <t>frozenset({'PSPTO_1825'})</t>
  </si>
  <si>
    <t>frozenset({'PSPTO_1826'})</t>
  </si>
  <si>
    <t>frozenset({'PSPTO_1827'})</t>
  </si>
  <si>
    <t>frozenset({'PSPTO_1828'})</t>
  </si>
  <si>
    <t>frozenset({'PSPTO_1830'})</t>
  </si>
  <si>
    <t>frozenset({'PSPTO_1832'})</t>
  </si>
  <si>
    <t>frozenset({'PSPTO_1833'})</t>
  </si>
  <si>
    <t>frozenset({'PSPTO_1834'})</t>
  </si>
  <si>
    <t>frozenset({'PSPTO_1835'})</t>
  </si>
  <si>
    <t>frozenset({'PSPTO_1836'})</t>
  </si>
  <si>
    <t>frozenset({'PSPTO_1838'})</t>
  </si>
  <si>
    <t>frozenset({'PSPTO_1841'})</t>
  </si>
  <si>
    <t>frozenset({'PSPTO_1843'})</t>
  </si>
  <si>
    <t>frozenset({'PSPTO_1846'})</t>
  </si>
  <si>
    <t>frozenset({'PSPTO_1852'})</t>
  </si>
  <si>
    <t>frozenset({'PSPTO_1859'})</t>
  </si>
  <si>
    <t>frozenset({'PSPTO_1861'})</t>
  </si>
  <si>
    <t>frozenset({'PSPTO_1880'})</t>
  </si>
  <si>
    <t>frozenset({'PSPTO_1881'})</t>
  </si>
  <si>
    <t>frozenset({'PSPTO_1886'})</t>
  </si>
  <si>
    <t>frozenset({'PSPTO_1890'})</t>
  </si>
  <si>
    <t>frozenset({'PSPTO_1891'})</t>
  </si>
  <si>
    <t>frozenset({'PSPTO_1907'})</t>
  </si>
  <si>
    <t>frozenset({'PSPTO_1909'})</t>
  </si>
  <si>
    <t>frozenset({'PSPTO_1930'})</t>
  </si>
  <si>
    <t>frozenset({'PSPTO_1990'})</t>
  </si>
  <si>
    <t>frozenset({'PSPTO_1993'})</t>
  </si>
  <si>
    <t>frozenset({'PSPTO_2016'})</t>
  </si>
  <si>
    <t>frozenset({'PSPTO_2019'})</t>
  </si>
  <si>
    <t>frozenset({'PSPTO_2022'})</t>
  </si>
  <si>
    <t>frozenset({'PSPTO_2026'})</t>
  </si>
  <si>
    <t>frozenset({'PSPTO_2028'})</t>
  </si>
  <si>
    <t>frozenset({'PSPTO_2035'})</t>
  </si>
  <si>
    <t>frozenset({'PSPTO_2039'})</t>
  </si>
  <si>
    <t>frozenset({'PSPTO_2043'})</t>
  </si>
  <si>
    <t>frozenset({'PSPTO_2045'})</t>
  </si>
  <si>
    <t>frozenset({'PSPTO_2046'})</t>
  </si>
  <si>
    <t>frozenset({'PSPTO_2047'})</t>
  </si>
  <si>
    <t>frozenset({'PSPTO_2055'})</t>
  </si>
  <si>
    <t>frozenset({'PSPTO_2065'})</t>
  </si>
  <si>
    <t>frozenset({'PSPTO_2100'})</t>
  </si>
  <si>
    <t>frozenset({'PSPTO_2106'})</t>
  </si>
  <si>
    <t>frozenset({'PSPTO_2119'})</t>
  </si>
  <si>
    <t>frozenset({'PSPTO_2136'})</t>
  </si>
  <si>
    <t>frozenset({'PSPTO_2163'})</t>
  </si>
  <si>
    <t>frozenset({'PSPTO_2168'})</t>
  </si>
  <si>
    <t>frozenset({'PSPTO_2173'})</t>
  </si>
  <si>
    <t>frozenset({'PSPTO_2174'})</t>
  </si>
  <si>
    <t>frozenset({'PSPTO_2175'})</t>
  </si>
  <si>
    <t>frozenset({'PSPTO_2177'})</t>
  </si>
  <si>
    <t>frozenset({'PSPTO_2178'})</t>
  </si>
  <si>
    <t>frozenset({'PSPTO_2179'})</t>
  </si>
  <si>
    <t>frozenset({'PSPTO_2194'})</t>
  </si>
  <si>
    <t>frozenset({'PSPTO_2195'})</t>
  </si>
  <si>
    <t>frozenset({'PSPTO_2196'})</t>
  </si>
  <si>
    <t>frozenset({'PSPTO_2197'})</t>
  </si>
  <si>
    <t>frozenset({'PSPTO_2198'})</t>
  </si>
  <si>
    <t>frozenset({'PSPTO_2199'})</t>
  </si>
  <si>
    <t>frozenset({'PSPTO_2200'})</t>
  </si>
  <si>
    <t>frozenset({'PSPTO_2201'})</t>
  </si>
  <si>
    <t>frozenset({'PSPTO_2202'})</t>
  </si>
  <si>
    <t>frozenset({'PSPTO_2203'})</t>
  </si>
  <si>
    <t>frozenset({'PSPTO_2206'})</t>
  </si>
  <si>
    <t>frozenset({'PSPTO_2210'})</t>
  </si>
  <si>
    <t>frozenset({'PSPTO_2213'})</t>
  </si>
  <si>
    <t>frozenset({'PSPTO_2215'})</t>
  </si>
  <si>
    <t>frozenset({'PSPTO_2242'})</t>
  </si>
  <si>
    <t>frozenset({'PSPTO_2244'})</t>
  </si>
  <si>
    <t>frozenset({'PSPTO_2268'})</t>
  </si>
  <si>
    <t>frozenset({'PSPTO_2275'})</t>
  </si>
  <si>
    <t>frozenset({'PSPTO_2277'})</t>
  </si>
  <si>
    <t>frozenset({'PSPTO_2280'})</t>
  </si>
  <si>
    <t>frozenset({'PSPTO_2281'})</t>
  </si>
  <si>
    <t>frozenset({'PSPTO_2282'})</t>
  </si>
  <si>
    <t>frozenset({'PSPTO_2287'})</t>
  </si>
  <si>
    <t>frozenset({'PSPTO_2292'})</t>
  </si>
  <si>
    <t>frozenset({'PSPTO_2294'})</t>
  </si>
  <si>
    <t>frozenset({'PSPTO_2300'})</t>
  </si>
  <si>
    <t>frozenset({'PSPTO_2301'})</t>
  </si>
  <si>
    <t>frozenset({'PSPTO_2302'})</t>
  </si>
  <si>
    <t>frozenset({'PSPTO_2309'})</t>
  </si>
  <si>
    <t>frozenset({'PSPTO_2338'})</t>
  </si>
  <si>
    <t>frozenset({'PSPTO_2339'})</t>
  </si>
  <si>
    <t>frozenset({'PSPTO_2341'})</t>
  </si>
  <si>
    <t>frozenset({'PSPTO_2345'})</t>
  </si>
  <si>
    <t>frozenset({'PSPTO_2346'})</t>
  </si>
  <si>
    <t>frozenset({'PSPTO_2348'})</t>
  </si>
  <si>
    <t>frozenset({'PSPTO_2367'})</t>
  </si>
  <si>
    <t>frozenset({'PSPTO_2368'})</t>
  </si>
  <si>
    <t>frozenset({'PSPTO_2369'})</t>
  </si>
  <si>
    <t>frozenset({'PSPTO_2371'})</t>
  </si>
  <si>
    <t>frozenset({'PSPTO_2373'})</t>
  </si>
  <si>
    <t>frozenset({'PSPTO_2396'})</t>
  </si>
  <si>
    <t>frozenset({'PSPTO_2397'})</t>
  </si>
  <si>
    <t>frozenset({'PSPTO_2401'})</t>
  </si>
  <si>
    <t>frozenset({'PSPTO_2402'})</t>
  </si>
  <si>
    <t>frozenset({'PSPTO_2411'})</t>
  </si>
  <si>
    <t>frozenset({'PSPTO_2421'})</t>
  </si>
  <si>
    <t>frozenset({'PSPTO_2453'})</t>
  </si>
  <si>
    <t>frozenset({'PSPTO_2464'})</t>
  </si>
  <si>
    <t>frozenset({'PSPTO_2470'})</t>
  </si>
  <si>
    <t>frozenset({'PSPTO_2488'})</t>
  </si>
  <si>
    <t>frozenset({'PSPTO_2499'})</t>
  </si>
  <si>
    <t>frozenset({'PSPTO_2510'})</t>
  </si>
  <si>
    <t>frozenset({'PSPTO_2566'})</t>
  </si>
  <si>
    <t>frozenset({'PSPTO_2568'})</t>
  </si>
  <si>
    <t>frozenset({'PSPTO_2572'})</t>
  </si>
  <si>
    <t>frozenset({'PSPTO_2595'})</t>
  </si>
  <si>
    <t>frozenset({'PSPTO_2618'})</t>
  </si>
  <si>
    <t>frozenset({'PSPTO_2627'})</t>
  </si>
  <si>
    <t>frozenset({'PSPTO_2628'})</t>
  </si>
  <si>
    <t>frozenset({'PSPTO_2629'})</t>
  </si>
  <si>
    <t>frozenset({'PSPTO_2630'})</t>
  </si>
  <si>
    <t>frozenset({'PSPTO_2632'})</t>
  </si>
  <si>
    <t>frozenset({'PSPTO_2637'})</t>
  </si>
  <si>
    <t>frozenset({'PSPTO_2638'})</t>
  </si>
  <si>
    <t>frozenset({'PSPTO_2639'})</t>
  </si>
  <si>
    <t>frozenset({'PSPTO_2640'})</t>
  </si>
  <si>
    <t>frozenset({'PSPTO_2645'})</t>
  </si>
  <si>
    <t>frozenset({'PSPTO_2654'})</t>
  </si>
  <si>
    <t>frozenset({'PSPTO_2655'})</t>
  </si>
  <si>
    <t>frozenset({'PSPTO_2656'})</t>
  </si>
  <si>
    <t>frozenset({'PSPTO_2662'})</t>
  </si>
  <si>
    <t>frozenset({'PSPTO_2668'})</t>
  </si>
  <si>
    <t>frozenset({'PSPTO_2680'})</t>
  </si>
  <si>
    <t>frozenset({'PSPTO_2685'})</t>
  </si>
  <si>
    <t>frozenset({'PSPTO_2697'})</t>
  </si>
  <si>
    <t>frozenset({'PSPTO_2701'})</t>
  </si>
  <si>
    <t>frozenset({'PSPTO_2702'})</t>
  </si>
  <si>
    <t>frozenset({'PSPTO_2703'})</t>
  </si>
  <si>
    <t>frozenset({'PSPTO_2705'})</t>
  </si>
  <si>
    <t>frozenset({'PSPTO_2706'})</t>
  </si>
  <si>
    <t>frozenset({'PSPTO_2707'})</t>
  </si>
  <si>
    <t>frozenset({'PSPTO_2709'})</t>
  </si>
  <si>
    <t>frozenset({'PSPTO_2719'})</t>
  </si>
  <si>
    <t>frozenset({'PSPTO_2723'})</t>
  </si>
  <si>
    <t>frozenset({'PSPTO_2730'})</t>
  </si>
  <si>
    <t>frozenset({'PSPTO_2732'})</t>
  </si>
  <si>
    <t>frozenset({'PSPTO_2736'})</t>
  </si>
  <si>
    <t>frozenset({'PSPTO_2737'})</t>
  </si>
  <si>
    <t>frozenset({'PSPTO_2738'})</t>
  </si>
  <si>
    <t>frozenset({'PSPTO_2739'})</t>
  </si>
  <si>
    <t>frozenset({'PSPTO_2742'})</t>
  </si>
  <si>
    <t>frozenset({'PSPTO_2760'})</t>
  </si>
  <si>
    <t>frozenset({'PSPTO_2761'})</t>
  </si>
  <si>
    <t>frozenset({'PSPTO_2762'})</t>
  </si>
  <si>
    <t>frozenset({'PSPTO_2782'})</t>
  </si>
  <si>
    <t>frozenset({'PSPTO_2786'})</t>
  </si>
  <si>
    <t>frozenset({'PSPTO_2787'})</t>
  </si>
  <si>
    <t>frozenset({'PSPTO_2788'})</t>
  </si>
  <si>
    <t>frozenset({'PSPTO_2809'})</t>
  </si>
  <si>
    <t>frozenset({'PSPTO_2818'})</t>
  </si>
  <si>
    <t>frozenset({'PSPTO_2825'})</t>
  </si>
  <si>
    <t>frozenset({'PSPTO_2862'})</t>
  </si>
  <si>
    <t>frozenset({'PSPTO_2863'})</t>
  </si>
  <si>
    <t>frozenset({'PSPTO_2900'})</t>
  </si>
  <si>
    <t>frozenset({'PSPTO_2910'})</t>
  </si>
  <si>
    <t>frozenset({'PSPTO_2911'})</t>
  </si>
  <si>
    <t>frozenset({'PSPTO_2912'})</t>
  </si>
  <si>
    <t>frozenset({'PSPTO_2913'})</t>
  </si>
  <si>
    <t>frozenset({'PSPTO_2914'})</t>
  </si>
  <si>
    <t>frozenset({'PSPTO_2915'})</t>
  </si>
  <si>
    <t>frozenset({'PSPTO_2916'})</t>
  </si>
  <si>
    <t>frozenset({'PSPTO_2917'})</t>
  </si>
  <si>
    <t>frozenset({'PSPTO_2921'})</t>
  </si>
  <si>
    <t>frozenset({'PSPTO_2922'})</t>
  </si>
  <si>
    <t>frozenset({'PSPTO_2925'})</t>
  </si>
  <si>
    <t>frozenset({'PSPTO_2936'})</t>
  </si>
  <si>
    <t>frozenset({'PSPTO_2940'})</t>
  </si>
  <si>
    <t>frozenset({'PSPTO_2943'})</t>
  </si>
  <si>
    <t>frozenset({'PSPTO_2944'})</t>
  </si>
  <si>
    <t>frozenset({'PSPTO_2950'})</t>
  </si>
  <si>
    <t>frozenset({'PSPTO_2981'})</t>
  </si>
  <si>
    <t>frozenset({'PSPTO_3002'})</t>
  </si>
  <si>
    <t>frozenset({'PSPTO_3007'})</t>
  </si>
  <si>
    <t>frozenset({'PSPTO_3009'})</t>
  </si>
  <si>
    <t>frozenset({'PSPTO_3022'})</t>
  </si>
  <si>
    <t>frozenset({'PSPTO_3027'})</t>
  </si>
  <si>
    <t>frozenset({'PSPTO_3035'})</t>
  </si>
  <si>
    <t>frozenset({'PSPTO_3043'})</t>
  </si>
  <si>
    <t>frozenset({'PSPTO_3047'})</t>
  </si>
  <si>
    <t>frozenset({'PSPTO_3048'})</t>
  </si>
  <si>
    <t>frozenset({'PSPTO_3054'})</t>
  </si>
  <si>
    <t>frozenset({'PSPTO_3062'})</t>
  </si>
  <si>
    <t>frozenset({'PSPTO_3063'})</t>
  </si>
  <si>
    <t>frozenset({'PSPTO_3106'})</t>
  </si>
  <si>
    <t>frozenset({'PSPTO_3113'})</t>
  </si>
  <si>
    <t>frozenset({'PSPTO_3122'})</t>
  </si>
  <si>
    <t>frozenset({'PSPTO_3125'})</t>
  </si>
  <si>
    <t>frozenset({'PSPTO_3126'})</t>
  </si>
  <si>
    <t>frozenset({'PSPTO_3149'})</t>
  </si>
  <si>
    <t>frozenset({'PSPTO_3154'})</t>
  </si>
  <si>
    <t>frozenset({'PSPTO_3163'})</t>
  </si>
  <si>
    <t>frozenset({'PSPTO_3164'})</t>
  </si>
  <si>
    <t>frozenset({'PSPTO_3190'})</t>
  </si>
  <si>
    <t>frozenset({'PSPTO_3204'})</t>
  </si>
  <si>
    <t>frozenset({'PSPTO_3205'})</t>
  </si>
  <si>
    <t>frozenset({'PSPTO_3262'})</t>
  </si>
  <si>
    <t>frozenset({'PSPTO_3263'})</t>
  </si>
  <si>
    <t>frozenset({'PSPTO_3280'})</t>
  </si>
  <si>
    <t>frozenset({'PSPTO_3285'})</t>
  </si>
  <si>
    <t>frozenset({'PSPTO_3318'})</t>
  </si>
  <si>
    <t>frozenset({'PSPTO_3336'})</t>
  </si>
  <si>
    <t>frozenset({'PSPTO_3344'})</t>
  </si>
  <si>
    <t>frozenset({'PSPTO_3356'})</t>
  </si>
  <si>
    <t>frozenset({'PSPTO_3360'})</t>
  </si>
  <si>
    <t>frozenset({'PSPTO_3364'})</t>
  </si>
  <si>
    <t>frozenset({'PSPTO_3367'})</t>
  </si>
  <si>
    <t>frozenset({'PSPTO_3368'})</t>
  </si>
  <si>
    <t>frozenset({'PSPTO_3369'})</t>
  </si>
  <si>
    <t>frozenset({'PSPTO_3370'})</t>
  </si>
  <si>
    <t>frozenset({'PSPTO_3371'})</t>
  </si>
  <si>
    <t>frozenset({'PSPTO_3374'})</t>
  </si>
  <si>
    <t>frozenset({'PSPTO_3375'})</t>
  </si>
  <si>
    <t>frozenset({'PSPTO_3376'})</t>
  </si>
  <si>
    <t>frozenset({'PSPTO_3377'})</t>
  </si>
  <si>
    <t>frozenset({'PSPTO_3446'})</t>
  </si>
  <si>
    <t>frozenset({'PSPTO_3447'})</t>
  </si>
  <si>
    <t>frozenset({'PSPTO_3455'})</t>
  </si>
  <si>
    <t>frozenset({'PSPTO_3461'})</t>
  </si>
  <si>
    <t>frozenset({'PSPTO_3463'})</t>
  </si>
  <si>
    <t>frozenset({'PSPTO_3488'})</t>
  </si>
  <si>
    <t>frozenset({'PSPTO_3489'})</t>
  </si>
  <si>
    <t>frozenset({'PSPTO_3490'})</t>
  </si>
  <si>
    <t>frozenset({'PSPTO_3493'})</t>
  </si>
  <si>
    <t>frozenset({'PSPTO_3494'})</t>
  </si>
  <si>
    <t>frozenset({'PSPTO_3503'})</t>
  </si>
  <si>
    <t>frozenset({'PSPTO_3516'})</t>
  </si>
  <si>
    <t>frozenset({'PSPTO_3517'})</t>
  </si>
  <si>
    <t>frozenset({'PSPTO_3550'})</t>
  </si>
  <si>
    <t>frozenset({'PSPTO_3551'})</t>
  </si>
  <si>
    <t>frozenset({'PSPTO_3553'})</t>
  </si>
  <si>
    <t>frozenset({'PSPTO_3554'})</t>
  </si>
  <si>
    <t>frozenset({'PSPTO_3555'})</t>
  </si>
  <si>
    <t>frozenset({'PSPTO_3556'})</t>
  </si>
  <si>
    <t>frozenset({'PSPTO_3559'})</t>
  </si>
  <si>
    <t>frozenset({'PSPTO_3564'})</t>
  </si>
  <si>
    <t>frozenset({'PSPTO_3593'})</t>
  </si>
  <si>
    <t>frozenset({'PSPTO_3600'})</t>
  </si>
  <si>
    <t>frozenset({'PSPTO_3644'})</t>
  </si>
  <si>
    <t>frozenset({'PSPTO_3660'})</t>
  </si>
  <si>
    <t>frozenset({'PSPTO_3661'})</t>
  </si>
  <si>
    <t>frozenset({'PSPTO_3662'})</t>
  </si>
  <si>
    <t>frozenset({'PSPTO_3668'})</t>
  </si>
  <si>
    <t>frozenset({'PSPTO_3669'})</t>
  </si>
  <si>
    <t>frozenset({'PSPTO_3675'})</t>
  </si>
  <si>
    <t>frozenset({'PSPTO_3702'})</t>
  </si>
  <si>
    <t>frozenset({'PSPTO_3705'})</t>
  </si>
  <si>
    <t>frozenset({'PSPTO_3706'})</t>
  </si>
  <si>
    <t>frozenset({'PSPTO_3721'})</t>
  </si>
  <si>
    <t>frozenset({'PSPTO_3733'})</t>
  </si>
  <si>
    <t>frozenset({'PSPTO_3745'})</t>
  </si>
  <si>
    <t>frozenset({'PSPTO_3752'})</t>
  </si>
  <si>
    <t>frozenset({'PSPTO_3757'})</t>
  </si>
  <si>
    <t>frozenset({'PSPTO_3788'})</t>
  </si>
  <si>
    <t>frozenset({'PSPTO_3793'})</t>
  </si>
  <si>
    <t>frozenset({'PSPTO_3802'})</t>
  </si>
  <si>
    <t>frozenset({'PSPTO_3806'})</t>
  </si>
  <si>
    <t>frozenset({'PSPTO_3809'})</t>
  </si>
  <si>
    <t>frozenset({'PSPTO_3810'})</t>
  </si>
  <si>
    <t>frozenset({'PSPTO_3811'})</t>
  </si>
  <si>
    <t>frozenset({'PSPTO_3814'})</t>
  </si>
  <si>
    <t>frozenset({'PSPTO_3815'})</t>
  </si>
  <si>
    <t>frozenset({'PSPTO_3816'})</t>
  </si>
  <si>
    <t>frozenset({'PSPTO_3817'})</t>
  </si>
  <si>
    <t>frozenset({'PSPTO_3827'})</t>
  </si>
  <si>
    <t>frozenset({'PSPTO_3829'})</t>
  </si>
  <si>
    <t>frozenset({'PSPTO_3830'})</t>
  </si>
  <si>
    <t>frozenset({'PSPTO_3832'})</t>
  </si>
  <si>
    <t>frozenset({'PSPTO_3833'})</t>
  </si>
  <si>
    <t>frozenset({'PSPTO_3834'})</t>
  </si>
  <si>
    <t>frozenset({'PSPTO_3840'})</t>
  </si>
  <si>
    <t>frozenset({'PSPTO_3842'})</t>
  </si>
  <si>
    <t>frozenset({'PSPTO_3843'})</t>
  </si>
  <si>
    <t>frozenset({'PSPTO_3860'})</t>
  </si>
  <si>
    <t>frozenset({'PSPTO_3862'})</t>
  </si>
  <si>
    <t>frozenset({'PSPTO_3871'})</t>
  </si>
  <si>
    <t>frozenset({'PSPTO_3880'})</t>
  </si>
  <si>
    <t>frozenset({'PSPTO_3881'})</t>
  </si>
  <si>
    <t>frozenset({'PSPTO_3899'})</t>
  </si>
  <si>
    <t>frozenset({'PSPTO_3902'})</t>
  </si>
  <si>
    <t>frozenset({'PSPTO_3924'})</t>
  </si>
  <si>
    <t>frozenset({'PSPTO_3950'})</t>
  </si>
  <si>
    <t>frozenset({'PSPTO_3953'})</t>
  </si>
  <si>
    <t>frozenset({'PSPTO_3959'})</t>
  </si>
  <si>
    <t>frozenset({'PSPTO_4024'})</t>
  </si>
  <si>
    <t>frozenset({'PSPTO_4026'})</t>
  </si>
  <si>
    <t>frozenset({'PSPTO_4063'})</t>
  </si>
  <si>
    <t>frozenset({'PSPTO_4097'})</t>
  </si>
  <si>
    <t>frozenset({'PSPTO_4098'})</t>
  </si>
  <si>
    <t>frozenset({'PSPTO_4108'})</t>
  </si>
  <si>
    <t>frozenset({'PSPTO_4109'})</t>
  </si>
  <si>
    <t>frozenset({'PSPTO_4110'})</t>
  </si>
  <si>
    <t>frozenset({'PSPTO_4111'})</t>
  </si>
  <si>
    <t>frozenset({'PSPTO_4112'})</t>
  </si>
  <si>
    <t>frozenset({'PSPTO_4116'})</t>
  </si>
  <si>
    <t>frozenset({'PSPTO_4144'})</t>
  </si>
  <si>
    <t>frozenset({'PSPTO_4155'})</t>
  </si>
  <si>
    <t>frozenset({'PSPTO_4161'})</t>
  </si>
  <si>
    <t>frozenset({'PSPTO_4164'})</t>
  </si>
  <si>
    <t>frozenset({'PSPTO_4167'})</t>
  </si>
  <si>
    <t>frozenset({'PSPTO_4168'})</t>
  </si>
  <si>
    <t>frozenset({'PSPTO_4170'})</t>
  </si>
  <si>
    <t>frozenset({'PSPTO_4179'})</t>
  </si>
  <si>
    <t>frozenset({'PSPTO_4182'})</t>
  </si>
  <si>
    <t>frozenset({'PSPTO_4225'})</t>
  </si>
  <si>
    <t>frozenset({'PSPTO_4235'})</t>
  </si>
  <si>
    <t>frozenset({'PSPTO_4248'})</t>
  </si>
  <si>
    <t>frozenset({'PSPTO_4254'})</t>
  </si>
  <si>
    <t>frozenset({'PSPTO_4265'})</t>
  </si>
  <si>
    <t>frozenset({'PSPTO_4290'})</t>
  </si>
  <si>
    <t>frozenset({'PSPTO_4307'})</t>
  </si>
  <si>
    <t>frozenset({'PSPTO_4312'})</t>
  </si>
  <si>
    <t>frozenset({'PSPTO_4314'})</t>
  </si>
  <si>
    <t>frozenset({'PSPTO_4337'})</t>
  </si>
  <si>
    <t>frozenset({'PSPTO_4339'})</t>
  </si>
  <si>
    <t>frozenset({'PSPTO_4354'})</t>
  </si>
  <si>
    <t>frozenset({'PSPTO_4363'})</t>
  </si>
  <si>
    <t>frozenset({'PSPTO_4394'})</t>
  </si>
  <si>
    <t>frozenset({'PSPTO_4396'})</t>
  </si>
  <si>
    <t>frozenset({'PSPTO_4397'})</t>
  </si>
  <si>
    <t>frozenset({'PSPTO_4399'})</t>
  </si>
  <si>
    <t>frozenset({'PSPTO_4402'})</t>
  </si>
  <si>
    <t>frozenset({'PSPTO_4406'})</t>
  </si>
  <si>
    <t>frozenset({'PSPTO_4407'})</t>
  </si>
  <si>
    <t>frozenset({'PSPTO_4408'})</t>
  </si>
  <si>
    <t>frozenset({'PSPTO_4410'})</t>
  </si>
  <si>
    <t>frozenset({'PSPTO_4411'})</t>
  </si>
  <si>
    <t>frozenset({'PSPTO_4413'})</t>
  </si>
  <si>
    <t>frozenset({'PSPTO_4432'})</t>
  </si>
  <si>
    <t>frozenset({'PSPTO_4433'})</t>
  </si>
  <si>
    <t>frozenset({'PSPTO_4438'})</t>
  </si>
  <si>
    <t>frozenset({'PSPTO_4439'})</t>
  </si>
  <si>
    <t>frozenset({'PSPTO_4441'})</t>
  </si>
  <si>
    <t>frozenset({'PSPTO_4448'})</t>
  </si>
  <si>
    <t>frozenset({'PSPTO_4449'})</t>
  </si>
  <si>
    <t>frozenset({'PSPTO_4459'})</t>
  </si>
  <si>
    <t>frozenset({'PSPTO_4461'})</t>
  </si>
  <si>
    <t>frozenset({'PSPTO_4480'})</t>
  </si>
  <si>
    <t>frozenset({'PSPTO_4494'})</t>
  </si>
  <si>
    <t>frozenset({'PSPTO_4495'})</t>
  </si>
  <si>
    <t>frozenset({'PSPTO_4496'})</t>
  </si>
  <si>
    <t>frozenset({'PSPTO_4501'})</t>
  </si>
  <si>
    <t>frozenset({'PSPTO_4502'})</t>
  </si>
  <si>
    <t>frozenset({'PSPTO_4503'})</t>
  </si>
  <si>
    <t>frozenset({'PSPTO_4517'})</t>
  </si>
  <si>
    <t>frozenset({'PSPTO_4526'})</t>
  </si>
  <si>
    <t>frozenset({'PSPTO_4547'})</t>
  </si>
  <si>
    <t>frozenset({'PSPTO_4548'})</t>
  </si>
  <si>
    <t>frozenset({'PSPTO_4549'})</t>
  </si>
  <si>
    <t>frozenset({'PSPTO_4562'})</t>
  </si>
  <si>
    <t>frozenset({'PSPTO_4563'})</t>
  </si>
  <si>
    <t>frozenset({'PSPTO_4564'})</t>
  </si>
  <si>
    <t>frozenset({'PSPTO_4569'})</t>
  </si>
  <si>
    <t>frozenset({'PSPTO_4572'})</t>
  </si>
  <si>
    <t>frozenset({'PSPTO_4632'})</t>
  </si>
  <si>
    <t>frozenset({'PSPTO_4650'})</t>
  </si>
  <si>
    <t>frozenset({'PSPTO_4651'})</t>
  </si>
  <si>
    <t>frozenset({'PSPTO_4652'})</t>
  </si>
  <si>
    <t>frozenset({'PSPTO_4653'})</t>
  </si>
  <si>
    <t>frozenset({'PSPTO_4660'})</t>
  </si>
  <si>
    <t>frozenset({'PSPTO_4686'})</t>
  </si>
  <si>
    <t>frozenset({'PSPTO_4687'})</t>
  </si>
  <si>
    <t>frozenset({'PSPTO_4795'})</t>
  </si>
  <si>
    <t>frozenset({'PSPTO_4798'})</t>
  </si>
  <si>
    <t>frozenset({'PSPTO_4799'})</t>
  </si>
  <si>
    <t>frozenset({'PSPTO_4800'})</t>
  </si>
  <si>
    <t>frozenset({'PSPTO_4807'})</t>
  </si>
  <si>
    <t>frozenset({'PSPTO_4825'})</t>
  </si>
  <si>
    <t>frozenset({'PSPTO_4828'})</t>
  </si>
  <si>
    <t>frozenset({'PSPTO_4829'})</t>
  </si>
  <si>
    <t>frozenset({'PSPTO_4842'})</t>
  </si>
  <si>
    <t>frozenset({'PSPTO_4859'})</t>
  </si>
  <si>
    <t>frozenset({'PSPTO_4860'})</t>
  </si>
  <si>
    <t>frozenset({'PSPTO_4861'})</t>
  </si>
  <si>
    <t>frozenset({'PSPTO_4866'})</t>
  </si>
  <si>
    <t>frozenset({'PSPTO_4867'})</t>
  </si>
  <si>
    <t>frozenset({'PSPTO_4874'})</t>
  </si>
  <si>
    <t>frozenset({'PSPTO_4875'})</t>
  </si>
  <si>
    <t>frozenset({'PSPTO_4876'})</t>
  </si>
  <si>
    <t>frozenset({'PSPTO_4877'})</t>
  </si>
  <si>
    <t>frozenset({'PSPTO_4878'})</t>
  </si>
  <si>
    <t>frozenset({'PSPTO_4880'})</t>
  </si>
  <si>
    <t>frozenset({'PSPTO_4891'})</t>
  </si>
  <si>
    <t>frozenset({'PSPTO_4892'})</t>
  </si>
  <si>
    <t>frozenset({'PSPTO_4894'})</t>
  </si>
  <si>
    <t>frozenset({'PSPTO_4895'})</t>
  </si>
  <si>
    <t>frozenset({'PSPTO_4908'})</t>
  </si>
  <si>
    <t>frozenset({'PSPTO_4914'})</t>
  </si>
  <si>
    <t>frozenset({'PSPTO_4915'})</t>
  </si>
  <si>
    <t>frozenset({'PSPTO_4916'})</t>
  </si>
  <si>
    <t>frozenset({'PSPTO_4917'})</t>
  </si>
  <si>
    <t>frozenset({'PSPTO_4918'})</t>
  </si>
  <si>
    <t>frozenset({'PSPTO_4919'})</t>
  </si>
  <si>
    <t>frozenset({'PSPTO_4921'})</t>
  </si>
  <si>
    <t>frozenset({'PSPTO_4922'})</t>
  </si>
  <si>
    <t>frozenset({'PSPTO_4937'})</t>
  </si>
  <si>
    <t>frozenset({'PSPTO_4943'})</t>
  </si>
  <si>
    <t>frozenset({'PSPTO_4945'})</t>
  </si>
  <si>
    <t>frozenset({'PSPTO_4951'})</t>
  </si>
  <si>
    <t>frozenset({'PSPTO_4955'})</t>
  </si>
  <si>
    <t>frozenset({'PSPTO_4965'})</t>
  </si>
  <si>
    <t>frozenset({'PSPTO_4975'})</t>
  </si>
  <si>
    <t>frozenset({'PSPTO_4976'})</t>
  </si>
  <si>
    <t>frozenset({'PSPTO_4978'})</t>
  </si>
  <si>
    <t>frozenset({'PSPTO_4983'})</t>
  </si>
  <si>
    <t>frozenset({'PSPTO_4991'})</t>
  </si>
  <si>
    <t>frozenset({'PSPTO_5001'})</t>
  </si>
  <si>
    <t>frozenset({'PSPTO_5002'})</t>
  </si>
  <si>
    <t>frozenset({'PSPTO_5003'})</t>
  </si>
  <si>
    <t>frozenset({'PSPTO_5005'})</t>
  </si>
  <si>
    <t>frozenset({'PSPTO_5006'})</t>
  </si>
  <si>
    <t>frozenset({'PSPTO_5016'})</t>
  </si>
  <si>
    <t>frozenset({'PSPTO_5017'})</t>
  </si>
  <si>
    <t>frozenset({'PSPTO_5023'})</t>
  </si>
  <si>
    <t>frozenset({'PSPTO_5035'})</t>
  </si>
  <si>
    <t>frozenset({'PSPTO_5040'})</t>
  </si>
  <si>
    <t>frozenset({'PSPTO_5041'})</t>
  </si>
  <si>
    <t>frozenset({'PSPTO_5047'})</t>
  </si>
  <si>
    <t>frozenset({'PSPTO_5049'})</t>
  </si>
  <si>
    <t>frozenset({'PSPTO_5051'})</t>
  </si>
  <si>
    <t>frozenset({'PSPTO_5057'})</t>
  </si>
  <si>
    <t>frozenset({'PSPTO_5058'})</t>
  </si>
  <si>
    <t>frozenset({'PSPTO_5060'})</t>
  </si>
  <si>
    <t>frozenset({'PSPTO_5062'})</t>
  </si>
  <si>
    <t>frozenset({'PSPTO_5064'})</t>
  </si>
  <si>
    <t>frozenset({'PSPTO_5068'})</t>
  </si>
  <si>
    <t>frozenset({'PSPTO_5069'})</t>
  </si>
  <si>
    <t>frozenset({'PSPTO_5074'})</t>
  </si>
  <si>
    <t>frozenset({'PSPTO_5079'})</t>
  </si>
  <si>
    <t>frozenset({'PSPTO_5080'})</t>
  </si>
  <si>
    <t>frozenset({'PSPTO_5083'})</t>
  </si>
  <si>
    <t>frozenset({'PSPTO_5085'})</t>
  </si>
  <si>
    <t>frozenset({'PSPTO_5092'})</t>
  </si>
  <si>
    <t>frozenset({'PSPTO_5100'})</t>
  </si>
  <si>
    <t>frozenset({'PSPTO_5110'})</t>
  </si>
  <si>
    <t>frozenset({'PSPTO_5118'})</t>
  </si>
  <si>
    <t>frozenset({'PSPTO_5121'})</t>
  </si>
  <si>
    <t>frozenset({'PSPTO_5126'})</t>
  </si>
  <si>
    <t>frozenset({'PSPTO_5127'})</t>
  </si>
  <si>
    <t>frozenset({'PSPTO_5134'})</t>
  </si>
  <si>
    <t>frozenset({'PSPTO_5150'})</t>
  </si>
  <si>
    <t>frozenset({'PSPTO_5153'})</t>
  </si>
  <si>
    <t>frozenset({'PSPTO_5154'})</t>
  </si>
  <si>
    <t>frozenset({'PSPTO_5168'})</t>
  </si>
  <si>
    <t>frozenset({'PSPTO_5171'})</t>
  </si>
  <si>
    <t>frozenset({'PSPTO_5178'})</t>
  </si>
  <si>
    <t>frozenset({'PSPTO_5187'})</t>
  </si>
  <si>
    <t>frozenset({'PSPTO_5188'})</t>
  </si>
  <si>
    <t>frozenset({'PSPTO_5189'})</t>
  </si>
  <si>
    <t>frozenset({'PSPTO_5221'})</t>
  </si>
  <si>
    <t>frozenset({'PSPTO_5222'})</t>
  </si>
  <si>
    <t>frozenset({'PSPTO_5227'})</t>
  </si>
  <si>
    <t>frozenset({'PSPTO_5231'})</t>
  </si>
  <si>
    <t>frozenset({'PSPTO_5240'})</t>
  </si>
  <si>
    <t>frozenset({'PSPTO_5241'})</t>
  </si>
  <si>
    <t>frozenset({'PSPTO_5251'})</t>
  </si>
  <si>
    <t>frozenset({'PSPTO_5255'})</t>
  </si>
  <si>
    <t>frozenset({'PSPTO_5260'})</t>
  </si>
  <si>
    <t>frozenset({'PSPTO_5261'})</t>
  </si>
  <si>
    <t>frozenset({'PSPTO_5262'})</t>
  </si>
  <si>
    <t>frozenset({'PSPTO_5265'})</t>
  </si>
  <si>
    <t>frozenset({'PSPTO_5266'})</t>
  </si>
  <si>
    <t>frozenset({'PSPTO_5270'})</t>
  </si>
  <si>
    <t>frozenset({'PSPTO_5274'})</t>
  </si>
  <si>
    <t>frozenset({'PSPTO_5277'})</t>
  </si>
  <si>
    <t>frozenset({'PSPTO_5278'})</t>
  </si>
  <si>
    <t>frozenset({'PSPTO_5279'})</t>
  </si>
  <si>
    <t>frozenset({'PSPTO_5284'})</t>
  </si>
  <si>
    <t>frozenset({'PSPTO_5285'})</t>
  </si>
  <si>
    <t>frozenset({'PSPTO_5288'})</t>
  </si>
  <si>
    <t>frozenset({'PSPTO_5289'})</t>
  </si>
  <si>
    <t>frozenset({'PSPTO_5294'})</t>
  </si>
  <si>
    <t>frozenset({'PSPTO_5302'})</t>
  </si>
  <si>
    <t>frozenset({'PSPTO_5307'})</t>
  </si>
  <si>
    <t>frozenset({'PSPTO_5308'})</t>
  </si>
  <si>
    <t>frozenset({'PSPTO_5314'})</t>
  </si>
  <si>
    <t>frozenset({'PSPTO_5315'})</t>
  </si>
  <si>
    <t>frozenset({'PSPTO_5316'})</t>
  </si>
  <si>
    <t>frozenset({'PSPTO_5319'})</t>
  </si>
  <si>
    <t>frozenset({'PSPTO_5320'})</t>
  </si>
  <si>
    <t>frozenset({'PSPTO_5321'})</t>
  </si>
  <si>
    <t>frozenset({'PSPTO_5327'})</t>
  </si>
  <si>
    <t>frozenset({'PSPTO_5335'})</t>
  </si>
  <si>
    <t>frozenset({'PSPTO_5338'})</t>
  </si>
  <si>
    <t>frozenset({'PSPTO_5339'})</t>
  </si>
  <si>
    <t>frozenset({'PSPTO_5356'})</t>
  </si>
  <si>
    <t>frozenset({'PSPTO_5357'})</t>
  </si>
  <si>
    <t>frozenset({'PSPTO_5358'})</t>
  </si>
  <si>
    <t>frozenset({'PSPTO_5359'})</t>
  </si>
  <si>
    <t>frozenset({'PSPTO_5360'})</t>
  </si>
  <si>
    <t>frozenset({'PSPTO_5378'})</t>
  </si>
  <si>
    <t>frozenset({'PSPTO_5381'})</t>
  </si>
  <si>
    <t>frozenset({'PSPTO_5393'})</t>
  </si>
  <si>
    <t>frozenset({'PSPTO_5394'})</t>
  </si>
  <si>
    <t>frozenset({'PSPTO_5401'})</t>
  </si>
  <si>
    <t>frozenset({'PSPTO_5406'})</t>
  </si>
  <si>
    <t>frozenset({'PSPTO_5461'})</t>
  </si>
  <si>
    <t>frozenset({'PSPTO_5464'})</t>
  </si>
  <si>
    <t>frozenset({'PSPTO_5465'})</t>
  </si>
  <si>
    <t>frozenset({'PSPTO_5475'})</t>
  </si>
  <si>
    <t>frozenset({'PSPTO_5476'})</t>
  </si>
  <si>
    <t>frozenset({'PSPTO_5489'})</t>
  </si>
  <si>
    <t>frozenset({'PSPTO_5490'})</t>
  </si>
  <si>
    <t>frozenset({'PSPTO_5499'})</t>
  </si>
  <si>
    <t>frozenset({'PSPTO_5500'})</t>
  </si>
  <si>
    <t>frozenset({'PSPTO_5501'})</t>
  </si>
  <si>
    <t>frozenset({'PSPTO_5510'})</t>
  </si>
  <si>
    <t>frozenset({'PSPTO_5511'})</t>
  </si>
  <si>
    <t>frozenset({'PSPTO_5521'})</t>
  </si>
  <si>
    <t>frozenset({'PSPTO_5528'})</t>
  </si>
  <si>
    <t>frozenset({'PSPTO_5530'})</t>
  </si>
  <si>
    <t>frozenset({'PSPTO_5541'})</t>
  </si>
  <si>
    <t>frozenset({'PSPTO_5557'})</t>
  </si>
  <si>
    <t>frozenset({'PSPTO_5586'})</t>
  </si>
  <si>
    <t>frozenset({'PSPTO_5595'})</t>
  </si>
  <si>
    <t>frozenset({'PSPTO_5597'})</t>
  </si>
  <si>
    <t>frozenset({'PSPTO_5598'})</t>
  </si>
  <si>
    <t>frozenset({'PSPTO_5600'})</t>
  </si>
  <si>
    <t>frozenset({'PSPTO_5603'})</t>
  </si>
  <si>
    <t>frozenset({'PSPTO_5604'})</t>
  </si>
  <si>
    <t>frozenset({'PSPTO_5728'})</t>
  </si>
  <si>
    <t>frozenset({'PSTPO_0324'})</t>
  </si>
  <si>
    <t>frozenset({'PSTPO_0757'})</t>
  </si>
  <si>
    <t>frozenset({'PSTPO_3833'})</t>
  </si>
  <si>
    <t>frozenset({'PSTPO_5279'})</t>
  </si>
  <si>
    <t>frozenset({'SPONTANEOUS'})</t>
  </si>
  <si>
    <t>frozenset({'Unknown'})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</si>
</sst>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898"/>
  <sheetViews>
    <sheetView tabSelected="1" topLeftCell="RP222" workbookViewId="0">
      <selection activeCell="SC235" sqref="SC235:SC236"/>
    </sheetView>
  </sheetViews>
  <sheetFormatPr baseColWidth="10" defaultRowHeight="16" x14ac:dyDescent="0.2"/>
  <sheetData>
    <row r="1" spans="1:501" x14ac:dyDescent="0.2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</row>
    <row r="2" spans="1:501" x14ac:dyDescent="0.2">
      <c r="A2" t="s">
        <v>1</v>
      </c>
      <c r="B2">
        <v>0</v>
      </c>
      <c r="C2" s="1">
        <v>7.8444566324206802E-13</v>
      </c>
      <c r="D2" s="1">
        <v>1.3917650575725001E-13</v>
      </c>
      <c r="E2" s="1">
        <v>6.2994823463974197E-14</v>
      </c>
      <c r="F2" s="1">
        <v>-2.6674469804198401E-14</v>
      </c>
      <c r="G2" s="1">
        <v>3.7807823275734798E-13</v>
      </c>
      <c r="H2" s="1">
        <v>3.7178040887881501E-13</v>
      </c>
      <c r="I2" s="1">
        <v>-4.0462891189109802E-13</v>
      </c>
      <c r="J2" s="1">
        <v>9.8164646370437903E-14</v>
      </c>
      <c r="K2" s="1">
        <v>4.4976385868335501E-14</v>
      </c>
      <c r="L2" s="1">
        <v>2.3682340210938299E-14</v>
      </c>
      <c r="M2" s="1">
        <v>5.0562844537160898E-13</v>
      </c>
      <c r="N2" s="1">
        <v>-1.43494702629319E-12</v>
      </c>
      <c r="O2" s="1">
        <v>-1.57697639268137E-13</v>
      </c>
      <c r="P2" s="1">
        <v>1.03524780641838E-13</v>
      </c>
      <c r="Q2" s="1">
        <v>-5.3618953725257198E-14</v>
      </c>
      <c r="R2" s="1">
        <v>-4.35959032084515E-14</v>
      </c>
      <c r="S2" s="1">
        <v>-2.5005502614981099E-13</v>
      </c>
      <c r="T2" s="1">
        <v>3.2823683496373102E-13</v>
      </c>
      <c r="U2" s="1">
        <v>1.12742062357957E-13</v>
      </c>
      <c r="V2" s="1">
        <v>-5.4474321370334998E-14</v>
      </c>
      <c r="W2" s="1">
        <v>-1.4915009849842799E-13</v>
      </c>
      <c r="X2" s="1">
        <v>1.55122909461043E-13</v>
      </c>
      <c r="Y2" s="1">
        <v>-8.6802021260994002E-14</v>
      </c>
      <c r="Z2" s="1">
        <v>-3.48385459861211E-13</v>
      </c>
      <c r="AA2" s="1">
        <v>4.6179627824902699E-13</v>
      </c>
      <c r="AB2" s="1">
        <v>-1.19726339991162E-14</v>
      </c>
      <c r="AC2" s="1">
        <v>-6.3189034811445896E-14</v>
      </c>
      <c r="AD2" s="1">
        <v>5.45604878271394E-14</v>
      </c>
      <c r="AE2" s="1">
        <v>1.4199945469239999E-13</v>
      </c>
      <c r="AF2" s="1">
        <v>-1.73956067430694E-13</v>
      </c>
      <c r="AG2" s="1">
        <v>4.4252503511076397E-14</v>
      </c>
      <c r="AH2" s="1">
        <v>6.5606386354501004E-29</v>
      </c>
      <c r="AI2" s="1">
        <v>-9.8766126725735696E-14</v>
      </c>
      <c r="AJ2" s="1">
        <v>-6.39753642215223E-14</v>
      </c>
      <c r="AK2" s="1">
        <v>-1.8573783584401201E-14</v>
      </c>
      <c r="AL2" s="1">
        <v>-3.7448579303905503E-15</v>
      </c>
      <c r="AM2" s="1">
        <v>9.3063234410486304E-14</v>
      </c>
      <c r="AN2" s="1">
        <v>-5.9653020486260402E-14</v>
      </c>
      <c r="AO2" s="1">
        <v>-1.0677553992988001E-13</v>
      </c>
      <c r="AP2" s="1">
        <v>2.4183256442152301E-14</v>
      </c>
      <c r="AQ2" s="1">
        <v>-1.8501265469324501E-13</v>
      </c>
      <c r="AR2" s="1">
        <v>-2.8336280258258401E-13</v>
      </c>
      <c r="AS2" s="1">
        <v>-5.0569919687183001E-13</v>
      </c>
      <c r="AT2" s="1">
        <v>-3.9934599033480802E-14</v>
      </c>
      <c r="AU2" s="1">
        <v>-8.4303844678782504E-14</v>
      </c>
      <c r="AV2" s="1">
        <v>6.1622751213167695E-14</v>
      </c>
      <c r="AW2" s="1">
        <v>-6.4632810486929995E-14</v>
      </c>
      <c r="AX2" s="1">
        <v>3.5084510170198001E-13</v>
      </c>
      <c r="AY2" s="1">
        <v>1.99093406363779E-13</v>
      </c>
      <c r="AZ2" s="1">
        <v>-7.4785847250777795E-14</v>
      </c>
      <c r="BA2" s="1">
        <v>-3.09584575612751E-13</v>
      </c>
      <c r="BB2" s="1">
        <v>6.2102423196987802E-14</v>
      </c>
      <c r="BC2" s="1">
        <v>-1.88516342902057E-13</v>
      </c>
      <c r="BD2" s="1">
        <v>5.3870045416299002E-14</v>
      </c>
      <c r="BE2" s="1">
        <v>-7.7086385946535296E-14</v>
      </c>
      <c r="BF2" s="1">
        <v>-1.41841583557384E-13</v>
      </c>
      <c r="BG2" s="1">
        <v>1.1436286769036999E-13</v>
      </c>
      <c r="BH2" s="1">
        <v>-2.4133303478148E-14</v>
      </c>
      <c r="BI2" s="1">
        <v>-3.6162322961704601E-14</v>
      </c>
      <c r="BJ2" s="1">
        <v>-8.7171205634248197E-15</v>
      </c>
      <c r="BK2" s="1">
        <v>1.18949934546704E-13</v>
      </c>
      <c r="BL2" s="1">
        <v>-1.6814348261242601E-14</v>
      </c>
      <c r="BM2" s="1">
        <v>4.5879824692340198E-14</v>
      </c>
      <c r="BN2" s="1">
        <v>6.1302786907770597E-15</v>
      </c>
      <c r="BO2" s="1">
        <v>-3.53572549116608E-13</v>
      </c>
      <c r="BP2" s="1">
        <v>3.2278216691160902E-13</v>
      </c>
      <c r="BQ2" s="1">
        <v>2.5388063438247001E-14</v>
      </c>
      <c r="BR2" s="1">
        <v>1.07963722804606E-13</v>
      </c>
      <c r="BS2" s="1">
        <v>-1.0413596128968999E-13</v>
      </c>
      <c r="BT2" s="1">
        <v>6.90037434102032E-14</v>
      </c>
      <c r="BU2" s="1">
        <v>-1.7453884515840199E-14</v>
      </c>
      <c r="BV2" s="1">
        <v>2.3981791740938902E-13</v>
      </c>
      <c r="BW2" s="1">
        <v>2.63964840926055E-14</v>
      </c>
      <c r="BX2" s="1">
        <v>-5.8436910314982304E-14</v>
      </c>
      <c r="BY2" s="1">
        <v>-3.6634812901054999E-13</v>
      </c>
      <c r="BZ2" s="1">
        <v>2.5453684446023698E-13</v>
      </c>
      <c r="CA2" s="1">
        <v>1.42918464414494E-14</v>
      </c>
      <c r="CB2" s="1">
        <v>3.3331661934032999E-13</v>
      </c>
      <c r="CC2" s="1">
        <v>-5.3946282770742702E-14</v>
      </c>
      <c r="CD2" s="1">
        <v>-5.4185907213465003E-14</v>
      </c>
      <c r="CE2" s="1">
        <v>5.0069854086697198E-14</v>
      </c>
      <c r="CF2" s="1">
        <v>-7.5615622090353506E-14</v>
      </c>
      <c r="CG2" s="1">
        <v>-7.6922580572861895E-14</v>
      </c>
      <c r="CH2" s="1">
        <v>-1.51314488655966E-13</v>
      </c>
      <c r="CI2" s="1">
        <v>-1.6767962829319601E-14</v>
      </c>
      <c r="CJ2" s="1">
        <v>3.4576091158533601E-13</v>
      </c>
      <c r="CK2" s="1">
        <v>-1.03996416528208E-13</v>
      </c>
      <c r="CL2" s="1">
        <v>2.1082563204156901E-13</v>
      </c>
      <c r="CM2" s="1">
        <v>1.3630372319764999E-15</v>
      </c>
      <c r="CN2" s="1">
        <v>5.2699374102875804E-13</v>
      </c>
      <c r="CO2" s="1">
        <v>-5.1637363616463204E-13</v>
      </c>
      <c r="CP2" s="1">
        <v>5.6053456795965795E-13</v>
      </c>
      <c r="CQ2" s="1">
        <v>3.7141401646792898E-13</v>
      </c>
      <c r="CR2" s="1">
        <v>3.3090975824255701E-14</v>
      </c>
      <c r="CS2" s="1">
        <v>-9.5857495664100607E-13</v>
      </c>
      <c r="CT2" s="1">
        <v>8.3138373970898696E-14</v>
      </c>
      <c r="CU2" s="1">
        <v>-3.8826144407098402E-13</v>
      </c>
      <c r="CV2" s="1">
        <v>-4.41771067442301E-14</v>
      </c>
      <c r="CW2" s="1">
        <v>2.26581050083152E-13</v>
      </c>
      <c r="CX2" s="1">
        <v>-2.4508379978476999E-13</v>
      </c>
      <c r="CY2" s="1">
        <v>-6.1558376369995903E-14</v>
      </c>
      <c r="CZ2" s="1">
        <v>-1.7142108060204599E-13</v>
      </c>
      <c r="DA2" s="1">
        <v>2.1839451964068699E-13</v>
      </c>
      <c r="DB2" s="1">
        <v>-1.8289587807909399E-14</v>
      </c>
      <c r="DC2" s="1">
        <v>2.0588760894068999E-13</v>
      </c>
      <c r="DD2" s="1">
        <v>-6.7337556770373697E-15</v>
      </c>
      <c r="DE2" s="1">
        <v>2.2113455337452101E-13</v>
      </c>
      <c r="DF2" s="1">
        <v>-4.5244282636703602E-13</v>
      </c>
      <c r="DG2" s="1">
        <v>4.6794075625437899E-14</v>
      </c>
      <c r="DH2" s="1">
        <v>3.98493612026537E-14</v>
      </c>
      <c r="DI2" s="1">
        <v>-3.1808871860113101E-14</v>
      </c>
      <c r="DJ2" s="1">
        <v>-5.6643133784029395E-13</v>
      </c>
      <c r="DK2" s="1">
        <v>-1.33151116745013E-14</v>
      </c>
      <c r="DL2" s="1">
        <v>5.53232159792781E-14</v>
      </c>
      <c r="DM2" s="1">
        <v>3.97634338757764E-14</v>
      </c>
      <c r="DN2" s="1">
        <v>-3.3842816391302798E-14</v>
      </c>
      <c r="DO2" s="1">
        <v>1.7167629316186001E-13</v>
      </c>
      <c r="DP2" s="1">
        <v>-9.7472384616793605E-14</v>
      </c>
      <c r="DQ2" s="1">
        <v>-3.74678617951986E-15</v>
      </c>
      <c r="DR2" s="1">
        <v>1.3529220230774901E-12</v>
      </c>
      <c r="DS2" s="1">
        <v>-6.4950796926933903E-14</v>
      </c>
      <c r="DT2" s="1">
        <v>1.6845277418789799E-14</v>
      </c>
      <c r="DU2" s="1">
        <v>3.7328212260384598E-14</v>
      </c>
      <c r="DV2" s="1">
        <v>1.99812865332897E-15</v>
      </c>
      <c r="DW2" s="1">
        <v>-1.15269046523115E-13</v>
      </c>
      <c r="DX2" s="1">
        <v>-1.9360403785949001E-14</v>
      </c>
      <c r="DY2" s="1">
        <v>-3.6280888917130202E-14</v>
      </c>
      <c r="DZ2" s="1">
        <v>2.6185512064405599E-14</v>
      </c>
      <c r="EA2" s="1">
        <v>-2.2409944069781601E-14</v>
      </c>
      <c r="EB2" s="1">
        <v>2.1334178470625001E-14</v>
      </c>
      <c r="EC2" s="1">
        <v>1.2581959906555499E-14</v>
      </c>
      <c r="ED2" s="1">
        <v>6.8941500006666596E-14</v>
      </c>
      <c r="EE2" s="1">
        <v>-1.34095429871213E-12</v>
      </c>
      <c r="EF2" s="1">
        <v>-2.24310221220952E-13</v>
      </c>
      <c r="EG2" s="1">
        <v>-9.6308846955081599E-14</v>
      </c>
      <c r="EH2" s="1">
        <v>5.9289930328171304E-14</v>
      </c>
      <c r="EI2" s="1">
        <v>1.07859117579324E-13</v>
      </c>
      <c r="EJ2" s="1">
        <v>8.1222602117465597E-15</v>
      </c>
      <c r="EK2" s="1">
        <v>9.6250777015912194E-14</v>
      </c>
      <c r="EL2" s="1">
        <v>-8.4461056140657395E-14</v>
      </c>
      <c r="EM2" s="1">
        <v>-1.2191298215719E-12</v>
      </c>
      <c r="EN2" s="1">
        <v>1.0759897426902899E-13</v>
      </c>
      <c r="EO2" s="1">
        <v>2.47485707376193E-14</v>
      </c>
      <c r="EP2" s="1">
        <v>-3.6493921722264799E-14</v>
      </c>
      <c r="EQ2" s="1">
        <v>1.8643502332949799E-14</v>
      </c>
      <c r="ER2" s="1">
        <v>2.90604985643471E-14</v>
      </c>
      <c r="ES2" s="1">
        <v>-2.0836157847504301E-14</v>
      </c>
      <c r="ET2" s="1">
        <v>8.6223048780798006E-14</v>
      </c>
      <c r="EU2" s="1">
        <v>-1.2583695713510601E-13</v>
      </c>
      <c r="EV2" s="1">
        <v>-2.0329306951196599E-15</v>
      </c>
      <c r="EW2" s="1">
        <v>-7.2699992529435095E-14</v>
      </c>
      <c r="EX2" s="1">
        <v>-2.1112717096677199E-14</v>
      </c>
      <c r="EY2" s="1">
        <v>8.2134674167359495E-14</v>
      </c>
      <c r="EZ2" s="1">
        <v>5.3007612325352798E-13</v>
      </c>
      <c r="FA2" s="1">
        <v>1.53084998927269E-14</v>
      </c>
      <c r="FB2" s="1">
        <v>6.6577100225239603E-15</v>
      </c>
      <c r="FC2" s="1">
        <v>2.7181741676095902E-13</v>
      </c>
      <c r="FD2" s="1">
        <v>-2.5496159679724701E-13</v>
      </c>
      <c r="FE2" s="1">
        <v>2.7026946546119801E-13</v>
      </c>
      <c r="FF2" s="1">
        <v>-4.1408273587647998E-13</v>
      </c>
      <c r="FG2" s="1">
        <v>1.31524716904622E-13</v>
      </c>
      <c r="FH2" s="1">
        <v>2.7494625984500901E-14</v>
      </c>
      <c r="FI2" s="1">
        <v>2.12219331214622E-13</v>
      </c>
      <c r="FJ2" s="1">
        <v>-5.3193657533759801E-14</v>
      </c>
      <c r="FK2" s="1">
        <v>2.5487800827720101E-14</v>
      </c>
      <c r="FL2" s="1">
        <v>5.5889603989612397E-14</v>
      </c>
      <c r="FM2" s="1">
        <v>-3.2448525114340299E-14</v>
      </c>
      <c r="FN2" s="1">
        <v>4.8541101897757204E-13</v>
      </c>
      <c r="FO2" s="1">
        <v>-1.1563532457183599E-13</v>
      </c>
      <c r="FP2" s="1">
        <v>-1.06729328616433E-13</v>
      </c>
      <c r="FQ2" s="1">
        <v>-4.3179725955429798E-14</v>
      </c>
      <c r="FR2" s="1">
        <v>-4.53606426957238E-13</v>
      </c>
      <c r="FS2" s="1">
        <v>-4.1073015165043701E-13</v>
      </c>
      <c r="FT2" s="1">
        <v>-1.5727241002450601E-14</v>
      </c>
      <c r="FU2" s="1">
        <v>2.4743486890575501E-14</v>
      </c>
      <c r="FV2" s="1">
        <v>-2.7394223926210601E-14</v>
      </c>
      <c r="FW2" s="1">
        <v>-4.7192720085346904E-15</v>
      </c>
      <c r="FX2" s="1">
        <v>-6.38228378264304E-14</v>
      </c>
      <c r="FY2" s="1">
        <v>3.5255006627241597E-14</v>
      </c>
      <c r="FZ2" s="1">
        <v>7.3373873735581995E-14</v>
      </c>
      <c r="GA2" s="1">
        <v>-9.0917236776942995E-14</v>
      </c>
      <c r="GB2" s="1">
        <v>1.2884575215628399E-12</v>
      </c>
      <c r="GC2" s="1">
        <v>-3.1216215484211102E-14</v>
      </c>
      <c r="GD2" s="1">
        <v>9.7350649708923206E-14</v>
      </c>
      <c r="GE2" s="1">
        <v>-4.4943588313265797E-14</v>
      </c>
      <c r="GF2" s="1">
        <v>-2.0426189531480999E-14</v>
      </c>
      <c r="GG2" s="1">
        <v>-3.8901454580842303E-15</v>
      </c>
      <c r="GH2" s="1">
        <v>8.0029762389623897E-14</v>
      </c>
      <c r="GI2" s="1">
        <v>8.2557995726690404E-14</v>
      </c>
      <c r="GJ2" s="1">
        <v>5.7151435445834398E-14</v>
      </c>
      <c r="GK2" s="1">
        <v>-1.3987164313645201E-13</v>
      </c>
      <c r="GL2" s="1">
        <v>5.7678381103945394E-14</v>
      </c>
      <c r="GM2" s="1">
        <v>-1.8420489441594599E-14</v>
      </c>
      <c r="GN2" s="1">
        <v>1.00382950055674E-14</v>
      </c>
      <c r="GO2" s="1">
        <v>-1.5249070598823501E-14</v>
      </c>
      <c r="GP2" s="1">
        <v>5.0770613588445502E-15</v>
      </c>
      <c r="GQ2" s="1">
        <v>3.6578050264814602E-14</v>
      </c>
      <c r="GR2" s="1">
        <v>-5.1465130293808499E-14</v>
      </c>
      <c r="GS2" s="1">
        <v>-1.6384835210686E-13</v>
      </c>
      <c r="GT2" s="1">
        <v>-1.62629198092057E-14</v>
      </c>
      <c r="GU2" s="1">
        <v>-2.5135162948789999E-15</v>
      </c>
      <c r="GV2" s="1">
        <v>5.2845649409858803E-14</v>
      </c>
      <c r="GW2" s="1">
        <v>1.03299844423676E-13</v>
      </c>
      <c r="GX2" s="1">
        <v>1.7354278252616399E-13</v>
      </c>
      <c r="GY2" s="1">
        <v>-1.8800097526343601E-14</v>
      </c>
      <c r="GZ2" s="1">
        <v>1.62550135998944E-14</v>
      </c>
      <c r="HA2" s="1">
        <v>7.9543306701791802E-15</v>
      </c>
      <c r="HB2" s="1">
        <v>-1.84924893196828E-13</v>
      </c>
      <c r="HC2" s="1">
        <v>4.2757033368520698E-14</v>
      </c>
      <c r="HD2" s="1">
        <v>9.6031588718247E-14</v>
      </c>
      <c r="HE2" s="1">
        <v>-2.9266872648547898E-13</v>
      </c>
      <c r="HF2" s="1">
        <v>-8.3783174599875297E-14</v>
      </c>
      <c r="HG2" s="1">
        <v>-5.2514275978314897E-14</v>
      </c>
      <c r="HH2" s="1">
        <v>7.4197864865374403E-13</v>
      </c>
      <c r="HI2" s="1">
        <v>1.3233911461822899E-13</v>
      </c>
      <c r="HJ2" s="1">
        <v>-9.0836839286691694E-14</v>
      </c>
      <c r="HK2" s="1">
        <v>-2.6935022708149501E-14</v>
      </c>
      <c r="HL2" s="1">
        <v>2.7261789294928901E-14</v>
      </c>
      <c r="HM2" s="1">
        <v>5.3886100812393402E-14</v>
      </c>
      <c r="HN2" s="1">
        <v>3.02190297209281E-13</v>
      </c>
      <c r="HO2" s="1">
        <v>1.6376569924998799E-15</v>
      </c>
      <c r="HP2" s="1">
        <v>-2.22649910750866E-13</v>
      </c>
      <c r="HQ2" s="1">
        <v>2.2730519599326599E-14</v>
      </c>
      <c r="HR2" s="1">
        <v>-3.7439836129258698E-13</v>
      </c>
      <c r="HS2" s="1">
        <v>-6.0927182848762502E-15</v>
      </c>
      <c r="HT2" s="1">
        <v>2.9528124838022002E-14</v>
      </c>
      <c r="HU2" s="1">
        <v>1.07971419575688E-12</v>
      </c>
      <c r="HV2" s="1">
        <v>2.76657174318225E-13</v>
      </c>
      <c r="HW2" s="1">
        <v>-2.90305429933068E-14</v>
      </c>
      <c r="HX2" s="1">
        <v>5.1746376424953797E-15</v>
      </c>
      <c r="HY2" s="1">
        <v>-5.3391628907617598E-13</v>
      </c>
      <c r="HZ2" s="1">
        <v>4.29701462188202E-14</v>
      </c>
      <c r="IA2" s="1">
        <v>5.48504296279574E-14</v>
      </c>
      <c r="IB2" s="1">
        <v>8.5581638157633804E-14</v>
      </c>
      <c r="IC2" s="1">
        <v>2.0584135637411299E-14</v>
      </c>
      <c r="ID2" s="1">
        <v>-1.14397283443874E-13</v>
      </c>
      <c r="IE2" s="1">
        <v>2.2908901440394098E-14</v>
      </c>
      <c r="IF2" s="1">
        <v>-6.0404181771983004E-14</v>
      </c>
      <c r="IG2" s="1">
        <v>-2.3793349713580201E-14</v>
      </c>
      <c r="IH2" s="1">
        <v>2.3405164843103199E-13</v>
      </c>
      <c r="II2" s="1">
        <v>-1.85787131865783E-13</v>
      </c>
      <c r="IJ2" s="1">
        <v>-1.7703430889881601E-13</v>
      </c>
      <c r="IK2" s="1">
        <v>-4.2828952534412803E-14</v>
      </c>
      <c r="IL2" s="1">
        <v>-3.04371615484627E-13</v>
      </c>
      <c r="IM2" s="1">
        <v>1.1617368424213899E-13</v>
      </c>
      <c r="IN2" s="1">
        <v>-1.9613359173544001E-13</v>
      </c>
      <c r="IO2" s="1">
        <v>9.1673389089937001E-14</v>
      </c>
      <c r="IP2" s="1">
        <v>2.3093445586780602E-12</v>
      </c>
      <c r="IQ2" s="1">
        <v>-5.9341958298050498E-14</v>
      </c>
      <c r="IR2" s="1">
        <v>1.8292873416503E-13</v>
      </c>
      <c r="IS2" s="1">
        <v>-2.2437144511590701E-13</v>
      </c>
      <c r="IT2" s="1">
        <v>-1.4722561887545201E-14</v>
      </c>
      <c r="IU2" s="1">
        <v>1.9618417629301398E-15</v>
      </c>
      <c r="IV2" s="1">
        <v>7.7426669003047305E-14</v>
      </c>
      <c r="IW2" s="1">
        <v>2.8325279176366498E-13</v>
      </c>
      <c r="IX2" s="1">
        <v>-1.6876921993345501E-13</v>
      </c>
      <c r="IY2" s="1">
        <v>-4.9115273069381E-14</v>
      </c>
      <c r="IZ2" s="1">
        <v>3.2606789208729698E-13</v>
      </c>
      <c r="JA2" s="1">
        <v>1.5666716129346499E-13</v>
      </c>
      <c r="JB2" s="1">
        <v>-4.8104954868629898E-14</v>
      </c>
      <c r="JC2" s="1">
        <v>1.3564222904560501E-13</v>
      </c>
      <c r="JD2" s="1">
        <v>-1.5705509899401601E-13</v>
      </c>
      <c r="JE2" s="1">
        <v>8.2741044736251605E-14</v>
      </c>
      <c r="JF2" s="1">
        <v>-1.1942769115018699E-13</v>
      </c>
      <c r="JG2" s="1">
        <v>-5.2096150626263501E-14</v>
      </c>
      <c r="JH2" s="1">
        <v>-1.8142813231028899E-12</v>
      </c>
      <c r="JI2" s="1">
        <v>-1.7207932824248701E-14</v>
      </c>
      <c r="JJ2" s="1">
        <v>-8.7869826402413399E-14</v>
      </c>
      <c r="JK2" s="1">
        <v>8.7780091561330103E-15</v>
      </c>
      <c r="JL2" s="1">
        <v>2.7223924142018399E-14</v>
      </c>
      <c r="JM2" s="1">
        <v>4.8972581322332E-14</v>
      </c>
      <c r="JN2" s="1">
        <v>-1.0818790146767E-13</v>
      </c>
      <c r="JO2" s="1">
        <v>-3.7105974116835202E-14</v>
      </c>
      <c r="JP2" s="1">
        <v>1.0167463288950301E-13</v>
      </c>
      <c r="JQ2" s="1">
        <v>-2.5821254557858798E-13</v>
      </c>
      <c r="JR2" s="1">
        <v>9.8977419281852898E-14</v>
      </c>
      <c r="JS2" s="1">
        <v>4.9463461216365295E-13</v>
      </c>
      <c r="JT2" s="1">
        <v>-1.4413334399862101E-13</v>
      </c>
      <c r="JU2" s="1">
        <v>5.7425364482929499E-13</v>
      </c>
      <c r="JV2" s="1">
        <v>-6.4907677192019201E-14</v>
      </c>
      <c r="JW2" s="1">
        <v>-1.05165284658137E-13</v>
      </c>
      <c r="JX2" s="1">
        <v>-4.7204002973659097E-14</v>
      </c>
      <c r="JY2" s="1">
        <v>-3.2418543076285702E-14</v>
      </c>
      <c r="JZ2" s="1">
        <v>2.1834621528841901E-13</v>
      </c>
      <c r="KA2" s="1">
        <v>-8.68473201313612E-14</v>
      </c>
      <c r="KB2" s="1">
        <v>-1.43181646309557E-15</v>
      </c>
      <c r="KC2" s="1">
        <v>-3.6182883371379099E-14</v>
      </c>
      <c r="KD2" s="1">
        <v>-1.9896415798391201E-14</v>
      </c>
      <c r="KE2" s="1">
        <v>4.1749600771423798E-13</v>
      </c>
      <c r="KF2" s="1">
        <v>-1.5969885283629598E-14</v>
      </c>
      <c r="KG2" s="1">
        <v>-2.7334374329547498E-14</v>
      </c>
      <c r="KH2" s="1">
        <v>1.1082672684380899E-13</v>
      </c>
      <c r="KI2" s="1">
        <v>9.3574960871448497E-14</v>
      </c>
      <c r="KJ2" s="1">
        <v>2.56528534875456E-14</v>
      </c>
      <c r="KK2" s="1">
        <v>-2.46569206353107E-14</v>
      </c>
      <c r="KL2" s="1">
        <v>6.9655383069147503E-15</v>
      </c>
      <c r="KM2" s="1">
        <v>2.14952425210926E-13</v>
      </c>
      <c r="KN2" s="1">
        <v>-4.8529160730653297E-14</v>
      </c>
      <c r="KO2" s="1">
        <v>6.7427485778745804E-14</v>
      </c>
      <c r="KP2" s="1">
        <v>3.6704980848965202E-13</v>
      </c>
      <c r="KQ2" s="1">
        <v>-9.8663411562141499E-15</v>
      </c>
      <c r="KR2" s="1">
        <v>-2.6711191617931999E-14</v>
      </c>
      <c r="KS2" s="1">
        <v>-5.9970608887255501E-14</v>
      </c>
      <c r="KT2" s="1">
        <v>4.7286390742112104E-13</v>
      </c>
      <c r="KU2" s="1">
        <v>5.2559961327634501E-14</v>
      </c>
      <c r="KV2" s="1">
        <v>-6.7263044687622299E-14</v>
      </c>
      <c r="KW2" s="1">
        <v>1.9057343609015499E-13</v>
      </c>
      <c r="KX2" s="1">
        <v>-2.7764101738474602E-14</v>
      </c>
      <c r="KY2" s="1">
        <v>1.0248478033069001E-13</v>
      </c>
      <c r="KZ2" s="1">
        <v>1.4075943615913599E-13</v>
      </c>
      <c r="LA2" s="1">
        <v>3.6477826875458098E-14</v>
      </c>
      <c r="LB2" s="1">
        <v>7.3564444217896596E-14</v>
      </c>
      <c r="LC2" s="1">
        <v>-1.74444018054174E-12</v>
      </c>
      <c r="LD2" s="1">
        <v>7.6080418698673899E-14</v>
      </c>
      <c r="LE2" s="1">
        <v>-1.0792407102590101E-13</v>
      </c>
      <c r="LF2" s="1">
        <v>2.3768898050284401E-14</v>
      </c>
      <c r="LG2" s="1">
        <v>3.3594889795506702E-13</v>
      </c>
      <c r="LH2" s="1">
        <v>-3.1442711279981699E-14</v>
      </c>
      <c r="LI2" s="1">
        <v>1.46988105532232E-13</v>
      </c>
      <c r="LJ2" s="1">
        <v>-1.6949086663334401E-13</v>
      </c>
      <c r="LK2" s="1">
        <v>-7.37383190573512E-14</v>
      </c>
      <c r="LL2" s="1">
        <v>3.31047664410568E-13</v>
      </c>
      <c r="LM2" s="1">
        <v>4.7440580612870803E-14</v>
      </c>
      <c r="LN2" s="1">
        <v>1.12017760836681E-14</v>
      </c>
      <c r="LO2" s="1">
        <v>-1.1452222074601001E-13</v>
      </c>
      <c r="LP2" s="1">
        <v>-2.3282155833647599E-14</v>
      </c>
      <c r="LQ2" s="1">
        <v>-3.83397970286342E-15</v>
      </c>
      <c r="LR2" s="1">
        <v>1.24947475695606E-13</v>
      </c>
      <c r="LS2" s="1">
        <v>-3.4490917452461199E-14</v>
      </c>
      <c r="LT2" s="1">
        <v>1.4960715087805801E-14</v>
      </c>
      <c r="LU2" s="1">
        <v>-1.6926825027156199E-13</v>
      </c>
      <c r="LV2" s="1">
        <v>-1.01645220834126E-13</v>
      </c>
      <c r="LW2" s="1">
        <v>5.0840174707378898E-12</v>
      </c>
      <c r="LX2" s="1">
        <v>4.61213734077281E-14</v>
      </c>
      <c r="LY2" s="1">
        <v>-3.4900309651547001E-14</v>
      </c>
      <c r="LZ2" s="1">
        <v>1.2759744255039901E-13</v>
      </c>
      <c r="MA2" s="1">
        <v>-1.9034529166425199E-13</v>
      </c>
      <c r="MB2" s="1">
        <v>3.3438656615010101E-14</v>
      </c>
      <c r="MC2" s="1">
        <v>-1.3048415182470499E-14</v>
      </c>
      <c r="MD2" s="1">
        <v>8.6706891172168995E-14</v>
      </c>
      <c r="ME2" s="1">
        <v>2.94136584062641E-14</v>
      </c>
      <c r="MF2" s="1">
        <v>-1.04166978399144E-13</v>
      </c>
      <c r="MG2" s="1">
        <v>8.3292035422881697E-14</v>
      </c>
      <c r="MH2" s="1">
        <v>2.8187353302427299E-13</v>
      </c>
      <c r="MI2" s="1">
        <v>-6.85671392364253E-15</v>
      </c>
      <c r="MJ2" s="1">
        <v>-3.7660931227602E-14</v>
      </c>
      <c r="MK2" s="1">
        <v>-3.9254272846855599E-13</v>
      </c>
      <c r="ML2" s="1">
        <v>-9.20714806701355E-14</v>
      </c>
      <c r="MM2" s="1">
        <v>2.5423629995001699E-14</v>
      </c>
      <c r="MN2" s="1">
        <v>3.5022399820837999E-13</v>
      </c>
      <c r="MO2" s="1">
        <v>7.0178385947503097E-14</v>
      </c>
      <c r="MP2" s="1">
        <v>6.10231787762974E-13</v>
      </c>
      <c r="MQ2" s="1">
        <v>-4.4094973463031897E-14</v>
      </c>
      <c r="MR2" s="1">
        <v>-2.3925941513326199E-14</v>
      </c>
      <c r="MS2" s="1">
        <v>9.2183055401319604E-15</v>
      </c>
      <c r="MT2" s="1">
        <v>5.3916628595300901E-14</v>
      </c>
      <c r="MU2" s="1">
        <v>-6.4270897518775703E-14</v>
      </c>
      <c r="MV2" s="1">
        <v>-3.0092147699141298E-13</v>
      </c>
      <c r="MW2" s="1">
        <v>1.49088183480292E-13</v>
      </c>
      <c r="MX2" s="1">
        <v>7.5585599952896001E-13</v>
      </c>
      <c r="MY2" s="1">
        <v>1.23945504737091E-13</v>
      </c>
      <c r="MZ2" s="1">
        <v>-7.9514666429137997E-14</v>
      </c>
      <c r="NA2" s="1">
        <v>-9.0133737273605995E-13</v>
      </c>
      <c r="NB2" s="1">
        <v>2.0683546999761201E-13</v>
      </c>
      <c r="NC2" s="1">
        <v>5.10536234552825E-14</v>
      </c>
      <c r="ND2" s="1">
        <v>3.02952006389767E-13</v>
      </c>
      <c r="NE2" s="1">
        <v>-5.3093528056468597E-13</v>
      </c>
      <c r="NF2" s="1">
        <v>-4.97429788823673E-14</v>
      </c>
      <c r="NG2" s="1">
        <v>1.7068643566252701E-13</v>
      </c>
      <c r="NH2" s="1">
        <v>5.7402262488891797E-14</v>
      </c>
      <c r="NI2" s="1">
        <v>-4.0733609297090098E-14</v>
      </c>
      <c r="NJ2" s="1">
        <v>-4.9819838451969604E-13</v>
      </c>
      <c r="NK2" s="1">
        <v>2.77486814685192E-13</v>
      </c>
      <c r="NL2" s="1">
        <v>-1.9497937009806999E-13</v>
      </c>
      <c r="NM2" s="1">
        <v>-2.7206995323972799E-13</v>
      </c>
      <c r="NN2" s="1">
        <v>2.16934779851584E-13</v>
      </c>
      <c r="NO2" s="1">
        <v>-3.8102485329410502E-13</v>
      </c>
      <c r="NP2" s="1">
        <v>8.9254796034428597E-14</v>
      </c>
      <c r="NQ2" s="1">
        <v>-3.1101935061877598E-13</v>
      </c>
      <c r="NR2" s="1">
        <v>3.7166656547800598E-14</v>
      </c>
      <c r="NS2" s="1">
        <v>-1.2538159546419099E-13</v>
      </c>
      <c r="NT2" s="1">
        <v>2.7764101738474601E-15</v>
      </c>
      <c r="NU2" s="1">
        <v>3.1987303384826999E-13</v>
      </c>
      <c r="NV2" s="1">
        <v>-1.48066797321651E-14</v>
      </c>
      <c r="NW2" s="1">
        <v>-3.31508540665606E-14</v>
      </c>
      <c r="NX2" s="1">
        <v>-8.0521967647410501E-13</v>
      </c>
      <c r="NY2" s="1">
        <v>8.9957074396682896E-13</v>
      </c>
      <c r="NZ2" s="1">
        <v>-2.66535376689356E-13</v>
      </c>
      <c r="OA2" s="1">
        <v>2.7472158148177799E-15</v>
      </c>
      <c r="OB2" s="1">
        <v>-2.4918339656398498E-13</v>
      </c>
      <c r="OC2" s="1">
        <v>9.4378957351523301E-14</v>
      </c>
      <c r="OD2" s="1">
        <v>1.23925698701696E-13</v>
      </c>
      <c r="OE2" s="1">
        <v>-8.1204064140009896E-14</v>
      </c>
      <c r="OF2" s="1">
        <v>-3.4794156826169898E-14</v>
      </c>
      <c r="OG2" s="1">
        <v>1.3947985066296801E-13</v>
      </c>
      <c r="OH2" s="1">
        <v>6.5797222377685599E-13</v>
      </c>
      <c r="OI2" s="1">
        <v>-4.4754897813013601E-13</v>
      </c>
      <c r="OJ2" s="1">
        <v>8.6657107243682595E-14</v>
      </c>
      <c r="OK2" s="1">
        <v>-1.3499811776042499E-13</v>
      </c>
      <c r="OL2" s="1">
        <v>8.0034429757455802E-14</v>
      </c>
      <c r="OM2" s="1">
        <v>-6.1357916607500205E-14</v>
      </c>
      <c r="ON2" s="1">
        <v>4.0715269277616702E-13</v>
      </c>
      <c r="OO2" s="1">
        <v>-1.6263646642659101E-13</v>
      </c>
      <c r="OP2" s="1">
        <v>-3.73206070726814E-15</v>
      </c>
      <c r="OQ2" s="1">
        <v>-1.63260263125528E-12</v>
      </c>
      <c r="OR2" s="1">
        <v>7.4339573276204503E-15</v>
      </c>
      <c r="OS2" s="1">
        <v>4.6930400024482195E-13</v>
      </c>
      <c r="OT2" s="1">
        <v>-1.9902783214600101E-13</v>
      </c>
      <c r="OU2" s="1">
        <v>4.66598199801759E-13</v>
      </c>
      <c r="OV2" s="1">
        <v>-5.0929864268699002E-14</v>
      </c>
      <c r="OW2" s="1">
        <v>7.3864818224087404E-14</v>
      </c>
      <c r="OX2" s="1">
        <v>-8.2557943886180099E-13</v>
      </c>
      <c r="OY2" s="1">
        <v>1.88224801707833E-14</v>
      </c>
      <c r="OZ2" s="1">
        <v>-6.1926743970787802E-13</v>
      </c>
      <c r="PA2" s="1">
        <v>1.6822799213816901E-14</v>
      </c>
      <c r="PB2" s="1">
        <v>-6.3138705445269795E-14</v>
      </c>
      <c r="PC2" s="1">
        <v>-2.5231020364663298E-13</v>
      </c>
      <c r="PD2" s="1">
        <v>-1.5447451177246299E-12</v>
      </c>
      <c r="PE2" s="1">
        <v>-5.58772340823214E-14</v>
      </c>
      <c r="PF2" s="1">
        <v>-2.9501610053987502E-14</v>
      </c>
      <c r="PG2" s="1">
        <v>-1.4332761425025399E-14</v>
      </c>
      <c r="PH2" s="1">
        <v>5.1719573907558098E-13</v>
      </c>
      <c r="PI2" s="1">
        <v>-8.0651277828686603E-13</v>
      </c>
      <c r="PJ2" s="1">
        <v>-1.05904193773377E-12</v>
      </c>
      <c r="PK2" s="1">
        <v>1.27439546881773E-14</v>
      </c>
      <c r="PL2" s="1">
        <v>4.0351362637366E-14</v>
      </c>
      <c r="PM2" s="1">
        <v>9.0373914364598191E-16</v>
      </c>
      <c r="PN2" s="1">
        <v>-1.0014918577053E-13</v>
      </c>
      <c r="PO2" s="1">
        <v>-4.2364479046592198E-14</v>
      </c>
      <c r="PP2" s="1">
        <v>2.24036752085992E-13</v>
      </c>
      <c r="PQ2" s="1">
        <v>3.8495175490340601E-14</v>
      </c>
      <c r="PR2" s="1">
        <v>-7.3527210998332696E-14</v>
      </c>
      <c r="PS2" s="1">
        <v>-8.2799145876092202E-13</v>
      </c>
      <c r="PT2" s="1">
        <v>-6.7434073866405202E-14</v>
      </c>
      <c r="PU2" s="1">
        <v>-1.5319410318751401E-14</v>
      </c>
      <c r="PV2" s="1">
        <v>-5.2824224681577197E-14</v>
      </c>
      <c r="PW2" s="1">
        <v>1.4153392509905301E-12</v>
      </c>
      <c r="PX2" s="1">
        <v>-2.9645486243818702E-14</v>
      </c>
      <c r="PY2" s="1">
        <v>-2.6183799773528998E-13</v>
      </c>
      <c r="PZ2" s="1">
        <v>1.3591469888514699E-13</v>
      </c>
      <c r="QA2" s="1">
        <v>-1.34942451215534E-12</v>
      </c>
      <c r="QB2" s="1">
        <v>1.50335814727586E-13</v>
      </c>
      <c r="QC2" s="1">
        <v>-1.54395390881425E-13</v>
      </c>
      <c r="QD2" s="1">
        <v>-5.7151187118706699E-15</v>
      </c>
      <c r="QE2" s="1">
        <v>-4.6101709402856097E-13</v>
      </c>
      <c r="QF2" s="1">
        <v>8.1126190080446996E-14</v>
      </c>
      <c r="QG2" s="1">
        <v>1.72243177627763E-13</v>
      </c>
      <c r="QH2" s="1">
        <v>1.5678775078254199E-14</v>
      </c>
      <c r="QI2" s="1">
        <v>5.7454604343376896E-13</v>
      </c>
      <c r="QJ2" s="1">
        <v>-4.8275529637960499E-14</v>
      </c>
      <c r="QK2" s="1">
        <v>7.0260123451527402E-14</v>
      </c>
      <c r="SG2">
        <f>COUNTIF(B2:SF2, "&gt;1")</f>
        <v>0</v>
      </c>
    </row>
    <row r="3" spans="1:501" x14ac:dyDescent="0.2">
      <c r="A3" t="s">
        <v>2</v>
      </c>
      <c r="B3" s="1">
        <v>-5.1141052450430202E-14</v>
      </c>
      <c r="C3" s="1">
        <v>-1.5427839797073601E-13</v>
      </c>
      <c r="D3">
        <v>0</v>
      </c>
      <c r="E3" s="1">
        <v>-1.1587947034340201E-14</v>
      </c>
      <c r="F3" s="1">
        <v>-1.6951118219016E-14</v>
      </c>
      <c r="G3" s="1">
        <v>-1.78967899374587E-13</v>
      </c>
      <c r="H3" s="1">
        <v>-3.4301038433271402E-13</v>
      </c>
      <c r="I3" s="1">
        <v>6.7475087383505702E-14</v>
      </c>
      <c r="J3" s="1">
        <v>1.1537930428385801E-12</v>
      </c>
      <c r="K3" s="1">
        <v>-6.9824993795002001E-15</v>
      </c>
      <c r="L3" s="1">
        <v>4.7990134973509401E-14</v>
      </c>
      <c r="M3" s="1">
        <v>1.74435327394597E-14</v>
      </c>
      <c r="N3" s="1">
        <v>-2.3109817263422901E-12</v>
      </c>
      <c r="O3" s="1">
        <v>3.09398198141081E-13</v>
      </c>
      <c r="P3" s="1">
        <v>4.0757013031555402E-13</v>
      </c>
      <c r="Q3" s="1">
        <v>1.9770540519799299E-13</v>
      </c>
      <c r="R3" s="1">
        <v>4.7862189722051998E-14</v>
      </c>
      <c r="S3" s="1">
        <v>-9.6867665861711003E-14</v>
      </c>
      <c r="T3" s="1">
        <v>-5.1521328026201501E-13</v>
      </c>
      <c r="U3" s="1">
        <v>-1.1430913799114899E-13</v>
      </c>
      <c r="V3" s="1">
        <v>-4.4653831583198502E-14</v>
      </c>
      <c r="W3" s="1">
        <v>1.6980021374441301E-14</v>
      </c>
      <c r="X3" s="1">
        <v>3.08771471444475E-12</v>
      </c>
      <c r="Y3" s="1">
        <v>-2.2278694160560101E-13</v>
      </c>
      <c r="Z3" s="1">
        <v>1.608058189187E-12</v>
      </c>
      <c r="AA3" s="1">
        <v>-2.5387010441856999E-13</v>
      </c>
      <c r="AB3" s="1">
        <v>2.4296929537960601E-14</v>
      </c>
      <c r="AC3" s="1">
        <v>-2.78501424820002E-14</v>
      </c>
      <c r="AD3" s="1">
        <v>-6.1549574839137397E-14</v>
      </c>
      <c r="AE3" s="1">
        <v>4.6446042343542802E-13</v>
      </c>
      <c r="AF3" s="1">
        <v>4.8976143411621502E-14</v>
      </c>
      <c r="AG3" s="1">
        <v>-6.8773779971955901E-14</v>
      </c>
      <c r="AH3" s="1">
        <v>-1.5617556722116501E-13</v>
      </c>
      <c r="AI3" s="1">
        <v>1.80089373671548E-14</v>
      </c>
      <c r="AJ3" s="1">
        <v>4.1821997890369199E-13</v>
      </c>
      <c r="AK3" s="1">
        <v>-6.8034598101677903E-15</v>
      </c>
      <c r="AL3" s="1">
        <v>-1.05523692643961E-14</v>
      </c>
      <c r="AM3" s="1">
        <v>5.0125257015287203E-15</v>
      </c>
      <c r="AN3" s="1">
        <v>8.8232480001620398E-14</v>
      </c>
      <c r="AO3" s="1">
        <v>3.44899223259914E-14</v>
      </c>
      <c r="AP3" s="1">
        <v>-9.7224945672443603E-14</v>
      </c>
      <c r="AQ3" s="1">
        <v>-3.7679115634322699E-14</v>
      </c>
      <c r="AR3" s="1">
        <v>4.03970242835711E-14</v>
      </c>
      <c r="AS3" s="1">
        <v>-2.45008108721047E-14</v>
      </c>
      <c r="AT3" s="1">
        <v>-9.4793436180837798E-14</v>
      </c>
      <c r="AU3" s="1">
        <v>5.3707179897388001E-13</v>
      </c>
      <c r="AV3" s="1">
        <v>1.8923628807559001E-13</v>
      </c>
      <c r="AW3" s="1">
        <v>4.1125157011344501E-13</v>
      </c>
      <c r="AX3" s="1">
        <v>-9.4921888704088803E-14</v>
      </c>
      <c r="AY3" s="1">
        <v>-3.7896478014457001E-13</v>
      </c>
      <c r="AZ3" s="1">
        <v>1.6134901712221299E-13</v>
      </c>
      <c r="BA3" s="1">
        <v>5.1006719471332499E-13</v>
      </c>
      <c r="BB3" s="1">
        <v>7.9460923845639603E-13</v>
      </c>
      <c r="BC3" s="1">
        <v>-7.3958534434878399E-14</v>
      </c>
      <c r="BD3" s="1">
        <v>-3.4395249238573101E-13</v>
      </c>
      <c r="BE3" s="1">
        <v>1.08132769599907E-13</v>
      </c>
      <c r="BF3" s="1">
        <v>8.6807347949412805E-13</v>
      </c>
      <c r="BG3" s="1">
        <v>-4.5935978086111598E-15</v>
      </c>
      <c r="BH3" s="1">
        <v>-1.2986499950850199E-13</v>
      </c>
      <c r="BI3" s="1">
        <v>-3.92496572709765E-14</v>
      </c>
      <c r="BJ3" s="1">
        <v>1.26049199965722E-15</v>
      </c>
      <c r="BK3" s="1">
        <v>7.1801686478464997E-14</v>
      </c>
      <c r="BL3" s="1">
        <v>-1.0434610619065701E-12</v>
      </c>
      <c r="BM3" s="1">
        <v>7.4823025547345896E-14</v>
      </c>
      <c r="BN3" s="1">
        <v>-2.7253989164325E-13</v>
      </c>
      <c r="BO3" s="1">
        <v>-1.7831279672370501E-13</v>
      </c>
      <c r="BP3" s="1">
        <v>1.4622040123875801E-13</v>
      </c>
      <c r="BQ3" s="1">
        <v>-9.6614624351096902E-14</v>
      </c>
      <c r="BR3" s="1">
        <v>-9.2383385581488201E-14</v>
      </c>
      <c r="BS3" s="1">
        <v>9.3788467340165394E-14</v>
      </c>
      <c r="BT3" s="1">
        <v>3.71590661887729E-14</v>
      </c>
      <c r="BU3" s="1">
        <v>-7.1358544366684695E-14</v>
      </c>
      <c r="BV3" s="1">
        <v>9.8512786344615002E-14</v>
      </c>
      <c r="BW3" s="1">
        <v>3.2688304490351902E-13</v>
      </c>
      <c r="BX3" s="1">
        <v>-1.0993935114723699E-13</v>
      </c>
      <c r="BY3" s="1">
        <v>-2.3678424047957801E-14</v>
      </c>
      <c r="BZ3" s="1">
        <v>-5.1796914304401302E-14</v>
      </c>
      <c r="CA3" s="1">
        <v>2.85312630367382E-12</v>
      </c>
      <c r="CB3" s="1">
        <v>-2.8916883463884402E-14</v>
      </c>
      <c r="CC3" s="1">
        <v>8.1807940266713906E-15</v>
      </c>
      <c r="CD3" s="1">
        <v>-6.5083316438686302E-14</v>
      </c>
      <c r="CE3" s="1">
        <v>-2.81077950588157E-13</v>
      </c>
      <c r="CF3" s="1">
        <v>-1.0253357663367999E-14</v>
      </c>
      <c r="CG3" s="1">
        <v>-3.0448212603334003E-14</v>
      </c>
      <c r="CH3" s="1">
        <v>4.8643192884925402E-14</v>
      </c>
      <c r="CI3" s="1">
        <v>-2.7491395641153301E-13</v>
      </c>
      <c r="CJ3" s="1">
        <v>-5.7675533636830897E-13</v>
      </c>
      <c r="CK3" s="1">
        <v>-3.5131480893776101E-14</v>
      </c>
      <c r="CL3" s="1">
        <v>1.93026188794401E-13</v>
      </c>
      <c r="CM3" s="1">
        <v>5.0564168380034702E-14</v>
      </c>
      <c r="CN3" s="1">
        <v>-1.9602051544391901E-14</v>
      </c>
      <c r="CO3" s="1">
        <v>-7.6471165065466796E-14</v>
      </c>
      <c r="CP3" s="1">
        <v>-2.6362121255383801E-14</v>
      </c>
      <c r="CQ3" s="1">
        <v>-5.12036303184593E-14</v>
      </c>
      <c r="CR3" s="1">
        <v>1.5865449566058901E-13</v>
      </c>
      <c r="CS3" s="1">
        <v>5.4147350034258802E-14</v>
      </c>
      <c r="CT3" s="1">
        <v>4.6415827797534999E-14</v>
      </c>
      <c r="CU3" s="1">
        <v>-1.7418486108594701E-14</v>
      </c>
      <c r="CV3" s="1">
        <v>-3.1615750026652901E-12</v>
      </c>
      <c r="CW3" s="1">
        <v>6.4951406919304499E-14</v>
      </c>
      <c r="CX3" s="1">
        <v>1.5531657763260199E-13</v>
      </c>
      <c r="CY3" s="1">
        <v>-9.2963085013621402E-14</v>
      </c>
      <c r="CZ3" s="1">
        <v>-7.0436274314225099E-14</v>
      </c>
      <c r="DA3" s="1">
        <v>3.77489776956499E-15</v>
      </c>
      <c r="DB3" s="1">
        <v>7.3386247481512206E-14</v>
      </c>
      <c r="DC3" s="1">
        <v>-2.0381655218618501E-13</v>
      </c>
      <c r="DD3" s="1">
        <v>-3.69234609266457E-13</v>
      </c>
      <c r="DE3" s="1">
        <v>-7.2258767605337404E-13</v>
      </c>
      <c r="DF3" s="1">
        <v>-9.50009872405424E-14</v>
      </c>
      <c r="DG3" s="1">
        <v>4.11415225193362E-13</v>
      </c>
      <c r="DH3" s="1">
        <v>-1.4537126492781099E-14</v>
      </c>
      <c r="DI3" s="1">
        <v>1.29372546910338E-13</v>
      </c>
      <c r="DJ3" s="1">
        <v>1.15619305204679E-13</v>
      </c>
      <c r="DK3" s="1">
        <v>1.1205013090759E-13</v>
      </c>
      <c r="DL3" s="1">
        <v>-1.67076542096861E-14</v>
      </c>
      <c r="DM3" s="1">
        <v>-5.7588222234959299E-13</v>
      </c>
      <c r="DN3" s="1">
        <v>-2.3178694799087601E-13</v>
      </c>
      <c r="DO3" s="1">
        <v>-2.6476572517945301E-14</v>
      </c>
      <c r="DP3" s="1">
        <v>-1.05514669178985E-13</v>
      </c>
      <c r="DQ3" s="1">
        <v>2.9567611893903902E-14</v>
      </c>
      <c r="DR3" s="1">
        <v>-4.0080427531896903E-14</v>
      </c>
      <c r="DS3" s="1">
        <v>1.3805215716959599E-13</v>
      </c>
      <c r="DT3" s="1">
        <v>-3.3996028266991202E-13</v>
      </c>
      <c r="DU3" s="1">
        <v>3.4992612899542598E-13</v>
      </c>
      <c r="DV3" s="1">
        <v>-1.0901747070991499E-14</v>
      </c>
      <c r="DW3" s="1">
        <v>6.7655044136013903E-14</v>
      </c>
      <c r="DX3" s="1">
        <v>7.0006973229268897E-14</v>
      </c>
      <c r="DY3" s="1">
        <v>-7.9700685358390894E-14</v>
      </c>
      <c r="DZ3" s="1">
        <v>-8.5784932411982597E-31</v>
      </c>
      <c r="EA3" s="1">
        <v>-3.7438866978168197E-14</v>
      </c>
      <c r="EB3" s="1">
        <v>2.6800816162129002E-13</v>
      </c>
      <c r="EC3" s="1">
        <v>-1.8248661273830201E-13</v>
      </c>
      <c r="ED3" s="1">
        <v>-6.8954842074647397E-15</v>
      </c>
      <c r="EE3" s="1">
        <v>2.4710040894159702E-14</v>
      </c>
      <c r="EF3" s="1">
        <v>-1.0188015782716E-13</v>
      </c>
      <c r="EG3" s="1">
        <v>1.47083375777346E-13</v>
      </c>
      <c r="EH3" s="1">
        <v>-9.8342285594534903E-14</v>
      </c>
      <c r="EI3" s="1">
        <v>7.1562786013228099E-15</v>
      </c>
      <c r="EJ3" s="1">
        <v>4.1396424604117E-13</v>
      </c>
      <c r="EK3" s="1">
        <v>-8.1638268425150996E-14</v>
      </c>
      <c r="EL3" s="1">
        <v>-5.89509573687381E-14</v>
      </c>
      <c r="EM3" s="1">
        <v>5.7700600594533896E-14</v>
      </c>
      <c r="EN3" s="1">
        <v>-6.11599845146895E-14</v>
      </c>
      <c r="EO3" s="1">
        <v>7.4599494194766597E-14</v>
      </c>
      <c r="EP3" s="1">
        <v>-1.21117088499555E-14</v>
      </c>
      <c r="EQ3" s="1">
        <v>-1.9297248310904999E-14</v>
      </c>
      <c r="ER3" s="1">
        <v>3.3601516763331898E-14</v>
      </c>
      <c r="ES3" s="1">
        <v>1.18219871467007E-13</v>
      </c>
      <c r="ET3" s="1">
        <v>1.2408336311130799E-13</v>
      </c>
      <c r="EU3" s="1">
        <v>-9.4031887654945604E-13</v>
      </c>
      <c r="EV3" s="1">
        <v>2.0188515379218E-13</v>
      </c>
      <c r="EW3" s="1">
        <v>1.04985264058527E-13</v>
      </c>
      <c r="EX3" s="1">
        <v>-8.2175684658441396E-13</v>
      </c>
      <c r="EY3" s="1">
        <v>-1.67663579753021E-14</v>
      </c>
      <c r="EZ3" s="1">
        <v>4.2436427592925701E-13</v>
      </c>
      <c r="FA3" s="1">
        <v>-5.9972396066910494E-14</v>
      </c>
      <c r="FB3" s="1">
        <v>4.4430456980041598E-14</v>
      </c>
      <c r="FC3" s="1">
        <v>1.2078507205194699E-13</v>
      </c>
      <c r="FD3" s="1">
        <v>-6.1855892794526197E-14</v>
      </c>
      <c r="FE3" s="1">
        <v>6.0160841266651204E-14</v>
      </c>
      <c r="FF3" s="1">
        <v>4.0708268867062599E-14</v>
      </c>
      <c r="FG3" s="1">
        <v>-6.6816380773575603E-14</v>
      </c>
      <c r="FH3" s="1">
        <v>-1.7633727607683101E-13</v>
      </c>
      <c r="FI3" s="1">
        <v>-8.5679719469517304E-13</v>
      </c>
      <c r="FJ3" s="1">
        <v>-1.1442377619350299E-13</v>
      </c>
      <c r="FK3" s="1">
        <v>-4.9965817809268399E-14</v>
      </c>
      <c r="FL3" s="1">
        <v>5.9743909380251798E-14</v>
      </c>
      <c r="FM3" s="1">
        <v>-4.2498155134180898E-14</v>
      </c>
      <c r="FN3" s="1">
        <v>-2.24229845939872E-13</v>
      </c>
      <c r="FO3" s="1">
        <v>-4.1602509434923103E-14</v>
      </c>
      <c r="FP3" s="1">
        <v>2.6412068364524402E-13</v>
      </c>
      <c r="FQ3" s="1">
        <v>2.0674974953571701E-14</v>
      </c>
      <c r="FR3" s="1">
        <v>-4.2094922267609301E-13</v>
      </c>
      <c r="FS3" s="1">
        <v>-2.5077755799035601E-14</v>
      </c>
      <c r="FT3" s="1">
        <v>5.18367020961773E-14</v>
      </c>
      <c r="FU3" s="1">
        <v>-1.4289840528636401E-12</v>
      </c>
      <c r="FV3" s="1">
        <v>-1.4806374640428399E-13</v>
      </c>
      <c r="FW3" s="1">
        <v>-1.1123064037066E-12</v>
      </c>
      <c r="FX3" s="1">
        <v>-1.7666951106938501E-14</v>
      </c>
      <c r="FY3" s="1">
        <v>-1.6849002999867899E-12</v>
      </c>
      <c r="FZ3" s="1">
        <v>-4.5537528335314199E-14</v>
      </c>
      <c r="GA3" s="1">
        <v>5.6468552333795603E-15</v>
      </c>
      <c r="GB3" s="1">
        <v>-8.3592143572525003E-14</v>
      </c>
      <c r="GC3" s="1">
        <v>-5.20990832639944E-13</v>
      </c>
      <c r="GD3" s="1">
        <v>-8.5312077367185194E-14</v>
      </c>
      <c r="GE3" s="1">
        <v>-8.6891224915548701E-14</v>
      </c>
      <c r="GF3" s="1">
        <v>-4.1098713497498297E-12</v>
      </c>
      <c r="GG3" s="1">
        <v>-2.02371581567816E-14</v>
      </c>
      <c r="GH3" s="1">
        <v>-4.2390975525266102E-13</v>
      </c>
      <c r="GI3" s="1">
        <v>1.8167053783218001E-15</v>
      </c>
      <c r="GJ3" s="1">
        <v>8.6800094978664804E-14</v>
      </c>
      <c r="GK3" s="1">
        <v>1.59048061532029E-13</v>
      </c>
      <c r="GL3" s="1">
        <v>1.10346666326845E-13</v>
      </c>
      <c r="GM3" s="1">
        <v>8.6212945397630299E-14</v>
      </c>
      <c r="GN3" s="1">
        <v>-1.33591552037825E-14</v>
      </c>
      <c r="GO3" s="1">
        <v>-8.8366071185266799E-14</v>
      </c>
      <c r="GP3" s="1">
        <v>3.1971245362232102E-14</v>
      </c>
      <c r="GQ3" s="1">
        <v>-1.0067420699179601E-13</v>
      </c>
      <c r="GR3" s="1">
        <v>-8.1192554235198601E-14</v>
      </c>
      <c r="GS3" s="1">
        <v>-6.0630291001930495E-14</v>
      </c>
      <c r="GT3" s="1">
        <v>-2.2858889927618603E-13</v>
      </c>
      <c r="GU3" s="1">
        <v>3.46513449925969E-14</v>
      </c>
      <c r="GV3" s="1">
        <v>-2.4360287581760001E-14</v>
      </c>
      <c r="GW3" s="1">
        <v>-6.2501291592722695E-14</v>
      </c>
      <c r="GX3" s="1">
        <v>-4.8121310965471801E-13</v>
      </c>
      <c r="GY3" s="1">
        <v>-3.4115638532679399E-13</v>
      </c>
      <c r="GZ3" s="1">
        <v>2.9282128165965402E-14</v>
      </c>
      <c r="HA3" s="1">
        <v>1.3575713481839401E-13</v>
      </c>
      <c r="HB3" s="1">
        <v>1.07057281460279E-13</v>
      </c>
      <c r="HC3" s="1">
        <v>-9.3146126415476898E-14</v>
      </c>
      <c r="HD3" s="1">
        <v>4.43043728691396E-14</v>
      </c>
      <c r="HE3" s="1">
        <v>1.34675113540747E-14</v>
      </c>
      <c r="HF3" s="1">
        <v>1.49434708909333E-13</v>
      </c>
      <c r="HG3" s="1">
        <v>1.99901532517017E-13</v>
      </c>
      <c r="HH3" s="1">
        <v>1.2974845342549201E-13</v>
      </c>
      <c r="HI3" s="1">
        <v>4.8684980047344496E-13</v>
      </c>
      <c r="HJ3" s="1">
        <v>-2.1470871045718601E-13</v>
      </c>
      <c r="HK3" s="1">
        <v>-6.2800007948610196E-13</v>
      </c>
      <c r="HL3" s="1">
        <v>2.1264669362786499E-13</v>
      </c>
      <c r="HM3" s="1">
        <v>-3.2945430093382498E-14</v>
      </c>
      <c r="HN3" s="1">
        <v>-6.1422839369199694E-14</v>
      </c>
      <c r="HO3" s="1">
        <v>-2.9826841832603298E-13</v>
      </c>
      <c r="HP3" s="1">
        <v>5.5414556859212104E-15</v>
      </c>
      <c r="HQ3" s="1">
        <v>-3.5822581316230401E-14</v>
      </c>
      <c r="HR3" s="1">
        <v>1.11118947450488E-14</v>
      </c>
      <c r="HS3" s="1">
        <v>-7.2615968545083301E-14</v>
      </c>
      <c r="HT3" s="1">
        <v>-2.53133102638921E-13</v>
      </c>
      <c r="HU3" s="1">
        <v>4.0082841292169099E-14</v>
      </c>
      <c r="HV3" s="1">
        <v>-7.6302424648087796E-15</v>
      </c>
      <c r="HW3" s="1">
        <v>-2.5728988063658901E-14</v>
      </c>
      <c r="HX3" s="1">
        <v>-4.49795431388262E-13</v>
      </c>
      <c r="HY3" s="1">
        <v>-2.06787816044399E-14</v>
      </c>
      <c r="HZ3" s="1">
        <v>-3.3268864632158502E-13</v>
      </c>
      <c r="IA3" s="1">
        <v>9.2150759569488696E-14</v>
      </c>
      <c r="IB3" s="1">
        <v>7.2783358189375602E-13</v>
      </c>
      <c r="IC3" s="1">
        <v>-1.3200737182734299E-13</v>
      </c>
      <c r="ID3" s="1">
        <v>-3.1952201456591098E-13</v>
      </c>
      <c r="IE3" s="1">
        <v>2.7011011697468799E-14</v>
      </c>
      <c r="IF3" s="1">
        <v>2.4151231120487202E-13</v>
      </c>
      <c r="IG3" s="1">
        <v>6.2420635290857705E-14</v>
      </c>
      <c r="IH3" s="1">
        <v>-3.5696829275486597E-14</v>
      </c>
      <c r="II3" s="1">
        <v>-2.2074525842615801E-13</v>
      </c>
      <c r="IJ3" s="1">
        <v>9.1924479010463094E-14</v>
      </c>
      <c r="IK3" s="1">
        <v>-4.53536005130441E-13</v>
      </c>
      <c r="IL3" s="1">
        <v>-1.5795558150803301E-13</v>
      </c>
      <c r="IM3" s="1">
        <v>1.6941257574421701E-13</v>
      </c>
      <c r="IN3" s="1">
        <v>5.65153762415028E-14</v>
      </c>
      <c r="IO3" s="1">
        <v>-1.5375875607256999E-13</v>
      </c>
      <c r="IP3" s="1">
        <v>-2.3021790513814201E-15</v>
      </c>
      <c r="IQ3" s="1">
        <v>-6.3066434960636396E-13</v>
      </c>
      <c r="IR3" s="1">
        <v>1.53542347437529E-13</v>
      </c>
      <c r="IS3" s="1">
        <v>2.1320889618164299E-13</v>
      </c>
      <c r="IT3" s="1">
        <v>-5.1090277688071101E-14</v>
      </c>
      <c r="IU3" s="1">
        <v>3.5866178903818802E-13</v>
      </c>
      <c r="IV3" s="1">
        <v>-1.8819776588222199E-13</v>
      </c>
      <c r="IW3" s="1">
        <v>3.2232626281976102E-14</v>
      </c>
      <c r="IX3" s="1">
        <v>1.0707961009014499E-13</v>
      </c>
      <c r="IY3" s="1">
        <v>-8.7325612480147296E-14</v>
      </c>
      <c r="IZ3" s="1">
        <v>-8.3493070029120499E-14</v>
      </c>
      <c r="JA3" s="1">
        <v>-3.4476912546393799E-14</v>
      </c>
      <c r="JB3" s="1">
        <v>6.2276522393855501E-14</v>
      </c>
      <c r="JC3" s="1">
        <v>-2.0548651111104301E-13</v>
      </c>
      <c r="JD3" s="1">
        <v>6.8871208238217298E-14</v>
      </c>
      <c r="JE3" s="1">
        <v>2.73845371600266E-14</v>
      </c>
      <c r="JF3" s="1">
        <v>1.3062057021773899E-14</v>
      </c>
      <c r="JG3" s="1">
        <v>7.3671451911569693E-15</v>
      </c>
      <c r="JH3" s="1">
        <v>1.92851656896118E-13</v>
      </c>
      <c r="JI3" s="1">
        <v>3.7971660925270498E-13</v>
      </c>
      <c r="JJ3" s="1">
        <v>1.18186031607145E-13</v>
      </c>
      <c r="JK3" s="1">
        <v>2.2873395662939001E-14</v>
      </c>
      <c r="JL3" s="1">
        <v>-4.9275279841018398E-14</v>
      </c>
      <c r="JM3" s="1">
        <v>1.28165484872466E-13</v>
      </c>
      <c r="JN3" s="1">
        <v>2.1994591527751601E-13</v>
      </c>
      <c r="JO3" s="1">
        <v>-5.8086665446902195E-14</v>
      </c>
      <c r="JP3" s="1">
        <v>-9.6189236819286201E-14</v>
      </c>
      <c r="JQ3" s="1">
        <v>4.1123739518143098E-14</v>
      </c>
      <c r="JR3" s="1">
        <v>4.3422064953609901E-13</v>
      </c>
      <c r="JS3" s="1">
        <v>-9.5721932126243405E-14</v>
      </c>
      <c r="JT3" s="1">
        <v>1.05757151746836E-13</v>
      </c>
      <c r="JU3" s="1">
        <v>-9.3344015250698506E-15</v>
      </c>
      <c r="JV3" s="1">
        <v>2.9123830542586902E-13</v>
      </c>
      <c r="JW3" s="1">
        <v>-1.95836056655143E-13</v>
      </c>
      <c r="JX3" s="1">
        <v>1.1802308929620501E-13</v>
      </c>
      <c r="JY3" s="1">
        <v>-1.8294450298303899E-13</v>
      </c>
      <c r="JZ3" s="1">
        <v>-1.28075256798254E-13</v>
      </c>
      <c r="KA3" s="1">
        <v>-6.2980037403709501E-14</v>
      </c>
      <c r="KB3" s="1">
        <v>2.3920096819452201E-14</v>
      </c>
      <c r="KC3" s="1">
        <v>-3.8415277974632903E-15</v>
      </c>
      <c r="KD3" s="1">
        <v>4.3851481593176898E-14</v>
      </c>
      <c r="KE3" s="1">
        <v>-1.0320170610843E-13</v>
      </c>
      <c r="KF3" s="1">
        <v>-5.8183305728043304E-14</v>
      </c>
      <c r="KG3" s="1">
        <v>-2.5620769977925901E-14</v>
      </c>
      <c r="KH3" s="1">
        <v>-6.2289719885675897E-14</v>
      </c>
      <c r="KI3" s="1">
        <v>-4.4045278507196398E-13</v>
      </c>
      <c r="KJ3" s="1">
        <v>-1.41069236939775E-13</v>
      </c>
      <c r="KK3" s="1">
        <v>3.92368957305075E-11</v>
      </c>
      <c r="KL3" s="1">
        <v>-1.36340607686507E-13</v>
      </c>
      <c r="KM3" s="1">
        <v>-2.0054504331607101E-14</v>
      </c>
      <c r="KN3" s="1">
        <v>-5.03839675426763E-14</v>
      </c>
      <c r="KO3" s="1">
        <v>-7.7276797499394103E-14</v>
      </c>
      <c r="KP3" s="1">
        <v>9.0272467014287995E-14</v>
      </c>
      <c r="KQ3" s="1">
        <v>5.3590573731758003E-14</v>
      </c>
      <c r="KR3" s="1">
        <v>-5.1541021437149396E-13</v>
      </c>
      <c r="KS3" s="1">
        <v>5.9457353988913599E-13</v>
      </c>
      <c r="KT3" s="1">
        <v>-7.9161653199289698E-13</v>
      </c>
      <c r="KU3" s="1">
        <v>3.9211815623817602E-13</v>
      </c>
      <c r="KV3" s="1">
        <v>-2.4283147050827501E-13</v>
      </c>
      <c r="KW3" s="1">
        <v>9.3511571226596696E-14</v>
      </c>
      <c r="KX3" s="1">
        <v>7.8875999099092802E-13</v>
      </c>
      <c r="KY3" s="1">
        <v>5.9415036986069602E-13</v>
      </c>
      <c r="KZ3" s="1">
        <v>-1.34675113540747E-14</v>
      </c>
      <c r="LA3" s="1">
        <v>1.10556795009744E-13</v>
      </c>
      <c r="LB3" s="1">
        <v>-2.25648047151897E-13</v>
      </c>
      <c r="LC3" s="1">
        <v>-7.2241517361926204E-14</v>
      </c>
      <c r="LD3" s="1">
        <v>-7.9476884053088397E-16</v>
      </c>
      <c r="LE3" s="1">
        <v>2.3937014884673398E-13</v>
      </c>
      <c r="LF3" s="1">
        <v>1.24958876741459E-13</v>
      </c>
      <c r="LG3" s="1">
        <v>4.8155137313989699E-14</v>
      </c>
      <c r="LH3" s="1">
        <v>5.9493240239476701E-15</v>
      </c>
      <c r="LI3" s="1">
        <v>-1.37196685362743E-12</v>
      </c>
      <c r="LJ3" s="1">
        <v>-1.0371444661258401E-13</v>
      </c>
      <c r="LK3" s="1">
        <v>-4.0796210431039702E-14</v>
      </c>
      <c r="LL3" s="1">
        <v>-2.64114477941595E-13</v>
      </c>
      <c r="LM3" s="1">
        <v>-7.4301977461260401E-14</v>
      </c>
      <c r="LN3" s="1">
        <v>-2.2519739710658E-13</v>
      </c>
      <c r="LO3" s="1">
        <v>4.3617484568689502E-13</v>
      </c>
      <c r="LP3" s="1">
        <v>2.3021167641761298E-13</v>
      </c>
      <c r="LQ3" s="1">
        <v>5.6705380296973097E-14</v>
      </c>
      <c r="LR3" s="1">
        <v>1.57997436780619E-14</v>
      </c>
      <c r="LS3" s="1">
        <v>5.67310253744681E-14</v>
      </c>
      <c r="LT3" s="1">
        <v>-4.1222256544720197E-14</v>
      </c>
      <c r="LU3" s="1">
        <v>-1.12490583627461E-12</v>
      </c>
      <c r="LV3" s="1">
        <v>7.1119560796741595E-14</v>
      </c>
      <c r="LW3" s="1">
        <v>-1.00762502149431E-13</v>
      </c>
      <c r="LX3" s="1">
        <v>6.0471216220258095E-14</v>
      </c>
      <c r="LY3" s="1">
        <v>-3.2716316683678199E-13</v>
      </c>
      <c r="LZ3" s="1">
        <v>-3.7325470162100302E-13</v>
      </c>
      <c r="MA3" s="1">
        <v>2.33052485193421E-14</v>
      </c>
      <c r="MB3" s="1">
        <v>-1.5884673646300201E-13</v>
      </c>
      <c r="MC3" s="1">
        <v>1.53884268164049E-13</v>
      </c>
      <c r="MD3" s="1">
        <v>1.79731979216982E-13</v>
      </c>
      <c r="ME3" s="1">
        <v>2.84141523485618E-14</v>
      </c>
      <c r="MF3" s="1">
        <v>-1.01187853536092E-13</v>
      </c>
      <c r="MG3" s="1">
        <v>-3.43291381592348E-14</v>
      </c>
      <c r="MH3" s="1">
        <v>-1.5234972920013401E-13</v>
      </c>
      <c r="MI3" s="1">
        <v>-5.2663931546360701E-14</v>
      </c>
      <c r="MJ3" s="1">
        <v>-1.03863246076553E-13</v>
      </c>
      <c r="MK3" s="1">
        <v>8.1927410366143207E-15</v>
      </c>
      <c r="ML3" s="1">
        <v>8.3529427343701702E-15</v>
      </c>
      <c r="MM3" s="1">
        <v>2.8895852889380601E-12</v>
      </c>
      <c r="MN3" s="1">
        <v>-4.0451252964882002E-13</v>
      </c>
      <c r="MO3" s="1">
        <v>1.00407593320168E-14</v>
      </c>
      <c r="MP3" s="1">
        <v>5.4363791353065597E-14</v>
      </c>
      <c r="MQ3" s="1">
        <v>1.4304649219596E-13</v>
      </c>
      <c r="MR3" s="1">
        <v>7.4882734744035303E-15</v>
      </c>
      <c r="MS3" s="1">
        <v>-3.6587901778951598E-14</v>
      </c>
      <c r="MT3" s="1">
        <v>-7.4257063929025997E-14</v>
      </c>
      <c r="MU3" s="1">
        <v>-9.49874363175965E-14</v>
      </c>
      <c r="MV3" s="1">
        <v>7.0126516035458999E-13</v>
      </c>
      <c r="MW3" s="1">
        <v>6.1696525893704602E-14</v>
      </c>
      <c r="MX3" s="1">
        <v>-5.7071601428424901E-13</v>
      </c>
      <c r="MY3" s="1">
        <v>-4.4333715319734102E-14</v>
      </c>
      <c r="MZ3" s="1">
        <v>8.9591840123451995E-14</v>
      </c>
      <c r="NA3" s="1">
        <v>-1.4183485614466901E-13</v>
      </c>
      <c r="NB3" s="1">
        <v>-1.33078718811801E-13</v>
      </c>
      <c r="NC3" s="1">
        <v>-5.3337691222579599E-14</v>
      </c>
      <c r="ND3" s="1">
        <v>-1.9714682685386201E-13</v>
      </c>
      <c r="NE3" s="1">
        <v>-6.5747870495096697E-13</v>
      </c>
      <c r="NF3" s="1">
        <v>2.5783480624490501E-13</v>
      </c>
      <c r="NG3" s="1">
        <v>2.38412374070483E-13</v>
      </c>
      <c r="NH3" s="1">
        <v>-2.05949765314437E-14</v>
      </c>
      <c r="NI3" s="1">
        <v>-5.1361508225414702E-14</v>
      </c>
      <c r="NJ3" s="1">
        <v>-1.8961257967225E-14</v>
      </c>
      <c r="NK3" s="1">
        <v>1.4346819503317999E-13</v>
      </c>
      <c r="NL3" s="1">
        <v>-7.8589213750940993E-12</v>
      </c>
      <c r="NM3" s="1">
        <v>-7.7085953239599496E-13</v>
      </c>
      <c r="NN3" s="1">
        <v>-2.2925284471448001E-13</v>
      </c>
      <c r="NO3" s="1">
        <v>4.2382960175829502E-13</v>
      </c>
      <c r="NP3" s="1">
        <v>-1.8468674847911201E-13</v>
      </c>
      <c r="NQ3" s="1">
        <v>2.3503849288427201E-14</v>
      </c>
      <c r="NR3" s="1">
        <v>-8.6939061619443602E-14</v>
      </c>
      <c r="NS3" s="1">
        <v>-7.9063808253256895E-15</v>
      </c>
      <c r="NT3" s="1">
        <v>5.7242631818546098E-14</v>
      </c>
      <c r="NU3" s="1">
        <v>-4.00379029487634E-14</v>
      </c>
      <c r="NV3" s="1">
        <v>8.0840388002574002E-14</v>
      </c>
      <c r="NW3" s="1">
        <v>-3.6806303605687598E-14</v>
      </c>
      <c r="NX3" s="1">
        <v>1.4904668844486201E-13</v>
      </c>
      <c r="NY3" s="1">
        <v>-9.8867486360848604E-14</v>
      </c>
      <c r="NZ3" s="1">
        <v>-1.54827810577253E-13</v>
      </c>
      <c r="OA3" s="1">
        <v>-3.7605569117963E-13</v>
      </c>
      <c r="OB3" s="1">
        <v>4.1890897778066298E-14</v>
      </c>
      <c r="OC3" s="1">
        <v>-1.9668524334392101E-13</v>
      </c>
      <c r="OD3" s="1">
        <v>9.7046970683562695E-14</v>
      </c>
      <c r="OE3" s="1">
        <v>-1.5414276109838901E-12</v>
      </c>
      <c r="OF3" s="1">
        <v>-9.8933253047803395E-14</v>
      </c>
      <c r="OG3" s="1">
        <v>1.59462747167701E-16</v>
      </c>
      <c r="OH3" s="1">
        <v>3.6074722193415801E-14</v>
      </c>
      <c r="OI3" s="1">
        <v>1.65934647574211E-13</v>
      </c>
      <c r="OJ3" s="1">
        <v>1.3905699764847701E-13</v>
      </c>
      <c r="OK3" s="1">
        <v>-5.4794876401700398E-14</v>
      </c>
      <c r="OL3" s="1">
        <v>-1.3486814773281E-13</v>
      </c>
      <c r="OM3" s="1">
        <v>-2.6421733094505599E-14</v>
      </c>
      <c r="ON3" s="1">
        <v>1.39169065298375E-13</v>
      </c>
      <c r="OO3" s="1">
        <v>-1.2248715720575799E-13</v>
      </c>
      <c r="OP3" s="1">
        <v>2.4310997712096399E-16</v>
      </c>
      <c r="OQ3" s="1">
        <v>2.4362927622904399E-14</v>
      </c>
      <c r="OR3" s="1">
        <v>-5.3671727540487801E-14</v>
      </c>
      <c r="OS3" s="1">
        <v>7.1202684676860202E-13</v>
      </c>
      <c r="OT3" s="1">
        <v>7.9310229827065106E-14</v>
      </c>
      <c r="OU3" s="1">
        <v>4.20184090451983E-14</v>
      </c>
      <c r="OV3" s="1">
        <v>2.4074637652351299E-13</v>
      </c>
      <c r="OW3" s="1">
        <v>1.4175275700067001E-14</v>
      </c>
      <c r="OX3" s="1">
        <v>1.4422636345045001E-14</v>
      </c>
      <c r="OY3" s="1">
        <v>4.2159577048978501E-13</v>
      </c>
      <c r="OZ3" s="1">
        <v>2.38813876797654E-14</v>
      </c>
      <c r="PA3" s="1">
        <v>-3.6076401815168701E-13</v>
      </c>
      <c r="PB3" s="1">
        <v>-8.7341937923643403E-14</v>
      </c>
      <c r="PC3" s="1">
        <v>-4.5007320456849E-13</v>
      </c>
      <c r="PD3" s="1">
        <v>2.1475066376962101E-13</v>
      </c>
      <c r="PE3" s="1">
        <v>7.5395420484521199E-14</v>
      </c>
      <c r="PF3" s="1">
        <v>-2.7117618022058601E-14</v>
      </c>
      <c r="PG3" s="1">
        <v>-1.49696085303919E-11</v>
      </c>
      <c r="PH3" s="1">
        <v>-3.0017231564908199E-14</v>
      </c>
      <c r="PI3" s="1">
        <v>-1.6978286258812499E-12</v>
      </c>
      <c r="PJ3" s="1">
        <v>9.7193800716450098E-14</v>
      </c>
      <c r="PK3" s="1">
        <v>-8.3662240286115998E-15</v>
      </c>
      <c r="PL3" s="1">
        <v>-2.3695901343648298E-13</v>
      </c>
      <c r="PM3" s="1">
        <v>-5.6753375270717501E-14</v>
      </c>
      <c r="PN3" s="1">
        <v>-3.5674232656065402E-13</v>
      </c>
      <c r="PO3" s="1">
        <v>-6.3174335912103502E-14</v>
      </c>
      <c r="PP3" s="1">
        <v>-2.2936620885510799E-13</v>
      </c>
      <c r="PQ3" s="1">
        <v>-7.8910791105736404E-12</v>
      </c>
      <c r="PR3" s="1">
        <v>-3.9459631428363899E-13</v>
      </c>
      <c r="PS3" s="1">
        <v>-1.4267499367373499E-13</v>
      </c>
      <c r="PT3" s="1">
        <v>1.8845568197026201E-13</v>
      </c>
      <c r="PU3" s="1">
        <v>2.65473872899978E-13</v>
      </c>
      <c r="PV3" s="1">
        <v>-3.68046326942779E-13</v>
      </c>
      <c r="PW3" s="1">
        <v>1.6240057061905799E-12</v>
      </c>
      <c r="PX3" s="1">
        <v>3.1014441467496202E-14</v>
      </c>
      <c r="PY3" s="1">
        <v>-1.2970530349609901E-12</v>
      </c>
      <c r="PZ3" s="1">
        <v>1.6689230364323599E-12</v>
      </c>
      <c r="QA3" s="1">
        <v>7.7576634646161101E-14</v>
      </c>
      <c r="QB3" s="1">
        <v>1.04979904039487E-13</v>
      </c>
      <c r="QC3" s="1">
        <v>-2.8483002870524001E-13</v>
      </c>
      <c r="QD3" s="1">
        <v>6.0481475284953503E-15</v>
      </c>
      <c r="QE3" s="1">
        <v>5.5754924464705797E-14</v>
      </c>
      <c r="QF3" s="1">
        <v>-2.85331403455544E-14</v>
      </c>
      <c r="QG3" s="1">
        <v>-8.3147235716390794E-14</v>
      </c>
      <c r="QH3" s="1">
        <v>-1.0433184948854801E-13</v>
      </c>
      <c r="QI3" s="1">
        <v>-8.1536722967046606E-14</v>
      </c>
      <c r="SG3">
        <f>COUNTIF(B3:SF3, "&gt;1")</f>
        <v>0</v>
      </c>
    </row>
    <row r="4" spans="1:501" x14ac:dyDescent="0.2">
      <c r="A4" t="s">
        <v>4</v>
      </c>
      <c r="B4" s="1">
        <v>-3.2656298388496398E-13</v>
      </c>
      <c r="C4" s="1">
        <v>-2.9476247541540902E-13</v>
      </c>
      <c r="D4" s="1">
        <v>-5.8327594668670998E-14</v>
      </c>
      <c r="E4" s="1">
        <v>-5.2092196363077002E-15</v>
      </c>
      <c r="F4" s="1">
        <v>3.0754176578138998E-13</v>
      </c>
      <c r="G4" s="1">
        <v>9.6497022368179003E-14</v>
      </c>
      <c r="H4" s="1">
        <v>-1.6110875994276301E-13</v>
      </c>
      <c r="I4" s="1">
        <v>4.9919791943976901E-13</v>
      </c>
      <c r="J4">
        <v>0</v>
      </c>
      <c r="K4" s="1">
        <v>6.6408586582702906E-14</v>
      </c>
      <c r="L4" s="1">
        <v>3.07192368072606E-13</v>
      </c>
      <c r="M4" s="1">
        <v>1.3046482027328901E-13</v>
      </c>
      <c r="N4" s="1">
        <v>1.0750505106542601E-13</v>
      </c>
      <c r="O4" s="1">
        <v>-3.0976081563853803E-14</v>
      </c>
      <c r="P4" s="1">
        <v>-1.2084553379277699E-13</v>
      </c>
      <c r="Q4" s="1">
        <v>5.1868577085782301E-14</v>
      </c>
      <c r="R4" s="1">
        <v>7.3961561423942302E-13</v>
      </c>
      <c r="S4" s="1">
        <v>-2.1925239039916999E-13</v>
      </c>
      <c r="T4" s="1">
        <v>5.7503915713993199E-14</v>
      </c>
      <c r="U4" s="1">
        <v>-5.5783462862622598E-12</v>
      </c>
      <c r="V4" s="1">
        <v>2.2427660677290599E-13</v>
      </c>
      <c r="W4" s="1">
        <v>-9.9028666773993402E-13</v>
      </c>
      <c r="X4" s="1">
        <v>1.1905393438491401E-13</v>
      </c>
      <c r="Y4" s="1">
        <v>1.8148881097671099E-13</v>
      </c>
      <c r="Z4" s="1">
        <v>-2.5969390591112899E-14</v>
      </c>
      <c r="AA4" s="1">
        <v>6.0938163736546994E-14</v>
      </c>
      <c r="AB4" s="1">
        <v>-1.34656747611903E-14</v>
      </c>
      <c r="AC4" s="1">
        <v>-4.2188708186280403E-14</v>
      </c>
      <c r="AD4" s="1">
        <v>-1.9964666648784099E-13</v>
      </c>
      <c r="AE4" s="1">
        <v>2.2554739028760799E-13</v>
      </c>
      <c r="AF4" s="1">
        <v>1.7562382004250301E-14</v>
      </c>
      <c r="AG4" s="1">
        <v>7.9329989226828405E-14</v>
      </c>
      <c r="AH4" s="1">
        <v>8.3401580632796199E-13</v>
      </c>
      <c r="AI4" s="1">
        <v>-1.54917495336862E-13</v>
      </c>
      <c r="AJ4" s="1">
        <v>-2.7210507083993601E-14</v>
      </c>
      <c r="AK4" s="1">
        <v>2.6247978503970499E-13</v>
      </c>
      <c r="AL4" s="1">
        <v>-2.7804945264785401E-13</v>
      </c>
      <c r="AM4" s="1">
        <v>1.0162647568248E-13</v>
      </c>
      <c r="AN4" s="1">
        <v>-1.2794114152921E-12</v>
      </c>
      <c r="AO4" s="1">
        <v>2.76453339578566E-14</v>
      </c>
      <c r="AP4" s="1">
        <v>2.16220696115601E-13</v>
      </c>
      <c r="AQ4" s="1">
        <v>-9.6192785510715696E-14</v>
      </c>
      <c r="AR4" s="1">
        <v>-1.8515302796636701E-14</v>
      </c>
      <c r="AS4" s="1">
        <v>7.7609163557099897E-14</v>
      </c>
      <c r="AT4" s="1">
        <v>-2.5644376397425498E-13</v>
      </c>
      <c r="AU4" s="1">
        <v>-3.4753240316191001E-14</v>
      </c>
      <c r="AV4" s="1">
        <v>-4.3198962069132399E-14</v>
      </c>
      <c r="AW4" s="1">
        <v>1.59737110517823E-13</v>
      </c>
      <c r="AX4" s="1">
        <v>-5.6990367088194203E-14</v>
      </c>
      <c r="AY4" s="1">
        <v>1.3320993383863699E-13</v>
      </c>
      <c r="AZ4" s="1">
        <v>-7.5476067369054898E-14</v>
      </c>
      <c r="BA4" s="1">
        <v>-4.6020283274607197E-14</v>
      </c>
      <c r="BB4" s="1">
        <v>2.7521867084425599E-14</v>
      </c>
      <c r="BC4" s="1">
        <v>1.0307028223291799E-13</v>
      </c>
      <c r="BD4" s="1">
        <v>9.1943824806910298E-14</v>
      </c>
      <c r="BE4" s="1">
        <v>4.2824476138743098E-14</v>
      </c>
      <c r="BF4" s="1">
        <v>1.9356908580606699E-13</v>
      </c>
      <c r="BG4" s="1">
        <v>2.28064024005461E-14</v>
      </c>
      <c r="BH4" s="1">
        <v>3.2826818260335801E-14</v>
      </c>
      <c r="BI4" s="1">
        <v>3.4965501533099101E-13</v>
      </c>
      <c r="BJ4" s="1">
        <v>-3.1242625592419799E-14</v>
      </c>
      <c r="BK4" s="1">
        <v>-4.1748229263102204E-15</v>
      </c>
      <c r="BL4" s="1">
        <v>-3.0436510579088399E-12</v>
      </c>
      <c r="BM4" s="1">
        <v>-1.1758315832705901E-14</v>
      </c>
      <c r="BN4" s="1">
        <v>-2.8541007473076002E-13</v>
      </c>
      <c r="BO4" s="1">
        <v>3.0072402238958901E-14</v>
      </c>
      <c r="BP4" s="1">
        <v>1.14066107103958E-13</v>
      </c>
      <c r="BQ4" s="1">
        <v>-1.3486814773281E-13</v>
      </c>
      <c r="BR4" s="1">
        <v>8.3991163042817997E-14</v>
      </c>
      <c r="BS4" s="1">
        <v>1.83103181044737E-13</v>
      </c>
      <c r="BT4" s="1">
        <v>1.3771325288179899E-13</v>
      </c>
      <c r="BU4" s="1">
        <v>1.31861536159802E-14</v>
      </c>
      <c r="BV4" s="1">
        <v>-5.4410153929602901E-14</v>
      </c>
      <c r="BW4" s="1">
        <v>-2.32616646459886E-13</v>
      </c>
      <c r="BX4" s="1">
        <v>5.5036186915789701E-14</v>
      </c>
      <c r="BY4" s="1">
        <v>-1.7908604871028801E-14</v>
      </c>
      <c r="BZ4" s="1">
        <v>-5.9312862517801703E-13</v>
      </c>
      <c r="CA4" s="1">
        <v>-9.4200322446097495E-14</v>
      </c>
      <c r="CB4" s="1">
        <v>8.8506708984322799E-15</v>
      </c>
      <c r="CC4" s="1">
        <v>-4.90429628119311E-14</v>
      </c>
      <c r="CD4" s="1">
        <v>2.1298527209368699E-13</v>
      </c>
      <c r="CE4" s="1">
        <v>7.3518968627954001E-14</v>
      </c>
      <c r="CF4" s="1">
        <v>-3.1628373046788102E-13</v>
      </c>
      <c r="CG4" s="1">
        <v>-1.03641755180958E-13</v>
      </c>
      <c r="CH4" s="1">
        <v>2.3148056444763498E-13</v>
      </c>
      <c r="CI4" s="1">
        <v>-1.71611951023562E-13</v>
      </c>
      <c r="CJ4" s="1">
        <v>2.1979091534216E-14</v>
      </c>
      <c r="CK4" s="1">
        <v>1.2329873357927799E-13</v>
      </c>
      <c r="CL4" s="1">
        <v>9.5536408784970602E-14</v>
      </c>
      <c r="CM4" s="1">
        <v>-6.7131462507170505E-14</v>
      </c>
      <c r="CN4" s="1">
        <v>3.9831590975939001E-13</v>
      </c>
      <c r="CO4" s="1">
        <v>1.5248293824026399E-14</v>
      </c>
      <c r="CP4" s="1">
        <v>1.63464853091675E-13</v>
      </c>
      <c r="CQ4" s="1">
        <v>-1.0405655086909399E-13</v>
      </c>
      <c r="CR4" s="1">
        <v>-4.0073888568143998E-14</v>
      </c>
      <c r="CS4" s="1">
        <v>-2.1012914553777901E-13</v>
      </c>
      <c r="CT4" s="1">
        <v>1.5802680142494899E-14</v>
      </c>
      <c r="CU4" s="1">
        <v>1.2720842281817701E-13</v>
      </c>
      <c r="CV4" s="1">
        <v>1.8840388869713099E-13</v>
      </c>
      <c r="CW4" s="1">
        <v>1.27896155923346E-14</v>
      </c>
      <c r="CX4" s="1">
        <v>1.42059622308261E-13</v>
      </c>
      <c r="CY4" s="1">
        <v>-2.80345758466133E-14</v>
      </c>
      <c r="CZ4" s="1">
        <v>7.6398940047771103E-14</v>
      </c>
      <c r="DA4" s="1">
        <v>-6.0790552573240598E-15</v>
      </c>
      <c r="DB4" s="1">
        <v>1.2655349182097601E-13</v>
      </c>
      <c r="DC4" s="1">
        <v>4.03970242835711E-14</v>
      </c>
      <c r="DD4" s="1">
        <v>-7.0973166319989698E-13</v>
      </c>
      <c r="DE4" s="1">
        <v>-1.62809854283225E-13</v>
      </c>
      <c r="DF4" s="1">
        <v>2.1808005444911701E-13</v>
      </c>
      <c r="DG4" s="1">
        <v>-3.5869685242028101E-14</v>
      </c>
      <c r="DH4" s="1">
        <v>1.86539318596583E-14</v>
      </c>
      <c r="DI4" s="1">
        <v>-8.2271227099956501E-14</v>
      </c>
      <c r="DJ4" s="1">
        <v>1.4670607088437399E-13</v>
      </c>
      <c r="DK4" s="1">
        <v>8.11350124593988E-14</v>
      </c>
      <c r="DL4" s="1">
        <v>1.21666971072186E-13</v>
      </c>
      <c r="DM4" s="1">
        <v>8.0042052062965302E-14</v>
      </c>
      <c r="DN4" s="1">
        <v>-8.9946513584522304E-14</v>
      </c>
      <c r="DO4" s="1">
        <v>1.8726975330385499E-13</v>
      </c>
      <c r="DP4" s="1">
        <v>-9.7363482709200096E-14</v>
      </c>
      <c r="DQ4" s="1">
        <v>-2.8984769480691999E-12</v>
      </c>
      <c r="DR4" s="1">
        <v>3.4013371236775001E-14</v>
      </c>
      <c r="DS4" s="1">
        <v>2.7968164564350701E-13</v>
      </c>
      <c r="DT4" s="1">
        <v>-1.7273878960565001E-13</v>
      </c>
      <c r="DU4" s="1">
        <v>1.9206915555497101E-14</v>
      </c>
      <c r="DV4" s="1">
        <v>-3.6500245920204298E-13</v>
      </c>
      <c r="DW4" s="1">
        <v>7.1007295977465997E-15</v>
      </c>
      <c r="DX4" s="1">
        <v>-3.0479036468423899E-12</v>
      </c>
      <c r="DY4" s="1">
        <v>-1.7007412588789401E-13</v>
      </c>
      <c r="DZ4" s="1">
        <v>-1.2059638144159401E-13</v>
      </c>
      <c r="EA4" s="1">
        <v>4.0593296349666601E-13</v>
      </c>
      <c r="EB4" s="1">
        <v>-2.83109825590547E-14</v>
      </c>
      <c r="EC4" s="1">
        <v>-1.2222329070754501E-13</v>
      </c>
      <c r="ED4" s="1">
        <v>-1.79159514892865E-13</v>
      </c>
      <c r="EE4" s="1">
        <v>4.79839740342172E-14</v>
      </c>
      <c r="EF4" s="1">
        <v>6.4004284242313595E-13</v>
      </c>
      <c r="EG4" s="1">
        <v>1.21646434617693E-13</v>
      </c>
      <c r="EH4" s="1">
        <v>-7.8745081470924998E-13</v>
      </c>
      <c r="EI4" s="1">
        <v>-6.8677469059527001E-14</v>
      </c>
      <c r="EJ4" s="1">
        <v>1.2970637026153799E-14</v>
      </c>
      <c r="EK4" s="1">
        <v>3.3513401905454701E-13</v>
      </c>
      <c r="EL4" s="1">
        <v>4.9529993856393197E-13</v>
      </c>
      <c r="EM4" s="1">
        <v>6.2077393229869203E-14</v>
      </c>
      <c r="EN4" s="1">
        <v>5.3870045416299002E-14</v>
      </c>
      <c r="EO4" s="1">
        <v>5.6699740295217503E-14</v>
      </c>
      <c r="EP4" s="1">
        <v>-3.8647020335179101E-13</v>
      </c>
      <c r="EQ4" s="1">
        <v>-9.1291533248176906E-14</v>
      </c>
      <c r="ER4" s="1">
        <v>-6.9138938207666596E-14</v>
      </c>
      <c r="ES4" s="1">
        <v>2.1812227487508599E-13</v>
      </c>
      <c r="ET4" s="1">
        <v>4.3727642283280602E-13</v>
      </c>
      <c r="EU4" s="1">
        <v>-6.7101648687706804E-14</v>
      </c>
      <c r="EV4" s="1">
        <v>2.4973185594387299E-13</v>
      </c>
      <c r="EW4" s="1">
        <v>4.56020078031076E-15</v>
      </c>
      <c r="EX4" s="1">
        <v>6.6727466017334895E-13</v>
      </c>
      <c r="EY4" s="1">
        <v>5.0882891681135102E-13</v>
      </c>
      <c r="EZ4" s="1">
        <v>-1.5450304811014001E-13</v>
      </c>
      <c r="FA4" s="1">
        <v>-5.1301148536616302E-14</v>
      </c>
      <c r="FB4" s="1">
        <v>1.6353502577191101E-14</v>
      </c>
      <c r="FC4" s="1">
        <v>-3.52666574746937E-13</v>
      </c>
      <c r="FD4" s="1">
        <v>-2.75567274810826E-13</v>
      </c>
      <c r="FE4" s="1">
        <v>3.4715533807375299E-14</v>
      </c>
      <c r="FF4" s="1">
        <v>-1.02661543018485E-13</v>
      </c>
      <c r="FG4" s="1">
        <v>-1.0208772742824799E-13</v>
      </c>
      <c r="FH4" s="1">
        <v>-3.04101300152387E-13</v>
      </c>
      <c r="FI4" s="1">
        <v>-1.45363353137182E-14</v>
      </c>
      <c r="FJ4" s="1">
        <v>-1.05069821863621E-13</v>
      </c>
      <c r="FK4" s="1">
        <v>7.4414716174275396E-14</v>
      </c>
      <c r="FL4" s="1">
        <v>-1.2797224378340099E-13</v>
      </c>
      <c r="FM4" s="1">
        <v>-8.3118926383828301E-13</v>
      </c>
      <c r="FN4" s="1">
        <v>-5.0398861445293397E-14</v>
      </c>
      <c r="FO4" s="1">
        <v>1.0460664950086001E-14</v>
      </c>
      <c r="FP4" s="1">
        <v>1.2277988882778699E-13</v>
      </c>
      <c r="FQ4" s="1">
        <v>-5.6069151693226701E-14</v>
      </c>
      <c r="FR4" s="1">
        <v>-1.20613201112192E-13</v>
      </c>
      <c r="FS4" s="1">
        <v>9.3073931085950598E-12</v>
      </c>
      <c r="FT4" s="1">
        <v>-2.84700205758585E-13</v>
      </c>
      <c r="FU4" s="1">
        <v>2.5639618386887801E-14</v>
      </c>
      <c r="FV4" s="1">
        <v>-1.7812896340399499E-13</v>
      </c>
      <c r="FW4" s="1">
        <v>-3.0220464696079599E-14</v>
      </c>
      <c r="FX4" s="1">
        <v>1.10459394990425E-13</v>
      </c>
      <c r="FY4" s="1">
        <v>-6.7882176470478206E-14</v>
      </c>
      <c r="FZ4" s="1">
        <v>4.3713383424571699E-14</v>
      </c>
      <c r="GA4" s="1">
        <v>7.3782557622519704E-16</v>
      </c>
      <c r="GB4" s="1">
        <v>8.2558620076412904E-14</v>
      </c>
      <c r="GC4" s="1">
        <v>1.4231541343316901E-13</v>
      </c>
      <c r="GD4" s="1">
        <v>-2.75200631685627E-15</v>
      </c>
      <c r="GE4" s="1">
        <v>-1.5006882896169E-13</v>
      </c>
      <c r="GF4" s="1">
        <v>2.7509979693643799E-13</v>
      </c>
      <c r="GG4" s="1">
        <v>-7.4121579435529602E-13</v>
      </c>
      <c r="GH4" s="1">
        <v>5.7040156281279904E-14</v>
      </c>
      <c r="GI4" s="1">
        <v>2.5043394175875698E-13</v>
      </c>
      <c r="GJ4" s="1">
        <v>1.95862038789097E-14</v>
      </c>
      <c r="GK4" s="1">
        <v>-1.1766500927673301E-13</v>
      </c>
      <c r="GL4" s="1">
        <v>1.8548606236474799E-13</v>
      </c>
      <c r="GM4" s="1">
        <v>-1.6494403096398999E-13</v>
      </c>
      <c r="GN4" s="1">
        <v>-1.5006976266167799E-12</v>
      </c>
      <c r="GO4" s="1">
        <v>9.5138856401891502E-14</v>
      </c>
      <c r="GP4" s="1">
        <v>-4.3734861910575897E-14</v>
      </c>
      <c r="GQ4" s="1">
        <v>1.31696307013829E-13</v>
      </c>
      <c r="GR4" s="1">
        <v>-2.1797739142329099E-13</v>
      </c>
      <c r="GS4" s="1">
        <v>-5.1045873917298403E-14</v>
      </c>
      <c r="GT4" s="1">
        <v>-7.7047812903992397E-17</v>
      </c>
      <c r="GU4" s="1">
        <v>-4.3062686616374102E-13</v>
      </c>
      <c r="GV4" s="1">
        <v>-3.9700478954326102E-14</v>
      </c>
      <c r="GW4" s="1">
        <v>-1.0269603858345501E-13</v>
      </c>
      <c r="GX4" s="1">
        <v>8.7710131066970499E-14</v>
      </c>
      <c r="GY4" s="1">
        <v>9.8312692683494301E-14</v>
      </c>
      <c r="GZ4" s="1">
        <v>2.08964090600885E-13</v>
      </c>
      <c r="HA4" s="1">
        <v>5.40536372120175E-13</v>
      </c>
      <c r="HB4" s="1">
        <v>-2.5839733585443102E-13</v>
      </c>
      <c r="HC4" s="1">
        <v>-7.66538959971925E-14</v>
      </c>
      <c r="HD4" s="1">
        <v>5.0749575060218403E-13</v>
      </c>
      <c r="HE4" s="1">
        <v>5.2949188206301401E-13</v>
      </c>
      <c r="HF4" s="1">
        <v>-1.56998478116165E-13</v>
      </c>
      <c r="HG4" s="1">
        <v>-1.97302828000394E-14</v>
      </c>
      <c r="HH4" s="1">
        <v>9.5892051782323595E-14</v>
      </c>
      <c r="HI4" s="1">
        <v>-7.3623082628391104E-14</v>
      </c>
      <c r="HJ4" s="1">
        <v>1.76172202689436E-14</v>
      </c>
      <c r="HK4" s="1">
        <v>1.5796537765127599E-13</v>
      </c>
      <c r="HL4" s="1">
        <v>-6.4432112979416298E-14</v>
      </c>
      <c r="HM4" s="1">
        <v>-1.5325311025414999E-13</v>
      </c>
      <c r="HN4" s="1">
        <v>-4.7145504172265904E-13</v>
      </c>
      <c r="HO4" s="1">
        <v>4.2406473299486603E-14</v>
      </c>
      <c r="HP4" s="1">
        <v>4.1550987934948998E-14</v>
      </c>
      <c r="HQ4" s="1">
        <v>4.6184812060809497E-14</v>
      </c>
      <c r="HR4" s="1">
        <v>1.9501192597777799E-13</v>
      </c>
      <c r="HS4" s="1">
        <v>-1.9337159139919E-14</v>
      </c>
      <c r="HT4" s="1">
        <v>-1.28031424469699E-13</v>
      </c>
      <c r="HU4" s="1">
        <v>2.1353160815573301E-14</v>
      </c>
      <c r="HV4" s="1">
        <v>-2.1898046425809501E-12</v>
      </c>
      <c r="HW4" s="1">
        <v>2.61069704846388E-14</v>
      </c>
      <c r="HX4" s="1">
        <v>2.9679081037138499E-15</v>
      </c>
      <c r="HY4" s="1">
        <v>-2.59111493252041E-13</v>
      </c>
      <c r="HZ4" s="1">
        <v>-3.7648824279106401E-13</v>
      </c>
      <c r="IA4" s="1">
        <v>-1.7797903855936501E-13</v>
      </c>
      <c r="IB4" s="1">
        <v>-1.27644007767554E-13</v>
      </c>
      <c r="IC4" s="1">
        <v>-4.7129861664166303E-14</v>
      </c>
      <c r="ID4" s="1">
        <v>-8.6364651891265501E-14</v>
      </c>
      <c r="IE4" s="1">
        <v>-2.1178299989110501E-13</v>
      </c>
      <c r="IF4" s="1">
        <v>-1.5406222767912E-14</v>
      </c>
      <c r="IG4" s="1">
        <v>7.7294029229660802E-14</v>
      </c>
      <c r="IH4" s="1">
        <v>2.94541061798668E-13</v>
      </c>
      <c r="II4" s="1">
        <v>8.4641099579917303E-14</v>
      </c>
      <c r="IJ4" s="1">
        <v>-3.3225870807040501E-13</v>
      </c>
      <c r="IK4" s="1">
        <v>1.9305207402827299E-13</v>
      </c>
      <c r="IL4" s="1">
        <v>6.8710368532610101E-15</v>
      </c>
      <c r="IM4" s="1">
        <v>-1.11048915108331E-13</v>
      </c>
      <c r="IN4" s="1">
        <v>6.1024837625218395E-14</v>
      </c>
      <c r="IO4" s="1">
        <v>-6.9547956303878097E-13</v>
      </c>
      <c r="IP4" s="1">
        <v>5.1929214508560597E-14</v>
      </c>
      <c r="IQ4" s="1">
        <v>-6.0934409346221806E-14</v>
      </c>
      <c r="IR4" s="1">
        <v>9.2192845960108505E-14</v>
      </c>
      <c r="IS4" s="1">
        <v>9.1780889966801696E-14</v>
      </c>
      <c r="IT4" s="1">
        <v>-1.6331977360293299E-13</v>
      </c>
      <c r="IU4" s="1">
        <v>1.45185142169516E-13</v>
      </c>
      <c r="IV4" s="1">
        <v>-1.27542276649813E-13</v>
      </c>
      <c r="IW4" s="1">
        <v>-2.6925082237412401E-14</v>
      </c>
      <c r="IX4" s="1">
        <v>3.4271734974518302E-14</v>
      </c>
      <c r="IY4" s="1">
        <v>2.2574841494948801E-11</v>
      </c>
      <c r="IZ4" s="1">
        <v>4.1402325166603501E-14</v>
      </c>
      <c r="JA4" s="1">
        <v>-9.3558924771488004E-14</v>
      </c>
      <c r="JB4" s="1">
        <v>-3.5946801028771401E-14</v>
      </c>
      <c r="JC4" s="1">
        <v>-2.6785558702508398E-13</v>
      </c>
      <c r="JD4" s="1">
        <v>3.0164987224671599E-14</v>
      </c>
      <c r="JE4" s="1">
        <v>1.9560465219787999E-12</v>
      </c>
      <c r="JF4" s="1">
        <v>-4.54355523434097E-13</v>
      </c>
      <c r="JG4" s="1">
        <v>-3.0858913025058401E-14</v>
      </c>
      <c r="JH4" s="1">
        <v>-5.0759388905505299E-14</v>
      </c>
      <c r="JI4" s="1">
        <v>-7.4383161934759E-14</v>
      </c>
      <c r="JJ4" s="1">
        <v>-2.2937345201626501E-14</v>
      </c>
      <c r="JK4" s="1">
        <v>2.9588864330812297E-14</v>
      </c>
      <c r="JL4" s="1">
        <v>-2.5042178980712702E-13</v>
      </c>
      <c r="JM4" s="1">
        <v>2.1351669329103201E-13</v>
      </c>
      <c r="JN4" s="1">
        <v>-1.2611054504944901E-13</v>
      </c>
      <c r="JO4" s="1">
        <v>-1.6325725769088901E-13</v>
      </c>
      <c r="JP4" s="1">
        <v>2.1786404286254401E-13</v>
      </c>
      <c r="JQ4" s="1">
        <v>-2.43568061103112E-13</v>
      </c>
      <c r="JR4" s="1">
        <v>-7.85068178223638E-14</v>
      </c>
      <c r="JS4" s="1">
        <v>4.6451051671328898E-13</v>
      </c>
      <c r="JT4" s="1">
        <v>7.3233025670763895E-14</v>
      </c>
      <c r="JU4" s="1">
        <v>3.0978231189602498E-14</v>
      </c>
      <c r="JV4" s="1">
        <v>-4.0832696241327699E-14</v>
      </c>
      <c r="JW4" s="1">
        <v>-1.0313177572880299E-13</v>
      </c>
      <c r="JX4" s="1">
        <v>1.65886041587216E-13</v>
      </c>
      <c r="JY4" s="1">
        <v>-4.8925738548735997E-14</v>
      </c>
      <c r="JZ4" s="1">
        <v>-5.38427876859905E-14</v>
      </c>
      <c r="KA4" s="1">
        <v>8.1403756591189305E-14</v>
      </c>
      <c r="KB4" s="1">
        <v>3.4183203832810003E-14</v>
      </c>
      <c r="KC4" s="1">
        <v>-1.4027340454431699E-14</v>
      </c>
      <c r="KD4" s="1">
        <v>-2.3671166671985599E-14</v>
      </c>
      <c r="KE4" s="1">
        <v>1.15015614047363E-13</v>
      </c>
      <c r="KF4" s="1">
        <v>7.8677263588257707E-15</v>
      </c>
      <c r="KG4" s="1">
        <v>-7.3758155867325394E-14</v>
      </c>
      <c r="KH4" s="1">
        <v>4.5028376688074901E-14</v>
      </c>
      <c r="KI4" s="1">
        <v>1.01215180978852E-13</v>
      </c>
      <c r="KJ4" s="1">
        <v>7.0858193788102997E-13</v>
      </c>
      <c r="KK4" s="1">
        <v>1.2870528589060601E-13</v>
      </c>
      <c r="KL4" s="1">
        <v>-7.4205330814884494E-14</v>
      </c>
      <c r="KM4" s="1">
        <v>-5.51888461217199E-12</v>
      </c>
      <c r="KN4" s="1">
        <v>-2.05063928849253E-13</v>
      </c>
      <c r="KO4" s="1">
        <v>-9.8473699478443605E-29</v>
      </c>
      <c r="KP4" s="1">
        <v>-5.9376599417658402E-15</v>
      </c>
      <c r="KQ4" s="1">
        <v>-5.2953668677648702E-14</v>
      </c>
      <c r="KR4" s="1">
        <v>-2.1365483982076001E-14</v>
      </c>
      <c r="KS4" s="1">
        <v>1.3657167666269899E-13</v>
      </c>
      <c r="KT4" s="1">
        <v>1.4894207554585399E-13</v>
      </c>
      <c r="KU4" s="1">
        <v>-3.49395492697155E-14</v>
      </c>
      <c r="KV4" s="1">
        <v>5.5528689430591099E-13</v>
      </c>
      <c r="KW4" s="1">
        <v>-5.6952397751631899E-15</v>
      </c>
      <c r="KX4" s="1">
        <v>2.79230621025229E-13</v>
      </c>
      <c r="KY4" s="1">
        <v>-6.0760765790510198E-14</v>
      </c>
      <c r="KZ4" s="1">
        <v>8.2906180100683999E-14</v>
      </c>
      <c r="LA4" s="1">
        <v>2.3993857402314102E-13</v>
      </c>
      <c r="LB4" s="1">
        <v>-7.3583246253629898E-14</v>
      </c>
      <c r="LC4" s="1">
        <v>8.3441514903385006E-14</v>
      </c>
      <c r="LD4" s="1">
        <v>3.48709058955969E-13</v>
      </c>
      <c r="LE4" s="1">
        <v>1.97917528758982E-13</v>
      </c>
      <c r="LF4" s="1">
        <v>-8.9230772316324804E-13</v>
      </c>
      <c r="LG4" s="1">
        <v>2.2611332692505298E-14</v>
      </c>
      <c r="LH4" s="1">
        <v>-3.9776865632861798E-14</v>
      </c>
      <c r="LI4" s="1">
        <v>3.42216232482516E-13</v>
      </c>
      <c r="LJ4" s="1">
        <v>-2.7545104776486301E-14</v>
      </c>
      <c r="LK4" s="1">
        <v>1.1210201016631601E-14</v>
      </c>
      <c r="LL4" s="1">
        <v>-1.45746432514816E-13</v>
      </c>
      <c r="LM4" s="1">
        <v>-6.8728449840602604E-13</v>
      </c>
      <c r="LN4" s="1">
        <v>1.71862303512685E-13</v>
      </c>
      <c r="LO4" s="1">
        <v>-1.3883361693806199E-12</v>
      </c>
      <c r="LP4" s="1">
        <v>-5.6520137456488603E-14</v>
      </c>
      <c r="LQ4" s="1">
        <v>1.45395108782793E-13</v>
      </c>
      <c r="LR4" s="1">
        <v>3.0297290971874997E-14</v>
      </c>
      <c r="LS4" s="1">
        <v>2.01293290781349E-13</v>
      </c>
      <c r="LT4" s="1">
        <v>1.22604459852092E-13</v>
      </c>
      <c r="LU4" s="1">
        <v>-1.05639747343919E-14</v>
      </c>
      <c r="LV4" s="1">
        <v>-4.2422722631284898E-14</v>
      </c>
      <c r="LW4" s="1">
        <v>1.3059523857618E-13</v>
      </c>
      <c r="LX4" s="1">
        <v>-4.9480715802635498E-13</v>
      </c>
      <c r="LY4" s="1">
        <v>5.23951116598517E-13</v>
      </c>
      <c r="LZ4" s="1">
        <v>2.9498350167692998E-14</v>
      </c>
      <c r="MA4" s="1">
        <v>-2.53329610709514E-12</v>
      </c>
      <c r="MB4" s="1">
        <v>-1.002373990072E-13</v>
      </c>
      <c r="MC4" s="1">
        <v>6.8450557270117405E-14</v>
      </c>
      <c r="MD4" s="1">
        <v>-1.2345987360645799E-13</v>
      </c>
      <c r="ME4" s="1">
        <v>-4.36680633700638E-13</v>
      </c>
      <c r="MF4" s="1">
        <v>2.64040974379211E-14</v>
      </c>
      <c r="MG4" s="1">
        <v>-1.3724314701757299E-13</v>
      </c>
      <c r="MH4" s="1">
        <v>-2.63179326181978E-13</v>
      </c>
      <c r="MI4" s="1">
        <v>-1.07655408455976E-13</v>
      </c>
      <c r="MJ4" s="1">
        <v>9.9257557425254595E-14</v>
      </c>
      <c r="MK4" s="1">
        <v>-2.4033529961614602E-13</v>
      </c>
      <c r="ML4" s="1">
        <v>-2.9762311961589603E-14</v>
      </c>
      <c r="MM4" s="1">
        <v>-1.6255426660355099E-14</v>
      </c>
      <c r="MN4" s="1">
        <v>-1.01388464443532E-14</v>
      </c>
      <c r="MO4" s="1">
        <v>-4.6408940193083901E-14</v>
      </c>
      <c r="MP4" s="1">
        <v>2.3532026348005898E-13</v>
      </c>
      <c r="MQ4" s="1">
        <v>5.7973306464793099E-14</v>
      </c>
      <c r="MR4" s="1">
        <v>-6.0368995216584397E-14</v>
      </c>
      <c r="MS4" s="1">
        <v>-1.41694712632584E-12</v>
      </c>
      <c r="MT4" s="1">
        <v>4.7386163290590202E-14</v>
      </c>
      <c r="MU4" s="1">
        <v>-2.2018117938727499E-13</v>
      </c>
      <c r="MV4" s="1">
        <v>-4.3771249897408201E-13</v>
      </c>
      <c r="MW4" s="1">
        <v>1.3065162734841901E-13</v>
      </c>
      <c r="MX4" s="1">
        <v>7.9018219348803797E-14</v>
      </c>
      <c r="MY4" s="1">
        <v>-5.8329890101265604E-14</v>
      </c>
      <c r="MZ4" s="1">
        <v>-2.23850120534752E-13</v>
      </c>
      <c r="NA4" s="1">
        <v>6.0363297444373098E-14</v>
      </c>
      <c r="NB4" s="1">
        <v>-1.35117973805526E-13</v>
      </c>
      <c r="NC4" s="1">
        <v>-3.2791553485688498E-14</v>
      </c>
      <c r="ND4" s="1">
        <v>-3.61936815453213E-14</v>
      </c>
      <c r="NE4" s="1">
        <v>3.5948141199223699E-14</v>
      </c>
      <c r="NF4" s="1">
        <v>1.43392432336671E-14</v>
      </c>
      <c r="NG4" s="1">
        <v>-6.5450875231975204E-14</v>
      </c>
      <c r="NH4" s="1">
        <v>1.4038468150911299E-13</v>
      </c>
      <c r="NI4" s="1">
        <v>3.2401660013312799E-13</v>
      </c>
      <c r="NJ4" s="1">
        <v>-4.6368378889242702E-14</v>
      </c>
      <c r="NK4" s="1">
        <v>-2.9095927534590598E-13</v>
      </c>
      <c r="NL4" s="1">
        <v>3.42338414783291E-13</v>
      </c>
      <c r="NM4" s="1">
        <v>1.11695348303777E-14</v>
      </c>
      <c r="NN4" s="1">
        <v>-1.1680283326293401E-13</v>
      </c>
      <c r="NO4" s="1">
        <v>1.8901290062031001E-13</v>
      </c>
      <c r="NP4" s="1">
        <v>-7.3010027728276903E-14</v>
      </c>
      <c r="NQ4" s="1">
        <v>1.1014230562710601E-13</v>
      </c>
      <c r="NR4" s="1">
        <v>-3.38695583330186E-13</v>
      </c>
      <c r="NS4" s="1">
        <v>-6.5959276370223997E-13</v>
      </c>
      <c r="NT4" s="1">
        <v>6.0069008124971302E-15</v>
      </c>
      <c r="NU4" s="1">
        <v>1.08764736350347E-13</v>
      </c>
      <c r="NV4" s="1">
        <v>-2.0364084205494399E-13</v>
      </c>
      <c r="NW4" s="1">
        <v>-1.37042944887942E-13</v>
      </c>
      <c r="NX4" s="1">
        <v>2.8000420194614299E-14</v>
      </c>
      <c r="NY4" s="1">
        <v>-1.9876048382422101E-13</v>
      </c>
      <c r="NZ4" s="1">
        <v>2.8978940748264798E-13</v>
      </c>
      <c r="OA4" s="1">
        <v>8.4522212941733902E-14</v>
      </c>
      <c r="OB4" s="1">
        <v>4.8830916297317798E-14</v>
      </c>
      <c r="OC4" s="1">
        <v>2.95363549706353E-13</v>
      </c>
      <c r="OD4" s="1">
        <v>-8.3360748977130703E-14</v>
      </c>
      <c r="OE4" s="1">
        <v>-2.6675446212147801E-14</v>
      </c>
      <c r="OF4" s="1">
        <v>-1.7780094536396299E-13</v>
      </c>
      <c r="OG4" s="1">
        <v>-8.6481947215285801E-13</v>
      </c>
      <c r="OH4" s="1">
        <v>-3.4661291745876703E-14</v>
      </c>
      <c r="OI4" s="1">
        <v>4.9604485506114298E-14</v>
      </c>
      <c r="OJ4" s="1">
        <v>-9.5023270120341804E-14</v>
      </c>
      <c r="OK4" s="1">
        <v>-6.16311208843689E-14</v>
      </c>
      <c r="OL4" s="1">
        <v>4.7526112931225997E-15</v>
      </c>
      <c r="OM4" s="1">
        <v>3.6084654066865498E-13</v>
      </c>
      <c r="ON4" s="1">
        <v>-3.8853268481539602E-13</v>
      </c>
      <c r="OO4" s="1">
        <v>-1.02455350340206E-13</v>
      </c>
      <c r="OP4" s="1">
        <v>7.0822042995253594E-14</v>
      </c>
      <c r="OQ4" s="1">
        <v>-1.6752299578705801E-13</v>
      </c>
      <c r="OR4" s="1">
        <v>-2.81012837811236E-13</v>
      </c>
      <c r="OS4" s="1">
        <v>1.1910648665965599E-13</v>
      </c>
      <c r="OT4" s="1">
        <v>2.3334458702806101E-13</v>
      </c>
      <c r="OU4" s="1">
        <v>-4.0227610969127301E-14</v>
      </c>
      <c r="OV4" s="1">
        <v>-3.2642864656019298E-13</v>
      </c>
      <c r="OW4" s="1">
        <v>-1.3286752123002599E-13</v>
      </c>
      <c r="OX4" s="1">
        <v>-4.0034394774349303E-14</v>
      </c>
      <c r="OY4" s="1">
        <v>-2.7527054485515299E-13</v>
      </c>
      <c r="OZ4" s="1">
        <v>-3.1028438710298202E-14</v>
      </c>
      <c r="PA4" s="1">
        <v>-1.9945867035156399E-14</v>
      </c>
      <c r="PB4" s="1">
        <v>4.4419133533961399E-14</v>
      </c>
      <c r="PC4" s="1">
        <v>-4.1051477190199203E-14</v>
      </c>
      <c r="PD4" s="1">
        <v>4.43070723487075E-14</v>
      </c>
      <c r="PE4" s="1">
        <v>2.5411364793240301E-14</v>
      </c>
      <c r="PF4" s="1">
        <v>1.26691091453316E-13</v>
      </c>
      <c r="PG4" s="1">
        <v>1.90661677316216E-13</v>
      </c>
      <c r="PH4" s="1">
        <v>-4.30782375530317E-13</v>
      </c>
      <c r="PI4" s="1">
        <v>3.3601763101207002E-13</v>
      </c>
      <c r="PJ4" s="1">
        <v>2.8845779482242903E-14</v>
      </c>
      <c r="PK4" s="1">
        <v>5.0122962463345299E-14</v>
      </c>
      <c r="PL4" s="1">
        <v>3.0684611453286801E-14</v>
      </c>
      <c r="PM4" s="1">
        <v>2.9977463327712798E-14</v>
      </c>
      <c r="PN4" s="1">
        <v>2.67341698184174E-14</v>
      </c>
      <c r="PO4" s="1">
        <v>1.1349124898622801E-12</v>
      </c>
      <c r="PP4" s="1">
        <v>-6.8742175441323701E-14</v>
      </c>
      <c r="PQ4" s="1">
        <v>-3.86853853328528E-13</v>
      </c>
      <c r="PR4" s="1">
        <v>8.2878084872961695E-14</v>
      </c>
      <c r="PS4" s="1">
        <v>-1.76275023290797E-13</v>
      </c>
      <c r="PT4" s="1">
        <v>2.5020741396360802E-13</v>
      </c>
      <c r="PU4" s="1">
        <v>5.3291249244476099E-14</v>
      </c>
      <c r="PV4" s="1">
        <v>-1.69034215027312E-13</v>
      </c>
      <c r="PW4" s="1">
        <v>-2.0041528421448399E-13</v>
      </c>
      <c r="PX4" s="1">
        <v>-3.3146037313117902E-13</v>
      </c>
      <c r="PY4" s="1">
        <v>-3.2132374022698299E-15</v>
      </c>
      <c r="PZ4" s="1">
        <v>1.7475668754606699E-12</v>
      </c>
      <c r="QA4" s="1">
        <v>-1.7785113428447599E-12</v>
      </c>
      <c r="QB4" s="1">
        <v>-1.63548128534492E-14</v>
      </c>
      <c r="QC4" s="1">
        <v>6.1178252384822995E-14</v>
      </c>
      <c r="QD4" s="1">
        <v>3.7967368330565001E-14</v>
      </c>
      <c r="QE4" s="1">
        <v>-1.7565740446888001E-13</v>
      </c>
      <c r="QF4" s="1">
        <v>2.0137976417660499E-13</v>
      </c>
      <c r="QG4" s="1">
        <v>-2.9041885007728202E-14</v>
      </c>
      <c r="QH4" s="1">
        <v>1.1923966620961701E-13</v>
      </c>
      <c r="QI4" s="1">
        <v>-9.6775212551609596E-14</v>
      </c>
      <c r="QJ4" s="1">
        <v>-3.5249822129820999E-13</v>
      </c>
      <c r="SG4">
        <f>COUNTIF(B4:SF4, "&gt;1")</f>
        <v>0</v>
      </c>
    </row>
    <row r="5" spans="1:501" x14ac:dyDescent="0.2">
      <c r="A5" t="s">
        <v>5</v>
      </c>
      <c r="B5" s="1">
        <v>-4.4386373002949402E-13</v>
      </c>
      <c r="C5" s="1">
        <v>4.1034048592020698E-13</v>
      </c>
      <c r="D5">
        <v>0</v>
      </c>
      <c r="E5" s="1">
        <v>4.6609476257813599E-14</v>
      </c>
      <c r="F5" s="1">
        <v>2.2909060932342899E-14</v>
      </c>
      <c r="G5" s="1">
        <v>3.99482431475346E-14</v>
      </c>
      <c r="H5" s="1">
        <v>5.7824151199717903E-13</v>
      </c>
      <c r="I5" s="1">
        <v>-4.2134535506919402E-14</v>
      </c>
      <c r="J5" s="1">
        <v>1.54147644850135E-13</v>
      </c>
      <c r="K5" s="1">
        <v>-1.7974838499089899E-13</v>
      </c>
      <c r="L5" s="1">
        <v>-2.3930147653816299E-13</v>
      </c>
      <c r="M5" s="1">
        <v>1.8043806791758699E-13</v>
      </c>
      <c r="N5" s="1">
        <v>-5.0907143231071298E-14</v>
      </c>
      <c r="O5" s="1">
        <v>5.3731189156557801E-13</v>
      </c>
      <c r="P5" s="1">
        <v>-4.89487499253385E-14</v>
      </c>
      <c r="Q5" s="1">
        <v>-3.5936223998305001E-13</v>
      </c>
      <c r="R5" s="1">
        <v>1.05813214497937E-14</v>
      </c>
      <c r="S5" s="1">
        <v>2.4451765686378598E-12</v>
      </c>
      <c r="T5" s="1">
        <v>-2.3957529833862501E-14</v>
      </c>
      <c r="U5" s="1">
        <v>5.0064971044215999E-14</v>
      </c>
      <c r="V5" s="1">
        <v>9.0989722742069502E-15</v>
      </c>
      <c r="W5" s="1">
        <v>-1.9014376917532201E-13</v>
      </c>
      <c r="X5" s="1">
        <v>3.2919963497851197E-14</v>
      </c>
      <c r="Y5" s="1">
        <v>-4.3156251258353602E-14</v>
      </c>
      <c r="Z5" s="1">
        <v>-9.4357550548797494E-14</v>
      </c>
      <c r="AA5" s="1">
        <v>9.0362852947894895E-14</v>
      </c>
      <c r="AB5" s="1">
        <v>-1.47721217986685E-12</v>
      </c>
      <c r="AC5" s="1">
        <v>-6.31342635389942E-14</v>
      </c>
      <c r="AD5" s="1">
        <v>-1.60707692670943E-13</v>
      </c>
      <c r="AE5" s="1">
        <v>-4.64897228600179E-14</v>
      </c>
      <c r="AF5" s="1">
        <v>2.5984022172409901E-14</v>
      </c>
      <c r="AG5" s="1">
        <v>5.5836227027495396E-13</v>
      </c>
      <c r="AH5" s="1">
        <v>-5.20900783453634E-14</v>
      </c>
      <c r="AI5" s="1">
        <v>2.3499194364633199E-14</v>
      </c>
      <c r="AJ5" s="1">
        <v>8.1010528720327806E-14</v>
      </c>
      <c r="AK5" s="1">
        <v>1.1058105628406101E-13</v>
      </c>
      <c r="AL5" s="1">
        <v>1.14639966737759E-13</v>
      </c>
      <c r="AM5" s="1">
        <v>1.0175797107693401E-14</v>
      </c>
      <c r="AN5" s="1">
        <v>-3.0871558178056202E-14</v>
      </c>
      <c r="AO5" s="1">
        <v>-3.7059617041809701E-13</v>
      </c>
      <c r="AP5" s="1">
        <v>-2.1417356020380299E-14</v>
      </c>
      <c r="AQ5" s="1">
        <v>4.5018848446341703E-14</v>
      </c>
      <c r="AR5" s="1">
        <v>8.0893179188712895E-14</v>
      </c>
      <c r="AS5" s="1">
        <v>-4.03970242835711E-14</v>
      </c>
      <c r="AT5" s="1">
        <v>2.8983993631948399E-13</v>
      </c>
      <c r="AU5" s="1">
        <v>5.2850658256118598E-14</v>
      </c>
      <c r="AV5" s="1">
        <v>-3.7379017834473501E-13</v>
      </c>
      <c r="AW5" s="1">
        <v>-6.5760459908827402E-14</v>
      </c>
      <c r="AX5" s="1">
        <v>1.72601669471148E-12</v>
      </c>
      <c r="AY5" s="1">
        <v>-6.0347994500505305E-13</v>
      </c>
      <c r="AZ5" s="1">
        <v>1.4309629095187E-12</v>
      </c>
      <c r="BA5" s="1">
        <v>7.2246450573004394E-14</v>
      </c>
      <c r="BB5" s="1">
        <v>1.6680452113788399E-13</v>
      </c>
      <c r="BC5" s="1">
        <v>-2.1912353277597701E-14</v>
      </c>
      <c r="BD5" s="1">
        <v>8.1413818468691405E-14</v>
      </c>
      <c r="BE5" s="1">
        <v>-5.7044120133586102E-14</v>
      </c>
      <c r="BF5" s="1">
        <v>-8.45753332584464E-14</v>
      </c>
      <c r="BG5" s="1">
        <v>-1.6661936219033101E-13</v>
      </c>
      <c r="BH5" s="1">
        <v>-2.58768603768805E-14</v>
      </c>
      <c r="BI5" s="1">
        <v>-7.8414257219115994E-15</v>
      </c>
      <c r="BJ5" s="1">
        <v>6.5439798172194699E-14</v>
      </c>
      <c r="BK5" s="1">
        <v>4.6761367678463103E-13</v>
      </c>
      <c r="BL5" s="1">
        <v>6.2804050930588903E-14</v>
      </c>
      <c r="BM5" s="1">
        <v>-2.2052167804926901E-13</v>
      </c>
      <c r="BN5" s="1">
        <v>8.1904100128500194E-14</v>
      </c>
      <c r="BO5" s="1">
        <v>-6.8542196577875802E-14</v>
      </c>
      <c r="BP5" s="1">
        <v>9.1223290995878595E-14</v>
      </c>
      <c r="BQ5" s="1">
        <v>-9.1307546685097794E-14</v>
      </c>
      <c r="BR5" s="1">
        <v>7.9729856896749201E-14</v>
      </c>
      <c r="BS5" s="1">
        <v>-3.5149580896767497E-14</v>
      </c>
      <c r="BT5" s="1">
        <v>5.18078946207103E-13</v>
      </c>
      <c r="BU5" s="1">
        <v>3.0434652836059202E-14</v>
      </c>
      <c r="BV5" s="1">
        <v>2.1992934025007201E-13</v>
      </c>
      <c r="BW5" s="1">
        <v>-3.0758926913516101E-13</v>
      </c>
      <c r="BX5" s="1">
        <v>7.96962107539663E-13</v>
      </c>
      <c r="BY5" s="1">
        <v>2.2678605668333999E-14</v>
      </c>
      <c r="BZ5" s="1">
        <v>-5.43736760194922E-15</v>
      </c>
      <c r="CA5" s="1">
        <v>-8.0369850610765803E-15</v>
      </c>
      <c r="CB5" s="1">
        <v>1.04769101108749E-13</v>
      </c>
      <c r="CC5" s="1">
        <v>4.2871562760731199E-14</v>
      </c>
      <c r="CD5" s="1">
        <v>5.0521347941863197E-14</v>
      </c>
      <c r="CE5" s="1">
        <v>1.1747079080646999E-12</v>
      </c>
      <c r="CF5" s="1">
        <v>6.12621657117E-13</v>
      </c>
      <c r="CG5" s="1">
        <v>-6.7305741599543195E-14</v>
      </c>
      <c r="CH5" s="1">
        <v>1.3861524122982501E-14</v>
      </c>
      <c r="CI5" s="1">
        <v>-1.22546949675587E-13</v>
      </c>
      <c r="CJ5" s="1">
        <v>1.5697980218524701E-13</v>
      </c>
      <c r="CK5" s="1">
        <v>-2.9357288457623099E-14</v>
      </c>
      <c r="CL5" s="1">
        <v>4.7051971131795999E-14</v>
      </c>
      <c r="CM5" s="1">
        <v>5.68837695913535E-14</v>
      </c>
      <c r="CN5" s="1">
        <v>-8.3871562185185195E-14</v>
      </c>
      <c r="CO5" s="1">
        <v>-1.0839518671944801E-13</v>
      </c>
      <c r="CP5" s="1">
        <v>-5.5389184030128901E-14</v>
      </c>
      <c r="CQ5" s="1">
        <v>6.3871920421270598E-14</v>
      </c>
      <c r="CR5" s="1">
        <v>6.5189338303791903E-14</v>
      </c>
      <c r="CS5" s="1">
        <v>1.62236752195393E-13</v>
      </c>
      <c r="CT5" s="1">
        <v>-2.8903822817961897E-14</v>
      </c>
      <c r="CU5" s="1">
        <v>-2.9370355852225402E-13</v>
      </c>
      <c r="CV5" s="1">
        <v>-8.4085932480382299E-14</v>
      </c>
      <c r="CW5" s="1">
        <v>-1.6672144418850301E-13</v>
      </c>
      <c r="CX5" s="1">
        <v>-6.1870443338840202E-14</v>
      </c>
      <c r="CY5" s="1">
        <v>1.6872692505812201E-13</v>
      </c>
      <c r="CZ5" s="1">
        <v>-1.9641457592061101E-13</v>
      </c>
      <c r="DA5" s="1">
        <v>9.8524515682281197E-15</v>
      </c>
      <c r="DB5" s="1">
        <v>1.16133228346816E-13</v>
      </c>
      <c r="DC5" s="1">
        <v>3.5450610809916801E-13</v>
      </c>
      <c r="DD5" s="1">
        <v>2.9516294026871498E-13</v>
      </c>
      <c r="DE5" s="1">
        <v>6.1292712954160299E-13</v>
      </c>
      <c r="DF5" s="1">
        <v>-3.63436272075132E-13</v>
      </c>
      <c r="DG5" s="1">
        <v>-3.7913832622412899E-14</v>
      </c>
      <c r="DH5" s="1">
        <v>8.38535375593142E-14</v>
      </c>
      <c r="DI5" s="1">
        <v>4.86240499258145E-14</v>
      </c>
      <c r="DJ5" s="1">
        <v>5.0815631406560201E-14</v>
      </c>
      <c r="DK5" s="1">
        <v>-4.4597849887830097E-14</v>
      </c>
      <c r="DL5" s="1">
        <v>4.22126671865085E-14</v>
      </c>
      <c r="DM5" s="1">
        <v>-8.8821728816270097E-14</v>
      </c>
      <c r="DN5" s="1">
        <v>-1.73924930389907E-13</v>
      </c>
      <c r="DO5" s="1">
        <v>-5.3616747806740698E-14</v>
      </c>
      <c r="DP5" s="1">
        <v>-4.1892290537342802E-13</v>
      </c>
      <c r="DQ5" s="1">
        <v>-1.12479967840679E-13</v>
      </c>
      <c r="DR5" s="1">
        <v>8.0478833525646499E-14</v>
      </c>
      <c r="DS5" s="1">
        <v>5.9450450581673603E-14</v>
      </c>
      <c r="DT5" s="1">
        <v>-4.35510326813048E-14</v>
      </c>
      <c r="DU5" s="1">
        <v>-2.06402912019688E-14</v>
      </c>
      <c r="DV5" s="1">
        <v>-3.9990172223131102E-14</v>
      </c>
      <c r="DW5" s="1">
        <v>3.1798385348947598E-13</v>
      </c>
      <c r="DX5" s="1">
        <v>3.6790978605626501E-13</v>
      </c>
      <c r="DY5" s="1">
        <v>-2.73841133577675E-13</v>
      </c>
      <c r="DZ5" s="1">
        <v>-6.3877024367401599E-14</v>
      </c>
      <c r="EA5" s="1">
        <v>-1.31604532842428E-13</v>
      </c>
      <c r="EB5" s="1">
        <v>-1.09142021473448E-13</v>
      </c>
      <c r="EC5" s="1">
        <v>-2.5218373584143399E-14</v>
      </c>
      <c r="ED5" s="1">
        <v>1.1585419464757001E-13</v>
      </c>
      <c r="EE5" s="1">
        <v>9.5071430168523806E-15</v>
      </c>
      <c r="EF5" s="1">
        <v>5.0841765724246803E-14</v>
      </c>
      <c r="EG5" s="1">
        <v>-8.6133210622117404E-14</v>
      </c>
      <c r="EH5" s="1">
        <v>-2.8409843983946799E-13</v>
      </c>
      <c r="EI5" s="1">
        <v>-1.24938457823135E-13</v>
      </c>
      <c r="EJ5" s="1">
        <v>1.39188029050681E-13</v>
      </c>
      <c r="EK5" s="1">
        <v>1.7755352285035901E-13</v>
      </c>
      <c r="EL5" s="1">
        <v>-7.9554648073211904E-14</v>
      </c>
      <c r="EM5" s="1">
        <v>1.19709781643924E-12</v>
      </c>
      <c r="EN5" s="1">
        <v>3.74321136238584E-14</v>
      </c>
      <c r="EO5" s="1">
        <v>3.9763458776497601E-14</v>
      </c>
      <c r="EP5" s="1">
        <v>3.07497326240879E-16</v>
      </c>
      <c r="EQ5" s="1">
        <v>-2.5708047926640501E-13</v>
      </c>
      <c r="ER5" s="1">
        <v>5.1540390693746103E-14</v>
      </c>
      <c r="ES5" s="1">
        <v>4.6723172712662401E-13</v>
      </c>
      <c r="ET5" s="1">
        <v>6.3141909300219301E-13</v>
      </c>
      <c r="EU5" s="1">
        <v>-2.6258065784321201E-13</v>
      </c>
      <c r="EV5" s="1">
        <v>-1.25309808691622E-12</v>
      </c>
      <c r="EW5" s="1">
        <v>1.05514831057273E-14</v>
      </c>
      <c r="EX5" s="1">
        <v>7.4870393138725203E-14</v>
      </c>
      <c r="EY5" s="1">
        <v>2.6450789626004301E-13</v>
      </c>
      <c r="EZ5" s="1">
        <v>-1.6514574810785E-13</v>
      </c>
      <c r="FA5" s="1">
        <v>1.0892082794348599E-14</v>
      </c>
      <c r="FB5" s="1">
        <v>4.4041024462901802E-13</v>
      </c>
      <c r="FC5" s="1">
        <v>-7.4255711304946499E-13</v>
      </c>
      <c r="FD5" s="1">
        <v>2.9559717779462501E-14</v>
      </c>
      <c r="FE5" s="1">
        <v>9.5056704778964703E-14</v>
      </c>
      <c r="FF5" s="1">
        <v>1.5863746075213999E-13</v>
      </c>
      <c r="FG5" s="1">
        <v>5.8442932512597402E-14</v>
      </c>
      <c r="FH5" s="1">
        <v>3.5125930509247502E-14</v>
      </c>
      <c r="FI5" s="1">
        <v>-3.4254197612347101E-13</v>
      </c>
      <c r="FJ5" s="1">
        <v>-1.3051739439685301E-14</v>
      </c>
      <c r="FK5" s="1">
        <v>1.03468935588487E-12</v>
      </c>
      <c r="FL5" s="1">
        <v>-5.8273199681723698E-14</v>
      </c>
      <c r="FM5" s="1">
        <v>3.2980784523653498E-14</v>
      </c>
      <c r="FN5" s="1">
        <v>4.5207364997649799E-14</v>
      </c>
      <c r="FO5" s="1">
        <v>-3.1185504700860498E-13</v>
      </c>
      <c r="FP5" s="1">
        <v>1.72587470776408E-13</v>
      </c>
      <c r="FQ5" s="1">
        <v>1.25429043757198E-13</v>
      </c>
      <c r="FR5" s="1">
        <v>6.4427584886486898E-13</v>
      </c>
      <c r="FS5" s="1">
        <v>-1.13277218712841E-13</v>
      </c>
      <c r="FT5" s="1">
        <v>3.0665403443076903E-13</v>
      </c>
      <c r="FU5" s="1">
        <v>3.8365225269222502E-13</v>
      </c>
      <c r="FV5" s="1">
        <v>1.53176019476038E-13</v>
      </c>
      <c r="FW5" s="1">
        <v>5.4929658309836598E-14</v>
      </c>
      <c r="FX5" s="1">
        <v>7.0841332584851104E-14</v>
      </c>
      <c r="FY5" s="1">
        <v>-4.8541830387367799E-14</v>
      </c>
      <c r="FZ5" s="1">
        <v>4.21274636407292E-14</v>
      </c>
      <c r="GA5" s="1">
        <v>2.03081733389524E-13</v>
      </c>
      <c r="GB5" s="1">
        <v>-4.9633825239137401E-14</v>
      </c>
      <c r="GC5" s="1">
        <v>2.4530966874976302E-13</v>
      </c>
      <c r="GD5" s="1">
        <v>9.85822210275959E-14</v>
      </c>
      <c r="GE5" s="1">
        <v>1.4322868561694899E-13</v>
      </c>
      <c r="GF5" s="1">
        <v>-3.92887311325409E-13</v>
      </c>
      <c r="GG5" s="1">
        <v>1.7084171650714901E-13</v>
      </c>
      <c r="GH5" s="1">
        <v>8.1414915432843494E-14</v>
      </c>
      <c r="GI5" s="1">
        <v>3.8875646956368503E-14</v>
      </c>
      <c r="GJ5" s="1">
        <v>3.0093538471148302E-13</v>
      </c>
      <c r="GK5" s="1">
        <v>-1.3774092863035099E-13</v>
      </c>
      <c r="GL5" s="1">
        <v>-9.7393702226603493E-15</v>
      </c>
      <c r="GM5" s="1">
        <v>5.1223978943050902E-13</v>
      </c>
      <c r="GN5" s="1">
        <v>8.5190353426190302E-14</v>
      </c>
      <c r="GO5" s="1">
        <v>-9.9618518211735004E-15</v>
      </c>
      <c r="GP5" s="1">
        <v>-1.3348139732458501E-13</v>
      </c>
      <c r="GQ5" s="1">
        <v>7.8408090483824202E-14</v>
      </c>
      <c r="GR5" s="1">
        <v>1.6205427663539799E-13</v>
      </c>
      <c r="GS5" s="1">
        <v>-5.7522842223028999E-13</v>
      </c>
      <c r="GT5" s="1">
        <v>-1.6771082114041401E-13</v>
      </c>
      <c r="GU5" s="1">
        <v>-2.9193258728647298E-13</v>
      </c>
      <c r="GV5" s="1">
        <v>7.69539087181143E-14</v>
      </c>
      <c r="GW5" s="1">
        <v>-1.9082715388938799E-13</v>
      </c>
      <c r="GX5" s="1">
        <v>1.7772521401374701E-13</v>
      </c>
      <c r="GY5" s="1">
        <v>4.3294311214778701E-14</v>
      </c>
      <c r="GZ5" s="1">
        <v>2.41912791242503E-14</v>
      </c>
      <c r="HA5" s="1">
        <v>-1.5323738379833901E-14</v>
      </c>
      <c r="HB5" s="1">
        <v>9.2030811028663203E-14</v>
      </c>
      <c r="HC5" s="1">
        <v>1.1240458283573E-13</v>
      </c>
      <c r="HD5" s="1">
        <v>-4.0613573704956798E-14</v>
      </c>
      <c r="HE5" s="1">
        <v>-1.8630590262702E-13</v>
      </c>
      <c r="HF5" s="1">
        <v>-7.6564212101080498E-12</v>
      </c>
      <c r="HG5" s="1">
        <v>-5.3050525863249899E-13</v>
      </c>
      <c r="HH5" s="1">
        <v>-2.44137574726316E-14</v>
      </c>
      <c r="HI5" s="1">
        <v>-1.3141811049555501E-13</v>
      </c>
      <c r="HJ5" s="1">
        <v>1.27726684400122E-12</v>
      </c>
      <c r="HK5" s="1">
        <v>-4.8012913499697303E-14</v>
      </c>
      <c r="HL5" s="1">
        <v>-9.3151692594325898E-14</v>
      </c>
      <c r="HM5" s="1">
        <v>-2.25944004208887E-14</v>
      </c>
      <c r="HN5" s="1">
        <v>4.7721718087070602E-14</v>
      </c>
      <c r="HO5" s="1">
        <v>4.7383187809208502E-14</v>
      </c>
      <c r="HP5" s="1">
        <v>-1.61256323531571E-13</v>
      </c>
      <c r="HQ5" s="1">
        <v>-2.1097322260787501E-13</v>
      </c>
      <c r="HR5" s="1">
        <v>-2.3374769129918899E-14</v>
      </c>
      <c r="HS5" s="1">
        <v>7.6166474020509004E-13</v>
      </c>
      <c r="HT5" s="1">
        <v>6.5698879441049496E-13</v>
      </c>
      <c r="HU5" s="1">
        <v>4.5366725471697298E-14</v>
      </c>
      <c r="HV5" s="1">
        <v>-1.12892595987242E-13</v>
      </c>
      <c r="HW5" s="1">
        <v>-5.9974434309601203E-14</v>
      </c>
      <c r="HX5" s="1">
        <v>-3.4312789181129902E-14</v>
      </c>
      <c r="HY5" s="1">
        <v>-2.2134329623687101E-13</v>
      </c>
      <c r="HZ5" s="1">
        <v>1.27234583897431E-13</v>
      </c>
      <c r="IA5" s="1">
        <v>-2.3275104635570601E-13</v>
      </c>
      <c r="IB5" s="1">
        <v>-3.6582831486242399E-13</v>
      </c>
      <c r="IC5" s="1">
        <v>1.27551989874553E-13</v>
      </c>
      <c r="ID5" s="1">
        <v>-5.5443285956537405E-13</v>
      </c>
      <c r="IE5" s="1">
        <v>-1.8314827371138801E-13</v>
      </c>
      <c r="IF5" s="1">
        <v>-2.6752324880698499E-14</v>
      </c>
      <c r="IG5" s="1">
        <v>4.9987821076418601E-14</v>
      </c>
      <c r="IH5" s="1">
        <v>-1.15934763625971E-13</v>
      </c>
      <c r="II5" s="1">
        <v>-5.9685584829080903E-15</v>
      </c>
      <c r="IJ5" s="1">
        <v>2.6863136705257002E-13</v>
      </c>
      <c r="IK5" s="1">
        <v>-3.9536738138359402E-13</v>
      </c>
      <c r="IL5" s="1">
        <v>4.27263287647527E-14</v>
      </c>
      <c r="IM5" s="1">
        <v>-1.6462901409058E-13</v>
      </c>
      <c r="IN5" s="1">
        <v>1.0594743288014301E-13</v>
      </c>
      <c r="IO5" s="1">
        <v>6.2407204903614703E-14</v>
      </c>
      <c r="IP5" s="1">
        <v>-1.4739415250974099E-13</v>
      </c>
      <c r="IQ5" s="1">
        <v>-4.9450949521330804E-13</v>
      </c>
      <c r="IR5" s="1">
        <v>-1.4050705577415899E-13</v>
      </c>
      <c r="IS5" s="1">
        <v>2.67559493908992E-14</v>
      </c>
      <c r="IT5" s="1">
        <v>-3.02114814940266E-14</v>
      </c>
      <c r="IU5" s="1">
        <v>-1.5376109965522699E-13</v>
      </c>
      <c r="IV5" s="1">
        <v>-7.0223686778562096E-13</v>
      </c>
      <c r="IW5" s="1">
        <v>-1.7476829025634101E-13</v>
      </c>
      <c r="IX5" s="1">
        <v>-1.0413333285238301E-12</v>
      </c>
      <c r="IY5" s="1">
        <v>-6.7337556770373696E-14</v>
      </c>
      <c r="IZ5" s="1">
        <v>7.5419535608507498E-16</v>
      </c>
      <c r="JA5" s="1">
        <v>2.5008943857521199E-13</v>
      </c>
      <c r="JB5" s="1">
        <v>-4.8816924834907799E-15</v>
      </c>
      <c r="JC5" s="1">
        <v>1.2133701484704899E-13</v>
      </c>
      <c r="JD5" s="1">
        <v>2.2728396755749201E-14</v>
      </c>
      <c r="JE5" s="1">
        <v>2.73167472275351E-17</v>
      </c>
      <c r="JF5" s="1">
        <v>1.4753857002561199E-13</v>
      </c>
      <c r="JG5" s="1">
        <v>-9.2744524035403494E-14</v>
      </c>
      <c r="JH5" s="1">
        <v>-3.96779677195352E-13</v>
      </c>
      <c r="JI5" s="1">
        <v>2.7610235403306902E-13</v>
      </c>
      <c r="JJ5" s="1">
        <v>3.6445209090272203E-14</v>
      </c>
      <c r="JK5" s="1">
        <v>2.50926692520562E-13</v>
      </c>
      <c r="JL5" s="1">
        <v>-1.84776425649655E-13</v>
      </c>
      <c r="JM5" s="1">
        <v>-5.5008989702609604E-13</v>
      </c>
      <c r="JN5" s="1">
        <v>-3.84723820843619E-13</v>
      </c>
      <c r="JO5" s="1">
        <v>8.0852695930519603E-14</v>
      </c>
      <c r="JP5" s="1">
        <v>8.4910535393035496E-16</v>
      </c>
      <c r="JQ5" s="1">
        <v>5.9000670323402105E-14</v>
      </c>
      <c r="JR5" s="1">
        <v>-1.33818866339223E-12</v>
      </c>
      <c r="JS5" s="1">
        <v>-3.0930912111445801E-12</v>
      </c>
      <c r="JT5" s="1">
        <v>9.7922263277780799E-14</v>
      </c>
      <c r="JU5" s="1">
        <v>3.1210773735892398E-13</v>
      </c>
      <c r="JV5" s="1">
        <v>-1.33261349850538E-14</v>
      </c>
      <c r="JW5" s="1">
        <v>-1.8026794443309501E-14</v>
      </c>
      <c r="JX5" s="1">
        <v>-5.8198529459253703E-14</v>
      </c>
      <c r="JY5" s="1">
        <v>2.0200126084304799E-14</v>
      </c>
      <c r="JZ5" s="1">
        <v>-3.0153366611419698E-13</v>
      </c>
      <c r="KA5" s="1">
        <v>5.8769275299803706E-14</v>
      </c>
      <c r="KB5" s="1">
        <v>-1.1732771355682099E-14</v>
      </c>
      <c r="KC5" s="1">
        <v>-1.03083930758486E-12</v>
      </c>
      <c r="KD5" s="1">
        <v>1.66406474600312E-13</v>
      </c>
      <c r="KE5" s="1">
        <v>-9.0303218887622194E-14</v>
      </c>
      <c r="KF5" s="1">
        <v>4.7775626368520701E-15</v>
      </c>
      <c r="KG5" s="1">
        <v>5.3923215427515904E-13</v>
      </c>
      <c r="KH5" s="1">
        <v>1.9593557048145401E-14</v>
      </c>
      <c r="KI5" s="1">
        <v>6.0016031494400505E-14</v>
      </c>
      <c r="KJ5" s="1">
        <v>-1.74129218857066E-14</v>
      </c>
      <c r="KK5" s="1">
        <v>-2.1104776283854701E-13</v>
      </c>
      <c r="KL5" s="1">
        <v>1.1376635270336199E-12</v>
      </c>
      <c r="KM5" s="1">
        <v>2.1688322924304499E-13</v>
      </c>
      <c r="KN5" s="1">
        <v>8.08549527494095E-13</v>
      </c>
      <c r="KO5" s="1">
        <v>2.2072872141840701E-13</v>
      </c>
      <c r="KP5" s="1">
        <v>4.2000459725078901E-13</v>
      </c>
      <c r="KQ5" s="1">
        <v>-2.1468717028332401E-13</v>
      </c>
      <c r="KR5" s="1">
        <v>-2.9165461359873002E-13</v>
      </c>
      <c r="KS5" s="1">
        <v>1.6605167047281399E-13</v>
      </c>
      <c r="KT5" s="1">
        <v>3.72976263688193E-12</v>
      </c>
      <c r="KU5" s="1">
        <v>7.65790356308319E-14</v>
      </c>
      <c r="KV5" s="1">
        <v>6.4783412145004304E-14</v>
      </c>
      <c r="KW5" s="1">
        <v>-1.7258954384541899E-13</v>
      </c>
      <c r="KX5" s="1">
        <v>-3.04483447241582E-14</v>
      </c>
      <c r="KY5" s="1">
        <v>8.2604226676674199E-14</v>
      </c>
      <c r="KZ5" s="1">
        <v>1.47402821357204E-14</v>
      </c>
      <c r="LA5" s="1">
        <v>-1.47187325869603E-13</v>
      </c>
      <c r="LB5" s="1">
        <v>1.6614753348054E-13</v>
      </c>
      <c r="LC5" s="1">
        <v>9.2517995512851104E-14</v>
      </c>
      <c r="LD5" s="1">
        <v>3.42809769346176E-14</v>
      </c>
      <c r="LE5" s="1">
        <v>-3.9441052380859704E-15</v>
      </c>
      <c r="LF5" s="1">
        <v>-1.81034113797303E-12</v>
      </c>
      <c r="LG5" s="1">
        <v>9.0173443240184594E-14</v>
      </c>
      <c r="LH5" s="1">
        <v>2.3858406352686501E-13</v>
      </c>
      <c r="LI5" s="1">
        <v>-1.5850054249214699E-13</v>
      </c>
      <c r="LJ5" s="1">
        <v>-6.7899979592773501E-14</v>
      </c>
      <c r="LK5" s="1">
        <v>-5.0635114649980001E-14</v>
      </c>
      <c r="LL5" s="1">
        <v>1.0891014650898E-13</v>
      </c>
      <c r="LM5" s="1">
        <v>-1.3970092630529101E-13</v>
      </c>
      <c r="LN5" s="1">
        <v>8.5960137969335999E-14</v>
      </c>
      <c r="LO5" s="1">
        <v>2.8099514814616202E-13</v>
      </c>
      <c r="LP5" s="1">
        <v>7.8333508734554905E-14</v>
      </c>
      <c r="LQ5" s="1">
        <v>7.14564065776342E-13</v>
      </c>
      <c r="LR5" s="1">
        <v>4.0850556271821201E-13</v>
      </c>
      <c r="LS5" s="1">
        <v>1.5710531578303499E-13</v>
      </c>
      <c r="LT5" s="1">
        <v>-2.1124707828689601E-13</v>
      </c>
      <c r="LU5" s="1">
        <v>-1.84251658117788E-13</v>
      </c>
      <c r="LV5" s="1">
        <v>7.1514843164647598E-14</v>
      </c>
      <c r="LW5" s="1">
        <v>3.2451761889179597E-14</v>
      </c>
      <c r="LX5" s="1">
        <v>9.73699162843764E-14</v>
      </c>
      <c r="LY5" s="1">
        <v>1.9637921441801999E-14</v>
      </c>
      <c r="LZ5" s="1">
        <v>4.5433456422719598E-13</v>
      </c>
      <c r="MA5" s="1">
        <v>4.4736290270773401E-13</v>
      </c>
      <c r="MB5" s="1">
        <v>-1.2380862017826599E-28</v>
      </c>
      <c r="MC5" s="1">
        <v>-2.4570534179048398E-14</v>
      </c>
      <c r="MD5" s="1">
        <v>8.3194942009092701E-15</v>
      </c>
      <c r="ME5" s="1">
        <v>3.9009998577882901E-13</v>
      </c>
      <c r="MF5" s="1">
        <v>-9.85449926242195E-14</v>
      </c>
      <c r="MG5" s="1">
        <v>-3.7571254228344497E-14</v>
      </c>
      <c r="MH5" s="1">
        <v>-3.1851987665152603E-14</v>
      </c>
      <c r="MI5" s="1">
        <v>1.0611803444585E-13</v>
      </c>
      <c r="MJ5" s="1">
        <v>2.46441155408982E-13</v>
      </c>
      <c r="MK5" s="1">
        <v>2.7801652119789401E-14</v>
      </c>
      <c r="ML5" s="1">
        <v>-1.93821530176305E-13</v>
      </c>
      <c r="MM5" s="1">
        <v>8.1953579352262101E-14</v>
      </c>
      <c r="MN5" s="1">
        <v>4.02557591528544E-14</v>
      </c>
      <c r="MO5" s="1">
        <v>-2.6388393364343399E-14</v>
      </c>
      <c r="MP5" s="1">
        <v>-3.3039156817720799E-14</v>
      </c>
      <c r="MQ5" s="1">
        <v>8.8414591843573406E-14</v>
      </c>
      <c r="MR5" s="1">
        <v>-1.49777614294966E-13</v>
      </c>
      <c r="MS5" s="1">
        <v>-1.6257318191393E-13</v>
      </c>
      <c r="MT5" s="1">
        <v>5.22909222536732E-15</v>
      </c>
      <c r="MU5" s="1">
        <v>-6.9761514310339397E-14</v>
      </c>
      <c r="MV5" s="1">
        <v>-3.6872228321725998E-13</v>
      </c>
      <c r="MW5" s="1">
        <v>3.2782712513120702E-14</v>
      </c>
      <c r="MX5" s="1">
        <v>-1.3772021452466799E-14</v>
      </c>
      <c r="MY5" s="1">
        <v>-1.27718697644888E-13</v>
      </c>
      <c r="MZ5" s="1">
        <v>-4.9153799875311397E-14</v>
      </c>
      <c r="NA5" s="1">
        <v>-2.7766890581879101E-14</v>
      </c>
      <c r="NB5" s="1">
        <v>1.9436274473592199E-14</v>
      </c>
      <c r="NC5" s="1">
        <v>-8.4135912078798305E-14</v>
      </c>
      <c r="ND5" s="1">
        <v>-2.82463406727311E-14</v>
      </c>
      <c r="NE5" s="1">
        <v>-5.89895974294296E-15</v>
      </c>
      <c r="NF5" s="1">
        <v>4.6260946439745304E-13</v>
      </c>
      <c r="NG5" s="1">
        <v>1.7508821270471801E-13</v>
      </c>
      <c r="NH5" s="1">
        <v>1.1746347388183301E-13</v>
      </c>
      <c r="NI5" s="1">
        <v>-1.2831933470264899E-13</v>
      </c>
      <c r="NJ5" s="1">
        <v>3.56728212114696E-14</v>
      </c>
      <c r="NK5" s="1">
        <v>3.4656471683190297E-14</v>
      </c>
      <c r="NL5" s="1">
        <v>3.8956505878138601E-14</v>
      </c>
      <c r="NM5" s="1">
        <v>1.2582626079104899E-13</v>
      </c>
      <c r="NN5" s="1">
        <v>-2.8618743572444899E-13</v>
      </c>
      <c r="NO5" s="1">
        <v>3.98834415991493E-14</v>
      </c>
      <c r="NP5" s="1">
        <v>1.8602297034545901E-13</v>
      </c>
      <c r="NQ5" s="1">
        <v>4.7127677265058998E-15</v>
      </c>
      <c r="NR5" s="1">
        <v>-2.5483945659294698E-13</v>
      </c>
      <c r="NS5" s="1">
        <v>-3.8253091239177501E-13</v>
      </c>
      <c r="NT5" s="1">
        <v>6.7575723563353499E-14</v>
      </c>
      <c r="NU5" s="1">
        <v>8.1341255894271003E-14</v>
      </c>
      <c r="NV5" s="1">
        <v>-1.03239929543967E-14</v>
      </c>
      <c r="NW5" s="1">
        <v>2.10795388171469E-14</v>
      </c>
      <c r="NX5" s="1">
        <v>1.67182575400504E-13</v>
      </c>
      <c r="NY5" s="1">
        <v>2.88481953232031E-13</v>
      </c>
      <c r="NZ5" s="1">
        <v>-3.36401922018884E-13</v>
      </c>
      <c r="OA5" s="1">
        <v>7.9849488577541003E-15</v>
      </c>
      <c r="OB5" s="1">
        <v>1.45816174663482E-13</v>
      </c>
      <c r="OC5" s="1">
        <v>-3.7191923296277798E-13</v>
      </c>
      <c r="OD5" s="1">
        <v>-5.29273640306746E-13</v>
      </c>
      <c r="OE5" s="1">
        <v>2.2701305929750799E-14</v>
      </c>
      <c r="OF5" s="1">
        <v>5.3796170496867102E-13</v>
      </c>
      <c r="OG5" s="1">
        <v>-1.0678377796866E-13</v>
      </c>
      <c r="OH5" s="1">
        <v>-2.0935228819148601E-12</v>
      </c>
      <c r="OI5" s="1">
        <v>-1.2815150923283901E-13</v>
      </c>
      <c r="OJ5" s="1">
        <v>-1.78018161567528E-13</v>
      </c>
      <c r="OK5" s="1">
        <v>3.9827597228299098E-13</v>
      </c>
      <c r="OL5" s="1">
        <v>-7.1349635566333306E-14</v>
      </c>
      <c r="OM5" s="1">
        <v>-4.6386274339490601E-14</v>
      </c>
      <c r="ON5" s="1">
        <v>5.4412233837632301E-15</v>
      </c>
      <c r="OO5" s="1">
        <v>-2.12412773907212E-14</v>
      </c>
      <c r="OP5" s="1">
        <v>9.5270683103347194E-14</v>
      </c>
      <c r="OQ5" s="1">
        <v>-9.4808691417410404E-14</v>
      </c>
      <c r="OR5" s="1">
        <v>-4.18679460016085E-14</v>
      </c>
      <c r="OS5" s="1">
        <v>-2.05714731272368E-13</v>
      </c>
      <c r="OT5" s="1">
        <v>1.6495361003001E-13</v>
      </c>
      <c r="OU5" s="1">
        <v>-1.8130394940572699E-14</v>
      </c>
      <c r="OV5" s="1">
        <v>-9.1590488820372306E-14</v>
      </c>
      <c r="OW5" s="1">
        <v>-8.1841230333022895E-14</v>
      </c>
      <c r="OX5" s="1">
        <v>-5.4127691834028403E-14</v>
      </c>
      <c r="OY5" s="1">
        <v>4.9592596600540401E-13</v>
      </c>
      <c r="OZ5" s="1">
        <v>4.04122408692595E-13</v>
      </c>
      <c r="PA5" s="1">
        <v>-2.27035410934687E-13</v>
      </c>
      <c r="PB5" s="1">
        <v>3.6106935885285197E-14</v>
      </c>
      <c r="PC5" s="1">
        <v>-3.7986176188983997E-14</v>
      </c>
      <c r="PD5" s="1">
        <v>1.6833114722123999E-13</v>
      </c>
      <c r="PE5" s="1">
        <v>-1.7246544246971299E-14</v>
      </c>
      <c r="PF5" s="1">
        <v>2.9535144029075302E-14</v>
      </c>
      <c r="PG5" s="1">
        <v>1.7420753687336999E-14</v>
      </c>
      <c r="PH5" s="1">
        <v>-5.0572753820262201E-15</v>
      </c>
      <c r="PI5" s="1">
        <v>-2.06153247912005E-14</v>
      </c>
      <c r="PJ5" s="1">
        <v>1.2429678197771499E-13</v>
      </c>
      <c r="PK5" s="1">
        <v>-1.0837261279104099E-13</v>
      </c>
      <c r="PL5" s="1">
        <v>-5.2082930733084003E-14</v>
      </c>
      <c r="PM5" s="1">
        <v>5.1485505816876303E-13</v>
      </c>
      <c r="PN5" s="1">
        <v>2.6611888556117401E-14</v>
      </c>
      <c r="PO5" s="1">
        <v>-5.2740290583939899E-14</v>
      </c>
      <c r="PP5" s="1">
        <v>-2.0240068049300599E-14</v>
      </c>
      <c r="PQ5" s="1">
        <v>-6.756628628627E-15</v>
      </c>
      <c r="PR5" s="1">
        <v>3.3105369315202102E-14</v>
      </c>
      <c r="PS5" s="1">
        <v>-2.64801870269164E-12</v>
      </c>
      <c r="PT5" s="1">
        <v>-6.0708722923555097E-14</v>
      </c>
      <c r="PU5" s="1">
        <v>-1.63234087060673E-13</v>
      </c>
      <c r="PV5" s="1">
        <v>5.7631546852365397E-14</v>
      </c>
      <c r="PW5" s="1">
        <v>9.0040263502127099E-13</v>
      </c>
      <c r="PX5" s="1">
        <v>-2.88560341961838E-13</v>
      </c>
      <c r="PY5" s="1">
        <v>5.1565800368977695E-13</v>
      </c>
      <c r="PZ5" s="1">
        <v>-3.6662578381101002E-14</v>
      </c>
      <c r="QA5" s="1">
        <v>6.2671164907277502E-14</v>
      </c>
      <c r="QB5" s="1">
        <v>-8.4836962272392201E-13</v>
      </c>
      <c r="QC5" s="1">
        <v>-7.0786248589329104E-14</v>
      </c>
      <c r="QD5" s="1">
        <v>8.9850287815471603E-14</v>
      </c>
      <c r="QE5" s="1">
        <v>1.30761148409595E-14</v>
      </c>
      <c r="QF5" s="1">
        <v>-1.5915637599222001E-13</v>
      </c>
      <c r="QG5" s="1">
        <v>-1.41070865637166E-13</v>
      </c>
      <c r="QH5" s="1">
        <v>3.2863771406773E-13</v>
      </c>
      <c r="QI5" s="1">
        <v>-4.4422562781559399E-14</v>
      </c>
      <c r="QJ5" s="1">
        <v>-2.2696524866770299E-14</v>
      </c>
      <c r="QK5" s="1">
        <v>1.97533540272206E-13</v>
      </c>
      <c r="QL5" s="1">
        <v>-1.4858739393379301E-14</v>
      </c>
      <c r="QM5" s="1">
        <v>-4.9988541884314401E-14</v>
      </c>
      <c r="QN5" s="1">
        <v>1.04554545891077E-13</v>
      </c>
      <c r="QO5" s="1">
        <v>-2.6223725458811501E-14</v>
      </c>
      <c r="QP5" s="1">
        <v>-3.6373862729635298E-13</v>
      </c>
      <c r="SG5">
        <f>COUNTIF(B5:SF5, "&gt;1")</f>
        <v>0</v>
      </c>
    </row>
    <row r="6" spans="1:501" x14ac:dyDescent="0.2">
      <c r="A6" t="s">
        <v>6</v>
      </c>
      <c r="B6" s="1">
        <v>-9.5361817375390195E-14</v>
      </c>
      <c r="C6" s="1">
        <v>2.58465040546479E-13</v>
      </c>
      <c r="D6">
        <v>0</v>
      </c>
      <c r="E6" s="1">
        <v>-7.7457926806108497E-14</v>
      </c>
      <c r="F6" s="1">
        <v>8.3146473629473E-14</v>
      </c>
      <c r="G6" s="1">
        <v>2.7237071670455298E-13</v>
      </c>
      <c r="H6" s="1">
        <v>7.7955458226382406E-15</v>
      </c>
      <c r="I6" s="1">
        <v>8.9379345922377504E-13</v>
      </c>
      <c r="J6" s="1">
        <v>-2.9953222349654002E-14</v>
      </c>
      <c r="K6" s="1">
        <v>-1.2153363258778601E-13</v>
      </c>
      <c r="L6" s="1">
        <v>-3.02040180399689E-12</v>
      </c>
      <c r="M6" s="1">
        <v>-1.7833693231067601E-14</v>
      </c>
      <c r="N6" s="1">
        <v>8.8370471349672104E-14</v>
      </c>
      <c r="O6" s="1">
        <v>8.0056210664198696E-14</v>
      </c>
      <c r="P6" s="1">
        <v>-8.4847811759798697E-14</v>
      </c>
      <c r="Q6" s="1">
        <v>3.08799817048271E-14</v>
      </c>
      <c r="R6" s="1">
        <v>-1.4667013978247899E-14</v>
      </c>
      <c r="S6" s="1">
        <v>-4.0660621470603899E-14</v>
      </c>
      <c r="T6" s="1">
        <v>4.9265844570484502E-14</v>
      </c>
      <c r="U6" s="1">
        <v>-4.7697255537935302E-13</v>
      </c>
      <c r="V6" s="1">
        <v>3.0592653541477402E-14</v>
      </c>
      <c r="W6" s="1">
        <v>-5.2447034794927697E-14</v>
      </c>
      <c r="X6" s="1">
        <v>2.3472698139422999E-14</v>
      </c>
      <c r="Y6" s="1">
        <v>3.0651851757456902E-15</v>
      </c>
      <c r="Z6" s="1">
        <v>1.63310715134747E-13</v>
      </c>
      <c r="AA6" s="1">
        <v>-5.0988154662495098E-14</v>
      </c>
      <c r="AB6" s="1">
        <v>1.7032062639470399E-13</v>
      </c>
      <c r="AC6" s="1">
        <v>7.2759543426490098E-14</v>
      </c>
      <c r="AD6" s="1">
        <v>3.1895732214587199E-14</v>
      </c>
      <c r="AE6" s="1">
        <v>3.02810213136758E-14</v>
      </c>
      <c r="AF6" s="1">
        <v>1.9819119182079001E-13</v>
      </c>
      <c r="AG6" s="1">
        <v>6.3983317898469794E-14</v>
      </c>
      <c r="AH6" s="1">
        <v>1.2501038621538E-12</v>
      </c>
      <c r="AI6" s="1">
        <v>2.0844759890471899E-14</v>
      </c>
      <c r="AJ6" s="1">
        <v>3.6402791420915199E-14</v>
      </c>
      <c r="AK6" s="1">
        <v>3.2352695190570502E-13</v>
      </c>
      <c r="AL6" s="1">
        <v>-1.1530421532837801E-13</v>
      </c>
      <c r="AM6" s="1">
        <v>3.8955006650309398E-14</v>
      </c>
      <c r="AN6" s="1">
        <v>3.6547524449215697E-14</v>
      </c>
      <c r="AO6" s="1">
        <v>-3.5648218438015298E-13</v>
      </c>
      <c r="AP6" s="1">
        <v>-3.3433806561100701E-13</v>
      </c>
      <c r="AQ6" s="1">
        <v>7.6090752475207595E-15</v>
      </c>
      <c r="AR6" s="1">
        <v>4.9679565929725701E-14</v>
      </c>
      <c r="AS6" s="1">
        <v>3.70138690872526E-14</v>
      </c>
      <c r="AT6" s="1">
        <v>1.68973102716216E-13</v>
      </c>
      <c r="AU6" s="1">
        <v>-9.9993542679290301E-14</v>
      </c>
      <c r="AV6" s="1">
        <v>-8.4552230811301202E-14</v>
      </c>
      <c r="AW6" s="1">
        <v>8.3909800695646696E-12</v>
      </c>
      <c r="AX6" s="1">
        <v>-8.0881723121965498E-14</v>
      </c>
      <c r="AY6" s="1">
        <v>-1.9986394431698701E-14</v>
      </c>
      <c r="AZ6" s="1">
        <v>1.1754821044832601E-13</v>
      </c>
      <c r="BA6" s="1">
        <v>5.5684411843228099E-13</v>
      </c>
      <c r="BB6" s="1">
        <v>-4.8356150247045298E-14</v>
      </c>
      <c r="BC6" s="1">
        <v>-5.59977918070457E-13</v>
      </c>
      <c r="BD6" s="1">
        <v>2.7140541759321701E-14</v>
      </c>
      <c r="BE6" s="1">
        <v>1.6780979771183399E-14</v>
      </c>
      <c r="BF6" s="1">
        <v>-2.03562114706643E-13</v>
      </c>
      <c r="BG6" s="1">
        <v>-6.6339840490230303E-14</v>
      </c>
      <c r="BH6" s="1">
        <v>-4.89424639813203E-14</v>
      </c>
      <c r="BI6" s="1">
        <v>-1.6379643623969901E-14</v>
      </c>
      <c r="BJ6" s="1">
        <v>7.6739641979698896E-14</v>
      </c>
      <c r="BK6" s="1">
        <v>1.8379216096402999E-13</v>
      </c>
      <c r="BL6" s="1">
        <v>5.0069854086697198E-14</v>
      </c>
      <c r="BM6" s="1">
        <v>-1.5999272442327001E-14</v>
      </c>
      <c r="BN6" s="1">
        <v>2.0010073355305701E-14</v>
      </c>
      <c r="BO6" s="1">
        <v>1.2121262139091001E-13</v>
      </c>
      <c r="BP6" s="1">
        <v>-4.6671073669414601E-13</v>
      </c>
      <c r="BQ6" s="1">
        <v>1.2521066881392599E-13</v>
      </c>
      <c r="BR6" s="1">
        <v>2.4060852197345401E-13</v>
      </c>
      <c r="BS6" s="1">
        <v>-1.8697476008054599E-16</v>
      </c>
      <c r="BT6" s="1">
        <v>-7.8138701976750997E-13</v>
      </c>
      <c r="BU6" s="1">
        <v>-7.2481910879945804E-12</v>
      </c>
      <c r="BV6" s="1">
        <v>2.47294052508078E-14</v>
      </c>
      <c r="BW6" s="1">
        <v>9.9986998083425003E-14</v>
      </c>
      <c r="BX6" s="1">
        <v>3.4050796703904302E-14</v>
      </c>
      <c r="BY6" s="1">
        <v>2.0789183590386899E-13</v>
      </c>
      <c r="BZ6" s="1">
        <v>-3.9893628753657297E-14</v>
      </c>
      <c r="CA6" s="1">
        <v>4.1263043046428201E-14</v>
      </c>
      <c r="CB6" s="1">
        <v>3.0502317805466903E-14</v>
      </c>
      <c r="CC6" s="1">
        <v>-2.2210664487832699E-13</v>
      </c>
      <c r="CD6" s="1">
        <v>-5.4698173340874999E-14</v>
      </c>
      <c r="CE6" s="1">
        <v>3.2284305526456098E-13</v>
      </c>
      <c r="CF6" s="1">
        <v>8.0993416117565601E-14</v>
      </c>
      <c r="CG6" s="1">
        <v>-1.5946963082761501E-14</v>
      </c>
      <c r="CH6" s="1">
        <v>7.9996880959057801E-11</v>
      </c>
      <c r="CI6" s="1">
        <v>2.1261963046805799E-14</v>
      </c>
      <c r="CJ6" s="1">
        <v>-1.32327877561766E-13</v>
      </c>
      <c r="CK6" s="1">
        <v>1.93829407655304E-14</v>
      </c>
      <c r="CL6" s="1">
        <v>-3.1569666414519398E-13</v>
      </c>
      <c r="CM6" s="1">
        <v>9.7607491816518801E-14</v>
      </c>
      <c r="CN6" s="1">
        <v>5.5996277797082E-14</v>
      </c>
      <c r="CO6" s="1">
        <v>5.7067154322494803E-13</v>
      </c>
      <c r="CP6" s="1">
        <v>9.8541078835861797E-15</v>
      </c>
      <c r="CQ6" s="1">
        <v>2.4412148373571199E-13</v>
      </c>
      <c r="CR6" s="1">
        <v>-3.3083786570268299E-13</v>
      </c>
      <c r="CS6" s="1">
        <v>1.3682688163968901E-13</v>
      </c>
      <c r="CT6" s="1">
        <v>-2.7648582978450902E-13</v>
      </c>
      <c r="CU6" s="1">
        <v>9.2300002143697206E-14</v>
      </c>
      <c r="CV6" s="1">
        <v>-6.0461102120146503E-13</v>
      </c>
      <c r="CW6" s="1">
        <v>-1.8279824456475999E-14</v>
      </c>
      <c r="CX6" s="1">
        <v>9.0556314693724497E-14</v>
      </c>
      <c r="CY6" s="1">
        <v>-2.7412442690620402E-13</v>
      </c>
      <c r="CZ6" s="1">
        <v>-2.4673834433977001E-14</v>
      </c>
      <c r="DA6" s="1">
        <v>7.2161997472867794E-14</v>
      </c>
      <c r="DB6" s="1">
        <v>-1.1722487421998801E-13</v>
      </c>
      <c r="DC6" s="1">
        <v>-5.4092329177095096E-13</v>
      </c>
      <c r="DD6" s="1">
        <v>1.30683784027338E-14</v>
      </c>
      <c r="DE6" s="1">
        <v>7.3863977041350801E-13</v>
      </c>
      <c r="DF6" s="1">
        <v>-5.6601555836130398E-15</v>
      </c>
      <c r="DG6" s="1">
        <v>-5.6578383553392203E-31</v>
      </c>
      <c r="DH6" s="1">
        <v>-3.73577538351552E-13</v>
      </c>
      <c r="DI6" s="1">
        <v>8.9100107138460506E-14</v>
      </c>
      <c r="DJ6" s="1">
        <v>9.2771056997241294E-14</v>
      </c>
      <c r="DK6" s="1">
        <v>1.04492915091581E-13</v>
      </c>
      <c r="DL6" s="1">
        <v>1.2271831704169101E-13</v>
      </c>
      <c r="DM6" s="1">
        <v>-6.3909820977872795E-14</v>
      </c>
      <c r="DN6" s="1">
        <v>2.5570348336857999E-13</v>
      </c>
      <c r="DO6" s="1">
        <v>1.65752351323406E-13</v>
      </c>
      <c r="DP6" s="1">
        <v>1.64051397348816E-13</v>
      </c>
      <c r="DQ6" s="1">
        <v>-1.4313074034099401E-13</v>
      </c>
      <c r="DR6" s="1">
        <v>5.1568531284692696E-13</v>
      </c>
      <c r="DS6" s="1">
        <v>-2.17194248725821E-13</v>
      </c>
      <c r="DT6" s="1">
        <v>-1.9412948841541701E-14</v>
      </c>
      <c r="DU6" s="1">
        <v>-1.4052216703846901E-13</v>
      </c>
      <c r="DV6" s="1">
        <v>-7.5684560107019797E-14</v>
      </c>
      <c r="DW6" s="1">
        <v>-1.2817551694760301E-13</v>
      </c>
      <c r="DX6" s="1">
        <v>2.8335256841384702E-13</v>
      </c>
      <c r="DY6" s="1">
        <v>1.12603054097981E-14</v>
      </c>
      <c r="DZ6" s="1">
        <v>2.72530334371513E-13</v>
      </c>
      <c r="EA6" s="1">
        <v>7.1527995094729904E-13</v>
      </c>
      <c r="EB6" s="1">
        <v>-3.8617569768192398E-16</v>
      </c>
      <c r="EC6" s="1">
        <v>-5.1662264333575395E-13</v>
      </c>
      <c r="ED6" s="1">
        <v>-1.51421814395519E-12</v>
      </c>
      <c r="EE6" s="1">
        <v>4.38962859629674E-13</v>
      </c>
      <c r="EF6" s="1">
        <v>5.3566833653388E-14</v>
      </c>
      <c r="EG6" s="1">
        <v>5.7570016732800699E-14</v>
      </c>
      <c r="EH6" s="1">
        <v>-6.9278247975754905E-14</v>
      </c>
      <c r="EI6" s="1">
        <v>2.2093604432386201E-13</v>
      </c>
      <c r="EJ6" s="1">
        <v>-8.9976174533446102E-14</v>
      </c>
      <c r="EK6" s="1">
        <v>-1.3980893144421901E-14</v>
      </c>
      <c r="EL6" s="1">
        <v>9.2625258103263206E-14</v>
      </c>
      <c r="EM6" s="1">
        <v>5.2648132311196303E-14</v>
      </c>
      <c r="EN6" s="1">
        <v>-1.4456760206749701E-13</v>
      </c>
      <c r="EO6" s="1">
        <v>1.3837919507549201E-13</v>
      </c>
      <c r="EP6" s="1">
        <v>3.6182709957841198E-14</v>
      </c>
      <c r="EQ6" s="1">
        <v>-1.52279334639579E-13</v>
      </c>
      <c r="ER6" s="1">
        <v>2.9759223580551201E-14</v>
      </c>
      <c r="ES6" s="1">
        <v>5.67564226992719E-14</v>
      </c>
      <c r="ET6" s="1">
        <v>-2.0375522138904699E-13</v>
      </c>
      <c r="EU6" s="1">
        <v>8.9946948737624394E-14</v>
      </c>
      <c r="EV6" s="1">
        <v>-4.2826946605791703E-14</v>
      </c>
      <c r="EW6" s="1">
        <v>-2.8599183691606802E-13</v>
      </c>
      <c r="EX6" s="1">
        <v>-2.08583289245289E-13</v>
      </c>
      <c r="EY6" s="1">
        <v>3.2794739628078301E-13</v>
      </c>
      <c r="EZ6" s="1">
        <v>2.4521481405965499E-14</v>
      </c>
      <c r="FA6" s="1">
        <v>3.2023528870602001E-13</v>
      </c>
      <c r="FB6" s="1">
        <v>-9.5960929037395496E-14</v>
      </c>
      <c r="FC6" s="1">
        <v>2.4410224768008198E-13</v>
      </c>
      <c r="FD6" s="1">
        <v>3.24267902099598E-13</v>
      </c>
      <c r="FE6" s="1">
        <v>-1.3895544565291101E-15</v>
      </c>
      <c r="FF6" s="1">
        <v>6.6913461047643595E-13</v>
      </c>
      <c r="FG6" s="1">
        <v>8.5697973200649506E-14</v>
      </c>
      <c r="FH6" s="1">
        <v>-8.6609466545059996E-13</v>
      </c>
      <c r="FI6" s="1">
        <v>1.19231367872036E-13</v>
      </c>
      <c r="FJ6" s="1">
        <v>-3.5231482344601798E-14</v>
      </c>
      <c r="FK6" s="1">
        <v>-1.5193059325208299E-13</v>
      </c>
      <c r="FL6" s="1">
        <v>2.5818183778182798E-13</v>
      </c>
      <c r="FM6" s="1">
        <v>2.7210872546841401E-12</v>
      </c>
      <c r="FN6" s="1">
        <v>1.48247562120938E-13</v>
      </c>
      <c r="FO6" s="1">
        <v>-1.0939785701247799E-13</v>
      </c>
      <c r="FP6" s="1">
        <v>1.7404610876293701E-13</v>
      </c>
      <c r="FQ6" s="1">
        <v>5.2249782458564502E-13</v>
      </c>
      <c r="FR6" s="1">
        <v>5.67249267120573E-14</v>
      </c>
      <c r="FS6" s="1">
        <v>9.7086209262000296E-14</v>
      </c>
      <c r="FT6" s="1">
        <v>3.6595877196888399E-14</v>
      </c>
      <c r="FU6" s="1">
        <v>3.9764347336791699E-14</v>
      </c>
      <c r="FV6" s="1">
        <v>-4.3482472973962003E-14</v>
      </c>
      <c r="FW6" s="1">
        <v>3.5795652842490702E-14</v>
      </c>
      <c r="FX6" s="1">
        <v>-3.2273852461673901E-14</v>
      </c>
      <c r="FY6" s="1">
        <v>2.7552424217616301E-14</v>
      </c>
      <c r="FZ6" s="1">
        <v>-5.6886270386722903E-14</v>
      </c>
      <c r="GA6" s="1">
        <v>-2.1066257888124599E-13</v>
      </c>
      <c r="GB6" s="1">
        <v>-4.53246123770108E-14</v>
      </c>
      <c r="GC6" s="1">
        <v>6.0681962856542604E-13</v>
      </c>
      <c r="GD6" s="1">
        <v>-4.4503641824802103E-14</v>
      </c>
      <c r="GE6" s="1">
        <v>1.09945841991829E-13</v>
      </c>
      <c r="GF6" s="1">
        <v>-1.5164947971735099E-14</v>
      </c>
      <c r="GG6" s="1">
        <v>-2.6353158038024701E-15</v>
      </c>
      <c r="GH6" s="1">
        <v>-3.2776882528102497E-14</v>
      </c>
      <c r="GI6" s="1">
        <v>1.97093303059829E-15</v>
      </c>
      <c r="GJ6" s="1">
        <v>-7.6419244586840798E-14</v>
      </c>
      <c r="GK6" s="1">
        <v>-8.8549970263328502E-14</v>
      </c>
      <c r="GL6" s="1">
        <v>4.7387002519055698E-13</v>
      </c>
      <c r="GM6" s="1">
        <v>2.2594620540286501E-13</v>
      </c>
      <c r="GN6" s="1">
        <v>3.10438550816474E-14</v>
      </c>
      <c r="GO6" s="1">
        <v>-2.13352023362054E-12</v>
      </c>
      <c r="GP6" s="1">
        <v>9.6645940209400405E-13</v>
      </c>
      <c r="GQ6" s="1">
        <v>2.6128937974980901E-14</v>
      </c>
      <c r="GR6" s="1">
        <v>-8.66542727971504E-13</v>
      </c>
      <c r="GS6" s="1">
        <v>-1.5998314053799199E-14</v>
      </c>
      <c r="GT6" s="1">
        <v>3.1374553352203901E-13</v>
      </c>
      <c r="GU6" s="1">
        <v>4.4946799301588898E-14</v>
      </c>
      <c r="GV6" s="1">
        <v>-8.27186017511627E-14</v>
      </c>
      <c r="GW6" s="1">
        <v>1.7129974315247401E-12</v>
      </c>
      <c r="GX6" s="1">
        <v>-4.9240441600592999E-14</v>
      </c>
      <c r="GY6" s="1">
        <v>-3.54919971764541E-13</v>
      </c>
      <c r="GZ6" s="1">
        <v>-4.9993075803701801E-14</v>
      </c>
      <c r="HA6" s="1">
        <v>1.07043106502174E-13</v>
      </c>
      <c r="HB6" s="1">
        <v>4.09018584116878E-13</v>
      </c>
      <c r="HC6" s="1">
        <v>-6.7727304456195799E-14</v>
      </c>
      <c r="HD6" s="1">
        <v>-4.3436639263757398E-13</v>
      </c>
      <c r="HE6" s="1">
        <v>2.3670003534280698E-13</v>
      </c>
      <c r="HF6" s="1">
        <v>-3.70684476965212E-13</v>
      </c>
      <c r="HG6" s="1">
        <v>-1.6608082522295499E-14</v>
      </c>
      <c r="HH6" s="1">
        <v>-3.4299308948566201E-14</v>
      </c>
      <c r="HI6" s="1">
        <v>-1.03610057982521E-13</v>
      </c>
      <c r="HJ6" s="1">
        <v>-8.0415349206346207E-15</v>
      </c>
      <c r="HK6" s="1">
        <v>8.3486039422788397E-13</v>
      </c>
      <c r="HL6" s="1">
        <v>1.3223838242074201E-13</v>
      </c>
      <c r="HM6" s="1">
        <v>2.3101160768099501E-13</v>
      </c>
      <c r="HN6" s="1">
        <v>4.6249089172702603E-14</v>
      </c>
      <c r="HO6" s="1">
        <v>1.0016358621558999E-14</v>
      </c>
      <c r="HP6" s="1">
        <v>2.23278148727177E-14</v>
      </c>
      <c r="HQ6" s="1">
        <v>1.9285703700966499E-13</v>
      </c>
      <c r="HR6" s="1">
        <v>1.3082802061752901E-13</v>
      </c>
      <c r="HS6" s="1">
        <v>1.7253838346495899E-13</v>
      </c>
      <c r="HT6" s="1">
        <v>-1.1617901093695701E-13</v>
      </c>
      <c r="HU6" s="1">
        <v>9.4652861817948506E-14</v>
      </c>
      <c r="HV6" s="1">
        <v>-7.5077858462514703E-14</v>
      </c>
      <c r="HW6" s="1">
        <v>-8.6691844252990397E-14</v>
      </c>
      <c r="HX6" s="1">
        <v>-4.60189727903907E-14</v>
      </c>
      <c r="HY6" s="1">
        <v>2.0813117941549901E-13</v>
      </c>
      <c r="HZ6" s="1">
        <v>1.1793530700955301E-13</v>
      </c>
      <c r="IA6" s="1">
        <v>-1.9836429822970001E-14</v>
      </c>
      <c r="IB6" s="1">
        <v>-9.0459653491641094E-14</v>
      </c>
      <c r="IC6" s="1">
        <v>-1.0661662864837101E-13</v>
      </c>
      <c r="ID6" s="1">
        <v>-1.21502914938036E-13</v>
      </c>
      <c r="IE6" s="1">
        <v>5.4652347600809099E-14</v>
      </c>
      <c r="IF6" s="1">
        <v>-2.6336842683099E-13</v>
      </c>
      <c r="IG6" s="1">
        <v>-4.8584534237034297E-14</v>
      </c>
      <c r="IH6" s="1">
        <v>2.0878461233415701E-13</v>
      </c>
      <c r="II6" s="1">
        <v>2.1507552201361601E-13</v>
      </c>
      <c r="IJ6" s="1">
        <v>1.88384587471676E-13</v>
      </c>
      <c r="IK6" s="1">
        <v>-1.56876712518757E-13</v>
      </c>
      <c r="IL6" s="1">
        <v>-1.2757690986563001E-14</v>
      </c>
      <c r="IM6" s="1">
        <v>1.34656747611903E-14</v>
      </c>
      <c r="IN6" s="1">
        <v>7.8370991626113804E-14</v>
      </c>
      <c r="IO6" s="1">
        <v>3.22765553156441E-13</v>
      </c>
      <c r="IP6" s="1">
        <v>1.9184272476800299E-14</v>
      </c>
      <c r="IQ6" s="1">
        <v>-1.4435055620215299E-14</v>
      </c>
      <c r="IR6" s="1">
        <v>2.3753196343482599E-14</v>
      </c>
      <c r="IS6" s="1">
        <v>-1.03604673802416E-14</v>
      </c>
      <c r="IT6" s="1">
        <v>3.4768835789820901E-15</v>
      </c>
      <c r="IU6" s="1">
        <v>1.39272109922776E-13</v>
      </c>
      <c r="IV6" s="1">
        <v>-2.3058443736184801E-14</v>
      </c>
      <c r="IW6" s="1">
        <v>1.0479375637361399E-12</v>
      </c>
      <c r="IX6" s="1">
        <v>2.7511159095576802E-13</v>
      </c>
      <c r="IY6" s="1">
        <v>-2.0451839795877801E-13</v>
      </c>
      <c r="IZ6" s="1">
        <v>-1.13882616130398E-13</v>
      </c>
      <c r="JA6" s="1">
        <v>9.6257649377379595E-14</v>
      </c>
      <c r="JB6" s="1">
        <v>4.1292755454483697E-14</v>
      </c>
      <c r="JC6" s="1">
        <v>-1.4764986761633401E-13</v>
      </c>
      <c r="JD6" s="1">
        <v>-2.3048608247607101E-13</v>
      </c>
      <c r="JE6" s="1">
        <v>-2.3451927523738598E-14</v>
      </c>
      <c r="JF6" s="1">
        <v>6.7416016875787801E-14</v>
      </c>
      <c r="JG6" s="1">
        <v>7.7741573330238499E-14</v>
      </c>
      <c r="JH6" s="1">
        <v>-3.3239028674496401E-13</v>
      </c>
      <c r="JI6" s="1">
        <v>1.7882645877031301E-14</v>
      </c>
      <c r="JJ6" s="1">
        <v>-4.4406417142539597E-14</v>
      </c>
      <c r="JK6" s="1">
        <v>-3.6124718820236499E-13</v>
      </c>
      <c r="JL6" s="1">
        <v>-1.6908582359732701E-13</v>
      </c>
      <c r="JM6" s="1">
        <v>1.4165397404645299E-13</v>
      </c>
      <c r="JN6" s="1">
        <v>1.89767065238742E-13</v>
      </c>
      <c r="JO6" s="1">
        <v>-1.48632508371086E-13</v>
      </c>
      <c r="JP6" s="1">
        <v>-1.20942707808828E-12</v>
      </c>
      <c r="JQ6" s="1">
        <v>7.1835342791230396E-14</v>
      </c>
      <c r="JR6" s="1">
        <v>1.1630734855491201E-13</v>
      </c>
      <c r="JS6" s="1">
        <v>3.55512908717024E-13</v>
      </c>
      <c r="JT6" s="1">
        <v>-6.4261135934703704E-14</v>
      </c>
      <c r="JU6" s="1">
        <v>2.2862281678154501E-13</v>
      </c>
      <c r="JV6" s="1">
        <v>-1.5624505511490099E-13</v>
      </c>
      <c r="JW6" s="1">
        <v>6.5932843765086003E-14</v>
      </c>
      <c r="JX6" s="1">
        <v>-3.0737665196483701E-14</v>
      </c>
      <c r="JY6" s="1">
        <v>-2.5249758227975999E-13</v>
      </c>
      <c r="JZ6" s="1">
        <v>-6.61390348325299E-15</v>
      </c>
      <c r="KA6" s="1">
        <v>2.1033978019699501E-14</v>
      </c>
      <c r="KB6" s="1">
        <v>3.2581671281487999E-13</v>
      </c>
      <c r="KC6" s="1">
        <v>-2.7929255786195199E-13</v>
      </c>
      <c r="KD6" s="1">
        <v>2.1827018510721501E-14</v>
      </c>
      <c r="KE6" s="1">
        <v>6.6114188211152706E-14</v>
      </c>
      <c r="KF6" s="1">
        <v>-1.3818384260233299E-13</v>
      </c>
      <c r="KG6" s="1">
        <v>2.9775427476545998E-14</v>
      </c>
      <c r="KH6" s="1">
        <v>4.86045495132514E-14</v>
      </c>
      <c r="KI6" s="1">
        <v>-5.8247131941416996E-14</v>
      </c>
      <c r="KJ6" s="1">
        <v>-1.27346746165305E-15</v>
      </c>
      <c r="KK6" s="1">
        <v>1.7580599985736299E-13</v>
      </c>
      <c r="KL6" s="1">
        <v>5.8243290769119794E-14</v>
      </c>
      <c r="KM6" s="1">
        <v>8.0242296774037197E-14</v>
      </c>
      <c r="KN6" s="1">
        <v>-3.2893567402761298E-14</v>
      </c>
      <c r="KO6" s="1">
        <v>-1.0826436603138301E-14</v>
      </c>
      <c r="KP6" s="1">
        <v>-2.9395432915974199E-15</v>
      </c>
      <c r="KQ6" s="1">
        <v>5.4736073216063602E-14</v>
      </c>
      <c r="KR6" s="1">
        <v>3.3025676169249799E-14</v>
      </c>
      <c r="KS6" s="1">
        <v>2.5373620603465201E-15</v>
      </c>
      <c r="KT6" s="1">
        <v>3.4633954606141602E-13</v>
      </c>
      <c r="KU6" s="1">
        <v>5.5600602198777502E-14</v>
      </c>
      <c r="KV6" s="1">
        <v>6.6251110896622698E-13</v>
      </c>
      <c r="KW6" s="1">
        <v>1.5286733817314199E-13</v>
      </c>
      <c r="KX6" s="1">
        <v>-1.79620230508885E-13</v>
      </c>
      <c r="KY6" s="1">
        <v>3.0822643324055003E-14</v>
      </c>
      <c r="KZ6" s="1">
        <v>-3.88026050955527E-13</v>
      </c>
      <c r="LA6" s="1">
        <v>8.3856591550228396E-14</v>
      </c>
      <c r="LB6" s="1">
        <v>-6.0971324239428196E-13</v>
      </c>
      <c r="LC6" s="1">
        <v>-1.5258028863108399E-13</v>
      </c>
      <c r="LD6" s="1">
        <v>5.0066464864501698E-14</v>
      </c>
      <c r="LE6" s="1">
        <v>-4.18313229705428E-15</v>
      </c>
      <c r="LF6" s="1">
        <v>-1.5598349607845599E-14</v>
      </c>
      <c r="LG6" s="1">
        <v>-8.6263829239747503E-14</v>
      </c>
      <c r="LH6" s="1">
        <v>-1.3376427287107199E-13</v>
      </c>
      <c r="LI6" s="1">
        <v>1.5105711116380599E-10</v>
      </c>
      <c r="LJ6" s="1">
        <v>6.61139409277815E-14</v>
      </c>
      <c r="LK6" s="1">
        <v>-3.58183150773573E-18</v>
      </c>
      <c r="LL6" s="1">
        <v>6.6724614674057897E-14</v>
      </c>
      <c r="LM6" s="1">
        <v>-2.41396431637336E-14</v>
      </c>
      <c r="LN6" s="1">
        <v>2.3932916102567699E-14</v>
      </c>
      <c r="LO6" s="1">
        <v>-2.1602776109265199E-14</v>
      </c>
      <c r="LP6" s="1">
        <v>4.5629345984328303E-13</v>
      </c>
      <c r="LQ6" s="1">
        <v>-2.7331981891963002E-13</v>
      </c>
      <c r="LR6" s="1">
        <v>6.4038082507818204E-14</v>
      </c>
      <c r="LS6" s="1">
        <v>-1.2574806971273801E-13</v>
      </c>
      <c r="LT6" s="1">
        <v>-1.4077666894500801E-13</v>
      </c>
      <c r="LU6" s="1">
        <v>-4.4746563180072098E-14</v>
      </c>
      <c r="LV6" s="1">
        <v>8.5562745238463597E-14</v>
      </c>
      <c r="LW6" s="1">
        <v>1.8417860538354399E-13</v>
      </c>
      <c r="LX6" s="1">
        <v>-4.3644529814848301E-13</v>
      </c>
      <c r="LY6" s="1">
        <v>1.26841099893737E-13</v>
      </c>
      <c r="LZ6" s="1">
        <v>-4.47138651206642E-14</v>
      </c>
      <c r="MA6" s="1">
        <v>5.0011513135811298E-13</v>
      </c>
      <c r="MB6" s="1">
        <v>5.7510619530395701E-13</v>
      </c>
      <c r="MC6" s="1">
        <v>2.9674620049271497E-14</v>
      </c>
      <c r="MD6" s="1">
        <v>-2.1361576358438701E-13</v>
      </c>
      <c r="ME6" s="1">
        <v>9.8043222942981195E-14</v>
      </c>
      <c r="MF6" s="1">
        <v>-9.09453437787567E-14</v>
      </c>
      <c r="MG6" s="1">
        <v>6.2892678682150004E-13</v>
      </c>
      <c r="MH6" s="1">
        <v>-7.6733568103943101E-13</v>
      </c>
      <c r="MI6" s="1">
        <v>-1.8600384711077799E-13</v>
      </c>
      <c r="MJ6" s="1">
        <v>2.4815952647009301E-13</v>
      </c>
      <c r="MK6" s="1">
        <v>-1.268707864939E-13</v>
      </c>
      <c r="ML6" s="1">
        <v>4.0455742324033302E-14</v>
      </c>
      <c r="MM6" s="1">
        <v>1.3293697376752399E-13</v>
      </c>
      <c r="MN6" s="1">
        <v>-1.13491286116697E-13</v>
      </c>
      <c r="MO6" s="1">
        <v>-1.26402310020196E-13</v>
      </c>
      <c r="MP6" s="1">
        <v>1.33108600144501E-14</v>
      </c>
      <c r="MQ6" s="1">
        <v>-7.1778497595280205E-14</v>
      </c>
      <c r="MR6" s="1">
        <v>4.5270203586119001E-13</v>
      </c>
      <c r="MS6" s="1">
        <v>-1.6425815382164399E-13</v>
      </c>
      <c r="MT6" s="1">
        <v>6.0280708183492904E-14</v>
      </c>
      <c r="MU6" s="1">
        <v>-8.2166227375919695E-14</v>
      </c>
      <c r="MV6" s="1">
        <v>-4.2105693301871202E-14</v>
      </c>
      <c r="MW6" s="1">
        <v>-5.5312037592087304E-13</v>
      </c>
      <c r="MX6" s="1">
        <v>-1.35179478735425E-14</v>
      </c>
      <c r="MY6" s="1">
        <v>2.3506470929491701E-13</v>
      </c>
      <c r="MZ6" s="1">
        <v>-1.87928160042227E-13</v>
      </c>
      <c r="NA6" s="1">
        <v>1.15734393017727E-12</v>
      </c>
      <c r="NB6" s="1">
        <v>-9.4987042281268605E-14</v>
      </c>
      <c r="NC6" s="1">
        <v>-3.8865074458927398E-14</v>
      </c>
      <c r="ND6" s="1">
        <v>-1.4953052646673099E-13</v>
      </c>
      <c r="NE6" s="1">
        <v>3.5100990071293101E-13</v>
      </c>
      <c r="NF6" s="1">
        <v>-4.6597999711361202E-13</v>
      </c>
      <c r="NG6" s="1">
        <v>2.5974144502122301E-13</v>
      </c>
      <c r="NH6" s="1">
        <v>7.25010986356975E-14</v>
      </c>
      <c r="NI6" s="1">
        <v>2.9516316323640199E-14</v>
      </c>
      <c r="NJ6" s="1">
        <v>1.7999520556520699E-13</v>
      </c>
      <c r="NK6" s="1">
        <v>-6.1344144076275395E-14</v>
      </c>
      <c r="NL6" s="1">
        <v>3.03027479737455E-13</v>
      </c>
      <c r="NM6" s="1">
        <v>-2.9948266491660401E-12</v>
      </c>
      <c r="NN6" s="1">
        <v>-1.2843537120106601E-12</v>
      </c>
      <c r="NO6" s="1">
        <v>1.6276610930508501E-13</v>
      </c>
      <c r="NP6" s="1">
        <v>6.0828952460494496E-15</v>
      </c>
      <c r="NQ6" s="1">
        <v>-5.3752192195784903E-14</v>
      </c>
      <c r="NR6" s="1">
        <v>6.1390990593114502E-14</v>
      </c>
      <c r="NS6" s="1">
        <v>-2.28702286357169E-14</v>
      </c>
      <c r="NT6" s="1">
        <v>-1.19575062012478E-12</v>
      </c>
      <c r="NU6" s="1">
        <v>1.83851659150987E-13</v>
      </c>
      <c r="NV6" s="1">
        <v>-1.7058817074142001E-14</v>
      </c>
      <c r="NW6" s="1">
        <v>1.8218063900328499E-14</v>
      </c>
      <c r="NX6" s="1">
        <v>-2.3295272630281699E-14</v>
      </c>
      <c r="NY6" s="1">
        <v>9.6123865290225603E-14</v>
      </c>
      <c r="NZ6" s="1">
        <v>-4.2135982754104699E-14</v>
      </c>
      <c r="OA6" s="1">
        <v>7.7626034205658197E-14</v>
      </c>
      <c r="OB6" s="1">
        <v>3.48456416739987E-14</v>
      </c>
      <c r="OC6" s="1">
        <v>-5.8823929488662202E-13</v>
      </c>
      <c r="OD6" s="1">
        <v>-2.4036564609270002E-13</v>
      </c>
      <c r="OE6" s="1">
        <v>1.1937055996187199E-13</v>
      </c>
      <c r="OF6" s="1">
        <v>-4.3064934060936498E-14</v>
      </c>
      <c r="OG6" s="1">
        <v>-8.7876013223441398E-14</v>
      </c>
      <c r="OH6" s="1">
        <v>-1.92243759956722E-12</v>
      </c>
      <c r="OI6" s="1">
        <v>1.9040387759580902E-12</v>
      </c>
      <c r="OJ6" s="1">
        <v>8.7358322583398804E-17</v>
      </c>
      <c r="OK6" s="1">
        <v>1.11092121900853E-13</v>
      </c>
      <c r="OL6" s="1">
        <v>-5.2740242452785799E-14</v>
      </c>
      <c r="OM6" s="1">
        <v>4.0583292097011397E-14</v>
      </c>
      <c r="ON6" s="1">
        <v>-1.04720329774451E-12</v>
      </c>
      <c r="OO6" s="1">
        <v>-2.2460228490335301E-13</v>
      </c>
      <c r="OP6" s="1">
        <v>-1.3673381230265799E-13</v>
      </c>
      <c r="OQ6" s="1">
        <v>-9.5007688792123902E-14</v>
      </c>
      <c r="OR6" s="1">
        <v>4.5282841931485799E-14</v>
      </c>
      <c r="OS6" s="1">
        <v>1.8126588145064799E-14</v>
      </c>
      <c r="OT6" s="1">
        <v>6.95833735747119E-14</v>
      </c>
      <c r="OU6" s="1">
        <v>2.8590829155403002E-14</v>
      </c>
      <c r="OV6" s="1">
        <v>-3.0194230788801E-14</v>
      </c>
      <c r="OW6" s="1">
        <v>-1.3212016201248001E-13</v>
      </c>
      <c r="OX6" s="1">
        <v>-1.80524871451853E-12</v>
      </c>
      <c r="OY6" s="1">
        <v>-4.1271945299064399E-11</v>
      </c>
      <c r="OZ6" s="1">
        <v>2.2793995865223199E-14</v>
      </c>
      <c r="PA6" s="1">
        <v>-1.5222610203512399E-15</v>
      </c>
      <c r="PB6" s="1">
        <v>1.60577507668479E-13</v>
      </c>
      <c r="PC6" s="1">
        <v>8.6311968344144406E-14</v>
      </c>
      <c r="PD6" s="1">
        <v>1.69384496760895E-13</v>
      </c>
      <c r="PE6" s="1">
        <v>-1.36040242584655E-13</v>
      </c>
      <c r="PF6" s="1">
        <v>-1.13300178738819E-12</v>
      </c>
      <c r="PG6" s="1">
        <v>-1.9118174120190599E-13</v>
      </c>
      <c r="PH6" s="1">
        <v>-1.42337244666953E-14</v>
      </c>
      <c r="PI6" s="1">
        <v>2.2315766306804899E-13</v>
      </c>
      <c r="PJ6" s="1">
        <v>-5.2535961829399496E-15</v>
      </c>
      <c r="PK6" s="1">
        <v>3.0020536292603799E-13</v>
      </c>
      <c r="PL6" s="1">
        <v>1.13831203560095E-13</v>
      </c>
      <c r="PM6" s="1">
        <v>-2.4261474444786899E-13</v>
      </c>
      <c r="PN6" s="1">
        <v>3.9905266826164602E-14</v>
      </c>
      <c r="PO6" s="1">
        <v>1.15917902218568E-13</v>
      </c>
      <c r="PP6" s="1">
        <v>-8.2025070700305295E-14</v>
      </c>
      <c r="PQ6" s="1">
        <v>-1.01824808917672E-13</v>
      </c>
      <c r="PR6" s="1">
        <v>3.3941193719342902E-14</v>
      </c>
      <c r="PS6" s="1">
        <v>-9.0164181338078599E-14</v>
      </c>
      <c r="PT6" s="1">
        <v>2.8305874818128499E-14</v>
      </c>
      <c r="PU6" s="1">
        <v>1.4785590438915601E-13</v>
      </c>
      <c r="PV6" s="1">
        <v>-8.4414188324256498E-14</v>
      </c>
      <c r="PW6" s="1">
        <v>-3.18083985347357E-12</v>
      </c>
      <c r="PX6" s="1">
        <v>4.5226520460790599E-13</v>
      </c>
      <c r="PY6" s="1">
        <v>-3.2139985059093299E-13</v>
      </c>
      <c r="PZ6" s="1">
        <v>-1.07218271950734E-13</v>
      </c>
      <c r="QA6" s="1">
        <v>-1.41009974737716E-13</v>
      </c>
      <c r="QB6" s="1">
        <v>1.5728982401648501E-14</v>
      </c>
      <c r="QC6" s="1">
        <v>2.2383187602756799E-14</v>
      </c>
      <c r="QD6" s="1">
        <v>-2.27883546412342E-13</v>
      </c>
      <c r="QE6" s="1">
        <v>-9.8972153473985703E-14</v>
      </c>
      <c r="QF6" s="1">
        <v>1.0036715252374501E-12</v>
      </c>
      <c r="QG6" s="1">
        <v>3.4413883107166E-14</v>
      </c>
      <c r="QH6" s="1">
        <v>-5.5558496368367696E-13</v>
      </c>
      <c r="SG6">
        <f>COUNTIF(B6:SF6, "&gt;1")</f>
        <v>0</v>
      </c>
    </row>
    <row r="7" spans="1:501" x14ac:dyDescent="0.2">
      <c r="A7" t="s">
        <v>7</v>
      </c>
      <c r="B7" s="1">
        <v>8.0771249665182095E-14</v>
      </c>
      <c r="C7" s="1">
        <v>6.8083262707223702E-14</v>
      </c>
      <c r="D7">
        <v>0</v>
      </c>
      <c r="E7" s="1">
        <v>7.2264571858855906E-14</v>
      </c>
      <c r="F7" s="1">
        <v>1.3909273944272801E-13</v>
      </c>
      <c r="G7" s="1">
        <v>-5.67232200648468E-14</v>
      </c>
      <c r="H7" s="1">
        <v>-1.04885054787774E-13</v>
      </c>
      <c r="I7" s="1">
        <v>-9.9235148151139796E-14</v>
      </c>
      <c r="J7" s="1">
        <v>-1.7141788743748401E-13</v>
      </c>
      <c r="K7" s="1">
        <v>-4.1615921339804599E-13</v>
      </c>
      <c r="L7" s="1">
        <v>-2.12237551115379E-13</v>
      </c>
      <c r="M7" s="1">
        <v>-4.5468665452026799E-13</v>
      </c>
      <c r="N7" s="1">
        <v>-4.2768087423400398E-14</v>
      </c>
      <c r="O7" s="1">
        <v>-3.4038119864459999E-13</v>
      </c>
      <c r="P7" s="1">
        <v>-2.8603441389826402E-13</v>
      </c>
      <c r="Q7" s="1">
        <v>2.13911337874899E-13</v>
      </c>
      <c r="R7" s="1">
        <v>-8.6147165264304303E-14</v>
      </c>
      <c r="S7" s="1">
        <v>1.1948009111378601E-13</v>
      </c>
      <c r="T7" s="1">
        <v>7.0545149708978801E-13</v>
      </c>
      <c r="U7" s="1">
        <v>5.4902116623025199E-14</v>
      </c>
      <c r="V7" s="1">
        <v>9.6232142108329702E-14</v>
      </c>
      <c r="W7" s="1">
        <v>7.6839845317123402E-13</v>
      </c>
      <c r="X7" s="1">
        <v>-1.2093039068406401E-14</v>
      </c>
      <c r="Y7" s="1">
        <v>-2.3533400801682498E-13</v>
      </c>
      <c r="Z7" s="1">
        <v>-3.4547509203074698E-14</v>
      </c>
      <c r="AA7" s="1">
        <v>2.1113685621755199E-13</v>
      </c>
      <c r="AB7" s="1">
        <v>2.3414110724688001E-14</v>
      </c>
      <c r="AC7" s="1">
        <v>1.4754877290897E-13</v>
      </c>
      <c r="AD7" s="1">
        <v>2.1071940665490699E-14</v>
      </c>
      <c r="AE7" s="1">
        <v>8.6528999934861901E-14</v>
      </c>
      <c r="AF7" s="1">
        <v>-2.9963810341970201E-13</v>
      </c>
      <c r="AG7" s="1">
        <v>9.0684975830172405E-13</v>
      </c>
      <c r="AH7" s="1">
        <v>-1.68292519754775E-12</v>
      </c>
      <c r="AI7" s="1">
        <v>7.6994139693973094E-14</v>
      </c>
      <c r="AJ7" s="1">
        <v>-6.8328476540522299E-14</v>
      </c>
      <c r="AK7" s="1">
        <v>-1.1957904551572E-13</v>
      </c>
      <c r="AL7" s="1">
        <v>-2.31994003000118E-14</v>
      </c>
      <c r="AM7" s="1">
        <v>3.8745922535376098E-13</v>
      </c>
      <c r="AN7" s="1">
        <v>8.04079007986285E-13</v>
      </c>
      <c r="AO7" s="1">
        <v>-2.2943996695960402E-12</v>
      </c>
      <c r="AP7" s="1">
        <v>-7.3546185935309697E-15</v>
      </c>
      <c r="AQ7" s="1">
        <v>-4.1758617368117702E-15</v>
      </c>
      <c r="AR7" s="1">
        <v>-3.5027600388271598E-13</v>
      </c>
      <c r="AS7" s="1">
        <v>-3.1539976709398101E-11</v>
      </c>
      <c r="AT7" s="1">
        <v>3.7265567921694603E-11</v>
      </c>
      <c r="AU7" s="1">
        <v>-1.8515633769330601E-13</v>
      </c>
      <c r="AV7" s="1">
        <v>3.3855593503774701E-13</v>
      </c>
      <c r="AW7" s="1">
        <v>4.4990196225419197E-11</v>
      </c>
      <c r="AX7" s="1">
        <v>3.8511257613268999E-14</v>
      </c>
      <c r="AY7" s="1">
        <v>-6.6217003803006201E-14</v>
      </c>
      <c r="AZ7" s="1">
        <v>-3.8738751481467999E-14</v>
      </c>
      <c r="BA7" s="1">
        <v>1.3411153943771201E-13</v>
      </c>
      <c r="BB7" s="1">
        <v>-2.6547857468578101E-13</v>
      </c>
      <c r="BC7" s="1">
        <v>-1.3473398000429E-14</v>
      </c>
      <c r="BD7" s="1">
        <v>1.4314800330631899E-13</v>
      </c>
      <c r="BE7" s="1">
        <v>9.8244487041443697E-14</v>
      </c>
      <c r="BF7" s="1">
        <v>8.9023860147814795E-14</v>
      </c>
      <c r="BG7" s="1">
        <v>-5.4158600341117201E-15</v>
      </c>
      <c r="BH7" s="1">
        <v>-6.2209271638834404E-15</v>
      </c>
      <c r="BI7" s="1">
        <v>-9.1183261956095598E-15</v>
      </c>
      <c r="BJ7" s="1">
        <v>-6.8686941203174594E-14</v>
      </c>
      <c r="BK7" s="1">
        <v>-4.5506714056201903E-13</v>
      </c>
      <c r="BL7" s="1">
        <v>-5.5141704072766999E-14</v>
      </c>
      <c r="BM7" s="1">
        <v>-1.11680372982371E-13</v>
      </c>
      <c r="BN7" s="1">
        <v>-3.65916756703161E-13</v>
      </c>
      <c r="BO7" s="1">
        <v>-2.8992168207635901E-14</v>
      </c>
      <c r="BP7" s="1">
        <v>-2.2485976222903999E-13</v>
      </c>
      <c r="BQ7" s="1">
        <v>-7.5214837908666898E-14</v>
      </c>
      <c r="BR7" s="1">
        <v>-4.8951471830368799E-14</v>
      </c>
      <c r="BS7" s="1">
        <v>1.16367926585426E-14</v>
      </c>
      <c r="BT7" s="1">
        <v>1.4938045344554199E-12</v>
      </c>
      <c r="BU7" s="1">
        <v>1.1002701241043201E-14</v>
      </c>
      <c r="BV7" s="1">
        <v>-1.46586212582039E-13</v>
      </c>
      <c r="BW7" s="1">
        <v>1.0446842989016001E-12</v>
      </c>
      <c r="BX7" s="1">
        <v>-1.47632007556922E-12</v>
      </c>
      <c r="BY7" s="1">
        <v>5.9992161833686103E-14</v>
      </c>
      <c r="BZ7" s="1">
        <v>-5.0485751921032098E-14</v>
      </c>
      <c r="CA7" s="1">
        <v>1.5219216174424701E-13</v>
      </c>
      <c r="CB7" s="1">
        <v>-1.79636224806625E-13</v>
      </c>
      <c r="CC7" s="1">
        <v>-2.7539742138622E-14</v>
      </c>
      <c r="CD7" s="1">
        <v>1.1981279303806101E-14</v>
      </c>
      <c r="CE7" s="1">
        <v>8.3065730581680099E-14</v>
      </c>
      <c r="CF7" s="1">
        <v>-1.7083354312000699E-13</v>
      </c>
      <c r="CG7" s="1">
        <v>3.4084940595013798E-14</v>
      </c>
      <c r="CH7" s="1">
        <v>1.9306923621819599E-13</v>
      </c>
      <c r="CI7" s="1">
        <v>-6.8104998793300297E-15</v>
      </c>
      <c r="CJ7" s="1">
        <v>-6.8015267303415503E-14</v>
      </c>
      <c r="CK7" s="1">
        <v>-5.4864461878116297E-13</v>
      </c>
      <c r="CL7" s="1">
        <v>-6.9309821486945197E-15</v>
      </c>
      <c r="CM7" s="1">
        <v>-2.5141056380294201E-15</v>
      </c>
      <c r="CN7" s="1">
        <v>-3.4488005120667801E-13</v>
      </c>
      <c r="CO7" s="1">
        <v>-3.2761640051400002E-13</v>
      </c>
      <c r="CP7" s="1">
        <v>2.5255262225921599E-12</v>
      </c>
      <c r="CQ7" s="1">
        <v>-4.6220806333544298E-14</v>
      </c>
      <c r="CR7" s="1">
        <v>-8.0941874397290998E-14</v>
      </c>
      <c r="CS7" s="1">
        <v>2.0270753241542699E-13</v>
      </c>
      <c r="CT7" s="1">
        <v>-1.4905401017721499E-13</v>
      </c>
      <c r="CU7" s="1">
        <v>4.4585694583402399E-14</v>
      </c>
      <c r="CV7" s="1">
        <v>3.17425790475152E-12</v>
      </c>
      <c r="CW7" s="1">
        <v>8.4402320523286297E-14</v>
      </c>
      <c r="CX7" s="1">
        <v>-2.1049713145872101E-14</v>
      </c>
      <c r="CY7" s="1">
        <v>-9.7876042698440104E-14</v>
      </c>
      <c r="CZ7" s="1">
        <v>2.48407110825145E-13</v>
      </c>
      <c r="DA7" s="1">
        <v>-8.88080104775436E-13</v>
      </c>
      <c r="DB7" s="1">
        <v>-5.1692408209759302E-14</v>
      </c>
      <c r="DC7" s="1">
        <v>9.9658789570100307E-12</v>
      </c>
      <c r="DD7" s="1">
        <v>3.7874794483683301E-14</v>
      </c>
      <c r="DE7" s="1">
        <v>1.5769211929175201E-12</v>
      </c>
      <c r="DF7" s="1">
        <v>-3.7071294172858099E-13</v>
      </c>
      <c r="DG7" s="1">
        <v>-1.0599695880704401E-13</v>
      </c>
      <c r="DH7" s="1">
        <v>-1.9310861338135999E-14</v>
      </c>
      <c r="DI7" s="1">
        <v>-1.9594135059542501E-13</v>
      </c>
      <c r="DJ7" s="1">
        <v>3.8927092974309902E-13</v>
      </c>
      <c r="DK7" s="1">
        <v>-3.3255565340345299E-12</v>
      </c>
      <c r="DL7" s="1">
        <v>-1.9802481927961701E-13</v>
      </c>
      <c r="DM7" s="1">
        <v>-1.4054327644545E-13</v>
      </c>
      <c r="DN7" s="1">
        <v>1.36051487951436E-13</v>
      </c>
      <c r="DO7" s="1">
        <v>5.5029052024127298E-14</v>
      </c>
      <c r="DP7" s="1">
        <v>-5.2844906603100803E-14</v>
      </c>
      <c r="DQ7" s="1">
        <v>2.55958576982382E-14</v>
      </c>
      <c r="DR7" s="1">
        <v>5.8859039892482297E-13</v>
      </c>
      <c r="DS7" s="1">
        <v>-6.5754242952098596E-13</v>
      </c>
      <c r="DT7" s="1">
        <v>1.2085959243327399E-13</v>
      </c>
      <c r="DU7" s="1">
        <v>1.13300695873272E-13</v>
      </c>
      <c r="DV7" s="1">
        <v>3.2880573568009802E-14</v>
      </c>
      <c r="DW7" s="1">
        <v>5.2696474645233597E-13</v>
      </c>
      <c r="DX7" s="1">
        <v>8.9307825708774501E-12</v>
      </c>
      <c r="DY7" s="1">
        <v>2.9127119234920303E-14</v>
      </c>
      <c r="DZ7" s="1">
        <v>-3.0711921815924301E-13</v>
      </c>
      <c r="EA7" s="1">
        <v>1.57245147185069E-13</v>
      </c>
      <c r="EB7" s="1">
        <v>2.2134380287320501E-13</v>
      </c>
      <c r="EC7" s="1">
        <v>1.64462196628515E-12</v>
      </c>
      <c r="ED7" s="1">
        <v>-3.87410138508991E-13</v>
      </c>
      <c r="EE7" s="1">
        <v>6.3791419868425898E-14</v>
      </c>
      <c r="EF7" s="1">
        <v>3.5661401783070701E-14</v>
      </c>
      <c r="EG7" s="1">
        <v>-4.9087368222696898E-13</v>
      </c>
      <c r="EH7" s="1">
        <v>-3.6553228498260602E-14</v>
      </c>
      <c r="EI7" s="1">
        <v>-1.90331050669941E-13</v>
      </c>
      <c r="EJ7" s="1">
        <v>-2.0747121415736101E-13</v>
      </c>
      <c r="EK7" s="1">
        <v>-7.4568794077051699E-14</v>
      </c>
      <c r="EL7" s="1">
        <v>1.4927091923403101E-14</v>
      </c>
      <c r="EM7" s="1">
        <v>2.3967199979755701E-13</v>
      </c>
      <c r="EN7" s="1">
        <v>-8.1393438174790303E-14</v>
      </c>
      <c r="EO7" s="1">
        <v>-1.5671857348736401E-13</v>
      </c>
      <c r="EP7" s="1">
        <v>-3.5845819974687399E-13</v>
      </c>
      <c r="EQ7" s="1">
        <v>-1.1010874465001099E-13</v>
      </c>
      <c r="ER7" s="1">
        <v>-1.65640690836623E-12</v>
      </c>
      <c r="ES7" s="1">
        <v>-1.0505792274233E-14</v>
      </c>
      <c r="ET7" s="1">
        <v>-1.5863845232386799E-13</v>
      </c>
      <c r="EU7" s="1">
        <v>5.5328347420588301E-14</v>
      </c>
      <c r="EV7" s="1">
        <v>8.2702520210797005E-14</v>
      </c>
      <c r="EW7" s="1">
        <v>-3.0100281759215997E-14</v>
      </c>
      <c r="EX7" s="1">
        <v>3.4448370076615901E-13</v>
      </c>
      <c r="EY7" s="1">
        <v>3.476588316308E-14</v>
      </c>
      <c r="EZ7" s="1">
        <v>-6.2547705383811402E-15</v>
      </c>
      <c r="FA7" s="1">
        <v>7.2233975770454505E-14</v>
      </c>
      <c r="FB7" s="1">
        <v>-2.5256472060301801E-14</v>
      </c>
      <c r="FC7" s="1">
        <v>1.1415302787670201E-13</v>
      </c>
      <c r="FD7" s="1">
        <v>3.8101610881358302E-14</v>
      </c>
      <c r="FE7" s="1">
        <v>2.99322308211693E-13</v>
      </c>
      <c r="FF7" s="1">
        <v>-3.5748979614508597E-14</v>
      </c>
      <c r="FG7" s="1">
        <v>-7.3408710366508795E-14</v>
      </c>
      <c r="FH7" s="1">
        <v>-2.07713402010548E-13</v>
      </c>
      <c r="FI7" s="1">
        <v>-9.8774757396526106E-15</v>
      </c>
      <c r="FJ7" s="1">
        <v>1.7756712175762499E-13</v>
      </c>
      <c r="FK7" s="1">
        <v>-9.7258151387758701E-14</v>
      </c>
      <c r="FL7" s="1">
        <v>1.1742745345798501E-13</v>
      </c>
      <c r="FM7" s="1">
        <v>9.0922054386851003E-14</v>
      </c>
      <c r="FN7" s="1">
        <v>2.6481539950662599E-13</v>
      </c>
      <c r="FO7" s="1">
        <v>-5.2674632906875699E-13</v>
      </c>
      <c r="FP7" s="1">
        <v>-2.1122515585032899E-13</v>
      </c>
      <c r="FQ7" s="1">
        <v>1.7619590278864501E-13</v>
      </c>
      <c r="FR7" s="1">
        <v>2.4671362556572302E-13</v>
      </c>
      <c r="FS7" s="1">
        <v>1.8288310158281401E-13</v>
      </c>
      <c r="FT7" s="1">
        <v>-1.4498029047650401E-13</v>
      </c>
      <c r="FU7" s="1">
        <v>1.12182495988371E-13</v>
      </c>
      <c r="FV7" s="1">
        <v>3.9778321177525102E-14</v>
      </c>
      <c r="FW7" s="1">
        <v>-3.9340419502598201E-14</v>
      </c>
      <c r="FX7" s="1">
        <v>-3.6392235796194002E-13</v>
      </c>
      <c r="FY7" s="1">
        <v>1.8042695681437301E-13</v>
      </c>
      <c r="FZ7" s="1">
        <v>1.50893361832551E-13</v>
      </c>
      <c r="GA7" s="1">
        <v>-1.3472339320116501E-14</v>
      </c>
      <c r="GB7" s="1">
        <v>8.0386800387917296E-14</v>
      </c>
      <c r="GC7" s="1">
        <v>-5.8360677546459604E-13</v>
      </c>
      <c r="GD7" s="1">
        <v>-2.3637094932399E-14</v>
      </c>
      <c r="GE7" s="1">
        <v>1.6778767208461499E-13</v>
      </c>
      <c r="GF7" s="1">
        <v>-7.2688504379254001E-14</v>
      </c>
      <c r="GG7" s="1">
        <v>2.5706169226561499E-13</v>
      </c>
      <c r="GH7" s="1">
        <v>-4.4940327574642697E-14</v>
      </c>
      <c r="GI7" s="1">
        <v>2.0193538266692E-13</v>
      </c>
      <c r="GJ7" s="1">
        <v>-1.0177118285406199E-13</v>
      </c>
      <c r="GK7" s="1">
        <v>8.3048937014447696E-14</v>
      </c>
      <c r="GL7" s="1">
        <v>-1.35590964070826E-12</v>
      </c>
      <c r="GM7" s="1">
        <v>1.2763443195217E-12</v>
      </c>
      <c r="GN7" s="1">
        <v>-1.23535965725882E-13</v>
      </c>
      <c r="GO7" s="1">
        <v>6.9765818050528404E-13</v>
      </c>
      <c r="GP7" s="1">
        <v>-1.07967238911002E-12</v>
      </c>
      <c r="GQ7" s="1">
        <v>-4.3455298792308401E-13</v>
      </c>
      <c r="GR7" s="1">
        <v>-5.6124833995445403E-15</v>
      </c>
      <c r="GS7" s="1">
        <v>-1.60407608959588E-14</v>
      </c>
      <c r="GT7" s="1">
        <v>1.3783105621344601E-13</v>
      </c>
      <c r="GU7" s="1">
        <v>1.67935675373092E-13</v>
      </c>
      <c r="GV7" s="1">
        <v>2.06253544601645E-13</v>
      </c>
      <c r="GW7" s="1">
        <v>2.18228030016243E-13</v>
      </c>
      <c r="GX7" s="1">
        <v>-2.6336724395984999E-14</v>
      </c>
      <c r="GY7" s="1">
        <v>-3.2560270602030601E-13</v>
      </c>
      <c r="GZ7" s="1">
        <v>7.5184676613611901E-14</v>
      </c>
      <c r="HA7" s="1">
        <v>-6.3161663417440099E-13</v>
      </c>
      <c r="HB7" s="1">
        <v>2.3172022519276098E-13</v>
      </c>
      <c r="HC7" s="1">
        <v>-1.7176084842663099E-13</v>
      </c>
      <c r="HD7" s="1">
        <v>-7.8374518531315596E-14</v>
      </c>
      <c r="HE7" s="1">
        <v>8.1916453226750208E-15</v>
      </c>
      <c r="HF7" s="1">
        <v>6.3285493530523103E-15</v>
      </c>
      <c r="HG7" s="1">
        <v>-1.9358753827890099E-12</v>
      </c>
      <c r="HH7" s="1">
        <v>5.3767795947557802E-14</v>
      </c>
      <c r="HI7" s="1">
        <v>-9.4259723328332706E-14</v>
      </c>
      <c r="HJ7" s="1">
        <v>-3.0022759155719401E-12</v>
      </c>
      <c r="HK7" s="1">
        <v>3.6944094164355597E-14</v>
      </c>
      <c r="HL7" s="1">
        <v>-2.4982292256618302E-13</v>
      </c>
      <c r="HM7" s="1">
        <v>6.8229691626386396E-14</v>
      </c>
      <c r="HN7" s="1">
        <v>4.2091871237538399E-14</v>
      </c>
      <c r="HO7" s="1">
        <v>-3.2540759045402398E-13</v>
      </c>
      <c r="HP7" s="1">
        <v>5.0963850285557397E-13</v>
      </c>
      <c r="HQ7" s="1">
        <v>-5.0903959778533299E-14</v>
      </c>
      <c r="HR7" s="1">
        <v>-8.7153778622567399E-14</v>
      </c>
      <c r="HS7" s="1">
        <v>-4.7041210355724403E-14</v>
      </c>
      <c r="HT7" s="1">
        <v>8.5201724119212999E-14</v>
      </c>
      <c r="HU7" s="1">
        <v>-4.5364885379396997E-14</v>
      </c>
      <c r="HV7" s="1">
        <v>-2.1124190984466299E-14</v>
      </c>
      <c r="HW7" s="1">
        <v>6.2171167694578004E-14</v>
      </c>
      <c r="HX7" s="1">
        <v>1.33207178857953E-15</v>
      </c>
      <c r="HY7" s="1">
        <v>-4.5258851974501801E-12</v>
      </c>
      <c r="HZ7" s="1">
        <v>1.0337121561812601E-13</v>
      </c>
      <c r="IA7" s="1">
        <v>1.3868511913656799E-13</v>
      </c>
      <c r="IB7" s="1">
        <v>1.9976779878422899E-13</v>
      </c>
      <c r="IC7" s="1">
        <v>1.5420173631248399E-13</v>
      </c>
      <c r="ID7" s="1">
        <v>2.1628006688487501E-13</v>
      </c>
      <c r="IE7" s="1">
        <v>-5.5451296493553801E-13</v>
      </c>
      <c r="IF7" s="1">
        <v>1.0616170520685101E-13</v>
      </c>
      <c r="IG7" s="1">
        <v>-1.3817069976693999E-14</v>
      </c>
      <c r="IH7" s="1">
        <v>3.7067071206081503E-14</v>
      </c>
      <c r="II7" s="1">
        <v>-4.4769466306684E-13</v>
      </c>
      <c r="IJ7" s="1">
        <v>-2.3988970884519201E-13</v>
      </c>
      <c r="IK7" s="1">
        <v>5.7903439914724701E-14</v>
      </c>
      <c r="IL7" s="1">
        <v>-1.7837451893496199E-13</v>
      </c>
      <c r="IM7" s="1">
        <v>-1.1375911363406801E-13</v>
      </c>
      <c r="IN7" s="1">
        <v>-5.4679991863725696E-13</v>
      </c>
      <c r="IO7" s="1">
        <v>1.9992300711081801E-13</v>
      </c>
      <c r="IP7" s="1">
        <v>-4.7266986690388703E-13</v>
      </c>
      <c r="IQ7" s="1">
        <v>-7.4578468969508305E-14</v>
      </c>
      <c r="IR7" s="1">
        <v>1.5193216979590602E-11</v>
      </c>
      <c r="IS7" s="1">
        <v>-1.8221914046578299E-13</v>
      </c>
      <c r="IT7" s="1">
        <v>1.94492380699056E-14</v>
      </c>
      <c r="IU7" s="1">
        <v>5.1971868575153004E-12</v>
      </c>
      <c r="IV7" s="1">
        <v>-1.5304985088088E-12</v>
      </c>
      <c r="IW7" s="1">
        <v>6.4967998068030601E-13</v>
      </c>
      <c r="IX7" s="1">
        <v>-3.4013241008699099E-14</v>
      </c>
      <c r="IY7" s="1">
        <v>3.4343661243308797E-14</v>
      </c>
      <c r="IZ7" s="1">
        <v>-1.8005660541944798E-27</v>
      </c>
      <c r="JA7" s="1">
        <v>-4.0393130570497003E-14</v>
      </c>
      <c r="JB7" s="1">
        <v>-3.5474494766604901E-13</v>
      </c>
      <c r="JC7" s="1">
        <v>-1.1472412249162699E-12</v>
      </c>
      <c r="JD7" s="1">
        <v>9.7724848735530295E-14</v>
      </c>
      <c r="JE7" s="1">
        <v>-3.83087307102144E-13</v>
      </c>
      <c r="JF7" s="1">
        <v>1.1004572292840899E-13</v>
      </c>
      <c r="JG7" s="1">
        <v>8.53983761326915E-14</v>
      </c>
      <c r="JH7" s="1">
        <v>-8.2228549309192299E-14</v>
      </c>
      <c r="JI7" s="1">
        <v>1.0122646636665099E-13</v>
      </c>
      <c r="JJ7" s="1">
        <v>1.76866521447455E-13</v>
      </c>
      <c r="JK7" s="1">
        <v>2.4542866770065201E-13</v>
      </c>
      <c r="JL7" s="1">
        <v>-2.1725799358760101E-13</v>
      </c>
      <c r="JM7" s="1">
        <v>1.0625688259831099E-12</v>
      </c>
      <c r="JN7" s="1">
        <v>-1.40012775835982E-14</v>
      </c>
      <c r="JO7" s="1">
        <v>3.4295236905434902E-13</v>
      </c>
      <c r="JP7" s="1">
        <v>4.9310766019672303E-13</v>
      </c>
      <c r="JQ7" s="1">
        <v>-4.7880006090743597E-13</v>
      </c>
      <c r="JR7" s="1">
        <v>-5.7496550902772796E-14</v>
      </c>
      <c r="JS7" s="1">
        <v>3.4699196788564699E-13</v>
      </c>
      <c r="JT7" s="1">
        <v>-9.5240362529986801E-12</v>
      </c>
      <c r="JU7" s="1">
        <v>5.1478987617243002E-14</v>
      </c>
      <c r="JV7" s="1">
        <v>1.2350419393410701E-13</v>
      </c>
      <c r="JW7" s="1">
        <v>9.0798111180298105E-14</v>
      </c>
      <c r="JX7" s="1">
        <v>1.4972262627992999E-14</v>
      </c>
      <c r="JY7" s="1">
        <v>-8.6404199141592503E-14</v>
      </c>
      <c r="JZ7" s="1">
        <v>-9.1233984389782909E-13</v>
      </c>
      <c r="KA7" s="1">
        <v>-1.03196567636952E-13</v>
      </c>
      <c r="KB7" s="1">
        <v>-1.53517262155715E-14</v>
      </c>
      <c r="KC7" s="1">
        <v>4.5588552982050895E-13</v>
      </c>
      <c r="KD7" s="1">
        <v>7.20226421677742E-27</v>
      </c>
      <c r="KE7" s="1">
        <v>1.7630831222403401E-13</v>
      </c>
      <c r="KF7" s="1">
        <v>-1.71072762829259E-27</v>
      </c>
      <c r="KG7" s="1">
        <v>-1.87784935521162E-14</v>
      </c>
      <c r="KH7" s="1">
        <v>1.22882431946096E-13</v>
      </c>
      <c r="KI7" s="1">
        <v>-6.4838852056382902E-14</v>
      </c>
      <c r="KJ7" s="1">
        <v>-1.53715021007609E-14</v>
      </c>
      <c r="KK7" s="1">
        <v>-7.2434050528164596E-12</v>
      </c>
      <c r="KL7" s="1">
        <v>3.29785605084569E-12</v>
      </c>
      <c r="KM7" s="1">
        <v>4.3746339921684404E-12</v>
      </c>
      <c r="KN7" s="1">
        <v>-3.6725069737800403E-14</v>
      </c>
      <c r="KO7" s="1">
        <v>-5.7627484299683703E-14</v>
      </c>
      <c r="KP7" s="1">
        <v>5.7707104443462101E-14</v>
      </c>
      <c r="KQ7" s="1">
        <v>-6.3010370325404E-13</v>
      </c>
      <c r="KR7" s="1">
        <v>-2.05847736916268E-13</v>
      </c>
      <c r="KS7" s="1">
        <v>7.1831409760693604E-31</v>
      </c>
      <c r="KT7" s="1">
        <v>-9.9383604500926603E-13</v>
      </c>
      <c r="KU7" s="1">
        <v>2.11663058642102E-13</v>
      </c>
      <c r="KV7" s="1">
        <v>2.1612590120484101E-13</v>
      </c>
      <c r="KW7" s="1">
        <v>8.3767041044767E-14</v>
      </c>
      <c r="KX7" s="1">
        <v>-2.0967632145327599E-13</v>
      </c>
      <c r="KY7" s="1">
        <v>-3.7287293499674501E-13</v>
      </c>
      <c r="KZ7" s="1">
        <v>4.4494918824862896E-12</v>
      </c>
      <c r="LA7" s="1">
        <v>-2.8754725852354299E-14</v>
      </c>
      <c r="LB7" s="1">
        <v>-8.1195585931088604E-14</v>
      </c>
      <c r="LC7" s="1">
        <v>-3.2145015697402699E-13</v>
      </c>
      <c r="LD7" s="1">
        <v>1.02343595373539E-13</v>
      </c>
      <c r="LE7" s="1">
        <v>1.7791392135645501E-13</v>
      </c>
      <c r="LF7" s="1">
        <v>-9.7899580064340598E-14</v>
      </c>
      <c r="LG7" s="1">
        <v>2.7233178479628902E-12</v>
      </c>
      <c r="LH7" s="1">
        <v>-3.3552836905059303E-14</v>
      </c>
      <c r="LI7" s="1">
        <v>2.8120184976106299E-14</v>
      </c>
      <c r="LJ7" s="1">
        <v>1.1039091371685201E-12</v>
      </c>
      <c r="LK7" s="1">
        <v>1.8692042278930599E-12</v>
      </c>
      <c r="LL7" s="1">
        <v>-4.1221471978749801E-13</v>
      </c>
      <c r="LM7" s="1">
        <v>-2.0382494593539099E-13</v>
      </c>
      <c r="LN7" s="1">
        <v>2.9129628396050401E-13</v>
      </c>
      <c r="LO7" s="1">
        <v>-3.0565138244362502E-15</v>
      </c>
      <c r="LP7" s="1">
        <v>1.6566990602286199E-13</v>
      </c>
      <c r="LQ7" s="1">
        <v>3.3053415534515898E-14</v>
      </c>
      <c r="LR7" s="1">
        <v>-5.0409466382411802E-14</v>
      </c>
      <c r="LS7" s="1">
        <v>1.5614113582822699E-13</v>
      </c>
      <c r="LT7" s="1">
        <v>6.5443146570788498E-13</v>
      </c>
      <c r="LU7" s="1">
        <v>5.3988898203586697E-13</v>
      </c>
      <c r="LV7" s="1">
        <v>2.1079013583382801E-13</v>
      </c>
      <c r="LW7" s="1">
        <v>-6.2164732656090595E-14</v>
      </c>
      <c r="LX7" s="1">
        <v>-1.4831416873184E-12</v>
      </c>
      <c r="LY7" s="1">
        <v>-2.8133190819249202E-13</v>
      </c>
      <c r="LZ7" s="1">
        <v>7.5385430370665504E-15</v>
      </c>
      <c r="MA7" s="1">
        <v>-1.09289141453555E-14</v>
      </c>
      <c r="MB7" s="1">
        <v>-4.63231137321742E-14</v>
      </c>
      <c r="MC7" s="1">
        <v>1.4143001281751899E-12</v>
      </c>
      <c r="MD7" s="1">
        <v>-6.86002741402063E-14</v>
      </c>
      <c r="ME7" s="1">
        <v>6.3069731737612797E-14</v>
      </c>
      <c r="MF7" s="1">
        <v>1.7681796032824001E-13</v>
      </c>
      <c r="MG7" s="1">
        <v>-2.2345600816166099E-14</v>
      </c>
      <c r="MH7" s="1">
        <v>-1.6742052041853301E-13</v>
      </c>
      <c r="MI7" s="1">
        <v>-1.36230815649298E-14</v>
      </c>
      <c r="MJ7" s="1">
        <v>-6.2207865942091703E-14</v>
      </c>
      <c r="MK7" s="1">
        <v>-1.19961197594253E-12</v>
      </c>
      <c r="ML7" s="1">
        <v>-3.1995600246180398E-12</v>
      </c>
      <c r="MM7" s="1">
        <v>1.16979191020852E-13</v>
      </c>
      <c r="MN7" s="1">
        <v>2.50367996263269E-15</v>
      </c>
      <c r="MO7" s="1">
        <v>-6.0195806582807101E-13</v>
      </c>
      <c r="MP7" s="1">
        <v>2.66988327253964E-14</v>
      </c>
      <c r="MQ7" s="1">
        <v>2.4376615208580901E-14</v>
      </c>
      <c r="MR7" s="1">
        <v>6.1881362185846597E-14</v>
      </c>
      <c r="MS7" s="1">
        <v>4.9042962811931096E-13</v>
      </c>
      <c r="MT7" s="1">
        <v>-6.6133202441200295E-14</v>
      </c>
      <c r="MU7" s="1">
        <v>-2.4179888464259501E-14</v>
      </c>
      <c r="MV7" s="1">
        <v>6.6200119811908198E-14</v>
      </c>
      <c r="MW7" s="1">
        <v>-1.7874489807254299E-14</v>
      </c>
      <c r="MX7" s="1">
        <v>-3.9138922440710198E-14</v>
      </c>
      <c r="MY7" s="1">
        <v>1.86491413709429E-14</v>
      </c>
      <c r="MZ7" s="1">
        <v>-8.2750754253489298E-14</v>
      </c>
      <c r="NA7" s="1">
        <v>3.0071196747957499E-14</v>
      </c>
      <c r="NB7" s="1">
        <v>4.1740420974852901E-14</v>
      </c>
      <c r="NC7" s="1">
        <v>1.3091378574804899E-13</v>
      </c>
      <c r="ND7" s="1">
        <v>6.1873343653559399E-14</v>
      </c>
      <c r="NE7" s="1">
        <v>-1.5314532444196001E-13</v>
      </c>
      <c r="NF7" s="1">
        <v>3.7769727181078103E-14</v>
      </c>
      <c r="NG7" s="1">
        <v>2.44296857476564E-14</v>
      </c>
      <c r="NH7" s="1">
        <v>-1.46562563461707E-14</v>
      </c>
      <c r="NI7" s="1">
        <v>1.0201713549888E-13</v>
      </c>
      <c r="NJ7" s="1">
        <v>2.79829917791278E-14</v>
      </c>
      <c r="NK7" s="1">
        <v>-2.065529422752E-13</v>
      </c>
      <c r="NL7" s="1">
        <v>-1.053606940677E-14</v>
      </c>
      <c r="NM7" s="1">
        <v>-6.7469161730322703E-13</v>
      </c>
      <c r="NN7" s="1">
        <v>7.11381132892106E-14</v>
      </c>
      <c r="NO7" s="1">
        <v>1.8115716433314299E-13</v>
      </c>
      <c r="NP7" s="1">
        <v>-3.1541438080394402E-14</v>
      </c>
      <c r="NQ7" s="1">
        <v>7.5404283624094498E-14</v>
      </c>
      <c r="NR7" s="1">
        <v>4.6003003595894201E-14</v>
      </c>
      <c r="NS7" s="1">
        <v>-4.8345424692906802E-12</v>
      </c>
      <c r="NT7" s="1">
        <v>1.2150546768974001E-13</v>
      </c>
      <c r="NU7" s="1">
        <v>-2.0534415821200099E-12</v>
      </c>
      <c r="NV7" s="1">
        <v>3.2488459046232202E-12</v>
      </c>
      <c r="NW7" s="1">
        <v>4.0790224459277703E-14</v>
      </c>
      <c r="NX7" s="1">
        <v>-2.5917002516296101E-14</v>
      </c>
      <c r="NY7" s="1">
        <v>-1.2170058842398701E-13</v>
      </c>
      <c r="NZ7" s="1">
        <v>2.0050906269388901E-14</v>
      </c>
      <c r="OA7" s="1">
        <v>7.5435771724721702E-13</v>
      </c>
      <c r="OB7" s="1">
        <v>-4.2432455055538503E-15</v>
      </c>
      <c r="OC7" s="1">
        <v>-5.8248021039192996E-14</v>
      </c>
      <c r="OD7" s="1">
        <v>2.89515416872387E-14</v>
      </c>
      <c r="OE7" s="1">
        <v>-5.4696426060134803E-13</v>
      </c>
      <c r="OF7" s="1">
        <v>9.2652884844197106E-15</v>
      </c>
      <c r="OG7" s="1">
        <v>8.8316748932148806E-14</v>
      </c>
      <c r="OH7" s="1">
        <v>1.5653369815375999E-13</v>
      </c>
      <c r="OI7" s="1">
        <v>2.8331573439990999E-14</v>
      </c>
      <c r="OJ7" s="1">
        <v>-3.84370410479529E-13</v>
      </c>
      <c r="OK7" s="1">
        <v>-2.3273809174702399E-14</v>
      </c>
      <c r="OL7" s="1">
        <v>-3.6548351249971998E-13</v>
      </c>
      <c r="OM7" s="1">
        <v>9.2052554861152602E-14</v>
      </c>
      <c r="ON7" s="1">
        <v>8.4050371526105798E-14</v>
      </c>
      <c r="OO7" s="1">
        <v>8.60644569561902E-14</v>
      </c>
      <c r="OP7" s="1">
        <v>-2.09213503747706E-13</v>
      </c>
      <c r="OQ7" s="1">
        <v>6.1492430929694302E-15</v>
      </c>
      <c r="OR7" s="1">
        <v>7.1760906463836003E-14</v>
      </c>
      <c r="OS7" s="1">
        <v>-1.07050060945995E-13</v>
      </c>
      <c r="OT7" s="1">
        <v>-3.1342260831258802E-13</v>
      </c>
      <c r="OU7" s="1">
        <v>-3.1900517202039499E-14</v>
      </c>
      <c r="OV7" s="1">
        <v>-2.36193090120674E-14</v>
      </c>
      <c r="OW7" s="1">
        <v>-1.6185092770452799E-12</v>
      </c>
      <c r="OX7" s="1">
        <v>5.9152129026223498E-14</v>
      </c>
      <c r="OY7" s="1">
        <v>-3.4398958934019898E-13</v>
      </c>
      <c r="OZ7" s="1">
        <v>-1.6458781287920401E-13</v>
      </c>
      <c r="PA7" s="1">
        <v>-3.8070348526837599E-13</v>
      </c>
      <c r="PB7" s="1">
        <v>2.9690125954072799E-13</v>
      </c>
      <c r="PC7" s="1">
        <v>1.00721002808544E-11</v>
      </c>
      <c r="PD7" s="1">
        <v>-5.6796411858927301E-14</v>
      </c>
      <c r="PE7" s="1">
        <v>-1.9840909092565399E-13</v>
      </c>
      <c r="PF7" s="1">
        <v>3.16837851146795E-13</v>
      </c>
      <c r="PG7" s="1">
        <v>-4.7354865114094E-12</v>
      </c>
      <c r="PH7" s="1">
        <v>6.2819089775738596E-15</v>
      </c>
      <c r="PI7" s="1">
        <v>-5.0343257938839699E-14</v>
      </c>
      <c r="PJ7" s="1">
        <v>-7.2217473398132597E-14</v>
      </c>
      <c r="PK7" s="1">
        <v>5.8049892903554601E-14</v>
      </c>
      <c r="PL7" s="1">
        <v>-9.7724848735530295E-14</v>
      </c>
      <c r="PM7" s="1">
        <v>-6.1616254914246799E-13</v>
      </c>
      <c r="PN7" s="1">
        <v>1.0366131885650899E-14</v>
      </c>
      <c r="PO7" s="1">
        <v>-3.1898399002920502E-14</v>
      </c>
      <c r="PP7" s="1">
        <v>6.9133180482030603E-14</v>
      </c>
      <c r="PQ7" s="1">
        <v>1.6322304946799701E-13</v>
      </c>
      <c r="PR7" s="1">
        <v>-2.5015518033960899E-13</v>
      </c>
      <c r="PS7" s="1">
        <v>4.0593319455442198E-13</v>
      </c>
      <c r="PT7" s="1">
        <v>1.01694519980007E-13</v>
      </c>
      <c r="PU7" s="1">
        <v>1.7244569852518799E-13</v>
      </c>
      <c r="PV7" s="1">
        <v>9.0991554749114392E-13</v>
      </c>
      <c r="PW7" s="1">
        <v>1.2706472068430301E-15</v>
      </c>
      <c r="PX7" s="1">
        <v>2.0298896482772101E-14</v>
      </c>
      <c r="PY7" s="1">
        <v>-8.5203919929766496E-14</v>
      </c>
      <c r="PZ7" s="1">
        <v>-1.4555899483771801E-13</v>
      </c>
      <c r="QA7" s="1">
        <v>-4.9360225846734399E-14</v>
      </c>
      <c r="QB7" s="1">
        <v>3.9188537903402699E-15</v>
      </c>
      <c r="QC7" s="1">
        <v>-3.03027611178327E-13</v>
      </c>
      <c r="QD7" s="1">
        <v>-4.9064750026530198E-14</v>
      </c>
      <c r="QE7" s="1">
        <v>-9.9172491242163509E-13</v>
      </c>
      <c r="QF7" s="1">
        <v>3.1482454537402798E-13</v>
      </c>
      <c r="QG7" s="1">
        <v>1.2630295389541801E-13</v>
      </c>
      <c r="QH7" s="1">
        <v>4.2926472551200504E-12</v>
      </c>
      <c r="QI7" s="1">
        <v>-1.36296529875958E-12</v>
      </c>
      <c r="QJ7" s="1">
        <v>-2.6066871595131301E-13</v>
      </c>
      <c r="QK7" s="1">
        <v>3.2668474396666502E-13</v>
      </c>
      <c r="QL7" s="1">
        <v>2.1130553132851499E-12</v>
      </c>
      <c r="QM7" s="1">
        <v>6.8420905688969398E-13</v>
      </c>
      <c r="QN7" s="1">
        <v>-5.8813020362055596E-13</v>
      </c>
      <c r="QO7" s="1">
        <v>-2.8613760464001402E-13</v>
      </c>
      <c r="QP7" s="1">
        <v>-4.3826770637580102E-13</v>
      </c>
      <c r="SG7">
        <f>COUNTIF(B7:SF7, "&gt;1")</f>
        <v>0</v>
      </c>
    </row>
    <row r="8" spans="1:501" x14ac:dyDescent="0.2">
      <c r="A8" t="s">
        <v>8</v>
      </c>
      <c r="B8" s="1">
        <v>-2.23609973160624E-14</v>
      </c>
      <c r="C8" s="1">
        <v>-2.71437363537904E-14</v>
      </c>
      <c r="D8" s="1">
        <v>-1.7757278937671499E-27</v>
      </c>
      <c r="E8" s="1">
        <v>4.09941342784889E-14</v>
      </c>
      <c r="F8" s="1">
        <v>-8.1208191928200303E-14</v>
      </c>
      <c r="G8" s="1">
        <v>-1.4054057227729099E-13</v>
      </c>
      <c r="H8" s="1">
        <v>2.1753187834630599E-12</v>
      </c>
      <c r="I8" s="1">
        <v>1.5112935061226401E-14</v>
      </c>
      <c r="J8" s="1">
        <v>7.3936752568881597E-13</v>
      </c>
      <c r="K8" s="1">
        <v>-3.4622035223384099E-13</v>
      </c>
      <c r="L8" s="1">
        <v>1.5600262485155699E-13</v>
      </c>
      <c r="M8">
        <v>0</v>
      </c>
      <c r="N8" s="1">
        <v>-4.6447176945732096E-13</v>
      </c>
      <c r="O8" s="1">
        <v>1.9805266015007199E-13</v>
      </c>
      <c r="P8" s="1">
        <v>1.99945955560454E-14</v>
      </c>
      <c r="Q8" s="1">
        <v>-2.1762102662643101E-14</v>
      </c>
      <c r="R8" s="1">
        <v>-5.18497651205449E-14</v>
      </c>
      <c r="S8" s="1">
        <v>4.2905342856511802E-14</v>
      </c>
      <c r="T8" s="1">
        <v>-1.7343018759052201E-13</v>
      </c>
      <c r="U8" s="1">
        <v>1.9465097166868401E-13</v>
      </c>
      <c r="V8" s="1">
        <v>8.3877892650804797E-13</v>
      </c>
      <c r="W8" s="1">
        <v>1.42983343161197E-13</v>
      </c>
      <c r="X8" s="1">
        <v>-6.4144529078702801E-14</v>
      </c>
      <c r="Y8" s="1">
        <v>6.8707262906592203E-14</v>
      </c>
      <c r="Z8" s="1">
        <v>-2.2542159305496399E-13</v>
      </c>
      <c r="AA8" s="1">
        <v>1.5024217489896201E-13</v>
      </c>
      <c r="AB8" s="1">
        <v>-1.62265915729153E-13</v>
      </c>
      <c r="AC8" s="1">
        <v>3.8885197469743097E-14</v>
      </c>
      <c r="AD8" s="1">
        <v>-2.6723197459801798E-13</v>
      </c>
      <c r="AE8" s="1">
        <v>1.7188164332479401E-13</v>
      </c>
      <c r="AF8" s="1">
        <v>-9.8540657307386396E-14</v>
      </c>
      <c r="AG8" s="1">
        <v>-2.8408590171578E-13</v>
      </c>
      <c r="AH8" s="1">
        <v>8.3363309346264198E-14</v>
      </c>
      <c r="AI8" s="1">
        <v>-3.2452078776531799E-14</v>
      </c>
      <c r="AJ8" s="1">
        <v>1.11188230484674E-13</v>
      </c>
      <c r="AK8" s="1">
        <v>-1.6992727771544601E-14</v>
      </c>
      <c r="AL8" s="1">
        <v>-5.5625156767845701E-14</v>
      </c>
      <c r="AM8" s="1">
        <v>2.0663053261552099E-14</v>
      </c>
      <c r="AN8" s="1">
        <v>-2.5218529577866101E-14</v>
      </c>
      <c r="AO8" s="1">
        <v>-5.1831016455346401E-15</v>
      </c>
      <c r="AP8" s="1">
        <v>-1.7182217074840002E-14</v>
      </c>
      <c r="AQ8" s="1">
        <v>-2.21196310151192E-13</v>
      </c>
      <c r="AR8" s="1">
        <v>-4.3942995083799498E-14</v>
      </c>
      <c r="AS8" s="1">
        <v>-2.9066620283817799E-13</v>
      </c>
      <c r="AT8" s="1">
        <v>5.0463876619789503E-13</v>
      </c>
      <c r="AU8" s="1">
        <v>7.9330379007709698E-14</v>
      </c>
      <c r="AV8" s="1">
        <v>-8.0891568633103795E-14</v>
      </c>
      <c r="AW8" s="1">
        <v>7.6363030583818797E-13</v>
      </c>
      <c r="AX8" s="1">
        <v>2.5318790838116699E-13</v>
      </c>
      <c r="AY8" s="1">
        <v>-5.3371888344073099E-14</v>
      </c>
      <c r="AZ8" s="1">
        <v>-1.1277825795304401E-13</v>
      </c>
      <c r="BA8" s="1">
        <v>-3.1514410871194398E-14</v>
      </c>
      <c r="BB8" s="1">
        <v>-7.3108702828201901E-14</v>
      </c>
      <c r="BC8" s="1">
        <v>-1.0449224936534201E-13</v>
      </c>
      <c r="BD8" s="1">
        <v>2.6045486202653699E-13</v>
      </c>
      <c r="BE8" s="1">
        <v>1.87121269190375E-14</v>
      </c>
      <c r="BF8" s="1">
        <v>-1.01188736602675E-13</v>
      </c>
      <c r="BG8" s="1">
        <v>1.6323576140794099E-14</v>
      </c>
      <c r="BH8" s="1">
        <v>6.0671477410021803E-14</v>
      </c>
      <c r="BI8" s="1">
        <v>9.3466962065027103E-13</v>
      </c>
      <c r="BJ8" s="1">
        <v>6.40961964693539E-15</v>
      </c>
      <c r="BK8" s="1">
        <v>1.10583622182512E-14</v>
      </c>
      <c r="BL8" s="1">
        <v>-2.3868035355933601E-13</v>
      </c>
      <c r="BM8" s="1">
        <v>-4.9790233255848901E-14</v>
      </c>
      <c r="BN8" s="1">
        <v>-4.7745152809100697E-14</v>
      </c>
      <c r="BO8" s="1">
        <v>-3.2196498492845802E-13</v>
      </c>
      <c r="BP8" s="1">
        <v>2.4722458546727398E-13</v>
      </c>
      <c r="BQ8" s="1">
        <v>9.8251658163247395E-16</v>
      </c>
      <c r="BR8" s="1">
        <v>1.4833919762113099E-13</v>
      </c>
      <c r="BS8" s="1">
        <v>-5.3090572706108502E-14</v>
      </c>
      <c r="BT8" s="1">
        <v>-1.63143904738559E-14</v>
      </c>
      <c r="BU8" s="1">
        <v>2.0342461165760098E-14</v>
      </c>
      <c r="BV8" s="1">
        <v>-5.1498682673756499E-14</v>
      </c>
      <c r="BW8" s="1">
        <v>-8.7808456739099503E-14</v>
      </c>
      <c r="BX8" s="1">
        <v>1.49501986154032E-13</v>
      </c>
      <c r="BY8" s="1">
        <v>-2.5414699946693098E-14</v>
      </c>
      <c r="BZ8" s="1">
        <v>-6.3806801377458303E-14</v>
      </c>
      <c r="CA8" s="1">
        <v>-5.4431296351840304E-13</v>
      </c>
      <c r="CB8" s="1">
        <v>2.5130501375625199E-14</v>
      </c>
      <c r="CC8" s="1">
        <v>1.54920271627302E-14</v>
      </c>
      <c r="CD8" s="1">
        <v>1.0186269078264301E-13</v>
      </c>
      <c r="CE8" s="1">
        <v>2.71619400648451E-13</v>
      </c>
      <c r="CF8" s="1">
        <v>-2.0027941634678899E-14</v>
      </c>
      <c r="CG8" s="1">
        <v>3.8077236866468302E-13</v>
      </c>
      <c r="CH8" s="1">
        <v>-1.3241793215672301E-12</v>
      </c>
      <c r="CI8" s="1">
        <v>7.2227725440260404E-14</v>
      </c>
      <c r="CJ8" s="1">
        <v>1.16230128373877E-14</v>
      </c>
      <c r="CK8" s="1">
        <v>-4.1764922441579098E-14</v>
      </c>
      <c r="CL8" s="1">
        <v>-7.6171782076014296E-13</v>
      </c>
      <c r="CM8" s="1">
        <v>1.1395638393818301E-13</v>
      </c>
      <c r="CN8" s="1">
        <v>1.5062730763537301E-13</v>
      </c>
      <c r="CO8" s="1">
        <v>-2.4586120160304999E-13</v>
      </c>
      <c r="CP8" s="1">
        <v>2.6202397207671599E-14</v>
      </c>
      <c r="CQ8" s="1">
        <v>1.87397427720323E-14</v>
      </c>
      <c r="CR8" s="1">
        <v>-6.7943583995110101E-15</v>
      </c>
      <c r="CS8" s="1">
        <v>4.5775026750379404E-13</v>
      </c>
      <c r="CT8" s="1">
        <v>7.8358573758201698E-14</v>
      </c>
      <c r="CU8" s="1">
        <v>-6.1258663786883803E-13</v>
      </c>
      <c r="CV8" s="1">
        <v>-1.16816177860269E-14</v>
      </c>
      <c r="CW8" s="1">
        <v>-1.83312228489665E-13</v>
      </c>
      <c r="CX8" s="1">
        <v>-4.3256559720270799E-13</v>
      </c>
      <c r="CY8" s="1">
        <v>1.44475440640786E-13</v>
      </c>
      <c r="CZ8" s="1">
        <v>-3.67006094178926E-13</v>
      </c>
      <c r="DA8" s="1">
        <v>-7.9196934583665097E-14</v>
      </c>
      <c r="DB8" s="1">
        <v>-3.3908222815070603E-14</v>
      </c>
      <c r="DC8" s="1">
        <v>2.0099703856546001E-13</v>
      </c>
      <c r="DD8" s="1">
        <v>2.4587688365357399E-15</v>
      </c>
      <c r="DE8" s="1">
        <v>1.6294375654226401E-13</v>
      </c>
      <c r="DF8" s="1">
        <v>-2.2744722271105699E-14</v>
      </c>
      <c r="DG8" s="1">
        <v>-2.17362366719862E-12</v>
      </c>
      <c r="DH8" s="1">
        <v>-8.7215233543589802E-13</v>
      </c>
      <c r="DI8" s="1">
        <v>2.45643749183938E-13</v>
      </c>
      <c r="DJ8" s="1">
        <v>2.5515227969823202E-13</v>
      </c>
      <c r="DK8" s="1">
        <v>1.4219029237488399E-14</v>
      </c>
      <c r="DL8" s="1">
        <v>3.3328091758309402E-13</v>
      </c>
      <c r="DM8" s="1">
        <v>2.9291921915061499E-14</v>
      </c>
      <c r="DN8" s="1">
        <v>-4.4451651260121698E-15</v>
      </c>
      <c r="DO8" s="1">
        <v>4.7195595757195102E-14</v>
      </c>
      <c r="DP8" s="1">
        <v>1.5563428398207301E-14</v>
      </c>
      <c r="DQ8" s="1">
        <v>3.0095003213480203E-14</v>
      </c>
      <c r="DR8" s="1">
        <v>-4.3816520535169699E-14</v>
      </c>
      <c r="DS8" s="1">
        <v>1.6566504858895699E-14</v>
      </c>
      <c r="DT8" s="1">
        <v>1.10112293376457E-13</v>
      </c>
      <c r="DU8" s="1">
        <v>6.3786322987254901E-13</v>
      </c>
      <c r="DV8" s="1">
        <v>-1.4938840490385501E-13</v>
      </c>
      <c r="DW8" s="1">
        <v>-4.3753322873557498E-10</v>
      </c>
      <c r="DX8" s="1">
        <v>-2.2605601451991901E-13</v>
      </c>
      <c r="DY8" s="1">
        <v>-4.7101542062891797E-13</v>
      </c>
      <c r="DZ8" s="1">
        <v>-4.78773519916131E-14</v>
      </c>
      <c r="EA8" s="1">
        <v>-2.2827349835104801E-13</v>
      </c>
      <c r="EB8" s="1">
        <v>8.8370119099803303E-14</v>
      </c>
      <c r="EC8" s="1">
        <v>-1.2730502628276401E-13</v>
      </c>
      <c r="ED8" s="1">
        <v>-7.7116575463696197E-14</v>
      </c>
      <c r="EE8" s="1">
        <v>-7.0405704792588003E-15</v>
      </c>
      <c r="EF8" s="1">
        <v>5.8825883312948596E-14</v>
      </c>
      <c r="EG8" s="1">
        <v>3.5717405034075701E-13</v>
      </c>
      <c r="EH8" s="1">
        <v>-2.8254619280151698E-13</v>
      </c>
      <c r="EI8" s="1">
        <v>-2.3674040930802098E-13</v>
      </c>
      <c r="EJ8" s="1">
        <v>-1.6777492540248399E-13</v>
      </c>
      <c r="EK8" s="1">
        <v>4.3565412411011999E-13</v>
      </c>
      <c r="EL8" s="1">
        <v>-2.88529294756664E-12</v>
      </c>
      <c r="EM8" s="1">
        <v>-3.0181411278882099E-13</v>
      </c>
      <c r="EN8" s="1">
        <v>8.4861258035011696E-14</v>
      </c>
      <c r="EO8" s="1">
        <v>4.27200445143513E-14</v>
      </c>
      <c r="EP8" s="1">
        <v>3.56793512439151E-14</v>
      </c>
      <c r="EQ8" s="1">
        <v>-3.9690015644160802E-14</v>
      </c>
      <c r="ER8" s="1">
        <v>2.0442276470092299E-12</v>
      </c>
      <c r="ES8" s="1">
        <v>3.7872210265847899E-14</v>
      </c>
      <c r="ET8" s="1">
        <v>-1.21839749075557E-13</v>
      </c>
      <c r="EU8" s="1">
        <v>-1.1955731224451701E-15</v>
      </c>
      <c r="EV8" s="1">
        <v>5.9993928067093495E-14</v>
      </c>
      <c r="EW8" s="1">
        <v>3.9569255630305099E-14</v>
      </c>
      <c r="EX8" s="1">
        <v>1.5887127101563299E-27</v>
      </c>
      <c r="EY8" s="1">
        <v>-3.6884525111422901E-14</v>
      </c>
      <c r="EZ8" s="1">
        <v>7.2947588860671494E-14</v>
      </c>
      <c r="FA8" s="1">
        <v>4.63755729939227E-14</v>
      </c>
      <c r="FB8" s="1">
        <v>-7.4766675689863504E-13</v>
      </c>
      <c r="FC8" s="1">
        <v>2.5573129943918402E-13</v>
      </c>
      <c r="FD8" s="1">
        <v>-1.3832042690939201E-13</v>
      </c>
      <c r="FE8" s="1">
        <v>3.32727805639003E-13</v>
      </c>
      <c r="FF8" s="1">
        <v>-7.6315192712422206E-14</v>
      </c>
      <c r="FG8" s="1">
        <v>-1.40386517318571E-13</v>
      </c>
      <c r="FH8" s="1">
        <v>-6.45009303980652E-13</v>
      </c>
      <c r="FI8" s="1">
        <v>-1.2711814997500799E-13</v>
      </c>
      <c r="FJ8" s="1">
        <v>2.3096722115615999E-13</v>
      </c>
      <c r="FK8" s="1">
        <v>1.3899732793305099E-13</v>
      </c>
      <c r="FL8" s="1">
        <v>-1.7552849758716601E-13</v>
      </c>
      <c r="FM8" s="1">
        <v>3.4162792885848298E-14</v>
      </c>
      <c r="FN8" s="1">
        <v>2.5840549225494501E-14</v>
      </c>
      <c r="FO8" s="1">
        <v>-9.2697827079100199E-14</v>
      </c>
      <c r="FP8" s="1">
        <v>2.41293836760476E-14</v>
      </c>
      <c r="FQ8" s="1">
        <v>9.8839922356373108E-15</v>
      </c>
      <c r="FR8" s="1">
        <v>-9.1918726664849702E-14</v>
      </c>
      <c r="FS8" s="1">
        <v>1.8689717231075501E-14</v>
      </c>
      <c r="FT8" s="1">
        <v>-1.5789670808097199E-13</v>
      </c>
      <c r="FU8" s="1">
        <v>2.8005432019348099E-14</v>
      </c>
      <c r="FV8" s="1">
        <v>-1.08622172909958E-13</v>
      </c>
      <c r="FW8" s="1">
        <v>-6.6835822094402003E-14</v>
      </c>
      <c r="FX8" s="1">
        <v>-3.57245471905796E-14</v>
      </c>
      <c r="FY8" s="1">
        <v>2.2841368395091498E-13</v>
      </c>
      <c r="FZ8" s="1">
        <v>9.3918101788514493E-13</v>
      </c>
      <c r="GA8" s="1">
        <v>-2.1109059425240499E-12</v>
      </c>
      <c r="GB8" s="1">
        <v>-9.4109128499085204E-14</v>
      </c>
      <c r="GC8" s="1">
        <v>-1.2714546918819199E-13</v>
      </c>
      <c r="GD8" s="1">
        <v>6.4942750321690203E-14</v>
      </c>
      <c r="GE8" s="1">
        <v>-8.2616862734319304E-14</v>
      </c>
      <c r="GF8" s="1">
        <v>-2.55342291874188E-14</v>
      </c>
      <c r="GG8" s="1">
        <v>-1.48312300502602E-13</v>
      </c>
      <c r="GH8" s="1">
        <v>-1.65878360758359E-14</v>
      </c>
      <c r="GI8" s="1">
        <v>-8.8833883576528403E-14</v>
      </c>
      <c r="GJ8" s="1">
        <v>5.02290137754257E-14</v>
      </c>
      <c r="GK8" s="1">
        <v>3.1877901274679497E-14</v>
      </c>
      <c r="GL8" s="1">
        <v>3.4756362650808002E-13</v>
      </c>
      <c r="GM8" s="1">
        <v>-4.6411283441471299E-14</v>
      </c>
      <c r="GN8" s="1">
        <v>2.5667508169612698E-13</v>
      </c>
      <c r="GO8" s="1">
        <v>7.6487335399252808E-15</v>
      </c>
      <c r="GP8" s="1">
        <v>-5.6055066513634102E-14</v>
      </c>
      <c r="GQ8" s="1">
        <v>-8.9536422849500892E-15</v>
      </c>
      <c r="GR8" s="1">
        <v>-6.8662163656629696E-14</v>
      </c>
      <c r="GS8" s="1">
        <v>8.0573355233507399E-13</v>
      </c>
      <c r="GT8" s="1">
        <v>2.2418322165173599E-11</v>
      </c>
      <c r="GU8" s="1">
        <v>4.2212381376874002E-13</v>
      </c>
      <c r="GV8" s="1">
        <v>-1.6045150462156501E-13</v>
      </c>
      <c r="GW8" s="1">
        <v>1.8693802819857598E-14</v>
      </c>
      <c r="GX8" s="1">
        <v>1.1396588071107E-14</v>
      </c>
      <c r="GY8" s="1">
        <v>-1.4339694250625701E-13</v>
      </c>
      <c r="GZ8" s="1">
        <v>-2.6302046939371E-14</v>
      </c>
      <c r="HA8" s="1">
        <v>-1.98736762765458E-13</v>
      </c>
      <c r="HB8" s="1">
        <v>6.009671410752E-15</v>
      </c>
      <c r="HC8" s="1">
        <v>2.0532223462815402E-12</v>
      </c>
      <c r="HD8" s="1">
        <v>2.0583332393332999E-13</v>
      </c>
      <c r="HE8" s="1">
        <v>-2.5670549983174998E-13</v>
      </c>
      <c r="HF8" s="1">
        <v>6.4166596641525796E-14</v>
      </c>
      <c r="HG8" s="1">
        <v>-1.6498214108047801E-13</v>
      </c>
      <c r="HH8" s="1">
        <v>-7.79389269227631E-14</v>
      </c>
      <c r="HI8" s="1">
        <v>4.4856362112227198E-14</v>
      </c>
      <c r="HJ8" s="1">
        <v>-4.3990743289993898E-14</v>
      </c>
      <c r="HK8" s="1">
        <v>1.77243292938845E-13</v>
      </c>
      <c r="HL8" s="1">
        <v>-8.2188890960841697E-16</v>
      </c>
      <c r="HM8" s="1">
        <v>2.3191380052884999E-14</v>
      </c>
      <c r="HN8" s="1">
        <v>-4.9535667930216598E-13</v>
      </c>
      <c r="HO8" s="1">
        <v>6.79950714818171E-15</v>
      </c>
      <c r="HP8" s="1">
        <v>-3.7036549080023802E-12</v>
      </c>
      <c r="HQ8" s="1">
        <v>-1.5594767536635101E-14</v>
      </c>
      <c r="HR8" s="1">
        <v>-1.4618190449389101E-14</v>
      </c>
      <c r="HS8" s="1">
        <v>1.21526581880152E-13</v>
      </c>
      <c r="HT8" s="1">
        <v>3.52297173813024E-13</v>
      </c>
      <c r="HU8" s="1">
        <v>6.6728523616849902E-14</v>
      </c>
      <c r="HV8" s="1">
        <v>8.7818203526581807E-15</v>
      </c>
      <c r="HW8" s="1">
        <v>-3.8609302013425399E-13</v>
      </c>
      <c r="HX8" s="1">
        <v>-4.4296812046624202E-14</v>
      </c>
      <c r="HY8" s="1">
        <v>1.1957811392299499E-14</v>
      </c>
      <c r="HZ8" s="1">
        <v>-1.06914962971367E-14</v>
      </c>
      <c r="IA8" s="1">
        <v>-5.2705077041864899E-14</v>
      </c>
      <c r="IB8" s="1">
        <v>5.2309445218175903E-13</v>
      </c>
      <c r="IC8" s="1">
        <v>-1.1837006830806401E-13</v>
      </c>
      <c r="ID8" s="1">
        <v>1.5365861595088001E-13</v>
      </c>
      <c r="IE8" s="1">
        <v>5.3305727043458999E-14</v>
      </c>
      <c r="IF8" s="1">
        <v>-3.8150584590182699E-13</v>
      </c>
      <c r="IG8" s="1">
        <v>2.3726558198297202E-13</v>
      </c>
      <c r="IH8" s="1">
        <v>6.0793734376647395E-13</v>
      </c>
      <c r="II8" s="1">
        <v>-1.07725398089523E-13</v>
      </c>
      <c r="IJ8" s="1">
        <v>-2.9450057618341898E-13</v>
      </c>
      <c r="IK8" s="1">
        <v>-4.0954085858336001E-13</v>
      </c>
      <c r="IL8" s="1">
        <v>-1.6877476884622399E-13</v>
      </c>
      <c r="IM8" s="1">
        <v>2.9122740110942502E-13</v>
      </c>
      <c r="IN8" s="1">
        <v>-2.6705940815518899E-13</v>
      </c>
      <c r="IO8" s="1">
        <v>-8.5241105438914604E-14</v>
      </c>
      <c r="IP8" s="1">
        <v>-1.3123705579469499E-14</v>
      </c>
      <c r="IQ8" s="1">
        <v>-2.0999435412155701E-13</v>
      </c>
      <c r="IR8" s="1">
        <v>-8.9829999844888597E-14</v>
      </c>
      <c r="IS8" s="1">
        <v>-6.2850751421641602E-13</v>
      </c>
      <c r="IT8" s="1">
        <v>-7.2875804056187204E-13</v>
      </c>
      <c r="IU8" s="1">
        <v>-8.5631548697759495E-14</v>
      </c>
      <c r="IV8" s="1">
        <v>1.01233241973925E-13</v>
      </c>
      <c r="IW8" s="1">
        <v>-2.1818437380982799E-13</v>
      </c>
      <c r="IX8" s="1">
        <v>-3.3970677130252999E-14</v>
      </c>
      <c r="IY8" s="1">
        <v>-1.0004603155008101E-12</v>
      </c>
      <c r="IZ8" s="1">
        <v>-2.1661751197652901E-13</v>
      </c>
      <c r="JA8" s="1">
        <v>2.6416003830403699E-14</v>
      </c>
      <c r="JB8" s="1">
        <v>5.1605420422739703E-14</v>
      </c>
      <c r="JC8" s="1">
        <v>2.5857088571599602E-13</v>
      </c>
      <c r="JD8" s="1">
        <v>-1.7383758442969E-14</v>
      </c>
      <c r="JE8" s="1">
        <v>-2.2127245072852201E-14</v>
      </c>
      <c r="JF8" s="1">
        <v>-6.4368796646164901E-14</v>
      </c>
      <c r="JG8" s="1">
        <v>2.1870764193658001E-14</v>
      </c>
      <c r="JH8" s="1">
        <v>-6.5734441936462602E-14</v>
      </c>
      <c r="JI8" s="1">
        <v>1.27868590539389E-14</v>
      </c>
      <c r="JJ8" s="1">
        <v>5.7576156876769094E-14</v>
      </c>
      <c r="JK8" s="1">
        <v>3.4347749702156201E-13</v>
      </c>
      <c r="JL8" s="1">
        <v>-3.48165804488801E-14</v>
      </c>
      <c r="JM8" s="1">
        <v>-4.24886323227215E-13</v>
      </c>
      <c r="JN8" s="1">
        <v>-3.08374167095438E-13</v>
      </c>
      <c r="JO8" s="1">
        <v>-1.8953848344666599E-13</v>
      </c>
      <c r="JP8" s="1">
        <v>8.6560721575628498E-14</v>
      </c>
      <c r="JQ8" s="1">
        <v>-2.7017854204742199E-14</v>
      </c>
      <c r="JR8" s="1">
        <v>1.77977540483726E-13</v>
      </c>
      <c r="JS8" s="1">
        <v>1.9015319830861801E-13</v>
      </c>
      <c r="JT8" s="1">
        <v>3.2596735731488101E-14</v>
      </c>
      <c r="JU8" s="1">
        <v>4.2518610723432002E-14</v>
      </c>
      <c r="JV8" s="1">
        <v>-2.7522105806934301E-14</v>
      </c>
      <c r="JW8" s="1">
        <v>1.14440022599401E-13</v>
      </c>
      <c r="JX8" s="1">
        <v>4.4809728398675497E-15</v>
      </c>
      <c r="JY8" s="1">
        <v>1.31418083804181E-15</v>
      </c>
      <c r="JZ8" s="1">
        <v>-3.36253652030286E-14</v>
      </c>
      <c r="KA8" s="1">
        <v>7.73190856724071E-14</v>
      </c>
      <c r="KB8" s="1">
        <v>-1.4423040554366901E-13</v>
      </c>
      <c r="KC8" s="1">
        <v>-8.5598243163980497E-13</v>
      </c>
      <c r="KD8" s="1">
        <v>7.8953740794884198E-13</v>
      </c>
      <c r="KE8" s="1">
        <v>-7.2852892209772702E-14</v>
      </c>
      <c r="KF8" s="1">
        <v>9.2765041832702498E-13</v>
      </c>
      <c r="KG8" s="1">
        <v>-8.4987744241891699E-15</v>
      </c>
      <c r="KH8" s="1">
        <v>-2.64753949966789E-13</v>
      </c>
      <c r="KI8" s="1">
        <v>1.4810169731471401E-14</v>
      </c>
      <c r="KJ8" s="1">
        <v>-8.0723888525564003E-14</v>
      </c>
      <c r="KK8" s="1">
        <v>1.1614377815315401E-13</v>
      </c>
      <c r="KL8" s="1">
        <v>1.02734288685562E-13</v>
      </c>
      <c r="KM8" s="1">
        <v>-2.4203383414596401E-14</v>
      </c>
      <c r="KN8" s="1">
        <v>2.7614271720085101E-12</v>
      </c>
      <c r="KO8" s="1">
        <v>1.5445283741420701E-13</v>
      </c>
      <c r="KP8" s="1">
        <v>-4.3405937734840102E-14</v>
      </c>
      <c r="KQ8" s="1">
        <v>-5.4540531379194197E-14</v>
      </c>
      <c r="KR8" s="1">
        <v>1.9301005766452899E-13</v>
      </c>
      <c r="KS8" s="1">
        <v>3.2804798932278801E-12</v>
      </c>
      <c r="KT8" s="1">
        <v>-1.2384905849061701E-13</v>
      </c>
      <c r="KU8" s="1">
        <v>9.6861265495413107E-13</v>
      </c>
      <c r="KV8" s="1">
        <v>9.6815286701654297E-13</v>
      </c>
      <c r="KW8" s="1">
        <v>2.9453372331552901E-13</v>
      </c>
      <c r="KX8" s="1">
        <v>3.7727098978485598E-14</v>
      </c>
      <c r="KY8" s="1">
        <v>2.27384341230587E-13</v>
      </c>
      <c r="KZ8" s="1">
        <v>-1.5104513015450799E-13</v>
      </c>
      <c r="LA8" s="1">
        <v>3.7930141103804401E-13</v>
      </c>
      <c r="LB8" s="1">
        <v>-2.45925595932001E-14</v>
      </c>
      <c r="LC8" s="1">
        <v>7.4882172582808304E-13</v>
      </c>
      <c r="LD8" s="1">
        <v>7.5731415142127404E-14</v>
      </c>
      <c r="LE8" s="1">
        <v>-1.8441589361546101E-13</v>
      </c>
      <c r="LF8" s="1">
        <v>-1.10564245936262E-14</v>
      </c>
      <c r="LG8" s="1">
        <v>-4.9457851911252599E-14</v>
      </c>
      <c r="LH8" s="1">
        <v>-8.4767972260283404E-13</v>
      </c>
      <c r="LI8" s="1">
        <v>3.5921140722146399E-14</v>
      </c>
      <c r="LJ8" s="1">
        <v>-2.4302948811034901E-13</v>
      </c>
      <c r="LK8" s="1">
        <v>-4.6628052989954503E-14</v>
      </c>
      <c r="LL8" s="1">
        <v>-3.0481968813960401E-14</v>
      </c>
      <c r="LM8" s="1">
        <v>-1.15304201736733E-14</v>
      </c>
      <c r="LN8" s="1">
        <v>2.77284477719125E-13</v>
      </c>
      <c r="LO8" s="1">
        <v>9.6674045838672004E-30</v>
      </c>
      <c r="LP8" s="1">
        <v>1.7923718011029699E-14</v>
      </c>
      <c r="LQ8" s="1">
        <v>5.7273793778637404E-14</v>
      </c>
      <c r="LR8" s="1">
        <v>-1.40633741705692E-12</v>
      </c>
      <c r="LS8" s="1">
        <v>-9.1689307077058398E-15</v>
      </c>
      <c r="LT8" s="1">
        <v>-5.3893592001716001E-14</v>
      </c>
      <c r="LU8" s="1">
        <v>-3.22970773015356E-13</v>
      </c>
      <c r="LV8" s="1">
        <v>1.63694602378124E-12</v>
      </c>
      <c r="LW8" s="1">
        <v>-1.7481423606978599E-14</v>
      </c>
      <c r="LX8" s="1">
        <v>1.8049800426376499E-14</v>
      </c>
      <c r="LY8" s="1">
        <v>-9.3596793869756701E-14</v>
      </c>
      <c r="LZ8" s="1">
        <v>-1.9582298944647899E-13</v>
      </c>
      <c r="MA8" s="1">
        <v>-4.9627638865764602E-14</v>
      </c>
      <c r="MB8" s="1">
        <v>8.1389176622066999E-14</v>
      </c>
      <c r="MC8" s="1">
        <v>4.7657453023038697E-15</v>
      </c>
      <c r="MD8" s="1">
        <v>1.0217838309773299E-13</v>
      </c>
      <c r="ME8" s="1">
        <v>-2.5750335114183501E-12</v>
      </c>
      <c r="MF8" s="1">
        <v>1.09755263918271E-13</v>
      </c>
      <c r="MG8" s="1">
        <v>4.2313016444580302E-13</v>
      </c>
      <c r="MH8" s="1">
        <v>7.2646947145616997E-13</v>
      </c>
      <c r="MI8" s="1">
        <v>-6.0119992310276805E-14</v>
      </c>
      <c r="MJ8" s="1">
        <v>-2.40796995669677E-14</v>
      </c>
      <c r="MK8" s="1">
        <v>2.79455375377386E-14</v>
      </c>
      <c r="ML8" s="1">
        <v>2.0395619888603301E-13</v>
      </c>
      <c r="MM8" s="1">
        <v>-5.6953903666513501E-13</v>
      </c>
      <c r="MN8" s="1">
        <v>-8.6977124215497298E-14</v>
      </c>
      <c r="MO8" s="1">
        <v>1.1582568616938601E-13</v>
      </c>
      <c r="MP8" s="1">
        <v>-1.0029699882687E-13</v>
      </c>
      <c r="MQ8" s="1">
        <v>-1.9044676455239001E-14</v>
      </c>
      <c r="MR8" s="1">
        <v>-6.5771785744257896E-14</v>
      </c>
      <c r="MS8" s="1">
        <v>2.5961507107061199E-14</v>
      </c>
      <c r="MT8" s="1">
        <v>1.05108094740921E-13</v>
      </c>
      <c r="MU8" s="1">
        <v>4.0224031481840499E-13</v>
      </c>
      <c r="MV8" s="1">
        <v>4.0767815876038803E-14</v>
      </c>
      <c r="MW8" s="1">
        <v>4.6256284127048299E-14</v>
      </c>
      <c r="MX8" s="1">
        <v>3.11086593911294E-13</v>
      </c>
      <c r="MY8" s="1">
        <v>3.6147766250654601E-13</v>
      </c>
      <c r="MZ8" s="1">
        <v>-3.8881996726766597E-14</v>
      </c>
      <c r="NA8" s="1">
        <v>-7.2469305883122898E-13</v>
      </c>
      <c r="NB8" s="1">
        <v>-1.1820381420474101E-12</v>
      </c>
      <c r="NC8" s="1">
        <v>-8.1759104364213204E-13</v>
      </c>
      <c r="ND8" s="1">
        <v>3.45731589475629E-13</v>
      </c>
      <c r="NE8" s="1">
        <v>-1.2190199366550301E-13</v>
      </c>
      <c r="NF8" s="1">
        <v>1.38325361848502E-14</v>
      </c>
      <c r="NG8" s="1">
        <v>-6.4544098362771397E-14</v>
      </c>
      <c r="NH8" s="1">
        <v>-3.0534705004007501E-13</v>
      </c>
      <c r="NI8" s="1">
        <v>5.2983732029933298E-13</v>
      </c>
      <c r="NJ8" s="1">
        <v>4.1256640131955797E-14</v>
      </c>
      <c r="NK8" s="1">
        <v>4.9397315898188602E-14</v>
      </c>
      <c r="NL8" s="1">
        <v>1.51274703984055E-13</v>
      </c>
      <c r="NM8" s="1">
        <v>2.3188785211976002E-16</v>
      </c>
      <c r="NN8" s="1">
        <v>-9.8386535350825197E-14</v>
      </c>
      <c r="NO8" s="1">
        <v>3.0928523472557597E-14</v>
      </c>
      <c r="NP8" s="1">
        <v>1.58880014462546E-14</v>
      </c>
      <c r="NQ8" s="1">
        <v>-8.6175936041880996E-14</v>
      </c>
      <c r="NR8" s="1">
        <v>-6.6189978926884601E-15</v>
      </c>
      <c r="NS8" s="1">
        <v>-9.5445912706612605E-14</v>
      </c>
      <c r="NT8" s="1">
        <v>1.1973427649960901E-13</v>
      </c>
      <c r="NU8" s="1">
        <v>4.7789663579082099E-14</v>
      </c>
      <c r="NV8" s="1">
        <v>-7.9391029111425195E-13</v>
      </c>
      <c r="NW8" s="1">
        <v>2.17186301725533E-13</v>
      </c>
      <c r="NX8" s="1">
        <v>1.13130530482826E-13</v>
      </c>
      <c r="NY8" s="1">
        <v>2.8970275633808601E-30</v>
      </c>
      <c r="NZ8" s="1">
        <v>9.6000165778772494E-14</v>
      </c>
      <c r="OA8" s="1">
        <v>-5.1029811847175902E-14</v>
      </c>
      <c r="OB8" s="1">
        <v>1.5307105482961601E-13</v>
      </c>
      <c r="OC8" s="1">
        <v>2.5534217012168799E-13</v>
      </c>
      <c r="OD8" s="1">
        <v>-4.2156889146334101E-14</v>
      </c>
      <c r="OE8" s="1">
        <v>-4.28047029284069E-14</v>
      </c>
      <c r="OF8" s="1">
        <v>-9.3522231047302906E-15</v>
      </c>
      <c r="OG8" s="1">
        <v>1.7596284264896201E-13</v>
      </c>
      <c r="OH8" s="1">
        <v>2.0012323802495501E-14</v>
      </c>
      <c r="OI8" s="1">
        <v>2.2267208348605399E-13</v>
      </c>
      <c r="OJ8" s="1">
        <v>2.8214946045671001E-14</v>
      </c>
      <c r="OK8" s="1">
        <v>-1.9446351481824899E-13</v>
      </c>
      <c r="OL8" s="1">
        <v>5.3419607721192099E-13</v>
      </c>
      <c r="OM8" s="1">
        <v>9.80864385185082E-15</v>
      </c>
      <c r="ON8" s="1">
        <v>2.47180347269097E-15</v>
      </c>
      <c r="OO8" s="1">
        <v>-4.0063956919548698E-14</v>
      </c>
      <c r="OP8" s="1">
        <v>1.9432314905669299E-14</v>
      </c>
      <c r="OQ8" s="1">
        <v>3.2332454832047499E-14</v>
      </c>
      <c r="OR8" s="1">
        <v>1.69294461923113E-12</v>
      </c>
      <c r="OS8" s="1">
        <v>2.00092875919994E-13</v>
      </c>
      <c r="OT8" s="1">
        <v>3.1823885550156899E-15</v>
      </c>
      <c r="OU8" s="1">
        <v>-2.2953597569171901E-14</v>
      </c>
      <c r="OV8" s="1">
        <v>1.2073334082215701E-13</v>
      </c>
      <c r="OW8" s="1">
        <v>6.1044341256593095E-14</v>
      </c>
      <c r="OX8" s="1">
        <v>-2.14531170140182E-13</v>
      </c>
      <c r="OY8" s="1">
        <v>2.69018769547197E-15</v>
      </c>
      <c r="OZ8" s="1">
        <v>3.8025034992909902E-14</v>
      </c>
      <c r="PA8" s="1">
        <v>4.85007351555845E-13</v>
      </c>
      <c r="PB8" s="1">
        <v>-1.45801936448851E-13</v>
      </c>
      <c r="PC8" s="1">
        <v>-2.2972283727417502E-13</v>
      </c>
      <c r="PD8" s="1">
        <v>2.7896503269902498E-13</v>
      </c>
      <c r="PE8" s="1">
        <v>-1.17156289141936E-13</v>
      </c>
      <c r="PF8" s="1">
        <v>-7.3733481885058103E-14</v>
      </c>
      <c r="PG8" s="1">
        <v>1.6330015278132999E-13</v>
      </c>
      <c r="PH8" s="1">
        <v>3.7459218124873098E-14</v>
      </c>
      <c r="PI8" s="1">
        <v>1.2577833404683499E-13</v>
      </c>
      <c r="PJ8" s="1">
        <v>-1.8484741683070701E-13</v>
      </c>
      <c r="PK8" s="1">
        <v>-5.0324533148450197E-14</v>
      </c>
      <c r="PL8" s="1">
        <v>-2.2707115621909901E-12</v>
      </c>
      <c r="PM8" s="1">
        <v>4.0386441571707199E-13</v>
      </c>
      <c r="PN8" s="1">
        <v>4.76309607511862E-13</v>
      </c>
      <c r="PO8" s="1">
        <v>-7.6138158314492004E-14</v>
      </c>
      <c r="PP8" s="1">
        <v>-4.1354032677352699E-13</v>
      </c>
      <c r="PQ8" s="1">
        <v>-1.22923794613478E-13</v>
      </c>
      <c r="PR8" s="1">
        <v>-3.17514192259565E-13</v>
      </c>
      <c r="PS8" s="1">
        <v>3.7255583928987799E-13</v>
      </c>
      <c r="PT8" s="1">
        <v>3.1838476465980899E-13</v>
      </c>
      <c r="PU8" s="1">
        <v>3.0337264321273999E-13</v>
      </c>
      <c r="PV8" s="1">
        <v>6.2335264906491097E-13</v>
      </c>
      <c r="PW8" s="1">
        <v>-3.1956961914493702E-14</v>
      </c>
      <c r="PX8" s="1">
        <v>1.07591791265626E-13</v>
      </c>
      <c r="PY8" s="1">
        <v>2.3326389637686398E-13</v>
      </c>
      <c r="PZ8" s="1">
        <v>-1.5820421107983101E-13</v>
      </c>
      <c r="QA8" s="1">
        <v>-2.48496355933167E-12</v>
      </c>
      <c r="QB8" s="1">
        <v>-5.1465130293808499E-14</v>
      </c>
      <c r="QC8" s="1">
        <v>-7.0862128143169402E-14</v>
      </c>
      <c r="QD8" s="1">
        <v>-1.02053885304023E-13</v>
      </c>
      <c r="QE8" s="1">
        <v>3.7651172144366102E-13</v>
      </c>
      <c r="QF8" s="1">
        <v>1.60997907464525E-12</v>
      </c>
      <c r="QG8" s="1">
        <v>1.9603593041210801E-13</v>
      </c>
      <c r="QH8" s="1">
        <v>1.55332920887341E-13</v>
      </c>
      <c r="QI8" s="1">
        <v>6.6949177155574603E-15</v>
      </c>
      <c r="SG8">
        <f>COUNTIF(B8:SF8, "&gt;1")</f>
        <v>0</v>
      </c>
    </row>
    <row r="9" spans="1:501" x14ac:dyDescent="0.2">
      <c r="A9" t="s">
        <v>9</v>
      </c>
      <c r="B9" s="1">
        <v>2.17098555658067E-13</v>
      </c>
      <c r="C9" s="1">
        <v>2.4529160042655401E-14</v>
      </c>
      <c r="D9">
        <v>0</v>
      </c>
      <c r="E9" s="1">
        <v>5.5546136624737601E-14</v>
      </c>
      <c r="F9" s="1">
        <v>-1.17654633625056E-13</v>
      </c>
      <c r="G9" s="1">
        <v>8.0992307871906702E-14</v>
      </c>
      <c r="H9" s="1">
        <v>2.72593124791548E-13</v>
      </c>
      <c r="I9" s="1">
        <v>-2.9857273251514899E-13</v>
      </c>
      <c r="J9" s="1">
        <v>-1.47241933902603E-12</v>
      </c>
      <c r="K9" s="1">
        <v>-3.03855225155397E-14</v>
      </c>
      <c r="L9" s="1">
        <v>-7.3352181848248402E-14</v>
      </c>
      <c r="M9" s="1">
        <v>-6.9943079071503802E-14</v>
      </c>
      <c r="N9" s="1">
        <v>1.97733177067202E-12</v>
      </c>
      <c r="O9" s="1">
        <v>-1.6829379718615499E-13</v>
      </c>
      <c r="P9" s="1">
        <v>5.14695968165711E-14</v>
      </c>
      <c r="Q9" s="1">
        <v>6.5231275290605295E-13</v>
      </c>
      <c r="R9" s="1">
        <v>-2.54817843190423E-13</v>
      </c>
      <c r="S9" s="1">
        <v>-1.35725095717763E-13</v>
      </c>
      <c r="T9" s="1">
        <v>1.2736724649627199E-14</v>
      </c>
      <c r="U9" s="1">
        <v>5.2426861473574202E-13</v>
      </c>
      <c r="V9" s="1">
        <v>-8.45777465035797E-13</v>
      </c>
      <c r="W9" s="1">
        <v>2.25247301206491E-12</v>
      </c>
      <c r="X9" s="1">
        <v>-8.3957102727644902E-14</v>
      </c>
      <c r="Y9" s="1">
        <v>4.5971810560882503E-15</v>
      </c>
      <c r="Z9" s="1">
        <v>6.0957629937933406E-14</v>
      </c>
      <c r="AA9" s="1">
        <v>7.1147396804495605E-14</v>
      </c>
      <c r="AB9" s="1">
        <v>1.10134424312072E-13</v>
      </c>
      <c r="AC9" s="1">
        <v>-7.2159034479948897E-14</v>
      </c>
      <c r="AD9" s="1">
        <v>-3.9566160065695401E-14</v>
      </c>
      <c r="AE9" s="1">
        <v>3.49782178537771E-13</v>
      </c>
      <c r="AF9" s="1">
        <v>6.1046381644454998E-14</v>
      </c>
      <c r="AG9" s="1">
        <v>1.3992083082162899E-13</v>
      </c>
      <c r="AH9" s="1">
        <v>-4.09871611005279E-13</v>
      </c>
      <c r="AI9" s="1">
        <v>-9.5412669687760403E-14</v>
      </c>
      <c r="AJ9" s="1">
        <v>7.9303022661220294E-14</v>
      </c>
      <c r="AK9" s="1">
        <v>-1.6134890359993999E-13</v>
      </c>
      <c r="AL9" s="1">
        <v>-4.5936793291789804E-13</v>
      </c>
      <c r="AM9" s="1">
        <v>-1.32043950275684E-14</v>
      </c>
      <c r="AN9" s="1">
        <v>5.9419165590800897E-14</v>
      </c>
      <c r="AO9" s="1">
        <v>4.2806757886775898E-14</v>
      </c>
      <c r="AP9" s="1">
        <v>-1.18983777900525E-13</v>
      </c>
      <c r="AQ9" s="1">
        <v>2.5460832393981199E-13</v>
      </c>
      <c r="AR9" s="1">
        <v>-5.6857541770429395E-14</v>
      </c>
      <c r="AS9" s="1">
        <v>-8.2396277866701105E-13</v>
      </c>
      <c r="AT9" s="1">
        <v>4.03970242835711E-14</v>
      </c>
      <c r="AU9" s="1">
        <v>4.6804851495019E-14</v>
      </c>
      <c r="AV9" s="1">
        <v>-4.8151471382367503E-14</v>
      </c>
      <c r="AW9" s="1">
        <v>-3.4177972500222302E-14</v>
      </c>
      <c r="AX9" s="1">
        <v>3.4078406353715101E-13</v>
      </c>
      <c r="AY9" s="1">
        <v>2.06505349536877E-14</v>
      </c>
      <c r="AZ9" s="1">
        <v>-7.2409677440230498E-14</v>
      </c>
      <c r="BA9" s="1">
        <v>2.03894030074254E-13</v>
      </c>
      <c r="BB9" s="1">
        <v>-4.5823292637132201E-14</v>
      </c>
      <c r="BC9" s="1">
        <v>9.8873541486555105E-14</v>
      </c>
      <c r="BD9" s="1">
        <v>2.6696160209934601E-14</v>
      </c>
      <c r="BE9" s="1">
        <v>-2.3660302331215901E-13</v>
      </c>
      <c r="BF9" s="1">
        <v>-2.0589560884384799E-13</v>
      </c>
      <c r="BG9" s="1">
        <v>-3.6030443421215898E-14</v>
      </c>
      <c r="BH9" s="1">
        <v>-5.93061771604014E-14</v>
      </c>
      <c r="BI9" s="1">
        <v>4.1729218500046203E-14</v>
      </c>
      <c r="BJ9" s="1">
        <v>2.47099805890932E-14</v>
      </c>
      <c r="BK9" s="1">
        <v>3.64793978583134E-14</v>
      </c>
      <c r="BL9" s="1">
        <v>6.6407559295595196E-13</v>
      </c>
      <c r="BM9" s="1">
        <v>-7.4752404559707496E-14</v>
      </c>
      <c r="BN9" s="1">
        <v>-1.53549363651299E-12</v>
      </c>
      <c r="BO9" s="1">
        <v>-8.4143781202386799E-14</v>
      </c>
      <c r="BP9" s="1">
        <v>1.6385681182838099E-14</v>
      </c>
      <c r="BQ9" s="1">
        <v>2.4665037216528898E-13</v>
      </c>
      <c r="BR9" s="1">
        <v>-1.76310241143293E-13</v>
      </c>
      <c r="BS9" s="1">
        <v>4.7293069112518502E-14</v>
      </c>
      <c r="BT9" s="1">
        <v>-3.5232279767291799E-14</v>
      </c>
      <c r="BU9" s="1">
        <v>-8.7129798536349502E-16</v>
      </c>
      <c r="BV9" s="1">
        <v>3.0261331741571001E-15</v>
      </c>
      <c r="BW9" s="1">
        <v>-1.35778205821799E-14</v>
      </c>
      <c r="BX9" s="1">
        <v>1.7790442732108499E-13</v>
      </c>
      <c r="BY9" s="1">
        <v>-1.37326563617207E-14</v>
      </c>
      <c r="BZ9" s="1">
        <v>6.7217278240364202E-14</v>
      </c>
      <c r="CA9" s="1">
        <v>-3.08047613737828E-13</v>
      </c>
      <c r="CB9" s="1">
        <v>-2.1369739212742001E-14</v>
      </c>
      <c r="CC9" s="1">
        <v>1.0753357667219099E-14</v>
      </c>
      <c r="CD9" s="1">
        <v>2.88463880855505E-14</v>
      </c>
      <c r="CE9" s="1">
        <v>1.07377325287519E-13</v>
      </c>
      <c r="CF9" s="1">
        <v>-4.4007024990472298E-13</v>
      </c>
      <c r="CG9" s="1">
        <v>-1.73071652551746E-13</v>
      </c>
      <c r="CH9" s="1">
        <v>1.0288376513324401E-13</v>
      </c>
      <c r="CI9" s="1">
        <v>-6.9642556993794501E-13</v>
      </c>
      <c r="CJ9" s="1">
        <v>6.1303703514913804E-15</v>
      </c>
      <c r="CK9" s="1">
        <v>-2.04518694540019E-13</v>
      </c>
      <c r="CL9" s="1">
        <v>-2.9911101914647499E-13</v>
      </c>
      <c r="CM9" s="1">
        <v>1.6026343965383901E-14</v>
      </c>
      <c r="CN9" s="1">
        <v>-2.7031685393574301E-14</v>
      </c>
      <c r="CO9" s="1">
        <v>3.2302977802828102E-13</v>
      </c>
      <c r="CP9" s="1">
        <v>-4.4818404035596202E-14</v>
      </c>
      <c r="CQ9" s="1">
        <v>-6.5320267962935004E-13</v>
      </c>
      <c r="CR9" s="1">
        <v>-2.0927580566312E-14</v>
      </c>
      <c r="CS9" s="1">
        <v>1.4954947110995401E-13</v>
      </c>
      <c r="CT9" s="1">
        <v>9.4766808006266601E-14</v>
      </c>
      <c r="CU9" s="1">
        <v>1.4648157805042301E-13</v>
      </c>
      <c r="CV9" s="1">
        <v>-2.2419063661457799E-13</v>
      </c>
      <c r="CW9" s="1">
        <v>-1.70560569532778E-13</v>
      </c>
      <c r="CX9" s="1">
        <v>-6.1620735717173196E-14</v>
      </c>
      <c r="CY9" s="1">
        <v>-7.6598125934715203E-14</v>
      </c>
      <c r="CZ9" s="1">
        <v>-1.75281892407288E-13</v>
      </c>
      <c r="DA9" s="1">
        <v>3.11361725499469E-13</v>
      </c>
      <c r="DB9" s="1">
        <v>-3.7295256011750902E-14</v>
      </c>
      <c r="DC9" s="1">
        <v>5.2371504062469803E-14</v>
      </c>
      <c r="DD9" s="1">
        <v>-1.73606315775786E-13</v>
      </c>
      <c r="DE9" s="1">
        <v>4.3172965630597199E-13</v>
      </c>
      <c r="DF9" s="1">
        <v>7.6892603078561906E-14</v>
      </c>
      <c r="DG9" s="1">
        <v>2.4835224389491602E-13</v>
      </c>
      <c r="DH9" s="1">
        <v>4.69561004543012E-14</v>
      </c>
      <c r="DI9" s="1">
        <v>2.11301968618249E-14</v>
      </c>
      <c r="DJ9" s="1">
        <v>-1.1534100493354601E-13</v>
      </c>
      <c r="DK9" s="1">
        <v>1.2869213356633101E-13</v>
      </c>
      <c r="DL9" s="1">
        <v>7.5745619280025003E-14</v>
      </c>
      <c r="DM9" s="1">
        <v>1.5597038961896901E-13</v>
      </c>
      <c r="DN9" s="1">
        <v>1.2186942551610301E-13</v>
      </c>
      <c r="DO9" s="1">
        <v>-6.2070703747862101E-14</v>
      </c>
      <c r="DP9" s="1">
        <v>-1.7618415303772799E-13</v>
      </c>
      <c r="DQ9" s="1">
        <v>-2.6386078674271701E-13</v>
      </c>
      <c r="DR9" s="1">
        <v>8.2943413176905802E-14</v>
      </c>
      <c r="DS9" s="1">
        <v>8.2012365701801199E-14</v>
      </c>
      <c r="DT9" s="1">
        <v>-2.6582910437194198E-13</v>
      </c>
      <c r="DU9" s="1">
        <v>-1.45806661184777E-14</v>
      </c>
      <c r="DV9" s="1">
        <v>-1.2135695625722999E-14</v>
      </c>
      <c r="DW9" s="1">
        <v>-3.00027028047799E-13</v>
      </c>
      <c r="DX9" s="1">
        <v>4.9063100572388699E-14</v>
      </c>
      <c r="DY9" s="1">
        <v>7.09322695487743E-15</v>
      </c>
      <c r="DZ9" s="1">
        <v>2.7497052548232701E-13</v>
      </c>
      <c r="EA9" s="1">
        <v>-1.5124592026892699E-13</v>
      </c>
      <c r="EB9" s="1">
        <v>1.6323151762449099E-12</v>
      </c>
      <c r="EC9" s="1">
        <v>5.6635781843565801E-13</v>
      </c>
      <c r="ED9" s="1">
        <v>-5.5257703049080699E-13</v>
      </c>
      <c r="EE9" s="1">
        <v>1.22846531220275E-14</v>
      </c>
      <c r="EF9" s="1">
        <v>-9.3582316064142094E-14</v>
      </c>
      <c r="EG9" s="1">
        <v>1.12604324169913E-13</v>
      </c>
      <c r="EH9" s="1">
        <v>8.4234008691206396E-14</v>
      </c>
      <c r="EI9" s="1">
        <v>5.7601055590208306E-14</v>
      </c>
      <c r="EJ9" s="1">
        <v>-1.01128954496316E-13</v>
      </c>
      <c r="EK9" s="1">
        <v>-1.71058060993862E-14</v>
      </c>
      <c r="EL9" s="1">
        <v>4.2503713693362002E-13</v>
      </c>
      <c r="EM9" s="1">
        <v>-1.25972916606295E-14</v>
      </c>
      <c r="EN9" s="1">
        <v>1.39090365309622E-14</v>
      </c>
      <c r="EO9" s="1">
        <v>-9.9935510715787106E-14</v>
      </c>
      <c r="EP9" s="1">
        <v>-1.9989225424713301E-13</v>
      </c>
      <c r="EQ9" s="1">
        <v>3.5365246467742698E-11</v>
      </c>
      <c r="ER9" s="1">
        <v>-1.3184473430732099E-13</v>
      </c>
      <c r="ES9" s="1">
        <v>2.2468631192227401E-13</v>
      </c>
      <c r="ET9" s="1">
        <v>1.65595464335209E-14</v>
      </c>
      <c r="EU9" s="1">
        <v>8.32895592276498E-13</v>
      </c>
      <c r="EV9" s="1">
        <v>7.5119761945382002E-14</v>
      </c>
      <c r="EW9" s="1">
        <v>5.3008962154526697E-14</v>
      </c>
      <c r="EX9" s="1">
        <v>-9.07817244023764E-14</v>
      </c>
      <c r="EY9" s="1">
        <v>-5.6828572184011898E-14</v>
      </c>
      <c r="EZ9" s="1">
        <v>6.1293125922097905E-14</v>
      </c>
      <c r="FA9" s="1">
        <v>1.7874489807254299E-14</v>
      </c>
      <c r="FB9" s="1">
        <v>7.43153200189403E-14</v>
      </c>
      <c r="FC9" s="1">
        <v>1.6088521519642301E-14</v>
      </c>
      <c r="FD9" s="1">
        <v>2.44137574726316E-14</v>
      </c>
      <c r="FE9" s="1">
        <v>8.2959773493633502E-14</v>
      </c>
      <c r="FF9" s="1">
        <v>3.1855747527401899E-13</v>
      </c>
      <c r="FG9" s="1">
        <v>-2.0363584235833801E-14</v>
      </c>
      <c r="FH9" s="1">
        <v>-2.29219865406443E-13</v>
      </c>
      <c r="FI9" s="1">
        <v>-8.73637068242142E-14</v>
      </c>
      <c r="FJ9" s="1">
        <v>-3.4457811920097101E-13</v>
      </c>
      <c r="FK9" s="1">
        <v>1.06874956022154E-14</v>
      </c>
      <c r="FL9" s="1">
        <v>-4.7290855263754901E-13</v>
      </c>
      <c r="FM9" s="1">
        <v>-6.7516964034940995E-13</v>
      </c>
      <c r="FN9" s="1">
        <v>8.6329448031574601E-14</v>
      </c>
      <c r="FO9" s="1">
        <v>-1.0891333870512399E-13</v>
      </c>
      <c r="FP9" s="1">
        <v>-6.2217489293787897E-14</v>
      </c>
      <c r="FQ9" s="1">
        <v>1.56667893071487E-13</v>
      </c>
      <c r="FR9" s="1">
        <v>7.96017075217045E-14</v>
      </c>
      <c r="FS9" s="1">
        <v>-2.8432133659040199E-13</v>
      </c>
      <c r="FT9" s="1">
        <v>-5.7177283221801095E-13</v>
      </c>
      <c r="FU9" s="1">
        <v>1.01942802951877E-13</v>
      </c>
      <c r="FV9" s="1">
        <v>6.2763108461228496E-13</v>
      </c>
      <c r="FW9" s="1">
        <v>-9.0565261669862399E-14</v>
      </c>
      <c r="FX9" s="1">
        <v>4.88678600907136E-14</v>
      </c>
      <c r="FY9" s="1">
        <v>-2.6025902318731799E-14</v>
      </c>
      <c r="FZ9" s="1">
        <v>2.71500088675507E-14</v>
      </c>
      <c r="GA9" s="1">
        <v>-3.5516345794110801E-13</v>
      </c>
      <c r="GB9" s="1">
        <v>-8.5586089301828603E-14</v>
      </c>
      <c r="GC9" s="1">
        <v>2.7402706978894998E-13</v>
      </c>
      <c r="GD9" s="1">
        <v>3.6640482726292598E-13</v>
      </c>
      <c r="GE9" s="1">
        <v>5.5274195092863699E-14</v>
      </c>
      <c r="GF9" s="1">
        <v>2.47886570815991E-14</v>
      </c>
      <c r="GG9" s="1">
        <v>3.72828253105769E-15</v>
      </c>
      <c r="GH9" s="1">
        <v>4.8834793842369297E-15</v>
      </c>
      <c r="GI9" s="1">
        <v>-5.34437298376568E-14</v>
      </c>
      <c r="GJ9" s="1">
        <v>-2.4783286202549701E-13</v>
      </c>
      <c r="GK9" s="1">
        <v>1.32329186767967E-14</v>
      </c>
      <c r="GL9" s="1">
        <v>3.5219911098493899E-13</v>
      </c>
      <c r="GM9" s="1">
        <v>-3.4641116516158701E-14</v>
      </c>
      <c r="GN9" s="1">
        <v>1.24562161763214E-13</v>
      </c>
      <c r="GO9" s="1">
        <v>8.2370997790107606E-14</v>
      </c>
      <c r="GP9" s="1">
        <v>-3.8597094364847898E-14</v>
      </c>
      <c r="GQ9" s="1">
        <v>6.6678410079695306E-14</v>
      </c>
      <c r="GR9" s="1">
        <v>1.4368043932198499E-12</v>
      </c>
      <c r="GS9" s="1">
        <v>1.46290497319377E-14</v>
      </c>
      <c r="GT9" s="1">
        <v>1.70724487311559E-13</v>
      </c>
      <c r="GU9" s="1">
        <v>-4.0145308594326001E-13</v>
      </c>
      <c r="GV9" s="1">
        <v>2.53789062484455E-15</v>
      </c>
      <c r="GW9" s="1">
        <v>2.7449700857157799E-13</v>
      </c>
      <c r="GX9" s="1">
        <v>5.0540370656445603E-13</v>
      </c>
      <c r="GY9" s="1">
        <v>5.8848791219677498E-14</v>
      </c>
      <c r="GZ9" s="1">
        <v>1.9957584630804501E-13</v>
      </c>
      <c r="HA9" s="1">
        <v>-1.4200514733911201E-13</v>
      </c>
      <c r="HB9" s="1">
        <v>1.3296464734295199E-13</v>
      </c>
      <c r="HC9" s="1">
        <v>4.8081922386177203E-13</v>
      </c>
      <c r="HD9" s="1">
        <v>-5.9704298239603799E-14</v>
      </c>
      <c r="HE9" s="1">
        <v>5.7151539198636797E-13</v>
      </c>
      <c r="HF9" s="1">
        <v>-1.53629801117172E-13</v>
      </c>
      <c r="HG9" s="1">
        <v>-1.8677712728795399E-14</v>
      </c>
      <c r="HH9" s="1">
        <v>-9.9820055528009703E-14</v>
      </c>
      <c r="HI9" s="1">
        <v>-7.4182103100997104E-14</v>
      </c>
      <c r="HJ9" s="1">
        <v>8.3053946513130902E-14</v>
      </c>
      <c r="HK9" s="1">
        <v>4.1129925846522799E-14</v>
      </c>
      <c r="HL9" s="1">
        <v>-2.9802935966242501E-12</v>
      </c>
      <c r="HM9" s="1">
        <v>3.7450553984454602E-14</v>
      </c>
      <c r="HN9" s="1">
        <v>1.0539444268132799E-13</v>
      </c>
      <c r="HO9" s="1">
        <v>-2.4135962747363902E-13</v>
      </c>
      <c r="HP9" s="1">
        <v>-4.5023144216280198E-14</v>
      </c>
      <c r="HQ9" s="1">
        <v>7.3664777860312395E-14</v>
      </c>
      <c r="HR9" s="1">
        <v>-1.03509483924354E-12</v>
      </c>
      <c r="HS9" s="1">
        <v>-2.9481174757417798E-13</v>
      </c>
      <c r="HT9" s="1">
        <v>2.2014373858189101E-14</v>
      </c>
      <c r="HU9" s="1">
        <v>2.5492387417037E-14</v>
      </c>
      <c r="HV9" s="1">
        <v>1.7826163339971599E-13</v>
      </c>
      <c r="HW9" s="1">
        <v>1.7759795884193099E-14</v>
      </c>
      <c r="HX9" s="1">
        <v>7.3510459331168699E-14</v>
      </c>
      <c r="HY9" s="1">
        <v>-1.3131575565219201E-13</v>
      </c>
      <c r="HZ9" s="1">
        <v>-4.0061628629458097E-14</v>
      </c>
      <c r="IA9" s="1">
        <v>-1.0292425364022199E-13</v>
      </c>
      <c r="IB9" s="1">
        <v>-1.2463469711441601E-13</v>
      </c>
      <c r="IC9" s="1">
        <v>5.5651119128111799E-15</v>
      </c>
      <c r="ID9" s="1">
        <v>-2.7005623426850601E-13</v>
      </c>
      <c r="IE9" s="1">
        <v>-3.3905149894055401E-13</v>
      </c>
      <c r="IF9" s="1">
        <v>6.7517769495334702E-14</v>
      </c>
      <c r="IG9" s="1">
        <v>2.3564930832083101E-14</v>
      </c>
      <c r="IH9" s="1">
        <v>1.11104292785079E-13</v>
      </c>
      <c r="II9" s="1">
        <v>1.3762885405739299E-12</v>
      </c>
      <c r="IJ9" s="1">
        <v>1.2535793192029799E-13</v>
      </c>
      <c r="IK9" s="1">
        <v>-3.1087785202192003E-14</v>
      </c>
      <c r="IL9" s="1">
        <v>-8.8732831868175006E-14</v>
      </c>
      <c r="IM9" s="1">
        <v>-9.6561484637608002E-14</v>
      </c>
      <c r="IN9" s="1">
        <v>5.8999702381689798E-14</v>
      </c>
      <c r="IO9" s="1">
        <v>5.9947442840495694E-14</v>
      </c>
      <c r="IP9" s="1">
        <v>-2.0039152717354801E-13</v>
      </c>
      <c r="IQ9" s="1">
        <v>3.1769714297077899E-14</v>
      </c>
      <c r="IR9" s="1">
        <v>-4.7096146867919003E-15</v>
      </c>
      <c r="IS9" s="1">
        <v>-4.08921924535158E-14</v>
      </c>
      <c r="IT9" s="1">
        <v>-1.4649742158138501E-12</v>
      </c>
      <c r="IU9" s="1">
        <v>-3.9263417348585498E-13</v>
      </c>
      <c r="IV9" s="1">
        <v>1.4390922889405701E-13</v>
      </c>
      <c r="IW9" s="1">
        <v>-6.2679982051194404E-14</v>
      </c>
      <c r="IX9" s="1">
        <v>-3.5053925050775802E-14</v>
      </c>
      <c r="IY9" s="1">
        <v>-9.2925772720576507E-13</v>
      </c>
      <c r="IZ9" s="1">
        <v>2.5605813277841101E-13</v>
      </c>
      <c r="JA9" s="1">
        <v>4.0990495015444997E-14</v>
      </c>
      <c r="JB9" s="1">
        <v>-2.52703930068333E-14</v>
      </c>
      <c r="JC9" s="1">
        <v>-5.9977760339972595E-14</v>
      </c>
      <c r="JD9" s="1">
        <v>3.7116406282143298E-14</v>
      </c>
      <c r="JE9" s="1">
        <v>8.8646734779107803E-13</v>
      </c>
      <c r="JF9" s="1">
        <v>-1.00265615710845E-13</v>
      </c>
      <c r="JG9" s="1">
        <v>-2.9819207795570798E-13</v>
      </c>
      <c r="JH9" s="1">
        <v>-2.80481069255623E-14</v>
      </c>
      <c r="JI9" s="1">
        <v>6.6033931487431804E-14</v>
      </c>
      <c r="JJ9" s="1">
        <v>-8.0270996326712505E-14</v>
      </c>
      <c r="JK9" s="1">
        <v>-9.1643678049636196E-14</v>
      </c>
      <c r="JL9" s="1">
        <v>-9.9036186383709091E-13</v>
      </c>
      <c r="JM9" s="1">
        <v>1.28660617757137E-13</v>
      </c>
      <c r="JN9" s="1">
        <v>4.1950910640830797E-14</v>
      </c>
      <c r="JO9" s="1">
        <v>-1.3084079021727299E-12</v>
      </c>
      <c r="JP9" s="1">
        <v>-1.4567844536105299E-13</v>
      </c>
      <c r="JQ9" s="1">
        <v>-8.73185345789613E-14</v>
      </c>
      <c r="JR9" s="1">
        <v>-3.13007805811245E-13</v>
      </c>
      <c r="JS9" s="1">
        <v>1.2504178219789E-13</v>
      </c>
      <c r="JT9" s="1">
        <v>-4.7207987222938502E-14</v>
      </c>
      <c r="JU9" s="1">
        <v>-1.1861536692721001E-13</v>
      </c>
      <c r="JV9" s="1">
        <v>-7.6434034499517304E-14</v>
      </c>
      <c r="JW9" s="1">
        <v>1.08878314838723E-13</v>
      </c>
      <c r="JX9" s="1">
        <v>-5.1319162889279802E-14</v>
      </c>
      <c r="JY9" s="1">
        <v>3.6782222108948298E-14</v>
      </c>
      <c r="JZ9" s="1">
        <v>8.8268800359054699E-14</v>
      </c>
      <c r="KA9" s="1">
        <v>-1.8146697287469599E-13</v>
      </c>
      <c r="KB9" s="1">
        <v>1.8710329007652401E-13</v>
      </c>
      <c r="KC9" s="1">
        <v>8.4287589279432202E-14</v>
      </c>
      <c r="KD9" s="1">
        <v>2.6700503069556301E-13</v>
      </c>
      <c r="KE9" s="1">
        <v>3.1105198849161902E-13</v>
      </c>
      <c r="KF9" s="1">
        <v>-1.03138413666972E-13</v>
      </c>
      <c r="KG9" s="1">
        <v>-4.8507806068976802E-14</v>
      </c>
      <c r="KH9" s="1">
        <v>-5.3031598131715498E-14</v>
      </c>
      <c r="KI9" s="1">
        <v>1.2154327621868901E-14</v>
      </c>
      <c r="KJ9" s="1">
        <v>2.4792963498545799E-14</v>
      </c>
      <c r="KK9" s="1">
        <v>-6.5092542098430404E-14</v>
      </c>
      <c r="KL9" s="1">
        <v>-5.9109724180161898E-13</v>
      </c>
      <c r="KM9" s="1">
        <v>-1.7253554963687E-13</v>
      </c>
      <c r="KN9" s="1">
        <v>-1.17390989303819E-13</v>
      </c>
      <c r="KO9" s="1">
        <v>-1.19562255460858E-13</v>
      </c>
      <c r="KP9" s="1">
        <v>-1.6642854528972499E-13</v>
      </c>
      <c r="KQ9" s="1">
        <v>1.9227747641411E-14</v>
      </c>
      <c r="KR9" s="1">
        <v>1.7465001839487699E-14</v>
      </c>
      <c r="KS9" s="1">
        <v>-3.1700456987569603E-14</v>
      </c>
      <c r="KT9" s="1">
        <v>5.5529534565059202E-12</v>
      </c>
      <c r="KU9" s="1">
        <v>-1.68859223689313E-14</v>
      </c>
      <c r="KV9" s="1">
        <v>1.2225165620065399E-13</v>
      </c>
      <c r="KW9" s="1">
        <v>-5.3163586117070002E-14</v>
      </c>
      <c r="KX9" s="1">
        <v>3.8606176122756898E-14</v>
      </c>
      <c r="KY9" s="1">
        <v>-3.8194842888926001E-13</v>
      </c>
      <c r="KZ9" s="1">
        <v>6.7960862636506903E-14</v>
      </c>
      <c r="LA9" s="1">
        <v>-5.6069536017863996E-13</v>
      </c>
      <c r="LB9" s="1">
        <v>-3.78216227865255E-14</v>
      </c>
      <c r="LC9" s="1">
        <v>-2.44034508254899E-13</v>
      </c>
      <c r="LD9" s="1">
        <v>2.9722076478052003E-14</v>
      </c>
      <c r="LE9" s="1">
        <v>-5.11209073872737E-14</v>
      </c>
      <c r="LF9" s="1">
        <v>8.2599758092097304E-14</v>
      </c>
      <c r="LG9" s="1">
        <v>-9.1981859462666999E-14</v>
      </c>
      <c r="LH9" s="1">
        <v>-2.2051854352461701E-13</v>
      </c>
      <c r="LI9" s="1">
        <v>-6.4391379974946303E-13</v>
      </c>
      <c r="LJ9" s="1">
        <v>-2.04001222778572E-13</v>
      </c>
      <c r="LK9" s="1">
        <v>-5.4240426272133097E-14</v>
      </c>
      <c r="LL9" s="1">
        <v>3.5717030297972602E-14</v>
      </c>
      <c r="LM9" s="1">
        <v>5.6255924352472803E-14</v>
      </c>
      <c r="LN9" s="1">
        <v>-1.3056473754021E-13</v>
      </c>
      <c r="LO9" s="1">
        <v>1.67524512885062E-14</v>
      </c>
      <c r="LP9" s="1">
        <v>-5.8433293291718603E-13</v>
      </c>
      <c r="LQ9" s="1">
        <v>1.7468379358090201E-14</v>
      </c>
      <c r="LR9" s="1">
        <v>4.4061129105135402E-14</v>
      </c>
      <c r="LS9" s="1">
        <v>-2.2846687168123799E-14</v>
      </c>
      <c r="LT9" s="1">
        <v>-1.5822435301411301E-13</v>
      </c>
      <c r="LU9" s="1">
        <v>-3.8119892063747501E-13</v>
      </c>
      <c r="LV9" s="1">
        <v>-1.9470868218235898E-12</v>
      </c>
      <c r="LW9" s="1">
        <v>-5.0003219290648903E-13</v>
      </c>
      <c r="LX9" s="1">
        <v>-2.1668234938646999E-13</v>
      </c>
      <c r="LY9" s="1">
        <v>-2.48050650852935E-13</v>
      </c>
      <c r="LZ9" s="1">
        <v>1.2123707434497701E-13</v>
      </c>
      <c r="MA9" s="1">
        <v>-1.3064310091027499E-13</v>
      </c>
      <c r="MB9" s="1">
        <v>2.3444935049123401E-13</v>
      </c>
      <c r="MC9" s="1">
        <v>-1.6643767393537799E-14</v>
      </c>
      <c r="MD9" s="1">
        <v>-1.7339006348576999E-13</v>
      </c>
      <c r="ME9" s="1">
        <v>-2.11981674112214E-14</v>
      </c>
      <c r="MF9" s="1">
        <v>-2.8127174377828198E-13</v>
      </c>
      <c r="MG9" s="1">
        <v>1.9173841009231101E-13</v>
      </c>
      <c r="MH9" s="1">
        <v>-2.9814256953474201E-13</v>
      </c>
      <c r="MI9" s="1">
        <v>-2.1997220876880099E-13</v>
      </c>
      <c r="MJ9" s="1">
        <v>1.37876948384057E-13</v>
      </c>
      <c r="MK9" s="1">
        <v>-5.6069151693226701E-14</v>
      </c>
      <c r="ML9" s="1">
        <v>-9.5346757358604696E-14</v>
      </c>
      <c r="MM9" s="1">
        <v>4.42683215401313E-13</v>
      </c>
      <c r="MN9" s="1">
        <v>-7.9398780235866306E-14</v>
      </c>
      <c r="MO9" s="1">
        <v>-1.1989264485754599E-14</v>
      </c>
      <c r="MP9" s="1">
        <v>-1.31535541167606E-14</v>
      </c>
      <c r="MQ9" s="1">
        <v>-7.5730895373728804E-15</v>
      </c>
      <c r="MR9" s="1">
        <v>-5.5932093769400202E-14</v>
      </c>
      <c r="MS9" s="1">
        <v>1.8646158595726401E-13</v>
      </c>
      <c r="MT9" s="1">
        <v>-4.8034849662847403E-13</v>
      </c>
      <c r="MU9" s="1">
        <v>2.02917597451637E-14</v>
      </c>
      <c r="MV9" s="1">
        <v>2.0098824461862498E-14</v>
      </c>
      <c r="MW9" s="1">
        <v>5.1261541965087801E-13</v>
      </c>
      <c r="MX9" s="1">
        <v>-1.0656669154677099E-13</v>
      </c>
      <c r="MY9" s="1">
        <v>-1.4455363631062601E-13</v>
      </c>
      <c r="MZ9" s="1">
        <v>-3.0227720863919797E-14</v>
      </c>
      <c r="NA9" s="1">
        <v>-1.2067303460240299E-13</v>
      </c>
      <c r="NB9" s="1">
        <v>-2.9319237141105098E-13</v>
      </c>
      <c r="NC9" s="1">
        <v>9.26568061670714E-14</v>
      </c>
      <c r="ND9" s="1">
        <v>-1.3566266967918299E-14</v>
      </c>
      <c r="NE9" s="1">
        <v>-2.15135845975342E-12</v>
      </c>
      <c r="NF9" s="1">
        <v>1.15492128118577E-14</v>
      </c>
      <c r="NG9" s="1">
        <v>-1.2778838605898201E-13</v>
      </c>
      <c r="NH9" s="1">
        <v>-2.4432409529857602E-13</v>
      </c>
      <c r="NI9" s="1">
        <v>2.9449421450161199E-13</v>
      </c>
      <c r="NJ9" s="1">
        <v>3.18244949563665E-13</v>
      </c>
      <c r="NK9" s="1">
        <v>4.1831811201750197E-14</v>
      </c>
      <c r="NL9" s="1">
        <v>-1.8357857087498499E-14</v>
      </c>
      <c r="NM9" s="1">
        <v>1.03434409828021E-13</v>
      </c>
      <c r="NN9" s="1">
        <v>-2.1668698707350301E-14</v>
      </c>
      <c r="NO9" s="1">
        <v>-2.0186290617985401E-13</v>
      </c>
      <c r="NP9" s="1">
        <v>-2.9854631697823499E-13</v>
      </c>
      <c r="NQ9" s="1">
        <v>7.0872544225299496E-14</v>
      </c>
      <c r="NR9" s="1">
        <v>-8.8845125563118798E-14</v>
      </c>
      <c r="NS9" s="1">
        <v>1.6130879251375099E-13</v>
      </c>
      <c r="NT9" s="1">
        <v>2.73171432774903E-14</v>
      </c>
      <c r="NU9" s="1">
        <v>-5.2128471053206502E-14</v>
      </c>
      <c r="NV9" s="1">
        <v>-3.6168850736207199E-12</v>
      </c>
      <c r="NW9" s="1">
        <v>1.9882011505937701E-15</v>
      </c>
      <c r="NX9" s="1">
        <v>5.1650784564233498E-14</v>
      </c>
      <c r="NY9" s="1">
        <v>1.20140740910157E-14</v>
      </c>
      <c r="NZ9" s="1">
        <v>1.65776550785264E-12</v>
      </c>
      <c r="OA9" s="1">
        <v>8.2473449295897994E-14</v>
      </c>
      <c r="OB9" s="1">
        <v>1.08199333324535E-13</v>
      </c>
      <c r="OC9" s="1">
        <v>-4.2941983266738499E-13</v>
      </c>
      <c r="OD9" s="1">
        <v>-6.2393718822065898E-15</v>
      </c>
      <c r="OE9" s="1">
        <v>-3.6696864000674598E-13</v>
      </c>
      <c r="OF9" s="1">
        <v>-1.3369017205807299E-13</v>
      </c>
      <c r="OG9" s="1">
        <v>1.5558377322087901E-13</v>
      </c>
      <c r="OH9" s="1">
        <v>-1.1974243065226201E-13</v>
      </c>
      <c r="OI9" s="1">
        <v>6.3872648048451004E-14</v>
      </c>
      <c r="OJ9" s="1">
        <v>1.4937745013908299E-14</v>
      </c>
      <c r="OK9" s="1">
        <v>4.7729809630883998E-14</v>
      </c>
      <c r="OL9" s="1">
        <v>-7.09622787249672E-14</v>
      </c>
      <c r="OM9" s="1">
        <v>2.44496483952475E-13</v>
      </c>
      <c r="ON9" s="1">
        <v>-1.5249218765392E-14</v>
      </c>
      <c r="OO9" s="1">
        <v>1.43993236489608E-13</v>
      </c>
      <c r="OP9" s="1">
        <v>1.2840889971693399E-13</v>
      </c>
      <c r="OQ9" s="1">
        <v>-1.84193697716497E-13</v>
      </c>
      <c r="OR9" s="1">
        <v>1.54139188678748E-13</v>
      </c>
      <c r="OS9" s="1">
        <v>1.4051105091036601E-13</v>
      </c>
      <c r="OT9" s="1">
        <v>3.4861722221847302E-14</v>
      </c>
      <c r="OU9" s="1">
        <v>-1.2105111828183901E-13</v>
      </c>
      <c r="OV9" s="1">
        <v>-1.99901532517017E-13</v>
      </c>
      <c r="OW9" s="1">
        <v>4.9316998472375801E-13</v>
      </c>
      <c r="OX9" s="1">
        <v>5.93384739031758E-13</v>
      </c>
      <c r="OY9" s="1">
        <v>-2.4521481405965499E-14</v>
      </c>
      <c r="OZ9" s="1">
        <v>1.20512677290499E-13</v>
      </c>
      <c r="PA9" s="1">
        <v>7.1587806800161197E-14</v>
      </c>
      <c r="PB9" s="1">
        <v>1.23398987558939E-13</v>
      </c>
      <c r="PC9" s="1">
        <v>-6.9035341381101406E-14</v>
      </c>
      <c r="PD9" s="1">
        <v>1.8519827792772901E-13</v>
      </c>
      <c r="PE9" s="1">
        <v>5.6819574460264601E-13</v>
      </c>
      <c r="PF9" s="1">
        <v>-1.2073032854427999E-13</v>
      </c>
      <c r="PG9" s="1">
        <v>-1.9849493894980199E-14</v>
      </c>
      <c r="PH9" s="1">
        <v>-6.3844399366364895E-14</v>
      </c>
      <c r="PI9" s="1">
        <v>1.8719188746650801E-13</v>
      </c>
      <c r="PJ9" s="1">
        <v>1.28191923865595E-13</v>
      </c>
      <c r="PK9" s="1">
        <v>2.4291341046254098E-13</v>
      </c>
      <c r="PL9" s="1">
        <v>4.8001664882000999E-13</v>
      </c>
      <c r="PM9" s="1">
        <v>3.0583735820960599E-13</v>
      </c>
      <c r="PN9" s="1">
        <v>4.7546163436206898E-14</v>
      </c>
      <c r="PO9" s="1">
        <v>5.0458667898819697E-14</v>
      </c>
      <c r="PP9" s="1">
        <v>1.5358475877647299E-13</v>
      </c>
      <c r="PQ9" s="1">
        <v>-2.16982180306424E-14</v>
      </c>
      <c r="PR9" s="1">
        <v>-2.08533202883563E-13</v>
      </c>
      <c r="PS9" s="1">
        <v>-3.3152987713350497E-14</v>
      </c>
      <c r="PT9" s="1">
        <v>-4.5413399390181799E-14</v>
      </c>
      <c r="PU9" s="1">
        <v>-6.5193492284902995E-13</v>
      </c>
      <c r="PV9" s="1">
        <v>6.2347507019610898E-13</v>
      </c>
      <c r="PW9" s="1">
        <v>-4.61616568521845E-14</v>
      </c>
      <c r="PX9" s="1">
        <v>-1.2558490438073399E-13</v>
      </c>
      <c r="PY9" s="1">
        <v>4.6954216567945599E-14</v>
      </c>
      <c r="PZ9" s="1">
        <v>-4.1622987889299302E-14</v>
      </c>
      <c r="QA9" s="1">
        <v>1.35518048152948E-13</v>
      </c>
      <c r="QB9" s="1">
        <v>1.4144947297893E-13</v>
      </c>
      <c r="QC9" s="1">
        <v>1.15108673479712E-13</v>
      </c>
      <c r="QD9" s="1">
        <v>1.0553445381955601E-13</v>
      </c>
      <c r="QE9" s="1">
        <v>6.0000009094153895E-14</v>
      </c>
      <c r="QF9" s="1">
        <v>-1.5560678422357E-13</v>
      </c>
      <c r="QG9" s="1">
        <v>-1.8466656877590899E-14</v>
      </c>
      <c r="QH9" s="1">
        <v>3.0149560959743803E-14</v>
      </c>
      <c r="QI9" s="1">
        <v>1.03092192211572E-14</v>
      </c>
      <c r="QJ9" s="1">
        <v>-2.1231770603649199E-13</v>
      </c>
      <c r="QK9" s="1">
        <v>-1.98078093622006E-14</v>
      </c>
      <c r="QL9" s="1">
        <v>1.9725285625950001E-13</v>
      </c>
      <c r="QM9" s="1">
        <v>-1.5988527956766999E-14</v>
      </c>
      <c r="QN9" s="1">
        <v>-1.75843210376525E-13</v>
      </c>
      <c r="QO9" s="1">
        <v>-1.86178432647574E-13</v>
      </c>
      <c r="SG9">
        <f>COUNTIF(B9:SF9, "&gt;1")</f>
        <v>0</v>
      </c>
    </row>
    <row r="10" spans="1:501" x14ac:dyDescent="0.2">
      <c r="A10" t="s">
        <v>10</v>
      </c>
      <c r="B10" s="1">
        <v>2.78202212591301E-13</v>
      </c>
      <c r="C10" s="1">
        <v>-1.82186655696628E-13</v>
      </c>
      <c r="D10">
        <v>0</v>
      </c>
      <c r="E10" s="1">
        <v>1.7680979741228E-13</v>
      </c>
      <c r="F10" s="1">
        <v>1.73301110804668E-14</v>
      </c>
      <c r="G10" s="1">
        <v>2.4565672580601002E-13</v>
      </c>
      <c r="H10" s="1">
        <v>2.1578907257208001E-13</v>
      </c>
      <c r="I10" s="1">
        <v>-6.5726671586642699E-14</v>
      </c>
      <c r="J10" s="1">
        <v>1.6627240805094999E-14</v>
      </c>
      <c r="K10" s="1">
        <v>3.0322047615752402E-13</v>
      </c>
      <c r="L10" s="1">
        <v>-5.8915365523582203E-14</v>
      </c>
      <c r="M10" s="1">
        <v>-3.4001619509915498E-14</v>
      </c>
      <c r="N10" s="1">
        <v>1.1825694887490901E-13</v>
      </c>
      <c r="O10" s="1">
        <v>-3.1143040704582499E-13</v>
      </c>
      <c r="P10" s="1">
        <v>5.3231923641980001E-14</v>
      </c>
      <c r="Q10" s="1">
        <v>2.6841489558362102E-12</v>
      </c>
      <c r="R10" s="1">
        <v>3.7691159790233698E-13</v>
      </c>
      <c r="S10" s="1">
        <v>4.2009152119253399E-13</v>
      </c>
      <c r="T10" s="1">
        <v>-2.55242150721778E-13</v>
      </c>
      <c r="U10" s="1">
        <v>7.4514915250493397E-14</v>
      </c>
      <c r="V10" s="1">
        <v>-1.9222017065809399E-13</v>
      </c>
      <c r="W10" s="1">
        <v>1.5935830440187401E-13</v>
      </c>
      <c r="X10" s="1">
        <v>-7.1534290757556402E-14</v>
      </c>
      <c r="Y10" s="1">
        <v>5.9698985574028503E-15</v>
      </c>
      <c r="Z10" s="1">
        <v>1.99675864298114E-13</v>
      </c>
      <c r="AA10" s="1">
        <v>-6.9251623239028994E-14</v>
      </c>
      <c r="AB10" s="1">
        <v>-8.3750204087680407E-15</v>
      </c>
      <c r="AC10" s="1">
        <v>-2.24356868078869E-13</v>
      </c>
      <c r="AD10" s="1">
        <v>-3.9484254467713899E-14</v>
      </c>
      <c r="AE10" s="1">
        <v>1.4008959928335201E-13</v>
      </c>
      <c r="AF10" s="1">
        <v>1.5943197812552499E-12</v>
      </c>
      <c r="AG10" s="1">
        <v>1.30765472407275E-11</v>
      </c>
      <c r="AH10" s="1">
        <v>-4.7292778793526599E-14</v>
      </c>
      <c r="AI10" s="1">
        <v>-5.78025826070109E-13</v>
      </c>
      <c r="AJ10" s="1">
        <v>-1.9694945225909299E-14</v>
      </c>
      <c r="AK10" s="1">
        <v>6.4971390508424894E-14</v>
      </c>
      <c r="AL10" s="1">
        <v>-3.1192096862756202E-13</v>
      </c>
      <c r="AM10" s="1">
        <v>6.9492871009788801E-13</v>
      </c>
      <c r="AN10" s="1">
        <v>-1.2204347611555401E-12</v>
      </c>
      <c r="AO10" s="1">
        <v>-4.6452475687296E-14</v>
      </c>
      <c r="AP10" s="1">
        <v>-7.4816020235667299E-14</v>
      </c>
      <c r="AQ10" s="1">
        <v>-1.21191072850713E-13</v>
      </c>
      <c r="AR10" s="1">
        <v>2.2071059803699501E-13</v>
      </c>
      <c r="AS10" s="1">
        <v>-4.2203478549945997E-14</v>
      </c>
      <c r="AT10" s="1">
        <v>-7.3384582383641402E-13</v>
      </c>
      <c r="AU10" s="1">
        <v>3.9681160243221103E-14</v>
      </c>
      <c r="AV10" s="1">
        <v>-2.2885892711694298E-13</v>
      </c>
      <c r="AW10" s="1">
        <v>7.0074297163604603E-16</v>
      </c>
      <c r="AX10" s="1">
        <v>-7.8588506494461999E-13</v>
      </c>
      <c r="AY10" s="1">
        <v>1.8540289506534501E-13</v>
      </c>
      <c r="AZ10" s="1">
        <v>-4.0341203442112298E-14</v>
      </c>
      <c r="BA10" s="1">
        <v>2.4980914209815599E-13</v>
      </c>
      <c r="BB10" s="1">
        <v>-6.54015734693224E-14</v>
      </c>
      <c r="BC10" s="1">
        <v>-7.7391331853773899E-13</v>
      </c>
      <c r="BD10" s="1">
        <v>8.4589084750847699E-13</v>
      </c>
      <c r="BE10" s="1">
        <v>1.8332852108681801E-13</v>
      </c>
      <c r="BF10" s="1">
        <v>-1.4427458033008401E-12</v>
      </c>
      <c r="BG10" s="1">
        <v>-1.3147079522374E-14</v>
      </c>
      <c r="BH10" s="1">
        <v>1.06479860904303E-13</v>
      </c>
      <c r="BI10" s="1">
        <v>1.5730777460365701E-12</v>
      </c>
      <c r="BJ10" s="1">
        <v>-4.5673299527095503E-14</v>
      </c>
      <c r="BK10" s="1">
        <v>3.04651662173592E-13</v>
      </c>
      <c r="BL10" s="1">
        <v>2.7569358339781899E-12</v>
      </c>
      <c r="BM10" s="1">
        <v>2.2617827504911002E-12</v>
      </c>
      <c r="BN10" s="1">
        <v>2.0755924072786001E-15</v>
      </c>
      <c r="BO10" s="1">
        <v>-1.5588629885344299E-13</v>
      </c>
      <c r="BP10" s="1">
        <v>3.2652765672126101E-14</v>
      </c>
      <c r="BQ10" s="1">
        <v>-7.8660796763200306E-14</v>
      </c>
      <c r="BR10" s="1">
        <v>-4.0791239777206602E-14</v>
      </c>
      <c r="BS10" s="1">
        <v>2.1336140383444401E-14</v>
      </c>
      <c r="BT10" s="1">
        <v>-1.24396174317453E-13</v>
      </c>
      <c r="BU10" s="1">
        <v>4.06390747319039E-13</v>
      </c>
      <c r="BV10" s="1">
        <v>-1.2045041432356799E-13</v>
      </c>
      <c r="BW10" s="1">
        <v>9.1638704337726898E-14</v>
      </c>
      <c r="BX10" s="1">
        <v>1.02281393347432E-13</v>
      </c>
      <c r="BY10" s="1">
        <v>1.2630247798270299E-14</v>
      </c>
      <c r="BZ10" s="1">
        <v>2.1437552909480599E-13</v>
      </c>
      <c r="CA10" s="1">
        <v>1.04004342999981E-13</v>
      </c>
      <c r="CB10" s="1">
        <v>2.9356846300938902E-13</v>
      </c>
      <c r="CC10" s="1">
        <v>6.20911250436002E-14</v>
      </c>
      <c r="CD10" s="1">
        <v>1.86915854092028E-14</v>
      </c>
      <c r="CE10" s="1">
        <v>2.5514558930018301E-13</v>
      </c>
      <c r="CF10" s="1">
        <v>1.6553116492139001E-13</v>
      </c>
      <c r="CG10" s="1">
        <v>6.7409120483420697E-13</v>
      </c>
      <c r="CH10" s="1">
        <v>1.4037067384985501E-13</v>
      </c>
      <c r="CI10" s="1">
        <v>-4.7267955767697697E-14</v>
      </c>
      <c r="CJ10" s="1">
        <v>-1.8874360857898E-13</v>
      </c>
      <c r="CK10" s="1">
        <v>6.0871135884282695E-14</v>
      </c>
      <c r="CL10" s="1">
        <v>-4.2749204585119698E-13</v>
      </c>
      <c r="CM10" s="1">
        <v>-2.71047156637301E-30</v>
      </c>
      <c r="CN10" s="1">
        <v>3.8934649934866702E-14</v>
      </c>
      <c r="CO10" s="1">
        <v>-1.4433321261626101E-14</v>
      </c>
      <c r="CP10" s="1">
        <v>2.74829657451145E-14</v>
      </c>
      <c r="CQ10" s="1">
        <v>7.5905289828650101E-14</v>
      </c>
      <c r="CR10" s="1">
        <v>-1.6333845902830899E-13</v>
      </c>
      <c r="CS10" s="1">
        <v>6.5056549770258895E-14</v>
      </c>
      <c r="CT10" s="1">
        <v>1.70665057963652E-13</v>
      </c>
      <c r="CU10" s="1">
        <v>-8.5493795233470303E-14</v>
      </c>
      <c r="CV10" s="1">
        <v>-1.0457752619145301E-13</v>
      </c>
      <c r="CW10" s="1">
        <v>-1.5167345442799301E-13</v>
      </c>
      <c r="CX10" s="1">
        <v>7.7920037469904395E-14</v>
      </c>
      <c r="CY10" s="1">
        <v>-5.3940124550250402E-13</v>
      </c>
      <c r="CZ10" s="1">
        <v>-3.9174516015920702E-14</v>
      </c>
      <c r="DA10" s="1">
        <v>-9.9826143725364102E-15</v>
      </c>
      <c r="DB10" s="1">
        <v>-1.43776869715286E-14</v>
      </c>
      <c r="DC10" s="1">
        <v>-6.7328373805951897E-15</v>
      </c>
      <c r="DD10" s="1">
        <v>-1.9743168995468799E-13</v>
      </c>
      <c r="DE10" s="1">
        <v>-2.4102831466483201E-14</v>
      </c>
      <c r="DF10" s="1">
        <v>-1.6385385662327599E-13</v>
      </c>
      <c r="DG10" s="1">
        <v>-8.0566154059762401E-14</v>
      </c>
      <c r="DH10" s="1">
        <v>8.9299719403276804E-14</v>
      </c>
      <c r="DI10" s="1">
        <v>6.4835110407249406E-14</v>
      </c>
      <c r="DJ10" s="1">
        <v>6.8674839007338302E-15</v>
      </c>
      <c r="DK10" s="1">
        <v>-1.73939370992479E-14</v>
      </c>
      <c r="DL10" s="1">
        <v>-3.5210317611499499E-14</v>
      </c>
      <c r="DM10" s="1">
        <v>1.2382846030064801E-13</v>
      </c>
      <c r="DN10" s="1">
        <v>-9.0146796963196697E-15</v>
      </c>
      <c r="DO10" s="1">
        <v>3.6012896701387998E-13</v>
      </c>
      <c r="DP10" s="1">
        <v>-1.15524898879832E-14</v>
      </c>
      <c r="DQ10" s="1">
        <v>-4.13740833713293E-14</v>
      </c>
      <c r="DR10" s="1">
        <v>-6.8435080940805498E-14</v>
      </c>
      <c r="DS10" s="1">
        <v>3.8016315985236297E-14</v>
      </c>
      <c r="DT10" s="1">
        <v>-7.7513821073742707E-15</v>
      </c>
      <c r="DU10" s="1">
        <v>1.35357433172716E-13</v>
      </c>
      <c r="DV10" s="1">
        <v>2.0547649981565701E-14</v>
      </c>
      <c r="DW10" s="1">
        <v>4.5997623984813602E-13</v>
      </c>
      <c r="DX10" s="1">
        <v>5.5263215204324701E-15</v>
      </c>
      <c r="DY10" s="1">
        <v>7.8397359657886999E-14</v>
      </c>
      <c r="DZ10" s="1">
        <v>-2.1120421650323999E-13</v>
      </c>
      <c r="EA10" s="1">
        <v>-3.1712571621042999E-13</v>
      </c>
      <c r="EB10" s="1">
        <v>2.33680690282901E-13</v>
      </c>
      <c r="EC10" s="1">
        <v>3.02777453869189E-13</v>
      </c>
      <c r="ED10" s="1">
        <v>-4.18169021213117E-14</v>
      </c>
      <c r="EE10" s="1">
        <v>-1.05081617417797E-13</v>
      </c>
      <c r="EF10" s="1">
        <v>-1.5462426168280499E-13</v>
      </c>
      <c r="EG10" s="1">
        <v>-1.0166078075353701E-13</v>
      </c>
      <c r="EH10" s="1">
        <v>7.2006261349660702E-14</v>
      </c>
      <c r="EI10" s="1">
        <v>1.1298506396529599E-14</v>
      </c>
      <c r="EJ10" s="1">
        <v>9.8551290308352401E-14</v>
      </c>
      <c r="EK10" s="1">
        <v>-2.0230836984990999E-13</v>
      </c>
      <c r="EL10" s="1">
        <v>-1.2239950056710201E-13</v>
      </c>
      <c r="EM10" s="1">
        <v>-2.8298682840035499E-13</v>
      </c>
      <c r="EN10" s="1">
        <v>4.0233124510133497E-14</v>
      </c>
      <c r="EO10" s="1">
        <v>-4.3776421761046299E-14</v>
      </c>
      <c r="EP10" s="1">
        <v>-9.2803822508586501E-14</v>
      </c>
      <c r="EQ10" s="1">
        <v>1.5043462159529899E-14</v>
      </c>
      <c r="ER10" s="1">
        <v>4.8405235048592E-14</v>
      </c>
      <c r="ES10" s="1">
        <v>-9.2297807847436597E-14</v>
      </c>
      <c r="ET10" s="1">
        <v>3.8741600928628103E-14</v>
      </c>
      <c r="EU10" s="1">
        <v>4.1826918318431499E-13</v>
      </c>
      <c r="EV10" s="1">
        <v>-4.1749824274911998E-14</v>
      </c>
      <c r="EW10" s="1">
        <v>-1.6633156824251099E-13</v>
      </c>
      <c r="EX10" s="1">
        <v>4.6133828551585599E-14</v>
      </c>
      <c r="EY10" s="1">
        <v>5.0788465417453903E-13</v>
      </c>
      <c r="EZ10" s="1">
        <v>2.72784949412867E-14</v>
      </c>
      <c r="FA10" s="1">
        <v>2.4987285824159601E-13</v>
      </c>
      <c r="FB10" s="1">
        <v>-1.05074795045883E-13</v>
      </c>
      <c r="FC10" s="1">
        <v>3.66797895830222E-14</v>
      </c>
      <c r="FD10" s="1">
        <v>-8.6370498299552701E-14</v>
      </c>
      <c r="FE10" s="1">
        <v>-8.1892462262920199E-14</v>
      </c>
      <c r="FF10" s="1">
        <v>-9.0026439927027204E-14</v>
      </c>
      <c r="FG10" s="1">
        <v>-6.2166430971288499E-14</v>
      </c>
      <c r="FH10" s="1">
        <v>4.5462090880667699E-13</v>
      </c>
      <c r="FI10" s="1">
        <v>-1.3752707255854499E-13</v>
      </c>
      <c r="FJ10" s="1">
        <v>-3.3985652835856899E-15</v>
      </c>
      <c r="FK10" s="1">
        <v>-5.6659671974478202E-14</v>
      </c>
      <c r="FL10" s="1">
        <v>-3.2129725802993701E-13</v>
      </c>
      <c r="FM10" s="1">
        <v>4.7815669659018003E-13</v>
      </c>
      <c r="FN10" s="1">
        <v>2.5812468858429499E-13</v>
      </c>
      <c r="FO10" s="1">
        <v>-3.1038047780110902E-13</v>
      </c>
      <c r="FP10" s="1">
        <v>-2.6057798326440602E-12</v>
      </c>
      <c r="FQ10" s="1">
        <v>1.8310318104473699E-14</v>
      </c>
      <c r="FR10" s="1">
        <v>-2.17903866442398E-13</v>
      </c>
      <c r="FS10" s="1">
        <v>-2.0663535908981299E-13</v>
      </c>
      <c r="FT10" s="1">
        <v>-4.8628541765382203E-13</v>
      </c>
      <c r="FU10" s="1">
        <v>-1.09251031157262E-13</v>
      </c>
      <c r="FV10" s="1">
        <v>1.23621341576952E-13</v>
      </c>
      <c r="FW10" s="1">
        <v>-8.8410605546343704E-14</v>
      </c>
      <c r="FX10" s="1">
        <v>-2.6025039836891399E-12</v>
      </c>
      <c r="FY10" s="1">
        <v>1.266425032552E-13</v>
      </c>
      <c r="FZ10" s="1">
        <v>1.2791760193585E-13</v>
      </c>
      <c r="GA10" s="1">
        <v>-1.60589292894411E-13</v>
      </c>
      <c r="GB10" s="1">
        <v>3.7921610877155703E-15</v>
      </c>
      <c r="GC10" s="1">
        <v>8.1940879836955497E-14</v>
      </c>
      <c r="GD10" s="1">
        <v>2.2569369645742299E-13</v>
      </c>
      <c r="GE10" s="1">
        <v>-3.1048177336397601E-13</v>
      </c>
      <c r="GF10" s="1">
        <v>-5.2217268468385401E-15</v>
      </c>
      <c r="GG10" s="1">
        <v>1.29793803873928E-14</v>
      </c>
      <c r="GH10" s="1">
        <v>-1.42374713599865E-14</v>
      </c>
      <c r="GI10" s="1">
        <v>2.02417138147617E-14</v>
      </c>
      <c r="GJ10" s="1">
        <v>-1.24655558393407E-13</v>
      </c>
      <c r="GK10" s="1">
        <v>-2.8221900064348498E-14</v>
      </c>
      <c r="GL10" s="1">
        <v>-1.43463530813981E-13</v>
      </c>
      <c r="GM10" s="1">
        <v>4.3284272770882198E-14</v>
      </c>
      <c r="GN10" s="1">
        <v>1.7496523385975699E-14</v>
      </c>
      <c r="GO10" s="1">
        <v>-4.3976439416775398E-15</v>
      </c>
      <c r="GP10" s="1">
        <v>7.1422806261404497E-14</v>
      </c>
      <c r="GQ10" s="1">
        <v>-1.1353509309625E-13</v>
      </c>
      <c r="GR10" s="1">
        <v>2.90285697695367E-14</v>
      </c>
      <c r="GS10" s="1">
        <v>-5.6534575707527197E-14</v>
      </c>
      <c r="GT10" s="1">
        <v>-6.4090479791501298E-13</v>
      </c>
      <c r="GU10" s="1">
        <v>3.7500255321206E-14</v>
      </c>
      <c r="GV10" s="1">
        <v>-1.2595778720849399E-13</v>
      </c>
      <c r="GW10" s="1">
        <v>-4.8041038276123896E-15</v>
      </c>
      <c r="GX10" s="1">
        <v>7.6720295564947904E-14</v>
      </c>
      <c r="GY10" s="1">
        <v>-9.8123008021643898E-14</v>
      </c>
      <c r="GZ10" s="1">
        <v>1.67366268741861E-14</v>
      </c>
      <c r="HA10" s="1">
        <v>-2.5324208983795702E-13</v>
      </c>
      <c r="HB10" s="1">
        <v>-6.7017888396428598E-13</v>
      </c>
      <c r="HC10" s="1">
        <v>-2.3487533279373898E-13</v>
      </c>
      <c r="HD10" s="1">
        <v>-3.40338219416749E-13</v>
      </c>
      <c r="HE10" s="1">
        <v>-7.9675105959386101E-14</v>
      </c>
      <c r="HF10" s="1">
        <v>-1.12297889465876E-13</v>
      </c>
      <c r="HG10" s="1">
        <v>1.2422303912629001E-13</v>
      </c>
      <c r="HH10" s="1">
        <v>2.3339118992445801E-14</v>
      </c>
      <c r="HI10" s="1">
        <v>-3.3282241581736702E-13</v>
      </c>
      <c r="HJ10" s="1">
        <v>1.06889576069198E-13</v>
      </c>
      <c r="HK10" s="1">
        <v>8.8891105978887599E-14</v>
      </c>
      <c r="HL10" s="1">
        <v>1.3300538038352999E-13</v>
      </c>
      <c r="HM10" s="1">
        <v>2.8945408773417999E-14</v>
      </c>
      <c r="HN10" s="1">
        <v>4.4691419091399502E-13</v>
      </c>
      <c r="HO10" s="1">
        <v>1.52102819794109E-14</v>
      </c>
      <c r="HP10" s="1">
        <v>1.10075365884875E-13</v>
      </c>
      <c r="HQ10" s="1">
        <v>-2.7207421593205898E-13</v>
      </c>
      <c r="HR10" s="1">
        <v>5.1245886389814201E-14</v>
      </c>
      <c r="HS10" s="1">
        <v>-2.5936087704326099E-14</v>
      </c>
      <c r="HT10" s="1">
        <v>-2.4435477314178302E-13</v>
      </c>
      <c r="HU10" s="1">
        <v>2.7789588780381801E-14</v>
      </c>
      <c r="HV10" s="1">
        <v>-8.5121485985690901E-14</v>
      </c>
      <c r="HW10" s="1">
        <v>-5.7059430747118602E-14</v>
      </c>
      <c r="HX10" s="1">
        <v>-3.9948517919797002E-14</v>
      </c>
      <c r="HY10" s="1">
        <v>5.1129423593993096E-13</v>
      </c>
      <c r="HZ10" s="1">
        <v>-2.5449873025193298E-13</v>
      </c>
      <c r="IA10" s="1">
        <v>3.5670658730252598E-13</v>
      </c>
      <c r="IB10" s="1">
        <v>-2.7634139953388E-13</v>
      </c>
      <c r="IC10" s="1">
        <v>-3.3703150257177603E-14</v>
      </c>
      <c r="ID10" s="1">
        <v>1.9281009734439599E-14</v>
      </c>
      <c r="IE10" s="1">
        <v>1.0514703886285301E-13</v>
      </c>
      <c r="IF10" s="1">
        <v>8.0841579682158796E-14</v>
      </c>
      <c r="IG10" s="1">
        <v>-1.5996030730052E-14</v>
      </c>
      <c r="IH10" s="1">
        <v>-3.9381766564548398E-13</v>
      </c>
      <c r="II10" s="1">
        <v>-1.17171979805102E-13</v>
      </c>
      <c r="IJ10" s="1">
        <v>-3.0642572970612999E-13</v>
      </c>
      <c r="IK10" s="1">
        <v>-3.8413286868511998E-13</v>
      </c>
      <c r="IL10" s="1">
        <v>-1.47752644648941E-12</v>
      </c>
      <c r="IM10" s="1">
        <v>4.1963628031101801E-16</v>
      </c>
      <c r="IN10" s="1">
        <v>-3.3701048595001801E-14</v>
      </c>
      <c r="IO10" s="1">
        <v>1.08987561558103E-13</v>
      </c>
      <c r="IP10" s="1">
        <v>4.1786654700796299E-14</v>
      </c>
      <c r="IQ10" s="1">
        <v>1.3614973782872799E-13</v>
      </c>
      <c r="IR10" s="1">
        <v>1.6691260448829599E-13</v>
      </c>
      <c r="IS10" s="1">
        <v>2.0250113354889801E-14</v>
      </c>
      <c r="IT10" s="1">
        <v>-2.7027174233975899E-14</v>
      </c>
      <c r="IU10" s="1">
        <v>4.2769089592153103E-14</v>
      </c>
      <c r="IV10" s="1">
        <v>2.5928107856633002E-12</v>
      </c>
      <c r="IW10" s="1">
        <v>3.1638162019192601E-12</v>
      </c>
      <c r="IX10" s="1">
        <v>-1.0949920790180599E-13</v>
      </c>
      <c r="IY10" s="1">
        <v>-5.6117900769253999E-14</v>
      </c>
      <c r="IZ10" s="1">
        <v>-3.0887316729870901E-14</v>
      </c>
      <c r="JA10" s="1">
        <v>1.7517896949370499E-13</v>
      </c>
      <c r="JB10" s="1">
        <v>-6.6658248587500401E-14</v>
      </c>
      <c r="JC10" s="1">
        <v>-3.7399632006160802E-14</v>
      </c>
      <c r="JD10" s="1">
        <v>1.8891496592751199E-13</v>
      </c>
      <c r="JE10" s="1">
        <v>-6.9304544879979005E-14</v>
      </c>
      <c r="JF10" s="1">
        <v>1.9855815599111199E-14</v>
      </c>
      <c r="JG10" s="1">
        <v>-4.7488669734397798E-14</v>
      </c>
      <c r="JH10" s="1">
        <v>-4.7054528896235399E-14</v>
      </c>
      <c r="JI10" s="1">
        <v>1.3352061149377401E-13</v>
      </c>
      <c r="JJ10" s="1">
        <v>5.3538721346786504E-15</v>
      </c>
      <c r="JK10" s="1">
        <v>2.1592683317900199E-11</v>
      </c>
      <c r="JL10" s="1">
        <v>5.5895359256272805E-13</v>
      </c>
      <c r="JM10" s="1">
        <v>-1.07906900480315E-13</v>
      </c>
      <c r="JN10" s="1">
        <v>2.3001662265261201E-13</v>
      </c>
      <c r="JO10" s="1">
        <v>1.7481959904517099E-14</v>
      </c>
      <c r="JP10" s="1">
        <v>1.3546702561559999E-13</v>
      </c>
      <c r="JQ10" s="1">
        <v>-2.2035313211692801E-14</v>
      </c>
      <c r="JR10" s="1">
        <v>4.7916988230879098E-13</v>
      </c>
      <c r="JS10" s="1">
        <v>6.1756880675166094E-14</v>
      </c>
      <c r="JT10" s="1">
        <v>2.7456924576202998E-13</v>
      </c>
      <c r="JU10" s="1">
        <v>1.1724606381032801E-13</v>
      </c>
      <c r="JV10" s="1">
        <v>1.30440377006486E-13</v>
      </c>
      <c r="JW10" s="1">
        <v>1.2430924754423501E-13</v>
      </c>
      <c r="JX10" s="1">
        <v>-5.0356712201637195E-13</v>
      </c>
      <c r="JY10" s="1">
        <v>3.9486949796093701E-13</v>
      </c>
      <c r="JZ10" s="1">
        <v>-3.61965604716801E-19</v>
      </c>
      <c r="KA10" s="1">
        <v>-7.1107107220074804E-13</v>
      </c>
      <c r="KB10" s="1">
        <v>-1.1503913377482701E-13</v>
      </c>
      <c r="KC10" s="1">
        <v>-3.0369693064521799E-13</v>
      </c>
      <c r="KD10" s="1">
        <v>1.7746503734482699E-14</v>
      </c>
      <c r="KE10" s="1">
        <v>1.18403905273956E-13</v>
      </c>
      <c r="KF10" s="1">
        <v>3.88662248452595E-13</v>
      </c>
      <c r="KG10" s="1">
        <v>1.6726011702268699E-13</v>
      </c>
      <c r="KH10" s="1">
        <v>4.1780085902273699E-14</v>
      </c>
      <c r="KI10" s="1">
        <v>8.2912240054646702E-14</v>
      </c>
      <c r="KJ10" s="1">
        <v>-6.8152910492245303E-14</v>
      </c>
      <c r="KK10" s="1">
        <v>1.4968850907131E-13</v>
      </c>
      <c r="KL10" s="1">
        <v>2.07584362452337E-14</v>
      </c>
      <c r="KM10" s="1">
        <v>1.3355666753370801E-13</v>
      </c>
      <c r="KN10" s="1">
        <v>-1.9717045254898498E-14</v>
      </c>
      <c r="KO10" s="1">
        <v>-7.6627057928560602E-14</v>
      </c>
      <c r="KP10" s="1">
        <v>6.2386286962361596E-14</v>
      </c>
      <c r="KQ10" s="1">
        <v>4.37642009917659E-13</v>
      </c>
      <c r="KR10" s="1">
        <v>1.8981036720503299E-13</v>
      </c>
      <c r="KS10" s="1">
        <v>1.5846974665005E-13</v>
      </c>
      <c r="KT10" s="1">
        <v>1.9446435394756202E-14</v>
      </c>
      <c r="KU10" s="1">
        <v>1.8845577990814899E-14</v>
      </c>
      <c r="KV10" s="1">
        <v>5.9576000983434405E-14</v>
      </c>
      <c r="KW10" s="1">
        <v>6.3336013505833506E-14</v>
      </c>
      <c r="KX10" s="1">
        <v>-1.2538927189839001E-13</v>
      </c>
      <c r="KY10" s="1">
        <v>7.3639768906017699E-14</v>
      </c>
      <c r="KZ10" s="1">
        <v>3.8779194949315101E-13</v>
      </c>
      <c r="LA10" s="1">
        <v>3.4963919809034197E-14</v>
      </c>
      <c r="LB10" s="1">
        <v>9.2044449143974403E-14</v>
      </c>
      <c r="LC10" s="1">
        <v>-1.10455828950066E-12</v>
      </c>
      <c r="LD10" s="1">
        <v>7.2443051383145396E-16</v>
      </c>
      <c r="LE10" s="1">
        <v>1.28494736590845E-13</v>
      </c>
      <c r="LF10" s="1">
        <v>-7.5719006175281404E-14</v>
      </c>
      <c r="LG10" s="1">
        <v>-3.5683759382289098E-14</v>
      </c>
      <c r="LH10" s="1">
        <v>2.8698508401007802E-14</v>
      </c>
      <c r="LI10" s="1">
        <v>1.7958343365318199E-13</v>
      </c>
      <c r="LJ10" s="1">
        <v>-1.3674391202178799E-13</v>
      </c>
      <c r="LK10" s="1">
        <v>1.58626900127852E-12</v>
      </c>
      <c r="LL10" s="1">
        <v>-1.2886907468450401E-13</v>
      </c>
      <c r="LM10" s="1">
        <v>-9.6787670933722104E-13</v>
      </c>
      <c r="LN10" s="1">
        <v>1.6663139997370301E-13</v>
      </c>
      <c r="LO10" s="1">
        <v>5.4053390505189499E-14</v>
      </c>
      <c r="LP10" s="1">
        <v>3.2192168893201301E-12</v>
      </c>
      <c r="LQ10" s="1">
        <v>-2.7172105018977401E-13</v>
      </c>
      <c r="LR10" s="1">
        <v>-3.3787013102767399E-15</v>
      </c>
      <c r="LS10" s="1">
        <v>-1.41135115255257E-12</v>
      </c>
      <c r="LT10" s="1">
        <v>2.3050341470930998E-13</v>
      </c>
      <c r="LU10" s="1">
        <v>2.29760258230441E-14</v>
      </c>
      <c r="LV10" s="1">
        <v>-4.74834735104181E-14</v>
      </c>
      <c r="LW10" s="1">
        <v>3.6022135391595099E-14</v>
      </c>
      <c r="LX10" s="1">
        <v>-2.4190253843118798E-13</v>
      </c>
      <c r="LY10" s="1">
        <v>-8.5938602333700504E-13</v>
      </c>
      <c r="LZ10" s="1">
        <v>-1.4408302226324E-14</v>
      </c>
      <c r="MA10" s="1">
        <v>-1.33762911285662E-13</v>
      </c>
      <c r="MB10" s="1">
        <v>1.0771712562037E-13</v>
      </c>
      <c r="MC10" s="1">
        <v>1.7125066785723498E-14</v>
      </c>
      <c r="MD10" s="1">
        <v>-2.5247137570508001E-13</v>
      </c>
      <c r="ME10" s="1">
        <v>-5.9887376716014501E-14</v>
      </c>
      <c r="MF10" s="1">
        <v>-4.01578401905323E-14</v>
      </c>
      <c r="MG10" s="1">
        <v>-1.8852939640691399E-14</v>
      </c>
      <c r="MH10" s="1">
        <v>-2.3014719882265E-13</v>
      </c>
      <c r="MI10" s="1">
        <v>-4.3512373981164599E-13</v>
      </c>
      <c r="MJ10" s="1">
        <v>2.21700267992693E-14</v>
      </c>
      <c r="MK10" s="1">
        <v>-4.7766902012478401E-14</v>
      </c>
      <c r="ML10" s="1">
        <v>5.49990138501135E-14</v>
      </c>
      <c r="MM10" s="1">
        <v>3.6071866917402303E-14</v>
      </c>
      <c r="MN10" s="1">
        <v>-2.6059459168298301E-13</v>
      </c>
      <c r="MO10" s="1">
        <v>-2.0125955739786399E-14</v>
      </c>
      <c r="MP10" s="1">
        <v>1.27785663585381E-13</v>
      </c>
      <c r="MQ10" s="1">
        <v>-1.8521930861548599E-14</v>
      </c>
      <c r="MR10" s="1">
        <v>1.5365007238415899E-14</v>
      </c>
      <c r="MS10" s="1">
        <v>1.2332913885357699E-13</v>
      </c>
      <c r="MT10" s="1">
        <v>-9.8345661527106201E-14</v>
      </c>
      <c r="MU10" s="1">
        <v>-1.3358539742696E-12</v>
      </c>
      <c r="MV10" s="1">
        <v>-9.8010257721959693E-15</v>
      </c>
      <c r="MW10" s="1">
        <v>-1.26314325206775E-14</v>
      </c>
      <c r="MX10" s="1">
        <v>-2.9211437395916701E-14</v>
      </c>
      <c r="MY10" s="1">
        <v>6.5849835190164996E-14</v>
      </c>
      <c r="MZ10" s="1">
        <v>-1.2296087833168801E-13</v>
      </c>
      <c r="NA10" s="1">
        <v>-2.2572295217159601E-14</v>
      </c>
      <c r="NB10" s="1">
        <v>-1.83091551747994E-14</v>
      </c>
      <c r="NC10" s="1">
        <v>2.78552710492825E-13</v>
      </c>
      <c r="ND10" s="1">
        <v>-1.5888644198944801E-14</v>
      </c>
      <c r="NE10" s="1">
        <v>3.9034039526460199E-13</v>
      </c>
      <c r="NF10" s="1">
        <v>7.7781615268048502E-14</v>
      </c>
      <c r="NG10" s="1">
        <v>-3.6556506134480598E-14</v>
      </c>
      <c r="NH10" s="1">
        <v>1.8470638780926499E-13</v>
      </c>
      <c r="NI10" s="1">
        <v>-2.9593328120739703E-14</v>
      </c>
      <c r="NJ10" s="1">
        <v>6.3732055249213804E-13</v>
      </c>
      <c r="NK10" s="1">
        <v>5.0168300340070899E-13</v>
      </c>
      <c r="NL10" s="1">
        <v>4.7871343310647001E-13</v>
      </c>
      <c r="NM10" s="1">
        <v>3.7972115987332799E-13</v>
      </c>
      <c r="NN10" s="1">
        <v>4.6065117296599402E-14</v>
      </c>
      <c r="NO10" s="1">
        <v>-1.24087288515566E-14</v>
      </c>
      <c r="NP10" s="1">
        <v>2.0494880766623201E-12</v>
      </c>
      <c r="NQ10" s="1">
        <v>5.8742941686215604E-14</v>
      </c>
      <c r="NR10" s="1">
        <v>1.4111403645656601E-13</v>
      </c>
      <c r="NS10" s="1">
        <v>-7.0996580827906103E-16</v>
      </c>
      <c r="NT10" s="1">
        <v>6.2350768648157296E-14</v>
      </c>
      <c r="NU10" s="1">
        <v>-5.5021177212682799E-14</v>
      </c>
      <c r="NV10" s="1">
        <v>6.86015212319073E-14</v>
      </c>
      <c r="NW10" s="1">
        <v>-1.6338282968055599E-15</v>
      </c>
      <c r="NX10" s="1">
        <v>-1.7769025112623699E-13</v>
      </c>
      <c r="NY10" s="1">
        <v>-1.8386654898403801E-14</v>
      </c>
      <c r="NZ10" s="1">
        <v>-1.66158584315124E-13</v>
      </c>
      <c r="OA10" s="1">
        <v>-3.2999582903851302E-14</v>
      </c>
      <c r="OB10" s="1">
        <v>-1.9572752805965899E-13</v>
      </c>
      <c r="OC10" s="1">
        <v>3.1261301461978198E-14</v>
      </c>
      <c r="OD10" s="1">
        <v>-1.16343994929308E-14</v>
      </c>
      <c r="OE10" s="1">
        <v>-8.8017909361437407E-15</v>
      </c>
      <c r="OF10" s="1">
        <v>-3.6944983555700698E-13</v>
      </c>
      <c r="OG10" s="1">
        <v>-4.7643425393826603E-14</v>
      </c>
      <c r="OH10" s="1">
        <v>-4.6290111741377597E-14</v>
      </c>
      <c r="OI10" s="1">
        <v>-9.58606251037059E-15</v>
      </c>
      <c r="OJ10" s="1">
        <v>-3.0803810984514699E-14</v>
      </c>
      <c r="OK10" s="1">
        <v>4.1813306212370101E-14</v>
      </c>
      <c r="OL10" s="1">
        <v>-8.0409801388508795E-14</v>
      </c>
      <c r="OM10" s="1">
        <v>-8.2240813118206301E-15</v>
      </c>
      <c r="ON10" s="1">
        <v>-6.3621405463532602E-14</v>
      </c>
      <c r="OO10" s="1">
        <v>1.56096871724539E-13</v>
      </c>
      <c r="OP10" s="1">
        <v>-4.1145128431871899E-14</v>
      </c>
      <c r="OQ10" s="1">
        <v>-1.3893890013886699E-13</v>
      </c>
      <c r="OR10" s="1">
        <v>-1.5116757982291601E-13</v>
      </c>
      <c r="OS10" s="1">
        <v>8.6235402705243304E-14</v>
      </c>
      <c r="OT10" s="1">
        <v>7.1254577564447903E-14</v>
      </c>
      <c r="OU10" s="1">
        <v>2.9779752261232602E-14</v>
      </c>
      <c r="OV10" s="1">
        <v>-7.0085809017442394E-14</v>
      </c>
      <c r="OW10" s="1">
        <v>-1.2077277150521501E-13</v>
      </c>
      <c r="OX10" s="1">
        <v>-1.30279771442049E-12</v>
      </c>
      <c r="OY10" s="1">
        <v>-3.7352505567639597E-14</v>
      </c>
      <c r="OZ10" s="1">
        <v>4.3032022821060001E-14</v>
      </c>
      <c r="PA10" s="1">
        <v>1.5790162285777201E-14</v>
      </c>
      <c r="PB10" s="1">
        <v>3.5814630511373402E-14</v>
      </c>
      <c r="PC10" s="1">
        <v>-5.2805898402455804E-13</v>
      </c>
      <c r="PD10" s="1">
        <v>-5.3694036261994002E-13</v>
      </c>
      <c r="PE10" s="1">
        <v>-1.42611298518315E-13</v>
      </c>
      <c r="PF10" s="1">
        <v>-1.05598810465628E-13</v>
      </c>
      <c r="PG10" s="1">
        <v>-6.7403382087860796E-14</v>
      </c>
      <c r="PH10" s="1">
        <v>3.7105401550915497E-14</v>
      </c>
      <c r="PI10" s="1">
        <v>-2.3634029737520602E-13</v>
      </c>
      <c r="PJ10" s="1">
        <v>1.79202185276666E-13</v>
      </c>
      <c r="PK10" s="1">
        <v>-3.8843661580606301E-14</v>
      </c>
      <c r="PL10" s="1">
        <v>-2.44980240145602E-13</v>
      </c>
      <c r="PM10" s="1">
        <v>-4.3223820347433999E-14</v>
      </c>
      <c r="PN10" s="1">
        <v>-1.00063999488108E-14</v>
      </c>
      <c r="PO10" s="1">
        <v>5.1790404491124998E-14</v>
      </c>
      <c r="PP10" s="1">
        <v>-4.4747114999382701E-13</v>
      </c>
      <c r="PQ10" s="1">
        <v>-7.1185714614132303E-14</v>
      </c>
      <c r="PR10" s="1">
        <v>2.5143116788213798E-13</v>
      </c>
      <c r="PS10" s="1">
        <v>7.5739090857527108E-15</v>
      </c>
      <c r="PT10" s="1">
        <v>-2.3902353366223201E-14</v>
      </c>
      <c r="PU10" s="1">
        <v>-2.4714976887845001E-14</v>
      </c>
      <c r="PV10" s="1">
        <v>-3.8972981639505097E-14</v>
      </c>
      <c r="PW10" s="1">
        <v>9.9133459866700605E-14</v>
      </c>
      <c r="PX10" s="1">
        <v>1.3328575974153901E-16</v>
      </c>
      <c r="PY10" s="1">
        <v>-4.5436209507927602E-14</v>
      </c>
      <c r="PZ10" s="1">
        <v>1.7883405313475099E-14</v>
      </c>
      <c r="QA10" s="1">
        <v>2.61041998245769E-14</v>
      </c>
      <c r="QB10" s="1">
        <v>6.8199775103933097E-13</v>
      </c>
      <c r="QC10" s="1">
        <v>-4.3436058828391298E-13</v>
      </c>
      <c r="QD10" s="1">
        <v>1.4243717099280199E-12</v>
      </c>
      <c r="QE10" s="1">
        <v>-5.7033816518964597E-14</v>
      </c>
      <c r="QF10" s="1">
        <v>1.1953855874506601E-13</v>
      </c>
      <c r="QG10" s="1">
        <v>-1.6604100184081799E-13</v>
      </c>
      <c r="QH10" s="1">
        <v>8.5593164968916794E-14</v>
      </c>
      <c r="QI10" s="1">
        <v>-2.5005970960152302E-13</v>
      </c>
      <c r="QJ10" s="1">
        <v>7.0731713507771696E-14</v>
      </c>
      <c r="QK10" s="1">
        <v>-4.9740353492363297E-14</v>
      </c>
      <c r="QL10" s="1">
        <v>1.91113251209748E-13</v>
      </c>
      <c r="QM10" s="1">
        <v>3.6070435378033299E-14</v>
      </c>
      <c r="SG10">
        <f>COUNTIF(B10:SF10, "&gt;1")</f>
        <v>0</v>
      </c>
    </row>
    <row r="11" spans="1:501" x14ac:dyDescent="0.2">
      <c r="A11" t="s">
        <v>11</v>
      </c>
      <c r="B11" s="1">
        <v>-4.4386373002949402E-13</v>
      </c>
      <c r="C11" s="1">
        <v>8.9761981295045403E-13</v>
      </c>
      <c r="D11">
        <v>0</v>
      </c>
      <c r="E11" s="1">
        <v>1.8837782607768699E-14</v>
      </c>
      <c r="F11" s="1">
        <v>6.8727182797028699E-14</v>
      </c>
      <c r="G11" s="1">
        <v>3.99482431475346E-14</v>
      </c>
      <c r="H11" s="1">
        <v>5.7824151199717903E-13</v>
      </c>
      <c r="I11" s="1">
        <v>1.87264602252975E-14</v>
      </c>
      <c r="J11" s="1">
        <v>1.54147644850135E-13</v>
      </c>
      <c r="K11" s="1">
        <v>-1.7974838499089899E-13</v>
      </c>
      <c r="L11" s="1">
        <v>-2.3930147653816299E-13</v>
      </c>
      <c r="M11" s="1">
        <v>4.9481715732428505E-13</v>
      </c>
      <c r="N11" s="1">
        <v>-5.0907143231071298E-14</v>
      </c>
      <c r="O11" s="1">
        <v>1.9538614238748299E-13</v>
      </c>
      <c r="P11" s="1">
        <v>-4.89487499253385E-14</v>
      </c>
      <c r="Q11" s="1">
        <v>4.3601265323640799E-14</v>
      </c>
      <c r="R11" s="1">
        <v>1.0491971064040601E-15</v>
      </c>
      <c r="S11" s="1">
        <v>8.1505885621261997E-13</v>
      </c>
      <c r="T11" s="1">
        <v>-5.17993631490995E-14</v>
      </c>
      <c r="U11" s="1">
        <v>4.7231104758694297E-14</v>
      </c>
      <c r="V11" s="1">
        <v>9.0989722742069502E-15</v>
      </c>
      <c r="W11" s="1">
        <v>-1.9014376917532201E-13</v>
      </c>
      <c r="X11" s="1">
        <v>3.2919963497851197E-14</v>
      </c>
      <c r="Y11" s="1">
        <v>-4.3156251258353602E-14</v>
      </c>
      <c r="Z11" s="1">
        <v>9.4357550548797494E-14</v>
      </c>
      <c r="AA11" s="1">
        <v>9.0362852947894895E-14</v>
      </c>
      <c r="AB11" s="1">
        <v>4.9205778981100204E-13</v>
      </c>
      <c r="AC11" s="1">
        <v>-2.67846154451572E-14</v>
      </c>
      <c r="AD11" s="1">
        <v>-4.64897228600179E-14</v>
      </c>
      <c r="AE11" s="1">
        <v>-1.65549727613389E-13</v>
      </c>
      <c r="AF11" s="1">
        <v>5.5836227027495396E-13</v>
      </c>
      <c r="AG11" s="1">
        <v>-5.20900783453634E-14</v>
      </c>
      <c r="AH11" s="1">
        <v>8.4598322767949098E-15</v>
      </c>
      <c r="AI11" s="1">
        <v>2.3723885694514201E-14</v>
      </c>
      <c r="AJ11" s="1">
        <v>1.1058105628406101E-13</v>
      </c>
      <c r="AK11" s="1">
        <v>-2.57116761130186E-13</v>
      </c>
      <c r="AL11" s="1">
        <v>1.0175797107693401E-14</v>
      </c>
      <c r="AM11" s="1">
        <v>2.2094407373248301E-13</v>
      </c>
      <c r="AN11" s="1">
        <v>-4.2761096586703498E-13</v>
      </c>
      <c r="AO11" s="1">
        <v>-2.1417356020380299E-14</v>
      </c>
      <c r="AP11" s="1">
        <v>4.5018848446341703E-14</v>
      </c>
      <c r="AQ11" s="1">
        <v>8.0893179188712895E-14</v>
      </c>
      <c r="AR11" s="1">
        <v>-4.03970242835711E-14</v>
      </c>
      <c r="AS11" s="1">
        <v>-6.4408874737663101E-14</v>
      </c>
      <c r="AT11" s="1">
        <v>2.37827962152534E-13</v>
      </c>
      <c r="AU11" s="1">
        <v>4.15322420383039E-14</v>
      </c>
      <c r="AV11" s="1">
        <v>-1.79346708842256E-14</v>
      </c>
      <c r="AW11" s="1">
        <v>-1.1431513635886501E-12</v>
      </c>
      <c r="AX11" s="1">
        <v>-5.9325147136090004E-13</v>
      </c>
      <c r="AY11" s="1">
        <v>1.72284391320728E-12</v>
      </c>
      <c r="AZ11" s="1">
        <v>1.9265720152801101E-13</v>
      </c>
      <c r="BA11" s="1">
        <v>9.5824615352420995E-14</v>
      </c>
      <c r="BB11" s="1">
        <v>-1.5279393255270801E-13</v>
      </c>
      <c r="BC11" s="1">
        <v>3.7887108674696299E-14</v>
      </c>
      <c r="BD11" s="1">
        <v>-9.5073533555976904E-14</v>
      </c>
      <c r="BE11" s="1">
        <v>3.8638477123148101E-14</v>
      </c>
      <c r="BF11" s="1">
        <v>2.7769893698388602E-14</v>
      </c>
      <c r="BG11" s="1">
        <v>-2.58768603768805E-14</v>
      </c>
      <c r="BH11" s="1">
        <v>6.7389562429960898E-15</v>
      </c>
      <c r="BI11" s="1">
        <v>6.5439798172194699E-14</v>
      </c>
      <c r="BJ11" s="1">
        <v>4.6761367678463103E-13</v>
      </c>
      <c r="BK11" s="1">
        <v>6.2804050930588903E-14</v>
      </c>
      <c r="BL11" s="1">
        <v>-2.2052167804926901E-13</v>
      </c>
      <c r="BM11" s="1">
        <v>4.3034357694635697E-14</v>
      </c>
      <c r="BN11" s="1">
        <v>9.0218048936499497E-14</v>
      </c>
      <c r="BO11" s="1">
        <v>2.65035109134478E-14</v>
      </c>
      <c r="BP11" s="1">
        <v>2.50939870282742E-14</v>
      </c>
      <c r="BQ11" s="1">
        <v>7.9729856896749201E-14</v>
      </c>
      <c r="BR11" s="1">
        <v>1.10703788929065E-13</v>
      </c>
      <c r="BS11" s="1">
        <v>2.7199144675872898E-13</v>
      </c>
      <c r="BT11" s="1">
        <v>-8.6956150960169297E-14</v>
      </c>
      <c r="BU11" s="1">
        <v>1.29794364737747E-13</v>
      </c>
      <c r="BV11" s="1">
        <v>-3.0758926913516101E-13</v>
      </c>
      <c r="BW11" s="1">
        <v>6.5434783566414402E-13</v>
      </c>
      <c r="BX11" s="1">
        <v>-1.3416646179085799E-14</v>
      </c>
      <c r="BY11" s="1">
        <v>-4.99426082368669E-14</v>
      </c>
      <c r="BZ11" s="1">
        <v>1.04769101108749E-13</v>
      </c>
      <c r="CA11" s="1">
        <v>4.2871562760731199E-14</v>
      </c>
      <c r="CB11" s="1">
        <v>5.0521347941863197E-14</v>
      </c>
      <c r="CC11" s="1">
        <v>3.30808548822819E-13</v>
      </c>
      <c r="CD11" s="1">
        <v>6.12621657117E-13</v>
      </c>
      <c r="CE11" s="1">
        <v>-5.4565183891061502E-13</v>
      </c>
      <c r="CF11" s="1">
        <v>2.7703413487571E-14</v>
      </c>
      <c r="CG11" s="1">
        <v>-3.6435237043121901E-14</v>
      </c>
      <c r="CH11" s="1">
        <v>-8.5782864772911302E-14</v>
      </c>
      <c r="CI11" s="1">
        <v>1.5697980218524701E-13</v>
      </c>
      <c r="CJ11" s="1">
        <v>6.0495391455166303E-14</v>
      </c>
      <c r="CK11" s="1">
        <v>-6.6937018541005602E-14</v>
      </c>
      <c r="CL11" s="1">
        <v>-4.9468747066085397E-14</v>
      </c>
      <c r="CM11" s="1">
        <v>-6.4051701243310204E-14</v>
      </c>
      <c r="CN11" s="1">
        <v>8.0247926135059405E-14</v>
      </c>
      <c r="CO11" s="1">
        <v>8.3481026025446702E-14</v>
      </c>
      <c r="CP11" s="1">
        <v>2.5070103322533701E-13</v>
      </c>
      <c r="CQ11" s="1">
        <v>1.62236752195393E-13</v>
      </c>
      <c r="CR11" s="1">
        <v>-2.8903822817961897E-14</v>
      </c>
      <c r="CS11" s="1">
        <v>-1.08206574192409E-13</v>
      </c>
      <c r="CT11" s="1">
        <v>-1.4294608521665001E-13</v>
      </c>
      <c r="CU11" s="1">
        <v>-9.8712384227373104E-14</v>
      </c>
      <c r="CV11" s="1">
        <v>-6.1870443338840202E-14</v>
      </c>
      <c r="CW11" s="1">
        <v>-1.2127247738552501E-13</v>
      </c>
      <c r="CX11" s="1">
        <v>1.6483419312553199E-13</v>
      </c>
      <c r="CY11" s="1">
        <v>-9.8524515682281197E-15</v>
      </c>
      <c r="CZ11" s="1">
        <v>1.16133228346816E-13</v>
      </c>
      <c r="DA11" s="1">
        <v>3.5450610809916801E-13</v>
      </c>
      <c r="DB11" s="1">
        <v>2.9516294026871498E-13</v>
      </c>
      <c r="DC11" s="1">
        <v>6.1292712954160299E-13</v>
      </c>
      <c r="DD11" s="1">
        <v>-2.8861115723613402E-13</v>
      </c>
      <c r="DE11" s="1">
        <v>1.22942953059703E-14</v>
      </c>
      <c r="DF11" s="1">
        <v>8.38535375593142E-14</v>
      </c>
      <c r="DG11" s="1">
        <v>4.86240499258145E-14</v>
      </c>
      <c r="DH11" s="1">
        <v>5.0815631406560201E-14</v>
      </c>
      <c r="DI11" s="1">
        <v>-5.35174198653962E-13</v>
      </c>
      <c r="DJ11" s="1">
        <v>4.22126671865085E-14</v>
      </c>
      <c r="DK11" s="1">
        <v>-2.4870084068555601E-13</v>
      </c>
      <c r="DL11" s="1">
        <v>7.7835922494512404E-14</v>
      </c>
      <c r="DM11" s="1">
        <v>1.6136667317088301E-13</v>
      </c>
      <c r="DN11" s="1">
        <v>3.4515781400589302E-13</v>
      </c>
      <c r="DO11" s="1">
        <v>-4.1892290537342802E-13</v>
      </c>
      <c r="DP11" s="1">
        <v>-1.12479967840679E-13</v>
      </c>
      <c r="DQ11" s="1">
        <v>1.14969762179495E-14</v>
      </c>
      <c r="DR11" s="1">
        <v>5.9450450581673603E-14</v>
      </c>
      <c r="DS11" s="1">
        <v>-7.7621940580613395E-14</v>
      </c>
      <c r="DT11" s="1">
        <v>-7.0152122002059198E-15</v>
      </c>
      <c r="DU11" s="1">
        <v>-7.1425170759821907E-15</v>
      </c>
      <c r="DV11" s="1">
        <v>3.1798385348947598E-13</v>
      </c>
      <c r="DW11" s="1">
        <v>-7.3581957211252995E-14</v>
      </c>
      <c r="DX11" s="1">
        <v>5.6660975698440901E-14</v>
      </c>
      <c r="DY11" s="1">
        <v>-6.3877024367401599E-14</v>
      </c>
      <c r="DZ11" s="1">
        <v>3.94813598527284E-13</v>
      </c>
      <c r="EA11" s="1">
        <v>-1.09142021473448E-13</v>
      </c>
      <c r="EB11" s="1">
        <v>-3.45480435639801E-14</v>
      </c>
      <c r="EC11" s="1">
        <v>1.1585419464757001E-13</v>
      </c>
      <c r="ED11" s="1">
        <v>9.5071430168519294E-15</v>
      </c>
      <c r="EE11" s="1">
        <v>-3.24477286180198E-14</v>
      </c>
      <c r="EF11" s="1">
        <v>2.18538278449002E-14</v>
      </c>
      <c r="EG11" s="1">
        <v>-2.8409843983946799E-13</v>
      </c>
      <c r="EH11" s="1">
        <v>-1.24938457823135E-13</v>
      </c>
      <c r="EI11" s="1">
        <v>1.39188029050681E-13</v>
      </c>
      <c r="EJ11" s="1">
        <v>4.0810809729784002E-13</v>
      </c>
      <c r="EK11" s="1">
        <v>-7.9554648073211904E-14</v>
      </c>
      <c r="EL11" s="1">
        <v>6.3208818525547696E-13</v>
      </c>
      <c r="EM11" s="1">
        <v>-5.6148170435787597E-14</v>
      </c>
      <c r="EN11" s="1">
        <v>4.9704323470622002E-13</v>
      </c>
      <c r="EO11" s="1">
        <v>1.67623553978174E-16</v>
      </c>
      <c r="EP11" s="1">
        <v>-2.5708047926640501E-13</v>
      </c>
      <c r="EQ11" s="1">
        <v>5.1540390693746103E-14</v>
      </c>
      <c r="ER11" s="1">
        <v>2.9732928089875999E-13</v>
      </c>
      <c r="ES11" s="1">
        <v>1.02392285351707E-13</v>
      </c>
      <c r="ET11" s="1">
        <v>-1.21191072850713E-13</v>
      </c>
      <c r="EU11" s="1">
        <v>-8.4314874724255696E-13</v>
      </c>
      <c r="EV11" s="1">
        <v>-4.5577681471505799E-14</v>
      </c>
      <c r="EW11" s="1">
        <v>2.1160631700803499E-13</v>
      </c>
      <c r="EX11" s="1">
        <v>-8.8928554505661495E-14</v>
      </c>
      <c r="EY11" s="1">
        <v>-1.9421530864979499E-13</v>
      </c>
      <c r="EZ11" s="1">
        <v>1.9921197260324599E-13</v>
      </c>
      <c r="FA11" s="1">
        <v>2.4914430982398701E-14</v>
      </c>
      <c r="FB11" s="1">
        <v>-2.34709651329237E-13</v>
      </c>
      <c r="FC11" s="1">
        <v>3.39098713963582E-13</v>
      </c>
      <c r="FD11" s="1">
        <v>2.9559717779462501E-14</v>
      </c>
      <c r="FE11" s="1">
        <v>-1.5209072764634301E-13</v>
      </c>
      <c r="FF11" s="1">
        <v>1.5863746075213999E-13</v>
      </c>
      <c r="FG11" s="1">
        <v>5.8442932512597402E-14</v>
      </c>
      <c r="FH11" s="1">
        <v>3.5125930509247502E-14</v>
      </c>
      <c r="FI11" s="1">
        <v>-3.4254197612347101E-13</v>
      </c>
      <c r="FJ11" s="1">
        <v>-1.3051739439685301E-14</v>
      </c>
      <c r="FK11" s="1">
        <v>6.7466193724588898E-14</v>
      </c>
      <c r="FL11" s="1">
        <v>-5.8273199681723698E-14</v>
      </c>
      <c r="FM11" s="1">
        <v>8.9947594155418894E-15</v>
      </c>
      <c r="FN11" s="1">
        <v>3.6296690884189E-14</v>
      </c>
      <c r="FO11" s="1">
        <v>-3.1185504700860498E-13</v>
      </c>
      <c r="FP11" s="1">
        <v>4.5417755467475801E-13</v>
      </c>
      <c r="FQ11" s="1">
        <v>9.4561519638761401E-14</v>
      </c>
      <c r="FR11" s="1">
        <v>1.01495510437616E-13</v>
      </c>
      <c r="FS11" s="1">
        <v>-1.13277218712841E-13</v>
      </c>
      <c r="FT11" s="1">
        <v>3.0665403443076903E-13</v>
      </c>
      <c r="FU11" s="1">
        <v>-2.81129201280275E-14</v>
      </c>
      <c r="FV11" s="1">
        <v>1.53176019476038E-13</v>
      </c>
      <c r="FW11" s="1">
        <v>5.4929658309836598E-14</v>
      </c>
      <c r="FX11" s="1">
        <v>7.0841332584851104E-14</v>
      </c>
      <c r="FY11" s="1">
        <v>1.0787073419415E-14</v>
      </c>
      <c r="FZ11" s="1">
        <v>5.6169951520972298E-14</v>
      </c>
      <c r="GA11" s="1">
        <v>2.03081733389524E-13</v>
      </c>
      <c r="GB11" s="1">
        <v>-4.9633825239137401E-14</v>
      </c>
      <c r="GC11" s="1">
        <v>5.6270534284829596E-13</v>
      </c>
      <c r="GD11" s="1">
        <v>1.7735134861337099E-13</v>
      </c>
      <c r="GE11" s="1">
        <v>1.4322868561694899E-13</v>
      </c>
      <c r="GF11" s="1">
        <v>-3.92887311325409E-13</v>
      </c>
      <c r="GG11" s="1">
        <v>-1.23570620266096E-13</v>
      </c>
      <c r="GH11" s="1">
        <v>8.1414915432843494E-14</v>
      </c>
      <c r="GI11" s="1">
        <v>3.8875646956368503E-14</v>
      </c>
      <c r="GJ11" s="1">
        <v>2.1221607715272299E-13</v>
      </c>
      <c r="GK11" s="1">
        <v>-1.7053638782805399E-13</v>
      </c>
      <c r="GL11" s="1">
        <v>-2.9218110667980997E-14</v>
      </c>
      <c r="GM11" s="1">
        <v>5.1223978943050902E-13</v>
      </c>
      <c r="GN11" s="1">
        <v>1.7038070685238E-13</v>
      </c>
      <c r="GO11" s="1">
        <v>-9.9618518211735004E-15</v>
      </c>
      <c r="GP11" s="1">
        <v>1.63312402940211E-13</v>
      </c>
      <c r="GQ11" s="1">
        <v>8.3482519854003103E-14</v>
      </c>
      <c r="GR11" s="1">
        <v>1.00319314107627E-13</v>
      </c>
      <c r="GS11" s="1">
        <v>-5.7522842223028999E-13</v>
      </c>
      <c r="GT11" s="1">
        <v>1.4096785219893801E-13</v>
      </c>
      <c r="GU11" s="1">
        <v>-2.4159938258190901E-13</v>
      </c>
      <c r="GV11" s="1">
        <v>7.69539087181143E-14</v>
      </c>
      <c r="GW11" s="1">
        <v>1.33579007722571E-13</v>
      </c>
      <c r="GX11" s="1">
        <v>9.7510284974189707E-15</v>
      </c>
      <c r="GY11" s="1">
        <v>4.3294311214778701E-14</v>
      </c>
      <c r="GZ11" s="1">
        <v>1.04411734775934E-13</v>
      </c>
      <c r="HA11" s="1">
        <v>-1.5323738379833901E-14</v>
      </c>
      <c r="HB11" s="1">
        <v>-1.9004648058672701E-14</v>
      </c>
      <c r="HC11" s="1">
        <v>3.2215664680170702E-13</v>
      </c>
      <c r="HD11" s="1">
        <v>-4.0613573704956798E-14</v>
      </c>
      <c r="HE11" s="1">
        <v>-1.17666885869697E-13</v>
      </c>
      <c r="HF11" s="1">
        <v>-2.6398998782064001E-12</v>
      </c>
      <c r="HG11" s="1">
        <v>-1.5157293103785701E-13</v>
      </c>
      <c r="HH11" s="1">
        <v>-3.6620636208947499E-14</v>
      </c>
      <c r="HI11" s="1">
        <v>-1.3141811049555501E-13</v>
      </c>
      <c r="HJ11" s="1">
        <v>1.27726684400122E-12</v>
      </c>
      <c r="HK11" s="1">
        <v>-5.12129288634058E-14</v>
      </c>
      <c r="HL11" s="1">
        <v>-9.3151692594325898E-14</v>
      </c>
      <c r="HM11" s="1">
        <v>4.7721718087070602E-14</v>
      </c>
      <c r="HN11" s="1">
        <v>-2.7076107319547699E-14</v>
      </c>
      <c r="HO11" s="1">
        <v>-1.61256323531571E-13</v>
      </c>
      <c r="HP11" s="1">
        <v>-8.2309781262723397E-14</v>
      </c>
      <c r="HQ11" s="1">
        <v>-3.8957948549864799E-14</v>
      </c>
      <c r="HR11" s="1">
        <v>7.7362902855263496E-13</v>
      </c>
      <c r="HS11" s="1">
        <v>9.2358791469296704E-14</v>
      </c>
      <c r="HT11" s="1">
        <v>1.14477547327864E-13</v>
      </c>
      <c r="HU11" s="1">
        <v>-7.6804072322465396E-14</v>
      </c>
      <c r="HV11" s="1">
        <v>1.43272259739603E-13</v>
      </c>
      <c r="HW11" s="1">
        <v>-2.6960048642316301E-14</v>
      </c>
      <c r="HX11" s="1">
        <v>2.5046741416277602E-13</v>
      </c>
      <c r="HY11" s="1">
        <v>1.27234583897431E-13</v>
      </c>
      <c r="HZ11" s="1">
        <v>-2.3275104635570601E-13</v>
      </c>
      <c r="IA11" s="1">
        <v>1.2194277162080801E-13</v>
      </c>
      <c r="IB11" s="1">
        <v>1.27551989874553E-13</v>
      </c>
      <c r="IC11" s="1">
        <v>-1.08898820512103E-13</v>
      </c>
      <c r="ID11" s="1">
        <v>-6.81649474872685E-13</v>
      </c>
      <c r="IE11" s="1">
        <v>-2.6752324880698499E-14</v>
      </c>
      <c r="IF11" s="1">
        <v>5.1458051108078002E-14</v>
      </c>
      <c r="IG11" s="1">
        <v>-1.1886442706390001E-13</v>
      </c>
      <c r="IH11" s="1">
        <v>-1.15934763625971E-13</v>
      </c>
      <c r="II11" s="1">
        <v>-5.9685584829080903E-15</v>
      </c>
      <c r="IJ11" s="1">
        <v>4.08494183876978E-13</v>
      </c>
      <c r="IK11" s="1">
        <v>-3.5847287256772699E-13</v>
      </c>
      <c r="IL11" s="1">
        <v>4.27263287647527E-14</v>
      </c>
      <c r="IM11" s="1">
        <v>-1.6462901409058E-13</v>
      </c>
      <c r="IN11" s="1">
        <v>1.0594743288014301E-13</v>
      </c>
      <c r="IO11" s="1">
        <v>6.2407204903614703E-14</v>
      </c>
      <c r="IP11" s="1">
        <v>-1.4739415250974099E-13</v>
      </c>
      <c r="IQ11" s="1">
        <v>-4.9450949521330804E-13</v>
      </c>
      <c r="IR11" s="1">
        <v>-1.4050705577415899E-13</v>
      </c>
      <c r="IS11" s="1">
        <v>2.67559493908992E-14</v>
      </c>
      <c r="IT11" s="1">
        <v>-3.02114814940266E-14</v>
      </c>
      <c r="IU11" s="1">
        <v>-1.5376109965522699E-13</v>
      </c>
      <c r="IV11" s="1">
        <v>7.7246055456418303E-13</v>
      </c>
      <c r="IW11" s="1">
        <v>-1.7476829025634101E-13</v>
      </c>
      <c r="IX11" s="1">
        <v>-1.0413333285238301E-12</v>
      </c>
      <c r="IY11" s="1">
        <v>-2.6935022708149501E-14</v>
      </c>
      <c r="IZ11" s="1">
        <v>7.5419535608507498E-16</v>
      </c>
      <c r="JA11" s="1">
        <v>1.66726292383475E-13</v>
      </c>
      <c r="JB11" s="1">
        <v>-4.8816924834907799E-15</v>
      </c>
      <c r="JC11" s="1">
        <v>7.2802208908229403E-14</v>
      </c>
      <c r="JD11" s="1">
        <v>2.2728396755749201E-14</v>
      </c>
      <c r="JE11" s="1">
        <v>2.73167472275351E-17</v>
      </c>
      <c r="JF11" s="1">
        <v>-2.1593646101406001E-13</v>
      </c>
      <c r="JG11" s="1">
        <v>1.11473586241573E-13</v>
      </c>
      <c r="JH11" s="1">
        <v>-9.2744524035403494E-14</v>
      </c>
      <c r="JI11" s="1">
        <v>1.3816435188052401E-13</v>
      </c>
      <c r="JJ11" s="1">
        <v>2.2580463837588199E-13</v>
      </c>
      <c r="JK11" s="1">
        <v>-1.08209599187517E-13</v>
      </c>
      <c r="JL11" s="1">
        <v>2.24232363529012E-13</v>
      </c>
      <c r="JM11" s="1">
        <v>-2.80892021834941E-13</v>
      </c>
      <c r="JN11" s="1">
        <v>-5.5008989702609604E-13</v>
      </c>
      <c r="JO11" s="1">
        <v>-3.84723820843619E-13</v>
      </c>
      <c r="JP11" s="1">
        <v>8.0852695930519603E-14</v>
      </c>
      <c r="JQ11" s="1">
        <v>8.4910535393035496E-16</v>
      </c>
      <c r="JR11" s="1">
        <v>2.2060391509818001E-13</v>
      </c>
      <c r="JS11" s="1">
        <v>-1.33818866339223E-12</v>
      </c>
      <c r="JT11" s="1">
        <v>-3.0930912111445801E-12</v>
      </c>
      <c r="JU11" s="1">
        <v>-8.2621458108044505E-14</v>
      </c>
      <c r="JV11" s="1">
        <v>2.4968618988713898E-13</v>
      </c>
      <c r="JW11" s="1">
        <v>-3.33153374626346E-14</v>
      </c>
      <c r="JX11" s="1">
        <v>-1.8026794443309501E-14</v>
      </c>
      <c r="JY11" s="1">
        <v>-5.8198529459253703E-14</v>
      </c>
      <c r="JZ11" s="1">
        <v>-1.2847178734293199E-13</v>
      </c>
      <c r="KA11" s="1">
        <v>2.8953514054170302E-13</v>
      </c>
      <c r="KB11" s="1">
        <v>-3.0153366611419698E-13</v>
      </c>
      <c r="KC11" s="1">
        <v>5.8769275299803706E-14</v>
      </c>
      <c r="KD11" s="1">
        <v>-7.5089736676365701E-14</v>
      </c>
      <c r="KE11" s="1">
        <v>-1.5462589613772901E-12</v>
      </c>
      <c r="KF11" s="1">
        <v>1.8408884787751301E-13</v>
      </c>
      <c r="KG11" s="1">
        <v>-9.0303218887622194E-14</v>
      </c>
      <c r="KH11" s="1">
        <v>4.7775626368520701E-15</v>
      </c>
      <c r="KI11" s="1">
        <v>5.3923215427515904E-13</v>
      </c>
      <c r="KJ11" s="1">
        <v>1.9593557048145401E-14</v>
      </c>
      <c r="KK11" s="1">
        <v>3.75100196840003E-14</v>
      </c>
      <c r="KL11" s="1">
        <v>-1.74129218857066E-14</v>
      </c>
      <c r="KM11" s="1">
        <v>-2.1104776283854701E-13</v>
      </c>
      <c r="KN11" s="1">
        <v>1.1376635270336199E-12</v>
      </c>
      <c r="KO11" s="1">
        <v>2.1688322924304499E-13</v>
      </c>
      <c r="KP11" s="1">
        <v>-5.0680436874465596E-13</v>
      </c>
      <c r="KQ11" s="1">
        <v>2.2072872141840701E-13</v>
      </c>
      <c r="KR11" s="1">
        <v>4.2000459725078901E-13</v>
      </c>
      <c r="KS11" s="1">
        <v>2.1773202262159099E-13</v>
      </c>
      <c r="KT11" s="1">
        <v>-2.9165461359873002E-13</v>
      </c>
      <c r="KU11" s="1">
        <v>5.5350556824271502E-14</v>
      </c>
      <c r="KV11" s="1">
        <v>4.3243624775442701E-13</v>
      </c>
      <c r="KW11" s="1">
        <v>-2.1969260228225999E-14</v>
      </c>
      <c r="KX11" s="1">
        <v>1.07972353575007E-14</v>
      </c>
      <c r="KY11" s="1">
        <v>-1.7258954384541899E-13</v>
      </c>
      <c r="KZ11" s="1">
        <v>-3.04483447241582E-14</v>
      </c>
      <c r="LA11" s="1">
        <v>8.2604226676674199E-14</v>
      </c>
      <c r="LB11" s="1">
        <v>1.47402821357204E-14</v>
      </c>
      <c r="LC11" s="1">
        <v>-1.47187325869603E-13</v>
      </c>
      <c r="LD11" s="1">
        <v>2.2153004464072099E-13</v>
      </c>
      <c r="LE11" s="1">
        <v>7.3899615061529301E-13</v>
      </c>
      <c r="LF11" s="1">
        <v>5.8767389030773005E-14</v>
      </c>
      <c r="LG11" s="1">
        <v>-3.9441052380859704E-15</v>
      </c>
      <c r="LH11" s="1">
        <v>-1.81034113797303E-12</v>
      </c>
      <c r="LI11" s="1">
        <v>9.0173443240184594E-14</v>
      </c>
      <c r="LJ11" s="1">
        <v>2.3858406352686501E-13</v>
      </c>
      <c r="LK11" s="1">
        <v>-1.5850054249214699E-13</v>
      </c>
      <c r="LL11" s="1">
        <v>-6.7899979592773501E-14</v>
      </c>
      <c r="LM11" s="1">
        <v>2.8917010374934999E-14</v>
      </c>
      <c r="LN11" s="1">
        <v>1.0891014650898E-13</v>
      </c>
      <c r="LO11" s="1">
        <v>-1.3970092630529101E-13</v>
      </c>
      <c r="LP11" s="1">
        <v>8.5960137969335999E-14</v>
      </c>
      <c r="LQ11" s="1">
        <v>2.8099514814616202E-13</v>
      </c>
      <c r="LR11" s="1">
        <v>1.2247135867551699E-13</v>
      </c>
      <c r="LS11" s="1">
        <v>3.4520165937560401E-13</v>
      </c>
      <c r="LT11" s="1">
        <v>3.6533696156687802E-13</v>
      </c>
      <c r="LU11" s="1">
        <v>1.12218082702168E-13</v>
      </c>
      <c r="LV11" s="1">
        <v>-2.1124707828689601E-13</v>
      </c>
      <c r="LW11" s="1">
        <v>-3.0708609686298001E-14</v>
      </c>
      <c r="LX11" s="1">
        <v>1.0727226474697101E-13</v>
      </c>
      <c r="LY11" s="1">
        <v>2.6211038448952699E-14</v>
      </c>
      <c r="LZ11" s="1">
        <v>8.1141596903646994E-14</v>
      </c>
      <c r="MA11" s="1">
        <v>1.3218111472879E-14</v>
      </c>
      <c r="MB11" s="1">
        <v>4.5433456422719598E-13</v>
      </c>
      <c r="MC11" s="1">
        <v>4.4736290270773401E-13</v>
      </c>
      <c r="MD11" s="1">
        <v>-1.2380862017826599E-28</v>
      </c>
      <c r="ME11" s="1">
        <v>-6.8017299605362604E-14</v>
      </c>
      <c r="MF11" s="1">
        <v>8.3194942009092701E-15</v>
      </c>
      <c r="MG11" s="1">
        <v>2.4381249111176799E-13</v>
      </c>
      <c r="MH11" s="1">
        <v>3.9417997049687797E-14</v>
      </c>
      <c r="MI11" s="1">
        <v>-3.7571254228344497E-14</v>
      </c>
      <c r="MJ11" s="1">
        <v>-3.4567232814517203E-14</v>
      </c>
      <c r="MK11" s="1">
        <v>1.0611803444585E-13</v>
      </c>
      <c r="ML11" s="1">
        <v>2.05367629507485E-13</v>
      </c>
      <c r="MM11" s="1">
        <v>8.6301703591925603E-14</v>
      </c>
      <c r="MN11" s="1">
        <v>-2.3352046628709897E-13</v>
      </c>
      <c r="MO11" s="1">
        <v>8.1953579352262101E-14</v>
      </c>
      <c r="MP11" s="1">
        <v>3.1310034896664498E-14</v>
      </c>
      <c r="MQ11" s="1">
        <v>1.29134690931893E-14</v>
      </c>
      <c r="MR11" s="1">
        <v>3.3039156817720799E-14</v>
      </c>
      <c r="MS11" s="1">
        <v>8.8414591843573406E-14</v>
      </c>
      <c r="MT11" s="1">
        <v>1.6510724193620399E-13</v>
      </c>
      <c r="MU11" s="1">
        <v>-1.7572393307055798E-14</v>
      </c>
      <c r="MV11" s="1">
        <v>-6.9761514310339397E-14</v>
      </c>
      <c r="MW11" s="1">
        <v>-3.6872228321725998E-13</v>
      </c>
      <c r="MX11" s="1">
        <v>-9.4364392733567E-14</v>
      </c>
      <c r="MY11" s="1">
        <v>-1.3772021452466799E-14</v>
      </c>
      <c r="MZ11" s="1">
        <v>-6.1493565321976097E-14</v>
      </c>
      <c r="NA11" s="1">
        <v>-4.9153799875311397E-14</v>
      </c>
      <c r="NB11" s="1">
        <v>-8.0523982687449601E-14</v>
      </c>
      <c r="NC11" s="1">
        <v>3.8872548947184498E-14</v>
      </c>
      <c r="ND11" s="1">
        <v>1.10428384603422E-13</v>
      </c>
      <c r="NE11" s="1">
        <v>3.5307925840913903E-14</v>
      </c>
      <c r="NF11" s="1">
        <v>-5.89895974294296E-15</v>
      </c>
      <c r="NG11" s="1">
        <v>4.6260946439745304E-13</v>
      </c>
      <c r="NH11" s="1">
        <v>4.6934180709681901E-14</v>
      </c>
      <c r="NI11" s="1">
        <v>-3.8104861098693698E-16</v>
      </c>
      <c r="NJ11" s="1">
        <v>-7.2381902811085302E-14</v>
      </c>
      <c r="NK11" s="1">
        <v>2.8538256969175603E-14</v>
      </c>
      <c r="NL11" s="1">
        <v>-2.89006926813898E-14</v>
      </c>
      <c r="NM11" s="1">
        <v>2.2827828998999401E-14</v>
      </c>
      <c r="NN11" s="1">
        <v>1.2984349621867899E-13</v>
      </c>
      <c r="NO11" s="1">
        <v>-2.8618743572444899E-13</v>
      </c>
      <c r="NP11" s="1">
        <v>5.0045531180012999E-14</v>
      </c>
      <c r="NQ11" s="1">
        <v>1.5665092239617601E-13</v>
      </c>
      <c r="NR11" s="1">
        <v>-4.7127677265058998E-15</v>
      </c>
      <c r="NS11" s="1">
        <v>-5.3438687482407601E-13</v>
      </c>
      <c r="NT11" s="1">
        <v>4.9742556252644605E-13</v>
      </c>
      <c r="NU11" s="1">
        <v>6.7575723563353499E-14</v>
      </c>
      <c r="NV11" s="1">
        <v>7.0226411110377699E-14</v>
      </c>
      <c r="NW11" s="1">
        <v>-1.3421190840715699E-13</v>
      </c>
      <c r="NX11" s="1">
        <v>2.10795388171469E-14</v>
      </c>
      <c r="NY11" s="1">
        <v>4.4337213564567503E-15</v>
      </c>
      <c r="NZ11" s="1">
        <v>4.8646959617546603E-13</v>
      </c>
      <c r="OA11" s="1">
        <v>-3.36401922018884E-13</v>
      </c>
      <c r="OB11" s="1">
        <v>1.0446684335826499E-14</v>
      </c>
      <c r="OC11" s="1">
        <v>-2.9163234932696499E-14</v>
      </c>
      <c r="OD11" s="1">
        <v>-3.7191923296277798E-13</v>
      </c>
      <c r="OE11" s="1">
        <v>1.3560354479199199E-14</v>
      </c>
      <c r="OF11" s="1">
        <v>2.2701305929750799E-14</v>
      </c>
      <c r="OG11" s="1">
        <v>-3.9450525031035801E-13</v>
      </c>
      <c r="OH11" s="1">
        <v>-1.0678377796866E-13</v>
      </c>
      <c r="OI11" s="1">
        <v>-2.0935228819148601E-12</v>
      </c>
      <c r="OJ11" s="1">
        <v>-1.2815150923283901E-13</v>
      </c>
      <c r="OK11" s="1">
        <v>-3.11531782743174E-13</v>
      </c>
      <c r="OL11" s="1">
        <v>-1.4819571061692701E-13</v>
      </c>
      <c r="OM11" s="1">
        <v>-7.1349635566333306E-14</v>
      </c>
      <c r="ON11" s="1">
        <v>-4.6386274339490601E-14</v>
      </c>
      <c r="OO11" s="1">
        <v>1.1066546241366099E-14</v>
      </c>
      <c r="OP11" s="1">
        <v>2.9434341527142299E-13</v>
      </c>
      <c r="OQ11" s="1">
        <v>9.5270683103347194E-14</v>
      </c>
      <c r="OR11" s="1">
        <v>-9.4808691417410404E-14</v>
      </c>
      <c r="OS11" s="1">
        <v>-4.18679460016085E-14</v>
      </c>
      <c r="OT11" s="1">
        <v>-2.05714731272368E-13</v>
      </c>
      <c r="OU11" s="1">
        <v>1.6495361003001E-13</v>
      </c>
      <c r="OV11" s="1">
        <v>1.2894643088080199E-13</v>
      </c>
      <c r="OW11" s="1">
        <v>-9.1506283683071805E-14</v>
      </c>
      <c r="OX11" s="1">
        <v>-8.1841230333022895E-14</v>
      </c>
      <c r="OY11" s="1">
        <v>-5.4127691834028403E-14</v>
      </c>
      <c r="OZ11" s="1">
        <v>4.46333369404863E-13</v>
      </c>
      <c r="PA11" s="1">
        <v>4.8653986890539504E-13</v>
      </c>
      <c r="PB11" s="1">
        <v>-2.27035410934687E-13</v>
      </c>
      <c r="PC11" s="1">
        <v>3.6106935885285197E-14</v>
      </c>
      <c r="PD11" s="1">
        <v>-3.7986176188983997E-14</v>
      </c>
      <c r="PE11" s="1">
        <v>1.402759560177E-13</v>
      </c>
      <c r="PF11" s="1">
        <v>-1.7246544246971299E-14</v>
      </c>
      <c r="PG11" s="1">
        <v>1.7420753687336999E-14</v>
      </c>
      <c r="PH11" s="1">
        <v>8.6970576053592097E-14</v>
      </c>
      <c r="PI11" s="1">
        <v>-1.13384286351603E-13</v>
      </c>
      <c r="PJ11" s="1">
        <v>-3.7187113645195797E-14</v>
      </c>
      <c r="PK11" s="1">
        <v>-5.81452071858233E-14</v>
      </c>
      <c r="PL11" s="1">
        <v>2.7453663130962402E-14</v>
      </c>
      <c r="PM11" s="1">
        <v>-9.9639294385958698E-14</v>
      </c>
      <c r="PN11" s="1">
        <v>7.75851287725217E-28</v>
      </c>
      <c r="PO11" s="1">
        <v>2.6611888556117401E-14</v>
      </c>
      <c r="PP11" s="1">
        <v>-5.90691254540127E-13</v>
      </c>
      <c r="PQ11" s="1">
        <v>-3.0262889081375697E-14</v>
      </c>
      <c r="PR11" s="1">
        <v>-6.756628628627E-15</v>
      </c>
      <c r="PS11" s="1">
        <v>5.3056172619465602E-14</v>
      </c>
      <c r="PT11" s="1">
        <v>-2.64801870269164E-12</v>
      </c>
      <c r="PU11" s="1">
        <v>1.4418321694344301E-13</v>
      </c>
      <c r="PV11" s="1">
        <v>-3.26468174121346E-13</v>
      </c>
      <c r="PW11" s="1">
        <v>-6.4755142677360601E-14</v>
      </c>
      <c r="PX11" s="1">
        <v>6.3975976698879804E-13</v>
      </c>
      <c r="PY11" s="1">
        <v>-4.5562159257132399E-14</v>
      </c>
      <c r="PZ11" s="1">
        <v>-1.07149715052421E-13</v>
      </c>
      <c r="QA11" s="1">
        <v>-3.6770409493986602E-13</v>
      </c>
      <c r="QB11" s="1">
        <v>8.0577212023642596E-14</v>
      </c>
      <c r="QC11" s="1">
        <v>-8.4836962272392201E-13</v>
      </c>
      <c r="QD11" s="1">
        <v>4.6407387964974202E-14</v>
      </c>
      <c r="QE11" s="1">
        <v>-8.3766513680115892E-15</v>
      </c>
      <c r="QF11" s="1">
        <v>-1.41070865637166E-13</v>
      </c>
      <c r="QG11" s="1">
        <v>3.2863771406773E-13</v>
      </c>
      <c r="QH11" s="1">
        <v>-7.7739484867728994E-14</v>
      </c>
      <c r="QI11" s="1">
        <v>4.5393049733540598E-14</v>
      </c>
      <c r="QJ11" s="1">
        <v>1.97533540272206E-13</v>
      </c>
      <c r="QK11" s="1">
        <v>-2.0997967077780499E-13</v>
      </c>
      <c r="QL11" s="1">
        <v>-3.5854037170963897E-14</v>
      </c>
      <c r="QM11" s="1">
        <v>1.3281956383093901E-14</v>
      </c>
      <c r="QN11" s="1">
        <v>5.9515664584151804E-13</v>
      </c>
      <c r="QO11" s="1">
        <v>5.2447450917623105E-13</v>
      </c>
      <c r="QP11" s="1">
        <v>-3.6373862729635298E-13</v>
      </c>
      <c r="SG11">
        <f>COUNTIF(B11:SF11, "&gt;1")</f>
        <v>0</v>
      </c>
    </row>
    <row r="12" spans="1:501" x14ac:dyDescent="0.2">
      <c r="A12" t="s">
        <v>12</v>
      </c>
      <c r="B12" s="1">
        <v>-2.5072160523686599E-14</v>
      </c>
      <c r="C12" s="1">
        <v>-1.6103117125408199E-13</v>
      </c>
      <c r="D12">
        <v>0</v>
      </c>
      <c r="E12" s="1">
        <v>9.6921060930785796E-14</v>
      </c>
      <c r="F12" s="1">
        <v>-6.6397780932021106E-14</v>
      </c>
      <c r="G12" s="1">
        <v>-7.7712359553172594E-14</v>
      </c>
      <c r="H12" s="1">
        <v>2.9040477063375701E-13</v>
      </c>
      <c r="I12" s="1">
        <v>1.16402595021781E-13</v>
      </c>
      <c r="J12" s="1">
        <v>9.0000383360844903E-14</v>
      </c>
      <c r="K12" s="1">
        <v>5.5237579053147195E-13</v>
      </c>
      <c r="L12" s="1">
        <v>7.8699536179816696E-13</v>
      </c>
      <c r="M12" s="1">
        <v>1.2538371984091099E-13</v>
      </c>
      <c r="N12" s="1">
        <v>1.7603573854725401E-13</v>
      </c>
      <c r="O12" s="1">
        <v>2.13923997991153E-14</v>
      </c>
      <c r="P12" s="1">
        <v>8.5580558637420602E-14</v>
      </c>
      <c r="Q12" s="1">
        <v>-5.9915732280089702E-15</v>
      </c>
      <c r="R12" s="1">
        <v>-8.1816257026377393E-12</v>
      </c>
      <c r="S12" s="1">
        <v>-8.2708201071140903E-13</v>
      </c>
      <c r="T12" s="1">
        <v>1.05097737901368E-12</v>
      </c>
      <c r="U12" s="1">
        <v>-1.4418851451939601E-13</v>
      </c>
      <c r="V12" s="1">
        <v>5.3229324581885601E-14</v>
      </c>
      <c r="W12" s="1">
        <v>-2.65579353218224E-14</v>
      </c>
      <c r="X12" s="1">
        <v>1.9569156406022199E-13</v>
      </c>
      <c r="Y12" s="1">
        <v>4.7784427707695698E-14</v>
      </c>
      <c r="Z12" s="1">
        <v>3.7270278337617801E-13</v>
      </c>
      <c r="AA12" s="1">
        <v>1.9825918552481901E-13</v>
      </c>
      <c r="AB12" s="1">
        <v>-4.9782858978126799E-14</v>
      </c>
      <c r="AC12" s="1">
        <v>1.24179669131246E-14</v>
      </c>
      <c r="AD12" s="1">
        <v>4.9168270698771397E-13</v>
      </c>
      <c r="AE12" s="1">
        <v>8.7747451018109296E-14</v>
      </c>
      <c r="AF12" s="1">
        <v>-2.14582453368081E-13</v>
      </c>
      <c r="AG12" s="1">
        <v>7.8903926804730597E-15</v>
      </c>
      <c r="AH12" s="1">
        <v>-7.7715855257811095E-14</v>
      </c>
      <c r="AI12" s="1">
        <v>-2.0516796553208E-13</v>
      </c>
      <c r="AJ12" s="1">
        <v>-3.7766337236554001E-27</v>
      </c>
      <c r="AK12" s="1">
        <v>-1.32380345077229E-13</v>
      </c>
      <c r="AL12" s="1">
        <v>-1.4688520347805801E-14</v>
      </c>
      <c r="AM12" s="1">
        <v>2.2653577224672601E-15</v>
      </c>
      <c r="AN12" s="1">
        <v>-3.9811183870195698E-12</v>
      </c>
      <c r="AO12" s="1">
        <v>9.9950502875491304E-14</v>
      </c>
      <c r="AP12" s="1">
        <v>-2.24520869655635E-13</v>
      </c>
      <c r="AQ12" s="1">
        <v>2.8075199469780901E-13</v>
      </c>
      <c r="AR12" s="1">
        <v>1.3317729010683699E-12</v>
      </c>
      <c r="AS12" s="1">
        <v>2.3876672913347002E-13</v>
      </c>
      <c r="AT12" s="1">
        <v>-2.2563642676013601E-12</v>
      </c>
      <c r="AU12" s="1">
        <v>-8.1782749231360402E-13</v>
      </c>
      <c r="AV12" s="1">
        <v>2.9549063087335702E-14</v>
      </c>
      <c r="AW12" s="1">
        <v>1.80768938626015E-14</v>
      </c>
      <c r="AX12" s="1">
        <v>-1.3047983679879499E-13</v>
      </c>
      <c r="AY12" s="1">
        <v>-6.9788544422755704E-14</v>
      </c>
      <c r="AZ12" s="1">
        <v>7.4318888524700106E-14</v>
      </c>
      <c r="BA12" s="1">
        <v>1.10074455033227E-13</v>
      </c>
      <c r="BB12" s="1">
        <v>3.50941561432282E-14</v>
      </c>
      <c r="BC12" s="1">
        <v>6.9153648423474999E-14</v>
      </c>
      <c r="BD12" s="1">
        <v>6.7990765604962702E-14</v>
      </c>
      <c r="BE12" s="1">
        <v>-1.72598311400437E-13</v>
      </c>
      <c r="BF12" s="1">
        <v>1.3040128941984401E-13</v>
      </c>
      <c r="BG12" s="1">
        <v>-3.9794652234540598E-14</v>
      </c>
      <c r="BH12" s="1">
        <v>2.9210192247764303E-14</v>
      </c>
      <c r="BI12" s="1">
        <v>-2.13588474464467E-14</v>
      </c>
      <c r="BJ12" s="1">
        <v>-1.5834637201490899E-13</v>
      </c>
      <c r="BK12" s="1">
        <v>-1.66570155246182E-13</v>
      </c>
      <c r="BL12" s="1">
        <v>-2.5647493835698298E-13</v>
      </c>
      <c r="BM12" s="1">
        <v>8.39663341135565E-13</v>
      </c>
      <c r="BN12" s="1">
        <v>-8.5212886827149003E-14</v>
      </c>
      <c r="BO12" s="1">
        <v>-1.5413549932493799E-13</v>
      </c>
      <c r="BP12" s="1">
        <v>5.3307075337871302E-13</v>
      </c>
      <c r="BQ12" s="1">
        <v>8.6645248600363202E-13</v>
      </c>
      <c r="BR12" s="1">
        <v>-3.6777291696095202E-14</v>
      </c>
      <c r="BS12" s="1">
        <v>-8.8501789571936396E-13</v>
      </c>
      <c r="BT12" s="1">
        <v>2.9799412137876801E-14</v>
      </c>
      <c r="BU12" s="1">
        <v>1.0476172209832699E-15</v>
      </c>
      <c r="BV12" s="1">
        <v>-5.1146010515761899E-14</v>
      </c>
      <c r="BW12" s="1">
        <v>-2.28020843938794E-14</v>
      </c>
      <c r="BX12" s="1">
        <v>8.4743718378529301E-14</v>
      </c>
      <c r="BY12" s="1">
        <v>2.52464638183676E-13</v>
      </c>
      <c r="BZ12" s="1">
        <v>1.1017624193476399E-12</v>
      </c>
      <c r="CA12" s="1">
        <v>-2.6556300354045299E-14</v>
      </c>
      <c r="CB12" s="1">
        <v>1.8720925279834599E-13</v>
      </c>
      <c r="CC12" s="1">
        <v>9.7401974304670102E-14</v>
      </c>
      <c r="CD12" s="1">
        <v>6.6381735218556703E-14</v>
      </c>
      <c r="CE12" s="1">
        <v>-4.2793770250459901E-14</v>
      </c>
      <c r="CF12" s="1">
        <v>-2.8250604390940899E-14</v>
      </c>
      <c r="CG12" s="1">
        <v>4.4604293918500202E-14</v>
      </c>
      <c r="CH12" s="1">
        <v>1.7019355004177999E-14</v>
      </c>
      <c r="CI12" s="1">
        <v>1.31269391457641E-11</v>
      </c>
      <c r="CJ12" s="1">
        <v>2.9414743812184701E-13</v>
      </c>
      <c r="CK12" s="1">
        <v>4.3980728754625398E-13</v>
      </c>
      <c r="CL12" s="1">
        <v>-3.0059641742555201E-14</v>
      </c>
      <c r="CM12" s="1">
        <v>-2.0387162606443999E-12</v>
      </c>
      <c r="CN12" s="1">
        <v>-1.05578825998655E-13</v>
      </c>
      <c r="CO12" s="1">
        <v>-1.8807980094368699E-13</v>
      </c>
      <c r="CP12" s="1">
        <v>-8.5701254837021595E-13</v>
      </c>
      <c r="CQ12" s="1">
        <v>7.34925902456503E-14</v>
      </c>
      <c r="CR12" s="1">
        <v>2.1903864830686401E-14</v>
      </c>
      <c r="CS12" s="1">
        <v>8.17702644551485E-14</v>
      </c>
      <c r="CT12" s="1">
        <v>2.08387904574866E-14</v>
      </c>
      <c r="CU12" s="1">
        <v>-8.5814845033883906E-14</v>
      </c>
      <c r="CV12" s="1">
        <v>-1.52720042209916E-13</v>
      </c>
      <c r="CW12" s="1">
        <v>1.5624909569593101E-14</v>
      </c>
      <c r="CX12" s="1">
        <v>-4.0732653902809202E-14</v>
      </c>
      <c r="CY12" s="1">
        <v>-1.9516411029530599E-14</v>
      </c>
      <c r="CZ12" s="1">
        <v>-1.6554378639262401E-13</v>
      </c>
      <c r="DA12" s="1">
        <v>-5.5833760386862502E-13</v>
      </c>
      <c r="DB12" s="1">
        <v>-2.9041010141436902E-13</v>
      </c>
      <c r="DC12" s="1">
        <v>1.43747065437805E-14</v>
      </c>
      <c r="DD12" s="1">
        <v>1.04926146733836E-13</v>
      </c>
      <c r="DE12" s="1">
        <v>-1.1725062211699401E-14</v>
      </c>
      <c r="DF12" s="1">
        <v>-3.75118001815939E-14</v>
      </c>
      <c r="DG12" s="1">
        <v>1.7425945377214301E-13</v>
      </c>
      <c r="DH12" s="1">
        <v>-1.43591962870884E-13</v>
      </c>
      <c r="DI12" s="1">
        <v>5.5383223335645496E-13</v>
      </c>
      <c r="DJ12" s="1">
        <v>2.7271982291707499E-11</v>
      </c>
      <c r="DK12" s="1">
        <v>-2.13116814543525E-13</v>
      </c>
      <c r="DL12" s="1">
        <v>1.99153945356999E-13</v>
      </c>
      <c r="DM12" s="1">
        <v>-1.0669131207676401E-12</v>
      </c>
      <c r="DN12" s="1">
        <v>-4.9223572263981603E-14</v>
      </c>
      <c r="DO12" s="1">
        <v>-4.1793316256619401E-13</v>
      </c>
      <c r="DP12" s="1">
        <v>3.5392245041517801E-14</v>
      </c>
      <c r="DQ12" s="1">
        <v>-1.3774721042241301E-13</v>
      </c>
      <c r="DR12" s="1">
        <v>1.0565560472416601E-12</v>
      </c>
      <c r="DS12" s="1">
        <v>2.3088558366457698E-13</v>
      </c>
      <c r="DT12" s="1">
        <v>1.20090311316909E-13</v>
      </c>
      <c r="DU12" s="1">
        <v>-3.7959738068381201E-13</v>
      </c>
      <c r="DV12" s="1">
        <v>2.2459812907710499E-14</v>
      </c>
      <c r="DW12" s="1">
        <v>2.7961635463500502E-13</v>
      </c>
      <c r="DX12" s="1">
        <v>-3.0499666522859798E-13</v>
      </c>
      <c r="DY12" s="1">
        <v>-4.3151630616453802E-13</v>
      </c>
      <c r="DZ12" s="1">
        <v>-1.5273805529373201E-13</v>
      </c>
      <c r="EA12" s="1">
        <v>-1.06357905007636E-13</v>
      </c>
      <c r="EB12" s="1">
        <v>4.9503701416787197E-15</v>
      </c>
      <c r="EC12" s="1">
        <v>3.75305392989713E-14</v>
      </c>
      <c r="ED12" s="1">
        <v>-4.3378263994562102E-14</v>
      </c>
      <c r="EE12" s="1">
        <v>-1.9889852493827899E-13</v>
      </c>
      <c r="EF12" s="1">
        <v>4.1658271190102998E-13</v>
      </c>
      <c r="EG12" s="1">
        <v>-1.8031560343249401E-13</v>
      </c>
      <c r="EH12" s="1">
        <v>6.8289503654364705E-13</v>
      </c>
      <c r="EI12" s="1">
        <v>1.5489288139980901E-14</v>
      </c>
      <c r="EJ12" s="1">
        <v>-1.1929037632949301E-13</v>
      </c>
      <c r="EK12" s="1">
        <v>-8.3412655959517397E-13</v>
      </c>
      <c r="EL12" s="1">
        <v>-4.4613351858644399E-12</v>
      </c>
      <c r="EM12" s="1">
        <v>-1.2387464983102899E-13</v>
      </c>
      <c r="EN12" s="1">
        <v>-9.1603205419037201E-14</v>
      </c>
      <c r="EO12" s="1">
        <v>7.2996178616502801E-13</v>
      </c>
      <c r="EP12" s="1">
        <v>2.5660129355076501E-13</v>
      </c>
      <c r="EQ12" s="1">
        <v>8.92745456937765E-14</v>
      </c>
      <c r="ER12" s="1">
        <v>9.9947376290302402E-14</v>
      </c>
      <c r="ES12" s="1">
        <v>6.6490110730717697E-13</v>
      </c>
      <c r="ET12" s="1">
        <v>-2.8624011235898901E-14</v>
      </c>
      <c r="EU12" s="1">
        <v>-3.2267206676054799E-13</v>
      </c>
      <c r="EV12" s="1">
        <v>5.7545949185755703E-13</v>
      </c>
      <c r="EW12" s="1">
        <v>3.4695206433094501E-12</v>
      </c>
      <c r="EX12" s="1">
        <v>-1.1646549063000199E-13</v>
      </c>
      <c r="EY12" s="1">
        <v>-5.6556451880428802E-12</v>
      </c>
      <c r="EZ12" s="1">
        <v>-1.28456786009122E-14</v>
      </c>
      <c r="FA12" s="1">
        <v>2.02499176609E-14</v>
      </c>
      <c r="FB12" s="1">
        <v>1.5065996782487299E-12</v>
      </c>
      <c r="FC12" s="1">
        <v>-1.11300532566945E-13</v>
      </c>
      <c r="FD12" s="1">
        <v>1.2248472230114501E-13</v>
      </c>
      <c r="FE12" s="1">
        <v>-1.66697511538646E-13</v>
      </c>
      <c r="FF12" s="1">
        <v>1.4773589399412601E-13</v>
      </c>
      <c r="FG12" s="1">
        <v>5.7484995507616204E-13</v>
      </c>
      <c r="FH12" s="1">
        <v>4.2118403768862598E-14</v>
      </c>
      <c r="FI12" s="1">
        <v>1.66576492620622E-13</v>
      </c>
      <c r="FJ12" s="1">
        <v>8.6475721472757795E-13</v>
      </c>
      <c r="FK12" s="1">
        <v>3.8107447245627302E-13</v>
      </c>
      <c r="FL12" s="1">
        <v>1.4153317529378E-13</v>
      </c>
      <c r="FM12" s="1">
        <v>-2.1902977173299E-11</v>
      </c>
      <c r="FN12" s="1">
        <v>1.4333340217258199E-14</v>
      </c>
      <c r="FO12" s="1">
        <v>8.5596564526997199E-14</v>
      </c>
      <c r="FP12" s="1">
        <v>7.8591248234088603E-14</v>
      </c>
      <c r="FQ12" s="1">
        <v>-2.9705627602337602E-13</v>
      </c>
      <c r="FR12" s="1">
        <v>7.2834578111305295E-14</v>
      </c>
      <c r="FS12" s="1">
        <v>-3.8345252447447499E-13</v>
      </c>
      <c r="FT12" s="1">
        <v>-1.82292564929277E-13</v>
      </c>
      <c r="FU12" s="1">
        <v>-3.8940473032210799E-14</v>
      </c>
      <c r="FV12" s="1">
        <v>1.0954999105493901E-13</v>
      </c>
      <c r="FW12" s="1">
        <v>3.9560030558577599E-15</v>
      </c>
      <c r="FX12" s="1">
        <v>-3.64318127348864E-13</v>
      </c>
      <c r="FY12" s="1">
        <v>3.8328425422728601E-13</v>
      </c>
      <c r="FZ12" s="1">
        <v>-1.7916165325848199E-13</v>
      </c>
      <c r="GA12" s="1">
        <v>-9.9168032632646702E-14</v>
      </c>
      <c r="GB12" s="1">
        <v>8.0586026941989595E-14</v>
      </c>
      <c r="GC12" s="1">
        <v>5.9881123169325597E-14</v>
      </c>
      <c r="GD12" s="1">
        <v>-2.5938316108109201E-14</v>
      </c>
      <c r="GE12" s="1">
        <v>7.7868132785634801E-14</v>
      </c>
      <c r="GF12" s="1">
        <v>7.89098480159771E-14</v>
      </c>
      <c r="GG12" s="1">
        <v>6.0941827762441697E-14</v>
      </c>
      <c r="GH12" s="1">
        <v>-1.9650406806705701E-13</v>
      </c>
      <c r="GI12" s="1">
        <v>2.6254525750939599E-14</v>
      </c>
      <c r="GJ12" s="1">
        <v>3.1699803089446298E-13</v>
      </c>
      <c r="GK12" s="1">
        <v>8.9714787575875298E-13</v>
      </c>
      <c r="GL12" s="1">
        <v>5.12192950216434E-13</v>
      </c>
      <c r="GM12" s="1">
        <v>-1.92651375740374E-15</v>
      </c>
      <c r="GN12" s="1">
        <v>-3.07677946911123E-12</v>
      </c>
      <c r="GO12" s="1">
        <v>-3.5993744773606602E-14</v>
      </c>
      <c r="GP12" s="1">
        <v>1.00377494089342E-13</v>
      </c>
      <c r="GQ12" s="1">
        <v>-7.4256972797679E-14</v>
      </c>
      <c r="GR12" s="1">
        <v>-3.6559449678213699E-12</v>
      </c>
      <c r="GS12" s="1">
        <v>4.4278904696572601E-14</v>
      </c>
      <c r="GT12" s="1">
        <v>1.6628789883130001E-12</v>
      </c>
      <c r="GU12" s="1">
        <v>-1.8633333665727601E-13</v>
      </c>
      <c r="GV12" s="1">
        <v>1.33716214503021E-12</v>
      </c>
      <c r="GW12" s="1">
        <v>5.6237379886850102E-14</v>
      </c>
      <c r="GX12" s="1">
        <v>-3.3965855353367701E-13</v>
      </c>
      <c r="GY12" s="1">
        <v>1.11003870274169E-12</v>
      </c>
      <c r="GZ12" s="1">
        <v>1.317148022929E-13</v>
      </c>
      <c r="HA12" s="1">
        <v>-5.8624912470439403E-14</v>
      </c>
      <c r="HB12" s="1">
        <v>2.45094146127087E-13</v>
      </c>
      <c r="HC12" s="1">
        <v>-3.8227318196421697E-14</v>
      </c>
      <c r="HD12" s="1">
        <v>-3.4949049232342398E-13</v>
      </c>
      <c r="HE12" s="1">
        <v>-1.0968879011456E-13</v>
      </c>
      <c r="HF12" s="1">
        <v>-3.4582655442108901E-13</v>
      </c>
      <c r="HG12" s="1">
        <v>9.1992404015711399E-14</v>
      </c>
      <c r="HH12" s="1">
        <v>6.7328373805951897E-14</v>
      </c>
      <c r="HI12" s="1">
        <v>5.5087723244661701E-13</v>
      </c>
      <c r="HJ12" s="1">
        <v>-1.7169639659180899E-13</v>
      </c>
      <c r="HK12" s="1">
        <v>-2.5368657273823701E-14</v>
      </c>
      <c r="HL12" s="1">
        <v>3.92034708105813E-14</v>
      </c>
      <c r="HM12" s="1">
        <v>-1.1564545086963399E-13</v>
      </c>
      <c r="HN12" s="1">
        <v>-6.0434433409191905E-13</v>
      </c>
      <c r="HO12" s="1">
        <v>5.84328890563105E-13</v>
      </c>
      <c r="HP12" s="1">
        <v>5.0706550410452702E-15</v>
      </c>
      <c r="HQ12" s="1">
        <v>-5.2803784373422998E-14</v>
      </c>
      <c r="HR12" s="1">
        <v>-1.3844775539889101E-12</v>
      </c>
      <c r="HS12" s="1">
        <v>7.9714162147393797E-13</v>
      </c>
      <c r="HT12" s="1">
        <v>2.6236992843838E-12</v>
      </c>
      <c r="HU12" s="1">
        <v>-1.4764146901328999E-13</v>
      </c>
      <c r="HV12" s="1">
        <v>-4.95449712341622E-14</v>
      </c>
      <c r="HW12" s="1">
        <v>-9.0145662799910106E-14</v>
      </c>
      <c r="HX12" s="1">
        <v>1.4484392374623601E-13</v>
      </c>
      <c r="HY12" s="1">
        <v>-9.2829180913572598E-14</v>
      </c>
      <c r="HZ12" s="1">
        <v>1.80377044982737E-13</v>
      </c>
      <c r="IA12" s="1">
        <v>-1.7421563062446101E-15</v>
      </c>
      <c r="IB12" s="1">
        <v>-5.1892230265522802E-14</v>
      </c>
      <c r="IC12" s="1">
        <v>3.5399404783987398E-14</v>
      </c>
      <c r="ID12" s="1">
        <v>1.34710344617143E-13</v>
      </c>
      <c r="IE12" s="1">
        <v>1.11871086317483E-13</v>
      </c>
      <c r="IF12" s="1">
        <v>-2.4373083901978301E-13</v>
      </c>
      <c r="IG12" s="1">
        <v>8.3647719307173503E-14</v>
      </c>
      <c r="IH12" s="1">
        <v>-1.43298499134006E-14</v>
      </c>
      <c r="II12" s="1">
        <v>1.42474905745051E-13</v>
      </c>
      <c r="IJ12" s="1">
        <v>2.6426019141035002E-13</v>
      </c>
      <c r="IK12" s="1">
        <v>-9.0651253101754694E-14</v>
      </c>
      <c r="IL12" s="1">
        <v>-4.6355790335742601E-14</v>
      </c>
      <c r="IM12" s="1">
        <v>7.5353834988670404E-14</v>
      </c>
      <c r="IN12" s="1">
        <v>1.93903721349731E-14</v>
      </c>
      <c r="IO12" s="1">
        <v>-4.3477797795798099E-13</v>
      </c>
      <c r="IP12" s="1">
        <v>3.81302065213975E-14</v>
      </c>
      <c r="IQ12" s="1">
        <v>-1.3817069976693999E-14</v>
      </c>
      <c r="IR12" s="1">
        <v>8.5213838753917094E-14</v>
      </c>
      <c r="IS12" s="1">
        <v>-3.5873505075113201E-13</v>
      </c>
      <c r="IT12" s="1">
        <v>5.4382197779781703E-14</v>
      </c>
      <c r="IU12" s="1">
        <v>1.5731328477342E-16</v>
      </c>
      <c r="IV12" s="1">
        <v>4.4111048862278897E-14</v>
      </c>
      <c r="IW12" s="1">
        <v>-1.2067073093208201E-12</v>
      </c>
      <c r="IX12" s="1">
        <v>9.4317844119839703E-14</v>
      </c>
      <c r="IY12" s="1">
        <v>-4.07792608182229E-14</v>
      </c>
      <c r="IZ12" s="1">
        <v>3.84225960492045E-14</v>
      </c>
      <c r="JA12" s="1">
        <v>-7.6584294788748601E-13</v>
      </c>
      <c r="JB12" s="1">
        <v>-4.9215101378774299E-14</v>
      </c>
      <c r="JC12" s="1">
        <v>-3.9410031728787898E-14</v>
      </c>
      <c r="JD12" s="1">
        <v>-2.3595286469942701E-13</v>
      </c>
      <c r="JE12" s="1">
        <v>-7.6514001460669302E-13</v>
      </c>
      <c r="JF12" s="1">
        <v>-2.1637819404397299E-13</v>
      </c>
      <c r="JG12" s="1">
        <v>-8.3137700452249297E-14</v>
      </c>
      <c r="JH12" s="1">
        <v>-5.5825390405383396E-13</v>
      </c>
      <c r="JI12" s="1">
        <v>1.6919057903132899E-12</v>
      </c>
      <c r="JJ12" s="1">
        <v>-5.6264107585777599E-14</v>
      </c>
      <c r="JK12" s="1">
        <v>-4.8429890523863698E-14</v>
      </c>
      <c r="JL12" s="1">
        <v>2.08698491264394E-13</v>
      </c>
      <c r="JM12" s="1">
        <v>-3.2303079547856402E-13</v>
      </c>
      <c r="JN12" s="1">
        <v>1.7529566319239501E-14</v>
      </c>
      <c r="JO12" s="1">
        <v>1.0499238726666601E-12</v>
      </c>
      <c r="JP12" s="1">
        <v>-1.8164247379619701E-13</v>
      </c>
      <c r="JQ12" s="1">
        <v>-1.18682523127545E-14</v>
      </c>
      <c r="JR12" s="1">
        <v>-3.6519959459764897E-14</v>
      </c>
      <c r="JS12" s="1">
        <v>7.9680448942747198E-14</v>
      </c>
      <c r="JT12" s="1">
        <v>2.3505669100634502E-13</v>
      </c>
      <c r="JU12" s="1">
        <v>1.30536275210709E-14</v>
      </c>
      <c r="JV12" s="1">
        <v>-9.5123455092453001E-13</v>
      </c>
      <c r="JW12" s="1">
        <v>6.5878330053050205E-14</v>
      </c>
      <c r="JX12" s="1">
        <v>-4.8359552728294898E-14</v>
      </c>
      <c r="JY12" s="1">
        <v>2.3889432592638001E-13</v>
      </c>
      <c r="JZ12" s="1">
        <v>8.5505263079452904E-14</v>
      </c>
      <c r="KA12" s="1">
        <v>-8.60089728703801E-14</v>
      </c>
      <c r="KB12" s="1">
        <v>-2.2357973771828601E-14</v>
      </c>
      <c r="KC12" s="1">
        <v>-1.35203225375733E-13</v>
      </c>
      <c r="KD12" s="1">
        <v>3.46369233762408E-14</v>
      </c>
      <c r="KE12" s="1">
        <v>2.01889027238801E-14</v>
      </c>
      <c r="KF12" s="1">
        <v>1.4020926353249101E-13</v>
      </c>
      <c r="KG12" s="1">
        <v>1.36332989695851E-14</v>
      </c>
      <c r="KH12" s="1">
        <v>-8.6078515925216403E-14</v>
      </c>
      <c r="KI12" s="1">
        <v>1.95006060104312E-13</v>
      </c>
      <c r="KJ12" s="1">
        <v>-2.6098234361825498E-13</v>
      </c>
      <c r="KK12" s="1">
        <v>-9.7460103450759598E-14</v>
      </c>
      <c r="KL12" s="1">
        <v>4.8270096594542405E-13</v>
      </c>
      <c r="KM12" s="1">
        <v>-1.28549118123832E-14</v>
      </c>
      <c r="KN12" s="1">
        <v>-1.03950119806001E-13</v>
      </c>
      <c r="KO12" s="1">
        <v>9.1216682128513096E-14</v>
      </c>
      <c r="KP12" s="1">
        <v>1.68024235839397E-13</v>
      </c>
      <c r="KQ12" s="1">
        <v>4.0649561073674298E-13</v>
      </c>
      <c r="KR12" s="1">
        <v>1.8999992051407701E-13</v>
      </c>
      <c r="KS12" s="1">
        <v>2.1756285164830299E-13</v>
      </c>
      <c r="KT12" s="1">
        <v>1.71581548807793E-13</v>
      </c>
      <c r="KU12" s="1">
        <v>1.8930302852032601E-13</v>
      </c>
      <c r="KV12" s="1">
        <v>1.86353446589483E-13</v>
      </c>
      <c r="KW12" s="1">
        <v>-6.7126359534906997E-14</v>
      </c>
      <c r="KX12" s="1">
        <v>-5.5672838090082997E-14</v>
      </c>
      <c r="KY12" s="1">
        <v>5.2243259283381196E-13</v>
      </c>
      <c r="KZ12" s="1">
        <v>-3.6317063057751903E-14</v>
      </c>
      <c r="LA12" s="1">
        <v>2.6858267347638302E-13</v>
      </c>
      <c r="LB12" s="1">
        <v>4.4199564624548601E-13</v>
      </c>
      <c r="LC12" s="1">
        <v>9.3870308823609297E-14</v>
      </c>
      <c r="LD12" s="1">
        <v>1.59346629017046E-13</v>
      </c>
      <c r="LE12" s="1">
        <v>2.9390344531813901E-14</v>
      </c>
      <c r="LF12" s="1">
        <v>-2.0598781419816501E-13</v>
      </c>
      <c r="LG12" s="1">
        <v>2.3374250846994101E-14</v>
      </c>
      <c r="LH12" s="1">
        <v>-6.0729834830280295E-14</v>
      </c>
      <c r="LI12" s="1">
        <v>1.53135451544037E-14</v>
      </c>
      <c r="LJ12" s="1">
        <v>2.0127686808450201E-13</v>
      </c>
      <c r="LK12" s="1">
        <v>-4.9195046553512297E-14</v>
      </c>
      <c r="LL12" s="1">
        <v>1.33101073462629E-12</v>
      </c>
      <c r="LM12" s="1">
        <v>1.9820554643968802E-12</v>
      </c>
      <c r="LN12" s="1">
        <v>-5.6917881717160601E-14</v>
      </c>
      <c r="LO12" s="1">
        <v>-6.1471796320882401E-15</v>
      </c>
      <c r="LP12" s="1">
        <v>-2.0501740296781201E-14</v>
      </c>
      <c r="LQ12" s="1">
        <v>-2.2864170934176101E-13</v>
      </c>
      <c r="LR12" s="1">
        <v>-1.11455468402018E-13</v>
      </c>
      <c r="LS12" s="1">
        <v>-5.1596788008740598E-14</v>
      </c>
      <c r="LT12" s="1">
        <v>-1.8123798731650299E-14</v>
      </c>
      <c r="LU12" s="1">
        <v>-8.5549935834802503E-14</v>
      </c>
      <c r="LV12" s="1">
        <v>2.1267056872478701E-13</v>
      </c>
      <c r="LW12" s="1">
        <v>1.2127320432535699E-14</v>
      </c>
      <c r="LX12" s="1">
        <v>-8.0427246188981E-15</v>
      </c>
      <c r="LY12" s="1">
        <v>-3.9750709791157897E-14</v>
      </c>
      <c r="LZ12" s="1">
        <v>-1.3131291022023E-14</v>
      </c>
      <c r="MA12" s="1">
        <v>-1.71754290107541E-13</v>
      </c>
      <c r="MB12" s="1">
        <v>1.0856244731178899E-13</v>
      </c>
      <c r="MC12" s="1">
        <v>-1.12870118569197E-13</v>
      </c>
      <c r="MD12" s="1">
        <v>-4.0542177673077798E-14</v>
      </c>
      <c r="ME12" s="1">
        <v>2.8458600140444799E-13</v>
      </c>
      <c r="MF12" s="1">
        <v>-3.2390914312060501E-14</v>
      </c>
      <c r="MG12" s="1">
        <v>2.06147843685714E-14</v>
      </c>
      <c r="MH12" s="1">
        <v>1.69359294222497E-13</v>
      </c>
      <c r="MI12" s="1">
        <v>-9.1446682054589006E-14</v>
      </c>
      <c r="MJ12" s="1">
        <v>2.8811039925757501E-13</v>
      </c>
      <c r="MK12" s="1">
        <v>-2.2649234837345801E-14</v>
      </c>
      <c r="ML12" s="1">
        <v>3.84687351714623E-14</v>
      </c>
      <c r="MM12" s="1">
        <v>-7.0481312308850199E-14</v>
      </c>
      <c r="MN12" s="1">
        <v>-8.4900814427543503E-14</v>
      </c>
      <c r="MO12" s="1">
        <v>1.65505048817303E-14</v>
      </c>
      <c r="MP12" s="1">
        <v>-3.90450597654148E-13</v>
      </c>
      <c r="MQ12" s="1">
        <v>3.5090064366624999E-14</v>
      </c>
      <c r="MR12" s="1">
        <v>-5.0073599252653801E-15</v>
      </c>
      <c r="MS12" s="1">
        <v>-1.1072055244933001E-13</v>
      </c>
      <c r="MT12" s="1">
        <v>1.6284290494443601E-13</v>
      </c>
      <c r="MU12" s="1">
        <v>4.2376643739986597E-15</v>
      </c>
      <c r="MV12" s="1">
        <v>-5.2907404230578602E-14</v>
      </c>
      <c r="MW12" s="1">
        <v>6.5271744277205303E-14</v>
      </c>
      <c r="MX12" s="1">
        <v>2.8355096019761601E-14</v>
      </c>
      <c r="MY12" s="1">
        <v>-3.5072895129652999E-13</v>
      </c>
      <c r="MZ12" s="1">
        <v>1.35964265298789E-13</v>
      </c>
      <c r="NA12" s="1">
        <v>-3.73868611284121E-14</v>
      </c>
      <c r="NB12" s="1">
        <v>9.9912370121461607E-15</v>
      </c>
      <c r="NC12" s="1">
        <v>-1.10755309516161E-13</v>
      </c>
      <c r="ND12" s="1">
        <v>6.4262595551526104E-15</v>
      </c>
      <c r="NE12" s="1">
        <v>-5.3284969401965301E-14</v>
      </c>
      <c r="NF12" s="1">
        <v>1.07536551559926E-13</v>
      </c>
      <c r="NG12" s="1">
        <v>3.7467715120186298E-13</v>
      </c>
      <c r="NH12" s="1">
        <v>1.56520931829997E-13</v>
      </c>
      <c r="NI12" s="1">
        <v>1.00290264180187E-13</v>
      </c>
      <c r="NJ12" s="1">
        <v>1.3639632362792701E-13</v>
      </c>
      <c r="NK12" s="1">
        <v>-1.66910962430491E-13</v>
      </c>
      <c r="NL12" s="1">
        <v>7.7617765050325697E-14</v>
      </c>
      <c r="NM12" s="1">
        <v>-1.3208419487622799E-14</v>
      </c>
      <c r="NN12" s="1">
        <v>-2.7764101738474601E-15</v>
      </c>
      <c r="NO12" s="1">
        <v>5.2674182791123897E-14</v>
      </c>
      <c r="NP12" s="1">
        <v>-1.11794461761759E-13</v>
      </c>
      <c r="NQ12" s="1">
        <v>-3.4679540700365597E-14</v>
      </c>
      <c r="NR12" s="1">
        <v>-2.3176727564573601E-13</v>
      </c>
      <c r="NS12" s="1">
        <v>-2.4773713041502801E-12</v>
      </c>
      <c r="NT12" s="1">
        <v>4.9581231287539198E-13</v>
      </c>
      <c r="NU12" s="1">
        <v>-1.10218714071039E-14</v>
      </c>
      <c r="NV12" s="1">
        <v>-6.1461897306738999E-14</v>
      </c>
      <c r="NW12" s="1">
        <v>2.22402427236489E-14</v>
      </c>
      <c r="NX12" s="1">
        <v>-4.6929817029186897E-14</v>
      </c>
      <c r="NY12" s="1">
        <v>-9.2572201662361397E-14</v>
      </c>
      <c r="NZ12" s="1">
        <v>-1.29182305214316E-14</v>
      </c>
      <c r="OA12" s="1">
        <v>2.09894600496606E-13</v>
      </c>
      <c r="OB12" s="1">
        <v>3.91247599546534E-14</v>
      </c>
      <c r="OC12" s="1">
        <v>-4.00059013528601E-15</v>
      </c>
      <c r="OD12" s="1">
        <v>-1.1467940920568499E-14</v>
      </c>
      <c r="OE12" s="1">
        <v>1.84554031101232E-13</v>
      </c>
      <c r="OF12" s="1">
        <v>5.5823367117685099E-14</v>
      </c>
      <c r="OG12" s="1">
        <v>2.90870990841326E-14</v>
      </c>
      <c r="OH12" s="1">
        <v>-1.4661034118194999E-14</v>
      </c>
      <c r="OI12" s="1">
        <v>1.7351192324575302E-14</v>
      </c>
      <c r="OJ12" s="1">
        <v>3.09131613188908E-13</v>
      </c>
      <c r="OK12" s="1">
        <v>6.6673972593427999E-14</v>
      </c>
      <c r="OL12" s="1">
        <v>5.5974699734253801E-14</v>
      </c>
      <c r="OM12" s="1">
        <v>-3.38800693357168E-13</v>
      </c>
      <c r="ON12" s="1">
        <v>-1.81630482450687E-13</v>
      </c>
      <c r="OO12" s="1">
        <v>-3.2716045807998498E-14</v>
      </c>
      <c r="OP12" s="1">
        <v>1.66162541234693E-13</v>
      </c>
      <c r="OQ12" s="1">
        <v>-3.2166077184224999E-15</v>
      </c>
      <c r="OR12" s="1">
        <v>-2.6253594563376899E-13</v>
      </c>
      <c r="OS12" s="1">
        <v>-2.3901538647618101E-14</v>
      </c>
      <c r="OT12" s="1">
        <v>2.5569481157829602E-13</v>
      </c>
      <c r="OU12" s="1">
        <v>-8.2416996688383996E-14</v>
      </c>
      <c r="OV12" s="1">
        <v>-1.07924845314192E-13</v>
      </c>
      <c r="OW12" s="1">
        <v>-1.0976859818535499E-13</v>
      </c>
      <c r="OX12" s="1">
        <v>-6.9296730821869095E-13</v>
      </c>
      <c r="OY12" s="1">
        <v>-1.09082255939621E-13</v>
      </c>
      <c r="OZ12" s="1">
        <v>-1.96900960193835E-14</v>
      </c>
      <c r="PA12" s="1">
        <v>-1.3067837961984699E-13</v>
      </c>
      <c r="PB12" s="1">
        <v>-6.5585310526948604E-15</v>
      </c>
      <c r="PC12" s="1">
        <v>-2.3051280723025002E-13</v>
      </c>
      <c r="PD12" s="1">
        <v>-6.13246416023603E-13</v>
      </c>
      <c r="PE12" s="1">
        <v>-8.9772054648389001E-14</v>
      </c>
      <c r="PF12" s="1">
        <v>2.6321779372745398E-13</v>
      </c>
      <c r="PG12" s="1">
        <v>-7.2703517458121996E-13</v>
      </c>
      <c r="PH12" s="1">
        <v>-6.9994334789146501E-15</v>
      </c>
      <c r="PI12" s="1">
        <v>-4.0721334812341199E-13</v>
      </c>
      <c r="PJ12" s="1">
        <v>4.4938551934888498E-14</v>
      </c>
      <c r="PK12" s="1">
        <v>6.1281157021323104E-14</v>
      </c>
      <c r="PL12" s="1">
        <v>-7.6462514793631601E-13</v>
      </c>
      <c r="PM12" s="1">
        <v>4.2873375202136802E-13</v>
      </c>
      <c r="PN12" s="1">
        <v>-7.9244435038489101E-13</v>
      </c>
      <c r="PO12" s="1">
        <v>1.3147497505749199E-13</v>
      </c>
      <c r="PP12" s="1">
        <v>2.9947607817713698E-14</v>
      </c>
      <c r="PQ12" s="1">
        <v>-4.6363416462812798E-14</v>
      </c>
      <c r="PR12" s="1">
        <v>-8.4372721367690998E-13</v>
      </c>
      <c r="PS12" s="1">
        <v>2.0359745902871501E-13</v>
      </c>
      <c r="PT12" s="1">
        <v>-3.0084280228823699E-14</v>
      </c>
      <c r="PU12" s="1">
        <v>4.5213894141062299E-14</v>
      </c>
      <c r="PV12" s="1">
        <v>-6.91400861858267E-29</v>
      </c>
      <c r="PW12" s="1">
        <v>-9.2275552874421208E-13</v>
      </c>
      <c r="PX12" s="1">
        <v>-1.4095003098795501E-13</v>
      </c>
      <c r="PY12" s="1">
        <v>-7.6971608364781601E-14</v>
      </c>
      <c r="PZ12" s="1">
        <v>-7.1915413163206496E-14</v>
      </c>
      <c r="QA12" s="1">
        <v>1.4027809341871901E-13</v>
      </c>
      <c r="QB12" s="1">
        <v>1.23031894923725E-12</v>
      </c>
      <c r="QC12" s="1">
        <v>-1.6521863260578799E-13</v>
      </c>
      <c r="QD12" s="1">
        <v>8.1195712330823196E-14</v>
      </c>
      <c r="QE12" s="1">
        <v>2.8661683175614297E-14</v>
      </c>
      <c r="QF12" s="1">
        <v>3.5369888535770301E-14</v>
      </c>
      <c r="QG12" s="1">
        <v>1.56927267602931E-13</v>
      </c>
      <c r="QH12" s="1">
        <v>7.5351340345735799E-14</v>
      </c>
      <c r="QI12" s="1">
        <v>-7.2315533655710099E-14</v>
      </c>
      <c r="QJ12" s="1">
        <v>-2.4783981319387799E-13</v>
      </c>
      <c r="QK12" s="1">
        <v>-9.7992573394607405E-15</v>
      </c>
      <c r="SG12">
        <f>COUNTIF(B12:SF12, "&gt;1")</f>
        <v>0</v>
      </c>
    </row>
    <row r="13" spans="1:501" x14ac:dyDescent="0.2">
      <c r="A13" t="s">
        <v>13</v>
      </c>
      <c r="B13" s="1">
        <v>-1.5218622951921499E-13</v>
      </c>
      <c r="C13" s="1">
        <v>-2.12322620156732E-13</v>
      </c>
      <c r="D13" s="1">
        <v>3.1515387624084199E-14</v>
      </c>
      <c r="E13" s="1">
        <v>2.17380292517902E-13</v>
      </c>
      <c r="F13">
        <v>0</v>
      </c>
      <c r="G13" s="1">
        <v>5.6327856042324002E-14</v>
      </c>
      <c r="H13" s="1">
        <v>1.24414615804301E-13</v>
      </c>
      <c r="I13" s="1">
        <v>-4.5741867422481603E-14</v>
      </c>
      <c r="J13" s="1">
        <v>-9.7222760302842701E-14</v>
      </c>
      <c r="K13" s="1">
        <v>-1.3646523037781801E-14</v>
      </c>
      <c r="L13" s="1">
        <v>-1.4579376227494001E-13</v>
      </c>
      <c r="M13" s="1">
        <v>8.9297786455055707E-15</v>
      </c>
      <c r="N13" s="1">
        <v>4.6385532488757003E-15</v>
      </c>
      <c r="O13" s="1">
        <v>9.8589901385688799E-14</v>
      </c>
      <c r="P13" s="1">
        <v>-1.3035806685079499E-13</v>
      </c>
      <c r="Q13" s="1">
        <v>3.1854362690354501E-15</v>
      </c>
      <c r="R13" s="1">
        <v>-1.27952913102553E-13</v>
      </c>
      <c r="S13" s="1">
        <v>1.6270210815757599E-13</v>
      </c>
      <c r="T13" s="1">
        <v>6.5857100963113401E-14</v>
      </c>
      <c r="U13" s="1">
        <v>-3.3952877659139101E-13</v>
      </c>
      <c r="V13" s="1">
        <v>1.82079963847445E-13</v>
      </c>
      <c r="W13" s="1">
        <v>8.2666978428436105E-14</v>
      </c>
      <c r="X13" s="1">
        <v>-4.41087024994114E-14</v>
      </c>
      <c r="Y13" s="1">
        <v>-2.3451974485467502E-13</v>
      </c>
      <c r="Z13" s="1">
        <v>-2.96216290850311E-13</v>
      </c>
      <c r="AA13" s="1">
        <v>4.4520334220257998E-14</v>
      </c>
      <c r="AB13" s="1">
        <v>-7.3177632439850503E-13</v>
      </c>
      <c r="AC13" s="1">
        <v>1.31791241048253E-13</v>
      </c>
      <c r="AD13" s="1">
        <v>-2.19723817253685E-13</v>
      </c>
      <c r="AE13" s="1">
        <v>-8.4066280755979103E-14</v>
      </c>
      <c r="AF13" s="1">
        <v>1.6090071136719299E-12</v>
      </c>
      <c r="AG13" s="1">
        <v>-7.0222026889451403E-13</v>
      </c>
      <c r="AH13" s="1">
        <v>-2.6727159309541699E-14</v>
      </c>
      <c r="AI13" s="1">
        <v>4.13669764057473E-14</v>
      </c>
      <c r="AJ13" s="1">
        <v>-9.5136065658917005E-14</v>
      </c>
      <c r="AK13" s="1">
        <v>-4.7302441179915103E-14</v>
      </c>
      <c r="AL13" s="1">
        <v>-3.06791949489067E-13</v>
      </c>
      <c r="AM13" s="1">
        <v>3.0514283920304998E-14</v>
      </c>
      <c r="AN13" s="1">
        <v>-7.8082738488496006E-12</v>
      </c>
      <c r="AO13" s="1">
        <v>4.6738717446033399E-14</v>
      </c>
      <c r="AP13" s="1">
        <v>6.5756464098842499E-14</v>
      </c>
      <c r="AQ13" s="1">
        <v>4.4140419966197601E-15</v>
      </c>
      <c r="AR13" s="1">
        <v>1.09821766304907E-13</v>
      </c>
      <c r="AS13" s="1">
        <v>2.9728622351989198E-14</v>
      </c>
      <c r="AT13" s="1">
        <v>1.0465442793064801E-13</v>
      </c>
      <c r="AU13" s="1">
        <v>-3.68478591702827E-13</v>
      </c>
      <c r="AV13" s="1">
        <v>2.24996950081057E-14</v>
      </c>
      <c r="AW13" s="1">
        <v>1.08549156890523E-13</v>
      </c>
      <c r="AX13" s="1">
        <v>7.0058880952474702E-14</v>
      </c>
      <c r="AY13" s="1">
        <v>2.16809134284878E-13</v>
      </c>
      <c r="AZ13" s="1">
        <v>1.5375635963873701E-14</v>
      </c>
      <c r="BA13" s="1">
        <v>7.0267662146147796E-14</v>
      </c>
      <c r="BB13" s="1">
        <v>-5.8455228847942105E-14</v>
      </c>
      <c r="BC13" s="1">
        <v>-6.1423105791476094E-14</v>
      </c>
      <c r="BD13" s="1">
        <v>4.4066132050549599E-14</v>
      </c>
      <c r="BE13" s="1">
        <v>-2.2610024917932099E-14</v>
      </c>
      <c r="BF13" s="1">
        <v>6.1665603203208998E-14</v>
      </c>
      <c r="BG13" s="1">
        <v>-2.02525067887627E-13</v>
      </c>
      <c r="BH13" s="1">
        <v>4.4695606279217201E-13</v>
      </c>
      <c r="BI13" s="1">
        <v>-9.8862134037219794E-15</v>
      </c>
      <c r="BJ13" s="1">
        <v>2.9473772583112801E-13</v>
      </c>
      <c r="BK13" s="1">
        <v>8.6594096681945799E-14</v>
      </c>
      <c r="BL13" s="1">
        <v>-1.48294714001799E-13</v>
      </c>
      <c r="BM13" s="1">
        <v>1.46157634831515E-13</v>
      </c>
      <c r="BN13" s="1">
        <v>1.94610989839395E-14</v>
      </c>
      <c r="BO13" s="1">
        <v>2.2871932397430298E-13</v>
      </c>
      <c r="BP13" s="1">
        <v>-3.0682194847251403E-14</v>
      </c>
      <c r="BQ13" s="1">
        <v>-6.1948419033226497E-15</v>
      </c>
      <c r="BR13" s="1">
        <v>-4.7945298528210901E-14</v>
      </c>
      <c r="BS13" s="1">
        <v>-8.4037684460979606E-14</v>
      </c>
      <c r="BT13" s="1">
        <v>-5.3153974519684503E-14</v>
      </c>
      <c r="BU13" s="1">
        <v>-1.8454034378280501E-13</v>
      </c>
      <c r="BV13" s="1">
        <v>8.1354586998462696E-14</v>
      </c>
      <c r="BW13" s="1">
        <v>1.4924906659082201E-13</v>
      </c>
      <c r="BX13" s="1">
        <v>-6.0878547333097897E-14</v>
      </c>
      <c r="BY13" s="1">
        <v>-3.0700061747917598E-14</v>
      </c>
      <c r="BZ13" s="1">
        <v>-2.0432542984061001E-13</v>
      </c>
      <c r="CA13" s="1">
        <v>8.9493426715476901E-13</v>
      </c>
      <c r="CB13" s="1">
        <v>-1.2642262059286001E-13</v>
      </c>
      <c r="CC13" s="1">
        <v>2.4521481405965499E-14</v>
      </c>
      <c r="CD13" s="1">
        <v>-2.2063370501593201E-14</v>
      </c>
      <c r="CE13" s="1">
        <v>4.3294025556780203E-14</v>
      </c>
      <c r="CF13" s="1">
        <v>-8.2167678538074103E-14</v>
      </c>
      <c r="CG13" s="1">
        <v>4.7316012111928796E-13</v>
      </c>
      <c r="CH13" s="1">
        <v>-9.4476452759458699E-15</v>
      </c>
      <c r="CI13" s="1">
        <v>-1.36232027101974E-14</v>
      </c>
      <c r="CJ13" s="1">
        <v>-6.6313000097276104E-14</v>
      </c>
      <c r="CK13" s="1">
        <v>3.6601829312929801E-14</v>
      </c>
      <c r="CL13" s="1">
        <v>5.2517765317129599E-14</v>
      </c>
      <c r="CM13" s="1">
        <v>-1.5131778690837201E-13</v>
      </c>
      <c r="CN13" s="1">
        <v>1.4080866683351001E-13</v>
      </c>
      <c r="CO13" s="1">
        <v>6.5162977006341694E-14</v>
      </c>
      <c r="CP13" s="1">
        <v>1.38372290298645E-14</v>
      </c>
      <c r="CQ13" s="1">
        <v>1.6925813844467099E-13</v>
      </c>
      <c r="CR13" s="1">
        <v>5.5843648155059804E-13</v>
      </c>
      <c r="CS13" s="1">
        <v>-2.8133348082701502E-13</v>
      </c>
      <c r="CT13" s="1">
        <v>-3.0300819993652098E-14</v>
      </c>
      <c r="CU13" s="1">
        <v>1.66325667125011E-12</v>
      </c>
      <c r="CV13" s="1">
        <v>-1.1852686153009199E-13</v>
      </c>
      <c r="CW13" s="1">
        <v>-2.3125681349986198E-13</v>
      </c>
      <c r="CX13" s="1">
        <v>1.4346501829789601E-13</v>
      </c>
      <c r="CY13" s="1">
        <v>3.7024209323687397E-14</v>
      </c>
      <c r="CZ13" s="1">
        <v>9.8473722389375196E-15</v>
      </c>
      <c r="DA13" s="1">
        <v>1.07873915698154E-13</v>
      </c>
      <c r="DB13" s="1">
        <v>1.3497654907787301E-14</v>
      </c>
      <c r="DC13" s="1">
        <v>-4.9317554276967799E-14</v>
      </c>
      <c r="DD13" s="1">
        <v>-2.4985064772560199E-13</v>
      </c>
      <c r="DE13" s="1">
        <v>-9.7964645022414404E-12</v>
      </c>
      <c r="DF13" s="1">
        <v>5.24919843657401E-14</v>
      </c>
      <c r="DG13" s="1">
        <v>7.4324418776449705E-14</v>
      </c>
      <c r="DH13" s="1">
        <v>-2.1892313450869199E-14</v>
      </c>
      <c r="DI13" s="1">
        <v>-1.6717936688293301E-13</v>
      </c>
      <c r="DJ13" s="1">
        <v>1.43978823657982E-14</v>
      </c>
      <c r="DK13" s="1">
        <v>3.2144294444729498E-14</v>
      </c>
      <c r="DL13" s="1">
        <v>2.9842486018627901E-12</v>
      </c>
      <c r="DM13" s="1">
        <v>1.18080645609564E-13</v>
      </c>
      <c r="DN13" s="1">
        <v>-1.0700430380522E-13</v>
      </c>
      <c r="DO13" s="1">
        <v>5.8371378399480902E-15</v>
      </c>
      <c r="DP13" s="1">
        <v>9.1833187200797893E-13</v>
      </c>
      <c r="DQ13" s="1">
        <v>-2.4701646999023701E-14</v>
      </c>
      <c r="DR13" s="1">
        <v>-4.1852546300513301E-14</v>
      </c>
      <c r="DS13" s="1">
        <v>-4.3590600986604001E-13</v>
      </c>
      <c r="DT13" s="1">
        <v>-1.2064672189602701E-15</v>
      </c>
      <c r="DU13" s="1">
        <v>-7.4046520087898296E-14</v>
      </c>
      <c r="DV13" s="1">
        <v>-1.1699513525455901E-13</v>
      </c>
      <c r="DW13" s="1">
        <v>5.0571877987419103E-14</v>
      </c>
      <c r="DX13" s="1">
        <v>2.59002509331782E-14</v>
      </c>
      <c r="DY13" s="1">
        <v>-7.1033480376228799E-14</v>
      </c>
      <c r="DZ13" s="1">
        <v>-8.7955621732540501E-14</v>
      </c>
      <c r="EA13" s="1">
        <v>1.60952084759209E-12</v>
      </c>
      <c r="EB13" s="1">
        <v>-2.2067354886575099E-13</v>
      </c>
      <c r="EC13" s="1">
        <v>-5.9586814394610396E-14</v>
      </c>
      <c r="ED13" s="1">
        <v>3.3183812807922401E-13</v>
      </c>
      <c r="EE13" s="1">
        <v>1.03565578215644E-13</v>
      </c>
      <c r="EF13" s="1">
        <v>1.40437150790295E-14</v>
      </c>
      <c r="EG13" s="1">
        <v>-1.35951139704418E-13</v>
      </c>
      <c r="EH13" s="1">
        <v>3.6811744651035102E-15</v>
      </c>
      <c r="EI13" s="1">
        <v>-2.6985997699853901E-14</v>
      </c>
      <c r="EJ13" s="1">
        <v>9.7518283761548897E-14</v>
      </c>
      <c r="EK13" s="1">
        <v>1.02841366089652E-13</v>
      </c>
      <c r="EL13" s="1">
        <v>-4.0930059550085999E-15</v>
      </c>
      <c r="EM13" s="1">
        <v>7.2900412626892501E-14</v>
      </c>
      <c r="EN13" s="1">
        <v>-9.9689168112967205E-13</v>
      </c>
      <c r="EO13" s="1">
        <v>-1.8864891001026101E-14</v>
      </c>
      <c r="EP13" s="1">
        <v>-9.9414834359686598E-15</v>
      </c>
      <c r="EQ13" s="1">
        <v>-1.2999795171974399E-13</v>
      </c>
      <c r="ER13" s="1">
        <v>1.8176111947006701E-14</v>
      </c>
      <c r="ES13" s="1">
        <v>5.1831555920449196E-13</v>
      </c>
      <c r="ET13" s="1">
        <v>4.13157084526033E-14</v>
      </c>
      <c r="EU13" s="1">
        <v>-4.2297812649805803E-14</v>
      </c>
      <c r="EV13" s="1">
        <v>4.2399863184837002E-14</v>
      </c>
      <c r="EW13" s="1">
        <v>-5.8746407901238002E-14</v>
      </c>
      <c r="EX13" s="1">
        <v>-3.2127009838891398E-14</v>
      </c>
      <c r="EY13" s="1">
        <v>-2.3827453429023398E-13</v>
      </c>
      <c r="EZ13" s="1">
        <v>-9.7236613560515797E-15</v>
      </c>
      <c r="FA13" s="1">
        <v>-5.0189463734086198E-14</v>
      </c>
      <c r="FB13" s="1">
        <v>-2.6291670425098301E-14</v>
      </c>
      <c r="FC13" s="1">
        <v>-9.0846256906247704E-14</v>
      </c>
      <c r="FD13" s="1">
        <v>5.7398212759520297E-14</v>
      </c>
      <c r="FE13" s="1">
        <v>1.3112065946906499E-13</v>
      </c>
      <c r="FF13" s="1">
        <v>3.6596791397526101E-14</v>
      </c>
      <c r="FG13" s="1">
        <v>-1.09908146808037E-14</v>
      </c>
      <c r="FH13" s="1">
        <v>4.5545793143976997E-13</v>
      </c>
      <c r="FI13" s="1">
        <v>-9.0007085835254005E-14</v>
      </c>
      <c r="FJ13" s="1">
        <v>3.3493225927905899E-14</v>
      </c>
      <c r="FK13" s="1">
        <v>-9.4948568911935899E-14</v>
      </c>
      <c r="FL13" s="1">
        <v>-4.8467518505988299E-13</v>
      </c>
      <c r="FM13" s="1">
        <v>1.7269587471489699E-13</v>
      </c>
      <c r="FN13" s="1">
        <v>1.4758147199386799E-13</v>
      </c>
      <c r="FO13" s="1">
        <v>3.7372773606573902E-13</v>
      </c>
      <c r="FP13" s="1">
        <v>-8.3203267297271202E-16</v>
      </c>
      <c r="FQ13" s="1">
        <v>1.15463762698975E-13</v>
      </c>
      <c r="FR13" s="1">
        <v>1.053622906047E-13</v>
      </c>
      <c r="FS13" s="1">
        <v>2.27787598260523E-14</v>
      </c>
      <c r="FT13" s="1">
        <v>2.6462583137560101E-14</v>
      </c>
      <c r="FU13" s="1">
        <v>1.73000478019284E-13</v>
      </c>
      <c r="FV13" s="1">
        <v>-1.81315635983322E-13</v>
      </c>
      <c r="FW13" s="1">
        <v>-9.2065419835115894E-15</v>
      </c>
      <c r="FX13" s="1">
        <v>-1.4143084184462999E-13</v>
      </c>
      <c r="FY13" s="1">
        <v>1.4706829203132E-14</v>
      </c>
      <c r="FZ13" s="1">
        <v>1.7587098513111601E-13</v>
      </c>
      <c r="GA13" s="1">
        <v>3.7540709547783102E-14</v>
      </c>
      <c r="GB13" s="1">
        <v>2.7372049887200297E-13</v>
      </c>
      <c r="GC13" s="1">
        <v>1.22566805293869E-13</v>
      </c>
      <c r="GD13" s="1">
        <v>-5.7050762338647002E-14</v>
      </c>
      <c r="GE13" s="1">
        <v>-5.78061595966101E-14</v>
      </c>
      <c r="GF13" s="1">
        <v>3.9721766379003202E-14</v>
      </c>
      <c r="GG13" s="1">
        <v>-4.6954605153389903E-14</v>
      </c>
      <c r="GH13" s="1">
        <v>-7.8265696149410302E-14</v>
      </c>
      <c r="GI13" s="1">
        <v>-1.1295401090748801E-12</v>
      </c>
      <c r="GJ13" s="1">
        <v>-1.92068429083559E-14</v>
      </c>
      <c r="GK13" s="1">
        <v>1.851357711638E-14</v>
      </c>
      <c r="GL13" s="1">
        <v>3.39351247536494E-13</v>
      </c>
      <c r="GM13" s="1">
        <v>-3.2720963523909199E-14</v>
      </c>
      <c r="GN13" s="1">
        <v>-4.2011052244287701E-14</v>
      </c>
      <c r="GO13" s="1">
        <v>-7.07736152599669E-14</v>
      </c>
      <c r="GP13" s="1">
        <v>-9.33942321446572E-14</v>
      </c>
      <c r="GQ13" s="1">
        <v>-2.7564084492981899E-15</v>
      </c>
      <c r="GR13" s="1">
        <v>-1.7916460036322599E-14</v>
      </c>
      <c r="GS13" s="1">
        <v>-4.5288358243297701E-13</v>
      </c>
      <c r="GT13" s="1">
        <v>3.0189520491228998E-13</v>
      </c>
      <c r="GU13" s="1">
        <v>-3.8455531601995602E-13</v>
      </c>
      <c r="GV13" s="1">
        <v>1.71343160205052E-13</v>
      </c>
      <c r="GW13" s="1">
        <v>-5.9637328476362506E-14</v>
      </c>
      <c r="GX13" s="1">
        <v>-1.9607865597376E-14</v>
      </c>
      <c r="GY13" s="1">
        <v>1.5693010991914E-13</v>
      </c>
      <c r="GZ13" s="1">
        <v>-8.9517924519847398E-14</v>
      </c>
      <c r="HA13" s="1">
        <v>-5.0098225952727498E-14</v>
      </c>
      <c r="HB13" s="1">
        <v>-1.7606152881441201E-13</v>
      </c>
      <c r="HC13" s="1">
        <v>4.0460496885583202E-14</v>
      </c>
      <c r="HD13" s="1">
        <v>1.5002051676734001E-14</v>
      </c>
      <c r="HE13" s="1">
        <v>-1.15338687345754E-14</v>
      </c>
      <c r="HF13" s="1">
        <v>4.0681698188223998E-13</v>
      </c>
      <c r="HG13" s="1">
        <v>5.7942303308451E-14</v>
      </c>
      <c r="HH13" s="1">
        <v>2.0406281960532899E-13</v>
      </c>
      <c r="HI13" s="1">
        <v>1.07725398089523E-13</v>
      </c>
      <c r="HJ13" s="1">
        <v>-1.37096727791728E-13</v>
      </c>
      <c r="HK13" s="1">
        <v>-3.1296888993528298E-13</v>
      </c>
      <c r="HL13" s="1">
        <v>-5.0347769924237798E-14</v>
      </c>
      <c r="HM13" s="1">
        <v>2.64014751960229E-15</v>
      </c>
      <c r="HN13" s="1">
        <v>1.4118410368879099E-13</v>
      </c>
      <c r="HO13" s="1">
        <v>1.5440977020272001E-13</v>
      </c>
      <c r="HP13" s="1">
        <v>-1.5224356795856201E-13</v>
      </c>
      <c r="HQ13" s="1">
        <v>-1.2378153346800601E-13</v>
      </c>
      <c r="HR13" s="1">
        <v>-4.6086842203557002E-14</v>
      </c>
      <c r="HS13" s="1">
        <v>-5.7677415858033103E-15</v>
      </c>
      <c r="HT13" s="1">
        <v>1.4390232853001401E-14</v>
      </c>
      <c r="HU13" s="1">
        <v>5.3684014946041101E-14</v>
      </c>
      <c r="HV13" s="1">
        <v>-2.3653896098431601E-14</v>
      </c>
      <c r="HW13" s="1">
        <v>4.36116131182558E-14</v>
      </c>
      <c r="HX13" s="1">
        <v>1.1105640695389799E-14</v>
      </c>
      <c r="HY13" s="1">
        <v>1.1821282526788299E-14</v>
      </c>
      <c r="HZ13" s="1">
        <v>2.6251402604180198E-13</v>
      </c>
      <c r="IA13" s="1">
        <v>2.3433423224287098E-13</v>
      </c>
      <c r="IB13" s="1">
        <v>-2.2256697417226999E-14</v>
      </c>
      <c r="IC13" s="1">
        <v>9.3601960928045605E-14</v>
      </c>
      <c r="ID13" s="1">
        <v>-6.1707853519210298E-14</v>
      </c>
      <c r="IE13" s="1">
        <v>-8.0794048567142301E-14</v>
      </c>
      <c r="IF13" s="1">
        <v>-7.0259079904991003E-14</v>
      </c>
      <c r="IG13" s="1">
        <v>1.2007118690543601E-13</v>
      </c>
      <c r="IH13" s="1">
        <v>-9.5207867881545806E-14</v>
      </c>
      <c r="II13" s="1">
        <v>-6.8712006029058704E-14</v>
      </c>
      <c r="IJ13" s="1">
        <v>2.0923737923932E-13</v>
      </c>
      <c r="IK13" s="1">
        <v>-1.0723594146136E-14</v>
      </c>
      <c r="IL13" s="1">
        <v>-5.20849252497358E-14</v>
      </c>
      <c r="IM13" s="1">
        <v>6.1572834996165704E-14</v>
      </c>
      <c r="IN13" s="1">
        <v>-9.2888610435980798E-14</v>
      </c>
      <c r="IO13" s="1">
        <v>-3.7013807653612501E-13</v>
      </c>
      <c r="IP13" s="1">
        <v>-1.5335510232372299E-13</v>
      </c>
      <c r="IQ13" s="1">
        <v>2.2088475239420999E-14</v>
      </c>
      <c r="IR13" s="1">
        <v>1.6135437050502299E-13</v>
      </c>
      <c r="IS13" s="1">
        <v>1.38172177008765E-13</v>
      </c>
      <c r="IT13" s="1">
        <v>2.0798031642315602E-14</v>
      </c>
      <c r="IU13" s="1">
        <v>-1.12343082412073E-13</v>
      </c>
      <c r="IV13" s="1">
        <v>7.0458635231013306E-14</v>
      </c>
      <c r="IW13" s="1">
        <v>-9.4013727404657599E-12</v>
      </c>
      <c r="IX13" s="1">
        <v>-4.08245808436771E-14</v>
      </c>
      <c r="IY13" s="1">
        <v>-2.2845721970102802E-13</v>
      </c>
      <c r="IZ13" s="1">
        <v>-1.0289863655186E-13</v>
      </c>
      <c r="JA13" s="1">
        <v>4.0105631694544698E-14</v>
      </c>
      <c r="JB13" s="1">
        <v>-1.27747183559795E-13</v>
      </c>
      <c r="JC13" s="1">
        <v>1.4691034790180099E-13</v>
      </c>
      <c r="JD13" s="1">
        <v>8.0418787705606504E-14</v>
      </c>
      <c r="JE13" s="1">
        <v>-6.49354567204033E-14</v>
      </c>
      <c r="JF13" s="1">
        <v>-1.05328554379665E-13</v>
      </c>
      <c r="JG13" s="1">
        <v>7.0557775682044799E-13</v>
      </c>
      <c r="JH13" s="1">
        <v>7.3342323923864703E-14</v>
      </c>
      <c r="JI13" s="1">
        <v>7.0444177830431404E-15</v>
      </c>
      <c r="JJ13" s="1">
        <v>9.8330912081395909E-13</v>
      </c>
      <c r="JK13" s="1">
        <v>-1.3536746071304999E-13</v>
      </c>
      <c r="JL13" s="1">
        <v>8.4753332406000895E-14</v>
      </c>
      <c r="JM13" s="1">
        <v>-1.9662280567184801E-14</v>
      </c>
      <c r="JN13" s="1">
        <v>-1.08757612259296E-14</v>
      </c>
      <c r="JO13" s="1">
        <v>8.2016280711957495E-14</v>
      </c>
      <c r="JP13" s="1">
        <v>3.0254025122575099E-13</v>
      </c>
      <c r="JQ13" s="1">
        <v>4.7085176986319702E-14</v>
      </c>
      <c r="JR13" s="1">
        <v>2.69253627023223E-14</v>
      </c>
      <c r="JS13" s="1">
        <v>4.5263413326317102E-14</v>
      </c>
      <c r="JT13" s="1">
        <v>1.9043878839081301E-14</v>
      </c>
      <c r="JU13" s="1">
        <v>-1.1079400598036501E-14</v>
      </c>
      <c r="JV13" s="1">
        <v>5.5791468309073502E-14</v>
      </c>
      <c r="JW13" s="1">
        <v>1.0432817228555E-13</v>
      </c>
      <c r="JX13" s="1">
        <v>3.2207672363076802E-14</v>
      </c>
      <c r="JY13" s="1">
        <v>7.7197617894543195E-14</v>
      </c>
      <c r="JZ13" s="1">
        <v>6.8526644697973895E-13</v>
      </c>
      <c r="KA13" s="1">
        <v>-1.18161322915509E-13</v>
      </c>
      <c r="KB13" s="1">
        <v>1.65170074611301E-13</v>
      </c>
      <c r="KC13" s="1">
        <v>-1.4656802299353201E-13</v>
      </c>
      <c r="KD13" s="1">
        <v>1.4352424826215599E-13</v>
      </c>
      <c r="KE13" s="1">
        <v>7.0856688070199902E-14</v>
      </c>
      <c r="KF13" s="1">
        <v>-1.7525389003652199E-13</v>
      </c>
      <c r="KG13" s="1">
        <v>-5.4620976337187098E-15</v>
      </c>
      <c r="KH13" s="1">
        <v>-1.1143023704595399E-12</v>
      </c>
      <c r="KI13" s="1">
        <v>1.6530683372861401E-13</v>
      </c>
      <c r="KJ13" s="1">
        <v>-4.2504890292429002E-13</v>
      </c>
      <c r="KK13" s="1">
        <v>9.5539456752170504E-14</v>
      </c>
      <c r="KL13" s="1">
        <v>3.2754914951065303E-14</v>
      </c>
      <c r="KM13" s="1">
        <v>-7.1829579454124304E-14</v>
      </c>
      <c r="KN13" s="1">
        <v>1.08958242642134E-13</v>
      </c>
      <c r="KO13" s="1">
        <v>-1.73434586326865E-13</v>
      </c>
      <c r="KP13" s="1">
        <v>2.9660580827539601E-14</v>
      </c>
      <c r="KQ13" s="1">
        <v>7.1596092365743799E-14</v>
      </c>
      <c r="KR13" s="1">
        <v>1.9025793902034101E-13</v>
      </c>
      <c r="KS13" s="1">
        <v>-1.0212357507579799E-12</v>
      </c>
      <c r="KT13" s="1">
        <v>-6.2025102476273204E-13</v>
      </c>
      <c r="KU13" s="1">
        <v>-4.8709696038402401E-13</v>
      </c>
      <c r="KV13" s="1">
        <v>2.3157665797191801E-13</v>
      </c>
      <c r="KW13" s="1">
        <v>-8.2927068833853804E-13</v>
      </c>
      <c r="KX13" s="1">
        <v>-4.6588408114904404E-13</v>
      </c>
      <c r="KY13" s="1">
        <v>4.7628836063961198E-14</v>
      </c>
      <c r="KZ13" s="1">
        <v>5.9948355060128801E-16</v>
      </c>
      <c r="LA13" s="1">
        <v>-6.0621863413942502E-14</v>
      </c>
      <c r="LB13" s="1">
        <v>7.8049218545580703E-14</v>
      </c>
      <c r="LC13" s="1">
        <v>-7.1273238576268801E-12</v>
      </c>
      <c r="LD13" s="1">
        <v>-2.7304553832479099E-13</v>
      </c>
      <c r="LE13" s="1">
        <v>4.0205149895042002E-14</v>
      </c>
      <c r="LF13" s="1">
        <v>-6.5628411636642904E-13</v>
      </c>
      <c r="LG13" s="1">
        <v>-4.6587972869795503E-13</v>
      </c>
      <c r="LH13" s="1">
        <v>3.6548519351086301E-13</v>
      </c>
      <c r="LI13" s="1">
        <v>2.0433485740223801E-13</v>
      </c>
      <c r="LJ13" s="1">
        <v>-5.92366497355772E-13</v>
      </c>
      <c r="LK13" s="1">
        <v>-6.3819013530072202E-14</v>
      </c>
      <c r="LL13" s="1">
        <v>2.04279542971773E-12</v>
      </c>
      <c r="LM13" s="1">
        <v>-6.4420340379517896E-14</v>
      </c>
      <c r="LN13" s="1">
        <v>-8.7549100257396896E-14</v>
      </c>
      <c r="LO13" s="1">
        <v>-1.7655686279815599E-13</v>
      </c>
      <c r="LP13" s="1">
        <v>5.75072798462348E-14</v>
      </c>
      <c r="LQ13" s="1">
        <v>2.6634664701047602E-13</v>
      </c>
      <c r="LR13" s="1">
        <v>3.03081782968489E-14</v>
      </c>
      <c r="LS13" s="1">
        <v>-2.6358097287246999E-14</v>
      </c>
      <c r="LT13" s="1">
        <v>6.1783053875715705E-14</v>
      </c>
      <c r="LU13" s="1">
        <v>2.9545872226081398E-14</v>
      </c>
      <c r="LV13" s="1">
        <v>5.9203929594492099E-14</v>
      </c>
      <c r="LW13" s="1">
        <v>1.73452689971313E-12</v>
      </c>
      <c r="LX13" s="1">
        <v>4.4105590337769499E-13</v>
      </c>
      <c r="LY13" s="1">
        <v>1.6915821821625599E-14</v>
      </c>
      <c r="LZ13" s="1">
        <v>-2.9387922170508198E-14</v>
      </c>
      <c r="MA13" s="1">
        <v>4.6555337814390002E-14</v>
      </c>
      <c r="MB13" s="1">
        <v>6.7957732943246096E-14</v>
      </c>
      <c r="MC13" s="1">
        <v>-3.4194738884599898E-13</v>
      </c>
      <c r="MD13" s="1">
        <v>-3.6746122130113997E-14</v>
      </c>
      <c r="ME13" s="1">
        <v>1.3046253449270101E-13</v>
      </c>
      <c r="MF13" s="1">
        <v>-2.7958691953828299E-13</v>
      </c>
      <c r="MG13" s="1">
        <v>-8.5221529708788896E-14</v>
      </c>
      <c r="MH13" s="1">
        <v>-5.3862699044761499E-14</v>
      </c>
      <c r="MI13" s="1">
        <v>1.7392935751441201E-14</v>
      </c>
      <c r="MJ13" s="1">
        <v>-4.5084645646925498E-13</v>
      </c>
      <c r="MK13" s="1">
        <v>8.2076408068631601E-15</v>
      </c>
      <c r="ML13" s="1">
        <v>3.3772969639732899E-13</v>
      </c>
      <c r="MM13" s="1">
        <v>-3.6005017918256198E-14</v>
      </c>
      <c r="MN13" s="1">
        <v>-1.55784773462928E-13</v>
      </c>
      <c r="MO13" s="1">
        <v>-1.1266355254157E-13</v>
      </c>
      <c r="MP13" s="1">
        <v>3.20585793958065E-13</v>
      </c>
      <c r="MQ13" s="1">
        <v>-3.9254500853494299E-14</v>
      </c>
      <c r="MR13" s="1">
        <v>-6.96460800675728E-14</v>
      </c>
      <c r="MS13" s="1">
        <v>-4.2038961156224301E-16</v>
      </c>
      <c r="MT13" s="1">
        <v>-4.14373117483801E-14</v>
      </c>
      <c r="MU13" s="1">
        <v>-7.9869162007032895E-14</v>
      </c>
      <c r="MV13" s="1">
        <v>-3.2702874790289799E-14</v>
      </c>
      <c r="MW13" s="1">
        <v>-2.4679638257685701E-14</v>
      </c>
      <c r="MX13" s="1">
        <v>-3.6405616607669102E-13</v>
      </c>
      <c r="MY13" s="1">
        <v>8.0474445794113695E-14</v>
      </c>
      <c r="MZ13" s="1">
        <v>-6.0774577224447104E-13</v>
      </c>
      <c r="NA13" s="1">
        <v>-2.8327991479793599E-14</v>
      </c>
      <c r="NB13" s="1">
        <v>-5.5819150790107101E-14</v>
      </c>
      <c r="NC13" s="1">
        <v>-1.9858974946631199E-13</v>
      </c>
      <c r="ND13" s="1">
        <v>-1.26418358841453E-13</v>
      </c>
      <c r="NE13" s="1">
        <v>-1.9640314947811401E-13</v>
      </c>
      <c r="NF13" s="1">
        <v>-1.85147294448192E-14</v>
      </c>
      <c r="NG13" s="1">
        <v>8.2172248054333297E-14</v>
      </c>
      <c r="NH13" s="1">
        <v>4.4839672974262003E-14</v>
      </c>
      <c r="NI13" s="1">
        <v>3.3520170154338099E-13</v>
      </c>
      <c r="NJ13" s="1">
        <v>5.6463413074015003E-13</v>
      </c>
      <c r="NK13" s="1">
        <v>1.3132054042408E-14</v>
      </c>
      <c r="NL13" s="1">
        <v>2.5857236756204E-14</v>
      </c>
      <c r="NM13" s="1">
        <v>1.6279192045452301E-13</v>
      </c>
      <c r="NN13" s="1">
        <v>-1.18766641199511E-13</v>
      </c>
      <c r="NO13" s="1">
        <v>-8.9497192577442003E-14</v>
      </c>
      <c r="NP13" s="1">
        <v>-2.4893150706958699E-14</v>
      </c>
      <c r="NQ13" s="1">
        <v>1.9589044786289301E-14</v>
      </c>
      <c r="NR13" s="1">
        <v>6.3843199060815697E-15</v>
      </c>
      <c r="NS13" s="1">
        <v>-6.1131955286393196E-14</v>
      </c>
      <c r="NT13" s="1">
        <v>-1.83855830341938E-13</v>
      </c>
      <c r="NU13" s="1">
        <v>-1.06936382684473E-14</v>
      </c>
      <c r="NV13" s="1">
        <v>3.78383241222976E-16</v>
      </c>
      <c r="NW13" s="1">
        <v>4.3681063534933403E-14</v>
      </c>
      <c r="NX13" s="1">
        <v>4.4271323042900899E-14</v>
      </c>
      <c r="NY13" s="1">
        <v>-3.9232527479785E-14</v>
      </c>
      <c r="NZ13" s="1">
        <v>4.1646750466919001E-13</v>
      </c>
      <c r="OA13" s="1">
        <v>5.1679684489149998E-14</v>
      </c>
      <c r="OB13" s="1">
        <v>3.82715219016404E-14</v>
      </c>
      <c r="OC13" s="1">
        <v>2.8926681106351603E-14</v>
      </c>
      <c r="OD13" s="1">
        <v>1.27050597045939E-13</v>
      </c>
      <c r="OE13" s="1">
        <v>8.3565555431465203E-14</v>
      </c>
      <c r="OF13" s="1">
        <v>-2.8017201861891602E-13</v>
      </c>
      <c r="OG13" s="1">
        <v>9.9065671203568502E-14</v>
      </c>
      <c r="OH13" s="1">
        <v>-2.5115675166441801E-13</v>
      </c>
      <c r="OI13" s="1">
        <v>-8.7030338706885104E-14</v>
      </c>
      <c r="OJ13" s="1">
        <v>-2.8149976199784199E-14</v>
      </c>
      <c r="OK13" s="1">
        <v>1.5223859218984201E-13</v>
      </c>
      <c r="OL13" s="1">
        <v>1.06511363272475E-13</v>
      </c>
      <c r="OM13" s="1">
        <v>3.1446547018955299E-13</v>
      </c>
      <c r="ON13" s="1">
        <v>-5.7572092042141498E-13</v>
      </c>
      <c r="OO13" s="1">
        <v>-1.2268425310393001E-13</v>
      </c>
      <c r="OP13" s="1">
        <v>-5.4626644963499701E-15</v>
      </c>
      <c r="OQ13" s="1">
        <v>-2.3936013840324799E-13</v>
      </c>
      <c r="OR13" s="1">
        <v>7.82317321000597E-14</v>
      </c>
      <c r="OS13" s="1">
        <v>-3.15091663900897E-14</v>
      </c>
      <c r="OT13" s="1">
        <v>6.5498872555573702E-13</v>
      </c>
      <c r="OU13" s="1">
        <v>2.5840418637685199E-13</v>
      </c>
      <c r="OV13" s="1">
        <v>-1.83547103494473E-14</v>
      </c>
      <c r="OW13" s="1">
        <v>1.23438389410495E-13</v>
      </c>
      <c r="OX13" s="1">
        <v>-3.0858517679739003E-14</v>
      </c>
      <c r="OY13" s="1">
        <v>-7.6184542741275099E-14</v>
      </c>
      <c r="OZ13" s="1">
        <v>-1.3316874087502801E-14</v>
      </c>
      <c r="PA13" s="1">
        <v>5.5225878641972801E-14</v>
      </c>
      <c r="PB13" s="1">
        <v>9.7477848822462107E-13</v>
      </c>
      <c r="PC13" s="1">
        <v>-3.5374632837561001E-13</v>
      </c>
      <c r="PD13" s="1">
        <v>2.3492362645555E-13</v>
      </c>
      <c r="PE13" s="1">
        <v>-2.50917792036391E-12</v>
      </c>
      <c r="PF13" s="1">
        <v>3.2603776736229598E-14</v>
      </c>
      <c r="PG13" s="1">
        <v>7.8145155718382704E-14</v>
      </c>
      <c r="PH13" s="1">
        <v>4.0012390813413598E-14</v>
      </c>
      <c r="PI13" s="1">
        <v>-3.3828322154051401E-14</v>
      </c>
      <c r="PJ13" s="1">
        <v>2.39566535768011E-13</v>
      </c>
      <c r="PK13" s="1">
        <v>7.5494726735278705E-14</v>
      </c>
      <c r="PL13" s="1">
        <v>-1.17454988436433E-13</v>
      </c>
      <c r="PM13" s="1">
        <v>-2.7530150288040299E-14</v>
      </c>
      <c r="PN13" s="1">
        <v>3.3011325476334299E-13</v>
      </c>
      <c r="PO13" s="1">
        <v>2.2114409879626701E-12</v>
      </c>
      <c r="PP13" s="1">
        <v>-2.7092000396872701E-14</v>
      </c>
      <c r="PQ13" s="1">
        <v>2.8594968835620701E-15</v>
      </c>
      <c r="PR13" s="1">
        <v>-1.9076983550160001E-13</v>
      </c>
      <c r="PS13" s="1">
        <v>-1.06891505636975E-12</v>
      </c>
      <c r="PT13" s="1">
        <v>-5.0500562536005502E-15</v>
      </c>
      <c r="PU13" s="1">
        <v>-6.9829451980266198E-14</v>
      </c>
      <c r="PV13" s="1">
        <v>2.23966608411816E-13</v>
      </c>
      <c r="PW13" s="1">
        <v>-1.33042339417493E-14</v>
      </c>
      <c r="PX13" s="1">
        <v>3.3241354266265101E-13</v>
      </c>
      <c r="PY13" s="1">
        <v>4.1202043014730799E-14</v>
      </c>
      <c r="PZ13" s="1">
        <v>1.49373003567589E-13</v>
      </c>
      <c r="QA13" s="1">
        <v>-5.6872946124605201E-14</v>
      </c>
      <c r="QB13" s="1">
        <v>2.0620348103785199E-15</v>
      </c>
      <c r="QC13" s="1">
        <v>1.1356673225838701E-12</v>
      </c>
      <c r="QD13" s="1">
        <v>2.7787371334982299E-14</v>
      </c>
      <c r="QE13" s="1">
        <v>1.8571679842677E-14</v>
      </c>
      <c r="QF13" s="1">
        <v>-1.2028478699183E-13</v>
      </c>
      <c r="QG13" s="1">
        <v>3.9597693514142003E-14</v>
      </c>
      <c r="SG13">
        <f>COUNTIF(B13:SF13, "&gt;1")</f>
        <v>0</v>
      </c>
    </row>
    <row r="14" spans="1:501" x14ac:dyDescent="0.2">
      <c r="A14" t="s">
        <v>14</v>
      </c>
      <c r="B14" s="1">
        <v>-6.1737619720354599E-14</v>
      </c>
      <c r="C14" s="1">
        <v>-8.4062844581416503E-13</v>
      </c>
      <c r="D14">
        <v>0</v>
      </c>
      <c r="E14" s="1">
        <v>1.78940769249835E-16</v>
      </c>
      <c r="F14" s="1">
        <v>1.40304876072238E-13</v>
      </c>
      <c r="G14" s="1">
        <v>-1.2544612907863201E-13</v>
      </c>
      <c r="H14" s="1">
        <v>6.6786150914001599E-13</v>
      </c>
      <c r="I14" s="1">
        <v>-1.5909938750682499E-14</v>
      </c>
      <c r="J14" s="1">
        <v>-1.5105134083805199E-12</v>
      </c>
      <c r="K14" s="1">
        <v>5.6209556439523401E-14</v>
      </c>
      <c r="L14" s="1">
        <v>8.4522666095162906E-14</v>
      </c>
      <c r="M14" s="1">
        <v>-1.13751633764341E-14</v>
      </c>
      <c r="N14" s="1">
        <v>-1.3816374395861499E-13</v>
      </c>
      <c r="O14" s="1">
        <v>-5.9064112515415999E-14</v>
      </c>
      <c r="P14" s="1">
        <v>9.1454271680362707E-13</v>
      </c>
      <c r="Q14" s="1">
        <v>1.0302801354930901E-13</v>
      </c>
      <c r="R14" s="1">
        <v>-6.0736240090094905E-14</v>
      </c>
      <c r="S14" s="1">
        <v>8.0362338647308405E-14</v>
      </c>
      <c r="T14" s="1">
        <v>1.5558526341551E-13</v>
      </c>
      <c r="U14" s="1">
        <v>-3.2196085007738898E-14</v>
      </c>
      <c r="V14" s="1">
        <v>-6.9898243875670698E-14</v>
      </c>
      <c r="W14" s="1">
        <v>1.04089493354923E-13</v>
      </c>
      <c r="X14" s="1">
        <v>5.41692682183973E-14</v>
      </c>
      <c r="Y14" s="1">
        <v>-2.6739621075195001E-14</v>
      </c>
      <c r="Z14" s="1">
        <v>6.7337556770373697E-15</v>
      </c>
      <c r="AA14" s="1">
        <v>-6.6051924043881102E-13</v>
      </c>
      <c r="AB14" s="1">
        <v>2.7076356019011302E-13</v>
      </c>
      <c r="AC14" s="1">
        <v>5.6139906142780301E-14</v>
      </c>
      <c r="AD14" s="1">
        <v>6.0441699353703302E-14</v>
      </c>
      <c r="AE14" s="1">
        <v>-1.9143357595627801E-14</v>
      </c>
      <c r="AF14" s="1">
        <v>-3.1866587930445599E-13</v>
      </c>
      <c r="AG14" s="1">
        <v>-1.64719694869883E-13</v>
      </c>
      <c r="AH14" s="1">
        <v>9.8527358725735505E-14</v>
      </c>
      <c r="AI14" s="1">
        <v>1.58358233731299E-13</v>
      </c>
      <c r="AJ14" s="1">
        <v>-5.8776153551788294E-14</v>
      </c>
      <c r="AK14" s="1">
        <v>-1.8631744496106501E-15</v>
      </c>
      <c r="AL14" s="1">
        <v>-1.4733346576808901E-14</v>
      </c>
      <c r="AM14" s="1">
        <v>1.04256131694663E-14</v>
      </c>
      <c r="AN14" s="1">
        <v>9.5236701818223394E-14</v>
      </c>
      <c r="AO14" s="1">
        <v>-3.1056115478861198E-13</v>
      </c>
      <c r="AP14" s="1">
        <v>2.00642436605239E-14</v>
      </c>
      <c r="AQ14" s="1">
        <v>-1.1673409834835E-14</v>
      </c>
      <c r="AR14" s="1">
        <v>3.4982065656784398E-14</v>
      </c>
      <c r="AS14" s="1">
        <v>-1.9852981172777999E-14</v>
      </c>
      <c r="AT14" s="1">
        <v>-6.61581676891294E-14</v>
      </c>
      <c r="AU14" s="1">
        <v>1.1959672240768E-13</v>
      </c>
      <c r="AV14" s="1">
        <v>-5.9374607591695205E-13</v>
      </c>
      <c r="AW14" s="1">
        <v>-2.52209283143687E-14</v>
      </c>
      <c r="AX14" s="1">
        <v>3.7777145717009E-14</v>
      </c>
      <c r="AY14" s="1">
        <v>1.9660944999169401E-13</v>
      </c>
      <c r="AZ14" s="1">
        <v>1.23359310203498E-14</v>
      </c>
      <c r="BA14" s="1">
        <v>-7.4546063489320304E-15</v>
      </c>
      <c r="BB14" s="1">
        <v>4.0913064156263998E-13</v>
      </c>
      <c r="BC14" s="1">
        <v>5.1936282587119698E-14</v>
      </c>
      <c r="BD14" s="1">
        <v>-9.8812191678310406E-15</v>
      </c>
      <c r="BE14" s="1">
        <v>5.2622395506284296E-13</v>
      </c>
      <c r="BF14" s="1">
        <v>-5.7298385072537603E-14</v>
      </c>
      <c r="BG14" s="1">
        <v>7.8455450773117904E-14</v>
      </c>
      <c r="BH14" s="1">
        <v>-2.6157944219636201E-13</v>
      </c>
      <c r="BI14" s="1">
        <v>-4.72780671729455E-14</v>
      </c>
      <c r="BJ14" s="1">
        <v>9.9700186737891995E-14</v>
      </c>
      <c r="BK14" s="1">
        <v>-6.7652714748799396E-13</v>
      </c>
      <c r="BL14" s="1">
        <v>4.8507079473573499E-14</v>
      </c>
      <c r="BM14" s="1">
        <v>7.4416366136779202E-14</v>
      </c>
      <c r="BN14" s="1">
        <v>1.48145240313568E-13</v>
      </c>
      <c r="BO14" s="1">
        <v>-1.09876914138686E-13</v>
      </c>
      <c r="BP14" s="1">
        <v>3.8193917483326698E-13</v>
      </c>
      <c r="BQ14" s="1">
        <v>1.7187785744367899E-14</v>
      </c>
      <c r="BR14" s="1">
        <v>-1.1778097617032999E-13</v>
      </c>
      <c r="BS14" s="1">
        <v>-9.1513419274454001E-14</v>
      </c>
      <c r="BT14" s="1">
        <v>8.1788017529977602E-14</v>
      </c>
      <c r="BU14" s="1">
        <v>2.7772177784801801E-13</v>
      </c>
      <c r="BV14" s="1">
        <v>-4.4772557943548398E-13</v>
      </c>
      <c r="BW14" s="1">
        <v>-1.14624020514429E-13</v>
      </c>
      <c r="BX14" s="1">
        <v>-1.53344401807727E-12</v>
      </c>
      <c r="BY14" s="1">
        <v>-8.2576304055619196E-14</v>
      </c>
      <c r="BZ14" s="1">
        <v>4.4682427255228301E-14</v>
      </c>
      <c r="CA14" s="1">
        <v>-3.7669034879663802E-14</v>
      </c>
      <c r="CB14" s="1">
        <v>-1.2100425067491899E-13</v>
      </c>
      <c r="CC14" s="1">
        <v>2.1048562246994301E-13</v>
      </c>
      <c r="CD14" s="1">
        <v>-2.0992751849727999E-13</v>
      </c>
      <c r="CE14" s="1">
        <v>-2.7099984516646599E-14</v>
      </c>
      <c r="CF14" s="1">
        <v>-9.4802391257084306E-14</v>
      </c>
      <c r="CG14" s="1">
        <v>-2.52371225879821E-13</v>
      </c>
      <c r="CH14" s="1">
        <v>-4.9777251238709297E-14</v>
      </c>
      <c r="CI14" s="1">
        <v>3.9692558805454398E-14</v>
      </c>
      <c r="CJ14" s="1">
        <v>1.6973238286337E-15</v>
      </c>
      <c r="CK14" s="1">
        <v>2.7821563232407701E-14</v>
      </c>
      <c r="CL14" s="1">
        <v>5.40091894968135E-14</v>
      </c>
      <c r="CM14" s="1">
        <v>-3.3148468970381599E-13</v>
      </c>
      <c r="CN14" s="1">
        <v>1.71431080607253E-13</v>
      </c>
      <c r="CO14" s="1">
        <v>-5.2680517761009803E-14</v>
      </c>
      <c r="CP14" s="1">
        <v>-3.4646196966169403E-14</v>
      </c>
      <c r="CQ14" s="1">
        <v>-5.37921721495428E-14</v>
      </c>
      <c r="CR14" s="1">
        <v>3.1505005124365599E-13</v>
      </c>
      <c r="CS14" s="1">
        <v>-4.8195147309529004E-13</v>
      </c>
      <c r="CT14" s="1">
        <v>-1.8747388727930601E-14</v>
      </c>
      <c r="CU14" s="1">
        <v>3.3244665837136198E-13</v>
      </c>
      <c r="CV14" s="1">
        <v>-4.1698213300509298E-15</v>
      </c>
      <c r="CW14" s="1">
        <v>1.05498389008358E-14</v>
      </c>
      <c r="CX14" s="1">
        <v>-5.2058960581918203E-14</v>
      </c>
      <c r="CY14" s="1">
        <v>-4.6254048340636098E-14</v>
      </c>
      <c r="CZ14" s="1">
        <v>-2.8537753906835998E-14</v>
      </c>
      <c r="DA14" s="1">
        <v>2.08531313896612E-14</v>
      </c>
      <c r="DB14" s="1">
        <v>-6.28193471334981E-14</v>
      </c>
      <c r="DC14" s="1">
        <v>-9.8177024022212894E-14</v>
      </c>
      <c r="DD14" s="1">
        <v>4.1514945240459998E-14</v>
      </c>
      <c r="DE14" s="1">
        <v>-1.13011215721684E-13</v>
      </c>
      <c r="DF14" s="1">
        <v>-5.4769867100775297E-14</v>
      </c>
      <c r="DG14" s="1">
        <v>-2.4720027077764301E-14</v>
      </c>
      <c r="DH14" s="1">
        <v>-2.00002543881755E-13</v>
      </c>
      <c r="DI14" s="1">
        <v>-1.76673945291332E-13</v>
      </c>
      <c r="DJ14" s="1">
        <v>6.5268278807891603E-14</v>
      </c>
      <c r="DK14" s="1">
        <v>-9.5453489398290402E-14</v>
      </c>
      <c r="DL14" s="1">
        <v>1.5519647118936001E-13</v>
      </c>
      <c r="DM14" s="1">
        <v>1.9205643431871299E-14</v>
      </c>
      <c r="DN14" s="1">
        <v>2.7702467857702899E-14</v>
      </c>
      <c r="DO14" s="1">
        <v>2.0396952610202699E-13</v>
      </c>
      <c r="DP14" s="1">
        <v>2.9553569260174102E-16</v>
      </c>
      <c r="DQ14" s="1">
        <v>5.7721656116542897E-13</v>
      </c>
      <c r="DR14" s="1">
        <v>2.02362907645688E-13</v>
      </c>
      <c r="DS14" s="1">
        <v>1.25650102943785E-13</v>
      </c>
      <c r="DT14" s="1">
        <v>-8.3303935400213001E-13</v>
      </c>
      <c r="DU14" s="1">
        <v>1.4100531428856201E-13</v>
      </c>
      <c r="DV14" s="1">
        <v>6.15341473978549E-13</v>
      </c>
      <c r="DW14" s="1">
        <v>-3.4149845138323801E-13</v>
      </c>
      <c r="DX14" s="1">
        <v>-2.68867006580417E-14</v>
      </c>
      <c r="DY14" s="1">
        <v>2.1291794853929099E-14</v>
      </c>
      <c r="DZ14" s="1">
        <v>-5.7068924324918801E-14</v>
      </c>
      <c r="EA14" s="1">
        <v>1.9226769393481798E-14</v>
      </c>
      <c r="EB14" s="1">
        <v>-1.1918492456385801E-13</v>
      </c>
      <c r="EC14" s="1">
        <v>6.9276371719583097E-15</v>
      </c>
      <c r="ED14" s="1">
        <v>1.2358229589364101E-13</v>
      </c>
      <c r="EE14" s="1">
        <v>-1.1996235112109299E-13</v>
      </c>
      <c r="EF14" s="1">
        <v>3.2793426365754797E-14</v>
      </c>
      <c r="EG14" s="1">
        <v>4.4637997488392199E-14</v>
      </c>
      <c r="EH14" s="1">
        <v>-4.8289581930191901E-14</v>
      </c>
      <c r="EI14" s="1">
        <v>5.0121691361872103E-14</v>
      </c>
      <c r="EJ14" s="1">
        <v>1.30183357827724E-14</v>
      </c>
      <c r="EK14" s="1">
        <v>2.4992268208872099E-14</v>
      </c>
      <c r="EL14" s="1">
        <v>1.0539882707627301E-13</v>
      </c>
      <c r="EM14" s="1">
        <v>-1.2519159550470999E-13</v>
      </c>
      <c r="EN14" s="1">
        <v>-1.38683156614175E-13</v>
      </c>
      <c r="EO14" s="1">
        <v>1.16678191652229E-14</v>
      </c>
      <c r="EP14" s="1">
        <v>-2.1053543961374401E-13</v>
      </c>
      <c r="EQ14" s="1">
        <v>-1.2165857213431301E-13</v>
      </c>
      <c r="ER14" s="1">
        <v>-7.9518292338874898E-15</v>
      </c>
      <c r="ES14" s="1">
        <v>1.12573269295645E-13</v>
      </c>
      <c r="ET14" s="1">
        <v>1.33779746954496E-14</v>
      </c>
      <c r="EU14" s="1">
        <v>3.0392375757384698E-14</v>
      </c>
      <c r="EV14" s="1">
        <v>-1.6000424277476701E-13</v>
      </c>
      <c r="EW14" s="1">
        <v>-1.08137871829271E-14</v>
      </c>
      <c r="EX14" s="1">
        <v>-3.3019623298649999E-13</v>
      </c>
      <c r="EY14" s="1">
        <v>-1.6209816191439799E-13</v>
      </c>
      <c r="EZ14" s="1">
        <v>1.4364911942155501E-13</v>
      </c>
      <c r="FA14" s="1">
        <v>2.09834984103169E-14</v>
      </c>
      <c r="FB14" s="1">
        <v>1.6582552176655E-13</v>
      </c>
      <c r="FC14" s="1">
        <v>3.03421646630772E-15</v>
      </c>
      <c r="FD14" s="1">
        <v>1.12881923602511E-14</v>
      </c>
      <c r="FE14" s="1">
        <v>5.4698119950682099E-12</v>
      </c>
      <c r="FF14" s="1">
        <v>-4.5910569734107397E-14</v>
      </c>
      <c r="FG14" s="1">
        <v>-1.00738812799626E-14</v>
      </c>
      <c r="FH14" s="1">
        <v>6.0289271555195503E-12</v>
      </c>
      <c r="FI14" s="1">
        <v>-8.7287618392410602E-14</v>
      </c>
      <c r="FJ14" s="1">
        <v>1.16805161434559E-13</v>
      </c>
      <c r="FK14" s="1">
        <v>-1.3378359416862101E-11</v>
      </c>
      <c r="FL14" s="1">
        <v>-3.2576140698719397E-14</v>
      </c>
      <c r="FM14" s="1">
        <v>-6.7833321343442903E-15</v>
      </c>
      <c r="FN14" s="1">
        <v>1.10667797745603E-12</v>
      </c>
      <c r="FO14" s="1">
        <v>-5.4262592163856698E-14</v>
      </c>
      <c r="FP14" s="1">
        <v>-3.9120651004789599E-13</v>
      </c>
      <c r="FQ14" s="1">
        <v>-2.3680200412598599E-13</v>
      </c>
      <c r="FR14" s="1">
        <v>-3.35542844637153E-13</v>
      </c>
      <c r="FS14" s="1">
        <v>2.2066002483201201E-13</v>
      </c>
      <c r="FT14" s="1">
        <v>-1.5576225154969599E-13</v>
      </c>
      <c r="FU14" s="1">
        <v>4.6960467850281203E-13</v>
      </c>
      <c r="FV14" s="1">
        <v>1.37125685182733E-12</v>
      </c>
      <c r="FW14" s="1">
        <v>-1.1119845176511801E-12</v>
      </c>
      <c r="FX14" s="1">
        <v>-7.3610546075802598E-13</v>
      </c>
      <c r="FY14" s="1">
        <v>1.69746789178192E-14</v>
      </c>
      <c r="FZ14" s="1">
        <v>-5.2695095514589699E-13</v>
      </c>
      <c r="GA14" s="1">
        <v>-3.1949444713539303E-14</v>
      </c>
      <c r="GB14" s="1">
        <v>-4.5076610507322601E-14</v>
      </c>
      <c r="GC14" s="1">
        <v>3.0212805821328998E-14</v>
      </c>
      <c r="GD14" s="1">
        <v>2.60373881143822E-13</v>
      </c>
      <c r="GE14" s="1">
        <v>-8.4697649769362597E-13</v>
      </c>
      <c r="GF14" s="1">
        <v>-1.6487183317487399E-14</v>
      </c>
      <c r="GG14" s="1">
        <v>4.2010970359081499E-14</v>
      </c>
      <c r="GH14" s="1">
        <v>-2.5037036888695301E-14</v>
      </c>
      <c r="GI14" s="1">
        <v>-5.2963223652310903E-14</v>
      </c>
      <c r="GJ14" s="1">
        <v>9.0358247217608394E-15</v>
      </c>
      <c r="GK14" s="1">
        <v>1.08368994282289E-12</v>
      </c>
      <c r="GL14" s="1">
        <v>1.19695365664803E-13</v>
      </c>
      <c r="GM14" s="1">
        <v>1.5255781863666299E-14</v>
      </c>
      <c r="GN14" s="1">
        <v>-1.0631318904905599E-13</v>
      </c>
      <c r="GO14" s="1">
        <v>-8.9530389274388701E-13</v>
      </c>
      <c r="GP14" s="1">
        <v>1.67146396363518E-13</v>
      </c>
      <c r="GQ14" s="1">
        <v>-1.60656488878815E-15</v>
      </c>
      <c r="GR14" s="1">
        <v>-2.99234373784213E-13</v>
      </c>
      <c r="GS14" s="1">
        <v>6.0946352752298195E-14</v>
      </c>
      <c r="GT14" s="1">
        <v>1.00141029846352E-13</v>
      </c>
      <c r="GU14" s="1">
        <v>1.1579652707473201E-13</v>
      </c>
      <c r="GV14" s="1">
        <v>1.6239117186217701E-13</v>
      </c>
      <c r="GW14" s="1">
        <v>7.93627714770943E-13</v>
      </c>
      <c r="GX14" s="1">
        <v>-1.66945872867049E-16</v>
      </c>
      <c r="GY14" s="1">
        <v>-1.07363246643687E-13</v>
      </c>
      <c r="GZ14" s="1">
        <v>3.3612846749192599E-14</v>
      </c>
      <c r="HA14" s="1">
        <v>-1.51257251959274E-13</v>
      </c>
      <c r="HB14" s="1">
        <v>1.35806114045E-14</v>
      </c>
      <c r="HC14" s="1">
        <v>-1.2434658472944899E-14</v>
      </c>
      <c r="HD14" s="1">
        <v>-1.2652889404197399E-13</v>
      </c>
      <c r="HE14" s="1">
        <v>-5.6713090123074402E-13</v>
      </c>
      <c r="HF14" s="1">
        <v>2.9321896609822297E-14</v>
      </c>
      <c r="HG14" s="1">
        <v>-2.9870850143241998E-13</v>
      </c>
      <c r="HH14" s="1">
        <v>-6.3434397244082006E-14</v>
      </c>
      <c r="HI14" s="1">
        <v>-2.10638998205894E-16</v>
      </c>
      <c r="HJ14" s="1">
        <v>2.8610178887424598E-14</v>
      </c>
      <c r="HK14" s="1">
        <v>-6.6929733650887204E-14</v>
      </c>
      <c r="HL14" s="1">
        <v>2.3059875878200398E-13</v>
      </c>
      <c r="HM14" s="1">
        <v>3.0851831352793101E-13</v>
      </c>
      <c r="HN14" s="1">
        <v>2.08726685186539E-14</v>
      </c>
      <c r="HO14" s="1">
        <v>-2.4028358054646E-14</v>
      </c>
      <c r="HP14" s="1">
        <v>-2.8319326658589801E-13</v>
      </c>
      <c r="HQ14" s="1">
        <v>1.29297312035088E-13</v>
      </c>
      <c r="HR14" s="1">
        <v>-9.2843897040750399E-13</v>
      </c>
      <c r="HS14" s="1">
        <v>-8.19440635166804E-14</v>
      </c>
      <c r="HT14" s="1">
        <v>2.13467599389247E-12</v>
      </c>
      <c r="HU14" s="1">
        <v>3.5063996677001701E-14</v>
      </c>
      <c r="HV14" s="1">
        <v>5.4638538933185601E-13</v>
      </c>
      <c r="HW14" s="1">
        <v>1.8561391022991599E-13</v>
      </c>
      <c r="HX14" s="1">
        <v>3.7394100694928099E-13</v>
      </c>
      <c r="HY14" s="1">
        <v>-1.1614814752737101E-13</v>
      </c>
      <c r="HZ14" s="1">
        <v>-1.5512595709609801E-13</v>
      </c>
      <c r="IA14" s="1">
        <v>-1.1501904783338E-13</v>
      </c>
      <c r="IB14" s="1">
        <v>6.4097310481860201E-14</v>
      </c>
      <c r="IC14" s="1">
        <v>-1.11078138430646E-13</v>
      </c>
      <c r="ID14" s="1">
        <v>2.6661665319203699E-13</v>
      </c>
      <c r="IE14" s="1">
        <v>-4.3306091255531502E-13</v>
      </c>
      <c r="IF14" s="1">
        <v>-4.8711525833406402E-14</v>
      </c>
      <c r="IG14" s="1">
        <v>2.6793877236323201E-13</v>
      </c>
      <c r="IH14" s="1">
        <v>-2.7634139953387999E-14</v>
      </c>
      <c r="II14" s="1">
        <v>-7.7648969634772303E-13</v>
      </c>
      <c r="IJ14" s="1">
        <v>1.67595035978846E-13</v>
      </c>
      <c r="IK14" s="1">
        <v>-3.9521475005355202E-14</v>
      </c>
      <c r="IL14" s="1">
        <v>2.9034231749077999E-14</v>
      </c>
      <c r="IM14" s="1">
        <v>3.6182547089510702E-13</v>
      </c>
      <c r="IN14" s="1">
        <v>6.3367445176291895E-14</v>
      </c>
      <c r="IO14" s="1">
        <v>-9.0184554232468096E-14</v>
      </c>
      <c r="IP14" s="1">
        <v>-1.9299404473635799E-14</v>
      </c>
      <c r="IQ14" s="1">
        <v>4.39502567872879E-14</v>
      </c>
      <c r="IR14" s="1">
        <v>-4.1390250162306699E-14</v>
      </c>
      <c r="IS14" s="1">
        <v>-4.0590508222364999E-14</v>
      </c>
      <c r="IT14" s="1">
        <v>-6.7290972884237696E-14</v>
      </c>
      <c r="IU14" s="1">
        <v>-3.8911024340002897E-13</v>
      </c>
      <c r="IV14" s="1">
        <v>-7.5692389421345701E-14</v>
      </c>
      <c r="IW14" s="1">
        <v>2.7764101738474601E-15</v>
      </c>
      <c r="IX14" s="1">
        <v>-5.5464338499241997E-15</v>
      </c>
      <c r="IY14" s="1">
        <v>1.7949541866686701E-13</v>
      </c>
      <c r="IZ14" s="1">
        <v>-8.3214631864520894E-14</v>
      </c>
      <c r="JA14" s="1">
        <v>-2.74750200678131E-14</v>
      </c>
      <c r="JB14" s="1">
        <v>-3.9774754396898397E-15</v>
      </c>
      <c r="JC14" s="1">
        <v>8.5664115113159199E-13</v>
      </c>
      <c r="JD14" s="1">
        <v>-2.3519875466208301E-13</v>
      </c>
      <c r="JE14" s="1">
        <v>1.04183823286901E-13</v>
      </c>
      <c r="JF14" s="1">
        <v>-1.55742267146854E-13</v>
      </c>
      <c r="JG14" s="1">
        <v>-9.5127739365927297E-14</v>
      </c>
      <c r="JH14" s="1">
        <v>-2.8456995436839301E-13</v>
      </c>
      <c r="JI14" s="1">
        <v>6.2540706308794202E-14</v>
      </c>
      <c r="JJ14" s="1">
        <v>6.8633500326211198E-13</v>
      </c>
      <c r="JK14" s="1">
        <v>6.7090877111539299E-15</v>
      </c>
      <c r="JL14" s="1">
        <v>-2.3562736387988602E-13</v>
      </c>
      <c r="JM14" s="1">
        <v>-4.4980009339741998E-13</v>
      </c>
      <c r="JN14" s="1">
        <v>1.948948300239E-13</v>
      </c>
      <c r="JO14" s="1">
        <v>4.5528172775146297E-14</v>
      </c>
      <c r="JP14" s="1">
        <v>-3.24516332515291E-13</v>
      </c>
      <c r="JQ14" s="1">
        <v>6.7491020030686201E-14</v>
      </c>
      <c r="JR14" s="1">
        <v>-8.3161413667836403E-14</v>
      </c>
      <c r="JS14" s="1">
        <v>2.7631363706201402E-13</v>
      </c>
      <c r="JT14" s="1">
        <v>1.8859893025536001E-13</v>
      </c>
      <c r="JU14" s="1">
        <v>7.3317388537957901E-14</v>
      </c>
      <c r="JV14" s="1">
        <v>-2.7708697768173101E-14</v>
      </c>
      <c r="JW14" s="1">
        <v>7.2707748587899503E-13</v>
      </c>
      <c r="JX14" s="1">
        <v>2.7919659296524298E-14</v>
      </c>
      <c r="JY14" s="1">
        <v>-7.4281842441029902E-14</v>
      </c>
      <c r="JZ14" s="1">
        <v>-5.5242729843722798E-13</v>
      </c>
      <c r="KA14" s="1">
        <v>-8.4125216988429897E-14</v>
      </c>
      <c r="KB14" s="1">
        <v>-4.3423660065680499E-14</v>
      </c>
      <c r="KC14" s="1">
        <v>-2.24727840613551E-13</v>
      </c>
      <c r="KD14" s="1">
        <v>-1.21457414666395E-13</v>
      </c>
      <c r="KE14" s="1">
        <v>-1.00536145200674E-14</v>
      </c>
      <c r="KF14" s="1">
        <v>-2.1266871038181601E-13</v>
      </c>
      <c r="KG14" s="1">
        <v>1.07674352037611E-14</v>
      </c>
      <c r="KH14" s="1">
        <v>-1.6980720232557E-14</v>
      </c>
      <c r="KI14" s="1">
        <v>-3.3112533856345503E-14</v>
      </c>
      <c r="KJ14" s="1">
        <v>-6.8260566952073502E-18</v>
      </c>
      <c r="KK14" s="1">
        <v>1.0816328073735999E-14</v>
      </c>
      <c r="KL14" s="1">
        <v>-1.85233333492307E-13</v>
      </c>
      <c r="KM14" s="1">
        <v>1.6726473069989E-12</v>
      </c>
      <c r="KN14" s="1">
        <v>2.4127362705767798E-13</v>
      </c>
      <c r="KO14" s="1">
        <v>1.85673594020193E-14</v>
      </c>
      <c r="KP14" s="1">
        <v>-5.0864562062343497E-14</v>
      </c>
      <c r="KQ14" s="1">
        <v>6.3141620382533504E-14</v>
      </c>
      <c r="KR14" s="1">
        <v>4.61099787681096E-14</v>
      </c>
      <c r="KS14" s="1">
        <v>-2.45187210343509E-14</v>
      </c>
      <c r="KT14" s="1">
        <v>7.25311863687351E-15</v>
      </c>
      <c r="KU14" s="1">
        <v>2.05290382489261E-12</v>
      </c>
      <c r="KV14" s="1">
        <v>-4.08557692651514E-13</v>
      </c>
      <c r="KW14" s="1">
        <v>1.9056448760643499E-15</v>
      </c>
      <c r="KX14" s="1">
        <v>1.3137815285901999E-13</v>
      </c>
      <c r="KY14" s="1">
        <v>-5.2703380352725203E-14</v>
      </c>
      <c r="KZ14" s="1">
        <v>-1.326348266384E-13</v>
      </c>
      <c r="LA14" s="1">
        <v>2.4225336874979198E-12</v>
      </c>
      <c r="LB14" s="1">
        <v>-1.84998449773887E-13</v>
      </c>
      <c r="LC14" s="1">
        <v>-4.33175241695017E-13</v>
      </c>
      <c r="LD14" s="1">
        <v>-2.6862574446241198E-13</v>
      </c>
      <c r="LE14" s="1">
        <v>2.9255739101806202E-12</v>
      </c>
      <c r="LF14" s="1">
        <v>-2.6932953830690501E-14</v>
      </c>
      <c r="LG14" s="1">
        <v>3.5380129251484097E-14</v>
      </c>
      <c r="LH14" s="1">
        <v>-3.0173164419851799E-13</v>
      </c>
      <c r="LI14" s="1">
        <v>1.61924968636204E-13</v>
      </c>
      <c r="LJ14" s="1">
        <v>-2.7788877099367701E-13</v>
      </c>
      <c r="LK14" s="1">
        <v>1.9609105604176001E-14</v>
      </c>
      <c r="LL14" s="1">
        <v>2.8568756179173602E-13</v>
      </c>
      <c r="LM14" s="1">
        <v>-3.89958740196141E-15</v>
      </c>
      <c r="LN14" s="1">
        <v>3.3744047185128603E-14</v>
      </c>
      <c r="LO14" s="1">
        <v>1.9119666055488601E-14</v>
      </c>
      <c r="LP14" s="1">
        <v>1.06321495597743E-13</v>
      </c>
      <c r="LQ14" s="1">
        <v>1.57250863688485E-13</v>
      </c>
      <c r="LR14" s="1">
        <v>5.6439872316829605E-13</v>
      </c>
      <c r="LS14" s="1">
        <v>-3.0835777547314402E-13</v>
      </c>
      <c r="LT14" s="1">
        <v>1.8240390203011301E-13</v>
      </c>
      <c r="LU14" s="1">
        <v>-2.1148147765790601E-13</v>
      </c>
      <c r="LV14" s="1">
        <v>-1.4460459780509401E-14</v>
      </c>
      <c r="LW14" s="1">
        <v>1.9928377153246699E-13</v>
      </c>
      <c r="LX14" s="1">
        <v>-8.76502361723375E-14</v>
      </c>
      <c r="LY14" s="1">
        <v>-4.8599569710755598E-13</v>
      </c>
      <c r="LZ14" s="1">
        <v>-5.2293419777729403E-14</v>
      </c>
      <c r="MA14" s="1">
        <v>-5.6276794055900101E-14</v>
      </c>
      <c r="MB14" s="1">
        <v>-7.4395328482432493E-15</v>
      </c>
      <c r="MC14" s="1">
        <v>-3.2492267398506602E-13</v>
      </c>
      <c r="MD14" s="1">
        <v>3.9111642748757203E-14</v>
      </c>
      <c r="ME14" s="1">
        <v>1.2921876220467799E-13</v>
      </c>
      <c r="MF14" s="1">
        <v>-6.5652350577710504E-14</v>
      </c>
      <c r="MG14" s="1">
        <v>1.5624278960894E-13</v>
      </c>
      <c r="MH14" s="1">
        <v>-4.9087561215139698E-14</v>
      </c>
      <c r="MI14" s="1">
        <v>6.8802276425486004E-13</v>
      </c>
      <c r="MJ14" s="1">
        <v>-7.0723543722605803E-13</v>
      </c>
      <c r="MK14" s="1">
        <v>2.4521481405965499E-14</v>
      </c>
      <c r="ML14" s="1">
        <v>3.5580833035252299E-13</v>
      </c>
      <c r="MM14" s="1">
        <v>-7.9694007504119104E-14</v>
      </c>
      <c r="MN14" s="1">
        <v>-4.0379597070766502E-15</v>
      </c>
      <c r="MO14" s="1">
        <v>-2.6885821750695601E-14</v>
      </c>
      <c r="MP14" s="1">
        <v>3.2635484691728499E-14</v>
      </c>
      <c r="MQ14" s="1">
        <v>1.3643103227662701E-13</v>
      </c>
      <c r="MR14" s="1">
        <v>1.1545136863395599E-12</v>
      </c>
      <c r="MS14" s="1">
        <v>-1.2780301851268201E-13</v>
      </c>
      <c r="MT14" s="1">
        <v>2.5638003995885999E-13</v>
      </c>
      <c r="MU14" s="1">
        <v>7.63515959389469E-14</v>
      </c>
      <c r="MV14" s="1">
        <v>-2.04430884137111E-13</v>
      </c>
      <c r="MW14" s="1">
        <v>-1.18591594254415E-14</v>
      </c>
      <c r="MX14" s="1">
        <v>1.77922638765509E-14</v>
      </c>
      <c r="MY14" s="1">
        <v>8.3754073242953699E-14</v>
      </c>
      <c r="MZ14" s="1">
        <v>-3.1693453242240001E-13</v>
      </c>
      <c r="NA14" s="1">
        <v>-1.5520804821478E-14</v>
      </c>
      <c r="NB14" s="1">
        <v>3.4280278554376899E-14</v>
      </c>
      <c r="NC14" s="1">
        <v>1.82970332779162E-13</v>
      </c>
      <c r="ND14" s="1">
        <v>3.5921362028009901E-13</v>
      </c>
      <c r="NE14" s="1">
        <v>7.7467893968640795E-14</v>
      </c>
      <c r="NF14" s="1">
        <v>-1.37697580138796E-12</v>
      </c>
      <c r="NG14" s="1">
        <v>-1.513994880336E-14</v>
      </c>
      <c r="NH14" s="1">
        <v>1.2256619729371899E-13</v>
      </c>
      <c r="NI14" s="1">
        <v>1.3245893030505799E-13</v>
      </c>
      <c r="NJ14" s="1">
        <v>-1.23267811009397E-13</v>
      </c>
      <c r="NK14" s="1">
        <v>-3.13360698641026E-13</v>
      </c>
      <c r="NL14" s="1">
        <v>1.59291480656534E-13</v>
      </c>
      <c r="NM14" s="1">
        <v>5.4187887396615304E-13</v>
      </c>
      <c r="NN14" s="1">
        <v>-9.73738973164988E-14</v>
      </c>
      <c r="NO14" s="1">
        <v>-5.8235069140396198E-14</v>
      </c>
      <c r="NP14" s="1">
        <v>7.3602274402439995E-14</v>
      </c>
      <c r="NQ14" s="1">
        <v>-8.1887435764754004E-14</v>
      </c>
      <c r="NR14" s="1">
        <v>-6.2271412857857802E-16</v>
      </c>
      <c r="NS14" s="1">
        <v>1.9986491379869301E-14</v>
      </c>
      <c r="NT14" s="1">
        <v>5.2995501279071401E-15</v>
      </c>
      <c r="NU14" s="1">
        <v>-1.43854961482547E-13</v>
      </c>
      <c r="NV14" s="1">
        <v>7.2652960463321595E-14</v>
      </c>
      <c r="NW14" s="1">
        <v>-1.0794642236073099E-12</v>
      </c>
      <c r="NX14" s="1">
        <v>4.4711939190875098E-14</v>
      </c>
      <c r="NY14" s="1">
        <v>4.2807385453763502E-14</v>
      </c>
      <c r="NZ14" s="1">
        <v>-1.3101946073599201E-14</v>
      </c>
      <c r="OA14" s="1">
        <v>-1.4643415836685701E-13</v>
      </c>
      <c r="OB14" s="1">
        <v>-2.59740341577438E-13</v>
      </c>
      <c r="OC14" s="1">
        <v>-3.4316369137260399E-13</v>
      </c>
      <c r="OD14" s="1">
        <v>-3.9724127939256999E-14</v>
      </c>
      <c r="OE14" s="1">
        <v>2.9016365795583701E-14</v>
      </c>
      <c r="OF14" s="1">
        <v>5.3458233675549603E-14</v>
      </c>
      <c r="OG14" s="1">
        <v>-2.0811631738569101E-13</v>
      </c>
      <c r="OH14" s="1">
        <v>1.7598148046185699E-14</v>
      </c>
      <c r="OI14" s="1">
        <v>8.74528044421907E-14</v>
      </c>
      <c r="OJ14" s="1">
        <v>-1.2986169640837101E-13</v>
      </c>
      <c r="OK14" s="1">
        <v>1.4627811200295901E-14</v>
      </c>
      <c r="OL14" s="1">
        <v>2.8368413495301701E-13</v>
      </c>
      <c r="OM14" s="1">
        <v>4.6154703899193802E-12</v>
      </c>
      <c r="ON14" s="1">
        <v>5.2898059508215001E-14</v>
      </c>
      <c r="OO14" s="1">
        <v>-3.7294847796303201E-13</v>
      </c>
      <c r="OP14" s="1">
        <v>-2.0104770508503201E-14</v>
      </c>
      <c r="OQ14" s="1">
        <v>1.4844580441680499E-12</v>
      </c>
      <c r="OR14" s="1">
        <v>1.5959162937614999E-13</v>
      </c>
      <c r="OS14" s="1">
        <v>-5.7081353415955902E-14</v>
      </c>
      <c r="OT14" s="1">
        <v>-1.5313929602451501E-13</v>
      </c>
      <c r="OU14" s="1">
        <v>1.47266893682459E-13</v>
      </c>
      <c r="OV14" s="1">
        <v>-5.5079582124231098E-13</v>
      </c>
      <c r="OW14" s="1">
        <v>-2.15049034348323E-13</v>
      </c>
      <c r="OX14" s="1">
        <v>-6.6819623684547096E-15</v>
      </c>
      <c r="OY14" s="1">
        <v>5.0628752303067001E-13</v>
      </c>
      <c r="OZ14" s="1">
        <v>-2.7970386692707101E-13</v>
      </c>
      <c r="PA14" s="1">
        <v>2.2252794882806699E-13</v>
      </c>
      <c r="PB14" s="1">
        <v>-2.82200383003144E-13</v>
      </c>
      <c r="PC14" s="1">
        <v>-3.6866740942529001E-14</v>
      </c>
      <c r="PD14" s="1">
        <v>-2.3221884546341001E-13</v>
      </c>
      <c r="PE14" s="1">
        <v>3.3294805369863799E-13</v>
      </c>
      <c r="PF14" s="1">
        <v>-1.4179364702921799E-13</v>
      </c>
      <c r="PG14" s="1">
        <v>-1.3748530498634401E-14</v>
      </c>
      <c r="PH14" s="1">
        <v>7.39368042214981E-14</v>
      </c>
      <c r="PI14" s="1">
        <v>8.2780268860000903E-14</v>
      </c>
      <c r="PJ14" s="1">
        <v>-7.6530875699523295E-14</v>
      </c>
      <c r="PK14" s="1">
        <v>9.0086514879365397E-14</v>
      </c>
      <c r="PL14" s="1">
        <v>-3.6378534145907598E-13</v>
      </c>
      <c r="PM14" s="1">
        <v>4.6641903971892597E-14</v>
      </c>
      <c r="PN14" s="1">
        <v>1.09699696756296E-13</v>
      </c>
      <c r="PO14" s="1">
        <v>2.1808301539574999E-13</v>
      </c>
      <c r="PP14" s="1">
        <v>4.9007625106271898E-14</v>
      </c>
      <c r="PQ14" s="1">
        <v>-3.2018853750594701E-13</v>
      </c>
      <c r="PR14" s="1">
        <v>1.9355300945963999E-13</v>
      </c>
      <c r="PS14" s="1">
        <v>-7.7485148295996006E-14</v>
      </c>
      <c r="PT14" s="1">
        <v>-2.2135778127066299E-13</v>
      </c>
      <c r="PU14" s="1">
        <v>-9.1450674068082706E-14</v>
      </c>
      <c r="PV14" s="1">
        <v>-6.4590400480459606E-14</v>
      </c>
      <c r="PW14" s="1">
        <v>-2.9137864937648398E-14</v>
      </c>
      <c r="PX14" s="1">
        <v>3.3654019265872097E-14</v>
      </c>
      <c r="PY14" s="1">
        <v>-1.9719849974952101E-13</v>
      </c>
      <c r="PZ14" s="1">
        <v>-1.2237848268389701E-14</v>
      </c>
      <c r="QA14" s="1">
        <v>1.17706494754737E-13</v>
      </c>
      <c r="QB14" s="1">
        <v>1.6246720267769801E-13</v>
      </c>
      <c r="QC14" s="1">
        <v>-7.1315541750993506E-14</v>
      </c>
      <c r="QD14" s="1">
        <v>4.6583929114137099E-13</v>
      </c>
      <c r="QE14" s="1">
        <v>-5.5823505170303804E-12</v>
      </c>
      <c r="SG14">
        <f>COUNTIF(B14:SF14, "&gt;1")</f>
        <v>0</v>
      </c>
    </row>
    <row r="15" spans="1:501" x14ac:dyDescent="0.2">
      <c r="A15" t="s">
        <v>15</v>
      </c>
      <c r="B15" s="1">
        <v>-1.56025736912985E-14</v>
      </c>
      <c r="C15" s="1">
        <v>-8.2815075437518302E-13</v>
      </c>
      <c r="D15">
        <v>0</v>
      </c>
      <c r="E15" s="1">
        <v>-5.6957987322833898E-14</v>
      </c>
      <c r="F15" s="1">
        <v>4.7068739502737598E-14</v>
      </c>
      <c r="G15" s="1">
        <v>4.1298946022150998E-14</v>
      </c>
      <c r="H15" s="1">
        <v>-1.6406332979577701E-15</v>
      </c>
      <c r="I15" s="1">
        <v>-3.9692012360453198E-13</v>
      </c>
      <c r="J15" s="1">
        <v>-1.1745301711158E-13</v>
      </c>
      <c r="K15" s="1">
        <v>-3.8905807054632701E-13</v>
      </c>
      <c r="L15" s="1">
        <v>-7.8910827218781798E-14</v>
      </c>
      <c r="M15" s="1">
        <v>-3.8248494156141099E-13</v>
      </c>
      <c r="N15" s="1">
        <v>-6.9933494734024799E-14</v>
      </c>
      <c r="O15" s="1">
        <v>1.11547727983567E-12</v>
      </c>
      <c r="P15" s="1">
        <v>-7.9875188061592598E-14</v>
      </c>
      <c r="Q15" s="1">
        <v>-1.7769025112623699E-13</v>
      </c>
      <c r="R15" s="1">
        <v>2.2428507012428201E-13</v>
      </c>
      <c r="S15" s="1">
        <v>1.5956953041806101E-13</v>
      </c>
      <c r="T15" s="1">
        <v>2.57727420277215E-13</v>
      </c>
      <c r="U15" s="1">
        <v>2.9539407342216302E-13</v>
      </c>
      <c r="V15" s="1">
        <v>1.8747940384968E-13</v>
      </c>
      <c r="W15" s="1">
        <v>-3.18971507681821E-14</v>
      </c>
      <c r="X15" s="1">
        <v>1.5053197235401701E-13</v>
      </c>
      <c r="Y15" s="1">
        <v>4.3965119483462799E-14</v>
      </c>
      <c r="Z15" s="1">
        <v>-2.03479339729935E-13</v>
      </c>
      <c r="AA15" s="1">
        <v>8.95749687636214E-14</v>
      </c>
      <c r="AB15" s="1">
        <v>-9.4796775147002605E-14</v>
      </c>
      <c r="AC15" s="1">
        <v>-7.8904381835919497E-14</v>
      </c>
      <c r="AD15" s="1">
        <v>-3.3760057803288798E-13</v>
      </c>
      <c r="AE15" s="1">
        <v>-1.5894684066573699E-14</v>
      </c>
      <c r="AF15" s="1">
        <v>1.94598428489193E-14</v>
      </c>
      <c r="AG15" s="1">
        <v>2.36711780414192E-14</v>
      </c>
      <c r="AH15" s="1">
        <v>-1.36951466311181E-13</v>
      </c>
      <c r="AI15" s="1">
        <v>6.5311513655844699E-13</v>
      </c>
      <c r="AJ15" s="1">
        <v>2.2699300962982901E-14</v>
      </c>
      <c r="AK15" s="1">
        <v>-3.2655239494346201E-14</v>
      </c>
      <c r="AL15" s="1">
        <v>2.0683488202873599E-14</v>
      </c>
      <c r="AM15" s="1">
        <v>6.2954000460275194E-14</v>
      </c>
      <c r="AN15" s="1">
        <v>7.0019670123459796E-14</v>
      </c>
      <c r="AO15" s="1">
        <v>5.5103221378565798E-13</v>
      </c>
      <c r="AP15" s="1">
        <v>1.01932011853165E-13</v>
      </c>
      <c r="AQ15" s="1">
        <v>-4.8756782415172999E-14</v>
      </c>
      <c r="AR15" s="1">
        <v>2.1308767583860099E-14</v>
      </c>
      <c r="AS15" s="1">
        <v>-3.8953070609008E-14</v>
      </c>
      <c r="AT15" s="1">
        <v>-1.4268796708284601E-13</v>
      </c>
      <c r="AU15" s="1">
        <v>-8.6927637159684296E-14</v>
      </c>
      <c r="AV15" s="1">
        <v>-2.18296872123298E-13</v>
      </c>
      <c r="AW15" s="1">
        <v>-1.81810348188575E-14</v>
      </c>
      <c r="AX15" s="1">
        <v>-2.1611618725879101E-13</v>
      </c>
      <c r="AY15" s="1">
        <v>4.0266667641140203E-14</v>
      </c>
      <c r="AZ15" s="1">
        <v>6.03962749514182E-13</v>
      </c>
      <c r="BA15" s="1">
        <v>9.3013896074986106E-14</v>
      </c>
      <c r="BB15" s="1">
        <v>1.7766987470360599E-13</v>
      </c>
      <c r="BC15" s="1">
        <v>-6.3351088236487003E-14</v>
      </c>
      <c r="BD15" s="1">
        <v>8.1099480136638E-13</v>
      </c>
      <c r="BE15" s="1">
        <v>-5.7910298822521398E-13</v>
      </c>
      <c r="BF15" s="1">
        <v>-1.7794508114375199E-14</v>
      </c>
      <c r="BG15" s="1">
        <v>-4.9295268682959802E-14</v>
      </c>
      <c r="BH15" s="1">
        <v>-2.70643114424331E-14</v>
      </c>
      <c r="BI15" s="1">
        <v>1.8906349619562999E-13</v>
      </c>
      <c r="BJ15" s="1">
        <v>-7.4243504208618805E-14</v>
      </c>
      <c r="BK15" s="1">
        <v>-1.9401917487556E-13</v>
      </c>
      <c r="BL15" s="1">
        <v>-1.4171399941914E-13</v>
      </c>
      <c r="BM15" s="1">
        <v>2.08308161264245E-13</v>
      </c>
      <c r="BN15" s="1">
        <v>2.0481142747835901E-13</v>
      </c>
      <c r="BO15" s="1">
        <v>4.42584792527959E-15</v>
      </c>
      <c r="BP15" s="1">
        <v>5.0690178675254701E-14</v>
      </c>
      <c r="BQ15" s="1">
        <v>-1.2494447647205101E-13</v>
      </c>
      <c r="BR15" s="1">
        <v>-6.8624107633613206E-14</v>
      </c>
      <c r="BS15" s="1">
        <v>-1.79478363117545E-13</v>
      </c>
      <c r="BT15" s="1">
        <v>-2.26242449248717E-13</v>
      </c>
      <c r="BU15" s="1">
        <v>1.6243706036900001E-13</v>
      </c>
      <c r="BV15" s="1">
        <v>3.7545020763104498E-12</v>
      </c>
      <c r="BW15" s="1">
        <v>1.7462050703921301E-13</v>
      </c>
      <c r="BX15" s="1">
        <v>1.02682537912609E-13</v>
      </c>
      <c r="BY15" s="1">
        <v>7.7681427133438705E-14</v>
      </c>
      <c r="BZ15" s="1">
        <v>1.7429804433069801E-13</v>
      </c>
      <c r="CA15" s="1">
        <v>-1.0508016607477599E-12</v>
      </c>
      <c r="CB15" s="1">
        <v>2.00285103089679E-13</v>
      </c>
      <c r="CC15" s="1">
        <v>-8.8508980291409005E-14</v>
      </c>
      <c r="CD15" s="1">
        <v>2.8187481248679401E-14</v>
      </c>
      <c r="CE15" s="1">
        <v>-1.3993306136249001E-13</v>
      </c>
      <c r="CF15" s="1">
        <v>8.5731033351473305E-14</v>
      </c>
      <c r="CG15" s="1">
        <v>9.7305494919697593E-15</v>
      </c>
      <c r="CH15" s="1">
        <v>2.4860229192548301E-14</v>
      </c>
      <c r="CI15" s="1">
        <v>8.3953560261955202E-13</v>
      </c>
      <c r="CJ15" s="1">
        <v>-5.1734878425789898E-15</v>
      </c>
      <c r="CK15" s="1">
        <v>2.3875777437409902E-12</v>
      </c>
      <c r="CL15" s="1">
        <v>7.0431949642105001E-14</v>
      </c>
      <c r="CM15" s="1">
        <v>-1.31973532498319E-14</v>
      </c>
      <c r="CN15" s="1">
        <v>-4.3572868552127697E-14</v>
      </c>
      <c r="CO15" s="1">
        <v>-2.6772987358044002E-13</v>
      </c>
      <c r="CP15" s="1">
        <v>-2.4616046898007698E-13</v>
      </c>
      <c r="CQ15" s="1">
        <v>-7.8424437194017198E-15</v>
      </c>
      <c r="CR15" s="1">
        <v>-1.53381527946204E-13</v>
      </c>
      <c r="CS15" s="1">
        <v>1.6621556404899401E-13</v>
      </c>
      <c r="CT15" s="1">
        <v>8.5267066872250202E-14</v>
      </c>
      <c r="CU15" s="1">
        <v>-9.3082053162749397E-14</v>
      </c>
      <c r="CV15" s="1">
        <v>6.5293425636559797E-14</v>
      </c>
      <c r="CW15" s="1">
        <v>-1.5002378445626501E-13</v>
      </c>
      <c r="CX15" s="1">
        <v>3.6822265013971999E-14</v>
      </c>
      <c r="CY15" s="1">
        <v>-6.0313010770072201E-15</v>
      </c>
      <c r="CZ15" s="1">
        <v>6.2596353569484506E-14</v>
      </c>
      <c r="DA15" s="1">
        <v>2.2340981370757601E-14</v>
      </c>
      <c r="DB15" s="1">
        <v>4.3102927564658398E-14</v>
      </c>
      <c r="DC15" s="1">
        <v>5.8031693902114904E-13</v>
      </c>
      <c r="DD15" s="1">
        <v>5.6630488470531398E-14</v>
      </c>
      <c r="DE15" s="1">
        <v>2.2488271469040099E-13</v>
      </c>
      <c r="DF15" s="1">
        <v>-9.2566292936078003E-14</v>
      </c>
      <c r="DG15" s="1">
        <v>1.3296543257816999E-13</v>
      </c>
      <c r="DH15" s="1">
        <v>-1.9161403927812099E-14</v>
      </c>
      <c r="DI15" s="1">
        <v>-3.7383505473386999E-14</v>
      </c>
      <c r="DJ15" s="1">
        <v>1.2048480912601599E-13</v>
      </c>
      <c r="DK15" s="1">
        <v>-6.2097217544676101E-13</v>
      </c>
      <c r="DL15" s="1">
        <v>2.5827089646585602E-13</v>
      </c>
      <c r="DM15" s="1">
        <v>-3.46088953262346E-13</v>
      </c>
      <c r="DN15" s="1">
        <v>-2.69251060986507E-14</v>
      </c>
      <c r="DO15" s="1">
        <v>-1.2011429620867299E-14</v>
      </c>
      <c r="DP15" s="1">
        <v>-4.3774550128698399E-13</v>
      </c>
      <c r="DQ15" s="1">
        <v>-1.7398002171625399E-13</v>
      </c>
      <c r="DR15" s="1">
        <v>-1.80067464543256E-13</v>
      </c>
      <c r="DS15" s="1">
        <v>-2.6452427542737501E-14</v>
      </c>
      <c r="DT15" s="1">
        <v>1.76611859515784E-14</v>
      </c>
      <c r="DU15" s="1">
        <v>-2.7996470073783699E-14</v>
      </c>
      <c r="DV15" s="1">
        <v>4.7977740817431299E-14</v>
      </c>
      <c r="DW15" s="1">
        <v>-4.7974368124952998E-14</v>
      </c>
      <c r="DX15" s="1">
        <v>-1.31806088827429E-13</v>
      </c>
      <c r="DY15" s="1">
        <v>1.66902535783309E-13</v>
      </c>
      <c r="DZ15" s="1">
        <v>2.6212840725913301E-14</v>
      </c>
      <c r="EA15" s="1">
        <v>4.8984229602739202E-14</v>
      </c>
      <c r="EB15" s="1">
        <v>1.6129618601808599E-13</v>
      </c>
      <c r="EC15" s="1">
        <v>-2.5229978165753198E-13</v>
      </c>
      <c r="ED15" s="1">
        <v>2.43113303666193E-14</v>
      </c>
      <c r="EE15" s="1">
        <v>-5.1178008134960804E-15</v>
      </c>
      <c r="EF15" s="1">
        <v>-4.9959454221011297E-14</v>
      </c>
      <c r="EG15" s="1">
        <v>-2.4204633345474299E-14</v>
      </c>
      <c r="EH15" s="1">
        <v>-5.7459684400142104E-14</v>
      </c>
      <c r="EI15" s="1">
        <v>-1.32214328034787E-13</v>
      </c>
      <c r="EJ15" s="1">
        <v>6.4132546067470598E-13</v>
      </c>
      <c r="EK15" s="1">
        <v>3.1252017917995601E-14</v>
      </c>
      <c r="EL15" s="1">
        <v>-4.6399820798560402E-14</v>
      </c>
      <c r="EM15" s="1">
        <v>-1.5833048085147299E-12</v>
      </c>
      <c r="EN15" s="1">
        <v>-2.9888162502969902E-14</v>
      </c>
      <c r="EO15" s="1">
        <v>8.4929648942535703E-14</v>
      </c>
      <c r="EP15" s="1">
        <v>4.9474932280056001E-14</v>
      </c>
      <c r="EQ15" s="1">
        <v>1.9941195956969201E-13</v>
      </c>
      <c r="ER15" s="1">
        <v>7.8186380144055999E-14</v>
      </c>
      <c r="ES15" s="1">
        <v>6.9095018406149396E-14</v>
      </c>
      <c r="ET15" s="1">
        <v>-2.6101011239850799E-14</v>
      </c>
      <c r="EU15" s="1">
        <v>-1.1437194775006001E-13</v>
      </c>
      <c r="EV15" s="1">
        <v>5.6945734635425602E-14</v>
      </c>
      <c r="EW15" s="1">
        <v>8.51371337887506E-14</v>
      </c>
      <c r="EX15" s="1">
        <v>2.3193836715824599E-13</v>
      </c>
      <c r="EY15" s="1">
        <v>-4.9163502171271404E-13</v>
      </c>
      <c r="EZ15" s="1">
        <v>3.4073057965015498E-13</v>
      </c>
      <c r="FA15" s="1">
        <v>-7.0291329192328003E-14</v>
      </c>
      <c r="FB15" s="1">
        <v>1.76719916068544E-14</v>
      </c>
      <c r="FC15" s="1">
        <v>-1.6771467399174601E-14</v>
      </c>
      <c r="FD15" s="1">
        <v>-2.0206672156189299E-12</v>
      </c>
      <c r="FE15" s="1">
        <v>-1.35160425756605E-13</v>
      </c>
      <c r="FF15" s="1">
        <v>-5.8525254496093295E-13</v>
      </c>
      <c r="FG15" s="1">
        <v>-3.6620636208947499E-14</v>
      </c>
      <c r="FH15" s="1">
        <v>1.4238134953302001E-13</v>
      </c>
      <c r="FI15" s="1">
        <v>5.9180846452314105E-14</v>
      </c>
      <c r="FJ15" s="1">
        <v>-1.7195370105538099E-11</v>
      </c>
      <c r="FK15" s="1">
        <v>-1.29394268400923E-13</v>
      </c>
      <c r="FL15" s="1">
        <v>-3.4854971415490602E-14</v>
      </c>
      <c r="FM15" s="1">
        <v>-4.0519427114331801E-13</v>
      </c>
      <c r="FN15" s="1">
        <v>3.8107447245627298E-14</v>
      </c>
      <c r="FO15" s="1">
        <v>3.1263924816334101E-13</v>
      </c>
      <c r="FP15" s="1">
        <v>-8.4785718090189696E-14</v>
      </c>
      <c r="FQ15" s="1">
        <v>3.2546530234730602E-13</v>
      </c>
      <c r="FR15" s="1">
        <v>-2.6353278726503702E-13</v>
      </c>
      <c r="FS15" s="1">
        <v>-1.04459826385448E-13</v>
      </c>
      <c r="FT15" s="1">
        <v>2.28018612753978E-13</v>
      </c>
      <c r="FU15" s="1">
        <v>4.4876677084481099E-13</v>
      </c>
      <c r="FV15" s="1">
        <v>1.1739126460320101E-13</v>
      </c>
      <c r="FW15" s="1">
        <v>-9.9513534274286507E-13</v>
      </c>
      <c r="FX15" s="1">
        <v>2.1831444901709801E-14</v>
      </c>
      <c r="FY15" s="1">
        <v>-6.6958859951182599E-13</v>
      </c>
      <c r="FZ15" s="1">
        <v>-1.15205000200344E-13</v>
      </c>
      <c r="GA15" s="1">
        <v>-2.0801178855506401E-13</v>
      </c>
      <c r="GB15" s="1">
        <v>5.3709014560143598E-14</v>
      </c>
      <c r="GC15" s="1">
        <v>-1.2507943666552901E-13</v>
      </c>
      <c r="GD15" s="1">
        <v>2.11990175785754E-14</v>
      </c>
      <c r="GE15" s="1">
        <v>1.4674798885417999E-13</v>
      </c>
      <c r="GF15" s="1">
        <v>-2.5043092399260899E-14</v>
      </c>
      <c r="GG15" s="1">
        <v>-2.23720692518075E-13</v>
      </c>
      <c r="GH15" s="1">
        <v>-1.6992922095728599E-13</v>
      </c>
      <c r="GI15" s="1">
        <v>2.3146836442531599E-14</v>
      </c>
      <c r="GJ15" s="1">
        <v>6.8452207685853103E-13</v>
      </c>
      <c r="GK15" s="1">
        <v>1.41650468837694E-12</v>
      </c>
      <c r="GL15" s="1">
        <v>3.0021454843578202E-14</v>
      </c>
      <c r="GM15" s="1">
        <v>6.6878150111594895E-14</v>
      </c>
      <c r="GN15" s="1">
        <v>-2.9256854193974401E-13</v>
      </c>
      <c r="GO15" s="1">
        <v>4.5977777636185396E-15</v>
      </c>
      <c r="GP15" s="1">
        <v>1.58789762350143E-12</v>
      </c>
      <c r="GQ15" s="1">
        <v>9.9124504760986595E-14</v>
      </c>
      <c r="GR15" s="1">
        <v>2.8103443103022498E-14</v>
      </c>
      <c r="GS15" s="1">
        <v>-2.2813066838486999E-14</v>
      </c>
      <c r="GT15" s="1">
        <v>-1.8421936452991299E-13</v>
      </c>
      <c r="GU15" s="1">
        <v>3.1511556006455701E-13</v>
      </c>
      <c r="GV15" s="1">
        <v>-8.2126703888449299E-14</v>
      </c>
      <c r="GW15" s="1">
        <v>-2.7714649805216701E-14</v>
      </c>
      <c r="GX15" s="1">
        <v>2.7950000498591401E-13</v>
      </c>
      <c r="GY15" s="1">
        <v>2.9605065941628197E-14</v>
      </c>
      <c r="GZ15" s="1">
        <v>4.5798725337633596E-13</v>
      </c>
      <c r="HA15" s="1">
        <v>-5.8895178018815702E-13</v>
      </c>
      <c r="HB15" s="1">
        <v>6.8853304011734101E-14</v>
      </c>
      <c r="HC15" s="1">
        <v>1.5601707776375E-13</v>
      </c>
      <c r="HD15" s="1">
        <v>-1.4186600618215001E-13</v>
      </c>
      <c r="HE15" s="1">
        <v>-1.08437133176754E-13</v>
      </c>
      <c r="HF15" s="1">
        <v>7.3617322844953099E-13</v>
      </c>
      <c r="HG15" s="1">
        <v>4.3324981598692801E-13</v>
      </c>
      <c r="HH15" s="1">
        <v>-3.3555177647062402E-13</v>
      </c>
      <c r="HI15" s="1">
        <v>1.6160265243530601E-13</v>
      </c>
      <c r="HJ15" s="1">
        <v>6.9444748197299005E-14</v>
      </c>
      <c r="HK15" s="1">
        <v>7.4079416142922401E-14</v>
      </c>
      <c r="HL15" s="1">
        <v>8.0805068124448503E-14</v>
      </c>
      <c r="HM15" s="1">
        <v>-2.5437512210754399E-14</v>
      </c>
      <c r="HN15" s="1">
        <v>-8.7923335108923495E-14</v>
      </c>
      <c r="HO15" s="1">
        <v>2.8730959074494103E-14</v>
      </c>
      <c r="HP15" s="1">
        <v>5.7759352380230197E-15</v>
      </c>
      <c r="HQ15" s="1">
        <v>-1.1476352428969399E-13</v>
      </c>
      <c r="HR15" s="1">
        <v>-1.14170801237147E-12</v>
      </c>
      <c r="HS15" s="1">
        <v>-4.45349205220945E-14</v>
      </c>
      <c r="HT15" s="1">
        <v>-2.72098159899205E-14</v>
      </c>
      <c r="HU15" s="1">
        <v>7.8051240378500205E-14</v>
      </c>
      <c r="HV15" s="1">
        <v>-2.7145230992407399E-13</v>
      </c>
      <c r="HW15" s="1">
        <v>-4.6966570857782004E-13</v>
      </c>
      <c r="HX15" s="1">
        <v>9.5270954022362994E-14</v>
      </c>
      <c r="HY15" s="1">
        <v>2.26180972791707E-14</v>
      </c>
      <c r="HZ15" s="1">
        <v>3.00630289737179E-13</v>
      </c>
      <c r="IA15" s="1">
        <v>-1.50231107360468E-13</v>
      </c>
      <c r="IB15" s="1">
        <v>2.7769534607661701E-14</v>
      </c>
      <c r="IC15" s="1">
        <v>-8.5251482321351705E-14</v>
      </c>
      <c r="ID15" s="1">
        <v>-6.2751174039050597E-14</v>
      </c>
      <c r="IE15" s="1">
        <v>-3.4914542670239901E-13</v>
      </c>
      <c r="IF15" s="1">
        <v>1.7949706036433501E-13</v>
      </c>
      <c r="IG15" s="1">
        <v>-7.5206998501828601E-14</v>
      </c>
      <c r="IH15" s="1">
        <v>1.61043828815534E-13</v>
      </c>
      <c r="II15" s="1">
        <v>-1.2276096832542599E-14</v>
      </c>
      <c r="IJ15" s="1">
        <v>1.6631123374654499E-13</v>
      </c>
      <c r="IK15" s="1">
        <v>1.0810115842910701E-13</v>
      </c>
      <c r="IL15" s="1">
        <v>-1.39188555789733E-11</v>
      </c>
      <c r="IM15" s="1">
        <v>9.45428759326354E-13</v>
      </c>
      <c r="IN15" s="1">
        <v>4.1775971788791302E-14</v>
      </c>
      <c r="IO15" s="1">
        <v>5.4775726242785898E-15</v>
      </c>
      <c r="IP15" s="1">
        <v>-2.9187908162069898E-13</v>
      </c>
      <c r="IQ15" s="1">
        <v>-7.3541361891193705E-14</v>
      </c>
      <c r="IR15" s="1">
        <v>-5.7076513938351294E-14</v>
      </c>
      <c r="IS15" s="1">
        <v>2.79120128780937E-14</v>
      </c>
      <c r="IT15" s="1">
        <v>1.8898079804420399E-13</v>
      </c>
      <c r="IU15" s="1">
        <v>1.0474909182438001E-13</v>
      </c>
      <c r="IV15" s="1">
        <v>-8.6337536106364E-14</v>
      </c>
      <c r="IW15" s="1">
        <v>2.8684867750341E-13</v>
      </c>
      <c r="IX15" s="1">
        <v>4.5338661051612601E-15</v>
      </c>
      <c r="IY15" s="1">
        <v>-4.2976046214084301E-13</v>
      </c>
      <c r="IZ15" s="1">
        <v>1.3567939980723399E-13</v>
      </c>
      <c r="JA15" s="1">
        <v>-9.4250637997826405E-14</v>
      </c>
      <c r="JB15" s="1">
        <v>9.4248099582869201E-14</v>
      </c>
      <c r="JC15" s="1">
        <v>-6.3266965617872996E-14</v>
      </c>
      <c r="JD15" s="1">
        <v>7.9810790353281602E-13</v>
      </c>
      <c r="JE15" s="1">
        <v>1.4880893186791201E-14</v>
      </c>
      <c r="JF15" s="1">
        <v>3.38555021267418E-13</v>
      </c>
      <c r="JG15" s="1">
        <v>-3.2283991847652802E-13</v>
      </c>
      <c r="JH15" s="1">
        <v>2.0670229235675801E-14</v>
      </c>
      <c r="JI15" s="1">
        <v>-1.5634811690893599E-12</v>
      </c>
      <c r="JJ15" s="1">
        <v>-1.01198541555171E-13</v>
      </c>
      <c r="JK15" s="1">
        <v>-8.1121616866038498E-14</v>
      </c>
      <c r="JL15" s="1">
        <v>-1.33549565334916E-14</v>
      </c>
      <c r="JM15" s="1">
        <v>1.4791854179154499E-12</v>
      </c>
      <c r="JN15" s="1">
        <v>-3.5688665919325301E-14</v>
      </c>
      <c r="JO15" s="1">
        <v>1.4262654150270701E-13</v>
      </c>
      <c r="JP15" s="1">
        <v>-7.2545248888713998E-14</v>
      </c>
      <c r="JQ15" s="1">
        <v>-1.11557717324255E-13</v>
      </c>
      <c r="JR15" s="1">
        <v>-3.7380584223714102E-14</v>
      </c>
      <c r="JS15" s="1">
        <v>2.25963391189957E-13</v>
      </c>
      <c r="JT15" s="1">
        <v>5.2653488721210396E-13</v>
      </c>
      <c r="JU15" s="1">
        <v>-1.7572942960454099E-13</v>
      </c>
      <c r="JV15" s="1">
        <v>-3.7190533625611602E-14</v>
      </c>
      <c r="JW15" s="1">
        <v>6.3850576800921804E-14</v>
      </c>
      <c r="JX15" s="1">
        <v>-5.4518429316640899E-13</v>
      </c>
      <c r="JY15" s="1">
        <v>1.6172783911759399E-13</v>
      </c>
      <c r="JZ15" s="1">
        <v>4.0300713879494201E-14</v>
      </c>
      <c r="KA15" s="1">
        <v>1.9060518203533401E-13</v>
      </c>
      <c r="KB15" s="1">
        <v>-3.1007956162799101E-13</v>
      </c>
      <c r="KC15" s="1">
        <v>2.3503367686210302E-14</v>
      </c>
      <c r="KD15" s="1">
        <v>3.7142896411222899E-14</v>
      </c>
      <c r="KE15" s="1">
        <v>-7.4648780396874604E-14</v>
      </c>
      <c r="KF15" s="1">
        <v>-2.1505079087671499E-12</v>
      </c>
      <c r="KG15" s="1">
        <v>1.4678096351908801E-13</v>
      </c>
      <c r="KH15" s="1">
        <v>-1.3669169475894001E-14</v>
      </c>
      <c r="KI15" s="1">
        <v>2.6438304140388599E-13</v>
      </c>
      <c r="KJ15" s="1">
        <v>4.6812424633656E-15</v>
      </c>
      <c r="KK15" s="1">
        <v>1.7645798702520201E-14</v>
      </c>
      <c r="KL15" s="1">
        <v>-6.9265482659989104E-13</v>
      </c>
      <c r="KM15" s="1">
        <v>1.91968397963955E-13</v>
      </c>
      <c r="KN15" s="1">
        <v>-1.3138964868281101E-13</v>
      </c>
      <c r="KO15" s="1">
        <v>1.2621573444033899E-13</v>
      </c>
      <c r="KP15" s="1">
        <v>-6.8685856044128598E-14</v>
      </c>
      <c r="KQ15" s="1">
        <v>-3.6088638998129902E-13</v>
      </c>
      <c r="KR15" s="1">
        <v>-6.7603056094408601E-13</v>
      </c>
      <c r="KS15" s="1">
        <v>-2.3756387573392399E-13</v>
      </c>
      <c r="KT15" s="1">
        <v>1.4483478476420099E-14</v>
      </c>
      <c r="KU15" s="1">
        <v>-1.5713192032552301E-14</v>
      </c>
      <c r="KV15" s="1">
        <v>2.4811547687254901E-14</v>
      </c>
      <c r="KW15" s="1">
        <v>1.12854383373412E-13</v>
      </c>
      <c r="KX15" s="1">
        <v>4.6118358283055101E-13</v>
      </c>
      <c r="KY15" s="1">
        <v>1.65595313487642E-12</v>
      </c>
      <c r="KZ15" s="1">
        <v>1.12902891289638E-13</v>
      </c>
      <c r="LA15" s="1">
        <v>-3.9151693842825602E-13</v>
      </c>
      <c r="LB15" s="1">
        <v>7.6335391424857496E-14</v>
      </c>
      <c r="LC15" s="1">
        <v>-1.4339384793245601E-13</v>
      </c>
      <c r="LD15" s="1">
        <v>4.9875081316765898E-14</v>
      </c>
      <c r="LE15" s="1">
        <v>-1.00687906551522E-13</v>
      </c>
      <c r="LF15" s="1">
        <v>-4.23965453429996E-16</v>
      </c>
      <c r="LG15" s="1">
        <v>-6.1956094003769699E-14</v>
      </c>
      <c r="LH15" s="1">
        <v>2.76148376405851E-14</v>
      </c>
      <c r="LI15" s="1">
        <v>-3.9585363333400298E-14</v>
      </c>
      <c r="LJ15" s="1">
        <v>-3.2594961882870098E-13</v>
      </c>
      <c r="LK15" s="1">
        <v>7.0746570437117998E-15</v>
      </c>
      <c r="LL15" s="1">
        <v>4.58193780082434E-14</v>
      </c>
      <c r="LM15" s="1">
        <v>-1.00406294885064E-14</v>
      </c>
      <c r="LN15" s="1">
        <v>2.3818722850301399E-14</v>
      </c>
      <c r="LO15" s="1">
        <v>-1.8527557638949999E-13</v>
      </c>
      <c r="LP15" s="1">
        <v>5.7317655108886296E-14</v>
      </c>
      <c r="LQ15" s="1">
        <v>-3.1636918845978798E-13</v>
      </c>
      <c r="LR15" s="1">
        <v>1.317260339653E-13</v>
      </c>
      <c r="LS15" s="1">
        <v>-3.37159218581914E-14</v>
      </c>
      <c r="LT15" s="1">
        <v>-8.1167797305992804E-14</v>
      </c>
      <c r="LU15" s="1">
        <v>1.08830165428294E-13</v>
      </c>
      <c r="LV15" s="1">
        <v>-5.3008409419095403E-14</v>
      </c>
      <c r="LW15" s="1">
        <v>-1.06963058028708E-13</v>
      </c>
      <c r="LX15" s="1">
        <v>3.0284688439072E-13</v>
      </c>
      <c r="LY15" s="1">
        <v>5.7554628061293702E-14</v>
      </c>
      <c r="LZ15" s="1">
        <v>2.64663197124963E-15</v>
      </c>
      <c r="MA15" s="1">
        <v>4.0998877237148401E-13</v>
      </c>
      <c r="MB15" s="1">
        <v>-2.7461198932919599E-13</v>
      </c>
      <c r="MC15" s="1">
        <v>-4.96392136339223E-16</v>
      </c>
      <c r="MD15" s="1">
        <v>-1.6738887177443799E-13</v>
      </c>
      <c r="ME15" s="1">
        <v>5.0081669530271796E-13</v>
      </c>
      <c r="MF15" s="1">
        <v>-8.7622689391786404E-14</v>
      </c>
      <c r="MG15" s="1">
        <v>-9.1047567489980103E-14</v>
      </c>
      <c r="MH15" s="1">
        <v>9.3852056654501606E-14</v>
      </c>
      <c r="MI15" s="1">
        <v>3.4357973947619103E-14</v>
      </c>
      <c r="MJ15" s="1">
        <v>-4.6724293077688901E-14</v>
      </c>
      <c r="MK15" s="1">
        <v>2.5015999872027101E-14</v>
      </c>
      <c r="ML15" s="1">
        <v>8.6928197367434993E-15</v>
      </c>
      <c r="MM15" s="1">
        <v>-1.3976483422987099E-13</v>
      </c>
      <c r="MN15" s="1">
        <v>-3.7997102940087598E-14</v>
      </c>
      <c r="MO15" s="1">
        <v>-7.5467390602260903E-14</v>
      </c>
      <c r="MP15" s="1">
        <v>1.12303625148911E-13</v>
      </c>
      <c r="MQ15" s="1">
        <v>5.20887171970953E-14</v>
      </c>
      <c r="MR15" s="1">
        <v>3.1839936308774098E-13</v>
      </c>
      <c r="MS15" s="1">
        <v>-1.00176276273515E-14</v>
      </c>
      <c r="MT15" s="1">
        <v>-2.09991700249602E-14</v>
      </c>
      <c r="MU15" s="1">
        <v>-4.3468082790314999E-13</v>
      </c>
      <c r="MV15" s="1">
        <v>-1.98397684617156E-14</v>
      </c>
      <c r="MW15" s="1">
        <v>3.1574529200378402E-13</v>
      </c>
      <c r="MX15" s="1">
        <v>8.1589680346506702E-14</v>
      </c>
      <c r="MY15" s="1">
        <v>1.07855714354141E-13</v>
      </c>
      <c r="MZ15" s="1">
        <v>1.2478679686276499E-13</v>
      </c>
      <c r="NA15" s="1">
        <v>-1.37601599501858E-14</v>
      </c>
      <c r="NB15" s="1">
        <v>-1.17798108169256E-13</v>
      </c>
      <c r="NC15" s="1">
        <v>-3.4691114658606798E-13</v>
      </c>
      <c r="ND15" s="1">
        <v>2.27146834916029E-15</v>
      </c>
      <c r="NE15" s="1">
        <v>9.5041180818194496E-14</v>
      </c>
      <c r="NF15" s="1">
        <v>-2.06641786739999E-13</v>
      </c>
      <c r="NG15" s="1">
        <v>-2.6071896624120999E-14</v>
      </c>
      <c r="NH15" s="1">
        <v>2.7765699378661801E-14</v>
      </c>
      <c r="NI15" s="1">
        <v>2.3728721328668198E-13</v>
      </c>
      <c r="NJ15" s="1">
        <v>3.9776947322075098E-14</v>
      </c>
      <c r="NK15" s="1">
        <v>9.5417420286706406E-14</v>
      </c>
      <c r="NL15" s="1">
        <v>-1.2226442853617099E-14</v>
      </c>
      <c r="NM15" s="1">
        <v>-1.2074976943454099E-13</v>
      </c>
      <c r="NN15" s="1">
        <v>6.5634349156483197E-13</v>
      </c>
      <c r="NO15" s="1">
        <v>-8.0016798777007898E-13</v>
      </c>
      <c r="NP15" s="1">
        <v>4.0575788516988101E-13</v>
      </c>
      <c r="NQ15" s="1">
        <v>1.7937691427927299E-13</v>
      </c>
      <c r="NR15" s="1">
        <v>-2.5473192818654702E-13</v>
      </c>
      <c r="NS15" s="1">
        <v>8.3823149667441704E-14</v>
      </c>
      <c r="NT15" s="1">
        <v>5.2693471281067897E-14</v>
      </c>
      <c r="NU15" s="1">
        <v>1.14340214037705E-13</v>
      </c>
      <c r="NV15" s="1">
        <v>6.9768027542050799E-14</v>
      </c>
      <c r="NW15" s="1">
        <v>-8.6229242223988102E-15</v>
      </c>
      <c r="NX15" s="1">
        <v>5.8535758547021203E-13</v>
      </c>
      <c r="NY15" s="1">
        <v>1.6281506941533401E-13</v>
      </c>
      <c r="NZ15" s="1">
        <v>1.60922221726648E-14</v>
      </c>
      <c r="OA15" s="1">
        <v>8.84831891785267E-14</v>
      </c>
      <c r="OB15" s="1">
        <v>4.5769385198091897E-14</v>
      </c>
      <c r="OC15" s="1">
        <v>3.8443154277155998E-13</v>
      </c>
      <c r="OD15" s="1">
        <v>1.03790688577093E-12</v>
      </c>
      <c r="OE15" s="1">
        <v>6.1773517829749197E-14</v>
      </c>
      <c r="OF15" s="1">
        <v>-4.3031401721655498E-14</v>
      </c>
      <c r="OG15" s="1">
        <v>-3.8301527072607002E-13</v>
      </c>
      <c r="OH15" s="1">
        <v>-6.0894604416989802E-14</v>
      </c>
      <c r="OI15" s="1">
        <v>-2.9236380898778302E-14</v>
      </c>
      <c r="OJ15" s="1">
        <v>-1.02304862199391E-13</v>
      </c>
      <c r="OK15" s="1">
        <v>2.0328731961192099E-13</v>
      </c>
      <c r="OL15" s="1">
        <v>1.22724917892487E-12</v>
      </c>
      <c r="OM15" s="1">
        <v>-1.62349479750051E-14</v>
      </c>
      <c r="ON15" s="1">
        <v>-2.0299300681356199E-14</v>
      </c>
      <c r="OO15" s="1">
        <v>-7.8226338261933402E-14</v>
      </c>
      <c r="OP15" s="1">
        <v>-3.5076321922074597E-14</v>
      </c>
      <c r="OQ15" s="1">
        <v>1.6490402712168799E-13</v>
      </c>
      <c r="OR15" s="1">
        <v>-1.1126707826500601E-13</v>
      </c>
      <c r="OS15" s="1">
        <v>-6.1136535143698894E-14</v>
      </c>
      <c r="OT15" s="1">
        <v>-1.16810732694222E-15</v>
      </c>
      <c r="OU15" s="1">
        <v>2.3253524198619498E-13</v>
      </c>
      <c r="OV15" s="1">
        <v>2.4013944558815601E-14</v>
      </c>
      <c r="OW15" s="1">
        <v>-1.7099218541265199E-13</v>
      </c>
      <c r="OX15" s="1">
        <v>1.4763649109413001E-13</v>
      </c>
      <c r="OY15" s="1">
        <v>1.2467614197781701E-13</v>
      </c>
      <c r="OZ15" s="1">
        <v>-1.16751654117973E-13</v>
      </c>
      <c r="PA15" s="1">
        <v>1.7707727683613001E-13</v>
      </c>
      <c r="PB15" s="1">
        <v>1.38639452910254E-13</v>
      </c>
      <c r="PC15" s="1">
        <v>-6.7495437049289706E-14</v>
      </c>
      <c r="PD15" s="1">
        <v>-2.0021131355856099E-14</v>
      </c>
      <c r="PE15" s="1">
        <v>-3.7084328705721102E-14</v>
      </c>
      <c r="PF15" s="1">
        <v>-7.2898039418955998E-13</v>
      </c>
      <c r="PG15" s="1">
        <v>-1.05556174050955E-14</v>
      </c>
      <c r="PH15" s="1">
        <v>1.01010688206614E-13</v>
      </c>
      <c r="PI15" s="1">
        <v>2.3365360617042401E-14</v>
      </c>
      <c r="PJ15" s="1">
        <v>-1.15246722446264E-13</v>
      </c>
      <c r="PK15" s="1">
        <v>1.8758073178026699E-12</v>
      </c>
      <c r="PL15" s="1">
        <v>7.5835427056109396E-14</v>
      </c>
      <c r="PM15" s="1">
        <v>-1.3573778270780399E-13</v>
      </c>
      <c r="PN15" s="1">
        <v>3.6509859755189198E-14</v>
      </c>
      <c r="PO15" s="1">
        <v>3.62192941766468E-15</v>
      </c>
      <c r="PP15" s="1">
        <v>6.0038399692865198E-14</v>
      </c>
      <c r="PQ15" s="1">
        <v>4.1671051180149402E-14</v>
      </c>
      <c r="PR15" s="1">
        <v>-1.3570570621438901E-13</v>
      </c>
      <c r="PS15" s="1">
        <v>-8.2404357590983598E-12</v>
      </c>
      <c r="PT15" s="1">
        <v>1.45849204167378E-13</v>
      </c>
      <c r="PU15" s="1">
        <v>3.5653779873638603E-15</v>
      </c>
      <c r="PV15" s="1">
        <v>-2.6378154136066502E-13</v>
      </c>
      <c r="PW15" s="1">
        <v>-1.3413670097908901E-13</v>
      </c>
      <c r="PX15" s="1">
        <v>-6.9819146512068598E-14</v>
      </c>
      <c r="PY15" s="1">
        <v>-7.6865410737811404E-14</v>
      </c>
      <c r="PZ15" s="1">
        <v>6.0896689448316501E-14</v>
      </c>
      <c r="QA15" s="1">
        <v>-3.27797372298361E-15</v>
      </c>
      <c r="QB15" s="1">
        <v>5.5979351538022899E-14</v>
      </c>
      <c r="QC15" s="1">
        <v>-1.18442169054431E-13</v>
      </c>
      <c r="QD15" s="1">
        <v>4.3127333293944501E-13</v>
      </c>
      <c r="QE15" s="1">
        <v>-1.10145755070525E-13</v>
      </c>
      <c r="QF15" s="1">
        <v>2.57539054790619E-14</v>
      </c>
      <c r="QG15" s="1">
        <v>6.0979836298252696E-14</v>
      </c>
      <c r="QH15" s="1">
        <v>5.3748832120803502E-14</v>
      </c>
      <c r="QI15" s="1">
        <v>4.7731069574356201E-14</v>
      </c>
      <c r="QJ15" s="1">
        <v>7.3562777225843597E-13</v>
      </c>
      <c r="QK15" s="1">
        <v>2.6685092719086002E-14</v>
      </c>
      <c r="QL15" s="1">
        <v>-1.02435412664905E-13</v>
      </c>
      <c r="SG15">
        <f>COUNTIF(B15:SF15, "&gt;1")</f>
        <v>0</v>
      </c>
    </row>
    <row r="16" spans="1:501" x14ac:dyDescent="0.2">
      <c r="A16" t="s">
        <v>16</v>
      </c>
      <c r="B16" s="1">
        <v>-6.2841396669812304E-14</v>
      </c>
      <c r="C16" s="1">
        <v>-9.7725576510098494E-14</v>
      </c>
      <c r="D16">
        <v>0</v>
      </c>
      <c r="E16" s="1">
        <v>2.0338175253507701E-13</v>
      </c>
      <c r="F16" s="1">
        <v>-1.8867108080134099E-13</v>
      </c>
      <c r="G16" s="1">
        <v>3.0856489302125398E-13</v>
      </c>
      <c r="H16" s="1">
        <v>-1.41031429550065E-13</v>
      </c>
      <c r="I16" s="1">
        <v>2.57029584257522E-13</v>
      </c>
      <c r="J16" s="1">
        <v>-5.3444854589231103E-13</v>
      </c>
      <c r="K16" s="1">
        <v>2.9815656587565197E-14</v>
      </c>
      <c r="L16" s="1">
        <v>-8.3093822236056701E-14</v>
      </c>
      <c r="M16" s="1">
        <v>-2.8973212471165201E-13</v>
      </c>
      <c r="N16" s="1">
        <v>4.1334999824451602E-15</v>
      </c>
      <c r="O16" s="1">
        <v>-1.8423638789048702E-14</v>
      </c>
      <c r="P16" s="1">
        <v>-8.5135647942507695E-12</v>
      </c>
      <c r="Q16" s="1">
        <v>-1.5938962913877601E-13</v>
      </c>
      <c r="R16" s="1">
        <v>2.21819383669439E-27</v>
      </c>
      <c r="S16" s="1">
        <v>4.2476264929214599E-14</v>
      </c>
      <c r="T16" s="1">
        <v>-2.29565199462114E-13</v>
      </c>
      <c r="U16" s="1">
        <v>1.66584610430847E-14</v>
      </c>
      <c r="V16" s="1">
        <v>-5.72433937819659E-14</v>
      </c>
      <c r="W16" s="1">
        <v>9.6857519436324699E-14</v>
      </c>
      <c r="X16" s="1">
        <v>1.5232886680036099E-13</v>
      </c>
      <c r="Y16" s="1">
        <v>3.7722942939272998E-14</v>
      </c>
      <c r="Z16" s="1">
        <v>4.0173309320594301E-14</v>
      </c>
      <c r="AA16" s="1">
        <v>-1.54979599845706E-12</v>
      </c>
      <c r="AB16" s="1">
        <v>-4.9992848382970603E-13</v>
      </c>
      <c r="AC16" s="1">
        <v>-3.1740219823857903E-14</v>
      </c>
      <c r="AD16" s="1">
        <v>2.8572763544554601E-14</v>
      </c>
      <c r="AE16" s="1">
        <v>2.5979767043908201E-14</v>
      </c>
      <c r="AF16" s="1">
        <v>-5.9476257706639305E-13</v>
      </c>
      <c r="AG16" s="1">
        <v>-1.77582927469369E-13</v>
      </c>
      <c r="AH16" s="1">
        <v>3.2415595746752002E-14</v>
      </c>
      <c r="AI16" s="1">
        <v>-3.0677415553934299E-13</v>
      </c>
      <c r="AJ16" s="1">
        <v>2.15352210476136E-13</v>
      </c>
      <c r="AK16" s="1">
        <v>-2.78480532425435E-13</v>
      </c>
      <c r="AL16" s="1">
        <v>-1.1822411821896199E-13</v>
      </c>
      <c r="AM16" s="1">
        <v>-2.4116826766371802E-13</v>
      </c>
      <c r="AN16" s="1">
        <v>-1.9026995595869499E-14</v>
      </c>
      <c r="AO16" s="1">
        <v>7.1272184830647697E-15</v>
      </c>
      <c r="AP16" s="1">
        <v>3.3948007852021E-13</v>
      </c>
      <c r="AQ16" s="1">
        <v>-8.5491708177209202E-14</v>
      </c>
      <c r="AR16" s="1">
        <v>-1.32315911008546E-28</v>
      </c>
      <c r="AS16" s="1">
        <v>1.0052281001393001E-13</v>
      </c>
      <c r="AT16" s="1">
        <v>-6.7328373805951897E-14</v>
      </c>
      <c r="AU16" s="1">
        <v>-3.7654567574259499E-12</v>
      </c>
      <c r="AV16" s="1">
        <v>-4.3371981005293797E-12</v>
      </c>
      <c r="AW16" s="1">
        <v>-8.7497362176820598E-14</v>
      </c>
      <c r="AX16" s="1">
        <v>1.4163745199416199E-13</v>
      </c>
      <c r="AY16" s="1">
        <v>-8.5124573057908599E-14</v>
      </c>
      <c r="AZ16" s="1">
        <v>8.6318286317792803E-14</v>
      </c>
      <c r="BA16" s="1">
        <v>6.9348605428486797E-14</v>
      </c>
      <c r="BB16" s="1">
        <v>1.46376187767157E-13</v>
      </c>
      <c r="BC16" s="1">
        <v>-1.75834825969333E-13</v>
      </c>
      <c r="BD16" s="1">
        <v>7.8325857765851903E-14</v>
      </c>
      <c r="BE16" s="1">
        <v>1.25587062570355E-11</v>
      </c>
      <c r="BF16" s="1">
        <v>3.5021793901099401E-14</v>
      </c>
      <c r="BG16" s="1">
        <v>-3.6305885320632201E-13</v>
      </c>
      <c r="BH16" s="1">
        <v>7.3991818981534296E-14</v>
      </c>
      <c r="BI16" s="1">
        <v>-1.1314061134385201E-13</v>
      </c>
      <c r="BJ16" s="1">
        <v>-7.7825249905985102E-14</v>
      </c>
      <c r="BK16" s="1">
        <v>-4.2629991931111401E-14</v>
      </c>
      <c r="BL16" s="1">
        <v>-2.13942041181857E-13</v>
      </c>
      <c r="BM16" s="1">
        <v>4.5574460968545998E-13</v>
      </c>
      <c r="BN16" s="1">
        <v>-4.2892331310975101E-14</v>
      </c>
      <c r="BO16" s="1">
        <v>-1.10982576873952E-13</v>
      </c>
      <c r="BP16" s="1">
        <v>-1.3379318232021101E-13</v>
      </c>
      <c r="BQ16" s="1">
        <v>-2.7872967315481399E-14</v>
      </c>
      <c r="BR16" s="1">
        <v>-1.2802853916068299E-12</v>
      </c>
      <c r="BS16" s="1">
        <v>1.8138871950929199E-13</v>
      </c>
      <c r="BT16" s="1">
        <v>5.1606741171766397E-14</v>
      </c>
      <c r="BU16" s="1">
        <v>-2.8850287171929302E-13</v>
      </c>
      <c r="BV16" s="1">
        <v>5.6901517048473294E-14</v>
      </c>
      <c r="BW16" s="1">
        <v>1.82997620356302E-14</v>
      </c>
      <c r="BX16" s="1">
        <v>4.5055440896829099E-13</v>
      </c>
      <c r="BY16" s="1">
        <v>-1.1410760190420901E-13</v>
      </c>
      <c r="BZ16" s="1">
        <v>1.63256078266676E-13</v>
      </c>
      <c r="CA16" s="1">
        <v>1.26001972822571E-14</v>
      </c>
      <c r="CB16" s="1">
        <v>-2.78623067244156E-14</v>
      </c>
      <c r="CC16" s="1">
        <v>2.4461692767105598E-13</v>
      </c>
      <c r="CD16" s="1">
        <v>8.3567471193204694E-14</v>
      </c>
      <c r="CE16" s="1">
        <v>-6.53594054105718E-12</v>
      </c>
      <c r="CF16" s="1">
        <v>-5.53297752259518E-14</v>
      </c>
      <c r="CG16" s="1">
        <v>-9.1788880946658297E-14</v>
      </c>
      <c r="CH16" s="1">
        <v>6.4788967592209794E-14</v>
      </c>
      <c r="CI16" s="1">
        <v>8.4186326092817006E-14</v>
      </c>
      <c r="CJ16" s="1">
        <v>-2.5771007150089198E-13</v>
      </c>
      <c r="CK16" s="1">
        <v>-2.5746180459849799E-13</v>
      </c>
      <c r="CL16" s="1">
        <v>-9.9787043254919307E-16</v>
      </c>
      <c r="CM16" s="1">
        <v>1.9345641844005599E-13</v>
      </c>
      <c r="CN16" s="1">
        <v>-3.1372375594174102E-13</v>
      </c>
      <c r="CO16" s="1">
        <v>5.3725413763065697E-14</v>
      </c>
      <c r="CP16" s="1">
        <v>2.4167590056027698E-13</v>
      </c>
      <c r="CQ16" s="1">
        <v>1.3351166776913E-14</v>
      </c>
      <c r="CR16" s="1">
        <v>1.4032215165501201E-13</v>
      </c>
      <c r="CS16" s="1">
        <v>-9.4654419400371899E-14</v>
      </c>
      <c r="CT16" s="1">
        <v>3.5309189927331197E-14</v>
      </c>
      <c r="CU16" s="1">
        <v>-3.4548080697231903E-14</v>
      </c>
      <c r="CV16" s="1">
        <v>-7.7641395010242105E-15</v>
      </c>
      <c r="CW16" s="1">
        <v>6.3776082407525499E-14</v>
      </c>
      <c r="CX16" s="1">
        <v>3.83076693391025E-14</v>
      </c>
      <c r="CY16" s="1">
        <v>-4.2143188873707702E-14</v>
      </c>
      <c r="CZ16" s="1">
        <v>-1.3968743391560101E-12</v>
      </c>
      <c r="DA16" s="1">
        <v>-3.5310237241544298E-14</v>
      </c>
      <c r="DB16" s="1">
        <v>-1.4425222635247101E-13</v>
      </c>
      <c r="DC16" s="1">
        <v>-2.3286744942044001E-13</v>
      </c>
      <c r="DD16" s="1">
        <v>8.8515178173778694E-14</v>
      </c>
      <c r="DE16" s="1">
        <v>3.36704034160128E-13</v>
      </c>
      <c r="DF16" s="1">
        <v>8.7935326699185303E-14</v>
      </c>
      <c r="DG16" s="1">
        <v>1.1933026044359E-13</v>
      </c>
      <c r="DH16" s="1">
        <v>4.1791239337707601E-14</v>
      </c>
      <c r="DI16" s="1">
        <v>-1.26406386174931E-13</v>
      </c>
      <c r="DJ16" s="1">
        <v>-8.5292772643009903E-13</v>
      </c>
      <c r="DK16" s="1">
        <v>-5.0698062637650799E-13</v>
      </c>
      <c r="DL16" s="1">
        <v>4.9062020210487799E-13</v>
      </c>
      <c r="DM16" s="1">
        <v>3.06929724373892E-14</v>
      </c>
      <c r="DN16" s="1">
        <v>-3.50408460519078E-15</v>
      </c>
      <c r="DO16" s="1">
        <v>1.3045257141983999E-13</v>
      </c>
      <c r="DP16" s="1">
        <v>-5.6106012782765401E-14</v>
      </c>
      <c r="DQ16" s="1">
        <v>-2.4261708912223801E-14</v>
      </c>
      <c r="DR16" s="1">
        <v>-8.1408960172012005E-14</v>
      </c>
      <c r="DS16" s="1">
        <v>-1.90028124058405E-13</v>
      </c>
      <c r="DT16" s="1">
        <v>1.5574191738709099E-13</v>
      </c>
      <c r="DU16" s="1">
        <v>9.8724356584206996E-16</v>
      </c>
      <c r="DV16" s="1">
        <v>2.6373320455227299E-13</v>
      </c>
      <c r="DW16" s="1">
        <v>-7.0013022734123205E-14</v>
      </c>
      <c r="DX16" s="1">
        <v>-1.7091702786591699E-13</v>
      </c>
      <c r="DY16" s="1">
        <v>1.8128708991976301E-13</v>
      </c>
      <c r="DZ16" s="1">
        <v>5.7190455290078702E-14</v>
      </c>
      <c r="EA16" s="1">
        <v>2.9257772218080298E-14</v>
      </c>
      <c r="EB16" s="1">
        <v>-8.5039959520899305E-14</v>
      </c>
      <c r="EC16" s="1">
        <v>3.46592786983524E-29</v>
      </c>
      <c r="ED16" s="1">
        <v>-3.8079610254392798E-15</v>
      </c>
      <c r="EE16" s="1">
        <v>1.0934739020487799E-14</v>
      </c>
      <c r="EF16" s="1">
        <v>1.1631167772053501E-12</v>
      </c>
      <c r="EG16" s="1">
        <v>2.2855627875768302E-13</v>
      </c>
      <c r="EH16" s="1">
        <v>-4.6750604190892899E-14</v>
      </c>
      <c r="EI16" s="1">
        <v>2.8509203927680598E-13</v>
      </c>
      <c r="EJ16" s="1">
        <v>1.79802331754709E-13</v>
      </c>
      <c r="EK16" s="1">
        <v>-1.2400536888022301E-13</v>
      </c>
      <c r="EL16" s="1">
        <v>-2.6203339610924602E-13</v>
      </c>
      <c r="EM16" s="1">
        <v>-2.7894286402279901E-12</v>
      </c>
      <c r="EN16" s="1">
        <v>-1.5507748922834E-12</v>
      </c>
      <c r="EO16" s="1">
        <v>-3.5014671641453598E-14</v>
      </c>
      <c r="EP16" s="1">
        <v>-6.8719657424614602E-13</v>
      </c>
      <c r="EQ16" s="1">
        <v>2.46089336165954E-13</v>
      </c>
      <c r="ER16" s="1">
        <v>-1.1987980842419E-13</v>
      </c>
      <c r="ES16" s="1">
        <v>-8.3051133660701702E-15</v>
      </c>
      <c r="ET16" s="1">
        <v>2.6931349522380699E-14</v>
      </c>
      <c r="EU16" s="1">
        <v>4.8254846852099499E-13</v>
      </c>
      <c r="EV16" s="1">
        <v>-1.14633522602435E-13</v>
      </c>
      <c r="EW16" s="1">
        <v>2.22485597772283E-14</v>
      </c>
      <c r="EX16" s="1">
        <v>6.0168605041492206E-14</v>
      </c>
      <c r="EY16" s="1">
        <v>-2.3507572127460501E-14</v>
      </c>
      <c r="EZ16" s="1">
        <v>-8.8727753467767896E-27</v>
      </c>
      <c r="FA16" s="1">
        <v>1.50789564449694E-12</v>
      </c>
      <c r="FB16" s="1">
        <v>-2.6486635304385599E-14</v>
      </c>
      <c r="FC16" s="1">
        <v>4.6946116339118697E-14</v>
      </c>
      <c r="FD16" s="1">
        <v>-1.2998593554431301E-14</v>
      </c>
      <c r="FE16" s="1">
        <v>-4.1817804954272399E-14</v>
      </c>
      <c r="FF16" s="1">
        <v>-1.44219688068916E-13</v>
      </c>
      <c r="FG16" s="1">
        <v>5.23243603194346E-15</v>
      </c>
      <c r="FH16" s="1">
        <v>-1.14439492093996E-12</v>
      </c>
      <c r="FI16" s="1">
        <v>-1.75320356070816E-14</v>
      </c>
      <c r="FJ16" s="1">
        <v>6.2154936441562096E-15</v>
      </c>
      <c r="FK16" s="1">
        <v>1.7344262315625499E-14</v>
      </c>
      <c r="FL16" s="1">
        <v>7.6185196618762093E-15</v>
      </c>
      <c r="FM16" s="1">
        <v>5.1385483661047801E-14</v>
      </c>
      <c r="FN16" s="1">
        <v>2.0093066556203899E-13</v>
      </c>
      <c r="FO16" s="1">
        <v>2.1497934104229701E-14</v>
      </c>
      <c r="FP16" s="1">
        <v>1.3872277231003801E-14</v>
      </c>
      <c r="FQ16" s="1">
        <v>4.9072710926183198E-13</v>
      </c>
      <c r="FR16" s="1">
        <v>-8.1052324194635099E-14</v>
      </c>
      <c r="FS16" s="1">
        <v>-4.6230112706317702E-15</v>
      </c>
      <c r="FT16" s="1">
        <v>-1.32842980549921E-14</v>
      </c>
      <c r="FU16" s="1">
        <v>1.2359799749168E-14</v>
      </c>
      <c r="FV16" s="1">
        <v>-2.4802714137905699E-13</v>
      </c>
      <c r="FW16" s="1">
        <v>1.0715858478026899E-12</v>
      </c>
      <c r="FX16" s="1">
        <v>1.9894256058854701E-13</v>
      </c>
      <c r="FY16" s="1">
        <v>-1.8706785700193399E-13</v>
      </c>
      <c r="FZ16" s="1">
        <v>-4.2732486658956002E-13</v>
      </c>
      <c r="GA16" s="1">
        <v>2.8418455075880998E-13</v>
      </c>
      <c r="GB16" s="1">
        <v>5.0778534946527497E-14</v>
      </c>
      <c r="GC16" s="1">
        <v>8.0590820683310803E-14</v>
      </c>
      <c r="GD16" s="1">
        <v>-3.17641090589638E-13</v>
      </c>
      <c r="GE16" s="1">
        <v>-2.6987450905617798E-13</v>
      </c>
      <c r="GF16" s="1">
        <v>6.1955875975931999E-14</v>
      </c>
      <c r="GG16" s="1">
        <v>-2.3062312816120598E-13</v>
      </c>
      <c r="GH16" s="1">
        <v>-2.3841638993911899E-13</v>
      </c>
      <c r="GI16" s="1">
        <v>-1.9564271885371001E-13</v>
      </c>
      <c r="GJ16" s="1">
        <v>1.4001695283472201E-13</v>
      </c>
      <c r="GK16" s="1">
        <v>2.4185681702388598E-13</v>
      </c>
      <c r="GL16" s="1">
        <v>1.72438926910622E-14</v>
      </c>
      <c r="GM16" s="1">
        <v>-4.6804801610014604E-15</v>
      </c>
      <c r="GN16" s="1">
        <v>8.7464707477104197E-15</v>
      </c>
      <c r="GO16" s="1">
        <v>1.9748054825934699E-14</v>
      </c>
      <c r="GP16" s="1">
        <v>-1.50851955216967E-12</v>
      </c>
      <c r="GQ16" s="1">
        <v>7.3061378738871696E-14</v>
      </c>
      <c r="GR16" s="1">
        <v>1.8718019529414701E-13</v>
      </c>
      <c r="GS16" s="1">
        <v>-1.8383258942620801E-14</v>
      </c>
      <c r="GT16" s="1">
        <v>2.12390334969479E-13</v>
      </c>
      <c r="GU16" s="1">
        <v>-6.7061659722268604E-14</v>
      </c>
      <c r="GV16" s="1">
        <v>-4.4411073994241302E-14</v>
      </c>
      <c r="GW16" s="1">
        <v>-3.3222567853644297E-14</v>
      </c>
      <c r="GX16" s="1">
        <v>3.8139253864441402E-13</v>
      </c>
      <c r="GY16" s="1">
        <v>-2.15574368006864E-13</v>
      </c>
      <c r="GZ16" s="1">
        <v>3.0348227436509601E-14</v>
      </c>
      <c r="HA16" s="1">
        <v>-1.4742275469186701E-14</v>
      </c>
      <c r="HB16" s="1">
        <v>3.8666013168697601E-14</v>
      </c>
      <c r="HC16" s="1">
        <v>-1.6540565499294299E-13</v>
      </c>
      <c r="HD16" s="1">
        <v>4.08801761573132E-13</v>
      </c>
      <c r="HE16" s="1">
        <v>-7.7475223913321095E-13</v>
      </c>
      <c r="HF16" s="1">
        <v>7.1776802931136305E-14</v>
      </c>
      <c r="HG16" s="1">
        <v>2.8560445582618399E-14</v>
      </c>
      <c r="HH16" s="1">
        <v>2.4513475485159499E-13</v>
      </c>
      <c r="HI16" s="1">
        <v>-4.6795048823536897E-14</v>
      </c>
      <c r="HJ16" s="1">
        <v>-5.45766270202509E-14</v>
      </c>
      <c r="HK16" s="1">
        <v>-4.3955729888503297E-14</v>
      </c>
      <c r="HL16" s="1">
        <v>4.7808736870195198E-14</v>
      </c>
      <c r="HM16" s="1">
        <v>1.3752230788254501E-12</v>
      </c>
      <c r="HN16" s="1">
        <v>2.5584782046261699E-13</v>
      </c>
      <c r="HO16" s="1">
        <v>5.9080499941266804E-14</v>
      </c>
      <c r="HP16" s="1">
        <v>1.53432999343782E-13</v>
      </c>
      <c r="HQ16" s="1">
        <v>-1.2820516789559801E-14</v>
      </c>
      <c r="HR16" s="1">
        <v>-4.3378052539366198E-14</v>
      </c>
      <c r="HS16" s="1">
        <v>1.10438707564194E-14</v>
      </c>
      <c r="HT16" s="1">
        <v>-1.06359042853673E-12</v>
      </c>
      <c r="HU16" s="1">
        <v>-1.18745720647242E-14</v>
      </c>
      <c r="HV16" s="1">
        <v>4.8650512149469902E-14</v>
      </c>
      <c r="HW16" s="1">
        <v>3.30322521240764E-13</v>
      </c>
      <c r="HX16" s="1">
        <v>-2.8350410119877499E-13</v>
      </c>
      <c r="HY16" s="1">
        <v>-1.04992504186251E-13</v>
      </c>
      <c r="HZ16" s="1">
        <v>-4.5351848699824799E-14</v>
      </c>
      <c r="IA16" s="1">
        <v>3.2076189238656999E-13</v>
      </c>
      <c r="IB16" s="1">
        <v>-1.62813246645525E-13</v>
      </c>
      <c r="IC16" s="1">
        <v>2.6895746681904001E-14</v>
      </c>
      <c r="ID16" s="1">
        <v>-4.0722599320725602E-14</v>
      </c>
      <c r="IE16" s="1">
        <v>1.3460894458600999E-13</v>
      </c>
      <c r="IF16" s="1">
        <v>-8.1816025399083594E-15</v>
      </c>
      <c r="IG16" s="1">
        <v>5.4969936525262999E-14</v>
      </c>
      <c r="IH16" s="1">
        <v>-9.1093583191440902E-14</v>
      </c>
      <c r="II16" s="1">
        <v>1.6276929021584801E-13</v>
      </c>
      <c r="IJ16" s="1">
        <v>1.0585585097420001E-13</v>
      </c>
      <c r="IK16" s="1">
        <v>-1.4367551320679199E-12</v>
      </c>
      <c r="IL16" s="1">
        <v>1.9490062789259099E-13</v>
      </c>
      <c r="IM16" s="1">
        <v>-7.0781290952373097E-15</v>
      </c>
      <c r="IN16" s="1">
        <v>-5.7952869881823296E-13</v>
      </c>
      <c r="IO16" s="1">
        <v>1.3441201842392E-13</v>
      </c>
      <c r="IP16" s="1">
        <v>1.3771326467745099E-13</v>
      </c>
      <c r="IQ16" s="1">
        <v>3.5287658141244901E-13</v>
      </c>
      <c r="IR16" s="1">
        <v>-4.4328618423591601E-13</v>
      </c>
      <c r="IS16" s="1">
        <v>-7.7199132487613302E-13</v>
      </c>
      <c r="IT16" s="1">
        <v>9.4727612585726298E-15</v>
      </c>
      <c r="IU16" s="1">
        <v>-2.9155107495078297E-13</v>
      </c>
      <c r="IV16" s="1">
        <v>2.3270223009466702E-13</v>
      </c>
      <c r="IW16" s="1">
        <v>-2.23046160501376E-14</v>
      </c>
      <c r="IX16" s="1">
        <v>-7.1033389389138802E-14</v>
      </c>
      <c r="IY16" s="1">
        <v>-2.9002679233377702E-13</v>
      </c>
      <c r="IZ16" s="1">
        <v>1.10723024493374E-13</v>
      </c>
      <c r="JA16" s="1">
        <v>-4.4159117361242802E-14</v>
      </c>
      <c r="JB16" s="1">
        <v>2.2925400199862099E-14</v>
      </c>
      <c r="JC16" s="1">
        <v>-1.2722689496609899E-13</v>
      </c>
      <c r="JD16" s="1">
        <v>1.10668899416335E-13</v>
      </c>
      <c r="JE16" s="1">
        <v>-2.0086204007196999E-13</v>
      </c>
      <c r="JF16" s="1">
        <v>-4.6611083298604601E-13</v>
      </c>
      <c r="JG16" s="1">
        <v>-1.2130631129450001E-13</v>
      </c>
      <c r="JH16" s="1">
        <v>1.6574212597937E-13</v>
      </c>
      <c r="JI16" s="1">
        <v>-5.93574698566874E-13</v>
      </c>
      <c r="JJ16" s="1">
        <v>-6.9172526604671094E-14</v>
      </c>
      <c r="JK16" s="1">
        <v>1.52283721698335E-14</v>
      </c>
      <c r="JL16" s="1">
        <v>-1.1460501793340101E-13</v>
      </c>
      <c r="JM16" s="1">
        <v>-6.8008877675531001E-14</v>
      </c>
      <c r="JN16" s="1">
        <v>-1.26822057458362E-13</v>
      </c>
      <c r="JO16" s="1">
        <v>-6.0994407653840302E-13</v>
      </c>
      <c r="JP16" s="1">
        <v>-2.48726999896776E-15</v>
      </c>
      <c r="JQ16" s="1">
        <v>2.25109495266355E-14</v>
      </c>
      <c r="JR16" s="1">
        <v>-1.08582593407743E-14</v>
      </c>
      <c r="JS16" s="1">
        <v>7.86896614007636E-13</v>
      </c>
      <c r="JT16" s="1">
        <v>-3.3999020757532102E-13</v>
      </c>
      <c r="JU16" s="1">
        <v>2.56684724376313E-15</v>
      </c>
      <c r="JV16" s="1">
        <v>4.6450653349794997E-13</v>
      </c>
      <c r="JW16" s="1">
        <v>-1.80248505995233E-13</v>
      </c>
      <c r="JX16" s="1">
        <v>-1.35849871861772E-13</v>
      </c>
      <c r="JY16" s="1">
        <v>-1.06359750882913E-13</v>
      </c>
      <c r="JZ16" s="1">
        <v>7.6580464009160803E-13</v>
      </c>
      <c r="KA16" s="1">
        <v>-1.3413942282673101E-13</v>
      </c>
      <c r="KB16" s="1">
        <v>-4.4260820319137702E-14</v>
      </c>
      <c r="KC16" s="1">
        <v>4.8196682970249097E-15</v>
      </c>
      <c r="KD16" s="1">
        <v>2.07666691986637E-13</v>
      </c>
      <c r="KE16" s="1">
        <v>-7.3069029698886096E-14</v>
      </c>
      <c r="KF16" s="1">
        <v>5.5775570137003E-14</v>
      </c>
      <c r="KG16" s="1">
        <v>1.18844532063086E-13</v>
      </c>
      <c r="KH16" s="1">
        <v>-7.7197617894543195E-14</v>
      </c>
      <c r="KI16" s="1">
        <v>3.7379434462151102E-14</v>
      </c>
      <c r="KJ16" s="1">
        <v>-2.3023739927119001E-14</v>
      </c>
      <c r="KK16" s="1">
        <v>4.9731997457432703E-14</v>
      </c>
      <c r="KL16" s="1">
        <v>4.3460184121662701E-14</v>
      </c>
      <c r="KM16" s="1">
        <v>1.6780236412283401E-17</v>
      </c>
      <c r="KN16" s="1">
        <v>1.10713373802232E-13</v>
      </c>
      <c r="KO16" s="1">
        <v>3.0286624745781702E-12</v>
      </c>
      <c r="KP16" s="1">
        <v>2.5121254643430898E-13</v>
      </c>
      <c r="KQ16" s="1">
        <v>-8.6932927831907503E-14</v>
      </c>
      <c r="KR16" s="1">
        <v>8.7138382458840601E-14</v>
      </c>
      <c r="KS16" s="1">
        <v>7.11153660095209E-14</v>
      </c>
      <c r="KT16" s="1">
        <v>-1.2387733450879099E-14</v>
      </c>
      <c r="KU16" s="1">
        <v>7.7888577901712004E-12</v>
      </c>
      <c r="KV16" s="1">
        <v>2.22729146261653E-14</v>
      </c>
      <c r="KW16" s="1">
        <v>-8.1195585931088604E-14</v>
      </c>
      <c r="KX16" s="1">
        <v>1.7811844057773301E-13</v>
      </c>
      <c r="KY16" s="1">
        <v>4.2407925774692598E-14</v>
      </c>
      <c r="KZ16" s="1">
        <v>6.9018000359284303E-13</v>
      </c>
      <c r="LA16" s="1">
        <v>-1.29119445864314E-13</v>
      </c>
      <c r="LB16" s="1">
        <v>-5.7060056381394395E-14</v>
      </c>
      <c r="LC16" s="1">
        <v>-6.8689681743224303E-13</v>
      </c>
      <c r="LD16" s="1">
        <v>1.37137736054385E-14</v>
      </c>
      <c r="LE16" s="1">
        <v>-2.44005994833244E-14</v>
      </c>
      <c r="LF16" s="1">
        <v>1.8077672062361199E-14</v>
      </c>
      <c r="LG16" s="1">
        <v>7.6273499066781399E-14</v>
      </c>
      <c r="LH16" s="1">
        <v>-2.2352564625167701E-14</v>
      </c>
      <c r="LI16" s="1">
        <v>-1.36696278889129E-13</v>
      </c>
      <c r="LJ16" s="1">
        <v>-8.3840206733853808E-15</v>
      </c>
      <c r="LK16" s="1">
        <v>1.6671264263863601E-13</v>
      </c>
      <c r="LL16" s="1">
        <v>-8.75388238014859E-14</v>
      </c>
      <c r="LM16" s="1">
        <v>-3.2881025883511598E-14</v>
      </c>
      <c r="LN16" s="1">
        <v>-1.4851488917598001E-13</v>
      </c>
      <c r="LO16" s="1">
        <v>2.9944617797054499E-13</v>
      </c>
      <c r="LP16" s="1">
        <v>7.9765030388478903E-13</v>
      </c>
      <c r="LQ16" s="1">
        <v>1.3280961694351299E-13</v>
      </c>
      <c r="LR16" s="1">
        <v>-7.7867144833859197E-13</v>
      </c>
      <c r="LS16" s="1">
        <v>-2.5011472368462301E-11</v>
      </c>
      <c r="LT16" s="1">
        <v>1.71903205011458E-12</v>
      </c>
      <c r="LU16" s="1">
        <v>7.40010904985204E-13</v>
      </c>
      <c r="LV16" s="1">
        <v>7.3850253086524404E-14</v>
      </c>
      <c r="LW16" s="1">
        <v>-2.0994287904490698E-15</v>
      </c>
      <c r="LX16" s="1">
        <v>3.66430370255483E-14</v>
      </c>
      <c r="LY16" s="1">
        <v>-2.9700314708193399E-13</v>
      </c>
      <c r="LZ16" s="1">
        <v>7.6223989443100896E-14</v>
      </c>
      <c r="MA16" s="1">
        <v>5.56923177921435E-14</v>
      </c>
      <c r="MB16" s="1">
        <v>2.0995607284971E-13</v>
      </c>
      <c r="MC16" s="1">
        <v>5.4502401562503497E-13</v>
      </c>
      <c r="MD16" s="1">
        <v>-5.7444469764517102E-14</v>
      </c>
      <c r="ME16" s="1">
        <v>-4.2072611316434299E-14</v>
      </c>
      <c r="MF16" s="1">
        <v>-9.0442606862174396E-14</v>
      </c>
      <c r="MG16" s="1">
        <v>8.8727753467784699E-27</v>
      </c>
      <c r="MH16" s="1">
        <v>4.5437320748948198E-13</v>
      </c>
      <c r="MI16" s="1">
        <v>2.1103364254623301E-14</v>
      </c>
      <c r="MJ16" s="1">
        <v>-4.1561943129627902E-13</v>
      </c>
      <c r="MK16" s="1">
        <v>-1.06318442027555E-13</v>
      </c>
      <c r="ML16" s="1">
        <v>1.7116996971244299E-13</v>
      </c>
      <c r="MM16" s="1">
        <v>9.50344289410688E-14</v>
      </c>
      <c r="MN16" s="1">
        <v>-1.96252189472888E-14</v>
      </c>
      <c r="MO16" s="1">
        <v>7.9271155470572102E-14</v>
      </c>
      <c r="MP16" s="1">
        <v>-2.9542376556172898E-13</v>
      </c>
      <c r="MQ16" s="1">
        <v>-9.4825492412426303E-14</v>
      </c>
      <c r="MR16" s="1">
        <v>9.80700803424866E-15</v>
      </c>
      <c r="MS16" s="1">
        <v>1.20950001214776E-13</v>
      </c>
      <c r="MT16" s="1">
        <v>2.1613823889431402E-12</v>
      </c>
      <c r="MU16" s="1">
        <v>8.4816877761627593E-15</v>
      </c>
      <c r="MV16" s="1">
        <v>6.6470138621559897E-14</v>
      </c>
      <c r="MW16" s="1">
        <v>5.2193478462254998E-14</v>
      </c>
      <c r="MX16" s="1">
        <v>-1.52245561525277E-13</v>
      </c>
      <c r="MY16" s="1">
        <v>-1.1191069902222499E-13</v>
      </c>
      <c r="MZ16" s="1">
        <v>-1.5368022093353799E-13</v>
      </c>
      <c r="NA16" s="1">
        <v>3.6450812004473603E-14</v>
      </c>
      <c r="NB16" s="1">
        <v>-7.7877364624300406E-14</v>
      </c>
      <c r="NC16" s="1">
        <v>-2.7692940094550101E-14</v>
      </c>
      <c r="ND16" s="1">
        <v>1.03376034823102E-12</v>
      </c>
      <c r="NE16" s="1">
        <v>-8.4000681846403997E-14</v>
      </c>
      <c r="NF16" s="1">
        <v>-1.00042746825665E-13</v>
      </c>
      <c r="NG16" s="1">
        <v>-1.8670024649684799E-13</v>
      </c>
      <c r="NH16" s="1">
        <v>2.6391092286777701E-14</v>
      </c>
      <c r="NI16" s="1">
        <v>2.73797680896938E-14</v>
      </c>
      <c r="NJ16" s="1">
        <v>4.23005415970351E-13</v>
      </c>
      <c r="NK16" s="1">
        <v>-1.11395570807043E-13</v>
      </c>
      <c r="NL16" s="1">
        <v>-7.5590149484148602E-14</v>
      </c>
      <c r="NM16" s="1">
        <v>1.1213998939166499E-13</v>
      </c>
      <c r="NN16" s="1">
        <v>7.9353218892345104E-14</v>
      </c>
      <c r="NO16" s="1">
        <v>-6.2528970088578498E-14</v>
      </c>
      <c r="NP16" s="1">
        <v>1.70853857134631E-13</v>
      </c>
      <c r="NQ16" s="1">
        <v>-2.60881817841179E-14</v>
      </c>
      <c r="NR16" s="1">
        <v>-7.4435936985385704E-14</v>
      </c>
      <c r="NS16" s="1">
        <v>4.5116111014286398E-13</v>
      </c>
      <c r="NT16" s="1">
        <v>-5.1426672907031105E-13</v>
      </c>
      <c r="NU16" s="1">
        <v>-1.54991938948975E-13</v>
      </c>
      <c r="NV16" s="1">
        <v>-1.5607117827646799E-13</v>
      </c>
      <c r="NW16" s="1">
        <v>1.8803408465746602E-12</v>
      </c>
      <c r="NX16" s="1">
        <v>3.7863417944370201E-13</v>
      </c>
      <c r="NY16" s="1">
        <v>-3.81001302508815E-13</v>
      </c>
      <c r="NZ16" s="1">
        <v>3.4659278698349901E-29</v>
      </c>
      <c r="OA16" s="1">
        <v>-1.9046325441461599E-13</v>
      </c>
      <c r="OB16" s="1">
        <v>2.3683507803894198E-13</v>
      </c>
      <c r="OC16" s="1">
        <v>-5.2544699887628898E-15</v>
      </c>
      <c r="OD16" s="1">
        <v>3.9997253828941699E-14</v>
      </c>
      <c r="OE16" s="1">
        <v>-5.1605446929995497E-15</v>
      </c>
      <c r="OF16" s="1">
        <v>4.8956957307900899E-14</v>
      </c>
      <c r="OG16" s="1">
        <v>7.0426677095586006E-14</v>
      </c>
      <c r="OH16" s="1">
        <v>1.2011370884629E-13</v>
      </c>
      <c r="OI16" s="1">
        <v>9.1766826851683705E-14</v>
      </c>
      <c r="OJ16" s="1">
        <v>-1.5047364220653101E-12</v>
      </c>
      <c r="OK16" s="1">
        <v>1.0114508359627299E-14</v>
      </c>
      <c r="OL16" s="1">
        <v>-1.44305498638211E-13</v>
      </c>
      <c r="OM16" s="1">
        <v>8.5923981343638398E-13</v>
      </c>
      <c r="ON16" s="1">
        <v>2.06815204721476E-13</v>
      </c>
      <c r="OO16" s="1">
        <v>-2.3965318439806298E-13</v>
      </c>
      <c r="OP16" s="1">
        <v>-1.7623872214676002E-14</v>
      </c>
      <c r="OQ16" s="1">
        <v>-2.4800232172944002E-13</v>
      </c>
      <c r="OR16" s="1">
        <v>-9.5718442081439E-15</v>
      </c>
      <c r="OS16" s="1">
        <v>-3.9061635694360399E-13</v>
      </c>
      <c r="OT16" s="1">
        <v>3.7670624878283603E-14</v>
      </c>
      <c r="OU16" s="1">
        <v>3.6911687451714398E-13</v>
      </c>
      <c r="OV16" s="1">
        <v>-3.7384536414078501E-13</v>
      </c>
      <c r="OW16" s="1">
        <v>-1.5431917558599399E-14</v>
      </c>
      <c r="OX16" s="1">
        <v>-4.2391070689013398E-14</v>
      </c>
      <c r="OY16" s="1">
        <v>-6.1681823067031204E-14</v>
      </c>
      <c r="OZ16" s="1">
        <v>-1.20679603460532E-12</v>
      </c>
      <c r="PA16" s="1">
        <v>-2.0051044373316601E-13</v>
      </c>
      <c r="PB16" s="1">
        <v>-1.40190688704419E-13</v>
      </c>
      <c r="PC16" s="1">
        <v>-7.7192333898402598E-14</v>
      </c>
      <c r="PD16" s="1">
        <v>-5.0847259990003397E-14</v>
      </c>
      <c r="PE16" s="1">
        <v>-3.88301767011382E-14</v>
      </c>
      <c r="PF16" s="1">
        <v>7.6278745834319106E-14</v>
      </c>
      <c r="PG16" s="1">
        <v>-7.7519937497833398E-13</v>
      </c>
      <c r="PH16" s="1">
        <v>-2.2567162149376999E-13</v>
      </c>
      <c r="PI16" s="1">
        <v>3.69927833667656E-13</v>
      </c>
      <c r="PJ16" s="1">
        <v>7.5202244972747598E-14</v>
      </c>
      <c r="PK16" s="1">
        <v>6.6014057944248905E-14</v>
      </c>
      <c r="PL16" s="1">
        <v>-2.4612620024229399E-14</v>
      </c>
      <c r="PM16" s="1">
        <v>-3.3996467764925298E-13</v>
      </c>
      <c r="PN16" s="1">
        <v>-1.6525040615243399E-14</v>
      </c>
      <c r="PO16" s="1">
        <v>-8.5470155220303498E-14</v>
      </c>
      <c r="PP16" s="1">
        <v>-1.10786259299125E-13</v>
      </c>
      <c r="PQ16" s="1">
        <v>-4.65123323889693E-14</v>
      </c>
      <c r="PR16" s="1">
        <v>4.3451953333227502E-14</v>
      </c>
      <c r="PS16" s="1">
        <v>-5.4556700565990399E-14</v>
      </c>
      <c r="PT16" s="1">
        <v>-3.5476036244272602E-13</v>
      </c>
      <c r="PU16" s="1">
        <v>3.5560382212943601E-14</v>
      </c>
      <c r="PV16" s="1">
        <v>1.2590473200425399E-14</v>
      </c>
      <c r="PW16" s="1">
        <v>4.7984433148348998E-13</v>
      </c>
      <c r="PX16" s="1">
        <v>-6.2614211068788901E-13</v>
      </c>
      <c r="PY16" s="1">
        <v>-3.4596736122628401E-13</v>
      </c>
      <c r="PZ16" s="1">
        <v>-1.8960256658831202E-14</v>
      </c>
      <c r="QA16" s="1">
        <v>6.1613463943026304E-14</v>
      </c>
      <c r="QB16" s="1">
        <v>-2.8366316934758502E-13</v>
      </c>
      <c r="QC16" s="1">
        <v>-1.2712318717259201E-12</v>
      </c>
      <c r="QD16" s="1">
        <v>1.9567748263494999E-13</v>
      </c>
      <c r="QE16" s="1">
        <v>-1.69195156916805E-13</v>
      </c>
      <c r="QF16" s="1">
        <v>3.09423946663109E-13</v>
      </c>
      <c r="QG16" s="1">
        <v>2.2479718208438101E-13</v>
      </c>
      <c r="QH16" s="1">
        <v>-2.25151283573027E-14</v>
      </c>
      <c r="QI16" s="1">
        <v>-6.7434633685877501E-14</v>
      </c>
      <c r="QJ16" s="1">
        <v>1.7630646170303701E-12</v>
      </c>
      <c r="QK16" s="1">
        <v>-1.4863370548081401E-13</v>
      </c>
      <c r="QL16" s="1">
        <v>-1.4201047213409301E-13</v>
      </c>
      <c r="QM16" s="1">
        <v>2.9203903349994801E-13</v>
      </c>
      <c r="QN16" s="1">
        <v>4.7640196461923898E-14</v>
      </c>
      <c r="QO16" s="1">
        <v>7.8505532963537903E-14</v>
      </c>
      <c r="QP16" s="1">
        <v>2.6373842246034599E-13</v>
      </c>
      <c r="QQ16" s="1">
        <v>4.7954262427199498E-14</v>
      </c>
      <c r="QR16" s="1">
        <v>-3.1373136428876999E-13</v>
      </c>
      <c r="QS16" s="1">
        <v>-1.2966513146266401E-14</v>
      </c>
      <c r="QT16" s="1">
        <v>-2.48607390502822E-14</v>
      </c>
      <c r="QU16" s="1">
        <v>-6.3270532490405804E-14</v>
      </c>
      <c r="QV16" s="1">
        <v>-1.5775895463434499E-13</v>
      </c>
      <c r="SG16">
        <f>COUNTIF(B16:SF16, "&gt;1")</f>
        <v>0</v>
      </c>
    </row>
    <row r="17" spans="1:501" x14ac:dyDescent="0.2">
      <c r="A17" t="s">
        <v>17</v>
      </c>
      <c r="B17" s="1">
        <v>5.3684608503457803E-14</v>
      </c>
      <c r="C17" s="1">
        <v>9.0918677446140497E-14</v>
      </c>
      <c r="D17">
        <v>0</v>
      </c>
      <c r="E17" s="1">
        <v>1.7347949196826101E-13</v>
      </c>
      <c r="F17" s="1">
        <v>1.38686317587398E-14</v>
      </c>
      <c r="G17" s="1">
        <v>1.75246637946082E-13</v>
      </c>
      <c r="H17" s="1">
        <v>1.4280076526302101E-13</v>
      </c>
      <c r="I17" s="1">
        <v>-4.3665475972586401E-14</v>
      </c>
      <c r="J17" s="1">
        <v>-3.5573513471955498E-14</v>
      </c>
      <c r="K17" s="1">
        <v>-1.3967649371718701E-13</v>
      </c>
      <c r="L17" s="1">
        <v>-1.1244982916212199E-14</v>
      </c>
      <c r="M17" s="1">
        <v>-1.3933820116376899E-13</v>
      </c>
      <c r="N17" s="1">
        <v>1.6584197157386099E-14</v>
      </c>
      <c r="O17" s="1">
        <v>-1.21125798408674E-13</v>
      </c>
      <c r="P17" s="1">
        <v>9.5781089484337797E-14</v>
      </c>
      <c r="Q17" s="1">
        <v>2.3929794528473798E-15</v>
      </c>
      <c r="R17" s="1">
        <v>-2.31348219067626E-13</v>
      </c>
      <c r="S17" s="1">
        <v>-1.3245507095548399E-14</v>
      </c>
      <c r="T17" s="1">
        <v>-3.76438079051054E-13</v>
      </c>
      <c r="U17" s="1">
        <v>3.1672349601390502E-13</v>
      </c>
      <c r="V17" s="1">
        <v>1.32927502016112E-13</v>
      </c>
      <c r="W17" s="1">
        <v>-8.2639272172339596E-14</v>
      </c>
      <c r="X17" s="1">
        <v>2.86527879542559E-11</v>
      </c>
      <c r="Y17" s="1">
        <v>4.8795998411956101E-14</v>
      </c>
      <c r="Z17" s="1">
        <v>1.16541963134232E-13</v>
      </c>
      <c r="AA17" s="1">
        <v>-8.2500727636938996E-14</v>
      </c>
      <c r="AB17" s="1">
        <v>4.1878832745446402E-14</v>
      </c>
      <c r="AC17" s="1">
        <v>1.3192433803373699E-13</v>
      </c>
      <c r="AD17" s="1">
        <v>1.19212972862378E-12</v>
      </c>
      <c r="AE17" s="1">
        <v>2.44066809543267E-13</v>
      </c>
      <c r="AF17" s="1">
        <v>5.9279767911862095E-13</v>
      </c>
      <c r="AG17" s="1">
        <v>9.1018300483772806E-15</v>
      </c>
      <c r="AH17" s="1">
        <v>4.13669764057473E-14</v>
      </c>
      <c r="AI17" s="1">
        <v>-4.7731046549414398E-14</v>
      </c>
      <c r="AJ17" s="1">
        <v>-2.8787312954231698E-13</v>
      </c>
      <c r="AK17" s="1">
        <v>-1.6734029187895001E-14</v>
      </c>
      <c r="AL17" s="1">
        <v>-1.10563531322447E-13</v>
      </c>
      <c r="AM17" s="1">
        <v>-2.20098168988245E-13</v>
      </c>
      <c r="AN17" s="1">
        <v>1.31329618403936E-13</v>
      </c>
      <c r="AO17" s="1">
        <v>-2.0595615692815701E-14</v>
      </c>
      <c r="AP17" s="1">
        <v>-9.5863561507295109E-13</v>
      </c>
      <c r="AQ17" s="1">
        <v>6.2907471763543697E-14</v>
      </c>
      <c r="AR17" s="1">
        <v>-5.6911551636427595E-13</v>
      </c>
      <c r="AS17" s="1">
        <v>2.33390206977705E-14</v>
      </c>
      <c r="AT17" s="1">
        <v>3.5031032324146001E-14</v>
      </c>
      <c r="AU17" s="1">
        <v>6.4203206620684795E-14</v>
      </c>
      <c r="AV17" s="1">
        <v>-3.9572306615282801E-14</v>
      </c>
      <c r="AW17" s="1">
        <v>-7.8054162629364099E-14</v>
      </c>
      <c r="AX17" s="1">
        <v>-7.1167470085795795E-14</v>
      </c>
      <c r="AY17" s="1">
        <v>-6.6825055663513499E-13</v>
      </c>
      <c r="AZ17" s="1">
        <v>-1.5903350313930401E-13</v>
      </c>
      <c r="BA17" s="1">
        <v>7.7004038883890099E-14</v>
      </c>
      <c r="BB17" s="1">
        <v>-4.7854706728805997E-15</v>
      </c>
      <c r="BC17" s="1">
        <v>3.3888619748058E-14</v>
      </c>
      <c r="BD17" s="1">
        <v>3.4443610104433499E-14</v>
      </c>
      <c r="BE17" s="1">
        <v>3.61535361704047E-14</v>
      </c>
      <c r="BF17" s="1">
        <v>-6.0780142956870604E-13</v>
      </c>
      <c r="BG17" s="1">
        <v>1.2628529156819001E-11</v>
      </c>
      <c r="BH17" s="1">
        <v>7.7842417505788797E-15</v>
      </c>
      <c r="BI17" s="1">
        <v>-1.3412188652955201E-15</v>
      </c>
      <c r="BJ17" s="1">
        <v>1.4329305523834499E-13</v>
      </c>
      <c r="BK17" s="1">
        <v>1.00036161387661E-13</v>
      </c>
      <c r="BL17" s="1">
        <v>1.52724675510428E-13</v>
      </c>
      <c r="BM17" s="1">
        <v>-2.1560764679049599E-14</v>
      </c>
      <c r="BN17" s="1">
        <v>1.7433155218862199E-14</v>
      </c>
      <c r="BO17" s="1">
        <v>4.62567030469282E-15</v>
      </c>
      <c r="BP17" s="1">
        <v>-4.8749350945311603E-14</v>
      </c>
      <c r="BQ17" s="1">
        <v>-1.4002700366708999E-13</v>
      </c>
      <c r="BR17" s="1">
        <v>-1.1718151296537601E-13</v>
      </c>
      <c r="BS17" s="1">
        <v>-7.8302854268698397E-13</v>
      </c>
      <c r="BT17" s="1">
        <v>2.4651993462791901E-13</v>
      </c>
      <c r="BU17" s="1">
        <v>3.83691249276741E-14</v>
      </c>
      <c r="BV17" s="1">
        <v>3.3564729221350197E-14</v>
      </c>
      <c r="BW17" s="1">
        <v>-1.70947059312338E-14</v>
      </c>
      <c r="BX17" s="1">
        <v>-3.3584473666895502E-14</v>
      </c>
      <c r="BY17" s="1">
        <v>-2.4254916396549099E-13</v>
      </c>
      <c r="BZ17" s="1">
        <v>-6.1303703514913895E-14</v>
      </c>
      <c r="CA17" s="1">
        <v>2.7082596463666199E-14</v>
      </c>
      <c r="CB17" s="1">
        <v>-3.1888136443232599E-14</v>
      </c>
      <c r="CC17" s="1">
        <v>-1.3345222097114299E-13</v>
      </c>
      <c r="CD17" s="1">
        <v>2.0395619888603301E-13</v>
      </c>
      <c r="CE17" s="1">
        <v>9.46731632061437E-14</v>
      </c>
      <c r="CF17" s="1">
        <v>-1.17584947226173E-13</v>
      </c>
      <c r="CG17" s="1">
        <v>-7.8377532653111E-14</v>
      </c>
      <c r="CH17" s="1">
        <v>2.2123750255018101E-13</v>
      </c>
      <c r="CI17" s="1">
        <v>-5.72877263317505E-14</v>
      </c>
      <c r="CJ17" s="1">
        <v>-2.53375418361112E-14</v>
      </c>
      <c r="CK17" s="1">
        <v>1.5677460437814299E-13</v>
      </c>
      <c r="CL17" s="1">
        <v>-1.46121287354091E-13</v>
      </c>
      <c r="CM17" s="1">
        <v>1.8037082892013801E-13</v>
      </c>
      <c r="CN17" s="1">
        <v>-2.2830563249058898E-13</v>
      </c>
      <c r="CO17" s="1">
        <v>6.5054182278497402E-13</v>
      </c>
      <c r="CP17" s="1">
        <v>-9.3978805688765805E-14</v>
      </c>
      <c r="CQ17" s="1">
        <v>1.5571149993978399E-14</v>
      </c>
      <c r="CR17" s="1">
        <v>-1.1815934800464001E-13</v>
      </c>
      <c r="CS17" s="1">
        <v>-1.15311982609742E-13</v>
      </c>
      <c r="CT17" s="1">
        <v>3.9359118702072401E-14</v>
      </c>
      <c r="CU17" s="1">
        <v>3.06332831179017E-14</v>
      </c>
      <c r="CV17" s="1">
        <v>-9.4180488326238902E-14</v>
      </c>
      <c r="CW17" s="1">
        <v>-5.05450347355537E-14</v>
      </c>
      <c r="CX17" s="1">
        <v>-3.4380459976493802E-13</v>
      </c>
      <c r="CY17" s="1">
        <v>-2.15027454226245E-14</v>
      </c>
      <c r="CZ17" s="1">
        <v>-6.5275356472639302E-15</v>
      </c>
      <c r="DA17" s="1">
        <v>1.16077564510308E-14</v>
      </c>
      <c r="DB17" s="1">
        <v>3.6159640677545597E-14</v>
      </c>
      <c r="DC17" s="1">
        <v>-4.9469568482340099E-13</v>
      </c>
      <c r="DD17" s="1">
        <v>1.8978155844297401E-13</v>
      </c>
      <c r="DE17" s="1">
        <v>2.2161210031288799E-14</v>
      </c>
      <c r="DF17" s="1">
        <v>6.7184622606051E-15</v>
      </c>
      <c r="DG17" s="1">
        <v>1.31787917219657E-14</v>
      </c>
      <c r="DH17" s="1">
        <v>-6.4760429514585099E-14</v>
      </c>
      <c r="DI17" s="1">
        <v>1.8369357740973401E-14</v>
      </c>
      <c r="DJ17" s="1">
        <v>-1.61766725770839E-14</v>
      </c>
      <c r="DK17" s="1">
        <v>-1.48666934453577E-14</v>
      </c>
      <c r="DL17" s="1">
        <v>-1.50237300624443E-12</v>
      </c>
      <c r="DM17" s="1">
        <v>6.6187935305405296E-14</v>
      </c>
      <c r="DN17" s="1">
        <v>-5.8127598075712097E-14</v>
      </c>
      <c r="DO17" s="1">
        <v>-3.7217026826215501E-13</v>
      </c>
      <c r="DP17" s="1">
        <v>2.0735454827124601E-13</v>
      </c>
      <c r="DQ17" s="1">
        <v>-1.8210374900538601E-16</v>
      </c>
      <c r="DR17" s="1">
        <v>7.0666733940935597E-14</v>
      </c>
      <c r="DS17" s="1">
        <v>-2.3969363884731999E-13</v>
      </c>
      <c r="DT17" s="1">
        <v>-1.84550812550581E-13</v>
      </c>
      <c r="DU17" s="1">
        <v>6.5001783883629696E-14</v>
      </c>
      <c r="DV17" s="1">
        <v>2.26400421451852E-13</v>
      </c>
      <c r="DW17" s="1">
        <v>-9.9954172385982597E-14</v>
      </c>
      <c r="DX17" s="1">
        <v>2.2632942373646501E-13</v>
      </c>
      <c r="DY17" s="1">
        <v>-2.9470774129228901E-13</v>
      </c>
      <c r="DZ17" s="1">
        <v>-6.9794246541853802E-13</v>
      </c>
      <c r="EA17" s="1">
        <v>2.9951061536314501E-14</v>
      </c>
      <c r="EB17" s="1">
        <v>-7.2498621342972206E-14</v>
      </c>
      <c r="EC17" s="1">
        <v>-4.9526779014291197E-14</v>
      </c>
      <c r="ED17" s="1">
        <v>-1.4938445505340601E-13</v>
      </c>
      <c r="EE17" s="1">
        <v>-4.4207362686802502E-14</v>
      </c>
      <c r="EF17" s="1">
        <v>-2.2472931813939301E-13</v>
      </c>
      <c r="EG17" s="1">
        <v>3.1111834273480699E-13</v>
      </c>
      <c r="EH17" s="1">
        <v>-1.2332378389562901E-13</v>
      </c>
      <c r="EI17" s="1">
        <v>2.3642465985047298E-13</v>
      </c>
      <c r="EJ17" s="1">
        <v>1.76314166026856E-12</v>
      </c>
      <c r="EK17" s="1">
        <v>5.0962582814182698E-13</v>
      </c>
      <c r="EL17" s="1">
        <v>-4.0402534062224201E-14</v>
      </c>
      <c r="EM17" s="1">
        <v>4.1975638375153101E-14</v>
      </c>
      <c r="EN17" s="1">
        <v>-1.2983205299658701E-13</v>
      </c>
      <c r="EO17" s="1">
        <v>2.8112704001638398E-13</v>
      </c>
      <c r="EP17" s="1">
        <v>9.4410883762813097E-15</v>
      </c>
      <c r="EQ17" s="1">
        <v>9.8368874952500106E-14</v>
      </c>
      <c r="ER17" s="1">
        <v>-2.5184860274850098E-13</v>
      </c>
      <c r="ES17" s="1">
        <v>-6.8312533716060598E-14</v>
      </c>
      <c r="ET17" s="1">
        <v>-5.3408229159772997E-14</v>
      </c>
      <c r="EU17" s="1">
        <v>3.1539821371629903E-14</v>
      </c>
      <c r="EV17" s="1">
        <v>-1.33016510510931E-13</v>
      </c>
      <c r="EW17" s="1">
        <v>-4.7295548447140002E-13</v>
      </c>
      <c r="EX17" s="1">
        <v>-3.9103029964105801E-13</v>
      </c>
      <c r="EY17" s="1">
        <v>-5.4820677768729403E-15</v>
      </c>
      <c r="EZ17" s="1">
        <v>8.2585188014815204E-13</v>
      </c>
      <c r="FA17" s="1">
        <v>-6.6096409080578494E-14</v>
      </c>
      <c r="FB17" s="1">
        <v>-1.6346311945258E-12</v>
      </c>
      <c r="FC17" s="1">
        <v>9.0927086155332603E-13</v>
      </c>
      <c r="FD17" s="1">
        <v>8.1582479554413205E-14</v>
      </c>
      <c r="FE17" s="1">
        <v>-2.03965833522152E-15</v>
      </c>
      <c r="FF17" s="1">
        <v>7.69252670397875E-14</v>
      </c>
      <c r="FG17" s="1">
        <v>-4.4804628418985101E-14</v>
      </c>
      <c r="FH17" s="1">
        <v>1.6209799785488701E-14</v>
      </c>
      <c r="FI17" s="1">
        <v>-7.0355851252987502E-14</v>
      </c>
      <c r="FJ17" s="1">
        <v>-2.9720839105052998E-13</v>
      </c>
      <c r="FK17" s="1">
        <v>5.2806810310097996E-13</v>
      </c>
      <c r="FL17" s="1">
        <v>9.3460725129729003E-13</v>
      </c>
      <c r="FM17" s="1">
        <v>-3.9816416360807101E-13</v>
      </c>
      <c r="FN17" s="1">
        <v>3.3834396584927799E-13</v>
      </c>
      <c r="FO17" s="1">
        <v>7.5308411323152098E-14</v>
      </c>
      <c r="FP17" s="1">
        <v>-2.6717097817672001E-13</v>
      </c>
      <c r="FQ17" s="1">
        <v>-6.8938601897267403E-13</v>
      </c>
      <c r="FR17" s="1">
        <v>4.7164471197606401E-14</v>
      </c>
      <c r="FS17" s="1">
        <v>1.31666827040478E-14</v>
      </c>
      <c r="FT17" s="1">
        <v>-6.2730973666863298E-14</v>
      </c>
      <c r="FU17" s="1">
        <v>5.3801760230438697E-14</v>
      </c>
      <c r="FV17" s="1">
        <v>1.1359588159250699E-28</v>
      </c>
      <c r="FW17" s="1">
        <v>1.7393258019196201E-13</v>
      </c>
      <c r="FX17" s="1">
        <v>-4.3551581870137699E-14</v>
      </c>
      <c r="FY17" s="1">
        <v>4.0437242299562299E-14</v>
      </c>
      <c r="FZ17" s="1">
        <v>1.11902014657769E-13</v>
      </c>
      <c r="GA17" s="1">
        <v>-2.16705711017075E-13</v>
      </c>
      <c r="GB17" s="1">
        <v>-2.8346693248894702E-13</v>
      </c>
      <c r="GC17" s="1">
        <v>-3.3797151508520597E-14</v>
      </c>
      <c r="GD17" s="1">
        <v>7.8451299207985105E-14</v>
      </c>
      <c r="GE17" s="1">
        <v>-1.82821494914647E-13</v>
      </c>
      <c r="GF17" s="1">
        <v>-2.2697536206517001E-13</v>
      </c>
      <c r="GG17" s="1">
        <v>6.4371830178639994E-14</v>
      </c>
      <c r="GH17" s="1">
        <v>-4.5911531580404996E-13</v>
      </c>
      <c r="GI17" s="1">
        <v>-3.9616093482954097E-14</v>
      </c>
      <c r="GJ17" s="1">
        <v>3.8639732496285299E-14</v>
      </c>
      <c r="GK17" s="1">
        <v>3.2588159954855301E-14</v>
      </c>
      <c r="GL17" s="1">
        <v>-2.3609177963768799E-13</v>
      </c>
      <c r="GM17" s="1">
        <v>-3.23088970760423E-13</v>
      </c>
      <c r="GN17" s="1">
        <v>1.8712897583355099E-13</v>
      </c>
      <c r="GO17" s="1">
        <v>1.95053195550116E-13</v>
      </c>
      <c r="GP17" s="1">
        <v>2.7859485915516499E-13</v>
      </c>
      <c r="GQ17" s="1">
        <v>-2.40247702364374E-13</v>
      </c>
      <c r="GR17" s="1">
        <v>2.18204843679191E-13</v>
      </c>
      <c r="GS17" s="1">
        <v>-4.59062034383184E-14</v>
      </c>
      <c r="GT17" s="1">
        <v>2.72326829030096E-14</v>
      </c>
      <c r="GU17" s="1">
        <v>-6.6486085239836201E-14</v>
      </c>
      <c r="GV17" s="1">
        <v>-4.1181567799168701E-14</v>
      </c>
      <c r="GW17" s="1">
        <v>-2.8194833561790998E-13</v>
      </c>
      <c r="GX17" s="1">
        <v>-1.8635041212895799E-13</v>
      </c>
      <c r="GY17" s="1">
        <v>7.0236424509075001E-14</v>
      </c>
      <c r="GZ17" s="1">
        <v>-6.0620402940963298E-14</v>
      </c>
      <c r="HA17" s="1">
        <v>-1.6270149690375101E-12</v>
      </c>
      <c r="HB17" s="1">
        <v>-8.1190724431812401E-14</v>
      </c>
      <c r="HC17" s="1">
        <v>1.6000784926772999E-13</v>
      </c>
      <c r="HD17" s="1">
        <v>-3.2497425220869697E-14</v>
      </c>
      <c r="HE17" s="1">
        <v>6.0648097595549399E-14</v>
      </c>
      <c r="HF17" s="1">
        <v>1.71705062714985E-13</v>
      </c>
      <c r="HG17" s="1">
        <v>2.5243673714437501E-13</v>
      </c>
      <c r="HH17" s="1">
        <v>8.84349176235162E-13</v>
      </c>
      <c r="HI17" s="1">
        <v>-1.9389153564710399E-13</v>
      </c>
      <c r="HJ17" s="1">
        <v>-1.4244936464897401E-13</v>
      </c>
      <c r="HK17" s="1">
        <v>7.4531767525079894E-14</v>
      </c>
      <c r="HL17" s="1">
        <v>-4.5166199712866502E-14</v>
      </c>
      <c r="HM17" s="1">
        <v>-1.5107818871090901E-14</v>
      </c>
      <c r="HN17" s="1">
        <v>1.01002380718857E-13</v>
      </c>
      <c r="HO17" s="1">
        <v>2.6483950520218201E-13</v>
      </c>
      <c r="HP17" s="1">
        <v>-1.06988605173975E-13</v>
      </c>
      <c r="HQ17" s="1">
        <v>2.2764331947593801E-14</v>
      </c>
      <c r="HR17" s="1">
        <v>-5.5043734168851298E-14</v>
      </c>
      <c r="HS17" s="1">
        <v>-1.82061921125502E-12</v>
      </c>
      <c r="HT17" s="1">
        <v>-1.03617542422226E-13</v>
      </c>
      <c r="HU17" s="1">
        <v>-1.17668190906605E-13</v>
      </c>
      <c r="HV17" s="1">
        <v>-2.9575652219355002E-13</v>
      </c>
      <c r="HW17" s="1">
        <v>2.5685110605019E-14</v>
      </c>
      <c r="HX17" s="1">
        <v>-4.0765816134886703E-14</v>
      </c>
      <c r="HY17" s="1">
        <v>1.6476944907087901E-15</v>
      </c>
      <c r="HZ17" s="1">
        <v>3.3885279982576798E-13</v>
      </c>
      <c r="IA17" s="1">
        <v>3.0809823726020902E-13</v>
      </c>
      <c r="IB17" s="1">
        <v>-2.96395501583922E-14</v>
      </c>
      <c r="IC17" s="1">
        <v>-1.56767753959257E-14</v>
      </c>
      <c r="ID17" s="1">
        <v>9.0190217746664897E-14</v>
      </c>
      <c r="IE17" s="1">
        <v>-3.6381622503066397E-14</v>
      </c>
      <c r="IF17" s="1">
        <v>-1.8145923943265E-14</v>
      </c>
      <c r="IG17" s="1">
        <v>-8.7728224754306096E-14</v>
      </c>
      <c r="IH17" s="1">
        <v>1.38355045626047E-14</v>
      </c>
      <c r="II17" s="1">
        <v>-7.33557510164927E-15</v>
      </c>
      <c r="IJ17" s="1">
        <v>1.8426541743516899E-13</v>
      </c>
      <c r="IK17" s="1">
        <v>-1.59926697329637E-14</v>
      </c>
      <c r="IL17" s="1">
        <v>5.4885952464502401E-14</v>
      </c>
      <c r="IM17" s="1">
        <v>-4.8633156688103801E-14</v>
      </c>
      <c r="IN17" s="1">
        <v>-7.7297496077568395E-14</v>
      </c>
      <c r="IO17" s="1">
        <v>9.0690039235564294E-14</v>
      </c>
      <c r="IP17" s="1">
        <v>-8.7877143251214904E-14</v>
      </c>
      <c r="IQ17" s="1">
        <v>-1.9783080032847701E-14</v>
      </c>
      <c r="IR17" s="1">
        <v>-1.2954440986249001E-13</v>
      </c>
      <c r="IS17" s="1">
        <v>-1.12483000915929E-13</v>
      </c>
      <c r="IT17" s="1">
        <v>-3.3586599711269902E-14</v>
      </c>
      <c r="IU17" s="1">
        <v>5.3938441145138004E-13</v>
      </c>
      <c r="IV17" s="1">
        <v>1.70895074948345E-13</v>
      </c>
      <c r="IW17" s="1">
        <v>-7.5624917363941094E-14</v>
      </c>
      <c r="IX17" s="1">
        <v>1.6572078018459E-13</v>
      </c>
      <c r="IY17" s="1">
        <v>3.2004434267185301E-14</v>
      </c>
      <c r="IZ17" s="1">
        <v>5.6512887769661099E-14</v>
      </c>
      <c r="JA17" s="1">
        <v>-2.76638443814264E-13</v>
      </c>
      <c r="JB17" s="1">
        <v>-5.1493901600993701E-14</v>
      </c>
      <c r="JC17" s="1">
        <v>-1.1505308712622699E-13</v>
      </c>
      <c r="JD17" s="1">
        <v>-4.2793321147722997E-14</v>
      </c>
      <c r="JE17" s="1">
        <v>-1.09337828278176E-13</v>
      </c>
      <c r="JF17" s="1">
        <v>-1.79500182046127E-13</v>
      </c>
      <c r="JG17" s="1">
        <v>-9.1724513862399201E-14</v>
      </c>
      <c r="JH17" s="1">
        <v>-9.5520028057296597E-14</v>
      </c>
      <c r="JI17" s="1">
        <v>3.2053082158699798E-13</v>
      </c>
      <c r="JJ17" s="1">
        <v>3.0075184108644599E-14</v>
      </c>
      <c r="JK17" s="1">
        <v>-7.8569030439676104E-14</v>
      </c>
      <c r="JL17" s="1">
        <v>1.3498781112697701E-13</v>
      </c>
      <c r="JM17" s="1">
        <v>4.6116631800165705E-13</v>
      </c>
      <c r="JN17" s="1">
        <v>-2.2514669517887201E-15</v>
      </c>
      <c r="JO17" s="1">
        <v>-5.0448611736638597E-14</v>
      </c>
      <c r="JP17" s="1">
        <v>2.3914798541374901E-13</v>
      </c>
      <c r="JQ17" s="1">
        <v>-1.07396717332776E-14</v>
      </c>
      <c r="JR17" s="1">
        <v>1.8054354697452501E-14</v>
      </c>
      <c r="JS17" s="1">
        <v>2.0242892258823099E-13</v>
      </c>
      <c r="JT17" s="1">
        <v>2.0390476549089398E-12</v>
      </c>
      <c r="JU17" s="1">
        <v>3.21062660892903E-14</v>
      </c>
      <c r="JV17" s="1">
        <v>1.07319831458004E-14</v>
      </c>
      <c r="JW17" s="1">
        <v>1.00020593484457E-13</v>
      </c>
      <c r="JX17" s="1">
        <v>-5.3581537111424803E-14</v>
      </c>
      <c r="JY17" s="1">
        <v>-3.9173508211686903E-14</v>
      </c>
      <c r="JZ17" s="1">
        <v>8.9424980829753005E-14</v>
      </c>
      <c r="KA17" s="1">
        <v>-3.7950914989567502E-14</v>
      </c>
      <c r="KB17" s="1">
        <v>-9.5537792121360607E-15</v>
      </c>
      <c r="KC17" s="1">
        <v>3.5195791027663601E-13</v>
      </c>
      <c r="KD17" s="1">
        <v>1.07890860924434E-13</v>
      </c>
      <c r="KE17" s="1">
        <v>1.9769152371966801E-13</v>
      </c>
      <c r="KF17" s="1">
        <v>-1.2082340988115E-13</v>
      </c>
      <c r="KG17" s="1">
        <v>-9.2896123491292706E-15</v>
      </c>
      <c r="KH17" s="1">
        <v>1.8504750309451801E-13</v>
      </c>
      <c r="KI17" s="1">
        <v>-1.08879755113319E-13</v>
      </c>
      <c r="KJ17" s="1">
        <v>-5.8934594714713105E-14</v>
      </c>
      <c r="KK17" s="1">
        <v>7.2285543840993606E-14</v>
      </c>
      <c r="KL17" s="1">
        <v>-1.06137573308751E-13</v>
      </c>
      <c r="KM17" s="1">
        <v>-8.7581011415929505E-14</v>
      </c>
      <c r="KN17" s="1">
        <v>4.4315923705306E-13</v>
      </c>
      <c r="KO17" s="1">
        <v>3.2573041797867597E-14</v>
      </c>
      <c r="KP17" s="1">
        <v>-1.4334354740630801E-14</v>
      </c>
      <c r="KQ17" s="1">
        <v>3.6782222108948298E-14</v>
      </c>
      <c r="KR17" s="1">
        <v>-8.8620374677592997E-14</v>
      </c>
      <c r="KS17" s="1">
        <v>1.5840479652292999E-13</v>
      </c>
      <c r="KT17" s="1">
        <v>4.9162186144759699E-14</v>
      </c>
      <c r="KU17" s="1">
        <v>2.99139074635038E-13</v>
      </c>
      <c r="KV17" s="1">
        <v>-2.5699343436173902E-13</v>
      </c>
      <c r="KW17" s="1">
        <v>8.2748868236119299E-14</v>
      </c>
      <c r="KX17" s="1">
        <v>2.5321141901959401E-12</v>
      </c>
      <c r="KY17" s="1">
        <v>2.7852484495068099E-14</v>
      </c>
      <c r="KZ17" s="1">
        <v>8.4860309235691903E-14</v>
      </c>
      <c r="LA17" s="1">
        <v>9.0693310767894497E-14</v>
      </c>
      <c r="LB17" s="1">
        <v>-3.8149600009606997E-14</v>
      </c>
      <c r="LC17" s="1">
        <v>3.7905538562259198E-14</v>
      </c>
      <c r="LD17" s="1">
        <v>1.8605154926572401E-14</v>
      </c>
      <c r="LE17" s="1">
        <v>2.5883330641994501E-14</v>
      </c>
      <c r="LF17" s="1">
        <v>4.4405542637805501E-14</v>
      </c>
      <c r="LG17" s="1">
        <v>-1.26510210216195E-13</v>
      </c>
      <c r="LH17" s="1">
        <v>3.8656604984863199E-13</v>
      </c>
      <c r="LI17" s="1">
        <v>1.1672282622557099E-13</v>
      </c>
      <c r="LJ17" s="1">
        <v>-1.1475271847124899E-13</v>
      </c>
      <c r="LK17" s="1">
        <v>-3.8219684925080201E-14</v>
      </c>
      <c r="LL17" s="1">
        <v>-1.5433195976624301E-13</v>
      </c>
      <c r="LM17" s="1">
        <v>-3.4830811430696901E-13</v>
      </c>
      <c r="LN17" s="1">
        <v>4.1822680001106597E-14</v>
      </c>
      <c r="LO17" s="1">
        <v>-2.2819765781309902E-13</v>
      </c>
      <c r="LP17" s="1">
        <v>1.4666640083199E-13</v>
      </c>
      <c r="LQ17" s="1">
        <v>5.6974505135732605E-14</v>
      </c>
      <c r="LR17" s="1">
        <v>-8.3921607763463098E-14</v>
      </c>
      <c r="LS17" s="1">
        <v>2.8961203164306797E-14</v>
      </c>
      <c r="LT17" s="1">
        <v>2.6028913884256501E-14</v>
      </c>
      <c r="LU17" s="1">
        <v>1.3539310600364701E-13</v>
      </c>
      <c r="LV17" s="1">
        <v>-1.8352861349600899E-14</v>
      </c>
      <c r="LW17" s="1">
        <v>1.2331584518834699E-14</v>
      </c>
      <c r="LX17" s="1">
        <v>8.00758058975268E-14</v>
      </c>
      <c r="LY17" s="1">
        <v>1.6184465447010299E-14</v>
      </c>
      <c r="LZ17" s="1">
        <v>1.03910023647096E-13</v>
      </c>
      <c r="MA17" s="1">
        <v>7.1505866065661803E-13</v>
      </c>
      <c r="MB17" s="1">
        <v>1.38190036812299E-14</v>
      </c>
      <c r="MC17" s="1">
        <v>-1.0006658941481999E-13</v>
      </c>
      <c r="MD17" s="1">
        <v>8.0117758804246006E-14</v>
      </c>
      <c r="ME17" s="1">
        <v>-2.6523083005009801E-14</v>
      </c>
      <c r="MF17" s="1">
        <v>-1.01412832404717E-13</v>
      </c>
      <c r="MG17" s="1">
        <v>1.00574958076641E-13</v>
      </c>
      <c r="MH17" s="1">
        <v>-1.43903580200204E-13</v>
      </c>
      <c r="MI17" s="1">
        <v>-5.2824228086895198E-14</v>
      </c>
      <c r="MJ17" s="1">
        <v>-2.8059004929404002E-13</v>
      </c>
      <c r="MK17" s="1">
        <v>1.2350871572595599E-12</v>
      </c>
      <c r="ML17" s="1">
        <v>-1.7989512252031599E-12</v>
      </c>
      <c r="MM17" s="1">
        <v>6.4037429200187604E-14</v>
      </c>
      <c r="MN17" s="1">
        <v>5.7496342199962504E-14</v>
      </c>
      <c r="MO17" s="1">
        <v>-2.43226699389477E-14</v>
      </c>
      <c r="MP17" s="1">
        <v>-2.5769720162623699E-13</v>
      </c>
      <c r="MQ17" s="1">
        <v>3.7386118281138702E-13</v>
      </c>
      <c r="MR17" s="1">
        <v>-2.4080208285458702E-12</v>
      </c>
      <c r="MS17" s="1">
        <v>-8.65342040579087E-14</v>
      </c>
      <c r="MT17" s="1">
        <v>1.5224599032376599E-13</v>
      </c>
      <c r="MU17" s="1">
        <v>-5.9247435963142002E-13</v>
      </c>
      <c r="MV17" s="1">
        <v>4.5125891209656901E-14</v>
      </c>
      <c r="MW17" s="1">
        <v>-5.8009030169739398E-14</v>
      </c>
      <c r="MX17" s="1">
        <v>-2.2025805223060401E-14</v>
      </c>
      <c r="MY17" s="1">
        <v>1.3330205971746401E-12</v>
      </c>
      <c r="MZ17" s="1">
        <v>3.6063247518647699E-13</v>
      </c>
      <c r="NA17" s="1">
        <v>3.1641043731537899E-13</v>
      </c>
      <c r="NB17" s="1">
        <v>-1.0747472475518801E-12</v>
      </c>
      <c r="NC17" s="1">
        <v>1.73135195753302E-13</v>
      </c>
      <c r="ND17" s="1">
        <v>-5.0745946617296105E-13</v>
      </c>
      <c r="NE17" s="1">
        <v>-1.1714629292715201E-13</v>
      </c>
      <c r="NF17" s="1">
        <v>9.0187567687512002E-14</v>
      </c>
      <c r="NG17" s="1">
        <v>7.9351809758864002E-14</v>
      </c>
      <c r="NH17" s="1">
        <v>-1.5305185526316E-13</v>
      </c>
      <c r="NI17" s="1">
        <v>4.2032765342170101E-13</v>
      </c>
      <c r="NJ17" s="1">
        <v>1.1560598671277599E-13</v>
      </c>
      <c r="NK17" s="1">
        <v>-1.8798047695558901E-15</v>
      </c>
      <c r="NL17" s="1">
        <v>-2.7169330976584998E-13</v>
      </c>
      <c r="NM17" s="1">
        <v>2.5561641087209701E-14</v>
      </c>
      <c r="NN17" s="1">
        <v>5.2383753793885204E-13</v>
      </c>
      <c r="NO17" s="1">
        <v>2.4092026191948999E-14</v>
      </c>
      <c r="NP17" s="1">
        <v>8.0957271288602102E-13</v>
      </c>
      <c r="NQ17" s="1">
        <v>-5.9837656493093696E-13</v>
      </c>
      <c r="NR17" s="1">
        <v>-1.6377275146293401E-13</v>
      </c>
      <c r="NS17" s="1">
        <v>3.9281783016225002E-13</v>
      </c>
      <c r="NT17" s="1">
        <v>4.7062637471678496E-13</v>
      </c>
      <c r="NU17" s="1">
        <v>-2.46595374883949E-14</v>
      </c>
      <c r="NV17" s="1">
        <v>-3.6708167617063103E-14</v>
      </c>
      <c r="NW17" s="1">
        <v>-2.8950570239138599E-14</v>
      </c>
      <c r="NX17" s="1">
        <v>1.2752081275904199E-13</v>
      </c>
      <c r="NY17" s="1">
        <v>-1.41413955418965E-12</v>
      </c>
      <c r="NZ17" s="1">
        <v>1.8870890642848899E-14</v>
      </c>
      <c r="OA17" s="1">
        <v>2.4164088865356101E-14</v>
      </c>
      <c r="OB17" s="1">
        <v>9.4595280763077693E-15</v>
      </c>
      <c r="OC17" s="1">
        <v>-6.7428641473357799E-14</v>
      </c>
      <c r="OD17" s="1">
        <v>-7.0605037177876502E-14</v>
      </c>
      <c r="OE17" s="1">
        <v>-1.14217280456997E-14</v>
      </c>
      <c r="OF17" s="1">
        <v>-1.5215214862656501E-13</v>
      </c>
      <c r="OG17" s="1">
        <v>6.0967531948006096E-14</v>
      </c>
      <c r="OH17" s="1">
        <v>-3.9453358565803201E-14</v>
      </c>
      <c r="OI17" s="1">
        <v>3.5708527742577401E-14</v>
      </c>
      <c r="OJ17" s="1">
        <v>3.1988873603479898E-14</v>
      </c>
      <c r="OK17" s="1">
        <v>2.74619178428054E-14</v>
      </c>
      <c r="OL17" s="1">
        <v>1.33267688344678E-13</v>
      </c>
      <c r="OM17" s="1">
        <v>-8.8029945838983305E-14</v>
      </c>
      <c r="ON17" s="1">
        <v>1.7263692121855701E-13</v>
      </c>
      <c r="OO17" s="1">
        <v>-1.99741852798426E-13</v>
      </c>
      <c r="OP17" s="1">
        <v>6.9092255061494298E-14</v>
      </c>
      <c r="OQ17" s="1">
        <v>-1.8791539071721099E-14</v>
      </c>
      <c r="OR17" s="1">
        <v>1.5313826439777199E-13</v>
      </c>
      <c r="OS17" s="1">
        <v>5.0310878539988601E-14</v>
      </c>
      <c r="OT17" s="1">
        <v>2.1086724169077901E-12</v>
      </c>
      <c r="OU17" s="1">
        <v>-2.23570072019625E-13</v>
      </c>
      <c r="OV17" s="1">
        <v>-4.2226103172639302E-13</v>
      </c>
      <c r="OW17" s="1">
        <v>-2.1399306631527599E-13</v>
      </c>
      <c r="OX17" s="1">
        <v>-1.67922705129912E-14</v>
      </c>
      <c r="OY17" s="1">
        <v>-5.2285666056146401E-13</v>
      </c>
      <c r="OZ17" s="1">
        <v>-2.42385846657397E-12</v>
      </c>
      <c r="PA17" s="1">
        <v>-8.4196803730844602E-14</v>
      </c>
      <c r="PB17" s="1">
        <v>2.14549850003352E-15</v>
      </c>
      <c r="PC17" s="1">
        <v>7.3317397258553606E-15</v>
      </c>
      <c r="PD17" s="1">
        <v>-3.8359448064340699E-14</v>
      </c>
      <c r="PE17" s="1">
        <v>1.36992392922137E-13</v>
      </c>
      <c r="PF17" s="1">
        <v>2.9304145359436302E-14</v>
      </c>
      <c r="PG17" s="1">
        <v>-1.1608506762401401E-12</v>
      </c>
      <c r="PH17" s="1">
        <v>-2.3138074192428001E-13</v>
      </c>
      <c r="PI17" s="1">
        <v>1.2390397391253601E-13</v>
      </c>
      <c r="PJ17" s="1">
        <v>8.2137854088716205E-14</v>
      </c>
      <c r="PK17" s="1">
        <v>-1.82088362969538E-12</v>
      </c>
      <c r="PL17" s="1">
        <v>-7.31654732613212E-14</v>
      </c>
      <c r="PM17" s="1">
        <v>8.4904609566955904E-14</v>
      </c>
      <c r="PN17" s="1">
        <v>-4.2448824881097799E-14</v>
      </c>
      <c r="PO17" s="1">
        <v>1.3226767550324499E-13</v>
      </c>
      <c r="PP17" s="1">
        <v>4.39199851596113E-13</v>
      </c>
      <c r="PQ17" s="1">
        <v>-2.5000880499877499E-14</v>
      </c>
      <c r="PR17" s="1">
        <v>8.7506602708888995E-15</v>
      </c>
      <c r="PS17" s="1">
        <v>2.2432769355171101E-13</v>
      </c>
      <c r="PT17" s="1">
        <v>-9.4005539220843796E-13</v>
      </c>
      <c r="PU17" s="1">
        <v>-9.47096889338947E-14</v>
      </c>
      <c r="PV17" s="1">
        <v>-4.41134433753129E-14</v>
      </c>
      <c r="PW17" s="1">
        <v>-1.2668630860537001E-13</v>
      </c>
      <c r="PX17" s="1">
        <v>-9.6063807087622099E-14</v>
      </c>
      <c r="PY17" s="1">
        <v>5.9881720181043905E-14</v>
      </c>
      <c r="PZ17" s="1">
        <v>-3.8653931991216902E-14</v>
      </c>
      <c r="QA17" s="1">
        <v>3.40108647721035E-13</v>
      </c>
      <c r="SG17">
        <f>COUNTIF(B17:SF17, "&gt;1")</f>
        <v>0</v>
      </c>
    </row>
    <row r="18" spans="1:501" x14ac:dyDescent="0.2">
      <c r="A18" t="s">
        <v>18</v>
      </c>
      <c r="B18">
        <v>0</v>
      </c>
      <c r="C18" s="1">
        <v>4.45941069305941E-14</v>
      </c>
      <c r="D18" s="1">
        <v>-6.8346092352987197E-15</v>
      </c>
      <c r="E18" s="1">
        <v>-4.45024549009792E-14</v>
      </c>
      <c r="F18" s="1">
        <v>2.7438419702995799E-14</v>
      </c>
      <c r="G18" s="1">
        <v>-4.22595009001367E-14</v>
      </c>
      <c r="H18" s="1">
        <v>-1.3742361237079799E-13</v>
      </c>
      <c r="I18" s="1">
        <v>6.7085262953343202E-14</v>
      </c>
      <c r="J18" s="1">
        <v>7.4346280753781596E-15</v>
      </c>
      <c r="K18" s="1">
        <v>-1.83806681126475E-14</v>
      </c>
      <c r="L18" s="1">
        <v>5.2068948565189202E-14</v>
      </c>
      <c r="M18" s="1">
        <v>1.75207045312799E-14</v>
      </c>
      <c r="N18" s="1">
        <v>-2.77400617159939E-13</v>
      </c>
      <c r="O18" s="1">
        <v>1.04746956289287E-13</v>
      </c>
      <c r="P18" s="1">
        <v>9.03560874371765E-14</v>
      </c>
      <c r="Q18" s="1">
        <v>-6.3976155759515797E-14</v>
      </c>
      <c r="R18" s="1">
        <v>3.5939363463642499E-14</v>
      </c>
      <c r="S18" s="1">
        <v>2.5128439914686601E-14</v>
      </c>
      <c r="T18" s="1">
        <v>5.1596383256038701E-14</v>
      </c>
      <c r="U18" s="1">
        <v>-5.7656011141568596E-13</v>
      </c>
      <c r="V18" s="1">
        <v>3.5406288469714101E-13</v>
      </c>
      <c r="W18" s="1">
        <v>9.6838111186813003E-14</v>
      </c>
      <c r="X18" s="1">
        <v>1.2697646806191701E-13</v>
      </c>
      <c r="Y18" s="1">
        <v>1.43676271309641E-13</v>
      </c>
      <c r="Z18" s="1">
        <v>-2.9010952578273603E-14</v>
      </c>
      <c r="AA18" s="1">
        <v>-6.2508480064930895E-13</v>
      </c>
      <c r="AB18" s="1">
        <v>-5.0665074899788795E-13</v>
      </c>
      <c r="AC18" s="1">
        <v>2.6338703617542598E-14</v>
      </c>
      <c r="AD18" s="1">
        <v>8.5681689968739197E-13</v>
      </c>
      <c r="AE18" s="1">
        <v>-9.711382391277489E-13</v>
      </c>
      <c r="AF18" s="1">
        <v>3.4824758299608399E-14</v>
      </c>
      <c r="AG18" s="1">
        <v>6.6819488540531901E-14</v>
      </c>
      <c r="AH18" s="1">
        <v>-4.3967940488963801E-14</v>
      </c>
      <c r="AI18" s="1">
        <v>-5.1255082106386897E-15</v>
      </c>
      <c r="AJ18" s="1">
        <v>-1.06479515664393E-13</v>
      </c>
      <c r="AK18" s="1">
        <v>-6.8631869614616202E-14</v>
      </c>
      <c r="AL18" s="1">
        <v>-3.1442612622356198E-14</v>
      </c>
      <c r="AM18" s="1">
        <v>1.4933384043680401E-14</v>
      </c>
      <c r="AN18" s="1">
        <v>-5.1402294522029501E-13</v>
      </c>
      <c r="AO18" s="1">
        <v>-2.59335087619604E-14</v>
      </c>
      <c r="AP18" s="1">
        <v>-3.8342621535681203E-14</v>
      </c>
      <c r="AQ18" s="1">
        <v>7.3564444217896596E-14</v>
      </c>
      <c r="AR18" s="1">
        <v>7.7575164475046896E-14</v>
      </c>
      <c r="AS18" s="1">
        <v>5.3686734871825304E-13</v>
      </c>
      <c r="AT18" s="1">
        <v>4.7586310695683101E-14</v>
      </c>
      <c r="AU18" s="1">
        <v>-1.6817506739983E-13</v>
      </c>
      <c r="AV18" s="1">
        <v>-9.4965456819541595E-14</v>
      </c>
      <c r="AW18" s="1">
        <v>-2.08997647598129E-13</v>
      </c>
      <c r="AX18" s="1">
        <v>2.7645843663701599E-14</v>
      </c>
      <c r="AY18" s="1">
        <v>3.4458806599517898E-14</v>
      </c>
      <c r="AZ18" s="1">
        <v>1.8087019481315799E-13</v>
      </c>
      <c r="BA18" s="1">
        <v>4.6598848432446301E-14</v>
      </c>
      <c r="BB18" s="1">
        <v>8.3394672195604502E-14</v>
      </c>
      <c r="BC18" s="1">
        <v>-3.9363713232360802E-13</v>
      </c>
      <c r="BD18" s="1">
        <v>-1.57694444844021E-13</v>
      </c>
      <c r="BE18" s="1">
        <v>1.4138958499249899E-13</v>
      </c>
      <c r="BF18" s="1">
        <v>-1.5325925878728401E-14</v>
      </c>
      <c r="BG18" s="1">
        <v>1.75555067223628E-14</v>
      </c>
      <c r="BH18" s="1">
        <v>-1.13310257425542E-13</v>
      </c>
      <c r="BI18" s="1">
        <v>-8.4216355757141805E-14</v>
      </c>
      <c r="BJ18" s="1">
        <v>-2.8731966283602899E-14</v>
      </c>
      <c r="BK18" s="1">
        <v>1.1560708214316801E-13</v>
      </c>
      <c r="BL18" s="1">
        <v>9.5605267755025991E-13</v>
      </c>
      <c r="BM18" s="1">
        <v>2.9717322842002502E-13</v>
      </c>
      <c r="BN18" s="1">
        <v>-4.4428930401021698E-14</v>
      </c>
      <c r="BO18" s="1">
        <v>3.7901432834760697E-15</v>
      </c>
      <c r="BP18" s="1">
        <v>-1.0265116511881E-13</v>
      </c>
      <c r="BQ18" s="1">
        <v>-6.3656982592686904E-14</v>
      </c>
      <c r="BR18" s="1">
        <v>-3.49660820352528E-13</v>
      </c>
      <c r="BS18" s="1">
        <v>-1.1016906331167401E-13</v>
      </c>
      <c r="BT18" s="1">
        <v>3.9491764522291499E-13</v>
      </c>
      <c r="BU18" s="1">
        <v>1.01445508331986E-13</v>
      </c>
      <c r="BV18" s="1">
        <v>9.3229521705646305E-14</v>
      </c>
      <c r="BW18" s="1">
        <v>1.1429025622821E-13</v>
      </c>
      <c r="BX18" s="1">
        <v>1.4499022350598499E-13</v>
      </c>
      <c r="BY18" s="1">
        <v>-2.1367876308161899E-13</v>
      </c>
      <c r="BZ18" s="1">
        <v>-2.1458398625392199E-13</v>
      </c>
      <c r="CA18" s="1">
        <v>9.2744811895177794E-15</v>
      </c>
      <c r="CB18" s="1">
        <v>8.4112829683381E-13</v>
      </c>
      <c r="CC18" s="1">
        <v>-4.1763267487354502E-14</v>
      </c>
      <c r="CD18" s="1">
        <v>-5.6784154380469302E-14</v>
      </c>
      <c r="CE18" s="1">
        <v>3.105293234145E-13</v>
      </c>
      <c r="CF18" s="1">
        <v>-1.2490918680437799E-13</v>
      </c>
      <c r="CG18" s="1">
        <v>-3.2160442253216399E-13</v>
      </c>
      <c r="CH18" s="1">
        <v>7.61053769785295E-14</v>
      </c>
      <c r="CI18" s="1">
        <v>-2.69036119331581E-15</v>
      </c>
      <c r="CJ18" s="1">
        <v>2.5825861558105498E-13</v>
      </c>
      <c r="CK18" s="1">
        <v>-2.0941052341259899E-13</v>
      </c>
      <c r="CL18" s="1">
        <v>-2.3342468559224899E-13</v>
      </c>
      <c r="CM18" s="1">
        <v>4.9270539417930899E-15</v>
      </c>
      <c r="CN18" s="1">
        <v>-3.3898426425128602E-13</v>
      </c>
      <c r="CO18" s="1">
        <v>-2.9115243922068902E-13</v>
      </c>
      <c r="CP18" s="1">
        <v>-8.1418443258356305E-14</v>
      </c>
      <c r="CQ18" s="1">
        <v>-1.37837561559823E-13</v>
      </c>
      <c r="CR18" s="1">
        <v>-2.3855095245522198E-13</v>
      </c>
      <c r="CS18" s="1">
        <v>1.8231657661587099E-13</v>
      </c>
      <c r="CT18" s="1">
        <v>-1.8595401257212701E-14</v>
      </c>
      <c r="CU18" s="1">
        <v>1.88331120055171E-13</v>
      </c>
      <c r="CV18" s="1">
        <v>4.80444836398105E-14</v>
      </c>
      <c r="CW18" s="1">
        <v>-4.7865560282415E-14</v>
      </c>
      <c r="CX18" s="1">
        <v>4.00521335794568E-13</v>
      </c>
      <c r="CY18" s="1">
        <v>5.4702645610368598E-14</v>
      </c>
      <c r="CZ18" s="1">
        <v>3.9942429285055598E-14</v>
      </c>
      <c r="DA18" s="1">
        <v>1.2394885977733699E-14</v>
      </c>
      <c r="DB18" s="1">
        <v>2.0238156597762899E-14</v>
      </c>
      <c r="DC18" s="1">
        <v>7.6922985020367203E-14</v>
      </c>
      <c r="DD18" s="1">
        <v>3.5616492171750901E-14</v>
      </c>
      <c r="DE18" s="1">
        <v>-2.4780240073096701E-14</v>
      </c>
      <c r="DF18" s="1">
        <v>4.5831176899934498E-14</v>
      </c>
      <c r="DG18" s="1">
        <v>-1.21195403821662E-13</v>
      </c>
      <c r="DH18" s="1">
        <v>1.2044441196707699E-13</v>
      </c>
      <c r="DI18" s="1">
        <v>-1.37257276421869E-13</v>
      </c>
      <c r="DJ18" s="1">
        <v>-6.2024729853664097E-14</v>
      </c>
      <c r="DK18" s="1">
        <v>-3.2053605280166299E-14</v>
      </c>
      <c r="DL18" s="1">
        <v>-2.24790869919812E-13</v>
      </c>
      <c r="DM18" s="1">
        <v>6.0125681660912494E-14</v>
      </c>
      <c r="DN18" s="1">
        <v>-6.4363079953607296E-14</v>
      </c>
      <c r="DO18" s="1">
        <v>7.9809190473559396E-14</v>
      </c>
      <c r="DP18" s="1">
        <v>-3.58068987091903E-14</v>
      </c>
      <c r="DQ18" s="1">
        <v>5.0103238471745303E-14</v>
      </c>
      <c r="DR18" s="1">
        <v>-3.6315530128677401E-14</v>
      </c>
      <c r="DS18" s="1">
        <v>-8.4506959050411805E-14</v>
      </c>
      <c r="DT18" s="1">
        <v>7.5088234477989706E-14</v>
      </c>
      <c r="DU18" s="1">
        <v>-1.74496868654029E-13</v>
      </c>
      <c r="DV18" s="1">
        <v>-1.50980287033861E-12</v>
      </c>
      <c r="DW18" s="1">
        <v>2.52649629218906E-13</v>
      </c>
      <c r="DX18" s="1">
        <v>-9.4428210193912693E-13</v>
      </c>
      <c r="DY18" s="1">
        <v>7.4203168098057205E-15</v>
      </c>
      <c r="DZ18" s="1">
        <v>3.6740985506220899E-13</v>
      </c>
      <c r="EA18" s="1">
        <v>4.8793004910163398E-14</v>
      </c>
      <c r="EB18" s="1">
        <v>-7.52954045677699E-14</v>
      </c>
      <c r="EC18" s="1">
        <v>1.2706049764313999E-13</v>
      </c>
      <c r="ED18" s="1">
        <v>3.5312557842611601E-13</v>
      </c>
      <c r="EE18" s="1">
        <v>-1.0142384424068201E-13</v>
      </c>
      <c r="EF18" s="1">
        <v>2.3419448752176201E-13</v>
      </c>
      <c r="EG18" s="1">
        <v>-4.3325164638869498E-13</v>
      </c>
      <c r="EH18" s="1">
        <v>3.2779006057138599E-13</v>
      </c>
      <c r="EI18" s="1">
        <v>9.1517004210952697E-14</v>
      </c>
      <c r="EJ18" s="1">
        <v>-3.2017246970308401E-14</v>
      </c>
      <c r="EK18" s="1">
        <v>-1.12695605983198E-14</v>
      </c>
      <c r="EL18" s="1">
        <v>3.9309269662295201E-14</v>
      </c>
      <c r="EM18" s="1">
        <v>2.3858075265898602E-13</v>
      </c>
      <c r="EN18" s="1">
        <v>3.3637511023968902E-13</v>
      </c>
      <c r="EO18" s="1">
        <v>-1.6554939897163599E-13</v>
      </c>
      <c r="EP18" s="1">
        <v>-2.78387307920808E-13</v>
      </c>
      <c r="EQ18" s="1">
        <v>5.1985434695346401E-16</v>
      </c>
      <c r="ER18" s="1">
        <v>1.0187368795392499E-14</v>
      </c>
      <c r="ES18" s="1">
        <v>1.2680617583643001E-13</v>
      </c>
      <c r="ET18" s="1">
        <v>-2.2081959552296999E-13</v>
      </c>
      <c r="EU18" s="1">
        <v>8.99978029011133E-15</v>
      </c>
      <c r="EV18" s="1">
        <v>4.7290775956630597E-14</v>
      </c>
      <c r="EW18" s="1">
        <v>-6.1986869251444603E-13</v>
      </c>
      <c r="EX18" s="1">
        <v>-6.0400068614491896E-13</v>
      </c>
      <c r="EY18" s="1">
        <v>1.0748238402571399E-15</v>
      </c>
      <c r="EZ18" s="1">
        <v>2.2621939892079401E-14</v>
      </c>
      <c r="FA18" s="1">
        <v>2.0649473011075499E-14</v>
      </c>
      <c r="FB18" s="1">
        <v>-1.7280559432366099E-13</v>
      </c>
      <c r="FC18" s="1">
        <v>6.7418436732279506E-14</v>
      </c>
      <c r="FD18" s="1">
        <v>-5.6815707646340202E-14</v>
      </c>
      <c r="FE18" s="1">
        <v>-8.7885315958083506E-14</v>
      </c>
      <c r="FF18" s="1">
        <v>-5.1270972046592202E-14</v>
      </c>
      <c r="FG18" s="1">
        <v>-2.9282916462056999E-13</v>
      </c>
      <c r="FH18" s="1">
        <v>8.5837981273700998E-13</v>
      </c>
      <c r="FI18" s="1">
        <v>1.18659976275642E-14</v>
      </c>
      <c r="FJ18" s="1">
        <v>2.2540744339816899E-14</v>
      </c>
      <c r="FK18" s="1">
        <v>3.0333267332286099E-14</v>
      </c>
      <c r="FL18" s="1">
        <v>-4.18592917040489E-13</v>
      </c>
      <c r="FM18" s="1">
        <v>1.9079872267578E-13</v>
      </c>
      <c r="FN18" s="1">
        <v>-2.78904066522033E-14</v>
      </c>
      <c r="FO18" s="1">
        <v>9.1667119726119298E-14</v>
      </c>
      <c r="FP18" s="1">
        <v>-4.07382530111053E-13</v>
      </c>
      <c r="FQ18" s="1">
        <v>5.8688493270470201E-14</v>
      </c>
      <c r="FR18" s="1">
        <v>-2.4917096367098299E-13</v>
      </c>
      <c r="FS18" s="1">
        <v>-5.4594442074137703E-15</v>
      </c>
      <c r="FT18" s="1">
        <v>7.57772793024935E-13</v>
      </c>
      <c r="FU18" s="1">
        <v>-2.04372982511839E-13</v>
      </c>
      <c r="FV18" s="1">
        <v>1.75282889660676E-13</v>
      </c>
      <c r="FW18" s="1">
        <v>-6.4975348679266599E-13</v>
      </c>
      <c r="FX18" s="1">
        <v>8.4707486686870301E-14</v>
      </c>
      <c r="FY18" s="1">
        <v>5.6167323604535101E-13</v>
      </c>
      <c r="FZ18" s="1">
        <v>1.9922544105123199E-13</v>
      </c>
      <c r="GA18" s="1">
        <v>2.1924965317269799E-13</v>
      </c>
      <c r="GB18" s="1">
        <v>2.4490518146570598E-13</v>
      </c>
      <c r="GC18" s="1">
        <v>-3.1307255648404098E-14</v>
      </c>
      <c r="GD18" s="1">
        <v>1.7404890418886801E-12</v>
      </c>
      <c r="GE18" s="1">
        <v>-3.2756051459749197E-14</v>
      </c>
      <c r="GF18" s="1">
        <v>1.6945432399461699E-14</v>
      </c>
      <c r="GG18" s="1">
        <v>-4.6158987582208803E-14</v>
      </c>
      <c r="GH18" s="1">
        <v>4.8040409581587095E-13</v>
      </c>
      <c r="GI18" s="1">
        <v>9.1818149969037003E-15</v>
      </c>
      <c r="GJ18" s="1">
        <v>1.0302236991942901E-13</v>
      </c>
      <c r="GK18" s="1">
        <v>-2.67246604759099E-14</v>
      </c>
      <c r="GL18" s="1">
        <v>-7.8218294070607404E-14</v>
      </c>
      <c r="GM18" s="1">
        <v>-5.7563384841045398E-14</v>
      </c>
      <c r="GN18" s="1">
        <v>-7.4834167507396995E-16</v>
      </c>
      <c r="GO18" s="1">
        <v>7.8484797723965495E-14</v>
      </c>
      <c r="GP18" s="1">
        <v>-4.2565279093983998E-14</v>
      </c>
      <c r="GQ18" s="1">
        <v>1.19608931920186E-13</v>
      </c>
      <c r="GR18" s="1">
        <v>1.1883194004528401E-13</v>
      </c>
      <c r="GS18" s="1">
        <v>6.9112891500482703E-14</v>
      </c>
      <c r="GT18" s="1">
        <v>-1.60665649973497E-14</v>
      </c>
      <c r="GU18" s="1">
        <v>2.5732565146904199E-14</v>
      </c>
      <c r="GV18" s="1">
        <v>6.2771732037317598E-15</v>
      </c>
      <c r="GW18" s="1">
        <v>-1.3473398000429E-13</v>
      </c>
      <c r="GX18" s="1">
        <v>-8.7713399335421801E-14</v>
      </c>
      <c r="GY18" s="1">
        <v>1.10472376702132E-14</v>
      </c>
      <c r="GZ18" s="1">
        <v>-4.8523276911494899E-17</v>
      </c>
      <c r="HA18" s="1">
        <v>8.8244345140375304E-14</v>
      </c>
      <c r="HB18" s="1">
        <v>-4.3855390710811202E-14</v>
      </c>
      <c r="HC18" s="1">
        <v>-1.53944016544251E-13</v>
      </c>
      <c r="HD18" s="1">
        <v>1.9991758906459099E-13</v>
      </c>
      <c r="HE18" s="1">
        <v>-1.43599417103316E-14</v>
      </c>
      <c r="HF18" s="1">
        <v>1.3355073289704801E-13</v>
      </c>
      <c r="HG18" s="1">
        <v>4.2982181721583902E-14</v>
      </c>
      <c r="HH18" s="1">
        <v>-5.8311193969304002E-14</v>
      </c>
      <c r="HI18" s="1">
        <v>-1.9531847296455201E-13</v>
      </c>
      <c r="HJ18" s="1">
        <v>1.61670504660225E-13</v>
      </c>
      <c r="HK18" s="1">
        <v>5.9052449007606695E-14</v>
      </c>
      <c r="HL18" s="1">
        <v>-3.5200077235110902E-14</v>
      </c>
      <c r="HM18" s="1">
        <v>2.3358632805189901E-16</v>
      </c>
      <c r="HN18" s="1">
        <v>-6.7328373805951897E-14</v>
      </c>
      <c r="HO18" s="1">
        <v>-4.0049800578343401E-13</v>
      </c>
      <c r="HP18" s="1">
        <v>1.8270380916937099E-13</v>
      </c>
      <c r="HQ18" s="1">
        <v>2.13785893091108E-13</v>
      </c>
      <c r="HR18" s="1">
        <v>6.6381967708350995E-14</v>
      </c>
      <c r="HS18" s="1">
        <v>7.4794095779187896E-14</v>
      </c>
      <c r="HT18" s="1">
        <v>-2.01916652551314E-14</v>
      </c>
      <c r="HU18" s="1">
        <v>-4.0162764921805298E-13</v>
      </c>
      <c r="HV18" s="1">
        <v>-1.02829492545997E-13</v>
      </c>
      <c r="HW18" s="1">
        <v>-1.04146783092414E-13</v>
      </c>
      <c r="HX18" s="1">
        <v>3.0868521565947702E-13</v>
      </c>
      <c r="HY18" s="1">
        <v>2.8567723198128801E-13</v>
      </c>
      <c r="HZ18" s="1">
        <v>-1.5938520682560699E-13</v>
      </c>
      <c r="IA18" s="1">
        <v>1.1434951888213101E-13</v>
      </c>
      <c r="IB18" s="1">
        <v>-4.0354665112168901E-14</v>
      </c>
      <c r="IC18" s="1">
        <v>-1.9364876320055398E-14</v>
      </c>
      <c r="ID18" s="1">
        <v>-2.5684431272258101E-13</v>
      </c>
      <c r="IE18" s="1">
        <v>-1.5878981830561001E-13</v>
      </c>
      <c r="IF18" s="1">
        <v>3.4101362428075298E-13</v>
      </c>
      <c r="IG18" s="1">
        <v>3.0515513426612903E-14</v>
      </c>
      <c r="IH18" s="1">
        <v>3.1240335233995599E-14</v>
      </c>
      <c r="II18" s="1">
        <v>-2.0078920095266099E-14</v>
      </c>
      <c r="IJ18" s="1">
        <v>1.27776298226528E-14</v>
      </c>
      <c r="IK18" s="1">
        <v>1.3990099828909999E-15</v>
      </c>
      <c r="IL18" s="1">
        <v>-9.2948806545386904E-13</v>
      </c>
      <c r="IM18" s="1">
        <v>1.02464721801297E-13</v>
      </c>
      <c r="IN18" s="1">
        <v>1.87005289395994E-13</v>
      </c>
      <c r="IO18" s="1">
        <v>3.5974399602155098E-13</v>
      </c>
      <c r="IP18" s="1">
        <v>3.9034131017393999E-16</v>
      </c>
      <c r="IQ18" s="1">
        <v>-1.3006166942234199E-13</v>
      </c>
      <c r="IR18" s="1">
        <v>3.6615382407116003E-14</v>
      </c>
      <c r="IS18" s="1">
        <v>6.7978057857728305E-14</v>
      </c>
      <c r="IT18" s="1">
        <v>-9.1595311524666605E-14</v>
      </c>
      <c r="IU18" s="1">
        <v>-1.2111754969669201E-13</v>
      </c>
      <c r="IV18" s="1">
        <v>-5.3870045416299002E-14</v>
      </c>
      <c r="IW18" s="1">
        <v>1.96450747253466E-14</v>
      </c>
      <c r="IX18" s="1">
        <v>4.8152134055078E-14</v>
      </c>
      <c r="IY18" s="1">
        <v>-6.4618538266586897E-15</v>
      </c>
      <c r="IZ18" s="1">
        <v>-1.83071283713417E-13</v>
      </c>
      <c r="JA18" s="1">
        <v>4.5970246436880098E-14</v>
      </c>
      <c r="JB18" s="1">
        <v>1.0227718494718099E-13</v>
      </c>
      <c r="JC18" s="1">
        <v>-4.7447712609030803E-13</v>
      </c>
      <c r="JD18" s="1">
        <v>-2.5224432803761998E-13</v>
      </c>
      <c r="JE18" s="1">
        <v>1.8389109792511401E-13</v>
      </c>
      <c r="JF18" s="1">
        <v>1.20638679058359E-14</v>
      </c>
      <c r="JG18" s="1">
        <v>1.15022994994637E-13</v>
      </c>
      <c r="JH18" s="1">
        <v>-1.6473344472537801E-13</v>
      </c>
      <c r="JI18" s="1">
        <v>1.0886184016833801E-15</v>
      </c>
      <c r="JJ18" s="1">
        <v>1.5983683257744499E-13</v>
      </c>
      <c r="JK18" s="1">
        <v>-9.7170148572237497E-13</v>
      </c>
      <c r="JL18" s="1">
        <v>-4.78210707703019E-14</v>
      </c>
      <c r="JM18" s="1">
        <v>-8.9277326509991798E-14</v>
      </c>
      <c r="JN18" s="1">
        <v>-2.8212585136613599E-14</v>
      </c>
      <c r="JO18" s="1">
        <v>-6.3577471307561796E-14</v>
      </c>
      <c r="JP18" s="1">
        <v>1.67526753104938E-15</v>
      </c>
      <c r="JQ18" s="1">
        <v>-2.6008429960069101E-14</v>
      </c>
      <c r="JR18" s="1">
        <v>7.4485486536030501E-13</v>
      </c>
      <c r="JS18" s="1">
        <v>2.8997566570158003E-14</v>
      </c>
      <c r="JT18" s="1">
        <v>-3.08698616881845E-15</v>
      </c>
      <c r="JU18" s="1">
        <v>3.5995478051903E-13</v>
      </c>
      <c r="JV18" s="1">
        <v>1.4242735927197201E-13</v>
      </c>
      <c r="JW18" s="1">
        <v>3.9915398482826003E-15</v>
      </c>
      <c r="JX18" s="1">
        <v>1.9968200180009098E-14</v>
      </c>
      <c r="JY18" s="1">
        <v>-2.4853638537295101E-14</v>
      </c>
      <c r="JZ18" s="1">
        <v>1.1930930753846999E-13</v>
      </c>
      <c r="KA18" s="1">
        <v>-6.2729978152819503E-15</v>
      </c>
      <c r="KB18" s="1">
        <v>3.3101389257550102E-13</v>
      </c>
      <c r="KC18" s="1">
        <v>1.26177162524798E-13</v>
      </c>
      <c r="KD18" s="1">
        <v>-2.9914233224710101E-13</v>
      </c>
      <c r="KE18" s="1">
        <v>-4.1773296367986599E-14</v>
      </c>
      <c r="KF18" s="1">
        <v>-1.9884276758994E-13</v>
      </c>
      <c r="KG18" s="1">
        <v>-4.4206660184354702E-14</v>
      </c>
      <c r="KH18" s="1">
        <v>1.1830535173919299E-14</v>
      </c>
      <c r="KI18" s="1">
        <v>1.0158185807525199E-14</v>
      </c>
      <c r="KJ18" s="1">
        <v>-6.0617325949989702E-14</v>
      </c>
      <c r="KK18" s="1">
        <v>3.6368046869861498E-13</v>
      </c>
      <c r="KL18" s="1">
        <v>-1.0089765235294301E-13</v>
      </c>
      <c r="KM18" s="1">
        <v>6.8073743183034305E-13</v>
      </c>
      <c r="KN18" s="1">
        <v>7.5236591627137795E-13</v>
      </c>
      <c r="KO18" s="1">
        <v>-6.9920581612843996E-14</v>
      </c>
      <c r="KP18" s="1">
        <v>2.60681762351596E-14</v>
      </c>
      <c r="KQ18" s="1">
        <v>-2.8613636202701602E-13</v>
      </c>
      <c r="KR18" s="1">
        <v>3.6467833008783599E-13</v>
      </c>
      <c r="KS18" s="1">
        <v>1.20763632750193E-13</v>
      </c>
      <c r="KT18" s="1">
        <v>2.3596017518565498E-13</v>
      </c>
      <c r="KU18" s="1">
        <v>1.66204019169965E-14</v>
      </c>
      <c r="KV18" s="1">
        <v>-7.8906049765658204E-13</v>
      </c>
      <c r="KW18" s="1">
        <v>2.0455526619775599E-13</v>
      </c>
      <c r="KX18" s="1">
        <v>-1.8288591242551301E-13</v>
      </c>
      <c r="KY18" s="1">
        <v>2.1689000311593201E-13</v>
      </c>
      <c r="KZ18" s="1">
        <v>3.5380023239155701E-13</v>
      </c>
      <c r="LA18" s="1">
        <v>3.8483231867159499E-14</v>
      </c>
      <c r="LB18" s="1">
        <v>-1.8987149184707898E-14</v>
      </c>
      <c r="LC18" s="1">
        <v>4.8848523361444299E-14</v>
      </c>
      <c r="LD18" s="1">
        <v>-2.2975479842854399E-14</v>
      </c>
      <c r="LE18" s="1">
        <v>2.54700788082907E-14</v>
      </c>
      <c r="LF18" s="1">
        <v>1.3524629718342E-12</v>
      </c>
      <c r="LG18" s="1">
        <v>2.13200888664847E-13</v>
      </c>
      <c r="LH18" s="1">
        <v>-1.00795384894623E-13</v>
      </c>
      <c r="LI18" s="1">
        <v>4.96303412741075E-14</v>
      </c>
      <c r="LJ18" s="1">
        <v>1.3213827006711101E-13</v>
      </c>
      <c r="LK18" s="1">
        <v>1.23167946881922E-13</v>
      </c>
      <c r="LL18" s="1">
        <v>1.3069460210637499E-13</v>
      </c>
      <c r="LM18" s="1">
        <v>5.8845502574983294E-14</v>
      </c>
      <c r="LN18" s="1">
        <v>-5.89599254017366E-15</v>
      </c>
      <c r="LO18" s="1">
        <v>1.38657178569431E-14</v>
      </c>
      <c r="LP18" s="1">
        <v>-3.4531038110793299E-15</v>
      </c>
      <c r="LQ18" s="1">
        <v>2.5334055355036902E-13</v>
      </c>
      <c r="LR18" s="1">
        <v>2.86547335143878E-14</v>
      </c>
      <c r="LS18" s="1">
        <v>-6.4349606643698098E-14</v>
      </c>
      <c r="LT18" s="1">
        <v>-8.2676056417209598E-14</v>
      </c>
      <c r="LU18" s="1">
        <v>1.2260740702982701E-13</v>
      </c>
      <c r="LV18" s="1">
        <v>-8.2004632666438594E-14</v>
      </c>
      <c r="LW18" s="1">
        <v>1.4197151979325599E-13</v>
      </c>
      <c r="LX18" s="1">
        <v>-2.2767441206470499E-12</v>
      </c>
      <c r="LY18" s="1">
        <v>1.3174479657246901E-13</v>
      </c>
      <c r="LZ18" s="1">
        <v>-1.34663181737846E-13</v>
      </c>
      <c r="MA18" s="1">
        <v>3.1692566851791598E-13</v>
      </c>
      <c r="MB18" s="1">
        <v>1.45402072629918E-14</v>
      </c>
      <c r="MC18" s="1">
        <v>4.1577700148722299E-13</v>
      </c>
      <c r="MD18" s="1">
        <v>-3.6947208902012899E-14</v>
      </c>
      <c r="ME18" s="1">
        <v>-1.1594935546910801E-13</v>
      </c>
      <c r="MF18" s="1">
        <v>2.1359761994856402E-14</v>
      </c>
      <c r="MG18" s="1">
        <v>-1.21313749061542E-13</v>
      </c>
      <c r="MH18" s="1">
        <v>4.0455765735701702E-13</v>
      </c>
      <c r="MI18" s="1">
        <v>1.39845082848691E-14</v>
      </c>
      <c r="MJ18" s="1">
        <v>1.3021542680918E-13</v>
      </c>
      <c r="MK18" s="1">
        <v>1.38190036812299E-14</v>
      </c>
      <c r="ML18" s="1">
        <v>-1.65519999490267E-13</v>
      </c>
      <c r="MM18" s="1">
        <v>2.00127998976217E-14</v>
      </c>
      <c r="MN18" s="1">
        <v>-5.3480964501813203E-14</v>
      </c>
      <c r="MO18" s="1">
        <v>-1.28409675107907E-14</v>
      </c>
      <c r="MP18" s="1">
        <v>-2.6949437940961699E-14</v>
      </c>
      <c r="MQ18" s="1">
        <v>-1.1136370140506401E-14</v>
      </c>
      <c r="MR18" s="1">
        <v>-4.4569275124232098E-14</v>
      </c>
      <c r="MS18" s="1">
        <v>-5.2471381720693497E-14</v>
      </c>
      <c r="MT18" s="1">
        <v>1.00293870664367E-14</v>
      </c>
      <c r="MU18" s="1">
        <v>-3.2399837238717899E-13</v>
      </c>
      <c r="MV18" s="1">
        <v>-4.26399467771559E-14</v>
      </c>
      <c r="MW18" s="1">
        <v>1.02626099100639E-12</v>
      </c>
      <c r="MX18" s="1">
        <v>-8.4268209022759597E-15</v>
      </c>
      <c r="MY18" s="1">
        <v>1.8763118439802299E-14</v>
      </c>
      <c r="MZ18" s="1">
        <v>1.3423435747296201E-14</v>
      </c>
      <c r="NA18" s="1">
        <v>8.0189857994553399E-14</v>
      </c>
      <c r="NB18" s="1">
        <v>5.7740416201843697E-14</v>
      </c>
      <c r="NC18" s="1">
        <v>2.8009891027957801E-14</v>
      </c>
      <c r="ND18" s="1">
        <v>-5.7217315906055096E-14</v>
      </c>
      <c r="NE18" s="1">
        <v>-8.5193421986021994E-14</v>
      </c>
      <c r="NF18" s="1">
        <v>-5.0698804691017599E-14</v>
      </c>
      <c r="NG18" s="1">
        <v>1.5912614820807701E-13</v>
      </c>
      <c r="NH18" s="1">
        <v>-1.92235351672305E-14</v>
      </c>
      <c r="NI18" s="1">
        <v>1.1229670373472801E-12</v>
      </c>
      <c r="NJ18" s="1">
        <v>1.12771284231697E-13</v>
      </c>
      <c r="NK18" s="1">
        <v>-1.6239117186217701E-13</v>
      </c>
      <c r="NL18" s="1">
        <v>5.1259657300568501E-13</v>
      </c>
      <c r="NM18" s="1">
        <v>1.9711270969920199E-13</v>
      </c>
      <c r="NN18" s="1">
        <v>-3.5145746411151902E-14</v>
      </c>
      <c r="NO18" s="1">
        <v>-1.05590363847677E-13</v>
      </c>
      <c r="NP18" s="1">
        <v>3.03672762820005E-14</v>
      </c>
      <c r="NQ18" s="1">
        <v>6.3630823192266296E-13</v>
      </c>
      <c r="NR18" s="1">
        <v>7.5472059507425798E-14</v>
      </c>
      <c r="NS18" s="1">
        <v>-4.3246867868171903E-14</v>
      </c>
      <c r="NT18" s="1">
        <v>-1.7754756341662799E-13</v>
      </c>
      <c r="NU18" s="1">
        <v>-1.2541986215925201E-13</v>
      </c>
      <c r="NV18" s="1">
        <v>8.4935826051086906E-14</v>
      </c>
      <c r="NW18" s="1">
        <v>9.0466365589868201E-14</v>
      </c>
      <c r="NX18" s="1">
        <v>-1.1884706972249901E-13</v>
      </c>
      <c r="NY18" s="1">
        <v>-5.6080863236258302E-14</v>
      </c>
      <c r="NZ18" s="1">
        <v>-2.65685961099842E-14</v>
      </c>
      <c r="OA18" s="1">
        <v>-1.9112743792046501E-13</v>
      </c>
      <c r="OB18" s="1">
        <v>1.3691232888827301E-13</v>
      </c>
      <c r="OC18" s="1">
        <v>2.2139122370349499E-13</v>
      </c>
      <c r="OD18" s="1">
        <v>-9.5417638532847794E-14</v>
      </c>
      <c r="OE18" s="1">
        <v>5.8112727214123894E-17</v>
      </c>
      <c r="OF18" s="1">
        <v>2.1049751792263399E-13</v>
      </c>
      <c r="OG18" s="1">
        <v>-2.7853169228731999E-14</v>
      </c>
      <c r="OH18" s="1">
        <v>-7.1171798532314396E-14</v>
      </c>
      <c r="OI18" s="1">
        <v>3.0385759206526801E-13</v>
      </c>
      <c r="OJ18" s="1">
        <v>-1.9655054102720301E-13</v>
      </c>
      <c r="OK18" s="1">
        <v>-2.5687682642600901E-12</v>
      </c>
      <c r="OL18" s="1">
        <v>-6.5726747829996694E-14</v>
      </c>
      <c r="OM18" s="1">
        <v>-5.5237519552731402E-14</v>
      </c>
      <c r="ON18" s="1">
        <v>-4.8833866994951003E-15</v>
      </c>
      <c r="OO18" s="1">
        <v>-6.3782429473305201E-14</v>
      </c>
      <c r="OP18" s="1">
        <v>7.3265084435850094E-14</v>
      </c>
      <c r="OQ18" s="1">
        <v>1.17370925089196E-13</v>
      </c>
      <c r="OR18" s="1">
        <v>-1.1625049385574401E-13</v>
      </c>
      <c r="OS18" s="1">
        <v>-7.18286181222831E-14</v>
      </c>
      <c r="OT18" s="1">
        <v>-2.41753932121696E-13</v>
      </c>
      <c r="OU18" s="1">
        <v>1.8044961941989701E-13</v>
      </c>
      <c r="OV18" s="1">
        <v>2.5821334881154698E-13</v>
      </c>
      <c r="OW18" s="1">
        <v>-2.4433353626583299E-14</v>
      </c>
      <c r="OX18" s="1">
        <v>7.5482035562423495E-13</v>
      </c>
      <c r="OY18" s="1">
        <v>-7.1673117791578095E-15</v>
      </c>
      <c r="OZ18" s="1">
        <v>1.4893655673804199E-13</v>
      </c>
      <c r="PA18" s="1">
        <v>-1.07435434032244E-13</v>
      </c>
      <c r="PB18" s="1">
        <v>-1.00482532621417E-13</v>
      </c>
      <c r="PC18" s="1">
        <v>3.11434704959865E-15</v>
      </c>
      <c r="PD18" s="1">
        <v>-2.5364738746480902E-12</v>
      </c>
      <c r="PE18" s="1">
        <v>1.27985624125993E-13</v>
      </c>
      <c r="PF18" s="1">
        <v>-3.3053659662974797E-14</v>
      </c>
      <c r="PG18" s="1">
        <v>-1.3382029376797101E-13</v>
      </c>
      <c r="PH18" s="1">
        <v>-2.0688696692365202E-14</v>
      </c>
      <c r="PI18" s="1">
        <v>-1.7760154926527899E-13</v>
      </c>
      <c r="PJ18" s="1">
        <v>8.9134037870990798E-14</v>
      </c>
      <c r="PK18" s="1">
        <v>2.9450561356575802E-13</v>
      </c>
      <c r="PL18" s="1">
        <v>6.8981396383153302E-14</v>
      </c>
      <c r="PM18" s="1">
        <v>7.4380119786442199E-14</v>
      </c>
      <c r="PN18" s="1">
        <v>-8.5458193319278602E-14</v>
      </c>
      <c r="PO18" s="1">
        <v>-1.54691738642382E-13</v>
      </c>
      <c r="PP18" s="1">
        <v>1.0285032118631E-13</v>
      </c>
      <c r="PQ18" s="1">
        <v>-7.9938049903882204E-14</v>
      </c>
      <c r="PR18" s="1">
        <v>4.2299628244531702E-13</v>
      </c>
      <c r="PS18" s="1">
        <v>-1.8124044108603398E-11</v>
      </c>
      <c r="PT18" s="1">
        <v>1.6806345259308101E-12</v>
      </c>
      <c r="PU18" s="1">
        <v>4.8810019966402899E-14</v>
      </c>
      <c r="PV18" s="1">
        <v>-8.1693144777467298E-14</v>
      </c>
      <c r="PW18" s="1">
        <v>1.3233627795483101E-13</v>
      </c>
      <c r="PX18" s="1">
        <v>-1.41341076277562E-13</v>
      </c>
      <c r="PY18" s="1">
        <v>-1.3896803089198401E-13</v>
      </c>
      <c r="PZ18" s="1">
        <v>5.6511052312670804E-13</v>
      </c>
      <c r="QA18" s="1">
        <v>-3.2869134462539699E-15</v>
      </c>
      <c r="QB18" s="1">
        <v>-3.1212987723473202E-14</v>
      </c>
      <c r="QC18" s="1">
        <v>-2.3085644387740399E-14</v>
      </c>
      <c r="QD18" s="1">
        <v>-1.01767726124952E-14</v>
      </c>
      <c r="QE18" s="1">
        <v>-1.37271747238151E-13</v>
      </c>
      <c r="QF18" s="1">
        <v>3.60925675076204E-13</v>
      </c>
      <c r="QG18" s="1">
        <v>9.47096889338947E-14</v>
      </c>
      <c r="QH18" s="1">
        <v>1.4190608041936999E-13</v>
      </c>
      <c r="QI18" s="1">
        <v>1.09794754164647E-13</v>
      </c>
      <c r="QJ18" s="1">
        <v>-4.1676890278527002E-13</v>
      </c>
      <c r="QK18" s="1">
        <v>-8.9869932516318903E-14</v>
      </c>
      <c r="QL18" s="1">
        <v>3.0749359727342902E-13</v>
      </c>
      <c r="QM18" s="1">
        <v>-5.06640516989324E-13</v>
      </c>
      <c r="SG18">
        <f>COUNTIF(B18:SF18, "&gt;1")</f>
        <v>0</v>
      </c>
    </row>
    <row r="19" spans="1:501" x14ac:dyDescent="0.2">
      <c r="A19" t="s">
        <v>19</v>
      </c>
      <c r="B19" s="1">
        <v>1.10555167102072E-13</v>
      </c>
      <c r="C19" s="1">
        <v>7.9166022314510704E-14</v>
      </c>
      <c r="D19">
        <v>0</v>
      </c>
      <c r="E19" s="1">
        <v>-7.2253085573169697E-13</v>
      </c>
      <c r="F19" s="1">
        <v>4.54536879283622E-14</v>
      </c>
      <c r="G19" s="1">
        <v>3.5022192652333302E-13</v>
      </c>
      <c r="H19" s="1">
        <v>1.6462402429988901E-13</v>
      </c>
      <c r="I19" s="1">
        <v>1.27865853389768E-14</v>
      </c>
      <c r="J19" s="1">
        <v>-4.1360569303427999E-13</v>
      </c>
      <c r="K19" s="1">
        <v>2.0329477286872799E-13</v>
      </c>
      <c r="L19" s="1">
        <v>-8.6323889277458302E-14</v>
      </c>
      <c r="M19" s="1">
        <v>-7.4931596936722995E-15</v>
      </c>
      <c r="N19" s="1">
        <v>-2.00893652318993E-13</v>
      </c>
      <c r="O19" s="1">
        <v>3.9094215895724401E-14</v>
      </c>
      <c r="P19" s="1">
        <v>-1.22959903186041E-13</v>
      </c>
      <c r="Q19" s="1">
        <v>2.7216230078140799E-13</v>
      </c>
      <c r="R19" s="1">
        <v>-2.27495331887718E-13</v>
      </c>
      <c r="S19" s="1">
        <v>3.7946060966227798E-13</v>
      </c>
      <c r="T19" s="1">
        <v>2.8664114124298899E-14</v>
      </c>
      <c r="U19" s="1">
        <v>2.55099575334474E-13</v>
      </c>
      <c r="V19" s="1">
        <v>-7.7980196565706495E-14</v>
      </c>
      <c r="W19" s="1">
        <v>-2.5437547260330798E-13</v>
      </c>
      <c r="X19" s="1">
        <v>-1.16337565762864E-13</v>
      </c>
      <c r="Y19" s="1">
        <v>3.9316870470134498E-14</v>
      </c>
      <c r="Z19" s="1">
        <v>9.0525231671982302E-14</v>
      </c>
      <c r="AA19" s="1">
        <v>9.8715499215234997E-14</v>
      </c>
      <c r="AB19" s="1">
        <v>-1.8837536947728402E-12</v>
      </c>
      <c r="AC19" s="1">
        <v>-2.9818477840223402E-13</v>
      </c>
      <c r="AD19" s="1">
        <v>1.3573085871394401E-14</v>
      </c>
      <c r="AE19" s="1">
        <v>5.3269936875645405E-13</v>
      </c>
      <c r="AF19" s="1">
        <v>-2.95589432555846E-14</v>
      </c>
      <c r="AG19" s="1">
        <v>-9.8699703488131599E-14</v>
      </c>
      <c r="AH19" s="1">
        <v>5.2784224982966904E-12</v>
      </c>
      <c r="AI19" s="1">
        <v>4.2535751457001501E-14</v>
      </c>
      <c r="AJ19" s="1">
        <v>-2.8496804193165599E-14</v>
      </c>
      <c r="AK19" s="1">
        <v>-3.91964424731213E-14</v>
      </c>
      <c r="AL19" s="1">
        <v>-5.24443568519838E-14</v>
      </c>
      <c r="AM19" s="1">
        <v>1.5071875840852101E-14</v>
      </c>
      <c r="AN19" s="1">
        <v>4.3375789109208801E-13</v>
      </c>
      <c r="AO19" s="1">
        <v>-7.1019017684436096E-14</v>
      </c>
      <c r="AP19" s="1">
        <v>1.31292870736825E-13</v>
      </c>
      <c r="AQ19" s="1">
        <v>-1.5293631153474499E-13</v>
      </c>
      <c r="AR19" s="1">
        <v>-1.1403990458878001E-13</v>
      </c>
      <c r="AS19" s="1">
        <v>4.1669965491154198E-13</v>
      </c>
      <c r="AT19" s="1">
        <v>4.8110471651735798E-13</v>
      </c>
      <c r="AU19" s="1">
        <v>2.2137899660473899E-13</v>
      </c>
      <c r="AV19" s="1">
        <v>-4.5596389032862402E-14</v>
      </c>
      <c r="AW19" s="1">
        <v>-3.7740331077982102E-14</v>
      </c>
      <c r="AX19" s="1">
        <v>3.6568922799244702E-13</v>
      </c>
      <c r="AY19" s="1">
        <v>1.97252380165732E-13</v>
      </c>
      <c r="AZ19" s="1">
        <v>-7.86106314565469E-12</v>
      </c>
      <c r="BA19" s="1">
        <v>1.45110768854912E-12</v>
      </c>
      <c r="BB19" s="1">
        <v>-7.5185863145500004E-13</v>
      </c>
      <c r="BC19" s="1">
        <v>4.7263984886544799E-13</v>
      </c>
      <c r="BD19" s="1">
        <v>-6.5107758091934897E-14</v>
      </c>
      <c r="BE19" s="1">
        <v>6.73923951636114E-14</v>
      </c>
      <c r="BF19" s="1">
        <v>-7.1416677163871304E-13</v>
      </c>
      <c r="BG19" s="1">
        <v>-4.93505800093819E-14</v>
      </c>
      <c r="BH19" s="1">
        <v>-1.48443187645078E-13</v>
      </c>
      <c r="BI19" s="1">
        <v>2.0097152090354301E-13</v>
      </c>
      <c r="BJ19" s="1">
        <v>2.8433994835280597E-14</v>
      </c>
      <c r="BK19" s="1">
        <v>-1.6131076590481801E-13</v>
      </c>
      <c r="BL19" s="1">
        <v>-1.2609596176108E-13</v>
      </c>
      <c r="BM19" s="1">
        <v>2.9154619724963799E-14</v>
      </c>
      <c r="BN19" s="1">
        <v>3.40663810037824E-14</v>
      </c>
      <c r="BO19" s="1">
        <v>1.0206671189690301E-14</v>
      </c>
      <c r="BP19" s="1">
        <v>9.1982957038258602E-12</v>
      </c>
      <c r="BQ19" s="1">
        <v>1.2852519110305199E-13</v>
      </c>
      <c r="BR19" s="1">
        <v>1.01845725190943E-13</v>
      </c>
      <c r="BS19" s="1">
        <v>8.4959955542773903E-14</v>
      </c>
      <c r="BT19" s="1">
        <v>-1.31620306963991E-12</v>
      </c>
      <c r="BU19" s="1">
        <v>2.2669793772278899E-13</v>
      </c>
      <c r="BV19" s="1">
        <v>-8.0363327155137094E-14</v>
      </c>
      <c r="BW19" s="1">
        <v>-1.5113044390123101E-13</v>
      </c>
      <c r="BX19" s="1">
        <v>-3.8779606847992803E-14</v>
      </c>
      <c r="BY19" s="1">
        <v>9.0582627414599194E-14</v>
      </c>
      <c r="BZ19" s="1">
        <v>3.1089873428722E-13</v>
      </c>
      <c r="CA19" s="1">
        <v>6.4746058068855798E-14</v>
      </c>
      <c r="CB19" s="1">
        <v>1.18613113815324E-13</v>
      </c>
      <c r="CC19" s="1">
        <v>-3.3445695441987201E-14</v>
      </c>
      <c r="CD19" s="1">
        <v>-2.6988286589181401E-12</v>
      </c>
      <c r="CE19" s="1">
        <v>8.61376481910447E-14</v>
      </c>
      <c r="CF19" s="1">
        <v>2.9108628692886501E-13</v>
      </c>
      <c r="CG19" s="1">
        <v>-1.22623487168093E-13</v>
      </c>
      <c r="CH19" s="1">
        <v>-6.2987555116315599E-13</v>
      </c>
      <c r="CI19" s="1">
        <v>-4.1661233502156599E-14</v>
      </c>
      <c r="CJ19" s="1">
        <v>-4.5327375362789602E-13</v>
      </c>
      <c r="CK19" s="1">
        <v>2.7933232262692199E-14</v>
      </c>
      <c r="CL19" s="1">
        <v>-7.8892786070792194E-15</v>
      </c>
      <c r="CM19" s="1">
        <v>-4.5106795121936299E-14</v>
      </c>
      <c r="CN19" s="1">
        <v>-7.8470628499716505E-14</v>
      </c>
      <c r="CO19" s="1">
        <v>2.6012872955593999E-14</v>
      </c>
      <c r="CP19" s="1">
        <v>-4.96101020705527E-14</v>
      </c>
      <c r="CQ19" s="1">
        <v>1.7531309436048101E-13</v>
      </c>
      <c r="CR19" s="1">
        <v>3.36902090465443E-13</v>
      </c>
      <c r="CS19" s="1">
        <v>-5.33505975624493E-13</v>
      </c>
      <c r="CT19" s="1">
        <v>1.4611066260068801E-13</v>
      </c>
      <c r="CU19" s="1">
        <v>1.6850489286237299E-13</v>
      </c>
      <c r="CV19" s="1">
        <v>-1.4775533193394701E-14</v>
      </c>
      <c r="CW19" s="1">
        <v>-5.1768957842530099E-14</v>
      </c>
      <c r="CX19" s="1">
        <v>2.8683440589129298E-14</v>
      </c>
      <c r="CY19" s="1">
        <v>-1.24385189169894E-13</v>
      </c>
      <c r="CZ19" s="1">
        <v>-2.8614132991981001E-13</v>
      </c>
      <c r="DA19" s="1">
        <v>-7.4559051395234599E-14</v>
      </c>
      <c r="DB19" s="1">
        <v>-2.9266783162196002E-13</v>
      </c>
      <c r="DC19" s="1">
        <v>-8.3292112799523896E-13</v>
      </c>
      <c r="DD19" s="1">
        <v>7.9742118385243196E-14</v>
      </c>
      <c r="DE19" s="1">
        <v>-1.2191756084272E-14</v>
      </c>
      <c r="DF19" s="1">
        <v>-1.3344235985504999E-13</v>
      </c>
      <c r="DG19" s="1">
        <v>4.0843286221098401E-14</v>
      </c>
      <c r="DH19" s="1">
        <v>-1.29997054536233E-13</v>
      </c>
      <c r="DI19" s="1">
        <v>2.4903340852695701E-14</v>
      </c>
      <c r="DJ19" s="1">
        <v>-7.9359342623155794E-14</v>
      </c>
      <c r="DK19" s="1">
        <v>-1.41136206674894E-14</v>
      </c>
      <c r="DL19" s="1">
        <v>-2.6929793250260399E-14</v>
      </c>
      <c r="DM19" s="1">
        <v>-2.2797297117307499E-13</v>
      </c>
      <c r="DN19" s="1">
        <v>-1.24853564667557E-14</v>
      </c>
      <c r="DO19" s="1">
        <v>7.4469541292087095E-15</v>
      </c>
      <c r="DP19" s="1">
        <v>-4.2874058729773802E-13</v>
      </c>
      <c r="DQ19" s="1">
        <v>-1.19495020486135E-13</v>
      </c>
      <c r="DR19" s="1">
        <v>-7.5647310615775703E-13</v>
      </c>
      <c r="DS19" s="1">
        <v>1.52011407311174E-13</v>
      </c>
      <c r="DT19" s="1">
        <v>-2.4256111373998798E-13</v>
      </c>
      <c r="DU19" s="1">
        <v>1.1796521834173701E-13</v>
      </c>
      <c r="DV19" s="1">
        <v>7.7565151643687899E-15</v>
      </c>
      <c r="DW19" s="1">
        <v>4.1214949469813702E-13</v>
      </c>
      <c r="DX19" s="1">
        <v>1.65556856595398E-13</v>
      </c>
      <c r="DY19" s="1">
        <v>5.0988129671436599E-13</v>
      </c>
      <c r="DZ19" s="1">
        <v>-1.07447766984258E-13</v>
      </c>
      <c r="EA19" s="1">
        <v>3.6683716208088703E-14</v>
      </c>
      <c r="EB19" s="1">
        <v>-1.35745845692378E-13</v>
      </c>
      <c r="EC19" s="1">
        <v>1.33254252280752E-12</v>
      </c>
      <c r="ED19" s="1">
        <v>2.5441448680202298E-13</v>
      </c>
      <c r="EE19" s="1">
        <v>5.3003791462289101E-14</v>
      </c>
      <c r="EF19" s="1">
        <v>-8.9875011233352402E-14</v>
      </c>
      <c r="EG19" s="1">
        <v>1.34346609553233E-13</v>
      </c>
      <c r="EH19" s="1">
        <v>-1.2082437383338199E-14</v>
      </c>
      <c r="EI19" s="1">
        <v>-9.0073456021946701E-14</v>
      </c>
      <c r="EJ19" s="1">
        <v>-1.2320616870145999E-12</v>
      </c>
      <c r="EK19" s="1">
        <v>1.29216588636339E-12</v>
      </c>
      <c r="EL19" s="1">
        <v>7.9274611384871196E-14</v>
      </c>
      <c r="EM19" s="1">
        <v>-6.0394812171933999E-13</v>
      </c>
      <c r="EN19" s="1">
        <v>-2.3488050109085999E-14</v>
      </c>
      <c r="EO19" s="1">
        <v>3.4079817825711901E-13</v>
      </c>
      <c r="EP19" s="1">
        <v>3.3668778385186801E-15</v>
      </c>
      <c r="EQ19" s="1">
        <v>-2.66620006690774E-15</v>
      </c>
      <c r="ER19" s="1">
        <v>1.6366666941739E-13</v>
      </c>
      <c r="ES19" s="1">
        <v>6.7583663089848901E-14</v>
      </c>
      <c r="ET19" s="1">
        <v>1.6321297752667601E-13</v>
      </c>
      <c r="EU19" s="1">
        <v>8.9587249136792302E-13</v>
      </c>
      <c r="EV19" s="1">
        <v>4.5013247668947999E-13</v>
      </c>
      <c r="EW19" s="1">
        <v>-4.10239524117047E-13</v>
      </c>
      <c r="EX19" s="1">
        <v>2.8031302068469399E-13</v>
      </c>
      <c r="EY19" s="1">
        <v>1.8219016400070799E-14</v>
      </c>
      <c r="EZ19" s="1">
        <v>-5.5623259422928098E-14</v>
      </c>
      <c r="FA19" s="1">
        <v>-1.60976517484638E-13</v>
      </c>
      <c r="FB19" s="1">
        <v>-7.0737549750335302E-14</v>
      </c>
      <c r="FC19" s="1">
        <v>2.6147499155645798E-13</v>
      </c>
      <c r="FD19" s="1">
        <v>-6.1081023824644206E-14</v>
      </c>
      <c r="FE19" s="1">
        <v>-6.3914178145086601E-13</v>
      </c>
      <c r="FF19" s="1">
        <v>4.6182407618288499E-12</v>
      </c>
      <c r="FG19" s="1">
        <v>-7.5119639453528007E-15</v>
      </c>
      <c r="FH19" s="1">
        <v>-7.2966862003107201E-13</v>
      </c>
      <c r="FI19" s="1">
        <v>2.9584896340998897E-14</v>
      </c>
      <c r="FJ19" s="1">
        <v>2.3740044728140401E-13</v>
      </c>
      <c r="FK19" s="1">
        <v>-3.1887410695287298E-13</v>
      </c>
      <c r="FL19" s="1">
        <v>-1.0993918404703901E-14</v>
      </c>
      <c r="FM19" s="1">
        <v>7.7389813448738895E-14</v>
      </c>
      <c r="FN19" s="1">
        <v>-2.6155449203895499E-13</v>
      </c>
      <c r="FO19" s="1">
        <v>8.7587294774902602E-14</v>
      </c>
      <c r="FP19" s="1">
        <v>-2.78471511046939E-14</v>
      </c>
      <c r="FQ19" s="1">
        <v>6.1122529320465505E-13</v>
      </c>
      <c r="FR19" s="1">
        <v>-4.1812778079400799E-13</v>
      </c>
      <c r="FS19" s="1">
        <v>-6.7628353741838697E-14</v>
      </c>
      <c r="FT19" s="1">
        <v>-1.4902034428269902E-14</v>
      </c>
      <c r="FU19" s="1">
        <v>9.9932663113269398E-14</v>
      </c>
      <c r="FV19" s="1">
        <v>3.2308747350259498E-13</v>
      </c>
      <c r="FW19" s="1">
        <v>4.2723206849816699E-13</v>
      </c>
      <c r="FX19" s="1">
        <v>-1.8327030250790901E-13</v>
      </c>
      <c r="FY19" s="1">
        <v>3.6139486224573499E-14</v>
      </c>
      <c r="FZ19" s="1">
        <v>-3.56323105919266E-13</v>
      </c>
      <c r="GA19" s="1">
        <v>-5.55199298324207E-14</v>
      </c>
      <c r="GB19" s="1">
        <v>1.9291817959360401E-14</v>
      </c>
      <c r="GC19" s="1">
        <v>-3.8273857718344802E-13</v>
      </c>
      <c r="GD19" s="1">
        <v>5.8716158188140396E-13</v>
      </c>
      <c r="GE19" s="1">
        <v>2.3884589251359499E-13</v>
      </c>
      <c r="GF19" s="1">
        <v>8.5933773548056597E-14</v>
      </c>
      <c r="GG19" s="1">
        <v>-9.9761937441708004E-14</v>
      </c>
      <c r="GH19" s="1">
        <v>-1.7054083120855701E-13</v>
      </c>
      <c r="GI19" s="1">
        <v>-1.34036697443825E-14</v>
      </c>
      <c r="GJ19" s="1">
        <v>-1.97119933253665E-13</v>
      </c>
      <c r="GK19" s="1">
        <v>-3.8729602110193498E-14</v>
      </c>
      <c r="GL19" s="1">
        <v>-4.1431555852261002E-15</v>
      </c>
      <c r="GM19" s="1">
        <v>2.2208825409601499E-13</v>
      </c>
      <c r="GN19" s="1">
        <v>2.7016162370337501E-13</v>
      </c>
      <c r="GO19" s="1">
        <v>1.6992286814503301E-13</v>
      </c>
      <c r="GP19" s="1">
        <v>-1.6817152210434299E-13</v>
      </c>
      <c r="GQ19" s="1">
        <v>-6.2067871459373095E-13</v>
      </c>
      <c r="GR19" s="1">
        <v>9.9072551456583001E-14</v>
      </c>
      <c r="GS19" s="1">
        <v>-2.0674363858048601E-13</v>
      </c>
      <c r="GT19" s="1">
        <v>8.8258937187004804E-13</v>
      </c>
      <c r="GU19" s="1">
        <v>-1.99170468986149E-13</v>
      </c>
      <c r="GV19" s="1">
        <v>-8.2179846611213303E-14</v>
      </c>
      <c r="GW19" s="1">
        <v>2.3039366626949001E-13</v>
      </c>
      <c r="GX19" s="1">
        <v>-1.7791943421449701E-13</v>
      </c>
      <c r="GY19" s="1">
        <v>1.96605269920257E-14</v>
      </c>
      <c r="GZ19" s="1">
        <v>1.45223601726978E-13</v>
      </c>
      <c r="HA19" s="1">
        <v>-4.3224763762501499E-13</v>
      </c>
      <c r="HB19" s="1">
        <v>-6.1352402727415603E-14</v>
      </c>
      <c r="HC19" s="1">
        <v>4.6473396904996803E-14</v>
      </c>
      <c r="HD19" s="1">
        <v>-7.9344711786052898E-14</v>
      </c>
      <c r="HE19" s="1">
        <v>-2.05089426327618E-13</v>
      </c>
      <c r="HF19" s="1">
        <v>1.1210783691632699E-13</v>
      </c>
      <c r="HG19" s="1">
        <v>7.1278169009293496E-14</v>
      </c>
      <c r="HH19" s="1">
        <v>-1.83188873813529E-13</v>
      </c>
      <c r="HI19" s="1">
        <v>1.3866076514800501E-15</v>
      </c>
      <c r="HJ19" s="1">
        <v>5.9257049957928905E-13</v>
      </c>
      <c r="HK19" s="1">
        <v>-1.04747484311227E-13</v>
      </c>
      <c r="HL19" s="1">
        <v>2.8655839150652899E-13</v>
      </c>
      <c r="HM19" s="1">
        <v>1.07279537513413E-13</v>
      </c>
      <c r="HN19" s="1">
        <v>2.1167026469893902E-14</v>
      </c>
      <c r="HO19" s="1">
        <v>6.7487268677973901E-13</v>
      </c>
      <c r="HP19" s="1">
        <v>-1.6245451021755801E-13</v>
      </c>
      <c r="HQ19" s="1">
        <v>-9.9266349588376599E-14</v>
      </c>
      <c r="HR19" s="1">
        <v>1.2237002577882599E-13</v>
      </c>
      <c r="HS19" s="1">
        <v>4.6579548118178304E-15</v>
      </c>
      <c r="HT19" s="1">
        <v>-3.23339839804782E-14</v>
      </c>
      <c r="HU19" s="1">
        <v>-3.1604434164536199E-14</v>
      </c>
      <c r="HV19" s="1">
        <v>-3.5481718882504E-14</v>
      </c>
      <c r="HW19" s="1">
        <v>-1.31141932197014E-14</v>
      </c>
      <c r="HX19" s="1">
        <v>2.15722112131643E-13</v>
      </c>
      <c r="HY19" s="1">
        <v>4.1636008573313E-13</v>
      </c>
      <c r="HZ19" s="1">
        <v>9.7606453200510202E-15</v>
      </c>
      <c r="IA19" s="1">
        <v>1.5884834746665299E-14</v>
      </c>
      <c r="IB19" s="1">
        <v>8.0980680262265098E-13</v>
      </c>
      <c r="IC19" s="1">
        <v>6.0365239353936498E-14</v>
      </c>
      <c r="ID19" s="1">
        <v>-8.3586901087945202E-14</v>
      </c>
      <c r="IE19" s="1">
        <v>3.90282853026605E-13</v>
      </c>
      <c r="IF19" s="1">
        <v>2.8887893508604001E-13</v>
      </c>
      <c r="IG19" s="1">
        <v>7.6603623482915397E-14</v>
      </c>
      <c r="IH19" s="1">
        <v>-1.7584722294249101E-14</v>
      </c>
      <c r="II19" s="1">
        <v>-7.3229375404123003E-14</v>
      </c>
      <c r="IJ19" s="1">
        <v>1.7048469833502001E-13</v>
      </c>
      <c r="IK19" s="1">
        <v>1.7608727449350901E-14</v>
      </c>
      <c r="IL19" s="1">
        <v>-2.18976777848608E-13</v>
      </c>
      <c r="IM19" s="1">
        <v>-1.7566980670939701E-13</v>
      </c>
      <c r="IN19" s="1">
        <v>1.82830380450219E-13</v>
      </c>
      <c r="IO19" s="1">
        <v>-1.1415302787670201E-13</v>
      </c>
      <c r="IP19" s="1">
        <v>-5.5222509123950899E-14</v>
      </c>
      <c r="IQ19" s="1">
        <v>1.4200732840628699E-13</v>
      </c>
      <c r="IR19" s="1">
        <v>2.2959684902298999E-12</v>
      </c>
      <c r="IS19" s="1">
        <v>1.2470177500346501E-13</v>
      </c>
      <c r="IT19" s="1">
        <v>-9.4440961777922797E-14</v>
      </c>
      <c r="IU19" s="1">
        <v>-3.76529592145465E-14</v>
      </c>
      <c r="IV19" s="1">
        <v>-1.4861693562112899E-13</v>
      </c>
      <c r="IW19" s="1">
        <v>-1.9500807845754502E-12</v>
      </c>
      <c r="IX19" s="1">
        <v>-1.69643408239101E-13</v>
      </c>
      <c r="IY19" s="1">
        <v>8.8596194280354302E-13</v>
      </c>
      <c r="IZ19" s="1">
        <v>-8.6846004785033999E-14</v>
      </c>
      <c r="JA19" s="1">
        <v>4.9386319586482602E-14</v>
      </c>
      <c r="JB19" s="1">
        <v>8.7718165527684698E-14</v>
      </c>
      <c r="JC19" s="1">
        <v>-2.45042541033714E-13</v>
      </c>
      <c r="JD19" s="1">
        <v>7.4214079865850004E-14</v>
      </c>
      <c r="JE19" s="1">
        <v>-5.0800760308058802E-13</v>
      </c>
      <c r="JF19" s="1">
        <v>1.0650542402384E-13</v>
      </c>
      <c r="JG19" s="1">
        <v>-2.6255506935599999E-13</v>
      </c>
      <c r="JH19" s="1">
        <v>-4.5753308401862E-14</v>
      </c>
      <c r="JI19" s="1">
        <v>-5.2202344296744603E-14</v>
      </c>
      <c r="JJ19" s="1">
        <v>7.8388260235158999E-14</v>
      </c>
      <c r="JK19" s="1">
        <v>6.1842773879530499E-14</v>
      </c>
      <c r="JL19" s="1">
        <v>8.5409691864999006E-14</v>
      </c>
      <c r="JM19" s="1">
        <v>-2.2866460009660102E-14</v>
      </c>
      <c r="JN19" s="1">
        <v>5.4012379461321903E-14</v>
      </c>
      <c r="JO19" s="1">
        <v>-2.2230434560874199E-13</v>
      </c>
      <c r="JP19" s="1">
        <v>2.8057655704854099E-14</v>
      </c>
      <c r="JQ19" s="1">
        <v>3.8912172122441699E-13</v>
      </c>
      <c r="JR19" s="1">
        <v>-6.0070837637187298E-14</v>
      </c>
      <c r="JS19" s="1">
        <v>1.6748581775320701E-13</v>
      </c>
      <c r="JT19" s="1">
        <v>2.6842192322959E-14</v>
      </c>
      <c r="JU19" s="1">
        <v>6.1743865605783596E-14</v>
      </c>
      <c r="JV19" s="1">
        <v>1.9491330499435401E-14</v>
      </c>
      <c r="JW19" s="1">
        <v>2.6098348884614901E-14</v>
      </c>
      <c r="JX19" s="1">
        <v>2.5257776449821001E-13</v>
      </c>
      <c r="JY19" s="1">
        <v>6.6215346419252598E-13</v>
      </c>
      <c r="JZ19" s="1">
        <v>-5.40084321151603E-14</v>
      </c>
      <c r="KA19" s="1">
        <v>5.3896306880460403E-15</v>
      </c>
      <c r="KB19" s="1">
        <v>-2.0959069913513801E-13</v>
      </c>
      <c r="KC19" s="1">
        <v>-1.2660781134509499E-13</v>
      </c>
      <c r="KD19" s="1">
        <v>-1.03676240678017E-13</v>
      </c>
      <c r="KE19" s="1">
        <v>-2.6611118849573001E-13</v>
      </c>
      <c r="KF19" s="1">
        <v>-1.73908621076196E-14</v>
      </c>
      <c r="KG19" s="1">
        <v>8.6285576268300195E-14</v>
      </c>
      <c r="KH19" s="1">
        <v>7.8531003463652896E-13</v>
      </c>
      <c r="KI19" s="1">
        <v>1.9730542671483901E-15</v>
      </c>
      <c r="KJ19" s="1">
        <v>-4.3196042613586302E-13</v>
      </c>
      <c r="KK19" s="1">
        <v>-4.2496708199551701E-14</v>
      </c>
      <c r="KL19" s="1">
        <v>2.7666923107749099E-15</v>
      </c>
      <c r="KM19" s="1">
        <v>3.2152689322667503E-17</v>
      </c>
      <c r="KN19" s="1">
        <v>2.0257141203317E-14</v>
      </c>
      <c r="KO19" s="1">
        <v>-1.20297511438399E-14</v>
      </c>
      <c r="KP19" s="1">
        <v>4.0860538612923902E-14</v>
      </c>
      <c r="KQ19" s="1">
        <v>-2.8165732053472598E-13</v>
      </c>
      <c r="KR19" s="1">
        <v>-8.5693131460398596E-14</v>
      </c>
      <c r="KS19" s="1">
        <v>7.9650494279761296E-14</v>
      </c>
      <c r="KT19" s="1">
        <v>-4.11363342652522E-13</v>
      </c>
      <c r="KU19" s="1">
        <v>1.20347136027162E-12</v>
      </c>
      <c r="KV19" s="1">
        <v>4.4351630282057903E-14</v>
      </c>
      <c r="KW19" s="1">
        <v>-3.6766333540113799E-15</v>
      </c>
      <c r="KX19" s="1">
        <v>-7.3911069913862303E-14</v>
      </c>
      <c r="KY19" s="1">
        <v>7.9528829696888097E-14</v>
      </c>
      <c r="KZ19" s="1">
        <v>-4.0402534062224201E-14</v>
      </c>
      <c r="LA19" s="1">
        <v>-1.53442694805604E-13</v>
      </c>
      <c r="LB19" s="1">
        <v>7.5104781130045797E-14</v>
      </c>
      <c r="LC19" s="1">
        <v>-3.5868372025152097E-14</v>
      </c>
      <c r="LD19" s="1">
        <v>-1.8796683686283899E-13</v>
      </c>
      <c r="LE19" s="1">
        <v>-1.4242990072478899E-12</v>
      </c>
      <c r="LF19" s="1">
        <v>1.15825803606234E-13</v>
      </c>
      <c r="LG19" s="1">
        <v>2.53842026160232E-14</v>
      </c>
      <c r="LH19" s="1">
        <v>1.4254370401535099E-12</v>
      </c>
      <c r="LI19" s="1">
        <v>4.1181422459608202E-13</v>
      </c>
      <c r="LJ19" s="1">
        <v>-9.6238657841999697E-14</v>
      </c>
      <c r="LK19" s="1">
        <v>7.2315537726005797E-14</v>
      </c>
      <c r="LL19" s="1">
        <v>6.8946791428650403E-13</v>
      </c>
      <c r="LM19" s="1">
        <v>5.0473064300526598E-14</v>
      </c>
      <c r="LN19" s="1">
        <v>2.2338771143764299E-14</v>
      </c>
      <c r="LO19" s="1">
        <v>-2.6451382989291602E-12</v>
      </c>
      <c r="LP19" s="1">
        <v>8.7375858251405695E-14</v>
      </c>
      <c r="LQ19" s="1">
        <v>1.05639313565116E-13</v>
      </c>
      <c r="LR19" s="1">
        <v>-5.2129764591370397E-14</v>
      </c>
      <c r="LS19" s="1">
        <v>2.02985080015386E-14</v>
      </c>
      <c r="LT19" s="1">
        <v>2.9053270605053802E-13</v>
      </c>
      <c r="LU19" s="1">
        <v>2.7899255955996299E-13</v>
      </c>
      <c r="LV19" s="1">
        <v>4.8589407037122098E-13</v>
      </c>
      <c r="LW19" s="1">
        <v>-3.78365235898061E-14</v>
      </c>
      <c r="LX19" s="1">
        <v>-5.7325592889361297E-14</v>
      </c>
      <c r="LY19" s="1">
        <v>-3.6424366459054197E-14</v>
      </c>
      <c r="LZ19" s="1">
        <v>1.41160588246919E-14</v>
      </c>
      <c r="MA19" s="1">
        <v>-3.9118860189587602E-14</v>
      </c>
      <c r="MB19" s="1">
        <v>9.7387502321072596E-14</v>
      </c>
      <c r="MC19" s="1">
        <v>9.7643824218495406E-14</v>
      </c>
      <c r="MD19" s="1">
        <v>7.6110771417244294E-14</v>
      </c>
      <c r="ME19" s="1">
        <v>-1.29383664714526E-13</v>
      </c>
      <c r="MF19" s="1">
        <v>2.0438978421728199E-14</v>
      </c>
      <c r="MG19" s="1">
        <v>2.0814837031485899E-14</v>
      </c>
      <c r="MH19" s="1">
        <v>-1.6493809028364999E-14</v>
      </c>
      <c r="MI19" s="1">
        <v>-6.7567935584939903E-14</v>
      </c>
      <c r="MJ19" s="1">
        <v>-2.33621465388444E-14</v>
      </c>
      <c r="MK19" s="1">
        <v>3.07952635403821E-13</v>
      </c>
      <c r="ML19" s="1">
        <v>-5.0274412334189497E-14</v>
      </c>
      <c r="MM19" s="1">
        <v>-5.8946632251193196E-14</v>
      </c>
      <c r="MN19" s="1">
        <v>2.1078913395917601E-14</v>
      </c>
      <c r="MO19" s="1">
        <v>-1.3979402985325099E-13</v>
      </c>
      <c r="MP19" s="1">
        <v>-1.32777142219189E-14</v>
      </c>
      <c r="MQ19" s="1">
        <v>-1.50669677046089E-14</v>
      </c>
      <c r="MR19" s="1">
        <v>2.8419907944576499E-14</v>
      </c>
      <c r="MS19" s="1">
        <v>2.2062899000804399E-13</v>
      </c>
      <c r="MT19" s="1">
        <v>2.2194931459809702E-14</v>
      </c>
      <c r="MU19" s="1">
        <v>-6.5395335574069206E-14</v>
      </c>
      <c r="MV19" s="1">
        <v>5.5906126129076301E-14</v>
      </c>
      <c r="MW19" s="1">
        <v>6.4286758144198604E-12</v>
      </c>
      <c r="MX19" s="1">
        <v>-6.0436369703184701E-14</v>
      </c>
      <c r="MY19" s="1">
        <v>-6.05073765341495E-14</v>
      </c>
      <c r="MZ19" s="1">
        <v>-1.79029748283955E-13</v>
      </c>
      <c r="NA19" s="1">
        <v>8.9467893368888301E-14</v>
      </c>
      <c r="NB19" s="1">
        <v>7.7951224369016003E-13</v>
      </c>
      <c r="NC19" s="1">
        <v>8.4019544426608895E-14</v>
      </c>
      <c r="ND19" s="1">
        <v>-5.5088518259560699E-14</v>
      </c>
      <c r="NE19" s="1">
        <v>-8.2640275401516995E-14</v>
      </c>
      <c r="NF19" s="1">
        <v>-3.0149872706415197E-14</v>
      </c>
      <c r="NG19" s="1">
        <v>-2.73568611517693E-13</v>
      </c>
      <c r="NH19" s="1">
        <v>-2.4957359372552998E-13</v>
      </c>
      <c r="NI19" s="1">
        <v>-2.3703789058995399E-13</v>
      </c>
      <c r="NJ19" s="1">
        <v>-4.9484848791585404E-13</v>
      </c>
      <c r="NK19" s="1">
        <v>-6.0902965083049803E-15</v>
      </c>
      <c r="NL19" s="1">
        <v>-3.83475068168873E-14</v>
      </c>
      <c r="NM19" s="1">
        <v>-2.64396181771938E-15</v>
      </c>
      <c r="NN19" s="1">
        <v>-4.2066228075049801E-31</v>
      </c>
      <c r="NO19" s="1">
        <v>-1.7536138823168299E-13</v>
      </c>
      <c r="NP19" s="1">
        <v>6.3006137610038097E-13</v>
      </c>
      <c r="NQ19" s="1">
        <v>6.97705991150195E-15</v>
      </c>
      <c r="NR19" s="1">
        <v>-3.39348706260251E-12</v>
      </c>
      <c r="NS19" s="1">
        <v>1.6793243346890899E-14</v>
      </c>
      <c r="NT19" s="1">
        <v>2.2322409801410199E-13</v>
      </c>
      <c r="NU19" s="1">
        <v>-4.7417370413711502E-14</v>
      </c>
      <c r="NV19" s="1">
        <v>-1.11089181230328E-13</v>
      </c>
      <c r="NW19" s="1">
        <v>2.5605633515146701E-13</v>
      </c>
      <c r="NX19" s="1">
        <v>2.8849248878422101E-13</v>
      </c>
      <c r="NY19" s="1">
        <v>-9.8025262184751105E-14</v>
      </c>
      <c r="NZ19" s="1">
        <v>1.8689717231075501E-14</v>
      </c>
      <c r="OA19" s="1">
        <v>-2.5847090878481802E-13</v>
      </c>
      <c r="OB19" s="1">
        <v>1.57656320940212E-13</v>
      </c>
      <c r="OC19" s="1">
        <v>-1.8949085622056101E-14</v>
      </c>
      <c r="OD19" s="1">
        <v>6.4182705620206504E-14</v>
      </c>
      <c r="OE19" s="1">
        <v>5.8721304025794799E-14</v>
      </c>
      <c r="OF19" s="1">
        <v>3.3727788033695903E-14</v>
      </c>
      <c r="OG19" s="1">
        <v>-1.50599624163045E-13</v>
      </c>
      <c r="OH19" s="1">
        <v>2.3878094421236398E-13</v>
      </c>
      <c r="OI19" s="1">
        <v>1.140931858284E-13</v>
      </c>
      <c r="OJ19" s="1">
        <v>8.6657107243682595E-14</v>
      </c>
      <c r="OK19" s="1">
        <v>-6.9931226788865997E-14</v>
      </c>
      <c r="OL19" s="1">
        <v>1.12392592612196E-14</v>
      </c>
      <c r="OM19" s="1">
        <v>4.5943213720396298E-14</v>
      </c>
      <c r="ON19" s="1">
        <v>-6.9181315024613102E-14</v>
      </c>
      <c r="OO19" s="1">
        <v>-4.5125365872226401E-14</v>
      </c>
      <c r="OP19" s="1">
        <v>-3.7759740629786799E-12</v>
      </c>
      <c r="OQ19" s="1">
        <v>-1.1816047970525E-13</v>
      </c>
      <c r="OR19" s="1">
        <v>-2.60901081785232E-13</v>
      </c>
      <c r="OS19" s="1">
        <v>-1.89093428176157E-13</v>
      </c>
      <c r="OT19" s="1">
        <v>-1.2374134633935401E-13</v>
      </c>
      <c r="OU19" s="1">
        <v>-1.1557441165403201E-13</v>
      </c>
      <c r="OV19" s="1">
        <v>-2.4636329391039898E-13</v>
      </c>
      <c r="OW19" s="1">
        <v>-1.8564361146997599E-14</v>
      </c>
      <c r="OX19" s="1">
        <v>-6.6121932570306101E-14</v>
      </c>
      <c r="OY19" s="1">
        <v>8.0455221938254602E-14</v>
      </c>
      <c r="OZ19" s="1">
        <v>-1.2664490385438799E-13</v>
      </c>
      <c r="PA19" s="1">
        <v>1.41750636236103E-13</v>
      </c>
      <c r="PB19" s="1">
        <v>2.6780320526424E-14</v>
      </c>
      <c r="PC19" s="1">
        <v>6.8118160178826898E-14</v>
      </c>
      <c r="PD19" s="1">
        <v>4.6028459559834699E-14</v>
      </c>
      <c r="PE19" s="1">
        <v>-1.08295528106609E-13</v>
      </c>
      <c r="PF19" s="1">
        <v>6.6560998734435504E-14</v>
      </c>
      <c r="PG19" s="1">
        <v>4.0320224529458603E-14</v>
      </c>
      <c r="PH19" s="1">
        <v>2.04877105389896E-13</v>
      </c>
      <c r="PI19" s="1">
        <v>7.2233823519545401E-12</v>
      </c>
      <c r="PJ19" s="1">
        <v>-1.5623430950599301E-13</v>
      </c>
      <c r="PK19" s="1">
        <v>-1.2774602089465101E-13</v>
      </c>
      <c r="PL19" s="1">
        <v>-1.6077302132294601E-14</v>
      </c>
      <c r="PM19" s="1">
        <v>7.4758761449592501E-13</v>
      </c>
      <c r="PN19" s="1">
        <v>-2.3335661641584099E-14</v>
      </c>
      <c r="PO19" s="1">
        <v>-1.9140600700647699E-14</v>
      </c>
      <c r="PP19" s="1">
        <v>2.0891751746658201E-13</v>
      </c>
      <c r="PQ19" s="1">
        <v>1.71265100774773E-13</v>
      </c>
      <c r="PR19" s="1">
        <v>-1.8052637615297001E-13</v>
      </c>
      <c r="PS19" s="1">
        <v>-8.3589345144235604E-14</v>
      </c>
      <c r="PT19" s="1">
        <v>1.3728033976075599E-13</v>
      </c>
      <c r="PU19" s="1">
        <v>7.0582095909833402E-14</v>
      </c>
      <c r="PV19" s="1">
        <v>-3.5566523657187298E-13</v>
      </c>
      <c r="PW19" s="1">
        <v>6.5524965323635895E-14</v>
      </c>
      <c r="PX19" s="1">
        <v>-1.7632797763044001E-13</v>
      </c>
      <c r="PY19" s="1">
        <v>1.2362531418621199E-13</v>
      </c>
      <c r="PZ19" s="1">
        <v>8.4992119827592704E-14</v>
      </c>
      <c r="QA19" s="1">
        <v>5.0020841721913698E-11</v>
      </c>
      <c r="QB19" s="1">
        <v>1.9010044850034301E-13</v>
      </c>
      <c r="QC19" s="1">
        <v>-8.6913599091349595E-14</v>
      </c>
      <c r="QD19" s="1">
        <v>1.3034363937085599E-13</v>
      </c>
      <c r="QE19" s="1">
        <v>-6.4009466097978801E-14</v>
      </c>
      <c r="QF19" s="1">
        <v>6.3233825537001396E-14</v>
      </c>
      <c r="QG19" s="1">
        <v>-3.1488200355867E-13</v>
      </c>
      <c r="QH19" s="1">
        <v>1.8674116689541599E-14</v>
      </c>
      <c r="QI19" s="1">
        <v>1.47681303538709E-13</v>
      </c>
      <c r="QJ19" s="1">
        <v>-1.7856774404076701E-13</v>
      </c>
      <c r="QK19" s="1">
        <v>2.4161972085567102E-13</v>
      </c>
      <c r="QL19" s="1">
        <v>-6.4988538041446895E-13</v>
      </c>
      <c r="QM19" s="1">
        <v>5.0333119625654898E-14</v>
      </c>
      <c r="QN19" s="1">
        <v>-3.43665624203616E-13</v>
      </c>
      <c r="QO19" s="1">
        <v>-4.7210660914704903E-14</v>
      </c>
      <c r="QP19" s="1">
        <v>-1.8949232966778899E-14</v>
      </c>
      <c r="SG19">
        <f>COUNTIF(B19:SF19, "&gt;1")</f>
        <v>0</v>
      </c>
    </row>
    <row r="20" spans="1:501" x14ac:dyDescent="0.2">
      <c r="A20" t="s">
        <v>20</v>
      </c>
      <c r="B20" s="1">
        <v>-1.8957097230136301E-13</v>
      </c>
      <c r="C20" s="1">
        <v>1.5478621058287001E-14</v>
      </c>
      <c r="D20">
        <v>0</v>
      </c>
      <c r="E20" s="1">
        <v>8.9395635627174103E-13</v>
      </c>
      <c r="F20" s="1">
        <v>1.13514048008293E-13</v>
      </c>
      <c r="G20" s="1">
        <v>1.26518012328172E-13</v>
      </c>
      <c r="H20" s="1">
        <v>-1.9387202265960501E-13</v>
      </c>
      <c r="I20" s="1">
        <v>-3.0856166885701101E-14</v>
      </c>
      <c r="J20" s="1">
        <v>-1.8468231812162599E-14</v>
      </c>
      <c r="K20" s="1">
        <v>1.9696317280750199E-13</v>
      </c>
      <c r="L20" s="1">
        <v>-1.04944900359449E-13</v>
      </c>
      <c r="M20" s="1">
        <v>-2.5466946202047099E-14</v>
      </c>
      <c r="N20" s="1">
        <v>-4.0498519079268498E-14</v>
      </c>
      <c r="O20" s="1">
        <v>-6.4845774632418794E-14</v>
      </c>
      <c r="P20" s="1">
        <v>-2.5093725167492802E-13</v>
      </c>
      <c r="Q20" s="1">
        <v>3.8724850046954903E-14</v>
      </c>
      <c r="R20" s="1">
        <v>1.03591328548374E-13</v>
      </c>
      <c r="S20" s="1">
        <v>-5.4299166261386699E-14</v>
      </c>
      <c r="T20" s="1">
        <v>4.8587178042330599E-14</v>
      </c>
      <c r="U20" s="1">
        <v>-1.6805771437728699E-13</v>
      </c>
      <c r="V20" s="1">
        <v>-2.1488752515123301E-13</v>
      </c>
      <c r="W20" s="1">
        <v>-1.48436731819464E-13</v>
      </c>
      <c r="X20" s="1">
        <v>-1.8671887583138299E-14</v>
      </c>
      <c r="Y20" s="1">
        <v>5.3015197938084798E-14</v>
      </c>
      <c r="Z20" s="1">
        <v>-5.9870409936982399E-14</v>
      </c>
      <c r="AA20" s="1">
        <v>9.6517641222942597E-14</v>
      </c>
      <c r="AB20" s="1">
        <v>-1.7122486409626199E-13</v>
      </c>
      <c r="AC20" s="1">
        <v>4.6399392981990203E-13</v>
      </c>
      <c r="AD20" s="1">
        <v>6.4271767886528402E-14</v>
      </c>
      <c r="AE20" s="1">
        <v>-2.6577457199464998E-13</v>
      </c>
      <c r="AF20" s="1">
        <v>-4.2735414636066299E-14</v>
      </c>
      <c r="AG20" s="1">
        <v>1.9199344405724101E-15</v>
      </c>
      <c r="AH20" s="1">
        <v>8.2034439169757699E-14</v>
      </c>
      <c r="AI20" s="1">
        <v>2.82376900599496E-13</v>
      </c>
      <c r="AJ20" s="1">
        <v>1.43821055821729E-13</v>
      </c>
      <c r="AK20" s="1">
        <v>-1.2280161401717601E-13</v>
      </c>
      <c r="AL20" s="1">
        <v>-5.6761422225028599E-14</v>
      </c>
      <c r="AM20" s="1">
        <v>-2.6718069034365698E-13</v>
      </c>
      <c r="AN20" s="1">
        <v>1.9721613815073699E-14</v>
      </c>
      <c r="AO20" s="1">
        <v>6.7890432651766997E-13</v>
      </c>
      <c r="AP20" s="1">
        <v>4.09940700498204E-14</v>
      </c>
      <c r="AQ20" s="1">
        <v>9.8560268055701495E-14</v>
      </c>
      <c r="AR20" s="1">
        <v>1.0099256070892699E-14</v>
      </c>
      <c r="AS20" s="1">
        <v>-9.5292522517142298E-15</v>
      </c>
      <c r="AT20" s="1">
        <v>2.3493543160252701E-13</v>
      </c>
      <c r="AU20" s="1">
        <v>2.08058481496774E-13</v>
      </c>
      <c r="AV20" s="1">
        <v>3.30960613965465E-13</v>
      </c>
      <c r="AW20" s="1">
        <v>1.8840061312978699E-14</v>
      </c>
      <c r="AX20" s="1">
        <v>5.9780580420102695E-14</v>
      </c>
      <c r="AY20" s="1">
        <v>1.26096005004553E-13</v>
      </c>
      <c r="AZ20" s="1">
        <v>-2.1098861426848701E-13</v>
      </c>
      <c r="BA20" s="1">
        <v>4.2285341036237502E-13</v>
      </c>
      <c r="BB20" s="1">
        <v>6.9927839618068394E-14</v>
      </c>
      <c r="BC20" s="1">
        <v>-1.0681475776539001E-13</v>
      </c>
      <c r="BD20" s="1">
        <v>-5.1072984235817803E-14</v>
      </c>
      <c r="BE20" s="1">
        <v>2.7202522092288901E-14</v>
      </c>
      <c r="BF20" s="1">
        <v>-1.9566033926672898E-15</v>
      </c>
      <c r="BG20" s="1">
        <v>-1.50474294632058E-14</v>
      </c>
      <c r="BH20" s="1">
        <v>-1.9516878651897299E-14</v>
      </c>
      <c r="BI20" s="1">
        <v>7.0715486321619505E-14</v>
      </c>
      <c r="BJ20" s="1">
        <v>-4.7833014419532698E-14</v>
      </c>
      <c r="BK20" s="1">
        <v>-6.2723064539316396E-14</v>
      </c>
      <c r="BL20" s="1">
        <v>-1.56706626963083E-14</v>
      </c>
      <c r="BM20" s="1">
        <v>1.1982613667870499E-13</v>
      </c>
      <c r="BN20" s="1">
        <v>7.81541198534468E-14</v>
      </c>
      <c r="BO20" s="1">
        <v>-9.6924491674043902E-14</v>
      </c>
      <c r="BP20" s="1">
        <v>-2.66535376689356E-13</v>
      </c>
      <c r="BQ20" s="1">
        <v>-3.0655970894082801E-13</v>
      </c>
      <c r="BR20" s="1">
        <v>3.93109998789385E-13</v>
      </c>
      <c r="BS20" s="1">
        <v>-6.2528464305880305E-13</v>
      </c>
      <c r="BT20" s="1">
        <v>7.7856693848860903E-15</v>
      </c>
      <c r="BU20" s="1">
        <v>2.3579325519114001E-15</v>
      </c>
      <c r="BV20" s="1">
        <v>4.2646177496216898E-14</v>
      </c>
      <c r="BW20" s="1">
        <v>1.98289526621952E-14</v>
      </c>
      <c r="BX20" s="1">
        <v>1.9384002096353699E-14</v>
      </c>
      <c r="BY20" s="1">
        <v>-4.9116792178299402E-14</v>
      </c>
      <c r="BZ20" s="1">
        <v>7.8136492473267996E-14</v>
      </c>
      <c r="CA20" s="1">
        <v>2.69504134103083E-14</v>
      </c>
      <c r="CB20" s="1">
        <v>1.09257543244475E-13</v>
      </c>
      <c r="CC20" s="1">
        <v>5.4577274534915204E-13</v>
      </c>
      <c r="CD20" s="1">
        <v>1.58535527536983E-13</v>
      </c>
      <c r="CE20" s="1">
        <v>-3.1611232867391399E-14</v>
      </c>
      <c r="CF20" s="1">
        <v>-1.95202957978346E-15</v>
      </c>
      <c r="CG20" s="1">
        <v>2.20108874089221E-13</v>
      </c>
      <c r="CH20" s="1">
        <v>1.93489793211602E-13</v>
      </c>
      <c r="CI20" s="1">
        <v>1.4174429674745501E-12</v>
      </c>
      <c r="CJ20" s="1">
        <v>1.12195325339669E-13</v>
      </c>
      <c r="CK20" s="1">
        <v>-2.1750185576195101E-13</v>
      </c>
      <c r="CL20" s="1">
        <v>-4.28803614394366E-12</v>
      </c>
      <c r="CM20" s="1">
        <v>-1.1747700563349701E-13</v>
      </c>
      <c r="CN20" s="1">
        <v>3.4556643707111898E-14</v>
      </c>
      <c r="CO20" s="1">
        <v>-9.7965247986260402E-15</v>
      </c>
      <c r="CP20" s="1">
        <v>8.8512483477391503E-14</v>
      </c>
      <c r="CQ20" s="1">
        <v>2.3771756451488002E-15</v>
      </c>
      <c r="CR20" s="1">
        <v>6.6811193955968799E-15</v>
      </c>
      <c r="CS20" s="1">
        <v>-1.1727982952163799E-14</v>
      </c>
      <c r="CT20" s="1">
        <v>8.8402445165974204E-14</v>
      </c>
      <c r="CU20" s="1">
        <v>2.7817045879653599E-15</v>
      </c>
      <c r="CV20" s="1">
        <v>-1.10677789467948E-13</v>
      </c>
      <c r="CW20" s="1">
        <v>7.1618009365247901E-14</v>
      </c>
      <c r="CX20" s="1">
        <v>2.94653320548067E-13</v>
      </c>
      <c r="CY20" s="1">
        <v>2.8853182307869502E-14</v>
      </c>
      <c r="CZ20" s="1">
        <v>-5.8623986855138301E-13</v>
      </c>
      <c r="DA20" s="1">
        <v>3.6604616341924201E-13</v>
      </c>
      <c r="DB20" s="1">
        <v>1.4855679487401099E-13</v>
      </c>
      <c r="DC20" s="1">
        <v>2.3487242408335102E-13</v>
      </c>
      <c r="DD20" s="1">
        <v>-1.4480352339440001E-13</v>
      </c>
      <c r="DE20" s="1">
        <v>-2.6242925830717799E-14</v>
      </c>
      <c r="DF20" s="1">
        <v>-8.9472580541546901E-14</v>
      </c>
      <c r="DG20" s="1">
        <v>-9.3080569614621598E-14</v>
      </c>
      <c r="DH20" s="1">
        <v>3.85399647610336E-13</v>
      </c>
      <c r="DI20" s="1">
        <v>6.6474902269275897E-14</v>
      </c>
      <c r="DJ20" s="1">
        <v>-5.1184157733266702E-14</v>
      </c>
      <c r="DK20" s="1">
        <v>-3.3503115526656202E-13</v>
      </c>
      <c r="DL20" s="1">
        <v>-9.6261458698105299E-14</v>
      </c>
      <c r="DM20" s="1">
        <v>2.3006530244507899E-14</v>
      </c>
      <c r="DN20" s="1">
        <v>1.33267688344678E-13</v>
      </c>
      <c r="DO20" s="1">
        <v>1.38323770390056E-14</v>
      </c>
      <c r="DP20" s="1">
        <v>-2.2955467344042599E-15</v>
      </c>
      <c r="DQ20" s="1">
        <v>1.9083996661691499E-13</v>
      </c>
      <c r="DR20" s="1">
        <v>1.00386767971991E-14</v>
      </c>
      <c r="DS20" s="1">
        <v>-7.3679203199324205E-14</v>
      </c>
      <c r="DT20" s="1">
        <v>1.5456605350410801E-13</v>
      </c>
      <c r="DU20" s="1">
        <v>-6.5151295540535601E-14</v>
      </c>
      <c r="DV20" s="1">
        <v>-4.97886144294705E-13</v>
      </c>
      <c r="DW20" s="1">
        <v>-7.6909162647498795E-14</v>
      </c>
      <c r="DX20" s="1">
        <v>-4.6730966823293797E-13</v>
      </c>
      <c r="DY20" s="1">
        <v>-1.04376098040475E-13</v>
      </c>
      <c r="DZ20" s="1">
        <v>7.7337930116150197E-14</v>
      </c>
      <c r="EA20" s="1">
        <v>-2.3539492739808901E-12</v>
      </c>
      <c r="EB20" s="1">
        <v>7.8778302018036297E-14</v>
      </c>
      <c r="EC20" s="1">
        <v>2.81492138011111E-13</v>
      </c>
      <c r="ED20" s="1">
        <v>-1.1487083524839E-14</v>
      </c>
      <c r="EE20" s="1">
        <v>7.6517897394006508E-15</v>
      </c>
      <c r="EF20" s="1">
        <v>2.45495871823015E-14</v>
      </c>
      <c r="EG20" s="1">
        <v>-1.8661559965513601E-14</v>
      </c>
      <c r="EH20" s="1">
        <v>5.12893269145173E-14</v>
      </c>
      <c r="EI20" s="1">
        <v>-3.1239808407125802E-13</v>
      </c>
      <c r="EJ20" s="1">
        <v>-5.9214217431170695E-14</v>
      </c>
      <c r="EK20" s="1">
        <v>-2.04379979325359E-13</v>
      </c>
      <c r="EL20" s="1">
        <v>-1.7534581174693201E-13</v>
      </c>
      <c r="EM20" s="1">
        <v>-2.7920550052728898E-15</v>
      </c>
      <c r="EN20" s="1">
        <v>1.5937234723460299E-14</v>
      </c>
      <c r="EO20" s="1">
        <v>2.3810508517613801E-14</v>
      </c>
      <c r="EP20" s="1">
        <v>-4.3830136172697002E-14</v>
      </c>
      <c r="EQ20" s="1">
        <v>3.05765443792417E-13</v>
      </c>
      <c r="ER20" s="1">
        <v>-1.4684085740926899E-13</v>
      </c>
      <c r="ES20" s="1">
        <v>5.23216150408074E-14</v>
      </c>
      <c r="ET20" s="1">
        <v>-1.2972801850600101E-12</v>
      </c>
      <c r="EU20" s="1">
        <v>3.4378695158125601E-13</v>
      </c>
      <c r="EV20" s="1">
        <v>4.1607371411215198E-13</v>
      </c>
      <c r="EW20" s="1">
        <v>-8.4961221506080195E-14</v>
      </c>
      <c r="EX20" s="1">
        <v>-4.6103614012078199E-14</v>
      </c>
      <c r="EY20" s="1">
        <v>-3.2853869666943801E-14</v>
      </c>
      <c r="EZ20" s="1">
        <v>3.2949216511347701E-14</v>
      </c>
      <c r="FA20" s="1">
        <v>1.1715745969481499E-14</v>
      </c>
      <c r="FB20" s="1">
        <v>4.94536342509606E-14</v>
      </c>
      <c r="FC20" s="1">
        <v>-1.02190191664047E-11</v>
      </c>
      <c r="FD20" s="1">
        <v>2.8888579153181102E-13</v>
      </c>
      <c r="FE20" s="1">
        <v>-5.8057129599461094E-14</v>
      </c>
      <c r="FF20" s="1">
        <v>8.0886984585455894E-14</v>
      </c>
      <c r="FG20" s="1">
        <v>-1.1688052520742501E-13</v>
      </c>
      <c r="FH20" s="1">
        <v>-1.7631129302506099E-14</v>
      </c>
      <c r="FI20" s="1">
        <v>-4.3200127637545902E-14</v>
      </c>
      <c r="FJ20" s="1">
        <v>9.4490403026250899E-14</v>
      </c>
      <c r="FK20" s="1">
        <v>1.6349797350494399E-14</v>
      </c>
      <c r="FL20" s="1">
        <v>-4.9696322846622097E-13</v>
      </c>
      <c r="FM20" s="1">
        <v>9.3149009169719594E-14</v>
      </c>
      <c r="FN20" s="1">
        <v>-4.76508149487115E-13</v>
      </c>
      <c r="FO20" s="1">
        <v>-6.0529314175126899E-14</v>
      </c>
      <c r="FP20" s="1">
        <v>-1.0138244247343499E-13</v>
      </c>
      <c r="FQ20" s="1">
        <v>-5.4285493801233398E-14</v>
      </c>
      <c r="FR20" s="1">
        <v>1.4409550323933401E-13</v>
      </c>
      <c r="FS20" s="1">
        <v>-1.1561039278207499E-13</v>
      </c>
      <c r="FT20" s="1">
        <v>6.7263094324926904E-14</v>
      </c>
      <c r="FU20" s="1">
        <v>-2.0039569241858699E-13</v>
      </c>
      <c r="FV20" s="1">
        <v>3.0582156353540601E-13</v>
      </c>
      <c r="FW20" s="1">
        <v>-1.69855406056884E-12</v>
      </c>
      <c r="FX20" s="1">
        <v>-1.98556994254617E-13</v>
      </c>
      <c r="FY20" s="1">
        <v>-9.4464240251292502E-14</v>
      </c>
      <c r="FZ20" s="1">
        <v>3.9931135201357199E-13</v>
      </c>
      <c r="GA20" s="1">
        <v>-1.19563516159298E-13</v>
      </c>
      <c r="GB20" s="1">
        <v>-1.84301992778199E-14</v>
      </c>
      <c r="GC20" s="1">
        <v>6.6487241520416202E-13</v>
      </c>
      <c r="GD20" s="1">
        <v>-1.9917544745391201E-14</v>
      </c>
      <c r="GE20" s="1">
        <v>-1.4945013612708E-13</v>
      </c>
      <c r="GF20" s="1">
        <v>3.12270591181736E-13</v>
      </c>
      <c r="GG20" s="1">
        <v>-1.7081721292730001E-13</v>
      </c>
      <c r="GH20" s="1">
        <v>1.8237312068871199E-14</v>
      </c>
      <c r="GI20" s="1">
        <v>2.1323755366763801E-14</v>
      </c>
      <c r="GJ20" s="1">
        <v>4.2163210569824999E-12</v>
      </c>
      <c r="GK20" s="1">
        <v>-5.2971005132734296E-13</v>
      </c>
      <c r="GL20" s="1">
        <v>2.4968978688243298E-13</v>
      </c>
      <c r="GM20" s="1">
        <v>-1.43637502996003E-13</v>
      </c>
      <c r="GN20" s="1">
        <v>-1.29031189002424E-13</v>
      </c>
      <c r="GO20" s="1">
        <v>-7.5924901287150402E-13</v>
      </c>
      <c r="GP20" s="1">
        <v>2.5936608940358499E-14</v>
      </c>
      <c r="GQ20" s="1">
        <v>2.0728856706420101E-14</v>
      </c>
      <c r="GR20" s="1">
        <v>3.8152729744854898E-13</v>
      </c>
      <c r="GS20" s="1">
        <v>-2.7109915833854499E-14</v>
      </c>
      <c r="GT20" s="1">
        <v>-7.9836948386456399E-13</v>
      </c>
      <c r="GU20" s="1">
        <v>6.70239917469906E-14</v>
      </c>
      <c r="GV20" s="1">
        <v>-2.0895293555299701E-15</v>
      </c>
      <c r="GW20" s="1">
        <v>-1.5241661100331999E-13</v>
      </c>
      <c r="GX20" s="1">
        <v>-1.66978953384255E-13</v>
      </c>
      <c r="GY20" s="1">
        <v>4.6317810099693901E-14</v>
      </c>
      <c r="GZ20" s="1">
        <v>1.1404866804065201E-14</v>
      </c>
      <c r="HA20" s="1">
        <v>-6.4155193007376394E-14</v>
      </c>
      <c r="HB20" s="1">
        <v>2.8594317048160098E-13</v>
      </c>
      <c r="HC20" s="1">
        <v>5.3654336173893203E-14</v>
      </c>
      <c r="HD20" s="1">
        <v>5.6394889715531598E-14</v>
      </c>
      <c r="HE20" s="1">
        <v>4.3403921378074099E-15</v>
      </c>
      <c r="HF20" s="1">
        <v>1.4265221252323799E-13</v>
      </c>
      <c r="HG20" s="1">
        <v>1.00459816813473E-13</v>
      </c>
      <c r="HH20" s="1">
        <v>7.9315810648780798E-14</v>
      </c>
      <c r="HI20" s="1">
        <v>4.4880520968282801E-13</v>
      </c>
      <c r="HJ20" s="1">
        <v>-3.5065272203782097E-14</v>
      </c>
      <c r="HK20" s="1">
        <v>-5.7461918148988206E-14</v>
      </c>
      <c r="HL20" s="1">
        <v>-2.5431363441696998E-15</v>
      </c>
      <c r="HM20" s="1">
        <v>1.17476409212627E-13</v>
      </c>
      <c r="HN20" s="1">
        <v>1.2372603591981399E-13</v>
      </c>
      <c r="HO20" s="1">
        <v>-1.05807150196812E-13</v>
      </c>
      <c r="HP20" s="1">
        <v>-2.72180948080876E-14</v>
      </c>
      <c r="HQ20" s="1">
        <v>2.4128925921409399E-14</v>
      </c>
      <c r="HR20" s="1">
        <v>-4.6062700227952197E-13</v>
      </c>
      <c r="HS20" s="1">
        <v>2.55843014427757E-14</v>
      </c>
      <c r="HT20" s="1">
        <v>-8.2517336824705796E-13</v>
      </c>
      <c r="HU20" s="1">
        <v>8.1477415174012204E-14</v>
      </c>
      <c r="HV20" s="1">
        <v>-1.9293716155267399E-13</v>
      </c>
      <c r="HW20" s="1">
        <v>-1.11530604297461E-13</v>
      </c>
      <c r="HX20" s="1">
        <v>-9.9098176699948095E-15</v>
      </c>
      <c r="HY20" s="1">
        <v>-1.5649617797569499E-13</v>
      </c>
      <c r="HZ20" s="1">
        <v>1.33211861174179E-14</v>
      </c>
      <c r="IA20" s="1">
        <v>-1.3599640548240799E-13</v>
      </c>
      <c r="IB20" s="1">
        <v>-1.3345153304404401E-13</v>
      </c>
      <c r="IC20" s="1">
        <v>4.0099197727917103E-14</v>
      </c>
      <c r="ID20" s="1">
        <v>-2.19765784127793E-13</v>
      </c>
      <c r="IE20" s="1">
        <v>1.7442481558047901E-14</v>
      </c>
      <c r="IF20" s="1">
        <v>-1.6976790272729001E-14</v>
      </c>
      <c r="IG20" s="1">
        <v>9.7980540688247503E-15</v>
      </c>
      <c r="IH20" s="1">
        <v>1.49294060037325E-13</v>
      </c>
      <c r="II20" s="1">
        <v>-2.5454487800579399E-13</v>
      </c>
      <c r="IJ20" s="1">
        <v>4.6096422980054202E-14</v>
      </c>
      <c r="IK20" s="1">
        <v>-3.8786743941299602E-14</v>
      </c>
      <c r="IL20" s="1">
        <v>9.2873670840713296E-14</v>
      </c>
      <c r="IM20" s="1">
        <v>8.3006931781290297E-14</v>
      </c>
      <c r="IN20" s="1">
        <v>7.8784077583570606E-14</v>
      </c>
      <c r="IO20" s="1">
        <v>3.97156296597382E-16</v>
      </c>
      <c r="IP20" s="1">
        <v>-1.33810358103023E-13</v>
      </c>
      <c r="IQ20" s="1">
        <v>-6.0583141412907798E-14</v>
      </c>
      <c r="IR20" s="1">
        <v>1.34656747611903E-14</v>
      </c>
      <c r="IS20" s="1">
        <v>-1.1916958036503099E-13</v>
      </c>
      <c r="IT20" s="1">
        <v>-1.3677534887323699E-13</v>
      </c>
      <c r="IU20" s="1">
        <v>1.5634545181765501E-13</v>
      </c>
      <c r="IV20" s="1">
        <v>7.9345719291880105E-14</v>
      </c>
      <c r="IW20" s="1">
        <v>2.4301078263346799E-14</v>
      </c>
      <c r="IX20" s="1">
        <v>1.24631821819383E-14</v>
      </c>
      <c r="IY20" s="1">
        <v>-4.6676737967050198E-14</v>
      </c>
      <c r="IZ20" s="1">
        <v>-3.0078355996448099E-13</v>
      </c>
      <c r="JA20" s="1">
        <v>-1.01670153324073E-13</v>
      </c>
      <c r="JB20" s="1">
        <v>-1.3234081260002401E-13</v>
      </c>
      <c r="JC20" s="1">
        <v>-4.7384810441206997E-13</v>
      </c>
      <c r="JD20" s="1">
        <v>-8.9200273173826203E-14</v>
      </c>
      <c r="JE20" s="1">
        <v>-5.4122497285634498E-14</v>
      </c>
      <c r="JF20" s="1">
        <v>8.9072020876212996E-14</v>
      </c>
      <c r="JG20" s="1">
        <v>-7.9099469668970102E-14</v>
      </c>
      <c r="JH20" s="1">
        <v>-1.06457788290172E-13</v>
      </c>
      <c r="JI20" s="1">
        <v>7.0155416794321596E-14</v>
      </c>
      <c r="JJ20" s="1">
        <v>8.0889986065997302E-14</v>
      </c>
      <c r="JK20" s="1">
        <v>-2.3429062762599299E-14</v>
      </c>
      <c r="JL20" s="1">
        <v>-5.9599615638314696E-14</v>
      </c>
      <c r="JM20" s="1">
        <v>6.1226807114606402E-14</v>
      </c>
      <c r="JN20" s="1">
        <v>-1.08533913130921E-13</v>
      </c>
      <c r="JO20" s="1">
        <v>7.2679526618067E-14</v>
      </c>
      <c r="JP20" s="1">
        <v>-2.0803917341485101E-12</v>
      </c>
      <c r="JQ20" s="1">
        <v>7.5310101177513505E-14</v>
      </c>
      <c r="JR20" s="1">
        <v>-4.68521042726212E-14</v>
      </c>
      <c r="JS20" s="1">
        <v>8.4820410913373196E-14</v>
      </c>
      <c r="JT20" s="1">
        <v>-4.0224946474915997E-14</v>
      </c>
      <c r="JU20" s="1">
        <v>5.9436045625277199E-15</v>
      </c>
      <c r="JV20" s="1">
        <v>-2.2054552219746901E-14</v>
      </c>
      <c r="JW20" s="1">
        <v>8.0276438254210096E-13</v>
      </c>
      <c r="JX20" s="1">
        <v>-9.6497022368179104E-14</v>
      </c>
      <c r="JY20" s="1">
        <v>1.03121703188009E-14</v>
      </c>
      <c r="JZ20" s="1">
        <v>-1.00990732231818E-13</v>
      </c>
      <c r="KA20" s="1">
        <v>2.8799749733585698E-15</v>
      </c>
      <c r="KB20" s="1">
        <v>-1.2678048407641399E-13</v>
      </c>
      <c r="KC20" s="1">
        <v>-1.5467929547840199E-13</v>
      </c>
      <c r="KD20" s="1">
        <v>1.86833197027829E-14</v>
      </c>
      <c r="KE20" s="1">
        <v>8.5191452976546103E-14</v>
      </c>
      <c r="KF20" s="1">
        <v>-7.9004153265352596E-14</v>
      </c>
      <c r="KG20" s="1">
        <v>-7.7989147867583897E-14</v>
      </c>
      <c r="KH20" s="1">
        <v>-9.1148743583177605E-14</v>
      </c>
      <c r="KI20" s="1">
        <v>-3.73166146329777E-15</v>
      </c>
      <c r="KJ20" s="1">
        <v>1.1995529510579301E-13</v>
      </c>
      <c r="KK20" s="1">
        <v>1.38934595450146E-13</v>
      </c>
      <c r="KL20" s="1">
        <v>1.90189701573331E-13</v>
      </c>
      <c r="KM20" s="1">
        <v>-1.0692251243939899E-14</v>
      </c>
      <c r="KN20" s="1">
        <v>2.3449420453116101E-14</v>
      </c>
      <c r="KO20" s="1">
        <v>1.425790632652E-13</v>
      </c>
      <c r="KP20" s="1">
        <v>-6.47183912130338E-14</v>
      </c>
      <c r="KQ20" s="1">
        <v>-2.3045748077044001E-14</v>
      </c>
      <c r="KR20" s="1">
        <v>4.5955103394057002E-13</v>
      </c>
      <c r="KS20" s="1">
        <v>-1.9580336211984001E-15</v>
      </c>
      <c r="KT20" s="1">
        <v>1.2950466475438001E-13</v>
      </c>
      <c r="KU20" s="1">
        <v>8.7049486713548697E-13</v>
      </c>
      <c r="KV20" s="1">
        <v>2.4484645106529401E-13</v>
      </c>
      <c r="KW20" s="1">
        <v>-1.6812300643233199E-14</v>
      </c>
      <c r="KX20" s="1">
        <v>8.8845125563118798E-14</v>
      </c>
      <c r="KY20" s="1">
        <v>6.2486433695635405E-14</v>
      </c>
      <c r="KZ20" s="1">
        <v>-2.0298896482772101E-14</v>
      </c>
      <c r="LA20" s="1">
        <v>7.4501362990010697E-14</v>
      </c>
      <c r="LB20" s="1">
        <v>1.76910027579269E-13</v>
      </c>
      <c r="LC20" s="1">
        <v>6.3198482823523006E-14</v>
      </c>
      <c r="LD20" s="1">
        <v>6.1265911309126302E-16</v>
      </c>
      <c r="LE20" s="1">
        <v>-1.59666155528028E-13</v>
      </c>
      <c r="LF20" s="1">
        <v>-4.1079570177585299E-13</v>
      </c>
      <c r="LG20" s="1">
        <v>1.5284171124284999E-13</v>
      </c>
      <c r="LH20" s="1">
        <v>4.3316106708213401E-14</v>
      </c>
      <c r="LI20" s="1">
        <v>1.87394138674098E-13</v>
      </c>
      <c r="LJ20" s="1">
        <v>-2.2898722676268999E-14</v>
      </c>
      <c r="LK20" s="1">
        <v>4.6530965951066398E-14</v>
      </c>
      <c r="LL20" s="1">
        <v>-1.0539614042803901E-14</v>
      </c>
      <c r="LM20" s="1">
        <v>-4.1486982919086601E-15</v>
      </c>
      <c r="LN20" s="1">
        <v>-1.41818386379689E-14</v>
      </c>
      <c r="LO20" s="1">
        <v>1.9815084781626199E-13</v>
      </c>
      <c r="LP20" s="1">
        <v>6.3273382848705397E-14</v>
      </c>
      <c r="LQ20" s="1">
        <v>1.9365862967375001E-13</v>
      </c>
      <c r="LR20" s="1">
        <v>1.1164989965044599E-12</v>
      </c>
      <c r="LS20" s="1">
        <v>7.5440541137350702E-13</v>
      </c>
      <c r="LT20" s="1">
        <v>-2.1875292106553899E-13</v>
      </c>
      <c r="LU20" s="1">
        <v>1.7592010364636001E-14</v>
      </c>
      <c r="LV20" s="1">
        <v>1.34651429407757E-13</v>
      </c>
      <c r="LW20" s="1">
        <v>9.7229578780396201E-13</v>
      </c>
      <c r="LX20" s="1">
        <v>-1.4529041248494999E-13</v>
      </c>
      <c r="LY20" s="1">
        <v>1.4548624733645899E-14</v>
      </c>
      <c r="LZ20" s="1">
        <v>4.2146051302927598E-14</v>
      </c>
      <c r="MA20" s="1">
        <v>-3.9533430362668999E-13</v>
      </c>
      <c r="MB20" s="1">
        <v>3.1832741062320599E-14</v>
      </c>
      <c r="MC20" s="1">
        <v>1.3518262378825801E-12</v>
      </c>
      <c r="MD20" s="1">
        <v>8.4636499978525696E-14</v>
      </c>
      <c r="ME20" s="1">
        <v>6.9404913227290004E-14</v>
      </c>
      <c r="MF20" s="1">
        <v>-1.07259022312191E-13</v>
      </c>
      <c r="MG20" s="1">
        <v>7.3133317086900705E-14</v>
      </c>
      <c r="MH20" s="1">
        <v>6.2848458566841903E-14</v>
      </c>
      <c r="MI20" s="1">
        <v>2.25518106358073E-14</v>
      </c>
      <c r="MJ20" s="1">
        <v>-9.2640690241547896E-14</v>
      </c>
      <c r="MK20" s="1">
        <v>-1.0961775004115901E-13</v>
      </c>
      <c r="ML20" s="1">
        <v>-5.7240979723272902E-13</v>
      </c>
      <c r="MM20" s="1">
        <v>2.4042304492785399E-13</v>
      </c>
      <c r="MN20" s="1">
        <v>-2.4809320816234301E-13</v>
      </c>
      <c r="MO20" s="1">
        <v>-2.7099507696410099E-14</v>
      </c>
      <c r="MP20" s="1">
        <v>4.4317480826250702E-13</v>
      </c>
      <c r="MQ20" s="1">
        <v>-5.9723002104056395E-14</v>
      </c>
      <c r="MR20" s="1">
        <v>-1.15141829827592E-13</v>
      </c>
      <c r="MS20" s="1">
        <v>9.1321367297046302E-14</v>
      </c>
      <c r="MT20" s="1">
        <v>2.5702551706398397E-13</v>
      </c>
      <c r="MU20" s="1">
        <v>-5.6986595260975805E-14</v>
      </c>
      <c r="MV20" s="1">
        <v>-1.2251028809657201E-28</v>
      </c>
      <c r="MW20" s="1">
        <v>6.2335448568096999E-13</v>
      </c>
      <c r="MX20" s="1">
        <v>-6.3619737967085098E-15</v>
      </c>
      <c r="MY20" s="1">
        <v>-7.3405637375491902E-15</v>
      </c>
      <c r="MZ20" s="1">
        <v>1.96794657303984E-13</v>
      </c>
      <c r="NA20" s="1">
        <v>-4.3718063470582399E-14</v>
      </c>
      <c r="NB20" s="1">
        <v>-1.7839547409012699E-12</v>
      </c>
      <c r="NC20" s="1">
        <v>-1.28895231828126E-13</v>
      </c>
      <c r="ND20" s="1">
        <v>-7.7181914284923399E-13</v>
      </c>
      <c r="NE20" s="1">
        <v>3.7744293624087403E-14</v>
      </c>
      <c r="NF20" s="1">
        <v>-1.00902293417485E-13</v>
      </c>
      <c r="NG20" s="1">
        <v>4.8669224688617401E-13</v>
      </c>
      <c r="NH20" s="1">
        <v>5.74237514233737E-13</v>
      </c>
      <c r="NI20" s="1">
        <v>-2.9136599840861801E-15</v>
      </c>
      <c r="NJ20" s="1">
        <v>9.9223571077258197E-14</v>
      </c>
      <c r="NK20" s="1">
        <v>-5.3846594665384501E-13</v>
      </c>
      <c r="NL20" s="1">
        <v>1.88493948228667E-14</v>
      </c>
      <c r="NM20" s="1">
        <v>-1.41444552999722E-13</v>
      </c>
      <c r="NN20" s="1">
        <v>-4.8344999660527999E-14</v>
      </c>
      <c r="NO20" s="1">
        <v>1.0023754208863601E-13</v>
      </c>
      <c r="NP20" s="1">
        <v>5.6638204931239797E-13</v>
      </c>
      <c r="NQ20" s="1">
        <v>1.0554382499275201E-13</v>
      </c>
      <c r="NR20" s="1">
        <v>3.2245149340172698E-13</v>
      </c>
      <c r="NS20" s="1">
        <v>-2.7528264358310999E-14</v>
      </c>
      <c r="NT20" s="1">
        <v>-1.7120560913547901E-13</v>
      </c>
      <c r="NU20" s="1">
        <v>-4.4070737812275599E-14</v>
      </c>
      <c r="NV20" s="1">
        <v>1.15558724867857E-13</v>
      </c>
      <c r="NW20" s="1">
        <v>1.9223746699313699E-12</v>
      </c>
      <c r="NX20" s="1">
        <v>-1.3228551561478901E-13</v>
      </c>
      <c r="NY20" s="1">
        <v>-1.09615783610947E-14</v>
      </c>
      <c r="NZ20" s="1">
        <v>1.5321332229696799E-13</v>
      </c>
      <c r="OA20" s="1">
        <v>-9.6001840362597799E-15</v>
      </c>
      <c r="OB20" s="1">
        <v>1.27067223293553E-13</v>
      </c>
      <c r="OC20" s="1">
        <v>8.6698676084070002E-14</v>
      </c>
      <c r="OD20" s="1">
        <v>3.06001639948418E-13</v>
      </c>
      <c r="OE20" s="1">
        <v>2.84482191624063E-13</v>
      </c>
      <c r="OF20" s="1">
        <v>5.9098940058136105E-14</v>
      </c>
      <c r="OG20" s="1">
        <v>-4.4196131915911899E-13</v>
      </c>
      <c r="OH20" s="1">
        <v>1.1371013640629601E-13</v>
      </c>
      <c r="OI20" s="1">
        <v>-2.8928505426306198E-13</v>
      </c>
      <c r="OJ20" s="1">
        <v>-7.6496083276932203E-14</v>
      </c>
      <c r="OK20" s="1">
        <v>-4.7757179515528799E-14</v>
      </c>
      <c r="OL20" s="1">
        <v>1.6839635719189799E-13</v>
      </c>
      <c r="OM20" s="1">
        <v>-2.5022771657877402E-15</v>
      </c>
      <c r="ON20" s="1">
        <v>-2.5056014672679202E-13</v>
      </c>
      <c r="OO20" s="1">
        <v>1.76915432329022E-13</v>
      </c>
      <c r="OP20" s="1">
        <v>-1.47603562374032E-13</v>
      </c>
      <c r="OQ20" s="1">
        <v>-5.8610286974973805E-14</v>
      </c>
      <c r="OR20" s="1">
        <v>8.5105095794370905E-15</v>
      </c>
      <c r="OS20" s="1">
        <v>1.6172691971208701E-14</v>
      </c>
      <c r="OT20" s="1">
        <v>1.1231725652406499E-12</v>
      </c>
      <c r="OU20" s="1">
        <v>5.7060771249378102E-13</v>
      </c>
      <c r="OV20" s="1">
        <v>-1.7671648080517001E-13</v>
      </c>
      <c r="OW20" s="1">
        <v>6.6633844172339102E-14</v>
      </c>
      <c r="OX20" s="1">
        <v>-7.8781113621338296E-13</v>
      </c>
      <c r="OY20" s="1">
        <v>1.9853550848675599E-13</v>
      </c>
      <c r="OZ20" s="1">
        <v>-1.9092315857787802E-12</v>
      </c>
      <c r="PA20" s="1">
        <v>1.0685930556984199E-14</v>
      </c>
      <c r="PB20" s="1">
        <v>3.3959009464980198E-14</v>
      </c>
      <c r="PC20" s="1">
        <v>5.6680733969428199E-14</v>
      </c>
      <c r="PD20" s="1">
        <v>-6.1934011235898401E-14</v>
      </c>
      <c r="PE20" s="1">
        <v>4.8296293129472003E-14</v>
      </c>
      <c r="PF20" s="1">
        <v>-1.5276076599801901E-13</v>
      </c>
      <c r="PG20" s="1">
        <v>5.57123315766965E-14</v>
      </c>
      <c r="PH20" s="1">
        <v>1.59497477873094E-13</v>
      </c>
      <c r="PI20" s="1">
        <v>-3.847699132363E-14</v>
      </c>
      <c r="PJ20" s="1">
        <v>-3.3775830960202599E-13</v>
      </c>
      <c r="PK20" s="1">
        <v>9.2736811576691796E-14</v>
      </c>
      <c r="PL20" s="1">
        <v>4.8020286641025903E-14</v>
      </c>
      <c r="PM20" s="1">
        <v>3.5786621586711998E-14</v>
      </c>
      <c r="PN20" s="1">
        <v>6.5697036662397305E-14</v>
      </c>
      <c r="PO20" s="1">
        <v>8.2331268381784899E-14</v>
      </c>
      <c r="PP20" s="1">
        <v>-5.9381675410265797E-14</v>
      </c>
      <c r="PQ20" s="1">
        <v>-4.3540984255491298E-15</v>
      </c>
      <c r="PR20" s="1">
        <v>3.8740660187175798E-13</v>
      </c>
      <c r="PS20" s="1">
        <v>-3.3667487271640701E-14</v>
      </c>
      <c r="PT20" s="1">
        <v>-2.96291432363855E-13</v>
      </c>
      <c r="PU20" s="1">
        <v>4.0461694671291502E-14</v>
      </c>
      <c r="PV20" s="1">
        <v>-3.6595778706335401E-14</v>
      </c>
      <c r="PW20" s="1">
        <v>1.34028894814096E-14</v>
      </c>
      <c r="PX20" s="1">
        <v>1.4585379508398399E-14</v>
      </c>
      <c r="PY20" s="1">
        <v>-1.10075180481308E-12</v>
      </c>
      <c r="PZ20" s="1">
        <v>-3.03162770828255E-15</v>
      </c>
      <c r="QA20" s="1">
        <v>-8.9476541343502298E-14</v>
      </c>
      <c r="QB20" s="1">
        <v>3.76007668920201E-14</v>
      </c>
      <c r="QC20" s="1">
        <v>1.05115220821911E-14</v>
      </c>
      <c r="QD20" s="1">
        <v>4.3935163510428E-13</v>
      </c>
      <c r="QE20" s="1">
        <v>2.0190648791013599E-13</v>
      </c>
      <c r="QF20" s="1">
        <v>-2.7123130026743799E-14</v>
      </c>
      <c r="QG20" s="1">
        <v>-2.6026997086244702E-13</v>
      </c>
      <c r="QH20" s="1">
        <v>-5.6847733650199798E-14</v>
      </c>
      <c r="QI20" s="1">
        <v>-9.4803170670043402E-14</v>
      </c>
      <c r="QJ20" s="1">
        <v>2.11685722969131E-13</v>
      </c>
      <c r="QK20" s="1">
        <v>1.05395040049836E-13</v>
      </c>
      <c r="QL20" s="1">
        <v>-1.9161525290474401E-13</v>
      </c>
      <c r="QM20" s="1">
        <v>5.8897176992962496E-13</v>
      </c>
      <c r="QN20" s="1">
        <v>-1.3792803500632301E-13</v>
      </c>
      <c r="SG20">
        <f>COUNTIF(B20:SF20, "&gt;1")</f>
        <v>0</v>
      </c>
    </row>
    <row r="21" spans="1:501" x14ac:dyDescent="0.2">
      <c r="A21" t="s">
        <v>21</v>
      </c>
      <c r="B21" s="1">
        <v>-6.37241489218609E-14</v>
      </c>
      <c r="C21" s="1">
        <v>-1.6407078137782699E-13</v>
      </c>
      <c r="D21">
        <v>0</v>
      </c>
      <c r="E21" s="1">
        <v>-3.63467373815494E-14</v>
      </c>
      <c r="F21" s="1">
        <v>-4.1085820635501E-14</v>
      </c>
      <c r="G21" s="1">
        <v>-6.9718969868767903E-14</v>
      </c>
      <c r="H21" s="1">
        <v>5.9755765175672799E-14</v>
      </c>
      <c r="I21" s="1">
        <v>2.24533969046238E-14</v>
      </c>
      <c r="J21" s="1">
        <v>6.2803838493334202E-15</v>
      </c>
      <c r="K21" s="1">
        <v>-1.04231705320488E-13</v>
      </c>
      <c r="L21" s="1">
        <v>2.6912139997997199E-13</v>
      </c>
      <c r="M21" s="1">
        <v>5.0579329003104898E-14</v>
      </c>
      <c r="N21" s="1">
        <v>1.0429330290678201E-13</v>
      </c>
      <c r="O21" s="1">
        <v>-3.7354704138107899E-13</v>
      </c>
      <c r="P21" s="1">
        <v>9.2307376378735493E-13</v>
      </c>
      <c r="Q21" s="1">
        <v>3.5555230301076302E-14</v>
      </c>
      <c r="R21" s="1">
        <v>3.0943203024957498E-14</v>
      </c>
      <c r="S21" s="1">
        <v>-3.3046995086875201E-14</v>
      </c>
      <c r="T21" s="1">
        <v>-5.0145612786449598E-14</v>
      </c>
      <c r="U21" s="1">
        <v>1.7936332310016E-12</v>
      </c>
      <c r="V21" s="1">
        <v>-1.5439367098574301E-13</v>
      </c>
      <c r="W21" s="1">
        <v>1.1948693124309001E-12</v>
      </c>
      <c r="X21" s="1">
        <v>-9.7023842121173303E-14</v>
      </c>
      <c r="Y21" s="1">
        <v>2.1075327390461099E-14</v>
      </c>
      <c r="Z21" s="1">
        <v>1.1517866282946601E-13</v>
      </c>
      <c r="AA21" s="1">
        <v>-5.9620200613136701E-15</v>
      </c>
      <c r="AB21" s="1">
        <v>2.5776061640495302E-13</v>
      </c>
      <c r="AC21" s="1">
        <v>6.3334455934889604E-14</v>
      </c>
      <c r="AD21" s="1">
        <v>-9.0147243892866401E-15</v>
      </c>
      <c r="AE21" s="1">
        <v>-1.4920135098919499E-14</v>
      </c>
      <c r="AF21" s="1">
        <v>-3.55685923475892E-14</v>
      </c>
      <c r="AG21" s="1">
        <v>2.3267240740976799E-13</v>
      </c>
      <c r="AH21" s="1">
        <v>1.98894157088414E-14</v>
      </c>
      <c r="AI21" s="1">
        <v>4.4836551467472899E-13</v>
      </c>
      <c r="AJ21" s="1">
        <v>-3.3761560131183797E-14</v>
      </c>
      <c r="AK21" s="1">
        <v>1.1806827634358399E-13</v>
      </c>
      <c r="AL21" s="1">
        <v>-1.7977360749537999E-14</v>
      </c>
      <c r="AM21" s="1">
        <v>3.6540443903470502E-14</v>
      </c>
      <c r="AN21" s="1">
        <v>3.5197646202629903E-14</v>
      </c>
      <c r="AO21" s="1">
        <v>1.2936805641882201E-13</v>
      </c>
      <c r="AP21" s="1">
        <v>8.6048847833279693E-15</v>
      </c>
      <c r="AQ21" s="1">
        <v>-1.1978160203354099E-12</v>
      </c>
      <c r="AR21" s="1">
        <v>2.2431575266429601E-13</v>
      </c>
      <c r="AS21" s="1">
        <v>-1.1939768877659899E-13</v>
      </c>
      <c r="AT21" s="1">
        <v>-2.7842668827313398E-13</v>
      </c>
      <c r="AU21" s="1">
        <v>-3.03898428093569E-14</v>
      </c>
      <c r="AV21" s="1">
        <v>3.0207874230857002E-13</v>
      </c>
      <c r="AW21" s="1">
        <v>2.38772480539618E-12</v>
      </c>
      <c r="AX21" s="1">
        <v>4.16933000485342E-13</v>
      </c>
      <c r="AY21" s="1">
        <v>-7.22468081809576E-14</v>
      </c>
      <c r="AZ21" s="1">
        <v>3.2153147612354801E-14</v>
      </c>
      <c r="BA21" s="1">
        <v>5.1475256976546505E-13</v>
      </c>
      <c r="BB21" s="1">
        <v>-1.02374899685412E-13</v>
      </c>
      <c r="BC21" s="1">
        <v>1.5518493640299001E-13</v>
      </c>
      <c r="BD21" s="1">
        <v>3.9754053497818598E-14</v>
      </c>
      <c r="BE21" s="1">
        <v>-7.6528514151214402E-13</v>
      </c>
      <c r="BF21" s="1">
        <v>-1.1252405090581E-13</v>
      </c>
      <c r="BG21" s="1">
        <v>1.34901877216387E-14</v>
      </c>
      <c r="BH21" s="1">
        <v>2.03419039942519E-13</v>
      </c>
      <c r="BI21" s="1">
        <v>-7.4495535004018606E-15</v>
      </c>
      <c r="BJ21" s="1">
        <v>-1.6707546952560499E-12</v>
      </c>
      <c r="BK21" s="1">
        <v>-1.81667196251497E-14</v>
      </c>
      <c r="BL21" s="1">
        <v>2.8331391700936998E-13</v>
      </c>
      <c r="BM21" s="1">
        <v>6.8311837394598706E-14</v>
      </c>
      <c r="BN21" s="1">
        <v>-6.9572349675733104E-15</v>
      </c>
      <c r="BO21" s="1">
        <v>-5.28417591888094E-14</v>
      </c>
      <c r="BP21" s="1">
        <v>1.1741375659086001E-13</v>
      </c>
      <c r="BQ21" s="1">
        <v>2.7635603936496298E-13</v>
      </c>
      <c r="BR21" s="1">
        <v>-3.6079414334419802E-13</v>
      </c>
      <c r="BS21" s="1">
        <v>-3.0734073105422201E-14</v>
      </c>
      <c r="BT21" s="1">
        <v>-1.5734583860642399E-14</v>
      </c>
      <c r="BU21" s="1">
        <v>2.4399682714173501E-14</v>
      </c>
      <c r="BV21" s="1">
        <v>-1.38574943016171E-13</v>
      </c>
      <c r="BW21" s="1">
        <v>1.68204960375802E-13</v>
      </c>
      <c r="BX21" s="1">
        <v>5.5779819015707601E-14</v>
      </c>
      <c r="BY21" s="1">
        <v>-1.6099161057115701E-13</v>
      </c>
      <c r="BZ21" s="1">
        <v>-2.3829646962268601E-14</v>
      </c>
      <c r="CA21" s="1">
        <v>-3.6473400282385498E-14</v>
      </c>
      <c r="CB21" s="1">
        <v>1.1055310459270201E-12</v>
      </c>
      <c r="CC21" s="1">
        <v>1.3359882539533201E-13</v>
      </c>
      <c r="CD21" s="1">
        <v>3.46462280620849E-13</v>
      </c>
      <c r="CE21" s="1">
        <v>-3.5987922595262002E-14</v>
      </c>
      <c r="CF21" s="1">
        <v>-9.3448586155377803E-15</v>
      </c>
      <c r="CG21" s="1">
        <v>2.5611408464667601E-14</v>
      </c>
      <c r="CH21" s="1">
        <v>-2.7567380898780299E-13</v>
      </c>
      <c r="CI21" s="1">
        <v>-2.2967013045689802E-14</v>
      </c>
      <c r="CJ21" s="1">
        <v>3.0709856943055099E-13</v>
      </c>
      <c r="CK21" s="1">
        <v>-3.3634311399786103E-14</v>
      </c>
      <c r="CL21" s="1">
        <v>3.4910082532043502E-13</v>
      </c>
      <c r="CM21" s="1">
        <v>1.65464379414844E-14</v>
      </c>
      <c r="CN21" s="1">
        <v>7.4212221603158597E-14</v>
      </c>
      <c r="CO21" s="1">
        <v>1.3138383078983699E-13</v>
      </c>
      <c r="CP21" s="1">
        <v>5.50622451802814E-14</v>
      </c>
      <c r="CQ21" s="1">
        <v>2.31932806194428E-13</v>
      </c>
      <c r="CR21" s="1">
        <v>-2.9596250807940202E-14</v>
      </c>
      <c r="CS21" s="1">
        <v>3.5812865204112101E-14</v>
      </c>
      <c r="CT21" s="1">
        <v>1.08567726079633E-13</v>
      </c>
      <c r="CU21" s="1">
        <v>4.66474955236739E-14</v>
      </c>
      <c r="CV21" s="1">
        <v>4.0619171677750002E-13</v>
      </c>
      <c r="CW21" s="1">
        <v>-2.0061660617592699E-13</v>
      </c>
      <c r="CX21" s="1">
        <v>8.6024802608503598E-15</v>
      </c>
      <c r="CY21" s="1">
        <v>5.83239394737577E-15</v>
      </c>
      <c r="CZ21" s="1">
        <v>-8.0389025674478905E-14</v>
      </c>
      <c r="DA21" s="1">
        <v>-1.01037140953798E-15</v>
      </c>
      <c r="DB21" s="1">
        <v>3.9194145826821899E-13</v>
      </c>
      <c r="DC21" s="1">
        <v>-3.6268467546544498E-14</v>
      </c>
      <c r="DD21" s="1">
        <v>-1.37214650911498E-12</v>
      </c>
      <c r="DE21" s="1">
        <v>1.70721462145745E-13</v>
      </c>
      <c r="DF21" s="1">
        <v>-5.4528611389524602E-14</v>
      </c>
      <c r="DG21" s="1">
        <v>-4.3477417165451801E-13</v>
      </c>
      <c r="DH21" s="1">
        <v>3.0451783411064897E-14</v>
      </c>
      <c r="DI21" s="1">
        <v>2.9667330582080301E-14</v>
      </c>
      <c r="DJ21" s="1">
        <v>3.9918724428528799E-14</v>
      </c>
      <c r="DK21" s="1">
        <v>2.71729949042286E-14</v>
      </c>
      <c r="DL21" s="1">
        <v>-6.1461897306738999E-14</v>
      </c>
      <c r="DM21" s="1">
        <v>2.0650404539747399E-13</v>
      </c>
      <c r="DN21" s="1">
        <v>2.11567776362092E-13</v>
      </c>
      <c r="DO21" s="1">
        <v>1.7920157322605901E-13</v>
      </c>
      <c r="DP21" s="1">
        <v>-2.8495686368727498E-13</v>
      </c>
      <c r="DQ21" s="1">
        <v>2.9121182895637301E-14</v>
      </c>
      <c r="DR21" s="1">
        <v>7.1971300373159305E-14</v>
      </c>
      <c r="DS21" s="1">
        <v>-5.4589438233424602E-14</v>
      </c>
      <c r="DT21" s="1">
        <v>1.39330237067438E-12</v>
      </c>
      <c r="DU21" s="1">
        <v>-4.6541503014159101E-13</v>
      </c>
      <c r="DV21" s="1">
        <v>-3.3766510138098299E-13</v>
      </c>
      <c r="DW21" s="1">
        <v>-8.2347842431992702E-13</v>
      </c>
      <c r="DX21" s="1">
        <v>-6.6510123659875996E-14</v>
      </c>
      <c r="DY21" s="1">
        <v>3.5719873841376799E-15</v>
      </c>
      <c r="DZ21" s="1">
        <v>-3.2949402340789698E-12</v>
      </c>
      <c r="EA21" s="1">
        <v>1.08043692528873E-15</v>
      </c>
      <c r="EB21" s="1">
        <v>-7.0728749605209603E-14</v>
      </c>
      <c r="EC21" s="1">
        <v>-1.9649101360647E-14</v>
      </c>
      <c r="ED21" s="1">
        <v>-1.3880185206937E-13</v>
      </c>
      <c r="EE21" s="1">
        <v>1.68372955461495E-28</v>
      </c>
      <c r="EF21" s="1">
        <v>-8.3343384651106503E-15</v>
      </c>
      <c r="EG21" s="1">
        <v>-2.8012963001116201E-13</v>
      </c>
      <c r="EH21" s="1">
        <v>1.3089741062862501E-13</v>
      </c>
      <c r="EI21" s="1">
        <v>-1.6898189762153501E-13</v>
      </c>
      <c r="EJ21" s="1">
        <v>8.9659072823693498E-13</v>
      </c>
      <c r="EK21" s="1">
        <v>-1.0348804032550001E-12</v>
      </c>
      <c r="EL21" s="1">
        <v>-2.3410137259277501E-29</v>
      </c>
      <c r="EM21" s="1">
        <v>5.08835699433448E-14</v>
      </c>
      <c r="EN21" s="1">
        <v>-1.5483650732992799E-13</v>
      </c>
      <c r="EO21" s="1">
        <v>-1.0443452982743501E-13</v>
      </c>
      <c r="EP21" s="1">
        <v>-1.01634371402712E-13</v>
      </c>
      <c r="EQ21" s="1">
        <v>2.12268843087142E-14</v>
      </c>
      <c r="ER21" s="1">
        <v>1.7195771903044901E-12</v>
      </c>
      <c r="ES21" s="1">
        <v>1.28537826763168E-14</v>
      </c>
      <c r="ET21" s="1">
        <v>8.7779503111321906E-14</v>
      </c>
      <c r="EU21" s="1">
        <v>-2.3136769734770601E-14</v>
      </c>
      <c r="EV21" s="1">
        <v>-5.1101399418251899E-14</v>
      </c>
      <c r="EW21" s="1">
        <v>-5.7307494444849703E-14</v>
      </c>
      <c r="EX21" s="1">
        <v>9.7495764768799494E-15</v>
      </c>
      <c r="EY21" s="1">
        <v>-8.1776175737105593E-28</v>
      </c>
      <c r="EZ21" s="1">
        <v>-3.0846373571634599E-14</v>
      </c>
      <c r="FA21" s="1">
        <v>-2.9671599108989298E-14</v>
      </c>
      <c r="FB21" s="1">
        <v>-4.8710416001113098E-14</v>
      </c>
      <c r="FC21" s="1">
        <v>3.2735758786085699E-13</v>
      </c>
      <c r="FD21" s="1">
        <v>1.37377739283301E-14</v>
      </c>
      <c r="FE21" s="1">
        <v>-3.7796855921487197E-14</v>
      </c>
      <c r="FF21" s="1">
        <v>1.0661337312043499E-12</v>
      </c>
      <c r="FG21" s="1">
        <v>-4.9668640595118103E-13</v>
      </c>
      <c r="FH21" s="1">
        <v>1.40250778865192E-13</v>
      </c>
      <c r="FI21" s="1">
        <v>1.3535971232250299E-13</v>
      </c>
      <c r="FJ21" s="1">
        <v>2.9348132048535303E-14</v>
      </c>
      <c r="FK21" s="1">
        <v>-3.7037824617496199E-13</v>
      </c>
      <c r="FL21" s="1">
        <v>5.9987163402440596E-13</v>
      </c>
      <c r="FM21" s="1">
        <v>-5.9762964085814699E-14</v>
      </c>
      <c r="FN21" s="1">
        <v>-4.3090591347617001E-14</v>
      </c>
      <c r="FO21" s="1">
        <v>2.0911289402200099E-14</v>
      </c>
      <c r="FP21" s="1">
        <v>4.3463302499711301E-13</v>
      </c>
      <c r="FQ21" s="1">
        <v>2.0329203260505301E-13</v>
      </c>
      <c r="FR21" s="1">
        <v>2.52458392956901E-13</v>
      </c>
      <c r="FS21" s="1">
        <v>6.2461710281650898E-14</v>
      </c>
      <c r="FT21" s="1">
        <v>-9.4421512212812403E-13</v>
      </c>
      <c r="FU21" s="1">
        <v>-8.9712493778450201E-13</v>
      </c>
      <c r="FV21" s="1">
        <v>-2.1793742189543301E-14</v>
      </c>
      <c r="FW21" s="1">
        <v>-5.7998814489377894E-14</v>
      </c>
      <c r="FX21" s="1">
        <v>-7.8056912753486298E-14</v>
      </c>
      <c r="FY21" s="1">
        <v>2.16521696711275E-13</v>
      </c>
      <c r="FZ21" s="1">
        <v>-1.4756617642257401E-13</v>
      </c>
      <c r="GA21" s="1">
        <v>-3.4123705109571302E-14</v>
      </c>
      <c r="GB21" s="1">
        <v>1.0072396708911399E-12</v>
      </c>
      <c r="GC21" s="1">
        <v>2.3627126534951698E-13</v>
      </c>
      <c r="GD21" s="1">
        <v>-2.9542329333480803E-14</v>
      </c>
      <c r="GE21" s="1">
        <v>-9.5314186238249805E-14</v>
      </c>
      <c r="GF21" s="1">
        <v>-1.03996635409073E-13</v>
      </c>
      <c r="GG21" s="1">
        <v>-1.51851456797783E-13</v>
      </c>
      <c r="GH21" s="1">
        <v>7.8433637165183203E-14</v>
      </c>
      <c r="GI21" s="1">
        <v>-2.7018801228186899E-14</v>
      </c>
      <c r="GJ21" s="1">
        <v>-6.4032118741796104E-14</v>
      </c>
      <c r="GK21" s="1">
        <v>1.7452937057378299E-14</v>
      </c>
      <c r="GL21" s="1">
        <v>-2.9016478470814102E-13</v>
      </c>
      <c r="GM21" s="1">
        <v>-1.4673075416821299E-13</v>
      </c>
      <c r="GN21" s="1">
        <v>-1.1719143229022301E-14</v>
      </c>
      <c r="GO21" s="1">
        <v>-2.3823210819114101E-13</v>
      </c>
      <c r="GP21" s="1">
        <v>1.55470111733649E-13</v>
      </c>
      <c r="GQ21" s="1">
        <v>-1.01418448550387E-13</v>
      </c>
      <c r="GR21" s="1">
        <v>5.1322717307215298E-15</v>
      </c>
      <c r="GS21" s="1">
        <v>-3.1222765101394499E-13</v>
      </c>
      <c r="GT21" s="1">
        <v>-4.4554272459688899E-14</v>
      </c>
      <c r="GU21" s="1">
        <v>1.5684629498072799E-14</v>
      </c>
      <c r="GV21" s="1">
        <v>4.0742540705010598E-13</v>
      </c>
      <c r="GW21" s="1">
        <v>-1.8370185081983499E-13</v>
      </c>
      <c r="GX21" s="1">
        <v>-4.8935381501138799E-14</v>
      </c>
      <c r="GY21" s="1">
        <v>1.4656904648291001E-13</v>
      </c>
      <c r="GZ21" s="1">
        <v>-2.2682866785946199E-14</v>
      </c>
      <c r="HA21" s="1">
        <v>-3.3115954603271099E-13</v>
      </c>
      <c r="HB21" s="1">
        <v>3.4404790344056601E-13</v>
      </c>
      <c r="HC21" s="1">
        <v>4.02133406667796E-13</v>
      </c>
      <c r="HD21" s="1">
        <v>2.3888025436438902E-13</v>
      </c>
      <c r="HE21" s="1">
        <v>2.8538256969175698E-14</v>
      </c>
      <c r="HF21" s="1">
        <v>8.5988945441558204E-14</v>
      </c>
      <c r="HG21" s="1">
        <v>-1.6209991125751E-15</v>
      </c>
      <c r="HH21" s="1">
        <v>-1.8098164849534599E-13</v>
      </c>
      <c r="HI21" s="1">
        <v>-2.5356869975707001E-14</v>
      </c>
      <c r="HJ21" s="1">
        <v>5.6837472881798099E-14</v>
      </c>
      <c r="HK21" s="1">
        <v>-5.8183236979175604E-13</v>
      </c>
      <c r="HL21" s="1">
        <v>-1.1487186851527599E-14</v>
      </c>
      <c r="HM21" s="1">
        <v>-5.4418598464636602E-14</v>
      </c>
      <c r="HN21" s="1">
        <v>-9.24485625150301E-14</v>
      </c>
      <c r="HO21" s="1">
        <v>-6.3020971352501702E-14</v>
      </c>
      <c r="HP21" s="1">
        <v>-4.5762140502399699E-13</v>
      </c>
      <c r="HQ21" s="1">
        <v>-3.2891005071153502E-11</v>
      </c>
      <c r="HR21" s="1">
        <v>7.8894758900173594E-15</v>
      </c>
      <c r="HS21" s="1">
        <v>1.68487144192413E-13</v>
      </c>
      <c r="HT21" s="1">
        <v>9.3631091631128495E-14</v>
      </c>
      <c r="HU21" s="1">
        <v>-5.1237340750785897E-15</v>
      </c>
      <c r="HV21" s="1">
        <v>3.2759474359647301E-13</v>
      </c>
      <c r="HW21" s="1">
        <v>-1.4488368796888899E-13</v>
      </c>
      <c r="HX21" s="1">
        <v>-2.4115558016845199E-13</v>
      </c>
      <c r="HY21" s="1">
        <v>1.18304659860172E-13</v>
      </c>
      <c r="HZ21" s="1">
        <v>-1.67728230884136E-13</v>
      </c>
      <c r="IA21" s="1">
        <v>-6.7629599272680703E-14</v>
      </c>
      <c r="IB21" s="1">
        <v>-2.7953005855646798E-13</v>
      </c>
      <c r="IC21" s="1">
        <v>-1.41951207646452E-14</v>
      </c>
      <c r="ID21" s="1">
        <v>2.5854515467911101E-14</v>
      </c>
      <c r="IE21" s="1">
        <v>4.0681078283701599E-14</v>
      </c>
      <c r="IF21" s="1">
        <v>-2.1199967673532001E-13</v>
      </c>
      <c r="IG21" s="1">
        <v>-3.0580421446766098E-14</v>
      </c>
      <c r="IH21" s="1">
        <v>3.2447004377855399E-13</v>
      </c>
      <c r="II21" s="1">
        <v>-6.6148385849425695E-13</v>
      </c>
      <c r="IJ21" s="1">
        <v>1.7137497667579401E-13</v>
      </c>
      <c r="IK21" s="1">
        <v>-7.7171882368718197E-14</v>
      </c>
      <c r="IL21" s="1">
        <v>-5.6176742610038097E-14</v>
      </c>
      <c r="IM21" s="1">
        <v>-1.4785005067745701E-13</v>
      </c>
      <c r="IN21" s="1">
        <v>-1.8327681124343699E-14</v>
      </c>
      <c r="IO21" s="1">
        <v>-2.0668386961597101E-13</v>
      </c>
      <c r="IP21" s="1">
        <v>-2.1719655261558401E-14</v>
      </c>
      <c r="IQ21" s="1">
        <v>-9.5337397888085606E-14</v>
      </c>
      <c r="IR21" s="1">
        <v>-3.6967430534904602E-13</v>
      </c>
      <c r="IS21" s="1">
        <v>-1.20572501136594E-14</v>
      </c>
      <c r="IT21" s="1">
        <v>-4.5406204991242398E-13</v>
      </c>
      <c r="IU21" s="1">
        <v>-4.2219263884892303E-14</v>
      </c>
      <c r="IV21" s="1">
        <v>-7.6261578408770702E-15</v>
      </c>
      <c r="IW21" s="1">
        <v>3.7676917494335202E-14</v>
      </c>
      <c r="IX21" s="1">
        <v>1.0460799286339E-13</v>
      </c>
      <c r="IY21" s="1">
        <v>1.81226462287223E-12</v>
      </c>
      <c r="IZ21" s="1">
        <v>-6.9095018406149396E-14</v>
      </c>
      <c r="JA21" s="1">
        <v>8.0328244439407604E-15</v>
      </c>
      <c r="JB21" s="1">
        <v>1.35541038589893E-14</v>
      </c>
      <c r="JC21" s="1">
        <v>-3.4734743199519797E-14</v>
      </c>
      <c r="JD21" s="1">
        <v>6.7328373805951897E-15</v>
      </c>
      <c r="JE21" s="1">
        <v>-5.6108047518476897E-14</v>
      </c>
      <c r="JF21" s="1">
        <v>4.9591823020539401E-14</v>
      </c>
      <c r="JG21" s="1">
        <v>-1.10091753935016E-13</v>
      </c>
      <c r="JH21" s="1">
        <v>1.32182910451478E-14</v>
      </c>
      <c r="JI21" s="1">
        <v>3.3318160424493999E-14</v>
      </c>
      <c r="JJ21" s="1">
        <v>3.5769782925856197E-14</v>
      </c>
      <c r="JK21" s="1">
        <v>2.2673946315184899E-14</v>
      </c>
      <c r="JL21" s="1">
        <v>3.5664807303839202E-14</v>
      </c>
      <c r="JM21" s="1">
        <v>-1.49973155612548E-13</v>
      </c>
      <c r="JN21" s="1">
        <v>2.9978051757450699E-13</v>
      </c>
      <c r="JO21" s="1">
        <v>9.5089920427164496E-13</v>
      </c>
      <c r="JP21" s="1">
        <v>8.2486080345617301E-14</v>
      </c>
      <c r="JQ21" s="1">
        <v>6.56032163189096E-14</v>
      </c>
      <c r="JR21" s="1">
        <v>-7.1402044999208199E-13</v>
      </c>
      <c r="JS21" s="1">
        <v>3.0708827439502102E-14</v>
      </c>
      <c r="JT21" s="1">
        <v>-1.8179668325959799E-12</v>
      </c>
      <c r="JU21" s="1">
        <v>6.6938730952771095E-13</v>
      </c>
      <c r="JV21" s="1">
        <v>4.1396991837626598E-15</v>
      </c>
      <c r="JW21" s="1">
        <v>-6.4783058589510802E-14</v>
      </c>
      <c r="JX21" s="1">
        <v>-2.88505271195936E-12</v>
      </c>
      <c r="JY21" s="1">
        <v>-1.21217769529515E-13</v>
      </c>
      <c r="JZ21" s="1">
        <v>-3.7379434462151102E-14</v>
      </c>
      <c r="KA21" s="1">
        <v>-2.0053880023119699E-13</v>
      </c>
      <c r="KB21" s="1">
        <v>3.3033511480146E-14</v>
      </c>
      <c r="KC21" s="1">
        <v>-2.6363052006895399E-14</v>
      </c>
      <c r="KD21" s="1">
        <v>-1.31864736152026E-13</v>
      </c>
      <c r="KE21" s="1">
        <v>-6.6149047384838802E-14</v>
      </c>
      <c r="KF21" s="1">
        <v>1.84541024618821E-13</v>
      </c>
      <c r="KG21" s="1">
        <v>-2.70355440904267E-12</v>
      </c>
      <c r="KH21" s="1">
        <v>-1.6797215208141999E-13</v>
      </c>
      <c r="KI21" s="1">
        <v>1.43405970748292E-13</v>
      </c>
      <c r="KJ21" s="1">
        <v>-3.3060340556311301E-14</v>
      </c>
      <c r="KK21" s="1">
        <v>1.5362702637840401E-14</v>
      </c>
      <c r="KL21" s="1">
        <v>6.1367909838686495E-14</v>
      </c>
      <c r="KM21" s="1">
        <v>6.4378440789949006E-14</v>
      </c>
      <c r="KN21" s="1">
        <v>-1.2751456628015099E-13</v>
      </c>
      <c r="KO21" s="1">
        <v>5.5632686567585101E-14</v>
      </c>
      <c r="KP21" s="1">
        <v>1.3124460025174399E-14</v>
      </c>
      <c r="KQ21" s="1">
        <v>-3.1658276787585098E-14</v>
      </c>
      <c r="KR21" s="1">
        <v>4.5784506252262699E-13</v>
      </c>
      <c r="KS21" s="1">
        <v>1.2547157896076001E-13</v>
      </c>
      <c r="KT21" s="1">
        <v>8.7971858809084897E-14</v>
      </c>
      <c r="KU21" s="1">
        <v>1.04992517351243E-14</v>
      </c>
      <c r="KV21" s="1">
        <v>9.1326178777687095E-14</v>
      </c>
      <c r="KW21" s="1">
        <v>5.7794850653467405E-14</v>
      </c>
      <c r="KX21" s="1">
        <v>-1.47946791793905E-14</v>
      </c>
      <c r="KY21" s="1">
        <v>-5.7134217199222297E-13</v>
      </c>
      <c r="KZ21" s="1">
        <v>2.9465231199294599E-13</v>
      </c>
      <c r="LA21" s="1">
        <v>-3.5626867992913398E-13</v>
      </c>
      <c r="LB21" s="1">
        <v>-5.2097058430028501E-14</v>
      </c>
      <c r="LC21" s="1">
        <v>-4.8865719491814699E-14</v>
      </c>
      <c r="LD21" s="1">
        <v>-1.03487018627448E-13</v>
      </c>
      <c r="LE21" s="1">
        <v>2.0298896482772101E-14</v>
      </c>
      <c r="LF21" s="1">
        <v>-8.5232145626864499E-14</v>
      </c>
      <c r="LG21" s="1">
        <v>2.2549244283332899E-14</v>
      </c>
      <c r="LH21" s="1">
        <v>-3.2802778120995999E-13</v>
      </c>
      <c r="LI21" s="1">
        <v>1.61588097134284E-13</v>
      </c>
      <c r="LJ21" s="1">
        <v>3.0959170766023099E-13</v>
      </c>
      <c r="LK21" s="1">
        <v>-1.7771237481545001E-13</v>
      </c>
      <c r="LL21" s="1">
        <v>4.7274101804747602E-14</v>
      </c>
      <c r="LM21" s="1">
        <v>3.3826779291682199E-15</v>
      </c>
      <c r="LN21" s="1">
        <v>-1.2762587606258799E-13</v>
      </c>
      <c r="LO21" s="1">
        <v>7.3481292373564196E-13</v>
      </c>
      <c r="LP21" s="1">
        <v>1.3099582642559301E-13</v>
      </c>
      <c r="LQ21" s="1">
        <v>-3.0348728586529102E-14</v>
      </c>
      <c r="LR21" s="1">
        <v>-4.3733313057925398E-16</v>
      </c>
      <c r="LS21" s="1">
        <v>1.29875527186553E-12</v>
      </c>
      <c r="LT21" s="1">
        <v>4.4547477871753497E-14</v>
      </c>
      <c r="LU21" s="1">
        <v>6.5399891865201698E-15</v>
      </c>
      <c r="LV21" s="1">
        <v>-3.5424930638109201E-13</v>
      </c>
      <c r="LW21" s="1">
        <v>-1.5270896323665999E-13</v>
      </c>
      <c r="LX21" s="1">
        <v>-7.2331808652831304E-14</v>
      </c>
      <c r="LY21" s="1">
        <v>2.01313557861882E-13</v>
      </c>
      <c r="LZ21" s="1">
        <v>9.3597971868449903E-16</v>
      </c>
      <c r="MA21" s="1">
        <v>2.4658951931420502E-12</v>
      </c>
      <c r="MB21" s="1">
        <v>-2.1085115109519E-13</v>
      </c>
      <c r="MC21" s="1">
        <v>-1.6285112465812399E-13</v>
      </c>
      <c r="MD21" s="1">
        <v>-8.0292098783292701E-13</v>
      </c>
      <c r="ME21" s="1">
        <v>-9.1046250945771796E-14</v>
      </c>
      <c r="MF21" s="1">
        <v>-4.1910815178805402E-14</v>
      </c>
      <c r="MG21" s="1">
        <v>1.4400584112254801E-13</v>
      </c>
      <c r="MH21" s="1">
        <v>6.2840044514423497E-14</v>
      </c>
      <c r="MI21" s="1">
        <v>8.7836071786548901E-14</v>
      </c>
      <c r="MJ21" s="1">
        <v>3.5013661391080297E-14</v>
      </c>
      <c r="MK21" s="1">
        <v>1.54142157405871E-13</v>
      </c>
      <c r="ML21" s="1">
        <v>5.6868676702737994E-14</v>
      </c>
      <c r="MM21" s="1">
        <v>-1.4352454356455501E-13</v>
      </c>
      <c r="MN21" s="1">
        <v>4.8746946990171899E-14</v>
      </c>
      <c r="MO21" s="1">
        <v>-8.4171945962967195E-14</v>
      </c>
      <c r="MP21" s="1">
        <v>6.5275647946569501E-13</v>
      </c>
      <c r="MQ21" s="1">
        <v>-6.2539999680067897E-14</v>
      </c>
      <c r="MR21" s="1">
        <v>1.0982148753409101E-12</v>
      </c>
      <c r="MS21" s="1">
        <v>-3.89250615457881E-14</v>
      </c>
      <c r="MT21" s="1">
        <v>-8.2221723900614804E-14</v>
      </c>
      <c r="MU21" s="1">
        <v>-1.3037084759358699E-13</v>
      </c>
      <c r="MV21" s="1">
        <v>-1.63530844119073E-13</v>
      </c>
      <c r="MW21" s="1">
        <v>-5.6899122928938705E-14</v>
      </c>
      <c r="MX21" s="1">
        <v>-8.8510211641396902E-15</v>
      </c>
      <c r="MY21" s="1">
        <v>1.7229012481924799E-14</v>
      </c>
      <c r="MZ21" s="1">
        <v>-2.1589898101798799E-13</v>
      </c>
      <c r="NA21" s="1">
        <v>-4.0597936073778201E-13</v>
      </c>
      <c r="NB21" s="1">
        <v>-9.2689732585649205E-14</v>
      </c>
      <c r="NC21" s="1">
        <v>-5.8089526994463104E-13</v>
      </c>
      <c r="ND21" s="1">
        <v>-3.4205338627043799E-14</v>
      </c>
      <c r="NE21" s="1">
        <v>1.424489180431E-13</v>
      </c>
      <c r="NF21" s="1">
        <v>-7.0577483613993998E-13</v>
      </c>
      <c r="NG21" s="1">
        <v>-1.5362829388327701E-14</v>
      </c>
      <c r="NH21" s="1">
        <v>7.3991140266911597E-14</v>
      </c>
      <c r="NI21" s="1">
        <v>6.4765441939560896E-14</v>
      </c>
      <c r="NJ21" s="1">
        <v>6.5789065365299802E-14</v>
      </c>
      <c r="NK21" s="1">
        <v>-1.91053118845262E-13</v>
      </c>
      <c r="NL21" s="1">
        <v>5.79435414899409E-14</v>
      </c>
      <c r="NM21" s="1">
        <v>-5.6907310330662798E-14</v>
      </c>
      <c r="NN21" s="1">
        <v>1.7251942981574301E-14</v>
      </c>
      <c r="NO21" s="1">
        <v>1.23199745405937E-13</v>
      </c>
      <c r="NP21" s="1">
        <v>1.8488755812224999E-13</v>
      </c>
      <c r="NQ21" s="1">
        <v>6.58981788120182E-13</v>
      </c>
      <c r="NR21" s="1">
        <v>-6.4010922977388799E-14</v>
      </c>
      <c r="NS21" s="1">
        <v>4.7926513629272798E-14</v>
      </c>
      <c r="NT21" s="1">
        <v>4.1543837170032098E-14</v>
      </c>
      <c r="NU21" s="1">
        <v>5.3973150272971202E-14</v>
      </c>
      <c r="NV21" s="1">
        <v>8.4954868039726796E-14</v>
      </c>
      <c r="NW21" s="1">
        <v>-2.7660649074183599E-13</v>
      </c>
      <c r="NX21" s="1">
        <v>4.9021611471490598E-14</v>
      </c>
      <c r="NY21" s="1">
        <v>8.2855821144558702E-15</v>
      </c>
      <c r="NZ21" s="1">
        <v>9.0106651804516807E-15</v>
      </c>
      <c r="OA21" s="1">
        <v>9.3864463545905405E-14</v>
      </c>
      <c r="OB21" s="1">
        <v>-2.26228163198928E-13</v>
      </c>
      <c r="OC21" s="1">
        <v>-5.3349016422228802E-14</v>
      </c>
      <c r="OD21" s="1">
        <v>2.1203234329004401E-14</v>
      </c>
      <c r="OE21" s="1">
        <v>1.1565469118530899E-13</v>
      </c>
      <c r="OF21" s="1">
        <v>1.8675286083387301E-14</v>
      </c>
      <c r="OG21" s="1">
        <v>2.1017943396104399E-14</v>
      </c>
      <c r="OH21" s="1">
        <v>3.4193697423583998E-13</v>
      </c>
      <c r="OI21" s="1">
        <v>7.3117653773403001E-14</v>
      </c>
      <c r="OJ21" s="1">
        <v>2.7228338701509502E-13</v>
      </c>
      <c r="OK21" s="1">
        <v>3.3447988540372101E-14</v>
      </c>
      <c r="OL21" s="1">
        <v>2.578014101443E-14</v>
      </c>
      <c r="OM21" s="1">
        <v>6.5131663831946999E-12</v>
      </c>
      <c r="ON21" s="1">
        <v>-5.4713437868286603E-14</v>
      </c>
      <c r="OO21" s="1">
        <v>-1.9858111581495099E-14</v>
      </c>
      <c r="OP21" s="1">
        <v>2.9284730933584198E-13</v>
      </c>
      <c r="OQ21" s="1">
        <v>1.0352010127867E-13</v>
      </c>
      <c r="OR21" s="1">
        <v>1.04671902439584E-13</v>
      </c>
      <c r="OS21" s="1">
        <v>-9.1545291471503499E-15</v>
      </c>
      <c r="OT21" s="1">
        <v>2.47790784006619E-14</v>
      </c>
      <c r="OU21" s="1">
        <v>1.0292809304450299E-13</v>
      </c>
      <c r="OV21" s="1">
        <v>6.4241685717998996E-15</v>
      </c>
      <c r="OW21" s="1">
        <v>2.6230764443354E-13</v>
      </c>
      <c r="OX21" s="1">
        <v>-3.5885209454384598E-13</v>
      </c>
      <c r="OY21" s="1">
        <v>1.6975685274065399E-13</v>
      </c>
      <c r="OZ21" s="1">
        <v>-2.7133923676676199E-13</v>
      </c>
      <c r="PA21" s="1">
        <v>-7.9035313265772403E-14</v>
      </c>
      <c r="PB21" s="1">
        <v>4.10013792120913E-14</v>
      </c>
      <c r="PC21" s="1">
        <v>1.8961617083066102E-14</v>
      </c>
      <c r="PD21" s="1">
        <v>-6.8359034140768299E-14</v>
      </c>
      <c r="PE21" s="1">
        <v>2.7893224380164201E-14</v>
      </c>
      <c r="PF21" s="1">
        <v>3.6669187776344798E-14</v>
      </c>
      <c r="PG21" s="1">
        <v>9.7532847109824395E-13</v>
      </c>
      <c r="PH21" s="1">
        <v>1.0977737217859599E-13</v>
      </c>
      <c r="PI21" s="1">
        <v>-9.84504800969179E-14</v>
      </c>
      <c r="PJ21" s="1">
        <v>-3.7811784058594197E-15</v>
      </c>
      <c r="PK21" s="1">
        <v>5.0363591814850399E-15</v>
      </c>
      <c r="PL21" s="1">
        <v>2.4598725858351798E-13</v>
      </c>
      <c r="PM21" s="1">
        <v>4.4644340730357503E-12</v>
      </c>
      <c r="PN21" s="1">
        <v>-2.54441917111181E-13</v>
      </c>
      <c r="PO21" s="1">
        <v>-6.893922009096E-14</v>
      </c>
      <c r="PP21" s="1">
        <v>1.8982332615441001E-13</v>
      </c>
      <c r="PQ21" s="1">
        <v>4.7944156977771501E-14</v>
      </c>
      <c r="PR21" s="1">
        <v>-1.5206726960028299E-13</v>
      </c>
      <c r="PS21" s="1">
        <v>-3.7459477576735699E-13</v>
      </c>
      <c r="PT21" s="1">
        <v>2.7875185203378E-14</v>
      </c>
      <c r="PU21" s="1">
        <v>1.3118055193900199E-14</v>
      </c>
      <c r="PV21" s="1">
        <v>-4.0389196646425302E-14</v>
      </c>
      <c r="PW21" s="1">
        <v>-3.92343702495449E-13</v>
      </c>
      <c r="PX21" s="1">
        <v>-1.8692251979230999E-13</v>
      </c>
      <c r="PY21" s="1">
        <v>-3.0009009842326899E-13</v>
      </c>
      <c r="PZ21" s="1">
        <v>-6.1175674394236296E-13</v>
      </c>
      <c r="QA21" s="1">
        <v>-1.96539800282116E-13</v>
      </c>
      <c r="QB21" s="1">
        <v>7.8105585517269097E-14</v>
      </c>
      <c r="QC21" s="1">
        <v>-1.37251310095155E-13</v>
      </c>
      <c r="QD21" s="1">
        <v>-1.83723861680877E-12</v>
      </c>
      <c r="QE21" s="1">
        <v>-6.8292503732238201E-14</v>
      </c>
      <c r="QF21" s="1">
        <v>-1.88871401593218E-13</v>
      </c>
      <c r="QG21" s="1">
        <v>3.3073745491066897E-14</v>
      </c>
      <c r="QH21" s="1">
        <v>6.0126166404360905E-13</v>
      </c>
      <c r="QI21" s="1">
        <v>-2.0173520739197501E-13</v>
      </c>
      <c r="QJ21" s="1">
        <v>-4.73330736198567E-13</v>
      </c>
      <c r="QK21" s="1">
        <v>-6.9690833459503701E-14</v>
      </c>
      <c r="QL21" s="1">
        <v>2.5151301160594401E-15</v>
      </c>
      <c r="QM21" s="1">
        <v>-3.2288587060344302E-14</v>
      </c>
      <c r="QN21" s="1">
        <v>3.16161871586315E-12</v>
      </c>
      <c r="QO21" s="1">
        <v>5.2775871563148598E-14</v>
      </c>
      <c r="QP21" s="1">
        <v>1.23414694579098E-13</v>
      </c>
      <c r="QQ21" s="1">
        <v>-9.6149793960571194E-15</v>
      </c>
      <c r="QR21" s="1">
        <v>1.04606746214852E-13</v>
      </c>
      <c r="SG21">
        <f>COUNTIF(B21:SF21, "&gt;1")</f>
        <v>0</v>
      </c>
    </row>
    <row r="22" spans="1:501" x14ac:dyDescent="0.2">
      <c r="A22" t="s">
        <v>22</v>
      </c>
      <c r="B22" s="1">
        <v>9.2183940919518702E-14</v>
      </c>
      <c r="C22" s="1">
        <v>-4.2170482116510903E-15</v>
      </c>
      <c r="D22">
        <v>0</v>
      </c>
      <c r="E22" s="1">
        <v>-9.1299084869878805E-16</v>
      </c>
      <c r="F22" s="1">
        <v>9.9754859925227005E-14</v>
      </c>
      <c r="G22" s="1">
        <v>9.8906454943590102E-13</v>
      </c>
      <c r="H22" s="1">
        <v>4.3121114588939499E-14</v>
      </c>
      <c r="I22" s="1">
        <v>7.5534294608549306E-14</v>
      </c>
      <c r="J22" s="1">
        <v>-2.8374768518560298E-13</v>
      </c>
      <c r="K22" s="1">
        <v>2.86723471894272E-14</v>
      </c>
      <c r="L22" s="1">
        <v>-7.5314132548037395E-14</v>
      </c>
      <c r="M22" s="1">
        <v>-1.9192690763609499E-14</v>
      </c>
      <c r="N22" s="1">
        <v>-9.9226735672330901E-14</v>
      </c>
      <c r="O22" s="1">
        <v>9.1915200095351297E-15</v>
      </c>
      <c r="P22" s="1">
        <v>1.48779407498744E-13</v>
      </c>
      <c r="Q22" s="1">
        <v>-4.01279517442132E-14</v>
      </c>
      <c r="R22" s="1">
        <v>1.8453843852897201E-13</v>
      </c>
      <c r="S22" s="1">
        <v>1.4239520661961899E-14</v>
      </c>
      <c r="T22" s="1">
        <v>2.7373463903569301E-14</v>
      </c>
      <c r="U22" s="1">
        <v>-6.2588587751564296E-13</v>
      </c>
      <c r="V22" s="1">
        <v>-2.5999732370553199E-14</v>
      </c>
      <c r="W22" s="1">
        <v>-1.1588586043345399E-13</v>
      </c>
      <c r="X22" s="1">
        <v>-9.0597418845935697E-14</v>
      </c>
      <c r="Y22" s="1">
        <v>1.1688212496571701E-14</v>
      </c>
      <c r="Z22" s="1">
        <v>-4.1381233141765398E-13</v>
      </c>
      <c r="AA22" s="1">
        <v>-1.37731186398546E-13</v>
      </c>
      <c r="AB22" s="1">
        <v>7.2020584544263402E-13</v>
      </c>
      <c r="AC22" s="1">
        <v>1.0137787772942501E-14</v>
      </c>
      <c r="AD22" s="1">
        <v>-6.7880820556350402E-14</v>
      </c>
      <c r="AE22" s="1">
        <v>-3.8969750769735899E-13</v>
      </c>
      <c r="AF22" s="1">
        <v>-3.5455731597745202E-13</v>
      </c>
      <c r="AG22" s="1">
        <v>3.7842083898800603E-14</v>
      </c>
      <c r="AH22" s="1">
        <v>-3.17207684295998E-14</v>
      </c>
      <c r="AI22" s="1">
        <v>-5.92029651288193E-14</v>
      </c>
      <c r="AJ22" s="1">
        <v>1.2457060715922E-12</v>
      </c>
      <c r="AK22" s="1">
        <v>-2.1287458708122001E-14</v>
      </c>
      <c r="AL22" s="1">
        <v>3.81750977589369E-14</v>
      </c>
      <c r="AM22" s="1">
        <v>1.4519318736948399E-14</v>
      </c>
      <c r="AN22" s="1">
        <v>-2.4646466720198501E-13</v>
      </c>
      <c r="AO22" s="1">
        <v>-1.1492526408953101E-14</v>
      </c>
      <c r="AP22" s="1">
        <v>-2.2949592451675401E-13</v>
      </c>
      <c r="AQ22" s="1">
        <v>2.5737510831295099E-14</v>
      </c>
      <c r="AR22" s="1">
        <v>-4.7136289739261598E-14</v>
      </c>
      <c r="AS22" s="1">
        <v>1.4616321756915701E-13</v>
      </c>
      <c r="AT22" s="1">
        <v>-8.7426934491939198E-14</v>
      </c>
      <c r="AU22" s="1">
        <v>6.2167295854272999E-13</v>
      </c>
      <c r="AV22" s="1">
        <v>-7.3686127195022606E-14</v>
      </c>
      <c r="AW22" s="1">
        <v>3.8106134448779198E-14</v>
      </c>
      <c r="AX22" s="1">
        <v>-2.51255510092194E-14</v>
      </c>
      <c r="AY22" s="1">
        <v>-1.81794381460792E-13</v>
      </c>
      <c r="AZ22" s="1">
        <v>-2.7353148331714101E-14</v>
      </c>
      <c r="BA22" s="1">
        <v>-1.0917214661695999E-13</v>
      </c>
      <c r="BB22" s="1">
        <v>9.9829437490212196E-13</v>
      </c>
      <c r="BC22" s="1">
        <v>-8.1736262041053197E-14</v>
      </c>
      <c r="BD22" s="1">
        <v>-7.08304195771934E-14</v>
      </c>
      <c r="BE22" s="1">
        <v>2.26452304605599E-13</v>
      </c>
      <c r="BF22" s="1">
        <v>1.79284923720369E-14</v>
      </c>
      <c r="BG22" s="1">
        <v>-2.25455776714681E-13</v>
      </c>
      <c r="BH22" s="1">
        <v>-1.43870623187895E-13</v>
      </c>
      <c r="BI22" s="1">
        <v>9.4095655970211903E-14</v>
      </c>
      <c r="BJ22" s="1">
        <v>-1.5542528680623501E-13</v>
      </c>
      <c r="BK22" s="1">
        <v>1.89763478135162E-13</v>
      </c>
      <c r="BL22" s="1">
        <v>3.5351631568148E-13</v>
      </c>
      <c r="BM22" s="1">
        <v>-1.23972378140021E-14</v>
      </c>
      <c r="BN22" s="1">
        <v>9.1269942349892196E-14</v>
      </c>
      <c r="BO22" s="1">
        <v>-1.2996640137289799E-13</v>
      </c>
      <c r="BP22" s="1">
        <v>1.8213890323882901E-13</v>
      </c>
      <c r="BQ22" s="1">
        <v>-1.5996592995611999E-12</v>
      </c>
      <c r="BR22" s="1">
        <v>6.0670181787162299E-14</v>
      </c>
      <c r="BS22" s="1">
        <v>-2.0673558283296199E-15</v>
      </c>
      <c r="BT22" s="1">
        <v>-4.3791634824531199E-14</v>
      </c>
      <c r="BU22" s="1">
        <v>-5.4525345019985003E-14</v>
      </c>
      <c r="BV22" s="1">
        <v>3.11211938487498E-13</v>
      </c>
      <c r="BW22" s="1">
        <v>1.88970229242719E-13</v>
      </c>
      <c r="BX22" s="1">
        <v>-9.2377250109676704E-14</v>
      </c>
      <c r="BY22" s="1">
        <v>4.5914969776244297E-13</v>
      </c>
      <c r="BZ22" s="1">
        <v>-4.3021821962985298E-14</v>
      </c>
      <c r="CA22" s="1">
        <v>-6.8217832729686402E-14</v>
      </c>
      <c r="CB22" s="1">
        <v>-1.57379857970373E-13</v>
      </c>
      <c r="CC22" s="1">
        <v>-4.8626481575199702E-15</v>
      </c>
      <c r="CD22" s="1">
        <v>2.8811963082728903E-14</v>
      </c>
      <c r="CE22" s="1">
        <v>1.7784162365079099E-14</v>
      </c>
      <c r="CF22" s="1">
        <v>8.5351863920435795E-14</v>
      </c>
      <c r="CG22" s="1">
        <v>2.3570719915423202E-13</v>
      </c>
      <c r="CH22" s="1">
        <v>-1.41116660181465E-13</v>
      </c>
      <c r="CI22" s="1">
        <v>-3.8423947703444502E-14</v>
      </c>
      <c r="CJ22" s="1">
        <v>3.75676855480501E-14</v>
      </c>
      <c r="CK22" s="1">
        <v>-4.83536036535651E-13</v>
      </c>
      <c r="CL22" s="1">
        <v>-2.64530526201289E-14</v>
      </c>
      <c r="CM22" s="1">
        <v>-4.9249924253882998E-14</v>
      </c>
      <c r="CN22" s="1">
        <v>6.2784808617926906E-14</v>
      </c>
      <c r="CO22" s="1">
        <v>-5.0583421973735597E-13</v>
      </c>
      <c r="CP22" s="1">
        <v>6.5388562077627794E-14</v>
      </c>
      <c r="CQ22" s="1">
        <v>-1.51301018745473E-13</v>
      </c>
      <c r="CR22" s="1">
        <v>1.9652741199391301E-13</v>
      </c>
      <c r="CS22" s="1">
        <v>-1.1831663223923301E-13</v>
      </c>
      <c r="CT22" s="1">
        <v>1.45212488045012E-13</v>
      </c>
      <c r="CU22" s="1">
        <v>-1.5769246625570701E-13</v>
      </c>
      <c r="CV22" s="1">
        <v>3.7517503771871898E-14</v>
      </c>
      <c r="CW22" s="1">
        <v>7.7739484867728994E-14</v>
      </c>
      <c r="CX22" s="1">
        <v>-8.9477441866480604E-14</v>
      </c>
      <c r="CY22" s="1">
        <v>6.4972747443088495E-14</v>
      </c>
      <c r="CZ22" s="1">
        <v>6.5038775282546304E-14</v>
      </c>
      <c r="DA22" s="1">
        <v>9.0444574970252706E-14</v>
      </c>
      <c r="DB22" s="1">
        <v>5.5506862348300497E-14</v>
      </c>
      <c r="DC22" s="1">
        <v>-8.4229495279827701E-14</v>
      </c>
      <c r="DD22" s="1">
        <v>2.4749695390047901E-13</v>
      </c>
      <c r="DE22" s="1">
        <v>-1.91472373961525E-13</v>
      </c>
      <c r="DF22" s="1">
        <v>2.6565859223282201E-13</v>
      </c>
      <c r="DG22" s="1">
        <v>3.0766051858069899E-15</v>
      </c>
      <c r="DH22" s="1">
        <v>-1.1932542836267199E-14</v>
      </c>
      <c r="DI22" s="1">
        <v>2.8873020598899299E-14</v>
      </c>
      <c r="DJ22" s="1">
        <v>2.97433683411535E-15</v>
      </c>
      <c r="DK22" s="1">
        <v>-3.38248318724956E-14</v>
      </c>
      <c r="DL22" s="1">
        <v>5.1635440276898703E-13</v>
      </c>
      <c r="DM22" s="1">
        <v>4.4484963357755002E-14</v>
      </c>
      <c r="DN22" s="1">
        <v>2.8036431721205202E-13</v>
      </c>
      <c r="DO22" s="1">
        <v>1.9923840193398599E-14</v>
      </c>
      <c r="DP22" s="1">
        <v>1.81702580463189E-13</v>
      </c>
      <c r="DQ22" s="1">
        <v>5.8762233222824796E-14</v>
      </c>
      <c r="DR22" s="1">
        <v>1.72427019552571E-14</v>
      </c>
      <c r="DS22" s="1">
        <v>-9.3287381841274803E-13</v>
      </c>
      <c r="DT22" s="1">
        <v>-4.3968692345380397E-14</v>
      </c>
      <c r="DU22" s="1">
        <v>1.4183282617885799E-12</v>
      </c>
      <c r="DV22" s="1">
        <v>-2.1889225205876702E-12</v>
      </c>
      <c r="DW22" s="1">
        <v>-1.39605186830253E-13</v>
      </c>
      <c r="DX22" s="1">
        <v>6.2727266843900502E-14</v>
      </c>
      <c r="DY22" s="1">
        <v>-7.6080338379784895E-14</v>
      </c>
      <c r="DZ22" s="1">
        <v>3.7664595805037798E-14</v>
      </c>
      <c r="EA22" s="1">
        <v>-1.01759993491323E-13</v>
      </c>
      <c r="EB22" s="1">
        <v>1.17283872463988E-14</v>
      </c>
      <c r="EC22" s="1">
        <v>-4.7487393363257703E-14</v>
      </c>
      <c r="ED22" s="1">
        <v>6.2333593166689504E-14</v>
      </c>
      <c r="EE22" s="1">
        <v>-5.0179793691513197E-14</v>
      </c>
      <c r="EF22" s="1">
        <v>-5.7272852146327295E-14</v>
      </c>
      <c r="EG22" s="1">
        <v>1.9383282118644402E-12</v>
      </c>
      <c r="EH22" s="1">
        <v>-1.29231241023617E-13</v>
      </c>
      <c r="EI22" s="1">
        <v>1.9838610436497001E-14</v>
      </c>
      <c r="EJ22" s="1">
        <v>5.4720939675979997E-14</v>
      </c>
      <c r="EK22" s="1">
        <v>-1.5553087012735999E-13</v>
      </c>
      <c r="EL22" s="1">
        <v>2.1663209798708701E-13</v>
      </c>
      <c r="EM22" s="1">
        <v>1.7379252453112799E-12</v>
      </c>
      <c r="EN22" s="1">
        <v>2.5808196072362601E-14</v>
      </c>
      <c r="EO22" s="1">
        <v>-9.87368000141015E-14</v>
      </c>
      <c r="EP22" s="1">
        <v>1.96420566236995E-14</v>
      </c>
      <c r="EQ22" s="1">
        <v>4.6276890172391797E-14</v>
      </c>
      <c r="ER22" s="1">
        <v>3.3181108693261501E-16</v>
      </c>
      <c r="ES22" s="1">
        <v>-3.0585686816379398E-13</v>
      </c>
      <c r="ET22" s="1">
        <v>-1.39739258299348E-14</v>
      </c>
      <c r="EU22" s="1">
        <v>7.3243105396995401E-14</v>
      </c>
      <c r="EV22" s="1">
        <v>-5.0055471689943299E-11</v>
      </c>
      <c r="EW22" s="1">
        <v>-8.2542022554031904E-14</v>
      </c>
      <c r="EX22" s="1">
        <v>-4.2404423290472299E-14</v>
      </c>
      <c r="EY22" s="1">
        <v>7.1470002539548103E-14</v>
      </c>
      <c r="EZ22" s="1">
        <v>1.5642163614263999E-14</v>
      </c>
      <c r="FA22" s="1">
        <v>3.0325985519982502E-13</v>
      </c>
      <c r="FB22" s="1">
        <v>2.8519872547517902E-13</v>
      </c>
      <c r="FC22" s="1">
        <v>6.7717233362659301E-14</v>
      </c>
      <c r="FD22" s="1">
        <v>3.35011202175863E-14</v>
      </c>
      <c r="FE22" s="1">
        <v>-3.3961399443815902E-13</v>
      </c>
      <c r="FF22" s="1">
        <v>1.3465088739445399E-13</v>
      </c>
      <c r="FG22" s="1">
        <v>-5.3522322115737198E-14</v>
      </c>
      <c r="FH22" s="1">
        <v>-1.5022266703759501E-13</v>
      </c>
      <c r="FI22" s="1">
        <v>2.0277581075751799E-13</v>
      </c>
      <c r="FJ22" s="1">
        <v>2.04562786694863E-13</v>
      </c>
      <c r="FK22" s="1">
        <v>1.03023216045348E-13</v>
      </c>
      <c r="FL22" s="1">
        <v>5.6434058551983097E-14</v>
      </c>
      <c r="FM22" s="1">
        <v>-3.3192603176279401E-14</v>
      </c>
      <c r="FN22" s="1">
        <v>3.95335405046432E-13</v>
      </c>
      <c r="FO22" s="1">
        <v>-5.1341268956304702E-14</v>
      </c>
      <c r="FP22" s="1">
        <v>-4.29153689138428E-13</v>
      </c>
      <c r="FQ22" s="1">
        <v>4.6619369212091497E-14</v>
      </c>
      <c r="FR22" s="1">
        <v>-8.9524353369957195E-16</v>
      </c>
      <c r="FS22" s="1">
        <v>2.6891766371739801E-13</v>
      </c>
      <c r="FT22" s="1">
        <v>-2.8605698807139399E-15</v>
      </c>
      <c r="FU22" s="1">
        <v>-1.51626959764668E-13</v>
      </c>
      <c r="FV22" s="1">
        <v>-3.8080832239522901E-13</v>
      </c>
      <c r="FW22" s="1">
        <v>-7.9728125474276904E-14</v>
      </c>
      <c r="FX22" s="1">
        <v>1.0933584228781E-13</v>
      </c>
      <c r="FY22" s="1">
        <v>1.74102687392883E-14</v>
      </c>
      <c r="FZ22" s="1">
        <v>-1.3791623177395801E-13</v>
      </c>
      <c r="GA22" s="1">
        <v>-1.6636507061054501E-13</v>
      </c>
      <c r="GB22" s="1">
        <v>1.10789738356342E-13</v>
      </c>
      <c r="GC22" s="1">
        <v>6.6984919303107105E-14</v>
      </c>
      <c r="GD22" s="1">
        <v>-9.9961411886223905E-13</v>
      </c>
      <c r="GE22" s="1">
        <v>-8.8789477390678295E-14</v>
      </c>
      <c r="GF22" s="1">
        <v>-1.08569665396401E-12</v>
      </c>
      <c r="GG22" s="1">
        <v>-2.3061443279195301E-13</v>
      </c>
      <c r="GH22" s="1">
        <v>-8.6359852060851795E-14</v>
      </c>
      <c r="GI22" s="1">
        <v>1.9141637143314301E-13</v>
      </c>
      <c r="GJ22" s="1">
        <v>-4.3951647177395599E-13</v>
      </c>
      <c r="GK22" s="1">
        <v>-6.5189164057138694E-14</v>
      </c>
      <c r="GL22" s="1">
        <v>4.3967372139879399E-13</v>
      </c>
      <c r="GM22" s="1">
        <v>-1.8260671963937899E-13</v>
      </c>
      <c r="GN22" s="1">
        <v>-2.6502429128474002E-13</v>
      </c>
      <c r="GO22" s="1">
        <v>1.44427358989923E-13</v>
      </c>
      <c r="GP22" s="1">
        <v>-1.9486940623461199E-12</v>
      </c>
      <c r="GQ22" s="1">
        <v>1.6684069472910999E-13</v>
      </c>
      <c r="GR22" s="1">
        <v>-2.2837300007946198E-13</v>
      </c>
      <c r="GS22" s="1">
        <v>-1.0799260379054599E-13</v>
      </c>
      <c r="GT22" s="1">
        <v>-2.8163148705097203E-13</v>
      </c>
      <c r="GU22" s="1">
        <v>-5.9333386518977498E-14</v>
      </c>
      <c r="GV22" s="1">
        <v>-1.55851596390901E-13</v>
      </c>
      <c r="GW22" s="1">
        <v>1.00894828105955E-13</v>
      </c>
      <c r="GX22" s="1">
        <v>6.1205161682914796E-14</v>
      </c>
      <c r="GY22" s="1">
        <v>8.1518868342098005E-14</v>
      </c>
      <c r="GZ22" s="1">
        <v>6.6539078799443597E-15</v>
      </c>
      <c r="HA22" s="1">
        <v>-4.16807164123288E-14</v>
      </c>
      <c r="HB22" s="1">
        <v>2.4124255592044701E-15</v>
      </c>
      <c r="HC22" s="1">
        <v>-1.4062243751568801E-13</v>
      </c>
      <c r="HD22" s="1">
        <v>-1.7122954181505401E-13</v>
      </c>
      <c r="HE22" s="1">
        <v>1.9731081968243799E-13</v>
      </c>
      <c r="HF22" s="1">
        <v>1.0772984785904E-13</v>
      </c>
      <c r="HG22" s="1">
        <v>-5.6062356694437898E-14</v>
      </c>
      <c r="HH22" s="1">
        <v>-1.4700594666137499E-14</v>
      </c>
      <c r="HI22" s="1">
        <v>-3.8504803441813E-13</v>
      </c>
      <c r="HJ22" s="1">
        <v>-7.6816608817799605E-14</v>
      </c>
      <c r="HK22" s="1">
        <v>6.5926628654563298E-14</v>
      </c>
      <c r="HL22" s="1">
        <v>-1.5095154065388201E-13</v>
      </c>
      <c r="HM22" s="1">
        <v>-4.5558434751434802E-14</v>
      </c>
      <c r="HN22" s="1">
        <v>1.2150045252205E-13</v>
      </c>
      <c r="HO22" s="1">
        <v>-1.52438638578722E-15</v>
      </c>
      <c r="HP22" s="1">
        <v>-5.6205362417280198E-15</v>
      </c>
      <c r="HQ22" s="1">
        <v>-3.50462732613379E-14</v>
      </c>
      <c r="HR22" s="1">
        <v>1.24000496603594E-15</v>
      </c>
      <c r="HS22" s="1">
        <v>1.29745843722856E-14</v>
      </c>
      <c r="HT22" s="1">
        <v>-1.6830198194673401E-14</v>
      </c>
      <c r="HU22" s="1">
        <v>1.08900906110043E-13</v>
      </c>
      <c r="HV22" s="1">
        <v>4.8064314779944901E-14</v>
      </c>
      <c r="HW22" s="1">
        <v>-8.8825902732860898E-14</v>
      </c>
      <c r="HX22" s="1">
        <v>1.01022401521828E-13</v>
      </c>
      <c r="HY22" s="1">
        <v>2.49220979306292E-13</v>
      </c>
      <c r="HZ22" s="1">
        <v>8.8883057413571898E-14</v>
      </c>
      <c r="IA22" s="1">
        <v>1.35404642679206E-14</v>
      </c>
      <c r="IB22" s="1">
        <v>-1.5390619077411899E-14</v>
      </c>
      <c r="IC22" s="1">
        <v>-2.02446733474285E-13</v>
      </c>
      <c r="ID22" s="1">
        <v>-1.8931891564788299E-14</v>
      </c>
      <c r="IE22" s="1">
        <v>-6.7003651055203499E-14</v>
      </c>
      <c r="IF22" s="1">
        <v>-2.1668677668838301E-13</v>
      </c>
      <c r="IG22" s="1">
        <v>5.5752024165017399E-14</v>
      </c>
      <c r="IH22" s="1">
        <v>1.65441212823504E-12</v>
      </c>
      <c r="II22" s="1">
        <v>-1.0191227582340799E-13</v>
      </c>
      <c r="IJ22" s="1">
        <v>1.4496951417761299E-13</v>
      </c>
      <c r="IK22" s="1">
        <v>-4.0571913671285801E-14</v>
      </c>
      <c r="IL22" s="1">
        <v>8.4978887139557698E-15</v>
      </c>
      <c r="IM22" s="1">
        <v>7.5539162613451002E-13</v>
      </c>
      <c r="IN22" s="1">
        <v>-1.2296865395130301E-13</v>
      </c>
      <c r="IO22" s="1">
        <v>5.8097941543574803E-14</v>
      </c>
      <c r="IP22" s="1">
        <v>-8.10641216756066E-14</v>
      </c>
      <c r="IQ22" s="1">
        <v>9.9954669367632196E-14</v>
      </c>
      <c r="IR22" s="1">
        <v>-7.2821682478629906E-14</v>
      </c>
      <c r="IS22" s="1">
        <v>3.6515138118859199E-13</v>
      </c>
      <c r="IT22" s="1">
        <v>-3.4307103213104501E-13</v>
      </c>
      <c r="IU22" s="1">
        <v>-1.3262112796296099E-13</v>
      </c>
      <c r="IV22" s="1">
        <v>2.1038111437523899E-13</v>
      </c>
      <c r="IW22" s="1">
        <v>9.26630767699826E-14</v>
      </c>
      <c r="IX22" s="1">
        <v>9.9448532800222403E-14</v>
      </c>
      <c r="IY22" s="1">
        <v>-5.4667496209275898E-14</v>
      </c>
      <c r="IZ22" s="1">
        <v>-1.0842553911003299E-13</v>
      </c>
      <c r="JA22" s="1">
        <v>-6.3502392092735805E-14</v>
      </c>
      <c r="JB22" s="1">
        <v>5.2897883430584001E-14</v>
      </c>
      <c r="JC22" s="1">
        <v>-9.7326246412256003E-14</v>
      </c>
      <c r="JD22" s="1">
        <v>-2.3803076338964101E-13</v>
      </c>
      <c r="JE22" s="1">
        <v>-9.3740112884216697E-13</v>
      </c>
      <c r="JF22" s="1">
        <v>1.12831800620877E-13</v>
      </c>
      <c r="JG22" s="1">
        <v>1.4470163132745699E-12</v>
      </c>
      <c r="JH22" s="1">
        <v>2.7971135847227398E-13</v>
      </c>
      <c r="JI22" s="1">
        <v>-2.3955544688693201E-13</v>
      </c>
      <c r="JJ22" s="1">
        <v>3.63452530536064E-13</v>
      </c>
      <c r="JK22" s="1">
        <v>2.4984139886447501E-13</v>
      </c>
      <c r="JL22" s="1">
        <v>-2.23548567675449E-14</v>
      </c>
      <c r="JM22" s="1">
        <v>-3.5259092379878801E-14</v>
      </c>
      <c r="JN22" s="1">
        <v>2.4900221079992898E-13</v>
      </c>
      <c r="JO22" s="1">
        <v>-1.14684190415407E-12</v>
      </c>
      <c r="JP22" s="1">
        <v>2.4521481405965499E-14</v>
      </c>
      <c r="JQ22" s="1">
        <v>9.8684660810172301E-13</v>
      </c>
      <c r="JR22" s="1">
        <v>1.13026774208929E-14</v>
      </c>
      <c r="JS22" s="1">
        <v>3.4912403070387398E-13</v>
      </c>
      <c r="JT22" s="1">
        <v>-9.4156770974007797E-14</v>
      </c>
      <c r="JU22" s="1">
        <v>-5.9470482271897498E-13</v>
      </c>
      <c r="JV22" s="1">
        <v>-1.35758634283795E-14</v>
      </c>
      <c r="JW22" s="1">
        <v>-2.6518019989557602E-13</v>
      </c>
      <c r="JX22" s="1">
        <v>5.2587234748805899E-14</v>
      </c>
      <c r="JY22" s="1">
        <v>-1.07774510414648E-14</v>
      </c>
      <c r="JZ22" s="1">
        <v>-8.90701831977458E-14</v>
      </c>
      <c r="KA22" s="1">
        <v>1.2994215255583999E-13</v>
      </c>
      <c r="KB22" s="1">
        <v>6.5926000393707506E-14</v>
      </c>
      <c r="KC22" s="1">
        <v>-3.9514609666960299E-13</v>
      </c>
      <c r="KD22" s="1">
        <v>-2.1095857731717201E-14</v>
      </c>
      <c r="KE22" s="1">
        <v>1.5215500246753901E-13</v>
      </c>
      <c r="KF22" s="1">
        <v>-5.4320796478559E-13</v>
      </c>
      <c r="KG22" s="1">
        <v>4.1613295147919301E-13</v>
      </c>
      <c r="KH22" s="1">
        <v>-1.9360895933705299E-13</v>
      </c>
      <c r="KI22" s="1">
        <v>4.4099066219766501E-14</v>
      </c>
      <c r="KJ22" s="1">
        <v>9.7071361461536702E-14</v>
      </c>
      <c r="KK22" s="1">
        <v>-7.8233086180760495E-15</v>
      </c>
      <c r="KL22" s="1">
        <v>1.84307517028336E-13</v>
      </c>
      <c r="KM22" s="1">
        <v>3.27477836487709E-13</v>
      </c>
      <c r="KN22" s="1">
        <v>-7.7180817418996897E-14</v>
      </c>
      <c r="KO22" s="1">
        <v>1.3015154902929001E-13</v>
      </c>
      <c r="KP22" s="1">
        <v>1.9497260297426399E-13</v>
      </c>
      <c r="KQ22" s="1">
        <v>-8.3460467583002902E-12</v>
      </c>
      <c r="KR22" s="1">
        <v>2.4043333783578699E-13</v>
      </c>
      <c r="KS22" s="1">
        <v>9.4486478386063301E-14</v>
      </c>
      <c r="KT22" s="1">
        <v>1.21720190687763E-13</v>
      </c>
      <c r="KU22" s="1">
        <v>-1.6221668194672101E-13</v>
      </c>
      <c r="KV22" s="1">
        <v>-8.8548965145761404E-14</v>
      </c>
      <c r="KW22" s="1">
        <v>-3.7713544554326899E-13</v>
      </c>
      <c r="KX22" s="1">
        <v>3.4888290810590702E-13</v>
      </c>
      <c r="KY22" s="1">
        <v>1.4071301734967901E-13</v>
      </c>
      <c r="KZ22" s="1">
        <v>6.8341392799716198E-13</v>
      </c>
      <c r="LA22" s="1">
        <v>1.4772683976587299E-14</v>
      </c>
      <c r="LB22" s="1">
        <v>-1.16625921158544E-13</v>
      </c>
      <c r="LC22" s="1">
        <v>8.4052383277208195E-14</v>
      </c>
      <c r="LD22" s="1">
        <v>4.6486647917890404E-13</v>
      </c>
      <c r="LE22" s="1">
        <v>-1.3193410782155201E-13</v>
      </c>
      <c r="LF22" s="1">
        <v>-1.31873488532133E-14</v>
      </c>
      <c r="LG22" s="1">
        <v>3.4425887928529499E-14</v>
      </c>
      <c r="LH22" s="1">
        <v>2.0219353788717401E-13</v>
      </c>
      <c r="LI22" s="1">
        <v>1.0060249874551501E-13</v>
      </c>
      <c r="LJ22" s="1">
        <v>3.8527655065242697E-14</v>
      </c>
      <c r="LK22" s="1">
        <v>9.3416436693030997E-14</v>
      </c>
      <c r="LL22" s="1">
        <v>3.0986555133134101E-13</v>
      </c>
      <c r="LM22" s="1">
        <v>1.68418100284294E-13</v>
      </c>
      <c r="LN22" s="1">
        <v>1.14796323205874E-13</v>
      </c>
      <c r="LO22" s="1">
        <v>-1.05363363001848E-14</v>
      </c>
      <c r="LP22" s="1">
        <v>1.59417751578492E-13</v>
      </c>
      <c r="LQ22" s="1">
        <v>-3.55261216089308E-14</v>
      </c>
      <c r="LR22" s="1">
        <v>5.04601618077332E-14</v>
      </c>
      <c r="LS22" s="1">
        <v>-1.1114041586757599E-12</v>
      </c>
      <c r="LT22" s="1">
        <v>8.8456618352557601E-14</v>
      </c>
      <c r="LU22" s="1">
        <v>-2.5461621184913201E-13</v>
      </c>
      <c r="LV22" s="1">
        <v>9.1440636658686599E-14</v>
      </c>
      <c r="LW22" s="1">
        <v>-1.97082157671723E-13</v>
      </c>
      <c r="LX22" s="1">
        <v>-5.8426607865202896E-14</v>
      </c>
      <c r="LY22" s="1">
        <v>-3.3485042912196197E-14</v>
      </c>
      <c r="LZ22" s="1">
        <v>2.8244019061070202E-13</v>
      </c>
      <c r="MA22" s="1">
        <v>6.3301568756637995E-14</v>
      </c>
      <c r="MB22" s="1">
        <v>7.7878523521628492E-15</v>
      </c>
      <c r="MC22" s="1">
        <v>9.1570185072234396E-14</v>
      </c>
      <c r="MD22" s="1">
        <v>1.71599667216334E-13</v>
      </c>
      <c r="ME22" s="1">
        <v>-7.8175102843176401E-14</v>
      </c>
      <c r="MF22" s="1">
        <v>-4.7958972137575198E-15</v>
      </c>
      <c r="MG22" s="1">
        <v>-9.8597704324074701E-14</v>
      </c>
      <c r="MH22" s="1">
        <v>-1.66570290661535E-13</v>
      </c>
      <c r="MI22" s="1">
        <v>5.0498261865019199E-13</v>
      </c>
      <c r="MJ22" s="1">
        <v>3.1723325946561001E-14</v>
      </c>
      <c r="MK22" s="1">
        <v>1.0659619206005E-14</v>
      </c>
      <c r="ML22" s="1">
        <v>-8.0204949170540596E-14</v>
      </c>
      <c r="MM22" s="1">
        <v>9.3236890143739107E-13</v>
      </c>
      <c r="MN22" s="1">
        <v>2.42837563511891E-14</v>
      </c>
      <c r="MO22" s="1">
        <v>-1.6949224476116499E-13</v>
      </c>
      <c r="MP22" s="1">
        <v>-4.08960864605391E-13</v>
      </c>
      <c r="MQ22" s="1">
        <v>9.6037731046161703E-14</v>
      </c>
      <c r="MR22" s="1">
        <v>-9.6709978203001795E-14</v>
      </c>
      <c r="MS22" s="1">
        <v>-1.38123437836199E-13</v>
      </c>
      <c r="MT22" s="1">
        <v>-3.8127393271865601E-14</v>
      </c>
      <c r="MU22" s="1">
        <v>-6.7938085679514097E-13</v>
      </c>
      <c r="MV22" s="1">
        <v>-1.1054979442918E-14</v>
      </c>
      <c r="MW22" s="1">
        <v>-1.02326472864168E-13</v>
      </c>
      <c r="MX22" s="1">
        <v>-2.14056181377556E-14</v>
      </c>
      <c r="MY22" s="1">
        <v>-5.3653974382949303E-14</v>
      </c>
      <c r="MZ22" s="1">
        <v>3.9410754820041897E-14</v>
      </c>
      <c r="NA22" s="1">
        <v>3.8962768514014201E-15</v>
      </c>
      <c r="NB22" s="1">
        <v>2.33539079767607E-14</v>
      </c>
      <c r="NC22" s="1">
        <v>-1.7124168570541101E-13</v>
      </c>
      <c r="ND22" s="1">
        <v>-4.7016294112382699E-14</v>
      </c>
      <c r="NE22" s="1">
        <v>-1.36399943972145E-13</v>
      </c>
      <c r="NF22" s="1">
        <v>-3.9209039751951302E-13</v>
      </c>
      <c r="NG22" s="1">
        <v>3.4381818667745799E-12</v>
      </c>
      <c r="NH22" s="1">
        <v>9.5008398068841003E-14</v>
      </c>
      <c r="NI22" s="1">
        <v>-5.2646173914362298E-14</v>
      </c>
      <c r="NJ22" s="1">
        <v>3.5745069102963101E-14</v>
      </c>
      <c r="NK22" s="1">
        <v>-1.29328557357501E-13</v>
      </c>
      <c r="NL22" s="1">
        <v>-7.5555497203597895E-15</v>
      </c>
      <c r="NM22" s="1">
        <v>7.4338293178067199E-13</v>
      </c>
      <c r="NN22" s="1">
        <v>-4.4251764262365001E-14</v>
      </c>
      <c r="NO22" s="1">
        <v>-2.8387140316257501E-13</v>
      </c>
      <c r="NP22" s="1">
        <v>3.8647545036888403E-14</v>
      </c>
      <c r="NQ22" s="1">
        <v>-1.1440923151523599E-13</v>
      </c>
      <c r="NR22" s="1">
        <v>-4.4115780464263602E-14</v>
      </c>
      <c r="NS22" s="1">
        <v>2.3829101722792601E-14</v>
      </c>
      <c r="NT22" s="1">
        <v>-4.2135968153452302E-13</v>
      </c>
      <c r="NU22" s="1">
        <v>9.6154857481687505E-15</v>
      </c>
      <c r="NV22" s="1">
        <v>-2.8087086494919802E-13</v>
      </c>
      <c r="NW22" s="1">
        <v>4.95875774146775E-13</v>
      </c>
      <c r="NX22" s="1">
        <v>-2.7509731682491401E-13</v>
      </c>
      <c r="NY22" s="1">
        <v>-5.8260376904249399E-14</v>
      </c>
      <c r="NZ22" s="1">
        <v>-3.9367524121982401E-15</v>
      </c>
      <c r="OA22" s="1">
        <v>-3.4035673542709402E-14</v>
      </c>
      <c r="OB22" s="1">
        <v>-5.1233916271682098E-15</v>
      </c>
      <c r="OC22" s="1">
        <v>-1.6493862340960599E-13</v>
      </c>
      <c r="OD22" s="1">
        <v>-3.2013963606270898E-12</v>
      </c>
      <c r="OE22" s="1">
        <v>3.1693780476490801E-12</v>
      </c>
      <c r="OF22" s="1">
        <v>1.0478665676166801E-14</v>
      </c>
      <c r="OG22" s="1">
        <v>-9.5830181731435504E-15</v>
      </c>
      <c r="OH22" s="1">
        <v>4.0019595513362701E-13</v>
      </c>
      <c r="OI22" s="1">
        <v>-3.4096439722268501E-13</v>
      </c>
      <c r="OJ22" s="1">
        <v>-9.4538107086085097E-14</v>
      </c>
      <c r="OK22" s="1">
        <v>-1.1614810726986801E-13</v>
      </c>
      <c r="OL22" s="1">
        <v>-7.2833292567830604E-14</v>
      </c>
      <c r="OM22" s="1">
        <v>-1.5216891001569099E-13</v>
      </c>
      <c r="ON22" s="1">
        <v>-5.7688315146032895E-14</v>
      </c>
      <c r="OO22" s="1">
        <v>1.6449859513598001E-14</v>
      </c>
      <c r="OP22" s="1">
        <v>1.6031849075418599E-14</v>
      </c>
      <c r="OQ22" s="1">
        <v>1.04558851483287E-14</v>
      </c>
      <c r="OR22" s="1">
        <v>8.9572665978372896E-14</v>
      </c>
      <c r="OS22" s="1">
        <v>-7.0718178929459496E-14</v>
      </c>
      <c r="OT22" s="1">
        <v>-2.5206850714581399E-14</v>
      </c>
      <c r="OU22" s="1">
        <v>1.67206682332103E-13</v>
      </c>
      <c r="OV22" s="1">
        <v>-1.03431947176301E-14</v>
      </c>
      <c r="OW22" s="1">
        <v>-3.6213545035044398E-13</v>
      </c>
      <c r="OX22" s="1">
        <v>7.1617054335967594E-15</v>
      </c>
      <c r="OY22" s="1">
        <v>-9.7053025019033701E-13</v>
      </c>
      <c r="OZ22" s="1">
        <v>-5.2512473974450501E-13</v>
      </c>
      <c r="PA22" s="1">
        <v>-1.82087953281446E-13</v>
      </c>
      <c r="PB22" s="1">
        <v>2.8446698292280598E-14</v>
      </c>
      <c r="PC22" s="1">
        <v>7.1779235518568703E-15</v>
      </c>
      <c r="PD22" s="1">
        <v>1.2287604752288299E-12</v>
      </c>
      <c r="PE22" s="1">
        <v>-1.6748678333978201E-13</v>
      </c>
      <c r="PF22" s="1">
        <v>-2.7456067952151198E-14</v>
      </c>
      <c r="PG22" s="1">
        <v>1.3639237530473699E-13</v>
      </c>
      <c r="PH22" s="1">
        <v>-5.6323217891770298E-14</v>
      </c>
      <c r="PI22" s="1">
        <v>-1.1494300916709699E-12</v>
      </c>
      <c r="PJ22" s="1">
        <v>3.6118809285709302E-29</v>
      </c>
      <c r="PK22" s="1">
        <v>5.9279996608353906E-14</v>
      </c>
      <c r="PL22" s="1">
        <v>2.25981918355501E-13</v>
      </c>
      <c r="PM22" s="1">
        <v>3.7517242028551201E-13</v>
      </c>
      <c r="PN22" s="1">
        <v>7.38717605456741E-13</v>
      </c>
      <c r="PO22" s="1">
        <v>-8.5811767006338598E-14</v>
      </c>
      <c r="PP22" s="1">
        <v>-4.0708884352648898E-14</v>
      </c>
      <c r="PQ22" s="1">
        <v>2.7344341477491798E-13</v>
      </c>
      <c r="PR22" s="1">
        <v>-4.5968193492896597E-13</v>
      </c>
      <c r="PS22" s="1">
        <v>-2.4693428461500798E-13</v>
      </c>
      <c r="PT22" s="1">
        <v>7.2668836360643896E-13</v>
      </c>
      <c r="PU22" s="1">
        <v>-1.7215941777045202E-14</v>
      </c>
      <c r="PV22" s="1">
        <v>-8.6912209115608296E-12</v>
      </c>
      <c r="PW22" s="1">
        <v>8.8069244485079095E-13</v>
      </c>
      <c r="PX22" s="1">
        <v>2.5784755717916499E-14</v>
      </c>
      <c r="PY22" s="1">
        <v>8.3193508335823801E-14</v>
      </c>
      <c r="PZ22" s="1">
        <v>9.4527053296411394E-17</v>
      </c>
      <c r="QA22" s="1">
        <v>1.2141996648922501E-14</v>
      </c>
      <c r="SG22">
        <f>COUNTIF(B22:SF22, "&gt;1")</f>
        <v>0</v>
      </c>
    </row>
    <row r="23" spans="1:501" x14ac:dyDescent="0.2">
      <c r="A23" t="s">
        <v>23</v>
      </c>
      <c r="B23" s="1">
        <v>-3.7715805822944102E-14</v>
      </c>
      <c r="C23" s="1">
        <v>1.03546810129117E-13</v>
      </c>
      <c r="D23">
        <v>0</v>
      </c>
      <c r="E23" s="1">
        <v>1.6985086025246601E-13</v>
      </c>
      <c r="F23" s="1">
        <v>1.49703140435597E-13</v>
      </c>
      <c r="G23" s="1">
        <v>2.0640185989802399E-13</v>
      </c>
      <c r="H23" s="1">
        <v>-8.4551588822326399E-14</v>
      </c>
      <c r="I23" s="1">
        <v>-6.9362901815992996E-14</v>
      </c>
      <c r="J23" s="1">
        <v>7.9941320780123798E-14</v>
      </c>
      <c r="K23" s="1">
        <v>7.8456006315532599E-14</v>
      </c>
      <c r="L23" s="1">
        <v>3.4539732981454897E-14</v>
      </c>
      <c r="M23" s="1">
        <v>3.0779836657355899E-14</v>
      </c>
      <c r="N23" s="1">
        <v>4.4157041075642497E-14</v>
      </c>
      <c r="O23" s="1">
        <v>1.39758346293379E-13</v>
      </c>
      <c r="P23" s="1">
        <v>6.9816209800592798E-13</v>
      </c>
      <c r="Q23" s="1">
        <v>-1.7504791347050399E-13</v>
      </c>
      <c r="R23" s="1">
        <v>3.0900933937215799E-14</v>
      </c>
      <c r="S23" s="1">
        <v>-3.1351286706547399E-14</v>
      </c>
      <c r="T23" s="1">
        <v>-1.67428520870861E-13</v>
      </c>
      <c r="U23" s="1">
        <v>-9.8630048145817804E-14</v>
      </c>
      <c r="V23" s="1">
        <v>2.0730058029450301E-14</v>
      </c>
      <c r="W23" s="1">
        <v>4.1389845079924398E-13</v>
      </c>
      <c r="X23" s="1">
        <v>5.68250746019182E-15</v>
      </c>
      <c r="Y23" s="1">
        <v>-8.9452190750554799E-13</v>
      </c>
      <c r="Z23" s="1">
        <v>-2.6649007760061E-13</v>
      </c>
      <c r="AA23" s="1">
        <v>-2.9258386459204301E-14</v>
      </c>
      <c r="AB23" s="1">
        <v>-2.0201267031112101E-14</v>
      </c>
      <c r="AC23" s="1">
        <v>-1.8198249563953601E-13</v>
      </c>
      <c r="AD23" s="1">
        <v>1.06951096611244E-12</v>
      </c>
      <c r="AE23" s="1">
        <v>-5.06576683637341E-14</v>
      </c>
      <c r="AF23" s="1">
        <v>-5.76360439329937E-13</v>
      </c>
      <c r="AG23" s="1">
        <v>4.8865831135959995E-13</v>
      </c>
      <c r="AH23" s="1">
        <v>2.3513286027970001E-14</v>
      </c>
      <c r="AI23" s="1">
        <v>-3.6805171800975601E-13</v>
      </c>
      <c r="AJ23" s="1">
        <v>-3.60254500354909E-14</v>
      </c>
      <c r="AK23" s="1">
        <v>-4.2591810724856897E-14</v>
      </c>
      <c r="AL23" s="1">
        <v>-3.10252323043105E-12</v>
      </c>
      <c r="AM23" s="1">
        <v>2.9905644597979702E-13</v>
      </c>
      <c r="AN23" s="1">
        <v>2.6664167584411401E-13</v>
      </c>
      <c r="AO23" s="1">
        <v>-3.2815270180616999E-14</v>
      </c>
      <c r="AP23" s="1">
        <v>-1.5274444920114901E-14</v>
      </c>
      <c r="AQ23" s="1">
        <v>2.06717983549083E-13</v>
      </c>
      <c r="AR23" s="1">
        <v>-7.9132320131390904E-14</v>
      </c>
      <c r="AS23" s="1">
        <v>-4.4239341848424601E-13</v>
      </c>
      <c r="AT23" s="1">
        <v>3.5002619462325397E-13</v>
      </c>
      <c r="AU23" s="1">
        <v>4.3995909228846599E-14</v>
      </c>
      <c r="AV23" s="1">
        <v>-1.0258699291691199E-13</v>
      </c>
      <c r="AW23" s="1">
        <v>-1.83894710204114E-13</v>
      </c>
      <c r="AX23" s="1">
        <v>-2.8165430363484298E-13</v>
      </c>
      <c r="AY23" s="1">
        <v>-2.5791865992688501E-14</v>
      </c>
      <c r="AZ23" s="1">
        <v>3.1491023953384403E-14</v>
      </c>
      <c r="BA23" s="1">
        <v>1.03963346919397E-13</v>
      </c>
      <c r="BB23" s="1">
        <v>-1.1672048937297299E-13</v>
      </c>
      <c r="BC23" s="1">
        <v>2.21971249764586E-12</v>
      </c>
      <c r="BD23" s="1">
        <v>4.3769590588149401E-14</v>
      </c>
      <c r="BE23" s="1">
        <v>8.7003423141450602E-14</v>
      </c>
      <c r="BF23" s="1">
        <v>7.1759259833300396E-14</v>
      </c>
      <c r="BG23" s="1">
        <v>1.9080402371921599E-13</v>
      </c>
      <c r="BH23" s="1">
        <v>5.3856404266540002E-14</v>
      </c>
      <c r="BI23" s="1">
        <v>-6.5692550587770596E-14</v>
      </c>
      <c r="BJ23" s="1">
        <v>8.2773313219289098E-15</v>
      </c>
      <c r="BK23" s="1">
        <v>2.8008009849730799E-14</v>
      </c>
      <c r="BL23" s="1">
        <v>3.6160460311534399E-14</v>
      </c>
      <c r="BM23" s="1">
        <v>9.93908719550099E-14</v>
      </c>
      <c r="BN23" s="1">
        <v>-1.15847823403463E-13</v>
      </c>
      <c r="BO23" s="1">
        <v>-1.3206189933979001E-12</v>
      </c>
      <c r="BP23" s="1">
        <v>-3.42084450579154E-14</v>
      </c>
      <c r="BQ23" s="1">
        <v>-2.4052783449213602E-13</v>
      </c>
      <c r="BR23" s="1">
        <v>-4.0858473507483304E-12</v>
      </c>
      <c r="BS23" s="1">
        <v>1.35394043768711E-13</v>
      </c>
      <c r="BT23" s="1">
        <v>7.6629629393642306E-15</v>
      </c>
      <c r="BU23" s="1">
        <v>-1.2868638426472599E-13</v>
      </c>
      <c r="BV23" s="1">
        <v>-2.00164191759925E-12</v>
      </c>
      <c r="BW23" s="1">
        <v>-3.4658594960344402E-13</v>
      </c>
      <c r="BX23" s="1">
        <v>1.26099405777408E-13</v>
      </c>
      <c r="BY23" s="1">
        <v>-2.27290050519598E-13</v>
      </c>
      <c r="BZ23" s="1">
        <v>1.10047499547286E-13</v>
      </c>
      <c r="CA23" s="1">
        <v>4.83279569858329E-14</v>
      </c>
      <c r="CB23" s="1">
        <v>-1.2949211613771099E-13</v>
      </c>
      <c r="CC23" s="1">
        <v>-3.1920606569813002E-13</v>
      </c>
      <c r="CD23" s="1">
        <v>2.4016331013812102E-13</v>
      </c>
      <c r="CE23" s="1">
        <v>1.3599760822967601E-13</v>
      </c>
      <c r="CF23" s="1">
        <v>-1.7746332314690099E-13</v>
      </c>
      <c r="CG23" s="1">
        <v>-1.6111475286179501E-13</v>
      </c>
      <c r="CH23" s="1">
        <v>-1.12653199301317E-13</v>
      </c>
      <c r="CI23" s="1">
        <v>1.8059874339377199E-14</v>
      </c>
      <c r="CJ23" s="1">
        <v>4.8518125488692699E-14</v>
      </c>
      <c r="CK23" s="1">
        <v>2.1740361688433599E-13</v>
      </c>
      <c r="CL23" s="1">
        <v>-9.0530255055638604E-14</v>
      </c>
      <c r="CM23" s="1">
        <v>1.03058603837057E-13</v>
      </c>
      <c r="CN23" s="1">
        <v>-9.6375009255369798E-14</v>
      </c>
      <c r="CO23" s="1">
        <v>5.2771900870663103E-14</v>
      </c>
      <c r="CP23" s="1">
        <v>-2.54826670077095E-13</v>
      </c>
      <c r="CQ23" s="1">
        <v>-1.1480981625551E-13</v>
      </c>
      <c r="CR23" s="1">
        <v>1.6181622736617001E-15</v>
      </c>
      <c r="CS23" s="1">
        <v>2.4420310896423799E-14</v>
      </c>
      <c r="CT23" s="1">
        <v>-1.9190357822256999E-13</v>
      </c>
      <c r="CU23" s="1">
        <v>4.9908817901053603E-14</v>
      </c>
      <c r="CV23" s="1">
        <v>1.227522895904E-13</v>
      </c>
      <c r="CW23" s="1">
        <v>-2.2115483805899598E-12</v>
      </c>
      <c r="CX23" s="1">
        <v>2.4802640413401398E-13</v>
      </c>
      <c r="CY23" s="1">
        <v>1.4897129159324001E-13</v>
      </c>
      <c r="CZ23" s="1">
        <v>-2.3145926679595401E-13</v>
      </c>
      <c r="DA23" s="1">
        <v>1.30305021114352E-13</v>
      </c>
      <c r="DB23" s="1">
        <v>-1.59041149000325E-12</v>
      </c>
      <c r="DC23" s="1">
        <v>-4.4297004354175399E-14</v>
      </c>
      <c r="DD23" s="1">
        <v>1.3813439507059501E-13</v>
      </c>
      <c r="DE23" s="1">
        <v>-2.72320174127121E-14</v>
      </c>
      <c r="DF23" s="1">
        <v>-8.1079191798187204E-13</v>
      </c>
      <c r="DG23" s="1">
        <v>1.4093940876639999E-12</v>
      </c>
      <c r="DH23" s="1">
        <v>1.6061301609272599E-13</v>
      </c>
      <c r="DI23" s="1">
        <v>9.9983162914797202E-14</v>
      </c>
      <c r="DJ23" s="1">
        <v>1.03318585002075E-13</v>
      </c>
      <c r="DK23" s="1">
        <v>4.0983124843195598E-15</v>
      </c>
      <c r="DL23" s="1">
        <v>5.36304827184159E-14</v>
      </c>
      <c r="DM23" s="1">
        <v>-4.6968450756043196E-13</v>
      </c>
      <c r="DN23" s="1">
        <v>-1.37277808465356E-13</v>
      </c>
      <c r="DO23" s="1">
        <v>5.0249898500238201E-14</v>
      </c>
      <c r="DP23" s="1">
        <v>4.6935663679491498E-14</v>
      </c>
      <c r="DQ23" s="1">
        <v>-1.2941015264091599E-12</v>
      </c>
      <c r="DR23" s="1">
        <v>-6.1622212501104995E-14</v>
      </c>
      <c r="DS23" s="1">
        <v>6.2676396450745598E-13</v>
      </c>
      <c r="DT23" s="1">
        <v>-7.7227597195449296E-13</v>
      </c>
      <c r="DU23" s="1">
        <v>6.5961804863217401E-14</v>
      </c>
      <c r="DV23" s="1">
        <v>1.4596208219930101E-13</v>
      </c>
      <c r="DW23" s="1">
        <v>-1.9282692600791401E-13</v>
      </c>
      <c r="DX23" s="1">
        <v>1.17762542993784E-13</v>
      </c>
      <c r="DY23" s="1">
        <v>-7.3723279693428698E-13</v>
      </c>
      <c r="DZ23" s="1">
        <v>-4.3368126108238802E-13</v>
      </c>
      <c r="EA23" s="1">
        <v>5.2830946863153505E-13</v>
      </c>
      <c r="EB23" s="1">
        <v>-3.3174939009230802E-14</v>
      </c>
      <c r="EC23" s="1">
        <v>2.8533719320941798E-14</v>
      </c>
      <c r="ED23" s="1">
        <v>1.9417022263596201E-13</v>
      </c>
      <c r="EE23" s="1">
        <v>-1.0110852755180299E-13</v>
      </c>
      <c r="EF23" s="1">
        <v>-9.0158543939308804E-14</v>
      </c>
      <c r="EG23" s="1">
        <v>1.24579518403981E-13</v>
      </c>
      <c r="EH23" s="1">
        <v>-3.8406010007090398E-14</v>
      </c>
      <c r="EI23" s="1">
        <v>-1.27219912059857E-13</v>
      </c>
      <c r="EJ23" s="1">
        <v>4.1403426406928698E-14</v>
      </c>
      <c r="EK23" s="1">
        <v>1.11670022974049E-14</v>
      </c>
      <c r="EL23" s="1">
        <v>6.3020758272829496E-13</v>
      </c>
      <c r="EM23" s="1">
        <v>-4.9896561793256404E-13</v>
      </c>
      <c r="EN23" s="1">
        <v>-4.8671892034564599E-13</v>
      </c>
      <c r="EO23" s="1">
        <v>-1.3023594939851299E-13</v>
      </c>
      <c r="EP23" s="1">
        <v>8.8229381244028395E-15</v>
      </c>
      <c r="EQ23" s="1">
        <v>3.81476312403097E-12</v>
      </c>
      <c r="ER23" s="1">
        <v>-3.2335135922296598E-14</v>
      </c>
      <c r="ES23" s="1">
        <v>-5.4219707629468395E-13</v>
      </c>
      <c r="ET23" s="1">
        <v>-1.45464303461843E-12</v>
      </c>
      <c r="EU23" s="1">
        <v>3.87892528162787E-14</v>
      </c>
      <c r="EV23" s="1">
        <v>-4.1153736533735598E-14</v>
      </c>
      <c r="EW23" s="1">
        <v>-1.7442525044478E-17</v>
      </c>
      <c r="EX23" s="1">
        <v>-3.8301439160507398E-13</v>
      </c>
      <c r="EY23" s="1">
        <v>5.3278867350368302E-13</v>
      </c>
      <c r="EZ23" s="1">
        <v>2.6119524586067199E-15</v>
      </c>
      <c r="FA23" s="1">
        <v>-4.85507162313153E-14</v>
      </c>
      <c r="FB23" s="1">
        <v>8.0950575996718498E-14</v>
      </c>
      <c r="FC23" s="1">
        <v>-1.1884641246018399E-14</v>
      </c>
      <c r="FD23" s="1">
        <v>3.9158780453216902E-13</v>
      </c>
      <c r="FE23" s="1">
        <v>3.3345396444519101E-13</v>
      </c>
      <c r="FF23" s="1">
        <v>2.4838226521879599E-15</v>
      </c>
      <c r="FG23" s="1">
        <v>-9.2480556433409296E-14</v>
      </c>
      <c r="FH23" s="1">
        <v>1.6223399682191399E-13</v>
      </c>
      <c r="FI23" s="1">
        <v>7.1330324195658194E-14</v>
      </c>
      <c r="FJ23" s="1">
        <v>4.3215396543800798E-14</v>
      </c>
      <c r="FK23" s="1">
        <v>9.1055184393808302E-14</v>
      </c>
      <c r="FL23" s="1">
        <v>-1.1309673312637E-13</v>
      </c>
      <c r="FM23" s="1">
        <v>-4.4255241965378701E-13</v>
      </c>
      <c r="FN23" s="1">
        <v>-1.3115668882795199E-13</v>
      </c>
      <c r="FO23" s="1">
        <v>1.5589096768966E-12</v>
      </c>
      <c r="FP23" s="1">
        <v>1.4014644828354801E-14</v>
      </c>
      <c r="FQ23" s="1">
        <v>3.1748692241235898E-14</v>
      </c>
      <c r="FR23" s="1">
        <v>-5.3924814433454196E-15</v>
      </c>
      <c r="FS23" s="1">
        <v>7.2601903373924303E-14</v>
      </c>
      <c r="FT23" s="1">
        <v>2.05365075825218E-13</v>
      </c>
      <c r="FU23" s="1">
        <v>5.5127154330459496E-13</v>
      </c>
      <c r="FV23" s="1">
        <v>-1.65490901351519E-14</v>
      </c>
      <c r="FW23" s="1">
        <v>5.3797010182628498E-14</v>
      </c>
      <c r="FX23" s="1">
        <v>3.6782222108948298E-14</v>
      </c>
      <c r="FY23" s="1">
        <v>-6.0963402667634199E-13</v>
      </c>
      <c r="FZ23" s="1">
        <v>-9.32806539929865E-14</v>
      </c>
      <c r="GA23" s="1">
        <v>-3.6710911562091802E-14</v>
      </c>
      <c r="GB23" s="1">
        <v>-1.0083076388535601E-13</v>
      </c>
      <c r="GC23" s="1">
        <v>6.1118271930685901E-14</v>
      </c>
      <c r="GD23" s="1">
        <v>-3.18875081937322E-13</v>
      </c>
      <c r="GE23" s="1">
        <v>-1.13647121349508E-13</v>
      </c>
      <c r="GF23" s="1">
        <v>1.0431861817893701E-14</v>
      </c>
      <c r="GG23" s="1">
        <v>8.6065518672823194E-14</v>
      </c>
      <c r="GH23" s="1">
        <v>1.4314019209133801E-14</v>
      </c>
      <c r="GI23" s="1">
        <v>2.8649077417891601E-12</v>
      </c>
      <c r="GJ23" s="1">
        <v>1.2482561469589899E-13</v>
      </c>
      <c r="GK23" s="1">
        <v>1.2318168627128601E-13</v>
      </c>
      <c r="GL23" s="1">
        <v>-4.73647913391075E-14</v>
      </c>
      <c r="GM23" s="1">
        <v>-1.55288624501003E-12</v>
      </c>
      <c r="GN23" s="1">
        <v>-5.0740708596087698E-13</v>
      </c>
      <c r="GO23" s="1">
        <v>-1.1551445248352301E-15</v>
      </c>
      <c r="GP23" s="1">
        <v>-2.3857856155496E-12</v>
      </c>
      <c r="GQ23" s="1">
        <v>-1.17861737523719E-12</v>
      </c>
      <c r="GR23" s="1">
        <v>-4.5918015498876197E-14</v>
      </c>
      <c r="GS23" s="1">
        <v>2.06395072828003E-14</v>
      </c>
      <c r="GT23" s="1">
        <v>-7.0413445065848696E-13</v>
      </c>
      <c r="GU23" s="1">
        <v>1.2478679686276499E-13</v>
      </c>
      <c r="GV23" s="1">
        <v>7.6344796748423098E-13</v>
      </c>
      <c r="GW23" s="1">
        <v>-1.7072212917026599E-13</v>
      </c>
      <c r="GX23" s="1">
        <v>6.2801252799222697E-14</v>
      </c>
      <c r="GY23" s="1">
        <v>9.1621062217824898E-13</v>
      </c>
      <c r="GZ23" s="1">
        <v>6.0477011511230006E-14</v>
      </c>
      <c r="HA23" s="1">
        <v>-5.8446839634482405E-14</v>
      </c>
      <c r="HB23" s="1">
        <v>1.80342467329623E-13</v>
      </c>
      <c r="HC23" s="1">
        <v>4.1961067775825303E-14</v>
      </c>
      <c r="HD23" s="1">
        <v>1.7217759138819801E-13</v>
      </c>
      <c r="HE23" s="1">
        <v>-3.6575240213081897E-15</v>
      </c>
      <c r="HF23" s="1">
        <v>-4.1029350328005001E-15</v>
      </c>
      <c r="HG23" s="1">
        <v>-6.3166414106864803E-13</v>
      </c>
      <c r="HH23" s="1">
        <v>8.6205675754500404E-15</v>
      </c>
      <c r="HI23" s="1">
        <v>8.6104470996200104E-14</v>
      </c>
      <c r="HJ23" s="1">
        <v>2.3763302123357401E-14</v>
      </c>
      <c r="HK23" s="1">
        <v>2.18958246235211E-14</v>
      </c>
      <c r="HL23" s="1">
        <v>-5.4460822756827403E-14</v>
      </c>
      <c r="HM23" s="1">
        <v>1.8778755447739199E-14</v>
      </c>
      <c r="HN23" s="1">
        <v>-3.6232419749158698E-14</v>
      </c>
      <c r="HO23" s="1">
        <v>6.7896331965339305E-14</v>
      </c>
      <c r="HP23" s="1">
        <v>4.9458587561697503E-14</v>
      </c>
      <c r="HQ23" s="1">
        <v>4.6467048847409903E-13</v>
      </c>
      <c r="HR23" s="1">
        <v>-1.6797404661996201E-15</v>
      </c>
      <c r="HS23" s="1">
        <v>-7.92564753481946E-14</v>
      </c>
      <c r="HT23" s="1">
        <v>3.5301194460687802E-13</v>
      </c>
      <c r="HU23" s="1">
        <v>-2.1058029109346499E-14</v>
      </c>
      <c r="HV23" s="1">
        <v>3.4888214492539098E-13</v>
      </c>
      <c r="HW23" s="1">
        <v>-1.03238915244017E-13</v>
      </c>
      <c r="HX23" s="1">
        <v>-1.69152228356159E-14</v>
      </c>
      <c r="HY23" s="1">
        <v>-4.1930228659867297E-12</v>
      </c>
      <c r="HZ23" s="1">
        <v>-1.7678983140516899E-13</v>
      </c>
      <c r="IA23" s="1">
        <v>3.9366055352768099E-14</v>
      </c>
      <c r="IB23" s="1">
        <v>5.5614342750767997E-13</v>
      </c>
      <c r="IC23" s="1">
        <v>-1.9438674225363101E-13</v>
      </c>
      <c r="ID23" s="1">
        <v>-1.8267840386573001E-13</v>
      </c>
      <c r="IE23" s="1">
        <v>-1.49289265380278E-13</v>
      </c>
      <c r="IF23" s="1">
        <v>5.8245525483304205E-13</v>
      </c>
      <c r="IG23" s="1">
        <v>-1.24655150721111E-13</v>
      </c>
      <c r="IH23" s="1">
        <v>2.5845469471136498E-13</v>
      </c>
      <c r="II23" s="1">
        <v>-1.7533037263400001E-14</v>
      </c>
      <c r="IJ23" s="1">
        <v>1.7541531436308499E-14</v>
      </c>
      <c r="IK23" s="1">
        <v>5.5528203476949203E-14</v>
      </c>
      <c r="IL23" s="1">
        <v>2.7188196466971102E-13</v>
      </c>
      <c r="IM23" s="1">
        <v>6.9416952060209302E-13</v>
      </c>
      <c r="IN23" s="1">
        <v>2.1824360371698999E-14</v>
      </c>
      <c r="IO23" s="1">
        <v>-1.7709139820480001E-14</v>
      </c>
      <c r="IP23" s="1">
        <v>-6.5441600295037903E-13</v>
      </c>
      <c r="IQ23" s="1">
        <v>-6.3243075702864299E-14</v>
      </c>
      <c r="IR23" s="1">
        <v>-1.5710485906291101E-13</v>
      </c>
      <c r="IS23" s="1">
        <v>2.61552382427845E-13</v>
      </c>
      <c r="IT23" s="1">
        <v>-1.27088554540455E-13</v>
      </c>
      <c r="IU23" s="1">
        <v>-1.23204557002792E-14</v>
      </c>
      <c r="IV23" s="1">
        <v>3.2998466164136001E-14</v>
      </c>
      <c r="IW23" s="1">
        <v>-1.8884826274693199E-12</v>
      </c>
      <c r="IX23" s="1">
        <v>1.24032448202606E-13</v>
      </c>
      <c r="IY23" s="1">
        <v>-6.3267226055896701E-14</v>
      </c>
      <c r="IZ23" s="1">
        <v>-1.12927087532794E-13</v>
      </c>
      <c r="JA23" s="1">
        <v>1.2354594235528801E-13</v>
      </c>
      <c r="JB23" s="1">
        <v>-7.8869288015570598E-13</v>
      </c>
      <c r="JC23" s="1">
        <v>-2.9781818374695898E-13</v>
      </c>
      <c r="JD23" s="1">
        <v>9.182607309413871E-13</v>
      </c>
      <c r="JE23" s="1">
        <v>5.06149453790081E-14</v>
      </c>
      <c r="JF23" s="1">
        <v>-3.34462519686108E-13</v>
      </c>
      <c r="JG23" s="1">
        <v>4.2554673972557798E-14</v>
      </c>
      <c r="JH23" s="1">
        <v>1.90069932962511E-13</v>
      </c>
      <c r="JI23" s="1">
        <v>-7.6894964890392394E-14</v>
      </c>
      <c r="JJ23" s="1">
        <v>3.0796584733927902E-14</v>
      </c>
      <c r="JK23" s="1">
        <v>-6.6690121947614302E-13</v>
      </c>
      <c r="JL23" s="1">
        <v>-2.23248188078057E-13</v>
      </c>
      <c r="JM23" s="1">
        <v>-7.2979886734371399E-15</v>
      </c>
      <c r="JN23" s="1">
        <v>-3.2705843214724502E-13</v>
      </c>
      <c r="JO23" s="1">
        <v>-1.0368100451254499E-13</v>
      </c>
      <c r="JP23" s="1">
        <v>-3.38670976840028E-13</v>
      </c>
      <c r="JQ23" s="1">
        <v>2.8727671237152897E-14</v>
      </c>
      <c r="JR23" s="1">
        <v>2.7008993607101301E-13</v>
      </c>
      <c r="JS23" s="1">
        <v>1.6459093321559101E-14</v>
      </c>
      <c r="JT23" s="1">
        <v>5.7527637646762104E-13</v>
      </c>
      <c r="JU23" s="1">
        <v>7.0397475952350295E-13</v>
      </c>
      <c r="JV23" s="1">
        <v>2.87056982491851E-13</v>
      </c>
      <c r="JW23" s="1">
        <v>2.4518813417892298E-13</v>
      </c>
      <c r="JX23" s="1">
        <v>-2.4798422739649899E-14</v>
      </c>
      <c r="JY23" s="1">
        <v>-2.4172844780435901E-13</v>
      </c>
      <c r="JZ23" s="1">
        <v>1.69758737980477E-12</v>
      </c>
      <c r="KA23" s="1">
        <v>1.6553323068221E-13</v>
      </c>
      <c r="KB23" s="1">
        <v>1.3906716545839701E-13</v>
      </c>
      <c r="KC23" s="1">
        <v>1.03833466576776E-13</v>
      </c>
      <c r="KD23" s="1">
        <v>-1.7246103633839699E-13</v>
      </c>
      <c r="KE23" s="1">
        <v>5.6692000641305201E-14</v>
      </c>
      <c r="KF23" s="1">
        <v>1.8101485831961599E-13</v>
      </c>
      <c r="KG23" s="1">
        <v>-4.4478643109554202E-13</v>
      </c>
      <c r="KH23" s="1">
        <v>-2.21587686772396E-13</v>
      </c>
      <c r="KI23" s="1">
        <v>2.3329423314453199E-12</v>
      </c>
      <c r="KJ23" s="1">
        <v>-3.8900277728877598E-13</v>
      </c>
      <c r="KK23" s="1">
        <v>3.5696808650838702E-12</v>
      </c>
      <c r="KL23" s="1">
        <v>2.51751178991324E-13</v>
      </c>
      <c r="KM23" s="1">
        <v>-5.2082165837744103E-13</v>
      </c>
      <c r="KN23" s="1">
        <v>-7.4803935449370701E-14</v>
      </c>
      <c r="KO23" s="1">
        <v>-1.67326819954597E-13</v>
      </c>
      <c r="KP23" s="1">
        <v>2.7721168100760902E-13</v>
      </c>
      <c r="KQ23" s="1">
        <v>-1.5634406094931599E-13</v>
      </c>
      <c r="KR23" s="1">
        <v>-2.9386995755815503E-14</v>
      </c>
      <c r="KS23" s="1">
        <v>-7.9744394147083795E-13</v>
      </c>
      <c r="KT23" s="1">
        <v>-2.27094495527728E-14</v>
      </c>
      <c r="KU23" s="1">
        <v>5.0604687460892396E-16</v>
      </c>
      <c r="KV23" s="1">
        <v>3.17670424848171E-13</v>
      </c>
      <c r="KW23" s="1">
        <v>-2.01678797866973E-14</v>
      </c>
      <c r="KX23" s="1">
        <v>1.9719374863092999E-13</v>
      </c>
      <c r="KY23" s="1">
        <v>1.2979441185189E-13</v>
      </c>
      <c r="KZ23" s="1">
        <v>-1.7928648997907401E-13</v>
      </c>
      <c r="LA23" s="1">
        <v>-2.0902389460459199E-14</v>
      </c>
      <c r="LB23" s="1">
        <v>-1.9049527265719401E-14</v>
      </c>
      <c r="LC23" s="1">
        <v>-9.4105124169480295E-13</v>
      </c>
      <c r="LD23" s="1">
        <v>-1.5493871941206E-14</v>
      </c>
      <c r="LE23" s="1">
        <v>-1.5027619908527399E-15</v>
      </c>
      <c r="LF23" s="1">
        <v>-3.6454791039151299E-13</v>
      </c>
      <c r="LG23" s="1">
        <v>1.60195482452562E-12</v>
      </c>
      <c r="LH23" s="1">
        <v>6.5687809821871899E-14</v>
      </c>
      <c r="LI23" s="1">
        <v>1.18166997886218E-13</v>
      </c>
      <c r="LJ23" s="1">
        <v>-1.2715245883132799E-13</v>
      </c>
      <c r="LK23" s="1">
        <v>-9.9167672819389896E-14</v>
      </c>
      <c r="LL23" s="1">
        <v>-4.53316173016529E-14</v>
      </c>
      <c r="LM23" s="1">
        <v>7.5753719019435598E-13</v>
      </c>
      <c r="LN23" s="1">
        <v>7.6172278651730398E-14</v>
      </c>
      <c r="LO23" s="1">
        <v>-5.8844291002104798E-13</v>
      </c>
      <c r="LP23" s="1">
        <v>2.8124248306014398E-28</v>
      </c>
      <c r="LQ23" s="1">
        <v>1.62262347890071E-13</v>
      </c>
      <c r="LR23" s="1">
        <v>7.8183674966628194E-14</v>
      </c>
      <c r="LS23" s="1">
        <v>-1.3904628064963E-13</v>
      </c>
      <c r="LT23" s="1">
        <v>-4.2186637382739497E-14</v>
      </c>
      <c r="LU23" s="1">
        <v>-6.4854971710535197E-15</v>
      </c>
      <c r="LV23" s="1">
        <v>5.5004264101226498E-13</v>
      </c>
      <c r="LW23" s="1">
        <v>6.2201314068833004E-14</v>
      </c>
      <c r="LX23" s="1">
        <v>4.9904792890666699E-13</v>
      </c>
      <c r="LY23" s="1">
        <v>-1.2739971058573601E-14</v>
      </c>
      <c r="LZ23" s="1">
        <v>-4.07024065086841E-13</v>
      </c>
      <c r="MA23" s="1">
        <v>1.1951524217415201E-12</v>
      </c>
      <c r="MB23" s="1">
        <v>1.13447972346467E-13</v>
      </c>
      <c r="MC23" s="1">
        <v>5.6891977055526696E-14</v>
      </c>
      <c r="MD23" s="1">
        <v>2.05443341590196E-13</v>
      </c>
      <c r="ME23" s="1">
        <v>2.4042249981124801E-13</v>
      </c>
      <c r="MF23" s="1">
        <v>2.52540935132156E-13</v>
      </c>
      <c r="MG23" s="1">
        <v>7.7142329014531099E-14</v>
      </c>
      <c r="MH23" s="1">
        <v>1.82234470360554E-13</v>
      </c>
      <c r="MI23" s="1">
        <v>7.5570874384083899E-14</v>
      </c>
      <c r="MJ23" s="1">
        <v>-2.6839146004281502E-13</v>
      </c>
      <c r="MK23" s="1">
        <v>-4.8813890245109101E-14</v>
      </c>
      <c r="ML23" s="1">
        <v>9.3125322985812197E-14</v>
      </c>
      <c r="MM23" s="1">
        <v>-1.09096058287475E-13</v>
      </c>
      <c r="MN23" s="1">
        <v>2.9632579667219101E-13</v>
      </c>
      <c r="MO23" s="1">
        <v>1.0197273268156E-13</v>
      </c>
      <c r="MP23" s="1">
        <v>-7.8184063847608697E-14</v>
      </c>
      <c r="MQ23" s="1">
        <v>-6.1488775490941196E-14</v>
      </c>
      <c r="MR23" s="1">
        <v>9.53890486494872E-14</v>
      </c>
      <c r="MS23" s="1">
        <v>-1.70107380007889E-13</v>
      </c>
      <c r="MT23" s="1">
        <v>-1.57489048492596E-15</v>
      </c>
      <c r="MU23" s="1">
        <v>1.1060750834039599E-13</v>
      </c>
      <c r="MV23" s="1">
        <v>-1.40616381324004E-14</v>
      </c>
      <c r="MW23" s="1">
        <v>-5.6080203888542796E-15</v>
      </c>
      <c r="MX23" s="1">
        <v>-1.1588408707989799E-13</v>
      </c>
      <c r="MY23" s="1">
        <v>2.64050312998136E-13</v>
      </c>
      <c r="MZ23" s="1">
        <v>-4.5282436576995798E-13</v>
      </c>
      <c r="NA23" s="1">
        <v>8.98093277412002E-14</v>
      </c>
      <c r="NB23" s="1">
        <v>4.1188615809800401E-13</v>
      </c>
      <c r="NC23" s="1">
        <v>-2.5391182034100801E-13</v>
      </c>
      <c r="ND23" s="1">
        <v>-8.6132063813618103E-13</v>
      </c>
      <c r="NE23" s="1">
        <v>-2.5563985337183699E-14</v>
      </c>
      <c r="NF23" s="1">
        <v>-1.62178368797581E-13</v>
      </c>
      <c r="NG23" s="1">
        <v>7.7370158556383305E-14</v>
      </c>
      <c r="NH23" s="1">
        <v>-5.0097666378354797E-13</v>
      </c>
      <c r="NI23" s="1">
        <v>2.2744820857764099E-12</v>
      </c>
      <c r="NJ23" s="1">
        <v>-1.1965373525804301E-13</v>
      </c>
      <c r="NK23" s="1">
        <v>-4.0672341764167697E-14</v>
      </c>
      <c r="NL23" s="1">
        <v>1.06201877851228E-13</v>
      </c>
      <c r="NM23" s="1">
        <v>-8.69946031660737E-14</v>
      </c>
      <c r="NN23" s="1">
        <v>-8.6876236024590802E-14</v>
      </c>
      <c r="NO23" s="1">
        <v>-2.3452650058424201E-13</v>
      </c>
      <c r="NP23" s="1">
        <v>-6.6589157673230902E-14</v>
      </c>
      <c r="NQ23" s="1">
        <v>4.9025770048913798E-14</v>
      </c>
      <c r="NR23" s="1">
        <v>1.3050443187146501E-13</v>
      </c>
      <c r="NS23" s="1">
        <v>6.7070020901047902E-14</v>
      </c>
      <c r="NT23" s="1">
        <v>2.2858731988537098E-13</v>
      </c>
      <c r="NU23" s="1">
        <v>-6.5809297603378306E-14</v>
      </c>
      <c r="NV23" s="1">
        <v>-1.6664549980097499E-13</v>
      </c>
      <c r="NW23" s="1">
        <v>1.2059169563821301E-13</v>
      </c>
      <c r="NX23" s="1">
        <v>1.94048444292526E-13</v>
      </c>
      <c r="NY23" s="1">
        <v>4.6150044242723901E-14</v>
      </c>
      <c r="NZ23" s="1">
        <v>5.6238538165353002E-14</v>
      </c>
      <c r="OA23" s="1">
        <v>-1.9782456502175099E-14</v>
      </c>
      <c r="OB23" s="1">
        <v>1.03337706680702E-28</v>
      </c>
      <c r="OC23" s="1">
        <v>6.5843337883397995E-14</v>
      </c>
      <c r="OD23" s="1">
        <v>-7.96556599553354E-14</v>
      </c>
      <c r="OE23" s="1">
        <v>9.5643329175191003E-15</v>
      </c>
      <c r="OF23" s="1">
        <v>6.7443033084687794E-14</v>
      </c>
      <c r="OG23" s="1">
        <v>-4.6183300322375201E-14</v>
      </c>
      <c r="OH23" s="1">
        <v>1.5983144475845099E-13</v>
      </c>
      <c r="OI23" s="1">
        <v>1.39618882349459E-13</v>
      </c>
      <c r="OJ23" s="1">
        <v>-1.60610565819939E-13</v>
      </c>
      <c r="OK23" s="1">
        <v>-1.7771991234247301E-13</v>
      </c>
      <c r="OL23" s="1">
        <v>-2.1238436420582201E-13</v>
      </c>
      <c r="OM23" s="1">
        <v>-1.16680014574909E-13</v>
      </c>
      <c r="ON23" s="1">
        <v>-7.1187985763120905E-14</v>
      </c>
      <c r="OO23" s="1">
        <v>1.4626882463339E-13</v>
      </c>
      <c r="OP23" s="1">
        <v>6.5016487784555598E-14</v>
      </c>
      <c r="OQ23" s="1">
        <v>-2.0211132201000201E-14</v>
      </c>
      <c r="OR23" s="1">
        <v>-8.5432294619725403E-14</v>
      </c>
      <c r="OS23" s="1">
        <v>-1.23834753413832E-13</v>
      </c>
      <c r="OT23" s="1">
        <v>1.46834078356454E-12</v>
      </c>
      <c r="OU23" s="1">
        <v>2.90582694566252E-15</v>
      </c>
      <c r="OV23" s="1">
        <v>-6.4494161838612798E-15</v>
      </c>
      <c r="OW23" s="1">
        <v>-3.9199731226519901E-13</v>
      </c>
      <c r="OX23" s="1">
        <v>2.2739408556306702E-13</v>
      </c>
      <c r="OY23" s="1">
        <v>-1.12294478919759E-13</v>
      </c>
      <c r="OZ23" s="1">
        <v>1.62882239723174E-13</v>
      </c>
      <c r="PA23" s="1">
        <v>1.6635487533638701E-13</v>
      </c>
      <c r="PB23" s="1">
        <v>-5.5537154740309097E-13</v>
      </c>
      <c r="PC23" s="1">
        <v>-9.97619586817021E-14</v>
      </c>
      <c r="PD23" s="1">
        <v>2.2900997311445399E-14</v>
      </c>
      <c r="PE23" s="1">
        <v>-2.3744547738510303E-13</v>
      </c>
      <c r="PF23" s="1">
        <v>-1.13316673416236E-13</v>
      </c>
      <c r="PG23" s="1">
        <v>-9.45364389867604E-14</v>
      </c>
      <c r="PH23" s="1">
        <v>-1.27642164395986E-12</v>
      </c>
      <c r="PI23" s="1">
        <v>-9.84504800969179E-14</v>
      </c>
      <c r="PJ23" s="1">
        <v>-1.38835406895028E-13</v>
      </c>
      <c r="PK23" s="1">
        <v>-1.03824779666812E-12</v>
      </c>
      <c r="PL23" s="1">
        <v>-5.9612643723208798E-10</v>
      </c>
      <c r="PM23" s="1">
        <v>1.01554693771627E-13</v>
      </c>
      <c r="PN23" s="1">
        <v>1.8963794741703E-13</v>
      </c>
      <c r="PO23" s="1">
        <v>2.7624178679817002E-15</v>
      </c>
      <c r="PP23" s="1">
        <v>-6.7480323855342106E-14</v>
      </c>
      <c r="PQ23" s="1">
        <v>-1.6773715670523901E-13</v>
      </c>
      <c r="PR23" s="1">
        <v>9.50266951675526E-14</v>
      </c>
      <c r="PS23" s="1">
        <v>1.44296683962579E-12</v>
      </c>
      <c r="PT23" s="1">
        <v>5.4506670002539898E-14</v>
      </c>
      <c r="PU23" s="1">
        <v>-1.54758087202972E-13</v>
      </c>
      <c r="PV23" s="1">
        <v>-1.4533728897677901E-13</v>
      </c>
      <c r="PW23" s="1">
        <v>-7.8249536763061105E-14</v>
      </c>
      <c r="PX23" s="1">
        <v>1.1045826943832801E-13</v>
      </c>
      <c r="PY23" s="1">
        <v>-9.7190983958027296E-13</v>
      </c>
      <c r="PZ23" s="1">
        <v>-1.35649581930492E-12</v>
      </c>
      <c r="QA23" s="1">
        <v>-4.9235914442060098E-13</v>
      </c>
      <c r="QB23" s="1">
        <v>2.06409012431902E-13</v>
      </c>
      <c r="QC23" s="1">
        <v>-3.4056923221894103E-14</v>
      </c>
      <c r="QD23" s="1">
        <v>1.1097278464146E-13</v>
      </c>
      <c r="QE23" s="1">
        <v>6.27950193896116E-14</v>
      </c>
      <c r="QF23" s="1">
        <v>-1.32911213846378E-14</v>
      </c>
      <c r="QG23" s="1">
        <v>2.7784735701510098E-13</v>
      </c>
      <c r="QH23" s="1">
        <v>6.1753268761642304E-12</v>
      </c>
      <c r="QI23" s="1">
        <v>-1.1452959688548101E-13</v>
      </c>
      <c r="QJ23" s="1">
        <v>2.2182671989764999E-13</v>
      </c>
      <c r="QK23" s="1">
        <v>-7.5792140863119996E-14</v>
      </c>
      <c r="QL23" s="1">
        <v>9.0891677347313494E-14</v>
      </c>
      <c r="QM23" s="1">
        <v>9.7279220621236308E-13</v>
      </c>
      <c r="QN23" s="1">
        <v>-1.23137905091035E-12</v>
      </c>
      <c r="QO23" s="1">
        <v>4.4973040404560201E-14</v>
      </c>
      <c r="QP23" s="1">
        <v>-8.0713819980329606E-14</v>
      </c>
      <c r="QQ23" s="1">
        <v>2.5665401424299902E-13</v>
      </c>
      <c r="QR23" s="1">
        <v>1.2713534600434901E-12</v>
      </c>
      <c r="SG23">
        <f>COUNTIF(B23:SF23, "&gt;1")</f>
        <v>0</v>
      </c>
    </row>
    <row r="24" spans="1:501" x14ac:dyDescent="0.2">
      <c r="A24" t="s">
        <v>24</v>
      </c>
      <c r="B24" s="1">
        <v>4.2060539915510501E-14</v>
      </c>
      <c r="C24" s="1">
        <v>4.1577355964688902E-14</v>
      </c>
      <c r="D24">
        <v>0</v>
      </c>
      <c r="E24" s="1">
        <v>-5.5631416817459899E-14</v>
      </c>
      <c r="F24" s="1">
        <v>2.4544494232478799E-14</v>
      </c>
      <c r="G24" s="1">
        <v>1.9299404473635799E-14</v>
      </c>
      <c r="H24" s="1">
        <v>2.3956095589604201E-14</v>
      </c>
      <c r="I24" s="1">
        <v>-3.3625823959160802E-14</v>
      </c>
      <c r="J24" s="1">
        <v>-6.6100754489572196E-14</v>
      </c>
      <c r="K24" s="1">
        <v>-4.34584024452094E-14</v>
      </c>
      <c r="L24" s="1">
        <v>-2.57523361694991E-14</v>
      </c>
      <c r="M24" s="1">
        <v>5.02322302334727E-14</v>
      </c>
      <c r="N24" s="1">
        <v>-6.8668817741454597E-14</v>
      </c>
      <c r="O24" s="1">
        <v>1.5365900064922099E-13</v>
      </c>
      <c r="P24" s="1">
        <v>-2.9453250751992701E-13</v>
      </c>
      <c r="Q24" s="1">
        <v>-5.9074739304475097E-14</v>
      </c>
      <c r="R24" s="1">
        <v>-1.59946582526163E-14</v>
      </c>
      <c r="S24" s="1">
        <v>-3.6450155568828499E-13</v>
      </c>
      <c r="T24" s="1">
        <v>3.0062227408009402E-14</v>
      </c>
      <c r="U24" s="1">
        <v>6.8698962923375495E-14</v>
      </c>
      <c r="V24" s="1">
        <v>-1.20279349882675E-13</v>
      </c>
      <c r="W24" s="1">
        <v>1.6806329136516799E-13</v>
      </c>
      <c r="X24" s="1">
        <v>-1.80967003120086E-12</v>
      </c>
      <c r="Y24" s="1">
        <v>4.9200867202864504E-13</v>
      </c>
      <c r="Z24" s="1">
        <v>-1.1366950417029199E-13</v>
      </c>
      <c r="AA24" s="1">
        <v>-5.9381949775281695E-13</v>
      </c>
      <c r="AB24" s="1">
        <v>2.4850891902151E-14</v>
      </c>
      <c r="AC24" s="1">
        <v>-9.8479764737147594E-14</v>
      </c>
      <c r="AD24" s="1">
        <v>-7.2966302274322E-14</v>
      </c>
      <c r="AE24" s="1">
        <v>-1.68463510078216E-14</v>
      </c>
      <c r="AF24" s="1">
        <v>-4.3080635303163302E-13</v>
      </c>
      <c r="AG24" s="1">
        <v>-2.3232551843879901E-13</v>
      </c>
      <c r="AH24" s="1">
        <v>-1.1891611457498699E-14</v>
      </c>
      <c r="AI24" s="1">
        <v>1.9199344405724101E-15</v>
      </c>
      <c r="AJ24" s="1">
        <v>2.08013076328169E-13</v>
      </c>
      <c r="AK24" s="1">
        <v>1.2113465623879401E-13</v>
      </c>
      <c r="AL24" s="1">
        <v>-1.2560956291802101E-13</v>
      </c>
      <c r="AM24" s="1">
        <v>4.2853522479062302E-14</v>
      </c>
      <c r="AN24" s="1">
        <v>5.4982961902618699E-14</v>
      </c>
      <c r="AO24" s="1">
        <v>-4.0194488293817501E-14</v>
      </c>
      <c r="AP24" s="1">
        <v>-1.9279354574607101E-13</v>
      </c>
      <c r="AQ24" s="1">
        <v>6.5100379469481098E-14</v>
      </c>
      <c r="AR24" s="1">
        <v>-2.34384786605263E-12</v>
      </c>
      <c r="AS24" s="1">
        <v>-1.1023917144962401E-13</v>
      </c>
      <c r="AT24" s="1">
        <v>-2.5247706253312499E-15</v>
      </c>
      <c r="AU24" s="1">
        <v>1.1587276036594601E-13</v>
      </c>
      <c r="AV24" s="1">
        <v>-1.67900749934109E-14</v>
      </c>
      <c r="AW24" s="1">
        <v>-1.4339013784253801E-13</v>
      </c>
      <c r="AX24" s="1">
        <v>-4.52573133947418E-13</v>
      </c>
      <c r="AY24" s="1">
        <v>1.31484048277206E-14</v>
      </c>
      <c r="AZ24" s="1">
        <v>1.1523280772795899E-12</v>
      </c>
      <c r="BA24" s="1">
        <v>-3.5052121125870002E-13</v>
      </c>
      <c r="BB24" s="1">
        <v>6.4283098837118097E-12</v>
      </c>
      <c r="BC24" s="1">
        <v>1.75136172664556E-13</v>
      </c>
      <c r="BD24" s="1">
        <v>2.7070201953733601E-14</v>
      </c>
      <c r="BE24" s="1">
        <v>-8.5331921796516695E-13</v>
      </c>
      <c r="BF24" s="1">
        <v>-1.2177628730700301E-13</v>
      </c>
      <c r="BG24" s="1">
        <v>-4.02864902439372E-13</v>
      </c>
      <c r="BH24" s="1">
        <v>-9.3771981954738503E-14</v>
      </c>
      <c r="BI24" s="1">
        <v>-2.4742023598318899E-14</v>
      </c>
      <c r="BJ24" s="1">
        <v>-2.80261919127561E-13</v>
      </c>
      <c r="BK24" s="1">
        <v>5.8767389030773005E-14</v>
      </c>
      <c r="BL24" s="1">
        <v>3.6349883281547899E-13</v>
      </c>
      <c r="BM24" s="1">
        <v>1.42169564454235E-12</v>
      </c>
      <c r="BN24" s="1">
        <v>-1.8053774610718499E-13</v>
      </c>
      <c r="BO24" s="1">
        <v>-6.5679527668529799E-15</v>
      </c>
      <c r="BP24" s="1">
        <v>6.9941540717228501E-14</v>
      </c>
      <c r="BQ24" s="1">
        <v>2.8379481523590898E-12</v>
      </c>
      <c r="BR24" s="1">
        <v>-5.34226790194084E-14</v>
      </c>
      <c r="BS24" s="1">
        <v>3.3593888611513601E-14</v>
      </c>
      <c r="BT24" s="1">
        <v>1.6340702707862799E-13</v>
      </c>
      <c r="BU24" s="1">
        <v>7.8162221981515205E-14</v>
      </c>
      <c r="BV24" s="1">
        <v>7.5228945455304305E-14</v>
      </c>
      <c r="BW24" s="1">
        <v>-3.5428320592231499E-14</v>
      </c>
      <c r="BX24" s="1">
        <v>-1.0118495881463099E-12</v>
      </c>
      <c r="BY24" s="1">
        <v>1.54274509392642E-13</v>
      </c>
      <c r="BZ24" s="1">
        <v>2.3534258963482802E-13</v>
      </c>
      <c r="CA24" s="1">
        <v>1.7446376970333999E-12</v>
      </c>
      <c r="CB24" s="1">
        <v>1.26549600632636E-13</v>
      </c>
      <c r="CC24" s="1">
        <v>-1.4293862632460899E-13</v>
      </c>
      <c r="CD24" s="1">
        <v>7.4031636879128602E-14</v>
      </c>
      <c r="CE24" s="1">
        <v>1.16672686596081E-13</v>
      </c>
      <c r="CF24" s="1">
        <v>-3.44852143687768E-14</v>
      </c>
      <c r="CG24" s="1">
        <v>1.34950147230833E-13</v>
      </c>
      <c r="CH24" s="1">
        <v>-3.0756236456386299E-13</v>
      </c>
      <c r="CI24" s="1">
        <v>-1.98096173327133E-13</v>
      </c>
      <c r="CJ24" s="1">
        <v>1.66465690185356E-12</v>
      </c>
      <c r="CK24" s="1">
        <v>1.4418767931553301E-13</v>
      </c>
      <c r="CL24" s="1">
        <v>-1.1150544648037E-13</v>
      </c>
      <c r="CM24" s="1">
        <v>1.0101314972081199E-13</v>
      </c>
      <c r="CN24" s="1">
        <v>4.5796039279680897E-13</v>
      </c>
      <c r="CO24" s="1">
        <v>1.29103364652749E-14</v>
      </c>
      <c r="CP24" s="1">
        <v>8.0249763731534204E-14</v>
      </c>
      <c r="CQ24" s="1">
        <v>5.8781006355352402E-14</v>
      </c>
      <c r="CR24" s="1">
        <v>6.1125838081542204E-13</v>
      </c>
      <c r="CS24" s="1">
        <v>-2.2500947875300701E-13</v>
      </c>
      <c r="CT24" s="1">
        <v>-4.5315748015840502E-14</v>
      </c>
      <c r="CU24" s="1">
        <v>2.5023088873278599E-14</v>
      </c>
      <c r="CV24" s="1">
        <v>1.1477875483554299E-13</v>
      </c>
      <c r="CW24" s="1">
        <v>1.8182203588042501E-13</v>
      </c>
      <c r="CX24" s="1">
        <v>2.3164089080880698E-13</v>
      </c>
      <c r="CY24" s="1">
        <v>2.6876471792023399E-16</v>
      </c>
      <c r="CZ24" s="1">
        <v>8.2755825555256099E-13</v>
      </c>
      <c r="DA24" s="1">
        <v>-1.4224734419180399E-13</v>
      </c>
      <c r="DB24" s="1">
        <v>5.7907542043676695E-14</v>
      </c>
      <c r="DC24" s="1">
        <v>-8.0111766538715595E-14</v>
      </c>
      <c r="DD24" s="1">
        <v>-2.4680758628003001E-14</v>
      </c>
      <c r="DE24" s="1">
        <v>-4.2223143341366097E-15</v>
      </c>
      <c r="DF24" s="1">
        <v>-2.6931349522380699E-14</v>
      </c>
      <c r="DG24" s="1">
        <v>-2.18506611915947E-16</v>
      </c>
      <c r="DH24" s="1">
        <v>1.6578404943235601E-13</v>
      </c>
      <c r="DI24" s="1">
        <v>-3.4865826029030499E-14</v>
      </c>
      <c r="DJ24" s="1">
        <v>-1.20740583308912E-12</v>
      </c>
      <c r="DK24" s="1">
        <v>7.2689273157040802E-14</v>
      </c>
      <c r="DL24" s="1">
        <v>4.2719354727220598E-14</v>
      </c>
      <c r="DM24" s="1">
        <v>1.12155124498357E-13</v>
      </c>
      <c r="DN24" s="1">
        <v>1.6534466815581699E-13</v>
      </c>
      <c r="DO24" s="1">
        <v>-8.3718976511095398E-14</v>
      </c>
      <c r="DP24" s="1">
        <v>-3.0841401209694101E-14</v>
      </c>
      <c r="DQ24" s="1">
        <v>4.3394680132723598E-15</v>
      </c>
      <c r="DR24" s="1">
        <v>-2.65685961099842E-14</v>
      </c>
      <c r="DS24" s="1">
        <v>-9.3127761293410095E-14</v>
      </c>
      <c r="DT24" s="1">
        <v>-1.48392836867374E-13</v>
      </c>
      <c r="DU24" s="1">
        <v>2.9898202462343601E-14</v>
      </c>
      <c r="DV24" s="1">
        <v>1.1631051956483799E-13</v>
      </c>
      <c r="DW24" s="1">
        <v>-5.5324326868763303E-14</v>
      </c>
      <c r="DX24" s="1">
        <v>-5.7546610612316898E-14</v>
      </c>
      <c r="DY24" s="1">
        <v>7.2172747426553905E-14</v>
      </c>
      <c r="DZ24" s="1">
        <v>8.8427465371543506E-14</v>
      </c>
      <c r="EA24" s="1">
        <v>1.2463895424820299E-13</v>
      </c>
      <c r="EB24" s="1">
        <v>-2.0948409651524401E-13</v>
      </c>
      <c r="EC24" s="1">
        <v>7.4508654072152202E-14</v>
      </c>
      <c r="ED24" s="1">
        <v>2.20119282034747E-13</v>
      </c>
      <c r="EE24" s="1">
        <v>2.3685047359838201E-14</v>
      </c>
      <c r="EF24" s="1">
        <v>3.7451608127195397E-14</v>
      </c>
      <c r="EG24" s="1">
        <v>7.1857263075350103E-13</v>
      </c>
      <c r="EH24" s="1">
        <v>2.1518285853142199E-13</v>
      </c>
      <c r="EI24" s="1">
        <v>-3.73028126419583E-13</v>
      </c>
      <c r="EJ24" s="1">
        <v>3.0181644434762102E-13</v>
      </c>
      <c r="EK24" s="1">
        <v>5.0187864810584997E-14</v>
      </c>
      <c r="EL24" s="1">
        <v>-2.1438411979785099E-14</v>
      </c>
      <c r="EM24" s="1">
        <v>-1.4305923108402E-14</v>
      </c>
      <c r="EN24" s="1">
        <v>1.06594255589757E-13</v>
      </c>
      <c r="EO24" s="1">
        <v>1.33252755244585E-13</v>
      </c>
      <c r="EP24" s="1">
        <v>-3.4432919577028898E-13</v>
      </c>
      <c r="EQ24" s="1">
        <v>-1.97244984184955E-13</v>
      </c>
      <c r="ER24" s="1">
        <v>-1.06735986469832E-13</v>
      </c>
      <c r="ES24" s="1">
        <v>-2.0944024757040101E-14</v>
      </c>
      <c r="ET24" s="1">
        <v>-3.1724022989747998E-13</v>
      </c>
      <c r="EU24" s="1">
        <v>2.2763875317651099E-12</v>
      </c>
      <c r="EV24" s="1">
        <v>1.7490812800797701E-14</v>
      </c>
      <c r="EW24" s="1">
        <v>-5.9552059860295098E-14</v>
      </c>
      <c r="EX24" s="1">
        <v>-2.64974464733056E-14</v>
      </c>
      <c r="EY24" s="1">
        <v>1.1828291913732999E-13</v>
      </c>
      <c r="EZ24" s="1">
        <v>1.4760748443761501E-13</v>
      </c>
      <c r="FA24" s="1">
        <v>5.3108724195612901E-14</v>
      </c>
      <c r="FB24" s="1">
        <v>2.1907907966478201E-14</v>
      </c>
      <c r="FC24" s="1">
        <v>-3.9016984527785899E-13</v>
      </c>
      <c r="FD24" s="1">
        <v>2.1139786867886901E-14</v>
      </c>
      <c r="FE24" s="1">
        <v>-2.9136599840861801E-15</v>
      </c>
      <c r="FF24" s="1">
        <v>2.3828478889346299E-13</v>
      </c>
      <c r="FG24" s="1">
        <v>-6.99320838290934E-14</v>
      </c>
      <c r="FH24" s="1">
        <v>-1.4537769237122899E-14</v>
      </c>
      <c r="FI24" s="1">
        <v>-2.0539665137491899E-14</v>
      </c>
      <c r="FJ24" s="1">
        <v>5.8497345308728397E-14</v>
      </c>
      <c r="FK24" s="1">
        <v>1.45609897590204E-13</v>
      </c>
      <c r="FL24" s="1">
        <v>1.4181239842289999E-13</v>
      </c>
      <c r="FM24" s="1">
        <v>3.4349471319650001E-15</v>
      </c>
      <c r="FN24" s="1">
        <v>4.75547372293771E-14</v>
      </c>
      <c r="FO24" s="1">
        <v>-1.34067002177122E-12</v>
      </c>
      <c r="FP24" s="1">
        <v>6.4798393422545598E-14</v>
      </c>
      <c r="FQ24" s="1">
        <v>-6.4516746391118604E-14</v>
      </c>
      <c r="FR24" s="1">
        <v>-2.2029288120830499E-13</v>
      </c>
      <c r="FS24" s="1">
        <v>8.0115681460350704E-14</v>
      </c>
      <c r="FT24" s="1">
        <v>-3.9535968942549199E-14</v>
      </c>
      <c r="FU24" s="1">
        <v>8.6489873121570695E-14</v>
      </c>
      <c r="FV24" s="1">
        <v>-3.2176985779859101E-14</v>
      </c>
      <c r="FW24" s="1">
        <v>2.1688610470281301E-13</v>
      </c>
      <c r="FX24" s="1">
        <v>1.9816774472761501E-13</v>
      </c>
      <c r="FY24" s="1">
        <v>3.2673652193926503E-14</v>
      </c>
      <c r="FZ24" s="1">
        <v>2.8187054862846301E-13</v>
      </c>
      <c r="GA24" s="1">
        <v>-3.9321657981282799E-14</v>
      </c>
      <c r="GB24" s="1">
        <v>-2.9436215993290798E-12</v>
      </c>
      <c r="GC24" s="1">
        <v>-9.6030253580070496E-14</v>
      </c>
      <c r="GD24" s="1">
        <v>2.09666415186273E-16</v>
      </c>
      <c r="GE24" s="1">
        <v>2.34422401584075E-13</v>
      </c>
      <c r="GF24" s="1">
        <v>-7.8680761673166395E-14</v>
      </c>
      <c r="GG24" s="1">
        <v>-4.8882486768674702E-14</v>
      </c>
      <c r="GH24" s="1">
        <v>4.4374865570478502E-14</v>
      </c>
      <c r="GI24" s="1">
        <v>3.2651008631641798E-14</v>
      </c>
      <c r="GJ24" s="1">
        <v>-8.2947188519573003E-14</v>
      </c>
      <c r="GK24" s="1">
        <v>-7.0308532003201798E-13</v>
      </c>
      <c r="GL24" s="1">
        <v>1.7724154477891801E-13</v>
      </c>
      <c r="GM24" s="1">
        <v>-1.23353738096207E-13</v>
      </c>
      <c r="GN24" s="1">
        <v>1.72557192898738E-13</v>
      </c>
      <c r="GO24" s="1">
        <v>-2.8729741639757501E-14</v>
      </c>
      <c r="GP24" s="1">
        <v>1.4280797261685799E-13</v>
      </c>
      <c r="GQ24" s="1">
        <v>1.2450021277839401E-13</v>
      </c>
      <c r="GR24" s="1">
        <v>-3.28598888721927E-14</v>
      </c>
      <c r="GS24" s="1">
        <v>7.7197695440712802E-14</v>
      </c>
      <c r="GT24" s="1">
        <v>1.1823417427016001E-13</v>
      </c>
      <c r="GU24" s="1">
        <v>2.2655832013220801E-13</v>
      </c>
      <c r="GV24" s="1">
        <v>1.79086144210082E-13</v>
      </c>
      <c r="GW24" s="1">
        <v>-3.1983823868680801E-13</v>
      </c>
      <c r="GX24" s="1">
        <v>2.6028871485583498E-13</v>
      </c>
      <c r="GY24" s="1">
        <v>4.6746223326118798E-14</v>
      </c>
      <c r="GZ24" s="1">
        <v>-3.0856497030355197E-14</v>
      </c>
      <c r="HA24" s="1">
        <v>-7.5628625979637099E-14</v>
      </c>
      <c r="HB24" s="1">
        <v>3.4129841836176302E-13</v>
      </c>
      <c r="HC24" s="1">
        <v>1.3802363371139499E-14</v>
      </c>
      <c r="HD24" s="1">
        <v>-2.10023604699419E-13</v>
      </c>
      <c r="HE24" s="1">
        <v>-3.5883094201167998E-13</v>
      </c>
      <c r="HF24" s="1">
        <v>3.4108528584084202E-13</v>
      </c>
      <c r="HG24" s="1">
        <v>5.9763018065612605E-14</v>
      </c>
      <c r="HH24" s="1">
        <v>-2.04494358624719E-14</v>
      </c>
      <c r="HI24" s="1">
        <v>3.09817361857125E-12</v>
      </c>
      <c r="HJ24" s="1">
        <v>-1.8968644476827601E-13</v>
      </c>
      <c r="HK24" s="1">
        <v>-4.79165344287692E-14</v>
      </c>
      <c r="HL24" s="1">
        <v>-1.07740090832598E-13</v>
      </c>
      <c r="HM24" s="1">
        <v>-3.3921218513259402E-14</v>
      </c>
      <c r="HN24" s="1">
        <v>-5.12959821139802E-14</v>
      </c>
      <c r="HO24" s="1">
        <v>-9.5471666696095305E-14</v>
      </c>
      <c r="HP24" s="1">
        <v>-1.36511596407251E-13</v>
      </c>
      <c r="HQ24" s="1">
        <v>-7.7789719714745501E-14</v>
      </c>
      <c r="HR24" s="1">
        <v>4.7794516132764196E-13</v>
      </c>
      <c r="HS24" s="1">
        <v>9.3366057537964299E-13</v>
      </c>
      <c r="HT24" s="1">
        <v>-1.07663841477428E-13</v>
      </c>
      <c r="HU24" s="1">
        <v>5.3954519065177998E-13</v>
      </c>
      <c r="HV24" s="1">
        <v>3.45763260246552E-13</v>
      </c>
      <c r="HW24" s="1">
        <v>-5.4772836837184701E-15</v>
      </c>
      <c r="HX24" s="1">
        <v>4.7895194705407402E-14</v>
      </c>
      <c r="HY24" s="1">
        <v>-2.7387379265787001E-13</v>
      </c>
      <c r="HZ24" s="1">
        <v>-8.0061720616231906E-14</v>
      </c>
      <c r="IA24" s="1">
        <v>-1.54222884157594E-13</v>
      </c>
      <c r="IB24" s="1">
        <v>-2.02853250965724E-14</v>
      </c>
      <c r="IC24" s="1">
        <v>1.05488531026553E-13</v>
      </c>
      <c r="ID24" s="1">
        <v>3.1862467406504398E-14</v>
      </c>
      <c r="IE24" s="1">
        <v>-1.8899370136327299E-13</v>
      </c>
      <c r="IF24" s="1">
        <v>2.7429030578532999E-13</v>
      </c>
      <c r="IG24" s="1">
        <v>-3.2926586826070001E-13</v>
      </c>
      <c r="IH24" s="1">
        <v>-2.7835408494772402E-12</v>
      </c>
      <c r="II24" s="1">
        <v>1.3628306804816399E-13</v>
      </c>
      <c r="IJ24" s="1">
        <v>-5.5135326733528303E-14</v>
      </c>
      <c r="IK24" s="1">
        <v>6.0633692152375496E-14</v>
      </c>
      <c r="IL24" s="1">
        <v>-2.4189542149658102E-13</v>
      </c>
      <c r="IM24" s="1">
        <v>3.4241219957741998E-14</v>
      </c>
      <c r="IN24" s="1">
        <v>-4.7597309822378298E-14</v>
      </c>
      <c r="IO24" s="1">
        <v>4.0036275667650503E-14</v>
      </c>
      <c r="IP24" s="1">
        <v>-2.5803174276393398E-15</v>
      </c>
      <c r="IQ24" s="1">
        <v>-1.2121995102806E-12</v>
      </c>
      <c r="IR24" s="1">
        <v>1.5369535422090499E-13</v>
      </c>
      <c r="IS24" s="1">
        <v>7.2243320825088903E-13</v>
      </c>
      <c r="IT24" s="1">
        <v>-1.2280900219909799E-13</v>
      </c>
      <c r="IU24" s="1">
        <v>4.8033189955098504E-13</v>
      </c>
      <c r="IV24" s="1">
        <v>-2.33541694080904E-14</v>
      </c>
      <c r="IW24" s="1">
        <v>4.3382775889974399E-13</v>
      </c>
      <c r="IX24" s="1">
        <v>1.10552029449839E-13</v>
      </c>
      <c r="IY24" s="1">
        <v>3.49191879041467E-29</v>
      </c>
      <c r="IZ24" s="1">
        <v>1.0157430330344699E-12</v>
      </c>
      <c r="JA24" s="1">
        <v>-1.5694627888173802E-14</v>
      </c>
      <c r="JB24" s="1">
        <v>-1.12438281612215E-13</v>
      </c>
      <c r="JC24" s="1">
        <v>-6.2805322758024904E-13</v>
      </c>
      <c r="JD24" s="1">
        <v>-6.9078517263349997E-15</v>
      </c>
      <c r="JE24" s="1">
        <v>7.0818371829048304E-13</v>
      </c>
      <c r="JF24" s="1">
        <v>-1.6720823251669001E-14</v>
      </c>
      <c r="JG24" s="1">
        <v>1.2029011216584501E-13</v>
      </c>
      <c r="JH24" s="1">
        <v>6.0746378121087399E-14</v>
      </c>
      <c r="JI24" s="1">
        <v>-5.2906709682979702E-14</v>
      </c>
      <c r="JJ24" s="1">
        <v>-4.7609413714035598E-13</v>
      </c>
      <c r="JK24" s="1">
        <v>4.8051740063409097E-14</v>
      </c>
      <c r="JL24" s="1">
        <v>-2.2715373998896799E-13</v>
      </c>
      <c r="JM24" s="1">
        <v>1.02608187136669E-12</v>
      </c>
      <c r="JN24" s="1">
        <v>8.7879039018829204E-14</v>
      </c>
      <c r="JO24" s="1">
        <v>-1.97853609194522E-13</v>
      </c>
      <c r="JP24" s="1">
        <v>-1.7461191359002101E-13</v>
      </c>
      <c r="JQ24" s="1">
        <v>-6.0049028997874603E-13</v>
      </c>
      <c r="JR24" s="1">
        <v>1.41504063589357E-12</v>
      </c>
      <c r="JS24" s="1">
        <v>2.09839254683907E-13</v>
      </c>
      <c r="JT24" s="1">
        <v>6.5252834033918597E-13</v>
      </c>
      <c r="JU24" s="1">
        <v>1.8344697674908699E-14</v>
      </c>
      <c r="JV24" s="1">
        <v>-4.4696046110028598E-15</v>
      </c>
      <c r="JW24" s="1">
        <v>-9.2332350188872501E-14</v>
      </c>
      <c r="JX24" s="1">
        <v>4.3632908873826201E-13</v>
      </c>
      <c r="JY24" s="1">
        <v>1.3033973216681601E-13</v>
      </c>
      <c r="JZ24" s="1">
        <v>-1.4793079525251801E-13</v>
      </c>
      <c r="KA24" s="1">
        <v>5.0837001793420999E-14</v>
      </c>
      <c r="KB24" s="1">
        <v>4.7007888747301998E-14</v>
      </c>
      <c r="KC24" s="1">
        <v>-4.5259783094215499E-13</v>
      </c>
      <c r="KD24" s="1">
        <v>-2.5453975161771098E-13</v>
      </c>
      <c r="KE24" s="1">
        <v>2.2194315144681201E-13</v>
      </c>
      <c r="KF24" s="1">
        <v>9.0256962015482099E-14</v>
      </c>
      <c r="KG24" s="1">
        <v>-5.2775939055403698E-14</v>
      </c>
      <c r="KH24" s="1">
        <v>-2.0001480892640201E-14</v>
      </c>
      <c r="KI24" s="1">
        <v>-2.1679131034999599E-12</v>
      </c>
      <c r="KJ24" s="1">
        <v>-3.7507324562337002E-14</v>
      </c>
      <c r="KK24" s="1">
        <v>1.14943151780228E-13</v>
      </c>
      <c r="KL24" s="1">
        <v>-2.44720111478757E-14</v>
      </c>
      <c r="KM24" s="1">
        <v>9.4211016759726597E-14</v>
      </c>
      <c r="KN24" s="1">
        <v>-2.1470276423764501E-14</v>
      </c>
      <c r="KO24" s="1">
        <v>-2.9019329811976802E-13</v>
      </c>
      <c r="KP24" s="1">
        <v>-1.07517604309542E-14</v>
      </c>
      <c r="KQ24" s="1">
        <v>-2.14067551330198E-14</v>
      </c>
      <c r="KR24" s="1">
        <v>7.3900083744030603E-13</v>
      </c>
      <c r="KS24" s="1">
        <v>-1.5961191703837E-14</v>
      </c>
      <c r="KT24" s="1">
        <v>3.8524537081301501E-14</v>
      </c>
      <c r="KU24" s="1">
        <v>-1.4089876527058199E-13</v>
      </c>
      <c r="KV24" s="1">
        <v>-2.1702544824506599E-16</v>
      </c>
      <c r="KW24" s="1">
        <v>2.63479874454543E-14</v>
      </c>
      <c r="KX24" s="1">
        <v>-5.6040250700475197E-13</v>
      </c>
      <c r="KY24" s="1">
        <v>8.3356676563341504E-14</v>
      </c>
      <c r="KZ24" s="1">
        <v>1.28525191103052E-14</v>
      </c>
      <c r="LA24" s="1">
        <v>1.7709459733508199E-12</v>
      </c>
      <c r="LB24" s="1">
        <v>-1.72689039002862E-12</v>
      </c>
      <c r="LC24" s="1">
        <v>-3.2800449725634099E-14</v>
      </c>
      <c r="LD24" s="1">
        <v>-4.7445205975731301E-14</v>
      </c>
      <c r="LE24" s="1">
        <v>-1.15865279300215E-13</v>
      </c>
      <c r="LF24" s="1">
        <v>-2.49147312116057E-13</v>
      </c>
      <c r="LG24" s="1">
        <v>-1.43494385026667E-12</v>
      </c>
      <c r="LH24" s="1">
        <v>-2.2736447949776101E-12</v>
      </c>
      <c r="LI24" s="1">
        <v>-2.0996950076478499E-14</v>
      </c>
      <c r="LJ24" s="1">
        <v>1.72835349669159E-12</v>
      </c>
      <c r="LK24" s="1">
        <v>3.5833725492126899E-13</v>
      </c>
      <c r="LL24" s="1">
        <v>-1.45743668369527E-13</v>
      </c>
      <c r="LM24" s="1">
        <v>-4.6755681075779899E-14</v>
      </c>
      <c r="LN24" s="1">
        <v>3.73399003413275E-13</v>
      </c>
      <c r="LO24" s="1">
        <v>2.26959463777464E-13</v>
      </c>
      <c r="LP24" s="1">
        <v>-2.37810949427562E-13</v>
      </c>
      <c r="LQ24" s="1">
        <v>-2.32988746481047E-14</v>
      </c>
      <c r="LR24" s="1">
        <v>5.2060880421876002E-13</v>
      </c>
      <c r="LS24" s="1">
        <v>6.3603464963507499E-14</v>
      </c>
      <c r="LT24" s="1">
        <v>4.5335596388783998E-14</v>
      </c>
      <c r="LU24" s="1">
        <v>-5.6368283847222902E-14</v>
      </c>
      <c r="LV24" s="1">
        <v>1.1211933060659E-13</v>
      </c>
      <c r="LW24" s="1">
        <v>-2.02189414391915E-13</v>
      </c>
      <c r="LX24" s="1">
        <v>-1.27184669031328E-12</v>
      </c>
      <c r="LY24" s="1">
        <v>3.9704814014017599E-14</v>
      </c>
      <c r="LZ24" s="1">
        <v>-4.0465402157781103E-14</v>
      </c>
      <c r="MA24" s="1">
        <v>1.0434132371011E-12</v>
      </c>
      <c r="MB24" s="1">
        <v>5.26568182913238E-14</v>
      </c>
      <c r="MC24" s="1">
        <v>-1.5055072666937499E-13</v>
      </c>
      <c r="MD24" s="1">
        <v>7.3960562807419301E-14</v>
      </c>
      <c r="ME24" s="1">
        <v>3.4379747522819E-14</v>
      </c>
      <c r="MF24" s="1">
        <v>1.1396500324890799E-12</v>
      </c>
      <c r="MG24" s="1">
        <v>-1.32272964507034E-13</v>
      </c>
      <c r="MH24" s="1">
        <v>3.6094569626378497E-14</v>
      </c>
      <c r="MI24" s="1">
        <v>-1.6397146717833E-13</v>
      </c>
      <c r="MJ24" s="1">
        <v>-1.02424305096124E-13</v>
      </c>
      <c r="MK24" s="1">
        <v>-9.0366709390257495E-14</v>
      </c>
      <c r="ML24" s="1">
        <v>-2.48622239431825E-14</v>
      </c>
      <c r="MM24" s="1">
        <v>-1.0711524549923601E-12</v>
      </c>
      <c r="MN24" s="1">
        <v>-4.0317911679110302E-13</v>
      </c>
      <c r="MO24" s="1">
        <v>-7.4095605512958896E-14</v>
      </c>
      <c r="MP24" s="1">
        <v>1.00990340240994E-13</v>
      </c>
      <c r="MQ24" s="1">
        <v>-9.9084148749045104E-14</v>
      </c>
      <c r="MR24" s="1">
        <v>-4.6252639028059697E-14</v>
      </c>
      <c r="MS24" s="1">
        <v>1.7796458414550999E-13</v>
      </c>
      <c r="MT24" s="1">
        <v>4.7061516797767302E-13</v>
      </c>
      <c r="MU24" s="1">
        <v>1.08158222993526E-14</v>
      </c>
      <c r="MV24" s="1">
        <v>1.8961406563598501E-11</v>
      </c>
      <c r="MW24" s="1">
        <v>7.8041817726074497E-13</v>
      </c>
      <c r="MX24" s="1">
        <v>8.5301059605244598E-14</v>
      </c>
      <c r="MY24" s="1">
        <v>-3.2363250190051898E-14</v>
      </c>
      <c r="MZ24" s="1">
        <v>-2.0111355996262701E-13</v>
      </c>
      <c r="NA24" s="1">
        <v>1.9609105604176001E-14</v>
      </c>
      <c r="NB24" s="1">
        <v>2.7158182903932098E-13</v>
      </c>
      <c r="NC24" s="1">
        <v>-2.05656726552243E-14</v>
      </c>
      <c r="ND24" s="1">
        <v>-3.6692327066135697E-14</v>
      </c>
      <c r="NE24" s="1">
        <v>1.6862281910560499E-13</v>
      </c>
      <c r="NF24" s="1">
        <v>5.10137390132752E-13</v>
      </c>
      <c r="NG24" s="1">
        <v>8.9603744094262794E-14</v>
      </c>
      <c r="NH24" s="1">
        <v>5.6364126288217199E-14</v>
      </c>
      <c r="NI24" s="1">
        <v>-1.4568299920430899E-14</v>
      </c>
      <c r="NJ24" s="1">
        <v>-6.65713944709953E-14</v>
      </c>
      <c r="NK24" s="1">
        <v>1.5564762599966501E-14</v>
      </c>
      <c r="NL24" s="1">
        <v>-3.75733499588715E-14</v>
      </c>
      <c r="NM24" s="1">
        <v>5.5276129346946001E-14</v>
      </c>
      <c r="NN24" s="1">
        <v>-1.6223592142645499E-13</v>
      </c>
      <c r="NO24" s="1">
        <v>-5.8010264498865604E-15</v>
      </c>
      <c r="NP24" s="1">
        <v>-7.1480142064086597E-13</v>
      </c>
      <c r="NQ24" s="1">
        <v>3.9251518777184698E-14</v>
      </c>
      <c r="NR24" s="1">
        <v>-1.6577485382375E-13</v>
      </c>
      <c r="NS24" s="1">
        <v>3.2776003765904802E-13</v>
      </c>
      <c r="NT24" s="1">
        <v>-6.23190337447141E-14</v>
      </c>
      <c r="NU24" s="1">
        <v>1.77212776318436E-12</v>
      </c>
      <c r="NV24" s="1">
        <v>-8.1606159504824704E-14</v>
      </c>
      <c r="NW24" s="1">
        <v>7.9047575107261205E-14</v>
      </c>
      <c r="NX24" s="1">
        <v>-7.7527886460715999E-14</v>
      </c>
      <c r="NY24" s="1">
        <v>-2.41579361392912E-13</v>
      </c>
      <c r="NZ24" s="1">
        <v>1.4904680370171001E-13</v>
      </c>
      <c r="OA24" s="1">
        <v>-5.0048618841278302E-15</v>
      </c>
      <c r="OB24" s="1">
        <v>-9.4733820985242095E-14</v>
      </c>
      <c r="OC24" s="1">
        <v>1.8121765030260901E-12</v>
      </c>
      <c r="OD24" s="1">
        <v>-1.16008907475006E-13</v>
      </c>
      <c r="OE24" s="1">
        <v>5.1314796690593801E-14</v>
      </c>
      <c r="OF24" s="1">
        <v>4.0250364345603098E-13</v>
      </c>
      <c r="OG24" s="1">
        <v>-9.9597521537567204E-14</v>
      </c>
      <c r="OH24" s="1">
        <v>7.1220742240418302E-14</v>
      </c>
      <c r="OI24" s="1">
        <v>-1.11069625933259E-13</v>
      </c>
      <c r="OJ24" s="1">
        <v>-3.9174829139152899E-13</v>
      </c>
      <c r="OK24" s="1">
        <v>7.7844796234010104E-14</v>
      </c>
      <c r="OL24" s="1">
        <v>-2.8091486807861801E-14</v>
      </c>
      <c r="OM24" s="1">
        <v>-7.2925855288471495E-14</v>
      </c>
      <c r="ON24" s="1">
        <v>-8.2381282219405298E-14</v>
      </c>
      <c r="OO24" s="1">
        <v>1.7513730929613101E-17</v>
      </c>
      <c r="OP24" s="1">
        <v>1.94083668328247E-13</v>
      </c>
      <c r="OQ24" s="1">
        <v>-1.00529147258963E-13</v>
      </c>
      <c r="OR24" s="1">
        <v>3.1398918548898201E-13</v>
      </c>
      <c r="OS24" s="1">
        <v>-3.78015173554331E-14</v>
      </c>
      <c r="OT24" s="1">
        <v>2.8612361817995701E-13</v>
      </c>
      <c r="OU24" s="1">
        <v>-2.8364556783702901E-13</v>
      </c>
      <c r="OV24" s="1">
        <v>1.7167698908476101E-14</v>
      </c>
      <c r="OW24" s="1">
        <v>-2.4726964520795098E-13</v>
      </c>
      <c r="OX24" s="1">
        <v>1.45156148543173E-14</v>
      </c>
      <c r="OY24" s="1">
        <v>-6.7382460488173695E-14</v>
      </c>
      <c r="OZ24" s="1">
        <v>1.5907914265791199E-13</v>
      </c>
      <c r="PA24" s="1">
        <v>1.4270624390322101E-12</v>
      </c>
      <c r="PB24" s="1">
        <v>1.3700978361867999E-13</v>
      </c>
      <c r="PC24" s="1">
        <v>1.4428905820577398E-14</v>
      </c>
      <c r="PD24" s="1">
        <v>5.4255216448463698E-14</v>
      </c>
      <c r="PE24" s="1">
        <v>4.9972441588822099E-12</v>
      </c>
      <c r="PF24" s="1">
        <v>-4.7809998612908498E-14</v>
      </c>
      <c r="PG24" s="1">
        <v>-4.5000264699450401E-14</v>
      </c>
      <c r="PH24" s="1">
        <v>-1.2242608890383001E-12</v>
      </c>
      <c r="PI24" s="1">
        <v>-1.87546500441047E-14</v>
      </c>
      <c r="PJ24" s="1">
        <v>5.2755600288664903E-14</v>
      </c>
      <c r="PK24" s="1">
        <v>1.6959864226607199E-14</v>
      </c>
      <c r="PL24" s="1">
        <v>1.0093134054078401E-12</v>
      </c>
      <c r="PM24" s="1">
        <v>2.0468576288906901E-13</v>
      </c>
      <c r="PN24" s="1">
        <v>9.80859256238622E-14</v>
      </c>
      <c r="PO24" s="1">
        <v>-1.1166497632557E-13</v>
      </c>
      <c r="PP24" s="1">
        <v>3.6978496463733802E-13</v>
      </c>
      <c r="PQ24" s="1">
        <v>-1.1409709087747201E-12</v>
      </c>
      <c r="PR24" s="1">
        <v>-1.4915820031021999E-14</v>
      </c>
      <c r="PS24" s="1">
        <v>-2.2572196222949302E-15</v>
      </c>
      <c r="PT24" s="1">
        <v>-2.56310235743085E-14</v>
      </c>
      <c r="PU24" s="1">
        <v>8.5034351198371101E-14</v>
      </c>
      <c r="PV24" s="1">
        <v>1.12746391607326E-13</v>
      </c>
      <c r="PW24" s="1">
        <v>1.37597786221719E-12</v>
      </c>
      <c r="PX24" s="1">
        <v>2.02520411101017E-10</v>
      </c>
      <c r="PY24" s="1">
        <v>-4.0804753084836503E-14</v>
      </c>
      <c r="PZ24" s="1">
        <v>1.1571173110924299E-13</v>
      </c>
      <c r="QA24" s="1">
        <v>-1.5990970049960699E-14</v>
      </c>
      <c r="QB24" s="1">
        <v>-3.2452514906725798E-14</v>
      </c>
      <c r="QC24" s="1">
        <v>-2.36256450061664E-13</v>
      </c>
      <c r="QD24" s="1">
        <v>9.55471186561331E-15</v>
      </c>
      <c r="QE24" s="1">
        <v>1.8931339901073601E-13</v>
      </c>
      <c r="QF24" s="1">
        <v>-4.3633701865759603E-30</v>
      </c>
      <c r="SG24">
        <f>COUNTIF(B24:SF24, "&gt;1")</f>
        <v>0</v>
      </c>
    </row>
    <row r="25" spans="1:501" x14ac:dyDescent="0.2">
      <c r="A25" t="s">
        <v>26</v>
      </c>
      <c r="B25">
        <v>0</v>
      </c>
      <c r="C25" s="1">
        <v>6.0658616373218299E-14</v>
      </c>
      <c r="D25" s="1">
        <v>1.04189916548699E-14</v>
      </c>
      <c r="E25" s="1">
        <v>-5.9755360846520299E-30</v>
      </c>
      <c r="F25" s="1">
        <v>-2.1490015483858299E-14</v>
      </c>
      <c r="G25" s="1">
        <v>2.4222618601643798E-13</v>
      </c>
      <c r="H25" s="1">
        <v>1.14113809169316E-14</v>
      </c>
      <c r="I25" s="1">
        <v>4.5470644152048098E-13</v>
      </c>
      <c r="J25" s="1">
        <v>8.3296739195954206E-14</v>
      </c>
      <c r="K25" s="1">
        <v>-1.8265246551035601E-13</v>
      </c>
      <c r="L25" s="1">
        <v>4.0428473306872301E-13</v>
      </c>
      <c r="M25" s="1">
        <v>-2.1782481646304001E-13</v>
      </c>
      <c r="N25" s="1">
        <v>-4.9107486512861802E-30</v>
      </c>
      <c r="O25" s="1">
        <v>-1.3493016320045399E-13</v>
      </c>
      <c r="P25" s="1">
        <v>2.6106533176154699E-13</v>
      </c>
      <c r="Q25" s="1">
        <v>-7.50256754552708E-14</v>
      </c>
      <c r="R25" s="1">
        <v>-1.0622225196555E-13</v>
      </c>
      <c r="S25" s="1">
        <v>1.5487752524381699E-14</v>
      </c>
      <c r="T25" s="1">
        <v>3.0224289482949401E-13</v>
      </c>
      <c r="U25" s="1">
        <v>4.1834489518444398E-13</v>
      </c>
      <c r="V25" s="1">
        <v>1.48690849443203E-13</v>
      </c>
      <c r="W25" s="1">
        <v>1.1372276729601199E-14</v>
      </c>
      <c r="X25" s="1">
        <v>1.1408089516311001E-13</v>
      </c>
      <c r="Y25" s="1">
        <v>-8.07752467122372E-14</v>
      </c>
      <c r="Z25" s="1">
        <v>5.2365072904213298E-13</v>
      </c>
      <c r="AA25" s="1">
        <v>-1.1157709124332499E-13</v>
      </c>
      <c r="AB25" s="1">
        <v>-2.1508208695967601E-14</v>
      </c>
      <c r="AC25" s="1">
        <v>1.19362619103153E-15</v>
      </c>
      <c r="AD25" s="1">
        <v>-9.7519198719739603E-14</v>
      </c>
      <c r="AE25" s="1">
        <v>-7.0131490450562194E-14</v>
      </c>
      <c r="AF25" s="1">
        <v>1.0875216364405199E-12</v>
      </c>
      <c r="AG25" s="1">
        <v>-6.949327551604E-13</v>
      </c>
      <c r="AH25" s="1">
        <v>1.30042498462622E-13</v>
      </c>
      <c r="AI25" s="1">
        <v>5.4458857927419697E-14</v>
      </c>
      <c r="AJ25" s="1">
        <v>-2.47568644544522E-14</v>
      </c>
      <c r="AK25" s="1">
        <v>1.12683572490586E-13</v>
      </c>
      <c r="AL25" s="1">
        <v>-3.7089663456545499E-14</v>
      </c>
      <c r="AM25" s="1">
        <v>1.27402529252657E-14</v>
      </c>
      <c r="AN25" s="1">
        <v>4.9728101062173297E-14</v>
      </c>
      <c r="AO25" s="1">
        <v>6.6287083083508906E-14</v>
      </c>
      <c r="AP25" s="1">
        <v>-5.7383493199523698E-14</v>
      </c>
      <c r="AQ25" s="1">
        <v>5.0999806625379303E-14</v>
      </c>
      <c r="AR25" s="1">
        <v>-3.2840296270338999E-13</v>
      </c>
      <c r="AS25" s="1">
        <v>7.4617381610949105E-14</v>
      </c>
      <c r="AT25" s="1">
        <v>1.04604160737977E-13</v>
      </c>
      <c r="AU25" s="1">
        <v>-1.00282366132829E-13</v>
      </c>
      <c r="AV25" s="1">
        <v>-2.6028550339456301E-14</v>
      </c>
      <c r="AW25" s="1">
        <v>-9.6243300768429699E-14</v>
      </c>
      <c r="AX25" s="1">
        <v>2.1026822290481399E-13</v>
      </c>
      <c r="AY25" s="1">
        <v>-3.6857550757441503E-14</v>
      </c>
      <c r="AZ25" s="1">
        <v>1.39553575768733E-14</v>
      </c>
      <c r="BA25" s="1">
        <v>-1.75100332476899E-12</v>
      </c>
      <c r="BB25" s="1">
        <v>-1.34784790327222E-14</v>
      </c>
      <c r="BC25" s="1">
        <v>4.1616176633480601E-13</v>
      </c>
      <c r="BD25" s="1">
        <v>-5.2704489006990297E-14</v>
      </c>
      <c r="BE25" s="1">
        <v>4.4925373743465101E-14</v>
      </c>
      <c r="BF25" s="1">
        <v>4.9979660263235901E-14</v>
      </c>
      <c r="BG25" s="1">
        <v>7.5953112565265604E-14</v>
      </c>
      <c r="BH25" s="1">
        <v>2.1578783858838301E-14</v>
      </c>
      <c r="BI25" s="1">
        <v>-5.0078839110758299E-14</v>
      </c>
      <c r="BJ25" s="1">
        <v>-3.2545609933566797E-14</v>
      </c>
      <c r="BK25" s="1">
        <v>-1.47396556770984E-13</v>
      </c>
      <c r="BL25" s="1">
        <v>-2.43545711639647E-13</v>
      </c>
      <c r="BM25" s="1">
        <v>-4.6489954379797198E-14</v>
      </c>
      <c r="BN25" s="1">
        <v>-3.2663680149267803E-14</v>
      </c>
      <c r="BO25" s="1">
        <v>3.73876723040572E-13</v>
      </c>
      <c r="BP25" s="1">
        <v>-2.1858962094022799E-14</v>
      </c>
      <c r="BQ25" s="1">
        <v>3.4947714403764702E-13</v>
      </c>
      <c r="BR25" s="1">
        <v>-4.3825845916572397E-14</v>
      </c>
      <c r="BS25" s="1">
        <v>-8.3734151686219806E-14</v>
      </c>
      <c r="BT25" s="1">
        <v>-3.8090460348513099E-13</v>
      </c>
      <c r="BU25" s="1">
        <v>1.63018216011412E-15</v>
      </c>
      <c r="BV25" s="1">
        <v>2.4113431518250398E-12</v>
      </c>
      <c r="BW25" s="1">
        <v>-6.7365963829591998E-14</v>
      </c>
      <c r="BX25" s="1">
        <v>-8.9848003640436704E-14</v>
      </c>
      <c r="BY25" s="1">
        <v>1.07483428457358E-13</v>
      </c>
      <c r="BZ25" s="1">
        <v>6.1303703514913895E-14</v>
      </c>
      <c r="CA25" s="1">
        <v>-1.00605744602202E-13</v>
      </c>
      <c r="CB25" s="1">
        <v>1.8648471698039301E-14</v>
      </c>
      <c r="CC25" s="1">
        <v>1.5862852036461501E-13</v>
      </c>
      <c r="CD25" s="1">
        <v>-1.2163186864962199E-14</v>
      </c>
      <c r="CE25" s="1">
        <v>-1.2138536223069001E-13</v>
      </c>
      <c r="CF25" s="1">
        <v>4.1141684227415499E-14</v>
      </c>
      <c r="CG25" s="1">
        <v>9.6078135583415398E-13</v>
      </c>
      <c r="CH25" s="1">
        <v>1.90950816995485E-13</v>
      </c>
      <c r="CI25" s="1">
        <v>2.2385752976861101E-13</v>
      </c>
      <c r="CJ25" s="1">
        <v>-1.61537795197916E-13</v>
      </c>
      <c r="CK25" s="1">
        <v>4.1337665492275598E-14</v>
      </c>
      <c r="CL25" s="1">
        <v>-2.14377470963956E-13</v>
      </c>
      <c r="CM25" s="1">
        <v>2.3716427296282898E-14</v>
      </c>
      <c r="CN25" s="1">
        <v>-2.4463189854454701E-13</v>
      </c>
      <c r="CO25" s="1">
        <v>2.6222875920119299E-13</v>
      </c>
      <c r="CP25" s="1">
        <v>-1.7415291150070499E-13</v>
      </c>
      <c r="CQ25" s="1">
        <v>1.3313173883306601E-13</v>
      </c>
      <c r="CR25" s="1">
        <v>-1.4379445857360499E-12</v>
      </c>
      <c r="CS25" s="1">
        <v>6.2703233546282105E-14</v>
      </c>
      <c r="CT25" s="1">
        <v>-4.34372054136894E-14</v>
      </c>
      <c r="CU25" s="1">
        <v>-2.3633712311630001E-13</v>
      </c>
      <c r="CV25" s="1">
        <v>4.9060507731573301E-14</v>
      </c>
      <c r="CW25" s="1">
        <v>-7.1483112080878705E-13</v>
      </c>
      <c r="CX25" s="1">
        <v>1.5618741901873201E-15</v>
      </c>
      <c r="CY25" s="1">
        <v>1.3774562030608101E-13</v>
      </c>
      <c r="CZ25" s="1">
        <v>2.6931349522380699E-14</v>
      </c>
      <c r="DA25" s="1">
        <v>2.31779258544626E-14</v>
      </c>
      <c r="DB25" s="1">
        <v>-3.3826584411852602E-16</v>
      </c>
      <c r="DC25" s="1">
        <v>4.4594727514827998E-13</v>
      </c>
      <c r="DD25" s="1">
        <v>-9.0805520561101204E-14</v>
      </c>
      <c r="DE25" s="1">
        <v>-2.90197056786379E-13</v>
      </c>
      <c r="DF25" s="1">
        <v>5.5987716530577E-14</v>
      </c>
      <c r="DG25" s="1">
        <v>4.8263455764695199E-13</v>
      </c>
      <c r="DH25" s="1">
        <v>-1.73945031037036E-13</v>
      </c>
      <c r="DI25" s="1">
        <v>-3.11091018969615E-27</v>
      </c>
      <c r="DJ25" s="1">
        <v>4.7936342308639598E-29</v>
      </c>
      <c r="DK25" s="1">
        <v>2.4992919624233E-14</v>
      </c>
      <c r="DL25" s="1">
        <v>-1.0038006960618E-13</v>
      </c>
      <c r="DM25" s="1">
        <v>8.6424640705915502E-30</v>
      </c>
      <c r="DN25" s="1">
        <v>-9.9193063138525302E-14</v>
      </c>
      <c r="DO25" s="1">
        <v>1.13176768874501E-12</v>
      </c>
      <c r="DP25" s="1">
        <v>2.5685961366413699E-17</v>
      </c>
      <c r="DQ25" s="1">
        <v>-3.21462340242472E-13</v>
      </c>
      <c r="DR25" s="1">
        <v>-2.8926196692788798E-14</v>
      </c>
      <c r="DS25" s="1">
        <v>-3.2575221645506602E-13</v>
      </c>
      <c r="DT25" s="1">
        <v>-8.13591420298628E-14</v>
      </c>
      <c r="DU25" s="1">
        <v>9.4977468187197795E-14</v>
      </c>
      <c r="DV25" s="1">
        <v>-2.23788583837279E-13</v>
      </c>
      <c r="DW25" s="1">
        <v>7.1483488399920702E-14</v>
      </c>
      <c r="DX25" s="1">
        <v>3.8063561232247201E-14</v>
      </c>
      <c r="DY25" s="1">
        <v>-5.8374812913027397E-14</v>
      </c>
      <c r="DZ25" s="1">
        <v>-3.3523837106477302E-13</v>
      </c>
      <c r="EA25" s="1">
        <v>1.3509583131545E-13</v>
      </c>
      <c r="EB25" s="1">
        <v>-5.8402539948901998E-12</v>
      </c>
      <c r="EC25" s="1">
        <v>-3.5980589459559001E-14</v>
      </c>
      <c r="ED25" s="1">
        <v>2.2923475786738801E-14</v>
      </c>
      <c r="EE25" s="1">
        <v>-1.9562691772292901E-13</v>
      </c>
      <c r="EF25" s="1">
        <v>4.2412584253525299E-14</v>
      </c>
      <c r="EG25" s="1">
        <v>1.7864783940173101E-13</v>
      </c>
      <c r="EH25" s="1">
        <v>-2.37706652839428E-13</v>
      </c>
      <c r="EI25" s="1">
        <v>-1.30013514225437E-12</v>
      </c>
      <c r="EJ25" s="1">
        <v>2.8830856851066202E-13</v>
      </c>
      <c r="EK25" s="1">
        <v>-1.74638443074113E-13</v>
      </c>
      <c r="EL25" s="1">
        <v>-7.08122994291228E-14</v>
      </c>
      <c r="EM25" s="1">
        <v>-1.40517780318552E-12</v>
      </c>
      <c r="EN25" s="1">
        <v>-2.15266229768344E-13</v>
      </c>
      <c r="EO25" s="1">
        <v>3.2142677240719599E-14</v>
      </c>
      <c r="EP25" s="1">
        <v>-4.0672977466616502E-13</v>
      </c>
      <c r="EQ25" s="1">
        <v>-8.4062995302452497E-14</v>
      </c>
      <c r="ER25" s="1">
        <v>-3.8942546702273202E-14</v>
      </c>
      <c r="ES25" s="1">
        <v>-5.6868604360131601E-14</v>
      </c>
      <c r="ET25" s="1">
        <v>1.83892095573715E-13</v>
      </c>
      <c r="EU25" s="1">
        <v>-1.60134632687373E-13</v>
      </c>
      <c r="EV25" s="1">
        <v>1.9812530747809201E-14</v>
      </c>
      <c r="EW25" s="1">
        <v>6.10681990588516E-14</v>
      </c>
      <c r="EX25" s="1">
        <v>-7.8518427547001202E-14</v>
      </c>
      <c r="EY25" s="1">
        <v>1.9865800161927001E-13</v>
      </c>
      <c r="EZ25" s="1">
        <v>-4.7249722685762697E-15</v>
      </c>
      <c r="FA25" s="1">
        <v>2.5648836618452101E-13</v>
      </c>
      <c r="FB25" s="1">
        <v>-2.8536340972890397E-14</v>
      </c>
      <c r="FC25" s="1">
        <v>-1.5153258999166E-13</v>
      </c>
      <c r="FD25" s="1">
        <v>7.7141186721960996E-14</v>
      </c>
      <c r="FE25" s="1">
        <v>-1.8849024072631501E-13</v>
      </c>
      <c r="FF25" s="1">
        <v>-1.54353374984379E-12</v>
      </c>
      <c r="FG25" s="1">
        <v>1.8042491462979099E-13</v>
      </c>
      <c r="FH25" s="1">
        <v>1.20954221256404E-13</v>
      </c>
      <c r="FI25" s="1">
        <v>4.63846191107207E-14</v>
      </c>
      <c r="FJ25" s="1">
        <v>-7.2320281435792103E-14</v>
      </c>
      <c r="FK25" s="1">
        <v>-7.1466592238528596E-14</v>
      </c>
      <c r="FL25" s="1">
        <v>-4.7264390927084E-14</v>
      </c>
      <c r="FM25" s="1">
        <v>1.8290036156055601E-14</v>
      </c>
      <c r="FN25" s="1">
        <v>-2.1683817693150402E-28</v>
      </c>
      <c r="FO25" s="1">
        <v>-2.4110875051277701E-13</v>
      </c>
      <c r="FP25" s="1">
        <v>7.1576477182027994E-14</v>
      </c>
      <c r="FQ25" s="1">
        <v>-2.6947653972857199E-13</v>
      </c>
      <c r="FR25" s="1">
        <v>-3.0264550288434599E-12</v>
      </c>
      <c r="FS25" s="1">
        <v>-9.1550629226411296E-15</v>
      </c>
      <c r="FT25" s="1">
        <v>4.0613820916907701E-13</v>
      </c>
      <c r="FU25" s="1">
        <v>7.8605532714408303E-14</v>
      </c>
      <c r="FV25" s="1">
        <v>-2.6686717930864299E-13</v>
      </c>
      <c r="FW25" s="1">
        <v>-4.9379931772345097E-13</v>
      </c>
      <c r="FX25" s="1">
        <v>-1.53427835918893E-13</v>
      </c>
      <c r="FY25" s="1">
        <v>-4.6571625809918097E-14</v>
      </c>
      <c r="FZ25" s="1">
        <v>-2.9743394699502902E-13</v>
      </c>
      <c r="GA25" s="1">
        <v>-1.5988184166349799E-13</v>
      </c>
      <c r="GB25" s="1">
        <v>1.23937380697094E-14</v>
      </c>
      <c r="GC25" s="1">
        <v>5.4041840280599199E-14</v>
      </c>
      <c r="GD25" s="1">
        <v>-9.5083877025307604E-14</v>
      </c>
      <c r="GE25" s="1">
        <v>-4.74054223753691E-14</v>
      </c>
      <c r="GF25" s="1">
        <v>-6.9967500969861505E-14</v>
      </c>
      <c r="GG25" s="1">
        <v>-3.2861065024387002E-13</v>
      </c>
      <c r="GH25" s="1">
        <v>4.0157154947591001E-13</v>
      </c>
      <c r="GI25" s="1">
        <v>3.0856151291847298E-13</v>
      </c>
      <c r="GJ25" s="1">
        <v>-2.2934093624892501E-14</v>
      </c>
      <c r="GK25" s="1">
        <v>-1.88989165670011E-13</v>
      </c>
      <c r="GL25" s="1">
        <v>-7.6032472520966404E-15</v>
      </c>
      <c r="GM25" s="1">
        <v>-1.0648753062414901E-15</v>
      </c>
      <c r="GN25" s="1">
        <v>1.8447753590147701E-13</v>
      </c>
      <c r="GO25" s="1">
        <v>-1.4214074736667801E-13</v>
      </c>
      <c r="GP25" s="1">
        <v>8.6201259120876205E-14</v>
      </c>
      <c r="GQ25" s="1">
        <v>-3.8740926670226799E-13</v>
      </c>
      <c r="GR25" s="1">
        <v>-8.9384062700192101E-14</v>
      </c>
      <c r="GS25" s="1">
        <v>-2.6136056360556399E-14</v>
      </c>
      <c r="GT25" s="1">
        <v>4.7061218206645199E-14</v>
      </c>
      <c r="GU25" s="1">
        <v>-2.2112210093531001E-12</v>
      </c>
      <c r="GV25" s="1">
        <v>2.0769905979769101E-14</v>
      </c>
      <c r="GW25" s="1">
        <v>6.3819652039039804E-14</v>
      </c>
      <c r="GX25" s="1">
        <v>5.12048754163514E-14</v>
      </c>
      <c r="GY25" s="1">
        <v>-1.03361097966411E-13</v>
      </c>
      <c r="GZ25" s="1">
        <v>-2.4255774545497E-14</v>
      </c>
      <c r="HA25" s="1">
        <v>5.9809337436629095E-13</v>
      </c>
      <c r="HB25" s="1">
        <v>1.31360241479162E-13</v>
      </c>
      <c r="HC25" s="1">
        <v>1.5166793148738601E-13</v>
      </c>
      <c r="HD25" s="1">
        <v>1.128777719449E-13</v>
      </c>
      <c r="HE25" s="1">
        <v>5.30827311500501E-13</v>
      </c>
      <c r="HF25" s="1">
        <v>-2.9253914257057498E-15</v>
      </c>
      <c r="HG25" s="1">
        <v>5.3827181027841298E-14</v>
      </c>
      <c r="HH25" s="1">
        <v>-8.0794048567142301E-14</v>
      </c>
      <c r="HI25" s="1">
        <v>-1.33604550722936E-14</v>
      </c>
      <c r="HJ25" s="1">
        <v>-1.56741434924267E-13</v>
      </c>
      <c r="HK25" s="1">
        <v>-4.7017070553201804E-13</v>
      </c>
      <c r="HL25" s="1">
        <v>-1.24679398457576E-11</v>
      </c>
      <c r="HM25" s="1">
        <v>9.8300363216432804E-13</v>
      </c>
      <c r="HN25" s="1">
        <v>4.6528669373898699E-13</v>
      </c>
      <c r="HO25" s="1">
        <v>-8.5394210682914097E-29</v>
      </c>
      <c r="HP25" s="1">
        <v>-4.4570057974775498E-13</v>
      </c>
      <c r="HQ25" s="1">
        <v>3.2935595574179501E-13</v>
      </c>
      <c r="HR25" s="1">
        <v>-2.2769268140088099E-13</v>
      </c>
      <c r="HS25" s="1">
        <v>-1.68706696601154E-13</v>
      </c>
      <c r="HT25" s="1">
        <v>1.28685221098287E-14</v>
      </c>
      <c r="HU25" s="1">
        <v>-6.3743057026849695E-14</v>
      </c>
      <c r="HV25" s="1">
        <v>-3.1248344401857699E-14</v>
      </c>
      <c r="HW25" s="1">
        <v>7.8241111309932795E-14</v>
      </c>
      <c r="HX25" s="1">
        <v>-9.6306791684920705E-14</v>
      </c>
      <c r="HY25" s="1">
        <v>2.3852677453825101E-12</v>
      </c>
      <c r="HZ25" s="1">
        <v>3.1062262982051703E-14</v>
      </c>
      <c r="IA25" s="1">
        <v>-3.5785802511413398E-13</v>
      </c>
      <c r="IB25" s="1">
        <v>4.6981775616386599E-14</v>
      </c>
      <c r="IC25" s="1">
        <v>-8.3710569083840095E-14</v>
      </c>
      <c r="ID25" s="1">
        <v>-5.3870045416299002E-14</v>
      </c>
      <c r="IE25" s="1">
        <v>-9.5967088995049103E-14</v>
      </c>
      <c r="IF25" s="1">
        <v>9.2542322368696099E-13</v>
      </c>
      <c r="IG25" s="1">
        <v>6.9895542777316694E-14</v>
      </c>
      <c r="IH25" s="1">
        <v>2.0277024628262399E-14</v>
      </c>
      <c r="II25" s="1">
        <v>-1.69819987330833E-13</v>
      </c>
      <c r="IJ25" s="1">
        <v>-1.2887149267966001E-13</v>
      </c>
      <c r="IK25" s="1">
        <v>5.9062865213574496E-14</v>
      </c>
      <c r="IL25" s="1">
        <v>-2.41867658708345E-14</v>
      </c>
      <c r="IM25" s="1">
        <v>9.171022756170831E-13</v>
      </c>
      <c r="IN25" s="1">
        <v>1.23978995225376E-13</v>
      </c>
      <c r="IO25" s="1">
        <v>5.7797796358210096E-14</v>
      </c>
      <c r="IP25" s="1">
        <v>-3.5261749299918101E-14</v>
      </c>
      <c r="IQ25" s="1">
        <v>-1.22784599156376E-12</v>
      </c>
      <c r="IR25" s="1">
        <v>-4.9785556151659002E-14</v>
      </c>
      <c r="IS25" s="1">
        <v>-5.3543786920709802E-14</v>
      </c>
      <c r="IT25" s="1">
        <v>-9.5552934938797005E-14</v>
      </c>
      <c r="IU25" s="1">
        <v>-1.6521964960790099E-14</v>
      </c>
      <c r="IV25" s="1">
        <v>3.7480547750437899E-14</v>
      </c>
      <c r="IW25" s="1">
        <v>1.21162870068355E-13</v>
      </c>
      <c r="IX25" s="1">
        <v>7.6771087077333092E-15</v>
      </c>
      <c r="IY25" s="1">
        <v>-1.5160752902672901E-13</v>
      </c>
      <c r="IZ25" s="1">
        <v>-3.2987033529494197E-14</v>
      </c>
      <c r="JA25" s="1">
        <v>-4.8158593226528497E-14</v>
      </c>
      <c r="JB25" s="1">
        <v>2.27868574233099E-14</v>
      </c>
      <c r="JC25" s="1">
        <v>-1.19902433699315E-13</v>
      </c>
      <c r="JD25" s="1">
        <v>1.0332635996102101E-13</v>
      </c>
      <c r="JE25" s="1">
        <v>2.11728562210964E-12</v>
      </c>
      <c r="JF25" s="1">
        <v>3.01962176339248E-12</v>
      </c>
      <c r="JG25" s="1">
        <v>1.3592722001419099E-13</v>
      </c>
      <c r="JH25" s="1">
        <v>-6.4048915774000005E-14</v>
      </c>
      <c r="JI25" s="1">
        <v>2.9984257245557E-14</v>
      </c>
      <c r="JJ25" s="1">
        <v>1.4954783407487699E-14</v>
      </c>
      <c r="JK25" s="1">
        <v>2.5044363900429602E-13</v>
      </c>
      <c r="JL25" s="1">
        <v>-1.4679314650288101E-13</v>
      </c>
      <c r="JM25" s="1">
        <v>2.7293533736790899E-14</v>
      </c>
      <c r="JN25" s="1">
        <v>-1.2264789042631E-13</v>
      </c>
      <c r="JO25" s="1">
        <v>-6.7778862007059402E-14</v>
      </c>
      <c r="JP25" s="1">
        <v>1.9247324807314901E-14</v>
      </c>
      <c r="JQ25" s="1">
        <v>-2.78709713192771E-13</v>
      </c>
      <c r="JR25" s="1">
        <v>3.0266848501439102E-13</v>
      </c>
      <c r="JS25" s="1">
        <v>-3.47872460714275E-13</v>
      </c>
      <c r="JT25" s="1">
        <v>1.14673076510335E-12</v>
      </c>
      <c r="JU25" s="1">
        <v>3.6706933515064803E-14</v>
      </c>
      <c r="JV25" s="1">
        <v>-4.1258874241268103E-12</v>
      </c>
      <c r="JW25" s="1">
        <v>1.3788225821244201E-13</v>
      </c>
      <c r="JX25" s="1">
        <v>-5.7169349882963302E-12</v>
      </c>
      <c r="JY25" s="1">
        <v>6.3796799039982202E-14</v>
      </c>
      <c r="JZ25" s="1">
        <v>1.9369611668188401E-13</v>
      </c>
      <c r="KA25" s="1">
        <v>6.0243259688919402E-13</v>
      </c>
      <c r="KB25" s="1">
        <v>-1.7278147526387999E-14</v>
      </c>
      <c r="KC25" s="1">
        <v>3.9753009748280198E-13</v>
      </c>
      <c r="KD25" s="1">
        <v>3.0158719573863799E-13</v>
      </c>
      <c r="KE25" s="1">
        <v>2.0798035269522101E-14</v>
      </c>
      <c r="KF25" s="1">
        <v>1.18668464027725E-13</v>
      </c>
      <c r="KG25" s="1">
        <v>-6.4617533287380604E-14</v>
      </c>
      <c r="KH25" s="1">
        <v>5.1950955326764899E-14</v>
      </c>
      <c r="KI25" s="1">
        <v>-2.5333319495773402E-12</v>
      </c>
      <c r="KJ25" s="1">
        <v>-6.57063896725336E-14</v>
      </c>
      <c r="KK25" s="1">
        <v>1.24514604852809E-14</v>
      </c>
      <c r="KL25" s="1">
        <v>-8.3075758534509201E-15</v>
      </c>
      <c r="KM25" s="1">
        <v>-1.1394955398801999E-13</v>
      </c>
      <c r="KN25" s="1">
        <v>-2.24841986112555E-14</v>
      </c>
      <c r="KO25" s="1">
        <v>-1.5831353250829E-13</v>
      </c>
      <c r="KP25" s="1">
        <v>-1.4808834783863301E-13</v>
      </c>
      <c r="KQ25" s="1">
        <v>1.5937899818711E-13</v>
      </c>
      <c r="KR25" s="1">
        <v>2.2917631273249899E-14</v>
      </c>
      <c r="KS25" s="1">
        <v>4.6548086892599504E-13</v>
      </c>
      <c r="KT25" s="1">
        <v>2.6209986129454301E-14</v>
      </c>
      <c r="KU25" s="1">
        <v>-4.3265705564664501E-14</v>
      </c>
      <c r="KV25" s="1">
        <v>-1.3177777282754199E-13</v>
      </c>
      <c r="KW25" s="1">
        <v>-6.6561968119854997E-13</v>
      </c>
      <c r="KX25" s="1">
        <v>-6.2077821048092804E-14</v>
      </c>
      <c r="KY25" s="1">
        <v>3.1437710777228502E-13</v>
      </c>
      <c r="KZ25" s="1">
        <v>-1.15720004206249E-14</v>
      </c>
      <c r="LA25" s="1">
        <v>-6.7966457044165697E-14</v>
      </c>
      <c r="LB25" s="1">
        <v>-2.4023936006153702E-13</v>
      </c>
      <c r="LC25" s="1">
        <v>1.6206915293561E-13</v>
      </c>
      <c r="LD25" s="1">
        <v>-6.0827883524962902E-12</v>
      </c>
      <c r="LE25" s="1">
        <v>4.7239521753382498E-14</v>
      </c>
      <c r="LF25" s="1">
        <v>-2.47296546876423E-14</v>
      </c>
      <c r="LG25" s="1">
        <v>-2.27092966681041E-14</v>
      </c>
      <c r="LH25" s="1">
        <v>2.8073015250685999E-12</v>
      </c>
      <c r="LI25" s="1">
        <v>1.5105517670753301E-14</v>
      </c>
      <c r="LJ25" s="1">
        <v>-2.3523893675666998E-13</v>
      </c>
      <c r="LK25" s="1">
        <v>3.2587474655993199E-14</v>
      </c>
      <c r="LL25" s="1">
        <v>-1.7481069414663799E-14</v>
      </c>
      <c r="LM25" s="1">
        <v>-1.22132992110135E-14</v>
      </c>
      <c r="LN25" s="1">
        <v>1.3732522750690701E-13</v>
      </c>
      <c r="LO25" s="1">
        <v>3.15415085136085E-13</v>
      </c>
      <c r="LP25" s="1">
        <v>1.10339452391727E-13</v>
      </c>
      <c r="LQ25" s="1">
        <v>4.3367552798885098E-16</v>
      </c>
      <c r="LR25" s="1">
        <v>-1.03326746880059E-13</v>
      </c>
      <c r="LS25" s="1">
        <v>5.16379276901768E-14</v>
      </c>
      <c r="LT25" s="1">
        <v>-1.1468929869642499E-13</v>
      </c>
      <c r="LU25" s="1">
        <v>4.08908393117317E-14</v>
      </c>
      <c r="LV25" s="1">
        <v>3.6599524071260299E-14</v>
      </c>
      <c r="LW25" s="1">
        <v>2.5163658382924801E-14</v>
      </c>
      <c r="LX25" s="1">
        <v>-8.9907200145672801E-14</v>
      </c>
      <c r="LY25" s="1">
        <v>1.18781058888475E-28</v>
      </c>
      <c r="LZ25" s="1">
        <v>1.1160472990382801E-12</v>
      </c>
      <c r="MA25" s="1">
        <v>2.89108517915638E-14</v>
      </c>
      <c r="MB25" s="1">
        <v>4.7329524509906098E-14</v>
      </c>
      <c r="MC25" s="1">
        <v>-1.5959293260824599E-13</v>
      </c>
      <c r="MD25" s="1">
        <v>-1.7481092893711599E-14</v>
      </c>
      <c r="ME25" s="1">
        <v>-2.8149548666838402E-15</v>
      </c>
      <c r="MF25" s="1">
        <v>-5.7153667590137002E-14</v>
      </c>
      <c r="MG25" s="1">
        <v>7.4096183705899705E-14</v>
      </c>
      <c r="MH25" s="1">
        <v>1.3508639930894601E-13</v>
      </c>
      <c r="MI25" s="1">
        <v>-5.6066145419755799E-13</v>
      </c>
      <c r="MJ25" s="1">
        <v>3.2019791632631003E-14</v>
      </c>
      <c r="MK25" s="1">
        <v>-1.6674826843633E-13</v>
      </c>
      <c r="ML25" s="1">
        <v>-8.5093310890116596E-14</v>
      </c>
      <c r="MM25" s="1">
        <v>-1.07218433431361E-13</v>
      </c>
      <c r="MN25" s="1">
        <v>6.1633305053521999E-13</v>
      </c>
      <c r="MO25" s="1">
        <v>-5.81767275460356E-13</v>
      </c>
      <c r="MP25" s="1">
        <v>7.7851518589157197E-15</v>
      </c>
      <c r="MQ25" s="1">
        <v>6.9198199952555198E-14</v>
      </c>
      <c r="MR25" s="1">
        <v>2.2763220501931201E-14</v>
      </c>
      <c r="MS25" s="1">
        <v>3.5885279491642997E-14</v>
      </c>
      <c r="MT25" s="1">
        <v>5.5914451034802301E-14</v>
      </c>
      <c r="MU25" s="1">
        <v>1.8522381353927399E-14</v>
      </c>
      <c r="MV25" s="1">
        <v>1.0305221511793101E-13</v>
      </c>
      <c r="MW25" s="1">
        <v>-1.64155856622098E-13</v>
      </c>
      <c r="MX25" s="1">
        <v>1.0413719753295301E-13</v>
      </c>
      <c r="MY25" s="1">
        <v>7.4513051937813396E-14</v>
      </c>
      <c r="MZ25" s="1">
        <v>-1.6073969499461501E-13</v>
      </c>
      <c r="NA25" s="1">
        <v>-2.4812317856339202E-13</v>
      </c>
      <c r="NB25" s="1">
        <v>7.6482052571168003E-13</v>
      </c>
      <c r="NC25" s="1">
        <v>3.0265525576692301E-14</v>
      </c>
      <c r="ND25" s="1">
        <v>6.9588724047324497E-13</v>
      </c>
      <c r="NE25" s="1">
        <v>2.2127245072852201E-14</v>
      </c>
      <c r="NF25" s="1">
        <v>1.8098558476723E-14</v>
      </c>
      <c r="NG25" s="1">
        <v>-1.7734096555215399E-13</v>
      </c>
      <c r="NH25" s="1">
        <v>1.38684703569815E-13</v>
      </c>
      <c r="NI25" s="1">
        <v>3.9294502615203798E-14</v>
      </c>
      <c r="NJ25" s="1">
        <v>-3.6665475533241999E-14</v>
      </c>
      <c r="NK25" s="1">
        <v>-1.4066602295323E-13</v>
      </c>
      <c r="NL25" s="1">
        <v>-1.5566610753927E-14</v>
      </c>
      <c r="NM25" s="1">
        <v>-2.7362875835153202E-13</v>
      </c>
      <c r="NN25" s="1">
        <v>7.0987872625092599E-14</v>
      </c>
      <c r="NO25" s="1">
        <v>-9.1996303578618997E-15</v>
      </c>
      <c r="NP25" s="1">
        <v>5.8643074473031498E-14</v>
      </c>
      <c r="NQ25" s="1">
        <v>2.6890486104986098E-13</v>
      </c>
      <c r="NR25" s="1">
        <v>7.1477042719146898E-14</v>
      </c>
      <c r="NS25" s="1">
        <v>1.02338508461941E-13</v>
      </c>
      <c r="NT25" s="1">
        <v>-8.3057557577275302E-14</v>
      </c>
      <c r="NU25" s="1">
        <v>4.9869625194142598E-14</v>
      </c>
      <c r="NV25" s="1">
        <v>-1.1294546673729601E-13</v>
      </c>
      <c r="NW25" s="1">
        <v>-8.8894852957035993E-12</v>
      </c>
      <c r="NX25" s="1">
        <v>5.9709100221967698E-13</v>
      </c>
      <c r="NY25" s="1">
        <v>9.4045810329334204E-15</v>
      </c>
      <c r="NZ25" s="1">
        <v>8.7595414533263402E-14</v>
      </c>
      <c r="OA25" s="1">
        <v>1.8991962735043901E-13</v>
      </c>
      <c r="OB25" s="1">
        <v>-1.6987855705669401E-13</v>
      </c>
      <c r="OC25" s="1">
        <v>-9.2041513240302699E-14</v>
      </c>
      <c r="OD25" s="1">
        <v>-3.61578171290886E-13</v>
      </c>
      <c r="OE25" s="1">
        <v>1.1762887971409101E-13</v>
      </c>
      <c r="OF25" s="1">
        <v>2.8015468162809401E-14</v>
      </c>
      <c r="OG25" s="1">
        <v>1.7314828839435899E-13</v>
      </c>
      <c r="OH25" s="1">
        <v>1.9757410917174901E-14</v>
      </c>
      <c r="OI25" s="1">
        <v>6.8392833635407903E-13</v>
      </c>
      <c r="OJ25" s="1">
        <v>-1.1744147030550801E-13</v>
      </c>
      <c r="OK25" s="1">
        <v>-1.4462125270583999E-13</v>
      </c>
      <c r="OL25" s="1">
        <v>1.72435731270043E-14</v>
      </c>
      <c r="OM25" s="1">
        <v>-3.0967489428276402E-13</v>
      </c>
      <c r="ON25" s="1">
        <v>8.3062442367522095E-14</v>
      </c>
      <c r="OO25" s="1">
        <v>-1.2628254337145601E-14</v>
      </c>
      <c r="OP25" s="1">
        <v>7.9559249883434202E-14</v>
      </c>
      <c r="OQ25" s="1">
        <v>9.1008997059592407E-15</v>
      </c>
      <c r="OR25" s="1">
        <v>-4.5184461129132E-13</v>
      </c>
      <c r="OS25" s="1">
        <v>2.90898116387515E-14</v>
      </c>
      <c r="OT25" s="1">
        <v>2.61572996222502E-14</v>
      </c>
      <c r="OU25" s="1">
        <v>-3.9205649237472602E-14</v>
      </c>
      <c r="OV25" s="1">
        <v>-5.0721369419101897E-13</v>
      </c>
      <c r="OW25" s="1">
        <v>1.1822112395637299E-13</v>
      </c>
      <c r="OX25" s="1">
        <v>4.4540591200913797E-14</v>
      </c>
      <c r="OY25" s="1">
        <v>-7.31649549986864E-14</v>
      </c>
      <c r="OZ25" s="1">
        <v>9.5726194723346502E-14</v>
      </c>
      <c r="PA25" s="1">
        <v>-8.0926254488351096E-13</v>
      </c>
      <c r="PB25" s="1">
        <v>-2.8867094954073898E-13</v>
      </c>
      <c r="PC25" s="1">
        <v>-3.0626669642458201E-13</v>
      </c>
      <c r="PD25" s="1">
        <v>5.52800618614257E-18</v>
      </c>
      <c r="PE25" s="1">
        <v>4.01051818808925E-14</v>
      </c>
      <c r="PF25" s="1">
        <v>3.75765160627212E-14</v>
      </c>
      <c r="PG25" s="1">
        <v>3.3275553442432401E-13</v>
      </c>
      <c r="PH25" s="1">
        <v>-4.0054425358480302E-13</v>
      </c>
      <c r="PI25" s="1">
        <v>5.1382595902527202E-14</v>
      </c>
      <c r="PJ25" s="1">
        <v>7.33264766456552E-15</v>
      </c>
      <c r="PK25" s="1">
        <v>1.21880725051673E-14</v>
      </c>
      <c r="PL25" s="1">
        <v>3.1210637109925703E-14</v>
      </c>
      <c r="PM25" s="1">
        <v>-8.5940297483550998E-14</v>
      </c>
      <c r="PN25" s="1">
        <v>-1.0185509775537401E-14</v>
      </c>
      <c r="PO25" s="1">
        <v>2.8567148693565298E-13</v>
      </c>
      <c r="PP25" s="1">
        <v>1.7503159477884201E-13</v>
      </c>
      <c r="PQ25" s="1">
        <v>4.60029816733409E-13</v>
      </c>
      <c r="PR25" s="1">
        <v>5.9391378461910199E-14</v>
      </c>
      <c r="PS25" s="1">
        <v>3.3458270810011598E-13</v>
      </c>
      <c r="PT25" s="1">
        <v>7.9235110209399197E-14</v>
      </c>
      <c r="PU25" s="1">
        <v>7.3432685006601603E-14</v>
      </c>
      <c r="PV25" s="1">
        <v>-5.1100473585878203E-13</v>
      </c>
      <c r="PW25" s="1">
        <v>6.7195888877964501E-14</v>
      </c>
      <c r="PX25" s="1">
        <v>1.48770794185435E-13</v>
      </c>
      <c r="PY25" s="1">
        <v>8.7982765894362906E-14</v>
      </c>
      <c r="PZ25" s="1">
        <v>-4.1614298938205399E-13</v>
      </c>
      <c r="QA25" s="1">
        <v>-1.0991219614259E-13</v>
      </c>
      <c r="QB25" s="1">
        <v>-1.20206946191721E-13</v>
      </c>
      <c r="SG25">
        <f>COUNTIF(B25:SF25, "&gt;1")</f>
        <v>0</v>
      </c>
    </row>
    <row r="26" spans="1:501" x14ac:dyDescent="0.2">
      <c r="A26" t="s">
        <v>27</v>
      </c>
      <c r="B26" s="1">
        <v>-1.31864698208909E-13</v>
      </c>
      <c r="C26" s="1">
        <v>-5.8110821523987503E-15</v>
      </c>
      <c r="D26">
        <v>0</v>
      </c>
      <c r="E26" s="1">
        <v>2.5850203899297301E-14</v>
      </c>
      <c r="F26" s="1">
        <v>-3.7036377901530899E-14</v>
      </c>
      <c r="G26" s="1">
        <v>-1.9299404473635799E-14</v>
      </c>
      <c r="H26" s="1">
        <v>-9.3995629002958104E-14</v>
      </c>
      <c r="I26" s="1">
        <v>2.0814513868384699E-13</v>
      </c>
      <c r="J26" s="1">
        <v>8.5757310859811494E-14</v>
      </c>
      <c r="K26" s="1">
        <v>-9.6972304017916204E-13</v>
      </c>
      <c r="L26" s="1">
        <v>-6.1940900718048298E-15</v>
      </c>
      <c r="M26" s="1">
        <v>4.2077862378223299E-13</v>
      </c>
      <c r="N26" s="1">
        <v>-1.06175747729772E-13</v>
      </c>
      <c r="O26" s="1">
        <v>3.2209519838375302E-13</v>
      </c>
      <c r="P26" s="1">
        <v>7.6747566344269499E-14</v>
      </c>
      <c r="Q26" s="1">
        <v>-1.4974921373131501E-13</v>
      </c>
      <c r="R26" s="1">
        <v>5.7450214582481904E-13</v>
      </c>
      <c r="S26" s="1">
        <v>-3.2701510994094998E-13</v>
      </c>
      <c r="T26" s="1">
        <v>5.2732135323865002E-14</v>
      </c>
      <c r="U26" s="1">
        <v>-9.6666432362227204E-13</v>
      </c>
      <c r="V26" s="1">
        <v>3.2605242861806202E-14</v>
      </c>
      <c r="W26" s="1">
        <v>5.5737191538398305E-13</v>
      </c>
      <c r="X26" s="1">
        <v>9.5555499944742604E-14</v>
      </c>
      <c r="Y26" s="1">
        <v>3.2013265264122898E-13</v>
      </c>
      <c r="Z26" s="1">
        <v>-2.64965891624404E-13</v>
      </c>
      <c r="AA26" s="1">
        <v>2.1174577616397201E-13</v>
      </c>
      <c r="AB26" s="1">
        <v>4.1957567304782598E-13</v>
      </c>
      <c r="AC26" s="1">
        <v>-5.9510750641768999E-14</v>
      </c>
      <c r="AD26" s="1">
        <v>1.17198500911488E-13</v>
      </c>
      <c r="AE26" s="1">
        <v>-1.69780471316055E-14</v>
      </c>
      <c r="AF26" s="1">
        <v>7.9260350238727102E-14</v>
      </c>
      <c r="AG26" s="1">
        <v>1.3835114813555201E-13</v>
      </c>
      <c r="AH26" s="1">
        <v>-1.00689848359463E-13</v>
      </c>
      <c r="AI26" s="1">
        <v>-7.7304912490246996E-14</v>
      </c>
      <c r="AJ26" s="1">
        <v>1.10174494008563E-13</v>
      </c>
      <c r="AK26" s="1">
        <v>8.8200113109203597E-14</v>
      </c>
      <c r="AL26" s="1">
        <v>1.4825375863404499E-13</v>
      </c>
      <c r="AM26" s="1">
        <v>1.0172803882435E-13</v>
      </c>
      <c r="AN26" s="1">
        <v>1.44784417420115E-13</v>
      </c>
      <c r="AO26" s="1">
        <v>-3.9533469826546398E-13</v>
      </c>
      <c r="AP26" s="1">
        <v>3.46489055143242E-14</v>
      </c>
      <c r="AQ26" s="1">
        <v>-1.5050431249577199E-13</v>
      </c>
      <c r="AR26" s="1">
        <v>8.6332485094552701E-15</v>
      </c>
      <c r="AS26" s="1">
        <v>5.4507561951428203E-14</v>
      </c>
      <c r="AT26" s="1">
        <v>3.9672859645940103E-14</v>
      </c>
      <c r="AU26" s="1">
        <v>-2.2802428920017299E-13</v>
      </c>
      <c r="AV26" s="1">
        <v>-4.7782850656208003E-14</v>
      </c>
      <c r="AW26" s="1">
        <v>-1.21313512143884E-13</v>
      </c>
      <c r="AX26" s="1">
        <v>3.0512106529079099E-13</v>
      </c>
      <c r="AY26" s="1">
        <v>2.1814916611859999E-13</v>
      </c>
      <c r="AZ26" s="1">
        <v>-8.55793295652368E-14</v>
      </c>
      <c r="BA26" s="1">
        <v>-1.29689533378173E-13</v>
      </c>
      <c r="BB26" s="1">
        <v>1.26790448993618E-13</v>
      </c>
      <c r="BC26" s="1">
        <v>9.3524008110158208E-13</v>
      </c>
      <c r="BD26" s="1">
        <v>-6.6428874486317603E-14</v>
      </c>
      <c r="BE26" s="1">
        <v>-7.2384170104474602E-13</v>
      </c>
      <c r="BF26" s="1">
        <v>-1.8908902140622399E-14</v>
      </c>
      <c r="BG26" s="1">
        <v>1.1864360664334099E-13</v>
      </c>
      <c r="BH26" s="1">
        <v>3.2213976463858397E-14</v>
      </c>
      <c r="BI26" s="1">
        <v>1.5797024085661501E-13</v>
      </c>
      <c r="BJ26" s="1">
        <v>2.05146133969013E-13</v>
      </c>
      <c r="BK26" s="1">
        <v>-1.43148181395523E-11</v>
      </c>
      <c r="BL26" s="1">
        <v>8.5598880397464799E-14</v>
      </c>
      <c r="BM26" s="1">
        <v>-2.4372655332475601E-14</v>
      </c>
      <c r="BN26" s="1">
        <v>1.04296284674164E-14</v>
      </c>
      <c r="BO26" s="1">
        <v>-1.02340171004058E-13</v>
      </c>
      <c r="BP26" s="1">
        <v>-5.3662482238566498E-15</v>
      </c>
      <c r="BQ26" s="1">
        <v>-2.7315619423613299E-13</v>
      </c>
      <c r="BR26" s="1">
        <v>-5.4879458336901403E-13</v>
      </c>
      <c r="BS26" s="1">
        <v>-1.47617812849944E-13</v>
      </c>
      <c r="BT26" s="1">
        <v>-4.6264735504381097E-13</v>
      </c>
      <c r="BU26" s="1">
        <v>-1.5249801696358399E-14</v>
      </c>
      <c r="BV26" s="1">
        <v>1.00627822508927E-13</v>
      </c>
      <c r="BW26" s="1">
        <v>5.1495410760917301E-15</v>
      </c>
      <c r="BX26" s="1">
        <v>-4.7487236943391805E-13</v>
      </c>
      <c r="BY26" s="1">
        <v>1.54960144367643E-12</v>
      </c>
      <c r="BZ26" s="1">
        <v>1.1584317309644201E-13</v>
      </c>
      <c r="CA26" s="1">
        <v>6.5460952377786195E-13</v>
      </c>
      <c r="CB26" s="1">
        <v>1.8619809201935401E-14</v>
      </c>
      <c r="CC26" s="1">
        <v>-2.6522152626044501E-13</v>
      </c>
      <c r="CD26" s="1">
        <v>-3.2120823291220999E-13</v>
      </c>
      <c r="CE26" s="1">
        <v>-2.2601474795946799E-13</v>
      </c>
      <c r="CF26" s="1">
        <v>6.1330778124184802E-13</v>
      </c>
      <c r="CG26" s="1">
        <v>-1.4951773784860401E-13</v>
      </c>
      <c r="CH26" s="1">
        <v>-6.8375832767354096E-14</v>
      </c>
      <c r="CI26" s="1">
        <v>6.3900950802438601E-15</v>
      </c>
      <c r="CJ26" s="1">
        <v>-1.1733732143717899E-13</v>
      </c>
      <c r="CK26" s="1">
        <v>-9.3498300517919896E-14</v>
      </c>
      <c r="CL26" s="1">
        <v>3.6829928952779903E-14</v>
      </c>
      <c r="CM26" s="1">
        <v>6.7767892978667497E-13</v>
      </c>
      <c r="CN26" s="1">
        <v>-8.8529623363606502E-14</v>
      </c>
      <c r="CO26" s="1">
        <v>6.8638942333279103E-14</v>
      </c>
      <c r="CP26" s="1">
        <v>2.79378219354853E-13</v>
      </c>
      <c r="CQ26" s="1">
        <v>-8.0906692820913304E-14</v>
      </c>
      <c r="CR26" s="1">
        <v>-1.4007368985820799E-12</v>
      </c>
      <c r="CS26" s="1">
        <v>6.7285825233627301E-14</v>
      </c>
      <c r="CT26" s="1">
        <v>8.66878453295803E-15</v>
      </c>
      <c r="CU26" s="1">
        <v>1.0747616619687E-13</v>
      </c>
      <c r="CV26" s="1">
        <v>5.76048567568514E-13</v>
      </c>
      <c r="CW26" s="1">
        <v>-2.06435114897867E-13</v>
      </c>
      <c r="CX26" s="1">
        <v>-1.82408252932723E-14</v>
      </c>
      <c r="CY26" s="1">
        <v>3.3740599781520999E-14</v>
      </c>
      <c r="CZ26" s="1">
        <v>2.5031492329330202E-13</v>
      </c>
      <c r="DA26" s="1">
        <v>6.3747008699982903E-14</v>
      </c>
      <c r="DB26" s="1">
        <v>3.7587415795489204E-15</v>
      </c>
      <c r="DC26" s="1">
        <v>-1.0630494809019799E-13</v>
      </c>
      <c r="DD26" s="1">
        <v>8.0504396137134905E-13</v>
      </c>
      <c r="DE26" s="1">
        <v>-2.24376927026302E-14</v>
      </c>
      <c r="DF26" s="1">
        <v>1.6683538292111301E-14</v>
      </c>
      <c r="DG26" s="1">
        <v>-3.24317591842614E-15</v>
      </c>
      <c r="DH26" s="1">
        <v>-5.6647812518306102E-13</v>
      </c>
      <c r="DI26" s="1">
        <v>-1.8649599716551199E-14</v>
      </c>
      <c r="DJ26" s="1">
        <v>1.5537777402150099E-14</v>
      </c>
      <c r="DK26" s="1">
        <v>-1.7800703346358901E-13</v>
      </c>
      <c r="DL26" s="1">
        <v>6.0436754350143205E-14</v>
      </c>
      <c r="DM26" s="1">
        <v>1.17853649264256E-13</v>
      </c>
      <c r="DN26" s="1">
        <v>2.0695960418343701E-15</v>
      </c>
      <c r="DO26" s="1">
        <v>-6.3641479468208902E-14</v>
      </c>
      <c r="DP26" s="1">
        <v>4.6677554060987002E-14</v>
      </c>
      <c r="DQ26" s="1">
        <v>1.57112197389754E-14</v>
      </c>
      <c r="DR26" s="1">
        <v>4.11483716261792E-13</v>
      </c>
      <c r="DS26" s="1">
        <v>9.3243018172806798E-14</v>
      </c>
      <c r="DT26" s="1">
        <v>1.4939267715552301E-13</v>
      </c>
      <c r="DU26" s="1">
        <v>2.0794358350720299E-13</v>
      </c>
      <c r="DV26" s="1">
        <v>-1.9853845335565801E-14</v>
      </c>
      <c r="DW26" s="1">
        <v>-3.2171985795511301E-13</v>
      </c>
      <c r="DX26" s="1">
        <v>2.9352595995382099E-14</v>
      </c>
      <c r="DY26" s="1">
        <v>-2.8282603919932901E-14</v>
      </c>
      <c r="DZ26" s="1">
        <v>-1.38589851080058E-15</v>
      </c>
      <c r="EA26" s="1">
        <v>-6.7260689591165803E-13</v>
      </c>
      <c r="EB26" s="1">
        <v>3.0855054425181201E-13</v>
      </c>
      <c r="EC26" s="1">
        <v>-7.41583143585343E-14</v>
      </c>
      <c r="ED26" s="1">
        <v>-4.9873937545699799E-14</v>
      </c>
      <c r="EE26" s="1">
        <v>1.18887311838876E-13</v>
      </c>
      <c r="EF26" s="1">
        <v>5.3349789767201702E-14</v>
      </c>
      <c r="EG26" s="1">
        <v>1.79136152464868E-13</v>
      </c>
      <c r="EH26" s="1">
        <v>-3.5466373102169701E-14</v>
      </c>
      <c r="EI26" s="1">
        <v>6.9901712741878803E-13</v>
      </c>
      <c r="EJ26" s="1">
        <v>-7.9909859993359997E-13</v>
      </c>
      <c r="EK26" s="1">
        <v>-2.93348764364994E-14</v>
      </c>
      <c r="EL26" s="1">
        <v>3.46522755711374E-14</v>
      </c>
      <c r="EM26" s="1">
        <v>-4.1818791271804001E-13</v>
      </c>
      <c r="EN26" s="1">
        <v>-3.9213652830712201E-14</v>
      </c>
      <c r="EO26" s="1">
        <v>3.8549222402113002E-13</v>
      </c>
      <c r="EP26" s="1">
        <v>1.79284787454995E-13</v>
      </c>
      <c r="EQ26" s="1">
        <v>-3.3137386147673001E-13</v>
      </c>
      <c r="ER26" s="1">
        <v>2.0894466382499399E-14</v>
      </c>
      <c r="ES26" s="1">
        <v>-9.6818723828510601E-14</v>
      </c>
      <c r="ET26" s="1">
        <v>-3.3901764419058101E-14</v>
      </c>
      <c r="EU26" s="1">
        <v>-2.7243939154825801E-13</v>
      </c>
      <c r="EV26" s="1">
        <v>-7.1649516334450406E-14</v>
      </c>
      <c r="EW26" s="1">
        <v>-3.4989863442499098E-13</v>
      </c>
      <c r="EX26" s="1">
        <v>-2.7262807626941702E-13</v>
      </c>
      <c r="EY26" s="1">
        <v>-1.6109889425429501E-14</v>
      </c>
      <c r="EZ26" s="1">
        <v>9.5984313344035403E-14</v>
      </c>
      <c r="FA26" s="1">
        <v>-3.8745056053287901E-14</v>
      </c>
      <c r="FB26" s="1">
        <v>-9.9989455126248102E-14</v>
      </c>
      <c r="FC26" s="1">
        <v>-2.2368008356425499E-13</v>
      </c>
      <c r="FD26" s="1">
        <v>4.7911258812447002E-14</v>
      </c>
      <c r="FE26" s="1">
        <v>8.1611934048123797E-13</v>
      </c>
      <c r="FF26" s="1">
        <v>1.8475951904900301E-13</v>
      </c>
      <c r="FG26" s="1">
        <v>1.28651503895527E-14</v>
      </c>
      <c r="FH26" s="1">
        <v>-5.8988061140682803E-15</v>
      </c>
      <c r="FI26" s="1">
        <v>2.36438358906521E-14</v>
      </c>
      <c r="FJ26" s="1">
        <v>-1.73981204571664E-14</v>
      </c>
      <c r="FK26" s="1">
        <v>1.14615732859461E-12</v>
      </c>
      <c r="FL26" s="1">
        <v>-8.4570733533897098E-14</v>
      </c>
      <c r="FM26" s="1">
        <v>-2.5372617029175498E-13</v>
      </c>
      <c r="FN26" s="1">
        <v>1.4093638091221999E-13</v>
      </c>
      <c r="FO26" s="1">
        <v>-2.5530376347582001E-15</v>
      </c>
      <c r="FP26" s="1">
        <v>-3.2535906205803201E-13</v>
      </c>
      <c r="FQ26" s="1">
        <v>1.3335067546404501E-13</v>
      </c>
      <c r="FR26" s="1">
        <v>-4.1159504252864901E-14</v>
      </c>
      <c r="FS26" s="1">
        <v>-8.0109767879395906E-14</v>
      </c>
      <c r="FT26" s="1">
        <v>2.9361719983125603E-14</v>
      </c>
      <c r="FU26" s="1">
        <v>1.70109931754072E-13</v>
      </c>
      <c r="FV26" s="1">
        <v>-1.07655690770446E-13</v>
      </c>
      <c r="FW26" s="1">
        <v>-6.5450552010930106E-14</v>
      </c>
      <c r="FX26" s="1">
        <v>-1.52217606830154E-13</v>
      </c>
      <c r="FY26" s="1">
        <v>1.57679504622978E-13</v>
      </c>
      <c r="FZ26" s="1">
        <v>-4.0983171790678E-13</v>
      </c>
      <c r="GA26" s="1">
        <v>-1.6152493029924601E-14</v>
      </c>
      <c r="GB26" s="1">
        <v>-4.1768057107663098E-13</v>
      </c>
      <c r="GC26" s="1">
        <v>-2.6581712517842502E-13</v>
      </c>
      <c r="GD26" s="1">
        <v>1.00826968624788E-14</v>
      </c>
      <c r="GE26" s="1">
        <v>1.3774721042241301E-13</v>
      </c>
      <c r="GF26" s="1">
        <v>-5.8334525856656295E-14</v>
      </c>
      <c r="GG26" s="1">
        <v>-3.8897857474373198E-14</v>
      </c>
      <c r="GH26" s="1">
        <v>-2.2935298963566401E-14</v>
      </c>
      <c r="GI26" s="1">
        <v>-7.9926613433090299E-15</v>
      </c>
      <c r="GJ26" s="1">
        <v>-3.0155697526446003E-14</v>
      </c>
      <c r="GK26" s="1">
        <v>9.8553252143385007E-15</v>
      </c>
      <c r="GL26" s="1">
        <v>-1.6077207679903801E-15</v>
      </c>
      <c r="GM26" s="1">
        <v>9.0136501545735994E-14</v>
      </c>
      <c r="GN26" s="1">
        <v>9.0525702213535096E-15</v>
      </c>
      <c r="GO26" s="1">
        <v>-1.8371130190287899E-13</v>
      </c>
      <c r="GP26" s="1">
        <v>-2.6020079901203398E-14</v>
      </c>
      <c r="GQ26" s="1">
        <v>-1.69746291561664E-14</v>
      </c>
      <c r="GR26" s="1">
        <v>4.6771606231811302E-14</v>
      </c>
      <c r="GS26" s="1">
        <v>1.42103838145228E-13</v>
      </c>
      <c r="GT26" s="1">
        <v>-4.9041848253120398E-14</v>
      </c>
      <c r="GU26" s="1">
        <v>-1.11565842122752E-12</v>
      </c>
      <c r="GV26" s="1">
        <v>-1.5530480179755099E-12</v>
      </c>
      <c r="GW26" s="1">
        <v>-1.2978429676437099E-13</v>
      </c>
      <c r="GX26" s="1">
        <v>1.2374388364391901E-13</v>
      </c>
      <c r="GY26" s="1">
        <v>6.7786841763781504E-14</v>
      </c>
      <c r="GZ26" s="1">
        <v>9.6884744947146695E-14</v>
      </c>
      <c r="HA26" s="1">
        <v>-4.18270720224684E-14</v>
      </c>
      <c r="HB26" s="1">
        <v>-7.8675047861614102E-14</v>
      </c>
      <c r="HC26" s="1">
        <v>-2.0229719726812201E-13</v>
      </c>
      <c r="HD26" s="1">
        <v>1.03942132642215E-13</v>
      </c>
      <c r="HE26" s="1">
        <v>-6.0481687473307598E-14</v>
      </c>
      <c r="HF26" s="1">
        <v>-1.4903626205865901E-13</v>
      </c>
      <c r="HG26" s="1">
        <v>5.2206719566592601E-13</v>
      </c>
      <c r="HH26" s="1">
        <v>6.1358088087482699E-14</v>
      </c>
      <c r="HI26" s="1">
        <v>9.2913795808551804E-14</v>
      </c>
      <c r="HJ26" s="1">
        <v>-2.3851578686197401E-13</v>
      </c>
      <c r="HK26" s="1">
        <v>5.1396086673034899E-14</v>
      </c>
      <c r="HL26" s="1">
        <v>-5.4298583464918597E-14</v>
      </c>
      <c r="HM26" s="1">
        <v>-1.51982476938069E-14</v>
      </c>
      <c r="HN26" s="1">
        <v>-6.1414259175383802E-13</v>
      </c>
      <c r="HO26" s="1">
        <v>-2.3597078167924302E-13</v>
      </c>
      <c r="HP26" s="1">
        <v>-1.55572864254605E-14</v>
      </c>
      <c r="HQ26" s="1">
        <v>-4.89064252400312E-13</v>
      </c>
      <c r="HR26" s="1">
        <v>-2.8077760834467801E-13</v>
      </c>
      <c r="HS26" s="1">
        <v>-4.8829944117637698E-14</v>
      </c>
      <c r="HT26" s="1">
        <v>-1.9280076286243699E-13</v>
      </c>
      <c r="HU26" s="1">
        <v>-1.4347408802415201E-13</v>
      </c>
      <c r="HV26" s="1">
        <v>-1.7294086012770201E-14</v>
      </c>
      <c r="HW26" s="1">
        <v>-5.9404744343044794E-14</v>
      </c>
      <c r="HX26" s="1">
        <v>4.2274468220023497E-11</v>
      </c>
      <c r="HY26" s="1">
        <v>-2.6038289092446301E-13</v>
      </c>
      <c r="HZ26" s="1">
        <v>6.0128854305486397E-13</v>
      </c>
      <c r="IA26" s="1">
        <v>-1.99322978593766E-13</v>
      </c>
      <c r="IB26" s="1">
        <v>-7.7267306562391499E-14</v>
      </c>
      <c r="IC26" s="1">
        <v>1.1805864868152601E-13</v>
      </c>
      <c r="ID26" s="1">
        <v>-1.5621485565413201E-13</v>
      </c>
      <c r="IE26" s="1">
        <v>1.0233912818504601E-12</v>
      </c>
      <c r="IF26" s="1">
        <v>5.2748029300188198E-15</v>
      </c>
      <c r="IG26" s="1">
        <v>1.8783293428335501E-13</v>
      </c>
      <c r="IH26" s="1">
        <v>-1.8057766796539199E-13</v>
      </c>
      <c r="II26" s="1">
        <v>-3.1978594525574198E-13</v>
      </c>
      <c r="IJ26" s="1">
        <v>-2.0645276799345599E-13</v>
      </c>
      <c r="IK26" s="1">
        <v>5.1894354924932702E-14</v>
      </c>
      <c r="IL26" s="1">
        <v>9.6032435805060105E-16</v>
      </c>
      <c r="IM26" s="1">
        <v>-3.525662852532E-13</v>
      </c>
      <c r="IN26" s="1">
        <v>6.1544257317035799E-13</v>
      </c>
      <c r="IO26" s="1">
        <v>-3.72703168553055E-14</v>
      </c>
      <c r="IP26" s="1">
        <v>4.342663303662E-13</v>
      </c>
      <c r="IQ26" s="1">
        <v>6.6653011212311594E-14</v>
      </c>
      <c r="IR26" s="1">
        <v>-5.7471266143747298E-13</v>
      </c>
      <c r="IS26" s="1">
        <v>8.0337797895489694E-14</v>
      </c>
      <c r="IT26" s="1">
        <v>-1.05611886388401E-13</v>
      </c>
      <c r="IU26" s="1">
        <v>3.3668778385186802E-13</v>
      </c>
      <c r="IV26" s="1">
        <v>-7.5646899278650999E-14</v>
      </c>
      <c r="IW26" s="1">
        <v>-4.5199621175645502E-14</v>
      </c>
      <c r="IX26" s="1">
        <v>-3.0665311109833002E-13</v>
      </c>
      <c r="IY26" s="1">
        <v>-3.4848830257961E-14</v>
      </c>
      <c r="IZ26" s="1">
        <v>-8.1674655834622899E-14</v>
      </c>
      <c r="JA26" s="1">
        <v>-3.7900943798563302E-13</v>
      </c>
      <c r="JB26" s="1">
        <v>4.1866298396518397E-14</v>
      </c>
      <c r="JC26" s="1">
        <v>-1.68606043154096E-13</v>
      </c>
      <c r="JD26" s="1">
        <v>-3.5274178214378101E-13</v>
      </c>
      <c r="JE26" s="1">
        <v>-2.5719133357700399E-14</v>
      </c>
      <c r="JF26" s="1">
        <v>-8.8288749640353195E-14</v>
      </c>
      <c r="JG26" s="1">
        <v>-6.9958276098144199E-14</v>
      </c>
      <c r="JH26" s="1">
        <v>1.9941158248145801E-14</v>
      </c>
      <c r="JI26" s="1">
        <v>3.30316614100741E-15</v>
      </c>
      <c r="JJ26" s="1">
        <v>1.5487835898427801E-13</v>
      </c>
      <c r="JK26" s="1">
        <v>7.8004071242824199E-14</v>
      </c>
      <c r="JL26" s="1">
        <v>-2.9345119995461902E-14</v>
      </c>
      <c r="JM26" s="1">
        <v>2.67108731623067E-14</v>
      </c>
      <c r="JN26" s="1">
        <v>-3.1952148663499602E-14</v>
      </c>
      <c r="JO26" s="1">
        <v>6.3970119718475998E-14</v>
      </c>
      <c r="JP26" s="1">
        <v>-2.5341148509894099E-14</v>
      </c>
      <c r="JQ26" s="1">
        <v>-7.8334548251221601E-15</v>
      </c>
      <c r="JR26" s="1">
        <v>-1.29932205193592E-13</v>
      </c>
      <c r="JS26" s="1">
        <v>-7.70277774713359E-15</v>
      </c>
      <c r="JT26" s="1">
        <v>-3.0561220056391701E-13</v>
      </c>
      <c r="JU26" s="1">
        <v>-9.9950766258508703E-14</v>
      </c>
      <c r="JV26" s="1">
        <v>5.8329836164141905E-14</v>
      </c>
      <c r="JW26" s="1">
        <v>-2.3252954392844999E-13</v>
      </c>
      <c r="JX26" s="1">
        <v>5.2942220841773098E-14</v>
      </c>
      <c r="JY26" s="1">
        <v>-2.2801989910290501E-14</v>
      </c>
      <c r="JZ26" s="1">
        <v>-1.13151774992411E-13</v>
      </c>
      <c r="KA26" s="1">
        <v>-3.34904329299893E-15</v>
      </c>
      <c r="KB26" s="1">
        <v>3.1674208596875201E-14</v>
      </c>
      <c r="KC26" s="1">
        <v>-8.0252652640630806E-15</v>
      </c>
      <c r="KD26" s="1">
        <v>7.2220937205293297E-14</v>
      </c>
      <c r="KE26" s="1">
        <v>2.0090157956870099E-13</v>
      </c>
      <c r="KF26" s="1">
        <v>4.7159137489381199E-14</v>
      </c>
      <c r="KG26" s="1">
        <v>-4.3825996055980099E-13</v>
      </c>
      <c r="KH26" s="1">
        <v>4.8675483755523496E-15</v>
      </c>
      <c r="KI26" s="1">
        <v>-1.6583483463477399E-13</v>
      </c>
      <c r="KJ26" s="1">
        <v>-3.0466217931243699E-13</v>
      </c>
      <c r="KK26" s="1">
        <v>-1.4615237251284599E-14</v>
      </c>
      <c r="KL26" s="1">
        <v>6.4955241547516901E-13</v>
      </c>
      <c r="KM26" s="1">
        <v>-4.3293940121089103E-14</v>
      </c>
      <c r="KN26" s="1">
        <v>2.2966435705213199E-13</v>
      </c>
      <c r="KO26" s="1">
        <v>-3.9715418739906702E-13</v>
      </c>
      <c r="KP26" s="1">
        <v>5.1930008302284401E-13</v>
      </c>
      <c r="KQ26" s="1">
        <v>-2.3048211490027101E-14</v>
      </c>
      <c r="KR26" s="1">
        <v>-3.1485054031986201E-13</v>
      </c>
      <c r="KS26" s="1">
        <v>8.3204686129246106E-15</v>
      </c>
      <c r="KT26" s="1">
        <v>-1.7503042770716899E-14</v>
      </c>
      <c r="KU26" s="1">
        <v>-6.7434073866405202E-14</v>
      </c>
      <c r="KV26" s="1">
        <v>-2.0312317186490198E-15</v>
      </c>
      <c r="KW26" s="1">
        <v>3.46140694751127E-14</v>
      </c>
      <c r="KX26" s="1">
        <v>-2.19015799114878E-13</v>
      </c>
      <c r="KY26" s="1">
        <v>3.9163650066522797E-14</v>
      </c>
      <c r="KZ26" s="1">
        <v>-1.7043660226165799E-13</v>
      </c>
      <c r="LA26" s="1">
        <v>2.8859894519391103E-14</v>
      </c>
      <c r="LB26" s="1">
        <v>-1.9292326657548499E-13</v>
      </c>
      <c r="LC26" s="1">
        <v>7.9558198272882903E-14</v>
      </c>
      <c r="LD26" s="1">
        <v>2.62781965908165E-14</v>
      </c>
      <c r="LE26" s="1">
        <v>-7.4417174927265305E-14</v>
      </c>
      <c r="LF26" s="1">
        <v>-1.8371031025024E-13</v>
      </c>
      <c r="LG26" s="1">
        <v>-3.5678816647571102E-13</v>
      </c>
      <c r="LH26" s="1">
        <v>-1.36806653784039E-13</v>
      </c>
      <c r="LI26" s="1">
        <v>1.3614706508797099E-13</v>
      </c>
      <c r="LJ26" s="1">
        <v>9.1269988068291702E-14</v>
      </c>
      <c r="LK26" s="1">
        <v>-6.5729196354548606E-14</v>
      </c>
      <c r="LL26" s="1">
        <v>-1.2468459840072099E-14</v>
      </c>
      <c r="LM26" s="1">
        <v>7.7090768854765794E-14</v>
      </c>
      <c r="LN26" s="1">
        <v>3.5122759983521E-14</v>
      </c>
      <c r="LO26" s="1">
        <v>-1.2157193360045801E-13</v>
      </c>
      <c r="LP26" s="1">
        <v>1.5016104385701501E-13</v>
      </c>
      <c r="LQ26" s="1">
        <v>-8.7795866445486605E-14</v>
      </c>
      <c r="LR26" s="1">
        <v>9.3432222204507598E-14</v>
      </c>
      <c r="LS26" s="1">
        <v>-2.4824760963044499E-13</v>
      </c>
      <c r="LT26" s="1">
        <v>2.9882292936249397E-14</v>
      </c>
      <c r="LU26" s="1">
        <v>-8.0031556634026904E-15</v>
      </c>
      <c r="LV26" s="1">
        <v>-1.1092100812127199E-13</v>
      </c>
      <c r="LW26" s="1">
        <v>-5.4369618203286797E-14</v>
      </c>
      <c r="LX26" s="1">
        <v>8.0865588820742497E-14</v>
      </c>
      <c r="LY26" s="1">
        <v>-9.2872027298027605E-14</v>
      </c>
      <c r="LZ26" s="1">
        <v>4.09963728149406E-13</v>
      </c>
      <c r="MA26" s="1">
        <v>-1.3005529788580101E-14</v>
      </c>
      <c r="MB26" s="1">
        <v>2.58453533893065E-13</v>
      </c>
      <c r="MC26" s="1">
        <v>6.6929733650887204E-14</v>
      </c>
      <c r="MD26" s="1">
        <v>3.6295432507857399E-13</v>
      </c>
      <c r="ME26" s="1">
        <v>8.0051199590486901E-14</v>
      </c>
      <c r="MF26" s="1">
        <v>8.8958001633749805E-14</v>
      </c>
      <c r="MG26" s="1">
        <v>3.8447053854891498E-13</v>
      </c>
      <c r="MH26" s="1">
        <v>-1.47211580513573E-12</v>
      </c>
      <c r="MI26" s="1">
        <v>1.2297235725227E-13</v>
      </c>
      <c r="MJ26" s="1">
        <v>-6.3516502737688801E-14</v>
      </c>
      <c r="MK26" s="1">
        <v>6.1303703514913899E-15</v>
      </c>
      <c r="ML26" s="1">
        <v>-3.2191771707165797E-14</v>
      </c>
      <c r="MM26" s="1">
        <v>1.4272664780593399E-13</v>
      </c>
      <c r="MN26" s="1">
        <v>-2.0028917121744099E-14</v>
      </c>
      <c r="MO26" s="1">
        <v>1.8415109987743401E-12</v>
      </c>
      <c r="MP26" s="1">
        <v>4.0213307361142003E-14</v>
      </c>
      <c r="MQ26" s="1">
        <v>1.4388277480842999E-13</v>
      </c>
      <c r="MR26" s="1">
        <v>1.9148261825592099E-14</v>
      </c>
      <c r="MS26" s="1">
        <v>1.27688266285631E-14</v>
      </c>
      <c r="MT26" s="1">
        <v>-7.8495187702474202E-13</v>
      </c>
      <c r="MU26" s="1">
        <v>1.0401047420921E-13</v>
      </c>
      <c r="MV26" s="1">
        <v>-1.0980354681694701E-13</v>
      </c>
      <c r="MW26" s="1">
        <v>-2.4702881137786198E-13</v>
      </c>
      <c r="MX26" s="1">
        <v>-1.5524537760763299E-14</v>
      </c>
      <c r="MY26" s="1">
        <v>1.58527397614353E-13</v>
      </c>
      <c r="MZ26" s="1">
        <v>-1.2873481071429601E-13</v>
      </c>
      <c r="NA26" s="1">
        <v>3.00758698625205E-13</v>
      </c>
      <c r="NB26" s="1">
        <v>-1.8718019529414701E-13</v>
      </c>
      <c r="NC26" s="1">
        <v>7.5407048612190601E-14</v>
      </c>
      <c r="ND26" s="1">
        <v>-2.9776779000548403E-11</v>
      </c>
      <c r="NE26" s="1">
        <v>2.0310059996364099E-13</v>
      </c>
      <c r="NF26" s="1">
        <v>1.87922241065124E-13</v>
      </c>
      <c r="NG26" s="1">
        <v>1.2565301409857199E-13</v>
      </c>
      <c r="NH26" s="1">
        <v>-7.1212050471588096E-14</v>
      </c>
      <c r="NI26" s="1">
        <v>5.5197707762244401E-14</v>
      </c>
      <c r="NJ26" s="1">
        <v>-5.4524127391396398E-14</v>
      </c>
      <c r="NK26" s="1">
        <v>5.8375050265630805E-14</v>
      </c>
      <c r="NL26" s="1">
        <v>8.0979399499001998E-13</v>
      </c>
      <c r="NM26" s="1">
        <v>1.6870263272189799E-15</v>
      </c>
      <c r="NN26" s="1">
        <v>1.5641666021548098E-14</v>
      </c>
      <c r="NO26" s="1">
        <v>3.6541114214110503E-14</v>
      </c>
      <c r="NP26" s="1">
        <v>9.1529932429111203E-14</v>
      </c>
      <c r="NQ26" s="1">
        <v>-3.0886800256559799E-13</v>
      </c>
      <c r="NR26" s="1">
        <v>3.14877288452484E-13</v>
      </c>
      <c r="NS26" s="1">
        <v>4.4251631422570999E-14</v>
      </c>
      <c r="NT26" s="1">
        <v>2.6404048212867799E-13</v>
      </c>
      <c r="NU26" s="1">
        <v>6.5766263993670102E-14</v>
      </c>
      <c r="NV26" s="1">
        <v>7.3558046319865997E-14</v>
      </c>
      <c r="NW26" s="1">
        <v>1.9939931783558101E-15</v>
      </c>
      <c r="NX26" s="1">
        <v>-1.39238639321366E-14</v>
      </c>
      <c r="NY26" s="1">
        <v>-4.8753157132582799E-14</v>
      </c>
      <c r="NZ26" s="1">
        <v>-2.22246783989634E-13</v>
      </c>
      <c r="OA26" s="1">
        <v>-6.3878510705825703E-15</v>
      </c>
      <c r="OB26" s="1">
        <v>3.6525496394414398E-13</v>
      </c>
      <c r="OC26" s="1">
        <v>-2.0229476902773901E-13</v>
      </c>
      <c r="OD26" s="1">
        <v>6.2524683610640699E-15</v>
      </c>
      <c r="OE26" s="1">
        <v>-6.94059778897821E-13</v>
      </c>
      <c r="OF26" s="1">
        <v>-8.1460715102697401E-14</v>
      </c>
      <c r="OG26" s="1">
        <v>5.33626753108814E-13</v>
      </c>
      <c r="OH26" s="1">
        <v>-4.21971932282488E-14</v>
      </c>
      <c r="OI26" s="1">
        <v>-1.3987648616891301E-13</v>
      </c>
      <c r="OJ26" s="1">
        <v>1.6684560268379401E-14</v>
      </c>
      <c r="OK26" s="1">
        <v>1.0315016311904601E-12</v>
      </c>
      <c r="OL26" s="1">
        <v>1.9409224306565301E-13</v>
      </c>
      <c r="OM26" s="1">
        <v>-1.08356609099214E-13</v>
      </c>
      <c r="ON26" s="1">
        <v>1.7222580830911699E-13</v>
      </c>
      <c r="OO26" s="1">
        <v>-9.4132276047421603E-14</v>
      </c>
      <c r="OP26" s="1">
        <v>-9.4433342807539495E-13</v>
      </c>
      <c r="OQ26" s="1">
        <v>1.8453203460561099E-13</v>
      </c>
      <c r="OR26" s="1">
        <v>-3.3013673255808101E-14</v>
      </c>
      <c r="OS26" s="1">
        <v>4.5377207988504399E-14</v>
      </c>
      <c r="OT26" s="1">
        <v>2.76091168531187E-14</v>
      </c>
      <c r="OU26" s="1">
        <v>-1.08112685351857E-13</v>
      </c>
      <c r="OV26" s="1">
        <v>2.7608269695501499E-13</v>
      </c>
      <c r="OW26" s="1">
        <v>-4.05615696108664E-13</v>
      </c>
      <c r="OX26" s="1">
        <v>-6.5244789103983199E-13</v>
      </c>
      <c r="OY26" s="1">
        <v>-1.07459629031526E-13</v>
      </c>
      <c r="OZ26" s="1">
        <v>-2.9502135021453402E-14</v>
      </c>
      <c r="PA26" s="1">
        <v>-1.2346003563193E-14</v>
      </c>
      <c r="PB26" s="1">
        <v>2.0117342487040299E-14</v>
      </c>
      <c r="PC26" s="1">
        <v>-4.9846212244850101E-13</v>
      </c>
      <c r="PD26" s="1">
        <v>-3.7156973417669101E-14</v>
      </c>
      <c r="PE26" s="1">
        <v>4.8482309313219398E-12</v>
      </c>
      <c r="PF26" s="1">
        <v>5.6164249955308896E-13</v>
      </c>
      <c r="PG26" s="1">
        <v>-1.67933525252725E-13</v>
      </c>
      <c r="PH26" s="1">
        <v>2.9285729672705302E-14</v>
      </c>
      <c r="PI26" s="1">
        <v>-1.3019731542574699E-13</v>
      </c>
      <c r="PJ26" s="1">
        <v>6.9771144512110499E-14</v>
      </c>
      <c r="PK26" s="1">
        <v>-9.9637922084551804E-14</v>
      </c>
      <c r="PL26" s="1">
        <v>7.7376939783028799E-13</v>
      </c>
      <c r="PM26" s="1">
        <v>2.78273739602942E-12</v>
      </c>
      <c r="PN26" s="1">
        <v>2.61071448051792E-13</v>
      </c>
      <c r="PO26" s="1">
        <v>-1.55977400296185E-12</v>
      </c>
      <c r="PP26" s="1">
        <v>-5.3236538626949698E-14</v>
      </c>
      <c r="PQ26" s="1">
        <v>-1.4671150203298499E-14</v>
      </c>
      <c r="PR26" s="1">
        <v>3.8151280596465301E-14</v>
      </c>
      <c r="PS26" s="1">
        <v>-1.62124879271354E-14</v>
      </c>
      <c r="PT26" s="1">
        <v>-9.9326201015539803E-14</v>
      </c>
      <c r="PU26" s="1">
        <v>6.02470819543667E-13</v>
      </c>
      <c r="PV26" s="1">
        <v>-1.28302568567911E-13</v>
      </c>
      <c r="PW26" s="1">
        <v>-8.3120761481984104E-14</v>
      </c>
      <c r="PX26" s="1">
        <v>-1.40006411042439E-13</v>
      </c>
      <c r="PY26" s="1">
        <v>5.6338973187786301E-12</v>
      </c>
      <c r="PZ26" s="1">
        <v>-8.9999109093394301E-14</v>
      </c>
      <c r="QA26" s="1">
        <v>2.6423530105851901E-14</v>
      </c>
      <c r="QB26" s="1">
        <v>-4.8519149211077898E-14</v>
      </c>
      <c r="QC26" s="1">
        <v>4.4961652900118601E-14</v>
      </c>
      <c r="QD26" s="1">
        <v>-4.0490809606988997E-14</v>
      </c>
      <c r="QE26" s="1">
        <v>-6.4986403471812902E-13</v>
      </c>
      <c r="QF26" s="1">
        <v>-2.1209579835384401E-13</v>
      </c>
      <c r="QG26" s="1">
        <v>-1.6193284724036801E-13</v>
      </c>
      <c r="SG26">
        <f>COUNTIF(B26:SF26, "&gt;1")</f>
        <v>0</v>
      </c>
    </row>
    <row r="27" spans="1:501" x14ac:dyDescent="0.2">
      <c r="A27" t="s">
        <v>28</v>
      </c>
      <c r="B27" s="1">
        <v>2.4701799403677498E-14</v>
      </c>
      <c r="C27" s="1">
        <v>-1.0095703668545099E-13</v>
      </c>
      <c r="D27">
        <v>0</v>
      </c>
      <c r="E27" s="1">
        <v>7.4533328122627903E-14</v>
      </c>
      <c r="F27" s="1">
        <v>3.5953980305930499E-14</v>
      </c>
      <c r="G27" s="1">
        <v>-3.2209859254029602E-13</v>
      </c>
      <c r="H27" s="1">
        <v>5.4338320071868799E-14</v>
      </c>
      <c r="I27" s="1">
        <v>2.2055588541488699E-13</v>
      </c>
      <c r="J27" s="1">
        <v>3.57165857384215E-14</v>
      </c>
      <c r="K27" s="1">
        <v>1.5840552049948701E-13</v>
      </c>
      <c r="L27" s="1">
        <v>-1.6465603679437201E-13</v>
      </c>
      <c r="M27" s="1">
        <v>-3.3262833161542901E-13</v>
      </c>
      <c r="N27" s="1">
        <v>7.0593064260513505E-13</v>
      </c>
      <c r="O27" s="1">
        <v>5.5350136416547203E-14</v>
      </c>
      <c r="P27" s="1">
        <v>-1.4617662364196801E-13</v>
      </c>
      <c r="Q27" s="1">
        <v>-4.1343072865584498E-13</v>
      </c>
      <c r="R27" s="1">
        <v>-1.0163100648026101E-13</v>
      </c>
      <c r="S27" s="1">
        <v>-3.4948801878814699E-12</v>
      </c>
      <c r="T27" s="1">
        <v>-1.07306888646775E-12</v>
      </c>
      <c r="U27" s="1">
        <v>4.2750694501767102E-13</v>
      </c>
      <c r="V27" s="1">
        <v>-3.8359109249183699E-13</v>
      </c>
      <c r="W27" s="1">
        <v>-4.3193782490390102E-13</v>
      </c>
      <c r="X27" s="1">
        <v>5.9124079860114304E-13</v>
      </c>
      <c r="Y27" s="1">
        <v>2.00484768674857E-15</v>
      </c>
      <c r="Z27" s="1">
        <v>2.7983242619092801E-12</v>
      </c>
      <c r="AA27" s="1">
        <v>8.0051953707460802E-15</v>
      </c>
      <c r="AB27" s="1">
        <v>-5.6900465333653302E-13</v>
      </c>
      <c r="AC27" s="1">
        <v>-8.7526885947737497E-14</v>
      </c>
      <c r="AD27" s="1">
        <v>4.5572926202056603E-13</v>
      </c>
      <c r="AE27" s="1">
        <v>-1.02775372531549E-13</v>
      </c>
      <c r="AF27" s="1">
        <v>-2.26324579209777E-13</v>
      </c>
      <c r="AG27" s="1">
        <v>5.2090947767739402E-14</v>
      </c>
      <c r="AH27" s="1">
        <v>2.5335440300572902E-13</v>
      </c>
      <c r="AI27" s="1">
        <v>5.7382841291922904E-14</v>
      </c>
      <c r="AJ27" s="1">
        <v>2.1388234886246901E-14</v>
      </c>
      <c r="AK27" s="1">
        <v>2.0542977093563E-13</v>
      </c>
      <c r="AL27" s="1">
        <v>2.1667521971011901E-14</v>
      </c>
      <c r="AM27" s="1">
        <v>-2.68258548321529E-14</v>
      </c>
      <c r="AN27" s="1">
        <v>9.3250601858900905E-14</v>
      </c>
      <c r="AO27" s="1">
        <v>-2.3547749677158101E-13</v>
      </c>
      <c r="AP27" s="1">
        <v>1.1738190388274201E-13</v>
      </c>
      <c r="AQ27" s="1">
        <v>7.5035195272783395E-14</v>
      </c>
      <c r="AR27" s="1">
        <v>-6.12764948338525E-14</v>
      </c>
      <c r="AS27" s="1">
        <v>-1.07725398089523E-13</v>
      </c>
      <c r="AT27" s="1">
        <v>-7.4079935748854299E-13</v>
      </c>
      <c r="AU27" s="1">
        <v>-1.0040746355431601E-13</v>
      </c>
      <c r="AV27" s="1">
        <v>3.7776838908307301E-14</v>
      </c>
      <c r="AW27" s="1">
        <v>-1.6625118865457501E-13</v>
      </c>
      <c r="AX27" s="1">
        <v>-3.2432010999223E-13</v>
      </c>
      <c r="AY27" s="1">
        <v>3.1745233103771999E-14</v>
      </c>
      <c r="AZ27" s="1">
        <v>6.3161860371750496E-13</v>
      </c>
      <c r="BA27" s="1">
        <v>8.8762268743778994E-14</v>
      </c>
      <c r="BB27" s="1">
        <v>-7.2345455288774304E-15</v>
      </c>
      <c r="BC27" s="1">
        <v>5.6814103200998098E-14</v>
      </c>
      <c r="BD27" s="1">
        <v>-7.6175885046153903E-14</v>
      </c>
      <c r="BE27" s="1">
        <v>5.9965543540973303E-14</v>
      </c>
      <c r="BF27" s="1">
        <v>-7.7941535816679803E-14</v>
      </c>
      <c r="BG27" s="1">
        <v>-3.4337470641035401E-13</v>
      </c>
      <c r="BH27" s="1">
        <v>-3.65789076273561E-13</v>
      </c>
      <c r="BI27" s="1">
        <v>1.1286291288195401E-13</v>
      </c>
      <c r="BJ27" s="1">
        <v>3.17993901475638E-14</v>
      </c>
      <c r="BK27" s="1">
        <v>8.3469800807017398E-14</v>
      </c>
      <c r="BL27" s="1">
        <v>-2.27355164387612E-14</v>
      </c>
      <c r="BM27" s="1">
        <v>-8.7124571690332799E-14</v>
      </c>
      <c r="BN27" s="1">
        <v>1.6984787654165399E-13</v>
      </c>
      <c r="BO27" s="1">
        <v>-3.1982968083722498E-14</v>
      </c>
      <c r="BP27" s="1">
        <v>-2.9247186398970698E-13</v>
      </c>
      <c r="BQ27" s="1">
        <v>1.2912047343795099E-12</v>
      </c>
      <c r="BR27" s="1">
        <v>6.4254205333516505E-13</v>
      </c>
      <c r="BS27" s="1">
        <v>4.4468492588753001E-16</v>
      </c>
      <c r="BT27" s="1">
        <v>6.9542723243045705E-14</v>
      </c>
      <c r="BU27" s="1">
        <v>4.0254080825419398E-14</v>
      </c>
      <c r="BV27" s="1">
        <v>-2.06255234544861E-14</v>
      </c>
      <c r="BW27" s="1">
        <v>5.0962601014752901E-14</v>
      </c>
      <c r="BX27" s="1">
        <v>4.4703903016338299E-14</v>
      </c>
      <c r="BY27" s="1">
        <v>-2.1994226639176999E-13</v>
      </c>
      <c r="BZ27" s="1">
        <v>2.3295448990766501E-14</v>
      </c>
      <c r="CA27" s="1">
        <v>3.94498118035136E-14</v>
      </c>
      <c r="CB27" s="1">
        <v>-1.8562202940422999E-14</v>
      </c>
      <c r="CC27" s="1">
        <v>5.1341268956304702E-14</v>
      </c>
      <c r="CD27" s="1">
        <v>1.00996543408176E-13</v>
      </c>
      <c r="CE27" s="1">
        <v>-4.9699024452392998E-13</v>
      </c>
      <c r="CF27" s="1">
        <v>2.7330792549071398E-13</v>
      </c>
      <c r="CG27" s="1">
        <v>5.0997389113411201E-14</v>
      </c>
      <c r="CH27" s="1">
        <v>-2.53230487852842E-14</v>
      </c>
      <c r="CI27" s="1">
        <v>1.2148316200199101E-13</v>
      </c>
      <c r="CJ27" s="1">
        <v>-1.04960844699529E-13</v>
      </c>
      <c r="CK27" s="1">
        <v>-2.10594857547134E-13</v>
      </c>
      <c r="CL27" s="1">
        <v>4.1070466987371397E-14</v>
      </c>
      <c r="CM27" s="1">
        <v>-8.7569612664909596E-14</v>
      </c>
      <c r="CN27" s="1">
        <v>1.13147216124534E-13</v>
      </c>
      <c r="CO27" s="1">
        <v>-1.17449000842076E-14</v>
      </c>
      <c r="CP27" s="1">
        <v>2.2742174425256801E-13</v>
      </c>
      <c r="CQ27" s="1">
        <v>3.6308966861908802E-14</v>
      </c>
      <c r="CR27" s="1">
        <v>1.86844855986552E-13</v>
      </c>
      <c r="CS27" s="1">
        <v>2.3656812970901199E-14</v>
      </c>
      <c r="CT27" s="1">
        <v>3.64858070003322E-14</v>
      </c>
      <c r="CU27" s="1">
        <v>5.66177141998117E-14</v>
      </c>
      <c r="CV27" s="1">
        <v>-3.5507921092594798E-13</v>
      </c>
      <c r="CW27" s="1">
        <v>-1.21497431478059E-13</v>
      </c>
      <c r="CX27" s="1">
        <v>-1.203261777427E-13</v>
      </c>
      <c r="CY27" s="1">
        <v>-1.05290712230239E-13</v>
      </c>
      <c r="CZ27" s="1">
        <v>-1.39009554036803E-13</v>
      </c>
      <c r="DA27" s="1">
        <v>-1.70153742049989E-13</v>
      </c>
      <c r="DB27" s="1">
        <v>-3.1802337179348603E-14</v>
      </c>
      <c r="DC27" s="1">
        <v>1.9164849688990202E-15</v>
      </c>
      <c r="DD27" s="1">
        <v>2.8983422170251901E-13</v>
      </c>
      <c r="DE27" s="1">
        <v>9.981774771156009E-13</v>
      </c>
      <c r="DF27" s="1">
        <v>1.39917429170555E-14</v>
      </c>
      <c r="DG27" s="1">
        <v>5.4286036066009695E-13</v>
      </c>
      <c r="DH27" s="1">
        <v>-1.00682409402537E-13</v>
      </c>
      <c r="DI27" s="1">
        <v>1.5773001536342401E-13</v>
      </c>
      <c r="DJ27" s="1">
        <v>-1.02238934067775E-13</v>
      </c>
      <c r="DK27" s="1">
        <v>2.8209467140383801E-14</v>
      </c>
      <c r="DL27" s="1">
        <v>3.4496289285107301E-13</v>
      </c>
      <c r="DM27" s="1">
        <v>2.5794940541180401E-14</v>
      </c>
      <c r="DN27" s="1">
        <v>1.2983605176472499E-14</v>
      </c>
      <c r="DO27" s="1">
        <v>-6.1105947980132501E-11</v>
      </c>
      <c r="DP27" s="1">
        <v>-8.2110727924209698E-15</v>
      </c>
      <c r="DQ27" s="1">
        <v>-2.9425040596876203E-14</v>
      </c>
      <c r="DR27" s="1">
        <v>2.67342502134527E-15</v>
      </c>
      <c r="DS27" s="1">
        <v>9.47053668594896E-14</v>
      </c>
      <c r="DT27" s="1">
        <v>1.63297577780559E-12</v>
      </c>
      <c r="DU27" s="1">
        <v>1.87780270022049E-12</v>
      </c>
      <c r="DV27" s="1">
        <v>1.2309944792875801E-13</v>
      </c>
      <c r="DW27" s="1">
        <v>1.9251619983859999E-14</v>
      </c>
      <c r="DX27" s="1">
        <v>4.1741221134124102E-14</v>
      </c>
      <c r="DY27" s="1">
        <v>-1.4870491374589601E-13</v>
      </c>
      <c r="DZ27" s="1">
        <v>-2.2336913122456199E-15</v>
      </c>
      <c r="EA27" s="1">
        <v>-2.4971701601364499E-14</v>
      </c>
      <c r="EB27" s="1">
        <v>-1.15396805670511E-12</v>
      </c>
      <c r="EC27" s="1">
        <v>-7.1851320825185495E-14</v>
      </c>
      <c r="ED27" s="1">
        <v>2.15334641509162E-13</v>
      </c>
      <c r="EE27" s="1">
        <v>-3.0378183040251998E-13</v>
      </c>
      <c r="EF27" s="1">
        <v>-3.78854333215769E-14</v>
      </c>
      <c r="EG27" s="1">
        <v>1.0857506907565501E-13</v>
      </c>
      <c r="EH27" s="1">
        <v>-2.2208263895109601E-13</v>
      </c>
      <c r="EI27" s="1">
        <v>3.8667123520653302E-13</v>
      </c>
      <c r="EJ27" s="1">
        <v>1.31300372133141E-13</v>
      </c>
      <c r="EK27" s="1">
        <v>1.7252654737832E-14</v>
      </c>
      <c r="EL27" s="1">
        <v>1.08125287885323E-14</v>
      </c>
      <c r="EM27" s="1">
        <v>-2.8650191302759401E-14</v>
      </c>
      <c r="EN27" s="1">
        <v>-7.7367034536173403E-14</v>
      </c>
      <c r="EO27" s="1">
        <v>-1.599614936153E-13</v>
      </c>
      <c r="EP27" s="1">
        <v>-8.61796032514732E-14</v>
      </c>
      <c r="EQ27" s="1">
        <v>1.5162214851720299E-13</v>
      </c>
      <c r="ER27" s="1">
        <v>1.7839646309440099E-13</v>
      </c>
      <c r="ES27" s="1">
        <v>-9.4971023603620294E-14</v>
      </c>
      <c r="ET27" s="1">
        <v>-6.8135418467656894E-14</v>
      </c>
      <c r="EU27" s="1">
        <v>-4.7589949671015302E-14</v>
      </c>
      <c r="EV27" s="1">
        <v>2.4585923575348002E-13</v>
      </c>
      <c r="EW27" s="1">
        <v>1.5253131239500901E-13</v>
      </c>
      <c r="EX27" s="1">
        <v>-1.03710085240678E-13</v>
      </c>
      <c r="EY27" s="1">
        <v>-8.0863615887476196E-16</v>
      </c>
      <c r="EZ27" s="1">
        <v>-1.4145286794308701E-13</v>
      </c>
      <c r="FA27" s="1">
        <v>1.90638394763452E-12</v>
      </c>
      <c r="FB27" s="1">
        <v>-6.0109836367137102E-14</v>
      </c>
      <c r="FC27" s="1">
        <v>-9.6491079141434798E-14</v>
      </c>
      <c r="FD27" s="1">
        <v>3.15936222055571E-13</v>
      </c>
      <c r="FE27" s="1">
        <v>6.9450747367750995E-14</v>
      </c>
      <c r="FF27" s="1">
        <v>-1.03075964904012E-13</v>
      </c>
      <c r="FG27" s="1">
        <v>-2.0763854986406701E-13</v>
      </c>
      <c r="FH27" s="1">
        <v>8.0081480185220599E-14</v>
      </c>
      <c r="FI27" s="1">
        <v>2.6710546465060201E-13</v>
      </c>
      <c r="FJ27" s="1">
        <v>-1.07484391751455E-13</v>
      </c>
      <c r="FK27" s="1">
        <v>-4.0633931137718701E-13</v>
      </c>
      <c r="FL27" s="1">
        <v>-3.6119036050660898E-13</v>
      </c>
      <c r="FM27" s="1">
        <v>-9.2913476001078503E-14</v>
      </c>
      <c r="FN27" s="1">
        <v>-8.8721333320241296E-14</v>
      </c>
      <c r="FO27" s="1">
        <v>4.6207142060674197E-13</v>
      </c>
      <c r="FP27" s="1">
        <v>9.5339592784376599E-13</v>
      </c>
      <c r="FQ27" s="1">
        <v>1.26049960924883E-13</v>
      </c>
      <c r="FR27" s="1">
        <v>-1.0780758405692299E-13</v>
      </c>
      <c r="FS27" s="1">
        <v>-2.7585531378939101E-14</v>
      </c>
      <c r="FT27" s="1">
        <v>-2.5527173811951499E-14</v>
      </c>
      <c r="FU27" s="1">
        <v>2.7502540805270001E-14</v>
      </c>
      <c r="FV27" s="1">
        <v>1.9507876880551499E-13</v>
      </c>
      <c r="FW27" s="1">
        <v>-5.0102971856609502E-15</v>
      </c>
      <c r="FX27" s="1">
        <v>5.9873280367917006E-14</v>
      </c>
      <c r="FY27" s="1">
        <v>-1.2682816744575499E-13</v>
      </c>
      <c r="FZ27" s="1">
        <v>-6.0261959230126498E-14</v>
      </c>
      <c r="GA27" s="1">
        <v>-9.2177711785523904E-14</v>
      </c>
      <c r="GB27" s="1">
        <v>8.3490034422119003E-14</v>
      </c>
      <c r="GC27" s="1">
        <v>1.9420856623219799E-13</v>
      </c>
      <c r="GD27" s="1">
        <v>2.1243820665003401E-11</v>
      </c>
      <c r="GE27" s="1">
        <v>-2.49215968485461E-13</v>
      </c>
      <c r="GF27" s="1">
        <v>-1.3894239324852299E-14</v>
      </c>
      <c r="GG27" s="1">
        <v>-2.9554739334788601E-14</v>
      </c>
      <c r="GH27" s="1">
        <v>-7.22649591015878E-14</v>
      </c>
      <c r="GI27" s="1">
        <v>-7.3957608245102197E-14</v>
      </c>
      <c r="GJ27" s="1">
        <v>5.1056496048433799E-12</v>
      </c>
      <c r="GK27" s="1">
        <v>-1.17916505943861E-13</v>
      </c>
      <c r="GL27" s="1">
        <v>9.2255150178575202E-15</v>
      </c>
      <c r="GM27" s="1">
        <v>5.1826110696001701E-14</v>
      </c>
      <c r="GN27" s="1">
        <v>-7.8873869316191102E-14</v>
      </c>
      <c r="GO27" s="1">
        <v>-5.69105294170348E-15</v>
      </c>
      <c r="GP27" s="1">
        <v>-1.37572944631925E-14</v>
      </c>
      <c r="GQ27" s="1">
        <v>6.3078100746844996E-14</v>
      </c>
      <c r="GR27" s="1">
        <v>3.1014397755453702E-14</v>
      </c>
      <c r="GS27" s="1">
        <v>-3.8829856947653198E-15</v>
      </c>
      <c r="GT27" s="1">
        <v>2.66768835814084E-14</v>
      </c>
      <c r="GU27" s="1">
        <v>-2.5773805089842801E-13</v>
      </c>
      <c r="GV27" s="1">
        <v>1.08285751229556E-13</v>
      </c>
      <c r="GW27" s="1">
        <v>8.45710956527697E-14</v>
      </c>
      <c r="GX27" s="1">
        <v>-2.51381831219721E-13</v>
      </c>
      <c r="GY27" s="1">
        <v>2.40260412723861E-14</v>
      </c>
      <c r="GZ27" s="1">
        <v>-1.18767305904983E-14</v>
      </c>
      <c r="HA27" s="1">
        <v>-1.8648520304269802E-12</v>
      </c>
      <c r="HB27" s="1">
        <v>-1.5078593507184E-14</v>
      </c>
      <c r="HC27" s="1">
        <v>-7.8248197754505903E-15</v>
      </c>
      <c r="HD27" s="1">
        <v>-2.58773471340753E-13</v>
      </c>
      <c r="HE27" s="1">
        <v>-1.06804225657714E-13</v>
      </c>
      <c r="HF27" s="1">
        <v>-1.2120760218667199E-13</v>
      </c>
      <c r="HG27" s="1">
        <v>-2.05744869105502E-13</v>
      </c>
      <c r="HH27" s="1">
        <v>3.0244512910675799E-12</v>
      </c>
      <c r="HI27" s="1">
        <v>1.8093503224446199E-14</v>
      </c>
      <c r="HJ27" s="1">
        <v>1.3859627377224799E-13</v>
      </c>
      <c r="HK27" s="1">
        <v>-7.0307894452829503E-14</v>
      </c>
      <c r="HL27" s="1">
        <v>3.9441862642787703E-15</v>
      </c>
      <c r="HM27" s="1">
        <v>5.4926656380265798E-13</v>
      </c>
      <c r="HN27" s="1">
        <v>-5.7854802553553903E-14</v>
      </c>
      <c r="HO27" s="1">
        <v>-1.9479336509659099E-14</v>
      </c>
      <c r="HP27" s="1">
        <v>9.3321020077672601E-15</v>
      </c>
      <c r="HQ27" s="1">
        <v>-5.4670116005474298E-13</v>
      </c>
      <c r="HR27" s="1">
        <v>5.4966041697018902E-14</v>
      </c>
      <c r="HS27" s="1">
        <v>2.70794566232417E-13</v>
      </c>
      <c r="HT27" s="1">
        <v>-1.92031787205188E-13</v>
      </c>
      <c r="HU27" s="1">
        <v>-4.0793228182895503E-14</v>
      </c>
      <c r="HV27" s="1">
        <v>1.8475274168195899E-13</v>
      </c>
      <c r="HW27" s="1">
        <v>1.6194521415646701E-14</v>
      </c>
      <c r="HX27" s="1">
        <v>-2.3176643751506799E-14</v>
      </c>
      <c r="HY27" s="1">
        <v>-6.7768303772622404E-13</v>
      </c>
      <c r="HZ27" s="1">
        <v>1.6219273646148699E-13</v>
      </c>
      <c r="IA27" s="1">
        <v>8.8141518130842194E-14</v>
      </c>
      <c r="IB27" s="1">
        <v>8.7730999201787198E-14</v>
      </c>
      <c r="IC27" s="1">
        <v>-1.13985671934494E-13</v>
      </c>
      <c r="ID27" s="1">
        <v>4.9243818657660602E-14</v>
      </c>
      <c r="IE27" s="1">
        <v>1.7057348487727899E-13</v>
      </c>
      <c r="IF27" s="1">
        <v>3.6969864353451102E-13</v>
      </c>
      <c r="IG27" s="1">
        <v>3.3731330701206299E-12</v>
      </c>
      <c r="IH27" s="1">
        <v>6.3290462907297302E-13</v>
      </c>
      <c r="II27" s="1">
        <v>1.33608975060099E-13</v>
      </c>
      <c r="IJ27" s="1">
        <v>-9.7932215034292305E-14</v>
      </c>
      <c r="IK27" s="1">
        <v>-5.1401102759173398E-14</v>
      </c>
      <c r="IL27" s="1">
        <v>6.6034161568034503E-14</v>
      </c>
      <c r="IM27" s="1">
        <v>-6.0404574488298995E-13</v>
      </c>
      <c r="IN27" s="1">
        <v>-2.1308911695550999E-13</v>
      </c>
      <c r="IO27" s="1">
        <v>-9.0482538373284203E-14</v>
      </c>
      <c r="IP27" s="1">
        <v>1.2867093407979099E-13</v>
      </c>
      <c r="IQ27" s="1">
        <v>2.7301912898343901E-14</v>
      </c>
      <c r="IR27" s="1">
        <v>-2.2211921137019799E-14</v>
      </c>
      <c r="IS27" s="1">
        <v>8.6326747779619194E-12</v>
      </c>
      <c r="IT27" s="1">
        <v>4.2383080714086698E-14</v>
      </c>
      <c r="IU27" s="1">
        <v>-4.8558159856276301E-12</v>
      </c>
      <c r="IV27" s="1">
        <v>-1.04600488705923E-13</v>
      </c>
      <c r="IW27" s="1">
        <v>-4.0836469882230898E-30</v>
      </c>
      <c r="IX27" s="1">
        <v>8.9574856150208002E-14</v>
      </c>
      <c r="IY27" s="1">
        <v>-3.9268719617758997E-14</v>
      </c>
      <c r="IZ27" s="1">
        <v>3.7679668556866502E-13</v>
      </c>
      <c r="JA27" s="1">
        <v>-1.2415848921413301E-13</v>
      </c>
      <c r="JB27" s="1">
        <v>-2.11859900768372E-14</v>
      </c>
      <c r="JC27" s="1">
        <v>-6.9702398393095403E-14</v>
      </c>
      <c r="JD27" s="1">
        <v>3.0282611312257999E-13</v>
      </c>
      <c r="JE27" s="1">
        <v>-1.3699675464959099E-12</v>
      </c>
      <c r="JF27" s="1">
        <v>1.4152558475707899E-13</v>
      </c>
      <c r="JG27" s="1">
        <v>1.0214611479112399E-13</v>
      </c>
      <c r="JH27" s="1">
        <v>6.8068618881968798E-14</v>
      </c>
      <c r="JI27" s="1">
        <v>4.2953469165786102E-14</v>
      </c>
      <c r="JJ27" s="1">
        <v>-4.0829491352762098E-14</v>
      </c>
      <c r="JK27" s="1">
        <v>-1.97038711883381E-13</v>
      </c>
      <c r="JL27" s="1">
        <v>1.1395666291114801E-13</v>
      </c>
      <c r="JM27" s="1">
        <v>-2.50903303078678E-13</v>
      </c>
      <c r="JN27" s="1">
        <v>1.23035485412608E-13</v>
      </c>
      <c r="JO27" s="1">
        <v>2.2963758524398401E-14</v>
      </c>
      <c r="JP27" s="1">
        <v>3.65942624784011E-14</v>
      </c>
      <c r="JQ27" s="1">
        <v>-1.9209743914175401E-13</v>
      </c>
      <c r="JR27" s="1">
        <v>1.29716371153884E-13</v>
      </c>
      <c r="JS27" s="1">
        <v>-3.30549756296226E-14</v>
      </c>
      <c r="JT27" s="1">
        <v>-4.9951715016614797E-14</v>
      </c>
      <c r="JU27" s="1">
        <v>1.11635256374044E-13</v>
      </c>
      <c r="JV27" s="1">
        <v>-6.8884758898605699E-13</v>
      </c>
      <c r="JW27" s="1">
        <v>-1.61938052452547E-13</v>
      </c>
      <c r="JX27" s="1">
        <v>-9.6888299762596309E-13</v>
      </c>
      <c r="JY27" s="1">
        <v>-1.0237930240382199E-14</v>
      </c>
      <c r="JZ27" s="1">
        <v>1.4203615830442101E-14</v>
      </c>
      <c r="KA27" s="1">
        <v>-7.6401920295381598E-14</v>
      </c>
      <c r="KB27" s="1">
        <v>2.5366953105096101E-14</v>
      </c>
      <c r="KC27" s="1">
        <v>-3.6950827724566103E-14</v>
      </c>
      <c r="KD27" s="1">
        <v>3.8309216947997398E-15</v>
      </c>
      <c r="KE27" s="1">
        <v>-2.2241545820972901E-13</v>
      </c>
      <c r="KF27" s="1">
        <v>4.0525918696257301E-14</v>
      </c>
      <c r="KG27" s="1">
        <v>-1.52119470284286E-13</v>
      </c>
      <c r="KH27" s="1">
        <v>-1.88612975574666E-13</v>
      </c>
      <c r="KI27" s="1">
        <v>2.5600805131401899E-13</v>
      </c>
      <c r="KJ27" s="1">
        <v>-3.0999715208293702E-13</v>
      </c>
      <c r="KK27" s="1">
        <v>5.8321491174324102E-13</v>
      </c>
      <c r="KL27" s="1">
        <v>-1.6042562569328401E-13</v>
      </c>
      <c r="KM27" s="1">
        <v>5.0972969232700298E-13</v>
      </c>
      <c r="KN27" s="1">
        <v>1.0592916068521901E-13</v>
      </c>
      <c r="KO27" s="1">
        <v>4.8994404998163597E-13</v>
      </c>
      <c r="KP27" s="1">
        <v>9.7138560110085203E-13</v>
      </c>
      <c r="KQ27" s="1">
        <v>2.8157745767439501E-13</v>
      </c>
      <c r="KR27" s="1">
        <v>3.0070668111854801E-14</v>
      </c>
      <c r="KS27" s="1">
        <v>-2.2639930350411799E-13</v>
      </c>
      <c r="KT27" s="1">
        <v>-1.10195910287806E-12</v>
      </c>
      <c r="KU27" s="1">
        <v>1.3763517393385999E-13</v>
      </c>
      <c r="KV27" s="1">
        <v>2.6482185429126099E-13</v>
      </c>
      <c r="KW27" s="1">
        <v>3.94729141132874E-14</v>
      </c>
      <c r="KX27" s="1">
        <v>8.7807422460762501E-13</v>
      </c>
      <c r="KY27" s="1">
        <v>-1.2671604305278401E-13</v>
      </c>
      <c r="KZ27" s="1">
        <v>7.1344407555632005E-14</v>
      </c>
      <c r="LA27" s="1">
        <v>1.23026344029578E-13</v>
      </c>
      <c r="LB27" s="1">
        <v>-1.1510172161872001E-13</v>
      </c>
      <c r="LC27" s="1">
        <v>-3.9150319228818599E-14</v>
      </c>
      <c r="LD27" s="1">
        <v>-2.2585328128028801E-13</v>
      </c>
      <c r="LE27" s="1">
        <v>7.8461176974797699E-13</v>
      </c>
      <c r="LF27" s="1">
        <v>-5.5130838987779397E-14</v>
      </c>
      <c r="LG27" s="1">
        <v>-3.6151057995001698E-13</v>
      </c>
      <c r="LH27" s="1">
        <v>-1.6729495690004001E-13</v>
      </c>
      <c r="LI27" s="1">
        <v>1.575281685215E-13</v>
      </c>
      <c r="LJ27" s="1">
        <v>-6.3798132817454095E-14</v>
      </c>
      <c r="LK27" s="1">
        <v>1.06034241282465E-14</v>
      </c>
      <c r="LL27" s="1">
        <v>-1.19825852457592E-13</v>
      </c>
      <c r="LM27" s="1">
        <v>-5.1026256639998703E-14</v>
      </c>
      <c r="LN27" s="1">
        <v>-1.17944909173985E-13</v>
      </c>
      <c r="LO27" s="1">
        <v>-5.3345751752961602E-14</v>
      </c>
      <c r="LP27" s="1">
        <v>2.25027990886366E-14</v>
      </c>
      <c r="LQ27" s="1">
        <v>6.2786163984519805E-13</v>
      </c>
      <c r="LR27" s="1">
        <v>-1.6247676184989799E-13</v>
      </c>
      <c r="LS27" s="1">
        <v>3.7178796596462298E-13</v>
      </c>
      <c r="LT27" s="1">
        <v>-4.79501983673538E-15</v>
      </c>
      <c r="LU27" s="1">
        <v>-8.6351783960097303E-13</v>
      </c>
      <c r="LV27" s="1">
        <v>-4.0403515382764098E-14</v>
      </c>
      <c r="LW27" s="1">
        <v>7.8176050493786101E-14</v>
      </c>
      <c r="LX27" s="1">
        <v>-7.4629692102918604E-14</v>
      </c>
      <c r="LY27" s="1">
        <v>6.07956006109796E-14</v>
      </c>
      <c r="LZ27" s="1">
        <v>6.9085349883470101E-14</v>
      </c>
      <c r="MA27" s="1">
        <v>-1.4207569474978101E-13</v>
      </c>
      <c r="MB27" s="1">
        <v>-1.1102843360816E-12</v>
      </c>
      <c r="MC27" s="1">
        <v>-1.9633845116229199E-13</v>
      </c>
      <c r="MD27" s="1">
        <v>-1.20421112083456E-12</v>
      </c>
      <c r="ME27" s="1">
        <v>1.27232051883751E-13</v>
      </c>
      <c r="MF27" s="1">
        <v>2.8725352448517298E-14</v>
      </c>
      <c r="MG27" s="1">
        <v>5.3322987750836103E-15</v>
      </c>
      <c r="MH27" s="1">
        <v>-9.0422962684497997E-13</v>
      </c>
      <c r="MI27" s="1">
        <v>-2.9785023062980102E-12</v>
      </c>
      <c r="MJ27" s="1">
        <v>-2.3445108089565498E-13</v>
      </c>
      <c r="MK27" s="1">
        <v>1.5423572448650001E-13</v>
      </c>
      <c r="ML27" s="1">
        <v>-8.7536472138353899E-14</v>
      </c>
      <c r="MM27" s="1">
        <v>1.5154753532472598E-11</v>
      </c>
      <c r="MN27" s="1">
        <v>4.4044164269661298E-13</v>
      </c>
      <c r="MO27" s="1">
        <v>6.6933406605736001E-14</v>
      </c>
      <c r="MP27" s="1">
        <v>4.0053171891601399E-14</v>
      </c>
      <c r="MQ27" s="1">
        <v>-3.0361144978159098E-13</v>
      </c>
      <c r="MR27" s="1">
        <v>1.9167111029350401E-13</v>
      </c>
      <c r="MS27" s="1">
        <v>1.14400990127497E-13</v>
      </c>
      <c r="MT27" s="1">
        <v>-1.89113222846856E-14</v>
      </c>
      <c r="MU27" s="1">
        <v>-1.30745178573554E-14</v>
      </c>
      <c r="MV27" s="1">
        <v>-4.6828776760177601E-14</v>
      </c>
      <c r="MW27" s="1">
        <v>2.77978644130498E-13</v>
      </c>
      <c r="MX27" s="1">
        <v>2.9171165809817602E-13</v>
      </c>
      <c r="MY27" s="1">
        <v>-4.6807760724781602E-15</v>
      </c>
      <c r="MZ27" s="1">
        <v>-3.3574559439319997E-14</v>
      </c>
      <c r="NA27" s="1">
        <v>-1.8126940049119001E-13</v>
      </c>
      <c r="NB27" s="1">
        <v>-8.6030583177429701E-14</v>
      </c>
      <c r="NC27" s="1">
        <v>-8.2388641065226997E-14</v>
      </c>
      <c r="ND27" s="1">
        <v>7.1966719731555902E-14</v>
      </c>
      <c r="NE27" s="1">
        <v>3.31427372377393E-13</v>
      </c>
      <c r="NF27" s="1">
        <v>3.3525911605730003E-14</v>
      </c>
      <c r="NG27" s="1">
        <v>-4.0929599605598197E-14</v>
      </c>
      <c r="NH27" s="1">
        <v>3.3535432870825999E-14</v>
      </c>
      <c r="NI27" s="1">
        <v>1.43458674295969E-13</v>
      </c>
      <c r="NJ27" s="1">
        <v>-2.4144454610343302E-13</v>
      </c>
      <c r="NK27" s="1">
        <v>-1.09953737445679E-13</v>
      </c>
      <c r="NL27" s="1">
        <v>1.8874763290035399E-13</v>
      </c>
      <c r="NM27" s="1">
        <v>1.4201261283690201E-13</v>
      </c>
      <c r="NN27" s="1">
        <v>-1.06505399490062E-13</v>
      </c>
      <c r="NO27" s="1">
        <v>-2.6375487888601002E-15</v>
      </c>
      <c r="NP27" s="1">
        <v>-3.6782222108948298E-14</v>
      </c>
      <c r="NQ27" s="1">
        <v>9.5824238879538102E-14</v>
      </c>
      <c r="NR27" s="1">
        <v>-2.88113549915056E-12</v>
      </c>
      <c r="NS27" s="1">
        <v>5.4600560320299E-12</v>
      </c>
      <c r="NT27" s="1">
        <v>-2.3655506026627901E-13</v>
      </c>
      <c r="NU27" s="1">
        <v>-1.91491520535457E-13</v>
      </c>
      <c r="NV27" s="1">
        <v>-7.72174990108935E-14</v>
      </c>
      <c r="NW27" s="1">
        <v>-3.3728091100237499E-13</v>
      </c>
      <c r="NX27" s="1">
        <v>2.17548559733882E-13</v>
      </c>
      <c r="NY27" s="1">
        <v>2.07990488976474E-15</v>
      </c>
      <c r="NZ27" s="1">
        <v>1.2373892781284E-14</v>
      </c>
      <c r="OA27" s="1">
        <v>-2.8375311406490602E-13</v>
      </c>
      <c r="OB27" s="1">
        <v>1.6347277021527101E-14</v>
      </c>
      <c r="OC27" s="1">
        <v>1.11508561456361E-13</v>
      </c>
      <c r="OD27" s="1">
        <v>-3.6091175910880302E-13</v>
      </c>
      <c r="OE27" s="1">
        <v>5.3732882210232797E-13</v>
      </c>
      <c r="OF27" s="1">
        <v>-7.1894608626684394E-14</v>
      </c>
      <c r="OG27" s="1">
        <v>-5.2671347846806899E-14</v>
      </c>
      <c r="OH27" s="1">
        <v>-1.8830215683838499E-14</v>
      </c>
      <c r="OI27" s="1">
        <v>-1.09741296475121E-12</v>
      </c>
      <c r="OJ27" s="1">
        <v>-2.8182139798453799E-13</v>
      </c>
      <c r="OK27" s="1">
        <v>-9.4006555451040301E-14</v>
      </c>
      <c r="OL27" s="1">
        <v>7.9188603177669898E-14</v>
      </c>
      <c r="OM27" s="1">
        <v>1.5965001791762799E-13</v>
      </c>
      <c r="ON27" s="1">
        <v>1.37212327435348E-14</v>
      </c>
      <c r="OO27" s="1">
        <v>7.0242282037474203E-16</v>
      </c>
      <c r="OP27" s="1">
        <v>-5.62875044419759E-13</v>
      </c>
      <c r="OQ27" s="1">
        <v>-1.2220999319981901E-13</v>
      </c>
      <c r="OR27" s="1">
        <v>4.3540002312214098E-13</v>
      </c>
      <c r="OS27" s="1">
        <v>-9.5130188560872201E-14</v>
      </c>
      <c r="OT27" s="1">
        <v>5.2987564945582803E-14</v>
      </c>
      <c r="OU27" s="1">
        <v>4.45897447535377E-14</v>
      </c>
      <c r="OV27" s="1">
        <v>-4.5297444560319802E-13</v>
      </c>
      <c r="OW27" s="1">
        <v>-1.5457201716935099E-13</v>
      </c>
      <c r="OX27" s="1">
        <v>1.2402189911302799E-13</v>
      </c>
      <c r="OY27" s="1">
        <v>-1.9844292901860599E-13</v>
      </c>
      <c r="OZ27" s="1">
        <v>7.1430658178577996E-15</v>
      </c>
      <c r="PA27" s="1">
        <v>-1.74036351386203E-14</v>
      </c>
      <c r="PB27" s="1">
        <v>2.0966434248553801E-14</v>
      </c>
      <c r="PC27" s="1">
        <v>9.5432429125352498E-14</v>
      </c>
      <c r="PD27" s="1">
        <v>5.39468339783988E-14</v>
      </c>
      <c r="PE27" s="1">
        <v>1.71854250893287E-15</v>
      </c>
      <c r="PF27" s="1">
        <v>1.22004447475789E-13</v>
      </c>
      <c r="PG27" s="1">
        <v>-5.4766342132490501E-14</v>
      </c>
      <c r="PH27" s="1">
        <v>-1.02663589865266E-13</v>
      </c>
      <c r="PI27" s="1">
        <v>7.1882181937527597E-14</v>
      </c>
      <c r="PJ27" s="1">
        <v>-1.10737371691647E-13</v>
      </c>
      <c r="PK27" s="1">
        <v>7.8059552921029302E-14</v>
      </c>
      <c r="PL27" s="1">
        <v>-1.03612324490281E-13</v>
      </c>
      <c r="PM27" s="1">
        <v>-4.0992331831810002E-13</v>
      </c>
      <c r="PN27" s="1">
        <v>-5.5069033871376901E-14</v>
      </c>
      <c r="PO27" s="1">
        <v>1.3826789303963701E-13</v>
      </c>
      <c r="PP27" s="1">
        <v>1.8579728177209899E-13</v>
      </c>
      <c r="PQ27" s="1">
        <v>1.0878447898595899E-13</v>
      </c>
      <c r="PR27" s="1">
        <v>-8.2338092383579799E-14</v>
      </c>
      <c r="PS27" s="1">
        <v>-2.3782894350476201E-13</v>
      </c>
      <c r="PT27" s="1">
        <v>3.2315905800857802E-13</v>
      </c>
      <c r="PU27" s="1">
        <v>-3.7049263886833801E-13</v>
      </c>
      <c r="PV27" s="1">
        <v>8.7511813655380206E-14</v>
      </c>
      <c r="PW27" s="1">
        <v>1.6857100329900399E-13</v>
      </c>
      <c r="PX27" s="1">
        <v>-5.00473786859542E-14</v>
      </c>
      <c r="PY27" s="1">
        <v>1.8300479864010199E-13</v>
      </c>
      <c r="PZ27" s="1">
        <v>8.1522045026133997E-14</v>
      </c>
      <c r="QA27" s="1">
        <v>-5.09790897156447E-13</v>
      </c>
      <c r="QB27" s="1">
        <v>-3.3193710387860001E-14</v>
      </c>
      <c r="QC27" s="1">
        <v>3.5817989541308901E-13</v>
      </c>
      <c r="SG27">
        <f>COUNTIF(B27:SF27, "&gt;1")</f>
        <v>0</v>
      </c>
    </row>
    <row r="28" spans="1:501" x14ac:dyDescent="0.2">
      <c r="A28" t="s">
        <v>29</v>
      </c>
      <c r="B28" s="1">
        <v>1.0912109531395499E-14</v>
      </c>
      <c r="C28" s="1">
        <v>-2.8670066130363901E-13</v>
      </c>
      <c r="D28">
        <v>0</v>
      </c>
      <c r="E28" s="1">
        <v>-1.03389039086184E-13</v>
      </c>
      <c r="F28" s="1">
        <v>1.34414272092772E-13</v>
      </c>
      <c r="G28" s="1">
        <v>3.0437171851103001E-14</v>
      </c>
      <c r="H28" s="1">
        <v>1.8925413341121901E-13</v>
      </c>
      <c r="I28" s="1">
        <v>9.5729649993992994E-14</v>
      </c>
      <c r="J28" s="1">
        <v>1.37311717978917E-30</v>
      </c>
      <c r="K28" s="1">
        <v>-4.84498254538341E-14</v>
      </c>
      <c r="L28" s="1">
        <v>-1.1027160667963399E-13</v>
      </c>
      <c r="M28" s="1">
        <v>1.8848290790159999E-12</v>
      </c>
      <c r="N28" s="1">
        <v>3.19544271474236E-13</v>
      </c>
      <c r="O28" s="1">
        <v>1.3527734427961101E-13</v>
      </c>
      <c r="P28" s="1">
        <v>-9.99729777802274E-14</v>
      </c>
      <c r="Q28" s="1">
        <v>1.4053141752218601E-13</v>
      </c>
      <c r="R28" s="1">
        <v>-1.1879600089085299E-13</v>
      </c>
      <c r="S28" s="1">
        <v>4.2189924328858001E-14</v>
      </c>
      <c r="T28" s="1">
        <v>1.69121765873697E-14</v>
      </c>
      <c r="U28" s="1">
        <v>-7.1997660779617198E-14</v>
      </c>
      <c r="V28" s="1">
        <v>2.2830230697650601E-12</v>
      </c>
      <c r="W28" s="1">
        <v>1.5999923967618199E-14</v>
      </c>
      <c r="X28" s="1">
        <v>-1.06821280781984E-13</v>
      </c>
      <c r="Y28" s="1">
        <v>-1.09890495933245E-14</v>
      </c>
      <c r="Z28" s="1">
        <v>8.2703817186396297E-15</v>
      </c>
      <c r="AA28" s="1">
        <v>-2.0696894320321801E-13</v>
      </c>
      <c r="AB28" s="1">
        <v>-9.6725576800406594E-14</v>
      </c>
      <c r="AC28" s="1">
        <v>-4.1696816679154297E-14</v>
      </c>
      <c r="AD28" s="1">
        <v>-4.43247520266658E-13</v>
      </c>
      <c r="AE28" s="1">
        <v>3.31413050365901E-12</v>
      </c>
      <c r="AF28" s="1">
        <v>-4.9376625725803197E-14</v>
      </c>
      <c r="AG28" s="1">
        <v>-1.7334254140956101E-14</v>
      </c>
      <c r="AH28" s="1">
        <v>-1.2431346456825701E-13</v>
      </c>
      <c r="AI28" s="1">
        <v>-2.3416110506627901E-13</v>
      </c>
      <c r="AJ28" s="1">
        <v>6.5389236280130299E-14</v>
      </c>
      <c r="AK28" s="1">
        <v>3.2511999172780102E-13</v>
      </c>
      <c r="AL28" s="1">
        <v>3.0723008156091001E-15</v>
      </c>
      <c r="AM28" s="1">
        <v>1.30420342743168E-13</v>
      </c>
      <c r="AN28" s="1">
        <v>1.9995340200706799E-13</v>
      </c>
      <c r="AO28" s="1">
        <v>-1.7876956431170099E-13</v>
      </c>
      <c r="AP28" s="1">
        <v>9.1265202808477899E-14</v>
      </c>
      <c r="AQ28" s="1">
        <v>1.66876562572437E-13</v>
      </c>
      <c r="AR28" s="1">
        <v>3.1086251964588598E-14</v>
      </c>
      <c r="AS28" s="1">
        <v>1.3580524300123901E-13</v>
      </c>
      <c r="AT28" s="1">
        <v>-1.25061828567223E-13</v>
      </c>
      <c r="AU28" s="1">
        <v>-5.5543901085436901E-15</v>
      </c>
      <c r="AV28" s="1">
        <v>-8.4882409059225003E-14</v>
      </c>
      <c r="AW28" s="1">
        <v>1.04961156336377E-13</v>
      </c>
      <c r="AX28" s="1">
        <v>-1.4268135845268999E-13</v>
      </c>
      <c r="AY28" s="1">
        <v>-1.08034289191279E-14</v>
      </c>
      <c r="AZ28" s="1">
        <v>-4.9335610387022602E-15</v>
      </c>
      <c r="BA28" s="1">
        <v>2.2874816356250901E-13</v>
      </c>
      <c r="BB28" s="1">
        <v>3.2837927779636202E-14</v>
      </c>
      <c r="BC28" s="1">
        <v>-2.08812079373811E-14</v>
      </c>
      <c r="BD28" s="1">
        <v>6.3303336485099705E-13</v>
      </c>
      <c r="BE28" s="1">
        <v>-1.34557110420889E-14</v>
      </c>
      <c r="BF28" s="1">
        <v>1.7028269321893601E-12</v>
      </c>
      <c r="BG28" s="1">
        <v>1.54791510962992E-13</v>
      </c>
      <c r="BH28" s="1">
        <v>-1.54588184463875E-13</v>
      </c>
      <c r="BI28" s="1">
        <v>-2.47492310593235E-13</v>
      </c>
      <c r="BJ28" s="1">
        <v>8.4919814305230701E-15</v>
      </c>
      <c r="BK28" s="1">
        <v>9.6909821703696405E-14</v>
      </c>
      <c r="BL28" s="1">
        <v>-3.3574426927424602E-14</v>
      </c>
      <c r="BM28" s="1">
        <v>1.56618651270659E-13</v>
      </c>
      <c r="BN28" s="1">
        <v>1.08295576027836E-14</v>
      </c>
      <c r="BO28" s="1">
        <v>-5.89720219615914E-14</v>
      </c>
      <c r="BP28" s="1">
        <v>-4.58967490200142E-14</v>
      </c>
      <c r="BQ28" s="1">
        <v>-1.9976917289020501E-14</v>
      </c>
      <c r="BR28" s="1">
        <v>-6.4678929356437102E-15</v>
      </c>
      <c r="BS28" s="1">
        <v>-3.3098148625034903E-14</v>
      </c>
      <c r="BT28" s="1">
        <v>-8.22732532702066E-13</v>
      </c>
      <c r="BU28" s="1">
        <v>-1.49780578161871E-14</v>
      </c>
      <c r="BV28" s="1">
        <v>-7.2917955276606502E-15</v>
      </c>
      <c r="BW28" s="1">
        <v>-1.37256631458136E-13</v>
      </c>
      <c r="BX28" s="1">
        <v>-1.1536610118473101E-13</v>
      </c>
      <c r="BY28" s="1">
        <v>-5.0148325445119404E-13</v>
      </c>
      <c r="BZ28" s="1">
        <v>1.08616196464405E-13</v>
      </c>
      <c r="CA28" s="1">
        <v>2.5280192346599602E-14</v>
      </c>
      <c r="CB28" s="1">
        <v>-1.1761205554434E-14</v>
      </c>
      <c r="CC28" s="1">
        <v>-2.5920745345165199E-13</v>
      </c>
      <c r="CD28" s="1">
        <v>1.5598349607845599E-14</v>
      </c>
      <c r="CE28" s="1">
        <v>-4.1887242780294502E-13</v>
      </c>
      <c r="CF28" s="1">
        <v>-1.98688404554097E-13</v>
      </c>
      <c r="CG28" s="1">
        <v>4.43045011993234E-13</v>
      </c>
      <c r="CH28" s="1">
        <v>1.5110614175825801E-13</v>
      </c>
      <c r="CI28" s="1">
        <v>1.22623487168093E-14</v>
      </c>
      <c r="CJ28" s="1">
        <v>-4.1778216393543898E-14</v>
      </c>
      <c r="CK28" s="1">
        <v>4.6764819828923097E-14</v>
      </c>
      <c r="CL28" s="1">
        <v>8.1465031742172E-14</v>
      </c>
      <c r="CM28" s="1">
        <v>5.1281585156452797E-14</v>
      </c>
      <c r="CN28" s="1">
        <v>-1.4426335314282899E-13</v>
      </c>
      <c r="CO28" s="1">
        <v>1.85681124572265E-14</v>
      </c>
      <c r="CP28" s="1">
        <v>-4.4952658946253998E-13</v>
      </c>
      <c r="CQ28" s="1">
        <v>5.5372006363548397E-14</v>
      </c>
      <c r="CR28" s="1">
        <v>-1.04243979784425E-13</v>
      </c>
      <c r="CS28" s="1">
        <v>-1.4932859633804399E-13</v>
      </c>
      <c r="CT28" s="1">
        <v>-4.0066299714368401E-14</v>
      </c>
      <c r="CU28" s="1">
        <v>3.5980136734163798E-14</v>
      </c>
      <c r="CV28" s="1">
        <v>-3.74462644229742E-13</v>
      </c>
      <c r="CW28" s="1">
        <v>5.4606818293196298E-14</v>
      </c>
      <c r="CX28" s="1">
        <v>6.6748200735430101E-13</v>
      </c>
      <c r="CY28" s="1">
        <v>-2.5232294417818301E-13</v>
      </c>
      <c r="CZ28" s="1">
        <v>-4.2386136743497097E-14</v>
      </c>
      <c r="DA28" s="1">
        <v>-2.5051619235872601E-14</v>
      </c>
      <c r="DB28" s="1">
        <v>-2.5691362104872199E-12</v>
      </c>
      <c r="DC28" s="1">
        <v>1.06882937667745E-13</v>
      </c>
      <c r="DD28" s="1">
        <v>2.7093550308069201E-14</v>
      </c>
      <c r="DE28" s="1">
        <v>3.1249003197616399E-14</v>
      </c>
      <c r="DF28" s="1">
        <v>3.9672859645940103E-14</v>
      </c>
      <c r="DG28" s="1">
        <v>-2.2325621035744501E-13</v>
      </c>
      <c r="DH28" s="1">
        <v>2.2063587392003901E-12</v>
      </c>
      <c r="DI28" s="1">
        <v>2.3421636113358399E-14</v>
      </c>
      <c r="DJ28" s="1">
        <v>-2.42659492315987E-13</v>
      </c>
      <c r="DK28" s="1">
        <v>2.1539963596571801E-15</v>
      </c>
      <c r="DL28" s="1">
        <v>3.33111070803568E-14</v>
      </c>
      <c r="DM28" s="1">
        <v>2.9000052925080501E-13</v>
      </c>
      <c r="DN28" s="1">
        <v>-1.4979030304426299E-14</v>
      </c>
      <c r="DO28" s="1">
        <v>-2.9291921915061499E-14</v>
      </c>
      <c r="DP28" s="1">
        <v>4.0488598026261002E-14</v>
      </c>
      <c r="DQ28" s="1">
        <v>3.3330602282611401E-13</v>
      </c>
      <c r="DR28" s="1">
        <v>-1.87725113135977E-14</v>
      </c>
      <c r="DS28" s="1">
        <v>-1.7060628558127E-13</v>
      </c>
      <c r="DT28" s="1">
        <v>1.6673942105228999E-13</v>
      </c>
      <c r="DU28" s="1">
        <v>1.22661703895594E-14</v>
      </c>
      <c r="DV28" s="1">
        <v>7.0318384143676194E-14</v>
      </c>
      <c r="DW28" s="1">
        <v>-6.9931973309632402E-14</v>
      </c>
      <c r="DX28" s="1">
        <v>6.6343238214936597E-14</v>
      </c>
      <c r="DY28" s="1">
        <v>1.8776520435637001E-14</v>
      </c>
      <c r="DZ28" s="1">
        <v>-2.3804352130465102E-13</v>
      </c>
      <c r="EA28" s="1">
        <v>-1.4138595123795E-13</v>
      </c>
      <c r="EB28" s="1">
        <v>-3.1896916091582001E-14</v>
      </c>
      <c r="EC28" s="1">
        <v>-1.3096148820044499E-14</v>
      </c>
      <c r="ED28" s="1">
        <v>8.5290488625023503E-14</v>
      </c>
      <c r="EE28" s="1">
        <v>5.8088226108293701E-14</v>
      </c>
      <c r="EF28" s="1">
        <v>-5.0014880626875902E-14</v>
      </c>
      <c r="EG28" s="1">
        <v>-8.1504268455411604E-14</v>
      </c>
      <c r="EH28" s="1">
        <v>-1.41103566665636E-14</v>
      </c>
      <c r="EI28" s="1">
        <v>2.9740448784501801E-14</v>
      </c>
      <c r="EJ28" s="1">
        <v>1.1514815336163099E-14</v>
      </c>
      <c r="EK28" s="1">
        <v>-4.5348292773958599E-14</v>
      </c>
      <c r="EL28" s="1">
        <v>-1.8985002159514299E-14</v>
      </c>
      <c r="EM28" s="1">
        <v>-3.8301373915850702E-14</v>
      </c>
      <c r="EN28" s="1">
        <v>-1.1388588872603099E-13</v>
      </c>
      <c r="EO28" s="1">
        <v>3.7303561164802102E-13</v>
      </c>
      <c r="EP28" s="1">
        <v>-3.1620766536892601E-14</v>
      </c>
      <c r="EQ28" s="1">
        <v>-4.4462331140340902E-14</v>
      </c>
      <c r="ER28" s="1">
        <v>-6.0384550812352001E-14</v>
      </c>
      <c r="ES28" s="1">
        <v>2.00642436605239E-14</v>
      </c>
      <c r="ET28" s="1">
        <v>5.6691744514002799E-14</v>
      </c>
      <c r="EU28" s="1">
        <v>7.3141833914118697E-14</v>
      </c>
      <c r="EV28" s="1">
        <v>5.7778824132804296E-14</v>
      </c>
      <c r="EW28" s="1">
        <v>-4.1720180613561898E-14</v>
      </c>
      <c r="EX28" s="1">
        <v>-1.11724047094565E-12</v>
      </c>
      <c r="EY28" s="1">
        <v>7.4813970091613702E-14</v>
      </c>
      <c r="EZ28" s="1">
        <v>2.01896967793356E-13</v>
      </c>
      <c r="FA28" s="1">
        <v>1.6436533926744401E-14</v>
      </c>
      <c r="FB28" s="1">
        <v>2.5620560402401601E-14</v>
      </c>
      <c r="FC28" s="1">
        <v>-3.66426348024194E-14</v>
      </c>
      <c r="FD28" s="1">
        <v>-7.4825640810398199E-13</v>
      </c>
      <c r="FE28" s="1">
        <v>-1.07330246904921E-13</v>
      </c>
      <c r="FF28" s="1">
        <v>4.3081836157421298E-13</v>
      </c>
      <c r="FG28" s="1">
        <v>1.0669109808096699E-13</v>
      </c>
      <c r="FH28" s="1">
        <v>4.8883177005731401E-14</v>
      </c>
      <c r="FI28" s="1">
        <v>1.2774392337129199E-13</v>
      </c>
      <c r="FJ28" s="1">
        <v>-3.0651851757456897E-14</v>
      </c>
      <c r="FK28" s="1">
        <v>-8.5237282312650399E-14</v>
      </c>
      <c r="FL28" s="1">
        <v>2.5765808433219702E-15</v>
      </c>
      <c r="FM28" s="1">
        <v>-4.66185597453789E-14</v>
      </c>
      <c r="FN28" s="1">
        <v>5.0597630431607901E-13</v>
      </c>
      <c r="FO28" s="1">
        <v>-2.3672412971896599E-14</v>
      </c>
      <c r="FP28" s="1">
        <v>9.1395678685647899E-14</v>
      </c>
      <c r="FQ28" s="1">
        <v>1.5960628237712099E-13</v>
      </c>
      <c r="FR28" s="1">
        <v>2.80334139076322E-13</v>
      </c>
      <c r="FS28" s="1">
        <v>-8.0826581609370902E-14</v>
      </c>
      <c r="FT28" s="1">
        <v>-2.3066782109837002E-13</v>
      </c>
      <c r="FU28" s="1">
        <v>1.6694482727277499E-13</v>
      </c>
      <c r="FV28" s="1">
        <v>3.4675549895113701E-14</v>
      </c>
      <c r="FW28" s="1">
        <v>4.1351403145706997E-14</v>
      </c>
      <c r="FX28" s="1">
        <v>-2.9274285466102502E-13</v>
      </c>
      <c r="FY28" s="1">
        <v>5.7641645555110206E-14</v>
      </c>
      <c r="FZ28" s="1">
        <v>-1.3285724437728899E-13</v>
      </c>
      <c r="GA28" s="1">
        <v>1.3350678660194699E-14</v>
      </c>
      <c r="GB28" s="1">
        <v>-2.4763291434015099E-14</v>
      </c>
      <c r="GC28" s="1">
        <v>3.0328796207081801E-13</v>
      </c>
      <c r="GD28" s="1">
        <v>4.0407993498136199E-14</v>
      </c>
      <c r="GE28" s="1">
        <v>4.4537091767639302E-14</v>
      </c>
      <c r="GF28" s="1">
        <v>7.8190576862405804E-14</v>
      </c>
      <c r="GG28" s="1">
        <v>-2.70581379472192E-13</v>
      </c>
      <c r="GH28" s="1">
        <v>6.5323676290096505E-14</v>
      </c>
      <c r="GI28" s="1">
        <v>5.7567313167566803E-14</v>
      </c>
      <c r="GJ28" s="1">
        <v>3.9989658380255201E-15</v>
      </c>
      <c r="GK28" s="1">
        <v>-1.6957346350441199E-13</v>
      </c>
      <c r="GL28" s="1">
        <v>-1.2611221894308E-14</v>
      </c>
      <c r="GM28" s="1">
        <v>4.3600929079723301E-14</v>
      </c>
      <c r="GN28" s="1">
        <v>-1.3517315388108801E-13</v>
      </c>
      <c r="GO28" s="1">
        <v>-1.3322812311119E-13</v>
      </c>
      <c r="GP28" s="1">
        <v>1.49302186321917E-13</v>
      </c>
      <c r="GQ28" s="1">
        <v>3.3371866921026597E-14</v>
      </c>
      <c r="GR28" s="1">
        <v>-9.79808264272993E-14</v>
      </c>
      <c r="GS28" s="1">
        <v>-1.88352223623797E-14</v>
      </c>
      <c r="GT28" s="1">
        <v>-5.2322765413952505E-13</v>
      </c>
      <c r="GU28" s="1">
        <v>-7.8943802097782499E-28</v>
      </c>
      <c r="GV28" s="1">
        <v>8.2351565061194493E-12</v>
      </c>
      <c r="GW28" s="1">
        <v>2.3116922743988601E-13</v>
      </c>
      <c r="GX28" s="1">
        <v>-3.9755460531867602E-15</v>
      </c>
      <c r="GY28" s="1">
        <v>3.8031927813216301E-14</v>
      </c>
      <c r="GZ28" s="1">
        <v>-2.45082558277648E-13</v>
      </c>
      <c r="HA28" s="1">
        <v>-1.54553655855782E-13</v>
      </c>
      <c r="HB28" s="1">
        <v>8.8874156699786698E-13</v>
      </c>
      <c r="HC28" s="1">
        <v>-3.2046263388204602E-14</v>
      </c>
      <c r="HD28" s="1">
        <v>-9.0274236951825695E-14</v>
      </c>
      <c r="HE28" s="1">
        <v>2.1189716888682399E-13</v>
      </c>
      <c r="HF28" s="1">
        <v>1.0032123837362001E-12</v>
      </c>
      <c r="HG28" s="1">
        <v>8.8085619962488704E-14</v>
      </c>
      <c r="HH28" s="1">
        <v>-7.6286248010691504E-14</v>
      </c>
      <c r="HI28" s="1">
        <v>9.1550390392323294E-13</v>
      </c>
      <c r="HJ28" s="1">
        <v>-6.35878516325931E-14</v>
      </c>
      <c r="HK28" s="1">
        <v>1.2120760218667199E-13</v>
      </c>
      <c r="HL28" s="1">
        <v>-1.02860462512856E-13</v>
      </c>
      <c r="HM28" s="1">
        <v>-4.0674256954613202E-13</v>
      </c>
      <c r="HN28" s="1">
        <v>1.9848274471164499E-13</v>
      </c>
      <c r="HO28" s="1">
        <v>-2.0451839521270499E-14</v>
      </c>
      <c r="HP28" s="1">
        <v>5.3399720604377002E-14</v>
      </c>
      <c r="HQ28" s="1">
        <v>1.9446852185348299E-13</v>
      </c>
      <c r="HR28" s="1">
        <v>7.1048746931206295E-14</v>
      </c>
      <c r="HS28" s="1">
        <v>-1.07215615704009E-13</v>
      </c>
      <c r="HT28" s="1">
        <v>5.67181585731173E-14</v>
      </c>
      <c r="HU28" s="1">
        <v>-2.3138688206673302E-13</v>
      </c>
      <c r="HV28" s="1">
        <v>1.4972439004927899E-13</v>
      </c>
      <c r="HW28" s="1">
        <v>-2.14919166167803E-13</v>
      </c>
      <c r="HX28" s="1">
        <v>2.1255759447128702E-14</v>
      </c>
      <c r="HY28" s="1">
        <v>1.26886646883957E-13</v>
      </c>
      <c r="HZ28" s="1">
        <v>-3.1162519846009199E-14</v>
      </c>
      <c r="IA28" s="1">
        <v>1.8114725612363099E-13</v>
      </c>
      <c r="IB28" s="1">
        <v>2.3309279872689501E-14</v>
      </c>
      <c r="IC28" s="1">
        <v>5.5771309207720596E-13</v>
      </c>
      <c r="ID28" s="1">
        <v>5.5889936448359497E-14</v>
      </c>
      <c r="IE28" s="1">
        <v>-9.3273617212021895E-14</v>
      </c>
      <c r="IF28" s="1">
        <v>5.1556160946287099E-14</v>
      </c>
      <c r="IG28" s="1">
        <v>1.88302886132327E-13</v>
      </c>
      <c r="IH28" s="1">
        <v>-1.5434102582587399E-13</v>
      </c>
      <c r="II28" s="1">
        <v>1.01968968293173E-12</v>
      </c>
      <c r="IJ28" s="1">
        <v>6.2542559740988999E-15</v>
      </c>
      <c r="IK28" s="1">
        <v>4.1182518212993898E-14</v>
      </c>
      <c r="IL28" s="1">
        <v>5.4980638318384304E-13</v>
      </c>
      <c r="IM28" s="1">
        <v>9.99312670544102E-14</v>
      </c>
      <c r="IN28" s="1">
        <v>-9.4243770136127504E-14</v>
      </c>
      <c r="IO28" s="1">
        <v>-9.2329069523181204E-14</v>
      </c>
      <c r="IP28" s="1">
        <v>-1.31749689308515E-14</v>
      </c>
      <c r="IQ28" s="1">
        <v>-3.1094283357911998E-13</v>
      </c>
      <c r="IR28" s="1">
        <v>-7.9525910582832598E-13</v>
      </c>
      <c r="IS28" s="1">
        <v>5.5834628443972697E-14</v>
      </c>
      <c r="IT28" s="1">
        <v>8.7556408354207998E-14</v>
      </c>
      <c r="IU28" s="1">
        <v>-3.4104904629442498E-13</v>
      </c>
      <c r="IV28" s="1">
        <v>-4.8903370130482598E-15</v>
      </c>
      <c r="IW28" s="1">
        <v>2.74662790289472E-14</v>
      </c>
      <c r="IX28" s="1">
        <v>1.4186040092759899E-13</v>
      </c>
      <c r="IY28" s="1">
        <v>3.7526064140526401E-14</v>
      </c>
      <c r="IZ28" s="1">
        <v>-2.83726343318764E-13</v>
      </c>
      <c r="JA28" s="1">
        <v>8.2920047062742701E-12</v>
      </c>
      <c r="JB28" s="1">
        <v>1.8541704780180199E-14</v>
      </c>
      <c r="JC28" s="1">
        <v>4.5815549371023097E-13</v>
      </c>
      <c r="JD28" s="1">
        <v>8.7216349594262199E-14</v>
      </c>
      <c r="JE28" s="1">
        <v>2.4963613071845301E-12</v>
      </c>
      <c r="JF28" s="1">
        <v>-7.4163619055396105E-14</v>
      </c>
      <c r="JG28" s="1">
        <v>-4.3420043715595098E-13</v>
      </c>
      <c r="JH28" s="1">
        <v>6.7684331358066596E-15</v>
      </c>
      <c r="JI28" s="1">
        <v>4.55955353041088E-14</v>
      </c>
      <c r="JJ28" s="1">
        <v>3.1844239583821302E-14</v>
      </c>
      <c r="JK28" s="1">
        <v>-5.8541867517067697E-13</v>
      </c>
      <c r="JL28" s="1">
        <v>5.4322192668415797E-14</v>
      </c>
      <c r="JM28" s="1">
        <v>6.6269709636208002E-14</v>
      </c>
      <c r="JN28" s="1">
        <v>-6.33487983626316E-14</v>
      </c>
      <c r="JO28" s="1">
        <v>-3.0057183873979102E-13</v>
      </c>
      <c r="JP28" s="1">
        <v>-4.07562410927019E-14</v>
      </c>
      <c r="JQ28" s="1">
        <v>1.64562536896364E-13</v>
      </c>
      <c r="JR28" s="1">
        <v>2.2705741184968901E-13</v>
      </c>
      <c r="JS28" s="1">
        <v>3.6515966973178002E-14</v>
      </c>
      <c r="JT28" s="1">
        <v>3.7400225477648499E-13</v>
      </c>
      <c r="JU28" s="1">
        <v>4.0658143085319902E-14</v>
      </c>
      <c r="JV28" s="1">
        <v>-1.54698283912826E-14</v>
      </c>
      <c r="JW28" s="1">
        <v>-4.4747460093066201E-14</v>
      </c>
      <c r="JX28" s="1">
        <v>8.3961378044789497E-14</v>
      </c>
      <c r="JY28" s="1">
        <v>2.5083983468087399E-13</v>
      </c>
      <c r="JZ28" s="1">
        <v>2.56138474800571E-14</v>
      </c>
      <c r="KA28" s="1">
        <v>2.27572221905008E-13</v>
      </c>
      <c r="KB28" s="1">
        <v>-4.8704445500937303E-13</v>
      </c>
      <c r="KC28" s="1">
        <v>2.9868032595697E-13</v>
      </c>
      <c r="KD28" s="1">
        <v>9.9720343393726604E-15</v>
      </c>
      <c r="KE28" s="1">
        <v>4.25716231637197E-14</v>
      </c>
      <c r="KF28" s="1">
        <v>4.2067956039399102E-14</v>
      </c>
      <c r="KG28" s="1">
        <v>-4.72521102576139E-14</v>
      </c>
      <c r="KH28" s="1">
        <v>5.2268631191420098E-14</v>
      </c>
      <c r="KI28" s="1">
        <v>2.8981471144265898E-14</v>
      </c>
      <c r="KJ28" s="1">
        <v>-2.3093553577341902E-13</v>
      </c>
      <c r="KK28" s="1">
        <v>3.0166691669839298E-12</v>
      </c>
      <c r="KL28" s="1">
        <v>-5.5472244253357399E-14</v>
      </c>
      <c r="KM28" s="1">
        <v>3.5729046491281799E-13</v>
      </c>
      <c r="KN28" s="1">
        <v>-1.44592583921958E-12</v>
      </c>
      <c r="KO28" s="1">
        <v>1.0495268464241899E-13</v>
      </c>
      <c r="KP28" s="1">
        <v>-3.3840161012269002E-14</v>
      </c>
      <c r="KQ28" s="1">
        <v>-2.75150659390911E-12</v>
      </c>
      <c r="KR28" s="1">
        <v>-4.2587891847171199E-14</v>
      </c>
      <c r="KS28" s="1">
        <v>-2.6890610637310298E-13</v>
      </c>
      <c r="KT28" s="1">
        <v>2.1038801817362999E-13</v>
      </c>
      <c r="KU28" s="1">
        <v>8.0421988377778894E-14</v>
      </c>
      <c r="KV28" s="1">
        <v>-1.21029759514317E-13</v>
      </c>
      <c r="KW28" s="1">
        <v>7.0641103086324703E-13</v>
      </c>
      <c r="KX28" s="1">
        <v>3.0726854319036898E-13</v>
      </c>
      <c r="KY28" s="1">
        <v>8.2202196875140795E-14</v>
      </c>
      <c r="KZ28" s="1">
        <v>1.2260740702982699E-14</v>
      </c>
      <c r="LA28" s="1">
        <v>5.6752124143652297E-14</v>
      </c>
      <c r="LB28" s="1">
        <v>-4.6701084612880697E-14</v>
      </c>
      <c r="LC28" s="1">
        <v>3.1594072186648901E-13</v>
      </c>
      <c r="LD28" s="1">
        <v>1.41089401684584E-13</v>
      </c>
      <c r="LE28" s="1">
        <v>4.7280693373815999E-14</v>
      </c>
      <c r="LF28" s="1">
        <v>-8.6251794913262698E-13</v>
      </c>
      <c r="LG28" s="1">
        <v>-1.4036043591182299E-13</v>
      </c>
      <c r="LH28" s="1">
        <v>-8.8471100669789005E-15</v>
      </c>
      <c r="LI28" s="1">
        <v>-6.4093392866101094E-14</v>
      </c>
      <c r="LJ28" s="1">
        <v>8.1828106563936293E-15</v>
      </c>
      <c r="LK28" s="1">
        <v>3.2864784679084803E-14</v>
      </c>
      <c r="LL28" s="1">
        <v>1.6221274672306199E-14</v>
      </c>
      <c r="LM28" s="1">
        <v>-1.16455862387268E-14</v>
      </c>
      <c r="LN28" s="1">
        <v>-1.9926541533442701E-13</v>
      </c>
      <c r="LO28" s="1">
        <v>-7.2694130821091899E-14</v>
      </c>
      <c r="LP28" s="1">
        <v>1.9146623673154201E-13</v>
      </c>
      <c r="LQ28" s="1">
        <v>-3.5073870601302302E-14</v>
      </c>
      <c r="LR28" s="1">
        <v>-7.7115114661831302E-14</v>
      </c>
      <c r="LS28" s="1">
        <v>-2.5409320956673098E-13</v>
      </c>
      <c r="LT28" s="1">
        <v>-9.6712158928399395E-14</v>
      </c>
      <c r="LU28" s="1">
        <v>-1.94182544100976E-13</v>
      </c>
      <c r="LV28" s="1">
        <v>-1.2227437839621199E-13</v>
      </c>
      <c r="LW28" s="1">
        <v>-1.51081986212518E-14</v>
      </c>
      <c r="LX28" s="1">
        <v>2.6737290040530099E-14</v>
      </c>
      <c r="LY28" s="1">
        <v>2.8932083618029301E-13</v>
      </c>
      <c r="LZ28" s="1">
        <v>-1.16449871503041E-13</v>
      </c>
      <c r="MA28" s="1">
        <v>3.4144088383710598E-13</v>
      </c>
      <c r="MB28" s="1">
        <v>-6.8910202604584596E-14</v>
      </c>
      <c r="MC28" s="1">
        <v>-6.2059143147788798E-14</v>
      </c>
      <c r="MD28" s="1">
        <v>6.4157606947256098E-13</v>
      </c>
      <c r="ME28" s="1">
        <v>1.45795479423906E-12</v>
      </c>
      <c r="MF28" s="1">
        <v>2.07403843079646E-13</v>
      </c>
      <c r="MG28" s="1">
        <v>2.9538308832435199E-13</v>
      </c>
      <c r="MH28" s="1">
        <v>1.9747304367982399E-14</v>
      </c>
      <c r="MI28" s="1">
        <v>4.6724293077688901E-15</v>
      </c>
      <c r="MJ28" s="1">
        <v>2.0177061003249799E-14</v>
      </c>
      <c r="MK28" s="1">
        <v>1.9190589810946198E-12</v>
      </c>
      <c r="ML28" s="1">
        <v>1.9362789035632401E-14</v>
      </c>
      <c r="MM28" s="1">
        <v>4.3284331501746102E-14</v>
      </c>
      <c r="MN28" s="1">
        <v>2.9529484439603898E-13</v>
      </c>
      <c r="MO28" s="1">
        <v>1.9719866092763798E-12</v>
      </c>
      <c r="MP28" s="1">
        <v>3.1379996339206102E-14</v>
      </c>
      <c r="MQ28" s="1">
        <v>-2.5222765793860398E-13</v>
      </c>
      <c r="MR28" s="1">
        <v>-2.08292711431758E-13</v>
      </c>
      <c r="MS28" s="1">
        <v>4.5197527395566598E-15</v>
      </c>
      <c r="MT28" s="1">
        <v>-3.1760170162958597E-14</v>
      </c>
      <c r="MU28" s="1">
        <v>2.2232247666188699E-14</v>
      </c>
      <c r="MV28" s="1">
        <v>5.2154019003467196E-13</v>
      </c>
      <c r="MW28" s="1">
        <v>1.6539860488929401E-13</v>
      </c>
      <c r="MX28" s="1">
        <v>-9.6802655322839502E-15</v>
      </c>
      <c r="MY28" s="1">
        <v>-7.5371091583284897E-13</v>
      </c>
      <c r="MZ28" s="1">
        <v>-9.0803066622036797E-14</v>
      </c>
      <c r="NA28" s="1">
        <v>2.3435898427262301E-13</v>
      </c>
      <c r="NB28" s="1">
        <v>-1.95448609925489E-13</v>
      </c>
      <c r="NC28" s="1">
        <v>-8.3082022077146002E-14</v>
      </c>
      <c r="ND28" s="1">
        <v>4.2893819264221498E-13</v>
      </c>
      <c r="NE28" s="1">
        <v>2.66535376689356E-13</v>
      </c>
      <c r="NF28" s="1">
        <v>-1.1724369065043901E-13</v>
      </c>
      <c r="NG28" s="1">
        <v>-4.7616434622803099E-14</v>
      </c>
      <c r="NH28" s="1">
        <v>2.7066757287046401E-13</v>
      </c>
      <c r="NI28" s="1">
        <v>-1.8646860037665901E-13</v>
      </c>
      <c r="NJ28" s="1">
        <v>4.31173038570572E-13</v>
      </c>
      <c r="NK28" s="1">
        <v>-2.9337208233829198E-14</v>
      </c>
      <c r="NL28" s="1">
        <v>5.3220279803928596E-15</v>
      </c>
      <c r="NM28" s="1">
        <v>1.7358989878825799E-13</v>
      </c>
      <c r="NN28" s="1">
        <v>-4.5019472904897498E-14</v>
      </c>
      <c r="NO28" s="1">
        <v>2.2980446085423E-13</v>
      </c>
      <c r="NP28" s="1">
        <v>-5.0377590628570595E-13</v>
      </c>
      <c r="NQ28" s="1">
        <v>9.9989106983670395E-15</v>
      </c>
      <c r="NR28" s="1">
        <v>-2.8665422854811299E-13</v>
      </c>
      <c r="NS28" s="1">
        <v>-3.2905745703279599E-14</v>
      </c>
      <c r="NT28" s="1">
        <v>2.2093282855228099E-15</v>
      </c>
      <c r="NU28" s="1">
        <v>-2.1553901325565599E-13</v>
      </c>
      <c r="NV28" s="1">
        <v>1.2484023507551299E-15</v>
      </c>
      <c r="NW28" s="1">
        <v>-2.3213629526814599E-16</v>
      </c>
      <c r="NX28" s="1">
        <v>-8.0464783225553996E-14</v>
      </c>
      <c r="NY28" s="1">
        <v>2.3805283267587099E-14</v>
      </c>
      <c r="NZ28" s="1">
        <v>-4.7742451444043998E-13</v>
      </c>
      <c r="OA28" s="1">
        <v>-3.3833507494729301E-14</v>
      </c>
      <c r="OB28" s="1">
        <v>1.7281670016594299E-13</v>
      </c>
      <c r="OC28" s="1">
        <v>1.10580867853846E-13</v>
      </c>
      <c r="OD28" s="1">
        <v>1.5812098313561401E-14</v>
      </c>
      <c r="OE28" s="1">
        <v>6.6273512883463304E-14</v>
      </c>
      <c r="OF28" s="1">
        <v>5.6113338628381699E-14</v>
      </c>
      <c r="OG28" s="1">
        <v>-1.5407775044023901E-13</v>
      </c>
      <c r="OH28" s="1">
        <v>2.8080820332616201E-14</v>
      </c>
      <c r="OI28" s="1">
        <v>1.0238344575731E-13</v>
      </c>
      <c r="OJ28" s="1">
        <v>-4.2823015157038099E-14</v>
      </c>
      <c r="OK28" s="1">
        <v>1.5563882422474901E-13</v>
      </c>
      <c r="OL28" s="1">
        <v>1.40170766649373E-13</v>
      </c>
      <c r="OM28" s="1">
        <v>-9.7881016906998798E-14</v>
      </c>
      <c r="ON28" s="1">
        <v>-2.7802318997528601E-14</v>
      </c>
      <c r="OO28" s="1">
        <v>-1.9598470057226699E-13</v>
      </c>
      <c r="OP28" s="1">
        <v>-2.8591967154961401E-13</v>
      </c>
      <c r="OQ28" s="1">
        <v>2.0513393568409601E-30</v>
      </c>
      <c r="OR28" s="1">
        <v>6.7219302439365098E-13</v>
      </c>
      <c r="OS28" s="1">
        <v>-5.1899444378846598E-14</v>
      </c>
      <c r="OT28" s="1">
        <v>6.5909499816095397E-13</v>
      </c>
      <c r="OU28" s="1">
        <v>-8.5048188566515094E-14</v>
      </c>
      <c r="OV28" s="1">
        <v>7.0808433910506404E-13</v>
      </c>
      <c r="OW28" s="1">
        <v>1.029964029042E-13</v>
      </c>
      <c r="OX28" s="1">
        <v>2.3396295365991299E-14</v>
      </c>
      <c r="OY28" s="1">
        <v>-8.4340952265449602E-14</v>
      </c>
      <c r="OZ28" s="1">
        <v>1.3766250242380701E-13</v>
      </c>
      <c r="PA28" s="1">
        <v>-3.63152003314323E-15</v>
      </c>
      <c r="PB28" s="1">
        <v>-3.6695626678997898E-13</v>
      </c>
      <c r="PC28" s="1">
        <v>4.58073787142655E-14</v>
      </c>
      <c r="PD28" s="1">
        <v>4.5373878551152299E-13</v>
      </c>
      <c r="PE28" s="1">
        <v>6.9830694861600399E-14</v>
      </c>
      <c r="PF28" s="1">
        <v>2.4115953198441901E-14</v>
      </c>
      <c r="PG28" s="1">
        <v>-8.45656940228735E-14</v>
      </c>
      <c r="PH28" s="1">
        <v>-7.1961159397790094E-14</v>
      </c>
      <c r="PI28" s="1">
        <v>-2.54000603695636E-14</v>
      </c>
      <c r="PJ28" s="1">
        <v>2.0842275710586699E-13</v>
      </c>
      <c r="PK28" s="1">
        <v>1.4669786422377E-13</v>
      </c>
      <c r="PL28" s="1">
        <v>-1.00749687317599E-13</v>
      </c>
      <c r="PM28" s="1">
        <v>4.5785880667249598E-13</v>
      </c>
      <c r="PN28" s="1">
        <v>-1.4392078600265699E-13</v>
      </c>
      <c r="PO28" s="1">
        <v>3.0362815793827099E-15</v>
      </c>
      <c r="PP28" s="1">
        <v>-1.6235879685978999E-12</v>
      </c>
      <c r="PQ28" s="1">
        <v>-5.4702764323033799E-14</v>
      </c>
      <c r="PR28" s="1">
        <v>-3.6194738551274E-14</v>
      </c>
      <c r="PS28" s="1">
        <v>3.2473015553163199E-12</v>
      </c>
      <c r="PT28" s="1">
        <v>-5.2893082768117097E-14</v>
      </c>
      <c r="PU28" s="1">
        <v>-3.76458215244209E-14</v>
      </c>
      <c r="PV28" s="1">
        <v>3.2062380074573197E-14</v>
      </c>
      <c r="PW28" s="1">
        <v>2.0949494777228001E-13</v>
      </c>
      <c r="PX28" s="1">
        <v>1.3797279741765599E-12</v>
      </c>
      <c r="PY28" s="1">
        <v>2.6102281013018001E-12</v>
      </c>
      <c r="PZ28" s="1">
        <v>3.31358274614794E-14</v>
      </c>
      <c r="QA28" s="1">
        <v>5.4028391569652397E-15</v>
      </c>
      <c r="QB28" s="1">
        <v>7.7481909620578403E-13</v>
      </c>
      <c r="QC28" s="1">
        <v>2.57663692123523E-13</v>
      </c>
      <c r="QD28" s="1">
        <v>-2.41787210601105E-13</v>
      </c>
      <c r="QE28" s="1">
        <v>-2.3267772313637599E-13</v>
      </c>
      <c r="QF28" s="1">
        <v>-6.0117614910480803E-14</v>
      </c>
      <c r="QG28" s="1">
        <v>5.5136396875886101E-14</v>
      </c>
      <c r="SG28">
        <f>COUNTIF(B28:SF28, "&gt;1")</f>
        <v>0</v>
      </c>
    </row>
    <row r="29" spans="1:501" x14ac:dyDescent="0.2">
      <c r="A29" t="s">
        <v>30</v>
      </c>
      <c r="B29" s="1">
        <v>2.3498466749771201E-13</v>
      </c>
      <c r="C29" s="1">
        <v>1.0653138821712999E-12</v>
      </c>
      <c r="D29">
        <v>0</v>
      </c>
      <c r="E29" s="1">
        <v>-1.24300620214734E-13</v>
      </c>
      <c r="F29" s="1">
        <v>-4.1182388583429502E-15</v>
      </c>
      <c r="G29" s="1">
        <v>-3.4738928052544399E-13</v>
      </c>
      <c r="H29" s="1">
        <v>-1.0869147793541901E-12</v>
      </c>
      <c r="I29" s="1">
        <v>-9.7399359660490405E-14</v>
      </c>
      <c r="J29" s="1">
        <v>3.7052745376382099E-32</v>
      </c>
      <c r="K29" s="1">
        <v>-5.4586092151127297E-14</v>
      </c>
      <c r="L29" s="1">
        <v>-2.4647098313331001E-14</v>
      </c>
      <c r="M29" s="1">
        <v>-1.5625401427004E-13</v>
      </c>
      <c r="N29" s="1">
        <v>-5.3261629596659902E-14</v>
      </c>
      <c r="O29" s="1">
        <v>4.31623858390249E-14</v>
      </c>
      <c r="P29" s="1">
        <v>1.04357531228811E-13</v>
      </c>
      <c r="Q29" s="1">
        <v>1.7948107290032299E-14</v>
      </c>
      <c r="R29" s="1">
        <v>7.3640637558051202E-16</v>
      </c>
      <c r="S29" s="1">
        <v>7.9998428490370497E-14</v>
      </c>
      <c r="T29" s="1">
        <v>4.8305626146594005E-13</v>
      </c>
      <c r="U29" s="1">
        <v>-2.7731380805342301E-14</v>
      </c>
      <c r="V29" s="1">
        <v>-1.6270451550310101E-13</v>
      </c>
      <c r="W29" s="1">
        <v>-2.8019924120702998E-13</v>
      </c>
      <c r="X29" s="1">
        <v>-1.21204673221444E-13</v>
      </c>
      <c r="Y29" s="1">
        <v>-3.7541773864839202E-15</v>
      </c>
      <c r="Z29" s="1">
        <v>5.3177502334849898E-14</v>
      </c>
      <c r="AA29" s="1">
        <v>2.4339486404679499E-14</v>
      </c>
      <c r="AB29" s="1">
        <v>-6.7321884284161698E-15</v>
      </c>
      <c r="AC29" s="1">
        <v>4.3579752467087704E-12</v>
      </c>
      <c r="AD29" s="1">
        <v>-8.26702137844376E-14</v>
      </c>
      <c r="AE29" s="1">
        <v>4.5708718086527899E-14</v>
      </c>
      <c r="AF29" s="1">
        <v>-1.6984500656326999E-13</v>
      </c>
      <c r="AG29" s="1">
        <v>-1.2344956643312001E-13</v>
      </c>
      <c r="AH29" s="1">
        <v>2.4731920047976101E-14</v>
      </c>
      <c r="AI29" s="1">
        <v>2.7443210923722402E-13</v>
      </c>
      <c r="AJ29" s="1">
        <v>3.2587943183855798E-14</v>
      </c>
      <c r="AK29" s="1">
        <v>-4.304357204443E-12</v>
      </c>
      <c r="AL29" s="1">
        <v>-7.7612899422464006E-14</v>
      </c>
      <c r="AM29" s="1">
        <v>-3.6130959286202502E-13</v>
      </c>
      <c r="AN29" s="1">
        <v>-2.1368494741742001E-13</v>
      </c>
      <c r="AO29" s="1">
        <v>-3.6853274122395997E-14</v>
      </c>
      <c r="AP29" s="1">
        <v>-4.9572669584584998E-14</v>
      </c>
      <c r="AQ29" s="1">
        <v>-4.7118893915471701E-14</v>
      </c>
      <c r="AR29" s="1">
        <v>1.06053603502486E-13</v>
      </c>
      <c r="AS29" s="1">
        <v>1.95317787686247E-14</v>
      </c>
      <c r="AT29" s="1">
        <v>-1.39146826069398E-13</v>
      </c>
      <c r="AU29" s="1">
        <v>-2.2000345714969499E-14</v>
      </c>
      <c r="AV29" s="1">
        <v>-1.3514457177392499E-13</v>
      </c>
      <c r="AW29" s="1">
        <v>-8.72885740976678E-14</v>
      </c>
      <c r="AX29" s="1">
        <v>-4.2899534635629301E-14</v>
      </c>
      <c r="AY29" s="1">
        <v>-2.5635920530364003E-13</v>
      </c>
      <c r="AZ29" s="1">
        <v>1.6581994518443901E-13</v>
      </c>
      <c r="BA29" s="1">
        <v>4.2136316326622E-14</v>
      </c>
      <c r="BB29" s="1">
        <v>7.0146274617530597E-13</v>
      </c>
      <c r="BC29" s="1">
        <v>-3.6213774483429602E-13</v>
      </c>
      <c r="BD29" s="1">
        <v>-6.7820216799149501E-14</v>
      </c>
      <c r="BE29" s="1">
        <v>1.71389956333856E-13</v>
      </c>
      <c r="BF29" s="1">
        <v>1.59722051201712E-13</v>
      </c>
      <c r="BG29" s="1">
        <v>5.0149767361939301E-14</v>
      </c>
      <c r="BH29" s="1">
        <v>6.0579975153153398E-14</v>
      </c>
      <c r="BI29" s="1">
        <v>-5.1013504714589602E-14</v>
      </c>
      <c r="BJ29" s="1">
        <v>-3.4155362016532199E-13</v>
      </c>
      <c r="BK29" s="1">
        <v>-8.4541780284306701E-13</v>
      </c>
      <c r="BL29" s="1">
        <v>-2.3353318780727401E-13</v>
      </c>
      <c r="BM29" s="1">
        <v>-9.9637735369383894E-14</v>
      </c>
      <c r="BN29" s="1">
        <v>3.3190867609278301E-14</v>
      </c>
      <c r="BO29" s="1">
        <v>1.34997322131004E-12</v>
      </c>
      <c r="BP29" s="1">
        <v>2.6705887492567301E-14</v>
      </c>
      <c r="BQ29" s="1">
        <v>-4.0894389342778402E-13</v>
      </c>
      <c r="BR29" s="1">
        <v>-2.509383631741E-14</v>
      </c>
      <c r="BS29" s="1">
        <v>-2.6529387048465799E-15</v>
      </c>
      <c r="BT29" s="1">
        <v>2.0536223187651901E-13</v>
      </c>
      <c r="BU29" s="1">
        <v>-1.04427408194449E-13</v>
      </c>
      <c r="BV29" s="1">
        <v>-2.7930967482757201E-14</v>
      </c>
      <c r="BW29" s="1">
        <v>9.2100185243752799E-14</v>
      </c>
      <c r="BX29" s="1">
        <v>1.18546342466298E-13</v>
      </c>
      <c r="BY29" s="1">
        <v>4.3872538422344E-13</v>
      </c>
      <c r="BZ29" s="1">
        <v>1.7778074019325001E-12</v>
      </c>
      <c r="CA29" s="1">
        <v>6.5650107323831304E-14</v>
      </c>
      <c r="CB29" s="1">
        <v>-3.9144131008906301E-14</v>
      </c>
      <c r="CC29" s="1">
        <v>1.0217076966568201E-13</v>
      </c>
      <c r="CD29" s="1">
        <v>2.3278117945180398E-16</v>
      </c>
      <c r="CE29" s="1">
        <v>3.2950776640417601E-13</v>
      </c>
      <c r="CF29" s="1">
        <v>-3.1693142907476698E-14</v>
      </c>
      <c r="CG29" s="1">
        <v>3.5985047724455898E-13</v>
      </c>
      <c r="CH29" s="1">
        <v>1.24310945797292E-13</v>
      </c>
      <c r="CI29" s="1">
        <v>7.9278671065822097E-14</v>
      </c>
      <c r="CJ29" s="1">
        <v>3.26944809877296E-13</v>
      </c>
      <c r="CK29" s="1">
        <v>-1.25120754825619E-13</v>
      </c>
      <c r="CL29" s="1">
        <v>6.9120738768625203E-14</v>
      </c>
      <c r="CM29" s="1">
        <v>-2.1387365180522901E-13</v>
      </c>
      <c r="CN29" s="1">
        <v>4.5506816899024503E-13</v>
      </c>
      <c r="CO29" s="1">
        <v>-1.26251579579437E-14</v>
      </c>
      <c r="CP29" s="1">
        <v>-3.9737354054443102E-14</v>
      </c>
      <c r="CQ29" s="1">
        <v>2.3274501722681399E-13</v>
      </c>
      <c r="CR29" s="1">
        <v>4.4823359975141598E-14</v>
      </c>
      <c r="CS29" s="1">
        <v>-5.9362605110866502E-14</v>
      </c>
      <c r="CT29" s="1">
        <v>1.47683549372929E-14</v>
      </c>
      <c r="CU29" s="1">
        <v>-7.1024934521353595E-14</v>
      </c>
      <c r="CV29" s="1">
        <v>-1.9785131851402799E-13</v>
      </c>
      <c r="CW29" s="1">
        <v>4.2294957447443798E-13</v>
      </c>
      <c r="CX29" s="1">
        <v>-1.3920485893683099E-13</v>
      </c>
      <c r="CY29" s="1">
        <v>-1.05727106894489E-13</v>
      </c>
      <c r="CZ29" s="1">
        <v>1.0710826026653399E-13</v>
      </c>
      <c r="DA29" s="1">
        <v>4.5877351746230899E-14</v>
      </c>
      <c r="DB29" s="1">
        <v>3.00118402113904E-13</v>
      </c>
      <c r="DC29" s="1">
        <v>8.6291779265636097E-13</v>
      </c>
      <c r="DD29" s="1">
        <v>1.9038995044253101E-14</v>
      </c>
      <c r="DE29" s="1">
        <v>3.30721086733972E-14</v>
      </c>
      <c r="DF29" s="1">
        <v>1.19388762761117E-13</v>
      </c>
      <c r="DG29" s="1">
        <v>-2.8640841652879699E-13</v>
      </c>
      <c r="DH29" s="1">
        <v>-4.20967350483904E-14</v>
      </c>
      <c r="DI29" s="1">
        <v>8.4844961087468598E-13</v>
      </c>
      <c r="DJ29" s="1">
        <v>-2.0813872662285599E-13</v>
      </c>
      <c r="DK29" s="1">
        <v>-8.0619873329397901E-14</v>
      </c>
      <c r="DL29" s="1">
        <v>-5.5660084304891897E-14</v>
      </c>
      <c r="DM29" s="1">
        <v>2.2794637362466499E-12</v>
      </c>
      <c r="DN29" s="1">
        <v>3.1252236528153801E-13</v>
      </c>
      <c r="DO29" s="1">
        <v>8.8667249232355306E-14</v>
      </c>
      <c r="DP29" s="1">
        <v>1.04014261186207E-15</v>
      </c>
      <c r="DQ29" s="1">
        <v>-3.22558016261486E-13</v>
      </c>
      <c r="DR29" s="1">
        <v>6.0926613820795804E-13</v>
      </c>
      <c r="DS29" s="1">
        <v>2.5744525941230398E-13</v>
      </c>
      <c r="DT29" s="1">
        <v>-1.52074585823883E-13</v>
      </c>
      <c r="DU29" s="1">
        <v>-3.8293590798563999E-14</v>
      </c>
      <c r="DV29" s="1">
        <v>6.9601284824507897E-15</v>
      </c>
      <c r="DW29" s="1">
        <v>-2.57685327149731E-13</v>
      </c>
      <c r="DX29" s="1">
        <v>-5.2859531575612098E-12</v>
      </c>
      <c r="DY29" s="1">
        <v>-7.5825694518837196E-14</v>
      </c>
      <c r="DZ29" s="1">
        <v>3.11611815400873E-14</v>
      </c>
      <c r="EA29" s="1">
        <v>-2.23357989219403E-14</v>
      </c>
      <c r="EB29" s="1">
        <v>1.07008724506574E-13</v>
      </c>
      <c r="EC29" s="1">
        <v>-1.64219334791715E-14</v>
      </c>
      <c r="ED29" s="1">
        <v>1.6744336609930899E-14</v>
      </c>
      <c r="EE29" s="1">
        <v>-6.9782681087936594E-14</v>
      </c>
      <c r="EF29" s="1">
        <v>2.70453681245133E-14</v>
      </c>
      <c r="EG29" s="1">
        <v>-4.5135507354369198E-14</v>
      </c>
      <c r="EH29" s="1">
        <v>2.1421999683279299E-14</v>
      </c>
      <c r="EI29" s="1">
        <v>-6.0603801093336298E-14</v>
      </c>
      <c r="EJ29" s="1">
        <v>6.3471149040475103E-13</v>
      </c>
      <c r="EK29" s="1">
        <v>9.6818673735535999E-13</v>
      </c>
      <c r="EL29" s="1">
        <v>1.7507749867707599E-13</v>
      </c>
      <c r="EM29" s="1">
        <v>-9.7689680291353399E-14</v>
      </c>
      <c r="EN29" s="1">
        <v>3.8598808947271598E-14</v>
      </c>
      <c r="EO29" s="1">
        <v>9.8331912234796502E-14</v>
      </c>
      <c r="EP29" s="1">
        <v>-2.0329572577510401E-14</v>
      </c>
      <c r="EQ29" s="1">
        <v>9.1928568112529795E-14</v>
      </c>
      <c r="ER29" s="1">
        <v>-2.2599486629720199E-14</v>
      </c>
      <c r="ES29" s="1">
        <v>-5.3718231633484003E-14</v>
      </c>
      <c r="ET29" s="1">
        <v>3.8683516646306302E-16</v>
      </c>
      <c r="EU29" s="1">
        <v>-1.3740797083686799E-12</v>
      </c>
      <c r="EV29" s="1">
        <v>-9.1419048394924505E-14</v>
      </c>
      <c r="EW29" s="1">
        <v>1.30181620625412E-13</v>
      </c>
      <c r="EX29" s="1">
        <v>2.81751358384987E-13</v>
      </c>
      <c r="EY29" s="1">
        <v>9.1695180411149205E-14</v>
      </c>
      <c r="EZ29" s="1">
        <v>3.0378741618881702E-13</v>
      </c>
      <c r="FA29" s="1">
        <v>-1.4669912842199299E-14</v>
      </c>
      <c r="FB29" s="1">
        <v>-1.0628249871954901E-13</v>
      </c>
      <c r="FC29" s="1">
        <v>2.6058386747703799E-14</v>
      </c>
      <c r="FD29" s="1">
        <v>-2.58995532914246E-14</v>
      </c>
      <c r="FE29" s="1">
        <v>-3.26928467086611E-13</v>
      </c>
      <c r="FF29" s="1">
        <v>-2.4244693308317999E-14</v>
      </c>
      <c r="FG29" s="1">
        <v>1.9688037505138601E-14</v>
      </c>
      <c r="FH29" s="1">
        <v>1.39306858062704E-13</v>
      </c>
      <c r="FI29" s="1">
        <v>-2.7045660740454799E-13</v>
      </c>
      <c r="FJ29" s="1">
        <v>-4.4260264662235299E-13</v>
      </c>
      <c r="FK29" s="1">
        <v>5.4661511327461703E-13</v>
      </c>
      <c r="FL29" s="1">
        <v>2.4330413606716702E-13</v>
      </c>
      <c r="FM29" s="1">
        <v>1.9854962234246901E-13</v>
      </c>
      <c r="FN29" s="1">
        <v>-8.2346406037718902E-13</v>
      </c>
      <c r="FO29" s="1">
        <v>-1.7479181590022801E-13</v>
      </c>
      <c r="FP29" s="1">
        <v>-2.09119298267933E-14</v>
      </c>
      <c r="FQ29" s="1">
        <v>-4.0249057890042499E-13</v>
      </c>
      <c r="FR29" s="1">
        <v>-3.30297983707678E-15</v>
      </c>
      <c r="FS29" s="1">
        <v>5.79226643205642E-14</v>
      </c>
      <c r="FT29" s="1">
        <v>-1.1776221671326099E-13</v>
      </c>
      <c r="FU29" s="1">
        <v>-2.7666560431141101E-13</v>
      </c>
      <c r="FV29" s="1">
        <v>6.9521134948821799E-15</v>
      </c>
      <c r="FW29" s="1">
        <v>4.5246577360038598E-14</v>
      </c>
      <c r="FX29" s="1">
        <v>-1.9070651366527401E-13</v>
      </c>
      <c r="FY29" s="1">
        <v>2.7092281092051E-14</v>
      </c>
      <c r="FZ29" s="1">
        <v>-1.15241057450135E-14</v>
      </c>
      <c r="GA29" s="1">
        <v>-1.37243618361636E-13</v>
      </c>
      <c r="GB29" s="1">
        <v>-3.6100172139647999E-15</v>
      </c>
      <c r="GC29" s="1">
        <v>-9.17321406292027E-14</v>
      </c>
      <c r="GD29" s="1">
        <v>3.6578483699894803E-14</v>
      </c>
      <c r="GE29" s="1">
        <v>3.20465582180023E-13</v>
      </c>
      <c r="GF29" s="1">
        <v>-1.7542633031811301E-14</v>
      </c>
      <c r="GG29" s="1">
        <v>-8.7025594296925005E-14</v>
      </c>
      <c r="GH29" s="1">
        <v>-1.9280569876968401E-13</v>
      </c>
      <c r="GI29" s="1">
        <v>1.05815053490426E-13</v>
      </c>
      <c r="GJ29" s="1">
        <v>-1.26778404565044E-14</v>
      </c>
      <c r="GK29" s="1">
        <v>7.5722076279144095E-14</v>
      </c>
      <c r="GL29" s="1">
        <v>1.89575807792023E-13</v>
      </c>
      <c r="GM29" s="1">
        <v>3.6298361353476498E-13</v>
      </c>
      <c r="GN29" s="1">
        <v>1.23290462529712E-13</v>
      </c>
      <c r="GO29" s="1">
        <v>3.9237095248522898E-13</v>
      </c>
      <c r="GP29" s="1">
        <v>1.2863854055890001E-13</v>
      </c>
      <c r="GQ29" s="1">
        <v>-5.9043934255714404E-13</v>
      </c>
      <c r="GR29" s="1">
        <v>-1.9403526849749299E-13</v>
      </c>
      <c r="GS29" s="1">
        <v>5.2083199882622703E-13</v>
      </c>
      <c r="GT29" s="1">
        <v>-7.4404727723452293E-15</v>
      </c>
      <c r="GU29" s="1">
        <v>2.2905975228208301E-13</v>
      </c>
      <c r="GV29" s="1">
        <v>-2.3619183637334202E-13</v>
      </c>
      <c r="GW29" s="1">
        <v>-1.20212224293752E-14</v>
      </c>
      <c r="GX29" s="1">
        <v>4.4030628083458498E-13</v>
      </c>
      <c r="GY29" s="1">
        <v>-4.8802765197972001E-14</v>
      </c>
      <c r="GZ29" s="1">
        <v>-1.9528992996637599E-13</v>
      </c>
      <c r="HA29" s="1">
        <v>2.6935022708149501E-14</v>
      </c>
      <c r="HB29" s="1">
        <v>3.4081630319373298E-13</v>
      </c>
      <c r="HC29" s="1">
        <v>-3.6927736365608799E-14</v>
      </c>
      <c r="HD29" s="1">
        <v>1.01965559803328E-13</v>
      </c>
      <c r="HE29" s="1">
        <v>-3.9051468961896998E-14</v>
      </c>
      <c r="HF29" s="1">
        <v>2.04044805868452E-14</v>
      </c>
      <c r="HG29" s="1">
        <v>-9.6597622719958195E-14</v>
      </c>
      <c r="HH29" s="1">
        <v>3.74883521213889E-14</v>
      </c>
      <c r="HI29" s="1">
        <v>-5.9455783369140003E-14</v>
      </c>
      <c r="HJ29" s="1">
        <v>1.78184613430541E-13</v>
      </c>
      <c r="HK29" s="1">
        <v>-8.84205854537465E-14</v>
      </c>
      <c r="HL29" s="1">
        <v>-2.32699596566341E-13</v>
      </c>
      <c r="HM29" s="1">
        <v>-2.9157152513192699E-14</v>
      </c>
      <c r="HN29" s="1">
        <v>-1.26431949318591E-13</v>
      </c>
      <c r="HO29" s="1">
        <v>-2.0922692049510001E-14</v>
      </c>
      <c r="HP29" s="1">
        <v>-1.6565368517335201E-13</v>
      </c>
      <c r="HQ29" s="1">
        <v>-3.2151168508714403E-14</v>
      </c>
      <c r="HR29" s="1">
        <v>-5.9999026041055498E-14</v>
      </c>
      <c r="HS29" s="1">
        <v>5.3369366050170498E-14</v>
      </c>
      <c r="HT29" s="1">
        <v>-6.3478778064863404E-13</v>
      </c>
      <c r="HU29" s="1">
        <v>2.2241108296721501E-14</v>
      </c>
      <c r="HV29" s="1">
        <v>-8.2420153904213405E-14</v>
      </c>
      <c r="HW29" s="1">
        <v>2.0151209490000601E-13</v>
      </c>
      <c r="HX29" s="1">
        <v>1.13376535965536E-13</v>
      </c>
      <c r="HY29" s="1">
        <v>2.9896510620160099E-14</v>
      </c>
      <c r="HZ29" s="1">
        <v>-4.3065678069964801E-14</v>
      </c>
      <c r="IA29" s="1">
        <v>-9.7889604914046197E-14</v>
      </c>
      <c r="IB29" s="1">
        <v>-8.3238064631497803E-13</v>
      </c>
      <c r="IC29" s="1">
        <v>-4.5565645318871901E-14</v>
      </c>
      <c r="ID29" s="1">
        <v>-9.5082278585299404E-14</v>
      </c>
      <c r="IE29" s="1">
        <v>6.3894749626193498E-14</v>
      </c>
      <c r="IF29" s="1">
        <v>-1.1442796653468E-13</v>
      </c>
      <c r="IG29" s="1">
        <v>-4.7816927600527302E-14</v>
      </c>
      <c r="IH29" s="1">
        <v>6.975338718681E-13</v>
      </c>
      <c r="II29" s="1">
        <v>2.3820469746185801E-13</v>
      </c>
      <c r="IJ29" s="1">
        <v>-8.4978517624288696E-14</v>
      </c>
      <c r="IK29" s="1">
        <v>-2.2705525180559299E-14</v>
      </c>
      <c r="IL29" s="1">
        <v>4.5673640262919499E-14</v>
      </c>
      <c r="IM29" s="1">
        <v>6.4411393217149194E-14</v>
      </c>
      <c r="IN29" s="1">
        <v>2.92398664151977E-13</v>
      </c>
      <c r="IO29" s="1">
        <v>2.8460214088537998E-14</v>
      </c>
      <c r="IP29" s="1">
        <v>-1.6227108627986501E-14</v>
      </c>
      <c r="IQ29" s="1">
        <v>5.8971409221858905E-14</v>
      </c>
      <c r="IR29" s="1">
        <v>-5.8659068811896694E-14</v>
      </c>
      <c r="IS29" s="1">
        <v>1.3462541118706201E-14</v>
      </c>
      <c r="IT29" s="1">
        <v>5.6486001052221798E-14</v>
      </c>
      <c r="IU29" s="1">
        <v>1.3588547226822299E-29</v>
      </c>
      <c r="IV29" s="1">
        <v>-7.3249319962868506E-14</v>
      </c>
      <c r="IW29" s="1">
        <v>-4.01591326681569E-15</v>
      </c>
      <c r="IX29" s="1">
        <v>-7.7405752826652697E-14</v>
      </c>
      <c r="IY29" s="1">
        <v>4.0243300992564102E-13</v>
      </c>
      <c r="IZ29" s="1">
        <v>-7.6528598168561996E-14</v>
      </c>
      <c r="JA29" s="1">
        <v>1.90902801993492E-13</v>
      </c>
      <c r="JB29" s="1">
        <v>-5.4732765351098599E-13</v>
      </c>
      <c r="JC29" s="1">
        <v>2.6035102827887601E-15</v>
      </c>
      <c r="JD29" s="1">
        <v>-7.8296726428793401E-13</v>
      </c>
      <c r="JE29" s="1">
        <v>5.5362803391923603E-15</v>
      </c>
      <c r="JF29" s="1">
        <v>-9.6398338316763992E-15</v>
      </c>
      <c r="JG29" s="1">
        <v>1.3214652373094001E-13</v>
      </c>
      <c r="JH29" s="1">
        <v>5.8598220240513401E-13</v>
      </c>
      <c r="JI29" s="1">
        <v>-6.0932126726393895E-14</v>
      </c>
      <c r="JJ29" s="1">
        <v>2.6737178141186999E-13</v>
      </c>
      <c r="JK29" s="1">
        <v>1.85424811553474E-13</v>
      </c>
      <c r="JL29" s="1">
        <v>-6.8103581707669902E-14</v>
      </c>
      <c r="JM29" s="1">
        <v>-5.05780395364474E-14</v>
      </c>
      <c r="JN29" s="1">
        <v>-4.1960316781172003E-14</v>
      </c>
      <c r="JO29" s="1">
        <v>-3.77495102358631E-13</v>
      </c>
      <c r="JP29" s="1">
        <v>-2.04999492334747E-13</v>
      </c>
      <c r="JQ29" s="1">
        <v>7.9401315938500705E-14</v>
      </c>
      <c r="JR29" s="1">
        <v>-3.8358776962002902E-13</v>
      </c>
      <c r="JS29" s="1">
        <v>5.7799437851810996E-13</v>
      </c>
      <c r="JT29" s="1">
        <v>5.7898213420907399E-14</v>
      </c>
      <c r="JU29" s="1">
        <v>-2.4465932293315601E-13</v>
      </c>
      <c r="JV29" s="1">
        <v>5.4079335945113798E-14</v>
      </c>
      <c r="JW29" s="1">
        <v>-1.10793843386198E-13</v>
      </c>
      <c r="JX29" s="1">
        <v>-9.7195392476249904E-12</v>
      </c>
      <c r="JY29" s="1">
        <v>2.28828085776901E-13</v>
      </c>
      <c r="JZ29" s="1">
        <v>3.47821671993944E-13</v>
      </c>
      <c r="KA29" s="1">
        <v>4.2858769383187999E-14</v>
      </c>
      <c r="KB29" s="1">
        <v>-7.46475227603899E-14</v>
      </c>
      <c r="KC29" s="1">
        <v>6.7571399756688005E-14</v>
      </c>
      <c r="KD29" s="1">
        <v>4.7053541737290898E-13</v>
      </c>
      <c r="KE29" s="1">
        <v>9.3041575719877491E-13</v>
      </c>
      <c r="KF29" s="1">
        <v>3.1458431920199198E-13</v>
      </c>
      <c r="KG29" s="1">
        <v>-2.5388591226448501E-13</v>
      </c>
      <c r="KH29" s="1">
        <v>1.51996867933191E-13</v>
      </c>
      <c r="KI29" s="1">
        <v>6.5509829902130605E-14</v>
      </c>
      <c r="KJ29" s="1">
        <v>-1.26175936429365E-14</v>
      </c>
      <c r="KK29" s="1">
        <v>5.1134744885127902E-14</v>
      </c>
      <c r="KL29" s="1">
        <v>3.8442322201705097E-14</v>
      </c>
      <c r="KM29" s="1">
        <v>-9.3318228210891995E-14</v>
      </c>
      <c r="KN29" s="1">
        <v>6.8409149317585398E-16</v>
      </c>
      <c r="KO29" s="1">
        <v>1.2544819978090001E-13</v>
      </c>
      <c r="KP29" s="1">
        <v>7.6423347789227301E-13</v>
      </c>
      <c r="KQ29" s="1">
        <v>2.16051395303229E-13</v>
      </c>
      <c r="KR29" s="1">
        <v>6.6421738331182005E-13</v>
      </c>
      <c r="KS29" s="1">
        <v>-5.94674669712047E-13</v>
      </c>
      <c r="KT29" s="1">
        <v>7.0730586946198503E-15</v>
      </c>
      <c r="KU29" s="1">
        <v>1.1298979876464E-13</v>
      </c>
      <c r="KV29" s="1">
        <v>3.27717825936493E-14</v>
      </c>
      <c r="KW29" s="1">
        <v>-2.8774988838345599E-14</v>
      </c>
      <c r="KX29" s="1">
        <v>1.6742634552608999E-13</v>
      </c>
      <c r="KY29" s="1">
        <v>1.12576572274545E-13</v>
      </c>
      <c r="KZ29" s="1">
        <v>4.7591128575463997E-14</v>
      </c>
      <c r="LA29" s="1">
        <v>-2.1383043168519698E-14</v>
      </c>
      <c r="LB29" s="1">
        <v>1.0637659315450599E-14</v>
      </c>
      <c r="LC29" s="1">
        <v>-6.4561656349563403E-12</v>
      </c>
      <c r="LD29" s="1">
        <v>-4.7807782642622603E-15</v>
      </c>
      <c r="LE29" s="1">
        <v>-5.49103903868792E-14</v>
      </c>
      <c r="LF29" s="1">
        <v>-1.5068991073501701E-13</v>
      </c>
      <c r="LG29" s="1">
        <v>1.5598349607845599E-14</v>
      </c>
      <c r="LH29" s="1">
        <v>-6.4652394618626204E-14</v>
      </c>
      <c r="LI29" s="1">
        <v>5.3384924050276799E-14</v>
      </c>
      <c r="LJ29" s="1">
        <v>4.2085891323624599E-13</v>
      </c>
      <c r="LK29" s="1">
        <v>-1.4779209490229601E-13</v>
      </c>
      <c r="LL29" s="1">
        <v>-9.2591995435693899E-14</v>
      </c>
      <c r="LM29" s="1">
        <v>-2.1514706954840801E-13</v>
      </c>
      <c r="LN29" s="1">
        <v>3.0014734065681699E-13</v>
      </c>
      <c r="LO29" s="1">
        <v>-3.2631951956654603E-14</v>
      </c>
      <c r="LP29" s="1">
        <v>-1.2540346752767001E-13</v>
      </c>
      <c r="LQ29" s="1">
        <v>1.3626136497032299E-13</v>
      </c>
      <c r="LR29" s="1">
        <v>-1.84089777540381E-14</v>
      </c>
      <c r="LS29" s="1">
        <v>-2.5576053767178E-14</v>
      </c>
      <c r="LT29" s="1">
        <v>-5.8849598023467305E-14</v>
      </c>
      <c r="LU29" s="1">
        <v>1.03426042667354E-13</v>
      </c>
      <c r="LV29" s="1">
        <v>-3.9250675810959097E-12</v>
      </c>
      <c r="LW29" s="1">
        <v>-2.2140736792616698E-12</v>
      </c>
      <c r="LX29" s="1">
        <v>-3.6349371289419602E-14</v>
      </c>
      <c r="LY29" s="1">
        <v>6.0517819549637105E-14</v>
      </c>
      <c r="LZ29" s="1">
        <v>1.21249769182202E-13</v>
      </c>
      <c r="MA29" s="1">
        <v>-2.7323011169577101E-12</v>
      </c>
      <c r="MB29" s="1">
        <v>-2.0201267031112101E-14</v>
      </c>
      <c r="MC29" s="1">
        <v>-7.7793439596988705E-15</v>
      </c>
      <c r="MD29" s="1">
        <v>-1.82765345171346E-13</v>
      </c>
      <c r="ME29" s="1">
        <v>-3.20664690822076E-14</v>
      </c>
      <c r="MF29" s="1">
        <v>1.2916473372311199E-13</v>
      </c>
      <c r="MG29" s="1">
        <v>7.7428271902385804E-13</v>
      </c>
      <c r="MH29" s="1">
        <v>7.6109966494285801E-14</v>
      </c>
      <c r="MI29" s="1">
        <v>8.9587864412612099E-14</v>
      </c>
      <c r="MJ29" s="1">
        <v>1.2940523222642901E-13</v>
      </c>
      <c r="MK29" s="1">
        <v>2.62429848046341E-14</v>
      </c>
      <c r="ML29" s="1">
        <v>8.72676191189401E-16</v>
      </c>
      <c r="MM29" s="1">
        <v>1.8787867511099699E-13</v>
      </c>
      <c r="MN29" s="1">
        <v>-1.1038405677367199E-12</v>
      </c>
      <c r="MO29" s="1">
        <v>-3.58194656743988E-13</v>
      </c>
      <c r="MP29" s="1">
        <v>-1.97019995164834E-13</v>
      </c>
      <c r="MQ29" s="1">
        <v>3.0467940979147901E-13</v>
      </c>
      <c r="MR29" s="1">
        <v>-2.2895387410254202E-13</v>
      </c>
      <c r="MS29" s="1">
        <v>2.5649411700857701E-13</v>
      </c>
      <c r="MT29" s="1">
        <v>-3.7669243381462701E-13</v>
      </c>
      <c r="MU29" s="1">
        <v>1.35766844896725E-11</v>
      </c>
      <c r="MV29" s="1">
        <v>-2.5649387713229399E-14</v>
      </c>
      <c r="MW29" s="1">
        <v>1.7794650307247599E-13</v>
      </c>
      <c r="MX29" s="1">
        <v>-2.0830006457620799E-14</v>
      </c>
      <c r="MY29" s="1">
        <v>3.2818995514552002E-13</v>
      </c>
      <c r="MZ29" s="1">
        <v>4.3656112298028899E-13</v>
      </c>
      <c r="NA29" s="1">
        <v>2.2770525378701801E-13</v>
      </c>
      <c r="NB29" s="1">
        <v>-3.89501455777622E-14</v>
      </c>
      <c r="NC29" s="1">
        <v>3.2507528923316802E-13</v>
      </c>
      <c r="ND29" s="1">
        <v>-3.9373431198074202E-14</v>
      </c>
      <c r="NE29" s="1">
        <v>1.1866142296788301E-13</v>
      </c>
      <c r="NF29" s="1">
        <v>3.9140162038239401E-14</v>
      </c>
      <c r="NG29" s="1">
        <v>-9.5692620443573207E-13</v>
      </c>
      <c r="NH29" s="1">
        <v>1.5683554138103799E-14</v>
      </c>
      <c r="NI29" s="1">
        <v>-1.8389566657532801E-13</v>
      </c>
      <c r="NJ29" s="1">
        <v>-1.08620708889758E-13</v>
      </c>
      <c r="NK29" s="1">
        <v>-1.24608621362442E-13</v>
      </c>
      <c r="NL29" s="1">
        <v>8.9729979332935606E-15</v>
      </c>
      <c r="NM29" s="1">
        <v>4.6925120785700801E-14</v>
      </c>
      <c r="NN29" s="1">
        <v>-1.7051438389327201E-14</v>
      </c>
      <c r="NO29" s="1">
        <v>5.2391677286311202E-14</v>
      </c>
      <c r="NP29" s="1">
        <v>-1.6239117186217701E-13</v>
      </c>
      <c r="NQ29" s="1">
        <v>8.5634883367601099E-14</v>
      </c>
      <c r="NR29" s="1">
        <v>-5.7012320213838495E-14</v>
      </c>
      <c r="NS29" s="1">
        <v>1.46033488030596E-13</v>
      </c>
      <c r="NT29" s="1">
        <v>8.9961288949652995E-14</v>
      </c>
      <c r="NU29" s="1">
        <v>-1.0869251998562999E-12</v>
      </c>
      <c r="NV29" s="1">
        <v>-2.2209333254768099E-14</v>
      </c>
      <c r="NW29" s="1">
        <v>-1.9970171765948399E-13</v>
      </c>
      <c r="NX29" s="1">
        <v>-6.5416683079973101E-15</v>
      </c>
      <c r="NY29" s="1">
        <v>-5.0898098180732601E-14</v>
      </c>
      <c r="NZ29" s="1">
        <v>2.6830317154658999E-14</v>
      </c>
      <c r="OA29" s="1">
        <v>-7.40553713991505E-14</v>
      </c>
      <c r="OB29" s="1">
        <v>-1.7656414874548801E-16</v>
      </c>
      <c r="OC29" s="1">
        <v>-2.4754126794044802E-13</v>
      </c>
      <c r="OD29" s="1">
        <v>-6.9994179605796694E-14</v>
      </c>
      <c r="OE29" s="1">
        <v>1.9167850608099302E-12</v>
      </c>
      <c r="OF29" s="1">
        <v>-7.1006779712462403E-13</v>
      </c>
      <c r="OG29" s="1">
        <v>2.3191527650989001E-13</v>
      </c>
      <c r="OH29" s="1">
        <v>1.4808524528832E-13</v>
      </c>
      <c r="OI29" s="1">
        <v>-1.1582900439212201E-13</v>
      </c>
      <c r="OJ29" s="1">
        <v>2.15759291927337E-14</v>
      </c>
      <c r="OK29" s="1">
        <v>1.01687553543444E-13</v>
      </c>
      <c r="OL29" s="1">
        <v>-2.2673671990685201E-14</v>
      </c>
      <c r="OM29" s="1">
        <v>6.3938128918628697E-15</v>
      </c>
      <c r="ON29" s="1">
        <v>3.2839824019340398E-14</v>
      </c>
      <c r="OO29" s="1">
        <v>2.13543264921059E-14</v>
      </c>
      <c r="OP29" s="1">
        <v>3.8542175184289498E-13</v>
      </c>
      <c r="OQ29" s="1">
        <v>-2.8096197191488099E-13</v>
      </c>
      <c r="OR29" s="1">
        <v>-7.9986231381291904E-14</v>
      </c>
      <c r="OS29" s="1">
        <v>-1.7124288747290699E-13</v>
      </c>
      <c r="OT29" s="1">
        <v>1.03085781388277E-13</v>
      </c>
      <c r="OU29" s="1">
        <v>-3.11469568765994E-13</v>
      </c>
      <c r="OV29" s="1">
        <v>7.0155972016161394E-14</v>
      </c>
      <c r="OW29" s="1">
        <v>1.76677958566152E-13</v>
      </c>
      <c r="OX29" s="1">
        <v>7.9638091330792398E-14</v>
      </c>
      <c r="OY29" s="1">
        <v>3.7279065296520803E-14</v>
      </c>
      <c r="OZ29" s="1">
        <v>-2.0607984325357698E-12</v>
      </c>
      <c r="PA29" s="1">
        <v>1.2543254603024301E-14</v>
      </c>
      <c r="PB29" s="1">
        <v>-1.8731046508713699E-13</v>
      </c>
      <c r="PC29" s="1">
        <v>3.5100352360288499E-12</v>
      </c>
      <c r="PD29" s="1">
        <v>1.9869382241841901E-14</v>
      </c>
      <c r="PE29" s="1">
        <v>-3.2194526657550299E-14</v>
      </c>
      <c r="PF29" s="1">
        <v>4.6605444849180002E-14</v>
      </c>
      <c r="PG29" s="1">
        <v>-2.5006668257678E-14</v>
      </c>
      <c r="PH29" s="1">
        <v>-2.6139419684254902E-13</v>
      </c>
      <c r="PI29" s="1">
        <v>7.2693799638215705E-14</v>
      </c>
      <c r="PJ29" s="1">
        <v>-6.0069942828421503E-13</v>
      </c>
      <c r="PK29" s="1">
        <v>8.3925347392000799E-15</v>
      </c>
      <c r="PL29" s="1">
        <v>1.0413715453224E-12</v>
      </c>
      <c r="PM29" s="1">
        <v>-1.0530166304455E-13</v>
      </c>
      <c r="PN29" s="1">
        <v>-6.6762955265093402E-13</v>
      </c>
      <c r="PO29" s="1">
        <v>9.6000292049809604E-14</v>
      </c>
      <c r="PP29" s="1">
        <v>-2.45330966901312E-13</v>
      </c>
      <c r="PQ29" s="1">
        <v>1.40783164110654E-13</v>
      </c>
      <c r="PR29" s="1">
        <v>7.4936845649881E-13</v>
      </c>
      <c r="PS29" s="1">
        <v>9.5163075833823207E-15</v>
      </c>
      <c r="PT29" s="1">
        <v>1.06532600385484E-13</v>
      </c>
      <c r="PU29" s="1">
        <v>4.4794503990076398E-12</v>
      </c>
      <c r="PV29" s="1">
        <v>-3.7402176550934801E-13</v>
      </c>
      <c r="SG29">
        <f>COUNTIF(B29:SF29, "&gt;1")</f>
        <v>0</v>
      </c>
    </row>
    <row r="30" spans="1:501" x14ac:dyDescent="0.2">
      <c r="A30" t="s">
        <v>31</v>
      </c>
      <c r="B30" s="1">
        <v>-1.64749896369605E-15</v>
      </c>
      <c r="C30" s="1">
        <v>-9.3258442885500798E-14</v>
      </c>
      <c r="D30">
        <v>0</v>
      </c>
      <c r="E30" s="1">
        <v>5.0941319935400302E-13</v>
      </c>
      <c r="F30" s="1">
        <v>-1.5422746543530499E-28</v>
      </c>
      <c r="G30" s="1">
        <v>1.5900786522657299E-13</v>
      </c>
      <c r="H30" s="1">
        <v>-5.0525511804225098E-13</v>
      </c>
      <c r="I30" s="1">
        <v>1.2787699130151899E-13</v>
      </c>
      <c r="J30" s="1">
        <v>-4.2847802681675099E-14</v>
      </c>
      <c r="K30" s="1">
        <v>2.81351709051534E-14</v>
      </c>
      <c r="L30" s="1">
        <v>-2.62817763978608E-14</v>
      </c>
      <c r="M30" s="1">
        <v>-1.05231901355563E-13</v>
      </c>
      <c r="N30" s="1">
        <v>4.4459070837959303E-15</v>
      </c>
      <c r="O30" s="1">
        <v>5.2879347984511401E-13</v>
      </c>
      <c r="P30" s="1">
        <v>-2.3445970931497799E-13</v>
      </c>
      <c r="Q30" s="1">
        <v>2.0329337557441099E-13</v>
      </c>
      <c r="R30" s="1">
        <v>-9.9614470097791098E-13</v>
      </c>
      <c r="S30" s="1">
        <v>2.2155502920534399E-14</v>
      </c>
      <c r="T30" s="1">
        <v>-3.0797731653848899E-13</v>
      </c>
      <c r="U30" s="1">
        <v>-6.9898243875670698E-14</v>
      </c>
      <c r="V30" s="1">
        <v>-4.85151512872884E-14</v>
      </c>
      <c r="W30" s="1">
        <v>7.80919738132564E-14</v>
      </c>
      <c r="X30" s="1">
        <v>-7.5958734235214296E-27</v>
      </c>
      <c r="Y30" s="1">
        <v>-6.9452075539395004E-13</v>
      </c>
      <c r="Z30" s="1">
        <v>8.54131417460879E-29</v>
      </c>
      <c r="AA30" s="1">
        <v>-2.5402787709653699E-13</v>
      </c>
      <c r="AB30" s="1">
        <v>-3.4922391614668E-14</v>
      </c>
      <c r="AC30" s="1">
        <v>1.7653816637679701E-15</v>
      </c>
      <c r="AD30" s="1">
        <v>1.39932580172616E-12</v>
      </c>
      <c r="AE30" s="1">
        <v>2.6422421677654001E-27</v>
      </c>
      <c r="AF30" s="1">
        <v>8.0572938946738597E-14</v>
      </c>
      <c r="AG30" s="1">
        <v>-3.05820542660962E-28</v>
      </c>
      <c r="AH30" s="1">
        <v>1.38545911906435E-12</v>
      </c>
      <c r="AI30" s="1">
        <v>-2.6463366864549499E-13</v>
      </c>
      <c r="AJ30" s="1">
        <v>3.4334267547894702E-13</v>
      </c>
      <c r="AK30" s="1">
        <v>-2.8456859554109802E-13</v>
      </c>
      <c r="AL30" s="1">
        <v>5.0590293125823699E-14</v>
      </c>
      <c r="AM30" s="1">
        <v>-1.1598329028045601E-12</v>
      </c>
      <c r="AN30" s="1">
        <v>3.71648049008597E-15</v>
      </c>
      <c r="AO30" s="1">
        <v>-6.2147655801496097E-15</v>
      </c>
      <c r="AP30" s="1">
        <v>5.7125350790776195E-13</v>
      </c>
      <c r="AQ30" s="1">
        <v>1.03466125512918E-14</v>
      </c>
      <c r="AR30" s="1">
        <v>1.06634213440791E-13</v>
      </c>
      <c r="AS30" s="1">
        <v>-8.0898343633478801E-16</v>
      </c>
      <c r="AT30" s="1">
        <v>3.6552509511843103E-30</v>
      </c>
      <c r="AU30" s="1">
        <v>-1.78240342464043E-13</v>
      </c>
      <c r="AV30" s="1">
        <v>1.5405259808124299E-27</v>
      </c>
      <c r="AW30" s="1">
        <v>-5.1601302750478102E-13</v>
      </c>
      <c r="AX30" s="1">
        <v>-5.8052708885520296E-15</v>
      </c>
      <c r="AY30" s="1">
        <v>-1.4437173292592899E-13</v>
      </c>
      <c r="AZ30" s="1">
        <v>1.7989168978358E-13</v>
      </c>
      <c r="BA30" s="1">
        <v>-4.3147060931953601E-13</v>
      </c>
      <c r="BB30" s="1">
        <v>1.3909187450940901E-13</v>
      </c>
      <c r="BC30" s="1">
        <v>5.9208866024208903E-17</v>
      </c>
      <c r="BD30" s="1">
        <v>-8.7727928592470093E-27</v>
      </c>
      <c r="BE30" s="1">
        <v>1.47632789490247E-12</v>
      </c>
      <c r="BF30" s="1">
        <v>1.9811020094938901E-14</v>
      </c>
      <c r="BG30" s="1">
        <v>-7.6887766181827705E-14</v>
      </c>
      <c r="BH30" s="1">
        <v>1.42331745611503E-27</v>
      </c>
      <c r="BI30" s="1">
        <v>8.0403017983062003E-13</v>
      </c>
      <c r="BJ30" s="1">
        <v>-1.21117511499383E-13</v>
      </c>
      <c r="BK30" s="1">
        <v>-3.65747538865393E-15</v>
      </c>
      <c r="BL30" s="1">
        <v>1.40858327456456E-13</v>
      </c>
      <c r="BM30" s="1">
        <v>2.1912307899409799E-13</v>
      </c>
      <c r="BN30" s="1">
        <v>-4.92163464228572E-14</v>
      </c>
      <c r="BO30" s="1">
        <v>-5.9596023269726497E-14</v>
      </c>
      <c r="BP30" s="1">
        <v>1.35713608935393E-12</v>
      </c>
      <c r="BQ30" s="1">
        <v>-5.12438145200176E-14</v>
      </c>
      <c r="BR30" s="1">
        <v>5.9923027832518099E-14</v>
      </c>
      <c r="BS30" s="1">
        <v>-1.7349344486290199E-13</v>
      </c>
      <c r="BT30" s="1">
        <v>-1.7408627738748001E-14</v>
      </c>
      <c r="BU30" s="1">
        <v>5.9112150104114094E-14</v>
      </c>
      <c r="BV30" s="1">
        <v>-3.4702819939306699E-14</v>
      </c>
      <c r="BW30" s="1">
        <v>2.73818682120388E-14</v>
      </c>
      <c r="BX30" s="1">
        <v>-2.13778282494511E-15</v>
      </c>
      <c r="BY30" s="1">
        <v>3.8475082909181999E-28</v>
      </c>
      <c r="BZ30" s="1">
        <v>-2.5044840257262799E-15</v>
      </c>
      <c r="CA30" s="1">
        <v>6.1769681658693099E-14</v>
      </c>
      <c r="CB30" s="1">
        <v>-1.62399364421834E-13</v>
      </c>
      <c r="CC30" s="1">
        <v>-6.2944196194085197E-13</v>
      </c>
      <c r="CD30" s="1">
        <v>-2.2397388792325099E-13</v>
      </c>
      <c r="CE30" s="1">
        <v>1.2805883688894099E-13</v>
      </c>
      <c r="CF30" s="1">
        <v>1.1253889028082E-13</v>
      </c>
      <c r="CG30" s="1">
        <v>1.0466662079102101E-27</v>
      </c>
      <c r="CH30" s="1">
        <v>-3.4531447540531399E-28</v>
      </c>
      <c r="CI30" s="1">
        <v>1.6031572775300099E-13</v>
      </c>
      <c r="CJ30" s="1">
        <v>9.4421759404342403E-14</v>
      </c>
      <c r="CK30" s="1">
        <v>-6.1082258055226903E-14</v>
      </c>
      <c r="CL30" s="1">
        <v>1.08295018801147E-14</v>
      </c>
      <c r="CM30" s="1">
        <v>-8.3163480412050804E-15</v>
      </c>
      <c r="CN30" s="1">
        <v>-1.5419554906518399E-14</v>
      </c>
      <c r="CO30" s="1">
        <v>2.3048211490027101E-14</v>
      </c>
      <c r="CP30" s="1">
        <v>-5.5034959886483001E-14</v>
      </c>
      <c r="CQ30" s="1">
        <v>-1.4750496590592699E-13</v>
      </c>
      <c r="CR30" s="1">
        <v>3.3357766784167399E-13</v>
      </c>
      <c r="CS30" s="1">
        <v>1.1081982112802099E-12</v>
      </c>
      <c r="CT30" s="1">
        <v>9.1034083004624096E-14</v>
      </c>
      <c r="CU30" s="1">
        <v>2.1430939854912101E-14</v>
      </c>
      <c r="CV30" s="1">
        <v>1.2846878637194399E-13</v>
      </c>
      <c r="CW30" s="1">
        <v>-1.1801584777630101E-13</v>
      </c>
      <c r="CX30" s="1">
        <v>-9.0189521200074297E-13</v>
      </c>
      <c r="CY30" s="1">
        <v>-3.5894676377692902E-13</v>
      </c>
      <c r="CZ30" s="1">
        <v>1.3561327775648101E-14</v>
      </c>
      <c r="DA30" s="1">
        <v>2.9619431705180698E-14</v>
      </c>
      <c r="DB30" s="1">
        <v>-1.5499627736739999E-13</v>
      </c>
      <c r="DC30" s="1">
        <v>-1.27025003218819E-14</v>
      </c>
      <c r="DD30" s="1">
        <v>3.8054962050664802E-14</v>
      </c>
      <c r="DE30" s="1">
        <v>9.0369487919911901E-14</v>
      </c>
      <c r="DF30" s="1">
        <v>-2.81329965454409E-13</v>
      </c>
      <c r="DG30" s="1">
        <v>-1.85821186958552E-14</v>
      </c>
      <c r="DH30" s="1">
        <v>-6.7413050510715098E-15</v>
      </c>
      <c r="DI30" s="1">
        <v>2.56953433295575E-14</v>
      </c>
      <c r="DJ30" s="1">
        <v>6.6184923644950606E-14</v>
      </c>
      <c r="DK30" s="1">
        <v>1.01384906524091E-28</v>
      </c>
      <c r="DL30" s="1">
        <v>1.7125374686896498E-27</v>
      </c>
      <c r="DM30" s="1">
        <v>-1.7886558356606101E-14</v>
      </c>
      <c r="DN30" s="1">
        <v>9.5890086053554195E-14</v>
      </c>
      <c r="DO30" s="1">
        <v>1.9778181952407401E-14</v>
      </c>
      <c r="DP30" s="1">
        <v>4.1328225963347599E-13</v>
      </c>
      <c r="DQ30" s="1">
        <v>2.1423308387682801E-14</v>
      </c>
      <c r="DR30" s="1">
        <v>2.42514838689623E-13</v>
      </c>
      <c r="DS30" s="1">
        <v>1.4288545677560099E-13</v>
      </c>
      <c r="DT30" s="1">
        <v>-1.5024988479824599E-13</v>
      </c>
      <c r="DU30" s="1">
        <v>2.1987760658066999E-14</v>
      </c>
      <c r="DV30" s="1">
        <v>6.66856784817556E-14</v>
      </c>
      <c r="DW30" s="1">
        <v>-4.1037400676921797E-14</v>
      </c>
      <c r="DX30" s="1">
        <v>-2.0881294150913502E-14</v>
      </c>
      <c r="DY30" s="1">
        <v>2.2192329863617599E-15</v>
      </c>
      <c r="DZ30" s="1">
        <v>-3.9953339078010002E-14</v>
      </c>
      <c r="EA30" s="1">
        <v>2.0254988208268099E-14</v>
      </c>
      <c r="EB30" s="1">
        <v>-2.3940802542869999E-13</v>
      </c>
      <c r="EC30" s="1">
        <v>-1.1679780385215401E-28</v>
      </c>
      <c r="ED30" s="1">
        <v>6.3853457233352695E-14</v>
      </c>
      <c r="EE30" s="1">
        <v>-1.2314833142015801E-13</v>
      </c>
      <c r="EF30" s="1">
        <v>-1.1900948362445099E-14</v>
      </c>
      <c r="EG30" s="1">
        <v>4.4142024213613698E-14</v>
      </c>
      <c r="EH30" s="1">
        <v>-2.7965971958722101E-14</v>
      </c>
      <c r="EI30" s="1">
        <v>2.0562966770866299E-14</v>
      </c>
      <c r="EJ30" s="1">
        <v>-2.7256933190018298E-13</v>
      </c>
      <c r="EK30" s="1">
        <v>-6.4100519649896103E-14</v>
      </c>
      <c r="EL30" s="1">
        <v>3.1190066043163798E-14</v>
      </c>
      <c r="EM30" s="1">
        <v>2.1129397864925601E-13</v>
      </c>
      <c r="EN30" s="1">
        <v>-2.2929297294535901E-13</v>
      </c>
      <c r="EO30" s="1">
        <v>-6.9499103080748999E-14</v>
      </c>
      <c r="EP30" s="1">
        <v>4.9805931832452103E-29</v>
      </c>
      <c r="EQ30" s="1">
        <v>2.5510836633518899E-14</v>
      </c>
      <c r="ER30" s="1">
        <v>5.7383317036481105E-13</v>
      </c>
      <c r="ES30" s="1">
        <v>2.0202057444859999E-14</v>
      </c>
      <c r="ET30" s="1">
        <v>-2.0412318658806E-14</v>
      </c>
      <c r="EU30" s="1">
        <v>-7.5252890408194301E-29</v>
      </c>
      <c r="EV30" s="1">
        <v>1.12620564598432E-26</v>
      </c>
      <c r="EW30" s="1">
        <v>1.6200297166888399E-13</v>
      </c>
      <c r="EX30" s="1">
        <v>-3.06470122650957E-14</v>
      </c>
      <c r="EY30" s="1">
        <v>9.6730435981794605E-13</v>
      </c>
      <c r="EZ30" s="1">
        <v>1.2628070626424601E-14</v>
      </c>
      <c r="FA30" s="1">
        <v>-5.3037070091099902E-14</v>
      </c>
      <c r="FB30" s="1">
        <v>3.3376357110476199E-13</v>
      </c>
      <c r="FC30" s="1">
        <v>-1.4873303404312501E-12</v>
      </c>
      <c r="FD30" s="1">
        <v>-3.2127009838891398E-14</v>
      </c>
      <c r="FE30" s="1">
        <v>-3.9288357526476E-14</v>
      </c>
      <c r="FF30" s="1">
        <v>-3.0848388107493099E-14</v>
      </c>
      <c r="FG30" s="1">
        <v>1.27912668487856E-13</v>
      </c>
      <c r="FH30" s="1">
        <v>8.9372449036271404E-14</v>
      </c>
      <c r="FI30" s="1">
        <v>-1.04307031298638E-13</v>
      </c>
      <c r="FJ30" s="1">
        <v>3.3458446858467397E-14</v>
      </c>
      <c r="FK30" s="1">
        <v>2.8439043551590602E-14</v>
      </c>
      <c r="FL30" s="1">
        <v>9.9079246792494295E-13</v>
      </c>
      <c r="FM30" s="1">
        <v>-1.20706757868525E-13</v>
      </c>
      <c r="FN30" s="1">
        <v>2.4819823107797101E-27</v>
      </c>
      <c r="FO30" s="1">
        <v>-2.7189241096627802E-15</v>
      </c>
      <c r="FP30" s="1">
        <v>9.9912599483463399E-15</v>
      </c>
      <c r="FQ30" s="1">
        <v>3.0030391018608402E-15</v>
      </c>
      <c r="FR30" s="1">
        <v>6.6062026959610302E-14</v>
      </c>
      <c r="FS30" s="1">
        <v>7.1830900236391306E-14</v>
      </c>
      <c r="FT30" s="1">
        <v>-1.6760345057845399E-12</v>
      </c>
      <c r="FU30" s="1">
        <v>6.0443556150214105E-13</v>
      </c>
      <c r="FV30" s="1">
        <v>5.3179469868205499E-13</v>
      </c>
      <c r="FW30" s="1">
        <v>9.3089224917616698E-14</v>
      </c>
      <c r="FX30" s="1">
        <v>1.37354206014119E-13</v>
      </c>
      <c r="FY30" s="1">
        <v>-7.4589792170972702E-14</v>
      </c>
      <c r="FZ30" s="1">
        <v>-5.7488007510808802E-16</v>
      </c>
      <c r="GA30" s="1">
        <v>-2.6653459185131101E-13</v>
      </c>
      <c r="GB30" s="1">
        <v>9.2853383839096994E-15</v>
      </c>
      <c r="GC30" s="1">
        <v>-1.13491572919484E-13</v>
      </c>
      <c r="GD30" s="1">
        <v>-1.52698106718828E-12</v>
      </c>
      <c r="GE30" s="1">
        <v>-1.0901679392230599E-13</v>
      </c>
      <c r="GF30" s="1">
        <v>2.2946615578683902E-13</v>
      </c>
      <c r="GG30" s="1">
        <v>-1.38722012188943E-13</v>
      </c>
      <c r="GH30" s="1">
        <v>-4.9378639026318399E-14</v>
      </c>
      <c r="GI30" s="1">
        <v>-3.8314814696821098E-15</v>
      </c>
      <c r="GJ30" s="1">
        <v>-9.0409321517142795E-14</v>
      </c>
      <c r="GK30" s="1">
        <v>2.8144727278849899E-14</v>
      </c>
      <c r="GL30" s="1">
        <v>1.0410586273310099E-12</v>
      </c>
      <c r="GM30" s="1">
        <v>-9.858424501408511E-13</v>
      </c>
      <c r="GN30" s="1">
        <v>9.3237119490757901E-14</v>
      </c>
      <c r="GO30" s="1">
        <v>9.0044425324793705E-14</v>
      </c>
      <c r="GP30" s="1">
        <v>5.9286216569821096E-14</v>
      </c>
      <c r="GQ30" s="1">
        <v>-1.48428087944828E-14</v>
      </c>
      <c r="GR30" s="1">
        <v>-3.4156083227262403E-14</v>
      </c>
      <c r="GS30" s="1">
        <v>1.0184609172308499E-13</v>
      </c>
      <c r="GT30" s="1">
        <v>1.21118803778204E-12</v>
      </c>
      <c r="GU30" s="1">
        <v>-7.9849234596424896E-15</v>
      </c>
      <c r="GV30" s="1">
        <v>1.02124464049942E-12</v>
      </c>
      <c r="GW30" s="1">
        <v>-1.7574335522898101E-14</v>
      </c>
      <c r="GX30" s="1">
        <v>-4.7415099860658601E-14</v>
      </c>
      <c r="GY30" s="1">
        <v>3.4699959962562101E-14</v>
      </c>
      <c r="GZ30" s="1">
        <v>-1.79142309726258E-13</v>
      </c>
      <c r="HA30" s="1">
        <v>6.3697087818237098E-14</v>
      </c>
      <c r="HB30" s="1">
        <v>-2.3269339193392401E-14</v>
      </c>
      <c r="HC30" s="1">
        <v>7.8496564795762197E-29</v>
      </c>
      <c r="HD30" s="1">
        <v>5.1647643803989297E-28</v>
      </c>
      <c r="HE30" s="1">
        <v>1.5631339820507999E-14</v>
      </c>
      <c r="HF30" s="1">
        <v>5.1033412009921997E-16</v>
      </c>
      <c r="HG30" s="1">
        <v>-4.3191224337696003E-14</v>
      </c>
      <c r="HH30" s="1">
        <v>-2.8080826354208699E-15</v>
      </c>
      <c r="HI30" s="1">
        <v>-2.5095290621707299E-13</v>
      </c>
      <c r="HJ30" s="1">
        <v>2.8012347422277901E-14</v>
      </c>
      <c r="HK30" s="1">
        <v>-8.2225492052225303E-14</v>
      </c>
      <c r="HL30" s="1">
        <v>8.5515701008470305E-14</v>
      </c>
      <c r="HM30" s="1">
        <v>1.2987347768515799E-13</v>
      </c>
      <c r="HN30" s="1">
        <v>-8.4259075713958497E-13</v>
      </c>
      <c r="HO30" s="1">
        <v>-3.2432177586866002E-14</v>
      </c>
      <c r="HP30" s="1">
        <v>-3.0964136490008601E-13</v>
      </c>
      <c r="HQ30" s="1">
        <v>6.8497681206065204E-14</v>
      </c>
      <c r="HR30" s="1">
        <v>-2.4659476006471899E-30</v>
      </c>
      <c r="HS30" s="1">
        <v>5.1992368849612198E-15</v>
      </c>
      <c r="HT30" s="1">
        <v>-2.41429744674296E-15</v>
      </c>
      <c r="HU30" s="1">
        <v>-8.4373767141153707E-28</v>
      </c>
      <c r="HV30" s="1">
        <v>-2.02641064849944E-13</v>
      </c>
      <c r="HW30" s="1">
        <v>3.5192754562744098E-13</v>
      </c>
      <c r="HX30" s="1">
        <v>5.2533628550194902E-14</v>
      </c>
      <c r="HY30" s="1">
        <v>4.9512613387202604E-13</v>
      </c>
      <c r="HZ30" s="1">
        <v>2.90571718813016E-28</v>
      </c>
      <c r="IA30" s="1">
        <v>-4.4675034435015102E-13</v>
      </c>
      <c r="IB30" s="1">
        <v>9.5208864723195601E-15</v>
      </c>
      <c r="IC30" s="1">
        <v>1.8478853631675999E-13</v>
      </c>
      <c r="ID30" s="1">
        <v>9.8317455155600202E-14</v>
      </c>
      <c r="IE30" s="1">
        <v>3.09196587185126E-14</v>
      </c>
      <c r="IF30" s="1">
        <v>-1.10542148081286E-13</v>
      </c>
      <c r="IG30" s="1">
        <v>4.2737577790511198E-28</v>
      </c>
      <c r="IH30" s="1">
        <v>1.8718019529414701E-13</v>
      </c>
      <c r="II30" s="1">
        <v>-1.01808070587481E-13</v>
      </c>
      <c r="IJ30" s="1">
        <v>-5.3492788505350396E-15</v>
      </c>
      <c r="IK30" s="1">
        <v>-9.6106792864703296E-14</v>
      </c>
      <c r="IL30" s="1">
        <v>1.86347541563208E-15</v>
      </c>
      <c r="IM30" s="1">
        <v>2.3627062213626302E-13</v>
      </c>
      <c r="IN30" s="1">
        <v>1.3497813339229701E-28</v>
      </c>
      <c r="IO30" s="1">
        <v>9.7736728756319097E-14</v>
      </c>
      <c r="IP30" s="1">
        <v>6.7861470694507601E-14</v>
      </c>
      <c r="IQ30" s="1">
        <v>-7.5917981297597496E-14</v>
      </c>
      <c r="IR30" s="1">
        <v>-1.8896758807234401E-27</v>
      </c>
      <c r="IS30" s="1">
        <v>9.3714756120168903E-29</v>
      </c>
      <c r="IT30" s="1">
        <v>-1.06542216872466E-14</v>
      </c>
      <c r="IU30" s="1">
        <v>1.29235557256311E-12</v>
      </c>
      <c r="IV30" s="1">
        <v>-1.2516185426018299E-12</v>
      </c>
      <c r="IW30" s="1">
        <v>-3.4240519984581198E-14</v>
      </c>
      <c r="IX30" s="1">
        <v>9.3497098881597094E-14</v>
      </c>
      <c r="IY30" s="1">
        <v>8.7612915750836093E-28</v>
      </c>
      <c r="IZ30" s="1">
        <v>3.8938972034144199E-13</v>
      </c>
      <c r="JA30" s="1">
        <v>2.4127321208146698E-13</v>
      </c>
      <c r="JB30" s="1">
        <v>-1.0147082336414101E-28</v>
      </c>
      <c r="JC30" s="1">
        <v>-4.6782124885246703E-15</v>
      </c>
      <c r="JD30" s="1">
        <v>1.21642487759057E-13</v>
      </c>
      <c r="JE30" s="1">
        <v>-2.5420324040312501E-14</v>
      </c>
      <c r="JF30" s="1">
        <v>-3.2983432703500001E-13</v>
      </c>
      <c r="JG30" s="1">
        <v>1.39658512319905E-14</v>
      </c>
      <c r="JH30" s="1">
        <v>-6.2674563044208603E-14</v>
      </c>
      <c r="JI30" s="1">
        <v>1.42041736914256E-13</v>
      </c>
      <c r="JJ30" s="1">
        <v>2.09395364206992E-27</v>
      </c>
      <c r="JK30" s="1">
        <v>-1.7538832004838499E-13</v>
      </c>
      <c r="JL30" s="1">
        <v>1.8971402546369199E-13</v>
      </c>
      <c r="JM30" s="1">
        <v>-2.0835583836672701E-13</v>
      </c>
      <c r="JN30" s="1">
        <v>2.2470468723132799E-28</v>
      </c>
      <c r="JO30" s="1">
        <v>-1.15153721081296E-27</v>
      </c>
      <c r="JP30" s="1">
        <v>2.63144002575137E-14</v>
      </c>
      <c r="JQ30" s="1">
        <v>-5.8260539414165903E-14</v>
      </c>
      <c r="JR30" s="1">
        <v>-7.6993133855214602E-15</v>
      </c>
      <c r="JS30" s="1">
        <v>9.9450240239767397E-29</v>
      </c>
      <c r="JT30" s="1">
        <v>-1.3817050058072301E-12</v>
      </c>
      <c r="JU30" s="1">
        <v>1.83716957158704E-26</v>
      </c>
      <c r="JV30" s="1">
        <v>8.3905177510489903E-15</v>
      </c>
      <c r="JW30" s="1">
        <v>-6.4973497576638198E-15</v>
      </c>
      <c r="JX30" s="1">
        <v>1.0908673847822699E-26</v>
      </c>
      <c r="JY30" s="1">
        <v>-7.4717226638980101E-14</v>
      </c>
      <c r="JZ30" s="1">
        <v>4.29053671601494E-13</v>
      </c>
      <c r="KA30" s="1">
        <v>1.8681819175030501E-14</v>
      </c>
      <c r="KB30" s="1">
        <v>4.2774175665877203E-15</v>
      </c>
      <c r="KC30" s="1">
        <v>-8.2363951152231403E-14</v>
      </c>
      <c r="KD30" s="1">
        <v>-9.1846567440729394E-14</v>
      </c>
      <c r="KE30" s="1">
        <v>-2.0195920864521499E-14</v>
      </c>
      <c r="KF30" s="1">
        <v>-6.5072113449549904E-17</v>
      </c>
      <c r="KG30" s="1">
        <v>-2.37439656055555E-13</v>
      </c>
      <c r="KH30" s="1">
        <v>-1.4692930516204299E-13</v>
      </c>
      <c r="KI30" s="1">
        <v>-5.8421158675987803E-15</v>
      </c>
      <c r="KJ30" s="1">
        <v>-1.24723968692556E-14</v>
      </c>
      <c r="KK30" s="1">
        <v>8.3368048448750102E-14</v>
      </c>
      <c r="KL30" s="1">
        <v>8.2939503537791703E-14</v>
      </c>
      <c r="KM30" s="1">
        <v>-1.67491688921976E-14</v>
      </c>
      <c r="KN30" s="1">
        <v>-1.4771099286390201E-13</v>
      </c>
      <c r="KO30" s="1">
        <v>4.7119205726854803E-13</v>
      </c>
      <c r="KP30" s="1">
        <v>-1.08157387716153E-16</v>
      </c>
      <c r="KQ30" s="1">
        <v>1.77359716286331E-13</v>
      </c>
      <c r="KR30" s="1">
        <v>-6.6153851194599902E-14</v>
      </c>
      <c r="KS30" s="1">
        <v>-3.2775894632449201E-14</v>
      </c>
      <c r="KT30" s="1">
        <v>3.3969791538715699E-14</v>
      </c>
      <c r="KU30" s="1">
        <v>-1.57047090128545E-13</v>
      </c>
      <c r="KV30" s="1">
        <v>-1.4990178095685799E-13</v>
      </c>
      <c r="KW30" s="1">
        <v>9.5379265454364902E-13</v>
      </c>
      <c r="KX30" s="1">
        <v>6.9125002952647299E-13</v>
      </c>
      <c r="KY30" s="1">
        <v>-1.0517911245023201E-14</v>
      </c>
      <c r="KZ30" s="1">
        <v>4.2051253692701499E-27</v>
      </c>
      <c r="LA30" s="1">
        <v>1.19133269399703E-14</v>
      </c>
      <c r="LB30" s="1">
        <v>-2.2771882967765198E-13</v>
      </c>
      <c r="LC30" s="1">
        <v>2.4222589824875598E-13</v>
      </c>
      <c r="LD30" s="1">
        <v>2.03948694535651E-14</v>
      </c>
      <c r="LE30" s="1">
        <v>-1.1078980926326499E-14</v>
      </c>
      <c r="LF30" s="1">
        <v>-3.7868072391905697E-15</v>
      </c>
      <c r="LG30" s="1">
        <v>-1.2853112115513499E-13</v>
      </c>
      <c r="LH30" s="1">
        <v>3.2569012428074699E-15</v>
      </c>
      <c r="LI30" s="1">
        <v>-1.6068840166116601E-13</v>
      </c>
      <c r="LJ30" s="1">
        <v>-2.1077325377680101E-14</v>
      </c>
      <c r="LK30" s="1">
        <v>4.9495591663994002E-13</v>
      </c>
      <c r="LL30" s="1">
        <v>-1.09175545506902E-13</v>
      </c>
      <c r="LM30" s="1">
        <v>1.6564783153489901E-14</v>
      </c>
      <c r="LN30" s="1">
        <v>1.6108065804285401E-13</v>
      </c>
      <c r="LO30" s="1">
        <v>-3.6982923207642698E-16</v>
      </c>
      <c r="LP30" s="1">
        <v>-5.20328123637205E-14</v>
      </c>
      <c r="LQ30" s="1">
        <v>-1.0296333268653201E-13</v>
      </c>
      <c r="LR30" s="1">
        <v>-1.22107867284334E-45</v>
      </c>
      <c r="LS30" s="1">
        <v>1.9739572311512501E-14</v>
      </c>
      <c r="LT30" s="1">
        <v>1.8376068086950099E-14</v>
      </c>
      <c r="LU30" s="1">
        <v>-2.9067881170924801E-14</v>
      </c>
      <c r="LV30" s="1">
        <v>-1.9699611566502099E-14</v>
      </c>
      <c r="LW30" s="1">
        <v>-3.6053124008383101E-13</v>
      </c>
      <c r="LX30" s="1">
        <v>2.5406232516649798E-13</v>
      </c>
      <c r="LY30" s="1">
        <v>1.6000841009423799E-13</v>
      </c>
      <c r="LZ30" s="1">
        <v>-6.1002152216138899E-15</v>
      </c>
      <c r="MA30" s="1">
        <v>-1.03767920521977E-27</v>
      </c>
      <c r="MB30" s="1">
        <v>-2.6680705698888E-28</v>
      </c>
      <c r="MC30" s="1">
        <v>-6.9817855849131495E-14</v>
      </c>
      <c r="MD30" s="1">
        <v>5.13572443875674E-13</v>
      </c>
      <c r="ME30" s="1">
        <v>-2.0603670805878201E-14</v>
      </c>
      <c r="MF30" s="1">
        <v>4.79767273305349E-14</v>
      </c>
      <c r="MG30" s="1">
        <v>-2.86172846072934E-13</v>
      </c>
      <c r="MH30" s="1">
        <v>-9.4348637442647199E-15</v>
      </c>
      <c r="MI30" s="1">
        <v>6.8551344729293401E-15</v>
      </c>
      <c r="MJ30" s="1">
        <v>-4.4952466473829702E-15</v>
      </c>
      <c r="MK30" s="1">
        <v>1.4681765369744301E-14</v>
      </c>
      <c r="ML30" s="1">
        <v>-2.3010940499996099E-13</v>
      </c>
      <c r="MM30" s="1">
        <v>-4.5904676652244603E-13</v>
      </c>
      <c r="MN30" s="1">
        <v>-1.5602605672815201E-13</v>
      </c>
      <c r="MO30" s="1">
        <v>-1.2384905849061701E-13</v>
      </c>
      <c r="MP30" s="1">
        <v>2.1052037867734199E-14</v>
      </c>
      <c r="MQ30" s="1">
        <v>7.5308197396024295E-15</v>
      </c>
      <c r="MR30" s="1">
        <v>1.2722545485107401E-13</v>
      </c>
      <c r="MS30" s="1">
        <v>8.0797218533357494E-14</v>
      </c>
      <c r="MT30" s="1">
        <v>-8.4430013160744504E-13</v>
      </c>
      <c r="MU30" s="1">
        <v>7.1931197099543298E-14</v>
      </c>
      <c r="MV30" s="1">
        <v>-2.5134518441114602E-13</v>
      </c>
      <c r="MW30" s="1">
        <v>2.0115670081721699E-14</v>
      </c>
      <c r="MX30" s="1">
        <v>9.5499601994245701E-14</v>
      </c>
      <c r="MY30" s="1">
        <v>-1.4001546063163699E-13</v>
      </c>
      <c r="MZ30" s="1">
        <v>-1.3912284571616401E-13</v>
      </c>
      <c r="NA30" s="1">
        <v>-2.9701369793075898E-14</v>
      </c>
      <c r="NB30" s="1">
        <v>-2.11806358317154E-27</v>
      </c>
      <c r="NC30" s="1">
        <v>-2.9336906430184399E-13</v>
      </c>
      <c r="ND30" s="1">
        <v>8.1614809773515002E-14</v>
      </c>
      <c r="NE30" s="1">
        <v>-5.0698525009545597E-14</v>
      </c>
      <c r="NF30" s="1">
        <v>-2.4957419255662401E-13</v>
      </c>
      <c r="NG30" s="1">
        <v>-4.5593238006059104E-12</v>
      </c>
      <c r="NH30" s="1">
        <v>1.13613613807344E-13</v>
      </c>
      <c r="NI30" s="1">
        <v>9.89879212068954E-14</v>
      </c>
      <c r="NJ30" s="1">
        <v>-3.8978022693740598E-14</v>
      </c>
      <c r="NK30" s="1">
        <v>8.2577697020402601E-13</v>
      </c>
      <c r="NL30" s="1">
        <v>4.42816162485408E-29</v>
      </c>
      <c r="NM30" s="1">
        <v>1.37000150730491E-12</v>
      </c>
      <c r="NN30" s="1">
        <v>3.2705541481796702E-27</v>
      </c>
      <c r="NO30" s="1">
        <v>-1.55832249293454E-14</v>
      </c>
      <c r="NP30" s="1">
        <v>9.6077806287658003E-15</v>
      </c>
      <c r="NQ30" s="1">
        <v>-3.1527528992055398E-15</v>
      </c>
      <c r="NR30" s="1">
        <v>-7.0992563746779601E-15</v>
      </c>
      <c r="NS30" s="1">
        <v>-1.34559692840036E-14</v>
      </c>
      <c r="NT30" s="1">
        <v>6.1588927905189798E-13</v>
      </c>
      <c r="NU30" s="1">
        <v>1.3283630722839001E-13</v>
      </c>
      <c r="NV30" s="1">
        <v>2.6227855395303101E-13</v>
      </c>
      <c r="NW30" s="1">
        <v>-1.2860551848005199E-27</v>
      </c>
      <c r="NX30" s="1">
        <v>-3.3066408466173602E-28</v>
      </c>
      <c r="NY30" s="1">
        <v>-2.6416004514036299E-14</v>
      </c>
      <c r="NZ30" s="1">
        <v>1.02428750022761E-12</v>
      </c>
      <c r="OA30" s="1">
        <v>9.0789004084429498E-14</v>
      </c>
      <c r="OB30" s="1">
        <v>3.1200217763839498E-13</v>
      </c>
      <c r="OC30" s="1">
        <v>1.08439736669448E-13</v>
      </c>
      <c r="OD30" s="1">
        <v>3.1520970201603101E-27</v>
      </c>
      <c r="OE30" s="1">
        <v>1.2029272879834899E-14</v>
      </c>
      <c r="OF30" s="1">
        <v>-1.4100006453798001E-12</v>
      </c>
      <c r="OG30" s="1">
        <v>1.9589044786289301E-14</v>
      </c>
      <c r="OH30" s="1">
        <v>-1.41342795173221E-13</v>
      </c>
      <c r="OI30" s="1">
        <v>-3.73511887934759E-28</v>
      </c>
      <c r="OJ30" s="1">
        <v>6.3641464821686703E-14</v>
      </c>
      <c r="OK30" s="1">
        <v>-2.4523648733566302E-14</v>
      </c>
      <c r="OL30" s="1">
        <v>9.6001115770913107E-15</v>
      </c>
      <c r="OM30" s="1">
        <v>2.5721184151738401E-15</v>
      </c>
      <c r="ON30" s="1">
        <v>6.2393398431382597E-14</v>
      </c>
      <c r="OO30" s="1">
        <v>1.5781361699172801E-14</v>
      </c>
      <c r="OP30" s="1">
        <v>-1.57190681215629E-14</v>
      </c>
      <c r="OQ30" s="1">
        <v>-1.88827346006719E-13</v>
      </c>
      <c r="OR30" s="1">
        <v>7.5721837375130001E-14</v>
      </c>
      <c r="OS30" s="1">
        <v>5.3297515689070502E-14</v>
      </c>
      <c r="OT30" s="1">
        <v>-1.33347409604939E-13</v>
      </c>
      <c r="OU30" s="1">
        <v>1.8277681840969599E-13</v>
      </c>
      <c r="OV30" s="1">
        <v>-1.3007795784174399E-13</v>
      </c>
      <c r="OW30" s="1">
        <v>2.1018398525057201E-29</v>
      </c>
      <c r="OX30" s="1">
        <v>1.28361311561233E-14</v>
      </c>
      <c r="OY30" s="1">
        <v>1.0428510017085501E-13</v>
      </c>
      <c r="OZ30" s="1">
        <v>-1.0697096517318001E-14</v>
      </c>
      <c r="PA30" s="1">
        <v>6.4579581220580195E-14</v>
      </c>
      <c r="PB30" s="1">
        <v>5.5837421981570198E-14</v>
      </c>
      <c r="PC30" s="1">
        <v>2.51942819268752E-13</v>
      </c>
      <c r="PD30" s="1">
        <v>-2.2474839644960799E-13</v>
      </c>
      <c r="PE30" s="1">
        <v>1.28262603409391E-12</v>
      </c>
      <c r="PF30" s="1">
        <v>-2.0012554601892901E-13</v>
      </c>
      <c r="PG30" s="1">
        <v>1.5992063205061399E-14</v>
      </c>
      <c r="PH30" s="1">
        <v>9.5340829208768995E-27</v>
      </c>
      <c r="PI30" s="1">
        <v>1.6324351519948299E-12</v>
      </c>
      <c r="PJ30" s="1">
        <v>8.2772722157260506E-14</v>
      </c>
      <c r="PK30" s="1">
        <v>2.8362293922938898E-28</v>
      </c>
      <c r="PL30" s="1">
        <v>-3.4822391586593402E-13</v>
      </c>
      <c r="PM30" s="1">
        <v>-4.1418993626873102E-14</v>
      </c>
      <c r="PN30" s="1">
        <v>-2.6098727982003699E-13</v>
      </c>
      <c r="PO30" s="1">
        <v>2.0375410211450602E-15</v>
      </c>
      <c r="PP30" s="1">
        <v>5.3164485538551198E-14</v>
      </c>
      <c r="PQ30" s="1">
        <v>-2.2542316751054299E-14</v>
      </c>
      <c r="PR30" s="1">
        <v>-1.67338239420784E-13</v>
      </c>
      <c r="PS30" s="1">
        <v>-3.3934642026429303E-11</v>
      </c>
      <c r="PT30" s="1">
        <v>3.0587768252021303E-14</v>
      </c>
      <c r="PU30" s="1">
        <v>1.7908012524893598E-14</v>
      </c>
      <c r="PV30" s="1">
        <v>7.1896526800810903E-28</v>
      </c>
      <c r="PW30" s="1">
        <v>2.22083487140426E-14</v>
      </c>
      <c r="PX30" s="1">
        <v>3.8500152013819099E-29</v>
      </c>
      <c r="PY30" s="1">
        <v>-1.2999673491837501E-12</v>
      </c>
      <c r="PZ30" s="1">
        <v>-8.2345578101894195E-13</v>
      </c>
      <c r="QA30" s="1">
        <v>-8.8222458061016903E-14</v>
      </c>
      <c r="QB30" s="1">
        <v>6.42605669358652E-13</v>
      </c>
      <c r="QC30" s="1">
        <v>6.8576027673926394E-14</v>
      </c>
      <c r="QD30" s="1">
        <v>-8.2099732062237297E-14</v>
      </c>
      <c r="QE30" s="1">
        <v>-6.4728179666134594E-14</v>
      </c>
      <c r="QF30" s="1">
        <v>-8.4943698119887499E-13</v>
      </c>
      <c r="QG30" s="1">
        <v>-1.4927446934484901E-12</v>
      </c>
      <c r="QH30" s="1">
        <v>-1.30181190523154E-14</v>
      </c>
      <c r="QI30" s="1">
        <v>-2.2994607593097199E-13</v>
      </c>
      <c r="QJ30" s="1">
        <v>-8.7682799404244999E-14</v>
      </c>
      <c r="QK30" s="1">
        <v>-1.6859864555592799E-13</v>
      </c>
      <c r="QL30" s="1">
        <v>-7.03895055008564E-13</v>
      </c>
      <c r="QM30" s="1">
        <v>-8.8442562741878406E-15</v>
      </c>
      <c r="QN30" s="1">
        <v>-1.7884420664977499E-13</v>
      </c>
      <c r="QO30" s="1">
        <v>6.4603462685566895E-14</v>
      </c>
      <c r="QP30" s="1">
        <v>-3.80567396905123E-13</v>
      </c>
      <c r="QQ30" s="1">
        <v>-3.7334649678959202E-14</v>
      </c>
      <c r="QR30" s="1">
        <v>-1.12986885118629E-15</v>
      </c>
      <c r="QS30" s="1">
        <v>9.8764382084639695E-14</v>
      </c>
      <c r="QT30" s="1">
        <v>1.1105640695389799E-14</v>
      </c>
      <c r="QU30" s="1">
        <v>-1.59881559428044E-13</v>
      </c>
      <c r="QV30" s="1">
        <v>-4.5773439219945701E-14</v>
      </c>
      <c r="QW30" s="1">
        <v>-5.3428989398370698E-14</v>
      </c>
      <c r="QX30" s="1">
        <v>-2.5554863044083698E-27</v>
      </c>
      <c r="QY30" s="1">
        <v>1.6165603079973799E-14</v>
      </c>
      <c r="SG30">
        <f>COUNTIF(B30:SF30, "&gt;1")</f>
        <v>0</v>
      </c>
    </row>
    <row r="31" spans="1:501" x14ac:dyDescent="0.2">
      <c r="A31" t="s">
        <v>32</v>
      </c>
      <c r="B31" s="1">
        <v>3.8832691847637499E-13</v>
      </c>
      <c r="C31" s="1">
        <v>-1.35826552393746E-13</v>
      </c>
      <c r="D31">
        <v>0</v>
      </c>
      <c r="E31" s="1">
        <v>-1.04444409178028E-13</v>
      </c>
      <c r="F31" s="1">
        <v>1.5599240256471099E-14</v>
      </c>
      <c r="G31" s="1">
        <v>2.7439729168450701E-13</v>
      </c>
      <c r="H31" s="1">
        <v>5.1665696163485403E-14</v>
      </c>
      <c r="I31" s="1">
        <v>9.1655149177010801E-14</v>
      </c>
      <c r="J31" s="1">
        <v>7.7986302608763797E-15</v>
      </c>
      <c r="K31" s="1">
        <v>2.94749669779046E-13</v>
      </c>
      <c r="L31" s="1">
        <v>-1.12102729003542E-14</v>
      </c>
      <c r="M31" s="1">
        <v>-1.64424518212936E-13</v>
      </c>
      <c r="N31" s="1">
        <v>1.1566826060452601E-13</v>
      </c>
      <c r="O31" s="1">
        <v>2.6032143087827699E-14</v>
      </c>
      <c r="P31" s="1">
        <v>-1.5385026170608301E-13</v>
      </c>
      <c r="Q31" s="1">
        <v>2.7720326041065899E-13</v>
      </c>
      <c r="R31" s="1">
        <v>-3.0130670984852402E-13</v>
      </c>
      <c r="S31" s="1">
        <v>-1.05725010150376E-14</v>
      </c>
      <c r="T31" s="1">
        <v>1.46216714691026E-13</v>
      </c>
      <c r="U31" s="1">
        <v>-1.10601095566368E-13</v>
      </c>
      <c r="V31" s="1">
        <v>5.3009312934146097E-14</v>
      </c>
      <c r="W31" s="1">
        <v>-6.23597323392881E-14</v>
      </c>
      <c r="X31" s="1">
        <v>-4.9887212458615198E-14</v>
      </c>
      <c r="Y31" s="1">
        <v>6.2293364253466694E-14</v>
      </c>
      <c r="Z31" s="1">
        <v>3.7604208570961801E-14</v>
      </c>
      <c r="AA31" s="1">
        <v>3.4490212762845698E-14</v>
      </c>
      <c r="AB31" s="1">
        <v>9.8249287377540505E-14</v>
      </c>
      <c r="AC31" s="1">
        <v>-8.0777322903301298E-14</v>
      </c>
      <c r="AD31" s="1">
        <v>-2.3039125340569301E-14</v>
      </c>
      <c r="AE31" s="1">
        <v>-5.1354159145764499E-14</v>
      </c>
      <c r="AF31" s="1">
        <v>3.0240633462198797E-14</v>
      </c>
      <c r="AG31" s="1">
        <v>-3.2178735529064101E-12</v>
      </c>
      <c r="AH31" s="1">
        <v>1.2646439034855601E-13</v>
      </c>
      <c r="AI31" s="1">
        <v>-8.2073750245746803E-16</v>
      </c>
      <c r="AJ31" s="1">
        <v>-9.0963919910399903E-14</v>
      </c>
      <c r="AK31" s="1">
        <v>-9.0716027249884998E-13</v>
      </c>
      <c r="AL31" s="1">
        <v>-4.3322916984924802E-14</v>
      </c>
      <c r="AM31" s="1">
        <v>-2.5718569714327697E-29</v>
      </c>
      <c r="AN31" s="1">
        <v>-8.6991896525867096E-30</v>
      </c>
      <c r="AO31" s="1">
        <v>3.3116464710541899E-14</v>
      </c>
      <c r="AP31" s="1">
        <v>-2.2516488290285899E-13</v>
      </c>
      <c r="AQ31" s="1">
        <v>1.73713271791758E-13</v>
      </c>
      <c r="AR31" s="1">
        <v>-2.34631478723253E-13</v>
      </c>
      <c r="AS31" s="1">
        <v>3.2666401971449102E-15</v>
      </c>
      <c r="AT31" s="1">
        <v>1.34675113540747E-14</v>
      </c>
      <c r="AU31" s="1">
        <v>-2.25075650695027E-14</v>
      </c>
      <c r="AV31" s="1">
        <v>-8.4521849023178504E-14</v>
      </c>
      <c r="AW31" s="1">
        <v>-2.1887275064349199E-13</v>
      </c>
      <c r="AX31" s="1">
        <v>3.4743155875069902E-13</v>
      </c>
      <c r="AY31" s="1">
        <v>-1.00964654326952E-13</v>
      </c>
      <c r="AZ31" s="1">
        <v>-4.8619714382681297E-14</v>
      </c>
      <c r="BA31" s="1">
        <v>1.2696915665344599E-13</v>
      </c>
      <c r="BB31" s="1">
        <v>-2.1727789753183899E-13</v>
      </c>
      <c r="BC31" s="1">
        <v>-2.44458371070684E-14</v>
      </c>
      <c r="BD31" s="1">
        <v>-1.1492882395901001E-13</v>
      </c>
      <c r="BE31" s="1">
        <v>4.1621401935202901E-13</v>
      </c>
      <c r="BF31" s="1">
        <v>-2.6707158044344402E-13</v>
      </c>
      <c r="BG31" s="1">
        <v>-4.7311062714089403E-13</v>
      </c>
      <c r="BH31" s="1">
        <v>-2.7987736807210798E-13</v>
      </c>
      <c r="BI31" s="1">
        <v>5.77675756303401E-13</v>
      </c>
      <c r="BJ31" s="1">
        <v>-8.3504815156774097E-14</v>
      </c>
      <c r="BK31" s="1">
        <v>3.7723253875519103E-14</v>
      </c>
      <c r="BL31" s="1">
        <v>1.07169389910422E-13</v>
      </c>
      <c r="BM31" s="1">
        <v>2.2621974550543801E-13</v>
      </c>
      <c r="BN31" s="1">
        <v>3.2485464973379298E-13</v>
      </c>
      <c r="BO31" s="1">
        <v>5.7461918148988206E-14</v>
      </c>
      <c r="BP31" s="1">
        <v>-1.0916188994550099E-13</v>
      </c>
      <c r="BQ31" s="1">
        <v>-2.9350566526813902E-13</v>
      </c>
      <c r="BR31" s="1">
        <v>2.2394733554418301E-14</v>
      </c>
      <c r="BS31" s="1">
        <v>-3.2039852350502799E-13</v>
      </c>
      <c r="BT31" s="1">
        <v>-1.1647703667833599E-13</v>
      </c>
      <c r="BU31" s="1">
        <v>-5.3543978017767901E-14</v>
      </c>
      <c r="BV31" s="1">
        <v>-3.6750357921722702E-14</v>
      </c>
      <c r="BW31" s="1">
        <v>1.8512932507603799E-13</v>
      </c>
      <c r="BX31" s="1">
        <v>1.5969832290318299E-12</v>
      </c>
      <c r="BY31" s="1">
        <v>-1.30582279382517E-13</v>
      </c>
      <c r="BZ31" s="1">
        <v>9.5582532098836604E-14</v>
      </c>
      <c r="CA31" s="1">
        <v>3.2556583896474103E-14</v>
      </c>
      <c r="CB31" s="1">
        <v>-3.47321782833945E-13</v>
      </c>
      <c r="CC31" s="1">
        <v>-1.0567337202186001E-14</v>
      </c>
      <c r="CD31" s="1">
        <v>2.0450599169532199E-13</v>
      </c>
      <c r="CE31" s="1">
        <v>4.2982963204207298E-13</v>
      </c>
      <c r="CF31" s="1">
        <v>-1.04707645399625E-13</v>
      </c>
      <c r="CG31" s="1">
        <v>-1.0985488103064901E-13</v>
      </c>
      <c r="CH31" s="1">
        <v>-1.2172866808406901E-13</v>
      </c>
      <c r="CI31" s="1">
        <v>-5.8893500025310498E-14</v>
      </c>
      <c r="CJ31" s="1">
        <v>-3.8524022915591597E-14</v>
      </c>
      <c r="CK31" s="1">
        <v>1.15039160797745E-13</v>
      </c>
      <c r="CL31" s="1">
        <v>-1.1635315849413899E-13</v>
      </c>
      <c r="CM31" s="1">
        <v>1.2654432285714799E-13</v>
      </c>
      <c r="CN31" s="1">
        <v>-4.7918208408728803E-14</v>
      </c>
      <c r="CO31" s="1">
        <v>-3.0546534973375798E-14</v>
      </c>
      <c r="CP31" s="1">
        <v>-6.1680323370051098E-15</v>
      </c>
      <c r="CQ31" s="1">
        <v>3.1653354655275002E-14</v>
      </c>
      <c r="CR31" s="1">
        <v>1.0239821410725999E-13</v>
      </c>
      <c r="CS31" s="1">
        <v>-6.8752434687645395E-14</v>
      </c>
      <c r="CT31" s="1">
        <v>2.9826406756270999E-14</v>
      </c>
      <c r="CU31" s="1">
        <v>1.1538962738560801E-13</v>
      </c>
      <c r="CV31" s="1">
        <v>-1.74836889245521E-14</v>
      </c>
      <c r="CW31" s="1">
        <v>-2.4911373591073201E-13</v>
      </c>
      <c r="CX31" s="1">
        <v>4.1029923857102401E-14</v>
      </c>
      <c r="CY31" s="1">
        <v>-1.0617129073596401E-13</v>
      </c>
      <c r="CZ31" s="1">
        <v>1.13686252608982E-13</v>
      </c>
      <c r="DA31" s="1">
        <v>6.7460123649810003E-14</v>
      </c>
      <c r="DB31" s="1">
        <v>-1.5508684935536299E-14</v>
      </c>
      <c r="DC31" s="1">
        <v>-4.8778160990508102E-14</v>
      </c>
      <c r="DD31" s="1">
        <v>7.37592089758288E-14</v>
      </c>
      <c r="DE31" s="1">
        <v>5.7331462107421104E-14</v>
      </c>
      <c r="DF31" s="1">
        <v>-2.05723215140678E-14</v>
      </c>
      <c r="DG31" s="1">
        <v>4.03970242835711E-14</v>
      </c>
      <c r="DH31" s="1">
        <v>3.1432279539015301E-14</v>
      </c>
      <c r="DI31" s="1">
        <v>2.4368120043908801E-14</v>
      </c>
      <c r="DJ31" s="1">
        <v>2.3804269764747701E-14</v>
      </c>
      <c r="DK31" s="1">
        <v>-5.5960789843877402E-14</v>
      </c>
      <c r="DL31" s="1">
        <v>-6.5815978133299402E-14</v>
      </c>
      <c r="DM31" s="1">
        <v>2.8081359068047401E-13</v>
      </c>
      <c r="DN31" s="1">
        <v>-6.1660400322818097E-15</v>
      </c>
      <c r="DO31" s="1">
        <v>4.4037422169250598E-14</v>
      </c>
      <c r="DP31" s="1">
        <v>-7.4227987324890698E-13</v>
      </c>
      <c r="DQ31" s="1">
        <v>1.6180822979099901E-13</v>
      </c>
      <c r="DR31" s="1">
        <v>5.4286991633615298E-15</v>
      </c>
      <c r="DS31" s="1">
        <v>3.6933156635943202E-13</v>
      </c>
      <c r="DT31" s="1">
        <v>2.1020834990683101E-13</v>
      </c>
      <c r="DU31" s="1">
        <v>1.43700144216266E-14</v>
      </c>
      <c r="DV31" s="1">
        <v>2.5015953336706099E-13</v>
      </c>
      <c r="DW31" s="1">
        <v>-4.8191068355382598E-12</v>
      </c>
      <c r="DX31" s="1">
        <v>6.5256117914812295E-14</v>
      </c>
      <c r="DY31" s="1">
        <v>-1.9643109398515601E-13</v>
      </c>
      <c r="DZ31" s="1">
        <v>3.4619041701153301E-12</v>
      </c>
      <c r="EA31" s="1">
        <v>-7.7541963960207802E-14</v>
      </c>
      <c r="EB31" s="1">
        <v>1.8115801702854001E-13</v>
      </c>
      <c r="EC31" s="1">
        <v>-8.6535109901751905E-15</v>
      </c>
      <c r="ED31" s="1">
        <v>-1.88193938845861E-13</v>
      </c>
      <c r="EE31" s="1">
        <v>-3.6361904369845199E-13</v>
      </c>
      <c r="EF31" s="1">
        <v>9.75243436374731E-13</v>
      </c>
      <c r="EG31" s="1">
        <v>-3.0232358828865903E-14</v>
      </c>
      <c r="EH31" s="1">
        <v>2.8981129799565601E-14</v>
      </c>
      <c r="EI31" s="1">
        <v>3.6484282237936899E-13</v>
      </c>
      <c r="EJ31" s="1">
        <v>-7.6502451815532901E-15</v>
      </c>
      <c r="EK31" s="1">
        <v>-6.5321464749071299E-14</v>
      </c>
      <c r="EL31" s="1">
        <v>3.79527378298016E-13</v>
      </c>
      <c r="EM31" s="1">
        <v>-3.0888061999770401E-13</v>
      </c>
      <c r="EN31" s="1">
        <v>1.1001817203361301E-13</v>
      </c>
      <c r="EO31" s="1">
        <v>1.0457321716452E-14</v>
      </c>
      <c r="EP31" s="1">
        <v>-6.0595536425356701E-14</v>
      </c>
      <c r="EQ31" s="1">
        <v>-2.40969405145039E-14</v>
      </c>
      <c r="ER31" s="1">
        <v>7.8537518364001794E-14</v>
      </c>
      <c r="ES31" s="1">
        <v>-8.2809398919991093E-15</v>
      </c>
      <c r="ET31" s="1">
        <v>-1.6688192391812999E-13</v>
      </c>
      <c r="EU31" s="1">
        <v>9.1811457072638601E-14</v>
      </c>
      <c r="EV31" s="1">
        <v>-1.26101950014075E-14</v>
      </c>
      <c r="EW31" s="1">
        <v>1.1677894911878699E-13</v>
      </c>
      <c r="EX31" s="1">
        <v>-3.7769604305349301E-13</v>
      </c>
      <c r="EY31" s="1">
        <v>7.4411613654499694E-14</v>
      </c>
      <c r="EZ31" s="1">
        <v>-2.4311147392597999E-14</v>
      </c>
      <c r="FA31" s="1">
        <v>1.0841185011325199E-15</v>
      </c>
      <c r="FB31" s="1">
        <v>3.9446442558633802E-14</v>
      </c>
      <c r="FC31" s="1">
        <v>4.0039920809066398E-14</v>
      </c>
      <c r="FD31" s="1">
        <v>-3.81779699522775E-14</v>
      </c>
      <c r="FE31" s="1">
        <v>-2.22604822460969E-14</v>
      </c>
      <c r="FF31" s="1">
        <v>-2.64571325684237E-14</v>
      </c>
      <c r="FG31" s="1">
        <v>-2.4728070540208301E-13</v>
      </c>
      <c r="FH31" s="1">
        <v>-4.9975383129254301E-14</v>
      </c>
      <c r="FI31" s="1">
        <v>8.9240161437207296E-14</v>
      </c>
      <c r="FJ31" s="1">
        <v>5.8035031736892796E-14</v>
      </c>
      <c r="FK31" s="1">
        <v>-3.17923748672646E-13</v>
      </c>
      <c r="FL31" s="1">
        <v>-5.3314700486547301E-14</v>
      </c>
      <c r="FM31" s="1">
        <v>-2.12814910843226E-14</v>
      </c>
      <c r="FN31" s="1">
        <v>-6.4803604838383504E-14</v>
      </c>
      <c r="FO31" s="1">
        <v>-2.0416910312197301E-13</v>
      </c>
      <c r="FP31" s="1">
        <v>1.51215890801025E-13</v>
      </c>
      <c r="FQ31" s="1">
        <v>-1.8453494197146199E-13</v>
      </c>
      <c r="FR31" s="1">
        <v>-5.0086419831485899E-14</v>
      </c>
      <c r="FS31" s="1">
        <v>3.8503614997900102E-14</v>
      </c>
      <c r="FT31" s="1">
        <v>1.33216008741024E-13</v>
      </c>
      <c r="FU31" s="1">
        <v>-1.7975162377094799E-13</v>
      </c>
      <c r="FV31" s="1">
        <v>-2.5119218218306499E-14</v>
      </c>
      <c r="FW31" s="1">
        <v>-2.3210847506532901E-12</v>
      </c>
      <c r="FX31" s="1">
        <v>4.1622399683646103E-14</v>
      </c>
      <c r="FY31" s="1">
        <v>3.3400642576737401E-13</v>
      </c>
      <c r="FZ31" s="1">
        <v>7.0647740993497795E-14</v>
      </c>
      <c r="GA31" s="1">
        <v>-2.3408228443233299E-14</v>
      </c>
      <c r="GB31" s="1">
        <v>2.90400558093558E-14</v>
      </c>
      <c r="GC31" s="1">
        <v>4.0098449187614298E-13</v>
      </c>
      <c r="GD31" s="1">
        <v>1.8411011880734499E-13</v>
      </c>
      <c r="GE31" s="1">
        <v>-3.7078254273531003E-14</v>
      </c>
      <c r="GF31" s="1">
        <v>1.55643511423788E-13</v>
      </c>
      <c r="GG31" s="1">
        <v>1.20551510496648E-14</v>
      </c>
      <c r="GH31" s="1">
        <v>-4.2082333838596798E-14</v>
      </c>
      <c r="GI31" s="1">
        <v>4.0070339611227202E-13</v>
      </c>
      <c r="GJ31" s="1">
        <v>-1.37589478025469E-13</v>
      </c>
      <c r="GK31" s="1">
        <v>1.2260740702982701E-13</v>
      </c>
      <c r="GL31" s="1">
        <v>-1.48117528503008E-13</v>
      </c>
      <c r="GM31" s="1">
        <v>-5.1012778449051802E-13</v>
      </c>
      <c r="GN31" s="1">
        <v>-1.179440187159E-13</v>
      </c>
      <c r="GO31" s="1">
        <v>-6.4163043583835201E-14</v>
      </c>
      <c r="GP31" s="1">
        <v>1.3520165998757199E-13</v>
      </c>
      <c r="GQ31" s="1">
        <v>1.8835724201967401E-13</v>
      </c>
      <c r="GR31" s="1">
        <v>-3.3644955619456698E-13</v>
      </c>
      <c r="GS31" s="1">
        <v>-3.4062451570594E-13</v>
      </c>
      <c r="GT31" s="1">
        <v>-1.41196757907575E-13</v>
      </c>
      <c r="GU31" s="1">
        <v>1.62678357539846E-13</v>
      </c>
      <c r="GV31" s="1">
        <v>3.6861894366777098E-14</v>
      </c>
      <c r="GW31" s="1">
        <v>-1.42131230831626E-15</v>
      </c>
      <c r="GX31" s="1">
        <v>-2.6921608306790901E-14</v>
      </c>
      <c r="GY31" s="1">
        <v>-1.6230575897962801E-13</v>
      </c>
      <c r="GZ31" s="1">
        <v>-1.87297046261879E-14</v>
      </c>
      <c r="HA31" s="1">
        <v>-2.1228206072213101E-13</v>
      </c>
      <c r="HB31" s="1">
        <v>1.4265190515706699E-15</v>
      </c>
      <c r="HC31" s="1">
        <v>1.12312011588275E-13</v>
      </c>
      <c r="HD31" s="1">
        <v>-8.6711543004591698E-14</v>
      </c>
      <c r="HE31" s="1">
        <v>-4.67141370897587E-13</v>
      </c>
      <c r="HF31" s="1">
        <v>1.3018895510208899E-13</v>
      </c>
      <c r="HG31" s="1">
        <v>-1.0722413984185501E-13</v>
      </c>
      <c r="HH31" s="1">
        <v>1.8580124750050701E-14</v>
      </c>
      <c r="HI31" s="1">
        <v>-8.6298542783999598E-17</v>
      </c>
      <c r="HJ31" s="1">
        <v>3.81710920259094E-14</v>
      </c>
      <c r="HK31" s="1">
        <v>2.9081384553372401E-13</v>
      </c>
      <c r="HL31" s="1">
        <v>9.73106819729081E-14</v>
      </c>
      <c r="HM31" s="1">
        <v>9.9064547669027599E-14</v>
      </c>
      <c r="HN31" s="1">
        <v>3.2711893859622799E-13</v>
      </c>
      <c r="HO31" s="1">
        <v>-1.09658804200699E-13</v>
      </c>
      <c r="HP31" s="1">
        <v>2.7598794172442602E-13</v>
      </c>
      <c r="HQ31" s="1">
        <v>5.2226366110401999E-14</v>
      </c>
      <c r="HR31" s="1">
        <v>2.3412437984358699E-13</v>
      </c>
      <c r="HS31" s="1">
        <v>-1.46416354540065E-14</v>
      </c>
      <c r="HT31" s="1">
        <v>3.2750833468847697E-14</v>
      </c>
      <c r="HU31" s="1">
        <v>-1.6838889383755601E-14</v>
      </c>
      <c r="HV31" s="1">
        <v>-1.2570538734939599E-13</v>
      </c>
      <c r="HW31" s="1">
        <v>3.4549302527059202E-14</v>
      </c>
      <c r="HX31" s="1">
        <v>9.5899857077928597E-14</v>
      </c>
      <c r="HY31" s="1">
        <v>2.6063185521159199E-14</v>
      </c>
      <c r="HZ31" s="1">
        <v>-6.2022130353821105E-13</v>
      </c>
      <c r="IA31" s="1">
        <v>6.8275795539640604E-14</v>
      </c>
      <c r="IB31" s="1">
        <v>-6.5459144339655494E-14</v>
      </c>
      <c r="IC31" s="1">
        <v>1.9334596857350599E-13</v>
      </c>
      <c r="ID31" s="1">
        <v>6.6922550997639898E-13</v>
      </c>
      <c r="IE31" s="1">
        <v>-2.31833006209791E-14</v>
      </c>
      <c r="IF31" s="1">
        <v>-7.56380058267265E-14</v>
      </c>
      <c r="IG31" s="1">
        <v>1.54374767932006E-13</v>
      </c>
      <c r="IH31" s="1">
        <v>1.81210727530732E-14</v>
      </c>
      <c r="II31" s="1">
        <v>2.3889384918111998E-13</v>
      </c>
      <c r="IJ31" s="1">
        <v>2.0866378074386399E-13</v>
      </c>
      <c r="IK31" s="1">
        <v>-2.98354138929767E-13</v>
      </c>
      <c r="IL31" s="1">
        <v>-4.8005663380180798E-14</v>
      </c>
      <c r="IM31" s="1">
        <v>3.7900471334928901E-14</v>
      </c>
      <c r="IN31" s="1">
        <v>-1.7337992497387899E-14</v>
      </c>
      <c r="IO31" s="1">
        <v>-1.6476121651296399E-13</v>
      </c>
      <c r="IP31" s="1">
        <v>-1.9706882100245899E-13</v>
      </c>
      <c r="IQ31" s="1">
        <v>-6.2939553777207E-13</v>
      </c>
      <c r="IR31" s="1">
        <v>2.1933498180702199E-15</v>
      </c>
      <c r="IS31" s="1">
        <v>2.1277863180976899E-14</v>
      </c>
      <c r="IT31" s="1">
        <v>-1.4146903899133599E-13</v>
      </c>
      <c r="IU31" s="1">
        <v>3.2626478181143299E-13</v>
      </c>
      <c r="IV31" s="1">
        <v>-4.0360185831309702E-14</v>
      </c>
      <c r="IW31" s="1">
        <v>9.5843737455026394E-14</v>
      </c>
      <c r="IX31" s="1">
        <v>6.0490619124560504E-14</v>
      </c>
      <c r="IY31" s="1">
        <v>-1.5221886155776901E-14</v>
      </c>
      <c r="IZ31" s="1">
        <v>-1.0722579700279299E-14</v>
      </c>
      <c r="JA31" s="1">
        <v>-1.97035168876563E-13</v>
      </c>
      <c r="JB31" s="1">
        <v>-5.3085955019512801E-15</v>
      </c>
      <c r="JC31" s="1">
        <v>1.0010910545913901E-14</v>
      </c>
      <c r="JD31" s="1">
        <v>1.3014251047199999E-13</v>
      </c>
      <c r="JE31" s="1">
        <v>-6.9752388194627096E-13</v>
      </c>
      <c r="JF31" s="1">
        <v>1.1636135052345299E-12</v>
      </c>
      <c r="JG31" s="1">
        <v>3.0359554466799301E-13</v>
      </c>
      <c r="JH31" s="1">
        <v>1.7673393919246199E-13</v>
      </c>
      <c r="JI31" s="1">
        <v>1.3496429638454699E-13</v>
      </c>
      <c r="JJ31" s="1">
        <v>8.3598391443021202E-14</v>
      </c>
      <c r="JK31" s="1">
        <v>1.13866611837984E-13</v>
      </c>
      <c r="JL31" s="1">
        <v>-1.09174134947163E-13</v>
      </c>
      <c r="JM31" s="1">
        <v>3.9617408583959402E-14</v>
      </c>
      <c r="JN31" s="1">
        <v>8.2134668366642194E-14</v>
      </c>
      <c r="JO31" s="1">
        <v>2.1473092386347599E-13</v>
      </c>
      <c r="JP31" s="1">
        <v>-1.8333545254320401E-13</v>
      </c>
      <c r="JQ31" s="1">
        <v>1.2106414824039699E-13</v>
      </c>
      <c r="JR31" s="1">
        <v>-3.0126302006991797E-14</v>
      </c>
      <c r="JS31" s="1">
        <v>-6.8171208666278596E-14</v>
      </c>
      <c r="JT31" s="1">
        <v>9.0642422854400301E-14</v>
      </c>
      <c r="JU31" s="1">
        <v>9.1700730070230101E-14</v>
      </c>
      <c r="JV31" s="1">
        <v>3.1405833855010698E-13</v>
      </c>
      <c r="JW31" s="1">
        <v>-3.2781877596380498E-15</v>
      </c>
      <c r="JX31" s="1">
        <v>1.02559120274523E-13</v>
      </c>
      <c r="JY31" s="1">
        <v>-5.0738503807836604E-13</v>
      </c>
      <c r="JZ31" s="1">
        <v>7.2883751290322296E-14</v>
      </c>
      <c r="KA31" s="1">
        <v>1.3669929715328601E-13</v>
      </c>
      <c r="KB31" s="1">
        <v>-5.7525187819073405E-14</v>
      </c>
      <c r="KC31" s="1">
        <v>3.9522683400393403E-14</v>
      </c>
      <c r="KD31" s="1">
        <v>2.4610368084824E-14</v>
      </c>
      <c r="KE31" s="1">
        <v>1.09898472608071E-13</v>
      </c>
      <c r="KF31" s="1">
        <v>2.3342470900633601E-13</v>
      </c>
      <c r="KG31" s="1">
        <v>1.2791222114537599E-13</v>
      </c>
      <c r="KH31" s="1">
        <v>4.7116386059044698E-14</v>
      </c>
      <c r="KI31" s="1">
        <v>-1.61585213911012E-12</v>
      </c>
      <c r="KJ31" s="1">
        <v>-6.3927772195297599E-13</v>
      </c>
      <c r="KK31" s="1">
        <v>-3.4027721318822402E-14</v>
      </c>
      <c r="KL31" s="1">
        <v>2.9500757699840902E-14</v>
      </c>
      <c r="KM31" s="1">
        <v>7.0508665892976599E-14</v>
      </c>
      <c r="KN31" s="1">
        <v>1.3010678520349499E-13</v>
      </c>
      <c r="KO31" s="1">
        <v>-1.8774222767543399E-13</v>
      </c>
      <c r="KP31" s="1">
        <v>7.6927653782959901E-13</v>
      </c>
      <c r="KQ31" s="1">
        <v>-3.0400296538495002E-13</v>
      </c>
      <c r="KR31" s="1">
        <v>-1.5851171616323899E-13</v>
      </c>
      <c r="KS31" s="1">
        <v>-1.2535195298122101E-14</v>
      </c>
      <c r="KT31" s="1">
        <v>3.7826648510432599E-14</v>
      </c>
      <c r="KU31" s="1">
        <v>2.6177735821680399E-15</v>
      </c>
      <c r="KV31" s="1">
        <v>9.7897638776124305E-15</v>
      </c>
      <c r="KW31" s="1">
        <v>-1.5329917078203901E-14</v>
      </c>
      <c r="KX31" s="1">
        <v>-1.11929088040435E-13</v>
      </c>
      <c r="KY31" s="1">
        <v>-1.3712390773847E-13</v>
      </c>
      <c r="KZ31" s="1">
        <v>-2.4587090898936098E-13</v>
      </c>
      <c r="LA31" s="1">
        <v>3.2330812871369798E-13</v>
      </c>
      <c r="LB31" s="1">
        <v>3.1109429043857298E-14</v>
      </c>
      <c r="LC31" s="1">
        <v>-4.6724293077688901E-14</v>
      </c>
      <c r="LD31" s="1">
        <v>2.0485923601818799E-14</v>
      </c>
      <c r="LE31" s="1">
        <v>-7.1479276346988206E-15</v>
      </c>
      <c r="LF31" s="1">
        <v>6.1005721759663602E-14</v>
      </c>
      <c r="LG31" s="1">
        <v>-9.1028189053706896E-14</v>
      </c>
      <c r="LH31" s="1">
        <v>7.2973036809572899E-13</v>
      </c>
      <c r="LI31" s="1">
        <v>-2.8363677275937899E-14</v>
      </c>
      <c r="LJ31" s="1">
        <v>-4.6224950216925203E-14</v>
      </c>
      <c r="LK31" s="1">
        <v>-8.1841288394238201E-15</v>
      </c>
      <c r="LL31" s="1">
        <v>2.6982456054146799E-14</v>
      </c>
      <c r="LM31" s="1">
        <v>6.3822078910514204E-14</v>
      </c>
      <c r="LN31" s="1">
        <v>1.04354155386555E-13</v>
      </c>
      <c r="LO31" s="1">
        <v>2.5685014438922598E-13</v>
      </c>
      <c r="LP31" s="1">
        <v>3.3937151453485998E-13</v>
      </c>
      <c r="LQ31" s="1">
        <v>1.2997327991461199E-13</v>
      </c>
      <c r="LR31" s="1">
        <v>-6.4080247428208394E-14</v>
      </c>
      <c r="LS31" s="1">
        <v>3.64971223069598E-13</v>
      </c>
      <c r="LT31" s="1">
        <v>4.0863126390325099E-13</v>
      </c>
      <c r="LU31" s="1">
        <v>1.47203633883342E-13</v>
      </c>
      <c r="LV31" s="1">
        <v>-9.4336875214290398E-14</v>
      </c>
      <c r="LW31" s="1">
        <v>5.0089003783012304E-15</v>
      </c>
      <c r="LX31" s="1">
        <v>1.6163198161511799E-13</v>
      </c>
      <c r="LY31" s="1">
        <v>-6.4073024385412797E-14</v>
      </c>
      <c r="LZ31" s="1">
        <v>3.9989388395637502E-13</v>
      </c>
      <c r="MA31" s="1">
        <v>3.3655828515713998E-14</v>
      </c>
      <c r="MB31" s="1">
        <v>1.26803845407106E-13</v>
      </c>
      <c r="MC31" s="1">
        <v>3.4423465369831902E-14</v>
      </c>
      <c r="MD31" s="1">
        <v>2.4342380342145798E-13</v>
      </c>
      <c r="ME31" s="1">
        <v>-6.0234170015581801E-14</v>
      </c>
      <c r="MF31" s="1">
        <v>1.21645074921454E-14</v>
      </c>
      <c r="MG31" s="1">
        <v>-7.4740533094600494E-14</v>
      </c>
      <c r="MH31" s="1">
        <v>-2.0978351885420499E-13</v>
      </c>
      <c r="MI31" s="1">
        <v>1.1509541509916101E-13</v>
      </c>
      <c r="MJ31" s="1">
        <v>-2.8691051284080502E-14</v>
      </c>
      <c r="MK31" s="1">
        <v>2.3921560989442801E-14</v>
      </c>
      <c r="ML31" s="1">
        <v>-1.04715763405143E-13</v>
      </c>
      <c r="MM31" s="1">
        <v>2.4605010334426901E-13</v>
      </c>
      <c r="MN31" s="1">
        <v>-8.9474973090813797E-14</v>
      </c>
      <c r="MO31" s="1">
        <v>-1.6688112097033699E-14</v>
      </c>
      <c r="MP31" s="1">
        <v>7.0103038953715298E-14</v>
      </c>
      <c r="MQ31" s="1">
        <v>1.4691796193298401E-12</v>
      </c>
      <c r="MR31" s="1">
        <v>1.1539156612342501E-13</v>
      </c>
      <c r="MS31" s="1">
        <v>2.4609241636966399E-13</v>
      </c>
      <c r="MT31" s="1">
        <v>-1.7549304557640401E-14</v>
      </c>
      <c r="MU31" s="1">
        <v>7.5132757754735205E-14</v>
      </c>
      <c r="MV31" s="1">
        <v>1.4006996451048399E-12</v>
      </c>
      <c r="MW31" s="1">
        <v>-1.21287678968923E-14</v>
      </c>
      <c r="MX31" s="1">
        <v>1.40614424236202E-13</v>
      </c>
      <c r="MY31" s="1">
        <v>-5.61432135587339E-14</v>
      </c>
      <c r="MZ31" s="1">
        <v>3.02920420543999E-14</v>
      </c>
      <c r="NA31" s="1">
        <v>-8.64663428601605E-13</v>
      </c>
      <c r="NB31" s="1">
        <v>-7.1412560593844199E-13</v>
      </c>
      <c r="NC31" s="1">
        <v>-1.8645067379587599E-13</v>
      </c>
      <c r="ND31" s="1">
        <v>9.2367791493331398E-14</v>
      </c>
      <c r="NE31" s="1">
        <v>-1.7269587471489699E-13</v>
      </c>
      <c r="NF31" s="1">
        <v>-2.9349204719032799E-13</v>
      </c>
      <c r="NG31" s="1">
        <v>-7.60531911851554E-14</v>
      </c>
      <c r="NH31" s="1">
        <v>-2.0569687985667401E-14</v>
      </c>
      <c r="NI31" s="1">
        <v>8.6625238017014699E-14</v>
      </c>
      <c r="NJ31" s="1">
        <v>-1.6131904671654899E-13</v>
      </c>
      <c r="NK31" s="1">
        <v>-4.0672922280926902E-14</v>
      </c>
      <c r="NL31" s="1">
        <v>1.08844784065953E-14</v>
      </c>
      <c r="NM31" s="1">
        <v>-4.6938181080644101E-14</v>
      </c>
      <c r="NN31" s="1">
        <v>-5.4968224178925703E-13</v>
      </c>
      <c r="NO31" s="1">
        <v>1.4027832813192401E-13</v>
      </c>
      <c r="NP31" s="1">
        <v>2.88641241893697E-14</v>
      </c>
      <c r="NQ31" s="1">
        <v>9.6839315162115098E-15</v>
      </c>
      <c r="NR31" s="1">
        <v>8.7477646350151E-14</v>
      </c>
      <c r="NS31" s="1">
        <v>-6.3337910886262797E-15</v>
      </c>
      <c r="NT31" s="1">
        <v>1.4268870870954401E-13</v>
      </c>
      <c r="NU31" s="1">
        <v>4.8877475110129497E-14</v>
      </c>
      <c r="NV31" s="1">
        <v>9.0184610131459395E-14</v>
      </c>
      <c r="NW31" s="1">
        <v>2.9124010519596499E-13</v>
      </c>
      <c r="NX31" s="1">
        <v>3.4411261758287902E-14</v>
      </c>
      <c r="NY31" s="1">
        <v>1.6941203277126799E-13</v>
      </c>
      <c r="NZ31" s="1">
        <v>3.4149715033139401E-13</v>
      </c>
      <c r="OA31" s="1">
        <v>-9.0589993750203601E-13</v>
      </c>
      <c r="OB31" s="1">
        <v>3.3012080794237801E-14</v>
      </c>
      <c r="OC31" s="1">
        <v>-1.06507992398374E-13</v>
      </c>
      <c r="OD31" s="1">
        <v>-1.4488049120828899E-13</v>
      </c>
      <c r="OE31" s="1">
        <v>-1.1953820330208401E-13</v>
      </c>
      <c r="OF31" s="1">
        <v>3.8136397084237597E-14</v>
      </c>
      <c r="OG31" s="1">
        <v>-5.0082121733361904E-15</v>
      </c>
      <c r="OH31" s="1">
        <v>1.7170287365139801E-14</v>
      </c>
      <c r="OI31" s="1">
        <v>1.1044912300467401E-13</v>
      </c>
      <c r="OJ31" s="1">
        <v>4.3540551097766699E-14</v>
      </c>
      <c r="OK31" s="1">
        <v>3.6033844182037799E-13</v>
      </c>
      <c r="OL31" s="1">
        <v>-3.7113140783376803E-14</v>
      </c>
      <c r="OM31" s="1">
        <v>1.2430623081969801E-13</v>
      </c>
      <c r="ON31" s="1">
        <v>-1.4256573659639799E-14</v>
      </c>
      <c r="OO31" s="1">
        <v>-8.7982738826392503E-14</v>
      </c>
      <c r="OP31" s="1">
        <v>-4.7789806647274598E-14</v>
      </c>
      <c r="OQ31" s="1">
        <v>1.0938805274506E-13</v>
      </c>
      <c r="OR31" s="1">
        <v>1.72865533875239E-14</v>
      </c>
      <c r="OS31" s="1">
        <v>-6.2332717679783702E-14</v>
      </c>
      <c r="OT31" s="1">
        <v>2.30575175656129E-14</v>
      </c>
      <c r="OU31" s="1">
        <v>-1.12849436827997E-13</v>
      </c>
      <c r="OV31" s="1">
        <v>1.6897634116497101E-13</v>
      </c>
      <c r="OW31" s="1">
        <v>-2.95562383306167E-13</v>
      </c>
      <c r="OX31" s="1">
        <v>-6.5680106582490598E-13</v>
      </c>
      <c r="OY31" s="1">
        <v>-4.1630133783190803E-14</v>
      </c>
      <c r="OZ31" s="1">
        <v>-9.3365410881478404E-14</v>
      </c>
      <c r="PA31" s="1">
        <v>6.6244416211471701E-14</v>
      </c>
      <c r="PB31" s="1">
        <v>1.15726542164997E-12</v>
      </c>
      <c r="PC31" s="1">
        <v>5.5153037988809396E-13</v>
      </c>
      <c r="PD31" s="1">
        <v>-2.9249423456660198E-14</v>
      </c>
      <c r="PE31" s="1">
        <v>4.6088786988020402E-14</v>
      </c>
      <c r="PF31" s="1">
        <v>1.15850739310938E-13</v>
      </c>
      <c r="PG31" s="1">
        <v>5.4848938814511798E-15</v>
      </c>
      <c r="PH31" s="1">
        <v>-1.5949650815936601E-13</v>
      </c>
      <c r="PI31" s="1">
        <v>-9.0537658683740002E-15</v>
      </c>
      <c r="PJ31" s="1">
        <v>9.7522050607829098E-14</v>
      </c>
      <c r="PK31" s="1">
        <v>5.5377797418524803E-13</v>
      </c>
      <c r="PL31" s="1">
        <v>-8.9387361814534108E-16</v>
      </c>
      <c r="PM31" s="1">
        <v>1.9875240631043701E-13</v>
      </c>
      <c r="PN31" s="1">
        <v>-7.5284918423549297E-14</v>
      </c>
      <c r="PO31" s="1">
        <v>5.5656213947887703E-14</v>
      </c>
      <c r="PP31" s="1">
        <v>-3.7277827575883203E-14</v>
      </c>
      <c r="PQ31" s="1">
        <v>-1.1428361235510901E-13</v>
      </c>
      <c r="PR31" s="1">
        <v>3.2413929381789401E-13</v>
      </c>
      <c r="PS31" s="1">
        <v>-1.0040867207313801E-13</v>
      </c>
      <c r="PT31" s="1">
        <v>-7.0649079574447598E-15</v>
      </c>
      <c r="PU31" s="1">
        <v>-4.5676244308489202E-13</v>
      </c>
      <c r="PV31" s="1">
        <v>3.3130384563216401E-14</v>
      </c>
      <c r="PW31" s="1">
        <v>7.3187726122026096E-13</v>
      </c>
      <c r="PX31" s="1">
        <v>-3.4129009967410197E-14</v>
      </c>
      <c r="PY31" s="1">
        <v>-7.4543622851538297E-14</v>
      </c>
      <c r="PZ31" s="1">
        <v>-5.8510591438877901E-14</v>
      </c>
      <c r="QA31" s="1">
        <v>1.25345063399874E-13</v>
      </c>
      <c r="QB31" s="1">
        <v>-1.1335340002626301E-12</v>
      </c>
      <c r="QC31" s="1">
        <v>1.70067407639397E-13</v>
      </c>
      <c r="QD31" s="1">
        <v>-8.3361931992552299E-11</v>
      </c>
      <c r="QE31" s="1">
        <v>-2.1813338756659199E-13</v>
      </c>
      <c r="SG31">
        <f>COUNTIF(B31:SF31, "&gt;1")</f>
        <v>0</v>
      </c>
    </row>
    <row r="32" spans="1:501" x14ac:dyDescent="0.2">
      <c r="A32" t="s">
        <v>33</v>
      </c>
      <c r="B32" s="1">
        <v>-5.0104946664944503E-14</v>
      </c>
      <c r="C32" s="1">
        <v>-2.1726071034034199E-13</v>
      </c>
      <c r="D32">
        <v>0</v>
      </c>
      <c r="E32" s="1">
        <v>-5.4341125053488598E-13</v>
      </c>
      <c r="F32" s="1">
        <v>4.4570006956244402E-14</v>
      </c>
      <c r="G32" s="1">
        <v>-9.1010576225941494E-14</v>
      </c>
      <c r="H32" s="1">
        <v>-3.89527525305485E-13</v>
      </c>
      <c r="I32" s="1">
        <v>7.3014416612608903E-15</v>
      </c>
      <c r="J32" s="1">
        <v>1.6043232730549399E-13</v>
      </c>
      <c r="K32" s="1">
        <v>-4.0998715864415602E-13</v>
      </c>
      <c r="L32" s="1">
        <v>8.1436751245975302E-14</v>
      </c>
      <c r="M32" s="1">
        <v>4.1298946022150998E-15</v>
      </c>
      <c r="N32" s="1">
        <v>2.7698276181334298E-13</v>
      </c>
      <c r="O32" s="1">
        <v>-2.30866790207464E-15</v>
      </c>
      <c r="P32" s="1">
        <v>-4.3345710058071499E-14</v>
      </c>
      <c r="Q32" s="1">
        <v>3.53428324921675E-13</v>
      </c>
      <c r="R32" s="1">
        <v>1.55165171678358E-13</v>
      </c>
      <c r="S32" s="1">
        <v>3.5197277007824903E-14</v>
      </c>
      <c r="T32" s="1">
        <v>-4.6048502179158303E-14</v>
      </c>
      <c r="U32" s="1">
        <v>4.8021890775993099E-13</v>
      </c>
      <c r="V32" s="1">
        <v>-6.1341902197096498E-14</v>
      </c>
      <c r="W32" s="1">
        <v>2.7748776317858702E-13</v>
      </c>
      <c r="X32" s="1">
        <v>-2.0444906461239799E-13</v>
      </c>
      <c r="Y32" s="1">
        <v>-1.1688384315888701E-13</v>
      </c>
      <c r="Z32" s="1">
        <v>3.2638160115044297E-14</v>
      </c>
      <c r="AA32" s="1">
        <v>8.8347977973243302E-13</v>
      </c>
      <c r="AB32" s="1">
        <v>4.6302848940587304E-13</v>
      </c>
      <c r="AC32" s="1">
        <v>-5.6146716391628801E-13</v>
      </c>
      <c r="AD32" s="1">
        <v>1.06297792900937E-13</v>
      </c>
      <c r="AE32" s="1">
        <v>-3.9475032916201203E-14</v>
      </c>
      <c r="AF32" s="1">
        <v>2.5843504883212198E-13</v>
      </c>
      <c r="AG32" s="1">
        <v>-3.4709600362453099E-14</v>
      </c>
      <c r="AH32" s="1">
        <v>2.0661730425047299E-13</v>
      </c>
      <c r="AI32" s="1">
        <v>-3.5886836808572599E-13</v>
      </c>
      <c r="AJ32" s="1">
        <v>5.5814317201623599E-14</v>
      </c>
      <c r="AK32" s="1">
        <v>1.1335234473396E-13</v>
      </c>
      <c r="AL32" s="1">
        <v>2.6070190992062601E-15</v>
      </c>
      <c r="AM32" s="1">
        <v>3.2539956354788899E-14</v>
      </c>
      <c r="AN32" s="1">
        <v>3.5459419662912003E-14</v>
      </c>
      <c r="AO32" s="1">
        <v>-5.0170425433186698E-14</v>
      </c>
      <c r="AP32" s="1">
        <v>-7.7093715120359395E-14</v>
      </c>
      <c r="AQ32" s="1">
        <v>4.2328157673202299E-13</v>
      </c>
      <c r="AR32" s="1">
        <v>-3.1581352723087699E-13</v>
      </c>
      <c r="AS32" s="1">
        <v>-3.7157144005433401E-13</v>
      </c>
      <c r="AT32" s="1">
        <v>2.4518410878083499E-13</v>
      </c>
      <c r="AU32" s="1">
        <v>7.3366612711826604E-14</v>
      </c>
      <c r="AV32" s="1">
        <v>-1.4099177112391199E-14</v>
      </c>
      <c r="AW32" s="1">
        <v>-9.9705772425451596E-15</v>
      </c>
      <c r="AX32" s="1">
        <v>1.33967505064905E-13</v>
      </c>
      <c r="AY32" s="1">
        <v>1.8667065860172201E-14</v>
      </c>
      <c r="AZ32" s="1">
        <v>-3.14612118244752E-13</v>
      </c>
      <c r="BA32" s="1">
        <v>2.2127245072852201E-14</v>
      </c>
      <c r="BB32" s="1">
        <v>1.54482534816646E-13</v>
      </c>
      <c r="BC32" s="1">
        <v>4.2057659028046799E-14</v>
      </c>
      <c r="BD32" s="1">
        <v>8.2370385561196003E-13</v>
      </c>
      <c r="BE32" s="1">
        <v>9.4043006648390105E-13</v>
      </c>
      <c r="BF32" s="1">
        <v>-1.16491961492231E-12</v>
      </c>
      <c r="BG32" s="1">
        <v>2.9510136794050997E-14</v>
      </c>
      <c r="BH32" s="1">
        <v>-4.4068487737643801E-16</v>
      </c>
      <c r="BI32" s="1">
        <v>-1.63738177419207E-12</v>
      </c>
      <c r="BJ32" s="1">
        <v>4.5565090527171605E-13</v>
      </c>
      <c r="BK32" s="1">
        <v>-1.49080675407773E-14</v>
      </c>
      <c r="BL32" s="1">
        <v>-1.66860693500926E-12</v>
      </c>
      <c r="BM32" s="1">
        <v>2.8510566489978298E-13</v>
      </c>
      <c r="BN32" s="1">
        <v>1.5371393080601901E-14</v>
      </c>
      <c r="BO32" s="1">
        <v>3.0366204434219697E-14</v>
      </c>
      <c r="BP32" s="1">
        <v>-1.30590540373138E-13</v>
      </c>
      <c r="BQ32" s="1">
        <v>8.5139509914730804E-14</v>
      </c>
      <c r="BR32" s="1">
        <v>1.2691663441484901E-14</v>
      </c>
      <c r="BS32" s="1">
        <v>6.8331457714107001E-14</v>
      </c>
      <c r="BT32" s="1">
        <v>-1.2865623076406799E-13</v>
      </c>
      <c r="BU32" s="1">
        <v>-1.0130579954777099E-13</v>
      </c>
      <c r="BV32" s="1">
        <v>1.29265156432845E-13</v>
      </c>
      <c r="BW32" s="1">
        <v>-8.7841176270135898E-14</v>
      </c>
      <c r="BX32" s="1">
        <v>9.7119087103283704E-14</v>
      </c>
      <c r="BY32" s="1">
        <v>1.9088870987674799E-16</v>
      </c>
      <c r="BZ32" s="1">
        <v>5.7137877159416803E-15</v>
      </c>
      <c r="CA32" s="1">
        <v>9.5379689853841996E-14</v>
      </c>
      <c r="CB32" s="1">
        <v>1.11200813790754E-14</v>
      </c>
      <c r="CC32" s="1">
        <v>-1.54383305750523E-13</v>
      </c>
      <c r="CD32" s="1">
        <v>-9.1454877082468696E-14</v>
      </c>
      <c r="CE32" s="1">
        <v>8.8886359244823606E-14</v>
      </c>
      <c r="CF32" s="1">
        <v>-3.7365500718818401E-13</v>
      </c>
      <c r="CG32" s="1">
        <v>-5.9143088145538099E-15</v>
      </c>
      <c r="CH32" s="1">
        <v>-1.1376032545191299E-13</v>
      </c>
      <c r="CI32" s="1">
        <v>1.9727421715023801E-13</v>
      </c>
      <c r="CJ32" s="1">
        <v>9.5539891348054598E-14</v>
      </c>
      <c r="CK32" s="1">
        <v>9.0178925227665697E-14</v>
      </c>
      <c r="CL32" s="1">
        <v>-9.3278030363272197E-14</v>
      </c>
      <c r="CM32" s="1">
        <v>4.7766883081796502E-14</v>
      </c>
      <c r="CN32" s="1">
        <v>-1.4257389513332499E-13</v>
      </c>
      <c r="CO32" s="1">
        <v>1.1799598944944899E-14</v>
      </c>
      <c r="CP32" s="1">
        <v>-3.68015018910153E-14</v>
      </c>
      <c r="CQ32" s="1">
        <v>5.3252015157644503E-14</v>
      </c>
      <c r="CR32" s="1">
        <v>-7.3664540855475104E-13</v>
      </c>
      <c r="CS32" s="1">
        <v>8.1490361203574499E-14</v>
      </c>
      <c r="CT32" s="1">
        <v>-2.3175065945305797E-13</v>
      </c>
      <c r="CU32" s="1">
        <v>6.7466860082497495E-14</v>
      </c>
      <c r="CV32" s="1">
        <v>-8.3798833021123495E-14</v>
      </c>
      <c r="CW32" s="1">
        <v>-1.8858007968006801E-13</v>
      </c>
      <c r="CX32" s="1">
        <v>-7.8527813917568197E-14</v>
      </c>
      <c r="CY32" s="1">
        <v>-1.3740062249545799E-13</v>
      </c>
      <c r="CZ32" s="1">
        <v>3.0320681365234099E-14</v>
      </c>
      <c r="DA32" s="1">
        <v>-6.4205047172962197E-14</v>
      </c>
      <c r="DB32" s="1">
        <v>5.92802947108656E-15</v>
      </c>
      <c r="DC32" s="1">
        <v>-5.0486345407912101E-14</v>
      </c>
      <c r="DD32" s="1">
        <v>-7.2999937625173198E-14</v>
      </c>
      <c r="DE32" s="1">
        <v>-4.1169559621940601E-14</v>
      </c>
      <c r="DF32" s="1">
        <v>-3.0547515971715001E-13</v>
      </c>
      <c r="DG32" s="1">
        <v>-5.7513077095356996E-14</v>
      </c>
      <c r="DH32" s="1">
        <v>8.5514772576177397E-14</v>
      </c>
      <c r="DI32" s="1">
        <v>7.52651453595704E-14</v>
      </c>
      <c r="DJ32" s="1">
        <v>1.00247994319792E-14</v>
      </c>
      <c r="DK32" s="1">
        <v>1.51838422465131E-13</v>
      </c>
      <c r="DL32" s="1">
        <v>-3.44857131676562E-14</v>
      </c>
      <c r="DM32" s="1">
        <v>4.9850952539025699E-14</v>
      </c>
      <c r="DN32" s="1">
        <v>3.3070849945580099E-13</v>
      </c>
      <c r="DO32" s="1">
        <v>-9.4242080670226406E-15</v>
      </c>
      <c r="DP32" s="1">
        <v>4.3562373892086102E-13</v>
      </c>
      <c r="DQ32" s="1">
        <v>-4.3720687268335901E-14</v>
      </c>
      <c r="DR32" s="1">
        <v>-1.15012813475157E-14</v>
      </c>
      <c r="DS32" s="1">
        <v>-2.2745419565510803E-13</v>
      </c>
      <c r="DT32" s="1">
        <v>2.8078651023261601E-12</v>
      </c>
      <c r="DU32" s="1">
        <v>2.3618271251880599E-14</v>
      </c>
      <c r="DV32" s="1">
        <v>-1.8158874904878599E-13</v>
      </c>
      <c r="DW32" s="1">
        <v>4.2314332514261997E-14</v>
      </c>
      <c r="DX32" s="1">
        <v>4.45440077900656E-14</v>
      </c>
      <c r="DY32" s="1">
        <v>-1.1770793096632601E-12</v>
      </c>
      <c r="DZ32" s="1">
        <v>-8.97862496362167E-13</v>
      </c>
      <c r="EA32" s="1">
        <v>-1.6480789560920899E-13</v>
      </c>
      <c r="EB32" s="1">
        <v>4.34223978220717E-14</v>
      </c>
      <c r="EC32" s="1">
        <v>6.8815319825435899E-14</v>
      </c>
      <c r="ED32" s="1">
        <v>-1.2727473883700701E-13</v>
      </c>
      <c r="EE32" s="1">
        <v>-1.2289565461132799E-15</v>
      </c>
      <c r="EF32" s="1">
        <v>9.2367368750802901E-13</v>
      </c>
      <c r="EG32" s="1">
        <v>-1.9354187603460001E-13</v>
      </c>
      <c r="EH32" s="1">
        <v>-2.10151436175108E-13</v>
      </c>
      <c r="EI32" s="1">
        <v>-1.09689540790389E-13</v>
      </c>
      <c r="EJ32" s="1">
        <v>7.1605459984033601E-14</v>
      </c>
      <c r="EK32" s="1">
        <v>1.13669937111523E-13</v>
      </c>
      <c r="EL32" s="1">
        <v>1.85980691191719E-12</v>
      </c>
      <c r="EM32" s="1">
        <v>-3.1440160215342902E-14</v>
      </c>
      <c r="EN32" s="1">
        <v>1.2783793738715501E-13</v>
      </c>
      <c r="EO32" s="1">
        <v>8.1554769188381003E-13</v>
      </c>
      <c r="EP32" s="1">
        <v>-9.9271941751997902E-14</v>
      </c>
      <c r="EQ32" s="1">
        <v>-5.3227934108963701E-14</v>
      </c>
      <c r="ER32" s="1">
        <v>4.3871741064474197E-14</v>
      </c>
      <c r="ES32" s="1">
        <v>-3.2995044578484002E-14</v>
      </c>
      <c r="ET32" s="1">
        <v>2.0234253568899301E-13</v>
      </c>
      <c r="EU32" s="1">
        <v>4.6001893948300302E-14</v>
      </c>
      <c r="EV32" s="1">
        <v>-8.2649577437495298E-15</v>
      </c>
      <c r="EW32" s="1">
        <v>-3.31173218479371E-14</v>
      </c>
      <c r="EX32" s="1">
        <v>2.4428423201612902E-14</v>
      </c>
      <c r="EY32" s="1">
        <v>8.2036928353451007E-15</v>
      </c>
      <c r="EZ32" s="1">
        <v>-4.7688003192351697E-13</v>
      </c>
      <c r="FA32" s="1">
        <v>-1.1406804573475699E-13</v>
      </c>
      <c r="FB32" s="1">
        <v>2.1416082135428899E-15</v>
      </c>
      <c r="FC32" s="1">
        <v>-1.62404470313412E-13</v>
      </c>
      <c r="FD32" s="1">
        <v>6.3167763274482501E-14</v>
      </c>
      <c r="FE32" s="1">
        <v>-3.6615724362722002E-13</v>
      </c>
      <c r="FF32" s="1">
        <v>2.3090976370496601E-13</v>
      </c>
      <c r="FG32" s="1">
        <v>-6.3808481512514097E-13</v>
      </c>
      <c r="FH32" s="1">
        <v>-2.2122202273063299E-13</v>
      </c>
      <c r="FI32" s="1">
        <v>5.2921340928617499E-13</v>
      </c>
      <c r="FJ32" s="1">
        <v>7.0236176866219098E-14</v>
      </c>
      <c r="FK32" s="1">
        <v>-1.66207005389485E-13</v>
      </c>
      <c r="FL32" s="1">
        <v>6.0537392036019301E-13</v>
      </c>
      <c r="FM32" s="1">
        <v>-1.3526203081830699E-12</v>
      </c>
      <c r="FN32" s="1">
        <v>-6.9667035734554298E-16</v>
      </c>
      <c r="FO32" s="1">
        <v>-3.9235498251579003E-14</v>
      </c>
      <c r="FP32" s="1">
        <v>-3.9925173330235601E-14</v>
      </c>
      <c r="FQ32" s="1">
        <v>1.9224162494277101E-13</v>
      </c>
      <c r="FR32" s="1">
        <v>-3.4627337542488998E-14</v>
      </c>
      <c r="FS32" s="1">
        <v>-5.0325571354818401E-13</v>
      </c>
      <c r="FT32" s="1">
        <v>-1.3896643749803901E-13</v>
      </c>
      <c r="FU32" s="1">
        <v>1.4908593874252798E-14</v>
      </c>
      <c r="FV32" s="1">
        <v>-8.4141675210133098E-13</v>
      </c>
      <c r="FW32" s="1">
        <v>9.0752565782569504E-13</v>
      </c>
      <c r="FX32" s="1">
        <v>-2.9673900627215903E-14</v>
      </c>
      <c r="FY32" s="1">
        <v>-1.05513827526252E-13</v>
      </c>
      <c r="FZ32" s="1">
        <v>-4.1975407991696198E-13</v>
      </c>
      <c r="GA32" s="1">
        <v>2.7409915533757399E-14</v>
      </c>
      <c r="GB32" s="1">
        <v>-9.7618471798896297E-14</v>
      </c>
      <c r="GC32" s="1">
        <v>-5.58196548694465E-14</v>
      </c>
      <c r="GD32" s="1">
        <v>-3.87170817623263E-14</v>
      </c>
      <c r="GE32" s="1">
        <v>1.23535965725882E-13</v>
      </c>
      <c r="GF32" s="1">
        <v>6.5090149584483903E-14</v>
      </c>
      <c r="GG32" s="1">
        <v>-2.0120479920002198E-14</v>
      </c>
      <c r="GH32" s="1">
        <v>2.5904345187901699E-13</v>
      </c>
      <c r="GI32" s="1">
        <v>2.9126681065410897E-14</v>
      </c>
      <c r="GJ32" s="1">
        <v>2.29243367129807E-15</v>
      </c>
      <c r="GK32" s="1">
        <v>3.5902861876874399E-13</v>
      </c>
      <c r="GL32" s="1">
        <v>1.2354854824374901E-13</v>
      </c>
      <c r="GM32" s="1">
        <v>4.9444182897828204E-13</v>
      </c>
      <c r="GN32" s="1">
        <v>-1.01637502092213E-13</v>
      </c>
      <c r="GO32" s="1">
        <v>3.0123985126638701E-13</v>
      </c>
      <c r="GP32" s="1">
        <v>-9.0853440048251098E-14</v>
      </c>
      <c r="GQ32" s="1">
        <v>1.6128750131844901E-15</v>
      </c>
      <c r="GR32" s="1">
        <v>8.5472417997263503E-13</v>
      </c>
      <c r="GS32" s="1">
        <v>1.2241127400992401E-13</v>
      </c>
      <c r="GT32" s="1">
        <v>-3.8772390066034297E-14</v>
      </c>
      <c r="GU32" s="1">
        <v>-1.2154105080845301E-13</v>
      </c>
      <c r="GV32" s="1">
        <v>2.6504246712172098E-13</v>
      </c>
      <c r="GW32" s="1">
        <v>-1.2969228127897701E-14</v>
      </c>
      <c r="GX32" s="1">
        <v>-1.66902535783309E-13</v>
      </c>
      <c r="GY32" s="1">
        <v>-1.2921767685936101E-13</v>
      </c>
      <c r="GZ32" s="1">
        <v>9.2688997731886901E-14</v>
      </c>
      <c r="HA32" s="1">
        <v>1.20114280300844E-13</v>
      </c>
      <c r="HB32" s="1">
        <v>1.8339214797698101E-14</v>
      </c>
      <c r="HC32" s="1">
        <v>8.3620866359259004E-14</v>
      </c>
      <c r="HD32" s="1">
        <v>-1.2999914289771199E-13</v>
      </c>
      <c r="HE32" s="1">
        <v>3.8910197280369702E-14</v>
      </c>
      <c r="HF32" s="1">
        <v>3.92478857001825E-14</v>
      </c>
      <c r="HG32" s="1">
        <v>-9.3398388494911095E-13</v>
      </c>
      <c r="HH32" s="1">
        <v>-7.5781364718088104E-14</v>
      </c>
      <c r="HI32" s="1">
        <v>1.08418973922381E-12</v>
      </c>
      <c r="HJ32" s="1">
        <v>9.7571050580034997E-13</v>
      </c>
      <c r="HK32" s="1">
        <v>-9.0729770758793995E-14</v>
      </c>
      <c r="HL32" s="1">
        <v>-1.8597423849581001E-13</v>
      </c>
      <c r="HM32" s="1">
        <v>-2.3741050073606102E-13</v>
      </c>
      <c r="HN32" s="1">
        <v>-1.5095719369447001E-14</v>
      </c>
      <c r="HO32" s="1">
        <v>-4.2124928288400698E-13</v>
      </c>
      <c r="HP32" s="1">
        <v>4.3231398926279197E-14</v>
      </c>
      <c r="HQ32" s="1">
        <v>2.21776133389784E-14</v>
      </c>
      <c r="HR32" s="1">
        <v>-3.0318256102077802E-14</v>
      </c>
      <c r="HS32" s="1">
        <v>-4.0572087717592302E-14</v>
      </c>
      <c r="HT32" s="1">
        <v>-1.30308519241149E-13</v>
      </c>
      <c r="HU32" s="1">
        <v>-8.8048644609793499E-13</v>
      </c>
      <c r="HV32" s="1">
        <v>4.7234815011424498E-13</v>
      </c>
      <c r="HW32" s="1">
        <v>1.19995654022191E-13</v>
      </c>
      <c r="HX32" s="1">
        <v>1.9339278940193301E-13</v>
      </c>
      <c r="HY32" s="1">
        <v>-3.7592889134472802E-13</v>
      </c>
      <c r="HZ32" s="1">
        <v>-8.0252928572722296E-14</v>
      </c>
      <c r="IA32" s="1">
        <v>7.47753459818521E-14</v>
      </c>
      <c r="IB32" s="1">
        <v>-3.1391652420975999E-13</v>
      </c>
      <c r="IC32" s="1">
        <v>2.1630433647237801E-13</v>
      </c>
      <c r="ID32" s="1">
        <v>-1.56169455953395E-14</v>
      </c>
      <c r="IE32" s="1">
        <v>-2.13167316808505E-13</v>
      </c>
      <c r="IF32" s="1">
        <v>2.4951676276060398E-13</v>
      </c>
      <c r="IG32" s="1">
        <v>-1.4158586916719099E-14</v>
      </c>
      <c r="IH32" s="1">
        <v>1.33019238061889E-13</v>
      </c>
      <c r="II32" s="1">
        <v>2.5463520150891099E-14</v>
      </c>
      <c r="IJ32" s="1">
        <v>-1.34675113540747E-14</v>
      </c>
      <c r="IK32" s="1">
        <v>-1.51244090142918E-13</v>
      </c>
      <c r="IL32" s="1">
        <v>-5.0125810519359898E-15</v>
      </c>
      <c r="IM32" s="1">
        <v>1.30453424415007E-12</v>
      </c>
      <c r="IN32" s="1">
        <v>-3.2612748635243601E-14</v>
      </c>
      <c r="IO32" s="1">
        <v>-2.4725548146486599E-13</v>
      </c>
      <c r="IP32" s="1">
        <v>5.0779561521266804E-31</v>
      </c>
      <c r="IQ32" s="1">
        <v>-4.8589215866144498E-15</v>
      </c>
      <c r="IR32" s="1">
        <v>3.1484151003085499E-14</v>
      </c>
      <c r="IS32" s="1">
        <v>1.24530460742249E-14</v>
      </c>
      <c r="IT32" s="1">
        <v>2.5059330623297899E-14</v>
      </c>
      <c r="IU32" s="1">
        <v>-7.9336976870237204E-14</v>
      </c>
      <c r="IV32" s="1">
        <v>2.6920371350037198E-13</v>
      </c>
      <c r="IW32" s="1">
        <v>-2.5508629807691498E-14</v>
      </c>
      <c r="IX32" s="1">
        <v>1.3228367515994499E-13</v>
      </c>
      <c r="IY32" s="1">
        <v>8.3422614326430096E-14</v>
      </c>
      <c r="IZ32" s="1">
        <v>-1.4777222829002101E-14</v>
      </c>
      <c r="JA32" s="1">
        <v>-9.4855235937201108E-15</v>
      </c>
      <c r="JB32" s="1">
        <v>-1.1525164652525E-13</v>
      </c>
      <c r="JC32" s="1">
        <v>8.8578148496457504E-13</v>
      </c>
      <c r="JD32" s="1">
        <v>-3.8382090944895102E-13</v>
      </c>
      <c r="JE32" s="1">
        <v>5.52061987669864E-14</v>
      </c>
      <c r="JF32" s="1">
        <v>1.02465223285257E-13</v>
      </c>
      <c r="JG32" s="1">
        <v>-1.22600044385507E-14</v>
      </c>
      <c r="JH32" s="1">
        <v>9.4303474048514295E-15</v>
      </c>
      <c r="JI32" s="1">
        <v>6.4550583473557003E-15</v>
      </c>
      <c r="JJ32" s="1">
        <v>-3.6615839190740803E-14</v>
      </c>
      <c r="JK32" s="1">
        <v>-3.22316758630913E-15</v>
      </c>
      <c r="JL32" s="1">
        <v>-9.8284193238600098E-15</v>
      </c>
      <c r="JM32" s="1">
        <v>4.7347584199659598E-14</v>
      </c>
      <c r="JN32" s="1">
        <v>2.8106493492404001E-15</v>
      </c>
      <c r="JO32" s="1">
        <v>2.0032748516841999E-13</v>
      </c>
      <c r="JP32" s="1">
        <v>-4.9630349197564899E-14</v>
      </c>
      <c r="JQ32" s="1">
        <v>4.9039317884970702E-14</v>
      </c>
      <c r="JR32" s="1">
        <v>-1.8650433915920301E-13</v>
      </c>
      <c r="JS32" s="1">
        <v>6.4096198854988E-14</v>
      </c>
      <c r="JT32" s="1">
        <v>-3.39433264551998E-15</v>
      </c>
      <c r="JU32" s="1">
        <v>-5.4995101371374002E-14</v>
      </c>
      <c r="JV32" s="1">
        <v>-1.19347640276116E-13</v>
      </c>
      <c r="JW32" s="1">
        <v>-2.23831906808907E-13</v>
      </c>
      <c r="JX32" s="1">
        <v>2.15521606410191E-14</v>
      </c>
      <c r="JY32" s="1">
        <v>4.3498725398851698E-12</v>
      </c>
      <c r="JZ32" s="1">
        <v>-1.4600062404470501E-13</v>
      </c>
      <c r="KA32" s="1">
        <v>6.68608875174692E-13</v>
      </c>
      <c r="KB32" s="1">
        <v>-8.2705658143850699E-14</v>
      </c>
      <c r="KC32" s="1">
        <v>-5.0541591280345901E-13</v>
      </c>
      <c r="KD32" s="1">
        <v>4.6340451954682303E-14</v>
      </c>
      <c r="KE32" s="1">
        <v>6.4138968560674799E-14</v>
      </c>
      <c r="KF32" s="1">
        <v>-3.0109135273117298E-13</v>
      </c>
      <c r="KG32" s="1">
        <v>1.6310150421817599E-14</v>
      </c>
      <c r="KH32" s="1">
        <v>5.9088371668893201E-12</v>
      </c>
      <c r="KI32" s="1">
        <v>-7.9017348982377997E-15</v>
      </c>
      <c r="KJ32" s="1">
        <v>-3.0730007333395297E-14</v>
      </c>
      <c r="KK32" s="1">
        <v>9.4279698502616902E-14</v>
      </c>
      <c r="KL32" s="1">
        <v>-1.2565659887568901E-13</v>
      </c>
      <c r="KM32" s="1">
        <v>7.9990865303124306E-14</v>
      </c>
      <c r="KN32" s="1">
        <v>-7.4858215603939005E-14</v>
      </c>
      <c r="KO32" s="1">
        <v>1.9672931681079899E-11</v>
      </c>
      <c r="KP32" s="1">
        <v>-5.4016523233960299E-14</v>
      </c>
      <c r="KQ32" s="1">
        <v>-2.80345758466133E-14</v>
      </c>
      <c r="KR32" s="1">
        <v>4.7563870433499301E-13</v>
      </c>
      <c r="KS32" s="1">
        <v>-3.3664186902975901E-15</v>
      </c>
      <c r="KT32" s="1">
        <v>-3.67286675676801E-13</v>
      </c>
      <c r="KU32" s="1">
        <v>-1.4589960733226299E-14</v>
      </c>
      <c r="KV32" s="1">
        <v>-3.35171823585239E-13</v>
      </c>
      <c r="KW32" s="1">
        <v>-5.8485900347514996E-13</v>
      </c>
      <c r="KX32" s="1">
        <v>1.4269729831718699E-13</v>
      </c>
      <c r="KY32" s="1">
        <v>3.3799733698088599E-15</v>
      </c>
      <c r="KZ32" s="1">
        <v>2.4701805584959399E-14</v>
      </c>
      <c r="LA32" s="1">
        <v>2.3118796946567601E-13</v>
      </c>
      <c r="LB32" s="1">
        <v>-1.7450062581594999E-29</v>
      </c>
      <c r="LC32" s="1">
        <v>1.3655536491122E-13</v>
      </c>
      <c r="LD32" s="1">
        <v>1.3965251872752E-14</v>
      </c>
      <c r="LE32" s="1">
        <v>1.12871066303532E-13</v>
      </c>
      <c r="LF32" s="1">
        <v>4.4059046332313497E-12</v>
      </c>
      <c r="LG32" s="1">
        <v>-1.98503210140066E-13</v>
      </c>
      <c r="LH32" s="1">
        <v>3.4968524298009703E-14</v>
      </c>
      <c r="LI32" s="1">
        <v>3.2756400104832698E-13</v>
      </c>
      <c r="LJ32" s="1">
        <v>-1.43637089057383E-13</v>
      </c>
      <c r="LK32" s="1">
        <v>-5.4405025848231799E-14</v>
      </c>
      <c r="LL32" s="1">
        <v>-1.30562285762177E-13</v>
      </c>
      <c r="LM32" s="1">
        <v>6.2845305934409502E-14</v>
      </c>
      <c r="LN32" s="1">
        <v>1.04495110132837E-14</v>
      </c>
      <c r="LO32" s="1">
        <v>-1.6138265132524099E-13</v>
      </c>
      <c r="LP32" s="1">
        <v>8.2424431679794001E-14</v>
      </c>
      <c r="LQ32" s="1">
        <v>-5.1213522499462802E-14</v>
      </c>
      <c r="LR32" s="1">
        <v>-1.00569633118151E-13</v>
      </c>
      <c r="LS32" s="1">
        <v>-8.9809478622416496E-14</v>
      </c>
      <c r="LT32" s="1">
        <v>-2.0870957875588199E-13</v>
      </c>
      <c r="LU32" s="1">
        <v>-2.3035749756462802E-15</v>
      </c>
      <c r="LV32" s="1">
        <v>6.0063982073668894E-14</v>
      </c>
      <c r="LW32" s="1">
        <v>-2.9121842412912797E-14</v>
      </c>
      <c r="LX32" s="1">
        <v>-3.25075585248962E-13</v>
      </c>
      <c r="LY32" s="1">
        <v>-1.14008507582261E-14</v>
      </c>
      <c r="LZ32" s="1">
        <v>-1.27034542120161E-12</v>
      </c>
      <c r="MA32" s="1">
        <v>1.1138216705821799E-13</v>
      </c>
      <c r="MB32" s="1">
        <v>-2.2852376233430202E-13</v>
      </c>
      <c r="MC32" s="1">
        <v>-3.3504064039259998E-13</v>
      </c>
      <c r="MD32" s="1">
        <v>4.5019829507847301E-14</v>
      </c>
      <c r="ME32" s="1">
        <v>2.3936523039824499E-13</v>
      </c>
      <c r="MF32" s="1">
        <v>-2.6555428443837801E-14</v>
      </c>
      <c r="MG32" s="1">
        <v>-5.25638288085702E-15</v>
      </c>
      <c r="MH32" s="1">
        <v>8.3588624050574499E-14</v>
      </c>
      <c r="MI32" s="1">
        <v>-1.2708037914230199E-12</v>
      </c>
      <c r="MJ32" s="1">
        <v>1.13668007530748E-12</v>
      </c>
      <c r="MK32" s="1">
        <v>-6.9359160379183495E-14</v>
      </c>
      <c r="ML32" s="1">
        <v>-1.7684545207601699E-13</v>
      </c>
      <c r="MM32" s="1">
        <v>1.6853763144876801E-13</v>
      </c>
      <c r="MN32" s="1">
        <v>7.3092307402249E-14</v>
      </c>
      <c r="MO32" s="1">
        <v>-7.1040373191267703E-14</v>
      </c>
      <c r="MP32" s="1">
        <v>-7.2736762647130195E-14</v>
      </c>
      <c r="MQ32" s="1">
        <v>-1.06919163937733E-14</v>
      </c>
      <c r="MR32" s="1">
        <v>1.80883559572244E-14</v>
      </c>
      <c r="MS32" s="1">
        <v>1.85886901134769E-13</v>
      </c>
      <c r="MT32" s="1">
        <v>4.0482236782140599E-17</v>
      </c>
      <c r="MU32" s="1">
        <v>1.6733288070998201E-14</v>
      </c>
      <c r="MV32" s="1">
        <v>1.1818322709615499E-13</v>
      </c>
      <c r="MW32" s="1">
        <v>1.2478679686276499E-13</v>
      </c>
      <c r="MX32" s="1">
        <v>1.8968140168265001E-13</v>
      </c>
      <c r="MY32" s="1">
        <v>1.5601626483837299E-13</v>
      </c>
      <c r="MZ32" s="1">
        <v>-1.55997153993148E-13</v>
      </c>
      <c r="NA32" s="1">
        <v>-1.1402724360565599E-13</v>
      </c>
      <c r="NB32" s="1">
        <v>2.0592164959406499E-13</v>
      </c>
      <c r="NC32" s="1">
        <v>3.7035421621023803E-14</v>
      </c>
      <c r="ND32" s="1">
        <v>-3.9384422835648899E-14</v>
      </c>
      <c r="NE32" s="1">
        <v>6.1595285847823797E-14</v>
      </c>
      <c r="NF32" s="1">
        <v>-1.2792179363011E-13</v>
      </c>
      <c r="NG32" s="1">
        <v>2.4418928909650199E-13</v>
      </c>
      <c r="NH32" s="1">
        <v>4.4262374936871798E-14</v>
      </c>
      <c r="NI32" s="1">
        <v>-1.410011264591E-13</v>
      </c>
      <c r="NJ32" s="1">
        <v>-4.37360902977646E-14</v>
      </c>
      <c r="NK32" s="1">
        <v>-3.4057601534713999E-13</v>
      </c>
      <c r="NL32" s="1">
        <v>2.1491862335836302E-14</v>
      </c>
      <c r="NM32" s="1">
        <v>-1.1771979137113201E-12</v>
      </c>
      <c r="NN32" s="1">
        <v>-5.9466971133290401E-14</v>
      </c>
      <c r="NO32" s="1">
        <v>-3.4816124376885402E-13</v>
      </c>
      <c r="NP32" s="1">
        <v>5.5668300020043303E-14</v>
      </c>
      <c r="NQ32" s="1">
        <v>5.9130931945143401E-14</v>
      </c>
      <c r="NR32" s="1">
        <v>5.2692395097585704E-13</v>
      </c>
      <c r="NS32" s="1">
        <v>-8.9081157967300107E-15</v>
      </c>
      <c r="NT32" s="1">
        <v>7.0990793053900097E-13</v>
      </c>
      <c r="NU32" s="1">
        <v>1.7599590513287099E-12</v>
      </c>
      <c r="NV32" s="1">
        <v>7.3124767030511299E-14</v>
      </c>
      <c r="NW32" s="1">
        <v>-7.75483163195833E-14</v>
      </c>
      <c r="NX32" s="1">
        <v>-2.8711104526628701E-13</v>
      </c>
      <c r="NY32" s="1">
        <v>-2.5831279315690401E-13</v>
      </c>
      <c r="NZ32" s="1">
        <v>-9.4473639754494699E-14</v>
      </c>
      <c r="OA32" s="1">
        <v>-1.3335926364172801E-13</v>
      </c>
      <c r="OB32" s="1">
        <v>-5.1083689456925598E-14</v>
      </c>
      <c r="OC32" s="1">
        <v>-1.7598224662362499E-14</v>
      </c>
      <c r="OD32" s="1">
        <v>-1.03576747661506E-13</v>
      </c>
      <c r="OE32" s="1">
        <v>5.4954167260465403E-13</v>
      </c>
      <c r="OF32" s="1">
        <v>-8.37342830742003E-14</v>
      </c>
      <c r="OG32" s="1">
        <v>3.45723172350407E-14</v>
      </c>
      <c r="OH32" s="1">
        <v>-8.8920154230944699E-15</v>
      </c>
      <c r="OI32" s="1">
        <v>-3.1115770107570697E-14</v>
      </c>
      <c r="OJ32" s="1">
        <v>-3.6097807834412999E-14</v>
      </c>
      <c r="OK32" s="1">
        <v>-1.3403914028236399E-14</v>
      </c>
      <c r="OL32" s="1">
        <v>7.2785792917734194E-14</v>
      </c>
      <c r="OM32" s="1">
        <v>-1.7959632698431999E-13</v>
      </c>
      <c r="ON32" s="1">
        <v>-3.0938733319502998E-14</v>
      </c>
      <c r="OO32" s="1">
        <v>-2.4451616705447601E-14</v>
      </c>
      <c r="OP32" s="1">
        <v>8.0808199509132795E-15</v>
      </c>
      <c r="OQ32" s="1">
        <v>1.53838061411219E-13</v>
      </c>
      <c r="OR32" s="1">
        <v>1.49257656832074E-13</v>
      </c>
      <c r="OS32" s="1">
        <v>2.7656930225662101E-13</v>
      </c>
      <c r="OT32" s="1">
        <v>2.3123640801007799E-14</v>
      </c>
      <c r="OU32" s="1">
        <v>2.0284314899025799E-13</v>
      </c>
      <c r="OV32" s="1">
        <v>-1.6948511263786601E-14</v>
      </c>
      <c r="OW32" s="1">
        <v>9.3954951676022296E-14</v>
      </c>
      <c r="OX32" s="1">
        <v>5.4306608486008302E-15</v>
      </c>
      <c r="OY32" s="1">
        <v>1.8220108720540699E-13</v>
      </c>
      <c r="OZ32" s="1">
        <v>2.0834346100526699E-13</v>
      </c>
      <c r="PA32" s="1">
        <v>-2.7003317385713099E-14</v>
      </c>
      <c r="PB32" s="1">
        <v>-1.2369961489143201E-12</v>
      </c>
      <c r="PC32" s="1">
        <v>1.1907392856171E-13</v>
      </c>
      <c r="PD32" s="1">
        <v>2.80931548007163E-13</v>
      </c>
      <c r="PE32" s="1">
        <v>2.99915739201146E-14</v>
      </c>
      <c r="PF32" s="1">
        <v>3.6709056779239902E-14</v>
      </c>
      <c r="PG32" s="1">
        <v>-4.4803632088261598E-13</v>
      </c>
      <c r="PH32" s="1">
        <v>-2.48031056552961E-14</v>
      </c>
      <c r="PI32" s="1">
        <v>1.22529051537909E-14</v>
      </c>
      <c r="PJ32" s="1">
        <v>4.08933086677799E-13</v>
      </c>
      <c r="PK32" s="1">
        <v>1.1983732879575999E-13</v>
      </c>
      <c r="PL32" s="1">
        <v>1.7768364876964701E-13</v>
      </c>
      <c r="PM32" s="1">
        <v>-1.8049521964631699E-13</v>
      </c>
      <c r="PN32" s="1">
        <v>-1.62801757723467E-14</v>
      </c>
      <c r="PO32" s="1">
        <v>-2.62621697842648E-13</v>
      </c>
      <c r="PP32" s="1">
        <v>5.7847714041807705E-14</v>
      </c>
      <c r="PQ32" s="1">
        <v>-2.9365832804382798E-13</v>
      </c>
      <c r="PR32" s="1">
        <v>-5.1465130293808499E-14</v>
      </c>
      <c r="PS32" s="1">
        <v>6.6154403788634102E-14</v>
      </c>
      <c r="PT32" s="1">
        <v>2.9270624852386901E-13</v>
      </c>
      <c r="PU32" s="1">
        <v>4.7832876796004397E-13</v>
      </c>
      <c r="PV32" s="1">
        <v>9.8032874645053203E-14</v>
      </c>
      <c r="PW32" s="1">
        <v>1.4633153025137401E-13</v>
      </c>
      <c r="PX32" s="1">
        <v>3.3684965668543402E-14</v>
      </c>
      <c r="PY32" s="1">
        <v>-1.1684272716378199E-13</v>
      </c>
      <c r="PZ32" s="1">
        <v>7.2868748171602599E-14</v>
      </c>
      <c r="SG32">
        <f>COUNTIF(B32:SF32, "&gt;1")</f>
        <v>0</v>
      </c>
    </row>
    <row r="33" spans="1:501" x14ac:dyDescent="0.2">
      <c r="A33" t="s">
        <v>34</v>
      </c>
      <c r="B33" s="1">
        <v>-2.0536380586321501E-13</v>
      </c>
      <c r="C33" s="1">
        <v>-2.5256616973187799E-14</v>
      </c>
      <c r="D33">
        <v>0</v>
      </c>
      <c r="E33" s="1">
        <v>7.3892194702462199E-16</v>
      </c>
      <c r="F33" s="1">
        <v>5.32244444632147E-14</v>
      </c>
      <c r="G33" s="1">
        <v>4.1909695574498998E-14</v>
      </c>
      <c r="H33" s="1">
        <v>-4.5542006974977402E-13</v>
      </c>
      <c r="I33" s="1">
        <v>1.0473102093614399E-12</v>
      </c>
      <c r="J33" s="1">
        <v>-1.5581729644143201E-14</v>
      </c>
      <c r="K33" s="1">
        <v>-1.12409470618332E-13</v>
      </c>
      <c r="L33" s="1">
        <v>-5.20068254934386E-14</v>
      </c>
      <c r="M33" s="1">
        <v>4.5026677223683198E-14</v>
      </c>
      <c r="N33" s="1">
        <v>3.8143088584499301E-14</v>
      </c>
      <c r="O33" s="1">
        <v>6.22767004223245E-14</v>
      </c>
      <c r="P33" s="1">
        <v>3.5045277039625497E-14</v>
      </c>
      <c r="Q33" s="1">
        <v>-1.25548200285886E-13</v>
      </c>
      <c r="R33" s="1">
        <v>1.00626285034895E-15</v>
      </c>
      <c r="S33" s="1">
        <v>-5.5733329841430899E-14</v>
      </c>
      <c r="T33" s="1">
        <v>-1.5000797516640599E-14</v>
      </c>
      <c r="U33" s="1">
        <v>9.3910887868500199E-14</v>
      </c>
      <c r="V33" s="1">
        <v>-5.9560695613532298E-14</v>
      </c>
      <c r="W33" s="1">
        <v>-1.0963764584204999E-12</v>
      </c>
      <c r="X33" s="1">
        <v>-1.86474238981516E-13</v>
      </c>
      <c r="Y33" s="1">
        <v>1.4555166594555099E-15</v>
      </c>
      <c r="Z33" s="1">
        <v>-2.68027309052551E-13</v>
      </c>
      <c r="AA33" s="1">
        <v>-3.3664186902975898E-14</v>
      </c>
      <c r="AB33" s="1">
        <v>1.38640856387553E-13</v>
      </c>
      <c r="AC33" s="1">
        <v>-3.4054772815078902E-14</v>
      </c>
      <c r="AD33" s="1">
        <v>-9.7373108549967496E-14</v>
      </c>
      <c r="AE33" s="1">
        <v>5.9093769149865296E-14</v>
      </c>
      <c r="AF33" s="1">
        <v>2.9625261775619901E-13</v>
      </c>
      <c r="AG33" s="1">
        <v>1.01894104278492E-13</v>
      </c>
      <c r="AH33" s="1">
        <v>-2.64357249417228E-12</v>
      </c>
      <c r="AI33" s="1">
        <v>-1.28607583797604E-14</v>
      </c>
      <c r="AJ33" s="1">
        <v>-2.8007278500811399E-13</v>
      </c>
      <c r="AK33" s="1">
        <v>3.1869725146574501E-12</v>
      </c>
      <c r="AL33" s="1">
        <v>-9.7608091696361205E-14</v>
      </c>
      <c r="AM33" s="1">
        <v>4.0074123200364298E-14</v>
      </c>
      <c r="AN33" s="1">
        <v>1.6755707947724999E-13</v>
      </c>
      <c r="AO33" s="1">
        <v>8.5551805180914503E-14</v>
      </c>
      <c r="AP33" s="1">
        <v>3.9884243318779799E-14</v>
      </c>
      <c r="AQ33" s="1">
        <v>-4.6027926208876801E-14</v>
      </c>
      <c r="AR33" s="1">
        <v>-2.8608110485243801E-14</v>
      </c>
      <c r="AS33" s="1">
        <v>-8.0256974642095599E-14</v>
      </c>
      <c r="AT33" s="1">
        <v>2.2994246408580998E-13</v>
      </c>
      <c r="AU33" s="1">
        <v>4.8452598164939797E-15</v>
      </c>
      <c r="AV33" s="1">
        <v>1.4543495413642601E-13</v>
      </c>
      <c r="AW33" s="1">
        <v>-1.7545135427119399E-13</v>
      </c>
      <c r="AX33" s="1">
        <v>2.1171346308401099E-13</v>
      </c>
      <c r="AY33" s="1">
        <v>-1.0249662514221699E-12</v>
      </c>
      <c r="AZ33" s="1">
        <v>2.0213290440240102E-14</v>
      </c>
      <c r="BA33" s="1">
        <v>3.04604793923967E-13</v>
      </c>
      <c r="BB33" s="1">
        <v>-5.3773994192700098E-12</v>
      </c>
      <c r="BC33" s="1">
        <v>-1.5014595267721199E-13</v>
      </c>
      <c r="BD33" s="1">
        <v>-1.72972408323736E-14</v>
      </c>
      <c r="BE33" s="1">
        <v>-1.3462541118706201E-14</v>
      </c>
      <c r="BF33" s="1">
        <v>1.00919740244911E-12</v>
      </c>
      <c r="BG33" s="1">
        <v>-8.8790642829563497E-15</v>
      </c>
      <c r="BH33" s="1">
        <v>-1.7153061240734E-14</v>
      </c>
      <c r="BI33" s="1">
        <v>5.7293396345367806E-14</v>
      </c>
      <c r="BJ33" s="1">
        <v>-1.80108208381487E-12</v>
      </c>
      <c r="BK33" s="1">
        <v>7.5271355325853897E-14</v>
      </c>
      <c r="BL33" s="1">
        <v>-6.0288145149443401E-14</v>
      </c>
      <c r="BM33" s="1">
        <v>1.0274819818752299E-12</v>
      </c>
      <c r="BN33" s="1">
        <v>-4.1342516102089797E-12</v>
      </c>
      <c r="BO33" s="1">
        <v>3.86625112310747E-14</v>
      </c>
      <c r="BP33" s="1">
        <v>-6.6637743627159203E-14</v>
      </c>
      <c r="BQ33" s="1">
        <v>4.49009690909158E-15</v>
      </c>
      <c r="BR33" s="1">
        <v>-1.79783866216924E-14</v>
      </c>
      <c r="BS33" s="1">
        <v>-1.9058484530635701E-13</v>
      </c>
      <c r="BT33" s="1">
        <v>4.11647398150286E-13</v>
      </c>
      <c r="BU33" s="1">
        <v>5.0386274088234801E-14</v>
      </c>
      <c r="BV33" s="1">
        <v>1.9304814565326901E-14</v>
      </c>
      <c r="BW33" s="1">
        <v>1.03130539328068E-13</v>
      </c>
      <c r="BX33" s="1">
        <v>3.4422330827083602E-13</v>
      </c>
      <c r="BY33" s="1">
        <v>2.4432183687956001E-14</v>
      </c>
      <c r="BZ33" s="1">
        <v>1.5091980512426801E-14</v>
      </c>
      <c r="CA33" s="1">
        <v>-6.9841765535220705E-13</v>
      </c>
      <c r="CB33" s="1">
        <v>-1.01234770527104E-13</v>
      </c>
      <c r="CC33" s="1">
        <v>1.29075130867904E-11</v>
      </c>
      <c r="CD33" s="1">
        <v>7.0568402299573898E-14</v>
      </c>
      <c r="CE33" s="1">
        <v>4.1386404814615999E-13</v>
      </c>
      <c r="CF33" s="1">
        <v>-7.9449218616449202E-14</v>
      </c>
      <c r="CG33" s="1">
        <v>4.0484317857551499E-14</v>
      </c>
      <c r="CH33" s="1">
        <v>-8.53528585193702E-13</v>
      </c>
      <c r="CI33" s="1">
        <v>-1.4284534565901601E-13</v>
      </c>
      <c r="CJ33" s="1">
        <v>3.3673440476590003E-14</v>
      </c>
      <c r="CK33" s="1">
        <v>-2.0005776906569699E-13</v>
      </c>
      <c r="CL33" s="1">
        <v>-3.8742427246572902E-14</v>
      </c>
      <c r="CM33" s="1">
        <v>9.1287925928458005E-14</v>
      </c>
      <c r="CN33" s="1">
        <v>2.3385987524993401E-13</v>
      </c>
      <c r="CO33" s="1">
        <v>2.17327134153841E-14</v>
      </c>
      <c r="CP33" s="1">
        <v>-9.7396825322574202E-14</v>
      </c>
      <c r="CQ33" s="1">
        <v>-1.01378018815124E-13</v>
      </c>
      <c r="CR33" s="1">
        <v>-7.9011754664418705E-16</v>
      </c>
      <c r="CS33" s="1">
        <v>1.8645200825678901E-13</v>
      </c>
      <c r="CT33" s="1">
        <v>-1.63033389375721E-12</v>
      </c>
      <c r="CU33" s="1">
        <v>9.3237119490757901E-14</v>
      </c>
      <c r="CV33" s="1">
        <v>-1.03619069377513E-13</v>
      </c>
      <c r="CW33" s="1">
        <v>-1.5359019393976299E-13</v>
      </c>
      <c r="CX33" s="1">
        <v>1.9749869859981299E-13</v>
      </c>
      <c r="CY33" s="1">
        <v>-4.2342206100286902E-14</v>
      </c>
      <c r="CZ33" s="1">
        <v>1.9061049312031801E-14</v>
      </c>
      <c r="DA33" s="1">
        <v>1.07775726342483E-13</v>
      </c>
      <c r="DB33" s="1">
        <v>-4.1343525706380998E-14</v>
      </c>
      <c r="DC33" s="1">
        <v>9.8915400164238598E-14</v>
      </c>
      <c r="DD33" s="1">
        <v>9.8897478909384399E-14</v>
      </c>
      <c r="DE33" s="1">
        <v>7.0312118095862695E-14</v>
      </c>
      <c r="DF33" s="1">
        <v>6.3728128308361403E-15</v>
      </c>
      <c r="DG33" s="1">
        <v>-4.1263798044333103E-14</v>
      </c>
      <c r="DH33" s="1">
        <v>-1.5584804044878699E-14</v>
      </c>
      <c r="DI33" s="1">
        <v>-1.88323142009411E-13</v>
      </c>
      <c r="DJ33" s="1">
        <v>9.4121864069521402E-14</v>
      </c>
      <c r="DK33" s="1">
        <v>2.8095841701619E-13</v>
      </c>
      <c r="DL33" s="1">
        <v>1.47088322904181E-13</v>
      </c>
      <c r="DM33" s="1">
        <v>1.38153250763923E-14</v>
      </c>
      <c r="DN33" s="1">
        <v>-6.29467157450878E-14</v>
      </c>
      <c r="DO33" s="1">
        <v>-5.6925273403489103E-14</v>
      </c>
      <c r="DP33" s="1">
        <v>-1.3383201953025801E-13</v>
      </c>
      <c r="DQ33" s="1">
        <v>-1.56411537720058E-13</v>
      </c>
      <c r="DR33" s="1">
        <v>-7.8305895039664302E-14</v>
      </c>
      <c r="DS33" s="1">
        <v>7.2942273461235603E-14</v>
      </c>
      <c r="DT33" s="1">
        <v>2.2482691896691401E-13</v>
      </c>
      <c r="DU33" s="1">
        <v>5.2976587125652E-14</v>
      </c>
      <c r="DV33" s="1">
        <v>-5.6402173966482204E-15</v>
      </c>
      <c r="DW33" s="1">
        <v>4.6795048823536897E-14</v>
      </c>
      <c r="DX33" s="1">
        <v>9.4744753963521694E-14</v>
      </c>
      <c r="DY33" s="1">
        <v>-2.08471592361286E-14</v>
      </c>
      <c r="DZ33" s="1">
        <v>-1.8872536806184601E-13</v>
      </c>
      <c r="EA33" s="1">
        <v>3.5984605988724601E-13</v>
      </c>
      <c r="EB33" s="1">
        <v>4.9431271832625805E-13</v>
      </c>
      <c r="EC33" s="1">
        <v>6.0875279758254099E-14</v>
      </c>
      <c r="ED33" s="1">
        <v>7.3308189874758502E-14</v>
      </c>
      <c r="EE33" s="1">
        <v>-1.11566226887484E-13</v>
      </c>
      <c r="EF33" s="1">
        <v>-1.9774005334772699E-13</v>
      </c>
      <c r="EG33" s="1">
        <v>2.4746107615480899E-14</v>
      </c>
      <c r="EH33" s="1">
        <v>-4.0253428012289601E-14</v>
      </c>
      <c r="EI33" s="1">
        <v>9.1407486303948394E-15</v>
      </c>
      <c r="EJ33" s="1">
        <v>2.55211378902467E-13</v>
      </c>
      <c r="EK33" s="1">
        <v>-5.9627766968029296E-14</v>
      </c>
      <c r="EL33" s="1">
        <v>5.4762407294748598E-13</v>
      </c>
      <c r="EM33" s="1">
        <v>-5.3196493548491299E-14</v>
      </c>
      <c r="EN33" s="1">
        <v>6.05678267531546E-14</v>
      </c>
      <c r="EO33" s="1">
        <v>-3.9960133643525998E-12</v>
      </c>
      <c r="EP33" s="1">
        <v>-2.7149209773216499E-13</v>
      </c>
      <c r="EQ33" s="1">
        <v>-7.6816726443196701E-14</v>
      </c>
      <c r="ER33" s="1">
        <v>-1.57687890754583E-14</v>
      </c>
      <c r="ES33" s="1">
        <v>-7.6355109076917996E-14</v>
      </c>
      <c r="ET33" s="1">
        <v>-1.88813953586514E-14</v>
      </c>
      <c r="EU33" s="1">
        <v>1.34003500820226E-13</v>
      </c>
      <c r="EV33" s="1">
        <v>-1.3651365789721799E-13</v>
      </c>
      <c r="EW33" s="1">
        <v>-1.9057774988333701E-13</v>
      </c>
      <c r="EX33" s="1">
        <v>6.3637935506704299E-14</v>
      </c>
      <c r="EY33" s="1">
        <v>5.3762128867147202E-15</v>
      </c>
      <c r="EZ33" s="1">
        <v>4.14492157297535E-13</v>
      </c>
      <c r="FA33" s="1">
        <v>-9.1498424703647905E-14</v>
      </c>
      <c r="FB33" s="1">
        <v>1.0374239091428E-13</v>
      </c>
      <c r="FC33" s="1">
        <v>1.0877236137450699E-30</v>
      </c>
      <c r="FD33" s="1">
        <v>5.7293994305633095E-13</v>
      </c>
      <c r="FE33" s="1">
        <v>-1.7913569511159401E-13</v>
      </c>
      <c r="FF33" s="1">
        <v>-2.0019960404533199E-14</v>
      </c>
      <c r="FG33" s="1">
        <v>4.12295964324533E-13</v>
      </c>
      <c r="FH33" s="1">
        <v>7.5979099789810605E-14</v>
      </c>
      <c r="FI33" s="1">
        <v>-9.8576957982974392E-13</v>
      </c>
      <c r="FJ33" s="1">
        <v>5.54752437304129E-14</v>
      </c>
      <c r="FK33" s="1">
        <v>4.9748132837127699E-14</v>
      </c>
      <c r="FL33" s="1">
        <v>7.29861472322045E-13</v>
      </c>
      <c r="FM33" s="1">
        <v>-2.5824486886553801E-13</v>
      </c>
      <c r="FN33" s="1">
        <v>-5.8275190423199604E-14</v>
      </c>
      <c r="FO33" s="1">
        <v>-1.2463871441767101E-13</v>
      </c>
      <c r="FP33" s="1">
        <v>-8.1321083543444701E-14</v>
      </c>
      <c r="FQ33" s="1">
        <v>8.9097710832855996E-14</v>
      </c>
      <c r="FR33" s="1">
        <v>1.6398997964729299E-13</v>
      </c>
      <c r="FS33" s="1">
        <v>1.0153984554344801E-13</v>
      </c>
      <c r="FT33" s="1">
        <v>5.2161463778395198E-14</v>
      </c>
      <c r="FU33" s="1">
        <v>2.0054489972365499E-14</v>
      </c>
      <c r="FV33" s="1">
        <v>6.5266231271524396E-13</v>
      </c>
      <c r="FW33" s="1">
        <v>3.3311318761691E-13</v>
      </c>
      <c r="FX33" s="1">
        <v>5.42684923433166E-14</v>
      </c>
      <c r="FY33" s="1">
        <v>-5.4076580650740799E-13</v>
      </c>
      <c r="FZ33" s="1">
        <v>1.00132508426468E-14</v>
      </c>
      <c r="GA33" s="1">
        <v>1.7391751195932101E-11</v>
      </c>
      <c r="GB33" s="1">
        <v>-1.2662286546668901E-14</v>
      </c>
      <c r="GC33" s="1">
        <v>-5.4734485261836101E-13</v>
      </c>
      <c r="GD33" s="1">
        <v>-3.1857161127098097E-14</v>
      </c>
      <c r="GE33" s="1">
        <v>6.7489912672617405E-14</v>
      </c>
      <c r="GF33" s="1">
        <v>-2.9689264235261001E-14</v>
      </c>
      <c r="GG33" s="1">
        <v>-8.2068327238355802E-14</v>
      </c>
      <c r="GH33" s="1">
        <v>-6.6088734949845504E-14</v>
      </c>
      <c r="GI33" s="1">
        <v>1.1593102240687299E-13</v>
      </c>
      <c r="GJ33" s="1">
        <v>6.4717369019159994E-14</v>
      </c>
      <c r="GK33" s="1">
        <v>3.2764588748330601E-13</v>
      </c>
      <c r="GL33" s="1">
        <v>-3.2470197753858999E-13</v>
      </c>
      <c r="GM33" s="1">
        <v>-5.8052213238520894E-14</v>
      </c>
      <c r="GN33" s="1">
        <v>3.4653428912094502E-13</v>
      </c>
      <c r="GO33" s="1">
        <v>1.5411404972766799E-14</v>
      </c>
      <c r="GP33" s="1">
        <v>-1.7132836490824199E-13</v>
      </c>
      <c r="GQ33" s="1">
        <v>-2.41025294139874E-12</v>
      </c>
      <c r="GR33" s="1">
        <v>-2.2805701452195301E-12</v>
      </c>
      <c r="GS33" s="1">
        <v>1.8121181786052599E-13</v>
      </c>
      <c r="GT33" s="1">
        <v>4.30151390264475E-13</v>
      </c>
      <c r="GU33" s="1">
        <v>1.05428718804397E-13</v>
      </c>
      <c r="GV33" s="1">
        <v>-6.4966139264270499E-15</v>
      </c>
      <c r="GW33" s="1">
        <v>-5.5124567152113998E-14</v>
      </c>
      <c r="GX33" s="1">
        <v>-5.7888927037781998E-14</v>
      </c>
      <c r="GY33" s="1">
        <v>5.3602401257825396E-13</v>
      </c>
      <c r="GZ33" s="1">
        <v>-7.2461353727588397E-15</v>
      </c>
      <c r="HA33" s="1">
        <v>2.02476799639221E-14</v>
      </c>
      <c r="HB33" s="1">
        <v>-1.5514533600691699E-13</v>
      </c>
      <c r="HC33" s="1">
        <v>-9.0762257809063797E-13</v>
      </c>
      <c r="HD33" s="1">
        <v>5.9500831204593301E-15</v>
      </c>
      <c r="HE33" s="1">
        <v>-1.5721291411051E-14</v>
      </c>
      <c r="HF33" s="1">
        <v>5.4521461920990399E-14</v>
      </c>
      <c r="HG33" s="1">
        <v>2.9212025221876499E-13</v>
      </c>
      <c r="HH33" s="1">
        <v>-1.4941687964561699E-13</v>
      </c>
      <c r="HI33" s="1">
        <v>-9.4272579478523298E-14</v>
      </c>
      <c r="HJ33" s="1">
        <v>6.0712161447662498E-13</v>
      </c>
      <c r="HK33" s="1">
        <v>-1.95869204649333E-14</v>
      </c>
      <c r="HL33" s="1">
        <v>7.6794941434566301E-14</v>
      </c>
      <c r="HM33" s="1">
        <v>-1.6091570006849101E-14</v>
      </c>
      <c r="HN33" s="1">
        <v>3.5337159596251299E-14</v>
      </c>
      <c r="HO33" s="1">
        <v>8.2284612753489499E-14</v>
      </c>
      <c r="HP33" s="1">
        <v>-3.5600855275656201E-12</v>
      </c>
      <c r="HQ33" s="1">
        <v>4.95455033053814E-14</v>
      </c>
      <c r="HR33" s="1">
        <v>2.41445374823803E-12</v>
      </c>
      <c r="HS33" s="1">
        <v>-3.01869642662219E-14</v>
      </c>
      <c r="HT33" s="1">
        <v>8.0487579507329998E-14</v>
      </c>
      <c r="HU33" s="1">
        <v>7.2217037270305099E-14</v>
      </c>
      <c r="HV33" s="1">
        <v>9.5339195129990394E-14</v>
      </c>
      <c r="HW33" s="1">
        <v>6.9036355211805299E-14</v>
      </c>
      <c r="HX33" s="1">
        <v>5.1742330758678296E-13</v>
      </c>
      <c r="HY33" s="1">
        <v>-4.7363635195693404E-13</v>
      </c>
      <c r="HZ33" s="1">
        <v>4.4245387847738098E-13</v>
      </c>
      <c r="IA33" s="1">
        <v>7.3933776312098197E-14</v>
      </c>
      <c r="IB33" s="1">
        <v>3.7352503940032901E-15</v>
      </c>
      <c r="IC33" s="1">
        <v>-8.2191962432199006E-14</v>
      </c>
      <c r="ID33" s="1">
        <v>3.7954917139018701E-14</v>
      </c>
      <c r="IE33" s="1">
        <v>-1.6360977402973801E-13</v>
      </c>
      <c r="IF33" s="1">
        <v>5.9211677840129104E-14</v>
      </c>
      <c r="IG33" s="1">
        <v>9.9572476554112997E-14</v>
      </c>
      <c r="IH33" s="1">
        <v>-8.3593253281887695E-14</v>
      </c>
      <c r="II33" s="1">
        <v>-7.3338771519159201E-14</v>
      </c>
      <c r="IJ33" s="1">
        <v>-2.3890595062784898E-15</v>
      </c>
      <c r="IK33" s="1">
        <v>1.57338430828858E-14</v>
      </c>
      <c r="IL33" s="1">
        <v>2.9543711677361203E-13</v>
      </c>
      <c r="IM33" s="1">
        <v>1.8734737195510601E-14</v>
      </c>
      <c r="IN33" s="1">
        <v>-1.21191072850713E-13</v>
      </c>
      <c r="IO33" s="1">
        <v>-2.55412066534616E-14</v>
      </c>
      <c r="IP33" s="1">
        <v>-5.5329399393189696E-15</v>
      </c>
      <c r="IQ33" s="1">
        <v>1.12600916694107E-13</v>
      </c>
      <c r="IR33" s="1">
        <v>8.9197317514074195E-14</v>
      </c>
      <c r="IS33" s="1">
        <v>-1.34643768568323E-14</v>
      </c>
      <c r="IT33" s="1">
        <v>1.9770100368277601E-14</v>
      </c>
      <c r="IU33" s="1">
        <v>9.3649298237511395E-13</v>
      </c>
      <c r="IV33" s="1">
        <v>-9.1947235464643E-14</v>
      </c>
      <c r="IW33" s="1">
        <v>-2.2103779807842501E-14</v>
      </c>
      <c r="IX33" s="1">
        <v>1.1251519247223E-13</v>
      </c>
      <c r="IY33" s="1">
        <v>-1.41241221963406E-13</v>
      </c>
      <c r="IZ33" s="1">
        <v>1.2857075631615199E-13</v>
      </c>
      <c r="JA33" s="1">
        <v>-1.35893344497778E-14</v>
      </c>
      <c r="JB33" s="1">
        <v>5.4424691749734002E-14</v>
      </c>
      <c r="JC33" s="1">
        <v>-3.39664618369616E-13</v>
      </c>
      <c r="JD33" s="1">
        <v>-1.81316066728367E-13</v>
      </c>
      <c r="JE33" s="1">
        <v>5.3539771671065803E-12</v>
      </c>
      <c r="JF33" s="1">
        <v>1.3384481073223899E-12</v>
      </c>
      <c r="JG33" s="1">
        <v>5.4302372632390598E-13</v>
      </c>
      <c r="JH33" s="1">
        <v>-4.0967239726816597E-14</v>
      </c>
      <c r="JI33" s="1">
        <v>-5.0482688833521604E-13</v>
      </c>
      <c r="JJ33" s="1">
        <v>2.9273242126429801E-13</v>
      </c>
      <c r="JK33" s="1">
        <v>1.98808681414153E-13</v>
      </c>
      <c r="JL33" s="1">
        <v>-2.2658931617644999E-14</v>
      </c>
      <c r="JM33" s="1">
        <v>5.1640937498457101E-14</v>
      </c>
      <c r="JN33" s="1">
        <v>-9.1949095259207798E-14</v>
      </c>
      <c r="JO33" s="1">
        <v>8.3802807959118495E-14</v>
      </c>
      <c r="JP33" s="1">
        <v>7.9043119701402499E-13</v>
      </c>
      <c r="JQ33" s="1">
        <v>5.4702949444578399E-14</v>
      </c>
      <c r="JR33" s="1">
        <v>-8.9362065505289099E-15</v>
      </c>
      <c r="JS33" s="1">
        <v>7.87388897309901E-14</v>
      </c>
      <c r="JT33" s="1">
        <v>-4.4074841521208902E-14</v>
      </c>
      <c r="JU33" s="1">
        <v>1.1433997986781299E-13</v>
      </c>
      <c r="JV33" s="1">
        <v>2.3815324149865899E-13</v>
      </c>
      <c r="JW33" s="1">
        <v>5.3266624638286999E-13</v>
      </c>
      <c r="JX33" s="1">
        <v>-4.6739777492318705E-13</v>
      </c>
      <c r="JY33" s="1">
        <v>1.3113061160594899E-13</v>
      </c>
      <c r="JZ33" s="1">
        <v>2.90326430614732E-13</v>
      </c>
      <c r="KA33" s="1">
        <v>-1.25381314283894E-14</v>
      </c>
      <c r="KB33" s="1">
        <v>1.2864697712122799E-14</v>
      </c>
      <c r="KC33" s="1">
        <v>1.5440220397044201E-14</v>
      </c>
      <c r="KD33" s="1">
        <v>-2.3719433234520001E-14</v>
      </c>
      <c r="KE33" s="1">
        <v>1.27428952225583E-14</v>
      </c>
      <c r="KF33" s="1">
        <v>1.62172701881486E-14</v>
      </c>
      <c r="KG33" s="1">
        <v>-7.4629701587242705E-15</v>
      </c>
      <c r="KH33" s="1">
        <v>-6.12106568113746E-15</v>
      </c>
      <c r="KI33" s="1">
        <v>3.6311539659363701E-13</v>
      </c>
      <c r="KJ33" s="1">
        <v>1.57209706534089E-14</v>
      </c>
      <c r="KK33" s="1">
        <v>-9.7261726678958503E-15</v>
      </c>
      <c r="KL33" s="1">
        <v>2.6119266664358098E-13</v>
      </c>
      <c r="KM33" s="1">
        <v>-1.66908298342843E-13</v>
      </c>
      <c r="KN33" s="1">
        <v>6.68153497173721E-15</v>
      </c>
      <c r="KO33" s="1">
        <v>6.4235293203813797E-14</v>
      </c>
      <c r="KP33" s="1">
        <v>-2.86112715509651E-13</v>
      </c>
      <c r="KQ33" s="1">
        <v>9.49765321520239E-13</v>
      </c>
      <c r="KR33" s="1">
        <v>1.16291756915538E-13</v>
      </c>
      <c r="KS33" s="1">
        <v>-6.5693146858195503E-14</v>
      </c>
      <c r="KT33" s="1">
        <v>5.5432580596777705E-13</v>
      </c>
      <c r="KU33" s="1">
        <v>-4.7529954242441098E-14</v>
      </c>
      <c r="KV33" s="1">
        <v>-2.3461669810522699E-12</v>
      </c>
      <c r="KW33" s="1">
        <v>2.0000055655184701E-14</v>
      </c>
      <c r="KX33" s="1">
        <v>-1.3810789388589699E-12</v>
      </c>
      <c r="KY33" s="1">
        <v>4.6671899497178403E-14</v>
      </c>
      <c r="KZ33" s="1">
        <v>2.2184431620768401E-14</v>
      </c>
      <c r="LA33" s="1">
        <v>7.1982506174905296E-14</v>
      </c>
      <c r="LB33" s="1">
        <v>9.9595706821937997E-14</v>
      </c>
      <c r="LC33" s="1">
        <v>2.61109055552429E-14</v>
      </c>
      <c r="LD33" s="1">
        <v>1.06733656954789E-13</v>
      </c>
      <c r="LE33" s="1">
        <v>4.76366498931229E-14</v>
      </c>
      <c r="LF33" s="1">
        <v>-3.4838805579521902E-13</v>
      </c>
      <c r="LG33" s="1">
        <v>5.2865535434338101E-14</v>
      </c>
      <c r="LH33" s="1">
        <v>3.2493841423881002E-14</v>
      </c>
      <c r="LI33" s="1">
        <v>2.53468928265313E-13</v>
      </c>
      <c r="LJ33" s="1">
        <v>2.61113928563084E-14</v>
      </c>
      <c r="LK33" s="1">
        <v>-2.2322829273162199E-14</v>
      </c>
      <c r="LL33" s="1">
        <v>-2.0699091395519001E-14</v>
      </c>
      <c r="LM33" s="1">
        <v>-6.2032153514575896E-13</v>
      </c>
      <c r="LN33" s="1">
        <v>1.9114561570221699E-14</v>
      </c>
      <c r="LO33" s="1">
        <v>9.6956588480494603E-14</v>
      </c>
      <c r="LP33" s="1">
        <v>-8.2010218771448594E-14</v>
      </c>
      <c r="LQ33" s="1">
        <v>3.6178686834891198E-14</v>
      </c>
      <c r="LR33" s="1">
        <v>-2.3847901305123398E-13</v>
      </c>
      <c r="LS33" s="1">
        <v>-2.6268938784137399E-14</v>
      </c>
      <c r="LT33" s="1">
        <v>7.4901669458271701E-14</v>
      </c>
      <c r="LU33" s="1">
        <v>-7.2701939274938795E-14</v>
      </c>
      <c r="LV33" s="1">
        <v>2.13651385282706E-14</v>
      </c>
      <c r="LW33" s="1">
        <v>8.2445692223057398E-14</v>
      </c>
      <c r="LX33" s="1">
        <v>-6.8968698093219494E-14</v>
      </c>
      <c r="LY33" s="1">
        <v>-6.5702243441950102E-14</v>
      </c>
      <c r="LZ33" s="1">
        <v>-1.6128373991429E-13</v>
      </c>
      <c r="MA33" s="1">
        <v>5.7199962363883795E-14</v>
      </c>
      <c r="MB33" s="1">
        <v>-8.0983559812414899E-14</v>
      </c>
      <c r="MC33" s="1">
        <v>5.5929910197673996E-13</v>
      </c>
      <c r="MD33" s="1">
        <v>-2.6771893460354901E-14</v>
      </c>
      <c r="ME33" s="1">
        <v>2.36984875388501E-13</v>
      </c>
      <c r="MF33" s="1">
        <v>1.27459628606108E-13</v>
      </c>
      <c r="MG33" s="1">
        <v>-4.1856530933076901E-14</v>
      </c>
      <c r="MH33" s="1">
        <v>-3.2855069518448401E-15</v>
      </c>
      <c r="MI33" s="1">
        <v>5.6858621258926804E-14</v>
      </c>
      <c r="MJ33" s="1">
        <v>8.3614038451543795E-14</v>
      </c>
      <c r="MK33" s="1">
        <v>1.01772024373767E-13</v>
      </c>
      <c r="ML33" s="1">
        <v>-8.8612515402042098E-14</v>
      </c>
      <c r="MM33" s="1">
        <v>5.5045765680924005E-13</v>
      </c>
      <c r="MN33" s="1">
        <v>5.3429727534687797E-13</v>
      </c>
      <c r="MO33" s="1">
        <v>3.22813718753199E-13</v>
      </c>
      <c r="MP33" s="1">
        <v>2.14561566366916E-13</v>
      </c>
      <c r="MQ33" s="1">
        <v>-9.6144795423171996E-14</v>
      </c>
      <c r="MR33" s="1">
        <v>-3.5775359732004597E-14</v>
      </c>
      <c r="MS33" s="1">
        <v>2.9297733614558702E-13</v>
      </c>
      <c r="MT33" s="1">
        <v>2.3768275262059398E-13</v>
      </c>
      <c r="MU33" s="1">
        <v>-3.0858677981887698E-13</v>
      </c>
      <c r="MV33" s="1">
        <v>1.08852402670312E-30</v>
      </c>
      <c r="MW33" s="1">
        <v>7.5314289254124801E-13</v>
      </c>
      <c r="MX33" s="1">
        <v>-4.5179581449144299E-13</v>
      </c>
      <c r="MY33" s="1">
        <v>-6.3179266902523501E-14</v>
      </c>
      <c r="MZ33" s="1">
        <v>-1.9859947119876701E-13</v>
      </c>
      <c r="NA33" s="1">
        <v>-4.6637750133355898E-15</v>
      </c>
      <c r="NB33" s="1">
        <v>-2.6950261015998002E-13</v>
      </c>
      <c r="NC33" s="1">
        <v>-2.65579765833605E-13</v>
      </c>
      <c r="ND33" s="1">
        <v>4.6928065220719401E-13</v>
      </c>
      <c r="NE33" s="1">
        <v>5.4211750428487997E-13</v>
      </c>
      <c r="NF33" s="1">
        <v>-6.2104175819391504E-15</v>
      </c>
      <c r="NG33" s="1">
        <v>1.26908770834302E-14</v>
      </c>
      <c r="NH33" s="1">
        <v>-2.02168763007185E-14</v>
      </c>
      <c r="NI33" s="1">
        <v>-7.3377440931913408E-15</v>
      </c>
      <c r="NJ33" s="1">
        <v>-5.39926815362565E-14</v>
      </c>
      <c r="NK33" s="1">
        <v>-1.5877697612832601E-13</v>
      </c>
      <c r="NL33" s="1">
        <v>5.08462168311621E-14</v>
      </c>
      <c r="NM33" s="1">
        <v>-1.8840176988988401E-13</v>
      </c>
      <c r="NN33" s="1">
        <v>8.6597418219796798E-15</v>
      </c>
      <c r="NO33" s="1">
        <v>-9.6993371721073006E-14</v>
      </c>
      <c r="NP33" s="1">
        <v>-3.9061814525860498E-29</v>
      </c>
      <c r="NQ33" s="1">
        <v>4.8644956833272599E-14</v>
      </c>
      <c r="NR33" s="1">
        <v>2.1554673405505499E-13</v>
      </c>
      <c r="NS33" s="1">
        <v>1.5511595468442199E-13</v>
      </c>
      <c r="NT33" s="1">
        <v>2.9425777687158598E-13</v>
      </c>
      <c r="NU33" s="1">
        <v>-4.1410830671416598E-13</v>
      </c>
      <c r="NV33" s="1">
        <v>5.7791753728295396E-13</v>
      </c>
      <c r="NW33" s="1">
        <v>2.3426777194293998E-13</v>
      </c>
      <c r="NX33" s="1">
        <v>-1.1577413404788799E-13</v>
      </c>
      <c r="NY33" s="1">
        <v>2.2046609929789899E-14</v>
      </c>
      <c r="NZ33" s="1">
        <v>8.4456676450485501E-14</v>
      </c>
      <c r="OA33" s="1">
        <v>3.4915191515357998E-13</v>
      </c>
      <c r="OB33" s="1">
        <v>-1.91568289267351E-13</v>
      </c>
      <c r="OC33" s="1">
        <v>4.6588163936588497E-13</v>
      </c>
      <c r="OD33" s="1">
        <v>-1.9701715491681399E-13</v>
      </c>
      <c r="OE33" s="1">
        <v>-2.6264553341372401E-14</v>
      </c>
      <c r="OF33" s="1">
        <v>1.7028840974947701E-14</v>
      </c>
      <c r="OG33" s="1">
        <v>-3.2115386666651701E-14</v>
      </c>
      <c r="OH33" s="1">
        <v>9.5523559906670793E-15</v>
      </c>
      <c r="OI33" s="1">
        <v>-3.64666286901835E-13</v>
      </c>
      <c r="OJ33" s="1">
        <v>1.4308246041130401E-14</v>
      </c>
      <c r="OK33" s="1">
        <v>8.6430460341430399E-13</v>
      </c>
      <c r="OL33" s="1">
        <v>-1.68283889213994E-13</v>
      </c>
      <c r="OM33" s="1">
        <v>1.96984960749183E-14</v>
      </c>
      <c r="ON33" s="1">
        <v>-5.1004307767198202E-14</v>
      </c>
      <c r="OO33" s="1">
        <v>1.24444630438407E-13</v>
      </c>
      <c r="OP33" s="1">
        <v>2.92071822837873E-13</v>
      </c>
      <c r="OQ33" s="1">
        <v>3.5889519467469598E-14</v>
      </c>
      <c r="OR33" s="1">
        <v>4.4740962142829702E-14</v>
      </c>
      <c r="OS33" s="1">
        <v>1.04126915812306E-13</v>
      </c>
      <c r="OT33" s="1">
        <v>3.22276785233951E-14</v>
      </c>
      <c r="OU33" s="1">
        <v>6.4254896129670096E-14</v>
      </c>
      <c r="OV33" s="1">
        <v>5.14465398843315E-12</v>
      </c>
      <c r="OW33" s="1">
        <v>-1.09093807589824E-13</v>
      </c>
      <c r="OX33" s="1">
        <v>1.7236585460549101E-13</v>
      </c>
      <c r="OY33" s="1">
        <v>2.09110661715777E-13</v>
      </c>
      <c r="OZ33" s="1">
        <v>-7.2845931570998306E-14</v>
      </c>
      <c r="PA33" s="1">
        <v>-5.1368737010847803E-14</v>
      </c>
      <c r="PB33" s="1">
        <v>1.7915606434407901E-15</v>
      </c>
      <c r="PC33" s="1">
        <v>-2.59082807130165E-13</v>
      </c>
      <c r="PD33" s="1">
        <v>-2.7115881824940301E-13</v>
      </c>
      <c r="PE33" s="1">
        <v>1.0946424082434501E-13</v>
      </c>
      <c r="PF33" s="1">
        <v>-2.2808296412204001E-13</v>
      </c>
      <c r="PG33" s="1">
        <v>4.7337794782578199E-13</v>
      </c>
      <c r="PH33" s="1">
        <v>3.0975416815135498E-14</v>
      </c>
      <c r="PI33" s="1">
        <v>-4.2249339676537599E-13</v>
      </c>
      <c r="PJ33" s="1">
        <v>-4.5258620126433998E-13</v>
      </c>
      <c r="PK33" s="1">
        <v>-2.8544418888614299E-15</v>
      </c>
      <c r="PL33" s="1">
        <v>-1.0516976167558601E-14</v>
      </c>
      <c r="PM33" s="1">
        <v>-6.4717204346270804E-13</v>
      </c>
      <c r="PN33" s="1">
        <v>-3.8398093492910701E-14</v>
      </c>
      <c r="PO33" s="1">
        <v>5.5093013577118801E-14</v>
      </c>
      <c r="PP33" s="1">
        <v>2.8785817919959501E-13</v>
      </c>
      <c r="PQ33" s="1">
        <v>-1.0806342504229101E-12</v>
      </c>
      <c r="PR33" s="1">
        <v>3.7431537979159498E-13</v>
      </c>
      <c r="PS33" s="1">
        <v>-6.7236278052489694E-14</v>
      </c>
      <c r="PT33" s="1">
        <v>2.60455890351955E-13</v>
      </c>
      <c r="PU33" s="1">
        <v>-1.3037878477581399E-13</v>
      </c>
      <c r="PV33" s="1">
        <v>-1.06645413372231E-13</v>
      </c>
      <c r="PW33" s="1">
        <v>-1.17694843391213E-12</v>
      </c>
      <c r="PX33" s="1">
        <v>-2.5773008758776301E-14</v>
      </c>
      <c r="SG33">
        <f>COUNTIF(B33:SF33, "&gt;1")</f>
        <v>0</v>
      </c>
    </row>
    <row r="34" spans="1:501" x14ac:dyDescent="0.2">
      <c r="A34" t="s">
        <v>35</v>
      </c>
      <c r="B34" s="1">
        <v>2.3553017731197499E-14</v>
      </c>
      <c r="C34" s="1">
        <v>-6.6022030541794005E-14</v>
      </c>
      <c r="D34">
        <v>0</v>
      </c>
      <c r="E34" s="1">
        <v>-7.8401898313077094E-14</v>
      </c>
      <c r="F34" s="1">
        <v>1.49211931004041E-13</v>
      </c>
      <c r="G34" s="1">
        <v>1.9299404473635799E-14</v>
      </c>
      <c r="H34" s="1">
        <v>1.5535193557308099E-12</v>
      </c>
      <c r="I34" s="1">
        <v>9.1809851661861209E-13</v>
      </c>
      <c r="J34" s="1">
        <v>1.0150273749388801E-13</v>
      </c>
      <c r="K34" s="1">
        <v>-1.73356084978128E-13</v>
      </c>
      <c r="L34" s="1">
        <v>-5.1415522942556296E-13</v>
      </c>
      <c r="M34" s="1">
        <v>-2.3047140123034001E-14</v>
      </c>
      <c r="N34" s="1">
        <v>4.5105089810631503E-17</v>
      </c>
      <c r="O34" s="1">
        <v>8.5757854402848394E-14</v>
      </c>
      <c r="P34" s="1">
        <v>2.29982196932095E-14</v>
      </c>
      <c r="Q34" s="1">
        <v>2.8614047323317902E-13</v>
      </c>
      <c r="R34" s="1">
        <v>7.3539891174500493E-15</v>
      </c>
      <c r="S34" s="1">
        <v>-2.7453911782445599E-13</v>
      </c>
      <c r="T34" s="1">
        <v>5.8607360543324299E-14</v>
      </c>
      <c r="U34" s="1">
        <v>-5.1004813972520903E-14</v>
      </c>
      <c r="V34" s="1">
        <v>-2.6199299870199301E-14</v>
      </c>
      <c r="W34" s="1">
        <v>-3.2726398650645E-13</v>
      </c>
      <c r="X34" s="1">
        <v>4.7129861664166303E-14</v>
      </c>
      <c r="Y34" s="1">
        <v>-1.5056682568826201E-12</v>
      </c>
      <c r="Z34" s="1">
        <v>-1.36107298304793E-14</v>
      </c>
      <c r="AA34" s="1">
        <v>-8.7635797694970704E-14</v>
      </c>
      <c r="AB34" s="1">
        <v>2.7513936669508001E-13</v>
      </c>
      <c r="AC34" s="1">
        <v>5.6050329957254702E-13</v>
      </c>
      <c r="AD34" s="1">
        <v>-1.51162087917448E-13</v>
      </c>
      <c r="AE34" s="1">
        <v>6.7831793684943601E-14</v>
      </c>
      <c r="AF34" s="1">
        <v>-1.8565642582047301E-12</v>
      </c>
      <c r="AG34" s="1">
        <v>-2.6182997379441601E-13</v>
      </c>
      <c r="AH34" s="1">
        <v>-5.3836478499009198E-14</v>
      </c>
      <c r="AI34" s="1">
        <v>1.5019474633679301E-14</v>
      </c>
      <c r="AJ34" s="1">
        <v>1.7773866677116501E-13</v>
      </c>
      <c r="AK34" s="1">
        <v>3.24462266409708E-13</v>
      </c>
      <c r="AL34" s="1">
        <v>6.3305630855624603E-14</v>
      </c>
      <c r="AM34" s="1">
        <v>-3.52509333068887E-14</v>
      </c>
      <c r="AN34" s="1">
        <v>-8.3350968460998394E-14</v>
      </c>
      <c r="AO34" s="1">
        <v>-2.07383052942672E-14</v>
      </c>
      <c r="AP34" s="1">
        <v>-1.3904387875186399E-13</v>
      </c>
      <c r="AQ34" s="1">
        <v>-1.23252853143695E-13</v>
      </c>
      <c r="AR34" s="1">
        <v>1.48576326221559E-13</v>
      </c>
      <c r="AS34" s="1">
        <v>1.79061317094301E-11</v>
      </c>
      <c r="AT34" s="1">
        <v>5.9397538717616598E-14</v>
      </c>
      <c r="AU34" s="1">
        <v>7.6084350558655795E-14</v>
      </c>
      <c r="AV34" s="1">
        <v>-4.7128905285110397E-14</v>
      </c>
      <c r="AW34" s="1">
        <v>1.4502652053206301E-13</v>
      </c>
      <c r="AX34" s="1">
        <v>2.0099492870616901E-14</v>
      </c>
      <c r="AY34" s="1">
        <v>9.7270856435967901E-14</v>
      </c>
      <c r="AZ34" s="1">
        <v>-2.2204310771612001E-13</v>
      </c>
      <c r="BA34" s="1">
        <v>-1.03629698904859E-13</v>
      </c>
      <c r="BB34" s="1">
        <v>6.0525338229881794E-14</v>
      </c>
      <c r="BC34" s="1">
        <v>-6.5074507983054703E-14</v>
      </c>
      <c r="BD34" s="1">
        <v>5.8869984102372899E-14</v>
      </c>
      <c r="BE34" s="1">
        <v>-2.8064369549183502E-15</v>
      </c>
      <c r="BF34" s="1">
        <v>-2.44823404727422E-14</v>
      </c>
      <c r="BG34" s="1">
        <v>-1.61263614331054E-13</v>
      </c>
      <c r="BH34" s="1">
        <v>3.1576121052872001E-13</v>
      </c>
      <c r="BI34" s="1">
        <v>-1.3401806539997399E-13</v>
      </c>
      <c r="BJ34" s="1">
        <v>-6.5070180051886497E-13</v>
      </c>
      <c r="BK34" s="1">
        <v>-2.9514990307344503E-14</v>
      </c>
      <c r="BL34" s="1">
        <v>9.6694547087472E-14</v>
      </c>
      <c r="BM34" s="1">
        <v>1.07761347964051E-14</v>
      </c>
      <c r="BN34" s="1">
        <v>1.7139772008077099E-13</v>
      </c>
      <c r="BO34" s="1">
        <v>-3.4936060268701098E-13</v>
      </c>
      <c r="BP34" s="1">
        <v>1.2241837369651501E-13</v>
      </c>
      <c r="BQ34" s="1">
        <v>-1.3823278662053299E-12</v>
      </c>
      <c r="BR34" s="1">
        <v>1.8364427341456601E-14</v>
      </c>
      <c r="BS34" s="1">
        <v>1.22333237839923E-12</v>
      </c>
      <c r="BT34" s="1">
        <v>-2.70987341106836E-14</v>
      </c>
      <c r="BU34" s="1">
        <v>2.4426463986282502E-13</v>
      </c>
      <c r="BV34" s="1">
        <v>3.3971212791313097E-14</v>
      </c>
      <c r="BW34" s="1">
        <v>-5.6738320648779403E-14</v>
      </c>
      <c r="BX34" s="1">
        <v>1.35163305785787E-13</v>
      </c>
      <c r="BY34" s="1">
        <v>-2.6881854366012599E-14</v>
      </c>
      <c r="BZ34" s="1">
        <v>-1.5431505503884801E-13</v>
      </c>
      <c r="CA34" s="1">
        <v>-1.6120914544818601E-13</v>
      </c>
      <c r="CB34" s="1">
        <v>-1.04334895652424E-13</v>
      </c>
      <c r="CC34" s="1">
        <v>-1.0840563835480601E-15</v>
      </c>
      <c r="CD34" s="1">
        <v>4.2601199649068798E-13</v>
      </c>
      <c r="CE34" s="1">
        <v>-7.9817938760966203E-14</v>
      </c>
      <c r="CF34" s="1">
        <v>9.6677506965589596E-14</v>
      </c>
      <c r="CG34" s="1">
        <v>-8.6519149957244499E-13</v>
      </c>
      <c r="CH34" s="1">
        <v>2.7086041301246601E-13</v>
      </c>
      <c r="CI34" s="1">
        <v>1.00555369371202E-13</v>
      </c>
      <c r="CJ34" s="1">
        <v>-1.9296550705067801E-13</v>
      </c>
      <c r="CK34" s="1">
        <v>1.7046667988492099E-13</v>
      </c>
      <c r="CL34" s="1">
        <v>4.2562336774497098E-14</v>
      </c>
      <c r="CM34" s="1">
        <v>-3.7660624686933098E-14</v>
      </c>
      <c r="CN34" s="1">
        <v>-1.5173402608046999E-14</v>
      </c>
      <c r="CO34" s="1">
        <v>3.5815644715033702E-13</v>
      </c>
      <c r="CP34" s="1">
        <v>-4.4946123452639998E-14</v>
      </c>
      <c r="CQ34" s="1">
        <v>-1.1538477143767999E-13</v>
      </c>
      <c r="CR34" s="1">
        <v>-1.5120879060905701E-13</v>
      </c>
      <c r="CS34" s="1">
        <v>-5.8071026579215898E-14</v>
      </c>
      <c r="CT34" s="1">
        <v>-7.5647364197170198E-14</v>
      </c>
      <c r="CU34" s="1">
        <v>-9.3237119490757901E-14</v>
      </c>
      <c r="CV34" s="1">
        <v>-4.4075978056900701E-13</v>
      </c>
      <c r="CW34" s="1">
        <v>-7.0570343500478202E-15</v>
      </c>
      <c r="CX34" s="1">
        <v>-5.4101874246675803E-14</v>
      </c>
      <c r="CY34" s="1">
        <v>-2.0765763635031999E-13</v>
      </c>
      <c r="CZ34" s="1">
        <v>1.5563272907555399E-13</v>
      </c>
      <c r="DA34" s="1">
        <v>9.6905806394515799E-14</v>
      </c>
      <c r="DB34" s="1">
        <v>1.4578410153823499E-14</v>
      </c>
      <c r="DC34" s="1">
        <v>1.46962045985872E-13</v>
      </c>
      <c r="DD34" s="1">
        <v>2.09443632373771E-13</v>
      </c>
      <c r="DE34" s="1">
        <v>1.2037104896405999E-14</v>
      </c>
      <c r="DF34" s="1">
        <v>1.10480146636343E-13</v>
      </c>
      <c r="DG34" s="1">
        <v>-1.5905050294129401E-13</v>
      </c>
      <c r="DH34" s="1">
        <v>-3.0897481798697898E-14</v>
      </c>
      <c r="DI34" s="1">
        <v>2.60850380254333E-13</v>
      </c>
      <c r="DJ34" s="1">
        <v>7.0393607867798396E-14</v>
      </c>
      <c r="DK34" s="1">
        <v>-4.9177284402622298E-15</v>
      </c>
      <c r="DL34" s="1">
        <v>-2.8462636701744501E-14</v>
      </c>
      <c r="DM34" s="1">
        <v>-3.1340241991772098E-13</v>
      </c>
      <c r="DN34" s="1">
        <v>1.4921306938657299E-13</v>
      </c>
      <c r="DO34" s="1">
        <v>2.6270819316369698E-13</v>
      </c>
      <c r="DP34" s="1">
        <v>3.1508588654832801E-15</v>
      </c>
      <c r="DQ34" s="1">
        <v>-4.2140272501251298E-13</v>
      </c>
      <c r="DR34" s="1">
        <v>-1.7275801688877401E-13</v>
      </c>
      <c r="DS34" s="1">
        <v>3.7643342586019201E-13</v>
      </c>
      <c r="DT34" s="1">
        <v>6.7770604522735501E-14</v>
      </c>
      <c r="DU34" s="1">
        <v>3.18763081104772E-13</v>
      </c>
      <c r="DV34" s="1">
        <v>-7.3674738695163196E-14</v>
      </c>
      <c r="DW34" s="1">
        <v>5.28142461955764E-14</v>
      </c>
      <c r="DX34" s="1">
        <v>2.42767322440559E-13</v>
      </c>
      <c r="DY34" s="1">
        <v>-2.63676144965483E-12</v>
      </c>
      <c r="DZ34" s="1">
        <v>-9.8850966225463495E-14</v>
      </c>
      <c r="EA34" s="1">
        <v>2.0876122214236299E-13</v>
      </c>
      <c r="EB34" s="1">
        <v>2.90599306307613E-13</v>
      </c>
      <c r="EC34" s="1">
        <v>9.1414905389635597E-14</v>
      </c>
      <c r="ED34" s="1">
        <v>2.5573540163219201E-14</v>
      </c>
      <c r="EE34" s="1">
        <v>8.0755540144772993E-15</v>
      </c>
      <c r="EF34" s="1">
        <v>1.7814484812086399E-13</v>
      </c>
      <c r="EG34" s="1">
        <v>2.36497692920398E-12</v>
      </c>
      <c r="EH34" s="1">
        <v>1.4486392656578299E-13</v>
      </c>
      <c r="EI34" s="1">
        <v>-1.66584610430847E-14</v>
      </c>
      <c r="EJ34" s="1">
        <v>7.7786301905332604E-15</v>
      </c>
      <c r="EK34" s="1">
        <v>6.2652137540622803E-14</v>
      </c>
      <c r="EL34" s="1">
        <v>-2.7617889760247498E-14</v>
      </c>
      <c r="EM34" s="1">
        <v>3.7502311875952E-14</v>
      </c>
      <c r="EN34" s="1">
        <v>-1.30193260634212E-13</v>
      </c>
      <c r="EO34" s="1">
        <v>7.6280146807296297E-14</v>
      </c>
      <c r="EP34" s="1">
        <v>-3.23696486564402E-13</v>
      </c>
      <c r="EQ34" s="1">
        <v>-1.90698567231171E-13</v>
      </c>
      <c r="ER34" s="1">
        <v>1.28586775936237E-13</v>
      </c>
      <c r="ES34" s="1">
        <v>8.1638268425150996E-14</v>
      </c>
      <c r="ET34" s="1">
        <v>-9.1484929364476301E-14</v>
      </c>
      <c r="EU34" s="1">
        <v>2.1693889475924201E-13</v>
      </c>
      <c r="EV34" s="1">
        <v>-3.7415288526461701E-14</v>
      </c>
      <c r="EW34" s="1">
        <v>3.4404779376269999E-14</v>
      </c>
      <c r="EX34" s="1">
        <v>2.1597856095358401E-13</v>
      </c>
      <c r="EY34" s="1">
        <v>-2.3275309199280399E-13</v>
      </c>
      <c r="EZ34" s="1">
        <v>5.3923772618639598E-14</v>
      </c>
      <c r="FA34" s="1">
        <v>4.1784138747529601E-13</v>
      </c>
      <c r="FB34" s="1">
        <v>-2.65926849264337E-13</v>
      </c>
      <c r="FC34" s="1">
        <v>-7.08725922278979E-13</v>
      </c>
      <c r="FD34" s="1">
        <v>-6.0318353933539903E-14</v>
      </c>
      <c r="FE34" s="1">
        <v>-1.4502225409869499E-13</v>
      </c>
      <c r="FF34" s="1">
        <v>-3.6469467460587499E-14</v>
      </c>
      <c r="FG34" s="1">
        <v>-3.3554585288849299E-13</v>
      </c>
      <c r="FH34" s="1">
        <v>2.1233635905505001E-13</v>
      </c>
      <c r="FI34" s="1">
        <v>-1.22923794613478E-13</v>
      </c>
      <c r="FJ34" s="1">
        <v>4.1462449904431602E-13</v>
      </c>
      <c r="FK34" s="1">
        <v>-2.0641345646686001E-13</v>
      </c>
      <c r="FL34" s="1">
        <v>2.56706344781523E-14</v>
      </c>
      <c r="FM34" s="1">
        <v>3.0530801312722702E-13</v>
      </c>
      <c r="FN34" s="1">
        <v>3.6268920125422698E-13</v>
      </c>
      <c r="FO34" s="1">
        <v>-1.1111280725860299E-12</v>
      </c>
      <c r="FP34" s="1">
        <v>5.0136224930913802E-14</v>
      </c>
      <c r="FQ34" s="1">
        <v>7.7038605622792102E-14</v>
      </c>
      <c r="FR34" s="1">
        <v>2.09583749160488E-14</v>
      </c>
      <c r="FS34" s="1">
        <v>-4.4981624768444503E-14</v>
      </c>
      <c r="FT34" s="1">
        <v>-3.0039752527940501E-14</v>
      </c>
      <c r="FU34" s="1">
        <v>-6.5257204633894901E-14</v>
      </c>
      <c r="FV34" s="1">
        <v>-8.1517589129201899E-14</v>
      </c>
      <c r="FW34" s="1">
        <v>-9.0330323149585796E-15</v>
      </c>
      <c r="FX34" s="1">
        <v>6.6937533883814299E-14</v>
      </c>
      <c r="FY34" s="1">
        <v>5.4150145677391503E-14</v>
      </c>
      <c r="FZ34" s="1">
        <v>-5.99511375904167E-14</v>
      </c>
      <c r="GA34" s="1">
        <v>-5.4712218158903798E-14</v>
      </c>
      <c r="GB34" s="1">
        <v>3.4026603383153199E-13</v>
      </c>
      <c r="GC34" s="1">
        <v>6.9780347749316596E-14</v>
      </c>
      <c r="GD34" s="1">
        <v>-3.05384556002673E-14</v>
      </c>
      <c r="GE34" s="1">
        <v>-1.95971764553494E-14</v>
      </c>
      <c r="GF34" s="1">
        <v>-1.02897362113176E-12</v>
      </c>
      <c r="GG34" s="1">
        <v>1.42496576715971E-13</v>
      </c>
      <c r="GH34" s="1">
        <v>2.3197062830573899E-13</v>
      </c>
      <c r="GI34" s="1">
        <v>-2.75866665817112E-14</v>
      </c>
      <c r="GJ34" s="1">
        <v>4.2739994228731001E-13</v>
      </c>
      <c r="GK34" s="1">
        <v>-3.5899299316329402E-14</v>
      </c>
      <c r="GL34" s="1">
        <v>1.4097916845628999E-13</v>
      </c>
      <c r="GM34" s="1">
        <v>2.5732565146904199E-14</v>
      </c>
      <c r="GN34" s="1">
        <v>-8.5000646912716499E-13</v>
      </c>
      <c r="GO34" s="1">
        <v>4.4380999540780702E-13</v>
      </c>
      <c r="GP34" s="1">
        <v>-4.5859632016401495E-13</v>
      </c>
      <c r="GQ34" s="1">
        <v>7.5567202616014702E-14</v>
      </c>
      <c r="GR34" s="1">
        <v>3.2042312545964499E-13</v>
      </c>
      <c r="GS34" s="1">
        <v>-1.72188483705495E-14</v>
      </c>
      <c r="GT34" s="1">
        <v>7.4118068296778803E-13</v>
      </c>
      <c r="GU34" s="1">
        <v>-9.4245174910757497E-14</v>
      </c>
      <c r="GV34" s="1">
        <v>-4.13674574028022E-15</v>
      </c>
      <c r="GW34" s="1">
        <v>1.5795752370219199E-13</v>
      </c>
      <c r="GX34" s="1">
        <v>4.0922117080259999E-13</v>
      </c>
      <c r="GY34" s="1">
        <v>-4.11979627544985E-13</v>
      </c>
      <c r="GZ34" s="1">
        <v>6.4479670383482505E-14</v>
      </c>
      <c r="HA34" s="1">
        <v>2.56501147393987E-14</v>
      </c>
      <c r="HB34" s="1">
        <v>-6.8498427023680794E-14</v>
      </c>
      <c r="HC34" s="1">
        <v>1.8469752052984801E-13</v>
      </c>
      <c r="HD34" s="1">
        <v>7.3130593439169204E-14</v>
      </c>
      <c r="HE34" s="1">
        <v>-7.00310590411887E-13</v>
      </c>
      <c r="HF34" s="1">
        <v>1.99631120213734E-13</v>
      </c>
      <c r="HG34" s="1">
        <v>5.2737267418594099E-14</v>
      </c>
      <c r="HH34" s="1">
        <v>4.2479316188673298E-14</v>
      </c>
      <c r="HI34" s="1">
        <v>-1.2908640928518501E-14</v>
      </c>
      <c r="HJ34" s="1">
        <v>5.5275143613669504E-13</v>
      </c>
      <c r="HK34" s="1">
        <v>-1.3947647394649399E-13</v>
      </c>
      <c r="HL34" s="1">
        <v>-1.1542983675843899E-13</v>
      </c>
      <c r="HM34" s="1">
        <v>-4.9992675448541799E-13</v>
      </c>
      <c r="HN34" s="1">
        <v>2.1401744901314801E-13</v>
      </c>
      <c r="HO34" s="1">
        <v>-1.02357613216749E-14</v>
      </c>
      <c r="HP34" s="1">
        <v>8.4163248186789805E-14</v>
      </c>
      <c r="HQ34" s="1">
        <v>1.9266775504479701E-15</v>
      </c>
      <c r="HR34" s="1">
        <v>6.0072088469303903E-13</v>
      </c>
      <c r="HS34" s="1">
        <v>3.93819146887058E-14</v>
      </c>
      <c r="HT34" s="1">
        <v>4.3147722007378302E-13</v>
      </c>
      <c r="HU34" s="1">
        <v>5.5105714391536501E-14</v>
      </c>
      <c r="HV34" s="1">
        <v>-1.08134376711829E-13</v>
      </c>
      <c r="HW34" s="1">
        <v>-3.5442937884541098E-12</v>
      </c>
      <c r="HX34" s="1">
        <v>1.6288837921143899E-14</v>
      </c>
      <c r="HY34" s="1">
        <v>2.0673776041745399E-13</v>
      </c>
      <c r="HZ34" s="1">
        <v>5.22935055160461E-14</v>
      </c>
      <c r="IA34" s="1">
        <v>-2.76728648032735E-14</v>
      </c>
      <c r="IB34" s="1">
        <v>1.47683457989583E-13</v>
      </c>
      <c r="IC34" s="1">
        <v>8.5897824086413798E-14</v>
      </c>
      <c r="ID34" s="1">
        <v>4.9844857847107398E-14</v>
      </c>
      <c r="IE34" s="1">
        <v>-1.67812202231597E-13</v>
      </c>
      <c r="IF34" s="1">
        <v>-3.0092216983777601E-13</v>
      </c>
      <c r="IG34" s="1">
        <v>-1.98494202853865E-13</v>
      </c>
      <c r="IH34" s="1">
        <v>-3.7739964110878699E-13</v>
      </c>
      <c r="II34" s="1">
        <v>6.1212390737152004E-13</v>
      </c>
      <c r="IJ34" s="1">
        <v>-4.9656424508171503E-13</v>
      </c>
      <c r="IK34" s="1">
        <v>-2.4695826731924098E-13</v>
      </c>
      <c r="IL34" s="1">
        <v>-1.6703323594682499E-13</v>
      </c>
      <c r="IM34" s="1">
        <v>-1.0639837659627699E-13</v>
      </c>
      <c r="IN34" s="1">
        <v>6.5269488897534497E-15</v>
      </c>
      <c r="IO34" s="1">
        <v>-3.73207997442862E-14</v>
      </c>
      <c r="IP34" s="1">
        <v>1.9592747906528401E-14</v>
      </c>
      <c r="IQ34" s="1">
        <v>9.6878010226836302E-14</v>
      </c>
      <c r="IR34" s="1">
        <v>-2.7573690570175E-14</v>
      </c>
      <c r="IS34" s="1">
        <v>-4.36059861572099E-14</v>
      </c>
      <c r="IT34" s="1">
        <v>7.0047856553520899E-14</v>
      </c>
      <c r="IU34" s="1">
        <v>-2.5287777699901899E-14</v>
      </c>
      <c r="IV34" s="1">
        <v>6.6835032293580803E-14</v>
      </c>
      <c r="IW34" s="1">
        <v>8.0072330589551503E-14</v>
      </c>
      <c r="IX34" s="1">
        <v>1.25648658128765E-13</v>
      </c>
      <c r="IY34" s="1">
        <v>9.3471365808051599E-14</v>
      </c>
      <c r="IZ34" s="1">
        <v>1.3984830391157801E-14</v>
      </c>
      <c r="JA34" s="1">
        <v>6.7859822749302699E-13</v>
      </c>
      <c r="JB34" s="1">
        <v>8.76454929179262E-14</v>
      </c>
      <c r="JC34" s="1">
        <v>-2.3887196240368399E-13</v>
      </c>
      <c r="JD34" s="1">
        <v>7.0820002771234605E-14</v>
      </c>
      <c r="JE34" s="1">
        <v>-3.2506307367213499E-13</v>
      </c>
      <c r="JF34" s="1">
        <v>-7.2677516456036099E-13</v>
      </c>
      <c r="JG34" s="1">
        <v>2.8398096983460701E-14</v>
      </c>
      <c r="JH34" s="1">
        <v>1.3646222882321201E-13</v>
      </c>
      <c r="JI34" s="1">
        <v>-8.5824414634127701E-14</v>
      </c>
      <c r="JJ34" s="1">
        <v>3.2097462828007698E-15</v>
      </c>
      <c r="JK34" s="1">
        <v>-2.6019311440189299E-12</v>
      </c>
      <c r="JL34" s="1">
        <v>-2.5799577822369298E-13</v>
      </c>
      <c r="JM34" s="1">
        <v>2.3501356494774099E-14</v>
      </c>
      <c r="JN34" s="1">
        <v>-9.1934531549261196E-14</v>
      </c>
      <c r="JO34" s="1">
        <v>-6.7796346653337896E-14</v>
      </c>
      <c r="JP34" s="1">
        <v>-1.4719876724615499E-13</v>
      </c>
      <c r="JQ34" s="1">
        <v>6.2587830790957004E-14</v>
      </c>
      <c r="JR34" s="1">
        <v>5.2562346212654603E-14</v>
      </c>
      <c r="JS34" s="1">
        <v>-1.6593854469833101E-13</v>
      </c>
      <c r="JT34" s="1">
        <v>-8.8190429432538498E-14</v>
      </c>
      <c r="JU34" s="1">
        <v>-3.81544273361707E-13</v>
      </c>
      <c r="JV34" s="1">
        <v>-1.0838458468648E-13</v>
      </c>
      <c r="JW34" s="1">
        <v>-2.9633975056167602E-13</v>
      </c>
      <c r="JX34" s="1">
        <v>1.5616754698039101E-13</v>
      </c>
      <c r="JY34" s="1">
        <v>-1.31778168005749E-14</v>
      </c>
      <c r="JZ34" s="1">
        <v>-1.27746413906313E-13</v>
      </c>
      <c r="KA34" s="1">
        <v>3.1550547570770501E-13</v>
      </c>
      <c r="KB34" s="1">
        <v>-2.23462932166339E-13</v>
      </c>
      <c r="KC34" s="1">
        <v>1.4669474766681699E-13</v>
      </c>
      <c r="KD34" s="1">
        <v>-4.2745623135410402E-13</v>
      </c>
      <c r="KE34" s="1">
        <v>3.6109681039206402E-13</v>
      </c>
      <c r="KF34" s="1">
        <v>-1.5940502266915199E-14</v>
      </c>
      <c r="KG34" s="1">
        <v>-1.11543556948748E-13</v>
      </c>
      <c r="KH34" s="1">
        <v>9.7261726678958503E-15</v>
      </c>
      <c r="KI34" s="1">
        <v>-7.4075305365116395E-15</v>
      </c>
      <c r="KJ34" s="1">
        <v>2.7288582015399199E-14</v>
      </c>
      <c r="KK34" s="1">
        <v>6.3060911938914194E-14</v>
      </c>
      <c r="KL34" s="1">
        <v>-1.41429358025525E-12</v>
      </c>
      <c r="KM34" s="1">
        <v>2.3412498443658001E-14</v>
      </c>
      <c r="KN34" s="1">
        <v>1.9878098379537E-14</v>
      </c>
      <c r="KO34" s="1">
        <v>-9.2150850259707404E-15</v>
      </c>
      <c r="KP34" s="1">
        <v>3.9537510518873603E-14</v>
      </c>
      <c r="KQ34" s="1">
        <v>8.7138590728243E-14</v>
      </c>
      <c r="KR34" s="1">
        <v>-1.04216295975353E-13</v>
      </c>
      <c r="KS34" s="1">
        <v>3.6482042618132098E-14</v>
      </c>
      <c r="KT34" s="1">
        <v>-4.2841140499889203E-14</v>
      </c>
      <c r="KU34" s="1">
        <v>2.9233647923484998E-13</v>
      </c>
      <c r="KV34" s="1">
        <v>1.03627507558859E-12</v>
      </c>
      <c r="KW34" s="1">
        <v>-2.27099487701787E-13</v>
      </c>
      <c r="KX34" s="1">
        <v>7.0510911282711896E-14</v>
      </c>
      <c r="KY34" s="1">
        <v>3.2452285960521899E-14</v>
      </c>
      <c r="KZ34" s="1">
        <v>-2.10466510567363E-13</v>
      </c>
      <c r="LA34" s="1">
        <v>-8.9318718549605406E-15</v>
      </c>
      <c r="LB34" s="1">
        <v>-5.4007400138734698E-14</v>
      </c>
      <c r="LC34" s="1">
        <v>1.56220911775085E-13</v>
      </c>
      <c r="LD34" s="1">
        <v>2.8660703396531203E-14</v>
      </c>
      <c r="LE34" s="1">
        <v>3.4219050003035902E-14</v>
      </c>
      <c r="LF34" s="1">
        <v>3.5551648751086E-13</v>
      </c>
      <c r="LG34" s="1">
        <v>-6.8077102902037205E-14</v>
      </c>
      <c r="LH34" s="1">
        <v>4.9220783839096704E-15</v>
      </c>
      <c r="LI34" s="1">
        <v>4.5268801263165803E-15</v>
      </c>
      <c r="LJ34" s="1">
        <v>2.2751744352193899E-13</v>
      </c>
      <c r="LK34" s="1">
        <v>-7.6458246280886898E-14</v>
      </c>
      <c r="LL34" s="1">
        <v>-5.9705084576895703E-14</v>
      </c>
      <c r="LM34" s="1">
        <v>-2.9455421906763802E-13</v>
      </c>
      <c r="LN34" s="1">
        <v>8.3939274065621702E-14</v>
      </c>
      <c r="LO34" s="1">
        <v>-1.52906091080923E-13</v>
      </c>
      <c r="LP34" s="1">
        <v>3.8318616128135002E-13</v>
      </c>
      <c r="LQ34" s="1">
        <v>-1.5604181372934301E-13</v>
      </c>
      <c r="LR34" s="1">
        <v>1.2483557718956E-13</v>
      </c>
      <c r="LS34" s="1">
        <v>7.5671799301982003E-13</v>
      </c>
      <c r="LT34" s="1">
        <v>-2.3537451192681898E-13</v>
      </c>
      <c r="LU34" s="1">
        <v>-5.8648833159205595E-14</v>
      </c>
      <c r="LV34" s="1">
        <v>5.3210199063400798E-14</v>
      </c>
      <c r="LW34" s="1">
        <v>-1.12835924454699E-13</v>
      </c>
      <c r="LX34" s="1">
        <v>-4.4868284454539901E-15</v>
      </c>
      <c r="LY34" s="1">
        <v>-1.6850269912696401E-13</v>
      </c>
      <c r="LZ34" s="1">
        <v>2.15639441190877E-14</v>
      </c>
      <c r="MA34" s="1">
        <v>1.9934778944219101E-14</v>
      </c>
      <c r="MB34" s="1">
        <v>9.8688654860783208E-13</v>
      </c>
      <c r="MC34" s="1">
        <v>-2.7647202659235701E-14</v>
      </c>
      <c r="MD34" s="1">
        <v>1.5523584091640199E-14</v>
      </c>
      <c r="ME34" s="1">
        <v>-1.6084764595035601E-13</v>
      </c>
      <c r="MF34" s="1">
        <v>-3.38661622572781E-14</v>
      </c>
      <c r="MG34" s="1">
        <v>-8.7041316246834202E-14</v>
      </c>
      <c r="MH34" s="1">
        <v>1.5873468961976301E-13</v>
      </c>
      <c r="MI34" s="1">
        <v>1.2344604708758701E-14</v>
      </c>
      <c r="MJ34" s="1">
        <v>3.0189157464982299E-13</v>
      </c>
      <c r="MK34" s="1">
        <v>4.4704482727048001E-13</v>
      </c>
      <c r="ML34" s="1">
        <v>1.8105671475078699E-14</v>
      </c>
      <c r="MM34" s="1">
        <v>-6.3791464354047805E-14</v>
      </c>
      <c r="MN34" s="1">
        <v>-2.9689946096780702E-13</v>
      </c>
      <c r="MO34" s="1">
        <v>-5.3436208082213902E-14</v>
      </c>
      <c r="MP34" s="1">
        <v>-2.94179810048093E-14</v>
      </c>
      <c r="MQ34" s="1">
        <v>5.3793099975932397E-14</v>
      </c>
      <c r="MR34" s="1">
        <v>3.0595874459063898E-13</v>
      </c>
      <c r="MS34" s="1">
        <v>3.5096013616185299E-12</v>
      </c>
      <c r="MT34" s="1">
        <v>-1.2090875450612699E-13</v>
      </c>
      <c r="MU34" s="1">
        <v>6.1218888042750999E-14</v>
      </c>
      <c r="MV34" s="1">
        <v>4.5857320008249396E-13</v>
      </c>
      <c r="MW34" s="1">
        <v>1.2081364955453E-13</v>
      </c>
      <c r="MX34" s="1">
        <v>4.6306896044733403E-14</v>
      </c>
      <c r="MY34" s="1">
        <v>8.2401677091366599E-13</v>
      </c>
      <c r="MZ34" s="1">
        <v>6.6835352366970999E-14</v>
      </c>
      <c r="NA34" s="1">
        <v>-1.7089124839425399E-14</v>
      </c>
      <c r="NB34" s="1">
        <v>-3.2937502184453801E-13</v>
      </c>
      <c r="NC34" s="1">
        <v>-1.5900580253324201E-13</v>
      </c>
      <c r="ND34" s="1">
        <v>2.8294111205962699E-13</v>
      </c>
      <c r="NE34" s="1">
        <v>-6.1017429740863696E-14</v>
      </c>
      <c r="NF34" s="1">
        <v>3.4141335463256597E-14</v>
      </c>
      <c r="NG34" s="1">
        <v>9.6947787635241004E-14</v>
      </c>
      <c r="NH34" s="1">
        <v>3.0168410808383301E-12</v>
      </c>
      <c r="NI34" s="1">
        <v>8.3681373666185299E-14</v>
      </c>
      <c r="NJ34" s="1">
        <v>3.0441398750798902E-13</v>
      </c>
      <c r="NK34" s="1">
        <v>3.9990228007515502E-14</v>
      </c>
      <c r="NL34" s="1">
        <v>5.2928654010829998E-13</v>
      </c>
      <c r="NM34" s="1">
        <v>-8.7560922299890603E-14</v>
      </c>
      <c r="NN34" s="1">
        <v>3.6042222273047202E-14</v>
      </c>
      <c r="NO34" s="1">
        <v>-1.6657258536308301E-17</v>
      </c>
      <c r="NP34" s="1">
        <v>-6.2585950407870104E-14</v>
      </c>
      <c r="NQ34" s="1">
        <v>-1.2045586309019E-14</v>
      </c>
      <c r="NR34" s="1">
        <v>1.3047052254924101E-14</v>
      </c>
      <c r="NS34" s="1">
        <v>1.9324275688786401E-13</v>
      </c>
      <c r="NT34" s="1">
        <v>3.2703317026145998E-14</v>
      </c>
      <c r="NU34" s="1">
        <v>1.4886743297680901E-13</v>
      </c>
      <c r="NV34" s="1">
        <v>-2.6059451349080201E-13</v>
      </c>
      <c r="NW34" s="1">
        <v>3.1357478683155303E-14</v>
      </c>
      <c r="NX34" s="1">
        <v>-6.5180197331823997E-13</v>
      </c>
      <c r="NY34" s="1">
        <v>-8.90276180527106E-14</v>
      </c>
      <c r="NZ34" s="1">
        <v>-5.8925426265549196E-14</v>
      </c>
      <c r="OA34" s="1">
        <v>-1.2149557865417101E-13</v>
      </c>
      <c r="OB34" s="1">
        <v>-2.1767030057254701E-14</v>
      </c>
      <c r="OC34" s="1">
        <v>-9.4877422996625507E-15</v>
      </c>
      <c r="OD34" s="1">
        <v>5.8312966168364803E-13</v>
      </c>
      <c r="OE34" s="1">
        <v>-3.24113912532256E-14</v>
      </c>
      <c r="OF34" s="1">
        <v>-3.8838666992290598E-13</v>
      </c>
      <c r="OG34" s="1">
        <v>-1.5962199173138201E-14</v>
      </c>
      <c r="OH34" s="1">
        <v>-4.0524067955115803E-14</v>
      </c>
      <c r="OI34" s="1">
        <v>2.0575304849219401E-13</v>
      </c>
      <c r="OJ34" s="1">
        <v>-1.22869898574508E-13</v>
      </c>
      <c r="OK34" s="1">
        <v>-4.7569913873556296E-13</v>
      </c>
      <c r="OL34" s="1">
        <v>-2.0556201236436501E-13</v>
      </c>
      <c r="OM34" s="1">
        <v>4.2796375242362399E-14</v>
      </c>
      <c r="ON34" s="1">
        <v>-3.3178932779549702E-14</v>
      </c>
      <c r="OO34" s="1">
        <v>1.03097010325858E-13</v>
      </c>
      <c r="OP34" s="1">
        <v>3.2267241809327101E-13</v>
      </c>
      <c r="OQ34" s="1">
        <v>8.3895310258490697E-14</v>
      </c>
      <c r="OR34" s="1">
        <v>1.52816221076099E-15</v>
      </c>
      <c r="OS34" s="1">
        <v>1.27665755433295E-14</v>
      </c>
      <c r="OT34" s="1">
        <v>-6.4401242014564199E-13</v>
      </c>
      <c r="OU34" s="1">
        <v>-6.4680584370442399E-15</v>
      </c>
      <c r="OV34" s="1">
        <v>-1.3950161110903401E-13</v>
      </c>
      <c r="OW34" s="1">
        <v>3.8174368228685998E-14</v>
      </c>
      <c r="OX34" s="1">
        <v>-2.47295883069978E-13</v>
      </c>
      <c r="OY34" s="1">
        <v>2.09213967325491E-13</v>
      </c>
      <c r="OZ34" s="1">
        <v>-5.5649042752103701E-13</v>
      </c>
      <c r="PA34" s="1">
        <v>4.3303644815555601E-14</v>
      </c>
      <c r="PB34" s="1">
        <v>1.8489982867195801E-13</v>
      </c>
      <c r="PC34" s="1">
        <v>-1.5100168368881201E-13</v>
      </c>
      <c r="PD34" s="1">
        <v>-5.2206062622924198E-14</v>
      </c>
      <c r="PE34" s="1">
        <v>3.82344989498523E-13</v>
      </c>
      <c r="PF34" s="1">
        <v>3.6726205400519601E-14</v>
      </c>
      <c r="PG34" s="1">
        <v>1.1052270224212699E-13</v>
      </c>
      <c r="PH34" s="1">
        <v>8.5149341356590203E-14</v>
      </c>
      <c r="PI34" s="1">
        <v>4.4510790605654997E-14</v>
      </c>
      <c r="PJ34" s="1">
        <v>-5.12274445749624E-14</v>
      </c>
      <c r="PK34" s="1">
        <v>-1.8155726832361699E-13</v>
      </c>
      <c r="PL34" s="1">
        <v>1.88838917338292E-13</v>
      </c>
      <c r="PM34" s="1">
        <v>-1.8955691887980999E-13</v>
      </c>
      <c r="PN34" s="1">
        <v>6.4547602283599095E-14</v>
      </c>
      <c r="PO34" s="1">
        <v>6.1853797255690303E-13</v>
      </c>
      <c r="PP34" s="1">
        <v>-1.4758665569368501E-13</v>
      </c>
      <c r="PQ34" s="1">
        <v>4.7256093228049003E-13</v>
      </c>
      <c r="PR34" s="1">
        <v>-6.4117947550983603E-14</v>
      </c>
      <c r="PS34" s="1">
        <v>-3.5101418874238401E-13</v>
      </c>
      <c r="PT34" s="1">
        <v>-2.5306432041164202E-13</v>
      </c>
      <c r="PU34" s="1">
        <v>-3.5085703425811399E-14</v>
      </c>
      <c r="PV34" s="1">
        <v>2.1835063821176399E-13</v>
      </c>
      <c r="PW34" s="1">
        <v>-2.3058054051279801E-14</v>
      </c>
      <c r="PX34" s="1">
        <v>9.12802071061443E-14</v>
      </c>
      <c r="PY34" s="1">
        <v>1.63451108407321E-13</v>
      </c>
      <c r="PZ34" s="1">
        <v>5.1706387157756103E-14</v>
      </c>
      <c r="QA34" s="1">
        <v>1.9636213190809998E-15</v>
      </c>
      <c r="QB34" s="1">
        <v>-1.4697503947232499E-13</v>
      </c>
      <c r="QC34" s="1">
        <v>-1.7791798773566601E-13</v>
      </c>
      <c r="SG34">
        <f>COUNTIF(B34:SF34, "&gt;1")</f>
        <v>0</v>
      </c>
    </row>
    <row r="35" spans="1:501" x14ac:dyDescent="0.2">
      <c r="A35" t="s">
        <v>36</v>
      </c>
      <c r="B35" s="1">
        <v>8.7150873934582301E-13</v>
      </c>
      <c r="C35" s="1">
        <v>9.8121015463146695E-13</v>
      </c>
      <c r="D35" s="1">
        <v>4.9790874148825699E-14</v>
      </c>
      <c r="E35" s="1">
        <v>-9.7720894790807299E-14</v>
      </c>
      <c r="F35" s="1">
        <v>2.7903025838215399E-14</v>
      </c>
      <c r="G35" s="1">
        <v>2.0188155571279699E-13</v>
      </c>
      <c r="H35" s="1">
        <v>-1.02985874741851E-13</v>
      </c>
      <c r="I35" s="1">
        <v>-4.4300680716808402E-13</v>
      </c>
      <c r="J35" s="1">
        <v>2.70993689670219E-15</v>
      </c>
      <c r="K35">
        <v>0</v>
      </c>
      <c r="L35" s="1">
        <v>9.3937169691511405E-14</v>
      </c>
      <c r="M35" s="1">
        <v>-7.7257101510058E-14</v>
      </c>
      <c r="N35" s="1">
        <v>3.3630052385840002E-13</v>
      </c>
      <c r="O35" s="1">
        <v>1.09572562973871E-14</v>
      </c>
      <c r="P35" s="1">
        <v>4.92767197032004E-13</v>
      </c>
      <c r="Q35" s="1">
        <v>-1.7672443406256899E-13</v>
      </c>
      <c r="R35" s="1">
        <v>4.2872620454376302E-14</v>
      </c>
      <c r="S35" s="1">
        <v>8.4562889088787205E-13</v>
      </c>
      <c r="T35" s="1">
        <v>-1.12742062357957E-13</v>
      </c>
      <c r="U35" s="1">
        <v>-1.2760394830959901E-14</v>
      </c>
      <c r="V35" s="1">
        <v>1.09543563856738E-13</v>
      </c>
      <c r="W35" s="1">
        <v>7.0277176613202196E-15</v>
      </c>
      <c r="X35" s="1">
        <v>-1.20588938070045E-12</v>
      </c>
      <c r="Y35" s="1">
        <v>5.3079355688009799E-14</v>
      </c>
      <c r="Z35" s="1">
        <v>-5.1869837716437102E-14</v>
      </c>
      <c r="AA35" s="1">
        <v>2.9013253398467702E-13</v>
      </c>
      <c r="AB35" s="1">
        <v>-8.04101269136278E-14</v>
      </c>
      <c r="AC35" s="1">
        <v>5.4899317654687001E-14</v>
      </c>
      <c r="AD35" s="1">
        <v>-4.2941286353897902E-14</v>
      </c>
      <c r="AE35" s="1">
        <v>9.0934146378565698E-15</v>
      </c>
      <c r="AF35" s="1">
        <v>3.04133975698333E-13</v>
      </c>
      <c r="AG35" s="1">
        <v>-4.2057893805492599E-14</v>
      </c>
      <c r="AH35" s="1">
        <v>4.4383227789353403E-14</v>
      </c>
      <c r="AI35" s="1">
        <v>-1.43865041903356E-13</v>
      </c>
      <c r="AJ35" s="1">
        <v>-9.5401623226074605E-14</v>
      </c>
      <c r="AK35" s="1">
        <v>-2.0486084479510199E-13</v>
      </c>
      <c r="AL35" s="1">
        <v>8.4957001725490701E-14</v>
      </c>
      <c r="AM35" s="1">
        <v>-4.1143657901824897E-14</v>
      </c>
      <c r="AN35" s="1">
        <v>7.9349119397832297E-14</v>
      </c>
      <c r="AO35" s="1">
        <v>2.0407612271615398E-14</v>
      </c>
      <c r="AP35" s="1">
        <v>-1.5674698982808099E-13</v>
      </c>
      <c r="AQ35" s="1">
        <v>-2.3589786037609802E-13</v>
      </c>
      <c r="AR35" s="1">
        <v>-5.82796472316045E-14</v>
      </c>
      <c r="AS35" s="1">
        <v>-1.7357462809831901E-12</v>
      </c>
      <c r="AT35" s="1">
        <v>6.2729493021945301E-14</v>
      </c>
      <c r="AU35" s="1">
        <v>3.4233156056435901E-14</v>
      </c>
      <c r="AV35" s="1">
        <v>2.14375799411228E-14</v>
      </c>
      <c r="AW35" s="1">
        <v>1.21972446644637E-13</v>
      </c>
      <c r="AX35" s="1">
        <v>2.9226195836375002E-15</v>
      </c>
      <c r="AY35" s="1">
        <v>5.1372652694373003E-13</v>
      </c>
      <c r="AZ35" s="1">
        <v>-1.2111024077285299E-13</v>
      </c>
      <c r="BA35" s="1">
        <v>-9.8593554940104805E-14</v>
      </c>
      <c r="BB35" s="1">
        <v>1.38105482799957E-14</v>
      </c>
      <c r="BC35" s="1">
        <v>2.5494163989111801E-12</v>
      </c>
      <c r="BD35" s="1">
        <v>-4.9969797444965804E-13</v>
      </c>
      <c r="BE35" s="1">
        <v>2.8943245648415601E-15</v>
      </c>
      <c r="BF35" s="1">
        <v>-9.4741303217643096E-14</v>
      </c>
      <c r="BG35" s="1">
        <v>-5.9966469394240805E-14</v>
      </c>
      <c r="BH35" s="1">
        <v>4.9442497523905901E-13</v>
      </c>
      <c r="BI35" s="1">
        <v>5.9076996116239194E-14</v>
      </c>
      <c r="BJ35" s="1">
        <v>8.3785619508214704E-14</v>
      </c>
      <c r="BK35" s="1">
        <v>1.3385152606667601E-13</v>
      </c>
      <c r="BL35" s="1">
        <v>1.85403143380524E-13</v>
      </c>
      <c r="BM35" s="1">
        <v>9.4120221285249401E-14</v>
      </c>
      <c r="BN35" s="1">
        <v>-2.2997373774648202E-13</v>
      </c>
      <c r="BO35" s="1">
        <v>-3.0516592524885401E-13</v>
      </c>
      <c r="BP35" s="1">
        <v>-1.4017287923306599E-14</v>
      </c>
      <c r="BQ35" s="1">
        <v>-1.0339628355596099E-13</v>
      </c>
      <c r="BR35" s="1">
        <v>-1.16354333220825E-14</v>
      </c>
      <c r="BS35" s="1">
        <v>-4.5966691857042199E-14</v>
      </c>
      <c r="BT35" s="1">
        <v>-2.8374833239012602E-13</v>
      </c>
      <c r="BU35" s="1">
        <v>-8.7657533246740404E-14</v>
      </c>
      <c r="BV35" s="1">
        <v>-4.7189681418464896E-13</v>
      </c>
      <c r="BW35" s="1">
        <v>-1.6067113673376101E-16</v>
      </c>
      <c r="BX35" s="1">
        <v>-6.27933225881162E-13</v>
      </c>
      <c r="BY35" s="1">
        <v>-7.0365840329356899E-14</v>
      </c>
      <c r="BZ35" s="1">
        <v>-6.2812197087096597E-12</v>
      </c>
      <c r="CA35" s="1">
        <v>-9.3857413949706396E-14</v>
      </c>
      <c r="CB35" s="1">
        <v>-8.8547178211601103E-13</v>
      </c>
      <c r="CC35" s="1">
        <v>-5.5384258012460598E-14</v>
      </c>
      <c r="CD35" s="1">
        <v>-4.99549029150405E-14</v>
      </c>
      <c r="CE35" s="1">
        <v>-2.6143966178193399E-12</v>
      </c>
      <c r="CF35" s="1">
        <v>7.5777128778065697E-14</v>
      </c>
      <c r="CG35" s="1">
        <v>3.2742143210211402E-13</v>
      </c>
      <c r="CH35" s="1">
        <v>-5.1998438825215998E-14</v>
      </c>
      <c r="CI35" s="1">
        <v>3.4009640931082303E-14</v>
      </c>
      <c r="CJ35" s="1">
        <v>-3.2506769289578399E-14</v>
      </c>
      <c r="CK35" s="1">
        <v>1.62049887421096E-13</v>
      </c>
      <c r="CL35" s="1">
        <v>3.3366465332657803E-14</v>
      </c>
      <c r="CM35" s="1">
        <v>-1.6646178078801899E-13</v>
      </c>
      <c r="CN35" s="1">
        <v>9.5800064946375893E-15</v>
      </c>
      <c r="CO35" s="1">
        <v>1.5943198857553199E-13</v>
      </c>
      <c r="CP35" s="1">
        <v>-1.0538362998595299E-12</v>
      </c>
      <c r="CQ35" s="1">
        <v>-6.2070572319595995E-14</v>
      </c>
      <c r="CR35" s="1">
        <v>1.83830048691327E-13</v>
      </c>
      <c r="CS35" s="1">
        <v>8.7900028349209706E-14</v>
      </c>
      <c r="CT35" s="1">
        <v>-1.2638275795979301E-14</v>
      </c>
      <c r="CU35" s="1">
        <v>7.6675837578797097E-14</v>
      </c>
      <c r="CV35" s="1">
        <v>3.4625961788384498E-13</v>
      </c>
      <c r="CW35" s="1">
        <v>8.6258284411663702E-14</v>
      </c>
      <c r="CX35" s="1">
        <v>9.6222982825833199E-14</v>
      </c>
      <c r="CY35" s="1">
        <v>-5.6845488778813003E-13</v>
      </c>
      <c r="CZ35" s="1">
        <v>9.4250637997826405E-14</v>
      </c>
      <c r="DA35" s="1">
        <v>3.3343919555611098E-13</v>
      </c>
      <c r="DB35" s="1">
        <v>6.0310627367902297E-13</v>
      </c>
      <c r="DC35" s="1">
        <v>1.1958485993167401E-13</v>
      </c>
      <c r="DD35" s="1">
        <v>4.47362902707734E-14</v>
      </c>
      <c r="DE35" s="1">
        <v>7.5165944592870302E-14</v>
      </c>
      <c r="DF35" s="1">
        <v>-3.1808871860113101E-14</v>
      </c>
      <c r="DG35" s="1">
        <v>-3.3051665365371201E-14</v>
      </c>
      <c r="DH35" s="1">
        <v>-6.1713252680108999E-14</v>
      </c>
      <c r="DI35" s="1">
        <v>1.4753055866065099E-14</v>
      </c>
      <c r="DJ35" s="1">
        <v>1.4425698882352399E-14</v>
      </c>
      <c r="DK35" s="1">
        <v>1.2538483024479999E-13</v>
      </c>
      <c r="DL35" s="1">
        <v>-9.5935219071080803E-15</v>
      </c>
      <c r="DM35" s="1">
        <v>2.56012983240347E-13</v>
      </c>
      <c r="DN35" s="1">
        <v>-4.1687852377674598E-14</v>
      </c>
      <c r="DO35" s="1">
        <v>3.11359017776836E-15</v>
      </c>
      <c r="DP35" s="1">
        <v>1.18880556976396E-12</v>
      </c>
      <c r="DQ35" s="1">
        <v>-2.2226450181495301E-13</v>
      </c>
      <c r="DR35" s="1">
        <v>-1.93715686800416E-14</v>
      </c>
      <c r="DS35" s="1">
        <v>3.7457798791296199E-14</v>
      </c>
      <c r="DT35" s="1">
        <v>1.29297210440577E-13</v>
      </c>
      <c r="DU35" s="1">
        <v>1.93033328157822E-13</v>
      </c>
      <c r="DV35" s="1">
        <v>-2.40583111469456E-14</v>
      </c>
      <c r="DW35" s="1">
        <v>2.23881129093512E-14</v>
      </c>
      <c r="DX35" s="1">
        <v>9.5218150377696405E-14</v>
      </c>
      <c r="DY35" s="1">
        <v>-3.4521852820264798E-12</v>
      </c>
      <c r="DZ35" s="1">
        <v>9.77586573136956E-14</v>
      </c>
      <c r="EA35" s="1">
        <v>-3.0274008379274097E-14</v>
      </c>
      <c r="EB35" s="1">
        <v>-5.3647428855981505E-13</v>
      </c>
      <c r="EC35" s="1">
        <v>3.0041929618170102E-13</v>
      </c>
      <c r="ED35" s="1">
        <v>1.70612778157346E-13</v>
      </c>
      <c r="EE35" s="1">
        <v>-2.3261623384251098E-12</v>
      </c>
      <c r="EF35" s="1">
        <v>2.4748787338941001E-14</v>
      </c>
      <c r="EG35" s="1">
        <v>-1.42384031249414E-13</v>
      </c>
      <c r="EH35" s="1">
        <v>8.4340279463317706E-15</v>
      </c>
      <c r="EI35" s="1">
        <v>-3.9833998076280802E-13</v>
      </c>
      <c r="EJ35" s="1">
        <v>1.6902833944241E-13</v>
      </c>
      <c r="EK35" s="1">
        <v>1.3196233303419401E-13</v>
      </c>
      <c r="EL35" s="1">
        <v>-8.9096776321665601E-14</v>
      </c>
      <c r="EM35" s="1">
        <v>-2.7989647415665401E-14</v>
      </c>
      <c r="EN35" s="1">
        <v>-1.0926159178119701E-13</v>
      </c>
      <c r="EO35" s="1">
        <v>-7.2699992529435095E-14</v>
      </c>
      <c r="EP35" s="1">
        <v>2.18209256282052E-14</v>
      </c>
      <c r="EQ35" s="1">
        <v>2.48598373579349E-13</v>
      </c>
      <c r="ER35" s="1">
        <v>-1.06424847571751E-14</v>
      </c>
      <c r="ES35" s="1">
        <v>-1.2442164812957301E-13</v>
      </c>
      <c r="ET35" s="1">
        <v>-5.5807007116678902E-14</v>
      </c>
      <c r="EU35" s="1">
        <v>3.4486985115147998E-13</v>
      </c>
      <c r="EV35" s="1">
        <v>2.07565719721778E-14</v>
      </c>
      <c r="EW35" s="1">
        <v>5.6808309416494603E-14</v>
      </c>
      <c r="EX35" s="1">
        <v>-1.6523051848609999E-13</v>
      </c>
      <c r="EY35" s="1">
        <v>-1.69396568003319E-13</v>
      </c>
      <c r="EZ35" s="1">
        <v>-1.00226695551056E-13</v>
      </c>
      <c r="FA35" s="1">
        <v>-1.8420150613628301E-14</v>
      </c>
      <c r="FB35" s="1">
        <v>6.8447780198029896E-14</v>
      </c>
      <c r="FC35" s="1">
        <v>2.9976633689977601E-13</v>
      </c>
      <c r="FD35" s="1">
        <v>-3.1440132735607101E-12</v>
      </c>
      <c r="FE35" s="1">
        <v>-5.18836653512499E-13</v>
      </c>
      <c r="FF35" s="1">
        <v>-2.9680680776463398E-14</v>
      </c>
      <c r="FG35" s="1">
        <v>-4.9269973423777401E-13</v>
      </c>
      <c r="FH35" s="1">
        <v>9.4421606630012495E-14</v>
      </c>
      <c r="FI35" s="1">
        <v>8.9808612902079695E-14</v>
      </c>
      <c r="FJ35" s="1">
        <v>9.77436861634975E-13</v>
      </c>
      <c r="FK35" s="1">
        <v>7.2780258086531403E-13</v>
      </c>
      <c r="FL35" s="1">
        <v>5.9416543373396098E-15</v>
      </c>
      <c r="FM35" s="1">
        <v>-1.3971656737721201E-13</v>
      </c>
      <c r="FN35" s="1">
        <v>-6.0921635991218403E-14</v>
      </c>
      <c r="FO35" s="1">
        <v>-1.09784446033059E-12</v>
      </c>
      <c r="FP35" s="1">
        <v>-1.8432780637787601E-11</v>
      </c>
      <c r="FQ35" s="1">
        <v>-2.13647709163782E-14</v>
      </c>
      <c r="FR35" s="1">
        <v>-5.0023162505922897E-15</v>
      </c>
      <c r="FS35" s="1">
        <v>7.5805745622125898E-14</v>
      </c>
      <c r="FT35" s="1">
        <v>2.0156780070346899E-12</v>
      </c>
      <c r="FU35" s="1">
        <v>1.8031886559743499E-13</v>
      </c>
      <c r="FV35" s="1">
        <v>2.4111926197586699E-14</v>
      </c>
      <c r="FW35" s="1">
        <v>1.33621277167631E-13</v>
      </c>
      <c r="FX35" s="1">
        <v>4.5385030344316004E-16</v>
      </c>
      <c r="FY35" s="1">
        <v>-1.7056826456660601E-13</v>
      </c>
      <c r="FZ35" s="1">
        <v>1.3316254193683099E-13</v>
      </c>
      <c r="GA35" s="1">
        <v>6.2347020486364795E-14</v>
      </c>
      <c r="GB35" s="1">
        <v>-3.5801842604036599E-13</v>
      </c>
      <c r="GC35" s="1">
        <v>9.0506476749358804E-14</v>
      </c>
      <c r="GD35" s="1">
        <v>1.6094972800434099E-14</v>
      </c>
      <c r="GE35" s="1">
        <v>3.01778922089313E-15</v>
      </c>
      <c r="GF35" s="1">
        <v>-1.5249070598823501E-14</v>
      </c>
      <c r="GG35" s="1">
        <v>-1.1692598833753099E-13</v>
      </c>
      <c r="GH35" s="1">
        <v>-2.0560926813484501E-14</v>
      </c>
      <c r="GI35" s="1">
        <v>-2.0745835335380401E-13</v>
      </c>
      <c r="GJ35" s="1">
        <v>-1.07532231037085E-13</v>
      </c>
      <c r="GK35" s="1">
        <v>-6.6976162302381396E-14</v>
      </c>
      <c r="GL35" s="1">
        <v>8.2565601253276906E-14</v>
      </c>
      <c r="GM35" s="1">
        <v>1.0608540226672699E-14</v>
      </c>
      <c r="GN35" s="1">
        <v>1.69299669725381E-13</v>
      </c>
      <c r="GO35" s="1">
        <v>1.0844227928876101E-14</v>
      </c>
      <c r="GP35" s="1">
        <v>2.6877778047728001E-14</v>
      </c>
      <c r="GQ35" s="1">
        <v>-2.95580838168328E-16</v>
      </c>
      <c r="GR35" s="1">
        <v>-8.1419068800191497E-14</v>
      </c>
      <c r="GS35" s="1">
        <v>2.6887361778339499E-14</v>
      </c>
      <c r="GT35" s="1">
        <v>-4.79883438886552E-14</v>
      </c>
      <c r="GU35" s="1">
        <v>1.84348565300917E-13</v>
      </c>
      <c r="GV35" s="1">
        <v>4.0434353144525001E-14</v>
      </c>
      <c r="GW35" s="1">
        <v>-1.3769394780096599E-13</v>
      </c>
      <c r="GX35" s="1">
        <v>1.25674761899813E-13</v>
      </c>
      <c r="GY35" s="1">
        <v>-6.3313863415467596E-14</v>
      </c>
      <c r="GZ35" s="1">
        <v>-2.09215783348786E-13</v>
      </c>
      <c r="HA35" s="1">
        <v>3.41935540274856E-14</v>
      </c>
      <c r="HB35" s="1">
        <v>-3.2157858165263898E-14</v>
      </c>
      <c r="HC35" s="1">
        <v>4.0402534062224201E-14</v>
      </c>
      <c r="HD35" s="1">
        <v>-8.4100695706218597E-14</v>
      </c>
      <c r="HE35" s="1">
        <v>9.31115157214363E-14</v>
      </c>
      <c r="HF35" s="1">
        <v>-5.2405023759996302E-14</v>
      </c>
      <c r="HG35" s="1">
        <v>-3.5283133836659401E-13</v>
      </c>
      <c r="HH35" s="1">
        <v>3.88729250089682E-14</v>
      </c>
      <c r="HI35" s="1">
        <v>1.2091531237278299E-13</v>
      </c>
      <c r="HJ35" s="1">
        <v>4.7515802930844104E-15</v>
      </c>
      <c r="HK35" s="1">
        <v>5.7273570018175197E-14</v>
      </c>
      <c r="HL35" s="1">
        <v>9.7275709628711804E-14</v>
      </c>
      <c r="HM35" s="1">
        <v>-1.1760693748547E-14</v>
      </c>
      <c r="HN35" s="1">
        <v>4.0111822849330999E-14</v>
      </c>
      <c r="HO35" s="1">
        <v>5.39542545946144E-14</v>
      </c>
      <c r="HP35" s="1">
        <v>-4.5294743606405803E-14</v>
      </c>
      <c r="HQ35" s="1">
        <v>-1.7588420516748499E-13</v>
      </c>
      <c r="HR35" s="1">
        <v>-8.0840388002574002E-14</v>
      </c>
      <c r="HS35" s="1">
        <v>-4.0958857930322701E-13</v>
      </c>
      <c r="HT35" s="1">
        <v>-4.9563610151405997E-14</v>
      </c>
      <c r="HU35" s="1">
        <v>2.2095263813998901E-13</v>
      </c>
      <c r="HV35" s="1">
        <v>-1.7088947841814099E-14</v>
      </c>
      <c r="HW35" s="1">
        <v>1.04612950481673E-13</v>
      </c>
      <c r="HX35" s="1">
        <v>-5.4782419299727398E-12</v>
      </c>
      <c r="HY35" s="1">
        <v>-5.7459686633783898E-14</v>
      </c>
      <c r="HZ35" s="1">
        <v>1.4059517351150401E-12</v>
      </c>
      <c r="IA35" s="1">
        <v>-2.14112142236191E-13</v>
      </c>
      <c r="IB35" s="1">
        <v>1.7216259253998901E-13</v>
      </c>
      <c r="IC35" s="1">
        <v>1.97086860168973E-13</v>
      </c>
      <c r="ID35" s="1">
        <v>3.9878688038227397E-14</v>
      </c>
      <c r="IE35" s="1">
        <v>-1.3521099832440101E-13</v>
      </c>
      <c r="IF35" s="1">
        <v>-4.3042055097654197E-14</v>
      </c>
      <c r="IG35" s="1">
        <v>-3.1482965886566899E-15</v>
      </c>
      <c r="IH35" s="1">
        <v>-9.7907418128946595E-15</v>
      </c>
      <c r="II35" s="1">
        <v>1.45666600266771E-13</v>
      </c>
      <c r="IJ35" s="1">
        <v>7.6259688586200394E-14</v>
      </c>
      <c r="IK35" s="1">
        <v>4.7822043295017297E-15</v>
      </c>
      <c r="IL35" s="1">
        <v>-2.3273488140134098E-13</v>
      </c>
      <c r="IM35" s="1">
        <v>2.8652894281816401E-13</v>
      </c>
      <c r="IN35" s="1">
        <v>-7.4351431855512E-13</v>
      </c>
      <c r="IO35" s="1">
        <v>1.06665442646197E-13</v>
      </c>
      <c r="IP35" s="1">
        <v>2.9821670450078798E-14</v>
      </c>
      <c r="IQ35" s="1">
        <v>2.6175849832336101E-14</v>
      </c>
      <c r="IR35" s="1">
        <v>6.5178828882428205E-14</v>
      </c>
      <c r="IS35" s="1">
        <v>-3.40462054743512E-14</v>
      </c>
      <c r="IT35" s="1">
        <v>2.11974216022973E-14</v>
      </c>
      <c r="IU35" s="1">
        <v>2.5826587600318501E-13</v>
      </c>
      <c r="IV35" s="1">
        <v>1.5231207200818001E-13</v>
      </c>
      <c r="IW35" s="1">
        <v>-1.6385908168797299E-13</v>
      </c>
      <c r="IX35" s="1">
        <v>-3.08862127174383E-13</v>
      </c>
      <c r="IY35" s="1">
        <v>7.6880120107215903E-14</v>
      </c>
      <c r="IZ35" s="1">
        <v>2.76164332540533E-14</v>
      </c>
      <c r="JA35" s="1">
        <v>-5.9622073704640097E-14</v>
      </c>
      <c r="JB35" s="1">
        <v>1.8772627268130199E-12</v>
      </c>
      <c r="JC35" s="1">
        <v>-5.0303877667832699E-13</v>
      </c>
      <c r="JD35" s="1">
        <v>1.38449999878901E-13</v>
      </c>
      <c r="JE35" s="1">
        <v>1.01744112411285E-14</v>
      </c>
      <c r="JF35" s="1">
        <v>1.00215495669835E-13</v>
      </c>
      <c r="JG35" s="1">
        <v>-4.7631816155888796E-13</v>
      </c>
      <c r="JH35" s="1">
        <v>-5.4635522759404498E-14</v>
      </c>
      <c r="JI35" s="1">
        <v>4.2803765921276999E-12</v>
      </c>
      <c r="JJ35" s="1">
        <v>-2.67710209975676E-13</v>
      </c>
      <c r="JK35" s="1">
        <v>-8.7098782614789704E-15</v>
      </c>
      <c r="JL35" s="1">
        <v>-1.5406142264713E-14</v>
      </c>
      <c r="JM35" s="1">
        <v>-1.05907735625093E-13</v>
      </c>
      <c r="JN35" s="1">
        <v>-1.15694654290633E-14</v>
      </c>
      <c r="JO35" s="1">
        <v>2.8083283295062699E-13</v>
      </c>
      <c r="JP35" s="1">
        <v>-5.0045543315754798E-14</v>
      </c>
      <c r="JQ35" s="1">
        <v>1.05514047000563E-14</v>
      </c>
      <c r="JR35" s="1">
        <v>-4.8847002133616004E-13</v>
      </c>
      <c r="JS35" s="1">
        <v>2.7167226193959098E-13</v>
      </c>
      <c r="JT35" s="1">
        <v>3.41422841669038E-15</v>
      </c>
      <c r="JU35" s="1">
        <v>-1.05785135928806E-14</v>
      </c>
      <c r="JV35" s="1">
        <v>6.8169366893327005E-14</v>
      </c>
      <c r="JW35" s="1">
        <v>-1.32143060904302E-14</v>
      </c>
      <c r="JX35" s="1">
        <v>2.65054512264474E-13</v>
      </c>
      <c r="JY35" s="1">
        <v>1.44191152431907E-31</v>
      </c>
      <c r="JZ35" s="1">
        <v>-1.2772744187077999E-14</v>
      </c>
      <c r="KA35" s="1">
        <v>-1.4984627306190801E-13</v>
      </c>
      <c r="KB35" s="1">
        <v>9.46093188714092E-14</v>
      </c>
      <c r="KC35" s="1">
        <v>6.7803923201987803E-13</v>
      </c>
      <c r="KD35" s="1">
        <v>-6.01830961167531E-12</v>
      </c>
      <c r="KE35" s="1">
        <v>1.08880947620688E-13</v>
      </c>
      <c r="KF35" s="1">
        <v>-5.8846572567907903E-14</v>
      </c>
      <c r="KG35" s="1">
        <v>7.3507763599478903E-14</v>
      </c>
      <c r="KH35" s="1">
        <v>-2.7535849604599801E-13</v>
      </c>
      <c r="KI35" s="1">
        <v>2.5120934732208001E-14</v>
      </c>
      <c r="KJ35" s="1">
        <v>4.9321580277371995E-13</v>
      </c>
      <c r="KK35" s="1">
        <v>8.6283631780069207E-15</v>
      </c>
      <c r="KL35" s="1">
        <v>6.8147532432570004E-14</v>
      </c>
      <c r="KM35" s="1">
        <v>1.1059496542135E-13</v>
      </c>
      <c r="KN35" s="1">
        <v>1.5385645462743501E-13</v>
      </c>
      <c r="KO35" s="1">
        <v>6.5893224430116397E-15</v>
      </c>
      <c r="KP35" s="1">
        <v>-3.5098546834742002E-14</v>
      </c>
      <c r="KQ35" s="1">
        <v>5.0048619251589498E-14</v>
      </c>
      <c r="KR35" s="1">
        <v>7.3564444217896596E-14</v>
      </c>
      <c r="KS35" s="1">
        <v>5.7807488818077598E-13</v>
      </c>
      <c r="KT35" s="1">
        <v>8.0815556077086801E-14</v>
      </c>
      <c r="KU35" s="1">
        <v>-4.9118749286841703E-13</v>
      </c>
      <c r="KV35" s="1">
        <v>-6.3199717620267602E-14</v>
      </c>
      <c r="KW35" s="1">
        <v>-6.2007154787722896E-13</v>
      </c>
      <c r="KX35" s="1">
        <v>-2.4545295679484502E-13</v>
      </c>
      <c r="KY35" s="1">
        <v>6.3559074987504297E-14</v>
      </c>
      <c r="KZ35" s="1">
        <v>-1.12698442157842E-14</v>
      </c>
      <c r="LA35" s="1">
        <v>-2.1601709707968201E-12</v>
      </c>
      <c r="LB35" s="1">
        <v>3.25432021619261E-13</v>
      </c>
      <c r="LC35" s="1">
        <v>1.9135767215870399E-13</v>
      </c>
      <c r="LD35" s="1">
        <v>3.4738928052544399E-13</v>
      </c>
      <c r="LE35" s="1">
        <v>9.0988595122694004E-14</v>
      </c>
      <c r="LF35" s="1">
        <v>1.12586100510236E-15</v>
      </c>
      <c r="LG35" s="1">
        <v>-6.53604998149627E-14</v>
      </c>
      <c r="LH35" s="1">
        <v>-1.21793378896633E-13</v>
      </c>
      <c r="LI35" s="1">
        <v>-1.07560939931802E-13</v>
      </c>
      <c r="LJ35" s="1">
        <v>1.4809241666064901E-14</v>
      </c>
      <c r="LK35" s="1">
        <v>1.29179993784802E-13</v>
      </c>
      <c r="LL35" s="1">
        <v>5.4415082714147402E-14</v>
      </c>
      <c r="LM35" s="1">
        <v>1.09318984250836E-13</v>
      </c>
      <c r="LN35" s="1">
        <v>3.1154495210881103E-14</v>
      </c>
      <c r="LO35" s="1">
        <v>-1.2517483544282701E-13</v>
      </c>
      <c r="LP35" s="1">
        <v>-3.8626539735999399E-14</v>
      </c>
      <c r="LQ35" s="1">
        <v>7.8401892982077004E-15</v>
      </c>
      <c r="LR35" s="1">
        <v>-3.4585076018215699E-13</v>
      </c>
      <c r="LS35" s="1">
        <v>-4.0826283223822099E-14</v>
      </c>
      <c r="LT35" s="1">
        <v>1.06192793336759E-13</v>
      </c>
      <c r="LU35" s="1">
        <v>-9.1413767127148798E-14</v>
      </c>
      <c r="LV35" s="1">
        <v>-3.92334009240896E-14</v>
      </c>
      <c r="LW35" s="1">
        <v>-2.3758198338799901E-13</v>
      </c>
      <c r="LX35" s="1">
        <v>7.6229359356413405E-14</v>
      </c>
      <c r="LY35" s="1">
        <v>-4.7000350710419898E-14</v>
      </c>
      <c r="LZ35" s="1">
        <v>-5.3251230489502E-14</v>
      </c>
      <c r="MA35" s="1">
        <v>1.50718477923974E-13</v>
      </c>
      <c r="MB35" s="1">
        <v>1.4520257685142201E-13</v>
      </c>
      <c r="MC35" s="1">
        <v>4.2516020712909997E-14</v>
      </c>
      <c r="MD35" s="1">
        <v>1.5009702509156501E-14</v>
      </c>
      <c r="ME35" s="1">
        <v>-8.8243484181402496E-15</v>
      </c>
      <c r="MF35" s="1">
        <v>-1.0497491860905201E-13</v>
      </c>
      <c r="MG35" s="1">
        <v>-1.1579642684181399E-13</v>
      </c>
      <c r="MH35" s="1">
        <v>4.9015116904819001E-14</v>
      </c>
      <c r="MI35" s="1">
        <v>5.4521330119840601E-15</v>
      </c>
      <c r="MJ35" s="1">
        <v>4.2856511727239299E-15</v>
      </c>
      <c r="MK35" s="1">
        <v>7.3217756960936601E-14</v>
      </c>
      <c r="ML35" s="1">
        <v>1.5466475519645901E-13</v>
      </c>
      <c r="MM35" s="1">
        <v>-1.7358996186975701E-13</v>
      </c>
      <c r="MN35" s="1">
        <v>2.5142558003087299E-13</v>
      </c>
      <c r="MO35" s="1">
        <v>4.0032938097365899E-13</v>
      </c>
      <c r="MP35" s="1">
        <v>9.3988856835820599E-14</v>
      </c>
      <c r="MQ35" s="1">
        <v>-5.29770989941966E-14</v>
      </c>
      <c r="MR35" s="1">
        <v>-1.09153866200136E-12</v>
      </c>
      <c r="MS35" s="1">
        <v>5.4066866199140002E-14</v>
      </c>
      <c r="MT35" s="1">
        <v>-1.8738097428012801E-13</v>
      </c>
      <c r="MU35" s="1">
        <v>-4.6700752600687902E-14</v>
      </c>
      <c r="MV35" s="1">
        <v>5.60022073062359E-14</v>
      </c>
      <c r="MW35" s="1">
        <v>-4.0445892882803001E-14</v>
      </c>
      <c r="MX35" s="1">
        <v>2.4382749079824102E-13</v>
      </c>
      <c r="MY35" s="1">
        <v>-3.7286824820294503E-14</v>
      </c>
      <c r="MZ35" s="1">
        <v>-3.56748497083799E-13</v>
      </c>
      <c r="NA35" s="1">
        <v>-4.1376039683834099E-13</v>
      </c>
      <c r="NB35" s="1">
        <v>-1.89044538233329E-13</v>
      </c>
      <c r="NC35" s="1">
        <v>-3.0989092163239499E-13</v>
      </c>
      <c r="ND35" s="1">
        <v>8.6845196890499105E-14</v>
      </c>
      <c r="NE35" s="1">
        <v>-7.2109850344681094E-14</v>
      </c>
      <c r="NF35" s="1">
        <v>1.8583328273900299E-14</v>
      </c>
      <c r="NG35" s="1">
        <v>-1.2019116263659699E-13</v>
      </c>
      <c r="NH35" s="1">
        <v>8.1103493854098603E-14</v>
      </c>
      <c r="NI35" s="1">
        <v>-5.5810455827639401E-12</v>
      </c>
      <c r="NJ35" s="1">
        <v>-2.1850216438437899E-13</v>
      </c>
      <c r="NK35" s="1">
        <v>-4.7529035915741701E-14</v>
      </c>
      <c r="NL35" s="1">
        <v>-2.8734840489037002E-14</v>
      </c>
      <c r="NM35" s="1">
        <v>-4.9080399993287496E-13</v>
      </c>
      <c r="NN35" s="1">
        <v>-1.81963432177615E-13</v>
      </c>
      <c r="NO35" s="1">
        <v>-7.11149058172839E-13</v>
      </c>
      <c r="NP35" s="1">
        <v>-1.4424901370853501E-13</v>
      </c>
      <c r="NQ35" s="1">
        <v>-1.2469674292891699E-13</v>
      </c>
      <c r="NR35" s="1">
        <v>-4.6921392995378599E-14</v>
      </c>
      <c r="NS35" s="1">
        <v>1.5331184950889101E-13</v>
      </c>
      <c r="NT35" s="1">
        <v>8.3182636531675004E-13</v>
      </c>
      <c r="NU35" s="1">
        <v>-6.4071923795260094E-14</v>
      </c>
      <c r="NV35" s="1">
        <v>2.49536471446192E-14</v>
      </c>
      <c r="NW35" s="1">
        <v>1.67787770433276E-13</v>
      </c>
      <c r="NX35" s="1">
        <v>4.13139802959019E-13</v>
      </c>
      <c r="NY35" s="1">
        <v>7.4122067319728106E-14</v>
      </c>
      <c r="NZ35" s="1">
        <v>-1.1847956705145799E-13</v>
      </c>
      <c r="OA35" s="1">
        <v>4.8137276350201403E-14</v>
      </c>
      <c r="OB35" s="1">
        <v>-1.5539398133457299E-13</v>
      </c>
      <c r="OC35" s="1">
        <v>-3.7302539194248601E-13</v>
      </c>
      <c r="OD35" s="1">
        <v>-6.9041926097456604E-14</v>
      </c>
      <c r="OE35" s="1">
        <v>1.02171124801018E-13</v>
      </c>
      <c r="OF35" s="1">
        <v>-2.5681794108089001E-14</v>
      </c>
      <c r="OG35" s="1">
        <v>5.2471083879599802E-13</v>
      </c>
      <c r="OH35" s="1">
        <v>-2.5356507141943102E-13</v>
      </c>
      <c r="OI35" s="1">
        <v>1.2250226482690001E-13</v>
      </c>
      <c r="OJ35" s="1">
        <v>-5.8608679189307994E-14</v>
      </c>
      <c r="OK35" s="1">
        <v>4.6932621288473101E-14</v>
      </c>
      <c r="OL35" s="1">
        <v>-1.29744027962891E-15</v>
      </c>
      <c r="OM35" s="1">
        <v>9.6521068897705597E-14</v>
      </c>
      <c r="ON35" s="1">
        <v>1.37746980788021E-14</v>
      </c>
      <c r="OO35" s="1">
        <v>-1.6211702882812101E-13</v>
      </c>
      <c r="OP35" s="1">
        <v>5.1321226120218801E-14</v>
      </c>
      <c r="OQ35" s="1">
        <v>6.0114660270745105E-14</v>
      </c>
      <c r="OR35" s="1">
        <v>4.8366005101607998E-14</v>
      </c>
      <c r="OS35" s="1">
        <v>-3.3602361811948498E-14</v>
      </c>
      <c r="OT35" s="1">
        <v>-3.8621839794718397E-13</v>
      </c>
      <c r="OU35" s="1">
        <v>-6.7982056757965599E-15</v>
      </c>
      <c r="OV35" s="1">
        <v>1.9362764916405E-14</v>
      </c>
      <c r="OW35" s="1">
        <v>-6.2352927569734396E-14</v>
      </c>
      <c r="OX35" s="1">
        <v>1.51934160995697E-13</v>
      </c>
      <c r="OY35" s="1">
        <v>2.77963200201152E-13</v>
      </c>
      <c r="OZ35" s="1">
        <v>-2.7086170926945801E-30</v>
      </c>
      <c r="PA35" s="1">
        <v>-3.9431350320217798E-13</v>
      </c>
      <c r="PB35" s="1">
        <v>-1.03047733477128E-13</v>
      </c>
      <c r="PC35" s="1">
        <v>1.8665549962725599E-13</v>
      </c>
      <c r="PD35" s="1">
        <v>-1.2414524645817E-13</v>
      </c>
      <c r="PE35" s="1">
        <v>-6.8854385403939398E-14</v>
      </c>
      <c r="PF35" s="1">
        <v>-1.63977944820035E-15</v>
      </c>
      <c r="PG35" s="1">
        <v>-4.2073073436001799E-13</v>
      </c>
      <c r="PH35" s="1">
        <v>-1.0352716247531101E-13</v>
      </c>
      <c r="PI35" s="1">
        <v>-9.1504573282324601E-14</v>
      </c>
      <c r="PJ35" s="1">
        <v>-6.1011757090668699E-13</v>
      </c>
      <c r="PK35" s="1">
        <v>-6.8301838812361495E-14</v>
      </c>
      <c r="PL35" s="1">
        <v>2.3010358587827E-13</v>
      </c>
      <c r="PM35" s="1">
        <v>-7.9225317735639601E-14</v>
      </c>
      <c r="PN35" s="1">
        <v>1.3598672784339601E-13</v>
      </c>
      <c r="PO35" s="1">
        <v>-9.9830480621135601E-13</v>
      </c>
      <c r="PP35" s="1">
        <v>2.0701933890688401E-14</v>
      </c>
      <c r="PQ35" s="1">
        <v>-1.32342299332623E-13</v>
      </c>
      <c r="PR35" s="1">
        <v>5.1465130293808499E-14</v>
      </c>
      <c r="PS35" s="1">
        <v>-2.7848880165870102E-13</v>
      </c>
      <c r="PT35" s="1">
        <v>-1.25446190895236E-14</v>
      </c>
      <c r="PU35" s="1">
        <v>-1.85812114827242E-14</v>
      </c>
      <c r="PV35" s="1">
        <v>2.8754578065298801E-13</v>
      </c>
      <c r="PW35" s="1">
        <v>-3.240246110629E-14</v>
      </c>
      <c r="PX35" s="1">
        <v>-7.4839139079231394E-14</v>
      </c>
      <c r="PY35" s="1">
        <v>-4.7905029712686502E-13</v>
      </c>
      <c r="PZ35" s="1">
        <v>4.5953222138458896E-13</v>
      </c>
      <c r="SG35">
        <f>COUNTIF(B35:SF35, "&gt;1")</f>
        <v>0</v>
      </c>
    </row>
    <row r="36" spans="1:501" x14ac:dyDescent="0.2">
      <c r="A36" t="s">
        <v>37</v>
      </c>
      <c r="B36" s="1">
        <v>2.1332826280880702E-14</v>
      </c>
      <c r="C36" s="1">
        <v>2.37312626037433E-14</v>
      </c>
      <c r="D36">
        <v>0</v>
      </c>
      <c r="E36" s="1">
        <v>9.8855878768678301E-14</v>
      </c>
      <c r="F36" s="1">
        <v>-3.9746234528732902E-14</v>
      </c>
      <c r="G36" s="1">
        <v>-1.3509583131545E-13</v>
      </c>
      <c r="H36" s="1">
        <v>-4.4942706208620199E-13</v>
      </c>
      <c r="I36" s="1">
        <v>4.47059606709047E-14</v>
      </c>
      <c r="J36" s="1">
        <v>3.8554886590784698E-14</v>
      </c>
      <c r="K36" s="1">
        <v>-9.3590385069360206E-14</v>
      </c>
      <c r="L36" s="1">
        <v>-4.78187766896227E-14</v>
      </c>
      <c r="M36" s="1">
        <v>2.7472070315283401E-13</v>
      </c>
      <c r="N36" s="1">
        <v>-1.12940171458752E-14</v>
      </c>
      <c r="O36" s="1">
        <v>4.4649838856698698E-14</v>
      </c>
      <c r="P36" s="1">
        <v>-2.2322396965395301E-13</v>
      </c>
      <c r="Q36" s="1">
        <v>2.02639903862707E-13</v>
      </c>
      <c r="R36" s="1">
        <v>-1.32338406720922E-15</v>
      </c>
      <c r="S36" s="1">
        <v>2.0080617924548601E-14</v>
      </c>
      <c r="T36" s="1">
        <v>1.0940437339751E-13</v>
      </c>
      <c r="U36" s="1">
        <v>9.4227816995776995E-14</v>
      </c>
      <c r="V36" s="1">
        <v>-1.4058500035616401E-13</v>
      </c>
      <c r="W36" s="1">
        <v>-2.9136886367412199E-13</v>
      </c>
      <c r="X36" s="1">
        <v>8.1195585931088604E-14</v>
      </c>
      <c r="Y36" s="1">
        <v>-6.7351376083721104E-14</v>
      </c>
      <c r="Z36" s="1">
        <v>-3.2395590408749999E-14</v>
      </c>
      <c r="AA36" s="1">
        <v>1.5671044306254801E-13</v>
      </c>
      <c r="AB36" s="1">
        <v>-7.4927874726701601E-14</v>
      </c>
      <c r="AC36" s="1">
        <v>2.7909004814309899E-14</v>
      </c>
      <c r="AD36" s="1">
        <v>6.5505319232050598E-14</v>
      </c>
      <c r="AE36" s="1">
        <v>1.28590427511995E-13</v>
      </c>
      <c r="AF36" s="1">
        <v>1.7549754623743301E-13</v>
      </c>
      <c r="AG36" s="1">
        <v>2.6727010791550601E-14</v>
      </c>
      <c r="AH36" s="1">
        <v>-5.7234587393333697E-14</v>
      </c>
      <c r="AI36" s="1">
        <v>-4.7497309742548503E-16</v>
      </c>
      <c r="AJ36" s="1">
        <v>-5.4190456955755001E-14</v>
      </c>
      <c r="AK36" s="1">
        <v>1.5866036938502499E-13</v>
      </c>
      <c r="AL36" s="1">
        <v>1.9117127886294E-14</v>
      </c>
      <c r="AM36" s="1">
        <v>9.7197942538427601E-15</v>
      </c>
      <c r="AN36" s="1">
        <v>-1.02960122763049E-13</v>
      </c>
      <c r="AO36" s="1">
        <v>-3.8795819128798397E-14</v>
      </c>
      <c r="AP36" s="1">
        <v>1.7815911137867801E-13</v>
      </c>
      <c r="AQ36" s="1">
        <v>-4.9841233793709996E-13</v>
      </c>
      <c r="AR36" s="1">
        <v>5.1410076441220902E-14</v>
      </c>
      <c r="AS36" s="1">
        <v>5.6413484475584701E-14</v>
      </c>
      <c r="AT36" s="1">
        <v>-1.18715188718948E-14</v>
      </c>
      <c r="AU36" s="1">
        <v>5.3893587715468097E-14</v>
      </c>
      <c r="AV36" s="1">
        <v>6.8568234661986397E-15</v>
      </c>
      <c r="AW36" s="1">
        <v>1.7927520574137001E-13</v>
      </c>
      <c r="AX36" s="1">
        <v>-8.8271207300391808E-15</v>
      </c>
      <c r="AY36" s="1">
        <v>-2.52275834949843E-13</v>
      </c>
      <c r="AZ36" s="1">
        <v>1.7278625917495101E-13</v>
      </c>
      <c r="BA36" s="1">
        <v>-9.6806697193728601E-14</v>
      </c>
      <c r="BB36" s="1">
        <v>3.0932871609191998E-14</v>
      </c>
      <c r="BC36" s="1">
        <v>-2.7955566596556299E-13</v>
      </c>
      <c r="BD36" s="1">
        <v>-6.4200874406912904E-13</v>
      </c>
      <c r="BE36" s="1">
        <v>6.50003190215092E-13</v>
      </c>
      <c r="BF36" s="1">
        <v>-2.0674010490960401E-14</v>
      </c>
      <c r="BG36" s="1">
        <v>6.0079757837402099E-14</v>
      </c>
      <c r="BH36" s="1">
        <v>-1.3278332167754299E-14</v>
      </c>
      <c r="BI36" s="1">
        <v>-1.0616483854795801E-13</v>
      </c>
      <c r="BJ36" s="1">
        <v>-3.21397540282921E-13</v>
      </c>
      <c r="BK36" s="1">
        <v>-3.9859218276700902E-13</v>
      </c>
      <c r="BL36" s="1">
        <v>-1.7393392631799999E-13</v>
      </c>
      <c r="BM36" s="1">
        <v>8.6441733705716802E-13</v>
      </c>
      <c r="BN36" s="1">
        <v>3.3286704500217701E-12</v>
      </c>
      <c r="BO36" s="1">
        <v>-9.2745895129454798E-14</v>
      </c>
      <c r="BP36" s="1">
        <v>1.3173625303867899E-13</v>
      </c>
      <c r="BQ36" s="1">
        <v>-1.8718231781997501E-14</v>
      </c>
      <c r="BR36" s="1">
        <v>-2.48372687131154E-14</v>
      </c>
      <c r="BS36" s="1">
        <v>-5.8916656609056696E-14</v>
      </c>
      <c r="BT36" s="1">
        <v>7.35359097083324E-14</v>
      </c>
      <c r="BU36" s="1">
        <v>-2.1346613097451201E-13</v>
      </c>
      <c r="BV36" s="1">
        <v>-1.8914349765899601E-13</v>
      </c>
      <c r="BW36" s="1">
        <v>-6.9092192678473802E-14</v>
      </c>
      <c r="BX36" s="1">
        <v>-7.18777765388265E-13</v>
      </c>
      <c r="BY36" s="1">
        <v>-2.9218291105629302E-12</v>
      </c>
      <c r="BZ36" s="1">
        <v>-1.1254037757793899E-12</v>
      </c>
      <c r="CA36" s="1">
        <v>-9.8569916788487899E-14</v>
      </c>
      <c r="CB36" s="1">
        <v>1.1156797957931799E-13</v>
      </c>
      <c r="CC36" s="1">
        <v>-1.12003335393114E-13</v>
      </c>
      <c r="CD36" s="1">
        <v>1.15715825398553E-13</v>
      </c>
      <c r="CE36" s="1">
        <v>5.8465171275805599E-12</v>
      </c>
      <c r="CF36" s="1">
        <v>6.5755970106491497E-13</v>
      </c>
      <c r="CG36" s="1">
        <v>-3.2543649472612898E-13</v>
      </c>
      <c r="CH36" s="1">
        <v>3.1384189978473303E-14</v>
      </c>
      <c r="CI36" s="1">
        <v>-2.7728475819801001E-13</v>
      </c>
      <c r="CJ36" s="1">
        <v>3.4367502506221799E-13</v>
      </c>
      <c r="CK36" s="1">
        <v>4.2632941867839398E-14</v>
      </c>
      <c r="CL36" s="1">
        <v>5.1773346699518501E-14</v>
      </c>
      <c r="CM36" s="1">
        <v>1.89993592196876E-10</v>
      </c>
      <c r="CN36" s="1">
        <v>7.4453543636409004E-14</v>
      </c>
      <c r="CO36" s="1">
        <v>-1.3198698744859199E-14</v>
      </c>
      <c r="CP36" s="1">
        <v>1.29223187237261E-13</v>
      </c>
      <c r="CQ36" s="1">
        <v>-2.31257800542581E-14</v>
      </c>
      <c r="CR36" s="1">
        <v>-1.56655679178705E-12</v>
      </c>
      <c r="CS36" s="1">
        <v>1.3058971783503299E-13</v>
      </c>
      <c r="CT36" s="1">
        <v>-4.84647261329641E-14</v>
      </c>
      <c r="CU36" s="1">
        <v>-5.2622121620236697E-13</v>
      </c>
      <c r="CV36" s="1">
        <v>7.3732358056952599E-13</v>
      </c>
      <c r="CW36" s="1">
        <v>-2.7533156977341899E-14</v>
      </c>
      <c r="CX36" s="1">
        <v>-2.4521481405965499E-14</v>
      </c>
      <c r="CY36" s="1">
        <v>8.4865651320612701E-14</v>
      </c>
      <c r="CZ36" s="1">
        <v>-1.5647852556543799E-13</v>
      </c>
      <c r="DA36" s="1">
        <v>-1.15294183335828E-13</v>
      </c>
      <c r="DB36" s="1">
        <v>-1.3465674761190301E-13</v>
      </c>
      <c r="DC36" s="1">
        <v>-8.7235067972553094E-15</v>
      </c>
      <c r="DD36" s="1">
        <v>4.3076830727247998E-15</v>
      </c>
      <c r="DE36" s="1">
        <v>-4.0532070728215802E-14</v>
      </c>
      <c r="DF36" s="1">
        <v>-6.8345820469124899E-13</v>
      </c>
      <c r="DG36" s="1">
        <v>-4.3106211990272899E-13</v>
      </c>
      <c r="DH36" s="1">
        <v>1.00919720747021E-14</v>
      </c>
      <c r="DI36" s="1">
        <v>8.08562990581911E-14</v>
      </c>
      <c r="DJ36" s="1">
        <v>-3.1642351754568601E-13</v>
      </c>
      <c r="DK36" s="1">
        <v>-5.7407040717436803E-14</v>
      </c>
      <c r="DL36" s="1">
        <v>-9.2348904827156102E-14</v>
      </c>
      <c r="DM36" s="1">
        <v>5.9578956000663699E-13</v>
      </c>
      <c r="DN36" s="1">
        <v>-6.9057513744342503E-14</v>
      </c>
      <c r="DO36" s="1">
        <v>1.3866271346198201E-13</v>
      </c>
      <c r="DP36" s="1">
        <v>-9.8558613420414495E-15</v>
      </c>
      <c r="DQ36" s="1">
        <v>-3.67898207396329E-13</v>
      </c>
      <c r="DR36" s="1">
        <v>-7.2665449181271595E-13</v>
      </c>
      <c r="DS36" s="1">
        <v>1.4500863802597901E-13</v>
      </c>
      <c r="DT36" s="1">
        <v>-1.1997837637369199E-13</v>
      </c>
      <c r="DU36" s="1">
        <v>5.2242692852092198E-14</v>
      </c>
      <c r="DV36" s="1">
        <v>4.1980523215252299E-14</v>
      </c>
      <c r="DW36" s="1">
        <v>-3.8712215866585501E-14</v>
      </c>
      <c r="DX36" s="1">
        <v>-1.1273340608959E-12</v>
      </c>
      <c r="DY36" s="1">
        <v>3.5741569838205199E-14</v>
      </c>
      <c r="DZ36" s="1">
        <v>5.3620879484694501E-14</v>
      </c>
      <c r="EA36" s="1">
        <v>-2.60746539833373E-13</v>
      </c>
      <c r="EB36" s="1">
        <v>2.3797013260590802E-14</v>
      </c>
      <c r="EC36" s="1">
        <v>2.1694145623376599E-13</v>
      </c>
      <c r="ED36" s="1">
        <v>5.7314549372076096E-14</v>
      </c>
      <c r="EE36" s="1">
        <v>2.4576899937655601E-14</v>
      </c>
      <c r="EF36" s="1">
        <v>1.08145389570144E-13</v>
      </c>
      <c r="EG36" s="1">
        <v>-1.9343660124247199E-13</v>
      </c>
      <c r="EH36" s="1">
        <v>9.6074471294516707E-15</v>
      </c>
      <c r="EI36" s="1">
        <v>-7.2795619913480698E-14</v>
      </c>
      <c r="EJ36" s="1">
        <v>-7.77915070855903E-14</v>
      </c>
      <c r="EK36" s="1">
        <v>-1.6722118600307E-15</v>
      </c>
      <c r="EL36" s="1">
        <v>-3.3041636576753499E-14</v>
      </c>
      <c r="EM36" s="1">
        <v>-2.59377383113679E-14</v>
      </c>
      <c r="EN36" s="1">
        <v>1.55163240643561E-13</v>
      </c>
      <c r="EO36" s="1">
        <v>5.2523980080481097E-13</v>
      </c>
      <c r="EP36" s="1">
        <v>-1.7799020397552201E-13</v>
      </c>
      <c r="EQ36" s="1">
        <v>2.9653214241343502E-28</v>
      </c>
      <c r="ER36" s="1">
        <v>2.3200308268558998E-14</v>
      </c>
      <c r="ES36" s="1">
        <v>-9.1198878937690602E-14</v>
      </c>
      <c r="ET36" s="1">
        <v>4.0971390099596899E-13</v>
      </c>
      <c r="EU36" s="1">
        <v>8.5842183063910403E-13</v>
      </c>
      <c r="EV36" s="1">
        <v>-2.3888975087420799E-13</v>
      </c>
      <c r="EW36" s="1">
        <v>-8.5095358397972199E-14</v>
      </c>
      <c r="EX36" s="1">
        <v>2.79376381501851E-13</v>
      </c>
      <c r="EY36" s="1">
        <v>2.86288098172381E-14</v>
      </c>
      <c r="EZ36" s="1">
        <v>-4.4734037080232103E-14</v>
      </c>
      <c r="FA36" s="1">
        <v>-1.5744826281170601E-13</v>
      </c>
      <c r="FB36" s="1">
        <v>2.5649390431369599E-14</v>
      </c>
      <c r="FC36" s="1">
        <v>9.8695356261429207E-13</v>
      </c>
      <c r="FD36" s="1">
        <v>-1.07050336913315E-13</v>
      </c>
      <c r="FE36" s="1">
        <v>-1.83831043018089E-13</v>
      </c>
      <c r="FF36" s="1">
        <v>-5.6968096340600905E-14</v>
      </c>
      <c r="FG36" s="1">
        <v>-1.03310553331282E-13</v>
      </c>
      <c r="FH36" s="1">
        <v>-1.09864564607513E-13</v>
      </c>
      <c r="FI36" s="1">
        <v>3.1616645115574598E-14</v>
      </c>
      <c r="FJ36" s="1">
        <v>-9.7929747962578499E-15</v>
      </c>
      <c r="FK36" s="1">
        <v>-1.3882050869237301E-14</v>
      </c>
      <c r="FL36" s="1">
        <v>3.8176877829829999E-13</v>
      </c>
      <c r="FM36" s="1">
        <v>-1.1765148043296801E-13</v>
      </c>
      <c r="FN36" s="1">
        <v>2.3426263186595401E-13</v>
      </c>
      <c r="FO36" s="1">
        <v>6.3890902761991894E-14</v>
      </c>
      <c r="FP36" s="1">
        <v>2.3642957595190701E-13</v>
      </c>
      <c r="FQ36" s="1">
        <v>-1.7958400348288001E-13</v>
      </c>
      <c r="FR36" s="1">
        <v>-5.1796846455084598E-13</v>
      </c>
      <c r="FS36" s="1">
        <v>-1.06308818353292E-13</v>
      </c>
      <c r="FT36" s="1">
        <v>-9.9237827762092201E-12</v>
      </c>
      <c r="FU36" s="1">
        <v>-4.2548402430923798E-14</v>
      </c>
      <c r="FV36" s="1">
        <v>2.61783470466454E-12</v>
      </c>
      <c r="FW36" s="1">
        <v>-2.70078461299455E-14</v>
      </c>
      <c r="FX36" s="1">
        <v>-4.5101698226657101E-14</v>
      </c>
      <c r="FY36" s="1">
        <v>1.2255691002610001E-13</v>
      </c>
      <c r="FZ36" s="1">
        <v>2.3461555121530898E-13</v>
      </c>
      <c r="GA36" s="1">
        <v>-1.8503945917308802E-12</v>
      </c>
      <c r="GB36" s="1">
        <v>3.11534974349348E-14</v>
      </c>
      <c r="GC36" s="1">
        <v>-2.2512169921365401E-13</v>
      </c>
      <c r="GD36" s="1">
        <v>-7.9773375411983203E-13</v>
      </c>
      <c r="GE36" s="1">
        <v>-4.61473370907894E-14</v>
      </c>
      <c r="GF36" s="1">
        <v>-9.2893504595020091E-13</v>
      </c>
      <c r="GG36" s="1">
        <v>-3.2557026599635598E-13</v>
      </c>
      <c r="GH36" s="1">
        <v>-2.4344267321045301E-13</v>
      </c>
      <c r="GI36" s="1">
        <v>7.6299883102241904E-14</v>
      </c>
      <c r="GJ36" s="1">
        <v>5.1499929883452801E-14</v>
      </c>
      <c r="GK36" s="1">
        <v>2.7082357866856099E-14</v>
      </c>
      <c r="GL36" s="1">
        <v>-5.7357077648849704E-14</v>
      </c>
      <c r="GM36" s="1">
        <v>1.6556015406919E-11</v>
      </c>
      <c r="GN36" s="1">
        <v>7.1589187560174107E-15</v>
      </c>
      <c r="GO36" s="1">
        <v>-8.8889180088705903E-14</v>
      </c>
      <c r="GP36" s="1">
        <v>7.7197695440712802E-14</v>
      </c>
      <c r="GQ36" s="1">
        <v>-2.1782528850950199E-14</v>
      </c>
      <c r="GR36" s="1">
        <v>1.07420949163566E-13</v>
      </c>
      <c r="GS36" s="1">
        <v>-3.5442936098620102E-14</v>
      </c>
      <c r="GT36" s="1">
        <v>9.3237119490757901E-14</v>
      </c>
      <c r="GU36" s="1">
        <v>5.7798280297240098E-14</v>
      </c>
      <c r="GV36" s="1">
        <v>2.2407378199408599E-12</v>
      </c>
      <c r="GW36" s="1">
        <v>-2.1953822007719501E-13</v>
      </c>
      <c r="GX36" s="1">
        <v>-8.1249495762095396E-13</v>
      </c>
      <c r="GY36" s="1">
        <v>5.2092044397346998E-14</v>
      </c>
      <c r="GZ36" s="1">
        <v>5.7076513938351294E-14</v>
      </c>
      <c r="HA36" s="1">
        <v>6.9117842962575306E-14</v>
      </c>
      <c r="HB36" s="1">
        <v>6.9034792573855205E-14</v>
      </c>
      <c r="HC36" s="1">
        <v>4.5428840624366098E-14</v>
      </c>
      <c r="HD36" s="1">
        <v>2.0154996940672401E-14</v>
      </c>
      <c r="HE36" s="1">
        <v>-1.05760803448311E-13</v>
      </c>
      <c r="HF36" s="1">
        <v>7.6697693259617301E-14</v>
      </c>
      <c r="HG36" s="1">
        <v>2.1212979033740899E-14</v>
      </c>
      <c r="HH36" s="1">
        <v>-6.3329797349616604E-13</v>
      </c>
      <c r="HI36" s="1">
        <v>-3.7471717907444802E-14</v>
      </c>
      <c r="HJ36" s="1">
        <v>6.8962309106797098E-13</v>
      </c>
      <c r="HK36" s="1">
        <v>4.7584608603321803E-13</v>
      </c>
      <c r="HL36" s="1">
        <v>6.7023263274805705E-14</v>
      </c>
      <c r="HM36" s="1">
        <v>-6.4953730798380701E-12</v>
      </c>
      <c r="HN36" s="1">
        <v>1.36863075005725E-14</v>
      </c>
      <c r="HO36" s="1">
        <v>2.53917699857055E-13</v>
      </c>
      <c r="HP36" s="1">
        <v>7.8690935588831695E-13</v>
      </c>
      <c r="HQ36" s="1">
        <v>2.32889426474543E-13</v>
      </c>
      <c r="HR36" s="1">
        <v>5.4702597240700602E-13</v>
      </c>
      <c r="HS36" s="1">
        <v>-2.7392520520340299E-12</v>
      </c>
      <c r="HT36" s="1">
        <v>2.4950686958668302E-13</v>
      </c>
      <c r="HU36" s="1">
        <v>-4.00922649900105E-13</v>
      </c>
      <c r="HV36" s="1">
        <v>-1.6311155166568799E-13</v>
      </c>
      <c r="HW36" s="1">
        <v>9.6968091162596096E-14</v>
      </c>
      <c r="HX36" s="1">
        <v>3.99803065034034E-13</v>
      </c>
      <c r="HY36" s="1">
        <v>3.2708541609149902E-13</v>
      </c>
      <c r="HZ36" s="1">
        <v>-3.75868542213416E-13</v>
      </c>
      <c r="IA36" s="1">
        <v>3.9939343198636498E-14</v>
      </c>
      <c r="IB36" s="1">
        <v>6.5048541977453505E-14</v>
      </c>
      <c r="IC36" s="1">
        <v>-6.1548188613330706E-14</v>
      </c>
      <c r="ID36" s="1">
        <v>-2.1479474057746501E-13</v>
      </c>
      <c r="IE36" s="1">
        <v>1.4034719204771001E-13</v>
      </c>
      <c r="IF36" s="1">
        <v>-1.1403707325507801E-14</v>
      </c>
      <c r="IG36" s="1">
        <v>1.2403835574053899E-13</v>
      </c>
      <c r="IH36" s="1">
        <v>1.1230177565613101E-27</v>
      </c>
      <c r="II36" s="1">
        <v>2.1117499246981799E-14</v>
      </c>
      <c r="IJ36" s="1">
        <v>-2.7467517697525101E-14</v>
      </c>
      <c r="IK36" s="1">
        <v>3.1392626411165297E-14</v>
      </c>
      <c r="IL36" s="1">
        <v>-3.5382660577848202E-14</v>
      </c>
      <c r="IM36" s="1">
        <v>-5.5372655358570101E-14</v>
      </c>
      <c r="IN36" s="1">
        <v>3.57970675889807E-13</v>
      </c>
      <c r="IO36" s="1">
        <v>1.6239117186217701E-13</v>
      </c>
      <c r="IP36" s="1">
        <v>6.5500979497910404E-14</v>
      </c>
      <c r="IQ36" s="1">
        <v>-2.17322749244818E-14</v>
      </c>
      <c r="IR36" s="1">
        <v>-5.5205421609328403E-14</v>
      </c>
      <c r="IS36" s="1">
        <v>8.6799965530341704E-13</v>
      </c>
      <c r="IT36" s="1">
        <v>-1.94275390376686E-13</v>
      </c>
      <c r="IU36" s="1">
        <v>1.11056406953898E-13</v>
      </c>
      <c r="IV36" s="1">
        <v>-1.25082339232877E-14</v>
      </c>
      <c r="IW36" s="1">
        <v>5.8605213520400204E-14</v>
      </c>
      <c r="IX36" s="1">
        <v>-1.6299664254529299E-13</v>
      </c>
      <c r="IY36" s="1">
        <v>2.6980391514383399E-13</v>
      </c>
      <c r="IZ36" s="1">
        <v>2.8483487117021803E-14</v>
      </c>
      <c r="JA36" s="1">
        <v>-1.77381645367101E-13</v>
      </c>
      <c r="JB36" s="1">
        <v>9.0626145358720696E-14</v>
      </c>
      <c r="JC36" s="1">
        <v>2.9549363556075302E-13</v>
      </c>
      <c r="JD36" s="1">
        <v>-1.7500178014061901E-14</v>
      </c>
      <c r="JE36" s="1">
        <v>-1.07919385519046E-13</v>
      </c>
      <c r="JF36" s="1">
        <v>2.8623428630628102E-13</v>
      </c>
      <c r="JG36" s="1">
        <v>-3.6377735327633E-16</v>
      </c>
      <c r="JH36" s="1">
        <v>2.2459045022165501E-13</v>
      </c>
      <c r="JI36" s="1">
        <v>-4.1441174395572403E-14</v>
      </c>
      <c r="JJ36" s="1">
        <v>3.9399266098693398E-13</v>
      </c>
      <c r="JK36" s="1">
        <v>-3.8452048893673996E-12</v>
      </c>
      <c r="JL36" s="1">
        <v>-5.2664610572864403E-13</v>
      </c>
      <c r="JM36" s="1">
        <v>2.4611263184561801E-13</v>
      </c>
      <c r="JN36" s="1">
        <v>-9.1319807761902599E-14</v>
      </c>
      <c r="JO36" s="1">
        <v>4.7110314087425498E-14</v>
      </c>
      <c r="JP36" s="1">
        <v>-1.31636084334663E-12</v>
      </c>
      <c r="JQ36" s="1">
        <v>-3.3066805779061403E-14</v>
      </c>
      <c r="JR36" s="1">
        <v>4.9030806077784899E-13</v>
      </c>
      <c r="JS36" s="1">
        <v>9.2000386718204798E-13</v>
      </c>
      <c r="JT36" s="1">
        <v>-7.8990347079011898E-14</v>
      </c>
      <c r="JU36" s="1">
        <v>9.4324671661086701E-14</v>
      </c>
      <c r="JV36" s="1">
        <v>4.5833863135801004E-13</v>
      </c>
      <c r="JW36" s="1">
        <v>2.4235764968563198E-13</v>
      </c>
      <c r="JX36" s="1">
        <v>3.4982768190478001E-13</v>
      </c>
      <c r="JY36" s="1">
        <v>-1.6430247563361301E-13</v>
      </c>
      <c r="JZ36" s="1">
        <v>-3.7064061854006498E-13</v>
      </c>
      <c r="KA36" s="1">
        <v>-6.0590794727865204E-13</v>
      </c>
      <c r="KB36" s="1">
        <v>4.3040077310786399E-13</v>
      </c>
      <c r="KC36" s="1">
        <v>3.07739636057416E-13</v>
      </c>
      <c r="KD36" s="1">
        <v>3.3888635913819098E-13</v>
      </c>
      <c r="KE36" s="1">
        <v>-1.4781649437244901E-13</v>
      </c>
      <c r="KF36" s="1">
        <v>-4.7790261934750602E-14</v>
      </c>
      <c r="KG36" s="1">
        <v>1.39071507840203E-13</v>
      </c>
      <c r="KH36" s="1">
        <v>-5.5306766626668902E-14</v>
      </c>
      <c r="KI36" s="1">
        <v>-3.8317653048161997E-14</v>
      </c>
      <c r="KJ36" s="1">
        <v>-2.50080466628331E-14</v>
      </c>
      <c r="KK36" s="1">
        <v>2.48861018304456E-12</v>
      </c>
      <c r="KL36" s="1">
        <v>8.9555252621065996E-14</v>
      </c>
      <c r="KM36" s="1">
        <v>-5.22930351840744E-14</v>
      </c>
      <c r="KN36" s="1">
        <v>-2.03995891386345E-13</v>
      </c>
      <c r="KO36" s="1">
        <v>-2.4090187664735401E-13</v>
      </c>
      <c r="KP36" s="1">
        <v>6.8625663928040199E-13</v>
      </c>
      <c r="KQ36" s="1">
        <v>-2.52386518772268E-13</v>
      </c>
      <c r="KR36" s="1">
        <v>7.8293937236453303E-13</v>
      </c>
      <c r="KS36" s="1">
        <v>-1.97465243999467E-14</v>
      </c>
      <c r="KT36" s="1">
        <v>7.2766944649499599E-14</v>
      </c>
      <c r="KU36" s="1">
        <v>6.4413551305951605E-13</v>
      </c>
      <c r="KV36" s="1">
        <v>-5.00476564834841E-14</v>
      </c>
      <c r="KW36" s="1">
        <v>-7.4180708075640301E-12</v>
      </c>
      <c r="KX36" s="1">
        <v>3.8973228853033101E-13</v>
      </c>
      <c r="KY36" s="1">
        <v>-2.3398136248726601E-14</v>
      </c>
      <c r="KZ36" s="1">
        <v>-7.3998835095292897E-14</v>
      </c>
      <c r="LA36" s="1">
        <v>2.3464650170218499E-13</v>
      </c>
      <c r="LB36" s="1">
        <v>1.26154758686615E-13</v>
      </c>
      <c r="LC36" s="1">
        <v>7.7647208007990404E-14</v>
      </c>
      <c r="LD36" s="1">
        <v>1.5591453004814601E-11</v>
      </c>
      <c r="LE36" s="1">
        <v>-8.95820471905305E-15</v>
      </c>
      <c r="LF36" s="1">
        <v>1.2213510107301201E-12</v>
      </c>
      <c r="LG36" s="1">
        <v>-8.7629851097042295E-14</v>
      </c>
      <c r="LH36" s="1">
        <v>-3.8056037322441901E-13</v>
      </c>
      <c r="LI36" s="1">
        <v>1.1947259961099199E-13</v>
      </c>
      <c r="LJ36" s="1">
        <v>3.6312592123639898E-14</v>
      </c>
      <c r="LK36" s="1">
        <v>-5.3833593791681701E-14</v>
      </c>
      <c r="LL36" s="1">
        <v>4.9246540483235096E-13</v>
      </c>
      <c r="LM36" s="1">
        <v>2.5144098799978699E-14</v>
      </c>
      <c r="LN36" s="1">
        <v>7.2506662113654698E-12</v>
      </c>
      <c r="LO36" s="1">
        <v>-2.4709556758403702E-13</v>
      </c>
      <c r="LP36" s="1">
        <v>-2.2001586457260499E-13</v>
      </c>
      <c r="LQ36" s="1">
        <v>-1.7093496501289498E-14</v>
      </c>
      <c r="LR36" s="1">
        <v>-6.9401112117268403E-14</v>
      </c>
      <c r="LS36" s="1">
        <v>-2.5960145491047801E-14</v>
      </c>
      <c r="LT36" s="1">
        <v>1.56751511763012E-14</v>
      </c>
      <c r="LU36" s="1">
        <v>-2.71251677072634E-13</v>
      </c>
      <c r="LV36" s="1">
        <v>1.8356400566040401E-14</v>
      </c>
      <c r="LW36" s="1">
        <v>-8.1633743829042996E-14</v>
      </c>
      <c r="LX36" s="1">
        <v>-2.1211428348662501E-12</v>
      </c>
      <c r="LY36" s="1">
        <v>9.5888464810184896E-14</v>
      </c>
      <c r="LZ36" s="1">
        <v>-2.3570117068310001E-14</v>
      </c>
      <c r="MA36" s="1">
        <v>-6.5718925769409398E-12</v>
      </c>
      <c r="MB36" s="1">
        <v>5.1110876276188498E-13</v>
      </c>
      <c r="MC36" s="1">
        <v>2.4747276637268301E-13</v>
      </c>
      <c r="MD36" s="1">
        <v>-2.9856060319362103E-14</v>
      </c>
      <c r="ME36" s="1">
        <v>1.64604989914386E-13</v>
      </c>
      <c r="MF36" s="1">
        <v>9.2440220173712706E-14</v>
      </c>
      <c r="MG36" s="1">
        <v>2.0022716885971099E-14</v>
      </c>
      <c r="MH36" s="1">
        <v>8.9366928945674702E-14</v>
      </c>
      <c r="MI36" s="1">
        <v>2.9882469210868703E-14</v>
      </c>
      <c r="MJ36" s="1">
        <v>3.8776235795133101E-15</v>
      </c>
      <c r="MK36" s="1">
        <v>-1.57063134788042E-13</v>
      </c>
      <c r="ML36" s="1">
        <v>1.1461083652661299E-14</v>
      </c>
      <c r="MM36" s="1">
        <v>1.04385534924938E-13</v>
      </c>
      <c r="MN36" s="1">
        <v>-4.7955556446454203E-13</v>
      </c>
      <c r="MO36" s="1">
        <v>-3.51888825752631E-14</v>
      </c>
      <c r="MP36" s="1">
        <v>-3.0856767813552801E-13</v>
      </c>
      <c r="MQ36" s="1">
        <v>-7.8332639180897396E-14</v>
      </c>
      <c r="MR36" s="1">
        <v>-2.5834372117981899E-14</v>
      </c>
      <c r="MS36" s="1">
        <v>-1.30926538372259E-13</v>
      </c>
      <c r="MT36" s="1">
        <v>-6.0818199006052206E-14</v>
      </c>
      <c r="MU36" s="1">
        <v>9.2918404941869395E-14</v>
      </c>
      <c r="MV36" s="1">
        <v>-1.5688917910009401E-13</v>
      </c>
      <c r="MW36" s="1">
        <v>-5.4538893841947203E-14</v>
      </c>
      <c r="MX36" s="1">
        <v>2.8027230840181499E-13</v>
      </c>
      <c r="MY36" s="1">
        <v>-4.8171155026373203E-14</v>
      </c>
      <c r="MZ36" s="1">
        <v>-8.5783660760843594E-14</v>
      </c>
      <c r="NA36" s="1">
        <v>2.22112813907797E-14</v>
      </c>
      <c r="NB36" s="1">
        <v>1.3215662727088299E-13</v>
      </c>
      <c r="NC36" s="1">
        <v>-1.19403068104045E-13</v>
      </c>
      <c r="ND36" s="1">
        <v>2.4284096184183499E-14</v>
      </c>
      <c r="NE36" s="1">
        <v>3.4212322371595498E-13</v>
      </c>
      <c r="NF36" s="1">
        <v>8.6657107243682595E-14</v>
      </c>
      <c r="NG36" s="1">
        <v>-3.1679592521053101E-12</v>
      </c>
      <c r="NH36" s="1">
        <v>-2.06305063748265E-12</v>
      </c>
      <c r="NI36" s="1">
        <v>-2.22112813907797E-14</v>
      </c>
      <c r="NJ36" s="1">
        <v>-4.9491292955671798E-14</v>
      </c>
      <c r="NK36" s="1">
        <v>-4.6406673948801399E-13</v>
      </c>
      <c r="NL36" s="1">
        <v>3.6235414800694102E-13</v>
      </c>
      <c r="NM36" s="1">
        <v>-3.1823406456505901E-14</v>
      </c>
      <c r="NN36" s="1">
        <v>1.00950797291819E-13</v>
      </c>
      <c r="NO36" s="1">
        <v>1.40982147566265E-13</v>
      </c>
      <c r="NP36" s="1">
        <v>-3.2818208482528202E-13</v>
      </c>
      <c r="NQ36" s="1">
        <v>7.2511648941151994E-15</v>
      </c>
      <c r="NR36" s="1">
        <v>-6.76805604138591E-13</v>
      </c>
      <c r="NS36" s="1">
        <v>-1.4334137718662399E-13</v>
      </c>
      <c r="NT36" s="1">
        <v>-3.5296390087516897E-13</v>
      </c>
      <c r="NU36" s="1">
        <v>1.8562210928706801E-13</v>
      </c>
      <c r="NV36" s="1">
        <v>3.9264783923678501E-14</v>
      </c>
      <c r="NW36" s="1">
        <v>-3.0459768027235002E-13</v>
      </c>
      <c r="NX36" s="1">
        <v>5.42851833404961E-14</v>
      </c>
      <c r="NY36" s="1">
        <v>9.3906156709695998E-14</v>
      </c>
      <c r="NZ36" s="1">
        <v>-8.2056757634845295E-14</v>
      </c>
      <c r="OA36" s="1">
        <v>-1.3060906811012401E-12</v>
      </c>
      <c r="OB36" s="1">
        <v>1.46018189872946E-14</v>
      </c>
      <c r="OC36" s="1">
        <v>6.1541882037726595E-14</v>
      </c>
      <c r="OD36" s="1">
        <v>-1.7210943844754399E-13</v>
      </c>
      <c r="OE36" s="1">
        <v>-2.1346043620591799E-13</v>
      </c>
      <c r="OF36" s="1">
        <v>2.1260467264295101E-13</v>
      </c>
      <c r="OG36" s="1">
        <v>1.50625894049935E-13</v>
      </c>
      <c r="OH36" s="1">
        <v>-4.9164586890547597E-14</v>
      </c>
      <c r="OI36" s="1">
        <v>-9.9340561672810204E-14</v>
      </c>
      <c r="OJ36" s="1">
        <v>-9.4491296512467599E-14</v>
      </c>
      <c r="OK36" s="1">
        <v>2.3365017284057001E-13</v>
      </c>
      <c r="OL36" s="1">
        <v>-9.56709436613373E-13</v>
      </c>
      <c r="OM36" s="1">
        <v>-6.9927839618068394E-14</v>
      </c>
      <c r="ON36" s="1">
        <v>3.26079272559923E-14</v>
      </c>
      <c r="OO36" s="1">
        <v>-3.33169220861695E-13</v>
      </c>
      <c r="OP36" s="1">
        <v>1.3549681222532E-13</v>
      </c>
      <c r="OQ36" s="1">
        <v>-7.5122552352203695E-14</v>
      </c>
      <c r="OR36" s="1">
        <v>4.9183669984201401E-14</v>
      </c>
      <c r="OS36" s="1">
        <v>-4.19159455959994E-14</v>
      </c>
      <c r="OT36" s="1">
        <v>-3.6419098355787498E-14</v>
      </c>
      <c r="OU36" s="1">
        <v>2.01304507473222E-14</v>
      </c>
      <c r="OV36" s="1">
        <v>-1.88998885542746E-14</v>
      </c>
      <c r="OW36" s="1">
        <v>-7.6630429500065703E-13</v>
      </c>
      <c r="OX36" s="1">
        <v>3.1729610319301101E-13</v>
      </c>
      <c r="OY36" s="1">
        <v>1.20920750158083E-12</v>
      </c>
      <c r="OZ36" s="1">
        <v>-1.6744874797708599E-12</v>
      </c>
      <c r="PA36" s="1">
        <v>4.5785086681103901E-14</v>
      </c>
      <c r="PB36" s="1">
        <v>6.5020440050932501E-14</v>
      </c>
      <c r="PC36" s="1">
        <v>-7.3140030922430404E-14</v>
      </c>
      <c r="PD36" s="1">
        <v>7.7795085314015897E-13</v>
      </c>
      <c r="PE36" s="1">
        <v>-2.8726925490714598E-14</v>
      </c>
      <c r="PF36" s="1">
        <v>-3.4822724484840901E-13</v>
      </c>
      <c r="PG36" s="1">
        <v>1.2152580704882899E-13</v>
      </c>
      <c r="PH36" s="1">
        <v>1.1836895551673999E-13</v>
      </c>
      <c r="PI36" s="1">
        <v>3.4987592184078202E-14</v>
      </c>
      <c r="PJ36" s="1">
        <v>3.3147694892432999E-13</v>
      </c>
      <c r="PK36" s="1">
        <v>1.9131786510761801E-11</v>
      </c>
      <c r="PL36" s="1">
        <v>1.6364739644497099E-13</v>
      </c>
      <c r="PM36" s="1">
        <v>4.0505143378730902E-14</v>
      </c>
      <c r="PN36" s="1">
        <v>-7.9393282973426405E-14</v>
      </c>
      <c r="PO36" s="1">
        <v>-1.8763084632596699E-14</v>
      </c>
      <c r="PP36" s="1">
        <v>8.9706320036230094E-15</v>
      </c>
      <c r="PQ36" s="1">
        <v>4.3908424861225302E-13</v>
      </c>
      <c r="PR36" s="1">
        <v>-2.4527908380556801E-13</v>
      </c>
      <c r="PS36" s="1">
        <v>1.3994538896402099E-13</v>
      </c>
      <c r="PT36" s="1">
        <v>3.1023176721595497E-13</v>
      </c>
      <c r="PU36" s="1">
        <v>-6.2380670268162903E-13</v>
      </c>
      <c r="PV36" s="1">
        <v>1.6243783207133299E-14</v>
      </c>
      <c r="PW36" s="1">
        <v>2.0116606352109001E-13</v>
      </c>
      <c r="PX36" s="1">
        <v>8.4432928725200704E-14</v>
      </c>
      <c r="PY36" s="1">
        <v>1.7511737545661701E-14</v>
      </c>
      <c r="PZ36" s="1">
        <v>5.8427785478814498E-14</v>
      </c>
      <c r="QA36" s="1">
        <v>1.2584539021225399E-14</v>
      </c>
      <c r="QB36" s="1">
        <v>-1.5702390328446401E-13</v>
      </c>
      <c r="QC36" s="1">
        <v>-2.60499951902243E-13</v>
      </c>
      <c r="SG36">
        <f>COUNTIF(B36:SF36, "&gt;1")</f>
        <v>0</v>
      </c>
    </row>
    <row r="37" spans="1:501" x14ac:dyDescent="0.2">
      <c r="A37" t="s">
        <v>39</v>
      </c>
      <c r="B37" s="1">
        <v>3.0043242796793199E-14</v>
      </c>
      <c r="C37" s="1">
        <v>3.0567054189279899E-13</v>
      </c>
      <c r="D37">
        <v>0</v>
      </c>
      <c r="E37" s="1">
        <v>2.6157486562475399E-14</v>
      </c>
      <c r="F37" s="1">
        <v>-1.9600566051445001E-13</v>
      </c>
      <c r="G37" s="1">
        <v>3.0661767480336199E-12</v>
      </c>
      <c r="H37" s="1">
        <v>5.1832160555605099E-14</v>
      </c>
      <c r="I37" s="1">
        <v>-1.1237401466305E-14</v>
      </c>
      <c r="J37" s="1">
        <v>-3.7503142134087598E-14</v>
      </c>
      <c r="K37" s="1">
        <v>-2.94655588219115E-13</v>
      </c>
      <c r="L37" s="1">
        <v>-4.4768642384862001E-13</v>
      </c>
      <c r="M37" s="1">
        <v>1.0713837548842501E-14</v>
      </c>
      <c r="N37" s="1">
        <v>-3.3447482317147198E-15</v>
      </c>
      <c r="O37" s="1">
        <v>1.1415795065893001E-14</v>
      </c>
      <c r="P37" s="1">
        <v>-3.1752672376155299E-13</v>
      </c>
      <c r="Q37" s="1">
        <v>-1.8321468941281999E-13</v>
      </c>
      <c r="R37" s="1">
        <v>-8.1050512864457296E-14</v>
      </c>
      <c r="S37" s="1">
        <v>2.43770523476609E-14</v>
      </c>
      <c r="T37" s="1">
        <v>6.5862377685338806E-14</v>
      </c>
      <c r="U37" s="1">
        <v>-8.8654191948672906E-14</v>
      </c>
      <c r="V37" s="1">
        <v>-6.54489171472939E-14</v>
      </c>
      <c r="W37" s="1">
        <v>1.65181934962938E-13</v>
      </c>
      <c r="X37" s="1">
        <v>1.6293293017237899E-13</v>
      </c>
      <c r="Y37" s="1">
        <v>5.9409675238081198E-14</v>
      </c>
      <c r="Z37" s="1">
        <v>1.9892163229801199E-13</v>
      </c>
      <c r="AA37" s="1">
        <v>3.4199033751030903E-14</v>
      </c>
      <c r="AB37" s="1">
        <v>6.6786771987030798E-14</v>
      </c>
      <c r="AC37" s="1">
        <v>-4.2105696103531798E-13</v>
      </c>
      <c r="AD37" s="1">
        <v>-1.4618190449389101E-14</v>
      </c>
      <c r="AE37" s="1">
        <v>2.6656216313186902E-13</v>
      </c>
      <c r="AF37" s="1">
        <v>3.0072541588515901E-13</v>
      </c>
      <c r="AG37" s="1">
        <v>6.3501100933435901E-13</v>
      </c>
      <c r="AH37" s="1">
        <v>-2.1119278846296501E-14</v>
      </c>
      <c r="AI37" s="1">
        <v>2.7653934605144E-13</v>
      </c>
      <c r="AJ37" s="1">
        <v>2.9094933692613498E-13</v>
      </c>
      <c r="AK37" s="1">
        <v>-4.13394941601037E-14</v>
      </c>
      <c r="AL37" s="1">
        <v>-1.0972725048797099E-12</v>
      </c>
      <c r="AM37" s="1">
        <v>-3.6540443903470504E-15</v>
      </c>
      <c r="AN37" s="1">
        <v>1.3993129970095599E-13</v>
      </c>
      <c r="AO37" s="1">
        <v>7.9706512595881097E-14</v>
      </c>
      <c r="AP37" s="1">
        <v>2.4021466636388799E-14</v>
      </c>
      <c r="AQ37" s="1">
        <v>-3.0640961787743899E-13</v>
      </c>
      <c r="AR37" s="1">
        <v>6.1558697567465306E-14</v>
      </c>
      <c r="AS37" s="1">
        <v>4.7337143123990898E-14</v>
      </c>
      <c r="AT37" s="1">
        <v>1.36792953381216E-12</v>
      </c>
      <c r="AU37" s="1">
        <v>1.2740161065085101E-13</v>
      </c>
      <c r="AV37" s="1">
        <v>1.53741144145131E-15</v>
      </c>
      <c r="AW37" s="1">
        <v>-8.5321735508642296E-14</v>
      </c>
      <c r="AX37" s="1">
        <v>-2.698896401584E-15</v>
      </c>
      <c r="AY37" s="1">
        <v>7.0627256645936497E-13</v>
      </c>
      <c r="AZ37" s="1">
        <v>1.0208422275044E-13</v>
      </c>
      <c r="BA37" s="1">
        <v>3.3724765147973898E-13</v>
      </c>
      <c r="BB37" s="1">
        <v>-4.5484683636419703E-14</v>
      </c>
      <c r="BC37" s="1">
        <v>3.2557852684580701E-13</v>
      </c>
      <c r="BD37" s="1">
        <v>1.4634553617533899E-13</v>
      </c>
      <c r="BE37" s="1">
        <v>-7.3991818981534296E-14</v>
      </c>
      <c r="BF37" s="1">
        <v>-2.6021550648528801E-13</v>
      </c>
      <c r="BG37" s="1">
        <v>2.3688466699931602E-13</v>
      </c>
      <c r="BH37" s="1">
        <v>7.5670718164441501E-13</v>
      </c>
      <c r="BI37" s="1">
        <v>8.8151083546159602E-14</v>
      </c>
      <c r="BJ37" s="1">
        <v>1.65607835733954E-13</v>
      </c>
      <c r="BK37" s="1">
        <v>-3.8443286120570801E-13</v>
      </c>
      <c r="BL37" s="1">
        <v>6.8744653891969198E-14</v>
      </c>
      <c r="BM37" s="1">
        <v>1.81925741351966E-14</v>
      </c>
      <c r="BN37" s="1">
        <v>3.7514748228570902E-13</v>
      </c>
      <c r="BO37" s="1">
        <v>8.5060665274616E-13</v>
      </c>
      <c r="BP37" s="1">
        <v>3.2324290686195902E-14</v>
      </c>
      <c r="BQ37" s="1">
        <v>-5.1830718861229101E-14</v>
      </c>
      <c r="BR37" s="1">
        <v>-3.97584625673965E-13</v>
      </c>
      <c r="BS37" s="1">
        <v>2.25686836365913E-13</v>
      </c>
      <c r="BT37" s="1">
        <v>1.17528048445827E-14</v>
      </c>
      <c r="BU37" s="1">
        <v>7.7300934113555103E-15</v>
      </c>
      <c r="BV37" s="1">
        <v>-2.91727157638097E-13</v>
      </c>
      <c r="BW37" s="1">
        <v>-1.9177937555374299E-14</v>
      </c>
      <c r="BX37" s="1">
        <v>1.4613567665340699E-13</v>
      </c>
      <c r="BY37" s="1">
        <v>1.70914612312203E-13</v>
      </c>
      <c r="BZ37" s="1">
        <v>-4.54725742189731E-14</v>
      </c>
      <c r="CA37" s="1">
        <v>4.2281568618590598E-14</v>
      </c>
      <c r="CB37" s="1">
        <v>-7.6730851256241904E-15</v>
      </c>
      <c r="CC37" s="1">
        <v>-1.5157360527967E-13</v>
      </c>
      <c r="CD37" s="1">
        <v>-1.5711564758829901E-14</v>
      </c>
      <c r="CE37" s="1">
        <v>1.10671705345911E-14</v>
      </c>
      <c r="CF37" s="1">
        <v>-2.52459148651558E-13</v>
      </c>
      <c r="CG37" s="1">
        <v>-1.1465387453714399E-13</v>
      </c>
      <c r="CH37" s="1">
        <v>3.1826828300500499E-14</v>
      </c>
      <c r="CI37" s="1">
        <v>2.6398849511144398E-13</v>
      </c>
      <c r="CJ37" s="1">
        <v>-1.1181518007204E-13</v>
      </c>
      <c r="CK37" s="1">
        <v>-5.3477901700275595E-13</v>
      </c>
      <c r="CL37" s="1">
        <v>1.06642191047427E-13</v>
      </c>
      <c r="CM37" s="1">
        <v>2.2078911969043201E-14</v>
      </c>
      <c r="CN37" s="1">
        <v>-9.9672141211249698E-14</v>
      </c>
      <c r="CO37" s="1">
        <v>-2.3693851837565299E-14</v>
      </c>
      <c r="CP37" s="1">
        <v>7.1221128562255205E-14</v>
      </c>
      <c r="CQ37" s="1">
        <v>2.1457103041791499E-14</v>
      </c>
      <c r="CR37" s="1">
        <v>2.5914987998256801E-15</v>
      </c>
      <c r="CS37" s="1">
        <v>4.8815798941550005E-13</v>
      </c>
      <c r="CT37" s="1">
        <v>7.7625854711893799E-14</v>
      </c>
      <c r="CU37" s="1">
        <v>-6.2273943464578905E-14</v>
      </c>
      <c r="CV37" s="1">
        <v>4.4975051132365299E-15</v>
      </c>
      <c r="CW37" s="1">
        <v>1.4629202332033001E-13</v>
      </c>
      <c r="CX37" s="1">
        <v>2.0376723678912199E-13</v>
      </c>
      <c r="CY37" s="1">
        <v>-9.9776218481185899E-15</v>
      </c>
      <c r="CZ37" s="1">
        <v>-5.2647164936120702E-14</v>
      </c>
      <c r="DA37" s="1">
        <v>-2.3494124264262499E-15</v>
      </c>
      <c r="DB37" s="1">
        <v>2.39444472687002E-14</v>
      </c>
      <c r="DC37" s="1">
        <v>-3.3116439822713703E-14</v>
      </c>
      <c r="DD37" s="1">
        <v>-4.3763442973868698E-14</v>
      </c>
      <c r="DE37" s="1">
        <v>1.6874691434837201E-14</v>
      </c>
      <c r="DF37" s="1">
        <v>4.39465824814594E-14</v>
      </c>
      <c r="DG37" s="1">
        <v>1.21534310521387E-15</v>
      </c>
      <c r="DH37" s="1">
        <v>-5.3816016129342797E-14</v>
      </c>
      <c r="DI37" s="1">
        <v>-4.5430795723150502E-13</v>
      </c>
      <c r="DJ37" s="1">
        <v>-3.8558071101389303E-14</v>
      </c>
      <c r="DK37" s="1">
        <v>-6.4501258552351599E-14</v>
      </c>
      <c r="DL37" s="1">
        <v>-1.3537805015961199E-13</v>
      </c>
      <c r="DM37" s="1">
        <v>2.2186021139627701E-13</v>
      </c>
      <c r="DN37" s="1">
        <v>3.2827329335612002E-13</v>
      </c>
      <c r="DO37" s="1">
        <v>-8.8746900354598695E-13</v>
      </c>
      <c r="DP37" s="1">
        <v>-2.8108960482823702E-13</v>
      </c>
      <c r="DQ37" s="1">
        <v>1.02427497901386E-13</v>
      </c>
      <c r="DR37" s="1">
        <v>-1.6147452541307299E-13</v>
      </c>
      <c r="DS37" s="1">
        <v>-4.0227610969127301E-14</v>
      </c>
      <c r="DT37" s="1">
        <v>3.2960945415462098E-13</v>
      </c>
      <c r="DU37" s="1">
        <v>8.2991068017777497E-14</v>
      </c>
      <c r="DV37" s="1">
        <v>-1.08574303473521E-13</v>
      </c>
      <c r="DW37" s="1">
        <v>-4.2516560893963001E-14</v>
      </c>
      <c r="DX37" s="1">
        <v>4.3199524878974001E-13</v>
      </c>
      <c r="DY37" s="1">
        <v>7.4302766256403198E-14</v>
      </c>
      <c r="DZ37" s="1">
        <v>-5.2188049020237899E-14</v>
      </c>
      <c r="EA37" s="1">
        <v>1.5656219651623101E-14</v>
      </c>
      <c r="EB37" s="1">
        <v>-4.19674585440426E-14</v>
      </c>
      <c r="EC37" s="1">
        <v>-1.02785650479485E-14</v>
      </c>
      <c r="ED37" s="1">
        <v>2.1434642994477099E-13</v>
      </c>
      <c r="EE37" s="1">
        <v>-6.4608778116429301E-14</v>
      </c>
      <c r="EF37" s="1">
        <v>2.5225686499253402E-13</v>
      </c>
      <c r="EG37" s="1">
        <v>-1.8847788483253E-13</v>
      </c>
      <c r="EH37" s="1">
        <v>1.3589863962938499E-13</v>
      </c>
      <c r="EI37" s="1">
        <v>-2.60982995445592E-14</v>
      </c>
      <c r="EJ37" s="1">
        <v>5.8225344995862904E-14</v>
      </c>
      <c r="EK37" s="1">
        <v>6.2815639181811701E-14</v>
      </c>
      <c r="EL37" s="1">
        <v>-1.7875610245398201E-14</v>
      </c>
      <c r="EM37" s="1">
        <v>-1.7614965576154999E-13</v>
      </c>
      <c r="EN37" s="1">
        <v>4.5684156412540298E-14</v>
      </c>
      <c r="EO37" s="1">
        <v>2.2470944929955399E-13</v>
      </c>
      <c r="EP37" s="1">
        <v>-2.69462622561658E-13</v>
      </c>
      <c r="EQ37" s="1">
        <v>-3.1965241025106899E-14</v>
      </c>
      <c r="ER37" s="1">
        <v>-7.1382537291236999E-16</v>
      </c>
      <c r="ES37" s="1">
        <v>-4.1217079803284898E-12</v>
      </c>
      <c r="ET37" s="1">
        <v>-5.8441131357400798E-15</v>
      </c>
      <c r="EU37" s="1">
        <v>1.6878253020364799E-13</v>
      </c>
      <c r="EV37" s="1">
        <v>-3.84308406036024E-14</v>
      </c>
      <c r="EW37" s="1">
        <v>1.29957756183403E-14</v>
      </c>
      <c r="EX37" s="1">
        <v>1.3056506280258399E-13</v>
      </c>
      <c r="EY37" s="1">
        <v>2.2421125775398899E-13</v>
      </c>
      <c r="EZ37" s="1">
        <v>-2.2011940046342199E-13</v>
      </c>
      <c r="FA37" s="1">
        <v>-2.3836935574469701E-13</v>
      </c>
      <c r="FB37" s="1">
        <v>9.9229246465271494E-14</v>
      </c>
      <c r="FC37" s="1">
        <v>2.9247583291067701E-14</v>
      </c>
      <c r="FD37" s="1">
        <v>-1.761003425981E-13</v>
      </c>
      <c r="FE37" s="1">
        <v>-3.1783664290098798E-13</v>
      </c>
      <c r="FF37" s="1">
        <v>-5.9834686501583104E-13</v>
      </c>
      <c r="FG37" s="1">
        <v>-1.32646129406596E-13</v>
      </c>
      <c r="FH37" s="1">
        <v>-2.6471828747660299E-13</v>
      </c>
      <c r="FI37" s="1">
        <v>2.7631330091461601E-15</v>
      </c>
      <c r="FJ37" s="1">
        <v>-1.6978091155557499E-14</v>
      </c>
      <c r="FK37" s="1">
        <v>9.0364712784481897E-14</v>
      </c>
      <c r="FL37" s="1">
        <v>4.1036584798960101E-13</v>
      </c>
      <c r="FM37" s="1">
        <v>5.5848300577904302E-14</v>
      </c>
      <c r="FN37" s="1">
        <v>-2.8309765139542298E-13</v>
      </c>
      <c r="FO37" s="1">
        <v>2.4482178124310102E-13</v>
      </c>
      <c r="FP37" s="1">
        <v>3.9565560520821002E-14</v>
      </c>
      <c r="FQ37" s="1">
        <v>-1.5246664780526299E-14</v>
      </c>
      <c r="FR37" s="1">
        <v>-3.7619932429347798E-14</v>
      </c>
      <c r="FS37" s="1">
        <v>-4.2886170674715799E-13</v>
      </c>
      <c r="FT37" s="1">
        <v>-1.6206337995270799E-13</v>
      </c>
      <c r="FU37" s="1">
        <v>-6.6438038588506302E-15</v>
      </c>
      <c r="FV37" s="1">
        <v>-5.4158166642328498E-14</v>
      </c>
      <c r="FW37" s="1">
        <v>-6.5070874255715602E-13</v>
      </c>
      <c r="FX37" s="1">
        <v>-5.9033380100155294E-14</v>
      </c>
      <c r="FY37" s="1">
        <v>-7.2590873905321094E-15</v>
      </c>
      <c r="FZ37" s="1">
        <v>7.9738940841109004E-14</v>
      </c>
      <c r="GA37" s="1">
        <v>-4.6336775883065098E-14</v>
      </c>
      <c r="GB37" s="1">
        <v>-7.5774908481662403E-14</v>
      </c>
      <c r="GC37" s="1">
        <v>-1.07816729714645E-13</v>
      </c>
      <c r="GD37" s="1">
        <v>-6.3648875030050903E-15</v>
      </c>
      <c r="GE37" s="1">
        <v>-7.9105931980256002E-14</v>
      </c>
      <c r="GF37" s="1">
        <v>1.34354967628513E-13</v>
      </c>
      <c r="GG37" s="1">
        <v>1.4244316078634001E-15</v>
      </c>
      <c r="GH37" s="1">
        <v>3.9521061338070402E-14</v>
      </c>
      <c r="GI37" s="1">
        <v>-1.4076506232149099E-15</v>
      </c>
      <c r="GJ37" s="1">
        <v>1.5121556444601999E-13</v>
      </c>
      <c r="GK37" s="1">
        <v>-3.4106428090058901E-15</v>
      </c>
      <c r="GL37" s="1">
        <v>2.9641632327181302E-13</v>
      </c>
      <c r="GM37" s="1">
        <v>1.54639651209839E-13</v>
      </c>
      <c r="GN37" s="1">
        <v>-7.0093897230114499E-13</v>
      </c>
      <c r="GO37" s="1">
        <v>9.8314834616526799E-13</v>
      </c>
      <c r="GP37" s="1">
        <v>-1.8814014040400499E-14</v>
      </c>
      <c r="GQ37" s="1">
        <v>5.0746007806516897E-14</v>
      </c>
      <c r="GR37" s="1">
        <v>8.1345256280283199E-14</v>
      </c>
      <c r="GS37" s="1">
        <v>7.6260191703972396E-14</v>
      </c>
      <c r="GT37" s="1">
        <v>1.05603029297991E-13</v>
      </c>
      <c r="GU37" s="1">
        <v>-1.10113201620683E-13</v>
      </c>
      <c r="GV37" s="1">
        <v>-9.7583508029230602E-14</v>
      </c>
      <c r="GW37" s="1">
        <v>1.7358315118569399E-13</v>
      </c>
      <c r="GX37" s="1">
        <v>1.1534802878928801E-13</v>
      </c>
      <c r="GY37" s="1">
        <v>-5.6235556453581901E-14</v>
      </c>
      <c r="GZ37" s="1">
        <v>-1.8805192299385901E-13</v>
      </c>
      <c r="HA37" s="1">
        <v>1.93074046886431E-14</v>
      </c>
      <c r="HB37" s="1">
        <v>6.87840503885765E-14</v>
      </c>
      <c r="HC37" s="1">
        <v>3.1638904285210199E-14</v>
      </c>
      <c r="HD37" s="1">
        <v>1.07834663259988E-13</v>
      </c>
      <c r="HE37" s="1">
        <v>1.34675113540747E-14</v>
      </c>
      <c r="HF37" s="1">
        <v>5.2134332443462603E-12</v>
      </c>
      <c r="HG37" s="1">
        <v>4.06732746584033E-14</v>
      </c>
      <c r="HH37" s="1">
        <v>-7.88839181660607E-29</v>
      </c>
      <c r="HI37" s="1">
        <v>2.44046179497241E-14</v>
      </c>
      <c r="HJ37" s="1">
        <v>6.8868542206092396E-14</v>
      </c>
      <c r="HK37" s="1">
        <v>4.6918596988366199E-14</v>
      </c>
      <c r="HL37" s="1">
        <v>1.40293996138271E-13</v>
      </c>
      <c r="HM37" s="1">
        <v>-4.0283968338007499E-13</v>
      </c>
      <c r="HN37" s="1">
        <v>3.6264859345343598E-13</v>
      </c>
      <c r="HO37" s="1">
        <v>-5.4082692796034903E-13</v>
      </c>
      <c r="HP37" s="1">
        <v>1.90873647478808E-13</v>
      </c>
      <c r="HQ37" s="1">
        <v>7.9221193834177994E-14</v>
      </c>
      <c r="HR37" s="1">
        <v>-4.7414744415406802E-14</v>
      </c>
      <c r="HS37" s="1">
        <v>-7.4231697673373803E-13</v>
      </c>
      <c r="HT37" s="1">
        <v>2.4316738282708099E-13</v>
      </c>
      <c r="HU37" s="1">
        <v>-8.6042593346976404E-14</v>
      </c>
      <c r="HV37" s="1">
        <v>-1.2498159439420901E-13</v>
      </c>
      <c r="HW37" s="1">
        <v>-9.2847394794572001E-13</v>
      </c>
      <c r="HX37" s="1">
        <v>9.6208422127709495E-14</v>
      </c>
      <c r="HY37" s="1">
        <v>6.8966666454278102E-15</v>
      </c>
      <c r="HZ37" s="1">
        <v>-1.0124556243609101E-12</v>
      </c>
      <c r="IA37" s="1">
        <v>1.5920238441778199E-12</v>
      </c>
      <c r="IB37" s="1">
        <v>4.3470816502418198E-14</v>
      </c>
      <c r="IC37" s="1">
        <v>5.0503167577780297E-14</v>
      </c>
      <c r="ID37" s="1">
        <v>-1.4620482023311601E-13</v>
      </c>
      <c r="IE37" s="1">
        <v>-1.18629378803649E-13</v>
      </c>
      <c r="IF37" s="1">
        <v>-1.03225026040157E-13</v>
      </c>
      <c r="IG37" s="1">
        <v>-1.12754749682487E-14</v>
      </c>
      <c r="IH37" s="1">
        <v>-2.0794048211698201E-13</v>
      </c>
      <c r="II37" s="1">
        <v>-1.5522585570800701E-13</v>
      </c>
      <c r="IJ37" s="1">
        <v>-1.11827114251939E-12</v>
      </c>
      <c r="IK37" s="1">
        <v>-6.7142678052309296E-12</v>
      </c>
      <c r="IL37" s="1">
        <v>-1.4864862765129099E-14</v>
      </c>
      <c r="IM37" s="1">
        <v>1.12337148875842E-13</v>
      </c>
      <c r="IN37" s="1">
        <v>-2.1494229204829101E-14</v>
      </c>
      <c r="IO37" s="1">
        <v>-1.1433081236181499E-13</v>
      </c>
      <c r="IP37" s="1">
        <v>1.12629371297167E-13</v>
      </c>
      <c r="IQ37" s="1">
        <v>-1.9631276674277701E-13</v>
      </c>
      <c r="IR37" s="1">
        <v>1.0369698514328501E-13</v>
      </c>
      <c r="IS37" s="1">
        <v>-1.2999130610549899E-13</v>
      </c>
      <c r="IT37" s="1">
        <v>1.8866088248035401E-12</v>
      </c>
      <c r="IU37" s="1">
        <v>-2.6316382548825598E-13</v>
      </c>
      <c r="IV37" s="1">
        <v>8.1105037917068496E-14</v>
      </c>
      <c r="IW37" s="1">
        <v>5.6575768737475303E-14</v>
      </c>
      <c r="IX37" s="1">
        <v>4.8354962084345002E-14</v>
      </c>
      <c r="IY37" s="1">
        <v>-1.01727000372579E-13</v>
      </c>
      <c r="IZ37" s="1">
        <v>7.4855900597667504E-14</v>
      </c>
      <c r="JA37" s="1">
        <v>-1.26536185337871E-13</v>
      </c>
      <c r="JB37" s="1">
        <v>1.6074461100466401E-13</v>
      </c>
      <c r="JC37" s="1">
        <v>7.4691825434794901E-14</v>
      </c>
      <c r="JD37" s="1">
        <v>1.9316526108745799E-14</v>
      </c>
      <c r="JE37" s="1">
        <v>-2.1554390421104499E-14</v>
      </c>
      <c r="JF37" s="1">
        <v>3.7100407317261701E-15</v>
      </c>
      <c r="JG37" s="1">
        <v>-1.95388754774586E-11</v>
      </c>
      <c r="JH37" s="1">
        <v>-4.8698641522202899E-14</v>
      </c>
      <c r="JI37" s="1">
        <v>-6.9207038278226198E-14</v>
      </c>
      <c r="JJ37" s="1">
        <v>-8.6901432392143496E-14</v>
      </c>
      <c r="JK37" s="1">
        <v>7.4052723297280001E-13</v>
      </c>
      <c r="JL37" s="1">
        <v>-1.5686627908376199E-12</v>
      </c>
      <c r="JM37" s="1">
        <v>1.87902374589652E-13</v>
      </c>
      <c r="JN37" s="1">
        <v>-4.4471630063177202E-14</v>
      </c>
      <c r="JO37" s="1">
        <v>6.1462483271261799E-14</v>
      </c>
      <c r="JP37" s="1">
        <v>-5.2317307755955898E-14</v>
      </c>
      <c r="JQ37" s="1">
        <v>5.45600251116065E-14</v>
      </c>
      <c r="JR37" s="1">
        <v>-2.0654180258153202E-12</v>
      </c>
      <c r="JS37" s="1">
        <v>3.7499390691755301E-13</v>
      </c>
      <c r="JT37" s="1">
        <v>1.2578708028452099E-9</v>
      </c>
      <c r="JU37" s="1">
        <v>-6.85775121031492E-13</v>
      </c>
      <c r="JV37" s="1">
        <v>1.92683497309006E-14</v>
      </c>
      <c r="JW37" s="1">
        <v>-7.3562573947610799E-15</v>
      </c>
      <c r="JX37" s="1">
        <v>-2.0255893277809901E-13</v>
      </c>
      <c r="JY37" s="1">
        <v>-2.3511470769312198E-13</v>
      </c>
      <c r="JZ37" s="1">
        <v>2.0291850849821501E-13</v>
      </c>
      <c r="KA37" s="1">
        <v>-6.4465726843628998E-13</v>
      </c>
      <c r="KB37" s="1">
        <v>5.0003702231600497E-14</v>
      </c>
      <c r="KC37" s="1">
        <v>-1.5855577959208399E-14</v>
      </c>
      <c r="KD37" s="1">
        <v>-1.0312433933873501E-13</v>
      </c>
      <c r="KE37" s="1">
        <v>2.7876485037706E-13</v>
      </c>
      <c r="KF37" s="1">
        <v>-2.44720111478757E-14</v>
      </c>
      <c r="KG37" s="1">
        <v>5.2584945049248903E-14</v>
      </c>
      <c r="KH37" s="1">
        <v>-3.8842732284251697E-14</v>
      </c>
      <c r="KI37" s="1">
        <v>-2.37732693261252E-13</v>
      </c>
      <c r="KJ37" s="1">
        <v>2.01919550225705E-13</v>
      </c>
      <c r="KK37" s="1">
        <v>2.7347458083207701E-13</v>
      </c>
      <c r="KL37" s="1">
        <v>-5.53638691609159E-14</v>
      </c>
      <c r="KM37" s="1">
        <v>4.4563609278469201E-14</v>
      </c>
      <c r="KN37" s="1">
        <v>-9.5767150223022098E-14</v>
      </c>
      <c r="KO37" s="1">
        <v>-5.29153287487808E-14</v>
      </c>
      <c r="KP37" s="1">
        <v>-9.3987270371079998E-15</v>
      </c>
      <c r="KQ37" s="1">
        <v>-2.8624232657439503E-14</v>
      </c>
      <c r="KR37" s="1">
        <v>1.1711275002304701E-16</v>
      </c>
      <c r="KS37" s="1">
        <v>-1.01502824529406E-13</v>
      </c>
      <c r="KT37" s="1">
        <v>-1.7993054139918299E-14</v>
      </c>
      <c r="KU37" s="1">
        <v>1.35927908289374E-13</v>
      </c>
      <c r="KV37" s="1">
        <v>2.7764101738474601E-15</v>
      </c>
      <c r="KW37" s="1">
        <v>-9.8699985666428097E-14</v>
      </c>
      <c r="KX37" s="1">
        <v>1.3801205259641799E-13</v>
      </c>
      <c r="KY37" s="1">
        <v>-1.29209880892508E-13</v>
      </c>
      <c r="KZ37" s="1">
        <v>3.9538784814990698E-14</v>
      </c>
      <c r="LA37" s="1">
        <v>-1.29936177084528E-13</v>
      </c>
      <c r="LB37" s="1">
        <v>-5.6520201358936903E-14</v>
      </c>
      <c r="LC37" s="1">
        <v>6.6723849858367301E-14</v>
      </c>
      <c r="LD37" s="1">
        <v>-2.3699716220498599E-13</v>
      </c>
      <c r="LE37" s="1">
        <v>8.7607831538942498E-14</v>
      </c>
      <c r="LF37" s="1">
        <v>-3.23444637041185E-13</v>
      </c>
      <c r="LG37" s="1">
        <v>2.80237598901859E-14</v>
      </c>
      <c r="LH37" s="1">
        <v>-8.7569981080240694E-14</v>
      </c>
      <c r="LI37" s="1">
        <v>-2.0191843318289E-13</v>
      </c>
      <c r="LJ37" s="1">
        <v>-2.9841479424009298E-13</v>
      </c>
      <c r="LK37" s="1">
        <v>2.4625654310713201E-13</v>
      </c>
      <c r="LL37" s="1">
        <v>-6.4485078214152399E-14</v>
      </c>
      <c r="LM37" s="1">
        <v>6.2736940403517198E-14</v>
      </c>
      <c r="LN37" s="1">
        <v>-1.74121193189073E-13</v>
      </c>
      <c r="LO37" s="1">
        <v>-1.61818721933687E-14</v>
      </c>
      <c r="LP37" s="1">
        <v>2.1622594426917201E-11</v>
      </c>
      <c r="LQ37" s="1">
        <v>4.04306937307277E-14</v>
      </c>
      <c r="LR37" s="1">
        <v>-7.0699238177768394E-14</v>
      </c>
      <c r="LS37" s="1">
        <v>1.9178630845886001E-14</v>
      </c>
      <c r="LT37" s="1">
        <v>7.1958685443934797E-15</v>
      </c>
      <c r="LU37" s="1">
        <v>-8.0015476499340398E-14</v>
      </c>
      <c r="LV37" s="1">
        <v>-2.3073365965118501E-14</v>
      </c>
      <c r="LW37" s="1">
        <v>7.7809909902094097E-14</v>
      </c>
      <c r="LX37" s="1">
        <v>5.9802509303355203E-14</v>
      </c>
      <c r="LY37" s="1">
        <v>7.6269795465474198E-14</v>
      </c>
      <c r="LZ37" s="1">
        <v>-1.08424019493388E-13</v>
      </c>
      <c r="MA37" s="1">
        <v>1.6883180215806499E-12</v>
      </c>
      <c r="MB37" s="1">
        <v>-2.6721003853749001E-14</v>
      </c>
      <c r="MC37" s="1">
        <v>2.2541609240747499E-13</v>
      </c>
      <c r="MD37" s="1">
        <v>-4.9407251454593899E-14</v>
      </c>
      <c r="ME37" s="1">
        <v>-2.3643364392410001E-14</v>
      </c>
      <c r="MF37" s="1">
        <v>-1.09003219655716E-14</v>
      </c>
      <c r="MG37" s="1">
        <v>-1.95529065119543E-14</v>
      </c>
      <c r="MH37" s="1">
        <v>-1.30131369840508E-14</v>
      </c>
      <c r="MI37" s="1">
        <v>7.9490354916518804E-14</v>
      </c>
      <c r="MJ37" s="1">
        <v>1.6985863223491199E-13</v>
      </c>
      <c r="MK37" s="1">
        <v>3.3995117724031201E-14</v>
      </c>
      <c r="ML37" s="1">
        <v>-1.90141777355916E-14</v>
      </c>
      <c r="MM37" s="1">
        <v>-4.37469926140643E-13</v>
      </c>
      <c r="MN37" s="1">
        <v>-1.1991325909330199E-14</v>
      </c>
      <c r="MO37" s="1">
        <v>7.1237574920613402E-14</v>
      </c>
      <c r="MP37" s="1">
        <v>-1.2081500780825301E-13</v>
      </c>
      <c r="MQ37" s="1">
        <v>-5.0631266971906704E-15</v>
      </c>
      <c r="MR37" s="1">
        <v>1.3779176268038499E-13</v>
      </c>
      <c r="MS37" s="1">
        <v>2.15724422985665E-13</v>
      </c>
      <c r="MT37" s="1">
        <v>7.23107778859298E-14</v>
      </c>
      <c r="MU37" s="1">
        <v>-6.1670185370746301E-14</v>
      </c>
      <c r="MV37" s="1">
        <v>1.9137467956822599E-13</v>
      </c>
      <c r="MW37" s="1">
        <v>-9.2032023166464891E-13</v>
      </c>
      <c r="MX37" s="1">
        <v>-1.00590037079887E-13</v>
      </c>
      <c r="MY37" s="1">
        <v>-1.3064415811322101E-13</v>
      </c>
      <c r="MZ37" s="1">
        <v>-3.2593927075324101E-13</v>
      </c>
      <c r="NA37" s="1">
        <v>1.46905921622283E-15</v>
      </c>
      <c r="NB37" s="1">
        <v>3.6945957004795299E-13</v>
      </c>
      <c r="NC37" s="1">
        <v>1.87172938635614E-13</v>
      </c>
      <c r="ND37" s="1">
        <v>6.8631869614616202E-14</v>
      </c>
      <c r="NE37" s="1">
        <v>8.2981899135536801E-14</v>
      </c>
      <c r="NF37" s="1">
        <v>2.4008886369508902E-13</v>
      </c>
      <c r="NG37" s="1">
        <v>1.7017913912403299E-13</v>
      </c>
      <c r="NH37" s="1">
        <v>1.0268879798679799E-13</v>
      </c>
      <c r="NI37" s="1">
        <v>-1.70215938140266E-14</v>
      </c>
      <c r="NJ37" s="1">
        <v>8.2319851477893897E-14</v>
      </c>
      <c r="NK37" s="1">
        <v>-2.23529359708541E-14</v>
      </c>
      <c r="NL37" s="1">
        <v>4.0924456112444401E-14</v>
      </c>
      <c r="NM37" s="1">
        <v>6.1923120698147905E-14</v>
      </c>
      <c r="NN37" s="1">
        <v>1.4682796122512601E-13</v>
      </c>
      <c r="NO37" s="1">
        <v>6.1705076446909998E-14</v>
      </c>
      <c r="NP37" s="1">
        <v>-5.1054263932534201E-14</v>
      </c>
      <c r="NQ37" s="1">
        <v>-1.3421808650924401E-13</v>
      </c>
      <c r="NR37" s="1">
        <v>1.3704909382399999E-13</v>
      </c>
      <c r="NS37" s="1">
        <v>2.1459352326845999E-13</v>
      </c>
      <c r="NT37" s="1">
        <v>-2.9901743554353301E-14</v>
      </c>
      <c r="NU37" s="1">
        <v>5.54824195310095E-13</v>
      </c>
      <c r="NV37" s="1">
        <v>-6.0142393495914999E-14</v>
      </c>
      <c r="NW37" s="1">
        <v>-5.7624753202911705E-14</v>
      </c>
      <c r="NX37" s="1">
        <v>1.49536943095013E-13</v>
      </c>
      <c r="NY37" s="1">
        <v>2.5881383929959098E-13</v>
      </c>
      <c r="NZ37" s="1">
        <v>-2.5475146268046398E-15</v>
      </c>
      <c r="OA37" s="1">
        <v>-9.5800218393296794E-14</v>
      </c>
      <c r="OB37" s="1">
        <v>5.00597040770013E-14</v>
      </c>
      <c r="OC37" s="1">
        <v>1.38883842602185E-13</v>
      </c>
      <c r="OD37" s="1">
        <v>6.9198233834284306E-14</v>
      </c>
      <c r="OE37" s="1">
        <v>2.68280999587751E-13</v>
      </c>
      <c r="OF37" s="1">
        <v>5.9465031926442503E-14</v>
      </c>
      <c r="OG37" s="1">
        <v>-1.04712198240728E-12</v>
      </c>
      <c r="OH37" s="1">
        <v>2.19846783940948E-14</v>
      </c>
      <c r="OI37" s="1">
        <v>-1.10560701059285E-13</v>
      </c>
      <c r="OJ37" s="1">
        <v>6.54577023200645E-14</v>
      </c>
      <c r="OK37" s="1">
        <v>1.39840175918788E-13</v>
      </c>
      <c r="OL37" s="1">
        <v>-6.65656670868434E-15</v>
      </c>
      <c r="OM37" s="1">
        <v>-4.20822960293762E-13</v>
      </c>
      <c r="ON37" s="1">
        <v>-1.3981507697397401E-12</v>
      </c>
      <c r="OO37" s="1">
        <v>6.9830347251386404E-14</v>
      </c>
      <c r="OP37" s="1">
        <v>-4.0868963264912402E-14</v>
      </c>
      <c r="OQ37" s="1">
        <v>5.4267233730766397E-14</v>
      </c>
      <c r="OR37" s="1">
        <v>-2.48207503906296E-13</v>
      </c>
      <c r="OS37" s="1">
        <v>-4.6658513669142798E-13</v>
      </c>
      <c r="OT37" s="1">
        <v>-1.13095290666333E-13</v>
      </c>
      <c r="OU37" s="1">
        <v>2.21349664875519E-13</v>
      </c>
      <c r="OV37" s="1">
        <v>1.1773936485737099E-14</v>
      </c>
      <c r="OW37" s="1">
        <v>1.78992438358005E-13</v>
      </c>
      <c r="OX37" s="1">
        <v>2.3337190781185198E-13</v>
      </c>
      <c r="OY37" s="1">
        <v>-2.6473299230122298E-13</v>
      </c>
      <c r="OZ37" s="1">
        <v>1.9085603933320199E-13</v>
      </c>
      <c r="PA37" s="1">
        <v>-2.2383089975235599E-13</v>
      </c>
      <c r="PB37" s="1">
        <v>3.6095555340867603E-14</v>
      </c>
      <c r="PC37" s="1">
        <v>-1.25449757471729E-13</v>
      </c>
      <c r="PD37" s="1">
        <v>1.45940285315103E-13</v>
      </c>
      <c r="PE37" s="1">
        <v>-3.1716999971547598E-14</v>
      </c>
      <c r="PF37" s="1">
        <v>-5.3287966194194102E-13</v>
      </c>
      <c r="PG37" s="1">
        <v>-1.6256399982435201E-13</v>
      </c>
      <c r="PH37" s="1">
        <v>1.200554435679E-14</v>
      </c>
      <c r="PI37" s="1">
        <v>-9.4325011118264004E-14</v>
      </c>
      <c r="PJ37" s="1">
        <v>1.2041246658162799E-13</v>
      </c>
      <c r="PK37" s="1">
        <v>-1.35290196173369E-13</v>
      </c>
      <c r="PL37" s="1">
        <v>-1.79358727888574E-13</v>
      </c>
      <c r="PM37" s="1">
        <v>1.6383857907235101E-13</v>
      </c>
      <c r="PN37" s="1">
        <v>-2.11694429935269E-14</v>
      </c>
      <c r="PO37" s="1">
        <v>-3.1193217604945598E-15</v>
      </c>
      <c r="PP37" s="1">
        <v>4.6433540415121603E-14</v>
      </c>
      <c r="PQ37" s="1">
        <v>-1.8157401306218999E-13</v>
      </c>
      <c r="PR37" s="1">
        <v>3.9811956720288803E-14</v>
      </c>
      <c r="PS37" s="1">
        <v>2.0499397982548401E-14</v>
      </c>
      <c r="PT37" s="1">
        <v>-4.7326843921772997E-13</v>
      </c>
      <c r="PU37" s="1">
        <v>6.9925163714194897E-14</v>
      </c>
      <c r="PV37" s="1">
        <v>1.9943346697634899E-14</v>
      </c>
      <c r="PW37" s="1">
        <v>8.3281609649748005E-14</v>
      </c>
      <c r="PX37" s="1">
        <v>2.0169231110216899E-15</v>
      </c>
      <c r="PY37" s="1">
        <v>-6.7040428685823699E-13</v>
      </c>
      <c r="PZ37" s="1">
        <v>4.6875972804166098E-14</v>
      </c>
      <c r="QA37" s="1">
        <v>-3.6468099192168002E-14</v>
      </c>
      <c r="QB37" s="1">
        <v>-6.8310392818380402E-14</v>
      </c>
      <c r="QC37" s="1">
        <v>1.16653781713533E-11</v>
      </c>
      <c r="QD37" s="1">
        <v>3.6724277776352798E-13</v>
      </c>
      <c r="QE37" s="1">
        <v>5.5572417215838197E-14</v>
      </c>
      <c r="QF37" s="1">
        <v>4.5869566375262799E-14</v>
      </c>
      <c r="QG37" s="1">
        <v>-3.6634065084983403E-14</v>
      </c>
      <c r="QH37" s="1">
        <v>6.3009543301537097E-14</v>
      </c>
      <c r="QI37" s="1">
        <v>9.6298008414170803E-14</v>
      </c>
      <c r="QJ37" s="1">
        <v>7.0960493176448399E-15</v>
      </c>
      <c r="QK37" s="1">
        <v>-1.08999434107624E-14</v>
      </c>
      <c r="SG37">
        <f>COUNTIF(B37:SF37, "&gt;1")</f>
        <v>0</v>
      </c>
    </row>
    <row r="38" spans="1:501" x14ac:dyDescent="0.2">
      <c r="A38" t="s">
        <v>40</v>
      </c>
      <c r="B38" s="1">
        <v>1.4384507501666999E-12</v>
      </c>
      <c r="C38" s="1">
        <v>-6.0069804771861496E-14</v>
      </c>
      <c r="D38">
        <v>0</v>
      </c>
      <c r="E38" s="1">
        <v>-3.3333930548707601E-13</v>
      </c>
      <c r="F38" s="1">
        <v>-4.1451489386766599E-14</v>
      </c>
      <c r="G38" s="1">
        <v>9.5280089006323606E-15</v>
      </c>
      <c r="H38" s="1">
        <v>-5.9400729131503904E-13</v>
      </c>
      <c r="I38" s="1">
        <v>-1.15076786236946E-14</v>
      </c>
      <c r="J38" s="1">
        <v>6.6370345752295303E-14</v>
      </c>
      <c r="K38" s="1">
        <v>5.6956228663045704E-15</v>
      </c>
      <c r="L38" s="1">
        <v>5.7511889461082503E-14</v>
      </c>
      <c r="M38" s="1">
        <v>2.9032161336169798E-13</v>
      </c>
      <c r="N38" s="1">
        <v>2.0471088043375701E-13</v>
      </c>
      <c r="O38" s="1">
        <v>8.5510463704917502E-14</v>
      </c>
      <c r="P38" s="1">
        <v>-2.8688705815898601E-13</v>
      </c>
      <c r="Q38" s="1">
        <v>2.50431252506267E-14</v>
      </c>
      <c r="R38" s="1">
        <v>5.6771029786191198E-13</v>
      </c>
      <c r="S38" s="1">
        <v>4.27047469067244E-14</v>
      </c>
      <c r="T38" s="1">
        <v>9.9285335791178492E-13</v>
      </c>
      <c r="U38" s="1">
        <v>2.8790449294730699E-15</v>
      </c>
      <c r="V38" s="1">
        <v>6.7136714048140102E-13</v>
      </c>
      <c r="W38" s="1">
        <v>1.2896305384298599E-14</v>
      </c>
      <c r="X38" s="1">
        <v>4.61494302893419E-15</v>
      </c>
      <c r="Y38" s="1">
        <v>3.44544390247106E-12</v>
      </c>
      <c r="Z38" s="1">
        <v>1.32369465813175E-13</v>
      </c>
      <c r="AA38" s="1">
        <v>-1.16450834579201E-14</v>
      </c>
      <c r="AB38" s="1">
        <v>1.4477646183441399E-13</v>
      </c>
      <c r="AC38" s="1">
        <v>-1.1763641062385601E-13</v>
      </c>
      <c r="AD38" s="1">
        <v>-4.36614321850641E-14</v>
      </c>
      <c r="AE38" s="1">
        <v>-6.9234362315515403E-12</v>
      </c>
      <c r="AF38" s="1">
        <v>9.10528198495113E-14</v>
      </c>
      <c r="AG38" s="1">
        <v>-8.8145955195604295E-14</v>
      </c>
      <c r="AH38" s="1">
        <v>-8.0356430472365603E-14</v>
      </c>
      <c r="AI38" s="1">
        <v>6.1437902098317199E-14</v>
      </c>
      <c r="AJ38" s="1">
        <v>2.6874508075472998E-13</v>
      </c>
      <c r="AK38" s="1">
        <v>5.9940472292686302E-14</v>
      </c>
      <c r="AL38" s="1">
        <v>3.4021172680314E-13</v>
      </c>
      <c r="AM38" s="1">
        <v>2.9976025954535098E-14</v>
      </c>
      <c r="AN38" s="1">
        <v>-5.8945041704079506E-14</v>
      </c>
      <c r="AO38" s="1">
        <v>-3.9934599033480802E-14</v>
      </c>
      <c r="AP38" s="1">
        <v>-5.1817103233029898E-13</v>
      </c>
      <c r="AQ38" s="1">
        <v>-7.3245411908685803E-15</v>
      </c>
      <c r="AR38" s="1">
        <v>1.0176398773441999E-13</v>
      </c>
      <c r="AS38" s="1">
        <v>1.1060429490275801E-13</v>
      </c>
      <c r="AT38" s="1">
        <v>-2.5761429348843498E-13</v>
      </c>
      <c r="AU38" s="1">
        <v>-2.2011708315274501E-13</v>
      </c>
      <c r="AV38" s="1">
        <v>-2.0512691768648799E-13</v>
      </c>
      <c r="AW38" s="1">
        <v>5.6609422780630298E-14</v>
      </c>
      <c r="AX38" s="1">
        <v>-4.0120313801126598E-14</v>
      </c>
      <c r="AY38" s="1">
        <v>2.0673367137881701E-13</v>
      </c>
      <c r="AZ38" s="1">
        <v>1.7620175567803199E-14</v>
      </c>
      <c r="BA38" s="1">
        <v>-1.6034323131724701E-29</v>
      </c>
      <c r="BB38" s="1">
        <v>9.1955555272370793E-15</v>
      </c>
      <c r="BC38" s="1">
        <v>2.1586810523538201E-13</v>
      </c>
      <c r="BD38" s="1">
        <v>-5.2224657034836403E-13</v>
      </c>
      <c r="BE38" s="1">
        <v>1.1482430251390999E-13</v>
      </c>
      <c r="BF38" s="1">
        <v>-1.8967582970844399E-13</v>
      </c>
      <c r="BG38" s="1">
        <v>-5.4084487301852502E-14</v>
      </c>
      <c r="BH38" s="1">
        <v>-4.1772355089065202E-13</v>
      </c>
      <c r="BI38" s="1">
        <v>-5.9437279332011298E-14</v>
      </c>
      <c r="BJ38" s="1">
        <v>1.2043723125829799E-13</v>
      </c>
      <c r="BK38" s="1">
        <v>-1.0859537378647001E-13</v>
      </c>
      <c r="BL38" s="1">
        <v>-4.5973834259207598E-14</v>
      </c>
      <c r="BM38" s="1">
        <v>-4.1558140833930803E-14</v>
      </c>
      <c r="BN38" s="1">
        <v>-1.6889484149310001E-12</v>
      </c>
      <c r="BO38" s="1">
        <v>-3.4099536838498501E-13</v>
      </c>
      <c r="BP38" s="1">
        <v>-2.8293712970623501E-12</v>
      </c>
      <c r="BQ38" s="1">
        <v>9.5297090612740295E-15</v>
      </c>
      <c r="BR38" s="1">
        <v>7.9046619575191805E-15</v>
      </c>
      <c r="BS38" s="1">
        <v>5.9319679422780798E-13</v>
      </c>
      <c r="BT38" s="1">
        <v>-4.8964604353490697E-13</v>
      </c>
      <c r="BU38" s="1">
        <v>-3.9888535004796798E-14</v>
      </c>
      <c r="BV38" s="1">
        <v>1.36090558877769E-14</v>
      </c>
      <c r="BW38" s="1">
        <v>-4.3595720137000602E-13</v>
      </c>
      <c r="BX38" s="1">
        <v>1.82480571074324E-13</v>
      </c>
      <c r="BY38" s="1">
        <v>-7.6533792706003401E-14</v>
      </c>
      <c r="BZ38" s="1">
        <v>9.7364774954592895E-14</v>
      </c>
      <c r="CA38" s="1">
        <v>-1.14416801009495E-13</v>
      </c>
      <c r="CB38" s="1">
        <v>-7.5749521601811405E-14</v>
      </c>
      <c r="CC38" s="1">
        <v>3.1501237700969002E-13</v>
      </c>
      <c r="CD38" s="1">
        <v>1.3867920712276399E-13</v>
      </c>
      <c r="CE38" s="1">
        <v>1.7649251681578501E-13</v>
      </c>
      <c r="CF38" s="1">
        <v>5.8460638504222999E-14</v>
      </c>
      <c r="CG38" s="1">
        <v>1.03346202667362E-14</v>
      </c>
      <c r="CH38" s="1">
        <v>2.0671570952599499E-13</v>
      </c>
      <c r="CI38" s="1">
        <v>2.4420228810670299E-15</v>
      </c>
      <c r="CJ38" s="1">
        <v>2.1692682980098399E-14</v>
      </c>
      <c r="CK38" s="1">
        <v>-5.99995639586856E-14</v>
      </c>
      <c r="CL38" s="1">
        <v>6.5866276630211198E-13</v>
      </c>
      <c r="CM38" s="1">
        <v>-5.2758416809246398E-14</v>
      </c>
      <c r="CN38" s="1">
        <v>8.8512483477391495E-13</v>
      </c>
      <c r="CO38" s="1">
        <v>8.9513841472640201E-13</v>
      </c>
      <c r="CP38" s="1">
        <v>1.1246073514813599E-13</v>
      </c>
      <c r="CQ38" s="1">
        <v>-6.9927839618068495E-14</v>
      </c>
      <c r="CR38" s="1">
        <v>-7.9562200649376801E-13</v>
      </c>
      <c r="CS38" s="1">
        <v>1.5735485903557601E-15</v>
      </c>
      <c r="CT38" s="1">
        <v>-2.9332502907695301E-14</v>
      </c>
      <c r="CU38" s="1">
        <v>1.5937770117802199E-14</v>
      </c>
      <c r="CV38" s="1">
        <v>8.2811151395316303E-14</v>
      </c>
      <c r="CW38" s="1">
        <v>7.2311728604531799E-15</v>
      </c>
      <c r="CX38" s="1">
        <v>-9.3594259803820199E-14</v>
      </c>
      <c r="CY38" s="1">
        <v>-1.09369277845245E-14</v>
      </c>
      <c r="CZ38" s="1">
        <v>2.2148666993134499E-29</v>
      </c>
      <c r="DA38" s="1">
        <v>2.4343963853101301E-14</v>
      </c>
      <c r="DB38" s="1">
        <v>-1.08161044748765E-13</v>
      </c>
      <c r="DC38" s="1">
        <v>-2.2958777389619998E-13</v>
      </c>
      <c r="DD38" s="1">
        <v>6.5374032613841599E-12</v>
      </c>
      <c r="DE38" s="1">
        <v>-1.1899199557814801E-13</v>
      </c>
      <c r="DF38" s="1">
        <v>4.8351311635556003E-13</v>
      </c>
      <c r="DG38" s="1">
        <v>1.25526136519854E-13</v>
      </c>
      <c r="DH38" s="1">
        <v>1.02083516131242E-13</v>
      </c>
      <c r="DI38" s="1">
        <v>6.8841306143732405E-14</v>
      </c>
      <c r="DJ38" s="1">
        <v>5.8312268658072098E-14</v>
      </c>
      <c r="DK38" s="1">
        <v>-1.5031420415228101E-14</v>
      </c>
      <c r="DL38" s="1">
        <v>8.1579036305648001E-13</v>
      </c>
      <c r="DM38" s="1">
        <v>-5.8308308825851398E-15</v>
      </c>
      <c r="DN38" s="1">
        <v>-1.3081169934892999E-13</v>
      </c>
      <c r="DO38" s="1">
        <v>-3.7372545893932002E-14</v>
      </c>
      <c r="DP38" s="1">
        <v>2.2148782695422999E-15</v>
      </c>
      <c r="DQ38" s="1">
        <v>2.1887275064349199E-13</v>
      </c>
      <c r="DR38" s="1">
        <v>7.0559242782005706E-14</v>
      </c>
      <c r="DS38" s="1">
        <v>8.1568210978639205E-15</v>
      </c>
      <c r="DT38" s="1">
        <v>-2.9280017872215999E-14</v>
      </c>
      <c r="DU38" s="1">
        <v>-2.8171520852040898E-13</v>
      </c>
      <c r="DV38" s="1">
        <v>-2.4821303583398402E-15</v>
      </c>
      <c r="DW38" s="1">
        <v>2.9136599840861801E-15</v>
      </c>
      <c r="DX38" s="1">
        <v>-1.7406605270724401E-13</v>
      </c>
      <c r="DY38" s="1">
        <v>3.2965489086186198E-14</v>
      </c>
      <c r="DZ38" s="1">
        <v>-4.3076866124907397E-14</v>
      </c>
      <c r="EA38" s="1">
        <v>6.5292650403544505E-14</v>
      </c>
      <c r="EB38" s="1">
        <v>-3.7181727759738398E-14</v>
      </c>
      <c r="EC38" s="1">
        <v>-4.1110774879319E-13</v>
      </c>
      <c r="ED38" s="1">
        <v>-1.4710646296421699E-13</v>
      </c>
      <c r="EE38" s="1">
        <v>-3.8541323110995598E-15</v>
      </c>
      <c r="EF38" s="1">
        <v>6.5035174707705096E-14</v>
      </c>
      <c r="EG38" s="1">
        <v>6.3526898479173898E-13</v>
      </c>
      <c r="EH38" s="1">
        <v>1.3412029833764501E-13</v>
      </c>
      <c r="EI38" s="1">
        <v>-5.0763314878511501E-14</v>
      </c>
      <c r="EJ38" s="1">
        <v>-1.04079979640898E-14</v>
      </c>
      <c r="EK38" s="1">
        <v>-2.7680369780338101E-14</v>
      </c>
      <c r="EL38" s="1">
        <v>6.0410731895454699E-14</v>
      </c>
      <c r="EM38" s="1">
        <v>3.1442490733297698E-14</v>
      </c>
      <c r="EN38" s="1">
        <v>-8.7304482763906804E-14</v>
      </c>
      <c r="EO38" s="1">
        <v>-8.82914246039557E-14</v>
      </c>
      <c r="EP38" s="1">
        <v>9.6173294507388603E-15</v>
      </c>
      <c r="EQ38" s="1">
        <v>-4.9133837088230902E-13</v>
      </c>
      <c r="ER38" s="1">
        <v>1.2795658795065699E-13</v>
      </c>
      <c r="ES38" s="1">
        <v>5.0361336593566403E-14</v>
      </c>
      <c r="ET38" s="1">
        <v>3.7525229502527098E-13</v>
      </c>
      <c r="EU38" s="1">
        <v>-5.3416532172492595E-13</v>
      </c>
      <c r="EV38" s="1">
        <v>6.1822561427607703E-14</v>
      </c>
      <c r="EW38" s="1">
        <v>-3.9609790200714699E-13</v>
      </c>
      <c r="EX38" s="1">
        <v>6.8165872215271899E-14</v>
      </c>
      <c r="EY38" s="1">
        <v>2.2914730864591799E-14</v>
      </c>
      <c r="EZ38" s="1">
        <v>-8.7868094771111296E-15</v>
      </c>
      <c r="FA38" s="1">
        <v>1.5056208670442099E-13</v>
      </c>
      <c r="FB38" s="1">
        <v>3.7813189565247697E-14</v>
      </c>
      <c r="FC38" s="1">
        <v>-4.5044910910199699E-14</v>
      </c>
      <c r="FD38" s="1">
        <v>-1.4734025999485301E-12</v>
      </c>
      <c r="FE38" s="1">
        <v>-5.2350691573947697E-15</v>
      </c>
      <c r="FF38" s="1">
        <v>8.0111766538715595E-14</v>
      </c>
      <c r="FG38" s="1">
        <v>8.2235417397302799E-14</v>
      </c>
      <c r="FH38" s="1">
        <v>-2.3255833106822001E-13</v>
      </c>
      <c r="FI38" s="1">
        <v>-1.89387898965602E-14</v>
      </c>
      <c r="FJ38" s="1">
        <v>4.0411116027124701E-14</v>
      </c>
      <c r="FK38" s="1">
        <v>1.26689474500023E-14</v>
      </c>
      <c r="FL38" s="1">
        <v>5.4625213255494602E-13</v>
      </c>
      <c r="FM38" s="1">
        <v>2.6611915350567501E-14</v>
      </c>
      <c r="FN38" s="1">
        <v>2.0695630060675799E-14</v>
      </c>
      <c r="FO38" s="1">
        <v>1.1629092742311999E-13</v>
      </c>
      <c r="FP38" s="1">
        <v>1.54023806868914E-13</v>
      </c>
      <c r="FQ38" s="1">
        <v>-2.6157890895318499E-14</v>
      </c>
      <c r="FR38" s="1">
        <v>-1.3178656314183001E-14</v>
      </c>
      <c r="FS38" s="1">
        <v>6.7325796102657399E-14</v>
      </c>
      <c r="FT38" s="1">
        <v>-1.0279344477091499E-12</v>
      </c>
      <c r="FU38" s="1">
        <v>-2.24221922283171E-13</v>
      </c>
      <c r="FV38" s="1">
        <v>-9.2750870401665106E-14</v>
      </c>
      <c r="FW38" s="1">
        <v>-2.2245579695284299E-13</v>
      </c>
      <c r="FX38" s="1">
        <v>4.3038464786748699E-14</v>
      </c>
      <c r="FY38" s="1">
        <v>-9.3911648089006097E-14</v>
      </c>
      <c r="FZ38" s="1">
        <v>2.6980751878777598E-13</v>
      </c>
      <c r="GA38" s="1">
        <v>-2.8961563806227601E-13</v>
      </c>
      <c r="GB38" s="1">
        <v>-7.3660786655032302E-14</v>
      </c>
      <c r="GC38" s="1">
        <v>-1.75176832155221E-13</v>
      </c>
      <c r="GD38" s="1">
        <v>-5.9003121771260498E-14</v>
      </c>
      <c r="GE38" s="1">
        <v>3.20597375889438E-14</v>
      </c>
      <c r="GF38" s="1">
        <v>1.02127270388333E-13</v>
      </c>
      <c r="GG38" s="1">
        <v>2.2616954968610899E-13</v>
      </c>
      <c r="GH38" s="1">
        <v>4.26585373036401E-14</v>
      </c>
      <c r="GI38" s="1">
        <v>4.52450823760314E-14</v>
      </c>
      <c r="GJ38" s="1">
        <v>-6.8883162773855901E-15</v>
      </c>
      <c r="GK38" s="1">
        <v>-3.0651851757456902E-15</v>
      </c>
      <c r="GL38" s="1">
        <v>-5.9305385625916403E-14</v>
      </c>
      <c r="GM38" s="1">
        <v>-2.8477988084235001E-13</v>
      </c>
      <c r="GN38" s="1">
        <v>3.7007371276510399E-17</v>
      </c>
      <c r="GO38" s="1">
        <v>2.9772215353458602E-14</v>
      </c>
      <c r="GP38" s="1">
        <v>-7.8415593340010397E-14</v>
      </c>
      <c r="GQ38" s="1">
        <v>1.03596587589649E-13</v>
      </c>
      <c r="GR38" s="1">
        <v>-6.4841821505043E-14</v>
      </c>
      <c r="GS38" s="1">
        <v>8.8718660157191896E-13</v>
      </c>
      <c r="GT38" s="1">
        <v>-3.1270129232209498E-14</v>
      </c>
      <c r="GU38" s="1">
        <v>9.1667718428430594E-14</v>
      </c>
      <c r="GV38" s="1">
        <v>-1.07926282546191E-13</v>
      </c>
      <c r="GW38" s="1">
        <v>-6.9889212526382404E-13</v>
      </c>
      <c r="GX38" s="1">
        <v>9.1914644125858497E-14</v>
      </c>
      <c r="GY38" s="1">
        <v>3.2602705184417902E-14</v>
      </c>
      <c r="GZ38" s="1">
        <v>4.0921473016135403E-14</v>
      </c>
      <c r="HA38" s="1">
        <v>1.19993879752203E-14</v>
      </c>
      <c r="HB38" s="1">
        <v>-2.34966065837573E-14</v>
      </c>
      <c r="HC38" s="1">
        <v>-5.5296375392239998E-14</v>
      </c>
      <c r="HD38" s="1">
        <v>4.2074848440408202E-13</v>
      </c>
      <c r="HE38" s="1">
        <v>-1.6327975463894E-14</v>
      </c>
      <c r="HF38" s="1">
        <v>-1.9659389228893701E-13</v>
      </c>
      <c r="HG38" s="1">
        <v>-5.1038647898626003E-14</v>
      </c>
      <c r="HH38" s="1">
        <v>-1.13697380742968E-12</v>
      </c>
      <c r="HI38" s="1">
        <v>2.19126384910592E-13</v>
      </c>
      <c r="HJ38" s="1">
        <v>6.5368681763632699E-14</v>
      </c>
      <c r="HK38" s="1">
        <v>1.04514765764781E-14</v>
      </c>
      <c r="HL38" s="1">
        <v>-1.0029188232843401E-14</v>
      </c>
      <c r="HM38" s="1">
        <v>-2.24989164788481E-14</v>
      </c>
      <c r="HN38" s="1">
        <v>-1.74958155896348E-14</v>
      </c>
      <c r="HO38" s="1">
        <v>1.07122670906087E-13</v>
      </c>
      <c r="HP38" s="1">
        <v>5.2308932379434197E-14</v>
      </c>
      <c r="HQ38" s="1">
        <v>-2.78550574615453E-14</v>
      </c>
      <c r="HR38" s="1">
        <v>-2.6955390849695999E-12</v>
      </c>
      <c r="HS38" s="1">
        <v>-1.5645002391270599E-13</v>
      </c>
      <c r="HT38" s="1">
        <v>-2.02063953617253E-13</v>
      </c>
      <c r="HU38" s="1">
        <v>6.7406710249278998E-14</v>
      </c>
      <c r="HV38" s="1">
        <v>-1.9770264367396101E-14</v>
      </c>
      <c r="HW38" s="1">
        <v>6.4153723093676704E-14</v>
      </c>
      <c r="HX38" s="1">
        <v>-1.2234200121304899E-13</v>
      </c>
      <c r="HY38" s="1">
        <v>-7.5786851767240402E-13</v>
      </c>
      <c r="HZ38" s="1">
        <v>4.8872126583172303E-14</v>
      </c>
      <c r="IA38" s="1">
        <v>-8.6971035955674395E-14</v>
      </c>
      <c r="IB38" s="1">
        <v>-2.5393431054970898E-13</v>
      </c>
      <c r="IC38" s="1">
        <v>2.9402029983405102E-15</v>
      </c>
      <c r="ID38" s="1">
        <v>5.9871162963146299E-14</v>
      </c>
      <c r="IE38" s="1">
        <v>-4.17678193809944E-14</v>
      </c>
      <c r="IF38" s="1">
        <v>-2.3865064575243101E-13</v>
      </c>
      <c r="IG38" s="1">
        <v>-1.8453503427429199E-14</v>
      </c>
      <c r="IH38" s="1">
        <v>-1.10505711949516E-13</v>
      </c>
      <c r="II38" s="1">
        <v>-1.3998102026443599E-13</v>
      </c>
      <c r="IJ38" s="1">
        <v>-9.8170109033408397E-14</v>
      </c>
      <c r="IK38" s="1">
        <v>4.2304550388583398E-13</v>
      </c>
      <c r="IL38" s="1">
        <v>-9.4539225996768E-14</v>
      </c>
      <c r="IM38" s="1">
        <v>-7.3215029949604298E-14</v>
      </c>
      <c r="IN38" s="1">
        <v>-6.5031022407243997E-14</v>
      </c>
      <c r="IO38" s="1">
        <v>1.2025485082286701E-13</v>
      </c>
      <c r="IP38" s="1">
        <v>2.02359078555473E-13</v>
      </c>
      <c r="IQ38" s="1">
        <v>-1.2224446180167101E-13</v>
      </c>
      <c r="IR38" s="1">
        <v>-1.34656747611903E-14</v>
      </c>
      <c r="IS38" s="1">
        <v>4.2402825175877798E-14</v>
      </c>
      <c r="IT38" s="1">
        <v>2.0433157012879799E-14</v>
      </c>
      <c r="IU38" s="1">
        <v>4.03970242835711E-14</v>
      </c>
      <c r="IV38" s="1">
        <v>-4.9863581654282302E-14</v>
      </c>
      <c r="IW38" s="1">
        <v>-1.6598125339731499E-13</v>
      </c>
      <c r="IX38" s="1">
        <v>2.4431212183882499E-13</v>
      </c>
      <c r="IY38" s="1">
        <v>3.8324284589050901E-14</v>
      </c>
      <c r="IZ38" s="1">
        <v>-3.0427815989568102E-14</v>
      </c>
      <c r="JA38" s="1">
        <v>3.21347984530475E-13</v>
      </c>
      <c r="JB38" s="1">
        <v>-1.8977124132950899E-14</v>
      </c>
      <c r="JC38" s="1">
        <v>-3.17903718411966E-14</v>
      </c>
      <c r="JD38" s="1">
        <v>-1.22663577942809E-13</v>
      </c>
      <c r="JE38" s="1">
        <v>8.7561635018842802E-13</v>
      </c>
      <c r="JF38" s="1">
        <v>-4.2207464740122302E-14</v>
      </c>
      <c r="JG38" s="1">
        <v>-4.7342419180865702E-14</v>
      </c>
      <c r="JH38" s="1">
        <v>3.1694384070311401E-14</v>
      </c>
      <c r="JI38" s="1">
        <v>1.07538922560062E-13</v>
      </c>
      <c r="JJ38" s="1">
        <v>-4.5443394097167003E-14</v>
      </c>
      <c r="JK38" s="1">
        <v>1.42729020236681E-13</v>
      </c>
      <c r="JL38" s="1">
        <v>7.3227114390961501E-28</v>
      </c>
      <c r="JM38" s="1">
        <v>5.7856272059192899E-14</v>
      </c>
      <c r="JN38" s="1">
        <v>4.892687085575E-14</v>
      </c>
      <c r="JO38" s="1">
        <v>2.1362946893917399E-14</v>
      </c>
      <c r="JP38" s="1">
        <v>-5.4162913785226603E-14</v>
      </c>
      <c r="JQ38" s="1">
        <v>-1.4108173317049499E-14</v>
      </c>
      <c r="JR38" s="1">
        <v>1.8165995026033001E-13</v>
      </c>
      <c r="JS38" s="1">
        <v>-8.5646961481238099E-15</v>
      </c>
      <c r="JT38" s="1">
        <v>4.4032680483089898E-14</v>
      </c>
      <c r="JU38" s="1">
        <v>-2.30593916583713E-14</v>
      </c>
      <c r="JV38" s="1">
        <v>1.9481743896852499E-13</v>
      </c>
      <c r="JW38" s="1">
        <v>-1.3428629116686801E-13</v>
      </c>
      <c r="JX38" s="1">
        <v>-3.2119842076616801E-13</v>
      </c>
      <c r="JY38" s="1">
        <v>-1.07512314909709E-15</v>
      </c>
      <c r="JZ38" s="1">
        <v>-5.9838965360294302E-13</v>
      </c>
      <c r="KA38" s="1">
        <v>-2.3853531649809099E-13</v>
      </c>
      <c r="KB38" s="1">
        <v>1.12009311932971E-13</v>
      </c>
      <c r="KC38" s="1">
        <v>-1.4153054588519001E-13</v>
      </c>
      <c r="KD38" s="1">
        <v>4.1014426039021401E-15</v>
      </c>
      <c r="KE38" s="1">
        <v>-6.9612972864146699E-14</v>
      </c>
      <c r="KF38" s="1">
        <v>-4.3552642884965002E-13</v>
      </c>
      <c r="KG38" s="1">
        <v>4.26601860385746E-14</v>
      </c>
      <c r="KH38" s="1">
        <v>1.3436078320394701E-13</v>
      </c>
      <c r="KI38" s="1">
        <v>-8.9467205160904301E-14</v>
      </c>
      <c r="KJ38" s="1">
        <v>-3.51181868467921E-13</v>
      </c>
      <c r="KK38" s="1">
        <v>-1.6293212330932701E-12</v>
      </c>
      <c r="KL38" s="1">
        <v>-1.54680997597119E-13</v>
      </c>
      <c r="KM38" s="1">
        <v>1.88672996124551E-13</v>
      </c>
      <c r="KN38" s="1">
        <v>-1.65760443498438E-14</v>
      </c>
      <c r="KO38" s="1">
        <v>3.8097750736193602E-14</v>
      </c>
      <c r="KP38" s="1">
        <v>1.54895388297843E-13</v>
      </c>
      <c r="KQ38" s="1">
        <v>-2.13494216133511E-14</v>
      </c>
      <c r="KR38" s="1">
        <v>3.2728752314256702E-14</v>
      </c>
      <c r="KS38" s="1">
        <v>-3.2393091906625299E-14</v>
      </c>
      <c r="KT38" s="1">
        <v>3.5819403654009298E-14</v>
      </c>
      <c r="KU38" s="1">
        <v>-6.8218415054377798E-14</v>
      </c>
      <c r="KV38" s="1">
        <v>-9.3968555827088503E-14</v>
      </c>
      <c r="KW38" s="1">
        <v>-1.4553558924619401E-13</v>
      </c>
      <c r="KX38" s="1">
        <v>2.4356281044366301E-14</v>
      </c>
      <c r="KY38" s="1">
        <v>-2.0226279882468299E-13</v>
      </c>
      <c r="KZ38" s="1">
        <v>-9.3309042173442901E-14</v>
      </c>
      <c r="LA38" s="1">
        <v>-1.3845627790045E-14</v>
      </c>
      <c r="LB38" s="1">
        <v>3.1887665695326199E-13</v>
      </c>
      <c r="LC38" s="1">
        <v>-1.9589129676924301E-14</v>
      </c>
      <c r="LD38" s="1">
        <v>6.8961752541254296E-14</v>
      </c>
      <c r="LE38" s="1">
        <v>1.18959294304286E-14</v>
      </c>
      <c r="LF38" s="1">
        <v>-8.22527923295209E-14</v>
      </c>
      <c r="LG38" s="1">
        <v>9.1004378156314003E-12</v>
      </c>
      <c r="LH38" s="1">
        <v>-5.2564426180462001E-14</v>
      </c>
      <c r="LI38" s="1">
        <v>5.2903685200886399E-13</v>
      </c>
      <c r="LJ38" s="1">
        <v>-6.56879775726581E-14</v>
      </c>
      <c r="LK38" s="1">
        <v>8.6827325316332002E-14</v>
      </c>
      <c r="LL38" s="1">
        <v>-1.0691721576828499E-12</v>
      </c>
      <c r="LM38" s="1">
        <v>1.5652615939540799E-13</v>
      </c>
      <c r="LN38" s="1">
        <v>6.65552316131728E-14</v>
      </c>
      <c r="LO38" s="1">
        <v>1.05169368616156E-13</v>
      </c>
      <c r="LP38" s="1">
        <v>3.4387833476458702E-13</v>
      </c>
      <c r="LQ38" s="1">
        <v>1.4970782813891801E-15</v>
      </c>
      <c r="LR38" s="1">
        <v>1.21901733525015E-13</v>
      </c>
      <c r="LS38" s="1">
        <v>-7.5955721411685295E-14</v>
      </c>
      <c r="LT38" s="1">
        <v>-1.4044994714041599E-13</v>
      </c>
      <c r="LU38" s="1">
        <v>-1.5946790474836399E-13</v>
      </c>
      <c r="LV38" s="1">
        <v>-2.0186449160162501E-14</v>
      </c>
      <c r="LW38" s="1">
        <v>-1.32947993539957E-12</v>
      </c>
      <c r="LX38" s="1">
        <v>-1.54064691084906E-14</v>
      </c>
      <c r="LY38" s="1">
        <v>1.00268728116114E-12</v>
      </c>
      <c r="LZ38" s="1">
        <v>-5.9481385859948001E-14</v>
      </c>
      <c r="MA38" s="1">
        <v>-7.7974117933538401E-15</v>
      </c>
      <c r="MB38" s="1">
        <v>1.1755168868203201E-13</v>
      </c>
      <c r="MC38" s="1">
        <v>-3.5805432156254302E-13</v>
      </c>
      <c r="MD38" s="1">
        <v>-1.6255845869518501E-14</v>
      </c>
      <c r="ME38" s="1">
        <v>-2.3656025345332002E-13</v>
      </c>
      <c r="MF38" s="1">
        <v>-2.4419339770881699E-14</v>
      </c>
      <c r="MG38" s="1">
        <v>1.20767297854894E-14</v>
      </c>
      <c r="MH38" s="1">
        <v>-3.6977416005481197E-14</v>
      </c>
      <c r="MI38" s="1">
        <v>-9.2640690241547997E-14</v>
      </c>
      <c r="MJ38" s="1">
        <v>-6.7567117101850098E-13</v>
      </c>
      <c r="MK38" s="1">
        <v>-2.75586837445887E-13</v>
      </c>
      <c r="ML38" s="1">
        <v>2.3014719882265E-13</v>
      </c>
      <c r="MM38" s="1">
        <v>-4.3258932028366498E-14</v>
      </c>
      <c r="MN38" s="1">
        <v>-7.7231254112794896E-14</v>
      </c>
      <c r="MO38" s="1">
        <v>-1.64788040958171E-13</v>
      </c>
      <c r="MP38" s="1">
        <v>2.27964073239275E-14</v>
      </c>
      <c r="MQ38" s="1">
        <v>-2.513893979674E-14</v>
      </c>
      <c r="MR38" s="1">
        <v>-7.1616973695858696E-14</v>
      </c>
      <c r="MS38" s="1">
        <v>-8.0141021018812299E-14</v>
      </c>
      <c r="MT38" s="1">
        <v>-2.1662103989279101E-13</v>
      </c>
      <c r="MU38" s="1">
        <v>-6.0159178566205195E-14</v>
      </c>
      <c r="MV38" s="1">
        <v>-2.9434127671913597E-14</v>
      </c>
      <c r="MW38" s="1">
        <v>5.07280811904828E-13</v>
      </c>
      <c r="MX38" s="1">
        <v>-6.5448588049479606E-14</v>
      </c>
      <c r="MY38" s="1">
        <v>-7.8426164127381898E-14</v>
      </c>
      <c r="MZ38" s="1">
        <v>4.1527657341597499E-13</v>
      </c>
      <c r="NA38" s="1">
        <v>2.12260742454741E-13</v>
      </c>
      <c r="NB38" s="1">
        <v>1.05921096443953E-14</v>
      </c>
      <c r="NC38" s="1">
        <v>-6.08345619694686E-14</v>
      </c>
      <c r="ND38" s="1">
        <v>1.5942792698874199E-13</v>
      </c>
      <c r="NE38" s="1">
        <v>1.39010104782721E-14</v>
      </c>
      <c r="NF38" s="1">
        <v>5.8072119875836997E-15</v>
      </c>
      <c r="NG38" s="1">
        <v>-9.6561111812636797E-14</v>
      </c>
      <c r="NH38" s="1">
        <v>9.6515907207995305E-13</v>
      </c>
      <c r="NI38" s="1">
        <v>-1.8298158336946699E-12</v>
      </c>
      <c r="NJ38" s="1">
        <v>-2.9107791165819498E-14</v>
      </c>
      <c r="NK38" s="1">
        <v>-3.8344433084587401E-13</v>
      </c>
      <c r="NL38" s="1">
        <v>-6.9394779742613799E-13</v>
      </c>
      <c r="NM38" s="1">
        <v>-1.08053936081088E-13</v>
      </c>
      <c r="NN38" s="1">
        <v>-7.7054431861440896E-13</v>
      </c>
      <c r="NO38" s="1">
        <v>1.35058418714692E-13</v>
      </c>
      <c r="NP38" s="1">
        <v>1.31662497470908E-12</v>
      </c>
      <c r="NQ38" s="1">
        <v>-2.6955927324269301E-13</v>
      </c>
      <c r="NR38" s="1">
        <v>3.2319810885575098E-14</v>
      </c>
      <c r="NS38" s="1">
        <v>7.7091033494129498E-13</v>
      </c>
      <c r="NT38" s="1">
        <v>-1.47430182730489E-14</v>
      </c>
      <c r="NU38" s="1">
        <v>-4.60621499362023E-14</v>
      </c>
      <c r="NV38" s="1">
        <v>7.5873806815806897E-14</v>
      </c>
      <c r="NW38" s="1">
        <v>-2.3210684437955801E-13</v>
      </c>
      <c r="NX38" s="1">
        <v>3.9475145969006099E-13</v>
      </c>
      <c r="NY38" s="1">
        <v>-1.4215013241041099E-13</v>
      </c>
      <c r="NZ38" s="1">
        <v>-4.40588188816459E-14</v>
      </c>
      <c r="OA38" s="1">
        <v>3.4093923337346398E-14</v>
      </c>
      <c r="OB38" s="1">
        <v>-3.3192184918887602E-13</v>
      </c>
      <c r="OC38" s="1">
        <v>-1.2263502708520101E-13</v>
      </c>
      <c r="OD38" s="1">
        <v>-4.9209149781153399E-15</v>
      </c>
      <c r="OE38" s="1">
        <v>-2.0885842350832999E-13</v>
      </c>
      <c r="OF38" s="1">
        <v>1.03599292297931E-13</v>
      </c>
      <c r="OG38" s="1">
        <v>2.1723088270485399E-13</v>
      </c>
      <c r="OH38" s="1">
        <v>5.9053741112590603E-13</v>
      </c>
      <c r="OI38" s="1">
        <v>9.3879915828683597E-14</v>
      </c>
      <c r="OJ38" s="1">
        <v>4.9423213743483702E-14</v>
      </c>
      <c r="OK38" s="1">
        <v>2.6467554441949201E-14</v>
      </c>
      <c r="OL38" s="1">
        <v>6.0956416472823601E-14</v>
      </c>
      <c r="OM38" s="1">
        <v>-1.07395802722282E-13</v>
      </c>
      <c r="ON38" s="1">
        <v>5.5182436506562796E-13</v>
      </c>
      <c r="OO38" s="1">
        <v>-1.2091888619999099E-12</v>
      </c>
      <c r="OP38" s="1">
        <v>4.6490412653022801E-14</v>
      </c>
      <c r="OQ38" s="1">
        <v>7.2871829282652603E-13</v>
      </c>
      <c r="OR38" s="1">
        <v>-4.7580696058963297E-13</v>
      </c>
      <c r="OS38" s="1">
        <v>-8.9695321486763601E-15</v>
      </c>
      <c r="OT38" s="1">
        <v>1.02267526672479E-13</v>
      </c>
      <c r="OU38" s="1">
        <v>7.9226057150725296E-14</v>
      </c>
      <c r="OV38" s="1">
        <v>-1.1528837980044499E-13</v>
      </c>
      <c r="OW38" s="1">
        <v>8.1264749340777595E-14</v>
      </c>
      <c r="OX38" s="1">
        <v>-2.0018346721259101E-14</v>
      </c>
      <c r="OY38" s="1">
        <v>-3.8374893593986501E-14</v>
      </c>
      <c r="OZ38" s="1">
        <v>1.8037136816928099E-13</v>
      </c>
      <c r="PA38" s="1">
        <v>-5.5004933706040196E-13</v>
      </c>
      <c r="PB38" s="1">
        <v>2.8730437512357298E-13</v>
      </c>
      <c r="PC38" s="1">
        <v>8.6951219012948696E-13</v>
      </c>
      <c r="PD38" s="1">
        <v>5.5471306947364702E-14</v>
      </c>
      <c r="PE38" s="1">
        <v>1.0354763662256499E-13</v>
      </c>
      <c r="PF38" s="1">
        <v>3.6183660047321501E-14</v>
      </c>
      <c r="PG38" s="1">
        <v>2.4663916748036901E-13</v>
      </c>
      <c r="PH38" s="1">
        <v>2.3325377777388601E-14</v>
      </c>
      <c r="PI38" s="1">
        <v>5.8739732183721401E-13</v>
      </c>
      <c r="PJ38" s="1">
        <v>2.5627893688711701E-14</v>
      </c>
      <c r="PK38" s="1">
        <v>-9.7437360253748503E-14</v>
      </c>
      <c r="PL38" s="1">
        <v>-1.01401973602341E-13</v>
      </c>
      <c r="PM38" s="1">
        <v>3.9406496773200002E-14</v>
      </c>
      <c r="PN38" s="1">
        <v>-2.07705780539556E-13</v>
      </c>
      <c r="PO38" s="1">
        <v>-1.05411582176384E-13</v>
      </c>
      <c r="PP38" s="1">
        <v>2.7743880272759999E-11</v>
      </c>
      <c r="PQ38" s="1">
        <v>3.20410627925188E-15</v>
      </c>
      <c r="PR38" s="1">
        <v>4.9839882121552498E-14</v>
      </c>
      <c r="PS38" s="1">
        <v>1.8112188295534499E-12</v>
      </c>
      <c r="PT38" s="1">
        <v>1.04216295975353E-13</v>
      </c>
      <c r="PU38" s="1">
        <v>2.1772671274241599E-13</v>
      </c>
      <c r="PV38" s="1">
        <v>1.02179434208424E-14</v>
      </c>
      <c r="PW38" s="1">
        <v>-3.9595626986002902E-14</v>
      </c>
      <c r="PX38" s="1">
        <v>-3.2882612057417699E-14</v>
      </c>
      <c r="PY38" s="1">
        <v>-7.2464359893523605E-14</v>
      </c>
      <c r="PZ38" s="1">
        <v>-3.86896255019617E-14</v>
      </c>
      <c r="QA38" s="1">
        <v>1.39616460929308E-12</v>
      </c>
      <c r="QB38" s="1">
        <v>1.3263045299893101E-13</v>
      </c>
      <c r="QC38" s="1">
        <v>2.7709840196771999E-13</v>
      </c>
      <c r="QD38" s="1">
        <v>-8.5509879446336197E-14</v>
      </c>
      <c r="QE38" s="1">
        <v>3.00934300290344E-13</v>
      </c>
      <c r="QF38" s="1">
        <v>-2.9137565887456298E-13</v>
      </c>
      <c r="QG38" s="1">
        <v>1.95867998721738E-13</v>
      </c>
      <c r="QH38" s="1">
        <v>-7.0776939494745099E-15</v>
      </c>
      <c r="QI38" s="1">
        <v>3.8184268245019102E-14</v>
      </c>
      <c r="QJ38" s="1">
        <v>-1.3743308948504199E-13</v>
      </c>
      <c r="QK38" s="1">
        <v>7.78955001087647E-14</v>
      </c>
      <c r="SG38">
        <f>COUNTIF(B38:SF38, "&gt;1")</f>
        <v>0</v>
      </c>
    </row>
    <row r="39" spans="1:501" x14ac:dyDescent="0.2">
      <c r="A39" t="s">
        <v>41</v>
      </c>
      <c r="B39" s="1">
        <v>-3.9685298713132E-14</v>
      </c>
      <c r="C39">
        <v>0</v>
      </c>
      <c r="D39" s="1">
        <v>1.40825377043391E-14</v>
      </c>
      <c r="E39" s="1">
        <v>-7.5757775965434595E-14</v>
      </c>
      <c r="F39" s="1">
        <v>3.9486777506572998E-14</v>
      </c>
      <c r="G39" s="1">
        <v>8.2831328032632199E-13</v>
      </c>
      <c r="H39" s="1">
        <v>2.0661479017790999E-13</v>
      </c>
      <c r="I39" s="1">
        <v>-5.7415546710615097E-15</v>
      </c>
      <c r="J39" s="1">
        <v>-2.5723207160297101E-13</v>
      </c>
      <c r="K39" s="1">
        <v>1.5279615738333199E-13</v>
      </c>
      <c r="L39" s="1">
        <v>1.5517410222285201E-13</v>
      </c>
      <c r="M39" s="1">
        <v>1.2328803782434199E-13</v>
      </c>
      <c r="N39" s="1">
        <v>-1.5182265274867901E-13</v>
      </c>
      <c r="O39" s="1">
        <v>1.4556121949109699E-13</v>
      </c>
      <c r="P39" s="1">
        <v>-2.3571286585711302E-13</v>
      </c>
      <c r="Q39" s="1">
        <v>-2.8013638950443901E-13</v>
      </c>
      <c r="R39" s="1">
        <v>7.3643361201009202E-14</v>
      </c>
      <c r="S39" s="1">
        <v>1.93952134300749E-13</v>
      </c>
      <c r="T39" s="1">
        <v>-1.93799209494847E-13</v>
      </c>
      <c r="U39" s="1">
        <v>9.21992338299577E-14</v>
      </c>
      <c r="V39" s="1">
        <v>1.5015750723798501E-14</v>
      </c>
      <c r="W39" s="1">
        <v>7.0889452903258105E-14</v>
      </c>
      <c r="X39" s="1">
        <v>-2.25905558686445E-12</v>
      </c>
      <c r="Y39" s="1">
        <v>1.6104053646427099E-13</v>
      </c>
      <c r="Z39" s="1">
        <v>5.44355251374569E-13</v>
      </c>
      <c r="AA39" s="1">
        <v>4.2088335836754901E-14</v>
      </c>
      <c r="AB39" s="1">
        <v>-2.3193069599E-13</v>
      </c>
      <c r="AC39" s="1">
        <v>-6.6440525568556003E-14</v>
      </c>
      <c r="AD39" s="1">
        <v>-3.8669427209845801E-14</v>
      </c>
      <c r="AE39" s="1">
        <v>1.7668693400124199E-14</v>
      </c>
      <c r="AF39" s="1">
        <v>1.16970088229025E-12</v>
      </c>
      <c r="AG39" s="1">
        <v>-1.9846520115304199E-14</v>
      </c>
      <c r="AH39" s="1">
        <v>-6.4896748792341005E-14</v>
      </c>
      <c r="AI39" s="1">
        <v>1.7073646817262E-13</v>
      </c>
      <c r="AJ39" s="1">
        <v>1.03417441014368E-13</v>
      </c>
      <c r="AK39" s="1">
        <v>1.3176024463976399E-13</v>
      </c>
      <c r="AL39" s="1">
        <v>-6.4281932610745097E-14</v>
      </c>
      <c r="AM39" s="1">
        <v>-3.5525787329815902E-13</v>
      </c>
      <c r="AN39" s="1">
        <v>-5.2633623860135501E-14</v>
      </c>
      <c r="AO39" s="1">
        <v>5.7275418276699401E-14</v>
      </c>
      <c r="AP39" s="1">
        <v>-4.6456577926106804E-13</v>
      </c>
      <c r="AQ39" s="1">
        <v>-1.5586798128229701E-12</v>
      </c>
      <c r="AR39" s="1">
        <v>1.15836778518155E-12</v>
      </c>
      <c r="AS39" s="1">
        <v>1.95892258601721E-14</v>
      </c>
      <c r="AT39" s="1">
        <v>-9.90615244216173E-14</v>
      </c>
      <c r="AU39" s="1">
        <v>-5.9508162872049803E-14</v>
      </c>
      <c r="AV39" s="1">
        <v>-8.6738402265481105E-14</v>
      </c>
      <c r="AW39" s="1">
        <v>8.0383493094945105E-14</v>
      </c>
      <c r="AX39" s="1">
        <v>5.9991128501851703E-14</v>
      </c>
      <c r="AY39" s="1">
        <v>-1.4715832228086499E-13</v>
      </c>
      <c r="AZ39" s="1">
        <v>1.0178588216362401E-15</v>
      </c>
      <c r="BA39" s="1">
        <v>-4.6406175884762E-13</v>
      </c>
      <c r="BB39" s="1">
        <v>7.3578860824973005E-14</v>
      </c>
      <c r="BC39" s="1">
        <v>-3.61386475066343E-12</v>
      </c>
      <c r="BD39" s="1">
        <v>3.7878063704775098E-14</v>
      </c>
      <c r="BE39" s="1">
        <v>-2.1729254224308999E-14</v>
      </c>
      <c r="BF39" s="1">
        <v>-1.2716909240193901E-13</v>
      </c>
      <c r="BG39" s="1">
        <v>1.6721683453016501E-13</v>
      </c>
      <c r="BH39" s="1">
        <v>-1.2113075261449301E-13</v>
      </c>
      <c r="BI39" s="1">
        <v>-3.78056094955977E-13</v>
      </c>
      <c r="BJ39" s="1">
        <v>-5.7971832382007398E-14</v>
      </c>
      <c r="BK39" s="1">
        <v>-1.2224481159620299E-13</v>
      </c>
      <c r="BL39" s="1">
        <v>6.4238903668477403E-13</v>
      </c>
      <c r="BM39" s="1">
        <v>7.0979593962392298E-13</v>
      </c>
      <c r="BN39" s="1">
        <v>1.08070002060682E-14</v>
      </c>
      <c r="BO39" s="1">
        <v>1.23197595536125E-12</v>
      </c>
      <c r="BP39" s="1">
        <v>-3.0651851757456902E-15</v>
      </c>
      <c r="BQ39" s="1">
        <v>7.3143853830152496E-14</v>
      </c>
      <c r="BR39" s="1">
        <v>-1.3106001791898801E-13</v>
      </c>
      <c r="BS39" s="1">
        <v>-1.8649400100759399E-13</v>
      </c>
      <c r="BT39" s="1">
        <v>-2.7993293739417998E-13</v>
      </c>
      <c r="BU39" s="1">
        <v>3.14382517845736E-14</v>
      </c>
      <c r="BV39" s="1">
        <v>-2.3754362412913899E-14</v>
      </c>
      <c r="BW39" s="1">
        <v>-7.3050669805982003E-14</v>
      </c>
      <c r="BX39" s="1">
        <v>1.02682537912609E-13</v>
      </c>
      <c r="BY39" s="1">
        <v>-1.35833244676949E-14</v>
      </c>
      <c r="BZ39" s="1">
        <v>6.5053317913343106E-14</v>
      </c>
      <c r="CA39" s="1">
        <v>-6.0724016458226797E-15</v>
      </c>
      <c r="CB39" s="1">
        <v>5.6963784018836602E-13</v>
      </c>
      <c r="CC39" s="1">
        <v>-5.3265694108565299E-13</v>
      </c>
      <c r="CD39" s="1">
        <v>-1.3709306842237E-15</v>
      </c>
      <c r="CE39" s="1">
        <v>3.7253516846986799E-14</v>
      </c>
      <c r="CF39" s="1">
        <v>-3.3162198709677201E-13</v>
      </c>
      <c r="CG39" s="1">
        <v>-4.6724293077688901E-15</v>
      </c>
      <c r="CH39" s="1">
        <v>-1.13904129711567E-14</v>
      </c>
      <c r="CI39" s="1">
        <v>1.7256407735292699E-13</v>
      </c>
      <c r="CJ39" s="1">
        <v>1.287756197671E-13</v>
      </c>
      <c r="CK39" s="1">
        <v>1.3669621659015201E-12</v>
      </c>
      <c r="CL39" s="1">
        <v>2.8507747545707599E-14</v>
      </c>
      <c r="CM39" s="1">
        <v>1.00826039117134E-13</v>
      </c>
      <c r="CN39" s="1">
        <v>-2.5391102126709001E-13</v>
      </c>
      <c r="CO39" s="1">
        <v>1.4639274613115901E-13</v>
      </c>
      <c r="CP39" s="1">
        <v>1.42996868054028E-14</v>
      </c>
      <c r="CQ39" s="1">
        <v>-9.2503120217032097E-14</v>
      </c>
      <c r="CR39" s="1">
        <v>-8.7575491901817004E-14</v>
      </c>
      <c r="CS39" s="1">
        <v>-2.8607378819992799E-14</v>
      </c>
      <c r="CT39" s="1">
        <v>-1.96414406184461E-14</v>
      </c>
      <c r="CU39" s="1">
        <v>1.3787251243190599E-13</v>
      </c>
      <c r="CV39" s="1">
        <v>-5.4414113529865699E-14</v>
      </c>
      <c r="CW39" s="1">
        <v>-3.3157997685227997E-14</v>
      </c>
      <c r="CX39" s="1">
        <v>-5.7960967630594704E-14</v>
      </c>
      <c r="CY39" s="1">
        <v>8.9319352368262303E-14</v>
      </c>
      <c r="CZ39" s="1">
        <v>5.4054348467951902E-13</v>
      </c>
      <c r="DA39" s="1">
        <v>9.7690372436126504E-13</v>
      </c>
      <c r="DB39" s="1">
        <v>-2.9786491620293099E-14</v>
      </c>
      <c r="DC39" s="1">
        <v>2.46800471502975E-14</v>
      </c>
      <c r="DD39" s="1">
        <v>-8.9322228197309304E-14</v>
      </c>
      <c r="DE39" s="1">
        <v>-1.8065229356864601E-13</v>
      </c>
      <c r="DF39" s="1">
        <v>-2.0626057196932899E-14</v>
      </c>
      <c r="DG39" s="1">
        <v>7.8777454889083399E-13</v>
      </c>
      <c r="DH39" s="1">
        <v>-3.4662972568781302E-16</v>
      </c>
      <c r="DI39" s="1">
        <v>-3.0806422193037902E-14</v>
      </c>
      <c r="DJ39" s="1">
        <v>7.2716110634006804E-15</v>
      </c>
      <c r="DK39" s="1">
        <v>5.9524289617464505E-13</v>
      </c>
      <c r="DL39" s="1">
        <v>4.6987820488057802E-14</v>
      </c>
      <c r="DM39" s="1">
        <v>-7.6892298880434205E-14</v>
      </c>
      <c r="DN39" s="1">
        <v>-1.3975144414156901E-13</v>
      </c>
      <c r="DO39" s="1">
        <v>5.1607672255311099E-14</v>
      </c>
      <c r="DP39" s="1">
        <v>1.62573576830543E-14</v>
      </c>
      <c r="DQ39" s="1">
        <v>8.7535507970981E-14</v>
      </c>
      <c r="DR39" s="1">
        <v>8.7333609345803595E-14</v>
      </c>
      <c r="DS39" s="1">
        <v>9.26116956194205E-14</v>
      </c>
      <c r="DT39" s="1">
        <v>1.4272654623370199E-13</v>
      </c>
      <c r="DU39" s="1">
        <v>2.2065386617157199E-14</v>
      </c>
      <c r="DV39" s="1">
        <v>3.7156192039846298E-16</v>
      </c>
      <c r="DW39" s="1">
        <v>1.61303786414313E-13</v>
      </c>
      <c r="DX39" s="1">
        <v>3.3077548952901401E-13</v>
      </c>
      <c r="DY39" s="1">
        <v>6.7299874107648596E-13</v>
      </c>
      <c r="DZ39" s="1">
        <v>-3.4944166890760802E-13</v>
      </c>
      <c r="EA39" s="1">
        <v>-6.5717082143429902E-13</v>
      </c>
      <c r="EB39" s="1">
        <v>5.3421461774516899E-14</v>
      </c>
      <c r="EC39" s="1">
        <v>5.0467642274191505E-13</v>
      </c>
      <c r="ED39" s="1">
        <v>5.1941473794559602E-14</v>
      </c>
      <c r="EE39" s="1">
        <v>-7.0271315526327798E-13</v>
      </c>
      <c r="EF39" s="1">
        <v>2.9909947640120398E-13</v>
      </c>
      <c r="EG39" s="1">
        <v>8.0949624862082094E-14</v>
      </c>
      <c r="EH39" s="1">
        <v>7.0517076069498502E-14</v>
      </c>
      <c r="EI39" s="1">
        <v>5.14792075055197E-13</v>
      </c>
      <c r="EJ39" s="1">
        <v>4.65170005305582E-14</v>
      </c>
      <c r="EK39" s="1">
        <v>7.1944858152469396E-13</v>
      </c>
      <c r="EL39" s="1">
        <v>1.94430993636432E-13</v>
      </c>
      <c r="EM39" s="1">
        <v>-6.4292151007885498E-14</v>
      </c>
      <c r="EN39" s="1">
        <v>3.7962523149341E-13</v>
      </c>
      <c r="EO39" s="1">
        <v>-1.74814982548689E-13</v>
      </c>
      <c r="EP39" s="1">
        <v>3.6656692617502098E-14</v>
      </c>
      <c r="EQ39" s="1">
        <v>-1.0902798213114401E-12</v>
      </c>
      <c r="ER39" s="1">
        <v>5.1225444056239402E-14</v>
      </c>
      <c r="ES39" s="1">
        <v>-7.9885545894328606E-14</v>
      </c>
      <c r="ET39" s="1">
        <v>2.4021073486954401E-13</v>
      </c>
      <c r="EU39" s="1">
        <v>-1.59850692453738E-14</v>
      </c>
      <c r="EV39" s="1">
        <v>-2.2555798721953399E-14</v>
      </c>
      <c r="EW39" s="1">
        <v>2.9573537655227301E-14</v>
      </c>
      <c r="EX39" s="1">
        <v>1.6255344349930101E-13</v>
      </c>
      <c r="EY39" s="1">
        <v>-2.6538120572191699E-13</v>
      </c>
      <c r="EZ39" s="1">
        <v>-2.0083543828660401E-15</v>
      </c>
      <c r="FA39" s="1">
        <v>2.3549305839733201E-14</v>
      </c>
      <c r="FB39" s="1">
        <v>1.16682527792494E-13</v>
      </c>
      <c r="FC39" s="1">
        <v>4.0055883269357703E-14</v>
      </c>
      <c r="FD39" s="1">
        <v>-8.2073178382046302E-14</v>
      </c>
      <c r="FE39" s="1">
        <v>2.3652204912711201E-13</v>
      </c>
      <c r="FF39" s="1">
        <v>1.3852662034616099E-13</v>
      </c>
      <c r="FG39" s="1">
        <v>1.26917958456718E-14</v>
      </c>
      <c r="FH39" s="1">
        <v>8.6083802023921804E-14</v>
      </c>
      <c r="FI39" s="1">
        <v>7.2126879470714897E-14</v>
      </c>
      <c r="FJ39" s="1">
        <v>9.3751767781915605E-14</v>
      </c>
      <c r="FK39" s="1">
        <v>-3.0497389042112897E-14</v>
      </c>
      <c r="FL39" s="1">
        <v>-4.0483850734579198E-13</v>
      </c>
      <c r="FM39" s="1">
        <v>-1.75125947003667E-14</v>
      </c>
      <c r="FN39" s="1">
        <v>-5.9198170552821395E-14</v>
      </c>
      <c r="FO39" s="1">
        <v>-1.27787115956787E-13</v>
      </c>
      <c r="FP39" s="1">
        <v>-4.6506970812272699E-14</v>
      </c>
      <c r="FQ39" s="1">
        <v>3.4207650460248198E-14</v>
      </c>
      <c r="FR39" s="1">
        <v>2.8385734707577901E-13</v>
      </c>
      <c r="FS39" s="1">
        <v>-1.16775522035997E-14</v>
      </c>
      <c r="FT39" s="1">
        <v>-6.0325803296520595E-14</v>
      </c>
      <c r="FU39" s="1">
        <v>-3.2785271625392198E-13</v>
      </c>
      <c r="FV39" s="1">
        <v>-2.0300905904929001E-13</v>
      </c>
      <c r="FW39" s="1">
        <v>-9.8594842770254502E-14</v>
      </c>
      <c r="FX39" s="1">
        <v>1.9176998500549501E-13</v>
      </c>
      <c r="FY39" s="1">
        <v>-2.0807253883821401E-14</v>
      </c>
      <c r="FZ39" s="1">
        <v>6.8179385082167105E-14</v>
      </c>
      <c r="GA39" s="1">
        <v>-4.2122970539910101E-14</v>
      </c>
      <c r="GB39" s="1">
        <v>-7.06690182289416E-14</v>
      </c>
      <c r="GC39" s="1">
        <v>-2.6747609437350698E-13</v>
      </c>
      <c r="GD39" s="1">
        <v>1.7946488584817201E-13</v>
      </c>
      <c r="GE39" s="1">
        <v>4.2413026590512901E-13</v>
      </c>
      <c r="GF39" s="1">
        <v>-1.8269979893041001E-12</v>
      </c>
      <c r="GG39" s="1">
        <v>-9.7618388376070004E-14</v>
      </c>
      <c r="GH39" s="1">
        <v>1.10346666326845E-13</v>
      </c>
      <c r="GI39" s="1">
        <v>1.27956974692619E-12</v>
      </c>
      <c r="GJ39" s="1">
        <v>-1.3325305816730999E-14</v>
      </c>
      <c r="GK39" s="1">
        <v>-3.3427062648548199E-14</v>
      </c>
      <c r="GL39" s="1">
        <v>-2.43582820011706E-14</v>
      </c>
      <c r="GM39" s="1">
        <v>3.1196699215691301E-13</v>
      </c>
      <c r="GN39" s="1">
        <v>-1.4608119366106599E-14</v>
      </c>
      <c r="GO39" s="1">
        <v>3.2492568070751597E-14</v>
      </c>
      <c r="GP39" s="1">
        <v>-2.3898486729307602E-14</v>
      </c>
      <c r="GQ39" s="1">
        <v>-2.3133595393585898E-13</v>
      </c>
      <c r="GR39" s="1">
        <v>5.3289020038099999E-14</v>
      </c>
      <c r="GS39" s="1">
        <v>2.35089571299841E-13</v>
      </c>
      <c r="GT39" s="1">
        <v>-1.27961854491046E-14</v>
      </c>
      <c r="GU39" s="1">
        <v>-4.1220961971474901E-14</v>
      </c>
      <c r="GV39" s="1">
        <v>7.31504783132666E-13</v>
      </c>
      <c r="GW39" s="1">
        <v>-2.41070933454509E-14</v>
      </c>
      <c r="GX39" s="1">
        <v>5.0014217297968002E-14</v>
      </c>
      <c r="GY39" s="1">
        <v>3.6858276884770098E-14</v>
      </c>
      <c r="GZ39" s="1">
        <v>7.0070877914834796E-14</v>
      </c>
      <c r="HA39" s="1">
        <v>-5.3665398600310201E-14</v>
      </c>
      <c r="HB39" s="1">
        <v>1.26176077613056E-14</v>
      </c>
      <c r="HC39" s="1">
        <v>2.25944004208887E-14</v>
      </c>
      <c r="HD39" s="1">
        <v>6.8260292001269803E-14</v>
      </c>
      <c r="HE39" s="1">
        <v>5.58365167233277E-14</v>
      </c>
      <c r="HF39" s="1">
        <v>7.8815115183812203E-13</v>
      </c>
      <c r="HG39" s="1">
        <v>-6.7422252851238503E-15</v>
      </c>
      <c r="HH39" s="1">
        <v>-2.3625330705666999E-15</v>
      </c>
      <c r="HI39" s="1">
        <v>1.7700636679612999E-13</v>
      </c>
      <c r="HJ39" s="1">
        <v>-1.1019185356270499E-13</v>
      </c>
      <c r="HK39" s="1">
        <v>8.9281629588684601E-14</v>
      </c>
      <c r="HL39" s="1">
        <v>-2.2111524304850699E-14</v>
      </c>
      <c r="HM39" s="1">
        <v>1.0528806067862599E-14</v>
      </c>
      <c r="HN39" s="1">
        <v>-9.8483184256260198E-14</v>
      </c>
      <c r="HO39" s="1">
        <v>-3.4536748498952499E-14</v>
      </c>
      <c r="HP39" s="1">
        <v>-3.1884133745296598E-14</v>
      </c>
      <c r="HQ39" s="1">
        <v>-5.6785571068372802E-14</v>
      </c>
      <c r="HR39" s="1">
        <v>2.8582829615240799E-13</v>
      </c>
      <c r="HS39" s="1">
        <v>-1.9429820669974701E-13</v>
      </c>
      <c r="HT39" s="1">
        <v>5.7112560716739495E-14</v>
      </c>
      <c r="HU39" s="1">
        <v>-1.3972484112089801E-13</v>
      </c>
      <c r="HV39" s="1">
        <v>2.06932460167691E-13</v>
      </c>
      <c r="HW39" s="1">
        <v>2.20316420376931E-13</v>
      </c>
      <c r="HX39" s="1">
        <v>-3.7613863802004598E-14</v>
      </c>
      <c r="HY39" s="1">
        <v>1.9976121083337401E-12</v>
      </c>
      <c r="HZ39" s="1">
        <v>-5.1690278231968705E-13</v>
      </c>
      <c r="IA39" s="1">
        <v>1.7878511303199499E-13</v>
      </c>
      <c r="IB39" s="1">
        <v>4.3132113979426098E-13</v>
      </c>
      <c r="IC39" s="1">
        <v>-1.2287256132183601E-13</v>
      </c>
      <c r="ID39" s="1">
        <v>-9.50192651279976E-14</v>
      </c>
      <c r="IE39" s="1">
        <v>-3.2734047489988898E-14</v>
      </c>
      <c r="IF39" s="1">
        <v>-2.6768095334008002E-15</v>
      </c>
      <c r="IG39" s="1">
        <v>-6.6434616946581605E-14</v>
      </c>
      <c r="IH39" s="1">
        <v>-5.81634247958874E-14</v>
      </c>
      <c r="II39" s="1">
        <v>-2.4353279165089899E-14</v>
      </c>
      <c r="IJ39" s="1">
        <v>7.5833437846154999E-14</v>
      </c>
      <c r="IK39" s="1">
        <v>-1.01363221618842E-14</v>
      </c>
      <c r="IL39" s="1">
        <v>-9.2565653348327298E-14</v>
      </c>
      <c r="IM39" s="1">
        <v>2.3265023562247201E-14</v>
      </c>
      <c r="IN39" s="1">
        <v>-3.2697547193339201E-14</v>
      </c>
      <c r="IO39" s="1">
        <v>-3.7167288241915802E-15</v>
      </c>
      <c r="IP39" s="1">
        <v>-1.03133512653867E-13</v>
      </c>
      <c r="IQ39" s="1">
        <v>4.1531059883363898E-14</v>
      </c>
      <c r="IR39" s="1">
        <v>1.6028454357138E-13</v>
      </c>
      <c r="IS39" s="1">
        <v>-2.0203632880390001E-14</v>
      </c>
      <c r="IT39" s="1">
        <v>-4.0387202370743697E-13</v>
      </c>
      <c r="IU39" s="1">
        <v>-2.04680539748774E-13</v>
      </c>
      <c r="IV39" s="1">
        <v>-1.34656747611903E-14</v>
      </c>
      <c r="IW39" s="1">
        <v>7.0403748336644101E-13</v>
      </c>
      <c r="IX39" s="1">
        <v>-1.02209900115806E-13</v>
      </c>
      <c r="IY39" s="1">
        <v>8.0379694918445798E-14</v>
      </c>
      <c r="IZ39" s="1">
        <v>-1.3908958187611701E-13</v>
      </c>
      <c r="JA39" s="1">
        <v>1.46867957406685E-13</v>
      </c>
      <c r="JB39" s="1">
        <v>1.11570056539338E-13</v>
      </c>
      <c r="JC39" s="1">
        <v>1.1490750508917699E-14</v>
      </c>
      <c r="JD39" s="1">
        <v>-5.4576980080086804E-13</v>
      </c>
      <c r="JE39" s="1">
        <v>7.5762060206852095E-14</v>
      </c>
      <c r="JF39" s="1">
        <v>-1.9544547548400499E-13</v>
      </c>
      <c r="JG39" s="1">
        <v>5.2778246971711702E-13</v>
      </c>
      <c r="JH39" s="1">
        <v>-2.7172828218948801E-13</v>
      </c>
      <c r="JI39" s="1">
        <v>1.67590420601689E-14</v>
      </c>
      <c r="JJ39" s="1">
        <v>-4.4919283848635202E-14</v>
      </c>
      <c r="JK39" s="1">
        <v>-4.4464146816474301E-13</v>
      </c>
      <c r="JL39" s="1">
        <v>-1.6350082944267099E-14</v>
      </c>
      <c r="JM39" s="1">
        <v>1.65815505564265E-13</v>
      </c>
      <c r="JN39" s="1">
        <v>-1.26188423274656E-13</v>
      </c>
      <c r="JO39" s="1">
        <v>8.15613076021339E-14</v>
      </c>
      <c r="JP39" s="1">
        <v>7.06262693517029E-14</v>
      </c>
      <c r="JQ39" s="1">
        <v>-6.5323242730402806E-14</v>
      </c>
      <c r="JR39" s="1">
        <v>-1.31229613976114E-14</v>
      </c>
      <c r="JS39" s="1">
        <v>2.66244273739135E-15</v>
      </c>
      <c r="JT39" s="1">
        <v>1.2088980083596E-13</v>
      </c>
      <c r="JU39" s="1">
        <v>-2.36512891667005E-13</v>
      </c>
      <c r="JV39" s="1">
        <v>-2.0973177007569099E-13</v>
      </c>
      <c r="JW39" s="1">
        <v>-1.53600978388977E-13</v>
      </c>
      <c r="JX39" s="1">
        <v>-4.2392427364563499E-14</v>
      </c>
      <c r="JY39" s="1">
        <v>-4.28136255181957E-13</v>
      </c>
      <c r="JZ39" s="1">
        <v>6.0069507254789296E-14</v>
      </c>
      <c r="KA39" s="1">
        <v>2.2616756728700201E-13</v>
      </c>
      <c r="KB39" s="1">
        <v>-3.9102191323454297E-14</v>
      </c>
      <c r="KC39" s="1">
        <v>-3.7439628030053903E-14</v>
      </c>
      <c r="KD39" s="1">
        <v>-1.29091692517292E-14</v>
      </c>
      <c r="KE39" s="1">
        <v>-4.9616383624334203E-14</v>
      </c>
      <c r="KF39" s="1">
        <v>5.6963151572978299E-15</v>
      </c>
      <c r="KG39" s="1">
        <v>1.06025819725045E-14</v>
      </c>
      <c r="KH39" s="1">
        <v>1.03536652719353E-13</v>
      </c>
      <c r="KI39" s="1">
        <v>-4.2552255668493602E-14</v>
      </c>
      <c r="KJ39" s="1">
        <v>-1.5743454656400801E-14</v>
      </c>
      <c r="KK39" s="1">
        <v>-1.8056500141609601E-14</v>
      </c>
      <c r="KL39" s="1">
        <v>8.3545774304500904E-13</v>
      </c>
      <c r="KM39" s="1">
        <v>-1.1947529102599501E-13</v>
      </c>
      <c r="KN39" s="1">
        <v>-1.2654854761476699E-13</v>
      </c>
      <c r="KO39" s="1">
        <v>-1.10789809263265E-13</v>
      </c>
      <c r="KP39" s="1">
        <v>2.3410910078647002E-13</v>
      </c>
      <c r="KQ39" s="1">
        <v>1.19739375317573E-13</v>
      </c>
      <c r="KR39" s="1">
        <v>1.04476797515387E-13</v>
      </c>
      <c r="KS39" s="1">
        <v>1.5280955678817101E-13</v>
      </c>
      <c r="KT39" s="1">
        <v>3.6532172949957899E-13</v>
      </c>
      <c r="KU39" s="1">
        <v>-3.7339621553321902E-14</v>
      </c>
      <c r="KV39" s="1">
        <v>1.40589047082778E-13</v>
      </c>
      <c r="KW39" s="1">
        <v>-7.2598983684015496E-13</v>
      </c>
      <c r="KX39" s="1">
        <v>4.0402266829630801E-14</v>
      </c>
      <c r="KY39" s="1">
        <v>3.31827321067381E-13</v>
      </c>
      <c r="KZ39" s="1">
        <v>-1.8269499654067099E-13</v>
      </c>
      <c r="LA39" s="1">
        <v>4.1795974732839299E-14</v>
      </c>
      <c r="LB39" s="1">
        <v>3.65472470281046E-13</v>
      </c>
      <c r="LC39" s="1">
        <v>3.0483569388062901E-14</v>
      </c>
      <c r="LD39" s="1">
        <v>-5.1215335364950199E-14</v>
      </c>
      <c r="LE39" s="1">
        <v>7.7360926107298104E-14</v>
      </c>
      <c r="LF39" s="1">
        <v>2.0131897534608601E-13</v>
      </c>
      <c r="LG39" s="1">
        <v>-3.0428550732554297E-14</v>
      </c>
      <c r="LH39" s="1">
        <v>-3.6632437764374098E-13</v>
      </c>
      <c r="LI39" s="1">
        <v>-1.05730530667195E-13</v>
      </c>
      <c r="LJ39" s="1">
        <v>1.4034463701096701E-13</v>
      </c>
      <c r="LK39" s="1">
        <v>1.20789414682135E-14</v>
      </c>
      <c r="LL39" s="1">
        <v>1.26868103017326E-13</v>
      </c>
      <c r="LM39" s="1">
        <v>5.9491121000148496E-14</v>
      </c>
      <c r="LN39" s="1">
        <v>-1.1222033516564201E-13</v>
      </c>
      <c r="LO39" s="1">
        <v>2.3309279872689398E-13</v>
      </c>
      <c r="LP39" s="1">
        <v>2.9841380252344801E-13</v>
      </c>
      <c r="LQ39" s="1">
        <v>-1.0136974233583E-13</v>
      </c>
      <c r="LR39" s="1">
        <v>2.2162926929908E-13</v>
      </c>
      <c r="LS39" s="1">
        <v>1.17021720610032E-13</v>
      </c>
      <c r="LT39" s="1">
        <v>-4.9368962403420298E-14</v>
      </c>
      <c r="LU39" s="1">
        <v>1.4591762976656501E-13</v>
      </c>
      <c r="LV39" s="1">
        <v>3.0697976526212402E-13</v>
      </c>
      <c r="LW39" s="1">
        <v>2.93830959037516E-14</v>
      </c>
      <c r="LX39" s="1">
        <v>4.7422129745990799E-13</v>
      </c>
      <c r="LY39" s="1">
        <v>-1.7767221853160799E-13</v>
      </c>
      <c r="LZ39" s="1">
        <v>-2.4561962713809801E-14</v>
      </c>
      <c r="MA39" s="1">
        <v>-2.2744784445113002E-14</v>
      </c>
      <c r="MB39" s="1">
        <v>8.6872472823576704E-13</v>
      </c>
      <c r="MC39" s="1">
        <v>3.6666847273318799E-14</v>
      </c>
      <c r="MD39" s="1">
        <v>-1.62858989598224E-13</v>
      </c>
      <c r="ME39" s="1">
        <v>-1.99752323384195E-13</v>
      </c>
      <c r="MF39" s="1">
        <v>1.2672612302536799E-14</v>
      </c>
      <c r="MG39" s="1">
        <v>4.4349577527275502E-14</v>
      </c>
      <c r="MH39" s="1">
        <v>-1.3159949384038001E-13</v>
      </c>
      <c r="MI39" s="1">
        <v>-9.1193327455607295E-15</v>
      </c>
      <c r="MJ39" s="1">
        <v>-2.1025931884960001E-14</v>
      </c>
      <c r="MK39" s="1">
        <v>-3.1625004726615699E-13</v>
      </c>
      <c r="ML39" s="1">
        <v>9.5624224709309109E-13</v>
      </c>
      <c r="MM39" s="1">
        <v>7.1586941345269398E-13</v>
      </c>
      <c r="MN39" s="1">
        <v>-9.3193288623280699E-14</v>
      </c>
      <c r="MO39" s="1">
        <v>-3.1803214295239502E-13</v>
      </c>
      <c r="MP39" s="1">
        <v>-1.1386220648250499E-13</v>
      </c>
      <c r="MQ39" s="1">
        <v>7.0558612776910396E-14</v>
      </c>
      <c r="MR39" s="1">
        <v>8.8815532595254601E-14</v>
      </c>
      <c r="MS39" s="1">
        <v>-4.9690667560577899E-13</v>
      </c>
      <c r="MT39" s="1">
        <v>-1.1916441097157401E-13</v>
      </c>
      <c r="MU39" s="1">
        <v>-1.2343638714801E-13</v>
      </c>
      <c r="MV39" s="1">
        <v>2.3546636790874099E-13</v>
      </c>
      <c r="MW39" s="1">
        <v>-2.6188733355060202E-13</v>
      </c>
      <c r="MX39" s="1">
        <v>1.06066101018502E-14</v>
      </c>
      <c r="MY39" s="1">
        <v>-7.2035811471446001E-14</v>
      </c>
      <c r="MZ39" s="1">
        <v>3.5453676915373E-14</v>
      </c>
      <c r="NA39" s="1">
        <v>6.2393398431382597E-14</v>
      </c>
      <c r="NB39" s="1">
        <v>-1.6690471033046999E-13</v>
      </c>
      <c r="NC39" s="1">
        <v>5.0188631584304104E-13</v>
      </c>
      <c r="ND39" s="1">
        <v>1.13988982837454E-13</v>
      </c>
      <c r="NE39" s="1">
        <v>-8.8868094239984595E-14</v>
      </c>
      <c r="NF39" s="1">
        <v>7.5755839864298899E-14</v>
      </c>
      <c r="NG39" s="1">
        <v>1.4069869504775101E-13</v>
      </c>
      <c r="NH39" s="1">
        <v>-2.9585082556281701E-13</v>
      </c>
      <c r="NI39" s="1">
        <v>7.41247135220042E-13</v>
      </c>
      <c r="NJ39" s="1">
        <v>-1.3707898200631599E-13</v>
      </c>
      <c r="NK39" s="1">
        <v>-6.4067773112664006E-14</v>
      </c>
      <c r="NL39" s="1">
        <v>3.2291677398960399E-15</v>
      </c>
      <c r="NM39" s="1">
        <v>9.3661242647652792E-15</v>
      </c>
      <c r="NN39" s="1">
        <v>-3.2400159527655702E-14</v>
      </c>
      <c r="NO39" s="1">
        <v>8.0974683895433695E-14</v>
      </c>
      <c r="NP39" s="1">
        <v>2.4184716026645201E-14</v>
      </c>
      <c r="NQ39" s="1">
        <v>-2.6346454659509601E-13</v>
      </c>
      <c r="NR39" s="1">
        <v>1.2723165916890001E-13</v>
      </c>
      <c r="NS39" s="1">
        <v>1.00869684222815E-13</v>
      </c>
      <c r="NT39" s="1">
        <v>1.19272048166059E-14</v>
      </c>
      <c r="NU39" s="1">
        <v>-1.1910938438892501E-14</v>
      </c>
      <c r="NV39" s="1">
        <v>-2.0354204384299901E-14</v>
      </c>
      <c r="NW39" s="1">
        <v>1.8064066566809801E-14</v>
      </c>
      <c r="NX39" s="1">
        <v>6.7660087383733097E-14</v>
      </c>
      <c r="NY39" s="1">
        <v>3.0765178704161599E-14</v>
      </c>
      <c r="NZ39" s="1">
        <v>-1.4117447476592301E-13</v>
      </c>
      <c r="OA39" s="1">
        <v>-7.9669754787242702E-14</v>
      </c>
      <c r="OB39" s="1">
        <v>-1.7605777379383999E-13</v>
      </c>
      <c r="OC39" s="1">
        <v>1.83221999374338E-12</v>
      </c>
      <c r="OD39" s="1">
        <v>2.4713244745505699E-14</v>
      </c>
      <c r="OE39" s="1">
        <v>-3.8301710160669298E-13</v>
      </c>
      <c r="OF39" s="1">
        <v>-1.89507458174449E-12</v>
      </c>
      <c r="OG39" s="1">
        <v>-3.5285995653523099E-16</v>
      </c>
      <c r="OH39" s="1">
        <v>-3.7865872298458202E-14</v>
      </c>
      <c r="OI39" s="1">
        <v>-3.7906445574461299E-13</v>
      </c>
      <c r="OJ39" s="1">
        <v>-1.99109655975633E-14</v>
      </c>
      <c r="OK39" s="1">
        <v>1.3978935893682299E-13</v>
      </c>
      <c r="OL39" s="1">
        <v>1.7451633426431701E-13</v>
      </c>
      <c r="OM39" s="1">
        <v>-5.0130441651482103E-15</v>
      </c>
      <c r="ON39" s="1">
        <v>1.3108350159722501E-13</v>
      </c>
      <c r="OO39" s="1">
        <v>-4.9611265315212803E-14</v>
      </c>
      <c r="OP39" s="1">
        <v>5.0199340413958802E-13</v>
      </c>
      <c r="OQ39" s="1">
        <v>-2.6836907908785199E-13</v>
      </c>
      <c r="OR39" s="1">
        <v>6.5599897890675805E-14</v>
      </c>
      <c r="OS39" s="1">
        <v>-1.1029682101110099E-13</v>
      </c>
      <c r="OT39" s="1">
        <v>-1.8538129879160301E-13</v>
      </c>
      <c r="OU39" s="1">
        <v>-1.7521563007058399E-13</v>
      </c>
      <c r="OV39" s="1">
        <v>7.3493970874655198E-14</v>
      </c>
      <c r="OW39" s="1">
        <v>-4.07053801571788E-13</v>
      </c>
      <c r="OX39" s="1">
        <v>1.44510157496724E-12</v>
      </c>
      <c r="OY39" s="1">
        <v>1.8024502822934799E-13</v>
      </c>
      <c r="OZ39" s="1">
        <v>-2.0614222394546499E-13</v>
      </c>
      <c r="PA39" s="1">
        <v>-7.7427260468552104E-13</v>
      </c>
      <c r="PB39" s="1">
        <v>1.2325223085758901E-14</v>
      </c>
      <c r="PC39" s="1">
        <v>-9.9319580458920298E-14</v>
      </c>
      <c r="PD39" s="1">
        <v>-6.5912412306828703E-15</v>
      </c>
      <c r="PE39" s="1">
        <v>1.57880195918027E-13</v>
      </c>
      <c r="PF39" s="1">
        <v>-2.6381659230470801E-14</v>
      </c>
      <c r="PG39" s="1">
        <v>6.1947756376886597E-12</v>
      </c>
      <c r="PH39" s="1">
        <v>-3.0836603891682099E-14</v>
      </c>
      <c r="PI39" s="1">
        <v>-1.9001763456983599E-12</v>
      </c>
      <c r="PJ39" s="1">
        <v>-1.2855019162339201E-13</v>
      </c>
      <c r="PK39" s="1">
        <v>5.3359967893485495E-16</v>
      </c>
      <c r="PL39" s="1">
        <v>8.3312120372755001E-14</v>
      </c>
      <c r="PM39" s="1">
        <v>4.4422562781559399E-14</v>
      </c>
      <c r="PN39" s="1">
        <v>-1.30146836088571E-13</v>
      </c>
      <c r="PO39" s="1">
        <v>4.4050735055081499E-14</v>
      </c>
      <c r="PP39" s="1">
        <v>-1.6035008444673201E-13</v>
      </c>
      <c r="PQ39" s="1">
        <v>-3.9956203824684401E-14</v>
      </c>
      <c r="PR39" s="1">
        <v>-7.2804255797210298E-14</v>
      </c>
      <c r="PS39" s="1">
        <v>7.1215158544900895E-15</v>
      </c>
      <c r="PT39" s="1">
        <v>-1.2873538164307E-11</v>
      </c>
      <c r="PU39" s="1">
        <v>1.8891810301153E-13</v>
      </c>
      <c r="PV39" s="1">
        <v>-1.8555870618103001E-13</v>
      </c>
      <c r="PW39" s="1">
        <v>8.2937208310763103E-14</v>
      </c>
      <c r="PX39" s="1">
        <v>-7.1949897155413301E-13</v>
      </c>
      <c r="PY39" s="1">
        <v>2.4097902834763199E-14</v>
      </c>
      <c r="PZ39" s="1">
        <v>-1.1085237006901701E-14</v>
      </c>
      <c r="QA39" s="1">
        <v>3.4254390461311302E-13</v>
      </c>
      <c r="QB39" s="1">
        <v>-2.6566267847867998E-13</v>
      </c>
      <c r="QC39" s="1">
        <v>1.03362196901978E-13</v>
      </c>
      <c r="QD39" s="1">
        <v>-2.3591114209842799E-13</v>
      </c>
      <c r="QE39" s="1">
        <v>-9.0818738320680097E-14</v>
      </c>
      <c r="QF39" s="1">
        <v>-1.35261230280946E-13</v>
      </c>
      <c r="QG39" s="1">
        <v>2.3469059343977902E-13</v>
      </c>
      <c r="SG39">
        <f>COUNTIF(B39:SF39, "&gt;1")</f>
        <v>0</v>
      </c>
    </row>
    <row r="40" spans="1:501" x14ac:dyDescent="0.2">
      <c r="A40" t="s">
        <v>42</v>
      </c>
      <c r="B40">
        <v>0</v>
      </c>
      <c r="C40" s="1">
        <v>2.7772430313058E-13</v>
      </c>
      <c r="D40" s="1">
        <v>2.58550694967703E-14</v>
      </c>
      <c r="E40" s="1">
        <v>7.1521743711347006E-14</v>
      </c>
      <c r="F40" s="1">
        <v>1.6542979044408E-13</v>
      </c>
      <c r="G40" s="1">
        <v>2.30145986143677E-14</v>
      </c>
      <c r="H40" s="1">
        <v>-3.0495435786149598E-15</v>
      </c>
      <c r="I40" s="1">
        <v>2.5566945688083598E-13</v>
      </c>
      <c r="J40" s="1">
        <v>6.9454344252701996E-14</v>
      </c>
      <c r="K40" s="1">
        <v>-2.93649828584178E-13</v>
      </c>
      <c r="L40" s="1">
        <v>-9.7585208026208403E-14</v>
      </c>
      <c r="M40" s="1">
        <v>7.2420315866019402E-15</v>
      </c>
      <c r="N40" s="1">
        <v>8.3665311113513894E-14</v>
      </c>
      <c r="O40" s="1">
        <v>-1.09025529066701E-13</v>
      </c>
      <c r="P40" s="1">
        <v>2.0183707610433301E-14</v>
      </c>
      <c r="Q40" s="1">
        <v>4.6842887324002301E-13</v>
      </c>
      <c r="R40" s="1">
        <v>3.77320608478985E-14</v>
      </c>
      <c r="S40" s="1">
        <v>5.3741176959682502E-12</v>
      </c>
      <c r="T40" s="1">
        <v>-5.1885480717144901E-13</v>
      </c>
      <c r="U40" s="1">
        <v>5.9756081669839006E-14</v>
      </c>
      <c r="V40" s="1">
        <v>-1.2937902425353099E-12</v>
      </c>
      <c r="W40" s="1">
        <v>-1.73980383045191E-13</v>
      </c>
      <c r="X40" s="1">
        <v>9.6555173035423602E-14</v>
      </c>
      <c r="Y40" s="1">
        <v>-6.0888399297522801E-14</v>
      </c>
      <c r="Z40" s="1">
        <v>6.0458483121955098E-14</v>
      </c>
      <c r="AA40" s="1">
        <v>-1.12575904059293E-13</v>
      </c>
      <c r="AB40" s="1">
        <v>2.2619718856840999E-13</v>
      </c>
      <c r="AC40" s="1">
        <v>-4.1686518390141402E-13</v>
      </c>
      <c r="AD40" s="1">
        <v>2.8790767980101802E-13</v>
      </c>
      <c r="AE40" s="1">
        <v>-1.2295765510059601E-13</v>
      </c>
      <c r="AF40" s="1">
        <v>-1.03157250748613E-13</v>
      </c>
      <c r="AG40" s="1">
        <v>-1.6078653628589899E-14</v>
      </c>
      <c r="AH40" s="1">
        <v>1.6184084720292701E-13</v>
      </c>
      <c r="AI40" s="1">
        <v>3.8988847995857198E-14</v>
      </c>
      <c r="AJ40" s="1">
        <v>-1.82295184563528E-13</v>
      </c>
      <c r="AK40" s="1">
        <v>1.3555913327134001E-14</v>
      </c>
      <c r="AL40" s="1">
        <v>-1.4590672742357201E-13</v>
      </c>
      <c r="AM40" s="1">
        <v>1.2410092921724199E-13</v>
      </c>
      <c r="AN40" s="1">
        <v>1.4915824487116199E-12</v>
      </c>
      <c r="AO40" s="1">
        <v>-4.52323537147898E-14</v>
      </c>
      <c r="AP40" s="1">
        <v>-2.6111452790887501E-13</v>
      </c>
      <c r="AQ40" s="1">
        <v>4.3197565484490699E-14</v>
      </c>
      <c r="AR40" s="1">
        <v>-2.5739244376719899E-12</v>
      </c>
      <c r="AS40" s="1">
        <v>-3.9420974087048902E-13</v>
      </c>
      <c r="AT40" s="1">
        <v>-1.27843853977348E-14</v>
      </c>
      <c r="AU40" s="1">
        <v>-3.3763196111522602E-14</v>
      </c>
      <c r="AV40" s="1">
        <v>2.7019707494137502E-13</v>
      </c>
      <c r="AW40" s="1">
        <v>6.8279825693096095E-14</v>
      </c>
      <c r="AX40" s="1">
        <v>-1.02450888112478E-13</v>
      </c>
      <c r="AY40" s="1">
        <v>-1.1775367901256099E-13</v>
      </c>
      <c r="AZ40" s="1">
        <v>1.2077395605760399E-12</v>
      </c>
      <c r="BA40" s="1">
        <v>7.3460002244656598E-14</v>
      </c>
      <c r="BB40" s="1">
        <v>3.4300311534788899E-14</v>
      </c>
      <c r="BC40" s="1">
        <v>1.7295013631530499E-13</v>
      </c>
      <c r="BD40" s="1">
        <v>-3.1994846753671298E-13</v>
      </c>
      <c r="BE40" s="1">
        <v>-1.1874746868483999E-13</v>
      </c>
      <c r="BF40" s="1">
        <v>-7.7415564206758503E-13</v>
      </c>
      <c r="BG40" s="1">
        <v>-6.1251302155387798E-14</v>
      </c>
      <c r="BH40" s="1">
        <v>4.9561700923662999E-14</v>
      </c>
      <c r="BI40" s="1">
        <v>-4.9834326773224803E-14</v>
      </c>
      <c r="BJ40" s="1">
        <v>-3.8985868853961202E-14</v>
      </c>
      <c r="BK40" s="1">
        <v>1.93280890863375E-13</v>
      </c>
      <c r="BL40" s="1">
        <v>-3.3683639024853002E-14</v>
      </c>
      <c r="BM40" s="1">
        <v>1.97256712694268E-13</v>
      </c>
      <c r="BN40" s="1">
        <v>-6.7394583978521702E-14</v>
      </c>
      <c r="BO40" s="1">
        <v>-4.17513544749056E-14</v>
      </c>
      <c r="BP40" s="1">
        <v>4.02145661686458E-14</v>
      </c>
      <c r="BQ40" s="1">
        <v>-3.6221104908749997E-15</v>
      </c>
      <c r="BR40" s="1">
        <v>-2.3890046346219002E-13</v>
      </c>
      <c r="BS40" s="1">
        <v>-9.1473313270238998E-14</v>
      </c>
      <c r="BT40" s="1">
        <v>-9.8580166788741607E-13</v>
      </c>
      <c r="BU40" s="1">
        <v>8.8054385015220598E-16</v>
      </c>
      <c r="BV40" s="1">
        <v>7.2081342205185895E-14</v>
      </c>
      <c r="BW40" s="1">
        <v>-1.47891669580332E-14</v>
      </c>
      <c r="BX40" s="1">
        <v>-1.42726902050474E-13</v>
      </c>
      <c r="BY40" s="1">
        <v>8.8715958899554304E-14</v>
      </c>
      <c r="BZ40" s="1">
        <v>-1.1815008736487999E-12</v>
      </c>
      <c r="CA40" s="1">
        <v>2.45246974336186E-14</v>
      </c>
      <c r="CB40" s="1">
        <v>-7.4503640234699296E-14</v>
      </c>
      <c r="CC40" s="1">
        <v>-1.41331695422797E-14</v>
      </c>
      <c r="CD40" s="1">
        <v>-2.01649652944845E-13</v>
      </c>
      <c r="CE40" s="1">
        <v>1.30727305634183E-14</v>
      </c>
      <c r="CF40" s="1">
        <v>6.7211207934150002E-14</v>
      </c>
      <c r="CG40" s="1">
        <v>-5.7717831459721098E-14</v>
      </c>
      <c r="CH40" s="1">
        <v>1.27062685630203E-12</v>
      </c>
      <c r="CI40" s="1">
        <v>1.14944444090463E-14</v>
      </c>
      <c r="CJ40" s="1">
        <v>-7.10525769176361E-14</v>
      </c>
      <c r="CK40" s="1">
        <v>-3.0650681834750501E-14</v>
      </c>
      <c r="CL40" s="1">
        <v>-3.9230368831356698E-15</v>
      </c>
      <c r="CM40" s="1">
        <v>-9.6145078189983999E-14</v>
      </c>
      <c r="CN40" s="1">
        <v>8.51593267215811E-14</v>
      </c>
      <c r="CO40" s="1">
        <v>2.0627684597776001E-13</v>
      </c>
      <c r="CP40" s="1">
        <v>-2.0473122571249801E-13</v>
      </c>
      <c r="CQ40" s="1">
        <v>-6.6662191297050995E-14</v>
      </c>
      <c r="CR40" s="1">
        <v>-2.2780261004417002E-14</v>
      </c>
      <c r="CS40" s="1">
        <v>4.30150784531013E-13</v>
      </c>
      <c r="CT40" s="1">
        <v>1.1588265564467199E-29</v>
      </c>
      <c r="CU40" s="1">
        <v>3.5908225682892897E-14</v>
      </c>
      <c r="CV40" s="1">
        <v>7.7600653538930201E-14</v>
      </c>
      <c r="CW40" s="1">
        <v>-3.0645362630231201E-13</v>
      </c>
      <c r="CX40" s="1">
        <v>-4.5870518136368797E-13</v>
      </c>
      <c r="CY40" s="1">
        <v>1.9456277638588701E-13</v>
      </c>
      <c r="CZ40" s="1">
        <v>-4.8870857594073895E-13</v>
      </c>
      <c r="DA40" s="1">
        <v>-8.0888541698772296E-14</v>
      </c>
      <c r="DB40" s="1">
        <v>2.07206560073499E-14</v>
      </c>
      <c r="DC40" s="1">
        <v>2.34736964083309E-13</v>
      </c>
      <c r="DD40" s="1">
        <v>-1.1187626657654001E-14</v>
      </c>
      <c r="DE40" s="1">
        <v>-5.23546343613282E-14</v>
      </c>
      <c r="DF40" s="1">
        <v>-7.53827655794999E-14</v>
      </c>
      <c r="DG40" s="1">
        <v>-5.1712280434884797E-13</v>
      </c>
      <c r="DH40" s="1">
        <v>1.21618741600149E-13</v>
      </c>
      <c r="DI40" s="1">
        <v>-4.64929498315975E-14</v>
      </c>
      <c r="DJ40" s="1">
        <v>1.3301364579846E-14</v>
      </c>
      <c r="DK40" s="1">
        <v>-1.1745935250402E-13</v>
      </c>
      <c r="DL40" s="1">
        <v>-1.6047759553193999E-13</v>
      </c>
      <c r="DM40" s="1">
        <v>4.2734723640177897E-14</v>
      </c>
      <c r="DN40" s="1">
        <v>-1.4402398602541099E-13</v>
      </c>
      <c r="DO40" s="1">
        <v>9.2768971724765005E-14</v>
      </c>
      <c r="DP40" s="1">
        <v>8.0705312726807304E-14</v>
      </c>
      <c r="DQ40" s="1">
        <v>-5.4313409697132698E-15</v>
      </c>
      <c r="DR40" s="1">
        <v>-1.02577545048525E-13</v>
      </c>
      <c r="DS40" s="1">
        <v>-2.6913191101941302E-13</v>
      </c>
      <c r="DT40" s="1">
        <v>2.2172055696623398E-14</v>
      </c>
      <c r="DU40" s="1">
        <v>2.3426418628313401E-13</v>
      </c>
      <c r="DV40" s="1">
        <v>-7.5998237499036602E-14</v>
      </c>
      <c r="DW40" s="1">
        <v>-1.05976942347292E-13</v>
      </c>
      <c r="DX40" s="1">
        <v>1.14757643602522E-13</v>
      </c>
      <c r="DY40" s="1">
        <v>1.4044497940012499E-14</v>
      </c>
      <c r="DZ40" s="1">
        <v>-2.4891116103316099E-14</v>
      </c>
      <c r="EA40" s="1">
        <v>-1.79658732781797E-14</v>
      </c>
      <c r="EB40" s="1">
        <v>1.9100684421619201E-13</v>
      </c>
      <c r="EC40" s="1">
        <v>6.4656558498463801E-14</v>
      </c>
      <c r="ED40" s="1">
        <v>9.1611364512442095E-14</v>
      </c>
      <c r="EE40" s="1">
        <v>-3.9323039900248998E-14</v>
      </c>
      <c r="EF40" s="1">
        <v>-1.25375847876077E-12</v>
      </c>
      <c r="EG40" s="1">
        <v>9.8793424552535893E-15</v>
      </c>
      <c r="EH40" s="1">
        <v>-3.56949222213697E-14</v>
      </c>
      <c r="EI40" s="1">
        <v>-4.0622296113731602E-14</v>
      </c>
      <c r="EJ40" s="1">
        <v>-1.9113459647247701E-12</v>
      </c>
      <c r="EK40" s="1">
        <v>9.5550605787236804E-14</v>
      </c>
      <c r="EL40" s="1">
        <v>-1.3149000022197501E-13</v>
      </c>
      <c r="EM40" s="1">
        <v>2.2960731715247199E-13</v>
      </c>
      <c r="EN40" s="1">
        <v>-1.0952357182017999E-14</v>
      </c>
      <c r="EO40" s="1">
        <v>6.2266736225021201E-15</v>
      </c>
      <c r="EP40" s="1">
        <v>2.7960813033462801E-13</v>
      </c>
      <c r="EQ40" s="1">
        <v>-8.0089445836816701E-15</v>
      </c>
      <c r="ER40" s="1">
        <v>-4.29725642663799E-13</v>
      </c>
      <c r="ES40" s="1">
        <v>5.5832593803826102E-14</v>
      </c>
      <c r="ET40" s="1">
        <v>-6.6997180918864294E-14</v>
      </c>
      <c r="EU40" s="1">
        <v>-2.1791949352088299E-13</v>
      </c>
      <c r="EV40" s="1">
        <v>-8.9712498908698301E-14</v>
      </c>
      <c r="EW40" s="1">
        <v>-1.0708957023385999E-15</v>
      </c>
      <c r="EX40" s="1">
        <v>-1.04144416825328E-13</v>
      </c>
      <c r="EY40" s="1">
        <v>-4.7420789383194099E-14</v>
      </c>
      <c r="EZ40" s="1">
        <v>6.3905060546917602E-14</v>
      </c>
      <c r="FA40" s="1">
        <v>5.2225141909012896E-32</v>
      </c>
      <c r="FB40" s="1">
        <v>2.6097736186027799E-13</v>
      </c>
      <c r="FC40" s="1">
        <v>2.3873852518921101E-14</v>
      </c>
      <c r="FD40" s="1">
        <v>1.5419086518403399E-13</v>
      </c>
      <c r="FE40" s="1">
        <v>8.5450216916954906E-14</v>
      </c>
      <c r="FF40" s="1">
        <v>1.03258796345352E-13</v>
      </c>
      <c r="FG40" s="1">
        <v>-2.5129131879156798E-13</v>
      </c>
      <c r="FH40" s="1">
        <v>-3.8817108258438496E-15</v>
      </c>
      <c r="FI40" s="1">
        <v>1.11593591201391E-13</v>
      </c>
      <c r="FJ40" s="1">
        <v>3.0179957132631202E-13</v>
      </c>
      <c r="FK40" s="1">
        <v>4.2223463432134101E-14</v>
      </c>
      <c r="FL40" s="1">
        <v>-1.81590489098812E-13</v>
      </c>
      <c r="FM40" s="1">
        <v>-3.0032768500092301E-13</v>
      </c>
      <c r="FN40" s="1">
        <v>-1.64516932402923E-13</v>
      </c>
      <c r="FO40" s="1">
        <v>-1.93753569807663E-13</v>
      </c>
      <c r="FP40" s="1">
        <v>-1.82300201353883E-13</v>
      </c>
      <c r="FQ40" s="1">
        <v>2.8111166587305902E-13</v>
      </c>
      <c r="FR40" s="1">
        <v>-4.9892932735308999E-14</v>
      </c>
      <c r="FS40" s="1">
        <v>2.72634671471207E-14</v>
      </c>
      <c r="FT40" s="1">
        <v>5.8867289886537004E-13</v>
      </c>
      <c r="FU40" s="1">
        <v>-5.9237459857437194E-14</v>
      </c>
      <c r="FV40" s="1">
        <v>1.8431231686958499E-13</v>
      </c>
      <c r="FW40" s="1">
        <v>-1.8635671489277701E-15</v>
      </c>
      <c r="FX40" s="1">
        <v>3.49628606611309E-13</v>
      </c>
      <c r="FY40" s="1">
        <v>-1.29541447797184E-14</v>
      </c>
      <c r="FZ40" s="1">
        <v>6.4726453273885899E-14</v>
      </c>
      <c r="GA40" s="1">
        <v>4.4267808803542698E-13</v>
      </c>
      <c r="GB40" s="1">
        <v>-5.9639130792116999E-14</v>
      </c>
      <c r="GC40" s="1">
        <v>-2.5273462798402601E-13</v>
      </c>
      <c r="GD40" s="1">
        <v>-2.0389637357948701E-13</v>
      </c>
      <c r="GE40" s="1">
        <v>-5.0425370799772802E-14</v>
      </c>
      <c r="GF40" s="1">
        <v>-5.5630190207154602E-15</v>
      </c>
      <c r="GG40" s="1">
        <v>8.2761385136391099E-14</v>
      </c>
      <c r="GH40" s="1">
        <v>-5.0957243191870898E-14</v>
      </c>
      <c r="GI40" s="1">
        <v>3.8377880607345803E-14</v>
      </c>
      <c r="GJ40" s="1">
        <v>-3.8553915786372301E-14</v>
      </c>
      <c r="GK40" s="1">
        <v>-1.8213539053217201E-13</v>
      </c>
      <c r="GL40" s="1">
        <v>1.00840723082802E-13</v>
      </c>
      <c r="GM40" s="1">
        <v>-3.44513785309733E-14</v>
      </c>
      <c r="GN40" s="1">
        <v>-3.0236436557625802E-13</v>
      </c>
      <c r="GO40" s="1">
        <v>-5.8853366542324602E-14</v>
      </c>
      <c r="GP40" s="1">
        <v>-6.4137437503388999E-14</v>
      </c>
      <c r="GQ40" s="1">
        <v>-5.22989536825438E-14</v>
      </c>
      <c r="GR40" s="1">
        <v>7.2511406899217899E-14</v>
      </c>
      <c r="GS40" s="1">
        <v>3.14117186077989E-13</v>
      </c>
      <c r="GT40" s="1">
        <v>2.7615628377523002E-13</v>
      </c>
      <c r="GU40" s="1">
        <v>-6.0804166659644997E-13</v>
      </c>
      <c r="GV40" s="1">
        <v>-4.4993777869919299E-14</v>
      </c>
      <c r="GW40" s="1">
        <v>-3.3154641462254397E-14</v>
      </c>
      <c r="GX40" s="1">
        <v>-1.91993352451126E-16</v>
      </c>
      <c r="GY40" s="1">
        <v>1.1528059639302E-13</v>
      </c>
      <c r="GZ40" s="1">
        <v>1.5054179545331701E-14</v>
      </c>
      <c r="HA40" s="1">
        <v>-1.56183156233815E-13</v>
      </c>
      <c r="HB40" s="1">
        <v>-8.3149134362737602E-14</v>
      </c>
      <c r="HC40" s="1">
        <v>-4.4470113539741999E-14</v>
      </c>
      <c r="HD40" s="1">
        <v>1.1809714058125499E-14</v>
      </c>
      <c r="HE40" s="1">
        <v>-9.1942226911281895E-14</v>
      </c>
      <c r="HF40" s="1">
        <v>1.2753215260090999E-13</v>
      </c>
      <c r="HG40" s="1">
        <v>7.0957850942118003E-14</v>
      </c>
      <c r="HH40" s="1">
        <v>1.46805954101705E-14</v>
      </c>
      <c r="HI40" s="1">
        <v>9.5907214637680094E-14</v>
      </c>
      <c r="HJ40" s="1">
        <v>1.34675113540747E-14</v>
      </c>
      <c r="HK40" s="1">
        <v>2.84119352093157E-14</v>
      </c>
      <c r="HL40" s="1">
        <v>5.5184373369016402E-14</v>
      </c>
      <c r="HM40" s="1">
        <v>-2.98310848528996E-13</v>
      </c>
      <c r="HN40" s="1">
        <v>2.7179046300066699E-14</v>
      </c>
      <c r="HO40" s="1">
        <v>4.3040795737886898E-14</v>
      </c>
      <c r="HP40" s="1">
        <v>-4.7454371628722398E-14</v>
      </c>
      <c r="HQ40" s="1">
        <v>-3.8739710605069601E-13</v>
      </c>
      <c r="HR40" s="1">
        <v>-4.0905855128815799E-14</v>
      </c>
      <c r="HS40" s="1">
        <v>6.7538037480561297E-13</v>
      </c>
      <c r="HT40" s="1">
        <v>-2.2890855495679102E-12</v>
      </c>
      <c r="HU40" s="1">
        <v>1.47072335773571E-13</v>
      </c>
      <c r="HV40" s="1">
        <v>-5.1648925171541298E-13</v>
      </c>
      <c r="HW40" s="1">
        <v>2.8060083959075599E-15</v>
      </c>
      <c r="HX40" s="1">
        <v>-3.5007141449632299E-14</v>
      </c>
      <c r="HY40" s="1">
        <v>-5.50573790027707E-14</v>
      </c>
      <c r="HZ40" s="1">
        <v>4.4422562781559399E-14</v>
      </c>
      <c r="IA40" s="1">
        <v>-2.7776295102377798E-13</v>
      </c>
      <c r="IB40" s="1">
        <v>9.2906201851836202E-14</v>
      </c>
      <c r="IC40" s="1">
        <v>-2.01034381348118E-13</v>
      </c>
      <c r="ID40" s="1">
        <v>-2.6187465976221099E-13</v>
      </c>
      <c r="IE40" s="1">
        <v>2.9433437802331202E-12</v>
      </c>
      <c r="IF40" s="1">
        <v>-2.25504714448025E-13</v>
      </c>
      <c r="IG40" s="1">
        <v>2.92497621152034E-15</v>
      </c>
      <c r="IH40" s="1">
        <v>-6.7339722043881094E-14</v>
      </c>
      <c r="II40" s="1">
        <v>1.3831359837787799E-13</v>
      </c>
      <c r="IJ40" s="1">
        <v>-1.33896574642782E-13</v>
      </c>
      <c r="IK40" s="1">
        <v>8.3348674624221103E-13</v>
      </c>
      <c r="IL40" s="1">
        <v>1.8119086251365201E-14</v>
      </c>
      <c r="IM40" s="1">
        <v>2.5107730099745001E-14</v>
      </c>
      <c r="IN40" s="1">
        <v>-4.3553143858428002E-14</v>
      </c>
      <c r="IO40" s="1">
        <v>-3.0451831172671702E-13</v>
      </c>
      <c r="IP40" s="1">
        <v>9.4325028233869402E-14</v>
      </c>
      <c r="IQ40" s="1">
        <v>4.4534583103185501E-14</v>
      </c>
      <c r="IR40" s="1">
        <v>-8.3279148091917506E-14</v>
      </c>
      <c r="IS40" s="1">
        <v>-6.0523582254519398E-14</v>
      </c>
      <c r="IT40" s="1">
        <v>3.1755612382147901E-13</v>
      </c>
      <c r="IU40" s="1">
        <v>-5.9931345428808904E-14</v>
      </c>
      <c r="IV40" s="1">
        <v>7.2831981245070199E-14</v>
      </c>
      <c r="IW40" s="1">
        <v>1.07837307062293E-13</v>
      </c>
      <c r="IX40" s="1">
        <v>1.2708550454482901E-13</v>
      </c>
      <c r="IY40" s="1">
        <v>-7.2374115975042198E-14</v>
      </c>
      <c r="IZ40" s="1">
        <v>7.2802208908229403E-14</v>
      </c>
      <c r="JA40" s="1">
        <v>1.54024836180129E-13</v>
      </c>
      <c r="JB40" s="1">
        <v>1.6043303823997101E-13</v>
      </c>
      <c r="JC40" s="1">
        <v>-2.3824367353279901E-14</v>
      </c>
      <c r="JD40" s="1">
        <v>-6.6217005636439395E-14</v>
      </c>
      <c r="JE40" s="1">
        <v>-1.4303158384932801E-13</v>
      </c>
      <c r="JF40" s="1">
        <v>2.5132892475099901E-14</v>
      </c>
      <c r="JG40" s="1">
        <v>3.8840103776265699E-13</v>
      </c>
      <c r="JH40" s="1">
        <v>-2.9562748974197701E-13</v>
      </c>
      <c r="JI40" s="1">
        <v>5.09662126521305E-14</v>
      </c>
      <c r="JJ40" s="1">
        <v>-1.6449929298873102E-14</v>
      </c>
      <c r="JK40" s="1">
        <v>-4.78993113506055E-14</v>
      </c>
      <c r="JL40" s="1">
        <v>2.83826229902778E-14</v>
      </c>
      <c r="JM40" s="1">
        <v>1.27450982152578E-14</v>
      </c>
      <c r="JN40" s="1">
        <v>-3.25528971012593E-15</v>
      </c>
      <c r="JO40" s="1">
        <v>7.6543483874169806E-14</v>
      </c>
      <c r="JP40" s="1">
        <v>1.2126738430475101E-14</v>
      </c>
      <c r="JQ40" s="1">
        <v>-1.8320003752582901E-13</v>
      </c>
      <c r="JR40" s="1">
        <v>-7.5673113661616703E-14</v>
      </c>
      <c r="JS40" s="1">
        <v>2.13756874705958E-13</v>
      </c>
      <c r="JT40" s="1">
        <v>3.26791179280023E-14</v>
      </c>
      <c r="JU40" s="1">
        <v>5.6832485137498796E-13</v>
      </c>
      <c r="JV40" s="1">
        <v>7.5186824943619303E-15</v>
      </c>
      <c r="JW40" s="1">
        <v>1.5416275583583E-13</v>
      </c>
      <c r="JX40" s="1">
        <v>4.7876237322935998E-14</v>
      </c>
      <c r="JY40" s="1">
        <v>6.2348556277425002E-14</v>
      </c>
      <c r="JZ40" s="1">
        <v>-6.3740961811156802E-14</v>
      </c>
      <c r="KA40" s="1">
        <v>6.0294649823082805E-14</v>
      </c>
      <c r="KB40" s="1">
        <v>-1.1500254843658099E-14</v>
      </c>
      <c r="KC40" s="1">
        <v>-7.1304397481108602E-14</v>
      </c>
      <c r="KD40" s="1">
        <v>6.5882687611900104E-15</v>
      </c>
      <c r="KE40" s="1">
        <v>-1.13146108670038E-13</v>
      </c>
      <c r="KF40" s="1">
        <v>-1.79377548911082E-14</v>
      </c>
      <c r="KG40" s="1">
        <v>-1.07760521006398E-13</v>
      </c>
      <c r="KH40" s="1">
        <v>-2.8862536954398602E-12</v>
      </c>
      <c r="KI40" s="1">
        <v>2.9172350862950001E-15</v>
      </c>
      <c r="KJ40" s="1">
        <v>8.5575106909872203E-14</v>
      </c>
      <c r="KK40" s="1">
        <v>1.48517615987051E-13</v>
      </c>
      <c r="KL40" s="1">
        <v>7.6511971410949805E-14</v>
      </c>
      <c r="KM40" s="1">
        <v>-1.6140791495976501E-13</v>
      </c>
      <c r="KN40" s="1">
        <v>1.7388580277521101E-14</v>
      </c>
      <c r="KO40" s="1">
        <v>-3.75871896497135E-13</v>
      </c>
      <c r="KP40" s="1">
        <v>-4.1158283643398998E-14</v>
      </c>
      <c r="KQ40" s="1">
        <v>6.8425298199132399E-15</v>
      </c>
      <c r="KR40" s="1">
        <v>-5.7946924452683404E-15</v>
      </c>
      <c r="KS40" s="1">
        <v>1.8299036030009599E-14</v>
      </c>
      <c r="KT40" s="1">
        <v>-3.8413685816711803E-15</v>
      </c>
      <c r="KU40" s="1">
        <v>4.4456246803648697E-14</v>
      </c>
      <c r="KV40" s="1">
        <v>-1.32272963105463E-14</v>
      </c>
      <c r="KW40" s="1">
        <v>2.2731997692477701E-14</v>
      </c>
      <c r="KX40" s="1">
        <v>5.9475987738461099E-14</v>
      </c>
      <c r="KY40" s="1">
        <v>4.08394410520201E-14</v>
      </c>
      <c r="KZ40" s="1">
        <v>8.1542439024339901E-14</v>
      </c>
      <c r="LA40" s="1">
        <v>-1.0409048780939301E-14</v>
      </c>
      <c r="LB40" s="1">
        <v>-1.4343371363572701E-13</v>
      </c>
      <c r="LC40" s="1">
        <v>-2.46844732443247E-13</v>
      </c>
      <c r="LD40" s="1">
        <v>-7.3143645171863103E-14</v>
      </c>
      <c r="LE40" s="1">
        <v>-2.8637633512156799E-14</v>
      </c>
      <c r="LF40" s="1">
        <v>-1.4299174374282601E-13</v>
      </c>
      <c r="LG40" s="1">
        <v>-7.1855705569772601E-13</v>
      </c>
      <c r="LH40" s="1">
        <v>8.5112990269652998E-14</v>
      </c>
      <c r="LI40" s="1">
        <v>2.6685519694762901E-14</v>
      </c>
      <c r="LJ40" s="1">
        <v>1.8458591418721501E-13</v>
      </c>
      <c r="LK40" s="1">
        <v>9.21211224711041E-14</v>
      </c>
      <c r="LL40" s="1">
        <v>-2.1380417630885902E-12</v>
      </c>
      <c r="LM40" s="1">
        <v>-1.14550053578022E-13</v>
      </c>
      <c r="LN40" s="1">
        <v>-3.9015343142150999E-13</v>
      </c>
      <c r="LO40" s="1">
        <v>-5.2369919312115901E-14</v>
      </c>
      <c r="LP40" s="1">
        <v>1.5760459563148799E-13</v>
      </c>
      <c r="LQ40" s="1">
        <v>4.9357028150675299E-13</v>
      </c>
      <c r="LR40" s="1">
        <v>-5.1275626976360502E-13</v>
      </c>
      <c r="LS40" s="1">
        <v>1.3671695333557E-13</v>
      </c>
      <c r="LT40" s="1">
        <v>-8.2782613327200702E-14</v>
      </c>
      <c r="LU40" s="1">
        <v>1.0180275288902599E-12</v>
      </c>
      <c r="LV40" s="1">
        <v>-1.22909813355113E-13</v>
      </c>
      <c r="LW40" s="1">
        <v>-2.7199039981544201E-14</v>
      </c>
      <c r="LX40" s="1">
        <v>-1.42290410176003E-14</v>
      </c>
      <c r="LY40" s="1">
        <v>1.7259048286878401E-14</v>
      </c>
      <c r="LZ40" s="1">
        <v>1.8397124099006701E-13</v>
      </c>
      <c r="MA40" s="1">
        <v>-1.10411487175221E-12</v>
      </c>
      <c r="MB40" s="1">
        <v>-5.40734653447263E-14</v>
      </c>
      <c r="MC40" s="1">
        <v>-1.66721416616677E-13</v>
      </c>
      <c r="MD40" s="1">
        <v>-1.61773812485193E-13</v>
      </c>
      <c r="ME40" s="1">
        <v>-1.7265087301633099E-14</v>
      </c>
      <c r="MF40" s="1">
        <v>-4.59483998180744E-14</v>
      </c>
      <c r="MG40" s="1">
        <v>8.7503719685807006E-14</v>
      </c>
      <c r="MH40" s="1">
        <v>1.8772069573812699E-13</v>
      </c>
      <c r="MI40" s="1">
        <v>2.0690382072855099E-13</v>
      </c>
      <c r="MJ40" s="1">
        <v>1.6353502577191101E-13</v>
      </c>
      <c r="MK40" s="1">
        <v>1.00063999488108E-14</v>
      </c>
      <c r="ML40" s="1">
        <v>1.6116891915132201E-13</v>
      </c>
      <c r="MM40" s="1">
        <v>4.9978140752704097E-13</v>
      </c>
      <c r="MN40" s="1">
        <v>-1.5289577910493099E-13</v>
      </c>
      <c r="MO40" s="1">
        <v>2.16660523890794E-13</v>
      </c>
      <c r="MP40" s="1">
        <v>-2.8396036075400299E-14</v>
      </c>
      <c r="MQ40" s="1">
        <v>3.3608180748689501E-15</v>
      </c>
      <c r="MR40" s="1">
        <v>-5.8967335096570402E-14</v>
      </c>
      <c r="MS40" s="1">
        <v>-5.0448910940098005E-13</v>
      </c>
      <c r="MT40" s="1">
        <v>-2.32127972344138E-16</v>
      </c>
      <c r="MU40" s="1">
        <v>-9.7301094241258004E-14</v>
      </c>
      <c r="MV40" s="1">
        <v>1.2571143482487801E-13</v>
      </c>
      <c r="MW40" s="1">
        <v>-1.65768790827966E-13</v>
      </c>
      <c r="MX40" s="1">
        <v>4.4881148663354002E-14</v>
      </c>
      <c r="MY40" s="1">
        <v>1.00237322493191E-13</v>
      </c>
      <c r="MZ40" s="1">
        <v>-7.4595493653196005E-14</v>
      </c>
      <c r="NA40" s="1">
        <v>-6.6667540673165996E-13</v>
      </c>
      <c r="NB40" s="1">
        <v>1.5561245645956299E-14</v>
      </c>
      <c r="NC40" s="1">
        <v>-8.0154790914034198E-15</v>
      </c>
      <c r="ND40" s="1">
        <v>9.7632358391153298E-14</v>
      </c>
      <c r="NE40" s="1">
        <v>-1.18147340843672E-13</v>
      </c>
      <c r="NF40" s="1">
        <v>-3.5191317979613198E-14</v>
      </c>
      <c r="NG40" s="1">
        <v>1.6887944563929E-13</v>
      </c>
      <c r="NH40" s="1">
        <v>3.2888390422780699E-14</v>
      </c>
      <c r="NI40" s="1">
        <v>4.0597792965544302E-14</v>
      </c>
      <c r="NJ40" s="1">
        <v>3.9063117618398802E-13</v>
      </c>
      <c r="NK40" s="1">
        <v>1.5583884475964501E-13</v>
      </c>
      <c r="NL40" s="1">
        <v>1.9756849053623699E-13</v>
      </c>
      <c r="NM40" s="1">
        <v>2.8937059762927598E-13</v>
      </c>
      <c r="NN40" s="1">
        <v>8.1093280606122502E-14</v>
      </c>
      <c r="NO40" s="1">
        <v>-4.1041347032005E-15</v>
      </c>
      <c r="NP40" s="1">
        <v>5.3207492003032502E-13</v>
      </c>
      <c r="NQ40" s="1">
        <v>1.2274866901231501E-14</v>
      </c>
      <c r="NR40" s="1">
        <v>-2.1871010872760301E-13</v>
      </c>
      <c r="NS40" s="1">
        <v>1.5078889514005899E-14</v>
      </c>
      <c r="NT40" s="1">
        <v>-7.0925574150470203E-14</v>
      </c>
      <c r="NU40" s="1">
        <v>-5.6210369430041702E-13</v>
      </c>
      <c r="NV40" s="1">
        <v>1.8350523766278199E-14</v>
      </c>
      <c r="NW40" s="1">
        <v>1.08179767378952E-14</v>
      </c>
      <c r="NX40" s="1">
        <v>1.5547896973545799E-13</v>
      </c>
      <c r="NY40" s="1">
        <v>-1.1311324037471E-13</v>
      </c>
      <c r="NZ40" s="1">
        <v>5.7144760339146498E-14</v>
      </c>
      <c r="OA40" s="1">
        <v>4.8277327777793001E-15</v>
      </c>
      <c r="OB40" s="1">
        <v>4.0307635813193803E-14</v>
      </c>
      <c r="OC40" s="1">
        <v>1.0890140490461901E-13</v>
      </c>
      <c r="OD40" s="1">
        <v>-1.2357565112440801E-13</v>
      </c>
      <c r="OE40" s="1">
        <v>-8.5571670675457503E-14</v>
      </c>
      <c r="OF40" s="1">
        <v>-1.19083508932607E-13</v>
      </c>
      <c r="OG40" s="1">
        <v>3.1728932641639099E-14</v>
      </c>
      <c r="OH40" s="1">
        <v>-1.52340445534708E-13</v>
      </c>
      <c r="OI40" s="1">
        <v>-8.87006271454635E-14</v>
      </c>
      <c r="OJ40" s="1">
        <v>3.2731820462917699E-13</v>
      </c>
      <c r="OK40" s="1">
        <v>-2.4481511122695701E-14</v>
      </c>
      <c r="OL40" s="1">
        <v>2.5751304950221799E-13</v>
      </c>
      <c r="OM40" s="1">
        <v>-5.1235517260117698E-14</v>
      </c>
      <c r="ON40" s="1">
        <v>1.22707736634554E-13</v>
      </c>
      <c r="OO40" s="1">
        <v>5.5961438788562397E-13</v>
      </c>
      <c r="OP40" s="1">
        <v>1.07306903381003E-13</v>
      </c>
      <c r="OQ40" s="1">
        <v>-2.4951549823894501E-13</v>
      </c>
      <c r="OR40" s="1">
        <v>8.0970693565262904E-14</v>
      </c>
      <c r="OS40" s="1">
        <v>-2.91437365049179E-14</v>
      </c>
      <c r="OT40" s="1">
        <v>2.0358067597897198E-14</v>
      </c>
      <c r="OU40" s="1">
        <v>3.4573820426331599E-15</v>
      </c>
      <c r="OV40" s="1">
        <v>8.3717446174860295E-15</v>
      </c>
      <c r="OW40" s="1">
        <v>-5.0173440499003698E-14</v>
      </c>
      <c r="OX40" s="1">
        <v>4.8151913497022499E-14</v>
      </c>
      <c r="OY40" s="1">
        <v>1.9826436996107401E-14</v>
      </c>
      <c r="OZ40" s="1">
        <v>9.4193631624144498E-14</v>
      </c>
      <c r="PA40" s="1">
        <v>-2.5007338597956199E-14</v>
      </c>
      <c r="PB40" s="1">
        <v>-1.26377664048398E-13</v>
      </c>
      <c r="PC40" s="1">
        <v>-4.7288449582549199E-14</v>
      </c>
      <c r="PD40" s="1">
        <v>-9.1700308434685101E-14</v>
      </c>
      <c r="PE40" s="1">
        <v>-6.61336682496069E-14</v>
      </c>
      <c r="PF40" s="1">
        <v>6.8189778360511705E-14</v>
      </c>
      <c r="PG40" s="1">
        <v>1.28949855334656E-13</v>
      </c>
      <c r="PH40" s="1">
        <v>-4.2839310305585102E-14</v>
      </c>
      <c r="PI40" s="1">
        <v>-6.8123198398994596E-14</v>
      </c>
      <c r="PJ40" s="1">
        <v>-1.39836855277936E-12</v>
      </c>
      <c r="PK40" s="1">
        <v>6.3394884581609197E-14</v>
      </c>
      <c r="PL40" s="1">
        <v>-2.58572369224051E-15</v>
      </c>
      <c r="PM40" s="1">
        <v>5.57832682006425E-14</v>
      </c>
      <c r="PN40" s="1">
        <v>3.8095919560499803E-14</v>
      </c>
      <c r="PO40" s="1">
        <v>1.43850141847748E-13</v>
      </c>
      <c r="PP40" s="1">
        <v>-4.4055447470961298E-14</v>
      </c>
      <c r="PQ40" s="1">
        <v>-6.8767294923694401E-14</v>
      </c>
      <c r="PR40" s="1">
        <v>2.65542076582566E-15</v>
      </c>
      <c r="PS40" s="1">
        <v>2.4869943344883198E-13</v>
      </c>
      <c r="PT40" s="1">
        <v>-3.3851190099349997E-14</v>
      </c>
      <c r="PU40" s="1">
        <v>1.10309691420059E-13</v>
      </c>
      <c r="PV40" s="1">
        <v>9.9816845529926307E-15</v>
      </c>
      <c r="PW40" s="1">
        <v>-2.06041822686735E-14</v>
      </c>
      <c r="PX40" s="1">
        <v>-9.3989794547738101E-13</v>
      </c>
      <c r="PY40" s="1">
        <v>-1.0434721154363E-13</v>
      </c>
      <c r="PZ40" s="1">
        <v>-3.02713618650609E-14</v>
      </c>
      <c r="QA40" s="1">
        <v>2.0159124524497799E-13</v>
      </c>
      <c r="QB40" s="1">
        <v>-8.5971130268330504E-14</v>
      </c>
      <c r="QC40" s="1">
        <v>-1.5179241645869901E-13</v>
      </c>
      <c r="QD40" s="1">
        <v>3.0316677515885802E-14</v>
      </c>
      <c r="QE40" s="1">
        <v>-1.4106714054840601E-13</v>
      </c>
      <c r="QF40" s="1">
        <v>1.8385634070788401E-13</v>
      </c>
      <c r="QG40" s="1">
        <v>-4.9066684734952502E-14</v>
      </c>
      <c r="QH40" s="1">
        <v>-2.0606090762865699E-12</v>
      </c>
      <c r="QI40" s="1">
        <v>-8.2634245539395702E-13</v>
      </c>
      <c r="SG40">
        <f>COUNTIF(B40:SF40, "&gt;1")</f>
        <v>0</v>
      </c>
    </row>
    <row r="41" spans="1:501" x14ac:dyDescent="0.2">
      <c r="A41" t="s">
        <v>43</v>
      </c>
      <c r="B41" s="1">
        <v>1.30353776106875E-13</v>
      </c>
      <c r="C41" s="1">
        <v>-1.7168474462562699E-13</v>
      </c>
      <c r="D41">
        <v>0</v>
      </c>
      <c r="E41" s="1">
        <v>-1.87113410504474E-13</v>
      </c>
      <c r="F41" s="1">
        <v>5.0827815539670498E-14</v>
      </c>
      <c r="G41" s="1">
        <v>5.0412325982754201E-14</v>
      </c>
      <c r="H41" s="1">
        <v>-3.4285451922080898E-13</v>
      </c>
      <c r="I41" s="1">
        <v>-2.7568485972131299E-13</v>
      </c>
      <c r="J41" s="1">
        <v>-2.4194045785249799E-14</v>
      </c>
      <c r="K41" s="1">
        <v>1.22828336127397E-14</v>
      </c>
      <c r="L41" s="1">
        <v>-1.68983767332255E-13</v>
      </c>
      <c r="M41" s="1">
        <v>-7.2952913774772601E-14</v>
      </c>
      <c r="N41" s="1">
        <v>1.50587603081968E-13</v>
      </c>
      <c r="O41" s="1">
        <v>3.7956276416358601E-13</v>
      </c>
      <c r="P41" s="1">
        <v>-1.8423218155438001E-13</v>
      </c>
      <c r="Q41" s="1">
        <v>-5.7335351314916198E-13</v>
      </c>
      <c r="R41" s="1">
        <v>1.38868301038924E-13</v>
      </c>
      <c r="S41" s="1">
        <v>-4.8661721079633303E-14</v>
      </c>
      <c r="T41" s="1">
        <v>-8.68549499403117E-14</v>
      </c>
      <c r="U41" s="1">
        <v>1.35860305418289E-14</v>
      </c>
      <c r="V41" s="1">
        <v>5.6738728115415803E-13</v>
      </c>
      <c r="W41" s="1">
        <v>6.21166267457445E-13</v>
      </c>
      <c r="X41" s="1">
        <v>1.87876536651607E-13</v>
      </c>
      <c r="Y41" s="1">
        <v>6.5018593531860099E-14</v>
      </c>
      <c r="Z41" s="1">
        <v>-1.13838617248435E-14</v>
      </c>
      <c r="AA41" s="1">
        <v>-3.9362791086055503E-14</v>
      </c>
      <c r="AB41" s="1">
        <v>-4.01578401905323E-14</v>
      </c>
      <c r="AC41" s="1">
        <v>2.2188967836757101E-13</v>
      </c>
      <c r="AD41" s="1">
        <v>2.9548680697345002E-14</v>
      </c>
      <c r="AE41" s="1">
        <v>3.1767755727873198E-14</v>
      </c>
      <c r="AF41" s="1">
        <v>-6.6470868939070398E-14</v>
      </c>
      <c r="AG41" s="1">
        <v>2.3191733474964699E-13</v>
      </c>
      <c r="AH41" s="1">
        <v>-1.10464689083558E-13</v>
      </c>
      <c r="AI41" s="1">
        <v>-1.1267569219033201E-11</v>
      </c>
      <c r="AJ41" s="1">
        <v>7.5430473184573595E-14</v>
      </c>
      <c r="AK41" s="1">
        <v>-1.1976961439542201E-30</v>
      </c>
      <c r="AL41" s="1">
        <v>7.6130831294092604E-15</v>
      </c>
      <c r="AM41" s="1">
        <v>-6.7660829945089804E-14</v>
      </c>
      <c r="AN41" s="1">
        <v>-7.4622668859830503E-15</v>
      </c>
      <c r="AO41" s="1">
        <v>2.1002786287986701E-14</v>
      </c>
      <c r="AP41" s="1">
        <v>1.04854110127983E-13</v>
      </c>
      <c r="AQ41" s="1">
        <v>-1.3783657169006499E-14</v>
      </c>
      <c r="AR41" s="1">
        <v>-1.07178750705931E-13</v>
      </c>
      <c r="AS41" s="1">
        <v>-3.3861095435378301E-13</v>
      </c>
      <c r="AT41" s="1">
        <v>1.3860848265995901E-14</v>
      </c>
      <c r="AU41" s="1">
        <v>-1.0520721009594201E-13</v>
      </c>
      <c r="AV41" s="1">
        <v>-3.6441155779002001E-13</v>
      </c>
      <c r="AW41" s="1">
        <v>6.5131386222797896E-14</v>
      </c>
      <c r="AX41" s="1">
        <v>-3.55244964069839E-12</v>
      </c>
      <c r="AY41" s="1">
        <v>3.0416735478202198E-14</v>
      </c>
      <c r="AZ41" s="1">
        <v>4.6826387960977E-13</v>
      </c>
      <c r="BA41" s="1">
        <v>-3.3005051874377599E-13</v>
      </c>
      <c r="BB41" s="1">
        <v>6.1568606385373403E-14</v>
      </c>
      <c r="BC41" s="1">
        <v>1.9863479996965099E-14</v>
      </c>
      <c r="BD41" s="1">
        <v>-1.2200873988096001E-13</v>
      </c>
      <c r="BE41" s="1">
        <v>-2.06409136968074E-13</v>
      </c>
      <c r="BF41" s="1">
        <v>-1.77226179312332E-15</v>
      </c>
      <c r="BG41" s="1">
        <v>6.7337556770373696E-14</v>
      </c>
      <c r="BH41" s="1">
        <v>2.1107153354710899E-13</v>
      </c>
      <c r="BI41" s="1">
        <v>5.6089169476634702E-14</v>
      </c>
      <c r="BJ41" s="1">
        <v>6.1670111080987694E-14</v>
      </c>
      <c r="BK41" s="1">
        <v>-1.8276688003992799E-14</v>
      </c>
      <c r="BL41" s="1">
        <v>2.0712719524171699E-14</v>
      </c>
      <c r="BM41" s="1">
        <v>1.6616464627800701E-13</v>
      </c>
      <c r="BN41" s="1">
        <v>-4.5305954471881E-14</v>
      </c>
      <c r="BO41" s="1">
        <v>1.12615627800228E-13</v>
      </c>
      <c r="BP41" s="1">
        <v>-5.8805654223022E-14</v>
      </c>
      <c r="BQ41" s="1">
        <v>1.08929829726024E-42</v>
      </c>
      <c r="BR41" s="1">
        <v>1.76244200623648E-12</v>
      </c>
      <c r="BS41" s="1">
        <v>7.31654732613212E-14</v>
      </c>
      <c r="BT41" s="1">
        <v>1.13416162407792E-13</v>
      </c>
      <c r="BU41" s="1">
        <v>9.0916516138831304E-14</v>
      </c>
      <c r="BV41" s="1">
        <v>-8.5203744009118298E-14</v>
      </c>
      <c r="BW41" s="1">
        <v>-4.76616930628364E-14</v>
      </c>
      <c r="BX41" s="1">
        <v>4.26326450650838E-13</v>
      </c>
      <c r="BY41" s="1">
        <v>1.54173614557368E-13</v>
      </c>
      <c r="BZ41" s="1">
        <v>4.0638926122927001E-13</v>
      </c>
      <c r="CA41" s="1">
        <v>-2.2025364729784901E-14</v>
      </c>
      <c r="CB41" s="1">
        <v>2.3230333332458601E-15</v>
      </c>
      <c r="CC41" s="1">
        <v>1.43465434102289E-13</v>
      </c>
      <c r="CD41" s="1">
        <v>-8.8023650307122205E-14</v>
      </c>
      <c r="CE41" s="1">
        <v>7.0443650921123205E-14</v>
      </c>
      <c r="CF41" s="1">
        <v>-9.5412139968870097E-14</v>
      </c>
      <c r="CG41" s="1">
        <v>4.1607689766658999E-13</v>
      </c>
      <c r="CH41" s="1">
        <v>-1.3357115083177801E-13</v>
      </c>
      <c r="CI41" s="1">
        <v>1.5938962913877601E-13</v>
      </c>
      <c r="CJ41" s="1">
        <v>-2.92486066344545E-13</v>
      </c>
      <c r="CK41" s="1">
        <v>-2.64746085818877E-13</v>
      </c>
      <c r="CL41" s="1">
        <v>1.00415418185735E-13</v>
      </c>
      <c r="CM41" s="1">
        <v>3.5470050688713802E-13</v>
      </c>
      <c r="CN41" s="1">
        <v>-4.3043626784756396E-12</v>
      </c>
      <c r="CO41" s="1">
        <v>-1.1432774429931299E-13</v>
      </c>
      <c r="CP41" s="1">
        <v>2.9430035807862802E-13</v>
      </c>
      <c r="CQ41" s="1">
        <v>-4.7434415666338197E-14</v>
      </c>
      <c r="CR41" s="1">
        <v>-1.30279043834632E-14</v>
      </c>
      <c r="CS41" s="1">
        <v>9.9884333789221E-14</v>
      </c>
      <c r="CT41" s="1">
        <v>-2.8023700438427699E-14</v>
      </c>
      <c r="CU41" s="1">
        <v>-1.23837518223954E-14</v>
      </c>
      <c r="CV41" s="1">
        <v>1.26833129867759E-14</v>
      </c>
      <c r="CW41" s="1">
        <v>7.5338510619414896E-14</v>
      </c>
      <c r="CX41" s="1">
        <v>-5.5631597942168901E-13</v>
      </c>
      <c r="CY41" s="1">
        <v>7.7575538875629397E-12</v>
      </c>
      <c r="CZ41" s="1">
        <v>2.4566879963928399E-13</v>
      </c>
      <c r="DA41" s="1">
        <v>-1.2699471892881101E-13</v>
      </c>
      <c r="DB41" s="1">
        <v>3.4767863629507301E-13</v>
      </c>
      <c r="DC41" s="1">
        <v>-1.1009589683236699E-14</v>
      </c>
      <c r="DD41" s="1">
        <v>-2.8797372997214102E-13</v>
      </c>
      <c r="DE41" s="1">
        <v>-2.55844838305495E-13</v>
      </c>
      <c r="DF41" s="1">
        <v>1.2211153668077401E-14</v>
      </c>
      <c r="DG41" s="1">
        <v>-4.8932695452073403E-14</v>
      </c>
      <c r="DH41" s="1">
        <v>9.7945648384621696E-14</v>
      </c>
      <c r="DI41" s="1">
        <v>-5.4689996776674101E-14</v>
      </c>
      <c r="DJ41" s="1">
        <v>2.2313173694750899E-14</v>
      </c>
      <c r="DK41" s="1">
        <v>-6.6150865283767102E-15</v>
      </c>
      <c r="DL41" s="1">
        <v>-8.2649354867133195E-14</v>
      </c>
      <c r="DM41" s="1">
        <v>2.0086831446668301E-13</v>
      </c>
      <c r="DN41" s="1">
        <v>6.4563594660950001E-13</v>
      </c>
      <c r="DO41" s="1">
        <v>5.10906332692458E-14</v>
      </c>
      <c r="DP41" s="1">
        <v>5.4925365695249303E-13</v>
      </c>
      <c r="DQ41" s="1">
        <v>-3.2245190682278801E-14</v>
      </c>
      <c r="DR41" s="1">
        <v>-4.5968727469923401E-14</v>
      </c>
      <c r="DS41" s="1">
        <v>-1.2904659092968099E-13</v>
      </c>
      <c r="DT41" s="1">
        <v>1.07301187950715E-13</v>
      </c>
      <c r="DU41" s="1">
        <v>-7.9363243873234305E-14</v>
      </c>
      <c r="DV41" s="1">
        <v>1.6385803465485601E-14</v>
      </c>
      <c r="DW41" s="1">
        <v>1.7830140025413901E-13</v>
      </c>
      <c r="DX41" s="1">
        <v>-3.9971252970742999E-14</v>
      </c>
      <c r="DY41" s="1">
        <v>-2.5358367290169903E-13</v>
      </c>
      <c r="DZ41" s="1">
        <v>-1.66365529053502E-13</v>
      </c>
      <c r="EA41" s="1">
        <v>-8.67842186792108E-13</v>
      </c>
      <c r="EB41" s="1">
        <v>-4.2876583486841802E-14</v>
      </c>
      <c r="EC41" s="1">
        <v>-2.0597726364338E-13</v>
      </c>
      <c r="ED41" s="1">
        <v>-3.5872095308023297E-14</v>
      </c>
      <c r="EE41" s="1">
        <v>-1.5721915138841501E-13</v>
      </c>
      <c r="EF41" s="1">
        <v>-2.5573933634389401E-14</v>
      </c>
      <c r="EG41" s="1">
        <v>-3.2302473750713998E-14</v>
      </c>
      <c r="EH41" s="1">
        <v>-2.2950875725028101E-14</v>
      </c>
      <c r="EI41" s="1">
        <v>-9.1567549362931402E-14</v>
      </c>
      <c r="EJ41" s="1">
        <v>-5.2380275339878198E-14</v>
      </c>
      <c r="EK41" s="1">
        <v>1.7821729824044601E-13</v>
      </c>
      <c r="EL41" s="1">
        <v>9.1829623756034494E-14</v>
      </c>
      <c r="EM41" s="1">
        <v>-5.6035331857854897E-13</v>
      </c>
      <c r="EN41" s="1">
        <v>1.77756315233942E-12</v>
      </c>
      <c r="EO41" s="1">
        <v>-5.2707353451003398E-14</v>
      </c>
      <c r="EP41" s="1">
        <v>-3.40053057455885E-14</v>
      </c>
      <c r="EQ41" s="1">
        <v>-3.9861712623683802E-14</v>
      </c>
      <c r="ER41" s="1">
        <v>-1.28334511543691E-12</v>
      </c>
      <c r="ES41" s="1">
        <v>2.0303768903746899E-14</v>
      </c>
      <c r="ET41" s="1">
        <v>-2.6348446858779198E-12</v>
      </c>
      <c r="EU41" s="1">
        <v>-1.07168382349777E-14</v>
      </c>
      <c r="EV41" s="1">
        <v>-1.2295971951116699E-13</v>
      </c>
      <c r="EW41" s="1">
        <v>2.8942006398747898E-13</v>
      </c>
      <c r="EX41" s="1">
        <v>1.00247130734813E-13</v>
      </c>
      <c r="EY41" s="1">
        <v>-5.1392209062157803E-15</v>
      </c>
      <c r="EZ41" s="1">
        <v>-1.6415946285295401E-13</v>
      </c>
      <c r="FA41" s="1">
        <v>-4.17185758784551E-13</v>
      </c>
      <c r="FB41" s="1">
        <v>-5.4138083976739402E-14</v>
      </c>
      <c r="FC41" s="1">
        <v>5.3646721252044701E-13</v>
      </c>
      <c r="FD41" s="1">
        <v>-1.04674822360568E-13</v>
      </c>
      <c r="FE41" s="1">
        <v>-9.16073792633846E-14</v>
      </c>
      <c r="FF41" s="1">
        <v>-1.67381120232006E-13</v>
      </c>
      <c r="FG41" s="1">
        <v>5.2288870719938803E-13</v>
      </c>
      <c r="FH41" s="1">
        <v>3.0254914224451601E-13</v>
      </c>
      <c r="FI41" s="1">
        <v>6.7876504550927898E-13</v>
      </c>
      <c r="FJ41" s="1">
        <v>1.28524447557358E-13</v>
      </c>
      <c r="FK41" s="1">
        <v>-6.5205585056532805E-13</v>
      </c>
      <c r="FL41" s="1">
        <v>3.5417949664932598E-13</v>
      </c>
      <c r="FM41" s="1">
        <v>-2.3822131285507698E-14</v>
      </c>
      <c r="FN41" s="1">
        <v>-6.4830494798078397E-14</v>
      </c>
      <c r="FO41" s="1">
        <v>-2.2371312623871501E-13</v>
      </c>
      <c r="FP41" s="1">
        <v>-2.6855270036683799E-13</v>
      </c>
      <c r="FQ41" s="1">
        <v>-1.05236004449027E-13</v>
      </c>
      <c r="FR41" s="1">
        <v>4.2029663815487399E-14</v>
      </c>
      <c r="FS41" s="1">
        <v>8.8756271284594699E-14</v>
      </c>
      <c r="FT41" s="1">
        <v>-2.6168915356776099E-14</v>
      </c>
      <c r="FU41" s="1">
        <v>2.8135717932311898E-13</v>
      </c>
      <c r="FV41" s="1">
        <v>-2.5521137890246599E-13</v>
      </c>
      <c r="FW41" s="1">
        <v>1.3782222472569399E-13</v>
      </c>
      <c r="FX41" s="1">
        <v>5.0640215813564997E-13</v>
      </c>
      <c r="FY41" s="1">
        <v>1.5867095507865701E-13</v>
      </c>
      <c r="FZ41" s="1">
        <v>2.4288772209316498E-13</v>
      </c>
      <c r="GA41" s="1">
        <v>-3.8214851445081002E-14</v>
      </c>
      <c r="GB41" s="1">
        <v>7.2447249022445901E-14</v>
      </c>
      <c r="GC41" s="1">
        <v>-1.7446916878763201E-13</v>
      </c>
      <c r="GD41" s="1">
        <v>-2.8807834707120702E-13</v>
      </c>
      <c r="GE41" s="1">
        <v>-2.3396627450458998E-13</v>
      </c>
      <c r="GF41" s="1">
        <v>1.04248515594141E-13</v>
      </c>
      <c r="GG41" s="1">
        <v>-1.42564063018348E-13</v>
      </c>
      <c r="GH41" s="1">
        <v>9.3696719674746494E-14</v>
      </c>
      <c r="GI41" s="1">
        <v>2.9429439662355801E-14</v>
      </c>
      <c r="GJ41" s="1">
        <v>8.0318503002931499E-14</v>
      </c>
      <c r="GK41" s="1">
        <v>4.6079459717326801E-13</v>
      </c>
      <c r="GL41" s="1">
        <v>2.4554062409732901E-22</v>
      </c>
      <c r="GM41" s="1">
        <v>6.4950922740664295E-14</v>
      </c>
      <c r="GN41" s="1">
        <v>-9.7882723038885394E-14</v>
      </c>
      <c r="GO41" s="1">
        <v>1.26137910959576E-13</v>
      </c>
      <c r="GP41" s="1">
        <v>-1.69153962740967E-16</v>
      </c>
      <c r="GQ41" s="1">
        <v>8.3496473706631895E-14</v>
      </c>
      <c r="GR41" s="1">
        <v>-3.2101077834108198E-14</v>
      </c>
      <c r="GS41" s="1">
        <v>-5.0566548427426601E-14</v>
      </c>
      <c r="GT41" s="1">
        <v>1.02478885507661E-12</v>
      </c>
      <c r="GU41" s="1">
        <v>1.9201487633396E-14</v>
      </c>
      <c r="GV41" s="1">
        <v>-4.2182859559795003E-14</v>
      </c>
      <c r="GW41" s="1">
        <v>1.03213482343532E-14</v>
      </c>
      <c r="GX41" s="1">
        <v>1.1620896246419801E-13</v>
      </c>
      <c r="GY41" s="1">
        <v>7.6421710717666296E-14</v>
      </c>
      <c r="GZ41" s="1">
        <v>7.0032307418909602E-15</v>
      </c>
      <c r="HA41" s="1">
        <v>-3.7684359783718303E-14</v>
      </c>
      <c r="HB41" s="1">
        <v>-4.5837820752732898E-14</v>
      </c>
      <c r="HC41" s="1">
        <v>2.95900323977985E-12</v>
      </c>
      <c r="HD41" s="1">
        <v>1.28685249043421E-14</v>
      </c>
      <c r="HE41" s="1">
        <v>-5.0154660491357603E-14</v>
      </c>
      <c r="HF41" s="1">
        <v>7.8539924497166997E-13</v>
      </c>
      <c r="HG41" s="1">
        <v>2.6191481569964002E-13</v>
      </c>
      <c r="HH41" s="1">
        <v>-1.48274541542677E-13</v>
      </c>
      <c r="HI41" s="1">
        <v>1.38457686097684E-13</v>
      </c>
      <c r="HJ41" s="1">
        <v>1.7442445575578099E-13</v>
      </c>
      <c r="HK41" s="1">
        <v>-3.59892379670625E-14</v>
      </c>
      <c r="HL41" s="1">
        <v>2.6771893460354901E-14</v>
      </c>
      <c r="HM41" s="1">
        <v>1.0771783799154101E-12</v>
      </c>
      <c r="HN41" s="1">
        <v>1.10845605345593E-13</v>
      </c>
      <c r="HO41" s="1">
        <v>5.6211229209166299E-14</v>
      </c>
      <c r="HP41" s="1">
        <v>8.7358372824772399E-14</v>
      </c>
      <c r="HQ41" s="1">
        <v>1.6344103787911599E-14</v>
      </c>
      <c r="HR41" s="1">
        <v>2.5366101201357002E-13</v>
      </c>
      <c r="HS41" s="1">
        <v>1.6885250170910801E-13</v>
      </c>
      <c r="HT41" s="1">
        <v>6.7626317618598404E-14</v>
      </c>
      <c r="HU41" s="1">
        <v>1.9532044076612701E-13</v>
      </c>
      <c r="HV41" s="1">
        <v>1.3021294628475399E-13</v>
      </c>
      <c r="HW41" s="1">
        <v>3.1870146581657601E-14</v>
      </c>
      <c r="HX41" s="1">
        <v>-6.8186895594133501E-14</v>
      </c>
      <c r="HY41" s="1">
        <v>-2.1125318480404201E-14</v>
      </c>
      <c r="HZ41" s="1">
        <v>-1.3631694661788799E-14</v>
      </c>
      <c r="IA41" s="1">
        <v>-1.23329482911265E-13</v>
      </c>
      <c r="IB41" s="1">
        <v>-1.1600258619512999E-15</v>
      </c>
      <c r="IC41" s="1">
        <v>8.35728406094433E-14</v>
      </c>
      <c r="ID41" s="1">
        <v>1.02599350606186E-13</v>
      </c>
      <c r="IE41" s="1">
        <v>2.3631516375337401E-14</v>
      </c>
      <c r="IF41" s="1">
        <v>-4.3326226578766702E-13</v>
      </c>
      <c r="IG41" s="1">
        <v>-4.1215358851637502E-13</v>
      </c>
      <c r="IH41" s="1">
        <v>-2.6981550320798502E-13</v>
      </c>
      <c r="II41" s="1">
        <v>7.8395583522711497E-14</v>
      </c>
      <c r="IJ41" s="1">
        <v>6.3820014328815297E-14</v>
      </c>
      <c r="IK41" s="1">
        <v>-4.8974952941577897E-15</v>
      </c>
      <c r="IL41" s="1">
        <v>2.1995006058313E-14</v>
      </c>
      <c r="IM41" s="1">
        <v>-6.6120538353554095E-14</v>
      </c>
      <c r="IN41" s="1">
        <v>2.94059483727323E-13</v>
      </c>
      <c r="IO41" s="1">
        <v>1.5784515909802901E-14</v>
      </c>
      <c r="IP41" s="1">
        <v>-1.75023377511666E-13</v>
      </c>
      <c r="IQ41" s="1">
        <v>6.5594521791401304E-13</v>
      </c>
      <c r="IR41" s="1">
        <v>1.4728600494957801E-13</v>
      </c>
      <c r="IS41" s="1">
        <v>3.8016173949548501E-14</v>
      </c>
      <c r="IT41" s="1">
        <v>-4.1138096358680397E-14</v>
      </c>
      <c r="IU41" s="1">
        <v>9.6778758039913801E-14</v>
      </c>
      <c r="IV41" s="1">
        <v>1.2036852896335601E-13</v>
      </c>
      <c r="IW41" s="1">
        <v>-3.6285715047182601E-14</v>
      </c>
      <c r="IX41" s="1">
        <v>-1.03459982466829E-13</v>
      </c>
      <c r="IY41" s="1">
        <v>2.1923964995288199E-13</v>
      </c>
      <c r="IZ41" s="1">
        <v>1.05154886262383E-14</v>
      </c>
      <c r="JA41" s="1">
        <v>1.6619815863930602E-14</v>
      </c>
      <c r="JB41" s="1">
        <v>-6.3137876407072003E-13</v>
      </c>
      <c r="JC41" s="1">
        <v>-4.15561944222928E-13</v>
      </c>
      <c r="JD41" s="1">
        <v>1.71000223110428E-14</v>
      </c>
      <c r="JE41" s="1">
        <v>-6.9996286033050903E-14</v>
      </c>
      <c r="JF41" s="1">
        <v>1.07385724933487E-13</v>
      </c>
      <c r="JG41" s="1">
        <v>5.4173538692529602E-14</v>
      </c>
      <c r="JH41" s="1">
        <v>-1.02359996295189E-12</v>
      </c>
      <c r="JI41" s="1">
        <v>-8.1749413866189296E-14</v>
      </c>
      <c r="JJ41" s="1">
        <v>-5.0429016245377296E-13</v>
      </c>
      <c r="JK41" s="1">
        <v>1.8908277380169599E-15</v>
      </c>
      <c r="JL41" s="1">
        <v>1.45915500279986E-13</v>
      </c>
      <c r="JM41" s="1">
        <v>2.6838967346954499E-14</v>
      </c>
      <c r="JN41" s="1">
        <v>-2.4230183912444902E-13</v>
      </c>
      <c r="JO41" s="1">
        <v>-2.21436356443416E-13</v>
      </c>
      <c r="JP41" s="1">
        <v>6.3873373234684594E-14</v>
      </c>
      <c r="JQ41" s="1">
        <v>2.6691085688506899E-13</v>
      </c>
      <c r="JR41" s="1">
        <v>-1.1984433960020199E-14</v>
      </c>
      <c r="JS41" s="1">
        <v>-4.5824039562658902E-14</v>
      </c>
      <c r="JT41" s="1">
        <v>-1.09582615061232E-12</v>
      </c>
      <c r="JU41" s="1">
        <v>-3.5103591789514398E-13</v>
      </c>
      <c r="JV41" s="1">
        <v>6.3692056115992694E-14</v>
      </c>
      <c r="JW41" s="1">
        <v>3.6185431899552401E-14</v>
      </c>
      <c r="JX41" s="1">
        <v>-2.6272235180855999E-14</v>
      </c>
      <c r="JY41" s="1">
        <v>-9.47411623855623E-15</v>
      </c>
      <c r="JZ41" s="1">
        <v>2.1004203003919299E-13</v>
      </c>
      <c r="KA41" s="1">
        <v>-2.0053939647058101E-14</v>
      </c>
      <c r="KB41" s="1">
        <v>-5.8805124486617504E-13</v>
      </c>
      <c r="KC41" s="1">
        <v>2.3823329117022299E-14</v>
      </c>
      <c r="KD41" s="1">
        <v>-2.61254918549628E-27</v>
      </c>
      <c r="KE41" s="1">
        <v>-8.9505936376431703E-14</v>
      </c>
      <c r="KF41" s="1">
        <v>-2.8676557737176402E-13</v>
      </c>
      <c r="KG41" s="1">
        <v>-2.1033978019699501E-14</v>
      </c>
      <c r="KH41" s="1">
        <v>3.0663200342630898E-12</v>
      </c>
      <c r="KI41" s="1">
        <v>-7.1762305976700902E-14</v>
      </c>
      <c r="KJ41" s="1">
        <v>-9.4520510689813799E-13</v>
      </c>
      <c r="KK41" s="1">
        <v>-3.1487446905935899E-13</v>
      </c>
      <c r="KL41" s="1">
        <v>-1.6820298845875E-13</v>
      </c>
      <c r="KM41" s="1">
        <v>4.2138928389520798E-14</v>
      </c>
      <c r="KN41" s="1">
        <v>-3.1379316842711199E-14</v>
      </c>
      <c r="KO41" s="1">
        <v>2.3449420453116101E-14</v>
      </c>
      <c r="KP41" s="1">
        <v>1.4590729339339999E-13</v>
      </c>
      <c r="KQ41" s="1">
        <v>2.5322193007668302E-14</v>
      </c>
      <c r="KR41" s="1">
        <v>8.6436073054505696E-14</v>
      </c>
      <c r="KS41" s="1">
        <v>-2.05041858825561E-13</v>
      </c>
      <c r="KT41" s="1">
        <v>-7.1197593122323703E-15</v>
      </c>
      <c r="KU41" s="1">
        <v>-8.9260761084619202E-14</v>
      </c>
      <c r="KV41" s="1">
        <v>-3.7080355348007601E-14</v>
      </c>
      <c r="KW41" s="1">
        <v>-3.86590343526267E-14</v>
      </c>
      <c r="KX41" s="1">
        <v>-8.0986133863798197E-14</v>
      </c>
      <c r="KY41" s="1">
        <v>-4.8528581530525101E-14</v>
      </c>
      <c r="KZ41" s="1">
        <v>-5.2334971610028405E-13</v>
      </c>
      <c r="LA41" s="1">
        <v>-4.41900529834649E-15</v>
      </c>
      <c r="LB41" s="1">
        <v>9.80859256238622E-14</v>
      </c>
      <c r="LC41" s="1">
        <v>-2.3953542619616298E-15</v>
      </c>
      <c r="LD41" s="1">
        <v>7.3828310210693402E-14</v>
      </c>
      <c r="LE41" s="1">
        <v>3.1422811801763103E-14</v>
      </c>
      <c r="LF41" s="1">
        <v>-1.5680503660186699E-13</v>
      </c>
      <c r="LG41" s="1">
        <v>-1.6205811092936399E-13</v>
      </c>
      <c r="LH41" s="1">
        <v>1.5961394156940299E-14</v>
      </c>
      <c r="LI41" s="1">
        <v>-7.8731960674433997E-13</v>
      </c>
      <c r="LJ41" s="1">
        <v>2.79595955169347E-14</v>
      </c>
      <c r="LK41" s="1">
        <v>-1.5755686322625001E-13</v>
      </c>
      <c r="LL41" s="1">
        <v>-7.8789399259852504E-15</v>
      </c>
      <c r="LM41" s="1">
        <v>-1.2008059507044301E-13</v>
      </c>
      <c r="LN41" s="1">
        <v>-2.06352750241072E-13</v>
      </c>
      <c r="LO41" s="1">
        <v>1.4477526187871699E-13</v>
      </c>
      <c r="LP41" s="1">
        <v>-1.2122415131571501E-13</v>
      </c>
      <c r="LQ41" s="1">
        <v>4.7263053598627804E-13</v>
      </c>
      <c r="LR41" s="1">
        <v>-1.2714279570385301E-13</v>
      </c>
      <c r="LS41" s="1">
        <v>-3.4963919809034197E-14</v>
      </c>
      <c r="LT41" s="1">
        <v>5.0906863026233897E-13</v>
      </c>
      <c r="LU41" s="1">
        <v>3.7762166821776603E-14</v>
      </c>
      <c r="LV41" s="1">
        <v>-4.5307597125811498E-13</v>
      </c>
      <c r="LW41" s="1">
        <v>-8.6250675838271199E-14</v>
      </c>
      <c r="LX41" s="1">
        <v>1.5061214466204599E-13</v>
      </c>
      <c r="LY41" s="1">
        <v>-2.7081818973792801E-14</v>
      </c>
      <c r="LZ41" s="1">
        <v>4.0998418099284301E-14</v>
      </c>
      <c r="MA41" s="1">
        <v>-3.9111489674921699E-13</v>
      </c>
      <c r="MB41" s="1">
        <v>1.6926249645264299E-13</v>
      </c>
      <c r="MC41" s="1">
        <v>-1.9574639462979701E-14</v>
      </c>
      <c r="MD41" s="1">
        <v>-6.9616695855157299E-15</v>
      </c>
      <c r="ME41" s="1">
        <v>-7.3809337759391601E-14</v>
      </c>
      <c r="MF41" s="1">
        <v>5.6227909721553502E-14</v>
      </c>
      <c r="MG41" s="1">
        <v>1.3472535764553099E-14</v>
      </c>
      <c r="MH41" s="1">
        <v>-1.2189612241005401E-11</v>
      </c>
      <c r="MI41" s="1">
        <v>-6.3207417490733501E-14</v>
      </c>
      <c r="MJ41" s="1">
        <v>1.3465674761190301E-13</v>
      </c>
      <c r="MK41" s="1">
        <v>-1.2019627647565399E-13</v>
      </c>
      <c r="ML41" s="1">
        <v>5.1331563884383899E-14</v>
      </c>
      <c r="MM41" s="1">
        <v>9.7133851283621007E-15</v>
      </c>
      <c r="MN41" s="1">
        <v>2.1873833382801099E-15</v>
      </c>
      <c r="MO41" s="1">
        <v>-2.4073313364448E-14</v>
      </c>
      <c r="MP41" s="1">
        <v>1.2546843310482999E-12</v>
      </c>
      <c r="MQ41" s="1">
        <v>2.92172955999331E-13</v>
      </c>
      <c r="MR41" s="1">
        <v>1.0593179164584001E-14</v>
      </c>
      <c r="MS41" s="1">
        <v>8.5314546721298295E-14</v>
      </c>
      <c r="MT41" s="1">
        <v>2.7419994377635098E-14</v>
      </c>
      <c r="MU41" s="1">
        <v>-3.2787749806527301E-15</v>
      </c>
      <c r="MV41" s="1">
        <v>-2.2494749532455499E-13</v>
      </c>
      <c r="MW41" s="1">
        <v>-6.5607127769139298E-14</v>
      </c>
      <c r="MX41" s="1">
        <v>3.3884926194073799E-14</v>
      </c>
      <c r="MY41" s="1">
        <v>-8.0829303517294396E-13</v>
      </c>
      <c r="MZ41" s="1">
        <v>-1.9608644588596201E-14</v>
      </c>
      <c r="NA41" s="1">
        <v>1.8740815813356301E-13</v>
      </c>
      <c r="NB41" s="1">
        <v>3.1088764297898602E-14</v>
      </c>
      <c r="NC41" s="1">
        <v>-1.002431220764E-13</v>
      </c>
      <c r="ND41" s="1">
        <v>3.5514382810258503E-14</v>
      </c>
      <c r="NE41" s="1">
        <v>-7.2084579622793299E-14</v>
      </c>
      <c r="NF41" s="1">
        <v>-3.2104601447161402E-13</v>
      </c>
      <c r="NG41" s="1">
        <v>4.0595726802622702E-13</v>
      </c>
      <c r="NH41" s="1">
        <v>9.3590097647073896E-14</v>
      </c>
      <c r="NI41" s="1">
        <v>-7.3799927659078903E-14</v>
      </c>
      <c r="NJ41" s="1">
        <v>-7.5457739960297506E-14</v>
      </c>
      <c r="NK41" s="1">
        <v>3.9259989658996898E-13</v>
      </c>
      <c r="NL41" s="1">
        <v>-5.8041819734677399E-14</v>
      </c>
      <c r="NM41" s="1">
        <v>-1.46840550615435E-13</v>
      </c>
      <c r="NN41" s="1">
        <v>-1.54844970111126E-14</v>
      </c>
      <c r="NO41" s="1">
        <v>1.46214112842464E-14</v>
      </c>
      <c r="NP41" s="1">
        <v>1.2972654834768201E-13</v>
      </c>
      <c r="NQ41" s="1">
        <v>2.7232457431506602E-43</v>
      </c>
      <c r="NR41" s="1">
        <v>-1.8718019529414701E-13</v>
      </c>
      <c r="NS41" s="1">
        <v>5.2604971095058502E-14</v>
      </c>
      <c r="NT41" s="1">
        <v>7.4722093198673899E-13</v>
      </c>
      <c r="NU41" s="1">
        <v>-1.15394013122315E-13</v>
      </c>
      <c r="NV41" s="1">
        <v>-1.97348517899374E-13</v>
      </c>
      <c r="NW41" s="1">
        <v>2.76081943065507E-14</v>
      </c>
      <c r="NX41" s="1">
        <v>4.1421660162015798E-14</v>
      </c>
      <c r="NY41" s="1">
        <v>9.0556031728399105E-14</v>
      </c>
      <c r="NZ41" s="1">
        <v>-1.00225104743146E-13</v>
      </c>
      <c r="OA41" s="1">
        <v>6.2018266329956504E-14</v>
      </c>
      <c r="OB41" s="1">
        <v>-1.38163082041024E-13</v>
      </c>
      <c r="OC41" s="1">
        <v>2.2144061467205501E-13</v>
      </c>
      <c r="OD41" s="1">
        <v>-1.9650156248863001E-14</v>
      </c>
      <c r="OE41" s="1">
        <v>-2.1037550174093999E-13</v>
      </c>
      <c r="OF41" s="1">
        <v>2.02632412134351E-13</v>
      </c>
      <c r="OG41" s="1">
        <v>2.64719730746393E-14</v>
      </c>
      <c r="OH41" s="1">
        <v>-1.02477132346195E-13</v>
      </c>
      <c r="OI41" s="1">
        <v>1.5774362845643499E-13</v>
      </c>
      <c r="OJ41" s="1">
        <v>-8.8509807655355206E-14</v>
      </c>
      <c r="OK41" s="1">
        <v>-9.5807488864442705E-15</v>
      </c>
      <c r="OL41" s="1">
        <v>8.9921830811972506E-14</v>
      </c>
      <c r="OM41" s="1">
        <v>4.7428236737062602E-14</v>
      </c>
      <c r="ON41" s="1">
        <v>-3.0768378349969898E-14</v>
      </c>
      <c r="OO41" s="1">
        <v>1.7033718145084999E-13</v>
      </c>
      <c r="OP41" s="1">
        <v>-9.0851304852447402E-14</v>
      </c>
      <c r="OQ41" s="1">
        <v>6.4466776633588405E-14</v>
      </c>
      <c r="OR41" s="1">
        <v>-1.7168746065034599E-13</v>
      </c>
      <c r="OS41" s="1">
        <v>-2.5545752747588E-13</v>
      </c>
      <c r="OT41" s="1">
        <v>1.61935727896525E-13</v>
      </c>
      <c r="OU41" s="1">
        <v>2.8038556613745701E-13</v>
      </c>
      <c r="OV41" s="1">
        <v>-6.7724086401282698E-14</v>
      </c>
      <c r="OW41" s="1">
        <v>-9.0361129807616406E-14</v>
      </c>
      <c r="OX41" s="1">
        <v>-2.2506069795765399E-28</v>
      </c>
      <c r="OY41" s="1">
        <v>-1.9770447149033601E-13</v>
      </c>
      <c r="OZ41" s="1">
        <v>1.43080077772319E-13</v>
      </c>
      <c r="PA41" s="1">
        <v>4.7488652501653403E-14</v>
      </c>
      <c r="PB41" s="1">
        <v>-1.2365421518271901E-13</v>
      </c>
      <c r="PC41" s="1">
        <v>-9.2980891638846404E-14</v>
      </c>
      <c r="PD41" s="1">
        <v>1.19371207117513E-13</v>
      </c>
      <c r="PE41" s="1">
        <v>2.82913056862191E-13</v>
      </c>
      <c r="PF41" s="1">
        <v>-3.08559874380433E-14</v>
      </c>
      <c r="PG41" s="1">
        <v>9.0759340646799796E-15</v>
      </c>
      <c r="PH41" s="1">
        <v>-4.4069750644850803E-14</v>
      </c>
      <c r="PI41" s="1">
        <v>-7.2454942462375194E-15</v>
      </c>
      <c r="PJ41" s="1">
        <v>-3.2118533503158001E-13</v>
      </c>
      <c r="PK41" s="1">
        <v>9.2451845506937898E-14</v>
      </c>
      <c r="PL41" s="1">
        <v>5.7962293587134894E-14</v>
      </c>
      <c r="PM41" s="1">
        <v>-2.6294198996743001E-14</v>
      </c>
      <c r="PN41" s="1">
        <v>5.7009265211793E-12</v>
      </c>
      <c r="PO41" s="1">
        <v>-2.2291062499717801E-13</v>
      </c>
      <c r="PP41" s="1">
        <v>3.2109744749995297E-14</v>
      </c>
      <c r="PQ41" s="1">
        <v>1.6479855582610201E-13</v>
      </c>
      <c r="PR41" s="1">
        <v>-5.5711263519064405E-13</v>
      </c>
      <c r="PS41" s="1">
        <v>-8.53220548835404E-14</v>
      </c>
      <c r="PT41" s="1">
        <v>-1.5949345661565299E-13</v>
      </c>
      <c r="PU41" s="1">
        <v>-6.7701382606886404E-14</v>
      </c>
      <c r="PV41" s="1">
        <v>-1.7115142836806801E-13</v>
      </c>
      <c r="PW41" s="1">
        <v>1.5367517376006699E-13</v>
      </c>
      <c r="PX41" s="1">
        <v>9.9012954488099605E-14</v>
      </c>
      <c r="PY41" s="1">
        <v>1.0384096369529999E-13</v>
      </c>
      <c r="PZ41" s="1">
        <v>-1.56980007232288E-14</v>
      </c>
      <c r="QA41" s="1">
        <v>-5.34180280378056E-14</v>
      </c>
      <c r="QB41" s="1">
        <v>-1.1699167508097201E-13</v>
      </c>
      <c r="QC41" s="1">
        <v>1.00229736269457E-13</v>
      </c>
      <c r="QD41" s="1">
        <v>-2.7710463959915E-14</v>
      </c>
      <c r="QE41" s="1">
        <v>-2.43603694516738E-14</v>
      </c>
      <c r="QF41" s="1">
        <v>9.2287535286080798E-14</v>
      </c>
      <c r="QG41" s="1">
        <v>1.8381629928573901E-13</v>
      </c>
      <c r="QH41" s="1">
        <v>1.34209400810301E-14</v>
      </c>
      <c r="QI41" s="1">
        <v>-9.8913724712414604E-15</v>
      </c>
      <c r="QJ41" s="1">
        <v>-9.8030499295377999E-15</v>
      </c>
      <c r="QK41" s="1">
        <v>-8.2086955240619899E-14</v>
      </c>
      <c r="SG41">
        <f>COUNTIF(B41:SF41, "&gt;1")</f>
        <v>0</v>
      </c>
    </row>
    <row r="42" spans="1:501" x14ac:dyDescent="0.2">
      <c r="A42" t="s">
        <v>44</v>
      </c>
      <c r="B42" s="1">
        <v>8.0771249665182095E-14</v>
      </c>
      <c r="C42" s="1">
        <v>-6.8083262707223702E-14</v>
      </c>
      <c r="D42">
        <v>0</v>
      </c>
      <c r="E42" s="1">
        <v>7.2264571858855906E-14</v>
      </c>
      <c r="F42" s="1">
        <v>1.3909273944272801E-13</v>
      </c>
      <c r="G42" s="1">
        <v>-5.67232200648468E-14</v>
      </c>
      <c r="H42" s="1">
        <v>-1.04885054787774E-13</v>
      </c>
      <c r="I42" s="1">
        <v>-9.9235148151139796E-14</v>
      </c>
      <c r="J42" s="1">
        <v>-1.7141788743748401E-13</v>
      </c>
      <c r="K42" s="1">
        <v>-4.1615921339804599E-13</v>
      </c>
      <c r="L42" s="1">
        <v>-2.9274144981431599E-14</v>
      </c>
      <c r="M42" s="1">
        <v>-4.5468665452026799E-13</v>
      </c>
      <c r="N42" s="1">
        <v>-4.2768087423400398E-14</v>
      </c>
      <c r="O42" s="1">
        <v>-3.4038119864459999E-13</v>
      </c>
      <c r="P42" s="1">
        <v>-2.8603441389826402E-13</v>
      </c>
      <c r="Q42" s="1">
        <v>2.13911337874899E-13</v>
      </c>
      <c r="R42" s="1">
        <v>-8.6147165264304303E-14</v>
      </c>
      <c r="S42" s="1">
        <v>-1.0930418610449001E-15</v>
      </c>
      <c r="T42" s="1">
        <v>7.0545149708978801E-13</v>
      </c>
      <c r="U42" s="1">
        <v>5.4902116623025199E-14</v>
      </c>
      <c r="V42" s="1">
        <v>9.6232142108329702E-14</v>
      </c>
      <c r="W42" s="1">
        <v>1.9661519950124499E-14</v>
      </c>
      <c r="X42" s="1">
        <v>7.6839845317123402E-13</v>
      </c>
      <c r="Y42" s="1">
        <v>-1.2093039068406401E-14</v>
      </c>
      <c r="Z42" s="1">
        <v>-2.3533400801682498E-13</v>
      </c>
      <c r="AA42" s="1">
        <v>-4.14570110436896E-14</v>
      </c>
      <c r="AB42" s="1">
        <v>2.1113685621755199E-13</v>
      </c>
      <c r="AC42" s="1">
        <v>3.3448729606697201E-15</v>
      </c>
      <c r="AD42" s="1">
        <v>1.4754877290897E-13</v>
      </c>
      <c r="AE42" s="1">
        <v>2.1071940665490699E-14</v>
      </c>
      <c r="AF42" s="1">
        <v>8.6528999934861901E-14</v>
      </c>
      <c r="AG42" s="1">
        <v>-2.5683266007403002E-13</v>
      </c>
      <c r="AH42" s="1">
        <v>9.0684975830172405E-13</v>
      </c>
      <c r="AI42" s="1">
        <v>-6.7317007901910196E-13</v>
      </c>
      <c r="AJ42" s="1">
        <v>7.6994139693973094E-14</v>
      </c>
      <c r="AK42" s="1">
        <v>-1.3263763093160201E-13</v>
      </c>
      <c r="AL42" s="1">
        <v>-1.1957904551572E-13</v>
      </c>
      <c r="AM42" s="1">
        <v>-2.31994003000118E-14</v>
      </c>
      <c r="AN42" s="1">
        <v>3.8745922535376098E-13</v>
      </c>
      <c r="AO42" s="1">
        <v>7.3211324479301998E-13</v>
      </c>
      <c r="AP42" s="1">
        <v>-2.2943996695960402E-12</v>
      </c>
      <c r="AQ42" s="1">
        <v>-7.3546185935309697E-15</v>
      </c>
      <c r="AR42" s="1">
        <v>-4.1758617368117702E-15</v>
      </c>
      <c r="AS42" s="1">
        <v>-3.5027600388271598E-13</v>
      </c>
      <c r="AT42" s="1">
        <v>-3.1499579685114601E-11</v>
      </c>
      <c r="AU42" s="1">
        <v>3.7265567921694603E-11</v>
      </c>
      <c r="AV42" s="1">
        <v>-1.8515633769330601E-13</v>
      </c>
      <c r="AW42" s="1">
        <v>3.3855593503774701E-13</v>
      </c>
      <c r="AX42" s="1">
        <v>4.4990196225419197E-11</v>
      </c>
      <c r="AY42" s="1">
        <v>3.8511257613268999E-14</v>
      </c>
      <c r="AZ42" s="1">
        <v>2.64868015212024E-13</v>
      </c>
      <c r="BA42" s="1">
        <v>-3.8738751481467999E-14</v>
      </c>
      <c r="BB42" s="1">
        <v>1.3411153943771201E-13</v>
      </c>
      <c r="BC42" s="1">
        <v>1.81691536840793E-13</v>
      </c>
      <c r="BD42" s="1">
        <v>-1.3473398000429E-14</v>
      </c>
      <c r="BE42" s="1">
        <v>1.4314800330631899E-13</v>
      </c>
      <c r="BF42" s="1">
        <v>9.8244487041443697E-14</v>
      </c>
      <c r="BG42" s="1">
        <v>8.9023860147814795E-14</v>
      </c>
      <c r="BH42" s="1">
        <v>-5.4158600341117201E-15</v>
      </c>
      <c r="BI42" s="1">
        <v>-7.6705175944356105E-15</v>
      </c>
      <c r="BJ42" s="1">
        <v>-9.1183261956095598E-15</v>
      </c>
      <c r="BK42" s="1">
        <v>-6.8686941203174594E-14</v>
      </c>
      <c r="BL42" s="1">
        <v>-4.5506714056201903E-13</v>
      </c>
      <c r="BM42" s="1">
        <v>-5.5141704072766999E-14</v>
      </c>
      <c r="BN42" s="1">
        <v>-1.11680372982371E-13</v>
      </c>
      <c r="BO42" s="1">
        <v>-3.65916756703161E-13</v>
      </c>
      <c r="BP42" s="1">
        <v>-2.2485976222903999E-13</v>
      </c>
      <c r="BQ42" s="1">
        <v>-7.5214837908666898E-14</v>
      </c>
      <c r="BR42" s="1">
        <v>-4.8951471830368799E-14</v>
      </c>
      <c r="BS42" s="1">
        <v>1.16367926585426E-14</v>
      </c>
      <c r="BT42" s="1">
        <v>1.4938045344554199E-12</v>
      </c>
      <c r="BU42" s="1">
        <v>1.1002701241043201E-14</v>
      </c>
      <c r="BV42" s="1">
        <v>-1.46586212582039E-13</v>
      </c>
      <c r="BW42" s="1">
        <v>-1.47632007556922E-12</v>
      </c>
      <c r="BX42" s="1">
        <v>5.9992161833686103E-14</v>
      </c>
      <c r="BY42" s="1">
        <v>-5.0485751921032098E-14</v>
      </c>
      <c r="BZ42" s="1">
        <v>1.5219216174424701E-13</v>
      </c>
      <c r="CA42" s="1">
        <v>-1.79636224806625E-13</v>
      </c>
      <c r="CB42" s="1">
        <v>-2.7539742138622E-14</v>
      </c>
      <c r="CC42" s="1">
        <v>1.1981279303806101E-14</v>
      </c>
      <c r="CD42" s="1">
        <v>8.3065730581680099E-14</v>
      </c>
      <c r="CE42" s="1">
        <v>-1.7083354312000699E-13</v>
      </c>
      <c r="CF42" s="1">
        <v>3.4084940595013798E-14</v>
      </c>
      <c r="CG42" s="1">
        <v>1.9306923621819599E-13</v>
      </c>
      <c r="CH42" s="1">
        <v>-1.12790615291894E-13</v>
      </c>
      <c r="CI42" s="1">
        <v>-6.8015267303415503E-14</v>
      </c>
      <c r="CJ42" s="1">
        <v>2.1657024425572201E-13</v>
      </c>
      <c r="CK42" s="1">
        <v>5.1758657457786403E-14</v>
      </c>
      <c r="CL42" s="1">
        <v>2.0024999203442402E-14</v>
      </c>
      <c r="CM42" s="1">
        <v>2.5818315324846501E-13</v>
      </c>
      <c r="CN42" s="1">
        <v>5.5528203476949201E-15</v>
      </c>
      <c r="CO42" s="1">
        <v>2.6597329300729001E-12</v>
      </c>
      <c r="CP42" s="1">
        <v>-4.6220806333544298E-14</v>
      </c>
      <c r="CQ42" s="1">
        <v>-8.0941874397290998E-14</v>
      </c>
      <c r="CR42" s="1">
        <v>1.8007646968400599E-13</v>
      </c>
      <c r="CS42" s="1">
        <v>-1.4905401017721499E-13</v>
      </c>
      <c r="CT42" s="1">
        <v>4.4585694583402399E-14</v>
      </c>
      <c r="CU42" s="1">
        <v>3.17425790475152E-12</v>
      </c>
      <c r="CV42" s="1">
        <v>8.4402320523286297E-14</v>
      </c>
      <c r="CW42" s="1">
        <v>-2.1049713145872101E-14</v>
      </c>
      <c r="CX42" s="1">
        <v>-9.7876042698440104E-14</v>
      </c>
      <c r="CY42" s="1">
        <v>4.1013864448616801E-13</v>
      </c>
      <c r="CZ42" s="1">
        <v>-8.88080104775436E-13</v>
      </c>
      <c r="DA42" s="1">
        <v>-5.1692408209759302E-14</v>
      </c>
      <c r="DB42" s="1">
        <v>3.7874794483683301E-14</v>
      </c>
      <c r="DC42" s="1">
        <v>1.49999820789716E-12</v>
      </c>
      <c r="DD42" s="1">
        <v>3.7071294172858099E-13</v>
      </c>
      <c r="DE42" s="1">
        <v>-1.0599695880704401E-13</v>
      </c>
      <c r="DF42" s="1">
        <v>-1.9310861338135999E-14</v>
      </c>
      <c r="DG42" s="1">
        <v>-1.9594135059542501E-13</v>
      </c>
      <c r="DH42" s="1">
        <v>3.8927092974309902E-13</v>
      </c>
      <c r="DI42" s="1">
        <v>-3.7916863504671299E-12</v>
      </c>
      <c r="DJ42" s="1">
        <v>-1.9802481927961701E-13</v>
      </c>
      <c r="DK42" s="1">
        <v>-1.4054327644545E-13</v>
      </c>
      <c r="DL42" s="1">
        <v>1.36051487951436E-13</v>
      </c>
      <c r="DM42" s="1">
        <v>5.5029052024127298E-14</v>
      </c>
      <c r="DN42" s="1">
        <v>-5.2844906603100803E-14</v>
      </c>
      <c r="DO42" s="1">
        <v>2.55958576982382E-14</v>
      </c>
      <c r="DP42" s="1">
        <v>5.8859039892482297E-13</v>
      </c>
      <c r="DQ42" s="1">
        <v>-6.5754242952098596E-13</v>
      </c>
      <c r="DR42" s="1">
        <v>2.9125180471625001E-13</v>
      </c>
      <c r="DS42" s="1">
        <v>1.13300695873272E-13</v>
      </c>
      <c r="DT42" s="1">
        <v>3.2880573568009802E-14</v>
      </c>
      <c r="DU42" s="1">
        <v>5.2696474645233597E-13</v>
      </c>
      <c r="DV42" s="1">
        <v>8.9307825708774501E-12</v>
      </c>
      <c r="DW42" s="1">
        <v>1.0679943719470701E-13</v>
      </c>
      <c r="DX42" s="1">
        <v>-3.0711921815924301E-13</v>
      </c>
      <c r="DY42" s="1">
        <v>1.57245147185069E-13</v>
      </c>
      <c r="DZ42" s="1">
        <v>-1.17588756381796E-14</v>
      </c>
      <c r="EA42" s="1">
        <v>1.72352748386979E-12</v>
      </c>
      <c r="EB42" s="1">
        <v>-3.87410138508991E-13</v>
      </c>
      <c r="EC42" s="1">
        <v>6.3791419868423399E-14</v>
      </c>
      <c r="ED42" s="1">
        <v>3.5661401783070701E-14</v>
      </c>
      <c r="EE42" s="1">
        <v>-7.7093776794621003E-13</v>
      </c>
      <c r="EF42" s="1">
        <v>-3.6553228498260602E-14</v>
      </c>
      <c r="EG42" s="1">
        <v>-1.90331050669941E-13</v>
      </c>
      <c r="EH42" s="1">
        <v>-7.4568794077051699E-14</v>
      </c>
      <c r="EI42" s="1">
        <v>-5.22448217319109E-14</v>
      </c>
      <c r="EJ42" s="1">
        <v>2.3967199979755701E-13</v>
      </c>
      <c r="EK42" s="1">
        <v>-8.1393438174790303E-14</v>
      </c>
      <c r="EL42" s="1">
        <v>-1.5671857348736401E-13</v>
      </c>
      <c r="EM42" s="1">
        <v>-3.5845819974687399E-13</v>
      </c>
      <c r="EN42" s="1">
        <v>-1.1010874465001099E-13</v>
      </c>
      <c r="EO42" s="1">
        <v>-1.65640690836623E-12</v>
      </c>
      <c r="EP42" s="1">
        <v>-1.0505792274233E-14</v>
      </c>
      <c r="EQ42" s="1">
        <v>-1.5863845232386799E-13</v>
      </c>
      <c r="ER42" s="1">
        <v>5.5328347420588301E-14</v>
      </c>
      <c r="ES42" s="1">
        <v>5.0893858591259703E-14</v>
      </c>
      <c r="ET42" s="1">
        <v>-3.0100281759215997E-14</v>
      </c>
      <c r="EU42" s="1">
        <v>3.4448370076615901E-13</v>
      </c>
      <c r="EV42" s="1">
        <v>3.476588316308E-14</v>
      </c>
      <c r="EW42" s="1">
        <v>-6.2547705383811402E-15</v>
      </c>
      <c r="EX42" s="1">
        <v>7.2233975770454505E-14</v>
      </c>
      <c r="EY42" s="1">
        <v>-2.5256472060301801E-14</v>
      </c>
      <c r="EZ42" s="1">
        <v>1.1415302787670201E-13</v>
      </c>
      <c r="FA42" s="1">
        <v>3.8101610881358302E-14</v>
      </c>
      <c r="FB42" s="1">
        <v>2.99322308211693E-13</v>
      </c>
      <c r="FC42" s="1">
        <v>-3.5748979614508597E-14</v>
      </c>
      <c r="FD42" s="1">
        <v>-7.3408710366508795E-14</v>
      </c>
      <c r="FE42" s="1">
        <v>-2.07713402010548E-13</v>
      </c>
      <c r="FF42" s="1">
        <v>4.8932444167592201E-14</v>
      </c>
      <c r="FG42" s="1">
        <v>1.3370221934692299E-13</v>
      </c>
      <c r="FH42" s="1">
        <v>-9.7258151387758701E-14</v>
      </c>
      <c r="FI42" s="1">
        <v>8.0331235899198194E-14</v>
      </c>
      <c r="FJ42" s="1">
        <v>9.0922054386851003E-14</v>
      </c>
      <c r="FK42" s="1">
        <v>2.0244052654226199E-13</v>
      </c>
      <c r="FL42" s="1">
        <v>-5.2674632906875699E-13</v>
      </c>
      <c r="FM42" s="1">
        <v>-2.1122515585032899E-13</v>
      </c>
      <c r="FN42" s="1">
        <v>1.7619590278864501E-13</v>
      </c>
      <c r="FO42" s="1">
        <v>2.4671362556572302E-13</v>
      </c>
      <c r="FP42" s="1">
        <v>3.6576620316562802E-13</v>
      </c>
      <c r="FQ42" s="1">
        <v>-1.4498029047650401E-13</v>
      </c>
      <c r="FR42" s="1">
        <v>1.12182495988371E-13</v>
      </c>
      <c r="FS42" s="1">
        <v>3.9778321177525102E-14</v>
      </c>
      <c r="FT42" s="1">
        <v>-3.9340419502598201E-14</v>
      </c>
      <c r="FU42" s="1">
        <v>-3.6392235796194002E-13</v>
      </c>
      <c r="FV42" s="1">
        <v>5.1120971097405699E-13</v>
      </c>
      <c r="FW42" s="1">
        <v>-2.4048629542062898E-13</v>
      </c>
      <c r="FX42" s="1">
        <v>-1.3472339320116501E-14</v>
      </c>
      <c r="FY42" s="1">
        <v>-1.2640516674171801E-13</v>
      </c>
      <c r="FZ42" s="1">
        <v>-5.8360677546459604E-13</v>
      </c>
      <c r="GA42" s="1">
        <v>-2.3637094932399E-14</v>
      </c>
      <c r="GB42" s="1">
        <v>1.2584075406346099E-13</v>
      </c>
      <c r="GC42" s="1">
        <v>-7.2688504379254001E-14</v>
      </c>
      <c r="GD42" s="1">
        <v>-1.13409570117183E-13</v>
      </c>
      <c r="GE42" s="1">
        <v>-4.4940327574642697E-14</v>
      </c>
      <c r="GF42" s="1">
        <v>3.3573253182628298E-13</v>
      </c>
      <c r="GG42" s="1">
        <v>-1.0177118285406199E-13</v>
      </c>
      <c r="GH42" s="1">
        <v>1.24573405521671E-13</v>
      </c>
      <c r="GI42" s="1">
        <v>-1.35590964070826E-12</v>
      </c>
      <c r="GJ42" s="1">
        <v>1.2763443195217E-12</v>
      </c>
      <c r="GK42" s="1">
        <v>-8.3568447402803005E-14</v>
      </c>
      <c r="GL42" s="1">
        <v>6.9765818050528404E-13</v>
      </c>
      <c r="GM42" s="1">
        <v>3.6225622368279701E-14</v>
      </c>
      <c r="GN42" s="1">
        <v>-7.5576527957821994E-12</v>
      </c>
      <c r="GO42" s="1">
        <v>-4.3455298792308401E-13</v>
      </c>
      <c r="GP42" s="1">
        <v>-5.6124833995445403E-15</v>
      </c>
      <c r="GQ42" s="1">
        <v>-1.60407608959588E-14</v>
      </c>
      <c r="GR42" s="1">
        <v>1.3783105621344601E-13</v>
      </c>
      <c r="GS42" s="1">
        <v>1.67935675373092E-13</v>
      </c>
      <c r="GT42" s="1">
        <v>2.06253544601645E-13</v>
      </c>
      <c r="GU42" s="1">
        <v>2.18228030016243E-13</v>
      </c>
      <c r="GV42" s="1">
        <v>-2.6336724395984999E-14</v>
      </c>
      <c r="GW42" s="1">
        <v>-3.2560270602030601E-13</v>
      </c>
      <c r="GX42" s="1">
        <v>-1.12777014920417E-13</v>
      </c>
      <c r="GY42" s="1">
        <v>3.56805166256251E-14</v>
      </c>
      <c r="GZ42" s="1">
        <v>-1.7176084842663099E-13</v>
      </c>
      <c r="HA42" s="1">
        <v>-7.8374518531315596E-14</v>
      </c>
      <c r="HB42" s="1">
        <v>8.1916453226750208E-15</v>
      </c>
      <c r="HC42" s="1">
        <v>6.3285493530523103E-15</v>
      </c>
      <c r="HD42" s="1">
        <v>-1.9358753827890099E-12</v>
      </c>
      <c r="HE42" s="1">
        <v>5.3767795947557802E-14</v>
      </c>
      <c r="HF42" s="1">
        <v>-9.4259723328332706E-14</v>
      </c>
      <c r="HG42" s="1">
        <v>-3.0022759155719401E-12</v>
      </c>
      <c r="HH42" s="1">
        <v>2.46293961095704E-14</v>
      </c>
      <c r="HI42" s="1">
        <v>-4.7025491306575695E-13</v>
      </c>
      <c r="HJ42" s="1">
        <v>6.8229691626386396E-14</v>
      </c>
      <c r="HK42" s="1">
        <v>4.2091871237538399E-14</v>
      </c>
      <c r="HL42" s="1">
        <v>-3.2540759045402398E-13</v>
      </c>
      <c r="HM42" s="1">
        <v>5.0963850285557397E-13</v>
      </c>
      <c r="HN42" s="1">
        <v>-5.0903959778533299E-14</v>
      </c>
      <c r="HO42" s="1">
        <v>-8.7153778622567399E-14</v>
      </c>
      <c r="HP42" s="1">
        <v>-4.7041210355724403E-14</v>
      </c>
      <c r="HQ42" s="1">
        <v>3.5083062872617099E-14</v>
      </c>
      <c r="HR42" s="1">
        <v>-4.5364885379396997E-14</v>
      </c>
      <c r="HS42" s="1">
        <v>-2.1124190984466299E-14</v>
      </c>
      <c r="HT42" s="1">
        <v>9.3256751541867101E-14</v>
      </c>
      <c r="HU42" s="1">
        <v>1.33207178857953E-15</v>
      </c>
      <c r="HV42" s="1">
        <v>-4.5258851974501801E-12</v>
      </c>
      <c r="HW42" s="1">
        <v>1.0337121561812601E-13</v>
      </c>
      <c r="HX42" s="1">
        <v>1.3868511913656799E-13</v>
      </c>
      <c r="HY42" s="1">
        <v>1.9976779878422899E-13</v>
      </c>
      <c r="HZ42" s="1">
        <v>1.5420173631248399E-13</v>
      </c>
      <c r="IA42" s="1">
        <v>2.1628006688487501E-13</v>
      </c>
      <c r="IB42" s="1">
        <v>-5.5451296493553801E-13</v>
      </c>
      <c r="IC42" s="1">
        <v>1.0616170520685101E-13</v>
      </c>
      <c r="ID42" s="1">
        <v>-2.7634139953387999E-14</v>
      </c>
      <c r="IE42" s="1">
        <v>5.4365037768919603E-14</v>
      </c>
      <c r="IF42" s="1">
        <v>3.2860987524541401E-15</v>
      </c>
      <c r="IG42" s="1">
        <v>-2.3988970884519201E-13</v>
      </c>
      <c r="IH42" s="1">
        <v>5.7903439914724701E-14</v>
      </c>
      <c r="II42" s="1">
        <v>-1.1375911363406801E-13</v>
      </c>
      <c r="IJ42" s="1">
        <v>-6.3092298304298906E-14</v>
      </c>
      <c r="IK42" s="1">
        <v>1.9992300711081801E-13</v>
      </c>
      <c r="IL42" s="1">
        <v>-4.7266986690388703E-13</v>
      </c>
      <c r="IM42" s="1">
        <v>2.0810508702887999E-14</v>
      </c>
      <c r="IN42" s="1">
        <v>1.5193216979590602E-11</v>
      </c>
      <c r="IO42" s="1">
        <v>-1.8221914046578299E-13</v>
      </c>
      <c r="IP42" s="1">
        <v>1.94492380699056E-14</v>
      </c>
      <c r="IQ42" s="1">
        <v>5.1971868575153004E-12</v>
      </c>
      <c r="IR42" s="1">
        <v>-1.61163589300688E-12</v>
      </c>
      <c r="IS42" s="1">
        <v>7.2880767063495899E-13</v>
      </c>
      <c r="IT42" s="1">
        <v>-3.4013241008699099E-14</v>
      </c>
      <c r="IU42" s="1">
        <v>-3.4343661243308797E-14</v>
      </c>
      <c r="IV42" s="1">
        <v>-1.8005660541944798E-27</v>
      </c>
      <c r="IW42" s="1">
        <v>-4.0393130570497003E-14</v>
      </c>
      <c r="IX42" s="1">
        <v>-3.5474494766604901E-13</v>
      </c>
      <c r="IY42" s="1">
        <v>-1.1472412249162699E-12</v>
      </c>
      <c r="IZ42" s="1">
        <v>9.7724848735530295E-14</v>
      </c>
      <c r="JA42" s="1">
        <v>-2.97462293721519E-13</v>
      </c>
      <c r="JB42" s="1">
        <v>-1.3786608357005101E-13</v>
      </c>
      <c r="JC42" s="1">
        <v>8.53983761326915E-14</v>
      </c>
      <c r="JD42" s="1">
        <v>7.7868146363326001E-14</v>
      </c>
      <c r="JE42" s="1">
        <v>1.0122646636665099E-13</v>
      </c>
      <c r="JF42" s="1">
        <v>1.76866521447455E-13</v>
      </c>
      <c r="JG42" s="1">
        <v>2.4542866770065201E-13</v>
      </c>
      <c r="JH42" s="1">
        <v>-1.2169133234003E-13</v>
      </c>
      <c r="JI42" s="1">
        <v>1.0625688259831099E-12</v>
      </c>
      <c r="JJ42" s="1">
        <v>-1.40012775835982E-14</v>
      </c>
      <c r="JK42" s="1">
        <v>3.4295236905434902E-13</v>
      </c>
      <c r="JL42" s="1">
        <v>6.4113492621604499E-13</v>
      </c>
      <c r="JM42" s="1">
        <v>-5.2379651321961102E-14</v>
      </c>
      <c r="JN42" s="1">
        <v>-4.2348198952976702E-14</v>
      </c>
      <c r="JO42" s="1">
        <v>3.4699196788564699E-13</v>
      </c>
      <c r="JP42" s="1">
        <v>-8.1906429550785505E-12</v>
      </c>
      <c r="JQ42" s="1">
        <v>5.1478987617243002E-14</v>
      </c>
      <c r="JR42" s="1">
        <v>4.4288831853301503E-14</v>
      </c>
      <c r="JS42" s="1">
        <v>9.0798111180298105E-14</v>
      </c>
      <c r="JT42" s="1">
        <v>1.4972262627992999E-14</v>
      </c>
      <c r="JU42" s="1">
        <v>-8.6404199141592503E-14</v>
      </c>
      <c r="JV42" s="1">
        <v>-9.1233984389782909E-13</v>
      </c>
      <c r="JW42" s="1">
        <v>-1.03196567636952E-13</v>
      </c>
      <c r="JX42" s="1">
        <v>-1.53517262155715E-14</v>
      </c>
      <c r="JY42" s="1">
        <v>4.5588552982050895E-13</v>
      </c>
      <c r="JZ42" s="1">
        <v>7.20226421677742E-27</v>
      </c>
      <c r="KA42" s="1">
        <v>1.7630831222403401E-13</v>
      </c>
      <c r="KB42" s="1">
        <v>-1.71072762829259E-27</v>
      </c>
      <c r="KC42" s="1">
        <v>-1.87784935521162E-14</v>
      </c>
      <c r="KD42" s="1">
        <v>1.22882431946096E-13</v>
      </c>
      <c r="KE42" s="1">
        <v>-6.4838852056382902E-14</v>
      </c>
      <c r="KF42" s="1">
        <v>-1.53715021007609E-14</v>
      </c>
      <c r="KG42" s="1">
        <v>-7.2434050528164596E-12</v>
      </c>
      <c r="KH42" s="1">
        <v>3.29785605084569E-12</v>
      </c>
      <c r="KI42" s="1">
        <v>4.3746339921684404E-12</v>
      </c>
      <c r="KJ42" s="1">
        <v>-3.6725069737800403E-14</v>
      </c>
      <c r="KK42" s="1">
        <v>-5.7627484299683703E-14</v>
      </c>
      <c r="KL42" s="1">
        <v>5.7707104443462101E-14</v>
      </c>
      <c r="KM42" s="1">
        <v>-6.3010370325404E-13</v>
      </c>
      <c r="KN42" s="1">
        <v>-2.05847736916268E-13</v>
      </c>
      <c r="KO42" s="1">
        <v>7.1831409760693604E-31</v>
      </c>
      <c r="KP42" s="1">
        <v>-9.9383604500926603E-13</v>
      </c>
      <c r="KQ42" s="1">
        <v>2.11663058642102E-13</v>
      </c>
      <c r="KR42" s="1">
        <v>1.6928606427268799E-13</v>
      </c>
      <c r="KS42" s="1">
        <v>8.3767041044767E-14</v>
      </c>
      <c r="KT42" s="1">
        <v>-2.0967632145327599E-13</v>
      </c>
      <c r="KU42" s="1">
        <v>-7.6825334002030597E-14</v>
      </c>
      <c r="KV42" s="1">
        <v>3.6695809457808303E-12</v>
      </c>
      <c r="KW42" s="1">
        <v>1.69333385574975E-13</v>
      </c>
      <c r="KX42" s="1">
        <v>-1.0149448241386E-13</v>
      </c>
      <c r="KY42" s="1">
        <v>-3.2145015697402699E-13</v>
      </c>
      <c r="KZ42" s="1">
        <v>1.02343595373539E-13</v>
      </c>
      <c r="LA42" s="1">
        <v>1.7791392135645501E-13</v>
      </c>
      <c r="LB42" s="1">
        <v>6.6889873477248103E-15</v>
      </c>
      <c r="LC42" s="1">
        <v>-9.7899580064340598E-14</v>
      </c>
      <c r="LD42" s="1">
        <v>-3.3552836905059303E-14</v>
      </c>
      <c r="LE42" s="1">
        <v>2.8120184976106299E-14</v>
      </c>
      <c r="LF42" s="1">
        <v>1.1039091371685201E-12</v>
      </c>
      <c r="LG42" s="1">
        <v>1.8692042278930599E-12</v>
      </c>
      <c r="LH42" s="1">
        <v>-4.1221471978749801E-13</v>
      </c>
      <c r="LI42" s="1">
        <v>-2.0382494593539099E-13</v>
      </c>
      <c r="LJ42" s="1">
        <v>2.0603730271377901E-13</v>
      </c>
      <c r="LK42" s="1">
        <v>-3.0565138244362502E-15</v>
      </c>
      <c r="LL42" s="1">
        <v>1.6566990602286199E-13</v>
      </c>
      <c r="LM42" s="1">
        <v>3.3053415534515898E-14</v>
      </c>
      <c r="LN42" s="1">
        <v>-5.0409466382411802E-14</v>
      </c>
      <c r="LO42" s="1">
        <v>1.5614113582822699E-13</v>
      </c>
      <c r="LP42" s="1">
        <v>-4.5146286619848301E-13</v>
      </c>
      <c r="LQ42" s="1">
        <v>1.0751331159208299E-12</v>
      </c>
      <c r="LR42" s="1">
        <v>2.1079013583382801E-13</v>
      </c>
      <c r="LS42" s="1">
        <v>-6.2164732656090406E-14</v>
      </c>
      <c r="LT42" s="1">
        <v>-1.4831416873184E-12</v>
      </c>
      <c r="LU42" s="1">
        <v>-2.8133190819249202E-13</v>
      </c>
      <c r="LV42" s="1">
        <v>-6.0308344296532403E-14</v>
      </c>
      <c r="LW42" s="1">
        <v>-1.09289141453555E-14</v>
      </c>
      <c r="LX42" s="1">
        <v>-4.63231137321742E-14</v>
      </c>
      <c r="LY42" s="1">
        <v>-3.8108868604408101E-14</v>
      </c>
      <c r="LZ42" s="1">
        <v>2.8718036739353803E-14</v>
      </c>
      <c r="MA42" s="1">
        <v>8.2620895984204501E-14</v>
      </c>
      <c r="MB42" s="1">
        <v>1.4897067210777401E-14</v>
      </c>
      <c r="MC42" s="1">
        <v>-1.6742052041853301E-13</v>
      </c>
      <c r="MD42" s="1">
        <v>-1.36230815649298E-14</v>
      </c>
      <c r="ME42" s="1">
        <v>2.3734664354704699E-13</v>
      </c>
      <c r="MF42" s="1">
        <v>-1.2691546991855801E-12</v>
      </c>
      <c r="MG42" s="1">
        <v>-3.2056709605908701E-12</v>
      </c>
      <c r="MH42" s="1">
        <v>1.16979191020852E-13</v>
      </c>
      <c r="MI42" s="1">
        <v>2.50367996263269E-15</v>
      </c>
      <c r="MJ42" s="1">
        <v>-2.0065268860935701E-13</v>
      </c>
      <c r="MK42" s="1">
        <v>2.66988327253964E-14</v>
      </c>
      <c r="ML42" s="1">
        <v>2.4376615208580901E-14</v>
      </c>
      <c r="MM42" s="1">
        <v>-6.4182541907454695E-14</v>
      </c>
      <c r="MN42" s="1">
        <v>1.65519999490267E-13</v>
      </c>
      <c r="MO42" s="1">
        <v>-6.6133202441200295E-14</v>
      </c>
      <c r="MP42" s="1">
        <v>-2.4179888464259501E-14</v>
      </c>
      <c r="MQ42" s="1">
        <v>6.6200119811908198E-14</v>
      </c>
      <c r="MR42" s="1">
        <v>-3.9138922440710198E-14</v>
      </c>
      <c r="MS42" s="1">
        <v>9.3245706854714594E-15</v>
      </c>
      <c r="MT42" s="1">
        <v>-8.2750754253489298E-14</v>
      </c>
      <c r="MU42" s="1">
        <v>3.0071196747957499E-14</v>
      </c>
      <c r="MV42" s="1">
        <v>4.1740420974852901E-14</v>
      </c>
      <c r="MW42" s="1">
        <v>1.3091378574804899E-13</v>
      </c>
      <c r="MX42" s="1">
        <v>6.1873343653559399E-14</v>
      </c>
      <c r="MY42" s="1">
        <v>-1.5314532444196001E-13</v>
      </c>
      <c r="MZ42" s="1">
        <v>3.7769727181078103E-14</v>
      </c>
      <c r="NA42" s="1">
        <v>-2.44572821183668E-14</v>
      </c>
      <c r="NB42" s="1">
        <v>1.0201713549888E-13</v>
      </c>
      <c r="NC42" s="1">
        <v>1.3961231686947E-13</v>
      </c>
      <c r="ND42" s="1">
        <v>-3.7750323700547797E-13</v>
      </c>
      <c r="NE42" s="1">
        <v>-8.4288555254160395E-14</v>
      </c>
      <c r="NF42" s="1">
        <v>-6.7469161730322703E-13</v>
      </c>
      <c r="NG42" s="1">
        <v>7.11381132892106E-14</v>
      </c>
      <c r="NH42" s="1">
        <v>1.8115716433314299E-13</v>
      </c>
      <c r="NI42" s="1">
        <v>-3.1541438080394402E-14</v>
      </c>
      <c r="NJ42" s="1">
        <v>1.55521334974695E-13</v>
      </c>
      <c r="NK42" s="1">
        <v>4.6003003595894201E-14</v>
      </c>
      <c r="NL42" s="1">
        <v>-4.8345424692906802E-12</v>
      </c>
      <c r="NM42" s="1">
        <v>1.2150546768974001E-13</v>
      </c>
      <c r="NN42" s="1">
        <v>-2.0534415821200099E-12</v>
      </c>
      <c r="NO42" s="1">
        <v>3.2488459046232202E-12</v>
      </c>
      <c r="NP42" s="1">
        <v>2.2892289714452502E-13</v>
      </c>
      <c r="NQ42" s="1">
        <v>-2.5917002516296101E-14</v>
      </c>
      <c r="NR42" s="1">
        <v>-1.2170058842398701E-13</v>
      </c>
      <c r="NS42" s="1">
        <v>-3.2304237878459903E-14</v>
      </c>
      <c r="NT42" s="1">
        <v>5.7148311912667897E-13</v>
      </c>
      <c r="NU42" s="1">
        <v>-4.2432455055538503E-15</v>
      </c>
      <c r="NV42" s="1">
        <v>-5.8248021039192996E-14</v>
      </c>
      <c r="NW42" s="1">
        <v>2.89515416872387E-14</v>
      </c>
      <c r="NX42" s="1">
        <v>-1.2292598846504499E-12</v>
      </c>
      <c r="NY42" s="1">
        <v>1.6677519271955399E-13</v>
      </c>
      <c r="NZ42" s="1">
        <v>8.8316748932148806E-14</v>
      </c>
      <c r="OA42" s="1">
        <v>1.5653369815375999E-13</v>
      </c>
      <c r="OB42" s="1">
        <v>2.8331573439990999E-14</v>
      </c>
      <c r="OC42" s="1">
        <v>1.42359411288714E-14</v>
      </c>
      <c r="OD42" s="1">
        <v>-2.3273809174702399E-14</v>
      </c>
      <c r="OE42" s="1">
        <v>-3.6548351249971998E-13</v>
      </c>
      <c r="OF42" s="1">
        <v>9.2052554861152602E-14</v>
      </c>
      <c r="OG42" s="1">
        <v>2.8016790508701901E-13</v>
      </c>
      <c r="OH42" s="1">
        <v>8.60644569561902E-14</v>
      </c>
      <c r="OI42" s="1">
        <v>-2.09213503747706E-13</v>
      </c>
      <c r="OJ42" s="1">
        <v>6.14924309296964E-15</v>
      </c>
      <c r="OK42" s="1">
        <v>7.1760906463836003E-14</v>
      </c>
      <c r="OL42" s="1">
        <v>-1.07050060945995E-13</v>
      </c>
      <c r="OM42" s="1">
        <v>-3.1342260831258802E-13</v>
      </c>
      <c r="ON42" s="1">
        <v>-3.1900517202039499E-14</v>
      </c>
      <c r="OO42" s="1">
        <v>-2.36193090120674E-14</v>
      </c>
      <c r="OP42" s="1">
        <v>-1.6185092770452799E-12</v>
      </c>
      <c r="OQ42" s="1">
        <v>5.9152129026223498E-14</v>
      </c>
      <c r="OR42" s="1">
        <v>-3.4398958934019898E-13</v>
      </c>
      <c r="OS42" s="1">
        <v>-1.6458781287920401E-13</v>
      </c>
      <c r="OT42" s="1">
        <v>-3.8070348526837599E-13</v>
      </c>
      <c r="OU42" s="1">
        <v>2.9690125954072799E-13</v>
      </c>
      <c r="OV42" s="1">
        <v>1.00721002808544E-11</v>
      </c>
      <c r="OW42" s="1">
        <v>9.0345898574959297E-14</v>
      </c>
      <c r="OX42" s="1">
        <v>-1.9840909092565399E-13</v>
      </c>
      <c r="OY42" s="1">
        <v>3.16837851146795E-13</v>
      </c>
      <c r="OZ42" s="1">
        <v>-4.7354865114094E-12</v>
      </c>
      <c r="PA42" s="1">
        <v>6.2819089775738596E-15</v>
      </c>
      <c r="PB42" s="1">
        <v>-5.0343257938839699E-14</v>
      </c>
      <c r="PC42" s="1">
        <v>-9.6922371487841102E-14</v>
      </c>
      <c r="PD42" s="1">
        <v>5.8049892903554601E-14</v>
      </c>
      <c r="PE42" s="1">
        <v>-9.7724848735530295E-14</v>
      </c>
      <c r="PF42" s="1">
        <v>-6.1616254914246799E-13</v>
      </c>
      <c r="PG42" s="1">
        <v>1.0366131885650899E-14</v>
      </c>
      <c r="PH42" s="1">
        <v>-3.1898399002920502E-14</v>
      </c>
      <c r="PI42" s="1">
        <v>-2.3044393494010201E-14</v>
      </c>
      <c r="PJ42" s="1">
        <v>1.6322304946799701E-13</v>
      </c>
      <c r="PK42" s="1">
        <v>-2.5015518033960899E-13</v>
      </c>
      <c r="PL42" s="1">
        <v>4.0593319455442198E-13</v>
      </c>
      <c r="PM42" s="1">
        <v>1.1016906331167401E-13</v>
      </c>
      <c r="PN42" s="1">
        <v>1.7244569852518799E-13</v>
      </c>
      <c r="PO42" s="1">
        <v>4.3517700097402502E-13</v>
      </c>
      <c r="PP42" s="1">
        <v>1.2706472068430301E-15</v>
      </c>
      <c r="PQ42" s="1">
        <v>-3.1951469973662401E-13</v>
      </c>
      <c r="PR42" s="1">
        <v>-1.4555899483771801E-13</v>
      </c>
      <c r="PS42" s="1">
        <v>5.6943365186549601E-14</v>
      </c>
      <c r="PT42" s="1">
        <v>3.9188537903402699E-15</v>
      </c>
      <c r="PU42" s="1">
        <v>-3.03027611178327E-13</v>
      </c>
      <c r="PV42" s="1">
        <v>-4.9064750026530198E-14</v>
      </c>
      <c r="PW42" s="1">
        <v>-9.9172491242163509E-13</v>
      </c>
      <c r="PX42" s="1">
        <v>3.1482454537402798E-13</v>
      </c>
      <c r="PY42" s="1">
        <v>1.2630295389541801E-13</v>
      </c>
      <c r="PZ42" s="1">
        <v>4.2926472551200504E-12</v>
      </c>
      <c r="QA42" s="1">
        <v>-1.36296529875958E-12</v>
      </c>
      <c r="QB42" s="1">
        <v>-2.6066871595131301E-13</v>
      </c>
      <c r="QC42" s="1">
        <v>3.2668474396666502E-13</v>
      </c>
      <c r="QD42" s="1">
        <v>-2.0455776609116998E-12</v>
      </c>
      <c r="QE42" s="1">
        <v>-2.88965706981198E-13</v>
      </c>
      <c r="QF42" s="1">
        <v>-2.8613760464001402E-13</v>
      </c>
      <c r="QG42" s="1">
        <v>-3.20743405224748E-13</v>
      </c>
      <c r="SG42">
        <f>COUNTIF(B42:SF42, "&gt;1")</f>
        <v>0</v>
      </c>
    </row>
    <row r="43" spans="1:501" x14ac:dyDescent="0.2">
      <c r="A43" t="s">
        <v>45</v>
      </c>
      <c r="B43" s="1">
        <v>-6.2664918037323994E-14</v>
      </c>
      <c r="C43" s="1">
        <v>-1.6820745507968001E-13</v>
      </c>
      <c r="D43" s="1">
        <v>-9.7404877703164108E-15</v>
      </c>
      <c r="E43" s="1">
        <v>7.4675928408982202E-14</v>
      </c>
      <c r="F43" s="1">
        <v>9.0167885063281E-14</v>
      </c>
      <c r="G43" s="1">
        <v>-2.7581147463725798E-13</v>
      </c>
      <c r="H43" s="1">
        <v>3.6135745084572698E-13</v>
      </c>
      <c r="I43">
        <v>0</v>
      </c>
      <c r="J43" s="1">
        <v>1.2787699130151899E-13</v>
      </c>
      <c r="K43" s="1">
        <v>-1.50134884399429E-14</v>
      </c>
      <c r="L43" s="1">
        <v>-1.3646523037781801E-14</v>
      </c>
      <c r="M43" s="1">
        <v>1.72766264800164E-13</v>
      </c>
      <c r="N43" s="1">
        <v>-1.05231901355563E-13</v>
      </c>
      <c r="O43" s="1">
        <v>-9.5534548447865896E-14</v>
      </c>
      <c r="P43" s="1">
        <v>-2.9937795037343403E-14</v>
      </c>
      <c r="Q43" s="1">
        <v>-4.5155784849814903E-15</v>
      </c>
      <c r="R43" s="1">
        <v>7.5315055830937397E-13</v>
      </c>
      <c r="S43" s="1">
        <v>-1.6242587052504499E-14</v>
      </c>
      <c r="T43" s="1">
        <v>1.6270210815757599E-13</v>
      </c>
      <c r="U43" s="1">
        <v>6.5857100963113401E-14</v>
      </c>
      <c r="V43" s="1">
        <v>2.3438443970950099E-13</v>
      </c>
      <c r="W43" s="1">
        <v>5.7789111327915003E-14</v>
      </c>
      <c r="X43" s="1">
        <v>1.82079963847445E-13</v>
      </c>
      <c r="Y43" s="1">
        <v>-1.4612727860491301E-13</v>
      </c>
      <c r="Z43" s="1">
        <v>-4.41087024994114E-14</v>
      </c>
      <c r="AA43" s="1">
        <v>2.1582433150285E-13</v>
      </c>
      <c r="AB43" s="1">
        <v>5.3857507427329402E-14</v>
      </c>
      <c r="AC43" s="1">
        <v>-8.9040668440516096E-14</v>
      </c>
      <c r="AD43" s="1">
        <v>-2.1435311981995401E-14</v>
      </c>
      <c r="AE43" s="1">
        <v>3.0413363318827702E-14</v>
      </c>
      <c r="AF43" s="1">
        <v>-3.9257170938547798E-14</v>
      </c>
      <c r="AG43" s="1">
        <v>5.9460003939054E-14</v>
      </c>
      <c r="AH43" s="1">
        <v>1.82774645232896E-13</v>
      </c>
      <c r="AI43" s="1">
        <v>-6.3786250182744301E-15</v>
      </c>
      <c r="AJ43" s="1">
        <v>-2.0773269544880999E-14</v>
      </c>
      <c r="AK43" s="1">
        <v>-2.9824312126677798E-13</v>
      </c>
      <c r="AL43" s="1">
        <v>-9.7614603407086604E-15</v>
      </c>
      <c r="AM43" s="1">
        <v>6.7516470408710795E-14</v>
      </c>
      <c r="AN43" s="1">
        <v>1.6815038143999599E-13</v>
      </c>
      <c r="AO43" s="1">
        <v>-6.0510930142452799E-15</v>
      </c>
      <c r="AP43" s="1">
        <v>2.50960384293123E-13</v>
      </c>
      <c r="AQ43" s="1">
        <v>-7.2005992321920895E-15</v>
      </c>
      <c r="AR43" s="1">
        <v>1.5181043610653301E-14</v>
      </c>
      <c r="AS43" s="1">
        <v>1.3462541118706201E-14</v>
      </c>
      <c r="AT43" s="1">
        <v>-6.6254934691196003E-14</v>
      </c>
      <c r="AU43" s="1">
        <v>-5.5310027523445001E-14</v>
      </c>
      <c r="AV43" s="1">
        <v>-4.7699940816785003E-14</v>
      </c>
      <c r="AW43" s="1">
        <v>5.5259282227443101E-14</v>
      </c>
      <c r="AX43" s="1">
        <v>7.24523697071716E-14</v>
      </c>
      <c r="AY43" s="1">
        <v>9.7293664283928803E-14</v>
      </c>
      <c r="AZ43" s="1">
        <v>-5.9238131944580998E-14</v>
      </c>
      <c r="BA43" s="1">
        <v>1.4491038029052401E-13</v>
      </c>
      <c r="BB43" s="1">
        <v>2.48154847670833E-13</v>
      </c>
      <c r="BC43" s="1">
        <v>4.3786800595296602E-15</v>
      </c>
      <c r="BD43" s="1">
        <v>4.3371177682684397E-14</v>
      </c>
      <c r="BE43" s="1">
        <v>6.5148328456041199E-14</v>
      </c>
      <c r="BF43" s="1">
        <v>-1.03040938371796E-13</v>
      </c>
      <c r="BG43" s="1">
        <v>-2.1415316510547499E-14</v>
      </c>
      <c r="BH43" s="1">
        <v>-3.4929956483181701E-14</v>
      </c>
      <c r="BI43" s="1">
        <v>3.85081966938895E-14</v>
      </c>
      <c r="BJ43" s="1">
        <v>-2.02525067887627E-13</v>
      </c>
      <c r="BK43" s="1">
        <v>-5.0095454048133497E-14</v>
      </c>
      <c r="BL43" s="1">
        <v>-2.0892919070222101E-13</v>
      </c>
      <c r="BM43" s="1">
        <v>-2.3653829477303999E-14</v>
      </c>
      <c r="BN43" s="1">
        <v>-4.1194683741341598E-15</v>
      </c>
      <c r="BO43" s="1">
        <v>-7.4147357000899801E-14</v>
      </c>
      <c r="BP43" s="1">
        <v>8.4430588186287895E-14</v>
      </c>
      <c r="BQ43" s="1">
        <v>-4.92163464228572E-14</v>
      </c>
      <c r="BR43" s="1">
        <v>-1.94610989839395E-14</v>
      </c>
      <c r="BS43" s="1">
        <v>-9.9504163486161808E-13</v>
      </c>
      <c r="BT43" s="1">
        <v>2.75447793847441E-13</v>
      </c>
      <c r="BU43" s="1">
        <v>9.1955312229797799E-14</v>
      </c>
      <c r="BV43" s="1">
        <v>-2.6946913940660401E-14</v>
      </c>
      <c r="BW43" s="1">
        <v>-5.3153974519684503E-14</v>
      </c>
      <c r="BX43" s="1">
        <v>9.3138232149813304E-14</v>
      </c>
      <c r="BY43" s="1">
        <v>-9.0247845137091805E-14</v>
      </c>
      <c r="BZ43" s="1">
        <v>-3.0104140135497297E-14</v>
      </c>
      <c r="CA43" s="1">
        <v>1.6753566805701701E-13</v>
      </c>
      <c r="CB43" s="1">
        <v>6.1400123495835195E-14</v>
      </c>
      <c r="CC43" s="1">
        <v>-1.4882868987909201E-13</v>
      </c>
      <c r="CD43" s="1">
        <v>8.1199682210917101E-14</v>
      </c>
      <c r="CE43" s="1">
        <v>2.55977171236278E-13</v>
      </c>
      <c r="CF43" s="1">
        <v>3.6782222108948298E-14</v>
      </c>
      <c r="CG43" s="1">
        <v>-3.5022639739213297E-14</v>
      </c>
      <c r="CH43" s="1">
        <v>-1.2988207667034001E-14</v>
      </c>
      <c r="CI43" s="1">
        <v>3.8664845844799498E-13</v>
      </c>
      <c r="CJ43" s="1">
        <v>-9.3448586155377803E-15</v>
      </c>
      <c r="CK43" s="1">
        <v>1.24290969324285E-15</v>
      </c>
      <c r="CL43" s="1">
        <v>9.4421759404342403E-14</v>
      </c>
      <c r="CM43" s="1">
        <v>-6.6313000097276104E-14</v>
      </c>
      <c r="CN43" s="1">
        <v>-1.0647006271779101E-12</v>
      </c>
      <c r="CO43" s="1">
        <v>8.9981232250476004E-15</v>
      </c>
      <c r="CP43" s="1">
        <v>-1.5419554906518399E-14</v>
      </c>
      <c r="CQ43" s="1">
        <v>3.3128088451334501E-12</v>
      </c>
      <c r="CR43" s="1">
        <v>1.12882477273274E-13</v>
      </c>
      <c r="CS43" s="1">
        <v>4.2354162723075097E-13</v>
      </c>
      <c r="CT43" s="1">
        <v>1.94863206008563E-13</v>
      </c>
      <c r="CU43" s="1">
        <v>5.6726520433271701E-14</v>
      </c>
      <c r="CV43" s="1">
        <v>-1.17706114123429E-12</v>
      </c>
      <c r="CW43" s="1">
        <v>2.9711871449725199E-13</v>
      </c>
      <c r="CX43" s="1">
        <v>2.08392866187904E-14</v>
      </c>
      <c r="CY43" s="1">
        <v>7.8420803181858802E-14</v>
      </c>
      <c r="CZ43" s="1">
        <v>-2.9619367458949902E-13</v>
      </c>
      <c r="DA43" s="1">
        <v>-7.8778977911500094E-14</v>
      </c>
      <c r="DB43" s="1">
        <v>5.4352267094013497E-13</v>
      </c>
      <c r="DC43" s="1">
        <v>2.1574783139630901E-13</v>
      </c>
      <c r="DD43" s="1">
        <v>-1.2402517045575001E-12</v>
      </c>
      <c r="DE43" s="1">
        <v>-1.9861546018040499E-13</v>
      </c>
      <c r="DF43" s="1">
        <v>-2.53924722288248E-14</v>
      </c>
      <c r="DG43" s="1">
        <v>4.8705881524208702E-15</v>
      </c>
      <c r="DH43" s="1">
        <v>-5.3378069788412797E-14</v>
      </c>
      <c r="DI43" s="1">
        <v>2.2800698592454399E-14</v>
      </c>
      <c r="DJ43" s="1">
        <v>6.6184923644950606E-14</v>
      </c>
      <c r="DK43" s="1">
        <v>-8.2484072535869406E-14</v>
      </c>
      <c r="DL43" s="1">
        <v>1.09441337949484E-13</v>
      </c>
      <c r="DM43" s="1">
        <v>-4.70926068305807E-14</v>
      </c>
      <c r="DN43" s="1">
        <v>-1.79089640477778E-13</v>
      </c>
      <c r="DO43" s="1">
        <v>1.06679914973132E-12</v>
      </c>
      <c r="DP43" s="1">
        <v>4.7232258243825901E-13</v>
      </c>
      <c r="DQ43" s="1">
        <v>-1.4692272339392999E-13</v>
      </c>
      <c r="DR43" s="1">
        <v>1.0013402725158799E-14</v>
      </c>
      <c r="DS43" s="1">
        <v>1.3935725123767099E-14</v>
      </c>
      <c r="DT43" s="1">
        <v>-1.5024988479824599E-13</v>
      </c>
      <c r="DU43" s="1">
        <v>-2.8854183962158698E-14</v>
      </c>
      <c r="DV43" s="1">
        <v>-6.2016509742963199E-14</v>
      </c>
      <c r="DW43" s="1">
        <v>3.5383865095202802E-14</v>
      </c>
      <c r="DX43" s="1">
        <v>-1.3225608745397499E-14</v>
      </c>
      <c r="DY43" s="1">
        <v>3.7104284527518598E-16</v>
      </c>
      <c r="DZ43" s="1">
        <v>1.25176901837482E-13</v>
      </c>
      <c r="EA43" s="1">
        <v>9.2012699503337905E-14</v>
      </c>
      <c r="EB43" s="1">
        <v>3.6260351306449403E-14</v>
      </c>
      <c r="EC43" s="1">
        <v>3.4178263640547901E-14</v>
      </c>
      <c r="ED43" s="1">
        <v>2.8422086725830399E-13</v>
      </c>
      <c r="EE43" s="1">
        <v>-3.36986803720951E-13</v>
      </c>
      <c r="EF43" s="1">
        <v>-2.75541622911058E-14</v>
      </c>
      <c r="EG43" s="1">
        <v>1.2472016103220601E-13</v>
      </c>
      <c r="EH43" s="1">
        <v>-5.4519129825169001E-14</v>
      </c>
      <c r="EI43" s="1">
        <v>3.7945732008195397E-14</v>
      </c>
      <c r="EJ43" s="1">
        <v>3.83239786067909E-13</v>
      </c>
      <c r="EK43" s="1">
        <v>6.1076929530395496E-14</v>
      </c>
      <c r="EL43" s="1">
        <v>5.5292206403724702E-14</v>
      </c>
      <c r="EM43" s="1">
        <v>6.3313162574535201E-13</v>
      </c>
      <c r="EN43" s="1">
        <v>-1.5771733123882999E-13</v>
      </c>
      <c r="EO43" s="1">
        <v>1.5805441407062199E-15</v>
      </c>
      <c r="EP43" s="1">
        <v>1.4915974316666101E-13</v>
      </c>
      <c r="EQ43" s="1">
        <v>-5.7542060284035898E-12</v>
      </c>
      <c r="ER43" s="1">
        <v>-1.7238480463298199E-14</v>
      </c>
      <c r="ES43" s="1">
        <v>1.10258780144696E-13</v>
      </c>
      <c r="ET43" s="1">
        <v>1.3776792343412899E-13</v>
      </c>
      <c r="EU43" s="1">
        <v>-2.30284357144598E-13</v>
      </c>
      <c r="EV43" s="1">
        <v>-1.49240595162192E-12</v>
      </c>
      <c r="EW43" s="1">
        <v>-8.7154276639997395E-30</v>
      </c>
      <c r="EX43" s="1">
        <v>-1.06298442360121E-13</v>
      </c>
      <c r="EY43" s="1">
        <v>8.5093554869282697E-14</v>
      </c>
      <c r="EZ43" s="1">
        <v>-7.8328543868317395E-14</v>
      </c>
      <c r="FA43" s="1">
        <v>2.8012752752022798E-15</v>
      </c>
      <c r="FB43" s="1">
        <v>-3.6403053849896797E-14</v>
      </c>
      <c r="FC43" s="1">
        <v>-5.3709090675986401E-14</v>
      </c>
      <c r="FD43" s="1">
        <v>8.9372449036271404E-14</v>
      </c>
      <c r="FE43" s="1">
        <v>-1.9380534806666101E-13</v>
      </c>
      <c r="FF43" s="1">
        <v>-3.6177949265959998E-12</v>
      </c>
      <c r="FG43" s="1">
        <v>4.3832351534767998E-13</v>
      </c>
      <c r="FH43" s="1">
        <v>1.25901977696181E-13</v>
      </c>
      <c r="FI43" s="1">
        <v>-1.58269705971553E-13</v>
      </c>
      <c r="FJ43" s="1">
        <v>-2.1677836430280801E-13</v>
      </c>
      <c r="FK43" s="1">
        <v>6.4060823931473001E-14</v>
      </c>
      <c r="FL43" s="1">
        <v>-8.2113781763171098E-14</v>
      </c>
      <c r="FM43" s="1">
        <v>8.4083290133105E-14</v>
      </c>
      <c r="FN43" s="1">
        <v>-1.12170162547061E-13</v>
      </c>
      <c r="FO43" s="1">
        <v>-4.4102897433941698E-14</v>
      </c>
      <c r="FP43" s="1">
        <v>1.9146623673154201E-13</v>
      </c>
      <c r="FQ43" s="1">
        <v>2.7897025915483402E-13</v>
      </c>
      <c r="FR43" s="1">
        <v>9.8387647995912096E-15</v>
      </c>
      <c r="FS43" s="1">
        <v>9.3089224917616698E-14</v>
      </c>
      <c r="FT43" s="1">
        <v>4.9787205730891503E-13</v>
      </c>
      <c r="FU43" s="1">
        <v>-2.3876420340915602E-13</v>
      </c>
      <c r="FV43" s="1">
        <v>-3.11182870598251E-14</v>
      </c>
      <c r="FW43" s="1">
        <v>8.7521284230881397E-14</v>
      </c>
      <c r="FX43" s="1">
        <v>-9.2619040981460396E-14</v>
      </c>
      <c r="FY43" s="1">
        <v>-5.0883876626159502E-13</v>
      </c>
      <c r="FZ43" s="1">
        <v>-3.0639824237605299E-13</v>
      </c>
      <c r="GA43" s="1">
        <v>-1.13491572919484E-13</v>
      </c>
      <c r="GB43" s="1">
        <v>1.17429780321262E-13</v>
      </c>
      <c r="GC43" s="1">
        <v>-7.3534146015660304E-14</v>
      </c>
      <c r="GD43" s="1">
        <v>7.8142637929496901E-14</v>
      </c>
      <c r="GE43" s="1">
        <v>-1.15845328641128E-13</v>
      </c>
      <c r="GF43" s="1">
        <v>-6.3411054154623201E-15</v>
      </c>
      <c r="GG43" s="1">
        <v>-2.1216515335247499E-13</v>
      </c>
      <c r="GH43" s="1">
        <v>-1.79439573020593E-14</v>
      </c>
      <c r="GI43" s="1">
        <v>6.40356215273108E-14</v>
      </c>
      <c r="GJ43" s="1">
        <v>1.5687195641422301E-14</v>
      </c>
      <c r="GK43" s="1">
        <v>-1.3918446052798899E-13</v>
      </c>
      <c r="GL43" s="1">
        <v>4.0019744588797201E-14</v>
      </c>
      <c r="GM43" s="1">
        <v>-1.92068429083559E-14</v>
      </c>
      <c r="GN43" s="1">
        <v>-1.48428087944828E-14</v>
      </c>
      <c r="GO43" s="1">
        <v>-9.3213687315408804E-14</v>
      </c>
      <c r="GP43" s="1">
        <v>1.28747154447708E-13</v>
      </c>
      <c r="GQ43" s="1">
        <v>-1.00026739657073E-13</v>
      </c>
      <c r="GR43" s="1">
        <v>-7.07736152599669E-14</v>
      </c>
      <c r="GS43" s="1">
        <v>-7.0752028576438197E-14</v>
      </c>
      <c r="GT43" s="1">
        <v>7.3660763597084597E-14</v>
      </c>
      <c r="GU43" s="1">
        <v>7.2211340299698899E-14</v>
      </c>
      <c r="GV43" s="1">
        <v>-9.5839506317530095E-14</v>
      </c>
      <c r="GW43" s="1">
        <v>-6.2461076878404899E-14</v>
      </c>
      <c r="GX43" s="1">
        <v>-4.2319333588604099E-14</v>
      </c>
      <c r="GY43" s="1">
        <v>5.3306760952682904E-13</v>
      </c>
      <c r="GZ43" s="1">
        <v>4.3951141575751002E-13</v>
      </c>
      <c r="HA43" s="1">
        <v>8.9925487322104996E-13</v>
      </c>
      <c r="HB43" s="1">
        <v>2.22112813907797E-14</v>
      </c>
      <c r="HC43" s="1">
        <v>1.5116669914866601E-14</v>
      </c>
      <c r="HD43" s="1">
        <v>4.2807385453763502E-14</v>
      </c>
      <c r="HE43" s="1">
        <v>-4.4335362191807603E-14</v>
      </c>
      <c r="HF43" s="1">
        <v>1.7605251207629699E-14</v>
      </c>
      <c r="HG43" s="1">
        <v>2.8012347422277901E-14</v>
      </c>
      <c r="HH43" s="1">
        <v>-3.0185734987449702E-14</v>
      </c>
      <c r="HI43" s="1">
        <v>5.7942303308451E-14</v>
      </c>
      <c r="HJ43" s="1">
        <v>2.5945742069492801E-14</v>
      </c>
      <c r="HK43" s="1">
        <v>6.7328373805951897E-14</v>
      </c>
      <c r="HL43" s="1">
        <v>1.1184487751913001E-13</v>
      </c>
      <c r="HM43" s="1">
        <v>-5.3698913090136197E-13</v>
      </c>
      <c r="HN43" s="1">
        <v>-3.0240036631541698E-13</v>
      </c>
      <c r="HO43" s="1">
        <v>4.7061367896263601E-14</v>
      </c>
      <c r="HP43" s="1">
        <v>1.74136970153525E-14</v>
      </c>
      <c r="HQ43" s="1">
        <v>-6.8369345579845305E-14</v>
      </c>
      <c r="HR43" s="1">
        <v>4.9512613387202604E-13</v>
      </c>
      <c r="HS43" s="1">
        <v>-2.23691890798274E-13</v>
      </c>
      <c r="HT43" s="1">
        <v>-5.46810339247941E-14</v>
      </c>
      <c r="HU43" s="1">
        <v>3.3243137618204202E-13</v>
      </c>
      <c r="HV43" s="1">
        <v>-7.9883772261905997E-15</v>
      </c>
      <c r="HW43" s="1">
        <v>7.1925966863950502E-14</v>
      </c>
      <c r="HX43" s="1">
        <v>-5.5528203476949203E-14</v>
      </c>
      <c r="HY43" s="1">
        <v>2.8445736232394798E-13</v>
      </c>
      <c r="HZ43" s="1">
        <v>4.2012159808579E-14</v>
      </c>
      <c r="IA43" s="1">
        <v>-3.1868503170606E-14</v>
      </c>
      <c r="IB43" s="1">
        <v>3.0926530892228701E-13</v>
      </c>
      <c r="IC43" s="1">
        <v>-9.1582446627345094E-14</v>
      </c>
      <c r="ID43" s="1">
        <v>-5.6380393426043303E-14</v>
      </c>
      <c r="IE43" s="1">
        <v>-7.2179518368251497E-15</v>
      </c>
      <c r="IF43" s="1">
        <v>-1.1733654944611901E-13</v>
      </c>
      <c r="IG43" s="1">
        <v>-1.72262712279859E-13</v>
      </c>
      <c r="IH43" s="1">
        <v>1.8660982871886401E-13</v>
      </c>
      <c r="II43" s="1">
        <v>-5.86874693975596E-14</v>
      </c>
      <c r="IJ43" s="1">
        <v>-3.7106816448204499E-14</v>
      </c>
      <c r="IK43" s="1">
        <v>-4.5815205047212599E-14</v>
      </c>
      <c r="IL43" s="1">
        <v>-1.9510554601508799E-12</v>
      </c>
      <c r="IM43" s="1">
        <v>2.0923737923932E-13</v>
      </c>
      <c r="IN43" s="1">
        <v>-3.6104215798551502E-13</v>
      </c>
      <c r="IO43" s="1">
        <v>3.7126101515588699E-14</v>
      </c>
      <c r="IP43" s="1">
        <v>-3.6798655623289301E-13</v>
      </c>
      <c r="IQ43" s="1">
        <v>-1.13304690165718E-13</v>
      </c>
      <c r="IR43" s="1">
        <v>-1.09929773565234E-13</v>
      </c>
      <c r="IS43" s="1">
        <v>6.9009796045675604E-13</v>
      </c>
      <c r="IT43" s="1">
        <v>1.8095490906110001E-13</v>
      </c>
      <c r="IU43" s="1">
        <v>6.2252618819453204E-14</v>
      </c>
      <c r="IV43" s="1">
        <v>2.0842536115377499E-14</v>
      </c>
      <c r="IW43" s="1">
        <v>6.1867389109901604E-14</v>
      </c>
      <c r="IX43" s="1">
        <v>-1.5500899750822899E-13</v>
      </c>
      <c r="IY43" s="1">
        <v>-6.0081476336738101E-12</v>
      </c>
      <c r="IZ43" s="1">
        <v>7.7556484099223999E-14</v>
      </c>
      <c r="JA43" s="1">
        <v>1.7081780816711901E-14</v>
      </c>
      <c r="JB43" s="1">
        <v>7.5957477091300494E-14</v>
      </c>
      <c r="JC43" s="1">
        <v>-1.4880182385510901E-14</v>
      </c>
      <c r="JD43" s="1">
        <v>-3.7178616381243301E-14</v>
      </c>
      <c r="JE43" s="1">
        <v>-1.30351116082391E-13</v>
      </c>
      <c r="JF43" s="1">
        <v>1.1038920413823E-13</v>
      </c>
      <c r="JG43" s="1">
        <v>-5.7276360394579201E-15</v>
      </c>
      <c r="JH43" s="1">
        <v>-4.3534825928795102E-13</v>
      </c>
      <c r="JI43" s="1">
        <v>9.2528799878425301E-14</v>
      </c>
      <c r="JJ43" s="1">
        <v>-3.49360616558379E-14</v>
      </c>
      <c r="JK43" s="1">
        <v>-8.4503056136903401E-14</v>
      </c>
      <c r="JL43" s="1">
        <v>3.8200498218671801E-13</v>
      </c>
      <c r="JM43" s="1">
        <v>8.3905177510489903E-15</v>
      </c>
      <c r="JN43" s="1">
        <v>-1.5729824453747801E-13</v>
      </c>
      <c r="JO43" s="1">
        <v>2.2704486662294599E-13</v>
      </c>
      <c r="JP43" s="1">
        <v>1.4628068314032E-14</v>
      </c>
      <c r="JQ43" s="1">
        <v>-9.2863086829685096E-14</v>
      </c>
      <c r="JR43" s="1">
        <v>2.1317838995784601E-13</v>
      </c>
      <c r="JS43" s="1">
        <v>-1.7564571453719101E-12</v>
      </c>
      <c r="JT43" s="1">
        <v>8.0221879907189606E-15</v>
      </c>
      <c r="JU43" s="1">
        <v>-5.0644444565734899E-13</v>
      </c>
      <c r="JV43" s="1">
        <v>-5.4015606563149501E-14</v>
      </c>
      <c r="JW43" s="1">
        <v>-1.10324515108574E-12</v>
      </c>
      <c r="JX43" s="1">
        <v>4.7136882435967695E-13</v>
      </c>
      <c r="JY43" s="1">
        <v>5.8614040905516696E-13</v>
      </c>
      <c r="JZ43" s="1">
        <v>1.26095328399406E-13</v>
      </c>
      <c r="KA43" s="1">
        <v>-7.1424828646579405E-14</v>
      </c>
      <c r="KB43" s="1">
        <v>2.3961584387278398E-13</v>
      </c>
      <c r="KC43" s="1">
        <v>8.1347268509775805E-13</v>
      </c>
      <c r="KD43" s="1">
        <v>6.3101934059098704E-14</v>
      </c>
      <c r="KE43" s="1">
        <v>-8.77597182980592E-13</v>
      </c>
      <c r="KF43" s="1">
        <v>-1.6575745548466501E-13</v>
      </c>
      <c r="KG43" s="1">
        <v>1.25862262378913E-12</v>
      </c>
      <c r="KH43" s="1">
        <v>-1.61436457843842E-14</v>
      </c>
      <c r="KI43" s="1">
        <v>-1.0524977443524801E-13</v>
      </c>
      <c r="KJ43" s="1">
        <v>-1.4600109576560301E-13</v>
      </c>
      <c r="KK43" s="1">
        <v>3.9323039900249099E-14</v>
      </c>
      <c r="KL43" s="1">
        <v>3.0373107357981401E-13</v>
      </c>
      <c r="KM43" s="1">
        <v>1.06748592619809E-13</v>
      </c>
      <c r="KN43" s="1">
        <v>-3.2754914951065303E-14</v>
      </c>
      <c r="KO43" s="1">
        <v>-4.3475458442837897E-14</v>
      </c>
      <c r="KP43" s="1">
        <v>-1.44174918489552E-12</v>
      </c>
      <c r="KQ43" s="1">
        <v>-1.3829513668708199E-13</v>
      </c>
      <c r="KR43" s="1">
        <v>-6.1392106563668497E-14</v>
      </c>
      <c r="KS43" s="1">
        <v>-8.9927861658274501E-14</v>
      </c>
      <c r="KT43" s="1">
        <v>-3.9492340066498298E-13</v>
      </c>
      <c r="KU43" s="1">
        <v>-6.5211867059050802E-15</v>
      </c>
      <c r="KV43" s="1">
        <v>-2.3010647054905301E-14</v>
      </c>
      <c r="KW43" s="1">
        <v>1.0148951410015499E-12</v>
      </c>
      <c r="KX43" s="1">
        <v>1.2925299075327299E-13</v>
      </c>
      <c r="KY43" s="1">
        <v>1.6088941648081601E-13</v>
      </c>
      <c r="KZ43" s="1">
        <v>2.7954805299582401E-13</v>
      </c>
      <c r="LA43" s="1">
        <v>-1.09175545506902E-13</v>
      </c>
      <c r="LB43" s="1">
        <v>6.7328373805951897E-15</v>
      </c>
      <c r="LC43" s="1">
        <v>-9.7229387496224997E-14</v>
      </c>
      <c r="LD43" s="1">
        <v>-1.27920860190173E-13</v>
      </c>
      <c r="LE43" s="1">
        <v>-1.30082030909301E-13</v>
      </c>
      <c r="LF43" s="1">
        <v>-3.2803504228355201E-12</v>
      </c>
      <c r="LG43" s="1">
        <v>-2.7304553832479099E-13</v>
      </c>
      <c r="LH43" s="1">
        <v>1.1658243692237199E-12</v>
      </c>
      <c r="LI43" s="1">
        <v>-4.78861809406771E-13</v>
      </c>
      <c r="LJ43" s="1">
        <v>-2.5645113859394899E-14</v>
      </c>
      <c r="LK43" s="1">
        <v>2.4404617949723999E-14</v>
      </c>
      <c r="LL43" s="1">
        <v>-2.4387901575139301E-14</v>
      </c>
      <c r="LM43" s="1">
        <v>7.7323316355021096E-14</v>
      </c>
      <c r="LN43" s="1">
        <v>-5.5272942362239401E-14</v>
      </c>
      <c r="LO43" s="1">
        <v>-4.5958248006327302E-12</v>
      </c>
      <c r="LP43" s="1">
        <v>1.57562262594416E-13</v>
      </c>
      <c r="LQ43" s="1">
        <v>-1.2522187317485399E-13</v>
      </c>
      <c r="LR43" s="1">
        <v>-1.0865037710655699E-13</v>
      </c>
      <c r="LS43" s="1">
        <v>-1.0786645489411301E-13</v>
      </c>
      <c r="LT43" s="1">
        <v>1.9719879376424301E-13</v>
      </c>
      <c r="LU43" s="1">
        <v>-3.5320406067726799E-14</v>
      </c>
      <c r="LV43" s="1">
        <v>-1.7549771938778201E-13</v>
      </c>
      <c r="LW43" s="1">
        <v>-1.4202658565412801E-13</v>
      </c>
      <c r="LX43" s="1">
        <v>-8.23165308338436E-13</v>
      </c>
      <c r="LY43" s="1">
        <v>-1.0277235758821001E-13</v>
      </c>
      <c r="LZ43" s="1">
        <v>-6.8357304988943601E-14</v>
      </c>
      <c r="MA43" s="1">
        <v>-4.5904676652244603E-13</v>
      </c>
      <c r="MB43" s="1">
        <v>1.4288456431199901E-13</v>
      </c>
      <c r="MC43" s="1">
        <v>-4.99423262170783E-14</v>
      </c>
      <c r="MD43" s="1">
        <v>1.09845639881473E-13</v>
      </c>
      <c r="ME43" s="1">
        <v>-3.22706002012729E-13</v>
      </c>
      <c r="MF43" s="1">
        <v>4.7339143081516804E-13</v>
      </c>
      <c r="MG43" s="1">
        <v>8.0797218533357494E-14</v>
      </c>
      <c r="MH43" s="1">
        <v>3.1403418277484502E-13</v>
      </c>
      <c r="MI43" s="1">
        <v>-2.6931349522380699E-14</v>
      </c>
      <c r="MJ43" s="1">
        <v>-3.7606838330857401E-13</v>
      </c>
      <c r="MK43" s="1">
        <v>8.8247033932202397E-14</v>
      </c>
      <c r="ML43" s="1">
        <v>-2.1039950375272099E-13</v>
      </c>
      <c r="MM43" s="1">
        <v>9.5566108050165505E-14</v>
      </c>
      <c r="MN43" s="1">
        <v>-1.6147136622152801E-13</v>
      </c>
      <c r="MO43" s="1">
        <v>-2.9701369793075898E-14</v>
      </c>
      <c r="MP43" s="1">
        <v>-1.7975166168799401E-13</v>
      </c>
      <c r="MQ43" s="1">
        <v>-5.5151466651699298E-14</v>
      </c>
      <c r="MR43" s="1">
        <v>1.07039930945114E-13</v>
      </c>
      <c r="MS43" s="1">
        <v>7.8099172487998103E-14</v>
      </c>
      <c r="MT43" s="1">
        <v>2.1679590501539601E-14</v>
      </c>
      <c r="MU43" s="1">
        <v>-6.5987575797842801E-15</v>
      </c>
      <c r="MV43" s="1">
        <v>-4.4892864110110102E-14</v>
      </c>
      <c r="MW43" s="1">
        <v>8.2420442698919301E-15</v>
      </c>
      <c r="MX43" s="1">
        <v>2.3596727771156499E-13</v>
      </c>
      <c r="MY43" s="1">
        <v>-2.7554886498994999E-15</v>
      </c>
      <c r="MZ43" s="1">
        <v>-1.6258816453187599E-13</v>
      </c>
      <c r="NA43" s="1">
        <v>-1.57139723603176E-13</v>
      </c>
      <c r="NB43" s="1">
        <v>-3.6405616607669102E-13</v>
      </c>
      <c r="NC43" s="1">
        <v>-2.7121156256938099E-13</v>
      </c>
      <c r="ND43" s="1">
        <v>-1.7586782420261199E-13</v>
      </c>
      <c r="NE43" s="1">
        <v>8.4312125276664499E-14</v>
      </c>
      <c r="NF43" s="1">
        <v>-2.0702964999892502E-15</v>
      </c>
      <c r="NG43" s="1">
        <v>-5.43850588317234E-14</v>
      </c>
      <c r="NH43" s="1">
        <v>-4.7907300710651999E-13</v>
      </c>
      <c r="NI43" s="1">
        <v>-5.4795346245508201E-14</v>
      </c>
      <c r="NJ43" s="1">
        <v>-1.1864360664334099E-13</v>
      </c>
      <c r="NK43" s="1">
        <v>-7.7338066741410199E-14</v>
      </c>
      <c r="NL43" s="1">
        <v>-2.3809247389210501E-14</v>
      </c>
      <c r="NM43" s="1">
        <v>2.47027432198815E-12</v>
      </c>
      <c r="NN43" s="1">
        <v>-1.37154888286762E-13</v>
      </c>
      <c r="NO43" s="1">
        <v>-5.20153594606832E-13</v>
      </c>
      <c r="NP43" s="1">
        <v>-6.8379588307999601E-14</v>
      </c>
      <c r="NQ43" s="1">
        <v>3.1819749101705298E-14</v>
      </c>
      <c r="NR43" s="1">
        <v>5.5768786993980003E-14</v>
      </c>
      <c r="NS43" s="1">
        <v>-1.4100006453798001E-12</v>
      </c>
      <c r="NT43" s="1">
        <v>1.9589044786289301E-14</v>
      </c>
      <c r="NU43" s="1">
        <v>-7.0288152962802603E-15</v>
      </c>
      <c r="NV43" s="1">
        <v>3.42941527421186E-13</v>
      </c>
      <c r="NW43" s="1">
        <v>2.1858871598892399E-12</v>
      </c>
      <c r="NX43" s="1">
        <v>-2.4523648733566302E-14</v>
      </c>
      <c r="NY43" s="1">
        <v>-1.4232583778779801E-12</v>
      </c>
      <c r="NZ43" s="1">
        <v>-6.6348150776873698E-14</v>
      </c>
      <c r="OA43" s="1">
        <v>1.7829584799931499E-14</v>
      </c>
      <c r="OB43" s="1">
        <v>3.9232527479785E-14</v>
      </c>
      <c r="OC43" s="1">
        <v>6.2466681575554099E-14</v>
      </c>
      <c r="OD43" s="1">
        <v>2.1797197447823101E-12</v>
      </c>
      <c r="OE43" s="1">
        <v>-3.4056174488601E-13</v>
      </c>
      <c r="OF43" s="1">
        <v>-2.4846386338310602E-13</v>
      </c>
      <c r="OG43" s="1">
        <v>-4.2364564354799098E-14</v>
      </c>
      <c r="OH43" s="1">
        <v>-2.8017201861891602E-13</v>
      </c>
      <c r="OI43" s="1">
        <v>1.2925602838671199E-13</v>
      </c>
      <c r="OJ43" s="1">
        <v>1.00043083261912E-14</v>
      </c>
      <c r="OK43" s="1">
        <v>4.1859458610736398E-14</v>
      </c>
      <c r="OL43" s="1">
        <v>-1.53918013766028E-13</v>
      </c>
      <c r="OM43" s="1">
        <v>2.6778565755964601E-14</v>
      </c>
      <c r="ON43" s="1">
        <v>-1.3511988575896401E-13</v>
      </c>
      <c r="OO43" s="1">
        <v>-6.8328914693414205E-14</v>
      </c>
      <c r="OP43" s="1">
        <v>-2.4840681342952699E-14</v>
      </c>
      <c r="OQ43" s="1">
        <v>1.08207289651711E-13</v>
      </c>
      <c r="OR43" s="1">
        <v>1.28262603409391E-12</v>
      </c>
      <c r="OS43" s="1">
        <v>-6.3249620866333598E-14</v>
      </c>
      <c r="OT43" s="1">
        <v>-1.54684095792534E-13</v>
      </c>
      <c r="OU43" s="1">
        <v>-1.3351325155479301E-13</v>
      </c>
      <c r="OV43" s="1">
        <v>1.6324351519948299E-12</v>
      </c>
      <c r="OW43" s="1">
        <v>1.2437282220380199E-13</v>
      </c>
      <c r="OX43" s="1">
        <v>-2.4875718617388598E-13</v>
      </c>
      <c r="OY43" s="1">
        <v>9.8748827039299396E-14</v>
      </c>
      <c r="OZ43" s="1">
        <v>-4.5749935196993401E-13</v>
      </c>
      <c r="PA43" s="1">
        <v>-2.9448797460337799E-14</v>
      </c>
      <c r="PB43" s="1">
        <v>3.4068648413673601E-14</v>
      </c>
      <c r="PC43" s="1">
        <v>-1.4835855438124101E-13</v>
      </c>
      <c r="PD43" s="1">
        <v>2.6582242769275599E-14</v>
      </c>
      <c r="PE43" s="1">
        <v>7.5141055836847899E-15</v>
      </c>
      <c r="PF43" s="1">
        <v>-7.5444759998370901E-14</v>
      </c>
      <c r="PG43" s="1">
        <v>3.1842248623598401E-13</v>
      </c>
      <c r="PH43" s="1">
        <v>4.7231584383320602E-12</v>
      </c>
      <c r="PI43" s="1">
        <v>3.9394033208460397E-14</v>
      </c>
      <c r="PJ43" s="1">
        <v>1.82338696676226E-13</v>
      </c>
      <c r="PK43" s="1">
        <v>-1.26354918358148E-14</v>
      </c>
      <c r="PL43" s="1">
        <v>-1.2999673491837501E-12</v>
      </c>
      <c r="PM43" s="1">
        <v>2.7953425247165399E-14</v>
      </c>
      <c r="PN43" s="1">
        <v>2.33946170138014E-13</v>
      </c>
      <c r="PO43" s="1">
        <v>9.8083696351413106E-13</v>
      </c>
      <c r="PP43" s="1">
        <v>3.6034014055201801E-13</v>
      </c>
      <c r="PQ43" s="1">
        <v>-7.4531947219806696E-14</v>
      </c>
      <c r="PR43" s="1">
        <v>-2.6689805027135698E-13</v>
      </c>
      <c r="PS43" s="1">
        <v>1.4705442199666499E-13</v>
      </c>
      <c r="PT43" s="1">
        <v>2.8641828203864999E-13</v>
      </c>
      <c r="PU43" s="1">
        <v>3.90543571569463E-14</v>
      </c>
      <c r="PV43" s="1">
        <v>-1.1149850780455599E-12</v>
      </c>
      <c r="PW43" s="1">
        <v>5.3211042290840902E-14</v>
      </c>
      <c r="PX43" s="1">
        <v>7.0237622900779995E-14</v>
      </c>
      <c r="PY43" s="1">
        <v>3.3719729111185702E-14</v>
      </c>
      <c r="PZ43" s="1">
        <v>9.2786166342037999E-13</v>
      </c>
      <c r="QA43" s="1">
        <v>-7.2359178525311606E-14</v>
      </c>
      <c r="QB43" s="1">
        <v>-1.7884420664977499E-13</v>
      </c>
      <c r="QC43" s="1">
        <v>-1.02601389108E-13</v>
      </c>
      <c r="QD43" s="1">
        <v>-3.80567396905123E-13</v>
      </c>
      <c r="QE43" s="1">
        <v>-2.4172013522638599E-12</v>
      </c>
      <c r="QF43" s="1">
        <v>-2.6459411072624801E-14</v>
      </c>
      <c r="QG43" s="1">
        <v>-1.5986468466919201E-14</v>
      </c>
      <c r="QH43" s="1">
        <v>2.0518237386970199E-13</v>
      </c>
      <c r="QI43" s="1">
        <v>4.8646148404605299E-14</v>
      </c>
      <c r="QJ43" s="1">
        <v>1.6539158211376601E-13</v>
      </c>
      <c r="QK43" s="1">
        <v>1.30239592105348E-14</v>
      </c>
      <c r="QL43" s="1">
        <v>1.5662618771556801E-14</v>
      </c>
      <c r="SG43">
        <f>COUNTIF(B43:SF43, "&gt;1")</f>
        <v>0</v>
      </c>
    </row>
    <row r="44" spans="1:501" x14ac:dyDescent="0.2">
      <c r="A44" t="s">
        <v>46</v>
      </c>
      <c r="B44" s="1">
        <v>9.7765265478320897E-14</v>
      </c>
      <c r="C44" s="1">
        <v>6.1452041544821506E-14</v>
      </c>
      <c r="D44" s="1">
        <v>-3.7940898629928602E-13</v>
      </c>
      <c r="E44" s="1">
        <v>5.44385107785684E-14</v>
      </c>
      <c r="F44" s="1">
        <v>-5.1022534147823703E-14</v>
      </c>
      <c r="G44" s="1">
        <v>4.04866543724868E-14</v>
      </c>
      <c r="H44" s="1">
        <v>3.8744988598969999E-13</v>
      </c>
      <c r="I44">
        <v>0</v>
      </c>
      <c r="J44" s="1">
        <v>1.80289985506373E-13</v>
      </c>
      <c r="K44" s="1">
        <v>-6.2356338221736496E-13</v>
      </c>
      <c r="L44" s="1">
        <v>-1.02348922783363E-12</v>
      </c>
      <c r="M44" s="1">
        <v>-7.1722847015872104E-14</v>
      </c>
      <c r="N44" s="1">
        <v>2.1893173113624199E-13</v>
      </c>
      <c r="O44" s="1">
        <v>-5.6199621436221601E-15</v>
      </c>
      <c r="P44" s="1">
        <v>-2.4354174366720001E-14</v>
      </c>
      <c r="Q44" s="1">
        <v>-5.4795890501569602E-14</v>
      </c>
      <c r="R44" s="1">
        <v>1.8974449551073199E-13</v>
      </c>
      <c r="S44" s="1">
        <v>-1.1868603538765199E-13</v>
      </c>
      <c r="T44" s="1">
        <v>1.96706793217741E-13</v>
      </c>
      <c r="U44" s="1">
        <v>9.2829893070104403E-16</v>
      </c>
      <c r="V44" s="1">
        <v>-1.1752245184176301E-13</v>
      </c>
      <c r="W44" s="1">
        <v>-3.4539174942979398E-13</v>
      </c>
      <c r="X44" s="1">
        <v>-3.0449929950666399E-14</v>
      </c>
      <c r="Y44" s="1">
        <v>5.3835905041342199E-15</v>
      </c>
      <c r="Z44" s="1">
        <v>-1.2791158013990699E-13</v>
      </c>
      <c r="AA44" s="1">
        <v>-1.07238221692972E-13</v>
      </c>
      <c r="AB44" s="1">
        <v>5.0608287975312898E-14</v>
      </c>
      <c r="AC44" s="1">
        <v>6.0588414054141296E-14</v>
      </c>
      <c r="AD44" s="1">
        <v>9.1346077858016002E-15</v>
      </c>
      <c r="AE44" s="1">
        <v>-2.1930267232043001E-13</v>
      </c>
      <c r="AF44" s="1">
        <v>-6.3786250182744304E-14</v>
      </c>
      <c r="AG44" s="1">
        <v>-1.38587038558718E-14</v>
      </c>
      <c r="AH44" s="1">
        <v>4.2691065699222801E-14</v>
      </c>
      <c r="AI44" s="1">
        <v>-1.01863147328679E-13</v>
      </c>
      <c r="AJ44" s="1">
        <v>-1.33562775951291E-13</v>
      </c>
      <c r="AK44" s="1">
        <v>1.6390229962838999E-12</v>
      </c>
      <c r="AL44" s="1">
        <v>-4.7461150883461201E-14</v>
      </c>
      <c r="AM44" s="1">
        <v>1.1785117952229001E-13</v>
      </c>
      <c r="AN44" s="1">
        <v>5.5548687840691996E-13</v>
      </c>
      <c r="AO44" s="1">
        <v>2.0145702453211298E-14</v>
      </c>
      <c r="AP44" s="1">
        <v>4.9715366406884203E-14</v>
      </c>
      <c r="AQ44" s="1">
        <v>1.63750774341165E-14</v>
      </c>
      <c r="AR44" s="1">
        <v>-3.6214235609319602E-12</v>
      </c>
      <c r="AS44" s="1">
        <v>1.02460439529982E-12</v>
      </c>
      <c r="AT44" s="1">
        <v>1.04947871246256E-13</v>
      </c>
      <c r="AU44" s="1">
        <v>4.0835313641029202E-14</v>
      </c>
      <c r="AV44" s="1">
        <v>2.2139670840465599E-13</v>
      </c>
      <c r="AW44" s="1">
        <v>2.16993095161887E-14</v>
      </c>
      <c r="AX44" s="1">
        <v>1.71598138542517E-13</v>
      </c>
      <c r="AY44" s="1">
        <v>-2.3238503829804299E-13</v>
      </c>
      <c r="AZ44" s="1">
        <v>-1.66221843711927E-13</v>
      </c>
      <c r="BA44" s="1">
        <v>-2.0237255990840299E-14</v>
      </c>
      <c r="BB44" s="1">
        <v>-4.3841421635956598E-13</v>
      </c>
      <c r="BC44" s="1">
        <v>-3.3465121941422398E-14</v>
      </c>
      <c r="BD44" s="1">
        <v>9.2041141518711596E-14</v>
      </c>
      <c r="BE44" s="1">
        <v>3.7166404130506698E-13</v>
      </c>
      <c r="BF44" s="1">
        <v>-1.1229365791653E-13</v>
      </c>
      <c r="BG44" s="1">
        <v>2.0630945449418601E-13</v>
      </c>
      <c r="BH44" s="1">
        <v>-1.70076494922061E-13</v>
      </c>
      <c r="BI44" s="1">
        <v>5.1993182800507904E-13</v>
      </c>
      <c r="BJ44" s="1">
        <v>1.7986204905816599E-14</v>
      </c>
      <c r="BK44" s="1">
        <v>1.48261674672776E-13</v>
      </c>
      <c r="BL44" s="1">
        <v>-2.3353318780727401E-13</v>
      </c>
      <c r="BM44" s="1">
        <v>1.43141663009057E-13</v>
      </c>
      <c r="BN44" s="1">
        <v>-1.9361339438745699E-14</v>
      </c>
      <c r="BO44" s="1">
        <v>4.5962775166573603E-14</v>
      </c>
      <c r="BP44" s="1">
        <v>-1.9563763372562899E-14</v>
      </c>
      <c r="BQ44" s="1">
        <v>9.9952603847334805E-13</v>
      </c>
      <c r="BR44" s="1">
        <v>1.5056301790445999E-14</v>
      </c>
      <c r="BS44" s="1">
        <v>2.6191667920036599E-15</v>
      </c>
      <c r="BT44" s="1">
        <v>-2.24715358122864E-13</v>
      </c>
      <c r="BU44" s="1">
        <v>-1.8420037048750499E-13</v>
      </c>
      <c r="BV44" s="1">
        <v>3.1920118901624198E-13</v>
      </c>
      <c r="BW44" s="1">
        <v>-7.9030894977532006E-14</v>
      </c>
      <c r="BX44" s="1">
        <v>-1.6024056609126E-14</v>
      </c>
      <c r="BY44" s="1">
        <v>-2.83590932459991E-11</v>
      </c>
      <c r="BZ44" s="1">
        <v>-2.04307746034262E-14</v>
      </c>
      <c r="CA44" s="1">
        <v>2.8240771841562801E-14</v>
      </c>
      <c r="CB44" s="1">
        <v>-1.1990095164973799E-13</v>
      </c>
      <c r="CC44" s="1">
        <v>-6.1799443316933396E-15</v>
      </c>
      <c r="CD44" s="1">
        <v>5.8723064975518199E-14</v>
      </c>
      <c r="CE44" s="1">
        <v>-1.6044610787057699E-14</v>
      </c>
      <c r="CF44" s="1">
        <v>-1.10818836545399E-13</v>
      </c>
      <c r="CG44" s="1">
        <v>2.0733275991927501E-13</v>
      </c>
      <c r="CH44" s="1">
        <v>6.2318591975000205E-13</v>
      </c>
      <c r="CI44" s="1">
        <v>3.48147041125084E-14</v>
      </c>
      <c r="CJ44" s="1">
        <v>-3.9756229813148402E-14</v>
      </c>
      <c r="CK44" s="1">
        <v>5.87630374916738E-14</v>
      </c>
      <c r="CL44" s="1">
        <v>3.1886859577327199E-13</v>
      </c>
      <c r="CM44" s="1">
        <v>-6.2451447373101294E-14</v>
      </c>
      <c r="CN44" s="1">
        <v>1.5934598823367E-13</v>
      </c>
      <c r="CO44" s="1">
        <v>6.3105871006084794E-14</v>
      </c>
      <c r="CP44" s="1">
        <v>-2.1063735789159E-14</v>
      </c>
      <c r="CQ44" s="1">
        <v>3.1825804313275502E-13</v>
      </c>
      <c r="CR44" s="1">
        <v>-8.96550591657436E-13</v>
      </c>
      <c r="CS44" s="1">
        <v>-1.9612636653495599E-14</v>
      </c>
      <c r="CT44" s="1">
        <v>-3.8168638520152902E-14</v>
      </c>
      <c r="CU44" s="1">
        <v>-1.8223189408794799E-14</v>
      </c>
      <c r="CV44" s="1">
        <v>5.5054684059150803E-14</v>
      </c>
      <c r="CW44" s="1">
        <v>2.36708077430177E-14</v>
      </c>
      <c r="CX44" s="1">
        <v>1.9525228403726E-13</v>
      </c>
      <c r="CY44" s="1">
        <v>-7.8856366278891496E-13</v>
      </c>
      <c r="CZ44" s="1">
        <v>-3.2646514260704899E-13</v>
      </c>
      <c r="DA44" s="1">
        <v>-5.4699672181376502E-12</v>
      </c>
      <c r="DB44" s="1">
        <v>-1.7254199108737001E-14</v>
      </c>
      <c r="DC44" s="1">
        <v>-7.6845691419851497E-14</v>
      </c>
      <c r="DD44" s="1">
        <v>4.5321708149319902E-13</v>
      </c>
      <c r="DE44" s="1">
        <v>1.21310113800894E-14</v>
      </c>
      <c r="DF44" s="1">
        <v>1.22841262801273E-13</v>
      </c>
      <c r="DG44" s="1">
        <v>-1.6218238198829599E-13</v>
      </c>
      <c r="DH44" s="1">
        <v>-1.79034855242562E-14</v>
      </c>
      <c r="DI44" s="1">
        <v>8.7011173913214203E-15</v>
      </c>
      <c r="DJ44" s="1">
        <v>5.7567226130394601E-14</v>
      </c>
      <c r="DK44" s="1">
        <v>1.9982802913976799E-13</v>
      </c>
      <c r="DL44" s="1">
        <v>4.8730854288941702E-14</v>
      </c>
      <c r="DM44" s="1">
        <v>2.1910870098005599E-13</v>
      </c>
      <c r="DN44" s="1">
        <v>-1.6409246537723499E-13</v>
      </c>
      <c r="DO44" s="1">
        <v>-8.7237625406117797E-15</v>
      </c>
      <c r="DP44" s="1">
        <v>3.5202430926037097E-14</v>
      </c>
      <c r="DQ44" s="1">
        <v>3.3533471390380602E-13</v>
      </c>
      <c r="DR44" s="1">
        <v>1.3653012585029999E-13</v>
      </c>
      <c r="DS44" s="1">
        <v>-8.8319009104613E-13</v>
      </c>
      <c r="DT44" s="1">
        <v>1.2213662108228E-13</v>
      </c>
      <c r="DU44" s="1">
        <v>-2.2974163911769E-14</v>
      </c>
      <c r="DV44" s="1">
        <v>-4.4710022521665499E-13</v>
      </c>
      <c r="DW44" s="1">
        <v>3.9616471009143902E-13</v>
      </c>
      <c r="DX44" s="1">
        <v>6.4527001680955802E-15</v>
      </c>
      <c r="DY44" s="1">
        <v>-3.9071587784187399E-14</v>
      </c>
      <c r="DZ44" s="1">
        <v>1.03074130859892E-13</v>
      </c>
      <c r="EA44" s="1">
        <v>3.1160966413074102E-13</v>
      </c>
      <c r="EB44" s="1">
        <v>7.8081852793315999E-13</v>
      </c>
      <c r="EC44" s="1">
        <v>1.89427166607884E-13</v>
      </c>
      <c r="ED44" s="1">
        <v>-8.7917035319974406E-14</v>
      </c>
      <c r="EE44" s="1">
        <v>1.14015809464855E-13</v>
      </c>
      <c r="EF44" s="1">
        <v>-2.0304380694761001E-13</v>
      </c>
      <c r="EG44" s="1">
        <v>3.2857236670706698E-13</v>
      </c>
      <c r="EH44" s="1">
        <v>-1.7352563586546601E-16</v>
      </c>
      <c r="EI44" s="1">
        <v>1.4744152111762101E-14</v>
      </c>
      <c r="EJ44" s="1">
        <v>1.36647859089012E-13</v>
      </c>
      <c r="EK44" s="1">
        <v>-6.0967188900234704E-14</v>
      </c>
      <c r="EL44" s="1">
        <v>-2.3541342693483701E-14</v>
      </c>
      <c r="EM44" s="1">
        <v>-4.2465818924714898E-14</v>
      </c>
      <c r="EN44" s="1">
        <v>1.34675113540747E-14</v>
      </c>
      <c r="EO44" s="1">
        <v>7.9820652345784597E-14</v>
      </c>
      <c r="EP44" s="1">
        <v>2.6975238342201902E-13</v>
      </c>
      <c r="EQ44" s="1">
        <v>1.1915159392524199E-12</v>
      </c>
      <c r="ER44" s="1">
        <v>4.5997071190546698E-14</v>
      </c>
      <c r="ES44" s="1">
        <v>4.2196837238352399E-15</v>
      </c>
      <c r="ET44" s="1">
        <v>-8.4563090844249499E-14</v>
      </c>
      <c r="EU44" s="1">
        <v>1.4336388614646E-14</v>
      </c>
      <c r="EV44" s="1">
        <v>7.0022335403510606E-18</v>
      </c>
      <c r="EW44" s="1">
        <v>1.4249208218972299E-13</v>
      </c>
      <c r="EX44" s="1">
        <v>-1.69121073018573E-14</v>
      </c>
      <c r="EY44" s="1">
        <v>-5.3606813130463998E-14</v>
      </c>
      <c r="EZ44" s="1">
        <v>4.1617506569970898E-15</v>
      </c>
      <c r="FA44" s="1">
        <v>8.8342296136095806E-15</v>
      </c>
      <c r="FB44" s="1">
        <v>-1.72864760704793E-13</v>
      </c>
      <c r="FC44" s="1">
        <v>9.5132722764724699E-14</v>
      </c>
      <c r="FD44" s="1">
        <v>7.4627703212010397E-13</v>
      </c>
      <c r="FE44" s="1">
        <v>-1.20156843539523E-14</v>
      </c>
      <c r="FF44" s="1">
        <v>-1.5058828491858399E-13</v>
      </c>
      <c r="FG44" s="1">
        <v>-5.9901898550221294E-14</v>
      </c>
      <c r="FH44" s="1">
        <v>-3.4010399590255601E-14</v>
      </c>
      <c r="FI44" s="1">
        <v>-4.8603283147403E-14</v>
      </c>
      <c r="FJ44" s="1">
        <v>6.3327809391930799E-15</v>
      </c>
      <c r="FK44" s="1">
        <v>4.52054853788191E-14</v>
      </c>
      <c r="FL44" s="1">
        <v>-4.7577063648233502E-14</v>
      </c>
      <c r="FM44" s="1">
        <v>-1.15603119923923E-14</v>
      </c>
      <c r="FN44" s="1">
        <v>-6.5475280192836704E-13</v>
      </c>
      <c r="FO44" s="1">
        <v>-3.3931928237313702E-14</v>
      </c>
      <c r="FP44" s="1">
        <v>7.7592781593680497E-14</v>
      </c>
      <c r="FQ44" s="1">
        <v>7.2766417445497695E-14</v>
      </c>
      <c r="FR44" s="1">
        <v>1.3672117563272301E-13</v>
      </c>
      <c r="FS44" s="1">
        <v>-7.2583042650339795E-14</v>
      </c>
      <c r="FT44" s="1">
        <v>-2.47248955639319E-14</v>
      </c>
      <c r="FU44" s="1">
        <v>-3.7373398527468301E-13</v>
      </c>
      <c r="FV44" s="1">
        <v>-4.33822289199542E-13</v>
      </c>
      <c r="FW44" s="1">
        <v>-1.1616445127701601E-13</v>
      </c>
      <c r="FX44" s="1">
        <v>-9.3988012474191602E-14</v>
      </c>
      <c r="FY44" s="1">
        <v>1.7376799296169201E-13</v>
      </c>
      <c r="FZ44" s="1">
        <v>7.4650794205550506E-14</v>
      </c>
      <c r="GA44" s="1">
        <v>7.0883303646905303E-15</v>
      </c>
      <c r="GB44" s="1">
        <v>3.06216613664536E-13</v>
      </c>
      <c r="GC44" s="1">
        <v>1.2613039993167499E-13</v>
      </c>
      <c r="GD44" s="1">
        <v>-2.68135798739407E-14</v>
      </c>
      <c r="GE44" s="1">
        <v>-6.3671352633458202E-14</v>
      </c>
      <c r="GF44" s="1">
        <v>2.2012478387291499E-14</v>
      </c>
      <c r="GG44" s="1">
        <v>1.61337480430189E-13</v>
      </c>
      <c r="GH44" s="1">
        <v>3.7268841675436901E-13</v>
      </c>
      <c r="GI44" s="1">
        <v>-8.7276690898512203E-14</v>
      </c>
      <c r="GJ44" s="1">
        <v>-1.5179854565717399E-13</v>
      </c>
      <c r="GK44" s="1">
        <v>-1.09735451099684E-13</v>
      </c>
      <c r="GL44" s="1">
        <v>7.0126845202638198E-13</v>
      </c>
      <c r="GM44" s="1">
        <v>2.14702565739109E-13</v>
      </c>
      <c r="GN44" s="1">
        <v>-3.05430237343316E-13</v>
      </c>
      <c r="GO44" s="1">
        <v>-4.19647875672825E-14</v>
      </c>
      <c r="GP44" s="1">
        <v>-5.9417548451587502E-14</v>
      </c>
      <c r="GQ44" s="1">
        <v>-6.2088241534672002E-13</v>
      </c>
      <c r="GR44" s="1">
        <v>4.5552453750949997E-14</v>
      </c>
      <c r="GS44" s="1">
        <v>-1.5866779211935199E-13</v>
      </c>
      <c r="GT44" s="1">
        <v>-7.6306905883670097E-14</v>
      </c>
      <c r="GU44" s="1">
        <v>-1.23625723548779E-13</v>
      </c>
      <c r="GV44" s="1">
        <v>-1.4284241506316999E-13</v>
      </c>
      <c r="GW44" s="1">
        <v>-2.54447651897721E-13</v>
      </c>
      <c r="GX44" s="1">
        <v>1.02793355421093E-12</v>
      </c>
      <c r="GY44" s="1">
        <v>-1.3142315998868001E-13</v>
      </c>
      <c r="GZ44" s="1">
        <v>-5.1444443901868898E-14</v>
      </c>
      <c r="HA44" s="1">
        <v>2.6621366455756298E-13</v>
      </c>
      <c r="HB44" s="1">
        <v>-2.86324690352604E-13</v>
      </c>
      <c r="HC44" s="1">
        <v>-5.3904281800675999E-14</v>
      </c>
      <c r="HD44" s="1">
        <v>-1.14102171082851E-13</v>
      </c>
      <c r="HE44" s="1">
        <v>-6.2549591278653604E-14</v>
      </c>
      <c r="HF44" s="1">
        <v>9.8439963105522902E-14</v>
      </c>
      <c r="HG44" s="1">
        <v>-4.0402534062224201E-14</v>
      </c>
      <c r="HH44" s="1">
        <v>4.0065808238772598E-13</v>
      </c>
      <c r="HI44" s="1">
        <v>4.0614776222533302E-14</v>
      </c>
      <c r="HJ44" s="1">
        <v>1.3377311812573799E-14</v>
      </c>
      <c r="HK44" s="1">
        <v>-2.1210937658900801E-13</v>
      </c>
      <c r="HL44" s="1">
        <v>-1.9525734480948499E-14</v>
      </c>
      <c r="HM44" s="1">
        <v>1.3369249119842401E-13</v>
      </c>
      <c r="HN44" s="1">
        <v>-4.9202333767187202E-14</v>
      </c>
      <c r="HO44" s="1">
        <v>4.2582568755393398E-14</v>
      </c>
      <c r="HP44" s="1">
        <v>-4.6639758954014297E-13</v>
      </c>
      <c r="HQ44" s="1">
        <v>1.2777706108457801E-13</v>
      </c>
      <c r="HR44" s="1">
        <v>1.6062668645450401E-13</v>
      </c>
      <c r="HS44" s="1">
        <v>3.1363858667637298E-13</v>
      </c>
      <c r="HT44" s="1">
        <v>5.8570424469132396E-14</v>
      </c>
      <c r="HU44" s="1">
        <v>-4.0438830050037597E-14</v>
      </c>
      <c r="HV44" s="1">
        <v>-5.5962591777526801E-14</v>
      </c>
      <c r="HW44" s="1">
        <v>-7.3338186687121405E-14</v>
      </c>
      <c r="HX44" s="1">
        <v>-9.3037437484097597E-14</v>
      </c>
      <c r="HY44" s="1">
        <v>2.3277275739686098E-13</v>
      </c>
      <c r="HZ44" s="1">
        <v>-3.5010133173815802E-14</v>
      </c>
      <c r="IA44" s="1">
        <v>1.9832820782166399E-13</v>
      </c>
      <c r="IB44" s="1">
        <v>-2.0818236731015298E-12</v>
      </c>
      <c r="IC44" s="1">
        <v>8.4118183786911401E-14</v>
      </c>
      <c r="ID44" s="1">
        <v>8.2872721632230796E-15</v>
      </c>
      <c r="IE44" s="1">
        <v>1.10567226699983E-13</v>
      </c>
      <c r="IF44" s="1">
        <v>6.8678332493810797E-14</v>
      </c>
      <c r="IG44" s="1">
        <v>-4.3065678069964801E-14</v>
      </c>
      <c r="IH44" s="1">
        <v>3.8859522143689602E-14</v>
      </c>
      <c r="II44" s="1">
        <v>-3.7678866257724397E-14</v>
      </c>
      <c r="IJ44" s="1">
        <v>3.4174233989153897E-14</v>
      </c>
      <c r="IK44" s="1">
        <v>-1.8412035370413201E-14</v>
      </c>
      <c r="IL44" s="1">
        <v>-1.8038340320295202E-14</v>
      </c>
      <c r="IM44" s="1">
        <v>-1.7164194980202E-13</v>
      </c>
      <c r="IN44" s="1">
        <v>-4.10401456296976E-13</v>
      </c>
      <c r="IO44" s="1">
        <v>2.18292891647619E-13</v>
      </c>
      <c r="IP44" s="1">
        <v>-4.6190235646213702E-13</v>
      </c>
      <c r="IQ44" s="1">
        <v>-1.1415302787670201E-13</v>
      </c>
      <c r="IR44" s="1">
        <v>-2.8326172541429499E-13</v>
      </c>
      <c r="IS44" s="1">
        <v>1.8547899976396099E-13</v>
      </c>
      <c r="IT44" s="1">
        <v>-1.8263404624418001E-14</v>
      </c>
      <c r="IU44" s="1">
        <v>-6.8289236401945605E-13</v>
      </c>
      <c r="IV44" s="1">
        <v>8.5380642265614196E-14</v>
      </c>
      <c r="IW44" s="1">
        <v>-4.11264863983981E-14</v>
      </c>
      <c r="IX44" s="1">
        <v>-3.09998160615581E-14</v>
      </c>
      <c r="IY44" s="1">
        <v>2.8619593112282498E-13</v>
      </c>
      <c r="IZ44" s="1">
        <v>4.5188800841777401E-14</v>
      </c>
      <c r="JA44" s="1">
        <v>-3.2435947999026999E-30</v>
      </c>
      <c r="JB44" s="1">
        <v>4.4977004830974798E-14</v>
      </c>
      <c r="JC44" s="1">
        <v>5.2643206657783898E-15</v>
      </c>
      <c r="JD44" s="1">
        <v>-9.72886009439583E-14</v>
      </c>
      <c r="JE44" s="1">
        <v>-5.5018499059053098E-13</v>
      </c>
      <c r="JF44" s="1">
        <v>1.84448462882585E-13</v>
      </c>
      <c r="JG44" s="1">
        <v>4.8676894832809998E-14</v>
      </c>
      <c r="JH44" s="1">
        <v>-7.6361120797397001E-13</v>
      </c>
      <c r="JI44" s="1">
        <v>-5.7149029377069801E-14</v>
      </c>
      <c r="JJ44" s="1">
        <v>2.71370550559831E-14</v>
      </c>
      <c r="JK44" s="1">
        <v>6.4400099922862495E-14</v>
      </c>
      <c r="JL44" s="1">
        <v>2.9421357529958199E-14</v>
      </c>
      <c r="JM44" s="1">
        <v>3.2391618301171498E-13</v>
      </c>
      <c r="JN44" s="1">
        <v>-8.0346924190713906E-14</v>
      </c>
      <c r="JO44" s="1">
        <v>5.4360730053028899E-14</v>
      </c>
      <c r="JP44" s="1">
        <v>4.8439418787030297E-14</v>
      </c>
      <c r="JQ44" s="1">
        <v>-5.1273348632995302E-14</v>
      </c>
      <c r="JR44" s="1">
        <v>6.1674342984547202E-15</v>
      </c>
      <c r="JS44" s="1">
        <v>-4.1264363390649399E-13</v>
      </c>
      <c r="JT44" s="1">
        <v>1.1679805503331199E-13</v>
      </c>
      <c r="JU44" s="1">
        <v>2.1733757988057401E-14</v>
      </c>
      <c r="JV44" s="1">
        <v>7.5508609666931196E-13</v>
      </c>
      <c r="JW44" s="1">
        <v>8.8585766898296495E-14</v>
      </c>
      <c r="JX44" s="1">
        <v>-2.9713285953742E-14</v>
      </c>
      <c r="JY44" s="1">
        <v>1.4811948239251701E-14</v>
      </c>
      <c r="JZ44" s="1">
        <v>2.4821759430842799E-14</v>
      </c>
      <c r="KA44" s="1">
        <v>3.1361532269658198E-14</v>
      </c>
      <c r="KB44" s="1">
        <v>9.3354400039438405E-14</v>
      </c>
      <c r="KC44" s="1">
        <v>-5.9588404048003598E-13</v>
      </c>
      <c r="KD44" s="1">
        <v>8.3658511129192599E-14</v>
      </c>
      <c r="KE44" s="1">
        <v>2.59146728251092E-12</v>
      </c>
      <c r="KF44" s="1">
        <v>2.83737091438854E-12</v>
      </c>
      <c r="KG44" s="1">
        <v>2.1415356627343401E-13</v>
      </c>
      <c r="KH44" s="1">
        <v>4.4581918668107997E-14</v>
      </c>
      <c r="KI44" s="1">
        <v>2.59134956329676E-15</v>
      </c>
      <c r="KJ44" s="1">
        <v>6.3251190292344501E-14</v>
      </c>
      <c r="KK44" s="1">
        <v>3.11025426919172E-14</v>
      </c>
      <c r="KL44" s="1">
        <v>1.39083717527002E-13</v>
      </c>
      <c r="KM44" s="1">
        <v>1.97355352546959E-13</v>
      </c>
      <c r="KN44" s="1">
        <v>-1.41170213029818E-14</v>
      </c>
      <c r="KO44" s="1">
        <v>-9.0442991770572897E-13</v>
      </c>
      <c r="KP44" s="1">
        <v>5.1844702757269799E-13</v>
      </c>
      <c r="KQ44" s="1">
        <v>1.3473398000429E-14</v>
      </c>
      <c r="KR44" s="1">
        <v>5.4045609669257696E-13</v>
      </c>
      <c r="KS44" s="1">
        <v>-7.6023712257038097E-14</v>
      </c>
      <c r="KT44" s="1">
        <v>-2.56831839675691E-14</v>
      </c>
      <c r="KU44" s="1">
        <v>-3.9711819456248802E-14</v>
      </c>
      <c r="KV44" s="1">
        <v>-8.69518447328505E-14</v>
      </c>
      <c r="KW44" s="1">
        <v>-1.1113138599286199E-15</v>
      </c>
      <c r="KX44" s="1">
        <v>9.1630851013337696E-14</v>
      </c>
      <c r="KY44" s="1">
        <v>-3.69730860361568E-13</v>
      </c>
      <c r="KZ44" s="1">
        <v>-2.4060269022404999E-13</v>
      </c>
      <c r="LA44" s="1">
        <v>2.9290517534224098E-14</v>
      </c>
      <c r="LB44" s="1">
        <v>1.6302220098032199E-13</v>
      </c>
      <c r="LC44" s="1">
        <v>-5.3592185768861003E-14</v>
      </c>
      <c r="LD44" s="1">
        <v>-3.6293928647115701E-13</v>
      </c>
      <c r="LE44" s="1">
        <v>-2.6198192747857598E-13</v>
      </c>
      <c r="LF44" s="1">
        <v>-2.6931349522380699E-14</v>
      </c>
      <c r="LG44" s="1">
        <v>9.6288545318546602E-13</v>
      </c>
      <c r="LH44" s="1">
        <v>4.8637701051367004E-13</v>
      </c>
      <c r="LI44" s="1">
        <v>4.6898737562831598E-13</v>
      </c>
      <c r="LJ44" s="1">
        <v>-1.5273602263228299E-14</v>
      </c>
      <c r="LK44" s="1">
        <v>9.6785037741320096E-14</v>
      </c>
      <c r="LL44" s="1">
        <v>-2.5898564723463501E-12</v>
      </c>
      <c r="LM44" s="1">
        <v>-2.07600585707654E-12</v>
      </c>
      <c r="LN44" s="1">
        <v>9.5448758960157304E-13</v>
      </c>
      <c r="LO44" s="1">
        <v>9.0907201862722198E-13</v>
      </c>
      <c r="LP44" s="1">
        <v>-3.4241788018034601E-15</v>
      </c>
      <c r="LQ44" s="1">
        <v>-4.2193815815195098E-13</v>
      </c>
      <c r="LR44" s="1">
        <v>-1.6425763871215301E-13</v>
      </c>
      <c r="LS44" s="1">
        <v>4.0919897506852198E-14</v>
      </c>
      <c r="LT44" s="1">
        <v>-5.0325156333194205E-13</v>
      </c>
      <c r="LU44" s="1">
        <v>2.7524191657459702E-13</v>
      </c>
      <c r="LV44" s="1">
        <v>-5.5699932081921297E-14</v>
      </c>
      <c r="LW44" s="1">
        <v>1.3376023225056601E-12</v>
      </c>
      <c r="LX44" s="1">
        <v>-1.19199249811814E-13</v>
      </c>
      <c r="LY44" s="1">
        <v>-1.89751653861635E-13</v>
      </c>
      <c r="LZ44" s="1">
        <v>1.89768885854688E-14</v>
      </c>
      <c r="MA44" s="1">
        <v>1.8118931349894301E-13</v>
      </c>
      <c r="MB44" s="1">
        <v>9.2017749894077299E-15</v>
      </c>
      <c r="MC44" s="1">
        <v>1.21122600956636E-13</v>
      </c>
      <c r="MD44" s="1">
        <v>2.3603038564864698E-13</v>
      </c>
      <c r="ME44" s="1">
        <v>-3.8598456071122198E-14</v>
      </c>
      <c r="MF44" s="1">
        <v>-1.55139064001031E-13</v>
      </c>
      <c r="MG44" s="1">
        <v>-1.1987523760652201E-14</v>
      </c>
      <c r="MH44" s="1">
        <v>7.1225088809042705E-13</v>
      </c>
      <c r="MI44" s="1">
        <v>-5.0324140769170501E-14</v>
      </c>
      <c r="MJ44" s="1">
        <v>-1.04752714668137E-12</v>
      </c>
      <c r="MK44" s="1">
        <v>-5.8836769006591698E-15</v>
      </c>
      <c r="ML44" s="1">
        <v>-1.0368855382068001E-14</v>
      </c>
      <c r="MM44" s="1">
        <v>-1.4849603558151E-13</v>
      </c>
      <c r="MN44" s="1">
        <v>6.3431547203651303E-14</v>
      </c>
      <c r="MO44" s="1">
        <v>-2.9544791033093203E-13</v>
      </c>
      <c r="MP44" s="1">
        <v>-3.4228655279709401E-14</v>
      </c>
      <c r="MQ44" s="1">
        <v>2.0600773697306598E-15</v>
      </c>
      <c r="MR44" s="1">
        <v>-2.0825765586775201E-14</v>
      </c>
      <c r="MS44" s="1">
        <v>1.8961593819115501E-15</v>
      </c>
      <c r="MT44" s="1">
        <v>-2.7778094693674801E-14</v>
      </c>
      <c r="MU44" s="1">
        <v>-1.1040961999416401E-13</v>
      </c>
      <c r="MV44" s="1">
        <v>2.03730632799552E-13</v>
      </c>
      <c r="MW44" s="1">
        <v>9.0196393275726194E-14</v>
      </c>
      <c r="MX44" s="1">
        <v>-5.56894481008299E-13</v>
      </c>
      <c r="MY44" s="1">
        <v>2.08754083456664E-13</v>
      </c>
      <c r="MZ44" s="1">
        <v>-4.4892864110110102E-14</v>
      </c>
      <c r="NA44" s="1">
        <v>1.7486981978504499E-13</v>
      </c>
      <c r="NB44" s="1">
        <v>-1.03295213385618E-13</v>
      </c>
      <c r="NC44" s="1">
        <v>-2.09467094231642E-13</v>
      </c>
      <c r="ND44" s="1">
        <v>5.3472833490511003E-14</v>
      </c>
      <c r="NE44" s="1">
        <v>-3.3923415475327999E-12</v>
      </c>
      <c r="NF44" s="1">
        <v>1.89707839765164E-13</v>
      </c>
      <c r="NG44" s="1">
        <v>5.9486162495837604E-14</v>
      </c>
      <c r="NH44" s="1">
        <v>2.43989849581293E-13</v>
      </c>
      <c r="NI44" s="1">
        <v>-1.2999055035752701E-13</v>
      </c>
      <c r="NJ44" s="1">
        <v>-2.4422208557014698E-13</v>
      </c>
      <c r="NK44" s="1">
        <v>-2.7111344120716901E-13</v>
      </c>
      <c r="NL44" s="1">
        <v>-3.4640868340127002E-13</v>
      </c>
      <c r="NM44" s="1">
        <v>-8.4183829084243099E-14</v>
      </c>
      <c r="NN44" s="1">
        <v>-4.2845054692355602E-14</v>
      </c>
      <c r="NO44" s="1">
        <v>-1.9267832326012301E-13</v>
      </c>
      <c r="NP44" s="1">
        <v>4.4456746765863697E-14</v>
      </c>
      <c r="NQ44" s="1">
        <v>-6.1872534739830894E-14</v>
      </c>
      <c r="NR44" s="1">
        <v>1.2456851069283901E-13</v>
      </c>
      <c r="NS44" s="1">
        <v>1.4246553363545201E-13</v>
      </c>
      <c r="NT44" s="1">
        <v>1.4615908255441599E-13</v>
      </c>
      <c r="NU44" s="1">
        <v>1.5683554138103799E-14</v>
      </c>
      <c r="NV44" s="1">
        <v>-3.3714205538810198E-13</v>
      </c>
      <c r="NW44" s="1">
        <v>3.6737234916986402E-14</v>
      </c>
      <c r="NX44" s="1">
        <v>1.7198787754728199E-13</v>
      </c>
      <c r="NY44" s="1">
        <v>-8.4727255722489501E-15</v>
      </c>
      <c r="NZ44" s="1">
        <v>-5.0047378685954203E-15</v>
      </c>
      <c r="OA44" s="1">
        <v>-7.3813773923149605E-14</v>
      </c>
      <c r="OB44" s="1">
        <v>-2.0402226428565602E-15</v>
      </c>
      <c r="OC44" s="1">
        <v>5.61184157135E-14</v>
      </c>
      <c r="OD44" s="1">
        <v>-1.1319373764631E-13</v>
      </c>
      <c r="OE44" s="1">
        <v>5.7076513938351294E-14</v>
      </c>
      <c r="OF44" s="1">
        <v>2.3600740954765E-14</v>
      </c>
      <c r="OG44" s="1">
        <v>-2.07653265705778E-14</v>
      </c>
      <c r="OH44" s="1">
        <v>-3.6508372007649202E-14</v>
      </c>
      <c r="OI44" s="1">
        <v>1.8642305835533099E-13</v>
      </c>
      <c r="OJ44" s="1">
        <v>-7.4170371816374598E-14</v>
      </c>
      <c r="OK44" s="1">
        <v>1.09356314020782E-13</v>
      </c>
      <c r="OL44" s="1">
        <v>1.29671259870251E-13</v>
      </c>
      <c r="OM44" s="1">
        <v>1.9252713259906201E-13</v>
      </c>
      <c r="ON44" s="1">
        <v>-8.19329695562855E-14</v>
      </c>
      <c r="OO44" s="1">
        <v>-7.5659136444815296E-14</v>
      </c>
      <c r="OP44" s="1">
        <v>4.21872517906861E-14</v>
      </c>
      <c r="OQ44" s="1">
        <v>-7.8212841702329704E-13</v>
      </c>
      <c r="OR44" s="1">
        <v>4.57688446850834E-13</v>
      </c>
      <c r="OS44" s="1">
        <v>5.3468014365390003E-15</v>
      </c>
      <c r="OT44" s="1">
        <v>-8.7598030143025797E-14</v>
      </c>
      <c r="OU44" s="1">
        <v>3.4904367930982202E-13</v>
      </c>
      <c r="OV44" s="1">
        <v>1.8205043341014899E-13</v>
      </c>
      <c r="OW44" s="1">
        <v>-3.43645355988857E-13</v>
      </c>
      <c r="OX44" s="1">
        <v>3.17378788108733E-13</v>
      </c>
      <c r="OY44" s="1">
        <v>6.32496208663336E-13</v>
      </c>
      <c r="OZ44" s="1">
        <v>1.0809099258442E-14</v>
      </c>
      <c r="PA44" s="1">
        <v>6.2657665729495E-14</v>
      </c>
      <c r="PB44" s="1">
        <v>2.9319376863862102E-14</v>
      </c>
      <c r="PC44" s="1">
        <v>1.7260743354186899E-14</v>
      </c>
      <c r="PD44" s="1">
        <v>-5.9281729421222099E-14</v>
      </c>
      <c r="PE44" s="1">
        <v>-9.1994783996444403E-15</v>
      </c>
      <c r="PF44" s="1">
        <v>-3.1221574043624802E-14</v>
      </c>
      <c r="PG44" s="1">
        <v>-1.18006265309915E-14</v>
      </c>
      <c r="PH44" s="1">
        <v>1.14775601111245E-14</v>
      </c>
      <c r="PI44" s="1">
        <v>-8.0243736522714496E-13</v>
      </c>
      <c r="PJ44" s="1">
        <v>9.7153139127462496E-14</v>
      </c>
      <c r="PK44" s="1">
        <v>5.9236740633262397E-14</v>
      </c>
      <c r="PL44" s="1">
        <v>-3.2996313219129501E-13</v>
      </c>
      <c r="PM44" s="1">
        <v>1.5596297840719501E-13</v>
      </c>
      <c r="PN44" s="1">
        <v>-1.0760194302299401E-12</v>
      </c>
      <c r="PO44" s="1">
        <v>-3.3516086026591901E-13</v>
      </c>
      <c r="PP44" s="1">
        <v>3.5272428950066398E-13</v>
      </c>
      <c r="PQ44" s="1">
        <v>-1.9103748930185799E-13</v>
      </c>
      <c r="PR44" s="1">
        <v>-1.2346569563465501E-13</v>
      </c>
      <c r="PS44" s="1">
        <v>2.4887314477099702E-13</v>
      </c>
      <c r="PT44" s="1">
        <v>3.42054353241617E-13</v>
      </c>
      <c r="PU44" s="1">
        <v>-1.3109548168132999E-13</v>
      </c>
      <c r="PV44" s="1">
        <v>2.11176454743128E-12</v>
      </c>
      <c r="PW44" s="1">
        <v>5.4316848831017003E-14</v>
      </c>
      <c r="PX44" s="1">
        <v>-5.2304264944481103E-13</v>
      </c>
      <c r="PY44" s="1">
        <v>-1.16204428201109E-13</v>
      </c>
      <c r="PZ44" s="1">
        <v>1.5313217593301999E-13</v>
      </c>
      <c r="QA44" s="1">
        <v>-2.48590024220434E-14</v>
      </c>
      <c r="QB44" s="1">
        <v>-5.9388253321052502E-13</v>
      </c>
      <c r="QC44" s="1">
        <v>-3.6121822486130997E-14</v>
      </c>
      <c r="QD44" s="1">
        <v>-4.1007684657175299E-13</v>
      </c>
      <c r="QE44" s="1">
        <v>7.4600675308651198E-14</v>
      </c>
      <c r="QF44" s="1">
        <v>2.52870081615462E-14</v>
      </c>
      <c r="QG44" s="1">
        <v>5.4287667469308399E-13</v>
      </c>
      <c r="QH44" s="1">
        <v>4.54432194711509E-14</v>
      </c>
      <c r="QI44" s="1">
        <v>7.8727018545623196E-14</v>
      </c>
      <c r="QJ44" s="1">
        <v>5.2755298098876799E-14</v>
      </c>
      <c r="QK44" s="1">
        <v>1.2108524568956201E-13</v>
      </c>
      <c r="QL44" s="1">
        <v>-8.9906291681150996E-14</v>
      </c>
      <c r="QM44" s="1">
        <v>4.0186085731389599E-13</v>
      </c>
      <c r="QN44" s="1">
        <v>7.5248316548637306E-14</v>
      </c>
      <c r="QO44" s="1">
        <v>3.4553621766002601E-13</v>
      </c>
      <c r="QP44" s="1">
        <v>-6.7962122035596403E-12</v>
      </c>
      <c r="QQ44" s="1">
        <v>2.83022976755535E-14</v>
      </c>
      <c r="SG44">
        <f>COUNTIF(B44:SF44, "&gt;1")</f>
        <v>0</v>
      </c>
    </row>
    <row r="45" spans="1:501" x14ac:dyDescent="0.2">
      <c r="A45" t="s">
        <v>47</v>
      </c>
      <c r="B45" s="1">
        <v>-2.0536380586321501E-13</v>
      </c>
      <c r="C45" s="1">
        <v>-2.5256616973187799E-14</v>
      </c>
      <c r="D45">
        <v>0</v>
      </c>
      <c r="E45" s="1">
        <v>7.3892194702462199E-16</v>
      </c>
      <c r="F45" s="1">
        <v>2.6789903279068701E-15</v>
      </c>
      <c r="G45" s="1">
        <v>4.1909695574498998E-14</v>
      </c>
      <c r="H45" s="1">
        <v>-4.5542006974977402E-13</v>
      </c>
      <c r="I45" s="1">
        <v>1.0473102093614399E-12</v>
      </c>
      <c r="J45" s="1">
        <v>-7.26553438914161E-15</v>
      </c>
      <c r="K45" s="1">
        <v>-1.043013297178E-13</v>
      </c>
      <c r="L45" s="1">
        <v>-5.20068254934386E-14</v>
      </c>
      <c r="M45" s="1">
        <v>4.5026677223683198E-14</v>
      </c>
      <c r="N45" s="1">
        <v>3.8143088584499301E-14</v>
      </c>
      <c r="O45" s="1">
        <v>1.55691751055811E-14</v>
      </c>
      <c r="P45" s="1">
        <v>3.5045277039625497E-14</v>
      </c>
      <c r="Q45" s="1">
        <v>-1.25548200285886E-13</v>
      </c>
      <c r="R45" s="1">
        <v>-2.6623033876122999E-14</v>
      </c>
      <c r="S45" s="1">
        <v>-5.5733329841430899E-14</v>
      </c>
      <c r="T45" s="1">
        <v>-1.5000797516640599E-14</v>
      </c>
      <c r="U45" s="1">
        <v>-3.4042696852331299E-13</v>
      </c>
      <c r="V45" s="1">
        <v>-1.0963764584204999E-12</v>
      </c>
      <c r="W45" s="1">
        <v>3.4932399826932399E-14</v>
      </c>
      <c r="X45" s="1">
        <v>-3.1280018066771599E-13</v>
      </c>
      <c r="Y45" s="1">
        <v>5.3862699044761499E-14</v>
      </c>
      <c r="Z45" s="1">
        <v>1.38640856387553E-13</v>
      </c>
      <c r="AA45" s="1">
        <v>-2.3265287744584201E-14</v>
      </c>
      <c r="AB45" s="1">
        <v>-8.7635797694970704E-14</v>
      </c>
      <c r="AC45" s="1">
        <v>5.9093769149865296E-14</v>
      </c>
      <c r="AD45" s="1">
        <v>2.9625261775619901E-13</v>
      </c>
      <c r="AE45" s="1">
        <v>3.7129612833187298E-14</v>
      </c>
      <c r="AF45" s="1">
        <v>-2.64357249417228E-12</v>
      </c>
      <c r="AG45" s="1">
        <v>5.8259069378957804E-14</v>
      </c>
      <c r="AH45" s="1">
        <v>-2.8007278500811399E-13</v>
      </c>
      <c r="AI45" s="1">
        <v>3.1869725146574501E-12</v>
      </c>
      <c r="AJ45" s="1">
        <v>7.1888050061922496E-14</v>
      </c>
      <c r="AK45" s="1">
        <v>4.0074123200364298E-14</v>
      </c>
      <c r="AL45" s="1">
        <v>1.6755707947724999E-13</v>
      </c>
      <c r="AM45" s="1">
        <v>8.5551805180914503E-14</v>
      </c>
      <c r="AN45" s="1">
        <v>5.3178991091706398E-14</v>
      </c>
      <c r="AO45" s="1">
        <v>-4.5864266680912E-14</v>
      </c>
      <c r="AP45" s="1">
        <v>-3.60325783663062E-14</v>
      </c>
      <c r="AQ45" s="1">
        <v>-8.0256974642095599E-14</v>
      </c>
      <c r="AR45" s="1">
        <v>1.74913862482251E-13</v>
      </c>
      <c r="AS45" s="1">
        <v>-3.4051514197284901E-14</v>
      </c>
      <c r="AT45" s="1">
        <v>1.4543495413642601E-13</v>
      </c>
      <c r="AU45" s="1">
        <v>-1.7545135427119399E-13</v>
      </c>
      <c r="AV45" s="1">
        <v>2.3185408617987301E-13</v>
      </c>
      <c r="AW45" s="1">
        <v>-8.8598777665306701E-13</v>
      </c>
      <c r="AX45" s="1">
        <v>2.0213290440240102E-14</v>
      </c>
      <c r="AY45" s="1">
        <v>3.04604793923967E-13</v>
      </c>
      <c r="AZ45" s="1">
        <v>-5.3773994192700098E-12</v>
      </c>
      <c r="BA45" s="1">
        <v>-1.5014595267721199E-13</v>
      </c>
      <c r="BB45" s="1">
        <v>-1.72972408323736E-14</v>
      </c>
      <c r="BC45" s="1">
        <v>-1.3462541118706201E-14</v>
      </c>
      <c r="BD45" s="1">
        <v>1.00919740244911E-12</v>
      </c>
      <c r="BE45" s="1">
        <v>-1.29922237497951E-14</v>
      </c>
      <c r="BF45" s="1">
        <v>-8.8790642829563497E-15</v>
      </c>
      <c r="BG45" s="1">
        <v>5.7293396345367806E-14</v>
      </c>
      <c r="BH45" s="1">
        <v>-1.80108208381487E-12</v>
      </c>
      <c r="BI45" s="1">
        <v>7.5271355325853897E-14</v>
      </c>
      <c r="BJ45" s="1">
        <v>-6.0288145149443401E-14</v>
      </c>
      <c r="BK45" s="1">
        <v>-1.78087580938342E-13</v>
      </c>
      <c r="BL45" s="1">
        <v>-4.1342516102089797E-12</v>
      </c>
      <c r="BM45" s="1">
        <v>-2.3197506738644799E-14</v>
      </c>
      <c r="BN45" s="1">
        <v>-6.6694911437201302E-14</v>
      </c>
      <c r="BO45" s="1">
        <v>4.49009690909158E-15</v>
      </c>
      <c r="BP45" s="1">
        <v>-1.79783866216924E-14</v>
      </c>
      <c r="BQ45" s="1">
        <v>-1.9058484530635701E-13</v>
      </c>
      <c r="BR45" s="1">
        <v>3.5894846899671901E-13</v>
      </c>
      <c r="BS45" s="1">
        <v>6.6406592174661806E-14</v>
      </c>
      <c r="BT45" s="1">
        <v>-5.7914443695980906E-14</v>
      </c>
      <c r="BU45" s="1">
        <v>2.0626107865613701E-13</v>
      </c>
      <c r="BV45" s="1">
        <v>3.4422330827083602E-13</v>
      </c>
      <c r="BW45" s="1">
        <v>2.4432183687956001E-14</v>
      </c>
      <c r="BX45" s="1">
        <v>1.5091980512426801E-14</v>
      </c>
      <c r="BY45" s="1">
        <v>-6.9841765535220705E-13</v>
      </c>
      <c r="BZ45" s="1">
        <v>-1.6028838666791499E-13</v>
      </c>
      <c r="CA45" s="1">
        <v>1.0001633177198901E-11</v>
      </c>
      <c r="CB45" s="1">
        <v>7.0568402299573898E-14</v>
      </c>
      <c r="CC45" s="1">
        <v>4.1386404814615999E-13</v>
      </c>
      <c r="CD45" s="1">
        <v>-7.9449218616449202E-14</v>
      </c>
      <c r="CE45" s="1">
        <v>4.0484317857551499E-14</v>
      </c>
      <c r="CF45" s="1">
        <v>-8.53528585193702E-13</v>
      </c>
      <c r="CG45" s="1">
        <v>-4.6813081019700803E-14</v>
      </c>
      <c r="CH45" s="1">
        <v>3.3673440476590003E-14</v>
      </c>
      <c r="CI45" s="1">
        <v>-2.3340073057664702E-13</v>
      </c>
      <c r="CJ45" s="1">
        <v>-2.3245456347943699E-14</v>
      </c>
      <c r="CK45" s="1">
        <v>9.1287925928458005E-14</v>
      </c>
      <c r="CL45" s="1">
        <v>-1.4154312236748299E-14</v>
      </c>
      <c r="CM45" s="1">
        <v>2.17327134153841E-14</v>
      </c>
      <c r="CN45" s="1">
        <v>-9.7396825322574202E-14</v>
      </c>
      <c r="CO45" s="1">
        <v>-1.01378018815124E-13</v>
      </c>
      <c r="CP45" s="1">
        <v>-1.43457195351874E-13</v>
      </c>
      <c r="CQ45" s="1">
        <v>1.8645200825678901E-13</v>
      </c>
      <c r="CR45" s="1">
        <v>-1.63033389375721E-12</v>
      </c>
      <c r="CS45" s="1">
        <v>9.3237119490757901E-14</v>
      </c>
      <c r="CT45" s="1">
        <v>-1.03619069377513E-13</v>
      </c>
      <c r="CU45" s="1">
        <v>-1.5359019393976299E-13</v>
      </c>
      <c r="CV45" s="1">
        <v>1.9749869859981299E-13</v>
      </c>
      <c r="CW45" s="1">
        <v>-4.2342206100286902E-14</v>
      </c>
      <c r="CX45" s="1">
        <v>1.9061049312031801E-14</v>
      </c>
      <c r="CY45" s="1">
        <v>5.9323405668008695E-14</v>
      </c>
      <c r="CZ45" s="1">
        <v>-4.1343525706380998E-14</v>
      </c>
      <c r="DA45" s="1">
        <v>9.8915400164238598E-14</v>
      </c>
      <c r="DB45" s="1">
        <v>-2.5820657610218198E-13</v>
      </c>
      <c r="DC45" s="1">
        <v>7.0312118095862695E-14</v>
      </c>
      <c r="DD45" s="1">
        <v>6.3728128308361403E-15</v>
      </c>
      <c r="DE45" s="1">
        <v>-9.5962321033332794E-15</v>
      </c>
      <c r="DF45" s="1">
        <v>-8.5716422246833303E-14</v>
      </c>
      <c r="DG45" s="1">
        <v>-1.88323142009411E-13</v>
      </c>
      <c r="DH45" s="1">
        <v>9.4121864069521402E-14</v>
      </c>
      <c r="DI45" s="1">
        <v>2.8095841701619E-13</v>
      </c>
      <c r="DJ45" s="1">
        <v>1.55307325354632E-14</v>
      </c>
      <c r="DK45" s="1">
        <v>3.86006596867072E-14</v>
      </c>
      <c r="DL45" s="1">
        <v>-1.4687567007187099E-13</v>
      </c>
      <c r="DM45" s="1">
        <v>-5.6925273403489103E-14</v>
      </c>
      <c r="DN45" s="1">
        <v>-1.3383201953025801E-13</v>
      </c>
      <c r="DO45" s="1">
        <v>1.8401357378830401E-14</v>
      </c>
      <c r="DP45" s="1">
        <v>-5.27680186062951E-14</v>
      </c>
      <c r="DQ45" s="1">
        <v>3.8616497714771698E-14</v>
      </c>
      <c r="DR45" s="1">
        <v>2.4543878899691001E-14</v>
      </c>
      <c r="DS45" s="1">
        <v>2.2482691896691401E-13</v>
      </c>
      <c r="DT45" s="1">
        <v>5.2976587125652E-14</v>
      </c>
      <c r="DU45" s="1">
        <v>5.7499468486186199E-14</v>
      </c>
      <c r="DV45" s="1">
        <v>4.6795048823536897E-14</v>
      </c>
      <c r="DW45" s="1">
        <v>7.1058565472641305E-14</v>
      </c>
      <c r="DX45" s="1">
        <v>-2.08471592361286E-14</v>
      </c>
      <c r="DY45" s="1">
        <v>-6.7173436089809699E-14</v>
      </c>
      <c r="DZ45" s="1">
        <v>3.5984605988724601E-13</v>
      </c>
      <c r="EA45" s="1">
        <v>4.9431271832625805E-13</v>
      </c>
      <c r="EB45" s="1">
        <v>6.0875279758254099E-14</v>
      </c>
      <c r="EC45" s="1">
        <v>7.3308189874758502E-14</v>
      </c>
      <c r="ED45" s="1">
        <v>-3.4684259261341102E-13</v>
      </c>
      <c r="EE45" s="1">
        <v>2.4746107615480899E-14</v>
      </c>
      <c r="EF45" s="1">
        <v>-4.0253428012289601E-14</v>
      </c>
      <c r="EG45" s="1">
        <v>2.5989466777596198E-14</v>
      </c>
      <c r="EH45" s="1">
        <v>5.6146503358542702E-13</v>
      </c>
      <c r="EI45" s="1">
        <v>-5.9627766968029296E-14</v>
      </c>
      <c r="EJ45" s="1">
        <v>5.4762407294748598E-13</v>
      </c>
      <c r="EK45" s="1">
        <v>-5.3196493548491299E-14</v>
      </c>
      <c r="EL45" s="1">
        <v>6.05678267531546E-14</v>
      </c>
      <c r="EM45" s="1">
        <v>-1.20047166444874E-11</v>
      </c>
      <c r="EN45" s="1">
        <v>-7.6816726443196701E-14</v>
      </c>
      <c r="EO45" s="1">
        <v>-1.57687890754583E-14</v>
      </c>
      <c r="EP45" s="1">
        <v>-1.3982704431987099E-14</v>
      </c>
      <c r="EQ45" s="1">
        <v>1.6973776770562E-13</v>
      </c>
      <c r="ER45" s="1">
        <v>5.9861163510965096E-14</v>
      </c>
      <c r="ES45" s="1">
        <v>-1.9057774988333701E-13</v>
      </c>
      <c r="ET45" s="1">
        <v>-2.4954189934552701E-14</v>
      </c>
      <c r="EU45" s="1">
        <v>7.9798490113053302E-14</v>
      </c>
      <c r="EV45" s="1">
        <v>4.14492157297535E-13</v>
      </c>
      <c r="EW45" s="1">
        <v>-3.5025460815859499E-14</v>
      </c>
      <c r="EX45" s="1">
        <v>-2.19389646359707E-13</v>
      </c>
      <c r="EY45" s="1">
        <v>1.0877236137450699E-30</v>
      </c>
      <c r="EZ45" s="1">
        <v>5.0727162534293003E-13</v>
      </c>
      <c r="FA45" s="1">
        <v>-1.7913569511159401E-13</v>
      </c>
      <c r="FB45" s="1">
        <v>1.0009980202266599E-14</v>
      </c>
      <c r="FC45" s="1">
        <v>4.12295964324533E-13</v>
      </c>
      <c r="FD45" s="1">
        <v>1.13968649684716E-13</v>
      </c>
      <c r="FE45" s="1">
        <v>-9.8576957982974392E-13</v>
      </c>
      <c r="FF45" s="1">
        <v>5.54752437304129E-14</v>
      </c>
      <c r="FG45" s="1">
        <v>-3.9780594922232101E-13</v>
      </c>
      <c r="FH45" s="1">
        <v>2.3217387506997302E-13</v>
      </c>
      <c r="FI45" s="1">
        <v>-2.10976834832113E-13</v>
      </c>
      <c r="FJ45" s="1">
        <v>2.9669287064779999E-14</v>
      </c>
      <c r="FK45" s="1">
        <v>-1.2463871441767101E-13</v>
      </c>
      <c r="FL45" s="1">
        <v>-8.1321083543444701E-14</v>
      </c>
      <c r="FM45" s="1">
        <v>1.6334580319356901E-13</v>
      </c>
      <c r="FN45" s="1">
        <v>-5.18824171827837E-14</v>
      </c>
      <c r="FO45" s="1">
        <v>-1.09268018076336E-13</v>
      </c>
      <c r="FP45" s="1">
        <v>1.0153984554344801E-13</v>
      </c>
      <c r="FQ45" s="1">
        <v>5.9287744899392695E-14</v>
      </c>
      <c r="FR45" s="1">
        <v>2.0054489972365499E-14</v>
      </c>
      <c r="FS45" s="1">
        <v>-5.0916918013245998E-13</v>
      </c>
      <c r="FT45" s="1">
        <v>-1.87486660966078E-13</v>
      </c>
      <c r="FU45" s="1">
        <v>5.42684923433166E-14</v>
      </c>
      <c r="FV45" s="1">
        <v>3.7796163678586199E-13</v>
      </c>
      <c r="FW45" s="1">
        <v>-5.0066254213234198E-15</v>
      </c>
      <c r="FX45" s="1">
        <v>-1.7841058543215499E-11</v>
      </c>
      <c r="FY45" s="1">
        <v>-1.2662286546668901E-14</v>
      </c>
      <c r="FZ45" s="1">
        <v>-2.2623587241558902E-12</v>
      </c>
      <c r="GA45" s="1">
        <v>-3.1857161127098097E-14</v>
      </c>
      <c r="GB45" s="1">
        <v>5.7491407091488903E-14</v>
      </c>
      <c r="GC45" s="1">
        <v>-2.9689264235261001E-14</v>
      </c>
      <c r="GD45" s="1">
        <v>-8.2068327238355802E-14</v>
      </c>
      <c r="GE45" s="1">
        <v>6.0277530897568702E-14</v>
      </c>
      <c r="GF45" s="1">
        <v>1.1593102240687299E-13</v>
      </c>
      <c r="GG45" s="1">
        <v>1.0786228169860001E-14</v>
      </c>
      <c r="GH45" s="1">
        <v>3.2764588748330601E-13</v>
      </c>
      <c r="GI45" s="1">
        <v>-1.2988079101543599E-13</v>
      </c>
      <c r="GJ45" s="1">
        <v>-5.8052213238520894E-14</v>
      </c>
      <c r="GK45" s="1">
        <v>-3.1949969918952397E-14</v>
      </c>
      <c r="GL45" s="1">
        <v>-1.21688051508543E-13</v>
      </c>
      <c r="GM45" s="1">
        <v>-1.7132836490824199E-13</v>
      </c>
      <c r="GN45" s="1">
        <v>-2.4439515887896999E-14</v>
      </c>
      <c r="GO45" s="1">
        <v>-1.1546121874964E-12</v>
      </c>
      <c r="GP45" s="1">
        <v>-2.2805701452195301E-12</v>
      </c>
      <c r="GQ45" s="1">
        <v>1.8121181786052599E-13</v>
      </c>
      <c r="GR45" s="1">
        <v>-1.13205052600104E-13</v>
      </c>
      <c r="GS45" s="1">
        <v>1.05428718804397E-13</v>
      </c>
      <c r="GT45" s="1">
        <v>-8.4723098720061495E-14</v>
      </c>
      <c r="GU45" s="1">
        <v>-5.5124567152113998E-14</v>
      </c>
      <c r="GV45" s="1">
        <v>-1.6903789105393501E-14</v>
      </c>
      <c r="GW45" s="1">
        <v>5.3602401257825396E-13</v>
      </c>
      <c r="GX45" s="1">
        <v>-7.2461353727588397E-15</v>
      </c>
      <c r="GY45" s="1">
        <v>2.02476799639221E-14</v>
      </c>
      <c r="GZ45" s="1">
        <v>9.3087201604150301E-14</v>
      </c>
      <c r="HA45" s="1">
        <v>-9.0762257809063797E-13</v>
      </c>
      <c r="HB45" s="1">
        <v>3.5700498722755902E-14</v>
      </c>
      <c r="HC45" s="1">
        <v>-3.5564567286216199E-14</v>
      </c>
      <c r="HD45" s="1">
        <v>5.4521461920990399E-14</v>
      </c>
      <c r="HE45" s="1">
        <v>2.9212025221876499E-13</v>
      </c>
      <c r="HF45" s="1">
        <v>-1.4941687964561699E-13</v>
      </c>
      <c r="HG45" s="1">
        <v>-3.9055782926816801E-13</v>
      </c>
      <c r="HH45" s="1">
        <v>1.6378164483555401E-12</v>
      </c>
      <c r="HI45" s="1">
        <v>-9.79346023246668E-15</v>
      </c>
      <c r="HJ45" s="1">
        <v>7.6794941434566301E-14</v>
      </c>
      <c r="HK45" s="1">
        <v>3.5337159596251299E-14</v>
      </c>
      <c r="HL45" s="1">
        <v>8.2284612753489499E-14</v>
      </c>
      <c r="HM45" s="1">
        <v>-2.8049158702032101E-12</v>
      </c>
      <c r="HN45" s="1">
        <v>4.95455033053814E-14</v>
      </c>
      <c r="HO45" s="1">
        <v>3.2443698967919498E-12</v>
      </c>
      <c r="HP45" s="1">
        <v>-3.01869642662219E-14</v>
      </c>
      <c r="HQ45" s="1">
        <v>4.5992902575617101E-14</v>
      </c>
      <c r="HR45" s="1">
        <v>7.2217037270305099E-14</v>
      </c>
      <c r="HS45" s="1">
        <v>9.5339195129990394E-14</v>
      </c>
      <c r="HT45" s="1">
        <v>6.9036355211805299E-14</v>
      </c>
      <c r="HU45" s="1">
        <v>4.3781972180420102E-13</v>
      </c>
      <c r="HV45" s="1">
        <v>-3.2316529374263998E-13</v>
      </c>
      <c r="HW45" s="1">
        <v>4.4245387847738098E-13</v>
      </c>
      <c r="HX45" s="1">
        <v>-9.9630488498944799E-15</v>
      </c>
      <c r="HY45" s="1">
        <v>1.12057511820098E-14</v>
      </c>
      <c r="HZ45" s="1">
        <v>-1.1393565260785501E-13</v>
      </c>
      <c r="IA45" s="1">
        <v>-5.6532689356036398E-14</v>
      </c>
      <c r="IB45" s="1">
        <v>-9.6338425374316401E-14</v>
      </c>
      <c r="IC45" s="1">
        <v>-1.51052548975659E-13</v>
      </c>
      <c r="ID45" s="1">
        <v>9.9572476554112997E-14</v>
      </c>
      <c r="IE45" s="1">
        <v>-8.3593253281887695E-14</v>
      </c>
      <c r="IF45" s="1">
        <v>-7.3338771519159201E-14</v>
      </c>
      <c r="IG45" s="1">
        <v>-2.7235086806481299E-15</v>
      </c>
      <c r="IH45" s="1">
        <v>1.57338430828858E-14</v>
      </c>
      <c r="II45" s="1">
        <v>2.9543711677361203E-13</v>
      </c>
      <c r="IJ45" s="1">
        <v>1.8734737195510601E-14</v>
      </c>
      <c r="IK45" s="1">
        <v>1.07725398089523E-13</v>
      </c>
      <c r="IL45" s="1">
        <v>-8.3008921623750301E-14</v>
      </c>
      <c r="IM45" s="1">
        <v>-4.63436236045399E-14</v>
      </c>
      <c r="IN45" s="1">
        <v>7.1756251783098196E-14</v>
      </c>
      <c r="IO45" s="1">
        <v>8.9197317514074195E-14</v>
      </c>
      <c r="IP45" s="1">
        <v>-1.34643768568323E-14</v>
      </c>
      <c r="IQ45" s="1">
        <v>-8.4729001578332697E-15</v>
      </c>
      <c r="IR45" s="1">
        <v>9.3232634352922602E-13</v>
      </c>
      <c r="IS45" s="1">
        <v>-9.1947235464643E-14</v>
      </c>
      <c r="IT45" s="1">
        <v>-8.3503168162960697E-14</v>
      </c>
      <c r="IU45" s="1">
        <v>1.1251519247223E-13</v>
      </c>
      <c r="IV45" s="1">
        <v>-1.41241221963406E-13</v>
      </c>
      <c r="IW45" s="1">
        <v>-3.0218268443045103E-14</v>
      </c>
      <c r="IX45" s="1">
        <v>-4.3997607195624198E-14</v>
      </c>
      <c r="IY45" s="1">
        <v>8.24641269988076E-14</v>
      </c>
      <c r="IZ45" s="1">
        <v>-8.4861074702623701E-13</v>
      </c>
      <c r="JA45" s="1">
        <v>-1.81316066728367E-13</v>
      </c>
      <c r="JB45" s="1">
        <v>5.3539771671065803E-12</v>
      </c>
      <c r="JC45" s="1">
        <v>1.3384481073223899E-12</v>
      </c>
      <c r="JD45" s="1">
        <v>5.4302372632390598E-13</v>
      </c>
      <c r="JE45" s="1">
        <v>5.7244199626167304E-14</v>
      </c>
      <c r="JF45" s="1">
        <v>-5.0482688833521604E-13</v>
      </c>
      <c r="JG45" s="1">
        <v>2.9273242126429801E-13</v>
      </c>
      <c r="JH45" s="1">
        <v>-3.6426411654483202E-13</v>
      </c>
      <c r="JI45" s="1">
        <v>-2.2658931617644999E-14</v>
      </c>
      <c r="JJ45" s="1">
        <v>5.1640937498457101E-14</v>
      </c>
      <c r="JK45" s="1">
        <v>-1.70322657682753E-13</v>
      </c>
      <c r="JL45" s="1">
        <v>6.8947549680925503E-14</v>
      </c>
      <c r="JM45" s="1">
        <v>7.9043119701402499E-13</v>
      </c>
      <c r="JN45" s="1">
        <v>-8.9362065505289099E-15</v>
      </c>
      <c r="JO45" s="1">
        <v>9.2633987918811903E-15</v>
      </c>
      <c r="JP45" s="1">
        <v>-1.2517566158191401E-13</v>
      </c>
      <c r="JQ45" s="1">
        <v>-2.9383227680805903E-14</v>
      </c>
      <c r="JR45" s="1">
        <v>6.9989228110114204E-14</v>
      </c>
      <c r="JS45" s="1">
        <v>-1.9846103458221601E-14</v>
      </c>
      <c r="JT45" s="1">
        <v>5.3266624638286999E-13</v>
      </c>
      <c r="JU45" s="1">
        <v>-4.6739777492318705E-13</v>
      </c>
      <c r="JV45" s="1">
        <v>1.3113061160594899E-13</v>
      </c>
      <c r="JW45" s="1">
        <v>2.90326430614732E-13</v>
      </c>
      <c r="JX45" s="1">
        <v>1.2864697712122799E-14</v>
      </c>
      <c r="JY45" s="1">
        <v>1.5440220397044201E-14</v>
      </c>
      <c r="JZ45" s="1">
        <v>-2.3719433234520001E-14</v>
      </c>
      <c r="KA45" s="1">
        <v>-1.1333867725947401E-14</v>
      </c>
      <c r="KB45" s="1">
        <v>-8.1508817211302795E-14</v>
      </c>
      <c r="KC45" s="1">
        <v>-7.4629701587242705E-15</v>
      </c>
      <c r="KD45" s="1">
        <v>-3.3477164215065103E-14</v>
      </c>
      <c r="KE45" s="1">
        <v>6.0909679428610004E-13</v>
      </c>
      <c r="KF45" s="1">
        <v>1.57209706534089E-14</v>
      </c>
      <c r="KG45" s="1">
        <v>-9.7261726678958503E-15</v>
      </c>
      <c r="KH45" s="1">
        <v>2.6119266664358098E-13</v>
      </c>
      <c r="KI45" s="1">
        <v>1.0106420016711E-13</v>
      </c>
      <c r="KJ45" s="1">
        <v>7.61822783351427E-14</v>
      </c>
      <c r="KK45" s="1">
        <v>-2.4160534011530498E-13</v>
      </c>
      <c r="KL45" s="1">
        <v>-2.86112715509651E-13</v>
      </c>
      <c r="KM45" s="1">
        <v>4.3189787948680999E-13</v>
      </c>
      <c r="KN45" s="1">
        <v>1.16291756915538E-13</v>
      </c>
      <c r="KO45" s="1">
        <v>-6.5693146858195503E-14</v>
      </c>
      <c r="KP45" s="1">
        <v>5.5432580596777705E-13</v>
      </c>
      <c r="KQ45" s="1">
        <v>-7.1535931234897595E-14</v>
      </c>
      <c r="KR45" s="1">
        <v>-2.3461669810522699E-12</v>
      </c>
      <c r="KS45" s="1">
        <v>1.4604486858844902E-14</v>
      </c>
      <c r="KT45" s="1">
        <v>9.1254660461355507E-13</v>
      </c>
      <c r="KU45" s="1">
        <v>1.0965072899727799E-13</v>
      </c>
      <c r="KV45" s="1">
        <v>-8.8737726483073795E-14</v>
      </c>
      <c r="KW45" s="1">
        <v>7.1982506174905296E-14</v>
      </c>
      <c r="KX45" s="1">
        <v>7.0298268289016406E-14</v>
      </c>
      <c r="KY45" s="1">
        <v>2.61109055552429E-14</v>
      </c>
      <c r="KZ45" s="1">
        <v>1.06733656954789E-13</v>
      </c>
      <c r="LA45" s="1">
        <v>-5.9545812366403601E-15</v>
      </c>
      <c r="LB45" s="1">
        <v>-2.4176161744304998E-13</v>
      </c>
      <c r="LC45" s="1">
        <v>5.2865535434338101E-14</v>
      </c>
      <c r="LD45" s="1">
        <v>3.2493841423881002E-14</v>
      </c>
      <c r="LE45" s="1">
        <v>-4.6305955854330705E-13</v>
      </c>
      <c r="LF45" s="1">
        <v>2.61113928563084E-14</v>
      </c>
      <c r="LG45" s="1">
        <v>-2.2322829273162199E-14</v>
      </c>
      <c r="LH45" s="1">
        <v>-2.0699091395519001E-14</v>
      </c>
      <c r="LI45" s="1">
        <v>-7.6750249243734599E-13</v>
      </c>
      <c r="LJ45" s="1">
        <v>-1.5291649256177301E-13</v>
      </c>
      <c r="LK45" s="1">
        <v>-2.2701656553427099E-14</v>
      </c>
      <c r="LL45" s="1">
        <v>-8.2010218771448594E-14</v>
      </c>
      <c r="LM45" s="1">
        <v>-4.0836254884007999E-14</v>
      </c>
      <c r="LN45" s="1">
        <v>-2.3847901305123398E-13</v>
      </c>
      <c r="LO45" s="1">
        <v>-1.05075755136549E-13</v>
      </c>
      <c r="LP45" s="1">
        <v>7.4901669458271701E-14</v>
      </c>
      <c r="LQ45" s="1">
        <v>-7.2701939274938795E-14</v>
      </c>
      <c r="LR45" s="1">
        <v>2.13651385282706E-14</v>
      </c>
      <c r="LS45" s="1">
        <v>6.1070883128190701E-15</v>
      </c>
      <c r="LT45" s="1">
        <v>1.0841467089270999E-13</v>
      </c>
      <c r="LU45" s="1">
        <v>-4.2701342742978102E-13</v>
      </c>
      <c r="LV45" s="1">
        <v>1.06603032252274E-13</v>
      </c>
      <c r="LW45" s="1">
        <v>1.9344950071540901E-13</v>
      </c>
      <c r="LX45" s="1">
        <v>4.1568052248520597E-14</v>
      </c>
      <c r="LY45" s="1">
        <v>7.5837166369727495E-14</v>
      </c>
      <c r="LZ45" s="1">
        <v>-2.6771893460354901E-14</v>
      </c>
      <c r="MA45" s="1">
        <v>1.1545417006106399E-13</v>
      </c>
      <c r="MB45" s="1">
        <v>4.9642043661936501E-14</v>
      </c>
      <c r="MC45" s="1">
        <v>9.4177194599422998E-14</v>
      </c>
      <c r="MD45" s="1">
        <v>5.6858621258926804E-14</v>
      </c>
      <c r="ME45" s="1">
        <v>8.3614038451543795E-14</v>
      </c>
      <c r="MF45" s="1">
        <v>8.6657367288554295E-14</v>
      </c>
      <c r="MG45" s="1">
        <v>-8.8612515402042098E-14</v>
      </c>
      <c r="MH45" s="1">
        <v>1.1009153136184799E-13</v>
      </c>
      <c r="MI45" s="1">
        <v>5.3429727534687797E-13</v>
      </c>
      <c r="MJ45" s="1">
        <v>3.22813718753199E-13</v>
      </c>
      <c r="MK45" s="1">
        <v>2.14561566366916E-13</v>
      </c>
      <c r="ML45" s="1">
        <v>-9.6144795423171996E-14</v>
      </c>
      <c r="MM45" s="1">
        <v>-3.5775359732004597E-14</v>
      </c>
      <c r="MN45" s="1">
        <v>2.4111890200426701E-13</v>
      </c>
      <c r="MO45" s="1">
        <v>2.3768275262059398E-13</v>
      </c>
      <c r="MP45" s="1">
        <v>-3.0858677981887698E-13</v>
      </c>
      <c r="MQ45" s="1">
        <v>1.08852402670312E-30</v>
      </c>
      <c r="MR45" s="1">
        <v>2.8038401497352702E-13</v>
      </c>
      <c r="MS45" s="1">
        <v>-4.5179581449144299E-13</v>
      </c>
      <c r="MT45" s="1">
        <v>9.9811194507819002E-14</v>
      </c>
      <c r="MU45" s="1">
        <v>3.9719894239753497E-14</v>
      </c>
      <c r="MV45" s="1">
        <v>-4.6637750133355898E-15</v>
      </c>
      <c r="MW45" s="1">
        <v>-2.6950261015998002E-13</v>
      </c>
      <c r="MX45" s="1">
        <v>-2.65579765833605E-13</v>
      </c>
      <c r="MY45" s="1">
        <v>4.6928065220719401E-13</v>
      </c>
      <c r="MZ45" s="1">
        <v>5.4211750428487997E-13</v>
      </c>
      <c r="NA45" s="1">
        <v>-6.2104175819391504E-15</v>
      </c>
      <c r="NB45" s="1">
        <v>1.26908770834302E-14</v>
      </c>
      <c r="NC45" s="1">
        <v>-2.02168763007185E-14</v>
      </c>
      <c r="ND45" s="1">
        <v>6.4291588890140701E-14</v>
      </c>
      <c r="NE45" s="1">
        <v>-5.39926815362565E-14</v>
      </c>
      <c r="NF45" s="1">
        <v>-1.02070913225352E-13</v>
      </c>
      <c r="NG45" s="1">
        <v>5.08462168311621E-14</v>
      </c>
      <c r="NH45" s="1">
        <v>-3.0829380527435599E-13</v>
      </c>
      <c r="NI45" s="1">
        <v>2.5670120115486301E-15</v>
      </c>
      <c r="NJ45" s="1">
        <v>-9.6993371721073006E-14</v>
      </c>
      <c r="NK45" s="1">
        <v>-3.9061814525860498E-29</v>
      </c>
      <c r="NL45" s="1">
        <v>9.7289913666545199E-15</v>
      </c>
      <c r="NM45" s="1">
        <v>2.1554673405505499E-13</v>
      </c>
      <c r="NN45" s="1">
        <v>2.4986838835006101E-13</v>
      </c>
      <c r="NO45" s="1">
        <v>-4.90429628119311E-14</v>
      </c>
      <c r="NP45" s="1">
        <v>-4.1410830671416598E-13</v>
      </c>
      <c r="NQ45" s="1">
        <v>5.7791753728295396E-13</v>
      </c>
      <c r="NR45" s="1">
        <v>2.3426777194293998E-13</v>
      </c>
      <c r="NS45" s="1">
        <v>-1.1577413404788799E-13</v>
      </c>
      <c r="NT45" s="1">
        <v>2.2046609929789899E-14</v>
      </c>
      <c r="NU45" s="1">
        <v>8.4456676450485501E-14</v>
      </c>
      <c r="NV45" s="1">
        <v>3.2421249264261E-13</v>
      </c>
      <c r="NW45" s="1">
        <v>-1.91568289267351E-13</v>
      </c>
      <c r="NX45" s="1">
        <v>4.6588163936588497E-13</v>
      </c>
      <c r="NY45" s="1">
        <v>-1.9701715491681399E-13</v>
      </c>
      <c r="NZ45" s="1">
        <v>-2.6264553341372401E-14</v>
      </c>
      <c r="OA45" s="1">
        <v>1.7028840974947701E-14</v>
      </c>
      <c r="OB45" s="1">
        <v>-1.0437500666661801E-13</v>
      </c>
      <c r="OC45" s="1">
        <v>9.5523559906670793E-15</v>
      </c>
      <c r="OD45" s="1">
        <v>-3.64666286901835E-13</v>
      </c>
      <c r="OE45" s="1">
        <v>1.4308246041130401E-14</v>
      </c>
      <c r="OF45" s="1">
        <v>1.66759947011701E-12</v>
      </c>
      <c r="OG45" s="1">
        <v>-1.68283889213994E-13</v>
      </c>
      <c r="OH45" s="1">
        <v>-1.96984960749183E-14</v>
      </c>
      <c r="OI45" s="1">
        <v>1.5089458643880901E-13</v>
      </c>
      <c r="OJ45" s="1">
        <v>1.24444630438407E-13</v>
      </c>
      <c r="OK45" s="1">
        <v>5.0625516376678201E-13</v>
      </c>
      <c r="OL45" s="1">
        <v>7.3036677291170803E-14</v>
      </c>
      <c r="OM45" s="1">
        <v>4.4740962142829702E-14</v>
      </c>
      <c r="ON45" s="1">
        <v>7.8095186859230099E-14</v>
      </c>
      <c r="OO45" s="1">
        <v>-2.9114992532854102E-14</v>
      </c>
      <c r="OP45" s="1">
        <v>6.4254896129670096E-14</v>
      </c>
      <c r="OQ45" s="1">
        <v>5.14465398843315E-12</v>
      </c>
      <c r="OR45" s="1">
        <v>-2.0537844779773001E-13</v>
      </c>
      <c r="OS45" s="1">
        <v>1.4078004355718799E-13</v>
      </c>
      <c r="OT45" s="1">
        <v>2.09110661715777E-13</v>
      </c>
      <c r="OU45" s="1">
        <v>-7.2845931570998306E-14</v>
      </c>
      <c r="OV45" s="1">
        <v>2.5684368505423901E-14</v>
      </c>
      <c r="OW45" s="1">
        <v>1.7350591435204499E-15</v>
      </c>
      <c r="OX45" s="1">
        <v>-3.3310646631021201E-13</v>
      </c>
      <c r="OY45" s="1">
        <v>1.0489119666178E-13</v>
      </c>
      <c r="OZ45" s="1">
        <v>1.0946424082434501E-13</v>
      </c>
      <c r="PA45" s="1">
        <v>-5.1129767362996299E-14</v>
      </c>
      <c r="PB45" s="1">
        <v>-2.2808296412204001E-13</v>
      </c>
      <c r="PC45" s="1">
        <v>6.6958500995841802E-13</v>
      </c>
      <c r="PD45" s="1">
        <v>-9.6398446875574503E-14</v>
      </c>
      <c r="PE45" s="1">
        <v>2.0650277876756999E-14</v>
      </c>
      <c r="PF45" s="1">
        <v>-4.2249339676537599E-13</v>
      </c>
      <c r="PG45" s="1">
        <v>-4.5258620126433998E-13</v>
      </c>
      <c r="PH45" s="1">
        <v>-2.8544418888614299E-15</v>
      </c>
      <c r="PI45" s="1">
        <v>-1.0516976167558601E-14</v>
      </c>
      <c r="PJ45" s="1">
        <v>-5.7054687351672303E-13</v>
      </c>
      <c r="PK45" s="1">
        <v>-1.15990095887911E-13</v>
      </c>
      <c r="PL45" s="1">
        <v>5.5093013577118801E-14</v>
      </c>
      <c r="PM45" s="1">
        <v>2.8785817919959501E-13</v>
      </c>
      <c r="PN45" s="1">
        <v>-1.0806342504229101E-12</v>
      </c>
      <c r="PO45" s="1">
        <v>1.8715768989579701E-13</v>
      </c>
      <c r="PP45" s="1">
        <v>2.80421352666999E-14</v>
      </c>
      <c r="PQ45" s="1">
        <v>2.60455890351955E-13</v>
      </c>
      <c r="PR45" s="1">
        <v>-6.5189392387907198E-14</v>
      </c>
      <c r="PS45" s="1">
        <v>-1.06645413372231E-13</v>
      </c>
      <c r="PT45" s="1">
        <v>-5.7089897428782802E-13</v>
      </c>
      <c r="PU45" s="1">
        <v>-1.28865043793881E-14</v>
      </c>
      <c r="SG45">
        <f>COUNTIF(B45:SF45, "&gt;1")</f>
        <v>0</v>
      </c>
    </row>
    <row r="46" spans="1:501" x14ac:dyDescent="0.2">
      <c r="A46" t="s">
        <v>48</v>
      </c>
      <c r="B46" s="1">
        <v>1.1661836276575601E-13</v>
      </c>
      <c r="C46" s="1">
        <v>2.80317727261719E-13</v>
      </c>
      <c r="D46">
        <v>0</v>
      </c>
      <c r="E46" s="1">
        <v>4.1506120724023702E-13</v>
      </c>
      <c r="F46" s="1">
        <v>1.03013357241999E-13</v>
      </c>
      <c r="G46" s="1">
        <v>-2.99340815791168E-12</v>
      </c>
      <c r="H46" s="1">
        <v>1.50653301351601E-12</v>
      </c>
      <c r="I46" s="1">
        <v>1.37036061721622E-13</v>
      </c>
      <c r="J46" s="1">
        <v>-1.2250672767015601E-13</v>
      </c>
      <c r="K46" s="1">
        <v>8.3249834965650797E-14</v>
      </c>
      <c r="L46" s="1">
        <v>-1.8504630529045099E-13</v>
      </c>
      <c r="M46" s="1">
        <v>-2.4191251794653299E-13</v>
      </c>
      <c r="N46" s="1">
        <v>2.7052584886520502E-13</v>
      </c>
      <c r="O46" s="1">
        <v>-8.0494432304903402E-14</v>
      </c>
      <c r="P46" s="1">
        <v>1.68198414696281E-13</v>
      </c>
      <c r="Q46" s="1">
        <v>-7.7446394274083404E-14</v>
      </c>
      <c r="R46" s="1">
        <v>-6.3604993044581097E-13</v>
      </c>
      <c r="S46" s="1">
        <v>-5.3222249103193001E-14</v>
      </c>
      <c r="T46" s="1">
        <v>-2.2561035005760099E-14</v>
      </c>
      <c r="U46" s="1">
        <v>-1.04532034661632E-13</v>
      </c>
      <c r="V46" s="1">
        <v>2.02925693909502E-14</v>
      </c>
      <c r="W46" s="1">
        <v>-2.0042852337798999E-13</v>
      </c>
      <c r="X46" s="1">
        <v>-4.3467884050403402E-14</v>
      </c>
      <c r="Y46" s="1">
        <v>5.4114930337180398E-14</v>
      </c>
      <c r="Z46" s="1">
        <v>2.87617246762705E-13</v>
      </c>
      <c r="AA46" s="1">
        <v>-2.7926123154493099E-14</v>
      </c>
      <c r="AB46" s="1">
        <v>-4.34319665783648E-13</v>
      </c>
      <c r="AC46" s="1">
        <v>4.7945149466163498E-12</v>
      </c>
      <c r="AD46" s="1">
        <v>-2.2476830280934701E-13</v>
      </c>
      <c r="AE46" s="1">
        <v>-1.16383358960751E-14</v>
      </c>
      <c r="AF46" s="1">
        <v>-3.2622349313859302E-14</v>
      </c>
      <c r="AG46" s="1">
        <v>-1.7468522752476199E-12</v>
      </c>
      <c r="AH46" s="1">
        <v>2.55832327077842E-14</v>
      </c>
      <c r="AI46" s="1">
        <v>-2.5611785934329E-15</v>
      </c>
      <c r="AJ46" s="1">
        <v>-1.1570280110307001E-13</v>
      </c>
      <c r="AK46" s="1">
        <v>-1.64792826109862E-13</v>
      </c>
      <c r="AL46" s="1">
        <v>2.74302742749362E-13</v>
      </c>
      <c r="AM46" s="1">
        <v>8.3144358841269603E-14</v>
      </c>
      <c r="AN46" s="1">
        <v>2.2496687518972499E-15</v>
      </c>
      <c r="AO46" s="1">
        <v>7.8652506409933994E-14</v>
      </c>
      <c r="AP46" s="1">
        <v>-2.5584782046261699E-13</v>
      </c>
      <c r="AQ46" s="1">
        <v>1.62156324328233E-13</v>
      </c>
      <c r="AR46" s="1">
        <v>-4.1097161883482099E-13</v>
      </c>
      <c r="AS46" s="1">
        <v>2.00724985999816E-13</v>
      </c>
      <c r="AT46" s="1">
        <v>2.2491887151342001E-14</v>
      </c>
      <c r="AU46" s="1">
        <v>-1.03761366510651E-14</v>
      </c>
      <c r="AV46" s="1">
        <v>2.9808634786206801E-13</v>
      </c>
      <c r="AW46" s="1">
        <v>1.7730725960440001E-13</v>
      </c>
      <c r="AX46" s="1">
        <v>1.7837149019589201E-13</v>
      </c>
      <c r="AY46" s="1">
        <v>-5.3893592001716001E-14</v>
      </c>
      <c r="AZ46" s="1">
        <v>3.70536281638473E-14</v>
      </c>
      <c r="BA46" s="1">
        <v>2.66283725609495E-14</v>
      </c>
      <c r="BB46" s="1">
        <v>1.10741907268407E-13</v>
      </c>
      <c r="BC46" s="1">
        <v>1.03518026498589E-12</v>
      </c>
      <c r="BD46" s="1">
        <v>-1.0270674813373199E-14</v>
      </c>
      <c r="BE46" s="1">
        <v>-3.9648684899874603E-14</v>
      </c>
      <c r="BF46" s="1">
        <v>4.7501935057128701E-15</v>
      </c>
      <c r="BG46" s="1">
        <v>2.4566044106742499E-13</v>
      </c>
      <c r="BH46" s="1">
        <v>3.5874941172448701E-14</v>
      </c>
      <c r="BI46" s="1">
        <v>2.3398136248726601E-14</v>
      </c>
      <c r="BJ46" s="1">
        <v>1.10362950036712E-14</v>
      </c>
      <c r="BK46" s="1">
        <v>7.8446264335765997E-14</v>
      </c>
      <c r="BL46" s="1">
        <v>-2.0412164155551799E-13</v>
      </c>
      <c r="BM46" s="1">
        <v>-1.06908546706042E-13</v>
      </c>
      <c r="BN46" s="1">
        <v>2.1271702725879699E-14</v>
      </c>
      <c r="BO46" s="1">
        <v>1.57608458528419E-12</v>
      </c>
      <c r="BP46" s="1">
        <v>-4.0590232759127204E-15</v>
      </c>
      <c r="BQ46" s="1">
        <v>-1.2140124012027501E-13</v>
      </c>
      <c r="BR46" s="1">
        <v>1.2148774237077901E-12</v>
      </c>
      <c r="BS46" s="1">
        <v>2.0989520977839E-13</v>
      </c>
      <c r="BT46" s="1">
        <v>-4.3030700914474301E-14</v>
      </c>
      <c r="BU46" s="1">
        <v>-3.2248923610378102E-14</v>
      </c>
      <c r="BV46" s="1">
        <v>-3.59388882694132E-13</v>
      </c>
      <c r="BW46" s="1">
        <v>1.2574411191079101E-13</v>
      </c>
      <c r="BX46" s="1">
        <v>-1.07940635539177E-13</v>
      </c>
      <c r="BY46" s="1">
        <v>1.54023806868914E-13</v>
      </c>
      <c r="BZ46" s="1">
        <v>2.5292571855047198E-13</v>
      </c>
      <c r="CA46" s="1">
        <v>6.4617188193933295E-14</v>
      </c>
      <c r="CB46" s="1">
        <v>4.1986264612835701E-16</v>
      </c>
      <c r="CC46" s="1">
        <v>-7.0248840278915503E-14</v>
      </c>
      <c r="CD46" s="1">
        <v>1.5302581354175399E-14</v>
      </c>
      <c r="CE46" s="1">
        <v>-2.6536553916198898E-13</v>
      </c>
      <c r="CF46" s="1">
        <v>3.02931426612467E-13</v>
      </c>
      <c r="CG46" s="1">
        <v>3.5196684875428401E-12</v>
      </c>
      <c r="CH46" s="1">
        <v>8.3423870964745105E-13</v>
      </c>
      <c r="CI46" s="1">
        <v>1.16098034254637E-13</v>
      </c>
      <c r="CJ46" s="1">
        <v>2.81913269244262E-13</v>
      </c>
      <c r="CK46" s="1">
        <v>7.0879628054676102E-14</v>
      </c>
      <c r="CL46" s="1">
        <v>1.5879544275713299E-14</v>
      </c>
      <c r="CM46" s="1">
        <v>-2.0166855546675499E-13</v>
      </c>
      <c r="CN46" s="1">
        <v>6.8006475128255003E-29</v>
      </c>
      <c r="CO46" s="1">
        <v>-7.8217076183038803E-13</v>
      </c>
      <c r="CP46" s="1">
        <v>6.6294289271073198E-14</v>
      </c>
      <c r="CQ46" s="1">
        <v>-4.1013156575357503E-12</v>
      </c>
      <c r="CR46" s="1">
        <v>5.58524793218607E-13</v>
      </c>
      <c r="CS46" s="1">
        <v>-9.3237119490757901E-14</v>
      </c>
      <c r="CT46" s="1">
        <v>3.2532516389581599E-14</v>
      </c>
      <c r="CU46" s="1">
        <v>8.1721124292002106E-14</v>
      </c>
      <c r="CV46" s="1">
        <v>3.2622819542707702E-13</v>
      </c>
      <c r="CW46" s="1">
        <v>7.2091279143563498E-14</v>
      </c>
      <c r="CX46" s="1">
        <v>4.1475652309018098E-13</v>
      </c>
      <c r="CY46" s="1">
        <v>2.4818977283883799E-14</v>
      </c>
      <c r="CZ46" s="1">
        <v>4.03970242835711E-14</v>
      </c>
      <c r="DA46" s="1">
        <v>-2.0760468231651399E-13</v>
      </c>
      <c r="DB46" s="1">
        <v>1.5232290539492601E-28</v>
      </c>
      <c r="DC46" s="1">
        <v>-1.8152518565597499E-13</v>
      </c>
      <c r="DD46" s="1">
        <v>1.5022716693534801E-13</v>
      </c>
      <c r="DE46" s="1">
        <v>-1.34746953161143E-13</v>
      </c>
      <c r="DF46" s="1">
        <v>-2.39186050622505E-14</v>
      </c>
      <c r="DG46" s="1">
        <v>-2.8667941456638197E-14</v>
      </c>
      <c r="DH46" s="1">
        <v>-1.7055477829722801E-14</v>
      </c>
      <c r="DI46" s="1">
        <v>1.2577621485959301E-13</v>
      </c>
      <c r="DJ46" s="1">
        <v>3.8124759097305001E-13</v>
      </c>
      <c r="DK46" s="1">
        <v>7.1890254389781893E-15</v>
      </c>
      <c r="DL46" s="1">
        <v>8.93733292167436E-14</v>
      </c>
      <c r="DM46" s="1">
        <v>6.5792103861970304E-13</v>
      </c>
      <c r="DN46" s="1">
        <v>-2.13531479291046E-14</v>
      </c>
      <c r="DO46" s="1">
        <v>-2.7190668948495701E-13</v>
      </c>
      <c r="DP46" s="1">
        <v>1.6170503899973601E-14</v>
      </c>
      <c r="DQ46" s="1">
        <v>2.6974341478330599E-14</v>
      </c>
      <c r="DR46" s="1">
        <v>-9.0540770834317896E-14</v>
      </c>
      <c r="DS46" s="1">
        <v>-2.82393076010595E-14</v>
      </c>
      <c r="DT46" s="1">
        <v>2.1371416467752898E-14</v>
      </c>
      <c r="DU46" s="1">
        <v>3.0922239257967702E-12</v>
      </c>
      <c r="DV46" s="1">
        <v>2.3846626125391502E-13</v>
      </c>
      <c r="DW46" s="1">
        <v>-1.2393619128516E-13</v>
      </c>
      <c r="DX46" s="1">
        <v>1.8748214848343099E-13</v>
      </c>
      <c r="DY46" s="1">
        <v>9.6214875046197904E-14</v>
      </c>
      <c r="DZ46" s="1">
        <v>2.2339217126617699E-14</v>
      </c>
      <c r="EA46" s="1">
        <v>-1.6156493121935601E-14</v>
      </c>
      <c r="EB46" s="1">
        <v>-4.4855776262373598E-14</v>
      </c>
      <c r="EC46" s="1">
        <v>1.98060447040007E-14</v>
      </c>
      <c r="ED46" s="1">
        <v>-9.2892134109179602E-14</v>
      </c>
      <c r="EE46" s="1">
        <v>2.5769846392741402E-13</v>
      </c>
      <c r="EF46" s="1">
        <v>-2.34314966408732E-13</v>
      </c>
      <c r="EG46" s="1">
        <v>1.4510186303473599E-13</v>
      </c>
      <c r="EH46" s="1">
        <v>3.0551884322824001E-13</v>
      </c>
      <c r="EI46" s="1">
        <v>-1.6267162547733499E-13</v>
      </c>
      <c r="EJ46" s="1">
        <v>-2.0731266169379401E-14</v>
      </c>
      <c r="EK46" s="1">
        <v>-3.5512839987148E-13</v>
      </c>
      <c r="EL46" s="1">
        <v>-9.4539462448877698E-14</v>
      </c>
      <c r="EM46" s="1">
        <v>9.6191178505669397E-13</v>
      </c>
      <c r="EN46" s="1">
        <v>-6.0162648040557001E-14</v>
      </c>
      <c r="EO46" s="1">
        <v>-8.4974172292141695E-14</v>
      </c>
      <c r="EP46" s="1">
        <v>9.63138917369927E-15</v>
      </c>
      <c r="EQ46" s="1">
        <v>1.0852064260686401E-15</v>
      </c>
      <c r="ER46" s="1">
        <v>-6.9155965575354002E-15</v>
      </c>
      <c r="ES46" s="1">
        <v>8.4020255809307602E-15</v>
      </c>
      <c r="ET46" s="1">
        <v>-1.3492275652368101E-13</v>
      </c>
      <c r="EU46" s="1">
        <v>-2.07905124496883E-13</v>
      </c>
      <c r="EV46" s="1">
        <v>-8.6193672657985705E-14</v>
      </c>
      <c r="EW46" s="1">
        <v>2.2868366976223999E-14</v>
      </c>
      <c r="EX46" s="1">
        <v>7.0587273361126005E-14</v>
      </c>
      <c r="EY46" s="1">
        <v>-2.74553479074613E-13</v>
      </c>
      <c r="EZ46" s="1">
        <v>9.2159667942860601E-14</v>
      </c>
      <c r="FA46" s="1">
        <v>-1.01084983119289E-13</v>
      </c>
      <c r="FB46" s="1">
        <v>-2.9146022918733299E-13</v>
      </c>
      <c r="FC46" s="1">
        <v>-1.8589480417955501E-14</v>
      </c>
      <c r="FD46" s="1">
        <v>4.1470227386857201E-14</v>
      </c>
      <c r="FE46" s="1">
        <v>1.12910991353162E-13</v>
      </c>
      <c r="FF46" s="1">
        <v>-4.2147565073425802E-14</v>
      </c>
      <c r="FG46" s="1">
        <v>-6.29143373334456E-14</v>
      </c>
      <c r="FH46" s="1">
        <v>-2.4513897186080199E-14</v>
      </c>
      <c r="FI46" s="1">
        <v>1.24665182783325E-13</v>
      </c>
      <c r="FJ46" s="1">
        <v>-7.5498975882041403E-14</v>
      </c>
      <c r="FK46" s="1">
        <v>5.4539673094918201E-14</v>
      </c>
      <c r="FL46" s="1">
        <v>1.09434010090056E-13</v>
      </c>
      <c r="FM46" s="1">
        <v>2.11744043996885E-14</v>
      </c>
      <c r="FN46" s="1">
        <v>-1.8867558342658099E-13</v>
      </c>
      <c r="FO46" s="1">
        <v>9.1874625617616101E-14</v>
      </c>
      <c r="FP46" s="1">
        <v>-4.9648120062193998E-15</v>
      </c>
      <c r="FQ46" s="1">
        <v>-3.5483110660647102E-14</v>
      </c>
      <c r="FR46" s="1">
        <v>1.8861980751976299E-15</v>
      </c>
      <c r="FS46" s="1">
        <v>-4.5442765052483602E-13</v>
      </c>
      <c r="FT46" s="1">
        <v>-1.6178610214842199E-13</v>
      </c>
      <c r="FU46" s="1">
        <v>4.1815782207572399E-13</v>
      </c>
      <c r="FV46" s="1">
        <v>1.87605432226961E-13</v>
      </c>
      <c r="FW46" s="1">
        <v>-2.15759379558916E-13</v>
      </c>
      <c r="FX46" s="1">
        <v>7.7823162199943803E-14</v>
      </c>
      <c r="FY46" s="1">
        <v>-1.3116883387954001E-14</v>
      </c>
      <c r="FZ46" s="1">
        <v>-4.5057979967770403E-14</v>
      </c>
      <c r="GA46" s="1">
        <v>3.0798199720406302E-14</v>
      </c>
      <c r="GB46" s="1">
        <v>-5.5236460219615102E-14</v>
      </c>
      <c r="GC46" s="1">
        <v>-3.3196164860241401E-13</v>
      </c>
      <c r="GD46" s="1">
        <v>-5.2110419046576396E-13</v>
      </c>
      <c r="GE46" s="1">
        <v>-1.61147254151065E-13</v>
      </c>
      <c r="GF46" s="1">
        <v>-6.1055884663625501E-13</v>
      </c>
      <c r="GG46" s="1">
        <v>-2.13240501522415E-14</v>
      </c>
      <c r="GH46" s="1">
        <v>-4.7602676019329396E-13</v>
      </c>
      <c r="GI46" s="1">
        <v>-2.9321524088634299E-13</v>
      </c>
      <c r="GJ46" s="1">
        <v>7.09436539169738E-14</v>
      </c>
      <c r="GK46" s="1">
        <v>2.6231159377836802E-15</v>
      </c>
      <c r="GL46" s="1">
        <v>-2.7509032921087399E-14</v>
      </c>
      <c r="GM46" s="1">
        <v>3.6950116427308098E-13</v>
      </c>
      <c r="GN46" s="1">
        <v>-2.3328500217402699E-14</v>
      </c>
      <c r="GO46" s="1">
        <v>1.9116424941062E-13</v>
      </c>
      <c r="GP46" s="1">
        <v>4.0229254999960902E-14</v>
      </c>
      <c r="GQ46" s="1">
        <v>2.8538256969175603E-14</v>
      </c>
      <c r="GR46" s="1">
        <v>1.8702563766632701E-13</v>
      </c>
      <c r="GS46" s="1">
        <v>-4.5867979233393002E-14</v>
      </c>
      <c r="GT46" s="1">
        <v>3.3091836782803702E-13</v>
      </c>
      <c r="GU46" s="1">
        <v>-1.6561862219604399E-14</v>
      </c>
      <c r="GV46" s="1">
        <v>-5.5455353324152199E-14</v>
      </c>
      <c r="GW46" s="1">
        <v>3.02514596921633E-15</v>
      </c>
      <c r="GX46" s="1">
        <v>-9.44036040530748E-15</v>
      </c>
      <c r="GY46" s="1">
        <v>3.9341214582211299E-13</v>
      </c>
      <c r="GZ46" s="1">
        <v>2.1847614321891E-13</v>
      </c>
      <c r="HA46" s="1">
        <v>1.93027524412584E-13</v>
      </c>
      <c r="HB46" s="1">
        <v>-1.21006170620739E-13</v>
      </c>
      <c r="HC46" s="1">
        <v>-1.9159293701696199E-13</v>
      </c>
      <c r="HD46" s="1">
        <v>1.6026744254553602E-14</v>
      </c>
      <c r="HE46" s="1">
        <v>-2.4469994763229398E-13</v>
      </c>
      <c r="HF46" s="1">
        <v>3.4920987941057597E-14</v>
      </c>
      <c r="HG46" s="1">
        <v>6.1324989141970504E-14</v>
      </c>
      <c r="HH46" s="1">
        <v>4.7508348186911401E-13</v>
      </c>
      <c r="HI46" s="1">
        <v>-1.12732009836854E-13</v>
      </c>
      <c r="HJ46" s="1">
        <v>1.14709182397379E-14</v>
      </c>
      <c r="HK46" s="1">
        <v>-1.0514190209417899E-12</v>
      </c>
      <c r="HL46" s="1">
        <v>-1.5292935885614699E-13</v>
      </c>
      <c r="HM46" s="1">
        <v>3.4527338040105902E-14</v>
      </c>
      <c r="HN46" s="1">
        <v>9.7824159815531897E-14</v>
      </c>
      <c r="HO46" s="1">
        <v>8.6189056462346804E-15</v>
      </c>
      <c r="HP46" s="1">
        <v>-2.52258084703952E-13</v>
      </c>
      <c r="HQ46" s="1">
        <v>-5.4606931005332603E-14</v>
      </c>
      <c r="HR46" s="1">
        <v>4.3993913273661597E-14</v>
      </c>
      <c r="HS46" s="1">
        <v>-6.7486558525429704E-14</v>
      </c>
      <c r="HT46" s="1">
        <v>-3.7172576897929298E-14</v>
      </c>
      <c r="HU46" s="1">
        <v>-2.66361984730539E-13</v>
      </c>
      <c r="HV46" s="1">
        <v>-2.09678659837817E-13</v>
      </c>
      <c r="HW46" s="1">
        <v>-1.3769206580039599E-13</v>
      </c>
      <c r="HX46" s="1">
        <v>4.0343900066481398E-14</v>
      </c>
      <c r="HY46" s="1">
        <v>-3.9682735594804298E-14</v>
      </c>
      <c r="HZ46" s="1">
        <v>-1.7235391261020599E-13</v>
      </c>
      <c r="IA46" s="1">
        <v>8.3340157601969298E-14</v>
      </c>
      <c r="IB46" s="1">
        <v>4.7230340630139201E-14</v>
      </c>
      <c r="IC46" s="1">
        <v>1.4206866891978499E-13</v>
      </c>
      <c r="ID46" s="1">
        <v>1.6855604442926099E-13</v>
      </c>
      <c r="IE46" s="1">
        <v>-2.60372862057417E-12</v>
      </c>
      <c r="IF46" s="1">
        <v>1.36194111162304E-13</v>
      </c>
      <c r="IG46" s="1">
        <v>5.0934566036511001E-13</v>
      </c>
      <c r="IH46" s="1">
        <v>1.9455287325188601E-13</v>
      </c>
      <c r="II46" s="1">
        <v>2.6644306337393002E-13</v>
      </c>
      <c r="IJ46" s="1">
        <v>-1.13192729052971E-13</v>
      </c>
      <c r="IK46" s="1">
        <v>-7.2609930193100205E-14</v>
      </c>
      <c r="IL46" s="1">
        <v>8.6039479628047499E-14</v>
      </c>
      <c r="IM46" s="1">
        <v>4.6586139917735102E-15</v>
      </c>
      <c r="IN46" s="1">
        <v>9.3251058036749602E-14</v>
      </c>
      <c r="IO46" s="1">
        <v>-1.94783075242184E-13</v>
      </c>
      <c r="IP46" s="1">
        <v>6.0023608067223306E-14</v>
      </c>
      <c r="IQ46" s="1">
        <v>-1.68566248415569E-13</v>
      </c>
      <c r="IR46" s="1">
        <v>-1.56095745063987E-14</v>
      </c>
      <c r="IS46" s="1">
        <v>5.0036116489751898E-15</v>
      </c>
      <c r="IT46" s="1">
        <v>2.85608689298776E-14</v>
      </c>
      <c r="IU46" s="1">
        <v>-6.09936921923574E-14</v>
      </c>
      <c r="IV46" s="1">
        <v>2.2273589486694898E-14</v>
      </c>
      <c r="IW46" s="1">
        <v>-4.2853704593782998E-13</v>
      </c>
      <c r="IX46" s="1">
        <v>3.5589232027484901E-14</v>
      </c>
      <c r="IY46" s="1">
        <v>9.3874689043355899E-14</v>
      </c>
      <c r="IZ46" s="1">
        <v>3.4500146443519901E-14</v>
      </c>
      <c r="JA46" s="1">
        <v>-1.1419273051361599E-12</v>
      </c>
      <c r="JB46" s="1">
        <v>-6.3856731041051495E-14</v>
      </c>
      <c r="JC46" s="1">
        <v>-8.2613141669928698E-14</v>
      </c>
      <c r="JD46" s="1">
        <v>1.2129190309011601E-13</v>
      </c>
      <c r="JE46" s="1">
        <v>1.8933025746695801E-13</v>
      </c>
      <c r="JF46" s="1">
        <v>-1.2617369992861301E-13</v>
      </c>
      <c r="JG46" s="1">
        <v>5.8984559850373601E-14</v>
      </c>
      <c r="JH46" s="1">
        <v>3.5534933644940299E-13</v>
      </c>
      <c r="JI46" s="1">
        <v>7.2464711635360102E-14</v>
      </c>
      <c r="JJ46" s="1">
        <v>-2.6002650817520199E-14</v>
      </c>
      <c r="JK46" s="1">
        <v>1.7408284141657799E-13</v>
      </c>
      <c r="JL46" s="1">
        <v>-4.8932373658087799E-14</v>
      </c>
      <c r="JM46" s="1">
        <v>-2.6388725679092001E-13</v>
      </c>
      <c r="JN46" s="1">
        <v>-5.6580084759178803E-14</v>
      </c>
      <c r="JO46" s="1">
        <v>-5.7841654778884303E-14</v>
      </c>
      <c r="JP46" s="1">
        <v>-2.5145182329703898E-13</v>
      </c>
      <c r="JQ46" s="1">
        <v>1.83550085845862E-14</v>
      </c>
      <c r="JR46" s="1">
        <v>3.6715034041644502E-13</v>
      </c>
      <c r="JS46" s="1">
        <v>-3.7964200078813999E-14</v>
      </c>
      <c r="JT46" s="1">
        <v>6.1140559357729898E-13</v>
      </c>
      <c r="JU46" s="1">
        <v>1.3507088708196401E-13</v>
      </c>
      <c r="JV46" s="1">
        <v>9.5435342102229596E-14</v>
      </c>
      <c r="JW46" s="1">
        <v>2.9762565097080301E-13</v>
      </c>
      <c r="JX46" s="1">
        <v>3.81984374452711E-14</v>
      </c>
      <c r="JY46" s="1">
        <v>-1.73213991605944E-14</v>
      </c>
      <c r="JZ46" s="1">
        <v>2.6873329254229899E-14</v>
      </c>
      <c r="KA46" s="1">
        <v>4.0685283170229E-14</v>
      </c>
      <c r="KB46" s="1">
        <v>3.6127130800552998E-13</v>
      </c>
      <c r="KC46" s="1">
        <v>-1.2475053347724701E-13</v>
      </c>
      <c r="KD46" s="1">
        <v>-7.9528615997712505E-14</v>
      </c>
      <c r="KE46" s="1">
        <v>5.5832866806013899E-14</v>
      </c>
      <c r="KF46" s="1">
        <v>-1.11007163541527E-14</v>
      </c>
      <c r="KG46" s="1">
        <v>3.6487953954733697E-12</v>
      </c>
      <c r="KH46" s="1">
        <v>1.7499253392391201E-13</v>
      </c>
      <c r="KI46" s="1">
        <v>-1.10858492552896E-13</v>
      </c>
      <c r="KJ46" s="1">
        <v>1.02181026164501E-13</v>
      </c>
      <c r="KK46" s="1">
        <v>2.7736798788856502E-13</v>
      </c>
      <c r="KL46" s="1">
        <v>2.2193895692654399E-13</v>
      </c>
      <c r="KM46" s="1">
        <v>-3.1774448337226899E-14</v>
      </c>
      <c r="KN46" s="1">
        <v>2.2629413610854999E-13</v>
      </c>
      <c r="KO46" s="1">
        <v>-2.7068590820244098E-13</v>
      </c>
      <c r="KP46" s="1">
        <v>2.8201926200616501E-14</v>
      </c>
      <c r="KQ46" s="1">
        <v>4.9954823415476202E-14</v>
      </c>
      <c r="KR46" s="1">
        <v>2.8545272352872798E-13</v>
      </c>
      <c r="KS46" s="1">
        <v>1.10536559813552E-13</v>
      </c>
      <c r="KT46" s="1">
        <v>-2.2457553082291899E-13</v>
      </c>
      <c r="KU46" s="1">
        <v>2.5540887397268003E-13</v>
      </c>
      <c r="KV46" s="1">
        <v>-9.6953786804006902E-14</v>
      </c>
      <c r="KW46" s="1">
        <v>-5.3676960587297499E-13</v>
      </c>
      <c r="KX46" s="1">
        <v>-6.9104962532210804E-13</v>
      </c>
      <c r="KY46" s="1">
        <v>3.3905888815621902E-13</v>
      </c>
      <c r="KZ46" s="1">
        <v>1.2073144611452801E-12</v>
      </c>
      <c r="LA46" s="1">
        <v>-1.3834679600000301E-13</v>
      </c>
      <c r="LB46" s="1">
        <v>3.78041255141585E-14</v>
      </c>
      <c r="LC46" s="1">
        <v>-1.7183362099919299E-14</v>
      </c>
      <c r="LD46" s="1">
        <v>4.6114644618794003E-28</v>
      </c>
      <c r="LE46" s="1">
        <v>8.2325904003738399E-16</v>
      </c>
      <c r="LF46" s="1">
        <v>8.6162824414296499E-14</v>
      </c>
      <c r="LG46" s="1">
        <v>6.9153894407767106E-14</v>
      </c>
      <c r="LH46" s="1">
        <v>5.7916601315383303E-13</v>
      </c>
      <c r="LI46" s="1">
        <v>-3.9587462332528102E-13</v>
      </c>
      <c r="LJ46" s="1">
        <v>-3.0096321508409297E-14</v>
      </c>
      <c r="LK46" s="1">
        <v>3.6347867488006897E-14</v>
      </c>
      <c r="LL46" s="1">
        <v>5.4765474469839898E-14</v>
      </c>
      <c r="LM46" s="1">
        <v>-2.22562482174184E-14</v>
      </c>
      <c r="LN46" s="1">
        <v>4.0967172901888901E-14</v>
      </c>
      <c r="LO46" s="1">
        <v>-7.8525385809568099E-14</v>
      </c>
      <c r="LP46" s="1">
        <v>3.64419220488213E-13</v>
      </c>
      <c r="LQ46" s="1">
        <v>-1.2844863958535099E-13</v>
      </c>
      <c r="LR46" s="1">
        <v>-2.0088942951268099E-14</v>
      </c>
      <c r="LS46" s="1">
        <v>6.1504726245203804E-14</v>
      </c>
      <c r="LT46" s="1">
        <v>1.0504119155058601E-13</v>
      </c>
      <c r="LU46" s="1">
        <v>-1.3449714520147799E-13</v>
      </c>
      <c r="LV46" s="1">
        <v>1.52155468907827E-13</v>
      </c>
      <c r="LW46" s="1">
        <v>6.6033092138807305E-14</v>
      </c>
      <c r="LX46" s="1">
        <v>2.8924246966384703E-14</v>
      </c>
      <c r="LY46" s="1">
        <v>-6.3164807286217598E-13</v>
      </c>
      <c r="LZ46" s="1">
        <v>1.8007789161958999E-13</v>
      </c>
      <c r="MA46" s="1">
        <v>3.3668778385186802E-13</v>
      </c>
      <c r="MB46" s="1">
        <v>6.4794246883510797E-14</v>
      </c>
      <c r="MC46" s="1">
        <v>2.0550970611470299E-13</v>
      </c>
      <c r="MD46" s="1">
        <v>8.9403671615885508E-15</v>
      </c>
      <c r="ME46" s="1">
        <v>-2.2491569012240299E-14</v>
      </c>
      <c r="MF46" s="1">
        <v>5.30571938552135E-13</v>
      </c>
      <c r="MG46" s="1">
        <v>1.9815033773220601E-14</v>
      </c>
      <c r="MH46" s="1">
        <v>2.9897123102450298E-14</v>
      </c>
      <c r="MI46" s="1">
        <v>-8.4745433316672497E-14</v>
      </c>
      <c r="MJ46" s="1">
        <v>2.3510461420715302E-13</v>
      </c>
      <c r="MK46" s="1">
        <v>-1.6915811567238601E-13</v>
      </c>
      <c r="ML46" s="1">
        <v>-3.1030771117057501E-13</v>
      </c>
      <c r="MM46" s="1">
        <v>-6.42919146876445E-12</v>
      </c>
      <c r="MN46" s="1">
        <v>-6.5412173115888301E-14</v>
      </c>
      <c r="MO46" s="1">
        <v>-1.6539158211376601E-13</v>
      </c>
      <c r="MP46" s="1">
        <v>-6.6812825340955602E-14</v>
      </c>
      <c r="MQ46" s="1">
        <v>1.85816741363614E-13</v>
      </c>
      <c r="MR46" s="1">
        <v>-6.5021540395945505E-14</v>
      </c>
      <c r="MS46" s="1">
        <v>-4.7810963688957601E-14</v>
      </c>
      <c r="MT46" s="1">
        <v>4.9244258207606701E-13</v>
      </c>
      <c r="MU46" s="1">
        <v>8.7248295898786998E-14</v>
      </c>
      <c r="MV46" s="1">
        <v>4.0796129147001002E-14</v>
      </c>
      <c r="MW46" s="1">
        <v>-3.0496578325500498E-13</v>
      </c>
      <c r="MX46" s="1">
        <v>2.21068272453982E-14</v>
      </c>
      <c r="MY46" s="1">
        <v>6.6989193678863403E-14</v>
      </c>
      <c r="MZ46" s="1">
        <v>5.9386663446165196E-13</v>
      </c>
      <c r="NA46" s="1">
        <v>4.3704894392321798E-14</v>
      </c>
      <c r="NB46" s="1">
        <v>-3.6068311079756001E-14</v>
      </c>
      <c r="NC46" s="1">
        <v>3.1562637886907599E-13</v>
      </c>
      <c r="ND46" s="1">
        <v>1.42162410060336E-13</v>
      </c>
      <c r="NE46" s="1">
        <v>1.3887739672046901E-13</v>
      </c>
      <c r="NF46" s="1">
        <v>6.62569561176413E-13</v>
      </c>
      <c r="NG46" s="1">
        <v>3.8764501607330298E-13</v>
      </c>
      <c r="NH46" s="1">
        <v>-3.1965471768275102E-13</v>
      </c>
      <c r="NI46" s="1">
        <v>-2.6765262674910001E-14</v>
      </c>
      <c r="NJ46" s="1">
        <v>-3.8819812145883499E-14</v>
      </c>
      <c r="NK46" s="1">
        <v>1.7645604757122401E-14</v>
      </c>
      <c r="NL46" s="1">
        <v>6.5659767756198295E-14</v>
      </c>
      <c r="NM46" s="1">
        <v>-5.7569994182756796E-13</v>
      </c>
      <c r="NN46" s="1">
        <v>1.8836050377476699E-14</v>
      </c>
      <c r="NO46" s="1">
        <v>-1.9361339438745699E-14</v>
      </c>
      <c r="NP46" s="1">
        <v>1.56577372232632E-13</v>
      </c>
      <c r="NQ46" s="1">
        <v>3.0718975133081298E-13</v>
      </c>
      <c r="NR46" s="1">
        <v>-1.7230640475687901E-13</v>
      </c>
      <c r="NS46" s="1">
        <v>7.6085698934352604E-14</v>
      </c>
      <c r="NT46" s="1">
        <v>-1.09492556468845E-13</v>
      </c>
      <c r="NU46" s="1">
        <v>-1.9276858678484199E-14</v>
      </c>
      <c r="NV46" s="1">
        <v>2.7532115822623898E-13</v>
      </c>
      <c r="NW46" s="1">
        <v>1.00799683490745E-13</v>
      </c>
      <c r="NX46" s="1">
        <v>-4.9652017550709896E-13</v>
      </c>
      <c r="NY46" s="1">
        <v>2.1293780936859099E-13</v>
      </c>
      <c r="NZ46" s="1">
        <v>3.0225641779757801E-14</v>
      </c>
      <c r="OA46" s="1">
        <v>-7.4427598356137196E-14</v>
      </c>
      <c r="OB46" s="1">
        <v>-3.47720552432628E-14</v>
      </c>
      <c r="OC46" s="1">
        <v>-1.0236102903005E-13</v>
      </c>
      <c r="OD46" s="1">
        <v>2.7791226956660899E-13</v>
      </c>
      <c r="OE46" s="1">
        <v>8.9903692788511703E-13</v>
      </c>
      <c r="OF46" s="1">
        <v>5.6675353762264398E-14</v>
      </c>
      <c r="OG46" s="1">
        <v>3.76907318941679E-14</v>
      </c>
      <c r="OH46" s="1">
        <v>2.26054657638933E-13</v>
      </c>
      <c r="OI46" s="1">
        <v>-8.4574185326722897E-14</v>
      </c>
      <c r="OJ46" s="1">
        <v>-4.1161271671699501E-14</v>
      </c>
      <c r="OK46" s="1">
        <v>-4.0163072697119397E-14</v>
      </c>
      <c r="OL46" s="1">
        <v>-6.6060081006240397E-14</v>
      </c>
      <c r="OM46" s="1">
        <v>1.27448110379293E-14</v>
      </c>
      <c r="ON46" s="1">
        <v>-1.47675720145376E-14</v>
      </c>
      <c r="OO46" s="1">
        <v>-1.03731757417089E-13</v>
      </c>
      <c r="OP46" s="1">
        <v>-6.3985152229864299E-15</v>
      </c>
      <c r="OQ46" s="1">
        <v>3.6278598549057803E-14</v>
      </c>
      <c r="OR46" s="1">
        <v>-5.7191015704615702E-13</v>
      </c>
      <c r="OS46" s="1">
        <v>6.6220404734850697E-15</v>
      </c>
      <c r="OT46" s="1">
        <v>-1.42889637248118E-13</v>
      </c>
      <c r="OU46" s="1">
        <v>4.8272112388184902E-12</v>
      </c>
      <c r="OV46" s="1">
        <v>-2.0880138431451299E-14</v>
      </c>
      <c r="OW46" s="1">
        <v>-1.6615350617518001E-14</v>
      </c>
      <c r="OX46" s="1">
        <v>7.5310874771111096E-13</v>
      </c>
      <c r="OY46" s="1">
        <v>2.49774968540874E-14</v>
      </c>
      <c r="OZ46" s="1">
        <v>-1.3957961525523401E-13</v>
      </c>
      <c r="PA46" s="1">
        <v>-6.8731644240271098E-14</v>
      </c>
      <c r="PB46" s="1">
        <v>3.2406310089186302E-13</v>
      </c>
      <c r="PC46" s="1">
        <v>-3.12766907639954E-14</v>
      </c>
      <c r="PD46" s="1">
        <v>-1.3205174981292299E-13</v>
      </c>
      <c r="PE46" s="1">
        <v>3.3593783253801398E-14</v>
      </c>
      <c r="PF46" s="1">
        <v>1.5607147561406601E-14</v>
      </c>
      <c r="PG46" s="1">
        <v>-1.2327078702360901E-13</v>
      </c>
      <c r="PH46" s="1">
        <v>1.2466107177008901E-13</v>
      </c>
      <c r="PI46" s="1">
        <v>-4.6228840420396102E-14</v>
      </c>
      <c r="PJ46" s="1">
        <v>-3.1376156646891103E-14</v>
      </c>
      <c r="PK46" s="1">
        <v>-3.95534169709941E-13</v>
      </c>
      <c r="PL46" s="1">
        <v>-8.0164488357667397E-14</v>
      </c>
      <c r="PM46" s="1">
        <v>1.10524546956646E-13</v>
      </c>
      <c r="PN46" s="1">
        <v>-7.9569858983581894E-15</v>
      </c>
      <c r="PO46" s="1">
        <v>2.51320023250462E-14</v>
      </c>
      <c r="PP46" s="1">
        <v>-3.0280026429325798E-13</v>
      </c>
      <c r="PQ46" s="1">
        <v>6.4051064969767201E-15</v>
      </c>
      <c r="PR46" s="1">
        <v>1.42039995717246E-15</v>
      </c>
      <c r="PS46" s="1">
        <v>6.3083210506956496E-15</v>
      </c>
      <c r="PT46" s="1">
        <v>-5.9762142858864897E-14</v>
      </c>
      <c r="PU46" s="1">
        <v>-4.8523448690136203E-15</v>
      </c>
      <c r="SG46">
        <f>COUNTIF(B46:SF46, "&gt;1")</f>
        <v>0</v>
      </c>
    </row>
    <row r="47" spans="1:501" x14ac:dyDescent="0.2">
      <c r="A47" t="s">
        <v>49</v>
      </c>
      <c r="B47">
        <v>0</v>
      </c>
      <c r="C47" s="1">
        <v>3.1683190557379501E-13</v>
      </c>
      <c r="D47" s="1">
        <v>9.1855189914152894E-13</v>
      </c>
      <c r="E47" s="1">
        <v>6.3079833856528301E-14</v>
      </c>
      <c r="F47" s="1">
        <v>4.4658609013605901E-14</v>
      </c>
      <c r="G47" s="1">
        <v>-1.97035173385387E-14</v>
      </c>
      <c r="H47" s="1">
        <v>-1.3663804889307699E-13</v>
      </c>
      <c r="I47" s="1">
        <v>1.80542589921669E-13</v>
      </c>
      <c r="J47" s="1">
        <v>2.9911298143329001E-13</v>
      </c>
      <c r="K47" s="1">
        <v>-2.62723593834121E-14</v>
      </c>
      <c r="L47" s="1">
        <v>-4.8811646887256898E-14</v>
      </c>
      <c r="M47" s="1">
        <v>-4.3702048515351902E-14</v>
      </c>
      <c r="N47" s="1">
        <v>-4.7419488067730498E-14</v>
      </c>
      <c r="O47" s="1">
        <v>2.1777144359553801E-14</v>
      </c>
      <c r="P47" s="1">
        <v>-2.1166643191898301E-13</v>
      </c>
      <c r="Q47" s="1">
        <v>-3.4960691106859002E-14</v>
      </c>
      <c r="R47" s="1">
        <v>-1.62338100697706E-13</v>
      </c>
      <c r="S47" s="1">
        <v>-1.9622499832484201E-14</v>
      </c>
      <c r="T47" s="1">
        <v>1.1836979967575901E-12</v>
      </c>
      <c r="U47" s="1">
        <v>1.82037043816839E-13</v>
      </c>
      <c r="V47" s="1">
        <v>2.14970984833625E-13</v>
      </c>
      <c r="W47" s="1">
        <v>8.6657107243682494E-14</v>
      </c>
      <c r="X47" s="1">
        <v>-1.4762464088803201E-14</v>
      </c>
      <c r="Y47" s="1">
        <v>1.9974938958561801E-13</v>
      </c>
      <c r="Z47" s="1">
        <v>-6.7392395163611404E-15</v>
      </c>
      <c r="AA47" s="1">
        <v>9.5896712069645802E-14</v>
      </c>
      <c r="AB47" s="1">
        <v>-2.2900656467869199E-13</v>
      </c>
      <c r="AC47" s="1">
        <v>-3.9582741881851401E-12</v>
      </c>
      <c r="AD47" s="1">
        <v>1.2572438968901899E-13</v>
      </c>
      <c r="AE47" s="1">
        <v>1.4383006083512E-13</v>
      </c>
      <c r="AF47" s="1">
        <v>2.1896113297702E-14</v>
      </c>
      <c r="AG47" s="1">
        <v>4.8489566584965396E-13</v>
      </c>
      <c r="AH47" s="1">
        <v>-5.5345548166226301E-14</v>
      </c>
      <c r="AI47" s="1">
        <v>8.0931655007857497E-14</v>
      </c>
      <c r="AJ47" s="1">
        <v>1.80886518257634E-13</v>
      </c>
      <c r="AK47" s="1">
        <v>-3.4172804980448698E-13</v>
      </c>
      <c r="AL47" s="1">
        <v>-5.9515967811890805E-14</v>
      </c>
      <c r="AM47" s="1">
        <v>-4.6634774702040197E-14</v>
      </c>
      <c r="AN47" s="1">
        <v>-1.5505089365906801E-13</v>
      </c>
      <c r="AO47" s="1">
        <v>-5.62482881531541E-14</v>
      </c>
      <c r="AP47" s="1">
        <v>-2.6931349522380699E-14</v>
      </c>
      <c r="AQ47" s="1">
        <v>5.3198004401480202E-14</v>
      </c>
      <c r="AR47" s="1">
        <v>-5.0686187189117798E-13</v>
      </c>
      <c r="AS47" s="1">
        <v>9.3242796556114895E-14</v>
      </c>
      <c r="AT47" s="1">
        <v>5.7322901671454501E-14</v>
      </c>
      <c r="AU47" s="1">
        <v>-1.8670513505867701E-13</v>
      </c>
      <c r="AV47" s="1">
        <v>3.9194746398902599E-13</v>
      </c>
      <c r="AW47" s="1">
        <v>5.3844846725946397E-16</v>
      </c>
      <c r="AX47" s="1">
        <v>2.7788347146620598E-13</v>
      </c>
      <c r="AY47" s="1">
        <v>-4.1417622507414898E-16</v>
      </c>
      <c r="AZ47" s="1">
        <v>-3.1457326385026298E-14</v>
      </c>
      <c r="BA47" s="1">
        <v>1.29864177645754E-13</v>
      </c>
      <c r="BB47" s="1">
        <v>-3.4317690191317E-14</v>
      </c>
      <c r="BC47" s="1">
        <v>-6.5601861483254201E-14</v>
      </c>
      <c r="BD47" s="1">
        <v>-7.0434364280017897E-14</v>
      </c>
      <c r="BE47" s="1">
        <v>-2.6956958065444502E-14</v>
      </c>
      <c r="BF47" s="1">
        <v>-4.7217427400825302E-14</v>
      </c>
      <c r="BG47" s="1">
        <v>-4.3397546809691601E-14</v>
      </c>
      <c r="BH47" s="1">
        <v>-1.6229331694397599E-14</v>
      </c>
      <c r="BI47" s="1">
        <v>-3.3154230519399302E-13</v>
      </c>
      <c r="BJ47" s="1">
        <v>-5.0038050848160001E-14</v>
      </c>
      <c r="BK47" s="1">
        <v>-2.4989107443569402E-13</v>
      </c>
      <c r="BL47" s="1">
        <v>1.54654405778015E-13</v>
      </c>
      <c r="BM47" s="1">
        <v>1.73816163958352E-13</v>
      </c>
      <c r="BN47" s="1">
        <v>-1.0983989382214101E-13</v>
      </c>
      <c r="BO47" s="1">
        <v>2.6585018162708599E-13</v>
      </c>
      <c r="BP47" s="1">
        <v>5.2594309465422599E-13</v>
      </c>
      <c r="BQ47" s="1">
        <v>-5.6621990839269998E-14</v>
      </c>
      <c r="BR47" s="1">
        <v>2.0656214835891901E-13</v>
      </c>
      <c r="BS47" s="1">
        <v>1.8791388830519399E-13</v>
      </c>
      <c r="BT47" s="1">
        <v>-3.6885625038053299E-14</v>
      </c>
      <c r="BU47" s="1">
        <v>6.6329412469154398E-14</v>
      </c>
      <c r="BV47" s="1">
        <v>-1.1646315096829299E-12</v>
      </c>
      <c r="BW47" s="1">
        <v>4.5218166155504898E-14</v>
      </c>
      <c r="BX47" s="1">
        <v>2.0970064834818601E-12</v>
      </c>
      <c r="BY47" s="1">
        <v>-3.38145412255061E-14</v>
      </c>
      <c r="BZ47" s="1">
        <v>-1.73722609908618E-14</v>
      </c>
      <c r="CA47" s="1">
        <v>-7.31745173151046E-14</v>
      </c>
      <c r="CB47" s="1">
        <v>-2.8863418177255499E-14</v>
      </c>
      <c r="CC47" s="1">
        <v>1.1923080105447701E-13</v>
      </c>
      <c r="CD47" s="1">
        <v>-1.9102946341778599E-14</v>
      </c>
      <c r="CE47" s="1">
        <v>7.9304571263779598E-15</v>
      </c>
      <c r="CF47" s="1">
        <v>5.2357683925345901E-15</v>
      </c>
      <c r="CG47" s="1">
        <v>-7.9523660341294993E-15</v>
      </c>
      <c r="CH47" s="1">
        <v>4.1383062997606798E-14</v>
      </c>
      <c r="CI47" s="1">
        <v>5.3356296579044999E-14</v>
      </c>
      <c r="CJ47" s="1">
        <v>1.0309342838925199E-12</v>
      </c>
      <c r="CK47" s="1">
        <v>-6.8379335290842497E-14</v>
      </c>
      <c r="CL47" s="1">
        <v>1.4004845946795501E-14</v>
      </c>
      <c r="CM47" s="1">
        <v>5.4404132829041596E-13</v>
      </c>
      <c r="CN47" s="1">
        <v>1.64068952219729E-13</v>
      </c>
      <c r="CO47" s="1">
        <v>1.1432663832627E-14</v>
      </c>
      <c r="CP47" s="1">
        <v>2.4402746738685202E-13</v>
      </c>
      <c r="CQ47" s="1">
        <v>-1.6705961661462399E-13</v>
      </c>
      <c r="CR47" s="1">
        <v>1.02884057961518E-13</v>
      </c>
      <c r="CS47" s="1">
        <v>1.5069741773250699E-13</v>
      </c>
      <c r="CT47" s="1">
        <v>4.66185597453789E-14</v>
      </c>
      <c r="CU47" s="1">
        <v>-2.3305351894199699E-14</v>
      </c>
      <c r="CV47" s="1">
        <v>1.2270321548215901E-13</v>
      </c>
      <c r="CW47" s="1">
        <v>-5.1580096301636905E-13</v>
      </c>
      <c r="CX47" s="1">
        <v>3.6865959696278303E-14</v>
      </c>
      <c r="CY47" s="1">
        <v>-2.1348973738010799E-13</v>
      </c>
      <c r="CZ47" s="1">
        <v>3.9997403193799402E-14</v>
      </c>
      <c r="DA47" s="1">
        <v>3.6301308735167799E-13</v>
      </c>
      <c r="DB47" s="1">
        <v>2.1688982677719401E-13</v>
      </c>
      <c r="DC47" s="1">
        <v>1.2087560420145899E-13</v>
      </c>
      <c r="DD47" s="1">
        <v>-6.25895479411694E-15</v>
      </c>
      <c r="DE47" s="1">
        <v>1.34784790327222E-14</v>
      </c>
      <c r="DF47" s="1">
        <v>-1.2408220917473699E-13</v>
      </c>
      <c r="DG47" s="1">
        <v>3.4199818471578099E-14</v>
      </c>
      <c r="DH47" s="1">
        <v>5.6642153013331701E-14</v>
      </c>
      <c r="DI47" s="1">
        <v>1.5538124216274499E-13</v>
      </c>
      <c r="DJ47" s="1">
        <v>-1.8584321832635999E-13</v>
      </c>
      <c r="DK47" s="1">
        <v>2.9988262703579901E-13</v>
      </c>
      <c r="DL47" s="1">
        <v>-3.9860303098060804E-15</v>
      </c>
      <c r="DM47" s="1">
        <v>2.4219319726810201E-14</v>
      </c>
      <c r="DN47" s="1">
        <v>-2.61596039671535E-15</v>
      </c>
      <c r="DO47" s="1">
        <v>-2.8844150315929702E-14</v>
      </c>
      <c r="DP47" s="1">
        <v>1.1006739673606299E-13</v>
      </c>
      <c r="DQ47" s="1">
        <v>-1.48069045761268E-13</v>
      </c>
      <c r="DR47" s="1">
        <v>2.4861217405570399E-15</v>
      </c>
      <c r="DS47" s="1">
        <v>-2.1958494379736901E-14</v>
      </c>
      <c r="DT47" s="1">
        <v>2.52506198001851E-14</v>
      </c>
      <c r="DU47" s="1">
        <v>-4.2042450099767097E-14</v>
      </c>
      <c r="DV47" s="1">
        <v>4.6141172786918297E-14</v>
      </c>
      <c r="DW47" s="1">
        <v>-1.2427713702547E-12</v>
      </c>
      <c r="DX47" s="1">
        <v>9.2842926671041805E-14</v>
      </c>
      <c r="DY47" s="1">
        <v>1.4532791060818501E-13</v>
      </c>
      <c r="DZ47" s="1">
        <v>3.22748433271984E-13</v>
      </c>
      <c r="EA47" s="1">
        <v>4.6569244152768299E-14</v>
      </c>
      <c r="EB47" s="1">
        <v>-1.3643985923971001E-14</v>
      </c>
      <c r="EC47" s="1">
        <v>-2.1606659185124801E-13</v>
      </c>
      <c r="ED47" s="1">
        <v>8.3860818435236801E-14</v>
      </c>
      <c r="EE47" s="1">
        <v>4.3924143767626403E-12</v>
      </c>
      <c r="EF47" s="1">
        <v>7.7883602210183999E-14</v>
      </c>
      <c r="EG47" s="1">
        <v>1.42861835650053E-13</v>
      </c>
      <c r="EH47" s="1">
        <v>-3.5580395497233502E-14</v>
      </c>
      <c r="EI47" s="1">
        <v>-1.16584242960764E-13</v>
      </c>
      <c r="EJ47" s="1">
        <v>-8.2781009951081495E-14</v>
      </c>
      <c r="EK47" s="1">
        <v>-1.88562654635553E-14</v>
      </c>
      <c r="EL47" s="1">
        <v>8.1516061126288504E-15</v>
      </c>
      <c r="EM47" s="1">
        <v>-1.2141466925698801E-13</v>
      </c>
      <c r="EN47" s="1">
        <v>-1.36126296975578E-14</v>
      </c>
      <c r="EO47" s="1">
        <v>2.3220849421964001E-14</v>
      </c>
      <c r="EP47" s="1">
        <v>-1.3689773284944099E-12</v>
      </c>
      <c r="EQ47" s="1">
        <v>-3.5760864478831498E-13</v>
      </c>
      <c r="ER47" s="1">
        <v>2.2082394197510298E-14</v>
      </c>
      <c r="ES47" s="1">
        <v>-3.94815090630237E-14</v>
      </c>
      <c r="ET47" s="1">
        <v>1.2335675995937699E-14</v>
      </c>
      <c r="EU47" s="1">
        <v>-6.4211385663305698E-14</v>
      </c>
      <c r="EV47" s="1">
        <v>-6.1623433330532801E-13</v>
      </c>
      <c r="EW47" s="1">
        <v>-1.75122559496334E-13</v>
      </c>
      <c r="EX47" s="1">
        <v>-4.0543378445955901E-13</v>
      </c>
      <c r="EY47" s="1">
        <v>-3.4401760598049701E-13</v>
      </c>
      <c r="EZ47" s="1">
        <v>2.0629232848095201E-14</v>
      </c>
      <c r="FA47" s="1">
        <v>1.01694519980007E-13</v>
      </c>
      <c r="FB47" s="1">
        <v>1.8293300280632401E-14</v>
      </c>
      <c r="FC47" s="1">
        <v>-1.3179735422363E-14</v>
      </c>
      <c r="FD47" s="1">
        <v>-6.5327581453368899E-14</v>
      </c>
      <c r="FE47" s="1">
        <v>-1.3056101837124901E-13</v>
      </c>
      <c r="FF47" s="1">
        <v>-7.9984943823440204E-14</v>
      </c>
      <c r="FG47" s="1">
        <v>-2.5565971244397101E-13</v>
      </c>
      <c r="FH47" s="1">
        <v>3.0992929310664298E-13</v>
      </c>
      <c r="FI47" s="1">
        <v>-8.1060057012521803E-14</v>
      </c>
      <c r="FJ47" s="1">
        <v>3.4624419796210597E-14</v>
      </c>
      <c r="FK47" s="1">
        <v>-1.2881419156130699E-13</v>
      </c>
      <c r="FL47" s="1">
        <v>-2.8865506444736897E-14</v>
      </c>
      <c r="FM47" s="1">
        <v>-1.2949211613771099E-13</v>
      </c>
      <c r="FN47" s="1">
        <v>1.6930109593407299E-13</v>
      </c>
      <c r="FO47" s="1">
        <v>7.0747332858244998E-13</v>
      </c>
      <c r="FP47" s="1">
        <v>1.5181972698709801E-13</v>
      </c>
      <c r="FQ47" s="1">
        <v>1.86630012630731E-13</v>
      </c>
      <c r="FR47" s="1">
        <v>4.558807207705E-13</v>
      </c>
      <c r="FS47" s="1">
        <v>-5.4605953212798003E-14</v>
      </c>
      <c r="FT47" s="1">
        <v>-1.8319644616094099E-13</v>
      </c>
      <c r="FU47" s="1">
        <v>3.6004430928541702E-13</v>
      </c>
      <c r="FV47" s="1">
        <v>-5.8507155977521796E-14</v>
      </c>
      <c r="FW47" s="1">
        <v>-5.67978461415753E-14</v>
      </c>
      <c r="FX47" s="1">
        <v>1.2124415539370999E-13</v>
      </c>
      <c r="FY47" s="1">
        <v>1.62724297854505E-13</v>
      </c>
      <c r="FZ47" s="1">
        <v>1.01229188638153E-13</v>
      </c>
      <c r="GA47" s="1">
        <v>-1.21071693929159E-13</v>
      </c>
      <c r="GB47" s="1">
        <v>3.5523701979131201E-14</v>
      </c>
      <c r="GC47" s="1">
        <v>-1.97825384159328E-14</v>
      </c>
      <c r="GD47" s="1">
        <v>7.1026453405914397E-13</v>
      </c>
      <c r="GE47" s="1">
        <v>7.5927637622804499E-14</v>
      </c>
      <c r="GF47" s="1">
        <v>1.45336430265744E-13</v>
      </c>
      <c r="GG47" s="1">
        <v>-9.5665001278726199E-14</v>
      </c>
      <c r="GH47" s="1">
        <v>-7.5009712794239399E-14</v>
      </c>
      <c r="GI47" s="1">
        <v>-7.3564444217896596E-14</v>
      </c>
      <c r="GJ47" s="1">
        <v>1.4699662770366101E-13</v>
      </c>
      <c r="GK47" s="1">
        <v>-9.1677804124414594E-13</v>
      </c>
      <c r="GL47" s="1">
        <v>-1.03078666980924E-13</v>
      </c>
      <c r="GM47" s="1">
        <v>1.28662825734521E-14</v>
      </c>
      <c r="GN47" s="1">
        <v>-9.7391320188224501E-14</v>
      </c>
      <c r="GO47" s="1">
        <v>1.07787184003432E-13</v>
      </c>
      <c r="GP47" s="1">
        <v>1.78904244803522E-13</v>
      </c>
      <c r="GQ47" s="1">
        <v>1.8753789400310601E-13</v>
      </c>
      <c r="GR47" s="1">
        <v>-1.10512285758042E-13</v>
      </c>
      <c r="GS47" s="1">
        <v>-1.57785542267338E-13</v>
      </c>
      <c r="GT47" s="1">
        <v>6.9296003819171805E-14</v>
      </c>
      <c r="GU47" s="1">
        <v>4.8529433231687499E-14</v>
      </c>
      <c r="GV47" s="1">
        <v>4.0273197847913798E-13</v>
      </c>
      <c r="GW47" s="1">
        <v>-1.0841886265491999E-29</v>
      </c>
      <c r="GX47" s="1">
        <v>-3.61352655975664E-13</v>
      </c>
      <c r="GY47" s="1">
        <v>-8.9225765910036896E-15</v>
      </c>
      <c r="GZ47" s="1">
        <v>3.9627107906372799E-16</v>
      </c>
      <c r="HA47" s="1">
        <v>1.16892773651687E-14</v>
      </c>
      <c r="HB47" s="1">
        <v>8.5886467545753095E-14</v>
      </c>
      <c r="HC47" s="1">
        <v>-2.67559493908992E-14</v>
      </c>
      <c r="HD47" s="1">
        <v>-3.9792121203231297E-14</v>
      </c>
      <c r="HE47" s="1">
        <v>-1.47107752965924E-13</v>
      </c>
      <c r="HF47" s="1">
        <v>2.86218961091084E-13</v>
      </c>
      <c r="HG47" s="1">
        <v>6.2458198593305898E-16</v>
      </c>
      <c r="HH47" s="1">
        <v>4.5058258989891199E-13</v>
      </c>
      <c r="HI47" s="1">
        <v>7.0771217524999301E-14</v>
      </c>
      <c r="HJ47" s="1">
        <v>-7.6264869807944004E-13</v>
      </c>
      <c r="HK47" s="1">
        <v>3.2216814706054498E-14</v>
      </c>
      <c r="HL47" s="1">
        <v>-5.4791646279788799E-14</v>
      </c>
      <c r="HM47" s="1">
        <v>-2.7606534937812698E-13</v>
      </c>
      <c r="HN47" s="1">
        <v>2.5092388281920501E-13</v>
      </c>
      <c r="HO47" s="1">
        <v>-1.16428209465129E-14</v>
      </c>
      <c r="HP47" s="1">
        <v>-2.5376905252547701E-14</v>
      </c>
      <c r="HQ47" s="1">
        <v>-3.98045746041147E-14</v>
      </c>
      <c r="HR47" s="1">
        <v>8.7997492447347104E-14</v>
      </c>
      <c r="HS47" s="1">
        <v>1.83072647276622E-13</v>
      </c>
      <c r="HT47" s="1">
        <v>3.3533961869015698E-13</v>
      </c>
      <c r="HU47" s="1">
        <v>3.40827277900153E-15</v>
      </c>
      <c r="HV47" s="1">
        <v>-1.8877178753687899E-13</v>
      </c>
      <c r="HW47" s="1">
        <v>7.5177991869893799E-14</v>
      </c>
      <c r="HX47" s="1">
        <v>2.7775845295453499E-12</v>
      </c>
      <c r="HY47" s="1">
        <v>-4.6974310937541102E-13</v>
      </c>
      <c r="HZ47" s="1">
        <v>4.0435437098166801E-14</v>
      </c>
      <c r="IA47" s="1">
        <v>-2.7040076920174399E-13</v>
      </c>
      <c r="IB47" s="1">
        <v>-2.6689462880026699E-13</v>
      </c>
      <c r="IC47" s="1">
        <v>8.7919607906408E-13</v>
      </c>
      <c r="ID47" s="1">
        <v>-1.9351427233334401E-13</v>
      </c>
      <c r="IE47" s="1">
        <v>-1.66087275537637E-13</v>
      </c>
      <c r="IF47" s="1">
        <v>-2.87766151212721E-14</v>
      </c>
      <c r="IG47" s="1">
        <v>2.6104572723368801E-12</v>
      </c>
      <c r="IH47" s="1">
        <v>-1.62520797799075E-12</v>
      </c>
      <c r="II47" s="1">
        <v>8.28191069355388E-13</v>
      </c>
      <c r="IJ47" s="1">
        <v>2.8538256969175698E-14</v>
      </c>
      <c r="IK47" s="1">
        <v>-7.5193428831921502E-13</v>
      </c>
      <c r="IL47" s="1">
        <v>1.7394248727611101E-13</v>
      </c>
      <c r="IM47" s="1">
        <v>-3.8995874019614101E-14</v>
      </c>
      <c r="IN47" s="1">
        <v>5.5499305285240001E-14</v>
      </c>
      <c r="IO47" s="1">
        <v>5.4524881243196098E-15</v>
      </c>
      <c r="IP47" s="1">
        <v>8.3256471680651998E-14</v>
      </c>
      <c r="IQ47" s="1">
        <v>-2.31642611239159E-13</v>
      </c>
      <c r="IR47" s="1">
        <v>5.1938953093681401E-14</v>
      </c>
      <c r="IS47" s="1">
        <v>6.7392395163611404E-15</v>
      </c>
      <c r="IT47" s="1">
        <v>2.1635657473483999E-14</v>
      </c>
      <c r="IU47" s="1">
        <v>2.0693927543073899E-14</v>
      </c>
      <c r="IV47" s="1">
        <v>4.6865046587442699E-14</v>
      </c>
      <c r="IW47" s="1">
        <v>1.68381210380426E-13</v>
      </c>
      <c r="IX47" s="1">
        <v>5.5882896619407302E-12</v>
      </c>
      <c r="IY47" s="1">
        <v>-6.5858450708247106E-14</v>
      </c>
      <c r="IZ47" s="1">
        <v>1.2803325619487099E-13</v>
      </c>
      <c r="JA47" s="1">
        <v>-6.9459101631910697E-14</v>
      </c>
      <c r="JB47" s="1">
        <v>-6.8054667501022602E-13</v>
      </c>
      <c r="JC47" s="1">
        <v>-4.7001555330405705E-13</v>
      </c>
      <c r="JD47" s="1">
        <v>-6.7713417836073201E-14</v>
      </c>
      <c r="JE47" s="1">
        <v>1.2336920432068799E-13</v>
      </c>
      <c r="JF47" s="1">
        <v>-3.82456309720305E-13</v>
      </c>
      <c r="JG47" s="1">
        <v>-1.27391834990332E-13</v>
      </c>
      <c r="JH47" s="1">
        <v>-4.94389411725217E-14</v>
      </c>
      <c r="JI47" s="1">
        <v>-9.1503608393711701E-14</v>
      </c>
      <c r="JJ47" s="1">
        <v>2.4781569087022299E-14</v>
      </c>
      <c r="JK47" s="1">
        <v>2.18743813209617E-14</v>
      </c>
      <c r="JL47" s="1">
        <v>6.0901315870956405E-14</v>
      </c>
      <c r="JM47" s="1">
        <v>-2.80917341136848E-15</v>
      </c>
      <c r="JN47" s="1">
        <v>-1.3575952283705801E-14</v>
      </c>
      <c r="JO47" s="1">
        <v>-7.2206799560112199E-13</v>
      </c>
      <c r="JP47" s="1">
        <v>1.15973159493994E-14</v>
      </c>
      <c r="JQ47" s="1">
        <v>7.7523035443752103E-14</v>
      </c>
      <c r="JR47" s="1">
        <v>2.0668699286901602E-12</v>
      </c>
      <c r="JS47" s="1">
        <v>-2.8641159098415198E-14</v>
      </c>
      <c r="JT47" s="1">
        <v>1.21501593177135E-14</v>
      </c>
      <c r="JU47" s="1">
        <v>6.3250422715275097E-14</v>
      </c>
      <c r="JV47" s="1">
        <v>-3.2866055663046401E-14</v>
      </c>
      <c r="JW47" s="1">
        <v>1.05668129898986E-14</v>
      </c>
      <c r="JX47" s="1">
        <v>-3.7920648061292401E-13</v>
      </c>
      <c r="JY47" s="1">
        <v>2.10904726480243E-13</v>
      </c>
      <c r="JZ47" s="1">
        <v>-5.4685390640448199E-12</v>
      </c>
      <c r="KA47" s="1">
        <v>-3.4810579517855401E-13</v>
      </c>
      <c r="KB47" s="1">
        <v>6.3101934059098704E-14</v>
      </c>
      <c r="KC47" s="1">
        <v>1.6409250266251399E-13</v>
      </c>
      <c r="KD47" s="1">
        <v>7.86354291329267E-14</v>
      </c>
      <c r="KE47" s="1">
        <v>-1.81563665205558E-12</v>
      </c>
      <c r="KF47" s="1">
        <v>-2.3139120643176499E-13</v>
      </c>
      <c r="KG47" s="1">
        <v>-1.1390513148804801E-13</v>
      </c>
      <c r="KH47" s="1">
        <v>1.5120314138928699E-13</v>
      </c>
      <c r="KI47" s="1">
        <v>-3.9694829819672702E-14</v>
      </c>
      <c r="KJ47" s="1">
        <v>1.8651879610914299E-13</v>
      </c>
      <c r="KK47" s="1">
        <v>-3.1902259355349399E-13</v>
      </c>
      <c r="KL47" s="1">
        <v>-3.64742402634737E-14</v>
      </c>
      <c r="KM47" s="1">
        <v>-6.8560034146577297E-13</v>
      </c>
      <c r="KN47" s="1">
        <v>6.4487256387631595E-14</v>
      </c>
      <c r="KO47" s="1">
        <v>3.7148996506481799E-15</v>
      </c>
      <c r="KP47" s="1">
        <v>-1.13237758309803E-13</v>
      </c>
      <c r="KQ47" s="1">
        <v>-4.29401671156358E-14</v>
      </c>
      <c r="KR47" s="1">
        <v>9.3155893764431201E-14</v>
      </c>
      <c r="KS47" s="1">
        <v>8.3512993766471795E-14</v>
      </c>
      <c r="KT47" s="1">
        <v>-2.01320741622747E-14</v>
      </c>
      <c r="KU47" s="1">
        <v>-1.3478186355728699E-13</v>
      </c>
      <c r="KV47" s="1">
        <v>-4.3528481904678498E-14</v>
      </c>
      <c r="KW47" s="1">
        <v>3.0556079365720498E-13</v>
      </c>
      <c r="KX47" s="1">
        <v>5.5364441169799596E-13</v>
      </c>
      <c r="KY47" s="1">
        <v>-5.7074581218572698E-13</v>
      </c>
      <c r="KZ47" s="1">
        <v>-2.0196565285248501E-14</v>
      </c>
      <c r="LA47" s="1">
        <v>-7.6714723490590707E-15</v>
      </c>
      <c r="LB47" s="1">
        <v>8.1505193975563997E-14</v>
      </c>
      <c r="LC47" s="1">
        <v>-2.0821551427259901E-13</v>
      </c>
      <c r="LD47" s="1">
        <v>1.7225912131735299E-12</v>
      </c>
      <c r="LE47" s="1">
        <v>1.03370948809978E-13</v>
      </c>
      <c r="LF47" s="1">
        <v>-2.0302445165002201E-13</v>
      </c>
      <c r="LG47" s="1">
        <v>-3.1159206014892199E-14</v>
      </c>
      <c r="LH47" s="1">
        <v>-4.1001016533452302E-14</v>
      </c>
      <c r="LI47" s="1">
        <v>-1.3548928505724099E-13</v>
      </c>
      <c r="LJ47" s="1">
        <v>4.6585217949879302E-14</v>
      </c>
      <c r="LK47" s="1">
        <v>-2.2994708500479901E-13</v>
      </c>
      <c r="LL47" s="1">
        <v>3.54286969913907E-13</v>
      </c>
      <c r="LM47" s="1">
        <v>2.4849232045814999E-14</v>
      </c>
      <c r="LN47" s="1">
        <v>7.27064532457083E-14</v>
      </c>
      <c r="LO47" s="1">
        <v>-3.4964670692888998E-14</v>
      </c>
      <c r="LP47" s="1">
        <v>-1.0599806559973499E-14</v>
      </c>
      <c r="LQ47" s="1">
        <v>-6.4814787485604604E-13</v>
      </c>
      <c r="LR47" s="1">
        <v>1.45133098838658E-14</v>
      </c>
      <c r="LS47" s="1">
        <v>-1.9609105604176001E-14</v>
      </c>
      <c r="LT47" s="1">
        <v>-2.83025836796105E-14</v>
      </c>
      <c r="LU47" s="1">
        <v>9.8243556595957804E-14</v>
      </c>
      <c r="LV47" s="1">
        <v>5.2757963172755901E-14</v>
      </c>
      <c r="LW47" s="1">
        <v>4.4997821143966199E-14</v>
      </c>
      <c r="LX47" s="1">
        <v>6.8837254301218499E-14</v>
      </c>
      <c r="LY47" s="1">
        <v>-1.0135098909463099E-13</v>
      </c>
      <c r="LZ47" s="1">
        <v>2.7832910389353E-14</v>
      </c>
      <c r="MA47" s="1">
        <v>7.8465467737776199E-14</v>
      </c>
      <c r="MB47" s="1">
        <v>-6.7116603521414201E-13</v>
      </c>
      <c r="MC47" s="1">
        <v>-1.54174031236677E-13</v>
      </c>
      <c r="MD47" s="1">
        <v>3.23894429685015E-13</v>
      </c>
      <c r="ME47" s="1">
        <v>-1.1367877335272899E-14</v>
      </c>
      <c r="MF47" s="1">
        <v>7.3339854466959E-14</v>
      </c>
      <c r="MG47" s="1">
        <v>-4.0393130570497003E-14</v>
      </c>
      <c r="MH47" s="1">
        <v>2.7688230108039501E-13</v>
      </c>
      <c r="MI47" s="1">
        <v>2.8124272617308001E-14</v>
      </c>
      <c r="MJ47" s="1">
        <v>1.24000814251095E-13</v>
      </c>
      <c r="MK47" s="1">
        <v>-2.1463140040752599E-13</v>
      </c>
      <c r="ML47" s="1">
        <v>1.19814236731238E-13</v>
      </c>
      <c r="MM47" s="1">
        <v>-4.3571425937338901E-13</v>
      </c>
      <c r="MN47" s="1">
        <v>-2.27051713480311E-15</v>
      </c>
      <c r="MO47" s="1">
        <v>-1.40291709932226E-14</v>
      </c>
      <c r="MP47" s="1">
        <v>-1.6939109269311801E-12</v>
      </c>
      <c r="MQ47" s="1">
        <v>-2.6050123653994998E-13</v>
      </c>
      <c r="MR47" s="1">
        <v>6.6138277284614297E-14</v>
      </c>
      <c r="MS47" s="1">
        <v>7.1235992352456903E-14</v>
      </c>
      <c r="MT47" s="1">
        <v>-5.4244612769595697E-13</v>
      </c>
      <c r="MU47" s="1">
        <v>-9.1455133455391397E-14</v>
      </c>
      <c r="MV47" s="1">
        <v>-1.54017621172036E-13</v>
      </c>
      <c r="MW47" s="1">
        <v>6.7295925638793496E-13</v>
      </c>
      <c r="MX47" s="1">
        <v>7.7670158074895901E-14</v>
      </c>
      <c r="MY47" s="1">
        <v>-2.4508259233649599E-14</v>
      </c>
      <c r="MZ47" s="1">
        <v>-1.6698479790068901E-15</v>
      </c>
      <c r="NA47" s="1">
        <v>8.4030970490192599E-14</v>
      </c>
      <c r="NB47" s="1">
        <v>6.0987396531256302E-16</v>
      </c>
      <c r="NC47" s="1">
        <v>4.0725287026813398E-14</v>
      </c>
      <c r="ND47" s="1">
        <v>-6.8791417968671299E-13</v>
      </c>
      <c r="NE47" s="1">
        <v>2.40969851982617E-14</v>
      </c>
      <c r="NF47" s="1">
        <v>5.1176305759772297E-13</v>
      </c>
      <c r="NG47" s="1">
        <v>-1.5449777890021801E-14</v>
      </c>
      <c r="NH47" s="1">
        <v>-9.2042264063883997E-13</v>
      </c>
      <c r="NI47" s="1">
        <v>-4.6645483780033502E-14</v>
      </c>
      <c r="NJ47" s="1">
        <v>1.2290640037778899E-13</v>
      </c>
      <c r="NK47" s="1">
        <v>-9.4825252720145499E-14</v>
      </c>
      <c r="NL47" s="1">
        <v>6.1008442427079297E-14</v>
      </c>
      <c r="NM47" s="1">
        <v>-2.2507053718720999E-13</v>
      </c>
      <c r="NN47" s="1">
        <v>-2.3124344615973999E-15</v>
      </c>
      <c r="NO47" s="1">
        <v>1.45639131525246E-12</v>
      </c>
      <c r="NP47" s="1">
        <v>-2.0476804485697699E-14</v>
      </c>
      <c r="NQ47" s="1">
        <v>-1.38820508692373E-15</v>
      </c>
      <c r="NR47" s="1">
        <v>1.3356391259005601E-13</v>
      </c>
      <c r="NS47" s="1">
        <v>2.7375950729168999E-14</v>
      </c>
      <c r="NT47" s="1">
        <v>-1.48154888933753E-13</v>
      </c>
      <c r="NU47" s="1">
        <v>3.3239400719981502E-14</v>
      </c>
      <c r="NV47" s="1">
        <v>-2.7297117943586802E-14</v>
      </c>
      <c r="NW47" s="1">
        <v>-8.0143767338170303E-14</v>
      </c>
      <c r="NX47" s="1">
        <v>8.6325335477158899E-14</v>
      </c>
      <c r="NY47" s="1">
        <v>-3.0562708128671698E-14</v>
      </c>
      <c r="NZ47" s="1">
        <v>3.3717036933202601E-14</v>
      </c>
      <c r="OA47" s="1">
        <v>-1.6778976716355201E-14</v>
      </c>
      <c r="OB47" s="1">
        <v>-1.6131446387981901E-14</v>
      </c>
      <c r="OC47" s="1">
        <v>5.725529668859E-11</v>
      </c>
      <c r="OD47" s="1">
        <v>-4.1249656910101203E-14</v>
      </c>
      <c r="OE47" s="1">
        <v>9.6730551331481299E-14</v>
      </c>
      <c r="OF47" s="1">
        <v>-5.8870271053081795E-14</v>
      </c>
      <c r="OG47" s="1">
        <v>3.7924137152912702E-13</v>
      </c>
      <c r="OH47" s="1">
        <v>2.82010015248974E-13</v>
      </c>
      <c r="OI47" s="1">
        <v>-9.7280859331272298E-14</v>
      </c>
      <c r="OJ47" s="1">
        <v>-5.7744764545774303E-14</v>
      </c>
      <c r="OK47" s="1">
        <v>2.0453964026115498E-12</v>
      </c>
      <c r="OL47" s="1">
        <v>4.1669019769178397E-14</v>
      </c>
      <c r="OM47" s="1">
        <v>-2.9513193175097002E-13</v>
      </c>
      <c r="ON47" s="1">
        <v>3.5998616266954899E-14</v>
      </c>
      <c r="OO47" s="1">
        <v>-1.0331485582668601E-12</v>
      </c>
      <c r="OP47" s="1">
        <v>-2.75866665817112E-14</v>
      </c>
      <c r="OQ47" s="1">
        <v>-5.8624345123357601E-14</v>
      </c>
      <c r="OR47" s="1">
        <v>2.0080133117325601E-15</v>
      </c>
      <c r="OS47" s="1">
        <v>-5.3042081017995896E-13</v>
      </c>
      <c r="OT47" s="1">
        <v>-1.7207915441467499E-13</v>
      </c>
      <c r="OU47" s="1">
        <v>2.3796764792008201E-14</v>
      </c>
      <c r="OV47" s="1">
        <v>-2.8409729598382801E-14</v>
      </c>
      <c r="OW47" s="1">
        <v>-8.6323149304937701E-13</v>
      </c>
      <c r="OX47" s="1">
        <v>-9.21494694326722E-14</v>
      </c>
      <c r="OY47" s="1">
        <v>4.2277161069968299E-14</v>
      </c>
      <c r="OZ47" s="1">
        <v>-1.04147709272208E-13</v>
      </c>
      <c r="PA47" s="1">
        <v>-1.5284617417306999E-13</v>
      </c>
      <c r="PB47" s="1">
        <v>1.4867724875234901E-13</v>
      </c>
      <c r="PC47" s="1">
        <v>8.4142785134766604E-14</v>
      </c>
      <c r="PD47" s="1">
        <v>3.6885764490607998E-13</v>
      </c>
      <c r="PE47" s="1">
        <v>1.63522836242651E-14</v>
      </c>
      <c r="PF47" s="1">
        <v>7.5041374310971096E-14</v>
      </c>
      <c r="PG47" s="1">
        <v>-1.2951273352026801E-13</v>
      </c>
      <c r="PH47" s="1">
        <v>9.6338463702553996E-13</v>
      </c>
      <c r="PI47" s="1">
        <v>-5.17025522719642E-14</v>
      </c>
      <c r="PJ47" s="1">
        <v>1.22699973073635E-13</v>
      </c>
      <c r="PK47" s="1">
        <v>-1.7727764505191999E-13</v>
      </c>
      <c r="PL47" s="1">
        <v>-2.4074554729792499E-14</v>
      </c>
      <c r="PM47" s="1">
        <v>-3.1218963601232299E-13</v>
      </c>
      <c r="PN47" s="1">
        <v>-5.1641973452429797E-15</v>
      </c>
      <c r="PO47" s="1">
        <v>-5.06440502560142E-14</v>
      </c>
      <c r="PP47" s="1">
        <v>7.9289993754995602E-14</v>
      </c>
      <c r="PQ47" s="1">
        <v>-7.8760937406156597E-14</v>
      </c>
      <c r="PR47" s="1">
        <v>-5.1057258337572098E-15</v>
      </c>
      <c r="PS47" s="1">
        <v>7.0205255523255099E-14</v>
      </c>
      <c r="PT47" s="1">
        <v>-1.7103275007512501E-14</v>
      </c>
      <c r="PU47" s="1">
        <v>3.6110230823208302E-12</v>
      </c>
      <c r="PV47" s="1">
        <v>-6.1907034940000901E-14</v>
      </c>
      <c r="PW47" s="1">
        <v>1.4168543776431699E-13</v>
      </c>
      <c r="PX47" s="1">
        <v>-6.2176516849572198E-14</v>
      </c>
      <c r="PY47" s="1">
        <v>1.5640649005848799E-13</v>
      </c>
      <c r="PZ47" s="1">
        <v>2.9349617489421602E-13</v>
      </c>
      <c r="QA47" s="1">
        <v>-3.3363864438791802E-12</v>
      </c>
      <c r="QB47" s="1">
        <v>7.2844820827268103E-13</v>
      </c>
      <c r="QC47" s="1">
        <v>2.2142965258525301E-13</v>
      </c>
      <c r="QD47" s="1">
        <v>-2.7787371334982299E-14</v>
      </c>
      <c r="QE47" s="1">
        <v>-1.11547603193099E-14</v>
      </c>
      <c r="QF47" s="1">
        <v>2.00184159050868E-13</v>
      </c>
      <c r="QG47" s="1">
        <v>-1.3482274844133901E-13</v>
      </c>
      <c r="SG47">
        <f>COUNTIF(B47:SF47, "&gt;1")</f>
        <v>0</v>
      </c>
    </row>
    <row r="48" spans="1:501" x14ac:dyDescent="0.2">
      <c r="A48" t="s">
        <v>50</v>
      </c>
      <c r="B48" s="1">
        <v>8.0771249665182095E-14</v>
      </c>
      <c r="C48" s="1">
        <v>-1.24878819872786E-13</v>
      </c>
      <c r="D48">
        <v>0</v>
      </c>
      <c r="E48" s="1">
        <v>7.2264571858855906E-14</v>
      </c>
      <c r="F48" s="1">
        <v>-1.03677815658971E-12</v>
      </c>
      <c r="G48" s="1">
        <v>-2.83616100324234E-14</v>
      </c>
      <c r="H48" s="1">
        <v>-1.04885054787774E-13</v>
      </c>
      <c r="I48" s="1">
        <v>6.6644016480024704E-14</v>
      </c>
      <c r="J48" s="1">
        <v>-3.3817325616627399E-13</v>
      </c>
      <c r="K48" s="1">
        <v>-4.1615921339804599E-13</v>
      </c>
      <c r="L48" s="1">
        <v>5.2778262601919097E-14</v>
      </c>
      <c r="M48" s="1">
        <v>1.86363336843947E-13</v>
      </c>
      <c r="N48" s="1">
        <v>-4.2768087423400398E-14</v>
      </c>
      <c r="O48" s="1">
        <v>1.07488799571979E-13</v>
      </c>
      <c r="P48" s="1">
        <v>-2.75397733110509E-13</v>
      </c>
      <c r="Q48" s="1">
        <v>-3.8137921853101902E-13</v>
      </c>
      <c r="R48" s="1">
        <v>-8.6147165264304303E-14</v>
      </c>
      <c r="S48" s="1">
        <v>2.4703398501750699E-14</v>
      </c>
      <c r="T48" s="1">
        <v>7.0545149708978801E-13</v>
      </c>
      <c r="U48" s="1">
        <v>2.7451058311512602E-13</v>
      </c>
      <c r="V48" s="1">
        <v>9.6232142108329702E-14</v>
      </c>
      <c r="W48" s="1">
        <v>2.5709874450132498E-13</v>
      </c>
      <c r="X48" s="1">
        <v>7.1727016193511604E-13</v>
      </c>
      <c r="Y48" s="1">
        <v>-5.3209371900988301E-14</v>
      </c>
      <c r="Z48" s="1">
        <v>-2.3533400801682498E-13</v>
      </c>
      <c r="AA48" s="1">
        <v>5.0472573308109997E-13</v>
      </c>
      <c r="AB48" s="1">
        <v>7.7303418715411303E-15</v>
      </c>
      <c r="AC48" s="1">
        <v>-3.8765563104078402E-15</v>
      </c>
      <c r="AD48" s="1">
        <v>1.4754877290897E-13</v>
      </c>
      <c r="AE48" s="1">
        <v>2.1071940665490699E-14</v>
      </c>
      <c r="AF48" s="1">
        <v>8.6528999934861901E-14</v>
      </c>
      <c r="AG48" s="1">
        <v>9.0684975830172405E-13</v>
      </c>
      <c r="AH48" s="1">
        <v>-2.59186004431308E-27</v>
      </c>
      <c r="AI48" s="1">
        <v>7.6994139693973094E-14</v>
      </c>
      <c r="AJ48" s="1">
        <v>-7.0868431197955802E-13</v>
      </c>
      <c r="AK48" s="1">
        <v>1.48193630806751E-12</v>
      </c>
      <c r="AL48" s="1">
        <v>7.4786450143532495E-14</v>
      </c>
      <c r="AM48" s="1">
        <v>-3.4182558158945299E-14</v>
      </c>
      <c r="AN48" s="1">
        <v>-2.2943996695960402E-12</v>
      </c>
      <c r="AO48" s="1">
        <v>-6.2750953773937698E-14</v>
      </c>
      <c r="AP48" s="1">
        <v>-4.1758617368117702E-15</v>
      </c>
      <c r="AQ48" s="1">
        <v>1.7498590768791598E-14</v>
      </c>
      <c r="AR48" s="1">
        <v>3.7030605593273502E-14</v>
      </c>
      <c r="AS48" s="1">
        <v>8.7345772081913403E-13</v>
      </c>
      <c r="AT48" s="1">
        <v>-1.9059498734162099E-13</v>
      </c>
      <c r="AU48" s="1">
        <v>2.4182566788410499E-13</v>
      </c>
      <c r="AV48" s="1">
        <v>4.4990196225419197E-11</v>
      </c>
      <c r="AW48" s="1">
        <v>3.8511257613268999E-14</v>
      </c>
      <c r="AX48" s="1">
        <v>7.6820185087530898E-15</v>
      </c>
      <c r="AY48" s="1">
        <v>-3.8738751481467999E-14</v>
      </c>
      <c r="AZ48" s="1">
        <v>-4.5893547415615602E-14</v>
      </c>
      <c r="BA48" s="1">
        <v>-5.9814658884223694E-14</v>
      </c>
      <c r="BB48" s="1">
        <v>9.0945436502895704E-14</v>
      </c>
      <c r="BC48" s="1">
        <v>-7.4711401264275199E-13</v>
      </c>
      <c r="BD48" s="1">
        <v>-2.4384371630997499E-13</v>
      </c>
      <c r="BE48" s="1">
        <v>1.2859002021350999E-13</v>
      </c>
      <c r="BF48" s="1">
        <v>2.6951481600165701E-14</v>
      </c>
      <c r="BG48" s="1">
        <v>-4.0198793813864702E-14</v>
      </c>
      <c r="BH48" s="1">
        <v>-9.1183261956095598E-15</v>
      </c>
      <c r="BI48" s="1">
        <v>1.2159784389748599E-12</v>
      </c>
      <c r="BJ48" s="1">
        <v>-1.07509076220703E-13</v>
      </c>
      <c r="BK48" s="1">
        <v>-5.5141704072766999E-14</v>
      </c>
      <c r="BL48" s="1">
        <v>-1.11680372982371E-13</v>
      </c>
      <c r="BM48" s="1">
        <v>-3.65916756703161E-13</v>
      </c>
      <c r="BN48" s="1">
        <v>1.9287980003340102E-12</v>
      </c>
      <c r="BO48" s="1">
        <v>-2.2485976222903999E-13</v>
      </c>
      <c r="BP48" s="1">
        <v>2.68624421102382E-15</v>
      </c>
      <c r="BQ48" s="1">
        <v>7.5736892421412606E-14</v>
      </c>
      <c r="BR48" s="1">
        <v>1.16367926585426E-14</v>
      </c>
      <c r="BS48" s="1">
        <v>-4.90429628119311E-14</v>
      </c>
      <c r="BT48" s="1">
        <v>1.9867704549927099E-13</v>
      </c>
      <c r="BU48" s="1">
        <v>-3.2033037013529797E-14</v>
      </c>
      <c r="BV48" s="1">
        <v>1.0446842989016001E-12</v>
      </c>
      <c r="BW48" s="1">
        <v>3.4967520699507801E-12</v>
      </c>
      <c r="BX48" s="1">
        <v>5.9992161833686103E-14</v>
      </c>
      <c r="BY48" s="1">
        <v>-1.48982298458579E-14</v>
      </c>
      <c r="BZ48" s="1">
        <v>1.5219216174424701E-13</v>
      </c>
      <c r="CA48" s="1">
        <v>-1.79636224806625E-13</v>
      </c>
      <c r="CB48" s="1">
        <v>-2.7539742138622E-14</v>
      </c>
      <c r="CC48" s="1">
        <v>-4.0995900500357098E-13</v>
      </c>
      <c r="CD48" s="1">
        <v>-1.7979258343817099E-13</v>
      </c>
      <c r="CE48" s="1">
        <v>-1.3633976238005499E-13</v>
      </c>
      <c r="CF48" s="1">
        <v>1.9306923621819599E-13</v>
      </c>
      <c r="CG48" s="1">
        <v>-1.03927724818588E-13</v>
      </c>
      <c r="CH48" s="1">
        <v>8.3712495293373101E-15</v>
      </c>
      <c r="CI48" s="1">
        <v>3.8752410541747299E-14</v>
      </c>
      <c r="CJ48" s="1">
        <v>-2.1413459572474101E-13</v>
      </c>
      <c r="CK48" s="1">
        <v>1.2075987025097499E-13</v>
      </c>
      <c r="CL48" s="1">
        <v>-2.9187284837993399E-14</v>
      </c>
      <c r="CM48" s="1">
        <v>5.5674499166437702E-15</v>
      </c>
      <c r="CN48" s="1">
        <v>1.5860792702269599E-13</v>
      </c>
      <c r="CO48" s="1">
        <v>-4.6220806333544298E-14</v>
      </c>
      <c r="CP48" s="1">
        <v>-8.0941874397290998E-14</v>
      </c>
      <c r="CQ48" s="1">
        <v>-2.4130925681346101E-14</v>
      </c>
      <c r="CR48" s="1">
        <v>-1.4905401017721499E-13</v>
      </c>
      <c r="CS48" s="1">
        <v>-3.4029240038572199E-14</v>
      </c>
      <c r="CT48" s="1">
        <v>-8.8468726442350196E-14</v>
      </c>
      <c r="CU48" s="1">
        <v>8.4402320523286297E-14</v>
      </c>
      <c r="CV48" s="1">
        <v>-2.1049713145872101E-14</v>
      </c>
      <c r="CW48" s="1">
        <v>-9.7876042698440104E-14</v>
      </c>
      <c r="CX48" s="1">
        <v>-8.88080104775436E-13</v>
      </c>
      <c r="CY48" s="1">
        <v>-6.91743084269159E-14</v>
      </c>
      <c r="CZ48" s="1">
        <v>6.3836002957701604E-13</v>
      </c>
      <c r="DA48" s="1">
        <v>-1.5845279584320901E-13</v>
      </c>
      <c r="DB48" s="1">
        <v>-3.1631740130162001E-13</v>
      </c>
      <c r="DC48" s="1">
        <v>-1.0599695880704401E-13</v>
      </c>
      <c r="DD48" s="1">
        <v>-1.9594135059542501E-13</v>
      </c>
      <c r="DE48" s="1">
        <v>1.6028802989421699E-13</v>
      </c>
      <c r="DF48" s="1">
        <v>-6.1402426271135394E-14</v>
      </c>
      <c r="DG48" s="1">
        <v>-2.6076165497303999E-14</v>
      </c>
      <c r="DH48" s="1">
        <v>-1.9802481927961701E-13</v>
      </c>
      <c r="DI48" s="1">
        <v>7.4699591720817895E-14</v>
      </c>
      <c r="DJ48" s="1">
        <v>2.6647868794174601E-14</v>
      </c>
      <c r="DK48" s="1">
        <v>5.5029052024127298E-14</v>
      </c>
      <c r="DL48" s="1">
        <v>-5.2844906603100803E-14</v>
      </c>
      <c r="DM48" s="1">
        <v>2.55958576982382E-14</v>
      </c>
      <c r="DN48" s="1">
        <v>5.8859039892482297E-13</v>
      </c>
      <c r="DO48" s="1">
        <v>-3.8824158897752302E-13</v>
      </c>
      <c r="DP48" s="1">
        <v>-2.5459766602746998E-13</v>
      </c>
      <c r="DQ48" s="1">
        <v>-9.8058658658598604E-14</v>
      </c>
      <c r="DR48" s="1">
        <v>2.50923781042022E-13</v>
      </c>
      <c r="DS48" s="1">
        <v>6.8679650262253199E-15</v>
      </c>
      <c r="DT48" s="1">
        <v>-7.1446260567019603E-13</v>
      </c>
      <c r="DU48" s="1">
        <v>-4.3275227113518E-14</v>
      </c>
      <c r="DV48" s="1">
        <v>-3.0711921815924301E-13</v>
      </c>
      <c r="DW48" s="1">
        <v>-2.2751447611644802E-13</v>
      </c>
      <c r="DX48" s="1">
        <v>-5.7012825441204695E-14</v>
      </c>
      <c r="DY48" s="1">
        <v>8.96942843514892E-14</v>
      </c>
      <c r="DZ48" s="1">
        <v>-1.74082070908825E-12</v>
      </c>
      <c r="EA48" s="1">
        <v>-9.8637904025887594E-30</v>
      </c>
      <c r="EB48" s="1">
        <v>3.5661401783070701E-14</v>
      </c>
      <c r="EC48" s="1">
        <v>5.7924247124802194E-14</v>
      </c>
      <c r="ED48" s="1">
        <v>-3.6553228498260602E-14</v>
      </c>
      <c r="EE48" s="1">
        <v>-2.9465105291012799E-14</v>
      </c>
      <c r="EF48" s="1">
        <v>4.0856750293384199E-14</v>
      </c>
      <c r="EG48" s="1">
        <v>-1.5267828418270899E-14</v>
      </c>
      <c r="EH48" s="1">
        <v>-7.4568794077051699E-14</v>
      </c>
      <c r="EI48" s="1">
        <v>5.8267438884175101E-15</v>
      </c>
      <c r="EJ48" s="1">
        <v>-1.00207103230422E-14</v>
      </c>
      <c r="EK48" s="1">
        <v>1.12440964670838E-12</v>
      </c>
      <c r="EL48" s="1">
        <v>-8.1393438174790303E-14</v>
      </c>
      <c r="EM48" s="1">
        <v>-1.45252541206538E-14</v>
      </c>
      <c r="EN48" s="1">
        <v>-3.5845819974687399E-13</v>
      </c>
      <c r="EO48" s="1">
        <v>-1.1010874465001099E-13</v>
      </c>
      <c r="EP48" s="1">
        <v>-6.30488145880789E-13</v>
      </c>
      <c r="EQ48" s="1">
        <v>-1.9260619169427201E-14</v>
      </c>
      <c r="ER48" s="1">
        <v>-4.48396441772568E-13</v>
      </c>
      <c r="ES48" s="1">
        <v>-7.0922084042918898E-14</v>
      </c>
      <c r="ET48" s="1">
        <v>1.97209974634064E-13</v>
      </c>
      <c r="EU48" s="1">
        <v>2.49519591162162E-12</v>
      </c>
      <c r="EV48" s="1">
        <v>1.48154073304347E-13</v>
      </c>
      <c r="EW48" s="1">
        <v>3.476588316308E-14</v>
      </c>
      <c r="EX48" s="1">
        <v>-6.2547705383811402E-15</v>
      </c>
      <c r="EY48" s="1">
        <v>-9.2697329365585993E-15</v>
      </c>
      <c r="EZ48" s="1">
        <v>-8.12221461343147E-14</v>
      </c>
      <c r="FA48" s="1">
        <v>-2.5256472060301801E-14</v>
      </c>
      <c r="FB48" s="1">
        <v>5.7076513938351395E-14</v>
      </c>
      <c r="FC48" s="1">
        <v>3.8101610881358302E-14</v>
      </c>
      <c r="FD48" s="1">
        <v>2.99322308211693E-13</v>
      </c>
      <c r="FE48" s="1">
        <v>-3.5748979614508597E-14</v>
      </c>
      <c r="FF48" s="1">
        <v>-7.3408710366508795E-14</v>
      </c>
      <c r="FG48" s="1">
        <v>-5.4281333165278697E-13</v>
      </c>
      <c r="FH48" s="1">
        <v>6.20167349096586E-14</v>
      </c>
      <c r="FI48" s="1">
        <v>-6.6561247118308997E-14</v>
      </c>
      <c r="FJ48" s="1">
        <v>-1.7506467249796501E-13</v>
      </c>
      <c r="FK48" s="1">
        <v>4.2665903434426498E-14</v>
      </c>
      <c r="FL48" s="1">
        <v>9.0922054386851003E-14</v>
      </c>
      <c r="FM48" s="1">
        <v>1.2242968693769799E-13</v>
      </c>
      <c r="FN48" s="1">
        <v>-5.2674632906875699E-13</v>
      </c>
      <c r="FO48" s="1">
        <v>-2.1122515585032899E-13</v>
      </c>
      <c r="FP48" s="1">
        <v>1.7619590278864501E-13</v>
      </c>
      <c r="FQ48" s="1">
        <v>1.16991331700647E-12</v>
      </c>
      <c r="FR48" s="1">
        <v>1.7902351087950301E-13</v>
      </c>
      <c r="FS48" s="1">
        <v>6.7657468889035298E-13</v>
      </c>
      <c r="FT48" s="1">
        <v>1.99435548423771E-13</v>
      </c>
      <c r="FU48" s="1">
        <v>3.9778321177525102E-14</v>
      </c>
      <c r="FV48" s="1">
        <v>-2.9932248818868002E-13</v>
      </c>
      <c r="FW48" s="1">
        <v>-3.6392235796194002E-13</v>
      </c>
      <c r="FX48" s="1">
        <v>-1.2315794994156399E-12</v>
      </c>
      <c r="FY48" s="1">
        <v>-1.3472339320116501E-14</v>
      </c>
      <c r="FZ48" s="1">
        <v>-1.5516126765815801E-13</v>
      </c>
      <c r="GA48" s="1">
        <v>-1.4638350878755299E-13</v>
      </c>
      <c r="GB48" s="1">
        <v>-2.3637094932399E-14</v>
      </c>
      <c r="GC48" s="1">
        <v>-8.50469997029902E-13</v>
      </c>
      <c r="GD48" s="1">
        <v>1.6137707280426799E-13</v>
      </c>
      <c r="GE48" s="1">
        <v>8.9915472212186198E-13</v>
      </c>
      <c r="GF48" s="1">
        <v>-4.4940327574642697E-14</v>
      </c>
      <c r="GG48" s="1">
        <v>-1.0177118285406199E-13</v>
      </c>
      <c r="GH48" s="1">
        <v>-2.3232000757336899E-14</v>
      </c>
      <c r="GI48" s="1">
        <v>-1.35590964070826E-12</v>
      </c>
      <c r="GJ48" s="1">
        <v>9.4644176235719398E-15</v>
      </c>
      <c r="GK48" s="1">
        <v>4.9474522198401499E-14</v>
      </c>
      <c r="GL48" s="1">
        <v>2.5504341791387699E-14</v>
      </c>
      <c r="GM48" s="1">
        <v>-4.6568341228354702E-14</v>
      </c>
      <c r="GN48" s="1">
        <v>3.9028456376743098E-14</v>
      </c>
      <c r="GO48" s="1">
        <v>-4.3455298792308401E-13</v>
      </c>
      <c r="GP48" s="1">
        <v>3.3674900397267201E-14</v>
      </c>
      <c r="GQ48" s="1">
        <v>-1.60407608959588E-14</v>
      </c>
      <c r="GR48" s="1">
        <v>1.33431637864027E-13</v>
      </c>
      <c r="GS48" s="1">
        <v>5.0356712201637301E-14</v>
      </c>
      <c r="GT48" s="1">
        <v>2.06253544601645E-13</v>
      </c>
      <c r="GU48" s="1">
        <v>2.18228030016243E-13</v>
      </c>
      <c r="GV48" s="1">
        <v>-8.8435894792193396E-13</v>
      </c>
      <c r="GW48" s="1">
        <v>-7.4329641978582293E-15</v>
      </c>
      <c r="GX48" s="1">
        <v>-5.1868405220378001E-14</v>
      </c>
      <c r="GY48" s="1">
        <v>1.5608839314213499E-13</v>
      </c>
      <c r="GZ48" s="1">
        <v>-3.0289041469076597E-14</v>
      </c>
      <c r="HA48" s="1">
        <v>-1.7176084842663099E-13</v>
      </c>
      <c r="HB48" s="1">
        <v>-6.5534090614014096E-14</v>
      </c>
      <c r="HC48" s="1">
        <v>8.1916453226750208E-15</v>
      </c>
      <c r="HD48" s="1">
        <v>-1.3128938719967399E-12</v>
      </c>
      <c r="HE48" s="1">
        <v>6.3285493530523103E-15</v>
      </c>
      <c r="HF48" s="1">
        <v>-6.7144862351264603E-14</v>
      </c>
      <c r="HG48" s="1">
        <v>-4.4950793375155403E-14</v>
      </c>
      <c r="HH48" s="1">
        <v>2.25787095519787E-13</v>
      </c>
      <c r="HI48" s="1">
        <v>-4.02090524406957E-14</v>
      </c>
      <c r="HJ48" s="1">
        <v>1.1105087678324101E-12</v>
      </c>
      <c r="HK48" s="1">
        <v>-4.0757049630729599E-14</v>
      </c>
      <c r="HL48" s="1">
        <v>-3.7364243018630999E-14</v>
      </c>
      <c r="HM48" s="1">
        <v>-1.32479543987121E-14</v>
      </c>
      <c r="HN48" s="1">
        <v>-3.7862639662129499E-14</v>
      </c>
      <c r="HO48" s="1">
        <v>5.0963850285557397E-13</v>
      </c>
      <c r="HP48" s="1">
        <v>-8.7153778622567399E-14</v>
      </c>
      <c r="HQ48" s="1">
        <v>-1.10001767856608E-13</v>
      </c>
      <c r="HR48" s="1">
        <v>6.7603967383147504E-14</v>
      </c>
      <c r="HS48" s="1">
        <v>7.6399358490204098E-13</v>
      </c>
      <c r="HT48" s="1">
        <v>-2.1124190984466299E-14</v>
      </c>
      <c r="HU48" s="1">
        <v>-1.36593288082498E-13</v>
      </c>
      <c r="HV48" s="1">
        <v>-3.06872600014053E-15</v>
      </c>
      <c r="HW48" s="1">
        <v>6.1998427362331299E-14</v>
      </c>
      <c r="HX48" s="1">
        <v>1.0337121561812601E-13</v>
      </c>
      <c r="HY48" s="1">
        <v>-7.2147772180828803E-14</v>
      </c>
      <c r="HZ48" s="1">
        <v>-6.8906038617585004E-12</v>
      </c>
      <c r="IA48" s="1">
        <v>1.4649164949686E-13</v>
      </c>
      <c r="IB48" s="1">
        <v>-5.8040595657326198E-14</v>
      </c>
      <c r="IC48" s="1">
        <v>2.1628006688487501E-13</v>
      </c>
      <c r="ID48" s="1">
        <v>4.4117676304323001E-13</v>
      </c>
      <c r="IE48" s="1">
        <v>-9.2891492055995296E-14</v>
      </c>
      <c r="IF48" s="1">
        <v>4.2509690958916901E-13</v>
      </c>
      <c r="IG48" s="1">
        <v>-6.7830681925856999E-14</v>
      </c>
      <c r="IH48" s="1">
        <v>-1.58551974768356E-13</v>
      </c>
      <c r="II48" s="1">
        <v>1.60708428522334E-13</v>
      </c>
      <c r="IJ48" s="1">
        <v>5.7903439914724701E-14</v>
      </c>
      <c r="IK48" s="1">
        <v>-1.6636621832619501E-12</v>
      </c>
      <c r="IL48" s="1">
        <v>-2.2751822726813702E-13</v>
      </c>
      <c r="IM48" s="1">
        <v>-2.1452311530795801E-14</v>
      </c>
      <c r="IN48" s="1">
        <v>1.9992348149291401E-13</v>
      </c>
      <c r="IO48" s="1">
        <v>-4.7266986690388703E-13</v>
      </c>
      <c r="IP48" s="1">
        <v>-2.56574608720171E-13</v>
      </c>
      <c r="IQ48" s="1">
        <v>-6.8879448356120796E-14</v>
      </c>
      <c r="IR48" s="1">
        <v>-1.8221914046578299E-13</v>
      </c>
      <c r="IS48" s="1">
        <v>1.94492380699056E-14</v>
      </c>
      <c r="IT48" s="1">
        <v>2.34661489568284E-12</v>
      </c>
      <c r="IU48" s="1">
        <v>1.0003656177645001E-14</v>
      </c>
      <c r="IV48" s="1">
        <v>-2.20475168069823E-13</v>
      </c>
      <c r="IW48" s="1">
        <v>-3.4013241008699099E-14</v>
      </c>
      <c r="IX48" s="1">
        <v>5.5800521638882004E-12</v>
      </c>
      <c r="IY48" s="1">
        <v>-6.7521499912323305E-14</v>
      </c>
      <c r="IZ48" s="1">
        <v>-1.8005660541944798E-27</v>
      </c>
      <c r="JA48" s="1">
        <v>2.8304379470941299E-14</v>
      </c>
      <c r="JB48" s="1">
        <v>-1.06423484299814E-13</v>
      </c>
      <c r="JC48" s="1">
        <v>-3.3642985715714801E-13</v>
      </c>
      <c r="JD48" s="1">
        <v>9.7724848735530295E-14</v>
      </c>
      <c r="JE48" s="1">
        <v>-1.2711796382517601E-13</v>
      </c>
      <c r="JF48" s="1">
        <v>6.1349371013311901E-15</v>
      </c>
      <c r="JG48" s="1">
        <v>-3.8695463642306602E-14</v>
      </c>
      <c r="JH48" s="1">
        <v>-9.28209540799215E-14</v>
      </c>
      <c r="JI48" s="1">
        <v>1.0122646636665099E-13</v>
      </c>
      <c r="JJ48" s="1">
        <v>1.76866521447455E-13</v>
      </c>
      <c r="JK48" s="1">
        <v>2.4542866770065201E-13</v>
      </c>
      <c r="JL48" s="1">
        <v>-5.9584373647535905E-13</v>
      </c>
      <c r="JM48" s="1">
        <v>1.8202265975536798E-12</v>
      </c>
      <c r="JN48" s="1">
        <v>-1.8201660858677599E-13</v>
      </c>
      <c r="JO48" s="1">
        <v>3.4295236905434902E-13</v>
      </c>
      <c r="JP48" s="1">
        <v>1.7095019302318201E-13</v>
      </c>
      <c r="JQ48" s="1">
        <v>1.1406967403089099E-14</v>
      </c>
      <c r="JR48" s="1">
        <v>-3.4869980041653299E-14</v>
      </c>
      <c r="JS48" s="1">
        <v>3.4699196788564699E-13</v>
      </c>
      <c r="JT48" s="1">
        <v>2.4271357488935498E-13</v>
      </c>
      <c r="JU48" s="1">
        <v>5.1478987617243002E-14</v>
      </c>
      <c r="JV48" s="1">
        <v>-1.26918689520046E-12</v>
      </c>
      <c r="JW48" s="1">
        <v>-3.9540896488976698E-13</v>
      </c>
      <c r="JX48" s="1">
        <v>9.0204079132538995E-14</v>
      </c>
      <c r="JY48" s="1">
        <v>-8.6404199141592503E-14</v>
      </c>
      <c r="JZ48" s="1">
        <v>-9.1233984389782909E-13</v>
      </c>
      <c r="KA48" s="1">
        <v>-3.6652814594659E-14</v>
      </c>
      <c r="KB48" s="1">
        <v>4.5588552982050895E-13</v>
      </c>
      <c r="KC48" s="1">
        <v>7.20226421677742E-27</v>
      </c>
      <c r="KD48" s="1">
        <v>-1.2930998488077699E-13</v>
      </c>
      <c r="KE48" s="1">
        <v>-1.71072762829259E-27</v>
      </c>
      <c r="KF48" s="1">
        <v>-1.87784935521162E-14</v>
      </c>
      <c r="KG48" s="1">
        <v>5.9316773530413497E-15</v>
      </c>
      <c r="KH48" s="1">
        <v>-4.1779175709913501E-13</v>
      </c>
      <c r="KI48" s="1">
        <v>-1.53715021007609E-14</v>
      </c>
      <c r="KJ48" s="1">
        <v>2.8773287622317003E-14</v>
      </c>
      <c r="KK48" s="1">
        <v>1.6209868779599299E-13</v>
      </c>
      <c r="KL48" s="1">
        <v>-1.00798018252729E-14</v>
      </c>
      <c r="KM48" s="1">
        <v>9.8816519563262704E-15</v>
      </c>
      <c r="KN48" s="1">
        <v>-2.34629232093751E-14</v>
      </c>
      <c r="KO48" s="1">
        <v>4.62729454420858E-14</v>
      </c>
      <c r="KP48" s="1">
        <v>5.7707104443462101E-14</v>
      </c>
      <c r="KQ48" s="1">
        <v>-6.0306299854015704E-15</v>
      </c>
      <c r="KR48" s="1">
        <v>-2.05847736916268E-13</v>
      </c>
      <c r="KS48" s="1">
        <v>-8.1736048561509696E-13</v>
      </c>
      <c r="KT48" s="1">
        <v>4.9202887004313697E-13</v>
      </c>
      <c r="KU48" s="1">
        <v>-3.2788852058811098E-14</v>
      </c>
      <c r="KV48" s="1">
        <v>-1.3294777111591801E-13</v>
      </c>
      <c r="KW48" s="1">
        <v>-1.0289829053676901E-13</v>
      </c>
      <c r="KX48" s="1">
        <v>2.4249853456896601E-14</v>
      </c>
      <c r="KY48" s="1">
        <v>5.9993148977343195E-14</v>
      </c>
      <c r="KZ48" s="1">
        <v>-3.39370846318294E-13</v>
      </c>
      <c r="LA48" s="1">
        <v>-1.5609764604716E-14</v>
      </c>
      <c r="LB48" s="1">
        <v>-3.2145015697402699E-13</v>
      </c>
      <c r="LC48" s="1">
        <v>1.02343595373539E-13</v>
      </c>
      <c r="LD48" s="1">
        <v>6.7906485691598602E-15</v>
      </c>
      <c r="LE48" s="1">
        <v>9.7136438116313E-13</v>
      </c>
      <c r="LF48" s="1">
        <v>-9.7899580064340598E-14</v>
      </c>
      <c r="LG48" s="1">
        <v>4.4711188548644398E-14</v>
      </c>
      <c r="LH48" s="1">
        <v>-3.0367267812091503E-14</v>
      </c>
      <c r="LI48" s="1">
        <v>1.1642315398599E-13</v>
      </c>
      <c r="LJ48" s="1">
        <v>1.1039091371685201E-12</v>
      </c>
      <c r="LK48" s="1">
        <v>3.2126947666912002E-13</v>
      </c>
      <c r="LL48" s="1">
        <v>-1.13077722524163E-13</v>
      </c>
      <c r="LM48" s="1">
        <v>-2.16621047402971E-14</v>
      </c>
      <c r="LN48" s="1">
        <v>-3.0565138244362502E-15</v>
      </c>
      <c r="LO48" s="1">
        <v>4.2171484818876998E-15</v>
      </c>
      <c r="LP48" s="1">
        <v>3.3053415534515898E-14</v>
      </c>
      <c r="LQ48" s="1">
        <v>-5.0409466382411802E-14</v>
      </c>
      <c r="LR48" s="1">
        <v>7.0623588705186799E-14</v>
      </c>
      <c r="LS48" s="1">
        <v>-2.9121002098965298E-14</v>
      </c>
      <c r="LT48" s="1">
        <v>-3.5669472027415701E-14</v>
      </c>
      <c r="LU48" s="1">
        <v>1.8067725928613799E-13</v>
      </c>
      <c r="LV48" s="1">
        <v>5.3185989274296202E-14</v>
      </c>
      <c r="LW48" s="1">
        <v>3.0970537081508798E-14</v>
      </c>
      <c r="LX48" s="1">
        <v>-1.9111254620316901E-12</v>
      </c>
      <c r="LY48" s="1">
        <v>2.16625569308219E-13</v>
      </c>
      <c r="LZ48" s="1">
        <v>1.15205017143219E-13</v>
      </c>
      <c r="MA48" s="1">
        <v>-3.3283040084433398E-14</v>
      </c>
      <c r="MB48" s="1">
        <v>-4.63231137321742E-14</v>
      </c>
      <c r="MC48" s="1">
        <v>-3.9283303158026401E-13</v>
      </c>
      <c r="MD48" s="1">
        <v>-6.1006762738566604E-14</v>
      </c>
      <c r="ME48" s="1">
        <v>-1.19944862305516E-13</v>
      </c>
      <c r="MF48" s="1">
        <v>1.7430988768591099E-12</v>
      </c>
      <c r="MG48" s="1">
        <v>6.6521561528484001E-13</v>
      </c>
      <c r="MH48" s="1">
        <v>7.1913546486769801E-14</v>
      </c>
      <c r="MI48" s="1">
        <v>4.7312529139405197E-14</v>
      </c>
      <c r="MJ48" s="1">
        <v>-1.08051423063799E-13</v>
      </c>
      <c r="MK48" s="1">
        <v>-1.0153915604093899E-14</v>
      </c>
      <c r="ML48" s="1">
        <v>2.7379787721605701E-14</v>
      </c>
      <c r="MM48" s="1">
        <v>1.16979191020852E-13</v>
      </c>
      <c r="MN48" s="1">
        <v>-1.1516927828110299E-13</v>
      </c>
      <c r="MO48" s="1">
        <v>-6.1944152111812803E-13</v>
      </c>
      <c r="MP48" s="1">
        <v>1.4056867656629801E-13</v>
      </c>
      <c r="MQ48" s="1">
        <v>-3.3070467203717099E-13</v>
      </c>
      <c r="MR48" s="1">
        <v>-6.7434073866405202E-14</v>
      </c>
      <c r="MS48" s="1">
        <v>6.2487403863624296E-14</v>
      </c>
      <c r="MT48" s="1">
        <v>-2.4179888464259501E-14</v>
      </c>
      <c r="MU48" s="1">
        <v>6.6200119811908198E-14</v>
      </c>
      <c r="MV48" s="1">
        <v>-1.13919189923127E-13</v>
      </c>
      <c r="MW48" s="1">
        <v>-3.9138922440710198E-14</v>
      </c>
      <c r="MX48" s="1">
        <v>1.88776348979837E-14</v>
      </c>
      <c r="MY48" s="1">
        <v>-8.2750754253489298E-14</v>
      </c>
      <c r="MZ48" s="1">
        <v>1.4033225149046799E-13</v>
      </c>
      <c r="NA48" s="1">
        <v>1.5861359970444101E-13</v>
      </c>
      <c r="NB48" s="1">
        <v>-3.1315403189541402E-13</v>
      </c>
      <c r="NC48" s="1">
        <v>-1.75510717003914E-13</v>
      </c>
      <c r="ND48" s="1">
        <v>-3.29805466129752E-15</v>
      </c>
      <c r="NE48" s="1">
        <v>3.7769727181078103E-14</v>
      </c>
      <c r="NF48" s="1">
        <v>-2.5247084534481898E-13</v>
      </c>
      <c r="NG48" s="1">
        <v>-2.5031365483506102E-13</v>
      </c>
      <c r="NH48" s="1">
        <v>2.43473711842479E-13</v>
      </c>
      <c r="NI48" s="1">
        <v>1.0201713549888E-13</v>
      </c>
      <c r="NJ48" s="1">
        <v>8.0115659012245604E-14</v>
      </c>
      <c r="NK48" s="1">
        <v>3.8570283074179203E-14</v>
      </c>
      <c r="NL48" s="1">
        <v>4.3955135866217E-13</v>
      </c>
      <c r="NM48" s="1">
        <v>-6.7469161730322703E-13</v>
      </c>
      <c r="NN48" s="1">
        <v>7.11381132892106E-14</v>
      </c>
      <c r="NO48" s="1">
        <v>1.8115716433314299E-13</v>
      </c>
      <c r="NP48" s="1">
        <v>-3.7143548806497398E-14</v>
      </c>
      <c r="NQ48" s="1">
        <v>3.1013522972373698E-15</v>
      </c>
      <c r="NR48" s="1">
        <v>4.6003003595894201E-14</v>
      </c>
      <c r="NS48" s="1">
        <v>-9.0028302709722593E-28</v>
      </c>
      <c r="NT48" s="1">
        <v>-2.08658121204761E-13</v>
      </c>
      <c r="NU48" s="1">
        <v>-3.3925434851844201E-13</v>
      </c>
      <c r="NV48" s="1">
        <v>-1.90740582373992E-13</v>
      </c>
      <c r="NW48" s="1">
        <v>3.5244034422457901E-14</v>
      </c>
      <c r="NX48" s="1">
        <v>6.0473005871357595E-14</v>
      </c>
      <c r="NY48" s="1">
        <v>-4.4133705130869599E-13</v>
      </c>
      <c r="NZ48" s="1">
        <v>-6.8318153857763503E-15</v>
      </c>
      <c r="OA48" s="1">
        <v>1.9071478092518301E-13</v>
      </c>
      <c r="OB48" s="1">
        <v>-4.2432455055538503E-15</v>
      </c>
      <c r="OC48" s="1">
        <v>2.5233405394067199E-13</v>
      </c>
      <c r="OD48" s="1">
        <v>2.89515416872387E-14</v>
      </c>
      <c r="OE48" s="1">
        <v>-2.0437561417125999E-13</v>
      </c>
      <c r="OF48" s="1">
        <v>-7.6189668992108003E-13</v>
      </c>
      <c r="OG48" s="1">
        <v>8.8316748932148806E-14</v>
      </c>
      <c r="OH48" s="1">
        <v>1.31910419792494E-13</v>
      </c>
      <c r="OI48" s="1">
        <v>2.8331573439990999E-14</v>
      </c>
      <c r="OJ48" s="1">
        <v>4.5503306172780305E-13</v>
      </c>
      <c r="OK48" s="1">
        <v>-3.5398689445053798E-13</v>
      </c>
      <c r="OL48" s="1">
        <v>-2.3273809174702399E-14</v>
      </c>
      <c r="OM48" s="1">
        <v>8.2732235155689096E-14</v>
      </c>
      <c r="ON48" s="1">
        <v>9.2052554861152602E-14</v>
      </c>
      <c r="OO48" s="1">
        <v>-9.0175191160463902E-14</v>
      </c>
      <c r="OP48" s="1">
        <v>1.22974465549737E-13</v>
      </c>
      <c r="OQ48" s="1">
        <v>-2.0864953328826601E-13</v>
      </c>
      <c r="OR48" s="1">
        <v>7.1760906463836003E-14</v>
      </c>
      <c r="OS48" s="1">
        <v>-1.07050060945995E-13</v>
      </c>
      <c r="OT48" s="1">
        <v>-4.4774658330369699E-14</v>
      </c>
      <c r="OU48" s="1">
        <v>4.4264163838140699E-13</v>
      </c>
      <c r="OV48" s="1">
        <v>-2.36193090120674E-14</v>
      </c>
      <c r="OW48" s="1">
        <v>1.51972702069979E-14</v>
      </c>
      <c r="OX48" s="1">
        <v>-5.6363430527051003E-14</v>
      </c>
      <c r="OY48" s="1">
        <v>-3.4398958934019898E-13</v>
      </c>
      <c r="OZ48" s="1">
        <v>-1.6458781287920401E-13</v>
      </c>
      <c r="PA48" s="1">
        <v>-3.8070348526837599E-13</v>
      </c>
      <c r="PB48" s="1">
        <v>2.9690125954072799E-13</v>
      </c>
      <c r="PC48" s="1">
        <v>1.12570532550726E-11</v>
      </c>
      <c r="PD48" s="1">
        <v>-7.6299122075111304E-13</v>
      </c>
      <c r="PE48" s="1">
        <v>6.85667099302393E-13</v>
      </c>
      <c r="PF48" s="1">
        <v>3.16837851146795E-13</v>
      </c>
      <c r="PG48" s="1">
        <v>-2.0226308614517401E-13</v>
      </c>
      <c r="PH48" s="1">
        <v>-2.27585481420504E-14</v>
      </c>
      <c r="PI48" s="1">
        <v>9.5703638595405201E-14</v>
      </c>
      <c r="PJ48" s="1">
        <v>1.8302139022751999E-14</v>
      </c>
      <c r="PK48" s="1">
        <v>1.7829609963234599E-13</v>
      </c>
      <c r="PL48" s="1">
        <v>-9.7724848735530295E-14</v>
      </c>
      <c r="PM48" s="1">
        <v>-6.1616254914246799E-13</v>
      </c>
      <c r="PN48" s="1">
        <v>1.0366131885650899E-14</v>
      </c>
      <c r="PO48" s="1">
        <v>-3.1898399002920502E-14</v>
      </c>
      <c r="PP48" s="1">
        <v>-5.41808689844011E-14</v>
      </c>
      <c r="PQ48" s="1">
        <v>1.6322304946799701E-13</v>
      </c>
      <c r="PR48" s="1">
        <v>-1.5634698771225499E-14</v>
      </c>
      <c r="PS48" s="1">
        <v>2.3184064887054301E-13</v>
      </c>
      <c r="PT48" s="1">
        <v>1.94916926427297E-13</v>
      </c>
      <c r="PU48" s="1">
        <v>1.7244569852518799E-13</v>
      </c>
      <c r="PV48" s="1">
        <v>4.5218246006185599E-14</v>
      </c>
      <c r="PW48" s="1">
        <v>-2.7403510251742399E-13</v>
      </c>
      <c r="PX48" s="1">
        <v>8.9018638274744702E-13</v>
      </c>
      <c r="PY48" s="1">
        <v>3.9188537903402699E-15</v>
      </c>
      <c r="PZ48" s="1">
        <v>-2.8819403756382202E-13</v>
      </c>
      <c r="QA48" s="1">
        <v>1.09992971271265E-15</v>
      </c>
      <c r="QB48" s="1">
        <v>-2.0673997113167699E-14</v>
      </c>
      <c r="QC48" s="1">
        <v>3.1482454537402798E-13</v>
      </c>
      <c r="QD48" s="1">
        <v>1.13345707206634E-13</v>
      </c>
      <c r="QE48" s="1">
        <v>-4.1464293273466401E-13</v>
      </c>
      <c r="QF48" s="1">
        <v>-1.36296529875958E-12</v>
      </c>
      <c r="QG48" s="1">
        <v>7.6132781932839901E-15</v>
      </c>
      <c r="QH48" s="1">
        <v>-9.8883300211149605E-14</v>
      </c>
      <c r="QI48" s="1">
        <v>1.2469713839836799E-14</v>
      </c>
      <c r="QJ48" s="1">
        <v>-2.05985111582022E-12</v>
      </c>
      <c r="QK48" s="1">
        <v>1.6148083625419899E-13</v>
      </c>
      <c r="QL48" s="1">
        <v>-2.8613760464001402E-13</v>
      </c>
      <c r="QM48" s="1">
        <v>5.8045890541726395E-14</v>
      </c>
      <c r="SG48">
        <f>COUNTIF(B48:SF48, "&gt;1")</f>
        <v>0</v>
      </c>
    </row>
    <row r="49" spans="1:501" x14ac:dyDescent="0.2">
      <c r="A49" t="s">
        <v>51</v>
      </c>
      <c r="B49" s="1">
        <v>-9.5594486918802603E-14</v>
      </c>
      <c r="C49" s="1">
        <v>-1.07190383805969E-13</v>
      </c>
      <c r="D49" s="1">
        <v>8.4126813149816897E-13</v>
      </c>
      <c r="E49" s="1">
        <v>6.1571770035118298E-15</v>
      </c>
      <c r="F49" s="1">
        <v>3.2520726588622101E-12</v>
      </c>
      <c r="G49" s="1">
        <v>9.2604330365844198E-13</v>
      </c>
      <c r="H49" s="1">
        <v>2.1587697480414301E-13</v>
      </c>
      <c r="I49" s="1">
        <v>-9.4281062654470803E-14</v>
      </c>
      <c r="J49" s="1">
        <v>-1.12227723217988E-13</v>
      </c>
      <c r="K49" s="1">
        <v>2.5746968729253502E-13</v>
      </c>
      <c r="L49" s="1">
        <v>-8.9371382162042701E-14</v>
      </c>
      <c r="M49">
        <v>0</v>
      </c>
      <c r="N49" s="1">
        <v>-8.6871468035316395E-14</v>
      </c>
      <c r="O49" s="1">
        <v>1.5510483077474799E-14</v>
      </c>
      <c r="P49" s="1">
        <v>-8.0521900224185894E-14</v>
      </c>
      <c r="Q49" s="1">
        <v>2.7421933648310499E-14</v>
      </c>
      <c r="R49" s="1">
        <v>-2.31460330276189E-13</v>
      </c>
      <c r="S49" s="1">
        <v>7.0025983993429795E-14</v>
      </c>
      <c r="T49" s="1">
        <v>4.9432809084175503E-13</v>
      </c>
      <c r="U49" s="1">
        <v>1.8441772221027001E-12</v>
      </c>
      <c r="V49" s="1">
        <v>7.8736680866345805E-13</v>
      </c>
      <c r="W49" s="1">
        <v>6.8631869614616202E-14</v>
      </c>
      <c r="X49" s="1">
        <v>3.9623214412016E-14</v>
      </c>
      <c r="Y49" s="1">
        <v>8.7214672642475805E-14</v>
      </c>
      <c r="Z49" s="1">
        <v>6.3526758525726302E-14</v>
      </c>
      <c r="AA49" s="1">
        <v>2.2480778736964399E-13</v>
      </c>
      <c r="AB49" s="1">
        <v>-9.3700587335829203E-14</v>
      </c>
      <c r="AC49" s="1">
        <v>-2.79012819021301E-13</v>
      </c>
      <c r="AD49" s="1">
        <v>7.3642881136676099E-13</v>
      </c>
      <c r="AE49" s="1">
        <v>-1.41918341711474E-12</v>
      </c>
      <c r="AF49" s="1">
        <v>4.2842623248274202E-13</v>
      </c>
      <c r="AG49" s="1">
        <v>-1.32279219602496E-13</v>
      </c>
      <c r="AH49" s="1">
        <v>8.4290840019275305E-14</v>
      </c>
      <c r="AI49" s="1">
        <v>2.3753344214202401E-27</v>
      </c>
      <c r="AJ49" s="1">
        <v>-1.40098859853398E-14</v>
      </c>
      <c r="AK49" s="1">
        <v>4.0100205612229801E-14</v>
      </c>
      <c r="AL49" s="1">
        <v>-1.2424960941607801E-28</v>
      </c>
      <c r="AM49" s="1">
        <v>-8.4922205385423298E-13</v>
      </c>
      <c r="AN49" s="1">
        <v>1.7413983526920901E-13</v>
      </c>
      <c r="AO49" s="1">
        <v>-6.3331516770141005E-13</v>
      </c>
      <c r="AP49" s="1">
        <v>-3.8842413829141302E-15</v>
      </c>
      <c r="AQ49" s="1">
        <v>-2.44639371765797E-14</v>
      </c>
      <c r="AR49" s="1">
        <v>8.8871541068781197E-14</v>
      </c>
      <c r="AS49" s="1">
        <v>7.0438314319141506E-14</v>
      </c>
      <c r="AT49" s="1">
        <v>-1.06194068834195E-16</v>
      </c>
      <c r="AU49" s="1">
        <v>-4.0052949612649299E-14</v>
      </c>
      <c r="AV49" s="1">
        <v>-1.5750913116568299E-13</v>
      </c>
      <c r="AW49" s="1">
        <v>7.9339142662929603E-13</v>
      </c>
      <c r="AX49" s="1">
        <v>1.18429815387043E-13</v>
      </c>
      <c r="AY49" s="1">
        <v>-3.1892998109426803E-14</v>
      </c>
      <c r="AZ49" s="1">
        <v>1.6457171277667501E-13</v>
      </c>
      <c r="BA49" s="1">
        <v>4.4089534156016398E-14</v>
      </c>
      <c r="BB49" s="1">
        <v>-2.7416162752738101E-15</v>
      </c>
      <c r="BC49" s="1">
        <v>-9.1029568114799708E-13</v>
      </c>
      <c r="BD49" s="1">
        <v>-9.0792657644379899E-15</v>
      </c>
      <c r="BE49" s="1">
        <v>-2.61119957632506E-13</v>
      </c>
      <c r="BF49" s="1">
        <v>-6.5287827260191103E-15</v>
      </c>
      <c r="BG49" s="1">
        <v>1.25355945026156E-12</v>
      </c>
      <c r="BH49" s="1">
        <v>4.9167940028066801E-13</v>
      </c>
      <c r="BI49" s="1">
        <v>-1.9167007748693699E-14</v>
      </c>
      <c r="BJ49" s="1">
        <v>6.9810438261756698E-15</v>
      </c>
      <c r="BK49" s="1">
        <v>5.7507157597322605E-13</v>
      </c>
      <c r="BL49" s="1">
        <v>2.5062272567705799E-13</v>
      </c>
      <c r="BM49" s="1">
        <v>8.5392201494967699E-14</v>
      </c>
      <c r="BN49" s="1">
        <v>-1.03212267301262E-12</v>
      </c>
      <c r="BO49" s="1">
        <v>9.3989130892101496E-14</v>
      </c>
      <c r="BP49" s="1">
        <v>2.60069671932815E-14</v>
      </c>
      <c r="BQ49" s="1">
        <v>-9.3648617969926395E-14</v>
      </c>
      <c r="BR49" s="1">
        <v>-1.01660189502502E-13</v>
      </c>
      <c r="BS49" s="1">
        <v>-1.7902928348085302E-14</v>
      </c>
      <c r="BT49" s="1">
        <v>-4.4358711497218802E-13</v>
      </c>
      <c r="BU49" s="1">
        <v>-8.4917828236408E-14</v>
      </c>
      <c r="BV49" s="1">
        <v>3.1592513166769098E-14</v>
      </c>
      <c r="BW49" s="1">
        <v>4.2813504951699902E-12</v>
      </c>
      <c r="BX49" s="1">
        <v>3.1155407093662803E-14</v>
      </c>
      <c r="BY49" s="1">
        <v>-3.7082765508332701E-11</v>
      </c>
      <c r="BZ49" s="1">
        <v>-7.7735589554219301E-14</v>
      </c>
      <c r="CA49" s="1">
        <v>-8.3986050256378994E-14</v>
      </c>
      <c r="CB49" s="1">
        <v>3.1024431668617701E-27</v>
      </c>
      <c r="CC49" s="1">
        <v>-9.3916866189657499E-14</v>
      </c>
      <c r="CD49" s="1">
        <v>3.4643718281242302E-14</v>
      </c>
      <c r="CE49" s="1">
        <v>-1.6174532311237699E-13</v>
      </c>
      <c r="CF49" s="1">
        <v>2.4911467244722199E-14</v>
      </c>
      <c r="CG49" s="1">
        <v>-2.22314554141738E-13</v>
      </c>
      <c r="CH49" s="1">
        <v>2.5949985723602198E-13</v>
      </c>
      <c r="CI49" s="1">
        <v>-7.8294766902498402E-13</v>
      </c>
      <c r="CJ49" s="1">
        <v>2.0309275754229901E-13</v>
      </c>
      <c r="CK49" s="1">
        <v>-1.27965760910467E-13</v>
      </c>
      <c r="CL49" s="1">
        <v>-6.2872164979682196E-13</v>
      </c>
      <c r="CM49" s="1">
        <v>-4.9633204064230004E-13</v>
      </c>
      <c r="CN49" s="1">
        <v>-1.79126452938923E-13</v>
      </c>
      <c r="CO49" s="1">
        <v>-7.8403546965720394E-14</v>
      </c>
      <c r="CP49" s="1">
        <v>-4.3760629461309198E-14</v>
      </c>
      <c r="CQ49" s="1">
        <v>1.3670779130896701E-13</v>
      </c>
      <c r="CR49" s="1">
        <v>5.5528203476949203E-14</v>
      </c>
      <c r="CS49" s="1">
        <v>2.0642919060555199E-13</v>
      </c>
      <c r="CT49" s="1">
        <v>-6.6273005805022696E-14</v>
      </c>
      <c r="CU49" s="1">
        <v>2.2434902926963602E-27</v>
      </c>
      <c r="CV49" s="1">
        <v>1.37707173579138E-12</v>
      </c>
      <c r="CW49" s="1">
        <v>-9.9159243139530491E-13</v>
      </c>
      <c r="CX49" s="1">
        <v>-3.5343514737604298E-14</v>
      </c>
      <c r="CY49" s="1">
        <v>-3.2573205134456299E-13</v>
      </c>
      <c r="CZ49" s="1">
        <v>-8.8627227946064397E-14</v>
      </c>
      <c r="DA49" s="1">
        <v>3.42908364866505E-14</v>
      </c>
      <c r="DB49" s="1">
        <v>2.9236103246094498E-14</v>
      </c>
      <c r="DC49" s="1">
        <v>8.6188331834774195E-15</v>
      </c>
      <c r="DD49" s="1">
        <v>1.3903286898176501E-12</v>
      </c>
      <c r="DE49" s="1">
        <v>1.35136694061631E-14</v>
      </c>
      <c r="DF49" s="1">
        <v>-1.1741860464123801E-13</v>
      </c>
      <c r="DG49" s="1">
        <v>-8.2486416733117197E-15</v>
      </c>
      <c r="DH49" s="1">
        <v>-6.0472997381415902E-13</v>
      </c>
      <c r="DI49" s="1">
        <v>7.1733306189518101E-14</v>
      </c>
      <c r="DJ49" s="1">
        <v>-1.37348353906704E-14</v>
      </c>
      <c r="DK49" s="1">
        <v>-4.9813747732409197E-14</v>
      </c>
      <c r="DL49" s="1">
        <v>-7.7634391233086503E-13</v>
      </c>
      <c r="DM49" s="1">
        <v>7.8686616163685098E-14</v>
      </c>
      <c r="DN49" s="1">
        <v>7.1516704134207096E-14</v>
      </c>
      <c r="DO49" s="1">
        <v>9.8792827208041097E-29</v>
      </c>
      <c r="DP49" s="1">
        <v>2.5522916603791E-14</v>
      </c>
      <c r="DQ49" s="1">
        <v>-1.5721810114557001E-12</v>
      </c>
      <c r="DR49" s="1">
        <v>-1.26630542772588E-14</v>
      </c>
      <c r="DS49" s="1">
        <v>-8.3924496510640603E-13</v>
      </c>
      <c r="DT49" s="1">
        <v>-7.1486246086242894E-14</v>
      </c>
      <c r="DU49" s="1">
        <v>5.3496009176719602E-14</v>
      </c>
      <c r="DV49" s="1">
        <v>7.5178833069350406E-14</v>
      </c>
      <c r="DW49" s="1">
        <v>1.11737078268237E-13</v>
      </c>
      <c r="DX49" s="1">
        <v>2.40396226275981E-16</v>
      </c>
      <c r="DY49" s="1">
        <v>5.4081686073292897E-14</v>
      </c>
      <c r="DZ49" s="1">
        <v>1.02831940329823E-11</v>
      </c>
      <c r="EA49" s="1">
        <v>-7.1932685618085997E-13</v>
      </c>
      <c r="EB49" s="1">
        <v>7.9705113766885195E-13</v>
      </c>
      <c r="EC49" s="1">
        <v>1.74393525351699E-13</v>
      </c>
      <c r="ED49" s="1">
        <v>-3.77711307881661E-14</v>
      </c>
      <c r="EE49" s="1">
        <v>-6.1804032153918102E-14</v>
      </c>
      <c r="EF49" s="1">
        <v>-2.7422448768681899E-14</v>
      </c>
      <c r="EG49" s="1">
        <v>7.5385826507573599E-15</v>
      </c>
      <c r="EH49" s="1">
        <v>1.28929627525939E-12</v>
      </c>
      <c r="EI49" s="1">
        <v>6.9306752275222204E-15</v>
      </c>
      <c r="EJ49" s="1">
        <v>-3.4848316899386501E-14</v>
      </c>
      <c r="EK49" s="1">
        <v>-3.3258472116358401E-13</v>
      </c>
      <c r="EL49" s="1">
        <v>1.5219095801035899E-13</v>
      </c>
      <c r="EM49" s="1">
        <v>-6.5376100705782801E-13</v>
      </c>
      <c r="EN49" s="1">
        <v>-1.6090372747420499E-12</v>
      </c>
      <c r="EO49" s="1">
        <v>-3.9259228164745101E-14</v>
      </c>
      <c r="EP49" s="1">
        <v>8.1230424964090904E-14</v>
      </c>
      <c r="EQ49" s="1">
        <v>1.6676696205753699E-14</v>
      </c>
      <c r="ER49" s="1">
        <v>1.62921176111664E-13</v>
      </c>
      <c r="ES49" s="1">
        <v>-4.4374335249618499E-14</v>
      </c>
      <c r="ET49" s="1">
        <v>2.0077636671245599E-13</v>
      </c>
      <c r="EU49" s="1">
        <v>6.9763748204447003E-14</v>
      </c>
      <c r="EV49" s="1">
        <v>-2.9414416283355899E-13</v>
      </c>
      <c r="EW49" s="1">
        <v>1.0986697661472801E-13</v>
      </c>
      <c r="EX49" s="1">
        <v>9.4333655730562698E-13</v>
      </c>
      <c r="EY49" s="1">
        <v>1.7957061752744499E-13</v>
      </c>
      <c r="EZ49" s="1">
        <v>-6.6961508226571702E-13</v>
      </c>
      <c r="FA49" s="1">
        <v>1.09833674964168E-14</v>
      </c>
      <c r="FB49" s="1">
        <v>-1.45924311563529E-13</v>
      </c>
      <c r="FC49" s="1">
        <v>-1.02193161119054E-13</v>
      </c>
      <c r="FD49" s="1">
        <v>1.9439941937328899E-14</v>
      </c>
      <c r="FE49" s="1">
        <v>-1.4517267720975099E-13</v>
      </c>
      <c r="FF49" s="1">
        <v>-5.6057883898697E-13</v>
      </c>
      <c r="FG49" s="1">
        <v>1.80081840002447E-11</v>
      </c>
      <c r="FH49" s="1">
        <v>-4.8442051673238802E-14</v>
      </c>
      <c r="FI49" s="1">
        <v>5.9413887871778203E-13</v>
      </c>
      <c r="FJ49" s="1">
        <v>-7.6956728745554401E-14</v>
      </c>
      <c r="FK49" s="1">
        <v>-1.0188764804156601E-11</v>
      </c>
      <c r="FL49" s="1">
        <v>6.6492123512293396E-14</v>
      </c>
      <c r="FM49" s="1">
        <v>1.90399681369609E-13</v>
      </c>
      <c r="FN49" s="1">
        <v>1.0865309817253001E-12</v>
      </c>
      <c r="FO49" s="1">
        <v>1.06824272493248E-13</v>
      </c>
      <c r="FP49" s="1">
        <v>-1.37325819346577E-13</v>
      </c>
      <c r="FQ49" s="1">
        <v>-1.8689717231075501E-14</v>
      </c>
      <c r="FR49" s="1">
        <v>-2.8686998295236999E-14</v>
      </c>
      <c r="FS49" s="1">
        <v>2.55811363914499E-12</v>
      </c>
      <c r="FT49" s="1">
        <v>6.8841503682580302E-14</v>
      </c>
      <c r="FU49" s="1">
        <v>2.7122944082403299E-13</v>
      </c>
      <c r="FV49" s="1">
        <v>-1.84323756654975E-13</v>
      </c>
      <c r="FW49" s="1">
        <v>1.9968200180009098E-14</v>
      </c>
      <c r="FX49" s="1">
        <v>-3.6632214810319402E-14</v>
      </c>
      <c r="FY49" s="1">
        <v>3.1834443877600301E-14</v>
      </c>
      <c r="FZ49" s="1">
        <v>1.39983738980778E-14</v>
      </c>
      <c r="GA49" s="1">
        <v>-1.11557027745791E-13</v>
      </c>
      <c r="GB49" s="1">
        <v>9.8382207234605106E-14</v>
      </c>
      <c r="GC49" s="1">
        <v>-1.2292907146632399E-14</v>
      </c>
      <c r="GD49" s="1">
        <v>-8.76296246128719E-14</v>
      </c>
      <c r="GE49" s="1">
        <v>-1.16228666853954E-13</v>
      </c>
      <c r="GF49" s="1">
        <v>-4.50222746662062E-14</v>
      </c>
      <c r="GG49" s="1">
        <v>9.4310639991646104E-14</v>
      </c>
      <c r="GH49" s="1">
        <v>-2.3728697500029199E-14</v>
      </c>
      <c r="GI49" s="1">
        <v>2.12714627816217E-13</v>
      </c>
      <c r="GJ49" s="1">
        <v>9.8007132064418005E-14</v>
      </c>
      <c r="GK49" s="1">
        <v>4.2015168806233301E-14</v>
      </c>
      <c r="GL49" s="1">
        <v>-6.2017422109350101E-13</v>
      </c>
      <c r="GM49" s="1">
        <v>5.9724958609827202E-15</v>
      </c>
      <c r="GN49" s="1">
        <v>7.1647270802095201E-13</v>
      </c>
      <c r="GO49" s="1">
        <v>-4.3949131775761299E-14</v>
      </c>
      <c r="GP49" s="1">
        <v>6.5020799474386404E-13</v>
      </c>
      <c r="GQ49" s="1">
        <v>4.66917387334017E-13</v>
      </c>
      <c r="GR49" s="1">
        <v>8.5931944818262404E-14</v>
      </c>
      <c r="GS49" s="1">
        <v>6.9781694060773503E-13</v>
      </c>
      <c r="GT49" s="1">
        <v>-5.0237027774500499E-13</v>
      </c>
      <c r="GU49" s="1">
        <v>-4.1772088967185198E-13</v>
      </c>
      <c r="GV49" s="1">
        <v>5.4901436432536099E-14</v>
      </c>
      <c r="GW49" s="1">
        <v>-2.2011867313564001E-13</v>
      </c>
      <c r="GX49" s="1">
        <v>2.9339367463132E-14</v>
      </c>
      <c r="GY49" s="1">
        <v>-5.7282879102344797E-14</v>
      </c>
      <c r="GZ49" s="1">
        <v>-2.5957056828797399E-12</v>
      </c>
      <c r="HA49" s="1">
        <v>-2.8582270156305901E-14</v>
      </c>
      <c r="HB49" s="1">
        <v>1.34656747611903E-14</v>
      </c>
      <c r="HC49" s="1">
        <v>2.26719565817862E-14</v>
      </c>
      <c r="HD49" s="1">
        <v>3.49449785117366E-15</v>
      </c>
      <c r="HE49" s="1">
        <v>-1.75324053838228E-13</v>
      </c>
      <c r="HF49" s="1">
        <v>-3.7835211351948599E-14</v>
      </c>
      <c r="HG49" s="1">
        <v>6.6572716562134404E-13</v>
      </c>
      <c r="HH49" s="1">
        <v>4.8992694600789204E-13</v>
      </c>
      <c r="HI49" s="1">
        <v>-5.4838499593648901E-14</v>
      </c>
      <c r="HJ49" s="1">
        <v>-1.75332602858889E-13</v>
      </c>
      <c r="HK49" s="1">
        <v>4.6374865861069698E-13</v>
      </c>
      <c r="HL49" s="1">
        <v>3.24189820341967E-13</v>
      </c>
      <c r="HM49" s="1">
        <v>3.9891274439486103E-14</v>
      </c>
      <c r="HN49" s="1">
        <v>7.1169968349208197E-17</v>
      </c>
      <c r="HO49" s="1">
        <v>3.9323039900249099E-14</v>
      </c>
      <c r="HP49" s="1">
        <v>2.0476598244146801E-14</v>
      </c>
      <c r="HQ49" s="1">
        <v>-1.2926655834350999E-14</v>
      </c>
      <c r="HR49" s="1">
        <v>8.0001463412310605E-14</v>
      </c>
      <c r="HS49" s="1">
        <v>-1.11014643354225E-13</v>
      </c>
      <c r="HT49" s="1">
        <v>-1.1402725328060901E-13</v>
      </c>
      <c r="HU49" s="1">
        <v>2.98215417184259E-14</v>
      </c>
      <c r="HV49" s="1">
        <v>3.2025238501732502E-14</v>
      </c>
      <c r="HW49" s="1">
        <v>2.5013210896854198E-13</v>
      </c>
      <c r="HX49" s="1">
        <v>-1.3891501423345999E-13</v>
      </c>
      <c r="HY49" s="1">
        <v>6.0200886129523302E-14</v>
      </c>
      <c r="HZ49" s="1">
        <v>5.5052255860348699E-13</v>
      </c>
      <c r="IA49" s="1">
        <v>2.9676121548559501E-13</v>
      </c>
      <c r="IB49" s="1">
        <v>3.1487391002315997E-14</v>
      </c>
      <c r="IC49" s="1">
        <v>-2.6452316670735198E-13</v>
      </c>
      <c r="ID49" s="1">
        <v>1.93395007340013E-13</v>
      </c>
      <c r="IE49" s="1">
        <v>-3.0641290289053702E-13</v>
      </c>
      <c r="IF49" s="1">
        <v>-1.7631972716520099E-14</v>
      </c>
      <c r="IG49" s="1">
        <v>-8.1083053394809894E-14</v>
      </c>
      <c r="IH49" s="1">
        <v>4.70056505379009E-15</v>
      </c>
      <c r="II49" s="1">
        <v>-3.1637256531455798E-13</v>
      </c>
      <c r="IJ49" s="1">
        <v>1.6580483972032801E-13</v>
      </c>
      <c r="IK49" s="1">
        <v>6.2700612185844301E-13</v>
      </c>
      <c r="IL49" s="1">
        <v>1.3252061155115901E-13</v>
      </c>
      <c r="IM49" s="1">
        <v>-2.92241522853725E-13</v>
      </c>
      <c r="IN49" s="1">
        <v>5.1639244440365399E-14</v>
      </c>
      <c r="IO49" s="1">
        <v>5.0059619979133401E-14</v>
      </c>
      <c r="IP49" s="1">
        <v>2.4612699912764602E-13</v>
      </c>
      <c r="IQ49" s="1">
        <v>5.6026977679611E-14</v>
      </c>
      <c r="IR49" s="1">
        <v>-3.7465496240302599E-28</v>
      </c>
      <c r="IS49" s="1">
        <v>-2.9049908687130598E-13</v>
      </c>
      <c r="IT49" s="1">
        <v>2.06561470632148E-13</v>
      </c>
      <c r="IU49" s="1">
        <v>-1.7012742457581099E-13</v>
      </c>
      <c r="IV49" s="1">
        <v>7.57461320322262E-14</v>
      </c>
      <c r="IW49" s="1">
        <v>5.9212738481225606E-14</v>
      </c>
      <c r="IX49" s="1">
        <v>4.9777909181336398E-14</v>
      </c>
      <c r="IY49" s="1">
        <v>-5.20194384312734E-15</v>
      </c>
      <c r="IZ49" s="1">
        <v>3.1989898386680399E-13</v>
      </c>
      <c r="JA49" s="1">
        <v>1.2770023208690601E-12</v>
      </c>
      <c r="JB49" s="1">
        <v>-6.3817981651949504E-14</v>
      </c>
      <c r="JC49" s="1">
        <v>-6.0747789327085606E-14</v>
      </c>
      <c r="JD49" s="1">
        <v>7.7113794802607999E-13</v>
      </c>
      <c r="JE49" s="1">
        <v>2.3021849138067199E-15</v>
      </c>
      <c r="JF49" s="1">
        <v>-5.5971756906146804E-15</v>
      </c>
      <c r="JG49" s="1">
        <v>-1.8884854998220801E-14</v>
      </c>
      <c r="JH49" s="1">
        <v>-7.79483295733056E-14</v>
      </c>
      <c r="JI49" s="1">
        <v>-1.00071519393436E-13</v>
      </c>
      <c r="JJ49" s="1">
        <v>-2.2326734223776399E-12</v>
      </c>
      <c r="JK49" s="1">
        <v>5.4530384994012601E-12</v>
      </c>
      <c r="JL49" s="1">
        <v>7.5169236249476701E-15</v>
      </c>
      <c r="JM49" s="1">
        <v>8.9329003577455705E-14</v>
      </c>
      <c r="JN49" s="1">
        <v>-3.0041912452018299E-13</v>
      </c>
      <c r="JO49" s="1">
        <v>1.7139628898396199E-14</v>
      </c>
      <c r="JP49" s="1">
        <v>-7.9376648261025102E-16</v>
      </c>
      <c r="JQ49" s="1">
        <v>1.4589524499456501E-14</v>
      </c>
      <c r="JR49" s="1">
        <v>-2.2972982520776301E-13</v>
      </c>
      <c r="JS49" s="1">
        <v>4.5999132953308698E-13</v>
      </c>
      <c r="JT49" s="1">
        <v>3.53234280791065E-12</v>
      </c>
      <c r="JU49" s="1">
        <v>1.8038194401143799E-14</v>
      </c>
      <c r="JV49" s="1">
        <v>4.9445309252988297E-15</v>
      </c>
      <c r="JW49" s="1">
        <v>3.0323733316474701E-14</v>
      </c>
      <c r="JX49" s="1">
        <v>-2.1072120679538001E-14</v>
      </c>
      <c r="JY49" s="1">
        <v>-2.48618202331866E-14</v>
      </c>
      <c r="JZ49" s="1">
        <v>1.7341176032583E-13</v>
      </c>
      <c r="KA49" s="1">
        <v>-2.9181117928996199E-13</v>
      </c>
      <c r="KB49" s="1">
        <v>-4.5507335941679597E-13</v>
      </c>
      <c r="KC49" s="1">
        <v>-8.07923275154926E-14</v>
      </c>
      <c r="KD49" s="1">
        <v>1.11275733866733E-13</v>
      </c>
      <c r="KE49" s="1">
        <v>8.9620426271552397E-16</v>
      </c>
      <c r="KF49" s="1">
        <v>-1.6389899247249499E-12</v>
      </c>
      <c r="KG49" s="1">
        <v>8.0699480478752203E-14</v>
      </c>
      <c r="KH49" s="1">
        <v>-9.3743052993789695E-13</v>
      </c>
      <c r="KI49" s="1">
        <v>-6.1981844184070497E-12</v>
      </c>
      <c r="KJ49" s="1">
        <v>1.01799388629168E-12</v>
      </c>
      <c r="KK49" s="1">
        <v>-1.83289310246204E-13</v>
      </c>
      <c r="KL49" s="1">
        <v>-1.1753238361500599E-13</v>
      </c>
      <c r="KM49" s="1">
        <v>7.0177740915767797E-13</v>
      </c>
      <c r="KN49" s="1">
        <v>-7.6345260030248701E-13</v>
      </c>
      <c r="KO49" s="1">
        <v>-1.5853317825255601E-13</v>
      </c>
      <c r="KP49" s="1">
        <v>2.6027324505035602E-14</v>
      </c>
      <c r="KQ49" s="1">
        <v>1.1458447649359699E-13</v>
      </c>
      <c r="KR49" s="1">
        <v>-1.5942585743860299E-13</v>
      </c>
      <c r="KS49" s="1">
        <v>-5.6368723085765599E-13</v>
      </c>
      <c r="KT49" s="1">
        <v>-2.4412634832660302E-13</v>
      </c>
      <c r="KU49" s="1">
        <v>7.41649529203737E-14</v>
      </c>
      <c r="KV49" s="1">
        <v>1.65936181208084E-14</v>
      </c>
      <c r="KW49" s="1">
        <v>-3.3472543429085499E-12</v>
      </c>
      <c r="KX49" s="1">
        <v>-4.8047247324254502E-14</v>
      </c>
      <c r="KY49" s="1">
        <v>-2.19558915252061E-13</v>
      </c>
      <c r="KZ49" s="1">
        <v>4.2894906510555301E-13</v>
      </c>
      <c r="LA49" s="1">
        <v>-2.8713891007655902E-13</v>
      </c>
      <c r="LB49" s="1">
        <v>6.9411501542961594E-14</v>
      </c>
      <c r="LC49" s="1">
        <v>-1.9523088506359999E-13</v>
      </c>
      <c r="LD49" s="1">
        <v>-4.5095581996156397E-14</v>
      </c>
      <c r="LE49" s="1">
        <v>8.0827142086888805E-14</v>
      </c>
      <c r="LF49" s="1">
        <v>4.3571949210104498E-13</v>
      </c>
      <c r="LG49" s="1">
        <v>8.1238649047576996E-13</v>
      </c>
      <c r="LH49" s="1">
        <v>-4.1975093923603601E-13</v>
      </c>
      <c r="LI49" s="1">
        <v>-1.52738461135936E-14</v>
      </c>
      <c r="LJ49" s="1">
        <v>5.45348923854965E-14</v>
      </c>
      <c r="LK49" s="1">
        <v>9.5383920931793294E-14</v>
      </c>
      <c r="LL49" s="1">
        <v>1.43219157621795E-13</v>
      </c>
      <c r="LM49" s="1">
        <v>-1.8451679135854301E-27</v>
      </c>
      <c r="LN49" s="1">
        <v>-2.98409482466379E-14</v>
      </c>
      <c r="LO49" s="1">
        <v>5.9950959546019296E-15</v>
      </c>
      <c r="LP49" s="1">
        <v>9.7779465585526595E-14</v>
      </c>
      <c r="LQ49" s="1">
        <v>1.73911074438919E-14</v>
      </c>
      <c r="LR49" s="1">
        <v>6.9723008767973003E-13</v>
      </c>
      <c r="LS49" s="1">
        <v>6.0027721783950402E-14</v>
      </c>
      <c r="LT49" s="1">
        <v>-1.03309124936976E-13</v>
      </c>
      <c r="LU49" s="1">
        <v>-6.7915800281519803E-15</v>
      </c>
      <c r="LV49" s="1">
        <v>1.75253446538439E-13</v>
      </c>
      <c r="LW49" s="1">
        <v>4.5659213983843997E-14</v>
      </c>
      <c r="LX49" s="1">
        <v>2.33053763851792E-14</v>
      </c>
      <c r="LY49" s="1">
        <v>-3.46773541241781E-13</v>
      </c>
      <c r="LZ49" s="1">
        <v>2.6928753713664701E-14</v>
      </c>
      <c r="MA49" s="1">
        <v>3.7977566265083999E-14</v>
      </c>
      <c r="MB49" s="1">
        <v>-4.9051198999557501E-14</v>
      </c>
      <c r="MC49" s="1">
        <v>-5.8434109588980397E-14</v>
      </c>
      <c r="MD49" s="1">
        <v>7.5502164985126301E-14</v>
      </c>
      <c r="ME49" s="1">
        <v>-2.5014380906096501E-13</v>
      </c>
      <c r="MF49" s="1">
        <v>-1.1531094137679701E-14</v>
      </c>
      <c r="MG49" s="1">
        <v>-3.0544874027419E-13</v>
      </c>
      <c r="MH49" s="1">
        <v>5.0575555399803898E-14</v>
      </c>
      <c r="MI49" s="1">
        <v>4.4997215408533602E-13</v>
      </c>
      <c r="MJ49" s="1">
        <v>-5.8887082175134202E-13</v>
      </c>
      <c r="MK49" s="1">
        <v>-4.5639170480304197E-14</v>
      </c>
      <c r="ML49" s="1">
        <v>1.70124173381478E-12</v>
      </c>
      <c r="MM49" s="1">
        <v>-7.1703090645466805E-14</v>
      </c>
      <c r="MN49" s="1">
        <v>-2.3276805869530999E-13</v>
      </c>
      <c r="MO49" s="1">
        <v>-2.3026999078382598E-13</v>
      </c>
      <c r="MP49" s="1">
        <v>-9.7512334136836805E-15</v>
      </c>
      <c r="MQ49" s="1">
        <v>-5.6947177757301594E-14</v>
      </c>
      <c r="MR49" s="1">
        <v>-1.7843192139971401E-13</v>
      </c>
      <c r="MS49" s="1">
        <v>-3.0435400525697999E-18</v>
      </c>
      <c r="MT49" s="1">
        <v>-2.76119786828826E-13</v>
      </c>
      <c r="MU49" s="1">
        <v>2.052328927592E-14</v>
      </c>
      <c r="MV49" s="1">
        <v>-1.4699009558344201E-14</v>
      </c>
      <c r="MW49" s="1">
        <v>-4.4815079881865898E-13</v>
      </c>
      <c r="MX49" s="1">
        <v>2.7242989415736401E-13</v>
      </c>
      <c r="MY49" s="1">
        <v>-4.6795048823536897E-14</v>
      </c>
      <c r="MZ49" s="1">
        <v>-2.3911736498985801E-13</v>
      </c>
      <c r="NA49" s="1">
        <v>2.2380425256953701E-13</v>
      </c>
      <c r="NB49" s="1">
        <v>9.4533029597931303E-14</v>
      </c>
      <c r="NC49" s="1">
        <v>9.1279328998114299E-14</v>
      </c>
      <c r="ND49" s="1">
        <v>-2.7430302247634398E-15</v>
      </c>
      <c r="NE49" s="1">
        <v>-3.1846733091892002E-14</v>
      </c>
      <c r="NF49" s="1">
        <v>2.58228972295859E-14</v>
      </c>
      <c r="NG49" s="1">
        <v>-1.7642585825768E-13</v>
      </c>
      <c r="NH49" s="1">
        <v>2.8208595258606598E-13</v>
      </c>
      <c r="NI49" s="1">
        <v>1.21545007786998E-12</v>
      </c>
      <c r="NJ49" s="1">
        <v>1.71466589523864E-13</v>
      </c>
      <c r="NK49" s="1">
        <v>5.6826440305874897E-13</v>
      </c>
      <c r="NL49" s="1">
        <v>-6.2939351082381506E-14</v>
      </c>
      <c r="NM49" s="1">
        <v>-4.1594105773795699E-15</v>
      </c>
      <c r="NN49" s="1">
        <v>-3.3595120122365603E-14</v>
      </c>
      <c r="NO49" s="1">
        <v>-2.6867912361376701E-14</v>
      </c>
      <c r="NP49" s="1">
        <v>-5.3345081438777297E-15</v>
      </c>
      <c r="NQ49" s="1">
        <v>-1.8451080298349701E-13</v>
      </c>
      <c r="NR49" s="1">
        <v>-8.91506357300828E-14</v>
      </c>
      <c r="NS49" s="1">
        <v>1.00949030091514E-13</v>
      </c>
      <c r="NT49" s="1">
        <v>3.9073126192488501E-14</v>
      </c>
      <c r="NU49" s="1">
        <v>6.10393019812541E-14</v>
      </c>
      <c r="NV49" s="1">
        <v>-4.6707392692823098E-14</v>
      </c>
      <c r="NW49" s="1">
        <v>4.6218951854136E-14</v>
      </c>
      <c r="NX49" s="1">
        <v>6.1239100341692196E-14</v>
      </c>
      <c r="NY49" s="1">
        <v>-6.7839788149347E-13</v>
      </c>
      <c r="NZ49" s="1">
        <v>1.1573389610557701E-13</v>
      </c>
      <c r="OA49" s="1">
        <v>5.8423168172663402E-15</v>
      </c>
      <c r="OB49" s="1">
        <v>4.3670619768628397E-14</v>
      </c>
      <c r="OC49" s="1">
        <v>-5.4081591990074103E-14</v>
      </c>
      <c r="OD49" s="1">
        <v>2.6705704712037101E-15</v>
      </c>
      <c r="OE49" s="1">
        <v>3.44789192800953E-13</v>
      </c>
      <c r="OF49" s="1">
        <v>-8.6312769527169099E-14</v>
      </c>
      <c r="OG49" s="1">
        <v>9.3062835545862903E-14</v>
      </c>
      <c r="OH49" s="1">
        <v>2.3365890426378401E-13</v>
      </c>
      <c r="OI49" s="1">
        <v>-3.2955759489162702E-13</v>
      </c>
      <c r="OJ49" s="1">
        <v>-2.68478179162811E-14</v>
      </c>
      <c r="OK49" s="1">
        <v>9.1565282625962099E-14</v>
      </c>
      <c r="OL49" s="1">
        <v>-9.7629971747334108E-15</v>
      </c>
      <c r="OM49" s="1">
        <v>-4.8919072975778104E-12</v>
      </c>
      <c r="ON49" s="1">
        <v>-2.2457493318930401E-13</v>
      </c>
      <c r="OO49" s="1">
        <v>1.58976095212663E-14</v>
      </c>
      <c r="OP49" s="1">
        <v>-3.6258933969720698E-13</v>
      </c>
      <c r="OQ49" s="1">
        <v>-3.8759818132654601E-13</v>
      </c>
      <c r="OR49" s="1">
        <v>1.2863941757080099E-14</v>
      </c>
      <c r="OS49" s="1">
        <v>9.8886807230137594E-14</v>
      </c>
      <c r="OT49" s="1">
        <v>1.4097099408739601E-13</v>
      </c>
      <c r="OU49" s="1">
        <v>2.75979684852307E-14</v>
      </c>
      <c r="OV49" s="1">
        <v>-2.7206512465279698E-13</v>
      </c>
      <c r="OW49" s="1">
        <v>-5.8494787711226694E-14</v>
      </c>
      <c r="OX49" s="1">
        <v>-8.5604688449598504E-15</v>
      </c>
      <c r="OY49" s="1">
        <v>-1.73988166927207E-13</v>
      </c>
      <c r="OZ49" s="1">
        <v>-5.1699562197501901E-11</v>
      </c>
      <c r="PA49" s="1">
        <v>7.9004412516047604E-14</v>
      </c>
      <c r="PB49" s="1">
        <v>-2.0818128911492299E-11</v>
      </c>
      <c r="PC49" s="1">
        <v>1.1465165864766999E-12</v>
      </c>
      <c r="PD49" s="1">
        <v>6.2676813657365798E-14</v>
      </c>
      <c r="PE49" s="1">
        <v>-3.7647548264165898E-14</v>
      </c>
      <c r="PF49" s="1">
        <v>-2.1953733736485699E-13</v>
      </c>
      <c r="PG49" s="1">
        <v>-2.04911763198967E-14</v>
      </c>
      <c r="PH49" s="1">
        <v>9.14161164243748E-14</v>
      </c>
      <c r="PI49" s="1">
        <v>9.3324064033388898E-14</v>
      </c>
      <c r="PJ49" s="1">
        <v>8.8994222975849306E-14</v>
      </c>
      <c r="PK49" s="1">
        <v>-1.0561018056408099E-14</v>
      </c>
      <c r="PL49" s="1">
        <v>1.3526895945855001E-13</v>
      </c>
      <c r="PM49" s="1">
        <v>2.15960786186105E-14</v>
      </c>
      <c r="PN49" s="1">
        <v>-6.0986578261641997E-30</v>
      </c>
      <c r="PO49" s="1">
        <v>-2.3084784471620202E-13</v>
      </c>
      <c r="PP49" s="1">
        <v>1.0516107839253801E-13</v>
      </c>
      <c r="PQ49" s="1">
        <v>1.11743849394216E-13</v>
      </c>
      <c r="PR49" s="1">
        <v>-1.21105034163416E-12</v>
      </c>
      <c r="PS49" s="1">
        <v>8.8965266656454794E-12</v>
      </c>
      <c r="PT49" s="1">
        <v>-1.3620421567870199E-13</v>
      </c>
      <c r="PU49" s="1">
        <v>6.6349307798562501E-13</v>
      </c>
      <c r="PV49" s="1">
        <v>1.4071314801155201E-13</v>
      </c>
      <c r="PW49" s="1">
        <v>3.4297391853674602E-13</v>
      </c>
      <c r="PX49" s="1">
        <v>-6.49269912255164E-14</v>
      </c>
      <c r="PY49" s="1">
        <v>2.6857139525675901E-15</v>
      </c>
      <c r="PZ49" s="1">
        <v>1.79127441452021E-14</v>
      </c>
      <c r="QA49" s="1">
        <v>1.5130638609191799E-13</v>
      </c>
      <c r="QB49" s="1">
        <v>2.06948528460477E-13</v>
      </c>
      <c r="SG49">
        <f>COUNTIF(B49:SF49, "&gt;1")</f>
        <v>0</v>
      </c>
    </row>
    <row r="50" spans="1:501" x14ac:dyDescent="0.2">
      <c r="A50" t="s">
        <v>52</v>
      </c>
      <c r="B50" s="1">
        <v>-1.23475239440709E-13</v>
      </c>
      <c r="C50" s="1">
        <v>-9.70121882514125E-14</v>
      </c>
      <c r="D50" s="1">
        <v>-5.9402711042808101E-14</v>
      </c>
      <c r="E50" s="1">
        <v>-4.5781182199405197E-15</v>
      </c>
      <c r="F50" s="1">
        <v>7.9738355644581498E-14</v>
      </c>
      <c r="G50" s="1">
        <v>5.7529259825510496E-14</v>
      </c>
      <c r="H50" s="1">
        <v>2.2844512682618201E-13</v>
      </c>
      <c r="I50" s="1">
        <v>2.7371435106677702E-13</v>
      </c>
      <c r="J50" s="1">
        <v>-2.0579251308087601E-13</v>
      </c>
      <c r="K50" s="1">
        <v>1.2085821853213301E-13</v>
      </c>
      <c r="L50" s="1">
        <v>3.5974713848162603E-14</v>
      </c>
      <c r="M50">
        <v>0</v>
      </c>
      <c r="N50" s="1">
        <v>1.9131713177780401E-13</v>
      </c>
      <c r="O50" s="1">
        <v>2.6944762521968498E-13</v>
      </c>
      <c r="P50" s="1">
        <v>1.3781626253596999E-13</v>
      </c>
      <c r="Q50" s="1">
        <v>-3.1535492534624498E-14</v>
      </c>
      <c r="R50" s="1">
        <v>1.8240822449509601E-14</v>
      </c>
      <c r="S50" s="1">
        <v>4.7391257022442002E-14</v>
      </c>
      <c r="T50" s="1">
        <v>-1.2262082334077501E-13</v>
      </c>
      <c r="U50" s="1">
        <v>3.3385403220596799E-13</v>
      </c>
      <c r="V50" s="1">
        <v>4.0004267554400099E-14</v>
      </c>
      <c r="W50" s="1">
        <v>-6.7065209117845302E-14</v>
      </c>
      <c r="X50" s="1">
        <v>-3.14212014579895E-12</v>
      </c>
      <c r="Y50" s="1">
        <v>-3.1201810228431099E-13</v>
      </c>
      <c r="Z50" s="1">
        <v>1.9523630230129201E-13</v>
      </c>
      <c r="AA50" s="1">
        <v>1.04089493354923E-13</v>
      </c>
      <c r="AB50" s="1">
        <v>-5.5002476565756098E-14</v>
      </c>
      <c r="AC50" s="1">
        <v>5.7375197403153496E-13</v>
      </c>
      <c r="AD50" s="1">
        <v>-5.3870045416299002E-14</v>
      </c>
      <c r="AE50" s="1">
        <v>-7.6368407694367003E-14</v>
      </c>
      <c r="AF50" s="1">
        <v>9.3007260409902098E-14</v>
      </c>
      <c r="AG50" s="1">
        <v>-5.5542444498183895E-13</v>
      </c>
      <c r="AH50" s="1">
        <v>-2.3000908592244098E-13</v>
      </c>
      <c r="AI50" s="1">
        <v>-6.4831191493503904E-14</v>
      </c>
      <c r="AJ50" s="1">
        <v>-7.5100085995458605E-13</v>
      </c>
      <c r="AK50" s="1">
        <v>1.1589867243999501E-13</v>
      </c>
      <c r="AL50" s="1">
        <v>-1.66227288547095E-13</v>
      </c>
      <c r="AM50" s="1">
        <v>-1.4528251492826801E-14</v>
      </c>
      <c r="AN50" s="1">
        <v>3.3282896039743299E-14</v>
      </c>
      <c r="AO50" s="1">
        <v>-7.7021637135805801E-13</v>
      </c>
      <c r="AP50" s="1">
        <v>8.3040477439113202E-14</v>
      </c>
      <c r="AQ50" s="1">
        <v>2.24573981073147E-13</v>
      </c>
      <c r="AR50" s="1">
        <v>-1.3817069976693999E-14</v>
      </c>
      <c r="AS50" s="1">
        <v>1.3624090673978501E-13</v>
      </c>
      <c r="AT50" s="1">
        <v>-5.0907936444183702E-14</v>
      </c>
      <c r="AU50" s="1">
        <v>-3.6614299714642698E-13</v>
      </c>
      <c r="AV50" s="1">
        <v>1.6676391553035E-13</v>
      </c>
      <c r="AW50" s="1">
        <v>1.9539859496226601E-13</v>
      </c>
      <c r="AX50" s="1">
        <v>-7.6413016140777201E-15</v>
      </c>
      <c r="AY50" s="1">
        <v>1.59407490486905E-13</v>
      </c>
      <c r="AZ50" s="1">
        <v>1.65706176688051E-12</v>
      </c>
      <c r="BA50" s="1">
        <v>4.00479530506107E-13</v>
      </c>
      <c r="BB50" s="1">
        <v>-9.3100652426918999E-14</v>
      </c>
      <c r="BC50" s="1">
        <v>-9.8062848524489899E-15</v>
      </c>
      <c r="BD50" s="1">
        <v>9.0619822171335897E-14</v>
      </c>
      <c r="BE50" s="1">
        <v>-2.1499240485517098E-14</v>
      </c>
      <c r="BF50" s="1">
        <v>2.8615221780102502E-14</v>
      </c>
      <c r="BG50" s="1">
        <v>-1.8045621302103501E-13</v>
      </c>
      <c r="BH50" s="1">
        <v>-5.20401572702594E-14</v>
      </c>
      <c r="BI50" s="1">
        <v>1.0433725100877101E-14</v>
      </c>
      <c r="BJ50" s="1">
        <v>7.8706189938996999E-14</v>
      </c>
      <c r="BK50" s="1">
        <v>-4.85132750483149E-14</v>
      </c>
      <c r="BL50" s="1">
        <v>-9.8537437107184503E-14</v>
      </c>
      <c r="BM50" s="1">
        <v>-1.8103985992515601E-13</v>
      </c>
      <c r="BN50" s="1">
        <v>-1.49806797622734E-13</v>
      </c>
      <c r="BO50" s="1">
        <v>5.8410621285524894E-14</v>
      </c>
      <c r="BP50" s="1">
        <v>1.12686646258513E-13</v>
      </c>
      <c r="BQ50" s="1">
        <v>-1.79449112461192E-12</v>
      </c>
      <c r="BR50" s="1">
        <v>-2.07153156158013E-14</v>
      </c>
      <c r="BS50" s="1">
        <v>8.8547741215915504E-14</v>
      </c>
      <c r="BT50" s="1">
        <v>1.15401148687717E-14</v>
      </c>
      <c r="BU50" s="1">
        <v>-1.9689964205359999E-15</v>
      </c>
      <c r="BV50" s="1">
        <v>1.1757624349944901E-13</v>
      </c>
      <c r="BW50" s="1">
        <v>-4.0012767217587898E-14</v>
      </c>
      <c r="BX50" s="1">
        <v>-5.2796834634156E-14</v>
      </c>
      <c r="BY50" s="1">
        <v>-1.2090544084089801E-13</v>
      </c>
      <c r="BZ50" s="1">
        <v>-9.5768001348542396E-13</v>
      </c>
      <c r="CA50" s="1">
        <v>-4.96554793932719E-14</v>
      </c>
      <c r="CB50" s="1">
        <v>1.9818312973348601E-13</v>
      </c>
      <c r="CC50" s="1">
        <v>1.1675952106151901E-13</v>
      </c>
      <c r="CD50" s="1">
        <v>-8.1747699285886798E-14</v>
      </c>
      <c r="CE50" s="1">
        <v>-1.5486071324398201E-13</v>
      </c>
      <c r="CF50" s="1">
        <v>2.5508351696371199E-14</v>
      </c>
      <c r="CG50" s="1">
        <v>-3.7379434462151102E-14</v>
      </c>
      <c r="CH50" s="1">
        <v>6.7749961291616598E-14</v>
      </c>
      <c r="CI50" s="1">
        <v>-6.9580132145106502E-14</v>
      </c>
      <c r="CJ50" s="1">
        <v>5.2693575897162402E-14</v>
      </c>
      <c r="CK50" s="1">
        <v>-1.4131250922818E-13</v>
      </c>
      <c r="CL50" s="1">
        <v>-1.2543048909692799E-13</v>
      </c>
      <c r="CM50" s="1">
        <v>1.5506045028110001E-12</v>
      </c>
      <c r="CN50" s="1">
        <v>9.0861223942779404E-15</v>
      </c>
      <c r="CO50" s="1">
        <v>5.0683640355031299E-14</v>
      </c>
      <c r="CP50" s="1">
        <v>1.11983121202335E-14</v>
      </c>
      <c r="CQ50" s="1">
        <v>-1.88486055169844E-13</v>
      </c>
      <c r="CR50" s="1">
        <v>-1.25986532454635E-13</v>
      </c>
      <c r="CS50" s="1">
        <v>7.3370892490737101E-14</v>
      </c>
      <c r="CT50" s="1">
        <v>6.00934088057987E-14</v>
      </c>
      <c r="CU50" s="1">
        <v>-1.82110694923955E-13</v>
      </c>
      <c r="CV50" s="1">
        <v>-8.0958493715486494E-14</v>
      </c>
      <c r="CW50" s="1">
        <v>-1.20700866930964E-13</v>
      </c>
      <c r="CX50" s="1">
        <v>2.76701009243817E-13</v>
      </c>
      <c r="CY50" s="1">
        <v>1.4519938388793E-14</v>
      </c>
      <c r="CZ50" s="1">
        <v>7.2671682765113095E-14</v>
      </c>
      <c r="DA50" s="1">
        <v>-2.6695682752069902E-13</v>
      </c>
      <c r="DB50" s="1">
        <v>2.6430884766077699E-14</v>
      </c>
      <c r="DC50" s="1">
        <v>-8.5262096248480995E-14</v>
      </c>
      <c r="DD50" s="1">
        <v>9.9430669225039295E-14</v>
      </c>
      <c r="DE50" s="1">
        <v>-3.4015642944013101E-14</v>
      </c>
      <c r="DF50" s="1">
        <v>-1.8968087325152899E-13</v>
      </c>
      <c r="DG50" s="1">
        <v>1.06194121061833E-13</v>
      </c>
      <c r="DH50" s="1">
        <v>1.1606861186872701E-13</v>
      </c>
      <c r="DI50" s="1">
        <v>3.5395970569003E-13</v>
      </c>
      <c r="DJ50" s="1">
        <v>-2.2165743367033799E-13</v>
      </c>
      <c r="DK50" s="1">
        <v>2.7379521670155201E-15</v>
      </c>
      <c r="DL50" s="1">
        <v>1.39670245251167E-13</v>
      </c>
      <c r="DM50" s="1">
        <v>-1.2265505052621899E-13</v>
      </c>
      <c r="DN50" s="1">
        <v>-2.8680698047798601E-14</v>
      </c>
      <c r="DO50" s="1">
        <v>3.2714639938322902E-14</v>
      </c>
      <c r="DP50" s="1">
        <v>7.3880846733801805E-14</v>
      </c>
      <c r="DQ50" s="1">
        <v>1.3091857363213399E-13</v>
      </c>
      <c r="DR50" s="1">
        <v>-5.7310593327530502E-14</v>
      </c>
      <c r="DS50" s="1">
        <v>1.41364642107274E-13</v>
      </c>
      <c r="DT50" s="1">
        <v>-9.8135021630756095E-15</v>
      </c>
      <c r="DU50" s="1">
        <v>3.9921663843936301E-14</v>
      </c>
      <c r="DV50" s="1">
        <v>-7.0532033760857903E-13</v>
      </c>
      <c r="DW50" s="1">
        <v>-1.01281574248347E-13</v>
      </c>
      <c r="DX50" s="1">
        <v>-2.3957471723143499E-13</v>
      </c>
      <c r="DY50" s="1">
        <v>-2.2623584947988699E-15</v>
      </c>
      <c r="DZ50" s="1">
        <v>-3.3778750563846901E-13</v>
      </c>
      <c r="EA50" s="1">
        <v>-6.7471344586121595E-14</v>
      </c>
      <c r="EB50" s="1">
        <v>-4.6090008861219501E-14</v>
      </c>
      <c r="EC50" s="1">
        <v>-9.0204681803744003E-14</v>
      </c>
      <c r="ED50" s="1">
        <v>-8.8171528904365699E-14</v>
      </c>
      <c r="EE50" s="1">
        <v>2.7249009604827502E-13</v>
      </c>
      <c r="EF50" s="1">
        <v>-4.1146885368855897E-14</v>
      </c>
      <c r="EG50" s="1">
        <v>2.6873329254229899E-14</v>
      </c>
      <c r="EH50" s="1">
        <v>-4.0200867088835498E-14</v>
      </c>
      <c r="EI50" s="1">
        <v>-6.1356306391108896E-15</v>
      </c>
      <c r="EJ50" s="1">
        <v>-2.2002107005384601E-13</v>
      </c>
      <c r="EK50" s="1">
        <v>-6.89173256225742E-13</v>
      </c>
      <c r="EL50" s="1">
        <v>-4.3962698798863103E-14</v>
      </c>
      <c r="EM50" s="1">
        <v>2.3308714053099501E-14</v>
      </c>
      <c r="EN50" s="1">
        <v>1.1542834359562999E-14</v>
      </c>
      <c r="EO50" s="1">
        <v>2.40836381310231E-13</v>
      </c>
      <c r="EP50" s="1">
        <v>6.8565802122904101E-13</v>
      </c>
      <c r="EQ50" s="1">
        <v>7.7382975814805703E-14</v>
      </c>
      <c r="ER50" s="1">
        <v>-2.3790013432772802E-13</v>
      </c>
      <c r="ES50" s="1">
        <v>1.3468716732346901E-15</v>
      </c>
      <c r="ET50" s="1">
        <v>1.74028874655263E-12</v>
      </c>
      <c r="EU50" s="1">
        <v>2.4677727972978599E-14</v>
      </c>
      <c r="EV50" s="1">
        <v>-5.8623551132790198E-14</v>
      </c>
      <c r="EW50" s="1">
        <v>4.7208234560083498E-13</v>
      </c>
      <c r="EX50" s="1">
        <v>7.1545610752482001E-14</v>
      </c>
      <c r="EY50" s="1">
        <v>-6.3873130906619197E-14</v>
      </c>
      <c r="EZ50" s="1">
        <v>-6.7377142300525494E-14</v>
      </c>
      <c r="FA50" s="1">
        <v>1.3730383025208E-13</v>
      </c>
      <c r="FB50" s="1">
        <v>-3.6139256633638099E-13</v>
      </c>
      <c r="FC50" s="1">
        <v>-3.48486149925538E-13</v>
      </c>
      <c r="FD50" s="1">
        <v>-2.6519235647776101E-14</v>
      </c>
      <c r="FE50" s="1">
        <v>1.2096670825311699E-13</v>
      </c>
      <c r="FF50" s="1">
        <v>-4.4435281676582299E-12</v>
      </c>
      <c r="FG50" s="1">
        <v>-2.8622949321452702E-13</v>
      </c>
      <c r="FH50" s="1">
        <v>-4.5411497714972199E-14</v>
      </c>
      <c r="FI50" s="1">
        <v>-3.9589791792003397E-14</v>
      </c>
      <c r="FJ50" s="1">
        <v>1.2379709218305499E-13</v>
      </c>
      <c r="FK50" s="1">
        <v>-5.3724899430640202E-14</v>
      </c>
      <c r="FL50" s="1">
        <v>-8.1173626516787096E-14</v>
      </c>
      <c r="FM50" s="1">
        <v>-1.4471927395788402E-14</v>
      </c>
      <c r="FN50" s="1">
        <v>2.05617399529416E-13</v>
      </c>
      <c r="FO50" s="1">
        <v>-8.0124759125483194E-14</v>
      </c>
      <c r="FP50" s="1">
        <v>8.1716105683669805E-14</v>
      </c>
      <c r="FQ50" s="1">
        <v>9.6176880169377202E-14</v>
      </c>
      <c r="FR50" s="1">
        <v>-2.10677793256162E-13</v>
      </c>
      <c r="FS50" s="1">
        <v>-1.9928450279765999E-13</v>
      </c>
      <c r="FT50" s="1">
        <v>-1.6181735154347499E-13</v>
      </c>
      <c r="FU50" s="1">
        <v>6.8443379653639494E-14</v>
      </c>
      <c r="FV50" s="1">
        <v>3.3885237511161101E-12</v>
      </c>
      <c r="FW50" s="1">
        <v>-7.7972973636838696E-15</v>
      </c>
      <c r="FX50" s="1">
        <v>-2.6657291894024201E-13</v>
      </c>
      <c r="FY50" s="1">
        <v>-6.6134653314370701E-15</v>
      </c>
      <c r="FZ50" s="1">
        <v>1.66077513276558E-14</v>
      </c>
      <c r="GA50" s="1">
        <v>1.3802183771354001E-14</v>
      </c>
      <c r="GB50" s="1">
        <v>-3.4428414240688701E-14</v>
      </c>
      <c r="GC50" s="1">
        <v>2.9703676623518602E-13</v>
      </c>
      <c r="GD50" s="1">
        <v>1.1045022322719599E-12</v>
      </c>
      <c r="GE50" s="1">
        <v>1.4310449614555001E-12</v>
      </c>
      <c r="GF50" s="1">
        <v>7.1295098486138596E-15</v>
      </c>
      <c r="GG50" s="1">
        <v>4.51528443945525E-14</v>
      </c>
      <c r="GH50" s="1">
        <v>2.4437641052936501E-14</v>
      </c>
      <c r="GI50" s="1">
        <v>3.6963117017409998E-14</v>
      </c>
      <c r="GJ50" s="1">
        <v>-6.1593911619345705E-14</v>
      </c>
      <c r="GK50" s="1">
        <v>2.2814888033077101E-13</v>
      </c>
      <c r="GL50" s="1">
        <v>1.6798510526160199E-13</v>
      </c>
      <c r="GM50" s="1">
        <v>-3.29905824141973E-13</v>
      </c>
      <c r="GN50" s="1">
        <v>-4.5155441427701299E-14</v>
      </c>
      <c r="GO50" s="1">
        <v>-2.1830818680255701E-13</v>
      </c>
      <c r="GP50" s="1">
        <v>3.3174072327331699E-13</v>
      </c>
      <c r="GQ50" s="1">
        <v>-3.6310121518410898E-13</v>
      </c>
      <c r="GR50" s="1">
        <v>7.7929109604290796E-14</v>
      </c>
      <c r="GS50" s="1">
        <v>2.6188537100143302E-13</v>
      </c>
      <c r="GT50" s="1">
        <v>-2.7678154393172099E-14</v>
      </c>
      <c r="GU50" s="1">
        <v>2.2253562188078399E-14</v>
      </c>
      <c r="GV50" s="1">
        <v>-2.4376755310023702E-13</v>
      </c>
      <c r="GW50" s="1">
        <v>3.7471292541645502E-14</v>
      </c>
      <c r="GX50" s="1">
        <v>-1.7709774709805501E-14</v>
      </c>
      <c r="GY50" s="1">
        <v>-1.22006097709766E-14</v>
      </c>
      <c r="GZ50" s="1">
        <v>-8.6958502032285595E-13</v>
      </c>
      <c r="HA50" s="1">
        <v>-1.31818437110289E-14</v>
      </c>
      <c r="HB50" s="1">
        <v>-2.8538256969175698E-14</v>
      </c>
      <c r="HC50" s="1">
        <v>3.6865948906307699E-13</v>
      </c>
      <c r="HD50" s="1">
        <v>4.85707996210074E-14</v>
      </c>
      <c r="HE50" s="1">
        <v>-6.0837930790164397E-14</v>
      </c>
      <c r="HF50" s="1">
        <v>2.04919068824877E-13</v>
      </c>
      <c r="HG50" s="1">
        <v>1.8612794962381499E-13</v>
      </c>
      <c r="HH50" s="1">
        <v>2.3456941856012299E-14</v>
      </c>
      <c r="HI50" s="1">
        <v>-8.5830536662274002E-14</v>
      </c>
      <c r="HJ50" s="1">
        <v>1.11574195391324E-13</v>
      </c>
      <c r="HK50" s="1">
        <v>1.03879490420114E-14</v>
      </c>
      <c r="HL50" s="1">
        <v>1.8354764213859301E-13</v>
      </c>
      <c r="HM50" s="1">
        <v>7.3204744163508106E-14</v>
      </c>
      <c r="HN50" s="1">
        <v>-7.3229281690349701E-14</v>
      </c>
      <c r="HO50" s="1">
        <v>-1.7203597828123401E-13</v>
      </c>
      <c r="HP50" s="1">
        <v>8.9135533289752702E-14</v>
      </c>
      <c r="HQ50" s="1">
        <v>-1.87247405977989E-13</v>
      </c>
      <c r="HR50" s="1">
        <v>-1.56438666713662E-13</v>
      </c>
      <c r="HS50" s="1">
        <v>1.1597231831348E-13</v>
      </c>
      <c r="HT50" s="1">
        <v>1.6530793326934099E-14</v>
      </c>
      <c r="HU50" s="1">
        <v>-1.3124188131374799E-13</v>
      </c>
      <c r="HV50" s="1">
        <v>3.8299423060593199E-13</v>
      </c>
      <c r="HW50" s="1">
        <v>-2.3598677764473299E-13</v>
      </c>
      <c r="HX50" s="1">
        <v>-8.1033076885988298E-14</v>
      </c>
      <c r="HY50" s="1">
        <v>4.9044372814473799E-14</v>
      </c>
      <c r="HZ50" s="1">
        <v>4.1647808232697901E-14</v>
      </c>
      <c r="IA50" s="1">
        <v>-1.1948733161682699E-13</v>
      </c>
      <c r="IB50" s="1">
        <v>-3.9925936454264397E-14</v>
      </c>
      <c r="IC50" s="1">
        <v>-2.14115042021549E-13</v>
      </c>
      <c r="ID50" s="1">
        <v>-4.45812626696081E-14</v>
      </c>
      <c r="IE50" s="1">
        <v>-7.1247301994187199E-14</v>
      </c>
      <c r="IF50" s="1">
        <v>-1.2714373116467999E-13</v>
      </c>
      <c r="IG50" s="1">
        <v>-1.8647628005875401E-14</v>
      </c>
      <c r="IH50" s="1">
        <v>1.5201860557894499E-14</v>
      </c>
      <c r="II50" s="1">
        <v>3.5105539875149203E-13</v>
      </c>
      <c r="IJ50" s="1">
        <v>1.2934579412014901E-13</v>
      </c>
      <c r="IK50" s="1">
        <v>-2.6394756135525499E-14</v>
      </c>
      <c r="IL50" s="1">
        <v>-7.1274736315030695E-14</v>
      </c>
      <c r="IM50" s="1">
        <v>-8.4489926901722606E-14</v>
      </c>
      <c r="IN50" s="1">
        <v>-8.3757162041491996E-14</v>
      </c>
      <c r="IO50" s="1">
        <v>-2.8167109952685398E-13</v>
      </c>
      <c r="IP50" s="1">
        <v>2.7646077975211201E-14</v>
      </c>
      <c r="IQ50" s="1">
        <v>1.5221440583386899E-13</v>
      </c>
      <c r="IR50" s="1">
        <v>-1.8681541765872999E-14</v>
      </c>
      <c r="IS50" s="1">
        <v>-2.8166800600934502E-12</v>
      </c>
      <c r="IT50" s="1">
        <v>-1.27376757234126E-13</v>
      </c>
      <c r="IU50" s="1">
        <v>2.16263969775273E-14</v>
      </c>
      <c r="IV50" s="1">
        <v>-1.0550358660620301E-13</v>
      </c>
      <c r="IW50" s="1">
        <v>-2.6012750921002099E-12</v>
      </c>
      <c r="IX50" s="1">
        <v>-2.9953313525552001E-13</v>
      </c>
      <c r="IY50" s="1">
        <v>3.46289589226524E-13</v>
      </c>
      <c r="IZ50" s="1">
        <v>1.98542904859181E-14</v>
      </c>
      <c r="JA50" s="1">
        <v>3.6830175156624701E-16</v>
      </c>
      <c r="JB50" s="1">
        <v>2.3096036864730199E-15</v>
      </c>
      <c r="JC50" s="1">
        <v>-3.7116273581271703E-14</v>
      </c>
      <c r="JD50" s="1">
        <v>5.4094973567691401E-14</v>
      </c>
      <c r="JE50" s="1">
        <v>4.7186578453167E-14</v>
      </c>
      <c r="JF50" s="1">
        <v>5.5250341185678495E-13</v>
      </c>
      <c r="JG50" s="1">
        <v>8.2273039004061802E-14</v>
      </c>
      <c r="JH50" s="1">
        <v>-8.6028714709064398E-14</v>
      </c>
      <c r="JI50" s="1">
        <v>-2.7261621421695098E-13</v>
      </c>
      <c r="JJ50" s="1">
        <v>3.2047161838863699E-14</v>
      </c>
      <c r="JK50" s="1">
        <v>-4.2995055584189803E-15</v>
      </c>
      <c r="JL50" s="1">
        <v>2.5823119961519298E-13</v>
      </c>
      <c r="JM50" s="1">
        <v>-2.5046415292093302E-13</v>
      </c>
      <c r="JN50" s="1">
        <v>-3.1132835498708802E-15</v>
      </c>
      <c r="JO50" s="1">
        <v>5.8205513797530196E-13</v>
      </c>
      <c r="JP50" s="1">
        <v>-1.28063278961589E-13</v>
      </c>
      <c r="JQ50" s="1">
        <v>3.4357194186217298E-14</v>
      </c>
      <c r="JR50" s="1">
        <v>-1.36467668683954E-12</v>
      </c>
      <c r="JS50" s="1">
        <v>6.5902802057711198E-14</v>
      </c>
      <c r="JT50" s="1">
        <v>-1.0480980654348601E-13</v>
      </c>
      <c r="JU50" s="1">
        <v>-8.4266343946213202E-13</v>
      </c>
      <c r="JV50" s="1">
        <v>-1.2213540874685699E-13</v>
      </c>
      <c r="JW50" s="1">
        <v>1.5655553028655899E-13</v>
      </c>
      <c r="JX50" s="1">
        <v>-3.71409212205149E-14</v>
      </c>
      <c r="JY50" s="1">
        <v>-7.9517365902584494E-14</v>
      </c>
      <c r="JZ50" s="1">
        <v>2.8041738996143299E-14</v>
      </c>
      <c r="KA50" s="1">
        <v>4.2842547830683402E-13</v>
      </c>
      <c r="KB50" s="1">
        <v>2.0023406253139001E-14</v>
      </c>
      <c r="KC50" s="1">
        <v>-3.9329067606261402E-14</v>
      </c>
      <c r="KD50" s="1">
        <v>2.3334593956948799E-13</v>
      </c>
      <c r="KE50" s="1">
        <v>9.3671877974827104E-15</v>
      </c>
      <c r="KF50" s="1">
        <v>-1.1729061562955999E-13</v>
      </c>
      <c r="KG50" s="1">
        <v>3.34774039854237E-14</v>
      </c>
      <c r="KH50" s="1">
        <v>4.8638997087434603E-14</v>
      </c>
      <c r="KI50" s="1">
        <v>4.4599357815723603E-15</v>
      </c>
      <c r="KJ50" s="1">
        <v>-4.8491708398885799E-14</v>
      </c>
      <c r="KK50" s="1">
        <v>-2.13600000105787E-13</v>
      </c>
      <c r="KL50" s="1">
        <v>3.8348288426981202E-14</v>
      </c>
      <c r="KM50" s="1">
        <v>-3.6793022725406299E-13</v>
      </c>
      <c r="KN50" s="1">
        <v>-7.8444564021327E-13</v>
      </c>
      <c r="KO50" s="1">
        <v>2.4916371689607101E-14</v>
      </c>
      <c r="KP50" s="1">
        <v>1.87595363624928E-13</v>
      </c>
      <c r="KQ50" s="1">
        <v>2.2986053455328201E-13</v>
      </c>
      <c r="KR50" s="1">
        <v>-8.1226469118025907E-15</v>
      </c>
      <c r="KS50" s="1">
        <v>-7.8062414140603398E-15</v>
      </c>
      <c r="KT50" s="1">
        <v>7.9345810336106805E-14</v>
      </c>
      <c r="KU50" s="1">
        <v>-3.2495285866065097E-14</v>
      </c>
      <c r="KV50" s="1">
        <v>-3.4368977248847998E-13</v>
      </c>
      <c r="KW50" s="1">
        <v>-1.0697114895213301E-14</v>
      </c>
      <c r="KX50" s="1">
        <v>-1.5797158424380101E-13</v>
      </c>
      <c r="KY50" s="1">
        <v>4.2265703020024903E-14</v>
      </c>
      <c r="KZ50" s="1">
        <v>-4.8335066905360996E-13</v>
      </c>
      <c r="LA50" s="1">
        <v>-3.6403509659738897E-14</v>
      </c>
      <c r="LB50" s="1">
        <v>1.27445681879702E-13</v>
      </c>
      <c r="LC50" s="1">
        <v>-9.6608892401823899E-14</v>
      </c>
      <c r="LD50" s="1">
        <v>1.8689717231075501E-14</v>
      </c>
      <c r="LE50" s="1">
        <v>-4.3153779396498399E-13</v>
      </c>
      <c r="LF50" s="1">
        <v>-1.4230649982606699E-14</v>
      </c>
      <c r="LG50" s="1">
        <v>3.2437309236654702E-13</v>
      </c>
      <c r="LH50" s="1">
        <v>-1.94148242156936E-13</v>
      </c>
      <c r="LI50" s="1">
        <v>3.1328430397619599E-14</v>
      </c>
      <c r="LJ50" s="1">
        <v>-4.9360397908755099E-14</v>
      </c>
      <c r="LK50" s="1">
        <v>7.2542048483534194E-14</v>
      </c>
      <c r="LL50" s="1">
        <v>-3.00457512866047E-13</v>
      </c>
      <c r="LM50" s="1">
        <v>-1.0864162523813001E-14</v>
      </c>
      <c r="LN50" s="1">
        <v>9.6143773035932996E-14</v>
      </c>
      <c r="LO50" s="1">
        <v>2.00265859458007E-14</v>
      </c>
      <c r="LP50" s="1">
        <v>1.9944114931474501E-14</v>
      </c>
      <c r="LQ50" s="1">
        <v>-3.0594504442654001E-14</v>
      </c>
      <c r="LR50" s="1">
        <v>7.0893412437929801E-14</v>
      </c>
      <c r="LS50" s="1">
        <v>-3.5921072884606603E-14</v>
      </c>
      <c r="LT50" s="1">
        <v>2.5900423844076101E-13</v>
      </c>
      <c r="LU50" s="1">
        <v>-1.43429467798541E-13</v>
      </c>
      <c r="LV50" s="1">
        <v>5.78635473977154E-14</v>
      </c>
      <c r="LW50" s="1">
        <v>-1.39812559626144E-14</v>
      </c>
      <c r="LX50" s="1">
        <v>-5.6594216519295499E-13</v>
      </c>
      <c r="LY50" s="1">
        <v>2.1279063453331999E-14</v>
      </c>
      <c r="LZ50" s="1">
        <v>2.7590273377498699E-14</v>
      </c>
      <c r="MA50" s="1">
        <v>-7.11521594683705E-14</v>
      </c>
      <c r="MB50" s="1">
        <v>1.2087751563522701E-13</v>
      </c>
      <c r="MC50" s="1">
        <v>3.66949885119273E-14</v>
      </c>
      <c r="MD50" s="1">
        <v>-3.4820193865047901E-13</v>
      </c>
      <c r="ME50" s="1">
        <v>1.7801327069219501E-14</v>
      </c>
      <c r="MF50" s="1">
        <v>-7.4113405274623103E-14</v>
      </c>
      <c r="MG50" s="1">
        <v>1.8185258913405301E-14</v>
      </c>
      <c r="MH50" s="1">
        <v>5.5205379219123002E-14</v>
      </c>
      <c r="MI50" s="1">
        <v>3.16992029492881E-14</v>
      </c>
      <c r="MJ50" s="1">
        <v>-6.5772415492267897E-13</v>
      </c>
      <c r="MK50" s="1">
        <v>-3.0979979026626701E-14</v>
      </c>
      <c r="ML50" s="1">
        <v>-8.8257950332060406E-14</v>
      </c>
      <c r="MM50" s="1">
        <v>-6.3112858919302904E-14</v>
      </c>
      <c r="MN50" s="1">
        <v>7.7115036760580196E-15</v>
      </c>
      <c r="MO50" s="1">
        <v>4.1073525901497001E-14</v>
      </c>
      <c r="MP50" s="1">
        <v>1.38190036812298E-14</v>
      </c>
      <c r="MQ50" s="1">
        <v>-7.8175102843176401E-14</v>
      </c>
      <c r="MR50" s="1">
        <v>3.4110251211441498E-14</v>
      </c>
      <c r="MS50" s="1">
        <v>1.31250061296179E-13</v>
      </c>
      <c r="MT50" s="1">
        <v>4.8647812734652004E-13</v>
      </c>
      <c r="MU50" s="1">
        <v>3.6479499637080402E-14</v>
      </c>
      <c r="MV50" s="1">
        <v>-1.2389683806645299E-13</v>
      </c>
      <c r="MW50" s="1">
        <v>1.8532400301759501E-12</v>
      </c>
      <c r="MX50" s="1">
        <v>-4.32405783309572E-14</v>
      </c>
      <c r="MY50" s="1">
        <v>4.4964423284046797E-14</v>
      </c>
      <c r="MZ50" s="1">
        <v>3.7553967757854901E-13</v>
      </c>
      <c r="NA50" s="1">
        <v>-2.7673572056383099E-12</v>
      </c>
      <c r="NB50" s="1">
        <v>-3.2722112545262901E-14</v>
      </c>
      <c r="NC50" s="1">
        <v>-7.7875469305996501E-14</v>
      </c>
      <c r="ND50" s="1">
        <v>-2.1235358593919601E-14</v>
      </c>
      <c r="NE50" s="1">
        <v>-8.4854997866421005E-14</v>
      </c>
      <c r="NF50" s="1">
        <v>-3.2750492754146801E-15</v>
      </c>
      <c r="NG50" s="1">
        <v>1.6005325041762899E-13</v>
      </c>
      <c r="NH50" s="1">
        <v>1.5962468527183001E-14</v>
      </c>
      <c r="NI50" s="1">
        <v>3.0936611616052998E-13</v>
      </c>
      <c r="NJ50" s="1">
        <v>-3.7781304785772903E-14</v>
      </c>
      <c r="NK50" s="1">
        <v>2.2886144074671901E-13</v>
      </c>
      <c r="NL50" s="1">
        <v>8.3354519120507496E-14</v>
      </c>
      <c r="NM50" s="1">
        <v>-4.8462894081321802E-14</v>
      </c>
      <c r="NN50" s="1">
        <v>-1.6076878821757001E-13</v>
      </c>
      <c r="NO50" s="1">
        <v>2.1218438148915501E-14</v>
      </c>
      <c r="NP50" s="1">
        <v>-7.4761998655452404E-14</v>
      </c>
      <c r="NQ50" s="1">
        <v>-7.3033206263634496E-14</v>
      </c>
      <c r="NR50" s="1">
        <v>8.9564022557899996E-14</v>
      </c>
      <c r="NS50" s="1">
        <v>-3.9957657320375902E-14</v>
      </c>
      <c r="NT50" s="1">
        <v>-1.6089391472663699E-13</v>
      </c>
      <c r="NU50" s="1">
        <v>1.10518482538834E-13</v>
      </c>
      <c r="NV50" s="1">
        <v>1.6757363708024501E-13</v>
      </c>
      <c r="NW50" s="1">
        <v>-3.9779958830360798E-14</v>
      </c>
      <c r="NX50" s="1">
        <v>1.3136393531465499E-13</v>
      </c>
      <c r="NY50" s="1">
        <v>-1.09646538368409E-13</v>
      </c>
      <c r="NZ50" s="1">
        <v>6.4739903250766698E-14</v>
      </c>
      <c r="OA50" s="1">
        <v>-1.72260575005352E-14</v>
      </c>
      <c r="OB50" s="1">
        <v>-1.00985359545903E-13</v>
      </c>
      <c r="OC50" s="1">
        <v>1.5365474326684699E-14</v>
      </c>
      <c r="OD50" s="1">
        <v>1.1411629698307499E-14</v>
      </c>
      <c r="OE50" s="1">
        <v>-5.71376116814876E-14</v>
      </c>
      <c r="OF50" s="1">
        <v>-6.7780919912852202E-14</v>
      </c>
      <c r="OG50" s="1">
        <v>1.08074565810462E-14</v>
      </c>
      <c r="OH50" s="1">
        <v>1.2733405075378901E-14</v>
      </c>
      <c r="OI50" s="1">
        <v>7.1833734168169095E-14</v>
      </c>
      <c r="OJ50" s="1">
        <v>4.6757652840024001E-14</v>
      </c>
      <c r="OK50" s="1">
        <v>-1.1415302787670201E-13</v>
      </c>
      <c r="OL50" s="1">
        <v>8.7049097386751198E-14</v>
      </c>
      <c r="OM50" s="1">
        <v>5.4785582502356898E-14</v>
      </c>
      <c r="ON50" s="1">
        <v>-1.6681958623159601E-13</v>
      </c>
      <c r="OO50" s="1">
        <v>1.67062101035239E-13</v>
      </c>
      <c r="OP50" s="1">
        <v>3.49525123139533E-14</v>
      </c>
      <c r="OQ50" s="1">
        <v>-7.95259350997791E-14</v>
      </c>
      <c r="OR50" s="1">
        <v>7.7196877841987294E-14</v>
      </c>
      <c r="OS50" s="1">
        <v>4.3381408966366601E-17</v>
      </c>
      <c r="OT50" s="1">
        <v>-1.30269997977304E-12</v>
      </c>
      <c r="OU50" s="1">
        <v>-4.6795048823536897E-14</v>
      </c>
      <c r="OV50" s="1">
        <v>-3.8787599781823502E-13</v>
      </c>
      <c r="OW50" s="1">
        <v>-2.87505680054496E-13</v>
      </c>
      <c r="OX50" s="1">
        <v>-1.7172840220359499E-13</v>
      </c>
      <c r="OY50" s="1">
        <v>-1.7584643063792101E-14</v>
      </c>
      <c r="OZ50" s="1">
        <v>2.8787540685696798E-14</v>
      </c>
      <c r="PA50" s="1">
        <v>4.9658374077504999E-14</v>
      </c>
      <c r="PB50" s="1">
        <v>9.9725811309514497E-14</v>
      </c>
      <c r="PC50" s="1">
        <v>1.8359860708076999E-13</v>
      </c>
      <c r="PD50" s="1">
        <v>3.71281113325226E-16</v>
      </c>
      <c r="PE50" s="1">
        <v>1.4472704386709E-14</v>
      </c>
      <c r="PF50" s="1">
        <v>3.1157994353456201E-14</v>
      </c>
      <c r="PG50" s="1">
        <v>-2.2052814256082201E-13</v>
      </c>
      <c r="PH50" s="1">
        <v>3.9397150519560298E-14</v>
      </c>
      <c r="PI50" s="1">
        <v>-1.3112511322102399E-12</v>
      </c>
      <c r="PJ50" s="1">
        <v>-9.1986247324996602E-14</v>
      </c>
      <c r="PK50" s="1">
        <v>-1.1307598545628001E-13</v>
      </c>
      <c r="PL50" s="1">
        <v>5.0411588499923201E-14</v>
      </c>
      <c r="PM50" s="1">
        <v>-2.3694522947700898E-13</v>
      </c>
      <c r="PN50" s="1">
        <v>1.32462919186919E-13</v>
      </c>
      <c r="PO50" s="1">
        <v>-2.82536151239355E-14</v>
      </c>
      <c r="PP50" s="1">
        <v>5.0534940826564197E-15</v>
      </c>
      <c r="PQ50" s="1">
        <v>-8.9922682663880997E-14</v>
      </c>
      <c r="PR50" s="1">
        <v>-3.6707494204079201E-13</v>
      </c>
      <c r="PS50" s="1">
        <v>-2.4603814781808901E-14</v>
      </c>
      <c r="PT50" s="1">
        <v>-1.11763210838126E-13</v>
      </c>
      <c r="PU50" s="1">
        <v>-1.6260755098947901E-14</v>
      </c>
      <c r="PV50" s="1">
        <v>-5.5221753296435802E-15</v>
      </c>
      <c r="PW50" s="1">
        <v>-7.3484072419102498E-13</v>
      </c>
      <c r="PX50" s="1">
        <v>-9.2982177955195197E-14</v>
      </c>
      <c r="PY50" s="1">
        <v>3.5850484495027202E-14</v>
      </c>
      <c r="PZ50" s="1">
        <v>3.14030049151467E-14</v>
      </c>
      <c r="QA50" s="1">
        <v>5.4933519375113496E-13</v>
      </c>
      <c r="QB50" s="1">
        <v>-8.9936367068395096E-14</v>
      </c>
      <c r="QC50" s="1">
        <v>-6.7766254364237203E-13</v>
      </c>
      <c r="QD50" s="1">
        <v>-3.3230757135080897E-14</v>
      </c>
      <c r="QE50" s="1">
        <v>-6.7173242467810697E-15</v>
      </c>
      <c r="QF50" s="1">
        <v>1.42006787818592E-14</v>
      </c>
      <c r="QG50" s="1">
        <v>1.7307961084279399E-14</v>
      </c>
      <c r="QH50" s="1">
        <v>2.4169898411064E-13</v>
      </c>
      <c r="QI50" s="1">
        <v>4.8735789764913603E-14</v>
      </c>
      <c r="QJ50" s="1">
        <v>6.44200963315063E-14</v>
      </c>
      <c r="QK50" s="1">
        <v>1.65291562078308E-12</v>
      </c>
      <c r="SG50">
        <f>COUNTIF(B50:SF50, "&gt;1")</f>
        <v>0</v>
      </c>
    </row>
    <row r="51" spans="1:501" x14ac:dyDescent="0.2">
      <c r="A51" t="s">
        <v>54</v>
      </c>
      <c r="B51" s="1">
        <v>-5.4787915027712003E-15</v>
      </c>
      <c r="C51" s="1">
        <v>2.3375068700139899E-13</v>
      </c>
      <c r="D51">
        <v>0</v>
      </c>
      <c r="E51" s="1">
        <v>-7.4968189539171699E-11</v>
      </c>
      <c r="F51" s="1">
        <v>6.2236330357041803E-14</v>
      </c>
      <c r="G51" s="1">
        <v>1.7872026309060899E-26</v>
      </c>
      <c r="H51" s="1">
        <v>2.1661464876181299E-13</v>
      </c>
      <c r="I51" s="1">
        <v>3.6878812289655401E-14</v>
      </c>
      <c r="J51" s="1">
        <v>-1.52083908676495E-13</v>
      </c>
      <c r="K51" s="1">
        <v>-1.25732863437921E-12</v>
      </c>
      <c r="L51" s="1">
        <v>-9.58111706413395E-14</v>
      </c>
      <c r="M51" s="1">
        <v>2.9334517884937798E-13</v>
      </c>
      <c r="N51" s="1">
        <v>1.8987695528973602E-12</v>
      </c>
      <c r="O51" s="1">
        <v>-1.89106290600889E-13</v>
      </c>
      <c r="P51" s="1">
        <v>3.8004718296148902E-14</v>
      </c>
      <c r="Q51" s="1">
        <v>-6.3698587516603898E-13</v>
      </c>
      <c r="R51" s="1">
        <v>2.3278610990099601E-12</v>
      </c>
      <c r="S51" s="1">
        <v>9.2114324640617702E-13</v>
      </c>
      <c r="T51" s="1">
        <v>7.1497959229017194E-14</v>
      </c>
      <c r="U51" s="1">
        <v>3.8375256982256899E-13</v>
      </c>
      <c r="V51" s="1">
        <v>3.0874822617574299E-13</v>
      </c>
      <c r="W51" s="1">
        <v>7.1767212495877297E-13</v>
      </c>
      <c r="X51" s="1">
        <v>-1.75444116821331E-14</v>
      </c>
      <c r="Y51" s="1">
        <v>-1.5036103563704701E-13</v>
      </c>
      <c r="Z51" s="1">
        <v>-3.9051934943166701E-13</v>
      </c>
      <c r="AA51" s="1">
        <v>-2.39068992397556E-14</v>
      </c>
      <c r="AB51" s="1">
        <v>-1.6655511302537301E-13</v>
      </c>
      <c r="AC51" s="1">
        <v>4.83693938967449E-14</v>
      </c>
      <c r="AD51" s="1">
        <v>7.8743753148868605E-14</v>
      </c>
      <c r="AE51" s="1">
        <v>-1.2216161342132699E-12</v>
      </c>
      <c r="AF51" s="1">
        <v>3.9664994613414198E-13</v>
      </c>
      <c r="AG51" s="1">
        <v>2.7585750561927501E-13</v>
      </c>
      <c r="AH51" s="1">
        <v>-6.9419200724906299E-14</v>
      </c>
      <c r="AI51" s="1">
        <v>-6.4287055062628402E-14</v>
      </c>
      <c r="AJ51" s="1">
        <v>2.33012155167835E-14</v>
      </c>
      <c r="AK51" s="1">
        <v>1.9023102032179E-14</v>
      </c>
      <c r="AL51" s="1">
        <v>-2.07938424268129E-13</v>
      </c>
      <c r="AM51" s="1">
        <v>9.3804816190115402E-15</v>
      </c>
      <c r="AN51" s="1">
        <v>-2.5592130981340501E-14</v>
      </c>
      <c r="AO51" s="1">
        <v>2.8344905437390501E-14</v>
      </c>
      <c r="AP51" s="1">
        <v>-5.3042610611608001E-13</v>
      </c>
      <c r="AQ51" s="1">
        <v>-1.11566576447074E-14</v>
      </c>
      <c r="AR51" s="1">
        <v>-7.5476901452900796E-13</v>
      </c>
      <c r="AS51" s="1">
        <v>-4.1512517309678701E-14</v>
      </c>
      <c r="AT51" s="1">
        <v>-5.4649604478066299E-13</v>
      </c>
      <c r="AU51" s="1">
        <v>-1.7087386450857501E-13</v>
      </c>
      <c r="AV51" s="1">
        <v>-6.1087363062195098E-13</v>
      </c>
      <c r="AW51" s="1">
        <v>-5.9127252011210306E-14</v>
      </c>
      <c r="AX51" s="1">
        <v>9.7028620353226695E-14</v>
      </c>
      <c r="AY51" s="1">
        <v>3.6887940337784597E-15</v>
      </c>
      <c r="AZ51" s="1">
        <v>9.0196298454310906E-15</v>
      </c>
      <c r="BA51" s="1">
        <v>9.6900577289946906E-13</v>
      </c>
      <c r="BB51" s="1">
        <v>-4.1570303707731397E-14</v>
      </c>
      <c r="BC51" s="1">
        <v>-2.51543312334993E-11</v>
      </c>
      <c r="BD51" s="1">
        <v>6.0943161314141296E-14</v>
      </c>
      <c r="BE51" s="1">
        <v>1.3691307334658099E-13</v>
      </c>
      <c r="BF51" s="1">
        <v>6.6603965461133603E-14</v>
      </c>
      <c r="BG51" s="1">
        <v>-4.7306542921900897E-13</v>
      </c>
      <c r="BH51" s="1">
        <v>1.8381603171247201E-14</v>
      </c>
      <c r="BI51" s="1">
        <v>3.8767213573111599E-14</v>
      </c>
      <c r="BJ51" s="1">
        <v>2.3898681771733701E-13</v>
      </c>
      <c r="BK51" s="1">
        <v>-3.48001993124934E-13</v>
      </c>
      <c r="BL51" s="1">
        <v>2.24785410476833E-14</v>
      </c>
      <c r="BM51" s="1">
        <v>1.8953767021417E-13</v>
      </c>
      <c r="BN51" s="1">
        <v>-5.7775378705174998E-15</v>
      </c>
      <c r="BO51" s="1">
        <v>-3.6451567436813703E-14</v>
      </c>
      <c r="BP51" s="1">
        <v>-1.1101426341068999E-13</v>
      </c>
      <c r="BQ51" s="1">
        <v>5.86464069413833E-15</v>
      </c>
      <c r="BR51" s="1">
        <v>1.5049460402098999E-13</v>
      </c>
      <c r="BS51" s="1">
        <v>-4.6616105834640601E-14</v>
      </c>
      <c r="BT51" s="1">
        <v>-2.2766243376090801E-13</v>
      </c>
      <c r="BU51" s="1">
        <v>-5.3817074715438403E-13</v>
      </c>
      <c r="BV51" s="1">
        <v>-5.8652094397939101E-14</v>
      </c>
      <c r="BW51" s="1">
        <v>5.9746033002720799E-14</v>
      </c>
      <c r="BX51" s="1">
        <v>2.4531547818246101E-13</v>
      </c>
      <c r="BY51" s="1">
        <v>2.5265106223151799E-14</v>
      </c>
      <c r="BZ51" s="1">
        <v>1.6519317048925201E-13</v>
      </c>
      <c r="CA51" s="1">
        <v>9.1886752014227597E-14</v>
      </c>
      <c r="CB51" s="1">
        <v>-2.1211952939949601E-13</v>
      </c>
      <c r="CC51" s="1">
        <v>1.4088292341996601E-13</v>
      </c>
      <c r="CD51" s="1">
        <v>-4.8004313160174698E-13</v>
      </c>
      <c r="CE51" s="1">
        <v>4.6662790228435297E-13</v>
      </c>
      <c r="CF51" s="1">
        <v>-2.7147293756598102E-14</v>
      </c>
      <c r="CG51" s="1">
        <v>-1.5417901488001399E-13</v>
      </c>
      <c r="CH51" s="1">
        <v>3.39524333554316E-13</v>
      </c>
      <c r="CI51" s="1">
        <v>-1.9536399044698399E-27</v>
      </c>
      <c r="CJ51" s="1">
        <v>-1.03730445892833E-13</v>
      </c>
      <c r="CK51" s="1">
        <v>-7.7139279766658103E-14</v>
      </c>
      <c r="CL51" s="1">
        <v>8.8616721946772305E-11</v>
      </c>
      <c r="CM51" s="1">
        <v>8.1474338874711597E-14</v>
      </c>
      <c r="CN51" s="1">
        <v>-4.3610258139885297E-14</v>
      </c>
      <c r="CO51" s="1">
        <v>-3.2103496628426398E-11</v>
      </c>
      <c r="CP51" s="1">
        <v>-2.17602166799E-14</v>
      </c>
      <c r="CQ51" s="1">
        <v>-2.9086970416219499E-14</v>
      </c>
      <c r="CR51" s="1">
        <v>9.9134519627101597E-14</v>
      </c>
      <c r="CS51" s="1">
        <v>-8.6448633496086805E-14</v>
      </c>
      <c r="CT51" s="1">
        <v>1.2645418095691199E-13</v>
      </c>
      <c r="CU51" s="1">
        <v>-2.64233746713219E-14</v>
      </c>
      <c r="CV51" s="1">
        <v>9.8877845725077898E-14</v>
      </c>
      <c r="CW51" s="1">
        <v>2.5665696251598202E-12</v>
      </c>
      <c r="CX51" s="1">
        <v>-2.17568647861324E-13</v>
      </c>
      <c r="CY51" s="1">
        <v>-4.0910409311280399E-13</v>
      </c>
      <c r="CZ51" s="1">
        <v>-1.01826197300207E-13</v>
      </c>
      <c r="DA51" s="1">
        <v>4.6305207701536002E-14</v>
      </c>
      <c r="DB51" s="1">
        <v>-3.2764714633469399E-13</v>
      </c>
      <c r="DC51" s="1">
        <v>-1.2437103313106899E-13</v>
      </c>
      <c r="DD51" s="1">
        <v>-5.49510961993198E-14</v>
      </c>
      <c r="DE51" s="1">
        <v>5.23544715881437E-14</v>
      </c>
      <c r="DF51" s="1">
        <v>-6.6184870561512994E-27</v>
      </c>
      <c r="DG51" s="1">
        <v>2.4329397030637499E-13</v>
      </c>
      <c r="DH51" s="1">
        <v>-2.13217190651354E-14</v>
      </c>
      <c r="DI51" s="1">
        <v>-1.7110962490266701E-13</v>
      </c>
      <c r="DJ51" s="1">
        <v>2.53645281185086E-13</v>
      </c>
      <c r="DK51" s="1">
        <v>-1.20625706639679E-12</v>
      </c>
      <c r="DL51" s="1">
        <v>-1.04680664535611E-13</v>
      </c>
      <c r="DM51" s="1">
        <v>1.0922359423136201E-14</v>
      </c>
      <c r="DN51" s="1">
        <v>7.1014389897236803E-14</v>
      </c>
      <c r="DO51" s="1">
        <v>3.9814611735502402E-13</v>
      </c>
      <c r="DP51" s="1">
        <v>-1.3468270097185599E-13</v>
      </c>
      <c r="DQ51" s="1">
        <v>4.5969215220676598E-11</v>
      </c>
      <c r="DR51" s="1">
        <v>-2.33434184965524E-13</v>
      </c>
      <c r="DS51" s="1">
        <v>-3.1177472485136199E-13</v>
      </c>
      <c r="DT51" s="1">
        <v>1.68028309621617E-14</v>
      </c>
      <c r="DU51" s="1">
        <v>-4.1701194380725299E-13</v>
      </c>
      <c r="DV51" s="1">
        <v>-1.2773611881869999E-13</v>
      </c>
      <c r="DW51" s="1">
        <v>7.0778585559917098E-14</v>
      </c>
      <c r="DX51" s="1">
        <v>7.9389839059536696E-14</v>
      </c>
      <c r="DY51" s="1">
        <v>6.9442384419276305E-13</v>
      </c>
      <c r="DZ51" s="1">
        <v>-1.02376429220388E-13</v>
      </c>
      <c r="EA51" s="1">
        <v>2.26454370192688E-14</v>
      </c>
      <c r="EB51" s="1">
        <v>5.5489798089362602E-14</v>
      </c>
      <c r="EC51" s="1">
        <v>1.00013487585768E-13</v>
      </c>
      <c r="ED51" s="1">
        <v>-4.9153799875311302E-14</v>
      </c>
      <c r="EE51" s="1">
        <v>-3.4061409250005098E-14</v>
      </c>
      <c r="EF51" s="1">
        <v>-5.4984738854673401E-14</v>
      </c>
      <c r="EG51" s="1">
        <v>-6.9586414500272399E-14</v>
      </c>
      <c r="EH51" s="1">
        <v>4.2365711620539397E-14</v>
      </c>
      <c r="EI51" s="1">
        <v>1.1645104224563801E-13</v>
      </c>
      <c r="EJ51" s="1">
        <v>-2.5646618868533701E-14</v>
      </c>
      <c r="EK51" s="1">
        <v>-8.5236817872037096E-14</v>
      </c>
      <c r="EL51" s="1">
        <v>-2.0570775154826999E-13</v>
      </c>
      <c r="EM51" s="1">
        <v>1.8855823090364699E-13</v>
      </c>
      <c r="EN51" s="1">
        <v>-4.1071786418449901E-13</v>
      </c>
      <c r="EO51" s="1">
        <v>1.11323944539531E-13</v>
      </c>
      <c r="EP51" s="1">
        <v>-3.1453296141422599E-15</v>
      </c>
      <c r="EQ51" s="1">
        <v>1.9554798942132199E-13</v>
      </c>
      <c r="ER51" s="1">
        <v>1.49049653767184E-13</v>
      </c>
      <c r="ES51" s="1">
        <v>-8.0301807470536098E-14</v>
      </c>
      <c r="ET51" s="1">
        <v>-1.9890668700268398E-12</v>
      </c>
      <c r="EU51" s="1">
        <v>1.68451057767309E-15</v>
      </c>
      <c r="EV51" s="1">
        <v>1.6034837683611699E-13</v>
      </c>
      <c r="EW51" s="1">
        <v>-2.8978249398939903E-14</v>
      </c>
      <c r="EX51" s="1">
        <v>1.9964345552605601E-14</v>
      </c>
      <c r="EY51" s="1">
        <v>5.0301765291959398E-14</v>
      </c>
      <c r="EZ51" s="1">
        <v>1.1651070501533501E-12</v>
      </c>
      <c r="FA51" s="1">
        <v>2.0170625451320301E-12</v>
      </c>
      <c r="FB51" s="1">
        <v>-1.48694058914023E-14</v>
      </c>
      <c r="FC51" s="1">
        <v>-2.3876420340915602E-13</v>
      </c>
      <c r="FD51" s="1">
        <v>2.1253436666056702E-12</v>
      </c>
      <c r="FE51" s="1">
        <v>3.9286355673373702E-13</v>
      </c>
      <c r="FF51" s="1">
        <v>4.5891841567427798E-14</v>
      </c>
      <c r="FG51" s="1">
        <v>3.6110088051142698E-14</v>
      </c>
      <c r="FH51" s="1">
        <v>6.5471434341177398E-14</v>
      </c>
      <c r="FI51" s="1">
        <v>-5.4342023089506101E-13</v>
      </c>
      <c r="FJ51" s="1">
        <v>-4.5019534358749897E-14</v>
      </c>
      <c r="FK51" s="1">
        <v>3.55072192358501E-14</v>
      </c>
      <c r="FL51" s="1">
        <v>-2.11980292792204E-13</v>
      </c>
      <c r="FM51" s="1">
        <v>-4.0898671917825401E-13</v>
      </c>
      <c r="FN51" s="1">
        <v>3.5231310482577798E-14</v>
      </c>
      <c r="FO51" s="1">
        <v>1.7673472861205599E-14</v>
      </c>
      <c r="FP51" s="1">
        <v>1.41089641495947E-14</v>
      </c>
      <c r="FQ51" s="1">
        <v>-3.2471157754847701E-13</v>
      </c>
      <c r="FR51" s="1">
        <v>2.9998819815353697E-14</v>
      </c>
      <c r="FS51" s="1">
        <v>-3.3615890634841801E-13</v>
      </c>
      <c r="FT51" s="1">
        <v>-1.17479297992724E-14</v>
      </c>
      <c r="FU51" s="1">
        <v>-1.21744288916493E-13</v>
      </c>
      <c r="FV51" s="1">
        <v>1.2224637956066999E-13</v>
      </c>
      <c r="FW51" s="1">
        <v>-4.1240940697551403E-15</v>
      </c>
      <c r="FX51" s="1">
        <v>1.0748844636608601E-13</v>
      </c>
      <c r="FY51" s="1">
        <v>-2.6876096097892499E-14</v>
      </c>
      <c r="FZ51" s="1">
        <v>3.5880454890984599E-14</v>
      </c>
      <c r="GA51" s="1">
        <v>1.6431902491613201E-11</v>
      </c>
      <c r="GB51" s="1">
        <v>8.2073515201004402E-15</v>
      </c>
      <c r="GC51" s="1">
        <v>1.4126574724440499E-13</v>
      </c>
      <c r="GD51" s="1">
        <v>5.2209997355961398E-14</v>
      </c>
      <c r="GE51" s="1">
        <v>-1.30854386069352E-14</v>
      </c>
      <c r="GF51" s="1">
        <v>2.3048211490027101E-14</v>
      </c>
      <c r="GG51" s="1">
        <v>-5.4786983139488805E-13</v>
      </c>
      <c r="GH51" s="1">
        <v>1.2828318744659099E-13</v>
      </c>
      <c r="GI51" s="1">
        <v>6.0267169195895106E-14</v>
      </c>
      <c r="GJ51" s="1">
        <v>1.7123855097144E-13</v>
      </c>
      <c r="GK51" s="1">
        <v>-3.6645332575757498E-13</v>
      </c>
      <c r="GL51" s="1">
        <v>-3.3005367686700899E-13</v>
      </c>
      <c r="GM51" s="1">
        <v>6.6026922556854902E-14</v>
      </c>
      <c r="GN51" s="1">
        <v>4.9561186692895499E-11</v>
      </c>
      <c r="GO51" s="1">
        <v>-1.55732073779594E-14</v>
      </c>
      <c r="GP51" s="1">
        <v>1.5150395970700101E-13</v>
      </c>
      <c r="GQ51" s="1">
        <v>9.1827715778231099E-14</v>
      </c>
      <c r="GR51" s="1">
        <v>-3.2637240189043402E-13</v>
      </c>
      <c r="GS51" s="1">
        <v>-2.2425525380487999E-13</v>
      </c>
      <c r="GT51" s="1">
        <v>1.4968660178371601E-13</v>
      </c>
      <c r="GU51" s="1">
        <v>1.9658047500852301E-13</v>
      </c>
      <c r="GV51" s="1">
        <v>2.18572694448348E-13</v>
      </c>
      <c r="GW51" s="1">
        <v>-2.6820320127260602E-28</v>
      </c>
      <c r="GX51" s="1">
        <v>6.7296908492980298E-14</v>
      </c>
      <c r="GY51" s="1">
        <v>-1.36536073575496E-14</v>
      </c>
      <c r="GZ51" s="1">
        <v>-1.07725398089523E-13</v>
      </c>
      <c r="HA51" s="1">
        <v>3.6328911778104997E-14</v>
      </c>
      <c r="HB51" s="1">
        <v>-4.9615964363117397E-14</v>
      </c>
      <c r="HC51" s="1">
        <v>2.33479606361646E-14</v>
      </c>
      <c r="HD51" s="1">
        <v>1.2419147389471201E-13</v>
      </c>
      <c r="HE51" s="1">
        <v>5.1718668634826101E-14</v>
      </c>
      <c r="HF51" s="1">
        <v>2.7363713683583601E-13</v>
      </c>
      <c r="HG51" s="1">
        <v>-6.9182601169732796E-14</v>
      </c>
      <c r="HH51" s="1">
        <v>5.3479554756152301E-16</v>
      </c>
      <c r="HI51" s="1">
        <v>-1.61323634434161E-13</v>
      </c>
      <c r="HJ51" s="1">
        <v>2.5645145071776902E-13</v>
      </c>
      <c r="HK51" s="1">
        <v>1.33124876364365E-13</v>
      </c>
      <c r="HL51" s="1">
        <v>-7.1822758972114403E-14</v>
      </c>
      <c r="HM51" s="1">
        <v>-1.26345156001095E-14</v>
      </c>
      <c r="HN51" s="1">
        <v>-1.1986371783201999E-13</v>
      </c>
      <c r="HO51" s="1">
        <v>-6.7550201164723399E-13</v>
      </c>
      <c r="HP51" s="1">
        <v>9.1699689564432302E-12</v>
      </c>
      <c r="HQ51" s="1">
        <v>-2.4384447880360001E-14</v>
      </c>
      <c r="HR51" s="1">
        <v>7.1979506819635998E-14</v>
      </c>
      <c r="HS51" s="1">
        <v>3.0728349896187998E-13</v>
      </c>
      <c r="HT51" s="1">
        <v>-1.45750747772805E-15</v>
      </c>
      <c r="HU51" s="1">
        <v>2.0744946729240099E-13</v>
      </c>
      <c r="HV51" s="1">
        <v>-9.8045528020880397E-14</v>
      </c>
      <c r="HW51" s="1">
        <v>1.84042947802686E-14</v>
      </c>
      <c r="HX51" s="1">
        <v>4.03970242835711E-14</v>
      </c>
      <c r="HY51" s="1">
        <v>-3.1777564299333E-14</v>
      </c>
      <c r="HZ51" s="1">
        <v>2.88112143033396E-14</v>
      </c>
      <c r="IA51" s="1">
        <v>-8.8038055176427895E-15</v>
      </c>
      <c r="IB51" s="1">
        <v>4.0651968493384598E-14</v>
      </c>
      <c r="IC51" s="1">
        <v>4.3923018401782198E-14</v>
      </c>
      <c r="ID51" s="1">
        <v>-2.7604416019966698E-12</v>
      </c>
      <c r="IE51" s="1">
        <v>7.6186972219168399E-15</v>
      </c>
      <c r="IF51" s="1">
        <v>2.3367225173586299E-14</v>
      </c>
      <c r="IG51" s="1">
        <v>2.50492826639706E-14</v>
      </c>
      <c r="IH51" s="1">
        <v>-1.6850407633621399E-13</v>
      </c>
      <c r="II51" s="1">
        <v>-7.6983344604470596E-14</v>
      </c>
      <c r="IJ51" s="1">
        <v>6.3448767600906702E-14</v>
      </c>
      <c r="IK51" s="1">
        <v>1.06419886410554E-13</v>
      </c>
      <c r="IL51" s="1">
        <v>-9.7172956747940597E-14</v>
      </c>
      <c r="IM51" s="1">
        <v>7.2807007514956304E-14</v>
      </c>
      <c r="IN51" s="1">
        <v>2.42168439643953E-14</v>
      </c>
      <c r="IO51" s="1">
        <v>5.3857507427329301E-14</v>
      </c>
      <c r="IP51" s="1">
        <v>-4.59581316045687E-14</v>
      </c>
      <c r="IQ51" s="1">
        <v>-5.4989330955182901E-14</v>
      </c>
      <c r="IR51" s="1">
        <v>3.0154356651883597E-14</v>
      </c>
      <c r="IS51" s="1">
        <v>1.14896170455777E-12</v>
      </c>
      <c r="IT51" s="1">
        <v>5.5908152517296798E-14</v>
      </c>
      <c r="IU51" s="1">
        <v>-3.99746190099276E-14</v>
      </c>
      <c r="IV51" s="1">
        <v>-6.0838315843270399E-14</v>
      </c>
      <c r="IW51" s="1">
        <v>2.3515257882250401E-14</v>
      </c>
      <c r="IX51" s="1">
        <v>7.2782936795347899E-14</v>
      </c>
      <c r="IY51" s="1">
        <v>-1.29793508593291E-12</v>
      </c>
      <c r="IZ51" s="1">
        <v>2.8167818311263599E-14</v>
      </c>
      <c r="JA51" s="1">
        <v>1.56800715245367E-13</v>
      </c>
      <c r="JB51" s="1">
        <v>1.1509767867937E-13</v>
      </c>
      <c r="JC51" s="1">
        <v>7.4646827151789704E-13</v>
      </c>
      <c r="JD51" s="1">
        <v>-2.6060627017258501E-13</v>
      </c>
      <c r="JE51" s="1">
        <v>-1.26196926563798E-12</v>
      </c>
      <c r="JF51" s="1">
        <v>-1.1832405668839501E-13</v>
      </c>
      <c r="JG51" s="1">
        <v>3.0889271205809502E-13</v>
      </c>
      <c r="JH51" s="1">
        <v>-2.05368033525511E-13</v>
      </c>
      <c r="JI51" s="1">
        <v>2.2301307445569901E-13</v>
      </c>
      <c r="JJ51" s="1">
        <v>3.4125722943069401E-13</v>
      </c>
      <c r="JK51" s="1">
        <v>-6.2477407390373598E-13</v>
      </c>
      <c r="JL51" s="1">
        <v>9.3245968256471593E-15</v>
      </c>
      <c r="JM51" s="1">
        <v>-3.8783289086061602E-14</v>
      </c>
      <c r="JN51" s="1">
        <v>6.1529059567091395E-13</v>
      </c>
      <c r="JO51" s="1">
        <v>1.69325678690819E-13</v>
      </c>
      <c r="JP51" s="1">
        <v>-1.40625084127221E-13</v>
      </c>
      <c r="JQ51" s="1">
        <v>1.6593421054823999E-13</v>
      </c>
      <c r="JR51" s="1">
        <v>-1.1561347712896701E-15</v>
      </c>
      <c r="JS51" s="1">
        <v>6.7332067015023804E-13</v>
      </c>
      <c r="JT51" s="1">
        <v>1.3813160639695099E-14</v>
      </c>
      <c r="JU51" s="1">
        <v>3.1792627115085898E-14</v>
      </c>
      <c r="JV51" s="1">
        <v>1.11030699667991E-13</v>
      </c>
      <c r="JW51" s="1">
        <v>-1.18947731944463E-14</v>
      </c>
      <c r="JX51" s="1">
        <v>2.24333018318097E-13</v>
      </c>
      <c r="JY51" s="1">
        <v>-1.4627045977926201E-13</v>
      </c>
      <c r="JZ51" s="1">
        <v>-3.7538366802055601E-13</v>
      </c>
      <c r="KA51" s="1">
        <v>-5.1870453887626496E-13</v>
      </c>
      <c r="KB51" s="1">
        <v>-1.030786880431E-13</v>
      </c>
      <c r="KC51" s="1">
        <v>-9.2396877761244807E-13</v>
      </c>
      <c r="KD51" s="1">
        <v>-4.78638321852664E-11</v>
      </c>
      <c r="KE51" s="1">
        <v>-5.7798724267099098E-15</v>
      </c>
      <c r="KF51" s="1">
        <v>7.0438955461428201E-14</v>
      </c>
      <c r="KG51" s="1">
        <v>1.8969695917030299E-13</v>
      </c>
      <c r="KH51" s="1">
        <v>-6.34747810543887E-15</v>
      </c>
      <c r="KI51" s="1">
        <v>3.6455260954509001E-13</v>
      </c>
      <c r="KJ51" s="1">
        <v>7.2886372053203604E-13</v>
      </c>
      <c r="KK51" s="1">
        <v>5.9237122443245204E-13</v>
      </c>
      <c r="KL51" s="1">
        <v>-2.3947675474594202E-14</v>
      </c>
      <c r="KM51" s="1">
        <v>-7.9111947022710401E-13</v>
      </c>
      <c r="KN51" s="1">
        <v>-1.2674888675205801E-13</v>
      </c>
      <c r="KO51" s="1">
        <v>-2.3696024353371001E-13</v>
      </c>
      <c r="KP51" s="1">
        <v>2.94531052216639E-14</v>
      </c>
      <c r="KQ51" s="1">
        <v>-1.39208678457522E-12</v>
      </c>
      <c r="KR51" s="1">
        <v>-1.34656747611903E-14</v>
      </c>
      <c r="KS51" s="1">
        <v>-8.4260614872748994E-14</v>
      </c>
      <c r="KT51" s="1">
        <v>-4.0039323326213802E-14</v>
      </c>
      <c r="KU51" s="1">
        <v>-4.8538112961981303E-14</v>
      </c>
      <c r="KV51" s="1">
        <v>-7.0818919669748002E-14</v>
      </c>
      <c r="KW51" s="1">
        <v>3.3293566917297598E-13</v>
      </c>
      <c r="KX51" s="1">
        <v>-2.0254901469470098E-14</v>
      </c>
      <c r="KY51" s="1">
        <v>6.4799232667634995E-14</v>
      </c>
      <c r="KZ51" s="1">
        <v>7.5111849241728397E-14</v>
      </c>
      <c r="LA51" s="1">
        <v>3.35861873480461E-13</v>
      </c>
      <c r="LB51" s="1">
        <v>4.1996259278778197E-15</v>
      </c>
      <c r="LC51" s="1">
        <v>1.76575914085339E-13</v>
      </c>
      <c r="LD51" s="1">
        <v>-1.02117296095244E-14</v>
      </c>
      <c r="LE51" s="1">
        <v>1.7179825788281701E-14</v>
      </c>
      <c r="LF51" s="1">
        <v>-3.1401139107507902E-14</v>
      </c>
      <c r="LG51" s="1">
        <v>3.3973795043609699E-14</v>
      </c>
      <c r="LH51" s="1">
        <v>-1.58894907451653E-14</v>
      </c>
      <c r="LI51" s="1">
        <v>3.65615581201651E-14</v>
      </c>
      <c r="LJ51" s="1">
        <v>-3.9046740538082298E-13</v>
      </c>
      <c r="LK51" s="1">
        <v>-3.8570411462272303E-14</v>
      </c>
      <c r="LL51" s="1">
        <v>-5.3764959857450104E-13</v>
      </c>
      <c r="LM51" s="1">
        <v>2.92196225074762E-13</v>
      </c>
      <c r="LN51" s="1">
        <v>1.9313646523396499E-14</v>
      </c>
      <c r="LO51" s="1">
        <v>6.5705422095240599E-14</v>
      </c>
      <c r="LP51" s="1">
        <v>-4.2067002948756202E-14</v>
      </c>
      <c r="LQ51" s="1">
        <v>6.7059790564314798E-14</v>
      </c>
      <c r="LR51" s="1">
        <v>8.8132094408891801E-14</v>
      </c>
      <c r="LS51" s="1">
        <v>-4.39499173457326E-13</v>
      </c>
      <c r="LT51" s="1">
        <v>1.5493203218333601E-13</v>
      </c>
      <c r="LU51" s="1">
        <v>8.3146504372034404E-13</v>
      </c>
      <c r="LV51" s="1">
        <v>3.2333499702261701E-13</v>
      </c>
      <c r="LW51" s="1">
        <v>-5.7130789194091198E-15</v>
      </c>
      <c r="LX51" s="1">
        <v>6.2616755295410498E-14</v>
      </c>
      <c r="LY51" s="1">
        <v>2.3464716175064499E-13</v>
      </c>
      <c r="LZ51" s="1">
        <v>7.9357930307908197E-14</v>
      </c>
      <c r="MA51" s="1">
        <v>-3.5498002620448199E-13</v>
      </c>
      <c r="MB51" s="1">
        <v>-1.5733763914065399E-13</v>
      </c>
      <c r="MC51" s="1">
        <v>3.0555061738484801E-13</v>
      </c>
      <c r="MD51" s="1">
        <v>-9.8139688889718594E-14</v>
      </c>
      <c r="ME51" s="1">
        <v>-2.78204385502619E-11</v>
      </c>
      <c r="MF51" s="1">
        <v>-1.5872323290390101E-14</v>
      </c>
      <c r="MG51" s="1">
        <v>-2.17833911876931E-13</v>
      </c>
      <c r="MH51" s="1">
        <v>3.0000977618517998E-14</v>
      </c>
      <c r="MI51" s="1">
        <v>3.3190867609278301E-14</v>
      </c>
      <c r="MJ51" s="1">
        <v>-9.0884348210894705E-14</v>
      </c>
      <c r="MK51" s="1">
        <v>8.7149263357549804E-14</v>
      </c>
      <c r="ML51" s="1">
        <v>8.3777186586832503E-14</v>
      </c>
      <c r="MM51" s="1">
        <v>-2.7648750094883302E-28</v>
      </c>
      <c r="MN51" s="1">
        <v>5.1933772184027399E-14</v>
      </c>
      <c r="MO51" s="1">
        <v>1.41885402952785E-12</v>
      </c>
      <c r="MP51" s="1">
        <v>6.6090044250238702E-12</v>
      </c>
      <c r="MQ51" s="1">
        <v>3.5244535542600203E-14</v>
      </c>
      <c r="MR51" s="1">
        <v>3.3186786849833498E-14</v>
      </c>
      <c r="MS51" s="1">
        <v>-1.26155920627788E-14</v>
      </c>
      <c r="MT51" s="1">
        <v>-1.0240443769586E-13</v>
      </c>
      <c r="MU51" s="1">
        <v>2.5657489673589999E-14</v>
      </c>
      <c r="MV51" s="1">
        <v>-4.33916002335756E-14</v>
      </c>
      <c r="MW51" s="1">
        <v>-2.4812770790814398E-13</v>
      </c>
      <c r="MX51" s="1">
        <v>-2.9687629313847298E-13</v>
      </c>
      <c r="MY51" s="1">
        <v>-3.9667654422466102E-13</v>
      </c>
      <c r="MZ51" s="1">
        <v>4.6495043192472298E-14</v>
      </c>
      <c r="NA51" s="1">
        <v>-3.4383819948661599E-13</v>
      </c>
      <c r="NB51" s="1">
        <v>-2.0317629261759101E-13</v>
      </c>
      <c r="NC51" s="1">
        <v>-3.95433761446334E-11</v>
      </c>
      <c r="ND51" s="1">
        <v>-4.9766105011232705E-13</v>
      </c>
      <c r="NE51" s="1">
        <v>-3.9688831602257702E-14</v>
      </c>
      <c r="NF51" s="1">
        <v>2.4157546046635902E-13</v>
      </c>
      <c r="NG51" s="1">
        <v>2.5953403779855202E-14</v>
      </c>
      <c r="NH51" s="1">
        <v>4.7956577252411498E-14</v>
      </c>
      <c r="NI51" s="1">
        <v>-8.0137497997967802E-14</v>
      </c>
      <c r="NJ51" s="1">
        <v>1.69079112723942E-13</v>
      </c>
      <c r="NK51" s="1">
        <v>-2.6633137650325299E-15</v>
      </c>
      <c r="NL51" s="1">
        <v>1.7394995139408701E-13</v>
      </c>
      <c r="NM51" s="1">
        <v>1.16202284656806E-11</v>
      </c>
      <c r="NN51" s="1">
        <v>1.7014107857998701E-13</v>
      </c>
      <c r="NO51" s="1">
        <v>-5.9140671008585003E-14</v>
      </c>
      <c r="NP51" s="1">
        <v>-1.9284091308849701E-13</v>
      </c>
      <c r="NQ51" s="1">
        <v>1.04870501176439E-14</v>
      </c>
      <c r="NR51" s="1">
        <v>3.9653863467248101E-17</v>
      </c>
      <c r="NS51" s="1">
        <v>-2.3670126043516399E-13</v>
      </c>
      <c r="NT51" s="1">
        <v>5.3468665251348798E-14</v>
      </c>
      <c r="NU51" s="1">
        <v>1.7541939346111101E-13</v>
      </c>
      <c r="NV51" s="1">
        <v>1.78669420372468E-13</v>
      </c>
      <c r="NW51" s="1">
        <v>-2.8239758715528001E-13</v>
      </c>
      <c r="NX51" s="1">
        <v>4.5702548232842798E-13</v>
      </c>
      <c r="NY51" s="1">
        <v>5.4249998993539501E-15</v>
      </c>
      <c r="NZ51" s="1">
        <v>4.8485466402222898E-13</v>
      </c>
      <c r="OA51" s="1">
        <v>1.8270357809675801E-13</v>
      </c>
      <c r="OB51" s="1">
        <v>2.00805843258879E-14</v>
      </c>
      <c r="OC51" s="1">
        <v>-1.89853741430072E-14</v>
      </c>
      <c r="OD51" s="1">
        <v>2.0375791686475599E-13</v>
      </c>
      <c r="OE51" s="1">
        <v>3.47051271730933E-16</v>
      </c>
      <c r="OF51" s="1">
        <v>-1.1545228947121599E-13</v>
      </c>
      <c r="OG51" s="1">
        <v>-9.3237119490757901E-14</v>
      </c>
      <c r="OH51" s="1">
        <v>2.3728721328668198E-13</v>
      </c>
      <c r="OI51" s="1">
        <v>4.3548148855655399E-14</v>
      </c>
      <c r="OJ51" s="1">
        <v>4.6559944847217099E-13</v>
      </c>
      <c r="OK51" s="1">
        <v>-6.5181305199021495E-14</v>
      </c>
      <c r="OL51" s="1">
        <v>-1.0836398274789E-13</v>
      </c>
      <c r="OM51" s="1">
        <v>-9.2040455669035804E-14</v>
      </c>
      <c r="ON51" s="1">
        <v>1.6123882484921799E-13</v>
      </c>
      <c r="OO51" s="1">
        <v>-2.0956140136765799E-13</v>
      </c>
      <c r="OP51" s="1">
        <v>-2.4007040598702999E-14</v>
      </c>
      <c r="OQ51" s="1">
        <v>3.4289077157238201E-15</v>
      </c>
      <c r="OR51" s="1">
        <v>3.38633093891832E-14</v>
      </c>
      <c r="OS51" s="1">
        <v>2.1225899285911201E-14</v>
      </c>
      <c r="OT51" s="1">
        <v>7.3403221819834199E-14</v>
      </c>
      <c r="OU51" s="1">
        <v>2.3920898009204299E-14</v>
      </c>
      <c r="OV51" s="1">
        <v>-1.47466963770116E-13</v>
      </c>
      <c r="OW51" s="1">
        <v>3.0250637896355102E-14</v>
      </c>
      <c r="OX51" s="1">
        <v>-1.6356788277243899E-15</v>
      </c>
      <c r="OY51" s="1">
        <v>-1.9371491206595701E-30</v>
      </c>
      <c r="OZ51" s="1">
        <v>4.7279724885941101E-14</v>
      </c>
      <c r="PA51" s="1">
        <v>-8.4724168274980401E-14</v>
      </c>
      <c r="PB51" s="1">
        <v>-3.9399458806167697E-14</v>
      </c>
      <c r="PC51" s="1">
        <v>-1.1381231027824199E-13</v>
      </c>
      <c r="PD51" s="1">
        <v>-3.9343230437052699E-13</v>
      </c>
      <c r="PE51" s="1">
        <v>6.9617453206770699E-29</v>
      </c>
      <c r="PF51" s="1">
        <v>-3.5733700470633399E-14</v>
      </c>
      <c r="PG51" s="1">
        <v>7.1507029853111595E-14</v>
      </c>
      <c r="PH51" s="1">
        <v>-2.73548199181828E-13</v>
      </c>
      <c r="PI51" s="1">
        <v>2.5348050003473201E-14</v>
      </c>
      <c r="PJ51" s="1">
        <v>-3.5502172777243898E-13</v>
      </c>
      <c r="PK51" s="1">
        <v>-6.5604157637594295E-13</v>
      </c>
      <c r="PL51" s="1">
        <v>7.2837958123270901E-13</v>
      </c>
      <c r="PM51" s="1">
        <v>1.7781486028199501E-14</v>
      </c>
      <c r="PN51" s="1">
        <v>-3.1795320882776801E-14</v>
      </c>
      <c r="PO51" s="1">
        <v>-2.0394265655360899E-13</v>
      </c>
      <c r="PP51" s="1">
        <v>-1.58422597174967E-12</v>
      </c>
      <c r="PQ51" s="1">
        <v>1.6339927037287401E-13</v>
      </c>
      <c r="PR51" s="1">
        <v>5.0093424172756701E-14</v>
      </c>
      <c r="PS51" s="1">
        <v>9.5733118365771306E-14</v>
      </c>
      <c r="PT51" s="1">
        <v>2.62795457195136E-14</v>
      </c>
      <c r="PU51" s="1">
        <v>5.6314922348363102E-14</v>
      </c>
      <c r="PV51" s="1">
        <v>-1.1810943588763901E-13</v>
      </c>
      <c r="PW51" s="1">
        <v>2.3416387986610602E-12</v>
      </c>
      <c r="SG51">
        <f>COUNTIF(B51:SF51, "&gt;1")</f>
        <v>0</v>
      </c>
    </row>
    <row r="52" spans="1:501" x14ac:dyDescent="0.2">
      <c r="A52" t="s">
        <v>55</v>
      </c>
      <c r="B52" s="1">
        <v>8.9533071969516497E-14</v>
      </c>
      <c r="C52" s="1">
        <v>-1.8689717231075501E-14</v>
      </c>
      <c r="D52" s="1">
        <v>-2.1529888698245701E-14</v>
      </c>
      <c r="E52" s="1">
        <v>1.2520718112674599E-13</v>
      </c>
      <c r="F52" s="1">
        <v>2.8306980543493899E-14</v>
      </c>
      <c r="G52" s="1">
        <v>1.10143898254268E-13</v>
      </c>
      <c r="H52" s="1">
        <v>1.66888803282818E-13</v>
      </c>
      <c r="I52" s="1">
        <v>8.5777182634780799E-14</v>
      </c>
      <c r="J52" s="1">
        <v>3.0382187627299098E-12</v>
      </c>
      <c r="K52" s="1">
        <v>-1.13533875061183E-14</v>
      </c>
      <c r="L52" s="1">
        <v>-7.1207523718642798E-14</v>
      </c>
      <c r="M52">
        <v>0</v>
      </c>
      <c r="N52" s="1">
        <v>4.6602624955540201E-12</v>
      </c>
      <c r="O52" s="1">
        <v>4.3848665055659398E-14</v>
      </c>
      <c r="P52" s="1">
        <v>4.3975414768712499E-16</v>
      </c>
      <c r="Q52" s="1">
        <v>9.3898807444786098E-14</v>
      </c>
      <c r="R52" s="1">
        <v>5.4615850583309301E-14</v>
      </c>
      <c r="S52" s="1">
        <v>-9.0965214624823395E-14</v>
      </c>
      <c r="T52" s="1">
        <v>-6.4568394265785296E-14</v>
      </c>
      <c r="U52" s="1">
        <v>-3.60502496448695E-14</v>
      </c>
      <c r="V52" s="1">
        <v>-1.86692484172255E-13</v>
      </c>
      <c r="W52" s="1">
        <v>6.0329475342649705E-14</v>
      </c>
      <c r="X52" s="1">
        <v>2.0524690073122399E-13</v>
      </c>
      <c r="Y52" s="1">
        <v>8.1444484415969402E-14</v>
      </c>
      <c r="Z52" s="1">
        <v>-4.0770144379014803E-14</v>
      </c>
      <c r="AA52" s="1">
        <v>1.39601646064762E-13</v>
      </c>
      <c r="AB52" s="1">
        <v>3.1921402021568201E-13</v>
      </c>
      <c r="AC52" s="1">
        <v>-3.9649446605407098E-14</v>
      </c>
      <c r="AD52" s="1">
        <v>-3.4413133913548203E-14</v>
      </c>
      <c r="AE52" s="1">
        <v>1.6435015019648699E-13</v>
      </c>
      <c r="AF52" s="1">
        <v>-4.4607163522546196E-12</v>
      </c>
      <c r="AG52" s="1">
        <v>-3.49063575816491E-13</v>
      </c>
      <c r="AH52" s="1">
        <v>-5.9598292367412596E-14</v>
      </c>
      <c r="AI52" s="1">
        <v>-8.5390616694369397E-14</v>
      </c>
      <c r="AJ52" s="1">
        <v>3.6179235528395802E-13</v>
      </c>
      <c r="AK52" s="1">
        <v>9.6777083674962397E-14</v>
      </c>
      <c r="AL52" s="1">
        <v>9.4625184166520192E-13</v>
      </c>
      <c r="AM52" s="1">
        <v>1.6341056774689801E-13</v>
      </c>
      <c r="AN52" s="1">
        <v>6.8547686108247401E-14</v>
      </c>
      <c r="AO52" s="1">
        <v>-1.2692796270907E-14</v>
      </c>
      <c r="AP52" s="1">
        <v>-2.8103715028694101E-14</v>
      </c>
      <c r="AQ52" s="1">
        <v>1.79281370835882E-13</v>
      </c>
      <c r="AR52" s="1">
        <v>-2.9730654889981898E-14</v>
      </c>
      <c r="AS52" s="1">
        <v>1.34656747611903E-14</v>
      </c>
      <c r="AT52" s="1">
        <v>-3.5682968884941499E-13</v>
      </c>
      <c r="AU52" s="1">
        <v>2.15730812038821E-13</v>
      </c>
      <c r="AV52" s="1">
        <v>-8.5044526698880605E-14</v>
      </c>
      <c r="AW52" s="1">
        <v>-7.0983316146968296E-14</v>
      </c>
      <c r="AX52" s="1">
        <v>5.3352718128288401E-14</v>
      </c>
      <c r="AY52" s="1">
        <v>6.0949685578668503E-13</v>
      </c>
      <c r="AZ52" s="1">
        <v>1.2193026554422399E-12</v>
      </c>
      <c r="BA52" s="1">
        <v>3.8509733142039599E-13</v>
      </c>
      <c r="BB52" s="1">
        <v>-4.9757975533861797E-15</v>
      </c>
      <c r="BC52" s="1">
        <v>-1.11271867061233E-13</v>
      </c>
      <c r="BD52" s="1">
        <v>7.4431704175922394E-14</v>
      </c>
      <c r="BE52" s="1">
        <v>-1.0049106957832299E-12</v>
      </c>
      <c r="BF52" s="1">
        <v>1.6287424314262099E-13</v>
      </c>
      <c r="BG52" s="1">
        <v>-6.8127904207979201E-15</v>
      </c>
      <c r="BH52" s="1">
        <v>-4.2318298209842201E-14</v>
      </c>
      <c r="BI52" s="1">
        <v>1.57382862012797E-13</v>
      </c>
      <c r="BJ52" s="1">
        <v>-7.8001652783083996E-14</v>
      </c>
      <c r="BK52" s="1">
        <v>-1.1338074717231899E-13</v>
      </c>
      <c r="BL52" s="1">
        <v>6.7866222969447296E-13</v>
      </c>
      <c r="BM52" s="1">
        <v>-4.3847845655121601E-13</v>
      </c>
      <c r="BN52" s="1">
        <v>-1.39034094333674E-14</v>
      </c>
      <c r="BO52" s="1">
        <v>5.3544350591264297E-14</v>
      </c>
      <c r="BP52" s="1">
        <v>-3.4724250637058498E-13</v>
      </c>
      <c r="BQ52" s="1">
        <v>2.7895370108769399E-13</v>
      </c>
      <c r="BR52" s="1">
        <v>-6.2704134950322104E-14</v>
      </c>
      <c r="BS52" s="1">
        <v>-2.1476063204966999E-13</v>
      </c>
      <c r="BT52" s="1">
        <v>4.03506416802749E-14</v>
      </c>
      <c r="BU52" s="1">
        <v>8.1492136880848595E-14</v>
      </c>
      <c r="BV52" s="1">
        <v>-4.3146307463775801E-14</v>
      </c>
      <c r="BW52" s="1">
        <v>-4.4224078823209699E-14</v>
      </c>
      <c r="BX52" s="1">
        <v>1.2871326443128801E-13</v>
      </c>
      <c r="BY52" s="1">
        <v>6.2583023692848798E-14</v>
      </c>
      <c r="BZ52" s="1">
        <v>3.0658762680920702E-14</v>
      </c>
      <c r="CA52" s="1">
        <v>2.5738395143598698E-13</v>
      </c>
      <c r="CB52" s="1">
        <v>-5.1341268956304702E-14</v>
      </c>
      <c r="CC52" s="1">
        <v>7.0825574812219797E-14</v>
      </c>
      <c r="CD52" s="1">
        <v>-6.14255245833099E-14</v>
      </c>
      <c r="CE52" s="1">
        <v>-9.7706303232390794E-15</v>
      </c>
      <c r="CF52" s="1">
        <v>5.8853753142077596E-13</v>
      </c>
      <c r="CG52" s="1">
        <v>-6.7445319140880696E-14</v>
      </c>
      <c r="CH52" s="1">
        <v>3.1750371699772701E-13</v>
      </c>
      <c r="CI52" s="1">
        <v>4.8626113228317301E-14</v>
      </c>
      <c r="CJ52" s="1">
        <v>4.8718166673367101E-14</v>
      </c>
      <c r="CK52" s="1">
        <v>-1.8423022860987099E-14</v>
      </c>
      <c r="CL52" s="1">
        <v>5.6069151693226701E-14</v>
      </c>
      <c r="CM52" s="1">
        <v>-2.45306319719314E-13</v>
      </c>
      <c r="CN52" s="1">
        <v>-6.4783934497185797E-14</v>
      </c>
      <c r="CO52" s="1">
        <v>-1.7086913981590499E-13</v>
      </c>
      <c r="CP52" s="1">
        <v>-5.9917352781093802E-14</v>
      </c>
      <c r="CQ52" s="1">
        <v>-5.1898620331887201E-14</v>
      </c>
      <c r="CR52" s="1">
        <v>6.0966905722107604E-13</v>
      </c>
      <c r="CS52" s="1">
        <v>-7.7272109196512396E-14</v>
      </c>
      <c r="CT52" s="1">
        <v>1.3837903774179599E-14</v>
      </c>
      <c r="CU52" s="1">
        <v>-2.19137067029082E-13</v>
      </c>
      <c r="CV52" s="1">
        <v>7.0838165337162998E-13</v>
      </c>
      <c r="CW52" s="1">
        <v>-2.0833615069454699E-13</v>
      </c>
      <c r="CX52" s="1">
        <v>-8.2967405830362403E-14</v>
      </c>
      <c r="CY52" s="1">
        <v>-5.8318136783246303E-14</v>
      </c>
      <c r="CZ52" s="1">
        <v>3.0707279442961099E-13</v>
      </c>
      <c r="DA52" s="1">
        <v>-1.9015538564297499E-13</v>
      </c>
      <c r="DB52" s="1">
        <v>3.2519569880082999E-14</v>
      </c>
      <c r="DC52" s="1">
        <v>8.1531531441423593E-12</v>
      </c>
      <c r="DD52" s="1">
        <v>5.8629066747808296E-14</v>
      </c>
      <c r="DE52" s="1">
        <v>6.0679970301212898E-14</v>
      </c>
      <c r="DF52" s="1">
        <v>-7.5501614943185896E-14</v>
      </c>
      <c r="DG52" s="1">
        <v>-6.2703791930030296E-14</v>
      </c>
      <c r="DH52" s="1">
        <v>-3.0367213059003001E-13</v>
      </c>
      <c r="DI52" s="1">
        <v>5.1608004199911799E-14</v>
      </c>
      <c r="DJ52" s="1">
        <v>-2.4090441937421298E-13</v>
      </c>
      <c r="DK52" s="1">
        <v>-5.0756835390850998E-14</v>
      </c>
      <c r="DL52" s="1">
        <v>-2.8344284757978298E-14</v>
      </c>
      <c r="DM52" s="1">
        <v>-4.9199672806732799E-14</v>
      </c>
      <c r="DN52" s="1">
        <v>-1.22229989366324E-12</v>
      </c>
      <c r="DO52" s="1">
        <v>-2.7826917346458801E-14</v>
      </c>
      <c r="DP52" s="1">
        <v>1.12666963014761E-13</v>
      </c>
      <c r="DQ52" s="1">
        <v>5.9400107224029496E-14</v>
      </c>
      <c r="DR52" s="1">
        <v>9.5004476637334408E-13</v>
      </c>
      <c r="DS52" s="1">
        <v>-1.1620540319007501E-13</v>
      </c>
      <c r="DT52" s="1">
        <v>-7.2312622880009004E-14</v>
      </c>
      <c r="DU52" s="1">
        <v>-1.2718962890047599E-13</v>
      </c>
      <c r="DV52" s="1">
        <v>5.6419863644791598E-14</v>
      </c>
      <c r="DW52" s="1">
        <v>9.77678265613141E-14</v>
      </c>
      <c r="DX52" s="1">
        <v>-8.2722890294305696E-16</v>
      </c>
      <c r="DY52" s="1">
        <v>-6.9444165305039E-14</v>
      </c>
      <c r="DZ52" s="1">
        <v>-6.7263445005333305E-16</v>
      </c>
      <c r="EA52" s="1">
        <v>1.38388302233112E-12</v>
      </c>
      <c r="EB52" s="1">
        <v>2.1164356935552902E-12</v>
      </c>
      <c r="EC52" s="1">
        <v>-4.3473199220861699E-14</v>
      </c>
      <c r="ED52" s="1">
        <v>3.4587444710687302E-13</v>
      </c>
      <c r="EE52" s="1">
        <v>3.8063561232247201E-14</v>
      </c>
      <c r="EF52" s="1">
        <v>-8.6561430447437103E-14</v>
      </c>
      <c r="EG52" s="1">
        <v>-3.25555013177093E-13</v>
      </c>
      <c r="EH52" s="1">
        <v>-5.0185273039218003E-14</v>
      </c>
      <c r="EI52" s="1">
        <v>-4.1463873048148798E-14</v>
      </c>
      <c r="EJ52" s="1">
        <v>-4.9195534569572998E-15</v>
      </c>
      <c r="EK52" s="1">
        <v>5.1736161645473002E-14</v>
      </c>
      <c r="EL52" s="1">
        <v>-3.1195726026857598E-14</v>
      </c>
      <c r="EM52" s="1">
        <v>2.44137574726316E-14</v>
      </c>
      <c r="EN52" s="1">
        <v>-1.92895882397766E-13</v>
      </c>
      <c r="EO52" s="1">
        <v>1.98817293882488E-13</v>
      </c>
      <c r="EP52" s="1">
        <v>4.1499244003646403E-14</v>
      </c>
      <c r="EQ52" s="1">
        <v>-1.5577734743718101E-13</v>
      </c>
      <c r="ER52" s="1">
        <v>-8.25896556599242E-14</v>
      </c>
      <c r="ES52" s="1">
        <v>-2.07401181612694E-12</v>
      </c>
      <c r="ET52" s="1">
        <v>-2.6608372213590101E-13</v>
      </c>
      <c r="EU52" s="1">
        <v>-1.5366889865876199E-13</v>
      </c>
      <c r="EV52" s="1">
        <v>7.60955338791807E-15</v>
      </c>
      <c r="EW52" s="1">
        <v>1.18650308387247E-14</v>
      </c>
      <c r="EX52" s="1">
        <v>-3.8652359764755601E-13</v>
      </c>
      <c r="EY52" s="1">
        <v>7.4494942913862504E-14</v>
      </c>
      <c r="EZ52" s="1">
        <v>-3.34459534497862E-14</v>
      </c>
      <c r="FA52" s="1">
        <v>-8.9436227490484201E-14</v>
      </c>
      <c r="FB52" s="1">
        <v>-4.7077958460596797E-13</v>
      </c>
      <c r="FC52" s="1">
        <v>2.15587903241245E-13</v>
      </c>
      <c r="FD52" s="1">
        <v>-1.85413800951701E-16</v>
      </c>
      <c r="FE52" s="1">
        <v>9.2690991172728806E-14</v>
      </c>
      <c r="FF52" s="1">
        <v>-3.5856116313291599E-14</v>
      </c>
      <c r="FG52" s="1">
        <v>2.0642696468706501E-14</v>
      </c>
      <c r="FH52" s="1">
        <v>-2.3693822863050299E-14</v>
      </c>
      <c r="FI52" s="1">
        <v>4.36769501412289E-14</v>
      </c>
      <c r="FJ52" s="1">
        <v>-3.6094100833076602E-13</v>
      </c>
      <c r="FK52" s="1">
        <v>2.2835721546811998E-13</v>
      </c>
      <c r="FL52" s="1">
        <v>3.4151664022051698E-13</v>
      </c>
      <c r="FM52" s="1">
        <v>1.01978099443016E-14</v>
      </c>
      <c r="FN52" s="1">
        <v>-4.1206536696455797E-14</v>
      </c>
      <c r="FO52" s="1">
        <v>-1.064391827465E-13</v>
      </c>
      <c r="FP52" s="1">
        <v>4.4212920706838102E-14</v>
      </c>
      <c r="FQ52" s="1">
        <v>1.7459196334754E-13</v>
      </c>
      <c r="FR52" s="1">
        <v>5.7510287017657905E-14</v>
      </c>
      <c r="FS52" s="1">
        <v>-1.2791228510468499E-13</v>
      </c>
      <c r="FT52" s="1">
        <v>-2.5670634478152298E-13</v>
      </c>
      <c r="FU52" s="1">
        <v>-5.2930363289041301E-13</v>
      </c>
      <c r="FV52" s="1">
        <v>-1.10559477370331E-13</v>
      </c>
      <c r="FW52" s="1">
        <v>-2.5970101227214398E-13</v>
      </c>
      <c r="FX52" s="1">
        <v>3.2456988046316699E-13</v>
      </c>
      <c r="FY52" s="1">
        <v>-7.2407047844712597E-14</v>
      </c>
      <c r="FZ52" s="1">
        <v>-6.8889269320448801E-14</v>
      </c>
      <c r="GA52" s="1">
        <v>-2.4998119613791401E-13</v>
      </c>
      <c r="GB52" s="1">
        <v>1.65882005864679E-13</v>
      </c>
      <c r="GC52" s="1">
        <v>-9.9648851782544195E-17</v>
      </c>
      <c r="GD52" s="1">
        <v>7.1332495918938994E-15</v>
      </c>
      <c r="GE52" s="1">
        <v>-3.8217120594934201E-14</v>
      </c>
      <c r="GF52" s="1">
        <v>1.2065055323910401E-13</v>
      </c>
      <c r="GG52" s="1">
        <v>-3.45265692403661E-13</v>
      </c>
      <c r="GH52" s="1">
        <v>1.29394599330302E-13</v>
      </c>
      <c r="GI52" s="1">
        <v>3.9311488526855001E-13</v>
      </c>
      <c r="GJ52" s="1">
        <v>-2.1552165453560901E-13</v>
      </c>
      <c r="GK52" s="1">
        <v>9.15803275402293E-14</v>
      </c>
      <c r="GL52" s="1">
        <v>-8.0248954820233194E-14</v>
      </c>
      <c r="GM52" s="1">
        <v>-4.8715486331300502E-29</v>
      </c>
      <c r="GN52" s="1">
        <v>4.17299443216066E-14</v>
      </c>
      <c r="GO52" s="1">
        <v>4.97280691668964E-13</v>
      </c>
      <c r="GP52" s="1">
        <v>3.2148008972451299E-13</v>
      </c>
      <c r="GQ52" s="1">
        <v>-9.3388315366186797E-14</v>
      </c>
      <c r="GR52" s="1">
        <v>-1.24455480382491E-13</v>
      </c>
      <c r="GS52" s="1">
        <v>-2.0069805242711099E-13</v>
      </c>
      <c r="GT52" s="1">
        <v>2.20965168739863E-13</v>
      </c>
      <c r="GU52" s="1">
        <v>-1.1599984545163699E-14</v>
      </c>
      <c r="GV52" s="1">
        <v>5.2211850334275997E-14</v>
      </c>
      <c r="GW52" s="1">
        <v>2.88796526215799E-13</v>
      </c>
      <c r="GX52" s="1">
        <v>-6.5269895177689905E-14</v>
      </c>
      <c r="GY52" s="1">
        <v>-6.3745798261897799E-14</v>
      </c>
      <c r="GZ52" s="1">
        <v>-3.6208073002097498E-13</v>
      </c>
      <c r="HA52" s="1">
        <v>-1.25376083165748E-13</v>
      </c>
      <c r="HB52" s="1">
        <v>-2.62734430991757E-13</v>
      </c>
      <c r="HC52" s="1">
        <v>1.23854488446488E-13</v>
      </c>
      <c r="HD52" s="1">
        <v>-1.68672713636692E-13</v>
      </c>
      <c r="HE52" s="1">
        <v>1.2210632714520401E-13</v>
      </c>
      <c r="HF52" s="1">
        <v>1.0461349017921E-14</v>
      </c>
      <c r="HG52" s="1">
        <v>8.0315680381064701E-14</v>
      </c>
      <c r="HH52" s="1">
        <v>-6.9919165277580197E-14</v>
      </c>
      <c r="HI52" s="1">
        <v>7.5518356728650995E-13</v>
      </c>
      <c r="HJ52" s="1">
        <v>2.6001598219578599E-12</v>
      </c>
      <c r="HK52" s="1">
        <v>-1.51839159166642E-13</v>
      </c>
      <c r="HL52" s="1">
        <v>-4.6072007947976401E-14</v>
      </c>
      <c r="HM52" s="1">
        <v>8.4528092666248794E-14</v>
      </c>
      <c r="HN52" s="1">
        <v>8.20138989690873E-14</v>
      </c>
      <c r="HO52" s="1">
        <v>-4.68118514944973E-14</v>
      </c>
      <c r="HP52" s="1">
        <v>-8.5677790843865903E-13</v>
      </c>
      <c r="HQ52" s="1">
        <v>1.91294553860826E-14</v>
      </c>
      <c r="HR52" s="1">
        <v>6.9811934260979194E-14</v>
      </c>
      <c r="HS52" s="1">
        <v>-1.01914306025673E-13</v>
      </c>
      <c r="HT52" s="1">
        <v>-8.1128627769220195E-15</v>
      </c>
      <c r="HU52" s="1">
        <v>-2.3935681079940301E-12</v>
      </c>
      <c r="HV52" s="1">
        <v>-5.0389631409986797E-13</v>
      </c>
      <c r="HW52" s="1">
        <v>6.0172740124356598E-14</v>
      </c>
      <c r="HX52" s="1">
        <v>8.0058484469997506E-14</v>
      </c>
      <c r="HY52" s="1">
        <v>-6.2018402261951898E-14</v>
      </c>
      <c r="HZ52" s="1">
        <v>-2.9897261974929702E-13</v>
      </c>
      <c r="IA52" s="1">
        <v>1.1768458792840999E-13</v>
      </c>
      <c r="IB52" s="1">
        <v>-4.3885003353885003E-14</v>
      </c>
      <c r="IC52" s="1">
        <v>-5.5807046055893401E-14</v>
      </c>
      <c r="ID52" s="1">
        <v>-5.4443518583876203E-13</v>
      </c>
      <c r="IE52" s="1">
        <v>-4.9022764010440199E-15</v>
      </c>
      <c r="IF52" s="1">
        <v>-4.85888333303053E-14</v>
      </c>
      <c r="IG52" s="1">
        <v>8.9824380710433092E-16</v>
      </c>
      <c r="IH52" s="1">
        <v>7.6955370965781298E-14</v>
      </c>
      <c r="II52" s="1">
        <v>1.4214063215523099E-13</v>
      </c>
      <c r="IJ52" s="1">
        <v>9.8712895738452106E-14</v>
      </c>
      <c r="IK52" s="1">
        <v>6.4089493147129101E-14</v>
      </c>
      <c r="IL52" s="1">
        <v>1.62239270465612E-13</v>
      </c>
      <c r="IM52" s="1">
        <v>4.3787287411821502E-14</v>
      </c>
      <c r="IN52" s="1">
        <v>-7.5353834988670404E-14</v>
      </c>
      <c r="IO52" s="1">
        <v>-3.6292098197307899E-14</v>
      </c>
      <c r="IP52" s="1">
        <v>-7.4900453484792197E-13</v>
      </c>
      <c r="IQ52" s="1">
        <v>6.9831564302883094E-14</v>
      </c>
      <c r="IR52" s="1">
        <v>3.2266277415466703E-14</v>
      </c>
      <c r="IS52" s="1">
        <v>-2.66535376689356E-13</v>
      </c>
      <c r="IT52" s="1">
        <v>-1.35839709728352E-12</v>
      </c>
      <c r="IU52" s="1">
        <v>7.6873175329528298E-13</v>
      </c>
      <c r="IV52" s="1">
        <v>5.6609073165628202E-14</v>
      </c>
      <c r="IW52" s="1">
        <v>-1.47063715605625E-13</v>
      </c>
      <c r="IX52" s="1">
        <v>-2.9751603752844799E-14</v>
      </c>
      <c r="IY52" s="1">
        <v>-1.8408330879261699E-13</v>
      </c>
      <c r="IZ52" s="1">
        <v>-4.8862424367765097E-14</v>
      </c>
      <c r="JA52" s="1">
        <v>-1.05565849971496E-13</v>
      </c>
      <c r="JB52" s="1">
        <v>2.3719865323998999E-14</v>
      </c>
      <c r="JC52" s="1">
        <v>-9.9442077482162904E-13</v>
      </c>
      <c r="JD52" s="1">
        <v>1.7098045171860599E-14</v>
      </c>
      <c r="JE52" s="1">
        <v>-2.02835730714263E-14</v>
      </c>
      <c r="JF52" s="1">
        <v>2.5359982376497901E-14</v>
      </c>
      <c r="JG52" s="1">
        <v>3.1443237498740799E-14</v>
      </c>
      <c r="JH52" s="1">
        <v>-3.48674480655639E-13</v>
      </c>
      <c r="JI52" s="1">
        <v>-2.5336929598348101E-13</v>
      </c>
      <c r="JJ52" s="1">
        <v>7.6728824240314903E-14</v>
      </c>
      <c r="JK52" s="1">
        <v>-8.3475498382749701E-13</v>
      </c>
      <c r="JL52" s="1">
        <v>-9.0991101426693199E-13</v>
      </c>
      <c r="JM52" s="1">
        <v>-3.8733634287395298E-14</v>
      </c>
      <c r="JN52" s="1">
        <v>5.4736635997669997E-15</v>
      </c>
      <c r="JO52" s="1">
        <v>4.8106178869824502E-13</v>
      </c>
      <c r="JP52" s="1">
        <v>8.0332899974769494E-14</v>
      </c>
      <c r="JQ52" s="1">
        <v>1.4708137224025901E-13</v>
      </c>
      <c r="JR52" s="1">
        <v>1.7680013435493301E-13</v>
      </c>
      <c r="JS52" s="1">
        <v>-4.5510088298109197E-13</v>
      </c>
      <c r="JT52" s="1">
        <v>6.1079848848087098E-14</v>
      </c>
      <c r="JU52" s="1">
        <v>2.7403214898878399E-13</v>
      </c>
      <c r="JV52" s="1">
        <v>-8.5137736415022797E-14</v>
      </c>
      <c r="JW52" s="1">
        <v>1.03875645198132E-13</v>
      </c>
      <c r="JX52" s="1">
        <v>-4.6135754399840103E-13</v>
      </c>
      <c r="JY52" s="1">
        <v>-2.9249280086931202E-14</v>
      </c>
      <c r="JZ52" s="1">
        <v>5.9678396948919299E-13</v>
      </c>
      <c r="KA52" s="1">
        <v>5.7248172606609605E-13</v>
      </c>
      <c r="KB52" s="1">
        <v>-4.0277500802936599E-13</v>
      </c>
      <c r="KC52" s="1">
        <v>-1.8407117230274201E-11</v>
      </c>
      <c r="KD52" s="1">
        <v>-1.63051686795099E-13</v>
      </c>
      <c r="KE52" s="1">
        <v>-1.05302719665893E-13</v>
      </c>
      <c r="KF52" s="1">
        <v>-2.64817961390542E-14</v>
      </c>
      <c r="KG52" s="1">
        <v>-1.2388766516356401E-13</v>
      </c>
      <c r="KH52" s="1">
        <v>2.0088688825758898E-12</v>
      </c>
      <c r="KI52" s="1">
        <v>5.3940015090815302E-13</v>
      </c>
      <c r="KJ52" s="1">
        <v>-1.3395151969187699E-13</v>
      </c>
      <c r="KK52" s="1">
        <v>-1.04762319382929E-13</v>
      </c>
      <c r="KL52" s="1">
        <v>-2.14358102930395E-14</v>
      </c>
      <c r="KM52" s="1">
        <v>-1.02389392623641E-13</v>
      </c>
      <c r="KN52" s="1">
        <v>-2.9900484673086598E-14</v>
      </c>
      <c r="KO52" s="1">
        <v>-4.9730883509652895E-13</v>
      </c>
      <c r="KP52" s="1">
        <v>2.6057351714227999E-15</v>
      </c>
      <c r="KQ52" s="1">
        <v>-1.5314028436654801E-13</v>
      </c>
      <c r="KR52" s="1">
        <v>-2.2889676839112101E-15</v>
      </c>
      <c r="KS52" s="1">
        <v>-1.07331931599063E-12</v>
      </c>
      <c r="KT52" s="1">
        <v>5.9381266477684197E-15</v>
      </c>
      <c r="KU52" s="1">
        <v>-1.4273746118229801E-13</v>
      </c>
      <c r="KV52" s="1">
        <v>9.4493068066100296E-14</v>
      </c>
      <c r="KW52" s="1">
        <v>-9.1376576155780499E-14</v>
      </c>
      <c r="KX52" s="1">
        <v>5.21531078615681E-14</v>
      </c>
      <c r="KY52" s="1">
        <v>7.4674071268940701E-13</v>
      </c>
      <c r="KZ52" s="1">
        <v>3.8621406203180598E-13</v>
      </c>
      <c r="LA52" s="1">
        <v>2.46202928418776E-15</v>
      </c>
      <c r="LB52" s="1">
        <v>2.2456614730738801E-13</v>
      </c>
      <c r="LC52" s="1">
        <v>3.0413071468902503E-14</v>
      </c>
      <c r="LD52" s="1">
        <v>6.6547310504081105E-14</v>
      </c>
      <c r="LE52" s="1">
        <v>2.5077451054582899E-14</v>
      </c>
      <c r="LF52" s="1">
        <v>1.61590308973929E-13</v>
      </c>
      <c r="LG52" s="1">
        <v>-1.5539071541667799E-14</v>
      </c>
      <c r="LH52" s="1">
        <v>5.2912487554954899E-14</v>
      </c>
      <c r="LI52" s="1">
        <v>7.3657767942691499E-14</v>
      </c>
      <c r="LJ52" s="1">
        <v>-6.3473097686612796E-13</v>
      </c>
      <c r="LK52" s="1">
        <v>-5.6182886282462601E-14</v>
      </c>
      <c r="LL52" s="1">
        <v>5.3614413903177698E-14</v>
      </c>
      <c r="LM52" s="1">
        <v>-1.03236170413983E-13</v>
      </c>
      <c r="LN52" s="1">
        <v>-3.73485671303792E-14</v>
      </c>
      <c r="LO52" s="1">
        <v>1.96747168427685E-14</v>
      </c>
      <c r="LP52" s="1">
        <v>-3.8268828577671301E-13</v>
      </c>
      <c r="LQ52" s="1">
        <v>-4.8068972171797698E-14</v>
      </c>
      <c r="LR52" s="1">
        <v>6.4765758908599002E-14</v>
      </c>
      <c r="LS52" s="1">
        <v>4.15479497819746E-13</v>
      </c>
      <c r="LT52" s="1">
        <v>-5.3917344876036604E-16</v>
      </c>
      <c r="LU52" s="1">
        <v>-2.34103279543088E-14</v>
      </c>
      <c r="LV52" s="1">
        <v>8.7151260895634097E-15</v>
      </c>
      <c r="LW52" s="1">
        <v>4.3883471464986202E-14</v>
      </c>
      <c r="LX52" s="1">
        <v>7.9446934371816399E-14</v>
      </c>
      <c r="LY52" s="1">
        <v>1.8106986062016201E-13</v>
      </c>
      <c r="LZ52" s="1">
        <v>4.30952685195186E-14</v>
      </c>
      <c r="MA52" s="1">
        <v>1.6949785763941301E-14</v>
      </c>
      <c r="MB52" s="1">
        <v>2.2516787015520101E-10</v>
      </c>
      <c r="MC52" s="1">
        <v>-2.0859102375548499E-14</v>
      </c>
      <c r="MD52" s="1">
        <v>5.8672437152980401E-13</v>
      </c>
      <c r="ME52" s="1">
        <v>2.5299697636442402E-13</v>
      </c>
      <c r="MF52" s="1">
        <v>9.7142782550148308E-13</v>
      </c>
      <c r="MG52" s="1">
        <v>-6.9550594951253802E-14</v>
      </c>
      <c r="MH52" s="1">
        <v>5.6064012262656899E-14</v>
      </c>
      <c r="MI52" s="1">
        <v>-5.1885552501100098E-14</v>
      </c>
      <c r="MJ52" s="1">
        <v>1.2389332952806499E-13</v>
      </c>
      <c r="MK52" s="1">
        <v>8.2514947867147997E-14</v>
      </c>
      <c r="ML52" s="1">
        <v>5.9553798002055803E-13</v>
      </c>
      <c r="MM52" s="1">
        <v>-5.0276919590566802E-14</v>
      </c>
      <c r="MN52" s="1">
        <v>2.3194243721648599E-14</v>
      </c>
      <c r="MO52" s="1">
        <v>-4.7115825102378999E-14</v>
      </c>
      <c r="MP52" s="1">
        <v>-2.1802668327007999E-14</v>
      </c>
      <c r="MQ52" s="1">
        <v>8.9239736071947797E-15</v>
      </c>
      <c r="MR52" s="1">
        <v>3.7078915207069999E-13</v>
      </c>
      <c r="MS52" s="1">
        <v>6.1443336342274699E-13</v>
      </c>
      <c r="MT52" s="1">
        <v>6.4259554900619496E-13</v>
      </c>
      <c r="MU52" s="1">
        <v>-3.4591086707527999E-13</v>
      </c>
      <c r="MV52" s="1">
        <v>-8.3721714660060798E-14</v>
      </c>
      <c r="MW52" s="1">
        <v>-2.25097364524487E-13</v>
      </c>
      <c r="MX52" s="1">
        <v>-2.5727354293135701E-13</v>
      </c>
      <c r="MY52" s="1">
        <v>-1.4467984795068601E-14</v>
      </c>
      <c r="MZ52" s="1">
        <v>1.01199877536109E-13</v>
      </c>
      <c r="NA52" s="1">
        <v>-8.0192036141870004E-13</v>
      </c>
      <c r="NB52" s="1">
        <v>-1.8041944437957701E-14</v>
      </c>
      <c r="NC52" s="1">
        <v>-6.9179513696157096E-14</v>
      </c>
      <c r="ND52" s="1">
        <v>-1.0736888352624E-13</v>
      </c>
      <c r="NE52" s="1">
        <v>4.6707239868999897E-13</v>
      </c>
      <c r="NF52" s="1">
        <v>7.63145426289218E-14</v>
      </c>
      <c r="NG52" s="1">
        <v>7.1265479599375492E-15</v>
      </c>
      <c r="NH52" s="1">
        <v>2.4048792057701599E-14</v>
      </c>
      <c r="NI52" s="1">
        <v>3.0836458652377402E-14</v>
      </c>
      <c r="NJ52" s="1">
        <v>2.15421431047026E-12</v>
      </c>
      <c r="NK52" s="1">
        <v>-4.6849309840621498E-14</v>
      </c>
      <c r="NL52" s="1">
        <v>5.6297493308031599E-14</v>
      </c>
      <c r="NM52" s="1">
        <v>1.2032495434261001E-13</v>
      </c>
      <c r="NN52" s="1">
        <v>1.0488091918265999E-14</v>
      </c>
      <c r="NO52" s="1">
        <v>-2.03151784841905E-12</v>
      </c>
      <c r="NP52" s="1">
        <v>-4.3118110843064102E-13</v>
      </c>
      <c r="NQ52" s="1">
        <v>-3.26135702699341E-12</v>
      </c>
      <c r="NR52" s="1">
        <v>4.7278783746299004E-13</v>
      </c>
      <c r="NS52" s="1">
        <v>6.2507340976827605E-13</v>
      </c>
      <c r="NT52" s="1">
        <v>1.5908623507107299E-13</v>
      </c>
      <c r="NU52" s="1">
        <v>-3.4037424906956199E-13</v>
      </c>
      <c r="NV52" s="1">
        <v>-3.7918883276691003E-14</v>
      </c>
      <c r="NW52" s="1">
        <v>-5.7793955873793205E-14</v>
      </c>
      <c r="NX52" s="1">
        <v>-4.41496211576033E-14</v>
      </c>
      <c r="NY52" s="1">
        <v>1.4394359953807299E-13</v>
      </c>
      <c r="NZ52" s="1">
        <v>-1.1834121341150401E-13</v>
      </c>
      <c r="OA52" s="1">
        <v>1.22803116773449E-13</v>
      </c>
      <c r="OB52" s="1">
        <v>-9.1952640511404895E-13</v>
      </c>
      <c r="OC52" s="1">
        <v>9.9409357617772599E-14</v>
      </c>
      <c r="OD52" s="1">
        <v>2.24690546822107E-13</v>
      </c>
      <c r="OE52" s="1">
        <v>-4.9311966170619001E-14</v>
      </c>
      <c r="OF52" s="1">
        <v>5.2232767439970904E-13</v>
      </c>
      <c r="OG52" s="1">
        <v>6.4973511680949396E-14</v>
      </c>
      <c r="OH52" s="1">
        <v>-1.8919033732275701E-14</v>
      </c>
      <c r="OI52" s="1">
        <v>5.7099789287948004E-13</v>
      </c>
      <c r="OJ52" s="1">
        <v>-2.53471258521945E-13</v>
      </c>
      <c r="OK52" s="1">
        <v>-3.88877592563514E-14</v>
      </c>
      <c r="OL52" s="1">
        <v>-1.56159835939427E-12</v>
      </c>
      <c r="OM52" s="1">
        <v>-1.04556260203603E-14</v>
      </c>
      <c r="ON52" s="1">
        <v>-1.1803415159159501E-13</v>
      </c>
      <c r="OO52" s="1">
        <v>5.5005843897245497E-14</v>
      </c>
      <c r="OP52" s="1">
        <v>-7.4492686895712799E-14</v>
      </c>
      <c r="OQ52" s="1">
        <v>-9.9219755535119395E-14</v>
      </c>
      <c r="OR52" s="1">
        <v>-1.40054002577184E-13</v>
      </c>
      <c r="OS52" s="1">
        <v>-4.2327462319093799E-13</v>
      </c>
      <c r="OT52" s="1">
        <v>-3.6655864619252303E-15</v>
      </c>
      <c r="OU52" s="1">
        <v>1.26358721040786E-13</v>
      </c>
      <c r="OV52" s="1">
        <v>-1.30593068359551E-11</v>
      </c>
      <c r="OW52" s="1">
        <v>-1.7433732337926799E-13</v>
      </c>
      <c r="OX52" s="1">
        <v>2.2850356372837298E-13</v>
      </c>
      <c r="OY52" s="1">
        <v>1.5852086514853099E-14</v>
      </c>
      <c r="OZ52" s="1">
        <v>-1.6545399499489801E-13</v>
      </c>
      <c r="PA52" s="1">
        <v>1.02971114767676E-13</v>
      </c>
      <c r="PB52" s="1">
        <v>-5.0117547020978303E-14</v>
      </c>
      <c r="PC52" s="1">
        <v>9.6788123378300807E-15</v>
      </c>
      <c r="PD52" s="1">
        <v>8.8876370587950496E-14</v>
      </c>
      <c r="PE52" s="1">
        <v>6.5152315519983997E-15</v>
      </c>
      <c r="PF52" s="1">
        <v>1.1479574324246299E-13</v>
      </c>
      <c r="PG52" s="1">
        <v>-1.5987339413793301E-13</v>
      </c>
      <c r="PH52" s="1">
        <v>6.9793904795160298E-15</v>
      </c>
      <c r="PI52" s="1">
        <v>-5.7273478366188697E-13</v>
      </c>
      <c r="PJ52" s="1">
        <v>-6.5660399875834198E-15</v>
      </c>
      <c r="PK52" s="1">
        <v>-2.4925337173615402E-13</v>
      </c>
      <c r="PL52" s="1">
        <v>-3.0371339880378901E-13</v>
      </c>
      <c r="PM52" s="1">
        <v>-1.2843332501452801E-13</v>
      </c>
      <c r="PN52" s="1">
        <v>7.0665717276218001E-13</v>
      </c>
      <c r="PO52" s="1">
        <v>3.1198835724600098E-14</v>
      </c>
      <c r="PP52" s="1">
        <v>5.5612112794120203E-13</v>
      </c>
      <c r="PQ52" s="1">
        <v>2.4783847843792202E-13</v>
      </c>
      <c r="PR52" s="1">
        <v>-4.2406739461518099E-14</v>
      </c>
      <c r="PS52" s="1">
        <v>-7.0582007051795402E-13</v>
      </c>
      <c r="PT52" s="1">
        <v>-6.67751252367214E-14</v>
      </c>
      <c r="PU52" s="1">
        <v>-1.32797952772912E-14</v>
      </c>
      <c r="PV52" s="1">
        <v>-2.8048921018488299E-14</v>
      </c>
      <c r="PW52" s="1">
        <v>4.0880378868702599E-13</v>
      </c>
      <c r="PX52" s="1">
        <v>1.9674756803654499E-13</v>
      </c>
      <c r="PY52" s="1">
        <v>-1.7665334214000201E-13</v>
      </c>
      <c r="PZ52" s="1">
        <v>2.73883778821571E-13</v>
      </c>
      <c r="QA52" s="1">
        <v>2.5605854876139199E-13</v>
      </c>
      <c r="QB52" s="1">
        <v>-1.1549122591641299E-13</v>
      </c>
      <c r="SG52">
        <f>COUNTIF(B52:SF52, "&gt;1")</f>
        <v>0</v>
      </c>
    </row>
    <row r="53" spans="1:501" x14ac:dyDescent="0.2">
      <c r="A53" t="s">
        <v>56</v>
      </c>
      <c r="B53" s="1">
        <v>-1.6965196774730401E-13</v>
      </c>
      <c r="C53" s="1">
        <v>8.1358939660933098E-15</v>
      </c>
      <c r="D53">
        <v>0</v>
      </c>
      <c r="E53" s="1">
        <v>2.9940575918149301E-14</v>
      </c>
      <c r="F53" s="1">
        <v>1.4044405377890301E-13</v>
      </c>
      <c r="G53" s="1">
        <v>1.1680565351997899E-13</v>
      </c>
      <c r="H53" s="1">
        <v>1.03180402611073E-13</v>
      </c>
      <c r="I53" s="1">
        <v>-2.5048251691047101E-14</v>
      </c>
      <c r="J53" s="1">
        <v>1.5591091645276399E-14</v>
      </c>
      <c r="K53" s="1">
        <v>2.66373862605395E-14</v>
      </c>
      <c r="L53" s="1">
        <v>-2.1213340342193799E-13</v>
      </c>
      <c r="M53" s="1">
        <v>-3.6267259361144199E-13</v>
      </c>
      <c r="N53" s="1">
        <v>1.7455893042122001E-13</v>
      </c>
      <c r="O53" s="1">
        <v>1.84898168432876E-14</v>
      </c>
      <c r="P53" s="1">
        <v>-4.27982428321908E-14</v>
      </c>
      <c r="Q53" s="1">
        <v>-1.5916589751506199E-13</v>
      </c>
      <c r="R53" s="1">
        <v>-1.5248440081534799E-13</v>
      </c>
      <c r="S53" s="1">
        <v>-1.1031502374212601E-13</v>
      </c>
      <c r="T53" s="1">
        <v>2.5157045519519602E-14</v>
      </c>
      <c r="U53" s="1">
        <v>3.30334899683076E-13</v>
      </c>
      <c r="V53" s="1">
        <v>1.07987636519555E-13</v>
      </c>
      <c r="W53" s="1">
        <v>1.3533572206714901E-13</v>
      </c>
      <c r="X53" s="1">
        <v>8.0791548151644099E-15</v>
      </c>
      <c r="Y53" s="1">
        <v>-1.64049877575566E-11</v>
      </c>
      <c r="Z53" s="1">
        <v>-1.7353078146291701E-13</v>
      </c>
      <c r="AA53" s="1">
        <v>-2.2207282174034701E-14</v>
      </c>
      <c r="AB53" s="1">
        <v>1.4134017601872101E-14</v>
      </c>
      <c r="AC53" s="1">
        <v>3.4202173368245402E-13</v>
      </c>
      <c r="AD53" s="1">
        <v>-3.5423361044683999E-13</v>
      </c>
      <c r="AE53" s="1">
        <v>-1.66994191416221E-13</v>
      </c>
      <c r="AF53" s="1">
        <v>6.8020494362236497E-15</v>
      </c>
      <c r="AG53" s="1">
        <v>-6.4947774945558494E-14</v>
      </c>
      <c r="AH53" s="1">
        <v>1.4299277338232701E-12</v>
      </c>
      <c r="AI53" s="1">
        <v>8.9078211616764699E-14</v>
      </c>
      <c r="AJ53" s="1">
        <v>8.6411085762618704E-14</v>
      </c>
      <c r="AK53" s="1">
        <v>6.0339010064522902E-14</v>
      </c>
      <c r="AL53" s="1">
        <v>-3.4022642465134598E-14</v>
      </c>
      <c r="AM53" s="1">
        <v>1.2042500438297901E-13</v>
      </c>
      <c r="AN53" s="1">
        <v>-5.9317363746033402E-14</v>
      </c>
      <c r="AO53" s="1">
        <v>1.6209983885418601E-16</v>
      </c>
      <c r="AP53" s="1">
        <v>6.3180147179124802E-15</v>
      </c>
      <c r="AQ53" s="1">
        <v>-3.7258241486973201E-14</v>
      </c>
      <c r="AR53" s="1">
        <v>-4.8851771576059604E-13</v>
      </c>
      <c r="AS53" s="1">
        <v>-2.7351550177031601E-13</v>
      </c>
      <c r="AT53" s="1">
        <v>3.0225634048831302E-13</v>
      </c>
      <c r="AU53" s="1">
        <v>-2.63449404959462E-14</v>
      </c>
      <c r="AV53" s="1">
        <v>1.1585085798151699E-13</v>
      </c>
      <c r="AW53" s="1">
        <v>-1.5970388221075599E-14</v>
      </c>
      <c r="AX53" s="1">
        <v>6.7938418570557502E-14</v>
      </c>
      <c r="AY53" s="1">
        <v>1.07484718469801E-13</v>
      </c>
      <c r="AZ53" s="1">
        <v>8.8944324022740107E-15</v>
      </c>
      <c r="BA53" s="1">
        <v>6.2632710776048402E-14</v>
      </c>
      <c r="BB53" s="1">
        <v>2.80598151139952E-13</v>
      </c>
      <c r="BC53" s="1">
        <v>-1.6179079556846199E-14</v>
      </c>
      <c r="BD53" s="1">
        <v>2.27793751166585E-13</v>
      </c>
      <c r="BE53" s="1">
        <v>-2.9387106494517797E-14</v>
      </c>
      <c r="BF53" s="1">
        <v>7.8581576450331104E-13</v>
      </c>
      <c r="BG53" s="1">
        <v>-2.8620314989311902E-14</v>
      </c>
      <c r="BH53" s="1">
        <v>4.5556747362762396E-13</v>
      </c>
      <c r="BI53" s="1">
        <v>-1.0532198800919101E-14</v>
      </c>
      <c r="BJ53" s="1">
        <v>6.1166635068726395E-14</v>
      </c>
      <c r="BK53" s="1">
        <v>7.4279074361888201E-13</v>
      </c>
      <c r="BL53" s="1">
        <v>-2.1371484997184201E-12</v>
      </c>
      <c r="BM53" s="1">
        <v>-2.8831155119209197E-14</v>
      </c>
      <c r="BN53" s="1">
        <v>-1.96977106621389E-13</v>
      </c>
      <c r="BO53" s="1">
        <v>-2.6225217725810801E-16</v>
      </c>
      <c r="BP53" s="1">
        <v>-5.1604619240931699E-14</v>
      </c>
      <c r="BQ53" s="1">
        <v>7.7289576899091499E-14</v>
      </c>
      <c r="BR53" s="1">
        <v>-1.0642733330415399E-13</v>
      </c>
      <c r="BS53" s="1">
        <v>-7.4917587687319395E-15</v>
      </c>
      <c r="BT53" s="1">
        <v>1.04909228316221E-12</v>
      </c>
      <c r="BU53" s="1">
        <v>-1.16058503989347E-13</v>
      </c>
      <c r="BV53" s="1">
        <v>2.5349149971781501E-14</v>
      </c>
      <c r="BW53" s="1">
        <v>-9.8203634836431792E-15</v>
      </c>
      <c r="BX53" s="1">
        <v>3.6121315643444198E-13</v>
      </c>
      <c r="BY53" s="1">
        <v>-5.9765536183381904E-12</v>
      </c>
      <c r="BZ53" s="1">
        <v>-5.9827244028798295E-14</v>
      </c>
      <c r="CA53" s="1">
        <v>1.8219737685553499E-13</v>
      </c>
      <c r="CB53" s="1">
        <v>3.16984602763446E-13</v>
      </c>
      <c r="CC53" s="1">
        <v>1.2396087522995501E-13</v>
      </c>
      <c r="CD53" s="1">
        <v>-7.9624834041734699E-13</v>
      </c>
      <c r="CE53" s="1">
        <v>-1.63993547059096E-13</v>
      </c>
      <c r="CF53" s="1">
        <v>-1.4840922240643001E-14</v>
      </c>
      <c r="CG53" s="1">
        <v>-6.2919250782900898E-14</v>
      </c>
      <c r="CH53" s="1">
        <v>-9.9725829594220595E-15</v>
      </c>
      <c r="CI53" s="1">
        <v>-2.4807197953982799E-14</v>
      </c>
      <c r="CJ53" s="1">
        <v>-1.8850685420178901E-14</v>
      </c>
      <c r="CK53" s="1">
        <v>1.13029067543991E-13</v>
      </c>
      <c r="CL53" s="1">
        <v>-8.2597892044302107E-15</v>
      </c>
      <c r="CM53" s="1">
        <v>1.26612860410769E-13</v>
      </c>
      <c r="CN53" s="1">
        <v>1.61574593841565E-13</v>
      </c>
      <c r="CO53" s="1">
        <v>2.23331037019281E-13</v>
      </c>
      <c r="CP53" s="1">
        <v>-1.7454937960480501E-13</v>
      </c>
      <c r="CQ53" s="1">
        <v>5.2115506037775399E-13</v>
      </c>
      <c r="CR53" s="1">
        <v>3.0583577164665601E-13</v>
      </c>
      <c r="CS53" s="1">
        <v>-5.3854012825684097E-15</v>
      </c>
      <c r="CT53" s="1">
        <v>-3.26183072474071E-13</v>
      </c>
      <c r="CU53" s="1">
        <v>4.37746301384653E-13</v>
      </c>
      <c r="CV53" s="1">
        <v>-1.3695413838972701E-13</v>
      </c>
      <c r="CW53" s="1">
        <v>5.16833023512023E-13</v>
      </c>
      <c r="CX53" s="1">
        <v>-8.6207105851799099E-13</v>
      </c>
      <c r="CY53" s="1">
        <v>-2.8325903498638199E-14</v>
      </c>
      <c r="CZ53" s="1">
        <v>5.2923438413093695E-13</v>
      </c>
      <c r="DA53" s="1">
        <v>1.1613269572060099E-13</v>
      </c>
      <c r="DB53" s="1">
        <v>9.8337456339326993E-13</v>
      </c>
      <c r="DC53" s="1">
        <v>-6.6633844172339102E-14</v>
      </c>
      <c r="DD53" s="1">
        <v>1.15966106756376E-14</v>
      </c>
      <c r="DE53" s="1">
        <v>-1.54855259753689E-13</v>
      </c>
      <c r="DF53" s="1">
        <v>9.0162301158055401E-14</v>
      </c>
      <c r="DG53" s="1">
        <v>2.4555464556310402E-13</v>
      </c>
      <c r="DH53" s="1">
        <v>6.69079631396457E-15</v>
      </c>
      <c r="DI53" s="1">
        <v>9.57520417601625E-14</v>
      </c>
      <c r="DJ53" s="1">
        <v>4.7648607017051799E-14</v>
      </c>
      <c r="DK53" s="1">
        <v>-1.96687688676842E-14</v>
      </c>
      <c r="DL53" s="1">
        <v>5.9095207873926497E-14</v>
      </c>
      <c r="DM53" s="1">
        <v>-2.7437052472995399E-14</v>
      </c>
      <c r="DN53" s="1">
        <v>4.3688010441015699E-14</v>
      </c>
      <c r="DO53" s="1">
        <v>3.9540243406748803E-15</v>
      </c>
      <c r="DP53" s="1">
        <v>-1.56088986036232E-13</v>
      </c>
      <c r="DQ53" s="1">
        <v>2.42237350845549E-13</v>
      </c>
      <c r="DR53" s="1">
        <v>1.56625629694604E-13</v>
      </c>
      <c r="DS53" s="1">
        <v>-5.5629024038828199E-14</v>
      </c>
      <c r="DT53" s="1">
        <v>-2.18721371423254E-14</v>
      </c>
      <c r="DU53" s="1">
        <v>-5.3745542561236599E-13</v>
      </c>
      <c r="DV53" s="1">
        <v>2.03699323208478E-14</v>
      </c>
      <c r="DW53" s="1">
        <v>1.07427793230971E-13</v>
      </c>
      <c r="DX53" s="1">
        <v>-1.72626120855902E-13</v>
      </c>
      <c r="DY53" s="1">
        <v>7.6238289814381203E-15</v>
      </c>
      <c r="DZ53" s="1">
        <v>4.6431479851520203E-13</v>
      </c>
      <c r="EA53" s="1">
        <v>-2.1269879718151699E-14</v>
      </c>
      <c r="EB53" s="1">
        <v>-8.7882786879558203E-15</v>
      </c>
      <c r="EC53" s="1">
        <v>-1.3053435875649401E-14</v>
      </c>
      <c r="ED53" s="1">
        <v>4.4517328123041099E-13</v>
      </c>
      <c r="EE53" s="1">
        <v>-4.1411993519377E-14</v>
      </c>
      <c r="EF53" s="1">
        <v>-2.9921338834392201E-13</v>
      </c>
      <c r="EG53" s="1">
        <v>9.8016305187009901E-14</v>
      </c>
      <c r="EH53" s="1">
        <v>-2.7492369427336701E-14</v>
      </c>
      <c r="EI53" s="1">
        <v>7.0557061729949994E-14</v>
      </c>
      <c r="EJ53" s="1">
        <v>2.7583879637427899E-13</v>
      </c>
      <c r="EK53" s="1">
        <v>-3.1756879021750298E-14</v>
      </c>
      <c r="EL53" s="1">
        <v>-2.5879905060036799E-14</v>
      </c>
      <c r="EM53" s="1">
        <v>1.38078947549313E-12</v>
      </c>
      <c r="EN53" s="1">
        <v>1.5523029623242201E-13</v>
      </c>
      <c r="EO53" s="1">
        <v>-7.9298097963674005E-14</v>
      </c>
      <c r="EP53" s="1">
        <v>5.5698302894623702E-13</v>
      </c>
      <c r="EQ53" s="1">
        <v>1.93574533457577E-13</v>
      </c>
      <c r="ER53" s="1">
        <v>-1.33899034694602E-13</v>
      </c>
      <c r="ES53" s="1">
        <v>-3.50715611912962E-14</v>
      </c>
      <c r="ET53" s="1">
        <v>-2.3014584106615498E-15</v>
      </c>
      <c r="EU53" s="1">
        <v>-5.2883184705028902E-13</v>
      </c>
      <c r="EV53" s="1">
        <v>-6.7327816741283698E-14</v>
      </c>
      <c r="EW53" s="1">
        <v>-4.6417189757233902E-13</v>
      </c>
      <c r="EX53" s="1">
        <v>-2.58583694153525E-13</v>
      </c>
      <c r="EY53" s="1">
        <v>1.1487334390666799E-14</v>
      </c>
      <c r="EZ53" s="1">
        <v>-1.7325284703321301E-13</v>
      </c>
      <c r="FA53" s="1">
        <v>-2.11503990100953E-13</v>
      </c>
      <c r="FB53" s="1">
        <v>2.0322173147926101E-13</v>
      </c>
      <c r="FC53" s="1">
        <v>-1.4299591845803401E-13</v>
      </c>
      <c r="FD53" s="1">
        <v>-1.10908941663756E-13</v>
      </c>
      <c r="FE53" s="1">
        <v>-2.9837980954537601E-13</v>
      </c>
      <c r="FF53" s="1">
        <v>-5.6053793588079402E-15</v>
      </c>
      <c r="FG53" s="1">
        <v>2.1135432775106501E-14</v>
      </c>
      <c r="FH53" s="1">
        <v>-7.8514990095289206E-14</v>
      </c>
      <c r="FI53" s="1">
        <v>-1.07558388543016E-13</v>
      </c>
      <c r="FJ53" s="1">
        <v>1.43402190403618E-12</v>
      </c>
      <c r="FK53" s="1">
        <v>3.1245366573000402E-13</v>
      </c>
      <c r="FL53" s="1">
        <v>7.69785032511408E-14</v>
      </c>
      <c r="FM53" s="1">
        <v>-4.5588188002470797E-13</v>
      </c>
      <c r="FN53" s="1">
        <v>-4.2094238628185401E-14</v>
      </c>
      <c r="FO53" s="1">
        <v>3.09739786466656E-14</v>
      </c>
      <c r="FP53" s="1">
        <v>-1.6304133745077901E-13</v>
      </c>
      <c r="FQ53" s="1">
        <v>-2.4436063291586101E-14</v>
      </c>
      <c r="FR53" s="1">
        <v>1.07354034845674E-13</v>
      </c>
      <c r="FS53" s="1">
        <v>4.9847807696650002E-14</v>
      </c>
      <c r="FT53" s="1">
        <v>-4.7105084633375603E-14</v>
      </c>
      <c r="FU53" s="1">
        <v>-1.13211483066652E-14</v>
      </c>
      <c r="FV53" s="1">
        <v>-1.3992760000721899E-13</v>
      </c>
      <c r="FW53" s="1">
        <v>-1.41660339496991E-13</v>
      </c>
      <c r="FX53" s="1">
        <v>7.4246433264421598E-14</v>
      </c>
      <c r="FY53" s="1">
        <v>1.8053981450363401E-15</v>
      </c>
      <c r="FZ53" s="1">
        <v>7.7925436695705498E-14</v>
      </c>
      <c r="GA53" s="1">
        <v>-1.0152574726901101E-12</v>
      </c>
      <c r="GB53" s="1">
        <v>-1.22223367718861E-14</v>
      </c>
      <c r="GC53" s="1">
        <v>-8.5100417828538903E-13</v>
      </c>
      <c r="GD53" s="1">
        <v>-6.2082658765569402E-14</v>
      </c>
      <c r="GE53" s="1">
        <v>-2.7724794153939799E-14</v>
      </c>
      <c r="GF53" s="1">
        <v>-6.0171509405374399E-14</v>
      </c>
      <c r="GG53" s="1">
        <v>-8.5184209982659899E-14</v>
      </c>
      <c r="GH53" s="1">
        <v>-6.3140254275155505E-14</v>
      </c>
      <c r="GI53" s="1">
        <v>-6.6015702330012404E-13</v>
      </c>
      <c r="GJ53" s="1">
        <v>-1.41329270254338E-13</v>
      </c>
      <c r="GK53" s="1">
        <v>-7.3049212350912699E-14</v>
      </c>
      <c r="GL53" s="1">
        <v>-2.3914692029253701E-14</v>
      </c>
      <c r="GM53" s="1">
        <v>-9.4833782115148195E-14</v>
      </c>
      <c r="GN53" s="1">
        <v>-1.6419033694917601E-14</v>
      </c>
      <c r="GO53" s="1">
        <v>1.49013245367611E-13</v>
      </c>
      <c r="GP53" s="1">
        <v>-8.7496304742185396E-14</v>
      </c>
      <c r="GQ53" s="1">
        <v>4.4456601106196602E-15</v>
      </c>
      <c r="GR53" s="1">
        <v>-5.2651817417343595E-13</v>
      </c>
      <c r="GS53" s="1">
        <v>7.5896015137326397E-14</v>
      </c>
      <c r="GT53" s="1">
        <v>-8.7222263826403903E-13</v>
      </c>
      <c r="GU53" s="1">
        <v>8.8463569602275097E-14</v>
      </c>
      <c r="GV53" s="1">
        <v>-3.8452583175904097E-14</v>
      </c>
      <c r="GW53" s="1">
        <v>1.8536966307087201E-13</v>
      </c>
      <c r="GX53" s="1">
        <v>2.21830865530961E-14</v>
      </c>
      <c r="GY53" s="1">
        <v>-8.4949027357647205E-14</v>
      </c>
      <c r="GZ53" s="1">
        <v>-1.5247423129567199E-13</v>
      </c>
      <c r="HA53" s="1">
        <v>2.21017565034483E-13</v>
      </c>
      <c r="HB53" s="1">
        <v>2.0959734964617099E-14</v>
      </c>
      <c r="HC53" s="1">
        <v>-6.3652324048395495E-13</v>
      </c>
      <c r="HD53" s="1">
        <v>1.9299404473635801E-13</v>
      </c>
      <c r="HE53" s="1">
        <v>-1.12312011588275E-13</v>
      </c>
      <c r="HF53" s="1">
        <v>-6.4292254242376998E-15</v>
      </c>
      <c r="HG53" s="1">
        <v>-3.4723252702067301E-13</v>
      </c>
      <c r="HH53" s="1">
        <v>-8.6689994202888599E-13</v>
      </c>
      <c r="HI53" s="1">
        <v>1.5097223573524701E-13</v>
      </c>
      <c r="HJ53" s="1">
        <v>1.5745463325158199E-14</v>
      </c>
      <c r="HK53" s="1">
        <v>-8.8020689934620498E-14</v>
      </c>
      <c r="HL53" s="1">
        <v>-5.18191920653479E-14</v>
      </c>
      <c r="HM53" s="1">
        <v>3.5875057853836401E-32</v>
      </c>
      <c r="HN53" s="1">
        <v>4.4817599319036998E-14</v>
      </c>
      <c r="HO53" s="1">
        <v>6.5477382371347405E-14</v>
      </c>
      <c r="HP53" s="1">
        <v>-5.1232655254572503E-14</v>
      </c>
      <c r="HQ53" s="1">
        <v>1.9011217961713101E-14</v>
      </c>
      <c r="HR53" s="1">
        <v>-4.2275157811962298E-14</v>
      </c>
      <c r="HS53" s="1">
        <v>-1.19964003750986E-14</v>
      </c>
      <c r="HT53" s="1">
        <v>-1.13412213448492E-14</v>
      </c>
      <c r="HU53" s="1">
        <v>-2.2755974914497599E-14</v>
      </c>
      <c r="HV53" s="1">
        <v>-5.1905627407720097E-14</v>
      </c>
      <c r="HW53" s="1">
        <v>-6.1400875000659397E-15</v>
      </c>
      <c r="HX53" s="1">
        <v>9.5628335396599696E-15</v>
      </c>
      <c r="HY53" s="1">
        <v>-3.70299223883704E-14</v>
      </c>
      <c r="HZ53" s="1">
        <v>-8.4753346807915994E-14</v>
      </c>
      <c r="IA53" s="1">
        <v>2.7761143941997702E-13</v>
      </c>
      <c r="IB53" s="1">
        <v>9.3573040460352593E-15</v>
      </c>
      <c r="IC53" s="1">
        <v>1.16081191314652E-14</v>
      </c>
      <c r="ID53" s="1">
        <v>1.53291441581482E-13</v>
      </c>
      <c r="IE53" s="1">
        <v>4.0763274206606901E-13</v>
      </c>
      <c r="IF53" s="1">
        <v>7.9838733646354897E-14</v>
      </c>
      <c r="IG53" s="1">
        <v>-4.3192804084689699E-14</v>
      </c>
      <c r="IH53" s="1">
        <v>2.5928648741188599E-14</v>
      </c>
      <c r="II53" s="1">
        <v>-2.0051226791285199E-13</v>
      </c>
      <c r="IJ53" s="1">
        <v>-8.54224382303885E-14</v>
      </c>
      <c r="IK53" s="1">
        <v>-1.1199962812544601E-13</v>
      </c>
      <c r="IL53" s="1">
        <v>-8.5764164000728794E-14</v>
      </c>
      <c r="IM53" s="1">
        <v>-7.4063282807643599E-14</v>
      </c>
      <c r="IN53" s="1">
        <v>-3.5291488925857498E-13</v>
      </c>
      <c r="IO53" s="1">
        <v>3.1226271406979198E-13</v>
      </c>
      <c r="IP53" s="1">
        <v>-9.1797692568893299E-14</v>
      </c>
      <c r="IQ53" s="1">
        <v>1.3433893253018201E-13</v>
      </c>
      <c r="IR53" s="1">
        <v>6.3481470598221104E-14</v>
      </c>
      <c r="IS53" s="1">
        <v>1.30907487454946E-13</v>
      </c>
      <c r="IT53" s="1">
        <v>-3.4317246557871202E-14</v>
      </c>
      <c r="IU53" s="1">
        <v>-1.6916683670109299E-13</v>
      </c>
      <c r="IV53" s="1">
        <v>-2.4238696741108399E-13</v>
      </c>
      <c r="IW53" s="1">
        <v>2.8418455075880998E-13</v>
      </c>
      <c r="IX53" s="1">
        <v>7.2724338944765499E-14</v>
      </c>
      <c r="IY53" s="1">
        <v>-3.9950308233766097E-14</v>
      </c>
      <c r="IZ53" s="1">
        <v>1.6152601127590201E-13</v>
      </c>
      <c r="JA53" s="1">
        <v>-4.8779094351570101E-13</v>
      </c>
      <c r="JB53" s="1">
        <v>2.3450651631619E-14</v>
      </c>
      <c r="JC53" s="1">
        <v>3.4073229165825502E-13</v>
      </c>
      <c r="JD53" s="1">
        <v>-4.0151984922576799E-13</v>
      </c>
      <c r="JE53" s="1">
        <v>2.1712992726024799E-13</v>
      </c>
      <c r="JF53" s="1">
        <v>-1.5419209256519501E-13</v>
      </c>
      <c r="JG53" s="1">
        <v>3.7430093675678002E-14</v>
      </c>
      <c r="JH53" s="1">
        <v>6.6783415521191506E-14</v>
      </c>
      <c r="JI53" s="1">
        <v>2.6648809371524399E-13</v>
      </c>
      <c r="JJ53" s="1">
        <v>2.2535828657732999E-13</v>
      </c>
      <c r="JK53" s="1">
        <v>-3.0966963329411998E-13</v>
      </c>
      <c r="JL53" s="1">
        <v>-1.61436294060027E-13</v>
      </c>
      <c r="JM53" s="1">
        <v>4.7133649409872396E-13</v>
      </c>
      <c r="JN53" s="1">
        <v>-2.74267974427565E-14</v>
      </c>
      <c r="JO53" s="1">
        <v>-4.3420352036985301E-14</v>
      </c>
      <c r="JP53" s="1">
        <v>3.21411041998083E-13</v>
      </c>
      <c r="JQ53" s="1">
        <v>4.1228474159372699E-13</v>
      </c>
      <c r="JR53" s="1">
        <v>4.9401085327599895E-13</v>
      </c>
      <c r="JS53" s="1">
        <v>-2.4629801218655997E-13</v>
      </c>
      <c r="JT53" s="1">
        <v>-6.5952150947956197E-13</v>
      </c>
      <c r="JU53" s="1">
        <v>-2.7607968920366998E-14</v>
      </c>
      <c r="JV53" s="1">
        <v>3.7811494153922599E-13</v>
      </c>
      <c r="JW53" s="1">
        <v>-5.0763043601218802E-13</v>
      </c>
      <c r="JX53" s="1">
        <v>3.0879047157817298E-13</v>
      </c>
      <c r="JY53" s="1">
        <v>-8.6197012073773902E-14</v>
      </c>
      <c r="JZ53" s="1">
        <v>-1.6420429096743099E-13</v>
      </c>
      <c r="KA53" s="1">
        <v>9.9757690043880099E-14</v>
      </c>
      <c r="KB53" s="1">
        <v>2.5793781196659902E-13</v>
      </c>
      <c r="KC53" s="1">
        <v>-2.2332638361202999E-13</v>
      </c>
      <c r="KD53" s="1">
        <v>3.1651945716204699E-13</v>
      </c>
      <c r="KE53" s="1">
        <v>1.5516320295341899E-14</v>
      </c>
      <c r="KF53" s="1">
        <v>-9.7729609593558394E-16</v>
      </c>
      <c r="KG53" s="1">
        <v>2.7696354238618798E-15</v>
      </c>
      <c r="KH53" s="1">
        <v>-5.7840153058037101E-15</v>
      </c>
      <c r="KI53" s="1">
        <v>-7.2039158307245206E-14</v>
      </c>
      <c r="KJ53" s="1">
        <v>-3.6303722180322401E-14</v>
      </c>
      <c r="KK53" s="1">
        <v>1.4435540970575499E-13</v>
      </c>
      <c r="KL53" s="1">
        <v>-3.7569946740993799E-14</v>
      </c>
      <c r="KM53" s="1">
        <v>3.4195360268443699E-13</v>
      </c>
      <c r="KN53" s="1">
        <v>-1.6303814172574801E-14</v>
      </c>
      <c r="KO53" s="1">
        <v>2.8135859066637798E-15</v>
      </c>
      <c r="KP53" s="1">
        <v>2.3247738902299601E-13</v>
      </c>
      <c r="KQ53" s="1">
        <v>4.8687181497847601E-14</v>
      </c>
      <c r="KR53" s="1">
        <v>-4.0640007350655699E-14</v>
      </c>
      <c r="KS53" s="1">
        <v>4.3522297396500099E-14</v>
      </c>
      <c r="KT53" s="1">
        <v>-8.0373320949815904E-14</v>
      </c>
      <c r="KU53" s="1">
        <v>-6.0905809689912002E-15</v>
      </c>
      <c r="KV53" s="1">
        <v>-7.6748995263239702E-14</v>
      </c>
      <c r="KW53" s="1">
        <v>-6.5806413950846402E-15</v>
      </c>
      <c r="KX53" s="1">
        <v>-3.3991951418987602E-14</v>
      </c>
      <c r="KY53" s="1">
        <v>1.2045824185892101E-14</v>
      </c>
      <c r="KZ53" s="1">
        <v>-1.00478666930502E-14</v>
      </c>
      <c r="LA53" s="1">
        <v>3.2364292364986698E-15</v>
      </c>
      <c r="LB53" s="1">
        <v>2.7666756295012301E-14</v>
      </c>
      <c r="LC53" s="1">
        <v>8.7070776855821199E-14</v>
      </c>
      <c r="LD53" s="1">
        <v>9.8257757066647799E-14</v>
      </c>
      <c r="LE53" s="1">
        <v>5.2554241157254603E-13</v>
      </c>
      <c r="LF53" s="1">
        <v>-7.6713178897589999E-14</v>
      </c>
      <c r="LG53" s="1">
        <v>-6.4782371609718405E-14</v>
      </c>
      <c r="LH53" s="1">
        <v>-1.87481076394914E-13</v>
      </c>
      <c r="LI53" s="1">
        <v>-1.33651713727869E-14</v>
      </c>
      <c r="LJ53" s="1">
        <v>2.32704686228167E-14</v>
      </c>
      <c r="LK53" s="1">
        <v>-1.50529981023027E-14</v>
      </c>
      <c r="LL53" s="1">
        <v>3.7542650513692501E-14</v>
      </c>
      <c r="LM53" s="1">
        <v>3.3115032929523398E-13</v>
      </c>
      <c r="LN53" s="1">
        <v>-1.4397034202922099E-13</v>
      </c>
      <c r="LO53" s="1">
        <v>2.7705125091098099E-14</v>
      </c>
      <c r="LP53" s="1">
        <v>9.5333045024826302E-15</v>
      </c>
      <c r="LQ53" s="1">
        <v>4.5517152137203404E-13</v>
      </c>
      <c r="LR53" s="1">
        <v>3.0474808753205497E-14</v>
      </c>
      <c r="LS53" s="1">
        <v>-4.4353192806910299E-13</v>
      </c>
      <c r="LT53" s="1">
        <v>-8.2409262422218305E-14</v>
      </c>
      <c r="LU53" s="1">
        <v>-2.0862122209822399E-14</v>
      </c>
      <c r="LV53" s="1">
        <v>5.3036089314617303E-14</v>
      </c>
      <c r="LW53" s="1">
        <v>5.4134716243895302E-14</v>
      </c>
      <c r="LX53" s="1">
        <v>1.51411374716564E-12</v>
      </c>
      <c r="LY53" s="1">
        <v>3.1799143176130101E-14</v>
      </c>
      <c r="LZ53" s="1">
        <v>1.97088275131265E-13</v>
      </c>
      <c r="MA53" s="1">
        <v>-1.29043480002321E-13</v>
      </c>
      <c r="MB53" s="1">
        <v>-4.8551477311815497E-13</v>
      </c>
      <c r="MC53" s="1">
        <v>-6.4940030810416895E-14</v>
      </c>
      <c r="MD53" s="1">
        <v>3.0231867685471898E-14</v>
      </c>
      <c r="ME53" s="1">
        <v>4.5361507003453401E-14</v>
      </c>
      <c r="MF53" s="1">
        <v>-3.3390232493978298E-13</v>
      </c>
      <c r="MG53" s="1">
        <v>-2.2102181662477501E-13</v>
      </c>
      <c r="MH53" s="1">
        <v>2.08263789394481E-13</v>
      </c>
      <c r="MI53" s="1">
        <v>-1.2366016902656501E-13</v>
      </c>
      <c r="MJ53" s="1">
        <v>-8.6973864075106998E-14</v>
      </c>
      <c r="MK53" s="1">
        <v>1.6290993034652901E-13</v>
      </c>
      <c r="ML53" s="1">
        <v>1.7283854576051601E-13</v>
      </c>
      <c r="MM53" s="1">
        <v>-3.0295448684306002E-13</v>
      </c>
      <c r="MN53" s="1">
        <v>-9.8911223292990001E-14</v>
      </c>
      <c r="MO53" s="1">
        <v>-2.32441813231851E-14</v>
      </c>
      <c r="MP53" s="1">
        <v>4.5592037898642598E-14</v>
      </c>
      <c r="MQ53" s="1">
        <v>-8.6287622359635404E-14</v>
      </c>
      <c r="MR53" s="1">
        <v>1.67461486568794E-13</v>
      </c>
      <c r="MS53" s="1">
        <v>-1.2724293162802699E-13</v>
      </c>
      <c r="MT53" s="1">
        <v>-7.2700553963565503E-13</v>
      </c>
      <c r="MU53" s="1">
        <v>3.6850512426760798E-14</v>
      </c>
      <c r="MV53" s="1">
        <v>-2.5412810478312601E-13</v>
      </c>
      <c r="MW53" s="1">
        <v>5.0594864490334801E-14</v>
      </c>
      <c r="MX53" s="1">
        <v>-9.0914959338950601E-15</v>
      </c>
      <c r="MY53" s="1">
        <v>-1.54800899300477E-13</v>
      </c>
      <c r="MZ53" s="1">
        <v>-2.8207783505650298E-13</v>
      </c>
      <c r="NA53" s="1">
        <v>1.8793087143643E-13</v>
      </c>
      <c r="NB53" s="1">
        <v>7.2078588107233595E-14</v>
      </c>
      <c r="NC53" s="1">
        <v>5.1861795149202796E-16</v>
      </c>
      <c r="ND53" s="1">
        <v>-4.0016708286777497E-14</v>
      </c>
      <c r="NE53" s="1">
        <v>-1.04486681430294E-14</v>
      </c>
      <c r="NF53" s="1">
        <v>1.4825796601224599E-13</v>
      </c>
      <c r="NG53" s="1">
        <v>-2.29138829284219E-14</v>
      </c>
      <c r="NH53" s="1">
        <v>-2.9582820460835798E-13</v>
      </c>
      <c r="NI53" s="1">
        <v>1.9183381093187001E-13</v>
      </c>
      <c r="NJ53" s="1">
        <v>-2.26449617480796E-13</v>
      </c>
      <c r="NK53" s="1">
        <v>-3.6381219249623299E-13</v>
      </c>
      <c r="NL53" s="1">
        <v>1.24596958131808E-13</v>
      </c>
      <c r="NM53" s="1">
        <v>4.7182660060941201E-15</v>
      </c>
      <c r="NN53" s="1">
        <v>-1.4367125971240301E-13</v>
      </c>
      <c r="NO53" s="1">
        <v>6.8083404404803195E-13</v>
      </c>
      <c r="NP53" s="1">
        <v>-9.8109911025496106E-14</v>
      </c>
      <c r="NQ53" s="1">
        <v>5.6154058588244305E-13</v>
      </c>
      <c r="NR53" s="1">
        <v>7.6497890495493305E-13</v>
      </c>
      <c r="NS53" s="1">
        <v>-2.4203127868518699E-12</v>
      </c>
      <c r="NT53" s="1">
        <v>1.3274205797073699E-13</v>
      </c>
      <c r="NU53" s="1">
        <v>-2.26508939516992E-13</v>
      </c>
      <c r="NV53" s="1">
        <v>-2.9299335996900602E-13</v>
      </c>
      <c r="NW53" s="1">
        <v>-2.5383148659314501E-14</v>
      </c>
      <c r="NX53" s="1">
        <v>-8.3382321093662404E-15</v>
      </c>
      <c r="NY53" s="1">
        <v>-1.2545326050486601E-14</v>
      </c>
      <c r="NZ53" s="1">
        <v>1.10390469889991E-14</v>
      </c>
      <c r="OA53" s="1">
        <v>1.0417955633333299E-13</v>
      </c>
      <c r="OB53" s="1">
        <v>6.6063553788134001E-14</v>
      </c>
      <c r="OC53" s="1">
        <v>7.1022327066637303E-14</v>
      </c>
      <c r="OD53" s="1">
        <v>-5.1789035574315703E-13</v>
      </c>
      <c r="OE53" s="1">
        <v>4.4898203302368302E-13</v>
      </c>
      <c r="OF53" s="1">
        <v>2.9002832975593203E-14</v>
      </c>
      <c r="OG53" s="1">
        <v>-7.0019316395792794E-14</v>
      </c>
      <c r="OH53" s="1">
        <v>1.88989874104035E-14</v>
      </c>
      <c r="OI53" s="1">
        <v>-1.06990288091123E-14</v>
      </c>
      <c r="OJ53" s="1">
        <v>-1.71557834745003E-14</v>
      </c>
      <c r="OK53" s="1">
        <v>1.9082994789150101E-14</v>
      </c>
      <c r="OL53" s="1">
        <v>8.4518507887927395E-14</v>
      </c>
      <c r="OM53" s="1">
        <v>4.1229723720579198E-14</v>
      </c>
      <c r="ON53" s="1">
        <v>-3.08242230272546E-14</v>
      </c>
      <c r="OO53" s="1">
        <v>-1.2220305825066899E-13</v>
      </c>
      <c r="OP53" s="1">
        <v>-2.51055081402629E-14</v>
      </c>
      <c r="OQ53" s="1">
        <v>-7.3607086833165099E-13</v>
      </c>
      <c r="OR53" s="1">
        <v>6.1243578602879196E-14</v>
      </c>
      <c r="OS53" s="1">
        <v>-5.5947673402703502E-15</v>
      </c>
      <c r="OT53" s="1">
        <v>7.2613131242040498E-13</v>
      </c>
      <c r="OU53" s="1">
        <v>-2.0156694163807599E-13</v>
      </c>
      <c r="OV53" s="1">
        <v>2.9849386156884899E-14</v>
      </c>
      <c r="OW53" s="1">
        <v>1.3545071420297699E-13</v>
      </c>
      <c r="OX53" s="1">
        <v>-3.8208785159439498E-14</v>
      </c>
      <c r="OY53" s="1">
        <v>-2.4099435283299099E-14</v>
      </c>
      <c r="OZ53" s="1">
        <v>-2.06337120160052E-13</v>
      </c>
      <c r="PA53" s="1">
        <v>-1.47675720145376E-13</v>
      </c>
      <c r="PB53" s="1">
        <v>1.6724347878223199E-13</v>
      </c>
      <c r="PC53" s="1">
        <v>6.2288955356703204E-13</v>
      </c>
      <c r="PD53" s="1">
        <v>2.2040910710539299E-14</v>
      </c>
      <c r="PE53" s="1">
        <v>2.6865498969497598E-13</v>
      </c>
      <c r="PF53" s="1">
        <v>-1.7842078935516999E-12</v>
      </c>
      <c r="PG53" s="1">
        <v>-9.4323578335928296E-14</v>
      </c>
      <c r="PH53" s="1">
        <v>-1.3473069972684599E-13</v>
      </c>
      <c r="PI53" s="1">
        <v>-1.06701166017827E-13</v>
      </c>
      <c r="PJ53" s="1">
        <v>9.9946069803503805E-14</v>
      </c>
      <c r="PK53" s="1">
        <v>3.49281691820431E-13</v>
      </c>
      <c r="PL53" s="1">
        <v>-3.0710997692601501E-13</v>
      </c>
      <c r="PM53" s="1">
        <v>-5.5665065348191102E-14</v>
      </c>
      <c r="PN53" s="1">
        <v>-3.1549657300715702E-14</v>
      </c>
      <c r="PO53" s="1">
        <v>-8.5503454153798904E-16</v>
      </c>
      <c r="PP53" s="1">
        <v>1.5884728304683701E-12</v>
      </c>
      <c r="PQ53" s="1">
        <v>-2.2921628026326699E-15</v>
      </c>
      <c r="PR53" s="1">
        <v>-1.63416816948965E-13</v>
      </c>
      <c r="PS53" s="1">
        <v>6.5615794252617995E-13</v>
      </c>
      <c r="PT53" s="1">
        <v>-6.8909065407320295E-13</v>
      </c>
      <c r="PU53" s="1">
        <v>1.7162187826325501E-13</v>
      </c>
      <c r="PV53" s="1">
        <v>1.10429720791663E-13</v>
      </c>
      <c r="PW53" s="1">
        <v>-1.9613730161394302E-12</v>
      </c>
      <c r="PX53" s="1">
        <v>-4.4051586987742702E-14</v>
      </c>
      <c r="PY53" s="1">
        <v>-3.1099935572595101E-13</v>
      </c>
      <c r="PZ53" s="1">
        <v>-3.6228892225805E-13</v>
      </c>
      <c r="QA53" s="1">
        <v>-8.68568381606419E-13</v>
      </c>
      <c r="QB53" s="1">
        <v>1.68729914753471E-13</v>
      </c>
      <c r="QC53" s="1">
        <v>-4.5269552509783703E-15</v>
      </c>
      <c r="QD53" s="1">
        <v>-2.9600196406502401E-14</v>
      </c>
      <c r="QE53" s="1">
        <v>-8.976961666069691E-16</v>
      </c>
      <c r="QF53" s="1">
        <v>3.9071651833513801E-13</v>
      </c>
      <c r="QG53" s="1">
        <v>-9.5987817276599699E-14</v>
      </c>
      <c r="QH53" s="1">
        <v>-5.45749346133476E-13</v>
      </c>
      <c r="QI53" s="1">
        <v>4.7972598525757803E-14</v>
      </c>
      <c r="SG53">
        <f>COUNTIF(B53:SF53, "&gt;1")</f>
        <v>0</v>
      </c>
    </row>
    <row r="54" spans="1:501" x14ac:dyDescent="0.2">
      <c r="A54" t="s">
        <v>57</v>
      </c>
      <c r="B54" s="1">
        <v>1.05653802398998E-13</v>
      </c>
      <c r="C54" s="1">
        <v>4.1467869182321398E-14</v>
      </c>
      <c r="D54">
        <v>0</v>
      </c>
      <c r="E54" s="1">
        <v>-1.81249211728261E-13</v>
      </c>
      <c r="F54" s="1">
        <v>-1.31969205435488E-13</v>
      </c>
      <c r="G54" s="1">
        <v>-9.1292043885793003E-13</v>
      </c>
      <c r="H54" s="1">
        <v>-1.0722050822939299E-13</v>
      </c>
      <c r="I54" s="1">
        <v>2.4954779266166601E-13</v>
      </c>
      <c r="J54" s="1">
        <v>7.1255340576516902E-14</v>
      </c>
      <c r="K54" s="1">
        <v>5.5363757723285702E-14</v>
      </c>
      <c r="L54" s="1">
        <v>-9.2880615833382196E-14</v>
      </c>
      <c r="M54" s="1">
        <v>6.2044027159463304E-14</v>
      </c>
      <c r="N54" s="1">
        <v>1.06633628487101E-14</v>
      </c>
      <c r="O54" s="1">
        <v>-1.4125534596423E-14</v>
      </c>
      <c r="P54" s="1">
        <v>3.1576138654517897E-14</v>
      </c>
      <c r="Q54" s="1">
        <v>5.0171353823309398E-12</v>
      </c>
      <c r="R54" s="1">
        <v>-3.1106260232244599E-14</v>
      </c>
      <c r="S54" s="1">
        <v>1.5621317957204799E-13</v>
      </c>
      <c r="T54" s="1">
        <v>-1.2490760848375E-13</v>
      </c>
      <c r="U54" s="1">
        <v>2.17536694660416E-13</v>
      </c>
      <c r="V54" s="1">
        <v>1.93493608414265E-12</v>
      </c>
      <c r="W54" s="1">
        <v>-7.0273086132175096E-14</v>
      </c>
      <c r="X54" s="1">
        <v>-5.0850570103945701E-16</v>
      </c>
      <c r="Y54" s="1">
        <v>-1.46138388656474E-13</v>
      </c>
      <c r="Z54" s="1">
        <v>9.1212086703288998E-15</v>
      </c>
      <c r="AA54" s="1">
        <v>8.3601725530385004E-14</v>
      </c>
      <c r="AB54" s="1">
        <v>-2.01476035477587E-14</v>
      </c>
      <c r="AC54" s="1">
        <v>2.2406609272518299E-13</v>
      </c>
      <c r="AD54" s="1">
        <v>-9.0937733177584795E-14</v>
      </c>
      <c r="AE54" s="1">
        <v>2.8422457346480498E-13</v>
      </c>
      <c r="AF54" s="1">
        <v>-1.9979019440508001E-14</v>
      </c>
      <c r="AG54" s="1">
        <v>-9.2284121303671496E-14</v>
      </c>
      <c r="AH54" s="1">
        <v>1.04215528988254E-13</v>
      </c>
      <c r="AI54" s="1">
        <v>-1.6637135759650901E-14</v>
      </c>
      <c r="AJ54" s="1">
        <v>-2.4637412741195602E-13</v>
      </c>
      <c r="AK54" s="1">
        <v>-2.8739100089527299E-13</v>
      </c>
      <c r="AL54" s="1">
        <v>1.8978893820290401E-13</v>
      </c>
      <c r="AM54" s="1">
        <v>1.2013925985277499E-13</v>
      </c>
      <c r="AN54" s="1">
        <v>4.0275056825416398E-14</v>
      </c>
      <c r="AO54" s="1">
        <v>-1.34656747611903E-14</v>
      </c>
      <c r="AP54" s="1">
        <v>5.3948104720410902E-14</v>
      </c>
      <c r="AQ54" s="1">
        <v>8.9367290029525105E-14</v>
      </c>
      <c r="AR54" s="1">
        <v>-3.7204415639458498E-13</v>
      </c>
      <c r="AS54" s="1">
        <v>4.9740887800393E-14</v>
      </c>
      <c r="AT54" s="1">
        <v>-2.2711028953757301E-13</v>
      </c>
      <c r="AU54" s="1">
        <v>-3.7652425413350803E-14</v>
      </c>
      <c r="AV54" s="1">
        <v>2.9780213472525699E-13</v>
      </c>
      <c r="AW54" s="1">
        <v>-3.4793376929868202E-14</v>
      </c>
      <c r="AX54" s="1">
        <v>1.12234873358552E-13</v>
      </c>
      <c r="AY54" s="1">
        <v>-9.4887915168762203E-14</v>
      </c>
      <c r="AZ54" s="1">
        <v>-2.3357466203544701E-13</v>
      </c>
      <c r="BA54" s="1">
        <v>-2.5002080634670502E-14</v>
      </c>
      <c r="BB54" s="1">
        <v>-4.4872839932042501E-13</v>
      </c>
      <c r="BC54" s="1">
        <v>-9.2007866529465602E-14</v>
      </c>
      <c r="BD54" s="1">
        <v>1.8180409977204599E-14</v>
      </c>
      <c r="BE54" s="1">
        <v>-5.0059678766847102E-15</v>
      </c>
      <c r="BF54" s="1">
        <v>6.7641725999693096E-14</v>
      </c>
      <c r="BG54" s="1">
        <v>-8.5282027505595701E-15</v>
      </c>
      <c r="BH54" s="1">
        <v>-4.35992894865843E-14</v>
      </c>
      <c r="BI54" s="1">
        <v>1.4772747748337199E-13</v>
      </c>
      <c r="BJ54" s="1">
        <v>6.2250056517420105E-14</v>
      </c>
      <c r="BK54" s="1">
        <v>4.8592579455309897E-14</v>
      </c>
      <c r="BL54" s="1">
        <v>-8.6775474357638906E-14</v>
      </c>
      <c r="BM54" s="1">
        <v>6.1618846847638701E-15</v>
      </c>
      <c r="BN54" s="1">
        <v>1.200554435679E-14</v>
      </c>
      <c r="BO54" s="1">
        <v>7.1746307925753901E-13</v>
      </c>
      <c r="BP54" s="1">
        <v>-2.2568873175889801E-14</v>
      </c>
      <c r="BQ54" s="1">
        <v>-4.0414203740978098E-14</v>
      </c>
      <c r="BR54" s="1">
        <v>1.39037227963168E-13</v>
      </c>
      <c r="BS54" s="1">
        <v>-1.7443363463282599E-13</v>
      </c>
      <c r="BT54" s="1">
        <v>-4.8934192081107102E-14</v>
      </c>
      <c r="BU54" s="1">
        <v>2.5353032639029802E-13</v>
      </c>
      <c r="BV54" s="1">
        <v>4.7460997437139399E-14</v>
      </c>
      <c r="BW54" s="1">
        <v>1.01618953650154E-13</v>
      </c>
      <c r="BX54" s="1">
        <v>1.1888972827727801E-12</v>
      </c>
      <c r="BY54" s="1">
        <v>2.5277556900048702E-13</v>
      </c>
      <c r="BZ54" s="1">
        <v>1.5959136117715401E-13</v>
      </c>
      <c r="CA54" s="1">
        <v>-3.4107579676502203E-14</v>
      </c>
      <c r="CB54" s="1">
        <v>-2.7379321980587801E-14</v>
      </c>
      <c r="CC54" s="1">
        <v>1.9860647269371699E-13</v>
      </c>
      <c r="CD54" s="1">
        <v>-1.2607214742226001E-13</v>
      </c>
      <c r="CE54" s="1">
        <v>1.24825982483037E-14</v>
      </c>
      <c r="CF54" s="1">
        <v>1.9528621576484899E-13</v>
      </c>
      <c r="CG54" s="1">
        <v>1.66497694014187E-13</v>
      </c>
      <c r="CH54" s="1">
        <v>2.1227126526613999E-13</v>
      </c>
      <c r="CI54" s="1">
        <v>-5.8739830341479305E-13</v>
      </c>
      <c r="CJ54" s="1">
        <v>2.0443016841113099E-13</v>
      </c>
      <c r="CK54" s="1">
        <v>2.96072005095517E-14</v>
      </c>
      <c r="CL54" s="1">
        <v>-2.0524024849987299E-14</v>
      </c>
      <c r="CM54" s="1">
        <v>1.89177223432658E-13</v>
      </c>
      <c r="CN54" s="1">
        <v>5.9890200590223997E-13</v>
      </c>
      <c r="CO54" s="1">
        <v>-1.2378035839495999E-13</v>
      </c>
      <c r="CP54" s="1">
        <v>3.70074771002817E-14</v>
      </c>
      <c r="CQ54" s="1">
        <v>8.9782295431660097E-15</v>
      </c>
      <c r="CR54" s="1">
        <v>-3.9810042125197798E-13</v>
      </c>
      <c r="CS54" s="1">
        <v>-7.0576905471862897E-15</v>
      </c>
      <c r="CT54" s="1">
        <v>2.76415503228708E-13</v>
      </c>
      <c r="CU54" s="1">
        <v>-1.2928690522922199E-13</v>
      </c>
      <c r="CV54" s="1">
        <v>3.0826210515076E-14</v>
      </c>
      <c r="CW54" s="1">
        <v>-6.5206455583721005E-14</v>
      </c>
      <c r="CX54" s="1">
        <v>8.1691789245905199E-13</v>
      </c>
      <c r="CY54" s="1">
        <v>8.5338672831517295E-14</v>
      </c>
      <c r="CZ54" s="1">
        <v>-7.7526028581847695E-13</v>
      </c>
      <c r="DA54" s="1">
        <v>-7.28356534533958E-14</v>
      </c>
      <c r="DB54" s="1">
        <v>-4.03970242835711E-14</v>
      </c>
      <c r="DC54" s="1">
        <v>-8.5139877584207298E-13</v>
      </c>
      <c r="DD54" s="1">
        <v>-1.93565964147972E-14</v>
      </c>
      <c r="DE54" s="1">
        <v>3.2706452503003398E-13</v>
      </c>
      <c r="DF54" s="1">
        <v>1.02130341785841E-13</v>
      </c>
      <c r="DG54" s="1">
        <v>-2.2389150471608999E-13</v>
      </c>
      <c r="DH54" s="1">
        <v>1.16952284485738E-13</v>
      </c>
      <c r="DI54" s="1">
        <v>-2.1888025611760999E-14</v>
      </c>
      <c r="DJ54" s="1">
        <v>8.0017445612296299E-14</v>
      </c>
      <c r="DK54" s="1">
        <v>5.78914550428701E-14</v>
      </c>
      <c r="DL54" s="1">
        <v>-1.9924867080316101E-13</v>
      </c>
      <c r="DM54" s="1">
        <v>3.6951510679535298E-13</v>
      </c>
      <c r="DN54" s="1">
        <v>1.82819604101843E-13</v>
      </c>
      <c r="DO54" s="1">
        <v>-3.3494040152461698E-14</v>
      </c>
      <c r="DP54" s="1">
        <v>2.8524210626353099E-15</v>
      </c>
      <c r="DQ54" s="1">
        <v>-2.3946313150615201E-12</v>
      </c>
      <c r="DR54" s="1">
        <v>1.4256381634828201E-13</v>
      </c>
      <c r="DS54" s="1">
        <v>-3.07084678234187E-13</v>
      </c>
      <c r="DT54" s="1">
        <v>1.8585592472417E-14</v>
      </c>
      <c r="DU54" s="1">
        <v>-1.68423265906547E-13</v>
      </c>
      <c r="DV54" s="1">
        <v>-2.4677959582968999E-13</v>
      </c>
      <c r="DW54" s="1">
        <v>-2.54284342726031E-14</v>
      </c>
      <c r="DX54" s="1">
        <v>2.29829870645551E-14</v>
      </c>
      <c r="DY54" s="1">
        <v>6.6353160227127395E-14</v>
      </c>
      <c r="DZ54" s="1">
        <v>2.9058168283390398E-14</v>
      </c>
      <c r="EA54" s="1">
        <v>3.8965480758446597E-14</v>
      </c>
      <c r="EB54" s="1">
        <v>-4.0257947520788199E-14</v>
      </c>
      <c r="EC54" s="1">
        <v>1.9736363808489801E-13</v>
      </c>
      <c r="ED54" s="1">
        <v>2.596582711484E-15</v>
      </c>
      <c r="EE54" s="1">
        <v>-1.0265192534853501E-15</v>
      </c>
      <c r="EF54" s="1">
        <v>2.6383890691619002E-13</v>
      </c>
      <c r="EG54" s="1">
        <v>3.4372660847443998E-14</v>
      </c>
      <c r="EH54" s="1">
        <v>6.48039436765761E-14</v>
      </c>
      <c r="EI54" s="1">
        <v>-1.44426839184397E-15</v>
      </c>
      <c r="EJ54" s="1">
        <v>-2.09929673615755E-14</v>
      </c>
      <c r="EK54" s="1">
        <v>8.0048878955750299E-13</v>
      </c>
      <c r="EL54" s="1">
        <v>-1.50152331527954E-13</v>
      </c>
      <c r="EM54" s="1">
        <v>-1.29663001239897E-13</v>
      </c>
      <c r="EN54" s="1">
        <v>5.96702043959991E-14</v>
      </c>
      <c r="EO54" s="1">
        <v>-1.3301291192763701E-13</v>
      </c>
      <c r="EP54" s="1">
        <v>-8.2924314577193704E-14</v>
      </c>
      <c r="EQ54" s="1">
        <v>8.0705792973575303E-14</v>
      </c>
      <c r="ER54" s="1">
        <v>3.7031052331175801E-13</v>
      </c>
      <c r="ES54" s="1">
        <v>1.2875259474783699E-13</v>
      </c>
      <c r="ET54" s="1">
        <v>-6.7012201692190101E-14</v>
      </c>
      <c r="EU54" s="1">
        <v>-3.58068437238736E-13</v>
      </c>
      <c r="EV54" s="1">
        <v>9.6124742108388292E-13</v>
      </c>
      <c r="EW54" s="1">
        <v>-1.6026820443967101E-16</v>
      </c>
      <c r="EX54" s="1">
        <v>2.6684400100501901E-14</v>
      </c>
      <c r="EY54" s="1">
        <v>2.6989991960558702E-13</v>
      </c>
      <c r="EZ54" s="1">
        <v>1.9302134937168099E-13</v>
      </c>
      <c r="FA54" s="1">
        <v>-6.9830832255542597E-14</v>
      </c>
      <c r="FB54" s="1">
        <v>1.41455050905281E-13</v>
      </c>
      <c r="FC54" s="1">
        <v>1.02124998360275E-13</v>
      </c>
      <c r="FD54" s="1">
        <v>1.20478388259394E-12</v>
      </c>
      <c r="FE54" s="1">
        <v>-4.8879135700163097E-13</v>
      </c>
      <c r="FF54" s="1">
        <v>-8.3646791171300103E-14</v>
      </c>
      <c r="FG54" s="1">
        <v>-1.9510740478421801E-13</v>
      </c>
      <c r="FH54" s="1">
        <v>-1.7471683673089001E-14</v>
      </c>
      <c r="FI54" s="1">
        <v>-1.4713261472468201E-13</v>
      </c>
      <c r="FJ54" s="1">
        <v>1.10128411931016E-13</v>
      </c>
      <c r="FK54" s="1">
        <v>-4.4694286773990499E-13</v>
      </c>
      <c r="FL54" s="1">
        <v>-1.1412539850069399E-12</v>
      </c>
      <c r="FM54" s="1">
        <v>-4.9949579303809701E-14</v>
      </c>
      <c r="FN54" s="1">
        <v>-6.3965216934198904E-14</v>
      </c>
      <c r="FO54" s="1">
        <v>-7.8427270345142296E-14</v>
      </c>
      <c r="FP54" s="1">
        <v>1.2203239782598801E-13</v>
      </c>
      <c r="FQ54" s="1">
        <v>3.952689093901E-13</v>
      </c>
      <c r="FR54" s="1">
        <v>2.39192714345391E-14</v>
      </c>
      <c r="FS54" s="1">
        <v>1.5557366826257399E-13</v>
      </c>
      <c r="FT54" s="1">
        <v>-5.3277247859361901E-14</v>
      </c>
      <c r="FU54" s="1">
        <v>-2.9206237186163201E-30</v>
      </c>
      <c r="FV54" s="1">
        <v>2.3113672904211198E-14</v>
      </c>
      <c r="FW54" s="1">
        <v>2.6614728068314399E-14</v>
      </c>
      <c r="FX54" s="1">
        <v>-2.1450162634133E-14</v>
      </c>
      <c r="FY54" s="1">
        <v>1.59797771312347E-13</v>
      </c>
      <c r="FZ54" s="1">
        <v>-2.19775695729933E-14</v>
      </c>
      <c r="GA54" s="1">
        <v>5.8139395732733206E-14</v>
      </c>
      <c r="GB54" s="1">
        <v>1.39025876124618E-14</v>
      </c>
      <c r="GC54" s="1">
        <v>4.1446682873864398E-14</v>
      </c>
      <c r="GD54" s="1">
        <v>-1.21638218545381E-13</v>
      </c>
      <c r="GE54" s="1">
        <v>4.48265552334236E-14</v>
      </c>
      <c r="GF54" s="1">
        <v>1.1747819994760701E-12</v>
      </c>
      <c r="GG54" s="1">
        <v>-2.01429731148119E-14</v>
      </c>
      <c r="GH54" s="1">
        <v>5.1815452601874597E-14</v>
      </c>
      <c r="GI54" s="1">
        <v>-8.3890439385317203E-14</v>
      </c>
      <c r="GJ54" s="1">
        <v>4.6838349839705199E-14</v>
      </c>
      <c r="GK54" s="1">
        <v>-4.0962555985102301E-13</v>
      </c>
      <c r="GL54" s="1">
        <v>1.9057882497874901E-13</v>
      </c>
      <c r="GM54" s="1">
        <v>-4.7958253744336602E-14</v>
      </c>
      <c r="GN54" s="1">
        <v>-1.2789369221419701E-12</v>
      </c>
      <c r="GO54" s="1">
        <v>-9.9148928744721199E-14</v>
      </c>
      <c r="GP54" s="1">
        <v>1.02084551560986E-13</v>
      </c>
      <c r="GQ54" s="1">
        <v>2.1462073765524499E-13</v>
      </c>
      <c r="GR54" s="1">
        <v>1.81642798243265E-15</v>
      </c>
      <c r="GS54" s="1">
        <v>4.00911638016711E-13</v>
      </c>
      <c r="GT54" s="1">
        <v>2.66621567455854E-14</v>
      </c>
      <c r="GU54" s="1">
        <v>-3.1209925882089898E-13</v>
      </c>
      <c r="GV54" s="1">
        <v>-9.0714592019806296E-14</v>
      </c>
      <c r="GW54" s="1">
        <v>4.5054494010336801E-12</v>
      </c>
      <c r="GX54" s="1">
        <v>-1.11031436546888E-11</v>
      </c>
      <c r="GY54" s="1">
        <v>-3.4709705944650698E-14</v>
      </c>
      <c r="GZ54" s="1">
        <v>2.4890029586663801E-14</v>
      </c>
      <c r="HA54" s="1">
        <v>1.5930282767011299E-15</v>
      </c>
      <c r="HB54" s="1">
        <v>1.0747091229402299E-13</v>
      </c>
      <c r="HC54" s="1">
        <v>3.3508407217752801E-14</v>
      </c>
      <c r="HD54" s="1">
        <v>2.7397890422128899E-13</v>
      </c>
      <c r="HE54" s="1">
        <v>-8.5823367813290994E-14</v>
      </c>
      <c r="HF54" s="1">
        <v>-5.5998639230487999E-13</v>
      </c>
      <c r="HG54" s="1">
        <v>-1.9635577106740699E-12</v>
      </c>
      <c r="HH54" s="1">
        <v>-1.63046955117883E-13</v>
      </c>
      <c r="HI54" s="1">
        <v>-1.2899526360177201E-13</v>
      </c>
      <c r="HJ54" s="1">
        <v>-2.37448134290071E-14</v>
      </c>
      <c r="HK54" s="1">
        <v>-3.7838593633871399E-13</v>
      </c>
      <c r="HL54" s="1">
        <v>5.2599594190385598E-14</v>
      </c>
      <c r="HM54" s="1">
        <v>2.7310726943223601E-13</v>
      </c>
      <c r="HN54" s="1">
        <v>-8.8768061887093303E-15</v>
      </c>
      <c r="HO54" s="1">
        <v>3.5865835552424501E-14</v>
      </c>
      <c r="HP54" s="1">
        <v>4.59416100796853E-14</v>
      </c>
      <c r="HQ54" s="1">
        <v>-1.7187695487266499E-10</v>
      </c>
      <c r="HR54" s="1">
        <v>-1.7429051852234101E-14</v>
      </c>
      <c r="HS54" s="1">
        <v>-4.6373250997355603E-14</v>
      </c>
      <c r="HT54" s="1">
        <v>-1.41247539892447E-13</v>
      </c>
      <c r="HU54" s="1">
        <v>3.9541005155046802E-14</v>
      </c>
      <c r="HV54" s="1">
        <v>-5.6880031862236298E-14</v>
      </c>
      <c r="HW54" s="1">
        <v>-5.8889756292989701E-14</v>
      </c>
      <c r="HX54" s="1">
        <v>-2.4495649168027798E-13</v>
      </c>
      <c r="HY54" s="1">
        <v>9.5452853681173197E-14</v>
      </c>
      <c r="HZ54" s="1">
        <v>-1.434216667743E-13</v>
      </c>
      <c r="IA54" s="1">
        <v>9.3482083636600495E-14</v>
      </c>
      <c r="IB54" s="1">
        <v>-6.9428329203566105E-29</v>
      </c>
      <c r="IC54" s="1">
        <v>-7.2019269078981402E-14</v>
      </c>
      <c r="ID54" s="1">
        <v>1.2046280648254301E-12</v>
      </c>
      <c r="IE54" s="1">
        <v>-2.0881379319240599E-13</v>
      </c>
      <c r="IF54" s="1">
        <v>2.4085068080886001E-13</v>
      </c>
      <c r="IG54" s="1">
        <v>2.9758848418746803E-14</v>
      </c>
      <c r="IH54" s="1">
        <v>6.4578832632274903E-14</v>
      </c>
      <c r="II54" s="1">
        <v>9.2082885724759004E-14</v>
      </c>
      <c r="IJ54" s="1">
        <v>1.34965049003979E-13</v>
      </c>
      <c r="IK54" s="1">
        <v>-1.4492276341134799E-13</v>
      </c>
      <c r="IL54" s="1">
        <v>4.7216224989136698E-13</v>
      </c>
      <c r="IM54" s="1">
        <v>-1.4941432927108801E-13</v>
      </c>
      <c r="IN54" s="1">
        <v>-1.7659808335228499E-14</v>
      </c>
      <c r="IO54" s="1">
        <v>2.7540551476068802E-13</v>
      </c>
      <c r="IP54" s="1">
        <v>2.7720944302792001E-14</v>
      </c>
      <c r="IQ54" s="1">
        <v>-9.4708480759458195E-14</v>
      </c>
      <c r="IR54" s="1">
        <v>-1.10657788294212E-13</v>
      </c>
      <c r="IS54" s="1">
        <v>2.7912942871912002E-13</v>
      </c>
      <c r="IT54" s="1">
        <v>1.34656747611903E-14</v>
      </c>
      <c r="IU54" s="1">
        <v>-3.6049460834441797E-14</v>
      </c>
      <c r="IV54" s="1">
        <v>-6.17165165916831E-14</v>
      </c>
      <c r="IW54" s="1">
        <v>9.9421446989808995E-14</v>
      </c>
      <c r="IX54" s="1">
        <v>1.2027169718118201E-13</v>
      </c>
      <c r="IY54" s="1">
        <v>7.1873318077156798E-17</v>
      </c>
      <c r="IZ54" s="1">
        <v>3.2608506957288599E-13</v>
      </c>
      <c r="JA54" s="1">
        <v>-1.0110852488654101E-13</v>
      </c>
      <c r="JB54" s="1">
        <v>7.0099676593494397E-14</v>
      </c>
      <c r="JC54" s="1">
        <v>-3.6570347250878098E-13</v>
      </c>
      <c r="JD54" s="1">
        <v>-1.88515702796248E-14</v>
      </c>
      <c r="JE54" s="1">
        <v>2.1944569962051401E-14</v>
      </c>
      <c r="JF54" s="1">
        <v>1.2052738612066701E-13</v>
      </c>
      <c r="JG54" s="1">
        <v>-9.2892134109179594E-13</v>
      </c>
      <c r="JH54" s="1">
        <v>1.34002423958019E-13</v>
      </c>
      <c r="JI54" s="1">
        <v>9.8643862933304602E-14</v>
      </c>
      <c r="JJ54" s="1">
        <v>-6.3351812596372096E-14</v>
      </c>
      <c r="JK54" s="1">
        <v>2.07393865191313E-13</v>
      </c>
      <c r="JL54" s="1">
        <v>2.18710081898553E-13</v>
      </c>
      <c r="JM54" s="1">
        <v>2.3876420340915602E-14</v>
      </c>
      <c r="JN54" s="1">
        <v>1.07659673419001E-13</v>
      </c>
      <c r="JO54" s="1">
        <v>-1.3753579041959799E-14</v>
      </c>
      <c r="JP54" s="1">
        <v>9.0344687123798799E-14</v>
      </c>
      <c r="JQ54" s="1">
        <v>-4.8781091628008103E-14</v>
      </c>
      <c r="JR54" s="1">
        <v>7.7079100544351394E-14</v>
      </c>
      <c r="JS54" s="1">
        <v>-4.3736151520218398E-14</v>
      </c>
      <c r="JT54" s="1">
        <v>-1.7905206204172501E-13</v>
      </c>
      <c r="JU54" s="1">
        <v>-2.1114281513742101E-13</v>
      </c>
      <c r="JV54" s="1">
        <v>-2.7960258207937E-14</v>
      </c>
      <c r="JW54" s="1">
        <v>-2.7657989866285301E-14</v>
      </c>
      <c r="JX54" s="1">
        <v>1.7781334567260099E-12</v>
      </c>
      <c r="JY54" s="1">
        <v>6.0703588414247705E-14</v>
      </c>
      <c r="JZ54" s="1">
        <v>-3.6458717804328701E-14</v>
      </c>
      <c r="KA54" s="1">
        <v>-1.44182759546526E-13</v>
      </c>
      <c r="KB54" s="1">
        <v>7.1369617796525505E-14</v>
      </c>
      <c r="KC54" s="1">
        <v>-4.4654615891507398E-14</v>
      </c>
      <c r="KD54" s="1">
        <v>6.4305263776929094E-14</v>
      </c>
      <c r="KE54" s="1">
        <v>-1.27408135544519E-13</v>
      </c>
      <c r="KF54" s="1">
        <v>-1.08771772942744E-13</v>
      </c>
      <c r="KG54" s="1">
        <v>1.20750770577304E-12</v>
      </c>
      <c r="KH54" s="1">
        <v>-5.9609137184158097E-14</v>
      </c>
      <c r="KI54" s="1">
        <v>-1.3112761867942399E-13</v>
      </c>
      <c r="KJ54" s="1">
        <v>-5.4650279241238398E-14</v>
      </c>
      <c r="KK54" s="1">
        <v>2.0742688917014099E-14</v>
      </c>
      <c r="KL54" s="1">
        <v>-7.6698411097940897E-13</v>
      </c>
      <c r="KM54" s="1">
        <v>-2.11519979688627E-13</v>
      </c>
      <c r="KN54" s="1">
        <v>-7.33754088724953E-14</v>
      </c>
      <c r="KO54" s="1">
        <v>-4.7802216596730197E-13</v>
      </c>
      <c r="KP54" s="1">
        <v>-1.20912029044049E-13</v>
      </c>
      <c r="KQ54" s="1">
        <v>-3.2388340458662499E-13</v>
      </c>
      <c r="KR54" s="1">
        <v>5.6506214984772602E-14</v>
      </c>
      <c r="KS54" s="1">
        <v>1.5175998314037101E-13</v>
      </c>
      <c r="KT54" s="1">
        <v>1.7802060158793799E-14</v>
      </c>
      <c r="KU54" s="1">
        <v>1.94627394975824E-13</v>
      </c>
      <c r="KV54" s="1">
        <v>1.8613180866145E-14</v>
      </c>
      <c r="KW54" s="1">
        <v>-4.39397064247824E-13</v>
      </c>
      <c r="KX54" s="1">
        <v>1.27329342900008E-13</v>
      </c>
      <c r="KY54" s="1">
        <v>1.26318247795162E-13</v>
      </c>
      <c r="KZ54" s="1">
        <v>-1.04157474488095E-13</v>
      </c>
      <c r="LA54" s="1">
        <v>-9.3495450588225599E-14</v>
      </c>
      <c r="LB54" s="1">
        <v>-8.4508848266495102E-14</v>
      </c>
      <c r="LC54" s="1">
        <v>-1.1893427389536799E-13</v>
      </c>
      <c r="LD54" s="1">
        <v>9.4150321728950195E-14</v>
      </c>
      <c r="LE54" s="1">
        <v>6.5047184434553698E-14</v>
      </c>
      <c r="LF54" s="1">
        <v>-4.6720141743009801E-13</v>
      </c>
      <c r="LG54" s="1">
        <v>1.89557244779447E-13</v>
      </c>
      <c r="LH54" s="1">
        <v>-1.39641105109993E-13</v>
      </c>
      <c r="LI54" s="1">
        <v>1.2502612229997399E-13</v>
      </c>
      <c r="LJ54" s="1">
        <v>2.8282232126718298E-14</v>
      </c>
      <c r="LK54" s="1">
        <v>-9.2494862054398896E-15</v>
      </c>
      <c r="LL54" s="1">
        <v>-6.4903420019424498E-13</v>
      </c>
      <c r="LM54" s="1">
        <v>2.5776593290959199E-14</v>
      </c>
      <c r="LN54" s="1">
        <v>6.4261190383296996E-14</v>
      </c>
      <c r="LO54" s="1">
        <v>9.2928382635613103E-14</v>
      </c>
      <c r="LP54" s="1">
        <v>-3.5072360548289101E-14</v>
      </c>
      <c r="LQ54" s="1">
        <v>-6.7902403902834806E-14</v>
      </c>
      <c r="LR54" s="1">
        <v>-1.9365657165720999E-13</v>
      </c>
      <c r="LS54" s="1">
        <v>-6.2508103989675897E-14</v>
      </c>
      <c r="LT54" s="1">
        <v>2.6982683779329199E-13</v>
      </c>
      <c r="LU54" s="1">
        <v>-5.0231058772041302E-14</v>
      </c>
      <c r="LV54" s="1">
        <v>1.1420666572335499E-13</v>
      </c>
      <c r="LW54" s="1">
        <v>-1.01644588837765E-13</v>
      </c>
      <c r="LX54" s="1">
        <v>6.6373097537203296E-13</v>
      </c>
      <c r="LY54" s="1">
        <v>1.7385739452926501E-14</v>
      </c>
      <c r="LZ54" s="1">
        <v>-1.4951405861993799E-13</v>
      </c>
      <c r="MA54" s="1">
        <v>-4.6259771271425398E-14</v>
      </c>
      <c r="MB54" s="1">
        <v>6.0960515236963896E-29</v>
      </c>
      <c r="MC54" s="1">
        <v>1.19939359564159E-13</v>
      </c>
      <c r="MD54" s="1">
        <v>-1.7796066880938299E-13</v>
      </c>
      <c r="ME54" s="1">
        <v>-1.08698649387294E-13</v>
      </c>
      <c r="MF54" s="1">
        <v>6.3209942678120296E-14</v>
      </c>
      <c r="MG54" s="1">
        <v>-7.2051455192778504E-13</v>
      </c>
      <c r="MH54" s="1">
        <v>-3.0462784144398503E-14</v>
      </c>
      <c r="MI54" s="1">
        <v>3.32764721806809E-14</v>
      </c>
      <c r="MJ54" s="1">
        <v>-3.7659844740154099E-14</v>
      </c>
      <c r="MK54" s="1">
        <v>-9.7843456378114599E-14</v>
      </c>
      <c r="ML54" s="1">
        <v>3.9207317231596499E-14</v>
      </c>
      <c r="MM54" s="1">
        <v>-1.1200960125611199E-13</v>
      </c>
      <c r="MN54" s="1">
        <v>1.28355160975831E-13</v>
      </c>
      <c r="MO54" s="1">
        <v>-3.1575261433200597E-14</v>
      </c>
      <c r="MP54" s="1">
        <v>2.2342625569913599E-14</v>
      </c>
      <c r="MQ54" s="1">
        <v>-7.0728995570149298E-14</v>
      </c>
      <c r="MR54" s="1">
        <v>8.0065478409529402E-14</v>
      </c>
      <c r="MS54" s="1">
        <v>7.4852439124845998E-14</v>
      </c>
      <c r="MT54" s="1">
        <v>1.6177221409525501E-13</v>
      </c>
      <c r="MU54" s="1">
        <v>3.3972463152361401E-14</v>
      </c>
      <c r="MV54" s="1">
        <v>-7.6891223302685603E-14</v>
      </c>
      <c r="MW54" s="1">
        <v>1.20270849370594E-13</v>
      </c>
      <c r="MX54" s="1">
        <v>-6.2946131775790902E-14</v>
      </c>
      <c r="MY54" s="1">
        <v>-3.2146833834051702E-13</v>
      </c>
      <c r="MZ54" s="1">
        <v>-4.4170155515183102E-13</v>
      </c>
      <c r="NA54" s="1">
        <v>-1.18940964543795E-12</v>
      </c>
      <c r="NB54" s="1">
        <v>5.9850475544333101E-15</v>
      </c>
      <c r="NC54" s="1">
        <v>1.45100737261089E-13</v>
      </c>
      <c r="ND54" s="1">
        <v>-4.3272258385754898E-15</v>
      </c>
      <c r="NE54" s="1">
        <v>1.3242472702281799E-13</v>
      </c>
      <c r="NF54" s="1">
        <v>6.3279578274233199E-15</v>
      </c>
      <c r="NG54" s="1">
        <v>2.9660258023410698E-14</v>
      </c>
      <c r="NH54" s="1">
        <v>-6.1231318738854697E-13</v>
      </c>
      <c r="NI54" s="1">
        <v>3.9794033901526001E-14</v>
      </c>
      <c r="NJ54" s="1">
        <v>-4.17256339458274E-14</v>
      </c>
      <c r="NK54" s="1">
        <v>-2.2959505739652698E-13</v>
      </c>
      <c r="NL54" s="1">
        <v>4.6089727028141699E-14</v>
      </c>
      <c r="NM54" s="1">
        <v>-1.9473168524924E-13</v>
      </c>
      <c r="NN54" s="1">
        <v>-1.51818114569002E-14</v>
      </c>
      <c r="NO54" s="1">
        <v>1.02035571170376E-14</v>
      </c>
      <c r="NP54" s="1">
        <v>2.58365964808547E-14</v>
      </c>
      <c r="NQ54" s="1">
        <v>-7.2979265379652205E-14</v>
      </c>
      <c r="NR54" s="1">
        <v>1.10576175348452E-14</v>
      </c>
      <c r="NS54" s="1">
        <v>-1.4292351095146801E-13</v>
      </c>
      <c r="NT54" s="1">
        <v>2.8521046433979298E-13</v>
      </c>
      <c r="NU54" s="1">
        <v>-2.15125507232114E-13</v>
      </c>
      <c r="NV54" s="1">
        <v>-6.9967326311100203E-14</v>
      </c>
      <c r="NW54" s="1">
        <v>-3.1533741043795002E-13</v>
      </c>
      <c r="NX54" s="1">
        <v>-4.1296598638806401E-14</v>
      </c>
      <c r="NY54" s="1">
        <v>-1.0590141880514401E-14</v>
      </c>
      <c r="NZ54" s="1">
        <v>1.46084791151589E-13</v>
      </c>
      <c r="OA54" s="1">
        <v>-5.8223394528871395E-14</v>
      </c>
      <c r="OB54" s="1">
        <v>-4.3929807226159699E-12</v>
      </c>
      <c r="OC54" s="1">
        <v>-1.8663325839811701E-13</v>
      </c>
      <c r="OD54" s="1">
        <v>-1.9030234419735201E-13</v>
      </c>
      <c r="OE54" s="1">
        <v>2.1249925858761799E-13</v>
      </c>
      <c r="OF54" s="1">
        <v>-2.6212361840085399E-14</v>
      </c>
      <c r="OG54" s="1">
        <v>-1.2433216744871999E-13</v>
      </c>
      <c r="OH54" s="1">
        <v>-1.8929052307457299E-14</v>
      </c>
      <c r="OI54" s="1">
        <v>-2.7346707270191002E-13</v>
      </c>
      <c r="OJ54" s="1">
        <v>-5.3649085342967798E-13</v>
      </c>
      <c r="OK54" s="1">
        <v>5.8379838526234303E-13</v>
      </c>
      <c r="OL54" s="1">
        <v>-4.2911137491574597E-14</v>
      </c>
      <c r="OM54" s="1">
        <v>1.90594033516792E-15</v>
      </c>
      <c r="ON54" s="1">
        <v>1.0443762700535299E-12</v>
      </c>
      <c r="OO54" s="1">
        <v>-2.0668167014149499E-14</v>
      </c>
      <c r="OP54" s="1">
        <v>-9.9243055167409194E-13</v>
      </c>
      <c r="OQ54" s="1">
        <v>-6.1821453592277997E-13</v>
      </c>
      <c r="OR54" s="1">
        <v>-1.1184582116151501E-14</v>
      </c>
      <c r="OS54" s="1">
        <v>-1.29397545922225E-14</v>
      </c>
      <c r="OT54" s="1">
        <v>2.5481641646875901E-14</v>
      </c>
      <c r="OU54" s="1">
        <v>-3.1504153631013701E-13</v>
      </c>
      <c r="OV54" s="1">
        <v>1.06960112233304E-13</v>
      </c>
      <c r="OW54" s="1">
        <v>-2.90494030018164E-14</v>
      </c>
      <c r="OX54" s="1">
        <v>1.6320111573961201E-13</v>
      </c>
      <c r="OY54" s="1">
        <v>-1.6218570341510001E-13</v>
      </c>
      <c r="OZ54" s="1">
        <v>1.2343457310015501E-13</v>
      </c>
      <c r="PA54" s="1">
        <v>1.69382916327565E-13</v>
      </c>
      <c r="PB54" s="1">
        <v>1.44915123189773E-13</v>
      </c>
      <c r="PC54" s="1">
        <v>3.67753612977695E-14</v>
      </c>
      <c r="PD54" s="1">
        <v>2.0535250808661401E-13</v>
      </c>
      <c r="PE54" s="1">
        <v>-4.62777865966243E-14</v>
      </c>
      <c r="PF54" s="1">
        <v>-5.1482533130636104E-13</v>
      </c>
      <c r="PG54" s="1">
        <v>1.27364197128015E-13</v>
      </c>
      <c r="PH54" s="1">
        <v>4.9607062735455503E-14</v>
      </c>
      <c r="PI54" s="1">
        <v>-8.8709500770005801E-14</v>
      </c>
      <c r="PJ54" s="1">
        <v>-2.04507375342488E-12</v>
      </c>
      <c r="PK54" s="1">
        <v>-6.7223643626055501E-13</v>
      </c>
      <c r="PL54" s="1">
        <v>-6.4137154801206502E-14</v>
      </c>
      <c r="PM54" s="1">
        <v>2.3652302011102398E-13</v>
      </c>
      <c r="PN54" s="1">
        <v>3.3655480181490102E-13</v>
      </c>
      <c r="PO54" s="1">
        <v>-2.6996324893778402E-13</v>
      </c>
      <c r="PP54" s="1">
        <v>-1.1603783224652599E-13</v>
      </c>
      <c r="PQ54" s="1">
        <v>-5.7301391986931798E-13</v>
      </c>
      <c r="PR54" s="1">
        <v>-1.9502608320744801E-14</v>
      </c>
      <c r="PS54" s="1">
        <v>-1.75362497074617E-14</v>
      </c>
      <c r="PT54" s="1">
        <v>3.58260191717754E-13</v>
      </c>
      <c r="PU54" s="1">
        <v>1.0207953685150799E-12</v>
      </c>
      <c r="PV54" s="1">
        <v>2.21866796885957E-12</v>
      </c>
      <c r="PW54" s="1">
        <v>-1.8753007787683499E-13</v>
      </c>
      <c r="PX54" s="1">
        <v>3.06649162957622E-13</v>
      </c>
      <c r="PY54" s="1">
        <v>9.5733118365771306E-14</v>
      </c>
      <c r="PZ54" s="1">
        <v>2.1178061870541301E-13</v>
      </c>
      <c r="QA54" s="1">
        <v>2.6881423201631398E-13</v>
      </c>
      <c r="QB54" s="1">
        <v>-4.0376570762556602E-13</v>
      </c>
      <c r="QC54" s="1">
        <v>2.6990038532779701E-14</v>
      </c>
      <c r="SG54">
        <f>COUNTIF(B54:SF54, "&gt;1")</f>
        <v>0</v>
      </c>
    </row>
    <row r="55" spans="1:501" x14ac:dyDescent="0.2">
      <c r="A55" t="s">
        <v>58</v>
      </c>
      <c r="B55" s="1">
        <v>1.9184793049053599E-13</v>
      </c>
      <c r="C55" s="1">
        <v>-3.6944170780976801E-14</v>
      </c>
      <c r="D55">
        <v>0</v>
      </c>
      <c r="E55" s="1">
        <v>-1.8657600013668499E-13</v>
      </c>
      <c r="F55" s="1">
        <v>5.9772626307329204E-14</v>
      </c>
      <c r="G55" s="1">
        <v>-9.5290082889509295E-12</v>
      </c>
      <c r="H55" s="1">
        <v>-1.86081610623388E-13</v>
      </c>
      <c r="I55" s="1">
        <v>-7.8149381898097395E-14</v>
      </c>
      <c r="J55" s="1">
        <v>-4.1023820494062397E-14</v>
      </c>
      <c r="K55" s="1">
        <v>-2.4485265627814098E-13</v>
      </c>
      <c r="L55" s="1">
        <v>1.4760481338539701E-13</v>
      </c>
      <c r="M55" s="1">
        <v>-4.7599993834675702E-14</v>
      </c>
      <c r="N55" s="1">
        <v>-2.1423741304621499E-13</v>
      </c>
      <c r="O55" s="1">
        <v>4.6652109446973998E-15</v>
      </c>
      <c r="P55" s="1">
        <v>-1.82804440146808E-15</v>
      </c>
      <c r="Q55" s="1">
        <v>3.79531182447181E-14</v>
      </c>
      <c r="R55" s="1">
        <v>-3.1147466549453801E-13</v>
      </c>
      <c r="S55" s="1">
        <v>8.3593823121595903E-14</v>
      </c>
      <c r="T55" s="1">
        <v>6.0692450709036504E-14</v>
      </c>
      <c r="U55" s="1">
        <v>1.9400743798309999E-13</v>
      </c>
      <c r="V55" s="1">
        <v>1.26414292764842E-15</v>
      </c>
      <c r="W55" s="1">
        <v>1.9232448430195599E-13</v>
      </c>
      <c r="X55" s="1">
        <v>-1.5905312960775601E-13</v>
      </c>
      <c r="Y55" s="1">
        <v>-7.4130712887517194E-14</v>
      </c>
      <c r="Z55" s="1">
        <v>1.50775676474303E-13</v>
      </c>
      <c r="AA55" s="1">
        <v>-8.8681715957889803E-13</v>
      </c>
      <c r="AB55" s="1">
        <v>2.1016328155872901E-14</v>
      </c>
      <c r="AC55" s="1">
        <v>-1.6470790543466701E-13</v>
      </c>
      <c r="AD55" s="1">
        <v>1.9438321427780399E-14</v>
      </c>
      <c r="AE55" s="1">
        <v>1.9830800315717699E-13</v>
      </c>
      <c r="AF55" s="1">
        <v>-6.2705423680995503E-13</v>
      </c>
      <c r="AG55" s="1">
        <v>-1.16383358960751E-14</v>
      </c>
      <c r="AH55" s="1">
        <v>2.8473846247090098E-13</v>
      </c>
      <c r="AI55" s="1">
        <v>-6.7448720991723496E-13</v>
      </c>
      <c r="AJ55" s="1">
        <v>-4.2589093098495202E-13</v>
      </c>
      <c r="AK55" s="1">
        <v>5.81932522029238E-14</v>
      </c>
      <c r="AL55" s="1">
        <v>3.17732911067246E-13</v>
      </c>
      <c r="AM55" s="1">
        <v>5.6089799382594297E-14</v>
      </c>
      <c r="AN55" s="1">
        <v>1.5510763196964799E-13</v>
      </c>
      <c r="AO55" s="1">
        <v>2.6512351903278798E-13</v>
      </c>
      <c r="AP55" s="1">
        <v>-6.5680613067361498E-15</v>
      </c>
      <c r="AQ55" s="1">
        <v>-8.4347370712391501E-14</v>
      </c>
      <c r="AR55" s="1">
        <v>2.1027917789977599E-13</v>
      </c>
      <c r="AS55" s="1">
        <v>6.0640043519591301E-13</v>
      </c>
      <c r="AT55" s="1">
        <v>-1.9428118834246601E-14</v>
      </c>
      <c r="AU55" s="1">
        <v>3.9991714155302702E-14</v>
      </c>
      <c r="AV55" s="1">
        <v>-7.1517002454919402E-14</v>
      </c>
      <c r="AW55" s="1">
        <v>2.25821154257265E-14</v>
      </c>
      <c r="AX55" s="1">
        <v>-1.7426612072756E-14</v>
      </c>
      <c r="AY55" s="1">
        <v>8.4338080799097898E-14</v>
      </c>
      <c r="AZ55" s="1">
        <v>-1.9491738632832899E-14</v>
      </c>
      <c r="BA55" s="1">
        <v>-2.8538256969175603E-14</v>
      </c>
      <c r="BB55" s="1">
        <v>-1.1857161012431099E-13</v>
      </c>
      <c r="BC55" s="1">
        <v>-9.88307625412897E-12</v>
      </c>
      <c r="BD55" s="1">
        <v>-1.7852786840673E-13</v>
      </c>
      <c r="BE55" s="1">
        <v>1.6422910055578801E-12</v>
      </c>
      <c r="BF55" s="1">
        <v>-8.1904685960959197E-14</v>
      </c>
      <c r="BG55" s="1">
        <v>8.61514886663694E-14</v>
      </c>
      <c r="BH55" s="1">
        <v>-4.3208231608091999E-14</v>
      </c>
      <c r="BI55" s="1">
        <v>-2.2825661441744701E-13</v>
      </c>
      <c r="BJ55" s="1">
        <v>-9.8966548016557405E-14</v>
      </c>
      <c r="BK55" s="1">
        <v>-1.7109663339164199E-14</v>
      </c>
      <c r="BL55" s="1">
        <v>2.22483135672116E-14</v>
      </c>
      <c r="BM55" s="1">
        <v>-4.2809542570763701E-13</v>
      </c>
      <c r="BN55" s="1">
        <v>-1.5656786476020901E-13</v>
      </c>
      <c r="BO55" s="1">
        <v>1.7435441283820699E-14</v>
      </c>
      <c r="BP55" s="1">
        <v>-1.04273520822279E-13</v>
      </c>
      <c r="BQ55" s="1">
        <v>-8.1891335441189695E-14</v>
      </c>
      <c r="BR55" s="1">
        <v>-3.1480193701260797E-14</v>
      </c>
      <c r="BS55" s="1">
        <v>-5.7005805081710102E-15</v>
      </c>
      <c r="BT55" s="1">
        <v>-6.0666007545265102E-14</v>
      </c>
      <c r="BU55" s="1">
        <v>6.5748076708021403E-15</v>
      </c>
      <c r="BV55" s="1">
        <v>-6.8406768352532696E-14</v>
      </c>
      <c r="BW55" s="1">
        <v>-1.2916267474132701E-13</v>
      </c>
      <c r="BX55" s="1">
        <v>-8.6989149902602795E-14</v>
      </c>
      <c r="BY55" s="1">
        <v>1.13344036838119E-13</v>
      </c>
      <c r="BZ55" s="1">
        <v>-1.6284673981185401E-13</v>
      </c>
      <c r="CA55" s="1">
        <v>-9.0076612216462294E-14</v>
      </c>
      <c r="CB55" s="1">
        <v>-1.9748590615288401E-14</v>
      </c>
      <c r="CC55" s="1">
        <v>-1.8917557405643999E-13</v>
      </c>
      <c r="CD55" s="1">
        <v>-9.8625896379651594E-15</v>
      </c>
      <c r="CE55" s="1">
        <v>2.72787325598598E-14</v>
      </c>
      <c r="CF55" s="1">
        <v>-2.7914596814191701E-13</v>
      </c>
      <c r="CG55" s="1">
        <v>1.01412687440149E-13</v>
      </c>
      <c r="CH55" s="1">
        <v>-1.93054692382117E-14</v>
      </c>
      <c r="CI55" s="1">
        <v>-1.18805348466769E-13</v>
      </c>
      <c r="CJ55" s="1">
        <v>-2.8354421568437099E-13</v>
      </c>
      <c r="CK55" s="1">
        <v>-4.9772798151342599E-14</v>
      </c>
      <c r="CL55" s="1">
        <v>1.812244759812E-13</v>
      </c>
      <c r="CM55" s="1">
        <v>1.78644941074982E-13</v>
      </c>
      <c r="CN55" s="1">
        <v>-1.7410469768985201E-14</v>
      </c>
      <c r="CO55" s="1">
        <v>-6.1403937881897406E-14</v>
      </c>
      <c r="CP55" s="1">
        <v>-2.3468188932319199E-13</v>
      </c>
      <c r="CQ55" s="1">
        <v>-8.9746775677733201E-14</v>
      </c>
      <c r="CR55" s="1">
        <v>-1.5568856797266001E-14</v>
      </c>
      <c r="CS55" s="1">
        <v>4.0948090615852799E-14</v>
      </c>
      <c r="CT55" s="1">
        <v>-9.1400267333980095E-14</v>
      </c>
      <c r="CU55" s="1">
        <v>-3.1319323548622702E-14</v>
      </c>
      <c r="CV55" s="1">
        <v>1.30419753808041E-14</v>
      </c>
      <c r="CW55" s="1">
        <v>1.68452860456475E-13</v>
      </c>
      <c r="CX55" s="1">
        <v>1.13518916668579E-13</v>
      </c>
      <c r="CY55" s="1">
        <v>5.50972923240614E-13</v>
      </c>
      <c r="CZ55" s="1">
        <v>1.51069316104602E-13</v>
      </c>
      <c r="DA55" s="1">
        <v>6.4100519649896103E-14</v>
      </c>
      <c r="DB55" s="1">
        <v>-1.6140836031775199E-14</v>
      </c>
      <c r="DC55" s="1">
        <v>-8.73490986006317E-14</v>
      </c>
      <c r="DD55" s="1">
        <v>-1.07993052189486E-13</v>
      </c>
      <c r="DE55" s="1">
        <v>1.34656747611903E-14</v>
      </c>
      <c r="DF55" s="1">
        <v>-8.1138069660855699E-14</v>
      </c>
      <c r="DG55" s="1">
        <v>7.4310068926704997E-14</v>
      </c>
      <c r="DH55" s="1">
        <v>5.4211578366757701E-14</v>
      </c>
      <c r="DI55" s="1">
        <v>-4.7166178437941599E-14</v>
      </c>
      <c r="DJ55" s="1">
        <v>-1.92271545681048E-14</v>
      </c>
      <c r="DK55" s="1">
        <v>-4.5883730988243498E-14</v>
      </c>
      <c r="DL55" s="1">
        <v>-4.83178034950199E-14</v>
      </c>
      <c r="DM55" s="1">
        <v>-1.06127893261259E-13</v>
      </c>
      <c r="DN55" s="1">
        <v>-8.6168374391894394E-15</v>
      </c>
      <c r="DO55" s="1">
        <v>-2.7108662029438001E-13</v>
      </c>
      <c r="DP55" s="1">
        <v>-4.8632129626652499E-13</v>
      </c>
      <c r="DQ55" s="1">
        <v>6.5594087828486995E-14</v>
      </c>
      <c r="DR55" s="1">
        <v>2.3854096149355102E-13</v>
      </c>
      <c r="DS55" s="1">
        <v>4.7630914864295503E-14</v>
      </c>
      <c r="DT55" s="1">
        <v>1.4288085939485699E-13</v>
      </c>
      <c r="DU55" s="1">
        <v>-1.19210441663612E-13</v>
      </c>
      <c r="DV55" s="1">
        <v>3.5881726815095503E-14</v>
      </c>
      <c r="DW55" s="1">
        <v>2.1202728066485401E-13</v>
      </c>
      <c r="DX55" s="1">
        <v>-5.5987445736321099E-14</v>
      </c>
      <c r="DY55" s="1">
        <v>-7.8001346070270296E-14</v>
      </c>
      <c r="DZ55" s="1">
        <v>-1.4419587305024601E-14</v>
      </c>
      <c r="EA55" s="1">
        <v>-2.4188574021145398E-13</v>
      </c>
      <c r="EB55" s="1">
        <v>-1.46793613065754E-14</v>
      </c>
      <c r="EC55" s="1">
        <v>-4.3321556527603101E-14</v>
      </c>
      <c r="ED55" s="1">
        <v>6.6415894394060196E-14</v>
      </c>
      <c r="EE55" s="1">
        <v>-1.26264907914872E-13</v>
      </c>
      <c r="EF55" s="1">
        <v>-4.4614290357671501E-12</v>
      </c>
      <c r="EG55" s="1">
        <v>3.08835238108252E-13</v>
      </c>
      <c r="EH55" s="1">
        <v>-9.9111894912806992E-15</v>
      </c>
      <c r="EI55" s="1">
        <v>5.7990807271378401E-14</v>
      </c>
      <c r="EJ55" s="1">
        <v>-2.0819936825922599E-14</v>
      </c>
      <c r="EK55" s="1">
        <v>-7.0388447934612398E-14</v>
      </c>
      <c r="EL55" s="1">
        <v>-7.3887966346145603E-14</v>
      </c>
      <c r="EM55" s="1">
        <v>-2.5736344340291998E-13</v>
      </c>
      <c r="EN55" s="1">
        <v>2.0356973321837801E-13</v>
      </c>
      <c r="EO55" s="1">
        <v>6.5919759419831797E-14</v>
      </c>
      <c r="EP55" s="1">
        <v>-5.5233093147540597E-13</v>
      </c>
      <c r="EQ55" s="1">
        <v>1.07063554839372E-13</v>
      </c>
      <c r="ER55" s="1">
        <v>-3.4574558712324901E-13</v>
      </c>
      <c r="ES55" s="1">
        <v>3.1241066939763299E-14</v>
      </c>
      <c r="ET55" s="1">
        <v>-2.75292237304697E-14</v>
      </c>
      <c r="EU55" s="1">
        <v>-2.2883212421052801E-13</v>
      </c>
      <c r="EV55" s="1">
        <v>-1.02626528170945E-13</v>
      </c>
      <c r="EW55" s="1">
        <v>-4.4530253619587598E-14</v>
      </c>
      <c r="EX55" s="1">
        <v>-3.8818922451745799E-13</v>
      </c>
      <c r="EY55" s="1">
        <v>5.8081367971388302E-14</v>
      </c>
      <c r="EZ55" s="1">
        <v>1.2140028319054101E-13</v>
      </c>
      <c r="FA55" s="1">
        <v>-1.37871509045696E-14</v>
      </c>
      <c r="FB55" s="1">
        <v>-6.8217293539260405E-14</v>
      </c>
      <c r="FC55" s="1">
        <v>-5.7744581785029797E-14</v>
      </c>
      <c r="FD55" s="1">
        <v>-1.8755874985432899E-13</v>
      </c>
      <c r="FE55" s="1">
        <v>-1.98849455326446E-14</v>
      </c>
      <c r="FF55" s="1">
        <v>1.00613257013175E-13</v>
      </c>
      <c r="FG55" s="1">
        <v>8.5084831719266104E-14</v>
      </c>
      <c r="FH55" s="1">
        <v>3.9010276019277199E-13</v>
      </c>
      <c r="FI55" s="1">
        <v>-5.2127722105881801E-14</v>
      </c>
      <c r="FJ55" s="1">
        <v>1.0767560433187901E-13</v>
      </c>
      <c r="FK55" s="1">
        <v>9.40191128512166E-15</v>
      </c>
      <c r="FL55" s="1">
        <v>5.35267112572777E-14</v>
      </c>
      <c r="FM55" s="1">
        <v>9.3354210985214607E-13</v>
      </c>
      <c r="FN55" s="1">
        <v>8.7409799522585597E-14</v>
      </c>
      <c r="FO55" s="1">
        <v>8.1327760201069296E-15</v>
      </c>
      <c r="FP55" s="1">
        <v>2.8976872146224501E-13</v>
      </c>
      <c r="FQ55" s="1">
        <v>-3.48244820656361E-13</v>
      </c>
      <c r="FR55" s="1">
        <v>2.65685961099842E-14</v>
      </c>
      <c r="FS55" s="1">
        <v>3.8541079089836301E-14</v>
      </c>
      <c r="FT55" s="1">
        <v>3.9611815578303199E-13</v>
      </c>
      <c r="FU55" s="1">
        <v>2.5670634478152298E-13</v>
      </c>
      <c r="FV55" s="1">
        <v>1.1825849466446601E-11</v>
      </c>
      <c r="FW55" s="1">
        <v>-5.0357424134534601E-14</v>
      </c>
      <c r="FX55" s="1">
        <v>-3.98874929038067E-13</v>
      </c>
      <c r="FY55" s="1">
        <v>1.1100343345629701E-14</v>
      </c>
      <c r="FZ55" s="1">
        <v>-2.8506463821712798E-13</v>
      </c>
      <c r="GA55" s="1">
        <v>2.19988831395552E-15</v>
      </c>
      <c r="GB55" s="1">
        <v>-1.8177930576500699E-13</v>
      </c>
      <c r="GC55" s="1">
        <v>-3.2461474798358699E-13</v>
      </c>
      <c r="GD55" s="1">
        <v>7.1169740662083505E-15</v>
      </c>
      <c r="GE55" s="1">
        <v>-2.9916350240486299E-14</v>
      </c>
      <c r="GF55" s="1">
        <v>-2.0395471520929199E-13</v>
      </c>
      <c r="GG55" s="1">
        <v>-1.15756667536361E-13</v>
      </c>
      <c r="GH55" s="1">
        <v>-3.28385502818193E-11</v>
      </c>
      <c r="GI55" s="1">
        <v>2.6846858450863701E-14</v>
      </c>
      <c r="GJ55" s="1">
        <v>-5.5788587855884601E-14</v>
      </c>
      <c r="GK55" s="1">
        <v>-9.57131635068559E-14</v>
      </c>
      <c r="GL55" s="1">
        <v>7.3266736689353997E-13</v>
      </c>
      <c r="GM55" s="1">
        <v>-4.3600929079723301E-14</v>
      </c>
      <c r="GN55" s="1">
        <v>8.5326759597739898E-14</v>
      </c>
      <c r="GO55" s="1">
        <v>3.4777873915886501E-13</v>
      </c>
      <c r="GP55" s="1">
        <v>1.02930660055011E-13</v>
      </c>
      <c r="GQ55" s="1">
        <v>-1.7970960007407999E-13</v>
      </c>
      <c r="GR55" s="1">
        <v>1.26275162387603E-14</v>
      </c>
      <c r="GS55" s="1">
        <v>4.2338453108431803E-14</v>
      </c>
      <c r="GT55" s="1">
        <v>5.3070161788322405E-13</v>
      </c>
      <c r="GU55" s="1">
        <v>-1.1455126731905701E-13</v>
      </c>
      <c r="GV55" s="1">
        <v>-2.4682032676051902E-13</v>
      </c>
      <c r="GW55" s="1">
        <v>-2.1753489326797801E-12</v>
      </c>
      <c r="GX55" s="1">
        <v>-6.9915503549857497E-14</v>
      </c>
      <c r="GY55" s="1">
        <v>3.9173761738123499E-13</v>
      </c>
      <c r="GZ55" s="1">
        <v>3.6160109267170597E-14</v>
      </c>
      <c r="HA55" s="1">
        <v>2.23152415163317E-14</v>
      </c>
      <c r="HB55" s="1">
        <v>-6.5693682745996301E-14</v>
      </c>
      <c r="HC55" s="1">
        <v>9.5372959079279092E-13</v>
      </c>
      <c r="HD55" s="1">
        <v>5.0300363511510502E-14</v>
      </c>
      <c r="HE55" s="1">
        <v>1.7003091285002901E-14</v>
      </c>
      <c r="HF55" s="1">
        <v>-8.1622355257835901E-14</v>
      </c>
      <c r="HG55" s="1">
        <v>7.2692068087222694E-14</v>
      </c>
      <c r="HH55" s="1">
        <v>7.8813002618028996E-14</v>
      </c>
      <c r="HI55" s="1">
        <v>-3.9797812331533501E-14</v>
      </c>
      <c r="HJ55" s="1">
        <v>1.2926798309897299E-13</v>
      </c>
      <c r="HK55" s="1">
        <v>8.7673312166048598E-14</v>
      </c>
      <c r="HL55" s="1">
        <v>-1.67459375729271E-13</v>
      </c>
      <c r="HM55" s="1">
        <v>-6.2213724137421898E-13</v>
      </c>
      <c r="HN55" s="1">
        <v>-1.1972214784780499E-13</v>
      </c>
      <c r="HO55" s="1">
        <v>1.7506457540492E-14</v>
      </c>
      <c r="HP55" s="1">
        <v>-6.7889381658821697E-14</v>
      </c>
      <c r="HQ55" s="1">
        <v>4.1615639842407099E-13</v>
      </c>
      <c r="HR55" s="1">
        <v>-4.31160670812887E-14</v>
      </c>
      <c r="HS55" s="1">
        <v>-3.5208855792207801E-15</v>
      </c>
      <c r="HT55" s="1">
        <v>1.2807157297283301E-13</v>
      </c>
      <c r="HU55" s="1">
        <v>1.7131802813294401E-14</v>
      </c>
      <c r="HV55" s="1">
        <v>-1.1785306441239899E-13</v>
      </c>
      <c r="HW55" s="1">
        <v>-1.8256868983124601E-13</v>
      </c>
      <c r="HX55" s="1">
        <v>1.06017881302766E-13</v>
      </c>
      <c r="HY55" s="1">
        <v>4.6059212024818703E-13</v>
      </c>
      <c r="HZ55" s="1">
        <v>-1.7543645021978601E-12</v>
      </c>
      <c r="IA55" s="1">
        <v>-2.5757184386334302E-13</v>
      </c>
      <c r="IB55" s="1">
        <v>1.3457143971339099E-14</v>
      </c>
      <c r="IC55" s="1">
        <v>3.2872833377168602E-14</v>
      </c>
      <c r="ID55" s="1">
        <v>5.8294451145880298E-13</v>
      </c>
      <c r="IE55" s="1">
        <v>-7.4088565941184301E-12</v>
      </c>
      <c r="IF55" s="1">
        <v>1.0754571876627399E-13</v>
      </c>
      <c r="IG55" s="1">
        <v>8.5718822880445104E-15</v>
      </c>
      <c r="IH55" s="1">
        <v>1.07867733294871E-13</v>
      </c>
      <c r="II55" s="1">
        <v>3.4547509203074698E-14</v>
      </c>
      <c r="IJ55" s="1">
        <v>8.9130818466289596E-14</v>
      </c>
      <c r="IK55" s="1">
        <v>7.7854948421552604E-15</v>
      </c>
      <c r="IL55" s="1">
        <v>-8.5107266585645606E-14</v>
      </c>
      <c r="IM55" s="1">
        <v>1.10527458662996E-13</v>
      </c>
      <c r="IN55" s="1">
        <v>4.1197452923881702E-14</v>
      </c>
      <c r="IO55" s="1">
        <v>-2.3432329072105901E-15</v>
      </c>
      <c r="IP55" s="1">
        <v>-5.4594223627459801E-14</v>
      </c>
      <c r="IQ55" s="1">
        <v>-4.6491611013727101E-14</v>
      </c>
      <c r="IR55" s="1">
        <v>1.1303075248300499E-13</v>
      </c>
      <c r="IS55" s="1">
        <v>-4.9211050846222903E-15</v>
      </c>
      <c r="IT55" s="1">
        <v>2.2271849926222E-13</v>
      </c>
      <c r="IU55" s="1">
        <v>7.0081337996968398E-15</v>
      </c>
      <c r="IV55" s="1">
        <v>6.4362926190451996E-13</v>
      </c>
      <c r="IW55" s="1">
        <v>-4.1528419630280702E-13</v>
      </c>
      <c r="IX55" s="1">
        <v>-1.22576408246535E-13</v>
      </c>
      <c r="IY55" s="1">
        <v>-1.4572469912850499E-13</v>
      </c>
      <c r="IZ55" s="1">
        <v>-3.0264940702882901E-13</v>
      </c>
      <c r="JA55" s="1">
        <v>1.3132794592948E-14</v>
      </c>
      <c r="JB55" s="1">
        <v>4.5790234165096501E-13</v>
      </c>
      <c r="JC55" s="1">
        <v>4.7908297942692798E-30</v>
      </c>
      <c r="JD55" s="1">
        <v>1.3560714947574499E-13</v>
      </c>
      <c r="JE55" s="1">
        <v>3.1627586970849998E-14</v>
      </c>
      <c r="JF55" s="1">
        <v>-9.8925948205213403E-14</v>
      </c>
      <c r="JG55" s="1">
        <v>-6.9436476462441095E-13</v>
      </c>
      <c r="JH55" s="1">
        <v>-3.7438409864794301E-14</v>
      </c>
      <c r="JI55" s="1">
        <v>-7.7664174201321793E-15</v>
      </c>
      <c r="JJ55" s="1">
        <v>-5.1518447512134299E-14</v>
      </c>
      <c r="JK55" s="1">
        <v>6.4854107361377895E-14</v>
      </c>
      <c r="JL55" s="1">
        <v>1.1910984690062101E-13</v>
      </c>
      <c r="JM55" s="1">
        <v>-1.23905527774484E-13</v>
      </c>
      <c r="JN55" s="1">
        <v>2.3354892614338199E-14</v>
      </c>
      <c r="JO55" s="1">
        <v>-1.2724697477912299E-13</v>
      </c>
      <c r="JP55" s="1">
        <v>-7.2909952665124003E-13</v>
      </c>
      <c r="JQ55" s="1">
        <v>1.81428436579408E-13</v>
      </c>
      <c r="JR55" s="1">
        <v>-5.8914348631229405E-14</v>
      </c>
      <c r="JS55" s="1">
        <v>7.8568543753288596E-14</v>
      </c>
      <c r="JT55" s="1">
        <v>-1.34173477288906E-12</v>
      </c>
      <c r="JU55" s="1">
        <v>6.8939590914762896E-14</v>
      </c>
      <c r="JV55" s="1">
        <v>-9.9346522817534405E-14</v>
      </c>
      <c r="JW55" s="1">
        <v>-9.02110524277178E-15</v>
      </c>
      <c r="JX55" s="1">
        <v>7.5724676314901796E-14</v>
      </c>
      <c r="JY55" s="1">
        <v>-6.4810998724140902E-14</v>
      </c>
      <c r="JZ55" s="1">
        <v>-1.94251941000342E-13</v>
      </c>
      <c r="KA55" s="1">
        <v>2.5441872234572199E-14</v>
      </c>
      <c r="KB55" s="1">
        <v>-2.59150886288997E-13</v>
      </c>
      <c r="KC55" s="1">
        <v>-5.9816610384711594E-14</v>
      </c>
      <c r="KD55" s="1">
        <v>-4.4871095520725399E-14</v>
      </c>
      <c r="KE55" s="1">
        <v>3.4989592381757701E-14</v>
      </c>
      <c r="KF55" s="1">
        <v>2.9146409433289202E-13</v>
      </c>
      <c r="KG55" s="1">
        <v>1.0455398666807301E-13</v>
      </c>
      <c r="KH55" s="1">
        <v>2.2436983095551899E-13</v>
      </c>
      <c r="KI55" s="1">
        <v>2.3137375821669501E-13</v>
      </c>
      <c r="KJ55" s="1">
        <v>7.4558588528513799E-14</v>
      </c>
      <c r="KK55" s="1">
        <v>-5.8931701595987794E-14</v>
      </c>
      <c r="KL55" s="1">
        <v>-2.7671480026385399E-16</v>
      </c>
      <c r="KM55" s="1">
        <v>1.64036922045744E-13</v>
      </c>
      <c r="KN55" s="1">
        <v>-1.4269452425570199E-13</v>
      </c>
      <c r="KO55" s="1">
        <v>2.7928207796622402E-13</v>
      </c>
      <c r="KP55" s="1">
        <v>-3.3654364831519302E-13</v>
      </c>
      <c r="KQ55" s="1">
        <v>1.2269589514362101E-13</v>
      </c>
      <c r="KR55" s="1">
        <v>5.22688806912076E-14</v>
      </c>
      <c r="KS55" s="1">
        <v>-3.8176677023237797E-14</v>
      </c>
      <c r="KT55" s="1">
        <v>2.7521897007971001E-15</v>
      </c>
      <c r="KU55" s="1">
        <v>-4.1754927245901098E-14</v>
      </c>
      <c r="KV55" s="1">
        <v>-5.7741039525010202E-13</v>
      </c>
      <c r="KW55" s="1">
        <v>3.3796425201546197E-14</v>
      </c>
      <c r="KX55" s="1">
        <v>5.9505109862817695E-14</v>
      </c>
      <c r="KY55" s="1">
        <v>7.5483475723179598E-13</v>
      </c>
      <c r="KZ55" s="1">
        <v>9.6061092137770697E-14</v>
      </c>
      <c r="LA55" s="1">
        <v>2.28010596951658E-14</v>
      </c>
      <c r="LB55" s="1">
        <v>4.8451323317241002E-13</v>
      </c>
      <c r="LC55" s="1">
        <v>7.5495310992544397E-13</v>
      </c>
      <c r="LD55" s="1">
        <v>1.9786487383249701E-13</v>
      </c>
      <c r="LE55" s="1">
        <v>6.1303703514913895E-14</v>
      </c>
      <c r="LF55" s="1">
        <v>1.12098618283052E-13</v>
      </c>
      <c r="LG55" s="1">
        <v>5.0821395046760203E-14</v>
      </c>
      <c r="LH55" s="1">
        <v>-8.5495013129883206E-14</v>
      </c>
      <c r="LI55" s="1">
        <v>-1.5438620929296699E-13</v>
      </c>
      <c r="LJ55" s="1">
        <v>-1.4361069490101501E-14</v>
      </c>
      <c r="LK55" s="1">
        <v>-1.1199953808542E-12</v>
      </c>
      <c r="LL55" s="1">
        <v>8.7750218962596201E-14</v>
      </c>
      <c r="LM55" s="1">
        <v>-3.2010869919790703E-13</v>
      </c>
      <c r="LN55" s="1">
        <v>1.4465945169270301E-14</v>
      </c>
      <c r="LO55" s="1">
        <v>-1.20080721406008E-12</v>
      </c>
      <c r="LP55" s="1">
        <v>-1.1417363460721201E-13</v>
      </c>
      <c r="LQ55" s="1">
        <v>1.12930712607643E-13</v>
      </c>
      <c r="LR55" s="1">
        <v>-4.1005343117944001E-14</v>
      </c>
      <c r="LS55" s="1">
        <v>2.6021937602937702E-13</v>
      </c>
      <c r="LT55" s="1">
        <v>-5.0004461671526903E-15</v>
      </c>
      <c r="LU55" s="1">
        <v>1.01471896456511E-13</v>
      </c>
      <c r="LV55" s="1">
        <v>-7.8684328181759096E-14</v>
      </c>
      <c r="LW55" s="1">
        <v>8.4096639028947897E-14</v>
      </c>
      <c r="LX55" s="1">
        <v>6.4037277387063794E-14</v>
      </c>
      <c r="LY55" s="1">
        <v>1.07503291243433E-13</v>
      </c>
      <c r="LZ55" s="1">
        <v>-6.15486601392066E-14</v>
      </c>
      <c r="MA55" s="1">
        <v>9.4821632747553803E-14</v>
      </c>
      <c r="MB55" s="1">
        <v>1.12256361092709E-13</v>
      </c>
      <c r="MC55" s="1">
        <v>1.6615159076886901E-13</v>
      </c>
      <c r="MD55" s="1">
        <v>-1.99884863862654E-13</v>
      </c>
      <c r="ME55" s="1">
        <v>1.16039965258007E-14</v>
      </c>
      <c r="MF55" s="1">
        <v>-3.1544452643387599E-13</v>
      </c>
      <c r="MG55" s="1">
        <v>-7.5013988939528203E-14</v>
      </c>
      <c r="MH55" s="1">
        <v>-1.8114898964351199E-14</v>
      </c>
      <c r="MI55" s="1">
        <v>3.3603841280500497E-14</v>
      </c>
      <c r="MJ55" s="1">
        <v>-6.4481459939984602E-13</v>
      </c>
      <c r="MK55" s="1">
        <v>1.4798834449950299E-14</v>
      </c>
      <c r="ML55" s="1">
        <v>-7.4321710588904003E-14</v>
      </c>
      <c r="MM55" s="1">
        <v>-9.0950176892916199E-15</v>
      </c>
      <c r="MN55" s="1">
        <v>-4.8436202773138098E-15</v>
      </c>
      <c r="MO55" s="1">
        <v>6.0105765764109196E-14</v>
      </c>
      <c r="MP55" s="1">
        <v>1.37390750396318E-13</v>
      </c>
      <c r="MQ55" s="1">
        <v>6.73721618774125E-15</v>
      </c>
      <c r="MR55" s="1">
        <v>-6.3604188099258195E-14</v>
      </c>
      <c r="MS55" s="1">
        <v>-1.1451113043589199E-13</v>
      </c>
      <c r="MT55" s="1">
        <v>8.3652529157252598E-13</v>
      </c>
      <c r="MU55" s="1">
        <v>-6.3598453408261301E-14</v>
      </c>
      <c r="MV55" s="1">
        <v>-1.57754401219448E-13</v>
      </c>
      <c r="MW55" s="1">
        <v>3.8019683881459298E-13</v>
      </c>
      <c r="MX55" s="1">
        <v>-1.2595025332716201E-13</v>
      </c>
      <c r="MY55" s="1">
        <v>7.4442016422161495E-13</v>
      </c>
      <c r="MZ55" s="1">
        <v>-2.0295851294654601E-13</v>
      </c>
      <c r="NA55" s="1">
        <v>1.8099447322937499E-16</v>
      </c>
      <c r="NB55" s="1">
        <v>-3.07154923225758E-15</v>
      </c>
      <c r="NC55" s="1">
        <v>-7.3108988825707206E-14</v>
      </c>
      <c r="ND55" s="1">
        <v>1.54431858661242E-13</v>
      </c>
      <c r="NE55" s="1">
        <v>-3.0629807880339098E-14</v>
      </c>
      <c r="NF55" s="1">
        <v>-3.9552652265031498E-14</v>
      </c>
      <c r="NG55" s="1">
        <v>4.58624467729605E-14</v>
      </c>
      <c r="NH55" s="1">
        <v>-8.5087216903129796E-14</v>
      </c>
      <c r="NI55" s="1">
        <v>3.6414477952280501E-13</v>
      </c>
      <c r="NJ55" s="1">
        <v>2.3558701929177099E-14</v>
      </c>
      <c r="NK55" s="1">
        <v>5.3448959624627503E-13</v>
      </c>
      <c r="NL55" s="1">
        <v>2.71602974493349E-12</v>
      </c>
      <c r="NM55" s="1">
        <v>5.3965009072568902E-13</v>
      </c>
      <c r="NN55" s="1">
        <v>5.09041324569488E-14</v>
      </c>
      <c r="NO55" s="1">
        <v>-3.4908689549225898E-14</v>
      </c>
      <c r="NP55" s="1">
        <v>6.27136470675571E-14</v>
      </c>
      <c r="NQ55" s="1">
        <v>-3.3969986988517601E-14</v>
      </c>
      <c r="NR55" s="1">
        <v>-1.84519057866046E-13</v>
      </c>
      <c r="NS55" s="1">
        <v>2.21054441518753E-14</v>
      </c>
      <c r="NT55" s="1">
        <v>-5.7820989488277996E-14</v>
      </c>
      <c r="NU55" s="1">
        <v>1.5182307104541301E-13</v>
      </c>
      <c r="NV55" s="1">
        <v>4.0164685157612799E-13</v>
      </c>
      <c r="NW55" s="1">
        <v>-3.6912061778627698E-13</v>
      </c>
      <c r="NX55" s="1">
        <v>-6.7579988853387597E-14</v>
      </c>
      <c r="NY55" s="1">
        <v>-1.2748046911244901E-14</v>
      </c>
      <c r="NZ55" s="1">
        <v>-1.29045783890455E-12</v>
      </c>
      <c r="OA55" s="1">
        <v>-1.0538015581931201E-11</v>
      </c>
      <c r="OB55" s="1">
        <v>-1.8185206980026699E-14</v>
      </c>
      <c r="OC55" s="1">
        <v>-6.3791730149667197E-13</v>
      </c>
      <c r="OD55" s="1">
        <v>-9.5681170615412095E-14</v>
      </c>
      <c r="OE55" s="1">
        <v>-7.3135996741627808E-15</v>
      </c>
      <c r="OF55" s="1">
        <v>-5.6419647107574199E-14</v>
      </c>
      <c r="OG55" s="1">
        <v>-3.03525254596465E-13</v>
      </c>
      <c r="OH55" s="1">
        <v>-4.4599405448142503E-14</v>
      </c>
      <c r="OI55" s="1">
        <v>-8.9927381084746898E-14</v>
      </c>
      <c r="OJ55" s="1">
        <v>-2.0579481283837699E-14</v>
      </c>
      <c r="OK55" s="1">
        <v>1.00707709344005E-13</v>
      </c>
      <c r="OL55" s="1">
        <v>1.7492941254401499E-14</v>
      </c>
      <c r="OM55" s="1">
        <v>-3.8179683134849898E-14</v>
      </c>
      <c r="ON55" s="1">
        <v>-1.4041565544411799E-13</v>
      </c>
      <c r="OO55" s="1">
        <v>-1.9708081119579201E-13</v>
      </c>
      <c r="OP55" s="1">
        <v>1.15517066655349E-14</v>
      </c>
      <c r="OQ55" s="1">
        <v>-3.7323815487104501E-13</v>
      </c>
      <c r="OR55" s="1">
        <v>7.2591544319514204E-13</v>
      </c>
      <c r="OS55" s="1">
        <v>-1.5672815174811001E-14</v>
      </c>
      <c r="OT55" s="1">
        <v>4.1568295480272402E-13</v>
      </c>
      <c r="OU55" s="1">
        <v>-9.6590955315290999E-13</v>
      </c>
      <c r="OV55" s="1">
        <v>-5.7256145158662598E-13</v>
      </c>
      <c r="OW55" s="1">
        <v>-1.1793451796109001E-12</v>
      </c>
      <c r="OX55" s="1">
        <v>1.9079816702543599E-13</v>
      </c>
      <c r="OY55" s="1">
        <v>-4.8580075453799303E-14</v>
      </c>
      <c r="OZ55" s="1">
        <v>4.0937216308111099E-14</v>
      </c>
      <c r="PA55" s="1">
        <v>1.73006153950765E-14</v>
      </c>
      <c r="PB55" s="1">
        <v>6.0491786209313202E-15</v>
      </c>
      <c r="PC55" s="1">
        <v>-7.2288564592926606E-14</v>
      </c>
      <c r="PD55" s="1">
        <v>3.9660745593175201E-14</v>
      </c>
      <c r="PE55" s="1">
        <v>-1.75149890855455E-13</v>
      </c>
      <c r="PF55" s="1">
        <v>2.39041733546802E-14</v>
      </c>
      <c r="PG55" s="1">
        <v>2.15295053960471E-13</v>
      </c>
      <c r="PH55" s="1">
        <v>3.8605915688456099E-14</v>
      </c>
      <c r="PI55" s="1">
        <v>-1.09836880979568E-13</v>
      </c>
      <c r="PJ55" s="1">
        <v>1.00251268337698E-13</v>
      </c>
      <c r="PK55" s="1">
        <v>5.2969981209174999E-14</v>
      </c>
      <c r="PL55" s="1">
        <v>1.49049936475811E-13</v>
      </c>
      <c r="PM55" s="1">
        <v>-8.7524992998733398E-14</v>
      </c>
      <c r="PN55" s="1">
        <v>-3.28937465582632E-14</v>
      </c>
      <c r="PO55" s="1">
        <v>-2.1332963661559201E-14</v>
      </c>
      <c r="PP55" s="1">
        <v>1.2767523404798399E-12</v>
      </c>
      <c r="PQ55" s="1">
        <v>-2.11154760943941E-12</v>
      </c>
      <c r="PR55" s="1">
        <v>-2.2680211561359301E-13</v>
      </c>
      <c r="PS55" s="1">
        <v>1.30945139394473E-14</v>
      </c>
      <c r="PT55" s="1">
        <v>2.71871508931031E-14</v>
      </c>
      <c r="PU55" s="1">
        <v>-7.8612027533580203E-14</v>
      </c>
      <c r="PV55" s="1">
        <v>-1.3285281689228499E-13</v>
      </c>
      <c r="PW55" s="1">
        <v>3.8902995398727599E-14</v>
      </c>
      <c r="PX55" s="1">
        <v>-6.4554419369565396E-13</v>
      </c>
      <c r="PY55" s="1">
        <v>2.6165736227677401E-14</v>
      </c>
      <c r="PZ55" s="1">
        <v>-8.8971422995450306E-14</v>
      </c>
      <c r="QA55" s="1">
        <v>3.6081465630651002E-13</v>
      </c>
      <c r="QB55" s="1">
        <v>-1.5749508533720601E-13</v>
      </c>
      <c r="QC55" s="1">
        <v>1.3695059836741899E-13</v>
      </c>
      <c r="QD55" s="1">
        <v>-9.286764762727111E-13</v>
      </c>
      <c r="QE55" s="1">
        <v>1.32195514641866E-13</v>
      </c>
      <c r="QF55" s="1">
        <v>2.15117086701311E-13</v>
      </c>
      <c r="QG55" s="1">
        <v>1.8353241819003599E-13</v>
      </c>
      <c r="QH55" s="1">
        <v>-5.7142981620099497E-14</v>
      </c>
      <c r="QI55" s="1">
        <v>-2.8965830540501999E-13</v>
      </c>
      <c r="QJ55" s="1">
        <v>-6.1456625299015397E-14</v>
      </c>
      <c r="QK55" s="1">
        <v>6.7767874958773595E-14</v>
      </c>
      <c r="QL55" s="1">
        <v>1.5489910727572E-13</v>
      </c>
      <c r="QM55" s="1">
        <v>2.21784228778367E-13</v>
      </c>
      <c r="SG55">
        <f>COUNTIF(B55:SF55, "&gt;1")</f>
        <v>0</v>
      </c>
    </row>
    <row r="56" spans="1:501" x14ac:dyDescent="0.2">
      <c r="A56" t="s">
        <v>59</v>
      </c>
      <c r="B56" s="1">
        <v>-6.2664918037323994E-14</v>
      </c>
      <c r="C56" s="1">
        <v>-1.6820745507968001E-13</v>
      </c>
      <c r="D56">
        <v>0</v>
      </c>
      <c r="E56" s="1">
        <v>7.4675928408982202E-14</v>
      </c>
      <c r="F56" s="1">
        <v>-6.0284937517789596E-16</v>
      </c>
      <c r="G56" s="1">
        <v>-3.9938820298814802E-14</v>
      </c>
      <c r="H56" s="1">
        <v>-2.2584840677858E-13</v>
      </c>
      <c r="I56" s="1">
        <v>1.2787699130151899E-13</v>
      </c>
      <c r="J56" s="1">
        <v>-1.50134884399429E-14</v>
      </c>
      <c r="K56" s="1">
        <v>-1.3646523037781801E-14</v>
      </c>
      <c r="L56" s="1">
        <v>1.72766264800164E-13</v>
      </c>
      <c r="M56" s="1">
        <v>-1.05231901355563E-13</v>
      </c>
      <c r="N56" s="1">
        <v>-9.5534548447865896E-14</v>
      </c>
      <c r="O56" s="1">
        <v>-2.9937795037343403E-14</v>
      </c>
      <c r="P56" s="1">
        <v>-4.5155784849814903E-15</v>
      </c>
      <c r="Q56" s="1">
        <v>7.5315055830937397E-13</v>
      </c>
      <c r="R56" s="1">
        <v>-2.0126699208593E-13</v>
      </c>
      <c r="S56" s="1">
        <v>1.6270210815757599E-13</v>
      </c>
      <c r="T56" s="1">
        <v>6.5857100963113401E-14</v>
      </c>
      <c r="U56" s="1">
        <v>2.3438443970950099E-13</v>
      </c>
      <c r="V56" s="1">
        <v>5.7789111327915003E-14</v>
      </c>
      <c r="W56" s="1">
        <v>1.82079963847445E-13</v>
      </c>
      <c r="X56" s="1">
        <v>1.62708721946057E-13</v>
      </c>
      <c r="Y56" s="1">
        <v>-4.41087024994114E-14</v>
      </c>
      <c r="Z56" s="1">
        <v>2.1582433150285E-13</v>
      </c>
      <c r="AA56" s="1">
        <v>5.3857507427329402E-14</v>
      </c>
      <c r="AB56" s="1">
        <v>-8.9040668440516096E-14</v>
      </c>
      <c r="AC56" s="1">
        <v>-2.1435311981995401E-14</v>
      </c>
      <c r="AD56" s="1">
        <v>3.0413363318827702E-14</v>
      </c>
      <c r="AE56" s="1">
        <v>-2.1353403584278E-13</v>
      </c>
      <c r="AF56" s="1">
        <v>5.9460003939054E-14</v>
      </c>
      <c r="AG56" s="1">
        <v>1.82774645232896E-13</v>
      </c>
      <c r="AH56" s="1">
        <v>-6.3786250182744301E-15</v>
      </c>
      <c r="AI56" s="1">
        <v>-2.0773269544880999E-14</v>
      </c>
      <c r="AJ56" s="1">
        <v>-2.9824312126677798E-13</v>
      </c>
      <c r="AK56" s="1">
        <v>-9.7614603407086604E-15</v>
      </c>
      <c r="AL56" s="1">
        <v>6.7516470408710795E-14</v>
      </c>
      <c r="AM56" s="1">
        <v>1.8153279042735801E-14</v>
      </c>
      <c r="AN56" s="1">
        <v>2.50960384293123E-13</v>
      </c>
      <c r="AO56" s="1">
        <v>-7.2005992321920895E-15</v>
      </c>
      <c r="AP56" s="1">
        <v>1.5181043610653301E-14</v>
      </c>
      <c r="AQ56" s="1">
        <v>1.3462541118706201E-14</v>
      </c>
      <c r="AR56" s="1">
        <v>-6.6254934691196003E-14</v>
      </c>
      <c r="AS56" s="1">
        <v>-5.5310027523445001E-14</v>
      </c>
      <c r="AT56" s="1">
        <v>-4.7699940816785003E-14</v>
      </c>
      <c r="AU56" s="1">
        <v>5.5259282227443101E-14</v>
      </c>
      <c r="AV56" s="1">
        <v>7.24523697071716E-14</v>
      </c>
      <c r="AW56" s="1">
        <v>9.7293664283928803E-14</v>
      </c>
      <c r="AX56" s="1">
        <v>-5.9238131944580998E-14</v>
      </c>
      <c r="AY56" s="1">
        <v>1.4491038029052401E-13</v>
      </c>
      <c r="AZ56" s="1">
        <v>2.48154847670833E-13</v>
      </c>
      <c r="BA56" s="1">
        <v>4.3786800595296602E-15</v>
      </c>
      <c r="BB56" s="1">
        <v>4.3371177682684397E-14</v>
      </c>
      <c r="BC56" s="1">
        <v>6.5148328456041199E-14</v>
      </c>
      <c r="BD56" s="1">
        <v>-1.03040938371796E-13</v>
      </c>
      <c r="BE56" s="1">
        <v>-2.1415316510547499E-14</v>
      </c>
      <c r="BF56" s="1">
        <v>-3.4929956483181701E-14</v>
      </c>
      <c r="BG56" s="1">
        <v>3.85081966938895E-14</v>
      </c>
      <c r="BH56" s="1">
        <v>-2.02525067887627E-13</v>
      </c>
      <c r="BI56" s="1">
        <v>-5.0095454048133497E-14</v>
      </c>
      <c r="BJ56" s="1">
        <v>-2.0892919070222101E-13</v>
      </c>
      <c r="BK56" s="1">
        <v>-2.3653829477303999E-14</v>
      </c>
      <c r="BL56" s="1">
        <v>-4.1194683741341598E-15</v>
      </c>
      <c r="BM56" s="1">
        <v>-7.4147357000899801E-14</v>
      </c>
      <c r="BN56" s="1">
        <v>8.4430588186287895E-14</v>
      </c>
      <c r="BO56" s="1">
        <v>-4.92163464228572E-14</v>
      </c>
      <c r="BP56" s="1">
        <v>-1.94610989839395E-14</v>
      </c>
      <c r="BQ56" s="1">
        <v>-9.9504163486161808E-13</v>
      </c>
      <c r="BR56" s="1">
        <v>2.75447793847441E-13</v>
      </c>
      <c r="BS56" s="1">
        <v>9.1955312229797799E-14</v>
      </c>
      <c r="BT56" s="1">
        <v>-2.6946913940660401E-14</v>
      </c>
      <c r="BU56" s="1">
        <v>-5.3153974519684503E-14</v>
      </c>
      <c r="BV56" s="1">
        <v>9.3138232149813304E-14</v>
      </c>
      <c r="BW56" s="1">
        <v>-9.0247845137091805E-14</v>
      </c>
      <c r="BX56" s="1">
        <v>-3.0104140135497297E-14</v>
      </c>
      <c r="BY56" s="1">
        <v>1.6753566805701701E-13</v>
      </c>
      <c r="BZ56" s="1">
        <v>6.1400123495835195E-14</v>
      </c>
      <c r="CA56" s="1">
        <v>-1.4882868987909201E-13</v>
      </c>
      <c r="CB56" s="1">
        <v>8.1199682210917101E-14</v>
      </c>
      <c r="CC56" s="1">
        <v>2.55977171236278E-13</v>
      </c>
      <c r="CD56" s="1">
        <v>3.6782222108948298E-14</v>
      </c>
      <c r="CE56" s="1">
        <v>-2.8496132464319901E-14</v>
      </c>
      <c r="CF56" s="1">
        <v>-1.2988207667034001E-14</v>
      </c>
      <c r="CG56" s="1">
        <v>3.8664845844799498E-13</v>
      </c>
      <c r="CH56" s="1">
        <v>-9.3448586155377803E-15</v>
      </c>
      <c r="CI56" s="1">
        <v>1.24290969324285E-15</v>
      </c>
      <c r="CJ56" s="1">
        <v>9.4421759404342403E-14</v>
      </c>
      <c r="CK56" s="1">
        <v>-6.6313000097276104E-14</v>
      </c>
      <c r="CL56" s="1">
        <v>2.6550835819049898E-13</v>
      </c>
      <c r="CM56" s="1">
        <v>8.9981232250476004E-15</v>
      </c>
      <c r="CN56" s="1">
        <v>-1.5419554906518399E-14</v>
      </c>
      <c r="CO56" s="1">
        <v>3.3128088451334501E-12</v>
      </c>
      <c r="CP56" s="1">
        <v>1.12882477273274E-13</v>
      </c>
      <c r="CQ56" s="1">
        <v>4.2354162723075097E-13</v>
      </c>
      <c r="CR56" s="1">
        <v>1.94863206008563E-13</v>
      </c>
      <c r="CS56" s="1">
        <v>5.6726520433271701E-14</v>
      </c>
      <c r="CT56" s="1">
        <v>-1.17706114123429E-12</v>
      </c>
      <c r="CU56" s="1">
        <v>2.9711871449725199E-13</v>
      </c>
      <c r="CV56" s="1">
        <v>2.08392866187904E-14</v>
      </c>
      <c r="CW56" s="1">
        <v>7.8420803181858802E-14</v>
      </c>
      <c r="CX56" s="1">
        <v>-2.9619367458949902E-13</v>
      </c>
      <c r="CY56" s="1">
        <v>-7.8778977911500094E-14</v>
      </c>
      <c r="CZ56" s="1">
        <v>5.4352267094013497E-13</v>
      </c>
      <c r="DA56" s="1">
        <v>2.1574783139630901E-13</v>
      </c>
      <c r="DB56" s="1">
        <v>-1.2402517045575001E-12</v>
      </c>
      <c r="DC56" s="1">
        <v>8.1047839968831402E-14</v>
      </c>
      <c r="DD56" s="1">
        <v>-2.53924722288248E-14</v>
      </c>
      <c r="DE56" s="1">
        <v>4.8705881524208702E-15</v>
      </c>
      <c r="DF56" s="1">
        <v>-5.3378069788412797E-14</v>
      </c>
      <c r="DG56" s="1">
        <v>-3.7528826702797602E-14</v>
      </c>
      <c r="DH56" s="1">
        <v>6.6184923644950606E-14</v>
      </c>
      <c r="DI56" s="1">
        <v>-8.2484072535869406E-14</v>
      </c>
      <c r="DJ56" s="1">
        <v>1.09441337949484E-13</v>
      </c>
      <c r="DK56" s="1">
        <v>-4.70926068305807E-14</v>
      </c>
      <c r="DL56" s="1">
        <v>-1.79089640477778E-13</v>
      </c>
      <c r="DM56" s="1">
        <v>1.06679914973132E-12</v>
      </c>
      <c r="DN56" s="1">
        <v>4.7232258243825901E-13</v>
      </c>
      <c r="DO56" s="1">
        <v>-1.4692272339392999E-13</v>
      </c>
      <c r="DP56" s="1">
        <v>1.0013402725158799E-14</v>
      </c>
      <c r="DQ56" s="1">
        <v>1.3935725123767099E-14</v>
      </c>
      <c r="DR56" s="1">
        <v>-1.5024988479824599E-13</v>
      </c>
      <c r="DS56" s="1">
        <v>-2.8854183962158698E-14</v>
      </c>
      <c r="DT56" s="1">
        <v>-6.2016509742963199E-14</v>
      </c>
      <c r="DU56" s="1">
        <v>3.5383865095202802E-14</v>
      </c>
      <c r="DV56" s="1">
        <v>-1.3225608745397499E-14</v>
      </c>
      <c r="DW56" s="1">
        <v>3.7104284527518598E-16</v>
      </c>
      <c r="DX56" s="1">
        <v>-1.5572048850236301E-13</v>
      </c>
      <c r="DY56" s="1">
        <v>9.2012699503337905E-14</v>
      </c>
      <c r="DZ56" s="1">
        <v>3.6260351306449403E-14</v>
      </c>
      <c r="EA56" s="1">
        <v>3.4178263640547901E-14</v>
      </c>
      <c r="EB56" s="1">
        <v>2.9709213436258302E-13</v>
      </c>
      <c r="EC56" s="1">
        <v>-3.36986803720951E-13</v>
      </c>
      <c r="ED56" s="1">
        <v>-2.75541622911058E-14</v>
      </c>
      <c r="EE56" s="1">
        <v>1.2472016103220601E-13</v>
      </c>
      <c r="EF56" s="1">
        <v>-5.4519129825169001E-14</v>
      </c>
      <c r="EG56" s="1">
        <v>3.7945732008195397E-14</v>
      </c>
      <c r="EH56" s="1">
        <v>3.83239786067909E-13</v>
      </c>
      <c r="EI56" s="1">
        <v>6.1076929530395496E-14</v>
      </c>
      <c r="EJ56" s="1">
        <v>5.5292206403724702E-14</v>
      </c>
      <c r="EK56" s="1">
        <v>-3.9834073947098401E-13</v>
      </c>
      <c r="EL56" s="1">
        <v>-1.5771733123882999E-13</v>
      </c>
      <c r="EM56" s="1">
        <v>1.5805441407062199E-15</v>
      </c>
      <c r="EN56" s="1">
        <v>1.4915974316666101E-13</v>
      </c>
      <c r="EO56" s="1">
        <v>-3.6579311248351498E-13</v>
      </c>
      <c r="EP56" s="1">
        <v>-1.7238480463298199E-14</v>
      </c>
      <c r="EQ56" s="1">
        <v>1.10258780144696E-13</v>
      </c>
      <c r="ER56" s="1">
        <v>1.3776792343412899E-13</v>
      </c>
      <c r="ES56" s="1">
        <v>-2.30284357144598E-13</v>
      </c>
      <c r="ET56" s="1">
        <v>-1.49240595162192E-12</v>
      </c>
      <c r="EU56" s="1">
        <v>-8.7154276639997395E-30</v>
      </c>
      <c r="EV56" s="1">
        <v>-1.06298442360121E-13</v>
      </c>
      <c r="EW56" s="1">
        <v>8.5093554869282697E-14</v>
      </c>
      <c r="EX56" s="1">
        <v>-7.8328543868317395E-14</v>
      </c>
      <c r="EY56" s="1">
        <v>2.8012752752022798E-15</v>
      </c>
      <c r="EZ56" s="1">
        <v>-3.9712422381705597E-14</v>
      </c>
      <c r="FA56" s="1">
        <v>-5.3709090675986401E-14</v>
      </c>
      <c r="FB56" s="1">
        <v>8.9372449036271404E-14</v>
      </c>
      <c r="FC56" s="1">
        <v>-1.9380534806666101E-13</v>
      </c>
      <c r="FD56" s="1">
        <v>-3.6177949265959998E-12</v>
      </c>
      <c r="FE56" s="1">
        <v>4.3832351534767998E-13</v>
      </c>
      <c r="FF56" s="1">
        <v>1.25901977696181E-13</v>
      </c>
      <c r="FG56" s="1">
        <v>-1.58269705971553E-13</v>
      </c>
      <c r="FH56" s="1">
        <v>-2.1677836430280801E-13</v>
      </c>
      <c r="FI56" s="1">
        <v>-8.2113781763171098E-14</v>
      </c>
      <c r="FJ56" s="1">
        <v>8.4083290133105E-14</v>
      </c>
      <c r="FK56" s="1">
        <v>-1.12170162547061E-13</v>
      </c>
      <c r="FL56" s="1">
        <v>-4.4102897433941698E-14</v>
      </c>
      <c r="FM56" s="1">
        <v>1.9146623673154201E-13</v>
      </c>
      <c r="FN56" s="1">
        <v>2.7897025915483402E-13</v>
      </c>
      <c r="FO56" s="1">
        <v>9.8387647995912096E-15</v>
      </c>
      <c r="FP56" s="1">
        <v>9.3089224917616698E-14</v>
      </c>
      <c r="FQ56" s="1">
        <v>4.9787205730891503E-13</v>
      </c>
      <c r="FR56" s="1">
        <v>-2.3876420340915602E-13</v>
      </c>
      <c r="FS56" s="1">
        <v>-3.11182870598251E-14</v>
      </c>
      <c r="FT56" s="1">
        <v>8.7521284230881397E-14</v>
      </c>
      <c r="FU56" s="1">
        <v>-9.2619040981460396E-14</v>
      </c>
      <c r="FV56" s="1">
        <v>-5.0883876626159502E-13</v>
      </c>
      <c r="FW56" s="1">
        <v>-3.0639824237605299E-13</v>
      </c>
      <c r="FX56" s="1">
        <v>-1.13491572919484E-13</v>
      </c>
      <c r="FY56" s="1">
        <v>1.17429780321262E-13</v>
      </c>
      <c r="FZ56" s="1">
        <v>-7.3534146015660304E-14</v>
      </c>
      <c r="GA56" s="1">
        <v>7.8142637929496901E-14</v>
      </c>
      <c r="GB56" s="1">
        <v>-1.15845328641128E-13</v>
      </c>
      <c r="GC56" s="1">
        <v>-6.3411054154623201E-15</v>
      </c>
      <c r="GD56" s="1">
        <v>-2.1216515335247499E-13</v>
      </c>
      <c r="GE56" s="1">
        <v>-1.79439573020593E-14</v>
      </c>
      <c r="GF56" s="1">
        <v>6.40356215273108E-14</v>
      </c>
      <c r="GG56" s="1">
        <v>1.5687195641422301E-14</v>
      </c>
      <c r="GH56" s="1">
        <v>-1.3918446052798899E-13</v>
      </c>
      <c r="GI56" s="1">
        <v>4.0019744588797201E-14</v>
      </c>
      <c r="GJ56" s="1">
        <v>-1.92068429083559E-14</v>
      </c>
      <c r="GK56" s="1">
        <v>-1.48428087944828E-14</v>
      </c>
      <c r="GL56" s="1">
        <v>-9.3213687315408804E-14</v>
      </c>
      <c r="GM56" s="1">
        <v>1.28747154447708E-13</v>
      </c>
      <c r="GN56" s="1">
        <v>-1.00026739657073E-13</v>
      </c>
      <c r="GO56" s="1">
        <v>-7.07736152599669E-14</v>
      </c>
      <c r="GP56" s="1">
        <v>-7.0752028576438197E-14</v>
      </c>
      <c r="GQ56" s="1">
        <v>7.3660763597084597E-14</v>
      </c>
      <c r="GR56" s="1">
        <v>7.2211340299698899E-14</v>
      </c>
      <c r="GS56" s="1">
        <v>-9.5839506317530095E-14</v>
      </c>
      <c r="GT56" s="1">
        <v>-6.2461076878404899E-14</v>
      </c>
      <c r="GU56" s="1">
        <v>-4.2319333588604099E-14</v>
      </c>
      <c r="GV56" s="1">
        <v>5.3306760952682904E-13</v>
      </c>
      <c r="GW56" s="1">
        <v>2.6899741450578499E-14</v>
      </c>
      <c r="GX56" s="1">
        <v>3.5392725375231902E-13</v>
      </c>
      <c r="GY56" s="1">
        <v>2.22112813907797E-14</v>
      </c>
      <c r="GZ56" s="1">
        <v>1.5116669914866601E-14</v>
      </c>
      <c r="HA56" s="1">
        <v>4.2807385453763502E-14</v>
      </c>
      <c r="HB56" s="1">
        <v>-4.4335362191807603E-14</v>
      </c>
      <c r="HC56" s="1">
        <v>1.7605251207629699E-14</v>
      </c>
      <c r="HD56" s="1">
        <v>2.8012347422277901E-14</v>
      </c>
      <c r="HE56" s="1">
        <v>-3.0185734987449702E-14</v>
      </c>
      <c r="HF56" s="1">
        <v>5.7942303308451E-14</v>
      </c>
      <c r="HG56" s="1">
        <v>2.5945742069492801E-14</v>
      </c>
      <c r="HH56" s="1">
        <v>6.7328373805951897E-14</v>
      </c>
      <c r="HI56" s="1">
        <v>1.1184487751913001E-13</v>
      </c>
      <c r="HJ56" s="1">
        <v>-5.3698913090136197E-13</v>
      </c>
      <c r="HK56" s="1">
        <v>-3.0240036631541698E-13</v>
      </c>
      <c r="HL56" s="1">
        <v>4.7061367896263601E-14</v>
      </c>
      <c r="HM56" s="1">
        <v>1.74136970153525E-14</v>
      </c>
      <c r="HN56" s="1">
        <v>-6.8369345579845305E-14</v>
      </c>
      <c r="HO56" s="1">
        <v>4.9512613387202604E-13</v>
      </c>
      <c r="HP56" s="1">
        <v>-2.23691890798274E-13</v>
      </c>
      <c r="HQ56" s="1">
        <v>-5.46810339247941E-14</v>
      </c>
      <c r="HR56" s="1">
        <v>3.3243137618204202E-13</v>
      </c>
      <c r="HS56" s="1">
        <v>-7.9883772261905997E-15</v>
      </c>
      <c r="HT56" s="1">
        <v>7.1925966863950502E-14</v>
      </c>
      <c r="HU56" s="1">
        <v>-5.5528203476949203E-14</v>
      </c>
      <c r="HV56" s="1">
        <v>2.8445736232394798E-13</v>
      </c>
      <c r="HW56" s="1">
        <v>4.2012159808579E-14</v>
      </c>
      <c r="HX56" s="1">
        <v>-3.1868503170606E-14</v>
      </c>
      <c r="HY56" s="1">
        <v>3.0926530892228701E-13</v>
      </c>
      <c r="HZ56" s="1">
        <v>-9.1582446627345094E-14</v>
      </c>
      <c r="IA56" s="1">
        <v>2.8832037859411003E-14</v>
      </c>
      <c r="IB56" s="1">
        <v>-7.2179518368251497E-15</v>
      </c>
      <c r="IC56" s="1">
        <v>-1.1733654944611901E-13</v>
      </c>
      <c r="ID56" s="1">
        <v>-1.72262712279859E-13</v>
      </c>
      <c r="IE56" s="1">
        <v>1.8660982871886401E-13</v>
      </c>
      <c r="IF56" s="1">
        <v>9.5764579659328395E-14</v>
      </c>
      <c r="IG56" s="1">
        <v>-3.7106816448204499E-14</v>
      </c>
      <c r="IH56" s="1">
        <v>-4.5815205047212599E-14</v>
      </c>
      <c r="II56" s="1">
        <v>-1.9510554601508799E-12</v>
      </c>
      <c r="IJ56" s="1">
        <v>2.0923737923932E-13</v>
      </c>
      <c r="IK56" s="1">
        <v>-3.6104215798551502E-13</v>
      </c>
      <c r="IL56" s="1">
        <v>3.7126101515588699E-14</v>
      </c>
      <c r="IM56" s="1">
        <v>-3.6798655623289301E-13</v>
      </c>
      <c r="IN56" s="1">
        <v>-1.13304690165718E-13</v>
      </c>
      <c r="IO56" s="1">
        <v>-1.09929773565234E-13</v>
      </c>
      <c r="IP56" s="1">
        <v>6.9009796045675604E-13</v>
      </c>
      <c r="IQ56" s="1">
        <v>1.8095490906110001E-13</v>
      </c>
      <c r="IR56" s="1">
        <v>6.2252618819453204E-14</v>
      </c>
      <c r="IS56" s="1">
        <v>2.0842536115377499E-14</v>
      </c>
      <c r="IT56" s="1">
        <v>6.1867389109901604E-14</v>
      </c>
      <c r="IU56" s="1">
        <v>-1.5500899750822899E-13</v>
      </c>
      <c r="IV56" s="1">
        <v>-6.0081476336738101E-12</v>
      </c>
      <c r="IW56" s="1">
        <v>7.7556484099223999E-14</v>
      </c>
      <c r="IX56" s="1">
        <v>1.7081780816711901E-14</v>
      </c>
      <c r="IY56" s="1">
        <v>7.5957477091300494E-14</v>
      </c>
      <c r="IZ56" s="1">
        <v>-1.4880182385510901E-14</v>
      </c>
      <c r="JA56" s="1">
        <v>-3.7178616381243301E-14</v>
      </c>
      <c r="JB56" s="1">
        <v>-1.30351116082391E-13</v>
      </c>
      <c r="JC56" s="1">
        <v>1.1038920413823E-13</v>
      </c>
      <c r="JD56" s="1">
        <v>-5.7276360394579201E-15</v>
      </c>
      <c r="JE56" s="1">
        <v>-4.3534825928795102E-13</v>
      </c>
      <c r="JF56" s="1">
        <v>9.2528799878425301E-14</v>
      </c>
      <c r="JG56" s="1">
        <v>-3.49360616558379E-14</v>
      </c>
      <c r="JH56" s="1">
        <v>-8.4503056136903401E-14</v>
      </c>
      <c r="JI56" s="1">
        <v>3.8200498218671801E-13</v>
      </c>
      <c r="JJ56" s="1">
        <v>8.3905177510489903E-15</v>
      </c>
      <c r="JK56" s="1">
        <v>-1.5729824453747801E-13</v>
      </c>
      <c r="JL56" s="1">
        <v>2.2704486662294599E-13</v>
      </c>
      <c r="JM56" s="1">
        <v>-4.9269011405529002E-14</v>
      </c>
      <c r="JN56" s="1">
        <v>-9.2863086829685096E-14</v>
      </c>
      <c r="JO56" s="1">
        <v>2.1317838995784601E-13</v>
      </c>
      <c r="JP56" s="1">
        <v>-1.7564571453719101E-12</v>
      </c>
      <c r="JQ56" s="1">
        <v>8.0221879907189606E-15</v>
      </c>
      <c r="JR56" s="1">
        <v>-5.0644444565734899E-13</v>
      </c>
      <c r="JS56" s="1">
        <v>-5.4015606563149501E-14</v>
      </c>
      <c r="JT56" s="1">
        <v>-1.10324515108574E-12</v>
      </c>
      <c r="JU56" s="1">
        <v>4.7136882435967695E-13</v>
      </c>
      <c r="JV56" s="1">
        <v>5.8614040905516696E-13</v>
      </c>
      <c r="JW56" s="1">
        <v>1.26095328399406E-13</v>
      </c>
      <c r="JX56" s="1">
        <v>-7.1424828646579405E-14</v>
      </c>
      <c r="JY56" s="1">
        <v>2.3961584387278398E-13</v>
      </c>
      <c r="JZ56" s="1">
        <v>8.1347268509775805E-13</v>
      </c>
      <c r="KA56" s="1">
        <v>6.3101934059098704E-14</v>
      </c>
      <c r="KB56" s="1">
        <v>-8.77597182980592E-13</v>
      </c>
      <c r="KC56" s="1">
        <v>-1.6575745548466501E-13</v>
      </c>
      <c r="KD56" s="1">
        <v>1.25862262378913E-12</v>
      </c>
      <c r="KE56" s="1">
        <v>-5.16466591974896E-14</v>
      </c>
      <c r="KF56" s="1">
        <v>-1.4600109576560301E-13</v>
      </c>
      <c r="KG56" s="1">
        <v>3.9323039900249099E-14</v>
      </c>
      <c r="KH56" s="1">
        <v>3.0373107357981401E-13</v>
      </c>
      <c r="KI56" s="1">
        <v>1.06748592619809E-13</v>
      </c>
      <c r="KJ56" s="1">
        <v>-3.2754914951065303E-14</v>
      </c>
      <c r="KK56" s="1">
        <v>-4.3475458442837897E-14</v>
      </c>
      <c r="KL56" s="1">
        <v>-1.44174918489552E-12</v>
      </c>
      <c r="KM56" s="1">
        <v>-2.02428535635095E-13</v>
      </c>
      <c r="KN56" s="1">
        <v>-6.1392106563668497E-14</v>
      </c>
      <c r="KO56" s="1">
        <v>-8.9927861658274501E-14</v>
      </c>
      <c r="KP56" s="1">
        <v>-3.9492340066498298E-13</v>
      </c>
      <c r="KQ56" s="1">
        <v>-6.5211867059050802E-15</v>
      </c>
      <c r="KR56" s="1">
        <v>-2.3010647054905301E-14</v>
      </c>
      <c r="KS56" s="1">
        <v>1.0148951410015499E-12</v>
      </c>
      <c r="KT56" s="1">
        <v>1.2925299075327299E-13</v>
      </c>
      <c r="KU56" s="1">
        <v>1.6088941648081601E-13</v>
      </c>
      <c r="KV56" s="1">
        <v>2.7954805299582401E-13</v>
      </c>
      <c r="KW56" s="1">
        <v>-1.09175545506902E-13</v>
      </c>
      <c r="KX56" s="1">
        <v>6.7328373805951897E-15</v>
      </c>
      <c r="KY56" s="1">
        <v>-9.7229387496224997E-14</v>
      </c>
      <c r="KZ56" s="1">
        <v>-1.27920860190173E-13</v>
      </c>
      <c r="LA56" s="1">
        <v>-1.30082030909301E-13</v>
      </c>
      <c r="LB56" s="1">
        <v>1.9884053529303401E-13</v>
      </c>
      <c r="LC56" s="1">
        <v>-2.7304553832479099E-13</v>
      </c>
      <c r="LD56" s="1">
        <v>1.1658243692237199E-12</v>
      </c>
      <c r="LE56" s="1">
        <v>-4.78861809406771E-13</v>
      </c>
      <c r="LF56" s="1">
        <v>-2.5645113859394899E-14</v>
      </c>
      <c r="LG56" s="1">
        <v>2.4404617949723999E-14</v>
      </c>
      <c r="LH56" s="1">
        <v>-2.4387901575139301E-14</v>
      </c>
      <c r="LI56" s="1">
        <v>7.7323316355021096E-14</v>
      </c>
      <c r="LJ56" s="1">
        <v>-5.5272942362239401E-14</v>
      </c>
      <c r="LK56" s="1">
        <v>3.5444742017202701E-12</v>
      </c>
      <c r="LL56" s="1">
        <v>1.57562262594416E-13</v>
      </c>
      <c r="LM56" s="1">
        <v>-1.2522187317485399E-13</v>
      </c>
      <c r="LN56" s="1">
        <v>-1.0865037710655699E-13</v>
      </c>
      <c r="LO56" s="1">
        <v>-1.0786645489411301E-13</v>
      </c>
      <c r="LP56" s="1">
        <v>1.9719879376424301E-13</v>
      </c>
      <c r="LQ56" s="1">
        <v>-3.5320406067726799E-14</v>
      </c>
      <c r="LR56" s="1">
        <v>-1.7549771938778201E-13</v>
      </c>
      <c r="LS56" s="1">
        <v>-1.4202658565412801E-13</v>
      </c>
      <c r="LT56" s="1">
        <v>-8.23165308338436E-13</v>
      </c>
      <c r="LU56" s="1">
        <v>-1.0277235758821001E-13</v>
      </c>
      <c r="LV56" s="1">
        <v>-6.8357304988943601E-14</v>
      </c>
      <c r="LW56" s="1">
        <v>-4.5904676652244603E-13</v>
      </c>
      <c r="LX56" s="1">
        <v>1.4288456431199901E-13</v>
      </c>
      <c r="LY56" s="1">
        <v>-8.0026759491385898E-14</v>
      </c>
      <c r="LZ56" s="1">
        <v>1.09845639881473E-13</v>
      </c>
      <c r="MA56" s="1">
        <v>-3.22706002012729E-13</v>
      </c>
      <c r="MB56" s="1">
        <v>4.7339143081516804E-13</v>
      </c>
      <c r="MC56" s="1">
        <v>8.0797218533357494E-14</v>
      </c>
      <c r="MD56" s="1">
        <v>3.1403418277484502E-13</v>
      </c>
      <c r="ME56" s="1">
        <v>-2.6931349522380699E-14</v>
      </c>
      <c r="MF56" s="1">
        <v>-3.7606838330857401E-13</v>
      </c>
      <c r="MG56" s="1">
        <v>8.8247033932202397E-14</v>
      </c>
      <c r="MH56" s="1">
        <v>-2.1039950375272099E-13</v>
      </c>
      <c r="MI56" s="1">
        <v>9.5566108050165505E-14</v>
      </c>
      <c r="MJ56" s="1">
        <v>-1.6147136622152801E-13</v>
      </c>
      <c r="MK56" s="1">
        <v>-2.9701369793075898E-14</v>
      </c>
      <c r="ML56" s="1">
        <v>-1.7975166168799401E-13</v>
      </c>
      <c r="MM56" s="1">
        <v>-5.5151466651699298E-14</v>
      </c>
      <c r="MN56" s="1">
        <v>1.07039930945114E-13</v>
      </c>
      <c r="MO56" s="1">
        <v>7.8099172487998103E-14</v>
      </c>
      <c r="MP56" s="1">
        <v>2.1679590501539601E-14</v>
      </c>
      <c r="MQ56" s="1">
        <v>-6.5987575797842801E-15</v>
      </c>
      <c r="MR56" s="1">
        <v>-4.4892864110110102E-14</v>
      </c>
      <c r="MS56" s="1">
        <v>8.2420442698919301E-15</v>
      </c>
      <c r="MT56" s="1">
        <v>2.3596727771156499E-13</v>
      </c>
      <c r="MU56" s="1">
        <v>-2.7554886498994999E-15</v>
      </c>
      <c r="MV56" s="1">
        <v>-1.6258816453187599E-13</v>
      </c>
      <c r="MW56" s="1">
        <v>-1.57139723603176E-13</v>
      </c>
      <c r="MX56" s="1">
        <v>-3.6405616607669102E-13</v>
      </c>
      <c r="MY56" s="1">
        <v>-2.7121156256938099E-13</v>
      </c>
      <c r="MZ56" s="1">
        <v>-1.7586782420261199E-13</v>
      </c>
      <c r="NA56" s="1">
        <v>8.4312125276664499E-14</v>
      </c>
      <c r="NB56" s="1">
        <v>-2.0702964999892502E-15</v>
      </c>
      <c r="NC56" s="1">
        <v>-5.43850588317234E-14</v>
      </c>
      <c r="ND56" s="1">
        <v>-4.7907300710651999E-13</v>
      </c>
      <c r="NE56" s="1">
        <v>-5.4795346245508201E-14</v>
      </c>
      <c r="NF56" s="1">
        <v>-1.1864360664334099E-13</v>
      </c>
      <c r="NG56" s="1">
        <v>-7.7338066741410199E-14</v>
      </c>
      <c r="NH56" s="1">
        <v>-2.3809247389210501E-14</v>
      </c>
      <c r="NI56" s="1">
        <v>2.47027432198815E-12</v>
      </c>
      <c r="NJ56" s="1">
        <v>-1.37154888286762E-13</v>
      </c>
      <c r="NK56" s="1">
        <v>-5.20153594606832E-13</v>
      </c>
      <c r="NL56" s="1">
        <v>-6.8379588307999601E-14</v>
      </c>
      <c r="NM56" s="1">
        <v>3.1819749101705298E-14</v>
      </c>
      <c r="NN56" s="1">
        <v>5.5768786993980003E-14</v>
      </c>
      <c r="NO56" s="1">
        <v>-1.4100006453798001E-12</v>
      </c>
      <c r="NP56" s="1">
        <v>1.9589044786289301E-14</v>
      </c>
      <c r="NQ56" s="1">
        <v>-7.0288152962802603E-15</v>
      </c>
      <c r="NR56" s="1">
        <v>3.42941527421186E-13</v>
      </c>
      <c r="NS56" s="1">
        <v>1.7815381515960401E-13</v>
      </c>
      <c r="NT56" s="1">
        <v>-2.4523648733566302E-14</v>
      </c>
      <c r="NU56" s="1">
        <v>-1.4232583778779801E-12</v>
      </c>
      <c r="NV56" s="1">
        <v>-6.6348150776873698E-14</v>
      </c>
      <c r="NW56" s="1">
        <v>1.7829584799931499E-14</v>
      </c>
      <c r="NX56" s="1">
        <v>3.9232527479785E-14</v>
      </c>
      <c r="NY56" s="1">
        <v>6.2466681575554099E-14</v>
      </c>
      <c r="NZ56" s="1">
        <v>2.1797197447823101E-12</v>
      </c>
      <c r="OA56" s="1">
        <v>-3.4056174488601E-13</v>
      </c>
      <c r="OB56" s="1">
        <v>-2.4846386338310602E-13</v>
      </c>
      <c r="OC56" s="1">
        <v>-4.2364564354799098E-14</v>
      </c>
      <c r="OD56" s="1">
        <v>-2.8017201861891602E-13</v>
      </c>
      <c r="OE56" s="1">
        <v>1.2925602838671199E-13</v>
      </c>
      <c r="OF56" s="1">
        <v>1.00043083261912E-14</v>
      </c>
      <c r="OG56" s="1">
        <v>4.1859458610736398E-14</v>
      </c>
      <c r="OH56" s="1">
        <v>-1.53918013766028E-13</v>
      </c>
      <c r="OI56" s="1">
        <v>2.6778565755964601E-14</v>
      </c>
      <c r="OJ56" s="1">
        <v>-1.3511988575896401E-13</v>
      </c>
      <c r="OK56" s="1">
        <v>-6.8328914693414205E-14</v>
      </c>
      <c r="OL56" s="1">
        <v>-2.4840681342952699E-14</v>
      </c>
      <c r="OM56" s="1">
        <v>1.08207289651711E-13</v>
      </c>
      <c r="ON56" s="1">
        <v>1.28262603409391E-12</v>
      </c>
      <c r="OO56" s="1">
        <v>-6.3249620866333598E-14</v>
      </c>
      <c r="OP56" s="1">
        <v>-1.54684095792534E-13</v>
      </c>
      <c r="OQ56" s="1">
        <v>-1.3351325155479301E-13</v>
      </c>
      <c r="OR56" s="1">
        <v>1.6324351519948299E-12</v>
      </c>
      <c r="OS56" s="1">
        <v>1.2437282220380199E-13</v>
      </c>
      <c r="OT56" s="1">
        <v>-2.4875718617388598E-13</v>
      </c>
      <c r="OU56" s="1">
        <v>9.8748827039299396E-14</v>
      </c>
      <c r="OV56" s="1">
        <v>-4.5749935196993401E-13</v>
      </c>
      <c r="OW56" s="1">
        <v>1.23438389410495E-13</v>
      </c>
      <c r="OX56" s="1">
        <v>3.4068648413673601E-14</v>
      </c>
      <c r="OY56" s="1">
        <v>-1.4835855438124101E-13</v>
      </c>
      <c r="OZ56" s="1">
        <v>2.6582242769275599E-14</v>
      </c>
      <c r="PA56" s="1">
        <v>7.5141055836847899E-15</v>
      </c>
      <c r="PB56" s="1">
        <v>-7.5444759998370901E-14</v>
      </c>
      <c r="PC56" s="1">
        <v>3.1842248623598401E-13</v>
      </c>
      <c r="PD56" s="1">
        <v>4.7231584383320602E-12</v>
      </c>
      <c r="PE56" s="1">
        <v>3.9394033208460397E-14</v>
      </c>
      <c r="PF56" s="1">
        <v>1.82338696676226E-13</v>
      </c>
      <c r="PG56" s="1">
        <v>-1.26354918358148E-14</v>
      </c>
      <c r="PH56" s="1">
        <v>-1.2999673491837501E-12</v>
      </c>
      <c r="PI56" s="1">
        <v>2.7953425247165399E-14</v>
      </c>
      <c r="PJ56" s="1">
        <v>2.33946170138014E-13</v>
      </c>
      <c r="PK56" s="1">
        <v>9.8083696351413106E-13</v>
      </c>
      <c r="PL56" s="1">
        <v>3.6034014055201801E-13</v>
      </c>
      <c r="PM56" s="1">
        <v>-7.4531947219806696E-14</v>
      </c>
      <c r="PN56" s="1">
        <v>-2.6689805027135698E-13</v>
      </c>
      <c r="PO56" s="1">
        <v>1.4705442199666499E-13</v>
      </c>
      <c r="PP56" s="1">
        <v>2.8641828203864999E-13</v>
      </c>
      <c r="PQ56" s="1">
        <v>3.90543571569463E-14</v>
      </c>
      <c r="PR56" s="1">
        <v>-1.1149850780455599E-12</v>
      </c>
      <c r="PS56" s="1">
        <v>5.3211042290840902E-14</v>
      </c>
      <c r="PT56" s="1">
        <v>3.4196993003431697E-14</v>
      </c>
      <c r="PU56" s="1">
        <v>3.3719729111185702E-14</v>
      </c>
      <c r="PV56" s="1">
        <v>9.2786166342037999E-13</v>
      </c>
      <c r="PW56" s="1">
        <v>-7.2359178525311606E-14</v>
      </c>
      <c r="PX56" s="1">
        <v>-1.7884420664977499E-13</v>
      </c>
      <c r="PY56" s="1">
        <v>-1.02601389108E-13</v>
      </c>
      <c r="PZ56" s="1">
        <v>-3.80567396905123E-13</v>
      </c>
      <c r="QA56" s="1">
        <v>-2.4172013522638599E-12</v>
      </c>
      <c r="QB56" s="1">
        <v>-2.6459411072624801E-14</v>
      </c>
      <c r="QC56" s="1">
        <v>-1.5986468466919201E-14</v>
      </c>
      <c r="QD56" s="1">
        <v>2.0518237386970199E-13</v>
      </c>
      <c r="QE56" s="1">
        <v>4.8646148404605299E-14</v>
      </c>
      <c r="QF56" s="1">
        <v>1.6539158211376601E-13</v>
      </c>
      <c r="QG56" s="1">
        <v>1.30239592105348E-14</v>
      </c>
      <c r="QH56" s="1">
        <v>1.5662618771556801E-14</v>
      </c>
      <c r="SG56">
        <f>COUNTIF(B56:SF56, "&gt;1")</f>
        <v>0</v>
      </c>
    </row>
    <row r="57" spans="1:501" x14ac:dyDescent="0.2">
      <c r="A57" t="s">
        <v>60</v>
      </c>
      <c r="B57" s="1">
        <v>-1.1576802920455801E-13</v>
      </c>
      <c r="C57" s="1">
        <v>7.3695456602146896E-14</v>
      </c>
      <c r="D57">
        <v>0</v>
      </c>
      <c r="E57" s="1">
        <v>1.346690010994E-14</v>
      </c>
      <c r="F57" s="1">
        <v>-3.9994107497228599E-13</v>
      </c>
      <c r="G57" s="1">
        <v>9.8626831556657099E-14</v>
      </c>
      <c r="H57" s="1">
        <v>6.3420355906538898E-13</v>
      </c>
      <c r="I57" s="1">
        <v>-5.6942901372751297E-15</v>
      </c>
      <c r="J57" s="1">
        <v>-3.5166158511438501E-13</v>
      </c>
      <c r="K57" s="1">
        <v>2.7160718091620099E-14</v>
      </c>
      <c r="L57" s="1">
        <v>1.3307963653168699E-13</v>
      </c>
      <c r="M57" s="1">
        <v>1.2016615847950301E-13</v>
      </c>
      <c r="N57" s="1">
        <v>-2.7556614184867302E-12</v>
      </c>
      <c r="O57" s="1">
        <v>5.6069151693226701E-14</v>
      </c>
      <c r="P57" s="1">
        <v>1.0561590238780101E-13</v>
      </c>
      <c r="Q57" s="1">
        <v>-2.60587037928717E-14</v>
      </c>
      <c r="R57" s="1">
        <v>2.4019322336754401E-12</v>
      </c>
      <c r="S57" s="1">
        <v>-1.59878652471191E-13</v>
      </c>
      <c r="T57" s="1">
        <v>1.4647924279651899E-12</v>
      </c>
      <c r="U57" s="1">
        <v>1.5598349607845599E-14</v>
      </c>
      <c r="V57" s="1">
        <v>-7.3396389922177005E-14</v>
      </c>
      <c r="W57" s="1">
        <v>-1.16773607277325E-13</v>
      </c>
      <c r="X57" s="1">
        <v>4.9020889610334499E-12</v>
      </c>
      <c r="Y57" s="1">
        <v>8.8553574308693808E-15</v>
      </c>
      <c r="Z57" s="1">
        <v>3.2226860846727597E-14</v>
      </c>
      <c r="AA57" s="1">
        <v>-8.2050680161256806E-14</v>
      </c>
      <c r="AB57" s="1">
        <v>-6.9393758563693005E-14</v>
      </c>
      <c r="AC57" s="1">
        <v>5.4306644472431495E-13</v>
      </c>
      <c r="AD57" s="1">
        <v>-1.1529694820463001E-12</v>
      </c>
      <c r="AE57" s="1">
        <v>-1.41073541745754E-13</v>
      </c>
      <c r="AF57" s="1">
        <v>3.3030111424504302E-13</v>
      </c>
      <c r="AG57" s="1">
        <v>-6.6162462489750504E-13</v>
      </c>
      <c r="AH57" s="1">
        <v>-1.73951591009709E-13</v>
      </c>
      <c r="AI57" s="1">
        <v>3.2741436146249802E-13</v>
      </c>
      <c r="AJ57" s="1">
        <v>2.5772585093278698E-13</v>
      </c>
      <c r="AK57" s="1">
        <v>2.5764398110943698E-13</v>
      </c>
      <c r="AL57" s="1">
        <v>-1.5594890396833E-13</v>
      </c>
      <c r="AM57" s="1">
        <v>-1.07754571797594E-14</v>
      </c>
      <c r="AN57" s="1">
        <v>5.9918823965367896E-15</v>
      </c>
      <c r="AO57" s="1">
        <v>-4.3538392756905402E-14</v>
      </c>
      <c r="AP57" s="1">
        <v>-1.4778188866491599E-14</v>
      </c>
      <c r="AQ57" s="1">
        <v>-2.8955655307544001E-13</v>
      </c>
      <c r="AR57" s="1">
        <v>2.3740292737603399E-12</v>
      </c>
      <c r="AS57" s="1">
        <v>6.8469118504231098E-14</v>
      </c>
      <c r="AT57" s="1">
        <v>1.4642826998448401E-12</v>
      </c>
      <c r="AU57" s="1">
        <v>-8.4733918513148803E-12</v>
      </c>
      <c r="AV57" s="1">
        <v>1.9550142262311301E-14</v>
      </c>
      <c r="AW57" s="1">
        <v>5.9611683548624302E-14</v>
      </c>
      <c r="AX57" s="1">
        <v>1.07505629211976E-13</v>
      </c>
      <c r="AY57" s="1">
        <v>5.3080821640413499E-14</v>
      </c>
      <c r="AZ57" s="1">
        <v>1.0451597308447201E-12</v>
      </c>
      <c r="BA57" s="1">
        <v>1.9608644588596201E-14</v>
      </c>
      <c r="BB57" s="1">
        <v>1.66706317191838E-12</v>
      </c>
      <c r="BC57" s="1">
        <v>1.2281109698790099E-12</v>
      </c>
      <c r="BD57" s="1">
        <v>5.5808661497067597E-13</v>
      </c>
      <c r="BE57" s="1">
        <v>3.2442730100029601E-14</v>
      </c>
      <c r="BF57" s="1">
        <v>-4.4061226905250099E-13</v>
      </c>
      <c r="BG57" s="1">
        <v>8.0808060005481502E-13</v>
      </c>
      <c r="BH57" s="1">
        <v>1.29151091004115E-11</v>
      </c>
      <c r="BI57" s="1">
        <v>-1.91083492620787E-14</v>
      </c>
      <c r="BJ57" s="1">
        <v>1.6365566355587E-13</v>
      </c>
      <c r="BK57" s="1">
        <v>-5.6722335342615099E-13</v>
      </c>
      <c r="BL57" s="1">
        <v>-2.6549446222074799E-14</v>
      </c>
      <c r="BM57" s="1">
        <v>4.8536383615292897E-14</v>
      </c>
      <c r="BN57" s="1">
        <v>2.8199880876906201E-13</v>
      </c>
      <c r="BO57" s="1">
        <v>-3.3601909846999801E-12</v>
      </c>
      <c r="BP57" s="1">
        <v>9.3378371094972604E-14</v>
      </c>
      <c r="BQ57" s="1">
        <v>3.5152879103260598E-14</v>
      </c>
      <c r="BR57" s="1">
        <v>3.8320079205844398E-14</v>
      </c>
      <c r="BS57" s="1">
        <v>1.36183257517169E-13</v>
      </c>
      <c r="BT57" s="1">
        <v>1.36728193266141E-13</v>
      </c>
      <c r="BU57" s="1">
        <v>-5.4947982837117798E-14</v>
      </c>
      <c r="BV57" s="1">
        <v>3.3542632345463402E-13</v>
      </c>
      <c r="BW57" s="1">
        <v>-3.4963633918060897E-14</v>
      </c>
      <c r="BX57" s="1">
        <v>-1.8680055743170898E-12</v>
      </c>
      <c r="BY57" s="1">
        <v>8.2028043542634998E-14</v>
      </c>
      <c r="BZ57" s="1">
        <v>2.5453673088738599E-13</v>
      </c>
      <c r="CA57" s="1">
        <v>3.5242149452699899E-13</v>
      </c>
      <c r="CB57" s="1">
        <v>-3.0034613890346203E-14</v>
      </c>
      <c r="CC57" s="1">
        <v>6.8253316716395896E-13</v>
      </c>
      <c r="CD57" s="1">
        <v>-8.6062589664108696E-14</v>
      </c>
      <c r="CE57" s="1">
        <v>-4.1506860006467503E-15</v>
      </c>
      <c r="CF57" s="1">
        <v>2.75384197476834E-14</v>
      </c>
      <c r="CG57" s="1">
        <v>-3.9039363774304698E-12</v>
      </c>
      <c r="CH57" s="1">
        <v>1.5960167097415899E-13</v>
      </c>
      <c r="CI57" s="1">
        <v>1.30984338578266E-10</v>
      </c>
      <c r="CJ57" s="1">
        <v>-4.6669021718191701E-13</v>
      </c>
      <c r="CK57" s="1">
        <v>-8.2409185012186905E-14</v>
      </c>
      <c r="CL57" s="1">
        <v>1.66442759403055E-13</v>
      </c>
      <c r="CM57" s="1">
        <v>1.12529872511704E-13</v>
      </c>
      <c r="CN57" s="1">
        <v>-1.5826605707394201E-14</v>
      </c>
      <c r="CO57" s="1">
        <v>7.8409194012472598E-15</v>
      </c>
      <c r="CP57" s="1">
        <v>-1.7000442710043399E-12</v>
      </c>
      <c r="CQ57" s="1">
        <v>1.82895311465295E-13</v>
      </c>
      <c r="CR57" s="1">
        <v>-4.3148195621974602E-13</v>
      </c>
      <c r="CS57" s="1">
        <v>1.302209916219E-13</v>
      </c>
      <c r="CT57" s="1">
        <v>-6.44246753205488E-13</v>
      </c>
      <c r="CU57" s="1">
        <v>-1.39507510878637E-13</v>
      </c>
      <c r="CV57" s="1">
        <v>3.4697870390350399E-13</v>
      </c>
      <c r="CW57" s="1">
        <v>2.0828251314118501E-12</v>
      </c>
      <c r="CX57" s="1">
        <v>2.7761866012123001E-14</v>
      </c>
      <c r="CY57" s="1">
        <v>-5.2649733277473801E-14</v>
      </c>
      <c r="CZ57" s="1">
        <v>-1.2551961874045999E-12</v>
      </c>
      <c r="DA57" s="1">
        <v>-6.7258071407394705E-13</v>
      </c>
      <c r="DB57" s="1">
        <v>-2.55041001522323E-14</v>
      </c>
      <c r="DC57" s="1">
        <v>-2.74543866571515E-14</v>
      </c>
      <c r="DD57" s="1">
        <v>-1.6976903432004299E-13</v>
      </c>
      <c r="DE57" s="1">
        <v>2.06654513264776E-13</v>
      </c>
      <c r="DF57" s="1">
        <v>-1.52295734438318E-12</v>
      </c>
      <c r="DG57" s="1">
        <v>9.1228651321382895E-15</v>
      </c>
      <c r="DH57" s="1">
        <v>9.31183358313685E-15</v>
      </c>
      <c r="DI57" s="1">
        <v>-3.8142424775188401E-14</v>
      </c>
      <c r="DJ57" s="1">
        <v>3.7749232742500802E-13</v>
      </c>
      <c r="DK57" s="1">
        <v>-4.0146317124095802E-14</v>
      </c>
      <c r="DL57" s="1">
        <v>-4.5537604763924199E-15</v>
      </c>
      <c r="DM57" s="1">
        <v>1.42141547695909E-13</v>
      </c>
      <c r="DN57" s="1">
        <v>1.7367569258627001E-13</v>
      </c>
      <c r="DO57" s="1">
        <v>-4.6481002920021303E-14</v>
      </c>
      <c r="DP57" s="1">
        <v>-6.2275775467450497E-12</v>
      </c>
      <c r="DQ57" s="1">
        <v>-1.93488841178629E-13</v>
      </c>
      <c r="DR57" s="1">
        <v>2.43305772008325E-14</v>
      </c>
      <c r="DS57" s="1">
        <v>2.7942560241460199E-11</v>
      </c>
      <c r="DT57" s="1">
        <v>1.95721277906967E-13</v>
      </c>
      <c r="DU57" s="1">
        <v>6.59568529817803E-14</v>
      </c>
      <c r="DV57" s="1">
        <v>8.4044616947923804E-14</v>
      </c>
      <c r="DW57" s="1">
        <v>-5.3412869608944803E-14</v>
      </c>
      <c r="DX57" s="1">
        <v>-3.4493921137369802E-13</v>
      </c>
      <c r="DY57" s="1">
        <v>3.0025443723813402E-13</v>
      </c>
      <c r="DZ57" s="1">
        <v>-3.7296130977025801E-11</v>
      </c>
      <c r="EA57" s="1">
        <v>-6.2723674699520897E-14</v>
      </c>
      <c r="EB57" s="1">
        <v>1.71438079410584E-12</v>
      </c>
      <c r="EC57" s="1">
        <v>5.6415889716307099E-14</v>
      </c>
      <c r="ED57" s="1">
        <v>8.8845125563118798E-14</v>
      </c>
      <c r="EE57" s="1">
        <v>-7.2565995853225496E-13</v>
      </c>
      <c r="EF57" s="1">
        <v>-2.45018683915049E-14</v>
      </c>
      <c r="EG57" s="1">
        <v>8.63389239813057E-15</v>
      </c>
      <c r="EH57" s="1">
        <v>-5.81238743788191E-13</v>
      </c>
      <c r="EI57" s="1">
        <v>2.66830085688075E-14</v>
      </c>
      <c r="EJ57" s="1">
        <v>-4.3905983242313401E-13</v>
      </c>
      <c r="EK57" s="1">
        <v>-2.7638007362459702E-14</v>
      </c>
      <c r="EL57" s="1">
        <v>-2.4774075950301901E-12</v>
      </c>
      <c r="EM57" s="1">
        <v>-5.2084434924850996E-13</v>
      </c>
      <c r="EN57" s="1">
        <v>-3.8229601888032902E-15</v>
      </c>
      <c r="EO57" s="1">
        <v>1.01345049196933E-13</v>
      </c>
      <c r="EP57" s="1">
        <v>-6.0427600434123804E-14</v>
      </c>
      <c r="EQ57" s="1">
        <v>-1.2096915772792301E-13</v>
      </c>
      <c r="ER57" s="1">
        <v>-2.76874389990341E-14</v>
      </c>
      <c r="ES57" s="1">
        <v>-4.4367502256502799E-14</v>
      </c>
      <c r="ET57" s="1">
        <v>-1.3426357908862E-12</v>
      </c>
      <c r="EU57" s="1">
        <v>7.9187173354312004E-12</v>
      </c>
      <c r="EV57" s="1">
        <v>1.01957921888234E-14</v>
      </c>
      <c r="EW57" s="1">
        <v>-3.19671720435575E-13</v>
      </c>
      <c r="EX57" s="1">
        <v>4.88275149452633E-14</v>
      </c>
      <c r="EY57" s="1">
        <v>-8.7220350976109101E-14</v>
      </c>
      <c r="EZ57" s="1">
        <v>-4.2078788423607501E-15</v>
      </c>
      <c r="FA57" s="1">
        <v>-2.39822586925848E-11</v>
      </c>
      <c r="FB57" s="1">
        <v>-6.4843100015941896E-14</v>
      </c>
      <c r="FC57" s="1">
        <v>4.0219630741494599E-14</v>
      </c>
      <c r="FD57" s="1">
        <v>4.3383235234959701E-14</v>
      </c>
      <c r="FE57" s="1">
        <v>1.46007824024421E-13</v>
      </c>
      <c r="FF57" s="1">
        <v>-2.5357079184816199E-14</v>
      </c>
      <c r="FG57" s="1">
        <v>3.7196034553977899E-13</v>
      </c>
      <c r="FH57" s="1">
        <v>1.8994058900553301E-12</v>
      </c>
      <c r="FI57" s="1">
        <v>1.2706552767013599E-13</v>
      </c>
      <c r="FJ57" s="1">
        <v>7.5990840830128001E-13</v>
      </c>
      <c r="FK57" s="1">
        <v>4.7040359219436503E-13</v>
      </c>
      <c r="FL57" s="1">
        <v>-1.10418208800671E-13</v>
      </c>
      <c r="FM57" s="1">
        <v>4.6482500624407501E-14</v>
      </c>
      <c r="FN57" s="1">
        <v>-3.4822431289656199E-13</v>
      </c>
      <c r="FO57" s="1">
        <v>8.13172783605709E-14</v>
      </c>
      <c r="FP57" s="1">
        <v>-9.1376420702881499E-15</v>
      </c>
      <c r="FQ57" s="1">
        <v>-6.1459602089960795E-14</v>
      </c>
      <c r="FR57" s="1">
        <v>1.8957147337692501E-13</v>
      </c>
      <c r="FS57" s="1">
        <v>6.7466774465462595E-14</v>
      </c>
      <c r="FT57" s="1">
        <v>-7.0358740031223902E-13</v>
      </c>
      <c r="FU57" s="1">
        <v>1.37497525804563E-13</v>
      </c>
      <c r="FV57" s="1">
        <v>1.3119480744951101E-13</v>
      </c>
      <c r="FW57" s="1">
        <v>1.0669806658279599E-13</v>
      </c>
      <c r="FX57" s="1">
        <v>2.68283663550393E-13</v>
      </c>
      <c r="FY57" s="1">
        <v>-5.8939327053392096E-13</v>
      </c>
      <c r="FZ57" s="1">
        <v>-9.4115918378874098E-17</v>
      </c>
      <c r="GA57" s="1">
        <v>9.6283783428169401E-13</v>
      </c>
      <c r="GB57" s="1">
        <v>-8.0621547127261194E-14</v>
      </c>
      <c r="GC57" s="1">
        <v>-2.4848045466048999E-14</v>
      </c>
      <c r="GD57" s="1">
        <v>4.94950818434444E-14</v>
      </c>
      <c r="GE57" s="1">
        <v>3.09268770454499E-13</v>
      </c>
      <c r="GF57" s="1">
        <v>2.6988314739538401E-15</v>
      </c>
      <c r="GG57" s="1">
        <v>-7.6586844911866906E-14</v>
      </c>
      <c r="GH57" s="1">
        <v>1.18199943948056E-13</v>
      </c>
      <c r="GI57" s="1">
        <v>3.9599504058934603E-14</v>
      </c>
      <c r="GJ57" s="1">
        <v>6.8303943155725497E-14</v>
      </c>
      <c r="GK57" s="1">
        <v>2.3709683170514501E-14</v>
      </c>
      <c r="GL57" s="1">
        <v>2.4418314588892601E-14</v>
      </c>
      <c r="GM57" s="1">
        <v>-1.01407566658894E-14</v>
      </c>
      <c r="GN57" s="1">
        <v>1.77751378113372E-13</v>
      </c>
      <c r="GO57" s="1">
        <v>-3.7622295243361903E-12</v>
      </c>
      <c r="GP57" s="1">
        <v>1.8944424792445799E-13</v>
      </c>
      <c r="GQ57" s="1">
        <v>-5.14067106958727E-14</v>
      </c>
      <c r="GR57" s="1">
        <v>1.07316818251048E-13</v>
      </c>
      <c r="GS57" s="1">
        <v>-8.2234755816732502E-13</v>
      </c>
      <c r="GT57" s="1">
        <v>-5.6186616506268899E-14</v>
      </c>
      <c r="GU57" s="1">
        <v>1.39164628738914E-14</v>
      </c>
      <c r="GV57" s="1">
        <v>3.1086100687799403E-14</v>
      </c>
      <c r="GW57" s="1">
        <v>-4.1757556984049499E-14</v>
      </c>
      <c r="GX57" s="1">
        <v>-4.5162243608427199E-13</v>
      </c>
      <c r="GY57" s="1">
        <v>3.0433121638832102E-13</v>
      </c>
      <c r="GZ57" s="1">
        <v>1.8716898203720199E-13</v>
      </c>
      <c r="HA57" s="1">
        <v>-1.9974612502977601E-14</v>
      </c>
      <c r="HB57" s="1">
        <v>4.9380809141659198E-14</v>
      </c>
      <c r="HC57" s="1">
        <v>3.3216446473796701E-13</v>
      </c>
      <c r="HD57" s="1">
        <v>6.0595536425356701E-14</v>
      </c>
      <c r="HE57" s="1">
        <v>-1.28206759437071E-13</v>
      </c>
      <c r="HF57" s="1">
        <v>2.1437681437145099E-13</v>
      </c>
      <c r="HG57" s="1">
        <v>-2.1864055797724701E-13</v>
      </c>
      <c r="HH57" s="1">
        <v>8.7312639856415906E-14</v>
      </c>
      <c r="HI57" s="1">
        <v>6.3661168897215603E-14</v>
      </c>
      <c r="HJ57" s="1">
        <v>-4.0807247034273401E-13</v>
      </c>
      <c r="HK57" s="1">
        <v>-3.04513735860382E-15</v>
      </c>
      <c r="HL57" s="1">
        <v>2.2794089999638199E-13</v>
      </c>
      <c r="HM57" s="1">
        <v>-2.8605974534327301E-14</v>
      </c>
      <c r="HN57" s="1">
        <v>-7.5044638847595196E-14</v>
      </c>
      <c r="HO57" s="1">
        <v>-2.8292658657395402E-13</v>
      </c>
      <c r="HP57" s="1">
        <v>7.0749746047527604E-13</v>
      </c>
      <c r="HQ57" s="1">
        <v>2.80002843367205E-13</v>
      </c>
      <c r="HR57" s="1">
        <v>1.8189663227795299E-12</v>
      </c>
      <c r="HS57" s="1">
        <v>-2.97862214422683E-12</v>
      </c>
      <c r="HT57" s="1">
        <v>-5.99587575071475E-14</v>
      </c>
      <c r="HU57" s="1">
        <v>1.9912153365295601E-13</v>
      </c>
      <c r="HV57" s="1">
        <v>4.8003866847170803E-13</v>
      </c>
      <c r="HW57" s="1">
        <v>8.05675523774639E-14</v>
      </c>
      <c r="HX57" s="1">
        <v>-6.63782417198007E-14</v>
      </c>
      <c r="HY57" s="1">
        <v>4.9902839885265098E-14</v>
      </c>
      <c r="HZ57" s="1">
        <v>2.5394720063100602E-13</v>
      </c>
      <c r="IA57" s="1">
        <v>-2.64940485728328E-14</v>
      </c>
      <c r="IB57" s="1">
        <v>9.0398513182586206E-14</v>
      </c>
      <c r="IC57" s="1">
        <v>-8.6316517662101403E-14</v>
      </c>
      <c r="ID57" s="1">
        <v>2.2099494289247801E-13</v>
      </c>
      <c r="IE57" s="1">
        <v>-4.17781073665344E-14</v>
      </c>
      <c r="IF57" s="1">
        <v>-6.9996770071944398E-14</v>
      </c>
      <c r="IG57" s="1">
        <v>1.40778861213205E-14</v>
      </c>
      <c r="IH57" s="1">
        <v>-1.7991509667233101E-13</v>
      </c>
      <c r="II57" s="1">
        <v>-1.2287794038708599E-13</v>
      </c>
      <c r="IJ57" s="1">
        <v>3.93629996261294E-14</v>
      </c>
      <c r="IK57" s="1">
        <v>-4.1379283288196201E-14</v>
      </c>
      <c r="IL57" s="1">
        <v>-7.6930320288763998E-14</v>
      </c>
      <c r="IM57" s="1">
        <v>1.1261649239121201E-13</v>
      </c>
      <c r="IN57" s="1">
        <v>-2.4449728842170399E-13</v>
      </c>
      <c r="IO57" s="1">
        <v>-1.22678645804086E-16</v>
      </c>
      <c r="IP57" s="1">
        <v>2.2827235186874998E-13</v>
      </c>
      <c r="IQ57" s="1">
        <v>5.7358163259809098E-12</v>
      </c>
      <c r="IR57" s="1">
        <v>8.5373542494041105E-14</v>
      </c>
      <c r="IS57" s="1">
        <v>1.4524485385893701E-14</v>
      </c>
      <c r="IT57" s="1">
        <v>4.9006708689387198E-13</v>
      </c>
      <c r="IU57" s="1">
        <v>-6.5564924105426303E-15</v>
      </c>
      <c r="IV57" s="1">
        <v>8.8917173817909199E-15</v>
      </c>
      <c r="IW57" s="1">
        <v>-1.1460364386901699E-13</v>
      </c>
      <c r="IX57" s="1">
        <v>5.2626940300568E-13</v>
      </c>
      <c r="IY57" s="1">
        <v>-7.1342381054531603E-14</v>
      </c>
      <c r="IZ57" s="1">
        <v>-2.8985332867072102E-13</v>
      </c>
      <c r="JA57" s="1">
        <v>-1.33267015644777E-14</v>
      </c>
      <c r="JB57" s="1">
        <v>-4.0049902533078502E-14</v>
      </c>
      <c r="JC57" s="1">
        <v>2.0410261131443101E-14</v>
      </c>
      <c r="JD57" s="1">
        <v>-3.7194915539871999E-13</v>
      </c>
      <c r="JE57" s="1">
        <v>2.4041958594572502E-13</v>
      </c>
      <c r="JF57" s="1">
        <v>1.8945272071126801E-12</v>
      </c>
      <c r="JG57" s="1">
        <v>-9.8364438249110504E-12</v>
      </c>
      <c r="JH57" s="1">
        <v>-4.8977177307266802E-13</v>
      </c>
      <c r="JI57" s="1">
        <v>3.1052969728036302E-14</v>
      </c>
      <c r="JJ57" s="1">
        <v>-2.0664161417163899E-14</v>
      </c>
      <c r="JK57" s="1">
        <v>3.7451884239550503E-14</v>
      </c>
      <c r="JL57" s="1">
        <v>8.4792646801231896E-13</v>
      </c>
      <c r="JM57" s="1">
        <v>-3.4012666630906899E-14</v>
      </c>
      <c r="JN57" s="1">
        <v>-5.2934210625667098E-14</v>
      </c>
      <c r="JO57" s="1">
        <v>-8.5316129383244297E-14</v>
      </c>
      <c r="JP57" s="1">
        <v>-8.0257738129373697E-15</v>
      </c>
      <c r="JQ57" s="1">
        <v>-1.0204091536173301E-14</v>
      </c>
      <c r="JR57" s="1">
        <v>-7.7618097564576703E-14</v>
      </c>
      <c r="JS57" s="1">
        <v>-1.54267693188899E-12</v>
      </c>
      <c r="JT57" s="1">
        <v>3.0425620121457E-15</v>
      </c>
      <c r="JU57" s="1">
        <v>-3.2741501705736999E-14</v>
      </c>
      <c r="JV57" s="1">
        <v>-2.6473951512194899E-13</v>
      </c>
      <c r="JW57" s="1">
        <v>-7.7936650739714395E-14</v>
      </c>
      <c r="JX57" s="1">
        <v>-8.4849885312158206E-14</v>
      </c>
      <c r="JY57" s="1">
        <v>-3.8913884222087199E-14</v>
      </c>
      <c r="JZ57" s="1">
        <v>6.6198962692685895E-13</v>
      </c>
      <c r="KA57" s="1">
        <v>6.4705341513225101E-14</v>
      </c>
      <c r="KB57" s="1">
        <v>-9.1618826127549306E-14</v>
      </c>
      <c r="KC57" s="1">
        <v>1.05001521931186E-13</v>
      </c>
      <c r="KD57" s="1">
        <v>1.07409188700308E-13</v>
      </c>
      <c r="KE57" s="1">
        <v>-1.69585090252996E-13</v>
      </c>
      <c r="KF57" s="1">
        <v>-2.8237297849400802E-13</v>
      </c>
      <c r="KG57" s="1">
        <v>1.08641576463168E-14</v>
      </c>
      <c r="KH57" s="1">
        <v>1.8357996149824799E-11</v>
      </c>
      <c r="KI57" s="1">
        <v>-2.4825296565948001E-15</v>
      </c>
      <c r="KJ57" s="1">
        <v>-8.3976992511263896E-13</v>
      </c>
      <c r="KK57" s="1">
        <v>-5.6263411863427398E-14</v>
      </c>
      <c r="KL57" s="1">
        <v>-6.88318906736824E-14</v>
      </c>
      <c r="KM57" s="1">
        <v>2.0512864846221501E-13</v>
      </c>
      <c r="KN57" s="1">
        <v>-1.7445869604234699E-12</v>
      </c>
      <c r="KO57" s="1">
        <v>-3.2048079125250297E-14</v>
      </c>
      <c r="KP57" s="1">
        <v>-1.4499611836335301E-13</v>
      </c>
      <c r="KQ57" s="1">
        <v>1.46013446038593E-14</v>
      </c>
      <c r="KR57" s="1">
        <v>6.8497662136793596E-14</v>
      </c>
      <c r="KS57" s="1">
        <v>-4.5978824163425897E-14</v>
      </c>
      <c r="KT57" s="1">
        <v>-6.0169372234802495E-26</v>
      </c>
      <c r="KU57" s="1">
        <v>-2.8731110588144499E-13</v>
      </c>
      <c r="KV57" s="1">
        <v>1.07799172696241E-13</v>
      </c>
      <c r="KW57" s="1">
        <v>3.0017557362526198E-13</v>
      </c>
      <c r="KX57" s="1">
        <v>-3.54116617172188E-14</v>
      </c>
      <c r="KY57" s="1">
        <v>-9.2622959999328305E-14</v>
      </c>
      <c r="KZ57" s="1">
        <v>6.79818673509781E-15</v>
      </c>
      <c r="LA57" s="1">
        <v>6.3684047203247106E-14</v>
      </c>
      <c r="LB57" s="1">
        <v>-3.4339769741864201E-13</v>
      </c>
      <c r="LC57" s="1">
        <v>1.16054801358235E-13</v>
      </c>
      <c r="LD57" s="1">
        <v>2.2702100942792699E-13</v>
      </c>
      <c r="LE57" s="1">
        <v>4.8023542255764601E-13</v>
      </c>
      <c r="LF57" s="1">
        <v>7.74510511068324E-26</v>
      </c>
      <c r="LG57" s="1">
        <v>8.6993418236614506E-14</v>
      </c>
      <c r="LH57" s="1">
        <v>-7.7680085611010202E-14</v>
      </c>
      <c r="LI57" s="1">
        <v>2.2212121780910901E-14</v>
      </c>
      <c r="LJ57" s="1">
        <v>-3.8978473066862399E-13</v>
      </c>
      <c r="LK57" s="1">
        <v>1.07339825349059E-13</v>
      </c>
      <c r="LL57" s="1">
        <v>3.4460460126923801E-13</v>
      </c>
      <c r="LM57" s="1">
        <v>6.1511094711677003E-15</v>
      </c>
      <c r="LN57" s="1">
        <v>-2.9173006865547802E-14</v>
      </c>
      <c r="LO57" s="1">
        <v>1.10214909521195E-14</v>
      </c>
      <c r="LP57" s="1">
        <v>4.9619465047902299E-13</v>
      </c>
      <c r="LQ57" s="1">
        <v>-4.5193258307722397E-14</v>
      </c>
      <c r="LR57" s="1">
        <v>-1.10279285601105E-11</v>
      </c>
      <c r="LS57" s="1">
        <v>1.86680531622268E-13</v>
      </c>
      <c r="LT57" s="1">
        <v>-1.5223211751428699E-13</v>
      </c>
      <c r="LU57" s="1">
        <v>9.1364779079248303E-14</v>
      </c>
      <c r="LV57" s="1">
        <v>-6.1944949361452601E-13</v>
      </c>
      <c r="LW57" s="1">
        <v>1.6354660912879301E-13</v>
      </c>
      <c r="LX57" s="1">
        <v>3.89472577766466E-13</v>
      </c>
      <c r="LY57" s="1">
        <v>3.0540511912322099E-13</v>
      </c>
      <c r="LZ57" s="1">
        <v>7.6647843128851402E-14</v>
      </c>
      <c r="MA57" s="1">
        <v>-1.3537647629322599E-13</v>
      </c>
      <c r="MB57" s="1">
        <v>1.67591117063672E-13</v>
      </c>
      <c r="MC57" s="1">
        <v>2.73715009803093E-11</v>
      </c>
      <c r="MD57" s="1">
        <v>-1.0863663995281299E-13</v>
      </c>
      <c r="ME57" s="1">
        <v>3.1780547966695201E-13</v>
      </c>
      <c r="MF57" s="1">
        <v>-3.21311670639038E-13</v>
      </c>
      <c r="MG57" s="1">
        <v>-7.0273449621256202E-14</v>
      </c>
      <c r="MH57" s="1">
        <v>7.5720639266248794E-15</v>
      </c>
      <c r="MI57" s="1">
        <v>5.0022359455424505E-13</v>
      </c>
      <c r="MJ57" s="1">
        <v>1.14945743753151E-14</v>
      </c>
      <c r="MK57" s="1">
        <v>1.7504218422427701E-13</v>
      </c>
      <c r="ML57" s="1">
        <v>4.6036989682720799E-16</v>
      </c>
      <c r="MM57" s="1">
        <v>7.9855365496841194E-15</v>
      </c>
      <c r="MN57" s="1">
        <v>-1.47445764897728E-13</v>
      </c>
      <c r="MO57" s="1">
        <v>-7.6314392909555901E-14</v>
      </c>
      <c r="MP57" s="1">
        <v>2.0166091099513801E-14</v>
      </c>
      <c r="MQ57" s="1">
        <v>-2.4760367319035801E-14</v>
      </c>
      <c r="MR57" s="1">
        <v>1.01810546827818E-11</v>
      </c>
      <c r="MS57" s="1">
        <v>2.8605280687151201E-13</v>
      </c>
      <c r="MT57" s="1">
        <v>8.7389467766481E-13</v>
      </c>
      <c r="MU57" s="1">
        <v>-3.9746725075491301E-12</v>
      </c>
      <c r="MV57" s="1">
        <v>3.6468015700011802E-13</v>
      </c>
      <c r="MW57" s="1">
        <v>1.7487014984553399E-13</v>
      </c>
      <c r="MX57" s="1">
        <v>-3.9626952522335499E-14</v>
      </c>
      <c r="MY57" s="1">
        <v>2.2598338947583999E-13</v>
      </c>
      <c r="MZ57" s="1">
        <v>1.8199474336436599E-14</v>
      </c>
      <c r="NA57" s="1">
        <v>1.3559344159417999E-13</v>
      </c>
      <c r="NB57" s="1">
        <v>-7.8285567755816793E-15</v>
      </c>
      <c r="NC57" s="1">
        <v>-2.92828749684776E-14</v>
      </c>
      <c r="ND57" s="1">
        <v>-2.9436984241235103E-14</v>
      </c>
      <c r="NE57" s="1">
        <v>2.1437285750946001E-12</v>
      </c>
      <c r="NF57" s="1">
        <v>-4.8326523647744603E-13</v>
      </c>
      <c r="NG57" s="1">
        <v>-6.0393949301739804E-13</v>
      </c>
      <c r="NH57" s="1">
        <v>4.2674359176279199E-12</v>
      </c>
      <c r="NI57" s="1">
        <v>-3.7962034034290399E-13</v>
      </c>
      <c r="NJ57" s="1">
        <v>3.7667729952753503E-26</v>
      </c>
      <c r="NK57" s="1">
        <v>3.6570415485021701E-13</v>
      </c>
      <c r="NL57" s="1">
        <v>-2.72131564913667E-13</v>
      </c>
      <c r="NM57" s="1">
        <v>1.2640095724264E-13</v>
      </c>
      <c r="NN57" s="1">
        <v>1.03192870406014E-13</v>
      </c>
      <c r="NO57" s="1">
        <v>3.3644898817438298E-14</v>
      </c>
      <c r="NP57" s="1">
        <v>1.00658863835569E-13</v>
      </c>
      <c r="NQ57" s="1">
        <v>2.0396000961247499E-14</v>
      </c>
      <c r="NR57" s="1">
        <v>2.1544515770697201E-13</v>
      </c>
      <c r="NS57" s="1">
        <v>-3.2184872710595802E-13</v>
      </c>
      <c r="NT57" s="1">
        <v>-9.23431840565318E-14</v>
      </c>
      <c r="NU57" s="1">
        <v>-5.4544496030651202E-14</v>
      </c>
      <c r="NV57" s="1">
        <v>6.2727639411568098E-16</v>
      </c>
      <c r="NW57" s="1">
        <v>3.1728989442230797E-14</v>
      </c>
      <c r="NX57" s="1">
        <v>4.7301553529532698E-14</v>
      </c>
      <c r="NY57" s="1">
        <v>1.5850902991251901E-12</v>
      </c>
      <c r="NZ57" s="1">
        <v>-3.266805922992E-31</v>
      </c>
      <c r="OA57" s="1">
        <v>-1.9737832612774099E-13</v>
      </c>
      <c r="OB57" s="1">
        <v>-6.9326206423790303E-12</v>
      </c>
      <c r="OC57" s="1">
        <v>1.3510898560126401E-14</v>
      </c>
      <c r="OD57" s="1">
        <v>5.9809748989919002E-15</v>
      </c>
      <c r="OE57" s="1">
        <v>-2.6198888657043901E-14</v>
      </c>
      <c r="OF57" s="1">
        <v>2.5895213594281102E-14</v>
      </c>
      <c r="OG57" s="1">
        <v>-1.8196113202827799E-13</v>
      </c>
      <c r="OH57" s="1">
        <v>6.1272675831943898E-13</v>
      </c>
      <c r="OI57" s="1">
        <v>-1.3581274712457401E-13</v>
      </c>
      <c r="OJ57" s="1">
        <v>7.3788410362650503E-13</v>
      </c>
      <c r="OK57" s="1">
        <v>4.6472746716141398E-12</v>
      </c>
      <c r="OL57" s="1">
        <v>-8.1237000934243906E-14</v>
      </c>
      <c r="OM57" s="1">
        <v>1.0645956272503E-13</v>
      </c>
      <c r="ON57" s="1">
        <v>-1.26683330276667E-12</v>
      </c>
      <c r="OO57" s="1">
        <v>2.10834434244451E-13</v>
      </c>
      <c r="OP57" s="1">
        <v>1.99372559048054E-14</v>
      </c>
      <c r="OQ57" s="1">
        <v>-7.9566878601857101E-14</v>
      </c>
      <c r="OR57" s="1">
        <v>-6.5855490822839102E-14</v>
      </c>
      <c r="OS57" s="1">
        <v>1.3453839769844501E-12</v>
      </c>
      <c r="OT57" s="1">
        <v>2.6444576639453898E-14</v>
      </c>
      <c r="OU57" s="1">
        <v>-6.1061189907865599E-15</v>
      </c>
      <c r="OV57" s="1">
        <v>1.8409383946701E-13</v>
      </c>
      <c r="OW57" s="1">
        <v>-2.0767691469544699E-13</v>
      </c>
      <c r="OX57" s="1">
        <v>-3.45517313363183E-13</v>
      </c>
      <c r="OY57" s="1">
        <v>-1.91465939024941E-13</v>
      </c>
      <c r="OZ57" s="1">
        <v>7.5732037698843406E-15</v>
      </c>
      <c r="PA57" s="1">
        <v>2.5930607439456799E-11</v>
      </c>
      <c r="PB57" s="1">
        <v>2.0366674030954701E-13</v>
      </c>
      <c r="PC57" s="1">
        <v>-3.3218263868190398E-14</v>
      </c>
      <c r="PD57" s="1">
        <v>2.7614936087678702E-13</v>
      </c>
      <c r="PE57" s="1">
        <v>-4.8076544453017902E-14</v>
      </c>
      <c r="PF57" s="1">
        <v>4.16728184420679E-13</v>
      </c>
      <c r="PG57" s="1">
        <v>-5.8648459387929205E-14</v>
      </c>
      <c r="PH57" s="1">
        <v>2.2292850891496102E-14</v>
      </c>
      <c r="PI57" s="1">
        <v>-6.2377546980114396E-14</v>
      </c>
      <c r="PJ57" s="1">
        <v>5.5983443934614796E-13</v>
      </c>
      <c r="PK57" s="1">
        <v>-1.1485537684835E-14</v>
      </c>
      <c r="PL57" s="1">
        <v>1.60863219944692E-13</v>
      </c>
      <c r="PM57" s="1">
        <v>3.3665372015277001E-11</v>
      </c>
      <c r="PN57" s="1">
        <v>7.1747851208212704E-14</v>
      </c>
      <c r="PO57" s="1">
        <v>-3.27899901671467E-13</v>
      </c>
      <c r="PP57" s="1">
        <v>4.11808523967883E-14</v>
      </c>
      <c r="PQ57" s="1">
        <v>1.6352388704126001E-13</v>
      </c>
      <c r="PR57" s="1">
        <v>1.1373756000302601E-13</v>
      </c>
      <c r="PS57" s="1">
        <v>-6.0303819519677299E-14</v>
      </c>
      <c r="PT57" s="1">
        <v>-1.74178519572494E-13</v>
      </c>
      <c r="PU57" s="1">
        <v>1.9099739809316E-12</v>
      </c>
      <c r="PV57" s="1">
        <v>7.0986418770723102E-13</v>
      </c>
      <c r="PW57" s="1">
        <v>2.0787155316735201E-14</v>
      </c>
      <c r="PX57" s="1">
        <v>-4.8242634386473601E-14</v>
      </c>
      <c r="PY57" s="1">
        <v>7.2745082594433899E-14</v>
      </c>
      <c r="PZ57" s="1">
        <v>-1.42470898974026E-13</v>
      </c>
      <c r="SG57">
        <f>COUNTIF(B57:SF57, "&gt;1")</f>
        <v>0</v>
      </c>
    </row>
    <row r="58" spans="1:501" x14ac:dyDescent="0.2">
      <c r="A58" t="s">
        <v>61</v>
      </c>
      <c r="B58" s="1">
        <v>-2.4303531398022902E-13</v>
      </c>
      <c r="C58" s="1">
        <v>4.8772931698037703E-15</v>
      </c>
      <c r="D58" s="1">
        <v>-2.7730116094700698E-13</v>
      </c>
      <c r="E58" s="1">
        <v>3.13158863685813E-14</v>
      </c>
      <c r="F58" s="1">
        <v>5.3396573065614197E-14</v>
      </c>
      <c r="G58" s="1">
        <v>-6.3571087496185394E-14</v>
      </c>
      <c r="H58" s="1">
        <v>-8.96512429436792E-13</v>
      </c>
      <c r="I58" s="1">
        <v>4.4450637408874402E-14</v>
      </c>
      <c r="J58" s="1">
        <v>-3.8977729113191203E-14</v>
      </c>
      <c r="K58" s="1">
        <v>-5.3868583259962199E-14</v>
      </c>
      <c r="L58" s="1">
        <v>-4.1311087716174201E-13</v>
      </c>
      <c r="M58">
        <v>0</v>
      </c>
      <c r="N58" s="1">
        <v>-8.8936172479390904E-14</v>
      </c>
      <c r="O58" s="1">
        <v>-2.1909862302148199E-14</v>
      </c>
      <c r="P58" s="1">
        <v>2.6814661304485301E-14</v>
      </c>
      <c r="Q58" s="1">
        <v>-8.0996385535617893E-15</v>
      </c>
      <c r="R58" s="1">
        <v>1.2255309628085601E-13</v>
      </c>
      <c r="S58" s="1">
        <v>6.5800194808905002E-15</v>
      </c>
      <c r="T58" s="1">
        <v>1.49599418698639E-13</v>
      </c>
      <c r="U58" s="1">
        <v>-2.6597971546496401E-13</v>
      </c>
      <c r="V58" s="1">
        <v>-5.8670984543814602E-13</v>
      </c>
      <c r="W58" s="1">
        <v>3.6482392131790299E-13</v>
      </c>
      <c r="X58" s="1">
        <v>1.10343007814758E-13</v>
      </c>
      <c r="Y58" s="1">
        <v>-3.8380710056504398E-14</v>
      </c>
      <c r="Z58" s="1">
        <v>2.2557385047601401E-13</v>
      </c>
      <c r="AA58" s="1">
        <v>-9.1591276081714203E-14</v>
      </c>
      <c r="AB58" s="1">
        <v>-2.21130384758328E-14</v>
      </c>
      <c r="AC58" s="1">
        <v>2.76873732555759E-14</v>
      </c>
      <c r="AD58" s="1">
        <v>-4.6482357618263802E-14</v>
      </c>
      <c r="AE58" s="1">
        <v>8.5503686539126304E-16</v>
      </c>
      <c r="AF58" s="1">
        <v>-5.2730651024092502E-14</v>
      </c>
      <c r="AG58" s="1">
        <v>8.5416319716531098E-14</v>
      </c>
      <c r="AH58" s="1">
        <v>9.0813287135148194E-14</v>
      </c>
      <c r="AI58" s="1">
        <v>1.1017413753698201E-14</v>
      </c>
      <c r="AJ58" s="1">
        <v>-2.66559577286412E-14</v>
      </c>
      <c r="AK58" s="1">
        <v>-1.36626936937838E-13</v>
      </c>
      <c r="AL58" s="1">
        <v>-2.5030466935721299E-15</v>
      </c>
      <c r="AM58" s="1">
        <v>-1.16006189020924E-13</v>
      </c>
      <c r="AN58" s="1">
        <v>4.52504262634948E-13</v>
      </c>
      <c r="AO58" s="1">
        <v>-1.6694293917082899E-14</v>
      </c>
      <c r="AP58" s="1">
        <v>-9.3239536685052601E-14</v>
      </c>
      <c r="AQ58" s="1">
        <v>1.3412672823140401E-12</v>
      </c>
      <c r="AR58" s="1">
        <v>-4.2995169354578801E-14</v>
      </c>
      <c r="AS58" s="1">
        <v>3.82139496941878E-14</v>
      </c>
      <c r="AT58" s="1">
        <v>1.1945766142412899E-12</v>
      </c>
      <c r="AU58" s="1">
        <v>-1.03896000595506E-14</v>
      </c>
      <c r="AV58" s="1">
        <v>-3.7428824225783901E-14</v>
      </c>
      <c r="AW58" s="1">
        <v>-1.16369107619625E-13</v>
      </c>
      <c r="AX58" s="1">
        <v>4.8354145981811198E-14</v>
      </c>
      <c r="AY58" s="1">
        <v>4.3213715676511903E-14</v>
      </c>
      <c r="AZ58" s="1">
        <v>-3.79278374873994E-15</v>
      </c>
      <c r="BA58" s="1">
        <v>-1.5413490986748901E-14</v>
      </c>
      <c r="BB58" s="1">
        <v>-1.04508283314202E-13</v>
      </c>
      <c r="BC58" s="1">
        <v>-6.4681655229222299E-14</v>
      </c>
      <c r="BD58" s="1">
        <v>-3.8500516126084199E-15</v>
      </c>
      <c r="BE58" s="1">
        <v>-1.0859791271006E-12</v>
      </c>
      <c r="BF58" s="1">
        <v>2.5921891577206002E-14</v>
      </c>
      <c r="BG58" s="1">
        <v>-1.0575920592343999E-12</v>
      </c>
      <c r="BH58" s="1">
        <v>2.7555562379993702E-13</v>
      </c>
      <c r="BI58" s="1">
        <v>1.1434215989114899E-14</v>
      </c>
      <c r="BJ58" s="1">
        <v>-1.9709233396972399E-13</v>
      </c>
      <c r="BK58" s="1">
        <v>3.94517225289926E-15</v>
      </c>
      <c r="BL58" s="1">
        <v>4.4408006332452898E-14</v>
      </c>
      <c r="BM58" s="1">
        <v>-2.3542720958974101E-13</v>
      </c>
      <c r="BN58" s="1">
        <v>-1.66633517060388E-12</v>
      </c>
      <c r="BO58" s="1">
        <v>-4.5954213209111996E-15</v>
      </c>
      <c r="BP58" s="1">
        <v>1.26770414854839E-13</v>
      </c>
      <c r="BQ58" s="1">
        <v>-2.2099212986718499E-13</v>
      </c>
      <c r="BR58" s="1">
        <v>-2.91945363789175E-14</v>
      </c>
      <c r="BS58" s="1">
        <v>2.1521720511570399E-13</v>
      </c>
      <c r="BT58" s="1">
        <v>-5.7204304172856697E-14</v>
      </c>
      <c r="BU58" s="1">
        <v>2.4978308478547199E-14</v>
      </c>
      <c r="BV58" s="1">
        <v>1.9644272330072901E-14</v>
      </c>
      <c r="BW58" s="1">
        <v>4.9105270153114303E-14</v>
      </c>
      <c r="BX58" s="1">
        <v>-2.2178392882797401E-13</v>
      </c>
      <c r="BY58" s="1">
        <v>-4.6593270590735897E-13</v>
      </c>
      <c r="BZ58" s="1">
        <v>-9.1383802249754897E-14</v>
      </c>
      <c r="CA58" s="1">
        <v>-8.4990241090530902E-14</v>
      </c>
      <c r="CB58" s="1">
        <v>-9.3858726340681995E-14</v>
      </c>
      <c r="CC58" s="1">
        <v>-2.2739400821457099E-12</v>
      </c>
      <c r="CD58" s="1">
        <v>-1.6061008424900201E-13</v>
      </c>
      <c r="CE58" s="1">
        <v>-1.2260740702982699E-14</v>
      </c>
      <c r="CF58" s="1">
        <v>1.6367334888936501E-14</v>
      </c>
      <c r="CG58" s="1">
        <v>6.5995014110502001E-15</v>
      </c>
      <c r="CH58" s="1">
        <v>2.67555562373457E-14</v>
      </c>
      <c r="CI58" s="1">
        <v>4.8652747459848796E-15</v>
      </c>
      <c r="CJ58" s="1">
        <v>-8.22138110367358E-14</v>
      </c>
      <c r="CK58" s="1">
        <v>-4.6541587110899399E-14</v>
      </c>
      <c r="CL58" s="1">
        <v>-1.6259332566694001E-13</v>
      </c>
      <c r="CM58" s="1">
        <v>1.48363775153865E-13</v>
      </c>
      <c r="CN58" s="1">
        <v>4.3092623627162701E-13</v>
      </c>
      <c r="CO58" s="1">
        <v>5.2079281550803201E-14</v>
      </c>
      <c r="CP58" s="1">
        <v>1.42216719086741E-14</v>
      </c>
      <c r="CQ58" s="1">
        <v>2.10004389917869E-13</v>
      </c>
      <c r="CR58" s="1">
        <v>3.9489560259246301E-14</v>
      </c>
      <c r="CS58" s="1">
        <v>-4.63270236460413E-15</v>
      </c>
      <c r="CT58" s="1">
        <v>1.4655897204354799E-13</v>
      </c>
      <c r="CU58" s="1">
        <v>-6.4851737862767799E-14</v>
      </c>
      <c r="CV58" s="1">
        <v>2.2065491457067301E-14</v>
      </c>
      <c r="CW58" s="1">
        <v>-7.2832479776307395E-14</v>
      </c>
      <c r="CX58" s="1">
        <v>-2.78752149863839E-13</v>
      </c>
      <c r="CY58" s="1">
        <v>-6.7165535045705796E-15</v>
      </c>
      <c r="CZ58" s="1">
        <v>1.8905251380248801E-13</v>
      </c>
      <c r="DA58" s="1">
        <v>-9.7888598226598503E-14</v>
      </c>
      <c r="DB58" s="1">
        <v>7.4155514329836398E-13</v>
      </c>
      <c r="DC58" s="1">
        <v>-8.40915913040873E-13</v>
      </c>
      <c r="DD58" s="1">
        <v>-2.2229248624724799E-13</v>
      </c>
      <c r="DE58" s="1">
        <v>-7.6837646698567001E-14</v>
      </c>
      <c r="DF58" s="1">
        <v>-4.44602398328491E-13</v>
      </c>
      <c r="DG58" s="1">
        <v>5.7896302136578399E-14</v>
      </c>
      <c r="DH58" s="1">
        <v>6.1135773669927101E-14</v>
      </c>
      <c r="DI58" s="1">
        <v>9.5583704073262406E-14</v>
      </c>
      <c r="DJ58" s="1">
        <v>4.7266433490039999E-14</v>
      </c>
      <c r="DK58" s="1">
        <v>-1.46921348817972E-13</v>
      </c>
      <c r="DL58" s="1">
        <v>-1.68259221097954E-13</v>
      </c>
      <c r="DM58" s="1">
        <v>4.4543990527903301E-14</v>
      </c>
      <c r="DN58" s="1">
        <v>1.6386423826342999E-13</v>
      </c>
      <c r="DO58" s="1">
        <v>4.1064100815043001E-14</v>
      </c>
      <c r="DP58" s="1">
        <v>-7.7148284723106499E-13</v>
      </c>
      <c r="DQ58" s="1">
        <v>-4.9592939022722799E-14</v>
      </c>
      <c r="DR58" s="1">
        <v>5.5947379521020599E-14</v>
      </c>
      <c r="DS58" s="1">
        <v>1.6648945667364699E-14</v>
      </c>
      <c r="DT58" s="1">
        <v>2.3372079278030102E-13</v>
      </c>
      <c r="DU58" s="1">
        <v>-1.0285044974417299E-13</v>
      </c>
      <c r="DV58" s="1">
        <v>-7.4504095247364502E-13</v>
      </c>
      <c r="DW58" s="1">
        <v>-1.5456830636368801E-12</v>
      </c>
      <c r="DX58" s="1">
        <v>1.3467932490461801E-13</v>
      </c>
      <c r="DY58" s="1">
        <v>-4.3425632611137502E-13</v>
      </c>
      <c r="DZ58" s="1">
        <v>1.0740160843602401E-14</v>
      </c>
      <c r="EA58" s="1">
        <v>2.11390534259392E-14</v>
      </c>
      <c r="EB58" s="1">
        <v>7.6390907501752304E-15</v>
      </c>
      <c r="EC58" s="1">
        <v>3.46992520217745E-14</v>
      </c>
      <c r="ED58" s="1">
        <v>1.7183672024567601E-13</v>
      </c>
      <c r="EE58" s="1">
        <v>-2.7988908988384699E-13</v>
      </c>
      <c r="EF58" s="1">
        <v>4.9346457854700202E-14</v>
      </c>
      <c r="EG58" s="1">
        <v>-7.8451097402978001E-14</v>
      </c>
      <c r="EH58" s="1">
        <v>9.8307599750622699E-15</v>
      </c>
      <c r="EI58" s="1">
        <v>2.1474820503923901E-13</v>
      </c>
      <c r="EJ58" s="1">
        <v>-1.4261809970501801E-12</v>
      </c>
      <c r="EK58" s="1">
        <v>9.5105469357669105E-14</v>
      </c>
      <c r="EL58" s="1">
        <v>1.3124318381584499E-13</v>
      </c>
      <c r="EM58" s="1">
        <v>-4.4004133390508302E-14</v>
      </c>
      <c r="EN58" s="1">
        <v>3.0170752729871298E-13</v>
      </c>
      <c r="EO58" s="1">
        <v>4.5819832049378899E-14</v>
      </c>
      <c r="EP58" s="1">
        <v>-2.6722958057444302E-13</v>
      </c>
      <c r="EQ58" s="1">
        <v>6.4439722903554302E-14</v>
      </c>
      <c r="ER58" s="1">
        <v>4.35681566084991E-14</v>
      </c>
      <c r="ES58" s="1">
        <v>-8.18394947974253E-13</v>
      </c>
      <c r="ET58" s="1">
        <v>-4.6994776343117697E-14</v>
      </c>
      <c r="EU58" s="1">
        <v>-5.0994657619408601E-13</v>
      </c>
      <c r="EV58" s="1">
        <v>-3.0636515842749999E-14</v>
      </c>
      <c r="EW58" s="1">
        <v>-1.5538064387418701E-13</v>
      </c>
      <c r="EX58" s="1">
        <v>-5.2809078526701501E-13</v>
      </c>
      <c r="EY58" s="1">
        <v>1.9930129683669699E-13</v>
      </c>
      <c r="EZ58" s="1">
        <v>3.43259988641406E-14</v>
      </c>
      <c r="FA58" s="1">
        <v>-7.2877741074836695E-14</v>
      </c>
      <c r="FB58" s="1">
        <v>-1.11238160867322E-13</v>
      </c>
      <c r="FC58" s="1">
        <v>-4.8795243223882803E-13</v>
      </c>
      <c r="FD58" s="1">
        <v>3.6898103580634701E-11</v>
      </c>
      <c r="FE58" s="1">
        <v>8.9229795785497399E-14</v>
      </c>
      <c r="FF58" s="1">
        <v>-2.4410086950061801E-14</v>
      </c>
      <c r="FG58" s="1">
        <v>5.9629473470778297E-15</v>
      </c>
      <c r="FH58" s="1">
        <v>-4.4770321541596397E-12</v>
      </c>
      <c r="FI58" s="1">
        <v>-2.07522257500401E-13</v>
      </c>
      <c r="FJ58" s="1">
        <v>1.3981679728680801E-13</v>
      </c>
      <c r="FK58" s="1">
        <v>1.02647832886464E-13</v>
      </c>
      <c r="FL58" s="1">
        <v>-2.7073229561928102E-13</v>
      </c>
      <c r="FM58" s="1">
        <v>5.8935315366728001E-13</v>
      </c>
      <c r="FN58" s="1">
        <v>1.76291598551398E-13</v>
      </c>
      <c r="FO58" s="1">
        <v>-3.6015665340515999E-14</v>
      </c>
      <c r="FP58" s="1">
        <v>6.6022037766523001E-14</v>
      </c>
      <c r="FQ58" s="1">
        <v>6.4992425546082406E-14</v>
      </c>
      <c r="FR58" s="1">
        <v>-1.91677611485506E-13</v>
      </c>
      <c r="FS58" s="1">
        <v>-6.6002797112634094E-14</v>
      </c>
      <c r="FT58" s="1">
        <v>-4.4095994939130102E-14</v>
      </c>
      <c r="FU58" s="1">
        <v>-4.2188197273523002E-13</v>
      </c>
      <c r="FV58" s="1">
        <v>6.5039750452812799E-14</v>
      </c>
      <c r="FW58" s="1">
        <v>-1.2262661349089499E-13</v>
      </c>
      <c r="FX58" s="1">
        <v>1.15882159104595E-12</v>
      </c>
      <c r="FY58" s="1">
        <v>9.1053211367244094E-14</v>
      </c>
      <c r="FZ58" s="1">
        <v>1.94666954364681E-13</v>
      </c>
      <c r="GA58" s="1">
        <v>-1.6319651805038101E-13</v>
      </c>
      <c r="GB58" s="1">
        <v>4.4523629089692301E-13</v>
      </c>
      <c r="GC58" s="1">
        <v>-4.8413775661022402E-12</v>
      </c>
      <c r="GD58" s="1">
        <v>7.0905878473215097E-14</v>
      </c>
      <c r="GE58" s="1">
        <v>5.6846669404085005E-14</v>
      </c>
      <c r="GF58" s="1">
        <v>-1.77237362732886E-13</v>
      </c>
      <c r="GG58" s="1">
        <v>2.1041628898035501E-14</v>
      </c>
      <c r="GH58" s="1">
        <v>1.28758534832619E-13</v>
      </c>
      <c r="GI58" s="1">
        <v>-5.4021076249856901E-14</v>
      </c>
      <c r="GJ58" s="1">
        <v>-4.6796837821831505E-13</v>
      </c>
      <c r="GK58" s="1">
        <v>-3.1339359337091603E-14</v>
      </c>
      <c r="GL58" s="1">
        <v>-3.2615277306257101E-13</v>
      </c>
      <c r="GM58" s="1">
        <v>1.3350503659004399E-13</v>
      </c>
      <c r="GN58" s="1">
        <v>8.5699846999986103E-13</v>
      </c>
      <c r="GO58" s="1">
        <v>6.5076290752675298E-14</v>
      </c>
      <c r="GP58" s="1">
        <v>5.2354432858807898E-14</v>
      </c>
      <c r="GQ58" s="1">
        <v>7.5862025733982502E-14</v>
      </c>
      <c r="GR58" s="1">
        <v>1.47053633833134E-12</v>
      </c>
      <c r="GS58" s="1">
        <v>2.72634039123224E-14</v>
      </c>
      <c r="GT58" s="1">
        <v>-4.3110732512686498E-13</v>
      </c>
      <c r="GU58" s="1">
        <v>1.8997789981404399E-13</v>
      </c>
      <c r="GV58" s="1">
        <v>5.9287676837167195E-13</v>
      </c>
      <c r="GW58" s="1">
        <v>1.28343102830611E-14</v>
      </c>
      <c r="GX58" s="1">
        <v>-2.15561331025413E-14</v>
      </c>
      <c r="GY58" s="1">
        <v>-2.8456550007445902E-14</v>
      </c>
      <c r="GZ58" s="1">
        <v>-4.36669636668934E-14</v>
      </c>
      <c r="HA58" s="1">
        <v>-1.5672541575940598E-14</v>
      </c>
      <c r="HB58" s="1">
        <v>3.8192182708109201E-13</v>
      </c>
      <c r="HC58" s="1">
        <v>8.0876962211058103E-14</v>
      </c>
      <c r="HD58" s="1">
        <v>2.19708980126671E-13</v>
      </c>
      <c r="HE58" s="1">
        <v>9.7850150225577596E-14</v>
      </c>
      <c r="HF58" s="1">
        <v>-3.3603466832529498E-12</v>
      </c>
      <c r="HG58" s="1">
        <v>2.5839758679679801E-14</v>
      </c>
      <c r="HH58" s="1">
        <v>-4.5643332343883699E-14</v>
      </c>
      <c r="HI58" s="1">
        <v>3.5144885259820598E-13</v>
      </c>
      <c r="HJ58" s="1">
        <v>7.0224852811833595E-14</v>
      </c>
      <c r="HK58" s="1">
        <v>1.11941157541228E-13</v>
      </c>
      <c r="HL58" s="1">
        <v>2.18509930324141E-14</v>
      </c>
      <c r="HM58" s="1">
        <v>1.9338948390852201E-14</v>
      </c>
      <c r="HN58" s="1">
        <v>7.5473343736884797E-13</v>
      </c>
      <c r="HO58" s="1">
        <v>1.9023408915020999E-14</v>
      </c>
      <c r="HP58" s="1">
        <v>-1.2466537394625999E-13</v>
      </c>
      <c r="HQ58" s="1">
        <v>6.5786463907451806E-14</v>
      </c>
      <c r="HR58" s="1">
        <v>-1.73436450707323E-12</v>
      </c>
      <c r="HS58" s="1">
        <v>-2.3313946396950898E-12</v>
      </c>
      <c r="HT58" s="1">
        <v>-4.6275313607207902E-14</v>
      </c>
      <c r="HU58" s="1">
        <v>-6.6716353874182699E-14</v>
      </c>
      <c r="HV58" s="1">
        <v>1.5242700168902001E-13</v>
      </c>
      <c r="HW58" s="1">
        <v>-1.3117153035403099E-11</v>
      </c>
      <c r="HX58" s="1">
        <v>2.82719925787277E-14</v>
      </c>
      <c r="HY58" s="1">
        <v>2.3309279872689501E-14</v>
      </c>
      <c r="HZ58" s="1">
        <v>2.6471943279438001E-13</v>
      </c>
      <c r="IA58" s="1">
        <v>2.36707346868886E-13</v>
      </c>
      <c r="IB58" s="1">
        <v>-2.4718130569770498E-12</v>
      </c>
      <c r="IC58" s="1">
        <v>-1.0085717018690101E-13</v>
      </c>
      <c r="ID58" s="1">
        <v>-6.96487147887914E-14</v>
      </c>
      <c r="IE58" s="1">
        <v>-4.4429990971393898E-14</v>
      </c>
      <c r="IF58" s="1">
        <v>9.9635970188859295E-14</v>
      </c>
      <c r="IG58" s="1">
        <v>1.0197998791383701E-14</v>
      </c>
      <c r="IH58" s="1">
        <v>9.7340824639497901E-14</v>
      </c>
      <c r="II58" s="1">
        <v>-4.3009987128568399E-14</v>
      </c>
      <c r="IJ58" s="1">
        <v>2.1131632479312899E-13</v>
      </c>
      <c r="IK58" s="1">
        <v>-2.0157072073419301E-13</v>
      </c>
      <c r="IL58" s="1">
        <v>-7.9542601702167401E-14</v>
      </c>
      <c r="IM58" s="1">
        <v>-2.4516390930779099E-13</v>
      </c>
      <c r="IN58" s="1">
        <v>3.31267094210216E-13</v>
      </c>
      <c r="IO58" s="1">
        <v>-8.1989148114233697E-13</v>
      </c>
      <c r="IP58" s="1">
        <v>-2.1420937842392399E-12</v>
      </c>
      <c r="IQ58" s="1">
        <v>1.5668946644618599E-14</v>
      </c>
      <c r="IR58" s="1">
        <v>1.8827133313357101E-13</v>
      </c>
      <c r="IS58" s="1">
        <v>8.6657107243682494E-14</v>
      </c>
      <c r="IT58" s="1">
        <v>-1.47281292151603E-14</v>
      </c>
      <c r="IU58" s="1">
        <v>1.37517089543214E-13</v>
      </c>
      <c r="IV58" s="1">
        <v>9.6272964011805599E-13</v>
      </c>
      <c r="IW58" s="1">
        <v>9.3940640883856596E-15</v>
      </c>
      <c r="IX58" s="1">
        <v>-1.16014628549032E-13</v>
      </c>
      <c r="IY58" s="1">
        <v>-2.4537875913358199E-12</v>
      </c>
      <c r="IZ58" s="1">
        <v>1.6622330840281099E-13</v>
      </c>
      <c r="JA58" s="1">
        <v>2.90198770161904E-14</v>
      </c>
      <c r="JB58" s="1">
        <v>9.8979788325245797E-14</v>
      </c>
      <c r="JC58" s="1">
        <v>-5.3862699044761499E-14</v>
      </c>
      <c r="JD58" s="1">
        <v>-5.1871849788098499E-14</v>
      </c>
      <c r="JE58" s="1">
        <v>1.8547007344058601E-15</v>
      </c>
      <c r="JF58" s="1">
        <v>4.47735393042277E-14</v>
      </c>
      <c r="JG58" s="1">
        <v>-2.5091276688012101E-14</v>
      </c>
      <c r="JH58" s="1">
        <v>-1.1884617621763201E-13</v>
      </c>
      <c r="JI58" s="1">
        <v>-5.2776305710220203E-13</v>
      </c>
      <c r="JJ58" s="1">
        <v>-2.9700320354406798E-13</v>
      </c>
      <c r="JK58" s="1">
        <v>-6.0381274128290494E-14</v>
      </c>
      <c r="JL58" s="1">
        <v>2.2705996400607101E-14</v>
      </c>
      <c r="JM58" s="1">
        <v>-3.9407964866652202E-13</v>
      </c>
      <c r="JN58" s="1">
        <v>-2.94732792392282E-14</v>
      </c>
      <c r="JO58" s="1">
        <v>-3.47752570554082E-13</v>
      </c>
      <c r="JP58" s="1">
        <v>1.4490821841653801E-13</v>
      </c>
      <c r="JQ58" s="1">
        <v>5.1280213627021499E-14</v>
      </c>
      <c r="JR58" s="1">
        <v>3.9107658152217498E-14</v>
      </c>
      <c r="JS58" s="1">
        <v>-4.1181664798645E-14</v>
      </c>
      <c r="JT58" s="1">
        <v>-7.0526973873811E-14</v>
      </c>
      <c r="JU58" s="1">
        <v>-1.6860321711468699E-14</v>
      </c>
      <c r="JV58" s="1">
        <v>2.5900040946030199E-14</v>
      </c>
      <c r="JW58" s="1">
        <v>-5.1194877942023702E-14</v>
      </c>
      <c r="JX58" s="1">
        <v>-1.04961949230038E-13</v>
      </c>
      <c r="JY58" s="1">
        <v>-5.1335307399297401E-14</v>
      </c>
      <c r="JZ58" s="1">
        <v>3.0412368983436498E-14</v>
      </c>
      <c r="KA58" s="1">
        <v>-5.5840008665241798E-14</v>
      </c>
      <c r="KB58" s="1">
        <v>9.9091925864081504E-14</v>
      </c>
      <c r="KC58" s="1">
        <v>-1.1872889453923601E-13</v>
      </c>
      <c r="KD58" s="1">
        <v>-1.4249741453461999E-13</v>
      </c>
      <c r="KE58" s="1">
        <v>-1.8837902606813499E-12</v>
      </c>
      <c r="KF58" s="1">
        <v>-3.4439043993523898E-14</v>
      </c>
      <c r="KG58" s="1">
        <v>3.9201731624795999E-13</v>
      </c>
      <c r="KH58" s="1">
        <v>8.0092612620790302E-14</v>
      </c>
      <c r="KI58" s="1">
        <v>-1.9821178176476399E-13</v>
      </c>
      <c r="KJ58" s="1">
        <v>-2.6194392979714999E-13</v>
      </c>
      <c r="KK58" s="1">
        <v>1.4163612186717801E-13</v>
      </c>
      <c r="KL58" s="1">
        <v>-8.8934813777689503E-14</v>
      </c>
      <c r="KM58" s="1">
        <v>6.2493901980739297E-14</v>
      </c>
      <c r="KN58" s="1">
        <v>3.76727251137797E-14</v>
      </c>
      <c r="KO58" s="1">
        <v>-7.1684449258215396E-15</v>
      </c>
      <c r="KP58" s="1">
        <v>1.4453688114326601E-13</v>
      </c>
      <c r="KQ58" s="1">
        <v>7.8727268765284395E-15</v>
      </c>
      <c r="KR58" s="1">
        <v>-3.5753951286611703E-14</v>
      </c>
      <c r="KS58" s="1">
        <v>-9.8331756869907902E-14</v>
      </c>
      <c r="KT58" s="1">
        <v>-1.5264255627650799E-12</v>
      </c>
      <c r="KU58" s="1">
        <v>4.9713782019549202E-14</v>
      </c>
      <c r="KV58" s="1">
        <v>-1.8368331183477001E-13</v>
      </c>
      <c r="KW58" s="1">
        <v>-3.2227611450950399E-14</v>
      </c>
      <c r="KX58" s="1">
        <v>5.3881851952118302E-14</v>
      </c>
      <c r="KY58" s="1">
        <v>2.88767571311213E-13</v>
      </c>
      <c r="KZ58" s="1">
        <v>-3.9360243395479402E-13</v>
      </c>
      <c r="LA58" s="1">
        <v>-3.3360984745591201E-13</v>
      </c>
      <c r="LB58" s="1">
        <v>-2.4726153720027499E-13</v>
      </c>
      <c r="LC58" s="1">
        <v>3.8421205532478902E-14</v>
      </c>
      <c r="LD58" s="1">
        <v>4.7559401419133403E-13</v>
      </c>
      <c r="LE58" s="1">
        <v>-2.0691704018187901E-13</v>
      </c>
      <c r="LF58" s="1">
        <v>1.07251224843707E-13</v>
      </c>
      <c r="LG58" s="1">
        <v>-2.12847487776422E-13</v>
      </c>
      <c r="LH58" s="1">
        <v>4.7136289739261598E-14</v>
      </c>
      <c r="LI58" s="1">
        <v>-4.1260702027565799E-13</v>
      </c>
      <c r="LJ58" s="1">
        <v>-1.81974564649336E-14</v>
      </c>
      <c r="LK58" s="1">
        <v>-7.9227205342763003E-14</v>
      </c>
      <c r="LL58" s="1">
        <v>2.44434294434548E-13</v>
      </c>
      <c r="LM58" s="1">
        <v>1.49086187881482E-13</v>
      </c>
      <c r="LN58" s="1">
        <v>-4.9369493311277797E-14</v>
      </c>
      <c r="LO58" s="1">
        <v>-2.9995666850975998E-13</v>
      </c>
      <c r="LP58" s="1">
        <v>-4.4321646327338698E-14</v>
      </c>
      <c r="LQ58" s="1">
        <v>2.72458588023355E-14</v>
      </c>
      <c r="LR58" s="1">
        <v>-2.9693320683024498E-14</v>
      </c>
      <c r="LS58" s="1">
        <v>-8.7056462749522699E-13</v>
      </c>
      <c r="LT58" s="1">
        <v>-8.4315263132047706E-14</v>
      </c>
      <c r="LU58" s="1">
        <v>-1.31116013557571E-14</v>
      </c>
      <c r="LV58" s="1">
        <v>-1.46345219940808E-13</v>
      </c>
      <c r="LW58" s="1">
        <v>-1.05269398631071E-13</v>
      </c>
      <c r="LX58" s="1">
        <v>2.3514885531885E-13</v>
      </c>
      <c r="LY58" s="1">
        <v>-2.4495494548559699E-13</v>
      </c>
      <c r="LZ58" s="1">
        <v>8.8279123954468195E-14</v>
      </c>
      <c r="MA58" s="1">
        <v>7.1871615099489995E-14</v>
      </c>
      <c r="MB58" s="1">
        <v>2.2591454844030301E-13</v>
      </c>
      <c r="MC58" s="1">
        <v>-1.0553548995426301E-12</v>
      </c>
      <c r="MD58" s="1">
        <v>2.20700962723676E-14</v>
      </c>
      <c r="ME58" s="1">
        <v>-2.02758910309662E-13</v>
      </c>
      <c r="MF58" s="1">
        <v>-2.25548997588963E-13</v>
      </c>
      <c r="MG58" s="1">
        <v>-1.0278265705386799E-14</v>
      </c>
      <c r="MH58" s="1">
        <v>-9.9575952502248806E-15</v>
      </c>
      <c r="MI58" s="1">
        <v>-8.8506018004555997E-14</v>
      </c>
      <c r="MJ58" s="1">
        <v>-1.9102291156439899E-13</v>
      </c>
      <c r="MK58" s="1">
        <v>6.8324347515880296E-14</v>
      </c>
      <c r="ML58" s="1">
        <v>-6.9304500139958397E-15</v>
      </c>
      <c r="MM58" s="1">
        <v>-1.23173794881206E-14</v>
      </c>
      <c r="MN58" s="1">
        <v>-6.7337556770373696E-14</v>
      </c>
      <c r="MO58" s="1">
        <v>3.4963919809034197E-14</v>
      </c>
      <c r="MP58" s="1">
        <v>1.60220490368277E-13</v>
      </c>
      <c r="MQ58" s="1">
        <v>1.14228393484497E-13</v>
      </c>
      <c r="MR58" s="1">
        <v>3.0820221526019601E-14</v>
      </c>
      <c r="MS58" s="1">
        <v>-7.1446666500013195E-14</v>
      </c>
      <c r="MT58" s="1">
        <v>1.16146635982992E-14</v>
      </c>
      <c r="MU58" s="1">
        <v>1.5382190652050099E-14</v>
      </c>
      <c r="MV58" s="1">
        <v>-6.8016632757625406E-14</v>
      </c>
      <c r="MW58" s="1">
        <v>-1.11771771667374E-14</v>
      </c>
      <c r="MX58" s="1">
        <v>-3.5855347265152397E-14</v>
      </c>
      <c r="MY58" s="1">
        <v>-6.1774552470933804E-14</v>
      </c>
      <c r="MZ58" s="1">
        <v>3.4385504103713802E-13</v>
      </c>
      <c r="NA58" s="1">
        <v>1.0680123250738599E-12</v>
      </c>
      <c r="NB58" s="1">
        <v>2.0739444002814499E-13</v>
      </c>
      <c r="NC58" s="1">
        <v>-5.8495968349356705E-13</v>
      </c>
      <c r="ND58" s="1">
        <v>8.3560752886189999E-13</v>
      </c>
      <c r="NE58" s="1">
        <v>8.9994876932236005E-14</v>
      </c>
      <c r="NF58" s="1">
        <v>6.9415764408326397E-15</v>
      </c>
      <c r="NG58" s="1">
        <v>2.7284643989692701E-14</v>
      </c>
      <c r="NH58" s="1">
        <v>-4.3557114952895703E-14</v>
      </c>
      <c r="NI58" s="1">
        <v>1.7863899773453601E-13</v>
      </c>
      <c r="NJ58" s="1">
        <v>1.9480468442856599E-13</v>
      </c>
      <c r="NK58" s="1">
        <v>4.8341546166317701E-14</v>
      </c>
      <c r="NL58" s="1">
        <v>3.3074523692419401E-14</v>
      </c>
      <c r="NM58" s="1">
        <v>-1.4357508999535599E-13</v>
      </c>
      <c r="NN58" s="1">
        <v>-1.6874025152269601E-13</v>
      </c>
      <c r="NO58" s="1">
        <v>-8.0006726215407805E-15</v>
      </c>
      <c r="NP58" s="1">
        <v>1.9302316413805599E-13</v>
      </c>
      <c r="NQ58" s="1">
        <v>-5.3359440901604801E-13</v>
      </c>
      <c r="NR58" s="1">
        <v>-1.75956823897482E-12</v>
      </c>
      <c r="NS58" s="1">
        <v>5.3763215160380095E-13</v>
      </c>
      <c r="NT58" s="1">
        <v>1.65790875765037E-13</v>
      </c>
      <c r="NU58" s="1">
        <v>8.3758731772681498E-13</v>
      </c>
      <c r="NV58" s="1">
        <v>-1.8213223575960899E-13</v>
      </c>
      <c r="NW58" s="1">
        <v>2.1246943968294599E-10</v>
      </c>
      <c r="NX58" s="1">
        <v>-2.7566095868289502E-12</v>
      </c>
      <c r="NY58" s="1">
        <v>1.38160466993655E-13</v>
      </c>
      <c r="NZ58" s="1">
        <v>-1.2439884762253401E-13</v>
      </c>
      <c r="OA58" s="1">
        <v>4.32877472386748E-13</v>
      </c>
      <c r="OB58" s="1">
        <v>4.5470119855343898E-14</v>
      </c>
      <c r="OC58" s="1">
        <v>-1.4360584300925E-12</v>
      </c>
      <c r="OD58" s="1">
        <v>1.7544227182548501E-13</v>
      </c>
      <c r="OE58" s="1">
        <v>1.00246283194727E-13</v>
      </c>
      <c r="OF58" s="1">
        <v>-6.6145806588790897E-14</v>
      </c>
      <c r="OG58" s="1">
        <v>1.65451851711333E-14</v>
      </c>
      <c r="OH58" s="1">
        <v>-6.7891484135557299E-13</v>
      </c>
      <c r="OI58" s="1">
        <v>-1.2504112346569599E-13</v>
      </c>
      <c r="OJ58" s="1">
        <v>-4.0748367880177601E-13</v>
      </c>
      <c r="OK58" s="1">
        <v>-1.0198658550646801E-13</v>
      </c>
      <c r="OL58" s="1">
        <v>-2.4585669555302602E-13</v>
      </c>
      <c r="OM58" s="1">
        <v>7.0095583688946502E-14</v>
      </c>
      <c r="ON58" s="1">
        <v>-4.15036789683788E-13</v>
      </c>
      <c r="OO58" s="1">
        <v>4.4241458666119202E-14</v>
      </c>
      <c r="OP58" s="1">
        <v>3.2681936652317001E-14</v>
      </c>
      <c r="OQ58" s="1">
        <v>-4.8769833438233202E-13</v>
      </c>
      <c r="OR58" s="1">
        <v>8.2986104211544603E-13</v>
      </c>
      <c r="OS58" s="1">
        <v>-6.2342295795441406E-14</v>
      </c>
      <c r="OT58" s="1">
        <v>2.4338582563290798E-13</v>
      </c>
      <c r="OU58" s="1">
        <v>1.63895071005709E-13</v>
      </c>
      <c r="OV58" s="1">
        <v>-3.68053651689681E-11</v>
      </c>
      <c r="OW58" s="1">
        <v>5.3835690254692704E-13</v>
      </c>
      <c r="OX58" s="1">
        <v>-2.0509210118201099E-13</v>
      </c>
      <c r="OY58" s="1">
        <v>-2.89262056861389E-12</v>
      </c>
      <c r="OZ58" s="1">
        <v>-4.6085846787669403E-14</v>
      </c>
      <c r="PA58" s="1">
        <v>2.5352243135711898E-13</v>
      </c>
      <c r="PB58" s="1">
        <v>-3.21440290280968E-13</v>
      </c>
      <c r="PC58" s="1">
        <v>7.7082291639972695E-14</v>
      </c>
      <c r="PD58" s="1">
        <v>2.9381927401485801E-14</v>
      </c>
      <c r="PE58" s="1">
        <v>2.9236380898778302E-14</v>
      </c>
      <c r="PF58" s="1">
        <v>2.17209303606672E-13</v>
      </c>
      <c r="PG58" s="1">
        <v>-1.4681815625516101E-15</v>
      </c>
      <c r="PH58" s="1">
        <v>1.15204212306028E-13</v>
      </c>
      <c r="PI58" s="1">
        <v>2.1495836638824899E-13</v>
      </c>
      <c r="PJ58" s="1">
        <v>3.1358512372890399E-14</v>
      </c>
      <c r="PK58" s="1">
        <v>-8.3996217916326099E-14</v>
      </c>
      <c r="PL58" s="1">
        <v>1.77531517450372E-13</v>
      </c>
      <c r="PM58" s="1">
        <v>-5.2505328257972499E-13</v>
      </c>
      <c r="PN58" s="1">
        <v>-6.2261362000239901E-14</v>
      </c>
      <c r="PO58" s="1">
        <v>-1.5179701275513699E-13</v>
      </c>
      <c r="PP58" s="1">
        <v>3.3073749855519499E-14</v>
      </c>
      <c r="PQ58" s="1">
        <v>-7.4284321887633198E-13</v>
      </c>
      <c r="PR58" s="1">
        <v>1.51387428516017E-13</v>
      </c>
      <c r="PS58" s="1">
        <v>2.0725472987282399E-14</v>
      </c>
      <c r="PT58" s="1">
        <v>-2.3416648527471102E-13</v>
      </c>
      <c r="PU58" s="1">
        <v>3.4597316466750002E-13</v>
      </c>
      <c r="PV58" s="1">
        <v>1.5647220045517201E-13</v>
      </c>
      <c r="PW58" s="1">
        <v>-4.3942528534525401E-13</v>
      </c>
      <c r="PX58" s="1">
        <v>2.6909051814098299E-13</v>
      </c>
      <c r="PY58" s="1">
        <v>-1.8050808645852101E-13</v>
      </c>
      <c r="PZ58" s="1">
        <v>-1.3409342734144099E-12</v>
      </c>
      <c r="QA58" s="1">
        <v>2.0105553165693999E-13</v>
      </c>
      <c r="QB58" s="1">
        <v>-9.0496476418401799E-13</v>
      </c>
      <c r="QC58" s="1">
        <v>8.8858008606227897E-14</v>
      </c>
      <c r="QD58" s="1">
        <v>3.0632650675539299E-13</v>
      </c>
      <c r="QE58" s="1">
        <v>-2.8622243256990198E-13</v>
      </c>
      <c r="QF58" s="1">
        <v>9.2089042679930698E-14</v>
      </c>
      <c r="QG58" s="1">
        <v>2.1281537055602E-13</v>
      </c>
      <c r="QH58" s="1">
        <v>1.09992756548348E-13</v>
      </c>
      <c r="QI58" s="1">
        <v>-6.0261338228699396E-14</v>
      </c>
      <c r="QJ58" s="1">
        <v>-3.83443635397339E-13</v>
      </c>
      <c r="QK58" s="1">
        <v>2.00745548654435E-14</v>
      </c>
      <c r="QL58" s="1">
        <v>2.5625452348876101E-14</v>
      </c>
      <c r="QM58" s="1">
        <v>3.2920183037005598E-13</v>
      </c>
      <c r="QN58" s="1">
        <v>1.74059804639496E-12</v>
      </c>
      <c r="QO58" s="1">
        <v>9.1102104627688302E-14</v>
      </c>
      <c r="QP58" s="1">
        <v>-2.3050850165985399E-14</v>
      </c>
      <c r="SG58">
        <f>COUNTIF(B58:SF58, "&gt;1")</f>
        <v>0</v>
      </c>
    </row>
    <row r="59" spans="1:501" x14ac:dyDescent="0.2">
      <c r="A59" t="s">
        <v>62</v>
      </c>
      <c r="B59" s="1">
        <v>-6.2499783772030098E-13</v>
      </c>
      <c r="C59">
        <v>0</v>
      </c>
      <c r="D59" s="1">
        <v>-1.9459660940767099E-14</v>
      </c>
      <c r="E59" s="1">
        <v>-7.1406508703446897E-13</v>
      </c>
      <c r="F59" s="1">
        <v>-1.8084409770279601E-14</v>
      </c>
      <c r="G59" s="1">
        <v>3.6389720721062498E-13</v>
      </c>
      <c r="H59" s="1">
        <v>-1.1501992395484301E-14</v>
      </c>
      <c r="I59" s="1">
        <v>6.0712295965728895E-14</v>
      </c>
      <c r="J59" s="1">
        <v>-7.0272053545484003E-14</v>
      </c>
      <c r="K59" s="1">
        <v>3.5915364455491199E-13</v>
      </c>
      <c r="L59" s="1">
        <v>-2.69523155379148E-13</v>
      </c>
      <c r="M59" s="1">
        <v>-1.3695705932677101E-13</v>
      </c>
      <c r="N59" s="1">
        <v>-1.2655377483468501E-14</v>
      </c>
      <c r="O59" s="1">
        <v>1.1905244486247E-12</v>
      </c>
      <c r="P59" s="1">
        <v>-5.5605164576920898E-14</v>
      </c>
      <c r="Q59" s="1">
        <v>-7.9948041756760103E-13</v>
      </c>
      <c r="R59" s="1">
        <v>-2.83251083989625E-15</v>
      </c>
      <c r="S59" s="1">
        <v>1.03181443226943E-13</v>
      </c>
      <c r="T59" s="1">
        <v>3.3440873930314301E-12</v>
      </c>
      <c r="U59" s="1">
        <v>-5.1660832006039702E-14</v>
      </c>
      <c r="V59" s="1">
        <v>-1.4788577335570499E-13</v>
      </c>
      <c r="W59" s="1">
        <v>-1.72461515269852E-14</v>
      </c>
      <c r="X59" s="1">
        <v>-3.3764604678673102E-14</v>
      </c>
      <c r="Y59" s="1">
        <v>-1.5445029379851999E-14</v>
      </c>
      <c r="Z59" s="1">
        <v>-4.03970242835711E-14</v>
      </c>
      <c r="AA59" s="1">
        <v>-8.9927868960787896E-14</v>
      </c>
      <c r="AB59" s="1">
        <v>-3.7364474357789503E-15</v>
      </c>
      <c r="AC59" s="1">
        <v>-1.5414066831021E-14</v>
      </c>
      <c r="AD59" s="1">
        <v>1.6465324219793401E-13</v>
      </c>
      <c r="AE59" s="1">
        <v>1.9899195864360501E-13</v>
      </c>
      <c r="AF59" s="1">
        <v>1.4185575740752301E-13</v>
      </c>
      <c r="AG59" s="1">
        <v>7.6988101709044694E-14</v>
      </c>
      <c r="AH59" s="1">
        <v>6.6456951666790904E-14</v>
      </c>
      <c r="AI59" s="1">
        <v>-8.6516139979638005E-14</v>
      </c>
      <c r="AJ59" s="1">
        <v>2.1924266342082301E-14</v>
      </c>
      <c r="AK59" s="1">
        <v>-2.2675075765321899E-14</v>
      </c>
      <c r="AL59" s="1">
        <v>6.5906317802044204E-14</v>
      </c>
      <c r="AM59" s="1">
        <v>1.33432460533766E-14</v>
      </c>
      <c r="AN59" s="1">
        <v>1.2145125247956099E-13</v>
      </c>
      <c r="AO59" s="1">
        <v>2.2041506688452401E-13</v>
      </c>
      <c r="AP59" s="1">
        <v>2.6931349522380699E-14</v>
      </c>
      <c r="AQ59" s="1">
        <v>-7.9063038883517703E-14</v>
      </c>
      <c r="AR59" s="1">
        <v>-7.9072725647803304E-14</v>
      </c>
      <c r="AS59" s="1">
        <v>-1.6564991101784601E-13</v>
      </c>
      <c r="AT59" s="1">
        <v>-1.04544945971796E-13</v>
      </c>
      <c r="AU59" s="1">
        <v>5.3898251113712101E-13</v>
      </c>
      <c r="AV59" s="1">
        <v>-1.92928337452996E-13</v>
      </c>
      <c r="AW59" s="1">
        <v>1.3097965402374099E-13</v>
      </c>
      <c r="AX59" s="1">
        <v>-1.58313012016312E-13</v>
      </c>
      <c r="AY59" s="1">
        <v>-5.9050374848167096E-14</v>
      </c>
      <c r="AZ59" s="1">
        <v>5.0648479701445302E-15</v>
      </c>
      <c r="BA59" s="1">
        <v>-1.9293837335985701E-13</v>
      </c>
      <c r="BB59" s="1">
        <v>-2.0666086831806801E-13</v>
      </c>
      <c r="BC59" s="1">
        <v>4.1099863464964301E-14</v>
      </c>
      <c r="BD59" s="1">
        <v>2.02047972652089E-12</v>
      </c>
      <c r="BE59" s="1">
        <v>2.9121539158265598E-14</v>
      </c>
      <c r="BF59" s="1">
        <v>-2.2399986174307701E-13</v>
      </c>
      <c r="BG59" s="1">
        <v>1.0433725100877101E-14</v>
      </c>
      <c r="BH59" s="1">
        <v>-1.3413565707121701E-14</v>
      </c>
      <c r="BI59" s="1">
        <v>-2.1947333314339401E-13</v>
      </c>
      <c r="BJ59" s="1">
        <v>8.7371641957728294E-14</v>
      </c>
      <c r="BK59" s="1">
        <v>-1.1041814919156399E-14</v>
      </c>
      <c r="BL59" s="1">
        <v>-6.7147744537553296E-14</v>
      </c>
      <c r="BM59" s="1">
        <v>-2.2679295983794599E-14</v>
      </c>
      <c r="BN59" s="1">
        <v>6.9107343012436702E-15</v>
      </c>
      <c r="BO59" s="1">
        <v>-1.8014973979178201E-13</v>
      </c>
      <c r="BP59" s="1">
        <v>-2.9728316366898201E-14</v>
      </c>
      <c r="BQ59" s="1">
        <v>-2.4677079589775398E-13</v>
      </c>
      <c r="BR59" s="1">
        <v>-2.8115515993971002E-13</v>
      </c>
      <c r="BS59" s="1">
        <v>6.115173834045E-14</v>
      </c>
      <c r="BT59" s="1">
        <v>-2.8386972518630501E-14</v>
      </c>
      <c r="BU59" s="1">
        <v>9.6178875100256794E-14</v>
      </c>
      <c r="BV59" s="1">
        <v>6.6929733650887204E-14</v>
      </c>
      <c r="BW59" s="1">
        <v>-2.7089424454953402E-12</v>
      </c>
      <c r="BX59" s="1">
        <v>1.83373641800762E-14</v>
      </c>
      <c r="BY59" s="1">
        <v>4.52306104158151E-13</v>
      </c>
      <c r="BZ59" s="1">
        <v>-3.6825273587856103E-14</v>
      </c>
      <c r="CA59" s="1">
        <v>1.0634735782202099E-13</v>
      </c>
      <c r="CB59" s="1">
        <v>-5.8030413502684702E-13</v>
      </c>
      <c r="CC59" s="1">
        <v>-8.5825184920879398E-14</v>
      </c>
      <c r="CD59" s="1">
        <v>-3.9445275853764099E-14</v>
      </c>
      <c r="CE59" s="1">
        <v>2.1887388267289601E-14</v>
      </c>
      <c r="CF59" s="1">
        <v>1.98135660741775E-13</v>
      </c>
      <c r="CG59" s="1">
        <v>-2.6054073993838399E-13</v>
      </c>
      <c r="CH59" s="1">
        <v>-1.5205944632442899E-14</v>
      </c>
      <c r="CI59" s="1">
        <v>-1.5557396765415599E-13</v>
      </c>
      <c r="CJ59" s="1">
        <v>-1.5578999557144399E-15</v>
      </c>
      <c r="CK59" s="1">
        <v>7.1317514627484701E-14</v>
      </c>
      <c r="CL59" s="1">
        <v>1.4665255158255299E-13</v>
      </c>
      <c r="CM59" s="1">
        <v>-1.98097455968447E-14</v>
      </c>
      <c r="CN59" s="1">
        <v>-3.5571608480868997E-14</v>
      </c>
      <c r="CO59" s="1">
        <v>-5.8070619784275005E-14</v>
      </c>
      <c r="CP59" s="1">
        <v>1.1097762234600399E-13</v>
      </c>
      <c r="CQ59" s="1">
        <v>3.9085847798854003E-14</v>
      </c>
      <c r="CR59" s="1">
        <v>-1.7791159714778301E-13</v>
      </c>
      <c r="CS59" s="1">
        <v>4.31631968442987E-14</v>
      </c>
      <c r="CT59" s="1">
        <v>5.1812446300596297E-15</v>
      </c>
      <c r="CU59" s="1">
        <v>2.24100054599804E-14</v>
      </c>
      <c r="CV59" s="1">
        <v>-5.1705876645277799E-13</v>
      </c>
      <c r="CW59" s="1">
        <v>6.1504583441127299E-14</v>
      </c>
      <c r="CX59" s="1">
        <v>1.7188380782661599E-14</v>
      </c>
      <c r="CY59" s="1">
        <v>1.05799633057866E-12</v>
      </c>
      <c r="CZ59" s="1">
        <v>-2.0691284844067799E-13</v>
      </c>
      <c r="DA59" s="1">
        <v>-9.8155362826524596E-15</v>
      </c>
      <c r="DB59" s="1">
        <v>-3.7416245316870602E-14</v>
      </c>
      <c r="DC59" s="1">
        <v>2.9649773590016399E-13</v>
      </c>
      <c r="DD59" s="1">
        <v>8.7154825081451298E-14</v>
      </c>
      <c r="DE59" s="1">
        <v>-1.57731245564824E-13</v>
      </c>
      <c r="DF59" s="1">
        <v>-2.2300937114192501E-12</v>
      </c>
      <c r="DG59" s="1">
        <v>-3.0831785357165301E-14</v>
      </c>
      <c r="DH59" s="1">
        <v>9.6450312762514998E-14</v>
      </c>
      <c r="DI59" s="1">
        <v>9.1721476917692505E-14</v>
      </c>
      <c r="DJ59" s="1">
        <v>6.7254115895104605E-13</v>
      </c>
      <c r="DK59" s="1">
        <v>-2.0454325092069999E-14</v>
      </c>
      <c r="DL59" s="1">
        <v>-5.2889608352958E-14</v>
      </c>
      <c r="DM59" s="1">
        <v>-4.5225299400251799E-14</v>
      </c>
      <c r="DN59" s="1">
        <v>1.29634031589809E-15</v>
      </c>
      <c r="DO59" s="1">
        <v>-9.6747889423062695E-14</v>
      </c>
      <c r="DP59" s="1">
        <v>-3.0608593160341502E-13</v>
      </c>
      <c r="DQ59" s="1">
        <v>-3.6639547202929402E-14</v>
      </c>
      <c r="DR59" s="1">
        <v>-3.2834019468018499E-15</v>
      </c>
      <c r="DS59" s="1">
        <v>-1.2542933607628801E-14</v>
      </c>
      <c r="DT59" s="1">
        <v>-4.8966515231764503E-15</v>
      </c>
      <c r="DU59" s="1">
        <v>-1.01986303106277E-13</v>
      </c>
      <c r="DV59" s="1">
        <v>3.9183087774060798E-14</v>
      </c>
      <c r="DW59" s="1">
        <v>-1.26315973401282E-13</v>
      </c>
      <c r="DX59" s="1">
        <v>9.4136641808412105E-14</v>
      </c>
      <c r="DY59" s="1">
        <v>3.1932793578560797E-14</v>
      </c>
      <c r="DZ59" s="1">
        <v>-2.8963147347529098E-14</v>
      </c>
      <c r="EA59" s="1">
        <v>-2.08056934367398E-13</v>
      </c>
      <c r="EB59" s="1">
        <v>2.2857107244784E-14</v>
      </c>
      <c r="EC59" s="1">
        <v>3.0321316086957798E-14</v>
      </c>
      <c r="ED59" s="1">
        <v>3.5858627712864399E-14</v>
      </c>
      <c r="EE59" s="1">
        <v>6.75482087302748E-14</v>
      </c>
      <c r="EF59" s="1">
        <v>-1.48076375988212E-13</v>
      </c>
      <c r="EG59" s="1">
        <v>2.4435516340422298E-13</v>
      </c>
      <c r="EH59" s="1">
        <v>3.05941887406628E-14</v>
      </c>
      <c r="EI59" s="1">
        <v>-1.4643614127972701E-13</v>
      </c>
      <c r="EJ59" s="1">
        <v>-3.4961592263864098E-13</v>
      </c>
      <c r="EK59" s="1">
        <v>2.0201267031112101E-14</v>
      </c>
      <c r="EL59" s="1">
        <v>6.6270297853945999E-13</v>
      </c>
      <c r="EM59" s="1">
        <v>-5.5167704804349201E-14</v>
      </c>
      <c r="EN59" s="1">
        <v>-5.2458719401722097E-14</v>
      </c>
      <c r="EO59" s="1">
        <v>-9.8515014643739902E-14</v>
      </c>
      <c r="EP59" s="1">
        <v>1.66020656527231E-13</v>
      </c>
      <c r="EQ59" s="1">
        <v>-6.1630934860688894E-14</v>
      </c>
      <c r="ER59" s="1">
        <v>-4.7610000375235799E-14</v>
      </c>
      <c r="ES59" s="1">
        <v>1.41300432276202E-14</v>
      </c>
      <c r="ET59" s="1">
        <v>-1.20348723746461E-13</v>
      </c>
      <c r="EU59" s="1">
        <v>-1.7834017115882301E-14</v>
      </c>
      <c r="EV59" s="1">
        <v>2.7816120196406502E-14</v>
      </c>
      <c r="EW59" s="1">
        <v>1.4286439176869801E-13</v>
      </c>
      <c r="EX59" s="1">
        <v>-9.7824260372573701E-14</v>
      </c>
      <c r="EY59" s="1">
        <v>1.89030937124386E-14</v>
      </c>
      <c r="EZ59" s="1">
        <v>9.9760471030960903E-14</v>
      </c>
      <c r="FA59" s="1">
        <v>-5.92286078489149E-14</v>
      </c>
      <c r="FB59" s="1">
        <v>1.12541212751745E-13</v>
      </c>
      <c r="FC59" s="1">
        <v>-4.9892581156278102E-13</v>
      </c>
      <c r="FD59" s="1">
        <v>1.5288210547231501E-14</v>
      </c>
      <c r="FE59" s="1">
        <v>-1.4368871203122001E-13</v>
      </c>
      <c r="FF59" s="1">
        <v>1.10697604985112E-13</v>
      </c>
      <c r="FG59" s="1">
        <v>1.15394173839394E-13</v>
      </c>
      <c r="FH59" s="1">
        <v>2.0443869616074198E-12</v>
      </c>
      <c r="FI59" s="1">
        <v>6.4717284965673801E-15</v>
      </c>
      <c r="FJ59" s="1">
        <v>-4.7043518293433199E-13</v>
      </c>
      <c r="FK59" s="1">
        <v>9.3197651705716099E-14</v>
      </c>
      <c r="FL59" s="1">
        <v>9.8884001011629902E-14</v>
      </c>
      <c r="FM59" s="1">
        <v>-5.0032944933883197E-14</v>
      </c>
      <c r="FN59" s="1">
        <v>-2.88882477947414E-13</v>
      </c>
      <c r="FO59" s="1">
        <v>-1.4551013856085099E-13</v>
      </c>
      <c r="FP59" s="1">
        <v>-1.44756245597593E-13</v>
      </c>
      <c r="FQ59" s="1">
        <v>-1.31552385300449E-13</v>
      </c>
      <c r="FR59" s="1">
        <v>-7.1230214305290694E-15</v>
      </c>
      <c r="FS59" s="1">
        <v>-1.1797249749295201E-13</v>
      </c>
      <c r="FT59" s="1">
        <v>-1.07641509132628E-13</v>
      </c>
      <c r="FU59" s="1">
        <v>5.10862231957052E-13</v>
      </c>
      <c r="FV59" s="1">
        <v>9.4764884504113E-14</v>
      </c>
      <c r="FW59" s="1">
        <v>-1.1795586314660199E-14</v>
      </c>
      <c r="FX59" s="1">
        <v>-2.1590257010047899E-14</v>
      </c>
      <c r="FY59" s="1">
        <v>-1.7969266589452299E-14</v>
      </c>
      <c r="FZ59" s="1">
        <v>-7.6308919537263202E-14</v>
      </c>
      <c r="GA59" s="1">
        <v>7.9612204224455195E-14</v>
      </c>
      <c r="GB59" s="1">
        <v>-2.71231875921596E-13</v>
      </c>
      <c r="GC59" s="1">
        <v>1.95491029464593E-14</v>
      </c>
      <c r="GD59" s="1">
        <v>1.6798293159484801E-14</v>
      </c>
      <c r="GE59" s="1">
        <v>2.3622344897775001E-14</v>
      </c>
      <c r="GF59" s="1">
        <v>2.8058578193606701E-13</v>
      </c>
      <c r="GG59" s="1">
        <v>-2.5910807879395401E-14</v>
      </c>
      <c r="GH59" s="1">
        <v>-1.5168906580034999E-13</v>
      </c>
      <c r="GI59" s="1">
        <v>-1.8749291313019501E-13</v>
      </c>
      <c r="GJ59" s="1">
        <v>1.15441215781367E-13</v>
      </c>
      <c r="GK59" s="1">
        <v>-6.1174825457453297E-14</v>
      </c>
      <c r="GL59" s="1">
        <v>8.0738675211170501E-14</v>
      </c>
      <c r="GM59" s="1">
        <v>1.33851590404333E-13</v>
      </c>
      <c r="GN59" s="1">
        <v>-4.76275798569179E-14</v>
      </c>
      <c r="GO59" s="1">
        <v>-4.3757532809138601E-13</v>
      </c>
      <c r="GP59" s="1">
        <v>2.6258064894964602E-13</v>
      </c>
      <c r="GQ59" s="1">
        <v>-6.2865706241755304E-13</v>
      </c>
      <c r="GR59" s="1">
        <v>1.35837439453335E-14</v>
      </c>
      <c r="GS59" s="1">
        <v>-3.4094658344149999E-13</v>
      </c>
      <c r="GT59" s="1">
        <v>1.4627647444003901E-13</v>
      </c>
      <c r="GU59" s="1">
        <v>-4.14070326403409E-13</v>
      </c>
      <c r="GV59" s="1">
        <v>8.9337102849179503E-15</v>
      </c>
      <c r="GW59" s="1">
        <v>-6.3648971185227299E-12</v>
      </c>
      <c r="GX59" s="1">
        <v>2.57443430004214E-14</v>
      </c>
      <c r="GY59" s="1">
        <v>2.9255204699485402E-13</v>
      </c>
      <c r="GZ59" s="1">
        <v>3.6824422477891003E-14</v>
      </c>
      <c r="HA59" s="1">
        <v>-1.06269983836587E-13</v>
      </c>
      <c r="HB59" s="1">
        <v>-8.5897836085688902E-13</v>
      </c>
      <c r="HC59" s="1">
        <v>1.0224206894305501E-12</v>
      </c>
      <c r="HD59" s="1">
        <v>2.6291927622262801E-14</v>
      </c>
      <c r="HE59" s="1">
        <v>3.04483447241582E-14</v>
      </c>
      <c r="HF59" s="1">
        <v>8.1264405032677595E-15</v>
      </c>
      <c r="HG59" s="1">
        <v>6.1793216269607398E-14</v>
      </c>
      <c r="HH59" s="1">
        <v>6.7579923490860497E-13</v>
      </c>
      <c r="HI59" s="1">
        <v>1.5646850809504901E-13</v>
      </c>
      <c r="HJ59" s="1">
        <v>1.44555410634055E-14</v>
      </c>
      <c r="HK59" s="1">
        <v>-5.8046736686305905E-14</v>
      </c>
      <c r="HL59" s="1">
        <v>-9.2791364420742102E-14</v>
      </c>
      <c r="HM59" s="1">
        <v>-1.6847597689046399E-13</v>
      </c>
      <c r="HN59" s="1">
        <v>-1.06635664812867E-14</v>
      </c>
      <c r="HO59" s="1">
        <v>-3.6831057417285203E-14</v>
      </c>
      <c r="HP59" s="1">
        <v>-7.7608976965184499E-14</v>
      </c>
      <c r="HQ59" s="1">
        <v>7.1675578175594005E-13</v>
      </c>
      <c r="HR59" s="1">
        <v>4.1967533386179099E-14</v>
      </c>
      <c r="HS59" s="1">
        <v>-9.9659826069180395E-14</v>
      </c>
      <c r="HT59" s="1">
        <v>7.44914991355057E-14</v>
      </c>
      <c r="HU59" s="1">
        <v>5.3893592001716001E-14</v>
      </c>
      <c r="HV59" s="1">
        <v>-2.0969814026167598E-14</v>
      </c>
      <c r="HW59" s="1">
        <v>-4.2251812243992398E-14</v>
      </c>
      <c r="HX59" s="1">
        <v>1.68824238676892E-15</v>
      </c>
      <c r="HY59" s="1">
        <v>-2.36910338697043E-14</v>
      </c>
      <c r="HZ59" s="1">
        <v>1.7860645746895401E-14</v>
      </c>
      <c r="IA59" s="1">
        <v>1.78052521703385E-14</v>
      </c>
      <c r="IB59" s="1">
        <v>-6.9427851400764501E-13</v>
      </c>
      <c r="IC59" s="1">
        <v>-2.1379066283247E-13</v>
      </c>
      <c r="ID59" s="1">
        <v>-3.6018098544779203E-14</v>
      </c>
      <c r="IE59" s="1">
        <v>1.45568869548509E-12</v>
      </c>
      <c r="IF59" s="1">
        <v>4.1066899171193103E-12</v>
      </c>
      <c r="IG59" s="1">
        <v>3.7841681497091202E-31</v>
      </c>
      <c r="IH59" s="1">
        <v>4.3497299916753002E-14</v>
      </c>
      <c r="II59" s="1">
        <v>-1.70939901251414E-13</v>
      </c>
      <c r="IJ59" s="1">
        <v>-3.9716411234791198E-14</v>
      </c>
      <c r="IK59" s="1">
        <v>-7.7322438178355097E-14</v>
      </c>
      <c r="IL59" s="1">
        <v>-5.8938153641313104E-14</v>
      </c>
      <c r="IM59" s="1">
        <v>1.48209356377676E-13</v>
      </c>
      <c r="IN59" s="1">
        <v>-9.0456162229115698E-14</v>
      </c>
      <c r="IO59" s="1">
        <v>-3.75576746039525E-13</v>
      </c>
      <c r="IP59" s="1">
        <v>4.6955117491671E-14</v>
      </c>
      <c r="IQ59" s="1">
        <v>-4.9022656686312298E-14</v>
      </c>
      <c r="IR59" s="1">
        <v>1.95324425430964E-13</v>
      </c>
      <c r="IS59" s="1">
        <v>3.3202019139066601E-13</v>
      </c>
      <c r="IT59" s="1">
        <v>-3.0540511912322103E-14</v>
      </c>
      <c r="IU59" s="1">
        <v>2.6925082237412401E-14</v>
      </c>
      <c r="IV59" s="1">
        <v>-2.3773258738227899E-14</v>
      </c>
      <c r="IW59" s="1">
        <v>-5.0791559335894997E-28</v>
      </c>
      <c r="IX59" s="1">
        <v>2.7441767735277599E-14</v>
      </c>
      <c r="IY59" s="1">
        <v>6.6401050167422197E-14</v>
      </c>
      <c r="IZ59" s="1">
        <v>-6.79044154367616E-14</v>
      </c>
      <c r="JA59" s="1">
        <v>-2.4625051799489899E-13</v>
      </c>
      <c r="JB59" s="1">
        <v>2.25780284505441E-13</v>
      </c>
      <c r="JC59" s="1">
        <v>2.0423314246954401E-14</v>
      </c>
      <c r="JD59" s="1">
        <v>6.8141006609792694E-14</v>
      </c>
      <c r="JE59" s="1">
        <v>-1.4581455101555501E-13</v>
      </c>
      <c r="JF59" s="1">
        <v>-5.5662005565452599E-14</v>
      </c>
      <c r="JG59" s="1">
        <v>-1.3385835897262801E-13</v>
      </c>
      <c r="JH59" s="1">
        <v>2.06120275098348E-13</v>
      </c>
      <c r="JI59" s="1">
        <v>1.7458270115300199E-13</v>
      </c>
      <c r="JJ59" s="1">
        <v>-1.9999413037531401E-13</v>
      </c>
      <c r="JK59" s="1">
        <v>-3.2886443931783599E-13</v>
      </c>
      <c r="JL59" s="1">
        <v>1.38362784960943E-13</v>
      </c>
      <c r="JM59" s="1">
        <v>-3.8855127337323899E-13</v>
      </c>
      <c r="JN59" s="1">
        <v>-2.4295347190071699E-14</v>
      </c>
      <c r="JO59" s="1">
        <v>1.22168436325631E-14</v>
      </c>
      <c r="JP59" s="1">
        <v>-4.76449598487477E-14</v>
      </c>
      <c r="JQ59" s="1">
        <v>-3.86510513377604E-14</v>
      </c>
      <c r="JR59" s="1">
        <v>-3.4963919809034198E-13</v>
      </c>
      <c r="JS59" s="1">
        <v>7.3608108320425096E-15</v>
      </c>
      <c r="JT59" s="1">
        <v>-1.2260740702982701E-13</v>
      </c>
      <c r="JU59" s="1">
        <v>2.31645617949938E-13</v>
      </c>
      <c r="JV59" s="1">
        <v>1.12353868949743E-13</v>
      </c>
      <c r="JW59" s="1">
        <v>-6.32481572095487E-14</v>
      </c>
      <c r="JX59" s="1">
        <v>1.22718645880637E-14</v>
      </c>
      <c r="JY59" s="1">
        <v>-2.9839198474459599E-13</v>
      </c>
      <c r="JZ59" s="1">
        <v>-3.8009192418630702E-13</v>
      </c>
      <c r="KA59" s="1">
        <v>-1.95765161670554E-15</v>
      </c>
      <c r="KB59" s="1">
        <v>-1.20462969564299E-13</v>
      </c>
      <c r="KC59" s="1">
        <v>-1.5210202937121801E-13</v>
      </c>
      <c r="KD59" s="1">
        <v>-2.0289689590233199E-14</v>
      </c>
      <c r="KE59" s="1">
        <v>3.8641603255949797E-14</v>
      </c>
      <c r="KF59" s="1">
        <v>2.10002801324676E-13</v>
      </c>
      <c r="KG59" s="1">
        <v>6.5345314629265002E-15</v>
      </c>
      <c r="KH59" s="1">
        <v>-1.6159370368549399E-13</v>
      </c>
      <c r="KI59" s="1">
        <v>2.2654043461742901E-13</v>
      </c>
      <c r="KJ59" s="1">
        <v>1.50087066128037E-13</v>
      </c>
      <c r="KK59" s="1">
        <v>2.6380404694632E-13</v>
      </c>
      <c r="KL59" s="1">
        <v>-5.5060215209545501E-14</v>
      </c>
      <c r="KM59" s="1">
        <v>2.4547405643400602E-28</v>
      </c>
      <c r="KN59" s="1">
        <v>5.6603895915420201E-14</v>
      </c>
      <c r="KO59" s="1">
        <v>-2.4617670674583403E-13</v>
      </c>
      <c r="KP59" s="1">
        <v>-3.9265152129514701E-13</v>
      </c>
      <c r="KQ59" s="1">
        <v>1.27198125753788E-13</v>
      </c>
      <c r="KR59" s="1">
        <v>2.0481597255733601E-14</v>
      </c>
      <c r="KS59" s="1">
        <v>-2.0505632349790999E-13</v>
      </c>
      <c r="KT59" s="1">
        <v>4.2865603024502399E-14</v>
      </c>
      <c r="KU59" s="1">
        <v>8.0552650080885398E-12</v>
      </c>
      <c r="KV59" s="1">
        <v>-1.54971050542858E-13</v>
      </c>
      <c r="KW59" s="1">
        <v>-2.72303684978165E-14</v>
      </c>
      <c r="KX59" s="1">
        <v>-2.6931349522380699E-14</v>
      </c>
      <c r="KY59" s="1">
        <v>-1.0766785033243201E-12</v>
      </c>
      <c r="KZ59" s="1">
        <v>4.0039323326213802E-14</v>
      </c>
      <c r="LA59" s="1">
        <v>-3.3919675701727701E-14</v>
      </c>
      <c r="LB59" s="1">
        <v>-2.7066240212036699E-13</v>
      </c>
      <c r="LC59" s="1">
        <v>1.6537849286490401E-13</v>
      </c>
      <c r="LD59" s="1">
        <v>-1.3981146988708099E-14</v>
      </c>
      <c r="LE59" s="1">
        <v>-4.4113858014646497E-14</v>
      </c>
      <c r="LF59" s="1">
        <v>-5.2568756793214301E-15</v>
      </c>
      <c r="LG59" s="1">
        <v>-3.6186340462491798E-14</v>
      </c>
      <c r="LH59" s="1">
        <v>-6.2130471767038401E-15</v>
      </c>
      <c r="LI59" s="1">
        <v>1.17182248169446E-13</v>
      </c>
      <c r="LJ59" s="1">
        <v>-4.6503563685190097E-13</v>
      </c>
      <c r="LK59" s="1">
        <v>8.1911519320424002E-14</v>
      </c>
      <c r="LL59" s="1">
        <v>-2.02039269516247E-13</v>
      </c>
      <c r="LM59" s="1">
        <v>-3.5065993937077498E-14</v>
      </c>
      <c r="LN59" s="1">
        <v>4.4856232522842803E-14</v>
      </c>
      <c r="LO59" s="1">
        <v>-1.55688791871516E-13</v>
      </c>
      <c r="LP59" s="1">
        <v>1.9278561327997699E-13</v>
      </c>
      <c r="LQ59" s="1">
        <v>-2.00397279113122E-14</v>
      </c>
      <c r="LR59" s="1">
        <v>1.5421078869202899E-14</v>
      </c>
      <c r="LS59" s="1">
        <v>-2.4373163100237699E-14</v>
      </c>
      <c r="LT59" s="1">
        <v>-3.9794799542638497E-14</v>
      </c>
      <c r="LU59" s="1">
        <v>1.20348994031143E-13</v>
      </c>
      <c r="LV59" s="1">
        <v>1.7469765608363801E-13</v>
      </c>
      <c r="LW59" s="1">
        <v>4.6530876769971301E-14</v>
      </c>
      <c r="LX59" s="1">
        <v>-3.9522324004605202E-14</v>
      </c>
      <c r="LY59" s="1">
        <v>-2.17736459940296E-13</v>
      </c>
      <c r="LZ59" s="1">
        <v>-8.4794025307922702E-14</v>
      </c>
      <c r="MA59" s="1">
        <v>-1.62529519655969E-13</v>
      </c>
      <c r="MB59" s="1">
        <v>4.9075536676003902E-14</v>
      </c>
      <c r="MC59" s="1">
        <v>2.1018897737675001E-13</v>
      </c>
      <c r="MD59" s="1">
        <v>-1.20266642913618E-13</v>
      </c>
      <c r="ME59" s="1">
        <v>4.01578401905323E-14</v>
      </c>
      <c r="MF59" s="1">
        <v>-1.18000547959696E-13</v>
      </c>
      <c r="MG59" s="1">
        <v>-3.0052882882054598E-14</v>
      </c>
      <c r="MH59" s="1">
        <v>-1.2829972156010099E-15</v>
      </c>
      <c r="MI59" s="1">
        <v>-3.5878533614676398E-13</v>
      </c>
      <c r="MJ59" s="1">
        <v>8.3211959845703597E-14</v>
      </c>
      <c r="MK59" s="1">
        <v>-2.3757096919083899E-14</v>
      </c>
      <c r="ML59" s="1">
        <v>-2.2291798988976E-14</v>
      </c>
      <c r="MM59" s="1">
        <v>3.4955984899209798E-14</v>
      </c>
      <c r="MN59" s="1">
        <v>-5.1458910789685899E-14</v>
      </c>
      <c r="MO59" s="1">
        <v>-4.64755517088415E-14</v>
      </c>
      <c r="MP59" s="1">
        <v>3.1291115292128601E-13</v>
      </c>
      <c r="MQ59" s="1">
        <v>-2.72993682613891E-14</v>
      </c>
      <c r="MR59" s="1">
        <v>-1.4977045170686799E-13</v>
      </c>
      <c r="MS59" s="1">
        <v>-2.1120055600543499E-14</v>
      </c>
      <c r="MT59" s="1">
        <v>5.5102969568611705E-13</v>
      </c>
      <c r="MU59" s="1">
        <v>6.1977183579162202E-14</v>
      </c>
      <c r="MV59" s="1">
        <v>3.55102708093854E-14</v>
      </c>
      <c r="MW59" s="1">
        <v>-1.43520759181892E-14</v>
      </c>
      <c r="MX59" s="1">
        <v>-2.57328619567431E-14</v>
      </c>
      <c r="MY59" s="1">
        <v>-2.99805941536137E-14</v>
      </c>
      <c r="MZ59" s="1">
        <v>5.9046567647269301E-14</v>
      </c>
      <c r="NA59" s="1">
        <v>-3.6235599083426699E-13</v>
      </c>
      <c r="NB59" s="1">
        <v>1.19539550767837E-13</v>
      </c>
      <c r="NC59" s="1">
        <v>8.7525406083761605E-14</v>
      </c>
      <c r="ND59" s="1">
        <v>-4.6349333670065603E-14</v>
      </c>
      <c r="NE59" s="1">
        <v>-7.7188678145448402E-14</v>
      </c>
      <c r="NF59" s="1">
        <v>5.6185841211998899E-14</v>
      </c>
      <c r="NG59" s="1">
        <v>2.5301340059366001E-14</v>
      </c>
      <c r="NH59" s="1">
        <v>-1.71154149673923E-13</v>
      </c>
      <c r="NI59" s="1">
        <v>-3.68806377521277E-14</v>
      </c>
      <c r="NJ59" s="1">
        <v>-8.4971983173810196E-14</v>
      </c>
      <c r="NK59" s="1">
        <v>4.8044047385042402E-13</v>
      </c>
      <c r="NL59" s="1">
        <v>-4.9180199999386302E-13</v>
      </c>
      <c r="NM59" s="1">
        <v>7.6737435820410101E-14</v>
      </c>
      <c r="NN59" s="1">
        <v>-1.21513514600591E-14</v>
      </c>
      <c r="NO59" s="1">
        <v>-2.8978727353444801E-14</v>
      </c>
      <c r="NP59" s="1">
        <v>8.3489894519763898E-13</v>
      </c>
      <c r="NQ59" s="1">
        <v>4.01171372901859E-14</v>
      </c>
      <c r="NR59" s="1">
        <v>-1.3565756769249499E-14</v>
      </c>
      <c r="NS59" s="1">
        <v>-4.2742444955906302E-14</v>
      </c>
      <c r="NT59" s="1">
        <v>-2.7732175512463701E-14</v>
      </c>
      <c r="NU59" s="1">
        <v>6.4371328135672699E-14</v>
      </c>
      <c r="NV59" s="1">
        <v>-3.6187543345681602E-14</v>
      </c>
      <c r="NW59" s="1">
        <v>1.4126813075195901E-13</v>
      </c>
      <c r="NX59" s="1">
        <v>-5.8301709401250404E-13</v>
      </c>
      <c r="NY59" s="1">
        <v>7.6392129691548102E-14</v>
      </c>
      <c r="NZ59" s="1">
        <v>-1.6547006729699E-13</v>
      </c>
      <c r="OA59" s="1">
        <v>-3.16333995638443E-13</v>
      </c>
      <c r="OB59" s="1">
        <v>6.8753963194658304E-14</v>
      </c>
      <c r="OC59" s="1">
        <v>9.9487692571670004E-15</v>
      </c>
      <c r="OD59" s="1">
        <v>-5.8472761797556605E-14</v>
      </c>
      <c r="OE59" s="1">
        <v>5.97921170471595E-13</v>
      </c>
      <c r="OF59" s="1">
        <v>7.9105134454189098E-14</v>
      </c>
      <c r="OG59" s="1">
        <v>1.04847365813506E-13</v>
      </c>
      <c r="OH59" s="1">
        <v>-1.0416804306194499E-14</v>
      </c>
      <c r="OI59" s="1">
        <v>1.10981546399126E-14</v>
      </c>
      <c r="OJ59" s="1">
        <v>1.0619808131195E-13</v>
      </c>
      <c r="OK59" s="1">
        <v>-1.4016106259271E-13</v>
      </c>
      <c r="OL59" s="1">
        <v>1.0886084269271801E-14</v>
      </c>
      <c r="OM59" s="1">
        <v>-3.7269477328097299E-14</v>
      </c>
      <c r="ON59" s="1">
        <v>2.66535376689356E-13</v>
      </c>
      <c r="OO59" s="1">
        <v>8.4143169313608699E-15</v>
      </c>
      <c r="OP59" s="1">
        <v>1.4143152624766299E-13</v>
      </c>
      <c r="OQ59" s="1">
        <v>-4.7552047505504202E-14</v>
      </c>
      <c r="OR59" s="1">
        <v>4.1862140405288999E-13</v>
      </c>
      <c r="OS59" s="1">
        <v>1.49810747718538E-13</v>
      </c>
      <c r="OT59" s="1">
        <v>-3.8516568998229199E-14</v>
      </c>
      <c r="OU59" s="1">
        <v>-1.85956690661043E-13</v>
      </c>
      <c r="OV59" s="1">
        <v>-4.3884021679292802E-14</v>
      </c>
      <c r="OW59" s="1">
        <v>-2.8945408773418E-15</v>
      </c>
      <c r="OX59" s="1">
        <v>2.4027126121673199E-13</v>
      </c>
      <c r="OY59" s="1">
        <v>-1.5741354076465999E-12</v>
      </c>
      <c r="OZ59" s="1">
        <v>-4.2686232308991798E-13</v>
      </c>
      <c r="PA59" s="1">
        <v>-4.0018545952052598E-14</v>
      </c>
      <c r="PB59" s="1">
        <v>1.32314770859906E-13</v>
      </c>
      <c r="PC59" s="1">
        <v>-3.5888977923020902E-14</v>
      </c>
      <c r="PD59" s="1">
        <v>-1.76151884994108E-14</v>
      </c>
      <c r="PE59" s="1">
        <v>1.3178657914022901E-12</v>
      </c>
      <c r="PF59" s="1">
        <v>-5.9163137030511102E-14</v>
      </c>
      <c r="PG59" s="1">
        <v>-2.63519077750586E-15</v>
      </c>
      <c r="PH59" s="1">
        <v>-8.2084065610527294E-14</v>
      </c>
      <c r="PI59" s="1">
        <v>1.6828366517795501E-13</v>
      </c>
      <c r="PJ59" s="1">
        <v>-2.44393008691664E-13</v>
      </c>
      <c r="PK59" s="1">
        <v>-3.3648447669384401E-13</v>
      </c>
      <c r="PL59" s="1">
        <v>1.0557507937859201E-14</v>
      </c>
      <c r="PM59" s="1">
        <v>-2.5530748605675301E-13</v>
      </c>
      <c r="PN59" s="1">
        <v>-8.6831276693841607E-15</v>
      </c>
      <c r="PO59" s="1">
        <v>1.18679758067858E-13</v>
      </c>
      <c r="PP59" s="1">
        <v>-2.1186358329168099E-13</v>
      </c>
      <c r="PQ59" s="1">
        <v>7.9275987384178001E-14</v>
      </c>
      <c r="PR59" s="1">
        <v>-2.88403789350218E-14</v>
      </c>
      <c r="PS59" s="1">
        <v>1.7267238580572499E-14</v>
      </c>
      <c r="PT59" s="1">
        <v>5.5347562136708203E-14</v>
      </c>
      <c r="PU59" s="1">
        <v>4.7397538391724698E-14</v>
      </c>
      <c r="PV59" s="1">
        <v>1.24321174633866E-12</v>
      </c>
      <c r="PW59" s="1">
        <v>-1.7862834521632801E-13</v>
      </c>
      <c r="PX59" s="1">
        <v>2.6869430802549502E-13</v>
      </c>
      <c r="PY59" s="1">
        <v>7.8047719851730298E-14</v>
      </c>
      <c r="PZ59" s="1">
        <v>-8.4792788893585902E-14</v>
      </c>
      <c r="QA59" s="1">
        <v>-6.8339086849318198E-14</v>
      </c>
      <c r="QB59" s="1">
        <v>2.7643877048045799E-14</v>
      </c>
      <c r="QC59" s="1">
        <v>-5.9677729045371899E-14</v>
      </c>
      <c r="QD59" s="1">
        <v>-1.7183465491222701E-13</v>
      </c>
      <c r="QE59" s="1">
        <v>1.31883804918342E-13</v>
      </c>
      <c r="QF59" s="1">
        <v>-1.6325018961925201E-14</v>
      </c>
      <c r="SG59">
        <f>COUNTIF(B59:SF59, "&gt;1")</f>
        <v>0</v>
      </c>
    </row>
    <row r="60" spans="1:501" x14ac:dyDescent="0.2">
      <c r="A60" t="s">
        <v>63</v>
      </c>
      <c r="B60">
        <v>0</v>
      </c>
      <c r="C60" s="1">
        <v>-4.0037653262082702E-13</v>
      </c>
      <c r="D60" s="1">
        <v>-1.03389039086184E-13</v>
      </c>
      <c r="E60" s="1">
        <v>-2.76177019831863E-15</v>
      </c>
      <c r="F60" s="1">
        <v>3.0437171851103001E-14</v>
      </c>
      <c r="G60" s="1">
        <v>5.6776240023365903E-14</v>
      </c>
      <c r="H60" s="1">
        <v>1.8082267221087499E-13</v>
      </c>
      <c r="I60" s="1">
        <v>1.37311717978917E-30</v>
      </c>
      <c r="J60" s="1">
        <v>-4.84498254538341E-14</v>
      </c>
      <c r="K60" s="1">
        <v>4.3831259552518098E-14</v>
      </c>
      <c r="L60" s="1">
        <v>1.42820890253606E-12</v>
      </c>
      <c r="M60" s="1">
        <v>3.19544271474236E-13</v>
      </c>
      <c r="N60" s="1">
        <v>7.5940220868176894E-14</v>
      </c>
      <c r="O60" s="1">
        <v>-9.99729777802274E-14</v>
      </c>
      <c r="P60" s="1">
        <v>5.6212567008874697E-14</v>
      </c>
      <c r="Q60" s="1">
        <v>-5.2338728447329398E-14</v>
      </c>
      <c r="R60" s="1">
        <v>4.2189924328858001E-14</v>
      </c>
      <c r="S60" s="1">
        <v>1.69121765873697E-14</v>
      </c>
      <c r="T60" s="1">
        <v>-7.1997660779617198E-14</v>
      </c>
      <c r="U60" s="1">
        <v>-3.4752684506423699E-12</v>
      </c>
      <c r="V60" s="1">
        <v>4.8128430950773297E-14</v>
      </c>
      <c r="W60" s="1">
        <v>8.5457024625587198E-13</v>
      </c>
      <c r="X60" s="1">
        <v>2.6446997174371299E-14</v>
      </c>
      <c r="Y60" s="1">
        <v>5.9730534634619599E-15</v>
      </c>
      <c r="Z60" s="1">
        <v>-4.1393788640643698E-14</v>
      </c>
      <c r="AA60" s="1">
        <v>-9.6725576800406594E-14</v>
      </c>
      <c r="AB60" s="1">
        <v>5.0036180014985101E-14</v>
      </c>
      <c r="AC60" s="1">
        <v>-6.2876155696129801E-13</v>
      </c>
      <c r="AD60" s="1">
        <v>-1.12201285726287E-11</v>
      </c>
      <c r="AE60" s="1">
        <v>3.52250701137929E-15</v>
      </c>
      <c r="AF60" s="1">
        <v>6.9337016563824403E-14</v>
      </c>
      <c r="AG60" s="1">
        <v>-5.7608328632771898E-15</v>
      </c>
      <c r="AH60" s="1">
        <v>-1.6725793219019899E-13</v>
      </c>
      <c r="AI60" s="1">
        <v>1.5026901453666999E-14</v>
      </c>
      <c r="AJ60" s="1">
        <v>1.2882581614603201E-14</v>
      </c>
      <c r="AK60" s="1">
        <v>3.0723008156091001E-15</v>
      </c>
      <c r="AL60" s="1">
        <v>8.2915929363529202E-14</v>
      </c>
      <c r="AM60" s="1">
        <v>-1.08491008969894E-13</v>
      </c>
      <c r="AN60" s="1">
        <v>-1.34077173233775E-13</v>
      </c>
      <c r="AO60" s="1">
        <v>9.1265202808477899E-14</v>
      </c>
      <c r="AP60" s="1">
        <v>1.4931060861744399E-13</v>
      </c>
      <c r="AQ60" s="1">
        <v>3.1086251964588598E-14</v>
      </c>
      <c r="AR60" s="1">
        <v>5.0095399261069999E-14</v>
      </c>
      <c r="AS60" s="1">
        <v>5.4556048122289598E-14</v>
      </c>
      <c r="AT60" s="1">
        <v>-8.4739327291195901E-14</v>
      </c>
      <c r="AU60" s="1">
        <v>-2.8210918304977702E-13</v>
      </c>
      <c r="AV60" s="1">
        <v>1.04961156336377E-13</v>
      </c>
      <c r="AW60" s="1">
        <v>-1.4268135845268999E-13</v>
      </c>
      <c r="AX60" s="1">
        <v>3.24102867573839E-14</v>
      </c>
      <c r="AY60" s="1">
        <v>-9.7508691263068301E-15</v>
      </c>
      <c r="AZ60" s="1">
        <v>2.2874816356250901E-13</v>
      </c>
      <c r="BA60" s="1">
        <v>3.2837927779636202E-14</v>
      </c>
      <c r="BB60" s="1">
        <v>-4.1762415874762302E-14</v>
      </c>
      <c r="BC60" s="1">
        <v>6.3303336485099705E-13</v>
      </c>
      <c r="BD60" s="1">
        <v>-8.07342662525335E-14</v>
      </c>
      <c r="BE60" s="1">
        <v>2.4074449730953E-12</v>
      </c>
      <c r="BF60" s="1">
        <v>1.54791510962992E-13</v>
      </c>
      <c r="BG60" s="1">
        <v>2.12655958635669E-13</v>
      </c>
      <c r="BH60" s="1">
        <v>-1.64994873728823E-13</v>
      </c>
      <c r="BI60" s="1">
        <v>1.02512633715691E-13</v>
      </c>
      <c r="BJ60" s="1">
        <v>8.0758184753080295E-14</v>
      </c>
      <c r="BK60" s="1">
        <v>4.0431745671768703E-14</v>
      </c>
      <c r="BL60" s="1">
        <v>-3.3574426927424602E-14</v>
      </c>
      <c r="BM60" s="1">
        <v>3.1838923185943302E-13</v>
      </c>
      <c r="BN60" s="1">
        <v>5.4147788013918197E-14</v>
      </c>
      <c r="BO60" s="1">
        <v>1.72725274115175E-13</v>
      </c>
      <c r="BP60" s="1">
        <v>-4.58967490200142E-14</v>
      </c>
      <c r="BQ60" s="1">
        <v>-1.9976917289020501E-14</v>
      </c>
      <c r="BR60" s="1">
        <v>-7.9819044341368301E-14</v>
      </c>
      <c r="BS60" s="1">
        <v>-3.3098148625034903E-14</v>
      </c>
      <c r="BT60" s="1">
        <v>-8.22732532702066E-13</v>
      </c>
      <c r="BU60" s="1">
        <v>2.23077868628575E-13</v>
      </c>
      <c r="BV60" s="1">
        <v>-2.8354066364254001E-15</v>
      </c>
      <c r="BW60" s="1">
        <v>-6.3349214519139598E-14</v>
      </c>
      <c r="BX60" s="1">
        <v>1.60078653539223E-13</v>
      </c>
      <c r="BY60" s="1">
        <v>-8.0237320712191006E-14</v>
      </c>
      <c r="BZ60" s="1">
        <v>5.0156913106012302E-14</v>
      </c>
      <c r="CA60" s="1">
        <v>-4.8500517168661397E-13</v>
      </c>
      <c r="CB60" s="1">
        <v>-1.1761205554434E-14</v>
      </c>
      <c r="CC60" s="1">
        <v>-1.19634209285378E-13</v>
      </c>
      <c r="CD60" s="1">
        <v>-4.1887242780294502E-13</v>
      </c>
      <c r="CE60" s="1">
        <v>6.6229468184699103E-14</v>
      </c>
      <c r="CF60" s="1">
        <v>4.43045011993234E-13</v>
      </c>
      <c r="CG60" s="1">
        <v>1.5110614175825801E-13</v>
      </c>
      <c r="CH60" s="1">
        <v>1.22623487168093E-14</v>
      </c>
      <c r="CI60" s="1">
        <v>-4.1778216393543898E-14</v>
      </c>
      <c r="CJ60" s="1">
        <v>1.62930063484344E-13</v>
      </c>
      <c r="CK60" s="1">
        <v>6.3778794295262404E-14</v>
      </c>
      <c r="CL60" s="1">
        <v>-7.2131676571414696E-14</v>
      </c>
      <c r="CM60" s="1">
        <v>-3.7183137176038502E-13</v>
      </c>
      <c r="CN60" s="1">
        <v>1.3997990220901699E-13</v>
      </c>
      <c r="CO60" s="1">
        <v>6.5533996234142504E-15</v>
      </c>
      <c r="CP60" s="1">
        <v>-1.04243979784425E-13</v>
      </c>
      <c r="CQ60" s="1">
        <v>-6.6368265039130797E-14</v>
      </c>
      <c r="CR60" s="1">
        <v>-4.0066299714368401E-14</v>
      </c>
      <c r="CS60" s="1">
        <v>-1.7990068367081899E-14</v>
      </c>
      <c r="CT60" s="1">
        <v>-3.74462644229742E-13</v>
      </c>
      <c r="CU60" s="1">
        <v>-1.00834495929377E-12</v>
      </c>
      <c r="CV60" s="1">
        <v>-1.0671748951929101E-13</v>
      </c>
      <c r="CW60" s="1">
        <v>-3.2708529800875503E-14</v>
      </c>
      <c r="CX60" s="1">
        <v>-4.2386136743497097E-14</v>
      </c>
      <c r="CY60" s="1">
        <v>5.0103238471745296E-15</v>
      </c>
      <c r="CZ60" s="1">
        <v>-1.05140637300232E-13</v>
      </c>
      <c r="DA60" s="1">
        <v>-3.1931619887065499E-13</v>
      </c>
      <c r="DB60" s="1">
        <v>1.06882937667745E-13</v>
      </c>
      <c r="DC60" s="1">
        <v>2.3909367603094799E-14</v>
      </c>
      <c r="DD60" s="1">
        <v>3.1249003197616399E-14</v>
      </c>
      <c r="DE60" s="1">
        <v>4.2782577755721797E-14</v>
      </c>
      <c r="DF60" s="1">
        <v>1.26077642240022E-12</v>
      </c>
      <c r="DG60" s="1">
        <v>2.3421636113358399E-14</v>
      </c>
      <c r="DH60" s="1">
        <v>-2.88880347995223E-13</v>
      </c>
      <c r="DI60" s="1">
        <v>-3.1380580030251701E-12</v>
      </c>
      <c r="DJ60" s="1">
        <v>-1.1103702360118901E-14</v>
      </c>
      <c r="DK60" s="1">
        <v>2.9000052925080501E-13</v>
      </c>
      <c r="DL60" s="1">
        <v>-9.1581266217445897E-14</v>
      </c>
      <c r="DM60" s="1">
        <v>-2.9291921915061499E-14</v>
      </c>
      <c r="DN60" s="1">
        <v>4.0488598026261002E-14</v>
      </c>
      <c r="DO60" s="1">
        <v>3.3330602282611401E-13</v>
      </c>
      <c r="DP60" s="1">
        <v>-1.87725113135977E-14</v>
      </c>
      <c r="DQ60" s="1">
        <v>-1.7060628558127E-13</v>
      </c>
      <c r="DR60" s="1">
        <v>8.5743481403938897E-14</v>
      </c>
      <c r="DS60" s="1">
        <v>1.22661703895594E-14</v>
      </c>
      <c r="DT60" s="1">
        <v>8.6998052966158801E-12</v>
      </c>
      <c r="DU60" s="1">
        <v>-6.9931973309632402E-14</v>
      </c>
      <c r="DV60" s="1">
        <v>6.6343238214936597E-14</v>
      </c>
      <c r="DW60" s="1">
        <v>1.8776520435637001E-14</v>
      </c>
      <c r="DX60" s="1">
        <v>1.20667222781159E-14</v>
      </c>
      <c r="DY60" s="1">
        <v>1.0996685096285001E-13</v>
      </c>
      <c r="DZ60" s="1">
        <v>-3.2858970114296101E-14</v>
      </c>
      <c r="EA60" s="1">
        <v>-3.9288446460133603E-14</v>
      </c>
      <c r="EB60" s="1">
        <v>8.5290488625023503E-14</v>
      </c>
      <c r="EC60" s="1">
        <v>-2.2971253051916101E-12</v>
      </c>
      <c r="ED60" s="1">
        <v>8.6783714370423696E-14</v>
      </c>
      <c r="EE60" s="1">
        <v>8.1351653539501201E-13</v>
      </c>
      <c r="EF60" s="1">
        <v>-8.1504268455411604E-14</v>
      </c>
      <c r="EG60" s="1">
        <v>-1.41103566665636E-14</v>
      </c>
      <c r="EH60" s="1">
        <v>2.9740448784501801E-14</v>
      </c>
      <c r="EI60" s="1">
        <v>-1.1514815336163099E-14</v>
      </c>
      <c r="EJ60" s="1">
        <v>-3.6627467240505003E-14</v>
      </c>
      <c r="EK60" s="1">
        <v>-4.3584322042174902E-14</v>
      </c>
      <c r="EL60" s="1">
        <v>-1.1388588872603099E-13</v>
      </c>
      <c r="EM60" s="1">
        <v>5.5955341747203203E-13</v>
      </c>
      <c r="EN60" s="1">
        <v>1.07443092336228E-13</v>
      </c>
      <c r="EO60" s="1">
        <v>-2.8294210725671501E-14</v>
      </c>
      <c r="EP60" s="1">
        <v>-4.83076406498816E-14</v>
      </c>
      <c r="EQ60" s="1">
        <v>2.00642436605239E-14</v>
      </c>
      <c r="ER60" s="1">
        <v>6.2085953376589E-14</v>
      </c>
      <c r="ES60" s="1">
        <v>2.8813449723743697E-14</v>
      </c>
      <c r="ET60" s="1">
        <v>1.73336472398413E-13</v>
      </c>
      <c r="EU60" s="1">
        <v>-4.1720180613561898E-14</v>
      </c>
      <c r="EV60" s="1">
        <v>-3.5105560263838E-14</v>
      </c>
      <c r="EW60" s="1">
        <v>7.4813970091613702E-14</v>
      </c>
      <c r="EX60" s="1">
        <v>-1.6436533926744401E-14</v>
      </c>
      <c r="EY60" s="1">
        <v>-3.84308406036024E-14</v>
      </c>
      <c r="EZ60" s="1">
        <v>-3.66426348024194E-14</v>
      </c>
      <c r="FA60" s="1">
        <v>-4.2495648544933498E-13</v>
      </c>
      <c r="FB60" s="1">
        <v>-1.07330246904921E-13</v>
      </c>
      <c r="FC60" s="1">
        <v>8.6063811952874297E-13</v>
      </c>
      <c r="FD60" s="1">
        <v>1.0669109808096699E-13</v>
      </c>
      <c r="FE60" s="1">
        <v>1.3292881934934501E-13</v>
      </c>
      <c r="FF60" s="1">
        <v>-9.2664001709758199E-14</v>
      </c>
      <c r="FG60" s="1">
        <v>3.6782222108948298E-14</v>
      </c>
      <c r="FH60" s="1">
        <v>-3.5515534296937698E-13</v>
      </c>
      <c r="FI60" s="1">
        <v>1.1719546854275699E-14</v>
      </c>
      <c r="FJ60" s="1">
        <v>-4.66185597453789E-14</v>
      </c>
      <c r="FK60" s="1">
        <v>2.9515284418437901E-13</v>
      </c>
      <c r="FL60" s="1">
        <v>5.0251009923327998E-14</v>
      </c>
      <c r="FM60" s="1">
        <v>2.4372180982839401E-13</v>
      </c>
      <c r="FN60" s="1">
        <v>1.5960628237712099E-13</v>
      </c>
      <c r="FO60" s="1">
        <v>2.80334139076322E-13</v>
      </c>
      <c r="FP60" s="1">
        <v>-1.6165316321874201E-13</v>
      </c>
      <c r="FQ60" s="1">
        <v>-2.3066782109837002E-13</v>
      </c>
      <c r="FR60" s="1">
        <v>1.6694482727277499E-13</v>
      </c>
      <c r="FS60" s="1">
        <v>3.4675549895113701E-14</v>
      </c>
      <c r="FT60" s="1">
        <v>4.1351403145706997E-14</v>
      </c>
      <c r="FU60" s="1">
        <v>1.1894295713750901E-12</v>
      </c>
      <c r="FV60" s="1">
        <v>5.7641645555110206E-14</v>
      </c>
      <c r="FW60" s="1">
        <v>-1.28428669564713E-13</v>
      </c>
      <c r="FX60" s="1">
        <v>-3.17078618179625E-14</v>
      </c>
      <c r="FY60" s="1">
        <v>-2.4763291434015099E-14</v>
      </c>
      <c r="FZ60" s="1">
        <v>6.7980921160613104E-13</v>
      </c>
      <c r="GA60" s="1">
        <v>4.0407993498136199E-14</v>
      </c>
      <c r="GB60" s="1">
        <v>1.3044570817706099E-14</v>
      </c>
      <c r="GC60" s="1">
        <v>-9.7738221078007303E-15</v>
      </c>
      <c r="GD60" s="1">
        <v>-2.70581379472192E-13</v>
      </c>
      <c r="GE60" s="1">
        <v>-2.42280301733222E-14</v>
      </c>
      <c r="GF60" s="1">
        <v>1.0362116370161999E-12</v>
      </c>
      <c r="GG60" s="1">
        <v>1.3126424746447699E-12</v>
      </c>
      <c r="GH60" s="1">
        <v>-1.6957346350441199E-13</v>
      </c>
      <c r="GI60" s="1">
        <v>-1.2611221894308E-14</v>
      </c>
      <c r="GJ60" s="1">
        <v>2.9067286053148802E-14</v>
      </c>
      <c r="GK60" s="1">
        <v>4.4034618244359199E-14</v>
      </c>
      <c r="GL60" s="1">
        <v>-2.20755633694114E-12</v>
      </c>
      <c r="GM60" s="1">
        <v>5.5384834036223301E-12</v>
      </c>
      <c r="GN60" s="1">
        <v>4.6839901591189703E-14</v>
      </c>
      <c r="GO60" s="1">
        <v>3.3371866921026597E-14</v>
      </c>
      <c r="GP60" s="1">
        <v>-4.3547033967688597E-14</v>
      </c>
      <c r="GQ60" s="1">
        <v>-1.88352223623797E-14</v>
      </c>
      <c r="GR60" s="1">
        <v>8.2674682081118497E-14</v>
      </c>
      <c r="GS60" s="1">
        <v>-1.26467872248618E-11</v>
      </c>
      <c r="GT60" s="1">
        <v>8.2351565061194493E-12</v>
      </c>
      <c r="GU60" s="1">
        <v>-1.0171446007355E-13</v>
      </c>
      <c r="GV60" s="1">
        <v>-5.9406877652453195E-14</v>
      </c>
      <c r="GW60" s="1">
        <v>-1.52127711252865E-13</v>
      </c>
      <c r="GX60" s="1">
        <v>-2.45082558277648E-13</v>
      </c>
      <c r="GY60" s="1">
        <v>8.8874156699786698E-13</v>
      </c>
      <c r="GZ60" s="1">
        <v>-3.2046263388204602E-14</v>
      </c>
      <c r="HA60" s="1">
        <v>-7.5008606351960402E-14</v>
      </c>
      <c r="HB60" s="1">
        <v>2.8942052335761299E-13</v>
      </c>
      <c r="HC60" s="1">
        <v>1.0032123837362001E-12</v>
      </c>
      <c r="HD60" s="1">
        <v>1.04234650288945E-12</v>
      </c>
      <c r="HE60" s="1">
        <v>-1.06369259844664E-14</v>
      </c>
      <c r="HF60" s="1">
        <v>3.0836974693952602E-14</v>
      </c>
      <c r="HG60" s="1">
        <v>1.2120760218667199E-13</v>
      </c>
      <c r="HH60" s="1">
        <v>8.1933768016633704E-15</v>
      </c>
      <c r="HI60" s="1">
        <v>2.6462769584929098E-13</v>
      </c>
      <c r="HJ60" s="1">
        <v>2.3755651103006E-14</v>
      </c>
      <c r="HK60" s="1">
        <v>-2.0451839521270499E-14</v>
      </c>
      <c r="HL60" s="1">
        <v>1.77999068681256E-14</v>
      </c>
      <c r="HM60" s="1">
        <v>1.2964568123565499E-13</v>
      </c>
      <c r="HN60" s="1">
        <v>7.1048746931206295E-14</v>
      </c>
      <c r="HO60" s="1">
        <v>-2.9127700645450701E-13</v>
      </c>
      <c r="HP60" s="1">
        <v>5.67181585731173E-14</v>
      </c>
      <c r="HQ60" s="1">
        <v>-2.3138688206673302E-13</v>
      </c>
      <c r="HR60" s="1">
        <v>1.4972439004927899E-13</v>
      </c>
      <c r="HS60" s="1">
        <v>-2.14919166167803E-13</v>
      </c>
      <c r="HT60" s="1">
        <v>-3.8909333516443996E-18</v>
      </c>
      <c r="HU60" s="1">
        <v>1.4301122989870899E-11</v>
      </c>
      <c r="HV60" s="1">
        <v>-5.45344097305161E-14</v>
      </c>
      <c r="HW60" s="1">
        <v>1.4006233984974099E-12</v>
      </c>
      <c r="HX60" s="1">
        <v>1.3985567923613699E-13</v>
      </c>
      <c r="HY60" s="1">
        <v>1.03980406997445E-13</v>
      </c>
      <c r="HZ60" s="1">
        <v>5.5889936448359497E-14</v>
      </c>
      <c r="IA60" s="1">
        <v>-9.3273617212021895E-14</v>
      </c>
      <c r="IB60" s="1">
        <v>1.2589426378615801E-13</v>
      </c>
      <c r="IC60" s="1">
        <v>-9.9978539168703002E-14</v>
      </c>
      <c r="ID60" s="1">
        <v>-2.8557821839614999E-14</v>
      </c>
      <c r="IE60" s="1">
        <v>9.3811450829719195E-13</v>
      </c>
      <c r="IF60" s="1">
        <v>6.2542559740988999E-15</v>
      </c>
      <c r="IG60" s="1">
        <v>4.1182518212993898E-14</v>
      </c>
      <c r="IH60" s="1">
        <v>1.77356897801239E-14</v>
      </c>
      <c r="II60" s="1">
        <v>7.1104940019484096E-14</v>
      </c>
      <c r="IJ60" s="1">
        <v>-8.9801780969438299E-14</v>
      </c>
      <c r="IK60" s="1">
        <v>-9.2329069523181204E-14</v>
      </c>
      <c r="IL60" s="1">
        <v>-1.31749689308515E-14</v>
      </c>
      <c r="IM60" s="1">
        <v>3.2081652410646001E-13</v>
      </c>
      <c r="IN60" s="1">
        <v>-3.1094283357911998E-13</v>
      </c>
      <c r="IO60" s="1">
        <v>1.5905182116566499E-13</v>
      </c>
      <c r="IP60" s="1">
        <v>5.5834628443972697E-14</v>
      </c>
      <c r="IQ60" s="1">
        <v>-3.4104904629442498E-13</v>
      </c>
      <c r="IR60" s="1">
        <v>-3.3009774838075702E-14</v>
      </c>
      <c r="IS60" s="1">
        <v>2.74662790289472E-14</v>
      </c>
      <c r="IT60" s="1">
        <v>1.4186040092759899E-13</v>
      </c>
      <c r="IU60" s="1">
        <v>3.7526064140526401E-14</v>
      </c>
      <c r="IV60" s="1">
        <v>-6.62028134410449E-13</v>
      </c>
      <c r="IW60" s="1">
        <v>8.2920047062742701E-12</v>
      </c>
      <c r="IX60" s="1">
        <v>-8.9690158325921803E-16</v>
      </c>
      <c r="IY60" s="1">
        <v>1.7608317076805701E-13</v>
      </c>
      <c r="IZ60" s="1">
        <v>-7.7515998519414104E-13</v>
      </c>
      <c r="JA60" s="1">
        <v>7.1392975760849499E-12</v>
      </c>
      <c r="JB60" s="1">
        <v>-1.3897964822513099E-14</v>
      </c>
      <c r="JC60" s="1">
        <v>-2.8195117299680599E-13</v>
      </c>
      <c r="JD60" s="1">
        <v>1.4561766394629101E-14</v>
      </c>
      <c r="JE60" s="1">
        <v>4.55955353041088E-14</v>
      </c>
      <c r="JF60" s="1">
        <v>4.9839150891266297E-14</v>
      </c>
      <c r="JG60" s="1">
        <v>1.05057685681392E-12</v>
      </c>
      <c r="JH60" s="1">
        <v>5.4322192668415797E-14</v>
      </c>
      <c r="JI60" s="1">
        <v>1.1724640935636799E-13</v>
      </c>
      <c r="JJ60" s="1">
        <v>-1.05581330604386E-13</v>
      </c>
      <c r="JK60" s="1">
        <v>-3.0057183873979102E-13</v>
      </c>
      <c r="JL60" s="1">
        <v>1.88105728120163E-14</v>
      </c>
      <c r="JM60" s="1">
        <v>8.2281268448181999E-14</v>
      </c>
      <c r="JN60" s="1">
        <v>2.2705741184968901E-13</v>
      </c>
      <c r="JO60" s="1">
        <v>-1.3362991941650001E-13</v>
      </c>
      <c r="JP60" s="1">
        <v>-2.2928630425018699E-14</v>
      </c>
      <c r="JQ60" s="1">
        <v>-1.7793939874828401E-13</v>
      </c>
      <c r="JR60" s="1">
        <v>4.0658143085319902E-14</v>
      </c>
      <c r="JS60" s="1">
        <v>2.3670061141116E-13</v>
      </c>
      <c r="JT60" s="1">
        <v>1.4915820031021999E-14</v>
      </c>
      <c r="JU60" s="1">
        <v>-4.9730970072682999E-13</v>
      </c>
      <c r="JV60" s="1">
        <v>2.5083983468087399E-13</v>
      </c>
      <c r="JW60" s="1">
        <v>2.56138474800571E-14</v>
      </c>
      <c r="JX60" s="1">
        <v>5.7528323072165804E-14</v>
      </c>
      <c r="JY60" s="1">
        <v>2.27572221905008E-13</v>
      </c>
      <c r="JZ60" s="1">
        <v>4.5335045082891202E-14</v>
      </c>
      <c r="KA60" s="1">
        <v>2.9868032595697E-13</v>
      </c>
      <c r="KB60" s="1">
        <v>1.29111089768642E-14</v>
      </c>
      <c r="KC60" s="1">
        <v>2.6912319572951999E-13</v>
      </c>
      <c r="KD60" s="1">
        <v>4.2067956039399102E-14</v>
      </c>
      <c r="KE60" s="1">
        <v>-1.3345761601022599E-14</v>
      </c>
      <c r="KF60" s="1">
        <v>6.2722357429704105E-14</v>
      </c>
      <c r="KG60" s="1">
        <v>2.8981471144265898E-14</v>
      </c>
      <c r="KH60" s="1">
        <v>6.9520386201686701E-14</v>
      </c>
      <c r="KI60" s="1">
        <v>-2.2578135805472401E-12</v>
      </c>
      <c r="KJ60" s="1">
        <v>-5.5472244253357399E-14</v>
      </c>
      <c r="KK60" s="1">
        <v>3.5729046491281799E-13</v>
      </c>
      <c r="KL60" s="1">
        <v>6.4605197071513505E-13</v>
      </c>
      <c r="KM60" s="1">
        <v>1.0495268464241899E-13</v>
      </c>
      <c r="KN60" s="1">
        <v>-3.3840161012269002E-14</v>
      </c>
      <c r="KO60" s="1">
        <v>-3.4089462225422598E-13</v>
      </c>
      <c r="KP60" s="1">
        <v>-4.2587891847171199E-14</v>
      </c>
      <c r="KQ60" s="1">
        <v>-3.7162899755457202E-13</v>
      </c>
      <c r="KR60" s="1">
        <v>1.8369285968853099E-13</v>
      </c>
      <c r="KS60" s="1">
        <v>2.4381559053935499E-14</v>
      </c>
      <c r="KT60" s="1">
        <v>-1.13465399544672E-13</v>
      </c>
      <c r="KU60" s="1">
        <v>1.01723188444307E-12</v>
      </c>
      <c r="KV60" s="1">
        <v>3.35941093971025E-13</v>
      </c>
      <c r="KW60" s="1">
        <v>8.2202196875140795E-14</v>
      </c>
      <c r="KX60" s="1">
        <v>-1.2260740702982699E-14</v>
      </c>
      <c r="KY60" s="1">
        <v>1.70256372430956E-13</v>
      </c>
      <c r="KZ60" s="1">
        <v>4.6701084612880697E-14</v>
      </c>
      <c r="LA60" s="1">
        <v>-1.8956443311989399E-13</v>
      </c>
      <c r="LB60" s="1">
        <v>1.41089401684584E-13</v>
      </c>
      <c r="LC60" s="1">
        <v>1.9406254742984199E-14</v>
      </c>
      <c r="LD60" s="1">
        <v>7.23533422544869E-14</v>
      </c>
      <c r="LE60" s="1">
        <v>-2.0428056689983202E-12</v>
      </c>
      <c r="LF60" s="1">
        <v>-1.4036043591182299E-13</v>
      </c>
      <c r="LG60" s="1">
        <v>9.7615897672168796E-13</v>
      </c>
      <c r="LH60" s="1">
        <v>-6.4093392866101094E-14</v>
      </c>
      <c r="LI60" s="1">
        <v>8.1828106563936293E-15</v>
      </c>
      <c r="LJ60" s="1">
        <v>-1.80572877321684E-14</v>
      </c>
      <c r="LK60" s="1">
        <v>-1.23486215294656E-14</v>
      </c>
      <c r="LL60" s="1">
        <v>-3.7848155275862196E-12</v>
      </c>
      <c r="LM60" s="1">
        <v>-4.83826860646185E-14</v>
      </c>
      <c r="LN60" s="1">
        <v>-7.2694130821091899E-14</v>
      </c>
      <c r="LO60" s="1">
        <v>-1.5955519727628501E-14</v>
      </c>
      <c r="LP60" s="1">
        <v>-3.5073870601302302E-14</v>
      </c>
      <c r="LQ60" s="1">
        <v>-7.7115114661831302E-14</v>
      </c>
      <c r="LR60" s="1">
        <v>-2.5409320956673098E-13</v>
      </c>
      <c r="LS60" s="1">
        <v>-9.6712158928399395E-14</v>
      </c>
      <c r="LT60" s="1">
        <v>-1.94182544100976E-13</v>
      </c>
      <c r="LU60" s="1">
        <v>-1.5115295480221601E-13</v>
      </c>
      <c r="LV60" s="1">
        <v>-1.9672905738528699E-14</v>
      </c>
      <c r="LW60" s="1">
        <v>9.0230540367257894E-14</v>
      </c>
      <c r="LX60" s="1">
        <v>2.8932083618029301E-13</v>
      </c>
      <c r="LY60" s="1">
        <v>-1.16449871503041E-13</v>
      </c>
      <c r="LZ60" s="1">
        <v>6.1784540884809697E-13</v>
      </c>
      <c r="MA60" s="1">
        <v>-1.41265915339398E-13</v>
      </c>
      <c r="MB60" s="1">
        <v>-1.76981071092108E-14</v>
      </c>
      <c r="MC60" s="1">
        <v>6.4157606947256098E-13</v>
      </c>
      <c r="MD60" s="1">
        <v>7.7536537225873295E-13</v>
      </c>
      <c r="ME60" s="1">
        <v>-6.3792981573489495E-14</v>
      </c>
      <c r="MF60" s="1">
        <v>1.3226112493852999E-13</v>
      </c>
      <c r="MG60" s="1">
        <v>3.3586913492382602E-13</v>
      </c>
      <c r="MH60" s="1">
        <v>1.32224854104315E-15</v>
      </c>
      <c r="MI60" s="1">
        <v>3.9715649116035502E-14</v>
      </c>
      <c r="MJ60" s="1">
        <v>2.0177061003249799E-14</v>
      </c>
      <c r="MK60" s="1">
        <v>6.6299341524503396E-14</v>
      </c>
      <c r="ML60" s="1">
        <v>1.9190589810946198E-12</v>
      </c>
      <c r="MM60" s="1">
        <v>2.58170520475099E-14</v>
      </c>
      <c r="MN60" s="1">
        <v>-7.3326540212764905E-14</v>
      </c>
      <c r="MO60" s="1">
        <v>-1.2559145734688899E-11</v>
      </c>
      <c r="MP60" s="1">
        <v>1.97950195176571E-12</v>
      </c>
      <c r="MQ60" s="1">
        <v>-7.7424419894465297E-15</v>
      </c>
      <c r="MR60" s="1">
        <v>-2.5222765793860398E-13</v>
      </c>
      <c r="MS60" s="1">
        <v>-2.08292711431758E-13</v>
      </c>
      <c r="MT60" s="1">
        <v>1.6733897320601499E-15</v>
      </c>
      <c r="MU60" s="1">
        <v>2.2232247666188699E-14</v>
      </c>
      <c r="MV60" s="1">
        <v>5.2154019003467196E-13</v>
      </c>
      <c r="MW60" s="1">
        <v>1.6539860488929401E-13</v>
      </c>
      <c r="MX60" s="1">
        <v>-2.9040796596851798E-14</v>
      </c>
      <c r="MY60" s="1">
        <v>-2.2674549439652E-13</v>
      </c>
      <c r="MZ60" s="1">
        <v>-1.08908486003875E-14</v>
      </c>
      <c r="NA60" s="1">
        <v>5.08893794420552E-13</v>
      </c>
      <c r="NB60" s="1">
        <v>-1.95448609925489E-13</v>
      </c>
      <c r="NC60" s="1">
        <v>1.05775737338446E-13</v>
      </c>
      <c r="ND60" s="1">
        <v>5.0936410376263095E-13</v>
      </c>
      <c r="NE60" s="1">
        <v>2.66535376689356E-13</v>
      </c>
      <c r="NF60" s="1">
        <v>-1.5632492086725301E-13</v>
      </c>
      <c r="NG60" s="1">
        <v>2.0666687459447299E-13</v>
      </c>
      <c r="NH60" s="1">
        <v>2.7066757287046401E-13</v>
      </c>
      <c r="NI60" s="1">
        <v>-3.9883561747229801E-13</v>
      </c>
      <c r="NJ60" s="1">
        <v>4.31173038570572E-13</v>
      </c>
      <c r="NK60" s="1">
        <v>-2.9337208233829198E-14</v>
      </c>
      <c r="NL60" s="1">
        <v>5.3220279803928596E-15</v>
      </c>
      <c r="NM60" s="1">
        <v>-6.4315671923301096E-13</v>
      </c>
      <c r="NN60" s="1">
        <v>-4.5019472904897498E-14</v>
      </c>
      <c r="NO60" s="1">
        <v>-1.2277007547518099E-13</v>
      </c>
      <c r="NP60" s="1">
        <v>-3.3585060419046999E-13</v>
      </c>
      <c r="NQ60" s="1">
        <v>9.9989106983670395E-15</v>
      </c>
      <c r="NR60" s="1">
        <v>-2.8665422854811299E-13</v>
      </c>
      <c r="NS60" s="1">
        <v>-2.4829604615148299E-14</v>
      </c>
      <c r="NT60" s="1">
        <v>-1.4473841842798698E-14</v>
      </c>
      <c r="NU60" s="1">
        <v>-2.1553901325565599E-13</v>
      </c>
      <c r="NV60" s="1">
        <v>1.2484023507551299E-15</v>
      </c>
      <c r="NW60" s="1">
        <v>-2.3213629526814599E-16</v>
      </c>
      <c r="NX60" s="1">
        <v>-1.8143014816462501E-13</v>
      </c>
      <c r="NY60" s="1">
        <v>1.9776067545011999E-14</v>
      </c>
      <c r="NZ60" s="1">
        <v>-4.7742451444043998E-13</v>
      </c>
      <c r="OA60" s="1">
        <v>-3.3833507494729301E-14</v>
      </c>
      <c r="OB60" s="1">
        <v>-1.09974263741964E-13</v>
      </c>
      <c r="OC60" s="1">
        <v>1.10580867853846E-13</v>
      </c>
      <c r="OD60" s="1">
        <v>1.6733211479943201E-13</v>
      </c>
      <c r="OE60" s="1">
        <v>1.9054268879922599E-13</v>
      </c>
      <c r="OF60" s="1">
        <v>-2.4762558838509201E-14</v>
      </c>
      <c r="OG60" s="1">
        <v>6.5465561733111999E-14</v>
      </c>
      <c r="OH60" s="1">
        <v>1.66917562976925E-13</v>
      </c>
      <c r="OI60" s="1">
        <v>-2.8751885278208301E-13</v>
      </c>
      <c r="OJ60" s="1">
        <v>1.07865111829404E-13</v>
      </c>
      <c r="OK60" s="1">
        <v>-4.2823015157038099E-14</v>
      </c>
      <c r="OL60" s="1">
        <v>1.5563882422474901E-13</v>
      </c>
      <c r="OM60" s="1">
        <v>4.0851701744738199E-14</v>
      </c>
      <c r="ON60" s="1">
        <v>3.6061427281525797E-14</v>
      </c>
      <c r="OO60" s="1">
        <v>-4.7216366453675299E-14</v>
      </c>
      <c r="OP60" s="1">
        <v>-1.9598470057226699E-13</v>
      </c>
      <c r="OQ60" s="1">
        <v>3.3021280023652302E-16</v>
      </c>
      <c r="OR60" s="1">
        <v>2.0513393568409601E-30</v>
      </c>
      <c r="OS60" s="1">
        <v>-5.3379623103892097E-13</v>
      </c>
      <c r="OT60" s="1">
        <v>-5.1899444378846598E-14</v>
      </c>
      <c r="OU60" s="1">
        <v>-3.7662571323483097E-14</v>
      </c>
      <c r="OV60" s="1">
        <v>-2.0012694599377701E-14</v>
      </c>
      <c r="OW60" s="1">
        <v>7.2720327847510698E-10</v>
      </c>
      <c r="OX60" s="1">
        <v>-1.3100933758434399E-12</v>
      </c>
      <c r="OY60" s="1">
        <v>1.029964029042E-13</v>
      </c>
      <c r="OZ60" s="1">
        <v>2.3396295365991299E-14</v>
      </c>
      <c r="PA60" s="1">
        <v>5.7566046784354496E-14</v>
      </c>
      <c r="PB60" s="1">
        <v>1.3766250242380701E-13</v>
      </c>
      <c r="PC60" s="1">
        <v>-5.1460434225974798E-14</v>
      </c>
      <c r="PD60" s="1">
        <v>-4.1815946680718499E-13</v>
      </c>
      <c r="PE60" s="1">
        <v>5.8606062396452995E-14</v>
      </c>
      <c r="PF60" s="1">
        <v>4.5373878551152299E-13</v>
      </c>
      <c r="PG60" s="1">
        <v>2.6186510573100099E-14</v>
      </c>
      <c r="PH60" s="1">
        <v>3.2154604264589203E-14</v>
      </c>
      <c r="PI60" s="1">
        <v>-4.0269378106130197E-14</v>
      </c>
      <c r="PJ60" s="1">
        <v>-7.1961159397790094E-14</v>
      </c>
      <c r="PK60" s="1">
        <v>-2.04072820457096E-14</v>
      </c>
      <c r="PL60" s="1">
        <v>4.3039510276745001E-14</v>
      </c>
      <c r="PM60" s="1">
        <v>-1.31008590180831E-13</v>
      </c>
      <c r="PN60" s="1">
        <v>1.1735829137901601E-13</v>
      </c>
      <c r="PO60" s="1">
        <v>-7.50955072321307E-13</v>
      </c>
      <c r="PP60" s="1">
        <v>4.5785880667249598E-13</v>
      </c>
      <c r="PQ60" s="1">
        <v>-1.4392078600265699E-13</v>
      </c>
      <c r="PR60" s="1">
        <v>3.8563499432938303E-14</v>
      </c>
      <c r="PS60" s="1">
        <v>-5.9600942949811801E-12</v>
      </c>
      <c r="PT60" s="1">
        <v>-5.4702764323033799E-14</v>
      </c>
      <c r="PU60" s="1">
        <v>-5.5684213155806202E-14</v>
      </c>
      <c r="PV60" s="1">
        <v>3.2473015553163199E-12</v>
      </c>
      <c r="PW60" s="1">
        <v>-1.65290883650365E-13</v>
      </c>
      <c r="PX60" s="1">
        <v>-1.2548607174806901E-13</v>
      </c>
      <c r="PY60" s="1">
        <v>6.33441176508694E-14</v>
      </c>
      <c r="PZ60" s="1">
        <v>2.0949494777228001E-13</v>
      </c>
      <c r="QA60" s="1">
        <v>-3.2821722733715702E-13</v>
      </c>
      <c r="QB60" s="1">
        <v>2.6102281013018001E-12</v>
      </c>
      <c r="QC60" s="1">
        <v>-4.8752347053110302E-16</v>
      </c>
      <c r="QD60" s="1">
        <v>9.6115481603929496E-13</v>
      </c>
      <c r="QE60" s="1">
        <v>2.57663692123523E-13</v>
      </c>
      <c r="QF60" s="1">
        <v>-2.41787210601105E-13</v>
      </c>
      <c r="QG60" s="1">
        <v>-2.3267772313637599E-13</v>
      </c>
      <c r="QH60" s="1">
        <v>1.20235229820961E-13</v>
      </c>
      <c r="QI60" s="1">
        <v>-7.0173596023855004E-14</v>
      </c>
      <c r="SG60">
        <f>COUNTIF(B60:SF60, "&gt;1")</f>
        <v>0</v>
      </c>
    </row>
    <row r="61" spans="1:501" x14ac:dyDescent="0.2">
      <c r="A61" t="s">
        <v>64</v>
      </c>
      <c r="B61">
        <v>0</v>
      </c>
      <c r="C61" s="1">
        <v>-2.2054370857127401E-13</v>
      </c>
      <c r="D61" s="1">
        <v>-6.0871436637723401E-14</v>
      </c>
      <c r="E61" s="1">
        <v>2.0526951263258799E-13</v>
      </c>
      <c r="F61" s="1">
        <v>-1.05343360744363E-13</v>
      </c>
      <c r="G61" s="1">
        <v>5.8192035642737595E-14</v>
      </c>
      <c r="H61" s="1">
        <v>-9.1379151918969204E-14</v>
      </c>
      <c r="I61" s="1">
        <v>3.03677404115105E-14</v>
      </c>
      <c r="J61" s="1">
        <v>-5.1952940642349003E-29</v>
      </c>
      <c r="K61" s="1">
        <v>9.9261765197936598E-16</v>
      </c>
      <c r="L61" s="1">
        <v>2.9948197827331402E-14</v>
      </c>
      <c r="M61" s="1">
        <v>-3.8658553294891199E-14</v>
      </c>
      <c r="N61" s="1">
        <v>-3.3458854868332E-15</v>
      </c>
      <c r="O61" s="1">
        <v>6.1253282062511801E-13</v>
      </c>
      <c r="P61" s="1">
        <v>1.69684660225655E-14</v>
      </c>
      <c r="Q61" s="1">
        <v>1.2503012811667299E-14</v>
      </c>
      <c r="R61" s="1">
        <v>2.1700742122899198E-15</v>
      </c>
      <c r="S61" s="1">
        <v>3.4150296037492901E-14</v>
      </c>
      <c r="T61" s="1">
        <v>2.1864355922555199E-14</v>
      </c>
      <c r="U61" s="1">
        <v>-6.3374289757982595E-14</v>
      </c>
      <c r="V61" s="1">
        <v>-5.9169616070225797E-15</v>
      </c>
      <c r="W61" s="1">
        <v>7.5651110202642299E-14</v>
      </c>
      <c r="X61" s="1">
        <v>8.3778255082928696E-14</v>
      </c>
      <c r="Y61" s="1">
        <v>1.22923075580405E-30</v>
      </c>
      <c r="Z61" s="1">
        <v>-5.4333987656428802E-13</v>
      </c>
      <c r="AA61" s="1">
        <v>1.20107990661738E-13</v>
      </c>
      <c r="AB61" s="1">
        <v>-4.5032535188583797E-14</v>
      </c>
      <c r="AC61" s="1">
        <v>2.8296748717426501E-28</v>
      </c>
      <c r="AD61" s="1">
        <v>6.3273671436312099E-46</v>
      </c>
      <c r="AE61" s="1">
        <v>-1.7770177171217201E-14</v>
      </c>
      <c r="AF61" s="1">
        <v>2.9717907146539101E-14</v>
      </c>
      <c r="AG61" s="1">
        <v>2.51583455572401E-13</v>
      </c>
      <c r="AH61" s="1">
        <v>1.8726295127892901E-13</v>
      </c>
      <c r="AI61" s="1">
        <v>-4.3061256214458499E-15</v>
      </c>
      <c r="AJ61" s="1">
        <v>-4.9553385708528997E-13</v>
      </c>
      <c r="AK61" s="1">
        <v>-3.7121128042511603E-14</v>
      </c>
      <c r="AL61" s="1">
        <v>6.0719839756036996E-47</v>
      </c>
      <c r="AM61" s="1">
        <v>2.3893402160795899E-15</v>
      </c>
      <c r="AN61" s="1">
        <v>-6.37846391796714E-14</v>
      </c>
      <c r="AO61" s="1">
        <v>-6.7617238072973999E-14</v>
      </c>
      <c r="AP61" s="1">
        <v>2.0928702469068499E-15</v>
      </c>
      <c r="AQ61" s="1">
        <v>-4.15364993022646E-14</v>
      </c>
      <c r="AR61" s="1">
        <v>-2.5261633740366397E-29</v>
      </c>
      <c r="AS61" s="1">
        <v>2.5866531378229399E-14</v>
      </c>
      <c r="AT61" s="1">
        <v>-3.3747438459080101E-29</v>
      </c>
      <c r="AU61" s="1">
        <v>8.1091788373406697E-28</v>
      </c>
      <c r="AV61" s="1">
        <v>-6.6750922751539798E-30</v>
      </c>
      <c r="AW61" s="1">
        <v>1.10185645823583E-29</v>
      </c>
      <c r="AX61" s="1">
        <v>-2.16883862675624E-13</v>
      </c>
      <c r="AY61" s="1">
        <v>-1.04133255282931E-13</v>
      </c>
      <c r="AZ61" s="1">
        <v>-2.8281690860725499E-14</v>
      </c>
      <c r="BA61" s="1">
        <v>1.6862268804833501E-14</v>
      </c>
      <c r="BB61" s="1">
        <v>2.56514415804938E-13</v>
      </c>
      <c r="BC61" s="1">
        <v>7.2583392343298306E-14</v>
      </c>
      <c r="BD61" s="1">
        <v>4.0438390091197302E-14</v>
      </c>
      <c r="BE61" s="1">
        <v>-9.50842346880025E-15</v>
      </c>
      <c r="BF61" s="1">
        <v>-7.9765833970764704E-14</v>
      </c>
      <c r="BG61" s="1">
        <v>-2.8290718276905197E-29</v>
      </c>
      <c r="BH61" s="1">
        <v>3.0090280147961701E-13</v>
      </c>
      <c r="BI61" s="1">
        <v>3.7533366281734798E-13</v>
      </c>
      <c r="BJ61" s="1">
        <v>-1.11060106707084E-13</v>
      </c>
      <c r="BK61" s="1">
        <v>1.5527099521254901E-29</v>
      </c>
      <c r="BL61" s="1">
        <v>7.6714227090275E-15</v>
      </c>
      <c r="BM61" s="1">
        <v>-1.6835828195588E-13</v>
      </c>
      <c r="BN61" s="1">
        <v>1.1388510261029001E-14</v>
      </c>
      <c r="BO61" s="1">
        <v>3.0386414725689698E-13</v>
      </c>
      <c r="BP61" s="1">
        <v>-6.2543715041305096E-14</v>
      </c>
      <c r="BQ61" s="1">
        <v>-2.4893564670018799E-14</v>
      </c>
      <c r="BR61" s="1">
        <v>-3.8578753534582203E-14</v>
      </c>
      <c r="BS61" s="1">
        <v>4.23426529783723E-14</v>
      </c>
      <c r="BT61" s="1">
        <v>-1.12281676776898E-13</v>
      </c>
      <c r="BU61" s="1">
        <v>1.5535202087953899E-13</v>
      </c>
      <c r="BV61" s="1">
        <v>-2.5582511810373898E-14</v>
      </c>
      <c r="BW61" s="1">
        <v>2.6159267388644202E-12</v>
      </c>
      <c r="BX61" s="1">
        <v>-1.7769025112623699E-13</v>
      </c>
      <c r="BY61" s="1">
        <v>-4.3566835587776602E-29</v>
      </c>
      <c r="BZ61" s="1">
        <v>-1.29664811517847E-30</v>
      </c>
      <c r="CA61" s="1">
        <v>-2.4692781360760101E-27</v>
      </c>
      <c r="CB61" s="1">
        <v>2.7595667315229301E-15</v>
      </c>
      <c r="CC61" s="1">
        <v>2.5415630462787102E-28</v>
      </c>
      <c r="CD61" s="1">
        <v>1.4923330609063999E-29</v>
      </c>
      <c r="CE61" s="1">
        <v>6.5907890396787905E-14</v>
      </c>
      <c r="CF61" s="1">
        <v>-1.3447015092667999E-28</v>
      </c>
      <c r="CG61" s="1">
        <v>-5.0111548054377002E-13</v>
      </c>
      <c r="CH61" s="1">
        <v>-3.8623399565152098E-14</v>
      </c>
      <c r="CI61" s="1">
        <v>1.3503499472949899E-12</v>
      </c>
      <c r="CJ61" s="1">
        <v>-2.3718329082952E-29</v>
      </c>
      <c r="CK61" s="1">
        <v>-1.8473730777060401E-14</v>
      </c>
      <c r="CL61" s="1">
        <v>5.0489762480917204E-13</v>
      </c>
      <c r="CM61" s="1">
        <v>-4.1298680846320501E-14</v>
      </c>
      <c r="CN61" s="1">
        <v>-3.7011622373731201E-13</v>
      </c>
      <c r="CO61" s="1">
        <v>-9.7877553590852404E-15</v>
      </c>
      <c r="CP61" s="1">
        <v>-4.6191343640516099E-15</v>
      </c>
      <c r="CQ61" s="1">
        <v>1.07863448904041E-13</v>
      </c>
      <c r="CR61" s="1">
        <v>-1.9045820746300601E-29</v>
      </c>
      <c r="CS61" s="1">
        <v>-4.6955472185207202E-14</v>
      </c>
      <c r="CT61" s="1">
        <v>-6.7821886146487402E-14</v>
      </c>
      <c r="CU61" s="1">
        <v>-2.1722650087622201E-13</v>
      </c>
      <c r="CV61" s="1">
        <v>-1.17417458166268E-28</v>
      </c>
      <c r="CW61" s="1">
        <v>-5.1704998194397402E-14</v>
      </c>
      <c r="CX61" s="1">
        <v>-1.28419447028505E-14</v>
      </c>
      <c r="CY61" s="1">
        <v>6.4589704277879102E-14</v>
      </c>
      <c r="CZ61" s="1">
        <v>2.5052312339822899E-28</v>
      </c>
      <c r="DA61" s="1">
        <v>2.82243650415889E-14</v>
      </c>
      <c r="DB61" s="1">
        <v>8.5298234199096104E-15</v>
      </c>
      <c r="DC61" s="1">
        <v>2.4719605872003801E-27</v>
      </c>
      <c r="DD61" s="1">
        <v>3.1278074702927901E-13</v>
      </c>
      <c r="DE61" s="1">
        <v>1.14274924477802E-28</v>
      </c>
      <c r="DF61" s="1">
        <v>-1.27653399381193E-13</v>
      </c>
      <c r="DG61" s="1">
        <v>3.2384713459181803E-14</v>
      </c>
      <c r="DH61" s="1">
        <v>-5.4060018403489001E-14</v>
      </c>
      <c r="DI61" s="1">
        <v>1.0221065282671599E-14</v>
      </c>
      <c r="DJ61" s="1">
        <v>5.81024863241258E-14</v>
      </c>
      <c r="DK61" s="1">
        <v>-7.8610577639556896E-13</v>
      </c>
      <c r="DL61" s="1">
        <v>-5.31380329312684E-14</v>
      </c>
      <c r="DM61" s="1">
        <v>-4.6469346486627903E-14</v>
      </c>
      <c r="DN61" s="1">
        <v>-1.21207314236979E-13</v>
      </c>
      <c r="DO61" s="1">
        <v>3.32903252693667E-13</v>
      </c>
      <c r="DP61" s="1">
        <v>4.7890233705906199E-14</v>
      </c>
      <c r="DQ61" s="1">
        <v>-1.3428838414819E-13</v>
      </c>
      <c r="DR61" s="1">
        <v>-8.3002351506732804E-15</v>
      </c>
      <c r="DS61" s="1">
        <v>3.0060148832427502E-14</v>
      </c>
      <c r="DT61" s="1">
        <v>-9.8641400437670705E-31</v>
      </c>
      <c r="DU61" s="1">
        <v>-4.0791239777206602E-14</v>
      </c>
      <c r="DV61" s="1">
        <v>6.6137617502897399E-30</v>
      </c>
      <c r="DW61" s="1">
        <v>1.00985630717401E-13</v>
      </c>
      <c r="DX61" s="1">
        <v>4.1044365855211602E-14</v>
      </c>
      <c r="DY61" s="1">
        <v>-1.74024238734793E-14</v>
      </c>
      <c r="DZ61" s="1">
        <v>-2.5688648620125299E-14</v>
      </c>
      <c r="EA61" s="1">
        <v>5.1029844932646203E-15</v>
      </c>
      <c r="EB61" s="1">
        <v>8.4195919121970294E-15</v>
      </c>
      <c r="EC61" s="1">
        <v>1.3818372797305101E-13</v>
      </c>
      <c r="ED61" s="1">
        <v>-3.4602062597047899E-15</v>
      </c>
      <c r="EE61" s="1">
        <v>-5.0978169361716405E-13</v>
      </c>
      <c r="EF61" s="1">
        <v>-7.7244681949406195E-14</v>
      </c>
      <c r="EG61" s="1">
        <v>1.4926311079410201E-14</v>
      </c>
      <c r="EH61" s="1">
        <v>-3.8461567091337998E-13</v>
      </c>
      <c r="EI61" s="1">
        <v>1.08765874654437E-28</v>
      </c>
      <c r="EJ61" s="1">
        <v>-7.9178489637568905E-14</v>
      </c>
      <c r="EK61" s="1">
        <v>6.4095984312147906E-30</v>
      </c>
      <c r="EL61" s="1">
        <v>3.31057534119698E-15</v>
      </c>
      <c r="EM61" s="1">
        <v>1.7007224422345901E-14</v>
      </c>
      <c r="EN61" s="1">
        <v>-2.6175387076276601E-14</v>
      </c>
      <c r="EO61" s="1">
        <v>-1.3252893493487499E-13</v>
      </c>
      <c r="EP61" s="1">
        <v>-4.5769740662705298E-28</v>
      </c>
      <c r="EQ61" s="1">
        <v>-5.5647559706450997E-14</v>
      </c>
      <c r="ER61" s="1">
        <v>5.4281618810992799E-15</v>
      </c>
      <c r="ES61" s="1">
        <v>-1.3901760202908901E-13</v>
      </c>
      <c r="ET61" s="1">
        <v>-1.7269175758561E-13</v>
      </c>
      <c r="EU61" s="1">
        <v>1.8274538850720602E-14</v>
      </c>
      <c r="EV61" s="1">
        <v>4.2467958798091697E-14</v>
      </c>
      <c r="EW61" s="1">
        <v>-1.2837060427106201E-14</v>
      </c>
      <c r="EX61" s="1">
        <v>3.38412863688769E-14</v>
      </c>
      <c r="EY61" s="1">
        <v>-7.3694523970213097E-13</v>
      </c>
      <c r="EZ61" s="1">
        <v>1.7812448875675799E-14</v>
      </c>
      <c r="FA61" s="1">
        <v>-1.4058026653321101E-13</v>
      </c>
      <c r="FB61" s="1">
        <v>-1.8840601705096702E-14</v>
      </c>
      <c r="FC61" s="1">
        <v>-5.1443590096090399E-14</v>
      </c>
      <c r="FD61" s="1">
        <v>2.3774270722320101E-13</v>
      </c>
      <c r="FE61" s="1">
        <v>-5.4235590180805502E-14</v>
      </c>
      <c r="FF61" s="1">
        <v>-1.2219893026903301E-14</v>
      </c>
      <c r="FG61" s="1">
        <v>-9.6766655081443795E-13</v>
      </c>
      <c r="FH61" s="1">
        <v>-2.2882192044895799E-14</v>
      </c>
      <c r="FI61" s="1">
        <v>-2.6664149044820699E-28</v>
      </c>
      <c r="FJ61" s="1">
        <v>3.7258383006268097E-14</v>
      </c>
      <c r="FK61" s="1">
        <v>3.8622014935105298E-14</v>
      </c>
      <c r="FL61" s="1">
        <v>1.1922738795192E-13</v>
      </c>
      <c r="FM61" s="1">
        <v>2.3569685180224399E-16</v>
      </c>
      <c r="FN61" s="1">
        <v>-9.0630014016497304E-13</v>
      </c>
      <c r="FO61" s="1">
        <v>7.9604779974216396E-29</v>
      </c>
      <c r="FP61" s="1">
        <v>4.8700325872305395E-13</v>
      </c>
      <c r="FQ61" s="1">
        <v>-1.8032461961565001E-30</v>
      </c>
      <c r="FR61" s="1">
        <v>5.2875425832315701E-14</v>
      </c>
      <c r="FS61" s="1">
        <v>2.45041988518839E-14</v>
      </c>
      <c r="FT61" s="1">
        <v>-3.8408893462834902E-15</v>
      </c>
      <c r="FU61" s="1">
        <v>-1.0802088486646701E-30</v>
      </c>
      <c r="FV61" s="1">
        <v>5.5105182297019397E-14</v>
      </c>
      <c r="FW61" s="1">
        <v>7.77769683316776E-15</v>
      </c>
      <c r="FX61" s="1">
        <v>-1.19493818937398E-14</v>
      </c>
      <c r="FY61" s="1">
        <v>1.5302764274252299E-14</v>
      </c>
      <c r="FZ61" s="1">
        <v>-3.5775073000883698E-14</v>
      </c>
      <c r="GA61" s="1">
        <v>-6.9130254459199097E-14</v>
      </c>
      <c r="GB61" s="1">
        <v>-1.88165016257566E-13</v>
      </c>
      <c r="GC61" s="1">
        <v>1.01049194471257E-14</v>
      </c>
      <c r="GD61" s="1">
        <v>1.18508733663164E-14</v>
      </c>
      <c r="GE61" s="1">
        <v>-3.4228082222068303E-14</v>
      </c>
      <c r="GF61" s="1">
        <v>-4.0256404571948902E-28</v>
      </c>
      <c r="GG61" s="1">
        <v>1.0934804052785601E-14</v>
      </c>
      <c r="GH61" s="1">
        <v>-8.0862854688050808E-15</v>
      </c>
      <c r="GI61" s="1">
        <v>3.1327853943046801E-28</v>
      </c>
      <c r="GJ61" s="1">
        <v>1.9774106134541001E-13</v>
      </c>
      <c r="GK61" s="1">
        <v>-1.21673022834613E-27</v>
      </c>
      <c r="GL61" s="1">
        <v>-1.1710860466745099E-15</v>
      </c>
      <c r="GM61" s="1">
        <v>-5.9935477445176103E-14</v>
      </c>
      <c r="GN61" s="1">
        <v>-5.2197431985105503E-15</v>
      </c>
      <c r="GO61" s="1">
        <v>2.4398839139064101E-28</v>
      </c>
      <c r="GP61" s="1">
        <v>7.6793505603276594E-14</v>
      </c>
      <c r="GQ61" s="1">
        <v>-8.9785249299333702E-13</v>
      </c>
      <c r="GR61" s="1">
        <v>3.8074944719776402E-13</v>
      </c>
      <c r="GS61" s="1">
        <v>-1.59794056228988E-14</v>
      </c>
      <c r="GT61" s="1">
        <v>3.3298968390330897E-14</v>
      </c>
      <c r="GU61" s="1">
        <v>-1.49528530160034E-14</v>
      </c>
      <c r="GV61" s="1">
        <v>6.9929892404219305E-29</v>
      </c>
      <c r="GW61" s="1">
        <v>5.8124162402322196E-14</v>
      </c>
      <c r="GX61" s="1">
        <v>-6.5419799306918001E-28</v>
      </c>
      <c r="GY61" s="1">
        <v>-5.589262147468E-28</v>
      </c>
      <c r="GZ61" s="1">
        <v>1.94624789365772E-13</v>
      </c>
      <c r="HA61" s="1">
        <v>5.1811602258548102E-16</v>
      </c>
      <c r="HB61" s="1">
        <v>7.3808222965911201E-15</v>
      </c>
      <c r="HC61" s="1">
        <v>8.1967805988617905E-14</v>
      </c>
      <c r="HD61" s="1">
        <v>-6.5727324630325E-28</v>
      </c>
      <c r="HE61" s="1">
        <v>3.1595044659368701E-14</v>
      </c>
      <c r="HF61" s="1">
        <v>3.9924617298212503E-15</v>
      </c>
      <c r="HG61" s="1">
        <v>2.0498823614048501E-16</v>
      </c>
      <c r="HH61" s="1">
        <v>-4.6324679854407E-14</v>
      </c>
      <c r="HI61" s="1">
        <v>-1.25191867967204E-14</v>
      </c>
      <c r="HJ61" s="1">
        <v>-1.00266963473079E-13</v>
      </c>
      <c r="HK61" s="1">
        <v>-6.3855286041253596E-14</v>
      </c>
      <c r="HL61" s="1">
        <v>3.5415388940355002E-14</v>
      </c>
      <c r="HM61" s="1">
        <v>-9.3727297981975502E-14</v>
      </c>
      <c r="HN61" s="1">
        <v>-1.5636218842336101E-13</v>
      </c>
      <c r="HO61" s="1">
        <v>-4.2193088077514199E-13</v>
      </c>
      <c r="HP61" s="1">
        <v>2.7143529665866203E-29</v>
      </c>
      <c r="HQ61" s="1">
        <v>-1.23614022036337E-14</v>
      </c>
      <c r="HR61" s="1">
        <v>2.2492441447672499E-14</v>
      </c>
      <c r="HS61" s="1">
        <v>-2.1738856490354202E-14</v>
      </c>
      <c r="HT61" s="1">
        <v>1.1654639936344699E-13</v>
      </c>
      <c r="HU61" s="1">
        <v>1.00335507000877E-14</v>
      </c>
      <c r="HV61" s="1">
        <v>3.0371729839881103E-29</v>
      </c>
      <c r="HW61" s="1">
        <v>-1.0120831800740201E-12</v>
      </c>
      <c r="HX61" s="1">
        <v>2.0037564444646099E-13</v>
      </c>
      <c r="HY61" s="1">
        <v>2.0754033519045399E-14</v>
      </c>
      <c r="HZ61" s="1">
        <v>-1.05213411610991E-13</v>
      </c>
      <c r="IA61" s="1">
        <v>5.8016457291698498E-16</v>
      </c>
      <c r="IB61" s="1">
        <v>-2.7020823489570298E-13</v>
      </c>
      <c r="IC61" s="1">
        <v>1.8268935068464799E-14</v>
      </c>
      <c r="ID61" s="1">
        <v>6.9292700677902597E-13</v>
      </c>
      <c r="IE61" s="1">
        <v>-6.2595998907362903E-14</v>
      </c>
      <c r="IF61" s="1">
        <v>6.7861470694507601E-14</v>
      </c>
      <c r="IG61" s="1">
        <v>-1.1387697194639601E-13</v>
      </c>
      <c r="IH61" s="1">
        <v>-5.6501189483782196E-29</v>
      </c>
      <c r="II61" s="1">
        <v>7.67037211215447E-31</v>
      </c>
      <c r="IJ61" s="1">
        <v>3.6691155493592501E-15</v>
      </c>
      <c r="IK61" s="1">
        <v>-9.1779659574639497E-14</v>
      </c>
      <c r="IL61" s="1">
        <v>-4.2267533553689801E-13</v>
      </c>
      <c r="IM61" s="1">
        <v>-1.61378554233989E-13</v>
      </c>
      <c r="IN61" s="1">
        <v>-4.4217121205151098E-15</v>
      </c>
      <c r="IO61" s="1">
        <v>-3.3938635864786897E-14</v>
      </c>
      <c r="IP61" s="1">
        <v>3.62138616598938E-14</v>
      </c>
      <c r="IQ61" s="1">
        <v>-1.1978055742007199E-14</v>
      </c>
      <c r="IR61" s="1">
        <v>3.9674624780340902E-14</v>
      </c>
      <c r="IS61" s="1">
        <v>5.9963690904377805E-14</v>
      </c>
      <c r="IT61" s="1">
        <v>-8.0523737485244104E-14</v>
      </c>
      <c r="IU61" s="1">
        <v>1.3034794483191099E-13</v>
      </c>
      <c r="IV61" s="1">
        <v>-7.85826432200345E-14</v>
      </c>
      <c r="IW61" s="1">
        <v>4.6142985199850602E-13</v>
      </c>
      <c r="IX61" s="1">
        <v>-1.01760003483608E-29</v>
      </c>
      <c r="IY61" s="1">
        <v>1.2258633821005501E-14</v>
      </c>
      <c r="IZ61" s="1">
        <v>-6.0110832186568694E-14</v>
      </c>
      <c r="JA61" s="1">
        <v>3.6795676569497202E-13</v>
      </c>
      <c r="JB61" s="1">
        <v>8.9761856168048298E-15</v>
      </c>
      <c r="JC61" s="1">
        <v>2.0824484006001402E-15</v>
      </c>
      <c r="JD61" s="1">
        <v>1.8119048279834201E-14</v>
      </c>
      <c r="JE61" s="1">
        <v>3.6434094582254399E-15</v>
      </c>
      <c r="JF61" s="1">
        <v>-1.58255050458768E-13</v>
      </c>
      <c r="JG61" s="1">
        <v>-1.2329835832872E-13</v>
      </c>
      <c r="JH61" s="1">
        <v>4.6337539174173003E-15</v>
      </c>
      <c r="JI61" s="1">
        <v>-3.4441776492515201E-14</v>
      </c>
      <c r="JJ61" s="1">
        <v>1.4242506821616699E-28</v>
      </c>
      <c r="JK61" s="1">
        <v>1.31429805395454E-28</v>
      </c>
      <c r="JL61" s="1">
        <v>1.1248944701746501E-15</v>
      </c>
      <c r="JM61" s="1">
        <v>3.60168256511308E-32</v>
      </c>
      <c r="JN61" s="1">
        <v>2.6691406567741798E-15</v>
      </c>
      <c r="JO61" s="1">
        <v>-2.00429803458725E-14</v>
      </c>
      <c r="JP61" s="1">
        <v>2.7234054012275E-13</v>
      </c>
      <c r="JQ61" s="1">
        <v>5.6635010466784196E-29</v>
      </c>
      <c r="JR61" s="1">
        <v>3.1571756071267201E-13</v>
      </c>
      <c r="JS61" s="1">
        <v>1.7747041321266501E-13</v>
      </c>
      <c r="JT61" s="1">
        <v>7.3957490229508597E-14</v>
      </c>
      <c r="JU61" s="1">
        <v>-7.0237678788612004E-14</v>
      </c>
      <c r="JV61" s="1">
        <v>-5.5967824353824299E-14</v>
      </c>
      <c r="JW61" s="1">
        <v>1.1765548451526401E-13</v>
      </c>
      <c r="JX61" s="1">
        <v>1.3494433630594399E-13</v>
      </c>
      <c r="JY61" s="1">
        <v>-1.04384634749264E-29</v>
      </c>
      <c r="JZ61" s="1">
        <v>5.53916223239633E-13</v>
      </c>
      <c r="KA61" s="1">
        <v>-1.68621238216719E-16</v>
      </c>
      <c r="KB61" s="1">
        <v>-2.5728700567670699E-14</v>
      </c>
      <c r="KC61" s="1">
        <v>2.9529979901664201E-15</v>
      </c>
      <c r="KD61" s="1">
        <v>-2.4105378467184099E-13</v>
      </c>
      <c r="KE61" s="1">
        <v>2.5477343654036799E-14</v>
      </c>
      <c r="KF61" s="1">
        <v>-1.8703949573260399E-13</v>
      </c>
      <c r="KG61" s="1">
        <v>2.0876926949852799E-29</v>
      </c>
      <c r="KH61" s="1">
        <v>-6.4278940474273602E-15</v>
      </c>
      <c r="KI61" s="1">
        <v>-2.96034026175004E-15</v>
      </c>
      <c r="KJ61" s="1">
        <v>5.4996821018591604E-16</v>
      </c>
      <c r="KK61" s="1">
        <v>-2.3298437529603598E-27</v>
      </c>
      <c r="KL61" s="1">
        <v>1.1122513609297101E-14</v>
      </c>
      <c r="KM61" s="1">
        <v>-6.61705730281322E-15</v>
      </c>
      <c r="KN61" s="1">
        <v>-8.8845125563118798E-14</v>
      </c>
      <c r="KO61" s="1">
        <v>1.9370907141609001E-13</v>
      </c>
      <c r="KP61" s="1">
        <v>2.19643211145667E-15</v>
      </c>
      <c r="KQ61" s="1">
        <v>2.27182273754812E-14</v>
      </c>
      <c r="KR61" s="1">
        <v>-2.2062403060230801E-14</v>
      </c>
      <c r="KS61" s="1">
        <v>-1.30945883888409E-14</v>
      </c>
      <c r="KT61" s="1">
        <v>4.2422966606678503E-14</v>
      </c>
      <c r="KU61" s="1">
        <v>-4.6682470222870401E-15</v>
      </c>
      <c r="KV61" s="1">
        <v>-1.17922587897924E-14</v>
      </c>
      <c r="KW61" s="1">
        <v>-2.7692257284370601E-16</v>
      </c>
      <c r="KX61" s="1">
        <v>-1.2384905849061701E-13</v>
      </c>
      <c r="KY61" s="1">
        <v>-2.7950438487548099E-28</v>
      </c>
      <c r="KZ61" s="1">
        <v>-3.41366679824655E-17</v>
      </c>
      <c r="LA61" s="1">
        <v>-4.6879136013724399E-15</v>
      </c>
      <c r="LB61" s="1">
        <v>-1.85709472871925E-13</v>
      </c>
      <c r="LC61" s="1">
        <v>-2.8879608078711401E-15</v>
      </c>
      <c r="LD61" s="1">
        <v>-2.2564479996966399E-14</v>
      </c>
      <c r="LE61" s="1">
        <v>-1.3098598946688699E-30</v>
      </c>
      <c r="LF61" s="1">
        <v>1.54576789184246E-13</v>
      </c>
      <c r="LG61" s="1">
        <v>-1.21783441929017E-15</v>
      </c>
      <c r="LH61" s="1">
        <v>3.2237931599627099E-14</v>
      </c>
      <c r="LI61" s="1">
        <v>5.0903318533903197E-28</v>
      </c>
      <c r="LJ61" s="1">
        <v>1.2632521698939801E-13</v>
      </c>
      <c r="LK61" s="1">
        <v>5.4636212803368896E-13</v>
      </c>
      <c r="LL61" s="1">
        <v>-9.3090474465508701E-14</v>
      </c>
      <c r="LM61" s="1">
        <v>5.8204876972576396E-13</v>
      </c>
      <c r="LN61" s="1">
        <v>9.8640106606700303E-14</v>
      </c>
      <c r="LO61" s="1">
        <v>6.1594343331961999E-13</v>
      </c>
      <c r="LP61" s="1">
        <v>8.5518531848893704E-14</v>
      </c>
      <c r="LQ61" s="1">
        <v>-7.3422067298290006E-15</v>
      </c>
      <c r="LR61" s="1">
        <v>2.03480034782021E-13</v>
      </c>
      <c r="LS61" s="1">
        <v>4.7498691879952796E-13</v>
      </c>
      <c r="LT61" s="1">
        <v>1.43380101307742E-14</v>
      </c>
      <c r="LU61" s="1">
        <v>7.3749968629504206E-14</v>
      </c>
      <c r="LV61" s="1">
        <v>8.0435683181997799E-28</v>
      </c>
      <c r="LW61" s="1">
        <v>-3.7893386146307901E-13</v>
      </c>
      <c r="LX61" s="1">
        <v>1.70894199206406E-28</v>
      </c>
      <c r="LY61" s="1">
        <v>5.9977435042161302E-29</v>
      </c>
      <c r="LZ61" s="1">
        <v>4.7304631956311201E-14</v>
      </c>
      <c r="MA61" s="1">
        <v>-1.9988020705866799E-15</v>
      </c>
      <c r="MB61" s="1">
        <v>1.1981284207451701E-28</v>
      </c>
      <c r="MC61" s="1">
        <v>1.2121786023607299E-13</v>
      </c>
      <c r="MD61" s="1">
        <v>3.0173141022227098E-14</v>
      </c>
      <c r="ME61" s="1">
        <v>2.95438182404418E-13</v>
      </c>
      <c r="MF61" s="1">
        <v>2.9242410588561402E-14</v>
      </c>
      <c r="MG61" s="1">
        <v>1.2331299998015099E-13</v>
      </c>
      <c r="MH61" s="1">
        <v>-5.1454767539566702E-14</v>
      </c>
      <c r="MI61" s="1">
        <v>2.7544659061284198E-14</v>
      </c>
      <c r="MJ61" s="1">
        <v>1.7215107364240201E-13</v>
      </c>
      <c r="MK61" s="1">
        <v>2.2774877238403801E-29</v>
      </c>
      <c r="ML61" s="1">
        <v>-2.4591386777182098E-13</v>
      </c>
      <c r="MM61" s="1">
        <v>-3.9369773068412501E-14</v>
      </c>
      <c r="MN61" s="1">
        <v>1.79443416959631E-14</v>
      </c>
      <c r="MO61" s="1">
        <v>1.86875489040287E-14</v>
      </c>
      <c r="MP61" s="1">
        <v>-1.3054433582408101E-13</v>
      </c>
      <c r="MQ61" s="1">
        <v>-1.52368994532145E-13</v>
      </c>
      <c r="MR61" s="1">
        <v>-2.3688068602240801E-12</v>
      </c>
      <c r="MS61" s="1">
        <v>6.2022442415421094E-14</v>
      </c>
      <c r="MT61" s="1">
        <v>-2.5555543695013902E-13</v>
      </c>
      <c r="MU61" s="1">
        <v>-5.8032435021727595E-13</v>
      </c>
      <c r="MV61" s="1">
        <v>1.30134630698057E-28</v>
      </c>
      <c r="MW61" s="1">
        <v>-1.0748610849868E-29</v>
      </c>
      <c r="MX61" s="1">
        <v>1.9586386149673601E-13</v>
      </c>
      <c r="MY61" s="1">
        <v>5.1605204548773202E-14</v>
      </c>
      <c r="MZ61" s="1">
        <v>-4.5378593177771401E-14</v>
      </c>
      <c r="NA61" s="1">
        <v>-8.0712860443205699E-29</v>
      </c>
      <c r="NB61" s="1">
        <v>4.5580884179913097E-13</v>
      </c>
      <c r="NC61" s="1">
        <v>-7.2459797765856497E-29</v>
      </c>
      <c r="ND61" s="1">
        <v>4.6331261225620299E-14</v>
      </c>
      <c r="NE61" s="1">
        <v>-2.55165548755068E-14</v>
      </c>
      <c r="NF61" s="1">
        <v>2.4310931098989401E-13</v>
      </c>
      <c r="NG61" s="1">
        <v>3.0543043130090499E-14</v>
      </c>
      <c r="NH61" s="1">
        <v>-6.4839328088143795E-14</v>
      </c>
      <c r="NI61" s="1">
        <v>1.11302729726571E-14</v>
      </c>
      <c r="NJ61" s="1">
        <v>-1.4130741261981699E-29</v>
      </c>
      <c r="NK61" s="1">
        <v>3.9267999423536802E-29</v>
      </c>
      <c r="NL61" s="1">
        <v>8.0713897134107695E-14</v>
      </c>
      <c r="NM61" s="1">
        <v>2.3304120944280601E-14</v>
      </c>
      <c r="NN61" s="1">
        <v>-6.3573470504085304E-13</v>
      </c>
      <c r="NO61" s="1">
        <v>-5.1876651102049904E-29</v>
      </c>
      <c r="NP61" s="1">
        <v>-4.0298432456026601E-16</v>
      </c>
      <c r="NQ61" s="1">
        <v>1.6892406916558698E-14</v>
      </c>
      <c r="NR61" s="1">
        <v>2.88868570308962E-14</v>
      </c>
      <c r="NS61" s="1">
        <v>-3.07558267245542E-15</v>
      </c>
      <c r="NT61" s="1">
        <v>7.8329821139534102E-14</v>
      </c>
      <c r="NU61" s="1">
        <v>-3.2064551972293601E-14</v>
      </c>
      <c r="NV61" s="1">
        <v>-1.3753952740011101E-13</v>
      </c>
      <c r="NW61" s="1">
        <v>-2.19601714752524E-13</v>
      </c>
      <c r="NX61" s="1">
        <v>1.9987593561328202E-14</v>
      </c>
      <c r="NY61" s="1">
        <v>8.44050865586958E-29</v>
      </c>
      <c r="NZ61" s="1">
        <v>-4.1466541021507498E-13</v>
      </c>
      <c r="OA61" s="1">
        <v>-3.67929100693261E-14</v>
      </c>
      <c r="OB61" s="1">
        <v>-2.2178899985251998E-28</v>
      </c>
      <c r="OC61" s="1">
        <v>-6.6186769100199701E-29</v>
      </c>
      <c r="OD61" s="1">
        <v>5.0885933317574698E-13</v>
      </c>
      <c r="OE61" s="1">
        <v>-7.3934330877466996E-14</v>
      </c>
      <c r="OF61" s="1">
        <v>-5.6479176963713795E-13</v>
      </c>
      <c r="OG61" s="1">
        <v>-5.4341100857109903E-15</v>
      </c>
      <c r="OH61" s="1">
        <v>4.6343654527897101E-29</v>
      </c>
      <c r="OI61" s="1">
        <v>-1.7240296399634301E-14</v>
      </c>
      <c r="OJ61" s="1">
        <v>-1.7044910906904199E-13</v>
      </c>
      <c r="OK61" s="1">
        <v>2.6569894970360601E-29</v>
      </c>
      <c r="OL61" s="1">
        <v>1.2700526239859799E-28</v>
      </c>
      <c r="OM61" s="1">
        <v>1.8469033002342901E-14</v>
      </c>
      <c r="ON61" s="1">
        <v>6.4861531178647595E-14</v>
      </c>
      <c r="OO61" s="1">
        <v>-2.8526729142985502E-14</v>
      </c>
      <c r="OP61" s="1">
        <v>-1.2141061330727199E-13</v>
      </c>
      <c r="OQ61" s="1">
        <v>1.3836596379953101E-14</v>
      </c>
      <c r="OR61" s="1">
        <v>-4.9729743664672403E-14</v>
      </c>
      <c r="OS61" s="1">
        <v>2.1235114717454001E-14</v>
      </c>
      <c r="OT61" s="1">
        <v>-4.4465496299528203E-14</v>
      </c>
      <c r="OU61" s="1">
        <v>-1.2609802411640799E-13</v>
      </c>
      <c r="OV61" s="1">
        <v>1.5628229263343901E-13</v>
      </c>
      <c r="OW61" s="1">
        <v>2.7312651835646098E-13</v>
      </c>
      <c r="OX61" s="1">
        <v>-1.0194802755979301E-28</v>
      </c>
      <c r="OY61" s="1">
        <v>3.7476777683471903E-17</v>
      </c>
      <c r="OZ61" s="1">
        <v>-2.2864384462162402E-13</v>
      </c>
      <c r="PA61" s="1">
        <v>-4.86346104778363E-15</v>
      </c>
      <c r="PB61" s="1">
        <v>-1.1835986171614301E-13</v>
      </c>
      <c r="PC61" s="1">
        <v>3.5692152699777198E-14</v>
      </c>
      <c r="PD61" s="1">
        <v>-3.9217289177192502E-14</v>
      </c>
      <c r="PE61" s="1">
        <v>-1.8623632148082202E-14</v>
      </c>
      <c r="PF61" s="1">
        <v>1.8740957902307799E-14</v>
      </c>
      <c r="PG61" s="1">
        <v>-7.0545378893412404E-16</v>
      </c>
      <c r="PH61" s="1">
        <v>1.1190819183734099E-28</v>
      </c>
      <c r="PI61" s="1">
        <v>1.6818589473958101E-13</v>
      </c>
      <c r="PJ61" s="1">
        <v>-9.09602493763975E-15</v>
      </c>
      <c r="PK61" s="1">
        <v>-3.2475818897921802E-14</v>
      </c>
      <c r="PL61" s="1">
        <v>-9.4241462300576506E-30</v>
      </c>
      <c r="PM61" s="1">
        <v>4.73993640058426E-14</v>
      </c>
      <c r="PN61" s="1">
        <v>1.12530025974985E-13</v>
      </c>
      <c r="PO61" s="1">
        <v>5.2744162224849402E-14</v>
      </c>
      <c r="PP61" s="1">
        <v>-2.1051491627997098E-14</v>
      </c>
      <c r="PQ61" s="1">
        <v>-2.41106599182912E-14</v>
      </c>
      <c r="PR61" s="1">
        <v>3.7617713348804798E-14</v>
      </c>
      <c r="PS61" s="1">
        <v>2.6161417411482299E-14</v>
      </c>
      <c r="PT61" s="1">
        <v>1.3416823365678101E-13</v>
      </c>
      <c r="PU61" s="1">
        <v>5.8859895685566205E-13</v>
      </c>
      <c r="PV61" s="1">
        <v>-8.1410929721022395E-14</v>
      </c>
      <c r="PW61" s="1">
        <v>4.5735557987012599E-14</v>
      </c>
      <c r="PX61" s="1">
        <v>-2.3335701175434802E-15</v>
      </c>
      <c r="PY61" s="1">
        <v>2.2005797181537099E-13</v>
      </c>
      <c r="PZ61" s="1">
        <v>-3.7719740519938998E-14</v>
      </c>
      <c r="SG61">
        <f>COUNTIF(B61:SF61, "&gt;1")</f>
        <v>0</v>
      </c>
    </row>
    <row r="62" spans="1:501" x14ac:dyDescent="0.2">
      <c r="A62" t="s">
        <v>65</v>
      </c>
      <c r="B62" s="1">
        <v>-7.8323161379600098E-13</v>
      </c>
      <c r="C62" s="1">
        <v>8.5985714416917996E-14</v>
      </c>
      <c r="D62">
        <v>0</v>
      </c>
      <c r="E62" s="1">
        <v>-1.04649321126077E-13</v>
      </c>
      <c r="F62" s="1">
        <v>1.5671419834007199E-13</v>
      </c>
      <c r="G62" s="1">
        <v>2.8480159198634499E-14</v>
      </c>
      <c r="H62" s="1">
        <v>1.0935491028271601E-13</v>
      </c>
      <c r="I62" s="1">
        <v>6.38499099663526E-15</v>
      </c>
      <c r="J62" s="1">
        <v>-7.6726129240235801E-14</v>
      </c>
      <c r="K62" s="1">
        <v>1.9716675771380201E-14</v>
      </c>
      <c r="L62" s="1">
        <v>-2.4888022510741098E-11</v>
      </c>
      <c r="M62" s="1">
        <v>4.4863907312234102E-15</v>
      </c>
      <c r="N62" s="1">
        <v>-9.5524301837616102E-14</v>
      </c>
      <c r="O62" s="1">
        <v>-3.4016978901350498E-13</v>
      </c>
      <c r="P62" s="1">
        <v>1.9334394961543901E-14</v>
      </c>
      <c r="Q62" s="1">
        <v>-1.4769691284923999E-14</v>
      </c>
      <c r="R62" s="1">
        <v>5.82635076657788E-13</v>
      </c>
      <c r="S62" s="1">
        <v>-2.0378215044671199E-14</v>
      </c>
      <c r="T62" s="1">
        <v>-2.4899632390056902E-13</v>
      </c>
      <c r="U62" s="1">
        <v>-3.1867913790353602E-13</v>
      </c>
      <c r="V62" s="1">
        <v>-6.4554531916160903E-14</v>
      </c>
      <c r="W62" s="1">
        <v>-3.4381880466381601E-13</v>
      </c>
      <c r="X62" s="1">
        <v>-1.1946106926923899E-14</v>
      </c>
      <c r="Y62" s="1">
        <v>4.2349019633884703E-12</v>
      </c>
      <c r="Z62" s="1">
        <v>2.9048970771787402E-14</v>
      </c>
      <c r="AA62" s="1">
        <v>8.4301518267150001E-13</v>
      </c>
      <c r="AB62" s="1">
        <v>3.86972500453972E-13</v>
      </c>
      <c r="AC62" s="1">
        <v>8.8171797088500405E-16</v>
      </c>
      <c r="AD62" s="1">
        <v>-2.62789366601424E-14</v>
      </c>
      <c r="AE62" s="1">
        <v>1.9042599634834299E-13</v>
      </c>
      <c r="AF62" s="1">
        <v>-1.07301162388428E-13</v>
      </c>
      <c r="AG62" s="1">
        <v>1.42006889486742E-12</v>
      </c>
      <c r="AH62" s="1">
        <v>-1.8400117500305299E-15</v>
      </c>
      <c r="AI62" s="1">
        <v>-1.5222125871089601E-14</v>
      </c>
      <c r="AJ62" s="1">
        <v>5.9406067635741205E-13</v>
      </c>
      <c r="AK62" s="1">
        <v>9.7660199849859296E-14</v>
      </c>
      <c r="AL62" s="1">
        <v>-2.17171387127829E-13</v>
      </c>
      <c r="AM62" s="1">
        <v>-2.2162719005745299E-14</v>
      </c>
      <c r="AN62" s="1">
        <v>1.10070188015326E-13</v>
      </c>
      <c r="AO62" s="1">
        <v>2.4113510007672199E-15</v>
      </c>
      <c r="AP62" s="1">
        <v>7.49509829894092E-14</v>
      </c>
      <c r="AQ62" s="1">
        <v>1.8037888915026301E-14</v>
      </c>
      <c r="AR62" s="1">
        <v>2.2618655645442402E-12</v>
      </c>
      <c r="AS62" s="1">
        <v>-4.9514855394400901E-13</v>
      </c>
      <c r="AT62" s="1">
        <v>-2.6512538225672698E-13</v>
      </c>
      <c r="AU62" s="1">
        <v>-1.3132589816454699E-13</v>
      </c>
      <c r="AV62" s="1">
        <v>1.2389683806645299E-14</v>
      </c>
      <c r="AW62" s="1">
        <v>3.1284579077871801E-14</v>
      </c>
      <c r="AX62" s="1">
        <v>-1.6180018512707899E-14</v>
      </c>
      <c r="AY62" s="1">
        <v>-9.6556168211762304E-14</v>
      </c>
      <c r="AZ62" s="1">
        <v>-2.0467526874659901E-14</v>
      </c>
      <c r="BA62" s="1">
        <v>-2.9754644734455001E-14</v>
      </c>
      <c r="BB62" s="1">
        <v>1.1224220256661E-12</v>
      </c>
      <c r="BC62" s="1">
        <v>2.6681213510540399E-14</v>
      </c>
      <c r="BD62" s="1">
        <v>3.1443019979281397E-14</v>
      </c>
      <c r="BE62" s="1">
        <v>1.9343045136070301E-27</v>
      </c>
      <c r="BF62" s="1">
        <v>-1.05861182375152E-13</v>
      </c>
      <c r="BG62" s="1">
        <v>-4.5965018130561403E-13</v>
      </c>
      <c r="BH62" s="1">
        <v>-5.9039864805303397E-14</v>
      </c>
      <c r="BI62" s="1">
        <v>5.0033894622216301E-13</v>
      </c>
      <c r="BJ62" s="1">
        <v>-3.3610898128304702E-13</v>
      </c>
      <c r="BK62" s="1">
        <v>2.2844335127287198E-13</v>
      </c>
      <c r="BL62" s="1">
        <v>-3.7460233217621199E-15</v>
      </c>
      <c r="BM62" s="1">
        <v>-2.1430418249727401E-13</v>
      </c>
      <c r="BN62" s="1">
        <v>3.8694268330590001E-13</v>
      </c>
      <c r="BO62" s="1">
        <v>-4.1131366071675098E-14</v>
      </c>
      <c r="BP62" s="1">
        <v>-1.4221996094256901E-13</v>
      </c>
      <c r="BQ62" s="1">
        <v>-1.0417374382979701E-13</v>
      </c>
      <c r="BR62" s="1">
        <v>-3.6914893658298298E-14</v>
      </c>
      <c r="BS62" s="1">
        <v>2.9418237430875503E-14</v>
      </c>
      <c r="BT62" s="1">
        <v>1.0177448728186999E-12</v>
      </c>
      <c r="BU62" s="1">
        <v>-2.05180777394234E-13</v>
      </c>
      <c r="BV62" s="1">
        <v>-6.3009628186743197E-14</v>
      </c>
      <c r="BW62" s="1">
        <v>-1.5123252083118E-13</v>
      </c>
      <c r="BX62" s="1">
        <v>-1.3206318739179501E-13</v>
      </c>
      <c r="BY62" s="1">
        <v>-5.7091448629968306E-14</v>
      </c>
      <c r="BZ62" s="1">
        <v>-7.7660115113550297E-14</v>
      </c>
      <c r="CA62" s="1">
        <v>5.4133443072880099E-14</v>
      </c>
      <c r="CB62" s="1">
        <v>-1.7388714500008801E-13</v>
      </c>
      <c r="CC62" s="1">
        <v>-6.4853721123062E-14</v>
      </c>
      <c r="CD62" s="1">
        <v>1.6458042281383299E-13</v>
      </c>
      <c r="CE62" s="1">
        <v>-1.33149009080728E-13</v>
      </c>
      <c r="CF62" s="1">
        <v>2.9413212532372501E-14</v>
      </c>
      <c r="CG62" s="1">
        <v>1.32334253186696E-13</v>
      </c>
      <c r="CH62" s="1">
        <v>-9.9402210985283407E-13</v>
      </c>
      <c r="CI62" s="1">
        <v>-2.2679349117580901E-12</v>
      </c>
      <c r="CJ62" s="1">
        <v>-4.95989356627227E-13</v>
      </c>
      <c r="CK62" s="1">
        <v>2.6614861977311002E-12</v>
      </c>
      <c r="CL62" s="1">
        <v>-1.0365328200180201E-14</v>
      </c>
      <c r="CM62" s="1">
        <v>6.7314926121483102E-13</v>
      </c>
      <c r="CN62" s="1">
        <v>4.4986326798472897E-15</v>
      </c>
      <c r="CO62" s="1">
        <v>1.34663111616679E-14</v>
      </c>
      <c r="CP62" s="1">
        <v>1.12566447538562E-13</v>
      </c>
      <c r="CQ62" s="1">
        <v>1.3359367557178599E-13</v>
      </c>
      <c r="CR62" s="1">
        <v>1.7270690908435801E-13</v>
      </c>
      <c r="CS62" s="1">
        <v>-1.9581825033261399E-14</v>
      </c>
      <c r="CT62" s="1">
        <v>9.0477107910058699E-14</v>
      </c>
      <c r="CU62" s="1">
        <v>-6.6929733650887204E-14</v>
      </c>
      <c r="CV62" s="1">
        <v>-8.3225329648346902E-13</v>
      </c>
      <c r="CW62" s="1">
        <v>-5.6438405803190103E-15</v>
      </c>
      <c r="CX62" s="1">
        <v>2.88460294392265E-14</v>
      </c>
      <c r="CY62" s="1">
        <v>5.9943102835393505E-13</v>
      </c>
      <c r="CZ62" s="1">
        <v>-1.01059678533887E-13</v>
      </c>
      <c r="DA62" s="1">
        <v>-2.70392107285166E-14</v>
      </c>
      <c r="DB62" s="1">
        <v>-5.1633760125908103E-14</v>
      </c>
      <c r="DC62" s="1">
        <v>3.0910014572928099E-13</v>
      </c>
      <c r="DD62" s="1">
        <v>-4.5423131831263297E-14</v>
      </c>
      <c r="DE62" s="1">
        <v>-1.3367326612971401E-13</v>
      </c>
      <c r="DF62" s="1">
        <v>-1.6789022936222299E-14</v>
      </c>
      <c r="DG62" s="1">
        <v>2.4952855530714999E-13</v>
      </c>
      <c r="DH62" s="1">
        <v>3.7394002789170503E-14</v>
      </c>
      <c r="DI62" s="1">
        <v>-3.8160184125273002E-14</v>
      </c>
      <c r="DJ62" s="1">
        <v>3.7468982742929798E-14</v>
      </c>
      <c r="DK62" s="1">
        <v>-6.1840323022604503E-14</v>
      </c>
      <c r="DL62" s="1">
        <v>1.18021109938552E-13</v>
      </c>
      <c r="DM62" s="1">
        <v>4.6890242643444801E-14</v>
      </c>
      <c r="DN62" s="1">
        <v>3.7967134179982902E-13</v>
      </c>
      <c r="DO62" s="1">
        <v>2.39759133530112E-14</v>
      </c>
      <c r="DP62" s="1">
        <v>-6.42697169837373E-13</v>
      </c>
      <c r="DQ62" s="1">
        <v>2.5197439739227202E-13</v>
      </c>
      <c r="DR62" s="1">
        <v>-2.2260879910028701E-13</v>
      </c>
      <c r="DS62" s="1">
        <v>-6.9790368047385494E-14</v>
      </c>
      <c r="DT62" s="1">
        <v>7.9205456757653197E-13</v>
      </c>
      <c r="DU62" s="1">
        <v>2.7602816274020402E-13</v>
      </c>
      <c r="DV62" s="1">
        <v>-2.1768958011345701E-13</v>
      </c>
      <c r="DW62" s="1">
        <v>2.3760838531723901E-14</v>
      </c>
      <c r="DX62" s="1">
        <v>-8.3508212943704805E-14</v>
      </c>
      <c r="DY62" s="1">
        <v>-1.5642482852389201E-14</v>
      </c>
      <c r="DZ62" s="1">
        <v>9.0194892983906797E-14</v>
      </c>
      <c r="EA62" s="1">
        <v>-2.77692605257206E-14</v>
      </c>
      <c r="EB62" s="1">
        <v>-4.6504578603086898E-13</v>
      </c>
      <c r="EC62" s="1">
        <v>1.69048155335267E-13</v>
      </c>
      <c r="ED62" s="1">
        <v>9.8915400164238598E-14</v>
      </c>
      <c r="EE62" s="1">
        <v>-8.1655174810170702E-14</v>
      </c>
      <c r="EF62" s="1">
        <v>-1.2957208359330199E-13</v>
      </c>
      <c r="EG62" s="1">
        <v>-6.17965296316136E-14</v>
      </c>
      <c r="EH62" s="1">
        <v>5.3651947993111395E-13</v>
      </c>
      <c r="EI62" s="1">
        <v>-4.42883247410622E-14</v>
      </c>
      <c r="EJ62" s="1">
        <v>-5.5652821662424398E-14</v>
      </c>
      <c r="EK62" s="1">
        <v>3.1232327929251698E-14</v>
      </c>
      <c r="EL62" s="1">
        <v>-6.7960509763141703E-14</v>
      </c>
      <c r="EM62" s="1">
        <v>-1.1991635968831801E-13</v>
      </c>
      <c r="EN62" s="1">
        <v>-1.25797560154062E-13</v>
      </c>
      <c r="EO62" s="1">
        <v>-2.9559717779462501E-13</v>
      </c>
      <c r="EP62" s="1">
        <v>6.16375896254351E-13</v>
      </c>
      <c r="EQ62" s="1">
        <v>1.5028115392096199E-13</v>
      </c>
      <c r="ER62" s="1">
        <v>-7.0265861307003597E-15</v>
      </c>
      <c r="ES62" s="1">
        <v>-1.31963152706265E-14</v>
      </c>
      <c r="ET62" s="1">
        <v>-2.0198569658997601E-14</v>
      </c>
      <c r="EU62" s="1">
        <v>-4.0303882731633298E-14</v>
      </c>
      <c r="EV62" s="1">
        <v>1.03357043071018E-13</v>
      </c>
      <c r="EW62" s="1">
        <v>4.0012386401300798E-13</v>
      </c>
      <c r="EX62" s="1">
        <v>2.2358408565476201E-14</v>
      </c>
      <c r="EY62" s="1">
        <v>-2.3237925943617102E-13</v>
      </c>
      <c r="EZ62" s="1">
        <v>-9.0474529586922501E-14</v>
      </c>
      <c r="FA62" s="1">
        <v>-2.1982177160471599E-13</v>
      </c>
      <c r="FB62" s="1">
        <v>-6.8272924885532103E-15</v>
      </c>
      <c r="FC62" s="1">
        <v>3.4574984919805698E-11</v>
      </c>
      <c r="FD62" s="1">
        <v>-2.0118125962490699E-15</v>
      </c>
      <c r="FE62" s="1">
        <v>-1.6807770209148499E-12</v>
      </c>
      <c r="FF62" s="1">
        <v>4.3027634351395103E-14</v>
      </c>
      <c r="FG62" s="1">
        <v>1.0125774097327199E-14</v>
      </c>
      <c r="FH62" s="1">
        <v>1.4571669911602799E-13</v>
      </c>
      <c r="FI62" s="1">
        <v>4.1995732898712097E-15</v>
      </c>
      <c r="FJ62" s="1">
        <v>4.2372851690449698E-14</v>
      </c>
      <c r="FK62" s="1">
        <v>4.1747839321969599E-14</v>
      </c>
      <c r="FL62" s="1">
        <v>-3.1357190710504902E-13</v>
      </c>
      <c r="FM62" s="1">
        <v>-1.3526721371981001E-13</v>
      </c>
      <c r="FN62" s="1">
        <v>-5.29039665965919E-14</v>
      </c>
      <c r="FO62" s="1">
        <v>-2.5356395482766899E-13</v>
      </c>
      <c r="FP62" s="1">
        <v>-2.3564620222293898E-13</v>
      </c>
      <c r="FQ62" s="1">
        <v>3.3186496624411101E-13</v>
      </c>
      <c r="FR62" s="1">
        <v>1.0232799942411799E-13</v>
      </c>
      <c r="FS62" s="1">
        <v>1.0075734754396001E-13</v>
      </c>
      <c r="FT62" s="1">
        <v>-4.6471785666444003E-14</v>
      </c>
      <c r="FU62" s="1">
        <v>-2.6889580071698299E-14</v>
      </c>
      <c r="FV62" s="1">
        <v>8.7734022985567705E-14</v>
      </c>
      <c r="FW62" s="1">
        <v>-1.22494508852406E-14</v>
      </c>
      <c r="FX62" s="1">
        <v>1.87601322193304E-13</v>
      </c>
      <c r="FY62" s="1">
        <v>-3.00086662693209E-13</v>
      </c>
      <c r="FZ62" s="1">
        <v>9.64122731722976E-14</v>
      </c>
      <c r="GA62" s="1">
        <v>-1.03012712284657E-13</v>
      </c>
      <c r="GB62" s="1">
        <v>1.26452681861537E-13</v>
      </c>
      <c r="GC62" s="1">
        <v>4.5229071969982501E-14</v>
      </c>
      <c r="GD62" s="1">
        <v>-1.09769074495274E-13</v>
      </c>
      <c r="GE62" s="1">
        <v>-3.2773884820953401E-13</v>
      </c>
      <c r="GF62" s="1">
        <v>-2.44798868124881E-13</v>
      </c>
      <c r="GG62" s="1">
        <v>1.04980116517889E-13</v>
      </c>
      <c r="GH62" s="1">
        <v>-7.6154974920447495E-14</v>
      </c>
      <c r="GI62" s="1">
        <v>-1.06441447686023E-13</v>
      </c>
      <c r="GJ62" s="1">
        <v>-3.3429100290216E-13</v>
      </c>
      <c r="GK62" s="1">
        <v>-8.0722364916313599E-15</v>
      </c>
      <c r="GL62" s="1">
        <v>-7.9267553704103397E-15</v>
      </c>
      <c r="GM62" s="1">
        <v>6.3665889790910199E-14</v>
      </c>
      <c r="GN62" s="1">
        <v>8.1972633872063102E-14</v>
      </c>
      <c r="GO62" s="1">
        <v>3.68186949141818E-14</v>
      </c>
      <c r="GP62" s="1">
        <v>2.1479522725980899E-13</v>
      </c>
      <c r="GQ62" s="1">
        <v>1.32864809414578E-13</v>
      </c>
      <c r="GR62" s="1">
        <v>-9.9021327313745896E-14</v>
      </c>
      <c r="GS62" s="1">
        <v>8.5503189342782595E-14</v>
      </c>
      <c r="GT62" s="1">
        <v>1.4640645748193699E-13</v>
      </c>
      <c r="GU62" s="1">
        <v>1.9772428074426599E-14</v>
      </c>
      <c r="GV62" s="1">
        <v>1.9784008090366501E-13</v>
      </c>
      <c r="GW62" s="1">
        <v>-2.7588876826870101E-12</v>
      </c>
      <c r="GX62" s="1">
        <v>8.3971506940286998E-14</v>
      </c>
      <c r="GY62" s="1">
        <v>-6.8047328069095506E-14</v>
      </c>
      <c r="GZ62" s="1">
        <v>-2.9247918162537599E-14</v>
      </c>
      <c r="HA62" s="1">
        <v>4.3535855022474601E-14</v>
      </c>
      <c r="HB62" s="1">
        <v>-4.8296103296798302E-14</v>
      </c>
      <c r="HC62" s="1">
        <v>-1.4341627163867699E-14</v>
      </c>
      <c r="HD62" s="1">
        <v>3.06483725508951E-13</v>
      </c>
      <c r="HE62" s="1">
        <v>3.4905820081327799E-14</v>
      </c>
      <c r="HF62" s="1">
        <v>-5.77273240286317E-14</v>
      </c>
      <c r="HG62" s="1">
        <v>-1.2823919313967901E-12</v>
      </c>
      <c r="HH62" s="1">
        <v>8.17076395813994E-14</v>
      </c>
      <c r="HI62" s="1">
        <v>8.0363389511018503E-14</v>
      </c>
      <c r="HJ62" s="1">
        <v>1.3144109810589001E-13</v>
      </c>
      <c r="HK62" s="1">
        <v>1.0474548201187E-13</v>
      </c>
      <c r="HL62" s="1">
        <v>7.91403963303536E-14</v>
      </c>
      <c r="HM62" s="1">
        <v>7.6260297540777705E-14</v>
      </c>
      <c r="HN62" s="1">
        <v>4.3497051606335E-13</v>
      </c>
      <c r="HO62" s="1">
        <v>-1.91199792821712E-14</v>
      </c>
      <c r="HP62" s="1">
        <v>4.4200077863764899E-16</v>
      </c>
      <c r="HQ62" s="1">
        <v>3.9414990556749E-13</v>
      </c>
      <c r="HR62" s="1">
        <v>3.0385571771208201E-15</v>
      </c>
      <c r="HS62" s="1">
        <v>2.1192260596206399E-14</v>
      </c>
      <c r="HT62" s="1">
        <v>5.2487255253033996E-13</v>
      </c>
      <c r="HU62" s="1">
        <v>7.0537713566759298E-14</v>
      </c>
      <c r="HV62" s="1">
        <v>4.85306537169509E-14</v>
      </c>
      <c r="HW62" s="1">
        <v>2.4179359486695702E-27</v>
      </c>
      <c r="HX62" s="1">
        <v>-9.4755499239877703E-13</v>
      </c>
      <c r="HY62" s="1">
        <v>-1.41770122483703E-13</v>
      </c>
      <c r="HZ62" s="1">
        <v>-1.72889861875064E-14</v>
      </c>
      <c r="IA62" s="1">
        <v>-1.4438266752825E-12</v>
      </c>
      <c r="IB62" s="1">
        <v>-2.6935022708149501E-14</v>
      </c>
      <c r="IC62" s="1">
        <v>1.3746403377176499E-13</v>
      </c>
      <c r="ID62" s="1">
        <v>9.3210105181897896E-14</v>
      </c>
      <c r="IE62" s="1">
        <v>1.0013292972900299E-14</v>
      </c>
      <c r="IF62" s="1">
        <v>1.41699450257535E-14</v>
      </c>
      <c r="IG62" s="1">
        <v>-9.7032314025194896E-14</v>
      </c>
      <c r="IH62" s="1">
        <v>-1.4083855034102599E-13</v>
      </c>
      <c r="II62" s="1">
        <v>1.2146935179347801E-13</v>
      </c>
      <c r="IJ62" s="1">
        <v>2.4629057951895401E-14</v>
      </c>
      <c r="IK62" s="1">
        <v>-1.6529813214868001E-13</v>
      </c>
      <c r="IL62" s="1">
        <v>-1.79592323434621E-16</v>
      </c>
      <c r="IM62" s="1">
        <v>-1.4736965742543101E-14</v>
      </c>
      <c r="IN62" s="1">
        <v>-2.4589293523649599E-13</v>
      </c>
      <c r="IO62" s="1">
        <v>-6.4673660612511202E-14</v>
      </c>
      <c r="IP62" s="1">
        <v>-1.76502446969325E-13</v>
      </c>
      <c r="IQ62" s="1">
        <v>7.9242394972234699E-14</v>
      </c>
      <c r="IR62" s="1">
        <v>1.36198134785745E-14</v>
      </c>
      <c r="IS62" s="1">
        <v>1.2376283934698999E-13</v>
      </c>
      <c r="IT62" s="1">
        <v>-5.2597950599366003E-14</v>
      </c>
      <c r="IU62" s="1">
        <v>-1.1669798039033601E-13</v>
      </c>
      <c r="IV62" s="1">
        <v>-1.2260740702982701E-13</v>
      </c>
      <c r="IW62" s="1">
        <v>-7.9695215780817099E-14</v>
      </c>
      <c r="IX62" s="1">
        <v>-3.35142858909741E-13</v>
      </c>
      <c r="IY62" s="1">
        <v>-3.5160781124760899E-14</v>
      </c>
      <c r="IZ62" s="1">
        <v>1.6925453810157598E-14</v>
      </c>
      <c r="JA62" s="1">
        <v>6.7068325342555099E-13</v>
      </c>
      <c r="JB62" s="1">
        <v>6.9146147590698295E-13</v>
      </c>
      <c r="JC62" s="1">
        <v>1.72526713621141E-13</v>
      </c>
      <c r="JD62" s="1">
        <v>-2.3728721328668198E-12</v>
      </c>
      <c r="JE62" s="1">
        <v>3.0610388082911403E-14</v>
      </c>
      <c r="JF62" s="1">
        <v>1.71600023897388E-12</v>
      </c>
      <c r="JG62" s="1">
        <v>-9.8383120324018697E-13</v>
      </c>
      <c r="JH62" s="1">
        <v>-6.9270438763921903E-15</v>
      </c>
      <c r="JI62" s="1">
        <v>3.4577412202539402E-14</v>
      </c>
      <c r="JJ62" s="1">
        <v>-2.0094259757993601E-14</v>
      </c>
      <c r="JK62" s="1">
        <v>5.0766709844400399E-14</v>
      </c>
      <c r="JL62" s="1">
        <v>-3.17366212035207E-14</v>
      </c>
      <c r="JM62" s="1">
        <v>6.1691298168696497E-14</v>
      </c>
      <c r="JN62" s="1">
        <v>2.7520717413138602E-13</v>
      </c>
      <c r="JO62" s="1">
        <v>-1.280403388459E-13</v>
      </c>
      <c r="JP62" s="1">
        <v>-8.2489767339748894E-14</v>
      </c>
      <c r="JQ62" s="1">
        <v>-1.6042410891095199E-13</v>
      </c>
      <c r="JR62" s="1">
        <v>-4.55217182465474E-13</v>
      </c>
      <c r="JS62" s="1">
        <v>9.6311585407717004E-15</v>
      </c>
      <c r="JT62" s="1">
        <v>3.3856192922218401E-14</v>
      </c>
      <c r="JU62" s="1">
        <v>1.94719737971332E-14</v>
      </c>
      <c r="JV62" s="1">
        <v>1.4511865184324401E-13</v>
      </c>
      <c r="JW62" s="1">
        <v>-2.9799913591904703E-14</v>
      </c>
      <c r="JX62" s="1">
        <v>-4.1121231642128099E-14</v>
      </c>
      <c r="JY62" s="1">
        <v>-1.5833084815380601E-14</v>
      </c>
      <c r="JZ62" s="1">
        <v>-1.69739024530092E-14</v>
      </c>
      <c r="KA62" s="1">
        <v>2.4861625133578298E-14</v>
      </c>
      <c r="KB62" s="1">
        <v>-5.5627719391851596E-13</v>
      </c>
      <c r="KC62" s="1">
        <v>3.6321778369290199E-12</v>
      </c>
      <c r="KD62" s="1">
        <v>3.6799304942016802E-13</v>
      </c>
      <c r="KE62" s="1">
        <v>-5.0035238671620397E-14</v>
      </c>
      <c r="KF62" s="1">
        <v>-1.5763596171411601E-13</v>
      </c>
      <c r="KG62" s="1">
        <v>6.3198532208932901E-14</v>
      </c>
      <c r="KH62" s="1">
        <v>-4.5130601120082703E-14</v>
      </c>
      <c r="KI62" s="1">
        <v>-4.0055883269357798E-14</v>
      </c>
      <c r="KJ62" s="1">
        <v>3.5927041477862998E-13</v>
      </c>
      <c r="KK62" s="1">
        <v>-4.0794223406328398E-13</v>
      </c>
      <c r="KL62" s="1">
        <v>-3.6123899359921101E-14</v>
      </c>
      <c r="KM62" s="1">
        <v>-2.7940096944757302E-13</v>
      </c>
      <c r="KN62" s="1">
        <v>1.2531079599703799E-14</v>
      </c>
      <c r="KO62" s="1">
        <v>7.0515998276704499E-14</v>
      </c>
      <c r="KP62" s="1">
        <v>-3.1206668770306799E-15</v>
      </c>
      <c r="KQ62" s="1">
        <v>-4.1551242786049898E-14</v>
      </c>
      <c r="KR62" s="1">
        <v>4.46570913193244E-13</v>
      </c>
      <c r="KS62" s="1">
        <v>-1.32236565798645E-14</v>
      </c>
      <c r="KT62" s="1">
        <v>-1.73908307782357E-13</v>
      </c>
      <c r="KU62" s="1">
        <v>-3.3753567674921101E-12</v>
      </c>
      <c r="KV62" s="1">
        <v>5.6924378064660902E-14</v>
      </c>
      <c r="KW62" s="1">
        <v>1.83746669601789E-13</v>
      </c>
      <c r="KX62" s="1">
        <v>1.8151474933963399E-14</v>
      </c>
      <c r="KY62" s="1">
        <v>1.33643898991101E-13</v>
      </c>
      <c r="KZ62" s="1">
        <v>1.83332020299085E-14</v>
      </c>
      <c r="LA62" s="1">
        <v>7.8566606316052798E-14</v>
      </c>
      <c r="LB62" s="1">
        <v>-3.38316436432512E-15</v>
      </c>
      <c r="LC62" s="1">
        <v>-9.4841426330049998E-14</v>
      </c>
      <c r="LD62" s="1">
        <v>2.7959933462719299E-14</v>
      </c>
      <c r="LE62" s="1">
        <v>9.0250963927340594E-14</v>
      </c>
      <c r="LF62" s="1">
        <v>-5.0395898509003799E-13</v>
      </c>
      <c r="LG62" s="1">
        <v>-3.1731920940635002E-13</v>
      </c>
      <c r="LH62" s="1">
        <v>-6.7438943275303604E-14</v>
      </c>
      <c r="LI62" s="1">
        <v>8.0016707917917599E-15</v>
      </c>
      <c r="LJ62" s="1">
        <v>-3.28367539181926E-13</v>
      </c>
      <c r="LK62" s="1">
        <v>-1.95437757107941E-14</v>
      </c>
      <c r="LL62" s="1">
        <v>1.30530486012243E-13</v>
      </c>
      <c r="LM62" s="1">
        <v>-5.3537407973743795E-13</v>
      </c>
      <c r="LN62" s="1">
        <v>1.3433896070271199E-13</v>
      </c>
      <c r="LO62" s="1">
        <v>-6.1079106141703496E-13</v>
      </c>
      <c r="LP62" s="1">
        <v>-1.22029843232544E-14</v>
      </c>
      <c r="LQ62" s="1">
        <v>-8.7396041027018295E-14</v>
      </c>
      <c r="LR62" s="1">
        <v>-2.40170904179295E-12</v>
      </c>
      <c r="LS62" s="1">
        <v>-5.1420735435815399E-14</v>
      </c>
      <c r="LT62" s="1">
        <v>1.4702463708701601E-13</v>
      </c>
      <c r="LU62" s="1">
        <v>4.3932954016799898E-14</v>
      </c>
      <c r="LV62" s="1">
        <v>9.7790697165629702E-14</v>
      </c>
      <c r="LW62" s="1">
        <v>-5.4982102811433504E-15</v>
      </c>
      <c r="LX62" s="1">
        <v>4.5512716087095301E-16</v>
      </c>
      <c r="LY62" s="1">
        <v>6.2162911377663394E-14</v>
      </c>
      <c r="LZ62" s="1">
        <v>3.0790104553664097E-14</v>
      </c>
      <c r="MA62" s="1">
        <v>1.1519693057460501E-13</v>
      </c>
      <c r="MB62" s="1">
        <v>-1.6715650649049299E-13</v>
      </c>
      <c r="MC62" s="1">
        <v>-9.0011571549271E-14</v>
      </c>
      <c r="MD62" s="1">
        <v>-9.8683200456902702E-14</v>
      </c>
      <c r="ME62" s="1">
        <v>1.14737055907895E-13</v>
      </c>
      <c r="MF62" s="1">
        <v>2.1926865713179699E-13</v>
      </c>
      <c r="MG62" s="1">
        <v>-1.6935192820698E-12</v>
      </c>
      <c r="MH62" s="1">
        <v>-5.9994337236141801E-14</v>
      </c>
      <c r="MI62" s="1">
        <v>2.6927116675838699E-14</v>
      </c>
      <c r="MJ62" s="1">
        <v>-1.08089916760085E-13</v>
      </c>
      <c r="MK62" s="1">
        <v>4.5591276692010699E-14</v>
      </c>
      <c r="ML62" s="1">
        <v>-9.5883950051888104E-13</v>
      </c>
      <c r="MM62" s="1">
        <v>1.71024976464269E-13</v>
      </c>
      <c r="MN62" s="1">
        <v>2.6225154964180701E-14</v>
      </c>
      <c r="MO62" s="1">
        <v>1.8144817858277398E-14</v>
      </c>
      <c r="MP62" s="1">
        <v>-5.64536158541305E-14</v>
      </c>
      <c r="MQ62" s="1">
        <v>1.6820745507968001E-13</v>
      </c>
      <c r="MR62" s="1">
        <v>-1.3695920300189E-14</v>
      </c>
      <c r="MS62" s="1">
        <v>-4.7780434714218801E-14</v>
      </c>
      <c r="MT62" s="1">
        <v>-1.4386260196481799E-13</v>
      </c>
      <c r="MU62" s="1">
        <v>1.11017939750012E-14</v>
      </c>
      <c r="MV62" s="1">
        <v>-5.0431709964682099E-14</v>
      </c>
      <c r="MW62" s="1">
        <v>3.4753124210768699E-14</v>
      </c>
      <c r="MX62" s="1">
        <v>-2.6778566656483201E-14</v>
      </c>
      <c r="MY62" s="1">
        <v>6.4071923795260094E-14</v>
      </c>
      <c r="MZ62" s="1">
        <v>-2.0747650684216099E-13</v>
      </c>
      <c r="NA62" s="1">
        <v>3.4334981470821701E-14</v>
      </c>
      <c r="NB62" s="1">
        <v>-9.2018658193618207E-15</v>
      </c>
      <c r="NC62" s="1">
        <v>6.3587414945530204E-14</v>
      </c>
      <c r="ND62" s="1">
        <v>-1.2386221279488E-12</v>
      </c>
      <c r="NE62" s="1">
        <v>-4.7270832056408299E-14</v>
      </c>
      <c r="NF62" s="1">
        <v>-2.8840412320912E-14</v>
      </c>
      <c r="NG62" s="1">
        <v>-5.2453886648530698E-14</v>
      </c>
      <c r="NH62" s="1">
        <v>-5.1154080850791703E-13</v>
      </c>
      <c r="NI62" s="1">
        <v>3.8006997162235802E-13</v>
      </c>
      <c r="NJ62" s="1">
        <v>-1.1853955990160799E-13</v>
      </c>
      <c r="NK62" s="1">
        <v>-2.0860420592714301E-13</v>
      </c>
      <c r="NL62" s="1">
        <v>4.6014093609006098E-13</v>
      </c>
      <c r="NM62" s="1">
        <v>3.8836257099492797E-14</v>
      </c>
      <c r="NN62" s="1">
        <v>1.33267688344678E-13</v>
      </c>
      <c r="NO62" s="1">
        <v>-1.13592182938198E-13</v>
      </c>
      <c r="NP62" s="1">
        <v>-1.6827874645927601E-13</v>
      </c>
      <c r="NQ62" s="1">
        <v>1.5950224774499E-14</v>
      </c>
      <c r="NR62" s="1">
        <v>-4.7280188571292903E-15</v>
      </c>
      <c r="NS62" s="1">
        <v>-1.7720654857304499E-13</v>
      </c>
      <c r="NT62" s="1">
        <v>3.52620976155648E-15</v>
      </c>
      <c r="NU62" s="1">
        <v>7.1231333014305806E-14</v>
      </c>
      <c r="NV62" s="1">
        <v>1.45429411514252E-14</v>
      </c>
      <c r="NW62" s="1">
        <v>-3.2177827478533202E-13</v>
      </c>
      <c r="NX62" s="1">
        <v>-7.2429478603835807E-15</v>
      </c>
      <c r="NY62" s="1">
        <v>1.3661168057399901E-13</v>
      </c>
      <c r="NZ62" s="1">
        <v>5.4131660981643204E-13</v>
      </c>
      <c r="OA62" s="1">
        <v>1.3712013904958E-13</v>
      </c>
      <c r="OB62" s="1">
        <v>-7.7647967158138499E-14</v>
      </c>
      <c r="OC62" s="1">
        <v>-2.2025807304569198E-14</v>
      </c>
      <c r="OD62" s="1">
        <v>3.9696715866301098E-14</v>
      </c>
      <c r="OE62" s="1">
        <v>-1.6317701821064599E-13</v>
      </c>
      <c r="OF62" s="1">
        <v>-7.7519781390469098E-14</v>
      </c>
      <c r="OG62" s="1">
        <v>-5.7021457085220305E-14</v>
      </c>
      <c r="OH62" s="1">
        <v>2.01138054845636E-14</v>
      </c>
      <c r="OI62" s="1">
        <v>-3.4624786644477001E-13</v>
      </c>
      <c r="OJ62" s="1">
        <v>4.6745889789463202E-14</v>
      </c>
      <c r="OK62" s="1">
        <v>-2.8412930805470801E-12</v>
      </c>
      <c r="OL62" s="1">
        <v>-2.3730815086068402E-13</v>
      </c>
      <c r="OM62" s="1">
        <v>-1.5281755467164299E-13</v>
      </c>
      <c r="ON62" s="1">
        <v>8.5934053934814904E-13</v>
      </c>
      <c r="OO62" s="1">
        <v>-8.2884628111611003E-14</v>
      </c>
      <c r="OP62" s="1">
        <v>-5.4742666601695195E-13</v>
      </c>
      <c r="OQ62" s="1">
        <v>-1.98765007289689E-13</v>
      </c>
      <c r="OR62" s="1">
        <v>1.58525192066196E-13</v>
      </c>
      <c r="OS62" s="1">
        <v>-1.38820508692373E-15</v>
      </c>
      <c r="OT62" s="1">
        <v>7.0535631910628003E-15</v>
      </c>
      <c r="OU62" s="1">
        <v>-1.01266395141115E-13</v>
      </c>
      <c r="OV62" s="1">
        <v>-3.5052550445875402E-13</v>
      </c>
      <c r="OW62" s="1">
        <v>4.66821690324255E-14</v>
      </c>
      <c r="OX62" s="1">
        <v>1.05650657234585E-13</v>
      </c>
      <c r="OY62" s="1">
        <v>5.2160627631781902E-14</v>
      </c>
      <c r="OZ62" s="1">
        <v>-1.6133615790549799E-14</v>
      </c>
      <c r="PA62" s="1">
        <v>-9.3312549309545104E-14</v>
      </c>
      <c r="PB62" s="1">
        <v>1.18654449257561E-13</v>
      </c>
      <c r="PC62" s="1">
        <v>-6.5927949335964103E-13</v>
      </c>
      <c r="PD62" s="1">
        <v>3.5862069683994402E-13</v>
      </c>
      <c r="PE62" s="1">
        <v>7.6006154350233804E-13</v>
      </c>
      <c r="PF62" s="1">
        <v>1.63459986022709E-13</v>
      </c>
      <c r="PG62" s="1">
        <v>-7.6897581955758398E-13</v>
      </c>
      <c r="PH62" s="1">
        <v>3.5683532557981899E-14</v>
      </c>
      <c r="SG62">
        <f>COUNTIF(B62:SF62, "&gt;1")</f>
        <v>0</v>
      </c>
    </row>
    <row r="63" spans="1:501" x14ac:dyDescent="0.2">
      <c r="A63" t="s">
        <v>66</v>
      </c>
      <c r="B63" s="1">
        <v>-1.5218622951921499E-13</v>
      </c>
      <c r="C63" s="1">
        <v>7.7084448720732295E-14</v>
      </c>
      <c r="D63" s="1">
        <v>3.1515387624084199E-14</v>
      </c>
      <c r="E63" s="1">
        <v>2.17380292517902E-13</v>
      </c>
      <c r="F63">
        <v>0</v>
      </c>
      <c r="G63" s="1">
        <v>5.6327856042324002E-14</v>
      </c>
      <c r="H63" s="1">
        <v>1.24414615804301E-13</v>
      </c>
      <c r="I63" s="1">
        <v>-1.46966938731357E-13</v>
      </c>
      <c r="J63" s="1">
        <v>-7.2306583134174196E-14</v>
      </c>
      <c r="K63" s="1">
        <v>-1.3646523037781801E-14</v>
      </c>
      <c r="L63" s="1">
        <v>2.9354207457128201E-13</v>
      </c>
      <c r="M63" s="1">
        <v>6.6973339841291797E-14</v>
      </c>
      <c r="N63" s="1">
        <v>-1.49627873555998E-14</v>
      </c>
      <c r="O63" s="1">
        <v>1.99656755269382E-13</v>
      </c>
      <c r="P63" s="1">
        <v>-1.6591026690101099E-13</v>
      </c>
      <c r="Q63" s="1">
        <v>3.3972001871597498E-13</v>
      </c>
      <c r="R63" s="1">
        <v>-1.27952913102553E-13</v>
      </c>
      <c r="S63" s="1">
        <v>1.6270210815757599E-13</v>
      </c>
      <c r="T63" s="1">
        <v>6.5857100963113401E-14</v>
      </c>
      <c r="U63" s="1">
        <v>-1.3020378538926101E-13</v>
      </c>
      <c r="V63" s="1">
        <v>1.82079963847445E-13</v>
      </c>
      <c r="W63" s="1">
        <v>8.2666978428436105E-14</v>
      </c>
      <c r="X63" s="1">
        <v>-4.41087024994114E-14</v>
      </c>
      <c r="Y63" s="1">
        <v>-6.5988258998261498E-13</v>
      </c>
      <c r="Z63" s="1">
        <v>-8.9040668440516096E-14</v>
      </c>
      <c r="AA63" s="1">
        <v>-7.3177632439850503E-13</v>
      </c>
      <c r="AB63" s="1">
        <v>1.31791241048253E-13</v>
      </c>
      <c r="AC63" s="1">
        <v>-2.19723817253685E-13</v>
      </c>
      <c r="AD63" s="1">
        <v>7.0055233963315904E-14</v>
      </c>
      <c r="AE63" s="1">
        <v>-9.5217821756296504E-14</v>
      </c>
      <c r="AF63" s="1">
        <v>1.6090071136719299E-12</v>
      </c>
      <c r="AG63" s="1">
        <v>-7.0222026889451403E-13</v>
      </c>
      <c r="AH63" s="1">
        <v>8.0181477928625195E-14</v>
      </c>
      <c r="AI63" s="1">
        <v>4.13669764057473E-14</v>
      </c>
      <c r="AJ63" s="1">
        <v>-9.5136065658917005E-14</v>
      </c>
      <c r="AK63" s="1">
        <v>-4.7302441179915103E-14</v>
      </c>
      <c r="AL63" s="1">
        <v>-1.4246017925841501E-13</v>
      </c>
      <c r="AM63" s="1">
        <v>1.2205713568121999E-13</v>
      </c>
      <c r="AN63" s="1">
        <v>-8.2794627880043103E-12</v>
      </c>
      <c r="AO63" s="1">
        <v>-8.1243186691202901E-14</v>
      </c>
      <c r="AP63" s="1">
        <v>6.5756464098842499E-14</v>
      </c>
      <c r="AQ63" s="1">
        <v>1.12798239953155E-13</v>
      </c>
      <c r="AR63" s="1">
        <v>1.09821766304907E-13</v>
      </c>
      <c r="AS63" s="1">
        <v>2.9728622351989198E-14</v>
      </c>
      <c r="AT63" s="1">
        <v>1.0465442793064801E-13</v>
      </c>
      <c r="AU63" s="1">
        <v>-2.85728246328182E-13</v>
      </c>
      <c r="AV63" s="1">
        <v>2.24996950081057E-14</v>
      </c>
      <c r="AW63" s="1">
        <v>1.08549156890523E-13</v>
      </c>
      <c r="AX63" s="1">
        <v>7.0058880952474702E-14</v>
      </c>
      <c r="AY63" s="1">
        <v>6.0708034969303801E-13</v>
      </c>
      <c r="AZ63" s="1">
        <v>2.03104333311168E-13</v>
      </c>
      <c r="BA63" s="1">
        <v>-6.1423105791476094E-14</v>
      </c>
      <c r="BB63" s="1">
        <v>4.4066132050549599E-14</v>
      </c>
      <c r="BC63" s="1">
        <v>3.2300035597045899E-15</v>
      </c>
      <c r="BD63" s="1">
        <v>8.63318444844926E-14</v>
      </c>
      <c r="BE63" s="1">
        <v>-2.02525067887627E-13</v>
      </c>
      <c r="BF63" s="1">
        <v>4.4695606279217201E-13</v>
      </c>
      <c r="BG63" s="1">
        <v>-1.9772426807443899E-14</v>
      </c>
      <c r="BH63" s="1">
        <v>2.9473772583112801E-13</v>
      </c>
      <c r="BI63" s="1">
        <v>8.6594096681945799E-14</v>
      </c>
      <c r="BJ63" s="1">
        <v>-1.48294714001799E-13</v>
      </c>
      <c r="BK63" s="1">
        <v>1.77139317459096E-13</v>
      </c>
      <c r="BL63" s="1">
        <v>1.46157634831515E-13</v>
      </c>
      <c r="BM63" s="1">
        <v>1.94610989839395E-14</v>
      </c>
      <c r="BN63" s="1">
        <v>2.2871932397430298E-13</v>
      </c>
      <c r="BO63" s="1">
        <v>-5.0015055211084403E-14</v>
      </c>
      <c r="BP63" s="1">
        <v>2.4779367613290599E-14</v>
      </c>
      <c r="BQ63" s="1">
        <v>1.10094755701359E-14</v>
      </c>
      <c r="BR63" s="1">
        <v>-1.6807536892195901E-13</v>
      </c>
      <c r="BS63" s="1">
        <v>-5.3153974519684503E-14</v>
      </c>
      <c r="BT63" s="1">
        <v>-1.8454034378280501E-13</v>
      </c>
      <c r="BU63" s="1">
        <v>8.1354586998462696E-14</v>
      </c>
      <c r="BV63" s="1">
        <v>1.4924906659082201E-13</v>
      </c>
      <c r="BW63" s="1">
        <v>-6.0878547333097897E-14</v>
      </c>
      <c r="BX63" s="1">
        <v>6.1400123495835195E-14</v>
      </c>
      <c r="BY63" s="1">
        <v>-2.0432542984061001E-13</v>
      </c>
      <c r="BZ63" s="1">
        <v>-1.74014996391205E-13</v>
      </c>
      <c r="CA63" s="1">
        <v>-7.98708325234101E-14</v>
      </c>
      <c r="CB63" s="1">
        <v>2.4521481405965499E-14</v>
      </c>
      <c r="CC63" s="1">
        <v>-2.2063370501593201E-14</v>
      </c>
      <c r="CD63" s="1">
        <v>-1.2988207667034001E-14</v>
      </c>
      <c r="CE63" s="1">
        <v>-1.09556904717432E-13</v>
      </c>
      <c r="CF63" s="1">
        <v>1.25174635216743E-13</v>
      </c>
      <c r="CG63" s="1">
        <v>-9.4476452759458699E-15</v>
      </c>
      <c r="CH63" s="1">
        <v>4.1140061008189699E-14</v>
      </c>
      <c r="CI63" s="1">
        <v>-6.6313000097276104E-14</v>
      </c>
      <c r="CJ63" s="1">
        <v>3.6601829312929801E-14</v>
      </c>
      <c r="CK63" s="1">
        <v>3.9388323987847202E-14</v>
      </c>
      <c r="CL63" s="1">
        <v>1.8914723363546501E-14</v>
      </c>
      <c r="CM63" s="1">
        <v>7.0404333416755006E-14</v>
      </c>
      <c r="CN63" s="1">
        <v>7.6089830346851298E-14</v>
      </c>
      <c r="CO63" s="1">
        <v>1.38372290298645E-14</v>
      </c>
      <c r="CP63" s="1">
        <v>1.82277995248107E-13</v>
      </c>
      <c r="CQ63" s="1">
        <v>5.5843648155059804E-13</v>
      </c>
      <c r="CR63" s="1">
        <v>-2.8133348082701502E-13</v>
      </c>
      <c r="CS63" s="1">
        <v>-3.0300819993652098E-14</v>
      </c>
      <c r="CT63" s="1">
        <v>1.66325667125011E-12</v>
      </c>
      <c r="CU63" s="1">
        <v>-5.5584837516250198E-14</v>
      </c>
      <c r="CV63" s="1">
        <v>6.5524821628531203E-14</v>
      </c>
      <c r="CW63" s="1">
        <v>4.0164461388776397E-14</v>
      </c>
      <c r="CX63" s="1">
        <v>-6.8931605672562598E-14</v>
      </c>
      <c r="CY63" s="1">
        <v>-1.7978985949692399E-14</v>
      </c>
      <c r="CZ63" s="1">
        <v>1.3497654907787301E-14</v>
      </c>
      <c r="DA63" s="1">
        <v>-4.9317554276967799E-14</v>
      </c>
      <c r="DB63" s="1">
        <v>-1.8560333831044701E-13</v>
      </c>
      <c r="DC63" s="1">
        <v>-9.7964645022414404E-12</v>
      </c>
      <c r="DD63" s="1">
        <v>5.24919843657401E-14</v>
      </c>
      <c r="DE63" s="1">
        <v>7.4324418776449705E-14</v>
      </c>
      <c r="DF63" s="1">
        <v>-4.6444861479076298E-14</v>
      </c>
      <c r="DG63" s="1">
        <v>-1.33967288484402E-14</v>
      </c>
      <c r="DH63" s="1">
        <v>1.43978823657982E-14</v>
      </c>
      <c r="DI63" s="1">
        <v>3.2144294444729498E-14</v>
      </c>
      <c r="DJ63" s="1">
        <v>2.9842486018627901E-12</v>
      </c>
      <c r="DK63" s="1">
        <v>1.18080645609564E-13</v>
      </c>
      <c r="DL63" s="1">
        <v>-2.6256857201238801E-13</v>
      </c>
      <c r="DM63" s="1">
        <v>-1.14935902172631E-11</v>
      </c>
      <c r="DN63" s="1">
        <v>7.0076440368382505E-14</v>
      </c>
      <c r="DO63" s="1">
        <v>9.1833187200797893E-13</v>
      </c>
      <c r="DP63" s="1">
        <v>-2.2231482299121301E-13</v>
      </c>
      <c r="DQ63" s="1">
        <v>-4.1852546300513301E-14</v>
      </c>
      <c r="DR63" s="1">
        <v>-2.7776988085810498E-13</v>
      </c>
      <c r="DS63" s="1">
        <v>-7.9199421668897303E-14</v>
      </c>
      <c r="DT63" s="1">
        <v>3.1513572529862898E-14</v>
      </c>
      <c r="DU63" s="1">
        <v>-1.1699513525455901E-13</v>
      </c>
      <c r="DV63" s="1">
        <v>7.3925850814863802E-14</v>
      </c>
      <c r="DW63" s="1">
        <v>5.0571877987419103E-14</v>
      </c>
      <c r="DX63" s="1">
        <v>3.6260351306449403E-14</v>
      </c>
      <c r="DY63" s="1">
        <v>-2.3677826792076201E-14</v>
      </c>
      <c r="DZ63" s="1">
        <v>1.4659270288756701E-13</v>
      </c>
      <c r="EA63" s="1">
        <v>1.60952084759209E-12</v>
      </c>
      <c r="EB63" s="1">
        <v>6.9699261653394905E-14</v>
      </c>
      <c r="EC63" s="1">
        <v>-5.9586814394610396E-14</v>
      </c>
      <c r="ED63" s="1">
        <v>3.3183812807922401E-13</v>
      </c>
      <c r="EE63" s="1">
        <v>1.03565578215644E-13</v>
      </c>
      <c r="EF63" s="1">
        <v>-1.35951139704418E-13</v>
      </c>
      <c r="EG63" s="1">
        <v>-1.3574688778056599E-14</v>
      </c>
      <c r="EH63" s="1">
        <v>-1.6191598619912299E-13</v>
      </c>
      <c r="EI63" s="1">
        <v>1.34664799668444E-14</v>
      </c>
      <c r="EJ63" s="1">
        <v>1.02841366089652E-13</v>
      </c>
      <c r="EK63" s="1">
        <v>-4.0930059550086102E-15</v>
      </c>
      <c r="EL63" s="1">
        <v>-7.2900412626892501E-14</v>
      </c>
      <c r="EM63" s="1">
        <v>-5.6567014051760698E-14</v>
      </c>
      <c r="EN63" s="1">
        <v>-1.8864891001026101E-14</v>
      </c>
      <c r="EO63" s="1">
        <v>-1.3084960284559699E-13</v>
      </c>
      <c r="EP63" s="1">
        <v>-9.1480040099079602E-14</v>
      </c>
      <c r="EQ63" s="1">
        <v>1.8176111947006701E-14</v>
      </c>
      <c r="ER63" s="1">
        <v>6.4789444900561503E-13</v>
      </c>
      <c r="ES63" s="1">
        <v>4.13157084526033E-14</v>
      </c>
      <c r="ET63" s="1">
        <v>-4.2297812649805803E-14</v>
      </c>
      <c r="EU63" s="1">
        <v>1.3204910190903901E-13</v>
      </c>
      <c r="EV63" s="1">
        <v>-6.8537475884777705E-14</v>
      </c>
      <c r="EW63" s="1">
        <v>2.8012752752022798E-15</v>
      </c>
      <c r="EX63" s="1">
        <v>2.9170984068154701E-14</v>
      </c>
      <c r="EY63" s="1">
        <v>-2.3685468486008299E-13</v>
      </c>
      <c r="EZ63" s="1">
        <v>-2.6291670425098301E-14</v>
      </c>
      <c r="FA63" s="1">
        <v>9.6902674033330895E-14</v>
      </c>
      <c r="FB63" s="1">
        <v>5.7398212759520297E-14</v>
      </c>
      <c r="FC63" s="1">
        <v>1.3112065946906499E-13</v>
      </c>
      <c r="FD63" s="1">
        <v>3.6596791397526101E-14</v>
      </c>
      <c r="FE63" s="1">
        <v>-1.7132462040766802E-14</v>
      </c>
      <c r="FF63" s="1">
        <v>1.01911357033652E-13</v>
      </c>
      <c r="FG63" s="1">
        <v>-9.0007085835254005E-14</v>
      </c>
      <c r="FH63" s="1">
        <v>2.23288172852706E-14</v>
      </c>
      <c r="FI63" s="1">
        <v>-1.1393828269432299E-13</v>
      </c>
      <c r="FJ63" s="1">
        <v>-4.3784313331082601E-13</v>
      </c>
      <c r="FK63" s="1">
        <v>1.3948512957741701E-13</v>
      </c>
      <c r="FL63" s="1">
        <v>1.4758147199386799E-13</v>
      </c>
      <c r="FM63" s="1">
        <v>-1.86863868032869E-13</v>
      </c>
      <c r="FN63" s="1">
        <v>-8.3203267297271202E-16</v>
      </c>
      <c r="FO63" s="1">
        <v>1.15463762698975E-13</v>
      </c>
      <c r="FP63" s="1">
        <v>1.053622906047E-13</v>
      </c>
      <c r="FQ63" s="1">
        <v>2.27787598260523E-14</v>
      </c>
      <c r="FR63" s="1">
        <v>2.6462583137560101E-14</v>
      </c>
      <c r="FS63" s="1">
        <v>-2.8833413003214002E-14</v>
      </c>
      <c r="FT63" s="1">
        <v>-3.3745861818737599E-13</v>
      </c>
      <c r="FU63" s="1">
        <v>-9.2065419835115894E-15</v>
      </c>
      <c r="FV63" s="1">
        <v>2.6383684729214799E-13</v>
      </c>
      <c r="FW63" s="1">
        <v>-7.3534146015660304E-14</v>
      </c>
      <c r="FX63" s="1">
        <v>1.7587098513111601E-13</v>
      </c>
      <c r="FY63" s="1">
        <v>5.2343515425656703E-14</v>
      </c>
      <c r="FZ63" s="1">
        <v>2.7372049887200297E-13</v>
      </c>
      <c r="GA63" s="1">
        <v>1.86301544046681E-13</v>
      </c>
      <c r="GB63" s="1">
        <v>-5.7050762338647002E-14</v>
      </c>
      <c r="GC63" s="1">
        <v>-2.9265502858763101E-14</v>
      </c>
      <c r="GD63" s="1">
        <v>6.40356215273108E-14</v>
      </c>
      <c r="GE63" s="1">
        <v>-4.6954605153389903E-14</v>
      </c>
      <c r="GF63" s="1">
        <v>-7.8265696149410302E-14</v>
      </c>
      <c r="GG63" s="1">
        <v>-7.46953328481939E-13</v>
      </c>
      <c r="GH63" s="1">
        <v>-1.92068429083559E-14</v>
      </c>
      <c r="GI63" s="1">
        <v>1.851357711638E-14</v>
      </c>
      <c r="GJ63" s="1">
        <v>2.8701138534327402E-13</v>
      </c>
      <c r="GK63" s="1">
        <v>-3.2720963523909199E-14</v>
      </c>
      <c r="GL63" s="1">
        <v>-4.2011052244287701E-14</v>
      </c>
      <c r="GM63" s="1">
        <v>-7.07736152599669E-14</v>
      </c>
      <c r="GN63" s="1">
        <v>-9.33942321446572E-14</v>
      </c>
      <c r="GO63" s="1">
        <v>-2.7564084492981899E-15</v>
      </c>
      <c r="GP63" s="1">
        <v>-1.7916460036322599E-14</v>
      </c>
      <c r="GQ63" s="1">
        <v>-4.5288358243297701E-13</v>
      </c>
      <c r="GR63" s="1">
        <v>-6.2461076878404899E-14</v>
      </c>
      <c r="GS63" s="1">
        <v>-4.1230270973368202E-13</v>
      </c>
      <c r="GT63" s="1">
        <v>1.71343160205052E-13</v>
      </c>
      <c r="GU63" s="1">
        <v>-5.9637328476362506E-14</v>
      </c>
      <c r="GV63" s="1">
        <v>-1.9607865597376E-14</v>
      </c>
      <c r="GW63" s="1">
        <v>1.5693010991914E-13</v>
      </c>
      <c r="GX63" s="1">
        <v>8.1442658241205006E-15</v>
      </c>
      <c r="GY63" s="1">
        <v>-1.7606152881441201E-13</v>
      </c>
      <c r="GZ63" s="1">
        <v>9.1036117992562305E-14</v>
      </c>
      <c r="HA63" s="1">
        <v>-1.96150691901919E-14</v>
      </c>
      <c r="HB63" s="1">
        <v>-1.1520142265878E-14</v>
      </c>
      <c r="HC63" s="1">
        <v>4.0681698188223998E-13</v>
      </c>
      <c r="HD63" s="1">
        <v>5.7942303308451E-14</v>
      </c>
      <c r="HE63" s="1">
        <v>8.5779458406763401E-14</v>
      </c>
      <c r="HF63" s="1">
        <v>1.07725398089523E-13</v>
      </c>
      <c r="HG63" s="1">
        <v>-1.37096727791728E-13</v>
      </c>
      <c r="HH63" s="1">
        <v>-5.4423890267944599E-14</v>
      </c>
      <c r="HI63" s="1">
        <v>3.3565179949491899E-14</v>
      </c>
      <c r="HJ63" s="1">
        <v>2.6388565427603799E-13</v>
      </c>
      <c r="HK63" s="1">
        <v>2.42865096405373E-13</v>
      </c>
      <c r="HL63" s="1">
        <v>-1.88245471585054E-13</v>
      </c>
      <c r="HM63" s="1">
        <v>1.8711122690830801E-14</v>
      </c>
      <c r="HN63" s="1">
        <v>-1.5224356795856201E-13</v>
      </c>
      <c r="HO63" s="1">
        <v>9.0773124543204797E-13</v>
      </c>
      <c r="HP63" s="1">
        <v>-7.2970833488965296E-14</v>
      </c>
      <c r="HQ63" s="1">
        <v>-2.7626361928138E-14</v>
      </c>
      <c r="HR63" s="1">
        <v>1.4390232853001401E-14</v>
      </c>
      <c r="HS63" s="1">
        <v>4.0263011209530801E-14</v>
      </c>
      <c r="HT63" s="1">
        <v>-2.7033024112493301E-14</v>
      </c>
      <c r="HU63" s="1">
        <v>6.7437723440519103E-14</v>
      </c>
      <c r="HV63" s="1">
        <v>-2.22112813907797E-14</v>
      </c>
      <c r="HW63" s="1">
        <v>-1.4713311844342099E-13</v>
      </c>
      <c r="HX63" s="1">
        <v>4.1271557324233797E-15</v>
      </c>
      <c r="HY63" s="1">
        <v>-1.3282013693578001E-15</v>
      </c>
      <c r="HZ63" s="1">
        <v>5.7281701214924096E-13</v>
      </c>
      <c r="IA63" s="1">
        <v>-9.1582446627345094E-14</v>
      </c>
      <c r="IB63" s="1">
        <v>-1.8720392185609101E-13</v>
      </c>
      <c r="IC63" s="1">
        <v>2.54127086804566E-15</v>
      </c>
      <c r="ID63" s="1">
        <v>-2.6931349522380699E-14</v>
      </c>
      <c r="IE63" s="1">
        <v>-7.0259079904991003E-14</v>
      </c>
      <c r="IF63" s="1">
        <v>1.2007118690543601E-13</v>
      </c>
      <c r="IG63" s="1">
        <v>-7.8920274967808998E-14</v>
      </c>
      <c r="IH63" s="1">
        <v>6.9918248446639495E-14</v>
      </c>
      <c r="II63" s="1">
        <v>2.0923737923932E-13</v>
      </c>
      <c r="IJ63" s="1">
        <v>-1.0723594146136E-14</v>
      </c>
      <c r="IK63" s="1">
        <v>-5.1921725358143002E-14</v>
      </c>
      <c r="IL63" s="1">
        <v>-6.1572834996165704E-14</v>
      </c>
      <c r="IM63" s="1">
        <v>3.0962870145326899E-14</v>
      </c>
      <c r="IN63" s="1">
        <v>-4.1172199837166302E-14</v>
      </c>
      <c r="IO63" s="1">
        <v>6.9009796045675604E-13</v>
      </c>
      <c r="IP63" s="1">
        <v>-3.3643568874613598E-14</v>
      </c>
      <c r="IQ63" s="1">
        <v>1.6135437050502299E-13</v>
      </c>
      <c r="IR63" s="1">
        <v>1.38172177008765E-13</v>
      </c>
      <c r="IS63" s="1">
        <v>2.4726237598445901E-14</v>
      </c>
      <c r="IT63" s="1">
        <v>-4.2090251878903501E-14</v>
      </c>
      <c r="IU63" s="1">
        <v>-1.2682554341582401E-13</v>
      </c>
      <c r="IV63" s="1">
        <v>-1.8243960476339899E-11</v>
      </c>
      <c r="IW63" s="1">
        <v>2.55153630272982E-14</v>
      </c>
      <c r="IX63" s="1">
        <v>-6.5411794531695298E-13</v>
      </c>
      <c r="IY63" s="1">
        <v>-1.06573162409841E-13</v>
      </c>
      <c r="IZ63" s="1">
        <v>-3.3190867609278402E-14</v>
      </c>
      <c r="JA63" s="1">
        <v>-1.27747183559795E-13</v>
      </c>
      <c r="JB63" s="1">
        <v>1.4691034790180099E-13</v>
      </c>
      <c r="JC63" s="1">
        <v>8.0418787705606504E-14</v>
      </c>
      <c r="JD63" s="1">
        <v>-5.6465614539481203E-14</v>
      </c>
      <c r="JE63" s="1">
        <v>1.5046936339952099E-14</v>
      </c>
      <c r="JF63" s="1">
        <v>7.0557775682044799E-13</v>
      </c>
      <c r="JG63" s="1">
        <v>7.3342323923864703E-14</v>
      </c>
      <c r="JH63" s="1">
        <v>-2.5600445113986E-14</v>
      </c>
      <c r="JI63" s="1">
        <v>4.3859831288104602E-13</v>
      </c>
      <c r="JJ63" s="1">
        <v>-9.4357917899308507E-15</v>
      </c>
      <c r="JK63" s="1">
        <v>8.4753332406000895E-14</v>
      </c>
      <c r="JL63" s="1">
        <v>1.55257174498169E-13</v>
      </c>
      <c r="JM63" s="1">
        <v>-1.9662280567184801E-14</v>
      </c>
      <c r="JN63" s="1">
        <v>3.0532586218303597E-14</v>
      </c>
      <c r="JO63" s="1">
        <v>5.46775204746383E-14</v>
      </c>
      <c r="JP63" s="1">
        <v>-7.7176442994088095E-14</v>
      </c>
      <c r="JQ63" s="1">
        <v>5.8856471232899595E-14</v>
      </c>
      <c r="JR63" s="1">
        <v>-2.7196203112638201E-14</v>
      </c>
      <c r="JS63" s="1">
        <v>2.51463407368428E-14</v>
      </c>
      <c r="JT63" s="1">
        <v>9.7069944870133398E-15</v>
      </c>
      <c r="JU63" s="1">
        <v>8.7689770473948004E-14</v>
      </c>
      <c r="JV63" s="1">
        <v>9.7495338462856798E-14</v>
      </c>
      <c r="JW63" s="1">
        <v>-2.086563445711E-13</v>
      </c>
      <c r="JX63" s="1">
        <v>1.61038361815384E-13</v>
      </c>
      <c r="JY63" s="1">
        <v>-3.8598808947271598E-14</v>
      </c>
      <c r="JZ63" s="1">
        <v>6.8526644697973895E-13</v>
      </c>
      <c r="KA63" s="1">
        <v>-1.18161322915509E-13</v>
      </c>
      <c r="KB63" s="1">
        <v>1.65170074611301E-13</v>
      </c>
      <c r="KC63" s="1">
        <v>-1.4656802299353201E-13</v>
      </c>
      <c r="KD63" s="1">
        <v>1.4352424826215599E-13</v>
      </c>
      <c r="KE63" s="1">
        <v>1.03297333081369E-13</v>
      </c>
      <c r="KF63" s="1">
        <v>-1.7525389003652199E-13</v>
      </c>
      <c r="KG63" s="1">
        <v>-1.26776014719955E-14</v>
      </c>
      <c r="KH63" s="1">
        <v>-2.7689699426679799E-13</v>
      </c>
      <c r="KI63" s="1">
        <v>1.6530683372861401E-13</v>
      </c>
      <c r="KJ63" s="1">
        <v>-3.20650926767447E-13</v>
      </c>
      <c r="KK63" s="1">
        <v>2.01393211730641E-13</v>
      </c>
      <c r="KL63" s="1">
        <v>3.2754914951065303E-14</v>
      </c>
      <c r="KM63" s="1">
        <v>-3.1819077920192999E-14</v>
      </c>
      <c r="KN63" s="1">
        <v>-1.2711794974915601E-13</v>
      </c>
      <c r="KO63" s="1">
        <v>-3.4870343157239898E-13</v>
      </c>
      <c r="KP63" s="1">
        <v>7.4151452068848999E-14</v>
      </c>
      <c r="KQ63" s="1">
        <v>5.5468069868352402E-14</v>
      </c>
      <c r="KR63" s="1">
        <v>1.9025793902034101E-13</v>
      </c>
      <c r="KS63" s="1">
        <v>-1.0212357507579799E-12</v>
      </c>
      <c r="KT63" s="1">
        <v>-6.2025102476273204E-13</v>
      </c>
      <c r="KU63" s="1">
        <v>-4.8709696038402401E-13</v>
      </c>
      <c r="KV63" s="1">
        <v>2.3157665797191801E-13</v>
      </c>
      <c r="KW63" s="1">
        <v>-7.0731911652404703E-13</v>
      </c>
      <c r="KX63" s="1">
        <v>-4.6588408114904404E-13</v>
      </c>
      <c r="KY63" s="1">
        <v>5.2236887373752796E-15</v>
      </c>
      <c r="KZ63" s="1">
        <v>5.9948355060128801E-16</v>
      </c>
      <c r="LA63" s="1">
        <v>-1.6165830243718E-13</v>
      </c>
      <c r="LB63" s="1">
        <v>2.08131249454882E-13</v>
      </c>
      <c r="LC63" s="1">
        <v>-7.1273238576268801E-12</v>
      </c>
      <c r="LD63" s="1">
        <v>-2.7304553832479099E-13</v>
      </c>
      <c r="LE63" s="1">
        <v>8.0410299790084105E-14</v>
      </c>
      <c r="LF63" s="1">
        <v>-6.5628411636642904E-13</v>
      </c>
      <c r="LG63" s="1">
        <v>-4.6587972869795503E-13</v>
      </c>
      <c r="LH63" s="1">
        <v>3.6548519351086301E-13</v>
      </c>
      <c r="LI63" s="1">
        <v>2.0433485740223801E-13</v>
      </c>
      <c r="LJ63" s="1">
        <v>7.1330335365545806E-14</v>
      </c>
      <c r="LK63" s="1">
        <v>-6.3819013530072202E-14</v>
      </c>
      <c r="LL63" s="1">
        <v>-2.6447476880044601E-12</v>
      </c>
      <c r="LM63" s="1">
        <v>-6.4420340379517896E-14</v>
      </c>
      <c r="LN63" s="1">
        <v>-8.7549100257396896E-14</v>
      </c>
      <c r="LO63" s="1">
        <v>7.4697134260758501E-14</v>
      </c>
      <c r="LP63" s="1">
        <v>7.6958271558931904E-14</v>
      </c>
      <c r="LQ63" s="1">
        <v>2.6634664701047602E-13</v>
      </c>
      <c r="LR63" s="1">
        <v>3.03081782968489E-14</v>
      </c>
      <c r="LS63" s="1">
        <v>5.27161945744941E-14</v>
      </c>
      <c r="LT63" s="1">
        <v>6.1783053875715705E-14</v>
      </c>
      <c r="LU63" s="1">
        <v>2.9545872226081398E-14</v>
      </c>
      <c r="LV63" s="1">
        <v>-2.6641768317521402E-13</v>
      </c>
      <c r="LW63" s="1">
        <v>1.20534920149556E-12</v>
      </c>
      <c r="LX63" s="1">
        <v>1.62483935010445E-15</v>
      </c>
      <c r="LY63" s="1">
        <v>1.08261259658404E-13</v>
      </c>
      <c r="LZ63" s="1">
        <v>2.4000136439248298E-13</v>
      </c>
      <c r="MA63" s="1">
        <v>4.6555337814390002E-14</v>
      </c>
      <c r="MB63" s="1">
        <v>1.11615875132623E-13</v>
      </c>
      <c r="MC63" s="1">
        <v>-8.3025411060750494E-14</v>
      </c>
      <c r="MD63" s="1">
        <v>-3.6746122130113997E-14</v>
      </c>
      <c r="ME63" s="1">
        <v>1.3046253449270101E-13</v>
      </c>
      <c r="MF63" s="1">
        <v>-2.7958691953828299E-13</v>
      </c>
      <c r="MG63" s="1">
        <v>-1.1419966362626501E-13</v>
      </c>
      <c r="MH63" s="1">
        <v>-9.4259723328332706E-14</v>
      </c>
      <c r="MI63" s="1">
        <v>1.7392935751441201E-14</v>
      </c>
      <c r="MJ63" s="1">
        <v>-4.5084645646925498E-13</v>
      </c>
      <c r="MK63" s="1">
        <v>8.2076408068631601E-15</v>
      </c>
      <c r="ML63" s="1">
        <v>1.07723506373275E-13</v>
      </c>
      <c r="MM63" s="1">
        <v>-3.6005017918256198E-14</v>
      </c>
      <c r="MN63" s="1">
        <v>-1.55784773462928E-13</v>
      </c>
      <c r="MO63" s="1">
        <v>-1.1266355254157E-13</v>
      </c>
      <c r="MP63" s="1">
        <v>-1.9670088446376801E-14</v>
      </c>
      <c r="MQ63" s="1">
        <v>4.2076885456996001E-13</v>
      </c>
      <c r="MR63" s="1">
        <v>-6.96460800675728E-14</v>
      </c>
      <c r="MS63" s="1">
        <v>1.03587067450531E-13</v>
      </c>
      <c r="MT63" s="1">
        <v>1.83643254871037E-14</v>
      </c>
      <c r="MU63" s="1">
        <v>-1.06147996060426E-13</v>
      </c>
      <c r="MV63" s="1">
        <v>-4.9054312185434797E-14</v>
      </c>
      <c r="MW63" s="1">
        <v>-2.4679638257685701E-14</v>
      </c>
      <c r="MX63" s="1">
        <v>-3.6405616607669102E-13</v>
      </c>
      <c r="MY63" s="1">
        <v>8.0474445794113695E-14</v>
      </c>
      <c r="MZ63" s="1">
        <v>-5.8548402234540702E-13</v>
      </c>
      <c r="NA63" s="1">
        <v>-4.5462512712518101E-15</v>
      </c>
      <c r="NB63" s="1">
        <v>-4.71468555415488E-14</v>
      </c>
      <c r="NC63" s="1">
        <v>-1.9858974946631199E-13</v>
      </c>
      <c r="ND63" s="1">
        <v>-6.0729549739768199E-13</v>
      </c>
      <c r="NE63" s="1">
        <v>2.4930904433014101E-13</v>
      </c>
      <c r="NF63" s="1">
        <v>4.1086124027166598E-14</v>
      </c>
      <c r="NG63" s="1">
        <v>4.4839672974262003E-14</v>
      </c>
      <c r="NH63" s="1">
        <v>3.3520170154338099E-13</v>
      </c>
      <c r="NI63" s="1">
        <v>1.1645578946515601E-12</v>
      </c>
      <c r="NJ63" s="1">
        <v>1.3132054042408E-14</v>
      </c>
      <c r="NK63" s="1">
        <v>-6.464309189051E-15</v>
      </c>
      <c r="NL63" s="1">
        <v>1.6279192045452301E-13</v>
      </c>
      <c r="NM63" s="1">
        <v>1.9472083438594999E-14</v>
      </c>
      <c r="NN63" s="1">
        <v>-8.9497192577442003E-14</v>
      </c>
      <c r="NO63" s="1">
        <v>-3.8722678877491399E-14</v>
      </c>
      <c r="NP63" s="1">
        <v>1.9589044786289301E-14</v>
      </c>
      <c r="NQ63" s="1">
        <v>6.3843199060815697E-15</v>
      </c>
      <c r="NR63" s="1">
        <v>-6.1131955286393196E-14</v>
      </c>
      <c r="NS63" s="1">
        <v>-1.83855830341938E-13</v>
      </c>
      <c r="NT63" s="1">
        <v>3.5785480812671799E-14</v>
      </c>
      <c r="NU63" s="1">
        <v>1.87011555500788E-15</v>
      </c>
      <c r="NV63" s="1">
        <v>4.3681063534933403E-14</v>
      </c>
      <c r="NW63" s="1">
        <v>4.4271323042900899E-14</v>
      </c>
      <c r="NX63" s="1">
        <v>-3.9232527479785E-14</v>
      </c>
      <c r="NY63" s="1">
        <v>-3.5239558087393001E-13</v>
      </c>
      <c r="NZ63" s="1">
        <v>5.1679684489149998E-14</v>
      </c>
      <c r="OA63" s="1">
        <v>-3.82715219016404E-14</v>
      </c>
      <c r="OB63" s="1">
        <v>1.54275632567208E-14</v>
      </c>
      <c r="OC63" s="1">
        <v>5.3361250759294602E-13</v>
      </c>
      <c r="OD63" s="1">
        <v>8.3565555431465203E-14</v>
      </c>
      <c r="OE63" s="1">
        <v>-2.8017201861891602E-13</v>
      </c>
      <c r="OF63" s="1">
        <v>9.9065671203568502E-14</v>
      </c>
      <c r="OG63" s="1">
        <v>-2.5115675166441801E-13</v>
      </c>
      <c r="OH63" s="1">
        <v>2.6778565755964601E-14</v>
      </c>
      <c r="OI63" s="1">
        <v>-2.8149976199784199E-14</v>
      </c>
      <c r="OJ63" s="1">
        <v>1.5223859218984201E-13</v>
      </c>
      <c r="OK63" s="1">
        <v>6.0120212963436202E-14</v>
      </c>
      <c r="OL63" s="1">
        <v>3.4602225423371102E-13</v>
      </c>
      <c r="OM63" s="1">
        <v>-9.2081129701063201E-13</v>
      </c>
      <c r="ON63" s="1">
        <v>-1.2268425310393001E-13</v>
      </c>
      <c r="OO63" s="1">
        <v>-5.4626644963499701E-15</v>
      </c>
      <c r="OP63" s="1">
        <v>-2.3936013840324799E-13</v>
      </c>
      <c r="OQ63" s="1">
        <v>7.82317321000597E-14</v>
      </c>
      <c r="OR63" s="1">
        <v>-3.1476092165574601E-14</v>
      </c>
      <c r="OS63" s="1">
        <v>-4.225173087261E-13</v>
      </c>
      <c r="OT63" s="1">
        <v>2.5840418637685199E-13</v>
      </c>
      <c r="OU63" s="1">
        <v>1.3766032762085499E-14</v>
      </c>
      <c r="OV63" s="1">
        <v>1.23438389410495E-13</v>
      </c>
      <c r="OW63" s="1">
        <v>-3.4715832389706402E-14</v>
      </c>
      <c r="OX63" s="1">
        <v>-7.6184542741275099E-14</v>
      </c>
      <c r="OY63" s="1">
        <v>-1.3982717791878E-13</v>
      </c>
      <c r="OZ63" s="1">
        <v>2.5691318812337E-14</v>
      </c>
      <c r="PA63" s="1">
        <v>9.7477848822462107E-13</v>
      </c>
      <c r="PB63" s="1">
        <v>-1.0112307103165901E-13</v>
      </c>
      <c r="PC63" s="1">
        <v>2.3492362645555E-13</v>
      </c>
      <c r="PD63" s="1">
        <v>-2.50917792036391E-12</v>
      </c>
      <c r="PE63" s="1">
        <v>-2.4137017888510899E-14</v>
      </c>
      <c r="PF63" s="1">
        <v>2.6048385239460899E-14</v>
      </c>
      <c r="PG63" s="1">
        <v>4.0012390813413598E-14</v>
      </c>
      <c r="PH63" s="1">
        <v>-3.3828322154051401E-14</v>
      </c>
      <c r="PI63" s="1">
        <v>4.6663721491989601E-13</v>
      </c>
      <c r="PJ63" s="1">
        <v>7.5494726735278705E-14</v>
      </c>
      <c r="PK63" s="1">
        <v>-1.17454988436433E-13</v>
      </c>
      <c r="PL63" s="1">
        <v>1.10120601152161E-13</v>
      </c>
      <c r="PM63" s="1">
        <v>3.4331506060409701E-13</v>
      </c>
      <c r="PN63" s="1">
        <v>2.2114409879626701E-12</v>
      </c>
      <c r="PO63" s="1">
        <v>-2.7092000396872701E-14</v>
      </c>
      <c r="PP63" s="1">
        <v>2.4983793720314202E-13</v>
      </c>
      <c r="PQ63" s="1">
        <v>-8.7601231052104906E-14</v>
      </c>
      <c r="PR63" s="1">
        <v>-1.1149850780455599E-12</v>
      </c>
      <c r="PS63" s="1">
        <v>-3.5350393775203799E-14</v>
      </c>
      <c r="PT63" s="1">
        <v>-6.9829451980266198E-14</v>
      </c>
      <c r="PU63" s="1">
        <v>-1.0115918733355699E-13</v>
      </c>
      <c r="PV63" s="1">
        <v>2.23966608411816E-13</v>
      </c>
      <c r="PW63" s="1">
        <v>-1.33042339417493E-14</v>
      </c>
      <c r="PX63" s="1">
        <v>3.3241354266265101E-13</v>
      </c>
      <c r="PY63" s="1">
        <v>4.1202043014730799E-14</v>
      </c>
      <c r="PZ63" s="1">
        <v>1.49373003567589E-13</v>
      </c>
      <c r="QA63" s="1">
        <v>-5.6872946124605201E-14</v>
      </c>
      <c r="QB63" s="1">
        <v>-4.1240696207570501E-15</v>
      </c>
      <c r="QC63" s="1">
        <v>1.1356673225838701E-12</v>
      </c>
      <c r="QD63" s="1">
        <v>2.7787371334982299E-14</v>
      </c>
      <c r="QE63" s="1">
        <v>1.8571679842677E-14</v>
      </c>
      <c r="QF63" s="1">
        <v>8.0189857994553399E-14</v>
      </c>
      <c r="QG63" s="1">
        <v>1.30239592105348E-14</v>
      </c>
      <c r="SG63">
        <f>COUNTIF(B63:SF63, "&gt;1")</f>
        <v>0</v>
      </c>
    </row>
    <row r="64" spans="1:501" x14ac:dyDescent="0.2">
      <c r="A64" t="s">
        <v>67</v>
      </c>
      <c r="B64" s="1">
        <v>-3.1356962829046101E-14</v>
      </c>
      <c r="C64" s="1">
        <v>-1.9817168073489199E-13</v>
      </c>
      <c r="D64">
        <v>0</v>
      </c>
      <c r="E64" s="1">
        <v>8.8055762988347406E-14</v>
      </c>
      <c r="F64" s="1">
        <v>-9.4723627285885397E-14</v>
      </c>
      <c r="G64" s="1">
        <v>-1.3878586868853901E-14</v>
      </c>
      <c r="H64" s="1">
        <v>-1.7671524541821699E-13</v>
      </c>
      <c r="I64" s="1">
        <v>4.3248458394997901E-14</v>
      </c>
      <c r="J64" s="1">
        <v>-1.20630601641347E-14</v>
      </c>
      <c r="K64" s="1">
        <v>-1.6751461883808999E-14</v>
      </c>
      <c r="L64" s="1">
        <v>-5.8186032487215899E-15</v>
      </c>
      <c r="M64" s="1">
        <v>-1.4594814278060701E-15</v>
      </c>
      <c r="N64" s="1">
        <v>8.3027633559704806E-14</v>
      </c>
      <c r="O64" s="1">
        <v>3.6357632981706397E-14</v>
      </c>
      <c r="P64" s="1">
        <v>-7.2173705961867901E-14</v>
      </c>
      <c r="Q64" s="1">
        <v>1.08754340660327E-14</v>
      </c>
      <c r="R64" s="1">
        <v>-6.1449633126329803E-14</v>
      </c>
      <c r="S64" s="1">
        <v>-3.0540084049088902E-13</v>
      </c>
      <c r="T64" s="1">
        <v>-2.2016616597304999E-13</v>
      </c>
      <c r="U64" s="1">
        <v>-1.5854840150915099E-14</v>
      </c>
      <c r="V64" s="1">
        <v>3.1670674908990497E-14</v>
      </c>
      <c r="W64" s="1">
        <v>-3.9084826668979799E-15</v>
      </c>
      <c r="X64" s="1">
        <v>8.5226549454169201E-14</v>
      </c>
      <c r="Y64" s="1">
        <v>4.4561553181852103E-14</v>
      </c>
      <c r="Z64" s="1">
        <v>2.93167425267235E-14</v>
      </c>
      <c r="AA64" s="1">
        <v>-2.0780493113465799E-14</v>
      </c>
      <c r="AB64" s="1">
        <v>2.1634620913522199E-13</v>
      </c>
      <c r="AC64" s="1">
        <v>-2.3798996768048501E-13</v>
      </c>
      <c r="AD64" s="1">
        <v>5.6991024057224901E-14</v>
      </c>
      <c r="AE64" s="1">
        <v>4.5246385803286398E-14</v>
      </c>
      <c r="AF64" s="1">
        <v>3.44504207958795E-15</v>
      </c>
      <c r="AG64" s="1">
        <v>6.8126506778788105E-14</v>
      </c>
      <c r="AH64" s="1">
        <v>5.7173350629387095E-14</v>
      </c>
      <c r="AI64" s="1">
        <v>-8.5581933846291998E-14</v>
      </c>
      <c r="AJ64" s="1">
        <v>-1.62767615262389E-13</v>
      </c>
      <c r="AK64" s="1">
        <v>9.6594610517549197E-14</v>
      </c>
      <c r="AL64" s="1">
        <v>9.4757334923708705E-14</v>
      </c>
      <c r="AM64" s="1">
        <v>2.3761513817797202E-13</v>
      </c>
      <c r="AN64" s="1">
        <v>5.3541193731673202E-14</v>
      </c>
      <c r="AO64" s="1">
        <v>1.6510528202298899E-13</v>
      </c>
      <c r="AP64" s="1">
        <v>3.9328563690034201E-13</v>
      </c>
      <c r="AQ64" s="1">
        <v>1.56848000838338E-13</v>
      </c>
      <c r="AR64" s="1">
        <v>-2.44429501875472E-14</v>
      </c>
      <c r="AS64" s="1">
        <v>-9.4998353710858294E-11</v>
      </c>
      <c r="AT64" s="1">
        <v>4.9730590116857299E-14</v>
      </c>
      <c r="AU64" s="1">
        <v>7.3219114756704497E-14</v>
      </c>
      <c r="AV64" s="1">
        <v>-1.9519345537832399E-14</v>
      </c>
      <c r="AW64" s="1">
        <v>-4.4449629694252998E-13</v>
      </c>
      <c r="AX64" s="1">
        <v>-8.2597892044301997E-15</v>
      </c>
      <c r="AY64" s="1">
        <v>5.82514998360218E-13</v>
      </c>
      <c r="AZ64" s="1">
        <v>-2.08333005583014E-14</v>
      </c>
      <c r="BA64" s="1">
        <v>-2.78851017414449E-13</v>
      </c>
      <c r="BB64" s="1">
        <v>-2.5787358769861003E-13</v>
      </c>
      <c r="BC64" s="1">
        <v>-4.9597870418169004E-13</v>
      </c>
      <c r="BD64" s="1">
        <v>2.7060672674803899E-14</v>
      </c>
      <c r="BE64" s="1">
        <v>-9.2264353502601901E-15</v>
      </c>
      <c r="BF64" s="1">
        <v>-9.0208545933194003E-15</v>
      </c>
      <c r="BG64" s="1">
        <v>-1.75069905108563E-13</v>
      </c>
      <c r="BH64" s="1">
        <v>-6.3045973565559602E-13</v>
      </c>
      <c r="BI64" s="1">
        <v>-2.41963275590048E-13</v>
      </c>
      <c r="BJ64" s="1">
        <v>-5.5396740580174599E-13</v>
      </c>
      <c r="BK64" s="1">
        <v>1.2954679680564599E-12</v>
      </c>
      <c r="BL64" s="1">
        <v>7.6570408675232495E-14</v>
      </c>
      <c r="BM64" s="1">
        <v>5.92832696472762E-14</v>
      </c>
      <c r="BN64" s="1">
        <v>-4.4422562781559399E-14</v>
      </c>
      <c r="BO64" s="1">
        <v>-1.5239772875056401E-13</v>
      </c>
      <c r="BP64" s="1">
        <v>-1.83689299283378E-13</v>
      </c>
      <c r="BQ64" s="1">
        <v>-1.15055877031413E-14</v>
      </c>
      <c r="BR64" s="1">
        <v>-1.6309247534346199E-13</v>
      </c>
      <c r="BS64" s="1">
        <v>-1.95516637303123E-13</v>
      </c>
      <c r="BT64" s="1">
        <v>1.19891208192798E-13</v>
      </c>
      <c r="BU64" s="1">
        <v>-1.6346689204958301E-14</v>
      </c>
      <c r="BV64" s="1">
        <v>-5.7962233356339195E-14</v>
      </c>
      <c r="BW64" s="1">
        <v>1.09025590827477E-13</v>
      </c>
      <c r="BX64" s="1">
        <v>-4.0773458014486498E-14</v>
      </c>
      <c r="BY64" s="1">
        <v>6.4467860791307604E-15</v>
      </c>
      <c r="BZ64" s="1">
        <v>-1.23546762062694E-13</v>
      </c>
      <c r="CA64" s="1">
        <v>7.1485192396334196E-14</v>
      </c>
      <c r="CB64" s="1">
        <v>-3.9183920008147101E-15</v>
      </c>
      <c r="CC64" s="1">
        <v>-5.0407702549394497E-14</v>
      </c>
      <c r="CD64" s="1">
        <v>-1.0717853009496599E-13</v>
      </c>
      <c r="CE64" s="1">
        <v>1.8674247741959201E-13</v>
      </c>
      <c r="CF64" s="1">
        <v>-1.3163512078431699E-13</v>
      </c>
      <c r="CG64" s="1">
        <v>-1.9582730852589099E-13</v>
      </c>
      <c r="CH64" s="1">
        <v>2.9696558156460598E-13</v>
      </c>
      <c r="CI64" s="1">
        <v>-5.77979748476282E-13</v>
      </c>
      <c r="CJ64" s="1">
        <v>1.3011659030289101E-13</v>
      </c>
      <c r="CK64" s="1">
        <v>-1.24314223358834E-13</v>
      </c>
      <c r="CL64" s="1">
        <v>-1.39708405552758E-14</v>
      </c>
      <c r="CM64" s="1">
        <v>-8.0218025619591405E-14</v>
      </c>
      <c r="CN64" s="1">
        <v>1.7840776711515601E-14</v>
      </c>
      <c r="CO64" s="1">
        <v>6.8718710853087801E-12</v>
      </c>
      <c r="CP64" s="1">
        <v>-3.7251926062934002E-13</v>
      </c>
      <c r="CQ64" s="1">
        <v>8.2478085898274901E-13</v>
      </c>
      <c r="CR64" s="1">
        <v>1.5611742007177799E-13</v>
      </c>
      <c r="CS64" s="1">
        <v>-4.97744563191678E-14</v>
      </c>
      <c r="CT64" s="1">
        <v>-4.5896259574855497E-13</v>
      </c>
      <c r="CU64" s="1">
        <v>1.94266680960043E-13</v>
      </c>
      <c r="CV64" s="1">
        <v>-7.0993976787052899E-14</v>
      </c>
      <c r="CW64" s="1">
        <v>-4.3765511275420801E-14</v>
      </c>
      <c r="CX64" s="1">
        <v>5.3077031868961498E-14</v>
      </c>
      <c r="CY64" s="1">
        <v>2.0056277340278799E-14</v>
      </c>
      <c r="CZ64" s="1">
        <v>1.31875997980878E-13</v>
      </c>
      <c r="DA64" s="1">
        <v>1.15763220885326E-13</v>
      </c>
      <c r="DB64" s="1">
        <v>-6.14691348262005E-14</v>
      </c>
      <c r="DC64" s="1">
        <v>1.2420691082464401E-13</v>
      </c>
      <c r="DD64" s="1">
        <v>2.47513056648967E-14</v>
      </c>
      <c r="DE64" s="1">
        <v>4.0652883618843699E-15</v>
      </c>
      <c r="DF64" s="1">
        <v>-1.6514351853957099E-13</v>
      </c>
      <c r="DG64" s="1">
        <v>4.9886206993379801E-14</v>
      </c>
      <c r="DH64" s="1">
        <v>5.4720051889079299E-14</v>
      </c>
      <c r="DI64" s="1">
        <v>1.37350659180426E-13</v>
      </c>
      <c r="DJ64" s="1">
        <v>-1.13676181694973E-13</v>
      </c>
      <c r="DK64" s="1">
        <v>-1.4402646923033101E-16</v>
      </c>
      <c r="DL64" s="1">
        <v>-1.4448762348253201E-13</v>
      </c>
      <c r="DM64" s="1">
        <v>-3.6261090810201499E-14</v>
      </c>
      <c r="DN64" s="1">
        <v>-2.09666085109224E-14</v>
      </c>
      <c r="DO64" s="1">
        <v>3.6233290712807502E-15</v>
      </c>
      <c r="DP64" s="1">
        <v>9.5955156878467593E-13</v>
      </c>
      <c r="DQ64" s="1">
        <v>2.2671770388941001E-13</v>
      </c>
      <c r="DR64" s="1">
        <v>-7.1638520521535596E-14</v>
      </c>
      <c r="DS64" s="1">
        <v>3.1888714642839901E-14</v>
      </c>
      <c r="DT64" s="1">
        <v>2.14251765152852E-14</v>
      </c>
      <c r="DU64" s="1">
        <v>-3.1734109398308303E-14</v>
      </c>
      <c r="DV64" s="1">
        <v>2.8134145586066899E-14</v>
      </c>
      <c r="DW64" s="1">
        <v>7.7972461595298998E-15</v>
      </c>
      <c r="DX64" s="1">
        <v>-7.7035786340611503E-14</v>
      </c>
      <c r="DY64" s="1">
        <v>-1.3881288212976001E-13</v>
      </c>
      <c r="DZ64" s="1">
        <v>3.51724734949002E-13</v>
      </c>
      <c r="EA64" s="1">
        <v>6.4441403722029601E-13</v>
      </c>
      <c r="EB64" s="1">
        <v>2.0247414882417799E-14</v>
      </c>
      <c r="EC64" s="1">
        <v>2.2989489335871199E-14</v>
      </c>
      <c r="ED64" s="1">
        <v>-9.8145613853971608E-13</v>
      </c>
      <c r="EE64" s="1">
        <v>3.3328183899013999E-13</v>
      </c>
      <c r="EF64" s="1">
        <v>-2.0622641435034601E-29</v>
      </c>
      <c r="EG64" s="1">
        <v>1.59426527188601E-13</v>
      </c>
      <c r="EH64" s="1">
        <v>-1.2767801392445899E-13</v>
      </c>
      <c r="EI64" s="1">
        <v>7.6757419233082899E-14</v>
      </c>
      <c r="EJ64" s="1">
        <v>-7.7322142376840796E-14</v>
      </c>
      <c r="EK64" s="1">
        <v>8.0270284922133396E-14</v>
      </c>
      <c r="EL64" s="1">
        <v>-6.4971054633846796E-14</v>
      </c>
      <c r="EM64" s="1">
        <v>-1.12014817676481E-13</v>
      </c>
      <c r="EN64" s="1">
        <v>2.28008177354474E-15</v>
      </c>
      <c r="EO64" s="1">
        <v>6.3788118433817202E-14</v>
      </c>
      <c r="EP64" s="1">
        <v>-4.9660964811675404E-13</v>
      </c>
      <c r="EQ64" s="1">
        <v>4.5487958333476105E-13</v>
      </c>
      <c r="ER64" s="1">
        <v>-3.9566160065695401E-14</v>
      </c>
      <c r="ES64" s="1">
        <v>-1.4662352505719399E-14</v>
      </c>
      <c r="ET64" s="1">
        <v>1.5205509055801501E-13</v>
      </c>
      <c r="EU64" s="1">
        <v>4.92924038354339E-15</v>
      </c>
      <c r="EV64" s="1">
        <v>-5.4604359608406601E-13</v>
      </c>
      <c r="EW64" s="1">
        <v>1.1374871398532499E-14</v>
      </c>
      <c r="EX64" s="1">
        <v>-8.3706162031074602E-13</v>
      </c>
      <c r="EY64" s="1">
        <v>2.2761889818057401E-14</v>
      </c>
      <c r="EZ64" s="1">
        <v>-8.6213227218732094E-14</v>
      </c>
      <c r="FA64" s="1">
        <v>-7.3154433426502892E-15</v>
      </c>
      <c r="FB64" s="1">
        <v>1.29941586835846E-15</v>
      </c>
      <c r="FC64" s="1">
        <v>-1.06530235848505E-13</v>
      </c>
      <c r="FD64" s="1">
        <v>9.09789293241403E-14</v>
      </c>
      <c r="FE64" s="1">
        <v>2.51136182900311E-14</v>
      </c>
      <c r="FF64" s="1">
        <v>-1.1761041243174399E-13</v>
      </c>
      <c r="FG64" s="1">
        <v>6.46214000959713E-15</v>
      </c>
      <c r="FH64" s="1">
        <v>8.8410082399817294E-31</v>
      </c>
      <c r="FI64" s="1">
        <v>9.4953491113625392E-13</v>
      </c>
      <c r="FJ64" s="1">
        <v>7.3050787451085299E-14</v>
      </c>
      <c r="FK64" s="1">
        <v>-3.69987258159798E-14</v>
      </c>
      <c r="FL64" s="1">
        <v>-6.09655189334824E-14</v>
      </c>
      <c r="FM64" s="1">
        <v>-6.9238404652012698E-14</v>
      </c>
      <c r="FN64" s="1">
        <v>-1.16593707959137E-14</v>
      </c>
      <c r="FO64" s="1">
        <v>2.9201656470973597E-14</v>
      </c>
      <c r="FP64" s="1">
        <v>2.1867264289527199E-13</v>
      </c>
      <c r="FQ64" s="1">
        <v>-2.05558603599799E-14</v>
      </c>
      <c r="FR64" s="1">
        <v>-8.35632947341655E-13</v>
      </c>
      <c r="FS64" s="1">
        <v>-5.2816090939661499E-14</v>
      </c>
      <c r="FT64" s="1">
        <v>3.9952049632746801E-13</v>
      </c>
      <c r="FU64" s="1">
        <v>-9.71552773335432E-14</v>
      </c>
      <c r="FV64" s="1">
        <v>6.99362998161193E-14</v>
      </c>
      <c r="FW64" s="1">
        <v>4.3770324704725398E-14</v>
      </c>
      <c r="FX64" s="1">
        <v>1.2174501509297899E-13</v>
      </c>
      <c r="FY64" s="1">
        <v>2.8711261288166097E-14</v>
      </c>
      <c r="FZ64" s="1">
        <v>1.9996799881535501E-14</v>
      </c>
      <c r="GA64" s="1">
        <v>-5.1207674254031803E-14</v>
      </c>
      <c r="GB64" s="1">
        <v>-2.64475031970909E-14</v>
      </c>
      <c r="GC64" s="1">
        <v>-1.6699135728787799E-13</v>
      </c>
      <c r="GD64" s="1">
        <v>3.0814466047704597E-14</v>
      </c>
      <c r="GE64" s="1">
        <v>-3.1708601276603699E-14</v>
      </c>
      <c r="GF64" s="1">
        <v>-6.0269457940137702E-14</v>
      </c>
      <c r="GG64" s="1">
        <v>-6.23148837784466E-12</v>
      </c>
      <c r="GH64" s="1">
        <v>-4.7184443201861297E-14</v>
      </c>
      <c r="GI64" s="1">
        <v>9.9818003386718697E-14</v>
      </c>
      <c r="GJ64" s="1">
        <v>1.57102299407399E-13</v>
      </c>
      <c r="GK64" s="1">
        <v>8.2030067676710897E-14</v>
      </c>
      <c r="GL64" s="1">
        <v>5.9610959541812497E-15</v>
      </c>
      <c r="GM64" s="1">
        <v>2.51199185261263E-14</v>
      </c>
      <c r="GN64" s="1">
        <v>1.1971014629769901E-14</v>
      </c>
      <c r="GO64" s="1">
        <v>5.0940601857722001E-14</v>
      </c>
      <c r="GP64" s="1">
        <v>-2.1703348020667099E-13</v>
      </c>
      <c r="GQ64" s="1">
        <v>-1.8865135124643801E-14</v>
      </c>
      <c r="GR64" s="1">
        <v>1.5056072578413501E-14</v>
      </c>
      <c r="GS64" s="1">
        <v>4.7176014086343096E-13</v>
      </c>
      <c r="GT64" s="1">
        <v>-5.6432406434612599E-14</v>
      </c>
      <c r="GU64" s="1">
        <v>-2.4322860039489702E-13</v>
      </c>
      <c r="GV64" s="1">
        <v>9.39846033796873E-12</v>
      </c>
      <c r="GW64" s="1">
        <v>1.7174115425491E-13</v>
      </c>
      <c r="GX64" s="1">
        <v>1.5749816402942799E-14</v>
      </c>
      <c r="GY64" s="1">
        <v>3.0826712289145402E-14</v>
      </c>
      <c r="GZ64" s="1">
        <v>-1.1510074909462299E-13</v>
      </c>
      <c r="HA64" s="1">
        <v>-2.1850830396645699E-14</v>
      </c>
      <c r="HB64" s="1">
        <v>-1.7650532165637201E-14</v>
      </c>
      <c r="HC64" s="1">
        <v>7.7964100796344403E-14</v>
      </c>
      <c r="HD64" s="1">
        <v>-1.6369886469766801E-13</v>
      </c>
      <c r="HE64" s="1">
        <v>-2.8518758540300399E-14</v>
      </c>
      <c r="HF64" s="1">
        <v>-2.4175580918599198E-13</v>
      </c>
      <c r="HG64" s="1">
        <v>-1.6321010122350799E-13</v>
      </c>
      <c r="HH64" s="1">
        <v>-7.04753344118439E-15</v>
      </c>
      <c r="HI64" s="1">
        <v>3.7248379621730998E-14</v>
      </c>
      <c r="HJ64" s="1">
        <v>3.28827896077167E-13</v>
      </c>
      <c r="HK64" s="1">
        <v>2.5573553121548502E-13</v>
      </c>
      <c r="HL64" s="1">
        <v>4.9091593218909102E-14</v>
      </c>
      <c r="HM64" s="1">
        <v>9.9737572589246199E-14</v>
      </c>
      <c r="HN64" s="1">
        <v>-5.9016615032116398E-13</v>
      </c>
      <c r="HO64" s="1">
        <v>-9.9021327313745896E-14</v>
      </c>
      <c r="HP64" s="1">
        <v>5.0276180776962399E-13</v>
      </c>
      <c r="HQ64" s="1">
        <v>4.9771581759072702E-14</v>
      </c>
      <c r="HR64" s="1">
        <v>1.10235773199604E-13</v>
      </c>
      <c r="HS64" s="1">
        <v>2.6183482764537198E-13</v>
      </c>
      <c r="HT64" s="1">
        <v>9.5902576280344496E-14</v>
      </c>
      <c r="HU64" s="1">
        <v>-5.5980791284832798E-13</v>
      </c>
      <c r="HV64" s="1">
        <v>-5.8299289394135706E-14</v>
      </c>
      <c r="HW64" s="1">
        <v>1.71387940521953E-14</v>
      </c>
      <c r="HX64" s="1">
        <v>5.26245943089257E-14</v>
      </c>
      <c r="HY64" s="1">
        <v>-6.7835746987746194E-14</v>
      </c>
      <c r="HZ64" s="1">
        <v>-2.6072426582487201E-14</v>
      </c>
      <c r="IA64" s="1">
        <v>-2.0782179156523701E-14</v>
      </c>
      <c r="IB64" s="1">
        <v>2.9198789035435501E-14</v>
      </c>
      <c r="IC64" s="1">
        <v>1.27129686171194E-13</v>
      </c>
      <c r="ID64" s="1">
        <v>2.0811620969228801E-15</v>
      </c>
      <c r="IE64" s="1">
        <v>3.2236544534584499E-14</v>
      </c>
      <c r="IF64" s="1">
        <v>-4.5844152636619498E-14</v>
      </c>
      <c r="IG64" s="1">
        <v>-4.1488584511597897E-14</v>
      </c>
      <c r="IH64" s="1">
        <v>-5.5405787060260998E-14</v>
      </c>
      <c r="II64" s="1">
        <v>-1.15873206661867E-13</v>
      </c>
      <c r="IJ64" s="1">
        <v>-6.7328373805951897E-15</v>
      </c>
      <c r="IK64" s="1">
        <v>2.9892100562997202E-13</v>
      </c>
      <c r="IL64" s="1">
        <v>-4.2916932258473398E-14</v>
      </c>
      <c r="IM64" s="1">
        <v>2.7375720581737602E-14</v>
      </c>
      <c r="IN64" s="1">
        <v>-9.44766396095612E-14</v>
      </c>
      <c r="IO64" s="1">
        <v>8.4900599785055204E-13</v>
      </c>
      <c r="IP64" s="1">
        <v>9.7856637470624399E-14</v>
      </c>
      <c r="IQ64" s="1">
        <v>-2.6883659955056098E-13</v>
      </c>
      <c r="IR64" s="1">
        <v>1.0668452276314701E-12</v>
      </c>
      <c r="IS64" s="1">
        <v>-4.9715649505700501E-13</v>
      </c>
      <c r="IT64" s="1">
        <v>2.3692698273647699E-13</v>
      </c>
      <c r="IU64" s="1">
        <v>-6.5934605615086599E-14</v>
      </c>
      <c r="IV64" s="1">
        <v>4.72282106390943E-13</v>
      </c>
      <c r="IW64" s="1">
        <v>-5.4878645736976703E-14</v>
      </c>
      <c r="IX64" s="1">
        <v>-1.6925730360712101E-14</v>
      </c>
      <c r="IY64" s="1">
        <v>-1.7062114612581399E-13</v>
      </c>
      <c r="IZ64" s="1">
        <v>1.1440633497750701E-13</v>
      </c>
      <c r="JA64" s="1">
        <v>1.01494498644257E-14</v>
      </c>
      <c r="JB64" s="1">
        <v>2.9749556916363298E-13</v>
      </c>
      <c r="JC64" s="1">
        <v>-4.4110095356495699E-14</v>
      </c>
      <c r="JD64" s="1">
        <v>3.10950336673422E-13</v>
      </c>
      <c r="JE64" s="1">
        <v>1.8854515895704599E-13</v>
      </c>
      <c r="JF64" s="1">
        <v>-2.35667476266101E-13</v>
      </c>
      <c r="JG64" s="1">
        <v>-3.48643092457356E-13</v>
      </c>
      <c r="JH64" s="1">
        <v>-1.00038085800244E-13</v>
      </c>
      <c r="JI64" s="1">
        <v>-1.88716077309965E-14</v>
      </c>
      <c r="JJ64" s="1">
        <v>7.0849725128767603E-15</v>
      </c>
      <c r="JK64" s="1">
        <v>3.3081264383538201E-13</v>
      </c>
      <c r="JL64" s="1">
        <v>8.4068315625118999E-13</v>
      </c>
      <c r="JM64" s="1">
        <v>-3.26241498285007E-14</v>
      </c>
      <c r="JN64" s="1">
        <v>6.9153062393004904E-14</v>
      </c>
      <c r="JO64" s="1">
        <v>7.8679762992092506E-14</v>
      </c>
      <c r="JP64" s="1">
        <v>1.19044789445458E-13</v>
      </c>
      <c r="JQ64" s="1">
        <v>-5.6743700767232002E-14</v>
      </c>
      <c r="JR64" s="1">
        <v>-6.8537549255732395E-14</v>
      </c>
      <c r="JS64" s="1">
        <v>4.35825853505656E-14</v>
      </c>
      <c r="JT64" s="1">
        <v>2.8246629284055302E-13</v>
      </c>
      <c r="JU64" s="1">
        <v>-7.4381526476239504E-14</v>
      </c>
      <c r="JV64" s="1">
        <v>2.72095429484815E-14</v>
      </c>
      <c r="JW64" s="1">
        <v>2.5366463603515899E-14</v>
      </c>
      <c r="JX64" s="1">
        <v>-2.8617029648823299E-13</v>
      </c>
      <c r="JY64" s="1">
        <v>-1.5067259728707201E-11</v>
      </c>
      <c r="JZ64" s="1">
        <v>-6.2777825055818705E-13</v>
      </c>
      <c r="KA64" s="1">
        <v>1.2005503516288399E-14</v>
      </c>
      <c r="KB64" s="1">
        <v>2.7829436583978601E-14</v>
      </c>
      <c r="KC64" s="1">
        <v>8.5909873440057204E-13</v>
      </c>
      <c r="KD64" s="1">
        <v>1.5286485617357E-13</v>
      </c>
      <c r="KE64" s="1">
        <v>4.0186617465701303E-14</v>
      </c>
      <c r="KF64" s="1">
        <v>1.64966570877157E-12</v>
      </c>
      <c r="KG64" s="1">
        <v>5.4514518409328602E-14</v>
      </c>
      <c r="KH64" s="1">
        <v>3.0945371646013402E-15</v>
      </c>
      <c r="KI64" s="1">
        <v>4.7202233850692001E-13</v>
      </c>
      <c r="KJ64" s="1">
        <v>-5.6803027306995703E-14</v>
      </c>
      <c r="KK64" s="1">
        <v>-4.6886606101985E-14</v>
      </c>
      <c r="KL64" s="1">
        <v>3.0460025906640199E-13</v>
      </c>
      <c r="KM64" s="1">
        <v>-1.26230047602929E-13</v>
      </c>
      <c r="KN64" s="1">
        <v>-1.62072283550837E-14</v>
      </c>
      <c r="KO64" s="1">
        <v>-1.66130255274553E-14</v>
      </c>
      <c r="KP64" s="1">
        <v>-9.2419253895844506E-14</v>
      </c>
      <c r="KQ64" s="1">
        <v>-3.3421807916074298E-13</v>
      </c>
      <c r="KR64" s="1">
        <v>-1.6633920859459801E-13</v>
      </c>
      <c r="KS64" s="1">
        <v>-9.4139212359918097E-14</v>
      </c>
      <c r="KT64" s="1">
        <v>2.5942549296501399E-13</v>
      </c>
      <c r="KU64" s="1">
        <v>-1.5086417901773201E-14</v>
      </c>
      <c r="KV64" s="1">
        <v>-4.4138480127449E-15</v>
      </c>
      <c r="KW64" s="1">
        <v>2.47351132140198E-13</v>
      </c>
      <c r="KX64" s="1">
        <v>1.5674538782112301E-13</v>
      </c>
      <c r="KY64" s="1">
        <v>-6.2701760731570602E-13</v>
      </c>
      <c r="KZ64" s="1">
        <v>3.8649619969744701E-14</v>
      </c>
      <c r="LA64" s="1">
        <v>-2.7790781686266099E-13</v>
      </c>
      <c r="LB64" s="1">
        <v>-1.7167242371521899E-14</v>
      </c>
      <c r="LC64" s="1">
        <v>1.8007390376679299E-13</v>
      </c>
      <c r="LD64" s="1">
        <v>-1.4853346492837799E-13</v>
      </c>
      <c r="LE64" s="1">
        <v>7.1463077890191604E-14</v>
      </c>
      <c r="LF64" s="1">
        <v>-3.6162574196979601E-13</v>
      </c>
      <c r="LG64" s="1">
        <v>-1.0815248006483901E-14</v>
      </c>
      <c r="LH64" s="1">
        <v>-6.2475273078000902E-14</v>
      </c>
      <c r="LI64" s="1">
        <v>1.9185268706283199E-14</v>
      </c>
      <c r="LJ64" s="1">
        <v>-2.93921299685507E-13</v>
      </c>
      <c r="LK64" s="1">
        <v>4.2158215520019601E-14</v>
      </c>
      <c r="LL64" s="1">
        <v>-1.8387827253254501E-13</v>
      </c>
      <c r="LM64" s="1">
        <v>4.7918150334823996E-13</v>
      </c>
      <c r="LN64" s="1">
        <v>2.00493342769148E-14</v>
      </c>
      <c r="LO64" s="1">
        <v>-8.6337732128487499E-14</v>
      </c>
      <c r="LP64" s="1">
        <v>1.2305007669799299E-13</v>
      </c>
      <c r="LQ64" s="1">
        <v>-1.09671865173229E-13</v>
      </c>
      <c r="LR64" s="1">
        <v>-1.72995354179612E-14</v>
      </c>
      <c r="LS64" s="1">
        <v>5.1202399317098302E-13</v>
      </c>
      <c r="LT64" s="1">
        <v>1.37933596025305E-15</v>
      </c>
      <c r="LU64" s="1">
        <v>4.7833491413293304E-13</v>
      </c>
      <c r="LV64" s="1">
        <v>-4.4515791361552197E-14</v>
      </c>
      <c r="LW64" s="1">
        <v>-3.6895258801598498E-14</v>
      </c>
      <c r="LX64" s="1">
        <v>-5.2546590181306902E-14</v>
      </c>
      <c r="LY64" s="1">
        <v>5.7969435927452302E-13</v>
      </c>
      <c r="LZ64" s="1">
        <v>-1.22888358516383E-13</v>
      </c>
      <c r="MA64" s="1">
        <v>1.5400682118246901E-14</v>
      </c>
      <c r="MB64" s="1">
        <v>-2.5388720076080198E-13</v>
      </c>
      <c r="MC64" s="1">
        <v>1.21594934292173E-13</v>
      </c>
      <c r="MD64" s="1">
        <v>-1.5733334632727099E-13</v>
      </c>
      <c r="ME64" s="1">
        <v>-4.4547966330367201E-14</v>
      </c>
      <c r="MF64" s="1">
        <v>-5.9582906597202596E-14</v>
      </c>
      <c r="MG64" s="1">
        <v>2.2363462971390498E-14</v>
      </c>
      <c r="MH64" s="1">
        <v>3.1986091018912203E-14</v>
      </c>
      <c r="MI64" s="1">
        <v>1.1653968886533099E-13</v>
      </c>
      <c r="MJ64" s="1">
        <v>2.6876096097892401E-14</v>
      </c>
      <c r="MK64" s="1">
        <v>3.1438846880897701E-14</v>
      </c>
      <c r="ML64" s="1">
        <v>-3.0540024305913201E-14</v>
      </c>
      <c r="MM64" s="1">
        <v>1.04559649133966E-13</v>
      </c>
      <c r="MN64" s="1">
        <v>6.7438943275303604E-14</v>
      </c>
      <c r="MO64" s="1">
        <v>-1.0467085399052E-14</v>
      </c>
      <c r="MP64" s="1">
        <v>6.9313883435026205E-14</v>
      </c>
      <c r="MQ64" s="1">
        <v>2.89994432496314E-14</v>
      </c>
      <c r="MR64" s="1">
        <v>1.1909528849565901E-13</v>
      </c>
      <c r="MS64" s="1">
        <v>-4.2825901352242303E-14</v>
      </c>
      <c r="MT64" s="1">
        <v>1.38042777161704E-13</v>
      </c>
      <c r="MU64" s="1">
        <v>2.31733777380367E-14</v>
      </c>
      <c r="MV64" s="1">
        <v>3.5716299729103501E-14</v>
      </c>
      <c r="MW64" s="1">
        <v>2.60081221324569E-13</v>
      </c>
      <c r="MX64" s="1">
        <v>8.2090271883353102E-14</v>
      </c>
      <c r="MY64" s="1">
        <v>1.83044764848816E-13</v>
      </c>
      <c r="MZ64" s="1">
        <v>1.0674551068415101E-13</v>
      </c>
      <c r="NA64" s="1">
        <v>-1.9717547009582299E-13</v>
      </c>
      <c r="NB64" s="1">
        <v>8.2565014681341206E-14</v>
      </c>
      <c r="NC64" s="1">
        <v>5.3477248749190497E-14</v>
      </c>
      <c r="ND64" s="1">
        <v>1.1726209872735001E-13</v>
      </c>
      <c r="NE64" s="1">
        <v>-1.6636170926796999E-13</v>
      </c>
      <c r="NF64" s="1">
        <v>2.6721894709473498E-14</v>
      </c>
      <c r="NG64" s="1">
        <v>4.1678964000579698E-15</v>
      </c>
      <c r="NH64" s="1">
        <v>3.7297746826598002E-14</v>
      </c>
      <c r="NI64" s="1">
        <v>-1.62492219358844E-13</v>
      </c>
      <c r="NJ64" s="1">
        <v>-6.29294032256573E-14</v>
      </c>
      <c r="NK64" s="1">
        <v>1.87754723016354E-13</v>
      </c>
      <c r="NL64" s="1">
        <v>-7.1630546760911598E-14</v>
      </c>
      <c r="NM64" s="1">
        <v>-4.9340505174614997E-14</v>
      </c>
      <c r="NN64" s="1">
        <v>1.9217866900130701E-13</v>
      </c>
      <c r="NO64" s="1">
        <v>-8.2232925017398192E-15</v>
      </c>
      <c r="NP64" s="1">
        <v>-3.0312915626432699E-13</v>
      </c>
      <c r="NQ64" s="1">
        <v>6.54121322091745E-14</v>
      </c>
      <c r="NR64" s="1">
        <v>-4.57858433020652E-14</v>
      </c>
      <c r="NS64" s="1">
        <v>2.0161827037267801E-14</v>
      </c>
      <c r="NT64" s="1">
        <v>1.11889024560694E-13</v>
      </c>
      <c r="NU64" s="1">
        <v>1.2413206443999501E-13</v>
      </c>
      <c r="NV64" s="1">
        <v>-5.55633676807996E-14</v>
      </c>
      <c r="NW64" s="1">
        <v>7.6602563500939504E-15</v>
      </c>
      <c r="NX64" s="1">
        <v>4.6278263146229899E-14</v>
      </c>
      <c r="NY64" s="1">
        <v>2.1886718645839301E-13</v>
      </c>
      <c r="NZ64" s="1">
        <v>-1.01024549113947E-13</v>
      </c>
      <c r="OA64" s="1">
        <v>5.9450613377869699E-14</v>
      </c>
      <c r="OB64" s="1">
        <v>-8.4881062197425201E-14</v>
      </c>
      <c r="OC64" s="1">
        <v>-3.9010132901246598E-13</v>
      </c>
      <c r="OD64" s="1">
        <v>1.00633069747996E-13</v>
      </c>
      <c r="OE64" s="1">
        <v>-1.50960026201542E-15</v>
      </c>
      <c r="OF64" s="1">
        <v>-1.6412140165999401E-13</v>
      </c>
      <c r="OG64" s="1">
        <v>-2.3338222838419302E-13</v>
      </c>
      <c r="OH64" s="1">
        <v>1.7643487524382201E-13</v>
      </c>
      <c r="OI64" s="1">
        <v>7.3850388947883603E-14</v>
      </c>
      <c r="OJ64" s="1">
        <v>-1.4441434029809301E-13</v>
      </c>
      <c r="OK64" s="1">
        <v>7.07220239243854E-14</v>
      </c>
      <c r="OL64" s="1">
        <v>-8.5358966134380497E-14</v>
      </c>
      <c r="OM64" s="1">
        <v>-4.1068987306920202E-14</v>
      </c>
      <c r="ON64" s="1">
        <v>-1.3296562655870901E-13</v>
      </c>
      <c r="OO64" s="1">
        <v>1.44995672312583E-12</v>
      </c>
      <c r="OP64" s="1">
        <v>-3.3219855492359702E-13</v>
      </c>
      <c r="OQ64" s="1">
        <v>1.33307170706555E-13</v>
      </c>
      <c r="OR64" s="1">
        <v>5.4752077014348798E-14</v>
      </c>
      <c r="OS64" s="1">
        <v>3.9496497657429102E-13</v>
      </c>
      <c r="OT64" s="1">
        <v>9.0763554373955898E-13</v>
      </c>
      <c r="OU64" s="1">
        <v>-9.0862420309554898E-14</v>
      </c>
      <c r="OV64" s="1">
        <v>1.2498208443608601E-13</v>
      </c>
      <c r="OW64" s="1">
        <v>-3.3379119958379701E-13</v>
      </c>
      <c r="OX64" s="1">
        <v>-4.7272451844680599E-14</v>
      </c>
      <c r="OY64" s="1">
        <v>-4.6114891118203702E-13</v>
      </c>
      <c r="OZ64" s="1">
        <v>-2.53736206034652E-13</v>
      </c>
      <c r="PA64" s="1">
        <v>-4.4077798360406102E-12</v>
      </c>
      <c r="PB64" s="1">
        <v>-9.3419238792696895E-14</v>
      </c>
      <c r="PC64" s="1">
        <v>-1.74750368306554E-13</v>
      </c>
      <c r="PD64" s="1">
        <v>-6.8855794435058504E-15</v>
      </c>
      <c r="PE64" s="1">
        <v>2.6279793777310901E-14</v>
      </c>
      <c r="PF64" s="1">
        <v>-3.1406411809559597E-14</v>
      </c>
      <c r="PG64" s="1">
        <v>-6.3719742196366199E-14</v>
      </c>
      <c r="PH64" s="1">
        <v>1.05786292846694E-14</v>
      </c>
      <c r="PI64" s="1">
        <v>-6.0446401760499701E-30</v>
      </c>
      <c r="PJ64" s="1">
        <v>-5.6403276499317402E-15</v>
      </c>
      <c r="PK64" s="1">
        <v>-4.9225240048458899E-15</v>
      </c>
      <c r="PL64" s="1">
        <v>4.5202144703269201E-13</v>
      </c>
      <c r="PM64" s="1">
        <v>-1.4411918008500901E-14</v>
      </c>
      <c r="PN64" s="1">
        <v>2.37692333620177E-13</v>
      </c>
      <c r="PO64" s="1">
        <v>1.1845681559260999E-13</v>
      </c>
      <c r="PP64" s="1">
        <v>-1.75995754138534E-14</v>
      </c>
      <c r="PQ64" s="1">
        <v>-1.9523475901960901E-14</v>
      </c>
      <c r="PR64" s="1">
        <v>-1.1669026635196101E-12</v>
      </c>
      <c r="PS64" s="1">
        <v>-1.4685482125294999E-13</v>
      </c>
      <c r="PT64" s="1">
        <v>-1.29800555541405E-13</v>
      </c>
      <c r="PU64" s="1">
        <v>-1.1648208249990299E-13</v>
      </c>
      <c r="PV64" s="1">
        <v>-6.4310830771410704E-14</v>
      </c>
      <c r="PW64" s="1">
        <v>2.5365772412663601E-14</v>
      </c>
      <c r="PX64" s="1">
        <v>-2.32304264121709E-12</v>
      </c>
      <c r="PY64" s="1">
        <v>9.2920895317724994E-15</v>
      </c>
      <c r="PZ64" s="1">
        <v>-3.5574062999917902E-12</v>
      </c>
      <c r="QA64" s="1">
        <v>-5.3063708273388299E-15</v>
      </c>
      <c r="QB64" s="1">
        <v>2.3425927446111401E-15</v>
      </c>
      <c r="QC64" s="1">
        <v>6.0971227717767698E-15</v>
      </c>
      <c r="QD64" s="1">
        <v>4.8127941174070802E-14</v>
      </c>
      <c r="QE64" s="1">
        <v>-6.9321679656321806E-14</v>
      </c>
      <c r="QF64" s="1">
        <v>-4.7559204913374697E-14</v>
      </c>
      <c r="QG64" s="1">
        <v>7.3308189874758502E-14</v>
      </c>
      <c r="QH64" s="1">
        <v>-5.7308145808240602E-14</v>
      </c>
      <c r="QI64" s="1">
        <v>-6.8159301192138499E-14</v>
      </c>
      <c r="QJ64" s="1">
        <v>-7.2947772884170706E-14</v>
      </c>
      <c r="QK64" s="1">
        <v>-3.2206358016630498E-13</v>
      </c>
      <c r="QL64" s="1">
        <v>4.8400847371649601E-14</v>
      </c>
      <c r="QM64" s="1">
        <v>6.2093975456873297E-15</v>
      </c>
      <c r="QN64" s="1">
        <v>-1.2395726860511801E-13</v>
      </c>
      <c r="QO64" s="1">
        <v>-3.0768309457331602E-14</v>
      </c>
      <c r="QP64" s="1">
        <v>-2.27148563115124E-13</v>
      </c>
      <c r="QQ64" s="1">
        <v>9.2445796431478503E-14</v>
      </c>
      <c r="QR64" s="1">
        <v>-1.3677795621013801E-14</v>
      </c>
      <c r="QS64" s="1">
        <v>-5.1483636286272997E-14</v>
      </c>
      <c r="SG64">
        <f>COUNTIF(B64:SF64, "&gt;1")</f>
        <v>0</v>
      </c>
    </row>
    <row r="65" spans="1:501" x14ac:dyDescent="0.2">
      <c r="A65" t="s">
        <v>68</v>
      </c>
      <c r="B65" s="1">
        <v>-6.2664918037323994E-14</v>
      </c>
      <c r="C65" s="1">
        <v>-1.6820745507968001E-13</v>
      </c>
      <c r="D65">
        <v>0</v>
      </c>
      <c r="E65" s="1">
        <v>7.4675928408982202E-14</v>
      </c>
      <c r="F65" s="1">
        <v>-7.5755925433875396E-14</v>
      </c>
      <c r="G65" s="1">
        <v>-2.7581147463725798E-13</v>
      </c>
      <c r="H65" s="1">
        <v>-2.9877882587836301E-13</v>
      </c>
      <c r="I65" s="1">
        <v>1.2787699130151899E-13</v>
      </c>
      <c r="J65" s="1">
        <v>-1.50134884399429E-14</v>
      </c>
      <c r="K65" s="1">
        <v>-1.3646523037781801E-14</v>
      </c>
      <c r="L65" s="1">
        <v>1.72766264800164E-13</v>
      </c>
      <c r="M65" s="1">
        <v>-1.05231901355563E-13</v>
      </c>
      <c r="N65" s="1">
        <v>-9.5534548447865896E-14</v>
      </c>
      <c r="O65" s="1">
        <v>-2.9937795037343403E-14</v>
      </c>
      <c r="P65" s="1">
        <v>-4.5155784849814903E-15</v>
      </c>
      <c r="Q65" s="1">
        <v>7.5315055830937397E-13</v>
      </c>
      <c r="R65" s="1">
        <v>-2.0126699208593E-13</v>
      </c>
      <c r="S65" s="1">
        <v>1.6270210815757599E-13</v>
      </c>
      <c r="T65" s="1">
        <v>6.5857100963113401E-14</v>
      </c>
      <c r="U65" s="1">
        <v>2.3438443970950099E-13</v>
      </c>
      <c r="V65" s="1">
        <v>5.7789111327915003E-14</v>
      </c>
      <c r="W65" s="1">
        <v>1.82079963847445E-13</v>
      </c>
      <c r="X65" s="1">
        <v>2.65685961099842E-14</v>
      </c>
      <c r="Y65" s="1">
        <v>-4.41087024994114E-14</v>
      </c>
      <c r="Z65" s="1">
        <v>2.1582433150285E-13</v>
      </c>
      <c r="AA65" s="1">
        <v>5.3857507427329402E-14</v>
      </c>
      <c r="AB65" s="1">
        <v>-8.9040668440516096E-14</v>
      </c>
      <c r="AC65" s="1">
        <v>-2.1435311981995401E-14</v>
      </c>
      <c r="AD65" s="1">
        <v>3.0413363318827702E-14</v>
      </c>
      <c r="AE65" s="1">
        <v>5.9460003939054E-14</v>
      </c>
      <c r="AF65" s="1">
        <v>1.82774645232896E-13</v>
      </c>
      <c r="AG65" s="1">
        <v>-6.3786250182744301E-15</v>
      </c>
      <c r="AH65" s="1">
        <v>-2.0773269544880999E-14</v>
      </c>
      <c r="AI65" s="1">
        <v>-2.9824312126677798E-13</v>
      </c>
      <c r="AJ65" s="1">
        <v>-9.7614603407086604E-15</v>
      </c>
      <c r="AK65" s="1">
        <v>6.7516470408710795E-14</v>
      </c>
      <c r="AL65" s="1">
        <v>2.4934499754212099E-13</v>
      </c>
      <c r="AM65" s="1">
        <v>-1.3841469965096E-14</v>
      </c>
      <c r="AN65" s="1">
        <v>2.50960384293123E-13</v>
      </c>
      <c r="AO65" s="1">
        <v>-7.2005992321920895E-15</v>
      </c>
      <c r="AP65" s="1">
        <v>1.5181043610653301E-14</v>
      </c>
      <c r="AQ65" s="1">
        <v>1.3462541118706201E-14</v>
      </c>
      <c r="AR65" s="1">
        <v>-6.6254934691196003E-14</v>
      </c>
      <c r="AS65" s="1">
        <v>-5.5310027523445001E-14</v>
      </c>
      <c r="AT65" s="1">
        <v>-4.7699940816785003E-14</v>
      </c>
      <c r="AU65" s="1">
        <v>5.5259282227443101E-14</v>
      </c>
      <c r="AV65" s="1">
        <v>7.24523697071716E-14</v>
      </c>
      <c r="AW65" s="1">
        <v>9.7293664283928803E-14</v>
      </c>
      <c r="AX65" s="1">
        <v>-5.9238131944580998E-14</v>
      </c>
      <c r="AY65" s="1">
        <v>1.4491038029052401E-13</v>
      </c>
      <c r="AZ65" s="1">
        <v>2.48154847670833E-13</v>
      </c>
      <c r="BA65" s="1">
        <v>4.3786800595296602E-15</v>
      </c>
      <c r="BB65" s="1">
        <v>4.3371177682684397E-14</v>
      </c>
      <c r="BC65" s="1">
        <v>6.5148328456041199E-14</v>
      </c>
      <c r="BD65" s="1">
        <v>-1.03040938371796E-13</v>
      </c>
      <c r="BE65" s="1">
        <v>-2.1415316510547499E-14</v>
      </c>
      <c r="BF65" s="1">
        <v>-3.4929956483181701E-14</v>
      </c>
      <c r="BG65" s="1">
        <v>3.85081966938895E-14</v>
      </c>
      <c r="BH65" s="1">
        <v>-2.02525067887627E-13</v>
      </c>
      <c r="BI65" s="1">
        <v>-5.0095454048133497E-14</v>
      </c>
      <c r="BJ65" s="1">
        <v>-2.0892919070222101E-13</v>
      </c>
      <c r="BK65" s="1">
        <v>-2.3653829477303999E-14</v>
      </c>
      <c r="BL65" s="1">
        <v>-4.1194683741341598E-15</v>
      </c>
      <c r="BM65" s="1">
        <v>-7.4147357000899801E-14</v>
      </c>
      <c r="BN65" s="1">
        <v>8.4430588186287895E-14</v>
      </c>
      <c r="BO65" s="1">
        <v>-4.92163464228572E-14</v>
      </c>
      <c r="BP65" s="1">
        <v>-1.94610989839395E-14</v>
      </c>
      <c r="BQ65" s="1">
        <v>-9.9504163486161808E-13</v>
      </c>
      <c r="BR65" s="1">
        <v>2.75447793847441E-13</v>
      </c>
      <c r="BS65" s="1">
        <v>9.1955312229797799E-14</v>
      </c>
      <c r="BT65" s="1">
        <v>-2.6946913940660401E-14</v>
      </c>
      <c r="BU65" s="1">
        <v>-5.3153974519684503E-14</v>
      </c>
      <c r="BV65" s="1">
        <v>9.3138232149813304E-14</v>
      </c>
      <c r="BW65" s="1">
        <v>-9.0247845137091805E-14</v>
      </c>
      <c r="BX65" s="1">
        <v>-3.0104140135497297E-14</v>
      </c>
      <c r="BY65" s="1">
        <v>1.6753566805701701E-13</v>
      </c>
      <c r="BZ65" s="1">
        <v>6.1400123495835195E-14</v>
      </c>
      <c r="CA65" s="1">
        <v>-1.4882868987909201E-13</v>
      </c>
      <c r="CB65" s="1">
        <v>8.1199682210917101E-14</v>
      </c>
      <c r="CC65" s="1">
        <v>2.55977171236278E-13</v>
      </c>
      <c r="CD65" s="1">
        <v>3.6782222108948298E-14</v>
      </c>
      <c r="CE65" s="1">
        <v>-1.58346665751826E-14</v>
      </c>
      <c r="CF65" s="1">
        <v>-1.2988207667034001E-14</v>
      </c>
      <c r="CG65" s="1">
        <v>3.8664845844799498E-13</v>
      </c>
      <c r="CH65" s="1">
        <v>-9.3448586155377803E-15</v>
      </c>
      <c r="CI65" s="1">
        <v>1.24290969324285E-15</v>
      </c>
      <c r="CJ65" s="1">
        <v>9.4421759404342403E-14</v>
      </c>
      <c r="CK65" s="1">
        <v>-6.6313000097276104E-14</v>
      </c>
      <c r="CL65" s="1">
        <v>4.6564101806720603E-13</v>
      </c>
      <c r="CM65" s="1">
        <v>8.9981232250476004E-15</v>
      </c>
      <c r="CN65" s="1">
        <v>-1.5419554906518399E-14</v>
      </c>
      <c r="CO65" s="1">
        <v>3.3128088451334501E-12</v>
      </c>
      <c r="CP65" s="1">
        <v>1.12882477273274E-13</v>
      </c>
      <c r="CQ65" s="1">
        <v>4.2354162723075097E-13</v>
      </c>
      <c r="CR65" s="1">
        <v>1.94863206008563E-13</v>
      </c>
      <c r="CS65" s="1">
        <v>5.6726520433271701E-14</v>
      </c>
      <c r="CT65" s="1">
        <v>-1.17706114123429E-12</v>
      </c>
      <c r="CU65" s="1">
        <v>2.9711871449725199E-13</v>
      </c>
      <c r="CV65" s="1">
        <v>2.08392866187904E-14</v>
      </c>
      <c r="CW65" s="1">
        <v>7.8420803181858802E-14</v>
      </c>
      <c r="CX65" s="1">
        <v>-2.9619367458949902E-13</v>
      </c>
      <c r="CY65" s="1">
        <v>-7.8778977911500094E-14</v>
      </c>
      <c r="CZ65" s="1">
        <v>5.4352267094013497E-13</v>
      </c>
      <c r="DA65" s="1">
        <v>2.1574783139630901E-13</v>
      </c>
      <c r="DB65" s="1">
        <v>-1.2402517045575001E-12</v>
      </c>
      <c r="DC65" s="1">
        <v>8.1047839968831402E-14</v>
      </c>
      <c r="DD65" s="1">
        <v>-2.53924722288248E-14</v>
      </c>
      <c r="DE65" s="1">
        <v>4.8705881524208702E-15</v>
      </c>
      <c r="DF65" s="1">
        <v>-5.3378069788412797E-14</v>
      </c>
      <c r="DG65" s="1">
        <v>9.82084626427346E-14</v>
      </c>
      <c r="DH65" s="1">
        <v>6.6184923644950606E-14</v>
      </c>
      <c r="DI65" s="1">
        <v>-8.2484072535869406E-14</v>
      </c>
      <c r="DJ65" s="1">
        <v>1.09441337949484E-13</v>
      </c>
      <c r="DK65" s="1">
        <v>-4.70926068305807E-14</v>
      </c>
      <c r="DL65" s="1">
        <v>-1.79089640477778E-13</v>
      </c>
      <c r="DM65" s="1">
        <v>1.06679914973132E-12</v>
      </c>
      <c r="DN65" s="1">
        <v>4.7232258243825901E-13</v>
      </c>
      <c r="DO65" s="1">
        <v>-1.4692272339392999E-13</v>
      </c>
      <c r="DP65" s="1">
        <v>1.0013402725158799E-14</v>
      </c>
      <c r="DQ65" s="1">
        <v>1.3935725123767099E-14</v>
      </c>
      <c r="DR65" s="1">
        <v>-1.5024988479824599E-13</v>
      </c>
      <c r="DS65" s="1">
        <v>-2.8854183962158698E-14</v>
      </c>
      <c r="DT65" s="1">
        <v>-6.2016509742963199E-14</v>
      </c>
      <c r="DU65" s="1">
        <v>3.5383865095202802E-14</v>
      </c>
      <c r="DV65" s="1">
        <v>-1.3225608745397499E-14</v>
      </c>
      <c r="DW65" s="1">
        <v>3.7104284527518598E-16</v>
      </c>
      <c r="DX65" s="1">
        <v>1.66902535783309E-13</v>
      </c>
      <c r="DY65" s="1">
        <v>9.2012699503337905E-14</v>
      </c>
      <c r="DZ65" s="1">
        <v>3.6260351306449403E-14</v>
      </c>
      <c r="EA65" s="1">
        <v>3.4178263640547901E-14</v>
      </c>
      <c r="EB65" s="1">
        <v>2.0247864854051601E-13</v>
      </c>
      <c r="EC65" s="1">
        <v>-3.36986803720951E-13</v>
      </c>
      <c r="ED65" s="1">
        <v>-2.75541622911058E-14</v>
      </c>
      <c r="EE65" s="1">
        <v>1.2472016103220601E-13</v>
      </c>
      <c r="EF65" s="1">
        <v>-5.4519129825169001E-14</v>
      </c>
      <c r="EG65" s="1">
        <v>3.7945732008195397E-14</v>
      </c>
      <c r="EH65" s="1">
        <v>3.83239786067909E-13</v>
      </c>
      <c r="EI65" s="1">
        <v>6.1076929530395496E-14</v>
      </c>
      <c r="EJ65" s="1">
        <v>5.5292206403724702E-14</v>
      </c>
      <c r="EK65" s="1">
        <v>6.3313162574535201E-13</v>
      </c>
      <c r="EL65" s="1">
        <v>-1.5771733123882999E-13</v>
      </c>
      <c r="EM65" s="1">
        <v>1.5805441407062199E-15</v>
      </c>
      <c r="EN65" s="1">
        <v>1.4915974316666101E-13</v>
      </c>
      <c r="EO65" s="1">
        <v>-1.78778889957843E-13</v>
      </c>
      <c r="EP65" s="1">
        <v>-1.7238480463298199E-14</v>
      </c>
      <c r="EQ65" s="1">
        <v>1.10258780144696E-13</v>
      </c>
      <c r="ER65" s="1">
        <v>1.3776792343412899E-13</v>
      </c>
      <c r="ES65" s="1">
        <v>-2.30284357144598E-13</v>
      </c>
      <c r="ET65" s="1">
        <v>-1.49240595162192E-12</v>
      </c>
      <c r="EU65" s="1">
        <v>-8.7154276639997395E-30</v>
      </c>
      <c r="EV65" s="1">
        <v>-1.06298442360121E-13</v>
      </c>
      <c r="EW65" s="1">
        <v>8.5093554869282697E-14</v>
      </c>
      <c r="EX65" s="1">
        <v>-7.8328543868317395E-14</v>
      </c>
      <c r="EY65" s="1">
        <v>2.8012752752022798E-15</v>
      </c>
      <c r="EZ65" s="1">
        <v>2.3259462423116101E-14</v>
      </c>
      <c r="FA65" s="1">
        <v>-5.3709090675986401E-14</v>
      </c>
      <c r="FB65" s="1">
        <v>8.9372449036271404E-14</v>
      </c>
      <c r="FC65" s="1">
        <v>-1.9380534806666101E-13</v>
      </c>
      <c r="FD65" s="1">
        <v>-3.6177949265959998E-12</v>
      </c>
      <c r="FE65" s="1">
        <v>4.3832351534767998E-13</v>
      </c>
      <c r="FF65" s="1">
        <v>1.25901977696181E-13</v>
      </c>
      <c r="FG65" s="1">
        <v>-1.58269705971553E-13</v>
      </c>
      <c r="FH65" s="1">
        <v>-2.1677836430280801E-13</v>
      </c>
      <c r="FI65" s="1">
        <v>-8.2113781763171098E-14</v>
      </c>
      <c r="FJ65" s="1">
        <v>8.4083290133105E-14</v>
      </c>
      <c r="FK65" s="1">
        <v>-1.12170162547061E-13</v>
      </c>
      <c r="FL65" s="1">
        <v>-4.4102897433941698E-14</v>
      </c>
      <c r="FM65" s="1">
        <v>1.9146623673154201E-13</v>
      </c>
      <c r="FN65" s="1">
        <v>2.7897025915483402E-13</v>
      </c>
      <c r="FO65" s="1">
        <v>9.8387647995912096E-15</v>
      </c>
      <c r="FP65" s="1">
        <v>9.3089224917616698E-14</v>
      </c>
      <c r="FQ65" s="1">
        <v>4.9787205730891503E-13</v>
      </c>
      <c r="FR65" s="1">
        <v>-2.3876420340915602E-13</v>
      </c>
      <c r="FS65" s="1">
        <v>-3.11182870598251E-14</v>
      </c>
      <c r="FT65" s="1">
        <v>8.7521284230881397E-14</v>
      </c>
      <c r="FU65" s="1">
        <v>-9.2619040981460396E-14</v>
      </c>
      <c r="FV65" s="1">
        <v>-5.0883876626159502E-13</v>
      </c>
      <c r="FW65" s="1">
        <v>-3.0639824237605299E-13</v>
      </c>
      <c r="FX65" s="1">
        <v>-1.13491572919484E-13</v>
      </c>
      <c r="FY65" s="1">
        <v>1.17429780321262E-13</v>
      </c>
      <c r="FZ65" s="1">
        <v>-7.3534146015660304E-14</v>
      </c>
      <c r="GA65" s="1">
        <v>7.8142637929496901E-14</v>
      </c>
      <c r="GB65" s="1">
        <v>-1.15845328641128E-13</v>
      </c>
      <c r="GC65" s="1">
        <v>-6.3411054154623201E-15</v>
      </c>
      <c r="GD65" s="1">
        <v>-2.1216515335247499E-13</v>
      </c>
      <c r="GE65" s="1">
        <v>-1.79439573020593E-14</v>
      </c>
      <c r="GF65" s="1">
        <v>6.40356215273108E-14</v>
      </c>
      <c r="GG65" s="1">
        <v>1.5687195641422301E-14</v>
      </c>
      <c r="GH65" s="1">
        <v>-1.3918446052798899E-13</v>
      </c>
      <c r="GI65" s="1">
        <v>4.0019744588797201E-14</v>
      </c>
      <c r="GJ65" s="1">
        <v>-1.92068429083559E-14</v>
      </c>
      <c r="GK65" s="1">
        <v>-1.48428087944828E-14</v>
      </c>
      <c r="GL65" s="1">
        <v>-9.3213687315408804E-14</v>
      </c>
      <c r="GM65" s="1">
        <v>1.28747154447708E-13</v>
      </c>
      <c r="GN65" s="1">
        <v>-1.00026739657073E-13</v>
      </c>
      <c r="GO65" s="1">
        <v>-7.07736152599669E-14</v>
      </c>
      <c r="GP65" s="1">
        <v>-7.0752028576438197E-14</v>
      </c>
      <c r="GQ65" s="1">
        <v>7.3660763597084597E-14</v>
      </c>
      <c r="GR65" s="1">
        <v>7.2211340299698899E-14</v>
      </c>
      <c r="GS65" s="1">
        <v>-9.5839506317530095E-14</v>
      </c>
      <c r="GT65" s="1">
        <v>-6.2461076878404899E-14</v>
      </c>
      <c r="GU65" s="1">
        <v>-4.2319333588604099E-14</v>
      </c>
      <c r="GV65" s="1">
        <v>5.3306760952682904E-13</v>
      </c>
      <c r="GW65" s="1">
        <v>-1.3669165170141299E-13</v>
      </c>
      <c r="GX65" s="1">
        <v>8.0784709764638295E-13</v>
      </c>
      <c r="GY65" s="1">
        <v>2.22112813907797E-14</v>
      </c>
      <c r="GZ65" s="1">
        <v>1.5116669914866601E-14</v>
      </c>
      <c r="HA65" s="1">
        <v>4.2807385453763502E-14</v>
      </c>
      <c r="HB65" s="1">
        <v>-4.4335362191807603E-14</v>
      </c>
      <c r="HC65" s="1">
        <v>1.7605251207629699E-14</v>
      </c>
      <c r="HD65" s="1">
        <v>2.8012347422277901E-14</v>
      </c>
      <c r="HE65" s="1">
        <v>-3.0185734987449702E-14</v>
      </c>
      <c r="HF65" s="1">
        <v>5.7942303308451E-14</v>
      </c>
      <c r="HG65" s="1">
        <v>2.5945742069492801E-14</v>
      </c>
      <c r="HH65" s="1">
        <v>6.7328373805951897E-14</v>
      </c>
      <c r="HI65" s="1">
        <v>1.1184487751913001E-13</v>
      </c>
      <c r="HJ65" s="1">
        <v>-5.3698913090136197E-13</v>
      </c>
      <c r="HK65" s="1">
        <v>-3.0240036631541698E-13</v>
      </c>
      <c r="HL65" s="1">
        <v>4.7061367896263601E-14</v>
      </c>
      <c r="HM65" s="1">
        <v>1.74136970153525E-14</v>
      </c>
      <c r="HN65" s="1">
        <v>-6.8369345579845305E-14</v>
      </c>
      <c r="HO65" s="1">
        <v>4.9512613387202604E-13</v>
      </c>
      <c r="HP65" s="1">
        <v>-2.23691890798274E-13</v>
      </c>
      <c r="HQ65" s="1">
        <v>-5.46810339247941E-14</v>
      </c>
      <c r="HR65" s="1">
        <v>3.3243137618204202E-13</v>
      </c>
      <c r="HS65" s="1">
        <v>-7.9883772261905997E-15</v>
      </c>
      <c r="HT65" s="1">
        <v>7.1925966863950502E-14</v>
      </c>
      <c r="HU65" s="1">
        <v>-5.5528203476949203E-14</v>
      </c>
      <c r="HV65" s="1">
        <v>2.8445736232394798E-13</v>
      </c>
      <c r="HW65" s="1">
        <v>4.2012159808579E-14</v>
      </c>
      <c r="HX65" s="1">
        <v>-3.1868503170606E-14</v>
      </c>
      <c r="HY65" s="1">
        <v>3.0926530892228701E-13</v>
      </c>
      <c r="HZ65" s="1">
        <v>-9.1582446627345094E-14</v>
      </c>
      <c r="IA65" s="1">
        <v>2.8832037859411003E-14</v>
      </c>
      <c r="IB65" s="1">
        <v>-7.2179518368251497E-15</v>
      </c>
      <c r="IC65" s="1">
        <v>-1.1733654944611901E-13</v>
      </c>
      <c r="ID65" s="1">
        <v>-1.72262712279859E-13</v>
      </c>
      <c r="IE65" s="1">
        <v>1.8660982871886401E-13</v>
      </c>
      <c r="IF65" s="1">
        <v>1.5929901491565099E-14</v>
      </c>
      <c r="IG65" s="1">
        <v>-3.7106816448204499E-14</v>
      </c>
      <c r="IH65" s="1">
        <v>-4.5815205047212599E-14</v>
      </c>
      <c r="II65" s="1">
        <v>-1.9510554601508799E-12</v>
      </c>
      <c r="IJ65" s="1">
        <v>2.0923737923932E-13</v>
      </c>
      <c r="IK65" s="1">
        <v>-3.6104215798551502E-13</v>
      </c>
      <c r="IL65" s="1">
        <v>3.7126101515588699E-14</v>
      </c>
      <c r="IM65" s="1">
        <v>-3.6798655623289301E-13</v>
      </c>
      <c r="IN65" s="1">
        <v>-1.13304690165718E-13</v>
      </c>
      <c r="IO65" s="1">
        <v>-1.09929773565234E-13</v>
      </c>
      <c r="IP65" s="1">
        <v>6.9009796045675604E-13</v>
      </c>
      <c r="IQ65" s="1">
        <v>1.8095490906110001E-13</v>
      </c>
      <c r="IR65" s="1">
        <v>6.2252618819453204E-14</v>
      </c>
      <c r="IS65" s="1">
        <v>2.0842536115377499E-14</v>
      </c>
      <c r="IT65" s="1">
        <v>6.1867389109901604E-14</v>
      </c>
      <c r="IU65" s="1">
        <v>-1.5500899750822899E-13</v>
      </c>
      <c r="IV65" s="1">
        <v>-6.0081476336738101E-12</v>
      </c>
      <c r="IW65" s="1">
        <v>7.7556484099223999E-14</v>
      </c>
      <c r="IX65" s="1">
        <v>1.7081780816711901E-14</v>
      </c>
      <c r="IY65" s="1">
        <v>7.5957477091300494E-14</v>
      </c>
      <c r="IZ65" s="1">
        <v>-1.4880182385510901E-14</v>
      </c>
      <c r="JA65" s="1">
        <v>-3.7178616381243301E-14</v>
      </c>
      <c r="JB65" s="1">
        <v>-1.30351116082391E-13</v>
      </c>
      <c r="JC65" s="1">
        <v>1.1038920413823E-13</v>
      </c>
      <c r="JD65" s="1">
        <v>-5.7276360394579201E-15</v>
      </c>
      <c r="JE65" s="1">
        <v>-4.3534825928795102E-13</v>
      </c>
      <c r="JF65" s="1">
        <v>9.2528799878425301E-14</v>
      </c>
      <c r="JG65" s="1">
        <v>-3.49360616558379E-14</v>
      </c>
      <c r="JH65" s="1">
        <v>-8.4503056136903401E-14</v>
      </c>
      <c r="JI65" s="1">
        <v>3.8200498218671801E-13</v>
      </c>
      <c r="JJ65" s="1">
        <v>8.3905177510489903E-15</v>
      </c>
      <c r="JK65" s="1">
        <v>-1.5729824453747801E-13</v>
      </c>
      <c r="JL65" s="1">
        <v>2.2704486662294599E-13</v>
      </c>
      <c r="JM65" s="1">
        <v>9.99962439233416E-14</v>
      </c>
      <c r="JN65" s="1">
        <v>-9.2863086829685096E-14</v>
      </c>
      <c r="JO65" s="1">
        <v>2.1317838995784601E-13</v>
      </c>
      <c r="JP65" s="1">
        <v>-1.7564571453719101E-12</v>
      </c>
      <c r="JQ65" s="1">
        <v>8.0221879907189606E-15</v>
      </c>
      <c r="JR65" s="1">
        <v>-5.0644444565734899E-13</v>
      </c>
      <c r="JS65" s="1">
        <v>-5.4015606563149501E-14</v>
      </c>
      <c r="JT65" s="1">
        <v>-1.10324515108574E-12</v>
      </c>
      <c r="JU65" s="1">
        <v>4.7136882435967695E-13</v>
      </c>
      <c r="JV65" s="1">
        <v>5.8614040905516696E-13</v>
      </c>
      <c r="JW65" s="1">
        <v>1.26095328399406E-13</v>
      </c>
      <c r="JX65" s="1">
        <v>-7.1424828646579405E-14</v>
      </c>
      <c r="JY65" s="1">
        <v>2.3961584387278398E-13</v>
      </c>
      <c r="JZ65" s="1">
        <v>8.1347268509775805E-13</v>
      </c>
      <c r="KA65" s="1">
        <v>6.3101934059098704E-14</v>
      </c>
      <c r="KB65" s="1">
        <v>-8.77597182980592E-13</v>
      </c>
      <c r="KC65" s="1">
        <v>-1.6575745548466501E-13</v>
      </c>
      <c r="KD65" s="1">
        <v>1.25862262378913E-12</v>
      </c>
      <c r="KE65" s="1">
        <v>-1.19003849380953E-13</v>
      </c>
      <c r="KF65" s="1">
        <v>-2.9661490882770198E-13</v>
      </c>
      <c r="KG65" s="1">
        <v>-1.4600109576560301E-13</v>
      </c>
      <c r="KH65" s="1">
        <v>3.9323039900249099E-14</v>
      </c>
      <c r="KI65" s="1">
        <v>3.0373107357981401E-13</v>
      </c>
      <c r="KJ65" s="1">
        <v>1.06748592619809E-13</v>
      </c>
      <c r="KK65" s="1">
        <v>-3.2754914951065303E-14</v>
      </c>
      <c r="KL65" s="1">
        <v>-4.3475458442837897E-14</v>
      </c>
      <c r="KM65" s="1">
        <v>-1.44174918489552E-12</v>
      </c>
      <c r="KN65" s="1">
        <v>2.45393271212498E-13</v>
      </c>
      <c r="KO65" s="1">
        <v>-6.1392106563668497E-14</v>
      </c>
      <c r="KP65" s="1">
        <v>-8.9927861658274501E-14</v>
      </c>
      <c r="KQ65" s="1">
        <v>-3.9492340066498298E-13</v>
      </c>
      <c r="KR65" s="1">
        <v>-6.5211867059050802E-15</v>
      </c>
      <c r="KS65" s="1">
        <v>-2.3010647054905301E-14</v>
      </c>
      <c r="KT65" s="1">
        <v>1.0148951410015499E-12</v>
      </c>
      <c r="KU65" s="1">
        <v>1.2925299075327299E-13</v>
      </c>
      <c r="KV65" s="1">
        <v>1.6088941648081601E-13</v>
      </c>
      <c r="KW65" s="1">
        <v>2.7954805299582401E-13</v>
      </c>
      <c r="KX65" s="1">
        <v>-1.09175545506902E-13</v>
      </c>
      <c r="KY65" s="1">
        <v>6.7328373805951897E-15</v>
      </c>
      <c r="KZ65" s="1">
        <v>-9.7229387496224997E-14</v>
      </c>
      <c r="LA65" s="1">
        <v>-1.27920860190173E-13</v>
      </c>
      <c r="LB65" s="1">
        <v>-1.30082030909301E-13</v>
      </c>
      <c r="LC65" s="1">
        <v>1.2826937064875599E-12</v>
      </c>
      <c r="LD65" s="1">
        <v>-2.7304553832479099E-13</v>
      </c>
      <c r="LE65" s="1">
        <v>1.1658243692237199E-12</v>
      </c>
      <c r="LF65" s="1">
        <v>-4.78861809406771E-13</v>
      </c>
      <c r="LG65" s="1">
        <v>-2.5645113859394899E-14</v>
      </c>
      <c r="LH65" s="1">
        <v>2.4404617949723999E-14</v>
      </c>
      <c r="LI65" s="1">
        <v>-2.4387901575139301E-14</v>
      </c>
      <c r="LJ65" s="1">
        <v>7.7323316355021096E-14</v>
      </c>
      <c r="LK65" s="1">
        <v>-5.5272942362239401E-14</v>
      </c>
      <c r="LL65" s="1">
        <v>1.14627078971622E-12</v>
      </c>
      <c r="LM65" s="1">
        <v>1.57562262594416E-13</v>
      </c>
      <c r="LN65" s="1">
        <v>-1.2522187317485399E-13</v>
      </c>
      <c r="LO65" s="1">
        <v>-1.3406950489214599E-13</v>
      </c>
      <c r="LP65" s="1">
        <v>-1.0786645489411301E-13</v>
      </c>
      <c r="LQ65" s="1">
        <v>1.9719879376424301E-13</v>
      </c>
      <c r="LR65" s="1">
        <v>-3.5320406067726799E-14</v>
      </c>
      <c r="LS65" s="1">
        <v>-1.7549771938778201E-13</v>
      </c>
      <c r="LT65" s="1">
        <v>-1.4202658565412801E-13</v>
      </c>
      <c r="LU65" s="1">
        <v>-8.23165308338436E-13</v>
      </c>
      <c r="LV65" s="1">
        <v>-1.0277235758821001E-13</v>
      </c>
      <c r="LW65" s="1">
        <v>-6.8357304988943601E-14</v>
      </c>
      <c r="LX65" s="1">
        <v>-4.5904676652244603E-13</v>
      </c>
      <c r="LY65" s="1">
        <v>1.4288456431199901E-13</v>
      </c>
      <c r="LZ65" s="1">
        <v>1.02645417914558E-13</v>
      </c>
      <c r="MA65" s="1">
        <v>1.09845639881473E-13</v>
      </c>
      <c r="MB65" s="1">
        <v>-3.22706002012729E-13</v>
      </c>
      <c r="MC65" s="1">
        <v>4.7339143081516804E-13</v>
      </c>
      <c r="MD65" s="1">
        <v>8.0797218533357494E-14</v>
      </c>
      <c r="ME65" s="1">
        <v>3.1403418277484502E-13</v>
      </c>
      <c r="MF65" s="1">
        <v>-2.6931349522380699E-14</v>
      </c>
      <c r="MG65" s="1">
        <v>-3.7606838330857401E-13</v>
      </c>
      <c r="MH65" s="1">
        <v>8.8247033932202397E-14</v>
      </c>
      <c r="MI65" s="1">
        <v>-2.1039950375272099E-13</v>
      </c>
      <c r="MJ65" s="1">
        <v>9.5566108050165505E-14</v>
      </c>
      <c r="MK65" s="1">
        <v>-1.6147136622152801E-13</v>
      </c>
      <c r="ML65" s="1">
        <v>-2.9701369793075898E-14</v>
      </c>
      <c r="MM65" s="1">
        <v>-1.7975166168799401E-13</v>
      </c>
      <c r="MN65" s="1">
        <v>-5.5151466651699298E-14</v>
      </c>
      <c r="MO65" s="1">
        <v>1.07039930945114E-13</v>
      </c>
      <c r="MP65" s="1">
        <v>7.8099172487998103E-14</v>
      </c>
      <c r="MQ65" s="1">
        <v>2.1679590501539601E-14</v>
      </c>
      <c r="MR65" s="1">
        <v>-6.5987575797842801E-15</v>
      </c>
      <c r="MS65" s="1">
        <v>-4.4892864110110102E-14</v>
      </c>
      <c r="MT65" s="1">
        <v>8.2420442698919301E-15</v>
      </c>
      <c r="MU65" s="1">
        <v>2.3596727771156499E-13</v>
      </c>
      <c r="MV65" s="1">
        <v>-2.7554886498994999E-15</v>
      </c>
      <c r="MW65" s="1">
        <v>-1.6258816453187599E-13</v>
      </c>
      <c r="MX65" s="1">
        <v>-1.57139723603176E-13</v>
      </c>
      <c r="MY65" s="1">
        <v>-3.6405616607669102E-13</v>
      </c>
      <c r="MZ65" s="1">
        <v>-2.7121156256938099E-13</v>
      </c>
      <c r="NA65" s="1">
        <v>-1.7586782420261199E-13</v>
      </c>
      <c r="NB65" s="1">
        <v>8.4312125276664499E-14</v>
      </c>
      <c r="NC65" s="1">
        <v>-2.0702964999892502E-15</v>
      </c>
      <c r="ND65" s="1">
        <v>-5.43850588317234E-14</v>
      </c>
      <c r="NE65" s="1">
        <v>-4.7907300710651999E-13</v>
      </c>
      <c r="NF65" s="1">
        <v>-5.4795346245508201E-14</v>
      </c>
      <c r="NG65" s="1">
        <v>-1.1864360664334099E-13</v>
      </c>
      <c r="NH65" s="1">
        <v>-7.7338066741410199E-14</v>
      </c>
      <c r="NI65" s="1">
        <v>-2.3809247389210501E-14</v>
      </c>
      <c r="NJ65" s="1">
        <v>2.47027432198815E-12</v>
      </c>
      <c r="NK65" s="1">
        <v>-1.37154888286762E-13</v>
      </c>
      <c r="NL65" s="1">
        <v>-5.20153594606832E-13</v>
      </c>
      <c r="NM65" s="1">
        <v>-6.8379588307999601E-14</v>
      </c>
      <c r="NN65" s="1">
        <v>3.1819749101705298E-14</v>
      </c>
      <c r="NO65" s="1">
        <v>5.5768786993980003E-14</v>
      </c>
      <c r="NP65" s="1">
        <v>-1.4100006453798001E-12</v>
      </c>
      <c r="NQ65" s="1">
        <v>1.9589044786289301E-14</v>
      </c>
      <c r="NR65" s="1">
        <v>-7.0288152962802603E-15</v>
      </c>
      <c r="NS65" s="1">
        <v>3.42941527421186E-13</v>
      </c>
      <c r="NT65" s="1">
        <v>-3.5310791591039802E-13</v>
      </c>
      <c r="NU65" s="1">
        <v>-2.4523648733566302E-14</v>
      </c>
      <c r="NV65" s="1">
        <v>-1.4232583778779801E-12</v>
      </c>
      <c r="NW65" s="1">
        <v>-6.6348150776873698E-14</v>
      </c>
      <c r="NX65" s="1">
        <v>1.7829584799931499E-14</v>
      </c>
      <c r="NY65" s="1">
        <v>3.9232527479785E-14</v>
      </c>
      <c r="NZ65" s="1">
        <v>6.2466681575554099E-14</v>
      </c>
      <c r="OA65" s="1">
        <v>2.1797197447823101E-12</v>
      </c>
      <c r="OB65" s="1">
        <v>-3.4056174488601E-13</v>
      </c>
      <c r="OC65" s="1">
        <v>-2.4846386338310602E-13</v>
      </c>
      <c r="OD65" s="1">
        <v>-4.2364564354799098E-14</v>
      </c>
      <c r="OE65" s="1">
        <v>-2.8017201861891602E-13</v>
      </c>
      <c r="OF65" s="1">
        <v>1.2925602838671199E-13</v>
      </c>
      <c r="OG65" s="1">
        <v>1.00043083261912E-14</v>
      </c>
      <c r="OH65" s="1">
        <v>4.1859458610736398E-14</v>
      </c>
      <c r="OI65" s="1">
        <v>-1.53918013766028E-13</v>
      </c>
      <c r="OJ65" s="1">
        <v>2.6778565755964601E-14</v>
      </c>
      <c r="OK65" s="1">
        <v>-1.3511988575896401E-13</v>
      </c>
      <c r="OL65" s="1">
        <v>-6.8328914693414205E-14</v>
      </c>
      <c r="OM65" s="1">
        <v>-2.4840681342952699E-14</v>
      </c>
      <c r="ON65" s="1">
        <v>1.08207289651711E-13</v>
      </c>
      <c r="OO65" s="1">
        <v>1.28262603409391E-12</v>
      </c>
      <c r="OP65" s="1">
        <v>-6.3249620866333598E-14</v>
      </c>
      <c r="OQ65" s="1">
        <v>-1.54684095792534E-13</v>
      </c>
      <c r="OR65" s="1">
        <v>-1.3351325155479301E-13</v>
      </c>
      <c r="OS65" s="1">
        <v>1.6324351519948299E-12</v>
      </c>
      <c r="OT65" s="1">
        <v>1.2437282220380199E-13</v>
      </c>
      <c r="OU65" s="1">
        <v>-2.4875718617388598E-13</v>
      </c>
      <c r="OV65" s="1">
        <v>9.8748827039299396E-14</v>
      </c>
      <c r="OW65" s="1">
        <v>-4.5749935196993401E-13</v>
      </c>
      <c r="OX65" s="1">
        <v>-3.2182234170268799E-12</v>
      </c>
      <c r="OY65" s="1">
        <v>3.4068648413673601E-14</v>
      </c>
      <c r="OZ65" s="1">
        <v>-1.4835855438124101E-13</v>
      </c>
      <c r="PA65" s="1">
        <v>2.6582242769275599E-14</v>
      </c>
      <c r="PB65" s="1">
        <v>7.5141055836847899E-15</v>
      </c>
      <c r="PC65" s="1">
        <v>-7.5444759998370901E-14</v>
      </c>
      <c r="PD65" s="1">
        <v>9.2141184253289505E-14</v>
      </c>
      <c r="PE65" s="1">
        <v>3.1842248623598401E-13</v>
      </c>
      <c r="PF65" s="1">
        <v>4.7231584383320602E-12</v>
      </c>
      <c r="PG65" s="1">
        <v>3.9394033208460397E-14</v>
      </c>
      <c r="PH65" s="1">
        <v>1.82338696676226E-13</v>
      </c>
      <c r="PI65" s="1">
        <v>-1.26354918358148E-14</v>
      </c>
      <c r="PJ65" s="1">
        <v>-1.2999673491837501E-12</v>
      </c>
      <c r="PK65" s="1">
        <v>2.7953425247165399E-14</v>
      </c>
      <c r="PL65" s="1">
        <v>2.33946170138014E-13</v>
      </c>
      <c r="PM65" s="1">
        <v>9.8083696351413106E-13</v>
      </c>
      <c r="PN65" s="1">
        <v>3.6034014055201801E-13</v>
      </c>
      <c r="PO65" s="1">
        <v>-7.4531947219806696E-14</v>
      </c>
      <c r="PP65" s="1">
        <v>-2.6689805027135698E-13</v>
      </c>
      <c r="PQ65" s="1">
        <v>1.4705442199666499E-13</v>
      </c>
      <c r="PR65" s="1">
        <v>2.8641828203864999E-13</v>
      </c>
      <c r="PS65" s="1">
        <v>3.90543571569463E-14</v>
      </c>
      <c r="PT65" s="1">
        <v>-1.1149850780455599E-12</v>
      </c>
      <c r="PU65" s="1">
        <v>5.3211042290840902E-14</v>
      </c>
      <c r="PV65" s="1">
        <v>5.2301283417013298E-14</v>
      </c>
      <c r="PW65" s="1">
        <v>3.3719729111185702E-14</v>
      </c>
      <c r="PX65" s="1">
        <v>9.2786166342037999E-13</v>
      </c>
      <c r="PY65" s="1">
        <v>-7.2359178525311606E-14</v>
      </c>
      <c r="PZ65" s="1">
        <v>-1.7884420664977499E-13</v>
      </c>
      <c r="QA65" s="1">
        <v>-1.02601389108E-13</v>
      </c>
      <c r="QB65" s="1">
        <v>-3.80567396905123E-13</v>
      </c>
      <c r="QC65" s="1">
        <v>-2.4172013522638599E-12</v>
      </c>
      <c r="QD65" s="1">
        <v>-2.6459411072624801E-14</v>
      </c>
      <c r="QE65" s="1">
        <v>-1.5986468466919201E-14</v>
      </c>
      <c r="QF65" s="1">
        <v>2.0518237386970199E-13</v>
      </c>
      <c r="QG65" s="1">
        <v>4.8646148404605299E-14</v>
      </c>
      <c r="QH65" s="1">
        <v>1.6539158211376601E-13</v>
      </c>
      <c r="QI65" s="1">
        <v>1.30239592105348E-14</v>
      </c>
      <c r="QJ65" s="1">
        <v>1.5662618771556801E-14</v>
      </c>
      <c r="SG65">
        <f>COUNTIF(B65:SF65, "&gt;1")</f>
        <v>0</v>
      </c>
    </row>
    <row r="66" spans="1:501" x14ac:dyDescent="0.2">
      <c r="A66" t="s">
        <v>69</v>
      </c>
      <c r="B66" s="1">
        <v>-2.9542032789024101E-13</v>
      </c>
      <c r="C66" s="1">
        <v>-3.3239262588842501E-13</v>
      </c>
      <c r="D66" s="1">
        <v>5.9452845744660398E-14</v>
      </c>
      <c r="E66" s="1">
        <v>6.0135843308171397E-14</v>
      </c>
      <c r="F66" s="1">
        <v>-3.9695311808526598E-14</v>
      </c>
      <c r="G66">
        <v>0</v>
      </c>
      <c r="H66" s="1">
        <v>-1.3195395283751099E-12</v>
      </c>
      <c r="I66" s="1">
        <v>1.2288465475167201E-14</v>
      </c>
      <c r="J66" s="1">
        <v>7.05886789045424E-14</v>
      </c>
      <c r="K66" s="1">
        <v>-6.4519013527740606E-14</v>
      </c>
      <c r="L66" s="1">
        <v>5.55895099819496E-14</v>
      </c>
      <c r="M66" s="1">
        <v>-5.8431557229970903E-13</v>
      </c>
      <c r="N66" s="1">
        <v>-3.5622160073623397E-14</v>
      </c>
      <c r="O66" s="1">
        <v>-7.0045193104954198E-14</v>
      </c>
      <c r="P66" s="1">
        <v>1.83194717465139E-13</v>
      </c>
      <c r="Q66" s="1">
        <v>-1.8504799607592702E-14</v>
      </c>
      <c r="R66" s="1">
        <v>-3.56989396003294E-14</v>
      </c>
      <c r="S66" s="1">
        <v>2.1616281374389601E-13</v>
      </c>
      <c r="T66" s="1">
        <v>1.9975849060374901E-13</v>
      </c>
      <c r="U66" s="1">
        <v>-1.7835404795598999E-13</v>
      </c>
      <c r="V66" s="1">
        <v>1.29969544394305E-13</v>
      </c>
      <c r="W66" s="1">
        <v>-9.7265951688797599E-13</v>
      </c>
      <c r="X66" s="1">
        <v>-1.4739901607343099E-13</v>
      </c>
      <c r="Y66" s="1">
        <v>-3.2581442644048798E-14</v>
      </c>
      <c r="Z66" s="1">
        <v>1.4829475579881401E-13</v>
      </c>
      <c r="AA66" s="1">
        <v>-1.40484555254801E-15</v>
      </c>
      <c r="AB66" s="1">
        <v>5.3835905041342199E-15</v>
      </c>
      <c r="AC66" s="1">
        <v>-3.3204090555890401E-13</v>
      </c>
      <c r="AD66" s="1">
        <v>4.5900252622700101E-14</v>
      </c>
      <c r="AE66" s="1">
        <v>3.4709635626134798E-14</v>
      </c>
      <c r="AF66" s="1">
        <v>-4.90158924587491E-14</v>
      </c>
      <c r="AG66" s="1">
        <v>1.89631284548062E-13</v>
      </c>
      <c r="AH66" s="1">
        <v>-1.45963041707606E-13</v>
      </c>
      <c r="AI66" s="1">
        <v>2.3520288601823899E-14</v>
      </c>
      <c r="AJ66" s="1">
        <v>1.6927724991445599E-13</v>
      </c>
      <c r="AK66" s="1">
        <v>2.8901247801354202E-13</v>
      </c>
      <c r="AL66" s="1">
        <v>-1.1133813448266501E-14</v>
      </c>
      <c r="AM66" s="1">
        <v>-1.05272571552364E-11</v>
      </c>
      <c r="AN66" s="1">
        <v>1.4694038387947001E-14</v>
      </c>
      <c r="AO66" s="1">
        <v>-5.5044678278998098E-14</v>
      </c>
      <c r="AP66" s="1">
        <v>-4.3287439343909602E-14</v>
      </c>
      <c r="AQ66" s="1">
        <v>6.1346570264682105E-14</v>
      </c>
      <c r="AR66" s="1">
        <v>-4.6084564155502799E-13</v>
      </c>
      <c r="AS66" s="1">
        <v>1.7059826262344699E-13</v>
      </c>
      <c r="AT66" s="1">
        <v>2.0996586758946401E-13</v>
      </c>
      <c r="AU66" s="1">
        <v>6.61725446308046E-15</v>
      </c>
      <c r="AV66" s="1">
        <v>1.19654777186667E-13</v>
      </c>
      <c r="AW66" s="1">
        <v>1.66788161115679E-14</v>
      </c>
      <c r="AX66" s="1">
        <v>1.9436641997450401E-14</v>
      </c>
      <c r="AY66" s="1">
        <v>8.1711290962458401E-14</v>
      </c>
      <c r="AZ66" s="1">
        <v>1.2869860390688699E-13</v>
      </c>
      <c r="BA66" s="1">
        <v>-3.0733370514930698E-13</v>
      </c>
      <c r="BB66" s="1">
        <v>8.0292614595014401E-13</v>
      </c>
      <c r="BC66" s="1">
        <v>1.96544281363275E-14</v>
      </c>
      <c r="BD66" s="1">
        <v>-2.6364673679227401E-14</v>
      </c>
      <c r="BE66" s="1">
        <v>-2.8280628056734502E-13</v>
      </c>
      <c r="BF66" s="1">
        <v>1.3757520467050199E-13</v>
      </c>
      <c r="BG66" s="1">
        <v>-3.5859754815953801E-14</v>
      </c>
      <c r="BH66" s="1">
        <v>-1.8636736216154001E-13</v>
      </c>
      <c r="BI66" s="1">
        <v>-1.61263614331054E-13</v>
      </c>
      <c r="BJ66" s="1">
        <v>-1.658039067807E-13</v>
      </c>
      <c r="BK66" s="1">
        <v>2.1896166073469899E-13</v>
      </c>
      <c r="BL66" s="1">
        <v>2.9179476335137699E-14</v>
      </c>
      <c r="BM66" s="1">
        <v>-9.5258212558385696E-14</v>
      </c>
      <c r="BN66" s="1">
        <v>-3.1213018434166303E-13</v>
      </c>
      <c r="BO66" s="1">
        <v>1.9688198615462799E-13</v>
      </c>
      <c r="BP66" s="1">
        <v>1.6541934136348499E-13</v>
      </c>
      <c r="BQ66" s="1">
        <v>1.87820028618605E-13</v>
      </c>
      <c r="BR66" s="1">
        <v>4.6688653863313002E-14</v>
      </c>
      <c r="BS66" s="1">
        <v>-4.7596132045230304E-13</v>
      </c>
      <c r="BT66" s="1">
        <v>2.16800171249859E-13</v>
      </c>
      <c r="BU66" s="1">
        <v>-1.6382425279446999E-13</v>
      </c>
      <c r="BV66" s="1">
        <v>3.00599819325561E-14</v>
      </c>
      <c r="BW66" s="1">
        <v>-6.4445677896261195E-14</v>
      </c>
      <c r="BX66" s="1">
        <v>-3.0947100245856401E-13</v>
      </c>
      <c r="BY66" s="1">
        <v>2.6841774162463998E-13</v>
      </c>
      <c r="BZ66" s="1">
        <v>-2.3513849642677901E-13</v>
      </c>
      <c r="CA66" s="1">
        <v>-6.1400123495835195E-14</v>
      </c>
      <c r="CB66" s="1">
        <v>5.5067346929432897E-13</v>
      </c>
      <c r="CC66" s="1">
        <v>-3.40525741057554E-13</v>
      </c>
      <c r="CD66" s="1">
        <v>-1.3126847383235899E-13</v>
      </c>
      <c r="CE66" s="1">
        <v>5.56814076206648E-14</v>
      </c>
      <c r="CF66" s="1">
        <v>-4.0315133912501301E-15</v>
      </c>
      <c r="CG66" s="1">
        <v>6.19271959759385E-14</v>
      </c>
      <c r="CH66" s="1">
        <v>4.0567216071692799E-13</v>
      </c>
      <c r="CI66" s="1">
        <v>5.6802745613435001E-14</v>
      </c>
      <c r="CJ66" s="1">
        <v>4.7830238826578896E-13</v>
      </c>
      <c r="CK66" s="1">
        <v>4.0848082108140999E-14</v>
      </c>
      <c r="CL66" s="1">
        <v>-1.6092648848424401E-14</v>
      </c>
      <c r="CM66" s="1">
        <v>-4.9749732707757298E-13</v>
      </c>
      <c r="CN66" s="1">
        <v>-7.8596895881979597E-14</v>
      </c>
      <c r="CO66" s="1">
        <v>-1.8893662778334401E-14</v>
      </c>
      <c r="CP66" s="1">
        <v>-4.6099556709771199E-14</v>
      </c>
      <c r="CQ66" s="1">
        <v>9.6969781142625305E-14</v>
      </c>
      <c r="CR66" s="1">
        <v>1.7602505740707998E-14</v>
      </c>
      <c r="CS66" s="1">
        <v>2.2689809291778102E-12</v>
      </c>
      <c r="CT66" s="1">
        <v>-1.75761648773906E-13</v>
      </c>
      <c r="CU66" s="1">
        <v>4.5530170115501098E-14</v>
      </c>
      <c r="CV66" s="1">
        <v>5.4040054081256598E-14</v>
      </c>
      <c r="CW66" s="1">
        <v>-4.9706124791755899E-13</v>
      </c>
      <c r="CX66" s="1">
        <v>-1.61452011469186E-13</v>
      </c>
      <c r="CY66" s="1">
        <v>2.4767264806011699E-14</v>
      </c>
      <c r="CZ66" s="1">
        <v>-7.6093837589860005E-14</v>
      </c>
      <c r="DA66" s="1">
        <v>-7.7676502060832499E-14</v>
      </c>
      <c r="DB66" s="1">
        <v>-1.4641890912663599E-13</v>
      </c>
      <c r="DC66" s="1">
        <v>-1.66298601201706E-13</v>
      </c>
      <c r="DD66" s="1">
        <v>3.3664186902975901E-15</v>
      </c>
      <c r="DE66" s="1">
        <v>-6.4191323910928595E-14</v>
      </c>
      <c r="DF66" s="1">
        <v>1.8136952367058299E-13</v>
      </c>
      <c r="DG66" s="1">
        <v>8.5756113815538093E-15</v>
      </c>
      <c r="DH66" s="1">
        <v>-1.63016072127594E-15</v>
      </c>
      <c r="DI66" s="1">
        <v>2.45328839919696E-14</v>
      </c>
      <c r="DJ66" s="1">
        <v>-1.8484254177859901E-13</v>
      </c>
      <c r="DK66" s="1">
        <v>5.8738729872913901E-13</v>
      </c>
      <c r="DL66" s="1">
        <v>1.5900684979771101E-15</v>
      </c>
      <c r="DM66" s="1">
        <v>-2.8136161458274299E-13</v>
      </c>
      <c r="DN66" s="1">
        <v>-2.4000761137423701E-14</v>
      </c>
      <c r="DO66" s="1">
        <v>3.8828047300534901E-15</v>
      </c>
      <c r="DP66" s="1">
        <v>8.3581048809423107E-15</v>
      </c>
      <c r="DQ66" s="1">
        <v>-2.3084213656948601E-13</v>
      </c>
      <c r="DR66" s="1">
        <v>8.0528919492564204E-14</v>
      </c>
      <c r="DS66" s="1">
        <v>-3.1674045549463701E-13</v>
      </c>
      <c r="DT66" s="1">
        <v>-1.05230661643358E-13</v>
      </c>
      <c r="DU66" s="1">
        <v>-3.4575842439058201E-14</v>
      </c>
      <c r="DV66" s="1">
        <v>-7.4618014621980201E-14</v>
      </c>
      <c r="DW66" s="1">
        <v>-1.2162505324498401E-13</v>
      </c>
      <c r="DX66" s="1">
        <v>2.9319497057808498E-13</v>
      </c>
      <c r="DY66" s="1">
        <v>8.1667033175046201E-15</v>
      </c>
      <c r="DZ66" s="1">
        <v>-7.3162576596654003E-14</v>
      </c>
      <c r="EA66" s="1">
        <v>7.5785600599990396E-14</v>
      </c>
      <c r="EB66" s="1">
        <v>1.03388166188044E-13</v>
      </c>
      <c r="EC66" s="1">
        <v>-1.0455771768050799E-13</v>
      </c>
      <c r="ED66" s="1">
        <v>8.5349018585014499E-14</v>
      </c>
      <c r="EE66" s="1">
        <v>1.3020476762123601E-13</v>
      </c>
      <c r="EF66" s="1">
        <v>1.2580295446454301E-13</v>
      </c>
      <c r="EG66" s="1">
        <v>-3.55163852887269E-14</v>
      </c>
      <c r="EH66" s="1">
        <v>-4.6796272497453203E-14</v>
      </c>
      <c r="EI66" s="1">
        <v>7.7107692482641395E-14</v>
      </c>
      <c r="EJ66" s="1">
        <v>1.7534535883412299E-13</v>
      </c>
      <c r="EK66" s="1">
        <v>1.63546301893896E-13</v>
      </c>
      <c r="EL66" s="1">
        <v>-4.4234304325402702E-13</v>
      </c>
      <c r="EM66" s="1">
        <v>5.9645188164746505E-14</v>
      </c>
      <c r="EN66" s="1">
        <v>-4.4381797407719098E-13</v>
      </c>
      <c r="EO66" s="1">
        <v>1.4612704796838399E-14</v>
      </c>
      <c r="EP66" s="1">
        <v>2.4356319727892299E-13</v>
      </c>
      <c r="EQ66" s="1">
        <v>-3.2142395161279703E-14</v>
      </c>
      <c r="ER66" s="1">
        <v>-1.8811035006206401E-13</v>
      </c>
      <c r="ES66" s="1">
        <v>-1.33161753700268E-13</v>
      </c>
      <c r="ET66" s="1">
        <v>4.0402534062224201E-14</v>
      </c>
      <c r="EU66" s="1">
        <v>1.4656912100276499E-12</v>
      </c>
      <c r="EV66" s="1">
        <v>3.6337165633230499E-14</v>
      </c>
      <c r="EW66" s="1">
        <v>2.6643569643450998E-13</v>
      </c>
      <c r="EX66" s="1">
        <v>-1.0916924279417801E-13</v>
      </c>
      <c r="EY66" s="1">
        <v>-1.2976767532483901E-14</v>
      </c>
      <c r="EZ66" s="1">
        <v>2.3150194685421202E-13</v>
      </c>
      <c r="FA66" s="1">
        <v>2.5867864270495199E-14</v>
      </c>
      <c r="FB66" s="1">
        <v>7.1844175657036605E-15</v>
      </c>
      <c r="FC66" s="1">
        <v>2.0032444867062201E-12</v>
      </c>
      <c r="FD66" s="1">
        <v>2.05526162712396E-13</v>
      </c>
      <c r="FE66" s="1">
        <v>-1.6122134978601999E-12</v>
      </c>
      <c r="FF66" s="1">
        <v>-2.9802294200549697E-14</v>
      </c>
      <c r="FG66" s="1">
        <v>4.6267949761158101E-15</v>
      </c>
      <c r="FH66" s="1">
        <v>-3.0766127911315198E-14</v>
      </c>
      <c r="FI66" s="1">
        <v>5.0694776323066897E-13</v>
      </c>
      <c r="FJ66" s="1">
        <v>-3.9934599033480802E-14</v>
      </c>
      <c r="FK66" s="1">
        <v>1.25936223404236E-13</v>
      </c>
      <c r="FL66" s="1">
        <v>2.3924769680391699E-13</v>
      </c>
      <c r="FM66" s="1">
        <v>-1.6479969126595899E-13</v>
      </c>
      <c r="FN66" s="1">
        <v>1.94600278027744E-15</v>
      </c>
      <c r="FO66" s="1">
        <v>2.0995351981280301E-13</v>
      </c>
      <c r="FP66" s="1">
        <v>1.1867054886776299E-13</v>
      </c>
      <c r="FQ66" s="1">
        <v>3.3353926465839199E-13</v>
      </c>
      <c r="FR66" s="1">
        <v>3.45661460089775E-14</v>
      </c>
      <c r="FS66" s="1">
        <v>2.1109188109388E-13</v>
      </c>
      <c r="FT66" s="1">
        <v>-2.7330755663730801E-13</v>
      </c>
      <c r="FU66" s="1">
        <v>6.2323173214344006E-14</v>
      </c>
      <c r="FV66" s="1">
        <v>-5.6069151693226701E-14</v>
      </c>
      <c r="FW66" s="1">
        <v>-5.09972961908078E-14</v>
      </c>
      <c r="FX66" s="1">
        <v>3.2266993793921003E-14</v>
      </c>
      <c r="FY66" s="1">
        <v>1.5219359790174701E-13</v>
      </c>
      <c r="FZ66" s="1">
        <v>9.9308790433670198E-14</v>
      </c>
      <c r="GA66" s="1">
        <v>-1.5162673237362901E-14</v>
      </c>
      <c r="GB66" s="1">
        <v>5.2983433895844699E-14</v>
      </c>
      <c r="GC66" s="1">
        <v>-1.69297490448924E-14</v>
      </c>
      <c r="GD66" s="1">
        <v>-4.7600145224219001E-14</v>
      </c>
      <c r="GE66" s="1">
        <v>6.5513972361003104E-14</v>
      </c>
      <c r="GF66" s="1">
        <v>8.3171750741492396E-14</v>
      </c>
      <c r="GG66" s="1">
        <v>-1.6144397163393599E-14</v>
      </c>
      <c r="GH66" s="1">
        <v>-2.7207936000913499E-13</v>
      </c>
      <c r="GI66" s="1">
        <v>1.9490399886726599E-14</v>
      </c>
      <c r="GJ66" s="1">
        <v>1.3352865275065399E-13</v>
      </c>
      <c r="GK66" s="1">
        <v>-8.1973360842888402E-14</v>
      </c>
      <c r="GL66" s="1">
        <v>-1.92068429083559E-14</v>
      </c>
      <c r="GM66" s="1">
        <v>-2.16849253750813E-13</v>
      </c>
      <c r="GN66" s="1">
        <v>-6.4466667358348298E-14</v>
      </c>
      <c r="GO66" s="1">
        <v>-1.6734213512536799E-13</v>
      </c>
      <c r="GP66" s="1">
        <v>-1.2630131942385E-14</v>
      </c>
      <c r="GQ66" s="1">
        <v>5.7649607875505301E-13</v>
      </c>
      <c r="GR66" s="1">
        <v>6.3161151541722099E-14</v>
      </c>
      <c r="GS66" s="1">
        <v>-2.1515031463637E-12</v>
      </c>
      <c r="GT66" s="1">
        <v>-3.8994550188977299E-12</v>
      </c>
      <c r="GU66" s="1">
        <v>-1.1805156706330899E-13</v>
      </c>
      <c r="GV66" s="1">
        <v>1.4303897411204701E-13</v>
      </c>
      <c r="GW66" s="1">
        <v>-2.0203237065373401E-14</v>
      </c>
      <c r="GX66" s="1">
        <v>1.9950043957604901E-12</v>
      </c>
      <c r="GY66" s="1">
        <v>-3.2580018007616597E-13</v>
      </c>
      <c r="GZ66" s="1">
        <v>-7.6857445880151196E-15</v>
      </c>
      <c r="HA66" s="1">
        <v>-1.1229632625675501E-13</v>
      </c>
      <c r="HB66" s="1">
        <v>-1.8965460713860101E-13</v>
      </c>
      <c r="HC66" s="1">
        <v>-1.7763817841243701E-14</v>
      </c>
      <c r="HD66" s="1">
        <v>2.3708100491619899E-13</v>
      </c>
      <c r="HE66" s="1">
        <v>-4.3717055648912399E-15</v>
      </c>
      <c r="HF66" s="1">
        <v>1.19091224102894E-14</v>
      </c>
      <c r="HG66" s="1">
        <v>1.05590257445286E-13</v>
      </c>
      <c r="HH66" s="1">
        <v>1.34675113540747E-14</v>
      </c>
      <c r="HI66" s="1">
        <v>-2.4355275347603798E-13</v>
      </c>
      <c r="HJ66" s="1">
        <v>-2.2250206957467099E-13</v>
      </c>
      <c r="HK66" s="1">
        <v>-1.3444965719376401E-13</v>
      </c>
      <c r="HL66" s="1">
        <v>1.29965690300479E-14</v>
      </c>
      <c r="HM66" s="1">
        <v>-5.8577203442845503E-14</v>
      </c>
      <c r="HN66" s="1">
        <v>3.20207729896082E-15</v>
      </c>
      <c r="HO66" s="1">
        <v>-2.9631046939446699E-13</v>
      </c>
      <c r="HP66" s="1">
        <v>7.9031721839385696E-14</v>
      </c>
      <c r="HQ66" s="1">
        <v>-3.8090143161086702E-13</v>
      </c>
      <c r="HR66" s="1">
        <v>2.5476417822102599E-14</v>
      </c>
      <c r="HS66" s="1">
        <v>-1.77856260703764E-14</v>
      </c>
      <c r="HT66" s="1">
        <v>2.6062288646725499E-14</v>
      </c>
      <c r="HU66" s="1">
        <v>1.0026887857603599E-14</v>
      </c>
      <c r="HV66" s="1">
        <v>-1.39556156226146E-13</v>
      </c>
      <c r="HW66" s="1">
        <v>8.5066678639080304E-14</v>
      </c>
      <c r="HX66" s="1">
        <v>-1.41940014267291E-13</v>
      </c>
      <c r="HY66" s="1">
        <v>1.72116640262448E-14</v>
      </c>
      <c r="HZ66" s="1">
        <v>-8.7946075653376304E-14</v>
      </c>
      <c r="IA66" s="1">
        <v>1.4564966262137398E-14</v>
      </c>
      <c r="IB66" s="1">
        <v>-1.7423099616701001E-13</v>
      </c>
      <c r="IC66" s="1">
        <v>8.2072144798018397E-14</v>
      </c>
      <c r="ID66" s="1">
        <v>-7.1502670869946895E-13</v>
      </c>
      <c r="IE66" s="1">
        <v>2.6771893460354901E-14</v>
      </c>
      <c r="IF66" s="1">
        <v>-3.5094851852765798E-14</v>
      </c>
      <c r="IG66" s="1">
        <v>-4.3042375575872601E-14</v>
      </c>
      <c r="IH66" s="1">
        <v>-4.3646281937011403E-14</v>
      </c>
      <c r="II66" s="1">
        <v>7.9078503561965198E-14</v>
      </c>
      <c r="IJ66" s="1">
        <v>-8.7922431106614201E-14</v>
      </c>
      <c r="IK66" s="1">
        <v>1.4397880038609301E-13</v>
      </c>
      <c r="IL66" s="1">
        <v>1.5649076586809501E-13</v>
      </c>
      <c r="IM66" s="1">
        <v>-5.0129800383777399E-14</v>
      </c>
      <c r="IN66" s="1">
        <v>6.0799515261056398E-14</v>
      </c>
      <c r="IO66" s="1">
        <v>1.0047754017131E-13</v>
      </c>
      <c r="IP66" s="1">
        <v>-1.4163086270714699E-13</v>
      </c>
      <c r="IQ66" s="1">
        <v>1.48694838685987E-13</v>
      </c>
      <c r="IR66" s="1">
        <v>1.55736959498431E-13</v>
      </c>
      <c r="IS66" s="1">
        <v>-2.0710544035267699E-13</v>
      </c>
      <c r="IT66" s="1">
        <v>2.7089265869227599E-13</v>
      </c>
      <c r="IU66" s="1">
        <v>1.06714513803505E-13</v>
      </c>
      <c r="IV66" s="1">
        <v>-1.62340754054152E-13</v>
      </c>
      <c r="IW66" s="1">
        <v>-8.2455637569949498E-14</v>
      </c>
      <c r="IX66" s="1">
        <v>-6.0581435034177903E-14</v>
      </c>
      <c r="IY66" s="1">
        <v>-1.26666551875355E-12</v>
      </c>
      <c r="IZ66" s="1">
        <v>-7.10810380285363E-15</v>
      </c>
      <c r="JA66" s="1">
        <v>-8.4796884444133595E-14</v>
      </c>
      <c r="JB66" s="1">
        <v>7.2109246929207797E-14</v>
      </c>
      <c r="JC66" s="1">
        <v>2.1867018083620101E-14</v>
      </c>
      <c r="JD66" s="1">
        <v>6.1993063976007698E-14</v>
      </c>
      <c r="JE66" s="1">
        <v>-4.4450893205283802E-14</v>
      </c>
      <c r="JF66" s="1">
        <v>2.8957792004172901E-14</v>
      </c>
      <c r="JG66" s="1">
        <v>-1.56733096964625E-13</v>
      </c>
      <c r="JH66" s="1">
        <v>-2.49464162375897E-14</v>
      </c>
      <c r="JI66" s="1">
        <v>-5.2225498267025799E-14</v>
      </c>
      <c r="JJ66" s="1">
        <v>-2.3288734014750401E-14</v>
      </c>
      <c r="JK66" s="1">
        <v>6.1337073013854599E-13</v>
      </c>
      <c r="JL66" s="1">
        <v>9.2082525506624299E-14</v>
      </c>
      <c r="JM66" s="1">
        <v>1.8742219500869501E-12</v>
      </c>
      <c r="JN66" s="1">
        <v>-6.7885347106914306E-14</v>
      </c>
      <c r="JO66" s="1">
        <v>1.2296918844295799E-13</v>
      </c>
      <c r="JP66" s="1">
        <v>3.6030345130104298E-13</v>
      </c>
      <c r="JQ66" s="1">
        <v>-3.9696550525407402E-14</v>
      </c>
      <c r="JR66" s="1">
        <v>-6.1355238233781703E-13</v>
      </c>
      <c r="JS66" s="1">
        <v>9.1332591073754706E-15</v>
      </c>
      <c r="JT66" s="1">
        <v>-3.6336115993413799E-13</v>
      </c>
      <c r="JU66" s="1">
        <v>-3.6009693047528303E-14</v>
      </c>
      <c r="JV66" s="1">
        <v>-5.4511557354405099E-14</v>
      </c>
      <c r="JW66" s="1">
        <v>1.85767176469497E-14</v>
      </c>
      <c r="JX66" s="1">
        <v>-9.4084596808974505E-14</v>
      </c>
      <c r="JY66" s="1">
        <v>5.6569724878995999E-14</v>
      </c>
      <c r="JZ66" s="1">
        <v>2.8295033491498299E-14</v>
      </c>
      <c r="KA66" s="1">
        <v>1.7871666593431E-12</v>
      </c>
      <c r="KB66" s="1">
        <v>-9.3119751065953706E-14</v>
      </c>
      <c r="KC66" s="1">
        <v>1.6657691379688699E-13</v>
      </c>
      <c r="KD66" s="1">
        <v>1.59229265358631E-14</v>
      </c>
      <c r="KE66" s="1">
        <v>-1.16800993519717E-13</v>
      </c>
      <c r="KF66" s="1">
        <v>9.3117175312126306E-14</v>
      </c>
      <c r="KG66" s="1">
        <v>5.0739310981810197E-14</v>
      </c>
      <c r="KH66" s="1">
        <v>-1.18454457320997E-15</v>
      </c>
      <c r="KI66" s="1">
        <v>3.1670651424649198E-13</v>
      </c>
      <c r="KJ66" s="1">
        <v>2.8594408476289201E-14</v>
      </c>
      <c r="KK66" s="1">
        <v>1.8986505218521099E-13</v>
      </c>
      <c r="KL66" s="1">
        <v>1.17969119700747E-13</v>
      </c>
      <c r="KM66" s="1">
        <v>-4.2948312433417902E-13</v>
      </c>
      <c r="KN66" s="1">
        <v>-7.7755555986576004E-14</v>
      </c>
      <c r="KO66" s="1">
        <v>7.5498294951259905E-15</v>
      </c>
      <c r="KP66" s="1">
        <v>1.4421257442770501E-13</v>
      </c>
      <c r="KQ66" s="1">
        <v>2.0091767477223001E-14</v>
      </c>
      <c r="KR66" s="1">
        <v>5.3155501035785501E-13</v>
      </c>
      <c r="KS66" s="1">
        <v>-1.38870732826666E-14</v>
      </c>
      <c r="KT66" s="1">
        <v>-3.10546845659767E-15</v>
      </c>
      <c r="KU66" s="1">
        <v>1.96410359366572E-14</v>
      </c>
      <c r="KV66" s="1">
        <v>5.4292238385647E-14</v>
      </c>
      <c r="KW66" s="1">
        <v>3.8852925094245698E-13</v>
      </c>
      <c r="KX66" s="1">
        <v>4.1326763162726399E-14</v>
      </c>
      <c r="KY66" s="1">
        <v>-3.2485361948135202E-14</v>
      </c>
      <c r="KZ66" s="1">
        <v>-5.1507767923701402E-14</v>
      </c>
      <c r="LA66" s="1">
        <v>5.3862699044761499E-14</v>
      </c>
      <c r="LB66" s="1">
        <v>5.7102894583094806E-14</v>
      </c>
      <c r="LC66" s="1">
        <v>3.4038039769696999E-14</v>
      </c>
      <c r="LD66" s="1">
        <v>5.1958111342101404E-13</v>
      </c>
      <c r="LE66" s="1">
        <v>-5.3851201952693802E-13</v>
      </c>
      <c r="LF66" s="1">
        <v>-3.3156539488258502E-14</v>
      </c>
      <c r="LG66" s="1">
        <v>-1.7674856164904999E-13</v>
      </c>
      <c r="LH66" s="1">
        <v>-3.9768187164777299E-14</v>
      </c>
      <c r="LI66" s="1">
        <v>-6.1638915237519003E-14</v>
      </c>
      <c r="LJ66" s="1">
        <v>2.0789621312093101E-13</v>
      </c>
      <c r="LK66" s="1">
        <v>-1.0768396813900299E-12</v>
      </c>
      <c r="LL66" s="1">
        <v>-1.43088398107774E-14</v>
      </c>
      <c r="LM66" s="1">
        <v>6.8355318152688001E-15</v>
      </c>
      <c r="LN66" s="1">
        <v>-5.6981198496189495E-13</v>
      </c>
      <c r="LO66" s="1">
        <v>3.4830026435329401E-13</v>
      </c>
      <c r="LP66" s="1">
        <v>-7.5715829264802397E-14</v>
      </c>
      <c r="LQ66" s="1">
        <v>3.51132039430396E-13</v>
      </c>
      <c r="LR66" s="1">
        <v>2.6677621581326901E-14</v>
      </c>
      <c r="LS66" s="1">
        <v>-3.1794640310597698E-15</v>
      </c>
      <c r="LT66" s="1">
        <v>-6.8401891378729506E-14</v>
      </c>
      <c r="LU66" s="1">
        <v>-4.9722106404437401E-15</v>
      </c>
      <c r="LV66" s="1">
        <v>1.72568233264238E-14</v>
      </c>
      <c r="LW66" s="1">
        <v>6.0561300478318201E-14</v>
      </c>
      <c r="LX66" s="1">
        <v>2.3094212457248302E-13</v>
      </c>
      <c r="LY66" s="1">
        <v>-7.2018727847694806E-15</v>
      </c>
      <c r="LZ66" s="1">
        <v>-1.32309070339079E-13</v>
      </c>
      <c r="MA66" s="1">
        <v>-4.3877972343595799E-14</v>
      </c>
      <c r="MB66" s="1">
        <v>1.9139733311689802E-12</v>
      </c>
      <c r="MC66" s="1">
        <v>4.8288042617421098E-14</v>
      </c>
      <c r="MD66" s="1">
        <v>1.18545161626426E-13</v>
      </c>
      <c r="ME66" s="1">
        <v>1.3274129529501801E-14</v>
      </c>
      <c r="MF66" s="1">
        <v>-1.7022200830268701E-13</v>
      </c>
      <c r="MG66" s="1">
        <v>1.64694560429418E-13</v>
      </c>
      <c r="MH66" s="1">
        <v>-3.60866380252378E-14</v>
      </c>
      <c r="MI66" s="1">
        <v>3.0724382189107201E-13</v>
      </c>
      <c r="MJ66" s="1">
        <v>-1.8842994391111799E-13</v>
      </c>
      <c r="MK66" s="1">
        <v>4.3079039300263799E-14</v>
      </c>
      <c r="ML66" s="1">
        <v>2.7928258065250001E-14</v>
      </c>
      <c r="MM66" s="1">
        <v>-3.0146189995403201E-14</v>
      </c>
      <c r="MN66" s="1">
        <v>-3.4071377049666902E-14</v>
      </c>
      <c r="MO66" s="1">
        <v>-1.2537269710741699E-13</v>
      </c>
      <c r="MP66" s="1">
        <v>-2.4312604393157102E-13</v>
      </c>
      <c r="MQ66" s="1">
        <v>1.88212370706104E-14</v>
      </c>
      <c r="MR66" s="1">
        <v>1.16163415617792E-14</v>
      </c>
      <c r="MS66" s="1">
        <v>-5.8745575139551801E-14</v>
      </c>
      <c r="MT66" s="1">
        <v>8.8842884429188499E-14</v>
      </c>
      <c r="MU66" s="1">
        <v>3.47914101345425E-14</v>
      </c>
      <c r="MV66" s="1">
        <v>1.3821766821472499E-13</v>
      </c>
      <c r="MW66" s="1">
        <v>-3.32768877762356E-14</v>
      </c>
      <c r="MX66" s="1">
        <v>-2.7689523355795E-14</v>
      </c>
      <c r="MY66" s="1">
        <v>-4.4346719480527299E-14</v>
      </c>
      <c r="MZ66" s="1">
        <v>-1.9030208681281501E-13</v>
      </c>
      <c r="NA66" s="1">
        <v>2.0965927439691801E-13</v>
      </c>
      <c r="NB66" s="1">
        <v>-9.3103412457831096E-15</v>
      </c>
      <c r="NC66" s="1">
        <v>2.88360458388956E-14</v>
      </c>
      <c r="ND66" s="1">
        <v>6.4995275178763794E-14</v>
      </c>
      <c r="NE66" s="1">
        <v>3.2493106738106498E-13</v>
      </c>
      <c r="NF66" s="1">
        <v>-6.4528774485711805E-14</v>
      </c>
      <c r="NG66" s="1">
        <v>-1.8783433024979699E-13</v>
      </c>
      <c r="NH66" s="1">
        <v>7.5511674826328895E-14</v>
      </c>
      <c r="NI66" s="1">
        <v>2.6347472149380699E-12</v>
      </c>
      <c r="NJ66" s="1">
        <v>1.17260386982463E-14</v>
      </c>
      <c r="NK66" s="1">
        <v>-1.8535090420505201E-13</v>
      </c>
      <c r="NL66" s="1">
        <v>-9.2608774410761706E-14</v>
      </c>
      <c r="NM66" s="1">
        <v>5.5528203476949201E-15</v>
      </c>
      <c r="NN66" s="1">
        <v>-4.9827404277135799E-14</v>
      </c>
      <c r="NO66" s="1">
        <v>-2.5115283058449E-14</v>
      </c>
      <c r="NP66" s="1">
        <v>-1.9879485837893199E-14</v>
      </c>
      <c r="NQ66" s="1">
        <v>9.1947833287664397E-14</v>
      </c>
      <c r="NR66" s="1">
        <v>1.91887787535783E-13</v>
      </c>
      <c r="NS66" s="1">
        <v>-1.0138917385887E-12</v>
      </c>
      <c r="NT66" s="1">
        <v>-4.3253632514664998E-14</v>
      </c>
      <c r="NU66" s="1">
        <v>-2.3515320097064101E-13</v>
      </c>
      <c r="NV66" s="1">
        <v>-1.8095731911535999E-13</v>
      </c>
      <c r="NW66" s="1">
        <v>8.6037002258382001E-14</v>
      </c>
      <c r="NX66" s="1">
        <v>-5.5013609556735798E-14</v>
      </c>
      <c r="NY66" s="1">
        <v>-1.10636225364261E-14</v>
      </c>
      <c r="NZ66" s="1">
        <v>1.2043526854575901E-14</v>
      </c>
      <c r="OA66" s="1">
        <v>-7.7041731936048207E-15</v>
      </c>
      <c r="OB66" s="1">
        <v>-6.7679142590870801E-14</v>
      </c>
      <c r="OC66" s="1">
        <v>4.3774550128698397E-14</v>
      </c>
      <c r="OD66" s="1">
        <v>3.59140590223503E-14</v>
      </c>
      <c r="OE66" s="1">
        <v>2.7070670614146299E-14</v>
      </c>
      <c r="OF66" s="1">
        <v>5.13768400801928E-13</v>
      </c>
      <c r="OG66" s="1">
        <v>1.2975946349661101E-13</v>
      </c>
      <c r="OH66" s="1">
        <v>-6.8691581796917202E-14</v>
      </c>
      <c r="OI66" s="1">
        <v>-3.1813334217520199E-13</v>
      </c>
      <c r="OJ66" s="1">
        <v>1.3685119898441199E-14</v>
      </c>
      <c r="OK66" s="1">
        <v>1.40077953628224E-14</v>
      </c>
      <c r="OL66" s="1">
        <v>-9.0752522118668304E-15</v>
      </c>
      <c r="OM66" s="1">
        <v>1.05619937695902E-13</v>
      </c>
      <c r="ON66" s="1">
        <v>1.5285114617392801E-13</v>
      </c>
      <c r="OO66" s="1">
        <v>1.38705623085768E-13</v>
      </c>
      <c r="OP66" s="1">
        <v>3.9873118169132698E-14</v>
      </c>
      <c r="OQ66" s="1">
        <v>-1.7496798818369399E-13</v>
      </c>
      <c r="OR66" s="1">
        <v>1.6338298240331699E-15</v>
      </c>
      <c r="OS66" s="1">
        <v>-5.4342535858023802E-14</v>
      </c>
      <c r="OT66" s="1">
        <v>-4.3785721164890801E-14</v>
      </c>
      <c r="OU66" s="1">
        <v>1.378489232713E-14</v>
      </c>
      <c r="OV66" s="1">
        <v>1.4646144467631501E-12</v>
      </c>
      <c r="OW66" s="1">
        <v>1.54265688816539E-14</v>
      </c>
      <c r="OX66" s="1">
        <v>-1.2202940024629201E-13</v>
      </c>
      <c r="OY66" s="1">
        <v>-3.82129848583399E-13</v>
      </c>
      <c r="OZ66" s="1">
        <v>-4.2883260070546401E-14</v>
      </c>
      <c r="PA66" s="1">
        <v>-6.6015112406621397E-13</v>
      </c>
      <c r="PB66" s="1">
        <v>2.4659160674368499E-13</v>
      </c>
      <c r="PC66" s="1">
        <v>-1.18643086869427E-13</v>
      </c>
      <c r="PD66" s="1">
        <v>3.9506058967727198E-14</v>
      </c>
      <c r="PE66" s="1">
        <v>1.5080893620900801E-13</v>
      </c>
      <c r="PF66" s="1">
        <v>4.6133517403526403E-14</v>
      </c>
      <c r="PG66" s="1">
        <v>1.5948298910001501E-14</v>
      </c>
      <c r="PH66" s="1">
        <v>-3.9157738011714001E-14</v>
      </c>
      <c r="PI66" s="1">
        <v>5.7766559041342804E-13</v>
      </c>
      <c r="PJ66" s="1">
        <v>-8.3001399625578594E-14</v>
      </c>
      <c r="PK66" s="1">
        <v>4.1027667269062298E-14</v>
      </c>
      <c r="PL66" s="1">
        <v>-1.0583555565511701E-12</v>
      </c>
      <c r="PM66" s="1">
        <v>-3.12183750446712E-14</v>
      </c>
      <c r="PN66" s="1">
        <v>-2.3652071907232201E-12</v>
      </c>
      <c r="PO66" s="1">
        <v>1.00828113387345E-14</v>
      </c>
      <c r="PP66" s="1">
        <v>1.21625672917519E-13</v>
      </c>
      <c r="PQ66" s="1">
        <v>-1.0894419029902301E-13</v>
      </c>
      <c r="PR66" s="1">
        <v>2.8559582665210201E-13</v>
      </c>
      <c r="PS66" s="1">
        <v>-4.6355822268050801E-14</v>
      </c>
      <c r="PT66" s="1">
        <v>6.7350796391496401E-14</v>
      </c>
      <c r="PU66" s="1">
        <v>-9.9952496067526805E-13</v>
      </c>
      <c r="PV66" s="1">
        <v>1.5384868998471901E-13</v>
      </c>
      <c r="PW66" s="1">
        <v>1.30989313466977E-13</v>
      </c>
      <c r="PX66" s="1">
        <v>-3.3629065728120301E-13</v>
      </c>
      <c r="PY66" s="1">
        <v>5.3454799300463698E-14</v>
      </c>
      <c r="PZ66" s="1">
        <v>-1.33759644315314E-14</v>
      </c>
      <c r="QA66" s="1">
        <v>4.1374746024258302E-14</v>
      </c>
      <c r="QB66" s="1">
        <v>-3.3553249127241899E-13</v>
      </c>
      <c r="QC66" s="1">
        <v>-1.4752849360118401E-12</v>
      </c>
      <c r="QD66" s="1">
        <v>7.1767244656580999E-12</v>
      </c>
      <c r="QE66" s="1">
        <v>4.1738076549040197E-14</v>
      </c>
      <c r="SG66">
        <f>COUNTIF(B66:SF66, "&gt;1")</f>
        <v>0</v>
      </c>
    </row>
    <row r="67" spans="1:501" x14ac:dyDescent="0.2">
      <c r="A67" t="s">
        <v>70</v>
      </c>
      <c r="B67">
        <v>0</v>
      </c>
      <c r="C67" s="1">
        <v>6.0658616373218299E-14</v>
      </c>
      <c r="D67" s="1">
        <v>1.0418991654869499E-14</v>
      </c>
      <c r="E67" s="1">
        <v>-5.9755360846520299E-30</v>
      </c>
      <c r="F67" s="1">
        <v>-2.1490015483858299E-14</v>
      </c>
      <c r="G67" s="1">
        <v>-1.37479727198519E-13</v>
      </c>
      <c r="H67" s="1">
        <v>1.27558542769173E-14</v>
      </c>
      <c r="I67" s="1">
        <v>4.5470644152048098E-13</v>
      </c>
      <c r="J67" s="1">
        <v>1.28148829532237E-14</v>
      </c>
      <c r="K67" s="1">
        <v>-1.8265246551035601E-13</v>
      </c>
      <c r="L67" s="1">
        <v>4.0428473306872301E-13</v>
      </c>
      <c r="M67" s="1">
        <v>-2.1782481646304001E-13</v>
      </c>
      <c r="N67" s="1">
        <v>-4.9107486512861802E-30</v>
      </c>
      <c r="O67" s="1">
        <v>-1.3493016320045399E-13</v>
      </c>
      <c r="P67" s="1">
        <v>2.6106533176154699E-13</v>
      </c>
      <c r="Q67" s="1">
        <v>6.2521396212725698E-15</v>
      </c>
      <c r="R67" s="1">
        <v>-1.9567256941022399E-14</v>
      </c>
      <c r="S67" s="1">
        <v>1.5487752524381699E-14</v>
      </c>
      <c r="T67" s="1">
        <v>3.0224289482949401E-13</v>
      </c>
      <c r="U67" s="1">
        <v>-1.3766233820250101E-13</v>
      </c>
      <c r="V67" s="1">
        <v>-2.86616984315752E-13</v>
      </c>
      <c r="W67" s="1">
        <v>1.48690849443203E-13</v>
      </c>
      <c r="X67" s="1">
        <v>-9.2241800140098501E-14</v>
      </c>
      <c r="Y67" s="1">
        <v>2.5668201411699898E-13</v>
      </c>
      <c r="Z67" s="1">
        <v>-8.07752467122372E-14</v>
      </c>
      <c r="AA67" s="1">
        <v>5.2365072904213298E-13</v>
      </c>
      <c r="AB67" s="1">
        <v>-1.1157709124332499E-13</v>
      </c>
      <c r="AC67" s="1">
        <v>1.50557460871773E-14</v>
      </c>
      <c r="AD67" s="1">
        <v>1.19362619103153E-15</v>
      </c>
      <c r="AE67" s="1">
        <v>1.95038397439479E-13</v>
      </c>
      <c r="AF67" s="1">
        <v>-7.0131490450562194E-14</v>
      </c>
      <c r="AG67" s="1">
        <v>1.0875216364405199E-12</v>
      </c>
      <c r="AH67" s="1">
        <v>-5.0509590511578897E-13</v>
      </c>
      <c r="AI67" s="1">
        <v>-2.00048526131964E-14</v>
      </c>
      <c r="AJ67" s="1">
        <v>1.3614714481854901E-14</v>
      </c>
      <c r="AK67" s="1">
        <v>2.27890499060721E-13</v>
      </c>
      <c r="AL67" s="1">
        <v>6.4390612851763495E-14</v>
      </c>
      <c r="AM67" s="1">
        <v>-3.9968701837644E-14</v>
      </c>
      <c r="AN67" s="1">
        <v>1.27402529252657E-14</v>
      </c>
      <c r="AO67" s="1">
        <v>7.4592151593260002E-14</v>
      </c>
      <c r="AP67" s="1">
        <v>6.6287083083508906E-14</v>
      </c>
      <c r="AQ67" s="1">
        <v>-5.7383493199523698E-14</v>
      </c>
      <c r="AR67" s="1">
        <v>-4.2281036403823802E-13</v>
      </c>
      <c r="AS67" s="1">
        <v>1.36834567793079E-13</v>
      </c>
      <c r="AT67" s="1">
        <v>7.4617381610949105E-14</v>
      </c>
      <c r="AU67" s="1">
        <v>1.04604160737977E-13</v>
      </c>
      <c r="AV67" s="1">
        <v>-1.00282366132829E-13</v>
      </c>
      <c r="AW67" s="1">
        <v>8.6761834464854601E-14</v>
      </c>
      <c r="AX67" s="1">
        <v>-9.6243300768429699E-14</v>
      </c>
      <c r="AY67" s="1">
        <v>2.1026822290481399E-13</v>
      </c>
      <c r="AZ67" s="1">
        <v>-3.6857550757441503E-14</v>
      </c>
      <c r="BA67" s="1">
        <v>-1.88878546514578E-13</v>
      </c>
      <c r="BB67" s="1">
        <v>-3.8127480846378303E-12</v>
      </c>
      <c r="BC67" s="1">
        <v>-1.34784790327222E-14</v>
      </c>
      <c r="BD67" s="1">
        <v>4.1616176633480601E-13</v>
      </c>
      <c r="BE67" s="1">
        <v>-5.2704489006990297E-14</v>
      </c>
      <c r="BF67" s="1">
        <v>4.4925373743465101E-14</v>
      </c>
      <c r="BG67" s="1">
        <v>-3.1697111622307298E-14</v>
      </c>
      <c r="BH67" s="1">
        <v>-7.3832792047474497E-14</v>
      </c>
      <c r="BI67" s="1">
        <v>-2.6973479823547899E-15</v>
      </c>
      <c r="BJ67" s="1">
        <v>-5.0078839110758299E-14</v>
      </c>
      <c r="BK67" s="1">
        <v>-3.7267376616790998E-15</v>
      </c>
      <c r="BL67" s="1">
        <v>2.3406137420518798E-13</v>
      </c>
      <c r="BM67" s="1">
        <v>-2.43545711639647E-13</v>
      </c>
      <c r="BN67" s="1">
        <v>-4.6489954379797198E-14</v>
      </c>
      <c r="BO67" s="1">
        <v>-3.2663680149267803E-14</v>
      </c>
      <c r="BP67" s="1">
        <v>1.6899853726396199E-13</v>
      </c>
      <c r="BQ67" s="1">
        <v>-2.1858962094022799E-14</v>
      </c>
      <c r="BR67" s="1">
        <v>3.4947714403764702E-13</v>
      </c>
      <c r="BS67" s="1">
        <v>1.86049172292265E-14</v>
      </c>
      <c r="BT67" s="1">
        <v>-8.3734151686219806E-14</v>
      </c>
      <c r="BU67" s="1">
        <v>-3.8090460348513099E-13</v>
      </c>
      <c r="BV67" s="1">
        <v>-1.9607226568512499E-14</v>
      </c>
      <c r="BW67" s="1">
        <v>1.1663530541950799E-12</v>
      </c>
      <c r="BX67" s="1">
        <v>-6.7365963829591998E-14</v>
      </c>
      <c r="BY67" s="1">
        <v>-8.9848003640436704E-14</v>
      </c>
      <c r="BZ67" s="1">
        <v>-1.7913904742893001E-13</v>
      </c>
      <c r="CA67" s="1">
        <v>6.1303703514913895E-14</v>
      </c>
      <c r="CB67" s="1">
        <v>-1.00605744602202E-13</v>
      </c>
      <c r="CC67" s="1">
        <v>1.8648471698039301E-14</v>
      </c>
      <c r="CD67" s="1">
        <v>1.5862852036461501E-13</v>
      </c>
      <c r="CE67" s="1">
        <v>-2.5542692416420599E-14</v>
      </c>
      <c r="CF67" s="1">
        <v>-3.3391365908928001E-13</v>
      </c>
      <c r="CG67" s="1">
        <v>2.99212248926658E-14</v>
      </c>
      <c r="CH67" s="1">
        <v>9.6078135583415398E-13</v>
      </c>
      <c r="CI67" s="1">
        <v>5.7285245098645603E-13</v>
      </c>
      <c r="CJ67" s="1">
        <v>2.2385752976861101E-13</v>
      </c>
      <c r="CK67" s="1">
        <v>-1.61537795197916E-13</v>
      </c>
      <c r="CL67" s="1">
        <v>-2.14377470963956E-13</v>
      </c>
      <c r="CM67" s="1">
        <v>2.99358011036156E-14</v>
      </c>
      <c r="CN67" s="1">
        <v>-2.4463189854454701E-13</v>
      </c>
      <c r="CO67" s="1">
        <v>4.6939463440843602E-13</v>
      </c>
      <c r="CP67" s="1">
        <v>-1.7415291150070499E-13</v>
      </c>
      <c r="CQ67" s="1">
        <v>4.6596108591573303E-13</v>
      </c>
      <c r="CR67" s="1">
        <v>-1.4379445857360499E-12</v>
      </c>
      <c r="CS67" s="1">
        <v>6.2703233546282105E-14</v>
      </c>
      <c r="CT67" s="1">
        <v>-4.34372054136894E-14</v>
      </c>
      <c r="CU67" s="1">
        <v>1.3231943126037299E-13</v>
      </c>
      <c r="CV67" s="1">
        <v>4.9060507731573301E-14</v>
      </c>
      <c r="CW67" s="1">
        <v>4.4564785355861601E-13</v>
      </c>
      <c r="CX67" s="1">
        <v>9.4775624679040594E-15</v>
      </c>
      <c r="CY67" s="1">
        <v>1.11957482108181E-13</v>
      </c>
      <c r="CZ67" s="1">
        <v>2.6931349522380699E-14</v>
      </c>
      <c r="DA67" s="1">
        <v>2.31779258544626E-14</v>
      </c>
      <c r="DB67" s="1">
        <v>2.6903624473308699E-15</v>
      </c>
      <c r="DC67" s="1">
        <v>4.57974872377883E-13</v>
      </c>
      <c r="DD67" s="1">
        <v>-9.0805520561101204E-14</v>
      </c>
      <c r="DE67" s="1">
        <v>-2.90197056786379E-13</v>
      </c>
      <c r="DF67" s="1">
        <v>5.5987716530577E-14</v>
      </c>
      <c r="DG67" s="1">
        <v>4.8263455764695199E-13</v>
      </c>
      <c r="DH67" s="1">
        <v>-1.73945031037036E-13</v>
      </c>
      <c r="DI67" s="1">
        <v>-3.11091018969615E-27</v>
      </c>
      <c r="DJ67" s="1">
        <v>4.7936342308639598E-29</v>
      </c>
      <c r="DK67" s="1">
        <v>1.13608767284832E-14</v>
      </c>
      <c r="DL67" s="1">
        <v>-1.0038006960618E-13</v>
      </c>
      <c r="DM67" s="1">
        <v>4.15321386574278E-14</v>
      </c>
      <c r="DN67" s="1">
        <v>1.13176768874501E-12</v>
      </c>
      <c r="DO67" s="1">
        <v>2.5685961366413699E-17</v>
      </c>
      <c r="DP67" s="1">
        <v>-3.21462340242472E-13</v>
      </c>
      <c r="DQ67" s="1">
        <v>-2.8926196692788798E-14</v>
      </c>
      <c r="DR67" s="1">
        <v>-3.2575221645506602E-13</v>
      </c>
      <c r="DS67" s="1">
        <v>-1.0154109723532099E-13</v>
      </c>
      <c r="DT67" s="1">
        <v>-1.7465394015302099E-14</v>
      </c>
      <c r="DU67" s="1">
        <v>-2.23788583837279E-13</v>
      </c>
      <c r="DV67" s="1">
        <v>1.84473518451408E-15</v>
      </c>
      <c r="DW67" s="1">
        <v>1.5225424492898901E-13</v>
      </c>
      <c r="DX67" s="1">
        <v>1.13614534974621E-13</v>
      </c>
      <c r="DY67" s="1">
        <v>-3.3523837106477302E-13</v>
      </c>
      <c r="DZ67" s="1">
        <v>-1.9299404473635799E-14</v>
      </c>
      <c r="EA67" s="1">
        <v>-5.8402539948901998E-12</v>
      </c>
      <c r="EB67" s="1">
        <v>-3.5980589459559001E-14</v>
      </c>
      <c r="EC67" s="1">
        <v>-4.4219913877147602E-14</v>
      </c>
      <c r="ED67" s="1">
        <v>-1.9562691772292901E-13</v>
      </c>
      <c r="EE67" s="1">
        <v>4.2412584253525299E-14</v>
      </c>
      <c r="EF67" s="1">
        <v>-2.2950789753167801E-14</v>
      </c>
      <c r="EG67" s="1">
        <v>-5.90517741208035E-13</v>
      </c>
      <c r="EH67" s="1">
        <v>-6.9912927460848402E-13</v>
      </c>
      <c r="EI67" s="1">
        <v>1.66832500981794E-13</v>
      </c>
      <c r="EJ67" s="1">
        <v>-1.74638443074113E-13</v>
      </c>
      <c r="EK67" s="1">
        <v>-7.08122994291228E-14</v>
      </c>
      <c r="EL67" s="1">
        <v>3.1226173404122799E-13</v>
      </c>
      <c r="EM67" s="1">
        <v>3.6189594267883901E-13</v>
      </c>
      <c r="EN67" s="1">
        <v>3.2142677240719599E-14</v>
      </c>
      <c r="EO67" s="1">
        <v>-1.8207086225908001E-13</v>
      </c>
      <c r="EP67" s="1">
        <v>-6.0525356617765796E-14</v>
      </c>
      <c r="EQ67" s="1">
        <v>1.30393423771864E-13</v>
      </c>
      <c r="ER67" s="1">
        <v>-5.6868604360131601E-14</v>
      </c>
      <c r="ES67" s="1">
        <v>-1.60134632687373E-13</v>
      </c>
      <c r="ET67" s="1">
        <v>1.0236474219701399E-13</v>
      </c>
      <c r="EU67" s="1">
        <v>1.75005546100458E-13</v>
      </c>
      <c r="EV67" s="1">
        <v>-7.8518427547001202E-14</v>
      </c>
      <c r="EW67" s="1">
        <v>1.9865800161927001E-13</v>
      </c>
      <c r="EX67" s="1">
        <v>-4.7249722685762697E-15</v>
      </c>
      <c r="EY67" s="1">
        <v>2.5648836618452101E-13</v>
      </c>
      <c r="EZ67" s="1">
        <v>-5.7072681945780896E-14</v>
      </c>
      <c r="FA67" s="1">
        <v>-1.13649442493745E-13</v>
      </c>
      <c r="FB67" s="1">
        <v>-1.09383336310968E-13</v>
      </c>
      <c r="FC67" s="1">
        <v>-1.8849024072631501E-13</v>
      </c>
      <c r="FD67" s="1">
        <v>4.7419590819059901E-14</v>
      </c>
      <c r="FE67" s="1">
        <v>-1.54353374984379E-12</v>
      </c>
      <c r="FF67" s="1">
        <v>1.8042491462979099E-13</v>
      </c>
      <c r="FG67" s="1">
        <v>1.20954221256404E-13</v>
      </c>
      <c r="FH67" s="1">
        <v>4.63846191107207E-14</v>
      </c>
      <c r="FI67" s="1">
        <v>-7.2320281435792103E-14</v>
      </c>
      <c r="FJ67" s="1">
        <v>-1.07199888357792E-13</v>
      </c>
      <c r="FK67" s="1">
        <v>-9.4528781854167999E-14</v>
      </c>
      <c r="FL67" s="1">
        <v>1.8290036156055601E-14</v>
      </c>
      <c r="FM67" s="1">
        <v>-2.1683817693150402E-28</v>
      </c>
      <c r="FN67" s="1">
        <v>-2.18504805152204E-13</v>
      </c>
      <c r="FO67" s="1">
        <v>7.1576477182027994E-14</v>
      </c>
      <c r="FP67" s="1">
        <v>-2.6947653972857199E-13</v>
      </c>
      <c r="FQ67" s="1">
        <v>-3.0264550288434599E-12</v>
      </c>
      <c r="FR67" s="1">
        <v>-9.1550629226411296E-15</v>
      </c>
      <c r="FS67" s="1">
        <v>4.0613820916907701E-13</v>
      </c>
      <c r="FT67" s="1">
        <v>7.8605532714408303E-14</v>
      </c>
      <c r="FU67" s="1">
        <v>-2.6686717930864299E-13</v>
      </c>
      <c r="FV67" s="1">
        <v>-2.00605972825152E-13</v>
      </c>
      <c r="FW67" s="1">
        <v>-1.53427835918893E-13</v>
      </c>
      <c r="FX67" s="1">
        <v>-4.6571625809918097E-14</v>
      </c>
      <c r="FY67" s="1">
        <v>-3.3581252080084E-14</v>
      </c>
      <c r="FZ67" s="1">
        <v>-1.5988184166349799E-13</v>
      </c>
      <c r="GA67" s="1">
        <v>2.5657539879107801E-14</v>
      </c>
      <c r="GB67" s="1">
        <v>5.4041840280599199E-14</v>
      </c>
      <c r="GC67" s="1">
        <v>-1.4790825315047801E-13</v>
      </c>
      <c r="GD67" s="1">
        <v>-4.74054223753691E-14</v>
      </c>
      <c r="GE67" s="1">
        <v>-6.9967500969861505E-14</v>
      </c>
      <c r="GF67" s="1">
        <v>-3.2861065024387002E-13</v>
      </c>
      <c r="GG67" s="1">
        <v>1.05226470530675E-13</v>
      </c>
      <c r="GH67" s="1">
        <v>-5.1830746502123196E-13</v>
      </c>
      <c r="GI67" s="1">
        <v>3.0856151291847298E-13</v>
      </c>
      <c r="GJ67" s="1">
        <v>2.80305588748686E-14</v>
      </c>
      <c r="GK67" s="1">
        <v>5.5763847575914999E-14</v>
      </c>
      <c r="GL67" s="1">
        <v>-7.6032472520966404E-15</v>
      </c>
      <c r="GM67" s="1">
        <v>-1.0648753062414901E-15</v>
      </c>
      <c r="GN67" s="1">
        <v>9.7390370287868495E-14</v>
      </c>
      <c r="GO67" s="1">
        <v>-1.4214074736667801E-13</v>
      </c>
      <c r="GP67" s="1">
        <v>1.54048370205153E-13</v>
      </c>
      <c r="GQ67" s="1">
        <v>5.9601425646502797E-14</v>
      </c>
      <c r="GR67" s="1">
        <v>-8.9384062700192101E-14</v>
      </c>
      <c r="GS67" s="1">
        <v>-2.6136056360556399E-14</v>
      </c>
      <c r="GT67" s="1">
        <v>4.7061218206645199E-14</v>
      </c>
      <c r="GU67" s="1">
        <v>-2.2112210093531001E-12</v>
      </c>
      <c r="GV67" s="1">
        <v>7.7042228616109602E-14</v>
      </c>
      <c r="GW67" s="1">
        <v>6.8071461080231801E-14</v>
      </c>
      <c r="GX67" s="1">
        <v>5.12048754163514E-14</v>
      </c>
      <c r="GY67" s="1">
        <v>-1.03361097966411E-13</v>
      </c>
      <c r="GZ67" s="1">
        <v>-8.0852581818323295E-14</v>
      </c>
      <c r="HA67" s="1">
        <v>5.9809337436629095E-13</v>
      </c>
      <c r="HB67" s="1">
        <v>-4.54397645567417E-14</v>
      </c>
      <c r="HC67" s="1">
        <v>1.5166793148738601E-13</v>
      </c>
      <c r="HD67" s="1">
        <v>1.3303451693505999E-13</v>
      </c>
      <c r="HE67" s="1">
        <v>5.30827311500501E-13</v>
      </c>
      <c r="HF67" s="1">
        <v>-2.9253914257057498E-15</v>
      </c>
      <c r="HG67" s="1">
        <v>5.3827181027841298E-14</v>
      </c>
      <c r="HH67" s="1">
        <v>-8.0794048567142301E-14</v>
      </c>
      <c r="HI67" s="1">
        <v>9.3183497599517496E-14</v>
      </c>
      <c r="HJ67" s="1">
        <v>-6.63136840064207E-14</v>
      </c>
      <c r="HK67" s="1">
        <v>-2.3989336953358301E-13</v>
      </c>
      <c r="HL67" s="1">
        <v>-8.8774124715320302E-13</v>
      </c>
      <c r="HM67" s="1">
        <v>9.6311763778768204E-13</v>
      </c>
      <c r="HN67" s="1">
        <v>4.6528669373898699E-13</v>
      </c>
      <c r="HO67" s="1">
        <v>-8.5394210682914097E-29</v>
      </c>
      <c r="HP67" s="1">
        <v>-4.4570057974775498E-13</v>
      </c>
      <c r="HQ67" s="1">
        <v>-8.9015123173458106E-15</v>
      </c>
      <c r="HR67" s="1">
        <v>-2.2769268140088099E-13</v>
      </c>
      <c r="HS67" s="1">
        <v>5.6235565533718E-13</v>
      </c>
      <c r="HT67" s="1">
        <v>-8.18415368600169E-14</v>
      </c>
      <c r="HU67" s="1">
        <v>1.28685221098287E-14</v>
      </c>
      <c r="HV67" s="1">
        <v>-1.9712448993739699E-13</v>
      </c>
      <c r="HW67" s="1">
        <v>-6.3743057026849695E-14</v>
      </c>
      <c r="HX67" s="1">
        <v>-3.1248344401857699E-14</v>
      </c>
      <c r="HY67" s="1">
        <v>1.60511319474867E-14</v>
      </c>
      <c r="HZ67" s="1">
        <v>-1.10532674603692E-12</v>
      </c>
      <c r="IA67" s="1">
        <v>-1.2305917102831901E-13</v>
      </c>
      <c r="IB67" s="1">
        <v>-2.7589871705897599E-13</v>
      </c>
      <c r="IC67" s="1">
        <v>4.6981775616386599E-14</v>
      </c>
      <c r="ID67" s="1">
        <v>1.9762201530552202E-14</v>
      </c>
      <c r="IE67" s="1">
        <v>-8.3710569083840095E-14</v>
      </c>
      <c r="IF67" s="1">
        <v>-5.3870045416299002E-14</v>
      </c>
      <c r="IG67" s="1">
        <v>-8.7242808177317303E-15</v>
      </c>
      <c r="IH67" s="1">
        <v>4.1484489337691299E-13</v>
      </c>
      <c r="II67" s="1">
        <v>6.9895542777316694E-14</v>
      </c>
      <c r="IJ67" s="1">
        <v>2.0277024628262399E-14</v>
      </c>
      <c r="IK67" s="1">
        <v>-1.7496011466835001E-13</v>
      </c>
      <c r="IL67" s="1">
        <v>-8.4861871392910199E-14</v>
      </c>
      <c r="IM67" s="1">
        <v>5.9062865213574496E-14</v>
      </c>
      <c r="IN67" s="1">
        <v>-2.41867658708345E-14</v>
      </c>
      <c r="IO67" s="1">
        <v>9.171022756170831E-13</v>
      </c>
      <c r="IP67" s="1">
        <v>9.9118120589725802E-14</v>
      </c>
      <c r="IQ67" s="1">
        <v>5.7797796358210096E-14</v>
      </c>
      <c r="IR67" s="1">
        <v>-3.5261749299918101E-14</v>
      </c>
      <c r="IS67" s="1">
        <v>-1.22784599156376E-12</v>
      </c>
      <c r="IT67" s="1">
        <v>-4.9785556151659002E-14</v>
      </c>
      <c r="IU67" s="1">
        <v>-5.3543786920709802E-14</v>
      </c>
      <c r="IV67" s="1">
        <v>-9.5552934938797005E-14</v>
      </c>
      <c r="IW67" s="1">
        <v>-1.6139845890471599E-14</v>
      </c>
      <c r="IX67" s="1">
        <v>7.5195008899497802E-14</v>
      </c>
      <c r="IY67" s="1">
        <v>1.21162870068355E-13</v>
      </c>
      <c r="IZ67" s="1">
        <v>2.7357498975010599E-14</v>
      </c>
      <c r="JA67" s="1">
        <v>-1.5160752902672901E-13</v>
      </c>
      <c r="JB67" s="1">
        <v>-3.2987033529494197E-14</v>
      </c>
      <c r="JC67" s="1">
        <v>-9.0388419976299994E-14</v>
      </c>
      <c r="JD67" s="1">
        <v>2.45396926097183E-14</v>
      </c>
      <c r="JE67" s="1">
        <v>-1.19902433699315E-13</v>
      </c>
      <c r="JF67" s="1">
        <v>6.6424088546370697E-14</v>
      </c>
      <c r="JG67" s="1">
        <v>2.0825760217471901E-13</v>
      </c>
      <c r="JH67" s="1">
        <v>4.7649795301211597E-13</v>
      </c>
      <c r="JI67" s="1">
        <v>8.8254365539223997E-14</v>
      </c>
      <c r="JJ67" s="1">
        <v>8.1516801894181805E-14</v>
      </c>
      <c r="JK67" s="1">
        <v>1.49921286227785E-14</v>
      </c>
      <c r="JL67" s="1">
        <v>1.4954783407487699E-14</v>
      </c>
      <c r="JM67" s="1">
        <v>2.5044363900429602E-13</v>
      </c>
      <c r="JN67" s="1">
        <v>4.8931048834293803E-14</v>
      </c>
      <c r="JO67" s="1">
        <v>5.4587067473581899E-14</v>
      </c>
      <c r="JP67" s="1">
        <v>-1.2264789042631E-13</v>
      </c>
      <c r="JQ67" s="1">
        <v>-6.7778862007059402E-14</v>
      </c>
      <c r="JR67" s="1">
        <v>1.9247324807314901E-14</v>
      </c>
      <c r="JS67" s="1">
        <v>-2.78709713192771E-13</v>
      </c>
      <c r="JT67" s="1">
        <v>3.0266848501439102E-13</v>
      </c>
      <c r="JU67" s="1">
        <v>-3.47872460714275E-13</v>
      </c>
      <c r="JV67" s="1">
        <v>6.47409256457356E-13</v>
      </c>
      <c r="JW67" s="1">
        <v>3.6706933515064803E-14</v>
      </c>
      <c r="JX67" s="1">
        <v>-4.1258874241268103E-12</v>
      </c>
      <c r="JY67" s="1">
        <v>-3.5757694991469999E-14</v>
      </c>
      <c r="JZ67" s="1">
        <v>-5.7169349882963302E-12</v>
      </c>
      <c r="KA67" s="1">
        <v>6.3796799039982202E-14</v>
      </c>
      <c r="KB67" s="1">
        <v>1.9369611668188401E-13</v>
      </c>
      <c r="KC67" s="1">
        <v>1.67663818828364E-13</v>
      </c>
      <c r="KD67" s="1">
        <v>-1.18249946600604E-14</v>
      </c>
      <c r="KE67" s="1">
        <v>3.9753009748280198E-13</v>
      </c>
      <c r="KF67" s="1">
        <v>3.0158719573863799E-13</v>
      </c>
      <c r="KG67" s="1">
        <v>2.0798035269522101E-14</v>
      </c>
      <c r="KH67" s="1">
        <v>1.18668464027725E-13</v>
      </c>
      <c r="KI67" s="1">
        <v>-6.4617533287380604E-14</v>
      </c>
      <c r="KJ67" s="1">
        <v>5.1950955326764899E-14</v>
      </c>
      <c r="KK67" s="1">
        <v>-7.4406133688003704E-14</v>
      </c>
      <c r="KL67" s="1">
        <v>1.11648700733044E-12</v>
      </c>
      <c r="KM67" s="1">
        <v>-9.8740847670949294E-15</v>
      </c>
      <c r="KN67" s="1">
        <v>3.7673418870772E-15</v>
      </c>
      <c r="KO67" s="1">
        <v>-8.3075758534509201E-15</v>
      </c>
      <c r="KP67" s="1">
        <v>-2.24841986112555E-14</v>
      </c>
      <c r="KQ67" s="1">
        <v>-1.5831353250829E-13</v>
      </c>
      <c r="KR67" s="1">
        <v>-1.4808834783863301E-13</v>
      </c>
      <c r="KS67" s="1">
        <v>7.7535728847783201E-14</v>
      </c>
      <c r="KT67" s="1">
        <v>2.2917631273249899E-14</v>
      </c>
      <c r="KU67" s="1">
        <v>-3.9016017869391101E-13</v>
      </c>
      <c r="KV67" s="1">
        <v>-7.8629958388363099E-14</v>
      </c>
      <c r="KW67" s="1">
        <v>1.3023705661153399E-13</v>
      </c>
      <c r="KX67" s="1">
        <v>-1.3177777282754199E-13</v>
      </c>
      <c r="KY67" s="1">
        <v>-6.6561968119854997E-13</v>
      </c>
      <c r="KZ67" s="1">
        <v>-6.2077821048092804E-14</v>
      </c>
      <c r="LA67" s="1">
        <v>3.1437710777228502E-13</v>
      </c>
      <c r="LB67" s="1">
        <v>-1.15720004206249E-14</v>
      </c>
      <c r="LC67" s="1">
        <v>-3.39832285220828E-13</v>
      </c>
      <c r="LD67" s="1">
        <v>-2.4023936006153702E-13</v>
      </c>
      <c r="LE67" s="1">
        <v>1.6206915293561E-13</v>
      </c>
      <c r="LF67" s="1">
        <v>-6.0827883524962902E-12</v>
      </c>
      <c r="LG67" s="1">
        <v>4.7239521753382498E-14</v>
      </c>
      <c r="LH67" s="1">
        <v>-5.5526502682673699E-14</v>
      </c>
      <c r="LI67" s="1">
        <v>-1.4685580910055101E-14</v>
      </c>
      <c r="LJ67" s="1">
        <v>2.8073015250685999E-12</v>
      </c>
      <c r="LK67" s="1">
        <v>-4.9959354839164999E-14</v>
      </c>
      <c r="LL67" s="1">
        <v>-2.3523893675666998E-13</v>
      </c>
      <c r="LM67" s="1">
        <v>3.2587474655993199E-14</v>
      </c>
      <c r="LN67" s="1">
        <v>-1.7481069414663799E-14</v>
      </c>
      <c r="LO67" s="1">
        <v>-4.4785794887492504E-15</v>
      </c>
      <c r="LP67" s="1">
        <v>1.3732522750690701E-13</v>
      </c>
      <c r="LQ67" s="1">
        <v>-4.6768443658109101E-13</v>
      </c>
      <c r="LR67" s="1">
        <v>9.6045534036599308E-16</v>
      </c>
      <c r="LS67" s="1">
        <v>4.3367552798885098E-16</v>
      </c>
      <c r="LT67" s="1">
        <v>-1.03326746880059E-13</v>
      </c>
      <c r="LU67" s="1">
        <v>4.9056031305667898E-13</v>
      </c>
      <c r="LV67" s="1">
        <v>-1.3762715843571E-13</v>
      </c>
      <c r="LW67" s="1">
        <v>4.08908393117317E-14</v>
      </c>
      <c r="LX67" s="1">
        <v>3.6599524071260299E-14</v>
      </c>
      <c r="LY67" s="1">
        <v>2.5163658382924801E-14</v>
      </c>
      <c r="LZ67" s="1">
        <v>-8.9907200145672801E-14</v>
      </c>
      <c r="MA67" s="1">
        <v>1.18781058888475E-28</v>
      </c>
      <c r="MB67" s="1">
        <v>1.1160472990382801E-12</v>
      </c>
      <c r="MC67" s="1">
        <v>2.89108517915638E-14</v>
      </c>
      <c r="MD67" s="1">
        <v>4.7329524509906098E-14</v>
      </c>
      <c r="ME67" s="1">
        <v>-1.5959293260824599E-13</v>
      </c>
      <c r="MF67" s="1">
        <v>-1.2947176590377299E-14</v>
      </c>
      <c r="MG67" s="1">
        <v>-2.8149548666838402E-15</v>
      </c>
      <c r="MH67" s="1">
        <v>-5.7153667590137002E-14</v>
      </c>
      <c r="MI67" s="1">
        <v>9.5266521907585401E-14</v>
      </c>
      <c r="MJ67" s="1">
        <v>1.3508639930894601E-13</v>
      </c>
      <c r="MK67" s="1">
        <v>-5.3461302380342398E-13</v>
      </c>
      <c r="ML67" s="1">
        <v>3.2019791632631003E-14</v>
      </c>
      <c r="MM67" s="1">
        <v>-1.6674826843633E-13</v>
      </c>
      <c r="MN67" s="1">
        <v>-8.5093310890116596E-14</v>
      </c>
      <c r="MO67" s="1">
        <v>-1.07218433431361E-13</v>
      </c>
      <c r="MP67" s="1">
        <v>6.1633305053521999E-13</v>
      </c>
      <c r="MQ67" s="1">
        <v>-5.7173088648497804E-13</v>
      </c>
      <c r="MR67" s="1">
        <v>7.7851518589157197E-15</v>
      </c>
      <c r="MS67" s="1">
        <v>6.9198199952555198E-14</v>
      </c>
      <c r="MT67" s="1">
        <v>-7.4940441143783995E-14</v>
      </c>
      <c r="MU67" s="1">
        <v>3.5885279491642997E-14</v>
      </c>
      <c r="MV67" s="1">
        <v>1.5439876819955901E-13</v>
      </c>
      <c r="MW67" s="1">
        <v>1.8522381353927399E-14</v>
      </c>
      <c r="MX67" s="1">
        <v>1.0305221511793101E-13</v>
      </c>
      <c r="MY67" s="1">
        <v>-2.02169679375983E-13</v>
      </c>
      <c r="MZ67" s="1">
        <v>1.6369770893713501E-13</v>
      </c>
      <c r="NA67" s="1">
        <v>1.2064017932788801E-13</v>
      </c>
      <c r="NB67" s="1">
        <v>-1.6073969499461501E-13</v>
      </c>
      <c r="NC67" s="1">
        <v>1.2801857176593999E-13</v>
      </c>
      <c r="ND67" s="1">
        <v>7.6482052571168003E-13</v>
      </c>
      <c r="NE67" s="1">
        <v>3.0265525576692301E-14</v>
      </c>
      <c r="NF67" s="1">
        <v>6.9588724047324497E-13</v>
      </c>
      <c r="NG67" s="1">
        <v>2.2127245072852201E-14</v>
      </c>
      <c r="NH67" s="1">
        <v>1.8098558476723E-14</v>
      </c>
      <c r="NI67" s="1">
        <v>-1.7734096555215399E-13</v>
      </c>
      <c r="NJ67" s="1">
        <v>1.38684703569815E-13</v>
      </c>
      <c r="NK67" s="1">
        <v>3.9294502615203798E-14</v>
      </c>
      <c r="NL67" s="1">
        <v>-6.1109125888736695E-14</v>
      </c>
      <c r="NM67" s="1">
        <v>-9.1987972318665102E-14</v>
      </c>
      <c r="NN67" s="1">
        <v>1.3102922023294001E-13</v>
      </c>
      <c r="NO67" s="1">
        <v>-2.7362875835153202E-13</v>
      </c>
      <c r="NP67" s="1">
        <v>-9.1996303578618997E-15</v>
      </c>
      <c r="NQ67" s="1">
        <v>-1.8348451293958199E-14</v>
      </c>
      <c r="NR67" s="1">
        <v>3.5853981473314799E-13</v>
      </c>
      <c r="NS67" s="1">
        <v>8.7232428397687403E-15</v>
      </c>
      <c r="NT67" s="1">
        <v>3.0424961975171803E-14</v>
      </c>
      <c r="NU67" s="1">
        <v>3.2903570886382099E-13</v>
      </c>
      <c r="NV67" s="1">
        <v>4.9869625194142598E-14</v>
      </c>
      <c r="NW67" s="1">
        <v>-4.1576755879853002E-14</v>
      </c>
      <c r="NX67" s="1">
        <v>-1.43900541459951E-11</v>
      </c>
      <c r="NY67" s="1">
        <v>2.2287090929996801E-14</v>
      </c>
      <c r="NZ67" s="1">
        <v>2.8280316371439002E-13</v>
      </c>
      <c r="OA67" s="1">
        <v>8.7595414533263402E-14</v>
      </c>
      <c r="OB67" s="1">
        <v>1.05510904083577E-13</v>
      </c>
      <c r="OC67" s="1">
        <v>-1.6987855705669401E-13</v>
      </c>
      <c r="OD67" s="1">
        <v>-9.2041513240302699E-14</v>
      </c>
      <c r="OE67" s="1">
        <v>-3.4905631904017098E-13</v>
      </c>
      <c r="OF67" s="1">
        <v>1.1762887971409101E-13</v>
      </c>
      <c r="OG67" s="1">
        <v>1.86769787752062E-14</v>
      </c>
      <c r="OH67" s="1">
        <v>-2.22619227935605E-13</v>
      </c>
      <c r="OI67" s="1">
        <v>-1.04677036581484E-14</v>
      </c>
      <c r="OJ67" s="1">
        <v>6.8392833635407903E-13</v>
      </c>
      <c r="OK67" s="1">
        <v>-1.1744147030550801E-13</v>
      </c>
      <c r="OL67" s="1">
        <v>-1.4462125270583999E-13</v>
      </c>
      <c r="OM67" s="1">
        <v>4.4422562781559399E-14</v>
      </c>
      <c r="ON67" s="1">
        <v>1.72435731270043E-14</v>
      </c>
      <c r="OO67" s="1">
        <v>6.1934978856552899E-15</v>
      </c>
      <c r="OP67" s="1">
        <v>-4.1531221183760997E-14</v>
      </c>
      <c r="OQ67" s="1">
        <v>-1.2628254337145601E-14</v>
      </c>
      <c r="OR67" s="1">
        <v>7.9559249883434202E-14</v>
      </c>
      <c r="OS67" s="1">
        <v>3.64035988238369E-14</v>
      </c>
      <c r="OT67" s="1">
        <v>-4.5184461129132E-13</v>
      </c>
      <c r="OU67" s="1">
        <v>2.90898116387515E-14</v>
      </c>
      <c r="OV67" s="1">
        <v>-2.7014916003307601E-14</v>
      </c>
      <c r="OW67" s="1">
        <v>-3.9205649237472602E-14</v>
      </c>
      <c r="OX67" s="1">
        <v>-5.0721369419101897E-13</v>
      </c>
      <c r="OY67" s="1">
        <v>1.1822112395637299E-13</v>
      </c>
      <c r="OZ67" s="1">
        <v>4.6295300240971103E-14</v>
      </c>
      <c r="PA67" s="1">
        <v>3.65824774993432E-14</v>
      </c>
      <c r="PB67" s="1">
        <v>9.5726194723346502E-14</v>
      </c>
      <c r="PC67" s="1">
        <v>-8.0926254488351096E-13</v>
      </c>
      <c r="PD67" s="1">
        <v>-2.22491755888968E-13</v>
      </c>
      <c r="PE67" s="1">
        <v>-3.0626669642458201E-13</v>
      </c>
      <c r="PF67" s="1">
        <v>5.52800618614257E-18</v>
      </c>
      <c r="PG67" s="1">
        <v>4.01051818808925E-14</v>
      </c>
      <c r="PH67" s="1">
        <v>3.75765160627212E-14</v>
      </c>
      <c r="PI67" s="1">
        <v>3.3275553442432401E-13</v>
      </c>
      <c r="PJ67" s="1">
        <v>-8.7363811436721798E-14</v>
      </c>
      <c r="PK67" s="1">
        <v>4.5901785672924302E-14</v>
      </c>
      <c r="PL67" s="1">
        <v>-4.2514922398837701E-13</v>
      </c>
      <c r="PM67" s="1">
        <v>-3.4529668958052001E-14</v>
      </c>
      <c r="PN67" s="1">
        <v>6.0940362525836897E-15</v>
      </c>
      <c r="PO67" s="1">
        <v>-4.6815955664888497E-14</v>
      </c>
      <c r="PP67" s="1">
        <v>-8.5940297483550998E-14</v>
      </c>
      <c r="PQ67" s="1">
        <v>-1.0185509775537401E-14</v>
      </c>
      <c r="PR67" s="1">
        <v>-1.27703936369606E-13</v>
      </c>
      <c r="PS67" s="1">
        <v>1.7503159477884201E-13</v>
      </c>
      <c r="PT67" s="1">
        <v>-3.9131924291231202E-14</v>
      </c>
      <c r="PU67" s="1">
        <v>4.60029816733409E-13</v>
      </c>
      <c r="PV67" s="1">
        <v>5.9391378461910199E-14</v>
      </c>
      <c r="PW67" s="1">
        <v>1.1471407134861099E-13</v>
      </c>
      <c r="PX67" s="1">
        <v>7.9235110209399197E-14</v>
      </c>
      <c r="PY67" s="1">
        <v>1.44388649022221E-13</v>
      </c>
      <c r="PZ67" s="1">
        <v>-5.1100473585878203E-13</v>
      </c>
      <c r="QA67" s="1">
        <v>6.7994135727682397E-14</v>
      </c>
      <c r="QB67" s="1">
        <v>1.48770794185435E-13</v>
      </c>
      <c r="QC67" s="1">
        <v>-6.0011760789412805E-14</v>
      </c>
      <c r="QD67" s="1">
        <v>-4.1614298938205399E-13</v>
      </c>
      <c r="QE67" s="1">
        <v>-6.6156674249635297E-14</v>
      </c>
      <c r="QF67" s="1">
        <v>-1.33563273546357E-14</v>
      </c>
      <c r="SG67">
        <f>COUNTIF(B67:SF67, "&gt;1")</f>
        <v>0</v>
      </c>
    </row>
    <row r="68" spans="1:501" x14ac:dyDescent="0.2">
      <c r="A68" t="s">
        <v>71</v>
      </c>
      <c r="B68" s="1">
        <v>-2.82787589706399E-14</v>
      </c>
      <c r="C68" s="1">
        <v>1.0994127357386E-13</v>
      </c>
      <c r="D68">
        <v>0</v>
      </c>
      <c r="E68" s="1">
        <v>1.1704276183305801E-16</v>
      </c>
      <c r="F68" s="1">
        <v>6.9682662054487897E-13</v>
      </c>
      <c r="G68" s="1">
        <v>-3.8598808947271598E-14</v>
      </c>
      <c r="H68" s="1">
        <v>-3.1647733538643403E-14</v>
      </c>
      <c r="I68" s="1">
        <v>-1.2368168323595301E-13</v>
      </c>
      <c r="J68" s="1">
        <v>-7.4892526111316803E-14</v>
      </c>
      <c r="K68" s="1">
        <v>2.1991221632123499E-13</v>
      </c>
      <c r="L68" s="1">
        <v>2.2533485078090799E-14</v>
      </c>
      <c r="M68" s="1">
        <v>-1.42210359203303E-12</v>
      </c>
      <c r="N68" s="1">
        <v>-1.16176795622605E-14</v>
      </c>
      <c r="O68" s="1">
        <v>-4.2698714953870502E-14</v>
      </c>
      <c r="P68" s="1">
        <v>-3.1577615857573698E-13</v>
      </c>
      <c r="Q68" s="1">
        <v>1.3063743234987E-12</v>
      </c>
      <c r="R68" s="1">
        <v>3.01922838662617E-13</v>
      </c>
      <c r="S68" s="1">
        <v>1.3387376915187401E-13</v>
      </c>
      <c r="T68" s="1">
        <v>1.89038027238376E-14</v>
      </c>
      <c r="U68" s="1">
        <v>-1.0849506977887299E-13</v>
      </c>
      <c r="V68" s="1">
        <v>4.29585368840119E-14</v>
      </c>
      <c r="W68" s="1">
        <v>1.7525198092005398E-14</v>
      </c>
      <c r="X68" s="1">
        <v>-1.94249135084003E-13</v>
      </c>
      <c r="Y68" s="1">
        <v>-1.5153151513566199E-12</v>
      </c>
      <c r="Z68" s="1">
        <v>-8.2059168204018105E-16</v>
      </c>
      <c r="AA68" s="1">
        <v>1.34656747611903E-14</v>
      </c>
      <c r="AB68" s="1">
        <v>3.7559351955850998E-14</v>
      </c>
      <c r="AC68" s="1">
        <v>2.1211616986122299E-13</v>
      </c>
      <c r="AD68" s="1">
        <v>-3.7607854917106801E-13</v>
      </c>
      <c r="AE68" s="1">
        <v>9.1296494528069006E-14</v>
      </c>
      <c r="AF68" s="1">
        <v>5.9279222415169802E-13</v>
      </c>
      <c r="AG68" s="1">
        <v>-2.5505601732607799E-13</v>
      </c>
      <c r="AH68" s="1">
        <v>3.4709600362453099E-14</v>
      </c>
      <c r="AI68" s="1">
        <v>-1.35970981096223E-13</v>
      </c>
      <c r="AJ68" s="1">
        <v>-1.8060683428694001E-12</v>
      </c>
      <c r="AK68" s="1">
        <v>6.4626417941376401E-14</v>
      </c>
      <c r="AL68" s="1">
        <v>-3.4678370745773298E-14</v>
      </c>
      <c r="AM68" s="1">
        <v>2.1890403250743801E-14</v>
      </c>
      <c r="AN68" s="1">
        <v>6.6167773061852098E-14</v>
      </c>
      <c r="AO68" s="1">
        <v>4.0780072193825198E-12</v>
      </c>
      <c r="AP68" s="1">
        <v>-2.6645415559481201E-14</v>
      </c>
      <c r="AQ68" s="1">
        <v>-1.9924067010394699E-13</v>
      </c>
      <c r="AR68" s="1">
        <v>1.0003496440991799E-13</v>
      </c>
      <c r="AS68" s="1">
        <v>-3.87835514384068E-15</v>
      </c>
      <c r="AT68" s="1">
        <v>-4.4312206153618497E-14</v>
      </c>
      <c r="AU68" s="1">
        <v>-2.4261487171888602E-13</v>
      </c>
      <c r="AV68" s="1">
        <v>-2.7959896681455001E-14</v>
      </c>
      <c r="AW68" s="1">
        <v>8.9847750592757005E-14</v>
      </c>
      <c r="AX68" s="1">
        <v>-5.70233038592186E-14</v>
      </c>
      <c r="AY68" s="1">
        <v>-2.08557236602351E-13</v>
      </c>
      <c r="AZ68" s="1">
        <v>3.5213101983688003E-14</v>
      </c>
      <c r="BA68" s="1">
        <v>-4.7730807941119001E-14</v>
      </c>
      <c r="BB68" s="1">
        <v>2.1878295337941899E-13</v>
      </c>
      <c r="BC68" s="1">
        <v>3.3275757298887801E-13</v>
      </c>
      <c r="BD68" s="1">
        <v>1.14458235470118E-13</v>
      </c>
      <c r="BE68" s="1">
        <v>2.03701740479918E-13</v>
      </c>
      <c r="BF68" s="1">
        <v>-5.0955199932183803E-14</v>
      </c>
      <c r="BG68" s="1">
        <v>-8.6326052618811096E-15</v>
      </c>
      <c r="BH68" s="1">
        <v>-6.2573872937945395E-14</v>
      </c>
      <c r="BI68" s="1">
        <v>-6.9819337317028103E-15</v>
      </c>
      <c r="BJ68" s="1">
        <v>1.76298314888072E-12</v>
      </c>
      <c r="BK68" s="1">
        <v>-6.2562260321446496E-13</v>
      </c>
      <c r="BL68" s="1">
        <v>-1.4148705683485601E-12</v>
      </c>
      <c r="BM68" s="1">
        <v>2.31140866164621E-13</v>
      </c>
      <c r="BN68" s="1">
        <v>-1.94365188029608E-13</v>
      </c>
      <c r="BO68" s="1">
        <v>8.7300927979029503E-14</v>
      </c>
      <c r="BP68" s="1">
        <v>6.7168673892733097E-14</v>
      </c>
      <c r="BQ68" s="1">
        <v>-5.4479315501653401E-14</v>
      </c>
      <c r="BR68" s="1">
        <v>4.46062710383204E-15</v>
      </c>
      <c r="BS68" s="1">
        <v>9.8839922356373108E-15</v>
      </c>
      <c r="BT68" s="1">
        <v>1.5314348152273199E-14</v>
      </c>
      <c r="BU68" s="1">
        <v>7.6112778799031703E-14</v>
      </c>
      <c r="BV68" s="1">
        <v>-1.2214086805325901E-13</v>
      </c>
      <c r="BW68" s="1">
        <v>-2.65509898103925E-14</v>
      </c>
      <c r="BX68" s="1">
        <v>-1.9540274320425899E-14</v>
      </c>
      <c r="BY68" s="1">
        <v>2.13849958957322E-13</v>
      </c>
      <c r="BZ68" s="1">
        <v>9.1573881607161194E-14</v>
      </c>
      <c r="CA68" s="1">
        <v>2.0343790966674499E-13</v>
      </c>
      <c r="CB68" s="1">
        <v>-2.7808940578661502E-13</v>
      </c>
      <c r="CC68" s="1">
        <v>-4.90429628119311E-14</v>
      </c>
      <c r="CD68" s="1">
        <v>3.5233159940489E-14</v>
      </c>
      <c r="CE68" s="1">
        <v>4.9200409303605202E-13</v>
      </c>
      <c r="CF68" s="1">
        <v>-3.3768188966272702E-14</v>
      </c>
      <c r="CG68" s="1">
        <v>8.2784535514047602E-14</v>
      </c>
      <c r="CH68" s="1">
        <v>-1.0646812518422699E-13</v>
      </c>
      <c r="CI68" s="1">
        <v>-4.8887644245657003E-13</v>
      </c>
      <c r="CJ68" s="1">
        <v>9.15433814807459E-15</v>
      </c>
      <c r="CK68" s="1">
        <v>2.8487605085895797E-14</v>
      </c>
      <c r="CL68" s="1">
        <v>1.8406453756979301E-13</v>
      </c>
      <c r="CM68" s="1">
        <v>2.20217810594599E-13</v>
      </c>
      <c r="CN68" s="1">
        <v>1.2430837436603E-13</v>
      </c>
      <c r="CO68" s="1">
        <v>4.91388612637262E-14</v>
      </c>
      <c r="CP68" s="1">
        <v>-9.8875255541317306E-14</v>
      </c>
      <c r="CQ68" s="1">
        <v>3.8573705698613198E-13</v>
      </c>
      <c r="CR68" s="1">
        <v>8.3330675544864905E-13</v>
      </c>
      <c r="CS68" s="1">
        <v>-3.41243432241071E-13</v>
      </c>
      <c r="CT68" s="1">
        <v>4.1107472264369698E-15</v>
      </c>
      <c r="CU68" s="1">
        <v>-2.3466255149612698E-13</v>
      </c>
      <c r="CV68" s="1">
        <v>-5.0666014469480999E-14</v>
      </c>
      <c r="CW68" s="1">
        <v>1.09992661511849E-13</v>
      </c>
      <c r="CX68" s="1">
        <v>1.4887192644179101E-13</v>
      </c>
      <c r="CY68" s="1">
        <v>5.1261719841806695E-13</v>
      </c>
      <c r="CZ68" s="1">
        <v>5.8798011011109406E-14</v>
      </c>
      <c r="DA68" s="1">
        <v>1.3508346173705E-13</v>
      </c>
      <c r="DB68" s="1">
        <v>1.23403386925652E-14</v>
      </c>
      <c r="DC68" s="1">
        <v>-1.6979054878594301E-14</v>
      </c>
      <c r="DD68" s="1">
        <v>6.3249016523524703E-13</v>
      </c>
      <c r="DE68" s="1">
        <v>4.0774263611435399E-14</v>
      </c>
      <c r="DF68" s="1">
        <v>-2.0907783596191901E-13</v>
      </c>
      <c r="DG68" s="1">
        <v>-8.9883862332784207E-15</v>
      </c>
      <c r="DH68" s="1">
        <v>-2.4954327211949401E-14</v>
      </c>
      <c r="DI68" s="1">
        <v>-1.29418241942438E-14</v>
      </c>
      <c r="DJ68" s="1">
        <v>-9.8522755532799605E-14</v>
      </c>
      <c r="DK68" s="1">
        <v>-7.0112840215152898E-14</v>
      </c>
      <c r="DL68" s="1">
        <v>1.12017760836681E-13</v>
      </c>
      <c r="DM68" s="1">
        <v>1.58106963151228E-14</v>
      </c>
      <c r="DN68" s="1">
        <v>-1.29338097576E-13</v>
      </c>
      <c r="DO68" s="1">
        <v>1.2384328726571299E-13</v>
      </c>
      <c r="DP68" s="1">
        <v>2.8322450494416E-13</v>
      </c>
      <c r="DQ68" s="1">
        <v>-2.98158021244079E-12</v>
      </c>
      <c r="DR68" s="1">
        <v>1.6232246849987601E-13</v>
      </c>
      <c r="DS68" s="1">
        <v>-7.2314269271144195E-13</v>
      </c>
      <c r="DT68" s="1">
        <v>4.65376892332321E-14</v>
      </c>
      <c r="DU68" s="1">
        <v>4.9282942548769201E-14</v>
      </c>
      <c r="DV68" s="1">
        <v>-3.5983305613073501E-14</v>
      </c>
      <c r="DW68" s="1">
        <v>-1.6657475944002799E-14</v>
      </c>
      <c r="DX68" s="1">
        <v>-2.1569831666428501E-13</v>
      </c>
      <c r="DY68" s="1">
        <v>-1.2678387734946601E-13</v>
      </c>
      <c r="DZ68" s="1">
        <v>-4.1704056741441097E-14</v>
      </c>
      <c r="EA68" s="1">
        <v>-4.1968181567923599E-14</v>
      </c>
      <c r="EB68" s="1">
        <v>-3.5978861025074403E-14</v>
      </c>
      <c r="EC68" s="1">
        <v>6.8955942352779697E-14</v>
      </c>
      <c r="ED68" s="1">
        <v>2.29788237609363E-14</v>
      </c>
      <c r="EE68" s="1">
        <v>-2.7840050994689502E-13</v>
      </c>
      <c r="EF68" s="1">
        <v>6.8821985655212097E-14</v>
      </c>
      <c r="EG68" s="1">
        <v>3.19298251996558E-14</v>
      </c>
      <c r="EH68" s="1">
        <v>-5.3981849335823704E-13</v>
      </c>
      <c r="EI68" s="1">
        <v>-6.3961000896906699E-14</v>
      </c>
      <c r="EJ68" s="1">
        <v>-1.5361235733075801E-13</v>
      </c>
      <c r="EK68" s="1">
        <v>1.4370226773939699E-13</v>
      </c>
      <c r="EL68" s="1">
        <v>3.8298858025773199E-13</v>
      </c>
      <c r="EM68" s="1">
        <v>1.1815305429305201E-13</v>
      </c>
      <c r="EN68" s="1">
        <v>2.2400445766297199E-14</v>
      </c>
      <c r="EO68" s="1">
        <v>-2.4859697759290198E-13</v>
      </c>
      <c r="EP68" s="1">
        <v>2.5898674550268701E-14</v>
      </c>
      <c r="EQ68" s="1">
        <v>1.4261471727246701E-14</v>
      </c>
      <c r="ER68" s="1">
        <v>1.8867089101101701E-14</v>
      </c>
      <c r="ES68" s="1">
        <v>-1.29354533062344E-13</v>
      </c>
      <c r="ET68" s="1">
        <v>7.6172069271435796E-14</v>
      </c>
      <c r="EU68" s="1">
        <v>5.4257583187596096E-15</v>
      </c>
      <c r="EV68" s="1">
        <v>-4.09433957485104E-14</v>
      </c>
      <c r="EW68" s="1">
        <v>-4.5590719576922399E-14</v>
      </c>
      <c r="EX68" s="1">
        <v>-3.20046372122295E-13</v>
      </c>
      <c r="EY68" s="1">
        <v>2.1864634774897799E-14</v>
      </c>
      <c r="EZ68" s="1">
        <v>-5.2592457776813402E-14</v>
      </c>
      <c r="FA68" s="1">
        <v>1.3137253671425801E-13</v>
      </c>
      <c r="FB68" s="1">
        <v>1.48473465503005E-13</v>
      </c>
      <c r="FC68" s="1">
        <v>1.2790614037187301E-14</v>
      </c>
      <c r="FD68" s="1">
        <v>1.3634881540195299E-13</v>
      </c>
      <c r="FE68" s="1">
        <v>1.64743651009492E-13</v>
      </c>
      <c r="FF68" s="1">
        <v>-4.6798225353908405E-13</v>
      </c>
      <c r="FG68" s="1">
        <v>-1.10410284691452E-13</v>
      </c>
      <c r="FH68" s="1">
        <v>7.5251059232297297E-14</v>
      </c>
      <c r="FI68" s="1">
        <v>-2.5664507379075101E-13</v>
      </c>
      <c r="FJ68" s="1">
        <v>4.5358072394239702E-15</v>
      </c>
      <c r="FK68" s="1">
        <v>1.3278510122712401E-13</v>
      </c>
      <c r="FL68" s="1">
        <v>-1.26587914588129E-14</v>
      </c>
      <c r="FM68" s="1">
        <v>1.9497937009807E-14</v>
      </c>
      <c r="FN68" s="1">
        <v>9.3448586155377803E-14</v>
      </c>
      <c r="FO68" s="1">
        <v>5.3496144893850503E-15</v>
      </c>
      <c r="FP68" s="1">
        <v>-9.6087142982524397E-14</v>
      </c>
      <c r="FQ68" s="1">
        <v>-4.04932615267405E-14</v>
      </c>
      <c r="FR68" s="1">
        <v>8.6095821568182502E-13</v>
      </c>
      <c r="FS68" s="1">
        <v>2.7901961819454901E-15</v>
      </c>
      <c r="FT68" s="1">
        <v>5.0467215297899701E-13</v>
      </c>
      <c r="FU68" s="1">
        <v>-1.48806777777416E-13</v>
      </c>
      <c r="FV68" s="1">
        <v>7.5912537582695602E-13</v>
      </c>
      <c r="FW68" s="1">
        <v>5.10667281516596E-14</v>
      </c>
      <c r="FX68" s="1">
        <v>-1.48206311153123E-13</v>
      </c>
      <c r="FY68" s="1">
        <v>4.3296619301784499E-13</v>
      </c>
      <c r="FZ68" s="1">
        <v>-3.2544864048476902E-13</v>
      </c>
      <c r="GA68" s="1">
        <v>2.5115179493820402E-12</v>
      </c>
      <c r="GB68" s="1">
        <v>-9.4505369663301994E-16</v>
      </c>
      <c r="GC68" s="1">
        <v>-8.5766131052613497E-13</v>
      </c>
      <c r="GD68" s="1">
        <v>-7.5577389573251997E-15</v>
      </c>
      <c r="GE68" s="1">
        <v>3.7851488687490299E-14</v>
      </c>
      <c r="GF68" s="1">
        <v>-7.5653117549293096E-13</v>
      </c>
      <c r="GG68" s="1">
        <v>-5.7974595791814E-14</v>
      </c>
      <c r="GH68" s="1">
        <v>6.5136077874614797E-15</v>
      </c>
      <c r="GI68" s="1">
        <v>1.66390591104816E-13</v>
      </c>
      <c r="GJ68" s="1">
        <v>-5.1038238303982499E-14</v>
      </c>
      <c r="GK68" s="1">
        <v>6.2627194900973206E-14</v>
      </c>
      <c r="GL68" s="1">
        <v>9.4493712698616803E-17</v>
      </c>
      <c r="GM68" s="1">
        <v>-2.8772842670586501E-13</v>
      </c>
      <c r="GN68" s="1">
        <v>-2.0281969508764999E-13</v>
      </c>
      <c r="GO68" s="1">
        <v>-1.4848928294524499E-13</v>
      </c>
      <c r="GP68" s="1">
        <v>-5.6069151693226701E-14</v>
      </c>
      <c r="GQ68" s="1">
        <v>-6.5188199330705196E-14</v>
      </c>
      <c r="GR68" s="1">
        <v>-6.21273886321979E-14</v>
      </c>
      <c r="GS68" s="1">
        <v>-7.13456424229392E-14</v>
      </c>
      <c r="GT68" s="1">
        <v>2.6631155578553099E-14</v>
      </c>
      <c r="GU68" s="1">
        <v>5.4656334607071603E-14</v>
      </c>
      <c r="GV68" s="1">
        <v>-2.2087612252610101E-14</v>
      </c>
      <c r="GW68" s="1">
        <v>1.0646884172937301E-13</v>
      </c>
      <c r="GX68" s="1">
        <v>2.22247183303732E-12</v>
      </c>
      <c r="GY68" s="1">
        <v>-9.5521841238288004E-14</v>
      </c>
      <c r="GZ68" s="1">
        <v>4.9423351901276603E-14</v>
      </c>
      <c r="HA68" s="1">
        <v>6.2626181548485601E-16</v>
      </c>
      <c r="HB68" s="1">
        <v>5.2217063285451402E-15</v>
      </c>
      <c r="HC68" s="1">
        <v>-9.7942885963695695E-14</v>
      </c>
      <c r="HD68" s="1">
        <v>1.1797216999339801E-13</v>
      </c>
      <c r="HE68" s="1">
        <v>-1.3129241943970601E-13</v>
      </c>
      <c r="HF68" s="1">
        <v>2.2568878879600201E-14</v>
      </c>
      <c r="HG68" s="1">
        <v>1.3273038218118499E-13</v>
      </c>
      <c r="HH68" s="1">
        <v>-1.0040056153213E-12</v>
      </c>
      <c r="HI68" s="1">
        <v>8.0197921230557503E-14</v>
      </c>
      <c r="HJ68" s="1">
        <v>6.22480429824573E-15</v>
      </c>
      <c r="HK68" s="1">
        <v>8.4116190111931301E-14</v>
      </c>
      <c r="HL68" s="1">
        <v>-1.60630913575735E-13</v>
      </c>
      <c r="HM68" s="1">
        <v>-2.6935022708149501E-14</v>
      </c>
      <c r="HN68" s="1">
        <v>-5.0806596508690998E-14</v>
      </c>
      <c r="HO68" s="1">
        <v>4.21311452370886E-14</v>
      </c>
      <c r="HP68" s="1">
        <v>5.9790512564784296E-14</v>
      </c>
      <c r="HQ68" s="1">
        <v>9.5283817807101303E-15</v>
      </c>
      <c r="HR68" s="1">
        <v>8.3207585399142305E-14</v>
      </c>
      <c r="HS68" s="1">
        <v>-5.5875939930741802E-14</v>
      </c>
      <c r="HT68" s="1">
        <v>-1.3304957929486801E-13</v>
      </c>
      <c r="HU68" s="1">
        <v>-6.6719164446808399E-15</v>
      </c>
      <c r="HV68" s="1">
        <v>-2.8670966329500701E-13</v>
      </c>
      <c r="HW68" s="1">
        <v>7.1712378344285499E-14</v>
      </c>
      <c r="HX68" s="1">
        <v>2.7626611264244402E-13</v>
      </c>
      <c r="HY68" s="1">
        <v>-3.6809900442453303E-14</v>
      </c>
      <c r="HZ68" s="1">
        <v>-2.1922875790127801E-13</v>
      </c>
      <c r="IA68" s="1">
        <v>-2.8125527635527701E-14</v>
      </c>
      <c r="IB68" s="1">
        <v>-9.0251601410994704E-14</v>
      </c>
      <c r="IC68" s="1">
        <v>-1.2216204764928801E-13</v>
      </c>
      <c r="ID68" s="1">
        <v>2.7395110864377299E-14</v>
      </c>
      <c r="IE68" s="1">
        <v>9.7807388784629094E-14</v>
      </c>
      <c r="IF68" s="1">
        <v>3.1760647736360299E-14</v>
      </c>
      <c r="IG68" s="1">
        <v>-1.5143405636006399E-14</v>
      </c>
      <c r="IH68" s="1">
        <v>-1.7792124742541499E-13</v>
      </c>
      <c r="II68" s="1">
        <v>1.58177054655314E-13</v>
      </c>
      <c r="IJ68" s="1">
        <v>-4.9802696532162395E-13</v>
      </c>
      <c r="IK68" s="1">
        <v>3.7067091514814098E-13</v>
      </c>
      <c r="IL68" s="1">
        <v>1.7682795051390299E-13</v>
      </c>
      <c r="IM68" s="1">
        <v>-1.3235480909507301E-13</v>
      </c>
      <c r="IN68" s="1">
        <v>2.4524774453494401E-14</v>
      </c>
      <c r="IO68" s="1">
        <v>1.12310725652945E-13</v>
      </c>
      <c r="IP68" s="1">
        <v>-2.3825689564590199E-14</v>
      </c>
      <c r="IQ68" s="1">
        <v>2.9578232974869903E-14</v>
      </c>
      <c r="IR68" s="1">
        <v>-3.4282533401134199E-13</v>
      </c>
      <c r="IS68" s="1">
        <v>1.3753465175938101E-13</v>
      </c>
      <c r="IT68" s="1">
        <v>-1.92113985851873E-13</v>
      </c>
      <c r="IU68" s="1">
        <v>-7.8214418665650098E-14</v>
      </c>
      <c r="IV68" s="1">
        <v>1.20690249102133E-14</v>
      </c>
      <c r="IW68" s="1">
        <v>1.6224908943993601E-14</v>
      </c>
      <c r="IX68" s="1">
        <v>-2.12355954339854E-13</v>
      </c>
      <c r="IY68" s="1">
        <v>1.6309723487532199E-13</v>
      </c>
      <c r="IZ68" s="1">
        <v>-1.3949785152477499E-13</v>
      </c>
      <c r="JA68" s="1">
        <v>-2.2586602868927199E-14</v>
      </c>
      <c r="JB68" s="1">
        <v>2.7582217114644401E-14</v>
      </c>
      <c r="JC68" s="1">
        <v>-2.5106877194389102E-13</v>
      </c>
      <c r="JD68" s="1">
        <v>9.5779766018022195E-30</v>
      </c>
      <c r="JE68" s="1">
        <v>5.89363177018835E-14</v>
      </c>
      <c r="JF68" s="1">
        <v>-4.0667152666476501E-14</v>
      </c>
      <c r="JG68" s="1">
        <v>2.25265502599751E-13</v>
      </c>
      <c r="JH68" s="1">
        <v>-1.3743698334948099E-13</v>
      </c>
      <c r="JI68" s="1">
        <v>2.2262964605457E-13</v>
      </c>
      <c r="JJ68" s="1">
        <v>2.4748103267414099E-14</v>
      </c>
      <c r="JK68" s="1">
        <v>1.4530707840643999E-14</v>
      </c>
      <c r="JL68" s="1">
        <v>-2.37085896759034E-14</v>
      </c>
      <c r="JM68" s="1">
        <v>-8.9326868467542995E-14</v>
      </c>
      <c r="JN68" s="1">
        <v>-6.6747007632973201E-14</v>
      </c>
      <c r="JO68" s="1">
        <v>8.7189207725807306E-14</v>
      </c>
      <c r="JP68" s="1">
        <v>-4.4852956177776102E-13</v>
      </c>
      <c r="JQ68" s="1">
        <v>-3.76913128422312E-13</v>
      </c>
      <c r="JR68" s="1">
        <v>2.4766796557379001E-13</v>
      </c>
      <c r="JS68" s="1">
        <v>1.78684435421444E-13</v>
      </c>
      <c r="JT68" s="1">
        <v>-1.32823203523361E-14</v>
      </c>
      <c r="JU68" s="1">
        <v>-7.6223024565814697E-16</v>
      </c>
      <c r="JV68" s="1">
        <v>1.69373617173546E-13</v>
      </c>
      <c r="JW68" s="1">
        <v>-7.0236863877121797E-15</v>
      </c>
      <c r="JX68" s="1">
        <v>-1.2784970527852399E-13</v>
      </c>
      <c r="JY68" s="1">
        <v>-1.38660303728388E-13</v>
      </c>
      <c r="JZ68" s="1">
        <v>6.2419864388241598E-13</v>
      </c>
      <c r="KA68" s="1">
        <v>-2.3382695850247699E-14</v>
      </c>
      <c r="KB68" s="1">
        <v>4.2214489413023798E-13</v>
      </c>
      <c r="KC68" s="1">
        <v>9.01065528521189E-14</v>
      </c>
      <c r="KD68" s="1">
        <v>3.5652353387891001E-14</v>
      </c>
      <c r="KE68" s="1">
        <v>1.9019834289576001E-13</v>
      </c>
      <c r="KF68" s="1">
        <v>1.38181975258046E-14</v>
      </c>
      <c r="KG68" s="1">
        <v>8.9923198618528306E-14</v>
      </c>
      <c r="KH68" s="1">
        <v>-5.71917970760476E-13</v>
      </c>
      <c r="KI68" s="1">
        <v>1.39672207544219E-13</v>
      </c>
      <c r="KJ68" s="1">
        <v>-9.4031058540643394E-16</v>
      </c>
      <c r="KK68" s="1">
        <v>1.9433998133444301E-12</v>
      </c>
      <c r="KL68" s="1">
        <v>1.5165988537072E-14</v>
      </c>
      <c r="KM68" s="1">
        <v>6.3798103184657997E-14</v>
      </c>
      <c r="KN68" s="1">
        <v>3.8743312118772098E-13</v>
      </c>
      <c r="KO68" s="1">
        <v>-7.4846246137845701E-15</v>
      </c>
      <c r="KP68" s="1">
        <v>6.5045599325437997E-15</v>
      </c>
      <c r="KQ68" s="1">
        <v>7.4315521068855299E-14</v>
      </c>
      <c r="KR68" s="1">
        <v>8.1324768260402001E-14</v>
      </c>
      <c r="KS68" s="1">
        <v>-2.73347114595504E-13</v>
      </c>
      <c r="KT68" s="1">
        <v>3.5765019279956501E-14</v>
      </c>
      <c r="KU68" s="1">
        <v>6.9170977697346499E-13</v>
      </c>
      <c r="KV68" s="1">
        <v>-3.8036530392540999E-14</v>
      </c>
      <c r="KW68" s="1">
        <v>6.9267214532655898E-14</v>
      </c>
      <c r="KX68" s="1">
        <v>7.8308261572698099E-14</v>
      </c>
      <c r="KY68" s="1">
        <v>-8.0838892940345205E-14</v>
      </c>
      <c r="KZ68" s="1">
        <v>4.1211464299224602E-13</v>
      </c>
      <c r="LA68" s="1">
        <v>-1.47888904198911E-14</v>
      </c>
      <c r="LB68" s="1">
        <v>3.5698430101479402E-14</v>
      </c>
      <c r="LC68" s="1">
        <v>-4.5583408372568202E-13</v>
      </c>
      <c r="LD68" s="1">
        <v>-6.8560557108753798E-14</v>
      </c>
      <c r="LE68" s="1">
        <v>1.32772398439643E-13</v>
      </c>
      <c r="LF68" s="1">
        <v>-3.5205496418499702E-14</v>
      </c>
      <c r="LG68" s="1">
        <v>-1.3775747448725499E-13</v>
      </c>
      <c r="LH68" s="1">
        <v>-1.8981920610470701E-13</v>
      </c>
      <c r="LI68" s="1">
        <v>-7.5381658287410396E-14</v>
      </c>
      <c r="LJ68" s="1">
        <v>-3.7576157091650498E-14</v>
      </c>
      <c r="LK68" s="1">
        <v>8.6202673813482497E-14</v>
      </c>
      <c r="LL68" s="1">
        <v>-3.3125994550788801E-14</v>
      </c>
      <c r="LM68" s="1">
        <v>-2.2000857877683799E-13</v>
      </c>
      <c r="LN68" s="1">
        <v>8.4711360020762902E-14</v>
      </c>
      <c r="LO68" s="1">
        <v>7.8941909753700901E-14</v>
      </c>
      <c r="LP68" s="1">
        <v>3.5211438987355798E-14</v>
      </c>
      <c r="LQ68" s="1">
        <v>-3.0019191662336298E-13</v>
      </c>
      <c r="LR68" s="1">
        <v>-3.0621792713572101E-14</v>
      </c>
      <c r="LS68" s="1">
        <v>3.2572229315623998E-13</v>
      </c>
      <c r="LT68" s="1">
        <v>3.30767875849495E-14</v>
      </c>
      <c r="LU68" s="1">
        <v>5.1008724278496902E-14</v>
      </c>
      <c r="LV68" s="1">
        <v>-3.6744393424857999E-14</v>
      </c>
      <c r="LW68" s="1">
        <v>-1.8362976980557599E-14</v>
      </c>
      <c r="LX68" s="1">
        <v>-3.08061196249735E-13</v>
      </c>
      <c r="LY68" s="1">
        <v>1.44186376778733E-13</v>
      </c>
      <c r="LZ68" s="1">
        <v>-1.37628407774489E-12</v>
      </c>
      <c r="MA68" s="1">
        <v>-2.6534242051164802E-13</v>
      </c>
      <c r="MB68" s="1">
        <v>4.3787472713863902E-14</v>
      </c>
      <c r="MC68" s="1">
        <v>5.7323474457253397E-13</v>
      </c>
      <c r="MD68" s="1">
        <v>-2.0754519218215899E-12</v>
      </c>
      <c r="ME68" s="1">
        <v>9.5050697814344202E-15</v>
      </c>
      <c r="MF68" s="1">
        <v>1.7177404630524901E-13</v>
      </c>
      <c r="MG68" s="1">
        <v>-8.0599226069191096E-14</v>
      </c>
      <c r="MH68" s="1">
        <v>-2.4179536925708998E-13</v>
      </c>
      <c r="MI68" s="1">
        <v>-8.1293852239572501E-14</v>
      </c>
      <c r="MJ68" s="1">
        <v>-3.2910556055040299E-14</v>
      </c>
      <c r="MK68" s="1">
        <v>-6.1076587841067298E-12</v>
      </c>
      <c r="ML68" s="1">
        <v>-2.8584491829177701E-14</v>
      </c>
      <c r="MM68" s="1">
        <v>-4.5898134579956401E-14</v>
      </c>
      <c r="MN68" s="1">
        <v>1.1177606742112301E-13</v>
      </c>
      <c r="MO68" s="1">
        <v>2.7282377215976101E-13</v>
      </c>
      <c r="MP68" s="1">
        <v>9.1106144507627401E-14</v>
      </c>
      <c r="MQ68" s="1">
        <v>-2.1328084106697199E-14</v>
      </c>
      <c r="MR68" s="1">
        <v>-6.4602081097097198E-14</v>
      </c>
      <c r="MS68" s="1">
        <v>-2.5241269268484701E-14</v>
      </c>
      <c r="MT68" s="1">
        <v>1.93322364313627E-13</v>
      </c>
      <c r="MU68" s="1">
        <v>9.8640505759051897E-14</v>
      </c>
      <c r="MV68" s="1">
        <v>-2.1229344920999399E-13</v>
      </c>
      <c r="MW68" s="1">
        <v>-4.0289220948313997E-14</v>
      </c>
      <c r="MX68" s="1">
        <v>-8.2579600900969705E-15</v>
      </c>
      <c r="MY68" s="1">
        <v>1.27724274598485E-13</v>
      </c>
      <c r="MZ68" s="1">
        <v>-2.0021750207477101E-14</v>
      </c>
      <c r="NA68" s="1">
        <v>3.1877480888836502E-14</v>
      </c>
      <c r="NB68" s="1">
        <v>-4.2721808821622699E-14</v>
      </c>
      <c r="NC68" s="1">
        <v>-4.68654216286151E-13</v>
      </c>
      <c r="ND68" s="1">
        <v>3.34585918669968E-14</v>
      </c>
      <c r="NE68" s="1">
        <v>1.6824051438408501E-13</v>
      </c>
      <c r="NF68" s="1">
        <v>-3.6200900549554802E-14</v>
      </c>
      <c r="NG68" s="1">
        <v>-5.3088988584963601E-14</v>
      </c>
      <c r="NH68" s="1">
        <v>-1.92533988289869E-13</v>
      </c>
      <c r="NI68" s="1">
        <v>-6.6160674014929298E-14</v>
      </c>
      <c r="NJ68" s="1">
        <v>1.079493347782E-13</v>
      </c>
      <c r="NK68" s="1">
        <v>1.38563598563605E-14</v>
      </c>
      <c r="NL68" s="1">
        <v>7.6654811583641202E-13</v>
      </c>
      <c r="NM68" s="1">
        <v>-1.3456843109966301E-13</v>
      </c>
      <c r="NN68" s="1">
        <v>6.2468352606858594E-14</v>
      </c>
      <c r="NO68" s="1">
        <v>2.8217410523449699E-14</v>
      </c>
      <c r="NP68" s="1">
        <v>-7.9219280551598201E-15</v>
      </c>
      <c r="NQ68" s="1">
        <v>2.9646772001695097E-14</v>
      </c>
      <c r="NR68" s="1">
        <v>1.36929532851532E-14</v>
      </c>
      <c r="NS68" s="1">
        <v>2.1272287821331198E-14</v>
      </c>
      <c r="NT68" s="1">
        <v>1.02565599475311E-13</v>
      </c>
      <c r="NU68" s="1">
        <v>-1.3592246128549801E-14</v>
      </c>
      <c r="NV68" s="1">
        <v>-3.2325558117783198E-14</v>
      </c>
      <c r="NW68" s="1">
        <v>-7.1159513319356898E-14</v>
      </c>
      <c r="NX68" s="1">
        <v>-1.8699231967230499E-13</v>
      </c>
      <c r="NY68" s="1">
        <v>1.00094757371908E-13</v>
      </c>
      <c r="NZ68" s="1">
        <v>-1.02528901187612E-13</v>
      </c>
      <c r="OA68" s="1">
        <v>1.72245363411801E-14</v>
      </c>
      <c r="OB68" s="1">
        <v>1.84675095716456E-14</v>
      </c>
      <c r="OC68" s="1">
        <v>-1.06503078633335E-12</v>
      </c>
      <c r="OD68" s="1">
        <v>-2.9510900714383002E-14</v>
      </c>
      <c r="OE68" s="1">
        <v>-5.1224515210740899E-14</v>
      </c>
      <c r="OF68" s="1">
        <v>-7.5071068028931303E-14</v>
      </c>
      <c r="OG68" s="1">
        <v>-3.4582605707344898E-14</v>
      </c>
      <c r="OH68" s="1">
        <v>1.9434003815551499E-13</v>
      </c>
      <c r="OI68" s="1">
        <v>2.4655443498328E-13</v>
      </c>
      <c r="OJ68" s="1">
        <v>-3.5214385673201598E-13</v>
      </c>
      <c r="OK68" s="1">
        <v>5.1588809756769596E-13</v>
      </c>
      <c r="OL68" s="1">
        <v>1.13528817609798E-13</v>
      </c>
      <c r="OM68" s="1">
        <v>3.5502527583908398E-14</v>
      </c>
      <c r="ON68" s="1">
        <v>-1.11234271801227E-13</v>
      </c>
      <c r="OO68" s="1">
        <v>3.1948170483488097E-14</v>
      </c>
      <c r="OP68" s="1">
        <v>-4.8975452101980897E-14</v>
      </c>
      <c r="OQ68" s="1">
        <v>7.3248348163122704E-15</v>
      </c>
      <c r="OR68" s="1">
        <v>-5.2731415912945902E-14</v>
      </c>
      <c r="OS68" s="1">
        <v>1.4421212801149399E-13</v>
      </c>
      <c r="OT68" s="1">
        <v>-1.03085111049808E-12</v>
      </c>
      <c r="OU68" s="1">
        <v>-2.1876182002001899E-14</v>
      </c>
      <c r="OV68" s="1">
        <v>-4.9932861826832798E-15</v>
      </c>
      <c r="OW68" s="1">
        <v>4.0902189767840897E-14</v>
      </c>
      <c r="OX68" s="1">
        <v>4.1226775513560201E-13</v>
      </c>
      <c r="OY68" s="1">
        <v>1.9270269835252801E-13</v>
      </c>
      <c r="OZ68" s="1">
        <v>-1.1378755466631E-13</v>
      </c>
      <c r="PA68" s="1">
        <v>6.7306157745685106E-14</v>
      </c>
      <c r="PB68" s="1">
        <v>-2.3142380859383602E-13</v>
      </c>
      <c r="PC68" s="1">
        <v>-4.7442175400350302E-14</v>
      </c>
      <c r="PD68" s="1">
        <v>2.1721071838883901E-13</v>
      </c>
      <c r="PE68" s="1">
        <v>3.3550751245537001E-15</v>
      </c>
      <c r="PF68" s="1">
        <v>8.4371177544596103E-14</v>
      </c>
      <c r="PG68" s="1">
        <v>-8.3275662162660996E-14</v>
      </c>
      <c r="PH68" s="1">
        <v>-2.4326373729924399E-14</v>
      </c>
      <c r="PI68" s="1">
        <v>-8.8529195942031404E-14</v>
      </c>
      <c r="PJ68" s="1">
        <v>5.7279993885629505E-14</v>
      </c>
      <c r="PK68" s="1">
        <v>-9.7693574804451105E-14</v>
      </c>
      <c r="PL68" s="1">
        <v>3.8896638026209198E-13</v>
      </c>
      <c r="PM68" s="1">
        <v>-2.0023992042821801E-13</v>
      </c>
      <c r="PN68" s="1">
        <v>-5.8880235383180096E-14</v>
      </c>
      <c r="PO68" s="1">
        <v>-2.4227304377522999E-13</v>
      </c>
      <c r="PP68" s="1">
        <v>-5.4380397847800502E-13</v>
      </c>
      <c r="PQ68" s="1">
        <v>1.2518399813163401E-15</v>
      </c>
      <c r="PR68" s="1">
        <v>-3.7510072946629301E-13</v>
      </c>
      <c r="PS68" s="1">
        <v>4.7511899919236701E-14</v>
      </c>
      <c r="PT68" s="1">
        <v>9.0848006817213303E-14</v>
      </c>
      <c r="PU68" s="1">
        <v>2.5998435269548102E-13</v>
      </c>
      <c r="PV68" s="1">
        <v>-1.2610268383072101E-15</v>
      </c>
      <c r="PW68" s="1">
        <v>5.4341598649515103E-14</v>
      </c>
      <c r="PX68" s="1">
        <v>-4.2524316400262303E-14</v>
      </c>
      <c r="PY68" s="1">
        <v>-2.4521481405965499E-14</v>
      </c>
      <c r="PZ68" s="1">
        <v>-8.1997006768671001E-14</v>
      </c>
      <c r="QA68" s="1">
        <v>-7.7247265026807594E-15</v>
      </c>
      <c r="QB68" s="1">
        <v>3.9971652589113901E-14</v>
      </c>
      <c r="QC68" s="1">
        <v>4.7873733528262301E-12</v>
      </c>
      <c r="QD68" s="1">
        <v>2.8789079523216402E-13</v>
      </c>
      <c r="QE68" s="1">
        <v>1.4264128449819601E-13</v>
      </c>
      <c r="QF68" s="1">
        <v>1.1509230853482801E-13</v>
      </c>
      <c r="QG68" s="1">
        <v>2.7238795563625799E-14</v>
      </c>
      <c r="QH68" s="1">
        <v>-1.06231229627428E-13</v>
      </c>
      <c r="QI68" s="1">
        <v>1.0640538812646501E-16</v>
      </c>
      <c r="QJ68" s="1">
        <v>-2.0469460995586299E-13</v>
      </c>
      <c r="QK68" s="1">
        <v>-3.9243998377674398E-13</v>
      </c>
      <c r="QL68" s="1">
        <v>-1.78542178031554E-13</v>
      </c>
      <c r="QM68" s="1">
        <v>-1.00094757371908E-14</v>
      </c>
      <c r="QN68" s="1">
        <v>6.4691178301067404E-14</v>
      </c>
      <c r="SG68">
        <f>COUNTIF(B68:SF68, "&gt;1")</f>
        <v>0</v>
      </c>
    </row>
    <row r="69" spans="1:501" x14ac:dyDescent="0.2">
      <c r="A69" t="s">
        <v>72</v>
      </c>
      <c r="B69" s="1">
        <v>-1.64749896369605E-15</v>
      </c>
      <c r="C69" s="1">
        <v>-9.3258442885500798E-14</v>
      </c>
      <c r="D69">
        <v>0</v>
      </c>
      <c r="E69" s="1">
        <v>5.0941319935400302E-13</v>
      </c>
      <c r="F69" s="1">
        <v>-1.5422746543530499E-28</v>
      </c>
      <c r="G69" s="1">
        <v>2.76938524169919E-14</v>
      </c>
      <c r="H69" s="1">
        <v>1.5900786522657299E-13</v>
      </c>
      <c r="I69" s="1">
        <v>-4.5472960623802602E-13</v>
      </c>
      <c r="J69" s="1">
        <v>1.2787699130151899E-13</v>
      </c>
      <c r="K69" s="1">
        <v>-4.2847802681675099E-14</v>
      </c>
      <c r="L69" s="1">
        <v>2.81351709051534E-14</v>
      </c>
      <c r="M69" s="1">
        <v>-6.6558024229554496E-14</v>
      </c>
      <c r="N69" s="1">
        <v>-1.05231901355563E-13</v>
      </c>
      <c r="O69" s="1">
        <v>4.4459070837959303E-15</v>
      </c>
      <c r="P69" s="1">
        <v>5.2879347984511401E-13</v>
      </c>
      <c r="Q69" s="1">
        <v>-9.0176811274991497E-14</v>
      </c>
      <c r="R69" s="1">
        <v>4.2952109366381499E-13</v>
      </c>
      <c r="S69" s="1">
        <v>-9.9614470097791098E-13</v>
      </c>
      <c r="T69" s="1">
        <v>2.2155502920534399E-14</v>
      </c>
      <c r="U69" s="1">
        <v>-3.0797731653848899E-13</v>
      </c>
      <c r="V69" s="1">
        <v>-6.9898243875670698E-14</v>
      </c>
      <c r="W69" s="1">
        <v>-4.85151512872884E-14</v>
      </c>
      <c r="X69" s="1">
        <v>7.80919738132564E-14</v>
      </c>
      <c r="Y69" s="1">
        <v>-7.5958734235214296E-27</v>
      </c>
      <c r="Z69" s="1">
        <v>-6.9452075539395004E-13</v>
      </c>
      <c r="AA69" s="1">
        <v>8.54131417460879E-29</v>
      </c>
      <c r="AB69" s="1">
        <v>-2.5402787709653699E-13</v>
      </c>
      <c r="AC69" s="1">
        <v>-2.87265502535627E-14</v>
      </c>
      <c r="AD69" s="1">
        <v>1.7653816637679701E-15</v>
      </c>
      <c r="AE69" s="1">
        <v>1.39932580172616E-12</v>
      </c>
      <c r="AF69" s="1">
        <v>2.6422421677654001E-27</v>
      </c>
      <c r="AG69" s="1">
        <v>8.0572938946738597E-14</v>
      </c>
      <c r="AH69" s="1">
        <v>-3.05820542660962E-28</v>
      </c>
      <c r="AI69" s="1">
        <v>1.38545911906435E-12</v>
      </c>
      <c r="AJ69" s="1">
        <v>-2.6463366864549499E-13</v>
      </c>
      <c r="AK69" s="1">
        <v>3.4334267547894702E-13</v>
      </c>
      <c r="AL69" s="1">
        <v>-2.8456859554109802E-13</v>
      </c>
      <c r="AM69" s="1">
        <v>5.0590293125823699E-14</v>
      </c>
      <c r="AN69" s="1">
        <v>-1.1598329028045601E-12</v>
      </c>
      <c r="AO69" s="1">
        <v>3.71648049008597E-15</v>
      </c>
      <c r="AP69" s="1">
        <v>-6.2147655801496097E-15</v>
      </c>
      <c r="AQ69" s="1">
        <v>5.7125350790776195E-13</v>
      </c>
      <c r="AR69" s="1">
        <v>1.03466125512918E-14</v>
      </c>
      <c r="AS69" s="1">
        <v>-4.7699940816785003E-14</v>
      </c>
      <c r="AT69" s="1">
        <v>-8.0898343633478801E-16</v>
      </c>
      <c r="AU69" s="1">
        <v>3.6552509511843103E-30</v>
      </c>
      <c r="AV69" s="1">
        <v>-1.78240342464043E-13</v>
      </c>
      <c r="AW69" s="1">
        <v>1.5405259808124299E-27</v>
      </c>
      <c r="AX69" s="1">
        <v>-5.1601302750478102E-13</v>
      </c>
      <c r="AY69" s="1">
        <v>-5.8052708885520296E-15</v>
      </c>
      <c r="AZ69" s="1">
        <v>-1.4437173292592899E-13</v>
      </c>
      <c r="BA69" s="1">
        <v>1.7989168978358E-13</v>
      </c>
      <c r="BB69" s="1">
        <v>-4.3147060931953601E-13</v>
      </c>
      <c r="BC69" s="1">
        <v>1.3909187450940901E-13</v>
      </c>
      <c r="BD69" s="1">
        <v>5.9208866024208903E-17</v>
      </c>
      <c r="BE69" s="1">
        <v>-8.7727928592470093E-27</v>
      </c>
      <c r="BF69" s="1">
        <v>1.47632789490247E-12</v>
      </c>
      <c r="BG69" s="1">
        <v>-3.4929956483181701E-14</v>
      </c>
      <c r="BH69" s="1">
        <v>-7.6887766181827705E-14</v>
      </c>
      <c r="BI69" s="1">
        <v>1.42331745611503E-27</v>
      </c>
      <c r="BJ69" s="1">
        <v>8.0403017983062003E-13</v>
      </c>
      <c r="BK69" s="1">
        <v>-2.0892919070222101E-13</v>
      </c>
      <c r="BL69" s="1">
        <v>-3.65747538865393E-15</v>
      </c>
      <c r="BM69" s="1">
        <v>1.40858327456456E-13</v>
      </c>
      <c r="BN69" s="1">
        <v>2.1912307899409799E-13</v>
      </c>
      <c r="BO69" s="1">
        <v>-4.92163464228572E-14</v>
      </c>
      <c r="BP69" s="1">
        <v>-5.9596023269726497E-14</v>
      </c>
      <c r="BQ69" s="1">
        <v>1.35713608935393E-12</v>
      </c>
      <c r="BR69" s="1">
        <v>-5.12438145200176E-14</v>
      </c>
      <c r="BS69" s="1">
        <v>5.9923027832518099E-14</v>
      </c>
      <c r="BT69" s="1">
        <v>-1.7349344486290199E-13</v>
      </c>
      <c r="BU69" s="1">
        <v>-1.7408627738748001E-14</v>
      </c>
      <c r="BV69" s="1">
        <v>5.9112150104114094E-14</v>
      </c>
      <c r="BW69" s="1">
        <v>4.6075310329055396E-13</v>
      </c>
      <c r="BX69" s="1">
        <v>-3.7842519888235803E-14</v>
      </c>
      <c r="BY69" s="1">
        <v>-2.13778282494511E-15</v>
      </c>
      <c r="BZ69" s="1">
        <v>3.8475082909181999E-28</v>
      </c>
      <c r="CA69" s="1">
        <v>-2.5044840257262799E-15</v>
      </c>
      <c r="CB69" s="1">
        <v>6.1769681658693099E-14</v>
      </c>
      <c r="CC69" s="1">
        <v>8.1199682210917101E-14</v>
      </c>
      <c r="CD69" s="1">
        <v>-6.2944196194085197E-13</v>
      </c>
      <c r="CE69" s="1">
        <v>-2.2397388792325099E-13</v>
      </c>
      <c r="CF69" s="1">
        <v>1.2805883688894099E-13</v>
      </c>
      <c r="CG69" s="1">
        <v>1.1253889028082E-13</v>
      </c>
      <c r="CH69" s="1">
        <v>1.0466662079102101E-27</v>
      </c>
      <c r="CI69" s="1">
        <v>-3.4531447540531399E-28</v>
      </c>
      <c r="CJ69" s="1">
        <v>-2.6988867309972599E-14</v>
      </c>
      <c r="CK69" s="1">
        <v>9.4421759404342403E-14</v>
      </c>
      <c r="CL69" s="1">
        <v>-6.1082258055226903E-14</v>
      </c>
      <c r="CM69" s="1">
        <v>1.08295018801147E-14</v>
      </c>
      <c r="CN69" s="1">
        <v>8.9981232250476004E-15</v>
      </c>
      <c r="CO69" s="1">
        <v>-1.5419554906518399E-14</v>
      </c>
      <c r="CP69" s="1">
        <v>2.3048211490027101E-14</v>
      </c>
      <c r="CQ69" s="1">
        <v>-5.5034959886483001E-14</v>
      </c>
      <c r="CR69" s="1">
        <v>-1.4750496590592699E-13</v>
      </c>
      <c r="CS69" s="1">
        <v>3.3357766784167399E-13</v>
      </c>
      <c r="CT69" s="1">
        <v>1.1081982112802099E-12</v>
      </c>
      <c r="CU69" s="1">
        <v>9.1034083004624096E-14</v>
      </c>
      <c r="CV69" s="1">
        <v>2.1430939854912101E-14</v>
      </c>
      <c r="CW69" s="1">
        <v>1.2846878637194399E-13</v>
      </c>
      <c r="CX69" s="1">
        <v>-1.1801584777630101E-13</v>
      </c>
      <c r="CY69" s="1">
        <v>-9.0189521200074297E-13</v>
      </c>
      <c r="CZ69" s="1">
        <v>-3.5894676377692902E-13</v>
      </c>
      <c r="DA69" s="1">
        <v>1.3561327775648101E-14</v>
      </c>
      <c r="DB69" s="1">
        <v>3.2910479672423001E-15</v>
      </c>
      <c r="DC69" s="1">
        <v>-1.5499627736739999E-13</v>
      </c>
      <c r="DD69" s="1">
        <v>-1.27025003218819E-14</v>
      </c>
      <c r="DE69" s="1">
        <v>3.8054962050664802E-14</v>
      </c>
      <c r="DF69" s="1">
        <v>-2.53924722288248E-14</v>
      </c>
      <c r="DG69" s="1">
        <v>-2.81329965454409E-13</v>
      </c>
      <c r="DH69" s="1">
        <v>-1.85821186958552E-14</v>
      </c>
      <c r="DI69" s="1">
        <v>-6.7413050510715098E-15</v>
      </c>
      <c r="DJ69" s="1">
        <v>2.56953433295575E-14</v>
      </c>
      <c r="DK69" s="1">
        <v>6.6184923644950606E-14</v>
      </c>
      <c r="DL69" s="1">
        <v>1.01384906524091E-28</v>
      </c>
      <c r="DM69" s="1">
        <v>1.7125374686896498E-27</v>
      </c>
      <c r="DN69" s="1">
        <v>-1.7886558356606101E-14</v>
      </c>
      <c r="DO69" s="1">
        <v>9.5890086053554195E-14</v>
      </c>
      <c r="DP69" s="1">
        <v>1.9778181952407401E-14</v>
      </c>
      <c r="DQ69" s="1">
        <v>4.7232258243825901E-13</v>
      </c>
      <c r="DR69" s="1">
        <v>2.1423308387682801E-14</v>
      </c>
      <c r="DS69" s="1">
        <v>2.42514838689623E-13</v>
      </c>
      <c r="DT69" s="1">
        <v>1.4288545677560099E-13</v>
      </c>
      <c r="DU69" s="1">
        <v>-1.5024988479824599E-13</v>
      </c>
      <c r="DV69" s="1">
        <v>-1.79441079382294E-15</v>
      </c>
      <c r="DW69" s="1">
        <v>6.66856784817556E-14</v>
      </c>
      <c r="DX69" s="1">
        <v>-4.1037400676921797E-14</v>
      </c>
      <c r="DY69" s="1">
        <v>-2.0881294150913502E-14</v>
      </c>
      <c r="DZ69" s="1">
        <v>2.2192329863617599E-15</v>
      </c>
      <c r="EA69" s="1">
        <v>-3.9953339078010002E-14</v>
      </c>
      <c r="EB69" s="1">
        <v>2.0254988208268099E-14</v>
      </c>
      <c r="EC69" s="1">
        <v>-2.3721738966226202E-13</v>
      </c>
      <c r="ED69" s="1">
        <v>-1.1679780385215401E-28</v>
      </c>
      <c r="EE69" s="1">
        <v>6.3853457233352695E-14</v>
      </c>
      <c r="EF69" s="1">
        <v>-1.2314833142015801E-13</v>
      </c>
      <c r="EG69" s="1">
        <v>-1.1900948362445099E-14</v>
      </c>
      <c r="EH69" s="1">
        <v>4.4142024213613698E-14</v>
      </c>
      <c r="EI69" s="1">
        <v>-2.7965971958722101E-14</v>
      </c>
      <c r="EJ69" s="1">
        <v>2.0562966770866299E-14</v>
      </c>
      <c r="EK69" s="1">
        <v>-2.7256933190018298E-13</v>
      </c>
      <c r="EL69" s="1">
        <v>-6.4100519649896103E-14</v>
      </c>
      <c r="EM69" s="1">
        <v>3.7945732008195397E-14</v>
      </c>
      <c r="EN69" s="1">
        <v>3.83239786067909E-13</v>
      </c>
      <c r="EO69" s="1">
        <v>6.1076929530395496E-14</v>
      </c>
      <c r="EP69" s="1">
        <v>5.5292206403724702E-14</v>
      </c>
      <c r="EQ69" s="1">
        <v>4.9805931832452103E-29</v>
      </c>
      <c r="ER69" s="1">
        <v>2.5510836633518899E-14</v>
      </c>
      <c r="ES69" s="1">
        <v>5.7383317036481105E-13</v>
      </c>
      <c r="ET69" s="1">
        <v>2.36652672925503E-13</v>
      </c>
      <c r="EU69" s="1">
        <v>-2.0412318658806E-14</v>
      </c>
      <c r="EV69" s="1">
        <v>-7.5252890408194301E-29</v>
      </c>
      <c r="EW69" s="1">
        <v>1.12620564598432E-26</v>
      </c>
      <c r="EX69" s="1">
        <v>3.69366775405057E-13</v>
      </c>
      <c r="EY69" s="1">
        <v>-3.06470122650957E-14</v>
      </c>
      <c r="EZ69" s="1">
        <v>9.6730435981794605E-13</v>
      </c>
      <c r="FA69" s="1">
        <v>1.2628070626424601E-14</v>
      </c>
      <c r="FB69" s="1">
        <v>-5.3037070091099902E-14</v>
      </c>
      <c r="FC69" s="1">
        <v>3.3376357110476199E-13</v>
      </c>
      <c r="FD69" s="1">
        <v>-1.4873303404312501E-12</v>
      </c>
      <c r="FE69" s="1">
        <v>2.8012752752022798E-15</v>
      </c>
      <c r="FF69" s="1">
        <v>-6.7351470045387496E-14</v>
      </c>
      <c r="FG69" s="1">
        <v>-3.0848388107493099E-14</v>
      </c>
      <c r="FH69" s="1">
        <v>1.27912668487856E-13</v>
      </c>
      <c r="FI69" s="1">
        <v>8.9372449036271404E-14</v>
      </c>
      <c r="FJ69" s="1">
        <v>-7.3014921909046805E-14</v>
      </c>
      <c r="FK69" s="1">
        <v>3.3458446858467397E-14</v>
      </c>
      <c r="FL69" s="1">
        <v>2.8439043551590602E-14</v>
      </c>
      <c r="FM69" s="1">
        <v>9.9079246792494295E-13</v>
      </c>
      <c r="FN69" s="1">
        <v>-1.20706757868525E-13</v>
      </c>
      <c r="FO69" s="1">
        <v>2.4819823107797101E-27</v>
      </c>
      <c r="FP69" s="1">
        <v>-2.7189241096627802E-15</v>
      </c>
      <c r="FQ69" s="1">
        <v>-2.5099994504382201E-14</v>
      </c>
      <c r="FR69" s="1">
        <v>3.8884315212565802E-15</v>
      </c>
      <c r="FS69" s="1">
        <v>6.6062026959610302E-14</v>
      </c>
      <c r="FT69" s="1">
        <v>-1.5747024858038401E-14</v>
      </c>
      <c r="FU69" s="1">
        <v>-1.6760345057845399E-12</v>
      </c>
      <c r="FV69" s="1">
        <v>2.7897025915483402E-13</v>
      </c>
      <c r="FW69" s="1">
        <v>5.3179469868205499E-13</v>
      </c>
      <c r="FX69" s="1">
        <v>6.9816918688212501E-14</v>
      </c>
      <c r="FY69" s="1">
        <v>1.30155591807855E-13</v>
      </c>
      <c r="FZ69" s="1">
        <v>-2.2048285321029201E-13</v>
      </c>
      <c r="GA69" s="1">
        <v>-7.4589792170972702E-14</v>
      </c>
      <c r="GB69" s="1">
        <v>-5.7488007510808802E-16</v>
      </c>
      <c r="GC69" s="1">
        <v>-5.0883876626159502E-13</v>
      </c>
      <c r="GD69" s="1">
        <v>9.2853383839096994E-15</v>
      </c>
      <c r="GE69" s="1">
        <v>-1.13491572919484E-13</v>
      </c>
      <c r="GF69" s="1">
        <v>-1.52698106718828E-12</v>
      </c>
      <c r="GG69" s="1">
        <v>-1.0901679392230599E-13</v>
      </c>
      <c r="GH69" s="1">
        <v>2.2946615578683902E-13</v>
      </c>
      <c r="GI69" s="1">
        <v>-1.38722012188943E-13</v>
      </c>
      <c r="GJ69" s="1">
        <v>-4.9378639026318399E-14</v>
      </c>
      <c r="GK69" s="1">
        <v>-3.8314814696821098E-15</v>
      </c>
      <c r="GL69" s="1">
        <v>-2.1216515335247499E-13</v>
      </c>
      <c r="GM69" s="1">
        <v>2.8144727278849899E-14</v>
      </c>
      <c r="GN69" s="1">
        <v>1.0410586273310099E-12</v>
      </c>
      <c r="GO69" s="1">
        <v>-9.858424501408511E-13</v>
      </c>
      <c r="GP69" s="1">
        <v>9.3237119490757901E-14</v>
      </c>
      <c r="GQ69" s="1">
        <v>4.0019744588797201E-14</v>
      </c>
      <c r="GR69" s="1">
        <v>5.9286216569821096E-14</v>
      </c>
      <c r="GS69" s="1">
        <v>-1.48428087944828E-14</v>
      </c>
      <c r="GT69" s="1">
        <v>-3.4156083227262403E-14</v>
      </c>
      <c r="GU69" s="1">
        <v>1.0184609172308499E-13</v>
      </c>
      <c r="GV69" s="1">
        <v>1.27456248779743E-12</v>
      </c>
      <c r="GW69" s="1">
        <v>-7.9849234596424896E-15</v>
      </c>
      <c r="GX69" s="1">
        <v>1.02124464049942E-12</v>
      </c>
      <c r="GY69" s="1">
        <v>7.3660763597084597E-14</v>
      </c>
      <c r="GZ69" s="1">
        <v>-4.7415099860658601E-14</v>
      </c>
      <c r="HA69" s="1">
        <v>3.4699959962562101E-14</v>
      </c>
      <c r="HB69" s="1">
        <v>-1.79142309726258E-13</v>
      </c>
      <c r="HC69" s="1">
        <v>6.3697087818237098E-14</v>
      </c>
      <c r="HD69" s="1">
        <v>-2.3269339193392401E-14</v>
      </c>
      <c r="HE69" s="1">
        <v>7.8496564795762197E-29</v>
      </c>
      <c r="HF69" s="1">
        <v>5.1647643803989297E-28</v>
      </c>
      <c r="HG69" s="1">
        <v>1.5631339820507999E-14</v>
      </c>
      <c r="HH69" s="1">
        <v>5.1033412009921997E-16</v>
      </c>
      <c r="HI69" s="1">
        <v>-4.3191224337696003E-14</v>
      </c>
      <c r="HJ69" s="1">
        <v>-2.8080826354208699E-15</v>
      </c>
      <c r="HK69" s="1">
        <v>-2.5095290621707299E-13</v>
      </c>
      <c r="HL69" s="1">
        <v>2.8012347422277901E-14</v>
      </c>
      <c r="HM69" s="1">
        <v>-8.2225492052225303E-14</v>
      </c>
      <c r="HN69" s="1">
        <v>8.5515701008470305E-14</v>
      </c>
      <c r="HO69" s="1">
        <v>1.2987347768515799E-13</v>
      </c>
      <c r="HP69" s="1">
        <v>-8.4259075713958497E-13</v>
      </c>
      <c r="HQ69" s="1">
        <v>2.5945742069492801E-14</v>
      </c>
      <c r="HR69" s="1">
        <v>-3.0964136490008601E-13</v>
      </c>
      <c r="HS69" s="1">
        <v>1.1184487751913001E-13</v>
      </c>
      <c r="HT69" s="1">
        <v>-2.4659476006471899E-30</v>
      </c>
      <c r="HU69" s="1">
        <v>5.1992368849612198E-15</v>
      </c>
      <c r="HV69" s="1">
        <v>-2.41429744674296E-15</v>
      </c>
      <c r="HW69" s="1">
        <v>-8.4373767141153707E-28</v>
      </c>
      <c r="HX69" s="1">
        <v>-2.02641064849944E-13</v>
      </c>
      <c r="HY69" s="1">
        <v>3.5192754562744098E-13</v>
      </c>
      <c r="HZ69" s="1">
        <v>5.2533628550194902E-14</v>
      </c>
      <c r="IA69" s="1">
        <v>4.9512613387202604E-13</v>
      </c>
      <c r="IB69" s="1">
        <v>2.90571718813016E-28</v>
      </c>
      <c r="IC69" s="1">
        <v>-4.4675034435015102E-13</v>
      </c>
      <c r="ID69" s="1">
        <v>9.5208864723195601E-15</v>
      </c>
      <c r="IE69" s="1">
        <v>1.8478853631675999E-13</v>
      </c>
      <c r="IF69" s="1">
        <v>-7.9883772261905997E-15</v>
      </c>
      <c r="IG69" s="1">
        <v>3.09196587185126E-14</v>
      </c>
      <c r="IH69" s="1">
        <v>-1.35357732344431E-13</v>
      </c>
      <c r="II69" s="1">
        <v>4.2737577790511198E-28</v>
      </c>
      <c r="IJ69" s="1">
        <v>1.8718019529414701E-13</v>
      </c>
      <c r="IK69" s="1">
        <v>-3.1078253126705001E-13</v>
      </c>
      <c r="IL69" s="1">
        <v>-5.3492788505350396E-15</v>
      </c>
      <c r="IM69" s="1">
        <v>2.8832037859411003E-14</v>
      </c>
      <c r="IN69" s="1">
        <v>1.86347541563208E-15</v>
      </c>
      <c r="IO69" s="1">
        <v>2.3627062213626302E-13</v>
      </c>
      <c r="IP69" s="1">
        <v>1.3497813339229701E-28</v>
      </c>
      <c r="IQ69" s="1">
        <v>9.7736728756319097E-14</v>
      </c>
      <c r="IR69" s="1">
        <v>6.7861470694507601E-14</v>
      </c>
      <c r="IS69" s="1">
        <v>-7.5917981297597496E-14</v>
      </c>
      <c r="IT69" s="1">
        <v>-1.8896758807234401E-27</v>
      </c>
      <c r="IU69" s="1">
        <v>9.3714756120168903E-29</v>
      </c>
      <c r="IV69" s="1">
        <v>-1.06542216872466E-14</v>
      </c>
      <c r="IW69" s="1">
        <v>1.7879529379087699E-12</v>
      </c>
      <c r="IX69" s="1">
        <v>-1.2516185426018299E-12</v>
      </c>
      <c r="IY69" s="1">
        <v>-5.0670905204527198E-14</v>
      </c>
      <c r="IZ69" s="1">
        <v>9.3497098881597094E-14</v>
      </c>
      <c r="JA69" s="1">
        <v>8.7612915750836093E-28</v>
      </c>
      <c r="JB69" s="1">
        <v>3.8938972034144199E-13</v>
      </c>
      <c r="JC69" s="1">
        <v>1.8095490906110001E-13</v>
      </c>
      <c r="JD69" s="1">
        <v>-1.0147082336414101E-28</v>
      </c>
      <c r="JE69" s="1">
        <v>-4.6782124885246703E-15</v>
      </c>
      <c r="JF69" s="1">
        <v>1.21642487759057E-13</v>
      </c>
      <c r="JG69" s="1">
        <v>-2.5420324040312501E-14</v>
      </c>
      <c r="JH69" s="1">
        <v>-3.2983432703500001E-13</v>
      </c>
      <c r="JI69" s="1">
        <v>1.39658512319905E-14</v>
      </c>
      <c r="JJ69" s="1">
        <v>-1.46240647103153E-13</v>
      </c>
      <c r="JK69" s="1">
        <v>1.42041736914256E-13</v>
      </c>
      <c r="JL69" s="1">
        <v>2.09395364206992E-27</v>
      </c>
      <c r="JM69" s="1">
        <v>-1.7538832004838499E-13</v>
      </c>
      <c r="JN69" s="1">
        <v>1.8971402546369199E-13</v>
      </c>
      <c r="JO69" s="1">
        <v>-2.0835583836672701E-13</v>
      </c>
      <c r="JP69" s="1">
        <v>2.2470468723132799E-28</v>
      </c>
      <c r="JQ69" s="1">
        <v>-1.15153721081296E-27</v>
      </c>
      <c r="JR69" s="1">
        <v>2.63144002575137E-14</v>
      </c>
      <c r="JS69" s="1">
        <v>-5.8260539414165903E-14</v>
      </c>
      <c r="JT69" s="1">
        <v>-7.6993133855214602E-15</v>
      </c>
      <c r="JU69" s="1">
        <v>9.9450240239767397E-29</v>
      </c>
      <c r="JV69" s="1">
        <v>-5.8271906766652797E-12</v>
      </c>
      <c r="JW69" s="1">
        <v>1.83716957158704E-26</v>
      </c>
      <c r="JX69" s="1">
        <v>8.3905177510489903E-15</v>
      </c>
      <c r="JY69" s="1">
        <v>-6.4973497576638198E-15</v>
      </c>
      <c r="JZ69" s="1">
        <v>1.0908673847822699E-26</v>
      </c>
      <c r="KA69" s="1">
        <v>-7.4717226638980101E-14</v>
      </c>
      <c r="KB69" s="1">
        <v>4.98653371802785E-13</v>
      </c>
      <c r="KC69" s="1">
        <v>1.8681819175030501E-14</v>
      </c>
      <c r="KD69" s="1">
        <v>4.2774175665877203E-15</v>
      </c>
      <c r="KE69" s="1">
        <v>-8.2363951152231403E-14</v>
      </c>
      <c r="KF69" s="1">
        <v>-9.1846567440729394E-14</v>
      </c>
      <c r="KG69" s="1">
        <v>-2.0195920864521499E-14</v>
      </c>
      <c r="KH69" s="1">
        <v>-6.5072113449549904E-17</v>
      </c>
      <c r="KI69" s="1">
        <v>-2.37439656055555E-13</v>
      </c>
      <c r="KJ69" s="1">
        <v>-1.4692930516204299E-13</v>
      </c>
      <c r="KK69" s="1">
        <v>2.3368463470395099E-14</v>
      </c>
      <c r="KL69" s="1">
        <v>-1.24723968692556E-14</v>
      </c>
      <c r="KM69" s="1">
        <v>8.3368048448750102E-14</v>
      </c>
      <c r="KN69" s="1">
        <v>1.26095328399406E-13</v>
      </c>
      <c r="KO69" s="1">
        <v>-1.67491688921976E-14</v>
      </c>
      <c r="KP69" s="1">
        <v>-1.4771099286390201E-13</v>
      </c>
      <c r="KQ69" s="1">
        <v>8.1347268509775805E-13</v>
      </c>
      <c r="KR69" s="1">
        <v>-1.08157387716153E-16</v>
      </c>
      <c r="KS69" s="1">
        <v>1.77359716286331E-13</v>
      </c>
      <c r="KT69" s="1">
        <v>-6.6153851194599902E-14</v>
      </c>
      <c r="KU69" s="1">
        <v>-3.2775894632449201E-14</v>
      </c>
      <c r="KV69" s="1">
        <v>3.3969791538715699E-14</v>
      </c>
      <c r="KW69" s="1">
        <v>-1.57047090128545E-13</v>
      </c>
      <c r="KX69" s="1">
        <v>-2.4983630159476301E-14</v>
      </c>
      <c r="KY69" s="1">
        <v>9.5379265454364902E-13</v>
      </c>
      <c r="KZ69" s="1">
        <v>3.0373107357981401E-13</v>
      </c>
      <c r="LA69" s="1">
        <v>-1.0517911245023201E-14</v>
      </c>
      <c r="LB69" s="1">
        <v>4.2051253692701499E-27</v>
      </c>
      <c r="LC69" s="1">
        <v>1.19133269399703E-14</v>
      </c>
      <c r="LD69" s="1">
        <v>-1.44174918489552E-12</v>
      </c>
      <c r="LE69" s="1">
        <v>2.4222589824875598E-13</v>
      </c>
      <c r="LF69" s="1">
        <v>-6.1184608360695404E-14</v>
      </c>
      <c r="LG69" s="1">
        <v>8.3092356947448801E-14</v>
      </c>
      <c r="LH69" s="1">
        <v>-2.0311620902793599E-14</v>
      </c>
      <c r="LI69" s="1">
        <v>-1.2853112115513499E-13</v>
      </c>
      <c r="LJ69" s="1">
        <v>3.2569012428074699E-15</v>
      </c>
      <c r="LK69" s="1">
        <v>-4.8206520498349999E-13</v>
      </c>
      <c r="LL69" s="1">
        <v>-2.1077325377680101E-14</v>
      </c>
      <c r="LM69" s="1">
        <v>4.9495591663994002E-13</v>
      </c>
      <c r="LN69" s="1">
        <v>-1.09175545506902E-13</v>
      </c>
      <c r="LO69" s="1">
        <v>1.6564783153489901E-14</v>
      </c>
      <c r="LP69" s="1">
        <v>1.6108065804285401E-13</v>
      </c>
      <c r="LQ69" s="1">
        <v>-3.6982923207642698E-16</v>
      </c>
      <c r="LR69" s="1">
        <v>-1.30082030909301E-13</v>
      </c>
      <c r="LS69" s="1">
        <v>-1.0296333268653201E-13</v>
      </c>
      <c r="LT69" s="1">
        <v>-1.22107867284334E-45</v>
      </c>
      <c r="LU69" s="1">
        <v>-3.00213538817403E-14</v>
      </c>
      <c r="LV69" s="1">
        <v>1.8376068086950099E-14</v>
      </c>
      <c r="LW69" s="1">
        <v>-1.4533940585462401E-14</v>
      </c>
      <c r="LX69" s="1">
        <v>-1.9699611566502099E-14</v>
      </c>
      <c r="LY69" s="1">
        <v>-3.6053124008383101E-13</v>
      </c>
      <c r="LZ69" s="1">
        <v>7.7323316355021096E-14</v>
      </c>
      <c r="MA69" s="1">
        <v>1.6000841009423799E-13</v>
      </c>
      <c r="MB69" s="1">
        <v>-6.1002152216138899E-15</v>
      </c>
      <c r="MC69" s="1">
        <v>-1.03767920521977E-27</v>
      </c>
      <c r="MD69" s="1">
        <v>-2.6680705698888E-28</v>
      </c>
      <c r="ME69" s="1">
        <v>-6.9817855849131495E-14</v>
      </c>
      <c r="MF69" s="1">
        <v>5.13572443875674E-13</v>
      </c>
      <c r="MG69" s="1">
        <v>-2.0603670805878201E-14</v>
      </c>
      <c r="MH69" s="1">
        <v>7.9961212217558198E-14</v>
      </c>
      <c r="MI69" s="1">
        <v>-2.86172846072934E-13</v>
      </c>
      <c r="MJ69" s="1">
        <v>-9.4348637442647199E-15</v>
      </c>
      <c r="MK69" s="1">
        <v>6.8551344729293401E-15</v>
      </c>
      <c r="ML69" s="1">
        <v>-4.4952466473829702E-15</v>
      </c>
      <c r="MM69" s="1">
        <v>-1.0277235758821001E-13</v>
      </c>
      <c r="MN69" s="1">
        <v>-2.3010940499996099E-13</v>
      </c>
      <c r="MO69" s="1">
        <v>-4.5904676652244603E-13</v>
      </c>
      <c r="MP69" s="1">
        <v>-1.5602605672815201E-13</v>
      </c>
      <c r="MQ69" s="1">
        <v>-1.2384905849061701E-13</v>
      </c>
      <c r="MR69" s="1">
        <v>1.09845639881473E-13</v>
      </c>
      <c r="MS69" s="1">
        <v>7.5308197396024295E-15</v>
      </c>
      <c r="MT69" s="1">
        <v>1.2722545485107401E-13</v>
      </c>
      <c r="MU69" s="1">
        <v>8.0797218533357494E-14</v>
      </c>
      <c r="MV69" s="1">
        <v>-6.7936758603262701E-13</v>
      </c>
      <c r="MW69" s="1">
        <v>7.1931197099543298E-14</v>
      </c>
      <c r="MX69" s="1">
        <v>-1.96171851247724E-13</v>
      </c>
      <c r="MY69" s="1">
        <v>2.0115670081721699E-14</v>
      </c>
      <c r="MZ69" s="1">
        <v>9.5499601994245701E-14</v>
      </c>
      <c r="NA69" s="1">
        <v>9.5566108050165505E-14</v>
      </c>
      <c r="NB69" s="1">
        <v>-1.3912284571616401E-13</v>
      </c>
      <c r="NC69" s="1">
        <v>-2.9701369793075898E-14</v>
      </c>
      <c r="ND69" s="1">
        <v>-2.11806358317154E-27</v>
      </c>
      <c r="NE69" s="1">
        <v>-2.9336906430184399E-13</v>
      </c>
      <c r="NF69" s="1">
        <v>1.07039930945114E-13</v>
      </c>
      <c r="NG69" s="1">
        <v>-5.0698525009545597E-14</v>
      </c>
      <c r="NH69" s="1">
        <v>-2.4957419255662401E-13</v>
      </c>
      <c r="NI69" s="1">
        <v>-4.5593238006059104E-12</v>
      </c>
      <c r="NJ69" s="1">
        <v>1.13613613807344E-13</v>
      </c>
      <c r="NK69" s="1">
        <v>-1.9797584241378999E-14</v>
      </c>
      <c r="NL69" s="1">
        <v>6.4963371156234294E-14</v>
      </c>
      <c r="NM69" s="1">
        <v>8.2577697020402601E-13</v>
      </c>
      <c r="NN69" s="1">
        <v>4.42816162485408E-29</v>
      </c>
      <c r="NO69" s="1">
        <v>1.37000150730491E-12</v>
      </c>
      <c r="NP69" s="1">
        <v>3.2705541481796702E-27</v>
      </c>
      <c r="NQ69" s="1">
        <v>-1.7586782420261199E-13</v>
      </c>
      <c r="NR69" s="1">
        <v>9.6077806287658003E-15</v>
      </c>
      <c r="NS69" s="1">
        <v>-3.1527528992055398E-15</v>
      </c>
      <c r="NT69" s="1">
        <v>-7.0992563746779601E-15</v>
      </c>
      <c r="NU69" s="1">
        <v>-6.3706301325219398E-14</v>
      </c>
      <c r="NV69" s="1">
        <v>6.1588927905189798E-13</v>
      </c>
      <c r="NW69" s="1">
        <v>1.3283630722839001E-13</v>
      </c>
      <c r="NX69" s="1">
        <v>2.6227855395303101E-13</v>
      </c>
      <c r="NY69" s="1">
        <v>-1.2860551848005199E-27</v>
      </c>
      <c r="NZ69" s="1">
        <v>-3.3066408466173602E-28</v>
      </c>
      <c r="OA69" s="1">
        <v>-2.6416004514036299E-14</v>
      </c>
      <c r="OB69" s="1">
        <v>-1.37154888286762E-13</v>
      </c>
      <c r="OC69" s="1">
        <v>7.9801215399562997E-14</v>
      </c>
      <c r="OD69" s="1">
        <v>1.2925705619013299E-13</v>
      </c>
      <c r="OE69" s="1">
        <v>1.08439736669448E-13</v>
      </c>
      <c r="OF69" s="1">
        <v>3.1520970201603101E-27</v>
      </c>
      <c r="OG69" s="1">
        <v>1.2029272879834899E-14</v>
      </c>
      <c r="OH69" s="1">
        <v>-1.4100006453798001E-12</v>
      </c>
      <c r="OI69" s="1">
        <v>1.9589044786289301E-14</v>
      </c>
      <c r="OJ69" s="1">
        <v>-1.41342795173221E-13</v>
      </c>
      <c r="OK69" s="1">
        <v>-3.73511887934759E-28</v>
      </c>
      <c r="OL69" s="1">
        <v>1.5517084487891599E-13</v>
      </c>
      <c r="OM69" s="1">
        <v>-2.4523648733566302E-14</v>
      </c>
      <c r="ON69" s="1">
        <v>9.6001115770913107E-15</v>
      </c>
      <c r="OO69" s="1">
        <v>2.5721184151738401E-15</v>
      </c>
      <c r="OP69" s="1">
        <v>-6.2393398431382597E-14</v>
      </c>
      <c r="OQ69" s="1">
        <v>1.5781361699172801E-14</v>
      </c>
      <c r="OR69" s="1">
        <v>-1.57190681215629E-14</v>
      </c>
      <c r="OS69" s="1">
        <v>-1.88827346006719E-13</v>
      </c>
      <c r="OT69" s="1">
        <v>7.5721837375130001E-14</v>
      </c>
      <c r="OU69" s="1">
        <v>7.6808994124136595E-15</v>
      </c>
      <c r="OV69" s="1">
        <v>-1.33347409604939E-13</v>
      </c>
      <c r="OW69" s="1">
        <v>1.8277681840969599E-13</v>
      </c>
      <c r="OX69" s="1">
        <v>1.2925602838671199E-13</v>
      </c>
      <c r="OY69" s="1">
        <v>2.1018398525057201E-29</v>
      </c>
      <c r="OZ69" s="1">
        <v>2.18277388439831E-13</v>
      </c>
      <c r="PA69" s="1">
        <v>1.0428510017085501E-13</v>
      </c>
      <c r="PB69" s="1">
        <v>-1.0697096517318001E-14</v>
      </c>
      <c r="PC69" s="1">
        <v>6.4579581220580195E-14</v>
      </c>
      <c r="PD69" s="1">
        <v>5.5837421981570198E-14</v>
      </c>
      <c r="PE69" s="1">
        <v>-3.3592375902500198E-13</v>
      </c>
      <c r="PF69" s="1">
        <v>2.3065933192154901E-14</v>
      </c>
      <c r="PG69" s="1">
        <v>1.28262603409391E-12</v>
      </c>
      <c r="PH69" s="1">
        <v>-2.0012554601892901E-13</v>
      </c>
      <c r="PI69" s="1">
        <v>1.5992063205061399E-14</v>
      </c>
      <c r="PJ69" s="1">
        <v>9.5340829208768995E-27</v>
      </c>
      <c r="PK69" s="1">
        <v>1.6324351519948299E-12</v>
      </c>
      <c r="PL69" s="1">
        <v>1.2415908323589E-13</v>
      </c>
      <c r="PM69" s="1">
        <v>2.8362293922938898E-28</v>
      </c>
      <c r="PN69" s="1">
        <v>-4.5749935196993401E-13</v>
      </c>
      <c r="PO69" s="1">
        <v>-4.1418993626873102E-14</v>
      </c>
      <c r="PP69" s="1">
        <v>-2.6098727982003699E-13</v>
      </c>
      <c r="PQ69" s="1">
        <v>-1.2976755347101599E-13</v>
      </c>
      <c r="PR69" s="1">
        <v>2.6582242769275599E-14</v>
      </c>
      <c r="PS69" s="1">
        <v>7.5141055836847899E-15</v>
      </c>
      <c r="PT69" s="1">
        <v>-1.67338239420784E-13</v>
      </c>
      <c r="PU69" s="1">
        <v>-3.3934642026429303E-11</v>
      </c>
      <c r="PV69" s="1">
        <v>3.1842248623598401E-13</v>
      </c>
      <c r="PW69" s="1">
        <v>1.7908012524893598E-14</v>
      </c>
      <c r="PX69" s="1">
        <v>7.1896526800810903E-28</v>
      </c>
      <c r="PY69" s="1">
        <v>1.30524920645611E-14</v>
      </c>
      <c r="PZ69" s="1">
        <v>3.8500152013819099E-29</v>
      </c>
      <c r="QA69" s="1">
        <v>-1.2999673491837501E-12</v>
      </c>
      <c r="QB69" s="1">
        <v>2.4738019995373298E-13</v>
      </c>
      <c r="QC69" s="1">
        <v>-8.8222458061016903E-14</v>
      </c>
      <c r="QD69" s="1">
        <v>9.8083696351413106E-13</v>
      </c>
      <c r="QE69" s="1">
        <v>6.8576027673926394E-14</v>
      </c>
      <c r="QF69" s="1">
        <v>-8.2099732062237297E-14</v>
      </c>
      <c r="QG69" s="1">
        <v>-1.7800249408187E-13</v>
      </c>
      <c r="QH69" s="1">
        <v>-8.4943698119887499E-13</v>
      </c>
      <c r="QI69" s="1">
        <v>2.8641828203864999E-13</v>
      </c>
      <c r="QJ69" s="1">
        <v>3.90543571569463E-14</v>
      </c>
      <c r="QK69" s="1">
        <v>-2.2994607593097199E-13</v>
      </c>
      <c r="QL69" s="1">
        <v>-8.7682799404244999E-14</v>
      </c>
      <c r="QM69" s="1">
        <v>3.3719729111185702E-14</v>
      </c>
      <c r="QN69" s="1">
        <v>6.3990459546233102E-14</v>
      </c>
      <c r="QO69" s="1">
        <v>-8.8442562741878406E-15</v>
      </c>
      <c r="QP69" s="1">
        <v>-1.7884420664977499E-13</v>
      </c>
      <c r="QQ69" s="1">
        <v>6.2091923764141896E-14</v>
      </c>
      <c r="QR69" s="1">
        <v>-3.80567396905123E-13</v>
      </c>
      <c r="QS69" s="1">
        <v>-3.7334649678959202E-14</v>
      </c>
      <c r="QT69" s="1">
        <v>-1.12986885118629E-15</v>
      </c>
      <c r="QU69" s="1">
        <v>9.8764382084639695E-14</v>
      </c>
      <c r="QV69" s="1">
        <v>1.1105640695389799E-14</v>
      </c>
      <c r="QW69" s="1">
        <v>-1.59881559428044E-13</v>
      </c>
      <c r="QX69" s="1">
        <v>4.1088092244148502E-13</v>
      </c>
      <c r="QY69" s="1">
        <v>-5.3428989398370698E-14</v>
      </c>
      <c r="QZ69" s="1">
        <v>-2.5554863044083698E-27</v>
      </c>
      <c r="RA69" s="1">
        <v>1.6165603079973799E-14</v>
      </c>
      <c r="SG69">
        <f>COUNTIF(B69:SF69, "&gt;1")</f>
        <v>0</v>
      </c>
    </row>
    <row r="70" spans="1:501" x14ac:dyDescent="0.2">
      <c r="A70" t="s">
        <v>73</v>
      </c>
      <c r="B70" s="1">
        <v>-1.27124281035723E-13</v>
      </c>
      <c r="C70" s="1">
        <v>3.7216825236049702E-14</v>
      </c>
      <c r="D70">
        <v>0</v>
      </c>
      <c r="E70" s="1">
        <v>2.2393579958081401E-14</v>
      </c>
      <c r="F70" s="1">
        <v>-1.1542264854233299E-13</v>
      </c>
      <c r="G70" s="1">
        <v>-7.3797980527792901E-14</v>
      </c>
      <c r="H70" s="1">
        <v>-5.4686660371513301E-13</v>
      </c>
      <c r="I70" s="1">
        <v>3.4359648405716798E-13</v>
      </c>
      <c r="J70" s="1">
        <v>-4.1024468814345898E-13</v>
      </c>
      <c r="K70" s="1">
        <v>-3.1154337682038701E-14</v>
      </c>
      <c r="L70" s="1">
        <v>3.0043833318305801E-13</v>
      </c>
      <c r="M70" s="1">
        <v>-7.3967145896636195E-14</v>
      </c>
      <c r="N70" s="1">
        <v>7.1364158188731104E-14</v>
      </c>
      <c r="O70" s="1">
        <v>5.0332341607960499E-13</v>
      </c>
      <c r="P70" s="1">
        <v>1.62844064770639E-14</v>
      </c>
      <c r="Q70" s="1">
        <v>1.0477541909511E-13</v>
      </c>
      <c r="R70" s="1">
        <v>1.28380853783844E-13</v>
      </c>
      <c r="S70" s="1">
        <v>5.5170408562017E-14</v>
      </c>
      <c r="T70" s="1">
        <v>1.9844656195798999E-13</v>
      </c>
      <c r="U70" s="1">
        <v>3.8220231420712202E-14</v>
      </c>
      <c r="V70" s="1">
        <v>-5.8705182815118405E-14</v>
      </c>
      <c r="W70" s="1">
        <v>2.8729845483848799E-13</v>
      </c>
      <c r="X70" s="1">
        <v>-5.8944996056616505E-14</v>
      </c>
      <c r="Y70" s="1">
        <v>-7.78708251637368E-14</v>
      </c>
      <c r="Z70" s="1">
        <v>-3.2141816597570798E-14</v>
      </c>
      <c r="AA70" s="1">
        <v>3.68263786114247E-13</v>
      </c>
      <c r="AB70" s="1">
        <v>8.5939148140517804E-13</v>
      </c>
      <c r="AC70" s="1">
        <v>-9.32391318105294E-14</v>
      </c>
      <c r="AD70" s="1">
        <v>4.4508534968717799E-14</v>
      </c>
      <c r="AE70" s="1">
        <v>1.33431778128913E-12</v>
      </c>
      <c r="AF70" s="1">
        <v>9.5347880074538402E-14</v>
      </c>
      <c r="AG70" s="1">
        <v>1.2000207560290499E-13</v>
      </c>
      <c r="AH70" s="1">
        <v>-1.9979019440508001E-14</v>
      </c>
      <c r="AI70" s="1">
        <v>1.20202978341389E-13</v>
      </c>
      <c r="AJ70" s="1">
        <v>3.6402062782096499E-13</v>
      </c>
      <c r="AK70" s="1">
        <v>-1.42377190645479E-28</v>
      </c>
      <c r="AL70" s="1">
        <v>-3.1021615651719198E-13</v>
      </c>
      <c r="AM70" s="1">
        <v>2.06834882028736E-13</v>
      </c>
      <c r="AN70" s="1">
        <v>-3.5757665623256597E-15</v>
      </c>
      <c r="AO70" s="1">
        <v>-1.2272015822256401E-13</v>
      </c>
      <c r="AP70" s="1">
        <v>-2.08970360492294E-14</v>
      </c>
      <c r="AQ70" s="1">
        <v>1.8051057598701399E-10</v>
      </c>
      <c r="AR70" s="1">
        <v>8.0893179188712895E-14</v>
      </c>
      <c r="AS70" s="1">
        <v>-5.9509579733232895E-13</v>
      </c>
      <c r="AT70" s="1">
        <v>-3.69890005865525E-13</v>
      </c>
      <c r="AU70" s="1">
        <v>1.08729670320783E-13</v>
      </c>
      <c r="AV70" s="1">
        <v>2.5527053888186498E-13</v>
      </c>
      <c r="AW70" s="1">
        <v>-1.2099755414293199E-13</v>
      </c>
      <c r="AX70" s="1">
        <v>-2.80156976097359E-13</v>
      </c>
      <c r="AY70" s="1">
        <v>-3.5132188430502002E-14</v>
      </c>
      <c r="AZ70" s="1">
        <v>4.5169198652166899E-15</v>
      </c>
      <c r="BA70" s="1">
        <v>-1.97691046432435E-14</v>
      </c>
      <c r="BB70" s="1">
        <v>-4.3308383860840798E-14</v>
      </c>
      <c r="BC70" s="1">
        <v>6.7643100661429502E-15</v>
      </c>
      <c r="BD70" s="1">
        <v>8.3940833631304993E-15</v>
      </c>
      <c r="BE70" s="1">
        <v>1.4361005430850501E-14</v>
      </c>
      <c r="BF70" s="1">
        <v>-1.3753343434841999E-13</v>
      </c>
      <c r="BG70" s="1">
        <v>5.4128968954819202E-13</v>
      </c>
      <c r="BH70" s="1">
        <v>1.7361902312994299E-13</v>
      </c>
      <c r="BI70" s="1">
        <v>-8.5598118517950997E-15</v>
      </c>
      <c r="BJ70" s="1">
        <v>-9.8917924020301598E-14</v>
      </c>
      <c r="BK70" s="1">
        <v>-1.8807275620472199E-14</v>
      </c>
      <c r="BL70" s="1">
        <v>9.41376814080032E-14</v>
      </c>
      <c r="BM70" s="1">
        <v>-2.7429116898361698E-13</v>
      </c>
      <c r="BN70" s="1">
        <v>-3.32895916121107E-14</v>
      </c>
      <c r="BO70" s="1">
        <v>-5.5704859874034799E-14</v>
      </c>
      <c r="BP70" s="1">
        <v>3.4634194707345001E-14</v>
      </c>
      <c r="BQ70" s="1">
        <v>1.03758469258684E-13</v>
      </c>
      <c r="BR70" s="1">
        <v>-3.6110525187938101E-13</v>
      </c>
      <c r="BS70" s="1">
        <v>-6.8683884382165802E-15</v>
      </c>
      <c r="BT70" s="1">
        <v>-1.4860945683446399E-13</v>
      </c>
      <c r="BU70" s="1">
        <v>-4.06191543019753E-14</v>
      </c>
      <c r="BV70" s="1">
        <v>4.5158744796500801E-14</v>
      </c>
      <c r="BW70" s="1">
        <v>5.1607595379113802E-13</v>
      </c>
      <c r="BX70" s="1">
        <v>-5.0016823220853104E-13</v>
      </c>
      <c r="BY70" s="1">
        <v>6.33131766543509E-13</v>
      </c>
      <c r="BZ70" s="1">
        <v>-6.2583830143490099E-13</v>
      </c>
      <c r="CA70" s="1">
        <v>-2.3430518816879101E-14</v>
      </c>
      <c r="CB70" s="1">
        <v>9.2221538408709707E-13</v>
      </c>
      <c r="CC70" s="1">
        <v>1.3841889364588499E-14</v>
      </c>
      <c r="CD70" s="1">
        <v>7.9449316810542E-13</v>
      </c>
      <c r="CE70" s="1">
        <v>8.0517406510232602E-14</v>
      </c>
      <c r="CF70" s="1">
        <v>-6.3240248790997496E-13</v>
      </c>
      <c r="CG70" s="1">
        <v>-3.9313662679596597E-14</v>
      </c>
      <c r="CH70" s="1">
        <v>-1.7260255146151202E-14</v>
      </c>
      <c r="CI70" s="1">
        <v>-1.07091299218192E-13</v>
      </c>
      <c r="CJ70" s="1">
        <v>6.8662602056166599E-14</v>
      </c>
      <c r="CK70" s="1">
        <v>4.9300558955274599E-14</v>
      </c>
      <c r="CL70" s="1">
        <v>1.3927436337680899E-13</v>
      </c>
      <c r="CM70" s="1">
        <v>6.3585419321182602E-15</v>
      </c>
      <c r="CN70" s="1">
        <v>-1.1420841482109801E-14</v>
      </c>
      <c r="CO70" s="1">
        <v>-9.4271927744682403E-15</v>
      </c>
      <c r="CP70" s="1">
        <v>4.54231221604386E-13</v>
      </c>
      <c r="CQ70" s="1">
        <v>1.51848424360495E-13</v>
      </c>
      <c r="CR70" s="1">
        <v>1.4287907315125801E-13</v>
      </c>
      <c r="CS70" s="1">
        <v>-3.3517642060720303E-14</v>
      </c>
      <c r="CT70" s="1">
        <v>9.7290188487519194E-15</v>
      </c>
      <c r="CU70" s="1">
        <v>-7.3925685385109002E-14</v>
      </c>
      <c r="CV70" s="1">
        <v>-2.1656719910476001E-13</v>
      </c>
      <c r="CW70" s="1">
        <v>-2.3913146837896998E-14</v>
      </c>
      <c r="CX70" s="1">
        <v>-2.3985099374533398E-13</v>
      </c>
      <c r="CY70" s="1">
        <v>2.1852266283473302E-12</v>
      </c>
      <c r="CZ70" s="1">
        <v>-5.0142284245599995E-13</v>
      </c>
      <c r="DA70" s="1">
        <v>-9.4155153343603597E-14</v>
      </c>
      <c r="DB70" s="1">
        <v>-1.18379261517673E-14</v>
      </c>
      <c r="DC70" s="1">
        <v>8.7606487198545094E-14</v>
      </c>
      <c r="DD70" s="1">
        <v>9.0802035291622598E-14</v>
      </c>
      <c r="DE70" s="1">
        <v>-8.6797718583189406E-14</v>
      </c>
      <c r="DF70" s="1">
        <v>2.24539988050177E-13</v>
      </c>
      <c r="DG70" s="1">
        <v>2.4074353715921998E-13</v>
      </c>
      <c r="DH70" s="1">
        <v>-8.1095805897678604E-13</v>
      </c>
      <c r="DI70" s="1">
        <v>3.5528691526507998E-13</v>
      </c>
      <c r="DJ70" s="1">
        <v>8.6696161476629597E-14</v>
      </c>
      <c r="DK70" s="1">
        <v>-8.4321517276150503E-14</v>
      </c>
      <c r="DL70" s="1">
        <v>3.5129332871035799E-14</v>
      </c>
      <c r="DM70" s="1">
        <v>-1.01885510687005E-13</v>
      </c>
      <c r="DN70" s="1">
        <v>1.04112847918361E-13</v>
      </c>
      <c r="DO70" s="1">
        <v>-5.9450450581673603E-14</v>
      </c>
      <c r="DP70" s="1">
        <v>7.1755771478951294E-14</v>
      </c>
      <c r="DQ70" s="1">
        <v>8.2082351518705001E-14</v>
      </c>
      <c r="DR70" s="1">
        <v>4.2663569466458697E-14</v>
      </c>
      <c r="DS70" s="1">
        <v>2.3995842318142301E-15</v>
      </c>
      <c r="DT70" s="1">
        <v>-2.5343272052680502E-13</v>
      </c>
      <c r="DU70" s="1">
        <v>-1.18266104892314E-14</v>
      </c>
      <c r="DV70" s="1">
        <v>4.0182818415229701E-14</v>
      </c>
      <c r="DW70" s="1">
        <v>-7.9327038128414405E-14</v>
      </c>
      <c r="DX70" s="1">
        <v>-7.7297242874796002E-15</v>
      </c>
      <c r="DY70" s="1">
        <v>3.4933170480125002E-13</v>
      </c>
      <c r="DZ70" s="1">
        <v>-1.04281290765172E-13</v>
      </c>
      <c r="EA70" s="1">
        <v>3.5322107880625402E-13</v>
      </c>
      <c r="EB70" s="1">
        <v>2.53531874815627E-14</v>
      </c>
      <c r="EC70" s="1">
        <v>-3.04308903568018E-14</v>
      </c>
      <c r="ED70" s="1">
        <v>5.05261999286084E-14</v>
      </c>
      <c r="EE70" s="1">
        <v>5.2742284824546098E-13</v>
      </c>
      <c r="EF70" s="1">
        <v>-1.75904166295213E-12</v>
      </c>
      <c r="EG70" s="1">
        <v>-4.8411079513463501E-13</v>
      </c>
      <c r="EH70" s="1">
        <v>-1.12296340871575E-13</v>
      </c>
      <c r="EI70" s="1">
        <v>2.5535740199830998E-13</v>
      </c>
      <c r="EJ70" s="1">
        <v>-1.4704743447496299E-13</v>
      </c>
      <c r="EK70" s="1">
        <v>-1.2079159996701299E-13</v>
      </c>
      <c r="EL70" s="1">
        <v>-1.27915878309449E-13</v>
      </c>
      <c r="EM70" s="1">
        <v>-1.3272044816691401E-12</v>
      </c>
      <c r="EN70" s="1">
        <v>-2.5151852410715701E-13</v>
      </c>
      <c r="EO70" s="1">
        <v>-3.4337470641035401E-13</v>
      </c>
      <c r="EP70" s="1">
        <v>-1.01685720464793E-13</v>
      </c>
      <c r="EQ70" s="1">
        <v>8.8621358081207702E-14</v>
      </c>
      <c r="ER70" s="1">
        <v>3.04945999742247E-13</v>
      </c>
      <c r="ES70" s="1">
        <v>-2.20908655151793E-13</v>
      </c>
      <c r="ET70" s="1">
        <v>-4.5520548839837501E-14</v>
      </c>
      <c r="EU70" s="1">
        <v>2.9032517823532199E-14</v>
      </c>
      <c r="EV70" s="1">
        <v>2.83689383488828E-14</v>
      </c>
      <c r="EW70" s="1">
        <v>-6.6455606923188996E-14</v>
      </c>
      <c r="EX70" s="1">
        <v>6.7744519843882304E-15</v>
      </c>
      <c r="EY70" s="1">
        <v>1.24971023438075E-15</v>
      </c>
      <c r="EZ70" s="1">
        <v>-4.1596982743581502E-14</v>
      </c>
      <c r="FA70" s="1">
        <v>-5.0716660243154699E-13</v>
      </c>
      <c r="FB70" s="1">
        <v>3.0029940606799802E-14</v>
      </c>
      <c r="FC70" s="1">
        <v>-9.5303735743190397E-12</v>
      </c>
      <c r="FD70" s="1">
        <v>-1.09093474023515E-12</v>
      </c>
      <c r="FE70" s="1">
        <v>3.3833314445554799E-13</v>
      </c>
      <c r="FF70" s="1">
        <v>-8.2769467274413696E-14</v>
      </c>
      <c r="FG70" s="1">
        <v>-2.7082359337347102E-13</v>
      </c>
      <c r="FH70" s="1">
        <v>-1.3440903578884599E-13</v>
      </c>
      <c r="FI70" s="1">
        <v>4.9841822597562602E-14</v>
      </c>
      <c r="FJ70" s="1">
        <v>-1.79895188310837E-13</v>
      </c>
      <c r="FK70" s="1">
        <v>-3.9301796295112298E-13</v>
      </c>
      <c r="FL70" s="1">
        <v>-3.0207290576728897E-13</v>
      </c>
      <c r="FM70" s="1">
        <v>3.6334204373980599E-14</v>
      </c>
      <c r="FN70" s="1">
        <v>-1.1912635466558E-13</v>
      </c>
      <c r="FO70" s="1">
        <v>-2.15874105587916E-13</v>
      </c>
      <c r="FP70" s="1">
        <v>-2.3390234345999502E-13</v>
      </c>
      <c r="FQ70" s="1">
        <v>-4.1060483179737299E-14</v>
      </c>
      <c r="FR70" s="1">
        <v>-1.3028458781551399E-13</v>
      </c>
      <c r="FS70" s="1">
        <v>3.7212380373744002E-14</v>
      </c>
      <c r="FT70" s="1">
        <v>-7.9966252626522999E-13</v>
      </c>
      <c r="FU70" s="1">
        <v>1.60713425530159E-15</v>
      </c>
      <c r="FV70" s="1">
        <v>-1.0824421258218E-13</v>
      </c>
      <c r="FW70" s="1">
        <v>-3.9130664951026398E-14</v>
      </c>
      <c r="FX70" s="1">
        <v>-8.42997959623165E-15</v>
      </c>
      <c r="FY70" s="1">
        <v>8.7459863294545106E-14</v>
      </c>
      <c r="FZ70" s="1">
        <v>-1.38692485115978E-14</v>
      </c>
      <c r="GA70" s="1">
        <v>-6.6800676032832802E-14</v>
      </c>
      <c r="GB70" s="1">
        <v>1.9987337165210401E-12</v>
      </c>
      <c r="GC70" s="1">
        <v>-2.64882472305205E-13</v>
      </c>
      <c r="GD70" s="1">
        <v>1.9173021264306799E-14</v>
      </c>
      <c r="GE70" s="1">
        <v>-2.4424474629852998E-13</v>
      </c>
      <c r="GF70" s="1">
        <v>-9.5505258320251902E-14</v>
      </c>
      <c r="GG70" s="1">
        <v>-3.3742879207226301E-13</v>
      </c>
      <c r="GH70" s="1">
        <v>-6.7193172637939399E-15</v>
      </c>
      <c r="GI70" s="1">
        <v>1.8167053783217999E-13</v>
      </c>
      <c r="GJ70" s="1">
        <v>-2.31980792468368E-13</v>
      </c>
      <c r="GK70" s="1">
        <v>-2.79995281014244E-13</v>
      </c>
      <c r="GL70" s="1">
        <v>-3.1039239825319599E-14</v>
      </c>
      <c r="GM70" s="1">
        <v>-3.0791715900876599E-14</v>
      </c>
      <c r="GN70" s="1">
        <v>5.4721026792769298E-14</v>
      </c>
      <c r="GO70" s="1">
        <v>2.0649379696632599E-13</v>
      </c>
      <c r="GP70" s="1">
        <v>2.7482947145761998E-13</v>
      </c>
      <c r="GQ70" s="1">
        <v>1.92486065770959E-13</v>
      </c>
      <c r="GR70" s="1">
        <v>6.6133681587350703E-12</v>
      </c>
      <c r="GS70" s="1">
        <v>-1.8032133185470401E-14</v>
      </c>
      <c r="GT70" s="1">
        <v>2.9618102611923701E-14</v>
      </c>
      <c r="GU70" s="1">
        <v>-3.74556660846574E-14</v>
      </c>
      <c r="GV70" s="1">
        <v>1.56960413330466E-12</v>
      </c>
      <c r="GW70" s="1">
        <v>-5.9463021144162903E-14</v>
      </c>
      <c r="GX70" s="1">
        <v>-1.08417856285252E-13</v>
      </c>
      <c r="GY70" s="1">
        <v>-1.28425051655868E-13</v>
      </c>
      <c r="GZ70" s="1">
        <v>3.2181161859270202E-12</v>
      </c>
      <c r="HA70" s="1">
        <v>-4.5347586136397802E-14</v>
      </c>
      <c r="HB70" s="1">
        <v>6.2393398431382597E-14</v>
      </c>
      <c r="HC70" s="1">
        <v>8.4827492772263499E-14</v>
      </c>
      <c r="HD70" s="1">
        <v>3.1553808871752703E-14</v>
      </c>
      <c r="HE70" s="1">
        <v>-4.06699207575997E-13</v>
      </c>
      <c r="HF70" s="1">
        <v>-1.41757268931167E-13</v>
      </c>
      <c r="HG70" s="1">
        <v>2.6664549214662001E-14</v>
      </c>
      <c r="HH70" s="1">
        <v>2.2384310299647499E-15</v>
      </c>
      <c r="HI70" s="1">
        <v>2.9383694515386502E-14</v>
      </c>
      <c r="HJ70" s="1">
        <v>1.8610524729140499E-15</v>
      </c>
      <c r="HK70" s="1">
        <v>4.3022192523683001E-14</v>
      </c>
      <c r="HL70" s="1">
        <v>-6.8838695087611198E-12</v>
      </c>
      <c r="HM70" s="1">
        <v>1.7198387831050301E-13</v>
      </c>
      <c r="HN70" s="1">
        <v>-1.38433620942408E-13</v>
      </c>
      <c r="HO70" s="1">
        <v>-1.4018672751986501E-13</v>
      </c>
      <c r="HP70" s="1">
        <v>-2.2682442689698499E-14</v>
      </c>
      <c r="HQ70" s="1">
        <v>3.6060084496604599E-15</v>
      </c>
      <c r="HR70" s="1">
        <v>-3.1586535403056598E-12</v>
      </c>
      <c r="HS70" s="1">
        <v>2.2130009968336399E-14</v>
      </c>
      <c r="HT70" s="1">
        <v>4.5760833940659403E-14</v>
      </c>
      <c r="HU70" s="1">
        <v>-3.8351112851310199E-14</v>
      </c>
      <c r="HV70" s="1">
        <v>-7.56685820652096E-14</v>
      </c>
      <c r="HW70" s="1">
        <v>5.3993396418243702E-14</v>
      </c>
      <c r="HX70" s="1">
        <v>-3.4092620549170502E-13</v>
      </c>
      <c r="HY70" s="1">
        <v>4.49340901451342E-14</v>
      </c>
      <c r="HZ70" s="1">
        <v>-4.5911072672056202E-14</v>
      </c>
      <c r="IA70" s="1">
        <v>-3.4090116170900299E-13</v>
      </c>
      <c r="IB70" s="1">
        <v>-4.7773011811863399E-11</v>
      </c>
      <c r="IC70" s="1">
        <v>5.09563582805038E-15</v>
      </c>
      <c r="ID70" s="1">
        <v>-1.9557431383917599E-14</v>
      </c>
      <c r="IE70" s="1">
        <v>3.2585763017148399E-14</v>
      </c>
      <c r="IF70" s="1">
        <v>2.4346300361454002E-12</v>
      </c>
      <c r="IG70" s="1">
        <v>-4.4764188621810701E-13</v>
      </c>
      <c r="IH70" s="1">
        <v>-1.7039112557809199E-14</v>
      </c>
      <c r="II70" s="1">
        <v>2.1283895195272702E-12</v>
      </c>
      <c r="IJ70" s="1">
        <v>1.4954215067663401E-13</v>
      </c>
      <c r="IK70" s="1">
        <v>-9.9080240886854802E-13</v>
      </c>
      <c r="IL70" s="1">
        <v>-1.13855944839951E-13</v>
      </c>
      <c r="IM70" s="1">
        <v>-2.97562381789963E-13</v>
      </c>
      <c r="IN70" s="1">
        <v>1.56018012259036E-14</v>
      </c>
      <c r="IO70" s="1">
        <v>3.3764075642050897E-14</v>
      </c>
      <c r="IP70" s="1">
        <v>3.4536268650250899E-12</v>
      </c>
      <c r="IQ70" s="1">
        <v>-8.3062119766727897E-14</v>
      </c>
      <c r="IR70" s="1">
        <v>-1.5878046118931699E-13</v>
      </c>
      <c r="IS70" s="1">
        <v>3.4693556310924602E-14</v>
      </c>
      <c r="IT70" s="1">
        <v>3.7195428435531197E-12</v>
      </c>
      <c r="IU70" s="1">
        <v>1.6581469048204599E-13</v>
      </c>
      <c r="IV70" s="1">
        <v>2.0137630876158301E-13</v>
      </c>
      <c r="IW70" s="1">
        <v>1.41408869217785E-13</v>
      </c>
      <c r="IX70" s="1">
        <v>3.6394264607825802E-14</v>
      </c>
      <c r="IY70" s="1">
        <v>5.5289217500181598E-14</v>
      </c>
      <c r="IZ70" s="1">
        <v>1.5528283815207799E-12</v>
      </c>
      <c r="JA70" s="1">
        <v>2.7981252339428801E-14</v>
      </c>
      <c r="JB70" s="1">
        <v>-3.93617895985093E-13</v>
      </c>
      <c r="JC70" s="1">
        <v>-1.8786269379450998E-12</v>
      </c>
      <c r="JD70" s="1">
        <v>3.4837444748881901E-14</v>
      </c>
      <c r="JE70" s="1">
        <v>-3.7278989810285098E-14</v>
      </c>
      <c r="JF70" s="1">
        <v>-1.6760691554226199E-13</v>
      </c>
      <c r="JG70" s="1">
        <v>2.2742294628302998E-13</v>
      </c>
      <c r="JH70" s="1">
        <v>3.95938987352503E-14</v>
      </c>
      <c r="JI70" s="1">
        <v>3.0986060769658102E-13</v>
      </c>
      <c r="JJ70" s="1">
        <v>1.8427550455957701E-13</v>
      </c>
      <c r="JK70" s="1">
        <v>-4.4992976853542999E-13</v>
      </c>
      <c r="JL70" s="1">
        <v>-1.9100408292361501E-13</v>
      </c>
      <c r="JM70" s="1">
        <v>4.1717857146878598E-14</v>
      </c>
      <c r="JN70" s="1">
        <v>2.0262787623720701E-13</v>
      </c>
      <c r="JO70" s="1">
        <v>1.7352460280765901E-13</v>
      </c>
      <c r="JP70" s="1">
        <v>-1.03224712100169E-12</v>
      </c>
      <c r="JQ70" s="1">
        <v>-2.66736335826075E-15</v>
      </c>
      <c r="JR70" s="1">
        <v>2.0341878128838601E-13</v>
      </c>
      <c r="JS70" s="1">
        <v>1.3859688800299899E-12</v>
      </c>
      <c r="JT70" s="1">
        <v>4.7839449274290899E-14</v>
      </c>
      <c r="JU70" s="1">
        <v>6.2324222180190097E-14</v>
      </c>
      <c r="JV70" s="1">
        <v>-8.02155448800858E-13</v>
      </c>
      <c r="JW70" s="1">
        <v>-4.9782817595386301E-13</v>
      </c>
      <c r="JX70" s="1">
        <v>-3.8317413395774002E-14</v>
      </c>
      <c r="JY70" s="1">
        <v>3.4689322088773701E-13</v>
      </c>
      <c r="JZ70" s="1">
        <v>-8.0672631953549299E-14</v>
      </c>
      <c r="KA70" s="1">
        <v>4.3461565941680199E-13</v>
      </c>
      <c r="KB70" s="1">
        <v>-1.9585397564515002E-14</v>
      </c>
      <c r="KC70" s="1">
        <v>-2.8800918650672297E-14</v>
      </c>
      <c r="KD70" s="1">
        <v>-4.7443135704190301E-14</v>
      </c>
      <c r="KE70" s="1">
        <v>-1.35378669756205E-14</v>
      </c>
      <c r="KF70" s="1">
        <v>-1.06725310306233E-12</v>
      </c>
      <c r="KG70" s="1">
        <v>1.84293340247776E-13</v>
      </c>
      <c r="KH70" s="1">
        <v>-2.5912826760911301E-14</v>
      </c>
      <c r="KI70" s="1">
        <v>-6.9368188977216097E-14</v>
      </c>
      <c r="KJ70" s="1">
        <v>4.58358522187249E-13</v>
      </c>
      <c r="KK70" s="1">
        <v>1.3015331918447001E-13</v>
      </c>
      <c r="KL70" s="1">
        <v>-4.55135302997559E-14</v>
      </c>
      <c r="KM70" s="1">
        <v>-5.2741261424580605E-13</v>
      </c>
      <c r="KN70" s="1">
        <v>-1.4878242094868699E-13</v>
      </c>
      <c r="KO70" s="1">
        <v>2.1851453085488399E-14</v>
      </c>
      <c r="KP70" s="1">
        <v>-1.4470970046127999E-13</v>
      </c>
      <c r="KQ70" s="1">
        <v>-4.0197675453854503E-14</v>
      </c>
      <c r="KR70" s="1">
        <v>-1.3172479558096601E-13</v>
      </c>
      <c r="KS70" s="1">
        <v>-9.8599442090216598E-14</v>
      </c>
      <c r="KT70" s="1">
        <v>-8.4674326919866503E-14</v>
      </c>
      <c r="KU70" s="1">
        <v>5.2563265564048802E-13</v>
      </c>
      <c r="KV70" s="1">
        <v>9.1776500538756102E-14</v>
      </c>
      <c r="KW70" s="1">
        <v>1.02955409546921E-13</v>
      </c>
      <c r="KX70" s="1">
        <v>-2.5373620603465201E-15</v>
      </c>
      <c r="KY70" s="1">
        <v>-1.31032595450725E-13</v>
      </c>
      <c r="KZ70" s="1">
        <v>4.8449561155076998E-14</v>
      </c>
      <c r="LA70" s="1">
        <v>3.9033337758773899E-14</v>
      </c>
      <c r="LB70" s="1">
        <v>4.1536883370135201E-14</v>
      </c>
      <c r="LC70" s="1">
        <v>3.13413464509334E-13</v>
      </c>
      <c r="LD70" s="1">
        <v>5.3870106611541901E-14</v>
      </c>
      <c r="LE70" s="1">
        <v>-3.8941108463454102E-14</v>
      </c>
      <c r="LF70" s="1">
        <v>-4.6039899200972203E-14</v>
      </c>
      <c r="LG70" s="1">
        <v>-9.0173443240184594E-14</v>
      </c>
      <c r="LH70" s="1">
        <v>2.3155054662709499E-13</v>
      </c>
      <c r="LI70" s="1">
        <v>1.05667028328098E-13</v>
      </c>
      <c r="LJ70" s="1">
        <v>1.9596803029519199E-11</v>
      </c>
      <c r="LK70" s="1">
        <v>4.2353075838421197E-15</v>
      </c>
      <c r="LL70" s="1">
        <v>-5.6702884824519599E-15</v>
      </c>
      <c r="LM70" s="1">
        <v>5.8189823560566304E-14</v>
      </c>
      <c r="LN70" s="1">
        <v>-1.5525731689360301E-14</v>
      </c>
      <c r="LO70" s="1">
        <v>6.8498726749737797E-14</v>
      </c>
      <c r="LP70" s="1">
        <v>-1.61008618041455E-13</v>
      </c>
      <c r="LQ70" s="1">
        <v>-7.5035238523473405E-14</v>
      </c>
      <c r="LR70" s="1">
        <v>-3.1073928338289398E-13</v>
      </c>
      <c r="LS70" s="1">
        <v>2.5018332264037602E-13</v>
      </c>
      <c r="LT70" s="1">
        <v>2.1451053780515998E-12</v>
      </c>
      <c r="LU70" s="1">
        <v>-4.7777824176120295E-13</v>
      </c>
      <c r="LV70" s="1">
        <v>3.6853156851392298E-13</v>
      </c>
      <c r="LW70" s="1">
        <v>-4.2193630389896398E-13</v>
      </c>
      <c r="LX70" s="1">
        <v>-1.04321911994998E-13</v>
      </c>
      <c r="LY70" s="1">
        <v>2.6650269887923198E-13</v>
      </c>
      <c r="LZ70" s="1">
        <v>1.6687308956958301E-13</v>
      </c>
      <c r="MA70" s="1">
        <v>2.18842568602996E-12</v>
      </c>
      <c r="MB70" s="1">
        <v>-1.1264596440625599E-13</v>
      </c>
      <c r="MC70" s="1">
        <v>-2.9355777573883798E-14</v>
      </c>
      <c r="MD70" s="1">
        <v>-2.87202993451031E-14</v>
      </c>
      <c r="ME70" s="1">
        <v>-1.2852080526411201E-13</v>
      </c>
      <c r="MF70" s="1">
        <v>-3.05076305724103E-13</v>
      </c>
      <c r="MG70" s="1">
        <v>6.9191027756641399E-12</v>
      </c>
      <c r="MH70" s="1">
        <v>-2.32345570780823E-13</v>
      </c>
      <c r="MI70" s="1">
        <v>-6.5095679028449906E-14</v>
      </c>
      <c r="MJ70" s="1">
        <v>-2.3627924586889801E-14</v>
      </c>
      <c r="MK70" s="1">
        <v>-4.5432209784807001E-14</v>
      </c>
      <c r="ML70" s="1">
        <v>9.0835857191527608E-15</v>
      </c>
      <c r="MM70" s="1">
        <v>-4.2950903863037099E-13</v>
      </c>
      <c r="MN70" s="1">
        <v>1.4308831840539301E-13</v>
      </c>
      <c r="MO70" s="1">
        <v>1.4644350818763499E-14</v>
      </c>
      <c r="MP70" s="1">
        <v>1.31054874961829E-14</v>
      </c>
      <c r="MQ70" s="1">
        <v>-7.97280600679559E-16</v>
      </c>
      <c r="MR70" s="1">
        <v>-2.3900668100971798E-13</v>
      </c>
      <c r="MS70" s="1">
        <v>-3.1416640547220901E-28</v>
      </c>
      <c r="MT70" s="1">
        <v>-3.31229531136341E-13</v>
      </c>
      <c r="MU70" s="1">
        <v>4.0149394028499203E-14</v>
      </c>
      <c r="MV70" s="1">
        <v>-4.3255343890274002E-13</v>
      </c>
      <c r="MW70" s="1">
        <v>-2.42287870018085E-14</v>
      </c>
      <c r="MX70" s="1">
        <v>-8.9220523643246306E-14</v>
      </c>
      <c r="MY70" s="1">
        <v>3.9081621185191498E-14</v>
      </c>
      <c r="MZ70" s="1">
        <v>6.6352613524717602E-14</v>
      </c>
      <c r="NA70" s="1">
        <v>4.5249796567843298E-14</v>
      </c>
      <c r="NB70" s="1">
        <v>1.7943778605802601E-14</v>
      </c>
      <c r="NC70" s="1">
        <v>1.7695047642074901E-14</v>
      </c>
      <c r="ND70" s="1">
        <v>2.4413614316949698E-14</v>
      </c>
      <c r="NE70" s="1">
        <v>-9.7553577540429299E-15</v>
      </c>
      <c r="NF70" s="1">
        <v>-2.7234979120651501E-13</v>
      </c>
      <c r="NG70" s="1">
        <v>5.4911441121479003E-14</v>
      </c>
      <c r="NH70" s="1">
        <v>6.6799304231353594E-14</v>
      </c>
      <c r="NI70" s="1">
        <v>-5.6273635904934398E-13</v>
      </c>
      <c r="NJ70" s="1">
        <v>2.8881562468931898E-14</v>
      </c>
      <c r="NK70" s="1">
        <v>2.1545572200334699E-13</v>
      </c>
      <c r="NL70" s="1">
        <v>-2.2621285087228299E-13</v>
      </c>
      <c r="NM70" s="1">
        <v>-8.36902271485613E-14</v>
      </c>
      <c r="NN70" s="1">
        <v>2.2842924063080201E-13</v>
      </c>
      <c r="NO70" s="1">
        <v>-1.8699231967230499E-13</v>
      </c>
      <c r="NP70" s="1">
        <v>6.0575418835739195E-14</v>
      </c>
      <c r="NQ70" s="1">
        <v>-3.68378530453678E-14</v>
      </c>
      <c r="NR70" s="1">
        <v>-3.9650796822759302E-13</v>
      </c>
      <c r="NS70" s="1">
        <v>3.3940885629253698E-14</v>
      </c>
      <c r="NT70" s="1">
        <v>1.15867233048901E-13</v>
      </c>
      <c r="NU70" s="1">
        <v>2.06468959734704E-15</v>
      </c>
      <c r="NV70" s="1">
        <v>-2.94957647802903E-12</v>
      </c>
      <c r="NW70" s="1">
        <v>-1.07281481151099E-14</v>
      </c>
      <c r="NX70" s="1">
        <v>-4.8393978659194001E-14</v>
      </c>
      <c r="NY70" s="1">
        <v>4.5402611859501599E-14</v>
      </c>
      <c r="NZ70" s="1">
        <v>-8.4299921725423503E-15</v>
      </c>
      <c r="OA70" s="1">
        <v>1.51926291417184E-14</v>
      </c>
      <c r="OB70" s="1">
        <v>1.7458016042213499E-13</v>
      </c>
      <c r="OC70" s="1">
        <v>3.7111214311220497E-14</v>
      </c>
      <c r="OD70" s="1">
        <v>-3.65372462848291E-13</v>
      </c>
      <c r="OE70" s="1">
        <v>-4.3368066994243603E-14</v>
      </c>
      <c r="OF70" s="1">
        <v>5.6774473686129099E-14</v>
      </c>
      <c r="OG70" s="1">
        <v>-1.3845216443066299E-12</v>
      </c>
      <c r="OH70" s="1">
        <v>8.0690996918490302E-15</v>
      </c>
      <c r="OI70" s="1">
        <v>4.6439994523822097E-14</v>
      </c>
      <c r="OJ70" s="1">
        <v>1.2635311326810901E-13</v>
      </c>
      <c r="OK70" s="1">
        <v>1.2325129884263301E-13</v>
      </c>
      <c r="OL70" s="1">
        <v>-2.6542414545313102E-13</v>
      </c>
      <c r="OM70" s="1">
        <v>-6.6804963834196799E-15</v>
      </c>
      <c r="ON70" s="1">
        <v>1.22750327295818E-13</v>
      </c>
      <c r="OO70" s="1">
        <v>1.22665263182889E-13</v>
      </c>
      <c r="OP70" s="1">
        <v>3.6782222108948302E-13</v>
      </c>
      <c r="OQ70" s="1">
        <v>1.9717944882395999E-13</v>
      </c>
      <c r="OR70" s="1">
        <v>-2.26660398072147E-14</v>
      </c>
      <c r="OS70" s="1">
        <v>-1.59298784598655E-14</v>
      </c>
      <c r="OT70" s="1">
        <v>5.29011632373188E-15</v>
      </c>
      <c r="OU70" s="1">
        <v>1.5476269394338601E-13</v>
      </c>
      <c r="OV70" s="1">
        <v>6.9655787401485404E-14</v>
      </c>
      <c r="OW70" s="1">
        <v>1.58289176324648E-12</v>
      </c>
      <c r="OX70" s="1">
        <v>-7.3345607672203801E-13</v>
      </c>
      <c r="OY70" s="1">
        <v>9.8407158812568092E-13</v>
      </c>
      <c r="OZ70" s="1">
        <v>-6.5947062164667997E-14</v>
      </c>
      <c r="PA70" s="1">
        <v>2.78869886921102E-13</v>
      </c>
      <c r="PB70" s="1">
        <v>-9.3739638653866296E-14</v>
      </c>
      <c r="PC70" s="1">
        <v>2.8212223623162601E-13</v>
      </c>
      <c r="PD70" s="1">
        <v>7.4556773155675193E-15</v>
      </c>
      <c r="PE70" s="1">
        <v>-2.33239595343947E-14</v>
      </c>
      <c r="PF70" s="1">
        <v>5.1560148572956897E-14</v>
      </c>
      <c r="PG70" s="1">
        <v>-1.98645030669315E-14</v>
      </c>
      <c r="PH70" s="1">
        <v>-2.3735828104302301E-14</v>
      </c>
      <c r="PI70" s="1">
        <v>4.7133413561640002E-13</v>
      </c>
      <c r="PJ70" s="1">
        <v>1.7291204923323801E-14</v>
      </c>
      <c r="PK70" s="1">
        <v>1.15261605425202E-13</v>
      </c>
      <c r="PL70" s="1">
        <v>1.6269002448109499E-14</v>
      </c>
      <c r="PM70" s="1">
        <v>-5.09035590332369E-13</v>
      </c>
      <c r="PN70" s="1">
        <v>6.0400517094866599E-12</v>
      </c>
      <c r="PO70" s="1">
        <v>1.6274211574606601E-14</v>
      </c>
      <c r="PP70" s="1">
        <v>1.01173906435577E-13</v>
      </c>
      <c r="PQ70" s="1">
        <v>-3.7422103861887698E-13</v>
      </c>
      <c r="PR70" s="1">
        <v>2.1101968664157599E-13</v>
      </c>
      <c r="PS70" s="1">
        <v>2.18343805944876E-15</v>
      </c>
      <c r="PT70" s="1">
        <v>-1.2596709124517501E-13</v>
      </c>
      <c r="PU70" s="1">
        <v>-9.6340084330076998E-11</v>
      </c>
      <c r="PV70" s="1">
        <v>1.14252598664221E-13</v>
      </c>
      <c r="PW70" s="1">
        <v>-3.0993610061642799E-13</v>
      </c>
      <c r="PX70" s="1">
        <v>-2.7443110823951099E-13</v>
      </c>
      <c r="PY70" s="1">
        <v>4.37152296704718E-13</v>
      </c>
      <c r="PZ70" s="1">
        <v>-4.84694941501043E-15</v>
      </c>
      <c r="QA70" s="1">
        <v>-5.3868575502560702E-14</v>
      </c>
      <c r="QB70" s="1">
        <v>7.6988079017132198E-14</v>
      </c>
      <c r="QC70" s="1">
        <v>2.87852063643157E-13</v>
      </c>
      <c r="QD70" s="1">
        <v>4.23747350785865E-14</v>
      </c>
      <c r="QE70" s="1">
        <v>3.90224653506097E-13</v>
      </c>
      <c r="QF70" s="1">
        <v>-1.5214455733723501E-13</v>
      </c>
      <c r="QG70" s="1">
        <v>-3.1166180477784002E-14</v>
      </c>
      <c r="QH70" s="1">
        <v>5.3437879955257001E-13</v>
      </c>
      <c r="SG70">
        <f>COUNTIF(B70:SF70, "&gt;1")</f>
        <v>0</v>
      </c>
    </row>
    <row r="71" spans="1:501" x14ac:dyDescent="0.2">
      <c r="A71" t="s">
        <v>74</v>
      </c>
      <c r="B71" s="1">
        <v>-1.6066337555555601E-13</v>
      </c>
      <c r="C71" s="1">
        <v>-9.5885954939701402E-14</v>
      </c>
      <c r="D71">
        <v>0</v>
      </c>
      <c r="E71" s="1">
        <v>1.2592850824852099E-15</v>
      </c>
      <c r="F71" s="1">
        <v>-1.04808808712357E-13</v>
      </c>
      <c r="G71" s="1">
        <v>-7.3239196562941004E-14</v>
      </c>
      <c r="H71" s="1">
        <v>-2.5471855672226699E-13</v>
      </c>
      <c r="I71" s="1">
        <v>6.8046853467385695E-13</v>
      </c>
      <c r="J71" s="1">
        <v>5.0676990897172301E-13</v>
      </c>
      <c r="K71" s="1">
        <v>3.4741331505794202E-13</v>
      </c>
      <c r="L71" s="1">
        <v>-4.3728003312878498E-14</v>
      </c>
      <c r="M71" s="1">
        <v>-6.2094362640609695E-14</v>
      </c>
      <c r="N71" s="1">
        <v>2.9226237005280301E-12</v>
      </c>
      <c r="O71" s="1">
        <v>7.2486089625297797E-14</v>
      </c>
      <c r="P71" s="1">
        <v>1.82379002613633E-13</v>
      </c>
      <c r="Q71" s="1">
        <v>-2.2322396965395301E-13</v>
      </c>
      <c r="R71" s="1">
        <v>4.1294964143285498E-14</v>
      </c>
      <c r="S71" s="1">
        <v>-4.9437697943551297E-14</v>
      </c>
      <c r="T71" s="1">
        <v>-2.9997346180896297E-14</v>
      </c>
      <c r="U71" s="1">
        <v>7.9267120285449104E-14</v>
      </c>
      <c r="V71" s="1">
        <v>-3.98755840123456E-13</v>
      </c>
      <c r="W71" s="1">
        <v>2.6039201427652401E-13</v>
      </c>
      <c r="X71" s="1">
        <v>1.9703462208744699E-13</v>
      </c>
      <c r="Y71" s="1">
        <v>-4.1841693940886098E-13</v>
      </c>
      <c r="Z71" s="1">
        <v>1.047731575176E-12</v>
      </c>
      <c r="AA71" s="1">
        <v>-8.4562848831913399E-14</v>
      </c>
      <c r="AB71" s="1">
        <v>-9.9622291362561895E-15</v>
      </c>
      <c r="AC71" s="1">
        <v>-3.0700660459672302E-12</v>
      </c>
      <c r="AD71" s="1">
        <v>-1.92565271491481E-13</v>
      </c>
      <c r="AE71" s="1">
        <v>-3.1043471654099299E-13</v>
      </c>
      <c r="AF71" s="1">
        <v>3.29911852453199E-13</v>
      </c>
      <c r="AG71" s="1">
        <v>7.3390640774646997E-14</v>
      </c>
      <c r="AH71" s="1">
        <v>4.66138383481815E-14</v>
      </c>
      <c r="AI71" s="1">
        <v>-2.7063898733525101E-14</v>
      </c>
      <c r="AJ71" s="1">
        <v>-8.2070443577230407E-15</v>
      </c>
      <c r="AK71" s="1">
        <v>-4.69496751825333E-14</v>
      </c>
      <c r="AL71" s="1">
        <v>-5.3422917174886102E-14</v>
      </c>
      <c r="AM71" s="1">
        <v>-6.06986919495407E-14</v>
      </c>
      <c r="AN71" s="1">
        <v>-1.4238646823285E-13</v>
      </c>
      <c r="AO71" s="1">
        <v>-3.7351484614063902E-13</v>
      </c>
      <c r="AP71" s="1">
        <v>-2.2217538720134199E-15</v>
      </c>
      <c r="AQ71" s="1">
        <v>-6.8637989390599997E-13</v>
      </c>
      <c r="AR71" s="1">
        <v>4.25948763731341E-13</v>
      </c>
      <c r="AS71" s="1">
        <v>-8.0473994019445103E-14</v>
      </c>
      <c r="AT71" s="1">
        <v>-2.4009692744876301E-14</v>
      </c>
      <c r="AU71" s="1">
        <v>2.6723866706801801E-13</v>
      </c>
      <c r="AV71" s="1">
        <v>-5.0840736976581096E-13</v>
      </c>
      <c r="AW71" s="1">
        <v>-1.39622644027852E-16</v>
      </c>
      <c r="AX71" s="1">
        <v>1.6894118181871899E-13</v>
      </c>
      <c r="AY71" s="1">
        <v>5.8600365302506601E-14</v>
      </c>
      <c r="AZ71" s="1">
        <v>-1.3358522612082101E-13</v>
      </c>
      <c r="BA71" s="1">
        <v>1.7014291755476301E-14</v>
      </c>
      <c r="BB71" s="1">
        <v>-1.04255496637207E-13</v>
      </c>
      <c r="BC71" s="1">
        <v>6.4418610584627495E-14</v>
      </c>
      <c r="BD71" s="1">
        <v>4.61658107564062E-14</v>
      </c>
      <c r="BE71" s="1">
        <v>5.8650426786933794E-14</v>
      </c>
      <c r="BF71" s="1">
        <v>5.0969195554763595E-13</v>
      </c>
      <c r="BG71" s="1">
        <v>9.4293435606487491E-13</v>
      </c>
      <c r="BH71" s="1">
        <v>1.05858983048309E-13</v>
      </c>
      <c r="BI71" s="1">
        <v>5.7227289804844497E-15</v>
      </c>
      <c r="BJ71" s="1">
        <v>3.2137534973098498E-13</v>
      </c>
      <c r="BK71" s="1">
        <v>-1.53046135834391E-15</v>
      </c>
      <c r="BL71" s="1">
        <v>8.3018691615179405E-14</v>
      </c>
      <c r="BM71" s="1">
        <v>6.0019050685054801E-12</v>
      </c>
      <c r="BN71" s="1">
        <v>4.7218023034508003E-14</v>
      </c>
      <c r="BO71" s="1">
        <v>2.79675001873531E-14</v>
      </c>
      <c r="BP71" s="1">
        <v>2.5219920066508201E-14</v>
      </c>
      <c r="BQ71" s="1">
        <v>-3.66273897677792E-13</v>
      </c>
      <c r="BR71" s="1">
        <v>-3.9868144232520599E-14</v>
      </c>
      <c r="BS71" s="1">
        <v>5.8742252668076899E-13</v>
      </c>
      <c r="BT71" s="1">
        <v>-2.1809560792685498E-12</v>
      </c>
      <c r="BU71" s="1">
        <v>1.81606279801229E-13</v>
      </c>
      <c r="BV71" s="1">
        <v>2.8024875979576001E-13</v>
      </c>
      <c r="BW71" s="1">
        <v>-1.4298836770876699E-13</v>
      </c>
      <c r="BX71" s="1">
        <v>-6.0140396154970903E-13</v>
      </c>
      <c r="BY71" s="1">
        <v>9.3864265660697702E-14</v>
      </c>
      <c r="BZ71" s="1">
        <v>4.4940238099897202E-14</v>
      </c>
      <c r="CA71" s="1">
        <v>6.2487423536402303E-13</v>
      </c>
      <c r="CB71" s="1">
        <v>9.9350290235129105E-14</v>
      </c>
      <c r="CC71" s="1">
        <v>-3.66486872291593E-14</v>
      </c>
      <c r="CD71" s="1">
        <v>-8.6787003284047398E-14</v>
      </c>
      <c r="CE71" s="1">
        <v>-1.06417241718102E-13</v>
      </c>
      <c r="CF71" s="1">
        <v>-1.24344498801283E-14</v>
      </c>
      <c r="CG71" s="1">
        <v>-2.43604128916675E-14</v>
      </c>
      <c r="CH71" s="1">
        <v>-2.8000833848278602E-13</v>
      </c>
      <c r="CI71" s="1">
        <v>4.5982310450969203E-14</v>
      </c>
      <c r="CJ71" s="1">
        <v>-8.7848596561962206E-15</v>
      </c>
      <c r="CK71" s="1">
        <v>4.1189788622053803E-13</v>
      </c>
      <c r="CL71" s="1">
        <v>-7.8360543482082306E-14</v>
      </c>
      <c r="CM71" s="1">
        <v>1.6634173651381499E-13</v>
      </c>
      <c r="CN71" s="1">
        <v>8.9472580541546901E-14</v>
      </c>
      <c r="CO71" s="1">
        <v>-5.5350274711568703E-13</v>
      </c>
      <c r="CP71" s="1">
        <v>3.4367502506221799E-13</v>
      </c>
      <c r="CQ71" s="1">
        <v>-2.12725368977662E-13</v>
      </c>
      <c r="CR71" s="1">
        <v>-1.03892599970951E-13</v>
      </c>
      <c r="CS71" s="1">
        <v>-4.7708754421608601E-14</v>
      </c>
      <c r="CT71" s="1">
        <v>-8.7690374196256399E-14</v>
      </c>
      <c r="CU71" s="1">
        <v>2.01788906087824E-13</v>
      </c>
      <c r="CV71" s="1">
        <v>4.0212259262171299E-14</v>
      </c>
      <c r="CW71" s="1">
        <v>-3.4377688588152402E-14</v>
      </c>
      <c r="CX71" s="1">
        <v>1.5261929623427701E-13</v>
      </c>
      <c r="CY71" s="1">
        <v>2.5468396475961201E-12</v>
      </c>
      <c r="CZ71" s="1">
        <v>1.1680504325627101E-14</v>
      </c>
      <c r="DA71" s="1">
        <v>-2.6811766566164499E-14</v>
      </c>
      <c r="DB71" s="1">
        <v>4.96995972965717E-13</v>
      </c>
      <c r="DC71" s="1">
        <v>1.8728072056780298E-12</v>
      </c>
      <c r="DD71" s="1">
        <v>3.9404359752203699E-14</v>
      </c>
      <c r="DE71" s="1">
        <v>-2.04744989527596E-13</v>
      </c>
      <c r="DF71" s="1">
        <v>-4.9627096713527697E-14</v>
      </c>
      <c r="DG71" s="1">
        <v>-1.6333938508828601E-11</v>
      </c>
      <c r="DH71" s="1">
        <v>8.7709867223693003E-15</v>
      </c>
      <c r="DI71" s="1">
        <v>-3.1298426700824901E-14</v>
      </c>
      <c r="DJ71" s="1">
        <v>3.5304393971773297E-14</v>
      </c>
      <c r="DK71" s="1">
        <v>-2.5543141135937601E-13</v>
      </c>
      <c r="DL71" s="1">
        <v>-5.43771025430519E-14</v>
      </c>
      <c r="DM71" s="1">
        <v>-6.3029864840798797E-14</v>
      </c>
      <c r="DN71" s="1">
        <v>6.0569189914767298E-14</v>
      </c>
      <c r="DO71" s="1">
        <v>5.0066349580389696E-15</v>
      </c>
      <c r="DP71" s="1">
        <v>4.8555664927345799E-12</v>
      </c>
      <c r="DQ71" s="1">
        <v>1.86236671662737E-14</v>
      </c>
      <c r="DR71" s="1">
        <v>2.7780896391616301E-14</v>
      </c>
      <c r="DS71" s="1">
        <v>-5.4197528117529402E-13</v>
      </c>
      <c r="DT71" s="1">
        <v>-4.0227610969127301E-14</v>
      </c>
      <c r="DU71" s="1">
        <v>-1.4827138353211699E-13</v>
      </c>
      <c r="DV71" s="1">
        <v>1.2167490717081E-12</v>
      </c>
      <c r="DW71" s="1">
        <v>-1.0693222416147E-13</v>
      </c>
      <c r="DX71" s="1">
        <v>3.3807350946182599E-13</v>
      </c>
      <c r="DY71" s="1">
        <v>-7.0576692915825105E-14</v>
      </c>
      <c r="DZ71" s="1">
        <v>-9.0279527878433398E-13</v>
      </c>
      <c r="EA71" s="1">
        <v>-3.9005239332290698E-13</v>
      </c>
      <c r="EB71" s="1">
        <v>5.9007217261937801E-13</v>
      </c>
      <c r="EC71" s="1">
        <v>-2.05641733985995E-13</v>
      </c>
      <c r="ED71" s="1">
        <v>-5.41595159143357E-14</v>
      </c>
      <c r="EE71" s="1">
        <v>1.03791864331101E-14</v>
      </c>
      <c r="EF71" s="1">
        <v>1.98512707058877E-13</v>
      </c>
      <c r="EG71" s="1">
        <v>6.8498106806021405E-14</v>
      </c>
      <c r="EH71" s="1">
        <v>5.0083912384336403E-13</v>
      </c>
      <c r="EI71" s="1">
        <v>7.8430919263626806E-14</v>
      </c>
      <c r="EJ71" s="1">
        <v>-1.145401352146E-13</v>
      </c>
      <c r="EK71" s="1">
        <v>-3.6305371135627299E-15</v>
      </c>
      <c r="EL71" s="1">
        <v>2.6220114533467801E-13</v>
      </c>
      <c r="EM71" s="1">
        <v>-1.97409260614091E-13</v>
      </c>
      <c r="EN71" s="1">
        <v>2.29989770357081E-13</v>
      </c>
      <c r="EO71" s="1">
        <v>6.9695910155023701E-13</v>
      </c>
      <c r="EP71" s="1">
        <v>-1.19012837217788E-14</v>
      </c>
      <c r="EQ71" s="1">
        <v>-2.7362890640015498E-13</v>
      </c>
      <c r="ER71" s="1">
        <v>8.1347114497880199E-14</v>
      </c>
      <c r="ES71" s="1">
        <v>-1.9575063301591299E-14</v>
      </c>
      <c r="ET71" s="1">
        <v>9.8502442675692395E-14</v>
      </c>
      <c r="EU71" s="1">
        <v>-6.6919722561372796E-15</v>
      </c>
      <c r="EV71" s="1">
        <v>5.6320736273463997E-13</v>
      </c>
      <c r="EW71" s="1">
        <v>-3.3093386382867198E-13</v>
      </c>
      <c r="EX71" s="1">
        <v>-2.1045931585627799E-13</v>
      </c>
      <c r="EY71" s="1">
        <v>1.9602776736917E-12</v>
      </c>
      <c r="EZ71" s="1">
        <v>4.2802716262679102E-14</v>
      </c>
      <c r="FA71" s="1">
        <v>3.87479425767534E-13</v>
      </c>
      <c r="FB71" s="1">
        <v>7.8605838002741399E-13</v>
      </c>
      <c r="FC71" s="1">
        <v>4.2542415859633001E-14</v>
      </c>
      <c r="FD71" s="1">
        <v>2.3193069599E-13</v>
      </c>
      <c r="FE71" s="1">
        <v>1.1786743674141899E-12</v>
      </c>
      <c r="FF71" s="1">
        <v>-1.0182293175293199E-14</v>
      </c>
      <c r="FG71" s="1">
        <v>-1.43668566402595E-11</v>
      </c>
      <c r="FH71" s="1">
        <v>-1.27597844569109E-14</v>
      </c>
      <c r="FI71" s="1">
        <v>-4.0378784362993303E-14</v>
      </c>
      <c r="FJ71" s="1">
        <v>6.6950333142532302E-14</v>
      </c>
      <c r="FK71" s="1">
        <v>2.9894118608341897E-14</v>
      </c>
      <c r="FL71" s="1">
        <v>-8.5816309470732597E-14</v>
      </c>
      <c r="FM71" s="1">
        <v>-1.0201327815394601E-13</v>
      </c>
      <c r="FN71" s="1">
        <v>-1.06609522931032E-14</v>
      </c>
      <c r="FO71" s="1">
        <v>-3.9649382113626002E-14</v>
      </c>
      <c r="FP71" s="1">
        <v>7.1759979434553798E-14</v>
      </c>
      <c r="FQ71" s="1">
        <v>-2.1696762664330599E-13</v>
      </c>
      <c r="FR71" s="1">
        <v>-9.83054825104485E-11</v>
      </c>
      <c r="FS71" s="1">
        <v>-4.5543910930463999E-13</v>
      </c>
      <c r="FT71" s="1">
        <v>1.06098358265638E-14</v>
      </c>
      <c r="FU71" s="1">
        <v>1.05409561339208E-14</v>
      </c>
      <c r="FV71" s="1">
        <v>2.2937633822414999E-15</v>
      </c>
      <c r="FW71" s="1">
        <v>-6.2919937995448598E-14</v>
      </c>
      <c r="FX71" s="1">
        <v>-1.1251709912138299E-13</v>
      </c>
      <c r="FY71" s="1">
        <v>1.5987548846683401E-12</v>
      </c>
      <c r="FZ71" s="1">
        <v>-5.1568967640596601E-15</v>
      </c>
      <c r="GA71" s="1">
        <v>-1.0570640178054E-12</v>
      </c>
      <c r="GB71" s="1">
        <v>1.09861908626842E-13</v>
      </c>
      <c r="GC71" s="1">
        <v>2.1842929892211801E-14</v>
      </c>
      <c r="GD71" s="1">
        <v>5.8342901986233195E-13</v>
      </c>
      <c r="GE71" s="1">
        <v>-1.4965830546266801E-15</v>
      </c>
      <c r="GF71" s="1">
        <v>-5.0523290350752799E-14</v>
      </c>
      <c r="GG71" s="1">
        <v>1.77775096111047E-13</v>
      </c>
      <c r="GH71" s="1">
        <v>-1.8480834038823399E-13</v>
      </c>
      <c r="GI71" s="1">
        <v>8.61171152505542E-15</v>
      </c>
      <c r="GJ71" s="1">
        <v>5.7262896173489796E-14</v>
      </c>
      <c r="GK71" s="1">
        <v>-5.6815378903810697E-12</v>
      </c>
      <c r="GL71" s="1">
        <v>1.6966643296220599E-13</v>
      </c>
      <c r="GM71" s="1">
        <v>5.6059261443403402E-14</v>
      </c>
      <c r="GN71" s="1">
        <v>9.4387713670722693E-13</v>
      </c>
      <c r="GO71" s="1">
        <v>7.5710331508145696E-14</v>
      </c>
      <c r="GP71" s="1">
        <v>9.4520295351460595E-13</v>
      </c>
      <c r="GQ71" s="1">
        <v>3.4030582611532197E-14</v>
      </c>
      <c r="GR71" s="1">
        <v>3.43832004485524E-13</v>
      </c>
      <c r="GS71" s="1">
        <v>1.4599651451952601E-14</v>
      </c>
      <c r="GT71" s="1">
        <v>6.5072773360715503E-14</v>
      </c>
      <c r="GU71" s="1">
        <v>-8.9236193828108304E-14</v>
      </c>
      <c r="GV71" s="1">
        <v>2.5739520183001099E-13</v>
      </c>
      <c r="GW71" s="1">
        <v>1.02050409802154E-12</v>
      </c>
      <c r="GX71" s="1">
        <v>1.82985832628396E-13</v>
      </c>
      <c r="GY71" s="1">
        <v>-1.7292955471877799E-13</v>
      </c>
      <c r="GZ71" s="1">
        <v>-3.5002606908636098E-13</v>
      </c>
      <c r="HA71" s="1">
        <v>-1.94647372896981E-13</v>
      </c>
      <c r="HB71" s="1">
        <v>-4.9258792219140801E-14</v>
      </c>
      <c r="HC71" s="1">
        <v>2.57317582062413E-14</v>
      </c>
      <c r="HD71" s="1">
        <v>9.2501241127155802E-14</v>
      </c>
      <c r="HE71" s="1">
        <v>-5.8704017243637704E-13</v>
      </c>
      <c r="HF71" s="1">
        <v>4.5357545436745698E-14</v>
      </c>
      <c r="HG71" s="1">
        <v>-2.1348016134878001E-14</v>
      </c>
      <c r="HH71" s="1">
        <v>4.7976729539149103E-14</v>
      </c>
      <c r="HI71" s="1">
        <v>-1.70644393827233E-13</v>
      </c>
      <c r="HJ71" s="1">
        <v>-2.04957099239121E-13</v>
      </c>
      <c r="HK71" s="1">
        <v>4.17177034881912E-12</v>
      </c>
      <c r="HL71" s="1">
        <v>4.8146119386601797E-14</v>
      </c>
      <c r="HM71" s="1">
        <v>1.02863724950431E-12</v>
      </c>
      <c r="HN71" s="1">
        <v>-5.3491853223381498E-13</v>
      </c>
      <c r="HO71" s="1">
        <v>4.0145673007455602E-13</v>
      </c>
      <c r="HP71" s="1">
        <v>-5.5528203476949203E-14</v>
      </c>
      <c r="HQ71" s="1">
        <v>6.1260380079821506E-14</v>
      </c>
      <c r="HR71" s="1">
        <v>1.9251803381662701E-13</v>
      </c>
      <c r="HS71" s="1">
        <v>1.7200222665070401E-12</v>
      </c>
      <c r="HT71" s="1">
        <v>-1.31425651383678E-13</v>
      </c>
      <c r="HU71" s="1">
        <v>-2.4485364130482598E-13</v>
      </c>
      <c r="HV71" s="1">
        <v>-5.1407542762977198E-14</v>
      </c>
      <c r="HW71" s="1">
        <v>1.7078317717688201E-13</v>
      </c>
      <c r="HX71" s="1">
        <v>-4.4526589240193602E-14</v>
      </c>
      <c r="HY71" s="1">
        <v>3.1281395922072503E-14</v>
      </c>
      <c r="HZ71" s="1">
        <v>1.2857359655500201E-14</v>
      </c>
      <c r="IA71" s="1">
        <v>4.9193875667898101E-13</v>
      </c>
      <c r="IB71" s="1">
        <v>-2.4181267309955899E-13</v>
      </c>
      <c r="IC71" s="1">
        <v>-1.2609767647049699E-13</v>
      </c>
      <c r="ID71" s="1">
        <v>-8.5048616690982298E-14</v>
      </c>
      <c r="IE71" s="1">
        <v>-1.8339490347867499E-13</v>
      </c>
      <c r="IF71" s="1">
        <v>2.9524564004071199E-13</v>
      </c>
      <c r="IG71" s="1">
        <v>1.3421992955844901E-13</v>
      </c>
      <c r="IH71" s="1">
        <v>3.05063247102502E-13</v>
      </c>
      <c r="II71" s="1">
        <v>-1.5925358638500499E-13</v>
      </c>
      <c r="IJ71" s="1">
        <v>3.5218364158225002E-13</v>
      </c>
      <c r="IK71" s="1">
        <v>2.6310693302528699E-13</v>
      </c>
      <c r="IL71" s="1">
        <v>-1.7999888135045701E-13</v>
      </c>
      <c r="IM71" s="1">
        <v>-5.1574226846259502E-14</v>
      </c>
      <c r="IN71" s="1">
        <v>1.41365643809665E-14</v>
      </c>
      <c r="IO71" s="1">
        <v>-5.8024532849590302E-14</v>
      </c>
      <c r="IP71" s="1">
        <v>-5.0249251288333403E-14</v>
      </c>
      <c r="IQ71" s="1">
        <v>-1.45334022874809E-13</v>
      </c>
      <c r="IR71" s="1">
        <v>1.88339100761775E-13</v>
      </c>
      <c r="IS71" s="1">
        <v>-1.55576413026263E-15</v>
      </c>
      <c r="IT71" s="1">
        <v>-1.1332990560509799E-12</v>
      </c>
      <c r="IU71" s="1">
        <v>-1.8040081501822201E-13</v>
      </c>
      <c r="IV71" s="1">
        <v>-1.2650647863853699E-14</v>
      </c>
      <c r="IW71" s="1">
        <v>1.4076017961422901E-13</v>
      </c>
      <c r="IX71" s="1">
        <v>2.44333647581259E-14</v>
      </c>
      <c r="IY71" s="1">
        <v>-6.4005694955501496E-13</v>
      </c>
      <c r="IZ71" s="1">
        <v>3.32480250674724E-15</v>
      </c>
      <c r="JA71" s="1">
        <v>-6.7270015530803499E-13</v>
      </c>
      <c r="JB71" s="1">
        <v>-1.5792630588319801E-12</v>
      </c>
      <c r="JC71" s="1">
        <v>-7.9352669355185799E-14</v>
      </c>
      <c r="JD71" s="1">
        <v>1.9035133570842101E-13</v>
      </c>
      <c r="JE71" s="1">
        <v>-1.4729332322763599E-14</v>
      </c>
      <c r="JF71" s="1">
        <v>-1.1573090317734401E-13</v>
      </c>
      <c r="JG71" s="1">
        <v>3.13099785018319E-13</v>
      </c>
      <c r="JH71" s="1">
        <v>1.4423839999507199E-13</v>
      </c>
      <c r="JI71" s="1">
        <v>-1.7089505706144399E-13</v>
      </c>
      <c r="JJ71" s="1">
        <v>4.28269519230896E-13</v>
      </c>
      <c r="JK71" s="1">
        <v>-1.5805199897631301E-14</v>
      </c>
      <c r="JL71" s="1">
        <v>-2.87167944930668E-13</v>
      </c>
      <c r="JM71" s="1">
        <v>1.2068283290738201E-13</v>
      </c>
      <c r="JN71" s="1">
        <v>-7.7739484867728994E-14</v>
      </c>
      <c r="JO71" s="1">
        <v>1.10752533200588E-13</v>
      </c>
      <c r="JP71" s="1">
        <v>-1.5650258935227801E-12</v>
      </c>
      <c r="JQ71" s="1">
        <v>-4.9610902822938199E-14</v>
      </c>
      <c r="JR71" s="1">
        <v>2.1160080862385999E-13</v>
      </c>
      <c r="JS71" s="1">
        <v>3.4760343950303299E-14</v>
      </c>
      <c r="JT71" s="1">
        <v>-1.33121347872775E-14</v>
      </c>
      <c r="JU71" s="1">
        <v>-4.2321984944907701E-13</v>
      </c>
      <c r="JV71" s="1">
        <v>-1.54534104029173E-13</v>
      </c>
      <c r="JW71" s="1">
        <v>7.0810900909914002E-14</v>
      </c>
      <c r="JX71" s="1">
        <v>2.8926873630762298E-14</v>
      </c>
      <c r="JY71" s="1">
        <v>-9.3594153103662297E-13</v>
      </c>
      <c r="JZ71" s="1">
        <v>4.8265597877827101E-14</v>
      </c>
      <c r="KA71" s="1">
        <v>-2.0800488327638501E-13</v>
      </c>
      <c r="KB71" s="1">
        <v>1.99088814643564E-13</v>
      </c>
      <c r="KC71" s="1">
        <v>-9.9024657045532602E-14</v>
      </c>
      <c r="KD71" s="1">
        <v>-2.9713255849045002E-13</v>
      </c>
      <c r="KE71" s="1">
        <v>-5.4751375256864898E-14</v>
      </c>
      <c r="KF71" s="1">
        <v>1.1477993294544301E-13</v>
      </c>
      <c r="KG71" s="1">
        <v>-1.54459516471443E-14</v>
      </c>
      <c r="KH71" s="1">
        <v>-1.02100509814579E-15</v>
      </c>
      <c r="KI71" s="1">
        <v>-2.4825296565947701E-15</v>
      </c>
      <c r="KJ71" s="1">
        <v>-9.8732621999733501E-15</v>
      </c>
      <c r="KK71" s="1">
        <v>-1.0202779714563801E-13</v>
      </c>
      <c r="KL71" s="1">
        <v>-2.21464114951369E-13</v>
      </c>
      <c r="KM71" s="1">
        <v>-5.9814464311519398E-13</v>
      </c>
      <c r="KN71" s="1">
        <v>-4.4704902257347601E-13</v>
      </c>
      <c r="KO71" s="1">
        <v>1.05656163687355E-13</v>
      </c>
      <c r="KP71" s="1">
        <v>5.7178988649951002E-14</v>
      </c>
      <c r="KQ71" s="1">
        <v>2.6989872661929801E-14</v>
      </c>
      <c r="KR71" s="1">
        <v>-1.75959024183386E-14</v>
      </c>
      <c r="KS71" s="1">
        <v>-4.0204876667209599E-14</v>
      </c>
      <c r="KT71" s="1">
        <v>3.4762444696620002E-14</v>
      </c>
      <c r="KU71" s="1">
        <v>1.07725398089523E-13</v>
      </c>
      <c r="KV71" s="1">
        <v>4.7483219988589599E-13</v>
      </c>
      <c r="KW71" s="1">
        <v>-1.4141356617723799E-13</v>
      </c>
      <c r="KX71" s="1">
        <v>6.5179212088228702E-15</v>
      </c>
      <c r="KY71" s="1">
        <v>2.20334056597738E-14</v>
      </c>
      <c r="KZ71" s="1">
        <v>-9.4331343890639703E-15</v>
      </c>
      <c r="LA71" s="1">
        <v>-1.2856326428738201E-13</v>
      </c>
      <c r="LB71" s="1">
        <v>7.98696510419528E-13</v>
      </c>
      <c r="LC71" s="1">
        <v>-1.2175821128978999E-13</v>
      </c>
      <c r="LD71" s="1">
        <v>-6.8621136424964001E-14</v>
      </c>
      <c r="LE71" s="1">
        <v>-2.21851264265777E-14</v>
      </c>
      <c r="LF71" s="1">
        <v>2.0402583082399601E-13</v>
      </c>
      <c r="LG71" s="1">
        <v>-6.9840179870244898E-15</v>
      </c>
      <c r="LH71" s="1">
        <v>1.58311489331123E-14</v>
      </c>
      <c r="LI71" s="1">
        <v>-1.6473037838935799E-14</v>
      </c>
      <c r="LJ71" s="1">
        <v>-9.4292513388259203E-14</v>
      </c>
      <c r="LK71" s="1">
        <v>-5.3712816615554403E-14</v>
      </c>
      <c r="LL71" s="1">
        <v>-2.2866735236724602E-13</v>
      </c>
      <c r="LM71" s="1">
        <v>4.4018715179572403E-13</v>
      </c>
      <c r="LN71" s="1">
        <v>-9.66689535689984E-15</v>
      </c>
      <c r="LO71" s="1">
        <v>-1.01728616386361E-14</v>
      </c>
      <c r="LP71" s="1">
        <v>2.90712026987036E-13</v>
      </c>
      <c r="LQ71" s="1">
        <v>6.9273457683428099E-14</v>
      </c>
      <c r="LR71" s="1">
        <v>4.8741222804587797E-14</v>
      </c>
      <c r="LS71" s="1">
        <v>-5.5064050458721405E-13</v>
      </c>
      <c r="LT71" s="1">
        <v>-6.2021720317726594E-14</v>
      </c>
      <c r="LU71" s="1">
        <v>1.5963907959917301E-13</v>
      </c>
      <c r="LV71" s="1">
        <v>8.0449408866467697E-14</v>
      </c>
      <c r="LW71" s="1">
        <v>1.21873345933605E-13</v>
      </c>
      <c r="LX71" s="1">
        <v>-4.2373576100390699E-13</v>
      </c>
      <c r="LY71" s="1">
        <v>1.81458856379821E-13</v>
      </c>
      <c r="LZ71" s="1">
        <v>1.83306511651626E-13</v>
      </c>
      <c r="MA71" s="1">
        <v>1.71049104186892E-13</v>
      </c>
      <c r="MB71" s="1">
        <v>-2.1827461227914601E-13</v>
      </c>
      <c r="MC71" s="1">
        <v>1.03542990485676E-13</v>
      </c>
      <c r="MD71" s="1">
        <v>-1.53227345534132E-13</v>
      </c>
      <c r="ME71" s="1">
        <v>-1.3647594974405301E-13</v>
      </c>
      <c r="MF71" s="1">
        <v>-1.8050196839096801E-13</v>
      </c>
      <c r="MG71" s="1">
        <v>1.66286025283672E-13</v>
      </c>
      <c r="MH71" s="1">
        <v>-1.22367587546239E-13</v>
      </c>
      <c r="MI71" s="1">
        <v>-5.1959849981709997E-14</v>
      </c>
      <c r="MJ71" s="1">
        <v>1.3882050869237301E-13</v>
      </c>
      <c r="MK71" s="1">
        <v>3.9817292397180604E-12</v>
      </c>
      <c r="ML71" s="1">
        <v>-9.0589902185067001E-13</v>
      </c>
      <c r="MM71" s="1">
        <v>-1.8347181176388401E-14</v>
      </c>
      <c r="MN71" s="1">
        <v>5.99014299618627E-14</v>
      </c>
      <c r="MO71" s="1">
        <v>9.8632287911445293E-15</v>
      </c>
      <c r="MP71" s="1">
        <v>-6.3428797330754897E-14</v>
      </c>
      <c r="MQ71" s="1">
        <v>6.3884292397472905E-14</v>
      </c>
      <c r="MR71" s="1">
        <v>-1.8583680988373801E-13</v>
      </c>
      <c r="MS71" s="1">
        <v>-2.2145086199835901E-13</v>
      </c>
      <c r="MT71" s="1">
        <v>-1.31634333620534E-13</v>
      </c>
      <c r="MU71" s="1">
        <v>1.65470290068814E-13</v>
      </c>
      <c r="MV71" s="1">
        <v>9.2452325778492192E-13</v>
      </c>
      <c r="MW71" s="1">
        <v>9.5923550562840901E-15</v>
      </c>
      <c r="MX71" s="1">
        <v>-1.48429931529963E-12</v>
      </c>
      <c r="MY71" s="1">
        <v>1.25987444083847E-12</v>
      </c>
      <c r="MZ71" s="1">
        <v>-1.33177718677022E-13</v>
      </c>
      <c r="NA71" s="1">
        <v>1.9029460310828801E-13</v>
      </c>
      <c r="NB71" s="1">
        <v>8.9001732106569394E-14</v>
      </c>
      <c r="NC71" s="1">
        <v>-9.5275186619536703E-14</v>
      </c>
      <c r="ND71" s="1">
        <v>1.83126620383244E-14</v>
      </c>
      <c r="NE71" s="1">
        <v>-3.3778456553665401E-15</v>
      </c>
      <c r="NF71" s="1">
        <v>-1.4365827869098299E-13</v>
      </c>
      <c r="NG71" s="1">
        <v>-1.0568551647035199E-12</v>
      </c>
      <c r="NH71" s="1">
        <v>-5.2684891031309302E-14</v>
      </c>
      <c r="NI71" s="1">
        <v>3.8209793942420298E-13</v>
      </c>
      <c r="NJ71" s="1">
        <v>2.5242960283707601E-14</v>
      </c>
      <c r="NK71" s="1">
        <v>1.2826090466481801E-13</v>
      </c>
      <c r="NL71" s="1">
        <v>2.7228689174148902E-13</v>
      </c>
      <c r="NM71" s="1">
        <v>-5.7681791182990902E-14</v>
      </c>
      <c r="NN71" s="1">
        <v>-5.0047397930235E-13</v>
      </c>
      <c r="NO71" s="1">
        <v>4.5711615364669597E-14</v>
      </c>
      <c r="NP71" s="1">
        <v>-4.9174383443578103E-14</v>
      </c>
      <c r="NQ71" s="1">
        <v>2.08305029343567E-13</v>
      </c>
      <c r="NR71" s="1">
        <v>1.3943294531354299E-13</v>
      </c>
      <c r="NS71" s="1">
        <v>1.28805796702087E-14</v>
      </c>
      <c r="NT71" s="1">
        <v>-5.24919096671946E-14</v>
      </c>
      <c r="NU71" s="1">
        <v>-1.46171340222274E-13</v>
      </c>
      <c r="NV71" s="1">
        <v>-4.1968731727422802E-13</v>
      </c>
      <c r="NW71" s="1">
        <v>-4.3945148418496801E-14</v>
      </c>
      <c r="NX71" s="1">
        <v>-6.6074585761290404E-15</v>
      </c>
      <c r="NY71" s="1">
        <v>1.0812731886418799E-14</v>
      </c>
      <c r="NZ71" s="1">
        <v>-5.0488425625642701E-14</v>
      </c>
      <c r="OA71" s="1">
        <v>8.66416010807198E-14</v>
      </c>
      <c r="OB71" s="1">
        <v>-1.2004056309755601E-13</v>
      </c>
      <c r="OC71" s="1">
        <v>-1.1278659281364099E-13</v>
      </c>
      <c r="OD71" s="1">
        <v>-2.1250284474015301E-14</v>
      </c>
      <c r="OE71" s="1">
        <v>-1.20282098084781E-13</v>
      </c>
      <c r="OF71" s="1">
        <v>-1.90797944803004E-14</v>
      </c>
      <c r="OG71" s="1">
        <v>-2.1137475341243499E-14</v>
      </c>
      <c r="OH71" s="1">
        <v>-3.7508899717758301E-13</v>
      </c>
      <c r="OI71" s="1">
        <v>-3.2429460899509902E-14</v>
      </c>
      <c r="OJ71" s="1">
        <v>9.1349079353485005E-14</v>
      </c>
      <c r="OK71" s="1">
        <v>1.2248715720575799E-13</v>
      </c>
      <c r="OL71" s="1">
        <v>-4.3720772162810401E-13</v>
      </c>
      <c r="OM71" s="1">
        <v>6.8370790614990698E-14</v>
      </c>
      <c r="ON71" s="1">
        <v>-8.4184019027341001E-14</v>
      </c>
      <c r="OO71" s="1">
        <v>-5.5074652249970799E-14</v>
      </c>
      <c r="OP71" s="1">
        <v>7.7283359901081698E-12</v>
      </c>
      <c r="OQ71" s="1">
        <v>-1.74493639114151E-14</v>
      </c>
      <c r="OR71" s="1">
        <v>-4.1142647188633201E-14</v>
      </c>
      <c r="OS71" s="1">
        <v>1.67753756227685E-14</v>
      </c>
      <c r="OT71" s="1">
        <v>-2.33980069979695E-14</v>
      </c>
      <c r="OU71" s="1">
        <v>-1.05697144138021E-13</v>
      </c>
      <c r="OV71" s="1">
        <v>-2.97745579128124E-14</v>
      </c>
      <c r="OW71" s="1">
        <v>9.2913305020198698E-14</v>
      </c>
      <c r="OX71" s="1">
        <v>-1.97495519973827E-13</v>
      </c>
      <c r="OY71" s="1">
        <v>8.5759527564406598E-14</v>
      </c>
      <c r="OZ71" s="1">
        <v>4.29321592498095E-14</v>
      </c>
      <c r="PA71" s="1">
        <v>1.11923490119247E-13</v>
      </c>
      <c r="PB71" s="1">
        <v>-4.6068975115091104E-13</v>
      </c>
      <c r="PC71" s="1">
        <v>-1.4775724215382199E-13</v>
      </c>
      <c r="PD71" s="1">
        <v>1.87511566063463E-14</v>
      </c>
      <c r="PE71" s="1">
        <v>1.29748718941906E-13</v>
      </c>
      <c r="PF71" s="1">
        <v>-9.2088877491262405E-14</v>
      </c>
      <c r="PG71" s="1">
        <v>2.6523759128015801E-13</v>
      </c>
      <c r="PH71" s="1">
        <v>7.4484045675011098E-14</v>
      </c>
      <c r="PI71" s="1">
        <v>2.1660005461868299E-13</v>
      </c>
      <c r="PJ71" s="1">
        <v>-1.25751339127093E-13</v>
      </c>
      <c r="PK71" s="1">
        <v>2.4608304820366099E-14</v>
      </c>
      <c r="PL71" s="1">
        <v>5.71737540759217E-15</v>
      </c>
      <c r="PM71" s="1">
        <v>2.86526350108803E-14</v>
      </c>
      <c r="PN71" s="1">
        <v>1.63204015129256E-12</v>
      </c>
      <c r="PO71" s="1">
        <v>-1.2599113079060199E-13</v>
      </c>
      <c r="PP71" s="1">
        <v>-3.9109210391302602E-15</v>
      </c>
      <c r="PQ71" s="1">
        <v>-1.4758360398108399E-13</v>
      </c>
      <c r="PR71" s="1">
        <v>-8.8824404092462497E-14</v>
      </c>
      <c r="PS71" s="1">
        <v>6.4661235824963697E-14</v>
      </c>
      <c r="PT71" s="1">
        <v>-5.63727412609634E-14</v>
      </c>
      <c r="PU71" s="1">
        <v>-1.9873978099715399E-14</v>
      </c>
      <c r="PV71" s="1">
        <v>9.3219976648339696E-14</v>
      </c>
      <c r="PW71" s="1">
        <v>4.6560782516631897E-13</v>
      </c>
      <c r="PX71" s="1">
        <v>-7.8876984547128303E-14</v>
      </c>
      <c r="PY71" s="1">
        <v>1.5036004160912299E-13</v>
      </c>
      <c r="PZ71" s="1">
        <v>-2.2817149433476301E-13</v>
      </c>
      <c r="QA71" s="1">
        <v>-1.56441610722519E-13</v>
      </c>
      <c r="QB71" s="1">
        <v>-8.9293842824813405E-14</v>
      </c>
      <c r="QC71" s="1">
        <v>-3.1779536684522003E-14</v>
      </c>
      <c r="QD71" s="1">
        <v>-7.6536692239534895E-13</v>
      </c>
      <c r="SG71">
        <f>COUNTIF(B71:SF71, "&gt;1")</f>
        <v>0</v>
      </c>
    </row>
    <row r="72" spans="1:501" x14ac:dyDescent="0.2">
      <c r="A72" t="s">
        <v>75</v>
      </c>
      <c r="B72" s="1">
        <v>-7.0287248235931004E-14</v>
      </c>
      <c r="C72" s="1">
        <v>-6.7817545968112103E-12</v>
      </c>
      <c r="D72">
        <v>0</v>
      </c>
      <c r="E72" s="1">
        <v>1.5167450785239801E-13</v>
      </c>
      <c r="F72" s="1">
        <v>2.1066608066835401E-13</v>
      </c>
      <c r="G72" s="1">
        <v>-5.1670610015639701E-13</v>
      </c>
      <c r="H72" s="1">
        <v>3.0219993009624398E-12</v>
      </c>
      <c r="I72" s="1">
        <v>1.06757480473445E-13</v>
      </c>
      <c r="J72" s="1">
        <v>1.8064437374696899E-14</v>
      </c>
      <c r="K72" s="1">
        <v>-1.1530506613024801E-13</v>
      </c>
      <c r="L72" s="1">
        <v>5.1953859669033301E-14</v>
      </c>
      <c r="M72" s="1">
        <v>3.7956487539122498E-14</v>
      </c>
      <c r="N72" s="1">
        <v>-5.7316419492883206E-14</v>
      </c>
      <c r="O72" s="1">
        <v>1.1415795065893001E-14</v>
      </c>
      <c r="P72" s="1">
        <v>1.14608862724215E-13</v>
      </c>
      <c r="Q72" s="1">
        <v>3.9230971609758098E-14</v>
      </c>
      <c r="R72" s="1">
        <v>-1.6230843952588199E-13</v>
      </c>
      <c r="S72" s="1">
        <v>5.47052709276194E-14</v>
      </c>
      <c r="T72" s="1">
        <v>1.00013711455037E-14</v>
      </c>
      <c r="U72" s="1">
        <v>-6.7638331669541901E-14</v>
      </c>
      <c r="V72" s="1">
        <v>9.4406581958904104E-14</v>
      </c>
      <c r="W72" s="1">
        <v>-8.6368139424093604E-13</v>
      </c>
      <c r="X72" s="1">
        <v>-1.76521045616821E-14</v>
      </c>
      <c r="Y72" s="1">
        <v>2.84173760425731E-14</v>
      </c>
      <c r="Z72" s="1">
        <v>-3.4982151475862901E-13</v>
      </c>
      <c r="AA72" s="1">
        <v>-1.79647047855988E-13</v>
      </c>
      <c r="AB72" s="1">
        <v>1.8813496744362399E-13</v>
      </c>
      <c r="AC72" s="1">
        <v>-1.30570938170631E-14</v>
      </c>
      <c r="AD72" s="1">
        <v>4.2372716658336198E-13</v>
      </c>
      <c r="AE72" s="1">
        <v>7.6881581202411301E-13</v>
      </c>
      <c r="AF72" s="1">
        <v>-9.6630810046656194E-14</v>
      </c>
      <c r="AG72" s="1">
        <v>1.3752692802647199E-13</v>
      </c>
      <c r="AH72" s="1">
        <v>3.5134800262475098E-13</v>
      </c>
      <c r="AI72" s="1">
        <v>8.8875442079499096E-13</v>
      </c>
      <c r="AJ72" s="1">
        <v>-3.1423239793425701E-13</v>
      </c>
      <c r="AK72" s="1">
        <v>6.6087142826898903E-14</v>
      </c>
      <c r="AL72" s="1">
        <v>-9.9209300798660805E-14</v>
      </c>
      <c r="AM72" s="1">
        <v>1.3482727118655501E-13</v>
      </c>
      <c r="AN72" s="1">
        <v>-3.4140792564751602E-14</v>
      </c>
      <c r="AO72" s="1">
        <v>-5.3855320331041901E-14</v>
      </c>
      <c r="AP72" s="1">
        <v>1.94563055831971E-13</v>
      </c>
      <c r="AQ72" s="1">
        <v>2.43652258228961E-14</v>
      </c>
      <c r="AR72" s="1">
        <v>-2.1864620785044799E-15</v>
      </c>
      <c r="AS72" s="1">
        <v>3.49165672209351E-13</v>
      </c>
      <c r="AT72" s="1">
        <v>5.2546519626706497E-14</v>
      </c>
      <c r="AU72" s="1">
        <v>1.39690892795924E-13</v>
      </c>
      <c r="AV72" s="1">
        <v>-9.7845184883450796E-14</v>
      </c>
      <c r="AW72" s="1">
        <v>9.9520608266095499E-14</v>
      </c>
      <c r="AX72" s="1">
        <v>-1.2526664150856701E-14</v>
      </c>
      <c r="AY72" s="1">
        <v>-5.7894444404486297E-14</v>
      </c>
      <c r="AZ72" s="1">
        <v>-1.23675008075646E-13</v>
      </c>
      <c r="BA72" s="1">
        <v>-5.6909495800154695E-14</v>
      </c>
      <c r="BB72" s="1">
        <v>3.5953315104214002E-13</v>
      </c>
      <c r="BC72" s="1">
        <v>1.25804104830898E-13</v>
      </c>
      <c r="BD72" s="1">
        <v>1.4320091037490001E-14</v>
      </c>
      <c r="BE72" s="1">
        <v>1.16100810640342E-13</v>
      </c>
      <c r="BF72" s="1">
        <v>7.5566845271617198E-14</v>
      </c>
      <c r="BG72" s="1">
        <v>-7.5718825314351802E-14</v>
      </c>
      <c r="BH72" s="1">
        <v>2.94730086240523E-14</v>
      </c>
      <c r="BI72" s="1">
        <v>3.7018165232859198E-14</v>
      </c>
      <c r="BJ72" s="1">
        <v>-5.1011952208757098E-14</v>
      </c>
      <c r="BK72" s="1">
        <v>2.6843855531802901E-13</v>
      </c>
      <c r="BL72" s="1">
        <v>-3.7832754214046699E-13</v>
      </c>
      <c r="BM72" s="1">
        <v>-2.7611969004992799E-14</v>
      </c>
      <c r="BN72" s="1">
        <v>5.9097098119932995E-13</v>
      </c>
      <c r="BO72" s="1">
        <v>1.69369802254247E-12</v>
      </c>
      <c r="BP72" s="1">
        <v>-2.5855940779145402E-13</v>
      </c>
      <c r="BQ72" s="1">
        <v>3.7730158818203698E-15</v>
      </c>
      <c r="BR72" s="1">
        <v>-9.2408655322002003E-13</v>
      </c>
      <c r="BS72" s="1">
        <v>-3.3146492916672001E-14</v>
      </c>
      <c r="BT72" s="1">
        <v>-2.8313856455614499E-13</v>
      </c>
      <c r="BU72" s="1">
        <v>7.6336282176661998E-14</v>
      </c>
      <c r="BV72" s="1">
        <v>-1.2040438547814701E-13</v>
      </c>
      <c r="BW72" s="1">
        <v>1.5851876554797001E-14</v>
      </c>
      <c r="BX72" s="1">
        <v>5.6115385061263004E-29</v>
      </c>
      <c r="BY72" s="1">
        <v>-3.8613307937055801E-14</v>
      </c>
      <c r="BZ72" s="1">
        <v>9.0550788459566899E-14</v>
      </c>
      <c r="CA72" s="1">
        <v>9.0945148437946301E-14</v>
      </c>
      <c r="CB72" s="1">
        <v>1.7791256196810801E-13</v>
      </c>
      <c r="CC72" s="1">
        <v>8.9107333341792294E-14</v>
      </c>
      <c r="CD72" s="1">
        <v>1.6417582572286099E-13</v>
      </c>
      <c r="CE72" s="1">
        <v>-2.58302543748448E-13</v>
      </c>
      <c r="CF72" s="1">
        <v>3.0401688891812801E-14</v>
      </c>
      <c r="CG72" s="1">
        <v>4.0306907388542599E-14</v>
      </c>
      <c r="CH72" s="1">
        <v>-1.5973195874023599E-14</v>
      </c>
      <c r="CI72" s="1">
        <v>7.5956690829647704E-14</v>
      </c>
      <c r="CJ72" s="1">
        <v>-2.17768247822346E-14</v>
      </c>
      <c r="CK72" s="1">
        <v>-8.8399775384996803E-14</v>
      </c>
      <c r="CL72" s="1">
        <v>-7.7721018378257594E-14</v>
      </c>
      <c r="CM72" s="1">
        <v>-5.9771110927040996E-14</v>
      </c>
      <c r="CN72" s="1">
        <v>8.30910782766867E-14</v>
      </c>
      <c r="CO72" s="1">
        <v>-3.6783935509058001E-13</v>
      </c>
      <c r="CP72" s="1">
        <v>-1.02233530154072E-12</v>
      </c>
      <c r="CQ72" s="1">
        <v>9.7430087748325595E-14</v>
      </c>
      <c r="CR72" s="1">
        <v>3.5731649613176302E-14</v>
      </c>
      <c r="CS72" s="1">
        <v>5.8891906267845797E-15</v>
      </c>
      <c r="CT72" s="1">
        <v>-2.4736999882315502E-13</v>
      </c>
      <c r="CU72" s="1">
        <v>-1.0170959897660001E-13</v>
      </c>
      <c r="CV72" s="1">
        <v>-4.5511048036060196E-13</v>
      </c>
      <c r="CW72" s="1">
        <v>1.2780279280763799E-13</v>
      </c>
      <c r="CX72" s="1">
        <v>7.0220171193758398E-13</v>
      </c>
      <c r="CY72" s="1">
        <v>-9.9776218481177805E-15</v>
      </c>
      <c r="CZ72" s="1">
        <v>1.8716818855382299E-13</v>
      </c>
      <c r="DA72" s="1">
        <v>2.37164986071153E-13</v>
      </c>
      <c r="DB72" s="1">
        <v>-1.63676812326374E-12</v>
      </c>
      <c r="DC72" s="1">
        <v>2.7928955832942202E-12</v>
      </c>
      <c r="DD72" s="1">
        <v>4.0288982697743998E-14</v>
      </c>
      <c r="DE72" s="1">
        <v>1.4138958499249899E-13</v>
      </c>
      <c r="DF72" s="1">
        <v>1.2089944928011899E-13</v>
      </c>
      <c r="DG72" s="1">
        <v>-1.4173085294275499E-14</v>
      </c>
      <c r="DH72" s="1">
        <v>2.94791746089124E-14</v>
      </c>
      <c r="DI72" s="1">
        <v>-1.31192625027016E-12</v>
      </c>
      <c r="DJ72" s="1">
        <v>-2.30139147348937E-14</v>
      </c>
      <c r="DK72" s="1">
        <v>-2.1995056063553401E-15</v>
      </c>
      <c r="DL72" s="1">
        <v>1.4671112422199201E-13</v>
      </c>
      <c r="DM72" s="1">
        <v>-3.1920096969708799E-15</v>
      </c>
      <c r="DN72" s="1">
        <v>2.4662552269386801E-14</v>
      </c>
      <c r="DO72" s="1">
        <v>1.8440329258911301E-13</v>
      </c>
      <c r="DP72" s="1">
        <v>8.1631828250041799E-15</v>
      </c>
      <c r="DQ72" s="1">
        <v>6.2238070140352105E-13</v>
      </c>
      <c r="DR72" s="1">
        <v>2.8826001878097402E-14</v>
      </c>
      <c r="DS72" s="1">
        <v>7.7487768794325595E-14</v>
      </c>
      <c r="DT72" s="1">
        <v>-3.9842605394322101E-13</v>
      </c>
      <c r="DU72" s="1">
        <v>2.84881841517909E-13</v>
      </c>
      <c r="DV72" s="1">
        <v>2.9653870390505998E-14</v>
      </c>
      <c r="DW72" s="1">
        <v>-1.6009635836502599E-13</v>
      </c>
      <c r="DX72" s="1">
        <v>4.8956288199775099E-14</v>
      </c>
      <c r="DY72" s="1">
        <v>-2.4871754914890098E-14</v>
      </c>
      <c r="DZ72" s="1">
        <v>3.3422785086638698E-13</v>
      </c>
      <c r="EA72" s="1">
        <v>-1.14448691214851E-14</v>
      </c>
      <c r="EB72" s="1">
        <v>1.10555260517041E-14</v>
      </c>
      <c r="EC72" s="1">
        <v>-3.6015793229452198E-13</v>
      </c>
      <c r="ED72" s="1">
        <v>-1.6461046877967201E-14</v>
      </c>
      <c r="EE72" s="1">
        <v>2.6838018757478E-13</v>
      </c>
      <c r="EF72" s="1">
        <v>7.6961204992409301E-14</v>
      </c>
      <c r="EG72" s="1">
        <v>-4.0336432820184401E-12</v>
      </c>
      <c r="EH72" s="1">
        <v>9.8016305187009901E-14</v>
      </c>
      <c r="EI72" s="1">
        <v>-1.01031301816535E-13</v>
      </c>
      <c r="EJ72" s="1">
        <v>-3.5278530864974997E-14</v>
      </c>
      <c r="EK72" s="1">
        <v>5.2448664664235802E-14</v>
      </c>
      <c r="EL72" s="1">
        <v>4.6821590851880697E-11</v>
      </c>
      <c r="EM72" s="1">
        <v>1.01235709010135E-13</v>
      </c>
      <c r="EN72" s="1">
        <v>4.2304648599121498E-13</v>
      </c>
      <c r="EO72" s="1">
        <v>1.06596364962594E-13</v>
      </c>
      <c r="EP72" s="1">
        <v>2.9443130774387703E-14</v>
      </c>
      <c r="EQ72" s="1">
        <v>3.25587885737285E-13</v>
      </c>
      <c r="ER72" s="1">
        <v>-5.4155131853064104E-13</v>
      </c>
      <c r="ES72" s="1">
        <v>2.3571203855817001E-14</v>
      </c>
      <c r="ET72" s="1">
        <v>3.49376580110732E-13</v>
      </c>
      <c r="EU72" s="1">
        <v>3.41052061798119E-13</v>
      </c>
      <c r="EV72" s="1">
        <v>2.1685730735875201E-13</v>
      </c>
      <c r="EW72" s="1">
        <v>-3.8656529045307301E-14</v>
      </c>
      <c r="EX72" s="1">
        <v>8.6622160714025297E-15</v>
      </c>
      <c r="EY72" s="1">
        <v>3.4751463491896898E-14</v>
      </c>
      <c r="EZ72" s="1">
        <v>-2.5620560402401601E-14</v>
      </c>
      <c r="FA72" s="1">
        <v>4.44256739125031E-13</v>
      </c>
      <c r="FB72" s="1">
        <v>-2.13494243847066E-13</v>
      </c>
      <c r="FC72" s="1">
        <v>4.6101692482748E-12</v>
      </c>
      <c r="FD72" s="1">
        <v>-1.74245214945893E-13</v>
      </c>
      <c r="FE72" s="1">
        <v>5.3205195809712299E-14</v>
      </c>
      <c r="FF72" s="1">
        <v>-1.1969414823914301E-14</v>
      </c>
      <c r="FG72" s="1">
        <v>2.10947090921515E-13</v>
      </c>
      <c r="FH72" s="1">
        <v>-5.39443780964755E-13</v>
      </c>
      <c r="FI72" s="1">
        <v>-3.5446422812659902E-14</v>
      </c>
      <c r="FJ72" s="1">
        <v>1.1522557310400899E-13</v>
      </c>
      <c r="FK72" s="1">
        <v>-2.8225451192084898E-13</v>
      </c>
      <c r="FL72" s="1">
        <v>-1.9299404473635801E-13</v>
      </c>
      <c r="FM72" s="1">
        <v>-1.4305094913864101E-13</v>
      </c>
      <c r="FN72" s="1">
        <v>6.1617818474426598E-14</v>
      </c>
      <c r="FO72" s="1">
        <v>1.2040250401312301E-14</v>
      </c>
      <c r="FP72" s="1">
        <v>-1.1277509515060699E-13</v>
      </c>
      <c r="FQ72" s="1">
        <v>-5.0383839221849901E-13</v>
      </c>
      <c r="FR72" s="1">
        <v>1.06959055245954E-13</v>
      </c>
      <c r="FS72" s="1">
        <v>1.3405207004795499E-14</v>
      </c>
      <c r="FT72" s="1">
        <v>1.17224856565475E-14</v>
      </c>
      <c r="FU72" s="1">
        <v>-2.0298896482772101E-13</v>
      </c>
      <c r="FV72" s="1">
        <v>1.5497229764738301E-13</v>
      </c>
      <c r="FW72" s="1">
        <v>-1.3674467147854701E-13</v>
      </c>
      <c r="FX72" s="1">
        <v>3.2246531624630201E-14</v>
      </c>
      <c r="FY72" s="1">
        <v>-7.3446624358694802E-15</v>
      </c>
      <c r="FZ72" s="1">
        <v>-3.2818331818586401E-12</v>
      </c>
      <c r="GA72" s="1">
        <v>-1.6579854448224001E-13</v>
      </c>
      <c r="GB72" s="1">
        <v>9.0194718380098E-14</v>
      </c>
      <c r="GC72" s="1">
        <v>-6.9083024295917205E-14</v>
      </c>
      <c r="GD72" s="1">
        <v>-4.3111662494661399E-14</v>
      </c>
      <c r="GE72" s="1">
        <v>-3.4246821913150097E-14</v>
      </c>
      <c r="GF72" s="1">
        <v>-2.1787546275554401E-14</v>
      </c>
      <c r="GG72" s="1">
        <v>-1.3783111366735999E-13</v>
      </c>
      <c r="GH72" s="1">
        <v>5.6974662375857703E-14</v>
      </c>
      <c r="GI72" s="1">
        <v>6.2338618627428297E-13</v>
      </c>
      <c r="GJ72" s="1">
        <v>-2.25435871371095E-13</v>
      </c>
      <c r="GK72" s="1">
        <v>1.8633182166823201E-12</v>
      </c>
      <c r="GL72" s="1">
        <v>2.01496764781153E-14</v>
      </c>
      <c r="GM72" s="1">
        <v>7.3565506936148706E-14</v>
      </c>
      <c r="GN72" s="1">
        <v>1.9131753623402901E-13</v>
      </c>
      <c r="GO72" s="1">
        <v>5.4072021837967401E-14</v>
      </c>
      <c r="GP72" s="1">
        <v>-5.0440044262865603E-14</v>
      </c>
      <c r="GQ72" s="1">
        <v>-1.5130196772527099E-14</v>
      </c>
      <c r="GR72" s="1">
        <v>-1.06216708229567E-12</v>
      </c>
      <c r="GS72" s="1">
        <v>-2.6259111001238899E-14</v>
      </c>
      <c r="GT72" s="1">
        <v>2.7879611325486301E-14</v>
      </c>
      <c r="GU72" s="1">
        <v>-4.3644870513262798E-14</v>
      </c>
      <c r="GV72" s="1">
        <v>3.0611037761213802E-14</v>
      </c>
      <c r="GW72" s="1">
        <v>-3.8097661952041398E-14</v>
      </c>
      <c r="GX72" s="1">
        <v>2.8746286250191998E-13</v>
      </c>
      <c r="GY72" s="1">
        <v>6.1039735408539196E-12</v>
      </c>
      <c r="GZ72" s="1">
        <v>5.5916051689315501E-14</v>
      </c>
      <c r="HA72" s="1">
        <v>-1.8022027609719601E-13</v>
      </c>
      <c r="HB72" s="1">
        <v>-1.3904511811506499E-12</v>
      </c>
      <c r="HC72" s="1">
        <v>6.0271528930370505E-14</v>
      </c>
      <c r="HD72" s="1">
        <v>-1.5963512002643599E-13</v>
      </c>
      <c r="HE72" s="1">
        <v>5.1607076921074898E-14</v>
      </c>
      <c r="HF72" s="1">
        <v>6.9506656879115095E-14</v>
      </c>
      <c r="HG72" s="1">
        <v>3.32269099557871E-14</v>
      </c>
      <c r="HH72" s="1">
        <v>-4.5546605383636899E-13</v>
      </c>
      <c r="HI72" s="1">
        <v>1.1671499933747401E-14</v>
      </c>
      <c r="HJ72" s="1">
        <v>-4.9879823161983901E-14</v>
      </c>
      <c r="HK72" s="1">
        <v>6.8980706330923704E-12</v>
      </c>
      <c r="HL72" s="1">
        <v>1.2201982397520899E-13</v>
      </c>
      <c r="HM72" s="1">
        <v>-3.3738240042055899E-32</v>
      </c>
      <c r="HN72" s="1">
        <v>-6.4633189864559794E-14</v>
      </c>
      <c r="HO72" s="1">
        <v>-9.2103758064228902E-14</v>
      </c>
      <c r="HP72" s="1">
        <v>-3.3264207048615398E-13</v>
      </c>
      <c r="HQ72" s="1">
        <v>4.24535168320512E-14</v>
      </c>
      <c r="HR72" s="1">
        <v>1.4817331827117699E-13</v>
      </c>
      <c r="HS72" s="1">
        <v>5.9531320280460905E-14</v>
      </c>
      <c r="HT72" s="1">
        <v>7.4007058429512196E-15</v>
      </c>
      <c r="HU72" s="1">
        <v>1.35103760279639E-13</v>
      </c>
      <c r="HV72" s="1">
        <v>1.5752548589905799E-13</v>
      </c>
      <c r="HW72" s="1">
        <v>-2.5952813703860001E-14</v>
      </c>
      <c r="HX72" s="1">
        <v>1.58064826538047E-14</v>
      </c>
      <c r="HY72" s="1">
        <v>2.4316738282708099E-13</v>
      </c>
      <c r="HZ72" s="1">
        <v>-7.4059844776740801E-14</v>
      </c>
      <c r="IA72" s="1">
        <v>-4.3865956851043601E-14</v>
      </c>
      <c r="IB72" s="1">
        <v>-1.38949229863927E-13</v>
      </c>
      <c r="IC72" s="1">
        <v>1.04686386946172E-13</v>
      </c>
      <c r="ID72" s="1">
        <v>2.2098708534890501E-12</v>
      </c>
      <c r="IE72" s="1">
        <v>1.70421590343648E-13</v>
      </c>
      <c r="IF72" s="1">
        <v>-1.2149372511401799E-13</v>
      </c>
      <c r="IG72" s="1">
        <v>-4.3192804084689699E-14</v>
      </c>
      <c r="IH72" s="1">
        <v>-1.8316205634323301E-13</v>
      </c>
      <c r="II72" s="1">
        <v>-3.5030228552833498E-13</v>
      </c>
      <c r="IJ72" s="1">
        <v>-4.9130116844224802E-13</v>
      </c>
      <c r="IK72" s="1">
        <v>-1.4933283750059401E-13</v>
      </c>
      <c r="IL72" s="1">
        <v>-4.2882082000364397E-14</v>
      </c>
      <c r="IM72" s="1">
        <v>-4.9982944647286303E-14</v>
      </c>
      <c r="IN72" s="1">
        <v>7.5472292015994996E-13</v>
      </c>
      <c r="IO72" s="1">
        <v>-7.1734175293423797E-12</v>
      </c>
      <c r="IP72" s="1">
        <v>-9.2476256643512502E-13</v>
      </c>
      <c r="IQ72" s="1">
        <v>1.61206719036218E-14</v>
      </c>
      <c r="IR72" s="1">
        <v>1.7502715053226299E-14</v>
      </c>
      <c r="IS72" s="1">
        <v>2.8913776427122497E-14</v>
      </c>
      <c r="IT72" s="1">
        <v>3.1927405159140298E-13</v>
      </c>
      <c r="IU72" s="1">
        <v>4.5408976893190297E-14</v>
      </c>
      <c r="IV72" s="1">
        <v>-3.4317246557871202E-14</v>
      </c>
      <c r="IW72" s="1">
        <v>-4.0597792965544302E-14</v>
      </c>
      <c r="IX72" s="1">
        <v>-2.9089735577906198E-14</v>
      </c>
      <c r="IY72" s="1">
        <v>-1.04909215833957E-14</v>
      </c>
      <c r="IZ72" s="1">
        <v>-2.7605852269989601E-13</v>
      </c>
      <c r="JA72" s="1">
        <v>3.2305202255180502E-13</v>
      </c>
      <c r="JB72" s="1">
        <v>3.5435348370595099E-14</v>
      </c>
      <c r="JC72" s="1">
        <v>8.5501651841989199E-14</v>
      </c>
      <c r="JD72" s="1">
        <v>-8.78842144838115E-15</v>
      </c>
      <c r="JE72" s="1">
        <v>-1.04742033908866E-13</v>
      </c>
      <c r="JF72" s="1">
        <v>1.8629721806733599E-13</v>
      </c>
      <c r="JG72" s="1">
        <v>-1.89278091750016E-13</v>
      </c>
      <c r="JH72" s="1">
        <v>-2.9463318905901902E-13</v>
      </c>
      <c r="JI72" s="1">
        <v>-9.5008752843613596E-14</v>
      </c>
      <c r="JJ72" s="1">
        <v>-2.0057008556479899E-13</v>
      </c>
      <c r="JK72" s="1">
        <v>1.26652342406714E-13</v>
      </c>
      <c r="JL72" s="1">
        <v>-3.20140166513421E-14</v>
      </c>
      <c r="JM72" s="1">
        <v>1.77037487438687E-12</v>
      </c>
      <c r="JN72" s="1">
        <v>-3.5767086408751901E-13</v>
      </c>
      <c r="JO72" s="1">
        <v>1.2585690081856399E-13</v>
      </c>
      <c r="JP72" s="1">
        <v>2.9010675096521E-14</v>
      </c>
      <c r="JQ72" s="1">
        <v>9.2268248078593702E-14</v>
      </c>
      <c r="JR72" s="1">
        <v>-2.7650507839394698E-14</v>
      </c>
      <c r="JS72" s="1">
        <v>-2.37555128563654E-14</v>
      </c>
      <c r="JT72" s="1">
        <v>1.6136458684390899E-14</v>
      </c>
      <c r="JU72" s="1">
        <v>1.09188721372904E-13</v>
      </c>
      <c r="JV72" s="1">
        <v>-6.1243040608562196E-13</v>
      </c>
      <c r="JW72" s="1">
        <v>2.9681057451846102E-14</v>
      </c>
      <c r="JX72" s="1">
        <v>3.1714365410396298E-14</v>
      </c>
      <c r="JY72" s="1">
        <v>-1.00236863747747E-13</v>
      </c>
      <c r="JZ72" s="1">
        <v>-5.7898213420907399E-13</v>
      </c>
      <c r="KA72" s="1">
        <v>-1.4635388606953501E-11</v>
      </c>
      <c r="KB72" s="1">
        <v>-7.0640088708158404E-13</v>
      </c>
      <c r="KC72" s="1">
        <v>-2.71353031368161E-13</v>
      </c>
      <c r="KD72" s="1">
        <v>-3.0600637087312798E-12</v>
      </c>
      <c r="KE72" s="1">
        <v>4.2255709423805402E-14</v>
      </c>
      <c r="KF72" s="1">
        <v>-2.44720111478757E-14</v>
      </c>
      <c r="KG72" s="1">
        <v>3.9711887740940997E-14</v>
      </c>
      <c r="KH72" s="1">
        <v>7.8422336718896104E-15</v>
      </c>
      <c r="KI72" s="1">
        <v>3.4859465257339003E-14</v>
      </c>
      <c r="KJ72" s="1">
        <v>-2.7648585392555598E-14</v>
      </c>
      <c r="KK72" s="1">
        <v>-4.7153504098139195E-13</v>
      </c>
      <c r="KL72" s="1">
        <v>4.7384786213315602E-13</v>
      </c>
      <c r="KM72" s="1">
        <v>4.99364217195161E-14</v>
      </c>
      <c r="KN72" s="1">
        <v>-4.5127900142342799E-14</v>
      </c>
      <c r="KO72" s="1">
        <v>-7.5810482516548603E-14</v>
      </c>
      <c r="KP72" s="1">
        <v>9.9400796755380001E-14</v>
      </c>
      <c r="KQ72" s="1">
        <v>-1.5581900826829699E-12</v>
      </c>
      <c r="KR72" s="1">
        <v>1.8563923874837801E-14</v>
      </c>
      <c r="KS72" s="1">
        <v>1.2045412669348999E-14</v>
      </c>
      <c r="KT72" s="1">
        <v>7.7716997248841995E-14</v>
      </c>
      <c r="KU72" s="1">
        <v>-1.6558985552744299E-12</v>
      </c>
      <c r="KV72" s="1">
        <v>2.8418455075880998E-13</v>
      </c>
      <c r="KW72" s="1">
        <v>-5.8944354262554705E-14</v>
      </c>
      <c r="KX72" s="1">
        <v>1.74174902648089E-14</v>
      </c>
      <c r="KY72" s="1">
        <v>1.65823822934269E-13</v>
      </c>
      <c r="KZ72" s="1">
        <v>1.4415609148077799E-14</v>
      </c>
      <c r="LA72" s="1">
        <v>1.8465922746661601E-13</v>
      </c>
      <c r="LB72" s="1">
        <v>6.3284814944893304E-13</v>
      </c>
      <c r="LC72" s="1">
        <v>-9.4468934059793602E-14</v>
      </c>
      <c r="LD72" s="1">
        <v>3.7365013186914499E-14</v>
      </c>
      <c r="LE72" s="1">
        <v>1.6470694469071001E-14</v>
      </c>
      <c r="LF72" s="1">
        <v>2.4731547456139098E-13</v>
      </c>
      <c r="LG72" s="1">
        <v>2.6929011273914402E-13</v>
      </c>
      <c r="LH72" s="1">
        <v>-6.6083262883695795E-14</v>
      </c>
      <c r="LI72" s="1">
        <v>-2.5393825608295201E-13</v>
      </c>
      <c r="LJ72" s="1">
        <v>-5.0884218618289302E-14</v>
      </c>
      <c r="LK72" s="1">
        <v>-9.7096101994433494E-15</v>
      </c>
      <c r="LL72" s="1">
        <v>-2.0061900325334499E-14</v>
      </c>
      <c r="LM72" s="1">
        <v>2.79946383015994E-14</v>
      </c>
      <c r="LN72" s="1">
        <v>7.5395389742104105E-13</v>
      </c>
      <c r="LO72" s="1">
        <v>2.8292446972307598E-13</v>
      </c>
      <c r="LP72" s="1">
        <v>-2.8690430754624501E-13</v>
      </c>
      <c r="LQ72" s="1">
        <v>-1.8576550549609399E-13</v>
      </c>
      <c r="LR72" s="1">
        <v>1.1724764486379101E-15</v>
      </c>
      <c r="LS72" s="1">
        <v>2.2591642060543799E-14</v>
      </c>
      <c r="LT72" s="1">
        <v>-1.6031134206295899E-14</v>
      </c>
      <c r="LU72" s="1">
        <v>4.1741573193873203E-14</v>
      </c>
      <c r="LV72" s="1">
        <v>4.5945602135476598E-14</v>
      </c>
      <c r="LW72" s="1">
        <v>1.1051207885201999E-12</v>
      </c>
      <c r="LX72" s="1">
        <v>7.0853049108124301E-13</v>
      </c>
      <c r="LY72" s="1">
        <v>-8.3911140749441705E-13</v>
      </c>
      <c r="LZ72" s="1">
        <v>4.92720687828162E-14</v>
      </c>
      <c r="MA72" s="1">
        <v>-3.5310165317683998E-14</v>
      </c>
      <c r="MB72" s="1">
        <v>4.5804958975038498E-14</v>
      </c>
      <c r="MC72" s="1">
        <v>-1.70461333859283E-13</v>
      </c>
      <c r="MD72" s="1">
        <v>-1.06195288133919E-13</v>
      </c>
      <c r="ME72" s="1">
        <v>1.9765456670214901E-13</v>
      </c>
      <c r="MF72" s="1">
        <v>-1.8712562181137E-13</v>
      </c>
      <c r="MG72" s="1">
        <v>2.00841552581464E-13</v>
      </c>
      <c r="MH72" s="1">
        <v>-2.5166469871163801E-14</v>
      </c>
      <c r="MI72" s="1">
        <v>-8.9781921039492001E-13</v>
      </c>
      <c r="MJ72" s="1">
        <v>5.3870045416299002E-14</v>
      </c>
      <c r="MK72" s="1">
        <v>-2.01331081604688E-13</v>
      </c>
      <c r="ML72" s="1">
        <v>1.02107470499119E-13</v>
      </c>
      <c r="MM72" s="1">
        <v>-6.7508355962542297E-14</v>
      </c>
      <c r="MN72" s="1">
        <v>3.322097501591E-13</v>
      </c>
      <c r="MO72" s="1">
        <v>1.8116776547962399E-13</v>
      </c>
      <c r="MP72" s="1">
        <v>-2.5005129581627498E-13</v>
      </c>
      <c r="MQ72" s="1">
        <v>-5.5563784831589801E-14</v>
      </c>
      <c r="MR72" s="1">
        <v>-2.41495210532271E-14</v>
      </c>
      <c r="MS72" s="1">
        <v>-9.9857728636023499E-15</v>
      </c>
      <c r="MT72" s="1">
        <v>4.01558345548854E-14</v>
      </c>
      <c r="MU72" s="1">
        <v>-2.9618744207378499E-13</v>
      </c>
      <c r="MV72" s="1">
        <v>-7.0973973656923096E-14</v>
      </c>
      <c r="MW72" s="1">
        <v>1.39851812630916E-14</v>
      </c>
      <c r="MX72" s="1">
        <v>-5.2335233694369803E-14</v>
      </c>
      <c r="MY72" s="1">
        <v>-5.5881181304058402E-14</v>
      </c>
      <c r="MZ72" s="1">
        <v>7.7812805283521095E-14</v>
      </c>
      <c r="NA72" s="1">
        <v>-1.91336152136155E-13</v>
      </c>
      <c r="NB72" s="1">
        <v>-3.2228914471609399E-13</v>
      </c>
      <c r="NC72" s="1">
        <v>2.0876931641849499E-14</v>
      </c>
      <c r="ND72" s="1">
        <v>5.0258903873460395E-13</v>
      </c>
      <c r="NE72" s="1">
        <v>-5.4329850194854597E-14</v>
      </c>
      <c r="NF72" s="1">
        <v>-1.3437585017183101E-14</v>
      </c>
      <c r="NG72" s="1">
        <v>-3.8483404918335901E-15</v>
      </c>
      <c r="NH72" s="1">
        <v>-5.0184471303347304E-13</v>
      </c>
      <c r="NI72" s="1">
        <v>-3.2809612999629901E-13</v>
      </c>
      <c r="NJ72" s="1">
        <v>-3.03272178735815E-15</v>
      </c>
      <c r="NK72" s="1">
        <v>1.06541120018003E-13</v>
      </c>
      <c r="NL72" s="1">
        <v>2.6541474176667299E-14</v>
      </c>
      <c r="NM72" s="1">
        <v>-6.2214137589492001E-14</v>
      </c>
      <c r="NN72" s="1">
        <v>-5.3684576089686102E-13</v>
      </c>
      <c r="NO72" s="1">
        <v>2.8193258189309301E-14</v>
      </c>
      <c r="NP72" s="1">
        <v>-1.6269954898665699E-13</v>
      </c>
      <c r="NQ72" s="1">
        <v>4.5188322746714502E-13</v>
      </c>
      <c r="NR72" s="1">
        <v>-2.5500331006427901E-13</v>
      </c>
      <c r="NS72" s="1">
        <v>-3.1038455075347702E-12</v>
      </c>
      <c r="NT72" s="1">
        <v>1.31186988626756E-13</v>
      </c>
      <c r="NU72" s="1">
        <v>-1.8854856517969301E-13</v>
      </c>
      <c r="NV72" s="1">
        <v>-8.6364142460419194E-14</v>
      </c>
      <c r="NW72" s="1">
        <v>1.5163522657385799E-14</v>
      </c>
      <c r="NX72" s="1">
        <v>-5.3887354597118797E-14</v>
      </c>
      <c r="NY72" s="1">
        <v>-7.6490503806767103E-14</v>
      </c>
      <c r="NZ72" s="1">
        <v>-1.4365538575667499E-26</v>
      </c>
      <c r="OA72" s="1">
        <v>-6.5378784433552601E-14</v>
      </c>
      <c r="OB72" s="1">
        <v>1.5075718610652101E-13</v>
      </c>
      <c r="OC72" s="1">
        <v>-2.1182282177399501E-14</v>
      </c>
      <c r="OD72" s="1">
        <v>-5.2739557977556997E-13</v>
      </c>
      <c r="OE72" s="1">
        <v>-1.7760208343598699E-13</v>
      </c>
      <c r="OF72" s="1">
        <v>-5.4007530187247601E-14</v>
      </c>
      <c r="OG72" s="1">
        <v>-4.3800622049572501E-14</v>
      </c>
      <c r="OH72" s="1">
        <v>-1.1924255694809201E-14</v>
      </c>
      <c r="OI72" s="1">
        <v>7.7762585950792801E-13</v>
      </c>
      <c r="OJ72" s="1">
        <v>5.5043348519605198E-14</v>
      </c>
      <c r="OK72" s="1">
        <v>-1.47279830220145E-13</v>
      </c>
      <c r="OL72" s="1">
        <v>-1.8153336861597401E-13</v>
      </c>
      <c r="OM72" s="1">
        <v>-3.52470551053167E-14</v>
      </c>
      <c r="ON72" s="1">
        <v>3.5883314345200998E-14</v>
      </c>
      <c r="OO72" s="1">
        <v>3.4238885878311902E-13</v>
      </c>
      <c r="OP72" s="1">
        <v>-1.5160948674457799E-13</v>
      </c>
      <c r="OQ72" s="1">
        <v>2.3415290255954403E-13</v>
      </c>
      <c r="OR72" s="1">
        <v>3.9387336014534399E-14</v>
      </c>
      <c r="OS72" s="1">
        <v>-1.34879822419413E-13</v>
      </c>
      <c r="OT72" s="1">
        <v>-5.7492189053579103E-13</v>
      </c>
      <c r="OU72" s="1">
        <v>-2.04145262009597E-14</v>
      </c>
      <c r="OV72" s="1">
        <v>-5.1012341868980199E-16</v>
      </c>
      <c r="OW72" s="1">
        <v>-2.25502110867907E-14</v>
      </c>
      <c r="OX72" s="1">
        <v>2.9709087490074398E-14</v>
      </c>
      <c r="OY72" s="1">
        <v>-8.1317766888651102E-14</v>
      </c>
      <c r="OZ72" s="1">
        <v>2.22733553383839E-14</v>
      </c>
      <c r="PA72" s="1">
        <v>9.6076626016333997E-14</v>
      </c>
      <c r="PB72" s="1">
        <v>6.4085022059858001E-13</v>
      </c>
      <c r="PC72" s="1">
        <v>2.57977148693958E-14</v>
      </c>
      <c r="PD72" s="1">
        <v>1.46018189872946E-14</v>
      </c>
      <c r="PE72" s="1">
        <v>-1.1814057611630101E-13</v>
      </c>
      <c r="PF72" s="1">
        <v>1.6996460851717301E-13</v>
      </c>
      <c r="PG72" s="1">
        <v>3.1387178814488602E-13</v>
      </c>
      <c r="PH72" s="1">
        <v>1.2650141617965901E-13</v>
      </c>
      <c r="PI72" s="1">
        <v>1.08621833387024E-13</v>
      </c>
      <c r="PJ72" s="1">
        <v>-3.4005772036410798E-13</v>
      </c>
      <c r="PK72" s="1">
        <v>4.8778059661621801E-15</v>
      </c>
      <c r="PL72" s="1">
        <v>1.50736997292707E-13</v>
      </c>
      <c r="PM72" s="1">
        <v>7.17939151416469E-15</v>
      </c>
      <c r="PN72" s="1">
        <v>8.8056288973014903E-15</v>
      </c>
      <c r="PO72" s="1">
        <v>5.28510630898109E-14</v>
      </c>
      <c r="PP72" s="1">
        <v>-7.4953699598601395E-14</v>
      </c>
      <c r="PQ72" s="1">
        <v>2.5327662600439202E-13</v>
      </c>
      <c r="PR72" s="1">
        <v>-2.4845720693679198E-13</v>
      </c>
      <c r="PS72" s="1">
        <v>4.0702180072451302E-13</v>
      </c>
      <c r="PT72" s="1">
        <v>3.8981593211118602E-13</v>
      </c>
      <c r="PU72" s="1">
        <v>-2.5260513562777901E-14</v>
      </c>
      <c r="PV72" s="1">
        <v>2.9183906167848102E-13</v>
      </c>
      <c r="PW72" s="1">
        <v>3.4447557337560598E-13</v>
      </c>
      <c r="PX72" s="1">
        <v>-4.0154857897089303E-14</v>
      </c>
      <c r="PY72" s="1">
        <v>-2.9427909794807899E-14</v>
      </c>
      <c r="PZ72" s="1">
        <v>-1.5610244795693298E-14</v>
      </c>
      <c r="QA72" s="1">
        <v>1.1965810730058301E-12</v>
      </c>
      <c r="QB72" s="1">
        <v>-7.4577640024706901E-14</v>
      </c>
      <c r="QC72" s="1">
        <v>1.6625157583560799E-13</v>
      </c>
      <c r="QD72" s="1">
        <v>-1.04663269052306E-13</v>
      </c>
      <c r="QE72" s="1">
        <v>6.5679454855304098E-14</v>
      </c>
      <c r="QF72" s="1">
        <v>2.4964485489443001E-13</v>
      </c>
      <c r="QG72" s="1">
        <v>4.5283346623458799E-14</v>
      </c>
      <c r="QH72" s="1">
        <v>-5.6511950303160602E-14</v>
      </c>
      <c r="QI72" s="1">
        <v>2.6769396216135098E-13</v>
      </c>
      <c r="QJ72" s="1">
        <v>-9.11675662221283E-14</v>
      </c>
      <c r="QK72" s="1">
        <v>-7.8690714271845104E-14</v>
      </c>
      <c r="QL72" s="1">
        <v>1.60110400302938E-13</v>
      </c>
      <c r="QM72" s="1">
        <v>2.09881857258417E-13</v>
      </c>
      <c r="QN72" s="1">
        <v>7.9546201846848804E-14</v>
      </c>
      <c r="SG72">
        <f>COUNTIF(B72:SF72, "&gt;1")</f>
        <v>0</v>
      </c>
    </row>
    <row r="73" spans="1:501" x14ac:dyDescent="0.2">
      <c r="A73" t="s">
        <v>76</v>
      </c>
      <c r="B73" s="1">
        <v>1.2564056675050401E-13</v>
      </c>
      <c r="C73" s="1">
        <v>2.9266801274114801E-13</v>
      </c>
      <c r="D73">
        <v>0</v>
      </c>
      <c r="E73" s="1">
        <v>1.9409051638008199E-14</v>
      </c>
      <c r="F73" s="1">
        <v>-2.02918588710456E-14</v>
      </c>
      <c r="G73" s="1">
        <v>1.4317912274218E-13</v>
      </c>
      <c r="H73" s="1">
        <v>-8.3922077011545297E-14</v>
      </c>
      <c r="I73" s="1">
        <v>-8.79925735002961E-14</v>
      </c>
      <c r="J73" s="1">
        <v>-2.2636031146694399E-13</v>
      </c>
      <c r="K73" s="1">
        <v>-3.8130044906129698E-13</v>
      </c>
      <c r="L73" s="1">
        <v>-3.1704131928359402E-14</v>
      </c>
      <c r="M73" s="1">
        <v>2.6457163831994302E-13</v>
      </c>
      <c r="N73" s="1">
        <v>-6.5314044642227395E-14</v>
      </c>
      <c r="O73" s="1">
        <v>-1.4583990051853401E-13</v>
      </c>
      <c r="P73" s="1">
        <v>1.83911110544741E-13</v>
      </c>
      <c r="Q73" s="1">
        <v>1.7733937984037099E-13</v>
      </c>
      <c r="R73" s="1">
        <v>3.62150075714766E-14</v>
      </c>
      <c r="S73" s="1">
        <v>3.0789239519604603E-14</v>
      </c>
      <c r="T73" s="1">
        <v>9.6073411564617095E-14</v>
      </c>
      <c r="U73" s="1">
        <v>-1.55791118136104E-13</v>
      </c>
      <c r="V73" s="1">
        <v>-6.3894421964681995E-14</v>
      </c>
      <c r="W73" s="1">
        <v>5.5888563233708199E-14</v>
      </c>
      <c r="X73" s="1">
        <v>4.7692815320309203E-14</v>
      </c>
      <c r="Y73" s="1">
        <v>2.7171126365433E-14</v>
      </c>
      <c r="Z73" s="1">
        <v>-1.5462484834068099E-13</v>
      </c>
      <c r="AA73" s="1">
        <v>-3.2718024418085499E-13</v>
      </c>
      <c r="AB73" s="1">
        <v>-2.20772169804899E-14</v>
      </c>
      <c r="AC73" s="1">
        <v>-1.7632547408560701E-14</v>
      </c>
      <c r="AD73" s="1">
        <v>-3.13510480372934E-14</v>
      </c>
      <c r="AE73" s="1">
        <v>7.0973307493404694E-14</v>
      </c>
      <c r="AF73" s="1">
        <v>4.4928372056120299E-13</v>
      </c>
      <c r="AG73" s="1">
        <v>-1.5942131523973901E-13</v>
      </c>
      <c r="AH73" s="1">
        <v>-2.0691317494407399E-13</v>
      </c>
      <c r="AI73" s="1">
        <v>1.3767243626453E-13</v>
      </c>
      <c r="AJ73" s="1">
        <v>4.13669764057473E-14</v>
      </c>
      <c r="AK73" s="1">
        <v>-8.27211370966726E-16</v>
      </c>
      <c r="AL73" s="1">
        <v>1.29578641031823E-14</v>
      </c>
      <c r="AM73" s="1">
        <v>-4.0695703727171399E-14</v>
      </c>
      <c r="AN73" s="1">
        <v>1.36603382002334E-13</v>
      </c>
      <c r="AO73" s="1">
        <v>1.7838838456831001E-13</v>
      </c>
      <c r="AP73" s="1">
        <v>-2.3821064392343001E-14</v>
      </c>
      <c r="AQ73" s="1">
        <v>3.02745044572394E-13</v>
      </c>
      <c r="AR73" s="1">
        <v>-5.1602168046619802E-13</v>
      </c>
      <c r="AS73" s="1">
        <v>-3.0136209651527098E-13</v>
      </c>
      <c r="AT73" s="1">
        <v>6.0907267905628395E-14</v>
      </c>
      <c r="AU73" s="1">
        <v>-3.0682366319966999E-14</v>
      </c>
      <c r="AV73" s="1">
        <v>-4.7884999363817203E-15</v>
      </c>
      <c r="AW73" s="1">
        <v>-2.3839398775279E-13</v>
      </c>
      <c r="AX73" s="1">
        <v>9.7043653971444303E-14</v>
      </c>
      <c r="AY73" s="1">
        <v>-6.1840133218256198E-16</v>
      </c>
      <c r="AZ73" s="1">
        <v>-6.2393398431382597E-14</v>
      </c>
      <c r="BA73" s="1">
        <v>-1.8998776369079599E-13</v>
      </c>
      <c r="BB73" s="1">
        <v>2.1243545184157299E-13</v>
      </c>
      <c r="BC73" s="1">
        <v>1.9783080032847701E-14</v>
      </c>
      <c r="BD73" s="1">
        <v>6.4262595551526104E-15</v>
      </c>
      <c r="BE73" s="1">
        <v>1.5506569100772999E-13</v>
      </c>
      <c r="BF73" s="1">
        <v>2.39107373108465E-15</v>
      </c>
      <c r="BG73" s="1">
        <v>-6.5576417620294901E-15</v>
      </c>
      <c r="BH73" s="1">
        <v>1.8814088338623E-13</v>
      </c>
      <c r="BI73" s="1">
        <v>1.79851165468747E-13</v>
      </c>
      <c r="BJ73" s="1">
        <v>-2.0730236876563001E-12</v>
      </c>
      <c r="BK73" s="1">
        <v>3.60051225509017E-13</v>
      </c>
      <c r="BL73" s="1">
        <v>6.2223017253483301E-13</v>
      </c>
      <c r="BM73" s="1">
        <v>-1.8465157019897802E-12</v>
      </c>
      <c r="BN73" s="1">
        <v>-4.2576385316014903E-14</v>
      </c>
      <c r="BO73" s="1">
        <v>-1.07918085013632E-13</v>
      </c>
      <c r="BP73" s="1">
        <v>-6.3356644320837296E-14</v>
      </c>
      <c r="BQ73" s="1">
        <v>2.71821907106388E-14</v>
      </c>
      <c r="BR73" s="1">
        <v>-5.71537180922007E-14</v>
      </c>
      <c r="BS73" s="1">
        <v>3.6497185998441398E-13</v>
      </c>
      <c r="BT73" s="1">
        <v>2.8165197737443499E-15</v>
      </c>
      <c r="BU73" s="1">
        <v>7.1277977652639797E-15</v>
      </c>
      <c r="BV73" s="1">
        <v>-3.08047613737828E-13</v>
      </c>
      <c r="BW73" s="1">
        <v>4.1635573786712599E-14</v>
      </c>
      <c r="BX73" s="1">
        <v>-1.11637482244871E-14</v>
      </c>
      <c r="BY73" s="1">
        <v>-9.7686758009007203E-14</v>
      </c>
      <c r="BZ73" s="1">
        <v>1.0354200092907701E-13</v>
      </c>
      <c r="CA73" s="1">
        <v>6.1313335631500906E-14</v>
      </c>
      <c r="CB73" s="1">
        <v>-7.4758868924302204E-14</v>
      </c>
      <c r="CC73" s="1">
        <v>-7.4384922950927599E-14</v>
      </c>
      <c r="CD73" s="1">
        <v>4.5018578565067302E-18</v>
      </c>
      <c r="CE73" s="1">
        <v>-4.9766037000355196E-13</v>
      </c>
      <c r="CF73" s="1">
        <v>-1.3251217682400301E-14</v>
      </c>
      <c r="CG73" s="1">
        <v>-2.1795563382263701E-13</v>
      </c>
      <c r="CH73" s="1">
        <v>2.0990798690187999E-13</v>
      </c>
      <c r="CI73" s="1">
        <v>-1.1342306011049901E-13</v>
      </c>
      <c r="CJ73" s="1">
        <v>1.07570807054843E-13</v>
      </c>
      <c r="CK73" s="1">
        <v>-1.2663184347019E-14</v>
      </c>
      <c r="CL73" s="1">
        <v>5.2585311731798204E-13</v>
      </c>
      <c r="CM73" s="1">
        <v>-2.5196340091774199E-14</v>
      </c>
      <c r="CN73" s="1">
        <v>-9.4033404353335404E-14</v>
      </c>
      <c r="CO73" s="1">
        <v>2.8130736629596899E-14</v>
      </c>
      <c r="CP73" s="1">
        <v>1.4171722225624601E-13</v>
      </c>
      <c r="CQ73" s="1">
        <v>5.7666807395772598E-14</v>
      </c>
      <c r="CR73" s="1">
        <v>-7.0037928855657499E-14</v>
      </c>
      <c r="CS73" s="1">
        <v>1.660607024661E-12</v>
      </c>
      <c r="CT73" s="1">
        <v>6.8020256130134901E-14</v>
      </c>
      <c r="CU73" s="1">
        <v>-2.0160267098115801E-14</v>
      </c>
      <c r="CV73" s="1">
        <v>-1.02385638340741E-13</v>
      </c>
      <c r="CW73" s="1">
        <v>-4.0055883269357798E-14</v>
      </c>
      <c r="CX73" s="1">
        <v>7.9586005049189704E-14</v>
      </c>
      <c r="CY73" s="1">
        <v>1.52366928396108E-13</v>
      </c>
      <c r="CZ73" s="1">
        <v>-1.80011922368466E-13</v>
      </c>
      <c r="DA73" s="1">
        <v>5.9766809643740104E-14</v>
      </c>
      <c r="DB73" s="1">
        <v>-3.3078618682818398E-29</v>
      </c>
      <c r="DC73" s="1">
        <v>4.2251921089527601E-14</v>
      </c>
      <c r="DD73" s="1">
        <v>3.7581803792372497E-14</v>
      </c>
      <c r="DE73" s="1">
        <v>8.5040308968675896E-14</v>
      </c>
      <c r="DF73" s="1">
        <v>7.2913339444505904E-14</v>
      </c>
      <c r="DG73" s="1">
        <v>1.49218060773998E-13</v>
      </c>
      <c r="DH73" s="1">
        <v>6.7994178540299405E-14</v>
      </c>
      <c r="DI73" s="1">
        <v>4.9578652680112502E-14</v>
      </c>
      <c r="DJ73" s="1">
        <v>-1.3545403659447601E-13</v>
      </c>
      <c r="DK73" s="1">
        <v>-9.5960564869994901E-15</v>
      </c>
      <c r="DL73" s="1">
        <v>3.86137985977246E-14</v>
      </c>
      <c r="DM73" s="1">
        <v>3.4869832341635798E-13</v>
      </c>
      <c r="DN73" s="1">
        <v>1.1815377559469299E-13</v>
      </c>
      <c r="DO73" s="1">
        <v>-9.1339070214275103E-14</v>
      </c>
      <c r="DP73" s="1">
        <v>-5.9275900159182299E-15</v>
      </c>
      <c r="DQ73" s="1">
        <v>5.2945204197106196E-13</v>
      </c>
      <c r="DR73" s="1">
        <v>2.2817661124280402E-13</v>
      </c>
      <c r="DS73" s="1">
        <v>6.9054480040270094E-14</v>
      </c>
      <c r="DT73" s="1">
        <v>-1.0952757935923899E-14</v>
      </c>
      <c r="DU73" s="1">
        <v>2.13814792199112E-13</v>
      </c>
      <c r="DV73" s="1">
        <v>-5.40547854766861E-14</v>
      </c>
      <c r="DW73" s="1">
        <v>-5.9198251710056196E-14</v>
      </c>
      <c r="DX73" s="1">
        <v>7.0936639109081595E-14</v>
      </c>
      <c r="DY73" s="1">
        <v>2.4489183172982001E-13</v>
      </c>
      <c r="DZ73" s="1">
        <v>-6.9287083594734103E-13</v>
      </c>
      <c r="EA73" s="1">
        <v>1.3626066613062801E-13</v>
      </c>
      <c r="EB73" s="1">
        <v>-6.6829924018646498E-13</v>
      </c>
      <c r="EC73" s="1">
        <v>5.09256632032654E-15</v>
      </c>
      <c r="ED73" s="1">
        <v>1.7901144255062899E-13</v>
      </c>
      <c r="EE73" s="1">
        <v>-8.8875428333477605E-14</v>
      </c>
      <c r="EF73" s="1">
        <v>-9.5522426583672603E-14</v>
      </c>
      <c r="EG73" s="1">
        <v>3.3798939960023E-13</v>
      </c>
      <c r="EH73" s="1">
        <v>-7.3876037996287807E-15</v>
      </c>
      <c r="EI73" s="1">
        <v>9.4603561283475204E-13</v>
      </c>
      <c r="EJ73" s="1">
        <v>4.4544809890254097E-14</v>
      </c>
      <c r="EK73" s="1">
        <v>-1.25973789675869E-14</v>
      </c>
      <c r="EL73" s="1">
        <v>-1.3545382320402099E-12</v>
      </c>
      <c r="EM73" s="1">
        <v>5.3850164474824802E-14</v>
      </c>
      <c r="EN73" s="1">
        <v>1.13564627927422E-13</v>
      </c>
      <c r="EO73" s="1">
        <v>1.07830366314631E-12</v>
      </c>
      <c r="EP73" s="1">
        <v>7.0112840215152898E-14</v>
      </c>
      <c r="EQ73" s="1">
        <v>-2.7188374077112298E-13</v>
      </c>
      <c r="ER73" s="1">
        <v>-3.47122662572283E-13</v>
      </c>
      <c r="ES73" s="1">
        <v>-8.3523654816551102E-13</v>
      </c>
      <c r="ET73" s="1">
        <v>-4.5634856119225305E-13</v>
      </c>
      <c r="EU73" s="1">
        <v>6.4833200755679802E-13</v>
      </c>
      <c r="EV73" s="1">
        <v>-1.3526294653981899E-13</v>
      </c>
      <c r="EW73" s="1">
        <v>9.0084982948519504E-14</v>
      </c>
      <c r="EX73" s="1">
        <v>1.0211050998626899E-12</v>
      </c>
      <c r="EY73" s="1">
        <v>-8.3511013398648703E-14</v>
      </c>
      <c r="EZ73" s="1">
        <v>1.59487312873703E-13</v>
      </c>
      <c r="FA73" s="1">
        <v>5.76205287250678E-15</v>
      </c>
      <c r="FB73" s="1">
        <v>-1.43738948170939E-13</v>
      </c>
      <c r="FC73" s="1">
        <v>3.5891757660682801E-14</v>
      </c>
      <c r="FD73" s="1">
        <v>-9.4501245290425499E-13</v>
      </c>
      <c r="FE73" s="1">
        <v>-2.4832922429118499E-11</v>
      </c>
      <c r="FF73" s="1">
        <v>-3.1908428467062199E-13</v>
      </c>
      <c r="FG73" s="1">
        <v>2.2100392198960399E-14</v>
      </c>
      <c r="FH73" s="1">
        <v>1.74319713380621E-13</v>
      </c>
      <c r="FI73" s="1">
        <v>7.5115010828435698E-14</v>
      </c>
      <c r="FJ73" s="1">
        <v>-1.47240137935919E-12</v>
      </c>
      <c r="FK73" s="1">
        <v>1.2426990366209201E-12</v>
      </c>
      <c r="FL73" s="1">
        <v>-1.75099435396225E-13</v>
      </c>
      <c r="FM73" s="1">
        <v>-1.1584363094606299E-13</v>
      </c>
      <c r="FN73" s="1">
        <v>3.0824005451859601E-13</v>
      </c>
      <c r="FO73" s="1">
        <v>1.39898169680761E-14</v>
      </c>
      <c r="FP73" s="1">
        <v>1.2764520831745199E-13</v>
      </c>
      <c r="FQ73" s="1">
        <v>-8.7428173042298198E-14</v>
      </c>
      <c r="FR73" s="1">
        <v>-9.8504886464231794E-14</v>
      </c>
      <c r="FS73" s="1">
        <v>-3.4379056182305098E-13</v>
      </c>
      <c r="FT73" s="1">
        <v>-1.62772026136681E-14</v>
      </c>
      <c r="FU73" s="1">
        <v>-7.2123586358021999E-16</v>
      </c>
      <c r="FV73" s="1">
        <v>-2.0977700755451699E-14</v>
      </c>
      <c r="FW73" s="1">
        <v>2.0757966021011099E-13</v>
      </c>
      <c r="FX73" s="1">
        <v>-1.35818793435273E-14</v>
      </c>
      <c r="FY73" s="1">
        <v>-8.6628224945155604E-14</v>
      </c>
      <c r="FZ73" s="1">
        <v>-7.93769241846177E-13</v>
      </c>
      <c r="GA73" s="1">
        <v>1.6584099149361201E-13</v>
      </c>
      <c r="GB73" s="1">
        <v>-3.7134702087734302E-14</v>
      </c>
      <c r="GC73" s="1">
        <v>9.8433317347977999E-14</v>
      </c>
      <c r="GD73" s="1">
        <v>-2.5895679953074202E-13</v>
      </c>
      <c r="GE73" s="1">
        <v>1.4157045761808E-14</v>
      </c>
      <c r="GF73" s="1">
        <v>1.5611382550697199E-13</v>
      </c>
      <c r="GG73" s="1">
        <v>1.2317153900675901E-13</v>
      </c>
      <c r="GH73" s="1">
        <v>-1.5981639615842401E-13</v>
      </c>
      <c r="GI73" s="1">
        <v>-5.1465130293808499E-14</v>
      </c>
      <c r="GJ73" s="1">
        <v>-2.96837204716337E-15</v>
      </c>
      <c r="GK73" s="1">
        <v>-2.8007676115649801E-15</v>
      </c>
      <c r="GL73" s="1">
        <v>-1.57778709552628E-13</v>
      </c>
      <c r="GM73" s="1">
        <v>1.0677268498037699E-12</v>
      </c>
      <c r="GN73" s="1">
        <v>-5.0870707470886503E-13</v>
      </c>
      <c r="GO73" s="1">
        <v>-1.5018908557351601E-13</v>
      </c>
      <c r="GP73" s="1">
        <v>-1.04558005940924E-13</v>
      </c>
      <c r="GQ73" s="1">
        <v>2.5589132122671798E-13</v>
      </c>
      <c r="GR73" s="1">
        <v>2.8538256969175603E-14</v>
      </c>
      <c r="GS73" s="1">
        <v>2.7375467687353399E-13</v>
      </c>
      <c r="GT73" s="1">
        <v>6.3830228541467399E-14</v>
      </c>
      <c r="GU73" s="1">
        <v>4.84316015682566E-14</v>
      </c>
      <c r="GV73" s="1">
        <v>1.66501130385036E-15</v>
      </c>
      <c r="GW73" s="1">
        <v>-1.7158179406259399E-14</v>
      </c>
      <c r="GX73" s="1">
        <v>8.9968076628747998E-13</v>
      </c>
      <c r="GY73" s="1">
        <v>-1.12099519423782E-13</v>
      </c>
      <c r="GZ73" s="1">
        <v>-8.1049929931110903E-13</v>
      </c>
      <c r="HA73" s="1">
        <v>-1.3465674761190301E-13</v>
      </c>
      <c r="HB73" s="1">
        <v>2.0487425803304599E-15</v>
      </c>
      <c r="HC73" s="1">
        <v>5.5392849374558399E-14</v>
      </c>
      <c r="HD73" s="1">
        <v>-1.5938971932755501E-13</v>
      </c>
      <c r="HE73" s="1">
        <v>-8.5045325443334203E-14</v>
      </c>
      <c r="HF73" s="1">
        <v>3.2432806882767101E-15</v>
      </c>
      <c r="HG73" s="1">
        <v>1.8451885644133301E-14</v>
      </c>
      <c r="HH73" s="1">
        <v>-2.8541256895530802E-13</v>
      </c>
      <c r="HI73" s="1">
        <v>1.5136594496288101E-13</v>
      </c>
      <c r="HJ73" s="1">
        <v>-4.3603235284538398E-13</v>
      </c>
      <c r="HK73" s="1">
        <v>1.9173914757555901E-13</v>
      </c>
      <c r="HL73" s="1">
        <v>2.1191472069822999E-14</v>
      </c>
      <c r="HM73" s="1">
        <v>-4.6535657166676003E-15</v>
      </c>
      <c r="HN73" s="1">
        <v>-2.75969724982791E-14</v>
      </c>
      <c r="HO73" s="1">
        <v>-6.8263779618161704E-14</v>
      </c>
      <c r="HP73" s="1">
        <v>-5.4411139191169903E-14</v>
      </c>
      <c r="HQ73" s="1">
        <v>3.9959975390147E-14</v>
      </c>
      <c r="HR73" s="1">
        <v>-2.6946796000858001E-13</v>
      </c>
      <c r="HS73" s="1">
        <v>2.96013342987707E-13</v>
      </c>
      <c r="HT73" s="1">
        <v>-3.7819173619916798E-13</v>
      </c>
      <c r="HU73" s="1">
        <v>4.2124738787778901E-15</v>
      </c>
      <c r="HV73" s="1">
        <v>6.1901996203563399E-14</v>
      </c>
      <c r="HW73" s="1">
        <v>-4.8391403880946402E-14</v>
      </c>
      <c r="HX73" s="1">
        <v>3.0580833865504197E-14</v>
      </c>
      <c r="HY73" s="1">
        <v>-1.8865453196243101E-13</v>
      </c>
      <c r="HZ73" s="1">
        <v>-9.0242489909909404E-14</v>
      </c>
      <c r="IA73" s="1">
        <v>8.5513636595910105E-14</v>
      </c>
      <c r="IB73" s="1">
        <v>-2.7146360163466398E-13</v>
      </c>
      <c r="IC73" s="1">
        <v>1.4203471796719101E-14</v>
      </c>
      <c r="ID73" s="1">
        <v>-2.3522089092823701E-14</v>
      </c>
      <c r="IE73" s="1">
        <v>-7.7813689513296894E-14</v>
      </c>
      <c r="IF73" s="1">
        <v>2.5962170142221598E-13</v>
      </c>
      <c r="IG73" s="1">
        <v>-3.1588524432494799E-13</v>
      </c>
      <c r="IH73" s="1">
        <v>1.6012689935092401E-13</v>
      </c>
      <c r="II73" s="1">
        <v>-4.2997638241316901E-14</v>
      </c>
      <c r="IJ73" s="1">
        <v>-4.2246485524233998E-14</v>
      </c>
      <c r="IK73" s="1">
        <v>2.3588412153974402E-13</v>
      </c>
      <c r="IL73" s="1">
        <v>4.0402534062224201E-14</v>
      </c>
      <c r="IM73" s="1">
        <v>-1.01315541682947E-28</v>
      </c>
      <c r="IN73" s="1">
        <v>-1.16396288012521E-13</v>
      </c>
      <c r="IO73" s="1">
        <v>-1.20261128108962E-13</v>
      </c>
      <c r="IP73" s="1">
        <v>2.2073963152068101E-13</v>
      </c>
      <c r="IQ73" s="1">
        <v>-6.7152432208825202E-14</v>
      </c>
      <c r="IR73" s="1">
        <v>8.1023005671298795E-14</v>
      </c>
      <c r="IS73" s="1">
        <v>-1.2549914243440299E-13</v>
      </c>
      <c r="IT73" s="1">
        <v>2.4004045186934901E-14</v>
      </c>
      <c r="IU73" s="1">
        <v>-2.15188077948635E-13</v>
      </c>
      <c r="IV73" s="1">
        <v>7.4189445127958505E-14</v>
      </c>
      <c r="IW73" s="1">
        <v>1.35345928362908E-13</v>
      </c>
      <c r="IX73" s="1">
        <v>4.5780253548717497E-14</v>
      </c>
      <c r="IY73" s="1">
        <v>-9.9095351746785298E-14</v>
      </c>
      <c r="IZ73" s="1">
        <v>1.08886328703936E-13</v>
      </c>
      <c r="JA73" s="1">
        <v>-2.8810264362533899E-14</v>
      </c>
      <c r="JB73" s="1">
        <v>2.02348303605236E-13</v>
      </c>
      <c r="JC73" s="1">
        <v>-2.0079701231198199E-13</v>
      </c>
      <c r="JD73" s="1">
        <v>-6.67883275443974E-13</v>
      </c>
      <c r="JE73" s="1">
        <v>7.4104588518205505E-13</v>
      </c>
      <c r="JF73" s="1">
        <v>-1.4772716212314299E-12</v>
      </c>
      <c r="JG73" s="1">
        <v>5.7303590182612202E-14</v>
      </c>
      <c r="JH73" s="1">
        <v>-3.2031851756014401E-14</v>
      </c>
      <c r="JI73" s="1">
        <v>1.07809711427408E-13</v>
      </c>
      <c r="JJ73" s="1">
        <v>-4.6897774786346999E-14</v>
      </c>
      <c r="JK73" s="1">
        <v>6.6748363226266796E-13</v>
      </c>
      <c r="JL73" s="1">
        <v>-5.9717973275811801E-14</v>
      </c>
      <c r="JM73" s="1">
        <v>-1.5326134225319201E-12</v>
      </c>
      <c r="JN73" s="1">
        <v>3.5636890482439099E-14</v>
      </c>
      <c r="JO73" s="1">
        <v>-2.4045698108907499E-14</v>
      </c>
      <c r="JP73" s="1">
        <v>-2.45325786851005E-14</v>
      </c>
      <c r="JQ73" s="1">
        <v>1.2493640546096801E-13</v>
      </c>
      <c r="JR73" s="1">
        <v>-1.5543837277396601E-13</v>
      </c>
      <c r="JS73" s="1">
        <v>-1.1904768690424001E-13</v>
      </c>
      <c r="JT73" s="1">
        <v>-5.0610816727695303E-14</v>
      </c>
      <c r="JU73" s="1">
        <v>1.31365832260094E-13</v>
      </c>
      <c r="JV73" s="1">
        <v>-2.9510160870139402E-13</v>
      </c>
      <c r="JW73" s="1">
        <v>4.11878292737649E-13</v>
      </c>
      <c r="JX73" s="1">
        <v>3.5714167865809699E-14</v>
      </c>
      <c r="JY73" s="1">
        <v>2.0979264915943601E-14</v>
      </c>
      <c r="JZ73" s="1">
        <v>-1.3511116086484299E-13</v>
      </c>
      <c r="KA73" s="1">
        <v>1.29939354198483E-14</v>
      </c>
      <c r="KB73" s="1">
        <v>-1.8758375338332101E-14</v>
      </c>
      <c r="KC73" s="1">
        <v>6.86235569385379E-13</v>
      </c>
      <c r="KD73" s="1">
        <v>1.5899295110312401E-14</v>
      </c>
      <c r="KE73" s="1">
        <v>7.1934493097299702E-14</v>
      </c>
      <c r="KF73" s="1">
        <v>2.8202442785169898E-13</v>
      </c>
      <c r="KG73" s="1">
        <v>-6.4743030844968095E-14</v>
      </c>
      <c r="KH73" s="1">
        <v>9.0371194508816998E-14</v>
      </c>
      <c r="KI73" s="1">
        <v>-6.1693832100138898E-15</v>
      </c>
      <c r="KJ73" s="1">
        <v>-5.6400280065516102E-14</v>
      </c>
      <c r="KK73" s="1">
        <v>-1.74273162571947E-13</v>
      </c>
      <c r="KL73" s="1">
        <v>-1.20072491248815E-12</v>
      </c>
      <c r="KM73" s="1">
        <v>1.2079024905840199E-13</v>
      </c>
      <c r="KN73" s="1">
        <v>-1.04093703354751E-13</v>
      </c>
      <c r="KO73" s="1">
        <v>-6.7629453900663298E-14</v>
      </c>
      <c r="KP73" s="1">
        <v>-1.39127015678515E-14</v>
      </c>
      <c r="KQ73" s="1">
        <v>-2.1819530200487801E-13</v>
      </c>
      <c r="KR73" s="1">
        <v>-9.0089707835187103E-14</v>
      </c>
      <c r="KS73" s="1">
        <v>8.6852545858125196E-14</v>
      </c>
      <c r="KT73" s="1">
        <v>-7.9636178558060597E-14</v>
      </c>
      <c r="KU73" s="1">
        <v>1.7089428750187399E-14</v>
      </c>
      <c r="KV73" s="1">
        <v>3.7433085900990101E-13</v>
      </c>
      <c r="KW73" s="1">
        <v>2.4408745752229801E-14</v>
      </c>
      <c r="KX73" s="1">
        <v>-1.00012248392916E-13</v>
      </c>
      <c r="KY73" s="1">
        <v>-1.5900316302637701E-13</v>
      </c>
      <c r="KZ73" s="1">
        <v>5.9490916825960699E-14</v>
      </c>
      <c r="LA73" s="1">
        <v>-5.4109799299596801E-14</v>
      </c>
      <c r="LB73" s="1">
        <v>-1.8270951329864999E-14</v>
      </c>
      <c r="LC73" s="1">
        <v>7.5928117422070702E-14</v>
      </c>
      <c r="LD73" s="1">
        <v>1.5777315258902099E-14</v>
      </c>
      <c r="LE73" s="1">
        <v>-6.8668080831157903E-15</v>
      </c>
      <c r="LF73" s="1">
        <v>4.3015189015008701E-14</v>
      </c>
      <c r="LG73" s="1">
        <v>7.0360189973679403E-14</v>
      </c>
      <c r="LH73" s="1">
        <v>3.4158580148907799E-13</v>
      </c>
      <c r="LI73" s="1">
        <v>-5.6020753669150102E-14</v>
      </c>
      <c r="LJ73" s="1">
        <v>2.09549874926743E-13</v>
      </c>
      <c r="LK73" s="1">
        <v>-3.6790044422800502E-14</v>
      </c>
      <c r="LL73" s="1">
        <v>-4.02614860434942E-14</v>
      </c>
      <c r="LM73" s="1">
        <v>-2.4173113113473899E-12</v>
      </c>
      <c r="LN73" s="1">
        <v>1.0593210088146501E-13</v>
      </c>
      <c r="LO73" s="1">
        <v>3.1295343535719101E-13</v>
      </c>
      <c r="LP73" s="1">
        <v>-5.69120200829297E-14</v>
      </c>
      <c r="LQ73" s="1">
        <v>2.3259394965754199E-14</v>
      </c>
      <c r="LR73" s="1">
        <v>3.5769431610752598E-13</v>
      </c>
      <c r="LS73" s="1">
        <v>6.8481113863398804E-14</v>
      </c>
      <c r="LT73" s="1">
        <v>1.0412395236021799E-13</v>
      </c>
      <c r="LU73" s="1">
        <v>-4.3342752620267797E-14</v>
      </c>
      <c r="LV73" s="1">
        <v>1.12704540223647E-14</v>
      </c>
      <c r="LW73" s="1">
        <v>-2.4546360079264999E-14</v>
      </c>
      <c r="LX73" s="1">
        <v>-3.7497435648727798E-15</v>
      </c>
      <c r="LY73" s="1">
        <v>-2.7339275402748699E-14</v>
      </c>
      <c r="LZ73" s="1">
        <v>3.5658939029549598E-14</v>
      </c>
      <c r="MA73" s="1">
        <v>1.6770731052466901E-13</v>
      </c>
      <c r="MB73" s="1">
        <v>-2.1772555861359199E-13</v>
      </c>
      <c r="MC73" s="1">
        <v>-1.03820111403686E-14</v>
      </c>
      <c r="MD73" s="1">
        <v>-8.4775497944314696E-14</v>
      </c>
      <c r="ME73" s="1">
        <v>-1.07177982950209E-13</v>
      </c>
      <c r="MF73" s="1">
        <v>-6.3287720048394403E-14</v>
      </c>
      <c r="MG73" s="1">
        <v>-3.9032263436113402E-13</v>
      </c>
      <c r="MH73" s="1">
        <v>-1.9953421833556499E-13</v>
      </c>
      <c r="MI73" s="1">
        <v>4.23715813596833E-13</v>
      </c>
      <c r="MJ73" s="1">
        <v>-1.2027327347704601E-13</v>
      </c>
      <c r="MK73" s="1">
        <v>1.7990019155693799E-13</v>
      </c>
      <c r="ML73" s="1">
        <v>9.1867380743574605E-14</v>
      </c>
      <c r="MM73" s="1">
        <v>-8.6229905687214802E-14</v>
      </c>
      <c r="MN73" s="1">
        <v>1.24285659005123E-14</v>
      </c>
      <c r="MO73" s="1">
        <v>-1.25774750036842E-14</v>
      </c>
      <c r="MP73" s="1">
        <v>-2.1690988542400299E-13</v>
      </c>
      <c r="MQ73" s="1">
        <v>7.1291449218334096E-14</v>
      </c>
      <c r="MR73" s="1">
        <v>-3.4950302960461598E-14</v>
      </c>
      <c r="MS73" s="1">
        <v>-5.0212547331835E-14</v>
      </c>
      <c r="MT73" s="1">
        <v>-7.6691956011551297E-14</v>
      </c>
      <c r="MU73" s="1">
        <v>-2.8680434477445802E-13</v>
      </c>
      <c r="MV73" s="1">
        <v>-4.1708314083088397E-14</v>
      </c>
      <c r="MW73" s="1">
        <v>2.8055182982009098E-13</v>
      </c>
      <c r="MX73" s="1">
        <v>-2.9020147438391801E-14</v>
      </c>
      <c r="MY73" s="1">
        <v>-8.8448444947050192E-15</v>
      </c>
      <c r="MZ73" s="1">
        <v>2.37467536586684E-15</v>
      </c>
      <c r="NA73" s="1">
        <v>1.4249274997716699E-14</v>
      </c>
      <c r="NB73" s="1">
        <v>-3.39697360892225E-14</v>
      </c>
      <c r="NC73" s="1">
        <v>1.5656720403415299E-13</v>
      </c>
      <c r="ND73" s="1">
        <v>1.8488067651437199E-13</v>
      </c>
      <c r="NE73" s="1">
        <v>-4.9728592590578503E-14</v>
      </c>
      <c r="NF73" s="1">
        <v>5.74272247198123E-13</v>
      </c>
      <c r="NG73" s="1">
        <v>-2.4558418905829503E-13</v>
      </c>
      <c r="NH73" s="1">
        <v>-1.44710034765855E-13</v>
      </c>
      <c r="NI73" s="1">
        <v>9.4331277965626905E-14</v>
      </c>
      <c r="NJ73" s="1">
        <v>-1.4140758950362501E-13</v>
      </c>
      <c r="NK73" s="1">
        <v>-1.24887898630802E-14</v>
      </c>
      <c r="NL73" s="1">
        <v>3.6028881810888197E-14</v>
      </c>
      <c r="NM73" s="1">
        <v>3.5860376522911401E-14</v>
      </c>
      <c r="NN73" s="1">
        <v>1.8775785122361E-13</v>
      </c>
      <c r="NO73" s="1">
        <v>1.2963134587103601E-13</v>
      </c>
      <c r="NP73" s="1">
        <v>-2.6209899526243801E-14</v>
      </c>
      <c r="NQ73" s="1">
        <v>7.1173333544658297E-14</v>
      </c>
      <c r="NR73" s="1">
        <v>-1.4950112327312099E-13</v>
      </c>
      <c r="NS73" s="1">
        <v>-3.8044578525855799E-13</v>
      </c>
      <c r="NT73" s="1">
        <v>6.3069023249834504E-14</v>
      </c>
      <c r="NU73" s="1">
        <v>9.7454085949727599E-14</v>
      </c>
      <c r="NV73" s="1">
        <v>4.5330473828415102E-14</v>
      </c>
      <c r="NW73" s="1">
        <v>2.8626414639718102E-13</v>
      </c>
      <c r="NX73" s="1">
        <v>-3.2136176892211103E-14</v>
      </c>
      <c r="NY73" s="1">
        <v>-3.9174770245344802E-14</v>
      </c>
      <c r="NZ73" s="1">
        <v>-1.6523615173604401E-13</v>
      </c>
      <c r="OA73" s="1">
        <v>9.3890396656478505E-14</v>
      </c>
      <c r="OB73" s="1">
        <v>-1.97065115590721E-13</v>
      </c>
      <c r="OC73" s="1">
        <v>-6.1849791568925995E-14</v>
      </c>
      <c r="OD73" s="1">
        <v>1.17290463134161E-13</v>
      </c>
      <c r="OE73" s="1">
        <v>-1.44995602737349E-13</v>
      </c>
      <c r="OF73" s="1">
        <v>2.4800549717187599E-15</v>
      </c>
      <c r="OG73" s="1">
        <v>-3.3596117392369798E-14</v>
      </c>
      <c r="OH73" s="1">
        <v>-3.3437718740621701E-13</v>
      </c>
      <c r="OI73" s="1">
        <v>-6.3034150491410496E-14</v>
      </c>
      <c r="OJ73" s="1">
        <v>4.8048086707143699E-14</v>
      </c>
      <c r="OK73" s="1">
        <v>8.0657488161571403E-14</v>
      </c>
      <c r="OL73" s="1">
        <v>1.5404326543604099E-12</v>
      </c>
      <c r="OM73" s="1">
        <v>-6.6604431876133501E-14</v>
      </c>
      <c r="ON73" s="1">
        <v>8.3417664893304401E-13</v>
      </c>
      <c r="OO73" s="1">
        <v>-3.44013151310922E-13</v>
      </c>
      <c r="OP73" s="1">
        <v>-5.66583367081181E-14</v>
      </c>
      <c r="OQ73" s="1">
        <v>-1.8563760047001E-13</v>
      </c>
      <c r="OR73" s="1">
        <v>-2.7386236249531301E-14</v>
      </c>
      <c r="OS73" s="1">
        <v>-1.37671026081759E-13</v>
      </c>
      <c r="OT73" s="1">
        <v>-2.77670813790056E-14</v>
      </c>
      <c r="OU73" s="1">
        <v>1.97137233445677E-13</v>
      </c>
      <c r="OV73" s="1">
        <v>6.5740799176619297E-13</v>
      </c>
      <c r="OW73" s="1">
        <v>5.2024665147553705E-13</v>
      </c>
      <c r="OX73" s="1">
        <v>5.4626347588646497E-14</v>
      </c>
      <c r="OY73" s="1">
        <v>7.9712610569890402E-14</v>
      </c>
      <c r="OZ73" s="1">
        <v>-3.4988469609513898E-13</v>
      </c>
      <c r="PA73" s="1">
        <v>2.3360697967085599E-13</v>
      </c>
      <c r="PB73" s="1">
        <v>1.12063731069204E-10</v>
      </c>
      <c r="PC73" s="1">
        <v>-8.39734961790407E-14</v>
      </c>
      <c r="PD73" s="1">
        <v>-2.9437175975601602E-13</v>
      </c>
      <c r="PE73" s="1">
        <v>3.7164259849970198E-14</v>
      </c>
      <c r="PF73" s="1">
        <v>-2.7840878290985798E-12</v>
      </c>
      <c r="PG73" s="1">
        <v>-1.28594276193062E-13</v>
      </c>
      <c r="PH73" s="1">
        <v>1.2943527582771199E-14</v>
      </c>
      <c r="PI73" s="1">
        <v>1.6084092935561601E-14</v>
      </c>
      <c r="PJ73" s="1">
        <v>2.3169066532751702E-13</v>
      </c>
      <c r="PK73" s="1">
        <v>-3.9192857805814E-13</v>
      </c>
      <c r="PL73" s="1">
        <v>6.6817305601646604E-14</v>
      </c>
      <c r="PM73" s="1">
        <v>-7.8446581730894396E-14</v>
      </c>
      <c r="PN73" s="1">
        <v>-9.4781657771488199E-15</v>
      </c>
      <c r="PO73" s="1">
        <v>-5.0497617443545302E-13</v>
      </c>
      <c r="PP73" s="1">
        <v>5.0062907640932298E-15</v>
      </c>
      <c r="PQ73" s="1">
        <v>-2.3769601039987598E-13</v>
      </c>
      <c r="PR73" s="1">
        <v>-4.9001392832793702E-13</v>
      </c>
      <c r="PS73" s="1">
        <v>-1.3633751602096999E-13</v>
      </c>
      <c r="PT73" s="1">
        <v>1.6453716962291701E-13</v>
      </c>
      <c r="PU73" s="1">
        <v>1.22110997640327E-14</v>
      </c>
      <c r="PV73" s="1">
        <v>6.2859842003494502E-14</v>
      </c>
      <c r="PW73" s="1">
        <v>-2.64289437663635E-13</v>
      </c>
      <c r="PX73" s="1">
        <v>-7.7108627876672698E-14</v>
      </c>
      <c r="PY73" s="1">
        <v>9.4096780382103305E-14</v>
      </c>
      <c r="PZ73" s="1">
        <v>2.7084667879309001E-13</v>
      </c>
      <c r="QA73" s="1">
        <v>-6.2810266986091704E-13</v>
      </c>
      <c r="SG73">
        <f>COUNTIF(B73:SF73, "&gt;1")</f>
        <v>0</v>
      </c>
    </row>
    <row r="74" spans="1:501" x14ac:dyDescent="0.2">
      <c r="A74" t="s">
        <v>77</v>
      </c>
      <c r="B74" s="1">
        <v>1.17315123646989E-13</v>
      </c>
      <c r="C74" s="1">
        <v>-1.5901229042428199E-14</v>
      </c>
      <c r="D74">
        <v>0</v>
      </c>
      <c r="E74" s="1">
        <v>1.0541870482695999E-14</v>
      </c>
      <c r="F74" s="1">
        <v>-5.5925654884758596E-13</v>
      </c>
      <c r="G74" s="1">
        <v>1.3074936256041499E-13</v>
      </c>
      <c r="H74" s="1">
        <v>7.5605881515076198E-14</v>
      </c>
      <c r="I74" s="1">
        <v>-1.2516415654714401E-13</v>
      </c>
      <c r="J74" s="1">
        <v>-8.9245532566902402E-14</v>
      </c>
      <c r="K74" s="1">
        <v>-1.2630040553801399E-13</v>
      </c>
      <c r="L74" s="1">
        <v>-2.8193519138633898E-13</v>
      </c>
      <c r="M74" s="1">
        <v>-2.67764050678202E-13</v>
      </c>
      <c r="N74" s="1">
        <v>1.5590369679940199E-13</v>
      </c>
      <c r="O74" s="1">
        <v>7.8752150020554695E-14</v>
      </c>
      <c r="P74" s="1">
        <v>2.54287840526325E-14</v>
      </c>
      <c r="Q74" s="1">
        <v>-2.6223702352528101E-13</v>
      </c>
      <c r="R74" s="1">
        <v>-5.54120785591047E-13</v>
      </c>
      <c r="S74" s="1">
        <v>5.1680588038637702E-14</v>
      </c>
      <c r="T74" s="1">
        <v>1.3111469928387799E-14</v>
      </c>
      <c r="U74" s="1">
        <v>2.8361783578525199E-14</v>
      </c>
      <c r="V74" s="1">
        <v>5.6944360969607604E-13</v>
      </c>
      <c r="W74" s="1">
        <v>6.6542059152194204E-14</v>
      </c>
      <c r="X74" s="1">
        <v>-3.5245540823873898E-15</v>
      </c>
      <c r="Y74" s="1">
        <v>-2.68161405640339E-13</v>
      </c>
      <c r="Z74" s="1">
        <v>-9.3701627111242197E-14</v>
      </c>
      <c r="AA74" s="1">
        <v>-3.4019550618334399E-13</v>
      </c>
      <c r="AB74" s="1">
        <v>1.68493969498143E-13</v>
      </c>
      <c r="AC74" s="1">
        <v>-6.0564669600262597E-14</v>
      </c>
      <c r="AD74" s="1">
        <v>1.8025133843440901E-15</v>
      </c>
      <c r="AE74" s="1">
        <v>2.4074289956168702E-13</v>
      </c>
      <c r="AF74" s="1">
        <v>-3.66195736740699E-13</v>
      </c>
      <c r="AG74" s="1">
        <v>3.5652436564734001E-13</v>
      </c>
      <c r="AH74" s="1">
        <v>-2.2484327261482099E-14</v>
      </c>
      <c r="AI74" s="1">
        <v>6.7390867996339003E-14</v>
      </c>
      <c r="AJ74" s="1">
        <v>-7.6403768752068406E-14</v>
      </c>
      <c r="AK74" s="1">
        <v>5.8799746510034706E-14</v>
      </c>
      <c r="AL74" s="1">
        <v>-3.0780434051393903E-14</v>
      </c>
      <c r="AM74" s="1">
        <v>2.7259755698146099E-13</v>
      </c>
      <c r="AN74" s="1">
        <v>3.0548889840229897E-14</v>
      </c>
      <c r="AO74" s="1">
        <v>8.5825184920879398E-14</v>
      </c>
      <c r="AP74" s="1">
        <v>1.0728021406630501E-14</v>
      </c>
      <c r="AQ74" s="1">
        <v>6.2168064999110696E-12</v>
      </c>
      <c r="AR74" s="1">
        <v>1.4786795537008E-13</v>
      </c>
      <c r="AS74" s="1">
        <v>1.42444891331535E-13</v>
      </c>
      <c r="AT74" s="1">
        <v>3.8108449674347303E-14</v>
      </c>
      <c r="AU74" s="1">
        <v>8.9718005755809004E-14</v>
      </c>
      <c r="AV74" s="1">
        <v>-3.5562321376768097E-14</v>
      </c>
      <c r="AW74" s="1">
        <v>-3.9641885054777602E-14</v>
      </c>
      <c r="AX74" s="1">
        <v>6.8982361947214001E-14</v>
      </c>
      <c r="AY74" s="1">
        <v>2.1471354015802301E-16</v>
      </c>
      <c r="AZ74" s="1">
        <v>-5.74257864428012E-13</v>
      </c>
      <c r="BA74" s="1">
        <v>4.3290094362159898E-13</v>
      </c>
      <c r="BB74" s="1">
        <v>-4.8288594597234396E-13</v>
      </c>
      <c r="BC74" s="1">
        <v>2.5795098538679501E-13</v>
      </c>
      <c r="BD74" s="1">
        <v>1.4475600368279599E-13</v>
      </c>
      <c r="BE74" s="1">
        <v>-6.4739747606607794E-14</v>
      </c>
      <c r="BF74" s="1">
        <v>-1.09391399891128E-13</v>
      </c>
      <c r="BG74" s="1">
        <v>-6.3162266817856404E-14</v>
      </c>
      <c r="BH74" s="1">
        <v>-2.9306605609274998E-13</v>
      </c>
      <c r="BI74" s="1">
        <v>4.0386363682861101E-14</v>
      </c>
      <c r="BJ74" s="1">
        <v>2.2518235154853701E-13</v>
      </c>
      <c r="BK74" s="1">
        <v>1.68598571945578E-13</v>
      </c>
      <c r="BL74" s="1">
        <v>9.6521744012906301E-15</v>
      </c>
      <c r="BM74" s="1">
        <v>1.5687352457744799E-14</v>
      </c>
      <c r="BN74" s="1">
        <v>-2.99721453335885E-13</v>
      </c>
      <c r="BO74" s="1">
        <v>-1.03032250291676E-13</v>
      </c>
      <c r="BP74" s="1">
        <v>4.5041849614521003E-14</v>
      </c>
      <c r="BQ74" s="1">
        <v>-1.41692494244598E-14</v>
      </c>
      <c r="BR74" s="1">
        <v>-7.8428415088536903E-14</v>
      </c>
      <c r="BS74" s="1">
        <v>-1.0632738950036401E-12</v>
      </c>
      <c r="BT74" s="1">
        <v>-2.6916133314397301E-14</v>
      </c>
      <c r="BU74" s="1">
        <v>-1.3687907587098899E-13</v>
      </c>
      <c r="BV74" s="1">
        <v>3.2776326921654302E-13</v>
      </c>
      <c r="BW74" s="1">
        <v>-6.2402964854002403E-15</v>
      </c>
      <c r="BX74" s="1">
        <v>6.9876748873872702E-14</v>
      </c>
      <c r="BY74" s="1">
        <v>-1.02019293084695E-13</v>
      </c>
      <c r="BZ74" s="1">
        <v>-3.3377034221369502E-13</v>
      </c>
      <c r="CA74" s="1">
        <v>1.94031616921518E-13</v>
      </c>
      <c r="CB74" s="1">
        <v>4.6783702966034798E-12</v>
      </c>
      <c r="CC74" s="1">
        <v>2.4503968190450301E-14</v>
      </c>
      <c r="CD74" s="1">
        <v>6.2454742632695899E-14</v>
      </c>
      <c r="CE74" s="1">
        <v>7.8441486806071694E-14</v>
      </c>
      <c r="CF74" s="1">
        <v>7.4338633213689799E-14</v>
      </c>
      <c r="CG74" s="1">
        <v>9.6605009275515301E-15</v>
      </c>
      <c r="CH74" s="1">
        <v>2.10513021834055E-13</v>
      </c>
      <c r="CI74" s="1">
        <v>3.08324263192112E-14</v>
      </c>
      <c r="CJ74" s="1">
        <v>-3.97618212185771E-14</v>
      </c>
      <c r="CK74" s="1">
        <v>-3.0059641742555201E-14</v>
      </c>
      <c r="CL74" s="1">
        <v>1.88670481744721E-13</v>
      </c>
      <c r="CM74" s="1">
        <v>4.3764933837935199E-13</v>
      </c>
      <c r="CN74" s="1">
        <v>3.0793144299550802E-17</v>
      </c>
      <c r="CO74" s="1">
        <v>-2.46800448789175E-14</v>
      </c>
      <c r="CP74" s="1">
        <v>8.4239871914383601E-14</v>
      </c>
      <c r="CQ74" s="1">
        <v>-8.9916620713070002E-14</v>
      </c>
      <c r="CR74" s="1">
        <v>-4.0901969731575E-14</v>
      </c>
      <c r="CS74" s="1">
        <v>-5.4240179595588896E-13</v>
      </c>
      <c r="CT74" s="1">
        <v>-8.6813712799157697E-13</v>
      </c>
      <c r="CU74" s="1">
        <v>7.1798340423622601E-14</v>
      </c>
      <c r="CV74" s="1">
        <v>-7.4143048934093799E-13</v>
      </c>
      <c r="CW74" s="1">
        <v>6.1190865843914098E-14</v>
      </c>
      <c r="CX74" s="1">
        <v>-4.23735126453542E-14</v>
      </c>
      <c r="CY74" s="1">
        <v>5.8466161637910206E-14</v>
      </c>
      <c r="CZ74" s="1">
        <v>4.5389687605353398E-15</v>
      </c>
      <c r="DA74" s="1">
        <v>-4.90313974930345E-13</v>
      </c>
      <c r="DB74" s="1">
        <v>4.9560480146193503E-14</v>
      </c>
      <c r="DC74" s="1">
        <v>3.9398444969919702E-14</v>
      </c>
      <c r="DD74" s="1">
        <v>-4.9518322995356101E-14</v>
      </c>
      <c r="DE74" s="1">
        <v>-6.4515774807128995E-14</v>
      </c>
      <c r="DF74" s="1">
        <v>4.5302652536319299E-45</v>
      </c>
      <c r="DG74" s="1">
        <v>-5.0470600419675596E-13</v>
      </c>
      <c r="DH74" s="1">
        <v>1.55803123829895E-13</v>
      </c>
      <c r="DI74" s="1">
        <v>-5.5312240393656801E-14</v>
      </c>
      <c r="DJ74" s="1">
        <v>-1.5132793945507899E-14</v>
      </c>
      <c r="DK74" s="1">
        <v>8.1831422485076001E-15</v>
      </c>
      <c r="DL74" s="1">
        <v>4.0531665615830597E-14</v>
      </c>
      <c r="DM74" s="1">
        <v>2.00412953886981E-14</v>
      </c>
      <c r="DN74" s="1">
        <v>-1.2898632111168601E-12</v>
      </c>
      <c r="DO74" s="1">
        <v>2.3071742407524201E-14</v>
      </c>
      <c r="DP74" s="1">
        <v>8.53460569972578E-14</v>
      </c>
      <c r="DQ74" s="1">
        <v>1.1650664373976501E-13</v>
      </c>
      <c r="DR74" s="1">
        <v>3.3132091779219101E-13</v>
      </c>
      <c r="DS74" s="1">
        <v>8.3071000314470403E-14</v>
      </c>
      <c r="DT74" s="1">
        <v>2.3055195157195899E-13</v>
      </c>
      <c r="DU74" s="1">
        <v>3.0499459867568199E-12</v>
      </c>
      <c r="DV74" s="1">
        <v>-1.7279111842927799E-14</v>
      </c>
      <c r="DW74" s="1">
        <v>-1.1293232689357701E-13</v>
      </c>
      <c r="DX74" s="1">
        <v>-2.6009261116329201E-14</v>
      </c>
      <c r="DY74" s="1">
        <v>5.3121116219273298E-14</v>
      </c>
      <c r="DZ74" s="1">
        <v>-1.66941304261191E-13</v>
      </c>
      <c r="EA74" s="1">
        <v>3.2755402653228198E-12</v>
      </c>
      <c r="EB74" s="1">
        <v>2.7508943459566598E-14</v>
      </c>
      <c r="EC74" s="1">
        <v>1.26384977773651E-14</v>
      </c>
      <c r="ED74" s="1">
        <v>-9.9770359007373902E-15</v>
      </c>
      <c r="EE74" s="1">
        <v>-7.39481712786599E-14</v>
      </c>
      <c r="EF74" s="1">
        <v>-2.0547523935825199E-14</v>
      </c>
      <c r="EG74" s="1">
        <v>-1.5584900738035601E-13</v>
      </c>
      <c r="EH74" s="1">
        <v>2.01585126620075E-13</v>
      </c>
      <c r="EI74" s="1">
        <v>7.91039072537171E-13</v>
      </c>
      <c r="EJ74" s="1">
        <v>-5.4550743045560003E-14</v>
      </c>
      <c r="EK74" s="1">
        <v>4.3822397920372899E-13</v>
      </c>
      <c r="EL74" s="1">
        <v>-4.45589437206417E-14</v>
      </c>
      <c r="EM74" s="1">
        <v>-5.0103227229337701E-14</v>
      </c>
      <c r="EN74" s="1">
        <v>5.5662737702336002E-14</v>
      </c>
      <c r="EO74" s="1">
        <v>3.7277062121180198E-14</v>
      </c>
      <c r="EP74" s="1">
        <v>8.5273006434309E-14</v>
      </c>
      <c r="EQ74" s="1">
        <v>-1.2175568572464E-13</v>
      </c>
      <c r="ER74" s="1">
        <v>-1.1401696897506399E-14</v>
      </c>
      <c r="ES74" s="1">
        <v>-3.9280516421149499E-14</v>
      </c>
      <c r="ET74" s="1">
        <v>6.2842171787611306E-14</v>
      </c>
      <c r="EU74" s="1">
        <v>-4.8746905071337899E-14</v>
      </c>
      <c r="EV74" s="1">
        <v>9.1941722059183201E-14</v>
      </c>
      <c r="EW74" s="1">
        <v>-5.65201729104809E-14</v>
      </c>
      <c r="EX74" s="1">
        <v>1.2339783069708499E-13</v>
      </c>
      <c r="EY74" s="1">
        <v>6.3778659804816597E-14</v>
      </c>
      <c r="EZ74" s="1">
        <v>1.6453902988239001E-13</v>
      </c>
      <c r="FA74" s="1">
        <v>7.2984944211836506E-14</v>
      </c>
      <c r="FB74" s="1">
        <v>-2.85523818080148E-13</v>
      </c>
      <c r="FC74" s="1">
        <v>6.7908147908372103E-13</v>
      </c>
      <c r="FD74" s="1">
        <v>2.9282916462056999E-13</v>
      </c>
      <c r="FE74" s="1">
        <v>-4.2210149087083702E-13</v>
      </c>
      <c r="FF74" s="1">
        <v>1.1481781130254601E-13</v>
      </c>
      <c r="FG74" s="1">
        <v>4.1804272627864697E-14</v>
      </c>
      <c r="FH74" s="1">
        <v>-1.81999603993716E-13</v>
      </c>
      <c r="FI74" s="1">
        <v>1.54196434315095E-14</v>
      </c>
      <c r="FJ74" s="1">
        <v>-6.0486403995395104E-14</v>
      </c>
      <c r="FK74" s="1">
        <v>-1.4810082023341299E-14</v>
      </c>
      <c r="FL74" s="1">
        <v>3.71517552983882E-14</v>
      </c>
      <c r="FM74" s="1">
        <v>6.79178032978228E-13</v>
      </c>
      <c r="FN74" s="1">
        <v>6.5194543310282301E-14</v>
      </c>
      <c r="FO74" s="1">
        <v>-2.4393287652987899E-14</v>
      </c>
      <c r="FP74" s="1">
        <v>-1.7844526605123099E-15</v>
      </c>
      <c r="FQ74" s="1">
        <v>2.0684207508211498E-12</v>
      </c>
      <c r="FR74" s="1">
        <v>-3.1424161226360098E-14</v>
      </c>
      <c r="FS74" s="1">
        <v>-4.4591989796347502E-14</v>
      </c>
      <c r="FT74" s="1">
        <v>2.1968933378448201E-15</v>
      </c>
      <c r="FU74" s="1">
        <v>-5.8870898249231697E-15</v>
      </c>
      <c r="FV74" s="1">
        <v>-1.9530515518365601E-13</v>
      </c>
      <c r="FW74" s="1">
        <v>7.0131132097865199E-13</v>
      </c>
      <c r="FX74" s="1">
        <v>-2.00070222540661E-13</v>
      </c>
      <c r="FY74" s="1">
        <v>-7.8413676832033004E-13</v>
      </c>
      <c r="FZ74" s="1">
        <v>3.7592997869922299E-14</v>
      </c>
      <c r="GA74" s="1">
        <v>8.3231013037622597E-14</v>
      </c>
      <c r="GB74" s="1">
        <v>-2.1922720297569899E-13</v>
      </c>
      <c r="GC74" s="1">
        <v>1.0541275777917799E-14</v>
      </c>
      <c r="GD74" s="1">
        <v>9.8690034708453207E-15</v>
      </c>
      <c r="GE74" s="1">
        <v>4.6732993193972103E-14</v>
      </c>
      <c r="GF74" s="1">
        <v>7.9580901843327695E-14</v>
      </c>
      <c r="GG74" s="1">
        <v>-7.0959953648667205E-14</v>
      </c>
      <c r="GH74" s="1">
        <v>9.2378856083320206E-15</v>
      </c>
      <c r="GI74" s="1">
        <v>-1.06571395542127E-13</v>
      </c>
      <c r="GJ74" s="1">
        <v>-1.2145425823129599E-13</v>
      </c>
      <c r="GK74" s="1">
        <v>3.8636074266815099E-14</v>
      </c>
      <c r="GL74" s="1">
        <v>1.35008718205773E-13</v>
      </c>
      <c r="GM74" s="1">
        <v>1.9069481134310801E-13</v>
      </c>
      <c r="GN74" s="1">
        <v>-3.27992387929906E-14</v>
      </c>
      <c r="GO74" s="1">
        <v>6.0459522545904406E-14</v>
      </c>
      <c r="GP74" s="1">
        <v>-7.0257524759557802E-14</v>
      </c>
      <c r="GQ74" s="1">
        <v>-2.59671720155179E-13</v>
      </c>
      <c r="GR74" s="1">
        <v>-7.7197695440712802E-14</v>
      </c>
      <c r="GS74" s="1">
        <v>-2.4610764609334598E-13</v>
      </c>
      <c r="GT74" s="1">
        <v>8.0840388002574002E-14</v>
      </c>
      <c r="GU74" s="1">
        <v>-7.5697385626242902E-14</v>
      </c>
      <c r="GV74" s="1">
        <v>1.4923803245371999E-14</v>
      </c>
      <c r="GW74" s="1">
        <v>-5.3132606988288297E-32</v>
      </c>
      <c r="GX74" s="1">
        <v>-1.01368084716355E-13</v>
      </c>
      <c r="GY74" s="1">
        <v>-1.9900335097032698E-14</v>
      </c>
      <c r="GZ74" s="1">
        <v>-8.2892931985366204E-14</v>
      </c>
      <c r="HA74" s="1">
        <v>1.33440520495139E-13</v>
      </c>
      <c r="HB74" s="1">
        <v>5.3898518941904999E-13</v>
      </c>
      <c r="HC74" s="1">
        <v>1.481752500781E-13</v>
      </c>
      <c r="HD74" s="1">
        <v>5.6696534125920001E-12</v>
      </c>
      <c r="HE74" s="1">
        <v>-7.1960781860134597E-14</v>
      </c>
      <c r="HF74" s="1">
        <v>-4.5677485511076802E-14</v>
      </c>
      <c r="HG74" s="1">
        <v>9.2008275863023706E-14</v>
      </c>
      <c r="HH74" s="1">
        <v>7.5878301140664903E-14</v>
      </c>
      <c r="HI74" s="1">
        <v>1.53116140678047E-13</v>
      </c>
      <c r="HJ74" s="1">
        <v>2.3200143698359801E-14</v>
      </c>
      <c r="HK74" s="1">
        <v>-1.12065658847798E-13</v>
      </c>
      <c r="HL74" s="1">
        <v>4.4086737161919499E-14</v>
      </c>
      <c r="HM74" s="1">
        <v>-1.7480760138103301E-14</v>
      </c>
      <c r="HN74" s="1">
        <v>1.3930280742900501E-15</v>
      </c>
      <c r="HO74" s="1">
        <v>9.6372440601607894E-14</v>
      </c>
      <c r="HP74" s="1">
        <v>-1.5106338470752999E-14</v>
      </c>
      <c r="HQ74" s="1">
        <v>2.66059858928694E-13</v>
      </c>
      <c r="HR74" s="1">
        <v>2.7346913167868999E-13</v>
      </c>
      <c r="HS74" s="1">
        <v>1.2162850761153301E-13</v>
      </c>
      <c r="HT74" s="1">
        <v>-7.3630564599580004E-13</v>
      </c>
      <c r="HU74" s="1">
        <v>1.4348505393074301E-14</v>
      </c>
      <c r="HV74" s="1">
        <v>-5.3700759898435001E-14</v>
      </c>
      <c r="HW74" s="1">
        <v>-1.33267688344678E-13</v>
      </c>
      <c r="HX74" s="1">
        <v>2.0030814314728999E-13</v>
      </c>
      <c r="HY74" s="1">
        <v>2.22824776052863E-13</v>
      </c>
      <c r="HZ74" s="1">
        <v>1.2301197660251699E-14</v>
      </c>
      <c r="IA74" s="1">
        <v>-2.3076068428291198E-14</v>
      </c>
      <c r="IB74" s="1">
        <v>4.3208723692183202E-14</v>
      </c>
      <c r="IC74" s="1">
        <v>-2.00269543771496E-13</v>
      </c>
      <c r="ID74" s="1">
        <v>4.0556410933070897E-14</v>
      </c>
      <c r="IE74" s="1">
        <v>-2.01906456481969E-13</v>
      </c>
      <c r="IF74" s="1">
        <v>-1.2848201706639201E-14</v>
      </c>
      <c r="IG74" s="1">
        <v>-3.2058158762525801E-14</v>
      </c>
      <c r="IH74" s="1">
        <v>-1.71296201826067E-13</v>
      </c>
      <c r="II74" s="1">
        <v>-3.3323498431325699E-13</v>
      </c>
      <c r="IJ74" s="1">
        <v>-9.635003332964851E-13</v>
      </c>
      <c r="IK74" s="1">
        <v>-8.5426431859465201E-13</v>
      </c>
      <c r="IL74" s="1">
        <v>1.2291106522606699E-13</v>
      </c>
      <c r="IM74" s="1">
        <v>5.4435693570913102E-13</v>
      </c>
      <c r="IN74" s="1">
        <v>-9.9988255634760301E-14</v>
      </c>
      <c r="IO74" s="1">
        <v>1.16464780961806E-14</v>
      </c>
      <c r="IP74" s="1">
        <v>2.0290780804879401E-14</v>
      </c>
      <c r="IQ74" s="1">
        <v>-6.5679693368597898E-14</v>
      </c>
      <c r="IR74" s="1">
        <v>-1.03572730136069E-13</v>
      </c>
      <c r="IS74" s="1">
        <v>-1.0350729855708699E-13</v>
      </c>
      <c r="IT74" s="1">
        <v>1.34675113540747E-14</v>
      </c>
      <c r="IU74" s="1">
        <v>3.4378880769356598E-14</v>
      </c>
      <c r="IV74" s="1">
        <v>4.2791562644036702E-13</v>
      </c>
      <c r="IW74" s="1">
        <v>-8.4914691011106797E-13</v>
      </c>
      <c r="IX74" s="1">
        <v>-3.9590896945913899E-13</v>
      </c>
      <c r="IY74" s="1">
        <v>2.9591371207766198E-29</v>
      </c>
      <c r="IZ74" s="1">
        <v>-3.90333048684985E-14</v>
      </c>
      <c r="JA74" s="1">
        <v>-2.1567804126209399E-13</v>
      </c>
      <c r="JB74" s="1">
        <v>-5.7400344529502501E-15</v>
      </c>
      <c r="JC74" s="1">
        <v>2.3848617341922699E-13</v>
      </c>
      <c r="JD74" s="1">
        <v>9.7315976193077503E-15</v>
      </c>
      <c r="JE74" s="1">
        <v>-4.2748481958144097E-14</v>
      </c>
      <c r="JF74" s="1">
        <v>1.02979792910216E-14</v>
      </c>
      <c r="JG74" s="1">
        <v>9.7084892107252296E-14</v>
      </c>
      <c r="JH74" s="1">
        <v>-8.3441094659847602E-15</v>
      </c>
      <c r="JI74" s="1">
        <v>3.94644650545513E-15</v>
      </c>
      <c r="JJ74" s="1">
        <v>-2.9685276597077E-13</v>
      </c>
      <c r="JK74" s="1">
        <v>2.5739912699696798E-13</v>
      </c>
      <c r="JL74" s="1">
        <v>-1.78323122849092E-14</v>
      </c>
      <c r="JM74" s="1">
        <v>-7.5267836969388494E-14</v>
      </c>
      <c r="JN74" s="1">
        <v>2.5493348748516002E-13</v>
      </c>
      <c r="JO74" s="1">
        <v>4.8589186630199401E-15</v>
      </c>
      <c r="JP74" s="1">
        <v>1.6107177361367299E-13</v>
      </c>
      <c r="JQ74" s="1">
        <v>-1.8863075514607899E-14</v>
      </c>
      <c r="JR74" s="1">
        <v>1.5378587446850701E-13</v>
      </c>
      <c r="JS74" s="1">
        <v>-8.04192877391885E-14</v>
      </c>
      <c r="JT74" s="1">
        <v>1.42496449876568E-15</v>
      </c>
      <c r="JU74" s="1">
        <v>2.4388432109701E-14</v>
      </c>
      <c r="JV74" s="1">
        <v>1.0104248824067599E-13</v>
      </c>
      <c r="JW74" s="1">
        <v>1.7717237829713899E-13</v>
      </c>
      <c r="JX74" s="1">
        <v>1.14954126429144E-11</v>
      </c>
      <c r="JY74" s="1">
        <v>1.2791330238754099E-13</v>
      </c>
      <c r="JZ74" s="1">
        <v>3.9885817774822901E-14</v>
      </c>
      <c r="KA74" s="1">
        <v>-5.6911644016474999E-13</v>
      </c>
      <c r="KB74" s="1">
        <v>-1.9902370035921899E-13</v>
      </c>
      <c r="KC74" s="1">
        <v>-2.0533775669869399E-13</v>
      </c>
      <c r="KD74" s="1">
        <v>6.6888246181898699E-13</v>
      </c>
      <c r="KE74" s="1">
        <v>-2.4969471032941399E-14</v>
      </c>
      <c r="KF74" s="1">
        <v>5.6304501209049801E-14</v>
      </c>
      <c r="KG74" s="1">
        <v>3.9561624288674297E-14</v>
      </c>
      <c r="KH74" s="1">
        <v>-1.67801765504023E-14</v>
      </c>
      <c r="KI74" s="1">
        <v>9.0291203310446797E-14</v>
      </c>
      <c r="KJ74" s="1">
        <v>4.5240278793808E-13</v>
      </c>
      <c r="KK74" s="1">
        <v>6.0342260181659602E-13</v>
      </c>
      <c r="KL74" s="1">
        <v>1.3984116322568799E-13</v>
      </c>
      <c r="KM74" s="1">
        <v>-1.2030935099232501E-14</v>
      </c>
      <c r="KN74" s="1">
        <v>2.6080013077583299E-13</v>
      </c>
      <c r="KO74" s="1">
        <v>-7.5147256709973794E-15</v>
      </c>
      <c r="KP74" s="1">
        <v>2.4530112902383E-13</v>
      </c>
      <c r="KQ74" s="1">
        <v>1.04694369353945E-13</v>
      </c>
      <c r="KR74" s="1">
        <v>4.9590446469557705E-13</v>
      </c>
      <c r="KS74" s="1">
        <v>3.5626516230528303E-14</v>
      </c>
      <c r="KT74" s="1">
        <v>-4.4786477538111698E-14</v>
      </c>
      <c r="KU74" s="1">
        <v>-1.4492001369752399E-12</v>
      </c>
      <c r="KV74" s="1">
        <v>2.6198727324247699E-13</v>
      </c>
      <c r="KW74" s="1">
        <v>-3.1710705794366401E-14</v>
      </c>
      <c r="KX74" s="1">
        <v>-1.8461428576238801E-13</v>
      </c>
      <c r="KY74" s="1">
        <v>-1.2597260070921901E-11</v>
      </c>
      <c r="KZ74" s="1">
        <v>8.6236699636193804E-14</v>
      </c>
      <c r="LA74" s="1">
        <v>-6.1060654201805301E-14</v>
      </c>
      <c r="LB74" s="1">
        <v>-1.18896043661757E-13</v>
      </c>
      <c r="LC74" s="1">
        <v>3.8205118212436099E-14</v>
      </c>
      <c r="LD74" s="1">
        <v>1.2243141658911899E-13</v>
      </c>
      <c r="LE74" s="1">
        <v>-2.7659365985307301E-13</v>
      </c>
      <c r="LF74" s="1">
        <v>-7.2807920286998604E-15</v>
      </c>
      <c r="LG74" s="1">
        <v>6.39183081546055E-14</v>
      </c>
      <c r="LH74" s="1">
        <v>-7.47300263738291E-14</v>
      </c>
      <c r="LI74" s="1">
        <v>-1.0714523859613E-13</v>
      </c>
      <c r="LJ74" s="1">
        <v>1.80795881695883E-14</v>
      </c>
      <c r="LK74" s="1">
        <v>1.12862364554664E-13</v>
      </c>
      <c r="LL74" s="1">
        <v>1.9669826261473601E-13</v>
      </c>
      <c r="LM74" s="1">
        <v>2.8386306859113398E-13</v>
      </c>
      <c r="LN74" s="1">
        <v>-4.2799033211827198E-14</v>
      </c>
      <c r="LO74" s="1">
        <v>-1.28140380637048E-13</v>
      </c>
      <c r="LP74" s="1">
        <v>1.16999284806723E-13</v>
      </c>
      <c r="LQ74" s="1">
        <v>-1.9072731774110498E-14</v>
      </c>
      <c r="LR74" s="1">
        <v>-3.05722676897994E-13</v>
      </c>
      <c r="LS74" s="1">
        <v>9.4220712160408099E-15</v>
      </c>
      <c r="LT74" s="1">
        <v>1.13535424617595E-13</v>
      </c>
      <c r="LU74" s="1">
        <v>-3.6137393769442703E-14</v>
      </c>
      <c r="LV74" s="1">
        <v>2.42816140491002E-13</v>
      </c>
      <c r="LW74" s="1">
        <v>6.1958612112667102E-14</v>
      </c>
      <c r="LX74" s="1">
        <v>-1.4740149467049201E-14</v>
      </c>
      <c r="LY74" s="1">
        <v>-1.9451155850772901E-13</v>
      </c>
      <c r="LZ74" s="1">
        <v>5.0427656459604E-15</v>
      </c>
      <c r="MA74" s="1">
        <v>1.37652774319983E-13</v>
      </c>
      <c r="MB74" s="1">
        <v>-3.4361448599597103E-14</v>
      </c>
      <c r="MC74" s="1">
        <v>2.7550270422613702E-13</v>
      </c>
      <c r="MD74" s="1">
        <v>1.44269699804197E-14</v>
      </c>
      <c r="ME74" s="1">
        <v>6.1383660560362494E-14</v>
      </c>
      <c r="MF74" s="1">
        <v>3.1912799740391399E-15</v>
      </c>
      <c r="MG74" s="1">
        <v>2.5078970473421699E-13</v>
      </c>
      <c r="MH74" s="1">
        <v>-1.2526538266411599E-14</v>
      </c>
      <c r="MI74" s="1">
        <v>5.5276014724919498E-14</v>
      </c>
      <c r="MJ74" s="1">
        <v>-5.6458043250741003E-14</v>
      </c>
      <c r="MK74" s="1">
        <v>4.9586315993686898E-14</v>
      </c>
      <c r="ML74" s="1">
        <v>5.2904852183935899E-14</v>
      </c>
      <c r="MM74" s="1">
        <v>5.6652597406184098E-14</v>
      </c>
      <c r="MN74" s="1">
        <v>-9.7133809163451292E-15</v>
      </c>
      <c r="MO74" s="1">
        <v>6.2269285681079905E-14</v>
      </c>
      <c r="MP74" s="1">
        <v>-1.9377945706187799E-14</v>
      </c>
      <c r="MQ74" s="1">
        <v>-2.9119109933224E-14</v>
      </c>
      <c r="MR74" s="1">
        <v>-2.3545329411805701E-14</v>
      </c>
      <c r="MS74" s="1">
        <v>3.2209777751702401E-13</v>
      </c>
      <c r="MT74" s="1">
        <v>3.5061696695730298E-14</v>
      </c>
      <c r="MU74" s="1">
        <v>-1.0010324832095101E-13</v>
      </c>
      <c r="MV74" s="1">
        <v>5.0798518630605699E-14</v>
      </c>
      <c r="MW74" s="1">
        <v>-8.9308497952197496E-14</v>
      </c>
      <c r="MX74" s="1">
        <v>4.0094928997276699E-14</v>
      </c>
      <c r="MY74" s="1">
        <v>-2.30961664807375E-14</v>
      </c>
      <c r="MZ74" s="1">
        <v>-3.2547888767215899E-14</v>
      </c>
      <c r="NA74" s="1">
        <v>2.2719239316991399E-15</v>
      </c>
      <c r="NB74" s="1">
        <v>6.05134415297927E-13</v>
      </c>
      <c r="NC74" s="1">
        <v>-2.3044911223189801E-14</v>
      </c>
      <c r="ND74" s="1">
        <v>-2.00950025310427E-13</v>
      </c>
      <c r="NE74" s="1">
        <v>1.82766512198427E-14</v>
      </c>
      <c r="NF74" s="1">
        <v>9.4121791427079594E-14</v>
      </c>
      <c r="NG74" s="1">
        <v>5.9765686677180896E-14</v>
      </c>
      <c r="NH74" s="1">
        <v>-5.6334264302585903E-16</v>
      </c>
      <c r="NI74" s="1">
        <v>-6.0755248207961196E-13</v>
      </c>
      <c r="NJ74" s="1">
        <v>-1.7907939147913399E-13</v>
      </c>
      <c r="NK74" s="1">
        <v>4.1267839154241702E-14</v>
      </c>
      <c r="NL74" s="1">
        <v>-1.23999949065587E-14</v>
      </c>
      <c r="NM74" s="1">
        <v>-4.5599776741197003E-13</v>
      </c>
      <c r="NN74" s="1">
        <v>2.6024590121864801E-13</v>
      </c>
      <c r="NO74" s="1">
        <v>-2.0445177142514801E-13</v>
      </c>
      <c r="NP74" s="1">
        <v>-8.0353961549713096E-14</v>
      </c>
      <c r="NQ74" s="1">
        <v>9.8595033108646198E-14</v>
      </c>
      <c r="NR74" s="1">
        <v>2.9501467311345699E-14</v>
      </c>
      <c r="NS74" s="1">
        <v>2.95685704210947E-13</v>
      </c>
      <c r="NT74" s="1">
        <v>-1.8894382224637699E-13</v>
      </c>
      <c r="NU74" s="1">
        <v>1.9327317399782899E-13</v>
      </c>
      <c r="NV74" s="1">
        <v>2.79400636356167E-13</v>
      </c>
      <c r="NW74" s="1">
        <v>3.6398671029906502E-13</v>
      </c>
      <c r="NX74" s="1">
        <v>1.7075291211580901E-13</v>
      </c>
      <c r="NY74" s="1">
        <v>6.7510838445463402E-13</v>
      </c>
      <c r="NZ74" s="1">
        <v>1.07660051544802E-13</v>
      </c>
      <c r="OA74" s="1">
        <v>7.8184670351449E-14</v>
      </c>
      <c r="OB74" s="1">
        <v>3.3829057927910199E-13</v>
      </c>
      <c r="OC74" s="1">
        <v>-2.7853169228731999E-14</v>
      </c>
      <c r="OD74" s="1">
        <v>-4.1759560259073497E-12</v>
      </c>
      <c r="OE74" s="1">
        <v>-3.6005739693607303E-13</v>
      </c>
      <c r="OF74" s="1">
        <v>-3.5158766527507699E-13</v>
      </c>
      <c r="OG74" s="1">
        <v>-1.509042895787E-13</v>
      </c>
      <c r="OH74" s="1">
        <v>-1.05013388378347E-13</v>
      </c>
      <c r="OI74" s="1">
        <v>-2.66446751144161E-14</v>
      </c>
      <c r="OJ74" s="1">
        <v>6.7977468893960105E-14</v>
      </c>
      <c r="OK74" s="1">
        <v>9.9777886417349097E-15</v>
      </c>
      <c r="OL74" s="1">
        <v>-1.2275998831444199E-14</v>
      </c>
      <c r="OM74" s="1">
        <v>2.2991475952786401E-14</v>
      </c>
      <c r="ON74" s="1">
        <v>6.8365485914597598E-14</v>
      </c>
      <c r="OO74" s="1">
        <v>2.4531494981186101E-13</v>
      </c>
      <c r="OP74" s="1">
        <v>-3.5744381903319701E-14</v>
      </c>
      <c r="OQ74" s="1">
        <v>-9.0717867326796803E-14</v>
      </c>
      <c r="OR74" s="1">
        <v>2.92983036142474E-13</v>
      </c>
      <c r="OS74" s="1">
        <v>-7.1649007283757504E-13</v>
      </c>
      <c r="OT74" s="1">
        <v>-7.7405894120613995E-14</v>
      </c>
      <c r="OU74" s="1">
        <v>-4.2415019113541898E-13</v>
      </c>
      <c r="OV74" s="1">
        <v>3.6898274984494599E-14</v>
      </c>
      <c r="OW74" s="1">
        <v>1.05298175507763E-12</v>
      </c>
      <c r="OX74" s="1">
        <v>-4.0531806420192898E-13</v>
      </c>
      <c r="OY74" s="1">
        <v>-4.9472424633374998E-12</v>
      </c>
      <c r="OZ74" s="1">
        <v>-5.1806082596123601E-14</v>
      </c>
      <c r="PA74" s="1">
        <v>6.0013964734630095E-14</v>
      </c>
      <c r="PB74" s="1">
        <v>3.3053659662974797E-14</v>
      </c>
      <c r="PC74" s="1">
        <v>-8.71740891834689E-14</v>
      </c>
      <c r="PD74" s="1">
        <v>-1.73750569009172E-13</v>
      </c>
      <c r="PE74" s="1">
        <v>9.0308500844818095E-15</v>
      </c>
      <c r="PF74" s="1">
        <v>1.8887946239769801E-13</v>
      </c>
      <c r="PG74" s="1">
        <v>5.2430571945445802E-14</v>
      </c>
      <c r="PH74" s="1">
        <v>-2.9847301029708001E-13</v>
      </c>
      <c r="PI74" s="1">
        <v>-2.7117618022058601E-14</v>
      </c>
      <c r="PJ74" s="1">
        <v>-4.8510662647291499E-14</v>
      </c>
      <c r="PK74" s="1">
        <v>5.1748816480933701E-14</v>
      </c>
      <c r="PL74" s="1">
        <v>-1.7191187365334399E-14</v>
      </c>
      <c r="PM74" s="1">
        <v>2.2487699439996101E-13</v>
      </c>
      <c r="PN74" s="1">
        <v>4.6297910775524202E-14</v>
      </c>
      <c r="PO74" s="1">
        <v>-1.8689717231075501E-14</v>
      </c>
      <c r="PP74" s="1">
        <v>1.7916930150079501E-13</v>
      </c>
      <c r="PQ74" s="1">
        <v>9.2883319708601698E-14</v>
      </c>
      <c r="PR74" s="1">
        <v>-8.0127250617963402E-14</v>
      </c>
      <c r="PS74" s="1">
        <v>-4.8336706397212101E-14</v>
      </c>
      <c r="PT74" s="1">
        <v>1.4380829727560199E-13</v>
      </c>
      <c r="PU74" s="1">
        <v>-1.0221510003754199E-14</v>
      </c>
      <c r="PV74" s="1">
        <v>-3.9098824725301102E-13</v>
      </c>
      <c r="PW74" s="1">
        <v>-3.7142668292299199E-14</v>
      </c>
      <c r="PX74" s="1">
        <v>-1.31776949916257E-13</v>
      </c>
      <c r="PY74" s="1">
        <v>-4.2511008452284402E-14</v>
      </c>
      <c r="PZ74" s="1">
        <v>4.7354844466947299E-13</v>
      </c>
      <c r="QA74" s="1">
        <v>-9.2142012413059097E-14</v>
      </c>
      <c r="QB74" s="1">
        <v>5.1800499758729002E-13</v>
      </c>
      <c r="QC74" s="1">
        <v>5.12876273007214E-14</v>
      </c>
      <c r="QD74" s="1">
        <v>-3.8200971124156E-13</v>
      </c>
      <c r="QE74" s="1">
        <v>1.19750720191637E-13</v>
      </c>
      <c r="QF74" s="1">
        <v>-1.04467650913033E-13</v>
      </c>
      <c r="QG74" s="1">
        <v>3.0961410746267301E-13</v>
      </c>
      <c r="QH74" s="1">
        <v>1.98054356974974E-15</v>
      </c>
      <c r="SG74">
        <f>COUNTIF(B74:SF74, "&gt;1")</f>
        <v>0</v>
      </c>
    </row>
    <row r="75" spans="1:501" x14ac:dyDescent="0.2">
      <c r="A75" t="s">
        <v>78</v>
      </c>
      <c r="B75" s="1">
        <v>8.7255888725222203E-14</v>
      </c>
      <c r="C75" s="1">
        <v>-3.2854936020646801E-13</v>
      </c>
      <c r="D75">
        <v>0</v>
      </c>
      <c r="E75" s="1">
        <v>1.3909941751681401E-13</v>
      </c>
      <c r="F75" s="1">
        <v>4.6189145764494998E-14</v>
      </c>
      <c r="G75" s="1">
        <v>3.35216281908644E-14</v>
      </c>
      <c r="H75" s="1">
        <v>-2.22718053296132E-14</v>
      </c>
      <c r="I75" s="1">
        <v>2.33866374679147E-14</v>
      </c>
      <c r="J75" s="1">
        <v>-9.2210526065965002E-14</v>
      </c>
      <c r="K75" s="1">
        <v>2.0421652469912499E-13</v>
      </c>
      <c r="L75" s="1">
        <v>-7.7851549796157903E-14</v>
      </c>
      <c r="M75" s="1">
        <v>2.98521502223102E-13</v>
      </c>
      <c r="N75" s="1">
        <v>-1.771175391172E-15</v>
      </c>
      <c r="O75" s="1">
        <v>-9.9631091991569797E-14</v>
      </c>
      <c r="P75" s="1">
        <v>1.3711740336039699E-13</v>
      </c>
      <c r="Q75" s="1">
        <v>-1.47573777054554E-13</v>
      </c>
      <c r="R75" s="1">
        <v>-5.93155067969561E-13</v>
      </c>
      <c r="S75" s="1">
        <v>2.1657112441313001E-14</v>
      </c>
      <c r="T75" s="1">
        <v>8.4011570679463096E-14</v>
      </c>
      <c r="U75" s="1">
        <v>2.1880604360115201E-13</v>
      </c>
      <c r="V75" s="1">
        <v>-1.6704656919202201E-14</v>
      </c>
      <c r="W75" s="1">
        <v>4.8032399320682998E-15</v>
      </c>
      <c r="X75" s="1">
        <v>-2.8682018866364702E-13</v>
      </c>
      <c r="Y75" s="1">
        <v>3.2174855719390999E-14</v>
      </c>
      <c r="Z75" s="1">
        <v>7.8889765355528304E-14</v>
      </c>
      <c r="AA75" s="1">
        <v>-2.5158153306799601E-14</v>
      </c>
      <c r="AB75" s="1">
        <v>6.6040889878617402E-15</v>
      </c>
      <c r="AC75" s="1">
        <v>5.4287588811449698E-14</v>
      </c>
      <c r="AD75" s="1">
        <v>-2.3849419508314301E-14</v>
      </c>
      <c r="AE75" s="1">
        <v>5.0955652436012795E-13</v>
      </c>
      <c r="AF75" s="1">
        <v>-2.3027174042538101E-13</v>
      </c>
      <c r="AG75" s="1">
        <v>4.4783250417341101E-14</v>
      </c>
      <c r="AH75" s="1">
        <v>-6.54309456826198E-13</v>
      </c>
      <c r="AI75" s="1">
        <v>-7.1468520178588104E-13</v>
      </c>
      <c r="AJ75" s="1">
        <v>-4.7427775576191802E-14</v>
      </c>
      <c r="AK75" s="1">
        <v>-2.13442008239572E-13</v>
      </c>
      <c r="AL75" s="1">
        <v>6.4461149721986603E-13</v>
      </c>
      <c r="AM75" s="1">
        <v>-6.5705388624174199E-15</v>
      </c>
      <c r="AN75" s="1">
        <v>-1.7032689162838999E-13</v>
      </c>
      <c r="AO75" s="1">
        <v>-2.8716563496561601E-15</v>
      </c>
      <c r="AP75" s="1">
        <v>2.19640294684144E-13</v>
      </c>
      <c r="AQ75" s="1">
        <v>1.7185173747332401E-14</v>
      </c>
      <c r="AR75" s="1">
        <v>-9.6186099303227296E-14</v>
      </c>
      <c r="AS75" s="1">
        <v>1.3618876251857099E-13</v>
      </c>
      <c r="AT75" s="1">
        <v>-1.7017971518931E-12</v>
      </c>
      <c r="AU75" s="1">
        <v>-2.4844261648536599E-14</v>
      </c>
      <c r="AV75" s="1">
        <v>-2.97401182083263E-13</v>
      </c>
      <c r="AW75" s="1">
        <v>-2.35491129999303E-13</v>
      </c>
      <c r="AX75" s="1">
        <v>6.37195089116891E-15</v>
      </c>
      <c r="AY75" s="1">
        <v>-6.6702561822265704E-13</v>
      </c>
      <c r="AZ75" s="1">
        <v>1.1747309550696499E-13</v>
      </c>
      <c r="BA75" s="1">
        <v>1.07448061240657E-15</v>
      </c>
      <c r="BB75" s="1">
        <v>3.92433151993448E-13</v>
      </c>
      <c r="BC75" s="1">
        <v>2.1963636055316599E-14</v>
      </c>
      <c r="BD75" s="1">
        <v>7.2531417277257596E-14</v>
      </c>
      <c r="BE75" s="1">
        <v>1.7122954181505401E-13</v>
      </c>
      <c r="BF75" s="1">
        <v>4.6737792464972002E-14</v>
      </c>
      <c r="BG75" s="1">
        <v>2.1579536117345899E-14</v>
      </c>
      <c r="BH75" s="1">
        <v>5.3607740464482602E-13</v>
      </c>
      <c r="BI75" s="1">
        <v>-9.3233472718069894E-14</v>
      </c>
      <c r="BJ75" s="1">
        <v>6.8142199374776206E-14</v>
      </c>
      <c r="BK75" s="1">
        <v>-5.8273199681723698E-14</v>
      </c>
      <c r="BL75" s="1">
        <v>7.8774828999007799E-14</v>
      </c>
      <c r="BM75" s="1">
        <v>-1.15969240235457E-13</v>
      </c>
      <c r="BN75" s="1">
        <v>1.6919666363864102E-14</v>
      </c>
      <c r="BO75" s="1">
        <v>-1.06474716038545E-13</v>
      </c>
      <c r="BP75" s="1">
        <v>1.5229098529702001E-13</v>
      </c>
      <c r="BQ75" s="1">
        <v>4.6989716688497197E-14</v>
      </c>
      <c r="BR75" s="1">
        <v>-1.96677404209566E-13</v>
      </c>
      <c r="BS75" s="1">
        <v>2.5629357901460001E-12</v>
      </c>
      <c r="BT75" s="1">
        <v>1.20303524060155E-14</v>
      </c>
      <c r="BU75" s="1">
        <v>-1.00575881663706E-13</v>
      </c>
      <c r="BV75" s="1">
        <v>-2.160925472792E-14</v>
      </c>
      <c r="BW75" s="1">
        <v>1.02122751557578E-13</v>
      </c>
      <c r="BX75" s="1">
        <v>-1.45868983755099E-13</v>
      </c>
      <c r="BY75" s="1">
        <v>-5.25986992196519E-14</v>
      </c>
      <c r="BZ75" s="1">
        <v>5.6009499364261803E-13</v>
      </c>
      <c r="CA75" s="1">
        <v>1.02252644837165E-13</v>
      </c>
      <c r="CB75" s="1">
        <v>-3.6830398363635403E-14</v>
      </c>
      <c r="CC75" s="1">
        <v>-3.0633408052547202E-14</v>
      </c>
      <c r="CD75" s="1">
        <v>-9.9499194526258401E-15</v>
      </c>
      <c r="CE75" s="1">
        <v>-7.2265002057921495E-14</v>
      </c>
      <c r="CF75" s="1">
        <v>1.4593616894201901E-13</v>
      </c>
      <c r="CG75" s="1">
        <v>1.1872689003204001E-14</v>
      </c>
      <c r="CH75" s="1">
        <v>1.0675565037663101E-14</v>
      </c>
      <c r="CI75" s="1">
        <v>-4.7247170898898298E-14</v>
      </c>
      <c r="CJ75" s="1">
        <v>-3.2299379252669301E-13</v>
      </c>
      <c r="CK75" s="1">
        <v>1.1147163133221499E-14</v>
      </c>
      <c r="CL75" s="1">
        <v>-1.5886259646414201E-13</v>
      </c>
      <c r="CM75" s="1">
        <v>-2.7736888945318201E-13</v>
      </c>
      <c r="CN75" s="1">
        <v>1.56530842661434E-13</v>
      </c>
      <c r="CO75" s="1">
        <v>4.7033244844930102E-14</v>
      </c>
      <c r="CP75" s="1">
        <v>-2.5066194817487998E-13</v>
      </c>
      <c r="CQ75" s="1">
        <v>1.09957304340946E-13</v>
      </c>
      <c r="CR75" s="1">
        <v>2.07742427178439E-14</v>
      </c>
      <c r="CS75" s="1">
        <v>-2.2075347536358501E-13</v>
      </c>
      <c r="CT75" s="1">
        <v>1.9073004344945701E-13</v>
      </c>
      <c r="CU75" s="1">
        <v>2.16852825735267E-13</v>
      </c>
      <c r="CV75" s="1">
        <v>-3.9693304046504001E-13</v>
      </c>
      <c r="CW75" s="1">
        <v>-4.5620308974388798E-15</v>
      </c>
      <c r="CX75" s="1">
        <v>-2.6451804939489502E-13</v>
      </c>
      <c r="CY75" s="1">
        <v>9.0793748138408502E-14</v>
      </c>
      <c r="CZ75" s="1">
        <v>-3.2882706774622198E-13</v>
      </c>
      <c r="DA75" s="1">
        <v>-1.47313094006971E-13</v>
      </c>
      <c r="DB75" s="1">
        <v>-9.7465951810394502E-14</v>
      </c>
      <c r="DC75" s="1">
        <v>1.1899247280058201E-13</v>
      </c>
      <c r="DD75" s="1">
        <v>-5.3950620437088802E-14</v>
      </c>
      <c r="DE75" s="1">
        <v>1.80082567302385E-13</v>
      </c>
      <c r="DF75" s="1">
        <v>8.0107338239938897E-14</v>
      </c>
      <c r="DG75" s="1">
        <v>1.25359042754095E-14</v>
      </c>
      <c r="DH75" s="1">
        <v>-9.3000469329296195E-14</v>
      </c>
      <c r="DI75" s="1">
        <v>-4.7431693695060602E-14</v>
      </c>
      <c r="DJ75" s="1">
        <v>-1.1125697958332401E-14</v>
      </c>
      <c r="DK75" s="1">
        <v>-2.3821468077609001E-14</v>
      </c>
      <c r="DL75" s="1">
        <v>3.3953345656303401E-14</v>
      </c>
      <c r="DM75" s="1">
        <v>1.5522175078831801E-13</v>
      </c>
      <c r="DN75" s="1">
        <v>-1.006642225848E-13</v>
      </c>
      <c r="DO75" s="1">
        <v>1.9495932864380201E-13</v>
      </c>
      <c r="DP75" s="1">
        <v>-2.4915638431465101E-13</v>
      </c>
      <c r="DQ75" s="1">
        <v>1.3676700470164201E-13</v>
      </c>
      <c r="DR75" s="1">
        <v>-7.5896838776367202E-14</v>
      </c>
      <c r="DS75" s="1">
        <v>4.4029899861275599E-14</v>
      </c>
      <c r="DT75" s="1">
        <v>5.0443139296341697E-13</v>
      </c>
      <c r="DU75" s="1">
        <v>4.87430770030631E-14</v>
      </c>
      <c r="DV75" s="1">
        <v>-4.0405975457214801E-14</v>
      </c>
      <c r="DW75" s="1">
        <v>-6.2278868957191099E-15</v>
      </c>
      <c r="DX75" s="1">
        <v>-4.5045605672186502E-13</v>
      </c>
      <c r="DY75" s="1">
        <v>-2.5900389900735099E-13</v>
      </c>
      <c r="DZ75" s="1">
        <v>2.9777679302371901E-14</v>
      </c>
      <c r="EA75" s="1">
        <v>-6.3757966642815997E-12</v>
      </c>
      <c r="EB75" s="1">
        <v>1.7101975889267199E-13</v>
      </c>
      <c r="EC75" s="1">
        <v>-2.1458548982643899E-14</v>
      </c>
      <c r="ED75" s="1">
        <v>-6.8879118328234996E-13</v>
      </c>
      <c r="EE75" s="1">
        <v>7.4333921184605296E-14</v>
      </c>
      <c r="EF75" s="1">
        <v>-3.53416024934136E-13</v>
      </c>
      <c r="EG75" s="1">
        <v>3.04336472252885E-13</v>
      </c>
      <c r="EH75" s="1">
        <v>-6.48338962025377E-13</v>
      </c>
      <c r="EI75" s="1">
        <v>1.1105640695389799E-14</v>
      </c>
      <c r="EJ75" s="1">
        <v>3.7030101627301602E-13</v>
      </c>
      <c r="EK75" s="1">
        <v>-6.95783494241904E-15</v>
      </c>
      <c r="EL75" s="1">
        <v>1.34002134521618E-13</v>
      </c>
      <c r="EM75" s="1">
        <v>8.1757181427883399E-14</v>
      </c>
      <c r="EN75" s="1">
        <v>-2.60299509610044E-14</v>
      </c>
      <c r="EO75" s="1">
        <v>1.14943345761252E-14</v>
      </c>
      <c r="EP75" s="1">
        <v>1.8740325422248399E-13</v>
      </c>
      <c r="EQ75" s="1">
        <v>2.4644166373754798E-13</v>
      </c>
      <c r="ER75" s="1">
        <v>-1.01255589583106E-13</v>
      </c>
      <c r="ES75" s="1">
        <v>-4.1392869974480801E-13</v>
      </c>
      <c r="ET75" s="1">
        <v>6.2505528601718398E-14</v>
      </c>
      <c r="EU75" s="1">
        <v>-3.7099734059928401E-13</v>
      </c>
      <c r="EV75" s="1">
        <v>3.2299574528570298E-14</v>
      </c>
      <c r="EW75" s="1">
        <v>-8.3741893756013495E-13</v>
      </c>
      <c r="EX75" s="1">
        <v>7.4434813617249696E-14</v>
      </c>
      <c r="EY75" s="1">
        <v>-6.3462232572551303E-13</v>
      </c>
      <c r="EZ75" s="1">
        <v>2.8621623502108098E-13</v>
      </c>
      <c r="FA75" s="1">
        <v>-9.5094811921532706E-14</v>
      </c>
      <c r="FB75" s="1">
        <v>1.0373159490669201E-13</v>
      </c>
      <c r="FC75" s="1">
        <v>2.9134745180476502E-14</v>
      </c>
      <c r="FD75" s="1">
        <v>3.6842249824818797E-14</v>
      </c>
      <c r="FE75" s="1">
        <v>4.1353516454599803E-12</v>
      </c>
      <c r="FF75" s="1">
        <v>-3.7639912380646801E-14</v>
      </c>
      <c r="FG75" s="1">
        <v>9.9475244097405396E-14</v>
      </c>
      <c r="FH75" s="1">
        <v>3.0508355994001998E-13</v>
      </c>
      <c r="FI75" s="1">
        <v>-5.5715237523096898E-14</v>
      </c>
      <c r="FJ75" s="1">
        <v>-2.6471418882214202E-13</v>
      </c>
      <c r="FK75" s="1">
        <v>6.6098709744213796E-13</v>
      </c>
      <c r="FL75" s="1">
        <v>5.2223157083573998E-14</v>
      </c>
      <c r="FM75" s="1">
        <v>4.6031002412320502E-14</v>
      </c>
      <c r="FN75" s="1">
        <v>8.1898946443703993E-15</v>
      </c>
      <c r="FO75" s="1">
        <v>2.01587968856772E-13</v>
      </c>
      <c r="FP75" s="1">
        <v>-1.36932610769492E-14</v>
      </c>
      <c r="FQ75" s="1">
        <v>1.3736329623887E-13</v>
      </c>
      <c r="FR75" s="1">
        <v>-2.1735059512546801E-14</v>
      </c>
      <c r="FS75" s="1">
        <v>9.23125602643387E-14</v>
      </c>
      <c r="FT75" s="1">
        <v>7.17849575116981E-13</v>
      </c>
      <c r="FU75" s="1">
        <v>2.4567724406248701E-13</v>
      </c>
      <c r="FV75" s="1">
        <v>1.6152557468659199E-13</v>
      </c>
      <c r="FW75" s="1">
        <v>-4.3772835759791797E-14</v>
      </c>
      <c r="FX75" s="1">
        <v>-1.0021195543387401E-14</v>
      </c>
      <c r="FY75" s="1">
        <v>4.5204196706072599E-14</v>
      </c>
      <c r="FZ75" s="1">
        <v>-2.3091203809144201E-12</v>
      </c>
      <c r="GA75" s="1">
        <v>-1.8759277937660601E-13</v>
      </c>
      <c r="GB75" s="1">
        <v>-6.1676953492853303E-14</v>
      </c>
      <c r="GC75" s="1">
        <v>-2.4425346162085501E-13</v>
      </c>
      <c r="GD75" s="1">
        <v>5.45748983363795E-14</v>
      </c>
      <c r="GE75" s="1">
        <v>-1.3045810054054501E-13</v>
      </c>
      <c r="GF75" s="1">
        <v>-4.4880449189693597E-14</v>
      </c>
      <c r="GG75" s="1">
        <v>-1.6342635493607299E-12</v>
      </c>
      <c r="GH75" s="1">
        <v>2.3721604253250301E-14</v>
      </c>
      <c r="GI75" s="1">
        <v>-1.01214070276556E-13</v>
      </c>
      <c r="GJ75" s="1">
        <v>-3.8409726223632899E-14</v>
      </c>
      <c r="GK75" s="1">
        <v>-6.0976108556246804E-14</v>
      </c>
      <c r="GL75" s="1">
        <v>-2.60910573779896E-13</v>
      </c>
      <c r="GM75" s="1">
        <v>4.5398679999044202E-14</v>
      </c>
      <c r="GN75" s="1">
        <v>-3.3647161001065599E-13</v>
      </c>
      <c r="GO75" s="1">
        <v>8.5612322236662503E-16</v>
      </c>
      <c r="GP75" s="1">
        <v>-5.2811170835399699E-14</v>
      </c>
      <c r="GQ75" s="1">
        <v>6.8297594802021002E-13</v>
      </c>
      <c r="GR75" s="1">
        <v>3.2153620119037999E-14</v>
      </c>
      <c r="GS75" s="1">
        <v>2.5973278714813899E-13</v>
      </c>
      <c r="GT75" s="1">
        <v>-1.40346089100737E-13</v>
      </c>
      <c r="GU75" s="1">
        <v>-9.3104218411592797E-14</v>
      </c>
      <c r="GV75" s="1">
        <v>-1.2480246559119499E-12</v>
      </c>
      <c r="GW75" s="1">
        <v>-1.60085952630952E-13</v>
      </c>
      <c r="GX75" s="1">
        <v>8.1956568339352397E-14</v>
      </c>
      <c r="GY75" s="1">
        <v>-1.2546639085364201E-13</v>
      </c>
      <c r="GZ75" s="1">
        <v>6.3602632086121E-14</v>
      </c>
      <c r="HA75" s="1">
        <v>1.18955806907301E-13</v>
      </c>
      <c r="HB75" s="1">
        <v>-1.9727978730755999E-11</v>
      </c>
      <c r="HC75" s="1">
        <v>1.0141194156429901E-13</v>
      </c>
      <c r="HD75" s="1">
        <v>-1.17425731778215E-13</v>
      </c>
      <c r="HE75" s="1">
        <v>7.3552133547668994E-14</v>
      </c>
      <c r="HF75" s="1">
        <v>1.1849804068673101E-13</v>
      </c>
      <c r="HG75" s="1">
        <v>-4.3951582167776298E-14</v>
      </c>
      <c r="HH75" s="1">
        <v>1.1136097209137E-14</v>
      </c>
      <c r="HI75" s="1">
        <v>3.0776301894267003E-14</v>
      </c>
      <c r="HJ75" s="1">
        <v>-1.5227413061194301E-14</v>
      </c>
      <c r="HK75" s="1">
        <v>-1.1374621937221E-13</v>
      </c>
      <c r="HL75" s="1">
        <v>2.9383694515386502E-14</v>
      </c>
      <c r="HM75" s="1">
        <v>1.4732935103136699E-13</v>
      </c>
      <c r="HN75" s="1">
        <v>-2.1204769045190099E-13</v>
      </c>
      <c r="HO75" s="1">
        <v>1.14961861698022E-14</v>
      </c>
      <c r="HP75" s="1">
        <v>-1.0572824556554701E-13</v>
      </c>
      <c r="HQ75" s="1">
        <v>-6.9677646594583505E-14</v>
      </c>
      <c r="HR75" s="1">
        <v>1.13862593699177E-13</v>
      </c>
      <c r="HS75" s="1">
        <v>1.2503739854288099E-13</v>
      </c>
      <c r="HT75" s="1">
        <v>-3.9530336684495402E-14</v>
      </c>
      <c r="HU75" s="1">
        <v>-3.9478049096975402E-13</v>
      </c>
      <c r="HV75" s="1">
        <v>-1.2157539028553701E-13</v>
      </c>
      <c r="HW75" s="1">
        <v>2.3309279872689501E-14</v>
      </c>
      <c r="HX75" s="1">
        <v>8.5938095816139696E-14</v>
      </c>
      <c r="HY75" s="1">
        <v>-1.6994370389271299E-13</v>
      </c>
      <c r="HZ75" s="1">
        <v>-1.10087468337702E-13</v>
      </c>
      <c r="IA75" s="1">
        <v>-1.2698891823686199E-13</v>
      </c>
      <c r="IB75" s="1">
        <v>-6.1768682653154596E-13</v>
      </c>
      <c r="IC75" s="1">
        <v>-2.2574996936709999E-12</v>
      </c>
      <c r="ID75" s="1">
        <v>8.10519419947026E-12</v>
      </c>
      <c r="IE75" s="1">
        <v>2.99773772752301E-14</v>
      </c>
      <c r="IF75" s="1">
        <v>3.1898029553407802E-14</v>
      </c>
      <c r="IG75" s="1">
        <v>6.1187998236285701E-13</v>
      </c>
      <c r="IH75" s="1">
        <v>1.27227984325111E-13</v>
      </c>
      <c r="II75" s="1">
        <v>-1.15325853344155E-13</v>
      </c>
      <c r="IJ75" s="1">
        <v>1.38054901298991E-13</v>
      </c>
      <c r="IK75" s="1">
        <v>-3.5756805704004E-14</v>
      </c>
      <c r="IL75" s="1">
        <v>1.3788489463642501E-13</v>
      </c>
      <c r="IM75" s="1">
        <v>-7.0392548819390601E-13</v>
      </c>
      <c r="IN75" s="1">
        <v>-3.51444646241534E-14</v>
      </c>
      <c r="IO75" s="1">
        <v>-1.0884051710473301E-13</v>
      </c>
      <c r="IP75" s="1">
        <v>-2.26061504966011E-13</v>
      </c>
      <c r="IQ75" s="1">
        <v>9.2778981911773005E-14</v>
      </c>
      <c r="IR75" s="1">
        <v>-5.2061947336200203E-14</v>
      </c>
      <c r="IS75" s="1">
        <v>-8.2724715172531494E-14</v>
      </c>
      <c r="IT75" s="1">
        <v>-1.86603998721431E-14</v>
      </c>
      <c r="IU75" s="1">
        <v>-1.6708261059875199E-13</v>
      </c>
      <c r="IV75" s="1">
        <v>1.9818052536095E-13</v>
      </c>
      <c r="IW75" s="1">
        <v>6.9586089055096596E-14</v>
      </c>
      <c r="IX75" s="1">
        <v>-5.2002418365766102E-15</v>
      </c>
      <c r="IY75" s="1">
        <v>-5.5147292447078297E-13</v>
      </c>
      <c r="IZ75" s="1">
        <v>1.3462541118706201E-14</v>
      </c>
      <c r="JA75" s="1">
        <v>-7.99462678686016E-13</v>
      </c>
      <c r="JB75" s="1">
        <v>1.14954027131703E-14</v>
      </c>
      <c r="JC75" s="1">
        <v>-1.5827675730947498E-14</v>
      </c>
      <c r="JD75" s="1">
        <v>8.6280763243472396E-14</v>
      </c>
      <c r="JE75" s="1">
        <v>3.5833043524991899E-13</v>
      </c>
      <c r="JF75" s="1">
        <v>5.6290846984377197E-13</v>
      </c>
      <c r="JG75" s="1">
        <v>9.3077946404971398E-14</v>
      </c>
      <c r="JH75" s="1">
        <v>-5.3734394010234498E-14</v>
      </c>
      <c r="JI75" s="1">
        <v>3.8812033427652901E-13</v>
      </c>
      <c r="JJ75" s="1">
        <v>3.2531954981884802E-13</v>
      </c>
      <c r="JK75" s="1">
        <v>-1.5351052016573501E-13</v>
      </c>
      <c r="JL75" s="1">
        <v>1.4789428812048599E-13</v>
      </c>
      <c r="JM75" s="1">
        <v>1.0373429904579201E-13</v>
      </c>
      <c r="JN75" s="1">
        <v>-1.63507740993253E-14</v>
      </c>
      <c r="JO75" s="1">
        <v>-3.6372483991754298E-13</v>
      </c>
      <c r="JP75" s="1">
        <v>3.3463838186828802E-13</v>
      </c>
      <c r="JQ75" s="1">
        <v>-8.0739320431456997E-14</v>
      </c>
      <c r="JR75" s="1">
        <v>5.0427628688686498E-14</v>
      </c>
      <c r="JS75" s="1">
        <v>-2.6787268034482099E-14</v>
      </c>
      <c r="JT75" s="1">
        <v>6.4245174613231705E-14</v>
      </c>
      <c r="JU75" s="1">
        <v>1.46107111952911E-13</v>
      </c>
      <c r="JV75" s="1">
        <v>-1.68402702599595E-13</v>
      </c>
      <c r="JW75" s="1">
        <v>-1.7019480823785401E-14</v>
      </c>
      <c r="JX75" s="1">
        <v>4.3568157794344402E-13</v>
      </c>
      <c r="JY75" s="1">
        <v>-3.2024224689364599E-13</v>
      </c>
      <c r="JZ75" s="1">
        <v>-9.2080251158686297E-14</v>
      </c>
      <c r="KA75" s="1">
        <v>1.4987193786557799E-13</v>
      </c>
      <c r="KB75" s="1">
        <v>-5.5293992608946302E-15</v>
      </c>
      <c r="KC75" s="1">
        <v>7.8764878801313594E-15</v>
      </c>
      <c r="KD75" s="1">
        <v>3.0142688017748998E-13</v>
      </c>
      <c r="KE75" s="1">
        <v>-3.3794311990948498E-13</v>
      </c>
      <c r="KF75" s="1">
        <v>9.8247324635786605E-15</v>
      </c>
      <c r="KG75" s="1">
        <v>-1.6251907614766099E-13</v>
      </c>
      <c r="KH75" s="1">
        <v>-6.3101934059098704E-14</v>
      </c>
      <c r="KI75" s="1">
        <v>9.3104086093734698E-14</v>
      </c>
      <c r="KJ75" s="1">
        <v>2.7415238168358099E-14</v>
      </c>
      <c r="KK75" s="1">
        <v>-6.22470448934016E-15</v>
      </c>
      <c r="KL75" s="1">
        <v>-9.7476767496626095E-14</v>
      </c>
      <c r="KM75" s="1">
        <v>-2.4568498906773402E-13</v>
      </c>
      <c r="KN75" s="1">
        <v>5.1061957338322803E-14</v>
      </c>
      <c r="KO75" s="1">
        <v>-7.9652081411898702E-13</v>
      </c>
      <c r="KP75" s="1">
        <v>-2.77653467567944E-14</v>
      </c>
      <c r="KQ75" s="1">
        <v>1.42777983499953E-13</v>
      </c>
      <c r="KR75" s="1">
        <v>-3.20772276364959E-14</v>
      </c>
      <c r="KS75" s="1">
        <v>4.9000677860540504E-13</v>
      </c>
      <c r="KT75" s="1">
        <v>3.0204112105998998E-14</v>
      </c>
      <c r="KU75" s="1">
        <v>2.6090055023788101E-13</v>
      </c>
      <c r="KV75" s="1">
        <v>-2.9237012161671302E-13</v>
      </c>
      <c r="KW75" s="1">
        <v>3.4942170656832198E-13</v>
      </c>
      <c r="KX75" s="1">
        <v>2.19974879583591E-13</v>
      </c>
      <c r="KY75" s="1">
        <v>-4.6333398961907898E-14</v>
      </c>
      <c r="KZ75" s="1">
        <v>8.6930440585976594E-14</v>
      </c>
      <c r="LA75" s="1">
        <v>-1.13782697256779E-13</v>
      </c>
      <c r="LB75" s="1">
        <v>-8.7220901089809695E-14</v>
      </c>
      <c r="LC75" s="1">
        <v>2.1710309292337101E-14</v>
      </c>
      <c r="LD75" s="1">
        <v>1.6183712478085899E-14</v>
      </c>
      <c r="LE75" s="1">
        <v>-8.0971143266515001E-14</v>
      </c>
      <c r="LF75" s="1">
        <v>1.27178246521131E-13</v>
      </c>
      <c r="LG75" s="1">
        <v>-2.1424804678951599E-14</v>
      </c>
      <c r="LH75" s="1">
        <v>-5.6433448552379203E-14</v>
      </c>
      <c r="LI75" s="1">
        <v>-1.15831540879435E-12</v>
      </c>
      <c r="LJ75" s="1">
        <v>1.76449901811336E-13</v>
      </c>
      <c r="LK75" s="1">
        <v>-2.8699607012996702E-13</v>
      </c>
      <c r="LL75" s="1">
        <v>6.2946492999284402E-14</v>
      </c>
      <c r="LM75" s="1">
        <v>9.8091150030815002E-15</v>
      </c>
      <c r="LN75" s="1">
        <v>-3.9932231118744701E-13</v>
      </c>
      <c r="LO75" s="1">
        <v>-9.5233116984002802E-15</v>
      </c>
      <c r="LP75" s="1">
        <v>-5.5503325439594801E-14</v>
      </c>
      <c r="LQ75" s="1">
        <v>-2.1043342939184501E-13</v>
      </c>
      <c r="LR75" s="1">
        <v>-1.2899009233596E-15</v>
      </c>
      <c r="LS75" s="1">
        <v>-1.3058395459502101E-13</v>
      </c>
      <c r="LT75" s="1">
        <v>-4.91350792504074E-14</v>
      </c>
      <c r="LU75" s="1">
        <v>9.73701593876831E-14</v>
      </c>
      <c r="LV75" s="1">
        <v>-3.5076604415693299E-13</v>
      </c>
      <c r="LW75" s="1">
        <v>-8.9451406086665306E-14</v>
      </c>
      <c r="LX75" s="1">
        <v>9.9917056135586401E-14</v>
      </c>
      <c r="LY75" s="1">
        <v>8.2084040322335098E-13</v>
      </c>
      <c r="LZ75" s="1">
        <v>-2.15631275143671E-13</v>
      </c>
      <c r="MA75" s="1">
        <v>3.9019373741547603E-14</v>
      </c>
      <c r="MB75" s="1">
        <v>7.5931814787417895E-14</v>
      </c>
      <c r="MC75" s="1">
        <v>2.3957335773822598E-13</v>
      </c>
      <c r="MD75" s="1">
        <v>-4.15156949055739E-14</v>
      </c>
      <c r="ME75" s="1">
        <v>-6.68115746131742E-14</v>
      </c>
      <c r="MF75" s="1">
        <v>-1.6818943206663501E-13</v>
      </c>
      <c r="MG75" s="1">
        <v>2.22570162099885E-13</v>
      </c>
      <c r="MH75" s="1">
        <v>-1.20599290362347E-15</v>
      </c>
      <c r="MI75" s="1">
        <v>1.19782947683709E-13</v>
      </c>
      <c r="MJ75" s="1">
        <v>-3.1253099124942498E-13</v>
      </c>
      <c r="MK75" s="1">
        <v>2.6925082237412401E-14</v>
      </c>
      <c r="ML75" s="1">
        <v>6.0399324481406604E-14</v>
      </c>
      <c r="MM75" s="1">
        <v>7.7375265623144801E-14</v>
      </c>
      <c r="MN75" s="1">
        <v>9.3027363580642899E-13</v>
      </c>
      <c r="MO75" s="1">
        <v>2.3127409772404498E-13</v>
      </c>
      <c r="MP75" s="1">
        <v>2.6482185856197399E-14</v>
      </c>
      <c r="MQ75" s="1">
        <v>-3.6013624156505302E-14</v>
      </c>
      <c r="MR75" s="1">
        <v>3.4327775455909898E-13</v>
      </c>
      <c r="MS75" s="1">
        <v>-1.9091193019620499E-13</v>
      </c>
      <c r="MT75" s="1">
        <v>-3.3305779837679602E-13</v>
      </c>
      <c r="MU75" s="1">
        <v>-1.2444614702878699E-13</v>
      </c>
      <c r="MV75" s="1">
        <v>-8.7140514808341494E-14</v>
      </c>
      <c r="MW75" s="1">
        <v>1.6506861554662601E-13</v>
      </c>
      <c r="MX75" s="1">
        <v>8.2863418476807906E-14</v>
      </c>
      <c r="MY75" s="1">
        <v>5.7752696111012902E-12</v>
      </c>
      <c r="MZ75" s="1">
        <v>2.7919533050455198E-13</v>
      </c>
      <c r="NA75" s="1">
        <v>8.5728165468605996E-14</v>
      </c>
      <c r="NB75" s="1">
        <v>-3.2949741080973799E-14</v>
      </c>
      <c r="NC75" s="1">
        <v>-5.1978521849461999E-14</v>
      </c>
      <c r="ND75" s="1">
        <v>-1.6803093327197101E-12</v>
      </c>
      <c r="NE75" s="1">
        <v>-2.38766631387384E-13</v>
      </c>
      <c r="NF75" s="1">
        <v>-6.4188533834483995E-14</v>
      </c>
      <c r="NG75" s="1">
        <v>3.1877925827755201E-13</v>
      </c>
      <c r="NH75" s="1">
        <v>3.8977685112390599E-14</v>
      </c>
      <c r="NI75" s="1">
        <v>-5.7613356292668098E-14</v>
      </c>
      <c r="NJ75" s="1">
        <v>-3.2102834888116802E-14</v>
      </c>
      <c r="NK75" s="1">
        <v>-4.66185597453789E-14</v>
      </c>
      <c r="NL75" s="1">
        <v>-4.1244449075503103E-15</v>
      </c>
      <c r="NM75" s="1">
        <v>-1.05652008066967E-13</v>
      </c>
      <c r="NN75" s="1">
        <v>1.49394381655988E-13</v>
      </c>
      <c r="NO75" s="1">
        <v>-1.08149794533943E-13</v>
      </c>
      <c r="NP75" s="1">
        <v>9.9111301649310502E-15</v>
      </c>
      <c r="NQ75" s="1">
        <v>2.3712600199293301E-12</v>
      </c>
      <c r="NR75" s="1">
        <v>-8.6102889835308004E-12</v>
      </c>
      <c r="NS75" s="1">
        <v>1.30308519241149E-13</v>
      </c>
      <c r="NT75" s="1">
        <v>-1.0988160075089099E-13</v>
      </c>
      <c r="NU75" s="1">
        <v>6.0028572688582796E-15</v>
      </c>
      <c r="NV75" s="1">
        <v>-1.3638525628360199E-13</v>
      </c>
      <c r="NW75" s="1">
        <v>-5.3752192195784903E-14</v>
      </c>
      <c r="NX75" s="1">
        <v>-1.6343745766535399E-12</v>
      </c>
      <c r="NY75" s="1">
        <v>9.9708116111833905E-14</v>
      </c>
      <c r="NZ75" s="1">
        <v>8.6004410963620304E-14</v>
      </c>
      <c r="OA75" s="1">
        <v>1.00094757371908E-14</v>
      </c>
      <c r="OB75" s="1">
        <v>-2.5080959753519801E-14</v>
      </c>
      <c r="OC75" s="1">
        <v>-5.1590705384560001E-14</v>
      </c>
      <c r="OD75" s="1">
        <v>1.69167537473646E-14</v>
      </c>
      <c r="OE75" s="1">
        <v>1.8803694190829701E-13</v>
      </c>
      <c r="OF75" s="1">
        <v>-1.35903405941292E-14</v>
      </c>
      <c r="OG75" s="1">
        <v>-1.4006776873674999E-13</v>
      </c>
      <c r="OH75" s="1">
        <v>3.0170663049705098E-13</v>
      </c>
      <c r="OI75" s="1">
        <v>-1.62938405181042E-13</v>
      </c>
      <c r="OJ75" s="1">
        <v>1.71178303717421E-13</v>
      </c>
      <c r="OK75" s="1">
        <v>-1.0949709231564199E-14</v>
      </c>
      <c r="OL75" s="1">
        <v>-2.5169792390626099E-14</v>
      </c>
      <c r="OM75" s="1">
        <v>4.0414316384871601E-13</v>
      </c>
      <c r="ON75" s="1">
        <v>-4.3664613012381101E-13</v>
      </c>
      <c r="OO75" s="1">
        <v>-2.7554453086534198E-13</v>
      </c>
      <c r="OP75" s="1">
        <v>2.03349937819958E-13</v>
      </c>
      <c r="OQ75" s="1">
        <v>-2.9810464974251602E-13</v>
      </c>
      <c r="OR75" s="1">
        <v>-1.5914984588976301E-13</v>
      </c>
      <c r="OS75" s="1">
        <v>5.4890178879694603E-13</v>
      </c>
      <c r="OT75" s="1">
        <v>4.2201434642481399E-13</v>
      </c>
      <c r="OU75" s="1">
        <v>1.3207222094205001E-14</v>
      </c>
      <c r="OV75" s="1">
        <v>5.8861487830365495E-14</v>
      </c>
      <c r="OW75" s="1">
        <v>4.9799283663675898E-13</v>
      </c>
      <c r="OX75" s="1">
        <v>2.1308222967397501E-12</v>
      </c>
      <c r="OY75" s="1">
        <v>1.1769385824981599E-13</v>
      </c>
      <c r="OZ75" s="1">
        <v>-1.7994270017587101E-14</v>
      </c>
      <c r="PA75" s="1">
        <v>3.0828465707192101E-13</v>
      </c>
      <c r="PB75" s="1">
        <v>-6.6984764943120001E-13</v>
      </c>
      <c r="PC75" s="1">
        <v>-7.7844468319474498E-13</v>
      </c>
      <c r="PD75" s="1">
        <v>-1.3151190222028701E-13</v>
      </c>
      <c r="PE75" s="1">
        <v>4.6509031182719396E-13</v>
      </c>
      <c r="PF75" s="1">
        <v>-5.7455633286106597E-14</v>
      </c>
      <c r="PG75" s="1">
        <v>2.7482163796340801E-14</v>
      </c>
      <c r="PH75" s="1">
        <v>-7.4693822286634795E-14</v>
      </c>
      <c r="PI75" s="1">
        <v>2.8940053444092898E-14</v>
      </c>
      <c r="PJ75" s="1">
        <v>-1.0845171861421E-13</v>
      </c>
      <c r="PK75" s="1">
        <v>3.9773008954191098E-14</v>
      </c>
      <c r="PL75" s="1">
        <v>-3.6020650946877801E-14</v>
      </c>
      <c r="PM75" s="1">
        <v>1.2718491221497401E-13</v>
      </c>
      <c r="PN75" s="1">
        <v>2.82065141816422E-13</v>
      </c>
      <c r="PO75" s="1">
        <v>2.1137196883941599E-14</v>
      </c>
      <c r="PP75" s="1">
        <v>-3.3875112481324402E-14</v>
      </c>
      <c r="PQ75" s="1">
        <v>-2.4697855796473902E-14</v>
      </c>
      <c r="PR75" s="1">
        <v>-1.8494895638791701E-13</v>
      </c>
      <c r="PS75" s="1">
        <v>1.94196621371731E-14</v>
      </c>
      <c r="PT75" s="1">
        <v>5.1699075896613805E-13</v>
      </c>
      <c r="PU75" s="1">
        <v>3.55526474931184E-13</v>
      </c>
      <c r="PV75" s="1">
        <v>-3.1856090003009902E-13</v>
      </c>
      <c r="PW75" s="1">
        <v>-2.8101368711727602E-15</v>
      </c>
      <c r="PX75" s="1">
        <v>-3.1308510305496898E-14</v>
      </c>
      <c r="PY75" s="1">
        <v>-1.08731846601493E-13</v>
      </c>
      <c r="PZ75" s="1">
        <v>-2.0196497807304201E-17</v>
      </c>
      <c r="QA75" s="1">
        <v>6.4834277932361803E-14</v>
      </c>
      <c r="QB75" s="1">
        <v>9.1105290589850602E-14</v>
      </c>
      <c r="QC75" s="1">
        <v>-6.2922417933393399E-14</v>
      </c>
      <c r="QD75" s="1">
        <v>-9.3592261936224299E-14</v>
      </c>
      <c r="QE75" s="1">
        <v>-8.1444290360685901E-14</v>
      </c>
      <c r="QF75" s="1">
        <v>4.1546618754553199E-14</v>
      </c>
      <c r="QG75" s="1">
        <v>-1.48037049864279E-13</v>
      </c>
      <c r="QH75" s="1">
        <v>5.9995031592411595E-14</v>
      </c>
      <c r="QI75" s="1">
        <v>-2.7157322597782999E-13</v>
      </c>
      <c r="QJ75" s="1">
        <v>4.6631817962889699E-13</v>
      </c>
      <c r="SG75">
        <f>COUNTIF(B75:SF75, "&gt;1")</f>
        <v>0</v>
      </c>
    </row>
    <row r="76" spans="1:501" x14ac:dyDescent="0.2">
      <c r="A76" t="s">
        <v>79</v>
      </c>
      <c r="B76" s="1">
        <v>3.4195879330275101E-13</v>
      </c>
      <c r="C76" s="1">
        <v>-1.1288139406928501E-13</v>
      </c>
      <c r="D76">
        <v>0</v>
      </c>
      <c r="E76" s="1">
        <v>-1.5919100291449599E-13</v>
      </c>
      <c r="F76" s="1">
        <v>-9.3432022540635498E-14</v>
      </c>
      <c r="G76" s="1">
        <v>-1.9664811805618798E-12</v>
      </c>
      <c r="H76" s="1">
        <v>1.0483041110030799E-13</v>
      </c>
      <c r="I76" s="1">
        <v>-1.09986179012413E-13</v>
      </c>
      <c r="J76" s="1">
        <v>2.06971800046595E-13</v>
      </c>
      <c r="K76" s="1">
        <v>-1.6323510418542701E-13</v>
      </c>
      <c r="L76" s="1">
        <v>6.5819235095376094E-14</v>
      </c>
      <c r="M76" s="1">
        <v>6.0086859933454695E-14</v>
      </c>
      <c r="N76" s="1">
        <v>-4.1389673931381202E-14</v>
      </c>
      <c r="O76" s="1">
        <v>2.4895886126497799E-14</v>
      </c>
      <c r="P76" s="1">
        <v>4.6615132237436101E-14</v>
      </c>
      <c r="Q76" s="1">
        <v>-1.9395704779147899E-14</v>
      </c>
      <c r="R76" s="1">
        <v>-2.0594482608173299E-13</v>
      </c>
      <c r="S76" s="1">
        <v>6.5039489186458095E-14</v>
      </c>
      <c r="T76" s="1">
        <v>1.07268053812017E-13</v>
      </c>
      <c r="U76" s="1">
        <v>5.6069865094185802E-14</v>
      </c>
      <c r="V76" s="1">
        <v>1.9297559720019801E-13</v>
      </c>
      <c r="W76" s="1">
        <v>-5.4285278508611102E-13</v>
      </c>
      <c r="X76" s="1">
        <v>5.3760383573785297E-14</v>
      </c>
      <c r="Y76" s="1">
        <v>1.2382898055261199E-14</v>
      </c>
      <c r="Z76" s="1">
        <v>-1.52030034983475E-13</v>
      </c>
      <c r="AA76" s="1">
        <v>6.3642498293482804E-13</v>
      </c>
      <c r="AB76" s="1">
        <v>2.4830553513345799E-14</v>
      </c>
      <c r="AC76" s="1">
        <v>-6.5961606910827099E-14</v>
      </c>
      <c r="AD76" s="1">
        <v>-8.45635964785692E-14</v>
      </c>
      <c r="AE76" s="1">
        <v>1.4037352729455301E-12</v>
      </c>
      <c r="AF76" s="1">
        <v>9.5727887079881199E-14</v>
      </c>
      <c r="AG76" s="1">
        <v>-1.6440433767996799E-13</v>
      </c>
      <c r="AH76" s="1">
        <v>-2.12041334166113E-13</v>
      </c>
      <c r="AI76" s="1">
        <v>-2.5673816687253798E-13</v>
      </c>
      <c r="AJ76" s="1">
        <v>-6.5224677771954602E-13</v>
      </c>
      <c r="AK76" s="1">
        <v>-4.6360979414188103E-14</v>
      </c>
      <c r="AL76" s="1">
        <v>6.0126529021094095E-14</v>
      </c>
      <c r="AM76" s="1">
        <v>-1.95363060966958E-13</v>
      </c>
      <c r="AN76" s="1">
        <v>3.2723373716824898E-12</v>
      </c>
      <c r="AO76" s="1">
        <v>-1.06062600103753E-17</v>
      </c>
      <c r="AP76" s="1">
        <v>7.2263978489999101E-13</v>
      </c>
      <c r="AQ76" s="1">
        <v>2.0317593853240299E-11</v>
      </c>
      <c r="AR76" s="1">
        <v>-2.8952211965293097E-14</v>
      </c>
      <c r="AS76" s="1">
        <v>4.1938139941214699E-13</v>
      </c>
      <c r="AT76" s="1">
        <v>1.4923217260882901E-13</v>
      </c>
      <c r="AU76" s="1">
        <v>8.4347370712391501E-14</v>
      </c>
      <c r="AV76" s="1">
        <v>-2.0597112972626399E-12</v>
      </c>
      <c r="AW76" s="1">
        <v>3.14825921083276E-14</v>
      </c>
      <c r="AX76" s="1">
        <v>-1.08768044574782E-13</v>
      </c>
      <c r="AY76" s="1">
        <v>7.8704289732099797E-15</v>
      </c>
      <c r="AZ76" s="1">
        <v>1.98213911253937E-10</v>
      </c>
      <c r="BA76" s="1">
        <v>5.4762385002597899E-13</v>
      </c>
      <c r="BB76" s="1">
        <v>-2.0180735322258299E-13</v>
      </c>
      <c r="BC76" s="1">
        <v>5.7461816318793096E-14</v>
      </c>
      <c r="BD76" s="1">
        <v>-5.2924561791977197E-13</v>
      </c>
      <c r="BE76" s="1">
        <v>8.4801468836258095E-14</v>
      </c>
      <c r="BF76" s="1">
        <v>8.8401668770236199E-13</v>
      </c>
      <c r="BG76" s="1">
        <v>1.0231720168376E-13</v>
      </c>
      <c r="BH76" s="1">
        <v>-2.9976566722776302E-13</v>
      </c>
      <c r="BI76" s="1">
        <v>-7.9345719291880206E-14</v>
      </c>
      <c r="BJ76" s="1">
        <v>-3.7670250573358902E-13</v>
      </c>
      <c r="BK76" s="1">
        <v>-5.39135058971745E-14</v>
      </c>
      <c r="BL76" s="1">
        <v>5.0905719235646499E-14</v>
      </c>
      <c r="BM76" s="1">
        <v>-1.0802057902023E-14</v>
      </c>
      <c r="BN76" s="1">
        <v>9.3399938446405705E-14</v>
      </c>
      <c r="BO76" s="1">
        <v>-1.12841540754916E-12</v>
      </c>
      <c r="BP76" s="1">
        <v>2.01812952277784E-13</v>
      </c>
      <c r="BQ76" s="1">
        <v>2.500709669869E-14</v>
      </c>
      <c r="BR76" s="1">
        <v>5.7461918148988206E-14</v>
      </c>
      <c r="BS76" s="1">
        <v>2.0548540736302299E-14</v>
      </c>
      <c r="BT76" s="1">
        <v>3.4719794371205802E-14</v>
      </c>
      <c r="BU76" s="1">
        <v>-6.3486606425947299E-13</v>
      </c>
      <c r="BV76" s="1">
        <v>-1.4959346184668199E-14</v>
      </c>
      <c r="BW76" s="1">
        <v>2.60683802055697E-14</v>
      </c>
      <c r="BX76" s="1">
        <v>-6.4409348183775994E-14</v>
      </c>
      <c r="BY76" s="1">
        <v>3.39880399038806E-15</v>
      </c>
      <c r="BZ76" s="1">
        <v>3.1678877738503402E-12</v>
      </c>
      <c r="CA76" s="1">
        <v>-1.0746718344366799E-12</v>
      </c>
      <c r="CB76" s="1">
        <v>-1.5794667152999199E-13</v>
      </c>
      <c r="CC76" s="1">
        <v>-3.6772815133285E-14</v>
      </c>
      <c r="CD76" s="1">
        <v>1.29873292756315E-13</v>
      </c>
      <c r="CE76" s="1">
        <v>1.39662846435844E-13</v>
      </c>
      <c r="CF76" s="1">
        <v>-1.11233743643311E-13</v>
      </c>
      <c r="CG76" s="1">
        <v>-2.54892410114913E-14</v>
      </c>
      <c r="CH76" s="1">
        <v>-9.0150161132536705E-13</v>
      </c>
      <c r="CI76" s="1">
        <v>-2.7235832940871899E-13</v>
      </c>
      <c r="CJ76" s="1">
        <v>7.8020638949552203E-14</v>
      </c>
      <c r="CK76" s="1">
        <v>-1.04338858357773E-13</v>
      </c>
      <c r="CL76" s="1">
        <v>-4.2737479365243201E-14</v>
      </c>
      <c r="CM76" s="1">
        <v>1.28929780768599E-13</v>
      </c>
      <c r="CN76" s="1">
        <v>1.33148496941083E-13</v>
      </c>
      <c r="CO76" s="1">
        <v>1.06829555500622E-14</v>
      </c>
      <c r="CP76" s="1">
        <v>2.2824788447869399E-14</v>
      </c>
      <c r="CQ76" s="1">
        <v>8.2100589334792202E-14</v>
      </c>
      <c r="CR76" s="1">
        <v>-1.5648317988752599E-14</v>
      </c>
      <c r="CS76" s="1">
        <v>-1.48541007297011E-14</v>
      </c>
      <c r="CT76" s="1">
        <v>1.9736913659282501E-13</v>
      </c>
      <c r="CU76" s="1">
        <v>-2.2452032043878201E-13</v>
      </c>
      <c r="CV76" s="1">
        <v>-2.0192021019907801E-13</v>
      </c>
      <c r="CW76" s="1">
        <v>5.7696878507567902E-14</v>
      </c>
      <c r="CX76" s="1">
        <v>2.3900658361218401E-14</v>
      </c>
      <c r="CY76" s="1">
        <v>3.7168633758432699E-13</v>
      </c>
      <c r="CZ76" s="1">
        <v>3.5765286364604703E-15</v>
      </c>
      <c r="DA76" s="1">
        <v>2.6329112908694701E-15</v>
      </c>
      <c r="DB76" s="1">
        <v>1.7098066668269001E-13</v>
      </c>
      <c r="DC76" s="1">
        <v>4.4585535278456198E-14</v>
      </c>
      <c r="DD76" s="1">
        <v>4.17817893872598E-13</v>
      </c>
      <c r="DE76" s="1">
        <v>5.4901044366284501E-14</v>
      </c>
      <c r="DF76" s="1">
        <v>2.6880947053750901E-14</v>
      </c>
      <c r="DG76" s="1">
        <v>-2.8748787551477201E-13</v>
      </c>
      <c r="DH76" s="1">
        <v>6.3812018224194204E-13</v>
      </c>
      <c r="DI76" s="1">
        <v>6.7328373805951897E-14</v>
      </c>
      <c r="DJ76" s="1">
        <v>1.57161397695189E-14</v>
      </c>
      <c r="DK76" s="1">
        <v>4.4430296135330997E-14</v>
      </c>
      <c r="DL76" s="1">
        <v>-1.7545921135783599E-14</v>
      </c>
      <c r="DM76" s="1">
        <v>-2.0469730701475401E-13</v>
      </c>
      <c r="DN76" s="1">
        <v>4.0361234998571401E-14</v>
      </c>
      <c r="DO76" s="1">
        <v>-1.2927122828261599E-15</v>
      </c>
      <c r="DP76" s="1">
        <v>5.9493505430207498E-15</v>
      </c>
      <c r="DQ76" s="1">
        <v>-2.2364605225420301E-13</v>
      </c>
      <c r="DR76" s="1">
        <v>2.7150088663787099E-16</v>
      </c>
      <c r="DS76" s="1">
        <v>-2.2179814387722E-13</v>
      </c>
      <c r="DT76" s="1">
        <v>6.9108815785243099E-13</v>
      </c>
      <c r="DU76" s="1">
        <v>3.8716885018351202E-13</v>
      </c>
      <c r="DV76" s="1">
        <v>-9.9905788466129996E-14</v>
      </c>
      <c r="DW76" s="1">
        <v>-5.1662951696820297E-14</v>
      </c>
      <c r="DX76" s="1">
        <v>2.7739192788058302E-13</v>
      </c>
      <c r="DY76" s="1">
        <v>-1.58391821068122E-12</v>
      </c>
      <c r="DZ76" s="1">
        <v>5.7248937236067703E-14</v>
      </c>
      <c r="EA76" s="1">
        <v>2.5054576799681702E-13</v>
      </c>
      <c r="EB76" s="1">
        <v>-2.99297015163334E-13</v>
      </c>
      <c r="EC76" s="1">
        <v>1.11116518084072E-13</v>
      </c>
      <c r="ED76" s="1">
        <v>-1.5598349607845599E-14</v>
      </c>
      <c r="EE76" s="1">
        <v>7.0453866177321195E-13</v>
      </c>
      <c r="EF76" s="1">
        <v>-9.6824218275649996E-14</v>
      </c>
      <c r="EG76" s="1">
        <v>-5.3950582902122603E-14</v>
      </c>
      <c r="EH76" s="1">
        <v>8.8399260885810397E-14</v>
      </c>
      <c r="EI76" s="1">
        <v>2.1512091377203201E-14</v>
      </c>
      <c r="EJ76" s="1">
        <v>5.2291706932572102E-13</v>
      </c>
      <c r="EK76" s="1">
        <v>1.9822378982561398E-14</v>
      </c>
      <c r="EL76" s="1">
        <v>-7.2068371639945203E-13</v>
      </c>
      <c r="EM76" s="1">
        <v>5.7394732006912102E-14</v>
      </c>
      <c r="EN76" s="1">
        <v>-8.8471438076969695E-14</v>
      </c>
      <c r="EO76" s="1">
        <v>-1.5937766374730101E-13</v>
      </c>
      <c r="EP76" s="1">
        <v>1.6381973041837299E-13</v>
      </c>
      <c r="EQ76" s="1">
        <v>2.0118076954375999E-13</v>
      </c>
      <c r="ER76" s="1">
        <v>-3.2660732374535599E-14</v>
      </c>
      <c r="ES76" s="1">
        <v>-5.7628522636444298E-14</v>
      </c>
      <c r="ET76" s="1">
        <v>7.5276414638048999E-14</v>
      </c>
      <c r="EU76" s="1">
        <v>1.3902055908419201E-13</v>
      </c>
      <c r="EV76" s="1">
        <v>1.34656747611903E-14</v>
      </c>
      <c r="EW76" s="1">
        <v>-5.0640823678780098E-13</v>
      </c>
      <c r="EX76" s="1">
        <v>-5.8190127097225098E-14</v>
      </c>
      <c r="EY76" s="1">
        <v>1.3590091540409999E-13</v>
      </c>
      <c r="EZ76" s="1">
        <v>-5.4666490655497703E-13</v>
      </c>
      <c r="FA76" s="1">
        <v>-4.5743601869356497E-14</v>
      </c>
      <c r="FB76" s="1">
        <v>-1.2140028319054101E-13</v>
      </c>
      <c r="FC76" s="1">
        <v>8.3650117589161698E-13</v>
      </c>
      <c r="FD76" s="1">
        <v>1.7726356316884599E-14</v>
      </c>
      <c r="FE76" s="1">
        <v>-2.21876552554435E-13</v>
      </c>
      <c r="FF76" s="1">
        <v>-2.46269756931949E-13</v>
      </c>
      <c r="FG76" s="1">
        <v>1.82800806590854E-13</v>
      </c>
      <c r="FH76" s="1">
        <v>5.0049901011333001E-14</v>
      </c>
      <c r="FI76" s="1">
        <v>1.02695355521844E-13</v>
      </c>
      <c r="FJ76" s="1">
        <v>6.0570204613194294E-14</v>
      </c>
      <c r="FK76" s="1">
        <v>-8.0986342954772004E-14</v>
      </c>
      <c r="FL76" s="1">
        <v>-2.1586840306578499E-15</v>
      </c>
      <c r="FM76" s="1">
        <v>4.1452072207134801E-14</v>
      </c>
      <c r="FN76" s="1">
        <v>2.0289860973276799E-13</v>
      </c>
      <c r="FO76" s="1">
        <v>1.1002958831026099E-14</v>
      </c>
      <c r="FP76" s="1">
        <v>-2.54687305862436E-13</v>
      </c>
      <c r="FQ76" s="1">
        <v>5.3909031727963503E-13</v>
      </c>
      <c r="FR76" s="1">
        <v>2.5302304654157302E-13</v>
      </c>
      <c r="FS76" s="1">
        <v>3.4407101943622301E-13</v>
      </c>
      <c r="FT76" s="1">
        <v>1.6718116492996201E-13</v>
      </c>
      <c r="FU76" s="1">
        <v>-4.0337120473990599E-14</v>
      </c>
      <c r="FV76" s="1">
        <v>5.4546573657672002E-14</v>
      </c>
      <c r="FW76" s="1">
        <v>-1.2571555245055099E-13</v>
      </c>
      <c r="FX76" s="1">
        <v>-5.0001011408323602E-14</v>
      </c>
      <c r="FY76" s="1">
        <v>2.2832944195327899E-12</v>
      </c>
      <c r="FZ76" s="1">
        <v>-2.8738740141725802E-13</v>
      </c>
      <c r="GA76" s="1">
        <v>1.18232363103495E-14</v>
      </c>
      <c r="GB76" s="1">
        <v>-1.5544854389621599E-13</v>
      </c>
      <c r="GC76" s="1">
        <v>7.2586600897841395E-15</v>
      </c>
      <c r="GD76" s="1">
        <v>-2.1590257010047899E-14</v>
      </c>
      <c r="GE76" s="1">
        <v>-3.3321998491361399E-14</v>
      </c>
      <c r="GF76" s="1">
        <v>2.3768417327818199E-13</v>
      </c>
      <c r="GG76" s="1">
        <v>3.7577511855884297E-14</v>
      </c>
      <c r="GH76" s="1">
        <v>-2.71556249546362E-14</v>
      </c>
      <c r="GI76" s="1">
        <v>6.6323934118871898E-13</v>
      </c>
      <c r="GJ76" s="1">
        <v>2.1660697778067199E-14</v>
      </c>
      <c r="GK76" s="1">
        <v>5.11960557586439E-14</v>
      </c>
      <c r="GL76" s="1">
        <v>2.8104510938127701E-13</v>
      </c>
      <c r="GM76" s="1">
        <v>3.6936076864052001E-14</v>
      </c>
      <c r="GN76" s="1">
        <v>5.7461515744971601E-14</v>
      </c>
      <c r="GO76" s="1">
        <v>-2.1823255595173801E-13</v>
      </c>
      <c r="GP76" s="1">
        <v>1.0981968998766699E-14</v>
      </c>
      <c r="GQ76" s="1">
        <v>6.7334955647296698E-14</v>
      </c>
      <c r="GR76" s="1">
        <v>-2.6074328464455999E-13</v>
      </c>
      <c r="GS76" s="1">
        <v>4.3240577555381602E-14</v>
      </c>
      <c r="GT76" s="1">
        <v>8.7313106523717994E-14</v>
      </c>
      <c r="GU76" s="1">
        <v>-2.8345563413322101E-14</v>
      </c>
      <c r="GV76" s="1">
        <v>8.1395011237517898E-14</v>
      </c>
      <c r="GW76" s="1">
        <v>2.4240157415627899E-14</v>
      </c>
      <c r="GX76" s="1">
        <v>-6.1013804339780397E-14</v>
      </c>
      <c r="GY76" s="1">
        <v>-2.8188199295436498E-13</v>
      </c>
      <c r="GZ76" s="1">
        <v>1.5206279007675699E-14</v>
      </c>
      <c r="HA76" s="1">
        <v>2.1324745894635E-14</v>
      </c>
      <c r="HB76" s="1">
        <v>7.3940956859511998E-14</v>
      </c>
      <c r="HC76" s="1">
        <v>-1.8130898425856101E-13</v>
      </c>
      <c r="HD76" s="1">
        <v>2.5968209150529698E-13</v>
      </c>
      <c r="HE76" s="1">
        <v>-1.1751634827179299E-13</v>
      </c>
      <c r="HF76" s="1">
        <v>8.9827138389332195E-14</v>
      </c>
      <c r="HG76" s="1">
        <v>2.6931349522380699E-14</v>
      </c>
      <c r="HH76" s="1">
        <v>7.1646141930794006E-14</v>
      </c>
      <c r="HI76" s="1">
        <v>5.7804832555713599E-14</v>
      </c>
      <c r="HJ76" s="1">
        <v>-8.7532287702459998E-15</v>
      </c>
      <c r="HK76" s="1">
        <v>4.6412170318848197E-15</v>
      </c>
      <c r="HL76" s="1">
        <v>-7.6537361359357201E-14</v>
      </c>
      <c r="HM76" s="1">
        <v>1.9251735442548401E-13</v>
      </c>
      <c r="HN76" s="1">
        <v>-5.0187413828115303E-14</v>
      </c>
      <c r="HO76" s="1">
        <v>2.9421906643425903E-14</v>
      </c>
      <c r="HP76" s="1">
        <v>1.21972926640793E-14</v>
      </c>
      <c r="HQ76" s="1">
        <v>-6.7669051802031504E-13</v>
      </c>
      <c r="HR76" s="1">
        <v>1.5255418893681899E-13</v>
      </c>
      <c r="HS76" s="1">
        <v>-7.2310937355320406E-14</v>
      </c>
      <c r="HT76" s="1">
        <v>-7.6872768715215803E-14</v>
      </c>
      <c r="HU76" s="1">
        <v>-5.7574015031023404E-13</v>
      </c>
      <c r="HV76" s="1">
        <v>-2.5665858038215398E-13</v>
      </c>
      <c r="HW76" s="1">
        <v>-1.8768438631527999E-12</v>
      </c>
      <c r="HX76" s="1">
        <v>1.7598983092663899E-14</v>
      </c>
      <c r="HY76" s="1">
        <v>4.4079999970889297E-14</v>
      </c>
      <c r="HZ76" s="1">
        <v>3.23233406469992E-13</v>
      </c>
      <c r="IA76" s="1">
        <v>-4.6391249305038698E-14</v>
      </c>
      <c r="IB76" s="1">
        <v>1.9616224502791799E-13</v>
      </c>
      <c r="IC76" s="1">
        <v>-1.9619192850202601E-13</v>
      </c>
      <c r="ID76" s="1">
        <v>7.7338387429402697E-14</v>
      </c>
      <c r="IE76" s="1">
        <v>-3.5407715986926798E-15</v>
      </c>
      <c r="IF76" s="1">
        <v>-1.70137550115134E-14</v>
      </c>
      <c r="IG76" s="1">
        <v>1.69606710418394E-14</v>
      </c>
      <c r="IH76" s="1">
        <v>1.7666399806597499E-14</v>
      </c>
      <c r="II76" s="1">
        <v>2.2373052996327101E-14</v>
      </c>
      <c r="IJ76" s="1">
        <v>3.3719679897783198E-14</v>
      </c>
      <c r="IK76" s="1">
        <v>-1.02671067517969E-15</v>
      </c>
      <c r="IL76" s="1">
        <v>8.1373618159382505E-15</v>
      </c>
      <c r="IM76" s="1">
        <v>-9.8549369021144994E-14</v>
      </c>
      <c r="IN76" s="1">
        <v>1.4865350194437E-13</v>
      </c>
      <c r="IO76" s="1">
        <v>-9.4192293735838006E-15</v>
      </c>
      <c r="IP76" s="1">
        <v>1.3732927950466501E-13</v>
      </c>
      <c r="IQ76" s="1">
        <v>3.6419118867480303E-14</v>
      </c>
      <c r="IR76" s="1">
        <v>1.80133715534402E-13</v>
      </c>
      <c r="IS76" s="1">
        <v>-2.27356965635162E-14</v>
      </c>
      <c r="IT76" s="1">
        <v>-6.9557979191368098E-13</v>
      </c>
      <c r="IU76" s="1">
        <v>-5.6664016833725297E-14</v>
      </c>
      <c r="IV76" s="1">
        <v>-1.39325134836246E-13</v>
      </c>
      <c r="IW76" s="1">
        <v>6.0540278746964604E-14</v>
      </c>
      <c r="IX76" s="1">
        <v>3.4525250912766598E-13</v>
      </c>
      <c r="IY76" s="1">
        <v>-2.5540911526449999E-14</v>
      </c>
      <c r="IZ76" s="1">
        <v>-1.6265398072935099E-13</v>
      </c>
      <c r="JA76" s="1">
        <v>1.5859532606193499E-14</v>
      </c>
      <c r="JB76" s="1">
        <v>8.2807271635992004E-15</v>
      </c>
      <c r="JC76" s="1">
        <v>3.3532521571118803E-14</v>
      </c>
      <c r="JD76" s="1">
        <v>-7.71395327437321E-14</v>
      </c>
      <c r="JE76" s="1">
        <v>-1.0564875225034101E-14</v>
      </c>
      <c r="JF76" s="1">
        <v>-3.7289572324704602E-14</v>
      </c>
      <c r="JG76" s="1">
        <v>-2.4779623160313101E-13</v>
      </c>
      <c r="JH76" s="1">
        <v>3.1983219032168101E-14</v>
      </c>
      <c r="JI76" s="1">
        <v>9.3682218622743096E-14</v>
      </c>
      <c r="JJ76" s="1">
        <v>1.17195561459446E-13</v>
      </c>
      <c r="JK76" s="1">
        <v>4.3416067202446599E-14</v>
      </c>
      <c r="JL76" s="1">
        <v>5.6531250808617104E-15</v>
      </c>
      <c r="JM76" s="1">
        <v>-1.3665134063115E-13</v>
      </c>
      <c r="JN76" s="1">
        <v>-7.1687915221409096E-14</v>
      </c>
      <c r="JO76" s="1">
        <v>2.2294073333026101E-14</v>
      </c>
      <c r="JP76" s="1">
        <v>-4.6826145366697203E-14</v>
      </c>
      <c r="JQ76" s="1">
        <v>-2.6964574161989702E-13</v>
      </c>
      <c r="JR76" s="1">
        <v>9.4719887273317295E-14</v>
      </c>
      <c r="JS76" s="1">
        <v>1.4017287923306599E-14</v>
      </c>
      <c r="JT76" s="1">
        <v>-1.7539907077036E-13</v>
      </c>
      <c r="JU76" s="1">
        <v>-9.0894944888371503E-14</v>
      </c>
      <c r="JV76" s="1">
        <v>1.6134475107470099E-13</v>
      </c>
      <c r="JW76" s="1">
        <v>3.98692686938853E-14</v>
      </c>
      <c r="JX76" s="1">
        <v>-5.0331417685863302E-14</v>
      </c>
      <c r="JY76" s="1">
        <v>-3.6931281128732801E-13</v>
      </c>
      <c r="JZ76" s="1">
        <v>-3.6649229686524599E-13</v>
      </c>
      <c r="KA76" s="1">
        <v>1.7905593279516101E-13</v>
      </c>
      <c r="KB76" s="1">
        <v>1.4576750258064401E-13</v>
      </c>
      <c r="KC76" s="1">
        <v>-4.2067956039399102E-14</v>
      </c>
      <c r="KD76" s="1">
        <v>2.6339445716515999E-14</v>
      </c>
      <c r="KE76" s="1">
        <v>-2.6348455600262299E-14</v>
      </c>
      <c r="KF76" s="1">
        <v>1.63094342158642E-13</v>
      </c>
      <c r="KG76" s="1">
        <v>1.03230285594507E-13</v>
      </c>
      <c r="KH76" s="1">
        <v>7.5310998912731902E-14</v>
      </c>
      <c r="KI76" s="1">
        <v>4.9373361755181104E-13</v>
      </c>
      <c r="KJ76" s="1">
        <v>9.8242677314603999E-14</v>
      </c>
      <c r="KK76" s="1">
        <v>1.1427241100812499E-13</v>
      </c>
      <c r="KL76" s="1">
        <v>1.8270244012798499E-14</v>
      </c>
      <c r="KM76" s="1">
        <v>-2.9588952896109098E-15</v>
      </c>
      <c r="KN76" s="1">
        <v>-1.2442142256572201E-12</v>
      </c>
      <c r="KO76" s="1">
        <v>-1.9039748570300701E-14</v>
      </c>
      <c r="KP76" s="1">
        <v>-6.3180731581924606E-14</v>
      </c>
      <c r="KQ76" s="1">
        <v>-4.1761369097176597E-14</v>
      </c>
      <c r="KR76" s="1">
        <v>-2.6730448559537301E-15</v>
      </c>
      <c r="KS76" s="1">
        <v>-5.2505941508785903E-13</v>
      </c>
      <c r="KT76" s="1">
        <v>1.9940190140709501E-13</v>
      </c>
      <c r="KU76" s="1">
        <v>1.50374804564169E-13</v>
      </c>
      <c r="KV76" s="1">
        <v>-3.2351366269418102E-14</v>
      </c>
      <c r="KW76" s="1">
        <v>3.28923938116816E-13</v>
      </c>
      <c r="KX76" s="1">
        <v>-1.56011742509609E-13</v>
      </c>
      <c r="KY76" s="1">
        <v>6.0939379851096599E-14</v>
      </c>
      <c r="KZ76" s="1">
        <v>1.47167203950757E-13</v>
      </c>
      <c r="LA76" s="1">
        <v>4.0816202143289401E-14</v>
      </c>
      <c r="LB76" s="1">
        <v>3.4308046509548299E-14</v>
      </c>
      <c r="LC76" s="1">
        <v>-4.4464215826249901E-14</v>
      </c>
      <c r="LD76" s="1">
        <v>1.77615551245788E-14</v>
      </c>
      <c r="LE76" s="1">
        <v>5.8317106445888596E-14</v>
      </c>
      <c r="LF76" s="1">
        <v>-4.3920835493027601E-13</v>
      </c>
      <c r="LG76" s="1">
        <v>2.1831615735260899E-14</v>
      </c>
      <c r="LH76" s="1">
        <v>3.08365977986411E-14</v>
      </c>
      <c r="LI76" s="1">
        <v>-6.3641874528487E-15</v>
      </c>
      <c r="LJ76" s="1">
        <v>6.5225362033343502E-14</v>
      </c>
      <c r="LK76" s="1">
        <v>1.5381160239498601E-45</v>
      </c>
      <c r="LL76" s="1">
        <v>4.2807385453763502E-14</v>
      </c>
      <c r="LM76" s="1">
        <v>1.03460365767964E-13</v>
      </c>
      <c r="LN76" s="1">
        <v>2.02642134358069E-14</v>
      </c>
      <c r="LO76" s="1">
        <v>-2.2897274098502698E-14</v>
      </c>
      <c r="LP76" s="1">
        <v>3.6642183464605803E-14</v>
      </c>
      <c r="LQ76" s="1">
        <v>-2.84555454761526E-13</v>
      </c>
      <c r="LR76" s="1">
        <v>4.9621459178615398E-14</v>
      </c>
      <c r="LS76" s="1">
        <v>-1.11788686344866E-13</v>
      </c>
      <c r="LT76" s="1">
        <v>3.8467912587004101E-15</v>
      </c>
      <c r="LU76" s="1">
        <v>4.2160452380599898E-14</v>
      </c>
      <c r="LV76" s="1">
        <v>-2.09922490216909E-13</v>
      </c>
      <c r="LW76" s="1">
        <v>1.9345937752350599E-13</v>
      </c>
      <c r="LX76" s="1">
        <v>4.6071339545609598E-14</v>
      </c>
      <c r="LY76" s="1">
        <v>-1.24996359658934E-12</v>
      </c>
      <c r="LZ76" s="1">
        <v>6.1520212840773594E-14</v>
      </c>
      <c r="MA76" s="1">
        <v>-2.5254997127362201E-14</v>
      </c>
      <c r="MB76" s="1">
        <v>4.9052210366113201E-14</v>
      </c>
      <c r="MC76" s="1">
        <v>7.9978776791275094E-14</v>
      </c>
      <c r="MD76" s="1">
        <v>-1.2220414369095599E-13</v>
      </c>
      <c r="ME76" s="1">
        <v>-2.9391924688076997E-14</v>
      </c>
      <c r="MF76" s="1">
        <v>3.3739929763695299E-14</v>
      </c>
      <c r="MG76" s="1">
        <v>-2.2723449133110099E-14</v>
      </c>
      <c r="MH76" s="1">
        <v>-7.7991748039228199E-15</v>
      </c>
      <c r="MI76" s="1">
        <v>-3.41634997900824E-14</v>
      </c>
      <c r="MJ76" s="1">
        <v>-1.3079593291555001E-13</v>
      </c>
      <c r="MK76" s="1">
        <v>-3.0651851757456897E-14</v>
      </c>
      <c r="ML76" s="1">
        <v>4.4425835396038301E-14</v>
      </c>
      <c r="MM76" s="1">
        <v>-3.92832939496451E-14</v>
      </c>
      <c r="MN76" s="1">
        <v>-3.50304416337196E-14</v>
      </c>
      <c r="MO76" s="1">
        <v>4.7712971014954999E-14</v>
      </c>
      <c r="MP76" s="1">
        <v>9.8408336692654793E-15</v>
      </c>
      <c r="MQ76" s="1">
        <v>-6.3719651976264695E-14</v>
      </c>
      <c r="MR76" s="1">
        <v>1.00074386315727E-13</v>
      </c>
      <c r="MS76" s="1">
        <v>1.06729156352446E-13</v>
      </c>
      <c r="MT76" s="1">
        <v>-5.39020076297303E-14</v>
      </c>
      <c r="MU76" s="1">
        <v>-1.44564271814727E-13</v>
      </c>
      <c r="MV76" s="1">
        <v>-9.5989340796410603E-14</v>
      </c>
      <c r="MW76" s="1">
        <v>5.7967608804599204E-14</v>
      </c>
      <c r="MX76" s="1">
        <v>2.6323956836460601E-14</v>
      </c>
      <c r="MY76" s="1">
        <v>-9.9919274156432894E-14</v>
      </c>
      <c r="MZ76" s="1">
        <v>1.29199644615064E-13</v>
      </c>
      <c r="NA76" s="1">
        <v>-7.9938430572665402E-15</v>
      </c>
      <c r="NB76" s="1">
        <v>2.0197280117952499E-13</v>
      </c>
      <c r="NC76" s="1">
        <v>-3.5738719225695702E-13</v>
      </c>
      <c r="ND76" s="1">
        <v>2.3296591678186299E-12</v>
      </c>
      <c r="NE76" s="1">
        <v>4.2967744730870302E-14</v>
      </c>
      <c r="NF76" s="1">
        <v>1.2006939889413901E-13</v>
      </c>
      <c r="NG76" s="1">
        <v>4.3049934567313601E-13</v>
      </c>
      <c r="NH76" s="1">
        <v>-1.06294714839908E-13</v>
      </c>
      <c r="NI76" s="1">
        <v>-2.2583306693486601E-13</v>
      </c>
      <c r="NJ76" s="1">
        <v>-5.5853903278761502E-14</v>
      </c>
      <c r="NK76" s="1">
        <v>3.9657889500403002E-13</v>
      </c>
      <c r="NL76" s="1">
        <v>8.2275528588847496E-14</v>
      </c>
      <c r="NM76" s="1">
        <v>2.8112009657051198E-13</v>
      </c>
      <c r="NN76" s="1">
        <v>5.10964890593779E-14</v>
      </c>
      <c r="NO76" s="1">
        <v>-2.56982175503458E-14</v>
      </c>
      <c r="NP76" s="1">
        <v>1.1840943689711199E-12</v>
      </c>
      <c r="NQ76" s="1">
        <v>1.3215588086426299E-14</v>
      </c>
      <c r="NR76" s="1">
        <v>-1.3169249488152399E-12</v>
      </c>
      <c r="NS76" s="1">
        <v>-9.4611984394742598E-14</v>
      </c>
      <c r="NT76" s="1">
        <v>5.3341231132695598E-13</v>
      </c>
      <c r="NU76" s="1">
        <v>8.3018194752615696E-13</v>
      </c>
      <c r="NV76" s="1">
        <v>-1.2146553031004899E-13</v>
      </c>
      <c r="NW76" s="1">
        <v>2.1931862196471199E-13</v>
      </c>
      <c r="NX76" s="1">
        <v>-3.45453554620907E-13</v>
      </c>
      <c r="NY76" s="1">
        <v>-3.2472075615427902E-14</v>
      </c>
      <c r="NZ76" s="1">
        <v>8.5648631982185804E-14</v>
      </c>
      <c r="OA76" s="1">
        <v>-7.3135996741627808E-15</v>
      </c>
      <c r="OB76" s="1">
        <v>-7.4625311642039702E-14</v>
      </c>
      <c r="OC76" s="1">
        <v>1.6869761160129501E-13</v>
      </c>
      <c r="OD76" s="1">
        <v>2.3418537146957698E-13</v>
      </c>
      <c r="OE76" s="1">
        <v>-3.1924576220990302E-14</v>
      </c>
      <c r="OF76" s="1">
        <v>-1.9074297811974701E-14</v>
      </c>
      <c r="OG76" s="1">
        <v>8.10343968061013E-13</v>
      </c>
      <c r="OH76" s="1">
        <v>-1.3293869148643501E-13</v>
      </c>
      <c r="OI76" s="1">
        <v>1.54898833541355E-13</v>
      </c>
      <c r="OJ76" s="1">
        <v>-1.08395651085037E-13</v>
      </c>
      <c r="OK76" s="1">
        <v>1.17365517709336E-27</v>
      </c>
      <c r="OL76" s="1">
        <v>-1.2582541337349099E-12</v>
      </c>
      <c r="OM76" s="1">
        <v>3.1259556167133299E-14</v>
      </c>
      <c r="ON76" s="1">
        <v>-2.9418482919254998E-14</v>
      </c>
      <c r="OO76" s="1">
        <v>2.08230763038559E-14</v>
      </c>
      <c r="OP76" s="1">
        <v>1.23906361870109E-13</v>
      </c>
      <c r="OQ76" s="1">
        <v>-9.2402972107184599E-14</v>
      </c>
      <c r="OR76" s="1">
        <v>1.02891645960821E-13</v>
      </c>
      <c r="OS76" s="1">
        <v>5.3871685452985302E-14</v>
      </c>
      <c r="OT76" s="1">
        <v>8.3824118722929293E-15</v>
      </c>
      <c r="OU76" s="1">
        <v>7.0958148171029096E-14</v>
      </c>
      <c r="OV76" s="1">
        <v>1.09104309367521E-13</v>
      </c>
      <c r="OW76" s="1">
        <v>5.1407714875352398E-14</v>
      </c>
      <c r="OX76" s="1">
        <v>-3.3657862383095498E-14</v>
      </c>
      <c r="OY76" s="1">
        <v>-3.3553573666391398E-13</v>
      </c>
      <c r="OZ76" s="1">
        <v>-2.0782255344749301E-15</v>
      </c>
      <c r="PA76" s="1">
        <v>1.47675720145376E-14</v>
      </c>
      <c r="PB76" s="1">
        <v>1.6897634116497101E-13</v>
      </c>
      <c r="PC76" s="1">
        <v>-3.6945297913270799E-14</v>
      </c>
      <c r="PD76" s="1">
        <v>6.7753795437849098E-14</v>
      </c>
      <c r="PE76" s="1">
        <v>1.6979703653132399E-13</v>
      </c>
      <c r="PF76" s="1">
        <v>-2.0764848427111299E-14</v>
      </c>
      <c r="PG76" s="1">
        <v>9.9366624317207596E-14</v>
      </c>
      <c r="PH76" s="1">
        <v>-1.41638242155487E-13</v>
      </c>
      <c r="PI76" s="1">
        <v>-1.2638301142546899E-12</v>
      </c>
      <c r="PJ76" s="1">
        <v>-9.0738262447779497E-14</v>
      </c>
      <c r="PK76" s="1">
        <v>3.0177599743960899E-14</v>
      </c>
      <c r="PL76" s="1">
        <v>1.7659893492996101E-13</v>
      </c>
      <c r="PM76" s="1">
        <v>6.5226303494531203E-14</v>
      </c>
      <c r="PN76" s="1">
        <v>-3.6703870368364401E-14</v>
      </c>
      <c r="PO76" s="1">
        <v>-2.57331649660677E-14</v>
      </c>
      <c r="PP76" s="1">
        <v>-4.0488078481138101E-12</v>
      </c>
      <c r="PQ76" s="1">
        <v>4.8453564995943704E-13</v>
      </c>
      <c r="PR76" s="1">
        <v>2.5392848636543298E-13</v>
      </c>
      <c r="PS76" s="1">
        <v>-4.7311063951393201E-13</v>
      </c>
      <c r="PT76" s="1">
        <v>1.04662944910709E-13</v>
      </c>
      <c r="PU76" s="1">
        <v>-7.9085709329289099E-14</v>
      </c>
      <c r="PV76" s="1">
        <v>-7.2178425866348096E-12</v>
      </c>
      <c r="PW76" s="1">
        <v>1.5825252327312401E-13</v>
      </c>
      <c r="PX76" s="1">
        <v>-2.10637461374086E-14</v>
      </c>
      <c r="PY76" s="1">
        <v>1.7184612294461999E-13</v>
      </c>
      <c r="PZ76" s="1">
        <v>-5.9116176652963902E-13</v>
      </c>
      <c r="QA76" s="1">
        <v>-4.7503828585359497E-14</v>
      </c>
      <c r="QB76" s="1">
        <v>1.9845875884230399E-14</v>
      </c>
      <c r="QC76" s="1">
        <v>2.12256196723888E-13</v>
      </c>
      <c r="QD76" s="1">
        <v>-7.4276765925117801E-13</v>
      </c>
      <c r="QE76" s="1">
        <v>-4.1427169242076102E-13</v>
      </c>
      <c r="QF76" s="1">
        <v>-7.7224838441170106E-14</v>
      </c>
      <c r="QG76" s="1">
        <v>-1.6816669076193202E-14</v>
      </c>
      <c r="QH76" s="1">
        <v>8.1564245510513103E-15</v>
      </c>
      <c r="QI76" s="1">
        <v>3.1425342736709801E-14</v>
      </c>
      <c r="SG76">
        <f>COUNTIF(B76:SF76, "&gt;1")</f>
        <v>0</v>
      </c>
    </row>
    <row r="77" spans="1:501" x14ac:dyDescent="0.2">
      <c r="A77" t="s">
        <v>80</v>
      </c>
      <c r="B77" s="1">
        <v>1.6690205744096E-13</v>
      </c>
      <c r="C77" s="1">
        <v>4.2325435980874997E-14</v>
      </c>
      <c r="D77">
        <v>0</v>
      </c>
      <c r="E77" s="1">
        <v>-5.3725335329064702E-14</v>
      </c>
      <c r="F77" s="1">
        <v>-3.9616113714722201E-13</v>
      </c>
      <c r="G77" s="1">
        <v>8.5409955021202499E-14</v>
      </c>
      <c r="H77" s="1">
        <v>-3.5860497177471702E-13</v>
      </c>
      <c r="I77" s="1">
        <v>4.6430797063510503E-14</v>
      </c>
      <c r="J77" s="1">
        <v>1.81833727726254E-14</v>
      </c>
      <c r="K77" s="1">
        <v>-8.9873543230959704E-14</v>
      </c>
      <c r="L77" s="1">
        <v>6.3976965356944495E-14</v>
      </c>
      <c r="M77" s="1">
        <v>1.23421316524154E-13</v>
      </c>
      <c r="N77" s="1">
        <v>8.1241919920724601E-14</v>
      </c>
      <c r="O77" s="1">
        <v>1.7151056600704699E-13</v>
      </c>
      <c r="P77" s="1">
        <v>1.24355041809532E-14</v>
      </c>
      <c r="Q77" s="1">
        <v>-9.1432969484192698E-14</v>
      </c>
      <c r="R77" s="1">
        <v>-3.8089138122679498E-15</v>
      </c>
      <c r="S77" s="1">
        <v>-1.1598635796125E-13</v>
      </c>
      <c r="T77" s="1">
        <v>1.1772027840748899E-12</v>
      </c>
      <c r="U77" s="1">
        <v>3.3736885700453203E-14</v>
      </c>
      <c r="V77" s="1">
        <v>-9.0028591749900306E-14</v>
      </c>
      <c r="W77" s="1">
        <v>-1.2981400056541599E-12</v>
      </c>
      <c r="X77" s="1">
        <v>-2.7915214461841901E-14</v>
      </c>
      <c r="Y77" s="1">
        <v>2.3200951950169201E-13</v>
      </c>
      <c r="Z77" s="1">
        <v>-1.86466397601042E-14</v>
      </c>
      <c r="AA77" s="1">
        <v>6.5284970917547698E-14</v>
      </c>
      <c r="AB77" s="1">
        <v>-3.7307565739366798E-14</v>
      </c>
      <c r="AC77" s="1">
        <v>-8.0400047471640297E-14</v>
      </c>
      <c r="AD77" s="1">
        <v>-3.15504678618822E-14</v>
      </c>
      <c r="AE77" s="1">
        <v>2.5709597559723802E-13</v>
      </c>
      <c r="AF77" s="1">
        <v>-2.4750974086860002E-13</v>
      </c>
      <c r="AG77" s="1">
        <v>8.9502048998827905E-14</v>
      </c>
      <c r="AH77" s="1">
        <v>-3.7584181629158098E-14</v>
      </c>
      <c r="AI77" s="1">
        <v>1.3483477511937E-13</v>
      </c>
      <c r="AJ77" s="1">
        <v>9.3533576720796904E-15</v>
      </c>
      <c r="AK77" s="1">
        <v>3.8754629546682702E-13</v>
      </c>
      <c r="AL77" s="1">
        <v>2.2666277610837999E-13</v>
      </c>
      <c r="AM77" s="1">
        <v>-6.1737509341803495E-14</v>
      </c>
      <c r="AN77" s="1">
        <v>1.1061130324616E-13</v>
      </c>
      <c r="AO77" s="1">
        <v>-3.31389840797961E-13</v>
      </c>
      <c r="AP77" s="1">
        <v>-1.9469869895409801E-14</v>
      </c>
      <c r="AQ77" s="1">
        <v>-2.9831783183704999E-13</v>
      </c>
      <c r="AR77" s="1">
        <v>-8.7571702021502599E-15</v>
      </c>
      <c r="AS77" s="1">
        <v>9.0893304638034994E-14</v>
      </c>
      <c r="AT77" s="1">
        <v>6.8847770958685697E-14</v>
      </c>
      <c r="AU77" s="1">
        <v>-2.5837195733596299E-13</v>
      </c>
      <c r="AV77" s="1">
        <v>1.04112247430058E-13</v>
      </c>
      <c r="AW77" s="1">
        <v>8.1745688803402097E-13</v>
      </c>
      <c r="AX77" s="1">
        <v>8.1327230829579203E-14</v>
      </c>
      <c r="AY77" s="1">
        <v>-4.2705132277068001E-14</v>
      </c>
      <c r="AZ77" s="1">
        <v>-3.0761746429841202E-14</v>
      </c>
      <c r="BA77" s="1">
        <v>1.7096584671544101E-13</v>
      </c>
      <c r="BB77" s="1">
        <v>-5.4156093407029498E-14</v>
      </c>
      <c r="BC77" s="1">
        <v>-9.8010257721959693E-15</v>
      </c>
      <c r="BD77" s="1">
        <v>3.5192488413069401E-12</v>
      </c>
      <c r="BE77" s="1">
        <v>-2.97226800209541E-13</v>
      </c>
      <c r="BF77" s="1">
        <v>2.0860011310298901E-14</v>
      </c>
      <c r="BG77" s="1">
        <v>7.9089010544642502E-14</v>
      </c>
      <c r="BH77" s="1">
        <v>8.3933804035695904E-14</v>
      </c>
      <c r="BI77" s="1">
        <v>-2.7213234918365399E-13</v>
      </c>
      <c r="BJ77" s="1">
        <v>-1.05062727933209E-13</v>
      </c>
      <c r="BK77" s="1">
        <v>-3.8854649232422501E-14</v>
      </c>
      <c r="BL77" s="1">
        <v>1.7822248240060498E-14</v>
      </c>
      <c r="BM77" s="1">
        <v>-2.3495289554535102E-13</v>
      </c>
      <c r="BN77" s="1">
        <v>4.3856678057312102E-14</v>
      </c>
      <c r="BO77" s="1">
        <v>-1.4582199096828901E-13</v>
      </c>
      <c r="BP77" s="1">
        <v>6.3140568044812003E-14</v>
      </c>
      <c r="BQ77" s="1">
        <v>8.9112605894956099E-14</v>
      </c>
      <c r="BR77" s="1">
        <v>-3.9638270574036402E-13</v>
      </c>
      <c r="BS77" s="1">
        <v>-4.4915079657836398E-13</v>
      </c>
      <c r="BT77" s="1">
        <v>-2.4266632425150299E-13</v>
      </c>
      <c r="BU77" s="1">
        <v>-1.06778817418257E-14</v>
      </c>
      <c r="BV77" s="1">
        <v>-2.2698019953269899E-13</v>
      </c>
      <c r="BW77" s="1">
        <v>-1.77340326203884E-13</v>
      </c>
      <c r="BX77" s="1">
        <v>1.4171818211485301E-13</v>
      </c>
      <c r="BY77" s="1">
        <v>7.61044350076387E-14</v>
      </c>
      <c r="BZ77" s="1">
        <v>1.2839506260832099E-13</v>
      </c>
      <c r="CA77" s="1">
        <v>1.3787948127364599E-12</v>
      </c>
      <c r="CB77" s="1">
        <v>6.2508035870796906E-14</v>
      </c>
      <c r="CC77" s="1">
        <v>5.0510224160565703E-14</v>
      </c>
      <c r="CD77" s="1">
        <v>-1.25055931277493E-13</v>
      </c>
      <c r="CE77" s="1">
        <v>-2.8491789591295198E-14</v>
      </c>
      <c r="CF77" s="1">
        <v>-9.3448586155377803E-15</v>
      </c>
      <c r="CG77" s="1">
        <v>3.9635163044827099E-14</v>
      </c>
      <c r="CH77" s="1">
        <v>-2.8221312706745499E-13</v>
      </c>
      <c r="CI77" s="1">
        <v>-4.0597797368854703E-14</v>
      </c>
      <c r="CJ77" s="1">
        <v>-5.2264982051567599E-14</v>
      </c>
      <c r="CK77" s="1">
        <v>8.4293968023768598E-14</v>
      </c>
      <c r="CL77" s="1">
        <v>1.29417320809363E-12</v>
      </c>
      <c r="CM77" s="1">
        <v>5.4865822508244199E-13</v>
      </c>
      <c r="CN77" s="1">
        <v>-1.8099470434139199E-13</v>
      </c>
      <c r="CO77" s="1">
        <v>-6.96658680308218E-14</v>
      </c>
      <c r="CP77" s="1">
        <v>-1.29965443830599E-14</v>
      </c>
      <c r="CQ77" s="1">
        <v>-1.35169866963386E-14</v>
      </c>
      <c r="CR77" s="1">
        <v>-2.5930831331715599E-14</v>
      </c>
      <c r="CS77" s="1">
        <v>1.8909624016186299E-13</v>
      </c>
      <c r="CT77" s="1">
        <v>9.2320280741213206E-14</v>
      </c>
      <c r="CU77" s="1">
        <v>7.7819233379530406E-14</v>
      </c>
      <c r="CV77" s="1">
        <v>-1.7080502432652199E-13</v>
      </c>
      <c r="CW77" s="1">
        <v>1.47388633463294E-13</v>
      </c>
      <c r="CX77" s="1">
        <v>-2.47485964791706E-14</v>
      </c>
      <c r="CY77" s="1">
        <v>-2.4659172100725099E-14</v>
      </c>
      <c r="CZ77" s="1">
        <v>4.47526761985481E-13</v>
      </c>
      <c r="DA77" s="1">
        <v>-1.04119887588298E-13</v>
      </c>
      <c r="DB77" s="1">
        <v>1.61588097134284E-13</v>
      </c>
      <c r="DC77" s="1">
        <v>1.1102479189913799E-14</v>
      </c>
      <c r="DD77" s="1">
        <v>-1.5537898128778801E-13</v>
      </c>
      <c r="DE77" s="1">
        <v>-5.0944225463230097E-15</v>
      </c>
      <c r="DF77" s="1">
        <v>-1.61419475919654E-13</v>
      </c>
      <c r="DG77" s="1">
        <v>1.6400503492548399E-13</v>
      </c>
      <c r="DH77" s="1">
        <v>1.16810732694222E-14</v>
      </c>
      <c r="DI77" s="1">
        <v>2.21890020947718E-14</v>
      </c>
      <c r="DJ77" s="1">
        <v>-2.17161578467172E-14</v>
      </c>
      <c r="DK77" s="1">
        <v>1.24039789462457E-13</v>
      </c>
      <c r="DL77" s="1">
        <v>-1.30399587404289E-13</v>
      </c>
      <c r="DM77" s="1">
        <v>-9.7951966658359394E-14</v>
      </c>
      <c r="DN77" s="1">
        <v>7.2204257437915294E-15</v>
      </c>
      <c r="DO77" s="1">
        <v>2.41633705797737E-13</v>
      </c>
      <c r="DP77" s="1">
        <v>2.45700209138443E-14</v>
      </c>
      <c r="DQ77" s="1">
        <v>-4.8950635718307005E-13</v>
      </c>
      <c r="DR77" s="1">
        <v>6.36033998237572E-13</v>
      </c>
      <c r="DS77" s="1">
        <v>4.11191717816392E-13</v>
      </c>
      <c r="DT77" s="1">
        <v>1.3209911278932099E-13</v>
      </c>
      <c r="DU77" s="1">
        <v>1.5659887129239101E-15</v>
      </c>
      <c r="DV77" s="1">
        <v>-4.9943787630005599E-14</v>
      </c>
      <c r="DW77" s="1">
        <v>-1.78072289864184E-13</v>
      </c>
      <c r="DX77" s="1">
        <v>6.8474040619616998E-14</v>
      </c>
      <c r="DY77" s="1">
        <v>2.15794122987142E-13</v>
      </c>
      <c r="DZ77" s="1">
        <v>-1.68939012931332E-13</v>
      </c>
      <c r="EA77" s="1">
        <v>7.8670593909577E-13</v>
      </c>
      <c r="EB77" s="1">
        <v>-3.9450453169305102E-13</v>
      </c>
      <c r="EC77" s="1">
        <v>1.3326670623842799E-13</v>
      </c>
      <c r="ED77" s="1">
        <v>-6.2122995626388301E-14</v>
      </c>
      <c r="EE77" s="1">
        <v>-9.6530913898598298E-14</v>
      </c>
      <c r="EF77" s="1">
        <v>2.0623258985975099E-14</v>
      </c>
      <c r="EG77" s="1">
        <v>-6.1951116584137798E-14</v>
      </c>
      <c r="EH77" s="1">
        <v>4.3226849736511999E-13</v>
      </c>
      <c r="EI77" s="1">
        <v>-5.7877222254490299E-14</v>
      </c>
      <c r="EJ77" s="1">
        <v>5.7889792374323202E-14</v>
      </c>
      <c r="EK77" s="1">
        <v>-7.9223253461728798E-14</v>
      </c>
      <c r="EL77" s="1">
        <v>-5.9259874286531398E-14</v>
      </c>
      <c r="EM77" s="1">
        <v>-1.0028723676633E-13</v>
      </c>
      <c r="EN77" s="1">
        <v>2.6130966383669801E-14</v>
      </c>
      <c r="EO77" s="1">
        <v>-1.02826283759174E-13</v>
      </c>
      <c r="EP77" s="1">
        <v>8.5767628732918798E-14</v>
      </c>
      <c r="EQ77" s="1">
        <v>4.8233860189134999E-14</v>
      </c>
      <c r="ER77" s="1">
        <v>2.7896578717757499E-14</v>
      </c>
      <c r="ES77" s="1">
        <v>7.1893852977213397E-14</v>
      </c>
      <c r="ET77" s="1">
        <v>2.90307903316436E-14</v>
      </c>
      <c r="EU77" s="1">
        <v>3.1726871872793998E-14</v>
      </c>
      <c r="EV77" s="1">
        <v>5.01167467098083E-14</v>
      </c>
      <c r="EW77" s="1">
        <v>7.8805087748172002E-13</v>
      </c>
      <c r="EX77" s="1">
        <v>1.12565223203141E-13</v>
      </c>
      <c r="EY77" s="1">
        <v>1.16521577044465E-13</v>
      </c>
      <c r="EZ77" s="1">
        <v>-2.3873852518921101E-14</v>
      </c>
      <c r="FA77" s="1">
        <v>-2.5045765152973799E-14</v>
      </c>
      <c r="FB77" s="1">
        <v>1.72182353913948E-15</v>
      </c>
      <c r="FC77" s="1">
        <v>2.9888796492617202E-13</v>
      </c>
      <c r="FD77" s="1">
        <v>2.3583200268123501E-14</v>
      </c>
      <c r="FE77" s="1">
        <v>-4.5047255070675102E-13</v>
      </c>
      <c r="FF77" s="1">
        <v>5.2219939901864298E-14</v>
      </c>
      <c r="FG77" s="1">
        <v>9.5277373356930692E-13</v>
      </c>
      <c r="FH77" s="1">
        <v>-1.4437332904006799E-13</v>
      </c>
      <c r="FI77" s="1">
        <v>2.0572325973973401E-13</v>
      </c>
      <c r="FJ77" s="1">
        <v>-5.9008923079129505E-14</v>
      </c>
      <c r="FK77" s="1">
        <v>-6.8262489908580303E-13</v>
      </c>
      <c r="FL77" s="1">
        <v>-2.22535437555787E-13</v>
      </c>
      <c r="FM77" s="1">
        <v>-8.4288800580489205E-14</v>
      </c>
      <c r="FN77" s="1">
        <v>3.8497856243763202E-14</v>
      </c>
      <c r="FO77" s="1">
        <v>3.2373029034427899E-14</v>
      </c>
      <c r="FP77" s="1">
        <v>-8.2423891879510203E-14</v>
      </c>
      <c r="FQ77" s="1">
        <v>-8.78294109641348E-14</v>
      </c>
      <c r="FR77" s="1">
        <v>4.1513090419666798E-14</v>
      </c>
      <c r="FS77" s="1">
        <v>1.5547896973545799E-13</v>
      </c>
      <c r="FT77" s="1">
        <v>2.4116130814438699E-13</v>
      </c>
      <c r="FU77" s="1">
        <v>8.6048226391727601E-13</v>
      </c>
      <c r="FV77" s="1">
        <v>-3.12506543489658E-13</v>
      </c>
      <c r="FW77" s="1">
        <v>7.0530263862859798E-15</v>
      </c>
      <c r="FX77" s="1">
        <v>2.4295989752921898E-15</v>
      </c>
      <c r="FY77" s="1">
        <v>-1.11917893826904E-13</v>
      </c>
      <c r="FZ77" s="1">
        <v>2.1751368465405699E-13</v>
      </c>
      <c r="GA77" s="1">
        <v>-9.3167738263464597E-14</v>
      </c>
      <c r="GB77" s="1">
        <v>2.7031045476058899E-14</v>
      </c>
      <c r="GC77" s="1">
        <v>-1.25417418487694E-14</v>
      </c>
      <c r="GD77" s="1">
        <v>3.03558526839064E-14</v>
      </c>
      <c r="GE77" s="1">
        <v>-7.4231492118909194E-14</v>
      </c>
      <c r="GF77" s="1">
        <v>1.8394873849448399E-12</v>
      </c>
      <c r="GG77" s="1">
        <v>-9.2983358649463901E-15</v>
      </c>
      <c r="GH77" s="1">
        <v>-1.5870629907789599E-13</v>
      </c>
      <c r="GI77" s="1">
        <v>-2.7247961630378101E-14</v>
      </c>
      <c r="GJ77" s="1">
        <v>2.4768958389603101E-13</v>
      </c>
      <c r="GK77" s="1">
        <v>2.9134804242305201E-14</v>
      </c>
      <c r="GL77" s="1">
        <v>-1.19149473982571E-13</v>
      </c>
      <c r="GM77" s="1">
        <v>1.21719482577928E-13</v>
      </c>
      <c r="GN77" s="1">
        <v>-3.4624482459240802E-13</v>
      </c>
      <c r="GO77" s="1">
        <v>9.5920607147915403E-14</v>
      </c>
      <c r="GP77" s="1">
        <v>1.0541925855114899E-13</v>
      </c>
      <c r="GQ77" s="1">
        <v>-1.3996613996485401E-13</v>
      </c>
      <c r="GR77" s="1">
        <v>1.4420428913609001E-14</v>
      </c>
      <c r="GS77" s="1">
        <v>-1.3861108895889901E-13</v>
      </c>
      <c r="GT77" s="1">
        <v>-1.24048629656039E-14</v>
      </c>
      <c r="GU77" s="1">
        <v>-9.9443291939064803E-14</v>
      </c>
      <c r="GV77" s="1">
        <v>-1.5731334891655599E-13</v>
      </c>
      <c r="GW77" s="1">
        <v>-5.9605113224337199E-14</v>
      </c>
      <c r="GX77" s="1">
        <v>3.2010726769250703E-14</v>
      </c>
      <c r="GY77" s="1">
        <v>-1.6324571281990901E-13</v>
      </c>
      <c r="GZ77" s="1">
        <v>5.0157031002318698E-14</v>
      </c>
      <c r="HA77" s="1">
        <v>-1.30270980197041E-13</v>
      </c>
      <c r="HB77" s="1">
        <v>-2.94584470248981E-15</v>
      </c>
      <c r="HC77" s="1">
        <v>-3.0220859222207102E-13</v>
      </c>
      <c r="HD77" s="1">
        <v>3.55589399756513E-13</v>
      </c>
      <c r="HE77" s="1">
        <v>-2.52327391093592E-14</v>
      </c>
      <c r="HF77" s="1">
        <v>2.6935022708149501E-14</v>
      </c>
      <c r="HG77" s="1">
        <v>-1.1179327733813601E-12</v>
      </c>
      <c r="HH77" s="1">
        <v>-1.37263739229232E-13</v>
      </c>
      <c r="HI77" s="1">
        <v>-2.2949638269193299E-13</v>
      </c>
      <c r="HJ77" s="1">
        <v>-9.20973941270492E-14</v>
      </c>
      <c r="HK77" s="1">
        <v>2.3676116429829899E-13</v>
      </c>
      <c r="HL77" s="1">
        <v>-1.7582644484576401E-13</v>
      </c>
      <c r="HM77" s="1">
        <v>6.3882958069414205E-14</v>
      </c>
      <c r="HN77" s="1">
        <v>-2.9442050518357801E-13</v>
      </c>
      <c r="HO77" s="1">
        <v>-8.8981009341512602E-13</v>
      </c>
      <c r="HP77" s="1">
        <v>6.51243879455562E-13</v>
      </c>
      <c r="HQ77" s="1">
        <v>-1.8639563289216601E-13</v>
      </c>
      <c r="HR77" s="1">
        <v>2.1146379129137899E-14</v>
      </c>
      <c r="HS77" s="1">
        <v>1.10887087049713E-13</v>
      </c>
      <c r="HT77" s="1">
        <v>1.43709950749989E-14</v>
      </c>
      <c r="HU77" s="1">
        <v>-8.8845125563118798E-14</v>
      </c>
      <c r="HV77" s="1">
        <v>-2.9165707799843402E-14</v>
      </c>
      <c r="HW77" s="1">
        <v>5.6976387380457998E-14</v>
      </c>
      <c r="HX77" s="1">
        <v>-5.1561091883086103E-13</v>
      </c>
      <c r="HY77" s="1">
        <v>-7.7991748039228301E-13</v>
      </c>
      <c r="HZ77" s="1">
        <v>-9.2864953051721905E-14</v>
      </c>
      <c r="IA77" s="1">
        <v>5.3893327533106296E-13</v>
      </c>
      <c r="IB77" s="1">
        <v>2.0334725615599501E-13</v>
      </c>
      <c r="IC77" s="1">
        <v>-3.0443597044278501E-14</v>
      </c>
      <c r="ID77" s="1">
        <v>6.2290143126199596E-13</v>
      </c>
      <c r="IE77" s="1">
        <v>3.6196450391318398E-14</v>
      </c>
      <c r="IF77" s="1">
        <v>-5.2089147362942802E-14</v>
      </c>
      <c r="IG77" s="1">
        <v>9.3491397038971996E-14</v>
      </c>
      <c r="IH77" s="1">
        <v>6.8268402407763003E-14</v>
      </c>
      <c r="II77" s="1">
        <v>1.8648654855026101E-13</v>
      </c>
      <c r="IJ77" s="1">
        <v>-2.8445631671676302E-13</v>
      </c>
      <c r="IK77" s="1">
        <v>-3.0743288641701502E-14</v>
      </c>
      <c r="IL77" s="1">
        <v>-2.8297019255679602E-13</v>
      </c>
      <c r="IM77" s="1">
        <v>-5.6805393875560702E-15</v>
      </c>
      <c r="IN77" s="1">
        <v>-1.7342340260736701E-14</v>
      </c>
      <c r="IO77" s="1">
        <v>2.4404060595351501E-14</v>
      </c>
      <c r="IP77" s="1">
        <v>2.2391416547221E-13</v>
      </c>
      <c r="IQ77" s="1">
        <v>-1.4880378826359799E-13</v>
      </c>
      <c r="IR77" s="1">
        <v>1.48728235851829E-13</v>
      </c>
      <c r="IS77" s="1">
        <v>1.0762103214302499E-15</v>
      </c>
      <c r="IT77" s="1">
        <v>-9.6923795010618595E-14</v>
      </c>
      <c r="IU77" s="1">
        <v>-4.5065583181029101E-13</v>
      </c>
      <c r="IV77" s="1">
        <v>-1.86136097047346E-14</v>
      </c>
      <c r="IW77" s="1">
        <v>-8.98382448924825E-13</v>
      </c>
      <c r="IX77" s="1">
        <v>5.9207137776377994E-14</v>
      </c>
      <c r="IY77" s="1">
        <v>8.5395708365130193E-15</v>
      </c>
      <c r="IZ77" s="1">
        <v>-1.0348072391688601E-14</v>
      </c>
      <c r="JA77" s="1">
        <v>-1.1275642618964999E-14</v>
      </c>
      <c r="JB77" s="1">
        <v>-1.96326151404756E-13</v>
      </c>
      <c r="JC77" s="1">
        <v>2.9335371715174101E-14</v>
      </c>
      <c r="JD77" s="1">
        <v>6.6757303667938497E-14</v>
      </c>
      <c r="JE77" s="1">
        <v>-1.7570641410896801E-13</v>
      </c>
      <c r="JF77" s="1">
        <v>-8.5775280355723906E-14</v>
      </c>
      <c r="JG77" s="1">
        <v>3.6066751062058198E-13</v>
      </c>
      <c r="JH77" s="1">
        <v>-1.5534255949033599E-13</v>
      </c>
      <c r="JI77" s="1">
        <v>-1.35289187383184E-13</v>
      </c>
      <c r="JJ77" s="1">
        <v>-4.8345999800899499E-13</v>
      </c>
      <c r="JK77" s="1">
        <v>2.1696888431938901E-13</v>
      </c>
      <c r="JL77" s="1">
        <v>-7.0449561994293199E-14</v>
      </c>
      <c r="JM77" s="1">
        <v>-2.4841850727723701E-13</v>
      </c>
      <c r="JN77" s="1">
        <v>1.00542401614481E-13</v>
      </c>
      <c r="JO77" s="1">
        <v>4.5670132254898399E-13</v>
      </c>
      <c r="JP77" s="1">
        <v>-5.5048623536771402E-14</v>
      </c>
      <c r="JQ77" s="1">
        <v>1.4771503978099E-14</v>
      </c>
      <c r="JR77" s="1">
        <v>-1.3970362523793799E-12</v>
      </c>
      <c r="JS77" s="1">
        <v>-1.4624048826542499E-13</v>
      </c>
      <c r="JT77" s="1">
        <v>3.0962122417310201E-13</v>
      </c>
      <c r="JU77" s="1">
        <v>9.9901569319699896E-15</v>
      </c>
      <c r="JV77" s="1">
        <v>3.6851333681658799E-14</v>
      </c>
      <c r="JW77" s="1">
        <v>1.5718430681911899E-14</v>
      </c>
      <c r="JX77" s="1">
        <v>-8.5080857719754297E-14</v>
      </c>
      <c r="JY77" s="1">
        <v>-3.5569517005438299E-14</v>
      </c>
      <c r="JZ77" s="1">
        <v>-4.81934122748281E-14</v>
      </c>
      <c r="KA77" s="1">
        <v>-2.6562452642190701E-14</v>
      </c>
      <c r="KB77" s="1">
        <v>1.0004276412988399E-13</v>
      </c>
      <c r="KC77" s="1">
        <v>-1.8638757776010099E-14</v>
      </c>
      <c r="KD77" s="1">
        <v>6.5042271239204104E-14</v>
      </c>
      <c r="KE77" s="1">
        <v>3.3197945353046199E-13</v>
      </c>
      <c r="KF77" s="1">
        <v>1.9219044796859599E-14</v>
      </c>
      <c r="KG77" s="1">
        <v>-1.2164316047687299E-13</v>
      </c>
      <c r="KH77" s="1">
        <v>4.4230939420587502E-14</v>
      </c>
      <c r="KI77" s="1">
        <v>1.88833142191795E-13</v>
      </c>
      <c r="KJ77" s="1">
        <v>-2.4458290816376299E-13</v>
      </c>
      <c r="KK77" s="1">
        <v>1.62465569424551E-13</v>
      </c>
      <c r="KL77" s="1">
        <v>-1.5784349238777899E-14</v>
      </c>
      <c r="KM77" s="1">
        <v>-1.48191706809628E-13</v>
      </c>
      <c r="KN77" s="1">
        <v>-1.0963622338658401E-13</v>
      </c>
      <c r="KO77" s="1">
        <v>-9.115883856963731E-13</v>
      </c>
      <c r="KP77" s="1">
        <v>1.3721789039781901E-14</v>
      </c>
      <c r="KQ77" s="1">
        <v>-1.26671043871487E-13</v>
      </c>
      <c r="KR77" s="1">
        <v>1.2053011215381899E-13</v>
      </c>
      <c r="KS77" s="1">
        <v>-1.53259258787284E-15</v>
      </c>
      <c r="KT77" s="1">
        <v>1.72535910026267E-13</v>
      </c>
      <c r="KU77" s="1">
        <v>2.0364702534784701E-13</v>
      </c>
      <c r="KV77" s="1">
        <v>-8.12365857786185E-13</v>
      </c>
      <c r="KW77" s="1">
        <v>2.3486710816923702E-13</v>
      </c>
      <c r="KX77" s="1">
        <v>8.58681430948045E-13</v>
      </c>
      <c r="KY77" s="1">
        <v>-3.51959758509891E-14</v>
      </c>
      <c r="KZ77" s="1">
        <v>1.3501427586014999E-13</v>
      </c>
      <c r="LA77" s="1">
        <v>-1.5324655573451399E-13</v>
      </c>
      <c r="LB77" s="1">
        <v>-4.1013972530558901E-14</v>
      </c>
      <c r="LC77" s="1">
        <v>7.4882068255246698E-14</v>
      </c>
      <c r="LD77" s="1">
        <v>-7.3563915832835003E-15</v>
      </c>
      <c r="LE77" s="1">
        <v>-8.9815800597388204E-26</v>
      </c>
      <c r="LF77" s="1">
        <v>8.80354074724703E-14</v>
      </c>
      <c r="LG77" s="1">
        <v>-1.02062840187205E-13</v>
      </c>
      <c r="LH77" s="1">
        <v>-2.09739110985718E-13</v>
      </c>
      <c r="LI77" s="1">
        <v>1.6642204742462E-13</v>
      </c>
      <c r="LJ77" s="1">
        <v>1.89504740043548E-13</v>
      </c>
      <c r="LK77" s="1">
        <v>7.0445838875817704E-13</v>
      </c>
      <c r="LL77" s="1">
        <v>-1.2179104800923201E-13</v>
      </c>
      <c r="LM77" s="1">
        <v>-2.9112901595308698E-14</v>
      </c>
      <c r="LN77" s="1">
        <v>-2.2738360989385799E-14</v>
      </c>
      <c r="LO77" s="1">
        <v>1.05539602518931E-13</v>
      </c>
      <c r="LP77" s="1">
        <v>-1.31107628352213E-13</v>
      </c>
      <c r="LQ77" s="1">
        <v>3.2369972259763301E-13</v>
      </c>
      <c r="LR77" s="1">
        <v>3.8818101002604102E-13</v>
      </c>
      <c r="LS77" s="1">
        <v>-4.9444760483630499E-14</v>
      </c>
      <c r="LT77" s="1">
        <v>2.92618861740093E-14</v>
      </c>
      <c r="LU77" s="1">
        <v>-2.2502252354858699E-13</v>
      </c>
      <c r="LV77" s="1">
        <v>1.5235627854524799E-14</v>
      </c>
      <c r="LW77" s="1">
        <v>1.11027270701525E-13</v>
      </c>
      <c r="LX77" s="1">
        <v>-5.2366990654596502E-14</v>
      </c>
      <c r="LY77" s="1">
        <v>-3.0416073965025597E-14</v>
      </c>
      <c r="LZ77" s="1">
        <v>6.6006149777360001E-14</v>
      </c>
      <c r="MA77" s="1">
        <v>-2.36048799366003E-14</v>
      </c>
      <c r="MB77" s="1">
        <v>-2.3001828139170101E-14</v>
      </c>
      <c r="MC77" s="1">
        <v>-2.4240916034256599E-13</v>
      </c>
      <c r="MD77" s="1">
        <v>-2.20690717455512E-13</v>
      </c>
      <c r="ME77" s="1">
        <v>1.5854672862245301E-13</v>
      </c>
      <c r="MF77" s="1">
        <v>9.3178659295653299E-14</v>
      </c>
      <c r="MG77" s="1">
        <v>7.4131035163058299E-14</v>
      </c>
      <c r="MH77" s="1">
        <v>2.984859741131E-14</v>
      </c>
      <c r="MI77" s="1">
        <v>-1.07767182199611E-12</v>
      </c>
      <c r="MJ77" s="1">
        <v>3.68951034152781E-14</v>
      </c>
      <c r="MK77" s="1">
        <v>5.41865477123704E-14</v>
      </c>
      <c r="ML77" s="1">
        <v>-3.46750530412376E-13</v>
      </c>
      <c r="MM77" s="1">
        <v>2.01292592369317E-15</v>
      </c>
      <c r="MN77" s="1">
        <v>-1.6612543117699099E-13</v>
      </c>
      <c r="MO77" s="1">
        <v>8.3126555171508297E-13</v>
      </c>
      <c r="MP77" s="1">
        <v>3.7193869419717201E-14</v>
      </c>
      <c r="MQ77" s="1">
        <v>-3.9366885990260701E-13</v>
      </c>
      <c r="MR77" s="1">
        <v>-1.6003357645350401E-13</v>
      </c>
      <c r="MS77" s="1">
        <v>-2.7539620168388098E-13</v>
      </c>
      <c r="MT77" s="1">
        <v>1.1156389225677101E-13</v>
      </c>
      <c r="MU77" s="1">
        <v>-1.5099593296879999E-13</v>
      </c>
      <c r="MV77" s="1">
        <v>2.53581706099522E-14</v>
      </c>
      <c r="MW77" s="1">
        <v>-1.24210672752246E-15</v>
      </c>
      <c r="MX77" s="1">
        <v>1.6914649605837701E-13</v>
      </c>
      <c r="MY77" s="1">
        <v>-2.5495847863057198E-13</v>
      </c>
      <c r="MZ77" s="1">
        <v>8.9558178779333105E-14</v>
      </c>
      <c r="NA77" s="1">
        <v>-6.9742564788708504E-14</v>
      </c>
      <c r="NB77" s="1">
        <v>-6.6189272955485104E-13</v>
      </c>
      <c r="NC77" s="1">
        <v>1.5856110768590501E-14</v>
      </c>
      <c r="ND77" s="1">
        <v>-4.9663098039996697E-14</v>
      </c>
      <c r="NE77" s="1">
        <v>1.32795395990405E-13</v>
      </c>
      <c r="NF77" s="1">
        <v>6.2771194912286695E-14</v>
      </c>
      <c r="NG77" s="1">
        <v>-5.2317576796829299E-13</v>
      </c>
      <c r="NH77" s="1">
        <v>2.3477380424914102E-13</v>
      </c>
      <c r="NI77" s="1">
        <v>2.01036307578447E-13</v>
      </c>
      <c r="NJ77" s="1">
        <v>-9.6911263067325296E-14</v>
      </c>
      <c r="NK77" s="1">
        <v>1.2855914558595501E-13</v>
      </c>
      <c r="NL77" s="1">
        <v>-5.7340355420119794E-14</v>
      </c>
      <c r="NM77" s="1">
        <v>-8.5615207762097499E-15</v>
      </c>
      <c r="NN77" s="1">
        <v>-1.09606001399396E-13</v>
      </c>
      <c r="NO77" s="1">
        <v>-1.14561551627591E-14</v>
      </c>
      <c r="NP77" s="1">
        <v>-1.04272693625913E-13</v>
      </c>
      <c r="NQ77" s="1">
        <v>-2.8828360475508498E-14</v>
      </c>
      <c r="NR77" s="1">
        <v>1.05099495240503E-13</v>
      </c>
      <c r="NS77" s="1">
        <v>-2.1708308199639599E-14</v>
      </c>
      <c r="NT77" s="1">
        <v>-2.0954145583362999E-14</v>
      </c>
      <c r="NU77" s="1">
        <v>2.9926528874873097E-14</v>
      </c>
      <c r="NV77" s="1">
        <v>-1.37252144373401E-13</v>
      </c>
      <c r="NW77" s="1">
        <v>1.2621648812716E-13</v>
      </c>
      <c r="NX77" s="1">
        <v>1.7132867253116201E-12</v>
      </c>
      <c r="NY77" s="1">
        <v>-4.1567948905589502E-14</v>
      </c>
      <c r="NZ77" s="1">
        <v>4.4787784016711901E-15</v>
      </c>
      <c r="OA77" s="1">
        <v>-1.5538740840595201E-14</v>
      </c>
      <c r="OB77" s="1">
        <v>1.6046142779023701E-14</v>
      </c>
      <c r="OC77" s="1">
        <v>-4.0870698260587699E-14</v>
      </c>
      <c r="OD77" s="1">
        <v>1.3208885045839101E-13</v>
      </c>
      <c r="OE77" s="1">
        <v>6.7484644985848198E-15</v>
      </c>
      <c r="OF77" s="1">
        <v>4.2283535998159298E-13</v>
      </c>
      <c r="OG77" s="1">
        <v>-1.35583465862657E-13</v>
      </c>
      <c r="OH77" s="1">
        <v>-1.1641038541463299E-12</v>
      </c>
      <c r="OI77" s="1">
        <v>-3.9811433574362699E-14</v>
      </c>
      <c r="OJ77" s="1">
        <v>-2.7866971577655298E-13</v>
      </c>
      <c r="OK77" s="1">
        <v>-8.7409799522585603E-15</v>
      </c>
      <c r="OL77" s="1">
        <v>-1.33241560069313E-13</v>
      </c>
      <c r="OM77" s="1">
        <v>1.6231945546784501E-15</v>
      </c>
      <c r="ON77" s="1">
        <v>-1.37119151942532E-14</v>
      </c>
      <c r="OO77" s="1">
        <v>1.8783656545778501E-13</v>
      </c>
      <c r="OP77" s="1">
        <v>-9.8410694436294198E-14</v>
      </c>
      <c r="OQ77" s="1">
        <v>1.5252628199166401E-13</v>
      </c>
      <c r="OR77" s="1">
        <v>1.36085659019612E-12</v>
      </c>
      <c r="OS77" s="1">
        <v>-1.7656756351597301E-14</v>
      </c>
      <c r="OT77" s="1">
        <v>1.72497497651646E-14</v>
      </c>
      <c r="OU77" s="1">
        <v>1.24092824834847E-13</v>
      </c>
      <c r="OV77" s="1">
        <v>-3.29599916951742E-13</v>
      </c>
      <c r="OW77" s="1">
        <v>9.9308008487723595E-13</v>
      </c>
      <c r="OX77" s="1">
        <v>-1.44832387706107E-13</v>
      </c>
      <c r="OY77" s="1">
        <v>-1.9293596087968099E-13</v>
      </c>
      <c r="OZ77" s="1">
        <v>-2.04859865726335E-13</v>
      </c>
      <c r="PA77" s="1">
        <v>9.11612314769839E-14</v>
      </c>
      <c r="PB77" s="1">
        <v>-4.0836701415485101E-12</v>
      </c>
      <c r="PC77" s="1">
        <v>7.9675194818670294E-14</v>
      </c>
      <c r="PD77" s="1">
        <v>1.37111240099862E-29</v>
      </c>
      <c r="PE77" s="1">
        <v>1.9328722752272402E-14</v>
      </c>
      <c r="PF77" s="1">
        <v>7.4375865598562298E-13</v>
      </c>
      <c r="PG77" s="1">
        <v>4.4422562781559399E-14</v>
      </c>
      <c r="PH77" s="1">
        <v>-2.3056978134412599E-14</v>
      </c>
      <c r="PI77" s="1">
        <v>4.0422682583274801E-14</v>
      </c>
      <c r="PJ77" s="1">
        <v>-8.7125357536186305E-15</v>
      </c>
      <c r="PK77" s="1">
        <v>3.1921457255103002E-14</v>
      </c>
      <c r="PL77" s="1">
        <v>1.8936802616578599E-13</v>
      </c>
      <c r="PM77" s="1">
        <v>-6.2528817800291201E-14</v>
      </c>
      <c r="PN77" s="1">
        <v>-3.4834492596486102E-13</v>
      </c>
      <c r="PO77" s="1">
        <v>6.8511511812849597E-13</v>
      </c>
      <c r="PP77" s="1">
        <v>8.4536928141780894E-14</v>
      </c>
      <c r="PQ77" s="1">
        <v>1.08135225065165E-12</v>
      </c>
      <c r="PR77" s="1">
        <v>1.08251254256189E-14</v>
      </c>
      <c r="PS77" s="1">
        <v>-4.3886204956445698E-13</v>
      </c>
      <c r="PT77" s="1">
        <v>5.1465130293808499E-14</v>
      </c>
      <c r="PU77" s="1">
        <v>-2.48335074415499E-14</v>
      </c>
      <c r="PV77" s="1">
        <v>8.2611242760240594E-14</v>
      </c>
      <c r="PW77" s="1">
        <v>1.71758560021375E-13</v>
      </c>
      <c r="PX77" s="1">
        <v>-3.8709516090681699E-13</v>
      </c>
      <c r="PY77" s="1">
        <v>-1.6744829599995E-13</v>
      </c>
      <c r="PZ77" s="1">
        <v>-7.4584461405338399E-14</v>
      </c>
      <c r="SG77">
        <f>COUNTIF(B77:SF77, "&gt;1")</f>
        <v>0</v>
      </c>
    </row>
    <row r="78" spans="1:501" x14ac:dyDescent="0.2">
      <c r="A78" t="s">
        <v>81</v>
      </c>
      <c r="B78" s="1">
        <v>-2.3317110792669601E-15</v>
      </c>
      <c r="C78" s="1">
        <v>-8.5485665871011897E-14</v>
      </c>
      <c r="D78">
        <v>0</v>
      </c>
      <c r="E78" s="1">
        <v>-8.2550456393662306E-15</v>
      </c>
      <c r="F78" s="1">
        <v>-1.1929304220513601E-13</v>
      </c>
      <c r="G78" s="1">
        <v>1.3614554132613799E-13</v>
      </c>
      <c r="H78" s="1">
        <v>-1.0946555929572899E-12</v>
      </c>
      <c r="I78" s="1">
        <v>-2.21725745789303E-13</v>
      </c>
      <c r="J78" s="1">
        <v>3.7129772869331498E-13</v>
      </c>
      <c r="K78" s="1">
        <v>-1.3781079010523901E-13</v>
      </c>
      <c r="L78" s="1">
        <v>3.3164282478962698E-13</v>
      </c>
      <c r="M78" s="1">
        <v>6.9898243875670597E-14</v>
      </c>
      <c r="N78" s="1">
        <v>-1.1399044781636199E-13</v>
      </c>
      <c r="O78" s="1">
        <v>5.5325749392863403E-13</v>
      </c>
      <c r="P78" s="1">
        <v>-5.1787204942237198E-14</v>
      </c>
      <c r="Q78" s="1">
        <v>-9.9427400687072706E-14</v>
      </c>
      <c r="R78" s="1">
        <v>-1.5038918546163501E-13</v>
      </c>
      <c r="S78" s="1">
        <v>-1.6028520603579299E-13</v>
      </c>
      <c r="T78" s="1">
        <v>-8.5992733054946398E-14</v>
      </c>
      <c r="U78" s="1">
        <v>-2.4850372415778401E-13</v>
      </c>
      <c r="V78" s="1">
        <v>9.7626854461071006E-14</v>
      </c>
      <c r="W78" s="1">
        <v>-2.1113431550511399E-13</v>
      </c>
      <c r="X78" s="1">
        <v>-1.4730344667177899E-13</v>
      </c>
      <c r="Y78" s="1">
        <v>2.9405801666274202E-14</v>
      </c>
      <c r="Z78" s="1">
        <v>-2.6931349522380699E-14</v>
      </c>
      <c r="AA78" s="1">
        <v>2.16336690834515E-14</v>
      </c>
      <c r="AB78" s="1">
        <v>-3.26259276326917E-13</v>
      </c>
      <c r="AC78" s="1">
        <v>2.02831227802154E-13</v>
      </c>
      <c r="AD78" s="1">
        <v>1.4923190356252099E-13</v>
      </c>
      <c r="AE78" s="1">
        <v>-4.89384242222122E-14</v>
      </c>
      <c r="AF78" s="1">
        <v>8.2374649001976702E-13</v>
      </c>
      <c r="AG78" s="1">
        <v>-1.54917495336862E-13</v>
      </c>
      <c r="AH78" s="1">
        <v>-3.6972665891202E-14</v>
      </c>
      <c r="AI78" s="1">
        <v>2.4001071536852202E-13</v>
      </c>
      <c r="AJ78" s="1">
        <v>-5.8285117558921506E-14</v>
      </c>
      <c r="AK78" s="1">
        <v>6.45285548719013E-14</v>
      </c>
      <c r="AL78" s="1">
        <v>-1.27659680267925E-14</v>
      </c>
      <c r="AM78" s="1">
        <v>-2.4116692976290502E-13</v>
      </c>
      <c r="AN78" s="1">
        <v>-1.4687282245561899E-13</v>
      </c>
      <c r="AO78" s="1">
        <v>-3.7635059535047601E-14</v>
      </c>
      <c r="AP78" s="1">
        <v>3.8749412918074199E-14</v>
      </c>
      <c r="AQ78" s="1">
        <v>-1.1246271125130501E-12</v>
      </c>
      <c r="AR78" s="1">
        <v>-6.7328373805951897E-15</v>
      </c>
      <c r="AS78" s="1">
        <v>6.1407108957382501E-15</v>
      </c>
      <c r="AT78" s="1">
        <v>3.5664133434678899E-12</v>
      </c>
      <c r="AU78" s="1">
        <v>9.2755911634309408E-13</v>
      </c>
      <c r="AV78" s="1">
        <v>-2.70058015865316E-14</v>
      </c>
      <c r="AW78" s="1">
        <v>-4.4846045269204999E-14</v>
      </c>
      <c r="AX78" s="1">
        <v>1.03289282555126E-12</v>
      </c>
      <c r="AY78" s="1">
        <v>7.4526082631019302E-14</v>
      </c>
      <c r="AZ78" s="1">
        <v>1.36262638045467E-13</v>
      </c>
      <c r="BA78" s="1">
        <v>-1.1527118704694401E-13</v>
      </c>
      <c r="BB78" s="1">
        <v>6.2428440779652196E-13</v>
      </c>
      <c r="BC78" s="1">
        <v>-7.9754894227685396E-15</v>
      </c>
      <c r="BD78" s="1">
        <v>-3.0054632271227299E-12</v>
      </c>
      <c r="BE78" s="1">
        <v>-7.0431011741153801E-14</v>
      </c>
      <c r="BF78" s="1">
        <v>5.7952770176600803E-13</v>
      </c>
      <c r="BG78" s="1">
        <v>-7.9401319510026397E-14</v>
      </c>
      <c r="BH78" s="1">
        <v>-2.2730691225659301E-14</v>
      </c>
      <c r="BI78" s="1">
        <v>-1.3563842631140299E-13</v>
      </c>
      <c r="BJ78" s="1">
        <v>1.70605358487138E-13</v>
      </c>
      <c r="BK78" s="1">
        <v>-1.1854425473058099E-13</v>
      </c>
      <c r="BL78" s="1">
        <v>2.8488713978851898E-13</v>
      </c>
      <c r="BM78" s="1">
        <v>2.1652616974602701E-13</v>
      </c>
      <c r="BN78" s="1">
        <v>3.5005885065370302E-13</v>
      </c>
      <c r="BO78" s="1">
        <v>1.9730857930250101E-14</v>
      </c>
      <c r="BP78" s="1">
        <v>-1.9672998055319101E-13</v>
      </c>
      <c r="BQ78" s="1">
        <v>4.4471911543014701E-13</v>
      </c>
      <c r="BR78" s="1">
        <v>1.3379309419155001E-13</v>
      </c>
      <c r="BS78" s="1">
        <v>-5.1495110952527603E-13</v>
      </c>
      <c r="BT78" s="1">
        <v>4.1995966850360299E-13</v>
      </c>
      <c r="BU78" s="1">
        <v>-1.38940786277316E-13</v>
      </c>
      <c r="BV78" s="1">
        <v>1.3051602761588601E-12</v>
      </c>
      <c r="BW78" s="1">
        <v>2.4799691432456998E-13</v>
      </c>
      <c r="BX78" s="1">
        <v>4.5447421631811802E-14</v>
      </c>
      <c r="BY78" s="1">
        <v>-3.3645348327834701E-13</v>
      </c>
      <c r="BZ78" s="1">
        <v>7.1240119501695497E-14</v>
      </c>
      <c r="CA78" s="1">
        <v>3.3235064357089001E-13</v>
      </c>
      <c r="CB78" s="1">
        <v>-4.0116801856950998E-14</v>
      </c>
      <c r="CC78" s="1">
        <v>-6.7992762642838805E-14</v>
      </c>
      <c r="CD78" s="1">
        <v>3.8595545053000101E-14</v>
      </c>
      <c r="CE78" s="1">
        <v>9.9572602827835099E-14</v>
      </c>
      <c r="CF78" s="1">
        <v>-2.38723894453859E-13</v>
      </c>
      <c r="CG78" s="1">
        <v>5.3611208285225098E-13</v>
      </c>
      <c r="CH78" s="1">
        <v>2.5384063557924499E-13</v>
      </c>
      <c r="CI78" s="1">
        <v>2.4326373729924399E-14</v>
      </c>
      <c r="CJ78" s="1">
        <v>-1.66526725676502E-12</v>
      </c>
      <c r="CK78" s="1">
        <v>-5.0644801835499497E-14</v>
      </c>
      <c r="CL78" s="1">
        <v>-8.6064713795846103E-14</v>
      </c>
      <c r="CM78" s="1">
        <v>-4.6726703784344898E-14</v>
      </c>
      <c r="CN78" s="1">
        <v>-6.3690939189980406E-14</v>
      </c>
      <c r="CO78" s="1">
        <v>-1.05035530634259E-13</v>
      </c>
      <c r="CP78" s="1">
        <v>8.4410612033965596E-13</v>
      </c>
      <c r="CQ78" s="1">
        <v>1.2468041069159399E-46</v>
      </c>
      <c r="CR78" s="1">
        <v>-6.6322018369883794E-14</v>
      </c>
      <c r="CS78" s="1">
        <v>-1.9786576123185601E-13</v>
      </c>
      <c r="CT78" s="1">
        <v>6.1233738955002599E-13</v>
      </c>
      <c r="CU78" s="1">
        <v>-2.60421754323496E-14</v>
      </c>
      <c r="CV78" s="1">
        <v>-2.9744784668174299E-13</v>
      </c>
      <c r="CW78" s="1">
        <v>9.8665088873544301E-14</v>
      </c>
      <c r="CX78" s="1">
        <v>-5.2804060989363499E-14</v>
      </c>
      <c r="CY78" s="1">
        <v>-1.02654736792634E-13</v>
      </c>
      <c r="CZ78" s="1">
        <v>2.1742052605943499E-13</v>
      </c>
      <c r="DA78" s="1">
        <v>7.9856860412744102E-14</v>
      </c>
      <c r="DB78" s="1">
        <v>2.3657638787069799E-14</v>
      </c>
      <c r="DC78" s="1">
        <v>-5.8925787160844899E-15</v>
      </c>
      <c r="DD78" s="1">
        <v>-3.0966893921446099E-13</v>
      </c>
      <c r="DE78" s="1">
        <v>-2.4215009584936297E-13</v>
      </c>
      <c r="DF78" s="1">
        <v>-7.0131472223076703E-15</v>
      </c>
      <c r="DG78" s="1">
        <v>1.7516562381865499E-14</v>
      </c>
      <c r="DH78" s="1">
        <v>-2.6928428484233801E-14</v>
      </c>
      <c r="DI78" s="1">
        <v>-9.4425568475504693E-15</v>
      </c>
      <c r="DJ78" s="1">
        <v>1.4179038456422301E-13</v>
      </c>
      <c r="DK78" s="1">
        <v>-9.9884443997801496E-14</v>
      </c>
      <c r="DL78" s="1">
        <v>-1.6820745507968001E-13</v>
      </c>
      <c r="DM78" s="1">
        <v>-4.2164424088586498E-14</v>
      </c>
      <c r="DN78" s="1">
        <v>3.6011442594833398E-14</v>
      </c>
      <c r="DO78" s="1">
        <v>3.4297860733182998E-14</v>
      </c>
      <c r="DP78" s="1">
        <v>9.6996045704961398E-14</v>
      </c>
      <c r="DQ78" s="1">
        <v>2.9122999488983298E-14</v>
      </c>
      <c r="DR78" s="1">
        <v>-8.7288066055642002E-15</v>
      </c>
      <c r="DS78" s="1">
        <v>4.6300187306608102E-14</v>
      </c>
      <c r="DT78" s="1">
        <v>7.1811000907712098E-14</v>
      </c>
      <c r="DU78" s="1">
        <v>1.35190853314803E-13</v>
      </c>
      <c r="DV78" s="1">
        <v>-3.50266964187967E-13</v>
      </c>
      <c r="DW78" s="1">
        <v>-3.98405911025371E-13</v>
      </c>
      <c r="DX78" s="1">
        <v>5.5543864368210902E-13</v>
      </c>
      <c r="DY78" s="1">
        <v>-7.7905727956949101E-14</v>
      </c>
      <c r="DZ78" s="1">
        <v>-1.66584610430847E-14</v>
      </c>
      <c r="EA78" s="1">
        <v>3.6579408951937399E-14</v>
      </c>
      <c r="EB78" s="1">
        <v>2.3397524411768401E-14</v>
      </c>
      <c r="EC78" s="1">
        <v>5.50867602892652E-13</v>
      </c>
      <c r="ED78" s="1">
        <v>-6.6461059392273196E-14</v>
      </c>
      <c r="EE78" s="1">
        <v>-1.91451715504916E-13</v>
      </c>
      <c r="EF78" s="1">
        <v>-1.2785636338344401E-13</v>
      </c>
      <c r="EG78" s="1">
        <v>3.8845311308972202E-14</v>
      </c>
      <c r="EH78" s="1">
        <v>-1.5131844494556E-12</v>
      </c>
      <c r="EI78" s="1">
        <v>1.4521498424623199E-13</v>
      </c>
      <c r="EJ78" s="1">
        <v>-3.0588256591934702E-14</v>
      </c>
      <c r="EK78" s="1">
        <v>-1.9137377377484601E-13</v>
      </c>
      <c r="EL78" s="1">
        <v>-1.3733827439683899E-14</v>
      </c>
      <c r="EM78" s="1">
        <v>2.3849948458268801E-14</v>
      </c>
      <c r="EN78" s="1">
        <v>5.1585764246379401E-14</v>
      </c>
      <c r="EO78" s="1">
        <v>3.9763458776497601E-14</v>
      </c>
      <c r="EP78" s="1">
        <v>-4.50060494197975E-14</v>
      </c>
      <c r="EQ78" s="1">
        <v>2.8126851319613501E-13</v>
      </c>
      <c r="ER78" s="1">
        <v>1.7293116586257799E-13</v>
      </c>
      <c r="ES78" s="1">
        <v>5.0866028641416697E-14</v>
      </c>
      <c r="ET78" s="1">
        <v>-3.6229042446263899E-14</v>
      </c>
      <c r="EU78" s="1">
        <v>3.1711079645392998E-13</v>
      </c>
      <c r="EV78" s="1">
        <v>-1.2927659529964299E-13</v>
      </c>
      <c r="EW78" s="1">
        <v>-7.6447396829214293E-15</v>
      </c>
      <c r="EX78" s="1">
        <v>6.8791730065488197E-14</v>
      </c>
      <c r="EY78" s="1">
        <v>2.50368372817561E-14</v>
      </c>
      <c r="EZ78" s="1">
        <v>9.12519521102468E-16</v>
      </c>
      <c r="FA78" s="1">
        <v>4.87821184259447E-14</v>
      </c>
      <c r="FB78" s="1">
        <v>3.0788830949881102E-13</v>
      </c>
      <c r="FC78" s="1">
        <v>-1.67482297771075E-13</v>
      </c>
      <c r="FD78" s="1">
        <v>2.8388887746699901E-14</v>
      </c>
      <c r="FE78" s="1">
        <v>9.2636398839657499E-12</v>
      </c>
      <c r="FF78" s="1">
        <v>2.31426798304394E-14</v>
      </c>
      <c r="FG78" s="1">
        <v>-5.3781835540372798E-13</v>
      </c>
      <c r="FH78" s="1">
        <v>8.8762718253041999E-14</v>
      </c>
      <c r="FI78" s="1">
        <v>1.94610989839395E-14</v>
      </c>
      <c r="FJ78" s="1">
        <v>2.8635715970928999E-14</v>
      </c>
      <c r="FK78" s="1">
        <v>7.9460845816694003E-14</v>
      </c>
      <c r="FL78" s="1">
        <v>3.3636848418514998E-13</v>
      </c>
      <c r="FM78" s="1">
        <v>-3.84647972054349E-14</v>
      </c>
      <c r="FN78" s="1">
        <v>-1.4281690256407599E-13</v>
      </c>
      <c r="FO78" s="1">
        <v>-1.2260740702982699E-14</v>
      </c>
      <c r="FP78" s="1">
        <v>1.69018375076603E-12</v>
      </c>
      <c r="FQ78" s="1">
        <v>-2.8627606583819598E-13</v>
      </c>
      <c r="FR78" s="1">
        <v>1.2955060840064201E-13</v>
      </c>
      <c r="FS78" s="1">
        <v>1.08469513403565E-13</v>
      </c>
      <c r="FT78" s="1">
        <v>4.6058043269501997E-14</v>
      </c>
      <c r="FU78" s="1">
        <v>-1.6991572592622001E-14</v>
      </c>
      <c r="FV78" s="1">
        <v>-1.2015637448603E-13</v>
      </c>
      <c r="FW78" s="1">
        <v>-8.4746534701734397E-14</v>
      </c>
      <c r="FX78" s="1">
        <v>2.7954667977170901E-14</v>
      </c>
      <c r="FY78" s="1">
        <v>-2.5077755799035601E-14</v>
      </c>
      <c r="FZ78" s="1">
        <v>1.0160747877227501E-13</v>
      </c>
      <c r="GA78" s="1">
        <v>5.0785563015566501E-13</v>
      </c>
      <c r="GB78" s="1">
        <v>-5.1168661800108199E-14</v>
      </c>
      <c r="GC78" s="1">
        <v>7.9379546880225303E-14</v>
      </c>
      <c r="GD78" s="1">
        <v>2.1033978019699501E-14</v>
      </c>
      <c r="GE78" s="1">
        <v>7.3921448905190897E-13</v>
      </c>
      <c r="GF78" s="1">
        <v>-5.5609686456940897E-14</v>
      </c>
      <c r="GG78" s="1">
        <v>2.1042122839132901E-14</v>
      </c>
      <c r="GH78" s="1">
        <v>-7.9762027263648796E-13</v>
      </c>
      <c r="GI78" s="1">
        <v>-1.8008962196549501E-14</v>
      </c>
      <c r="GJ78" s="1">
        <v>-1.6415660245799101E-13</v>
      </c>
      <c r="GK78" s="1">
        <v>-7.3325358470438795E-14</v>
      </c>
      <c r="GL78" s="1">
        <v>4.8954999454016902E-14</v>
      </c>
      <c r="GM78" s="1">
        <v>-4.6761370501855398E-14</v>
      </c>
      <c r="GN78" s="1">
        <v>5.3754538110351501E-14</v>
      </c>
      <c r="GO78" s="1">
        <v>-2.3073794001182198E-13</v>
      </c>
      <c r="GP78" s="1">
        <v>-4.7811973964624504E-13</v>
      </c>
      <c r="GQ78" s="1">
        <v>-5.8595573628649496E-14</v>
      </c>
      <c r="GR78" s="1">
        <v>1.7426291126021499E-13</v>
      </c>
      <c r="GS78" s="1">
        <v>6.5340997398345201E-15</v>
      </c>
      <c r="GT78" s="1">
        <v>2.6872229434421399E-14</v>
      </c>
      <c r="GU78" s="1">
        <v>-2.68759894981634E-14</v>
      </c>
      <c r="GV78" s="1">
        <v>-9.18882901026908E-14</v>
      </c>
      <c r="GW78" s="1">
        <v>1.17177027026915E-13</v>
      </c>
      <c r="GX78" s="1">
        <v>1.26796084793729E-13</v>
      </c>
      <c r="GY78" s="1">
        <v>-2.9661310272986001E-13</v>
      </c>
      <c r="GZ78" s="1">
        <v>-3.9456701115717698E-13</v>
      </c>
      <c r="HA78" s="1">
        <v>7.27485671635262E-14</v>
      </c>
      <c r="HB78" s="1">
        <v>1.8297698068115699E-13</v>
      </c>
      <c r="HC78" s="1">
        <v>-2.53775924870742E-13</v>
      </c>
      <c r="HD78" s="1">
        <v>8.8859469737319902E-14</v>
      </c>
      <c r="HE78" s="1">
        <v>-3.0575857018033701E-12</v>
      </c>
      <c r="HF78" s="1">
        <v>1.45927540727508E-13</v>
      </c>
      <c r="HG78" s="1">
        <v>-5.4786496416331196E-15</v>
      </c>
      <c r="HH78" s="1">
        <v>-6.5018699296765898E-14</v>
      </c>
      <c r="HI78" s="1">
        <v>-6.3383003927255102E-14</v>
      </c>
      <c r="HJ78" s="1">
        <v>-4.8102629430199201E-15</v>
      </c>
      <c r="HK78" s="1">
        <v>-7.4414650307748805E-14</v>
      </c>
      <c r="HL78" s="1">
        <v>4.7136289739261598E-14</v>
      </c>
      <c r="HM78" s="1">
        <v>1.04207095318335E-13</v>
      </c>
      <c r="HN78" s="1">
        <v>-4.7011841608566399E-13</v>
      </c>
      <c r="HO78" s="1">
        <v>-2.01116713521458E-13</v>
      </c>
      <c r="HP78" s="1">
        <v>8.8579662484923499E-14</v>
      </c>
      <c r="HQ78" s="1">
        <v>2.19070236334137E-12</v>
      </c>
      <c r="HR78" s="1">
        <v>-6.1306460996092405E-14</v>
      </c>
      <c r="HS78" s="1">
        <v>4.6460597317669701E-13</v>
      </c>
      <c r="HT78" s="1">
        <v>2.32862009061097E-13</v>
      </c>
      <c r="HU78" s="1">
        <v>4.2267013089495702E-14</v>
      </c>
      <c r="HV78" s="1">
        <v>7.6767319566568802E-13</v>
      </c>
      <c r="HW78" s="1">
        <v>-5.8827245125872903E-14</v>
      </c>
      <c r="HX78" s="1">
        <v>-1.6498802844223801E-13</v>
      </c>
      <c r="HY78" s="1">
        <v>-1.9349589517773899E-13</v>
      </c>
      <c r="HZ78" s="1">
        <v>-9.6685795699595004E-14</v>
      </c>
      <c r="IA78" s="1">
        <v>2.6949984676943701E-13</v>
      </c>
      <c r="IB78" s="1">
        <v>4.9336287795709399E-14</v>
      </c>
      <c r="IC78" s="1">
        <v>-6.38817839578011E-14</v>
      </c>
      <c r="ID78" s="1">
        <v>1.3558019180229099E-13</v>
      </c>
      <c r="IE78" s="1">
        <v>-2.5062041209976801E-13</v>
      </c>
      <c r="IF78" s="1">
        <v>5.88061546331758E-14</v>
      </c>
      <c r="IG78" s="1">
        <v>-8.1090255759580796E-14</v>
      </c>
      <c r="IH78" s="1">
        <v>-6.58053687606718E-14</v>
      </c>
      <c r="II78" s="1">
        <v>2.7823139220535498E-13</v>
      </c>
      <c r="IJ78" s="1">
        <v>-1.9349338570510799E-13</v>
      </c>
      <c r="IK78" s="1">
        <v>2.7565263685627699E-14</v>
      </c>
      <c r="IL78" s="1">
        <v>3.5993662189647802E-13</v>
      </c>
      <c r="IM78" s="1">
        <v>-1.4666924295519501E-13</v>
      </c>
      <c r="IN78" s="1">
        <v>1.6867852125413501E-14</v>
      </c>
      <c r="IO78" s="1">
        <v>-3.0083482514161298E-13</v>
      </c>
      <c r="IP78" s="1">
        <v>1.26484505169098E-14</v>
      </c>
      <c r="IQ78" s="1">
        <v>-2.3800562364453899E-14</v>
      </c>
      <c r="IR78" s="1">
        <v>-4.2346877100993201E-13</v>
      </c>
      <c r="IS78" s="1">
        <v>6.8481761882890103E-14</v>
      </c>
      <c r="IT78" s="1">
        <v>-1.18063643313399E-13</v>
      </c>
      <c r="IU78" s="1">
        <v>-3.0499713661148699E-12</v>
      </c>
      <c r="IV78" s="1">
        <v>1.88246279784103E-13</v>
      </c>
      <c r="IW78" s="1">
        <v>5.5871927281719704E-12</v>
      </c>
      <c r="IX78" s="1">
        <v>-5.4213990432454903E-14</v>
      </c>
      <c r="IY78" s="1">
        <v>6.69600600245685E-14</v>
      </c>
      <c r="IZ78" s="1">
        <v>2.3425347644678001E-13</v>
      </c>
      <c r="JA78" s="1">
        <v>2.1274227342334199E-13</v>
      </c>
      <c r="JB78" s="1">
        <v>-3.2932924155910601E-13</v>
      </c>
      <c r="JC78" s="1">
        <v>1.04354814892691E-13</v>
      </c>
      <c r="JD78" s="1">
        <v>6.0581435034177903E-14</v>
      </c>
      <c r="JE78" s="1">
        <v>9.7403216315277798E-14</v>
      </c>
      <c r="JF78" s="1">
        <v>-9.6473819020880396E-14</v>
      </c>
      <c r="JG78" s="1">
        <v>4.8090907974761399E-14</v>
      </c>
      <c r="JH78" s="1">
        <v>-4.9955654164344499E-14</v>
      </c>
      <c r="JI78" s="1">
        <v>-5.11932171803428E-14</v>
      </c>
      <c r="JJ78" s="1">
        <v>-1.5806128525129601E-12</v>
      </c>
      <c r="JK78" s="1">
        <v>-7.5384865853996105E-12</v>
      </c>
      <c r="JL78" s="1">
        <v>1.2646638747355799E-13</v>
      </c>
      <c r="JM78" s="1">
        <v>3.19962109721188E-13</v>
      </c>
      <c r="JN78" s="1">
        <v>-1.2103016791316301E-13</v>
      </c>
      <c r="JO78" s="1">
        <v>-1.71174761984004E-12</v>
      </c>
      <c r="JP78" s="1">
        <v>-5.11840595239302E-15</v>
      </c>
      <c r="JQ78" s="1">
        <v>1.9793375048599099E-13</v>
      </c>
      <c r="JR78" s="1">
        <v>-1.0604480108278201E-14</v>
      </c>
      <c r="JS78" s="1">
        <v>7.10886193273883E-14</v>
      </c>
      <c r="JT78" s="1">
        <v>-1.07770216064178E-13</v>
      </c>
      <c r="JU78" s="1">
        <v>2.6775681374925301E-14</v>
      </c>
      <c r="JV78" s="1">
        <v>1.7087203215204901E-13</v>
      </c>
      <c r="JW78" s="1">
        <v>-5.7552840807124699E-14</v>
      </c>
      <c r="JX78" s="1">
        <v>-2.3563448607337501E-13</v>
      </c>
      <c r="JY78" s="1">
        <v>2.3350807366211799E-13</v>
      </c>
      <c r="JZ78" s="1">
        <v>-2.7993297382352299E-13</v>
      </c>
      <c r="KA78" s="1">
        <v>-1.09329648174073E-14</v>
      </c>
      <c r="KB78" s="1">
        <v>2.0596944565719699E-14</v>
      </c>
      <c r="KC78" s="1">
        <v>3.4975231960281602E-13</v>
      </c>
      <c r="KD78" s="1">
        <v>-1.06146724604997E-13</v>
      </c>
      <c r="KE78" s="1">
        <v>1.18290344233279E-13</v>
      </c>
      <c r="KF78" s="1">
        <v>4.2666737697160303E-14</v>
      </c>
      <c r="KG78" s="1">
        <v>1.131287641378E-12</v>
      </c>
      <c r="KH78" s="1">
        <v>2.7512832599081102E-13</v>
      </c>
      <c r="KI78" s="1">
        <v>-3.4239889797457401E-13</v>
      </c>
      <c r="KJ78" s="1">
        <v>-1.30191416695921E-13</v>
      </c>
      <c r="KK78" s="1">
        <v>2.3671293154903299E-13</v>
      </c>
      <c r="KL78" s="1">
        <v>1.0999295947535099E-14</v>
      </c>
      <c r="KM78" s="1">
        <v>3.9112525109471398E-14</v>
      </c>
      <c r="KN78" s="1">
        <v>-3.3550359261279399E-15</v>
      </c>
      <c r="KO78" s="1">
        <v>-4.0477767450886703E-14</v>
      </c>
      <c r="KP78" s="1">
        <v>-3.3848194631998402E-13</v>
      </c>
      <c r="KQ78" s="1">
        <v>-1.1921140016159499E-13</v>
      </c>
      <c r="KR78" s="1">
        <v>-1.2167816962890401E-13</v>
      </c>
      <c r="KS78" s="1">
        <v>-2.27157493594693E-14</v>
      </c>
      <c r="KT78" s="1">
        <v>1.7418087283743299E-13</v>
      </c>
      <c r="KU78" s="1">
        <v>9.4368368338859007E-15</v>
      </c>
      <c r="KV78" s="1">
        <v>1.5983867974387301E-13</v>
      </c>
      <c r="KW78" s="1">
        <v>-9.9544686693120593E-15</v>
      </c>
      <c r="KX78" s="1">
        <v>-1.4830802035377601E-12</v>
      </c>
      <c r="KY78" s="1">
        <v>5.0768980710134295E-13</v>
      </c>
      <c r="KZ78" s="1">
        <v>-9.1986899572166599E-13</v>
      </c>
      <c r="LA78" s="1">
        <v>4.47821652929055E-14</v>
      </c>
      <c r="LB78" s="1">
        <v>4.6724293077688901E-15</v>
      </c>
      <c r="LC78" s="1">
        <v>-5.9938759863429905E-14</v>
      </c>
      <c r="LD78" s="1">
        <v>2.2161642839973499E-14</v>
      </c>
      <c r="LE78" s="1">
        <v>-3.44009989205519E-13</v>
      </c>
      <c r="LF78" s="1">
        <v>1.9589129676924301E-14</v>
      </c>
      <c r="LG78" s="1">
        <v>2.7402218120497601E-14</v>
      </c>
      <c r="LH78" s="1">
        <v>-3.9986318806568299E-13</v>
      </c>
      <c r="LI78" s="1">
        <v>-3.6533781860617598E-13</v>
      </c>
      <c r="LJ78" s="1">
        <v>1.00035732675929E-13</v>
      </c>
      <c r="LK78" s="1">
        <v>1.9114795047909901E-13</v>
      </c>
      <c r="LL78" s="1">
        <v>-5.5383644355630104E-12</v>
      </c>
      <c r="LM78" s="1">
        <v>8.0649093689939101E-13</v>
      </c>
      <c r="LN78" s="1">
        <v>2.23778004067475E-14</v>
      </c>
      <c r="LO78" s="1">
        <v>1.0731149602204201E-14</v>
      </c>
      <c r="LP78" s="1">
        <v>-2.3681937594268701E-11</v>
      </c>
      <c r="LQ78" s="1">
        <v>9.9249639202238606E-14</v>
      </c>
      <c r="LR78" s="1">
        <v>1.05586059036984E-12</v>
      </c>
      <c r="LS78" s="1">
        <v>-6.8665034214564999E-15</v>
      </c>
      <c r="LT78" s="1">
        <v>3.53486280452152E-13</v>
      </c>
      <c r="LU78" s="1">
        <v>4.9381018626594899E-14</v>
      </c>
      <c r="LV78" s="1">
        <v>-1.3486676920227601E-13</v>
      </c>
      <c r="LW78" s="1">
        <v>-4.9824268190767103E-12</v>
      </c>
      <c r="LX78" s="1">
        <v>3.1583076462275198E-11</v>
      </c>
      <c r="LY78" s="1">
        <v>-1.3079069078739199E-13</v>
      </c>
      <c r="LZ78" s="1">
        <v>4.6078255660806999E-13</v>
      </c>
      <c r="MA78" s="1">
        <v>1.9983627198272499E-14</v>
      </c>
      <c r="MB78" s="1">
        <v>8.7971357392949595E-14</v>
      </c>
      <c r="MC78" s="1">
        <v>1.6014043187194699E-14</v>
      </c>
      <c r="MD78" s="1">
        <v>2.2540138709943101E-14</v>
      </c>
      <c r="ME78" s="1">
        <v>-3.8418204701312198E-14</v>
      </c>
      <c r="MF78" s="1">
        <v>-4.4951134964112301E-13</v>
      </c>
      <c r="MG78" s="1">
        <v>-2.7224097280137298E-13</v>
      </c>
      <c r="MH78" s="1">
        <v>-4.0622084361125002E-14</v>
      </c>
      <c r="MI78" s="1">
        <v>-1.25918664073736E-13</v>
      </c>
      <c r="MJ78" s="1">
        <v>4.0555314067337802E-13</v>
      </c>
      <c r="MK78" s="1">
        <v>1.6587124042579499E-13</v>
      </c>
      <c r="ML78" s="1">
        <v>2.8353626698005098E-13</v>
      </c>
      <c r="MM78" s="1">
        <v>-1.11991582526758E-13</v>
      </c>
      <c r="MN78" s="1">
        <v>-1.11099705839945E-12</v>
      </c>
      <c r="MO78" s="1">
        <v>-9.8029246524887807E-16</v>
      </c>
      <c r="MP78" s="1">
        <v>-3.3039156817720799E-14</v>
      </c>
      <c r="MQ78" s="1">
        <v>1.54208995196349E-12</v>
      </c>
      <c r="MR78" s="1">
        <v>-8.3852647772848506E-14</v>
      </c>
      <c r="MS78" s="1">
        <v>5.8229799615745998E-14</v>
      </c>
      <c r="MT78" s="1">
        <v>-1.1417671395861201E-13</v>
      </c>
      <c r="MU78" s="1">
        <v>2.5590031840939201E-14</v>
      </c>
      <c r="MV78" s="1">
        <v>-2.94133567141148E-14</v>
      </c>
      <c r="MW78" s="1">
        <v>-6.44411661481762E-13</v>
      </c>
      <c r="MX78" s="1">
        <v>-4.4286939004613197E-14</v>
      </c>
      <c r="MY78" s="1">
        <v>4.9069038962566299E-14</v>
      </c>
      <c r="MZ78" s="1">
        <v>-6.0566974098601596E-14</v>
      </c>
      <c r="NA78" s="1">
        <v>7.2872061913802801E-14</v>
      </c>
      <c r="NB78" s="1">
        <v>-2.21676936912784E-13</v>
      </c>
      <c r="NC78" s="1">
        <v>-2.1113472425447801E-13</v>
      </c>
      <c r="ND78" s="1">
        <v>-2.6368673933849701E-14</v>
      </c>
      <c r="NE78" s="1">
        <v>3.3143392588305602E-13</v>
      </c>
      <c r="NF78" s="1">
        <v>-1.3930138288503801E-12</v>
      </c>
      <c r="NG78" s="1">
        <v>3.4649245705696298E-13</v>
      </c>
      <c r="NH78" s="1">
        <v>4.2355835450422302E-13</v>
      </c>
      <c r="NI78" s="1">
        <v>5.31371922199684E-14</v>
      </c>
      <c r="NJ78" s="1">
        <v>2.2735861703384001E-13</v>
      </c>
      <c r="NK78" s="1">
        <v>-5.3742781631077299E-14</v>
      </c>
      <c r="NL78" s="1">
        <v>-1.8389837479310399E-14</v>
      </c>
      <c r="NM78" s="1">
        <v>-9.9465933608282097E-14</v>
      </c>
      <c r="NN78" s="1">
        <v>1.44423342838109E-13</v>
      </c>
      <c r="NO78" s="1">
        <v>-1.0067636616153301E-12</v>
      </c>
      <c r="NP78" s="1">
        <v>-3.9015906883779302E-13</v>
      </c>
      <c r="NQ78" s="1">
        <v>2.2028401026731201E-13</v>
      </c>
      <c r="NR78" s="1">
        <v>1.8718019529414701E-13</v>
      </c>
      <c r="NS78" s="1">
        <v>-1.22766763765063E-13</v>
      </c>
      <c r="NT78" s="1">
        <v>-1.6912382839103001E-12</v>
      </c>
      <c r="NU78" s="1">
        <v>1.40525923575104E-13</v>
      </c>
      <c r="NV78" s="1">
        <v>-3.0618480208224398E-13</v>
      </c>
      <c r="NW78" s="1">
        <v>-1.03834444568748E-14</v>
      </c>
      <c r="NX78" s="1">
        <v>2.7688451942637501E-13</v>
      </c>
      <c r="NY78" s="1">
        <v>1.2260740702982701E-13</v>
      </c>
      <c r="NZ78" s="1">
        <v>1.05087872567853E-13</v>
      </c>
      <c r="OA78" s="1">
        <v>1.6613968495839999E-14</v>
      </c>
      <c r="OB78" s="1">
        <v>6.9790368047385494E-14</v>
      </c>
      <c r="OC78" s="1">
        <v>1.8078113437514298E-14</v>
      </c>
      <c r="OD78" s="1">
        <v>5.1889903295597498E-13</v>
      </c>
      <c r="OE78" s="1">
        <v>9.33487279474669E-13</v>
      </c>
      <c r="OF78" s="1">
        <v>2.3970612797657999E-14</v>
      </c>
      <c r="OG78" s="1">
        <v>-4.3986275189677297E-15</v>
      </c>
      <c r="OH78" s="1">
        <v>-2.5464635859402099E-13</v>
      </c>
      <c r="OI78" s="1">
        <v>2.58999215227768E-14</v>
      </c>
      <c r="OJ78" s="1">
        <v>3.9683588404891398E-13</v>
      </c>
      <c r="OK78" s="1">
        <v>1.34428040320771E-13</v>
      </c>
      <c r="OL78" s="1">
        <v>1.0328336940542799E-14</v>
      </c>
      <c r="OM78" s="1">
        <v>8.5865982515801697E-14</v>
      </c>
      <c r="ON78" s="1">
        <v>1.0449355521957901E-13</v>
      </c>
      <c r="OO78" s="1">
        <v>-1.8144470033591401E-13</v>
      </c>
      <c r="OP78" s="1">
        <v>-1.9782446619396699E-13</v>
      </c>
      <c r="OQ78" s="1">
        <v>4.4908384530286502E-14</v>
      </c>
      <c r="OR78" s="1">
        <v>2.4884673179194799E-14</v>
      </c>
      <c r="OS78" s="1">
        <v>3.6296276843591702E-13</v>
      </c>
      <c r="OT78" s="1">
        <v>3.0864907312584203E-14</v>
      </c>
      <c r="OU78" s="1">
        <v>-1.3452082783513001E-14</v>
      </c>
      <c r="OV78" s="1">
        <v>-1.3693326125396201E-13</v>
      </c>
      <c r="OW78" s="1">
        <v>-1.2018302780578599E-13</v>
      </c>
      <c r="OX78" s="1">
        <v>2.0113805484563599E-13</v>
      </c>
      <c r="OY78" s="1">
        <v>2.0979121072874301E-14</v>
      </c>
      <c r="OZ78" s="1">
        <v>2.1118576219327701E-13</v>
      </c>
      <c r="PA78" s="1">
        <v>-1.87851452510326E-13</v>
      </c>
      <c r="PB78" s="1">
        <v>1.11267618913034E-13</v>
      </c>
      <c r="PC78" s="1">
        <v>8.9311930931519893E-15</v>
      </c>
      <c r="PD78" s="1">
        <v>-9.8450480096917799E-15</v>
      </c>
      <c r="PE78" s="1">
        <v>3.7864012451239803E-14</v>
      </c>
      <c r="PF78" s="1">
        <v>5.9156155517141996E-14</v>
      </c>
      <c r="PG78" s="1">
        <v>-1.04839944517817E-13</v>
      </c>
      <c r="PH78" s="1">
        <v>2.4422290277969602E-13</v>
      </c>
      <c r="PI78" s="1">
        <v>-8.9971234326141797E-16</v>
      </c>
      <c r="PJ78" s="1">
        <v>1.58364737783505E-13</v>
      </c>
      <c r="PK78" s="1">
        <v>-6.2481649275744198E-13</v>
      </c>
      <c r="PL78" s="1">
        <v>1.35624522020307E-12</v>
      </c>
      <c r="PM78" s="1">
        <v>3.7266803132640799E-14</v>
      </c>
      <c r="PN78" s="1">
        <v>-4.0995746581857501E-13</v>
      </c>
      <c r="PO78" s="1">
        <v>-1.21574714998953E-14</v>
      </c>
      <c r="PP78" s="1">
        <v>1.54788774888094E-13</v>
      </c>
      <c r="PQ78" s="1">
        <v>-5.8026774416061606E-14</v>
      </c>
      <c r="PR78" s="1">
        <v>1.34671803877735E-14</v>
      </c>
      <c r="PS78" s="1">
        <v>-1.28275649466699E-13</v>
      </c>
      <c r="PT78" s="1">
        <v>5.13760991761764E-14</v>
      </c>
      <c r="PU78" s="1">
        <v>-2.4491939610127299E-13</v>
      </c>
      <c r="PV78" s="1">
        <v>-1.7086975019724001E-13</v>
      </c>
      <c r="PW78" s="1">
        <v>3.4388522489139698E-13</v>
      </c>
      <c r="PX78" s="1">
        <v>-2.3173308490625299E-13</v>
      </c>
      <c r="PY78" s="1">
        <v>1.24544828078215E-13</v>
      </c>
      <c r="PZ78" s="1">
        <v>-1.611668853111E-14</v>
      </c>
      <c r="QA78" s="1">
        <v>1.9106804251201201E-14</v>
      </c>
      <c r="QB78" s="1">
        <v>-8.7160712623819304E-14</v>
      </c>
      <c r="QC78" s="1">
        <v>8.5608702593909098E-14</v>
      </c>
      <c r="QD78" s="1">
        <v>-4.1171690159222601E-13</v>
      </c>
      <c r="QE78" s="1">
        <v>-1.53301821973439E-14</v>
      </c>
      <c r="QF78" s="1">
        <v>-2.8675694612693498E-13</v>
      </c>
      <c r="QG78" s="1">
        <v>-3.3317103458475201E-13</v>
      </c>
      <c r="QH78" s="1">
        <v>3.6861853712472799E-15</v>
      </c>
      <c r="QI78" s="1">
        <v>-3.4963163644313701E-14</v>
      </c>
      <c r="QJ78" s="1">
        <v>1.31425893464458E-14</v>
      </c>
      <c r="QK78" s="1">
        <v>8.2601459125183999E-13</v>
      </c>
      <c r="QL78" s="1">
        <v>-1.21301142196447E-12</v>
      </c>
      <c r="QM78" s="1">
        <v>-4.6895870354171801E-14</v>
      </c>
      <c r="SG78">
        <f>COUNTIF(B78:SF78, "&gt;1")</f>
        <v>0</v>
      </c>
    </row>
    <row r="79" spans="1:501" x14ac:dyDescent="0.2">
      <c r="A79" t="s">
        <v>82</v>
      </c>
      <c r="B79" s="1">
        <v>-2.6196735897657401E-12</v>
      </c>
      <c r="C79" s="1">
        <v>3.0513875236685099E-13</v>
      </c>
      <c r="D79">
        <v>0</v>
      </c>
      <c r="E79" s="1">
        <v>-7.6468093864737202E-15</v>
      </c>
      <c r="F79" s="1">
        <v>-1.8172592690023801E-13</v>
      </c>
      <c r="G79" s="1">
        <v>9.8869258975285594E-14</v>
      </c>
      <c r="H79" s="1">
        <v>3.3956098512060301E-14</v>
      </c>
      <c r="I79" s="1">
        <v>-8.5860472959345905E-14</v>
      </c>
      <c r="J79" s="1">
        <v>3.8646161666927001E-13</v>
      </c>
      <c r="K79" s="1">
        <v>-9.1597690077075896E-14</v>
      </c>
      <c r="L79" s="1">
        <v>-7.6955538216072097E-14</v>
      </c>
      <c r="M79" s="1">
        <v>-1.77455506935692E-26</v>
      </c>
      <c r="N79" s="1">
        <v>1.3156520052975201E-15</v>
      </c>
      <c r="O79" s="1">
        <v>2.7700702158998902E-13</v>
      </c>
      <c r="P79" s="1">
        <v>1.7844047453602E-13</v>
      </c>
      <c r="Q79" s="1">
        <v>3.0608487500772799E-14</v>
      </c>
      <c r="R79" s="1">
        <v>-2.2099454802486799E-13</v>
      </c>
      <c r="S79" s="1">
        <v>3.5001663647080398E-13</v>
      </c>
      <c r="T79" s="1">
        <v>-3.8207762951891002E-13</v>
      </c>
      <c r="U79" s="1">
        <v>-8.1813078570814694E-28</v>
      </c>
      <c r="V79" s="1">
        <v>1.0220495126182E-13</v>
      </c>
      <c r="W79" s="1">
        <v>-2.1594378901337199E-13</v>
      </c>
      <c r="X79" s="1">
        <v>2.8027404713167599E-14</v>
      </c>
      <c r="Y79" s="1">
        <v>-1.4870449331916899E-13</v>
      </c>
      <c r="Z79" s="1">
        <v>1.60631360762129E-13</v>
      </c>
      <c r="AA79" s="1">
        <v>9.4359181215419401E-14</v>
      </c>
      <c r="AB79" s="1">
        <v>1.4338294483233399E-25</v>
      </c>
      <c r="AC79" s="1">
        <v>1.5027935561472001E-14</v>
      </c>
      <c r="AD79" s="1">
        <v>-7.3106705799322801E-14</v>
      </c>
      <c r="AE79" s="1">
        <v>-6.2553718281632502E-14</v>
      </c>
      <c r="AF79" s="1">
        <v>-1.0828272121728701E-13</v>
      </c>
      <c r="AG79" s="1">
        <v>8.2783868764110299E-14</v>
      </c>
      <c r="AH79" s="1">
        <v>2.16159403896339E-13</v>
      </c>
      <c r="AI79" s="1">
        <v>-4.7620628164362398E-14</v>
      </c>
      <c r="AJ79" s="1">
        <v>-1.8270221951735201E-14</v>
      </c>
      <c r="AK79" s="1">
        <v>-7.0074943117594597E-14</v>
      </c>
      <c r="AL79" s="1">
        <v>-5.1528234061098702E-14</v>
      </c>
      <c r="AM79" s="1">
        <v>-6.1488162999463203E-14</v>
      </c>
      <c r="AN79" s="1">
        <v>5.8254803324870703E-12</v>
      </c>
      <c r="AO79" s="1">
        <v>-5.5500819008287998E-13</v>
      </c>
      <c r="AP79" s="1">
        <v>-1.4984980770858001E-13</v>
      </c>
      <c r="AQ79" s="1">
        <v>4.0928740376700598E-13</v>
      </c>
      <c r="AR79" s="1">
        <v>-5.4069863948487499E-15</v>
      </c>
      <c r="AS79" s="1">
        <v>4.8463866318276497E-14</v>
      </c>
      <c r="AT79" s="1">
        <v>5.1037816541232395E-13</v>
      </c>
      <c r="AU79" s="1">
        <v>-6.3659974198806701E-13</v>
      </c>
      <c r="AV79" s="1">
        <v>5.1900194964177297E-14</v>
      </c>
      <c r="AW79" s="1">
        <v>2.5520612520665098E-13</v>
      </c>
      <c r="AX79" s="1">
        <v>-5.2878793101213101E-14</v>
      </c>
      <c r="AY79" s="1">
        <v>3.0038721634212601E-14</v>
      </c>
      <c r="AZ79" s="1">
        <v>-3.2454386841572202E-14</v>
      </c>
      <c r="BA79" s="1">
        <v>1.3217022170396999E-13</v>
      </c>
      <c r="BB79" s="1">
        <v>8.1430506537680194E-14</v>
      </c>
      <c r="BC79" s="1">
        <v>1.5217704259840101E-13</v>
      </c>
      <c r="BD79" s="1">
        <v>-6.7337556770373696E-14</v>
      </c>
      <c r="BE79" s="1">
        <v>5.2374320830723603E-13</v>
      </c>
      <c r="BF79" s="1">
        <v>-2.1266482266716099E-14</v>
      </c>
      <c r="BG79" s="1">
        <v>-1.6949086663334499E-14</v>
      </c>
      <c r="BH79" s="1">
        <v>2.5486929042000101E-14</v>
      </c>
      <c r="BI79" s="1">
        <v>-2.03879959946475E-15</v>
      </c>
      <c r="BJ79" s="1">
        <v>1.6600923801254601E-13</v>
      </c>
      <c r="BK79" s="1">
        <v>-8.1534880202786805E-14</v>
      </c>
      <c r="BL79" s="1">
        <v>6.3547389972985803E-13</v>
      </c>
      <c r="BM79" s="1">
        <v>6.6231928455777204E-14</v>
      </c>
      <c r="BN79" s="1">
        <v>4.1604151323066401E-14</v>
      </c>
      <c r="BO79" s="1">
        <v>-2.8317329549163802E-15</v>
      </c>
      <c r="BP79" s="1">
        <v>3.3253248753283701E-14</v>
      </c>
      <c r="BQ79" s="1">
        <v>9.0916516138831304E-14</v>
      </c>
      <c r="BR79" s="1">
        <v>-4.7112284514085203E-14</v>
      </c>
      <c r="BS79" s="1">
        <v>8.2503860358474098E-14</v>
      </c>
      <c r="BT79" s="1">
        <v>-9.5988825672815597E-14</v>
      </c>
      <c r="BU79" s="1">
        <v>-1.99090158019688E-13</v>
      </c>
      <c r="BV79" s="1">
        <v>-1.1717699564820999E-13</v>
      </c>
      <c r="BW79" s="1">
        <v>3.7948783562278997E-14</v>
      </c>
      <c r="BX79" s="1">
        <v>-9.3865910656892705E-14</v>
      </c>
      <c r="BY79" s="1">
        <v>-1.20621277960223E-14</v>
      </c>
      <c r="BZ79" s="1">
        <v>1.07989842612876E-13</v>
      </c>
      <c r="CA79" s="1">
        <v>-1.04109724854772E-13</v>
      </c>
      <c r="CB79" s="1">
        <v>2.4521481405965499E-14</v>
      </c>
      <c r="CC79" s="1">
        <v>5.4508083814819702E-14</v>
      </c>
      <c r="CD79" s="1">
        <v>-2.0322129686216E-14</v>
      </c>
      <c r="CE79" s="1">
        <v>-1.1298565658659E-13</v>
      </c>
      <c r="CF79" s="1">
        <v>-5.27563058796123E-14</v>
      </c>
      <c r="CG79" s="1">
        <v>8.1786120486930694E-14</v>
      </c>
      <c r="CH79" s="1">
        <v>-2.0047464498638299E-14</v>
      </c>
      <c r="CI79" s="1">
        <v>-2.0633922895992101E-13</v>
      </c>
      <c r="CJ79" s="1">
        <v>-2.3741287564160901E-13</v>
      </c>
      <c r="CK79" s="1">
        <v>-5.8347891536235898E-13</v>
      </c>
      <c r="CL79" s="1">
        <v>4.4782776643730099E-14</v>
      </c>
      <c r="CM79" s="1">
        <v>9.1926141467104699E-14</v>
      </c>
      <c r="CN79" s="1">
        <v>-3.9567015766340602E-14</v>
      </c>
      <c r="CO79" s="1">
        <v>1.496775583722E-13</v>
      </c>
      <c r="CP79" s="1">
        <v>-1.1630561554121E-13</v>
      </c>
      <c r="CQ79" s="1">
        <v>3.31776489551456E-14</v>
      </c>
      <c r="CR79" s="1">
        <v>-1.08520729594878E-13</v>
      </c>
      <c r="CS79" s="1">
        <v>-3.0605166521867897E-14</v>
      </c>
      <c r="CT79" s="1">
        <v>7.8136329853939904E-14</v>
      </c>
      <c r="CU79" s="1">
        <v>4.4730018933323199E-13</v>
      </c>
      <c r="CV79" s="1">
        <v>-1.08819556474455E-13</v>
      </c>
      <c r="CW79" s="1">
        <v>-9.0470558251977905E-14</v>
      </c>
      <c r="CX79" s="1">
        <v>-1.6198127093414901E-13</v>
      </c>
      <c r="CY79" s="1">
        <v>-5.6425626101379498E-14</v>
      </c>
      <c r="CZ79" s="1">
        <v>-7.4071312447411106E-14</v>
      </c>
      <c r="DA79" s="1">
        <v>-2.7890716573311E-15</v>
      </c>
      <c r="DB79" s="1">
        <v>-1.78410963315007E-14</v>
      </c>
      <c r="DC79" s="1">
        <v>-1.47435269751263E-15</v>
      </c>
      <c r="DD79" s="1">
        <v>-4.83046506553385E-13</v>
      </c>
      <c r="DE79" s="1">
        <v>9.6845391991425007E-13</v>
      </c>
      <c r="DF79" s="1">
        <v>2.4812864996465101E-13</v>
      </c>
      <c r="DG79" s="1">
        <v>1.0150287347718201E-12</v>
      </c>
      <c r="DH79" s="1">
        <v>2.7883687581637301E-13</v>
      </c>
      <c r="DI79" s="1">
        <v>2.2883542500953502E-14</v>
      </c>
      <c r="DJ79" s="1">
        <v>5.0024900423039199E-14</v>
      </c>
      <c r="DK79" s="1">
        <v>6.4411745126704701E-14</v>
      </c>
      <c r="DL79" s="1">
        <v>-1.00579684402012E-10</v>
      </c>
      <c r="DM79" s="1">
        <v>8.4423791233060397E-14</v>
      </c>
      <c r="DN79" s="1">
        <v>-8.6690097359245197E-11</v>
      </c>
      <c r="DO79" s="1">
        <v>1.4395111565776299E-13</v>
      </c>
      <c r="DP79" s="1">
        <v>1.66699989056379E-13</v>
      </c>
      <c r="DQ79" s="1">
        <v>-2.4010886752631399E-13</v>
      </c>
      <c r="DR79" s="1">
        <v>-1.9969562166055201E-13</v>
      </c>
      <c r="DS79" s="1">
        <v>3.5731665397974501E-14</v>
      </c>
      <c r="DT79" s="1">
        <v>-4.9959559603992002E-14</v>
      </c>
      <c r="DU79" s="1">
        <v>1.31839742114086E-13</v>
      </c>
      <c r="DV79" s="1">
        <v>1.2642983390796701E-13</v>
      </c>
      <c r="DW79" s="1">
        <v>-3.6254730397702298E-14</v>
      </c>
      <c r="DX79" s="1">
        <v>-7.48289647712545E-15</v>
      </c>
      <c r="DY79" s="1">
        <v>-1.47306293553408E-13</v>
      </c>
      <c r="DZ79" s="1">
        <v>-8.5680682387947604E-14</v>
      </c>
      <c r="EA79" s="1">
        <v>-2.0339820257960201E-13</v>
      </c>
      <c r="EB79" s="1">
        <v>6.4422731693324497E-14</v>
      </c>
      <c r="EC79" s="1">
        <v>-1.9727217572723799E-13</v>
      </c>
      <c r="ED79" s="1">
        <v>4.8458647907701596E-13</v>
      </c>
      <c r="EE79" s="1">
        <v>2.2484941656751199E-13</v>
      </c>
      <c r="EF79" s="1">
        <v>9.62064396938101E-14</v>
      </c>
      <c r="EG79" s="1">
        <v>7.9169197557693602E-13</v>
      </c>
      <c r="EH79" s="1">
        <v>1.7683508188060801E-11</v>
      </c>
      <c r="EI79" s="1">
        <v>-5.8096260016107105E-14</v>
      </c>
      <c r="EJ79" s="1">
        <v>-4.1946550811142802E-14</v>
      </c>
      <c r="EK79" s="1">
        <v>6.9632071090919397E-13</v>
      </c>
      <c r="EL79" s="1">
        <v>1.07725398089523E-13</v>
      </c>
      <c r="EM79" s="1">
        <v>-1.30438889236726E-14</v>
      </c>
      <c r="EN79" s="1">
        <v>-4.1728604978452101E-16</v>
      </c>
      <c r="EO79" s="1">
        <v>2.0724573272575E-13</v>
      </c>
      <c r="EP79" s="1">
        <v>-1.06765342345276E-13</v>
      </c>
      <c r="EQ79" s="1">
        <v>-1.7981523013094301E-13</v>
      </c>
      <c r="ER79" s="1">
        <v>-2.11668569291176E-13</v>
      </c>
      <c r="ES79" s="1">
        <v>5.9425394716811198E-14</v>
      </c>
      <c r="ET79" s="1">
        <v>-9.1648809854726095E-16</v>
      </c>
      <c r="EU79" s="1">
        <v>-1.9806316391322401E-14</v>
      </c>
      <c r="EV79" s="1">
        <v>-9.33379246135873E-14</v>
      </c>
      <c r="EW79" s="1">
        <v>5.7590646749249001E-14</v>
      </c>
      <c r="EX79" s="1">
        <v>-7.7717879689110699E-14</v>
      </c>
      <c r="EY79" s="1">
        <v>2.9412966882894299E-14</v>
      </c>
      <c r="EZ79" s="1">
        <v>-4.6039387247804203E-14</v>
      </c>
      <c r="FA79" s="1">
        <v>-1.00136681773922E-13</v>
      </c>
      <c r="FB79" s="1">
        <v>-1.9761850746047699E-12</v>
      </c>
      <c r="FC79" s="1">
        <v>-5.1157094555674204E-13</v>
      </c>
      <c r="FD79" s="1">
        <v>2.1909565079243901E-13</v>
      </c>
      <c r="FE79" s="1">
        <v>-4.4791938470455902E-14</v>
      </c>
      <c r="FF79" s="1">
        <v>3.0170173048866802E-14</v>
      </c>
      <c r="FG79" s="1">
        <v>1.457714222466E-16</v>
      </c>
      <c r="FH79" s="1">
        <v>4.4115010650350803E-14</v>
      </c>
      <c r="FI79" s="1">
        <v>-4.2562288304230696E-15</v>
      </c>
      <c r="FJ79" s="1">
        <v>-6.2818494296442806E-14</v>
      </c>
      <c r="FK79" s="1">
        <v>1.7019886159181801E-13</v>
      </c>
      <c r="FL79" s="1">
        <v>-1.7675668732908099E-12</v>
      </c>
      <c r="FM79" s="1">
        <v>-2.8737380786209302E-14</v>
      </c>
      <c r="FN79" s="1">
        <v>4.4643200378525799E-13</v>
      </c>
      <c r="FO79" s="1">
        <v>8.5976730816261199E-14</v>
      </c>
      <c r="FP79" s="1">
        <v>2.8769121061946098E-14</v>
      </c>
      <c r="FQ79" s="1">
        <v>6.6668939906519702E-14</v>
      </c>
      <c r="FR79" s="1">
        <v>-1.9226017535757599E-14</v>
      </c>
      <c r="FS79" s="1">
        <v>-2.1098476847711999E-13</v>
      </c>
      <c r="FT79" s="1">
        <v>-1.6369245933783199E-13</v>
      </c>
      <c r="FU79" s="1">
        <v>-1.2584314657608399E-13</v>
      </c>
      <c r="FV79" s="1">
        <v>-6.5933554426365397E-13</v>
      </c>
      <c r="FW79" s="1">
        <v>-1.24026092504634E-12</v>
      </c>
      <c r="FX79" s="1">
        <v>-2.3120274400930999E-14</v>
      </c>
      <c r="FY79" s="1">
        <v>2.07703180599673E-13</v>
      </c>
      <c r="FZ79" s="1">
        <v>8.2079357049566704E-14</v>
      </c>
      <c r="GA79" s="1">
        <v>2.2062833044912398E-14</v>
      </c>
      <c r="GB79" s="1">
        <v>-3.0517196840789499E-15</v>
      </c>
      <c r="GC79" s="1">
        <v>3.8635525342860297E-14</v>
      </c>
      <c r="GD79" s="1">
        <v>-3.5509038788478202E-14</v>
      </c>
      <c r="GE79" s="1">
        <v>6.0197114604113203E-14</v>
      </c>
      <c r="GF79" s="1">
        <v>7.5688770501619596E-14</v>
      </c>
      <c r="GG79" s="1">
        <v>4.1555252037024497E-14</v>
      </c>
      <c r="GH79" s="1">
        <v>4.1553512360518101E-14</v>
      </c>
      <c r="GI79" s="1">
        <v>8.7685996800602101E-14</v>
      </c>
      <c r="GJ79" s="1">
        <v>3.1270994145816298E-13</v>
      </c>
      <c r="GK79" s="1">
        <v>-2.63849444914992E-14</v>
      </c>
      <c r="GL79" s="1">
        <v>-2.8696515147869701E-14</v>
      </c>
      <c r="GM79" s="1">
        <v>5.28632913416047E-13</v>
      </c>
      <c r="GN79" s="1">
        <v>3.95786912545117E-13</v>
      </c>
      <c r="GO79" s="1">
        <v>-1.3428065855851799E-13</v>
      </c>
      <c r="GP79" s="1">
        <v>1.72547160260489E-13</v>
      </c>
      <c r="GQ79" s="1">
        <v>-1.07664133278516E-13</v>
      </c>
      <c r="GR79" s="1">
        <v>-8.6988219374953802E-13</v>
      </c>
      <c r="GS79" s="1">
        <v>1.95436804756774E-12</v>
      </c>
      <c r="GT79" s="1">
        <v>1.0973272145789899E-13</v>
      </c>
      <c r="GU79" s="1">
        <v>-7.9973184228607896E-13</v>
      </c>
      <c r="GV79" s="1">
        <v>-7.1238136229468797E-14</v>
      </c>
      <c r="GW79" s="1">
        <v>1.7761967820901499E-13</v>
      </c>
      <c r="GX79" s="1">
        <v>-4.3873969001255701E-14</v>
      </c>
      <c r="GY79" s="1">
        <v>-1.5777982798633299E-14</v>
      </c>
      <c r="GZ79" s="1">
        <v>2.6436752146986598E-13</v>
      </c>
      <c r="HA79" s="1">
        <v>-7.4413930882181794E-14</v>
      </c>
      <c r="HB79" s="1">
        <v>-8.0805068124448503E-14</v>
      </c>
      <c r="HC79" s="1">
        <v>8.9382845714521095E-14</v>
      </c>
      <c r="HD79" s="1">
        <v>6.0729809507711699E-14</v>
      </c>
      <c r="HE79" s="1">
        <v>-2.9510895334812298E-13</v>
      </c>
      <c r="HF79" s="1">
        <v>-4.3679186412386199E-12</v>
      </c>
      <c r="HG79" s="1">
        <v>1.22803167218768E-13</v>
      </c>
      <c r="HH79" s="1">
        <v>7.0961075131826896E-14</v>
      </c>
      <c r="HI79" s="1">
        <v>7.2053921727619299E-14</v>
      </c>
      <c r="HJ79" s="1">
        <v>-8.0137186378039193E-12</v>
      </c>
      <c r="HK79" s="1">
        <v>9.4729184215164406E-13</v>
      </c>
      <c r="HL79" s="1">
        <v>-7.3900671892192798E-13</v>
      </c>
      <c r="HM79" s="1">
        <v>4.3603235284538398E-13</v>
      </c>
      <c r="HN79" s="1">
        <v>8.3530241749766006E-14</v>
      </c>
      <c r="HO79" s="1">
        <v>-1.09267821670135E-13</v>
      </c>
      <c r="HP79" s="1">
        <v>-1.62664952299113E-12</v>
      </c>
      <c r="HQ79" s="1">
        <v>1.8141899214424601E-13</v>
      </c>
      <c r="HR79" s="1">
        <v>4.8485689731432695E-13</v>
      </c>
      <c r="HS79" s="1">
        <v>2.22184958358304E-13</v>
      </c>
      <c r="HT79" s="1">
        <v>4.4604661648606202E-14</v>
      </c>
      <c r="HU79" s="1">
        <v>-7.8617585815073803E-14</v>
      </c>
      <c r="HV79" s="1">
        <v>1.4372300574689499E-13</v>
      </c>
      <c r="HW79" s="1">
        <v>3.0740791517098902E-13</v>
      </c>
      <c r="HX79" s="1">
        <v>3.0074398295937799E-13</v>
      </c>
      <c r="HY79" s="1">
        <v>4.4363876733875303E-27</v>
      </c>
      <c r="HZ79" s="1">
        <v>1.37400637748651E-14</v>
      </c>
      <c r="IA79" s="1">
        <v>-1.3340267801316501E-14</v>
      </c>
      <c r="IB79" s="1">
        <v>2.21065041854085E-13</v>
      </c>
      <c r="IC79" s="1">
        <v>-8.5216418118345595E-13</v>
      </c>
      <c r="ID79" s="1">
        <v>4.59559778256687E-14</v>
      </c>
      <c r="IE79" s="1">
        <v>-6.9279076476434902E-14</v>
      </c>
      <c r="IF79" s="1">
        <v>3.5490337590814003E-14</v>
      </c>
      <c r="IG79" s="1">
        <v>-1.2508381374494801E-13</v>
      </c>
      <c r="IH79" s="1">
        <v>-6.7529492474255201E-13</v>
      </c>
      <c r="II79" s="1">
        <v>-5.0660812408414903E-13</v>
      </c>
      <c r="IJ79" s="1">
        <v>5.8882101660897501E-15</v>
      </c>
      <c r="IK79" s="1">
        <v>7.1741731428144099E-14</v>
      </c>
      <c r="IL79" s="1">
        <v>-9.8022411667970997E-14</v>
      </c>
      <c r="IM79" s="1">
        <v>1.34656747611903E-14</v>
      </c>
      <c r="IN79" s="1">
        <v>-4.2128985137174801E-13</v>
      </c>
      <c r="IO79" s="1">
        <v>3.5572192049924498E-13</v>
      </c>
      <c r="IP79" s="1">
        <v>4.0132571461560098E-14</v>
      </c>
      <c r="IQ79" s="1">
        <v>3.5037426891633001E-14</v>
      </c>
      <c r="IR79" s="1">
        <v>-1.0782783226177801E-13</v>
      </c>
      <c r="IS79" s="1">
        <v>-2.2311570723488E-13</v>
      </c>
      <c r="IT79" s="1">
        <v>-1.3787958112288899E-12</v>
      </c>
      <c r="IU79" s="1">
        <v>-1.39147586966285E-12</v>
      </c>
      <c r="IV79" s="1">
        <v>2.4138993553343699E-14</v>
      </c>
      <c r="IW79" s="1">
        <v>-3.9169723864430104E-12</v>
      </c>
      <c r="IX79" s="1">
        <v>-9.4010698848252497E-14</v>
      </c>
      <c r="IY79" s="1">
        <v>1.58376212109108E-13</v>
      </c>
      <c r="IZ79" s="1">
        <v>1.3799686280148701E-13</v>
      </c>
      <c r="JA79" s="1">
        <v>-2.32234583080807E-14</v>
      </c>
      <c r="JB79" s="1">
        <v>-9.1674247296477898E-14</v>
      </c>
      <c r="JC79" s="1">
        <v>-2.23033009897931E-13</v>
      </c>
      <c r="JD79" s="1">
        <v>-7.2505259661232099E-13</v>
      </c>
      <c r="JE79" s="1">
        <v>1.4630187948807601E-13</v>
      </c>
      <c r="JF79" s="1">
        <v>-1.61880229769619E-13</v>
      </c>
      <c r="JG79" s="1">
        <v>1.7074717341156699E-13</v>
      </c>
      <c r="JH79" s="1">
        <v>2.5082598529435698E-13</v>
      </c>
      <c r="JI79" s="1">
        <v>-8.4449542773637202E-12</v>
      </c>
      <c r="JJ79" s="1">
        <v>1.05214244555268E-13</v>
      </c>
      <c r="JK79" s="1">
        <v>-9.1695932583275401E-14</v>
      </c>
      <c r="JL79" s="1">
        <v>2.6612290080790999E-12</v>
      </c>
      <c r="JM79" s="1">
        <v>1.01650095627794E-13</v>
      </c>
      <c r="JN79" s="1">
        <v>1.7456602479200599E-13</v>
      </c>
      <c r="JO79" s="1">
        <v>2.4983085395176399E-13</v>
      </c>
      <c r="JP79" s="1">
        <v>4.9688489464433201E-14</v>
      </c>
      <c r="JQ79" s="1">
        <v>-1.50413244037079E-13</v>
      </c>
      <c r="JR79" s="1">
        <v>-7.2799065504577499E-14</v>
      </c>
      <c r="JS79" s="1">
        <v>2.404440371486E-14</v>
      </c>
      <c r="JT79" s="1">
        <v>4.3028801941346198E-15</v>
      </c>
      <c r="JU79" s="1">
        <v>2.1925120742738201E-13</v>
      </c>
      <c r="JV79" s="1">
        <v>-5.50994036564102E-14</v>
      </c>
      <c r="JW79" s="1">
        <v>7.8065300740036703E-13</v>
      </c>
      <c r="JX79" s="1">
        <v>1.16037319994623E-11</v>
      </c>
      <c r="JY79" s="1">
        <v>-3.1800024169947898E-27</v>
      </c>
      <c r="JZ79" s="1">
        <v>-5.4541245183878897E-13</v>
      </c>
      <c r="KA79" s="1">
        <v>-4.0191175553807997E-14</v>
      </c>
      <c r="KB79" s="1">
        <v>-8.6818216555141206E-14</v>
      </c>
      <c r="KC79" s="1">
        <v>1.6995356478958599E-14</v>
      </c>
      <c r="KD79" s="1">
        <v>1.98542379868872E-12</v>
      </c>
      <c r="KE79" s="1">
        <v>4.4443563273732999E-14</v>
      </c>
      <c r="KF79" s="1">
        <v>2.12954630276081E-13</v>
      </c>
      <c r="KG79" s="1">
        <v>-3.4528258408955402E-13</v>
      </c>
      <c r="KH79" s="1">
        <v>1.0543973958318201E-12</v>
      </c>
      <c r="KI79" s="1">
        <v>-3.9174023231666997E-14</v>
      </c>
      <c r="KJ79" s="1">
        <v>1.14283160535042E-13</v>
      </c>
      <c r="KK79" s="1">
        <v>-9.2315705079851304E-14</v>
      </c>
      <c r="KL79" s="1">
        <v>-1.9655536309591899E-14</v>
      </c>
      <c r="KM79" s="1">
        <v>-9.7968295134326395E-15</v>
      </c>
      <c r="KN79" s="1">
        <v>-7.6266221396051898E-15</v>
      </c>
      <c r="KO79" s="1">
        <v>7.1323884415138298E-15</v>
      </c>
      <c r="KP79" s="1">
        <v>-8.1664805617357001E-28</v>
      </c>
      <c r="KQ79" s="1">
        <v>1.8478306440686999E-14</v>
      </c>
      <c r="KR79" s="1">
        <v>1.78894368347588E-13</v>
      </c>
      <c r="KS79" s="1">
        <v>1.0132379889016601E-12</v>
      </c>
      <c r="KT79" s="1">
        <v>-7.09906583920394E-14</v>
      </c>
      <c r="KU79" s="1">
        <v>-9.245123361645581E-13</v>
      </c>
      <c r="KV79" s="1">
        <v>1.89097803526254E-13</v>
      </c>
      <c r="KW79" s="1">
        <v>2.5989383491603701E-14</v>
      </c>
      <c r="KX79" s="1">
        <v>8.1697042634801896E-14</v>
      </c>
      <c r="KY79" s="1">
        <v>-1.4487785991270601E-13</v>
      </c>
      <c r="KZ79" s="1">
        <v>6.2845623603526206E-14</v>
      </c>
      <c r="LA79" s="1">
        <v>2.4486412096155399E-14</v>
      </c>
      <c r="LB79" s="1">
        <v>3.2773892396690701E-13</v>
      </c>
      <c r="LC79" s="1">
        <v>-1.5899119069553501E-13</v>
      </c>
      <c r="LD79" s="1">
        <v>1.8347182575838199E-13</v>
      </c>
      <c r="LE79" s="1">
        <v>-3.3075158722072202E-14</v>
      </c>
      <c r="LF79" s="1">
        <v>7.3954850306757803E-14</v>
      </c>
      <c r="LG79" s="1">
        <v>-1.3125321501259101E-13</v>
      </c>
      <c r="LH79" s="1">
        <v>4.0505484390794499E-14</v>
      </c>
      <c r="LI79" s="1">
        <v>-3.8710704926697902E-14</v>
      </c>
      <c r="LJ79" s="1">
        <v>7.8714373807693604E-14</v>
      </c>
      <c r="LK79" s="1">
        <v>-5.5014599513912603E-12</v>
      </c>
      <c r="LL79" s="1">
        <v>1.5434222153752399E-13</v>
      </c>
      <c r="LM79" s="1">
        <v>1.8009173249551699E-14</v>
      </c>
      <c r="LN79" s="1">
        <v>5.2161119671992698E-13</v>
      </c>
      <c r="LO79" s="1">
        <v>3.7497929742524402E-13</v>
      </c>
      <c r="LP79" s="1">
        <v>-1.2949360825903001E-13</v>
      </c>
      <c r="LQ79" s="1">
        <v>-1.2603346468520999E-14</v>
      </c>
      <c r="LR79" s="1">
        <v>4.4363876733885103E-27</v>
      </c>
      <c r="LS79" s="1">
        <v>-3.6171656318131999E-13</v>
      </c>
      <c r="LT79" s="1">
        <v>-5.9792733381885103E-15</v>
      </c>
      <c r="LU79" s="1">
        <v>1.09669574485767E-13</v>
      </c>
      <c r="LV79" s="1">
        <v>-8.1985764283723999E-15</v>
      </c>
      <c r="LW79" s="1">
        <v>-3.7079552052010101E-13</v>
      </c>
      <c r="LX79" s="1">
        <v>3.9208530578352499E-14</v>
      </c>
      <c r="LY79" s="1">
        <v>-8.7697484747364796E-14</v>
      </c>
      <c r="LZ79" s="1">
        <v>-5.8266086972296598E-14</v>
      </c>
      <c r="MA79" s="1">
        <v>5.9184460017831095E-14</v>
      </c>
      <c r="MB79" s="1">
        <v>1.6275681655274101E-14</v>
      </c>
      <c r="MC79" s="1">
        <v>-4.4363876733883102E-27</v>
      </c>
      <c r="MD79" s="1">
        <v>-2.7872537129164599E-13</v>
      </c>
      <c r="ME79" s="1">
        <v>-6.6598744415919598E-15</v>
      </c>
      <c r="MF79" s="1">
        <v>1.11056406953898E-13</v>
      </c>
      <c r="MG79" s="1">
        <v>3.8774799801642101E-14</v>
      </c>
      <c r="MH79" s="1">
        <v>-1.4754743734592799E-13</v>
      </c>
      <c r="MI79" s="1">
        <v>2.6778143578961801E-13</v>
      </c>
      <c r="MJ79" s="1">
        <v>-5.6213662895211101E-15</v>
      </c>
      <c r="MK79" s="1">
        <v>-1.85883941577568E-14</v>
      </c>
      <c r="ML79" s="1">
        <v>9.6719323365295694E-13</v>
      </c>
      <c r="MM79" s="1">
        <v>3.0370790500497797E-14</v>
      </c>
      <c r="MN79" s="1">
        <v>-4.4284196666001402E-13</v>
      </c>
      <c r="MO79" s="1">
        <v>8.3987992862410496E-14</v>
      </c>
      <c r="MP79" s="1">
        <v>5.3430140818083096E-13</v>
      </c>
      <c r="MQ79" s="1">
        <v>-1.6560569120009601E-13</v>
      </c>
      <c r="MR79" s="1">
        <v>-1.5835791977397001E-13</v>
      </c>
      <c r="MS79" s="1">
        <v>-8.3336739501533998E-14</v>
      </c>
      <c r="MT79" s="1">
        <v>3.4982856184931699E-13</v>
      </c>
      <c r="MU79" s="1">
        <v>2.9720112820746701E-12</v>
      </c>
      <c r="MV79" s="1">
        <v>7.8362859361058496E-14</v>
      </c>
      <c r="MW79" s="1">
        <v>2.58191553839048E-14</v>
      </c>
      <c r="MX79" s="1">
        <v>4.2871025034625399E-13</v>
      </c>
      <c r="MY79" s="1">
        <v>1.2105011934516101E-13</v>
      </c>
      <c r="MZ79" s="1">
        <v>8.3244405572304501E-13</v>
      </c>
      <c r="NA79" s="1">
        <v>-9.2109598827614794E-13</v>
      </c>
      <c r="NB79" s="1">
        <v>8.3597201855537105E-14</v>
      </c>
      <c r="NC79" s="1">
        <v>-6.9002300587668897E-14</v>
      </c>
      <c r="ND79" s="1">
        <v>1.678705314284E-13</v>
      </c>
      <c r="NE79" s="1">
        <v>-5.1593130930863597E-13</v>
      </c>
      <c r="NF79" s="1">
        <v>-1.8426746532539498E-15</v>
      </c>
      <c r="NG79" s="1">
        <v>-2.1436032773041101E-14</v>
      </c>
      <c r="NH79" s="1">
        <v>-8.2330221435149603E-14</v>
      </c>
      <c r="NI79" s="1">
        <v>8.6799964345911001E-14</v>
      </c>
      <c r="NJ79" s="1">
        <v>2.22112813907797E-14</v>
      </c>
      <c r="NK79" s="1">
        <v>2.3811615147145E-13</v>
      </c>
      <c r="NL79" s="1">
        <v>1.58546052951595E-13</v>
      </c>
      <c r="NM79" s="1">
        <v>4.5419517987954399E-14</v>
      </c>
      <c r="NN79" s="1">
        <v>1.22382856368371E-13</v>
      </c>
      <c r="NO79" s="1">
        <v>-7.7961546331973699E-14</v>
      </c>
      <c r="NP79" s="1">
        <v>1.3620549175661299E-12</v>
      </c>
      <c r="NQ79" s="1">
        <v>-1.4718611075143599E-14</v>
      </c>
      <c r="NR79" s="1">
        <v>-9.4747974817576501E-14</v>
      </c>
      <c r="NS79" s="1">
        <v>-3.2499391200751699E-14</v>
      </c>
      <c r="NT79" s="1">
        <v>-1.86359546360185E-13</v>
      </c>
      <c r="NU79" s="1">
        <v>-8.8913353513948994E-14</v>
      </c>
      <c r="NV79" s="1">
        <v>1.9487963516990099E-14</v>
      </c>
      <c r="NW79" s="1">
        <v>-2.39608894313054E-14</v>
      </c>
      <c r="NX79" s="1">
        <v>-2.2825608238914502E-13</v>
      </c>
      <c r="NY79" s="1">
        <v>1.7489956591169701E-14</v>
      </c>
      <c r="NZ79" s="1">
        <v>-5.38931539710815E-14</v>
      </c>
      <c r="OA79" s="1">
        <v>1.2253498966043999E-13</v>
      </c>
      <c r="OB79" s="1">
        <v>-1.5584905667819499E-17</v>
      </c>
      <c r="OC79" s="1">
        <v>1.1230240347827401E-14</v>
      </c>
      <c r="OD79" s="1">
        <v>-2.4370853054049299E-13</v>
      </c>
      <c r="OE79" s="1">
        <v>1.25128696155194E-14</v>
      </c>
      <c r="OF79" s="1">
        <v>-2.7226478631389499E-14</v>
      </c>
      <c r="OG79" s="1">
        <v>-2.5384469950429298E-13</v>
      </c>
      <c r="OH79" s="1">
        <v>4.7709433662180402E-14</v>
      </c>
      <c r="OI79" s="1">
        <v>-1.24768063205427E-14</v>
      </c>
      <c r="OJ79" s="1">
        <v>-1.36927628905224E-14</v>
      </c>
      <c r="OK79" s="1">
        <v>-6.5919323534983403E-15</v>
      </c>
      <c r="OL79" s="1">
        <v>1.8297953446006899E-14</v>
      </c>
      <c r="OM79" s="1">
        <v>-5.7909476913691198E-15</v>
      </c>
      <c r="ON79" s="1">
        <v>-4.5662357361370299E-27</v>
      </c>
      <c r="OO79" s="1">
        <v>-1.1473035232657301E-13</v>
      </c>
      <c r="OP79" s="1">
        <v>-8.2861289225600498E-13</v>
      </c>
      <c r="OQ79" s="1">
        <v>-4.4514023355398499E-15</v>
      </c>
      <c r="OR79" s="1">
        <v>1.3769506697258501E-12</v>
      </c>
      <c r="OS79" s="1">
        <v>-6.4812556297366998E-14</v>
      </c>
      <c r="OT79" s="1">
        <v>1.9158363617842999E-13</v>
      </c>
      <c r="OU79" s="1">
        <v>8.8727753467775401E-27</v>
      </c>
      <c r="OV79" s="1">
        <v>1.1885430780577399E-13</v>
      </c>
      <c r="OW79" s="1">
        <v>-1.3674796513234499E-13</v>
      </c>
      <c r="OX79" s="1">
        <v>2.15455590242605E-14</v>
      </c>
      <c r="OY79" s="1">
        <v>-1.3170892008379999E-13</v>
      </c>
      <c r="OZ79" s="1">
        <v>-7.3521258517643495E-13</v>
      </c>
      <c r="PA79" s="1">
        <v>4.50397409422049E-14</v>
      </c>
      <c r="PB79" s="1">
        <v>2.0373937628636699E-14</v>
      </c>
      <c r="PC79" s="1">
        <v>1.2609234198787001E-11</v>
      </c>
      <c r="PD79" s="1">
        <v>1.85071216353696E-14</v>
      </c>
      <c r="PE79" s="1">
        <v>-4.5828494781293298E-14</v>
      </c>
      <c r="PF79" s="1">
        <v>-9.9999015729804604E-14</v>
      </c>
      <c r="PG79" s="1">
        <v>-1.48279846402648E-13</v>
      </c>
      <c r="PH79" s="1">
        <v>9.8152285348976302E-14</v>
      </c>
      <c r="PI79" s="1">
        <v>1.40477339849767E-13</v>
      </c>
      <c r="PJ79" s="1">
        <v>8.6312637785916004E-14</v>
      </c>
      <c r="PK79" s="1">
        <v>-7.2742063289845194E-14</v>
      </c>
      <c r="PL79" s="1">
        <v>-6.71033537403714E-14</v>
      </c>
      <c r="PM79" s="1">
        <v>3.2359823813008702E-14</v>
      </c>
      <c r="PN79" s="1">
        <v>1.26319829084734E-15</v>
      </c>
      <c r="PO79" s="1">
        <v>-9.1460027480114994E-14</v>
      </c>
      <c r="PP79" s="1">
        <v>-2.5227974744370401E-13</v>
      </c>
      <c r="PQ79" s="1">
        <v>6.1461890465921305E-14</v>
      </c>
      <c r="PR79" s="1">
        <v>1.34828575890034E-13</v>
      </c>
      <c r="PS79" s="1">
        <v>2.5112550237124499E-13</v>
      </c>
      <c r="PT79" s="1">
        <v>-5.8452311532240401E-14</v>
      </c>
      <c r="PU79" s="1">
        <v>8.3131391879745094E-14</v>
      </c>
      <c r="PV79" s="1">
        <v>-1.04326280606689E-13</v>
      </c>
      <c r="PW79" s="1">
        <v>1.09014941231924E-13</v>
      </c>
      <c r="PX79" s="1">
        <v>2.7220078691278198E-13</v>
      </c>
      <c r="PY79" s="1">
        <v>7.2584493564577397E-14</v>
      </c>
      <c r="PZ79" s="1">
        <v>4.9954794523666798E-13</v>
      </c>
      <c r="QA79" s="1">
        <v>8.2905660946583504E-14</v>
      </c>
      <c r="QB79" s="1">
        <v>-6.3609674878268294E-14</v>
      </c>
      <c r="SG79">
        <f>COUNTIF(B79:SF79, "&gt;1")</f>
        <v>0</v>
      </c>
    </row>
    <row r="80" spans="1:501" x14ac:dyDescent="0.2">
      <c r="A80" t="s">
        <v>83</v>
      </c>
      <c r="B80" s="1">
        <v>-1.76688806221519E-14</v>
      </c>
      <c r="C80" s="1">
        <v>-1.1315302898430801E-12</v>
      </c>
      <c r="D80">
        <v>0</v>
      </c>
      <c r="E80" s="1">
        <v>-2.6933800219880099E-14</v>
      </c>
      <c r="F80" s="1">
        <v>-2.4572083158976102E-13</v>
      </c>
      <c r="G80" s="1">
        <v>-1.0576402446342301E-13</v>
      </c>
      <c r="H80" s="1">
        <v>1.5611995841414199E-13</v>
      </c>
      <c r="I80" s="1">
        <v>6.5788587330377899E-14</v>
      </c>
      <c r="J80" s="1">
        <v>7.4499976019339899E-15</v>
      </c>
      <c r="K80" s="1">
        <v>-8.0618070895787904E-14</v>
      </c>
      <c r="L80" s="1">
        <v>-2.0637504765769799E-13</v>
      </c>
      <c r="M80" s="1">
        <v>6.8747315715010203E-14</v>
      </c>
      <c r="N80" s="1">
        <v>4.04636481818423E-13</v>
      </c>
      <c r="O80" s="1">
        <v>-4.2335580451611799E-14</v>
      </c>
      <c r="P80" s="1">
        <v>-1.64138360994542E-13</v>
      </c>
      <c r="Q80" s="1">
        <v>3.7359639682806199E-14</v>
      </c>
      <c r="R80" s="1">
        <v>4.50012117807291E-14</v>
      </c>
      <c r="S80" s="1">
        <v>-5.8936471436540501E-14</v>
      </c>
      <c r="T80" s="1">
        <v>1.45009510499784E-14</v>
      </c>
      <c r="U80" s="1">
        <v>3.7543264879432899E-13</v>
      </c>
      <c r="V80" s="1">
        <v>-3.50568136309498E-13</v>
      </c>
      <c r="W80" s="1">
        <v>9.6255515001281001E-14</v>
      </c>
      <c r="X80" s="1">
        <v>2.5673788138155301E-14</v>
      </c>
      <c r="Y80" s="1">
        <v>-7.8109160676040995E-15</v>
      </c>
      <c r="Z80" s="1">
        <v>-2.3489233788098398E-13</v>
      </c>
      <c r="AA80" s="1">
        <v>-9.18942224919743E-14</v>
      </c>
      <c r="AB80" s="1">
        <v>5.2020248738026199E-14</v>
      </c>
      <c r="AC80" s="1">
        <v>2.9052700245304701E-16</v>
      </c>
      <c r="AD80" s="1">
        <v>1.73194029392648E-13</v>
      </c>
      <c r="AE80" s="1">
        <v>-1.4906891038032799E-13</v>
      </c>
      <c r="AF80" s="1">
        <v>1.13518816500028E-13</v>
      </c>
      <c r="AG80" s="1">
        <v>-3.0388144210805798E-13</v>
      </c>
      <c r="AH80" s="1">
        <v>-4.7771291396911503E-13</v>
      </c>
      <c r="AI80" s="1">
        <v>-2.3484627296141401E-13</v>
      </c>
      <c r="AJ80" s="1">
        <v>1.5615879603530699E-13</v>
      </c>
      <c r="AK80" s="1">
        <v>4.1009350982793498E-13</v>
      </c>
      <c r="AL80" s="1">
        <v>-5.6259923156808099E-15</v>
      </c>
      <c r="AM80" s="1">
        <v>4.2274330249477502E-13</v>
      </c>
      <c r="AN80" s="1">
        <v>1.0741559645175E-13</v>
      </c>
      <c r="AO80" s="1">
        <v>2.73258767843342E-14</v>
      </c>
      <c r="AP80" s="1">
        <v>-7.4594128061551004E-13</v>
      </c>
      <c r="AQ80" s="1">
        <v>8.0256974642095599E-14</v>
      </c>
      <c r="AR80" s="1">
        <v>-6.2665662201276399E-13</v>
      </c>
      <c r="AS80" s="1">
        <v>-1.15648153353062E-13</v>
      </c>
      <c r="AT80" s="1">
        <v>1.2656365622400299E-13</v>
      </c>
      <c r="AU80" s="1">
        <v>4.6231328662720001E-13</v>
      </c>
      <c r="AV80" s="1">
        <v>-9.92473474262664E-15</v>
      </c>
      <c r="AW80" s="1">
        <v>-1.22152564987407E-13</v>
      </c>
      <c r="AX80" s="1">
        <v>7.2621483732930303E-14</v>
      </c>
      <c r="AY80" s="1">
        <v>2.6306812570199501E-13</v>
      </c>
      <c r="AZ80" s="1">
        <v>-7.9100225662360902E-13</v>
      </c>
      <c r="BA80" s="1">
        <v>-6.4317988607663702E-14</v>
      </c>
      <c r="BB80" s="1">
        <v>-3.2811446189383503E-14</v>
      </c>
      <c r="BC80" s="1">
        <v>-1.5188899056470601E-13</v>
      </c>
      <c r="BD80" s="1">
        <v>-1.45619934659565E-14</v>
      </c>
      <c r="BE80" s="1">
        <v>-1.81739765833116E-13</v>
      </c>
      <c r="BF80" s="1">
        <v>1.11604048369205E-14</v>
      </c>
      <c r="BG80" s="1">
        <v>-3.72154839357277E-14</v>
      </c>
      <c r="BH80" s="1">
        <v>6.0333688104938E-14</v>
      </c>
      <c r="BI80" s="1">
        <v>1.16174843867272E-13</v>
      </c>
      <c r="BJ80" s="1">
        <v>7.1801686478464896E-14</v>
      </c>
      <c r="BK80" s="1">
        <v>5.63777162828941E-14</v>
      </c>
      <c r="BL80" s="1">
        <v>-5.1140430530816799E-14</v>
      </c>
      <c r="BM80" s="1">
        <v>-9.5989113277002302E-14</v>
      </c>
      <c r="BN80" s="1">
        <v>6.4280494653360201E-15</v>
      </c>
      <c r="BO80" s="1">
        <v>-9.4771993824095899E-14</v>
      </c>
      <c r="BP80" s="1">
        <v>2.4188694492081498E-13</v>
      </c>
      <c r="BQ80" s="1">
        <v>-1.79161558398477E-12</v>
      </c>
      <c r="BR80" s="1">
        <v>-1.20806989161661E-13</v>
      </c>
      <c r="BS80" s="1">
        <v>-7.0067900394585004E-14</v>
      </c>
      <c r="BT80" s="1">
        <v>1.73055441689469E-13</v>
      </c>
      <c r="BU80" s="1">
        <v>-7.2441415017465604E-14</v>
      </c>
      <c r="BV80" s="1">
        <v>-4.9706987332155403E-14</v>
      </c>
      <c r="BW80" s="1">
        <v>-3.6413487479483399E-13</v>
      </c>
      <c r="BX80" s="1">
        <v>-6.2253838316344106E-14</v>
      </c>
      <c r="BY80" s="1">
        <v>-3.2968789702270699E-14</v>
      </c>
      <c r="BZ80" s="1">
        <v>-3.0293080490637597E-14</v>
      </c>
      <c r="CA80" s="1">
        <v>5.8322273825394302E-14</v>
      </c>
      <c r="CB80" s="1">
        <v>-5.3755556095456002E-14</v>
      </c>
      <c r="CC80" s="1">
        <v>5.74440545821334E-14</v>
      </c>
      <c r="CD80" s="1">
        <v>-3.11380895236826E-15</v>
      </c>
      <c r="CE80" s="1">
        <v>7.5184632283146198E-14</v>
      </c>
      <c r="CF80" s="1">
        <v>-3.6177113743998202E-14</v>
      </c>
      <c r="CG80" s="1">
        <v>-3.6900579605475498E-14</v>
      </c>
      <c r="CH80" s="1">
        <v>3.6479413105112402E-13</v>
      </c>
      <c r="CI80" s="1">
        <v>6.6338563321869503E-12</v>
      </c>
      <c r="CJ80" s="1">
        <v>5.3511445901469999E-31</v>
      </c>
      <c r="CK80" s="1">
        <v>-3.6213247286858802E-15</v>
      </c>
      <c r="CL80" s="1">
        <v>6.9713149596972795E-14</v>
      </c>
      <c r="CM80" s="1">
        <v>-4.2855362455959998E-13</v>
      </c>
      <c r="CN80" s="1">
        <v>-2.99304812810413E-13</v>
      </c>
      <c r="CO80" s="1">
        <v>1.42806408973605E-13</v>
      </c>
      <c r="CP80" s="1">
        <v>1.17312317457994E-13</v>
      </c>
      <c r="CQ80" s="1">
        <v>-2.2550005347207399E-13</v>
      </c>
      <c r="CR80" s="1">
        <v>-1.25033191679671E-14</v>
      </c>
      <c r="CS80" s="1">
        <v>-3.2113158081253699E-13</v>
      </c>
      <c r="CT80" s="1">
        <v>-5.7180400859846806E-14</v>
      </c>
      <c r="CU80" s="1">
        <v>9.5633128339050003E-14</v>
      </c>
      <c r="CV80" s="1">
        <v>-7.4321613126449896E-14</v>
      </c>
      <c r="CW80" s="1">
        <v>1.78213568867302E-13</v>
      </c>
      <c r="CX80" s="1">
        <v>-7.8066429562930102E-14</v>
      </c>
      <c r="CY80" s="1">
        <v>1.4628543468479501E-14</v>
      </c>
      <c r="CZ80" s="1">
        <v>-7.10184825549894E-14</v>
      </c>
      <c r="DA80" s="1">
        <v>2.381211983437E-13</v>
      </c>
      <c r="DB80" s="1">
        <v>1.90659355259954E-14</v>
      </c>
      <c r="DC80" s="1">
        <v>5.3558360522019102E-13</v>
      </c>
      <c r="DD80" s="1">
        <v>1.2733330140267601E-13</v>
      </c>
      <c r="DE80" s="1">
        <v>-3.03311145545082E-14</v>
      </c>
      <c r="DF80" s="1">
        <v>-3.0265148440462702E-15</v>
      </c>
      <c r="DG80" s="1">
        <v>4.4984511673941102E-15</v>
      </c>
      <c r="DH80" s="1">
        <v>-1.35937697758097E-13</v>
      </c>
      <c r="DI80" s="1">
        <v>-1.0239164436604001E-13</v>
      </c>
      <c r="DJ80" s="1">
        <v>7.2932434144812301E-13</v>
      </c>
      <c r="DK80" s="1">
        <v>-1.5095718990769899E-12</v>
      </c>
      <c r="DL80" s="1">
        <v>4.9270027270338798E-14</v>
      </c>
      <c r="DM80" s="1">
        <v>-9.4888308061257604E-15</v>
      </c>
      <c r="DN80" s="1">
        <v>-1.3315533346904499E-13</v>
      </c>
      <c r="DO80" s="1">
        <v>1.5271609444862299E-13</v>
      </c>
      <c r="DP80" s="1">
        <v>-8.8673244211701299E-14</v>
      </c>
      <c r="DQ80" s="1">
        <v>1.5668049820877701E-14</v>
      </c>
      <c r="DR80" s="1">
        <v>-2.5198342031378701E-14</v>
      </c>
      <c r="DS80" s="1">
        <v>2.65759697880756E-13</v>
      </c>
      <c r="DT80" s="1">
        <v>6.3396420918669205E-14</v>
      </c>
      <c r="DU80" s="1">
        <v>-3.1560614574311802E-14</v>
      </c>
      <c r="DV80" s="1">
        <v>4.31592186905939E-13</v>
      </c>
      <c r="DW80" s="1">
        <v>3.6495913569830197E-14</v>
      </c>
      <c r="DX80" s="1">
        <v>1.2058568057667501E-13</v>
      </c>
      <c r="DY80" s="1">
        <v>2.9006663185133498E-13</v>
      </c>
      <c r="DZ80" s="1">
        <v>1.2369437911226301E-14</v>
      </c>
      <c r="EA80" s="1">
        <v>-1.51827518834479E-13</v>
      </c>
      <c r="EB80" s="1">
        <v>-2.45071602262977E-28</v>
      </c>
      <c r="EC80" s="1">
        <v>-2.0328094016679599E-13</v>
      </c>
      <c r="ED80" s="1">
        <v>-2.6760146442384401E-14</v>
      </c>
      <c r="EE80" s="1">
        <v>-5.1509288037075499E-14</v>
      </c>
      <c r="EF80" s="1">
        <v>-3.17309892226391E-13</v>
      </c>
      <c r="EG80" s="1">
        <v>-2.2292188064153601E-14</v>
      </c>
      <c r="EH80" s="1">
        <v>-2.76719555776723E-14</v>
      </c>
      <c r="EI80" s="1">
        <v>2.6994000502601999E-13</v>
      </c>
      <c r="EJ80" s="1">
        <v>-1.76004680669696E-13</v>
      </c>
      <c r="EK80" s="1">
        <v>-1.1929037632949301E-13</v>
      </c>
      <c r="EL80" s="1">
        <v>-1.2582385988188099E-13</v>
      </c>
      <c r="EM80" s="1">
        <v>-3.1402035726367102E-14</v>
      </c>
      <c r="EN80" s="1">
        <v>-1.2083661369088099E-13</v>
      </c>
      <c r="EO80" s="1">
        <v>-4.9420733346752602E-14</v>
      </c>
      <c r="EP80" s="1">
        <v>1.2440959043935401E-13</v>
      </c>
      <c r="EQ80" s="1">
        <v>-1.4416790775729199E-13</v>
      </c>
      <c r="ER80" s="1">
        <v>1.02229866959563E-13</v>
      </c>
      <c r="ES80" s="1">
        <v>-4.7779045967740399E-14</v>
      </c>
      <c r="ET80" s="1">
        <v>1.63130244462674E-13</v>
      </c>
      <c r="EU80" s="1">
        <v>-1.66013036441049E-13</v>
      </c>
      <c r="EV80" s="1">
        <v>3.6707145847641997E-14</v>
      </c>
      <c r="EW80" s="1">
        <v>7.1805150233312505E-14</v>
      </c>
      <c r="EX80" s="1">
        <v>-1.29837416205338E-14</v>
      </c>
      <c r="EY80" s="1">
        <v>-1.5176861442673599E-13</v>
      </c>
      <c r="EZ80" s="1">
        <v>-8.5217762622874298E-14</v>
      </c>
      <c r="FA80" s="1">
        <v>-5.6987029205721296E-14</v>
      </c>
      <c r="FB80" s="1">
        <v>-8.0599316313723294E-14</v>
      </c>
      <c r="FC80" s="1">
        <v>7.6684126790615202E-14</v>
      </c>
      <c r="FD80" s="1">
        <v>-1.1545280587238799E-13</v>
      </c>
      <c r="FE80" s="1">
        <v>2.8294742800017898E-13</v>
      </c>
      <c r="FF80" s="1">
        <v>-7.8592272710048704E-13</v>
      </c>
      <c r="FG80" s="1">
        <v>-9.9117470453162497E-14</v>
      </c>
      <c r="FH80" s="1">
        <v>4.2827975578632501E-13</v>
      </c>
      <c r="FI80" s="1">
        <v>1.4322567287955601E-13</v>
      </c>
      <c r="FJ80" s="1">
        <v>1.7101838532173299E-13</v>
      </c>
      <c r="FK80" s="1">
        <v>7.8957639069516999E-14</v>
      </c>
      <c r="FL80" s="1">
        <v>1.46590286840543E-15</v>
      </c>
      <c r="FM80" s="1">
        <v>3.2227423372131802E-13</v>
      </c>
      <c r="FN80" s="1">
        <v>4.18455388732251E-13</v>
      </c>
      <c r="FO80" s="1">
        <v>-1.3818082441326499E-13</v>
      </c>
      <c r="FP80" s="1">
        <v>-1.5831425817186799E-13</v>
      </c>
      <c r="FQ80" s="1">
        <v>-8.0529106643545603E-14</v>
      </c>
      <c r="FR80" s="1">
        <v>-4.8460990734710199E-14</v>
      </c>
      <c r="FS80" s="1">
        <v>-3.4346648774510198E-13</v>
      </c>
      <c r="FT80" s="1">
        <v>2.28094567757256E-11</v>
      </c>
      <c r="FU80" s="1">
        <v>-2.48844302528591E-13</v>
      </c>
      <c r="FV80" s="1">
        <v>-6.0558131186528204E-13</v>
      </c>
      <c r="FW80" s="1">
        <v>-3.0893025037703998E-14</v>
      </c>
      <c r="FX80" s="1">
        <v>9.8058538646827997E-15</v>
      </c>
      <c r="FY80" s="1">
        <v>1.92737488799185E-13</v>
      </c>
      <c r="FZ80" s="1">
        <v>-5.2146012881254701E-14</v>
      </c>
      <c r="GA80" s="1">
        <v>-1.09452911968919E-13</v>
      </c>
      <c r="GB80" s="1">
        <v>-2.6248078780329499E-13</v>
      </c>
      <c r="GC80" s="1">
        <v>-7.1451383395227402E-14</v>
      </c>
      <c r="GD80" s="1">
        <v>-1.00747505009248E-14</v>
      </c>
      <c r="GE80" s="1">
        <v>1.43726263898502E-13</v>
      </c>
      <c r="GF80" s="1">
        <v>-4.4010991432302401E-14</v>
      </c>
      <c r="GG80" s="1">
        <v>4.8664903224213598E-14</v>
      </c>
      <c r="GH80" s="1">
        <v>-2.62251550193457E-14</v>
      </c>
      <c r="GI80" s="1">
        <v>-1.35453533373902E-13</v>
      </c>
      <c r="GJ80" s="1">
        <v>-2.6925194543055999E-13</v>
      </c>
      <c r="GK80" s="1">
        <v>4.6269827448577298E-14</v>
      </c>
      <c r="GL80" s="1">
        <v>-7.5105782305911396E-14</v>
      </c>
      <c r="GM80" s="1">
        <v>1.2119922343269099E-13</v>
      </c>
      <c r="GN80" s="1">
        <v>-7.0213102095971197E-14</v>
      </c>
      <c r="GO80" s="1">
        <v>-1.2295399997344001E-13</v>
      </c>
      <c r="GP80" s="1">
        <v>-6.2261974098203201E-15</v>
      </c>
      <c r="GQ80" s="1">
        <v>1.1711308153965799E-13</v>
      </c>
      <c r="GR80" s="1">
        <v>4.9976339958211199E-14</v>
      </c>
      <c r="GS80" s="1">
        <v>-1.05469069338342E-13</v>
      </c>
      <c r="GT80" s="1">
        <v>3.84086429216737E-14</v>
      </c>
      <c r="GU80" s="1">
        <v>-4.91794709063554E-14</v>
      </c>
      <c r="GV80" s="1">
        <v>1.12933666004903E-13</v>
      </c>
      <c r="GW80" s="1">
        <v>-1.2671298927394999E-13</v>
      </c>
      <c r="GX80" s="1">
        <v>1.0433074274908E-13</v>
      </c>
      <c r="GY80" s="1">
        <v>-4.8732993452269098E-13</v>
      </c>
      <c r="GZ80" s="1">
        <v>-1.24194808399025E-13</v>
      </c>
      <c r="HA80" s="1">
        <v>1.4695052961625E-13</v>
      </c>
      <c r="HB80" s="1">
        <v>-1.3432664190258101E-13</v>
      </c>
      <c r="HC80" s="1">
        <v>1.8920662041289501E-13</v>
      </c>
      <c r="HD80" s="1">
        <v>2.14407804073727E-13</v>
      </c>
      <c r="HE80" s="1">
        <v>5.6156005794137599E-14</v>
      </c>
      <c r="HF80" s="1">
        <v>-6.9310737941192502E-17</v>
      </c>
      <c r="HG80" s="1">
        <v>2.2566611061476801E-13</v>
      </c>
      <c r="HH80" s="1">
        <v>3.2329755743581001E-13</v>
      </c>
      <c r="HI80" s="1">
        <v>1.0550358660620301E-13</v>
      </c>
      <c r="HJ80" s="1">
        <v>-3.1794799333772001E-13</v>
      </c>
      <c r="HK80" s="1">
        <v>-2.6223780476912602E-13</v>
      </c>
      <c r="HL80" s="1">
        <v>-3.6834907550332498E-13</v>
      </c>
      <c r="HM80" s="1">
        <v>-5.0857675783433797E-15</v>
      </c>
      <c r="HN80" s="1">
        <v>4.17900987785186E-13</v>
      </c>
      <c r="HO80" s="1">
        <v>-1.15913278384712E-13</v>
      </c>
      <c r="HP80" s="1">
        <v>-6.4755013973746502E-14</v>
      </c>
      <c r="HQ80" s="1">
        <v>-2.05404031878208E-13</v>
      </c>
      <c r="HR80" s="1">
        <v>-3.55572006319184E-13</v>
      </c>
      <c r="HS80" s="1">
        <v>1.7016363233888599E-13</v>
      </c>
      <c r="HT80" s="1">
        <v>-2.2651313351819101E-13</v>
      </c>
      <c r="HU80" s="1">
        <v>-8.4814707107025502E-14</v>
      </c>
      <c r="HV80" s="1">
        <v>-7.4465553605670698E-13</v>
      </c>
      <c r="HW80" s="1">
        <v>-6.1672399294640505E-13</v>
      </c>
      <c r="HX80" s="1">
        <v>4.4655627125792799E-13</v>
      </c>
      <c r="HY80" s="1">
        <v>2.05257691563091E-14</v>
      </c>
      <c r="HZ80" s="1">
        <v>-1.09199223334603E-13</v>
      </c>
      <c r="IA80" s="1">
        <v>-1.9329850128410701E-13</v>
      </c>
      <c r="IB80" s="1">
        <v>-7.1158120327369899E-14</v>
      </c>
      <c r="IC80" s="1">
        <v>2.44327547822134E-13</v>
      </c>
      <c r="ID80" s="1">
        <v>-1.2576686232345201E-13</v>
      </c>
      <c r="IE80" s="1">
        <v>-1.40908622734043E-14</v>
      </c>
      <c r="IF80" s="1">
        <v>3.1272988923864E-13</v>
      </c>
      <c r="IG80" s="1">
        <v>-1.3241389757089601E-12</v>
      </c>
      <c r="IH80" s="1">
        <v>-2.3421339577627298E-13</v>
      </c>
      <c r="II80" s="1">
        <v>-1.9324603099537E-13</v>
      </c>
      <c r="IJ80" s="1">
        <v>-2.71411076214004E-12</v>
      </c>
      <c r="IK80" s="1">
        <v>-5.5584268335363401E-13</v>
      </c>
      <c r="IL80" s="1">
        <v>1.1092577684177099E-15</v>
      </c>
      <c r="IM80" s="1">
        <v>-4.7096146867919001E-14</v>
      </c>
      <c r="IN80" s="1">
        <v>-1.82896037112301E-14</v>
      </c>
      <c r="IO80" s="1">
        <v>1.41771242364644E-13</v>
      </c>
      <c r="IP80" s="1">
        <v>-1.63053746065165E-13</v>
      </c>
      <c r="IQ80" s="1">
        <v>1.6517884901186099E-13</v>
      </c>
      <c r="IR80" s="1">
        <v>-1.98794772048994E-13</v>
      </c>
      <c r="IS80" s="1">
        <v>3.6986137692271801E-14</v>
      </c>
      <c r="IT80" s="1">
        <v>8.70032669539572E-14</v>
      </c>
      <c r="IU80" s="1">
        <v>2.28500346463661E-14</v>
      </c>
      <c r="IV80" s="1">
        <v>-2.1064588814314001E-13</v>
      </c>
      <c r="IW80" s="1">
        <v>-1.4376024315937999E-13</v>
      </c>
      <c r="IX80" s="1">
        <v>-6.1383221694827404E-14</v>
      </c>
      <c r="IY80" s="1">
        <v>-1.2934006676464301E-15</v>
      </c>
      <c r="IZ80" s="1">
        <v>-4.6556082680954299E-14</v>
      </c>
      <c r="JA80" s="1">
        <v>-1.2641271126450199E-13</v>
      </c>
      <c r="JB80" s="1">
        <v>4.8330863541337902E-14</v>
      </c>
      <c r="JC80" s="1">
        <v>6.3863122018960201E-14</v>
      </c>
      <c r="JD80" s="1">
        <v>-5.3580096827042599E-14</v>
      </c>
      <c r="JE80" s="1">
        <v>1.8191750675739399E-13</v>
      </c>
      <c r="JF80" s="1">
        <v>-1.22986780508518E-13</v>
      </c>
      <c r="JG80" s="1">
        <v>1.4549707928045501E-13</v>
      </c>
      <c r="JH80" s="1">
        <v>6.3184425941121699E-15</v>
      </c>
      <c r="JI80" s="1">
        <v>3.0060101070043301E-13</v>
      </c>
      <c r="JJ80" s="1">
        <v>-5.3317499762018603E-14</v>
      </c>
      <c r="JK80" s="1">
        <v>3.4839609894842199E-12</v>
      </c>
      <c r="JL80" s="1">
        <v>-3.2065253450325898E-14</v>
      </c>
      <c r="JM80" s="1">
        <v>2.07595103098684E-13</v>
      </c>
      <c r="JN80" s="1">
        <v>8.2428124616719003E-14</v>
      </c>
      <c r="JO80" s="1">
        <v>-6.7896807352895696E-14</v>
      </c>
      <c r="JP80" s="1">
        <v>3.5736043915851798E-13</v>
      </c>
      <c r="JQ80" s="1">
        <v>6.9761713825884304E-14</v>
      </c>
      <c r="JR80" s="1">
        <v>7.7358252370839104E-14</v>
      </c>
      <c r="JS80" s="1">
        <v>-3.9922286132356699E-13</v>
      </c>
      <c r="JT80" s="1">
        <v>2.38718766752298E-13</v>
      </c>
      <c r="JU80" s="1">
        <v>7.1285669508965201E-14</v>
      </c>
      <c r="JV80" s="1">
        <v>2.4445465092385698E-13</v>
      </c>
      <c r="JW80" s="1">
        <v>-1.22276593471121E-13</v>
      </c>
      <c r="JX80" s="1">
        <v>3.3240240546707901E-13</v>
      </c>
      <c r="JY80" s="1">
        <v>6.1278315582903398E-13</v>
      </c>
      <c r="JZ80" s="1">
        <v>-6.7240052530171695E-14</v>
      </c>
      <c r="KA80" s="1">
        <v>-2.15257731223667E-12</v>
      </c>
      <c r="KB80" s="1">
        <v>-2.6467787843585502E-15</v>
      </c>
      <c r="KC80" s="1">
        <v>7.7936650739714395E-14</v>
      </c>
      <c r="KD80" s="1">
        <v>1.4799532549725899E-13</v>
      </c>
      <c r="KE80" s="1">
        <v>4.2761148874288698E-14</v>
      </c>
      <c r="KF80" s="1">
        <v>-3.5373491515175599E-14</v>
      </c>
      <c r="KG80" s="1">
        <v>-1.4133433380112499E-13</v>
      </c>
      <c r="KH80" s="1">
        <v>-2.2255618564026701E-14</v>
      </c>
      <c r="KI80" s="1">
        <v>5.2202871628748303E-13</v>
      </c>
      <c r="KJ80" s="1">
        <v>2.8793929481225801E-13</v>
      </c>
      <c r="KK80" s="1">
        <v>1.1395236020026299E-13</v>
      </c>
      <c r="KL80" s="1">
        <v>-1.0938020931197399E-14</v>
      </c>
      <c r="KM80" s="1">
        <v>-5.25826520587464E-14</v>
      </c>
      <c r="KN80" s="1">
        <v>-1.6061238976224601E-14</v>
      </c>
      <c r="KO80" s="1">
        <v>2.19544005563192E-13</v>
      </c>
      <c r="KP80" s="1">
        <v>-1.5915701512711201E-13</v>
      </c>
      <c r="KQ80" s="1">
        <v>3.4822452599838402E-13</v>
      </c>
      <c r="KR80" s="1">
        <v>-7.9465299454021203E-14</v>
      </c>
      <c r="KS80" s="1">
        <v>2.7155395662893798E-13</v>
      </c>
      <c r="KT80" s="1">
        <v>-6.7238530913075901E-13</v>
      </c>
      <c r="KU80" s="1">
        <v>1.95364765907633E-13</v>
      </c>
      <c r="KV80" s="1">
        <v>5.8203689043601895E-13</v>
      </c>
      <c r="KW80" s="1">
        <v>-1.92826410232414E-13</v>
      </c>
      <c r="KX80" s="1">
        <v>3.2406019209504999E-13</v>
      </c>
      <c r="KY80" s="1">
        <v>3.6782222108948298E-14</v>
      </c>
      <c r="KZ80" s="1">
        <v>1.6171229478894699E-13</v>
      </c>
      <c r="LA80" s="1">
        <v>-2.11762679217201E-13</v>
      </c>
      <c r="LB80" s="1">
        <v>3.1716205275857702E-14</v>
      </c>
      <c r="LC80" s="1">
        <v>2.83114746402788E-27</v>
      </c>
      <c r="LD80" s="1">
        <v>1.6105290403363601E-14</v>
      </c>
      <c r="LE80" s="1">
        <v>-3.8456495338411699E-14</v>
      </c>
      <c r="LF80" s="1">
        <v>3.2517302951207502E-15</v>
      </c>
      <c r="LG80" s="1">
        <v>-4.3798681606700698E-13</v>
      </c>
      <c r="LH80" s="1">
        <v>2.73525994697603E-13</v>
      </c>
      <c r="LI80" s="1">
        <v>2.3924653947113302E-13</v>
      </c>
      <c r="LJ80" s="1">
        <v>-3.0223713716966202E-14</v>
      </c>
      <c r="LK80" s="1">
        <v>3.1510034909254898E-13</v>
      </c>
      <c r="LL80" s="1">
        <v>2.3505051973311702E-13</v>
      </c>
      <c r="LM80" s="1">
        <v>1.4223932098361899E-14</v>
      </c>
      <c r="LN80" s="1">
        <v>-1.27385306661352E-13</v>
      </c>
      <c r="LO80" s="1">
        <v>-6.6699303490372904E-14</v>
      </c>
      <c r="LP80" s="1">
        <v>-1.75267893570159E-14</v>
      </c>
      <c r="LQ80" s="1">
        <v>-1.00629362015463E-13</v>
      </c>
      <c r="LR80" s="1">
        <v>-1.63172599842779E-13</v>
      </c>
      <c r="LS80" s="1">
        <v>9.5680742849018499E-14</v>
      </c>
      <c r="LT80" s="1">
        <v>8.9190211247834906E-14</v>
      </c>
      <c r="LU80" s="1">
        <v>1.20225439025506E-14</v>
      </c>
      <c r="LV80" s="1">
        <v>-1.3113544458068301E-13</v>
      </c>
      <c r="LW80" s="1">
        <v>-1.2259979546288101E-13</v>
      </c>
      <c r="LX80" s="1">
        <v>-7.4290701210604908E-15</v>
      </c>
      <c r="LY80" s="1">
        <v>2.64366494545291E-13</v>
      </c>
      <c r="LZ80" s="1">
        <v>2.5210345786923602E-13</v>
      </c>
      <c r="MA80" s="1">
        <v>-2.02371974777499E-12</v>
      </c>
      <c r="MB80" s="1">
        <v>-1.26352341063277E-14</v>
      </c>
      <c r="MC80" s="1">
        <v>8.5421600000856204E-14</v>
      </c>
      <c r="MD80" s="1">
        <v>1.43097567666813E-13</v>
      </c>
      <c r="ME80" s="1">
        <v>1.62371919976482E-13</v>
      </c>
      <c r="MF80" s="1">
        <v>6.0982393720893294E-14</v>
      </c>
      <c r="MG80" s="1">
        <v>-1.67298515244025E-13</v>
      </c>
      <c r="MH80" s="1">
        <v>-5.0074371179556702E-13</v>
      </c>
      <c r="MI80" s="1">
        <v>9.73681444416164E-14</v>
      </c>
      <c r="MJ80" s="1">
        <v>-1.07490766409367E-13</v>
      </c>
      <c r="MK80" s="1">
        <v>-6.5079057407296704E-13</v>
      </c>
      <c r="ML80" s="1">
        <v>2.0209630967198299E-13</v>
      </c>
      <c r="MM80" s="1">
        <v>4.5347783570541098E-13</v>
      </c>
      <c r="MN80" s="1">
        <v>-3.58265719637557E-14</v>
      </c>
      <c r="MO80" s="1">
        <v>-3.4536308924764799E-28</v>
      </c>
      <c r="MP80" s="1">
        <v>2.1079709117374701E-14</v>
      </c>
      <c r="MQ80" s="1">
        <v>-4.5674596503562299E-14</v>
      </c>
      <c r="MR80" s="1">
        <v>-6.8949599625136297E-14</v>
      </c>
      <c r="MS80" s="1">
        <v>1.27457396649162E-13</v>
      </c>
      <c r="MT80" s="1">
        <v>5.2841476602420299E-13</v>
      </c>
      <c r="MU80" s="1">
        <v>-1.6964281680147399E-13</v>
      </c>
      <c r="MV80" s="1">
        <v>-4.19115172002558E-13</v>
      </c>
      <c r="MW80" s="1">
        <v>5.03011993034911E-14</v>
      </c>
      <c r="MX80" s="1">
        <v>-5.8264171033489805E-14</v>
      </c>
      <c r="MY80" s="1">
        <v>9.2053520681358103E-14</v>
      </c>
      <c r="MZ80" s="1">
        <v>-4.4066844762429502E-13</v>
      </c>
      <c r="NA80" s="1">
        <v>-4.3680701904979801E-14</v>
      </c>
      <c r="NB80" s="1">
        <v>-1.29294616352087E-13</v>
      </c>
      <c r="NC80" s="1">
        <v>3.33805071566619E-13</v>
      </c>
      <c r="ND80" s="1">
        <v>9.0371141103778903E-15</v>
      </c>
      <c r="NE80" s="1">
        <v>2.7868175169460101E-14</v>
      </c>
      <c r="NF80" s="1">
        <v>-5.0945581856062698E-14</v>
      </c>
      <c r="NG80" s="1">
        <v>-8.7724982424847099E-15</v>
      </c>
      <c r="NH80" s="1">
        <v>-8.6219801466096701E-14</v>
      </c>
      <c r="NI80" s="1">
        <v>-2.1814129919527601E-13</v>
      </c>
      <c r="NJ80" s="1">
        <v>-9.7550198543917796E-17</v>
      </c>
      <c r="NK80" s="1">
        <v>1.8383132479446199E-13</v>
      </c>
      <c r="NL80" s="1">
        <v>-6.3260497782212504E-14</v>
      </c>
      <c r="NM80" s="1">
        <v>2.4444263910128899E-14</v>
      </c>
      <c r="NN80" s="1">
        <v>-3.6911123227900999E-13</v>
      </c>
      <c r="NO80" s="1">
        <v>2.8473591262026998E-13</v>
      </c>
      <c r="NP80" s="1">
        <v>-2.8736575452452602E-13</v>
      </c>
      <c r="NQ80" s="1">
        <v>4.5563961024081904E-13</v>
      </c>
      <c r="NR80" s="1">
        <v>1.6062733533170599E-13</v>
      </c>
      <c r="NS80" s="1">
        <v>-2.3167850430571199E-14</v>
      </c>
      <c r="NT80" s="1">
        <v>-4.5181910264327101E-14</v>
      </c>
      <c r="NU80" s="1">
        <v>-5.2361426254193601E-14</v>
      </c>
      <c r="NV80" s="1">
        <v>-1.9661374909609299E-28</v>
      </c>
      <c r="NW80" s="1">
        <v>-7.2248330780245701E-11</v>
      </c>
      <c r="NX80" s="1">
        <v>1.87301105309606E-15</v>
      </c>
      <c r="NY80" s="1">
        <v>-1.00307510800464E-13</v>
      </c>
      <c r="NZ80" s="1">
        <v>9.1955555272370793E-15</v>
      </c>
      <c r="OA80" s="1">
        <v>-2.0251454404892099E-13</v>
      </c>
      <c r="OB80" s="1">
        <v>1.9068409890636701E-13</v>
      </c>
      <c r="OC80" s="1">
        <v>5.8928900410545206E-14</v>
      </c>
      <c r="OD80" s="1">
        <v>9.9658394520986606E-15</v>
      </c>
      <c r="OE80" s="1">
        <v>1.50545394872299E-13</v>
      </c>
      <c r="OF80" s="1">
        <v>-2.9927307013164002E-13</v>
      </c>
      <c r="OG80" s="1">
        <v>-9.4945250607982495E-14</v>
      </c>
      <c r="OH80" s="1">
        <v>1.09974610671294E-13</v>
      </c>
      <c r="OI80" s="1">
        <v>-1.08418240245316E-14</v>
      </c>
      <c r="OJ80" s="1">
        <v>-1.01412478985571E-14</v>
      </c>
      <c r="OK80" s="1">
        <v>-1.3856252376680599E-13</v>
      </c>
      <c r="OL80" s="1">
        <v>1.55894323084311E-12</v>
      </c>
      <c r="OM80" s="1">
        <v>1.7287388990636301E-13</v>
      </c>
      <c r="ON80" s="1">
        <v>-3.82773354304931E-13</v>
      </c>
      <c r="OO80" s="1">
        <v>-2.1331140438089299E-14</v>
      </c>
      <c r="OP80" s="1">
        <v>-2.6135673704414699E-13</v>
      </c>
      <c r="OQ80" s="1">
        <v>3.5718144247547298E-13</v>
      </c>
      <c r="OR80" s="1">
        <v>-3.8677767194617698E-13</v>
      </c>
      <c r="OS80" s="1">
        <v>-1.11056406953898E-13</v>
      </c>
      <c r="OT80" s="1">
        <v>-1.38396668379757E-13</v>
      </c>
      <c r="OU80" s="1">
        <v>3.77546302810971E-14</v>
      </c>
      <c r="OV80" s="1">
        <v>-6.0849620390346305E-14</v>
      </c>
      <c r="OW80" s="1">
        <v>-1.0350277665064901E-14</v>
      </c>
      <c r="OX80" s="1">
        <v>-1.07016905015256E-13</v>
      </c>
      <c r="OY80" s="1">
        <v>-6.0559158141756799E-14</v>
      </c>
      <c r="OZ80" s="1">
        <v>-8.0433860493122004E-14</v>
      </c>
      <c r="PA80" s="1">
        <v>-4.4758319265303999E-13</v>
      </c>
      <c r="PB80" s="1">
        <v>-1.72116260943942E-14</v>
      </c>
      <c r="PC80" s="1">
        <v>-7.50400896428966E-14</v>
      </c>
      <c r="PD80" s="1">
        <v>-7.2652404217514594E-15</v>
      </c>
      <c r="PE80" s="1">
        <v>7.7840344524905901E-14</v>
      </c>
      <c r="PF80" s="1">
        <v>-9.0676446068613803E-14</v>
      </c>
      <c r="PG80" s="1">
        <v>-9.6425000361857404E-14</v>
      </c>
      <c r="PH80" s="1">
        <v>2.1531647430159001E-13</v>
      </c>
      <c r="PI80" s="1">
        <v>7.3189541499577296E-14</v>
      </c>
      <c r="PJ80" s="1">
        <v>2.5254526995727199E-13</v>
      </c>
      <c r="PK80" s="1">
        <v>3.97972736654969E-13</v>
      </c>
      <c r="PL80" s="1">
        <v>-3.6090519461889202E-13</v>
      </c>
      <c r="PM80" s="1">
        <v>-3.33848287491656E-13</v>
      </c>
      <c r="PN80" s="1">
        <v>-7.4537218645403305E-14</v>
      </c>
      <c r="PO80" s="1">
        <v>6.6977936206932896E-14</v>
      </c>
      <c r="PP80" s="1">
        <v>1.7671520121903799E-14</v>
      </c>
      <c r="PQ80" s="1">
        <v>9.7449073091615605E-14</v>
      </c>
      <c r="PR80" s="1">
        <v>-1.83725808202733E-14</v>
      </c>
      <c r="PS80" s="1">
        <v>4.4153554697400102E-13</v>
      </c>
      <c r="PT80" s="1">
        <v>1.8345088158268899E-12</v>
      </c>
      <c r="PU80" s="1">
        <v>-1.05758666435932E-13</v>
      </c>
      <c r="PV80" s="1">
        <v>5.6995307892505896E-14</v>
      </c>
      <c r="PW80" s="1">
        <v>1.03450449875163E-13</v>
      </c>
      <c r="PX80" s="1">
        <v>-6.2324864134823396E-13</v>
      </c>
      <c r="PY80" s="1">
        <v>-9.6186777186505699E-14</v>
      </c>
      <c r="PZ80" s="1">
        <v>1.6099393419528701E-14</v>
      </c>
      <c r="QA80" s="1">
        <v>-8.4695332272274599E-14</v>
      </c>
      <c r="QB80" s="1">
        <v>-4.9702971112115403E-13</v>
      </c>
      <c r="QC80" s="1">
        <v>7.3708723206580096E-14</v>
      </c>
      <c r="QD80" s="1">
        <v>-5.2374041120650004E-13</v>
      </c>
      <c r="QE80" s="1">
        <v>1.09554782392075E-13</v>
      </c>
      <c r="QF80" s="1">
        <v>-2.0024003152268601E-15</v>
      </c>
      <c r="QG80" s="1">
        <v>-2.9962065836777402E-14</v>
      </c>
      <c r="QH80" s="1">
        <v>-7.0739777071540703E-14</v>
      </c>
      <c r="QI80" s="1">
        <v>5.8297402683289394E-14</v>
      </c>
      <c r="QJ80" s="1">
        <v>2.35605909729541E-13</v>
      </c>
      <c r="QK80" s="1">
        <v>1.35750586524281E-14</v>
      </c>
      <c r="QL80" s="1">
        <v>-3.0150481707742999E-14</v>
      </c>
      <c r="QM80" s="1">
        <v>-2.4506776989427799E-15</v>
      </c>
      <c r="SG80">
        <f>COUNTIF(B80:SF80, "&gt;1")</f>
        <v>0</v>
      </c>
    </row>
    <row r="81" spans="1:501" x14ac:dyDescent="0.2">
      <c r="A81" t="s">
        <v>84</v>
      </c>
      <c r="B81" s="1">
        <v>3.1829267236295601E-13</v>
      </c>
      <c r="C81" s="1">
        <v>-1.0095702959581799E-14</v>
      </c>
      <c r="D81" s="1">
        <v>1.12971822290094E-14</v>
      </c>
      <c r="E81" s="1">
        <v>1.3953213435581799E-13</v>
      </c>
      <c r="F81" s="1">
        <v>2.7562355473772701E-14</v>
      </c>
      <c r="G81" s="1">
        <v>1.84678734989974E-13</v>
      </c>
      <c r="H81" s="1">
        <v>-1.20158402828543E-12</v>
      </c>
      <c r="I81" s="1">
        <v>3.1909883331330998E-14</v>
      </c>
      <c r="J81" s="1">
        <v>-1.60843628217787E-13</v>
      </c>
      <c r="K81" s="1">
        <v>8.4571075720282199E-14</v>
      </c>
      <c r="L81" s="1">
        <v>-1.6611617674259901E-13</v>
      </c>
      <c r="M81" s="1">
        <v>-2.1789060422429E-14</v>
      </c>
      <c r="N81" s="1">
        <v>3.1619238802581199E-12</v>
      </c>
      <c r="O81" s="1">
        <v>1.5700505557943299E-13</v>
      </c>
      <c r="P81" s="1">
        <v>-1.18730526495865E-14</v>
      </c>
      <c r="Q81" s="1">
        <v>-2.1653072783789802E-14</v>
      </c>
      <c r="R81" s="1">
        <v>2.8796146227125298E-14</v>
      </c>
      <c r="S81">
        <v>0</v>
      </c>
      <c r="T81" s="1">
        <v>2.3444877106242201E-14</v>
      </c>
      <c r="U81" s="1">
        <v>-7.1674664336483503E-15</v>
      </c>
      <c r="V81" s="1">
        <v>1.46109490806665E-13</v>
      </c>
      <c r="W81" s="1">
        <v>-1.0613499466454901E-13</v>
      </c>
      <c r="X81" s="1">
        <v>7.6379834121783201E-14</v>
      </c>
      <c r="Y81" s="1">
        <v>5.3410640390991999E-14</v>
      </c>
      <c r="Z81" s="1">
        <v>-9.1521942144476405E-15</v>
      </c>
      <c r="AA81" s="1">
        <v>-1.8393800725199601E-14</v>
      </c>
      <c r="AB81" s="1">
        <v>1.10413833959712E-14</v>
      </c>
      <c r="AC81" s="1">
        <v>-1.31716723120403E-13</v>
      </c>
      <c r="AD81" s="1">
        <v>-5.3660351829598101E-14</v>
      </c>
      <c r="AE81" s="1">
        <v>9.4568088357040804E-14</v>
      </c>
      <c r="AF81" s="1">
        <v>1.9964641588307299E-13</v>
      </c>
      <c r="AG81" s="1">
        <v>6.6145726040562597E-14</v>
      </c>
      <c r="AH81" s="1">
        <v>-3.3216389904443697E-14</v>
      </c>
      <c r="AI81" s="1">
        <v>5.8614485686470101E-14</v>
      </c>
      <c r="AJ81" s="1">
        <v>6.7734098367306902E-14</v>
      </c>
      <c r="AK81" s="1">
        <v>7.7424013624901899E-14</v>
      </c>
      <c r="AL81" s="1">
        <v>3.0089662028934599E-13</v>
      </c>
      <c r="AM81" s="1">
        <v>-1.7123646319660998E-14</v>
      </c>
      <c r="AN81" s="1">
        <v>1.33344302318503E-12</v>
      </c>
      <c r="AO81" s="1">
        <v>-7.3232638907006103E-14</v>
      </c>
      <c r="AP81" s="1">
        <v>-1.9873488354719302E-27</v>
      </c>
      <c r="AQ81" s="1">
        <v>-4.9228361562043398E-15</v>
      </c>
      <c r="AR81" s="1">
        <v>9.5146990008588407E-15</v>
      </c>
      <c r="AS81" s="1">
        <v>-7.6651944032960903E-14</v>
      </c>
      <c r="AT81" s="1">
        <v>-2.42440808772717E-12</v>
      </c>
      <c r="AU81" s="1">
        <v>-4.5164753048644497E-15</v>
      </c>
      <c r="AV81" s="1">
        <v>-1.34656747611903E-14</v>
      </c>
      <c r="AW81" s="1">
        <v>1.3547688735826299E-13</v>
      </c>
      <c r="AX81" s="1">
        <v>6.9344240611018403E-14</v>
      </c>
      <c r="AY81" s="1">
        <v>-1.34723100545796E-13</v>
      </c>
      <c r="AZ81" s="1">
        <v>4.7182357575232697E-13</v>
      </c>
      <c r="BA81" s="1">
        <v>-1.41758188047397E-14</v>
      </c>
      <c r="BB81" s="1">
        <v>-2.7720635007328101E-14</v>
      </c>
      <c r="BC81" s="1">
        <v>1.33546107634769E-13</v>
      </c>
      <c r="BD81" s="1">
        <v>-9.7265249671181894E-15</v>
      </c>
      <c r="BE81" s="1">
        <v>-9.7064935538781099E-14</v>
      </c>
      <c r="BF81" s="1">
        <v>6.1888571861763896E-14</v>
      </c>
      <c r="BG81" s="1">
        <v>1.7450752149794201E-14</v>
      </c>
      <c r="BH81" s="1">
        <v>3.54571405036107E-14</v>
      </c>
      <c r="BI81" s="1">
        <v>-1.19076107795155E-14</v>
      </c>
      <c r="BJ81" s="1">
        <v>5.3249470474631002E-13</v>
      </c>
      <c r="BK81" s="1">
        <v>1.0572479705635E-13</v>
      </c>
      <c r="BL81" s="1">
        <v>-1.56454869538063E-13</v>
      </c>
      <c r="BM81" s="1">
        <v>-6.14515124552424E-14</v>
      </c>
      <c r="BN81" s="1">
        <v>3.3011242772226698E-13</v>
      </c>
      <c r="BO81" s="1">
        <v>-1.35334874333064E-12</v>
      </c>
      <c r="BP81" s="1">
        <v>-9.7386222137571196E-14</v>
      </c>
      <c r="BQ81" s="1">
        <v>7.8934641200238594E-15</v>
      </c>
      <c r="BR81" s="1">
        <v>3.8147673637400902E-13</v>
      </c>
      <c r="BS81" s="1">
        <v>9.6751876008197597E-14</v>
      </c>
      <c r="BT81" s="1">
        <v>2.7041189758389299E-14</v>
      </c>
      <c r="BU81" s="1">
        <v>1.03223407170764E-13</v>
      </c>
      <c r="BV81" s="1">
        <v>-1.3344631701896E-15</v>
      </c>
      <c r="BW81" s="1">
        <v>1.70584301103009E-13</v>
      </c>
      <c r="BX81" s="1">
        <v>-7.4620683604442102E-13</v>
      </c>
      <c r="BY81" s="1">
        <v>-2.2443976810092999E-14</v>
      </c>
      <c r="BZ81" s="1">
        <v>1.414377389832E-14</v>
      </c>
      <c r="CA81" s="1">
        <v>1.98923101492605E-14</v>
      </c>
      <c r="CB81" s="1">
        <v>-2.5219843312462798E-13</v>
      </c>
      <c r="CC81" s="1">
        <v>-1.4573650523632401E-13</v>
      </c>
      <c r="CD81" s="1">
        <v>5.2019190463404597E-14</v>
      </c>
      <c r="CE81" s="1">
        <v>1.4584323327531199E-14</v>
      </c>
      <c r="CF81" s="1">
        <v>3.6897686674455197E-14</v>
      </c>
      <c r="CG81" s="1">
        <v>2.29271374773245E-13</v>
      </c>
      <c r="CH81" s="1">
        <v>-2.18118055937253E-13</v>
      </c>
      <c r="CI81" s="1">
        <v>-2.90160836081361E-14</v>
      </c>
      <c r="CJ81" s="1">
        <v>1.2928141875367601E-13</v>
      </c>
      <c r="CK81" s="1">
        <v>-1.9917132383661399E-13</v>
      </c>
      <c r="CL81" s="1">
        <v>-1.9518038926472898E-14</v>
      </c>
      <c r="CM81" s="1">
        <v>-1.63201770035367E-14</v>
      </c>
      <c r="CN81" s="1">
        <v>6.9673161203612598E-14</v>
      </c>
      <c r="CO81" s="1">
        <v>-9.8569255904825697E-14</v>
      </c>
      <c r="CP81" s="1">
        <v>-4.1325755144153602E-14</v>
      </c>
      <c r="CQ81" s="1">
        <v>-6.7687454778264803E-14</v>
      </c>
      <c r="CR81" s="1">
        <v>1.00237322493191E-13</v>
      </c>
      <c r="CS81" s="1">
        <v>9.7048756876849299E-14</v>
      </c>
      <c r="CT81" s="1">
        <v>-3.03368001969025E-13</v>
      </c>
      <c r="CU81" s="1">
        <v>-1.2807646174349201E-13</v>
      </c>
      <c r="CV81" s="1">
        <v>3.7964832835300602E-14</v>
      </c>
      <c r="CW81" s="1">
        <v>5.3398110682057599E-14</v>
      </c>
      <c r="CX81" s="1">
        <v>2.2481413734207701E-13</v>
      </c>
      <c r="CY81" s="1">
        <v>-2.2434927614219699E-13</v>
      </c>
      <c r="CZ81" s="1">
        <v>7.3050634010352204E-14</v>
      </c>
      <c r="DA81" s="1">
        <v>-5.8172502478522694E-14</v>
      </c>
      <c r="DB81" s="1">
        <v>-1.2025720432777999E-13</v>
      </c>
      <c r="DC81" s="1">
        <v>3.1897903635726202E-13</v>
      </c>
      <c r="DD81" s="1">
        <v>1.6566392935658799E-13</v>
      </c>
      <c r="DE81" s="1">
        <v>-9.9703705480375197E-14</v>
      </c>
      <c r="DF81" s="1">
        <v>-1.40393941381952E-13</v>
      </c>
      <c r="DG81" s="1">
        <v>1.6825472578866199E-14</v>
      </c>
      <c r="DH81" s="1">
        <v>2.5404422703909902E-13</v>
      </c>
      <c r="DI81" s="1">
        <v>-1.04131190997142E-13</v>
      </c>
      <c r="DJ81" s="1">
        <v>4.0128487321047802E-13</v>
      </c>
      <c r="DK81" s="1">
        <v>-1.02867946385443E-13</v>
      </c>
      <c r="DL81" s="1">
        <v>-4.7969841835058897E-14</v>
      </c>
      <c r="DM81" s="1">
        <v>3.6917948857584699E-13</v>
      </c>
      <c r="DN81" s="1">
        <v>7.63338100096656E-14</v>
      </c>
      <c r="DO81" s="1">
        <v>4.3267768986339199E-13</v>
      </c>
      <c r="DP81" s="1">
        <v>-3.8940028935328201E-13</v>
      </c>
      <c r="DQ81" s="1">
        <v>-5.9136267510862205E-14</v>
      </c>
      <c r="DR81" s="1">
        <v>-1.3606087351670499E-13</v>
      </c>
      <c r="DS81" s="1">
        <v>2.2778961218225901E-13</v>
      </c>
      <c r="DT81" s="1">
        <v>1.4989353312263699E-13</v>
      </c>
      <c r="DU81" s="1">
        <v>2.67345135034679E-13</v>
      </c>
      <c r="DV81" s="1">
        <v>1.97926118541021E-14</v>
      </c>
      <c r="DW81" s="1">
        <v>3.7135742111912298E-14</v>
      </c>
      <c r="DX81" s="1">
        <v>5.3920646145027899E-15</v>
      </c>
      <c r="DY81" s="1">
        <v>-4.4041417484630397E-14</v>
      </c>
      <c r="DZ81" s="1">
        <v>-1.2520172750040101E-12</v>
      </c>
      <c r="EA81" s="1">
        <v>-6.9143241739216399E-14</v>
      </c>
      <c r="EB81" s="1">
        <v>-6.9996177378579995E-14</v>
      </c>
      <c r="EC81" s="1">
        <v>-1.1593528083169901E-13</v>
      </c>
      <c r="ED81" s="1">
        <v>8.1201007530621001E-14</v>
      </c>
      <c r="EE81" s="1">
        <v>2.0684736382329701E-14</v>
      </c>
      <c r="EF81" s="1">
        <v>2.4992351865348201E-14</v>
      </c>
      <c r="EG81" s="1">
        <v>-4.0557086240163902E-13</v>
      </c>
      <c r="EH81" s="1">
        <v>-4.22459826242136E-14</v>
      </c>
      <c r="EI81" s="1">
        <v>-2.24387466360437E-15</v>
      </c>
      <c r="EJ81" s="1">
        <v>-1.1430259850584899E-13</v>
      </c>
      <c r="EK81" s="1">
        <v>2.2752217730048502E-13</v>
      </c>
      <c r="EL81" s="1">
        <v>-2.0668286185394301E-13</v>
      </c>
      <c r="EM81" s="1">
        <v>4.2559982024731598E-13</v>
      </c>
      <c r="EN81" s="1">
        <v>2.6682029563287601E-13</v>
      </c>
      <c r="EO81" s="1">
        <v>-1.4165783179013401E-13</v>
      </c>
      <c r="EP81" s="1">
        <v>-1.80693179865042E-12</v>
      </c>
      <c r="EQ81" s="1">
        <v>4.23820090655802E-15</v>
      </c>
      <c r="ER81" s="1">
        <v>3.2845769919440898E-14</v>
      </c>
      <c r="ES81" s="1">
        <v>7.9381303555688702E-14</v>
      </c>
      <c r="ET81" s="1">
        <v>-6.10078128706346E-13</v>
      </c>
      <c r="EU81" s="1">
        <v>1.0458558310983E-13</v>
      </c>
      <c r="EV81" s="1">
        <v>-1.40422589512995E-14</v>
      </c>
      <c r="EW81" s="1">
        <v>7.8457977329610994E-14</v>
      </c>
      <c r="EX81" s="1">
        <v>1.15604856768598E-13</v>
      </c>
      <c r="EY81" s="1">
        <v>-9.6298040221340502E-14</v>
      </c>
      <c r="EZ81" s="1">
        <v>5.7589219603131398E-14</v>
      </c>
      <c r="FA81" s="1">
        <v>-6.5837897118426103E-14</v>
      </c>
      <c r="FB81" s="1">
        <v>2.4119513224664499E-13</v>
      </c>
      <c r="FC81" s="1">
        <v>2.5304821849625E-15</v>
      </c>
      <c r="FD81" s="1">
        <v>1.14950969624976E-13</v>
      </c>
      <c r="FE81" s="1">
        <v>7.9971758436631606E-14</v>
      </c>
      <c r="FF81" s="1">
        <v>1.13886005144685E-14</v>
      </c>
      <c r="FG81" s="1">
        <v>2.69229658663194E-14</v>
      </c>
      <c r="FH81" s="1">
        <v>-1.2877463073746199E-13</v>
      </c>
      <c r="FI81" s="1">
        <v>-1.2686578738391399E-13</v>
      </c>
      <c r="FJ81" s="1">
        <v>-1.02366112432115E-13</v>
      </c>
      <c r="FK81" s="1">
        <v>5.8996916832825197E-14</v>
      </c>
      <c r="FL81" s="1">
        <v>9.5505681363662495E-14</v>
      </c>
      <c r="FM81" s="1">
        <v>1.12539571039186E-13</v>
      </c>
      <c r="FN81" s="1">
        <v>-7.1031068593875404E-15</v>
      </c>
      <c r="FO81" s="1">
        <v>1.05288859852958E-13</v>
      </c>
      <c r="FP81" s="1">
        <v>1.04891759427102E-13</v>
      </c>
      <c r="FQ81" s="1">
        <v>3.33334624436196E-14</v>
      </c>
      <c r="FR81" s="1">
        <v>1.49751118274573E-13</v>
      </c>
      <c r="FS81" s="1">
        <v>1.2357322536655001E-14</v>
      </c>
      <c r="FT81" s="1">
        <v>-1.4465405038745299E-13</v>
      </c>
      <c r="FU81" s="1">
        <v>-8.0126047992296805E-14</v>
      </c>
      <c r="FV81" s="1">
        <v>8.0777968782959194E-15</v>
      </c>
      <c r="FW81" s="1">
        <v>-2.34150343125175E-14</v>
      </c>
      <c r="FX81" s="1">
        <v>-4.04616829337729E-13</v>
      </c>
      <c r="FY81" s="1">
        <v>-1.03112953099788E-13</v>
      </c>
      <c r="FZ81" s="1">
        <v>-7.6828020238744593E-15</v>
      </c>
      <c r="GA81" s="1">
        <v>-1.62407247552453E-14</v>
      </c>
      <c r="GB81" s="1">
        <v>2.58938216107914E-12</v>
      </c>
      <c r="GC81" s="1">
        <v>-6.2019796938865996E-14</v>
      </c>
      <c r="GD81" s="1">
        <v>5.7816552389712196E-14</v>
      </c>
      <c r="GE81" s="1">
        <v>-5.2708842246788997E-14</v>
      </c>
      <c r="GF81" s="1">
        <v>-4.0223123733788497E-14</v>
      </c>
      <c r="GG81" s="1">
        <v>-2.6140881971877099E-13</v>
      </c>
      <c r="GH81" s="1">
        <v>-8.1101352067107599E-13</v>
      </c>
      <c r="GI81" s="1">
        <v>-3.58117275987246E-13</v>
      </c>
      <c r="GJ81" s="1">
        <v>2.9617738814083402E-14</v>
      </c>
      <c r="GK81" s="1">
        <v>-2.9864290402098E-14</v>
      </c>
      <c r="GL81" s="1">
        <v>1.0449014124025601E-13</v>
      </c>
      <c r="GM81" s="1">
        <v>1.04542227321126E-13</v>
      </c>
      <c r="GN81" s="1">
        <v>8.0900559269684907E-15</v>
      </c>
      <c r="GO81" s="1">
        <v>3.0794468794054902E-14</v>
      </c>
      <c r="GP81" s="1">
        <v>1.16053951449258E-13</v>
      </c>
      <c r="GQ81" s="1">
        <v>5.9069811467224504E-15</v>
      </c>
      <c r="GR81" s="1">
        <v>1.1375126443482399E-13</v>
      </c>
      <c r="GS81" s="1">
        <v>6.2184685547637794E-14</v>
      </c>
      <c r="GT81" s="1">
        <v>2.2839106819061101E-14</v>
      </c>
      <c r="GU81" s="1">
        <v>-3.9697804547125003E-14</v>
      </c>
      <c r="GV81" s="1">
        <v>-4.9370104301917398E-15</v>
      </c>
      <c r="GW81" s="1">
        <v>1.1481216001365699E-13</v>
      </c>
      <c r="GX81" s="1">
        <v>2.6169174258133401E-13</v>
      </c>
      <c r="GY81" s="1">
        <v>3.9207611238270999E-14</v>
      </c>
      <c r="GZ81" s="1">
        <v>3.9492534016807601E-13</v>
      </c>
      <c r="HA81" s="1">
        <v>-7.3456934846309903E-14</v>
      </c>
      <c r="HB81" s="1">
        <v>3.1063863035929702E-15</v>
      </c>
      <c r="HC81" s="1">
        <v>1.22794987602457E-13</v>
      </c>
      <c r="HD81" s="1">
        <v>9.5972489069876296E-14</v>
      </c>
      <c r="HE81" s="1">
        <v>2.6258454293238801E-11</v>
      </c>
      <c r="HF81" s="1">
        <v>3.0896413602253802E-14</v>
      </c>
      <c r="HG81" s="1">
        <v>5.7076513938351395E-14</v>
      </c>
      <c r="HH81" s="1">
        <v>5.0272375659549699E-13</v>
      </c>
      <c r="HI81" s="1">
        <v>-5.3834878294983802E-14</v>
      </c>
      <c r="HJ81" s="1">
        <v>1.4080681678538E-13</v>
      </c>
      <c r="HK81" s="1">
        <v>-5.6829243230020001E-14</v>
      </c>
      <c r="HL81" s="1">
        <v>1.3865059841993799E-12</v>
      </c>
      <c r="HM81" s="1">
        <v>8.1078223290868406E-14</v>
      </c>
      <c r="HN81" s="1">
        <v>-6.1075864861743702E-13</v>
      </c>
      <c r="HO81" s="1">
        <v>3.3444936738624E-15</v>
      </c>
      <c r="HP81" s="1">
        <v>-1.49947426002257E-13</v>
      </c>
      <c r="HQ81" s="1">
        <v>1.1322144772574599E-12</v>
      </c>
      <c r="HR81" s="1">
        <v>1.04946461116116E-14</v>
      </c>
      <c r="HS81" s="1">
        <v>-2.0902284021499101E-14</v>
      </c>
      <c r="HT81" s="1">
        <v>2.3051287587261E-14</v>
      </c>
      <c r="HU81" s="1">
        <v>1.2782377350466501E-14</v>
      </c>
      <c r="HV81" s="1">
        <v>-1.1773464641677599E-13</v>
      </c>
      <c r="HW81" s="1">
        <v>-1.04176657977725E-13</v>
      </c>
      <c r="HX81" s="1">
        <v>-8.3039087843484801E-14</v>
      </c>
      <c r="HY81" s="1">
        <v>8.1166641480504496E-13</v>
      </c>
      <c r="HZ81" s="1">
        <v>-9.8131046688710806E-14</v>
      </c>
      <c r="IA81" s="1">
        <v>6.7962061128019298E-14</v>
      </c>
      <c r="IB81" s="1">
        <v>5.7005718892375804E-14</v>
      </c>
      <c r="IC81" s="1">
        <v>-1.2699122988683301E-13</v>
      </c>
      <c r="ID81" s="1">
        <v>-5.8922109247709597E-13</v>
      </c>
      <c r="IE81" s="1">
        <v>-1.6872692642729301E-14</v>
      </c>
      <c r="IF81" s="1">
        <v>5.00770357868227E-15</v>
      </c>
      <c r="IG81" s="1">
        <v>-2.0892148358115501E-14</v>
      </c>
      <c r="IH81" s="1">
        <v>1.2744986962601701E-13</v>
      </c>
      <c r="II81" s="1">
        <v>1.9008693914430599E-13</v>
      </c>
      <c r="IJ81" s="1">
        <v>-1.9837545603636199E-13</v>
      </c>
      <c r="IK81" s="1">
        <v>1.7528210053788199E-14</v>
      </c>
      <c r="IL81" s="1">
        <v>5.0162328158864697E-13</v>
      </c>
      <c r="IM81" s="1">
        <v>5.9201430773185101E-14</v>
      </c>
      <c r="IN81" s="1">
        <v>9.8220148748300803E-14</v>
      </c>
      <c r="IO81" s="1">
        <v>1.29055825046046E-13</v>
      </c>
      <c r="IP81" s="1">
        <v>5.6216328035960001E-14</v>
      </c>
      <c r="IQ81" s="1">
        <v>4.3396183396865802E-13</v>
      </c>
      <c r="IR81" s="1">
        <v>4.9120948378345499E-14</v>
      </c>
      <c r="IS81" s="1">
        <v>5.1518062407880802E-14</v>
      </c>
      <c r="IT81" s="1">
        <v>-4.8756852146292498E-14</v>
      </c>
      <c r="IU81" s="1">
        <v>-2.5674468670778099E-14</v>
      </c>
      <c r="IV81" s="1">
        <v>-1.4561639875030201E-13</v>
      </c>
      <c r="IW81" s="1">
        <v>1.2655550895839599E-13</v>
      </c>
      <c r="IX81" s="1">
        <v>1.7203310621777198E-14</v>
      </c>
      <c r="IY81" s="1">
        <v>-1.2784418436544E-13</v>
      </c>
      <c r="IZ81" s="1">
        <v>7.78017229482844E-13</v>
      </c>
      <c r="JA81" s="1">
        <v>-1.3885500876078999E-13</v>
      </c>
      <c r="JB81" s="1">
        <v>2.0291801314703699E-13</v>
      </c>
      <c r="JC81" s="1">
        <v>6.0113268424201294E-14</v>
      </c>
      <c r="JD81" s="1">
        <v>5.4542088414215201E-14</v>
      </c>
      <c r="JE81" s="1">
        <v>1.2605553800083001E-13</v>
      </c>
      <c r="JF81" s="1">
        <v>-1.34675113540747E-14</v>
      </c>
      <c r="JG81" s="1">
        <v>5.6203571046960597E-13</v>
      </c>
      <c r="JH81" s="1">
        <v>-1.0437727260353301E-14</v>
      </c>
      <c r="JI81" s="1">
        <v>3.3092426099199098E-13</v>
      </c>
      <c r="JJ81" s="1">
        <v>-8.8677647332744201E-14</v>
      </c>
      <c r="JK81" s="1">
        <v>-3.2003962761747799E-16</v>
      </c>
      <c r="JL81" s="1">
        <v>-6.5057685749769398E-14</v>
      </c>
      <c r="JM81" s="1">
        <v>-2.2858984480539002E-13</v>
      </c>
      <c r="JN81" s="1">
        <v>2.8826322180807998E-13</v>
      </c>
      <c r="JO81" s="1">
        <v>-6.8608625217642305E-14</v>
      </c>
      <c r="JP81" s="1">
        <v>-3.53560009317872E-13</v>
      </c>
      <c r="JQ81" s="1">
        <v>-4.2450455910355902E-14</v>
      </c>
      <c r="JR81" s="1">
        <v>-3.6444047216153199E-14</v>
      </c>
      <c r="JS81" s="1">
        <v>9.5425196914124997E-14</v>
      </c>
      <c r="JT81" s="1">
        <v>-3.0825710618353302E-13</v>
      </c>
      <c r="JU81" s="1">
        <v>3.1828604646240302E-13</v>
      </c>
      <c r="JV81" s="1">
        <v>-1.51552500706703E-13</v>
      </c>
      <c r="JW81" s="1">
        <v>4.1140634224090999E-14</v>
      </c>
      <c r="JX81" s="1">
        <v>6.8375484909827197E-14</v>
      </c>
      <c r="JY81" s="1">
        <v>-9.1073778115122699E-14</v>
      </c>
      <c r="JZ81" s="1">
        <v>1.69379931057813E-13</v>
      </c>
      <c r="KA81" s="1">
        <v>5.0211145710107599E-14</v>
      </c>
      <c r="KB81" s="1">
        <v>-3.5151347809651399E-13</v>
      </c>
      <c r="KC81" s="1">
        <v>7.7461269917815503E-14</v>
      </c>
      <c r="KD81" s="1">
        <v>3.3661249345044802E-13</v>
      </c>
      <c r="KE81" s="1">
        <v>5.0554831041045201E-14</v>
      </c>
      <c r="KF81" s="1">
        <v>-2.9644296528524601E-13</v>
      </c>
      <c r="KG81" s="1">
        <v>8.2024310369365395E-14</v>
      </c>
      <c r="KH81" s="1">
        <v>-1.89693412632196E-13</v>
      </c>
      <c r="KI81" s="1">
        <v>7.2607479744079505E-14</v>
      </c>
      <c r="KJ81" s="1">
        <v>-9.5215430916742603E-13</v>
      </c>
      <c r="KK81" s="1">
        <v>2.07071582672095E-13</v>
      </c>
      <c r="KL81" s="1">
        <v>-1.9187583716683999E-13</v>
      </c>
      <c r="KM81" s="1">
        <v>1.4742673088346101E-13</v>
      </c>
      <c r="KN81" s="1">
        <v>7.7653106059398306E-15</v>
      </c>
      <c r="KO81" s="1">
        <v>4.1321696986885798E-14</v>
      </c>
      <c r="KP81" s="1">
        <v>-1.30759182414595E-13</v>
      </c>
      <c r="KQ81" s="1">
        <v>-4.3954019028472401E-14</v>
      </c>
      <c r="KR81" s="1">
        <v>-6.4650847955787697E-14</v>
      </c>
      <c r="KS81" s="1">
        <v>3.8467367916793798E-14</v>
      </c>
      <c r="KT81" s="1">
        <v>8.6917250079425899E-14</v>
      </c>
      <c r="KU81" s="1">
        <v>2.4512703701750399E-13</v>
      </c>
      <c r="KV81" s="1">
        <v>5.6545363178423403E-13</v>
      </c>
      <c r="KW81" s="1">
        <v>-6.5956970581848904E-14</v>
      </c>
      <c r="KX81" s="1">
        <v>3.0764379557863601E-14</v>
      </c>
      <c r="KY81" s="1">
        <v>3.41491511514036E-15</v>
      </c>
      <c r="KZ81" s="1">
        <v>1.10206293591149E-13</v>
      </c>
      <c r="LA81" s="1">
        <v>2.07621978638672E-13</v>
      </c>
      <c r="LB81" s="1">
        <v>2.54421157988611E-14</v>
      </c>
      <c r="LC81" s="1">
        <v>-2.8933225603973101E-13</v>
      </c>
      <c r="LD81" s="1">
        <v>1.92666343285331E-13</v>
      </c>
      <c r="LE81" s="1">
        <v>-5.7714980168261098E-13</v>
      </c>
      <c r="LF81" s="1">
        <v>-3.0313607476623498E-14</v>
      </c>
      <c r="LG81" s="1">
        <v>7.1320929426932104E-13</v>
      </c>
      <c r="LH81" s="1">
        <v>2.4194492361799702E-13</v>
      </c>
      <c r="LI81" s="1">
        <v>-1.51320904496273E-13</v>
      </c>
      <c r="LJ81" s="1">
        <v>1.3142222491176599E-15</v>
      </c>
      <c r="LK81" s="1">
        <v>1.10394559100689E-14</v>
      </c>
      <c r="LL81" s="1">
        <v>2.3593356233541299E-15</v>
      </c>
      <c r="LM81" s="1">
        <v>2.69900030292001E-14</v>
      </c>
      <c r="LN81" s="1">
        <v>-6.3188144373297904E-14</v>
      </c>
      <c r="LO81" s="1">
        <v>-7.5074046482855796E-14</v>
      </c>
      <c r="LP81" s="1">
        <v>-1.47612405393842E-13</v>
      </c>
      <c r="LQ81" s="1">
        <v>8.9258455599441401E-14</v>
      </c>
      <c r="LR81" s="1">
        <v>1.92222913401558E-14</v>
      </c>
      <c r="LS81" s="1">
        <v>1.2198724508952701E-13</v>
      </c>
      <c r="LT81" s="1">
        <v>-3.12355082464182E-14</v>
      </c>
      <c r="LU81" s="1">
        <v>1.9660195697448099E-14</v>
      </c>
      <c r="LV81" s="1">
        <v>-4.44760922114875E-13</v>
      </c>
      <c r="LW81" s="1">
        <v>-1.4122797999222199E-13</v>
      </c>
      <c r="LX81" s="1">
        <v>4.5775795261184302E-15</v>
      </c>
      <c r="LY81" s="1">
        <v>2.9900526772536499E-14</v>
      </c>
      <c r="LZ81" s="1">
        <v>5.7892221114737298E-14</v>
      </c>
      <c r="MA81" s="1">
        <v>5.5191499769599299E-14</v>
      </c>
      <c r="MB81" s="1">
        <v>9.2581592459844204E-13</v>
      </c>
      <c r="MC81" s="1">
        <v>8.2473592652299904E-14</v>
      </c>
      <c r="MD81" s="1">
        <v>1.1215382116258701E-12</v>
      </c>
      <c r="ME81" s="1">
        <v>-3.3492852269879402E-14</v>
      </c>
      <c r="MF81" s="1">
        <v>-5.2882334444828498E-14</v>
      </c>
      <c r="MG81" s="1">
        <v>-1.7890119211511201E-13</v>
      </c>
      <c r="MH81" s="1">
        <v>1.0649196368558E-14</v>
      </c>
      <c r="MI81" s="1">
        <v>-1.9168391930635501E-13</v>
      </c>
      <c r="MJ81" s="1">
        <v>-1.1907664276040501E-13</v>
      </c>
      <c r="MK81" s="1">
        <v>5.0142670528755498E-14</v>
      </c>
      <c r="ML81" s="1">
        <v>-5.4028944263368896E-13</v>
      </c>
      <c r="MM81" s="1">
        <v>-3.2937890778056702E-14</v>
      </c>
      <c r="MN81" s="1">
        <v>-7.1813933884695695E-14</v>
      </c>
      <c r="MO81" s="1">
        <v>-4.2528654382326302E-14</v>
      </c>
      <c r="MP81" s="1">
        <v>4.1976646159839797E-14</v>
      </c>
      <c r="MQ81" s="1">
        <v>-5.9495626037677402E-14</v>
      </c>
      <c r="MR81" s="1">
        <v>-9.4064162200264499E-15</v>
      </c>
      <c r="MS81" s="1">
        <v>4.0058879402123003E-14</v>
      </c>
      <c r="MT81" s="1">
        <v>3.9616072731246701E-14</v>
      </c>
      <c r="MU81" s="1">
        <v>-2.5589815817491002E-13</v>
      </c>
      <c r="MV81" s="1">
        <v>2.0801181158474399E-14</v>
      </c>
      <c r="MW81" s="1">
        <v>9.8611944739721497E-14</v>
      </c>
      <c r="MX81" s="1">
        <v>1.1971527652675801E-13</v>
      </c>
      <c r="MY81" s="1">
        <v>4.08948148259252E-13</v>
      </c>
      <c r="MZ81" s="1">
        <v>-4.0172600792184002E-13</v>
      </c>
      <c r="NA81" s="1">
        <v>-1.7813098749620199E-13</v>
      </c>
      <c r="NB81" s="1">
        <v>1.1500848092807999E-13</v>
      </c>
      <c r="NC81" s="1">
        <v>-1.1706612104808299E-13</v>
      </c>
      <c r="ND81" s="1">
        <v>-1.16513592991107E-13</v>
      </c>
      <c r="NE81" s="1">
        <v>7.0147063594961799E-14</v>
      </c>
      <c r="NF81" s="1">
        <v>-1.0280161316796799E-13</v>
      </c>
      <c r="NG81" s="1">
        <v>-1.66583166275756E-14</v>
      </c>
      <c r="NH81" s="1">
        <v>3.3729348204814402E-14</v>
      </c>
      <c r="NI81" s="1">
        <v>-3.1524384407358501E-13</v>
      </c>
      <c r="NJ81" s="1">
        <v>1.3913623099843599E-13</v>
      </c>
      <c r="NK81" s="1">
        <v>2.2613204180543199E-14</v>
      </c>
      <c r="NL81" s="1">
        <v>2.15369194837158E-13</v>
      </c>
      <c r="NM81" s="1">
        <v>-2.1864690139141799E-13</v>
      </c>
      <c r="NN81" s="1">
        <v>1.6552852401076101E-13</v>
      </c>
      <c r="NO81" s="1">
        <v>-6.7796346653337997E-14</v>
      </c>
      <c r="NP81" s="1">
        <v>-5.5098876121837302E-14</v>
      </c>
      <c r="NQ81" s="1">
        <v>-5.5348041561402902E-14</v>
      </c>
      <c r="NR81" s="1">
        <v>-9.5824141860227505E-14</v>
      </c>
      <c r="NS81" s="1">
        <v>-1.6564307252395701E-14</v>
      </c>
      <c r="NT81" s="1">
        <v>-1.95636293554559E-14</v>
      </c>
      <c r="NU81" s="1">
        <v>-6.8720791036117598E-15</v>
      </c>
      <c r="NV81" s="1">
        <v>-2.4951112489322298E-13</v>
      </c>
      <c r="NW81" s="1">
        <v>-6.31347489190009E-14</v>
      </c>
      <c r="NX81" s="1">
        <v>-2.0018625372513999E-13</v>
      </c>
      <c r="NY81" s="1">
        <v>6.2562425125729597E-14</v>
      </c>
      <c r="NZ81" s="1">
        <v>-1.208230734678E-13</v>
      </c>
      <c r="OA81" s="1">
        <v>9.8045528020880397E-15</v>
      </c>
      <c r="OB81" s="1">
        <v>3.3527278589151201E-14</v>
      </c>
      <c r="OC81" s="1">
        <v>5.6351723933986497E-14</v>
      </c>
      <c r="OD81" s="1">
        <v>-1.04878235025662E-13</v>
      </c>
      <c r="OE81" s="1">
        <v>1.06351893942688E-13</v>
      </c>
      <c r="OF81" s="1">
        <v>-3.5608851722729299E-14</v>
      </c>
      <c r="OG81" s="1">
        <v>1.60359648257847E-13</v>
      </c>
      <c r="OH81" s="1">
        <v>9.6662892096664401E-14</v>
      </c>
      <c r="OI81" s="1">
        <v>6.6515264558609798E-14</v>
      </c>
      <c r="OJ81" s="1">
        <v>8.7231333585218802E-14</v>
      </c>
      <c r="OK81" s="1">
        <v>4.1799613671625599E-13</v>
      </c>
      <c r="OL81" s="1">
        <v>-1.22954168167468E-13</v>
      </c>
      <c r="OM81" s="1">
        <v>-3.5281702281868703E-14</v>
      </c>
      <c r="ON81" s="1">
        <v>5.7343772695659805E-14</v>
      </c>
      <c r="OO81" s="1">
        <v>1.2839812536686601E-14</v>
      </c>
      <c r="OP81" s="1">
        <v>-1.7846346270928001E-13</v>
      </c>
      <c r="OQ81" s="1">
        <v>-1.74222300369655E-13</v>
      </c>
      <c r="OR81" s="1">
        <v>2.3776231158057498E-13</v>
      </c>
      <c r="OS81" s="1">
        <v>-7.1925477066811498E-14</v>
      </c>
      <c r="OT81" s="1">
        <v>1.323233524039E-14</v>
      </c>
      <c r="OU81" s="1">
        <v>-4.2558264571924902E-14</v>
      </c>
      <c r="OV81" s="1">
        <v>-3.8595118249153899E-13</v>
      </c>
      <c r="OW81" s="1">
        <v>-1.4625947469986599E-13</v>
      </c>
      <c r="OX81" s="1">
        <v>6.71300874640015E-14</v>
      </c>
      <c r="OY81" s="1">
        <v>-9.9632681175495605E-14</v>
      </c>
      <c r="OZ81" s="1">
        <v>-8.7625973735061703E-14</v>
      </c>
      <c r="PA81" s="1">
        <v>-9.5917911039383105E-14</v>
      </c>
      <c r="PB81" s="1">
        <v>4.2321291110846798E-13</v>
      </c>
      <c r="PC81" s="1">
        <v>-3.2617484254422399E-14</v>
      </c>
      <c r="PD81" s="1">
        <v>2.1920099985267601E-13</v>
      </c>
      <c r="PE81" s="1">
        <v>2.70470890496712E-14</v>
      </c>
      <c r="PF81" s="1">
        <v>-8.9046243851867198E-14</v>
      </c>
      <c r="PG81" s="1">
        <v>-7.2109454497429103E-13</v>
      </c>
      <c r="PH81" s="1">
        <v>1.9042455717352501E-13</v>
      </c>
      <c r="PI81" s="1">
        <v>9.5781357096326408E-13</v>
      </c>
      <c r="PJ81" s="1">
        <v>-1.17312312070723E-13</v>
      </c>
      <c r="PK81" s="1">
        <v>3.3061148594532198E-14</v>
      </c>
      <c r="PL81" s="1">
        <v>9.4728538316127301E-14</v>
      </c>
      <c r="PM81" s="1">
        <v>-2.9693667917574298E-13</v>
      </c>
      <c r="PN81" s="1">
        <v>-3.4125770881379899E-13</v>
      </c>
      <c r="PO81" s="1">
        <v>3.5210008258883699E-13</v>
      </c>
      <c r="PP81" s="1">
        <v>-5.7168879816760597E-14</v>
      </c>
      <c r="PQ81" s="1">
        <v>8.6236294055956698E-14</v>
      </c>
      <c r="PR81" s="1">
        <v>-4.3132351778539797E-14</v>
      </c>
      <c r="PS81" s="1">
        <v>-2.7115050937182801E-14</v>
      </c>
      <c r="PT81" s="1">
        <v>-4.2084797499681098E-14</v>
      </c>
      <c r="PU81" s="1">
        <v>4.5980864900597201E-14</v>
      </c>
      <c r="PV81" s="1">
        <v>-1.07374746427338E-13</v>
      </c>
      <c r="PW81" s="1">
        <v>-6.8713470764347499E-14</v>
      </c>
      <c r="PX81" s="1">
        <v>-2.2999837205018801E-13</v>
      </c>
      <c r="PY81" s="1">
        <v>5.3711828515210898E-13</v>
      </c>
      <c r="PZ81" s="1">
        <v>-3.3905544981634502E-13</v>
      </c>
      <c r="QA81" s="1">
        <v>2.0029693226244102E-14</v>
      </c>
      <c r="QB81" s="1">
        <v>4.0665417018742298E-13</v>
      </c>
      <c r="QC81" s="1">
        <v>-1.21558157300357E-13</v>
      </c>
      <c r="QD81" s="1">
        <v>1.3486118287152399E-14</v>
      </c>
      <c r="QE81" s="1">
        <v>-9.1482670990950294E-13</v>
      </c>
      <c r="QF81" s="1">
        <v>-2.7139256235099299E-14</v>
      </c>
      <c r="QG81" s="1">
        <v>6.0429076429617401E-14</v>
      </c>
      <c r="QH81" s="1">
        <v>6.5366402859965995E-14</v>
      </c>
      <c r="QI81" s="1">
        <v>-1.22141971172298E-12</v>
      </c>
      <c r="QJ81" s="1">
        <v>6.4746058068855798E-14</v>
      </c>
      <c r="QK81" s="1">
        <v>-7.02203683940454E-14</v>
      </c>
      <c r="QL81" s="1">
        <v>-4.1376767876675902E-14</v>
      </c>
      <c r="QM81" s="1">
        <v>2.7201994398644699E-13</v>
      </c>
      <c r="QN81" s="1">
        <v>-8.7196744734332494E-14</v>
      </c>
      <c r="QO81" s="1">
        <v>7.2475247409763095E-14</v>
      </c>
      <c r="QP81" s="1">
        <v>-5.0140201430516196E-13</v>
      </c>
      <c r="QQ81" s="1">
        <v>-2.5038451775653298E-15</v>
      </c>
      <c r="QR81" s="1">
        <v>3.2134581405028601E-13</v>
      </c>
      <c r="SG81">
        <f>COUNTIF(B81:SF81, "&gt;1")</f>
        <v>0</v>
      </c>
    </row>
    <row r="82" spans="1:501" x14ac:dyDescent="0.2">
      <c r="A82" t="s">
        <v>85</v>
      </c>
      <c r="B82" s="1">
        <v>-9.5361817375390195E-14</v>
      </c>
      <c r="C82" s="1">
        <v>-5.3771817744069101E-14</v>
      </c>
      <c r="D82">
        <v>0</v>
      </c>
      <c r="E82" s="1">
        <v>-1.98305400352055E-13</v>
      </c>
      <c r="F82" s="1">
        <v>8.3146473629473E-14</v>
      </c>
      <c r="G82" s="1">
        <v>2.7237071670455298E-13</v>
      </c>
      <c r="H82" s="1">
        <v>2.3624285494639201E-14</v>
      </c>
      <c r="I82" s="1">
        <v>8.9379345922377504E-13</v>
      </c>
      <c r="J82" s="1">
        <v>2.6352586954354099E-13</v>
      </c>
      <c r="K82" s="1">
        <v>-3.02040180399689E-12</v>
      </c>
      <c r="L82" s="1">
        <v>-2.5476704615810898E-14</v>
      </c>
      <c r="M82" s="1">
        <v>-3.1055813741388802E-13</v>
      </c>
      <c r="N82" s="1">
        <v>-5.9698324756521306E-14</v>
      </c>
      <c r="O82" s="1">
        <v>-8.4847811759798697E-14</v>
      </c>
      <c r="P82" s="1">
        <v>3.08799817048271E-14</v>
      </c>
      <c r="Q82" s="1">
        <v>-2.2000520967371901E-14</v>
      </c>
      <c r="R82" s="1">
        <v>-4.0660621470603899E-14</v>
      </c>
      <c r="S82" s="1">
        <v>4.9265844570484502E-14</v>
      </c>
      <c r="T82" s="1">
        <v>-4.7697255537935302E-13</v>
      </c>
      <c r="U82" s="1">
        <v>1.72108585706959E-14</v>
      </c>
      <c r="V82" s="1">
        <v>-5.2447034794927697E-14</v>
      </c>
      <c r="W82" s="1">
        <v>-1.17363490697115E-13</v>
      </c>
      <c r="X82" s="1">
        <v>3.0651851757456902E-15</v>
      </c>
      <c r="Y82" s="1">
        <v>6.8350061230903004E-13</v>
      </c>
      <c r="Z82" s="1">
        <v>-4.1516069687950301E-14</v>
      </c>
      <c r="AA82" s="1">
        <v>1.7032062639470399E-13</v>
      </c>
      <c r="AB82" s="1">
        <v>7.2759543426490098E-14</v>
      </c>
      <c r="AC82" s="1">
        <v>-6.2193886557793E-14</v>
      </c>
      <c r="AD82" s="1">
        <v>1.0846043052265101E-13</v>
      </c>
      <c r="AE82" s="1">
        <v>1.9819119182079001E-13</v>
      </c>
      <c r="AF82" s="1">
        <v>9.3514080005455896E-14</v>
      </c>
      <c r="AG82" s="1">
        <v>1.0107222715285999E-12</v>
      </c>
      <c r="AH82" s="1">
        <v>3.4193452739700401E-14</v>
      </c>
      <c r="AI82" s="1">
        <v>7.2805582841830499E-14</v>
      </c>
      <c r="AJ82" s="1">
        <v>1.2132260696463901E-13</v>
      </c>
      <c r="AK82" s="1">
        <v>-1.1530421532837801E-13</v>
      </c>
      <c r="AL82" s="1">
        <v>-3.98386089697681E-14</v>
      </c>
      <c r="AM82" s="1">
        <v>3.6547524449215697E-14</v>
      </c>
      <c r="AN82" s="1">
        <v>-1.1982594432946301E-14</v>
      </c>
      <c r="AO82" s="1">
        <v>8.0702291699208501E-14</v>
      </c>
      <c r="AP82" s="1">
        <v>7.6090752475207595E-15</v>
      </c>
      <c r="AQ82" s="1">
        <v>-3.5497178794877103E-14</v>
      </c>
      <c r="AR82" s="1">
        <v>-2.8310829643143699E-14</v>
      </c>
      <c r="AS82" s="1">
        <v>4.8392130680924498E-14</v>
      </c>
      <c r="AT82" s="1">
        <v>-8.9344405389877094E-14</v>
      </c>
      <c r="AU82" s="1">
        <v>2.11380577028253E-14</v>
      </c>
      <c r="AV82" s="1">
        <v>2.5428178292170801E-12</v>
      </c>
      <c r="AW82" s="1">
        <v>-2.5844964399892398E-13</v>
      </c>
      <c r="AX82" s="1">
        <v>-1.9986394431698701E-14</v>
      </c>
      <c r="AY82" s="1">
        <v>1.1754821044832601E-13</v>
      </c>
      <c r="AZ82" s="1">
        <v>5.5684411843228099E-13</v>
      </c>
      <c r="BA82" s="1">
        <v>-1.63202007083777E-13</v>
      </c>
      <c r="BB82" s="1">
        <v>-5.59977918070457E-13</v>
      </c>
      <c r="BC82" s="1">
        <v>2.7140541759321701E-14</v>
      </c>
      <c r="BD82" s="1">
        <v>-4.1876347684502397E-14</v>
      </c>
      <c r="BE82" s="1">
        <v>-2.03562114706643E-13</v>
      </c>
      <c r="BF82" s="1">
        <v>-4.1308796323396102E-14</v>
      </c>
      <c r="BG82" s="1">
        <v>9.2531845964683703E-13</v>
      </c>
      <c r="BH82" s="1">
        <v>4.6565466729593298E-15</v>
      </c>
      <c r="BI82" s="1">
        <v>7.6739641979698896E-14</v>
      </c>
      <c r="BJ82" s="1">
        <v>2.6037222803237602E-13</v>
      </c>
      <c r="BK82" s="1">
        <v>5.0069854086697198E-14</v>
      </c>
      <c r="BL82" s="1">
        <v>-6.3560763273693503E-14</v>
      </c>
      <c r="BM82" s="1">
        <v>-1.56421198273491E-15</v>
      </c>
      <c r="BN82" s="1">
        <v>1.48148759477779E-13</v>
      </c>
      <c r="BO82" s="1">
        <v>-4.6671073669414601E-13</v>
      </c>
      <c r="BP82" s="1">
        <v>1.2521066881392599E-13</v>
      </c>
      <c r="BQ82" s="1">
        <v>1.4436511318407201E-13</v>
      </c>
      <c r="BR82" s="1">
        <v>-1.8697476008054599E-16</v>
      </c>
      <c r="BS82" s="1">
        <v>3.5451818489451799E-13</v>
      </c>
      <c r="BT82" s="1">
        <v>-2.9651690814523301E-12</v>
      </c>
      <c r="BU82" s="1">
        <v>-5.3976416696757997E-13</v>
      </c>
      <c r="BV82" s="1">
        <v>9.9986998083425003E-14</v>
      </c>
      <c r="BW82" s="1">
        <v>-7.9451858975776699E-14</v>
      </c>
      <c r="BX82" s="1">
        <v>1.66313468723095E-13</v>
      </c>
      <c r="BY82" s="1">
        <v>-3.9893628753657297E-14</v>
      </c>
      <c r="BZ82" s="1">
        <v>-7.6545389954210996E-13</v>
      </c>
      <c r="CA82" s="1">
        <v>3.0502317805466903E-14</v>
      </c>
      <c r="CB82" s="1">
        <v>-3.4482753759622901E-13</v>
      </c>
      <c r="CC82" s="1">
        <v>1.80328489906177E-14</v>
      </c>
      <c r="CD82" s="1">
        <v>-2.3140976033590099E-14</v>
      </c>
      <c r="CE82" s="1">
        <v>-1.5946963082761501E-14</v>
      </c>
      <c r="CF82" s="1">
        <v>1.01996023222798E-10</v>
      </c>
      <c r="CG82" s="1">
        <v>2.1261963046805799E-14</v>
      </c>
      <c r="CH82" s="1">
        <v>-1.1031437567916E-13</v>
      </c>
      <c r="CI82" s="1">
        <v>-1.83715498051518E-15</v>
      </c>
      <c r="CJ82" s="1">
        <v>-3.2588042750471699E-13</v>
      </c>
      <c r="CK82" s="1">
        <v>2.3356078398952698E-13</v>
      </c>
      <c r="CL82" s="1">
        <v>5.5996277797082E-14</v>
      </c>
      <c r="CM82" s="1">
        <v>-6.0709738640951899E-13</v>
      </c>
      <c r="CN82" s="1">
        <v>-4.1879958505241203E-14</v>
      </c>
      <c r="CO82" s="1">
        <v>1.3202771665691E-13</v>
      </c>
      <c r="CP82" s="1">
        <v>-3.3083786570268299E-13</v>
      </c>
      <c r="CQ82" s="1">
        <v>1.5539776812163301E-13</v>
      </c>
      <c r="CR82" s="1">
        <v>2.04804318358895E-13</v>
      </c>
      <c r="CS82" s="1">
        <v>9.2300002143697206E-14</v>
      </c>
      <c r="CT82" s="1">
        <v>-6.0461102120146503E-13</v>
      </c>
      <c r="CU82" s="1">
        <v>-1.8279824456475999E-14</v>
      </c>
      <c r="CV82" s="1">
        <v>9.0570620626233495E-14</v>
      </c>
      <c r="CW82" s="1">
        <v>-2.7412442690620402E-13</v>
      </c>
      <c r="CX82" s="1">
        <v>-2.4673834433977001E-14</v>
      </c>
      <c r="CY82" s="1">
        <v>1.1909163536361501E-13</v>
      </c>
      <c r="CZ82" s="1">
        <v>-1.1722487421998801E-13</v>
      </c>
      <c r="DA82" s="1">
        <v>-5.4092329177095096E-13</v>
      </c>
      <c r="DB82" s="1">
        <v>4.8970943266902201E-14</v>
      </c>
      <c r="DC82" s="1">
        <v>7.3863977041350801E-13</v>
      </c>
      <c r="DD82" s="1">
        <v>-5.6601555836130398E-15</v>
      </c>
      <c r="DE82" s="1">
        <v>-5.6578383553392203E-31</v>
      </c>
      <c r="DF82" s="1">
        <v>-3.2263514675815902E-13</v>
      </c>
      <c r="DG82" s="1">
        <v>8.9100107138460506E-14</v>
      </c>
      <c r="DH82" s="1">
        <v>9.2771056997241294E-14</v>
      </c>
      <c r="DI82" s="1">
        <v>1.04492915091581E-13</v>
      </c>
      <c r="DJ82" s="1">
        <v>1.2271831704169101E-13</v>
      </c>
      <c r="DK82" s="1">
        <v>-6.3909820977872795E-14</v>
      </c>
      <c r="DL82" s="1">
        <v>2.5570348336857999E-13</v>
      </c>
      <c r="DM82" s="1">
        <v>1.0693700085381E-13</v>
      </c>
      <c r="DN82" s="1">
        <v>4.1575920757801199E-14</v>
      </c>
      <c r="DO82" s="1">
        <v>1.8777589312742301E-13</v>
      </c>
      <c r="DP82" s="1">
        <v>-2.17194248725821E-13</v>
      </c>
      <c r="DQ82" s="1">
        <v>-1.9412948841541701E-14</v>
      </c>
      <c r="DR82" s="1">
        <v>-1.4052216703846901E-13</v>
      </c>
      <c r="DS82" s="1">
        <v>-4.54107360642118E-14</v>
      </c>
      <c r="DT82" s="1">
        <v>-5.0179823738904497E-14</v>
      </c>
      <c r="DU82" s="1">
        <v>-4.1067337083679698E-13</v>
      </c>
      <c r="DV82" s="1">
        <v>1.12603054097981E-14</v>
      </c>
      <c r="DW82" s="1">
        <v>-1.4989168390433199E-12</v>
      </c>
      <c r="DX82" s="1">
        <v>-6.13741983957617E-13</v>
      </c>
      <c r="DY82" s="1">
        <v>-3.8617569768192398E-16</v>
      </c>
      <c r="DZ82" s="1">
        <v>1.2022990196321499E-13</v>
      </c>
      <c r="EA82" s="1">
        <v>1.0782741222568E-13</v>
      </c>
      <c r="EB82" s="1">
        <v>4.38962859629674E-13</v>
      </c>
      <c r="EC82" s="1">
        <v>3.5711222435591998E-14</v>
      </c>
      <c r="ED82" s="1">
        <v>3.4542010039680402E-13</v>
      </c>
      <c r="EE82" s="1">
        <v>-6.9278247975754905E-14</v>
      </c>
      <c r="EF82" s="1">
        <v>1.2934075089182799E-13</v>
      </c>
      <c r="EG82" s="1">
        <v>4.1709328389173598E-14</v>
      </c>
      <c r="EH82" s="1">
        <v>1.86127520038575E-13</v>
      </c>
      <c r="EI82" s="1">
        <v>1.5594013938400799E-13</v>
      </c>
      <c r="EJ82" s="1">
        <v>-8.1319276162967005E-14</v>
      </c>
      <c r="EK82" s="1">
        <v>1.3837919507549201E-13</v>
      </c>
      <c r="EL82" s="1">
        <v>3.6182709957841198E-14</v>
      </c>
      <c r="EM82" s="1">
        <v>1.8407392099289801E-14</v>
      </c>
      <c r="EN82" s="1">
        <v>2.9759223580551201E-14</v>
      </c>
      <c r="EO82" s="1">
        <v>5.67564226992719E-14</v>
      </c>
      <c r="EP82" s="1">
        <v>-2.2746725779348098E-13</v>
      </c>
      <c r="EQ82" s="1">
        <v>8.2644688001742704E-14</v>
      </c>
      <c r="ER82" s="1">
        <v>7.24047826049995E-14</v>
      </c>
      <c r="ES82" s="1">
        <v>-3.5748979614508597E-14</v>
      </c>
      <c r="ET82" s="1">
        <v>-2.08583289245289E-13</v>
      </c>
      <c r="EU82" s="1">
        <v>3.2794739628078301E-13</v>
      </c>
      <c r="EV82" s="1">
        <v>2.4521481405965499E-14</v>
      </c>
      <c r="EW82" s="1">
        <v>-1.5236862720842401E-13</v>
      </c>
      <c r="EX82" s="1">
        <v>-9.5960929037395496E-14</v>
      </c>
      <c r="EY82" s="1">
        <v>3.3122127830432998E-13</v>
      </c>
      <c r="EZ82" s="1">
        <v>3.24267902099598E-13</v>
      </c>
      <c r="FA82" s="1">
        <v>-1.3895544565291101E-15</v>
      </c>
      <c r="FB82" s="1">
        <v>6.6913461047643595E-13</v>
      </c>
      <c r="FC82" s="1">
        <v>8.5697973200649506E-14</v>
      </c>
      <c r="FD82" s="1">
        <v>-8.6609466545059996E-13</v>
      </c>
      <c r="FE82" s="1">
        <v>1.19231367872036E-13</v>
      </c>
      <c r="FF82" s="1">
        <v>-3.5231482344601798E-14</v>
      </c>
      <c r="FG82" s="1">
        <v>-7.8773152841913797E-14</v>
      </c>
      <c r="FH82" s="1">
        <v>2.5818183778182798E-13</v>
      </c>
      <c r="FI82" s="1">
        <v>2.7210872546841401E-12</v>
      </c>
      <c r="FJ82" s="1">
        <v>1.48247562120938E-13</v>
      </c>
      <c r="FK82" s="1">
        <v>2.34423979312452E-13</v>
      </c>
      <c r="FL82" s="1">
        <v>4.9727459646553397E-13</v>
      </c>
      <c r="FM82" s="1">
        <v>5.2249782458564502E-13</v>
      </c>
      <c r="FN82" s="1">
        <v>-4.4798475816679201E-14</v>
      </c>
      <c r="FO82" s="1">
        <v>-7.3097263344934902E-14</v>
      </c>
      <c r="FP82" s="1">
        <v>9.7086209262000296E-14</v>
      </c>
      <c r="FQ82" s="1">
        <v>3.6595877196888399E-14</v>
      </c>
      <c r="FR82" s="1">
        <v>3.9764347336791699E-14</v>
      </c>
      <c r="FS82" s="1">
        <v>-4.3482472973962003E-14</v>
      </c>
      <c r="FT82" s="1">
        <v>4.1871541317809803E-14</v>
      </c>
      <c r="FU82" s="1">
        <v>-2.3994833911066899E-14</v>
      </c>
      <c r="FV82" s="1">
        <v>2.7552424217616301E-14</v>
      </c>
      <c r="FW82" s="1">
        <v>8.7517339056496696E-15</v>
      </c>
      <c r="FX82" s="1">
        <v>-2.1066257888124599E-13</v>
      </c>
      <c r="FY82" s="1">
        <v>-4.53246123770108E-14</v>
      </c>
      <c r="FZ82" s="1">
        <v>6.0681962856542604E-13</v>
      </c>
      <c r="GA82" s="1">
        <v>-1.6610705366084201E-14</v>
      </c>
      <c r="GB82" s="1">
        <v>1.09945841991829E-13</v>
      </c>
      <c r="GC82" s="1">
        <v>-1.53229717983792E-14</v>
      </c>
      <c r="GD82" s="1">
        <v>-2.6353158038024701E-15</v>
      </c>
      <c r="GE82" s="1">
        <v>1.0825250319719599E-13</v>
      </c>
      <c r="GF82" s="1">
        <v>-1.04118876116535E-13</v>
      </c>
      <c r="GG82" s="1">
        <v>7.9874204014232406E-14</v>
      </c>
      <c r="GH82" s="1">
        <v>-8.8549970263328502E-14</v>
      </c>
      <c r="GI82" s="1">
        <v>2.3910872830716098E-13</v>
      </c>
      <c r="GJ82" s="1">
        <v>2.2594620540286501E-13</v>
      </c>
      <c r="GK82" s="1">
        <v>3.10438550816474E-14</v>
      </c>
      <c r="GL82" s="1">
        <v>-2.6383701727746001E-12</v>
      </c>
      <c r="GM82" s="1">
        <v>1.44306951819515E-13</v>
      </c>
      <c r="GN82" s="1">
        <v>-3.65805131648311E-14</v>
      </c>
      <c r="GO82" s="1">
        <v>-8.66542727971504E-13</v>
      </c>
      <c r="GP82" s="1">
        <v>-1.5998314053799199E-14</v>
      </c>
      <c r="GQ82" s="1">
        <v>3.1374553352203901E-13</v>
      </c>
      <c r="GR82" s="1">
        <v>-2.1169625529403201E-14</v>
      </c>
      <c r="GS82" s="1">
        <v>1.3369736050924801E-12</v>
      </c>
      <c r="GT82" s="1">
        <v>-4.9240441600592999E-14</v>
      </c>
      <c r="GU82" s="1">
        <v>1.191444080201E-13</v>
      </c>
      <c r="GV82" s="1">
        <v>-4.9993075803701801E-14</v>
      </c>
      <c r="GW82" s="1">
        <v>1.07043106502174E-13</v>
      </c>
      <c r="GX82" s="1">
        <v>4.09018584116878E-13</v>
      </c>
      <c r="GY82" s="1">
        <v>-6.7727304456195799E-14</v>
      </c>
      <c r="GZ82" s="1">
        <v>-5.3870045416299002E-14</v>
      </c>
      <c r="HA82" s="1">
        <v>3.3412799433659602E-13</v>
      </c>
      <c r="HB82" s="1">
        <v>2.3670003534280698E-13</v>
      </c>
      <c r="HC82" s="1">
        <v>2.7662953340070401E-13</v>
      </c>
      <c r="HD82" s="1">
        <v>-5.3633899308683297E-14</v>
      </c>
      <c r="HE82" s="1">
        <v>-3.4299308948566201E-14</v>
      </c>
      <c r="HF82" s="1">
        <v>-1.03610057982521E-13</v>
      </c>
      <c r="HG82" s="1">
        <v>-8.0415349206346207E-15</v>
      </c>
      <c r="HH82" s="1">
        <v>8.3486039422788397E-13</v>
      </c>
      <c r="HI82" s="1">
        <v>1.3223838242074201E-13</v>
      </c>
      <c r="HJ82" s="1">
        <v>2.3101160768099501E-13</v>
      </c>
      <c r="HK82" s="1">
        <v>4.6249089172702603E-14</v>
      </c>
      <c r="HL82" s="1">
        <v>1.0016358621558999E-14</v>
      </c>
      <c r="HM82" s="1">
        <v>2.23278148727177E-14</v>
      </c>
      <c r="HN82" s="1">
        <v>1.9285703700966499E-13</v>
      </c>
      <c r="HO82" s="1">
        <v>7.4758868924302204E-14</v>
      </c>
      <c r="HP82" s="1">
        <v>2.6375942515107598E-13</v>
      </c>
      <c r="HQ82" s="1">
        <v>-1.1617901093695701E-13</v>
      </c>
      <c r="HR82" s="1">
        <v>6.0564308816024896E-13</v>
      </c>
      <c r="HS82" s="1">
        <v>-7.5077858462514703E-14</v>
      </c>
      <c r="HT82" s="1">
        <v>-4.3452376354804198E-13</v>
      </c>
      <c r="HU82" s="1">
        <v>-4.60189727903907E-14</v>
      </c>
      <c r="HV82" s="1">
        <v>1.9313073405222E-13</v>
      </c>
      <c r="HW82" s="1">
        <v>1.1793530700955301E-13</v>
      </c>
      <c r="HX82" s="1">
        <v>1.9836429822970001E-14</v>
      </c>
      <c r="HY82" s="1">
        <v>-2.8787653244521002E-14</v>
      </c>
      <c r="HZ82" s="1">
        <v>-1.5795056096055E-13</v>
      </c>
      <c r="IA82" s="1">
        <v>5.4652347600809099E-14</v>
      </c>
      <c r="IB82" s="1">
        <v>-1.18515792073945E-13</v>
      </c>
      <c r="IC82" s="1">
        <v>-4.8584534237034297E-14</v>
      </c>
      <c r="ID82" s="1">
        <v>2.0878461233415701E-13</v>
      </c>
      <c r="IE82" s="1">
        <v>-4.6696079713398002E-14</v>
      </c>
      <c r="IF82" s="1">
        <v>1.88384587471676E-13</v>
      </c>
      <c r="IG82" s="1">
        <v>-1.56876712518757E-13</v>
      </c>
      <c r="IH82" s="1">
        <v>-3.5083650213048302E-14</v>
      </c>
      <c r="II82" s="1">
        <v>1.34656747611903E-14</v>
      </c>
      <c r="IJ82" s="1">
        <v>7.8370991626113804E-14</v>
      </c>
      <c r="IK82" s="1">
        <v>-9.3652181226739503E-14</v>
      </c>
      <c r="IL82" s="1">
        <v>-5.0358715251600801E-13</v>
      </c>
      <c r="IM82" s="1">
        <v>-1.4435055620215299E-14</v>
      </c>
      <c r="IN82" s="1">
        <v>-3.1840665562702298E-13</v>
      </c>
      <c r="IO82" s="1">
        <v>3.2950946318709197E-14</v>
      </c>
      <c r="IP82" s="1">
        <v>3.4768835789820901E-15</v>
      </c>
      <c r="IQ82" s="1">
        <v>-7.6133548271149898E-13</v>
      </c>
      <c r="IR82" s="1">
        <v>-2.3058443736184801E-14</v>
      </c>
      <c r="IS82" s="1">
        <v>1.4111678594710701E-13</v>
      </c>
      <c r="IT82" s="1">
        <v>2.7511159095576802E-13</v>
      </c>
      <c r="IU82" s="1">
        <v>-1.9449466570945901E-13</v>
      </c>
      <c r="IV82" s="1">
        <v>-3.0633531937706698E-13</v>
      </c>
      <c r="IW82" s="1">
        <v>9.6257649377379595E-14</v>
      </c>
      <c r="IX82" s="1">
        <v>7.0272555596058396E-13</v>
      </c>
      <c r="IY82" s="1">
        <v>1.2397017186654399E-13</v>
      </c>
      <c r="IZ82" s="1">
        <v>-2.6341266568693899E-13</v>
      </c>
      <c r="JA82" s="1">
        <v>-9.3807710094954495E-14</v>
      </c>
      <c r="JB82" s="1">
        <v>6.7416016875787801E-14</v>
      </c>
      <c r="JC82" s="1">
        <v>1.07326561016378E-13</v>
      </c>
      <c r="JD82" s="1">
        <v>-4.02452084080771E-15</v>
      </c>
      <c r="JE82" s="1">
        <v>1.7882645877031301E-14</v>
      </c>
      <c r="JF82" s="1">
        <v>-4.4406417142539597E-14</v>
      </c>
      <c r="JG82" s="1">
        <v>-3.6124718820236499E-13</v>
      </c>
      <c r="JH82" s="1">
        <v>-1.6908582359732701E-13</v>
      </c>
      <c r="JI82" s="1">
        <v>-7.0826987023226797E-14</v>
      </c>
      <c r="JJ82" s="1">
        <v>5.4219161496783402E-14</v>
      </c>
      <c r="JK82" s="1">
        <v>-1.4871897185178301E-13</v>
      </c>
      <c r="JL82" s="1">
        <v>-1.20942707808828E-12</v>
      </c>
      <c r="JM82" s="1">
        <v>7.1835342791230396E-14</v>
      </c>
      <c r="JN82" s="1">
        <v>1.59922604263004E-13</v>
      </c>
      <c r="JO82" s="1">
        <v>3.55512908717024E-13</v>
      </c>
      <c r="JP82" s="1">
        <v>-1.2023720177148899E-13</v>
      </c>
      <c r="JQ82" s="1">
        <v>-6.9182548593758498E-14</v>
      </c>
      <c r="JR82" s="1">
        <v>-2.23908753181246E-13</v>
      </c>
      <c r="JS82" s="1">
        <v>6.5932843765086003E-14</v>
      </c>
      <c r="JT82" s="1">
        <v>-3.0737665196483701E-14</v>
      </c>
      <c r="JU82" s="1">
        <v>7.7732939441258695E-14</v>
      </c>
      <c r="JV82" s="1">
        <v>-6.61390348325299E-15</v>
      </c>
      <c r="JW82" s="1">
        <v>2.1033978019699501E-14</v>
      </c>
      <c r="JX82" s="1">
        <v>3.2581671281487999E-13</v>
      </c>
      <c r="JY82" s="1">
        <v>2.1827018510721501E-14</v>
      </c>
      <c r="JZ82" s="1">
        <v>6.6114188211152706E-14</v>
      </c>
      <c r="KA82" s="1">
        <v>2.9775427476545998E-14</v>
      </c>
      <c r="KB82" s="1">
        <v>-1.11010305451814E-14</v>
      </c>
      <c r="KC82" s="1">
        <v>3.3842988361716198E-14</v>
      </c>
      <c r="KD82" s="1">
        <v>-1.27346746165305E-15</v>
      </c>
      <c r="KE82" s="1">
        <v>2.0510699983358999E-13</v>
      </c>
      <c r="KF82" s="1">
        <v>1.4536873355112199E-13</v>
      </c>
      <c r="KG82" s="1">
        <v>8.0242296774037197E-14</v>
      </c>
      <c r="KH82" s="1">
        <v>-3.2893567402761298E-14</v>
      </c>
      <c r="KI82" s="1">
        <v>-1.0826436603138301E-14</v>
      </c>
      <c r="KJ82" s="1">
        <v>-1.12361154430529E-14</v>
      </c>
      <c r="KK82" s="1">
        <v>5.4736073216063602E-14</v>
      </c>
      <c r="KL82" s="1">
        <v>1.65128380846249E-13</v>
      </c>
      <c r="KM82" s="1">
        <v>-6.3434051508662998E-15</v>
      </c>
      <c r="KN82" s="1">
        <v>5.3140552555173896E-13</v>
      </c>
      <c r="KO82" s="1">
        <v>5.5600602198777502E-14</v>
      </c>
      <c r="KP82" s="1">
        <v>6.6251110896622698E-13</v>
      </c>
      <c r="KQ82" s="1">
        <v>6.7441472723445001E-14</v>
      </c>
      <c r="KR82" s="1">
        <v>-3.6642527023812698E-13</v>
      </c>
      <c r="KS82" s="1">
        <v>-1.9645642146887001E-14</v>
      </c>
      <c r="KT82" s="1">
        <v>-5.8203907643329002E-13</v>
      </c>
      <c r="KU82" s="1">
        <v>8.3856591550228396E-14</v>
      </c>
      <c r="KV82" s="1">
        <v>-6.0971324239428196E-13</v>
      </c>
      <c r="KW82" s="1">
        <v>-1.5258028863108399E-13</v>
      </c>
      <c r="KX82" s="1">
        <v>-1.5019939459350499E-14</v>
      </c>
      <c r="KY82" s="1">
        <v>2.8439547764131002E-14</v>
      </c>
      <c r="KZ82" s="1">
        <v>-2.1867248845735499E-13</v>
      </c>
      <c r="LA82" s="1">
        <v>-4.9080809379091598E-14</v>
      </c>
      <c r="LB82" s="1">
        <v>1.5105711116380599E-10</v>
      </c>
      <c r="LC82" s="1">
        <v>-5.2447983246132898E-14</v>
      </c>
      <c r="LD82" s="1">
        <v>-3.58183150773573E-18</v>
      </c>
      <c r="LE82" s="1">
        <v>1.94063049787937E-13</v>
      </c>
      <c r="LF82" s="1">
        <v>-2.41396431637336E-14</v>
      </c>
      <c r="LG82" s="1">
        <v>2.3932916102567699E-14</v>
      </c>
      <c r="LH82" s="1">
        <v>-2.1602776109265199E-14</v>
      </c>
      <c r="LI82" s="1">
        <v>4.5629345984328303E-13</v>
      </c>
      <c r="LJ82" s="1">
        <v>-2.0143503731249999E-13</v>
      </c>
      <c r="LK82" s="1">
        <v>-2.17651186514763E-13</v>
      </c>
      <c r="LL82" s="1">
        <v>5.7061229683000301E-14</v>
      </c>
      <c r="LM82" s="1">
        <v>-1.4077666894500801E-13</v>
      </c>
      <c r="LN82" s="1">
        <v>-4.4746563180072098E-14</v>
      </c>
      <c r="LO82" s="1">
        <v>1.60430147322119E-13</v>
      </c>
      <c r="LP82" s="1">
        <v>1.8417860538354399E-13</v>
      </c>
      <c r="LQ82" s="1">
        <v>-4.0007485663610998E-13</v>
      </c>
      <c r="LR82" s="1">
        <v>3.01247612247627E-13</v>
      </c>
      <c r="LS82" s="1">
        <v>-4.47138651206642E-14</v>
      </c>
      <c r="LT82" s="1">
        <v>5.6339345680989703E-13</v>
      </c>
      <c r="LU82" s="1">
        <v>5.7510619530395701E-13</v>
      </c>
      <c r="LV82" s="1">
        <v>-1.23644250205298E-13</v>
      </c>
      <c r="LW82" s="1">
        <v>-1.6658110004287101E-13</v>
      </c>
      <c r="LX82" s="1">
        <v>4.4119450324341503E-14</v>
      </c>
      <c r="LY82" s="1">
        <v>-9.09453437787567E-14</v>
      </c>
      <c r="LZ82" s="1">
        <v>6.2892678682150004E-13</v>
      </c>
      <c r="MA82" s="1">
        <v>-7.6733568103943101E-13</v>
      </c>
      <c r="MB82" s="1">
        <v>-1.1160230826646601E-13</v>
      </c>
      <c r="MC82" s="1">
        <v>1.7354242687288801E-13</v>
      </c>
      <c r="MD82" s="1">
        <v>-1.268707864939E-13</v>
      </c>
      <c r="ME82" s="1">
        <v>4.0455742324033302E-14</v>
      </c>
      <c r="MF82" s="1">
        <v>1.3293697376752399E-13</v>
      </c>
      <c r="MG82" s="1">
        <v>-6.1609555320492994E-14</v>
      </c>
      <c r="MH82" s="1">
        <v>1.05335258350163E-13</v>
      </c>
      <c r="MI82" s="1">
        <v>1.99662900216751E-14</v>
      </c>
      <c r="MJ82" s="1">
        <v>8.9723121994100303E-15</v>
      </c>
      <c r="MK82" s="1">
        <v>4.5270203586119001E-13</v>
      </c>
      <c r="ML82" s="1">
        <v>-4.7134948487950001E-13</v>
      </c>
      <c r="MM82" s="1">
        <v>6.0280708183492904E-14</v>
      </c>
      <c r="MN82" s="1">
        <v>-8.2166227375919695E-14</v>
      </c>
      <c r="MO82" s="1">
        <v>-4.2105693301871202E-14</v>
      </c>
      <c r="MP82" s="1">
        <v>-5.5312037592087304E-13</v>
      </c>
      <c r="MQ82" s="1">
        <v>-1.3421481434907501E-13</v>
      </c>
      <c r="MR82" s="1">
        <v>2.7035895747085001E-14</v>
      </c>
      <c r="MS82" s="1">
        <v>2.8188677359821E-13</v>
      </c>
      <c r="MT82" s="1">
        <v>-7.1125588349315101E-14</v>
      </c>
      <c r="MU82" s="1">
        <v>1.15734393017727E-12</v>
      </c>
      <c r="MV82" s="1">
        <v>-9.4987042281268605E-14</v>
      </c>
      <c r="MW82" s="1">
        <v>-1.3146817826526601E-13</v>
      </c>
      <c r="MX82" s="1">
        <v>-4.98435088222439E-14</v>
      </c>
      <c r="MY82" s="1">
        <v>4.3144966962631199E-13</v>
      </c>
      <c r="MZ82" s="1">
        <v>-4.6597999711361202E-13</v>
      </c>
      <c r="NA82" s="1">
        <v>-1.63406122088175E-13</v>
      </c>
      <c r="NB82" s="1">
        <v>7.25010986356975E-14</v>
      </c>
      <c r="NC82" s="1">
        <v>2.9516316323640199E-14</v>
      </c>
      <c r="ND82" s="1">
        <v>-2.8448610436497499E-13</v>
      </c>
      <c r="NE82" s="1">
        <v>-6.1344144076275395E-14</v>
      </c>
      <c r="NF82" s="1">
        <v>3.03027479737455E-13</v>
      </c>
      <c r="NG82" s="1">
        <v>-2.00895318719991E-12</v>
      </c>
      <c r="NH82" s="1">
        <v>-1.2843537120106601E-12</v>
      </c>
      <c r="NI82" s="1">
        <v>1.6276610930508501E-13</v>
      </c>
      <c r="NJ82" s="1">
        <v>6.0828952460494496E-15</v>
      </c>
      <c r="NK82" s="1">
        <v>6.1390990593114502E-14</v>
      </c>
      <c r="NL82" s="1">
        <v>3.4305342953575397E-14</v>
      </c>
      <c r="NM82" s="1">
        <v>-2.9893765503119702E-13</v>
      </c>
      <c r="NN82" s="1">
        <v>1.83851659150987E-13</v>
      </c>
      <c r="NO82" s="1">
        <v>-7.2171918390600999E-14</v>
      </c>
      <c r="NP82" s="1">
        <v>2.38155232629584E-14</v>
      </c>
      <c r="NQ82" s="1">
        <v>-2.3295272630281699E-14</v>
      </c>
      <c r="NR82" s="1">
        <v>9.6123865290225603E-14</v>
      </c>
      <c r="NS82" s="1">
        <v>-4.2135982754104699E-14</v>
      </c>
      <c r="NT82" s="1">
        <v>-6.5982129074809499E-14</v>
      </c>
      <c r="NU82" s="1">
        <v>3.48456416739987E-14</v>
      </c>
      <c r="NV82" s="1">
        <v>3.7037288937305802E-13</v>
      </c>
      <c r="NW82" s="1">
        <v>-1.5060636743194101E-13</v>
      </c>
      <c r="NX82" s="1">
        <v>1.1937055996187199E-13</v>
      </c>
      <c r="NY82" s="1">
        <v>2.8709956040624298E-14</v>
      </c>
      <c r="NZ82" s="1">
        <v>-8.7876013223441398E-14</v>
      </c>
      <c r="OA82" s="1">
        <v>-1.3339362935772501E-12</v>
      </c>
      <c r="OB82" s="1">
        <v>1.9040387759580902E-12</v>
      </c>
      <c r="OC82" s="1">
        <v>-9.3668546592217606E-15</v>
      </c>
      <c r="OD82" s="1">
        <v>3.6682458387499902E-13</v>
      </c>
      <c r="OE82" s="1">
        <v>-1.1634493607095301E-13</v>
      </c>
      <c r="OF82" s="1">
        <v>4.0583292097011397E-14</v>
      </c>
      <c r="OG82" s="1">
        <v>-8.1449145380129197E-13</v>
      </c>
      <c r="OH82" s="1">
        <v>-2.38575857517216E-14</v>
      </c>
      <c r="OI82" s="1">
        <v>-1.3673381230265799E-13</v>
      </c>
      <c r="OJ82" s="1">
        <v>-9.5007688792123902E-14</v>
      </c>
      <c r="OK82" s="1">
        <v>-1.2480568951663399E-14</v>
      </c>
      <c r="OL82" s="1">
        <v>7.1540818420409695E-14</v>
      </c>
      <c r="OM82" s="1">
        <v>6.95833735747119E-14</v>
      </c>
      <c r="ON82" s="1">
        <v>2.8590829155403002E-14</v>
      </c>
      <c r="OO82" s="1">
        <v>-1.8116538473280601E-13</v>
      </c>
      <c r="OP82" s="1">
        <v>-8.4226603282956503E-13</v>
      </c>
      <c r="OQ82" s="1">
        <v>-1.80524871451853E-12</v>
      </c>
      <c r="OR82" s="1">
        <v>-4.1271945299064399E-11</v>
      </c>
      <c r="OS82" s="1">
        <v>5.6984989663058106E-14</v>
      </c>
      <c r="OT82" s="1">
        <v>-6.5615798039247396E-15</v>
      </c>
      <c r="OU82" s="1">
        <v>1.60577507668479E-13</v>
      </c>
      <c r="OV82" s="1">
        <v>-8.6998908167108005E-14</v>
      </c>
      <c r="OW82" s="1">
        <v>1.69384496760895E-13</v>
      </c>
      <c r="OX82" s="1">
        <v>-1.36040242584655E-13</v>
      </c>
      <c r="OY82" s="1">
        <v>-1.13300178738819E-12</v>
      </c>
      <c r="OZ82" s="1">
        <v>-1.9118174120190599E-13</v>
      </c>
      <c r="PA82" s="1">
        <v>5.04571971764182E-13</v>
      </c>
      <c r="PB82" s="1">
        <v>-3.6419478851885397E-15</v>
      </c>
      <c r="PC82" s="1">
        <v>-5.2535961829399496E-15</v>
      </c>
      <c r="PD82" s="1">
        <v>3.0020536292603799E-13</v>
      </c>
      <c r="PE82" s="1">
        <v>1.13831203560095E-13</v>
      </c>
      <c r="PF82" s="1">
        <v>-1.5403641523187701E-13</v>
      </c>
      <c r="PG82" s="1">
        <v>6.7146533449505297E-14</v>
      </c>
      <c r="PH82" s="1">
        <v>1.15917902218568E-13</v>
      </c>
      <c r="PI82" s="1">
        <v>-1.09518771576934E-13</v>
      </c>
      <c r="PJ82" s="1">
        <v>-1.78193415605926E-13</v>
      </c>
      <c r="PK82" s="1">
        <v>3.3941193719342902E-14</v>
      </c>
      <c r="PL82" s="1">
        <v>-9.0164181338078599E-14</v>
      </c>
      <c r="PM82" s="1">
        <v>2.8305874818128499E-14</v>
      </c>
      <c r="PN82" s="1">
        <v>1.4785590438915601E-13</v>
      </c>
      <c r="PO82" s="1">
        <v>4.5397903098256999E-14</v>
      </c>
      <c r="PP82" s="1">
        <v>-3.18083985347357E-12</v>
      </c>
      <c r="PQ82" s="1">
        <v>4.5226520460790599E-13</v>
      </c>
      <c r="PR82" s="1">
        <v>5.2670878524935597E-14</v>
      </c>
      <c r="PS82" s="1">
        <v>-1.07218271950734E-13</v>
      </c>
      <c r="PT82" s="1">
        <v>-5.3740673948700702E-14</v>
      </c>
      <c r="PU82" s="1">
        <v>1.5728982401648501E-14</v>
      </c>
      <c r="PV82" s="1">
        <v>2.6413440601133798E-14</v>
      </c>
      <c r="PW82" s="1">
        <v>-1.5951848248863899E-13</v>
      </c>
      <c r="PX82" s="1">
        <v>-1.53837604161046E-13</v>
      </c>
      <c r="PY82" s="1">
        <v>1.0036715252374501E-12</v>
      </c>
      <c r="PZ82" s="1">
        <v>2.1760579283597599E-13</v>
      </c>
      <c r="QA82" s="1">
        <v>-5.5558496368367696E-13</v>
      </c>
      <c r="SG82">
        <f>COUNTIF(B82:SF82, "&gt;1")</f>
        <v>0</v>
      </c>
    </row>
    <row r="83" spans="1:501" x14ac:dyDescent="0.2">
      <c r="A83" t="s">
        <v>86</v>
      </c>
      <c r="B83" s="1">
        <v>6.3958811849744905E-14</v>
      </c>
      <c r="C83" s="1">
        <v>-1.8750414918026301E-13</v>
      </c>
      <c r="D83">
        <v>0</v>
      </c>
      <c r="E83" s="1">
        <v>1.9521290231971201E-14</v>
      </c>
      <c r="F83" s="1">
        <v>-1.74702886667006E-12</v>
      </c>
      <c r="G83" s="1">
        <v>5.6991073276674896E-14</v>
      </c>
      <c r="H83" s="1">
        <v>5.40916674345213E-14</v>
      </c>
      <c r="I83" s="1">
        <v>-3.6665812403054602E-14</v>
      </c>
      <c r="J83" s="1">
        <v>4.5219893622656198E-16</v>
      </c>
      <c r="K83" s="1">
        <v>-1.4079222261134399E-13</v>
      </c>
      <c r="L83" s="1">
        <v>-1.12465836049985E-13</v>
      </c>
      <c r="M83" s="1">
        <v>-1.4246704266591901E-14</v>
      </c>
      <c r="N83" s="1">
        <v>-8.18879761400136E-14</v>
      </c>
      <c r="O83" s="1">
        <v>-1.00486955483401E-13</v>
      </c>
      <c r="P83" s="1">
        <v>7.2817167574433704E-14</v>
      </c>
      <c r="Q83" s="1">
        <v>-7.4276432629703502E-16</v>
      </c>
      <c r="R83" s="1">
        <v>1.6238973406676799E-13</v>
      </c>
      <c r="S83" s="1">
        <v>-1.3358702377502499E-13</v>
      </c>
      <c r="T83" s="1">
        <v>-5.8925468680853304E-14</v>
      </c>
      <c r="U83" s="1">
        <v>1.02960991459615E-13</v>
      </c>
      <c r="V83" s="1">
        <v>-1.4843300773047301E-13</v>
      </c>
      <c r="W83" s="1">
        <v>-2.9851753558969603E-14</v>
      </c>
      <c r="X83" s="1">
        <v>-2.5849608469385901E-14</v>
      </c>
      <c r="Y83" s="1">
        <v>-2.2112479508527099E-13</v>
      </c>
      <c r="Z83" s="1">
        <v>1.58264640262781E-13</v>
      </c>
      <c r="AA83" s="1">
        <v>-7.0195204152768101E-14</v>
      </c>
      <c r="AB83" s="1">
        <v>-1.5347266415015901E-13</v>
      </c>
      <c r="AC83" s="1">
        <v>1.20173837795909E-12</v>
      </c>
      <c r="AD83" s="1">
        <v>3.2946763477321901E-13</v>
      </c>
      <c r="AE83" s="1">
        <v>-1.67248560730706E-13</v>
      </c>
      <c r="AF83" s="1">
        <v>2.6473040950481899E-14</v>
      </c>
      <c r="AG83" s="1">
        <v>-2.1522022356240899E-14</v>
      </c>
      <c r="AH83" s="1">
        <v>2.53191244658713E-13</v>
      </c>
      <c r="AI83" s="1">
        <v>-2.4922342868428601E-13</v>
      </c>
      <c r="AJ83" s="1">
        <v>-9.92790231783251E-14</v>
      </c>
      <c r="AK83" s="1">
        <v>7.4020022537502096E-14</v>
      </c>
      <c r="AL83" s="1">
        <v>7.1007510133037894E-14</v>
      </c>
      <c r="AM83" s="1">
        <v>8.0271426597360696E-14</v>
      </c>
      <c r="AN83" s="1">
        <v>7.7916571414784699E-16</v>
      </c>
      <c r="AO83" s="1">
        <v>-2.00944429866204E-15</v>
      </c>
      <c r="AP83" s="1">
        <v>-1.7114672275730101E-14</v>
      </c>
      <c r="AQ83" s="1">
        <v>6.7328373805951897E-15</v>
      </c>
      <c r="AR83" s="1">
        <v>2.4541483770234298E-13</v>
      </c>
      <c r="AS83" s="1">
        <v>3.6544508970034104E-12</v>
      </c>
      <c r="AT83" s="1">
        <v>-3.0073771351991498E-14</v>
      </c>
      <c r="AU83" s="1">
        <v>1.1250689353004201E-13</v>
      </c>
      <c r="AV83" s="1">
        <v>5.4327635789238798E-14</v>
      </c>
      <c r="AW83" s="1">
        <v>9.4316342128589602E-14</v>
      </c>
      <c r="AX83" s="1">
        <v>-5.4114629511246E-14</v>
      </c>
      <c r="AY83" s="1">
        <v>1.77270221153963E-13</v>
      </c>
      <c r="AZ83" s="1">
        <v>-8.2445637173484698E-15</v>
      </c>
      <c r="BA83" s="1">
        <v>1.20198585252726E-13</v>
      </c>
      <c r="BB83" s="1">
        <v>-8.4098194013055695E-15</v>
      </c>
      <c r="BC83" s="1">
        <v>3.3190867609278301E-14</v>
      </c>
      <c r="BD83" s="1">
        <v>-8.8706171441807706E-14</v>
      </c>
      <c r="BE83" s="1">
        <v>-2.9043740558342701E-14</v>
      </c>
      <c r="BF83" s="1">
        <v>7.70410456955518E-14</v>
      </c>
      <c r="BG83" s="1">
        <v>1.88518857660081E-13</v>
      </c>
      <c r="BH83" s="1">
        <v>-1.6419595698298801E-13</v>
      </c>
      <c r="BI83" s="1">
        <v>1.9368290179507601E-14</v>
      </c>
      <c r="BJ83" s="1">
        <v>-1.7348634358943399E-14</v>
      </c>
      <c r="BK83" s="1">
        <v>-8.3356266846990097E-13</v>
      </c>
      <c r="BL83" s="1">
        <v>-5.7059606405604402E-13</v>
      </c>
      <c r="BM83" s="1">
        <v>1.79620558304022E-14</v>
      </c>
      <c r="BN83" s="1">
        <v>-2.1167935197654599E-13</v>
      </c>
      <c r="BO83" s="1">
        <v>8.13770318345383E-14</v>
      </c>
      <c r="BP83" s="1">
        <v>-3.92820718733143E-14</v>
      </c>
      <c r="BQ83" s="1">
        <v>-3.0967340838224799E-13</v>
      </c>
      <c r="BR83" s="1">
        <v>-1.9468670423876701E-13</v>
      </c>
      <c r="BS83" s="1">
        <v>-1.8082210168949801E-13</v>
      </c>
      <c r="BT83" s="1">
        <v>-2.0652936995878401E-14</v>
      </c>
      <c r="BU83" s="1">
        <v>1.04977126199151E-13</v>
      </c>
      <c r="BV83" s="1">
        <v>-1.13888721826492E-14</v>
      </c>
      <c r="BW83" s="1">
        <v>-3.5271264672273301E-13</v>
      </c>
      <c r="BX83" s="1">
        <v>5.0366107307921099E-14</v>
      </c>
      <c r="BY83" s="1">
        <v>-2.2710486561379301E-14</v>
      </c>
      <c r="BZ83" s="1">
        <v>-4.6976941051607202E-13</v>
      </c>
      <c r="CA83" s="1">
        <v>-2.1473748148190399E-12</v>
      </c>
      <c r="CB83" s="1">
        <v>-9.2939678219970305E-14</v>
      </c>
      <c r="CC83" s="1">
        <v>1.33960343311273E-12</v>
      </c>
      <c r="CD83" s="1">
        <v>1.4816457112205601E-13</v>
      </c>
      <c r="CE83" s="1">
        <v>9.9831034026446993E-13</v>
      </c>
      <c r="CF83" s="1">
        <v>2.1020882819209599E-13</v>
      </c>
      <c r="CG83" s="1">
        <v>-2.06726756777796E-13</v>
      </c>
      <c r="CH83" s="1">
        <v>-1.52164202794349E-13</v>
      </c>
      <c r="CI83" s="1">
        <v>2.6145461126836598E-13</v>
      </c>
      <c r="CJ83" s="1">
        <v>1.55740392225863E-13</v>
      </c>
      <c r="CK83" s="1">
        <v>2.05056178066482E-13</v>
      </c>
      <c r="CL83" s="1">
        <v>1.42590116402389E-14</v>
      </c>
      <c r="CM83" s="1">
        <v>-4.24725056641723E-13</v>
      </c>
      <c r="CN83" s="1">
        <v>-5.7790152625651299E-14</v>
      </c>
      <c r="CO83" s="1">
        <v>5.2758416809246398E-14</v>
      </c>
      <c r="CP83" s="1">
        <v>-1.6926439500397299E-14</v>
      </c>
      <c r="CQ83" s="1">
        <v>1.01828781356248E-13</v>
      </c>
      <c r="CR83" s="1">
        <v>-1.7372709300789401E-13</v>
      </c>
      <c r="CS83" s="1">
        <v>8.7715318172745595E-13</v>
      </c>
      <c r="CT83" s="1">
        <v>1.2096498072427999E-13</v>
      </c>
      <c r="CU83" s="1">
        <v>2.43325742427934E-13</v>
      </c>
      <c r="CV83" s="1">
        <v>1.66259745340734E-13</v>
      </c>
      <c r="CW83" s="1">
        <v>8.1842544462976896E-13</v>
      </c>
      <c r="CX83" s="1">
        <v>-2.5366147832808001E-13</v>
      </c>
      <c r="CY83" s="1">
        <v>4.25581231203347E-15</v>
      </c>
      <c r="CZ83" s="1">
        <v>4.8869217298677502E-13</v>
      </c>
      <c r="DA83" s="1">
        <v>-1.1271828053719E-13</v>
      </c>
      <c r="DB83" s="1">
        <v>9.9881797275600306E-14</v>
      </c>
      <c r="DC83" s="1">
        <v>8.6222733135046201E-14</v>
      </c>
      <c r="DD83" s="1">
        <v>2.8603914228909602E-13</v>
      </c>
      <c r="DE83" s="1">
        <v>3.1843256920486801E-13</v>
      </c>
      <c r="DF83" s="1">
        <v>-4.2400026512458999E-15</v>
      </c>
      <c r="DG83" s="1">
        <v>-4.1291421546885099E-13</v>
      </c>
      <c r="DH83" s="1">
        <v>3.3044612336715301E-15</v>
      </c>
      <c r="DI83" s="1">
        <v>8.4192501981180694E-15</v>
      </c>
      <c r="DJ83" s="1">
        <v>-1.9603623416839499E-13</v>
      </c>
      <c r="DK83" s="1">
        <v>-8.0886990477608002E-15</v>
      </c>
      <c r="DL83" s="1">
        <v>-1.3485019781630401E-13</v>
      </c>
      <c r="DM83" s="1">
        <v>-2.3730647311758801E-13</v>
      </c>
      <c r="DN83" s="1">
        <v>-4.4752543438396601E-13</v>
      </c>
      <c r="DO83" s="1">
        <v>-8.87494501737867E-14</v>
      </c>
      <c r="DP83" s="1">
        <v>-1.00569027422818E-13</v>
      </c>
      <c r="DQ83" s="1">
        <v>-1.18332533679552E-13</v>
      </c>
      <c r="DR83" s="1">
        <v>-5.0011301234591196E-13</v>
      </c>
      <c r="DS83" s="1">
        <v>-7.9655803204627694E-14</v>
      </c>
      <c r="DT83" s="1">
        <v>-2.1578227449524201E-12</v>
      </c>
      <c r="DU83" s="1">
        <v>-5.1769540211065002E-14</v>
      </c>
      <c r="DV83" s="1">
        <v>-4.2944862191599099E-13</v>
      </c>
      <c r="DW83" s="1">
        <v>9.6673327054680298E-14</v>
      </c>
      <c r="DX83" s="1">
        <v>8.5927483786994497E-14</v>
      </c>
      <c r="DY83" s="1">
        <v>-4.4290816896831998E-13</v>
      </c>
      <c r="DZ83" s="1">
        <v>3.4703423230908601E-14</v>
      </c>
      <c r="EA83" s="1">
        <v>5.3819002710987003E-13</v>
      </c>
      <c r="EB83" s="1">
        <v>-3.2106100922566101E-13</v>
      </c>
      <c r="EC83" s="1">
        <v>-2.9630841848955902E-14</v>
      </c>
      <c r="ED83" s="1">
        <v>-1.3606129886288199E-13</v>
      </c>
      <c r="EE83" s="1">
        <v>-3.2748361786529E-13</v>
      </c>
      <c r="EF83" s="1">
        <v>-2.6687213963435099E-14</v>
      </c>
      <c r="EG83" s="1">
        <v>-4.1679966311292199E-14</v>
      </c>
      <c r="EH83" s="1">
        <v>1.0135460766468901E-14</v>
      </c>
      <c r="EI83" s="1">
        <v>-1.23126478445035E-13</v>
      </c>
      <c r="EJ83" s="1">
        <v>2.3184309004894198E-13</v>
      </c>
      <c r="EK83" s="1">
        <v>1.36387248338965E-14</v>
      </c>
      <c r="EL83" s="1">
        <v>9.0206037946945502E-14</v>
      </c>
      <c r="EM83" s="1">
        <v>-2.3199719934825198E-13</v>
      </c>
      <c r="EN83" s="1">
        <v>1.05689172972685E-12</v>
      </c>
      <c r="EO83" s="1">
        <v>-4.5256354395736598E-13</v>
      </c>
      <c r="EP83" s="1">
        <v>9.0932364744029297E-14</v>
      </c>
      <c r="EQ83" s="1">
        <v>-4.1556922627744598E-13</v>
      </c>
      <c r="ER83" s="1">
        <v>-3.3378368243783401E-13</v>
      </c>
      <c r="ES83" s="1">
        <v>-2.0795985372644701E-13</v>
      </c>
      <c r="ET83" s="1">
        <v>-1.5745221493085099E-13</v>
      </c>
      <c r="EU83" s="1">
        <v>2.61939345836759E-13</v>
      </c>
      <c r="EV83" s="1">
        <v>-2.2150901213489601E-14</v>
      </c>
      <c r="EW83" s="1">
        <v>1.6272358300384399E-13</v>
      </c>
      <c r="EX83" s="1">
        <v>3.9385839017982101E-13</v>
      </c>
      <c r="EY83" s="1">
        <v>-3.8902426212444298E-16</v>
      </c>
      <c r="EZ83" s="1">
        <v>-5.5934878112247102E-15</v>
      </c>
      <c r="FA83" s="1">
        <v>-1.6689481572102099E-13</v>
      </c>
      <c r="FB83" s="1">
        <v>-5.0180321055706403E-14</v>
      </c>
      <c r="FC83" s="1">
        <v>3.7062118224025098E-13</v>
      </c>
      <c r="FD83" s="1">
        <v>-1.5112204335772301E-14</v>
      </c>
      <c r="FE83" s="1">
        <v>2.0598215059367E-14</v>
      </c>
      <c r="FF83" s="1">
        <v>1.4624836178890699E-14</v>
      </c>
      <c r="FG83" s="1">
        <v>4.5717288413805002E-13</v>
      </c>
      <c r="FH83" s="1">
        <v>-1.9858172781733101E-13</v>
      </c>
      <c r="FI83" s="1">
        <v>4.6700460479672998E-12</v>
      </c>
      <c r="FJ83" s="1">
        <v>-2.25663036503667E-14</v>
      </c>
      <c r="FK83" s="1">
        <v>-1.8643995329667899E-13</v>
      </c>
      <c r="FL83" s="1">
        <v>-2.3803430645417301E-13</v>
      </c>
      <c r="FM83" s="1">
        <v>2.8213400640916999E-13</v>
      </c>
      <c r="FN83" s="1">
        <v>2.3773414248115301E-13</v>
      </c>
      <c r="FO83" s="1">
        <v>-1.03705257304283E-13</v>
      </c>
      <c r="FP83" s="1">
        <v>1.2212823167047101E-13</v>
      </c>
      <c r="FQ83" s="1">
        <v>1.1517936061466899E-13</v>
      </c>
      <c r="FR83" s="1">
        <v>-1.72092874863124E-13</v>
      </c>
      <c r="FS83" s="1">
        <v>2.5316913596426899E-13</v>
      </c>
      <c r="FT83" s="1">
        <v>6.6167690454127606E-14</v>
      </c>
      <c r="FU83" s="1">
        <v>4.0978713706695499E-14</v>
      </c>
      <c r="FV83" s="1">
        <v>-4.0628840305370802E-14</v>
      </c>
      <c r="FW83" s="1">
        <v>6.2355729797137398E-14</v>
      </c>
      <c r="FX83" s="1">
        <v>-8.5500506985886299E-14</v>
      </c>
      <c r="FY83" s="1">
        <v>-6.59954084238063E-13</v>
      </c>
      <c r="FZ83" s="1">
        <v>9.1184608377922795E-12</v>
      </c>
      <c r="GA83" s="1">
        <v>2.1518379896788201E-14</v>
      </c>
      <c r="GB83" s="1">
        <v>1.26757490093145E-13</v>
      </c>
      <c r="GC83" s="1">
        <v>1.56800894270072E-13</v>
      </c>
      <c r="GD83" s="1">
        <v>1.73962010646574E-13</v>
      </c>
      <c r="GE83" s="1">
        <v>4.94767655432067E-14</v>
      </c>
      <c r="GF83" s="1">
        <v>-1.2179158039831301E-13</v>
      </c>
      <c r="GG83" s="1">
        <v>-8.3603200892753201E-14</v>
      </c>
      <c r="GH83" s="1">
        <v>-1.06665300494837E-13</v>
      </c>
      <c r="GI83" s="1">
        <v>3.43820755994092E-12</v>
      </c>
      <c r="GJ83" s="1">
        <v>-1.2748478428710501E-13</v>
      </c>
      <c r="GK83" s="1">
        <v>-2.0323535685502901E-14</v>
      </c>
      <c r="GL83" s="1">
        <v>-8.1703091518635297E-13</v>
      </c>
      <c r="GM83" s="1">
        <v>-3.0112497821075898E-13</v>
      </c>
      <c r="GN83" s="1">
        <v>-5.6059783292752597E-14</v>
      </c>
      <c r="GO83" s="1">
        <v>-2.97188685517366E-14</v>
      </c>
      <c r="GP83" s="1">
        <v>2.0101995033409199E-13</v>
      </c>
      <c r="GQ83" s="1">
        <v>-1.26843014538676E-13</v>
      </c>
      <c r="GR83" s="1">
        <v>-4.2060790636484499E-13</v>
      </c>
      <c r="GS83" s="1">
        <v>-5.4093133445725297E-14</v>
      </c>
      <c r="GT83" s="1">
        <v>2.0750630516471299E-13</v>
      </c>
      <c r="GU83" s="1">
        <v>-1.04941136394133E-13</v>
      </c>
      <c r="GV83" s="1">
        <v>2.2107733282496201E-13</v>
      </c>
      <c r="GW83" s="1">
        <v>-1.5906119116776001E-14</v>
      </c>
      <c r="GX83" s="1">
        <v>-4.7464365379168705E-13</v>
      </c>
      <c r="GY83" s="1">
        <v>3.0485100704642699E-13</v>
      </c>
      <c r="GZ83" s="1">
        <v>-7.1447755402146605E-14</v>
      </c>
      <c r="HA83" s="1">
        <v>5.88273168125282E-14</v>
      </c>
      <c r="HB83" s="1">
        <v>1.9865971814760299E-13</v>
      </c>
      <c r="HC83" s="1">
        <v>-2.11216284583255E-13</v>
      </c>
      <c r="HD83" s="1">
        <v>6.3538071844800496E-14</v>
      </c>
      <c r="HE83" s="1">
        <v>-1.09147672079311E-14</v>
      </c>
      <c r="HF83" s="1">
        <v>-1.9865387689510401E-13</v>
      </c>
      <c r="HG83" s="1">
        <v>-1.34850589515648E-13</v>
      </c>
      <c r="HH83" s="1">
        <v>-1.10353340132881E-13</v>
      </c>
      <c r="HI83" s="1">
        <v>-1.18808240797207E-12</v>
      </c>
      <c r="HJ83" s="1">
        <v>2.5305476165873399E-14</v>
      </c>
      <c r="HK83" s="1">
        <v>-4.9045485166063098E-14</v>
      </c>
      <c r="HL83" s="1">
        <v>3.8977492389870198E-14</v>
      </c>
      <c r="HM83" s="1">
        <v>-2.99633634588523E-13</v>
      </c>
      <c r="HN83" s="1">
        <v>-1.08185555558094E-14</v>
      </c>
      <c r="HO83" s="1">
        <v>3.07219444042194E-14</v>
      </c>
      <c r="HP83" s="1">
        <v>2.95743290481179E-14</v>
      </c>
      <c r="HQ83" s="1">
        <v>-4.5718613749560498E-13</v>
      </c>
      <c r="HR83" s="1">
        <v>-4.0023573388859798E-14</v>
      </c>
      <c r="HS83" s="1">
        <v>-5.0144948370590098E-14</v>
      </c>
      <c r="HT83" s="1">
        <v>-2.5050270133183901E-14</v>
      </c>
      <c r="HU83" s="1">
        <v>-1.5824378793993199E-14</v>
      </c>
      <c r="HV83" s="1">
        <v>7.49932653585389E-14</v>
      </c>
      <c r="HW83" s="1">
        <v>-1.4712888843579299E-13</v>
      </c>
      <c r="HX83" s="1">
        <v>-4.9740260792232202E-14</v>
      </c>
      <c r="HY83" s="1">
        <v>4.1586887009110203E-14</v>
      </c>
      <c r="HZ83" s="1">
        <v>-1.67210416603572E-11</v>
      </c>
      <c r="IA83" s="1">
        <v>-5.14863348131057E-13</v>
      </c>
      <c r="IB83" s="1">
        <v>2.8703782300926297E-14</v>
      </c>
      <c r="IC83" s="1">
        <v>-3.12903351132323E-14</v>
      </c>
      <c r="ID83" s="1">
        <v>-4.0537175679262798E-13</v>
      </c>
      <c r="IE83" s="1">
        <v>1.1999780051683901E-13</v>
      </c>
      <c r="IF83" s="1">
        <v>-5.3870045416299002E-14</v>
      </c>
      <c r="IG83" s="1">
        <v>1.4113200302350101E-13</v>
      </c>
      <c r="IH83" s="1">
        <v>-2.4554246083133099E-14</v>
      </c>
      <c r="II83" s="1">
        <v>8.7695876580371802E-14</v>
      </c>
      <c r="IJ83" s="1">
        <v>3.0333956189382302E-13</v>
      </c>
      <c r="IK83" s="1">
        <v>-2.13976829024381E-13</v>
      </c>
      <c r="IL83" s="1">
        <v>1.6872226352178099E-13</v>
      </c>
      <c r="IM83" s="1">
        <v>1.5504642216258999E-13</v>
      </c>
      <c r="IN83" s="1">
        <v>5.2921592703040196E-15</v>
      </c>
      <c r="IO83" s="1">
        <v>2.4796936761898799E-12</v>
      </c>
      <c r="IP83" s="1">
        <v>-1.7351705704140901E-13</v>
      </c>
      <c r="IQ83" s="1">
        <v>-6.5935257012077495E-14</v>
      </c>
      <c r="IR83" s="1">
        <v>3.4830292750024001E-14</v>
      </c>
      <c r="IS83" s="1">
        <v>6.6344529195311403E-15</v>
      </c>
      <c r="IT83" s="1">
        <v>1.2047352057159699E-13</v>
      </c>
      <c r="IU83" s="1">
        <v>-1.31344654885066E-13</v>
      </c>
      <c r="IV83" s="1">
        <v>-1.12182200410788E-13</v>
      </c>
      <c r="IW83" s="1">
        <v>9.0682001725055397E-14</v>
      </c>
      <c r="IX83" s="1">
        <v>5.2505889645152902E-13</v>
      </c>
      <c r="IY83" s="1">
        <v>-3.07376754246973E-13</v>
      </c>
      <c r="IZ83" s="1">
        <v>2.5938550604145698E-13</v>
      </c>
      <c r="JA83" s="1">
        <v>1.2687024201076101E-13</v>
      </c>
      <c r="JB83" s="1">
        <v>-1.2430393296140799E-13</v>
      </c>
      <c r="JC83" s="1">
        <v>-5.7168553117343703E-14</v>
      </c>
      <c r="JD83" s="1">
        <v>-1.1081226616355999E-14</v>
      </c>
      <c r="JE83" s="1">
        <v>1.2066732465629699E-13</v>
      </c>
      <c r="JF83" s="1">
        <v>-2.8694410947970802E-14</v>
      </c>
      <c r="JG83" s="1">
        <v>-4.56233279345035E-13</v>
      </c>
      <c r="JH83" s="1">
        <v>1.42669840774708E-12</v>
      </c>
      <c r="JI83" s="1">
        <v>1.85357758421587E-13</v>
      </c>
      <c r="JJ83" s="1">
        <v>-4.5562087774899998E-14</v>
      </c>
      <c r="JK83" s="1">
        <v>-1.5082268883063699E-13</v>
      </c>
      <c r="JL83" s="1">
        <v>4.1808266470335499E-13</v>
      </c>
      <c r="JM83" s="1">
        <v>4.1098937800621602E-14</v>
      </c>
      <c r="JN83" s="1">
        <v>-2.7330563124765899E-13</v>
      </c>
      <c r="JO83" s="1">
        <v>-1.0506762342027501E-13</v>
      </c>
      <c r="JP83" s="1">
        <v>-4.66295054872517E-13</v>
      </c>
      <c r="JQ83" s="1">
        <v>-1.6659346351247402E-14</v>
      </c>
      <c r="JR83" s="1">
        <v>3.3613405666861102E-13</v>
      </c>
      <c r="JS83" s="1">
        <v>5.4950859928873499E-13</v>
      </c>
      <c r="JT83" s="1">
        <v>-5.0576044740628198E-14</v>
      </c>
      <c r="JU83" s="1">
        <v>-5.8383296951818502E-14</v>
      </c>
      <c r="JV83" s="1">
        <v>1.5754369856690701E-13</v>
      </c>
      <c r="JW83" s="1">
        <v>-8.0744973767303403E-13</v>
      </c>
      <c r="JX83" s="1">
        <v>-1.7755231369521801E-13</v>
      </c>
      <c r="JY83" s="1">
        <v>-5.8415704813145203E-13</v>
      </c>
      <c r="JZ83" s="1">
        <v>2.5881446864503398E-13</v>
      </c>
      <c r="KA83" s="1">
        <v>1.1579642684181399E-13</v>
      </c>
      <c r="KB83" s="1">
        <v>-2.0783223945705901E-13</v>
      </c>
      <c r="KC83" s="1">
        <v>-8.0647385708243599E-14</v>
      </c>
      <c r="KD83" s="1">
        <v>-3.4438466555592101E-12</v>
      </c>
      <c r="KE83" s="1">
        <v>-1.9858831623089599E-13</v>
      </c>
      <c r="KF83" s="1">
        <v>-4.6690283367942899E-12</v>
      </c>
      <c r="KG83" s="1">
        <v>-4.1151338773895798E-13</v>
      </c>
      <c r="KH83" s="1">
        <v>-4.92801871578036E-14</v>
      </c>
      <c r="KI83" s="1">
        <v>6.6455537298770305E-14</v>
      </c>
      <c r="KJ83" s="1">
        <v>5.7148081771421398E-15</v>
      </c>
      <c r="KK83" s="1">
        <v>-8.5353978174767098E-14</v>
      </c>
      <c r="KL83" s="1">
        <v>5.3680691496799203E-14</v>
      </c>
      <c r="KM83" s="1">
        <v>7.1802849413676796E-14</v>
      </c>
      <c r="KN83" s="1">
        <v>1.99850214762843E-12</v>
      </c>
      <c r="KO83" s="1">
        <v>-4.4311622305216598E-13</v>
      </c>
      <c r="KP83" s="1">
        <v>-6.2334809248982497E-14</v>
      </c>
      <c r="KQ83" s="1">
        <v>1.7849155540936799E-15</v>
      </c>
      <c r="KR83" s="1">
        <v>4.2943596787279801E-14</v>
      </c>
      <c r="KS83" s="1">
        <v>-3.4735441102603603E-14</v>
      </c>
      <c r="KT83" s="1">
        <v>-1.9488316720407201E-14</v>
      </c>
      <c r="KU83" s="1">
        <v>4.0616607798371699E-13</v>
      </c>
      <c r="KV83" s="1">
        <v>1.5598349607845599E-14</v>
      </c>
      <c r="KW83" s="1">
        <v>9.1260790381964296E-14</v>
      </c>
      <c r="KX83" s="1">
        <v>1.0364077144245199E-13</v>
      </c>
      <c r="KY83" s="1">
        <v>-1.0558985927944799E-13</v>
      </c>
      <c r="KZ83" s="1">
        <v>4.5003274857185899E-15</v>
      </c>
      <c r="LA83" s="1">
        <v>3.3440406100873099E-14</v>
      </c>
      <c r="LB83" s="1">
        <v>6.9640754118568199E-13</v>
      </c>
      <c r="LC83" s="1">
        <v>-3.1361007320373497E-14</v>
      </c>
      <c r="LD83" s="1">
        <v>-1.89095387243642E-13</v>
      </c>
      <c r="LE83" s="1">
        <v>9.0022733296587704E-14</v>
      </c>
      <c r="LF83" s="1">
        <v>3.5086915991884999E-15</v>
      </c>
      <c r="LG83" s="1">
        <v>-1.06947793109282E-13</v>
      </c>
      <c r="LH83" s="1">
        <v>3.83126457959318E-14</v>
      </c>
      <c r="LI83" s="1">
        <v>5.2508349037601102E-14</v>
      </c>
      <c r="LJ83" s="1">
        <v>-2.32176864894324E-13</v>
      </c>
      <c r="LK83" s="1">
        <v>8.2404630881115304E-14</v>
      </c>
      <c r="LL83" s="1">
        <v>-2.9951720474802499E-14</v>
      </c>
      <c r="LM83" s="1">
        <v>-5.4254207776532797E-14</v>
      </c>
      <c r="LN83" s="1">
        <v>-3.10352784264048E-14</v>
      </c>
      <c r="LO83" s="1">
        <v>4.0277072232888201E-14</v>
      </c>
      <c r="LP83" s="1">
        <v>7.7672829250483502E-12</v>
      </c>
      <c r="LQ83" s="1">
        <v>2.4296637049365599E-12</v>
      </c>
      <c r="LR83" s="1">
        <v>5.5358430024204602E-12</v>
      </c>
      <c r="LS83" s="1">
        <v>8.5309821073564806E-14</v>
      </c>
      <c r="LT83" s="1">
        <v>-6.8325148153527898E-15</v>
      </c>
      <c r="LU83" s="1">
        <v>2.8228199179062702E-12</v>
      </c>
      <c r="LV83" s="1">
        <v>2.2131587208101E-14</v>
      </c>
      <c r="LW83" s="1">
        <v>-3.23597632217761E-14</v>
      </c>
      <c r="LX83" s="1">
        <v>-4.0779780027860503E-14</v>
      </c>
      <c r="LY83" s="1">
        <v>7.6765595620728698E-14</v>
      </c>
      <c r="LZ83" s="1">
        <v>2.1885442918077799E-13</v>
      </c>
      <c r="MA83" s="1">
        <v>1.09113616460966E-13</v>
      </c>
      <c r="MB83" s="1">
        <v>-3.2376956929944401E-13</v>
      </c>
      <c r="MC83" s="1">
        <v>-2.6189075857333801E-14</v>
      </c>
      <c r="MD83" s="1">
        <v>-5.7594894951618495E-13</v>
      </c>
      <c r="ME83" s="1">
        <v>-2.5835218884404601E-14</v>
      </c>
      <c r="MF83" s="1">
        <v>-4.9577732895479595E-13</v>
      </c>
      <c r="MG83" s="1">
        <v>-1.5123188808114101E-13</v>
      </c>
      <c r="MH83" s="1">
        <v>1.5635020568635199E-13</v>
      </c>
      <c r="MI83" s="1">
        <v>1.7261039911698701E-13</v>
      </c>
      <c r="MJ83" s="1">
        <v>-3.5643150156811602E-14</v>
      </c>
      <c r="MK83" s="1">
        <v>9.9433934369269902E-14</v>
      </c>
      <c r="ML83" s="1">
        <v>-5.9805589440115399E-14</v>
      </c>
      <c r="MM83" s="1">
        <v>-2.42505384469569E-14</v>
      </c>
      <c r="MN83" s="1">
        <v>2.34264152725846E-13</v>
      </c>
      <c r="MO83" s="1">
        <v>-5.7139772460925002E-14</v>
      </c>
      <c r="MP83" s="1">
        <v>-2.3509780501142999E-13</v>
      </c>
      <c r="MQ83" s="1">
        <v>-2.7768059936983002E-13</v>
      </c>
      <c r="MR83" s="1">
        <v>6.6747751605805804E-15</v>
      </c>
      <c r="MS83" s="1">
        <v>-2.3760220987397599E-13</v>
      </c>
      <c r="MT83" s="1">
        <v>7.7737413991857697E-14</v>
      </c>
      <c r="MU83" s="1">
        <v>4.0300343261804098E-13</v>
      </c>
      <c r="MV83" s="1">
        <v>-3.17369085015947E-13</v>
      </c>
      <c r="MW83" s="1">
        <v>3.7160192561349002E-14</v>
      </c>
      <c r="MX83" s="1">
        <v>-2.46037690346358E-14</v>
      </c>
      <c r="MY83" s="1">
        <v>1.2053448744105801E-13</v>
      </c>
      <c r="MZ83" s="1">
        <v>1.9623509393325901E-14</v>
      </c>
      <c r="NA83" s="1">
        <v>6.01274148838493E-15</v>
      </c>
      <c r="NB83" s="1">
        <v>-2.6896990296766999E-13</v>
      </c>
      <c r="NC83" s="1">
        <v>4.0481090664877802E-14</v>
      </c>
      <c r="ND83" s="1">
        <v>-7.2556500960832502E-14</v>
      </c>
      <c r="NE83" s="1">
        <v>-4.8705565210610701E-13</v>
      </c>
      <c r="NF83" s="1">
        <v>-2.5026587571091401E-14</v>
      </c>
      <c r="NG83" s="1">
        <v>-6.3668238064109003E-15</v>
      </c>
      <c r="NH83" s="1">
        <v>7.4539754266661905E-14</v>
      </c>
      <c r="NI83" s="1">
        <v>-1.48300368912175E-13</v>
      </c>
      <c r="NJ83" s="1">
        <v>-1.1926047361592901E-13</v>
      </c>
      <c r="NK83" s="1">
        <v>-6.1711202803665598E-14</v>
      </c>
      <c r="NL83" s="1">
        <v>2.2767866981436398E-14</v>
      </c>
      <c r="NM83" s="1">
        <v>9.2754573622235899E-14</v>
      </c>
      <c r="NN83" s="1">
        <v>-9.7696946721053499E-14</v>
      </c>
      <c r="NO83" s="1">
        <v>-1.2478679686276499E-13</v>
      </c>
      <c r="NP83" s="1">
        <v>-2.4008332369219501E-13</v>
      </c>
      <c r="NQ83" s="1">
        <v>1.3031717137305801E-13</v>
      </c>
      <c r="NR83" s="1">
        <v>-7.2237628760559E-14</v>
      </c>
      <c r="NS83" s="1">
        <v>3.6193695041395197E-14</v>
      </c>
      <c r="NT83" s="1">
        <v>-9.5788215230915595E-15</v>
      </c>
      <c r="NU83" s="1">
        <v>-1.2611194031935201E-13</v>
      </c>
      <c r="NV83" s="1">
        <v>8.8604049397131805E-15</v>
      </c>
      <c r="NW83" s="1">
        <v>2.00849105254743E-13</v>
      </c>
      <c r="NX83" s="1">
        <v>-4.4194913689244599E-13</v>
      </c>
      <c r="NY83" s="1">
        <v>3.0670643585350999E-13</v>
      </c>
      <c r="NZ83" s="1">
        <v>7.1481053550227896E-15</v>
      </c>
      <c r="OA83" s="1">
        <v>1.04255866057698E-13</v>
      </c>
      <c r="OB83" s="1">
        <v>-1.4107354501697001E-13</v>
      </c>
      <c r="OC83" s="1">
        <v>-7.0248263226330497E-15</v>
      </c>
      <c r="OD83" s="1">
        <v>3.1413541550917E-14</v>
      </c>
      <c r="OE83" s="1">
        <v>1.77848343742644E-13</v>
      </c>
      <c r="OF83" s="1">
        <v>-2.2167059593905E-13</v>
      </c>
      <c r="OG83" s="1">
        <v>1.34984115678796E-13</v>
      </c>
      <c r="OH83" s="1">
        <v>4.5673265544909604E-12</v>
      </c>
      <c r="OI83" s="1">
        <v>9.6637709349797505E-14</v>
      </c>
      <c r="OJ83" s="1">
        <v>2.22623287893812E-13</v>
      </c>
      <c r="OK83" s="1">
        <v>3.97200918502778E-14</v>
      </c>
      <c r="OL83" s="1">
        <v>5.6612811437036397E-13</v>
      </c>
      <c r="OM83" s="1">
        <v>-3.1899549473544699E-13</v>
      </c>
      <c r="ON83" s="1">
        <v>-7.1183749802187804E-13</v>
      </c>
      <c r="OO83" s="1">
        <v>1.02190839762834E-13</v>
      </c>
      <c r="OP83" s="1">
        <v>5.8817873665194204E-14</v>
      </c>
      <c r="OQ83" s="1">
        <v>-1.46838984452826E-14</v>
      </c>
      <c r="OR83" s="1">
        <v>2.8715487457319402E-13</v>
      </c>
      <c r="OS83" s="1">
        <v>-1.5905374150866699E-13</v>
      </c>
      <c r="OT83" s="1">
        <v>-9.4609043106109998E-14</v>
      </c>
      <c r="OU83" s="1">
        <v>-9.3338661255885906E-13</v>
      </c>
      <c r="OV83" s="1">
        <v>-1.6261946118925501E-13</v>
      </c>
      <c r="OW83" s="1">
        <v>5.9688360366254298E-15</v>
      </c>
      <c r="OX83" s="1">
        <v>-1.8173057717342701E-13</v>
      </c>
      <c r="OY83" s="1">
        <v>-3.3972578420375599E-13</v>
      </c>
      <c r="OZ83" s="1">
        <v>-3.72517659475366E-14</v>
      </c>
      <c r="PA83" s="1">
        <v>2.2482980963137999E-14</v>
      </c>
      <c r="PB83" s="1">
        <v>-2.9358977791708398E-14</v>
      </c>
      <c r="PC83" s="1">
        <v>-1.0578691968948201E-12</v>
      </c>
      <c r="PD83" s="1">
        <v>2.17287932077491E-13</v>
      </c>
      <c r="PE83" s="1">
        <v>2.3211314874254801E-14</v>
      </c>
      <c r="PF83" s="1">
        <v>-4.0619156325717798E-13</v>
      </c>
      <c r="PG83" s="1">
        <v>-1.28662556853763E-13</v>
      </c>
      <c r="PH83" s="1">
        <v>2.38334420883321E-13</v>
      </c>
      <c r="PI83" s="1">
        <v>-9.0758398645435E-15</v>
      </c>
      <c r="PJ83" s="1">
        <v>2.1295053608953299E-14</v>
      </c>
      <c r="PK83" s="1">
        <v>4.7754254990176297E-13</v>
      </c>
      <c r="PL83" s="1">
        <v>-3.8290085742713101E-14</v>
      </c>
      <c r="PM83" s="1">
        <v>-3.2628406384899497E-14</v>
      </c>
      <c r="PN83" s="1">
        <v>-1.0068472316615901E-14</v>
      </c>
      <c r="PO83" s="1">
        <v>-2.7827049771242502E-13</v>
      </c>
      <c r="PP83" s="1">
        <v>-2.4521481405965499E-14</v>
      </c>
      <c r="PQ83" s="1">
        <v>-1.20518462249725E-13</v>
      </c>
      <c r="PR83" s="1">
        <v>1.037549062268E-13</v>
      </c>
      <c r="PS83" s="1">
        <v>-1.2822468381276299E-13</v>
      </c>
      <c r="PT83" s="1">
        <v>4.4956693913122503E-14</v>
      </c>
      <c r="PU83" s="1">
        <v>7.8838159021129297E-14</v>
      </c>
      <c r="PV83" s="1">
        <v>-2.0817045376506699E-13</v>
      </c>
      <c r="PW83" s="1">
        <v>-3.2778212236319601E-13</v>
      </c>
      <c r="PX83" s="1">
        <v>-1.2203112835855799E-13</v>
      </c>
      <c r="PY83" s="1">
        <v>-4.6068537306098798E-14</v>
      </c>
      <c r="PZ83" s="1">
        <v>2.34122010544267E-14</v>
      </c>
      <c r="QA83" s="1">
        <v>3.8343592543183398E-14</v>
      </c>
      <c r="QB83" s="1">
        <v>-1.2650989141147201E-12</v>
      </c>
      <c r="QC83" s="1">
        <v>-3.2749637975280102E-13</v>
      </c>
      <c r="QD83" s="1">
        <v>1.1256960556103001E-12</v>
      </c>
      <c r="QE83" s="1">
        <v>-6.3613596407083506E-14</v>
      </c>
      <c r="SG83">
        <f>COUNTIF(B83:SF83, "&gt;1")</f>
        <v>0</v>
      </c>
    </row>
    <row r="84" spans="1:501" x14ac:dyDescent="0.2">
      <c r="A84" t="s">
        <v>87</v>
      </c>
      <c r="B84" s="1">
        <v>5.5277583551036298E-14</v>
      </c>
      <c r="C84" s="1">
        <v>3.3105791149704402E-13</v>
      </c>
      <c r="D84">
        <v>0</v>
      </c>
      <c r="E84" s="1">
        <v>-4.6157227640882E-14</v>
      </c>
      <c r="F84" s="1">
        <v>-7.7990669997055501E-14</v>
      </c>
      <c r="G84" s="1">
        <v>-4.09070825180016E-13</v>
      </c>
      <c r="H84" s="1">
        <v>-3.7427338182720599E-14</v>
      </c>
      <c r="I84" s="1">
        <v>7.8547520345507706E-14</v>
      </c>
      <c r="J84" s="1">
        <v>1.3694268550443001E-13</v>
      </c>
      <c r="K84" s="1">
        <v>-7.7613614230815301E-14</v>
      </c>
      <c r="L84" s="1">
        <v>-1.4946321686148299E-13</v>
      </c>
      <c r="M84" s="1">
        <v>1.7366761185109801E-14</v>
      </c>
      <c r="N84" s="1">
        <v>-1.95983408751714E-14</v>
      </c>
      <c r="O84" s="1">
        <v>5.8768836847183998E-13</v>
      </c>
      <c r="P84" s="1">
        <v>-3.6203621812267302E-14</v>
      </c>
      <c r="Q84" s="1">
        <v>-9.5617276089209098E-14</v>
      </c>
      <c r="R84" s="1">
        <v>-5.16348144972289E-14</v>
      </c>
      <c r="S84" s="1">
        <v>-5.7268883995056896E-12</v>
      </c>
      <c r="T84" s="1">
        <v>1.23992171107924E-13</v>
      </c>
      <c r="U84" s="1">
        <v>8.7694946297242596E-14</v>
      </c>
      <c r="V84" s="1">
        <v>-3.2042124869074898E-12</v>
      </c>
      <c r="W84" s="1">
        <v>-1.50626482685103E-13</v>
      </c>
      <c r="X84" s="1">
        <v>4.4221292499599502E-14</v>
      </c>
      <c r="Y84" s="1">
        <v>1.13315810807984E-14</v>
      </c>
      <c r="Z84" s="1">
        <v>-2.14836635463517E-14</v>
      </c>
      <c r="AA84" s="1">
        <v>3.3668778385186898E-14</v>
      </c>
      <c r="AB84" s="1">
        <v>1.7961739443258201E-13</v>
      </c>
      <c r="AC84" s="1">
        <v>6.1427816299157801E-15</v>
      </c>
      <c r="AD84" s="1">
        <v>1.1385655647728501E-11</v>
      </c>
      <c r="AE84" s="1">
        <v>-1.2202504991600699E-14</v>
      </c>
      <c r="AF84" s="1">
        <v>-6.2016472768939304E-13</v>
      </c>
      <c r="AG84" s="1">
        <v>-1.3002613111697299E-12</v>
      </c>
      <c r="AH84" s="1">
        <v>-7.8892650092673304E-14</v>
      </c>
      <c r="AI84" s="1">
        <v>2.4539648767764602E-12</v>
      </c>
      <c r="AJ84" s="1">
        <v>-4.56266131424014E-13</v>
      </c>
      <c r="AK84" s="1">
        <v>1.00215990899936E-14</v>
      </c>
      <c r="AL84" s="1">
        <v>8.0056441397009099E-14</v>
      </c>
      <c r="AM84" s="1">
        <v>-1.33585331212664E-13</v>
      </c>
      <c r="AN84" s="1">
        <v>3.2065337958383498E-13</v>
      </c>
      <c r="AO84" s="1">
        <v>1.9281292709364699E-14</v>
      </c>
      <c r="AP84" s="1">
        <v>2.5841446437010099E-14</v>
      </c>
      <c r="AQ84" s="1">
        <v>2.6940621732706502E-13</v>
      </c>
      <c r="AR84" s="1">
        <v>5.8833793970481997E-14</v>
      </c>
      <c r="AS84" s="1">
        <v>1.0641218176009301E-13</v>
      </c>
      <c r="AT84" s="1">
        <v>8.2965946986565399E-14</v>
      </c>
      <c r="AU84" s="1">
        <v>-1.79955029243839E-14</v>
      </c>
      <c r="AV84" s="1">
        <v>5.2380214291472599E-14</v>
      </c>
      <c r="AW84" s="1">
        <v>9.1768388990062299E-14</v>
      </c>
      <c r="AX84" s="1">
        <v>2.8422178705938699E-14</v>
      </c>
      <c r="AY84" s="1">
        <v>-7.5038617731410694E-14</v>
      </c>
      <c r="AZ84" s="1">
        <v>-1.4269128484587802E-14</v>
      </c>
      <c r="BA84" s="1">
        <v>-5.4157307835581797E-13</v>
      </c>
      <c r="BB84" s="1">
        <v>1.35732266880302E-13</v>
      </c>
      <c r="BC84" s="1">
        <v>-5.5322206292797102E-14</v>
      </c>
      <c r="BD84" s="1">
        <v>-7.1875853706640301E-12</v>
      </c>
      <c r="BE84" s="1">
        <v>6.6186801084938299E-15</v>
      </c>
      <c r="BF84" s="1">
        <v>-1.8597949268630101E-14</v>
      </c>
      <c r="BG84" s="1">
        <v>4.4239825945762098E-14</v>
      </c>
      <c r="BH84" s="1">
        <v>-4.8410368169154998E-14</v>
      </c>
      <c r="BI84" s="1">
        <v>5.9184777857237297E-14</v>
      </c>
      <c r="BJ84" s="1">
        <v>-2.4209042001009498E-13</v>
      </c>
      <c r="BK84" s="1">
        <v>-4.3034357694635603E-14</v>
      </c>
      <c r="BL84" s="1">
        <v>2.9817336563615498E-13</v>
      </c>
      <c r="BM84" s="1">
        <v>2.7771636959376999E-14</v>
      </c>
      <c r="BN84" s="1">
        <v>-1.7674473773229999E-13</v>
      </c>
      <c r="BO84" s="1">
        <v>-3.13621363419265E-13</v>
      </c>
      <c r="BP84" s="1">
        <v>-3.1220486444980002E-14</v>
      </c>
      <c r="BQ84" s="1">
        <v>-2.8105671566301198E-13</v>
      </c>
      <c r="BR84" s="1">
        <v>-9.16610988790035E-14</v>
      </c>
      <c r="BS84" s="1">
        <v>6.3965461231918096E-14</v>
      </c>
      <c r="BT84" s="1">
        <v>-2.2608198351030999E-13</v>
      </c>
      <c r="BU84" s="1">
        <v>-3.6686683984959499E-13</v>
      </c>
      <c r="BV84" s="1">
        <v>-6.8552076375245104E-13</v>
      </c>
      <c r="BW84" s="1">
        <v>3.5720924355708599E-11</v>
      </c>
      <c r="BX84" s="1">
        <v>2.69024699227886E-13</v>
      </c>
      <c r="BY84" s="1">
        <v>2.5898423227542299E-13</v>
      </c>
      <c r="BZ84" s="1">
        <v>5.6681677876037399E-14</v>
      </c>
      <c r="CA84" s="1">
        <v>4.9673881778868398E-14</v>
      </c>
      <c r="CB84" s="1">
        <v>3.3626877408879799E-13</v>
      </c>
      <c r="CC84" s="1">
        <v>-7.6827371633423701E-15</v>
      </c>
      <c r="CD84" s="1">
        <v>-5.0482538207964302E-14</v>
      </c>
      <c r="CE84" s="1">
        <v>-1.4948668391804201E-14</v>
      </c>
      <c r="CF84" s="1">
        <v>8.0200117163703796E-14</v>
      </c>
      <c r="CG84" s="1">
        <v>-2.5847195138611001E-14</v>
      </c>
      <c r="CH84" s="1">
        <v>-3.3845903206990002E-13</v>
      </c>
      <c r="CI84" s="1">
        <v>-3.6828794245848401E-13</v>
      </c>
      <c r="CJ84" s="1">
        <v>-1.2357843316892199E-13</v>
      </c>
      <c r="CK84" s="1">
        <v>3.7289550077555197E-14</v>
      </c>
      <c r="CL84" s="1">
        <v>2.1484879815729999E-14</v>
      </c>
      <c r="CM84" s="1">
        <v>-3.1215447546712798E-13</v>
      </c>
      <c r="CN84" s="1">
        <v>3.3607939850094802E-13</v>
      </c>
      <c r="CO84" s="1">
        <v>-3.0066401068359603E-14</v>
      </c>
      <c r="CP84" s="1">
        <v>-7.59515641115857E-15</v>
      </c>
      <c r="CQ84" s="1">
        <v>-3.1957673606839301E-12</v>
      </c>
      <c r="CR84" s="1">
        <v>-9.8180442225639299E-14</v>
      </c>
      <c r="CS84" s="1">
        <v>1.6052581167941501E-14</v>
      </c>
      <c r="CT84" s="1">
        <v>3.4105417349757498E-13</v>
      </c>
      <c r="CU84" s="1">
        <v>-1.0867464380272E-14</v>
      </c>
      <c r="CV84" s="1">
        <v>6.3354679032478703E-14</v>
      </c>
      <c r="CW84" s="1">
        <v>1.5170316858899799E-13</v>
      </c>
      <c r="CX84" s="1">
        <v>2.0508091957601598E-15</v>
      </c>
      <c r="CY84" s="1">
        <v>-1.90704716804312E-13</v>
      </c>
      <c r="CZ84" s="1">
        <v>-1.5031374992568699E-17</v>
      </c>
      <c r="DA84" s="1">
        <v>-3.8472470519941003E-12</v>
      </c>
      <c r="DB84" s="1">
        <v>-1.76276391503935E-14</v>
      </c>
      <c r="DC84" s="1">
        <v>-1.53696295884032E-13</v>
      </c>
      <c r="DD84" s="1">
        <v>-4.6408467690022099E-14</v>
      </c>
      <c r="DE84" s="1">
        <v>-4.7433394272918201E-14</v>
      </c>
      <c r="DF84" s="1">
        <v>8.1003920962322403E-14</v>
      </c>
      <c r="DG84" s="1">
        <v>-1.8894908087213901E-14</v>
      </c>
      <c r="DH84" s="1">
        <v>1.01843759448517E-13</v>
      </c>
      <c r="DI84" s="1">
        <v>1.5466532999949299E-13</v>
      </c>
      <c r="DJ84" s="1">
        <v>-5.9089570243742601E-14</v>
      </c>
      <c r="DK84" s="1">
        <v>-9.90902838762437E-14</v>
      </c>
      <c r="DL84" s="1">
        <v>-1.01611523786379E-13</v>
      </c>
      <c r="DM84" s="1">
        <v>-7.17368297781494E-14</v>
      </c>
      <c r="DN84" s="1">
        <v>1.352942808172E-14</v>
      </c>
      <c r="DO84" s="1">
        <v>3.4374004530076298E-14</v>
      </c>
      <c r="DP84" s="1">
        <v>-7.3298068185605407E-15</v>
      </c>
      <c r="DQ84" s="1">
        <v>-6.9625125700464298E-14</v>
      </c>
      <c r="DR84" s="1">
        <v>-8.6673934513449305E-15</v>
      </c>
      <c r="DS84" s="1">
        <v>7.9293901256725903E-14</v>
      </c>
      <c r="DT84" s="1">
        <v>4.96881353641466E-15</v>
      </c>
      <c r="DU84" s="1">
        <v>3.7184103568462804E-15</v>
      </c>
      <c r="DV84" s="1">
        <v>-1.3301172766331601E-13</v>
      </c>
      <c r="DW84" s="1">
        <v>5.3902105134778901E-14</v>
      </c>
      <c r="DX84" s="1">
        <v>-1.2392092180412999E-13</v>
      </c>
      <c r="DY84" s="1">
        <v>-1.5969582666806998E-14</v>
      </c>
      <c r="DZ84" s="1">
        <v>8.9302106573824102E-13</v>
      </c>
      <c r="EA84" s="1">
        <v>-4.9539623396247097E-13</v>
      </c>
      <c r="EB84" s="1">
        <v>7.2940374145324295E-14</v>
      </c>
      <c r="EC84" s="1">
        <v>6.0320981452411801E-14</v>
      </c>
      <c r="ED84" s="1">
        <v>9.7975323127333401E-14</v>
      </c>
      <c r="EE84" s="1">
        <v>-1.76469599400091E-12</v>
      </c>
      <c r="EF84" s="1">
        <v>-1.72654090058858E-14</v>
      </c>
      <c r="EG84" s="1">
        <v>3.4705127173093299E-13</v>
      </c>
      <c r="EH84" s="1">
        <v>-1.6707066905348001E-14</v>
      </c>
      <c r="EI84" s="1">
        <v>7.8473465803811201E-14</v>
      </c>
      <c r="EJ84" s="1">
        <v>1.31233817001879E-13</v>
      </c>
      <c r="EK84" s="1">
        <v>2.1213892445853899E-14</v>
      </c>
      <c r="EL84" s="1">
        <v>-7.8112464975879195E-14</v>
      </c>
      <c r="EM84" s="1">
        <v>-8.0243560207683395E-14</v>
      </c>
      <c r="EN84" s="1">
        <v>3.3031088077029601E-12</v>
      </c>
      <c r="EO84" s="1">
        <v>6.2141174024548603E-13</v>
      </c>
      <c r="EP84" s="1">
        <v>-2.6285293324195801E-13</v>
      </c>
      <c r="EQ84" s="1">
        <v>6.2734842920616596E-12</v>
      </c>
      <c r="ER84" s="1">
        <v>-3.3668778385186797E-14</v>
      </c>
      <c r="ES84" s="1">
        <v>-6.6138523408078103E-13</v>
      </c>
      <c r="ET84" s="1">
        <v>3.1754363404632602E-13</v>
      </c>
      <c r="EU84" s="1">
        <v>1.85208403095389E-14</v>
      </c>
      <c r="EV84" s="1">
        <v>-3.8537128611926799E-14</v>
      </c>
      <c r="EW84" s="1">
        <v>-2.0437315285648699E-13</v>
      </c>
      <c r="EX84" s="1">
        <v>1.2622554449435699E-13</v>
      </c>
      <c r="EY84" s="1">
        <v>4.2115613645753398E-14</v>
      </c>
      <c r="EZ84" s="1">
        <v>-1.9003522733550999E-13</v>
      </c>
      <c r="FA84" s="1">
        <v>-4.7765284566326504E-13</v>
      </c>
      <c r="FB84" s="1">
        <v>2.02499176609E-14</v>
      </c>
      <c r="FC84" s="1">
        <v>-1.79428298000447E-13</v>
      </c>
      <c r="FD84" s="1">
        <v>3.0110260829569E-14</v>
      </c>
      <c r="FE84" s="1">
        <v>-4.5315140713639099E-14</v>
      </c>
      <c r="FF84" s="1">
        <v>1.06272966995748E-13</v>
      </c>
      <c r="FG84" s="1">
        <v>-2.41083178264295E-13</v>
      </c>
      <c r="FH84" s="1">
        <v>6.7578341350855294E-14</v>
      </c>
      <c r="FI84" s="1">
        <v>-2.0709427438699199E-13</v>
      </c>
      <c r="FJ84" s="1">
        <v>-7.2779803102113094E-14</v>
      </c>
      <c r="FK84" s="1">
        <v>-1.11056406953898E-13</v>
      </c>
      <c r="FL84" s="1">
        <v>-2.0358403773999699E-13</v>
      </c>
      <c r="FM84" s="1">
        <v>-1.6228060820570999E-13</v>
      </c>
      <c r="FN84" s="1">
        <v>4.3996060061516703E-14</v>
      </c>
      <c r="FO84" s="1">
        <v>-3.9668225963828201E-13</v>
      </c>
      <c r="FP84" s="1">
        <v>8.0153676967955503E-14</v>
      </c>
      <c r="FQ84" s="1">
        <v>3.07873778645878E-13</v>
      </c>
      <c r="FR84" s="1">
        <v>-2.5157221788589302E-12</v>
      </c>
      <c r="FS84" s="1">
        <v>1.1012782415811099E-13</v>
      </c>
      <c r="FT84" s="1">
        <v>-2.3011916320577099E-14</v>
      </c>
      <c r="FU84" s="1">
        <v>-2.60158947585064E-13</v>
      </c>
      <c r="FV84" s="1">
        <v>-3.5268148146905601E-13</v>
      </c>
      <c r="FW84" s="1">
        <v>3.6189702933756502E-14</v>
      </c>
      <c r="FX84" s="1">
        <v>6.9170487997132696E-15</v>
      </c>
      <c r="FY84" s="1">
        <v>6.0579192088966798E-14</v>
      </c>
      <c r="FZ84" s="1">
        <v>-6.6422222894935598E-14</v>
      </c>
      <c r="GA84" s="1">
        <v>2.9689060820582898E-14</v>
      </c>
      <c r="GB84" s="1">
        <v>-4.1749190357065197E-14</v>
      </c>
      <c r="GC84" s="1">
        <v>6.5732352243567602E-14</v>
      </c>
      <c r="GD84" s="1">
        <v>-1.1203231292645301E-13</v>
      </c>
      <c r="GE84" s="1">
        <v>1.3470789587090999E-14</v>
      </c>
      <c r="GF84" s="1">
        <v>-4.59377459614744E-13</v>
      </c>
      <c r="GG84" s="1">
        <v>-6.9460198302160501E-14</v>
      </c>
      <c r="GH84" s="1">
        <v>-6.7066899361019096E-14</v>
      </c>
      <c r="GI84" s="1">
        <v>8.4910245265144797E-14</v>
      </c>
      <c r="GJ84" s="1">
        <v>3.9543380760570301E-14</v>
      </c>
      <c r="GK84" s="1">
        <v>-1.3061931751354501E-13</v>
      </c>
      <c r="GL84" s="1">
        <v>2.6259505613204901E-14</v>
      </c>
      <c r="GM84" s="1">
        <v>-3.0287146202601498E-14</v>
      </c>
      <c r="GN84" s="1">
        <v>-5.1484565490553099E-13</v>
      </c>
      <c r="GO84" s="1">
        <v>1.53050068721203E-13</v>
      </c>
      <c r="GP84" s="1">
        <v>1.4775030627908999E-14</v>
      </c>
      <c r="GQ84" s="1">
        <v>-1.56086034316855E-15</v>
      </c>
      <c r="GR84" s="1">
        <v>-3.7322696973918501E-13</v>
      </c>
      <c r="GS84" s="1">
        <v>7.4541324893935201E-13</v>
      </c>
      <c r="GT84" s="1">
        <v>-1.0298254745272399E-12</v>
      </c>
      <c r="GU84" s="1">
        <v>-8.4330413449361501E-14</v>
      </c>
      <c r="GV84" s="1">
        <v>1.7663331771780799E-14</v>
      </c>
      <c r="GW84" s="1">
        <v>-3.4136933885011498E-13</v>
      </c>
      <c r="GX84" s="1">
        <v>2.10651146789705E-13</v>
      </c>
      <c r="GY84" s="1">
        <v>-8.2339994390128403E-14</v>
      </c>
      <c r="GZ84" s="1">
        <v>-5.8045493913278798E-14</v>
      </c>
      <c r="HA84" s="1">
        <v>7.6576426127105699E-14</v>
      </c>
      <c r="HB84" s="1">
        <v>1.00850259837155E-13</v>
      </c>
      <c r="HC84" s="1">
        <v>-1.24905103735214E-14</v>
      </c>
      <c r="HD84" s="1">
        <v>8.6255282911573795E-15</v>
      </c>
      <c r="HE84" s="1">
        <v>-1.4662094141228899E-13</v>
      </c>
      <c r="HF84" s="1">
        <v>-7.74741249084252E-13</v>
      </c>
      <c r="HG84" s="1">
        <v>-2.6381354810234099E-13</v>
      </c>
      <c r="HH84" s="1">
        <v>-1.07725398089523E-13</v>
      </c>
      <c r="HI84" s="1">
        <v>1.14301113362984E-14</v>
      </c>
      <c r="HJ84" s="1">
        <v>7.3910693864792105E-14</v>
      </c>
      <c r="HK84" s="1">
        <v>-4.9985825449096201E-14</v>
      </c>
      <c r="HL84" s="1">
        <v>3.95730945088844E-12</v>
      </c>
      <c r="HM84" s="1">
        <v>-2.5177905804459002E-13</v>
      </c>
      <c r="HN84" s="1">
        <v>-2.1815941683529801E-13</v>
      </c>
      <c r="HO84" s="1">
        <v>1.1826849799201601E-13</v>
      </c>
      <c r="HP84" s="1">
        <v>-7.0514361523212397E-14</v>
      </c>
      <c r="HQ84" s="1">
        <v>4.28295090225891E-13</v>
      </c>
      <c r="HR84" s="1">
        <v>2.8916858358354498E-13</v>
      </c>
      <c r="HS84" s="1">
        <v>-4.1038923208760998E-13</v>
      </c>
      <c r="HT84" s="1">
        <v>-1.68991694896756E-13</v>
      </c>
      <c r="HU84" s="1">
        <v>-8.3772158935944496E-14</v>
      </c>
      <c r="HV84" s="1">
        <v>-2.0379876612801901E-13</v>
      </c>
      <c r="HW84" s="1">
        <v>-2.4113428075128E-14</v>
      </c>
      <c r="HX84" s="1">
        <v>1.57955205190795E-13</v>
      </c>
      <c r="HY84" s="1">
        <v>-2.24494842361173E-13</v>
      </c>
      <c r="HZ84" s="1">
        <v>2.0019134426164999E-14</v>
      </c>
      <c r="IA84" s="1">
        <v>-2.19542765785411E-14</v>
      </c>
      <c r="IB84" s="1">
        <v>-1.20038279686979E-12</v>
      </c>
      <c r="IC84" s="1">
        <v>-5.5195540516718303E-14</v>
      </c>
      <c r="ID84" s="1">
        <v>-7.1542602932239999E-14</v>
      </c>
      <c r="IE84" s="1">
        <v>-2.81030246143275E-13</v>
      </c>
      <c r="IF84" s="1">
        <v>1.04546837168988E-11</v>
      </c>
      <c r="IG84" s="1">
        <v>2.9775008340990299E-13</v>
      </c>
      <c r="IH84" s="1">
        <v>-2.5135583499040399E-15</v>
      </c>
      <c r="II84" s="1">
        <v>-5.3558629857113102E-14</v>
      </c>
      <c r="IJ84" s="1">
        <v>2.4123956605610802E-12</v>
      </c>
      <c r="IK84" s="1">
        <v>1.7142071926112501E-14</v>
      </c>
      <c r="IL84" s="1">
        <v>1.2601131302129399E-13</v>
      </c>
      <c r="IM84" s="1">
        <v>-1.87783134237591E-14</v>
      </c>
      <c r="IN84" s="1">
        <v>-1.4679166012487499E-13</v>
      </c>
      <c r="IO84" s="1">
        <v>-4.2372204938524998E-14</v>
      </c>
      <c r="IP84" s="1">
        <v>-4.7387966910175603E-14</v>
      </c>
      <c r="IQ84" s="1">
        <v>-1.8460952692817401E-12</v>
      </c>
      <c r="IR84" s="1">
        <v>-6.2657263149199902E-16</v>
      </c>
      <c r="IS84" s="1">
        <v>3.03295896621694E-13</v>
      </c>
      <c r="IT84" s="1">
        <v>-4.9880710001385899E-14</v>
      </c>
      <c r="IU84" s="1">
        <v>5.1942528977857496E-13</v>
      </c>
      <c r="IV84" s="1">
        <v>1.10659622690869E-13</v>
      </c>
      <c r="IW84" s="1">
        <v>-8.9351176089342103E-14</v>
      </c>
      <c r="IX84" s="1">
        <v>-1.02594815618119E-12</v>
      </c>
      <c r="IY84" s="1">
        <v>2.2288450068704401E-13</v>
      </c>
      <c r="IZ84" s="1">
        <v>6.0508377022295304E-13</v>
      </c>
      <c r="JA84" s="1">
        <v>9.0862148019942697E-13</v>
      </c>
      <c r="JB84" s="1">
        <v>-2.0264067783174599E-13</v>
      </c>
      <c r="JC84" s="1">
        <v>-2.00735827721245E-14</v>
      </c>
      <c r="JD84" s="1">
        <v>8.9856780760342505E-14</v>
      </c>
      <c r="JE84" s="1">
        <v>-1.7949680366544399E-12</v>
      </c>
      <c r="JF84" s="1">
        <v>3.4568967811213701E-12</v>
      </c>
      <c r="JG84" s="1">
        <v>5.8970106704216003E-13</v>
      </c>
      <c r="JH84" s="1">
        <v>1.54417425030404E-13</v>
      </c>
      <c r="JI84" s="1">
        <v>7.5267391129531403E-14</v>
      </c>
      <c r="JJ84" s="1">
        <v>7.7338663798512903E-12</v>
      </c>
      <c r="JK84" s="1">
        <v>5.2334665302034503E-14</v>
      </c>
      <c r="JL84" s="1">
        <v>1.15548630086756E-13</v>
      </c>
      <c r="JM84" s="1">
        <v>-7.6195273591333194E-14</v>
      </c>
      <c r="JN84" s="1">
        <v>-1.5624310076007E-13</v>
      </c>
      <c r="JO84" s="1">
        <v>-6.1604611594439806E-14</v>
      </c>
      <c r="JP84" s="1">
        <v>-2.8594639388534599E-15</v>
      </c>
      <c r="JQ84" s="1">
        <v>1.3764613691743699E-13</v>
      </c>
      <c r="JR84" s="1">
        <v>-1.3616612830527499E-13</v>
      </c>
      <c r="JS84" s="1">
        <v>1.1650125015799599E-13</v>
      </c>
      <c r="JT84" s="1">
        <v>-5.4535069245588905E-13</v>
      </c>
      <c r="JU84" s="1">
        <v>-1.4599747493881899E-13</v>
      </c>
      <c r="JV84" s="1">
        <v>-1.80212512911562E-13</v>
      </c>
      <c r="JW84" s="1">
        <v>4.7506148763939903E-14</v>
      </c>
      <c r="JX84" s="1">
        <v>4.6684862607632403E-13</v>
      </c>
      <c r="JY84" s="1">
        <v>-3.4664866186746101E-13</v>
      </c>
      <c r="JZ84" s="1">
        <v>3.8598808947271598E-14</v>
      </c>
      <c r="KA84" s="1">
        <v>1.18407616365487E-13</v>
      </c>
      <c r="KB84" s="1">
        <v>1.1193271752283499E-12</v>
      </c>
      <c r="KC84" s="1">
        <v>9.9999865786622995E-13</v>
      </c>
      <c r="KD84" s="1">
        <v>4.8572072652751603E-14</v>
      </c>
      <c r="KE84" s="1">
        <v>-4.3857590260082998E-14</v>
      </c>
      <c r="KF84" s="1">
        <v>-2.8938268378457102E-14</v>
      </c>
      <c r="KG84" s="1">
        <v>-1.5626884023226199E-13</v>
      </c>
      <c r="KH84" s="1">
        <v>-2.3432439769397501E-14</v>
      </c>
      <c r="KI84" s="1">
        <v>2.8337849466840998E-13</v>
      </c>
      <c r="KJ84" s="1">
        <v>-6.4725614605894097E-14</v>
      </c>
      <c r="KK84" s="1">
        <v>-5.6239794905915095E-13</v>
      </c>
      <c r="KL84" s="1">
        <v>1.67640548178411E-12</v>
      </c>
      <c r="KM84" s="1">
        <v>-3.57936495981048E-14</v>
      </c>
      <c r="KN84" s="1">
        <v>4.5639925219628103E-11</v>
      </c>
      <c r="KO84" s="1">
        <v>-1.53393180149804E-13</v>
      </c>
      <c r="KP84" s="1">
        <v>7.3332381778033299E-14</v>
      </c>
      <c r="KQ84" s="1">
        <v>2.4900230796974198E-13</v>
      </c>
      <c r="KR84" s="1">
        <v>3.93791792547439E-14</v>
      </c>
      <c r="KS84" s="1">
        <v>-1.45276745431053E-13</v>
      </c>
      <c r="KT84" s="1">
        <v>-8.4431217871937906E-14</v>
      </c>
      <c r="KU84" s="1">
        <v>6.1039099921803597E-14</v>
      </c>
      <c r="KV84" s="1">
        <v>4.4328773906564398E-14</v>
      </c>
      <c r="KW84" s="1">
        <v>-2.0908033296816699E-13</v>
      </c>
      <c r="KX84" s="1">
        <v>-2.2157640333486999E-14</v>
      </c>
      <c r="KY84" s="1">
        <v>2.5955068048313898E-13</v>
      </c>
      <c r="KZ84" s="1">
        <v>-7.7488664528992901E-14</v>
      </c>
      <c r="LA84" s="1">
        <v>-1.01982130940201E-14</v>
      </c>
      <c r="LB84" s="1">
        <v>-1.4655980950092101E-13</v>
      </c>
      <c r="LC84" s="1">
        <v>2.9564427965544901E-13</v>
      </c>
      <c r="LD84" s="1">
        <v>-2.1677541489050899E-13</v>
      </c>
      <c r="LE84" s="1">
        <v>6.9179479217698101E-15</v>
      </c>
      <c r="LF84" s="1">
        <v>-1.23127482822594E-12</v>
      </c>
      <c r="LG84" s="1">
        <v>-1.9114744256602301E-14</v>
      </c>
      <c r="LH84" s="1">
        <v>-2.3933417368569701E-14</v>
      </c>
      <c r="LI84" s="1">
        <v>-3.3058067321918397E-14</v>
      </c>
      <c r="LJ84" s="1">
        <v>7.1019976856109203E-14</v>
      </c>
      <c r="LK84" s="1">
        <v>3.8624049534735802E-14</v>
      </c>
      <c r="LL84" s="1">
        <v>3.3393753924168702E-13</v>
      </c>
      <c r="LM84" s="1">
        <v>1.4042709830866799E-14</v>
      </c>
      <c r="LN84" s="1">
        <v>-9.2353274135929099E-14</v>
      </c>
      <c r="LO84" s="1">
        <v>8.3042998910441595E-14</v>
      </c>
      <c r="LP84" s="1">
        <v>-2.05439385408336E-13</v>
      </c>
      <c r="LQ84" s="1">
        <v>-3.5111799002044298E-13</v>
      </c>
      <c r="LR84" s="1">
        <v>3.6858972387211201E-13</v>
      </c>
      <c r="LS84" s="1">
        <v>1.1429909793621801E-13</v>
      </c>
      <c r="LT84" s="1">
        <v>1.18479050002156E-17</v>
      </c>
      <c r="LU84" s="1">
        <v>5.3575349203938601E-14</v>
      </c>
      <c r="LV84" s="1">
        <v>8.7743702807912997E-14</v>
      </c>
      <c r="LW84" s="1">
        <v>-8.4448280164345301E-15</v>
      </c>
      <c r="LX84" s="1">
        <v>-1.4300063623567801E-14</v>
      </c>
      <c r="LY84" s="1">
        <v>1.8989917458933901E-14</v>
      </c>
      <c r="LZ84" s="1">
        <v>-6.19111511598848E-14</v>
      </c>
      <c r="MA84" s="1">
        <v>3.5294845374254401E-12</v>
      </c>
      <c r="MB84" s="1">
        <v>-1.05055968285425E-13</v>
      </c>
      <c r="MC84" s="1">
        <v>-1.90797302954331E-13</v>
      </c>
      <c r="MD84" s="1">
        <v>-8.4828127069266297E-14</v>
      </c>
      <c r="ME84" s="1">
        <v>6.97758490429675E-13</v>
      </c>
      <c r="MF84" s="1">
        <v>6.2845147691037005E-14</v>
      </c>
      <c r="MG84" s="1">
        <v>-5.5049031453083202E-15</v>
      </c>
      <c r="MH84" s="1">
        <v>-3.5010817156397501E-13</v>
      </c>
      <c r="MI84" s="1">
        <v>-3.1970771708878697E-14</v>
      </c>
      <c r="MJ84" s="1">
        <v>1.4652839997540899E-14</v>
      </c>
      <c r="MK84" s="1">
        <v>1.0265087846794E-13</v>
      </c>
      <c r="ML84" s="1">
        <v>-1.03550282121166E-13</v>
      </c>
      <c r="MM84" s="1">
        <v>1.21856983902043E-13</v>
      </c>
      <c r="MN84" s="1">
        <v>-3.1618370093876497E-14</v>
      </c>
      <c r="MO84" s="1">
        <v>5.6974898499155194E-14</v>
      </c>
      <c r="MP84" s="1">
        <v>9.9582856664391706E-15</v>
      </c>
      <c r="MQ84" s="1">
        <v>1.03742348334038E-13</v>
      </c>
      <c r="MR84" s="1">
        <v>5.7930381049159401E-13</v>
      </c>
      <c r="MS84" s="1">
        <v>3.8841527325780099E-13</v>
      </c>
      <c r="MT84" s="1">
        <v>1.5392871083173898E-14</v>
      </c>
      <c r="MU84" s="1">
        <v>-2.3276268174754399E-14</v>
      </c>
      <c r="MV84" s="1">
        <v>-4.2724075577105399E-14</v>
      </c>
      <c r="MW84" s="1">
        <v>1.6624503836843499E-13</v>
      </c>
      <c r="MX84" s="1">
        <v>-6.58560809523303E-15</v>
      </c>
      <c r="MY84" s="1">
        <v>6.00636712499503E-14</v>
      </c>
      <c r="MZ84" s="1">
        <v>-5.5989365858139197E-14</v>
      </c>
      <c r="NA84" s="1">
        <v>2.5533868288687799E-13</v>
      </c>
      <c r="NB84" s="1">
        <v>4.13679964545841E-14</v>
      </c>
      <c r="NC84" s="1">
        <v>1.8937524073908799E-13</v>
      </c>
      <c r="ND84" s="1">
        <v>5.9496177909360996E-13</v>
      </c>
      <c r="NE84" s="1">
        <v>-5.9684733730197401E-14</v>
      </c>
      <c r="NF84" s="1">
        <v>-2.75263008885228E-13</v>
      </c>
      <c r="NG84" s="1">
        <v>6.9711814123724199E-13</v>
      </c>
      <c r="NH84" s="1">
        <v>2.6879202238604198E-13</v>
      </c>
      <c r="NI84" s="1">
        <v>1.71564772290589E-13</v>
      </c>
      <c r="NJ84" s="1">
        <v>-6.3601423042090204E-13</v>
      </c>
      <c r="NK84" s="1">
        <v>-3.6329292821960199E-14</v>
      </c>
      <c r="NL84" s="1">
        <v>-6.3181058682285399E-15</v>
      </c>
      <c r="NM84" s="1">
        <v>-3.9137204862022699E-13</v>
      </c>
      <c r="NN84" s="1">
        <v>1.49026421768864E-13</v>
      </c>
      <c r="NO84" s="1">
        <v>-7.5203373056858698E-14</v>
      </c>
      <c r="NP84" s="1">
        <v>2.2749744802041001E-13</v>
      </c>
      <c r="NQ84" s="1">
        <v>3.0071196747957499E-14</v>
      </c>
      <c r="NR84" s="1">
        <v>1.09721392201576E-14</v>
      </c>
      <c r="NS84" s="1">
        <v>-6.2590928946099098E-13</v>
      </c>
      <c r="NT84" s="1">
        <v>1.75468527299309E-13</v>
      </c>
      <c r="NU84" s="1">
        <v>5.7342357655346194E-14</v>
      </c>
      <c r="NV84" s="1">
        <v>-1.7567236221942699E-13</v>
      </c>
      <c r="NW84" s="1">
        <v>4.1440152825015299E-14</v>
      </c>
      <c r="NX84" s="1">
        <v>3.74394704293456E-13</v>
      </c>
      <c r="NY84" s="1">
        <v>5.3566510951394698E-14</v>
      </c>
      <c r="NZ84" s="1">
        <v>8.2126105627690703E-14</v>
      </c>
      <c r="OA84" s="1">
        <v>-2.23939903914713E-13</v>
      </c>
      <c r="OB84" s="1">
        <v>-6.6867575809057598E-14</v>
      </c>
      <c r="OC84" s="1">
        <v>5.3963394267713699E-14</v>
      </c>
      <c r="OD84" s="1">
        <v>-2.6060140912060498E-13</v>
      </c>
      <c r="OE84" s="1">
        <v>-8.3483689811093201E-14</v>
      </c>
      <c r="OF84" s="1">
        <v>-1.2001665637948099E-13</v>
      </c>
      <c r="OG84" s="1">
        <v>-4.0301468704035299E-13</v>
      </c>
      <c r="OH84" s="1">
        <v>1.9112303635852499E-13</v>
      </c>
      <c r="OI84" s="1">
        <v>-1.6108087661784101E-13</v>
      </c>
      <c r="OJ84" s="1">
        <v>2.7840921408908602E-13</v>
      </c>
      <c r="OK84" s="1">
        <v>5.1624659631491598E-14</v>
      </c>
      <c r="OL84" s="1">
        <v>-4.38954402737703E-13</v>
      </c>
      <c r="OM84" s="1">
        <v>1.6052350771833E-14</v>
      </c>
      <c r="ON84" s="1">
        <v>-9.0102920907625398E-14</v>
      </c>
      <c r="OO84" s="1">
        <v>1.3812823573779299E-13</v>
      </c>
      <c r="OP84" s="1">
        <v>1.3425480372640201E-13</v>
      </c>
      <c r="OQ84" s="1">
        <v>-4.6283207302826501E-14</v>
      </c>
      <c r="OR84" s="1">
        <v>-8.0638951758773404E-15</v>
      </c>
      <c r="OS84" s="1">
        <v>2.4767511368523E-14</v>
      </c>
      <c r="OT84" s="1">
        <v>1.86241708008249E-14</v>
      </c>
      <c r="OU84" s="1">
        <v>7.1093787918212398E-13</v>
      </c>
      <c r="OV84" s="1">
        <v>-3.1980851972656899E-13</v>
      </c>
      <c r="OW84" s="1">
        <v>1.37441817665185E-13</v>
      </c>
      <c r="OX84" s="1">
        <v>5.3286322352456703E-13</v>
      </c>
      <c r="OY84" s="1">
        <v>9.3542487296696694E-14</v>
      </c>
      <c r="OZ84" s="1">
        <v>3.2121343748263599E-13</v>
      </c>
      <c r="PA84" s="1">
        <v>-9.45888430748612E-14</v>
      </c>
      <c r="PB84" s="1">
        <v>3.7206718211269103E-14</v>
      </c>
      <c r="PC84" s="1">
        <v>-1.22078603962508E-13</v>
      </c>
      <c r="PD84" s="1">
        <v>3.5752831751513302E-14</v>
      </c>
      <c r="PE84" s="1">
        <v>-1.84602533436995E-13</v>
      </c>
      <c r="PF84" s="1">
        <v>-2.25082229852124E-13</v>
      </c>
      <c r="PG84" s="1">
        <v>-4.1435092040729601E-13</v>
      </c>
      <c r="PH84" s="1">
        <v>-4.2794298710950199E-13</v>
      </c>
      <c r="PI84" s="1">
        <v>-2.31515531568994E-13</v>
      </c>
      <c r="PJ84" s="1">
        <v>-1.36615985251324E-13</v>
      </c>
      <c r="PK84" s="1">
        <v>-3.4362620447332601E-13</v>
      </c>
      <c r="PL84" s="1">
        <v>2.69792762239019E-13</v>
      </c>
      <c r="PM84" s="1">
        <v>1.21452424384667E-13</v>
      </c>
      <c r="PN84" s="1">
        <v>-1.08666148687506E-12</v>
      </c>
      <c r="PO84" s="1">
        <v>-2.7120895330480699E-13</v>
      </c>
      <c r="PP84" s="1">
        <v>-5.7451629625037801E-13</v>
      </c>
      <c r="PQ84" s="1">
        <v>-3.17779677224137E-13</v>
      </c>
      <c r="PR84" s="1">
        <v>4.16419893143095E-13</v>
      </c>
      <c r="PS84" s="1">
        <v>-3.2292216219521498E-14</v>
      </c>
      <c r="PT84" s="1">
        <v>-1.6527049371920799E-13</v>
      </c>
      <c r="PU84" s="1">
        <v>2.0755029104838699E-14</v>
      </c>
      <c r="PV84" s="1">
        <v>-4.0924557335954001E-13</v>
      </c>
      <c r="PW84" s="1">
        <v>1.6342917290644401E-14</v>
      </c>
      <c r="PX84" s="1">
        <v>-2.62549330732724E-12</v>
      </c>
      <c r="PY84" s="1">
        <v>3.4429717527092502E-13</v>
      </c>
      <c r="PZ84" s="1">
        <v>-2.04922934418949E-13</v>
      </c>
      <c r="QA84" s="1">
        <v>1.1700017727038599E-13</v>
      </c>
      <c r="QB84" s="1">
        <v>-1.82199777444399E-14</v>
      </c>
      <c r="QC84" s="1">
        <v>-3.0894587753460598E-14</v>
      </c>
      <c r="QD84" s="1">
        <v>6.0714595090036103E-14</v>
      </c>
      <c r="QE84" s="1">
        <v>4.96956468863608E-14</v>
      </c>
      <c r="QF84" s="1">
        <v>-1.02773851235103E-13</v>
      </c>
      <c r="QG84" s="1">
        <v>1.3909438414264301E-14</v>
      </c>
      <c r="QH84" s="1">
        <v>3.91187853527784E-14</v>
      </c>
      <c r="QI84" s="1">
        <v>-3.0046142130784002E-14</v>
      </c>
      <c r="QJ84" s="1">
        <v>-6.2831491882284499E-13</v>
      </c>
      <c r="SG84">
        <f>COUNTIF(B84:SF84, "&gt;1")</f>
        <v>0</v>
      </c>
    </row>
    <row r="85" spans="1:501" x14ac:dyDescent="0.2">
      <c r="A85" t="s">
        <v>88</v>
      </c>
      <c r="B85" s="1">
        <v>4.71802112588094E-13</v>
      </c>
      <c r="C85" s="1">
        <v>-4.6930731796049501E-15</v>
      </c>
      <c r="D85" s="1">
        <v>-1.14023988118261E-13</v>
      </c>
      <c r="E85" s="1">
        <v>1.07408543267465E-14</v>
      </c>
      <c r="F85" s="1">
        <v>-9.4463961053309802E-14</v>
      </c>
      <c r="G85" s="1">
        <v>-1.29728762000471E-13</v>
      </c>
      <c r="H85" s="1">
        <v>-1.3051660826712899E-13</v>
      </c>
      <c r="I85" s="1">
        <v>-2.5134307928620601E-13</v>
      </c>
      <c r="J85" s="1">
        <v>-7.7976932059725094E-15</v>
      </c>
      <c r="K85" s="1">
        <v>7.5074682852788103E-28</v>
      </c>
      <c r="L85" s="1">
        <v>1.7356316188396401E-14</v>
      </c>
      <c r="M85">
        <v>0</v>
      </c>
      <c r="N85" s="1">
        <v>-2.47361572544901E-13</v>
      </c>
      <c r="O85" s="1">
        <v>5.2222598961468502E-14</v>
      </c>
      <c r="P85" s="1">
        <v>-1.4963850898469601E-14</v>
      </c>
      <c r="Q85" s="1">
        <v>1.42003694686743E-13</v>
      </c>
      <c r="R85" s="1">
        <v>-2.1831520091500899E-14</v>
      </c>
      <c r="S85" s="1">
        <v>7.2414955676147804E-14</v>
      </c>
      <c r="T85" s="1">
        <v>2.5767331794448301E-14</v>
      </c>
      <c r="U85" s="1">
        <v>7.2860688576185994E-14</v>
      </c>
      <c r="V85" s="1">
        <v>4.2895128350069098E-13</v>
      </c>
      <c r="W85" s="1">
        <v>3.57488896453938E-13</v>
      </c>
      <c r="X85" s="1">
        <v>2.9841003770490599E-14</v>
      </c>
      <c r="Y85" s="1">
        <v>-4.7083465792450299E-14</v>
      </c>
      <c r="Z85" s="1">
        <v>-3.2682904698937199E-13</v>
      </c>
      <c r="AA85" s="1">
        <v>-1.16515393801365E-14</v>
      </c>
      <c r="AB85" s="1">
        <v>-8.5291945393291305E-14</v>
      </c>
      <c r="AC85" s="1">
        <v>-2.44843912893769E-13</v>
      </c>
      <c r="AD85" s="1">
        <v>2.5754520049736699E-13</v>
      </c>
      <c r="AE85" s="1">
        <v>-4.7899876911997E-14</v>
      </c>
      <c r="AF85" s="1">
        <v>5.3606999192948501E-14</v>
      </c>
      <c r="AG85" s="1">
        <v>-2.7470234177774199E-13</v>
      </c>
      <c r="AH85" s="1">
        <v>7.2918473990640496E-13</v>
      </c>
      <c r="AI85" s="1">
        <v>1.6956349242565999E-13</v>
      </c>
      <c r="AJ85" s="1">
        <v>3.0063264510546997E-14</v>
      </c>
      <c r="AK85" s="1">
        <v>-5.1323756818717302E-13</v>
      </c>
      <c r="AL85" s="1">
        <v>5.1368380584544398E-14</v>
      </c>
      <c r="AM85" s="1">
        <v>4.9134879803512198E-14</v>
      </c>
      <c r="AN85" s="1">
        <v>-1.1493620014766801E-13</v>
      </c>
      <c r="AO85" s="1">
        <v>9.7347626961296898E-15</v>
      </c>
      <c r="AP85" s="1">
        <v>-3.8973520991015298E-15</v>
      </c>
      <c r="AQ85" s="1">
        <v>6.2094171306410404E-14</v>
      </c>
      <c r="AR85" s="1">
        <v>4.3959259869193199E-13</v>
      </c>
      <c r="AS85" s="1">
        <v>-1.92312564077451E-13</v>
      </c>
      <c r="AT85" s="1">
        <v>-7.0731413783220102E-15</v>
      </c>
      <c r="AU85" s="1">
        <v>-7.0218367642130303E-14</v>
      </c>
      <c r="AV85" s="1">
        <v>1.7861449490669702E-15</v>
      </c>
      <c r="AW85" s="1">
        <v>-2.8189590482537001E-13</v>
      </c>
      <c r="AX85" s="1">
        <v>2.0841630075105399E-27</v>
      </c>
      <c r="AY85" s="1">
        <v>-3.2640881834020798E-13</v>
      </c>
      <c r="AZ85" s="1">
        <v>-1.3427770288499299E-13</v>
      </c>
      <c r="BA85" s="1">
        <v>-1.30681664050734E-14</v>
      </c>
      <c r="BB85" s="1">
        <v>-3.4747571306451502E-14</v>
      </c>
      <c r="BC85" s="1">
        <v>-3.09580412847852E-15</v>
      </c>
      <c r="BD85" s="1">
        <v>-1.8713955354149199E-14</v>
      </c>
      <c r="BE85" s="1">
        <v>1.1406593056445499E-13</v>
      </c>
      <c r="BF85" s="1">
        <v>4.1451209930082001E-14</v>
      </c>
      <c r="BG85" s="1">
        <v>-7.2543879835421598E-14</v>
      </c>
      <c r="BH85" s="1">
        <v>-1.10406066778626E-13</v>
      </c>
      <c r="BI85" s="1">
        <v>6.1552815648261499E-14</v>
      </c>
      <c r="BJ85" s="1">
        <v>-8.3707270320673299E-14</v>
      </c>
      <c r="BK85" s="1">
        <v>1.42435691961104E-13</v>
      </c>
      <c r="BL85" s="1">
        <v>1.09178039752959E-13</v>
      </c>
      <c r="BM85" s="1">
        <v>-2.5609091867275398E-13</v>
      </c>
      <c r="BN85" s="1">
        <v>-2.8434515456653901E-14</v>
      </c>
      <c r="BO85" s="1">
        <v>1.0397523725989601E-12</v>
      </c>
      <c r="BP85" s="1">
        <v>8.4703421212748604E-12</v>
      </c>
      <c r="BQ85" s="1">
        <v>6.0483870497002005E-14</v>
      </c>
      <c r="BR85" s="1">
        <v>1.67817731442136E-15</v>
      </c>
      <c r="BS85" s="1">
        <v>2.65532079201841E-12</v>
      </c>
      <c r="BT85" s="1">
        <v>6.8521857002456897E-15</v>
      </c>
      <c r="BU85" s="1">
        <v>-1.4666742953996799E-13</v>
      </c>
      <c r="BV85" s="1">
        <v>-2.5351564495956598E-13</v>
      </c>
      <c r="BW85" s="1">
        <v>-1.2283643761247901E-12</v>
      </c>
      <c r="BX85" s="1">
        <v>1.2824127638764199E-11</v>
      </c>
      <c r="BY85" s="1">
        <v>-7.6864997721267494E-14</v>
      </c>
      <c r="BZ85" s="1">
        <v>9.4681252647214804E-14</v>
      </c>
      <c r="CA85" s="1">
        <v>-6.0827630878479401E-13</v>
      </c>
      <c r="CB85" s="1">
        <v>-6.0646181736141999E-14</v>
      </c>
      <c r="CC85" s="1">
        <v>2.76100351472683E-13</v>
      </c>
      <c r="CD85" s="1">
        <v>1.6898187591551799E-14</v>
      </c>
      <c r="CE85" s="1">
        <v>-8.5074379719131998E-14</v>
      </c>
      <c r="CF85" s="1">
        <v>1.5768412373489301E-14</v>
      </c>
      <c r="CG85" s="1">
        <v>-1.20615739970261E-14</v>
      </c>
      <c r="CH85" s="1">
        <v>5.1830525635776002E-15</v>
      </c>
      <c r="CI85" s="1">
        <v>-4.0034672126035E-14</v>
      </c>
      <c r="CJ85" s="1">
        <v>1.96792745166766E-16</v>
      </c>
      <c r="CK85" s="1">
        <v>-5.3182654874033197E-14</v>
      </c>
      <c r="CL85" s="1">
        <v>2.9272166535384601E-13</v>
      </c>
      <c r="CM85" s="1">
        <v>-1.3717956844784E-14</v>
      </c>
      <c r="CN85" s="1">
        <v>-9.8186670982947805E-15</v>
      </c>
      <c r="CO85" s="1">
        <v>-3.6041847302293398E-14</v>
      </c>
      <c r="CP85" s="1">
        <v>2.2563231461189201E-14</v>
      </c>
      <c r="CQ85" s="1">
        <v>3.57170991027797E-14</v>
      </c>
      <c r="CR85" s="1">
        <v>-1.05851020199238E-13</v>
      </c>
      <c r="CS85" s="1">
        <v>1.10193704184259E-13</v>
      </c>
      <c r="CT85" s="1">
        <v>-1.38003072448412E-14</v>
      </c>
      <c r="CU85" s="1">
        <v>-3.5718638613716698E-14</v>
      </c>
      <c r="CV85" s="1">
        <v>-2.6203105291407798E-13</v>
      </c>
      <c r="CW85" s="1">
        <v>4.7093414809659301E-14</v>
      </c>
      <c r="CX85" s="1">
        <v>8.4460525899677801E-14</v>
      </c>
      <c r="CY85" s="1">
        <v>-4.1352606888492401E-12</v>
      </c>
      <c r="CZ85" s="1">
        <v>2.7713872211804798E-15</v>
      </c>
      <c r="DA85" s="1">
        <v>-4.3763901809545102E-14</v>
      </c>
      <c r="DB85" s="1">
        <v>-1.4377056195107E-12</v>
      </c>
      <c r="DC85" s="1">
        <v>-8.4092147723075102E-14</v>
      </c>
      <c r="DD85" s="1">
        <v>2.9694025987009199E-12</v>
      </c>
      <c r="DE85" s="1">
        <v>2.8695043158343098E-14</v>
      </c>
      <c r="DF85" s="1">
        <v>2.61669464465876E-15</v>
      </c>
      <c r="DG85" s="1">
        <v>1.4037789657379299E-13</v>
      </c>
      <c r="DH85" s="1">
        <v>2.3245633186543899E-13</v>
      </c>
      <c r="DI85" s="1">
        <v>7.4270204083830803E-16</v>
      </c>
      <c r="DJ85" s="1">
        <v>-1.7222336718736499E-13</v>
      </c>
      <c r="DK85" s="1">
        <v>1.11560044742774E-13</v>
      </c>
      <c r="DL85" s="1">
        <v>-4.4859879062178901E-14</v>
      </c>
      <c r="DM85" s="1">
        <v>-5.23191472292704E-14</v>
      </c>
      <c r="DN85" s="1">
        <v>-4.8683388345816303E-14</v>
      </c>
      <c r="DO85" s="1">
        <v>-1.15248382942521E-14</v>
      </c>
      <c r="DP85" s="1">
        <v>-1.43227594836761E-13</v>
      </c>
      <c r="DQ85" s="1">
        <v>-1.13423488211774E-13</v>
      </c>
      <c r="DR85" s="1">
        <v>1.08946590386032E-13</v>
      </c>
      <c r="DS85" s="1">
        <v>-1.1025889200196E-13</v>
      </c>
      <c r="DT85" s="1">
        <v>1.21422246760232E-15</v>
      </c>
      <c r="DU85" s="1">
        <v>4.01992346011368E-14</v>
      </c>
      <c r="DV85" s="1">
        <v>2.01138054845636E-14</v>
      </c>
      <c r="DW85" s="1">
        <v>6.47771742041977E-14</v>
      </c>
      <c r="DX85" s="1">
        <v>1.3015283929458801E-13</v>
      </c>
      <c r="DY85" s="1">
        <v>1.93849884832061E-13</v>
      </c>
      <c r="DZ85" s="1">
        <v>2.0805927074529499E-14</v>
      </c>
      <c r="EA85" s="1">
        <v>-8.2582984319519204E-14</v>
      </c>
      <c r="EB85" s="1">
        <v>4.50298157108193E-14</v>
      </c>
      <c r="EC85" s="1">
        <v>3.9606513349927298E-13</v>
      </c>
      <c r="ED85" s="1">
        <v>-2.8985950671304602E-14</v>
      </c>
      <c r="EE85" s="1">
        <v>-7.0936272674702699E-14</v>
      </c>
      <c r="EF85" s="1">
        <v>-4.8793390794124603E-14</v>
      </c>
      <c r="EG85" s="1">
        <v>-2.0929749125188799E-13</v>
      </c>
      <c r="EH85" s="1">
        <v>2.0397120830709599E-14</v>
      </c>
      <c r="EI85" s="1">
        <v>-1.0013292972900299E-14</v>
      </c>
      <c r="EJ85" s="1">
        <v>1.0853924628405199E-13</v>
      </c>
      <c r="EK85" s="1">
        <v>3.9491516996882199E-13</v>
      </c>
      <c r="EL85" s="1">
        <v>7.0242375498570199E-13</v>
      </c>
      <c r="EM85" s="1">
        <v>3.9541353862921203E-14</v>
      </c>
      <c r="EN85" s="1">
        <v>1.2751908290561901E-13</v>
      </c>
      <c r="EO85" s="1">
        <v>-1.6862228807126E-13</v>
      </c>
      <c r="EP85" s="1">
        <v>-2.0089063154252699E-13</v>
      </c>
      <c r="EQ85" s="1">
        <v>2.6931349522380699E-14</v>
      </c>
      <c r="ER85" s="1">
        <v>-2.4532030027859599E-12</v>
      </c>
      <c r="ES85" s="1">
        <v>-1.33632931225697E-14</v>
      </c>
      <c r="ET85" s="1">
        <v>5.1365326466457404E-13</v>
      </c>
      <c r="EU85" s="1">
        <v>-1.8748865531974399E-14</v>
      </c>
      <c r="EV85" s="1">
        <v>7.88626464531179E-14</v>
      </c>
      <c r="EW85" s="1">
        <v>-3.4779704186183203E-14</v>
      </c>
      <c r="EX85" s="1">
        <v>4.6567660513615602E-13</v>
      </c>
      <c r="EY85" s="1">
        <v>-5.5300758536727898E-13</v>
      </c>
      <c r="EZ85" s="1">
        <v>2.9426208602594199E-14</v>
      </c>
      <c r="FA85" s="1">
        <v>2.5473025218748101E-13</v>
      </c>
      <c r="FB85" s="1">
        <v>7.1497959229017194E-14</v>
      </c>
      <c r="FC85" s="1">
        <v>-2.8397180738259099E-13</v>
      </c>
      <c r="FD85" s="1">
        <v>3.5034930707933103E-14</v>
      </c>
      <c r="FE85" s="1">
        <v>-1.3049127817083E-13</v>
      </c>
      <c r="FF85" s="1">
        <v>-1.28069504769326E-13</v>
      </c>
      <c r="FG85" s="1">
        <v>5.9329988137821102E-15</v>
      </c>
      <c r="FH85" s="1">
        <v>-6.7107797219583702E-14</v>
      </c>
      <c r="FI85" s="1">
        <v>-3.8010678067021E-13</v>
      </c>
      <c r="FJ85" s="1">
        <v>-3.0900253739111402E-13</v>
      </c>
      <c r="FK85" s="1">
        <v>1.7069104403968401E-13</v>
      </c>
      <c r="FL85" s="1">
        <v>-9.0649060269742596E-14</v>
      </c>
      <c r="FM85" s="1">
        <v>-3.7670976692074398E-13</v>
      </c>
      <c r="FN85" s="1">
        <v>-2.3693999923372801E-14</v>
      </c>
      <c r="FO85" s="1">
        <v>-3.8236398460959297E-14</v>
      </c>
      <c r="FP85" s="1">
        <v>2.34004959637081E-13</v>
      </c>
      <c r="FQ85" s="1">
        <v>-5.0404403016548104E-13</v>
      </c>
      <c r="FR85" s="1">
        <v>1.58252423444684E-14</v>
      </c>
      <c r="FS85" s="1">
        <v>7.2267427106347799E-13</v>
      </c>
      <c r="FT85" s="1">
        <v>-2.0904605305289902E-12</v>
      </c>
      <c r="FU85" s="1">
        <v>-2.8034575846613302E-13</v>
      </c>
      <c r="FV85" s="1">
        <v>1.4474553355226799E-13</v>
      </c>
      <c r="FW85" s="1">
        <v>1.26195669792159E-13</v>
      </c>
      <c r="FX85" s="1">
        <v>7.1578770797992699E-14</v>
      </c>
      <c r="FY85" s="1">
        <v>-1.31576832824912E-13</v>
      </c>
      <c r="FZ85" s="1">
        <v>1.19731664355475E-13</v>
      </c>
      <c r="GA85" s="1">
        <v>-4.5051441559479598E-14</v>
      </c>
      <c r="GB85" s="1">
        <v>1.80087189705479E-13</v>
      </c>
      <c r="GC85" s="1">
        <v>-1.7933030195643899E-13</v>
      </c>
      <c r="GD85" s="1">
        <v>-3.8835727561535699E-14</v>
      </c>
      <c r="GE85" s="1">
        <v>6.0713923236168001E-15</v>
      </c>
      <c r="GF85" s="1">
        <v>-4.48899917867258E-14</v>
      </c>
      <c r="GG85" s="1">
        <v>2.4572568166905501E-13</v>
      </c>
      <c r="GH85" s="1">
        <v>2.3301321971802899E-13</v>
      </c>
      <c r="GI85" s="1">
        <v>-1.2926731177137101E-13</v>
      </c>
      <c r="GJ85" s="1">
        <v>1.60904292506513E-14</v>
      </c>
      <c r="GK85" s="1">
        <v>-4.8383359156974901E-14</v>
      </c>
      <c r="GL85" s="1">
        <v>6.6325518576814001E-14</v>
      </c>
      <c r="GM85" s="1">
        <v>-1.09750969194471E-14</v>
      </c>
      <c r="GN85" s="1">
        <v>4.0682476410525398E-14</v>
      </c>
      <c r="GO85" s="1">
        <v>1.21051274586058E-13</v>
      </c>
      <c r="GP85" s="1">
        <v>-1.28018358197101E-13</v>
      </c>
      <c r="GQ85" s="1">
        <v>3.1514231608875599E-13</v>
      </c>
      <c r="GR85" s="1">
        <v>7.5163648416554004E-14</v>
      </c>
      <c r="GS85" s="1">
        <v>-1.09232537590136E-13</v>
      </c>
      <c r="GT85" s="1">
        <v>5.5529900612667197E-14</v>
      </c>
      <c r="GU85" s="1">
        <v>3.45393209299315E-14</v>
      </c>
      <c r="GV85" s="1">
        <v>8.3269318413136107E-15</v>
      </c>
      <c r="GW85" s="1">
        <v>-6.2640067900959497E-13</v>
      </c>
      <c r="GX85" s="1">
        <v>3.7835336802290302E-13</v>
      </c>
      <c r="GY85" s="1">
        <v>2.8099804698199001E-14</v>
      </c>
      <c r="GZ85" s="1">
        <v>-1.65728692755266E-14</v>
      </c>
      <c r="HA85" s="1">
        <v>-1.6904589886338399E-12</v>
      </c>
      <c r="HB85" s="1">
        <v>-5.5667171359566703E-14</v>
      </c>
      <c r="HC85" s="1">
        <v>-1.7855350085666298E-15</v>
      </c>
      <c r="HD85" s="1">
        <v>-2.6003159060028E-14</v>
      </c>
      <c r="HE85" s="1">
        <v>2.0086229245399999E-14</v>
      </c>
      <c r="HF85" s="1">
        <v>-1.1513022983530201E-13</v>
      </c>
      <c r="HG85" s="1">
        <v>-2.9498026516483797E-14</v>
      </c>
      <c r="HH85" s="1">
        <v>-5.1996633728110499E-14</v>
      </c>
      <c r="HI85" s="1">
        <v>4.03970242835711E-14</v>
      </c>
      <c r="HJ85" s="1">
        <v>8.0559479846585403E-14</v>
      </c>
      <c r="HK85" s="1">
        <v>3.26816163619886E-13</v>
      </c>
      <c r="HL85" s="1">
        <v>-4.8246515985961897E-14</v>
      </c>
      <c r="HM85" s="1">
        <v>-6.5690935329484504E-14</v>
      </c>
      <c r="HN85" s="1">
        <v>7.4094273859759101E-14</v>
      </c>
      <c r="HO85" s="1">
        <v>-2.0829429658356601E-14</v>
      </c>
      <c r="HP85" s="1">
        <v>6.7982721296068194E-14</v>
      </c>
      <c r="HQ85" s="1">
        <v>-9.0003088082841497E-14</v>
      </c>
      <c r="HR85" s="1">
        <v>-1.48316753353417E-13</v>
      </c>
      <c r="HS85" s="1">
        <v>-3.02135678581485E-13</v>
      </c>
      <c r="HT85" s="1">
        <v>2.4979322614246099E-14</v>
      </c>
      <c r="HU85" s="1">
        <v>1.0299294166996101E-13</v>
      </c>
      <c r="HV85" s="1">
        <v>2.7736850533197902E-13</v>
      </c>
      <c r="HW85" s="1">
        <v>-1.2743764945076799E-12</v>
      </c>
      <c r="HX85" s="1">
        <v>-1.86877426356808E-13</v>
      </c>
      <c r="HY85" s="1">
        <v>3.8905676856077301E-13</v>
      </c>
      <c r="HZ85" s="1">
        <v>-3.8355706816292099E-13</v>
      </c>
      <c r="IA85" s="1">
        <v>-6.9862420560449295E-14</v>
      </c>
      <c r="IB85" s="1">
        <v>2.8538256969175698E-14</v>
      </c>
      <c r="IC85" s="1">
        <v>4.6635096172221497E-14</v>
      </c>
      <c r="ID85" s="1">
        <v>2.7964862603744601E-15</v>
      </c>
      <c r="IE85" s="1">
        <v>4.84998207556122E-14</v>
      </c>
      <c r="IF85" s="1">
        <v>2.0422352136300999E-14</v>
      </c>
      <c r="IG85" s="1">
        <v>8.6613020513340804E-14</v>
      </c>
      <c r="IH85" s="1">
        <v>-1.51712488739007E-14</v>
      </c>
      <c r="II85" s="1">
        <v>-2.2322324291830501E-14</v>
      </c>
      <c r="IJ85" s="1">
        <v>-1.21346402893588E-13</v>
      </c>
      <c r="IK85" s="1">
        <v>-6.24298045795997E-14</v>
      </c>
      <c r="IL85" s="1">
        <v>2.2244466113381701E-13</v>
      </c>
      <c r="IM85" s="1">
        <v>3.96317455305347E-14</v>
      </c>
      <c r="IN85" s="1">
        <v>-4.4638636822067201E-13</v>
      </c>
      <c r="IO85" s="1">
        <v>-1.1169130099578699E-14</v>
      </c>
      <c r="IP85" s="1">
        <v>-6.9200553904642506E-14</v>
      </c>
      <c r="IQ85" s="1">
        <v>1.11524916643361E-13</v>
      </c>
      <c r="IR85" s="1">
        <v>-6.7305780109470804E-14</v>
      </c>
      <c r="IS85" s="1">
        <v>-1.43270662545088E-27</v>
      </c>
      <c r="IT85" s="1">
        <v>-2.13686790085232E-13</v>
      </c>
      <c r="IU85" s="1">
        <v>1.37910413294579E-14</v>
      </c>
      <c r="IV85" s="1">
        <v>-7.9511559891002297E-14</v>
      </c>
      <c r="IW85" s="1">
        <v>2.7640597809902999E-14</v>
      </c>
      <c r="IX85" s="1">
        <v>4.6673805005600301E-14</v>
      </c>
      <c r="IY85" s="1">
        <v>8.0176219533771004E-14</v>
      </c>
      <c r="IZ85" s="1">
        <v>-3.8153141474461499E-14</v>
      </c>
      <c r="JA85" s="1">
        <v>-1.36777997503532E-15</v>
      </c>
      <c r="JB85" s="1">
        <v>-3.6972226514820998E-14</v>
      </c>
      <c r="JC85" s="1">
        <v>-1.4249348351977401E-13</v>
      </c>
      <c r="JD85" s="1">
        <v>-8.5042193286973104E-13</v>
      </c>
      <c r="JE85" s="1">
        <v>-8.0430605003507101E-14</v>
      </c>
      <c r="JF85" s="1">
        <v>7.9854098279945798E-14</v>
      </c>
      <c r="JG85" s="1">
        <v>1.1618141847811301E-29</v>
      </c>
      <c r="JH85" s="1">
        <v>-9.8905284040021795E-13</v>
      </c>
      <c r="JI85" s="1">
        <v>-6.0698046175316404E-14</v>
      </c>
      <c r="JJ85" s="1">
        <v>-2.6340497425035198E-13</v>
      </c>
      <c r="JK85" s="1">
        <v>-7.2934085541853297E-14</v>
      </c>
      <c r="JL85" s="1">
        <v>-2.1848280221043399E-13</v>
      </c>
      <c r="JM85" s="1">
        <v>-7.92757829540904E-13</v>
      </c>
      <c r="JN85" s="1">
        <v>1.6067161746234099E-13</v>
      </c>
      <c r="JO85" s="1">
        <v>2.57561821070799E-13</v>
      </c>
      <c r="JP85" s="1">
        <v>-1.0955707375543E-13</v>
      </c>
      <c r="JQ85" s="1">
        <v>2.44295359298753E-13</v>
      </c>
      <c r="JR85" s="1">
        <v>-8.4842994727374497E-14</v>
      </c>
      <c r="JS85" s="1">
        <v>4.9634197134480502E-14</v>
      </c>
      <c r="JT85" s="1">
        <v>-2.9059260031691298E-13</v>
      </c>
      <c r="JU85" s="1">
        <v>4.66068635071308E-14</v>
      </c>
      <c r="JV85" s="1">
        <v>-1.44519214744796E-13</v>
      </c>
      <c r="JW85" s="1">
        <v>-5.4261465882329798E-14</v>
      </c>
      <c r="JX85" s="1">
        <v>1.1579642684181399E-13</v>
      </c>
      <c r="JY85" s="1">
        <v>8.7347256205166102E-14</v>
      </c>
      <c r="JZ85" s="1">
        <v>-1.7724017747613801E-13</v>
      </c>
      <c r="KA85" s="1">
        <v>8.1539627843053399E-14</v>
      </c>
      <c r="KB85" s="1">
        <v>-1.3109234549358901E-13</v>
      </c>
      <c r="KC85" s="1">
        <v>3.3962393285604099E-14</v>
      </c>
      <c r="KD85" s="1">
        <v>2.7146434532552201E-13</v>
      </c>
      <c r="KE85" s="1">
        <v>1.03714351809342E-14</v>
      </c>
      <c r="KF85" s="1">
        <v>4.2664380391605799E-14</v>
      </c>
      <c r="KG85" s="1">
        <v>-1.0291847087259E-14</v>
      </c>
      <c r="KH85" s="1">
        <v>8.6759882082726098E-14</v>
      </c>
      <c r="KI85" s="1">
        <v>-1.8678196996625599E-14</v>
      </c>
      <c r="KJ85" s="1">
        <v>-9.9861172124579597E-14</v>
      </c>
      <c r="KK85" s="1">
        <v>2.5526929094224699E-12</v>
      </c>
      <c r="KL85" s="1">
        <v>2.7114090264169E-13</v>
      </c>
      <c r="KM85" s="1">
        <v>-1.5813830014406599E-13</v>
      </c>
      <c r="KN85" s="1">
        <v>-7.2334686505156795E-14</v>
      </c>
      <c r="KO85" s="1">
        <v>-3.22145085736661E-13</v>
      </c>
      <c r="KP85" s="1">
        <v>8.6798861039201505E-14</v>
      </c>
      <c r="KQ85" s="1">
        <v>1.6794088885451701E-13</v>
      </c>
      <c r="KR85" s="1">
        <v>1.2069791282776599E-13</v>
      </c>
      <c r="KS85" s="1">
        <v>-8.8844735305963304E-13</v>
      </c>
      <c r="KT85" s="1">
        <v>-3.8006081987605503E-12</v>
      </c>
      <c r="KU85" s="1">
        <v>9.8442015630901194E-14</v>
      </c>
      <c r="KV85" s="1">
        <v>-1.07560318311758E-13</v>
      </c>
      <c r="KW85" s="1">
        <v>8.7786473457471099E-14</v>
      </c>
      <c r="KX85" s="1">
        <v>-4.6115067582766098E-14</v>
      </c>
      <c r="KY85" s="1">
        <v>1.8391111054474099E-14</v>
      </c>
      <c r="KZ85" s="1">
        <v>7.33567497745345E-13</v>
      </c>
      <c r="LA85" s="1">
        <v>2.2894769301927002E-13</v>
      </c>
      <c r="LB85" s="1">
        <v>-1.06717170897097E-13</v>
      </c>
      <c r="LC85" s="1">
        <v>1.5291360604203901E-14</v>
      </c>
      <c r="LD85" s="1">
        <v>-1.17099695321129E-13</v>
      </c>
      <c r="LE85" s="1">
        <v>-1.9958176106067301E-14</v>
      </c>
      <c r="LF85" s="1">
        <v>8.1634982308551698E-14</v>
      </c>
      <c r="LG85" s="1">
        <v>-2.8214051475544299E-14</v>
      </c>
      <c r="LH85" s="1">
        <v>5.3744119816048999E-14</v>
      </c>
      <c r="LI85" s="1">
        <v>5.6688143205910003E-14</v>
      </c>
      <c r="LJ85" s="1">
        <v>9.8075837624972205E-15</v>
      </c>
      <c r="LK85" s="1">
        <v>1.8419636186950501E-13</v>
      </c>
      <c r="LL85" s="1">
        <v>-7.1412740009203497E-13</v>
      </c>
      <c r="LM85" s="1">
        <v>-5.6727354551875797E-14</v>
      </c>
      <c r="LN85" s="1">
        <v>-1.8138826892081501E-14</v>
      </c>
      <c r="LO85" s="1">
        <v>1.9451926860797599E-15</v>
      </c>
      <c r="LP85" s="1">
        <v>7.0204286801565602E-13</v>
      </c>
      <c r="LQ85" s="1">
        <v>3.8642746801990502E-14</v>
      </c>
      <c r="LR85" s="1">
        <v>-7.6747651639772998E-14</v>
      </c>
      <c r="LS85" s="1">
        <v>9.0439006838742899E-15</v>
      </c>
      <c r="LT85" s="1">
        <v>1.06777277613187E-13</v>
      </c>
      <c r="LU85" s="1">
        <v>-1.98189968460445E-14</v>
      </c>
      <c r="LV85" s="1">
        <v>-9.0235268465523101E-15</v>
      </c>
      <c r="LW85" s="1">
        <v>-1.4697727422372201E-13</v>
      </c>
      <c r="LX85" s="1">
        <v>-4.2442603576422997E-14</v>
      </c>
      <c r="LY85" s="1">
        <v>-6.2228597372045897E-14</v>
      </c>
      <c r="LZ85" s="1">
        <v>4.5558380901964398E-13</v>
      </c>
      <c r="MA85" s="1">
        <v>-5.12651048096785E-14</v>
      </c>
      <c r="MB85" s="1">
        <v>-3.7427328843188998E-14</v>
      </c>
      <c r="MC85" s="1">
        <v>-1.04004067837418E-13</v>
      </c>
      <c r="MD85" s="1">
        <v>-8.3386699439692604E-12</v>
      </c>
      <c r="ME85" s="1">
        <v>6.76386828936186E-15</v>
      </c>
      <c r="MF85" s="1">
        <v>-1.4864003705822399E-13</v>
      </c>
      <c r="MG85" s="1">
        <v>-5.7585855034572194E-14</v>
      </c>
      <c r="MH85" s="1">
        <v>-7.2468933961815897E-14</v>
      </c>
      <c r="MI85" s="1">
        <v>-8.4745433316672396E-14</v>
      </c>
      <c r="MJ85" s="1">
        <v>1.25265199015004E-13</v>
      </c>
      <c r="MK85" s="1">
        <v>-1.1009362071285999E-13</v>
      </c>
      <c r="ML85" s="1">
        <v>-2.1291971948878599E-13</v>
      </c>
      <c r="MM85" s="1">
        <v>-1.74099723047431E-13</v>
      </c>
      <c r="MN85" s="1">
        <v>2.0449586556172E-13</v>
      </c>
      <c r="MO85" s="1">
        <v>-1.20239556391341E-14</v>
      </c>
      <c r="MP85" s="1">
        <v>1.1528018495090801E-13</v>
      </c>
      <c r="MQ85" s="1">
        <v>-2.2344455187086E-13</v>
      </c>
      <c r="MR85" s="1">
        <v>2.3075941463011098E-13</v>
      </c>
      <c r="MS85" s="1">
        <v>-1.7716248317185701E-13</v>
      </c>
      <c r="MT85" s="1">
        <v>-2.8557019145498601E-15</v>
      </c>
      <c r="MU85" s="1">
        <v>-1.10310124764482E-13</v>
      </c>
      <c r="MV85" s="1">
        <v>2.22667450040145E-12</v>
      </c>
      <c r="MW85" s="1">
        <v>-3.9811421970233198E-14</v>
      </c>
      <c r="MX85" s="1">
        <v>5.8994501082810296E-13</v>
      </c>
      <c r="MY85" s="1">
        <v>6.13237856870786E-15</v>
      </c>
      <c r="MZ85" s="1">
        <v>7.1611382851409804E-12</v>
      </c>
      <c r="NA85" s="1">
        <v>1.64144067330157E-13</v>
      </c>
      <c r="NB85" s="1">
        <v>3.0349164283740201E-14</v>
      </c>
      <c r="NC85" s="1">
        <v>7.7060334286963305E-14</v>
      </c>
      <c r="ND85" s="1">
        <v>-1.6445394037822199E-13</v>
      </c>
      <c r="NE85" s="1">
        <v>-2.0952758639076699E-14</v>
      </c>
      <c r="NF85" s="1">
        <v>-1.9312222362527299E-13</v>
      </c>
      <c r="NG85" s="1">
        <v>-1.2591258394188899E-12</v>
      </c>
      <c r="NH85" s="1">
        <v>3.2470488370356103E-14</v>
      </c>
      <c r="NI85" s="1">
        <v>-6.8039024730050004E-14</v>
      </c>
      <c r="NJ85" s="1">
        <v>-3.7547361201722301E-13</v>
      </c>
      <c r="NK85" s="1">
        <v>6.4993338012399695E-14</v>
      </c>
      <c r="NL85" s="1">
        <v>7.8347535273944304E-14</v>
      </c>
      <c r="NM85" s="1">
        <v>3.9235397892271098E-14</v>
      </c>
      <c r="NN85" s="1">
        <v>-7.0424654435950203E-13</v>
      </c>
      <c r="NO85" s="1">
        <v>1.3357977492503001E-13</v>
      </c>
      <c r="NP85" s="1">
        <v>1.7377157997104999E-14</v>
      </c>
      <c r="NQ85" s="1">
        <v>2.21453202495176E-14</v>
      </c>
      <c r="NR85" s="1">
        <v>6.06843464915149E-15</v>
      </c>
      <c r="NS85" s="1">
        <v>3.8781516169309901E-14</v>
      </c>
      <c r="NT85" s="1">
        <v>-2.9221761457083099E-13</v>
      </c>
      <c r="NU85" s="1">
        <v>2.06231216081817E-13</v>
      </c>
      <c r="NV85" s="1">
        <v>-9.4178935714811802E-13</v>
      </c>
      <c r="NW85" s="1">
        <v>-1.2621912898768699E-13</v>
      </c>
      <c r="NX85" s="1">
        <v>-2.3163707991505801E-13</v>
      </c>
      <c r="NY85" s="1">
        <v>-7.17270358888262E-13</v>
      </c>
      <c r="NZ85" s="1">
        <v>-4.2457885957906002E-14</v>
      </c>
      <c r="OA85" s="1">
        <v>3.22029861584236E-14</v>
      </c>
      <c r="OB85" s="1">
        <v>6.1403095546111202E-14</v>
      </c>
      <c r="OC85" s="1">
        <v>7.1700846745707297E-14</v>
      </c>
      <c r="OD85" s="1">
        <v>-6.4892995758909103E-13</v>
      </c>
      <c r="OE85" s="1">
        <v>4.2014288381336402E-13</v>
      </c>
      <c r="OF85" s="1">
        <v>-5.6463162839752902E-14</v>
      </c>
      <c r="OG85" s="1">
        <v>8.1200602526926801E-14</v>
      </c>
      <c r="OH85" s="1">
        <v>2.9241895456683401E-14</v>
      </c>
      <c r="OI85" s="1">
        <v>-3.6849957058884601E-14</v>
      </c>
      <c r="OJ85" s="1">
        <v>-1.2332503504864601E-14</v>
      </c>
      <c r="OK85" s="1">
        <v>-7.6403928423784296E-15</v>
      </c>
      <c r="OL85" s="1">
        <v>-5.7088659980476201E-13</v>
      </c>
      <c r="OM85" s="1">
        <v>-3.3249075242434898E-14</v>
      </c>
      <c r="ON85" s="1">
        <v>4.73109947018381E-14</v>
      </c>
      <c r="OO85" s="1">
        <v>2.0824948412400001E-13</v>
      </c>
      <c r="OP85" s="1">
        <v>-9.7459517949032095E-14</v>
      </c>
      <c r="OQ85" s="1">
        <v>-4.7950628584145998E-14</v>
      </c>
      <c r="OR85" s="1">
        <v>3.2399328138911502E-14</v>
      </c>
      <c r="OS85" s="1">
        <v>-3.99803065034034E-13</v>
      </c>
      <c r="OT85" s="1">
        <v>-6.48806049865766E-14</v>
      </c>
      <c r="OU85" s="1">
        <v>1.05301582644314E-14</v>
      </c>
      <c r="OV85" s="1">
        <v>8.3182240742537105E-14</v>
      </c>
      <c r="OW85" s="1">
        <v>-1.07993023984801E-13</v>
      </c>
      <c r="OX85" s="1">
        <v>-2.1545173080874201E-14</v>
      </c>
      <c r="OY85" s="1">
        <v>-4.8487735769353897E-14</v>
      </c>
      <c r="OZ85" s="1">
        <v>-5.9329340878019697E-14</v>
      </c>
      <c r="PA85" s="1">
        <v>-7.6389407619875E-14</v>
      </c>
      <c r="PB85" s="1">
        <v>2.1090970240243099E-13</v>
      </c>
      <c r="PC85" s="1">
        <v>-2.0484244068963001E-13</v>
      </c>
      <c r="PD85" s="1">
        <v>-2.6742932683647299E-14</v>
      </c>
      <c r="PE85" s="1">
        <v>-1.39514940065458E-14</v>
      </c>
      <c r="PF85" s="1">
        <v>-4.7571596946077598E-14</v>
      </c>
      <c r="PG85" s="1">
        <v>4.6175158631438102E-13</v>
      </c>
      <c r="PH85" s="1">
        <v>7.4380119786442199E-14</v>
      </c>
      <c r="PI85" s="1">
        <v>3.9675522011900202E-13</v>
      </c>
      <c r="PJ85" s="1">
        <v>6.2834107543592205E-14</v>
      </c>
      <c r="PK85" s="1">
        <v>-4.0512629988498998E-13</v>
      </c>
      <c r="PL85" s="1">
        <v>-1.4834062258077301E-13</v>
      </c>
      <c r="PM85" s="1">
        <v>2.3037538230039601E-16</v>
      </c>
      <c r="PN85" s="1">
        <v>-2.30274284121528E-13</v>
      </c>
      <c r="PO85" s="1">
        <v>2.07245714437864E-13</v>
      </c>
      <c r="PP85" s="1">
        <v>-1.4515682085967199E-13</v>
      </c>
      <c r="PQ85" s="1">
        <v>-1.5476512310689801E-13</v>
      </c>
      <c r="PR85" s="1">
        <v>8.4605289291030605E-14</v>
      </c>
      <c r="PS85" s="1">
        <v>-5.95236271281379E-14</v>
      </c>
      <c r="PT85" s="1">
        <v>1.1864360664334099E-13</v>
      </c>
      <c r="PU85" s="1">
        <v>2.4232432128852202E-13</v>
      </c>
      <c r="PV85" s="1">
        <v>8.5570334031574995E-14</v>
      </c>
      <c r="PW85" s="1">
        <v>-1.3611586880780701E-12</v>
      </c>
      <c r="PX85" s="1">
        <v>-9.70282468020026E-14</v>
      </c>
      <c r="PY85" s="1">
        <v>6.6910490822984203E-14</v>
      </c>
      <c r="PZ85" s="1">
        <v>-3.6000595389209198E-12</v>
      </c>
      <c r="QA85" s="1">
        <v>2.5826176190410402E-13</v>
      </c>
      <c r="QB85" s="1">
        <v>4.0069576611710896E-15</v>
      </c>
      <c r="QC85" s="1">
        <v>-2.5714231670742498E-13</v>
      </c>
      <c r="QD85" s="1">
        <v>-7.1180293115001806E-14</v>
      </c>
      <c r="QE85" s="1">
        <v>-1.0885591543001099E-13</v>
      </c>
      <c r="QF85" s="1">
        <v>-2.3014670925203398E-13</v>
      </c>
      <c r="QG85" s="1">
        <v>1.7884284116346201E-13</v>
      </c>
      <c r="QH85" s="1">
        <v>3.23711800734312E-14</v>
      </c>
      <c r="QI85" s="1">
        <v>-8.2098170640456504E-14</v>
      </c>
      <c r="QJ85" s="1">
        <v>3.9555253663947501E-14</v>
      </c>
      <c r="QK85" s="1">
        <v>-6.8473835068618898E-15</v>
      </c>
      <c r="SG85">
        <f>COUNTIF(B85:SF85, "&gt;1")</f>
        <v>0</v>
      </c>
    </row>
    <row r="86" spans="1:501" x14ac:dyDescent="0.2">
      <c r="A86" t="s">
        <v>89</v>
      </c>
      <c r="B86" s="1">
        <v>-6.4674547258371997E-13</v>
      </c>
      <c r="C86" s="1">
        <v>-3.0737793665691398E-14</v>
      </c>
      <c r="D86">
        <v>0</v>
      </c>
      <c r="E86" s="1">
        <v>-3.0908704266876602E-14</v>
      </c>
      <c r="F86" s="1">
        <v>-5.62392146694876E-14</v>
      </c>
      <c r="G86" s="1">
        <v>-7.4768545809637996E-14</v>
      </c>
      <c r="H86" s="1">
        <v>2.7807817769562598E-13</v>
      </c>
      <c r="I86" s="1">
        <v>5.0973685773243001E-14</v>
      </c>
      <c r="J86" s="1">
        <v>-3.22929453546731E-13</v>
      </c>
      <c r="K86" s="1">
        <v>5.8992794151880398E-14</v>
      </c>
      <c r="L86" s="1">
        <v>2.1997338153323401E-13</v>
      </c>
      <c r="M86" s="1">
        <v>7.7394497564278797E-14</v>
      </c>
      <c r="N86" s="1">
        <v>-1.2063672759627201E-13</v>
      </c>
      <c r="O86" s="1">
        <v>2.0098816742632199E-16</v>
      </c>
      <c r="P86" s="1">
        <v>3.9497235260574901E-14</v>
      </c>
      <c r="Q86" s="1">
        <v>-1.54843417718271E-14</v>
      </c>
      <c r="R86" s="1">
        <v>-5.2993886647757201E-14</v>
      </c>
      <c r="S86" s="1">
        <v>2.6995577551736298E-13</v>
      </c>
      <c r="T86" s="1">
        <v>-8.1310182044674302E-15</v>
      </c>
      <c r="U86" s="1">
        <v>7.1149356538628304E-13</v>
      </c>
      <c r="V86" s="1">
        <v>4.2882949657151403E-14</v>
      </c>
      <c r="W86" s="1">
        <v>-3.5399912296480198E-13</v>
      </c>
      <c r="X86" s="1">
        <v>1.4584285216929599E-13</v>
      </c>
      <c r="Y86" s="1">
        <v>-1.24915417208516E-13</v>
      </c>
      <c r="Z86" s="1">
        <v>4.7097932458843604E-13</v>
      </c>
      <c r="AA86" s="1">
        <v>2.6364598116525902E-13</v>
      </c>
      <c r="AB86" s="1">
        <v>-6.8815396603934801E-15</v>
      </c>
      <c r="AC86" s="1">
        <v>2.3317228587104198E-13</v>
      </c>
      <c r="AD86" s="1">
        <v>-2.63819863534907E-13</v>
      </c>
      <c r="AE86" s="1">
        <v>-2.31959747554479E-13</v>
      </c>
      <c r="AF86" s="1">
        <v>5.1721200257235704E-13</v>
      </c>
      <c r="AG86" s="1">
        <v>5.3925040411484204E-13</v>
      </c>
      <c r="AH86" s="1">
        <v>1.57308800816515E-15</v>
      </c>
      <c r="AI86" s="1">
        <v>-1.66171925927411E-13</v>
      </c>
      <c r="AJ86" s="1">
        <v>4.80558353918547E-14</v>
      </c>
      <c r="AK86" s="1">
        <v>1.35037753874944E-13</v>
      </c>
      <c r="AL86" s="1">
        <v>1.1897915203024501E-14</v>
      </c>
      <c r="AM86" s="1">
        <v>-2.01227378512038E-14</v>
      </c>
      <c r="AN86" s="1">
        <v>-3.2781026086683502E-13</v>
      </c>
      <c r="AO86" s="1">
        <v>1.4374493557875799E-13</v>
      </c>
      <c r="AP86" s="1">
        <v>-2.9056135666010101E-14</v>
      </c>
      <c r="AQ86" s="1">
        <v>4.5853337925440304E-13</v>
      </c>
      <c r="AR86" s="1">
        <v>-6.6359580229280006E-14</v>
      </c>
      <c r="AS86" s="1">
        <v>-6.0823667805418896E-14</v>
      </c>
      <c r="AT86" s="1">
        <v>3.7693800677036898E-14</v>
      </c>
      <c r="AU86" s="1">
        <v>2.2546811599334501E-12</v>
      </c>
      <c r="AV86" s="1">
        <v>3.6033895309544903E-14</v>
      </c>
      <c r="AW86" s="1">
        <v>7.5164338827139404E-13</v>
      </c>
      <c r="AX86" s="1">
        <v>2.4766313286161301E-13</v>
      </c>
      <c r="AY86" s="1">
        <v>-2.22435571746988E-13</v>
      </c>
      <c r="AZ86" s="1">
        <v>9.3231893592252306E-16</v>
      </c>
      <c r="BA86" s="1">
        <v>1.7404507777046E-14</v>
      </c>
      <c r="BB86" s="1">
        <v>8.8232192877674201E-14</v>
      </c>
      <c r="BC86" s="1">
        <v>-2.17274598942116E-14</v>
      </c>
      <c r="BD86" s="1">
        <v>-7.5810551847323602E-13</v>
      </c>
      <c r="BE86" s="1">
        <v>-3.6511825462671501E-13</v>
      </c>
      <c r="BF86" s="1">
        <v>-8.2146139946151506E-14</v>
      </c>
      <c r="BG86" s="1">
        <v>1.36982621716015E-13</v>
      </c>
      <c r="BH86" s="1">
        <v>1.2956351720918599E-12</v>
      </c>
      <c r="BI86" s="1">
        <v>-5.76235790938225E-14</v>
      </c>
      <c r="BJ86" s="1">
        <v>-1.9230119907035E-13</v>
      </c>
      <c r="BK86" s="1">
        <v>-9.1073465533592499E-13</v>
      </c>
      <c r="BL86" s="1">
        <v>-4.60643134813503E-13</v>
      </c>
      <c r="BM86" s="1">
        <v>-2.02533801171747E-14</v>
      </c>
      <c r="BN86" s="1">
        <v>-2.7010061395889298E-13</v>
      </c>
      <c r="BO86" s="1">
        <v>-4.3856678057312102E-14</v>
      </c>
      <c r="BP86" s="1">
        <v>2.54185835999249E-14</v>
      </c>
      <c r="BQ86" s="1">
        <v>-4.2024657090811199E-13</v>
      </c>
      <c r="BR86" s="1">
        <v>5.14633431242243E-14</v>
      </c>
      <c r="BS86" s="1">
        <v>-4.1947284215830101E-14</v>
      </c>
      <c r="BT86" s="1">
        <v>-5.2751793303101799E-14</v>
      </c>
      <c r="BU86" s="1">
        <v>2.7445731681078602E-13</v>
      </c>
      <c r="BV86" s="1">
        <v>1.53673849183573E-13</v>
      </c>
      <c r="BW86" s="1">
        <v>-1.6578800184562299E-13</v>
      </c>
      <c r="BX86" s="1">
        <v>3.1400626399611298E-14</v>
      </c>
      <c r="BY86" s="1">
        <v>4.87900530126021E-14</v>
      </c>
      <c r="BZ86" s="1">
        <v>3.3242504999609497E-14</v>
      </c>
      <c r="CA86" s="1">
        <v>-2.82187292569342E-14</v>
      </c>
      <c r="CB86" s="1">
        <v>1.54023806868914E-13</v>
      </c>
      <c r="CC86" s="1">
        <v>-7.6386473088087706E-14</v>
      </c>
      <c r="CD86" s="1">
        <v>-1.2758586219442699E-14</v>
      </c>
      <c r="CE86" s="1">
        <v>-1.1560871107717701E-13</v>
      </c>
      <c r="CF86" s="1">
        <v>1.3050482766738399E-13</v>
      </c>
      <c r="CG86" s="1">
        <v>-2.9655973313523801E-14</v>
      </c>
      <c r="CH86" s="1">
        <v>-8.1435010773902594E-14</v>
      </c>
      <c r="CI86" s="1">
        <v>1.7430857664864601E-13</v>
      </c>
      <c r="CJ86" s="1">
        <v>2.4889923203851299E-13</v>
      </c>
      <c r="CK86" s="1">
        <v>4.9771624862238901E-14</v>
      </c>
      <c r="CL86" s="1">
        <v>2.7639471435541902E-13</v>
      </c>
      <c r="CM86" s="1">
        <v>2.13896557254656E-14</v>
      </c>
      <c r="CN86" s="1">
        <v>-3.6380297799965903E-15</v>
      </c>
      <c r="CO86" s="1">
        <v>1.59090888941722E-14</v>
      </c>
      <c r="CP86" s="1">
        <v>-2.6926579309977799E-14</v>
      </c>
      <c r="CQ86" s="1">
        <v>-1.45169859010397E-12</v>
      </c>
      <c r="CR86" s="1">
        <v>1.10839290909977E-12</v>
      </c>
      <c r="CS86" s="1">
        <v>-6.9136695843692195E-14</v>
      </c>
      <c r="CT86" s="1">
        <v>-3.7210771324438501E-13</v>
      </c>
      <c r="CU86" s="1">
        <v>4.08346147570774E-14</v>
      </c>
      <c r="CV86" s="1">
        <v>-1.70559830627481E-14</v>
      </c>
      <c r="CW86" s="1">
        <v>7.2516014762885206E-14</v>
      </c>
      <c r="CX86" s="1">
        <v>4.7274934498450199E-14</v>
      </c>
      <c r="CY86" s="1">
        <v>7.4529092209050398E-14</v>
      </c>
      <c r="CZ86" s="1">
        <v>-9.9049568109386704E-14</v>
      </c>
      <c r="DA86" s="1">
        <v>-2.8647531802307902E-12</v>
      </c>
      <c r="DB86" s="1">
        <v>2.1216578550040801E-13</v>
      </c>
      <c r="DC86" s="1">
        <v>-1.0897510357993801E-11</v>
      </c>
      <c r="DD86" s="1">
        <v>1.1821207031667101E-13</v>
      </c>
      <c r="DE86" s="1">
        <v>-2.1020191028166101E-13</v>
      </c>
      <c r="DF86" s="1">
        <v>-5.9474879319509906E-14</v>
      </c>
      <c r="DG86" s="1">
        <v>2.9624484474618802E-13</v>
      </c>
      <c r="DH86" s="1">
        <v>-2.5223007805037099E-11</v>
      </c>
      <c r="DI86" s="1">
        <v>1.90633568166799E-14</v>
      </c>
      <c r="DJ86" s="1">
        <v>-5.9440135152584598E-14</v>
      </c>
      <c r="DK86" s="1">
        <v>-1.83254718656439E-13</v>
      </c>
      <c r="DL86" s="1">
        <v>-1.29883594514332E-13</v>
      </c>
      <c r="DM86" s="1">
        <v>-8.5173760342203194E-15</v>
      </c>
      <c r="DN86" s="1">
        <v>7.0257938854657699E-14</v>
      </c>
      <c r="DO86" s="1">
        <v>3.5533965807131498E-14</v>
      </c>
      <c r="DP86" s="1">
        <v>1.2344781318858999E-13</v>
      </c>
      <c r="DQ86" s="1">
        <v>-9.2784897424513599E-14</v>
      </c>
      <c r="DR86" s="1">
        <v>-1.6072325214202499E-13</v>
      </c>
      <c r="DS86" s="1">
        <v>1.59827558498753E-16</v>
      </c>
      <c r="DT86" s="1">
        <v>2.35096913425183E-13</v>
      </c>
      <c r="DU86" s="1">
        <v>1.1767576048130599E-13</v>
      </c>
      <c r="DV86" s="1">
        <v>3.6379356909053098E-14</v>
      </c>
      <c r="DW86" s="1">
        <v>-2.3888557263575798E-12</v>
      </c>
      <c r="DX86" s="1">
        <v>-4.2506292498616901E-14</v>
      </c>
      <c r="DY86" s="1">
        <v>-4.7868809805841098E-13</v>
      </c>
      <c r="DZ86" s="1">
        <v>9.2002850533072603E-15</v>
      </c>
      <c r="EA86" s="1">
        <v>2.5578301448820299E-13</v>
      </c>
      <c r="EB86" s="1">
        <v>6.2053490473271901E-14</v>
      </c>
      <c r="EC86" s="1">
        <v>2.6305164807598999E-14</v>
      </c>
      <c r="ED86" s="1">
        <v>-1.0981125618809001E-12</v>
      </c>
      <c r="EE86" s="1">
        <v>-1.2814920078261199E-14</v>
      </c>
      <c r="EF86" s="1">
        <v>-6.50740579676491E-14</v>
      </c>
      <c r="EG86" s="1">
        <v>-1.60581973533553E-13</v>
      </c>
      <c r="EH86" s="1">
        <v>1.2970793645936101E-14</v>
      </c>
      <c r="EI86" s="1">
        <v>4.1832737802938598E-14</v>
      </c>
      <c r="EJ86" s="1">
        <v>-4.0784042101917398E-14</v>
      </c>
      <c r="EK86" s="1">
        <v>-6.4191161196136796E-13</v>
      </c>
      <c r="EL86" s="1">
        <v>-1.11512009851448E-13</v>
      </c>
      <c r="EM86" s="1">
        <v>5.0884748732121602E-14</v>
      </c>
      <c r="EN86" s="1">
        <v>-4.03231245934988E-13</v>
      </c>
      <c r="EO86" s="1">
        <v>-4.1646152607711899E-15</v>
      </c>
      <c r="EP86" s="1">
        <v>-1.08676715417952E-13</v>
      </c>
      <c r="EQ86" s="1">
        <v>2.8205970732213098E-13</v>
      </c>
      <c r="ER86" s="1">
        <v>6.9949566894389098E-14</v>
      </c>
      <c r="ES86" s="1">
        <v>5.3428946718312702E-14</v>
      </c>
      <c r="ET86" s="1">
        <v>-1.34791055468141E-14</v>
      </c>
      <c r="EU86" s="1">
        <v>-2.29917180859267E-13</v>
      </c>
      <c r="EV86" s="1">
        <v>9.1011682863105195E-14</v>
      </c>
      <c r="EW86" s="1">
        <v>6.9259803319002699E-13</v>
      </c>
      <c r="EX86" s="1">
        <v>3.8551656126136299E-14</v>
      </c>
      <c r="EY86" s="1">
        <v>-4.8982961055090603E-13</v>
      </c>
      <c r="EZ86" s="1">
        <v>-4.7670764800015703E-14</v>
      </c>
      <c r="FA86" s="1">
        <v>3.9039550844684001E-13</v>
      </c>
      <c r="FB86" s="1">
        <v>5.2013297704118895E-13</v>
      </c>
      <c r="FC86" s="1">
        <v>-1.3832926160165801E-13</v>
      </c>
      <c r="FD86" s="1">
        <v>-2.6842476302287499E-13</v>
      </c>
      <c r="FE86" s="1">
        <v>1.3863101751598801E-13</v>
      </c>
      <c r="FF86" s="1">
        <v>2.7056620354076802E-13</v>
      </c>
      <c r="FG86" s="1">
        <v>2.7456898743210902E-13</v>
      </c>
      <c r="FH86" s="1">
        <v>5.1396722385457801E-14</v>
      </c>
      <c r="FI86" s="1">
        <v>-1.9036975596718999E-13</v>
      </c>
      <c r="FJ86" s="1">
        <v>-2.0056652184302999E-13</v>
      </c>
      <c r="FK86" s="1">
        <v>1.9620824042119401E-13</v>
      </c>
      <c r="FL86" s="1">
        <v>2.1620174390987E-14</v>
      </c>
      <c r="FM86" s="1">
        <v>-1.1587630440702901E-12</v>
      </c>
      <c r="FN86" s="1">
        <v>4.4422562781559399E-14</v>
      </c>
      <c r="FO86" s="1">
        <v>-1.7347807480018101E-13</v>
      </c>
      <c r="FP86" s="1">
        <v>1.2403748453506501E-13</v>
      </c>
      <c r="FQ86" s="1">
        <v>-5.7505211329547902E-13</v>
      </c>
      <c r="FR86" s="1">
        <v>8.5078717223784301E-14</v>
      </c>
      <c r="FS86" s="1">
        <v>3.8867430880292602E-14</v>
      </c>
      <c r="FT86" s="1">
        <v>-3.0231485498176701E-13</v>
      </c>
      <c r="FU86" s="1">
        <v>1.69027668086743E-13</v>
      </c>
      <c r="FV86" s="1">
        <v>-7.0592787560866196E-14</v>
      </c>
      <c r="FW86" s="1">
        <v>1.39789246382886E-13</v>
      </c>
      <c r="FX86" s="1">
        <v>-4.0280165141450202E-13</v>
      </c>
      <c r="FY86" s="1">
        <v>-1.80559841753056E-13</v>
      </c>
      <c r="FZ86" s="1">
        <v>1.53707997384764E-13</v>
      </c>
      <c r="GA86" s="1">
        <v>-1.61877746554863E-13</v>
      </c>
      <c r="GB86" s="1">
        <v>-1.38633761301569E-14</v>
      </c>
      <c r="GC86" s="1">
        <v>6.9670506953301303E-13</v>
      </c>
      <c r="GD86" s="1">
        <v>3.1918218310227702E-13</v>
      </c>
      <c r="GE86" s="1">
        <v>-9.3747146464762502E-14</v>
      </c>
      <c r="GF86" s="1">
        <v>-3.1302859856929498E-13</v>
      </c>
      <c r="GG86" s="1">
        <v>-3.0896774348201297E-13</v>
      </c>
      <c r="GH86" s="1">
        <v>-4.1585486715973201E-14</v>
      </c>
      <c r="GI86" s="1">
        <v>-5.8998332228606701E-14</v>
      </c>
      <c r="GJ86" s="1">
        <v>-2.0907013385371001E-14</v>
      </c>
      <c r="GK86" s="1">
        <v>-3.0157372733684498E-13</v>
      </c>
      <c r="GL86" s="1">
        <v>1.2307171216412499E-13</v>
      </c>
      <c r="GM86" s="1">
        <v>2.34629885243872E-14</v>
      </c>
      <c r="GN86" s="1">
        <v>-1.9113411094909501E-13</v>
      </c>
      <c r="GO86" s="1">
        <v>1.31603900800117E-13</v>
      </c>
      <c r="GP86" s="1">
        <v>3.7016105025712999E-13</v>
      </c>
      <c r="GQ86" s="1">
        <v>-1.80999184627783E-11</v>
      </c>
      <c r="GR86" s="1">
        <v>-9.1281024802058402E-13</v>
      </c>
      <c r="GS86" s="1">
        <v>-2.33392422482868E-13</v>
      </c>
      <c r="GT86" s="1">
        <v>-5.41587470369341E-14</v>
      </c>
      <c r="GU86" s="1">
        <v>1.10664960541224E-13</v>
      </c>
      <c r="GV86" s="1">
        <v>-3.5340424117850001E-13</v>
      </c>
      <c r="GW86" s="1">
        <v>-1.2267529067475599E-13</v>
      </c>
      <c r="GX86" s="1">
        <v>1.31460677455088E-13</v>
      </c>
      <c r="GY86" s="1">
        <v>7.4867180703712701E-15</v>
      </c>
      <c r="GZ86" s="1">
        <v>-5.4797629871714196E-13</v>
      </c>
      <c r="HA86" s="1">
        <v>8.5520668483738397E-14</v>
      </c>
      <c r="HB86" s="1">
        <v>1.1924568028324601E-14</v>
      </c>
      <c r="HC86" s="1">
        <v>-1.4803505206267901E-14</v>
      </c>
      <c r="HD86" s="1">
        <v>1.09016993430562E-13</v>
      </c>
      <c r="HE86" s="1">
        <v>-1.5844363009888599E-13</v>
      </c>
      <c r="HF86" s="1">
        <v>6.7777572163348706E-14</v>
      </c>
      <c r="HG86" s="1">
        <v>3.0348172298995202E-14</v>
      </c>
      <c r="HH86" s="1">
        <v>4.3671192707874701E-14</v>
      </c>
      <c r="HI86" s="1">
        <v>2.44137574726316E-14</v>
      </c>
      <c r="HJ86" s="1">
        <v>2.5391339504335E-14</v>
      </c>
      <c r="HK86" s="1">
        <v>7.3124675609609802E-14</v>
      </c>
      <c r="HL86" s="1">
        <v>9.7540849677447996E-14</v>
      </c>
      <c r="HM86" s="1">
        <v>7.3915102030738401E-14</v>
      </c>
      <c r="HN86" s="1">
        <v>-1.23695912395371E-13</v>
      </c>
      <c r="HO86" s="1">
        <v>-7.5623195753393501E-14</v>
      </c>
      <c r="HP86" s="1">
        <v>-8.2374837434939697E-13</v>
      </c>
      <c r="HQ86" s="1">
        <v>-4.1688755208653602E-14</v>
      </c>
      <c r="HR86" s="1">
        <v>4.46499241482991E-13</v>
      </c>
      <c r="HS86" s="1">
        <v>-2.3867956662531599E-14</v>
      </c>
      <c r="HT86" s="1">
        <v>1.1661600089150201E-13</v>
      </c>
      <c r="HU86" s="1">
        <v>1.41634192478292E-13</v>
      </c>
      <c r="HV86" s="1">
        <v>6.6847086501152398E-14</v>
      </c>
      <c r="HW86" s="1">
        <v>1.1561163349559799E-13</v>
      </c>
      <c r="HX86" s="1">
        <v>-7.2450564227825002E-13</v>
      </c>
      <c r="HY86" s="1">
        <v>1.7875965817708E-13</v>
      </c>
      <c r="HZ86" s="1">
        <v>2.0476273119247601E-14</v>
      </c>
      <c r="IA86" s="1">
        <v>-2.1824268994255199E-13</v>
      </c>
      <c r="IB86" s="1">
        <v>-7.7000187260038501E-13</v>
      </c>
      <c r="IC86" s="1">
        <v>6.6897043746263798E-14</v>
      </c>
      <c r="ID86" s="1">
        <v>1.3509864029191899E-13</v>
      </c>
      <c r="IE86" s="1">
        <v>4.1426367869696702E-13</v>
      </c>
      <c r="IF86" s="1">
        <v>-1.1632034262920599E-13</v>
      </c>
      <c r="IG86" s="1">
        <v>-4.4158173131484599E-13</v>
      </c>
      <c r="IH86" s="1">
        <v>8.5543608780601798E-14</v>
      </c>
      <c r="II86" s="1">
        <v>-2.5251754797734001E-13</v>
      </c>
      <c r="IJ86" s="1">
        <v>-3.9816095430450198E-13</v>
      </c>
      <c r="IK86" s="1">
        <v>1.40531647833567E-13</v>
      </c>
      <c r="IL86" s="1">
        <v>2.4811829163118699E-13</v>
      </c>
      <c r="IM86" s="1">
        <v>9.2049041881086998E-14</v>
      </c>
      <c r="IN86" s="1">
        <v>4.2975557721562098E-14</v>
      </c>
      <c r="IO86" s="1">
        <v>2.3422527657708002E-13</v>
      </c>
      <c r="IP86" s="1">
        <v>6.5903289951817603E-14</v>
      </c>
      <c r="IQ86" s="1">
        <v>3.0032398323218997E-14</v>
      </c>
      <c r="IR86" s="1">
        <v>-6.3121683477385305E-14</v>
      </c>
      <c r="IS86" s="1">
        <v>-4.4833802969922703E-14</v>
      </c>
      <c r="IT86" s="1">
        <v>8.4148314208499194E-14</v>
      </c>
      <c r="IU86" s="1">
        <v>-5.0600867810030299E-14</v>
      </c>
      <c r="IV86" s="1">
        <v>-2.9223214264211999E-14</v>
      </c>
      <c r="IW86" s="1">
        <v>1.81323169058434E-13</v>
      </c>
      <c r="IX86" s="1">
        <v>4.2838911411812598E-13</v>
      </c>
      <c r="IY86" s="1">
        <v>1.1352187180555E-13</v>
      </c>
      <c r="IZ86" s="1">
        <v>-7.96280414416201E-13</v>
      </c>
      <c r="JA86" s="1">
        <v>-2.4132663499135499E-13</v>
      </c>
      <c r="JB86" s="1">
        <v>-4.3141184320389902E-13</v>
      </c>
      <c r="JC86" s="1">
        <v>-1.7409569743532699E-13</v>
      </c>
      <c r="JD86" s="1">
        <v>4.69337931644096E-14</v>
      </c>
      <c r="JE86" s="1">
        <v>1.03037441458265E-13</v>
      </c>
      <c r="JF86" s="1">
        <v>-1.93507684062698E-13</v>
      </c>
      <c r="JG86" s="1">
        <v>-6.2625322164668505E-13</v>
      </c>
      <c r="JH86" s="1">
        <v>3.56764411716719E-14</v>
      </c>
      <c r="JI86" s="1">
        <v>3.7633511664164001E-14</v>
      </c>
      <c r="JJ86" s="1">
        <v>-1.46580823077944E-13</v>
      </c>
      <c r="JK86" s="1">
        <v>1.4238695215597001E-14</v>
      </c>
      <c r="JL86" s="1">
        <v>-1.1757530490251201E-13</v>
      </c>
      <c r="JM86" s="1">
        <v>-5.6502070763000803E-13</v>
      </c>
      <c r="JN86" s="1">
        <v>7.9914941186149497E-13</v>
      </c>
      <c r="JO86" s="1">
        <v>-6.4246913990983097E-14</v>
      </c>
      <c r="JP86" s="1">
        <v>-1.6099481817471799E-14</v>
      </c>
      <c r="JQ86" s="1">
        <v>2.88153346909981E-13</v>
      </c>
      <c r="JR86" s="1">
        <v>-1.5011443555235E-13</v>
      </c>
      <c r="JS86" s="1">
        <v>-2.19886893141355E-13</v>
      </c>
      <c r="JT86" s="1">
        <v>-3.75348950678478E-13</v>
      </c>
      <c r="JU86" s="1">
        <v>6.8916339992038703E-14</v>
      </c>
      <c r="JV86" s="1">
        <v>1.18318304469558E-13</v>
      </c>
      <c r="JW86" s="1">
        <v>-1.11813564960284E-13</v>
      </c>
      <c r="JX86" s="1">
        <v>-2.1511392720722601E-12</v>
      </c>
      <c r="JY86" s="1">
        <v>-2.4787572833353899E-13</v>
      </c>
      <c r="JZ86" s="1">
        <v>6.9386307095317896E-14</v>
      </c>
      <c r="KA86" s="1">
        <v>7.95828236506924E-14</v>
      </c>
      <c r="KB86" s="1">
        <v>2.28918295777492E-13</v>
      </c>
      <c r="KC86" s="1">
        <v>1.07119412141114E-14</v>
      </c>
      <c r="KD86" s="1">
        <v>-3.5550718505935103E-14</v>
      </c>
      <c r="KE86" s="1">
        <v>1.30545651558527E-14</v>
      </c>
      <c r="KF86" s="1">
        <v>8.8308171857949705E-15</v>
      </c>
      <c r="KG86" s="1">
        <v>1.11056623129698E-10</v>
      </c>
      <c r="KH86" s="1">
        <v>-1.7047877682855801E-12</v>
      </c>
      <c r="KI86" s="1">
        <v>5.2223969637391902E-14</v>
      </c>
      <c r="KJ86" s="1">
        <v>1.7823785785040501E-13</v>
      </c>
      <c r="KK86" s="1">
        <v>7.5759287053342894E-14</v>
      </c>
      <c r="KL86" s="1">
        <v>3.1911039455257102E-14</v>
      </c>
      <c r="KM86" s="1">
        <v>3.0910829235582298E-13</v>
      </c>
      <c r="KN86" s="1">
        <v>4.5403303429694598E-14</v>
      </c>
      <c r="KO86" s="1">
        <v>-1.1998314121403999E-13</v>
      </c>
      <c r="KP86" s="1">
        <v>-2.5555015574849999E-13</v>
      </c>
      <c r="KQ86" s="1">
        <v>9.24173202506609E-13</v>
      </c>
      <c r="KR86" s="1">
        <v>1.7423127894396799E-13</v>
      </c>
      <c r="KS86" s="1">
        <v>-1.44420073406181E-15</v>
      </c>
      <c r="KT86" s="1">
        <v>-2.7041576942328998E-13</v>
      </c>
      <c r="KU86" s="1">
        <v>-3.97398370249119E-14</v>
      </c>
      <c r="KV86" s="1">
        <v>1.01750679632166E-14</v>
      </c>
      <c r="KW86" s="1">
        <v>-3.0154964107472201E-13</v>
      </c>
      <c r="KX86" s="1">
        <v>-3.8244001551589298E-13</v>
      </c>
      <c r="KY86" s="1">
        <v>1.92164446909992E-14</v>
      </c>
      <c r="KZ86" s="1">
        <v>5.8407492326513906E-14</v>
      </c>
      <c r="LA86" s="1">
        <v>5.7732735141031799E-14</v>
      </c>
      <c r="LB86" s="1">
        <v>-7.9415634886336706E-14</v>
      </c>
      <c r="LC86" s="1">
        <v>9.1778505594240498E-13</v>
      </c>
      <c r="LD86" s="1">
        <v>-3.4965091988181201E-15</v>
      </c>
      <c r="LE86" s="1">
        <v>3.8301141402679998E-13</v>
      </c>
      <c r="LF86" s="1">
        <v>4.9138797486622998E-12</v>
      </c>
      <c r="LG86" s="1">
        <v>2.9644226071782699E-13</v>
      </c>
      <c r="LH86" s="1">
        <v>-8.0078646652427603E-14</v>
      </c>
      <c r="LI86" s="1">
        <v>-1.6600408665193801E-13</v>
      </c>
      <c r="LJ86" s="1">
        <v>2.6051347985655E-13</v>
      </c>
      <c r="LK86" s="1">
        <v>1.05587927552967E-13</v>
      </c>
      <c r="LL86" s="1">
        <v>3.3753568965037498E-13</v>
      </c>
      <c r="LM86" s="1">
        <v>1.28526992058011E-12</v>
      </c>
      <c r="LN86" s="1">
        <v>9.7519540517660098E-13</v>
      </c>
      <c r="LO86" s="1">
        <v>5.9080944945240898E-14</v>
      </c>
      <c r="LP86" s="1">
        <v>-1.8725343989738499E-14</v>
      </c>
      <c r="LQ86" s="1">
        <v>-2.3703136929947901E-14</v>
      </c>
      <c r="LR86" s="1">
        <v>1.7744991064897799E-13</v>
      </c>
      <c r="LS86" s="1">
        <v>4.81944068637534E-14</v>
      </c>
      <c r="LT86" s="1">
        <v>-4.8411286121345299E-15</v>
      </c>
      <c r="LU86" s="1">
        <v>2.9591847859977001E-13</v>
      </c>
      <c r="LV86" s="1">
        <v>-3.5102217616620701E-14</v>
      </c>
      <c r="LW86" s="1">
        <v>-1.0133123884425999E-13</v>
      </c>
      <c r="LX86" s="1">
        <v>-1.21791048009232E-12</v>
      </c>
      <c r="LY86" s="1">
        <v>1.0088505817983701E-13</v>
      </c>
      <c r="LZ86" s="1">
        <v>-2.6558520420757301E-14</v>
      </c>
      <c r="MA86" s="1">
        <v>-1.5608050994311E-14</v>
      </c>
      <c r="MB86" s="1">
        <v>1.7129672332264601E-13</v>
      </c>
      <c r="MC86" s="1">
        <v>4.1962750045843397E-11</v>
      </c>
      <c r="MD86" s="1">
        <v>-1.7580359283068601E-13</v>
      </c>
      <c r="ME86" s="1">
        <v>-2.79017959250488E-14</v>
      </c>
      <c r="MF86" s="1">
        <v>4.2337896280070198E-13</v>
      </c>
      <c r="MG86" s="1">
        <v>-4.2949043170890999E-14</v>
      </c>
      <c r="MH86" s="1">
        <v>-7.6316191118640598E-14</v>
      </c>
      <c r="MI86" s="1">
        <v>1.9576043895427301E-14</v>
      </c>
      <c r="MJ86" s="1">
        <v>-9.2825888982740401E-14</v>
      </c>
      <c r="MK86" s="1">
        <v>-1.40066612536803E-14</v>
      </c>
      <c r="ML86" s="1">
        <v>6.44342285970487E-14</v>
      </c>
      <c r="MM86" s="1">
        <v>-4.95233684109564E-14</v>
      </c>
      <c r="MN86" s="1">
        <v>-1.35133583244481E-14</v>
      </c>
      <c r="MO86" s="1">
        <v>1.6380820025700001E-13</v>
      </c>
      <c r="MP86" s="1">
        <v>-3.46664259535957E-13</v>
      </c>
      <c r="MQ86" s="1">
        <v>2.5540418969641699E-14</v>
      </c>
      <c r="MR86" s="1">
        <v>4.3096123301543202E-14</v>
      </c>
      <c r="MS86" s="1">
        <v>8.9290547666417803E-13</v>
      </c>
      <c r="MT86" s="1">
        <v>1.6519578408860399E-14</v>
      </c>
      <c r="MU86" s="1">
        <v>2.8816103170690402E-14</v>
      </c>
      <c r="MV86" s="1">
        <v>1.9250896005055301E-14</v>
      </c>
      <c r="MW86" s="1">
        <v>8.4249753780224495E-15</v>
      </c>
      <c r="MX86" s="1">
        <v>6.5349408529844402E-15</v>
      </c>
      <c r="MY86" s="1">
        <v>-2.2316349553172801E-17</v>
      </c>
      <c r="MZ86" s="1">
        <v>5.9944749412162301E-13</v>
      </c>
      <c r="NA86" s="1">
        <v>-3.76969837242296E-13</v>
      </c>
      <c r="NB86" s="1">
        <v>6.8255734978425104E-14</v>
      </c>
      <c r="NC86" s="1">
        <v>-2.0706675579359001E-13</v>
      </c>
      <c r="ND86" s="1">
        <v>-1.37953972487769E-14</v>
      </c>
      <c r="NE86" s="1">
        <v>-5.5719038769435102E-14</v>
      </c>
      <c r="NF86" s="1">
        <v>-2.5694505287755102E-13</v>
      </c>
      <c r="NG86" s="1">
        <v>-1.1448650762666199E-13</v>
      </c>
      <c r="NH86" s="1">
        <v>-3.5854606660493899E-12</v>
      </c>
      <c r="NI86" s="1">
        <v>-5.5660707079932498E-12</v>
      </c>
      <c r="NJ86" s="1">
        <v>-2.7733431521848099E-14</v>
      </c>
      <c r="NK86" s="1">
        <v>-2.7431410501834601E-14</v>
      </c>
      <c r="NL86" s="1">
        <v>1.7481959904517099E-14</v>
      </c>
      <c r="NM86" s="1">
        <v>2.4294868282966E-13</v>
      </c>
      <c r="NN86" s="1">
        <v>1.3734107186194599E-13</v>
      </c>
      <c r="NO86" s="1">
        <v>3.33169220861695E-14</v>
      </c>
      <c r="NP86" s="1">
        <v>-2.6503684783129298E-13</v>
      </c>
      <c r="NQ86" s="1">
        <v>-7.2700769512517606E-14</v>
      </c>
      <c r="NR86" s="1">
        <v>-1.33824217585953E-13</v>
      </c>
      <c r="NS86" s="1">
        <v>1.16023847202474E-13</v>
      </c>
      <c r="NT86" s="1">
        <v>-3.75289503846548E-13</v>
      </c>
      <c r="NU86" s="1">
        <v>2.05083462664467E-13</v>
      </c>
      <c r="NV86" s="1">
        <v>2.0277508292093201E-13</v>
      </c>
      <c r="NW86" s="1">
        <v>4.9574967424727501E-12</v>
      </c>
      <c r="NX86" s="1">
        <v>-2.09436563305432E-14</v>
      </c>
      <c r="NY86" s="1">
        <v>2.1745903674598399E-13</v>
      </c>
      <c r="NZ86" s="1">
        <v>-2.7981920545623899E-14</v>
      </c>
      <c r="OA86" s="1">
        <v>-1.4594997429693501E-13</v>
      </c>
      <c r="OB86" s="1">
        <v>9.0085281634717606E-14</v>
      </c>
      <c r="OC86" s="1">
        <v>-3.8580941218290701E-13</v>
      </c>
      <c r="OD86" s="1">
        <v>3.6988543896065298E-13</v>
      </c>
      <c r="OE86" s="1">
        <v>-4.22252842522477E-14</v>
      </c>
      <c r="OF86" s="1">
        <v>-1.4487726350525701E-13</v>
      </c>
      <c r="OG86" s="1">
        <v>2.9724275563193001E-13</v>
      </c>
      <c r="OH86" s="1">
        <v>-3.4177920431693599E-14</v>
      </c>
      <c r="OI86" s="1">
        <v>-2.1841498366114499E-14</v>
      </c>
      <c r="OJ86" s="1">
        <v>-6.7403436496732598E-13</v>
      </c>
      <c r="OK86" s="1">
        <v>1.35187045313178E-13</v>
      </c>
      <c r="OL86" s="1">
        <v>-2.9384867820308102E-13</v>
      </c>
      <c r="OM86" s="1">
        <v>1.49198910744751E-13</v>
      </c>
      <c r="ON86" s="1">
        <v>2.37228268554042E-13</v>
      </c>
      <c r="OO86" s="1">
        <v>-8.8327025457413006E-14</v>
      </c>
      <c r="OP86" s="1">
        <v>-2.64324264849047E-12</v>
      </c>
      <c r="OQ86" s="1">
        <v>2.7105935763562698E-13</v>
      </c>
      <c r="OR86" s="1">
        <v>-4.5575099632430301E-13</v>
      </c>
      <c r="OS86" s="1">
        <v>1.3611827858591701E-13</v>
      </c>
      <c r="OT86" s="1">
        <v>-6.6292985833344002E-14</v>
      </c>
      <c r="OU86" s="1">
        <v>1.8206649072198702E-15</v>
      </c>
      <c r="OV86" s="1">
        <v>-1.25661434073704E-14</v>
      </c>
      <c r="OW86" s="1">
        <v>2.9711819307700099E-13</v>
      </c>
      <c r="OX86" s="1">
        <v>8.5088470340093703E-13</v>
      </c>
      <c r="OY86" s="1">
        <v>-2.8475806485376599E-13</v>
      </c>
      <c r="OZ86" s="1">
        <v>1.6351400933583201E-15</v>
      </c>
      <c r="PA86" s="1">
        <v>2.8835940978757501E-11</v>
      </c>
      <c r="PB86" s="1">
        <v>5.2170437773257903E-14</v>
      </c>
      <c r="PC86" s="1">
        <v>-2.6201545911641799E-14</v>
      </c>
      <c r="PD86" s="1">
        <v>3.3138119080292102E-14</v>
      </c>
      <c r="PE86" s="1">
        <v>1.47915165940862E-13</v>
      </c>
      <c r="PF86" s="1">
        <v>2.3156386547207101E-12</v>
      </c>
      <c r="PG86" s="1">
        <v>2.4698309056961802E-13</v>
      </c>
      <c r="PH86" s="1">
        <v>1.60779967399734E-14</v>
      </c>
      <c r="PI86" s="1">
        <v>1.7826843380195901E-13</v>
      </c>
      <c r="PJ86" s="1">
        <v>3.2925467894888702E-14</v>
      </c>
      <c r="PK86" s="1">
        <v>3.5265277093113002E-13</v>
      </c>
      <c r="PL86" s="1">
        <v>-1.2937914459277099E-13</v>
      </c>
      <c r="PM86" s="1">
        <v>1.0153318831315E-14</v>
      </c>
      <c r="PN86" s="1">
        <v>2.3133786577659199E-13</v>
      </c>
      <c r="PO86" s="1">
        <v>7.7209917249068103E-14</v>
      </c>
      <c r="PP86" s="1">
        <v>5.5709402132424001E-14</v>
      </c>
      <c r="PQ86" s="1">
        <v>-1.2535617504839001E-13</v>
      </c>
      <c r="PR86" s="1">
        <v>-5.4165386412205599E-14</v>
      </c>
      <c r="PS86" s="1">
        <v>-5.5528203476949204E-13</v>
      </c>
      <c r="PT86" s="1">
        <v>4.4811074464322503E-12</v>
      </c>
      <c r="PU86" s="1">
        <v>8.6953081460180298E-14</v>
      </c>
      <c r="PV86" s="1">
        <v>-4.5818698912027499E-15</v>
      </c>
      <c r="PW86" s="1">
        <v>3.1383088160031699E-13</v>
      </c>
      <c r="PX86" s="1">
        <v>-1.04214696333818E-13</v>
      </c>
      <c r="PY86" s="1">
        <v>-2.6174836475200501E-13</v>
      </c>
      <c r="PZ86" s="1">
        <v>3.34155338835007E-14</v>
      </c>
      <c r="QA86" s="1">
        <v>2.0764340445801699E-14</v>
      </c>
      <c r="QB86" s="1">
        <v>-8.42753153258757E-13</v>
      </c>
      <c r="QC86" s="1">
        <v>-5.4564744218285399E-14</v>
      </c>
      <c r="QD86" s="1">
        <v>-3.2238772440116399E-12</v>
      </c>
      <c r="QE86" s="1">
        <v>-7.2709236469269004E-13</v>
      </c>
      <c r="QF86" s="1">
        <v>-2.8374546062940301E-14</v>
      </c>
      <c r="QG86" s="1">
        <v>9.7854227352132195E-15</v>
      </c>
      <c r="QH86" s="1">
        <v>-1.3381518535014901E-13</v>
      </c>
      <c r="QI86" s="1">
        <v>-5.75468812796543E-14</v>
      </c>
      <c r="QJ86" s="1">
        <v>7.4376264077297904E-14</v>
      </c>
      <c r="QK86" s="1">
        <v>3.7812942139995698E-14</v>
      </c>
      <c r="QL86" s="1">
        <v>1.1420294761656901E-14</v>
      </c>
      <c r="SG86">
        <f>COUNTIF(B86:SF86, "&gt;1")</f>
        <v>0</v>
      </c>
    </row>
    <row r="87" spans="1:501" x14ac:dyDescent="0.2">
      <c r="A87" t="s">
        <v>90</v>
      </c>
      <c r="B87" s="1">
        <v>1.65467721177895E-13</v>
      </c>
      <c r="C87" s="1">
        <v>3.6578435587619003E-12</v>
      </c>
      <c r="D87">
        <v>0</v>
      </c>
      <c r="E87" s="1">
        <v>1.6715752436865599E-13</v>
      </c>
      <c r="F87" s="1">
        <v>3.5256831269199398E-14</v>
      </c>
      <c r="G87" s="1">
        <v>-3.7811175605208301E-14</v>
      </c>
      <c r="H87" s="1">
        <v>6.0548534108235597E-13</v>
      </c>
      <c r="I87" s="1">
        <v>4.2161443729851598E-13</v>
      </c>
      <c r="J87" s="1">
        <v>-1.91652589639266E-14</v>
      </c>
      <c r="K87" s="1">
        <v>1.4373676962576299E-13</v>
      </c>
      <c r="L87" s="1">
        <v>-5.1428819642717398E-13</v>
      </c>
      <c r="M87" s="1">
        <v>-8.4456190242278298E-14</v>
      </c>
      <c r="N87" s="1">
        <v>-4.11644227441958E-13</v>
      </c>
      <c r="O87" s="1">
        <v>-1.05945787293577E-14</v>
      </c>
      <c r="P87" s="1">
        <v>5.1721412309307397E-13</v>
      </c>
      <c r="Q87" s="1">
        <v>-4.37649145782267E-14</v>
      </c>
      <c r="R87" s="1">
        <v>9.8265573399725794E-14</v>
      </c>
      <c r="S87" s="1">
        <v>2.5267417150346299E-14</v>
      </c>
      <c r="T87" s="1">
        <v>3.21989192831717E-13</v>
      </c>
      <c r="U87" s="1">
        <v>-2.4453864452128701E-13</v>
      </c>
      <c r="V87" s="1">
        <v>7.5763272708460695E-14</v>
      </c>
      <c r="W87" s="1">
        <v>4.4476720077745196E-15</v>
      </c>
      <c r="X87" s="1">
        <v>-2.2710601508404301E-14</v>
      </c>
      <c r="Y87" s="1">
        <v>1.7053286427637999E-15</v>
      </c>
      <c r="Z87" s="1">
        <v>5.67186058275206E-13</v>
      </c>
      <c r="AA87" s="1">
        <v>1.01082443227817E-13</v>
      </c>
      <c r="AB87" s="1">
        <v>7.3262238431194598E-13</v>
      </c>
      <c r="AC87" s="1">
        <v>2.3815155668076E-13</v>
      </c>
      <c r="AD87" s="1">
        <v>4.8610522621896098E-14</v>
      </c>
      <c r="AE87" s="1">
        <v>5.93888229661708E-13</v>
      </c>
      <c r="AF87" s="1">
        <v>-1.09822544924406E-13</v>
      </c>
      <c r="AG87" s="1">
        <v>6.0343474839657998E-14</v>
      </c>
      <c r="AH87" s="1">
        <v>-5.13038266984099E-15</v>
      </c>
      <c r="AI87" s="1">
        <v>5.8884617965683906E-14</v>
      </c>
      <c r="AJ87" s="1">
        <v>-2.3950927668905301E-14</v>
      </c>
      <c r="AK87" s="1">
        <v>-2.3894212139603799E-13</v>
      </c>
      <c r="AL87" s="1">
        <v>5.0204262548153902E-14</v>
      </c>
      <c r="AM87" s="1">
        <v>4.3619130791177702E-16</v>
      </c>
      <c r="AN87" s="1">
        <v>7.7240052721156405E-14</v>
      </c>
      <c r="AO87" s="1">
        <v>4.3828748170083701E-13</v>
      </c>
      <c r="AP87" s="1">
        <v>9.5985059082053805E-14</v>
      </c>
      <c r="AQ87" s="1">
        <v>1.3859010911015199E-14</v>
      </c>
      <c r="AR87" s="1">
        <v>-1.07954087897979E-14</v>
      </c>
      <c r="AS87" s="1">
        <v>1.34656747611903E-14</v>
      </c>
      <c r="AT87" s="1">
        <v>1.31044761753106E-13</v>
      </c>
      <c r="AU87" s="1">
        <v>-2.7731188044651799E-14</v>
      </c>
      <c r="AV87" s="1">
        <v>-6.4415366545890604E-14</v>
      </c>
      <c r="AW87" s="1">
        <v>-1.30388922724815E-12</v>
      </c>
      <c r="AX87" s="1">
        <v>-1.3900063246434799E-13</v>
      </c>
      <c r="AY87" s="1">
        <v>1.5364938846464199E-13</v>
      </c>
      <c r="AZ87" s="1">
        <v>-2.5521137890246601E-14</v>
      </c>
      <c r="BA87" s="1">
        <v>-3.6607387136690899E-13</v>
      </c>
      <c r="BB87" s="1">
        <v>-3.2616020894181801E-14</v>
      </c>
      <c r="BC87" s="1">
        <v>4.50960262581791E-13</v>
      </c>
      <c r="BD87" s="1">
        <v>1.5071044364277199E-13</v>
      </c>
      <c r="BE87" s="1">
        <v>-6.3076994574258501E-13</v>
      </c>
      <c r="BF87" s="1">
        <v>-2.91382436843477E-13</v>
      </c>
      <c r="BG87" s="1">
        <v>-2.1201632809597801E-13</v>
      </c>
      <c r="BH87" s="1">
        <v>-2.8381436675375301E-14</v>
      </c>
      <c r="BI87" s="1">
        <v>1.0872518735248699E-12</v>
      </c>
      <c r="BJ87" s="1">
        <v>9.0208685798043503E-15</v>
      </c>
      <c r="BK87" s="1">
        <v>1.7567006860814699E-13</v>
      </c>
      <c r="BL87" s="1">
        <v>2.3672360254123601E-12</v>
      </c>
      <c r="BM87" s="1">
        <v>1.2921217015880801E-14</v>
      </c>
      <c r="BN87" s="1">
        <v>-2.1606857838255901E-14</v>
      </c>
      <c r="BO87" s="1">
        <v>-1.41019031964799E-14</v>
      </c>
      <c r="BP87" s="1">
        <v>-1.6615418139152499E-14</v>
      </c>
      <c r="BQ87" s="1">
        <v>-1.50899149009286E-15</v>
      </c>
      <c r="BR87" s="1">
        <v>-5.2927009113898701E-13</v>
      </c>
      <c r="BS87" s="1">
        <v>-4.0217027378932202E-13</v>
      </c>
      <c r="BT87" s="1">
        <v>6.0755956149323096E-13</v>
      </c>
      <c r="BU87" s="1">
        <v>1.4558755877245099E-13</v>
      </c>
      <c r="BV87" s="1">
        <v>-1.7400520809881899E-13</v>
      </c>
      <c r="BW87" s="1">
        <v>-5.3723670650485499E-13</v>
      </c>
      <c r="BX87" s="1">
        <v>-2.9392186448048703E-14</v>
      </c>
      <c r="BY87" s="1">
        <v>1.7986478456282499E-13</v>
      </c>
      <c r="BZ87" s="1">
        <v>-1.10612803596165E-13</v>
      </c>
      <c r="CA87" s="1">
        <v>1.3774402134211699E-13</v>
      </c>
      <c r="CB87" s="1">
        <v>-3.4239812004790099E-12</v>
      </c>
      <c r="CC87" s="1">
        <v>-3.9926744469260398E-13</v>
      </c>
      <c r="CD87" s="1">
        <v>2.42579548787843E-14</v>
      </c>
      <c r="CE87" s="1">
        <v>-1.64072345595848E-13</v>
      </c>
      <c r="CF87" s="1">
        <v>-5.37149770844401E-14</v>
      </c>
      <c r="CG87" s="1">
        <v>-1.29902300204794E-12</v>
      </c>
      <c r="CH87" s="1">
        <v>-3.0424961975171803E-14</v>
      </c>
      <c r="CI87" s="1">
        <v>1.4744899332750101E-13</v>
      </c>
      <c r="CJ87" s="1">
        <v>2.7251101588125201E-13</v>
      </c>
      <c r="CK87" s="1">
        <v>-4.0199729599292997E-14</v>
      </c>
      <c r="CL87" s="1">
        <v>-9.0168282098379994E-14</v>
      </c>
      <c r="CM87" s="1">
        <v>-6.3093390606217997E-13</v>
      </c>
      <c r="CN87" s="1">
        <v>1.1789895335854901E-12</v>
      </c>
      <c r="CO87" s="1">
        <v>8.78251381196008E-14</v>
      </c>
      <c r="CP87" s="1">
        <v>-2.5557207535263302E-13</v>
      </c>
      <c r="CQ87" s="1">
        <v>-1.3917638154279001E-14</v>
      </c>
      <c r="CR87" s="1">
        <v>1.3687766565475799E-13</v>
      </c>
      <c r="CS87" s="1">
        <v>1.2611577425994599E-13</v>
      </c>
      <c r="CT87" s="1">
        <v>3.4142645038076699E-13</v>
      </c>
      <c r="CU87" s="1">
        <v>-2.12190969149037E-13</v>
      </c>
      <c r="CV87" s="1">
        <v>9.7474868070293497E-14</v>
      </c>
      <c r="CW87" s="1">
        <v>1.7195520914846999E-13</v>
      </c>
      <c r="CX87" s="1">
        <v>2.1447206825865901E-13</v>
      </c>
      <c r="CY87" s="1">
        <v>2.3537927063134398E-13</v>
      </c>
      <c r="CZ87" s="1">
        <v>5.7265969363544597E-14</v>
      </c>
      <c r="DA87" s="1">
        <v>9.1506164140728007E-15</v>
      </c>
      <c r="DB87" s="1">
        <v>-2.64797961215628E-14</v>
      </c>
      <c r="DC87" s="1">
        <v>-1.0092105861615501E-13</v>
      </c>
      <c r="DD87" s="1">
        <v>-8.5864749949826001E-14</v>
      </c>
      <c r="DE87" s="1">
        <v>-6.7337556770373697E-15</v>
      </c>
      <c r="DF87" s="1">
        <v>3.07530837024961E-14</v>
      </c>
      <c r="DG87" s="1">
        <v>2.9646196273572603E-14</v>
      </c>
      <c r="DH87" s="1">
        <v>5.1107343280478999E-13</v>
      </c>
      <c r="DI87" s="1">
        <v>-6.3181768733099801E-15</v>
      </c>
      <c r="DJ87" s="1">
        <v>-8.4759695824477402E-14</v>
      </c>
      <c r="DK87" s="1">
        <v>-3.4363782974843099E-15</v>
      </c>
      <c r="DL87" s="1">
        <v>1.14134753995094E-13</v>
      </c>
      <c r="DM87" s="1">
        <v>-6.8065106178587603E-15</v>
      </c>
      <c r="DN87" s="1">
        <v>-1.13394599747819E-13</v>
      </c>
      <c r="DO87" s="1">
        <v>6.8002566640493605E-14</v>
      </c>
      <c r="DP87" s="1">
        <v>1.8446449869218199E-13</v>
      </c>
      <c r="DQ87" s="1">
        <v>1.0215590197592599E-13</v>
      </c>
      <c r="DR87" s="1">
        <v>9.4021612384637697E-14</v>
      </c>
      <c r="DS87" s="1">
        <v>5.3112230366871E-14</v>
      </c>
      <c r="DT87" s="1">
        <v>1.37151882528847E-13</v>
      </c>
      <c r="DU87" s="1">
        <v>-3.30336950691364E-13</v>
      </c>
      <c r="DV87" s="1">
        <v>-8.8934418573909605E-14</v>
      </c>
      <c r="DW87" s="1">
        <v>-2.3104501402041699E-14</v>
      </c>
      <c r="DX87" s="1">
        <v>2.3600670739561599E-14</v>
      </c>
      <c r="DY87" s="1">
        <v>-1.88337759660837E-13</v>
      </c>
      <c r="DZ87" s="1">
        <v>2.6997072757628898E-13</v>
      </c>
      <c r="EA87" s="1">
        <v>9.2068717964673997E-13</v>
      </c>
      <c r="EB87" s="1">
        <v>-4.13674037528182E-12</v>
      </c>
      <c r="EC87" s="1">
        <v>4.35916703054028E-14</v>
      </c>
      <c r="ED87" s="1">
        <v>-7.9833420360704505E-14</v>
      </c>
      <c r="EE87" s="1">
        <v>8.2283492755612204E-14</v>
      </c>
      <c r="EF87" s="1">
        <v>3.1456378961858898E-14</v>
      </c>
      <c r="EG87" s="1">
        <v>1.16367859373246E-14</v>
      </c>
      <c r="EH87" s="1">
        <v>3.06833569826583E-13</v>
      </c>
      <c r="EI87" s="1">
        <v>5.6310293901280898E-14</v>
      </c>
      <c r="EJ87" s="1">
        <v>-1.5648176061662801E-15</v>
      </c>
      <c r="EK87" s="1">
        <v>-7.3144747759882903E-14</v>
      </c>
      <c r="EL87" s="1">
        <v>-5.0708840560977198E-15</v>
      </c>
      <c r="EM87" s="1">
        <v>-2.1943754580481299E-13</v>
      </c>
      <c r="EN87" s="1">
        <v>1.5791520286118601E-13</v>
      </c>
      <c r="EO87" s="1">
        <v>6.3369627246616306E-14</v>
      </c>
      <c r="EP87" s="1">
        <v>9.0274590015974595E-14</v>
      </c>
      <c r="EQ87" s="1">
        <v>-1.1969650936926501E-13</v>
      </c>
      <c r="ER87" s="1">
        <v>1.7948370530794099E-14</v>
      </c>
      <c r="ES87" s="1">
        <v>1.04968922215345E-13</v>
      </c>
      <c r="ET87" s="1">
        <v>-8.3638005299360695E-14</v>
      </c>
      <c r="EU87" s="1">
        <v>6.3812804174717896E-13</v>
      </c>
      <c r="EV87" s="1">
        <v>3.3865135738163801E-13</v>
      </c>
      <c r="EW87" s="1">
        <v>-2.7544403510453699E-13</v>
      </c>
      <c r="EX87" s="1">
        <v>-9.1977717728424899E-14</v>
      </c>
      <c r="EY87" s="1">
        <v>-5.3884822260528101E-14</v>
      </c>
      <c r="EZ87" s="1">
        <v>-3.85296274694448E-14</v>
      </c>
      <c r="FA87" s="1">
        <v>-2.76582741369464E-13</v>
      </c>
      <c r="FB87" s="1">
        <v>8.4970396700337297E-12</v>
      </c>
      <c r="FC87" s="1">
        <v>1.9589129676924301E-14</v>
      </c>
      <c r="FD87" s="1">
        <v>-5.0543771988057E-14</v>
      </c>
      <c r="FE87" s="1">
        <v>3.4677250937687498E-14</v>
      </c>
      <c r="FF87" s="1">
        <v>7.2473304235050006E-15</v>
      </c>
      <c r="FG87" s="1">
        <v>7.8329610907276503E-13</v>
      </c>
      <c r="FH87" s="1">
        <v>1.4576705352208699E-13</v>
      </c>
      <c r="FI87" s="1">
        <v>-4.6220110086856302E-14</v>
      </c>
      <c r="FJ87" s="1">
        <v>-7.4685864711515802E-14</v>
      </c>
      <c r="FK87" s="1">
        <v>2.69590464306673E-14</v>
      </c>
      <c r="FL87" s="1">
        <v>3.3067496429097298E-13</v>
      </c>
      <c r="FM87" s="1">
        <v>3.8497527523169697E-14</v>
      </c>
      <c r="FN87" s="1">
        <v>1.01523928782664E-14</v>
      </c>
      <c r="FO87" s="1">
        <v>-3.02274834166449E-13</v>
      </c>
      <c r="FP87" s="1">
        <v>3.01666972221313E-13</v>
      </c>
      <c r="FQ87" s="1">
        <v>9.5155932929543995E-14</v>
      </c>
      <c r="FR87" s="1">
        <v>-1.8460516469339302E-15</v>
      </c>
      <c r="FS87" s="1">
        <v>5.7514061088265704E-14</v>
      </c>
      <c r="FT87" s="1">
        <v>-9.9905400649292297E-14</v>
      </c>
      <c r="FU87" s="1">
        <v>-2.96514044084735E-14</v>
      </c>
      <c r="FV87" s="1">
        <v>3.9355749002252E-14</v>
      </c>
      <c r="FW87" s="1">
        <v>-2.9639368827901801E-13</v>
      </c>
      <c r="FX87" s="1">
        <v>6.4210138410960798E-14</v>
      </c>
      <c r="FY87" s="1">
        <v>6.1944827792894098E-15</v>
      </c>
      <c r="FZ87" s="1">
        <v>-4.17361456979559E-13</v>
      </c>
      <c r="GA87" s="1">
        <v>6.8922061941765006E-14</v>
      </c>
      <c r="GB87" s="1">
        <v>2.23341825484086E-13</v>
      </c>
      <c r="GC87" s="1">
        <v>1.95299864854941E-14</v>
      </c>
      <c r="GD87" s="1">
        <v>1.3340849867508201E-12</v>
      </c>
      <c r="GE87" s="1">
        <v>-1.66306534250151E-13</v>
      </c>
      <c r="GF87" s="1">
        <v>-7.0237581360667394E-14</v>
      </c>
      <c r="GG87" s="1">
        <v>-2.30720191568903E-14</v>
      </c>
      <c r="GH87" s="1">
        <v>-4.42535296704193E-14</v>
      </c>
      <c r="GI87" s="1">
        <v>4.5427590797157797E-14</v>
      </c>
      <c r="GJ87" s="1">
        <v>2.9817753687700298E-14</v>
      </c>
      <c r="GK87" s="1">
        <v>-2.40312060075159E-13</v>
      </c>
      <c r="GL87" s="1">
        <v>7.7187648196425499E-14</v>
      </c>
      <c r="GM87" s="1">
        <v>5.5067458988064701E-14</v>
      </c>
      <c r="GN87" s="1">
        <v>1.22500526194845E-14</v>
      </c>
      <c r="GO87" s="1">
        <v>5.0072908601235699E-14</v>
      </c>
      <c r="GP87" s="1">
        <v>1.32782772284619E-14</v>
      </c>
      <c r="GQ87" s="1">
        <v>1.20987378888236E-13</v>
      </c>
      <c r="GR87" s="1">
        <v>9.5505681363662495E-14</v>
      </c>
      <c r="GS87" s="1">
        <v>-6.0674141049563399E-14</v>
      </c>
      <c r="GT87" s="1">
        <v>6.1869613829411795E-14</v>
      </c>
      <c r="GU87" s="1">
        <v>3.8748364657392998E-14</v>
      </c>
      <c r="GV87" s="1">
        <v>1.21127244893056E-13</v>
      </c>
      <c r="GW87" s="1">
        <v>2.1258644791020301E-13</v>
      </c>
      <c r="GX87" s="1">
        <v>-4.6778589166906602E-14</v>
      </c>
      <c r="GY87" s="1">
        <v>4.39304059432294E-13</v>
      </c>
      <c r="GZ87" s="1">
        <v>-2.2202430297149E-13</v>
      </c>
      <c r="HA87" s="1">
        <v>-2.0523676242482701E-14</v>
      </c>
      <c r="HB87" s="1">
        <v>-2.2375897351965999E-14</v>
      </c>
      <c r="HC87" s="1">
        <v>1.6408669120156501E-12</v>
      </c>
      <c r="HD87" s="1">
        <v>-1.49465759296352E-13</v>
      </c>
      <c r="HE87" s="1">
        <v>-3.23957480778852E-13</v>
      </c>
      <c r="HF87" s="1">
        <v>-4.3821071485607298E-14</v>
      </c>
      <c r="HG87" s="1">
        <v>-1.7444879618002401E-13</v>
      </c>
      <c r="HH87" s="1">
        <v>-2.4077092392628601E-13</v>
      </c>
      <c r="HI87" s="1">
        <v>-2.0284164330746099E-12</v>
      </c>
      <c r="HJ87" s="1">
        <v>-1.3839041917157799E-13</v>
      </c>
      <c r="HK87" s="1">
        <v>3.8005956912496899E-13</v>
      </c>
      <c r="HL87" s="1">
        <v>1.4111300041476101E-13</v>
      </c>
      <c r="HM87" s="1">
        <v>1.2549532390153999E-13</v>
      </c>
      <c r="HN87" s="1">
        <v>-2.3914990692691699E-14</v>
      </c>
      <c r="HO87" s="1">
        <v>9.3499076519675597E-14</v>
      </c>
      <c r="HP87" s="1">
        <v>-4.9228130437630096E-13</v>
      </c>
      <c r="HQ87" s="1">
        <v>-2.27019434358955E-13</v>
      </c>
      <c r="HR87" s="1">
        <v>-6.1932610768076495E-14</v>
      </c>
      <c r="HS87" s="1">
        <v>-1.1878694050903499E-13</v>
      </c>
      <c r="HT87" s="1">
        <v>-4.1847602262706202E-14</v>
      </c>
      <c r="HU87" s="1">
        <v>3.7427113538549601E-13</v>
      </c>
      <c r="HV87" s="1">
        <v>-1.53250954629799E-13</v>
      </c>
      <c r="HW87" s="1">
        <v>1.1450278056150801E-13</v>
      </c>
      <c r="HX87" s="1">
        <v>-7.8810580732419299E-14</v>
      </c>
      <c r="HY87" s="1">
        <v>1.3025407355504399E-14</v>
      </c>
      <c r="HZ87" s="1">
        <v>-3.6648479856637202E-13</v>
      </c>
      <c r="IA87" s="1">
        <v>-1.4028906772088601E-13</v>
      </c>
      <c r="IB87" s="1">
        <v>1.1020918035712499E-13</v>
      </c>
      <c r="IC87" s="1">
        <v>2.0205249480089599E-14</v>
      </c>
      <c r="ID87" s="1">
        <v>3.6473035491710903E-14</v>
      </c>
      <c r="IE87" s="1">
        <v>-4.2447803964195098E-16</v>
      </c>
      <c r="IF87" s="1">
        <v>8.3624410076737501E-14</v>
      </c>
      <c r="IG87" s="1">
        <v>3.1503480518705299E-14</v>
      </c>
      <c r="IH87" s="1">
        <v>2.17496572877787E-13</v>
      </c>
      <c r="II87" s="1">
        <v>-5.4700046811542601E-14</v>
      </c>
      <c r="IJ87" s="1">
        <v>-2.94742835846265E-13</v>
      </c>
      <c r="IK87" s="1">
        <v>1.5884820643532299E-14</v>
      </c>
      <c r="IL87" s="1">
        <v>-7.93179479730967E-14</v>
      </c>
      <c r="IM87" s="1">
        <v>3.3909225744901699E-13</v>
      </c>
      <c r="IN87" s="1">
        <v>-5.0975559479512098E-14</v>
      </c>
      <c r="IO87" s="1">
        <v>-1.4985714114228199E-13</v>
      </c>
      <c r="IP87" s="1">
        <v>-4.0398096308085599E-14</v>
      </c>
      <c r="IQ87" s="1">
        <v>-1.38023166302201E-13</v>
      </c>
      <c r="IR87" s="1">
        <v>-8.68085927828641E-13</v>
      </c>
      <c r="IS87" s="1">
        <v>2.76306119534113E-15</v>
      </c>
      <c r="IT87" s="1">
        <v>-1.28929825959773E-13</v>
      </c>
      <c r="IU87" s="1">
        <v>-4.5433583461664399E-14</v>
      </c>
      <c r="IV87" s="1">
        <v>-5.8031454682059094E-14</v>
      </c>
      <c r="IW87" s="1">
        <v>-1.8879103892430201E-13</v>
      </c>
      <c r="IX87" s="1">
        <v>-1.3462748562985401E-13</v>
      </c>
      <c r="IY87" s="1">
        <v>9.94205608378984E-14</v>
      </c>
      <c r="IZ87" s="1">
        <v>-1.1484831246373E-14</v>
      </c>
      <c r="JA87" s="1">
        <v>-1.8160711826951499E-13</v>
      </c>
      <c r="JB87" s="1">
        <v>-2.13185750943567E-13</v>
      </c>
      <c r="JC87" s="1">
        <v>1.3747536794047999E-13</v>
      </c>
      <c r="JD87" s="1">
        <v>9.6849809364048798E-12</v>
      </c>
      <c r="JE87" s="1">
        <v>-2.9983726795732899E-13</v>
      </c>
      <c r="JF87" s="1">
        <v>-2.86713288546664E-11</v>
      </c>
      <c r="JG87" s="1">
        <v>-1.6783891852755299E-13</v>
      </c>
      <c r="JH87" s="1">
        <v>9.85940933537181E-14</v>
      </c>
      <c r="JI87" s="1">
        <v>1.5611315565452501E-12</v>
      </c>
      <c r="JJ87" s="1">
        <v>-1.26154425675203E-14</v>
      </c>
      <c r="JK87" s="1">
        <v>-3.5832106130849302E-14</v>
      </c>
      <c r="JL87" s="1">
        <v>6.6426707273676103E-13</v>
      </c>
      <c r="JM87" s="1">
        <v>1.4774963433162699E-14</v>
      </c>
      <c r="JN87" s="1">
        <v>1.5738293714868699E-14</v>
      </c>
      <c r="JO87" s="1">
        <v>-6.0017046403412506E-14</v>
      </c>
      <c r="JP87" s="1">
        <v>-2.3495975747927198E-13</v>
      </c>
      <c r="JQ87" s="1">
        <v>3.6498505842592602E-15</v>
      </c>
      <c r="JR87" s="1">
        <v>6.5342198475322305E-14</v>
      </c>
      <c r="JS87" s="1">
        <v>-1.4431154980665499E-13</v>
      </c>
      <c r="JT87" s="1">
        <v>9.2860773397695E-14</v>
      </c>
      <c r="JU87" s="1">
        <v>2.3159285368362899E-13</v>
      </c>
      <c r="JV87" s="1">
        <v>-3.79477747342198E-14</v>
      </c>
      <c r="JW87" s="1">
        <v>1.20235013518043E-14</v>
      </c>
      <c r="JX87" s="1">
        <v>5.1034491355345604E-13</v>
      </c>
      <c r="JY87" s="1">
        <v>1.12892653445021E-14</v>
      </c>
      <c r="JZ87" s="1">
        <v>5.7177057169258903E-13</v>
      </c>
      <c r="KA87" s="1">
        <v>-1.64114949220582E-14</v>
      </c>
      <c r="KB87" s="1">
        <v>1.52875484079851E-16</v>
      </c>
      <c r="KC87" s="1">
        <v>-1.1704248470717299E-13</v>
      </c>
      <c r="KD87" s="1">
        <v>-5.6685890141787598E-14</v>
      </c>
      <c r="KE87" s="1">
        <v>2.1289493195789099E-13</v>
      </c>
      <c r="KF87" s="1">
        <v>1.1050270859847E-13</v>
      </c>
      <c r="KG87" s="1">
        <v>1.3241230512690101E-13</v>
      </c>
      <c r="KH87" s="1">
        <v>-4.1507692541533698E-13</v>
      </c>
      <c r="KI87" s="1">
        <v>1.67102301895378E-14</v>
      </c>
      <c r="KJ87" s="1">
        <v>9.3137771046934206E-14</v>
      </c>
      <c r="KK87" s="1">
        <v>6.4079513427048699E-14</v>
      </c>
      <c r="KL87" s="1">
        <v>3.28197354608246E-13</v>
      </c>
      <c r="KM87" s="1">
        <v>4.95300094845933E-14</v>
      </c>
      <c r="KN87" s="1">
        <v>7.5706852279870897E-15</v>
      </c>
      <c r="KO87" s="1">
        <v>3.33002142483343E-13</v>
      </c>
      <c r="KP87" s="1">
        <v>2.83511948948746E-14</v>
      </c>
      <c r="KQ87" s="1">
        <v>-1.54367447674104E-13</v>
      </c>
      <c r="KR87" s="1">
        <v>4.1720602052246002E-14</v>
      </c>
      <c r="KS87" s="1">
        <v>-3.3423354576960802E-13</v>
      </c>
      <c r="KT87" s="1">
        <v>-5.1591572328880398E-13</v>
      </c>
      <c r="KU87" s="1">
        <v>-1.4652865699373101E-12</v>
      </c>
      <c r="KV87" s="1">
        <v>1.20618525837254E-13</v>
      </c>
      <c r="KW87" s="1">
        <v>-7.6139259830656099E-13</v>
      </c>
      <c r="KX87" s="1">
        <v>-1.6715451229264399E-13</v>
      </c>
      <c r="KY87" s="1">
        <v>8.7816997557911903E-15</v>
      </c>
      <c r="KZ87" s="1">
        <v>-8.8612404642118499E-14</v>
      </c>
      <c r="LA87" s="1">
        <v>-1.34675113540747E-14</v>
      </c>
      <c r="LB87" s="1">
        <v>1.08060029855978E-14</v>
      </c>
      <c r="LC87" s="1">
        <v>8.5202196023267498E-14</v>
      </c>
      <c r="LD87" s="1">
        <v>5.3157274047536098E-13</v>
      </c>
      <c r="LE87" s="1">
        <v>8.4754820606136103E-14</v>
      </c>
      <c r="LF87" s="1">
        <v>2.7342900629242799E-12</v>
      </c>
      <c r="LG87" s="1">
        <v>-8.2676482126686603E-14</v>
      </c>
      <c r="LH87" s="1">
        <v>1.335214829433E-13</v>
      </c>
      <c r="LI87" s="1">
        <v>1.04238920868285E-13</v>
      </c>
      <c r="LJ87" s="1">
        <v>-2.6785613079209401E-13</v>
      </c>
      <c r="LK87" s="1">
        <v>-4.90095548848007E-14</v>
      </c>
      <c r="LL87" s="1">
        <v>-1.5600947212048201E-13</v>
      </c>
      <c r="LM87" s="1">
        <v>-2.7168083591995899E-14</v>
      </c>
      <c r="LN87" s="1">
        <v>-6.0440132492253204E-12</v>
      </c>
      <c r="LO87" s="1">
        <v>3.1348621818073298E-14</v>
      </c>
      <c r="LP87" s="1">
        <v>3.8458094512705501E-14</v>
      </c>
      <c r="LQ87" s="1">
        <v>-3.0632167391472501E-13</v>
      </c>
      <c r="LR87" s="1">
        <v>4.46458723795237E-13</v>
      </c>
      <c r="LS87" s="1">
        <v>9.1901394305020598E-14</v>
      </c>
      <c r="LT87" s="1">
        <v>-2.3146040111449298E-13</v>
      </c>
      <c r="LU87" s="1">
        <v>-5.6908229481707503E-14</v>
      </c>
      <c r="LV87" s="1">
        <v>3.3658473090140898E-13</v>
      </c>
      <c r="LW87" s="1">
        <v>-7.9385816262528503E-14</v>
      </c>
      <c r="LX87" s="1">
        <v>-6.9461747307244696E-14</v>
      </c>
      <c r="LY87" s="1">
        <v>1.17347296357182E-14</v>
      </c>
      <c r="LZ87" s="1">
        <v>7.9143103945495594E-14</v>
      </c>
      <c r="MA87" s="1">
        <v>9.7313286850098006E-15</v>
      </c>
      <c r="MB87" s="1">
        <v>1.08598005972844E-13</v>
      </c>
      <c r="MC87" s="1">
        <v>-2.4879539717310398E-13</v>
      </c>
      <c r="MD87" s="1">
        <v>6.2719576102921897E-14</v>
      </c>
      <c r="ME87" s="1">
        <v>-5.3173173598537299E-14</v>
      </c>
      <c r="MF87" s="1">
        <v>5.2466110030723402E-14</v>
      </c>
      <c r="MG87" s="1">
        <v>3.4087154112564102E-11</v>
      </c>
      <c r="MH87" s="1">
        <v>1.2479549872422899E-14</v>
      </c>
      <c r="MI87" s="1">
        <v>7.0044799641676094E-14</v>
      </c>
      <c r="MJ87" s="1">
        <v>5.1135997238728897E-14</v>
      </c>
      <c r="MK87" s="1">
        <v>-1.8751672751896201E-13</v>
      </c>
      <c r="ML87" s="1">
        <v>-1.8978013269871299E-13</v>
      </c>
      <c r="MM87" s="1">
        <v>-2.8468502080045901E-14</v>
      </c>
      <c r="MN87" s="1">
        <v>-3.6468312233145697E-14</v>
      </c>
      <c r="MO87" s="1">
        <v>2.4573055918725701E-14</v>
      </c>
      <c r="MP87" s="1">
        <v>7.9222202956041404E-14</v>
      </c>
      <c r="MQ87" s="1">
        <v>2.2685382173103999E-14</v>
      </c>
      <c r="MR87" s="1">
        <v>-4.2665067848655099E-14</v>
      </c>
      <c r="MS87" s="1">
        <v>-5.6482658974789397E-14</v>
      </c>
      <c r="MT87" s="1">
        <v>1.5914134579450901E-14</v>
      </c>
      <c r="MU87" s="1">
        <v>2.6512509259169899E-14</v>
      </c>
      <c r="MV87" s="1">
        <v>5.6724499791817999E-14</v>
      </c>
      <c r="MW87" s="1">
        <v>-1.5667262133695299E-13</v>
      </c>
      <c r="MX87" s="1">
        <v>-4.3655842103830501E-14</v>
      </c>
      <c r="MY87" s="1">
        <v>7.4871725652950394E-14</v>
      </c>
      <c r="MZ87" s="1">
        <v>-5.0367900657167204E-13</v>
      </c>
      <c r="NA87" s="1">
        <v>5.9066538311298801E-14</v>
      </c>
      <c r="NB87" s="1">
        <v>1.5501462369268101E-13</v>
      </c>
      <c r="NC87" s="1">
        <v>4.1449619793221899E-13</v>
      </c>
      <c r="ND87" s="1">
        <v>8.6535924878638797E-14</v>
      </c>
      <c r="NE87" s="1">
        <v>-6.2393398431382597E-14</v>
      </c>
      <c r="NF87" s="1">
        <v>-4.0073144172519401E-13</v>
      </c>
      <c r="NG87" s="1">
        <v>-1.33267688344678E-13</v>
      </c>
      <c r="NH87" s="1">
        <v>-4.6287490111115698E-14</v>
      </c>
      <c r="NI87" s="1">
        <v>-1.6164046916384901E-14</v>
      </c>
      <c r="NJ87" s="1">
        <v>-3.1306276387579198E-14</v>
      </c>
      <c r="NK87" s="1">
        <v>-4.0844517853915298E-14</v>
      </c>
      <c r="NL87" s="1">
        <v>8.2468506256595997E-14</v>
      </c>
      <c r="NM87" s="1">
        <v>-3.6588418008208499E-13</v>
      </c>
      <c r="NN87" s="1">
        <v>1.1340213099836699E-12</v>
      </c>
      <c r="NO87" s="1">
        <v>2.2258957620178099E-13</v>
      </c>
      <c r="NP87" s="1">
        <v>1.07890360912106E-13</v>
      </c>
      <c r="NQ87" s="1">
        <v>5.4881939583130298E-13</v>
      </c>
      <c r="NR87" s="1">
        <v>-8.7494963266711501E-12</v>
      </c>
      <c r="NS87" s="1">
        <v>-3.1696017626682902E-13</v>
      </c>
      <c r="NT87" s="1">
        <v>-7.2058458318273894E-14</v>
      </c>
      <c r="NU87" s="1">
        <v>-1.5108104221851801E-13</v>
      </c>
      <c r="NV87" s="1">
        <v>7.8079735350817101E-15</v>
      </c>
      <c r="NW87" s="1">
        <v>-6.4057374679736097E-14</v>
      </c>
      <c r="NX87" s="1">
        <v>-2.8933587231325002E-13</v>
      </c>
      <c r="NY87" s="1">
        <v>-8.4874751155695197E-14</v>
      </c>
      <c r="NZ87" s="1">
        <v>3.2103795282292798E-11</v>
      </c>
      <c r="OA87" s="1">
        <v>1.23593650773829E-13</v>
      </c>
      <c r="OB87" s="1">
        <v>5.3065078158894303E-15</v>
      </c>
      <c r="OC87" s="1">
        <v>2.2818216962672001E-14</v>
      </c>
      <c r="OD87" s="1">
        <v>-1.55360563735577E-14</v>
      </c>
      <c r="OE87" s="1">
        <v>-8.6445515100186098E-14</v>
      </c>
      <c r="OF87" s="1">
        <v>-3.0331860787734201E-13</v>
      </c>
      <c r="OG87" s="1">
        <v>2.0708334747777801E-13</v>
      </c>
      <c r="OH87" s="1">
        <v>-5.91421497886013E-14</v>
      </c>
      <c r="OI87" s="1">
        <v>-4.4505012477132699E-14</v>
      </c>
      <c r="OJ87" s="1">
        <v>1.0606331809049499E-14</v>
      </c>
      <c r="OK87" s="1">
        <v>1.7996301803517E-14</v>
      </c>
      <c r="OL87" s="1">
        <v>6.92163164465576E-14</v>
      </c>
      <c r="OM87" s="1">
        <v>-9.3835273201258706E-14</v>
      </c>
      <c r="ON87" s="1">
        <v>1.26714811220565E-13</v>
      </c>
      <c r="OO87" s="1">
        <v>-8.6748941315150794E-14</v>
      </c>
      <c r="OP87" s="1">
        <v>-6.4622760233499901E-14</v>
      </c>
      <c r="OQ87" s="1">
        <v>-9.2798369578200602E-14</v>
      </c>
      <c r="OR87" s="1">
        <v>-7.9441129460739298E-13</v>
      </c>
      <c r="OS87" s="1">
        <v>-2.2115612540107E-14</v>
      </c>
      <c r="OT87" s="1">
        <v>6.0988325166488304E-14</v>
      </c>
      <c r="OU87" s="1">
        <v>-4.3337994802757501E-14</v>
      </c>
      <c r="OV87" s="1">
        <v>8.7192954540351706E-15</v>
      </c>
      <c r="OW87" s="1">
        <v>-5.0896995074476902E-14</v>
      </c>
      <c r="OX87" s="1">
        <v>-4.0748179945971298E-14</v>
      </c>
      <c r="OY87" s="1">
        <v>3.34232790942733E-15</v>
      </c>
      <c r="OZ87" s="1">
        <v>-6.0479692708737901E-15</v>
      </c>
      <c r="PA87" s="1">
        <v>8.0320078910912496E-14</v>
      </c>
      <c r="PB87" s="1">
        <v>6.8551492745429498E-14</v>
      </c>
      <c r="PC87" s="1">
        <v>1.1721917636871399E-13</v>
      </c>
      <c r="PD87" s="1">
        <v>3.8391459848729801E-13</v>
      </c>
      <c r="PE87" s="1">
        <v>-5.6451613504629602E-14</v>
      </c>
      <c r="PF87" s="1">
        <v>-4.81151724714147E-14</v>
      </c>
      <c r="PG87" s="1">
        <v>-7.8432818867731797E-14</v>
      </c>
      <c r="PH87" s="1">
        <v>5.8880845333425499E-13</v>
      </c>
      <c r="PI87" s="1">
        <v>3.86372787352249E-14</v>
      </c>
      <c r="PJ87" s="1">
        <v>9.9980156524291306E-15</v>
      </c>
      <c r="PK87" s="1">
        <v>-7.3421151623210003E-14</v>
      </c>
      <c r="PL87" s="1">
        <v>-3.67957885551878E-13</v>
      </c>
      <c r="PM87" s="1">
        <v>-6.4280355938185997E-13</v>
      </c>
      <c r="PN87" s="1">
        <v>-1.42395218210332E-13</v>
      </c>
      <c r="PO87" s="1">
        <v>-1.24497434114908E-13</v>
      </c>
      <c r="PP87" s="1">
        <v>-5.3818046197911598E-14</v>
      </c>
      <c r="PQ87" s="1">
        <v>5.5680337559843501E-14</v>
      </c>
      <c r="PR87" s="1">
        <v>-6.6968323456280704E-14</v>
      </c>
      <c r="PS87" s="1">
        <v>1.53219108020087E-14</v>
      </c>
      <c r="PT87" s="1">
        <v>7.3777490013974096E-14</v>
      </c>
      <c r="PU87" s="1">
        <v>3.1716995339056897E-13</v>
      </c>
      <c r="PV87" s="1">
        <v>-1.8164937102651699E-13</v>
      </c>
      <c r="PW87" s="1">
        <v>6.5994673779014699E-13</v>
      </c>
      <c r="PX87" s="1">
        <v>1.2833850395587799E-10</v>
      </c>
      <c r="PY87" s="1">
        <v>8.5102747774282204E-16</v>
      </c>
      <c r="PZ87" s="1">
        <v>6.6757187978764699E-13</v>
      </c>
      <c r="QA87" s="1">
        <v>2.4957466046646202E-13</v>
      </c>
      <c r="QB87" s="1">
        <v>-3.61529950504724E-14</v>
      </c>
      <c r="QC87" s="1">
        <v>1.05519962515626E-13</v>
      </c>
      <c r="QD87" s="1">
        <v>-2.5375704078473202E-13</v>
      </c>
      <c r="QE87" s="1">
        <v>-2.3344517952078602E-13</v>
      </c>
      <c r="QF87" s="1">
        <v>2.29074600027526E-13</v>
      </c>
      <c r="SG87">
        <f>COUNTIF(B87:SF87, "&gt;1")</f>
        <v>0</v>
      </c>
    </row>
    <row r="88" spans="1:501" x14ac:dyDescent="0.2">
      <c r="A88" t="s">
        <v>91</v>
      </c>
      <c r="B88" s="1">
        <v>-7.6752026167897993E-15</v>
      </c>
      <c r="C88" s="1">
        <v>-7.9951241878014602E-13</v>
      </c>
      <c r="D88">
        <v>0</v>
      </c>
      <c r="E88" s="1">
        <v>-1.2792614496970201E-13</v>
      </c>
      <c r="F88" s="1">
        <v>-3.0902706447854598E-14</v>
      </c>
      <c r="G88" s="1">
        <v>-1.9432922050082601E-13</v>
      </c>
      <c r="H88" s="1">
        <v>1.29102622575059E-13</v>
      </c>
      <c r="I88" s="1">
        <v>-5.74861322092015E-14</v>
      </c>
      <c r="J88" s="1">
        <v>-6.3691572012270497E-14</v>
      </c>
      <c r="K88" s="1">
        <v>-5.3217058378657496E-16</v>
      </c>
      <c r="L88" s="1">
        <v>-1.8324977635271399E-13</v>
      </c>
      <c r="M88" s="1">
        <v>-2.9619848448883399E-13</v>
      </c>
      <c r="N88" s="1">
        <v>-3.97024744378357E-14</v>
      </c>
      <c r="O88" s="1">
        <v>2.4627766929863901E-13</v>
      </c>
      <c r="P88" s="1">
        <v>7.0269125610525695E-14</v>
      </c>
      <c r="Q88" s="1">
        <v>7.6465389011841694E-15</v>
      </c>
      <c r="R88" s="1">
        <v>5.4470837053943301E-14</v>
      </c>
      <c r="S88" s="1">
        <v>-5.1614628066130399E-14</v>
      </c>
      <c r="T88" s="1">
        <v>-4.7311677994525201E-14</v>
      </c>
      <c r="U88" s="1">
        <v>-9.1927386074968702E-13</v>
      </c>
      <c r="V88" s="1">
        <v>1.01991312085031E-13</v>
      </c>
      <c r="W88" s="1">
        <v>-6.69284950789624E-14</v>
      </c>
      <c r="X88" s="1">
        <v>-3.0934811389321198E-13</v>
      </c>
      <c r="Y88" s="1">
        <v>-1.7073764641642999E-14</v>
      </c>
      <c r="Z88" s="1">
        <v>-3.3940216667245398E-14</v>
      </c>
      <c r="AA88" s="1">
        <v>-5.3754854483240402E-14</v>
      </c>
      <c r="AB88" s="1">
        <v>-1.3213638707612799E-12</v>
      </c>
      <c r="AC88" s="1">
        <v>-3.13928940531174E-15</v>
      </c>
      <c r="AD88" s="1">
        <v>1.18994983840242E-13</v>
      </c>
      <c r="AE88" s="1">
        <v>-7.9983406882227398E-14</v>
      </c>
      <c r="AF88" s="1">
        <v>-8.2183800091774002E-14</v>
      </c>
      <c r="AG88" s="1">
        <v>-1.9332897837794999E-13</v>
      </c>
      <c r="AH88" s="1">
        <v>2.9968429206527303E-14</v>
      </c>
      <c r="AI88" s="1">
        <v>1.57801912009244E-14</v>
      </c>
      <c r="AJ88" s="1">
        <v>-9.9220287332853104E-14</v>
      </c>
      <c r="AK88" s="1">
        <v>-3.2247448300028802E-13</v>
      </c>
      <c r="AL88" s="1">
        <v>-4.70477792192059E-13</v>
      </c>
      <c r="AM88" s="1">
        <v>-3.2433013805363599E-12</v>
      </c>
      <c r="AN88" s="1">
        <v>-4.7326990381264002E-14</v>
      </c>
      <c r="AO88" s="1">
        <v>-3.7684877066641097E-14</v>
      </c>
      <c r="AP88" s="1">
        <v>-2.6931349522380699E-14</v>
      </c>
      <c r="AQ88" s="1">
        <v>-2.9107248410682002E-13</v>
      </c>
      <c r="AR88" s="1">
        <v>-2.7159315177846499E-14</v>
      </c>
      <c r="AS88" s="1">
        <v>2.6762201738969298E-13</v>
      </c>
      <c r="AT88" s="1">
        <v>1.43416446201956E-13</v>
      </c>
      <c r="AU88" s="1">
        <v>5.0621892547284401E-13</v>
      </c>
      <c r="AV88" s="1">
        <v>-3.8518445903861101E-13</v>
      </c>
      <c r="AW88" s="1">
        <v>-1.01499242018184E-13</v>
      </c>
      <c r="AX88" s="1">
        <v>4.0999501781882901E-13</v>
      </c>
      <c r="AY88" s="1">
        <v>7.1977292525192198E-13</v>
      </c>
      <c r="AZ88" s="1">
        <v>7.4161052319629598E-14</v>
      </c>
      <c r="BA88" s="1">
        <v>-3.19830802806788E-14</v>
      </c>
      <c r="BB88" s="1">
        <v>2.86057843598894E-13</v>
      </c>
      <c r="BC88" s="1">
        <v>-8.1324914868443003E-13</v>
      </c>
      <c r="BD88" s="1">
        <v>8.0953341946027704E-14</v>
      </c>
      <c r="BE88" s="1">
        <v>1.27189032382916E-13</v>
      </c>
      <c r="BF88" s="1">
        <v>-2.93231147534043E-15</v>
      </c>
      <c r="BG88" s="1">
        <v>-6.4149728491191306E-14</v>
      </c>
      <c r="BH88" s="1">
        <v>-7.6256719868541498E-14</v>
      </c>
      <c r="BI88" s="1">
        <v>2.0837687049995801E-14</v>
      </c>
      <c r="BJ88" s="1">
        <v>3.3110428169916899E-13</v>
      </c>
      <c r="BK88" s="1">
        <v>-4.9806986327335603E-14</v>
      </c>
      <c r="BL88" s="1">
        <v>1.45700932047576E-13</v>
      </c>
      <c r="BM88" s="1">
        <v>3.8925881883938802E-14</v>
      </c>
      <c r="BN88" s="1">
        <v>7.0888735630837905E-13</v>
      </c>
      <c r="BO88" s="1">
        <v>-1.6073807000805101E-13</v>
      </c>
      <c r="BP88" s="1">
        <v>-2.6941242756605199E-13</v>
      </c>
      <c r="BQ88" s="1">
        <v>-4.3104127452165998E-14</v>
      </c>
      <c r="BR88" s="1">
        <v>5.9356032758900795E-14</v>
      </c>
      <c r="BS88" s="1">
        <v>-2.4998772654489498E-13</v>
      </c>
      <c r="BT88" s="1">
        <v>5.0103987185458603E-14</v>
      </c>
      <c r="BU88" s="1">
        <v>1.74131465195511E-13</v>
      </c>
      <c r="BV88" s="1">
        <v>1.78386587268111E-13</v>
      </c>
      <c r="BW88" s="1">
        <v>2.3909552324961898E-13</v>
      </c>
      <c r="BX88" s="1">
        <v>-1.30022186607044E-13</v>
      </c>
      <c r="BY88" s="1">
        <v>3.1491456219598198E-14</v>
      </c>
      <c r="BZ88" s="1">
        <v>-6.6962341914567595E-14</v>
      </c>
      <c r="CA88" s="1">
        <v>-3.2174220430089001E-13</v>
      </c>
      <c r="CB88" s="1">
        <v>1.7160932886077799E-13</v>
      </c>
      <c r="CC88" s="1">
        <v>3.0405776957511301E-13</v>
      </c>
      <c r="CD88" s="1">
        <v>2.64652440162867E-14</v>
      </c>
      <c r="CE88" s="1">
        <v>-1.0404074454530101E-13</v>
      </c>
      <c r="CF88" s="1">
        <v>-7.8780618816143195E-14</v>
      </c>
      <c r="CG88" s="1">
        <v>6.3506940886399403E-13</v>
      </c>
      <c r="CH88" s="1">
        <v>-3.8235710553023699E-13</v>
      </c>
      <c r="CI88" s="1">
        <v>1.02838011848033E-13</v>
      </c>
      <c r="CJ88" s="1">
        <v>8.28322298820255E-14</v>
      </c>
      <c r="CK88" s="1">
        <v>5.9032633551395005E-14</v>
      </c>
      <c r="CL88" s="1">
        <v>-1.3450314753215701E-13</v>
      </c>
      <c r="CM88" s="1">
        <v>7.2608921488088896E-14</v>
      </c>
      <c r="CN88" s="1">
        <v>-1.10809336532639E-14</v>
      </c>
      <c r="CO88" s="1">
        <v>-1.74954728787408E-13</v>
      </c>
      <c r="CP88" s="1">
        <v>-3.9972894943896702E-15</v>
      </c>
      <c r="CQ88" s="1">
        <v>5.1043268446346703E-14</v>
      </c>
      <c r="CR88" s="1">
        <v>-6.7856617342653902E-13</v>
      </c>
      <c r="CS88" s="1">
        <v>3.3876335693777001E-13</v>
      </c>
      <c r="CT88" s="1">
        <v>4.7840645940506996E-15</v>
      </c>
      <c r="CU88" s="1">
        <v>9.1124350347298592E-13</v>
      </c>
      <c r="CV88" s="1">
        <v>1.71764951922674E-13</v>
      </c>
      <c r="CW88" s="1">
        <v>-6.2620367490580094E-14</v>
      </c>
      <c r="CX88" s="1">
        <v>4.3902237509742797E-14</v>
      </c>
      <c r="CY88" s="1">
        <v>-1.8219012318283301E-13</v>
      </c>
      <c r="CZ88" s="1">
        <v>4.5264023702868001E-14</v>
      </c>
      <c r="DA88" s="1">
        <v>-7.3302193319151101E-14</v>
      </c>
      <c r="DB88" s="1">
        <v>2.7027174233975899E-14</v>
      </c>
      <c r="DC88" s="1">
        <v>7.8349641559351402E-13</v>
      </c>
      <c r="DD88" s="1">
        <v>-3.2287525841101902E-13</v>
      </c>
      <c r="DE88" s="1">
        <v>-1.1429356779174399E-14</v>
      </c>
      <c r="DF88" s="1">
        <v>-4.8231847304973302E-13</v>
      </c>
      <c r="DG88" s="1">
        <v>2.6029584781383598E-14</v>
      </c>
      <c r="DH88" s="1">
        <v>4.6303474653789E-14</v>
      </c>
      <c r="DI88" s="1">
        <v>3.6640214426062098E-14</v>
      </c>
      <c r="DJ88" s="1">
        <v>1.54194620723611E-13</v>
      </c>
      <c r="DK88" s="1">
        <v>-1.41170377708126E-12</v>
      </c>
      <c r="DL88" s="1">
        <v>-3.0655139328582499E-13</v>
      </c>
      <c r="DM88" s="1">
        <v>4.3745321414748701E-13</v>
      </c>
      <c r="DN88" s="1">
        <v>-9.1661437990638699E-14</v>
      </c>
      <c r="DO88" s="1">
        <v>9.7943475451669505E-15</v>
      </c>
      <c r="DP88" s="1">
        <v>6.1011076256683101E-14</v>
      </c>
      <c r="DQ88" s="1">
        <v>-2.99790297942417E-14</v>
      </c>
      <c r="DR88" s="1">
        <v>-9.0145997620677396E-14</v>
      </c>
      <c r="DS88" s="1">
        <v>-6.6166145703578494E-14</v>
      </c>
      <c r="DT88" s="1">
        <v>7.6344070386301098E-15</v>
      </c>
      <c r="DU88" s="1">
        <v>4.5408978913933502E-13</v>
      </c>
      <c r="DV88" s="1">
        <v>7.7508080665063595E-14</v>
      </c>
      <c r="DW88" s="1">
        <v>-2.63496819657975E-14</v>
      </c>
      <c r="DX88" s="1">
        <v>4.8133261350944601E-15</v>
      </c>
      <c r="DY88" s="1">
        <v>1.22210672423179E-12</v>
      </c>
      <c r="DZ88" s="1">
        <v>1.7850715349303899E-12</v>
      </c>
      <c r="EA88" s="1">
        <v>-7.8541216295728297E-14</v>
      </c>
      <c r="EB88" s="1">
        <v>1.01452545314848E-12</v>
      </c>
      <c r="EC88" s="1">
        <v>-1.19913630860535E-13</v>
      </c>
      <c r="ED88" s="1">
        <v>-6.0141188323487697E-14</v>
      </c>
      <c r="EE88" s="1">
        <v>1.2344353992846599E-12</v>
      </c>
      <c r="EF88" s="1">
        <v>1.5266120818714301E-13</v>
      </c>
      <c r="EG88" s="1">
        <v>1.32175009029362E-14</v>
      </c>
      <c r="EH88" s="1">
        <v>-9.3542229213285602E-13</v>
      </c>
      <c r="EI88" s="1">
        <v>6.7864014426667497E-13</v>
      </c>
      <c r="EJ88" s="1">
        <v>-3.5362394917866102E-13</v>
      </c>
      <c r="EK88" s="1">
        <v>-1.31343397658032E-14</v>
      </c>
      <c r="EL88" s="1">
        <v>-6.4581130348725694E-14</v>
      </c>
      <c r="EM88" s="1">
        <v>-7.7110519895622501E-14</v>
      </c>
      <c r="EN88" s="1">
        <v>4.4594101574696198E-13</v>
      </c>
      <c r="EO88" s="1">
        <v>7.6967684280759501E-13</v>
      </c>
      <c r="EP88" s="1">
        <v>-2.2994172710483101E-14</v>
      </c>
      <c r="EQ88" s="1">
        <v>1.6790691542924501E-13</v>
      </c>
      <c r="ER88" s="1">
        <v>-1.10103203870837E-13</v>
      </c>
      <c r="ES88" s="1">
        <v>1.54986409814909E-13</v>
      </c>
      <c r="ET88" s="1">
        <v>1.19285307182656E-14</v>
      </c>
      <c r="EU88" s="1">
        <v>-5.2754061240921898E-14</v>
      </c>
      <c r="EV88" s="1">
        <v>-7.2242661498502004E-14</v>
      </c>
      <c r="EW88" s="1">
        <v>-5.0629999341741102E-14</v>
      </c>
      <c r="EX88" s="1">
        <v>-3.6080417472485598E-14</v>
      </c>
      <c r="EY88" s="1">
        <v>-6.7307414665798595E-14</v>
      </c>
      <c r="EZ88" s="1">
        <v>1.53361423670168E-13</v>
      </c>
      <c r="FA88" s="1">
        <v>-1.1762018203541601E-13</v>
      </c>
      <c r="FB88" s="1">
        <v>1.4976012274836099E-13</v>
      </c>
      <c r="FC88" s="1">
        <v>1.72094803376108E-13</v>
      </c>
      <c r="FD88" s="1">
        <v>3.6973696391739897E-14</v>
      </c>
      <c r="FE88" s="1">
        <v>7.4772457810402702E-12</v>
      </c>
      <c r="FF88" s="1">
        <v>-4.8353260746245601E-14</v>
      </c>
      <c r="FG88" s="1">
        <v>-8.8805918396418198E-14</v>
      </c>
      <c r="FH88" s="1">
        <v>-6.1806346972305705E-14</v>
      </c>
      <c r="FI88" s="1">
        <v>2.0701229270318999E-13</v>
      </c>
      <c r="FJ88" s="1">
        <v>-9.9370922583330601E-14</v>
      </c>
      <c r="FK88" s="1">
        <v>-9.9616230703678499E-14</v>
      </c>
      <c r="FL88" s="1">
        <v>1.0047285397640201E-13</v>
      </c>
      <c r="FM88" s="1">
        <v>9.3409849192275194E-13</v>
      </c>
      <c r="FN88" s="1">
        <v>5.1341268956304601E-14</v>
      </c>
      <c r="FO88" s="1">
        <v>6.5007226839806401E-14</v>
      </c>
      <c r="FP88" s="1">
        <v>-1.7977101920635301E-13</v>
      </c>
      <c r="FQ88" s="1">
        <v>-6.52343878754043E-14</v>
      </c>
      <c r="FR88" s="1">
        <v>-1.7916947099711699E-13</v>
      </c>
      <c r="FS88" s="1">
        <v>1.1111501064161E-13</v>
      </c>
      <c r="FT88" s="1">
        <v>1.06850979554189E-13</v>
      </c>
      <c r="FU88" s="1">
        <v>-2.5727053397756701E-13</v>
      </c>
      <c r="FV88" s="1">
        <v>-9.8020472141430396E-15</v>
      </c>
      <c r="FW88" s="1">
        <v>-6.5448340563342003E-14</v>
      </c>
      <c r="FX88" s="1">
        <v>-1.9556288123476699E-14</v>
      </c>
      <c r="FY88" s="1">
        <v>8.0214669673302405E-14</v>
      </c>
      <c r="FZ88" s="1">
        <v>1.11786181243489E-13</v>
      </c>
      <c r="GA88" s="1">
        <v>-5.8881176722188199E-14</v>
      </c>
      <c r="GB88" s="1">
        <v>-2.05667333599143E-13</v>
      </c>
      <c r="GC88" s="1">
        <v>-2.5383061295371098E-13</v>
      </c>
      <c r="GD88" s="1">
        <v>-8.5209114868786404E-14</v>
      </c>
      <c r="GE88" s="1">
        <v>1.95310059781053E-13</v>
      </c>
      <c r="GF88" s="1">
        <v>4.9696161664941203E-14</v>
      </c>
      <c r="GG88" s="1">
        <v>5.7661379227972198E-13</v>
      </c>
      <c r="GH88" s="1">
        <v>1.9061999175045399E-13</v>
      </c>
      <c r="GI88" s="1">
        <v>4.0548066430334298E-14</v>
      </c>
      <c r="GJ88" s="1">
        <v>3.2914781004444398E-14</v>
      </c>
      <c r="GK88" s="1">
        <v>-1.8427082536742899E-14</v>
      </c>
      <c r="GL88" s="1">
        <v>8.5825184920879398E-14</v>
      </c>
      <c r="GM88" s="1">
        <v>3.9141359843612401E-14</v>
      </c>
      <c r="GN88" s="1">
        <v>-6.6677120983196703E-15</v>
      </c>
      <c r="GO88" s="1">
        <v>-2.8345888447137499E-14</v>
      </c>
      <c r="GP88" s="1">
        <v>2.8413567873723598E-15</v>
      </c>
      <c r="GQ88" s="1">
        <v>-1.2611962449571501E-13</v>
      </c>
      <c r="GR88" s="1">
        <v>1.4096305767438301E-13</v>
      </c>
      <c r="GS88" s="1">
        <v>-2.5277520959120299E-13</v>
      </c>
      <c r="GT88" s="1">
        <v>-2.8646328836494602E-13</v>
      </c>
      <c r="GU88" s="1">
        <v>-2.0781488012134701E-13</v>
      </c>
      <c r="GV88" s="1">
        <v>6.14045747419979E-13</v>
      </c>
      <c r="GW88" s="1">
        <v>-1.57022436971048E-13</v>
      </c>
      <c r="GX88" s="1">
        <v>-3.5225158590215802E-13</v>
      </c>
      <c r="GY88" s="1">
        <v>9.2510085478497597E-14</v>
      </c>
      <c r="GZ88" s="1">
        <v>-2.8538256969175603E-14</v>
      </c>
      <c r="HA88" s="1">
        <v>1.03032085473645E-13</v>
      </c>
      <c r="HB88" s="1">
        <v>-8.8165723692294804E-13</v>
      </c>
      <c r="HC88" s="1">
        <v>-3.88205789778578E-14</v>
      </c>
      <c r="HD88" s="1">
        <v>1.12420780678736E-13</v>
      </c>
      <c r="HE88" s="1">
        <v>1.3578111656112899E-12</v>
      </c>
      <c r="HF88" s="1">
        <v>2.0192386713691001E-13</v>
      </c>
      <c r="HG88" s="1">
        <v>-2.5294706980063401E-13</v>
      </c>
      <c r="HH88" s="1">
        <v>9.5054050820632195E-14</v>
      </c>
      <c r="HI88" s="1">
        <v>1.34675113540747E-14</v>
      </c>
      <c r="HJ88" s="1">
        <v>1.9706242161169E-13</v>
      </c>
      <c r="HK88" s="1">
        <v>-1.3805571636532801E-13</v>
      </c>
      <c r="HL88" s="1">
        <v>1.3253286700193599E-13</v>
      </c>
      <c r="HM88" s="1">
        <v>2.7173565945279099E-14</v>
      </c>
      <c r="HN88" s="1">
        <v>-2.4851601287457898E-13</v>
      </c>
      <c r="HO88" s="1">
        <v>5.6903122923341803E-13</v>
      </c>
      <c r="HP88" s="1">
        <v>-3.2629972007855901E-14</v>
      </c>
      <c r="HQ88" s="1">
        <v>-2.5364846675037898E-13</v>
      </c>
      <c r="HR88" s="1">
        <v>4.4030691479299597E-14</v>
      </c>
      <c r="HS88" s="1">
        <v>1.1345351963253301E-12</v>
      </c>
      <c r="HT88" s="1">
        <v>-2.4010759495000001E-15</v>
      </c>
      <c r="HU88" s="1">
        <v>-2.8290961005279501E-14</v>
      </c>
      <c r="HV88" s="1">
        <v>-1.02029050359691E-13</v>
      </c>
      <c r="HW88" s="1">
        <v>2.4404617949723999E-14</v>
      </c>
      <c r="HX88" s="1">
        <v>1.9502943665411799E-13</v>
      </c>
      <c r="HY88" s="1">
        <v>-5.6226231893569399E-14</v>
      </c>
      <c r="HZ88" s="1">
        <v>-1.06226654306728E-13</v>
      </c>
      <c r="IA88" s="1">
        <v>-1.86656561283952E-13</v>
      </c>
      <c r="IB88" s="1">
        <v>-5.86295702478604E-14</v>
      </c>
      <c r="IC88" s="1">
        <v>3.7179390958867999E-14</v>
      </c>
      <c r="ID88" s="1">
        <v>-6.0478810951637403E-14</v>
      </c>
      <c r="IE88" s="1">
        <v>-7.7384426949966906E-14</v>
      </c>
      <c r="IF88" s="1">
        <v>-1.86567384999505E-14</v>
      </c>
      <c r="IG88" s="1">
        <v>-5.8777205700618995E-14</v>
      </c>
      <c r="IH88" s="1">
        <v>2.53012606387299E-14</v>
      </c>
      <c r="II88" s="1">
        <v>-9.0176430060435403E-14</v>
      </c>
      <c r="IJ88" s="1">
        <v>-1.6805575193568999E-13</v>
      </c>
      <c r="IK88" s="1">
        <v>-1.9406849425797401E-14</v>
      </c>
      <c r="IL88" s="1">
        <v>7.3764257429506203E-14</v>
      </c>
      <c r="IM88" s="1">
        <v>5.6020761412629397E-14</v>
      </c>
      <c r="IN88" s="1">
        <v>-2.11428928599244E-14</v>
      </c>
      <c r="IO88" s="1">
        <v>-1.5463071401639701E-15</v>
      </c>
      <c r="IP88" s="1">
        <v>-1.1976672143336601E-13</v>
      </c>
      <c r="IQ88" s="1">
        <v>7.4738520365117499E-14</v>
      </c>
      <c r="IR88" s="1">
        <v>3.7807216736218798E-14</v>
      </c>
      <c r="IS88" s="1">
        <v>-2.0487478573320099E-14</v>
      </c>
      <c r="IT88" s="1">
        <v>-1.8509548809017399E-13</v>
      </c>
      <c r="IU88" s="1">
        <v>-1.4387323767966399E-13</v>
      </c>
      <c r="IV88" s="1">
        <v>-9.9182149114850194E-15</v>
      </c>
      <c r="IW88" s="1">
        <v>-7.1656569678506194E-14</v>
      </c>
      <c r="IX88" s="1">
        <v>-2.8842160142062101E-14</v>
      </c>
      <c r="IY88" s="1">
        <v>2.7980470996889999E-14</v>
      </c>
      <c r="IZ88" s="1">
        <v>-1.48598532612191E-14</v>
      </c>
      <c r="JA88" s="1">
        <v>1.7503689913881999E-13</v>
      </c>
      <c r="JB88" s="1">
        <v>-1.5419192676623099E-13</v>
      </c>
      <c r="JC88" s="1">
        <v>4.1670301581526597E-14</v>
      </c>
      <c r="JD88" s="1">
        <v>1.4826828482432599E-14</v>
      </c>
      <c r="JE88" s="1">
        <v>-1.01231596604022E-13</v>
      </c>
      <c r="JF88" s="1">
        <v>1.4706829203132E-14</v>
      </c>
      <c r="JG88" s="1">
        <v>-3.60716619899162E-13</v>
      </c>
      <c r="JH88" s="1">
        <v>4.1331821348369602E-14</v>
      </c>
      <c r="JI88" s="1">
        <v>-9.3155037716488794E-14</v>
      </c>
      <c r="JJ88" s="1">
        <v>8.7067657343944201E-14</v>
      </c>
      <c r="JK88" s="1">
        <v>-2.7206658968677199E-14</v>
      </c>
      <c r="JL88" s="1">
        <v>1.7328244076949199E-13</v>
      </c>
      <c r="JM88" s="1">
        <v>-1.6059329000746501E-12</v>
      </c>
      <c r="JN88" s="1">
        <v>3.3083827005439601E-14</v>
      </c>
      <c r="JO88" s="1">
        <v>-2.6019821761447602E-13</v>
      </c>
      <c r="JP88" s="1">
        <v>-3.6798217176769998E-13</v>
      </c>
      <c r="JQ88" s="1">
        <v>1.14421056017702E-14</v>
      </c>
      <c r="JR88" s="1">
        <v>-1.3646766868395401E-13</v>
      </c>
      <c r="JS88" s="1">
        <v>7.0072777136821395E-14</v>
      </c>
      <c r="JT88" s="1">
        <v>-8.9297820289015295E-14</v>
      </c>
      <c r="JU88" s="1">
        <v>6.0746877653547596E-13</v>
      </c>
      <c r="JV88" s="1">
        <v>-1.8101322887151299E-12</v>
      </c>
      <c r="JW88" s="1">
        <v>6.7838274355772494E-14</v>
      </c>
      <c r="JX88" s="1">
        <v>5.57404282027224E-14</v>
      </c>
      <c r="JY88" s="1">
        <v>1.00031574689686E-13</v>
      </c>
      <c r="JZ88" s="1">
        <v>-1.3905782258600799E-12</v>
      </c>
      <c r="KA88" s="1">
        <v>1.3850123314055501E-13</v>
      </c>
      <c r="KB88" s="1">
        <v>-1.28886822656973E-13</v>
      </c>
      <c r="KC88" s="1">
        <v>2.7762952085308401E-13</v>
      </c>
      <c r="KD88" s="1">
        <v>5.7274734731070594E-14</v>
      </c>
      <c r="KE88" s="1">
        <v>-1.6055576582445201E-13</v>
      </c>
      <c r="KF88" s="1">
        <v>-4.4648819412091302E-13</v>
      </c>
      <c r="KG88" s="1">
        <v>-7.4827309778170698E-14</v>
      </c>
      <c r="KH88" s="1">
        <v>1.6759980860239001E-13</v>
      </c>
      <c r="KI88" s="1">
        <v>-8.5866286767716597E-14</v>
      </c>
      <c r="KJ88" s="1">
        <v>4.9060919509422397E-14</v>
      </c>
      <c r="KK88" s="1">
        <v>8.1535692236911696E-14</v>
      </c>
      <c r="KL88" s="1">
        <v>2.7851188940524501E-13</v>
      </c>
      <c r="KM88" s="1">
        <v>2.9713429467309198E-13</v>
      </c>
      <c r="KN88" s="1">
        <v>-1.2843966262449201E-13</v>
      </c>
      <c r="KO88" s="1">
        <v>4.1847152282401098E-13</v>
      </c>
      <c r="KP88" s="1">
        <v>-7.8118464145864999E-13</v>
      </c>
      <c r="KQ88" s="1">
        <v>2.2623473971249399E-13</v>
      </c>
      <c r="KR88" s="1">
        <v>3.4185307750849898E-14</v>
      </c>
      <c r="KS88" s="1">
        <v>-1.7527351154346499E-17</v>
      </c>
      <c r="KT88" s="1">
        <v>-1.04610407724625E-13</v>
      </c>
      <c r="KU88" s="1">
        <v>1.8986991049633E-14</v>
      </c>
      <c r="KV88" s="1">
        <v>-4.86079117851065E-15</v>
      </c>
      <c r="KW88" s="1">
        <v>7.8193087500403097E-13</v>
      </c>
      <c r="KX88" s="1">
        <v>-8.9491058982175795E-13</v>
      </c>
      <c r="KY88" s="1">
        <v>2.6434759567627E-14</v>
      </c>
      <c r="KZ88" s="1">
        <v>6.3049026789266095E-14</v>
      </c>
      <c r="LA88" s="1">
        <v>-2.08058705791501E-13</v>
      </c>
      <c r="LB88" s="1">
        <v>7.7896752959116598E-15</v>
      </c>
      <c r="LC88" s="1">
        <v>-6.7906485691598602E-14</v>
      </c>
      <c r="LD88" s="1">
        <v>7.3909875167727998E-13</v>
      </c>
      <c r="LE88" s="1">
        <v>3.1361320576784499E-14</v>
      </c>
      <c r="LF88" s="1">
        <v>1.50308162652839E-13</v>
      </c>
      <c r="LG88" s="1">
        <v>1.8795071388828199E-14</v>
      </c>
      <c r="LH88" s="1">
        <v>-7.0376747185335996E-15</v>
      </c>
      <c r="LI88" s="1">
        <v>-6.7469195473197698E-14</v>
      </c>
      <c r="LJ88" s="1">
        <v>-3.20435913549454E-12</v>
      </c>
      <c r="LK88" s="1">
        <v>-6.0008411658041505E-14</v>
      </c>
      <c r="LL88" s="1">
        <v>5.6076100027068999E-14</v>
      </c>
      <c r="LM88" s="1">
        <v>2.8701776298524701E-15</v>
      </c>
      <c r="LN88" s="1">
        <v>2.3933102374172898E-13</v>
      </c>
      <c r="LO88" s="1">
        <v>-7.1462959223515201E-11</v>
      </c>
      <c r="LP88" s="1">
        <v>-5.2248543896524397E-14</v>
      </c>
      <c r="LQ88" s="1">
        <v>-2.0317548802455599E-13</v>
      </c>
      <c r="LR88" s="1">
        <v>-1.38366518896279E-13</v>
      </c>
      <c r="LS88" s="1">
        <v>2.8579333107404402E-13</v>
      </c>
      <c r="LT88" s="1">
        <v>-4.4660962010189501E-14</v>
      </c>
      <c r="LU88" s="1">
        <v>2.1638713717295699E-13</v>
      </c>
      <c r="LV88" s="1">
        <v>5.7028398553805204E-14</v>
      </c>
      <c r="LW88" s="1">
        <v>-9.64783319206109E-14</v>
      </c>
      <c r="LX88" s="1">
        <v>1.14775871521044E-13</v>
      </c>
      <c r="LY88" s="1">
        <v>-1.8727579222882901E-14</v>
      </c>
      <c r="LZ88" s="1">
        <v>1.7789723769615901E-13</v>
      </c>
      <c r="MA88" s="1">
        <v>-6.0797222723339998E-14</v>
      </c>
      <c r="MB88" s="1">
        <v>8.8361012390868496E-14</v>
      </c>
      <c r="MC88" s="1">
        <v>1.9541493977854301E-13</v>
      </c>
      <c r="MD88" s="1">
        <v>-8.21429235941314E-14</v>
      </c>
      <c r="ME88" s="1">
        <v>-3.1242541210053002E-14</v>
      </c>
      <c r="MF88" s="1">
        <v>-7.0628067271717597E-13</v>
      </c>
      <c r="MG88" s="1">
        <v>-1.29341939783123E-14</v>
      </c>
      <c r="MH88" s="1">
        <v>-6.5388486817190006E-14</v>
      </c>
      <c r="MI88" s="1">
        <v>-2.8553302643722099E-13</v>
      </c>
      <c r="MJ88" s="1">
        <v>1.23644250205298E-14</v>
      </c>
      <c r="MK88" s="1">
        <v>3.1342663733493198E-15</v>
      </c>
      <c r="ML88" s="1">
        <v>-1.4381701148302501E-13</v>
      </c>
      <c r="MM88" s="1">
        <v>1.5845748210440999E-13</v>
      </c>
      <c r="MN88" s="1">
        <v>1.73897544905941E-13</v>
      </c>
      <c r="MO88" s="1">
        <v>-2.8853059875709401E-14</v>
      </c>
      <c r="MP88" s="1">
        <v>-3.8055092548634601E-13</v>
      </c>
      <c r="MQ88" s="1">
        <v>-2.4043065080482301E-14</v>
      </c>
      <c r="MR88" s="1">
        <v>4.5914033526168399E-13</v>
      </c>
      <c r="MS88" s="1">
        <v>-5.8135229630832802E-13</v>
      </c>
      <c r="MT88" s="1">
        <v>-1.5312875068611099E-13</v>
      </c>
      <c r="MU88" s="1">
        <v>-2.0845489088585E-13</v>
      </c>
      <c r="MV88" s="1">
        <v>-2.0402936094745199E-13</v>
      </c>
      <c r="MW88" s="1">
        <v>-4.6535572767737203E-14</v>
      </c>
      <c r="MX88" s="1">
        <v>-2.29673469567937E-14</v>
      </c>
      <c r="MY88" s="1">
        <v>5.0399009126364498E-14</v>
      </c>
      <c r="MZ88" s="1">
        <v>1.2187319064326299E-13</v>
      </c>
      <c r="NA88" s="1">
        <v>-9.7243178391576896E-15</v>
      </c>
      <c r="NB88" s="1">
        <v>-2.7856225654988599E-14</v>
      </c>
      <c r="NC88" s="1">
        <v>-9.4902897658204897E-14</v>
      </c>
      <c r="ND88" s="1">
        <v>2.1035303530411799E-13</v>
      </c>
      <c r="NE88" s="1">
        <v>-4.8815392338749599E-14</v>
      </c>
      <c r="NF88" s="1">
        <v>2.1353453210153E-13</v>
      </c>
      <c r="NG88" s="1">
        <v>1.83243071473932E-13</v>
      </c>
      <c r="NH88" s="1">
        <v>-1.0121656290037E-13</v>
      </c>
      <c r="NI88" s="1">
        <v>-1.35758905476783E-13</v>
      </c>
      <c r="NJ88" s="1">
        <v>-1.23850486765876E-13</v>
      </c>
      <c r="NK88" s="1">
        <v>9.1634522202826302E-14</v>
      </c>
      <c r="NL88" s="1">
        <v>6.5847128526176796E-13</v>
      </c>
      <c r="NM88" s="1">
        <v>-1.09130616484883E-13</v>
      </c>
      <c r="NN88" s="1">
        <v>-3.3340323775487798E-13</v>
      </c>
      <c r="NO88" s="1">
        <v>-9.1955971296958293E-13</v>
      </c>
      <c r="NP88" s="1">
        <v>-5.5827910731418703E-14</v>
      </c>
      <c r="NQ88" s="1">
        <v>7.2904526600601194E-15</v>
      </c>
      <c r="NR88" s="1">
        <v>-1.0041982268355199E-12</v>
      </c>
      <c r="NS88" s="1">
        <v>-1.7265161138613299E-13</v>
      </c>
      <c r="NT88" s="1">
        <v>6.4922243569757095E-14</v>
      </c>
      <c r="NU88" s="1">
        <v>1.2764521659427499E-13</v>
      </c>
      <c r="NV88" s="1">
        <v>1.9136806875690199E-14</v>
      </c>
      <c r="NW88" s="1">
        <v>-3.6126345041990102E-14</v>
      </c>
      <c r="NX88" s="1">
        <v>4.59765532161447E-14</v>
      </c>
      <c r="NY88" s="1">
        <v>-1.31968103502086E-14</v>
      </c>
      <c r="NZ88" s="1">
        <v>-2.4521481405965498E-13</v>
      </c>
      <c r="OA88" s="1">
        <v>5.8044816824504798E-14</v>
      </c>
      <c r="OB88" s="1">
        <v>5.5984975978678199E-14</v>
      </c>
      <c r="OC88" s="1">
        <v>-3.1693118739085797E-14</v>
      </c>
      <c r="OD88" s="1">
        <v>-1.7503531462770899E-13</v>
      </c>
      <c r="OE88" s="1">
        <v>-1.2877880747284999E-13</v>
      </c>
      <c r="OF88" s="1">
        <v>5.7162106532803906E-14</v>
      </c>
      <c r="OG88" s="1">
        <v>1.6217671313835E-13</v>
      </c>
      <c r="OH88" s="1">
        <v>-1.0536041338832599E-13</v>
      </c>
      <c r="OI88" s="1">
        <v>-1.8414889897131001E-13</v>
      </c>
      <c r="OJ88" s="1">
        <v>-3.18262013651429E-13</v>
      </c>
      <c r="OK88" s="1">
        <v>-1.7614187904066301E-14</v>
      </c>
      <c r="OL88" s="1">
        <v>-2.21463107457923E-13</v>
      </c>
      <c r="OM88" s="1">
        <v>4.99438536288947E-13</v>
      </c>
      <c r="ON88" s="1">
        <v>4.9049907576392603E-15</v>
      </c>
      <c r="OO88" s="1">
        <v>1.1072372282854499E-13</v>
      </c>
      <c r="OP88" s="1">
        <v>3.5291982600699599E-13</v>
      </c>
      <c r="OQ88" s="1">
        <v>-1.4011879945092901E-13</v>
      </c>
      <c r="OR88" s="1">
        <v>-5.2961137135048203E-14</v>
      </c>
      <c r="OS88" s="1">
        <v>1.66706018327832E-14</v>
      </c>
      <c r="OT88" s="1">
        <v>3.25242074183624E-13</v>
      </c>
      <c r="OU88" s="1">
        <v>-1.4630731264766999E-13</v>
      </c>
      <c r="OV88" s="1">
        <v>-3.1242459615969902E-14</v>
      </c>
      <c r="OW88" s="1">
        <v>-2.4971326285209901E-13</v>
      </c>
      <c r="OX88" s="1">
        <v>-1.2104144608620701E-13</v>
      </c>
      <c r="OY88" s="1">
        <v>-1.3369311637709299E-14</v>
      </c>
      <c r="OZ88" s="1">
        <v>3.8185989434056402E-14</v>
      </c>
      <c r="PA88" s="1">
        <v>-3.1731884414026902E-14</v>
      </c>
      <c r="PB88" s="1">
        <v>2.0467041158052501E-14</v>
      </c>
      <c r="PC88" s="1">
        <v>2.11335979415509E-13</v>
      </c>
      <c r="PD88" s="1">
        <v>-1.64199252654552E-13</v>
      </c>
      <c r="PE88" s="1">
        <v>-1.07577738140486E-14</v>
      </c>
      <c r="PF88" s="1">
        <v>-3.6212754604475001E-13</v>
      </c>
      <c r="PG88" s="1">
        <v>-4.0971973145267E-14</v>
      </c>
      <c r="PH88" s="1">
        <v>-6.92073354917759E-13</v>
      </c>
      <c r="PI88" s="1">
        <v>-1.4422984112112999E-13</v>
      </c>
      <c r="PJ88" s="1">
        <v>-1.6269174274593699E-13</v>
      </c>
      <c r="PK88" s="1">
        <v>2.2017429511308302E-14</v>
      </c>
      <c r="PL88" s="1">
        <v>-2.0959477373783801E-14</v>
      </c>
      <c r="PM88" s="1">
        <v>2.0099984846359901E-14</v>
      </c>
      <c r="PN88" s="1">
        <v>-4.1817719261094102E-14</v>
      </c>
      <c r="PO88" s="1">
        <v>-1.05207258245333E-13</v>
      </c>
      <c r="PP88" s="1">
        <v>-8.9577014049926E-14</v>
      </c>
      <c r="PQ88" s="1">
        <v>1.9510990184695E-13</v>
      </c>
      <c r="PR88" s="1">
        <v>-1.5812142924450801E-14</v>
      </c>
      <c r="PS88" s="1">
        <v>2.2507564189600901E-14</v>
      </c>
      <c r="PT88" s="1">
        <v>3.4446406537599497E-14</v>
      </c>
      <c r="PU88" s="1">
        <v>6.7302820025183594E-14</v>
      </c>
      <c r="PV88" s="1">
        <v>8.3136204965585296E-13</v>
      </c>
      <c r="PW88" s="1">
        <v>3.1676778348622698E-14</v>
      </c>
      <c r="PX88" s="1">
        <v>-6.0685316292272402E-13</v>
      </c>
      <c r="PY88" s="1">
        <v>-1.4260979999353201E-14</v>
      </c>
      <c r="PZ88" s="1">
        <v>3.5782532206648102E-14</v>
      </c>
      <c r="QA88" s="1">
        <v>1.4081620320522799E-13</v>
      </c>
      <c r="QB88" s="1">
        <v>2.5281444771513798E-13</v>
      </c>
      <c r="QC88" s="1">
        <v>-5.77915138474558E-14</v>
      </c>
      <c r="QD88" s="1">
        <v>-3.32369427789795E-13</v>
      </c>
      <c r="QE88" s="1">
        <v>2.2398720917035299E-13</v>
      </c>
      <c r="QF88" s="1">
        <v>7.78157810086003E-14</v>
      </c>
      <c r="QG88" s="1">
        <v>-4.74555272932051E-14</v>
      </c>
      <c r="SG88">
        <f>COUNTIF(B88:SF88, "&gt;1")</f>
        <v>0</v>
      </c>
    </row>
    <row r="89" spans="1:501" x14ac:dyDescent="0.2">
      <c r="A89" t="s">
        <v>92</v>
      </c>
      <c r="B89" s="1">
        <v>1.5657692381621101E-13</v>
      </c>
      <c r="C89" s="1">
        <v>6.45086821711949E-13</v>
      </c>
      <c r="D89">
        <v>0</v>
      </c>
      <c r="E89" s="1">
        <v>-2.1167145772000201E-13</v>
      </c>
      <c r="F89" s="1">
        <v>-1.0529595948730299E-12</v>
      </c>
      <c r="G89" s="1">
        <v>1.23436860113782E-13</v>
      </c>
      <c r="H89" s="1">
        <v>1.37115574087909E-13</v>
      </c>
      <c r="I89" s="1">
        <v>3.4905567950311002E-13</v>
      </c>
      <c r="J89" s="1">
        <v>-2.9582797985274499E-13</v>
      </c>
      <c r="K89" s="1">
        <v>1.39960442241048E-13</v>
      </c>
      <c r="L89" s="1">
        <v>2.3870429632918301E-13</v>
      </c>
      <c r="M89" s="1">
        <v>1.4757433206186099E-14</v>
      </c>
      <c r="N89" s="1">
        <v>-2.79653595609316E-14</v>
      </c>
      <c r="O89" s="1">
        <v>-1.8742282061805601E-13</v>
      </c>
      <c r="P89" s="1">
        <v>2.2845036863681698E-13</v>
      </c>
      <c r="Q89" s="1">
        <v>-1.9958794637359601E-13</v>
      </c>
      <c r="R89" s="1">
        <v>2.6633321021916699E-14</v>
      </c>
      <c r="S89" s="1">
        <v>-8.3198641385240104E-13</v>
      </c>
      <c r="T89" s="1">
        <v>-1.2335322597999301E-13</v>
      </c>
      <c r="U89" s="1">
        <v>-6.6449500683825905E-14</v>
      </c>
      <c r="V89" s="1">
        <v>-8.2420317731262593E-31</v>
      </c>
      <c r="W89" s="1">
        <v>1.28005193635608E-13</v>
      </c>
      <c r="X89" s="1">
        <v>5.2957088432486298E-14</v>
      </c>
      <c r="Y89" s="1">
        <v>1.0594899631349E-14</v>
      </c>
      <c r="Z89" s="1">
        <v>-8.4232891940511193E-15</v>
      </c>
      <c r="AA89" s="1">
        <v>-8.5708415840627804E-15</v>
      </c>
      <c r="AB89" s="1">
        <v>2.4555241757395998E-14</v>
      </c>
      <c r="AC89" s="1">
        <v>5.7538806289437303E-13</v>
      </c>
      <c r="AD89" s="1">
        <v>3.1493883487972003E-14</v>
      </c>
      <c r="AE89" s="1">
        <v>-2.8012919054015898E-13</v>
      </c>
      <c r="AF89" s="1">
        <v>-2.8051828628545498E-13</v>
      </c>
      <c r="AG89" s="1">
        <v>-3.30541621778451E-13</v>
      </c>
      <c r="AH89" s="1">
        <v>-1.5043572499042701E-13</v>
      </c>
      <c r="AI89" s="1">
        <v>4.0140425607845198E-13</v>
      </c>
      <c r="AJ89" s="1">
        <v>1.6850406276086699E-14</v>
      </c>
      <c r="AK89" s="1">
        <v>-5.5278852535719799E-14</v>
      </c>
      <c r="AL89" s="1">
        <v>8.8730634067207696E-14</v>
      </c>
      <c r="AM89" s="1">
        <v>2.49962448947781E-13</v>
      </c>
      <c r="AN89" s="1">
        <v>4.0851748709701703E-15</v>
      </c>
      <c r="AO89" s="1">
        <v>2.3755512599939701E-13</v>
      </c>
      <c r="AP89" s="1">
        <v>-6.0275044520427196E-14</v>
      </c>
      <c r="AQ89" s="1">
        <v>6.8607961082830304E-13</v>
      </c>
      <c r="AR89" s="1">
        <v>-8.8422829998160602E-14</v>
      </c>
      <c r="AS89" s="1">
        <v>-2.01985121417855E-14</v>
      </c>
      <c r="AT89" s="1">
        <v>4.1849928691084E-14</v>
      </c>
      <c r="AU89" s="1">
        <v>-1.9775434939112999E-13</v>
      </c>
      <c r="AV89" s="1">
        <v>-1.29751088905764E-12</v>
      </c>
      <c r="AW89" s="1">
        <v>2.9546467575115903E-14</v>
      </c>
      <c r="AX89" s="1">
        <v>1.9587388281761199E-13</v>
      </c>
      <c r="AY89" s="1">
        <v>6.2052854945948599E-13</v>
      </c>
      <c r="AZ89" s="1">
        <v>5.7280501307980596E-13</v>
      </c>
      <c r="BA89" s="1">
        <v>-5.58616113900139E-14</v>
      </c>
      <c r="BB89" s="1">
        <v>-9.0387041006453996E-13</v>
      </c>
      <c r="BC89" s="1">
        <v>-1.08373592555529E-13</v>
      </c>
      <c r="BD89" s="1">
        <v>5.1680119430528801E-14</v>
      </c>
      <c r="BE89" s="1">
        <v>1.5325925878728401E-14</v>
      </c>
      <c r="BF89" s="1">
        <v>2.9307104317616201E-13</v>
      </c>
      <c r="BG89" s="1">
        <v>-5.3257155426508503E-14</v>
      </c>
      <c r="BH89" s="1">
        <v>4.2080408581433902E-13</v>
      </c>
      <c r="BI89" s="1">
        <v>7.0124626288216499E-14</v>
      </c>
      <c r="BJ89" s="1">
        <v>-7.3301577876312297E-14</v>
      </c>
      <c r="BK89" s="1">
        <v>1.4365546550326899E-13</v>
      </c>
      <c r="BL89" s="1">
        <v>8.5853358495757499E-14</v>
      </c>
      <c r="BM89" s="1">
        <v>-5.5467329015179703E-13</v>
      </c>
      <c r="BN89" s="1">
        <v>3.1515909612590301E-13</v>
      </c>
      <c r="BO89" s="1">
        <v>1.2515882356588101E-13</v>
      </c>
      <c r="BP89" s="1">
        <v>4.6992961905126598E-13</v>
      </c>
      <c r="BQ89" s="1">
        <v>-5.2894644957885E-14</v>
      </c>
      <c r="BR89" s="1">
        <v>6.3794616548829402E-14</v>
      </c>
      <c r="BS89" s="1">
        <v>-3.4782676110873601E-14</v>
      </c>
      <c r="BT89" s="1">
        <v>3.15152756640035E-13</v>
      </c>
      <c r="BU89" s="1">
        <v>-1.83056895615597E-13</v>
      </c>
      <c r="BV89" s="1">
        <v>-3.91966215095021E-14</v>
      </c>
      <c r="BW89" s="1">
        <v>6.9581401323128394E-14</v>
      </c>
      <c r="BX89" s="1">
        <v>-6.0880960523149094E-14</v>
      </c>
      <c r="BY89" s="1">
        <v>4.0150138107856002E-14</v>
      </c>
      <c r="BZ89" s="1">
        <v>5.1113434667130703E-14</v>
      </c>
      <c r="CA89" s="1">
        <v>9.5937738261116705E-15</v>
      </c>
      <c r="CB89" s="1">
        <v>1.00420442532816E-13</v>
      </c>
      <c r="CC89" s="1">
        <v>4.6253227026676596E-13</v>
      </c>
      <c r="CD89" s="1">
        <v>-1.31035218735305E-13</v>
      </c>
      <c r="CE89" s="1">
        <v>-3.7196326853185798E-14</v>
      </c>
      <c r="CF89" s="1">
        <v>7.05098598135676E-14</v>
      </c>
      <c r="CG89" s="1">
        <v>-3.7379434462151102E-14</v>
      </c>
      <c r="CH89" s="1">
        <v>-6.4356577284089304E-14</v>
      </c>
      <c r="CI89" s="1">
        <v>-3.4878940344258697E-14</v>
      </c>
      <c r="CJ89" s="1">
        <v>-4.7155893912295396E-13</v>
      </c>
      <c r="CK89" s="1">
        <v>-1.7346697565347699E-14</v>
      </c>
      <c r="CL89" s="1">
        <v>-8.5005656759677704E-14</v>
      </c>
      <c r="CM89" s="1">
        <v>1.9081777558979601E-12</v>
      </c>
      <c r="CN89" s="1">
        <v>-1.91173916401201E-15</v>
      </c>
      <c r="CO89" s="1">
        <v>-8.5167395982737996E-13</v>
      </c>
      <c r="CP89" s="1">
        <v>-3.4188981475871699E-13</v>
      </c>
      <c r="CQ89" s="1">
        <v>-8.4244491732636499E-14</v>
      </c>
      <c r="CR89" s="1">
        <v>1.7704716990025699E-13</v>
      </c>
      <c r="CS89" s="1">
        <v>-9.12291439775941E-14</v>
      </c>
      <c r="CT89" s="1">
        <v>4.5310054088900801E-14</v>
      </c>
      <c r="CU89" s="1">
        <v>6.5737729637495099E-14</v>
      </c>
      <c r="CV89" s="1">
        <v>4.59087044542216E-14</v>
      </c>
      <c r="CW89" s="1">
        <v>1.8332691031331199E-14</v>
      </c>
      <c r="CX89" s="1">
        <v>-1.2476640150315E-14</v>
      </c>
      <c r="CY89" s="1">
        <v>1.21396759392674E-14</v>
      </c>
      <c r="CZ89" s="1">
        <v>5.8794623932285604E-13</v>
      </c>
      <c r="DA89" s="1">
        <v>-1.06353114767581E-13</v>
      </c>
      <c r="DB89" s="1">
        <v>3.72846261074665E-13</v>
      </c>
      <c r="DC89" s="1">
        <v>-6.4051487922305E-14</v>
      </c>
      <c r="DD89" s="1">
        <v>4.2443564475534298E-14</v>
      </c>
      <c r="DE89" s="1">
        <v>9.2759666522845495E-14</v>
      </c>
      <c r="DF89" s="1">
        <v>-7.2524213933964796E-14</v>
      </c>
      <c r="DG89" s="1">
        <v>-1.7098683990343699E-13</v>
      </c>
      <c r="DH89" s="1">
        <v>-2.17073954929358E-14</v>
      </c>
      <c r="DI89" s="1">
        <v>-7.2158386378866002E-15</v>
      </c>
      <c r="DJ89" s="1">
        <v>-3.4360094946076398E-13</v>
      </c>
      <c r="DK89" s="1">
        <v>-1.6594914639619801E-13</v>
      </c>
      <c r="DL89" s="1">
        <v>-1.99575330314258E-15</v>
      </c>
      <c r="DM89" s="1">
        <v>-9.9571378607489E-14</v>
      </c>
      <c r="DN89" s="1">
        <v>9.2029642528397098E-14</v>
      </c>
      <c r="DO89" s="1">
        <v>2.21925562492058E-14</v>
      </c>
      <c r="DP89" s="1">
        <v>1.25047792563942E-14</v>
      </c>
      <c r="DQ89" s="1">
        <v>-4.3500154971639202E-14</v>
      </c>
      <c r="DR89" s="1">
        <v>-7.9368728404800902E-14</v>
      </c>
      <c r="DS89" s="1">
        <v>-2.7333884051764999E-14</v>
      </c>
      <c r="DT89" s="1">
        <v>1.3391921152594101E-13</v>
      </c>
      <c r="DU89" s="1">
        <v>4.1401716442452997E-14</v>
      </c>
      <c r="DV89" s="1">
        <v>2.4703421601706101E-13</v>
      </c>
      <c r="DW89" s="1">
        <v>3.1229545175265099E-14</v>
      </c>
      <c r="DX89" s="1">
        <v>8.6197387974410796E-14</v>
      </c>
      <c r="DY89" s="1">
        <v>-2.1470258729391799E-13</v>
      </c>
      <c r="DZ89" s="1">
        <v>-5.5174371549713603E-14</v>
      </c>
      <c r="EA89" s="1">
        <v>-4.7667030511127901E-14</v>
      </c>
      <c r="EB89" s="1">
        <v>1.12898798298925E-13</v>
      </c>
      <c r="EC89" s="1">
        <v>-9.6837285858772002E-14</v>
      </c>
      <c r="ED89" s="1">
        <v>-1.30087129320419E-13</v>
      </c>
      <c r="EE89" s="1">
        <v>-4.3169592924110998E-14</v>
      </c>
      <c r="EF89" s="1">
        <v>7.4158843358312497E-14</v>
      </c>
      <c r="EG89" s="1">
        <v>4.6504104466411697E-14</v>
      </c>
      <c r="EH89" s="1">
        <v>6.1809044615112005E-14</v>
      </c>
      <c r="EI89" s="1">
        <v>-3.2482503668234602E-14</v>
      </c>
      <c r="EJ89" s="1">
        <v>-2.0119714667299799E-12</v>
      </c>
      <c r="EK89" s="1">
        <v>1.92954233494125E-14</v>
      </c>
      <c r="EL89" s="1">
        <v>2.5070901425109898E-13</v>
      </c>
      <c r="EM89" s="1">
        <v>-7.2890025894460206E-14</v>
      </c>
      <c r="EN89" s="1">
        <v>1.8405562597929599E-13</v>
      </c>
      <c r="EO89" s="1">
        <v>-8.3916507089888399E-13</v>
      </c>
      <c r="EP89" s="1">
        <v>-8.6565398733409499E-15</v>
      </c>
      <c r="EQ89" s="1">
        <v>4.1649745903524499E-13</v>
      </c>
      <c r="ER89" s="1">
        <v>-6.97078907810231E-14</v>
      </c>
      <c r="ES89" s="1">
        <v>-2.91854310329846E-13</v>
      </c>
      <c r="ET89" s="1">
        <v>2.7906447147938702E-13</v>
      </c>
      <c r="EU89" s="1">
        <v>9.2760650255746494E-14</v>
      </c>
      <c r="EV89" s="1">
        <v>-8.5925137594769503E-15</v>
      </c>
      <c r="EW89" s="1">
        <v>8.8080686329898694E-14</v>
      </c>
      <c r="EX89" s="1">
        <v>-1.00934474227063E-13</v>
      </c>
      <c r="EY89" s="1">
        <v>3.2503183903971E-13</v>
      </c>
      <c r="EZ89" s="1">
        <v>3.49507352723793E-14</v>
      </c>
      <c r="FA89" s="1">
        <v>3.4100295656170101E-14</v>
      </c>
      <c r="FB89" s="1">
        <v>1.46365215402704E-13</v>
      </c>
      <c r="FC89" s="1">
        <v>-1.3944189691057E-12</v>
      </c>
      <c r="FD89" s="1">
        <v>-4.6546531897137802E-15</v>
      </c>
      <c r="FE89" s="1">
        <v>-2.21552862462717E-14</v>
      </c>
      <c r="FF89" s="1">
        <v>2.12729129655847E-14</v>
      </c>
      <c r="FG89" s="1">
        <v>2.2155347297346899E-14</v>
      </c>
      <c r="FH89" s="1">
        <v>6.3223571951998806E-14</v>
      </c>
      <c r="FI89" s="1">
        <v>2.8776917791516302E-13</v>
      </c>
      <c r="FJ89" s="1">
        <v>6.2116843440258802E-14</v>
      </c>
      <c r="FK89" s="1">
        <v>-2.6481716322625599E-14</v>
      </c>
      <c r="FL89" s="1">
        <v>-1.00536955937496E-12</v>
      </c>
      <c r="FM89" s="1">
        <v>-6.8795950766771996E-14</v>
      </c>
      <c r="FN89" s="1">
        <v>5.1544646972325097E-13</v>
      </c>
      <c r="FO89" s="1">
        <v>4.8362470320132104E-13</v>
      </c>
      <c r="FP89" s="1">
        <v>-5.7194237916251195E-14</v>
      </c>
      <c r="FQ89" s="1">
        <v>9.9456660245476003E-14</v>
      </c>
      <c r="FR89" s="1">
        <v>-9.6497022368179003E-14</v>
      </c>
      <c r="FS89" s="1">
        <v>6.3822078910514204E-14</v>
      </c>
      <c r="FT89" s="1">
        <v>-2.2602245156125101E-13</v>
      </c>
      <c r="FU89" s="1">
        <v>-7.9832365423415899E-14</v>
      </c>
      <c r="FV89" s="1">
        <v>-5.7116779258810499E-13</v>
      </c>
      <c r="FW89" s="1">
        <v>1.62701705827725E-14</v>
      </c>
      <c r="FX89" s="1">
        <v>5.4764524715807499E-14</v>
      </c>
      <c r="FY89" s="1">
        <v>5.1458986516560802E-14</v>
      </c>
      <c r="FZ89" s="1">
        <v>1.74461304010572E-14</v>
      </c>
      <c r="GA89" s="1">
        <v>2.9039324170745599E-13</v>
      </c>
      <c r="GB89" s="1">
        <v>-5.3342851310168699E-14</v>
      </c>
      <c r="GC89" s="1">
        <v>-5.9192286534949302E-13</v>
      </c>
      <c r="GD89" s="1">
        <v>1.14008131928755E-13</v>
      </c>
      <c r="GE89" s="1">
        <v>-1.7271422806802399E-13</v>
      </c>
      <c r="GF89" s="1">
        <v>-8.2719563503797595E-14</v>
      </c>
      <c r="GG89" s="1">
        <v>-2.2647515317818999E-13</v>
      </c>
      <c r="GH89" s="1">
        <v>2.7526598229924799E-14</v>
      </c>
      <c r="GI89" s="1">
        <v>-1.74833885098168E-14</v>
      </c>
      <c r="GJ89" s="1">
        <v>7.9364116268996904E-14</v>
      </c>
      <c r="GK89" s="1">
        <v>-4.86014170213841E-14</v>
      </c>
      <c r="GL89" s="1">
        <v>-2.15670292637558E-14</v>
      </c>
      <c r="GM89" s="1">
        <v>-5.1833831668164995E-13</v>
      </c>
      <c r="GN89" s="1">
        <v>-4.0740195968583603E-14</v>
      </c>
      <c r="GO89" s="1">
        <v>3.27425245081665E-14</v>
      </c>
      <c r="GP89" s="1">
        <v>1.6769149979396099E-13</v>
      </c>
      <c r="GQ89" s="1">
        <v>1.2925063599097901E-13</v>
      </c>
      <c r="GR89" s="1">
        <v>-1.10346666326845E-13</v>
      </c>
      <c r="GS89" s="1">
        <v>2.2987060307155699E-13</v>
      </c>
      <c r="GT89" s="1">
        <v>-2.11211651382251E-13</v>
      </c>
      <c r="GU89" s="1">
        <v>-7.7695080909554606E-14</v>
      </c>
      <c r="GV89" s="1">
        <v>-8.6073409740767102E-14</v>
      </c>
      <c r="GW89" s="1">
        <v>-5.4023266844397805E-13</v>
      </c>
      <c r="GX89" s="1">
        <v>-1.9265306959097901E-13</v>
      </c>
      <c r="GY89" s="1">
        <v>4.7621905129837298E-13</v>
      </c>
      <c r="GZ89" s="1">
        <v>6.0411966788058796E-14</v>
      </c>
      <c r="HA89" s="1">
        <v>3.73704598988866E-13</v>
      </c>
      <c r="HB89" s="1">
        <v>3.2166254742449703E-14</v>
      </c>
      <c r="HC89" s="1">
        <v>5.6315181431962803E-13</v>
      </c>
      <c r="HD89" s="1">
        <v>6.1979289663588304E-14</v>
      </c>
      <c r="HE89" s="1">
        <v>-8.0048761789337093E-15</v>
      </c>
      <c r="HF89" s="1">
        <v>3.5535577041473201E-14</v>
      </c>
      <c r="HG89" s="1">
        <v>3.8874845867478399E-14</v>
      </c>
      <c r="HH89" s="1">
        <v>4.106081028725E-16</v>
      </c>
      <c r="HI89" s="1">
        <v>1.76886960294838E-13</v>
      </c>
      <c r="HJ89" s="1">
        <v>2.7109537420718099E-14</v>
      </c>
      <c r="HK89" s="1">
        <v>6.1034393681579095E-14</v>
      </c>
      <c r="HL89" s="1">
        <v>8.9554565075284302E-14</v>
      </c>
      <c r="HM89" s="1">
        <v>-2.91017565646599E-13</v>
      </c>
      <c r="HN89" s="1">
        <v>7.2783438598414503E-13</v>
      </c>
      <c r="HO89" s="1">
        <v>-1.2042703542936599E-13</v>
      </c>
      <c r="HP89" s="1">
        <v>-2.46293961095704E-14</v>
      </c>
      <c r="HQ89" s="1">
        <v>9.6075029924483609E-13</v>
      </c>
      <c r="HR89" s="1">
        <v>9.8376743619030606E-14</v>
      </c>
      <c r="HS89" s="1">
        <v>-3.4662810742255798E-14</v>
      </c>
      <c r="HT89" s="1">
        <v>1.1959506729679801E-14</v>
      </c>
      <c r="HU89" s="1">
        <v>-1.7300339118753901E-14</v>
      </c>
      <c r="HV89" s="1">
        <v>-6.0873289649819606E-14</v>
      </c>
      <c r="HW89" s="1">
        <v>3.2372324194321501E-12</v>
      </c>
      <c r="HX89" s="1">
        <v>1.53839867527722E-13</v>
      </c>
      <c r="HY89" s="1">
        <v>2.6554806503058602E-13</v>
      </c>
      <c r="HZ89" s="1">
        <v>4.6458161812245603E-14</v>
      </c>
      <c r="IA89" s="1">
        <v>-9.9293116748387197E-14</v>
      </c>
      <c r="IB89" s="1">
        <v>4.3999500869178599E-14</v>
      </c>
      <c r="IC89" s="1">
        <v>2.0968155807794901E-14</v>
      </c>
      <c r="ID89" s="1">
        <v>9.1309718747189503E-14</v>
      </c>
      <c r="IE89" s="1">
        <v>1.0826303699004001E-13</v>
      </c>
      <c r="IF89" s="1">
        <v>-1.35768677260706E-14</v>
      </c>
      <c r="IG89" s="1">
        <v>-1.78405372118795E-13</v>
      </c>
      <c r="IH89" s="1">
        <v>3.1448958058290299E-13</v>
      </c>
      <c r="II89" s="1">
        <v>-2.58451391159843E-14</v>
      </c>
      <c r="IJ89" s="1">
        <v>5.6915620129202703E-13</v>
      </c>
      <c r="IK89" s="1">
        <v>4.0116775230444702E-14</v>
      </c>
      <c r="IL89" s="1">
        <v>6.8913159214069303E-15</v>
      </c>
      <c r="IM89" s="1">
        <v>-1.31018978799247E-14</v>
      </c>
      <c r="IN89" s="1">
        <v>-1.36859118455342E-13</v>
      </c>
      <c r="IO89" s="1">
        <v>3.4248687455527599E-14</v>
      </c>
      <c r="IP89" s="1">
        <v>-3.59398058339833E-13</v>
      </c>
      <c r="IQ89" s="1">
        <v>4.5165738788722901E-14</v>
      </c>
      <c r="IR89" s="1">
        <v>1.0151313863567E-14</v>
      </c>
      <c r="IS89" s="1">
        <v>8.7457671538160101E-13</v>
      </c>
      <c r="IT89" s="1">
        <v>-3.4672778572675202E-13</v>
      </c>
      <c r="IU89" s="1">
        <v>2.8494793357509199E-13</v>
      </c>
      <c r="IV89" s="1">
        <v>2.8823801466029697E-14</v>
      </c>
      <c r="IW89" s="1">
        <v>2.3120125590783201E-13</v>
      </c>
      <c r="IX89" s="1">
        <v>5.4292740174038298E-14</v>
      </c>
      <c r="IY89" s="1">
        <v>-1.00348027871095E-13</v>
      </c>
      <c r="IZ89" s="1">
        <v>6.3613057248082598E-14</v>
      </c>
      <c r="JA89" s="1">
        <v>-3.06632615781069E-14</v>
      </c>
      <c r="JB89" s="1">
        <v>-9.78632604922844E-14</v>
      </c>
      <c r="JC89" s="1">
        <v>-7.9148986842088899E-14</v>
      </c>
      <c r="JD89" s="1">
        <v>-2.4149768894403301E-14</v>
      </c>
      <c r="JE89" s="1">
        <v>-2.25143313728501E-13</v>
      </c>
      <c r="JF89" s="1">
        <v>1.2620581790869E-14</v>
      </c>
      <c r="JG89" s="1">
        <v>1.7506832448568801E-14</v>
      </c>
      <c r="JH89" s="1">
        <v>1.45054579122781E-13</v>
      </c>
      <c r="JI89" s="1">
        <v>4.6156205415510101E-14</v>
      </c>
      <c r="JJ89" s="1">
        <v>-6.0689219032990504E-14</v>
      </c>
      <c r="JK89" s="1">
        <v>-1.5161254785784001E-14</v>
      </c>
      <c r="JL89" s="1">
        <v>1.16107153073412E-13</v>
      </c>
      <c r="JM89" s="1">
        <v>3.1834033182956202E-13</v>
      </c>
      <c r="JN89" s="1">
        <v>-3.2061282779172699E-13</v>
      </c>
      <c r="JO89" s="1">
        <v>-2.9628585836361199E-13</v>
      </c>
      <c r="JP89" s="1">
        <v>6.7846852831125801E-13</v>
      </c>
      <c r="JQ89" s="1">
        <v>1.3812393747663101E-13</v>
      </c>
      <c r="JR89" s="1">
        <v>-3.7441211776454398E-13</v>
      </c>
      <c r="JS89" s="1">
        <v>-6.2569083026729901E-14</v>
      </c>
      <c r="JT89" s="1">
        <v>-2.7437090803396901E-12</v>
      </c>
      <c r="JU89" s="1">
        <v>2.7817057653558999E-14</v>
      </c>
      <c r="JV89" s="1">
        <v>-5.8747647630071097E-14</v>
      </c>
      <c r="JW89" s="1">
        <v>4.3059481776785799E-14</v>
      </c>
      <c r="JX89" s="1">
        <v>-3.2713158700220302E-13</v>
      </c>
      <c r="JY89" s="1">
        <v>5.8847147454602603E-14</v>
      </c>
      <c r="JZ89" s="1">
        <v>-5.1724977021839803E-14</v>
      </c>
      <c r="KA89" s="1">
        <v>-9.9803838195694496E-14</v>
      </c>
      <c r="KB89" s="1">
        <v>-2.03498938496973E-13</v>
      </c>
      <c r="KC89" s="1">
        <v>-4.4876924207814802E-14</v>
      </c>
      <c r="KD89" s="1">
        <v>-1.2865296377723899E-13</v>
      </c>
      <c r="KE89" s="1">
        <v>4.2110102931924299E-15</v>
      </c>
      <c r="KF89" s="1">
        <v>3.1261996512587401E-13</v>
      </c>
      <c r="KG89" s="1">
        <v>-4.7257298293464498E-13</v>
      </c>
      <c r="KH89" s="1">
        <v>3.0745003538538399E-13</v>
      </c>
      <c r="KI89" s="1">
        <v>1.64495370109398E-14</v>
      </c>
      <c r="KJ89" s="1">
        <v>-5.5811024265114103E-14</v>
      </c>
      <c r="KK89" s="1">
        <v>2.3577560024668602E-14</v>
      </c>
      <c r="KL89" s="1">
        <v>-9.6962679013920307E-15</v>
      </c>
      <c r="KM89" s="1">
        <v>-8.6814090091971595E-14</v>
      </c>
      <c r="KN89" s="1">
        <v>-1.3719585470574701E-12</v>
      </c>
      <c r="KO89" s="1">
        <v>5.9785426837168197E-15</v>
      </c>
      <c r="KP89" s="1">
        <v>1.7332398930502999E-13</v>
      </c>
      <c r="KQ89" s="1">
        <v>4.5614802684546297E-13</v>
      </c>
      <c r="KR89" s="1">
        <v>3.2285783375430702E-14</v>
      </c>
      <c r="KS89" s="1">
        <v>-2.6740130283686902E-13</v>
      </c>
      <c r="KT89" s="1">
        <v>2.8565161533190101E-13</v>
      </c>
      <c r="KU89" s="1">
        <v>4.7447832010398203E-13</v>
      </c>
      <c r="KV89" s="1">
        <v>-2.0261393436149501E-13</v>
      </c>
      <c r="KW89" s="1">
        <v>-7.9547689870584704E-14</v>
      </c>
      <c r="KX89" s="1">
        <v>2.2414766992163099E-14</v>
      </c>
      <c r="KY89" s="1">
        <v>3.88879791824573E-12</v>
      </c>
      <c r="KZ89" s="1">
        <v>-1.1904119781809599E-14</v>
      </c>
      <c r="LA89" s="1">
        <v>5.8424933332606799E-14</v>
      </c>
      <c r="LB89" s="1">
        <v>-7.1678333615458295E-15</v>
      </c>
      <c r="LC89" s="1">
        <v>-1.4402675204224399E-13</v>
      </c>
      <c r="LD89" s="1">
        <v>1.3124674213487099E-14</v>
      </c>
      <c r="LE89" s="1">
        <v>4.6481113351043099E-14</v>
      </c>
      <c r="LF89" s="1">
        <v>1.9644830801515301E-14</v>
      </c>
      <c r="LG89" s="1">
        <v>9.0900795328647302E-14</v>
      </c>
      <c r="LH89" s="1">
        <v>5.16476706581642E-14</v>
      </c>
      <c r="LI89" s="1">
        <v>-1.0803304646792E-13</v>
      </c>
      <c r="LJ89" s="1">
        <v>1.13486441296928E-13</v>
      </c>
      <c r="LK89" s="1">
        <v>2.87081100572564E-14</v>
      </c>
      <c r="LL89" s="1">
        <v>2.7771001752157999E-13</v>
      </c>
      <c r="LM89" s="1">
        <v>2.02171604096862E-13</v>
      </c>
      <c r="LN89" s="1">
        <v>-3.9481209489883599E-13</v>
      </c>
      <c r="LO89" s="1">
        <v>-7.1092674978271004E-14</v>
      </c>
      <c r="LP89" s="1">
        <v>-1.5952238036046401E-13</v>
      </c>
      <c r="LQ89" s="1">
        <v>-4.0876411046361602E-14</v>
      </c>
      <c r="LR89" s="1">
        <v>-6.5704204070293995E-14</v>
      </c>
      <c r="LS89" s="1">
        <v>2.4845160767888801E-15</v>
      </c>
      <c r="LT89" s="1">
        <v>-1.06090220361841E-13</v>
      </c>
      <c r="LU89" s="1">
        <v>-1.3656380638514399E-13</v>
      </c>
      <c r="LV89" s="1">
        <v>1.2888281582541201E-13</v>
      </c>
      <c r="LW89" s="1">
        <v>1.01916205883373E-12</v>
      </c>
      <c r="LX89" s="1">
        <v>1.7122954181505401E-13</v>
      </c>
      <c r="LY89" s="1">
        <v>7.6670803227684799E-14</v>
      </c>
      <c r="LZ89" s="1">
        <v>-6.3381289577637597E-14</v>
      </c>
      <c r="MA89" s="1">
        <v>-1.9588325040730999E-13</v>
      </c>
      <c r="MB89" s="1">
        <v>6.4253083790609496E-13</v>
      </c>
      <c r="MC89" s="1">
        <v>2.7572332436459302E-13</v>
      </c>
      <c r="MD89" s="1">
        <v>5.0693639757146103E-13</v>
      </c>
      <c r="ME89" s="1">
        <v>7.3139943678198206E-14</v>
      </c>
      <c r="MF89" s="1">
        <v>-2.0796794965134301E-14</v>
      </c>
      <c r="MG89" s="1">
        <v>-3.0154858512289098E-14</v>
      </c>
      <c r="MH89" s="1">
        <v>-3.9078426097240601E-14</v>
      </c>
      <c r="MI89" s="1">
        <v>-2.5148560771102998E-13</v>
      </c>
      <c r="MJ89" s="1">
        <v>-4.6157897525534303E-14</v>
      </c>
      <c r="MK89" s="1">
        <v>-4.0211110551032001E-13</v>
      </c>
      <c r="ML89" s="1">
        <v>-4.57959970496193E-14</v>
      </c>
      <c r="MM89" s="1">
        <v>-1.29526623118912E-13</v>
      </c>
      <c r="MN89" s="1">
        <v>1.19388986884119E-14</v>
      </c>
      <c r="MO89" s="1">
        <v>-1.92171047476375E-13</v>
      </c>
      <c r="MP89" s="1">
        <v>-5.1328074402603001E-14</v>
      </c>
      <c r="MQ89" s="1">
        <v>1.2725491936741099E-14</v>
      </c>
      <c r="MR89" s="1">
        <v>2.3044429338664201E-13</v>
      </c>
      <c r="MS89" s="1">
        <v>5.2962204402037902E-15</v>
      </c>
      <c r="MT89" s="1">
        <v>1.14008507582261E-14</v>
      </c>
      <c r="MU89" s="1">
        <v>7.6310274661285303E-14</v>
      </c>
      <c r="MV89" s="1">
        <v>1.80051461360658E-13</v>
      </c>
      <c r="MW89" s="1">
        <v>-2.20463575844474E-13</v>
      </c>
      <c r="MX89" s="1">
        <v>-1.6260976818235601E-14</v>
      </c>
      <c r="MY89" s="1">
        <v>2.4794969263977801E-13</v>
      </c>
      <c r="MZ89" s="1">
        <v>-3.70006045657221E-13</v>
      </c>
      <c r="NA89" s="1">
        <v>8.1665240601251701E-14</v>
      </c>
      <c r="NB89" s="1">
        <v>1.60006826491637E-14</v>
      </c>
      <c r="NC89" s="1">
        <v>-1.4076707344436601E-14</v>
      </c>
      <c r="ND89" s="1">
        <v>-6.0416006405238098E-13</v>
      </c>
      <c r="NE89" s="1">
        <v>5.0529288243391599E-14</v>
      </c>
      <c r="NF89" s="1">
        <v>-4.6992772491618498E-14</v>
      </c>
      <c r="NG89" s="1">
        <v>5.2278510607623497E-14</v>
      </c>
      <c r="NH89" s="1">
        <v>-4.9022764010440199E-14</v>
      </c>
      <c r="NI89" s="1">
        <v>6.1587061814092096E-14</v>
      </c>
      <c r="NJ89" s="1">
        <v>-4.6123838243598802E-14</v>
      </c>
      <c r="NK89" s="1">
        <v>2.0911929826793299E-13</v>
      </c>
      <c r="NL89" s="1">
        <v>-3.2646783075405103E-14</v>
      </c>
      <c r="NM89" s="1">
        <v>5.0295476221803198E-14</v>
      </c>
      <c r="NN89" s="1">
        <v>-2.9257635086590398E-13</v>
      </c>
      <c r="NO89" s="1">
        <v>-3.28263828667385E-15</v>
      </c>
      <c r="NP89" s="1">
        <v>4.4851969843076802E-13</v>
      </c>
      <c r="NQ89" s="1">
        <v>1.65167441721782E-13</v>
      </c>
      <c r="NR89" s="1">
        <v>3.3430360915441799E-13</v>
      </c>
      <c r="NS89" s="1">
        <v>1.0627438443993601E-13</v>
      </c>
      <c r="NT89" s="1">
        <v>1.0371665691799101E-14</v>
      </c>
      <c r="NU89" s="1">
        <v>-1.82803038815355E-13</v>
      </c>
      <c r="NV89" s="1">
        <v>-1.7690556543782701E-14</v>
      </c>
      <c r="NW89" s="1">
        <v>-1.46128719640434E-13</v>
      </c>
      <c r="NX89" s="1">
        <v>9.5601242924110307E-15</v>
      </c>
      <c r="NY89" s="1">
        <v>1.9392927567152999E-14</v>
      </c>
      <c r="NZ89" s="1">
        <v>-2.80491437339518E-13</v>
      </c>
      <c r="OA89" s="1">
        <v>7.9833881894153895E-14</v>
      </c>
      <c r="OB89" s="1">
        <v>7.6339219980257003E-14</v>
      </c>
      <c r="OC89" s="1">
        <v>-3.0209756292539399E-13</v>
      </c>
      <c r="OD89" s="1">
        <v>2.4698356596948499E-13</v>
      </c>
      <c r="OE89" s="1">
        <v>1.6580359490398399E-13</v>
      </c>
      <c r="OF89" s="1">
        <v>-1.2060026896769001E-13</v>
      </c>
      <c r="OG89" s="1">
        <v>2.0307851748576E-14</v>
      </c>
      <c r="OH89" s="1">
        <v>5.2989905620445301E-14</v>
      </c>
      <c r="OI89" s="1">
        <v>2.3728721328668198E-13</v>
      </c>
      <c r="OJ89" s="1">
        <v>1.35797414706834E-13</v>
      </c>
      <c r="OK89" s="1">
        <v>-1.6577883875496101E-13</v>
      </c>
      <c r="OL89" s="1">
        <v>2.3251526830658898E-13</v>
      </c>
      <c r="OM89" s="1">
        <v>-1.20067226335589E-13</v>
      </c>
      <c r="ON89" s="1">
        <v>-7.6711724359843901E-14</v>
      </c>
      <c r="OO89" s="1">
        <v>1.2709671108492599E-13</v>
      </c>
      <c r="OP89" s="1">
        <v>1.1879059975124999E-12</v>
      </c>
      <c r="OQ89" s="1">
        <v>9.8519612512766505E-14</v>
      </c>
      <c r="OR89" s="1">
        <v>-1.3796995795479601E-13</v>
      </c>
      <c r="OS89" s="1">
        <v>1.95783597139188E-14</v>
      </c>
      <c r="OT89" s="1">
        <v>-5.3589446508638403E-14</v>
      </c>
      <c r="OU89" s="1">
        <v>4.03870663783228E-14</v>
      </c>
      <c r="OV89" s="1">
        <v>4.6811320181160798E-13</v>
      </c>
      <c r="OW89" s="1">
        <v>-1.7398053690675601E-14</v>
      </c>
      <c r="OX89" s="1">
        <v>-1.8400495043500499E-14</v>
      </c>
      <c r="OY89" s="1">
        <v>3.1140366697595698E-14</v>
      </c>
      <c r="OZ89" s="1">
        <v>-1.28540457517045E-13</v>
      </c>
      <c r="PA89" s="1">
        <v>3.25636939610987E-14</v>
      </c>
      <c r="PB89" s="1">
        <v>-1.9146467471645002E-14</v>
      </c>
      <c r="PC89" s="1">
        <v>-3.3499743801092198E-13</v>
      </c>
      <c r="PD89" s="1">
        <v>8.2910555524932903E-14</v>
      </c>
      <c r="PE89" s="1">
        <v>1.5573228982924799E-14</v>
      </c>
      <c r="PF89" s="1">
        <v>1.0288081847388E-13</v>
      </c>
      <c r="PG89" s="1">
        <v>4.6057853122863104E-13</v>
      </c>
      <c r="PH89" s="1">
        <v>8.7893356008895505E-14</v>
      </c>
      <c r="PI89" s="1">
        <v>4.4283707945068501E-14</v>
      </c>
      <c r="PJ89" s="1">
        <v>-1.1640252649590801E-13</v>
      </c>
      <c r="PK89" s="1">
        <v>-5.7619186002849301E-15</v>
      </c>
      <c r="PL89" s="1">
        <v>-7.0241841657221797E-13</v>
      </c>
      <c r="PM89" s="1">
        <v>-3.9873364153913398E-13</v>
      </c>
      <c r="PN89" s="1">
        <v>-1.7206969774549899E-13</v>
      </c>
      <c r="PO89" s="1">
        <v>6.5065739955964299E-14</v>
      </c>
      <c r="PP89" s="1">
        <v>9.0847518911018898E-14</v>
      </c>
      <c r="PQ89" s="1">
        <v>-3.0312758629407701E-14</v>
      </c>
      <c r="PR89" s="1">
        <v>-4.8099774641617999E-14</v>
      </c>
      <c r="PS89" s="1">
        <v>-1.5175755074634701E-13</v>
      </c>
      <c r="PT89" s="1">
        <v>6.4253783906237095E-14</v>
      </c>
      <c r="PU89" s="1">
        <v>1.9302861009283599E-14</v>
      </c>
      <c r="PV89" s="1">
        <v>-1.72708269797026E-12</v>
      </c>
      <c r="PW89" s="1">
        <v>-2.3016722262690501E-14</v>
      </c>
      <c r="PX89" s="1">
        <v>1.27849817658488E-13</v>
      </c>
      <c r="PY89" s="1">
        <v>4.7192859554190502E-14</v>
      </c>
      <c r="PZ89" s="1">
        <v>-9.5787521794535099E-14</v>
      </c>
      <c r="QA89" s="1">
        <v>-9.7165536929758304E-14</v>
      </c>
      <c r="QB89" s="1">
        <v>-6.1131219772316901E-13</v>
      </c>
      <c r="QC89" s="1">
        <v>1.82913683153303E-14</v>
      </c>
      <c r="QD89" s="1">
        <v>-1.1198819070708901E-13</v>
      </c>
      <c r="QE89" s="1">
        <v>4.48562836322262E-13</v>
      </c>
      <c r="QF89" s="1">
        <v>-4.8338560697577698E-13</v>
      </c>
      <c r="QG89" s="1">
        <v>7.0589038285620194E-14</v>
      </c>
      <c r="QH89" s="1">
        <v>6.99626165398706E-14</v>
      </c>
      <c r="QI89" s="1">
        <v>-5.80845420252417E-14</v>
      </c>
      <c r="QJ89" s="1">
        <v>-2.04974527934517E-13</v>
      </c>
      <c r="QK89" s="1">
        <v>-6.5473508326669002E-14</v>
      </c>
      <c r="QL89" s="1">
        <v>-1.7189955107237299E-13</v>
      </c>
      <c r="QM89" s="1">
        <v>-1.18360818258623E-14</v>
      </c>
      <c r="QN89" s="1">
        <v>1.7425337058886801E-13</v>
      </c>
      <c r="QO89" s="1">
        <v>1.3687857389519099E-13</v>
      </c>
      <c r="QP89" s="1">
        <v>7.3534146015660304E-14</v>
      </c>
      <c r="QQ89" s="1">
        <v>3.8806055111742498E-14</v>
      </c>
      <c r="QR89" s="1">
        <v>-5.6889282218056604E-14</v>
      </c>
      <c r="SG89">
        <f>COUNTIF(B89:SF89, "&gt;1")</f>
        <v>0</v>
      </c>
    </row>
    <row r="90" spans="1:501" x14ac:dyDescent="0.2">
      <c r="A90" t="s">
        <v>93</v>
      </c>
      <c r="B90" s="1">
        <v>2.7638791775518099E-14</v>
      </c>
      <c r="C90" s="1">
        <v>2.6348785450144199E-16</v>
      </c>
      <c r="D90">
        <v>0</v>
      </c>
      <c r="E90" s="1">
        <v>-1.6467652544568601E-14</v>
      </c>
      <c r="F90" s="1">
        <v>-1.33234061244969E-13</v>
      </c>
      <c r="G90" s="1">
        <v>2.72266811513257E-12</v>
      </c>
      <c r="H90" s="1">
        <v>9.6018825985870694E-14</v>
      </c>
      <c r="I90" s="1">
        <v>4.9767405197436599E-14</v>
      </c>
      <c r="J90" s="1">
        <v>5.5851030503646597E-12</v>
      </c>
      <c r="K90" s="1">
        <v>5.7450428210203306E-14</v>
      </c>
      <c r="L90" s="1">
        <v>-5.6796022407363702E-12</v>
      </c>
      <c r="M90" s="1">
        <v>-6.3678124345402605E-14</v>
      </c>
      <c r="N90" s="1">
        <v>2.7437677225239999E-13</v>
      </c>
      <c r="O90" s="1">
        <v>5.8180664370837905E-13</v>
      </c>
      <c r="P90" s="1">
        <v>-1.4481448724906901E-13</v>
      </c>
      <c r="Q90" s="1">
        <v>-9.5617276089209098E-14</v>
      </c>
      <c r="R90" s="1">
        <v>-1.17452983235859E-12</v>
      </c>
      <c r="S90" s="1">
        <v>7.7553089345537296E-14</v>
      </c>
      <c r="T90" s="1">
        <v>-1.66902684569895E-12</v>
      </c>
      <c r="U90" s="1">
        <v>-6.1307240158918198E-13</v>
      </c>
      <c r="V90" s="1">
        <v>-5.9190620650527002E-13</v>
      </c>
      <c r="W90" s="1">
        <v>-1.75113938237967E-12</v>
      </c>
      <c r="X90" s="1">
        <v>1.62077590104707E-14</v>
      </c>
      <c r="Y90" s="1">
        <v>2.03737153097394E-13</v>
      </c>
      <c r="Z90" s="1">
        <v>-9.6696158556147094E-14</v>
      </c>
      <c r="AA90" s="1">
        <v>5.2672520244831999E-14</v>
      </c>
      <c r="AB90" s="1">
        <v>1.2209405173260699E-13</v>
      </c>
      <c r="AC90" s="1">
        <v>-1.34675113540747E-14</v>
      </c>
      <c r="AD90" s="1">
        <v>-2.49783114615564E-13</v>
      </c>
      <c r="AE90" s="1">
        <v>2.8391534882046E-14</v>
      </c>
      <c r="AF90" s="1">
        <v>9.1228634044572496E-14</v>
      </c>
      <c r="AG90" s="1">
        <v>-6.0078080384080105E-14</v>
      </c>
      <c r="AH90" s="1">
        <v>6.9031068831089103E-14</v>
      </c>
      <c r="AI90" s="1">
        <v>-1.0482956755161599E-12</v>
      </c>
      <c r="AJ90" s="1">
        <v>-4.56266131424014E-13</v>
      </c>
      <c r="AK90" s="1">
        <v>-6.0129594539961597E-14</v>
      </c>
      <c r="AL90" s="1">
        <v>-1.53269261727533E-14</v>
      </c>
      <c r="AM90" s="1">
        <v>3.2065337958383498E-13</v>
      </c>
      <c r="AN90" s="1">
        <v>1.7872435563724399E-14</v>
      </c>
      <c r="AO90" s="1">
        <v>4.9223315131017901E-14</v>
      </c>
      <c r="AP90" s="1">
        <v>4.0065540012742999E-13</v>
      </c>
      <c r="AQ90" s="1">
        <v>-1.5296786432325299E-13</v>
      </c>
      <c r="AR90" s="1">
        <v>-1.7735363626682199E-13</v>
      </c>
      <c r="AS90" s="1">
        <v>5.8343794977649202E-13</v>
      </c>
      <c r="AT90" s="1">
        <v>-1.79955029243839E-14</v>
      </c>
      <c r="AU90" s="1">
        <v>5.2380214291472599E-14</v>
      </c>
      <c r="AV90" s="1">
        <v>-1.71022906754207E-13</v>
      </c>
      <c r="AW90" s="1">
        <v>2.0320224316199799E-13</v>
      </c>
      <c r="AX90" s="1">
        <v>-1.15968772857634E-13</v>
      </c>
      <c r="AY90" s="1">
        <v>1.4269128484587802E-14</v>
      </c>
      <c r="AZ90" s="1">
        <v>-1.06544879160912E-13</v>
      </c>
      <c r="BA90" s="1">
        <v>-1.15233148783263E-14</v>
      </c>
      <c r="BB90" s="1">
        <v>-5.5322206292797102E-14</v>
      </c>
      <c r="BC90" s="1">
        <v>-1.06466584033797E-12</v>
      </c>
      <c r="BD90" s="1">
        <v>5.2122105854388901E-14</v>
      </c>
      <c r="BE90" s="1">
        <v>-4.07682083411683E-14</v>
      </c>
      <c r="BF90" s="1">
        <v>4.6697594053859999E-14</v>
      </c>
      <c r="BG90" s="1">
        <v>-4.8410368169154998E-14</v>
      </c>
      <c r="BH90" s="1">
        <v>-1.3043545883605099E-13</v>
      </c>
      <c r="BI90" s="1">
        <v>2.10236417377188E-13</v>
      </c>
      <c r="BJ90" s="1">
        <v>-4.9975383129254301E-14</v>
      </c>
      <c r="BK90" s="1">
        <v>-1.70384780363517E-13</v>
      </c>
      <c r="BL90" s="1">
        <v>1.6720118317773299E-14</v>
      </c>
      <c r="BM90" s="1">
        <v>-1.7674473773229999E-13</v>
      </c>
      <c r="BN90" s="1">
        <v>-3.13621363419265E-13</v>
      </c>
      <c r="BO90" s="1">
        <v>-1.6056250171704E-13</v>
      </c>
      <c r="BP90" s="1">
        <v>-4.7233237313687297E-14</v>
      </c>
      <c r="BQ90" s="1">
        <v>-6.1107399252669004E-14</v>
      </c>
      <c r="BR90" s="1">
        <v>-1.40724014710219E-13</v>
      </c>
      <c r="BS90" s="1">
        <v>-1.1969046185839901E-13</v>
      </c>
      <c r="BT90" s="1">
        <v>-3.0573776858303401E-13</v>
      </c>
      <c r="BU90" s="1">
        <v>-2.4321331339740602E-13</v>
      </c>
      <c r="BV90" s="1">
        <v>-5.9380482427711301E-30</v>
      </c>
      <c r="BW90" s="1">
        <v>6.4746058068855798E-14</v>
      </c>
      <c r="BX90" s="1">
        <v>5.6681677876037399E-14</v>
      </c>
      <c r="BY90" s="1">
        <v>4.9673881778868398E-14</v>
      </c>
      <c r="BZ90" s="1">
        <v>2.0379925702351299E-14</v>
      </c>
      <c r="CA90" s="1">
        <v>-7.6827371633423701E-15</v>
      </c>
      <c r="CB90" s="1">
        <v>-7.6627840647409802E-13</v>
      </c>
      <c r="CC90" s="1">
        <v>-7.8528392767944498E-14</v>
      </c>
      <c r="CD90" s="1">
        <v>4.3322233299860501E-14</v>
      </c>
      <c r="CE90" s="1">
        <v>2.3904136873396701E-13</v>
      </c>
      <c r="CF90" s="1">
        <v>-1.3569777447770799E-13</v>
      </c>
      <c r="CG90" s="1">
        <v>-4.8379971200759697E-13</v>
      </c>
      <c r="CH90" s="1">
        <v>2.8239110517508102E-13</v>
      </c>
      <c r="CI90" s="1">
        <v>6.2272552789860798E-27</v>
      </c>
      <c r="CJ90" s="1">
        <v>3.7289550077555197E-14</v>
      </c>
      <c r="CK90" s="1">
        <v>1.8390662629732901E-14</v>
      </c>
      <c r="CL90" s="1">
        <v>7.8038618866781996E-14</v>
      </c>
      <c r="CM90" s="1">
        <v>4.8362645150136502E-13</v>
      </c>
      <c r="CN90" s="1">
        <v>-9.7715803472168697E-14</v>
      </c>
      <c r="CO90" s="1">
        <v>-1.15807009853774E-13</v>
      </c>
      <c r="CP90" s="1">
        <v>-7.2374731403724296E-13</v>
      </c>
      <c r="CQ90" s="1">
        <v>-1.8829353786569001E-13</v>
      </c>
      <c r="CR90" s="1">
        <v>-4.2806883114510603E-14</v>
      </c>
      <c r="CS90" s="1">
        <v>3.4105417349757498E-13</v>
      </c>
      <c r="CT90" s="1">
        <v>-1.0867464380272E-14</v>
      </c>
      <c r="CU90" s="1">
        <v>4.1447339218772897E-14</v>
      </c>
      <c r="CV90" s="1">
        <v>3.3651565476319802E-14</v>
      </c>
      <c r="CW90" s="1">
        <v>2.8214668680412201E-14</v>
      </c>
      <c r="CX90" s="1">
        <v>-1.42145573764498E-12</v>
      </c>
      <c r="CY90" s="1">
        <v>-1.76276391503935E-14</v>
      </c>
      <c r="CZ90" s="1">
        <v>3.2006673463422702E-13</v>
      </c>
      <c r="DA90" s="1">
        <v>3.7052152363622201E-13</v>
      </c>
      <c r="DB90" s="1">
        <v>1.6200784192464501E-13</v>
      </c>
      <c r="DC90" s="1">
        <v>-2.91361711813585E-13</v>
      </c>
      <c r="DD90" s="1">
        <v>4.4190094285569599E-14</v>
      </c>
      <c r="DE90" s="1">
        <v>-3.5453742146245501E-14</v>
      </c>
      <c r="DF90" s="1">
        <v>5.6151160863204804E-13</v>
      </c>
      <c r="DG90" s="1">
        <v>-1.1501513053640199E-13</v>
      </c>
      <c r="DH90" s="1">
        <v>-1.37964982021537E-14</v>
      </c>
      <c r="DI90" s="1">
        <v>-1.1570911838215701E-14</v>
      </c>
      <c r="DJ90" s="1">
        <v>-6.7229517340264195E-14</v>
      </c>
      <c r="DK90" s="1">
        <v>-1.2759165728715701E-12</v>
      </c>
      <c r="DL90" s="1">
        <v>-1.39250251400928E-14</v>
      </c>
      <c r="DM90" s="1">
        <v>-4.1802038014656401E-16</v>
      </c>
      <c r="DN90" s="1">
        <v>3.8061072603228399E-13</v>
      </c>
      <c r="DO90" s="1">
        <v>-1.16175225042456E-13</v>
      </c>
      <c r="DP90" s="1">
        <v>1.8967544057125699E-13</v>
      </c>
      <c r="DQ90" s="1">
        <v>-1.3301172766331601E-13</v>
      </c>
      <c r="DR90" s="1">
        <v>-2.4390702573487402E-12</v>
      </c>
      <c r="DS90" s="1">
        <v>-6.9337145058134001E-14</v>
      </c>
      <c r="DT90" s="1">
        <v>-8.0629594406074598E-14</v>
      </c>
      <c r="DU90" s="1">
        <v>1.72265047180824E-12</v>
      </c>
      <c r="DV90" s="1">
        <v>9.7817662290568103E-14</v>
      </c>
      <c r="DW90" s="1">
        <v>-1.05287531262391E-13</v>
      </c>
      <c r="DX90" s="1">
        <v>1.59209900081916E-13</v>
      </c>
      <c r="DY90" s="1">
        <v>-3.4492571339650403E-14</v>
      </c>
      <c r="DZ90" s="1">
        <v>6.0803382807259396E-13</v>
      </c>
      <c r="EA90" s="1">
        <v>-2.0048480286417599E-13</v>
      </c>
      <c r="EB90" s="1">
        <v>2.2678607471106801E-14</v>
      </c>
      <c r="EC90" s="1">
        <v>2.6246763400375902E-13</v>
      </c>
      <c r="ED90" s="1">
        <v>-1.6971113956683101E-13</v>
      </c>
      <c r="EE90" s="1">
        <v>-5.7789151033564999E-16</v>
      </c>
      <c r="EF90" s="1">
        <v>-1.0269005722638999E-14</v>
      </c>
      <c r="EG90" s="1">
        <v>7.9274611384871196E-14</v>
      </c>
      <c r="EH90" s="1">
        <v>6.2141174024548603E-13</v>
      </c>
      <c r="EI90" s="1">
        <v>-5.8284780849303799E-13</v>
      </c>
      <c r="EJ90" s="1">
        <v>2.6092249315988799E-12</v>
      </c>
      <c r="EK90" s="1">
        <v>7.0704434608892401E-14</v>
      </c>
      <c r="EL90" s="1">
        <v>1.7320561857072299E-14</v>
      </c>
      <c r="EM90" s="1">
        <v>1.85208403095389E-14</v>
      </c>
      <c r="EN90" s="1">
        <v>-1.3828127542764801E-13</v>
      </c>
      <c r="EO90" s="1">
        <v>-1.61774523575673E-26</v>
      </c>
      <c r="EP90" s="1">
        <v>-1.18317928986833E-13</v>
      </c>
      <c r="EQ90" s="1">
        <v>1.2622554449435699E-13</v>
      </c>
      <c r="ER90" s="1">
        <v>4.2115613645753398E-14</v>
      </c>
      <c r="ES90" s="1">
        <v>-7.6197121193065803E-13</v>
      </c>
      <c r="ET90" s="1">
        <v>-4.6434868197311403E-14</v>
      </c>
      <c r="EU90" s="1">
        <v>-3.3749862768166701E-15</v>
      </c>
      <c r="EV90" s="1">
        <v>6.8116298314984702E-14</v>
      </c>
      <c r="EW90" s="1">
        <v>-2.0454077951323399E-13</v>
      </c>
      <c r="EX90" s="1">
        <v>-4.5315140713639099E-14</v>
      </c>
      <c r="EY90" s="1">
        <v>5.5962731507214101E-15</v>
      </c>
      <c r="EZ90" s="1">
        <v>1.06272966995748E-13</v>
      </c>
      <c r="FA90" s="1">
        <v>-2.41083178264295E-13</v>
      </c>
      <c r="FB90" s="1">
        <v>1.5677591004061001E-13</v>
      </c>
      <c r="FC90" s="1">
        <v>1.1833958536399499E-12</v>
      </c>
      <c r="FD90" s="1">
        <v>-7.2245390442056401E-13</v>
      </c>
      <c r="FE90" s="1">
        <v>8.3292305215423902E-14</v>
      </c>
      <c r="FF90" s="1">
        <v>-1.6228060820570999E-13</v>
      </c>
      <c r="FG90" s="1">
        <v>-1.4242494684411799E-13</v>
      </c>
      <c r="FH90" s="1">
        <v>6.9939336661207001E-14</v>
      </c>
      <c r="FI90" s="1">
        <v>-1.0912702408246701E-13</v>
      </c>
      <c r="FJ90" s="1">
        <v>-1.1972869169561901E-12</v>
      </c>
      <c r="FK90" s="1">
        <v>3.6184856509093602E-13</v>
      </c>
      <c r="FL90" s="1">
        <v>-2.3011916320577099E-14</v>
      </c>
      <c r="FM90" s="1">
        <v>-2.60158947585064E-13</v>
      </c>
      <c r="FN90" s="1">
        <v>-3.6758351589732599E-13</v>
      </c>
      <c r="FO90" s="1">
        <v>-1.4475881173502601E-13</v>
      </c>
      <c r="FP90" s="1">
        <v>1.7984326879254501E-13</v>
      </c>
      <c r="FQ90" s="1">
        <v>6.0579192088966798E-14</v>
      </c>
      <c r="FR90" s="1">
        <v>8.3297589599100901E-14</v>
      </c>
      <c r="FS90" s="1">
        <v>-3.95854144274439E-14</v>
      </c>
      <c r="FT90" s="1">
        <v>-4.1749190357065197E-14</v>
      </c>
      <c r="FU90" s="1">
        <v>1.9719705673070301E-13</v>
      </c>
      <c r="FV90" s="1">
        <v>1.1955289212606799E-13</v>
      </c>
      <c r="FW90" s="1">
        <v>5.9945013662555102E-12</v>
      </c>
      <c r="FX90" s="1">
        <v>-3.9029561126875999E-13</v>
      </c>
      <c r="FY90" s="1">
        <v>-2.40188350206935E-14</v>
      </c>
      <c r="FZ90" s="1">
        <v>-6.7066899361019096E-14</v>
      </c>
      <c r="GA90" s="1">
        <v>8.4910245265144797E-14</v>
      </c>
      <c r="GB90" s="1">
        <v>-7.1908092096075202E-14</v>
      </c>
      <c r="GC90" s="1">
        <v>-9.9845714041525601E-14</v>
      </c>
      <c r="GD90" s="1">
        <v>1.11330323628987E-13</v>
      </c>
      <c r="GE90" s="1">
        <v>-5.0424057172763004E-28</v>
      </c>
      <c r="GF90" s="1">
        <v>3.4200461361581701E-13</v>
      </c>
      <c r="GG90" s="1">
        <v>1.9748395964026201E-13</v>
      </c>
      <c r="GH90" s="1">
        <v>1.4775030627908999E-14</v>
      </c>
      <c r="GI90" s="1">
        <v>-3.0525582374927602E-13</v>
      </c>
      <c r="GJ90" s="1">
        <v>-3.3053430117483E-28</v>
      </c>
      <c r="GK90" s="1">
        <v>7.4541324893935201E-13</v>
      </c>
      <c r="GL90" s="1">
        <v>-8.4330413449361501E-14</v>
      </c>
      <c r="GM90" s="1">
        <v>1.96259241908676E-14</v>
      </c>
      <c r="GN90" s="1">
        <v>3.34894442403759E-13</v>
      </c>
      <c r="GO90" s="1">
        <v>8.02480559198877E-14</v>
      </c>
      <c r="GP90" s="1">
        <v>-2.1262143092874999E-13</v>
      </c>
      <c r="GQ90" s="1">
        <v>1.6512237052457601E-16</v>
      </c>
      <c r="GR90" s="1">
        <v>5.1050950751403802E-14</v>
      </c>
      <c r="GS90" s="1">
        <v>3.0637001144391099E-14</v>
      </c>
      <c r="GT90" s="1">
        <v>3.3308027662723802E-14</v>
      </c>
      <c r="GU90" s="1">
        <v>2.9195048949823098E-13</v>
      </c>
      <c r="GV90" s="1">
        <v>-1.4662094141228899E-13</v>
      </c>
      <c r="GW90" s="1">
        <v>5.2823266983017202E-14</v>
      </c>
      <c r="GX90" s="1">
        <v>-2.5821896316716998E-13</v>
      </c>
      <c r="GY90" s="1">
        <v>-1.07725398089523E-13</v>
      </c>
      <c r="GZ90" s="1">
        <v>-2.9718289474376002E-13</v>
      </c>
      <c r="HA90" s="1">
        <v>-2.0787656255324299E-13</v>
      </c>
      <c r="HB90" s="1">
        <v>2.4010176787780299E-13</v>
      </c>
      <c r="HC90" s="1">
        <v>-1.7198465354521699E-13</v>
      </c>
      <c r="HD90" s="1">
        <v>2.5177905804459E-14</v>
      </c>
      <c r="HE90" s="1">
        <v>-2.6179130020235797E-13</v>
      </c>
      <c r="HF90" s="1">
        <v>9.42828257021822E-14</v>
      </c>
      <c r="HG90" s="1">
        <v>3.5676077958773798E-13</v>
      </c>
      <c r="HH90" s="1">
        <v>4.28295090225891E-13</v>
      </c>
      <c r="HI90" s="1">
        <v>-3.2943256357619E-14</v>
      </c>
      <c r="HJ90" s="1">
        <v>-1.4208889611227101E-13</v>
      </c>
      <c r="HK90" s="1">
        <v>1.46988379560078E-13</v>
      </c>
      <c r="HL90" s="1">
        <v>-1.68991694896756E-13</v>
      </c>
      <c r="HM90" s="1">
        <v>7.1236036546057596E-13</v>
      </c>
      <c r="HN90" s="1">
        <v>-2.0787474145057998E-12</v>
      </c>
      <c r="HO90" s="1">
        <v>-1.4869947312995601E-13</v>
      </c>
      <c r="HP90" s="1">
        <v>1.57955205190795E-13</v>
      </c>
      <c r="HQ90" s="1">
        <v>4.8803226600255102E-14</v>
      </c>
      <c r="HR90" s="1">
        <v>-2.0019134426164999E-14</v>
      </c>
      <c r="HS90" s="1">
        <v>-4.8166567138663904E-13</v>
      </c>
      <c r="HT90" s="1">
        <v>2.13164503994886E-14</v>
      </c>
      <c r="HU90" s="1">
        <v>-3.577130146612E-14</v>
      </c>
      <c r="HV90" s="1">
        <v>-1.9672117230029199E-13</v>
      </c>
      <c r="HW90" s="1">
        <v>-2.0725604965041001E-14</v>
      </c>
      <c r="HX90" s="1">
        <v>3.2404732098307901E-13</v>
      </c>
      <c r="HY90" s="1">
        <v>-2.7255159766843699E-14</v>
      </c>
      <c r="HZ90" s="1">
        <v>-5.8810798971709396E-14</v>
      </c>
      <c r="IA90" s="1">
        <v>-1.6552203802389899E-12</v>
      </c>
      <c r="IB90" s="1">
        <v>9.1693953108076595E-14</v>
      </c>
      <c r="IC90" s="1">
        <v>-1.60734614616749E-13</v>
      </c>
      <c r="ID90" s="1">
        <v>-3.3361740937471701E-15</v>
      </c>
      <c r="IE90" s="1">
        <v>4.6542660483553895E-13</v>
      </c>
      <c r="IF90" s="1">
        <v>3.5774991869530799E-14</v>
      </c>
      <c r="IG90" s="1">
        <v>-2.8401465681257499E-13</v>
      </c>
      <c r="IH90" s="1">
        <v>-4.57398020989159E-14</v>
      </c>
      <c r="II90" s="1">
        <v>3.03295896621694E-13</v>
      </c>
      <c r="IJ90" s="1">
        <v>9.9761420002771899E-14</v>
      </c>
      <c r="IK90" s="1">
        <v>4.7220480888961398E-14</v>
      </c>
      <c r="IL90" s="1">
        <v>1.85955511064785E-13</v>
      </c>
      <c r="IM90" s="1">
        <v>1.4040167598339001E-13</v>
      </c>
      <c r="IN90" s="1">
        <v>-1.7589518462259601E-13</v>
      </c>
      <c r="IO90" s="1">
        <v>-4.73240354270535E-13</v>
      </c>
      <c r="IP90" s="1">
        <v>8.6846004785033999E-14</v>
      </c>
      <c r="IQ90" s="1">
        <v>1.3549668371184001E-13</v>
      </c>
      <c r="IR90" s="1">
        <v>8.9856780760342505E-14</v>
      </c>
      <c r="IS90" s="1">
        <v>-1.6228759678781399E-13</v>
      </c>
      <c r="IT90" s="1">
        <v>4.5679458092119798E-28</v>
      </c>
      <c r="IU90" s="1">
        <v>2.0588990004053901E-13</v>
      </c>
      <c r="IV90" s="1">
        <v>6.8573326678442996E-14</v>
      </c>
      <c r="IW90" s="1">
        <v>1.76629495394366E-13</v>
      </c>
      <c r="IX90" s="1">
        <v>3.7632910054056001E-13</v>
      </c>
      <c r="IY90" s="1">
        <v>-5.7146455193499795E-14</v>
      </c>
      <c r="IZ90" s="1">
        <v>-2.69386996720376E-13</v>
      </c>
      <c r="JA90" s="1">
        <v>-1.12541428061354E-14</v>
      </c>
      <c r="JB90" s="1">
        <v>-1.95174481328451E-13</v>
      </c>
      <c r="JC90" s="1">
        <v>-2.8594639388534599E-15</v>
      </c>
      <c r="JD90" s="1">
        <v>1.3764613691743699E-13</v>
      </c>
      <c r="JE90" s="1">
        <v>-8.3844631281708602E-28</v>
      </c>
      <c r="JF90" s="1">
        <v>1.1650125015799599E-13</v>
      </c>
      <c r="JG90" s="1">
        <v>-4.7891223315242504E-13</v>
      </c>
      <c r="JH90" s="1">
        <v>1.0178732911727599E-12</v>
      </c>
      <c r="JI90" s="1">
        <v>1.8682556896267199E-13</v>
      </c>
      <c r="JJ90" s="1">
        <v>9.7815902606467999E-13</v>
      </c>
      <c r="JK90" s="1">
        <v>-3.4664866186746101E-13</v>
      </c>
      <c r="JL90" s="1">
        <v>1.3509583131545E-13</v>
      </c>
      <c r="JM90" s="1">
        <v>1.18407616365487E-13</v>
      </c>
      <c r="JN90" s="1">
        <v>-1.3826968628503399E-13</v>
      </c>
      <c r="JO90" s="1">
        <v>9.9999865786622995E-13</v>
      </c>
      <c r="JP90" s="1">
        <v>1.6386007432644101E-13</v>
      </c>
      <c r="JQ90" s="1">
        <v>-2.36486278500379E-13</v>
      </c>
      <c r="JR90" s="1">
        <v>-2.8938268378457102E-14</v>
      </c>
      <c r="JS90" s="1">
        <v>-6.0680014806443905E-14</v>
      </c>
      <c r="JT90" s="1">
        <v>-2.3432439769397501E-14</v>
      </c>
      <c r="JU90" s="1">
        <v>4.8151724491307004E-13</v>
      </c>
      <c r="JV90" s="1">
        <v>-1.1247958981183001E-12</v>
      </c>
      <c r="JW90" s="1">
        <v>6.9439344711155801E-13</v>
      </c>
      <c r="JX90" s="1">
        <v>1.1931216532701601E-14</v>
      </c>
      <c r="JY90" s="1">
        <v>-5.7722068586378195E-13</v>
      </c>
      <c r="JZ90" s="1">
        <v>1.0034957506467701E-13</v>
      </c>
      <c r="KA90" s="1">
        <v>-1.89057307902952E-14</v>
      </c>
      <c r="KB90" s="1">
        <v>-8.2903535273145101E-14</v>
      </c>
      <c r="KC90" s="1">
        <v>-4.8425581810351302E-14</v>
      </c>
      <c r="KD90" s="1">
        <v>6.4857187750574601E-15</v>
      </c>
      <c r="KE90" s="1">
        <v>6.1039099921803597E-14</v>
      </c>
      <c r="KF90" s="1">
        <v>3.0558559033461401E-13</v>
      </c>
      <c r="KG90" s="1">
        <v>1.5398762994351399E-13</v>
      </c>
      <c r="KH90" s="1">
        <v>2.4485913253126302E-13</v>
      </c>
      <c r="KI90" s="1">
        <v>-3.2807090181878901E-15</v>
      </c>
      <c r="KJ90" s="1">
        <v>4.0303947612753298E-14</v>
      </c>
      <c r="KK90" s="1">
        <v>-7.3911069913862303E-14</v>
      </c>
      <c r="KL90" s="1">
        <v>7.3073811505940899E-13</v>
      </c>
      <c r="KM90" s="1">
        <v>-6.2261531295928294E-14</v>
      </c>
      <c r="KN90" s="1">
        <v>-6.6068405417001799E-13</v>
      </c>
      <c r="KO90" s="1">
        <v>4.7909042851978697E-13</v>
      </c>
      <c r="KP90" s="1">
        <v>2.8282676680532299E-14</v>
      </c>
      <c r="KQ90" s="1">
        <v>1.4771592650971001E-12</v>
      </c>
      <c r="KR90" s="1">
        <v>-7.33856941159981E-13</v>
      </c>
      <c r="KS90" s="1">
        <v>-2.3314563736698601E-14</v>
      </c>
      <c r="KT90" s="1">
        <v>-2.6681148678646999E-13</v>
      </c>
      <c r="KU90" s="1">
        <v>-1.4776523861748599E-12</v>
      </c>
      <c r="KV90" s="1">
        <v>-4.5576734484081201E-14</v>
      </c>
      <c r="KW90" s="1">
        <v>1.35596551636736E-13</v>
      </c>
      <c r="KX90" s="1">
        <v>6.00253751711911E-14</v>
      </c>
      <c r="KY90" s="1">
        <v>-1.11693855718821E-14</v>
      </c>
      <c r="KZ90" s="1">
        <v>-8.7922383027860206E-14</v>
      </c>
      <c r="LA90" s="1">
        <v>1.18479050002209E-17</v>
      </c>
      <c r="LB90" s="1">
        <v>5.3575349203938601E-14</v>
      </c>
      <c r="LC90" s="1">
        <v>-4.3382475150115102E-14</v>
      </c>
      <c r="LD90" s="1">
        <v>-7.6003452147910803E-14</v>
      </c>
      <c r="LE90" s="1">
        <v>-1.28109883244033E-13</v>
      </c>
      <c r="LF90" s="1">
        <v>3.97998271201943E-13</v>
      </c>
      <c r="LG90" s="1">
        <v>-1.35536231415126E-13</v>
      </c>
      <c r="LH90" s="1">
        <v>3.1555462178983997E-14</v>
      </c>
      <c r="LI90" s="1">
        <v>-9.9352434324054699E-14</v>
      </c>
      <c r="LJ90" s="1">
        <v>9.8724666836253195E-14</v>
      </c>
      <c r="LK90" s="1">
        <v>8.6909314426168197E-14</v>
      </c>
      <c r="LL90" s="1">
        <v>4.3777546489111701E-14</v>
      </c>
      <c r="LM90" s="1">
        <v>-3.5010817156397501E-13</v>
      </c>
      <c r="LN90" s="1">
        <v>6.5147133882393397E-15</v>
      </c>
      <c r="LO90" s="1">
        <v>7.4986884207923204E-13</v>
      </c>
      <c r="LP90" s="1">
        <v>-2.5316141744245899E-14</v>
      </c>
      <c r="LQ90" s="1">
        <v>1.31875559977868E-13</v>
      </c>
      <c r="LR90" s="1">
        <v>3.5051519476857598E-14</v>
      </c>
      <c r="LS90" s="1">
        <v>8.8993213475147395E-13</v>
      </c>
      <c r="LT90" s="1">
        <v>9.46152222814018E-14</v>
      </c>
      <c r="LU90" s="1">
        <v>1.5037623886591201E-13</v>
      </c>
      <c r="LV90" s="1">
        <v>-3.31942855547972E-15</v>
      </c>
      <c r="LW90" s="1">
        <v>1.03742348334038E-13</v>
      </c>
      <c r="LX90" s="1">
        <v>-7.6152330209013996E-13</v>
      </c>
      <c r="LY90" s="1">
        <v>-4.7164711752732999E-13</v>
      </c>
      <c r="LZ90" s="1">
        <v>-2.0523828110898501E-14</v>
      </c>
      <c r="MA90" s="1">
        <v>1.3257825399697001E-12</v>
      </c>
      <c r="MB90" s="1">
        <v>2.1667209756960601E-13</v>
      </c>
      <c r="MC90" s="1">
        <v>1.1637152685790401E-13</v>
      </c>
      <c r="MD90" s="1">
        <v>-3.3652154037235703E-14</v>
      </c>
      <c r="ME90" s="1">
        <v>6.00636712499503E-14</v>
      </c>
      <c r="MF90" s="1">
        <v>-1.0078085854465E-13</v>
      </c>
      <c r="MG90" s="1">
        <v>4.1738053933432103E-14</v>
      </c>
      <c r="MH90" s="1">
        <v>1.3258745809300101E-13</v>
      </c>
      <c r="MI90" s="1">
        <v>-3.0749382094006202E-13</v>
      </c>
      <c r="MJ90" s="1">
        <v>7.6085426495998796E-13</v>
      </c>
      <c r="MK90" s="1">
        <v>-2.6858130178588799E-13</v>
      </c>
      <c r="ML90" s="1">
        <v>1.1449699901638E-12</v>
      </c>
      <c r="MM90" s="1">
        <v>8.3039072706200897E-13</v>
      </c>
      <c r="MN90" s="1">
        <v>-3.5192754562744199E-13</v>
      </c>
      <c r="MO90" s="1">
        <v>2.6879202238604198E-13</v>
      </c>
      <c r="MP90" s="1">
        <v>1.71564772290589E-13</v>
      </c>
      <c r="MQ90" s="1">
        <v>-1.1147549766642801E-13</v>
      </c>
      <c r="MR90" s="1">
        <v>3.1377888656303498E-14</v>
      </c>
      <c r="MS90" s="1">
        <v>-2.42942380682248E-14</v>
      </c>
      <c r="MT90" s="1">
        <v>-5.38136566852813E-13</v>
      </c>
      <c r="MU90" s="1">
        <v>-3.8746869659904698E-13</v>
      </c>
      <c r="MV90" s="1">
        <v>-7.5203373056858698E-14</v>
      </c>
      <c r="MW90" s="1">
        <v>-3.3168373013255298E-15</v>
      </c>
      <c r="MX90" s="1">
        <v>8.0189857994553399E-14</v>
      </c>
      <c r="MY90" s="1">
        <v>-1.70702533489361E-13</v>
      </c>
      <c r="MZ90" s="1">
        <v>2.3665906950023302E-13</v>
      </c>
      <c r="NA90" s="1">
        <v>-1.36626570278056E-14</v>
      </c>
      <c r="NB90" s="1">
        <v>-2.4327918776852798E-13</v>
      </c>
      <c r="NC90" s="1">
        <v>4.1440152825015299E-14</v>
      </c>
      <c r="ND90" s="1">
        <v>1.35905277658524E-11</v>
      </c>
      <c r="NE90" s="1">
        <v>3.5711007300929801E-14</v>
      </c>
      <c r="NF90" s="1">
        <v>8.2126105627690703E-14</v>
      </c>
      <c r="NG90" s="1">
        <v>-2.23939903914713E-13</v>
      </c>
      <c r="NH90" s="1">
        <v>8.8553308918411896E-15</v>
      </c>
      <c r="NI90" s="1">
        <v>-1.2562462023512399E-13</v>
      </c>
      <c r="NJ90" s="1">
        <v>-1.8041636016041899E-13</v>
      </c>
      <c r="NK90" s="1">
        <v>-2.8697518372563303E-14</v>
      </c>
      <c r="NL90" s="1">
        <v>7.0009716221364404E-13</v>
      </c>
      <c r="NM90" s="1">
        <v>6.6798014426577905E-14</v>
      </c>
      <c r="NN90" s="1">
        <v>-1.3240637956749499E-13</v>
      </c>
      <c r="NO90" s="1">
        <v>-9.3730617640481298E-14</v>
      </c>
      <c r="NP90" s="1">
        <v>-2.5976676907496099E-14</v>
      </c>
      <c r="NQ90" s="1">
        <v>-1.8547076908176499E-13</v>
      </c>
      <c r="NR90" s="1">
        <v>5.44862421248989E-14</v>
      </c>
      <c r="NS90" s="1">
        <v>2.4778303249596999E-13</v>
      </c>
      <c r="NT90" s="1">
        <v>-2.6000609080055301E-13</v>
      </c>
      <c r="NU90" s="1">
        <v>7.3229892941674194E-14</v>
      </c>
      <c r="NV90" s="1">
        <v>3.23982451119785E-13</v>
      </c>
      <c r="NW90" s="1">
        <v>-9.3371417825948205E-15</v>
      </c>
      <c r="NX90" s="1">
        <v>1.3619314428380399E-13</v>
      </c>
      <c r="NY90" s="1">
        <v>-5.5872512402474699E-13</v>
      </c>
      <c r="NZ90" s="1">
        <v>7.1093787918212398E-13</v>
      </c>
      <c r="OA90" s="1">
        <v>-6.2957477410338602E-29</v>
      </c>
      <c r="OB90" s="1">
        <v>1.37441817665185E-13</v>
      </c>
      <c r="OC90" s="1">
        <v>1.20631113348391E-13</v>
      </c>
      <c r="OD90" s="1">
        <v>-9.45888430748612E-14</v>
      </c>
      <c r="OE90" s="1">
        <v>-1.22078603962508E-13</v>
      </c>
      <c r="OF90" s="1">
        <v>3.5752831751513302E-14</v>
      </c>
      <c r="OG90" s="1">
        <v>3.8589800454933202E-13</v>
      </c>
      <c r="OH90" s="1">
        <v>8.0386510661473007E-15</v>
      </c>
      <c r="OI90" s="1">
        <v>-4.1435092040729601E-13</v>
      </c>
      <c r="OJ90" s="1">
        <v>1.6825108894903501E-13</v>
      </c>
      <c r="OK90" s="1">
        <v>-1.0485066216164399E-12</v>
      </c>
      <c r="OL90" s="1">
        <v>4.8451294830738996E-13</v>
      </c>
      <c r="OM90" s="1">
        <v>-2.6497542716762501E-13</v>
      </c>
      <c r="ON90" s="1">
        <v>8.0968282923111401E-14</v>
      </c>
      <c r="OO90" s="1">
        <v>1.25384017716353E-13</v>
      </c>
      <c r="OP90" s="1">
        <v>-2.7120895330480699E-13</v>
      </c>
      <c r="OQ90" s="1">
        <v>-6.5829992278689199E-13</v>
      </c>
      <c r="OR90" s="1">
        <v>-1.22942872807899E-13</v>
      </c>
      <c r="OS90" s="1">
        <v>4.16419893143095E-13</v>
      </c>
      <c r="OT90" s="1">
        <v>-2.75146916707838E-14</v>
      </c>
      <c r="OU90" s="1">
        <v>-6.1517350439927698E-13</v>
      </c>
      <c r="OV90" s="1">
        <v>-4.0910101183625002E-14</v>
      </c>
      <c r="OW90" s="1">
        <v>-5.6271266336936799E-13</v>
      </c>
      <c r="OX90" s="1">
        <v>1.6342917290644401E-14</v>
      </c>
      <c r="OY90" s="1">
        <v>2.9609557073299501E-13</v>
      </c>
      <c r="OZ90" s="1">
        <v>-4.6961505804342495E-13</v>
      </c>
      <c r="PA90" s="1">
        <v>-8.0767864309234696E-13</v>
      </c>
      <c r="PB90" s="1">
        <v>-1.82199777444399E-14</v>
      </c>
      <c r="PC90" s="1">
        <v>-3.0894587753460598E-14</v>
      </c>
      <c r="PD90" s="1">
        <v>6.0714595090036103E-14</v>
      </c>
      <c r="PE90" s="1">
        <v>1.7128975205850499E-14</v>
      </c>
      <c r="PF90" s="1">
        <v>-5.3234710668921396E-29</v>
      </c>
      <c r="PG90" s="1">
        <v>7.3753711726401204E-14</v>
      </c>
      <c r="PH90" s="1">
        <v>1.00153807102613E-14</v>
      </c>
      <c r="PI90" s="1">
        <v>2.2480066820556099E-13</v>
      </c>
      <c r="SG90">
        <f>COUNTIF(B90:SF90, "&gt;1")</f>
        <v>0</v>
      </c>
    </row>
    <row r="91" spans="1:501" x14ac:dyDescent="0.2">
      <c r="A91" t="s">
        <v>94</v>
      </c>
      <c r="B91" s="1">
        <v>-9.3024226974365008E-13</v>
      </c>
      <c r="C91" s="1">
        <v>-6.5295188084404095E-13</v>
      </c>
      <c r="D91" s="1">
        <v>1.12856003413811E-13</v>
      </c>
      <c r="E91" s="1">
        <v>4.3887369643852402E-14</v>
      </c>
      <c r="F91" s="1">
        <v>-4.6995857325505496E-13</v>
      </c>
      <c r="G91" s="1">
        <v>1.4670512095435699E-13</v>
      </c>
      <c r="H91" s="1">
        <v>5.9818099943378897E-13</v>
      </c>
      <c r="I91" s="1">
        <v>-2.4405342671568499E-13</v>
      </c>
      <c r="J91" s="1">
        <v>-1.03739654913426E-13</v>
      </c>
      <c r="K91" s="1">
        <v>5.8467155088579503E-14</v>
      </c>
      <c r="L91" s="1">
        <v>2.9984257245557E-14</v>
      </c>
      <c r="M91">
        <v>0</v>
      </c>
      <c r="N91" s="1">
        <v>-1.0018030751256599E-14</v>
      </c>
      <c r="O91" s="1">
        <v>8.4271407561934801E-14</v>
      </c>
      <c r="P91" s="1">
        <v>9.8440187525693404E-14</v>
      </c>
      <c r="Q91" s="1">
        <v>-4.1044657823291997E-14</v>
      </c>
      <c r="R91" s="1">
        <v>2.37828216539873E-14</v>
      </c>
      <c r="S91" s="1">
        <v>3.80266306869115E-12</v>
      </c>
      <c r="T91" s="1">
        <v>-3.7120428199085002E-13</v>
      </c>
      <c r="U91" s="1">
        <v>-5.8834347087682199E-13</v>
      </c>
      <c r="V91" s="1">
        <v>-7.8072738194739903E-13</v>
      </c>
      <c r="W91" s="1">
        <v>-4.3612091486743201E-14</v>
      </c>
      <c r="X91" s="1">
        <v>-5.5474239132988499E-13</v>
      </c>
      <c r="Y91" s="1">
        <v>-3.0873918219790898E-15</v>
      </c>
      <c r="Z91" s="1">
        <v>1.01621021463734E-13</v>
      </c>
      <c r="AA91" s="1">
        <v>-9.6441604444028301E-13</v>
      </c>
      <c r="AB91" s="1">
        <v>1.0233822883423E-13</v>
      </c>
      <c r="AC91" s="1">
        <v>4.6930865473577801E-13</v>
      </c>
      <c r="AD91" s="1">
        <v>-7.6547532405059996E-14</v>
      </c>
      <c r="AE91" s="1">
        <v>7.4396431958179507E-15</v>
      </c>
      <c r="AF91" s="1">
        <v>-1.5863256489080899E-13</v>
      </c>
      <c r="AG91" s="1">
        <v>1.7100526549442001E-13</v>
      </c>
      <c r="AH91" s="1">
        <v>9.4337301078676707E-15</v>
      </c>
      <c r="AI91" s="1">
        <v>-3.6768634508060802E-14</v>
      </c>
      <c r="AJ91" s="1">
        <v>-3.7005670725339801E-13</v>
      </c>
      <c r="AK91" s="1">
        <v>8.5540684249437702E-14</v>
      </c>
      <c r="AL91" s="1">
        <v>-2.1355848151057601E-13</v>
      </c>
      <c r="AM91" s="1">
        <v>-6.3674166347770595E-14</v>
      </c>
      <c r="AN91" s="1">
        <v>2.00998390098544E-13</v>
      </c>
      <c r="AO91" s="1">
        <v>8.65219007542036E-14</v>
      </c>
      <c r="AP91" s="1">
        <v>-1.1043941492965501E-13</v>
      </c>
      <c r="AQ91" s="1">
        <v>2.8186917677545798E-13</v>
      </c>
      <c r="AR91" s="1">
        <v>1.02802110481915E-14</v>
      </c>
      <c r="AS91" s="1">
        <v>-1.01443472171505E-13</v>
      </c>
      <c r="AT91" s="1">
        <v>4.9366991885326497E-14</v>
      </c>
      <c r="AU91" s="1">
        <v>-1.98714204067243E-13</v>
      </c>
      <c r="AV91" s="1">
        <v>-8.7991100589905606E-14</v>
      </c>
      <c r="AW91" s="1">
        <v>-7.2531848404235504E-14</v>
      </c>
      <c r="AX91" s="1">
        <v>-9.9144524343687701E-14</v>
      </c>
      <c r="AY91" s="1">
        <v>-2.3041864407593902E-13</v>
      </c>
      <c r="AZ91" s="1">
        <v>3.9714251027360299E-13</v>
      </c>
      <c r="BA91" s="1">
        <v>7.7102388411060695E-14</v>
      </c>
      <c r="BB91" s="1">
        <v>-1.1752319180319899E-13</v>
      </c>
      <c r="BC91" s="1">
        <v>-5.2315256835579997E-12</v>
      </c>
      <c r="BD91" s="1">
        <v>-6.18422865202925E-14</v>
      </c>
      <c r="BE91" s="1">
        <v>-1.8913498778586999E-13</v>
      </c>
      <c r="BF91" s="1">
        <v>2.3415087277518698E-14</v>
      </c>
      <c r="BG91" s="1">
        <v>4.7454113958056095E-13</v>
      </c>
      <c r="BH91" s="1">
        <v>1.85227171195516E-13</v>
      </c>
      <c r="BI91" s="1">
        <v>-5.7156294987450104E-14</v>
      </c>
      <c r="BJ91" s="1">
        <v>-7.2399910434444005E-14</v>
      </c>
      <c r="BK91" s="1">
        <v>1.06693698549347E-13</v>
      </c>
      <c r="BL91" s="1">
        <v>4.9290390887075696E-13</v>
      </c>
      <c r="BM91" s="1">
        <v>1.7814482796074999E-13</v>
      </c>
      <c r="BN91" s="1">
        <v>-2.8033356643641598E-13</v>
      </c>
      <c r="BO91" s="1">
        <v>3.5937300801096898E-14</v>
      </c>
      <c r="BP91" s="1">
        <v>-2.2463644462175E-13</v>
      </c>
      <c r="BQ91" s="1">
        <v>1.31503845778804E-13</v>
      </c>
      <c r="BR91" s="1">
        <v>-5.1072468035796401E-14</v>
      </c>
      <c r="BS91" s="1">
        <v>2.15927445609212E-13</v>
      </c>
      <c r="BT91" s="1">
        <v>-3.1915244906995602E-13</v>
      </c>
      <c r="BU91" s="1">
        <v>1.68338572880574E-13</v>
      </c>
      <c r="BV91" s="1">
        <v>5.0497343310804997E-14</v>
      </c>
      <c r="BW91" s="1">
        <v>4.2225822591457597E-14</v>
      </c>
      <c r="BX91" s="1">
        <v>2.9082428703975201E-13</v>
      </c>
      <c r="BY91" s="1">
        <v>5.1598248103022499E-15</v>
      </c>
      <c r="BZ91" s="1">
        <v>-2.9922892164104401E-13</v>
      </c>
      <c r="CA91" s="1">
        <v>3.48275940857854E-13</v>
      </c>
      <c r="CB91" s="1">
        <v>-7.1459232207246999E-15</v>
      </c>
      <c r="CC91" s="1">
        <v>-9.9467079111088497E-14</v>
      </c>
      <c r="CD91" s="1">
        <v>2.6248260425419302E-13</v>
      </c>
      <c r="CE91" s="1">
        <v>-3.1795679876066298E-13</v>
      </c>
      <c r="CF91" s="1">
        <v>-3.6656582762078999E-15</v>
      </c>
      <c r="CG91" s="1">
        <v>-1.1543107679672899E-13</v>
      </c>
      <c r="CH91" s="1">
        <v>-5.7557627353171203E-13</v>
      </c>
      <c r="CI91" s="1">
        <v>1.4405798950871101E-14</v>
      </c>
      <c r="CJ91" s="1">
        <v>-2.13435628708234E-13</v>
      </c>
      <c r="CK91" s="1">
        <v>-7.5173325218925698E-14</v>
      </c>
      <c r="CL91" s="1">
        <v>1.1998240356351099E-14</v>
      </c>
      <c r="CM91" s="1">
        <v>-3.3662225278065898E-14</v>
      </c>
      <c r="CN91" s="1">
        <v>2.46037747023898E-13</v>
      </c>
      <c r="CO91" s="1">
        <v>-1.1813895746422399E-13</v>
      </c>
      <c r="CP91" s="1">
        <v>1.2013782379068099E-13</v>
      </c>
      <c r="CQ91" s="1">
        <v>-1.48246362832424E-12</v>
      </c>
      <c r="CR91" s="1">
        <v>6.0909599994960705E-14</v>
      </c>
      <c r="CS91" s="1">
        <v>-4.2594355225286298E-13</v>
      </c>
      <c r="CT91" s="1">
        <v>-2.6782599326259199E-13</v>
      </c>
      <c r="CU91" s="1">
        <v>6.6265660116345097E-14</v>
      </c>
      <c r="CV91" s="1">
        <v>4.0972077997551899E-14</v>
      </c>
      <c r="CW91" s="1">
        <v>-8.4973953516086402E-14</v>
      </c>
      <c r="CX91" s="1">
        <v>2.03350428706503E-11</v>
      </c>
      <c r="CY91" s="1">
        <v>-5.6228084058139498E-13</v>
      </c>
      <c r="CZ91" s="1">
        <v>-1.8710032952916599E-13</v>
      </c>
      <c r="DA91" s="1">
        <v>3.6306721671482898E-13</v>
      </c>
      <c r="DB91" s="1">
        <v>1.9032539501049399E-16</v>
      </c>
      <c r="DC91" s="1">
        <v>-3.3668778385186797E-14</v>
      </c>
      <c r="DD91" s="1">
        <v>-1.24096272753593E-13</v>
      </c>
      <c r="DE91" s="1">
        <v>-1.7325039360115901E-13</v>
      </c>
      <c r="DF91" s="1">
        <v>3.09360833301506E-13</v>
      </c>
      <c r="DG91" s="1">
        <v>2.7963145882052502E-13</v>
      </c>
      <c r="DH91" s="1">
        <v>9.0539063397597404E-14</v>
      </c>
      <c r="DI91" s="1">
        <v>8.0780512612326905E-13</v>
      </c>
      <c r="DJ91" s="1">
        <v>-2.1726323491497899E-14</v>
      </c>
      <c r="DK91" s="1">
        <v>1.3785332481426901E-13</v>
      </c>
      <c r="DL91" s="1">
        <v>1.4428650979305199E-13</v>
      </c>
      <c r="DM91" s="1">
        <v>-1.67308143685815E-14</v>
      </c>
      <c r="DN91" s="1">
        <v>-4.6083835086029297E-14</v>
      </c>
      <c r="DO91" s="1">
        <v>-1.7167629316186001E-13</v>
      </c>
      <c r="DP91" s="1">
        <v>3.4811565934569101E-14</v>
      </c>
      <c r="DQ91" s="1">
        <v>-2.0142697009886501E-13</v>
      </c>
      <c r="DR91" s="1">
        <v>4.5292239880035299E-14</v>
      </c>
      <c r="DS91" s="1">
        <v>-2.8349588676545801E-14</v>
      </c>
      <c r="DT91" s="1">
        <v>3.0241002583038098E-12</v>
      </c>
      <c r="DU91" s="1">
        <v>-1.2793570398384299E-13</v>
      </c>
      <c r="DV91" s="1">
        <v>1.3608576496795001E-13</v>
      </c>
      <c r="DW91" s="1">
        <v>-5.8081211357847104E-14</v>
      </c>
      <c r="DX91" s="1">
        <v>2.5796963942731599E-13</v>
      </c>
      <c r="DY91" s="1">
        <v>-4.14659593006753E-14</v>
      </c>
      <c r="DZ91" s="1">
        <v>-4.8009711435963402E-14</v>
      </c>
      <c r="EA91" s="1">
        <v>-1.5270397467557E-13</v>
      </c>
      <c r="EB91" s="1">
        <v>-1.24867744301837E-14</v>
      </c>
      <c r="EC91" s="1">
        <v>4.4829767631375801E-14</v>
      </c>
      <c r="ED91" s="1">
        <v>6.2245352808540797E-13</v>
      </c>
      <c r="EE91" s="1">
        <v>8.1848321784909096E-15</v>
      </c>
      <c r="EF91" s="1">
        <v>-1.4570614338757699E-13</v>
      </c>
      <c r="EG91" s="1">
        <v>1.4794060146088499E-13</v>
      </c>
      <c r="EH91" s="1">
        <v>-4.1233465327368099E-14</v>
      </c>
      <c r="EI91" s="1">
        <v>-6.3899939837904706E-14</v>
      </c>
      <c r="EJ91" s="1">
        <v>5.4689885425760197E-13</v>
      </c>
      <c r="EK91" s="1">
        <v>-3.5832007924164998E-14</v>
      </c>
      <c r="EL91" s="1">
        <v>1.1704227571023199E-12</v>
      </c>
      <c r="EM91" s="1">
        <v>-2.57515659681576E-13</v>
      </c>
      <c r="EN91" s="1">
        <v>4.45154931400522E-14</v>
      </c>
      <c r="EO91" s="1">
        <v>-2.04113232221386E-13</v>
      </c>
      <c r="EP91" s="1">
        <v>6.1945927438621003E-15</v>
      </c>
      <c r="EQ91" s="1">
        <v>1.0470239446476599E-13</v>
      </c>
      <c r="ER91" s="1">
        <v>-2.3248398851477699E-14</v>
      </c>
      <c r="ES91" s="1">
        <v>2.85953605075087E-13</v>
      </c>
      <c r="ET91" s="1">
        <v>7.4539694012891497E-13</v>
      </c>
      <c r="EU91" s="1">
        <v>-4.4313352905332499E-14</v>
      </c>
      <c r="EV91" s="1">
        <v>-8.3587213892159998E-14</v>
      </c>
      <c r="EW91" s="1">
        <v>4.2447396270730897E-14</v>
      </c>
      <c r="EX91" s="1">
        <v>1.3443999912504999E-13</v>
      </c>
      <c r="EY91" s="1">
        <v>4.9442980160225403E-13</v>
      </c>
      <c r="EZ91" s="1">
        <v>4.1701780913302599E-14</v>
      </c>
      <c r="FA91" s="1">
        <v>2.9555931475818901E-14</v>
      </c>
      <c r="FB91" s="1">
        <v>-3.2454351319946599E-14</v>
      </c>
      <c r="FC91" s="1">
        <v>2.0607776720644101E-13</v>
      </c>
      <c r="FD91" s="1">
        <v>-2.0180999253689101E-13</v>
      </c>
      <c r="FE91" s="1">
        <v>-9.7057855871305393E-13</v>
      </c>
      <c r="FF91" s="1">
        <v>9.1274885925515504E-14</v>
      </c>
      <c r="FG91" s="1">
        <v>4.8416432395228201E-14</v>
      </c>
      <c r="FH91" s="1">
        <v>1.88763118721801E-14</v>
      </c>
      <c r="FI91" s="1">
        <v>2.0388032388915999E-14</v>
      </c>
      <c r="FJ91" s="1">
        <v>-6.3439423579129697E-28</v>
      </c>
      <c r="FK91" s="1">
        <v>1.4396761065905901E-13</v>
      </c>
      <c r="FL91" s="1">
        <v>-4.8672787671510499E-14</v>
      </c>
      <c r="FM91" s="1">
        <v>-1.4554844524742401E-13</v>
      </c>
      <c r="FN91" s="1">
        <v>1.76857590687753E-14</v>
      </c>
      <c r="FO91" s="1">
        <v>3.9927215922900297E-14</v>
      </c>
      <c r="FP91" s="1">
        <v>-1.07245205596379E-13</v>
      </c>
      <c r="FQ91" s="1">
        <v>9.7119087103283706E-13</v>
      </c>
      <c r="FR91" s="1">
        <v>-1.56700788900605E-13</v>
      </c>
      <c r="FS91" s="1">
        <v>3.8201455274783901E-14</v>
      </c>
      <c r="FT91" s="1">
        <v>1.19540108050981E-12</v>
      </c>
      <c r="FU91" s="1">
        <v>5.4527246907265203E-14</v>
      </c>
      <c r="FV91" s="1">
        <v>-4.86491135382442E-13</v>
      </c>
      <c r="FW91" s="1">
        <v>2.4946647028651002E-11</v>
      </c>
      <c r="FX91" s="1">
        <v>-5.4652747800690503E-15</v>
      </c>
      <c r="FY91" s="1">
        <v>4.4619444653365603E-14</v>
      </c>
      <c r="FZ91" s="1">
        <v>-9.3565685238629295E-13</v>
      </c>
      <c r="GA91" s="1">
        <v>4.6824323226316697E-14</v>
      </c>
      <c r="GB91" s="1">
        <v>1.2712991011431E-13</v>
      </c>
      <c r="GC91" s="1">
        <v>8.0748066847006105E-14</v>
      </c>
      <c r="GD91" s="1">
        <v>-7.6855331566508798E-14</v>
      </c>
      <c r="GE91" s="1">
        <v>-9.8227314455305996E-14</v>
      </c>
      <c r="GF91" s="1">
        <v>4.1316396336357302E-14</v>
      </c>
      <c r="GG91" s="1">
        <v>4.4308354211915803E-14</v>
      </c>
      <c r="GH91" s="1">
        <v>9.7985144977571792E-15</v>
      </c>
      <c r="GI91" s="1">
        <v>1.91271030132965E-13</v>
      </c>
      <c r="GJ91" s="1">
        <v>-2.68772690551757E-14</v>
      </c>
      <c r="GK91" s="1">
        <v>2.1073826729451399E-15</v>
      </c>
      <c r="GL91" s="1">
        <v>1.6467774690174701E-14</v>
      </c>
      <c r="GM91" s="1">
        <v>-1.06684240061006E-13</v>
      </c>
      <c r="GN91" s="1">
        <v>-5.8091271653622397E-15</v>
      </c>
      <c r="GO91" s="1">
        <v>5.1358238755268699E-14</v>
      </c>
      <c r="GP91" s="1">
        <v>-7.2502413832627602E-13</v>
      </c>
      <c r="GQ91" s="1">
        <v>-6.8942038466611904E-15</v>
      </c>
      <c r="GR91" s="1">
        <v>-2.5732565146904199E-14</v>
      </c>
      <c r="GS91" s="1">
        <v>1.6200538285119101E-13</v>
      </c>
      <c r="GT91" s="1">
        <v>-2.9641475600943798E-13</v>
      </c>
      <c r="GU91" s="1">
        <v>-9.4624913778199706E-14</v>
      </c>
      <c r="GV91" s="1">
        <v>1.6109750168595099E-13</v>
      </c>
      <c r="GW91" s="1">
        <v>6.1336396061814206E-14</v>
      </c>
      <c r="GX91" s="1">
        <v>-1.8610723573898901E-14</v>
      </c>
      <c r="GY91" s="1">
        <v>-8.18619906611846E-14</v>
      </c>
      <c r="GZ91" s="1">
        <v>-2.4420147771184899E-14</v>
      </c>
      <c r="HA91" s="1">
        <v>1.6039037544881301E-14</v>
      </c>
      <c r="HB91" s="1">
        <v>-4.5251712075767602E-13</v>
      </c>
      <c r="HC91" s="1">
        <v>9.9981176203869006E-14</v>
      </c>
      <c r="HD91" s="1">
        <v>-6.8587263836994404E-14</v>
      </c>
      <c r="HE91" s="1">
        <v>1.1676928133489401E-13</v>
      </c>
      <c r="HF91" s="1">
        <v>-4.9332015269314298E-14</v>
      </c>
      <c r="HG91" s="1">
        <v>-2.1173553177914899E-14</v>
      </c>
      <c r="HH91" s="1">
        <v>1.18159923766276E-13</v>
      </c>
      <c r="HI91" s="1">
        <v>1.2111578571558899E-13</v>
      </c>
      <c r="HJ91" s="1">
        <v>2.6935022708149501E-14</v>
      </c>
      <c r="HK91" s="1">
        <v>-5.5504922061537901E-13</v>
      </c>
      <c r="HL91" s="1">
        <v>5.4394253497670599E-13</v>
      </c>
      <c r="HM91" s="1">
        <v>-2.1969803729253099E-14</v>
      </c>
      <c r="HN91" s="1">
        <v>-2.6420514655224099E-14</v>
      </c>
      <c r="HO91" s="1">
        <v>-4.4479914345151397E-14</v>
      </c>
      <c r="HP91" s="1">
        <v>-6.21615020944712E-13</v>
      </c>
      <c r="HQ91" s="1">
        <v>-8.5298055988267502E-14</v>
      </c>
      <c r="HR91" s="1">
        <v>-1.3566919015811899E-12</v>
      </c>
      <c r="HS91" s="1">
        <v>-2.33791477985892E-14</v>
      </c>
      <c r="HT91" s="1">
        <v>-1.18950953547003E-13</v>
      </c>
      <c r="HU91" s="1">
        <v>-1.0414635467968399E-12</v>
      </c>
      <c r="HV91" s="1">
        <v>-2.84379106660132E-14</v>
      </c>
      <c r="HW91" s="1">
        <v>-4.2212861503332303E-14</v>
      </c>
      <c r="HX91" s="1">
        <v>-4.1137822220968102E-14</v>
      </c>
      <c r="HY91" s="1">
        <v>-6.3603772143394399E-13</v>
      </c>
      <c r="HZ91" s="1">
        <v>-1.9120048250369199E-13</v>
      </c>
      <c r="IA91" s="1">
        <v>1.85293039622245E-13</v>
      </c>
      <c r="IB91" s="1">
        <v>-2.36605304226894E-15</v>
      </c>
      <c r="IC91" s="1">
        <v>8.0181155041379496E-14</v>
      </c>
      <c r="ID91" s="1">
        <v>3.44397526214446E-13</v>
      </c>
      <c r="IE91" s="1">
        <v>-2.3834445709797198E-13</v>
      </c>
      <c r="IF91" s="1">
        <v>-3.16658793015633E-13</v>
      </c>
      <c r="IG91" s="1">
        <v>1.99565268405249E-14</v>
      </c>
      <c r="IH91" s="1">
        <v>1.5182581141864E-13</v>
      </c>
      <c r="II91" s="1">
        <v>1.19499538766397E-14</v>
      </c>
      <c r="IJ91" s="1">
        <v>3.6298428103814301E-15</v>
      </c>
      <c r="IK91" s="1">
        <v>-2.4336074007014801E-13</v>
      </c>
      <c r="IL91" s="1">
        <v>2.1673515516381401E-13</v>
      </c>
      <c r="IM91" s="1">
        <v>-1.6760557175770599E-15</v>
      </c>
      <c r="IN91" s="1">
        <v>-1.2174472109733401E-12</v>
      </c>
      <c r="IO91" s="1">
        <v>5.6671951499052802E-15</v>
      </c>
      <c r="IP91" s="1">
        <v>5.2499482477392703E-14</v>
      </c>
      <c r="IQ91" s="1">
        <v>5.9094236829428902E-14</v>
      </c>
      <c r="IR91" s="1">
        <v>-4.5836492002455103E-14</v>
      </c>
      <c r="IS91" s="1">
        <v>-1.01683911488817E-13</v>
      </c>
      <c r="IT91" s="1">
        <v>-1.3714197461290501E-13</v>
      </c>
      <c r="IU91" s="1">
        <v>-7.3438770985268101E-13</v>
      </c>
      <c r="IV91" s="1">
        <v>1.01552866998598E-13</v>
      </c>
      <c r="IW91" s="1">
        <v>-1.9975229200880699E-13</v>
      </c>
      <c r="IX91" s="1">
        <v>-1.3462541118706201E-14</v>
      </c>
      <c r="IY91" s="1">
        <v>4.4078213193589603E-14</v>
      </c>
      <c r="IZ91" s="1">
        <v>6.7970607374198501E-13</v>
      </c>
      <c r="JA91" s="1">
        <v>2.53078073316747E-13</v>
      </c>
      <c r="JB91" s="1">
        <v>2.23667269218595E-13</v>
      </c>
      <c r="JC91" s="1">
        <v>3.6295872124041501E-13</v>
      </c>
      <c r="JD91" s="1">
        <v>-1.4280304348107701E-13</v>
      </c>
      <c r="JE91" s="1">
        <v>-1.69453440978288E-13</v>
      </c>
      <c r="JF91" s="1">
        <v>-1.5471424778352999E-14</v>
      </c>
      <c r="JG91" s="1">
        <v>1.14912736718843E-13</v>
      </c>
      <c r="JH91" s="1">
        <v>-1.8975663900760701E-12</v>
      </c>
      <c r="JI91" s="1">
        <v>4.6877093114946498E-14</v>
      </c>
      <c r="JJ91" s="1">
        <v>4.3245977161653098E-13</v>
      </c>
      <c r="JK91" s="1">
        <v>2.11393035238769E-13</v>
      </c>
      <c r="JL91" s="1">
        <v>-1.4149424752697101E-13</v>
      </c>
      <c r="JM91" s="1">
        <v>1.0778146327162199E-12</v>
      </c>
      <c r="JN91" s="1">
        <v>9.0859380691479297E-14</v>
      </c>
      <c r="JO91" s="1">
        <v>-1.5998388356474001E-14</v>
      </c>
      <c r="JP91" s="1">
        <v>-1.0669251614883301E-14</v>
      </c>
      <c r="JQ91" s="1">
        <v>-2.6223599376146701E-14</v>
      </c>
      <c r="JR91" s="1">
        <v>-6.0780121610110796E-14</v>
      </c>
      <c r="JS91" s="1">
        <v>-1.5752471944381499E-11</v>
      </c>
      <c r="JT91" s="1">
        <v>4.9929879463922099E-13</v>
      </c>
      <c r="JU91" s="1">
        <v>-1.54973261305924E-13</v>
      </c>
      <c r="JV91" s="1">
        <v>-3.0608846854759999E-14</v>
      </c>
      <c r="JW91" s="1">
        <v>-4.8771372236616502E-13</v>
      </c>
      <c r="JX91" s="1">
        <v>-3.8598808947271598E-14</v>
      </c>
      <c r="JY91" s="1">
        <v>-3.1216243285489502E-13</v>
      </c>
      <c r="JZ91" s="1">
        <v>4.3245656504845103E-14</v>
      </c>
      <c r="KA91" s="1">
        <v>-2.2553595594153699E-13</v>
      </c>
      <c r="KB91" s="1">
        <v>7.1936218089995904E-13</v>
      </c>
      <c r="KC91" s="1">
        <v>2.13026037001198E-15</v>
      </c>
      <c r="KD91" s="1">
        <v>4.1772213793308497E-14</v>
      </c>
      <c r="KE91" s="1">
        <v>-3.4448489522132097E-14</v>
      </c>
      <c r="KF91" s="1">
        <v>1.87667626399796E-13</v>
      </c>
      <c r="KG91" s="1">
        <v>3.6825824198474703E-14</v>
      </c>
      <c r="KH91" s="1">
        <v>7.6890198390295504E-17</v>
      </c>
      <c r="KI91" s="1">
        <v>5.59744454705063E-14</v>
      </c>
      <c r="KJ91" s="1">
        <v>1.4558748219195899E-13</v>
      </c>
      <c r="KK91" s="1">
        <v>1.02420304715731E-13</v>
      </c>
      <c r="KL91" s="1">
        <v>-1.38212544282336E-14</v>
      </c>
      <c r="KM91" s="1">
        <v>3.6677081516087499E-14</v>
      </c>
      <c r="KN91" s="1">
        <v>1.62095439876872E-16</v>
      </c>
      <c r="KO91" s="1">
        <v>6.4011299832695804E-13</v>
      </c>
      <c r="KP91" s="1">
        <v>3.0664214139400001E-13</v>
      </c>
      <c r="KQ91" s="1">
        <v>2.2184743507872599E-13</v>
      </c>
      <c r="KR91" s="1">
        <v>-1.38522959227755E-13</v>
      </c>
      <c r="KS91" s="1">
        <v>-1.8536060449291301E-13</v>
      </c>
      <c r="KT91" s="1">
        <v>1.33267688344678E-13</v>
      </c>
      <c r="KU91" s="1">
        <v>-4.2631304496827497E-14</v>
      </c>
      <c r="KV91" s="1">
        <v>1.94212501919717E-12</v>
      </c>
      <c r="KW91" s="1">
        <v>1.38328283088992E-14</v>
      </c>
      <c r="KX91" s="1">
        <v>4.90429628119311E-14</v>
      </c>
      <c r="KY91" s="1">
        <v>-6.3423721402271202E-13</v>
      </c>
      <c r="KZ91" s="1">
        <v>-1.01112150750913E-14</v>
      </c>
      <c r="LA91" s="1">
        <v>6.0709825880189599E-15</v>
      </c>
      <c r="LB91" s="1">
        <v>9.6943319806916294E-14</v>
      </c>
      <c r="LC91" s="1">
        <v>-2.68545092735465E-13</v>
      </c>
      <c r="LD91" s="1">
        <v>-6.3988004588445498E-13</v>
      </c>
      <c r="LE91" s="1">
        <v>-1.1371372960558101E-13</v>
      </c>
      <c r="LF91" s="1">
        <v>7.6599670450129402E-14</v>
      </c>
      <c r="LG91" s="1">
        <v>9.0398887168111601E-14</v>
      </c>
      <c r="LH91" s="1">
        <v>1.6341330240257799E-13</v>
      </c>
      <c r="LI91" s="1">
        <v>-3.5089554096666599E-15</v>
      </c>
      <c r="LJ91" s="1">
        <v>4.2192722476588896E-15</v>
      </c>
      <c r="LK91" s="1">
        <v>4.4022722303502798E-14</v>
      </c>
      <c r="LL91" s="1">
        <v>-8.0777736411272099E-13</v>
      </c>
      <c r="LM91" s="1">
        <v>-3.6652550301794298E-14</v>
      </c>
      <c r="LN91" s="1">
        <v>1.03742924662671E-13</v>
      </c>
      <c r="LO91" s="1">
        <v>4.48133113215019E-14</v>
      </c>
      <c r="LP91" s="1">
        <v>-1.36719560733662E-13</v>
      </c>
      <c r="LQ91" s="1">
        <v>-1.3952158928514899E-13</v>
      </c>
      <c r="LR91" s="1">
        <v>1.20510216351136E-14</v>
      </c>
      <c r="LS91" s="1">
        <v>-9.1327518001616396E-13</v>
      </c>
      <c r="LT91" s="1">
        <v>5.50686791293403E-14</v>
      </c>
      <c r="LU91" s="1">
        <v>3.4718202042408599E-14</v>
      </c>
      <c r="LV91" s="1">
        <v>3.3234976658713599E-14</v>
      </c>
      <c r="LW91" s="1">
        <v>1.17476327610325E-13</v>
      </c>
      <c r="LX91" s="1">
        <v>1.1069958737226001E-13</v>
      </c>
      <c r="LY91" s="1">
        <v>-4.6000112152194403E-13</v>
      </c>
      <c r="LZ91" s="1">
        <v>-5.3243646269528E-14</v>
      </c>
      <c r="MA91" s="1">
        <v>1.8604514550490199E-13</v>
      </c>
      <c r="MB91" s="1">
        <v>-9.5217179810789301E-14</v>
      </c>
      <c r="MC91" s="1">
        <v>-2.4511382005220099E-15</v>
      </c>
      <c r="MD91" s="1">
        <v>-1.63153075104014E-13</v>
      </c>
      <c r="ME91" s="1">
        <v>-8.9293909929321003E-13</v>
      </c>
      <c r="MF91" s="1">
        <v>7.7609732821621296E-14</v>
      </c>
      <c r="MG91" s="1">
        <v>-7.0909498129523198E-14</v>
      </c>
      <c r="MH91" s="1">
        <v>-2.6126453004401099E-13</v>
      </c>
      <c r="MI91" s="1">
        <v>-9.1234947281713001E-14</v>
      </c>
      <c r="MJ91" s="1">
        <v>5.9248968949237705E-13</v>
      </c>
      <c r="MK91" s="1">
        <v>2.15111434741523E-13</v>
      </c>
      <c r="ML91" s="1">
        <v>-2.4251492364085002E-13</v>
      </c>
      <c r="MM91" s="1">
        <v>3.1580273676376401E-13</v>
      </c>
      <c r="MN91" s="1">
        <v>8.0255282582327106E-14</v>
      </c>
      <c r="MO91" s="1">
        <v>-4.3270850633254999E-14</v>
      </c>
      <c r="MP91" s="1">
        <v>-3.9433837218693302E-14</v>
      </c>
      <c r="MQ91" s="1">
        <v>-2.6678736322916098E-13</v>
      </c>
      <c r="MR91" s="1">
        <v>-1.08862420158203E-12</v>
      </c>
      <c r="MS91" s="1">
        <v>1.01972443466682E-13</v>
      </c>
      <c r="MT91" s="1">
        <v>1.1410613251694799E-13</v>
      </c>
      <c r="MU91" s="1">
        <v>1.23945504737091E-13</v>
      </c>
      <c r="MV91" s="1">
        <v>1.7545569656568901E-13</v>
      </c>
      <c r="MW91" s="1">
        <v>5.6903420335453702E-14</v>
      </c>
      <c r="MX91" s="1">
        <v>2.8196657050746098E-13</v>
      </c>
      <c r="MY91" s="1">
        <v>6.3817029319103095E-14</v>
      </c>
      <c r="MZ91" s="1">
        <v>-1.6908506092384399E-13</v>
      </c>
      <c r="NA91" s="1">
        <v>-1.4369165673537401E-13</v>
      </c>
      <c r="NB91" s="1">
        <v>-1.8542827428045401E-13</v>
      </c>
      <c r="NC91" s="1">
        <v>-3.3579120671786102E-13</v>
      </c>
      <c r="ND91" s="1">
        <v>1.0740009086611099E-14</v>
      </c>
      <c r="NE91" s="1">
        <v>1.2101036623734699E-13</v>
      </c>
      <c r="NF91" s="1">
        <v>8.1195585931088604E-14</v>
      </c>
      <c r="NG91" s="1">
        <v>5.1300161706415401E-14</v>
      </c>
      <c r="NH91" s="1">
        <v>-4.5159989739444698E-14</v>
      </c>
      <c r="NI91" s="1">
        <v>-1.2859621603325899E-14</v>
      </c>
      <c r="NJ91" s="1">
        <v>1.06796991445135E-14</v>
      </c>
      <c r="NK91" s="1">
        <v>-1.37435418787145E-13</v>
      </c>
      <c r="NL91" s="1">
        <v>-1.03400840991957E-13</v>
      </c>
      <c r="NM91" s="1">
        <v>4.1953217636831602E-14</v>
      </c>
      <c r="NN91" s="1">
        <v>6.9789884177594801E-15</v>
      </c>
      <c r="NO91" s="1">
        <v>5.4033723835916297E-14</v>
      </c>
      <c r="NP91" s="1">
        <v>-5.7728227432870895E-14</v>
      </c>
      <c r="NQ91" s="1">
        <v>-2.1556163187493399E-13</v>
      </c>
      <c r="NR91" s="1">
        <v>-9.0438213527596602E-14</v>
      </c>
      <c r="NS91" s="1">
        <v>4.1989046361569001E-14</v>
      </c>
      <c r="NT91" s="1">
        <v>-9.7634767102465499E-14</v>
      </c>
      <c r="NU91" s="1">
        <v>3.2308177147631901E-14</v>
      </c>
      <c r="NV91" s="1">
        <v>-2.7303437489418801E-14</v>
      </c>
      <c r="NW91" s="1">
        <v>7.01963563996418E-13</v>
      </c>
      <c r="NX91" s="1">
        <v>1.5131000154579401E-13</v>
      </c>
      <c r="NY91" s="1">
        <v>1.6703020137702701E-14</v>
      </c>
      <c r="NZ91" s="1">
        <v>-2.4785139740339201E-13</v>
      </c>
      <c r="OA91" s="1">
        <v>1.04526326434603E-13</v>
      </c>
      <c r="OB91" s="1">
        <v>2.3582706293292902E-13</v>
      </c>
      <c r="OC91" s="1">
        <v>1.11607966656447E-13</v>
      </c>
      <c r="OD91" s="1">
        <v>-2.72692808892654E-15</v>
      </c>
      <c r="OE91" s="1">
        <v>-8.12170526306055E-15</v>
      </c>
      <c r="OF91" s="1">
        <v>8.6657107243682595E-14</v>
      </c>
      <c r="OG91" s="1">
        <v>1.16502927321748E-14</v>
      </c>
      <c r="OH91" s="1">
        <v>7.6176503990075696E-14</v>
      </c>
      <c r="OI91" s="1">
        <v>-5.3110210005060002E-13</v>
      </c>
      <c r="OJ91" s="1">
        <v>1.82212413963809E-13</v>
      </c>
      <c r="OK91" s="1">
        <v>-3.5978081199973999E-14</v>
      </c>
      <c r="OL91" s="1">
        <v>-4.6959910908825002E-14</v>
      </c>
      <c r="OM91" s="1">
        <v>3.8353182228456198E-14</v>
      </c>
      <c r="ON91" s="1">
        <v>7.0359417176183905E-14</v>
      </c>
      <c r="OO91" s="1">
        <v>1.91024533985124E-14</v>
      </c>
      <c r="OP91" s="1">
        <v>-5.0236716517597703E-13</v>
      </c>
      <c r="OQ91" s="1">
        <v>5.6368771938498199E-14</v>
      </c>
      <c r="OR91" s="1">
        <v>3.3207446423899398E-13</v>
      </c>
      <c r="OS91" s="1">
        <v>-5.9728729698692296E-14</v>
      </c>
      <c r="OT91" s="1">
        <v>-1.47729636448174E-13</v>
      </c>
      <c r="OU91" s="1">
        <v>6.5496666334295498E-13</v>
      </c>
      <c r="OV91" s="1">
        <v>3.6661726402547902E-13</v>
      </c>
      <c r="OW91" s="1">
        <v>-6.0909378785137495E-14</v>
      </c>
      <c r="OX91" s="1">
        <v>2.6903937110435199E-14</v>
      </c>
      <c r="OY91" s="1">
        <v>-8.2965163706906896E-14</v>
      </c>
      <c r="OZ91" s="1">
        <v>6.7019897843636795E-14</v>
      </c>
      <c r="PA91" s="1">
        <v>2.5417541650620202E-13</v>
      </c>
      <c r="PB91" s="1">
        <v>-3.13699564616154E-13</v>
      </c>
      <c r="PC91" s="1">
        <v>-2.8807463217562702E-13</v>
      </c>
      <c r="PD91" s="1">
        <v>-3.3605618530808197E-14</v>
      </c>
      <c r="PE91" s="1">
        <v>-6.07962137868175E-14</v>
      </c>
      <c r="PF91" s="1">
        <v>5.0237905071490395E-13</v>
      </c>
      <c r="PG91" s="1">
        <v>-3.3001951519013899E-13</v>
      </c>
      <c r="PH91" s="1">
        <v>1.4897083858411701E-14</v>
      </c>
      <c r="PI91" s="1">
        <v>7.0721943137235795E-14</v>
      </c>
      <c r="PJ91" s="1">
        <v>7.5935233084329999E-13</v>
      </c>
      <c r="PK91" s="1">
        <v>1.9867381913666499E-13</v>
      </c>
      <c r="PL91" s="1">
        <v>-2.17874463668188E-13</v>
      </c>
      <c r="PM91" s="1">
        <v>7.9077169231087097E-13</v>
      </c>
      <c r="PN91" s="1">
        <v>-2.8790441893687299E-13</v>
      </c>
      <c r="PO91" s="1">
        <v>5.8865008579953898E-14</v>
      </c>
      <c r="PP91" s="1">
        <v>3.9579234646089702E-14</v>
      </c>
      <c r="PQ91" s="1">
        <v>-1.2260740702982701E-13</v>
      </c>
      <c r="PR91" s="1">
        <v>-1.4479115082618199E-13</v>
      </c>
      <c r="PS91" s="1">
        <v>7.8411868016691295E-14</v>
      </c>
      <c r="PT91" s="1">
        <v>-2.6743448845594101E-13</v>
      </c>
      <c r="PU91" s="1">
        <v>-3.1436771812486302E-14</v>
      </c>
      <c r="PV91" s="1">
        <v>-6.1608940643597802E-14</v>
      </c>
      <c r="PW91" s="1">
        <v>-1.30727305634183E-14</v>
      </c>
      <c r="PX91" s="1">
        <v>6.2911164116930102E-11</v>
      </c>
      <c r="PY91" s="1">
        <v>9.2637234528855408E-13</v>
      </c>
      <c r="PZ91" s="1">
        <v>1.4565381611151399E-13</v>
      </c>
      <c r="QA91" s="1">
        <v>9.6145026482957391E-13</v>
      </c>
      <c r="QB91" s="1">
        <v>2.2841131203760698E-13</v>
      </c>
      <c r="QC91" s="1">
        <v>2.6795823483672E-13</v>
      </c>
      <c r="QD91" s="1">
        <v>-1.50883143233818E-13</v>
      </c>
      <c r="QE91" s="1">
        <v>6.7499725536333398E-14</v>
      </c>
      <c r="QF91" s="1">
        <v>-2.9659755868665701E-13</v>
      </c>
      <c r="SG91">
        <f>COUNTIF(B91:SF91, "&gt;1")</f>
        <v>0</v>
      </c>
    </row>
    <row r="92" spans="1:501" x14ac:dyDescent="0.2">
      <c r="A92" t="s">
        <v>95</v>
      </c>
      <c r="B92" s="1">
        <v>1.2564056675050401E-13</v>
      </c>
      <c r="C92" s="1">
        <v>2.9266801274114801E-13</v>
      </c>
      <c r="D92">
        <v>0</v>
      </c>
      <c r="E92" s="1">
        <v>1.9409051638008199E-14</v>
      </c>
      <c r="F92" s="1">
        <v>-2.02918588710456E-14</v>
      </c>
      <c r="G92" s="1">
        <v>1.4317912274218E-13</v>
      </c>
      <c r="H92" s="1">
        <v>-8.3922077011545297E-14</v>
      </c>
      <c r="I92" s="1">
        <v>-8.79925735002961E-14</v>
      </c>
      <c r="J92" s="1">
        <v>-2.2636031146694399E-13</v>
      </c>
      <c r="K92" s="1">
        <v>-3.8130044906129698E-13</v>
      </c>
      <c r="L92" s="1">
        <v>-3.1704131928359402E-14</v>
      </c>
      <c r="M92" s="1">
        <v>2.6457163831994302E-13</v>
      </c>
      <c r="N92" s="1">
        <v>-6.5314044642227395E-14</v>
      </c>
      <c r="O92" s="1">
        <v>-1.4583990051853401E-13</v>
      </c>
      <c r="P92" s="1">
        <v>1.83911110544741E-13</v>
      </c>
      <c r="Q92" s="1">
        <v>1.7733937984037099E-13</v>
      </c>
      <c r="R92" s="1">
        <v>3.62150075714766E-14</v>
      </c>
      <c r="S92" s="1">
        <v>3.0789239519604603E-14</v>
      </c>
      <c r="T92" s="1">
        <v>9.6073411564617095E-14</v>
      </c>
      <c r="U92" s="1">
        <v>-1.55791118136104E-13</v>
      </c>
      <c r="V92" s="1">
        <v>-6.3894421964681995E-14</v>
      </c>
      <c r="W92" s="1">
        <v>5.5888563233708199E-14</v>
      </c>
      <c r="X92" s="1">
        <v>4.7692815320309203E-14</v>
      </c>
      <c r="Y92" s="1">
        <v>2.7171126365433E-14</v>
      </c>
      <c r="Z92" s="1">
        <v>-1.5462484834068099E-13</v>
      </c>
      <c r="AA92" s="1">
        <v>-3.2718024418085499E-13</v>
      </c>
      <c r="AB92" s="1">
        <v>-2.20772169804899E-14</v>
      </c>
      <c r="AC92" s="1">
        <v>-1.7632547408560701E-14</v>
      </c>
      <c r="AD92" s="1">
        <v>-3.13510480372934E-14</v>
      </c>
      <c r="AE92" s="1">
        <v>7.0973307493404694E-14</v>
      </c>
      <c r="AF92" s="1">
        <v>4.4928372056120299E-13</v>
      </c>
      <c r="AG92" s="1">
        <v>-1.5942131523973901E-13</v>
      </c>
      <c r="AH92" s="1">
        <v>-1.2069935205070999E-13</v>
      </c>
      <c r="AI92" s="1">
        <v>1.3767243626453E-13</v>
      </c>
      <c r="AJ92" s="1">
        <v>4.13669764057473E-14</v>
      </c>
      <c r="AK92" s="1">
        <v>1.6028253523369699E-14</v>
      </c>
      <c r="AL92" s="1">
        <v>1.29578641031823E-14</v>
      </c>
      <c r="AM92" s="1">
        <v>-4.0695703727171399E-14</v>
      </c>
      <c r="AN92" s="1">
        <v>1.36603382002334E-13</v>
      </c>
      <c r="AO92" s="1">
        <v>1.7838838456831001E-13</v>
      </c>
      <c r="AP92" s="1">
        <v>-2.3821064392343001E-14</v>
      </c>
      <c r="AQ92" s="1">
        <v>3.02745044572394E-13</v>
      </c>
      <c r="AR92" s="1">
        <v>-5.1602168046619802E-13</v>
      </c>
      <c r="AS92" s="1">
        <v>-3.0136209651527098E-13</v>
      </c>
      <c r="AT92" s="1">
        <v>6.0907267905628395E-14</v>
      </c>
      <c r="AU92" s="1">
        <v>-3.0682366319966999E-14</v>
      </c>
      <c r="AV92" s="1">
        <v>-4.7884999363817203E-15</v>
      </c>
      <c r="AW92" s="1">
        <v>-2.3839398775279E-13</v>
      </c>
      <c r="AX92" s="1">
        <v>9.7043653971444303E-14</v>
      </c>
      <c r="AY92" s="1">
        <v>-6.1840133218256198E-16</v>
      </c>
      <c r="AZ92" s="1">
        <v>-6.2393398431382597E-14</v>
      </c>
      <c r="BA92" s="1">
        <v>-1.8998776369079599E-13</v>
      </c>
      <c r="BB92" s="1">
        <v>2.1243545184157299E-13</v>
      </c>
      <c r="BC92" s="1">
        <v>1.9783080032847701E-14</v>
      </c>
      <c r="BD92" s="1">
        <v>6.4262595551526104E-15</v>
      </c>
      <c r="BE92" s="1">
        <v>1.5506569100772999E-13</v>
      </c>
      <c r="BF92" s="1">
        <v>2.39107373108465E-15</v>
      </c>
      <c r="BG92" s="1">
        <v>-6.5576417620294901E-15</v>
      </c>
      <c r="BH92" s="1">
        <v>1.8814088338623E-13</v>
      </c>
      <c r="BI92" s="1">
        <v>1.79851165468747E-13</v>
      </c>
      <c r="BJ92" s="1">
        <v>-2.0730236876563001E-12</v>
      </c>
      <c r="BK92" s="1">
        <v>3.60051225509017E-13</v>
      </c>
      <c r="BL92" s="1">
        <v>6.2223017253483301E-13</v>
      </c>
      <c r="BM92" s="1">
        <v>-1.8465157019897802E-12</v>
      </c>
      <c r="BN92" s="1">
        <v>-4.2576385316014903E-14</v>
      </c>
      <c r="BO92" s="1">
        <v>-1.07918085013632E-13</v>
      </c>
      <c r="BP92" s="1">
        <v>-6.3356644320837296E-14</v>
      </c>
      <c r="BQ92" s="1">
        <v>2.71821907106388E-14</v>
      </c>
      <c r="BR92" s="1">
        <v>-5.71537180922007E-14</v>
      </c>
      <c r="BS92" s="1">
        <v>3.6497185998441398E-13</v>
      </c>
      <c r="BT92" s="1">
        <v>2.8165197737443499E-15</v>
      </c>
      <c r="BU92" s="1">
        <v>7.1277977652639797E-15</v>
      </c>
      <c r="BV92" s="1">
        <v>-3.08047613737828E-13</v>
      </c>
      <c r="BW92" s="1">
        <v>4.1635573786712599E-14</v>
      </c>
      <c r="BX92" s="1">
        <v>-1.11637482244871E-14</v>
      </c>
      <c r="BY92" s="1">
        <v>-9.7686758009007203E-14</v>
      </c>
      <c r="BZ92" s="1">
        <v>1.0354200092907701E-13</v>
      </c>
      <c r="CA92" s="1">
        <v>6.1313335631500906E-14</v>
      </c>
      <c r="CB92" s="1">
        <v>-7.4758868924302204E-14</v>
      </c>
      <c r="CC92" s="1">
        <v>-7.4384922950927599E-14</v>
      </c>
      <c r="CD92" s="1">
        <v>4.5018578565067302E-18</v>
      </c>
      <c r="CE92" s="1">
        <v>-4.9766037000355196E-13</v>
      </c>
      <c r="CF92" s="1">
        <v>-1.3251217682400301E-14</v>
      </c>
      <c r="CG92" s="1">
        <v>-2.1795563382263701E-13</v>
      </c>
      <c r="CH92" s="1">
        <v>2.0990798690187999E-13</v>
      </c>
      <c r="CI92" s="1">
        <v>-1.1342306011049901E-13</v>
      </c>
      <c r="CJ92" s="1">
        <v>1.07570807054843E-13</v>
      </c>
      <c r="CK92" s="1">
        <v>-1.2663184347019E-14</v>
      </c>
      <c r="CL92" s="1">
        <v>5.2585311731798204E-13</v>
      </c>
      <c r="CM92" s="1">
        <v>-2.5196340091774199E-14</v>
      </c>
      <c r="CN92" s="1">
        <v>-9.4033404353335404E-14</v>
      </c>
      <c r="CO92" s="1">
        <v>2.8130736629596899E-14</v>
      </c>
      <c r="CP92" s="1">
        <v>1.4171722225624601E-13</v>
      </c>
      <c r="CQ92" s="1">
        <v>5.7666807395772598E-14</v>
      </c>
      <c r="CR92" s="1">
        <v>-7.0037928855657499E-14</v>
      </c>
      <c r="CS92" s="1">
        <v>1.660607024661E-12</v>
      </c>
      <c r="CT92" s="1">
        <v>6.8020256130134901E-14</v>
      </c>
      <c r="CU92" s="1">
        <v>-2.0160267098115801E-14</v>
      </c>
      <c r="CV92" s="1">
        <v>-1.02385638340741E-13</v>
      </c>
      <c r="CW92" s="1">
        <v>-4.0055883269357798E-14</v>
      </c>
      <c r="CX92" s="1">
        <v>7.9586005049189704E-14</v>
      </c>
      <c r="CY92" s="1">
        <v>1.52366928396108E-13</v>
      </c>
      <c r="CZ92" s="1">
        <v>-1.80011922368466E-13</v>
      </c>
      <c r="DA92" s="1">
        <v>5.9766809643740104E-14</v>
      </c>
      <c r="DB92" s="1">
        <v>-3.3078618682818398E-29</v>
      </c>
      <c r="DC92" s="1">
        <v>4.2251921089527601E-14</v>
      </c>
      <c r="DD92" s="1">
        <v>3.7581803792372497E-14</v>
      </c>
      <c r="DE92" s="1">
        <v>8.5040308968675896E-14</v>
      </c>
      <c r="DF92" s="1">
        <v>7.2913339444505904E-14</v>
      </c>
      <c r="DG92" s="1">
        <v>1.49218060773998E-13</v>
      </c>
      <c r="DH92" s="1">
        <v>6.7994178540299405E-14</v>
      </c>
      <c r="DI92" s="1">
        <v>4.9578652680112502E-14</v>
      </c>
      <c r="DJ92" s="1">
        <v>-1.3545403659447601E-13</v>
      </c>
      <c r="DK92" s="1">
        <v>2.8816625297473798E-15</v>
      </c>
      <c r="DL92" s="1">
        <v>-9.5960564869994901E-15</v>
      </c>
      <c r="DM92" s="1">
        <v>3.86137985977246E-14</v>
      </c>
      <c r="DN92" s="1">
        <v>3.4869832341635798E-13</v>
      </c>
      <c r="DO92" s="1">
        <v>1.1815377559469299E-13</v>
      </c>
      <c r="DP92" s="1">
        <v>-9.1339070214275103E-14</v>
      </c>
      <c r="DQ92" s="1">
        <v>-3.1297675284048202E-13</v>
      </c>
      <c r="DR92" s="1">
        <v>5.2945204197106196E-13</v>
      </c>
      <c r="DS92" s="1">
        <v>2.2817661124280402E-13</v>
      </c>
      <c r="DT92" s="1">
        <v>6.9054480040270094E-14</v>
      </c>
      <c r="DU92" s="1">
        <v>-1.0952757935923899E-14</v>
      </c>
      <c r="DV92" s="1">
        <v>2.13814792199112E-13</v>
      </c>
      <c r="DW92" s="1">
        <v>-5.40547854766861E-14</v>
      </c>
      <c r="DX92" s="1">
        <v>-5.9198251710056196E-14</v>
      </c>
      <c r="DY92" s="1">
        <v>7.0936639109081595E-14</v>
      </c>
      <c r="DZ92" s="1">
        <v>2.4489183172982001E-13</v>
      </c>
      <c r="EA92" s="1">
        <v>-6.9287083594734103E-13</v>
      </c>
      <c r="EB92" s="1">
        <v>1.3626066613062801E-13</v>
      </c>
      <c r="EC92" s="1">
        <v>-6.6829924018646498E-13</v>
      </c>
      <c r="ED92" s="1">
        <v>5.09256632032654E-15</v>
      </c>
      <c r="EE92" s="1">
        <v>1.7901144255062899E-13</v>
      </c>
      <c r="EF92" s="1">
        <v>-8.8875428333477605E-14</v>
      </c>
      <c r="EG92" s="1">
        <v>-9.5522426583672603E-14</v>
      </c>
      <c r="EH92" s="1">
        <v>3.3798939960023E-13</v>
      </c>
      <c r="EI92" s="1">
        <v>-7.3876037996287807E-15</v>
      </c>
      <c r="EJ92" s="1">
        <v>9.4603561283475204E-13</v>
      </c>
      <c r="EK92" s="1">
        <v>-7.9623459995992398E-14</v>
      </c>
      <c r="EL92" s="1">
        <v>4.4544809890254097E-14</v>
      </c>
      <c r="EM92" s="1">
        <v>-1.25973789675869E-14</v>
      </c>
      <c r="EN92" s="1">
        <v>-1.3545382320402099E-12</v>
      </c>
      <c r="EO92" s="1">
        <v>5.3850164474824802E-14</v>
      </c>
      <c r="EP92" s="1">
        <v>1.13564627927422E-13</v>
      </c>
      <c r="EQ92" s="1">
        <v>1.07830366314631E-12</v>
      </c>
      <c r="ER92" s="1">
        <v>7.0112840215152898E-14</v>
      </c>
      <c r="ES92" s="1">
        <v>-2.7188374077112298E-13</v>
      </c>
      <c r="ET92" s="1">
        <v>-3.47122662572283E-13</v>
      </c>
      <c r="EU92" s="1">
        <v>-8.3523654816551102E-13</v>
      </c>
      <c r="EV92" s="1">
        <v>-4.5634856119225305E-13</v>
      </c>
      <c r="EW92" s="1">
        <v>6.4833200755679802E-13</v>
      </c>
      <c r="EX92" s="1">
        <v>-1.3526294653981899E-13</v>
      </c>
      <c r="EY92" s="1">
        <v>9.0084982948519504E-14</v>
      </c>
      <c r="EZ92" s="1">
        <v>1.0211050998626899E-12</v>
      </c>
      <c r="FA92" s="1">
        <v>-8.3511013398648703E-14</v>
      </c>
      <c r="FB92" s="1">
        <v>1.59487312873703E-13</v>
      </c>
      <c r="FC92" s="1">
        <v>5.76205287250678E-15</v>
      </c>
      <c r="FD92" s="1">
        <v>-1.43738948170939E-13</v>
      </c>
      <c r="FE92" s="1">
        <v>3.5891757660682801E-14</v>
      </c>
      <c r="FF92" s="1">
        <v>-9.4501245290425499E-13</v>
      </c>
      <c r="FG92" s="1">
        <v>-2.4832922429118499E-11</v>
      </c>
      <c r="FH92" s="1">
        <v>-3.1908428467062199E-13</v>
      </c>
      <c r="FI92" s="1">
        <v>2.2100392198960399E-14</v>
      </c>
      <c r="FJ92" s="1">
        <v>1.74319713380621E-13</v>
      </c>
      <c r="FK92" s="1">
        <v>7.5115010828435698E-14</v>
      </c>
      <c r="FL92" s="1">
        <v>-1.47240137935919E-12</v>
      </c>
      <c r="FM92" s="1">
        <v>1.2426990366209201E-12</v>
      </c>
      <c r="FN92" s="1">
        <v>-1.75099435396225E-13</v>
      </c>
      <c r="FO92" s="1">
        <v>-1.1584363094606299E-13</v>
      </c>
      <c r="FP92" s="1">
        <v>3.0824005451859601E-13</v>
      </c>
      <c r="FQ92" s="1">
        <v>1.39898169680761E-14</v>
      </c>
      <c r="FR92" s="1">
        <v>1.2764520831745199E-13</v>
      </c>
      <c r="FS92" s="1">
        <v>-8.7428173042298198E-14</v>
      </c>
      <c r="FT92" s="1">
        <v>-9.8504886464231794E-14</v>
      </c>
      <c r="FU92" s="1">
        <v>-5.1409649287229503E-13</v>
      </c>
      <c r="FV92" s="1">
        <v>-3.4379056182305098E-13</v>
      </c>
      <c r="FW92" s="1">
        <v>-1.62772026136681E-14</v>
      </c>
      <c r="FX92" s="1">
        <v>-7.2123586358021999E-16</v>
      </c>
      <c r="FY92" s="1">
        <v>-2.0977700755451699E-14</v>
      </c>
      <c r="FZ92" s="1">
        <v>2.0757966021011099E-13</v>
      </c>
      <c r="GA92" s="1">
        <v>-1.35818793435273E-14</v>
      </c>
      <c r="GB92" s="1">
        <v>-8.6628224945155604E-14</v>
      </c>
      <c r="GC92" s="1">
        <v>-7.93769241846177E-13</v>
      </c>
      <c r="GD92" s="1">
        <v>1.6584099149361201E-13</v>
      </c>
      <c r="GE92" s="1">
        <v>-3.7134702087734302E-14</v>
      </c>
      <c r="GF92" s="1">
        <v>9.8433317347977999E-14</v>
      </c>
      <c r="GG92" s="1">
        <v>-2.5895679953074202E-13</v>
      </c>
      <c r="GH92" s="1">
        <v>1.4157045761808E-14</v>
      </c>
      <c r="GI92" s="1">
        <v>1.5611382550697199E-13</v>
      </c>
      <c r="GJ92" s="1">
        <v>1.2317153900675901E-13</v>
      </c>
      <c r="GK92" s="1">
        <v>-1.5981639615842401E-13</v>
      </c>
      <c r="GL92" s="1">
        <v>-5.1465130293808499E-14</v>
      </c>
      <c r="GM92" s="1">
        <v>-2.96837204716337E-15</v>
      </c>
      <c r="GN92" s="1">
        <v>-2.8007676115649801E-15</v>
      </c>
      <c r="GO92" s="1">
        <v>-1.57778709552628E-13</v>
      </c>
      <c r="GP92" s="1">
        <v>1.0677268498037699E-12</v>
      </c>
      <c r="GQ92" s="1">
        <v>-5.0870707470886503E-13</v>
      </c>
      <c r="GR92" s="1">
        <v>-1.5018908557351601E-13</v>
      </c>
      <c r="GS92" s="1">
        <v>-1.04558005940924E-13</v>
      </c>
      <c r="GT92" s="1">
        <v>2.5589132122671798E-13</v>
      </c>
      <c r="GU92" s="1">
        <v>2.8538256969175603E-14</v>
      </c>
      <c r="GV92" s="1">
        <v>2.7375467687353399E-13</v>
      </c>
      <c r="GW92" s="1">
        <v>6.3830228541467399E-14</v>
      </c>
      <c r="GX92" s="1">
        <v>4.84316015682566E-14</v>
      </c>
      <c r="GY92" s="1">
        <v>1.66501130385036E-15</v>
      </c>
      <c r="GZ92" s="1">
        <v>-1.7158179406259399E-14</v>
      </c>
      <c r="HA92" s="1">
        <v>8.9968076628747998E-13</v>
      </c>
      <c r="HB92" s="1">
        <v>-1.12099519423782E-13</v>
      </c>
      <c r="HC92" s="1">
        <v>-5.3617645954427195E-13</v>
      </c>
      <c r="HD92" s="1">
        <v>-1.3465674761190301E-13</v>
      </c>
      <c r="HE92" s="1">
        <v>2.0487425803304599E-15</v>
      </c>
      <c r="HF92" s="1">
        <v>5.5392849374558399E-14</v>
      </c>
      <c r="HG92" s="1">
        <v>-1.5938971932755501E-13</v>
      </c>
      <c r="HH92" s="1">
        <v>-8.5045325443334203E-14</v>
      </c>
      <c r="HI92" s="1">
        <v>3.2432806882767101E-15</v>
      </c>
      <c r="HJ92" s="1">
        <v>1.8451885644133301E-14</v>
      </c>
      <c r="HK92" s="1">
        <v>-2.8541256895530802E-13</v>
      </c>
      <c r="HL92" s="1">
        <v>1.5136594496288101E-13</v>
      </c>
      <c r="HM92" s="1">
        <v>-4.3603235284538398E-13</v>
      </c>
      <c r="HN92" s="1">
        <v>4.5211048277779601E-14</v>
      </c>
      <c r="HO92" s="1">
        <v>2.1191472069822999E-14</v>
      </c>
      <c r="HP92" s="1">
        <v>-4.6535657166676003E-15</v>
      </c>
      <c r="HQ92" s="1">
        <v>-2.75969724982791E-14</v>
      </c>
      <c r="HR92" s="1">
        <v>-6.8263779618161704E-14</v>
      </c>
      <c r="HS92" s="1">
        <v>-5.4411139191169903E-14</v>
      </c>
      <c r="HT92" s="1">
        <v>3.9959975390147E-14</v>
      </c>
      <c r="HU92" s="1">
        <v>-2.6946796000858001E-13</v>
      </c>
      <c r="HV92" s="1">
        <v>2.96013342987707E-13</v>
      </c>
      <c r="HW92" s="1">
        <v>-3.7819173619916798E-13</v>
      </c>
      <c r="HX92" s="1">
        <v>4.2124738787778901E-15</v>
      </c>
      <c r="HY92" s="1">
        <v>6.1901996203563399E-14</v>
      </c>
      <c r="HZ92" s="1">
        <v>-4.8391403880946402E-14</v>
      </c>
      <c r="IA92" s="1">
        <v>3.0580833865504197E-14</v>
      </c>
      <c r="IB92" s="1">
        <v>-1.8865453196243101E-13</v>
      </c>
      <c r="IC92" s="1">
        <v>-9.0242489909909404E-14</v>
      </c>
      <c r="ID92" s="1">
        <v>8.5513636595910105E-14</v>
      </c>
      <c r="IE92" s="1">
        <v>-2.7146360163466398E-13</v>
      </c>
      <c r="IF92" s="1">
        <v>1.4203471796719101E-14</v>
      </c>
      <c r="IG92" s="1">
        <v>-2.3522089092823701E-14</v>
      </c>
      <c r="IH92" s="1">
        <v>-7.7813689513296894E-14</v>
      </c>
      <c r="II92" s="1">
        <v>2.5962170142221598E-13</v>
      </c>
      <c r="IJ92" s="1">
        <v>-3.1588524432494799E-13</v>
      </c>
      <c r="IK92" s="1">
        <v>1.6012689935092401E-13</v>
      </c>
      <c r="IL92" s="1">
        <v>-4.2997638241316901E-14</v>
      </c>
      <c r="IM92" s="1">
        <v>-4.2246485524233998E-14</v>
      </c>
      <c r="IN92" s="1">
        <v>2.3588412153974402E-13</v>
      </c>
      <c r="IO92" s="1">
        <v>4.0402534062224201E-14</v>
      </c>
      <c r="IP92" s="1">
        <v>-1.01315541682947E-28</v>
      </c>
      <c r="IQ92" s="1">
        <v>-1.16396288012521E-13</v>
      </c>
      <c r="IR92" s="1">
        <v>-1.20261128108962E-13</v>
      </c>
      <c r="IS92" s="1">
        <v>2.2073963152068101E-13</v>
      </c>
      <c r="IT92" s="1">
        <v>-6.7152432208825202E-14</v>
      </c>
      <c r="IU92" s="1">
        <v>8.1023005671298795E-14</v>
      </c>
      <c r="IV92" s="1">
        <v>-1.2549914243440299E-13</v>
      </c>
      <c r="IW92" s="1">
        <v>2.4004045186934901E-14</v>
      </c>
      <c r="IX92" s="1">
        <v>-2.15188077948635E-13</v>
      </c>
      <c r="IY92" s="1">
        <v>7.4189445127958505E-14</v>
      </c>
      <c r="IZ92" s="1">
        <v>1.35345928362908E-13</v>
      </c>
      <c r="JA92" s="1">
        <v>4.5780253548717497E-14</v>
      </c>
      <c r="JB92" s="1">
        <v>-9.9095351746785298E-14</v>
      </c>
      <c r="JC92" s="1">
        <v>1.08886328703936E-13</v>
      </c>
      <c r="JD92" s="1">
        <v>-2.8810264362533899E-14</v>
      </c>
      <c r="JE92" s="1">
        <v>2.02348303605236E-13</v>
      </c>
      <c r="JF92" s="1">
        <v>-2.0079701231198199E-13</v>
      </c>
      <c r="JG92" s="1">
        <v>-6.67883275443974E-13</v>
      </c>
      <c r="JH92" s="1">
        <v>7.4104588518205505E-13</v>
      </c>
      <c r="JI92" s="1">
        <v>-1.4772716212314299E-12</v>
      </c>
      <c r="JJ92" s="1">
        <v>5.7303590182612202E-14</v>
      </c>
      <c r="JK92" s="1">
        <v>-3.2031851756014401E-14</v>
      </c>
      <c r="JL92" s="1">
        <v>1.07809711427408E-13</v>
      </c>
      <c r="JM92" s="1">
        <v>-4.6897774786346999E-14</v>
      </c>
      <c r="JN92" s="1">
        <v>6.6748363226266796E-13</v>
      </c>
      <c r="JO92" s="1">
        <v>-5.9717973275811801E-14</v>
      </c>
      <c r="JP92" s="1">
        <v>-1.5326134225319201E-12</v>
      </c>
      <c r="JQ92" s="1">
        <v>3.5636890482439099E-14</v>
      </c>
      <c r="JR92" s="1">
        <v>1.06869769372922E-14</v>
      </c>
      <c r="JS92" s="1">
        <v>-2.45325786851005E-14</v>
      </c>
      <c r="JT92" s="1">
        <v>1.2493640546096801E-13</v>
      </c>
      <c r="JU92" s="1">
        <v>-1.5543837277396601E-13</v>
      </c>
      <c r="JV92" s="1">
        <v>-1.1904768690424001E-13</v>
      </c>
      <c r="JW92" s="1">
        <v>-5.0610816727695303E-14</v>
      </c>
      <c r="JX92" s="1">
        <v>1.31365832260094E-13</v>
      </c>
      <c r="JY92" s="1">
        <v>-2.9510160870139402E-13</v>
      </c>
      <c r="JZ92" s="1">
        <v>4.11878292737649E-13</v>
      </c>
      <c r="KA92" s="1">
        <v>3.5714167865809699E-14</v>
      </c>
      <c r="KB92" s="1">
        <v>2.0979264915943601E-14</v>
      </c>
      <c r="KC92" s="1">
        <v>-1.3511116086484299E-13</v>
      </c>
      <c r="KD92" s="1">
        <v>1.29939354198483E-14</v>
      </c>
      <c r="KE92" s="1">
        <v>-1.8758375338332101E-14</v>
      </c>
      <c r="KF92" s="1">
        <v>6.86235569385379E-13</v>
      </c>
      <c r="KG92" s="1">
        <v>1.5899295110312401E-14</v>
      </c>
      <c r="KH92" s="1">
        <v>7.1934493097299702E-14</v>
      </c>
      <c r="KI92" s="1">
        <v>2.8202442785169898E-13</v>
      </c>
      <c r="KJ92" s="1">
        <v>-6.4743030844968095E-14</v>
      </c>
      <c r="KK92" s="1">
        <v>9.0371194508816998E-14</v>
      </c>
      <c r="KL92" s="1">
        <v>-6.1693832100138898E-15</v>
      </c>
      <c r="KM92" s="1">
        <v>-5.6400280065516102E-14</v>
      </c>
      <c r="KN92" s="1">
        <v>-1.74273162571947E-13</v>
      </c>
      <c r="KO92" s="1">
        <v>-1.20072491248815E-12</v>
      </c>
      <c r="KP92" s="1">
        <v>1.2079024905840199E-13</v>
      </c>
      <c r="KQ92" s="1">
        <v>-1.04093703354751E-13</v>
      </c>
      <c r="KR92" s="1">
        <v>-6.7629453900663298E-14</v>
      </c>
      <c r="KS92" s="1">
        <v>-1.39127015678515E-14</v>
      </c>
      <c r="KT92" s="1">
        <v>-2.1819530200487801E-13</v>
      </c>
      <c r="KU92" s="1">
        <v>-9.0089707835187103E-14</v>
      </c>
      <c r="KV92" s="1">
        <v>8.6852545858125196E-14</v>
      </c>
      <c r="KW92" s="1">
        <v>-7.9636178558060597E-14</v>
      </c>
      <c r="KX92" s="1">
        <v>1.7089428750187399E-14</v>
      </c>
      <c r="KY92" s="1">
        <v>3.7433085900990101E-13</v>
      </c>
      <c r="KZ92" s="1">
        <v>2.4408745752229801E-14</v>
      </c>
      <c r="LA92" s="1">
        <v>-1.00012248392916E-13</v>
      </c>
      <c r="LB92" s="1">
        <v>-1.5900316302637701E-13</v>
      </c>
      <c r="LC92" s="1">
        <v>5.9490916825960699E-14</v>
      </c>
      <c r="LD92" s="1">
        <v>-5.4109799299596801E-14</v>
      </c>
      <c r="LE92" s="1">
        <v>-1.8270951329864999E-14</v>
      </c>
      <c r="LF92" s="1">
        <v>7.5928117422070702E-14</v>
      </c>
      <c r="LG92" s="1">
        <v>1.5777315258902099E-14</v>
      </c>
      <c r="LH92" s="1">
        <v>-6.8668080831157903E-15</v>
      </c>
      <c r="LI92" s="1">
        <v>4.3015189015008701E-14</v>
      </c>
      <c r="LJ92" s="1">
        <v>7.0360189973679403E-14</v>
      </c>
      <c r="LK92" s="1">
        <v>3.4158580148907799E-13</v>
      </c>
      <c r="LL92" s="1">
        <v>-5.6020753669150102E-14</v>
      </c>
      <c r="LM92" s="1">
        <v>2.09549874926743E-13</v>
      </c>
      <c r="LN92" s="1">
        <v>-3.6790044422800502E-14</v>
      </c>
      <c r="LO92" s="1">
        <v>-4.02614860434942E-14</v>
      </c>
      <c r="LP92" s="1">
        <v>-2.4173113113473899E-12</v>
      </c>
      <c r="LQ92" s="1">
        <v>1.0593210088146501E-13</v>
      </c>
      <c r="LR92" s="1">
        <v>3.1295343535719101E-13</v>
      </c>
      <c r="LS92" s="1">
        <v>2.13530556733328E-13</v>
      </c>
      <c r="LT92" s="1">
        <v>-5.69120200829297E-14</v>
      </c>
      <c r="LU92" s="1">
        <v>2.3259394965754199E-14</v>
      </c>
      <c r="LV92" s="1">
        <v>3.5769431610752598E-13</v>
      </c>
      <c r="LW92" s="1">
        <v>6.8481113863398804E-14</v>
      </c>
      <c r="LX92" s="1">
        <v>1.0412395236021799E-13</v>
      </c>
      <c r="LY92" s="1">
        <v>-4.3342752620267797E-14</v>
      </c>
      <c r="LZ92" s="1">
        <v>1.12704540223647E-14</v>
      </c>
      <c r="MA92" s="1">
        <v>-2.4546360079264999E-14</v>
      </c>
      <c r="MB92" s="1">
        <v>-3.7497435648727798E-15</v>
      </c>
      <c r="MC92" s="1">
        <v>-2.7339275402748699E-14</v>
      </c>
      <c r="MD92" s="1">
        <v>3.5658939029549598E-14</v>
      </c>
      <c r="ME92" s="1">
        <v>1.6770731052466901E-13</v>
      </c>
      <c r="MF92" s="1">
        <v>-2.1772555861359199E-13</v>
      </c>
      <c r="MG92" s="1">
        <v>-1.03820111403686E-14</v>
      </c>
      <c r="MH92" s="1">
        <v>-8.4775497944314696E-14</v>
      </c>
      <c r="MI92" s="1">
        <v>-1.07177982950209E-13</v>
      </c>
      <c r="MJ92" s="1">
        <v>-6.3287720048394403E-14</v>
      </c>
      <c r="MK92" s="1">
        <v>-3.9032263436113402E-13</v>
      </c>
      <c r="ML92" s="1">
        <v>-1.9953421833556499E-13</v>
      </c>
      <c r="MM92" s="1">
        <v>4.23715813596833E-13</v>
      </c>
      <c r="MN92" s="1">
        <v>-1.2027327347704601E-13</v>
      </c>
      <c r="MO92" s="1">
        <v>1.7990019155693799E-13</v>
      </c>
      <c r="MP92" s="1">
        <v>9.1867380743574605E-14</v>
      </c>
      <c r="MQ92" s="1">
        <v>-8.6229905687214802E-14</v>
      </c>
      <c r="MR92" s="1">
        <v>1.24285659005123E-14</v>
      </c>
      <c r="MS92" s="1">
        <v>-1.25774750036842E-14</v>
      </c>
      <c r="MT92" s="1">
        <v>-2.1690988542400299E-13</v>
      </c>
      <c r="MU92" s="1">
        <v>7.1291449218334096E-14</v>
      </c>
      <c r="MV92" s="1">
        <v>-3.4950302960461598E-14</v>
      </c>
      <c r="MW92" s="1">
        <v>-5.0212547331835E-14</v>
      </c>
      <c r="MX92" s="1">
        <v>-7.6691956011551297E-14</v>
      </c>
      <c r="MY92" s="1">
        <v>-2.8680434477445802E-13</v>
      </c>
      <c r="MZ92" s="1">
        <v>-4.1708314083088397E-14</v>
      </c>
      <c r="NA92" s="1">
        <v>2.8055182982009098E-13</v>
      </c>
      <c r="NB92" s="1">
        <v>-2.9020147438391801E-14</v>
      </c>
      <c r="NC92" s="1">
        <v>-8.8448444947050192E-15</v>
      </c>
      <c r="ND92" s="1">
        <v>2.37467536586684E-15</v>
      </c>
      <c r="NE92" s="1">
        <v>1.4249274997716699E-14</v>
      </c>
      <c r="NF92" s="1">
        <v>-3.39697360892225E-14</v>
      </c>
      <c r="NG92" s="1">
        <v>1.5656720403415299E-13</v>
      </c>
      <c r="NH92" s="1">
        <v>1.8488067651437199E-13</v>
      </c>
      <c r="NI92" s="1">
        <v>-4.9728592590578503E-14</v>
      </c>
      <c r="NJ92" s="1">
        <v>5.74272247198123E-13</v>
      </c>
      <c r="NK92" s="1">
        <v>-2.4558418905829503E-13</v>
      </c>
      <c r="NL92" s="1">
        <v>-1.44710034765855E-13</v>
      </c>
      <c r="NM92" s="1">
        <v>9.4331277965626905E-14</v>
      </c>
      <c r="NN92" s="1">
        <v>-1.4140758950362501E-13</v>
      </c>
      <c r="NO92" s="1">
        <v>-1.24887898630802E-14</v>
      </c>
      <c r="NP92" s="1">
        <v>3.6028881810888197E-14</v>
      </c>
      <c r="NQ92" s="1">
        <v>3.5860376522911401E-14</v>
      </c>
      <c r="NR92" s="1">
        <v>1.8775785122361E-13</v>
      </c>
      <c r="NS92" s="1">
        <v>1.2963134587103601E-13</v>
      </c>
      <c r="NT92" s="1">
        <v>-2.6209899526243801E-14</v>
      </c>
      <c r="NU92" s="1">
        <v>7.1173333544658297E-14</v>
      </c>
      <c r="NV92" s="1">
        <v>-1.4950112327312099E-13</v>
      </c>
      <c r="NW92" s="1">
        <v>-3.8044578525855799E-13</v>
      </c>
      <c r="NX92" s="1">
        <v>6.3069023249834504E-14</v>
      </c>
      <c r="NY92" s="1">
        <v>9.7454085949727599E-14</v>
      </c>
      <c r="NZ92" s="1">
        <v>-4.5330473828415102E-14</v>
      </c>
      <c r="OA92" s="1">
        <v>2.8626414639718102E-13</v>
      </c>
      <c r="OB92" s="1">
        <v>-3.2136176892211103E-14</v>
      </c>
      <c r="OC92" s="1">
        <v>-3.9174770245344802E-14</v>
      </c>
      <c r="OD92" s="1">
        <v>-1.6523615173604401E-13</v>
      </c>
      <c r="OE92" s="1">
        <v>9.3890396656478505E-14</v>
      </c>
      <c r="OF92" s="1">
        <v>-1.97065115590721E-13</v>
      </c>
      <c r="OG92" s="1">
        <v>-6.1849791568925995E-14</v>
      </c>
      <c r="OH92" s="1">
        <v>-3.9093595237981398E-15</v>
      </c>
      <c r="OI92" s="1">
        <v>-1.44995602737349E-13</v>
      </c>
      <c r="OJ92" s="1">
        <v>2.4800549717187599E-15</v>
      </c>
      <c r="OK92" s="1">
        <v>-3.3596117392369798E-14</v>
      </c>
      <c r="OL92" s="1">
        <v>-3.3437718740621701E-13</v>
      </c>
      <c r="OM92" s="1">
        <v>-6.3034150491410496E-14</v>
      </c>
      <c r="ON92" s="1">
        <v>4.8048086707143699E-14</v>
      </c>
      <c r="OO92" s="1">
        <v>8.0657488161571403E-14</v>
      </c>
      <c r="OP92" s="1">
        <v>1.5404326543604099E-12</v>
      </c>
      <c r="OQ92" s="1">
        <v>-3.33022159380667E-14</v>
      </c>
      <c r="OR92" s="1">
        <v>8.3417664893304401E-13</v>
      </c>
      <c r="OS92" s="1">
        <v>-3.44013151310922E-13</v>
      </c>
      <c r="OT92" s="1">
        <v>-5.66583367081181E-14</v>
      </c>
      <c r="OU92" s="1">
        <v>-1.8563760047001E-13</v>
      </c>
      <c r="OV92" s="1">
        <v>-2.7386236249531301E-14</v>
      </c>
      <c r="OW92" s="1">
        <v>-1.37671026081759E-13</v>
      </c>
      <c r="OX92" s="1">
        <v>-2.77670813790056E-14</v>
      </c>
      <c r="OY92" s="1">
        <v>1.97137233445677E-13</v>
      </c>
      <c r="OZ92" s="1">
        <v>6.5740799176619297E-13</v>
      </c>
      <c r="PA92" s="1">
        <v>5.2024665147553705E-13</v>
      </c>
      <c r="PB92" s="1">
        <v>5.4626347588646497E-14</v>
      </c>
      <c r="PC92" s="1">
        <v>7.9712610569890402E-14</v>
      </c>
      <c r="PD92" s="1">
        <v>-3.4988469609513898E-13</v>
      </c>
      <c r="PE92" s="1">
        <v>2.3360697967085599E-13</v>
      </c>
      <c r="PF92" s="1">
        <v>1.12063731069204E-10</v>
      </c>
      <c r="PG92" s="1">
        <v>-8.39734961790407E-14</v>
      </c>
      <c r="PH92" s="1">
        <v>-2.9437175975601602E-13</v>
      </c>
      <c r="PI92" s="1">
        <v>3.7164259849970198E-14</v>
      </c>
      <c r="PJ92" s="1">
        <v>-2.7840878290985798E-12</v>
      </c>
      <c r="PK92" s="1">
        <v>-1.28594276193062E-13</v>
      </c>
      <c r="PL92" s="1">
        <v>1.2943527582771199E-14</v>
      </c>
      <c r="PM92" s="1">
        <v>1.6084092935561601E-14</v>
      </c>
      <c r="PN92" s="1">
        <v>2.3169066532751702E-13</v>
      </c>
      <c r="PO92" s="1">
        <v>-3.9192857805814E-13</v>
      </c>
      <c r="PP92" s="1">
        <v>6.6817305601646604E-14</v>
      </c>
      <c r="PQ92" s="1">
        <v>-7.8446581730894396E-14</v>
      </c>
      <c r="PR92" s="1">
        <v>-9.4781657771488199E-15</v>
      </c>
      <c r="PS92" s="1">
        <v>-5.0497617443545302E-13</v>
      </c>
      <c r="PT92" s="1">
        <v>5.0062907640932298E-15</v>
      </c>
      <c r="PU92" s="1">
        <v>-2.3769601039987598E-13</v>
      </c>
      <c r="PV92" s="1">
        <v>-4.9001392832793702E-13</v>
      </c>
      <c r="PW92" s="1">
        <v>-1.3633751602096999E-13</v>
      </c>
      <c r="PX92" s="1">
        <v>1.6453716962291701E-13</v>
      </c>
      <c r="PY92" s="1">
        <v>1.22110997640327E-14</v>
      </c>
      <c r="PZ92" s="1">
        <v>6.2859842003494502E-14</v>
      </c>
      <c r="QA92" s="1">
        <v>-2.64289437663635E-13</v>
      </c>
      <c r="QB92" s="1">
        <v>-7.7108627876672698E-14</v>
      </c>
      <c r="QC92" s="1">
        <v>9.4096780382103305E-14</v>
      </c>
      <c r="QD92" s="1">
        <v>2.7084667879309001E-13</v>
      </c>
      <c r="QE92" s="1">
        <v>-6.2810266986091704E-13</v>
      </c>
      <c r="SG92">
        <f>COUNTIF(B92:SF92, "&gt;1")</f>
        <v>0</v>
      </c>
    </row>
    <row r="93" spans="1:501" x14ac:dyDescent="0.2">
      <c r="A93" t="s">
        <v>96</v>
      </c>
      <c r="B93" s="1">
        <v>-2.0163795233338201E-13</v>
      </c>
      <c r="C93" s="1">
        <v>2.0188843960895899E-13</v>
      </c>
      <c r="D93">
        <v>0</v>
      </c>
      <c r="E93" s="1">
        <v>-8.0801400659640296E-14</v>
      </c>
      <c r="F93" s="1">
        <v>-1.2880097951007299E-13</v>
      </c>
      <c r="G93" s="1">
        <v>1.9207519668488801E-13</v>
      </c>
      <c r="H93" s="1">
        <v>1.43776291038857E-12</v>
      </c>
      <c r="I93" s="1">
        <v>-1.52273252247947E-14</v>
      </c>
      <c r="J93" s="1">
        <v>-4.9284265520205997E-13</v>
      </c>
      <c r="K93" s="1">
        <v>-4.3562307403043003E-14</v>
      </c>
      <c r="L93" s="1">
        <v>2.0721590317808901E-14</v>
      </c>
      <c r="M93" s="1">
        <v>2.5269902465095499E-13</v>
      </c>
      <c r="N93" s="1">
        <v>-2.2036933594079199E-12</v>
      </c>
      <c r="O93" s="1">
        <v>1.5201558401558901E-13</v>
      </c>
      <c r="P93" s="1">
        <v>-1.8933594151347501E-13</v>
      </c>
      <c r="Q93" s="1">
        <v>-4.6200691971434599E-14</v>
      </c>
      <c r="R93" s="1">
        <v>-4.0118197293334002E-14</v>
      </c>
      <c r="S93" s="1">
        <v>-2.2024522195252101E-13</v>
      </c>
      <c r="T93" s="1">
        <v>-7.8139129630570305E-14</v>
      </c>
      <c r="U93" s="1">
        <v>1.6254556763992401E-13</v>
      </c>
      <c r="V93" s="1">
        <v>2.8490549607412298E-13</v>
      </c>
      <c r="W93" s="1">
        <v>3.5530465317294298E-12</v>
      </c>
      <c r="X93" s="1">
        <v>2.0831391775170199E-13</v>
      </c>
      <c r="Y93" s="1">
        <v>-1.07469294866573E-13</v>
      </c>
      <c r="Z93" s="1">
        <v>-1.24432281394867E-15</v>
      </c>
      <c r="AA93" s="1">
        <v>2.3091383567079701E-14</v>
      </c>
      <c r="AB93" s="1">
        <v>-2.1311513061700801E-13</v>
      </c>
      <c r="AC93" s="1">
        <v>1.4844874502385299E-13</v>
      </c>
      <c r="AD93" s="1">
        <v>-5.8613037312706504E-13</v>
      </c>
      <c r="AE93" s="1">
        <v>-1.08339498818498E-13</v>
      </c>
      <c r="AF93" s="1">
        <v>-2.8324943636932899E-14</v>
      </c>
      <c r="AG93" s="1">
        <v>1.04659081396955E-13</v>
      </c>
      <c r="AH93" s="1">
        <v>-9.2587105236991206E-14</v>
      </c>
      <c r="AI93" s="1">
        <v>-1.9627947310570699E-14</v>
      </c>
      <c r="AJ93" s="1">
        <v>-3.98218655363935E-13</v>
      </c>
      <c r="AK93" s="1">
        <v>5.0457562994848902E-13</v>
      </c>
      <c r="AL93" s="1">
        <v>2.78319813633376E-12</v>
      </c>
      <c r="AM93" s="1">
        <v>2.2518892279960701E-13</v>
      </c>
      <c r="AN93" s="1">
        <v>1.23525823412639E-12</v>
      </c>
      <c r="AO93" s="1">
        <v>1.79893448861591E-14</v>
      </c>
      <c r="AP93" s="1">
        <v>-3.38935173992635E-14</v>
      </c>
      <c r="AQ93" s="1">
        <v>1.5535449894444499E-14</v>
      </c>
      <c r="AR93" s="1">
        <v>2.3032136641696602E-13</v>
      </c>
      <c r="AS93" s="1">
        <v>9.6478063814418596E-14</v>
      </c>
      <c r="AT93" s="1">
        <v>-8.3474654954796097E-14</v>
      </c>
      <c r="AU93" s="1">
        <v>-2.1472020365274099E-13</v>
      </c>
      <c r="AV93" s="1">
        <v>9.5131861337018996E-15</v>
      </c>
      <c r="AW93" s="1">
        <v>-7.5649669662175998E-15</v>
      </c>
      <c r="AX93" s="1">
        <v>-2.7055984375467598E-13</v>
      </c>
      <c r="AY93" s="1">
        <v>1.7180711957073399E-14</v>
      </c>
      <c r="AZ93" s="1">
        <v>-2.0032957403406701E-13</v>
      </c>
      <c r="BA93" s="1">
        <v>2.4761670408908902E-13</v>
      </c>
      <c r="BB93" s="1">
        <v>3.3741082903575402E-14</v>
      </c>
      <c r="BC93" s="1">
        <v>9.8915400164238598E-14</v>
      </c>
      <c r="BD93" s="1">
        <v>1.5876636211661101E-13</v>
      </c>
      <c r="BE93" s="1">
        <v>6.2984737792097303E-15</v>
      </c>
      <c r="BF93" s="1">
        <v>4.5569898476938097E-14</v>
      </c>
      <c r="BG93" s="1">
        <v>-2.04384598097781E-14</v>
      </c>
      <c r="BH93" s="1">
        <v>-1.39097973357608E-13</v>
      </c>
      <c r="BI93" s="1">
        <v>8.3943520836610697E-14</v>
      </c>
      <c r="BJ93" s="1">
        <v>1.27687796180353E-14</v>
      </c>
      <c r="BK93" s="1">
        <v>2.1608842445122301E-13</v>
      </c>
      <c r="BL93" s="1">
        <v>6.4834154734256801E-13</v>
      </c>
      <c r="BM93" s="1">
        <v>-7.1227475563885294E-14</v>
      </c>
      <c r="BN93" s="1">
        <v>-1.0613362193803199E-12</v>
      </c>
      <c r="BO93" s="1">
        <v>2.3623665063111098E-13</v>
      </c>
      <c r="BP93" s="1">
        <v>-1.8269137231817799E-12</v>
      </c>
      <c r="BQ93" s="1">
        <v>-2.9042914982544199E-13</v>
      </c>
      <c r="BR93" s="1">
        <v>2.0516303373952399E-13</v>
      </c>
      <c r="BS93" s="1">
        <v>8.2996767582882502E-14</v>
      </c>
      <c r="BT93" s="1">
        <v>8.7198214436263106E-14</v>
      </c>
      <c r="BU93" s="1">
        <v>5.5433066051866898E-13</v>
      </c>
      <c r="BV93" s="1">
        <v>1.3469499382777099E-12</v>
      </c>
      <c r="BW93" s="1">
        <v>-4.4707124619718499E-14</v>
      </c>
      <c r="BX93" s="1">
        <v>-2.6896214649734199E-13</v>
      </c>
      <c r="BY93" s="1">
        <v>-3.0877196699474899E-15</v>
      </c>
      <c r="BZ93" s="1">
        <v>1.59722863811552E-13</v>
      </c>
      <c r="CA93" s="1">
        <v>1.6916636533720201E-13</v>
      </c>
      <c r="CB93" s="1">
        <v>-1.66584610430847E-13</v>
      </c>
      <c r="CC93" s="1">
        <v>-1.11760320679478E-14</v>
      </c>
      <c r="CD93" s="1">
        <v>7.1435432169089203E-14</v>
      </c>
      <c r="CE93" s="1">
        <v>-1.08815929158442E-13</v>
      </c>
      <c r="CF93" s="1">
        <v>-3.20617806552006E-15</v>
      </c>
      <c r="CG93" s="1">
        <v>-8.3461097496359097E-14</v>
      </c>
      <c r="CH93" s="1">
        <v>2.7835986331821598E-13</v>
      </c>
      <c r="CI93" s="1">
        <v>-2.9483541306298298E-14</v>
      </c>
      <c r="CJ93" s="1">
        <v>-2.38410361688798E-13</v>
      </c>
      <c r="CK93" s="1">
        <v>-8.5373683616655996E-14</v>
      </c>
      <c r="CL93" s="1">
        <v>3.0372060206250699E-13</v>
      </c>
      <c r="CM93" s="1">
        <v>-1.4482301621112001E-14</v>
      </c>
      <c r="CN93" s="1">
        <v>2.4759318499234399E-13</v>
      </c>
      <c r="CO93" s="1">
        <v>-6.7014133167507698E-15</v>
      </c>
      <c r="CP93" s="1">
        <v>1.6515278674038501E-13</v>
      </c>
      <c r="CQ93" s="1">
        <v>2.0718724047643901E-13</v>
      </c>
      <c r="CR93" s="1">
        <v>2.9908131174142002E-13</v>
      </c>
      <c r="CS93" s="1">
        <v>-1.4101056388402399E-13</v>
      </c>
      <c r="CT93" s="1">
        <v>2.97162067609695E-15</v>
      </c>
      <c r="CU93" s="1">
        <v>3.5888452951994798E-13</v>
      </c>
      <c r="CV93" s="1">
        <v>2.50146018192495E-14</v>
      </c>
      <c r="CW93" s="1">
        <v>3.8179141052827298E-13</v>
      </c>
      <c r="CX93" s="1">
        <v>-7.9305342255297601E-14</v>
      </c>
      <c r="CY93" s="1">
        <v>-6.5951949809279902E-14</v>
      </c>
      <c r="CZ93" s="1">
        <v>-1.0436448880702801E-14</v>
      </c>
      <c r="DA93" s="1">
        <v>5.4714538674115601E-14</v>
      </c>
      <c r="DB93" s="1">
        <v>1.5707386472086301E-13</v>
      </c>
      <c r="DC93" s="1">
        <v>1.4957547738813101E-13</v>
      </c>
      <c r="DD93" s="1">
        <v>8.13274139271306E-14</v>
      </c>
      <c r="DE93" s="1">
        <v>-3.3897180444102502E-12</v>
      </c>
      <c r="DF93" s="1">
        <v>5.7649781525876797E-13</v>
      </c>
      <c r="DG93" s="1">
        <v>1.4423030162435899E-13</v>
      </c>
      <c r="DH93" s="1">
        <v>6.9810906546422299E-14</v>
      </c>
      <c r="DI93" s="1">
        <v>4.2118210501463401E-13</v>
      </c>
      <c r="DJ93" s="1">
        <v>2.1633798278286799E-14</v>
      </c>
      <c r="DK93" s="1">
        <v>-3.0265842896818102E-15</v>
      </c>
      <c r="DL93" s="1">
        <v>-1.4098292774801099E-13</v>
      </c>
      <c r="DM93" s="1">
        <v>-4.90491999104019E-14</v>
      </c>
      <c r="DN93" s="1">
        <v>-4.4421854304310202E-12</v>
      </c>
      <c r="DO93" s="1">
        <v>2.4296583564515001E-13</v>
      </c>
      <c r="DP93" s="1">
        <v>5.8556180633918304E-15</v>
      </c>
      <c r="DQ93" s="1">
        <v>-5.0265866760113201E-14</v>
      </c>
      <c r="DR93" s="1">
        <v>1.9844975053763299E-12</v>
      </c>
      <c r="DS93" s="1">
        <v>-8.3485597725309507E-15</v>
      </c>
      <c r="DT93" s="1">
        <v>-1.4629609868702601E-13</v>
      </c>
      <c r="DU93" s="1">
        <v>1.4329531594534001E-13</v>
      </c>
      <c r="DV93" s="1">
        <v>1.5883682576964498E-14</v>
      </c>
      <c r="DW93" s="1">
        <v>4.6746588935333599E-14</v>
      </c>
      <c r="DX93" s="1">
        <v>2.0117712584451699E-14</v>
      </c>
      <c r="DY93" s="1">
        <v>-1.29707238227663E-13</v>
      </c>
      <c r="DZ93" s="1">
        <v>9.7982594434641498E-14</v>
      </c>
      <c r="EA93" s="1">
        <v>-7.9794952451500095E-15</v>
      </c>
      <c r="EB93" s="1">
        <v>-6.5502972845580099E-13</v>
      </c>
      <c r="EC93" s="1">
        <v>-2.55936644386714E-13</v>
      </c>
      <c r="ED93" s="1">
        <v>2.6596959123180998E-13</v>
      </c>
      <c r="EE93" s="1">
        <v>-1.4735325980776201E-13</v>
      </c>
      <c r="EF93" s="1">
        <v>-1.7198513377507501E-14</v>
      </c>
      <c r="EG93" s="1">
        <v>-3.0355158470312702E-13</v>
      </c>
      <c r="EH93" s="1">
        <v>4.41271779019126E-14</v>
      </c>
      <c r="EI93" s="1">
        <v>1.5271614775724701E-12</v>
      </c>
      <c r="EJ93" s="1">
        <v>8.8214470418116197E-14</v>
      </c>
      <c r="EK93" s="1">
        <v>-2.06596056355336E-13</v>
      </c>
      <c r="EL93" s="1">
        <v>-4.9516815367307396E-12</v>
      </c>
      <c r="EM93" s="1">
        <v>1.6150093447755299E-15</v>
      </c>
      <c r="EN93" s="1">
        <v>-1.7207501023459601E-13</v>
      </c>
      <c r="EO93" s="1">
        <v>2.3125468801364698E-13</v>
      </c>
      <c r="EP93" s="1">
        <v>-4.0202312652653701E-13</v>
      </c>
      <c r="EQ93" s="1">
        <v>3.1648651682075602E-13</v>
      </c>
      <c r="ER93" s="1">
        <v>1.6282242334102099E-13</v>
      </c>
      <c r="ES93" s="1">
        <v>-2.25560899453495E-13</v>
      </c>
      <c r="ET93" s="1">
        <v>-1.36434170153188E-13</v>
      </c>
      <c r="EU93" s="1">
        <v>5.4027011824138797E-13</v>
      </c>
      <c r="EV93" s="1">
        <v>-3.0793024732575499E-15</v>
      </c>
      <c r="EW93" s="1">
        <v>-2.2535798795154498E-12</v>
      </c>
      <c r="EX93" s="1">
        <v>3.5671431511543601E-13</v>
      </c>
      <c r="EY93" s="1">
        <v>-1.29640469328839E-13</v>
      </c>
      <c r="EZ93" s="1">
        <v>-9.45575487005157E-15</v>
      </c>
      <c r="FA93" s="1">
        <v>-5.4422237856671601E-14</v>
      </c>
      <c r="FB93" s="1">
        <v>-7.4349004293711806E-14</v>
      </c>
      <c r="FC93" s="1">
        <v>4.1523364066010501E-14</v>
      </c>
      <c r="FD93" s="1">
        <v>-1.8584048307463701E-13</v>
      </c>
      <c r="FE93" s="1">
        <v>-5.7483380805354198E-15</v>
      </c>
      <c r="FF93" s="1">
        <v>-6.4649543447938199E-13</v>
      </c>
      <c r="FG93" s="1">
        <v>-4.5780120223478102E-14</v>
      </c>
      <c r="FH93" s="1">
        <v>1.42292048493365E-13</v>
      </c>
      <c r="FI93" s="1">
        <v>-3.5261794376887598E-14</v>
      </c>
      <c r="FJ93" s="1">
        <v>-1.2836426494852699E-13</v>
      </c>
      <c r="FK93" s="1">
        <v>-1.79694363320571E-13</v>
      </c>
      <c r="FL93" s="1">
        <v>-2.1237476027064302E-15</v>
      </c>
      <c r="FM93" s="1">
        <v>2.07656083527927E-14</v>
      </c>
      <c r="FN93" s="1">
        <v>4.6820871116831196E-13</v>
      </c>
      <c r="FO93" s="1">
        <v>5.61558392163109E-14</v>
      </c>
      <c r="FP93" s="1">
        <v>-2.19730905757058E-14</v>
      </c>
      <c r="FQ93" s="1">
        <v>1.4170530813378899E-13</v>
      </c>
      <c r="FR93" s="1">
        <v>6.5959098832430604E-14</v>
      </c>
      <c r="FS93" s="1">
        <v>1.4645678733511601E-13</v>
      </c>
      <c r="FT93" s="1">
        <v>2.8343070500935799E-14</v>
      </c>
      <c r="FU93" s="1">
        <v>-2.65225714514028E-13</v>
      </c>
      <c r="FV93" s="1">
        <v>-1.4515986013636899E-13</v>
      </c>
      <c r="FW93" s="1">
        <v>-2.7729539982051499E-13</v>
      </c>
      <c r="FX93" s="1">
        <v>1.00052141197894E-13</v>
      </c>
      <c r="FY93" s="1">
        <v>2.82826231280129E-13</v>
      </c>
      <c r="FZ93" s="1">
        <v>-7.6122194598026702E-13</v>
      </c>
      <c r="GA93" s="1">
        <v>5.6268970791462397E-14</v>
      </c>
      <c r="GB93" s="1">
        <v>9.58932522536722E-14</v>
      </c>
      <c r="GC93" s="1">
        <v>1.0195256353047E-13</v>
      </c>
      <c r="GD93" s="1">
        <v>1.01430183505168E-11</v>
      </c>
      <c r="GE93" s="1">
        <v>-4.3002777783097901E-13</v>
      </c>
      <c r="GF93" s="1">
        <v>-1.34835877459409E-13</v>
      </c>
      <c r="GG93" s="1">
        <v>-6.8509788976537304E-14</v>
      </c>
      <c r="GH93" s="1">
        <v>-5.92738742221135E-14</v>
      </c>
      <c r="GI93" s="1">
        <v>5.08677505930105E-14</v>
      </c>
      <c r="GJ93" s="1">
        <v>6.1741258247699495E-14</v>
      </c>
      <c r="GK93" s="1">
        <v>2.3580906211774799E-13</v>
      </c>
      <c r="GL93" s="1">
        <v>-1.8318882209182001E-14</v>
      </c>
      <c r="GM93" s="1">
        <v>1.1098219251604299E-12</v>
      </c>
      <c r="GN93" s="1">
        <v>-1.55217007240592E-15</v>
      </c>
      <c r="GO93" s="1">
        <v>1.1520694022809899E-12</v>
      </c>
      <c r="GP93" s="1">
        <v>-2.0502475930395699E-12</v>
      </c>
      <c r="GQ93" s="1">
        <v>1.30945584830646E-13</v>
      </c>
      <c r="GR93" s="1">
        <v>-1.18704718878373E-13</v>
      </c>
      <c r="GS93" s="1">
        <v>5.3995612558899302E-13</v>
      </c>
      <c r="GT93" s="1">
        <v>-1.3559712008827501E-13</v>
      </c>
      <c r="GU93" s="1">
        <v>-2.7166953013469601E-15</v>
      </c>
      <c r="GV93" s="1">
        <v>-1.9520934718240699E-14</v>
      </c>
      <c r="GW93" s="1">
        <v>-9.8596313582846206E-15</v>
      </c>
      <c r="GX93" s="1">
        <v>1.9805616703391999E-13</v>
      </c>
      <c r="GY93" s="1">
        <v>2.2226591831000001E-13</v>
      </c>
      <c r="GZ93" s="1">
        <v>1.1440346620591801E-13</v>
      </c>
      <c r="HA93" s="1">
        <v>2.31435713973603E-13</v>
      </c>
      <c r="HB93" s="1">
        <v>1.76105431521422E-15</v>
      </c>
      <c r="HC93" s="1">
        <v>-1.66135436213273E-13</v>
      </c>
      <c r="HD93" s="1">
        <v>9.2142849539319901E-14</v>
      </c>
      <c r="HE93" s="1">
        <v>7.4186560750225803E-14</v>
      </c>
      <c r="HF93" s="1">
        <v>5.3504649761396998E-14</v>
      </c>
      <c r="HG93" s="1">
        <v>2.4820021486296901E-13</v>
      </c>
      <c r="HH93" s="1">
        <v>-1.1105087678324099E-13</v>
      </c>
      <c r="HI93" s="1">
        <v>5.7521173884539296E-14</v>
      </c>
      <c r="HJ93" s="1">
        <v>-9.3002415013439007E-13</v>
      </c>
      <c r="HK93" s="1">
        <v>-8.1415793462272202E-14</v>
      </c>
      <c r="HL93" s="1">
        <v>4.1841573416964702E-14</v>
      </c>
      <c r="HM93" s="1">
        <v>3.7531777567994601E-14</v>
      </c>
      <c r="HN93" s="1">
        <v>-8.8105067777829203E-13</v>
      </c>
      <c r="HO93" s="1">
        <v>7.06348892386291E-15</v>
      </c>
      <c r="HP93" s="1">
        <v>9.4554727604994401E-11</v>
      </c>
      <c r="HQ93" s="1">
        <v>-9.5365721424073001E-14</v>
      </c>
      <c r="HR93" s="1">
        <v>-5.0255189049565902E-13</v>
      </c>
      <c r="HS93" s="1">
        <v>9.6341692280136897E-14</v>
      </c>
      <c r="HT93" s="1">
        <v>5.68057145779654E-15</v>
      </c>
      <c r="HU93" s="1">
        <v>9.8425451079047102E-14</v>
      </c>
      <c r="HV93" s="1">
        <v>2.7699326054556099E-14</v>
      </c>
      <c r="HW93" s="1">
        <v>1.2480487983296201E-13</v>
      </c>
      <c r="HX93" s="1">
        <v>-1.6482510296776401E-13</v>
      </c>
      <c r="HY93" s="1">
        <v>-7.2219922577072094E-14</v>
      </c>
      <c r="HZ93" s="1">
        <v>-5.00994029042587E-15</v>
      </c>
      <c r="IA93" s="1">
        <v>-6.5315436730712801E-13</v>
      </c>
      <c r="IB93" s="1">
        <v>-1.6248881100262401E-13</v>
      </c>
      <c r="IC93" s="1">
        <v>1.5851443339971499E-14</v>
      </c>
      <c r="ID93" s="1">
        <v>2.2065326500454999E-14</v>
      </c>
      <c r="IE93" s="1">
        <v>-2.2553397560968099E-14</v>
      </c>
      <c r="IF93" s="1">
        <v>8.9153122942559797E-14</v>
      </c>
      <c r="IG93" s="1">
        <v>2.1862855062820999E-13</v>
      </c>
      <c r="IH93" s="1">
        <v>1.62083915806366E-13</v>
      </c>
      <c r="II93" s="1">
        <v>-9.3487129299985697E-14</v>
      </c>
      <c r="IJ93" s="1">
        <v>8.2124285169939395E-14</v>
      </c>
      <c r="IK93" s="1">
        <v>1.2760977106618E-12</v>
      </c>
      <c r="IL93" s="1">
        <v>-2.69634858571762E-13</v>
      </c>
      <c r="IM93" s="1">
        <v>-8.4233979417954797E-14</v>
      </c>
      <c r="IN93" s="1">
        <v>-6.1678134757901299E-14</v>
      </c>
      <c r="IO93" s="1">
        <v>-4.9915978791777698E-14</v>
      </c>
      <c r="IP93" s="1">
        <v>-1.9611426281835899E-13</v>
      </c>
      <c r="IQ93" s="1">
        <v>-1.7682313133724E-13</v>
      </c>
      <c r="IR93" s="1">
        <v>2.3478922561385599E-12</v>
      </c>
      <c r="IS93" s="1">
        <v>7.9560272527998897E-14</v>
      </c>
      <c r="IT93" s="1">
        <v>-4.8743394171530102E-14</v>
      </c>
      <c r="IU93" s="1">
        <v>-5.7105577105549199E-13</v>
      </c>
      <c r="IV93" s="1">
        <v>6.3516582471490604E-13</v>
      </c>
      <c r="IW93" s="1">
        <v>-3.5210818343949603E-14</v>
      </c>
      <c r="IX93" s="1">
        <v>4.12504689791292E-14</v>
      </c>
      <c r="IY93" s="1">
        <v>-1.8670093824625099E-13</v>
      </c>
      <c r="IZ93" s="1">
        <v>3.9274606501985101E-13</v>
      </c>
      <c r="JA93" s="1">
        <v>9.7724848735530295E-14</v>
      </c>
      <c r="JB93" s="1">
        <v>-4.4877288373093598E-14</v>
      </c>
      <c r="JC93" s="1">
        <v>3.0674685506655899E-14</v>
      </c>
      <c r="JD93" s="1">
        <v>-1.5994377462945301E-13</v>
      </c>
      <c r="JE93" s="1">
        <v>-1.7715247668259301E-14</v>
      </c>
      <c r="JF93" s="1">
        <v>2.74618653784969E-14</v>
      </c>
      <c r="JG93" s="1">
        <v>-5.07130958035703E-14</v>
      </c>
      <c r="JH93" s="1">
        <v>-2.6272289097386602E-13</v>
      </c>
      <c r="JI93" s="1">
        <v>-1.2744913985982401E-14</v>
      </c>
      <c r="JJ93" s="1">
        <v>1.8380816954348201E-14</v>
      </c>
      <c r="JK93" s="1">
        <v>-1.98576336558356E-13</v>
      </c>
      <c r="JL93" s="1">
        <v>1.9699814125235001E-13</v>
      </c>
      <c r="JM93" s="1">
        <v>-1.33345410507724E-14</v>
      </c>
      <c r="JN93" s="1">
        <v>3.5573017032571398E-14</v>
      </c>
      <c r="JO93" s="1">
        <v>2.4957359372552998E-13</v>
      </c>
      <c r="JP93" s="1">
        <v>1.8113633092484601E-14</v>
      </c>
      <c r="JQ93" s="1">
        <v>-3.9978178080084199E-13</v>
      </c>
      <c r="JR93" s="1">
        <v>-2.8813194701709797E-13</v>
      </c>
      <c r="JS93" s="1">
        <v>3.5438960704510302E-13</v>
      </c>
      <c r="JT93" s="1">
        <v>1.3864547965498099E-13</v>
      </c>
      <c r="JU93" s="1">
        <v>2.3503448900026599E-13</v>
      </c>
      <c r="JV93" s="1">
        <v>-2.86132169533351E-13</v>
      </c>
      <c r="JW93" s="1">
        <v>-6.9196568855709203E-14</v>
      </c>
      <c r="JX93" s="1">
        <v>-4.0072896862875801E-14</v>
      </c>
      <c r="JY93" s="1">
        <v>-2.2932924192963302E-13</v>
      </c>
      <c r="JZ93" s="1">
        <v>5.1139752973633502E-14</v>
      </c>
      <c r="KA93" s="1">
        <v>7.8985118600448402E-14</v>
      </c>
      <c r="KB93" s="1">
        <v>-4.7029442122374697E-13</v>
      </c>
      <c r="KC93" s="1">
        <v>3.0737632932190602E-14</v>
      </c>
      <c r="KD93" s="1">
        <v>4.8257613348596802E-14</v>
      </c>
      <c r="KE93" s="1">
        <v>8.7105725070102702E-15</v>
      </c>
      <c r="KF93" s="1">
        <v>9.4952672067985302E-15</v>
      </c>
      <c r="KG93" s="1">
        <v>1.3511040801104801E-14</v>
      </c>
      <c r="KH93" s="1">
        <v>5.2045085338128501E-14</v>
      </c>
      <c r="KI93" s="1">
        <v>-1.2038470283510301E-13</v>
      </c>
      <c r="KJ93" s="1">
        <v>4.20503662628562E-15</v>
      </c>
      <c r="KK93" s="1">
        <v>8.3274290946360502E-15</v>
      </c>
      <c r="KL93" s="1">
        <v>2.44100520889597E-13</v>
      </c>
      <c r="KM93" s="1">
        <v>-1.2910339250752899E-13</v>
      </c>
      <c r="KN93" s="1">
        <v>5.8361741009321899E-14</v>
      </c>
      <c r="KO93" s="1">
        <v>2.6946796000858001E-14</v>
      </c>
      <c r="KP93" s="1">
        <v>6.6834431354679305E-14</v>
      </c>
      <c r="KQ93" s="1">
        <v>-5.3642554662319703E-13</v>
      </c>
      <c r="KR93" s="1">
        <v>1.7802918222757199E-13</v>
      </c>
      <c r="KS93" s="1">
        <v>3.0182217290973601E-13</v>
      </c>
      <c r="KT93" s="1">
        <v>-9.2955989157775095E-14</v>
      </c>
      <c r="KU93" s="1">
        <v>-1.5597622721264399E-14</v>
      </c>
      <c r="KV93" s="1">
        <v>7.13121406991024E-14</v>
      </c>
      <c r="KW93" s="1">
        <v>-4.9678579106433796E-13</v>
      </c>
      <c r="KX93" s="1">
        <v>1.6277538621260301E-13</v>
      </c>
      <c r="KY93" s="1">
        <v>-1.21566387397536E-13</v>
      </c>
      <c r="KZ93" s="1">
        <v>3.5820258380738901E-13</v>
      </c>
      <c r="LA93" s="1">
        <v>-1.43731342476016E-13</v>
      </c>
      <c r="LB93" s="1">
        <v>4.2764469610955399E-14</v>
      </c>
      <c r="LC93" s="1">
        <v>4.7255738790530402E-14</v>
      </c>
      <c r="LD93" s="1">
        <v>2.4232815477868599E-13</v>
      </c>
      <c r="LE93" s="1">
        <v>3.8292321344609998E-14</v>
      </c>
      <c r="LF93" s="1">
        <v>1.09823427833007E-13</v>
      </c>
      <c r="LG93" s="1">
        <v>1.01681658655427E-13</v>
      </c>
      <c r="LH93" s="1">
        <v>-8.0570094033064404E-14</v>
      </c>
      <c r="LI93" s="1">
        <v>-2.80780028970688E-14</v>
      </c>
      <c r="LJ93" s="1">
        <v>-3.8458214367659297E-14</v>
      </c>
      <c r="LK93" s="1">
        <v>-1.23041917591676E-13</v>
      </c>
      <c r="LL93" s="1">
        <v>-9.5735131481550702E-14</v>
      </c>
      <c r="LM93" s="1">
        <v>-3.09540923290092E-13</v>
      </c>
      <c r="LN93" s="1">
        <v>6.3228770764437399E-14</v>
      </c>
      <c r="LO93" s="1">
        <v>-1.90406316403624E-13</v>
      </c>
      <c r="LP93" s="1">
        <v>-3.6022352766417699E-14</v>
      </c>
      <c r="LQ93" s="1">
        <v>-5.4430324161771403E-14</v>
      </c>
      <c r="LR93" s="1">
        <v>-5.7244899426597599E-14</v>
      </c>
      <c r="LS93" s="1">
        <v>-4.4735147978405698E-13</v>
      </c>
      <c r="LT93" s="1">
        <v>1.2164361526820099E-14</v>
      </c>
      <c r="LU93" s="1">
        <v>-1.8999069135199399E-13</v>
      </c>
      <c r="LV93" s="1">
        <v>-1.9111254620316901E-12</v>
      </c>
      <c r="LW93" s="1">
        <v>2.37212113801666E-13</v>
      </c>
      <c r="LX93" s="1">
        <v>-4.7022686451583899E-14</v>
      </c>
      <c r="LY93" s="1">
        <v>2.2787185895794401E-14</v>
      </c>
      <c r="LZ93" s="1">
        <v>-3.2895034724959999E-14</v>
      </c>
      <c r="MA93" s="1">
        <v>1.5224239639462999E-13</v>
      </c>
      <c r="MB93" s="1">
        <v>-7.6805286855932806E-14</v>
      </c>
      <c r="MC93" s="1">
        <v>4.3798710626515797E-14</v>
      </c>
      <c r="MD93" s="1">
        <v>-3.6870463834103602E-13</v>
      </c>
      <c r="ME93" s="1">
        <v>-2.2823202820789798E-13</v>
      </c>
      <c r="MF93" s="1">
        <v>-6.4277976788753901E-14</v>
      </c>
      <c r="MG93" s="1">
        <v>-7.1226244414386498E-14</v>
      </c>
      <c r="MH93" s="1">
        <v>4.7732509472478601E-14</v>
      </c>
      <c r="MI93" s="1">
        <v>-1.27547848835201E-14</v>
      </c>
      <c r="MJ93" s="1">
        <v>-5.8343405665213995E-14</v>
      </c>
      <c r="MK93" s="1">
        <v>1.00147198505307E-14</v>
      </c>
      <c r="ML93" s="1">
        <v>-4.2234649167145101E-14</v>
      </c>
      <c r="MM93" s="1">
        <v>-2.6680492095528401E-13</v>
      </c>
      <c r="MN93" s="1">
        <v>-2.6595991629752501E-13</v>
      </c>
      <c r="MO93" s="1">
        <v>1.08462337088362E-13</v>
      </c>
      <c r="MP93" s="1">
        <v>2.76448234334589E-13</v>
      </c>
      <c r="MQ93" s="1">
        <v>-8.97111095329205E-14</v>
      </c>
      <c r="MR93" s="1">
        <v>3.1158080520547597E-14</v>
      </c>
      <c r="MS93" s="1">
        <v>2.17915957702466E-13</v>
      </c>
      <c r="MT93" s="1">
        <v>3.12328907999853E-15</v>
      </c>
      <c r="MU93" s="1">
        <v>-1.08574658936765E-13</v>
      </c>
      <c r="MV93" s="1">
        <v>1.6396337645904401E-14</v>
      </c>
      <c r="MW93" s="1">
        <v>1.76786455655856E-14</v>
      </c>
      <c r="MX93" s="1">
        <v>-8.1479372936909394E-14</v>
      </c>
      <c r="MY93" s="1">
        <v>5.3729796511036502E-14</v>
      </c>
      <c r="MZ93" s="1">
        <v>-6.4294464277920204E-14</v>
      </c>
      <c r="NA93" s="1">
        <v>2.7853083265738499E-14</v>
      </c>
      <c r="NB93" s="1">
        <v>-3.8484484088782E-13</v>
      </c>
      <c r="NC93" s="1">
        <v>-4.2179799795064598E-13</v>
      </c>
      <c r="ND93" s="1">
        <v>-3.9441004278370298E-14</v>
      </c>
      <c r="NE93" s="1">
        <v>1.20065213360311E-13</v>
      </c>
      <c r="NF93" s="1">
        <v>-4.2847058426976198E-14</v>
      </c>
      <c r="NG93" s="1">
        <v>-3.0217612404451901E-13</v>
      </c>
      <c r="NH93" s="1">
        <v>9.2643868453596997E-14</v>
      </c>
      <c r="NI93" s="1">
        <v>-5.5178558644849399E-13</v>
      </c>
      <c r="NJ93" s="1">
        <v>2.1194431907492001E-14</v>
      </c>
      <c r="NK93" s="1">
        <v>1.5748504320704401E-15</v>
      </c>
      <c r="NL93" s="1">
        <v>3.0266754746901199E-12</v>
      </c>
      <c r="NM93" s="1">
        <v>5.3492622588825598E-14</v>
      </c>
      <c r="NN93" s="1">
        <v>1.11176392748604E-13</v>
      </c>
      <c r="NO93" s="1">
        <v>1.21580055693214E-13</v>
      </c>
      <c r="NP93" s="1">
        <v>2.5085372446549902E-13</v>
      </c>
      <c r="NQ93" s="1">
        <v>-2.6968743815344999E-12</v>
      </c>
      <c r="NR93" s="1">
        <v>-1.08605827805012E-13</v>
      </c>
      <c r="NS93" s="1">
        <v>4.4378339397183798E-13</v>
      </c>
      <c r="NT93" s="1">
        <v>-6.5326708434733401E-13</v>
      </c>
      <c r="NU93" s="1">
        <v>-1.8689717231075501E-14</v>
      </c>
      <c r="NV93" s="1">
        <v>-3.4720662435893503E-14</v>
      </c>
      <c r="NW93" s="1">
        <v>3.9922648319553699E-14</v>
      </c>
      <c r="NX93" s="1">
        <v>-9.7828203965193405E-14</v>
      </c>
      <c r="NY93" s="1">
        <v>-5.2664701087072003E-13</v>
      </c>
      <c r="NZ93" s="1">
        <v>1.2118005988363699E-13</v>
      </c>
      <c r="OA93" s="1">
        <v>3.2985706784504699E-14</v>
      </c>
      <c r="OB93" s="1">
        <v>-2.3408774318364702E-13</v>
      </c>
      <c r="OC93" s="1">
        <v>-2.8794300149774802E-13</v>
      </c>
      <c r="OD93" s="1">
        <v>-3.1924777124053302E-14</v>
      </c>
      <c r="OE93" s="1">
        <v>-9.9458181317745201E-14</v>
      </c>
      <c r="OF93" s="1">
        <v>8.0202959790746795E-13</v>
      </c>
      <c r="OG93" s="1">
        <v>9.8390526863757598E-14</v>
      </c>
      <c r="OH93" s="1">
        <v>1.3250808888079599E-13</v>
      </c>
      <c r="OI93" s="1">
        <v>3.8198603495390602E-13</v>
      </c>
      <c r="OJ93" s="1">
        <v>-8.0318607174405594E-14</v>
      </c>
      <c r="OK93" s="1">
        <v>2.24326706189497E-13</v>
      </c>
      <c r="OL93" s="1">
        <v>3.7294847796303201E-13</v>
      </c>
      <c r="OM93" s="1">
        <v>5.3070814354418998E-14</v>
      </c>
      <c r="ON93" s="1">
        <v>1.52395079681577E-13</v>
      </c>
      <c r="OO93" s="1">
        <v>7.0398931932709696E-14</v>
      </c>
      <c r="OP93" s="1">
        <v>5.6889442679845296E-13</v>
      </c>
      <c r="OQ93" s="1">
        <v>-3.2671097824424001E-13</v>
      </c>
      <c r="OR93" s="1">
        <v>6.1718489962272199E-14</v>
      </c>
      <c r="OS93" s="1">
        <v>2.3851302691512697E-13</v>
      </c>
      <c r="OT93" s="1">
        <v>-2.0669284900919202E-15</v>
      </c>
      <c r="OU93" s="1">
        <v>5.7004874096553397E-14</v>
      </c>
      <c r="OV93" s="1">
        <v>-3.0765775030286801E-14</v>
      </c>
      <c r="OW93" s="1">
        <v>-2.3228436494782402E-13</v>
      </c>
      <c r="OX93" s="1">
        <v>-3.99120911914769E-13</v>
      </c>
      <c r="OY93" s="1">
        <v>-1.78925313067104E-14</v>
      </c>
      <c r="OZ93" s="1">
        <v>5.5373235693549298E-14</v>
      </c>
      <c r="PA93" s="1">
        <v>4.0046518831676103E-14</v>
      </c>
      <c r="PB93" s="1">
        <v>4.1974198546581203E-14</v>
      </c>
      <c r="PC93" s="1">
        <v>2.3805088345284199E-12</v>
      </c>
      <c r="PD93" s="1">
        <v>4.8862424367765097E-14</v>
      </c>
      <c r="PE93" s="1">
        <v>5.5316378047160901E-13</v>
      </c>
      <c r="PF93" s="1">
        <v>-3.9008339639399102E-13</v>
      </c>
      <c r="PG93" s="1">
        <v>-3.6969891010859301E-14</v>
      </c>
      <c r="PH93" s="1">
        <v>-1.8632068366355999E-14</v>
      </c>
      <c r="PI93" s="1">
        <v>1.2459038151114701E-13</v>
      </c>
      <c r="PJ93" s="1">
        <v>-1.3357865303383101E-13</v>
      </c>
      <c r="PK93" s="1">
        <v>1.6912702510314199E-13</v>
      </c>
      <c r="PL93" s="1">
        <v>2.6437591377393801E-13</v>
      </c>
      <c r="PM93" s="1">
        <v>-1.2107709902647599E-13</v>
      </c>
      <c r="PN93" s="1">
        <v>-6.6982010922670496E-14</v>
      </c>
      <c r="PO93" s="1">
        <v>-1.47939224143887E-13</v>
      </c>
      <c r="PP93" s="1">
        <v>-1.6512513938078299E-14</v>
      </c>
      <c r="PQ93" s="1">
        <v>-2.1580269382732598E-14</v>
      </c>
      <c r="PR93" s="1">
        <v>3.5393446733904802E-13</v>
      </c>
      <c r="PS93" s="1">
        <v>-2.6063162677037401E-14</v>
      </c>
      <c r="PT93" s="1">
        <v>2.21783856583734E-13</v>
      </c>
      <c r="PU93" s="1">
        <v>-8.5602358858478294E-15</v>
      </c>
      <c r="PV93" s="1">
        <v>5.4076448580095503E-14</v>
      </c>
      <c r="PW93" s="1">
        <v>-2.7860943460723301E-13</v>
      </c>
      <c r="PX93" s="1">
        <v>6.8281450774253604E-14</v>
      </c>
      <c r="PY93" s="1">
        <v>2.75762293603851E-13</v>
      </c>
      <c r="PZ93" s="1">
        <v>3.0713906347440498E-13</v>
      </c>
      <c r="QA93" s="1">
        <v>5.37476980848408E-14</v>
      </c>
      <c r="QB93" s="1">
        <v>-2.5583285653968701E-13</v>
      </c>
      <c r="QC93" s="1">
        <v>7.8955237717684098E-14</v>
      </c>
      <c r="QD93" s="1">
        <v>-4.7900881241410498E-14</v>
      </c>
      <c r="QE93" s="1">
        <v>-6.0765675116348901E-13</v>
      </c>
      <c r="QF93" s="1">
        <v>-6.4432642580219303E-13</v>
      </c>
      <c r="QG93" s="1">
        <v>-3.7504581680191298E-13</v>
      </c>
      <c r="QH93" s="1">
        <v>-1.3249879416265799E-13</v>
      </c>
      <c r="SG93">
        <f>COUNTIF(B93:SF93, "&gt;1")</f>
        <v>0</v>
      </c>
    </row>
    <row r="94" spans="1:501" x14ac:dyDescent="0.2">
      <c r="A94" t="s">
        <v>97</v>
      </c>
      <c r="B94" s="1">
        <v>3.5000280874864301E-13</v>
      </c>
      <c r="C94" s="1">
        <v>1.01349609957151E-14</v>
      </c>
      <c r="D94">
        <v>0</v>
      </c>
      <c r="E94" s="1">
        <v>-3.4657206716513601E-15</v>
      </c>
      <c r="F94" s="1">
        <v>6.2474703259555701E-14</v>
      </c>
      <c r="G94" s="1">
        <v>-7.13456424229392E-14</v>
      </c>
      <c r="H94" s="1">
        <v>8.7290328220892606E-14</v>
      </c>
      <c r="I94" s="1">
        <v>-4.9412609705250098E-14</v>
      </c>
      <c r="J94" s="1">
        <v>3.3849814994017901E-13</v>
      </c>
      <c r="K94" s="1">
        <v>5.85777692235273E-13</v>
      </c>
      <c r="L94" s="1">
        <v>-1.00880693010748E-13</v>
      </c>
      <c r="M94" s="1">
        <v>-2.9777123845580499E-13</v>
      </c>
      <c r="N94" s="1">
        <v>-3.9236608081535998E-14</v>
      </c>
      <c r="O94" s="1">
        <v>1.40043652802798E-23</v>
      </c>
      <c r="P94" s="1">
        <v>-1.5177100090835601E-13</v>
      </c>
      <c r="Q94" s="1">
        <v>1.04674328909445E-13</v>
      </c>
      <c r="R94" s="1">
        <v>9.1566976060569305E-14</v>
      </c>
      <c r="S94" s="1">
        <v>-3.0034473572866702E-14</v>
      </c>
      <c r="T94" s="1">
        <v>9.2524728072151302E-14</v>
      </c>
      <c r="U94" s="1">
        <v>7.4131580898331507E-15</v>
      </c>
      <c r="V94" s="1">
        <v>-6.9680470562564297E-12</v>
      </c>
      <c r="W94" s="1">
        <v>1.90339990990855E-14</v>
      </c>
      <c r="X94" s="1">
        <v>3.54491286422004E-14</v>
      </c>
      <c r="Y94" s="1">
        <v>-1.63873328159223E-13</v>
      </c>
      <c r="Z94" s="1">
        <v>-6.4730854008946506E-14</v>
      </c>
      <c r="AA94" s="1">
        <v>1.2586914051097901E-13</v>
      </c>
      <c r="AB94" s="1">
        <v>7.9028946894557897E-14</v>
      </c>
      <c r="AC94" s="1">
        <v>7.4435231132130696E-14</v>
      </c>
      <c r="AD94" s="1">
        <v>-1.1281965941094599E-14</v>
      </c>
      <c r="AE94" s="1">
        <v>5.2807538771404801E-14</v>
      </c>
      <c r="AF94" s="1">
        <v>2.5815313735602301E-14</v>
      </c>
      <c r="AG94" s="1">
        <v>1.5286348869303699E-13</v>
      </c>
      <c r="AH94" s="1">
        <v>-9.6391950676449996E-15</v>
      </c>
      <c r="AI94" s="1">
        <v>-2.4681261876877401E-13</v>
      </c>
      <c r="AJ94" s="1">
        <v>8.4430450383001897E-14</v>
      </c>
      <c r="AK94" s="1">
        <v>-3.6032184710391602E-14</v>
      </c>
      <c r="AL94" s="1">
        <v>-3.0057519304745499E-14</v>
      </c>
      <c r="AM94" s="1">
        <v>7.3776268907625295E-14</v>
      </c>
      <c r="AN94" s="1">
        <v>5.8992768148445803E-14</v>
      </c>
      <c r="AO94" s="1">
        <v>-2.1447731620410299E-13</v>
      </c>
      <c r="AP94" s="1">
        <v>5.4946664333982203E-14</v>
      </c>
      <c r="AQ94" s="1">
        <v>-6.3847491027384597E-14</v>
      </c>
      <c r="AR94" s="1">
        <v>3.4565409682634302E-15</v>
      </c>
      <c r="AS94" s="1">
        <v>-1.5804804436323E-13</v>
      </c>
      <c r="AT94" s="1">
        <v>5.1310165380682205E-13</v>
      </c>
      <c r="AU94" s="1">
        <v>-4.2060942814456703E-14</v>
      </c>
      <c r="AV94" s="1">
        <v>6.7131663755976901E-14</v>
      </c>
      <c r="AW94" s="1">
        <v>4.97305708870963E-14</v>
      </c>
      <c r="AX94" s="1">
        <v>1.8480985158111201E-13</v>
      </c>
      <c r="AY94" s="1">
        <v>-1.94914568162229E-14</v>
      </c>
      <c r="AZ94" s="1">
        <v>-3.95773792065799E-14</v>
      </c>
      <c r="BA94" s="1">
        <v>4.4875895018285999E-14</v>
      </c>
      <c r="BB94" s="1">
        <v>-2.04490296738371E-13</v>
      </c>
      <c r="BC94" s="1">
        <v>3.43062780972616E-13</v>
      </c>
      <c r="BD94" s="1">
        <v>-2.63676792263671E-13</v>
      </c>
      <c r="BE94" s="1">
        <v>-9.0894379011811802E-14</v>
      </c>
      <c r="BF94" s="1">
        <v>-1.6848098790902801E-13</v>
      </c>
      <c r="BG94" s="1">
        <v>-6.8164288963462501E-14</v>
      </c>
      <c r="BH94" s="1">
        <v>-2.7287987199892201E-15</v>
      </c>
      <c r="BI94" s="1">
        <v>-1.64443110294701E-13</v>
      </c>
      <c r="BJ94" s="1">
        <v>2.02980815163343E-13</v>
      </c>
      <c r="BK94" s="1">
        <v>-2.6122281476237798E-13</v>
      </c>
      <c r="BL94" s="1">
        <v>-4.5640456693075598E-14</v>
      </c>
      <c r="BM94" s="1">
        <v>1.4327435052753999E-14</v>
      </c>
      <c r="BN94" s="1">
        <v>-9.9408646941244097E-15</v>
      </c>
      <c r="BO94" s="1">
        <v>5.0345330884212295E-13</v>
      </c>
      <c r="BP94" s="1">
        <v>1.3272932658874501E-13</v>
      </c>
      <c r="BQ94" s="1">
        <v>4.23225645497055E-13</v>
      </c>
      <c r="BR94" s="1">
        <v>8.0911328286110803E-16</v>
      </c>
      <c r="BS94" s="1">
        <v>1.97097787264445E-13</v>
      </c>
      <c r="BT94" s="1">
        <v>1.8954019656812501E-13</v>
      </c>
      <c r="BU94" s="1">
        <v>4.4254490145704503E-14</v>
      </c>
      <c r="BV94" s="1">
        <v>5.5292451591010101E-14</v>
      </c>
      <c r="BW94" s="1">
        <v>1.1662815492630299E-14</v>
      </c>
      <c r="BX94" s="1">
        <v>6.1395131281079201E-14</v>
      </c>
      <c r="BY94" s="1">
        <v>1.1922723111916201E-13</v>
      </c>
      <c r="BZ94" s="1">
        <v>-3.6061495241580899E-13</v>
      </c>
      <c r="CA94" s="1">
        <v>-6.6221023663149297E-13</v>
      </c>
      <c r="CB94" s="1">
        <v>9.3270814762385201E-14</v>
      </c>
      <c r="CC94" s="1">
        <v>9.5510276482083794E-14</v>
      </c>
      <c r="CD94" s="1">
        <v>1.2521015007706401E-12</v>
      </c>
      <c r="CE94" s="1">
        <v>1.0238574618449901E-13</v>
      </c>
      <c r="CF94" s="1">
        <v>5.6703944938972596E-13</v>
      </c>
      <c r="CG94" s="1">
        <v>3.9739391381933803E-14</v>
      </c>
      <c r="CH94" s="1">
        <v>-3.3758368079829902E-13</v>
      </c>
      <c r="CI94" s="1">
        <v>4.2068938439469102E-14</v>
      </c>
      <c r="CJ94" s="1">
        <v>1.04537743412378E-13</v>
      </c>
      <c r="CK94" s="1">
        <v>-2.3304994162084899E-14</v>
      </c>
      <c r="CL94" s="1">
        <v>1.23694677032324E-13</v>
      </c>
      <c r="CM94" s="1">
        <v>4.4907759802973602E-15</v>
      </c>
      <c r="CN94" s="1">
        <v>-3.1241703912167002E-13</v>
      </c>
      <c r="CO94" s="1">
        <v>-1.18778983346854E-13</v>
      </c>
      <c r="CP94" s="1">
        <v>-8.1924513639046205E-14</v>
      </c>
      <c r="CQ94" s="1">
        <v>2.0666057964460301E-13</v>
      </c>
      <c r="CR94" s="1">
        <v>-2.98219634725879E-12</v>
      </c>
      <c r="CS94" s="1">
        <v>-1.15410297521926E-13</v>
      </c>
      <c r="CT94" s="1">
        <v>7.7956723064531996E-13</v>
      </c>
      <c r="CU94" s="1">
        <v>-3.2327992698971801E-13</v>
      </c>
      <c r="CV94" s="1">
        <v>-8.2320706612318904E-14</v>
      </c>
      <c r="CW94" s="1">
        <v>1.99850721148737E-14</v>
      </c>
      <c r="CX94" s="1">
        <v>-6.5157612300647094E-14</v>
      </c>
      <c r="CY94" s="1">
        <v>2.94922799251868E-14</v>
      </c>
      <c r="CZ94" s="1">
        <v>-6.4129735641783599E-14</v>
      </c>
      <c r="DA94" s="1">
        <v>8.61237510747906E-13</v>
      </c>
      <c r="DB94" s="1">
        <v>1.75290595088505E-13</v>
      </c>
      <c r="DC94" s="1">
        <v>-3.6973990759779599E-14</v>
      </c>
      <c r="DD94" s="1">
        <v>-3.0911978376578698E-15</v>
      </c>
      <c r="DE94" s="1">
        <v>-3.9672859645940103E-14</v>
      </c>
      <c r="DF94" s="1">
        <v>4.8015369943730899E-15</v>
      </c>
      <c r="DG94" s="1">
        <v>-5.6504561369440202E-14</v>
      </c>
      <c r="DH94" s="1">
        <v>4.01633102996959E-14</v>
      </c>
      <c r="DI94" s="1">
        <v>-1.7868878370167099E-14</v>
      </c>
      <c r="DJ94" s="1">
        <v>7.0497074637077099E-14</v>
      </c>
      <c r="DK94" s="1">
        <v>-1.75149890855455E-13</v>
      </c>
      <c r="DL94" s="1">
        <v>3.02155172183699E-13</v>
      </c>
      <c r="DM94" s="1">
        <v>-8.9078078738764107E-15</v>
      </c>
      <c r="DN94" s="1">
        <v>-8.2339260151208E-14</v>
      </c>
      <c r="DO94" s="1">
        <v>-2.4214073207782299E-14</v>
      </c>
      <c r="DP94" s="1">
        <v>-1.00557111930661E-13</v>
      </c>
      <c r="DQ94" s="1">
        <v>1.97533121532586E-13</v>
      </c>
      <c r="DR94" s="1">
        <v>-5.7975196188166995E-14</v>
      </c>
      <c r="DS94" s="1">
        <v>-7.4749452933649806E-14</v>
      </c>
      <c r="DT94" s="1">
        <v>-5.2419214090558804E-13</v>
      </c>
      <c r="DU94" s="1">
        <v>-6.26292903611407E-15</v>
      </c>
      <c r="DV94" s="1">
        <v>-2.41082038515055E-13</v>
      </c>
      <c r="DW94" s="1">
        <v>5.4854219442081698E-13</v>
      </c>
      <c r="DX94" s="1">
        <v>-2.9498640316242598E-14</v>
      </c>
      <c r="DY94" s="1">
        <v>-6.5603943965426299E-14</v>
      </c>
      <c r="DZ94" s="1">
        <v>1.89150073179267E-13</v>
      </c>
      <c r="EA94" s="1">
        <v>1.8327240709219801E-13</v>
      </c>
      <c r="EB94" s="1">
        <v>5.8617690108968001E-14</v>
      </c>
      <c r="EC94" s="1">
        <v>-2.1858045058880701E-14</v>
      </c>
      <c r="ED94" s="1">
        <v>-2.7340229579504002E-13</v>
      </c>
      <c r="EE94" s="1">
        <v>1.1357039693367299E-12</v>
      </c>
      <c r="EF94" s="1">
        <v>-2.19806378691009E-12</v>
      </c>
      <c r="EG94" s="1">
        <v>-1.3985808199153001E-13</v>
      </c>
      <c r="EH94" s="1">
        <v>-1.40481045385845E-13</v>
      </c>
      <c r="EI94" s="1">
        <v>-1.6503397362943799E-13</v>
      </c>
      <c r="EJ94" s="1">
        <v>4.3449675383809301E-13</v>
      </c>
      <c r="EK94" s="1">
        <v>3.3043732061309399E-14</v>
      </c>
      <c r="EL94" s="1">
        <v>1.00848734839387E-13</v>
      </c>
      <c r="EM94" s="1">
        <v>-2.5786265670094599E-14</v>
      </c>
      <c r="EN94" s="1">
        <v>2.4894129221360298E-13</v>
      </c>
      <c r="EO94" s="1">
        <v>-4.31725224348155E-14</v>
      </c>
      <c r="EP94" s="1">
        <v>2.2650199357006401E-14</v>
      </c>
      <c r="EQ94" s="1">
        <v>-1.7407733167984398E-14</v>
      </c>
      <c r="ER94" s="1">
        <v>2.2418296995606201E-13</v>
      </c>
      <c r="ES94" s="1">
        <v>6.3520114495119594E-14</v>
      </c>
      <c r="ET94" s="1">
        <v>-6.8515381649599806E-14</v>
      </c>
      <c r="EU94" s="1">
        <v>-7.0629842057944296E-14</v>
      </c>
      <c r="EV94" s="1">
        <v>-1.6024354900084199E-13</v>
      </c>
      <c r="EW94" s="1">
        <v>-7.1000603403355094E-14</v>
      </c>
      <c r="EX94" s="1">
        <v>-1.3453949398857699E-13</v>
      </c>
      <c r="EY94" s="1">
        <v>5.66433373221458E-14</v>
      </c>
      <c r="EZ94" s="1">
        <v>7.2571597922964706E-14</v>
      </c>
      <c r="FA94" s="1">
        <v>1.6156632403860301E-13</v>
      </c>
      <c r="FB94" s="1">
        <v>-4.1572376978782798E-14</v>
      </c>
      <c r="FC94" s="1">
        <v>8.9309223429156799E-14</v>
      </c>
      <c r="FD94" s="1">
        <v>-7.0432012410471603E-15</v>
      </c>
      <c r="FE94" s="1">
        <v>2.83917577247751E-14</v>
      </c>
      <c r="FF94" s="1">
        <v>6.0748220348581098E-14</v>
      </c>
      <c r="FG94" s="1">
        <v>3.3393315188782503E-29</v>
      </c>
      <c r="FH94" s="1">
        <v>4.8177737811935099E-13</v>
      </c>
      <c r="FI94" s="1">
        <v>-1.9160044768539301E-14</v>
      </c>
      <c r="FJ94" s="1">
        <v>4.2834959798793701E-14</v>
      </c>
      <c r="FK94" s="1">
        <v>3.06358261965258E-13</v>
      </c>
      <c r="FL94" s="1">
        <v>5.1526377138863398E-14</v>
      </c>
      <c r="FM94" s="1">
        <v>-7.4481615688757102E-14</v>
      </c>
      <c r="FN94" s="1">
        <v>-1.2808759670658201E-12</v>
      </c>
      <c r="FO94" s="1">
        <v>1.3985567923613699E-13</v>
      </c>
      <c r="FP94" s="1">
        <v>7.6676337595536098E-13</v>
      </c>
      <c r="FQ94" s="1">
        <v>-4.0912611877953902E-13</v>
      </c>
      <c r="FR94" s="1">
        <v>6.57855489504439E-14</v>
      </c>
      <c r="FS94" s="1">
        <v>-2.7712112205955799E-13</v>
      </c>
      <c r="FT94" s="1">
        <v>1.15831276966172E-14</v>
      </c>
      <c r="FU94" s="1">
        <v>3.0065126189710602E-14</v>
      </c>
      <c r="FV94" s="1">
        <v>1.00820682646693E-13</v>
      </c>
      <c r="FW94" s="1">
        <v>-1.3010720649661699E-13</v>
      </c>
      <c r="FX94" s="1">
        <v>1.9374167461848001E-13</v>
      </c>
      <c r="FY94" s="1">
        <v>2.8288846609168102E-13</v>
      </c>
      <c r="FZ94" s="1">
        <v>1.7232787486723E-12</v>
      </c>
      <c r="GA94" s="1">
        <v>1.8431256598932199E-14</v>
      </c>
      <c r="GB94" s="1">
        <v>4.7597242914367702E-14</v>
      </c>
      <c r="GC94" s="1">
        <v>1.7661960916327699E-14</v>
      </c>
      <c r="GD94" s="1">
        <v>-1.2609529721663099E-13</v>
      </c>
      <c r="GE94" s="1">
        <v>-2.4027574494993599E-14</v>
      </c>
      <c r="GF94" s="1">
        <v>1.89767853322976E-13</v>
      </c>
      <c r="GG94" s="1">
        <v>-2.6185822839185199E-14</v>
      </c>
      <c r="GH94" s="1">
        <v>-7.3728386598509897E-14</v>
      </c>
      <c r="GI94" s="1">
        <v>8.0029145750007294E-14</v>
      </c>
      <c r="GJ94" s="1">
        <v>1.53197672630218E-12</v>
      </c>
      <c r="GK94" s="1">
        <v>-2.9039745883976098E-13</v>
      </c>
      <c r="GL94" s="1">
        <v>2.0566306363401401E-13</v>
      </c>
      <c r="GM94" s="1">
        <v>2.2365178223098499E-13</v>
      </c>
      <c r="GN94" s="1">
        <v>6.19020642591568E-14</v>
      </c>
      <c r="GO94" s="1">
        <v>-9.325915957851661E-13</v>
      </c>
      <c r="GP94" s="1">
        <v>-6.0337410625626497E-14</v>
      </c>
      <c r="GQ94" s="1">
        <v>-9.7286608763899503E-14</v>
      </c>
      <c r="GR94" s="1">
        <v>-1.55016364653679E-13</v>
      </c>
      <c r="GS94" s="1">
        <v>-1.76093062800995E-13</v>
      </c>
      <c r="GT94" s="1">
        <v>4.1171390591182601E-13</v>
      </c>
      <c r="GU94" s="1">
        <v>-1.36715498855055E-14</v>
      </c>
      <c r="GV94" s="1">
        <v>-8.0737106681229805E-14</v>
      </c>
      <c r="GW94" s="1">
        <v>-6.4347742183802901E-14</v>
      </c>
      <c r="GX94" s="1">
        <v>2.9175731004950099E-13</v>
      </c>
      <c r="GY94" s="1">
        <v>3.6086832760195998E-13</v>
      </c>
      <c r="GZ94" s="1">
        <v>-3.37351394703753E-13</v>
      </c>
      <c r="HA94" s="1">
        <v>4.0830035138661702E-13</v>
      </c>
      <c r="HB94" s="1">
        <v>-4.2329892359249298E-13</v>
      </c>
      <c r="HC94" s="1">
        <v>7.01863716076986E-14</v>
      </c>
      <c r="HD94" s="1">
        <v>1.13809398722135E-13</v>
      </c>
      <c r="HE94" s="1">
        <v>-1.8001970511201901E-14</v>
      </c>
      <c r="HF94" s="1">
        <v>3.8276137058235998E-16</v>
      </c>
      <c r="HG94" s="1">
        <v>-1.6034534107078701E-14</v>
      </c>
      <c r="HH94" s="1">
        <v>-2.6158339712151398E-13</v>
      </c>
      <c r="HI94" s="1">
        <v>-2.9909697851536598E-14</v>
      </c>
      <c r="HJ94" s="1">
        <v>8.8169122696442201E-14</v>
      </c>
      <c r="HK94" s="1">
        <v>-5.6013646338149101E-14</v>
      </c>
      <c r="HL94" s="1">
        <v>-8.2824612529301103E-14</v>
      </c>
      <c r="HM94" s="1">
        <v>1.64364558663871E-13</v>
      </c>
      <c r="HN94" s="1">
        <v>4.9943704028311101E-13</v>
      </c>
      <c r="HO94" s="1">
        <v>-1.7657373285069801E-14</v>
      </c>
      <c r="HP94" s="1">
        <v>-8.12930700884445E-14</v>
      </c>
      <c r="HQ94" s="1">
        <v>4.53739174520361E-14</v>
      </c>
      <c r="HR94" s="1">
        <v>-8.6787020120290896E-13</v>
      </c>
      <c r="HS94" s="1">
        <v>-4.40324783160045E-14</v>
      </c>
      <c r="HT94" s="1">
        <v>-1.5928513482833601E-13</v>
      </c>
      <c r="HU94" s="1">
        <v>-7.6288674924656196E-16</v>
      </c>
      <c r="HV94" s="1">
        <v>-1.76401025855896E-13</v>
      </c>
      <c r="HW94" s="1">
        <v>-2.29260327077683E-15</v>
      </c>
      <c r="HX94" s="1">
        <v>-2.4380053947621001E-14</v>
      </c>
      <c r="HY94" s="1">
        <v>-1.1354710797720999E-13</v>
      </c>
      <c r="HZ94" s="1">
        <v>2.8981525769583098E-14</v>
      </c>
      <c r="IA94" s="1">
        <v>-1.78166966811672E-12</v>
      </c>
      <c r="IB94" s="1">
        <v>3.9454730111908299E-14</v>
      </c>
      <c r="IC94" s="1">
        <v>-4.9464168026257401E-13</v>
      </c>
      <c r="ID94" s="1">
        <v>-2.3041483587281101E-14</v>
      </c>
      <c r="IE94" s="1">
        <v>1.05092504403346E-12</v>
      </c>
      <c r="IF94" s="1">
        <v>-2.63131839972882E-13</v>
      </c>
      <c r="IG94" s="1">
        <v>-1.2727534048458599E-13</v>
      </c>
      <c r="IH94" s="1">
        <v>-7.3804928401980806E-14</v>
      </c>
      <c r="II94" s="1">
        <v>2.5614616972040699E-13</v>
      </c>
      <c r="IJ94" s="1">
        <v>-1.60528454666173E-13</v>
      </c>
      <c r="IK94" s="1">
        <v>-3.5412367193603702E-14</v>
      </c>
      <c r="IL94" s="1">
        <v>1.41338181881027E-14</v>
      </c>
      <c r="IM94" s="1">
        <v>-4.4950215957616401E-13</v>
      </c>
      <c r="IN94" s="1">
        <v>-7.1918836580813097E-14</v>
      </c>
      <c r="IO94" s="1">
        <v>-4.8859665665623297E-14</v>
      </c>
      <c r="IP94" s="1">
        <v>4.9711609986756399E-14</v>
      </c>
      <c r="IQ94" s="1">
        <v>-1.4288815290559701E-13</v>
      </c>
      <c r="IR94" s="1">
        <v>6.1530925956397303E-17</v>
      </c>
      <c r="IS94" s="1">
        <v>-7.0566455823420898E-14</v>
      </c>
      <c r="IT94" s="1">
        <v>2.3659535796124299E-13</v>
      </c>
      <c r="IU94" s="1">
        <v>4.1725669598220399E-14</v>
      </c>
      <c r="IV94" s="1">
        <v>3.0141533995468101E-13</v>
      </c>
      <c r="IW94" s="1">
        <v>-5.9995490347907398E-13</v>
      </c>
      <c r="IX94" s="1">
        <v>1.1882335917191099E-14</v>
      </c>
      <c r="IY94" s="1">
        <v>-3.9507952362463098E-14</v>
      </c>
      <c r="IZ94" s="1">
        <v>-4.7760718865868497E-13</v>
      </c>
      <c r="JA94" s="1">
        <v>-2.29042881235176E-14</v>
      </c>
      <c r="JB94" s="1">
        <v>-3.6646367926870301E-14</v>
      </c>
      <c r="JC94" s="1">
        <v>-3.1569734532084601E-13</v>
      </c>
      <c r="JD94" s="1">
        <v>3.2609925403291803E-14</v>
      </c>
      <c r="JE94" s="1">
        <v>-1.68708924726461E-12</v>
      </c>
      <c r="JF94" s="1">
        <v>-1.0587248877065E-13</v>
      </c>
      <c r="JG94" s="1">
        <v>-3.3795831645919699E-14</v>
      </c>
      <c r="JH94" s="1">
        <v>-2.9392217454995702E-13</v>
      </c>
      <c r="JI94" s="1">
        <v>-4.7517483240627903E-14</v>
      </c>
      <c r="JJ94" s="1">
        <v>1.9271328776035199E-13</v>
      </c>
      <c r="JK94" s="1">
        <v>1.30590565492666E-13</v>
      </c>
      <c r="JL94" s="1">
        <v>3.5431367509943797E-14</v>
      </c>
      <c r="JM94" s="1">
        <v>-2.05782248456072E-13</v>
      </c>
      <c r="JN94" s="1">
        <v>1.6199059364338099E-14</v>
      </c>
      <c r="JO94" s="1">
        <v>-1.5382708144485501E-12</v>
      </c>
      <c r="JP94" s="1">
        <v>1.2870769170320501E-13</v>
      </c>
      <c r="JQ94" s="1">
        <v>5.5214668983981701E-13</v>
      </c>
      <c r="JR94" s="1">
        <v>-2.3901992817273801E-13</v>
      </c>
      <c r="JS94" s="1">
        <v>-1.90999118892969E-13</v>
      </c>
      <c r="JT94" s="1">
        <v>-4.0447363494001502E-13</v>
      </c>
      <c r="JU94" s="1">
        <v>1.9927850349736E-13</v>
      </c>
      <c r="JV94" s="1">
        <v>-8.1242134974843396E-13</v>
      </c>
      <c r="JW94" s="1">
        <v>3.1476587429737498E-14</v>
      </c>
      <c r="JX94" s="1">
        <v>1.22209454100934E-14</v>
      </c>
      <c r="JY94" s="1">
        <v>-2.0896213161186301E-13</v>
      </c>
      <c r="JZ94" s="1">
        <v>-1.5453003709406999E-12</v>
      </c>
      <c r="KA94" s="1">
        <v>-4.19987180512202E-13</v>
      </c>
      <c r="KB94" s="1">
        <v>2.5809968023714102E-13</v>
      </c>
      <c r="KC94" s="1">
        <v>-4.3832770349246602E-14</v>
      </c>
      <c r="KD94" s="1">
        <v>-1.9831416820238E-13</v>
      </c>
      <c r="KE94" s="1">
        <v>7.2604953471372802E-14</v>
      </c>
      <c r="KF94" s="1">
        <v>-3.8598808947271598E-14</v>
      </c>
      <c r="KG94" s="1">
        <v>-4.3282163386117801E-13</v>
      </c>
      <c r="KH94" s="1">
        <v>-1.4926123510906999E-14</v>
      </c>
      <c r="KI94" s="1">
        <v>-3.90300179122637E-14</v>
      </c>
      <c r="KJ94" s="1">
        <v>4.2098242298238999E-13</v>
      </c>
      <c r="KK94" s="1">
        <v>6.4431873282843206E-14</v>
      </c>
      <c r="KL94" s="1">
        <v>-3.6458225908360901E-14</v>
      </c>
      <c r="KM94" s="1">
        <v>2.1843044948307301E-14</v>
      </c>
      <c r="KN94" s="1">
        <v>-3.7072430800711298E-14</v>
      </c>
      <c r="KO94" s="1">
        <v>-7.7953494786515995E-14</v>
      </c>
      <c r="KP94" s="1">
        <v>-1.6541997778012501E-13</v>
      </c>
      <c r="KQ94" s="1">
        <v>2.8374065384335999E-14</v>
      </c>
      <c r="KR94" s="1">
        <v>3.2301778183497901E-14</v>
      </c>
      <c r="KS94" s="1">
        <v>-1.80895902892581E-14</v>
      </c>
      <c r="KT94" s="1">
        <v>1.7535135126029099E-14</v>
      </c>
      <c r="KU94" s="1">
        <v>-1.6436874178159801E-13</v>
      </c>
      <c r="KV94" s="1">
        <v>8.4109455540780102E-14</v>
      </c>
      <c r="KW94" s="1">
        <v>3.24238893431471E-13</v>
      </c>
      <c r="KX94" s="1">
        <v>-4.19317520805016E-14</v>
      </c>
      <c r="KY94" s="1">
        <v>-3.0152263887317901E-12</v>
      </c>
      <c r="KZ94" s="1">
        <v>-3.1743574949338098E-13</v>
      </c>
      <c r="LA94" s="1">
        <v>-4.0591039861226898E-13</v>
      </c>
      <c r="LB94" s="1">
        <v>2.6156660401407499E-13</v>
      </c>
      <c r="LC94" s="1">
        <v>2.2039789549325201E-14</v>
      </c>
      <c r="LD94" s="1">
        <v>1.01054246202573E-14</v>
      </c>
      <c r="LE94" s="1">
        <v>-1.0483844060692E-12</v>
      </c>
      <c r="LF94" s="1">
        <v>-8.0708618326592404E-13</v>
      </c>
      <c r="LG94" s="1">
        <v>1.92762433822166E-13</v>
      </c>
      <c r="LH94" s="1">
        <v>-6.1945058847967297E-14</v>
      </c>
      <c r="LI94" s="1">
        <v>2.83254292693727E-13</v>
      </c>
      <c r="LJ94" s="1">
        <v>-5.3504649761396998E-14</v>
      </c>
      <c r="LK94" s="1">
        <v>-2.1989134412747901E-13</v>
      </c>
      <c r="LL94" s="1">
        <v>-3.7720969480668602E-12</v>
      </c>
      <c r="LM94" s="1">
        <v>1.08074483589642E-13</v>
      </c>
      <c r="LN94" s="1">
        <v>-6.30145661767927E-13</v>
      </c>
      <c r="LO94" s="1">
        <v>-1.77442983675067E-13</v>
      </c>
      <c r="LP94" s="1">
        <v>-7.9979319649415395E-14</v>
      </c>
      <c r="LQ94" s="1">
        <v>8.7760210061402405E-14</v>
      </c>
      <c r="LR94" s="1">
        <v>1.96791508482745E-14</v>
      </c>
      <c r="LS94" s="1">
        <v>-1.0216285156494E-14</v>
      </c>
      <c r="LT94" s="1">
        <v>-1.9127126595955301E-13</v>
      </c>
      <c r="LU94" s="1">
        <v>1.55396014812772E-12</v>
      </c>
      <c r="LV94" s="1">
        <v>3.3192261304782998E-14</v>
      </c>
      <c r="LW94" s="1">
        <v>5.5204812426658199E-13</v>
      </c>
      <c r="LX94" s="1">
        <v>-3.8323666130654902E-14</v>
      </c>
      <c r="LY94" s="1">
        <v>-5.5225386212342202E-14</v>
      </c>
      <c r="LZ94" s="1">
        <v>1.7792553901981599E-13</v>
      </c>
      <c r="MA94" s="1">
        <v>1.81612703180515E-13</v>
      </c>
      <c r="MB94" s="1">
        <v>-2.7795596727193998E-13</v>
      </c>
      <c r="MC94" s="1">
        <v>-4.6713063562978103E-14</v>
      </c>
      <c r="MD94" s="1">
        <v>8.9024992869673703E-14</v>
      </c>
      <c r="ME94" s="1">
        <v>-1.38168930402267E-14</v>
      </c>
      <c r="MF94" s="1">
        <v>-2.4566619598537001E-13</v>
      </c>
      <c r="MG94" s="1">
        <v>3.1066007628516398E-13</v>
      </c>
      <c r="MH94" s="1">
        <v>1.40432267909417E-12</v>
      </c>
      <c r="MI94" s="1">
        <v>-2.8859244065023703E-14</v>
      </c>
      <c r="MJ94" s="1">
        <v>6.9258228756925295E-14</v>
      </c>
      <c r="MK94" s="1">
        <v>-1.85293041927588E-13</v>
      </c>
      <c r="ML94" s="1">
        <v>-2.0995157250598999E-14</v>
      </c>
      <c r="MM94" s="1">
        <v>4.9003879225469499E-14</v>
      </c>
      <c r="MN94" s="1">
        <v>1.31761178236741E-14</v>
      </c>
      <c r="MO94" s="1">
        <v>-1.8779939713455501E-14</v>
      </c>
      <c r="MP94" s="1">
        <v>-1.9133844500565601E-13</v>
      </c>
      <c r="MQ94" s="1">
        <v>1.21112587186148E-15</v>
      </c>
      <c r="MR94" s="1">
        <v>3.78278719834628E-13</v>
      </c>
      <c r="MS94" s="1">
        <v>8.2147051802994102E-14</v>
      </c>
      <c r="MT94" s="1">
        <v>6.0581435034177903E-14</v>
      </c>
      <c r="MU94" s="1">
        <v>4.5161141568852697E-16</v>
      </c>
      <c r="MV94" s="1">
        <v>2.3014719882265E-13</v>
      </c>
      <c r="MW94" s="1">
        <v>-1.2405089563321899E-14</v>
      </c>
      <c r="MX94" s="1">
        <v>-1.4472503770664E-13</v>
      </c>
      <c r="MY94" s="1">
        <v>-2.2509971580613901E-13</v>
      </c>
      <c r="MZ94" s="1">
        <v>3.8598808947271598E-14</v>
      </c>
      <c r="NA94" s="1">
        <v>8.75354771129423E-14</v>
      </c>
      <c r="NB94" s="1">
        <v>3.81897176468112E-13</v>
      </c>
      <c r="NC94" s="1">
        <v>6.4199736195417201E-15</v>
      </c>
      <c r="ND94" s="1">
        <v>-1.75706904318482E-13</v>
      </c>
      <c r="NE94" s="1">
        <v>-7.0816831044208804E-14</v>
      </c>
      <c r="NF94" s="1">
        <v>-1.28449556143844E-13</v>
      </c>
      <c r="NG94" s="1">
        <v>-1.10345751603033E-13</v>
      </c>
      <c r="NH94" s="1">
        <v>4.1153304240968999E-13</v>
      </c>
      <c r="NI94" s="1">
        <v>-6.8257096483778703E-13</v>
      </c>
      <c r="NJ94" s="1">
        <v>-1.3779305346437501E-13</v>
      </c>
      <c r="NK94" s="1">
        <v>8.4330401773673997E-14</v>
      </c>
      <c r="NL94" s="1">
        <v>1.4389384602318401E-13</v>
      </c>
      <c r="NM94" s="1">
        <v>5.1850221789203803E-15</v>
      </c>
      <c r="NN94" s="1">
        <v>-1.8597832787578501E-14</v>
      </c>
      <c r="NO94" s="1">
        <v>-3.0994626080924199E-13</v>
      </c>
      <c r="NP94" s="1">
        <v>1.16066007769065E-14</v>
      </c>
      <c r="NQ94" s="1">
        <v>2.2126417084008399E-14</v>
      </c>
      <c r="NR94" s="1">
        <v>5.5620078853649602E-14</v>
      </c>
      <c r="NS94" s="1">
        <v>-1.88984693375403E-13</v>
      </c>
      <c r="NT94" s="1">
        <v>-1.4245990815445699E-13</v>
      </c>
      <c r="NU94" s="1">
        <v>-4.5376626163889398E-13</v>
      </c>
      <c r="NV94" s="1">
        <v>4.0414575609295001E-14</v>
      </c>
      <c r="NW94" s="1">
        <v>2.09054358770855E-14</v>
      </c>
      <c r="NX94" s="1">
        <v>8.4265980136467605E-14</v>
      </c>
      <c r="NY94" s="1">
        <v>-3.3315401688956599E-13</v>
      </c>
      <c r="NZ94" s="1">
        <v>-4.47571207721233E-14</v>
      </c>
      <c r="OA94" s="1">
        <v>9.94850847538152E-14</v>
      </c>
      <c r="OB94" s="1">
        <v>4.8964219224358796E-13</v>
      </c>
      <c r="OC94" s="1">
        <v>-4.6788821164154497E-13</v>
      </c>
      <c r="OD94" s="1">
        <v>4.7020395779811001E-14</v>
      </c>
      <c r="OE94" s="1">
        <v>9.8708549691969291E-13</v>
      </c>
      <c r="OF94" s="1">
        <v>1.97692212871341E-14</v>
      </c>
      <c r="OG94" s="1">
        <v>-7.7001214710873102E-14</v>
      </c>
      <c r="OH94" s="1">
        <v>5.8494348733792499E-12</v>
      </c>
      <c r="OI94" s="1">
        <v>-3.5032354201783901E-14</v>
      </c>
      <c r="OJ94" s="1">
        <v>3.0535727531414E-12</v>
      </c>
      <c r="OK94" s="1">
        <v>-1.53055958922268E-13</v>
      </c>
      <c r="OL94" s="1">
        <v>-5.4553401368018104E-13</v>
      </c>
      <c r="OM94" s="1">
        <v>1.6873555613525E-13</v>
      </c>
      <c r="ON94" s="1">
        <v>-3.6951869152301702E-13</v>
      </c>
      <c r="OO94" s="1">
        <v>-7.5139065346807103E-14</v>
      </c>
      <c r="OP94" s="1">
        <v>9.5744944470079497E-14</v>
      </c>
      <c r="OQ94" s="1">
        <v>-2.4197252325052302E-13</v>
      </c>
      <c r="OR94" s="1">
        <v>-8.0243520879868498E-14</v>
      </c>
      <c r="OS94" s="1">
        <v>-3.4406281904809901E-13</v>
      </c>
      <c r="OT94" s="1">
        <v>6.4368396268409803E-14</v>
      </c>
      <c r="OU94" s="1">
        <v>-3.8321447249623796E-12</v>
      </c>
      <c r="OV94" s="1">
        <v>-3.0402373860865898E-14</v>
      </c>
      <c r="OW94" s="1">
        <v>1.18351919089298E-13</v>
      </c>
      <c r="OX94" s="1">
        <v>-3.2263511678089497E-14</v>
      </c>
      <c r="OY94" s="1">
        <v>-2.30316504760636E-14</v>
      </c>
      <c r="OZ94" s="1">
        <v>1.15190640327358E-14</v>
      </c>
      <c r="PA94" s="1">
        <v>4.2287274265174603E-14</v>
      </c>
      <c r="PB94" s="1">
        <v>1.99809378649229E-13</v>
      </c>
      <c r="PC94" s="1">
        <v>-1.6388261106878501E-13</v>
      </c>
      <c r="PD94" s="1">
        <v>-5.2550789273581805E-13</v>
      </c>
      <c r="PE94" s="1">
        <v>-5.0649508661071703E-14</v>
      </c>
      <c r="PF94" s="1">
        <v>1.88563468763118E-14</v>
      </c>
      <c r="PG94" s="1">
        <v>-5.21986584857762E-13</v>
      </c>
      <c r="PH94" s="1">
        <v>-1.16719565911544E-13</v>
      </c>
      <c r="PI94" s="1">
        <v>-8.9165579973443106E-14</v>
      </c>
      <c r="PJ94" s="1">
        <v>-5.3146469651962701E-14</v>
      </c>
      <c r="PK94" s="1">
        <v>-5.98090679434852E-14</v>
      </c>
      <c r="PL94" s="1">
        <v>9.0054425146432296E-14</v>
      </c>
      <c r="PM94" s="1">
        <v>8.4167152408622998E-14</v>
      </c>
      <c r="PN94" s="1">
        <v>-9.26431670967793E-14</v>
      </c>
      <c r="PO94" s="1">
        <v>-1.01026206800736E-13</v>
      </c>
      <c r="PP94" s="1">
        <v>1.18678240193077E-14</v>
      </c>
      <c r="PQ94" s="1">
        <v>-6.0329389774606102E-15</v>
      </c>
      <c r="PR94" s="1">
        <v>-8.5276538731509905E-14</v>
      </c>
      <c r="PS94" s="1">
        <v>3.9543408263111497E-14</v>
      </c>
      <c r="PT94" s="1">
        <v>-7.1352530818209704E-14</v>
      </c>
      <c r="PU94" s="1">
        <v>3.7532271336635696E-15</v>
      </c>
      <c r="PV94" s="1">
        <v>-9.6019857642225595E-14</v>
      </c>
      <c r="PW94" s="1">
        <v>-5.3567744712565599E-14</v>
      </c>
      <c r="PX94" s="1">
        <v>2.3088039215308198E-13</v>
      </c>
      <c r="PY94" s="1">
        <v>-4.7056191845865704E-12</v>
      </c>
      <c r="PZ94" s="1">
        <v>-8.7421590564729201E-14</v>
      </c>
      <c r="QA94" s="1">
        <v>6.5523528068719704E-13</v>
      </c>
      <c r="QB94" s="1">
        <v>5.7648454007709998E-14</v>
      </c>
      <c r="QC94" s="1">
        <v>-4.6761216792824101E-14</v>
      </c>
      <c r="QD94" s="1">
        <v>-2.2658687771923099E-13</v>
      </c>
      <c r="QE94" s="1">
        <v>-8.7241381345604196E-13</v>
      </c>
      <c r="QF94" s="1">
        <v>1.0485743224223199E-12</v>
      </c>
      <c r="QG94" s="1">
        <v>-6.7796346653337896E-14</v>
      </c>
      <c r="QH94" s="1">
        <v>2.2913200919912502E-13</v>
      </c>
      <c r="QI94" s="1">
        <v>7.4643381804962504E-14</v>
      </c>
      <c r="QJ94" s="1">
        <v>-5.2313141536808098E-14</v>
      </c>
      <c r="QK94" s="1">
        <v>1.14497758539566E-14</v>
      </c>
      <c r="QL94" s="1">
        <v>6.1991062457819397E-14</v>
      </c>
      <c r="QM94" s="1">
        <v>-4.27060412426494E-14</v>
      </c>
      <c r="QN94" s="1">
        <v>-1.7822448556126299E-14</v>
      </c>
      <c r="QO94" s="1">
        <v>1.4050203808593599E-13</v>
      </c>
      <c r="QP94" s="1">
        <v>1.09490485106312E-13</v>
      </c>
      <c r="QQ94" s="1">
        <v>-1.3888792370923301E-13</v>
      </c>
      <c r="QR94" s="1">
        <v>2.4207215036483899E-15</v>
      </c>
      <c r="QS94" s="1">
        <v>-5.3857094372403301E-13</v>
      </c>
      <c r="QT94" s="1">
        <v>1.70130042870199E-14</v>
      </c>
      <c r="QU94" s="1">
        <v>-4.9157955856443702E-14</v>
      </c>
      <c r="QV94" s="1">
        <v>-1.82357245881794E-13</v>
      </c>
      <c r="QW94" s="1">
        <v>3.3945103265224201E-14</v>
      </c>
      <c r="QX94" s="1">
        <v>-3.4849920527345601E-14</v>
      </c>
      <c r="QY94" s="1">
        <v>2.0262947775452699E-14</v>
      </c>
      <c r="QZ94" s="1">
        <v>-2.8912164569621101E-14</v>
      </c>
      <c r="RA94" s="1">
        <v>4.7529582685797601E-13</v>
      </c>
      <c r="SG94">
        <f>COUNTIF(B94:SF94, "&gt;1")</f>
        <v>0</v>
      </c>
    </row>
    <row r="95" spans="1:501" x14ac:dyDescent="0.2">
      <c r="A95" t="s">
        <v>98</v>
      </c>
      <c r="B95" s="1">
        <v>9.7113225382551207E-15</v>
      </c>
      <c r="C95" s="1">
        <v>2.25037046706126E-14</v>
      </c>
      <c r="D95" s="1">
        <v>-9.3237119490757901E-14</v>
      </c>
      <c r="E95" s="1">
        <v>-6.0363651840240199E-14</v>
      </c>
      <c r="F95" s="1">
        <v>3.46018075718216E-13</v>
      </c>
      <c r="G95" s="1">
        <v>-6.7722407784963001E-14</v>
      </c>
      <c r="H95" s="1">
        <v>-7.6242653305405601E-13</v>
      </c>
      <c r="I95">
        <v>0</v>
      </c>
      <c r="J95" s="1">
        <v>-5.2806150730639399E-13</v>
      </c>
      <c r="K95" s="1">
        <v>-9.2735287900319704E-13</v>
      </c>
      <c r="L95" s="1">
        <v>-9.4893135259693903E-14</v>
      </c>
      <c r="M95" s="1">
        <v>-3.1041850995868801E-13</v>
      </c>
      <c r="N95" s="1">
        <v>2.6332649485451401E-14</v>
      </c>
      <c r="O95" s="1">
        <v>-1.2369433678944199E-13</v>
      </c>
      <c r="P95" s="1">
        <v>-6.3341197160248302E-15</v>
      </c>
      <c r="Q95" s="1">
        <v>-5.3498044622799498E-14</v>
      </c>
      <c r="R95" s="1">
        <v>8.6172024620069405E-13</v>
      </c>
      <c r="S95" s="1">
        <v>-1.5857947789502099E-13</v>
      </c>
      <c r="T95" s="1">
        <v>-3.3288744231369098E-13</v>
      </c>
      <c r="U95" s="1">
        <v>-1.60079961748731E-12</v>
      </c>
      <c r="V95" s="1">
        <v>1.6752979934630899E-13</v>
      </c>
      <c r="W95" s="1">
        <v>1.05087405598339E-12</v>
      </c>
      <c r="X95" s="1">
        <v>5.6946187185846994E-14</v>
      </c>
      <c r="Y95" s="1">
        <v>-3.5088823364266301E-14</v>
      </c>
      <c r="Z95" s="1">
        <v>-3.3558029598725203E-13</v>
      </c>
      <c r="AA95" s="1">
        <v>-1.7930174429816701E-12</v>
      </c>
      <c r="AB95" s="1">
        <v>-7.0840149907565197E-13</v>
      </c>
      <c r="AC95" s="1">
        <v>8.3626097323018896E-14</v>
      </c>
      <c r="AD95" s="1">
        <v>3.5048897860687998E-13</v>
      </c>
      <c r="AE95" s="1">
        <v>-3.63128840528987E-14</v>
      </c>
      <c r="AF95" s="1">
        <v>1.08351310250129E-13</v>
      </c>
      <c r="AG95" s="1">
        <v>-6.5195127301202103E-14</v>
      </c>
      <c r="AH95" s="1">
        <v>-8.7481829974368201E-14</v>
      </c>
      <c r="AI95" s="1">
        <v>3.26038523947371E-15</v>
      </c>
      <c r="AJ95" s="1">
        <v>-2.64700796856231E-14</v>
      </c>
      <c r="AK95" s="1">
        <v>2.2988389801047E-14</v>
      </c>
      <c r="AL95" s="1">
        <v>-2.5489265284403301E-15</v>
      </c>
      <c r="AM95" s="1">
        <v>2.5639083083980901E-14</v>
      </c>
      <c r="AN95" s="1">
        <v>3.7123725105316997E-14</v>
      </c>
      <c r="AO95" s="1">
        <v>4.0638525264244199E-14</v>
      </c>
      <c r="AP95" s="1">
        <v>-2.6408512511102199E-13</v>
      </c>
      <c r="AQ95" s="1">
        <v>5.9089073194913497E-13</v>
      </c>
      <c r="AR95" s="1">
        <v>-3.0463068301082698E-13</v>
      </c>
      <c r="AS95" s="1">
        <v>4.1823707359357899E-14</v>
      </c>
      <c r="AT95" s="1">
        <v>-6.4304890532142902E-14</v>
      </c>
      <c r="AU95" s="1">
        <v>-2.8548030847370901E-13</v>
      </c>
      <c r="AV95" s="1">
        <v>3.4425874101618602E-13</v>
      </c>
      <c r="AW95" s="1">
        <v>3.6887940337784597E-15</v>
      </c>
      <c r="AX95" s="1">
        <v>-4.28695804938814E-14</v>
      </c>
      <c r="AY95" s="1">
        <v>5.6567426119007703E-14</v>
      </c>
      <c r="AZ95" s="1">
        <v>7.8829704570835595E-13</v>
      </c>
      <c r="BA95" s="1">
        <v>-9.2053943779752894E-15</v>
      </c>
      <c r="BB95" s="1">
        <v>-1.3921590326203399E-13</v>
      </c>
      <c r="BC95" s="1">
        <v>-2.6935022708149501E-14</v>
      </c>
      <c r="BD95" s="1">
        <v>-4.0644491445578001E-14</v>
      </c>
      <c r="BE95" s="1">
        <v>2.6858246087745498E-19</v>
      </c>
      <c r="BF95" s="1">
        <v>1.4350261408265E-14</v>
      </c>
      <c r="BG95" s="1">
        <v>3.0276968336127903E-14</v>
      </c>
      <c r="BH95" s="1">
        <v>-3.8477693607878101E-15</v>
      </c>
      <c r="BI95" s="1">
        <v>-4.88973547955799E-14</v>
      </c>
      <c r="BJ95" s="1">
        <v>2.1562365286295001E-14</v>
      </c>
      <c r="BK95" s="1">
        <v>-4.5838707776693496E-13</v>
      </c>
      <c r="BL95" s="1">
        <v>-2.3226966690639199E-14</v>
      </c>
      <c r="BM95" s="1">
        <v>-1.4883038362927E-14</v>
      </c>
      <c r="BN95" s="1">
        <v>6.2261674401303797E-14</v>
      </c>
      <c r="BO95" s="1">
        <v>4.6367232992005596E-13</v>
      </c>
      <c r="BP95" s="1">
        <v>-1.00261158133186E-14</v>
      </c>
      <c r="BQ95" s="1">
        <v>2.50799565381537E-14</v>
      </c>
      <c r="BR95" s="1">
        <v>1.2157618171107501E-12</v>
      </c>
      <c r="BS95" s="1">
        <v>-5.1755861394900701E-14</v>
      </c>
      <c r="BT95" s="1">
        <v>-1.5368798405491399E-13</v>
      </c>
      <c r="BU95" s="1">
        <v>7.4993665230334795E-15</v>
      </c>
      <c r="BV95" s="1">
        <v>-6.52014467701057E-15</v>
      </c>
      <c r="BW95" s="1">
        <v>-8.0561014555951105E-14</v>
      </c>
      <c r="BX95" s="1">
        <v>-1.9744583905115701E-14</v>
      </c>
      <c r="BY95" s="1">
        <v>-1.08242754368959E-13</v>
      </c>
      <c r="BZ95" s="1">
        <v>1.1943076534049499E-13</v>
      </c>
      <c r="CA95" s="1">
        <v>3.2915301141186602E-15</v>
      </c>
      <c r="CB95" s="1">
        <v>2.2759775436763899E-14</v>
      </c>
      <c r="CC95" s="1">
        <v>-1.1549715102787799E-13</v>
      </c>
      <c r="CD95" s="1">
        <v>-1.65372994440322E-13</v>
      </c>
      <c r="CE95" s="1">
        <v>5.0994156606204102E-14</v>
      </c>
      <c r="CF95" s="1">
        <v>1.4356361701477401E-13</v>
      </c>
      <c r="CG95" s="1">
        <v>5.05325057153976E-15</v>
      </c>
      <c r="CH95" s="1">
        <v>-4.9811241456492799E-14</v>
      </c>
      <c r="CI95" s="1">
        <v>2.1354723514386799E-15</v>
      </c>
      <c r="CJ95" s="1">
        <v>3.5749413775912603E-14</v>
      </c>
      <c r="CK95" s="1">
        <v>-3.86550968621495E-13</v>
      </c>
      <c r="CL95" s="1">
        <v>1.2572074210155901E-13</v>
      </c>
      <c r="CM95" s="1">
        <v>-1.4274882699108801E-13</v>
      </c>
      <c r="CN95" s="1">
        <v>-1.1817691142219701E-13</v>
      </c>
      <c r="CO95" s="1">
        <v>2.6436722942773299E-14</v>
      </c>
      <c r="CP95" s="1">
        <v>-9.5288535322201498E-14</v>
      </c>
      <c r="CQ95" s="1">
        <v>-4.5403306989391298E-13</v>
      </c>
      <c r="CR95" s="1">
        <v>-3.0654977615143401E-13</v>
      </c>
      <c r="CS95" s="1">
        <v>-2.9734775859918502E-13</v>
      </c>
      <c r="CT95" s="1">
        <v>-5.5318112682130603E-14</v>
      </c>
      <c r="CU95" s="1">
        <v>-1.45167728422951E-13</v>
      </c>
      <c r="CV95" s="1">
        <v>-3.74992409510108E-14</v>
      </c>
      <c r="CW95" s="1">
        <v>1.8330707336052599E-13</v>
      </c>
      <c r="CX95" s="1">
        <v>1.91309730907479E-14</v>
      </c>
      <c r="CY95" s="1">
        <v>-7.7744985202708303E-13</v>
      </c>
      <c r="CZ95" s="1">
        <v>-1.8642698823452901E-13</v>
      </c>
      <c r="DA95" s="1">
        <v>-7.7203911354916097E-13</v>
      </c>
      <c r="DB95" s="1">
        <v>7.1143907718844398E-14</v>
      </c>
      <c r="DC95" s="1">
        <v>2.8567277022581299E-12</v>
      </c>
      <c r="DD95" s="1">
        <v>2.9151155009384701E-14</v>
      </c>
      <c r="DE95" s="1">
        <v>-1.7406017115398299E-13</v>
      </c>
      <c r="DF95" s="1">
        <v>-9.8915400164238598E-14</v>
      </c>
      <c r="DG95" s="1">
        <v>1.2560250559844499E-13</v>
      </c>
      <c r="DH95" s="1">
        <v>-1.7950104544506399E-13</v>
      </c>
      <c r="DI95" s="1">
        <v>-1.16215663401879E-13</v>
      </c>
      <c r="DJ95" s="1">
        <v>-9.0293185778220699E-14</v>
      </c>
      <c r="DK95" s="1">
        <v>9.9730946601558999E-14</v>
      </c>
      <c r="DL95" s="1">
        <v>-1.3067721638536701E-13</v>
      </c>
      <c r="DM95" s="1">
        <v>-8.3329730306262304E-14</v>
      </c>
      <c r="DN95" s="1">
        <v>3.9524501385423803E-14</v>
      </c>
      <c r="DO95" s="1">
        <v>-1.3752338882650099E-14</v>
      </c>
      <c r="DP95" s="1">
        <v>1.59769991008817E-14</v>
      </c>
      <c r="DQ95" s="1">
        <v>-1.3989942230254601E-13</v>
      </c>
      <c r="DR95" s="1">
        <v>2.6407024903307499E-14</v>
      </c>
      <c r="DS95" s="1">
        <v>6.6504761022709906E-14</v>
      </c>
      <c r="DT95" s="1">
        <v>-5.8131590652510102E-13</v>
      </c>
      <c r="DU95" s="1">
        <v>2.4436340190665401E-11</v>
      </c>
      <c r="DV95" s="1">
        <v>-4.0196977473013497E-14</v>
      </c>
      <c r="DW95" s="1">
        <v>-1.5541096763638699E-12</v>
      </c>
      <c r="DX95" s="1">
        <v>1.29598443454069E-13</v>
      </c>
      <c r="DY95" s="1">
        <v>5.3829402293791298E-14</v>
      </c>
      <c r="DZ95" s="1">
        <v>-1.07420809682485E-13</v>
      </c>
      <c r="EA95" s="1">
        <v>4.5513527611948699E-13</v>
      </c>
      <c r="EB95" s="1">
        <v>2.0251086289903099E-13</v>
      </c>
      <c r="EC95" s="1">
        <v>1.03386946198492E-13</v>
      </c>
      <c r="ED95" s="1">
        <v>3.5064709702396097E-14</v>
      </c>
      <c r="EE95" s="1">
        <v>-2.1794621058179299E-14</v>
      </c>
      <c r="EF95" s="1">
        <v>-4.8421963073776503E-14</v>
      </c>
      <c r="EG95" s="1">
        <v>-1.8583447704894199E-14</v>
      </c>
      <c r="EH95" s="1">
        <v>1.39063509236093E-13</v>
      </c>
      <c r="EI95" s="1">
        <v>-1.35140799484858E-13</v>
      </c>
      <c r="EJ95" s="1">
        <v>-1.39553708994419E-14</v>
      </c>
      <c r="EK95" s="1">
        <v>7.7594101383884304E-14</v>
      </c>
      <c r="EL95" s="1">
        <v>-2.1255907632342701E-13</v>
      </c>
      <c r="EM95" s="1">
        <v>-7.9330907108904402E-14</v>
      </c>
      <c r="EN95" s="1">
        <v>1.56697096793621E-13</v>
      </c>
      <c r="EO95" s="1">
        <v>7.7057247251819899E-14</v>
      </c>
      <c r="EP95" s="1">
        <v>2.50492944621736E-12</v>
      </c>
      <c r="EQ95" s="1">
        <v>-3.7344672015059602E-13</v>
      </c>
      <c r="ER95" s="1">
        <v>5.88554056337884E-15</v>
      </c>
      <c r="ES95" s="1">
        <v>6.3544255519116303E-14</v>
      </c>
      <c r="ET95" s="1">
        <v>3.5628844740474003E-14</v>
      </c>
      <c r="EU95" s="1">
        <v>6.5140335744512202E-14</v>
      </c>
      <c r="EV95" s="1">
        <v>1.2034638161912899E-13</v>
      </c>
      <c r="EW95" s="1">
        <v>-1.27730553056002E-13</v>
      </c>
      <c r="EX95" s="1">
        <v>-4.3771976757102003E-15</v>
      </c>
      <c r="EY95" s="1">
        <v>-9.9799532623047603E-14</v>
      </c>
      <c r="EZ95" s="1">
        <v>3.31160519860169E-13</v>
      </c>
      <c r="FA95" s="1">
        <v>2.37542335872414E-14</v>
      </c>
      <c r="FB95" s="1">
        <v>-6.0576673199218698E-14</v>
      </c>
      <c r="FC95" s="1">
        <v>3.28761109733115E-11</v>
      </c>
      <c r="FD95" s="1">
        <v>-1.56155691155359E-12</v>
      </c>
      <c r="FE95" s="1">
        <v>2.0770176013023599E-13</v>
      </c>
      <c r="FF95" s="1">
        <v>4.4120024966129797E-14</v>
      </c>
      <c r="FG95" s="1">
        <v>5.9260912366240001E-15</v>
      </c>
      <c r="FH95" s="1">
        <v>-2.4252788519869399E-13</v>
      </c>
      <c r="FI95" s="1">
        <v>1.1496124342874699E-13</v>
      </c>
      <c r="FJ95" s="1">
        <v>2.7131527033531299E-13</v>
      </c>
      <c r="FK95" s="1">
        <v>-1.4813648582389601E-13</v>
      </c>
      <c r="FL95" s="1">
        <v>1.8950519486727399E-13</v>
      </c>
      <c r="FM95" s="1">
        <v>-1.22325401660581E-13</v>
      </c>
      <c r="FN95" s="1">
        <v>1.26696963789858E-13</v>
      </c>
      <c r="FO95" s="1">
        <v>-2.4132622120465701E-14</v>
      </c>
      <c r="FP95" s="1">
        <v>-1.10518162041823E-14</v>
      </c>
      <c r="FQ95" s="1">
        <v>-6.61053345977878E-13</v>
      </c>
      <c r="FR95" s="1">
        <v>-6.4956559283824697E-14</v>
      </c>
      <c r="FS95" s="1">
        <v>7.4330037142011305E-14</v>
      </c>
      <c r="FT95" s="1">
        <v>3.5304171625348699E-14</v>
      </c>
      <c r="FU95" s="1">
        <v>-6.5266646959519399E-12</v>
      </c>
      <c r="FV95" s="1">
        <v>4.1924227957655299E-14</v>
      </c>
      <c r="FW95" s="1">
        <v>6.8797168353310103E-16</v>
      </c>
      <c r="FX95" s="1">
        <v>2.24567560387788E-13</v>
      </c>
      <c r="FY95" s="1">
        <v>-2.9599276134614501E-13</v>
      </c>
      <c r="FZ95" s="1">
        <v>4.2891914629862699E-14</v>
      </c>
      <c r="GA95" s="1">
        <v>1.24962639010242E-13</v>
      </c>
      <c r="GB95" s="1">
        <v>1.52318155690696E-13</v>
      </c>
      <c r="GC95" s="1">
        <v>2.17211660463308E-13</v>
      </c>
      <c r="GD95" s="1">
        <v>4.0277444382338798E-14</v>
      </c>
      <c r="GE95" s="1">
        <v>-2.0426511254542602E-14</v>
      </c>
      <c r="GF95" s="1">
        <v>-2.3667058309573502E-13</v>
      </c>
      <c r="GG95" s="1">
        <v>3.9475988924789398E-14</v>
      </c>
      <c r="GH95" s="1">
        <v>1.89708403073676E-13</v>
      </c>
      <c r="GI95" s="1">
        <v>1.2023307565805099E-14</v>
      </c>
      <c r="GJ95" s="1">
        <v>-3.8661847675428E-14</v>
      </c>
      <c r="GK95" s="1">
        <v>6.9544344102441995E-14</v>
      </c>
      <c r="GL95" s="1">
        <v>-1.5042463221391199E-13</v>
      </c>
      <c r="GM95" s="1">
        <v>-3.71621468906725E-14</v>
      </c>
      <c r="GN95" s="1">
        <v>4.4016069442354301E-14</v>
      </c>
      <c r="GO95" s="1">
        <v>-1.65207100072148E-12</v>
      </c>
      <c r="GP95" s="1">
        <v>2.7768637271921302E-13</v>
      </c>
      <c r="GQ95" s="1">
        <v>2.5520659804050398E-13</v>
      </c>
      <c r="GR95" s="1">
        <v>-6.4114654802620898E-14</v>
      </c>
      <c r="GS95" s="1">
        <v>3.1146414755918901E-14</v>
      </c>
      <c r="GT95" s="1">
        <v>-1.2992374928729599E-12</v>
      </c>
      <c r="GU95" s="1">
        <v>1.4269128484587802E-14</v>
      </c>
      <c r="GV95" s="1">
        <v>-7.5282262695981697E-13</v>
      </c>
      <c r="GW95" s="1">
        <v>-2.39430443799096E-13</v>
      </c>
      <c r="GX95" s="1">
        <v>1.1379523097880399E-13</v>
      </c>
      <c r="GY95" s="1">
        <v>1.76725379004846E-13</v>
      </c>
      <c r="GZ95" s="1">
        <v>-3.6620636208947499E-14</v>
      </c>
      <c r="HA95" s="1">
        <v>-3.5229828588234102E-13</v>
      </c>
      <c r="HB95" s="1">
        <v>-2.2529777011983299E-13</v>
      </c>
      <c r="HC95" s="1">
        <v>-4.84725643924969E-13</v>
      </c>
      <c r="HD95" s="1">
        <v>4.0402534062224201E-14</v>
      </c>
      <c r="HE95" s="1">
        <v>-1.1855412862927399E-13</v>
      </c>
      <c r="HF95" s="1">
        <v>1.6071531779028401E-13</v>
      </c>
      <c r="HG95" s="1">
        <v>1.0096073012027299E-14</v>
      </c>
      <c r="HH95" s="1">
        <v>-2.6301179050075502E-13</v>
      </c>
      <c r="HI95" s="1">
        <v>2.5975847326566799E-13</v>
      </c>
      <c r="HJ95" s="1">
        <v>5.0132129623390198E-14</v>
      </c>
      <c r="HK95" s="1">
        <v>-5.4992115709157503E-14</v>
      </c>
      <c r="HL95" s="1">
        <v>-3.0077609373175298E-13</v>
      </c>
      <c r="HM95" s="1">
        <v>-3.9049256082244602E-14</v>
      </c>
      <c r="HN95" s="1">
        <v>-1.25360488137636E-13</v>
      </c>
      <c r="HO95" s="1">
        <v>1.3465621622156899E-13</v>
      </c>
      <c r="HP95" s="1">
        <v>-4.65318758833801E-14</v>
      </c>
      <c r="HQ95" s="1">
        <v>9.9451485690217496E-14</v>
      </c>
      <c r="HR95" s="1">
        <v>-8.1219999105325502E-14</v>
      </c>
      <c r="HS95" s="1">
        <v>-1.3985567923613699E-13</v>
      </c>
      <c r="HT95" s="1">
        <v>-5.8331289978721301E-14</v>
      </c>
      <c r="HU95" s="1">
        <v>1.09956056185881E-13</v>
      </c>
      <c r="HV95" s="1">
        <v>1.51252761936631E-12</v>
      </c>
      <c r="HW95" s="1">
        <v>9.4274819360742301E-14</v>
      </c>
      <c r="HX95" s="1">
        <v>1.0603362344676199E-11</v>
      </c>
      <c r="HY95" s="1">
        <v>-1.3339916200876601E-12</v>
      </c>
      <c r="HZ95" s="1">
        <v>1.18939409020598E-14</v>
      </c>
      <c r="IA95" s="1">
        <v>-5.1961380267317795E-13</v>
      </c>
      <c r="IB95" s="1">
        <v>-4.4216172254402298E-14</v>
      </c>
      <c r="IC95" s="1">
        <v>1.8058681209675699E-14</v>
      </c>
      <c r="ID95" s="1">
        <v>-3.90051445797555E-14</v>
      </c>
      <c r="IE95" s="1">
        <v>-2.2346704909889499E-14</v>
      </c>
      <c r="IF95" s="1">
        <v>7.9578620842239004E-15</v>
      </c>
      <c r="IG95" s="1">
        <v>9.1851201215801306E-14</v>
      </c>
      <c r="IH95" s="1">
        <v>-1.6058501468033E-15</v>
      </c>
      <c r="II95" s="1">
        <v>2.96496738621419E-13</v>
      </c>
      <c r="IJ95" s="1">
        <v>1.67358549860274E-13</v>
      </c>
      <c r="IK95" s="1">
        <v>-3.9953559756845899E-13</v>
      </c>
      <c r="IL95" s="1">
        <v>-2.04180796483649E-14</v>
      </c>
      <c r="IM95" s="1">
        <v>-1.19185733900091E-13</v>
      </c>
      <c r="IN95" s="1">
        <v>-4.6851889632452E-14</v>
      </c>
      <c r="IO95" s="1">
        <v>8.0805068124448503E-14</v>
      </c>
      <c r="IP95" s="1">
        <v>2.2954629836928198E-13</v>
      </c>
      <c r="IQ95" s="1">
        <v>-5.0079812421449802E-15</v>
      </c>
      <c r="IR95" s="1">
        <v>3.56143151887795E-14</v>
      </c>
      <c r="IS95" s="1">
        <v>-1.75628463023268E-13</v>
      </c>
      <c r="IT95" s="1">
        <v>8.41772867260184E-13</v>
      </c>
      <c r="IU95" s="1">
        <v>-7.6870595060823402E-14</v>
      </c>
      <c r="IV95" s="1">
        <v>-2.12019566544961E-13</v>
      </c>
      <c r="IW95" s="1">
        <v>-1.0377384689837901E-13</v>
      </c>
      <c r="IX95" s="1">
        <v>1.9916818241363901E-13</v>
      </c>
      <c r="IY95" s="1">
        <v>-3.2559524061534302E-15</v>
      </c>
      <c r="IZ95" s="1">
        <v>-2.66933089524976E-14</v>
      </c>
      <c r="JA95" s="1">
        <v>-1.2949349905877301E-14</v>
      </c>
      <c r="JB95" s="1">
        <v>-1.7121409473831801E-13</v>
      </c>
      <c r="JC95" s="1">
        <v>-7.7829032334733204E-15</v>
      </c>
      <c r="JD95" s="1">
        <v>-1.13432586634007E-13</v>
      </c>
      <c r="JE95" s="1">
        <v>-6.7621946975634298E-14</v>
      </c>
      <c r="JF95" s="1">
        <v>-6.3766344138547001E-14</v>
      </c>
      <c r="JG95" s="1">
        <v>-1.40129352003691E-14</v>
      </c>
      <c r="JH95" s="1">
        <v>-1.3910621198708901E-12</v>
      </c>
      <c r="JI95" s="1">
        <v>3.08896266163104E-13</v>
      </c>
      <c r="JJ95" s="1">
        <v>1.3559187271480201E-13</v>
      </c>
      <c r="JK95" s="1">
        <v>5.9773483491138897E-14</v>
      </c>
      <c r="JL95" s="1">
        <v>1.0731991126705801E-13</v>
      </c>
      <c r="JM95" s="1">
        <v>-9.4187604014379599E-14</v>
      </c>
      <c r="JN95" s="1">
        <v>1.48698150445438E-12</v>
      </c>
      <c r="JO95" s="1">
        <v>5.8125431916904803E-14</v>
      </c>
      <c r="JP95" s="1">
        <v>1.14589652249801E-13</v>
      </c>
      <c r="JQ95" s="1">
        <v>6.0573370642576596E-14</v>
      </c>
      <c r="JR95" s="1">
        <v>-4.0033996484610003E-14</v>
      </c>
      <c r="JS95" s="1">
        <v>-4.6460687660673098E-13</v>
      </c>
      <c r="JT95" s="1">
        <v>-8.4166318708339402E-14</v>
      </c>
      <c r="JU95" s="1">
        <v>3.8848089758015599E-12</v>
      </c>
      <c r="JV95" s="1">
        <v>1.9299404473635799E-14</v>
      </c>
      <c r="JW95" s="1">
        <v>-4.3062254911785799E-14</v>
      </c>
      <c r="JX95" s="1">
        <v>-1.55023680012444E-12</v>
      </c>
      <c r="JY95" s="1">
        <v>2.4886717202189298E-13</v>
      </c>
      <c r="JZ95" s="1">
        <v>5.1634159252547501E-14</v>
      </c>
      <c r="KA95" s="1">
        <v>-4.0964676692493298E-14</v>
      </c>
      <c r="KB95" s="1">
        <v>1.2063650436418501E-14</v>
      </c>
      <c r="KC95" s="1">
        <v>2.1033978019699501E-13</v>
      </c>
      <c r="KD95" s="1">
        <v>-3.0032099544798398E-14</v>
      </c>
      <c r="KE95" s="1">
        <v>-1.6470012046036899E-14</v>
      </c>
      <c r="KF95" s="1">
        <v>-7.2393523636224295E-14</v>
      </c>
      <c r="KG95" s="1">
        <v>-8.5984757436223103E-14</v>
      </c>
      <c r="KH95" s="1">
        <v>5.9449856912380205E-14</v>
      </c>
      <c r="KI95" s="1">
        <v>-6.2572507526900504E-13</v>
      </c>
      <c r="KJ95" s="1">
        <v>-1.9808093189173899E-14</v>
      </c>
      <c r="KK95" s="1">
        <v>-4.1606058271028899E-14</v>
      </c>
      <c r="KL95" s="1">
        <v>2.4432723214503099E-14</v>
      </c>
      <c r="KM95" s="1">
        <v>-1.6904805320243299E-14</v>
      </c>
      <c r="KN95" s="1">
        <v>1.1576413054931001E-13</v>
      </c>
      <c r="KO95" s="1">
        <v>2.0291143327614701E-14</v>
      </c>
      <c r="KP95" s="1">
        <v>-4.4074825146963398E-15</v>
      </c>
      <c r="KQ95" s="1">
        <v>-5.2301645552946898E-14</v>
      </c>
      <c r="KR95" s="1">
        <v>-1.01211255793151E-13</v>
      </c>
      <c r="KS95" s="1">
        <v>1.0149448241386E-14</v>
      </c>
      <c r="KT95" s="1">
        <v>-8.8419426749469602E-14</v>
      </c>
      <c r="KU95" s="1">
        <v>-3.6216774500227703E-14</v>
      </c>
      <c r="KV95" s="1">
        <v>-7.2647935011363798E-14</v>
      </c>
      <c r="KW95" s="1">
        <v>1.0149448241386E-14</v>
      </c>
      <c r="KX95" s="1">
        <v>-1.53603952856393E-14</v>
      </c>
      <c r="KY95" s="1">
        <v>2.3793188665988702E-13</v>
      </c>
      <c r="KZ95" s="1">
        <v>-6.5295805841005294E-14</v>
      </c>
      <c r="LA95" s="1">
        <v>6.0520154384221104E-14</v>
      </c>
      <c r="LB95" s="1">
        <v>-4.8695373738319002E-13</v>
      </c>
      <c r="LC95" s="1">
        <v>-4.2824504870057599E-14</v>
      </c>
      <c r="LD95" s="1">
        <v>-5.2691028410439298E-13</v>
      </c>
      <c r="LE95" s="1">
        <v>1.61849692608603E-13</v>
      </c>
      <c r="LF95" s="1">
        <v>-2.6621008668766899E-13</v>
      </c>
      <c r="LG95" s="1">
        <v>7.1834570931985106E-14</v>
      </c>
      <c r="LH95" s="1">
        <v>5.2604861575858098E-15</v>
      </c>
      <c r="LI95" s="1">
        <v>2.5710965972669399E-13</v>
      </c>
      <c r="LJ95" s="1">
        <v>1.3553075189762599E-13</v>
      </c>
      <c r="LK95" s="1">
        <v>1.5321639628705499E-13</v>
      </c>
      <c r="LL95" s="1">
        <v>3.0464834984279798E-14</v>
      </c>
      <c r="LM95" s="1">
        <v>1.0807554542430201E-12</v>
      </c>
      <c r="LN95" s="1">
        <v>-1.9639182728526701E-14</v>
      </c>
      <c r="LO95" s="1">
        <v>-3.9520912954450103E-14</v>
      </c>
      <c r="LP95" s="1">
        <v>-3.5817906202243902E-13</v>
      </c>
      <c r="LQ95" s="1">
        <v>1.20657757792123E-12</v>
      </c>
      <c r="LR95" s="1">
        <v>-4.5592248094590803E-15</v>
      </c>
      <c r="LS95" s="1">
        <v>5.8848895513227003E-13</v>
      </c>
      <c r="LT95" s="1">
        <v>-1.07511993959654E-13</v>
      </c>
      <c r="LU95" s="1">
        <v>5.3485157111555002E-15</v>
      </c>
      <c r="LV95" s="1">
        <v>-4.5349758157067302E-14</v>
      </c>
      <c r="LW95" s="1">
        <v>5.1217339565518903E-15</v>
      </c>
      <c r="LX95" s="1">
        <v>4.09864091637195E-13</v>
      </c>
      <c r="LY95" s="1">
        <v>1.6232376197186001E-13</v>
      </c>
      <c r="LZ95" s="1">
        <v>9.6115740511800594E-14</v>
      </c>
      <c r="MA95" s="1">
        <v>2.81749132459763E-14</v>
      </c>
      <c r="MB95" s="1">
        <v>-5.8164913845767495E-14</v>
      </c>
      <c r="MC95" s="1">
        <v>-1.5689767609087701E-13</v>
      </c>
      <c r="MD95" s="1">
        <v>-2.1148877191509699E-14</v>
      </c>
      <c r="ME95" s="1">
        <v>6.4276772781935002E-14</v>
      </c>
      <c r="MF95" s="1">
        <v>5.30810962406292E-14</v>
      </c>
      <c r="MG95" s="1">
        <v>1.2455439515946701E-14</v>
      </c>
      <c r="MH95" s="1">
        <v>-1.0660165723379401E-13</v>
      </c>
      <c r="MI95" s="1">
        <v>-1.2827457732900601E-13</v>
      </c>
      <c r="MJ95" s="1">
        <v>1.3070523757547499E-13</v>
      </c>
      <c r="MK95" s="1">
        <v>1.6370371484027699E-13</v>
      </c>
      <c r="ML95" s="1">
        <v>2.2582865133428101E-13</v>
      </c>
      <c r="MM95" s="1">
        <v>-9.85845930467332E-14</v>
      </c>
      <c r="MN95" s="1">
        <v>-1.1976986831717401E-13</v>
      </c>
      <c r="MO95" s="1">
        <v>-2.8433509918615099E-12</v>
      </c>
      <c r="MP95" s="1">
        <v>6.3376617717020795E-14</v>
      </c>
      <c r="MQ95" s="1">
        <v>3.7232263249640601E-13</v>
      </c>
      <c r="MR95" s="1">
        <v>5.9013680730631206E-14</v>
      </c>
      <c r="MS95" s="1">
        <v>3.4990249925571602E-14</v>
      </c>
      <c r="MT95" s="1">
        <v>-1.6723480018339301E-14</v>
      </c>
      <c r="MU95" s="1">
        <v>-9.9212099330697101E-14</v>
      </c>
      <c r="MV95" s="1">
        <v>-1.9224972619216602E-12</v>
      </c>
      <c r="MW95" s="1">
        <v>9.8846856732464293E-15</v>
      </c>
      <c r="MX95" s="1">
        <v>-1.1643500100974501E-13</v>
      </c>
      <c r="MY95" s="1">
        <v>-5.9505471828872097E-13</v>
      </c>
      <c r="MZ95" s="1">
        <v>-1.2062940509240599E-13</v>
      </c>
      <c r="NA95" s="1">
        <v>-3.6358355636428601E-14</v>
      </c>
      <c r="NB95" s="1">
        <v>2.9886866460405397E-14</v>
      </c>
      <c r="NC95" s="1">
        <v>-4.6190242558618904E-15</v>
      </c>
      <c r="ND95" s="1">
        <v>-4.9151902803470802E-13</v>
      </c>
      <c r="NE95" s="1">
        <v>-3.2886866899814498E-13</v>
      </c>
      <c r="NF95" s="1">
        <v>9.9174855386810396E-14</v>
      </c>
      <c r="NG95" s="1">
        <v>-4.50022038195712E-16</v>
      </c>
      <c r="NH95" s="1">
        <v>2.1458239566974299E-13</v>
      </c>
      <c r="NI95" s="1">
        <v>-1.3040739646452301E-12</v>
      </c>
      <c r="NJ95" s="1">
        <v>-4.2658214947667E-15</v>
      </c>
      <c r="NK95" s="1">
        <v>6.2483375192697602E-13</v>
      </c>
      <c r="NL95" s="1">
        <v>8.7903018611682098E-14</v>
      </c>
      <c r="NM95" s="1">
        <v>6.1456911429423198E-12</v>
      </c>
      <c r="NN95" s="1">
        <v>8.7154601654873598E-14</v>
      </c>
      <c r="NO95" s="1">
        <v>-3.2944514024372998E-14</v>
      </c>
      <c r="NP95" s="1">
        <v>-5.56590288778661E-13</v>
      </c>
      <c r="NQ95" s="1">
        <v>5.0066464864501703E-13</v>
      </c>
      <c r="NR95" s="1">
        <v>-5.2928310635252902E-13</v>
      </c>
      <c r="NS95" s="1">
        <v>-4.7753420801347898E-13</v>
      </c>
      <c r="NT95" s="1">
        <v>-2.5563150317694502E-14</v>
      </c>
      <c r="NU95" s="1">
        <v>-1.1628821517203E-12</v>
      </c>
      <c r="NV95" s="1">
        <v>-6.7678532309128797E-14</v>
      </c>
      <c r="NW95" s="1">
        <v>1.0183670502589299E-13</v>
      </c>
      <c r="NX95" s="1">
        <v>-1.9477974966076599E-13</v>
      </c>
      <c r="NY95" s="1">
        <v>6.4908118901759796E-14</v>
      </c>
      <c r="NZ95" s="1">
        <v>-1.8764187988781001E-13</v>
      </c>
      <c r="OA95" s="1">
        <v>-6.2873194322050401E-14</v>
      </c>
      <c r="OB95" s="1">
        <v>-2.7008004049232598E-13</v>
      </c>
      <c r="OC95" s="1">
        <v>1.2813331864256E-13</v>
      </c>
      <c r="OD95" s="1">
        <v>-1.4701421824402099E-14</v>
      </c>
      <c r="OE95" s="1">
        <v>2.6149536126099198E-13</v>
      </c>
      <c r="OF95" s="1">
        <v>1.02811301543395E-13</v>
      </c>
      <c r="OG95" s="1">
        <v>1.3709897017896799E-13</v>
      </c>
      <c r="OH95" s="1">
        <v>-4.23012837567963E-14</v>
      </c>
      <c r="OI95" s="1">
        <v>3.3063657267303502E-14</v>
      </c>
      <c r="OJ95" s="1">
        <v>1.18682442495173E-13</v>
      </c>
      <c r="OK95" s="1">
        <v>2.75304183613737E-13</v>
      </c>
      <c r="OL95" s="1">
        <v>4.4958771472252198E-14</v>
      </c>
      <c r="OM95" s="1">
        <v>4.7984032739805698E-14</v>
      </c>
      <c r="ON95" s="1">
        <v>7.48937805030323E-14</v>
      </c>
      <c r="OO95" s="1">
        <v>2.43726808540137E-12</v>
      </c>
      <c r="OP95" s="1">
        <v>-2.04145262009597E-14</v>
      </c>
      <c r="OQ95" s="1">
        <v>-2.7434704010607598E-13</v>
      </c>
      <c r="OR95" s="1">
        <v>1.1253629644465501E-11</v>
      </c>
      <c r="OS95" s="1">
        <v>3.4609341299990198E-14</v>
      </c>
      <c r="OT95" s="1">
        <v>6.0967506292375504E-14</v>
      </c>
      <c r="OU95" s="1">
        <v>-2.9608404131509501E-13</v>
      </c>
      <c r="OV95" s="1">
        <v>3.0827721705422999E-14</v>
      </c>
      <c r="OW95" s="1">
        <v>1.6097584941319701E-13</v>
      </c>
      <c r="OX95" s="1">
        <v>3.4289077157238201E-15</v>
      </c>
      <c r="OY95" s="1">
        <v>6.77266187783664E-15</v>
      </c>
      <c r="OZ95" s="1">
        <v>1.6980719428728999E-13</v>
      </c>
      <c r="PA95" s="1">
        <v>-1.02147056875842E-14</v>
      </c>
      <c r="PB95" s="1">
        <v>8.2213974955640302E-14</v>
      </c>
      <c r="PC95" s="1">
        <v>1.6205222699698901E-13</v>
      </c>
      <c r="PD95" s="1">
        <v>2.1882558153552601E-13</v>
      </c>
      <c r="PE95" s="1">
        <v>-2.3782624938402602E-13</v>
      </c>
      <c r="PF95" s="1">
        <v>-7.5448692988007197E-13</v>
      </c>
      <c r="PG95" s="1">
        <v>-3.4327034519336998E-14</v>
      </c>
      <c r="PH95" s="1">
        <v>2.8077029294122102E-13</v>
      </c>
      <c r="PI95" s="1">
        <v>-4.3751295389395696E-15</v>
      </c>
      <c r="PJ95" s="1">
        <v>-3.5773004486733901E-13</v>
      </c>
      <c r="PK95" s="1">
        <v>2.7023460619617902E-13</v>
      </c>
      <c r="PL95" s="1">
        <v>-3.79905456927609E-13</v>
      </c>
      <c r="PM95" s="1">
        <v>1.0393681562184699E-13</v>
      </c>
      <c r="PN95" s="1">
        <v>1.3923490641354099E-28</v>
      </c>
      <c r="PO95" s="1">
        <v>1.38944661173875E-14</v>
      </c>
      <c r="PP95" s="1">
        <v>-4.5926267229631305E-13</v>
      </c>
      <c r="PQ95" s="1">
        <v>-2.5698414641476799E-12</v>
      </c>
      <c r="PR95" s="1">
        <v>-1.27816736387245E-14</v>
      </c>
      <c r="PS95" s="1">
        <v>-1.5836251102534299E-14</v>
      </c>
      <c r="PT95" s="1">
        <v>-1.10757950368091E-12</v>
      </c>
      <c r="PU95" s="1">
        <v>-5.4355925808342201E-14</v>
      </c>
      <c r="PV95" s="1">
        <v>5.8677348719432998E-14</v>
      </c>
      <c r="PW95" s="1">
        <v>3.5478239617357901E-13</v>
      </c>
      <c r="PX95" s="1">
        <v>9.5594189314887105E-14</v>
      </c>
      <c r="PY95" s="1">
        <v>3.8489839553506803E-14</v>
      </c>
      <c r="PZ95" s="1">
        <v>-4.3694847135815897E-14</v>
      </c>
      <c r="QA95" s="1">
        <v>-5.1182419463428297E-13</v>
      </c>
      <c r="QB95" s="1">
        <v>-2.3876357454812798E-13</v>
      </c>
      <c r="QC95" s="1">
        <v>5.1901830672018498E-14</v>
      </c>
      <c r="QD95" s="1">
        <v>-2.7721598414994498E-13</v>
      </c>
      <c r="QE95" s="1">
        <v>-4.78444348733576E-14</v>
      </c>
      <c r="QF95" s="1">
        <v>1.8140203203293902E-14</v>
      </c>
      <c r="QG95" s="1">
        <v>6.8037305428709506E-14</v>
      </c>
      <c r="QH95" s="1">
        <v>1.7990836894219501E-12</v>
      </c>
      <c r="SG95">
        <f>COUNTIF(B95:SF95, "&gt;1")</f>
        <v>0</v>
      </c>
    </row>
    <row r="96" spans="1:501" x14ac:dyDescent="0.2">
      <c r="A96" t="s">
        <v>99</v>
      </c>
      <c r="B96" s="1">
        <v>-2.1275658156035599E-13</v>
      </c>
      <c r="C96" s="1">
        <v>-8.6513136213514701E-14</v>
      </c>
      <c r="D96">
        <v>0</v>
      </c>
      <c r="E96" s="1">
        <v>2.3207071864471999E-14</v>
      </c>
      <c r="F96" s="1">
        <v>-7.8237862818382096E-14</v>
      </c>
      <c r="G96" s="1">
        <v>5.5872506138182595E-13</v>
      </c>
      <c r="H96" s="1">
        <v>1.34578805745867E-13</v>
      </c>
      <c r="I96" s="1">
        <v>1.21953921134138E-13</v>
      </c>
      <c r="J96" s="1">
        <v>4.9658904672421701E-13</v>
      </c>
      <c r="K96" s="1">
        <v>4.48836818515327E-12</v>
      </c>
      <c r="L96" s="1">
        <v>-5.3158760330680899E-14</v>
      </c>
      <c r="M96" s="1">
        <v>-8.6573683834468794E-14</v>
      </c>
      <c r="N96" s="1">
        <v>-1.18728505360369E-13</v>
      </c>
      <c r="O96" s="1">
        <v>-1.7427980426566301E-13</v>
      </c>
      <c r="P96" s="1">
        <v>-1.75279691190522E-13</v>
      </c>
      <c r="Q96" s="1">
        <v>-5.3220346207858104E-13</v>
      </c>
      <c r="R96" s="1">
        <v>-1.36508511724682E-13</v>
      </c>
      <c r="S96" s="1">
        <v>-7.1517327194317396E-14</v>
      </c>
      <c r="T96" s="1">
        <v>8.1217707911323504E-14</v>
      </c>
      <c r="U96" s="1">
        <v>6.9400969795760001E-14</v>
      </c>
      <c r="V96" s="1">
        <v>-2.1468644884579801E-13</v>
      </c>
      <c r="W96" s="1">
        <v>-4.3985526113341197E-30</v>
      </c>
      <c r="X96" s="1">
        <v>-1.21585073605936E-14</v>
      </c>
      <c r="Y96" s="1">
        <v>-8.2008122662021897E-14</v>
      </c>
      <c r="Z96" s="1">
        <v>2.3020299994653299E-13</v>
      </c>
      <c r="AA96" s="1">
        <v>2.63620146867821E-14</v>
      </c>
      <c r="AB96" s="1">
        <v>-3.1877004978806099E-14</v>
      </c>
      <c r="AC96" s="1">
        <v>-5.0539448753611695E-13</v>
      </c>
      <c r="AD96" s="1">
        <v>3.2199348308745001E-14</v>
      </c>
      <c r="AE96" s="1">
        <v>2.03470744297618E-14</v>
      </c>
      <c r="AF96" s="1">
        <v>-4.3188544734708702E-13</v>
      </c>
      <c r="AG96" s="1">
        <v>8.30896571915422E-14</v>
      </c>
      <c r="AH96" s="1">
        <v>2.4174206687098302E-13</v>
      </c>
      <c r="AI96" s="1">
        <v>2.8690553501851202E-13</v>
      </c>
      <c r="AJ96" s="1">
        <v>-2.0510007268547801E-13</v>
      </c>
      <c r="AK96" s="1">
        <v>-6.1998281896536103E-14</v>
      </c>
      <c r="AL96" s="1">
        <v>-1.94610989839395E-14</v>
      </c>
      <c r="AM96" s="1">
        <v>-4.0232992149419899E-14</v>
      </c>
      <c r="AN96" s="1">
        <v>-2.9119410569963401E-12</v>
      </c>
      <c r="AO96" s="1">
        <v>3.9301669661726898E-14</v>
      </c>
      <c r="AP96" s="1">
        <v>5.4711360395210601E-14</v>
      </c>
      <c r="AQ96" s="1">
        <v>2.22263881554682E-14</v>
      </c>
      <c r="AR96" s="1">
        <v>7.2641020567857105E-14</v>
      </c>
      <c r="AS96" s="1">
        <v>-2.22094708007542E-14</v>
      </c>
      <c r="AT96" s="1">
        <v>2.0278620754214999E-13</v>
      </c>
      <c r="AU96" s="1">
        <v>1.8241385388904299E-13</v>
      </c>
      <c r="AV96" s="1">
        <v>-4.6692396392955395E-13</v>
      </c>
      <c r="AW96" s="1">
        <v>6.1076271306851897E-14</v>
      </c>
      <c r="AX96" s="1">
        <v>-5.2569768470263597E-13</v>
      </c>
      <c r="AY96" s="1">
        <v>2.3902364686322501E-14</v>
      </c>
      <c r="AZ96" s="1">
        <v>-3.6706346356906198E-14</v>
      </c>
      <c r="BA96" s="1">
        <v>1.3514560299722E-13</v>
      </c>
      <c r="BB96" s="1">
        <v>1.10087468337702E-13</v>
      </c>
      <c r="BC96" s="1">
        <v>-3.6579010742884698E-12</v>
      </c>
      <c r="BD96" s="1">
        <v>1.49484911910393E-14</v>
      </c>
      <c r="BE96" s="1">
        <v>5.36957725282498E-13</v>
      </c>
      <c r="BF96" s="1">
        <v>5.3577967071890299E-13</v>
      </c>
      <c r="BG96" s="1">
        <v>8.2696053389199208E-15</v>
      </c>
      <c r="BH96" s="1">
        <v>-7.9888883374806995E-14</v>
      </c>
      <c r="BI96" s="1">
        <v>-8.3385560349292099E-14</v>
      </c>
      <c r="BJ96" s="1">
        <v>6.5007271056943702E-14</v>
      </c>
      <c r="BK96" s="1">
        <v>2.0768376749011901E-15</v>
      </c>
      <c r="BL96" s="1">
        <v>-1.92024616051508E-13</v>
      </c>
      <c r="BM96" s="1">
        <v>3.8744255475785701E-14</v>
      </c>
      <c r="BN96" s="1">
        <v>1.2293245211735201E-13</v>
      </c>
      <c r="BO96" s="1">
        <v>-1.64635821359103E-13</v>
      </c>
      <c r="BP96" s="1">
        <v>3.98752337812335E-14</v>
      </c>
      <c r="BQ96" s="1">
        <v>1.90405995562813E-14</v>
      </c>
      <c r="BR96" s="1">
        <v>-3.7102945876036397E-14</v>
      </c>
      <c r="BS96" s="1">
        <v>1.79950577893966E-12</v>
      </c>
      <c r="BT96" s="1">
        <v>-1.69743267852893E-13</v>
      </c>
      <c r="BU96" s="1">
        <v>1.6369253008788001E-13</v>
      </c>
      <c r="BV96" s="1">
        <v>7.1817476982267603E-14</v>
      </c>
      <c r="BW96" s="1">
        <v>-1.7600096037585901E-13</v>
      </c>
      <c r="BX96" s="1">
        <v>1.05555776279928E-13</v>
      </c>
      <c r="BY96" s="1">
        <v>-8.6061573929153496E-14</v>
      </c>
      <c r="BZ96" s="1">
        <v>-1.42101520348654E-13</v>
      </c>
      <c r="CA96" s="1">
        <v>7.7739484867728994E-14</v>
      </c>
      <c r="CB96" s="1">
        <v>6.1311743584046602E-14</v>
      </c>
      <c r="CC96" s="1">
        <v>-8.8291871999266901E-14</v>
      </c>
      <c r="CD96" s="1">
        <v>-2.0168404751954601E-14</v>
      </c>
      <c r="CE96" s="1">
        <v>7.8801742834470197E-14</v>
      </c>
      <c r="CF96" s="1">
        <v>1.6117947379980299E-13</v>
      </c>
      <c r="CG96" s="1">
        <v>-7.5826542618894697E-14</v>
      </c>
      <c r="CH96" s="1">
        <v>1.1796851303580801E-13</v>
      </c>
      <c r="CI96" s="1">
        <v>1.08446197766219E-14</v>
      </c>
      <c r="CJ96" s="1">
        <v>-3.5715368564819403E-14</v>
      </c>
      <c r="CK96" s="1">
        <v>1.55433744208165E-13</v>
      </c>
      <c r="CL96" s="1">
        <v>-1.36863683241748E-14</v>
      </c>
      <c r="CM96" s="1">
        <v>-3.9381030472758099E-13</v>
      </c>
      <c r="CN96" s="1">
        <v>-5.2734596794182099E-14</v>
      </c>
      <c r="CO96" s="1">
        <v>4.8328700720462703E-14</v>
      </c>
      <c r="CP96" s="1">
        <v>-1.37228243738942E-13</v>
      </c>
      <c r="CQ96" s="1">
        <v>-1.7701989235768999E-13</v>
      </c>
      <c r="CR96" s="1">
        <v>-4.28566033583855E-13</v>
      </c>
      <c r="CS96" s="1">
        <v>1.75209839090646E-13</v>
      </c>
      <c r="CT96" s="1">
        <v>1.9596389274763699E-13</v>
      </c>
      <c r="CU96" s="1">
        <v>-1.6033036310958399E-13</v>
      </c>
      <c r="CV96" s="1">
        <v>1.3725272982170601E-14</v>
      </c>
      <c r="CW96" s="1">
        <v>-1.5924207681494899E-13</v>
      </c>
      <c r="CX96" s="1">
        <v>8.0590294332569796E-13</v>
      </c>
      <c r="CY96" s="1">
        <v>-1.45182750427749E-13</v>
      </c>
      <c r="CZ96" s="1">
        <v>4.1495672438723897E-14</v>
      </c>
      <c r="DA96" s="1">
        <v>-3.9780136263999398E-14</v>
      </c>
      <c r="DB96" s="1">
        <v>-4.1345621332255303E-14</v>
      </c>
      <c r="DC96" s="1">
        <v>-2.23850109193569E-13</v>
      </c>
      <c r="DD96" s="1">
        <v>-1.2385439923733E-13</v>
      </c>
      <c r="DE96" s="1">
        <v>2.54999895376711E-14</v>
      </c>
      <c r="DF96" s="1">
        <v>-3.6317048709281499E-14</v>
      </c>
      <c r="DG96" s="1">
        <v>-5.0036126230249702E-14</v>
      </c>
      <c r="DH96" s="1">
        <v>1.5398479716397899E-13</v>
      </c>
      <c r="DI96" s="1">
        <v>-3.5128720730087501E-15</v>
      </c>
      <c r="DJ96" s="1">
        <v>-2.6838732333263302E-14</v>
      </c>
      <c r="DK96" s="1">
        <v>-1.3051676086982099E-13</v>
      </c>
      <c r="DL96" s="1">
        <v>3.3751378548028501E-13</v>
      </c>
      <c r="DM96" s="1">
        <v>5.8751090434226903E-14</v>
      </c>
      <c r="DN96" s="1">
        <v>-8.7819354845587301E-14</v>
      </c>
      <c r="DO96" s="1">
        <v>-1.9911678862284101E-13</v>
      </c>
      <c r="DP96" s="1">
        <v>3.6905808919578099E-14</v>
      </c>
      <c r="DQ96" s="1">
        <v>1.040500888738E-13</v>
      </c>
      <c r="DR96" s="1">
        <v>4.5441231272099298E-14</v>
      </c>
      <c r="DS96" s="1">
        <v>1.0226905542639E-14</v>
      </c>
      <c r="DT96" s="1">
        <v>-6.34531547569213E-14</v>
      </c>
      <c r="DU96" s="1">
        <v>1.24318385500349E-13</v>
      </c>
      <c r="DV96" s="1">
        <v>-4.3562735372796001E-13</v>
      </c>
      <c r="DW96" s="1">
        <v>3.1697771631016998E-14</v>
      </c>
      <c r="DX96" s="1">
        <v>-1.4751949960960299E-13</v>
      </c>
      <c r="DY96" s="1">
        <v>-7.96330257418637E-11</v>
      </c>
      <c r="DZ96" s="1">
        <v>4.5092624950295302E-14</v>
      </c>
      <c r="EA96" s="1">
        <v>2.34670723169368E-14</v>
      </c>
      <c r="EB96" s="1">
        <v>7.5745568083504898E-14</v>
      </c>
      <c r="EC96" s="1">
        <v>4.5185726749487701E-13</v>
      </c>
      <c r="ED96" s="1">
        <v>-2.06316138429482E-14</v>
      </c>
      <c r="EE96" s="1">
        <v>-1.07393154751688E-13</v>
      </c>
      <c r="EF96" s="1">
        <v>-1.8649811751723299E-13</v>
      </c>
      <c r="EG96" s="1">
        <v>-1.26481037135833E-13</v>
      </c>
      <c r="EH96" s="1">
        <v>7.7219098950061396E-14</v>
      </c>
      <c r="EI96" s="1">
        <v>-1.21093659804092E-13</v>
      </c>
      <c r="EJ96" s="1">
        <v>-1.26099491516389E-12</v>
      </c>
      <c r="EK96" s="1">
        <v>6.8819961791343095E-14</v>
      </c>
      <c r="EL96" s="1">
        <v>-1.25176068791283E-13</v>
      </c>
      <c r="EM96" s="1">
        <v>2.4086947160320699E-14</v>
      </c>
      <c r="EN96" s="1">
        <v>5.6177461086168002E-13</v>
      </c>
      <c r="EO96" s="1">
        <v>-1.5316269933054299E-13</v>
      </c>
      <c r="EP96" s="1">
        <v>1.73965130135708E-13</v>
      </c>
      <c r="EQ96" s="1">
        <v>-6.3306716629490096E-14</v>
      </c>
      <c r="ER96" s="1">
        <v>-2.0542161119626499E-14</v>
      </c>
      <c r="ES96" s="1">
        <v>-3.4327410263868201E-14</v>
      </c>
      <c r="ET96" s="1">
        <v>-2.8823130452701798E-14</v>
      </c>
      <c r="EU96" s="1">
        <v>1.3290922388216799E-14</v>
      </c>
      <c r="EV96" s="1">
        <v>-1.51103438143864E-13</v>
      </c>
      <c r="EW96" s="1">
        <v>-2.5740509092094199E-14</v>
      </c>
      <c r="EX96" s="1">
        <v>-1.1991755805396801E-12</v>
      </c>
      <c r="EY96" s="1">
        <v>2.5549579876307E-14</v>
      </c>
      <c r="EZ96" s="1">
        <v>2.7871829538348599E-14</v>
      </c>
      <c r="FA96" s="1">
        <v>1.04521673712962E-13</v>
      </c>
      <c r="FB96" s="1">
        <v>-5.3595766388723202E-15</v>
      </c>
      <c r="FC96" s="1">
        <v>-5.1649084558871999E-14</v>
      </c>
      <c r="FD96" s="1">
        <v>-3.7920989461814498E-13</v>
      </c>
      <c r="FE96" s="1">
        <v>2.3700989051558098E-13</v>
      </c>
      <c r="FF96" s="1">
        <v>1.7323513739118699E-15</v>
      </c>
      <c r="FG96" s="1">
        <v>-7.9089784682744899E-13</v>
      </c>
      <c r="FH96" s="1">
        <v>4.3057534126139298E-14</v>
      </c>
      <c r="FI96" s="1">
        <v>-2.8889441874264699E-15</v>
      </c>
      <c r="FJ96" s="1">
        <v>-1.4930753880469E-13</v>
      </c>
      <c r="FK96" s="1">
        <v>3.0746132662293598E-13</v>
      </c>
      <c r="FL96" s="1">
        <v>3.2373029034427899E-14</v>
      </c>
      <c r="FM96" s="1">
        <v>5.9774557512962497E-14</v>
      </c>
      <c r="FN96" s="1">
        <v>9.13043016129203E-14</v>
      </c>
      <c r="FO96" s="1">
        <v>-1.5577666528859099E-14</v>
      </c>
      <c r="FP96" s="1">
        <v>3.3686632453711602E-13</v>
      </c>
      <c r="FQ96" s="1">
        <v>2.4413333304269602E-13</v>
      </c>
      <c r="FR96" s="1">
        <v>-6.2213893097469199E-14</v>
      </c>
      <c r="FS96" s="1">
        <v>-3.73765135229743E-14</v>
      </c>
      <c r="FT96" s="1">
        <v>1.29207281966531E-13</v>
      </c>
      <c r="FU96" s="1">
        <v>-2.3264521932307601E-13</v>
      </c>
      <c r="FV96" s="1">
        <v>1.6670932346797101E-12</v>
      </c>
      <c r="FW96" s="1">
        <v>-8.7790658670005907E-15</v>
      </c>
      <c r="FX96" s="1">
        <v>1.7163057414320199E-13</v>
      </c>
      <c r="FY96" s="1">
        <v>2.7002158398175498E-14</v>
      </c>
      <c r="FZ96" s="1">
        <v>-5.2883798940981701E-14</v>
      </c>
      <c r="GA96" s="1">
        <v>8.0295141419428603E-14</v>
      </c>
      <c r="GB96" s="1">
        <v>-1.0205667600899001E-14</v>
      </c>
      <c r="GC96" s="1">
        <v>3.9415111816477298E-13</v>
      </c>
      <c r="GD96" s="1">
        <v>-1.59266668798184E-14</v>
      </c>
      <c r="GE96" s="1">
        <v>9.7546690692328994E-14</v>
      </c>
      <c r="GF96" s="1">
        <v>4.10138024614517E-13</v>
      </c>
      <c r="GG96" s="1">
        <v>9.6116669167209301E-15</v>
      </c>
      <c r="GH96" s="1">
        <v>3.8386306700261E-14</v>
      </c>
      <c r="GI96" s="1">
        <v>-9.4301045374864706E-15</v>
      </c>
      <c r="GJ96" s="1">
        <v>1.9390535057308401E-16</v>
      </c>
      <c r="GK96" s="1">
        <v>3.9993856531572799E-13</v>
      </c>
      <c r="GL96" s="1">
        <v>-1.3234178395589901E-12</v>
      </c>
      <c r="GM96" s="1">
        <v>8.6382817512497104E-13</v>
      </c>
      <c r="GN96" s="1">
        <v>2.18376894509839E-13</v>
      </c>
      <c r="GO96" s="1">
        <v>-3.4902481693494598E-13</v>
      </c>
      <c r="GP96" s="1">
        <v>2.7700542265833098E-13</v>
      </c>
      <c r="GQ96" s="1">
        <v>-5.95675546909837E-13</v>
      </c>
      <c r="GR96" s="1">
        <v>-2.2403347223122299E-13</v>
      </c>
      <c r="GS96" s="1">
        <v>2.4825226993050402E-14</v>
      </c>
      <c r="GT96" s="1">
        <v>-2.26790093650856E-14</v>
      </c>
      <c r="GU96" s="1">
        <v>-1.4321350701940199E-14</v>
      </c>
      <c r="GV96" s="1">
        <v>3.1333027317831903E-13</v>
      </c>
      <c r="GW96" s="1">
        <v>-5.1887125536688403E-13</v>
      </c>
      <c r="GX96" s="1">
        <v>-2.94886847497188E-14</v>
      </c>
      <c r="GY96" s="1">
        <v>1.6308814770517101E-12</v>
      </c>
      <c r="GZ96" s="1">
        <v>2.10490395753974E-13</v>
      </c>
      <c r="HA96" s="1">
        <v>-2.0709503904575001E-13</v>
      </c>
      <c r="HB96" s="1">
        <v>2.4290737862669102E-13</v>
      </c>
      <c r="HC96" s="1">
        <v>-1.12810935444135E-13</v>
      </c>
      <c r="HD96" s="1">
        <v>4.4298974571072902E-13</v>
      </c>
      <c r="HE96" s="1">
        <v>-7.6810267764855905E-14</v>
      </c>
      <c r="HF96" s="1">
        <v>-5.1018671350721602E-15</v>
      </c>
      <c r="HG96" s="1">
        <v>2.9765398384000501E-13</v>
      </c>
      <c r="HH96" s="1">
        <v>-5.5031119954819802E-13</v>
      </c>
      <c r="HI96" s="1">
        <v>-1.241281777866E-14</v>
      </c>
      <c r="HJ96" s="1">
        <v>2.07222730434946E-13</v>
      </c>
      <c r="HK96" s="1">
        <v>-1.9652351659205599E-13</v>
      </c>
      <c r="HL96" s="1">
        <v>3.1807623071061901E-13</v>
      </c>
      <c r="HM96" s="1">
        <v>-3.0469518836283698E-13</v>
      </c>
      <c r="HN96" s="1">
        <v>9.1853808395298102E-14</v>
      </c>
      <c r="HO96" s="1">
        <v>-6.4345341790248099E-14</v>
      </c>
      <c r="HP96" s="1">
        <v>-2.9298062754117002E-13</v>
      </c>
      <c r="HQ96" s="1">
        <v>-5.7518567137319896E-13</v>
      </c>
      <c r="HR96" s="1">
        <v>-2.8874665808013599E-13</v>
      </c>
      <c r="HS96" s="1">
        <v>-1.1969748942959699E-13</v>
      </c>
      <c r="HT96" s="1">
        <v>-6.0250596356334405E-14</v>
      </c>
      <c r="HU96" s="1">
        <v>1.42844029203719E-13</v>
      </c>
      <c r="HV96" s="1">
        <v>1.6247150160893601E-13</v>
      </c>
      <c r="HW96" s="1">
        <v>6.58038109853203E-13</v>
      </c>
      <c r="HX96" s="1">
        <v>-2.9814964947483401E-13</v>
      </c>
      <c r="HY96" s="1">
        <v>-2.3040832538905102E-13</v>
      </c>
      <c r="HZ96" s="1">
        <v>4.8224299147907101E-14</v>
      </c>
      <c r="IA96" s="1">
        <v>1.3817069976693999E-14</v>
      </c>
      <c r="IB96" s="1">
        <v>1.2877196689243701E-13</v>
      </c>
      <c r="IC96" s="1">
        <v>1.4944800117850101E-13</v>
      </c>
      <c r="ID96" s="1">
        <v>-2.2877278604604402E-14</v>
      </c>
      <c r="IE96" s="1">
        <v>-1.9451620623384699E-14</v>
      </c>
      <c r="IF96" s="1">
        <v>-2.8753166754629498E-13</v>
      </c>
      <c r="IG96" s="1">
        <v>1.3210990065721399E-12</v>
      </c>
      <c r="IH96" s="1">
        <v>1.83417965510499E-13</v>
      </c>
      <c r="II96" s="1">
        <v>-7.5008115123356495E-14</v>
      </c>
      <c r="IJ96" s="1">
        <v>-2.0671255244146101E-14</v>
      </c>
      <c r="IK96" s="1">
        <v>-6.7611045750692997E-14</v>
      </c>
      <c r="IL96" s="1">
        <v>1.9477133732152201E-14</v>
      </c>
      <c r="IM96" s="1">
        <v>-1.09451844185994E-13</v>
      </c>
      <c r="IN96" s="1">
        <v>-4.9147327208282397E-13</v>
      </c>
      <c r="IO96" s="1">
        <v>-1.3095501344331E-13</v>
      </c>
      <c r="IP96" s="1">
        <v>8.3477678128865506E-14</v>
      </c>
      <c r="IQ96" s="1">
        <v>2.4286920859671599E-13</v>
      </c>
      <c r="IR96" s="1">
        <v>-1.3408914704258599E-13</v>
      </c>
      <c r="IS96" s="1">
        <v>8.2770704949040699E-14</v>
      </c>
      <c r="IT96" s="1">
        <v>-2.11281469217667E-15</v>
      </c>
      <c r="IU96" s="1">
        <v>1.10510165372533E-13</v>
      </c>
      <c r="IV96" s="1">
        <v>-6.2612035315318004E-13</v>
      </c>
      <c r="IW96" s="1">
        <v>9.1617045689559297E-14</v>
      </c>
      <c r="IX96" s="1">
        <v>-2.5851146472202599E-14</v>
      </c>
      <c r="IY96" s="1">
        <v>2.2879245948040101E-14</v>
      </c>
      <c r="IZ96" s="1">
        <v>-3.22677860456941E-13</v>
      </c>
      <c r="JA96" s="1">
        <v>-4.5839260922028403E-13</v>
      </c>
      <c r="JB96" s="1">
        <v>2.1160888108923499E-14</v>
      </c>
      <c r="JC96" s="1">
        <v>-1.9368292692932599E-13</v>
      </c>
      <c r="JD96" s="1">
        <v>-5.5996017032286302E-14</v>
      </c>
      <c r="JE96" s="1">
        <v>-2.9204635566138902E-13</v>
      </c>
      <c r="JF96" s="1">
        <v>-9.1529718605642093E-13</v>
      </c>
      <c r="JG96" s="1">
        <v>-4.09785391566667E-13</v>
      </c>
      <c r="JH96" s="1">
        <v>-1.3608250163556E-14</v>
      </c>
      <c r="JI96" s="1">
        <v>2.5268845703236001E-14</v>
      </c>
      <c r="JJ96" s="1">
        <v>1.48659468854774E-13</v>
      </c>
      <c r="JK96" s="1">
        <v>4.0844268939608401E-14</v>
      </c>
      <c r="JL96" s="1">
        <v>1.7062859276124299E-14</v>
      </c>
      <c r="JM96" s="1">
        <v>2.3343309487796998E-13</v>
      </c>
      <c r="JN96" s="1">
        <v>-2.8158695881355201E-14</v>
      </c>
      <c r="JO96" s="1">
        <v>-6.8117749750813196E-14</v>
      </c>
      <c r="JP96" s="1">
        <v>-3.6837640220480899E-14</v>
      </c>
      <c r="JQ96" s="1">
        <v>7.06159221855416E-15</v>
      </c>
      <c r="JR96" s="1">
        <v>1.31330966813802E-14</v>
      </c>
      <c r="JS96" s="1">
        <v>5.6788778829647503E-14</v>
      </c>
      <c r="JT96" s="1">
        <v>6.7242969546452697E-14</v>
      </c>
      <c r="JU96" s="1">
        <v>-5.0232972767732796E-13</v>
      </c>
      <c r="JV96" s="1">
        <v>-1.4991929544097801E-13</v>
      </c>
      <c r="JW96" s="1">
        <v>-6.3253900147311103E-14</v>
      </c>
      <c r="JX96" s="1">
        <v>-1.33917238235725E-13</v>
      </c>
      <c r="JY96" s="1">
        <v>-1.30447821365371E-12</v>
      </c>
      <c r="JZ96" s="1">
        <v>-1.3967678243849401E-14</v>
      </c>
      <c r="KA96" s="1">
        <v>-7.6885655239293201E-16</v>
      </c>
      <c r="KB96" s="1">
        <v>-2.0159786005226E-13</v>
      </c>
      <c r="KC96" s="1">
        <v>-3.32888378072725E-14</v>
      </c>
      <c r="KD96" s="1">
        <v>5.7535484746930694E-14</v>
      </c>
      <c r="KE96" s="1">
        <v>3.0433345423958101E-16</v>
      </c>
      <c r="KF96" s="1">
        <v>-7.6811022629817896E-14</v>
      </c>
      <c r="KG96" s="1">
        <v>8.2042773997191594E-14</v>
      </c>
      <c r="KH96" s="1">
        <v>2.9283596953547101E-12</v>
      </c>
      <c r="KI96" s="1">
        <v>6.2735789480380105E-14</v>
      </c>
      <c r="KJ96" s="1">
        <v>-3.1818467388856399E-13</v>
      </c>
      <c r="KK96" s="1">
        <v>-2.9762212653511601E-13</v>
      </c>
      <c r="KL96" s="1">
        <v>3.6706810139697001E-14</v>
      </c>
      <c r="KM96" s="1">
        <v>1.24325092825333E-13</v>
      </c>
      <c r="KN96" s="1">
        <v>-9.4117268933889897E-14</v>
      </c>
      <c r="KO96" s="1">
        <v>-8.0935118305097195E-14</v>
      </c>
      <c r="KP96" s="1">
        <v>-3.1816349029868197E-14</v>
      </c>
      <c r="KQ96" s="1">
        <v>-1.64428625819071E-13</v>
      </c>
      <c r="KR96" s="1">
        <v>-1.84930560628267E-13</v>
      </c>
      <c r="KS96" s="1">
        <v>-3.39674889033818E-15</v>
      </c>
      <c r="KT96" s="1">
        <v>-7.0359306981400397E-14</v>
      </c>
      <c r="KU96" s="1">
        <v>-7.8650933976885398E-14</v>
      </c>
      <c r="KV96" s="1">
        <v>-1.09382888732579E-14</v>
      </c>
      <c r="KW96" s="1">
        <v>-1.65090236312069E-13</v>
      </c>
      <c r="KX96" s="1">
        <v>1.9343897967371601E-13</v>
      </c>
      <c r="KY96" s="1">
        <v>-4.7348648631468203E-14</v>
      </c>
      <c r="KZ96" s="1">
        <v>-3.9178259353848697E-14</v>
      </c>
      <c r="LA96" s="1">
        <v>9.7564529832589994E-15</v>
      </c>
      <c r="LB96" s="1">
        <v>-1.03068783281302E-14</v>
      </c>
      <c r="LC96" s="1">
        <v>4.8251462287940201E-13</v>
      </c>
      <c r="LD96" s="1">
        <v>-1.4750942840826899E-13</v>
      </c>
      <c r="LE96" s="1">
        <v>-4.5145219416417803E-14</v>
      </c>
      <c r="LF96" s="1">
        <v>2.3779866935027198E-30</v>
      </c>
      <c r="LG96" s="1">
        <v>3.0212582140598503E-14</v>
      </c>
      <c r="LH96" s="1">
        <v>-7.02641729879964E-15</v>
      </c>
      <c r="LI96" s="1">
        <v>-2.84806421036112E-14</v>
      </c>
      <c r="LJ96" s="1">
        <v>-6.2807967040610994E-14</v>
      </c>
      <c r="LK96" s="1">
        <v>5.2881816762103897E-14</v>
      </c>
      <c r="LL96" s="1">
        <v>8.83437186409544E-14</v>
      </c>
      <c r="LM96" s="1">
        <v>3.4000452184089198E-13</v>
      </c>
      <c r="LN96" s="1">
        <v>-1.8750464430615301E-14</v>
      </c>
      <c r="LO96" s="1">
        <v>6.0035254003762701E-14</v>
      </c>
      <c r="LP96" s="1">
        <v>2.7653794550882799E-14</v>
      </c>
      <c r="LQ96" s="1">
        <v>-4.6751535527900799E-14</v>
      </c>
      <c r="LR96" s="1">
        <v>1.2642955271213899E-12</v>
      </c>
      <c r="LS96" s="1">
        <v>-4.0757683316563402E-14</v>
      </c>
      <c r="LT96" s="1">
        <v>-4.1566602229155997E-12</v>
      </c>
      <c r="LU96" s="1">
        <v>1.83722384371897E-13</v>
      </c>
      <c r="LV96" s="1">
        <v>1.5011314290189501E-13</v>
      </c>
      <c r="LW96" s="1">
        <v>-1.7358277416867999E-13</v>
      </c>
      <c r="LX96" s="1">
        <v>5.0040024360369499E-14</v>
      </c>
      <c r="LY96" s="1">
        <v>1.8588123574940099E-13</v>
      </c>
      <c r="LZ96" s="1">
        <v>5.1939415984239501E-14</v>
      </c>
      <c r="MA96" s="1">
        <v>-2.9136552790762502E-13</v>
      </c>
      <c r="MB96" s="1">
        <v>2.9021095945231802E-14</v>
      </c>
      <c r="MC96" s="1">
        <v>9.9219598693536205E-14</v>
      </c>
      <c r="MD96" s="1">
        <v>-6.3970678931855003E-14</v>
      </c>
      <c r="ME96" s="1">
        <v>-3.7399173931166798E-29</v>
      </c>
      <c r="MF96" s="1">
        <v>-8.8339941206235703E-14</v>
      </c>
      <c r="MG96" s="1">
        <v>1.5810681907629201E-13</v>
      </c>
      <c r="MH96" s="1">
        <v>4.4944285167862897E-15</v>
      </c>
      <c r="MI96" s="1">
        <v>7.7197617894543195E-14</v>
      </c>
      <c r="MJ96" s="1">
        <v>2.5580220364094802E-14</v>
      </c>
      <c r="MK96" s="1">
        <v>1.0593179164584001E-14</v>
      </c>
      <c r="ML96" s="1">
        <v>2.8916116092286199E-13</v>
      </c>
      <c r="MM96" s="1">
        <v>-9.7306754676765596E-14</v>
      </c>
      <c r="MN96" s="1">
        <v>-4.3653186936146103E-15</v>
      </c>
      <c r="MO96" s="1">
        <v>5.3909245677688495E-13</v>
      </c>
      <c r="MP96" s="1">
        <v>-5.2448810459324902E-14</v>
      </c>
      <c r="MQ96" s="1">
        <v>1.9378213613674799E-13</v>
      </c>
      <c r="MR96" s="1">
        <v>-9.3253791338881606E-14</v>
      </c>
      <c r="MS96" s="1">
        <v>7.1166144844742803E-14</v>
      </c>
      <c r="MT96" s="1">
        <v>4.5456206560005501E-12</v>
      </c>
      <c r="MU96" s="1">
        <v>-1.60544012013402E-13</v>
      </c>
      <c r="MV96" s="1">
        <v>-2.3333748848821901E-13</v>
      </c>
      <c r="MW96" s="1">
        <v>-3.4950957940178902E-13</v>
      </c>
      <c r="MX96" s="1">
        <v>6.8057438567504296E-15</v>
      </c>
      <c r="MY96" s="1">
        <v>2.5053905600919898E-13</v>
      </c>
      <c r="MZ96" s="1">
        <v>-6.0406896821513494E-14</v>
      </c>
      <c r="NA96" s="1">
        <v>-7.6487661464959304E-13</v>
      </c>
      <c r="NB96" s="1">
        <v>3.30973892371307E-14</v>
      </c>
      <c r="NC96" s="1">
        <v>1.71164052896023E-13</v>
      </c>
      <c r="ND96" s="1">
        <v>2.8113607326575399E-14</v>
      </c>
      <c r="NE96" s="1">
        <v>2.4410313198369299E-14</v>
      </c>
      <c r="NF96" s="1">
        <v>7.2697399544637802E-14</v>
      </c>
      <c r="NG96" s="1">
        <v>7.8501565999028403E-15</v>
      </c>
      <c r="NH96" s="1">
        <v>-5.8744095898565998E-14</v>
      </c>
      <c r="NI96" s="1">
        <v>2.05586889541831E-13</v>
      </c>
      <c r="NJ96" s="1">
        <v>-4.0154758577831102E-14</v>
      </c>
      <c r="NK96" s="1">
        <v>1.41183560925013E-13</v>
      </c>
      <c r="NL96" s="1">
        <v>-1.4566810958958601E-13</v>
      </c>
      <c r="NM96" s="1">
        <v>3.6101367242632201E-14</v>
      </c>
      <c r="NN96" s="1">
        <v>-1.83346847115562E-13</v>
      </c>
      <c r="NO96" s="1">
        <v>-1.12670753994996E-13</v>
      </c>
      <c r="NP96" s="1">
        <v>3.8002289631937798E-14</v>
      </c>
      <c r="NQ96" s="1">
        <v>2.3224651553194601E-14</v>
      </c>
      <c r="NR96" s="1">
        <v>2.6158684354145698E-13</v>
      </c>
      <c r="NS96" s="1">
        <v>-4.04497012567741E-13</v>
      </c>
      <c r="NT96" s="1">
        <v>-5.7937515331567594E-14</v>
      </c>
      <c r="NU96" s="1">
        <v>-9.9701701320389893E-15</v>
      </c>
      <c r="NV96" s="1">
        <v>2.0966398812973199E-14</v>
      </c>
      <c r="NW96" s="1">
        <v>-1.18404790256914E-14</v>
      </c>
      <c r="NX96" s="1">
        <v>2.6537733299525098E-13</v>
      </c>
      <c r="NY96" s="1">
        <v>-1.24693637187027E-13</v>
      </c>
      <c r="NZ96" s="1">
        <v>-7.7649811039914297E-14</v>
      </c>
      <c r="OA96" s="1">
        <v>-2.1667816867491601E-13</v>
      </c>
      <c r="OB96" s="1">
        <v>-5.0660911295000997E-13</v>
      </c>
      <c r="OC96" s="1">
        <v>-9.8204130630480205E-14</v>
      </c>
      <c r="OD96" s="1">
        <v>-1.0513431668329399E-13</v>
      </c>
      <c r="OE96" s="1">
        <v>-1.59211848337866E-13</v>
      </c>
      <c r="OF96" s="1">
        <v>-2.47536587590659E-13</v>
      </c>
      <c r="OG96" s="1">
        <v>2.40347904198635E-14</v>
      </c>
      <c r="OH96" s="1">
        <v>1.44068687020375E-13</v>
      </c>
      <c r="OI96" s="1">
        <v>6.43177367617379E-14</v>
      </c>
      <c r="OJ96" s="1">
        <v>2.4552701128169999E-16</v>
      </c>
      <c r="OK96" s="1">
        <v>-1.37539398821411E-13</v>
      </c>
      <c r="OL96" s="1">
        <v>-3.5671526693692502E-13</v>
      </c>
      <c r="OM96" s="1">
        <v>7.1450841703359099E-13</v>
      </c>
      <c r="ON96" s="1">
        <v>-6.2574626951515402E-15</v>
      </c>
      <c r="OO96" s="1">
        <v>1.16657273246908E-13</v>
      </c>
      <c r="OP96" s="1">
        <v>1.3827276979027101E-13</v>
      </c>
      <c r="OQ96" s="1">
        <v>1.68305473548971E-13</v>
      </c>
      <c r="OR96" s="1">
        <v>-1.11806709219349E-13</v>
      </c>
      <c r="OS96" s="1">
        <v>-5.1143397700867899E-15</v>
      </c>
      <c r="OT96" s="1">
        <v>1.21711484966535E-13</v>
      </c>
      <c r="OU96" s="1">
        <v>1.3114358203532101E-13</v>
      </c>
      <c r="OV96" s="1">
        <v>-2.0063115339983599E-13</v>
      </c>
      <c r="OW96" s="1">
        <v>-5.7598195222784498E-14</v>
      </c>
      <c r="OX96" s="1">
        <v>-3.3579003736451798E-14</v>
      </c>
      <c r="OY96" s="1">
        <v>-4.2027005424232698E-14</v>
      </c>
      <c r="OZ96" s="1">
        <v>2.68051039153074E-14</v>
      </c>
      <c r="PA96" s="1">
        <v>1.50432684399381E-14</v>
      </c>
      <c r="PB96" s="1">
        <v>2.62035377186448E-13</v>
      </c>
      <c r="PC96" s="1">
        <v>-3.38888160976145E-14</v>
      </c>
      <c r="PD96" s="1">
        <v>3.9008177694058097E-14</v>
      </c>
      <c r="PE96" s="1">
        <v>-3.4978429258950998E-13</v>
      </c>
      <c r="PF96" s="1">
        <v>8.6689969116099304E-14</v>
      </c>
      <c r="PG96" s="1">
        <v>9.7237443255330203E-14</v>
      </c>
      <c r="PH96" s="1">
        <v>-1.1682153055176501E-12</v>
      </c>
      <c r="PI96" s="1">
        <v>9.7746762819421303E-14</v>
      </c>
      <c r="PJ96" s="1">
        <v>-1.14629824820194E-13</v>
      </c>
      <c r="PK96" s="1">
        <v>-1.3517066421724699E-13</v>
      </c>
      <c r="PL96" s="1">
        <v>3.4753943836204898E-14</v>
      </c>
      <c r="PM96" s="1">
        <v>3.7649525894506298E-13</v>
      </c>
      <c r="PN96" s="1">
        <v>-1.11415070794517E-12</v>
      </c>
      <c r="PO96" s="1">
        <v>1.03069434854323E-14</v>
      </c>
      <c r="PP96" s="1">
        <v>-3.4617056328593001E-15</v>
      </c>
      <c r="PQ96" s="1">
        <v>2.2022026895397999E-13</v>
      </c>
      <c r="PR96" s="1">
        <v>1.1812151731836899E-13</v>
      </c>
      <c r="PS96" s="1">
        <v>5.7295510278724697E-15</v>
      </c>
      <c r="PT96" s="1">
        <v>-3.0423047726146601E-14</v>
      </c>
      <c r="PU96" s="1">
        <v>-8.4610212335166099E-13</v>
      </c>
      <c r="PV96" s="1">
        <v>-4.9011155023735702E-13</v>
      </c>
      <c r="PW96" s="1">
        <v>-1.13130415679731E-13</v>
      </c>
      <c r="PX96" s="1">
        <v>-3.9328631853397902E-14</v>
      </c>
      <c r="PY96" s="1">
        <v>8.1416114365188503E-14</v>
      </c>
      <c r="PZ96" s="1">
        <v>5.1330746904629698E-13</v>
      </c>
      <c r="QA96" s="1">
        <v>-1.33519883708894E-12</v>
      </c>
      <c r="QB96" s="1">
        <v>3.6645577234950299E-12</v>
      </c>
      <c r="QC96" s="1">
        <v>1.50751989399617E-13</v>
      </c>
      <c r="QD96" s="1">
        <v>-2.2756636051069498E-13</v>
      </c>
      <c r="QE96" s="1">
        <v>-1.01445810907147E-13</v>
      </c>
      <c r="SG96">
        <f>COUNTIF(B96:SF96, "&gt;1")</f>
        <v>0</v>
      </c>
    </row>
    <row r="97" spans="1:501" x14ac:dyDescent="0.2">
      <c r="A97" t="s">
        <v>100</v>
      </c>
      <c r="B97" s="1">
        <v>2.9133967614765302E-14</v>
      </c>
      <c r="C97" s="1">
        <v>1.08792621241744E-14</v>
      </c>
      <c r="D97" s="1">
        <v>9.3237119490757901E-14</v>
      </c>
      <c r="E97" s="1">
        <v>-6.0363651840240199E-14</v>
      </c>
      <c r="F97" s="1">
        <v>3.46018075718216E-13</v>
      </c>
      <c r="G97" s="1">
        <v>-2.9941758010150597E-14</v>
      </c>
      <c r="H97" s="1">
        <v>-7.6242653305405601E-13</v>
      </c>
      <c r="I97">
        <v>0</v>
      </c>
      <c r="J97" s="1">
        <v>-1.29081701786007E-13</v>
      </c>
      <c r="K97" s="1">
        <v>-2.4464541071745699E-12</v>
      </c>
      <c r="L97" s="1">
        <v>-9.4893135259693903E-14</v>
      </c>
      <c r="M97" s="1">
        <v>-3.1041850995868801E-13</v>
      </c>
      <c r="N97" s="1">
        <v>2.6332649485451401E-14</v>
      </c>
      <c r="O97" s="1">
        <v>-1.02909895888323E-13</v>
      </c>
      <c r="P97" s="1">
        <v>-6.3341197160248302E-15</v>
      </c>
      <c r="Q97" s="1">
        <v>-5.3498044622799498E-14</v>
      </c>
      <c r="R97" s="1">
        <v>8.6172024620069405E-13</v>
      </c>
      <c r="S97" s="1">
        <v>-3.6882426777771601E-13</v>
      </c>
      <c r="T97" s="1">
        <v>-4.3880617395895699E-13</v>
      </c>
      <c r="U97" s="1">
        <v>8.6529709053368398E-13</v>
      </c>
      <c r="V97" s="1">
        <v>1.6752979934630899E-13</v>
      </c>
      <c r="W97" s="1">
        <v>1.05087405598339E-12</v>
      </c>
      <c r="X97" s="1">
        <v>5.6946187185846994E-14</v>
      </c>
      <c r="Y97" s="1">
        <v>-3.5088823364266301E-14</v>
      </c>
      <c r="Z97" s="1">
        <v>-1.8665058275888101E-13</v>
      </c>
      <c r="AA97" s="1">
        <v>-7.50676636128326E-12</v>
      </c>
      <c r="AB97" s="1">
        <v>-4.9109108011275903E-13</v>
      </c>
      <c r="AC97" s="1">
        <v>-1.1774877069919199E-13</v>
      </c>
      <c r="AD97" s="1">
        <v>3.1043309533752301E-13</v>
      </c>
      <c r="AE97" s="1">
        <v>8.8507000987571298E-14</v>
      </c>
      <c r="AF97" s="1">
        <v>3.4709600362453099E-14</v>
      </c>
      <c r="AG97" s="1">
        <v>-6.6223765043041E-14</v>
      </c>
      <c r="AH97" s="1">
        <v>7.6060981851402504E-14</v>
      </c>
      <c r="AI97" s="1">
        <v>-8.7481829974368201E-14</v>
      </c>
      <c r="AJ97" s="1">
        <v>2.6887774006701799E-14</v>
      </c>
      <c r="AK97" s="1">
        <v>-2.6250291559411099E-14</v>
      </c>
      <c r="AL97" s="1">
        <v>1.14941949005235E-14</v>
      </c>
      <c r="AM97" s="1">
        <v>-2.5489265284403301E-15</v>
      </c>
      <c r="AN97" s="1">
        <v>3.2330518363139301E-13</v>
      </c>
      <c r="AO97" s="1">
        <v>-5.2187108078848799E-14</v>
      </c>
      <c r="AP97" s="1">
        <v>-9.3001717734206004E-14</v>
      </c>
      <c r="AQ97" s="1">
        <v>5.9089073194913497E-13</v>
      </c>
      <c r="AR97" s="1">
        <v>-1.8277840980649601E-13</v>
      </c>
      <c r="AS97" s="1">
        <v>2.0911853679678899E-14</v>
      </c>
      <c r="AT97" s="1">
        <v>-6.4304890532142902E-14</v>
      </c>
      <c r="AU97" s="1">
        <v>1.8559854854646E-13</v>
      </c>
      <c r="AV97" s="1">
        <v>5.3304579254119199E-13</v>
      </c>
      <c r="AW97" s="1">
        <v>3.6887940337784597E-15</v>
      </c>
      <c r="AX97" s="1">
        <v>-1.30094938690235E-13</v>
      </c>
      <c r="AY97" s="1">
        <v>5.6567426119007703E-14</v>
      </c>
      <c r="AZ97" s="1">
        <v>7.8829704570835595E-13</v>
      </c>
      <c r="BA97" s="1">
        <v>2.7616183133925799E-14</v>
      </c>
      <c r="BB97" s="1">
        <v>1.12662244885494E-13</v>
      </c>
      <c r="BC97" s="1">
        <v>-4.0644491445578001E-14</v>
      </c>
      <c r="BD97" s="1">
        <v>2.6858246087745498E-19</v>
      </c>
      <c r="BE97" s="1">
        <v>1.4350261408265E-14</v>
      </c>
      <c r="BF97" s="1">
        <v>3.0276968336127903E-14</v>
      </c>
      <c r="BG97" s="1">
        <v>-1.9368843612432701E-14</v>
      </c>
      <c r="BH97" s="1">
        <v>-1.00705081673539E-14</v>
      </c>
      <c r="BI97" s="1">
        <v>2.1562365286295001E-14</v>
      </c>
      <c r="BJ97" s="1">
        <v>-4.5838707776693496E-13</v>
      </c>
      <c r="BK97" s="1">
        <v>-2.3226966690639199E-14</v>
      </c>
      <c r="BL97" s="1">
        <v>3.3279626218920699E-15</v>
      </c>
      <c r="BM97" s="1">
        <v>6.2261674401303797E-14</v>
      </c>
      <c r="BN97" s="1">
        <v>5.6028783927730402E-14</v>
      </c>
      <c r="BO97" s="1">
        <v>-1.00261158133186E-14</v>
      </c>
      <c r="BP97" s="1">
        <v>2.50799565381537E-14</v>
      </c>
      <c r="BQ97" s="1">
        <v>-2.8672432716830901E-13</v>
      </c>
      <c r="BR97" s="1">
        <v>-1.03511722789801E-13</v>
      </c>
      <c r="BS97" s="1">
        <v>4.1488957288102599E-14</v>
      </c>
      <c r="BT97" s="1">
        <v>4.0442358745800302E-14</v>
      </c>
      <c r="BU97" s="1">
        <v>-6.52014467701057E-15</v>
      </c>
      <c r="BV97" s="1">
        <v>-1.8382588776031999E-13</v>
      </c>
      <c r="BW97" s="1">
        <v>-1.9744583905115701E-14</v>
      </c>
      <c r="BX97" s="1">
        <v>-6.33247701341576E-14</v>
      </c>
      <c r="BY97" s="1">
        <v>1.1943076534049499E-13</v>
      </c>
      <c r="BZ97" s="1">
        <v>1.26846195430697E-14</v>
      </c>
      <c r="CA97" s="1">
        <v>2.2759775436763899E-14</v>
      </c>
      <c r="CB97" s="1">
        <v>-1.1549715102787799E-13</v>
      </c>
      <c r="CC97" s="1">
        <v>-1.65372994440322E-13</v>
      </c>
      <c r="CD97" s="1">
        <v>2.7367197760167199E-15</v>
      </c>
      <c r="CE97" s="1">
        <v>-6.5670375746164902E-14</v>
      </c>
      <c r="CF97" s="1">
        <v>5.05325057153976E-15</v>
      </c>
      <c r="CG97" s="1">
        <v>-1.5751122298404501E-13</v>
      </c>
      <c r="CH97" s="1">
        <v>2.1354723514386799E-15</v>
      </c>
      <c r="CI97" s="1">
        <v>1.6683059762092501E-13</v>
      </c>
      <c r="CJ97" s="1">
        <v>1.3642975363111601E-13</v>
      </c>
      <c r="CK97" s="1">
        <v>1.2572074210155901E-13</v>
      </c>
      <c r="CL97" s="1">
        <v>-1.4274882699108801E-13</v>
      </c>
      <c r="CM97" s="1">
        <v>-1.95109269517862E-13</v>
      </c>
      <c r="CN97" s="1">
        <v>3.6260327113366402E-13</v>
      </c>
      <c r="CO97" s="1">
        <v>-4.5403306989391298E-13</v>
      </c>
      <c r="CP97" s="1">
        <v>7.1091656766525194E-14</v>
      </c>
      <c r="CQ97" s="1">
        <v>-2.9734775859918502E-13</v>
      </c>
      <c r="CR97" s="1">
        <v>-5.5318112682130603E-14</v>
      </c>
      <c r="CS97" s="1">
        <v>-1.81459660528689E-14</v>
      </c>
      <c r="CT97" s="1">
        <v>-3.74992409510108E-14</v>
      </c>
      <c r="CU97" s="1">
        <v>5.4322768819542599E-14</v>
      </c>
      <c r="CV97" s="1">
        <v>2.6783362327047101E-13</v>
      </c>
      <c r="CW97" s="1">
        <v>-7.7744985202708303E-13</v>
      </c>
      <c r="CX97" s="1">
        <v>-1.8642698823452901E-13</v>
      </c>
      <c r="CY97" s="1">
        <v>-7.7203911354916097E-13</v>
      </c>
      <c r="CZ97" s="1">
        <v>7.1143907718844398E-14</v>
      </c>
      <c r="DA97" s="1">
        <v>2.8567277022581299E-12</v>
      </c>
      <c r="DB97" s="1">
        <v>5.4481108609318998E-14</v>
      </c>
      <c r="DC97" s="1">
        <v>-1.7406017115398299E-13</v>
      </c>
      <c r="DD97" s="1">
        <v>-3.9566160065695401E-14</v>
      </c>
      <c r="DE97" s="1">
        <v>1.9625391499757101E-14</v>
      </c>
      <c r="DF97" s="1">
        <v>-1.7950104544506399E-13</v>
      </c>
      <c r="DG97" s="1">
        <v>-1.16215663401879E-13</v>
      </c>
      <c r="DH97" s="1">
        <v>-9.0293185778220699E-14</v>
      </c>
      <c r="DI97" s="1">
        <v>9.9730946601558999E-14</v>
      </c>
      <c r="DJ97" s="1">
        <v>-1.3067721638536701E-13</v>
      </c>
      <c r="DK97" s="1">
        <v>-1.1666162242876701E-13</v>
      </c>
      <c r="DL97" s="1">
        <v>3.9524501385423803E-14</v>
      </c>
      <c r="DM97" s="1">
        <v>-1.4666539277371401E-13</v>
      </c>
      <c r="DN97" s="1">
        <v>-1.3752338882650099E-14</v>
      </c>
      <c r="DO97" s="1">
        <v>6.8701096133791395E-14</v>
      </c>
      <c r="DP97" s="1">
        <v>-1.74874277878183E-13</v>
      </c>
      <c r="DQ97" s="1">
        <v>2.6407024903307499E-14</v>
      </c>
      <c r="DR97" s="1">
        <v>6.6504761022709906E-14</v>
      </c>
      <c r="DS97" s="1">
        <v>-5.8131590652510102E-13</v>
      </c>
      <c r="DT97" s="1">
        <v>-3.75943695241006E-11</v>
      </c>
      <c r="DU97" s="1">
        <v>1.2059093241903999E-13</v>
      </c>
      <c r="DV97" s="1">
        <v>7.3477593765670802E-13</v>
      </c>
      <c r="DW97" s="1">
        <v>1.29598443454069E-13</v>
      </c>
      <c r="DX97" s="1">
        <v>8.0117347657041006E-15</v>
      </c>
      <c r="DY97" s="1">
        <v>1.7306686004400299E-13</v>
      </c>
      <c r="DZ97" s="1">
        <v>4.5513527611948699E-13</v>
      </c>
      <c r="EA97" s="1">
        <v>4.2572715008509501E-13</v>
      </c>
      <c r="EB97" s="1">
        <v>1.03386946198492E-13</v>
      </c>
      <c r="EC97" s="1">
        <v>-2.1794621058179299E-14</v>
      </c>
      <c r="ED97" s="1">
        <v>-1.85617525116143E-13</v>
      </c>
      <c r="EE97" s="1">
        <v>-1.84865620708385E-14</v>
      </c>
      <c r="EF97" s="1">
        <v>1.39063509236093E-13</v>
      </c>
      <c r="EG97" s="1">
        <v>-1.8055601181819801E-13</v>
      </c>
      <c r="EH97" s="1">
        <v>-1.39553708994419E-14</v>
      </c>
      <c r="EI97" s="1">
        <v>7.7594101383884304E-14</v>
      </c>
      <c r="EJ97" s="1">
        <v>-2.1255907632342701E-13</v>
      </c>
      <c r="EK97" s="1">
        <v>-5.7912503292858906E-14</v>
      </c>
      <c r="EL97" s="1">
        <v>1.56697096793621E-13</v>
      </c>
      <c r="EM97" s="1">
        <v>4.2242390937402799E-14</v>
      </c>
      <c r="EN97" s="1">
        <v>2.50492944621736E-12</v>
      </c>
      <c r="EO97" s="1">
        <v>3.41295678018426E-14</v>
      </c>
      <c r="EP97" s="1">
        <v>5.88554056337884E-15</v>
      </c>
      <c r="EQ97" s="1">
        <v>-1.7330251505213499E-14</v>
      </c>
      <c r="ER97" s="1">
        <v>-1.17653853480729E-14</v>
      </c>
      <c r="ES97" s="1">
        <v>6.5140335744512202E-14</v>
      </c>
      <c r="ET97" s="1">
        <v>-6.0173190809564595E-14</v>
      </c>
      <c r="EU97" s="1">
        <v>-3.6542268335310202E-13</v>
      </c>
      <c r="EV97" s="1">
        <v>-4.3771976757102003E-15</v>
      </c>
      <c r="EW97" s="1">
        <v>-9.9799532623047603E-14</v>
      </c>
      <c r="EX97" s="1">
        <v>3.31160519860169E-13</v>
      </c>
      <c r="EY97" s="1">
        <v>7.9180778624138101E-15</v>
      </c>
      <c r="EZ97" s="1">
        <v>-1.4807631226475701E-13</v>
      </c>
      <c r="FA97" s="1">
        <v>8.2003966259025602E-11</v>
      </c>
      <c r="FB97" s="1">
        <v>8.8087825779946103E-13</v>
      </c>
      <c r="FC97" s="1">
        <v>2.0770176013023599E-13</v>
      </c>
      <c r="FD97" s="1">
        <v>4.4120024966129797E-14</v>
      </c>
      <c r="FE97" s="1">
        <v>5.9260912366240001E-15</v>
      </c>
      <c r="FF97" s="1">
        <v>-6.4761665212305104E-13</v>
      </c>
      <c r="FG97" s="1">
        <v>1.1496124342874699E-13</v>
      </c>
      <c r="FH97" s="1">
        <v>-1.4831191661140601E-13</v>
      </c>
      <c r="FI97" s="1">
        <v>-7.9765800059020903E-14</v>
      </c>
      <c r="FJ97" s="1">
        <v>1.8950519486727399E-13</v>
      </c>
      <c r="FK97" s="1">
        <v>-1.22325401660581E-13</v>
      </c>
      <c r="FL97" s="1">
        <v>1.26696963789858E-13</v>
      </c>
      <c r="FM97" s="1">
        <v>-2.4132622120465701E-14</v>
      </c>
      <c r="FN97" s="1">
        <v>-1.71549797812156E-13</v>
      </c>
      <c r="FO97" s="1">
        <v>-2.7347147348489601E-13</v>
      </c>
      <c r="FP97" s="1">
        <v>2.36205670122999E-14</v>
      </c>
      <c r="FQ97" s="1">
        <v>7.4330037142011305E-14</v>
      </c>
      <c r="FR97" s="1">
        <v>3.5304171625348699E-14</v>
      </c>
      <c r="FS97" s="1">
        <v>-2.76609748105271E-14</v>
      </c>
      <c r="FT97" s="1">
        <v>-6.5266646959519399E-12</v>
      </c>
      <c r="FU97" s="1">
        <v>7.7946233170031899E-13</v>
      </c>
      <c r="FV97" s="1">
        <v>-8.6105083713701703E-14</v>
      </c>
      <c r="FW97" s="1">
        <v>5.0272834331255098E-13</v>
      </c>
      <c r="FX97" s="1">
        <v>-2.7161688688234499E-12</v>
      </c>
      <c r="FY97" s="1">
        <v>4.2891914629862699E-14</v>
      </c>
      <c r="FZ97" s="1">
        <v>6.2481319505121204E-14</v>
      </c>
      <c r="GA97" s="1">
        <v>6.7371491940115805E-14</v>
      </c>
      <c r="GB97" s="1">
        <v>1.4480777364220599E-13</v>
      </c>
      <c r="GC97" s="1">
        <v>6.7217231885032202E-15</v>
      </c>
      <c r="GD97" s="1">
        <v>3.08750280453578E-14</v>
      </c>
      <c r="GE97" s="1">
        <v>-3.6956165671362103E-14</v>
      </c>
      <c r="GF97" s="1">
        <v>-1.1483090685637801E-13</v>
      </c>
      <c r="GG97" s="1">
        <v>-2.3667058309573502E-13</v>
      </c>
      <c r="GH97" s="1">
        <v>3.9475988924789398E-14</v>
      </c>
      <c r="GI97" s="1">
        <v>2.6897068582241002E-13</v>
      </c>
      <c r="GJ97" s="1">
        <v>6.0116537829025497E-15</v>
      </c>
      <c r="GK97" s="1">
        <v>-5.1549130233904002E-14</v>
      </c>
      <c r="GL97" s="1">
        <v>6.9544344102441995E-14</v>
      </c>
      <c r="GM97" s="1">
        <v>-8.0997878884414401E-14</v>
      </c>
      <c r="GN97" s="1">
        <v>9.1522747835424097E-14</v>
      </c>
      <c r="GO97" s="1">
        <v>-3.71621468906725E-14</v>
      </c>
      <c r="GP97" s="1">
        <v>4.4016069442354301E-14</v>
      </c>
      <c r="GQ97" s="1">
        <v>-6.4337812857474802E-13</v>
      </c>
      <c r="GR97" s="1">
        <v>1.90909381244459E-13</v>
      </c>
      <c r="GS97" s="1">
        <v>2.5520659804050398E-13</v>
      </c>
      <c r="GT97" s="1">
        <v>4.2743103201747301E-14</v>
      </c>
      <c r="GU97" s="1">
        <v>3.1146414755918901E-14</v>
      </c>
      <c r="GV97" s="1">
        <v>-1.2992374928729599E-12</v>
      </c>
      <c r="GW97" s="1">
        <v>7.13456424229392E-14</v>
      </c>
      <c r="GX97" s="1">
        <v>-1.0569702589836399E-12</v>
      </c>
      <c r="GY97" s="1">
        <v>-3.4683707160547098E-13</v>
      </c>
      <c r="GZ97" s="1">
        <v>-1.8661872166551099E-14</v>
      </c>
      <c r="HA97" s="1">
        <v>1.7334846093469E-13</v>
      </c>
      <c r="HB97" s="1">
        <v>1.03758469258684E-13</v>
      </c>
      <c r="HC97" s="1">
        <v>-3.5229828588234102E-13</v>
      </c>
      <c r="HD97" s="1">
        <v>-2.2529777011983299E-13</v>
      </c>
      <c r="HE97" s="1">
        <v>-4.84725643924969E-13</v>
      </c>
      <c r="HF97" s="1">
        <v>-2.6935022708149501E-14</v>
      </c>
      <c r="HG97" s="1">
        <v>-9.6365745431850896E-14</v>
      </c>
      <c r="HH97" s="1">
        <v>8.3257199522609794E-14</v>
      </c>
      <c r="HI97" s="1">
        <v>5.0480365060136603E-14</v>
      </c>
      <c r="HJ97" s="1">
        <v>2.4394040093104499E-13</v>
      </c>
      <c r="HK97" s="1">
        <v>2.5975847326566799E-13</v>
      </c>
      <c r="HL97" s="1">
        <v>5.0132129623390198E-14</v>
      </c>
      <c r="HM97" s="1">
        <v>-5.4992115709157503E-14</v>
      </c>
      <c r="HN97" s="1">
        <v>2.2970423675825602E-13</v>
      </c>
      <c r="HO97" s="1">
        <v>-3.9049256082244602E-14</v>
      </c>
      <c r="HP97" s="1">
        <v>2.4701808716893801E-14</v>
      </c>
      <c r="HQ97" s="1">
        <v>1.3465621622156899E-13</v>
      </c>
      <c r="HR97" s="1">
        <v>-4.65318758833801E-14</v>
      </c>
      <c r="HS97" s="1">
        <v>9.9451485690217496E-14</v>
      </c>
      <c r="HT97" s="1">
        <v>4.0609999552662802E-14</v>
      </c>
      <c r="HU97" s="1">
        <v>4.66185597453789E-14</v>
      </c>
      <c r="HV97" s="1">
        <v>-1.6854844379193101E-13</v>
      </c>
      <c r="HW97" s="1">
        <v>2.9988015323422203E-14</v>
      </c>
      <c r="HX97" s="1">
        <v>8.5614770907527005E-13</v>
      </c>
      <c r="HY97" s="1">
        <v>7.0706114520556704E-14</v>
      </c>
      <c r="HZ97" s="1">
        <v>1.0603362344676199E-11</v>
      </c>
      <c r="IA97" s="1">
        <v>-1.01545160907319E-12</v>
      </c>
      <c r="IB97" s="1">
        <v>8.3257586314418698E-14</v>
      </c>
      <c r="IC97" s="1">
        <v>1.39638289510106E-14</v>
      </c>
      <c r="ID97" s="1">
        <v>6.6106361225285006E-14</v>
      </c>
      <c r="IE97" s="1">
        <v>1.8058681209675699E-14</v>
      </c>
      <c r="IF97" s="1">
        <v>-4.0319519342761998E-14</v>
      </c>
      <c r="IG97" s="1">
        <v>-2.2346704909889499E-14</v>
      </c>
      <c r="IH97" s="1">
        <v>-6.58411434806359E-14</v>
      </c>
      <c r="II97" s="1">
        <v>-9.1851201215801306E-14</v>
      </c>
      <c r="IJ97" s="1">
        <v>-1.77607285405861E-15</v>
      </c>
      <c r="IK97" s="1">
        <v>-7.2120828313318199E-14</v>
      </c>
      <c r="IL97" s="1">
        <v>1.00415129916164E-13</v>
      </c>
      <c r="IM97" s="1">
        <v>-3.9953559756845899E-13</v>
      </c>
      <c r="IN97" s="1">
        <v>-2.04180796483649E-14</v>
      </c>
      <c r="IO97" s="1">
        <v>-4.76742935600366E-14</v>
      </c>
      <c r="IP97" s="1">
        <v>-4.6851889632452E-14</v>
      </c>
      <c r="IQ97" s="1">
        <v>8.0805068124448503E-14</v>
      </c>
      <c r="IR97" s="1">
        <v>2.2954629836928198E-13</v>
      </c>
      <c r="IS97" s="1">
        <v>-5.0079812421449802E-15</v>
      </c>
      <c r="IT97" s="1">
        <v>7.8351493415315E-14</v>
      </c>
      <c r="IU97" s="1">
        <v>6.6399896690170297E-14</v>
      </c>
      <c r="IV97" s="1">
        <v>-2.8631140054640201E-14</v>
      </c>
      <c r="IW97" s="1">
        <v>-7.6870595060823402E-14</v>
      </c>
      <c r="IX97" s="1">
        <v>-2.12019566544961E-13</v>
      </c>
      <c r="IY97" s="1">
        <v>-1.0377384689837901E-13</v>
      </c>
      <c r="IZ97" s="1">
        <v>5.17249998407085E-15</v>
      </c>
      <c r="JA97" s="1">
        <v>3.09762541883852E-13</v>
      </c>
      <c r="JB97" s="1">
        <v>-3.2559524061534302E-15</v>
      </c>
      <c r="JC97" s="1">
        <v>-1.2345655390530101E-13</v>
      </c>
      <c r="JD97" s="1">
        <v>7.0395449311369395E-14</v>
      </c>
      <c r="JE97" s="1">
        <v>2.0646405541973599E-13</v>
      </c>
      <c r="JF97" s="1">
        <v>5.0872017070872903E-14</v>
      </c>
      <c r="JG97" s="1">
        <v>-1.13432586634007E-13</v>
      </c>
      <c r="JH97" s="1">
        <v>-7.5245231615424498E-14</v>
      </c>
      <c r="JI97" s="1">
        <v>-3.1883172069273501E-14</v>
      </c>
      <c r="JJ97" s="1">
        <v>-1.1500948866098501E-13</v>
      </c>
      <c r="JK97" s="1">
        <v>-1.3910621198708901E-12</v>
      </c>
      <c r="JL97" s="1">
        <v>-1.72099348290872E-12</v>
      </c>
      <c r="JM97" s="1">
        <v>6.4581740027240797E-14</v>
      </c>
      <c r="JN97" s="1">
        <v>9.1207115529914706E-14</v>
      </c>
      <c r="JO97" s="1">
        <v>1.0731991126705801E-13</v>
      </c>
      <c r="JP97" s="1">
        <v>-2.19032349727557E-13</v>
      </c>
      <c r="JQ97" s="1">
        <v>1.48698150445438E-12</v>
      </c>
      <c r="JR97" s="1">
        <v>5.8125431916904803E-14</v>
      </c>
      <c r="JS97" s="1">
        <v>1.14589652249801E-13</v>
      </c>
      <c r="JT97" s="1">
        <v>6.0573370642576596E-14</v>
      </c>
      <c r="JU97" s="1">
        <v>-5.0042495605762502E-14</v>
      </c>
      <c r="JV97" s="1">
        <v>-4.3328506470065898E-13</v>
      </c>
      <c r="JW97" s="1">
        <v>-8.4166318708339402E-14</v>
      </c>
      <c r="JX97" s="1">
        <v>3.8848089758015599E-12</v>
      </c>
      <c r="JY97" s="1">
        <v>1.9299404473635801E-13</v>
      </c>
      <c r="JZ97" s="1">
        <v>-6.15175070168369E-15</v>
      </c>
      <c r="KA97" s="1">
        <v>-1.55023680012444E-12</v>
      </c>
      <c r="KB97" s="1">
        <v>-2.7655701758039999E-14</v>
      </c>
      <c r="KC97" s="1">
        <v>2.4886717202189298E-13</v>
      </c>
      <c r="KD97" s="1">
        <v>5.0156035205738896E-13</v>
      </c>
      <c r="KE97" s="1">
        <v>-4.0964676692493298E-14</v>
      </c>
      <c r="KF97" s="1">
        <v>1.2063650436418501E-14</v>
      </c>
      <c r="KG97" s="1">
        <v>2.1033978019699501E-13</v>
      </c>
      <c r="KH97" s="1">
        <v>-2.0021399696532199E-14</v>
      </c>
      <c r="KI97" s="1">
        <v>-2.5881447500915199E-14</v>
      </c>
      <c r="KJ97" s="1">
        <v>1.3875425363609601E-13</v>
      </c>
      <c r="KK97" s="1">
        <v>6.4488568077167299E-14</v>
      </c>
      <c r="KL97" s="1">
        <v>-2.2919868210542301E-13</v>
      </c>
      <c r="KM97" s="1">
        <v>-6.2572507526900504E-13</v>
      </c>
      <c r="KN97" s="1">
        <v>-1.9808093189173899E-14</v>
      </c>
      <c r="KO97" s="1">
        <v>3.0661555633982098E-14</v>
      </c>
      <c r="KP97" s="1">
        <v>7.4164313871179206E-14</v>
      </c>
      <c r="KQ97" s="1">
        <v>1.9154247626488299E-15</v>
      </c>
      <c r="KR97" s="1">
        <v>-8.7721951798394204E-15</v>
      </c>
      <c r="KS97" s="1">
        <v>5.8634656663797503E-14</v>
      </c>
      <c r="KT97" s="1">
        <v>-4.4074825146963398E-15</v>
      </c>
      <c r="KU97" s="1">
        <v>3.1380987331768102E-13</v>
      </c>
      <c r="KV97" s="1">
        <v>-1.01211255793151E-13</v>
      </c>
      <c r="KW97" s="1">
        <v>1.0149448241386E-14</v>
      </c>
      <c r="KX97" s="1">
        <v>-4.4933181575444998E-13</v>
      </c>
      <c r="KY97" s="1">
        <v>-5.4046131747687298E-14</v>
      </c>
      <c r="KZ97" s="1">
        <v>-4.3588761006818301E-13</v>
      </c>
      <c r="LA97" s="1">
        <v>1.0149448241386E-14</v>
      </c>
      <c r="LB97" s="1">
        <v>-8.0570755260508002E-15</v>
      </c>
      <c r="LC97" s="1">
        <v>2.3793188665988702E-13</v>
      </c>
      <c r="LD97" s="1">
        <v>-6.5295805841005294E-14</v>
      </c>
      <c r="LE97" s="1">
        <v>6.0520154384221104E-14</v>
      </c>
      <c r="LF97" s="1">
        <v>-4.8695373738319002E-13</v>
      </c>
      <c r="LG97" s="1">
        <v>-8.9362324050847104E-14</v>
      </c>
      <c r="LH97" s="1">
        <v>7.3077157515877195E-14</v>
      </c>
      <c r="LI97" s="1">
        <v>-4.8554907782580998E-13</v>
      </c>
      <c r="LJ97" s="1">
        <v>-2.6621008668766899E-13</v>
      </c>
      <c r="LK97" s="1">
        <v>7.1834570931985106E-14</v>
      </c>
      <c r="LL97" s="1">
        <v>-2.2898258304329402E-13</v>
      </c>
      <c r="LM97" s="1">
        <v>2.5710965972669399E-13</v>
      </c>
      <c r="LN97" s="1">
        <v>2.1876551472504201E-13</v>
      </c>
      <c r="LO97" s="1">
        <v>3.4279480242357401E-13</v>
      </c>
      <c r="LP97" s="1">
        <v>3.0464834984279798E-14</v>
      </c>
      <c r="LQ97" s="1">
        <v>8.05209153043369E-13</v>
      </c>
      <c r="LR97" s="1">
        <v>-8.8902083292826202E-15</v>
      </c>
      <c r="LS97" s="1">
        <v>-3.9520912954450103E-14</v>
      </c>
      <c r="LT97" s="1">
        <v>-3.5817906202243902E-13</v>
      </c>
      <c r="LU97" s="1">
        <v>-1.93485913393597E-12</v>
      </c>
      <c r="LV97" s="1">
        <v>-4.5592248094590803E-15</v>
      </c>
      <c r="LW97" s="1">
        <v>1.07854231749383E-12</v>
      </c>
      <c r="LX97" s="1">
        <v>-1.07511993959654E-13</v>
      </c>
      <c r="LY97" s="1">
        <v>-1.3638715063446501E-13</v>
      </c>
      <c r="LZ97" s="1">
        <v>-4.5349758157067302E-14</v>
      </c>
      <c r="MA97" s="1">
        <v>5.1217339565518903E-15</v>
      </c>
      <c r="MB97" s="1">
        <v>1.13076994669421E-13</v>
      </c>
      <c r="MC97" s="1">
        <v>3.24647523943721E-14</v>
      </c>
      <c r="MD97" s="1">
        <v>1.2360016650909299E-13</v>
      </c>
      <c r="ME97" s="1">
        <v>2.81749132459763E-14</v>
      </c>
      <c r="MF97" s="1">
        <v>-5.8164913845767495E-14</v>
      </c>
      <c r="MG97" s="1">
        <v>-2.0151414676104399E-13</v>
      </c>
      <c r="MH97" s="1">
        <v>-2.10599731727223E-14</v>
      </c>
      <c r="MI97" s="1">
        <v>-4.2851181854623301E-14</v>
      </c>
      <c r="MJ97" s="1">
        <v>5.30810962406292E-14</v>
      </c>
      <c r="MK97" s="1">
        <v>1.8683159273920099E-14</v>
      </c>
      <c r="ML97" s="1">
        <v>-1.0660165723379401E-13</v>
      </c>
      <c r="MM97" s="1">
        <v>-1.2827457732900601E-13</v>
      </c>
      <c r="MN97" s="1">
        <v>-1.02556247879918E-13</v>
      </c>
      <c r="MO97" s="1">
        <v>2.7283952473379601E-14</v>
      </c>
      <c r="MP97" s="1">
        <v>-6.8653649034668898E-13</v>
      </c>
      <c r="MQ97" s="1">
        <v>-3.5490453496823898E-13</v>
      </c>
      <c r="MR97" s="1">
        <v>-1.1976986831717401E-13</v>
      </c>
      <c r="MS97" s="1">
        <v>6.1956286203986299E-13</v>
      </c>
      <c r="MT97" s="1">
        <v>-2.6840832626509599E-14</v>
      </c>
      <c r="MU97" s="1">
        <v>-1.92507224855758E-13</v>
      </c>
      <c r="MV97" s="1">
        <v>5.9013680730631206E-14</v>
      </c>
      <c r="MW97" s="1">
        <v>2.05231573235735E-13</v>
      </c>
      <c r="MX97" s="1">
        <v>-1.6723480018339301E-14</v>
      </c>
      <c r="MY97" s="1">
        <v>-1.14093914230301E-13</v>
      </c>
      <c r="MZ97" s="1">
        <v>-5.40205842192864E-13</v>
      </c>
      <c r="NA97" s="1">
        <v>-1.9769371346492799E-14</v>
      </c>
      <c r="NB97" s="1">
        <v>-1.1643500100974501E-13</v>
      </c>
      <c r="NC97" s="1">
        <v>-3.9972748792216899E-13</v>
      </c>
      <c r="ND97" s="1">
        <v>-6.0314702546202996E-14</v>
      </c>
      <c r="NE97" s="1">
        <v>-3.6249547390935398E-14</v>
      </c>
      <c r="NF97" s="1">
        <v>5.8002247099689903E-14</v>
      </c>
      <c r="NG97" s="1">
        <v>-4.6190242558618904E-15</v>
      </c>
      <c r="NH97" s="1">
        <v>8.1195585931088604E-14</v>
      </c>
      <c r="NI97" s="1">
        <v>-9.1661656579445502E-13</v>
      </c>
      <c r="NJ97" s="1">
        <v>-2.9684013989451501E-13</v>
      </c>
      <c r="NK97" s="1">
        <v>1.02896671146099E-13</v>
      </c>
      <c r="NL97" s="1">
        <v>-4.50022038195712E-16</v>
      </c>
      <c r="NM97" s="1">
        <v>-6.0571337025153903E-14</v>
      </c>
      <c r="NN97" s="1">
        <v>-1.3040739646452301E-12</v>
      </c>
      <c r="NO97" s="1">
        <v>3.91253537709197E-14</v>
      </c>
      <c r="NP97" s="1">
        <v>-3.65162582294986E-13</v>
      </c>
      <c r="NQ97" s="1">
        <v>8.7903018611682098E-14</v>
      </c>
      <c r="NR97" s="1">
        <v>6.1456911429423198E-12</v>
      </c>
      <c r="NS97" s="1">
        <v>8.7154601654873598E-14</v>
      </c>
      <c r="NT97" s="1">
        <v>3.6472682405305698E-29</v>
      </c>
      <c r="NU97" s="1">
        <v>-5.56590288778661E-13</v>
      </c>
      <c r="NV97" s="1">
        <v>4.9065135567211701E-13</v>
      </c>
      <c r="NW97" s="1">
        <v>-5.2928310635252902E-13</v>
      </c>
      <c r="NX97" s="1">
        <v>7.3466801232843003E-14</v>
      </c>
      <c r="NY97" s="1">
        <v>-1.75936547972388E-14</v>
      </c>
      <c r="NZ97" s="1">
        <v>-1.1628821517203E-12</v>
      </c>
      <c r="OA97" s="1">
        <v>-2.3664752648288899E-14</v>
      </c>
      <c r="OB97" s="1">
        <v>-1.1315189447321499E-14</v>
      </c>
      <c r="OC97" s="1">
        <v>-5.05374485606313E-14</v>
      </c>
      <c r="OD97" s="1">
        <v>3.5157907378448399E-14</v>
      </c>
      <c r="OE97" s="1">
        <v>-1.8764187988781001E-13</v>
      </c>
      <c r="OF97" s="1">
        <v>-7.1941443503115296E-14</v>
      </c>
      <c r="OG97" s="1">
        <v>-4.7697904822532096E-13</v>
      </c>
      <c r="OH97" s="1">
        <v>3.203332966064E-14</v>
      </c>
      <c r="OI97" s="1">
        <v>-1.4701421824402099E-14</v>
      </c>
      <c r="OJ97" s="1">
        <v>3.7356480180141698E-13</v>
      </c>
      <c r="OK97" s="1">
        <v>1.02811301543395E-13</v>
      </c>
      <c r="OL97" s="1">
        <v>-1.18819107488439E-13</v>
      </c>
      <c r="OM97" s="1">
        <v>-4.23012837567963E-14</v>
      </c>
      <c r="ON97" s="1">
        <v>-6.7818538568670496E-14</v>
      </c>
      <c r="OO97" s="1">
        <v>1.3543189677772499E-13</v>
      </c>
      <c r="OP97" s="1">
        <v>4.4958771472252198E-14</v>
      </c>
      <c r="OQ97" s="1">
        <v>-4.1305692214717199E-14</v>
      </c>
      <c r="OR97" s="1">
        <v>-9.6462130718569897E-14</v>
      </c>
      <c r="OS97" s="1">
        <v>2.43726808540137E-12</v>
      </c>
      <c r="OT97" s="1">
        <v>-2.04145262009597E-14</v>
      </c>
      <c r="OU97" s="1">
        <v>-3.8291768154077097E-14</v>
      </c>
      <c r="OV97" s="1">
        <v>-3.4293380013259599E-13</v>
      </c>
      <c r="OW97" s="1">
        <v>1.1253629644465501E-11</v>
      </c>
      <c r="OX97" s="1">
        <v>3.4609341299990198E-14</v>
      </c>
      <c r="OY97" s="1">
        <v>6.0967506292375504E-14</v>
      </c>
      <c r="OZ97" s="1">
        <v>-2.9608404131509501E-13</v>
      </c>
      <c r="PA97" s="1">
        <v>-4.0329498716958401E-16</v>
      </c>
      <c r="PB97" s="1">
        <v>1.6097584941319701E-13</v>
      </c>
      <c r="PC97" s="1">
        <v>3.4289077157238201E-15</v>
      </c>
      <c r="PD97" s="1">
        <v>-4.7408633144856398E-14</v>
      </c>
      <c r="PE97" s="1">
        <v>2.1225899285911201E-13</v>
      </c>
      <c r="PF97" s="1">
        <v>3.0644117062752597E-14</v>
      </c>
      <c r="PG97" s="1">
        <v>8.2213974955640302E-14</v>
      </c>
      <c r="PH97" s="1">
        <v>1.6205222699698901E-13</v>
      </c>
      <c r="PI97" s="1">
        <v>-5.4392307146608698E-14</v>
      </c>
      <c r="PJ97" s="1">
        <v>-2.3782624938402602E-13</v>
      </c>
      <c r="PK97" s="1">
        <v>-7.5448692988007197E-13</v>
      </c>
      <c r="PL97" s="1">
        <v>-1.07884965632202E-14</v>
      </c>
      <c r="PM97" s="1">
        <v>2.8077029294122102E-13</v>
      </c>
      <c r="PN97" s="1">
        <v>-1.1767900228366099E-16</v>
      </c>
      <c r="PO97" s="1">
        <v>-3.5773004486733901E-13</v>
      </c>
      <c r="PP97" s="1">
        <v>2.7023460619617902E-13</v>
      </c>
      <c r="PQ97" s="1">
        <v>-8.5078376387914204E-15</v>
      </c>
      <c r="PR97" s="1">
        <v>1.0393681562184699E-13</v>
      </c>
      <c r="PS97" s="1">
        <v>1.3923490641354099E-28</v>
      </c>
      <c r="PT97" s="1">
        <v>-4.2848927813272099E-15</v>
      </c>
      <c r="PU97" s="1">
        <v>-2.1196738721368301E-13</v>
      </c>
      <c r="PV97" s="1">
        <v>-1.73620996480221E-12</v>
      </c>
      <c r="PW97" s="1">
        <v>-1.27816736387245E-14</v>
      </c>
      <c r="PX97" s="1">
        <v>-1.5836251102534299E-14</v>
      </c>
      <c r="PY97" s="1">
        <v>6.6395222935710601E-13</v>
      </c>
      <c r="PZ97" s="1">
        <v>7.1416544857675896E-15</v>
      </c>
      <c r="QA97" s="1">
        <v>-2.32592004965541E-14</v>
      </c>
      <c r="QB97" s="1">
        <v>4.8119999592791102E-13</v>
      </c>
      <c r="QC97" s="1">
        <v>3.1864729771628999E-14</v>
      </c>
      <c r="QD97" s="1">
        <v>7.6979679107013694E-14</v>
      </c>
      <c r="QE97" s="1">
        <v>8.7389694271631794E-14</v>
      </c>
      <c r="QF97" s="1">
        <v>-2.01121136089412E-13</v>
      </c>
      <c r="QG97" s="1">
        <v>-5.1182419463428297E-13</v>
      </c>
      <c r="QH97" s="1">
        <v>-5.09770201059659E-14</v>
      </c>
      <c r="QI97" s="1">
        <v>5.1901830672018498E-14</v>
      </c>
      <c r="QJ97" s="1">
        <v>-8.2097328776306897E-14</v>
      </c>
      <c r="QK97" s="1">
        <v>-5.0370848486194E-14</v>
      </c>
      <c r="QL97" s="1">
        <v>-4.4106745139625502E-14</v>
      </c>
      <c r="QM97" s="1">
        <v>2.4026209527184598E-14</v>
      </c>
      <c r="QN97" s="1">
        <v>1.7990836894219501E-12</v>
      </c>
      <c r="SG97">
        <f>COUNTIF(B97:SF97, "&gt;1")</f>
        <v>0</v>
      </c>
    </row>
    <row r="98" spans="1:501" x14ac:dyDescent="0.2">
      <c r="A98" t="s">
        <v>101</v>
      </c>
      <c r="B98" s="1">
        <v>3.1829267236295601E-13</v>
      </c>
      <c r="C98" s="1">
        <v>-1.1606172839487499E-14</v>
      </c>
      <c r="D98" s="1">
        <v>-8.47288667175709E-15</v>
      </c>
      <c r="E98" s="1">
        <v>1.3953213435581799E-13</v>
      </c>
      <c r="F98" s="1">
        <v>2.7562355473772701E-14</v>
      </c>
      <c r="G98" s="1">
        <v>1.84678734989974E-13</v>
      </c>
      <c r="H98" s="1">
        <v>-1.20158402828543E-12</v>
      </c>
      <c r="I98" s="1">
        <v>3.1909883331330998E-14</v>
      </c>
      <c r="J98" s="1">
        <v>-1.60843628217787E-13</v>
      </c>
      <c r="K98" s="1">
        <v>8.4571075720282199E-14</v>
      </c>
      <c r="L98" s="1">
        <v>-1.3289294139407901E-13</v>
      </c>
      <c r="M98" s="1">
        <v>-2.1789060422429E-14</v>
      </c>
      <c r="N98" s="1">
        <v>3.1619238802581199E-12</v>
      </c>
      <c r="O98" s="1">
        <v>1.5700505557943299E-13</v>
      </c>
      <c r="P98" s="1">
        <v>-1.18730526495865E-14</v>
      </c>
      <c r="Q98" s="1">
        <v>-2.1653072783789802E-14</v>
      </c>
      <c r="R98" s="1">
        <v>-2.59165316044128E-13</v>
      </c>
      <c r="S98">
        <v>0</v>
      </c>
      <c r="T98" s="1">
        <v>-2.2399537007873699E-13</v>
      </c>
      <c r="U98" s="1">
        <v>2.8669865734593401E-14</v>
      </c>
      <c r="V98" s="1">
        <v>1.46109490806665E-13</v>
      </c>
      <c r="W98" s="1">
        <v>-2.7116730243487702E-13</v>
      </c>
      <c r="X98" s="1">
        <v>2.6705320195495999E-14</v>
      </c>
      <c r="Y98" s="1">
        <v>-2.7885735622287298E-14</v>
      </c>
      <c r="Z98" s="1">
        <v>-1.8393800725199601E-14</v>
      </c>
      <c r="AA98" s="1">
        <v>1.10413833959712E-14</v>
      </c>
      <c r="AB98" s="1">
        <v>-1.31716723120403E-13</v>
      </c>
      <c r="AC98" s="1">
        <v>-5.3261846626949401E-14</v>
      </c>
      <c r="AD98" s="1">
        <v>9.4568088357040804E-14</v>
      </c>
      <c r="AE98" s="1">
        <v>1.59717132706458E-13</v>
      </c>
      <c r="AF98" s="1">
        <v>-9.5084481183308699E-14</v>
      </c>
      <c r="AG98" s="1">
        <v>5.7672786917507596E-14</v>
      </c>
      <c r="AH98" s="1">
        <v>5.8614485686470101E-14</v>
      </c>
      <c r="AI98" s="1">
        <v>6.7734098367306902E-14</v>
      </c>
      <c r="AJ98" s="1">
        <v>7.7424013624901899E-14</v>
      </c>
      <c r="AK98" s="1">
        <v>3.0089662028934599E-13</v>
      </c>
      <c r="AL98" s="1">
        <v>-1.7123646319660998E-14</v>
      </c>
      <c r="AM98" s="1">
        <v>1.33344302318503E-12</v>
      </c>
      <c r="AN98" s="1">
        <v>-1.0265087846794E-13</v>
      </c>
      <c r="AO98" s="1">
        <v>-1.9873488354719302E-27</v>
      </c>
      <c r="AP98" s="1">
        <v>-4.9228361562043398E-15</v>
      </c>
      <c r="AQ98" s="1">
        <v>9.5146990008588407E-15</v>
      </c>
      <c r="AR98" s="1">
        <v>-9.20586395198185E-13</v>
      </c>
      <c r="AS98" s="1">
        <v>-2.42440808772717E-12</v>
      </c>
      <c r="AT98" s="1">
        <v>3.5379056554771502E-14</v>
      </c>
      <c r="AU98" s="1">
        <v>1.3547688735826299E-13</v>
      </c>
      <c r="AV98" s="1">
        <v>3.62731436897274E-13</v>
      </c>
      <c r="AW98" s="1">
        <v>-2.0726630853199399E-14</v>
      </c>
      <c r="AX98" s="1">
        <v>4.7182357575232697E-13</v>
      </c>
      <c r="AY98" s="1">
        <v>3.54395470118494E-15</v>
      </c>
      <c r="AZ98" s="1">
        <v>-2.7720635007328101E-14</v>
      </c>
      <c r="BA98" s="1">
        <v>5.0079790363038499E-13</v>
      </c>
      <c r="BB98" s="1">
        <v>-9.7265249671181894E-15</v>
      </c>
      <c r="BC98" s="1">
        <v>-9.7064935538781099E-14</v>
      </c>
      <c r="BD98" s="1">
        <v>6.1888571861763896E-14</v>
      </c>
      <c r="BE98" s="1">
        <v>1.7450752149794201E-14</v>
      </c>
      <c r="BF98" s="1">
        <v>-3.6896111170326999E-15</v>
      </c>
      <c r="BG98" s="1">
        <v>1.1391394448297999E-13</v>
      </c>
      <c r="BH98" s="1">
        <v>5.3249470474631002E-13</v>
      </c>
      <c r="BI98" s="1">
        <v>1.0572479705635E-13</v>
      </c>
      <c r="BJ98" s="1">
        <v>-3.8950879067934101E-13</v>
      </c>
      <c r="BK98" s="1">
        <v>8.20743941128552E-14</v>
      </c>
      <c r="BL98" s="1">
        <v>3.3011242772226698E-13</v>
      </c>
      <c r="BM98" s="1">
        <v>-1.35334874333064E-12</v>
      </c>
      <c r="BN98" s="1">
        <v>-9.7386222137571205E-15</v>
      </c>
      <c r="BO98" s="1">
        <v>-6.2615703307625102E-15</v>
      </c>
      <c r="BP98" s="1">
        <v>-2.0661538324137498E-12</v>
      </c>
      <c r="BQ98" s="1">
        <v>9.6751876008197597E-14</v>
      </c>
      <c r="BR98" s="1">
        <v>-1.019804841042E-14</v>
      </c>
      <c r="BS98" s="1">
        <v>1.5052771352796001E-13</v>
      </c>
      <c r="BT98" s="1">
        <v>-1.3344631701896E-15</v>
      </c>
      <c r="BU98" s="1">
        <v>2.4049093517421399E-13</v>
      </c>
      <c r="BV98" s="1">
        <v>-7.4620683604442102E-13</v>
      </c>
      <c r="BW98" s="1">
        <v>-1.24688760056072E-14</v>
      </c>
      <c r="BX98" s="1">
        <v>3.0169988959023701E-14</v>
      </c>
      <c r="BY98" s="1">
        <v>-1.22195619488314E-13</v>
      </c>
      <c r="BZ98" s="1">
        <v>-2.5219843312462798E-13</v>
      </c>
      <c r="CA98" s="1">
        <v>-5.8955650888874101E-14</v>
      </c>
      <c r="CB98" s="1">
        <v>1.5705979462725699E-13</v>
      </c>
      <c r="CC98" s="1">
        <v>1.4584323327531199E-14</v>
      </c>
      <c r="CD98" s="1">
        <v>3.6897686674455197E-14</v>
      </c>
      <c r="CE98" s="1">
        <v>2.29271374773245E-13</v>
      </c>
      <c r="CF98" s="1">
        <v>-2.18118055937253E-13</v>
      </c>
      <c r="CG98" s="1">
        <v>2.03112585256952E-13</v>
      </c>
      <c r="CH98" s="1">
        <v>3.6310569513363799E-13</v>
      </c>
      <c r="CI98" s="1">
        <v>2.5856283750735202E-13</v>
      </c>
      <c r="CJ98" s="1">
        <v>-1.9917132383661399E-13</v>
      </c>
      <c r="CK98" s="1">
        <v>-1.9518038926472898E-14</v>
      </c>
      <c r="CL98" s="1">
        <v>-2.3452105300809999E-14</v>
      </c>
      <c r="CM98" s="1">
        <v>6.9673161203612598E-14</v>
      </c>
      <c r="CN98" s="1">
        <v>-2.9570776771447703E-14</v>
      </c>
      <c r="CO98" s="1">
        <v>-4.1325755144153602E-14</v>
      </c>
      <c r="CP98" s="1">
        <v>-6.7687454778264803E-14</v>
      </c>
      <c r="CQ98" s="1">
        <v>-1.9045091273706399E-13</v>
      </c>
      <c r="CR98" s="1">
        <v>1.2233964830608699E-13</v>
      </c>
      <c r="CS98" s="1">
        <v>-3.03368001969025E-13</v>
      </c>
      <c r="CT98" s="1">
        <v>-1.2807646174349201E-13</v>
      </c>
      <c r="CU98" s="1">
        <v>3.7964832835300602E-14</v>
      </c>
      <c r="CV98" s="1">
        <v>5.3398110682057599E-14</v>
      </c>
      <c r="CW98" s="1">
        <v>2.2481413734207701E-13</v>
      </c>
      <c r="CX98" s="1">
        <v>-2.2434927614219699E-13</v>
      </c>
      <c r="CY98" s="1">
        <v>8.4438785191204197E-14</v>
      </c>
      <c r="CZ98" s="1">
        <v>-5.8172502478522694E-14</v>
      </c>
      <c r="DA98" s="1">
        <v>-9.3950940881078595E-14</v>
      </c>
      <c r="DB98" s="1">
        <v>5.2617424591272005E-13</v>
      </c>
      <c r="DC98" s="1">
        <v>-1.04843342362621E-13</v>
      </c>
      <c r="DD98" s="1">
        <v>-7.3116050685608403E-14</v>
      </c>
      <c r="DE98" s="1">
        <v>-1.20337664041673E-13</v>
      </c>
      <c r="DF98" s="1">
        <v>1.6175541133462399E-14</v>
      </c>
      <c r="DG98" s="1">
        <v>-1.6743964923517599E-14</v>
      </c>
      <c r="DH98" s="1">
        <v>-1.04131190997142E-13</v>
      </c>
      <c r="DI98" s="1">
        <v>4.0128487321047802E-13</v>
      </c>
      <c r="DJ98" s="1">
        <v>-1.02867946385443E-13</v>
      </c>
      <c r="DK98" s="1">
        <v>-7.2940836035504803E-14</v>
      </c>
      <c r="DL98" s="1">
        <v>3.6917948857584699E-13</v>
      </c>
      <c r="DM98" s="1">
        <v>7.63338100096656E-14</v>
      </c>
      <c r="DN98" s="1">
        <v>3.10609747808551E-14</v>
      </c>
      <c r="DO98" s="1">
        <v>-3.8940028935328201E-13</v>
      </c>
      <c r="DP98" s="1">
        <v>-5.9136267510862205E-14</v>
      </c>
      <c r="DQ98" s="1">
        <v>-1.3606087351670499E-13</v>
      </c>
      <c r="DR98" s="1">
        <v>2.2778961218225901E-13</v>
      </c>
      <c r="DS98" s="1">
        <v>1.4989353312263699E-13</v>
      </c>
      <c r="DT98" s="1">
        <v>2.67345135034679E-13</v>
      </c>
      <c r="DU98" s="1">
        <v>1.97926118541021E-14</v>
      </c>
      <c r="DV98" s="1">
        <v>9.0186802271787106E-14</v>
      </c>
      <c r="DW98" s="1">
        <v>-3.7744452301519499E-14</v>
      </c>
      <c r="DX98" s="1">
        <v>3.6273235078588303E-14</v>
      </c>
      <c r="DY98" s="1">
        <v>-1.2520172750040101E-12</v>
      </c>
      <c r="DZ98" s="1">
        <v>-7.6979164271523099E-14</v>
      </c>
      <c r="EA98" s="1">
        <v>-6.9996177378579995E-14</v>
      </c>
      <c r="EB98" s="1">
        <v>-1.1593528083169901E-13</v>
      </c>
      <c r="EC98" s="1">
        <v>8.1201007530621001E-14</v>
      </c>
      <c r="ED98" s="1">
        <v>2.0684736382329701E-14</v>
      </c>
      <c r="EE98" s="1">
        <v>2.4992351865348201E-14</v>
      </c>
      <c r="EF98" s="1">
        <v>-4.0557086240163902E-13</v>
      </c>
      <c r="EG98" s="1">
        <v>-3.1684486968160202E-14</v>
      </c>
      <c r="EH98" s="1">
        <v>-2.24387466360437E-15</v>
      </c>
      <c r="EI98" s="1">
        <v>-6.4258376795614398E-14</v>
      </c>
      <c r="EJ98" s="1">
        <v>1.1376108865024299E-13</v>
      </c>
      <c r="EK98" s="1">
        <v>1.7754249102097E-13</v>
      </c>
      <c r="EL98" s="1">
        <v>4.2559982024731598E-13</v>
      </c>
      <c r="EM98" s="1">
        <v>2.6682029563287601E-13</v>
      </c>
      <c r="EN98" s="1">
        <v>-1.4165783179013401E-13</v>
      </c>
      <c r="EO98" s="1">
        <v>-1.4145900336048101E-12</v>
      </c>
      <c r="EP98" s="1">
        <v>4.23820090655802E-15</v>
      </c>
      <c r="EQ98" s="1">
        <v>3.2845769919440898E-14</v>
      </c>
      <c r="ER98" s="1">
        <v>3.43487257510222E-13</v>
      </c>
      <c r="ES98" s="1">
        <v>-2.63817569170312E-13</v>
      </c>
      <c r="ET98" s="1">
        <v>4.02252242730117E-14</v>
      </c>
      <c r="EU98" s="1">
        <v>-1.40422589512995E-14</v>
      </c>
      <c r="EV98" s="1">
        <v>7.8457977329610994E-14</v>
      </c>
      <c r="EW98" s="1">
        <v>3.3810323192197302E-13</v>
      </c>
      <c r="EX98" s="1">
        <v>-3.8519216088536199E-14</v>
      </c>
      <c r="EY98" s="1">
        <v>5.7589219603131398E-14</v>
      </c>
      <c r="EZ98" s="1">
        <v>-6.5837897118426103E-14</v>
      </c>
      <c r="FA98" s="1">
        <v>2.0614851187758401E-13</v>
      </c>
      <c r="FB98" s="1">
        <v>2.5304821849625E-15</v>
      </c>
      <c r="FC98" s="1">
        <v>1.14950969624976E-13</v>
      </c>
      <c r="FD98" s="1">
        <v>7.9971758436631606E-14</v>
      </c>
      <c r="FE98" s="1">
        <v>1.13886005144685E-14</v>
      </c>
      <c r="FF98" s="1">
        <v>3.3653707332899298E-14</v>
      </c>
      <c r="FG98" s="1">
        <v>-1.35213362274335E-13</v>
      </c>
      <c r="FH98" s="1">
        <v>2.1374028911465499E-14</v>
      </c>
      <c r="FI98" s="1">
        <v>-3.35756565629514E-14</v>
      </c>
      <c r="FJ98" s="1">
        <v>5.8996916832825197E-14</v>
      </c>
      <c r="FK98" s="1">
        <v>9.5505681363662495E-14</v>
      </c>
      <c r="FL98" s="1">
        <v>1.12539571039186E-13</v>
      </c>
      <c r="FM98" s="1">
        <v>2.3440252635978798E-13</v>
      </c>
      <c r="FN98" s="1">
        <v>1.04891759427102E-13</v>
      </c>
      <c r="FO98" s="1">
        <v>4.7875276128563002E-14</v>
      </c>
      <c r="FP98" s="1">
        <v>2.4123968599358502E-13</v>
      </c>
      <c r="FQ98" s="1">
        <v>-1.7300251551317E-14</v>
      </c>
      <c r="FR98" s="1">
        <v>2.1574273882073101E-13</v>
      </c>
      <c r="FS98" s="1">
        <v>-8.0126047992296805E-14</v>
      </c>
      <c r="FT98" s="1">
        <v>-1.05011359417847E-13</v>
      </c>
      <c r="FU98" s="1">
        <v>-3.90250571875292E-14</v>
      </c>
      <c r="FV98" s="1">
        <v>-1.0426544918642599E-13</v>
      </c>
      <c r="FW98" s="1">
        <v>3.4370984366596097E-14</v>
      </c>
      <c r="FX98" s="1">
        <v>-7.6828020238744593E-15</v>
      </c>
      <c r="FY98" s="1">
        <v>-9.9175914138528396E-14</v>
      </c>
      <c r="FZ98" s="1">
        <v>3.7587805564052E-13</v>
      </c>
      <c r="GA98" s="1">
        <v>-3.2534975443339502E-14</v>
      </c>
      <c r="GB98" s="1">
        <v>1.3140125543116399E-13</v>
      </c>
      <c r="GC98" s="1">
        <v>-5.2708842246788997E-14</v>
      </c>
      <c r="GD98" s="1">
        <v>-4.0223123733788497E-14</v>
      </c>
      <c r="GE98" s="1">
        <v>1.5844902087254099E-13</v>
      </c>
      <c r="GF98" s="1">
        <v>-7.3728501879188696E-13</v>
      </c>
      <c r="GG98" s="1">
        <v>-3.58117275987246E-13</v>
      </c>
      <c r="GH98" s="1">
        <v>9.8725796046944695E-15</v>
      </c>
      <c r="GI98" s="1">
        <v>-4.6913994296424702E-14</v>
      </c>
      <c r="GJ98" s="1">
        <v>1.0449014124025601E-13</v>
      </c>
      <c r="GK98" s="1">
        <v>1.04542227321126E-13</v>
      </c>
      <c r="GL98" s="1">
        <v>8.0900559269684907E-15</v>
      </c>
      <c r="GM98" s="1">
        <v>-5.5569508831410703E-14</v>
      </c>
      <c r="GN98" s="1">
        <v>5.3882191744298402E-14</v>
      </c>
      <c r="GO98" s="1">
        <v>5.9069811467224504E-15</v>
      </c>
      <c r="GP98" s="1">
        <v>6.6870781467375298E-14</v>
      </c>
      <c r="GQ98" s="1">
        <v>6.2184685547637794E-14</v>
      </c>
      <c r="GR98" s="1">
        <v>-7.6130356063537298E-15</v>
      </c>
      <c r="GS98" s="1">
        <v>9.9244511367812601E-15</v>
      </c>
      <c r="GT98" s="1">
        <v>1.3400146548836601E-13</v>
      </c>
      <c r="GU98" s="1">
        <v>7.6615519990255906E-14</v>
      </c>
      <c r="GV98" s="1">
        <v>2.6169174258133401E-13</v>
      </c>
      <c r="GW98" s="1">
        <v>3.9492534016807601E-13</v>
      </c>
      <c r="GX98" s="1">
        <v>-7.0335222335787897E-13</v>
      </c>
      <c r="GY98" s="1">
        <v>3.1063863035929702E-15</v>
      </c>
      <c r="GZ98" s="1">
        <v>1.22794987602457E-13</v>
      </c>
      <c r="HA98" s="1">
        <v>-1.5706768111244599E-13</v>
      </c>
      <c r="HB98" s="1">
        <v>2.6258454293238801E-11</v>
      </c>
      <c r="HC98" s="1">
        <v>-1.85378481613523E-13</v>
      </c>
      <c r="HD98" s="1">
        <v>5.7076513938351395E-14</v>
      </c>
      <c r="HE98" s="1">
        <v>5.0272375659549699E-13</v>
      </c>
      <c r="HF98" s="1">
        <v>-1.4920258063785401E-14</v>
      </c>
      <c r="HG98" s="1">
        <v>1.22440710248157E-14</v>
      </c>
      <c r="HH98" s="1">
        <v>-5.6829243230020001E-14</v>
      </c>
      <c r="HI98" s="1">
        <v>7.3404683302073904E-14</v>
      </c>
      <c r="HJ98" s="1">
        <v>1.3865059841993799E-12</v>
      </c>
      <c r="HK98" s="1">
        <v>1.33873345433759E-13</v>
      </c>
      <c r="HL98" s="1">
        <v>-6.2756836537629297E-13</v>
      </c>
      <c r="HM98" s="1">
        <v>3.3444936738624E-15</v>
      </c>
      <c r="HN98" s="1">
        <v>4.99824753340857E-14</v>
      </c>
      <c r="HO98" s="1">
        <v>-1.33697666995296E-12</v>
      </c>
      <c r="HP98" s="1">
        <v>1.04946461116116E-14</v>
      </c>
      <c r="HQ98" s="1">
        <v>1.25413704128994E-14</v>
      </c>
      <c r="HR98" s="1">
        <v>2.3051287587261E-14</v>
      </c>
      <c r="HS98" s="1">
        <v>1.2782377350466501E-14</v>
      </c>
      <c r="HT98" s="1">
        <v>-1.9555261832931401E-14</v>
      </c>
      <c r="HU98" s="1">
        <v>3.2618803143824399E-14</v>
      </c>
      <c r="HV98" s="1">
        <v>-8.3039087843484801E-14</v>
      </c>
      <c r="HW98" s="1">
        <v>8.1166641480504496E-13</v>
      </c>
      <c r="HX98" s="1">
        <v>-9.8131046688710806E-14</v>
      </c>
      <c r="HY98" s="1">
        <v>-8.4952576410024201E-15</v>
      </c>
      <c r="HZ98" s="1">
        <v>5.7005718892375804E-14</v>
      </c>
      <c r="IA98" s="1">
        <v>-1.2699122988683301E-13</v>
      </c>
      <c r="IB98" s="1">
        <v>-5.8922109247709597E-13</v>
      </c>
      <c r="IC98" s="1">
        <v>-1.6872692642729301E-14</v>
      </c>
      <c r="ID98" s="1">
        <v>5.00770357868227E-15</v>
      </c>
      <c r="IE98" s="1">
        <v>-2.0892148358115501E-14</v>
      </c>
      <c r="IF98" s="1">
        <v>9.5587402219513295E-14</v>
      </c>
      <c r="IG98" s="1">
        <v>-7.0254282554922603E-14</v>
      </c>
      <c r="IH98" s="1">
        <v>-1.4659691287920701E-16</v>
      </c>
      <c r="II98" s="1">
        <v>8.7641050268941107E-15</v>
      </c>
      <c r="IJ98" s="1">
        <v>6.5960988771408995E-14</v>
      </c>
      <c r="IK98" s="1">
        <v>5.9201430773185101E-14</v>
      </c>
      <c r="IL98" s="1">
        <v>9.8220148748300803E-14</v>
      </c>
      <c r="IM98" s="1">
        <v>2.27745573610669E-14</v>
      </c>
      <c r="IN98" s="1">
        <v>5.8677124458227397E-14</v>
      </c>
      <c r="IO98" s="1">
        <v>4.3396183396865802E-13</v>
      </c>
      <c r="IP98" s="1">
        <v>-3.85377672149354E-14</v>
      </c>
      <c r="IQ98" s="1">
        <v>-2.5759031203940401E-14</v>
      </c>
      <c r="IR98" s="1">
        <v>-4.8756852146292498E-14</v>
      </c>
      <c r="IS98" s="1">
        <v>-6.8465249788741706E-14</v>
      </c>
      <c r="IT98" s="1">
        <v>-1.4561639875030201E-13</v>
      </c>
      <c r="IU98" s="1">
        <v>2.5772075771286701E-15</v>
      </c>
      <c r="IV98" s="1">
        <v>1.74391893954385E-14</v>
      </c>
      <c r="IW98" s="1">
        <v>-1.2784418436544E-13</v>
      </c>
      <c r="IX98" s="1">
        <v>7.78017229482844E-13</v>
      </c>
      <c r="IY98" s="1">
        <v>-1.3885500876078999E-13</v>
      </c>
      <c r="IZ98" s="1">
        <v>2.0291801314703699E-13</v>
      </c>
      <c r="JA98" s="1">
        <v>6.0113268424201294E-14</v>
      </c>
      <c r="JB98" s="1">
        <v>8.1813132621322801E-14</v>
      </c>
      <c r="JC98" s="1">
        <v>1.2605553800083001E-13</v>
      </c>
      <c r="JD98" s="1">
        <v>-1.34675113540747E-14</v>
      </c>
      <c r="JE98" s="1">
        <v>1.15796302157054E-13</v>
      </c>
      <c r="JF98" s="1">
        <v>-1.0437727260353301E-14</v>
      </c>
      <c r="JG98" s="1">
        <v>4.1365532623998898E-14</v>
      </c>
      <c r="JH98" s="1">
        <v>-4.9265359629302299E-15</v>
      </c>
      <c r="JI98" s="1">
        <v>-7.5570620104176696E-14</v>
      </c>
      <c r="JJ98" s="1">
        <v>-6.5057685749769398E-14</v>
      </c>
      <c r="JK98" s="1">
        <v>-2.2858984480539002E-13</v>
      </c>
      <c r="JL98" s="1">
        <v>2.8826322180807998E-13</v>
      </c>
      <c r="JM98" s="1">
        <v>-1.9439110478331999E-13</v>
      </c>
      <c r="JN98" s="1">
        <v>-2.80804710805974E-14</v>
      </c>
      <c r="JO98" s="1">
        <v>-3.4618428923797301E-13</v>
      </c>
      <c r="JP98" s="1">
        <v>-3.6444047216153199E-14</v>
      </c>
      <c r="JQ98" s="1">
        <v>9.5425196914124997E-14</v>
      </c>
      <c r="JR98" s="1">
        <v>-4.3835044978439202E-14</v>
      </c>
      <c r="JS98" s="1">
        <v>6.2750824739762102E-14</v>
      </c>
      <c r="JT98" s="1">
        <v>3.1828604646240302E-13</v>
      </c>
      <c r="JU98" s="1">
        <v>-1.51552500706703E-13</v>
      </c>
      <c r="JV98" s="1">
        <v>4.1140634224090999E-14</v>
      </c>
      <c r="JW98" s="1">
        <v>-5.3180932707643298E-14</v>
      </c>
      <c r="JX98" s="1">
        <v>-9.1073778115122699E-14</v>
      </c>
      <c r="JY98" s="1">
        <v>1.69379931057813E-13</v>
      </c>
      <c r="JZ98" s="1">
        <v>5.4194404768580802E-14</v>
      </c>
      <c r="KA98" s="1">
        <v>-3.5151347809651399E-13</v>
      </c>
      <c r="KB98" s="1">
        <v>7.7461269917815503E-14</v>
      </c>
      <c r="KC98" s="1">
        <v>5.3231743150303399E-13</v>
      </c>
      <c r="KD98" s="1">
        <v>5.0554831041045201E-14</v>
      </c>
      <c r="KE98" s="1">
        <v>-2.9644296528524601E-13</v>
      </c>
      <c r="KF98" s="1">
        <v>8.2024310369365395E-14</v>
      </c>
      <c r="KG98" s="1">
        <v>-1.89693412632196E-13</v>
      </c>
      <c r="KH98" s="1">
        <v>-6.2234982637782496E-14</v>
      </c>
      <c r="KI98" s="1">
        <v>-3.80324182340683E-13</v>
      </c>
      <c r="KJ98" s="1">
        <v>2.07071582672095E-13</v>
      </c>
      <c r="KK98" s="1">
        <v>-2.0178184401375899E-13</v>
      </c>
      <c r="KL98" s="1">
        <v>1.4742673088346101E-13</v>
      </c>
      <c r="KM98" s="1">
        <v>7.7653106059398306E-15</v>
      </c>
      <c r="KN98" s="1">
        <v>4.1321696986885798E-14</v>
      </c>
      <c r="KO98" s="1">
        <v>3.2689795603648901E-14</v>
      </c>
      <c r="KP98" s="1">
        <v>-4.3954019028472401E-14</v>
      </c>
      <c r="KQ98" s="1">
        <v>-2.05911747105446E-14</v>
      </c>
      <c r="KR98" s="1">
        <v>-7.6934735833587595E-14</v>
      </c>
      <c r="KS98" s="1">
        <v>1.2071840288809101E-13</v>
      </c>
      <c r="KT98" s="1">
        <v>2.96732729021189E-13</v>
      </c>
      <c r="KU98" s="1">
        <v>6.0584317691167896E-14</v>
      </c>
      <c r="KV98" s="1">
        <v>1.31913941163697E-13</v>
      </c>
      <c r="KW98" s="1">
        <v>3.0764379557863601E-14</v>
      </c>
      <c r="KX98" s="1">
        <v>-3.30593251483212E-14</v>
      </c>
      <c r="KY98" s="1">
        <v>1.9770566047430101E-14</v>
      </c>
      <c r="KZ98" s="1">
        <v>2.07621978638672E-13</v>
      </c>
      <c r="LA98" s="1">
        <v>1.87022918727991E-13</v>
      </c>
      <c r="LB98" s="1">
        <v>1.02832330164177E-13</v>
      </c>
      <c r="LC98" s="1">
        <v>9.7900407403945504E-14</v>
      </c>
      <c r="LD98" s="1">
        <v>-5.7714980168261098E-13</v>
      </c>
      <c r="LE98" s="1">
        <v>-3.0313607476623498E-14</v>
      </c>
      <c r="LF98" s="1">
        <v>7.1320929426932104E-13</v>
      </c>
      <c r="LG98" s="1">
        <v>2.4194492361799702E-13</v>
      </c>
      <c r="LH98" s="1">
        <v>-5.9512651762229102E-13</v>
      </c>
      <c r="LI98" s="1">
        <v>2.17749615440966E-14</v>
      </c>
      <c r="LJ98" s="1">
        <v>1.10394559100689E-14</v>
      </c>
      <c r="LK98" s="1">
        <v>7.3896974577491894E-14</v>
      </c>
      <c r="LL98" s="1">
        <v>1.9392081168083398E-14</v>
      </c>
      <c r="LM98" s="1">
        <v>-6.3188144373297904E-14</v>
      </c>
      <c r="LN98" s="1">
        <v>4.5044427889713402E-13</v>
      </c>
      <c r="LO98" s="1">
        <v>5.5929141662560499E-14</v>
      </c>
      <c r="LP98" s="1">
        <v>8.9258455599441401E-14</v>
      </c>
      <c r="LQ98" s="1">
        <v>1.92222913401558E-14</v>
      </c>
      <c r="LR98" s="1">
        <v>1.11874990609945E-13</v>
      </c>
      <c r="LS98" s="1">
        <v>-3.12355082464182E-14</v>
      </c>
      <c r="LT98" s="1">
        <v>9.1747579921424393E-15</v>
      </c>
      <c r="LU98" s="1">
        <v>-4.44760922114875E-13</v>
      </c>
      <c r="LV98" s="1">
        <v>-5.1578461551098202E-14</v>
      </c>
      <c r="LW98" s="1">
        <v>1.5258598420394799E-15</v>
      </c>
      <c r="LX98" s="1">
        <v>2.9900526772536499E-14</v>
      </c>
      <c r="LY98" s="1">
        <v>5.7892221114737298E-14</v>
      </c>
      <c r="LZ98" s="1">
        <v>5.5191499769599299E-14</v>
      </c>
      <c r="MA98" s="1">
        <v>1.5548053695546299E-13</v>
      </c>
      <c r="MB98" s="1">
        <v>8.2473592652299904E-14</v>
      </c>
      <c r="MC98" s="1">
        <v>9.3869833755964998E-13</v>
      </c>
      <c r="MD98" s="1">
        <v>-1.33971409079517E-13</v>
      </c>
      <c r="ME98" s="1">
        <v>-5.2882334444828498E-14</v>
      </c>
      <c r="MF98" s="1">
        <v>-1.7890119211511201E-13</v>
      </c>
      <c r="MG98" s="1">
        <v>1.0649196368558E-14</v>
      </c>
      <c r="MH98" s="1">
        <v>-1.4376293947976601E-13</v>
      </c>
      <c r="MI98" s="1">
        <v>-1.1907664276040501E-13</v>
      </c>
      <c r="MJ98" s="1">
        <v>5.0142670528755498E-14</v>
      </c>
      <c r="MK98" s="1">
        <v>-5.4028944263368896E-13</v>
      </c>
      <c r="ML98" s="1">
        <v>2.4374039175761898E-13</v>
      </c>
      <c r="MM98" s="1">
        <v>-2.7927640955159401E-14</v>
      </c>
      <c r="MN98" s="1">
        <v>-4.2528654382326302E-14</v>
      </c>
      <c r="MO98" s="1">
        <v>3.1461431966784898E-14</v>
      </c>
      <c r="MP98" s="1">
        <v>-7.1904705304035304E-14</v>
      </c>
      <c r="MQ98" s="1">
        <v>3.7625664880105699E-15</v>
      </c>
      <c r="MR98" s="1">
        <v>-9.0132478654776802E-14</v>
      </c>
      <c r="MS98" s="1">
        <v>3.9616072731246701E-14</v>
      </c>
      <c r="MT98" s="1">
        <v>-2.5589815817491002E-13</v>
      </c>
      <c r="MU98" s="1">
        <v>-2.8781582590028297E-14</v>
      </c>
      <c r="MV98" s="1">
        <v>9.8611944739721493E-15</v>
      </c>
      <c r="MW98" s="1">
        <v>1.1971527652675801E-13</v>
      </c>
      <c r="MX98" s="1">
        <v>1.60730864241198E-13</v>
      </c>
      <c r="MY98" s="1">
        <v>5.0303638955361598E-14</v>
      </c>
      <c r="MZ98" s="1">
        <v>-1.7813098749620199E-13</v>
      </c>
      <c r="NA98" s="1">
        <v>2.8911915079154198E-14</v>
      </c>
      <c r="NB98" s="1">
        <v>-3.9334324825114301E-14</v>
      </c>
      <c r="NC98" s="1">
        <v>-1.16513592991107E-13</v>
      </c>
      <c r="ND98" s="1">
        <v>7.0147063594961799E-14</v>
      </c>
      <c r="NE98" s="1">
        <v>-1.71336021946613E-13</v>
      </c>
      <c r="NF98" s="1">
        <v>9.1620741451666102E-14</v>
      </c>
      <c r="NG98" s="1">
        <v>3.3729348204814402E-14</v>
      </c>
      <c r="NH98" s="1">
        <v>-1.9265496482506099E-13</v>
      </c>
      <c r="NI98" s="1">
        <v>1.3913623099843599E-13</v>
      </c>
      <c r="NJ98" s="1">
        <v>2.2613204180543199E-14</v>
      </c>
      <c r="NK98" s="1">
        <v>2.58552269495013E-13</v>
      </c>
      <c r="NL98" s="1">
        <v>-2.1864690139141799E-13</v>
      </c>
      <c r="NM98" s="1">
        <v>1.6552852401076101E-13</v>
      </c>
      <c r="NN98" s="1">
        <v>-1.3559269330667599E-13</v>
      </c>
      <c r="NO98" s="1">
        <v>1.6529662836551201E-13</v>
      </c>
      <c r="NP98" s="1">
        <v>6.4961554086542894E-14</v>
      </c>
      <c r="NQ98" s="1">
        <v>-9.5824141860227505E-14</v>
      </c>
      <c r="NR98" s="1">
        <v>-1.6564307252395701E-14</v>
      </c>
      <c r="NS98" s="1">
        <v>-1.95636293554559E-14</v>
      </c>
      <c r="NT98" s="1">
        <v>-2.8540534085548301E-14</v>
      </c>
      <c r="NU98" s="1">
        <v>-2.4951112489322298E-13</v>
      </c>
      <c r="NV98" s="1">
        <v>-6.31347489190009E-14</v>
      </c>
      <c r="NW98" s="1">
        <v>7.5874316132709706E-14</v>
      </c>
      <c r="NX98" s="1">
        <v>-4.3259662509172803E-14</v>
      </c>
      <c r="NY98" s="1">
        <v>-2.6177353453259702E-13</v>
      </c>
      <c r="NZ98" s="1">
        <v>9.8045528020880397E-15</v>
      </c>
      <c r="OA98" s="1">
        <v>1.80483179225171E-14</v>
      </c>
      <c r="OB98" s="1">
        <v>1.09355820703577E-13</v>
      </c>
      <c r="OC98" s="1">
        <v>-1.04878235025662E-13</v>
      </c>
      <c r="OD98" s="1">
        <v>-3.1761346470857398E-14</v>
      </c>
      <c r="OE98" s="1">
        <v>-2.9062833990952503E-14</v>
      </c>
      <c r="OF98" s="1">
        <v>1.60359648257847E-13</v>
      </c>
      <c r="OG98" s="1">
        <v>9.6662892096664401E-14</v>
      </c>
      <c r="OH98" s="1">
        <v>-1.09525197851546E-13</v>
      </c>
      <c r="OI98" s="1">
        <v>8.7231333585218802E-14</v>
      </c>
      <c r="OJ98" s="1">
        <v>4.1799613671625599E-13</v>
      </c>
      <c r="OK98" s="1">
        <v>-1.8443125225120199E-13</v>
      </c>
      <c r="OL98" s="1">
        <v>-2.64612767114015E-14</v>
      </c>
      <c r="OM98" s="1">
        <v>5.7343772695659805E-14</v>
      </c>
      <c r="ON98" s="1">
        <v>1.2839812536686601E-14</v>
      </c>
      <c r="OO98" s="1">
        <v>-1.7846346270928001E-13</v>
      </c>
      <c r="OP98" s="1">
        <v>-1.12163160300948E-12</v>
      </c>
      <c r="OQ98" s="1">
        <v>-2.9583512641529801E-14</v>
      </c>
      <c r="OR98" s="1">
        <v>2.3776231158057498E-13</v>
      </c>
      <c r="OS98" s="1">
        <v>-7.1925477066811498E-14</v>
      </c>
      <c r="OT98" s="1">
        <v>1.27848585511541E-14</v>
      </c>
      <c r="OU98" s="1">
        <v>-1.8583554180720401E-13</v>
      </c>
      <c r="OV98" s="1">
        <v>-2.3859135309727099E-13</v>
      </c>
      <c r="OW98" s="1">
        <v>2.6772238247978498E-13</v>
      </c>
      <c r="OX98" s="1">
        <v>6.71300874640015E-14</v>
      </c>
      <c r="OY98" s="1">
        <v>-9.9632681175495605E-14</v>
      </c>
      <c r="OZ98" s="1">
        <v>-8.3546616745311705E-14</v>
      </c>
      <c r="PA98" s="1">
        <v>1.1713868781800699E-13</v>
      </c>
      <c r="PB98" s="1">
        <v>5.8168657685070503E-14</v>
      </c>
      <c r="PC98" s="1">
        <v>-3.2617484254422399E-14</v>
      </c>
      <c r="PD98" s="1">
        <v>2.1920099985267601E-13</v>
      </c>
      <c r="PE98" s="1">
        <v>2.70470890496712E-14</v>
      </c>
      <c r="PF98" s="1">
        <v>-2.22615609629668E-14</v>
      </c>
      <c r="PG98" s="1">
        <v>-7.2109454497429103E-13</v>
      </c>
      <c r="PH98" s="1">
        <v>-1.7311323379411399E-14</v>
      </c>
      <c r="PI98" s="1">
        <v>9.5781357096326408E-13</v>
      </c>
      <c r="PJ98" s="1">
        <v>-1.17312312070723E-13</v>
      </c>
      <c r="PK98" s="1">
        <v>-1.1020382864843999E-14</v>
      </c>
      <c r="PL98" s="1">
        <v>5.56075297956255E-14</v>
      </c>
      <c r="PM98" s="1">
        <v>-2.9693667917574298E-13</v>
      </c>
      <c r="PN98" s="1">
        <v>-2.5594328161034898E-13</v>
      </c>
      <c r="PO98" s="1">
        <v>3.5210008258883699E-13</v>
      </c>
      <c r="PP98" s="1">
        <v>9.22842822760959E-15</v>
      </c>
      <c r="PQ98" s="1">
        <v>1.7247258811191299E-13</v>
      </c>
      <c r="PR98" s="1">
        <v>-4.3132351778539797E-14</v>
      </c>
      <c r="PS98" s="1">
        <v>-2.7115050937182801E-14</v>
      </c>
      <c r="PT98" s="1">
        <v>7.7769655029573397E-14</v>
      </c>
      <c r="PU98" s="1">
        <v>6.1539870426817996E-14</v>
      </c>
      <c r="PV98" s="1">
        <v>3.0608767478765801E-14</v>
      </c>
      <c r="PW98" s="1">
        <v>-6.8713470764347499E-14</v>
      </c>
      <c r="PX98" s="1">
        <v>-4.1763697460996899E-13</v>
      </c>
      <c r="PY98" s="1">
        <v>5.3711828515210898E-13</v>
      </c>
      <c r="PZ98" s="1">
        <v>-3.3905544981634502E-13</v>
      </c>
      <c r="QA98" s="1">
        <v>-8.4017558089520203E-14</v>
      </c>
      <c r="QB98" s="1">
        <v>4.0665417018742298E-13</v>
      </c>
      <c r="QC98" s="1">
        <v>-1.21558157300357E-13</v>
      </c>
      <c r="QD98" s="1">
        <v>1.3486118287152399E-14</v>
      </c>
      <c r="QE98" s="1">
        <v>-9.1482670990950294E-13</v>
      </c>
      <c r="QF98" s="1">
        <v>-1.08557024940397E-13</v>
      </c>
      <c r="QG98" s="1">
        <v>4.0286050953078303E-14</v>
      </c>
      <c r="QH98" s="1">
        <v>3.5654401559981403E-14</v>
      </c>
      <c r="QI98" s="1">
        <v>-1.22141971172298E-12</v>
      </c>
      <c r="QJ98" s="1">
        <v>6.4746058068855798E-14</v>
      </c>
      <c r="QK98" s="1">
        <v>-7.4799957637135396E-14</v>
      </c>
      <c r="QL98" s="1">
        <v>-4.1376767876675902E-14</v>
      </c>
      <c r="QM98" s="1">
        <v>2.7201994398644699E-13</v>
      </c>
      <c r="QN98" s="1">
        <v>-8.7196744734332494E-14</v>
      </c>
      <c r="QO98" s="1">
        <v>7.2475247409763095E-14</v>
      </c>
      <c r="QP98" s="1">
        <v>-5.0140201430516196E-13</v>
      </c>
      <c r="QQ98" s="1">
        <v>4.0061522841045303E-14</v>
      </c>
      <c r="QR98" s="1">
        <v>3.2134581405028601E-13</v>
      </c>
      <c r="SG98">
        <f>COUNTIF(B98:SF98, "&gt;1")</f>
        <v>0</v>
      </c>
    </row>
    <row r="99" spans="1:501" x14ac:dyDescent="0.2">
      <c r="A99" t="s">
        <v>109</v>
      </c>
      <c r="B99" s="1">
        <v>7.3220254955664394E-12</v>
      </c>
      <c r="C99" s="1">
        <v>-3.26244274662598E-11</v>
      </c>
      <c r="D99" s="1">
        <v>-1.32095892657882E-11</v>
      </c>
      <c r="E99" s="1">
        <v>2.74473988347614E-11</v>
      </c>
      <c r="F99" s="1">
        <v>-1.6111254435860499E-13</v>
      </c>
      <c r="G99" s="1">
        <v>7.4979500279428905E-12</v>
      </c>
      <c r="H99" s="1">
        <v>3.7334512348164002E-12</v>
      </c>
      <c r="I99" s="1">
        <v>-5.9750208137375803E-12</v>
      </c>
      <c r="J99" s="1">
        <v>7.3095857886493099E-12</v>
      </c>
      <c r="K99" s="1">
        <v>-4.99033202174491E-12</v>
      </c>
      <c r="L99" s="1">
        <v>-1.6071531212256401E-11</v>
      </c>
      <c r="M99" s="1">
        <v>9.6730678657570904E-12</v>
      </c>
      <c r="N99" s="1">
        <v>-7.3935479284104694E-11</v>
      </c>
      <c r="O99" s="1">
        <v>-8.6743254215603399E-12</v>
      </c>
      <c r="P99" s="1">
        <v>-1.33333545391522E-11</v>
      </c>
      <c r="Q99" s="1">
        <v>3.3031071858587102E-11</v>
      </c>
      <c r="R99" s="1">
        <v>-4.0151833577767601E-13</v>
      </c>
      <c r="S99" s="1">
        <v>-1.35130251024399E-11</v>
      </c>
      <c r="T99" s="1">
        <v>-4.0867676644084303E-12</v>
      </c>
      <c r="U99" s="1">
        <v>-3.2635034280747697E-11</v>
      </c>
      <c r="V99" s="1">
        <v>-1.54245150073879E-12</v>
      </c>
      <c r="W99" s="1">
        <v>-7.4013595281446503E-12</v>
      </c>
      <c r="X99" s="1">
        <v>2.8664622987050201E-12</v>
      </c>
      <c r="Y99" s="1">
        <v>-1.4711423525905501E-11</v>
      </c>
      <c r="Z99" s="1">
        <v>4.9223588834781203E-11</v>
      </c>
      <c r="AA99" s="1">
        <v>4.1698682552593097E-12</v>
      </c>
      <c r="AB99" s="1">
        <v>-9.7581402397191402E-13</v>
      </c>
      <c r="AC99" s="1">
        <v>2.8209866958598599E-11</v>
      </c>
      <c r="AD99" s="1">
        <v>-1.6184521717450899E-11</v>
      </c>
      <c r="AE99" s="1">
        <v>-7.0515574665999898E-12</v>
      </c>
      <c r="AF99" s="1">
        <v>3.3066519630430301E-12</v>
      </c>
      <c r="AG99" s="1">
        <v>-1.60696351405303E-12</v>
      </c>
      <c r="AH99" s="1">
        <v>-1.02607807157585E-12</v>
      </c>
      <c r="AI99" s="1">
        <v>4.3378970987742604E-12</v>
      </c>
      <c r="AJ99" s="1">
        <v>1.47114235259045E-11</v>
      </c>
      <c r="AK99" s="1">
        <v>-1.41317930181909E-14</v>
      </c>
      <c r="AL99" s="1">
        <v>9.0707213256264693E-12</v>
      </c>
      <c r="AM99" s="1">
        <v>-4.0008097379895698E-11</v>
      </c>
      <c r="AN99" s="1">
        <v>2.8240053044439101E-11</v>
      </c>
      <c r="AO99" s="1">
        <v>1.2314758541581101E-11</v>
      </c>
      <c r="AP99" s="1">
        <v>-5.5994457220143896E-12</v>
      </c>
      <c r="AQ99" s="1">
        <v>9.4531600335799694E-12</v>
      </c>
      <c r="AR99" s="1">
        <v>-2.55684600217643E-11</v>
      </c>
      <c r="AS99" s="1">
        <v>-2.1114479699562201E-11</v>
      </c>
      <c r="AT99" s="1">
        <v>7.3402176255405297E-12</v>
      </c>
      <c r="AU99" s="1">
        <v>8.2006656038886799E-11</v>
      </c>
      <c r="AV99" s="1">
        <v>5.8545774533308599E-13</v>
      </c>
      <c r="AW99" s="1">
        <v>1.6188086878149199E-11</v>
      </c>
      <c r="AX99" s="1">
        <v>1.67910303079045E-11</v>
      </c>
      <c r="AY99" s="1">
        <v>-5.6383309132678898E-11</v>
      </c>
      <c r="AZ99" s="1">
        <v>-2.6370967261546901E-11</v>
      </c>
      <c r="BA99" s="1">
        <v>1.8270577984390701E-13</v>
      </c>
      <c r="BB99" s="1">
        <v>9.4386293909026101E-12</v>
      </c>
      <c r="BC99" s="1">
        <v>5.1631857107822503E-12</v>
      </c>
      <c r="BD99" s="1">
        <v>1.9445800398041699E-11</v>
      </c>
      <c r="BE99" s="1">
        <v>-1.9638083676751199E-11</v>
      </c>
      <c r="BF99" s="1">
        <v>-1.47256678401769E-11</v>
      </c>
      <c r="BG99" s="1">
        <v>-6.66110533202459E-12</v>
      </c>
      <c r="BH99" s="1">
        <v>-2.23386721284121E-12</v>
      </c>
      <c r="BI99" s="1">
        <v>-1.22877389763912E-11</v>
      </c>
      <c r="BJ99" s="1">
        <v>-3.5480454268117897E-11</v>
      </c>
      <c r="BK99" s="1">
        <v>-1.9117522068797499E-12</v>
      </c>
      <c r="BL99" s="1">
        <v>-1.45416325496937E-11</v>
      </c>
      <c r="BM99" s="1">
        <v>3.6010131191315798E-11</v>
      </c>
      <c r="BN99" s="1">
        <v>-7.9211862372293297E-12</v>
      </c>
      <c r="BO99" s="1">
        <v>-5.6086362722007102E-12</v>
      </c>
      <c r="BP99" s="1">
        <v>-4.1927720261624199E-11</v>
      </c>
      <c r="BQ99" s="1">
        <v>5.1990000097117001E-11</v>
      </c>
      <c r="BR99" s="1">
        <v>4.5237750784512301E-13</v>
      </c>
      <c r="BS99" s="1">
        <v>-3.5454129890488503E-11</v>
      </c>
      <c r="BT99" s="1">
        <v>-1.39082014286048E-11</v>
      </c>
      <c r="BU99" s="1">
        <v>4.2980212342735903E-12</v>
      </c>
      <c r="BV99" s="1">
        <v>-6.2301362308385398E-12</v>
      </c>
      <c r="BW99" s="1">
        <v>-1.4706513049862499E-11</v>
      </c>
      <c r="BX99" s="1">
        <v>1.0445181938856599E-10</v>
      </c>
      <c r="BY99" s="1">
        <v>-8.9530492030719497E-12</v>
      </c>
      <c r="BZ99" s="1">
        <v>-2.2727481847316601E-11</v>
      </c>
      <c r="CA99" s="1">
        <v>5.5593965131971597E-12</v>
      </c>
      <c r="CB99" s="1">
        <v>-1.4726175619050299E-11</v>
      </c>
      <c r="CC99" s="1">
        <v>9.5059440348205092E-13</v>
      </c>
      <c r="CD99" s="1">
        <v>4.7565659630877897E-12</v>
      </c>
      <c r="CE99" s="1">
        <v>-6.6195789587557598E-12</v>
      </c>
      <c r="CF99" s="1">
        <v>-7.0812566511427096E-13</v>
      </c>
      <c r="CG99" s="1">
        <v>-1.1856985599400499E-12</v>
      </c>
      <c r="CH99" s="1">
        <v>4.1401264101688899E-11</v>
      </c>
      <c r="CI99" s="1">
        <v>4.3158040999700098E-11</v>
      </c>
      <c r="CJ99" s="1">
        <v>2.4458212185101899E-11</v>
      </c>
      <c r="CK99" s="1">
        <v>-9.5300467836687901E-12</v>
      </c>
      <c r="CL99" s="1">
        <v>-7.6724512155853308E-12</v>
      </c>
      <c r="CM99" s="1">
        <v>4.1182288759633799E-12</v>
      </c>
      <c r="CN99" s="1">
        <v>1.7048796650618801E-10</v>
      </c>
      <c r="CO99" s="1">
        <v>1.0202274132385301E-11</v>
      </c>
      <c r="CP99" s="1">
        <v>3.65983514340301E-11</v>
      </c>
      <c r="CQ99" s="1">
        <v>3.1176580883792802E-14</v>
      </c>
      <c r="CR99" s="1">
        <v>1.4582240681848702E-11</v>
      </c>
      <c r="CS99" s="1">
        <v>-2.2006597580747201E-11</v>
      </c>
      <c r="CT99" s="1">
        <v>6.2332310852313896E-12</v>
      </c>
      <c r="CU99" s="1">
        <v>2.71835738354679E-11</v>
      </c>
      <c r="CV99" s="1">
        <v>-1.51486752238588E-12</v>
      </c>
      <c r="CW99" s="1">
        <v>2.0067350842467401E-13</v>
      </c>
      <c r="CX99" s="1">
        <v>-7.7481663257815205E-12</v>
      </c>
      <c r="CY99" s="1">
        <v>3.0100449162752899E-12</v>
      </c>
      <c r="CZ99" s="1">
        <v>8.3955855274500492E-12</v>
      </c>
      <c r="DA99" s="1">
        <v>6.9314698505857401E-12</v>
      </c>
      <c r="DB99" s="1">
        <v>8.72518315803473E-12</v>
      </c>
      <c r="DC99">
        <v>0</v>
      </c>
      <c r="DD99" s="1">
        <v>6.2098388501432206E-11</v>
      </c>
      <c r="DE99" s="1">
        <v>6.9341986033348498E-12</v>
      </c>
      <c r="DF99" s="1">
        <v>-9.4500455244858296E-12</v>
      </c>
      <c r="DG99" s="1">
        <v>-7.3557117629523597E-12</v>
      </c>
      <c r="DH99" s="1">
        <v>2.3780813790642799E-11</v>
      </c>
      <c r="DI99" s="1">
        <v>-2.20044590550241E-11</v>
      </c>
      <c r="DJ99" s="1">
        <v>5.5714801180580698E-12</v>
      </c>
      <c r="DK99" s="1">
        <v>2.84468307179965E-12</v>
      </c>
      <c r="DL99" s="1">
        <v>-1.3371649280700999E-11</v>
      </c>
      <c r="DM99" s="1">
        <v>6.56310760370558E-13</v>
      </c>
      <c r="DN99" s="1">
        <v>-4.3235809759511804E-12</v>
      </c>
      <c r="DO99" s="1">
        <v>-1.02789058567746E-11</v>
      </c>
      <c r="DP99" s="1">
        <v>1.3409426560327699E-11</v>
      </c>
      <c r="DQ99" s="1">
        <v>-3.9975155498165299E-11</v>
      </c>
      <c r="DR99" s="1">
        <v>1.0329770460801799E-11</v>
      </c>
      <c r="DS99" s="1">
        <v>-1.0184191067049901E-10</v>
      </c>
      <c r="DT99" s="1">
        <v>3.2327713245463001E-11</v>
      </c>
      <c r="DU99" s="1">
        <v>7.8891886626465203E-12</v>
      </c>
      <c r="DV99" s="1">
        <v>1.1501893347445101E-11</v>
      </c>
      <c r="DW99" s="1">
        <v>-6.95091767743447E-12</v>
      </c>
      <c r="DX99" s="1">
        <v>-7.9441435303156105E-11</v>
      </c>
      <c r="DY99" s="1">
        <v>1.54086069968243E-13</v>
      </c>
      <c r="DZ99" s="1">
        <v>-8.7875765745184602E-13</v>
      </c>
      <c r="EA99" s="1">
        <v>-2.5750748344702001E-11</v>
      </c>
      <c r="EB99" s="1">
        <v>-3.1612794318815201E-11</v>
      </c>
      <c r="EC99" s="1">
        <v>1.1329106329426701E-11</v>
      </c>
      <c r="ED99" s="1">
        <v>-6.41959663881153E-14</v>
      </c>
      <c r="EE99" s="1">
        <v>4.9876019237829899E-11</v>
      </c>
      <c r="EF99" s="1">
        <v>-6.5010703064664803E-13</v>
      </c>
      <c r="EG99" s="1">
        <v>-1.5232631886710099E-11</v>
      </c>
      <c r="EH99" s="1">
        <v>1.5304600700209998E-11</v>
      </c>
      <c r="EI99" s="1">
        <v>-2.97705353057521E-12</v>
      </c>
      <c r="EJ99" s="1">
        <v>5.0931311681665403E-11</v>
      </c>
      <c r="EK99" s="1">
        <v>-7.3539331651722806E-12</v>
      </c>
      <c r="EL99" s="1">
        <v>-1.5136880366832101E-12</v>
      </c>
      <c r="EM99" s="1">
        <v>4.5086408894768601E-12</v>
      </c>
      <c r="EN99" s="1">
        <v>-1.7186592328070401E-11</v>
      </c>
      <c r="EO99" s="1">
        <v>-7.3557117629533E-12</v>
      </c>
      <c r="EP99" s="1">
        <v>-1.077134323697E-12</v>
      </c>
      <c r="EQ99" s="1">
        <v>-8.9757555717595898E-13</v>
      </c>
      <c r="ER99" s="1">
        <v>-3.5381010447778901E-13</v>
      </c>
      <c r="ES99" s="1">
        <v>-1.03561899148705E-11</v>
      </c>
      <c r="ET99" s="1">
        <v>1.23618089230224E-14</v>
      </c>
      <c r="EU99" s="1">
        <v>4.8698800402108404E-12</v>
      </c>
      <c r="EV99" s="1">
        <v>9.3695434910637902E-13</v>
      </c>
      <c r="EW99" s="1">
        <v>1.33266951003353E-10</v>
      </c>
      <c r="EX99" s="1">
        <v>-2.0795756497110601E-11</v>
      </c>
      <c r="EY99" s="1">
        <v>-5.9266730325350503E-12</v>
      </c>
      <c r="EZ99" s="1">
        <v>-1.46659141682248E-11</v>
      </c>
      <c r="FA99" s="1">
        <v>-7.3840024839920307E-12</v>
      </c>
      <c r="FB99" s="1">
        <v>-4.3161089623144903E-12</v>
      </c>
      <c r="FC99" s="1">
        <v>-6.1550875921923496E-12</v>
      </c>
      <c r="FD99" s="1">
        <v>9.9783905903922202E-12</v>
      </c>
      <c r="FE99" s="1">
        <v>2.7970848317378102E-12</v>
      </c>
      <c r="FF99" s="1">
        <v>-3.6894960546347103E-11</v>
      </c>
      <c r="FG99" s="1">
        <v>-1.21723078207178E-12</v>
      </c>
      <c r="FH99" s="1">
        <v>9.8841225075547592E-12</v>
      </c>
      <c r="FI99" s="1">
        <v>-4.0028530923908599E-12</v>
      </c>
      <c r="FJ99" s="1">
        <v>6.0860361419887198E-12</v>
      </c>
      <c r="FK99" s="1">
        <v>-1.4706363666280501E-11</v>
      </c>
      <c r="FL99" s="1">
        <v>1.8389279407378501E-11</v>
      </c>
      <c r="FM99" s="1">
        <v>5.7893063946464996E-12</v>
      </c>
      <c r="FN99" s="1">
        <v>-7.1937839551144504E-12</v>
      </c>
      <c r="FO99" s="1">
        <v>-2.3556737989575399E-11</v>
      </c>
      <c r="FP99" s="1">
        <v>-1.74219810736331E-11</v>
      </c>
      <c r="FQ99" s="1">
        <v>-1.22264258124072E-11</v>
      </c>
      <c r="FR99" s="1">
        <v>-4.5059747127465498E-12</v>
      </c>
      <c r="FS99" s="1">
        <v>-2.2064032185168701E-11</v>
      </c>
      <c r="FT99" s="1">
        <v>-9.6375247050443503E-12</v>
      </c>
      <c r="FU99" s="1">
        <v>-4.2493540207105102E-11</v>
      </c>
      <c r="FV99" s="1">
        <v>-2.7238000623163302E-12</v>
      </c>
      <c r="FW99" s="1">
        <v>2.88077425751155E-11</v>
      </c>
      <c r="FX99" s="1">
        <v>7.3865247592918994E-12</v>
      </c>
      <c r="FY99" s="1">
        <v>-5.9771110927041002E-12</v>
      </c>
      <c r="FZ99" s="1">
        <v>-1.28362441405674E-11</v>
      </c>
      <c r="GA99" s="1">
        <v>1.6417786955671901E-14</v>
      </c>
      <c r="GB99" s="1">
        <v>-3.2434862942847397E-11</v>
      </c>
      <c r="GC99" s="1">
        <v>-2.3331129587908099E-12</v>
      </c>
      <c r="GD99" s="1">
        <v>-4.8364528650220001E-11</v>
      </c>
      <c r="GE99" s="1">
        <v>-1.2536440593048001E-11</v>
      </c>
      <c r="GF99" s="1">
        <v>6.0056442459113301E-13</v>
      </c>
      <c r="GG99" s="1">
        <v>3.4767132366388801E-11</v>
      </c>
      <c r="GH99" s="1">
        <v>4.9441391316968503E-11</v>
      </c>
      <c r="GI99" s="1">
        <v>5.8195138758747102E-11</v>
      </c>
      <c r="GJ99" s="1">
        <v>-2.86722497282582E-12</v>
      </c>
      <c r="GK99" s="1">
        <v>2.20696833106591E-11</v>
      </c>
      <c r="GL99" s="1">
        <v>3.0976824572968199E-12</v>
      </c>
      <c r="GM99" s="1">
        <v>3.1013552359280302E-12</v>
      </c>
      <c r="GN99" s="1">
        <v>1.40412861748653E-10</v>
      </c>
      <c r="GO99" s="1">
        <v>-1.69278146858316E-12</v>
      </c>
      <c r="GP99" s="1">
        <v>6.9561118995453001E-12</v>
      </c>
      <c r="GQ99" s="1">
        <v>-2.3343661637350501E-11</v>
      </c>
      <c r="GR99" s="1">
        <v>2.77347909855233E-12</v>
      </c>
      <c r="GS99" s="1">
        <v>-4.0080232278190498E-11</v>
      </c>
      <c r="GT99" s="1">
        <v>-3.2043538844021997E-11</v>
      </c>
      <c r="GU99" s="1">
        <v>2.1143791996273001E-11</v>
      </c>
      <c r="GV99" s="1">
        <v>-7.9819547213705894E-12</v>
      </c>
      <c r="GW99" s="1">
        <v>8.8582525618045604E-12</v>
      </c>
      <c r="GX99" s="1">
        <v>-6.58450389647123E-12</v>
      </c>
      <c r="GY99" s="1">
        <v>-1.43054773221403E-11</v>
      </c>
      <c r="GZ99" s="1">
        <v>1.3986594973731799E-11</v>
      </c>
      <c r="HA99" s="1">
        <v>1.9341349749120901E-11</v>
      </c>
      <c r="HB99" s="1">
        <v>7.3518255110252299E-12</v>
      </c>
      <c r="HC99" s="1">
        <v>-2.4973267783721702E-12</v>
      </c>
      <c r="HD99" s="1">
        <v>-2.8921949622883102E-11</v>
      </c>
      <c r="HE99" s="1">
        <v>-5.3542479678473799E-12</v>
      </c>
      <c r="HF99" s="1">
        <v>-3.4950577895784299E-10</v>
      </c>
      <c r="HG99" s="1">
        <v>-2.8872437537096501E-12</v>
      </c>
      <c r="HH99" s="1">
        <v>-7.3419456877199506E-12</v>
      </c>
      <c r="HI99" s="1">
        <v>-2.19784969044739E-11</v>
      </c>
      <c r="HJ99" s="1">
        <v>2.7728573878925701E-11</v>
      </c>
      <c r="HK99" s="1">
        <v>2.3883061955497501E-11</v>
      </c>
      <c r="HL99" s="1">
        <v>5.1670924402744903E-12</v>
      </c>
      <c r="HM99" s="1">
        <v>5.3911864958014198E-13</v>
      </c>
      <c r="HN99" s="1">
        <v>1.7413641261893899E-11</v>
      </c>
      <c r="HO99" s="1">
        <v>-5.17819069465345E-13</v>
      </c>
      <c r="HP99" s="1">
        <v>1.9190494490700199E-13</v>
      </c>
      <c r="HQ99" s="1">
        <v>6.3361191736818405E-11</v>
      </c>
      <c r="HR99" s="1">
        <v>-5.1338597432053999E-14</v>
      </c>
      <c r="HS99" s="1">
        <v>-2.3028494722511501E-11</v>
      </c>
      <c r="HT99" s="1">
        <v>4.6010072273783404E-13</v>
      </c>
      <c r="HU99" s="1">
        <v>1.3066368898778001E-26</v>
      </c>
      <c r="HV99" s="1">
        <v>-3.4321548088767103E-11</v>
      </c>
      <c r="HW99" s="1">
        <v>3.4138161924710799E-11</v>
      </c>
      <c r="HX99" s="1">
        <v>-1.0770578047808301E-11</v>
      </c>
      <c r="HY99" s="1">
        <v>3.0752374069134997E-11</v>
      </c>
      <c r="HZ99" s="1">
        <v>-8.5883479463426394E-12</v>
      </c>
      <c r="IA99" s="1">
        <v>2.3610317125151E-12</v>
      </c>
      <c r="IB99" s="1">
        <v>-3.1469617668026999E-11</v>
      </c>
      <c r="IC99" s="1">
        <v>-1.8602857944900101E-11</v>
      </c>
      <c r="ID99" s="1">
        <v>1.4814262489482202E-11</v>
      </c>
      <c r="IE99" s="1">
        <v>1.10148270232944E-12</v>
      </c>
      <c r="IF99" s="1">
        <v>-1.6259901756073099E-11</v>
      </c>
      <c r="IG99" s="1">
        <v>2.3755651103006E-14</v>
      </c>
      <c r="IH99" s="1">
        <v>1.36106992014055E-11</v>
      </c>
      <c r="II99" s="1">
        <v>2.02384941090589E-11</v>
      </c>
      <c r="IJ99" s="1">
        <v>-4.0304637096112397E-11</v>
      </c>
      <c r="IK99" s="1">
        <v>-1.4728913775765201E-11</v>
      </c>
      <c r="IL99" s="1">
        <v>1.8366420521296699E-13</v>
      </c>
      <c r="IM99" s="1">
        <v>2.3018119354256701E-11</v>
      </c>
      <c r="IN99" s="1">
        <v>3.0764690520557199E-12</v>
      </c>
      <c r="IO99" s="1">
        <v>1.12293292536959E-13</v>
      </c>
      <c r="IP99" s="1">
        <v>6.85910653558187E-13</v>
      </c>
      <c r="IQ99" s="1">
        <v>1.42011521076068E-12</v>
      </c>
      <c r="IR99" s="1">
        <v>3.1661466190110299E-14</v>
      </c>
      <c r="IS99" s="1">
        <v>-9.0059682354966599E-12</v>
      </c>
      <c r="IT99" s="1">
        <v>-3.08867088519583E-12</v>
      </c>
      <c r="IU99" s="1">
        <v>-7.3424231598971905E-12</v>
      </c>
      <c r="IV99" s="1">
        <v>2.1079664327663899E-11</v>
      </c>
      <c r="IW99" s="1">
        <v>-1.34415297158304E-11</v>
      </c>
      <c r="IX99" s="1">
        <v>1.83748558380421E-11</v>
      </c>
      <c r="IY99" s="1">
        <v>1.2047280256786001E-11</v>
      </c>
      <c r="IZ99" s="1">
        <v>-8.9035801704577598E-12</v>
      </c>
      <c r="JA99" s="1">
        <v>-3.4418330445052301E-12</v>
      </c>
      <c r="JB99" s="1">
        <v>5.9631452657847594E-11</v>
      </c>
      <c r="JC99" s="1">
        <v>-1.5772637124332799E-11</v>
      </c>
      <c r="JD99" s="1">
        <v>8.4698712458057493E-12</v>
      </c>
      <c r="JE99" s="1">
        <v>-6.0317808810278102E-12</v>
      </c>
      <c r="JF99" s="1">
        <v>-2.93169486462835E-11</v>
      </c>
      <c r="JG99" s="1">
        <v>-4.2328695536727902E-11</v>
      </c>
      <c r="JH99" s="1">
        <v>-1.1587298225159201E-11</v>
      </c>
      <c r="JI99" s="1">
        <v>-3.5111292200719299E-12</v>
      </c>
      <c r="JJ99" s="1">
        <v>-7.5303931470622098E-11</v>
      </c>
      <c r="JK99" s="1">
        <v>3.1148109768331802E-11</v>
      </c>
      <c r="JL99" s="1">
        <v>-2.71996221286808E-11</v>
      </c>
      <c r="JM99" s="1">
        <v>3.8419586667334501E-11</v>
      </c>
      <c r="JN99" s="1">
        <v>-7.0586082592168302E-13</v>
      </c>
      <c r="JO99" s="1">
        <v>-1.7248612445778901E-11</v>
      </c>
      <c r="JP99" s="1">
        <v>4.5671375349299999E-14</v>
      </c>
      <c r="JQ99" s="1">
        <v>5.0419374604527502E-12</v>
      </c>
      <c r="JR99" s="1">
        <v>3.8177169911174198E-11</v>
      </c>
      <c r="JS99" s="1">
        <v>-1.4241265676509099E-11</v>
      </c>
      <c r="JT99" s="1">
        <v>-3.3346651578047602E-11</v>
      </c>
      <c r="JU99" s="1">
        <v>-2.5594178618435501E-11</v>
      </c>
      <c r="JV99" s="1">
        <v>-2.9602115152924401E-11</v>
      </c>
      <c r="JW99" s="1">
        <v>1.4891154953832201E-11</v>
      </c>
      <c r="JX99" s="1">
        <v>-3.6337525348422698E-11</v>
      </c>
      <c r="JY99" s="1">
        <v>-1.66280969583517E-11</v>
      </c>
      <c r="JZ99" s="1">
        <v>-2.1324787822437098E-12</v>
      </c>
      <c r="KA99" s="1">
        <v>1.47114235259047E-11</v>
      </c>
      <c r="KB99" s="1">
        <v>1.08937231914146E-11</v>
      </c>
      <c r="KC99" s="1">
        <v>1.03155049048229E-11</v>
      </c>
      <c r="KD99" s="1">
        <v>9.7358828475088001E-12</v>
      </c>
      <c r="KE99" s="1">
        <v>-3.6087020865356601E-11</v>
      </c>
      <c r="KF99" s="1">
        <v>2.3653901172064601E-12</v>
      </c>
      <c r="KG99" s="1">
        <v>6.2351894528368794E-11</v>
      </c>
      <c r="KH99" s="1">
        <v>-3.6870111019950101E-12</v>
      </c>
      <c r="KI99" s="1">
        <v>-1.6929595400306499E-11</v>
      </c>
      <c r="KJ99" s="1">
        <v>1.1282478345507301E-11</v>
      </c>
      <c r="KK99" s="1">
        <v>3.8568971008273101E-11</v>
      </c>
      <c r="KL99" s="1">
        <v>-2.3428010460309999E-11</v>
      </c>
      <c r="KM99" s="1">
        <v>-1.0408025834394099E-11</v>
      </c>
      <c r="KN99" s="1">
        <v>-1.180694355105E-11</v>
      </c>
      <c r="KO99" s="1">
        <v>2.49544650993685E-11</v>
      </c>
      <c r="KP99" s="1">
        <v>1.72790663741182E-12</v>
      </c>
      <c r="KQ99" s="1">
        <v>-2.71202380647773E-11</v>
      </c>
      <c r="KR99" s="1">
        <v>-1.84341864830301E-11</v>
      </c>
      <c r="KS99" s="1">
        <v>-8.1413653418399895E-12</v>
      </c>
      <c r="KT99" s="1">
        <v>-1.28018186539688E-11</v>
      </c>
      <c r="KU99" s="1">
        <v>2.6501775757211802E-10</v>
      </c>
      <c r="KV99" s="1">
        <v>-2.9207771459053E-11</v>
      </c>
      <c r="KW99" s="1">
        <v>-2.1652957534937801E-11</v>
      </c>
      <c r="KX99" s="1">
        <v>-6.7369787140116398E-12</v>
      </c>
      <c r="KY99" s="1">
        <v>2.6609298272656299E-11</v>
      </c>
      <c r="KZ99" s="1">
        <v>-1.4124212229723001E-11</v>
      </c>
      <c r="LA99" s="1">
        <v>-7.5365763444250306E-12</v>
      </c>
      <c r="LB99" s="1">
        <v>-3.8371391489134599E-11</v>
      </c>
      <c r="LC99" s="1">
        <v>7.3577427213492295E-12</v>
      </c>
      <c r="LD99" s="1">
        <v>-7.4530197497258905E-12</v>
      </c>
      <c r="LE99" s="1">
        <v>4.73407104607674E-11</v>
      </c>
      <c r="LF99" s="1">
        <v>-6.0366003252761601E-12</v>
      </c>
      <c r="LG99" s="1">
        <v>2.66033587177493E-11</v>
      </c>
      <c r="LH99" s="1">
        <v>7.0463826365993599E-12</v>
      </c>
      <c r="LI99" s="1">
        <v>-4.3273830539982803E-12</v>
      </c>
      <c r="LJ99" s="1">
        <v>2.5925241070944299E-12</v>
      </c>
      <c r="LK99" s="1">
        <v>-3.7016653190493104E-12</v>
      </c>
      <c r="LL99" s="1">
        <v>-1.46632522547694E-11</v>
      </c>
      <c r="LM99" s="1">
        <v>-3.8488723238970599E-11</v>
      </c>
      <c r="LN99" s="1">
        <v>-1.84913669543839E-11</v>
      </c>
      <c r="LO99" s="1">
        <v>6.2404694411890503E-12</v>
      </c>
      <c r="LP99" s="1">
        <v>1.5440596630957899E-11</v>
      </c>
      <c r="LQ99" s="1">
        <v>1.7945756454584501E-11</v>
      </c>
      <c r="LR99" s="1">
        <v>1.13600712661554E-11</v>
      </c>
      <c r="LS99" s="1">
        <v>-7.5854462914628398E-13</v>
      </c>
      <c r="LT99" s="1">
        <v>-2.8984377708849201E-11</v>
      </c>
      <c r="LU99" s="1">
        <v>1.5651050253835399E-12</v>
      </c>
      <c r="LV99" s="1">
        <v>2.1569644953139199E-11</v>
      </c>
      <c r="LW99" s="1">
        <v>1.0451480352666799E-12</v>
      </c>
      <c r="LX99" s="1">
        <v>-1.00155199879569E-11</v>
      </c>
      <c r="LY99" s="1">
        <v>2.8903524287520398E-12</v>
      </c>
      <c r="LZ99" s="1">
        <v>-1.00076482398401E-11</v>
      </c>
      <c r="MA99" s="1">
        <v>4.8035950098700802E-13</v>
      </c>
      <c r="MB99" s="1">
        <v>4.4233270058902996E-12</v>
      </c>
      <c r="MC99" s="1">
        <v>-2.00394785549942E-11</v>
      </c>
      <c r="MD99" s="1">
        <v>-1.1218577743229199E-11</v>
      </c>
      <c r="ME99" s="1">
        <v>4.8523066142822701E-12</v>
      </c>
      <c r="MF99" s="1">
        <v>-2.33038412218274E-11</v>
      </c>
      <c r="MG99" s="1">
        <v>-9.5919603158666296E-11</v>
      </c>
      <c r="MH99" s="1">
        <v>-9.2197167427753902E-11</v>
      </c>
      <c r="MI99" s="1">
        <v>-9.7380233459299405E-11</v>
      </c>
      <c r="MJ99" s="1">
        <v>4.1716426020969498E-11</v>
      </c>
      <c r="MK99" s="1">
        <v>6.1965105292949202E-12</v>
      </c>
      <c r="ML99" s="1">
        <v>-8.0496744735082802E-11</v>
      </c>
      <c r="MM99" s="1">
        <v>-7.2119906859787101E-12</v>
      </c>
      <c r="MN99" s="1">
        <v>-1.4711423525905501E-11</v>
      </c>
      <c r="MO99" s="1">
        <v>-3.9441147363817299E-12</v>
      </c>
      <c r="MP99" s="1">
        <v>1.69655534057756E-11</v>
      </c>
      <c r="MQ99" s="1">
        <v>-2.05710202689972E-11</v>
      </c>
      <c r="MR99" s="1">
        <v>-1.12852135240351E-11</v>
      </c>
      <c r="MS99" s="1">
        <v>-5.3998254271728601E-10</v>
      </c>
      <c r="MT99" s="1">
        <v>-7.3369642685941602E-12</v>
      </c>
      <c r="MU99" s="1">
        <v>8.5966672125846095E-12</v>
      </c>
      <c r="MV99" s="1">
        <v>1.32749924133869E-11</v>
      </c>
      <c r="MW99" s="1">
        <v>5.5636125976168097E-12</v>
      </c>
      <c r="MX99" s="1">
        <v>1.9743676060729E-11</v>
      </c>
      <c r="MY99" s="1">
        <v>-8.5248271809638403E-12</v>
      </c>
      <c r="MZ99" s="1">
        <v>-3.8238983497394997E-12</v>
      </c>
      <c r="NA99" s="1">
        <v>8.6524883379330899E-12</v>
      </c>
      <c r="NB99" s="1">
        <v>4.5826938510654401E-11</v>
      </c>
      <c r="NC99" s="1">
        <v>-1.7070982939706499E-11</v>
      </c>
      <c r="ND99" s="1">
        <v>9.2024026504022597E-14</v>
      </c>
      <c r="NE99" s="1">
        <v>6.9584262264192496E-13</v>
      </c>
      <c r="NF99" s="1">
        <v>-6.9554963701230004E-12</v>
      </c>
      <c r="NG99" s="1">
        <v>7.3844518331498696E-12</v>
      </c>
      <c r="NH99" s="1">
        <v>-1.1503305967369099E-11</v>
      </c>
      <c r="NI99" s="1">
        <v>-3.0187837006003399E-11</v>
      </c>
      <c r="NJ99" s="1">
        <v>-2.63569899748418E-11</v>
      </c>
      <c r="NK99" s="1">
        <v>-7.3347044647542303E-12</v>
      </c>
      <c r="NL99" s="1">
        <v>6.9460416440772902E-12</v>
      </c>
      <c r="NM99" s="1">
        <v>-7.3557117629532596E-12</v>
      </c>
      <c r="NN99" s="1">
        <v>-7.3220654308737606E-12</v>
      </c>
      <c r="NO99" s="1">
        <v>6.3762201600967602E-12</v>
      </c>
      <c r="NP99" s="1">
        <v>-1.4812024991868799E-11</v>
      </c>
      <c r="NQ99" s="1">
        <v>2.06778359015312E-11</v>
      </c>
      <c r="NR99" s="1">
        <v>3.61176796061271E-11</v>
      </c>
      <c r="NS99" s="1">
        <v>-2.7564738374946601E-11</v>
      </c>
      <c r="NT99" s="1">
        <v>-1.9181847428188698E-11</v>
      </c>
      <c r="NU99" s="1">
        <v>-2.5429796266797198E-12</v>
      </c>
      <c r="NV99" s="1">
        <v>-5.3393223807713604E-12</v>
      </c>
      <c r="NW99" s="1">
        <v>6.9842269955463096E-12</v>
      </c>
      <c r="NX99" s="1">
        <v>2.64316212793247E-11</v>
      </c>
      <c r="NY99" s="1">
        <v>5.3519114052066702E-12</v>
      </c>
      <c r="NZ99" s="1">
        <v>-4.6683588397514998E-12</v>
      </c>
      <c r="OA99" s="1">
        <v>2.2145166370945101E-11</v>
      </c>
      <c r="OB99" s="1">
        <v>-4.0940500219248001E-12</v>
      </c>
      <c r="OC99" s="1">
        <v>-2.73137463401444E-12</v>
      </c>
      <c r="OD99" s="1">
        <v>-7.2931281864393103E-12</v>
      </c>
      <c r="OE99" s="1">
        <v>1.8701535459639401E-11</v>
      </c>
      <c r="OF99" s="1">
        <v>-3.4528549515417102E-12</v>
      </c>
      <c r="OG99" s="1">
        <v>-3.4189622274967801E-11</v>
      </c>
      <c r="OH99" s="1">
        <v>1.4649834289544599E-11</v>
      </c>
      <c r="OI99" s="1">
        <v>-7.7690828914226203E-11</v>
      </c>
      <c r="OJ99" s="1">
        <v>5.9861980554207102E-12</v>
      </c>
      <c r="OK99" s="1">
        <v>1.0114465563644001E-11</v>
      </c>
      <c r="OL99" s="1">
        <v>8.3663457961131007E-12</v>
      </c>
      <c r="OM99" s="1">
        <v>-2.73448097809412E-12</v>
      </c>
      <c r="ON99" s="1">
        <v>-1.55367913328504E-11</v>
      </c>
      <c r="OO99" s="1">
        <v>-2.1031307066894499E-11</v>
      </c>
      <c r="OP99" s="1">
        <v>-1.9019878075742699E-11</v>
      </c>
      <c r="OQ99" s="1">
        <v>-7.3794475724816598E-12</v>
      </c>
      <c r="OR99" s="1">
        <v>-8.8210007344847293E-12</v>
      </c>
      <c r="OS99" s="1">
        <v>-2.06093090405488E-11</v>
      </c>
      <c r="OT99" s="1">
        <v>2.7948767963737999E-11</v>
      </c>
      <c r="OU99" s="1">
        <v>-1.96304978080484E-11</v>
      </c>
      <c r="OV99" s="1">
        <v>1.9121515461625E-27</v>
      </c>
      <c r="OW99" s="1">
        <v>-1.91445022920645E-11</v>
      </c>
      <c r="OX99" s="1">
        <v>2.4085418004120098E-11</v>
      </c>
      <c r="OY99" s="1">
        <v>-3.0551582536476202E-11</v>
      </c>
      <c r="OZ99" s="1">
        <v>1.5057430024546301E-11</v>
      </c>
      <c r="PA99" s="1">
        <v>3.2303559565589203E-11</v>
      </c>
      <c r="PB99" s="1">
        <v>-1.00689030732556E-11</v>
      </c>
      <c r="PC99" s="1">
        <v>-1.90957491330554E-11</v>
      </c>
      <c r="PD99" s="1">
        <v>2.7696158780277501E-11</v>
      </c>
      <c r="PE99" s="1">
        <v>1.8877186691134699E-13</v>
      </c>
      <c r="PF99" s="1">
        <v>-1.3135140162300601E-11</v>
      </c>
      <c r="PG99" s="1">
        <v>2.91994125831586E-11</v>
      </c>
      <c r="PH99" s="1">
        <v>-2.0358720803714199E-15</v>
      </c>
      <c r="PI99" s="1">
        <v>1.26242338329509E-11</v>
      </c>
      <c r="PJ99" s="1">
        <v>-1.0839682581022E-12</v>
      </c>
      <c r="PK99" s="1">
        <v>2.4574222372756099E-11</v>
      </c>
      <c r="PL99" s="1">
        <v>-1.03585306463803E-11</v>
      </c>
      <c r="PM99" s="1">
        <v>-1.41288727297989E-11</v>
      </c>
      <c r="PN99" s="1">
        <v>2.9614498164800299E-11</v>
      </c>
      <c r="PO99" s="1">
        <v>-5.5252986261306003E-12</v>
      </c>
      <c r="PP99" s="1">
        <v>1.4895474216726099E-11</v>
      </c>
      <c r="PQ99" s="1">
        <v>1.6432177460379702E-11</v>
      </c>
      <c r="PR99" s="1">
        <v>-1.4850233407161899E-11</v>
      </c>
      <c r="PS99" s="1">
        <v>2.4961083466525101E-11</v>
      </c>
      <c r="PT99" s="1">
        <v>9.4501020270013395E-12</v>
      </c>
      <c r="PU99" s="1">
        <v>2.56628526849678E-12</v>
      </c>
      <c r="PV99" s="1">
        <v>1.28550211121089E-11</v>
      </c>
      <c r="PW99" s="1">
        <v>1.1780093047025101E-11</v>
      </c>
      <c r="PX99" s="1">
        <v>-6.9378919233596606E-11</v>
      </c>
      <c r="PY99" s="1">
        <v>-1.14602914860615E-11</v>
      </c>
      <c r="PZ99" s="1">
        <v>-4.5215878178564602E-11</v>
      </c>
      <c r="QA99" s="1">
        <v>-2.6831688572620801E-11</v>
      </c>
      <c r="QB99" s="1">
        <v>-1.19675511164699E-11</v>
      </c>
      <c r="QC99" s="1">
        <v>2.9200362031643499E-12</v>
      </c>
      <c r="QD99" s="1">
        <v>1.3714712044266101E-12</v>
      </c>
      <c r="QE99" s="1">
        <v>-3.3806601321150999E-11</v>
      </c>
      <c r="QF99" s="1">
        <v>-9.9993781435565206E-12</v>
      </c>
      <c r="QG99" s="1">
        <v>-2.2704396889660002E-11</v>
      </c>
      <c r="QH99" s="1">
        <v>2.8990888097367799E-11</v>
      </c>
      <c r="QI99" s="1">
        <v>9.8110998297673492E-12</v>
      </c>
      <c r="QJ99" s="1">
        <v>2.6241998682219699E-11</v>
      </c>
      <c r="QK99" s="1">
        <v>-5.7405333454095098E-12</v>
      </c>
      <c r="QL99" s="1">
        <v>-3.4708817244044503E-11</v>
      </c>
      <c r="QM99" s="1">
        <v>1.20290381460289E-11</v>
      </c>
      <c r="QN99" s="1">
        <v>-1.8729046384026E-11</v>
      </c>
      <c r="QO99" s="1">
        <v>-2.9480190506311299E-11</v>
      </c>
      <c r="QP99" s="1">
        <v>-6.0645576011564498E-12</v>
      </c>
      <c r="QQ99" s="1">
        <v>-3.1923978545675198E-11</v>
      </c>
      <c r="QR99" s="1">
        <v>1.3841931737984801E-11</v>
      </c>
      <c r="QS99" s="1">
        <v>-8.2074675692099807E-12</v>
      </c>
      <c r="QT99" s="1">
        <v>3.4375057837909298E-11</v>
      </c>
      <c r="QU99" s="1">
        <v>-2.18456538775264E-11</v>
      </c>
      <c r="QV99" s="1">
        <v>1.4718770102115701E-11</v>
      </c>
      <c r="QW99" s="1">
        <v>7.1249952995779797E-12</v>
      </c>
      <c r="QX99" s="1">
        <v>-9.0445302320779492E-12</v>
      </c>
      <c r="QY99" s="1">
        <v>-1.4711423525905999E-11</v>
      </c>
      <c r="QZ99" s="1">
        <v>-7.4919803351158194E-12</v>
      </c>
      <c r="RA99" s="1">
        <v>1.48813848573589E-11</v>
      </c>
      <c r="RB99" s="1">
        <v>-8.6258344163577207E-12</v>
      </c>
      <c r="RC99" s="1">
        <v>-9.0856744346191596E-11</v>
      </c>
      <c r="RD99" s="1">
        <v>-4.6116294239075104E-12</v>
      </c>
      <c r="RE99" s="1">
        <v>-6.6751831222185103E-12</v>
      </c>
      <c r="RF99" s="1">
        <v>4.7324452244716301E-11</v>
      </c>
      <c r="RG99" s="1">
        <v>1.3549407983942899E-11</v>
      </c>
      <c r="RH99" s="1">
        <v>2.7514324113794001E-14</v>
      </c>
      <c r="RI99" s="1">
        <v>-1.5296087594289101E-11</v>
      </c>
      <c r="RJ99" s="1">
        <v>-2.3402663036636599E-11</v>
      </c>
      <c r="RK99" s="1">
        <v>-5.1095058437077499E-11</v>
      </c>
      <c r="RL99" s="1">
        <v>-1.23854752815344E-11</v>
      </c>
      <c r="RM99" s="1">
        <v>-9.2256398893285195E-14</v>
      </c>
      <c r="RN99" s="1">
        <v>-3.6342423376761799E-11</v>
      </c>
      <c r="RO99" s="1">
        <v>-2.08733147962199E-11</v>
      </c>
      <c r="RP99" s="1">
        <v>-7.1101897433387499E-13</v>
      </c>
      <c r="RQ99" s="1">
        <v>-7.7364696022369305E-12</v>
      </c>
      <c r="RR99" s="1">
        <v>-2.0614605508495699E-10</v>
      </c>
      <c r="RS99" s="1">
        <v>2.42554257018029E-11</v>
      </c>
      <c r="RT99" s="1">
        <v>6.75883823291638E-11</v>
      </c>
      <c r="RU99" s="1">
        <v>-2.4159475677129899E-11</v>
      </c>
      <c r="RV99" s="1">
        <v>-6.2500581583978394E-11</v>
      </c>
      <c r="RW99" s="1">
        <v>1.0205551962471399E-11</v>
      </c>
      <c r="RX99" s="1">
        <v>-5.6378462368570703E-12</v>
      </c>
      <c r="RY99" s="1">
        <v>-1.35424336649808E-11</v>
      </c>
      <c r="RZ99" s="1">
        <v>1.64321480755314E-12</v>
      </c>
      <c r="SA99" s="1">
        <v>7.2028183918771204E-12</v>
      </c>
      <c r="SG99">
        <f>COUNTIF(B99:SF99, "&gt;1")</f>
        <v>0</v>
      </c>
    </row>
    <row r="100" spans="1:501" x14ac:dyDescent="0.2">
      <c r="A100" t="s">
        <v>116</v>
      </c>
      <c r="B100" s="1">
        <v>-2.62248717989163E-13</v>
      </c>
      <c r="C100" s="1">
        <v>-8.4730669258676397E-14</v>
      </c>
      <c r="D100" s="1">
        <v>-4.3341434784857798E-14</v>
      </c>
      <c r="E100" s="1">
        <v>3.4085174770395302E-13</v>
      </c>
      <c r="F100" s="1">
        <v>-2.7465459285926302E-13</v>
      </c>
      <c r="G100" s="1">
        <v>-1.04096270867087E-13</v>
      </c>
      <c r="H100" s="1">
        <v>-1.3185269560060499E-16</v>
      </c>
      <c r="I100" s="1">
        <v>-3.0506941783062199E-14</v>
      </c>
      <c r="J100" s="1">
        <v>-5.5397130544740303E-13</v>
      </c>
      <c r="K100" s="1">
        <v>2.6418597764228499E-14</v>
      </c>
      <c r="L100" s="1">
        <v>3.3712124766580102E-13</v>
      </c>
      <c r="M100">
        <v>0</v>
      </c>
      <c r="N100" s="1">
        <v>4.2307807096482799E-13</v>
      </c>
      <c r="O100" s="1">
        <v>-6.6886898002215597E-14</v>
      </c>
      <c r="P100" s="1">
        <v>2.02247219657373E-14</v>
      </c>
      <c r="Q100" s="1">
        <v>2.61829916358174E-12</v>
      </c>
      <c r="R100" s="1">
        <v>5.9670669503146895E-14</v>
      </c>
      <c r="S100" s="1">
        <v>4.2822428447238202E-14</v>
      </c>
      <c r="T100" s="1">
        <v>-2.9968330475127801E-13</v>
      </c>
      <c r="U100" s="1">
        <v>-7.1333763193411006E-14</v>
      </c>
      <c r="V100" s="1">
        <v>-2.1992763056670598E-30</v>
      </c>
      <c r="W100" s="1">
        <v>1.7051188364545601E-12</v>
      </c>
      <c r="X100" s="1">
        <v>-1.5225268732554299E-13</v>
      </c>
      <c r="Y100" s="1">
        <v>1.2536627329888999E-13</v>
      </c>
      <c r="Z100" s="1">
        <v>-2.9950407500374703E-14</v>
      </c>
      <c r="AA100" s="1">
        <v>-6.0603801093336399E-14</v>
      </c>
      <c r="AB100" s="1">
        <v>-9.4070995345670797E-14</v>
      </c>
      <c r="AC100" s="1">
        <v>3.16833478176002E-14</v>
      </c>
      <c r="AD100" s="1">
        <v>1.3361379083105301E-13</v>
      </c>
      <c r="AE100" s="1">
        <v>-4.2181322730857702E-13</v>
      </c>
      <c r="AF100" s="1">
        <v>-6.3892663724867903E-13</v>
      </c>
      <c r="AG100" s="1">
        <v>-2.7208197744894599E-14</v>
      </c>
      <c r="AH100" s="1">
        <v>1.42843640444052E-13</v>
      </c>
      <c r="AI100" s="1">
        <v>-7.9753138624790298E-12</v>
      </c>
      <c r="AJ100" s="1">
        <v>1.9403519710403301E-14</v>
      </c>
      <c r="AK100" s="1">
        <v>-5.2310029744041503E-14</v>
      </c>
      <c r="AL100" s="1">
        <v>-1.6043516396174899E-13</v>
      </c>
      <c r="AM100" s="1">
        <v>2.37769637881691E-12</v>
      </c>
      <c r="AN100" s="1">
        <v>-3.3250976154665803E-14</v>
      </c>
      <c r="AO100" s="1">
        <v>1.25055577510399E-13</v>
      </c>
      <c r="AP100" s="1">
        <v>-5.6158523881856598E-14</v>
      </c>
      <c r="AQ100" s="1">
        <v>-2.0207725320139899E-14</v>
      </c>
      <c r="AR100" s="1">
        <v>-2.0112711201242501E-12</v>
      </c>
      <c r="AS100" s="1">
        <v>4.33447834916574E-14</v>
      </c>
      <c r="AT100" s="1">
        <v>9.9300735412729404E-14</v>
      </c>
      <c r="AU100" s="1">
        <v>-1.1536856210567501E-13</v>
      </c>
      <c r="AV100" s="1">
        <v>1.1675406392997001E-13</v>
      </c>
      <c r="AW100" s="1">
        <v>-5.4746390256978503E-15</v>
      </c>
      <c r="AX100" s="1">
        <v>3.7962611388502497E-14</v>
      </c>
      <c r="AY100" s="1">
        <v>5.7451427165354499E-13</v>
      </c>
      <c r="AZ100" s="1">
        <v>-4.7487713019250998E-14</v>
      </c>
      <c r="BA100" s="1">
        <v>6.0669704061551604E-13</v>
      </c>
      <c r="BB100" s="1">
        <v>3.8940335745098901E-13</v>
      </c>
      <c r="BC100" s="1">
        <v>4.7384140060316101E-13</v>
      </c>
      <c r="BD100" s="1">
        <v>-3.7546213516689601E-14</v>
      </c>
      <c r="BE100" s="1">
        <v>1.3647427944121401E-13</v>
      </c>
      <c r="BF100" s="1">
        <v>-1.2710323690463699E-13</v>
      </c>
      <c r="BG100" s="1">
        <v>-2.31960832443088E-13</v>
      </c>
      <c r="BH100" s="1">
        <v>1.0532198800919101E-14</v>
      </c>
      <c r="BI100" s="1">
        <v>-6.5300886198004298E-13</v>
      </c>
      <c r="BJ100" s="1">
        <v>8.34181277982067E-14</v>
      </c>
      <c r="BK100" s="1">
        <v>1.0223985856216E-12</v>
      </c>
      <c r="BL100" s="1">
        <v>-8.6735697940721101E-14</v>
      </c>
      <c r="BM100" s="1">
        <v>-3.9861941615394296E-12</v>
      </c>
      <c r="BN100" s="1">
        <v>-8.3712233293649495E-14</v>
      </c>
      <c r="BO100" s="1">
        <v>7.0895941562402803E-13</v>
      </c>
      <c r="BP100" s="1">
        <v>1.3303416663019299E-13</v>
      </c>
      <c r="BQ100" s="1">
        <v>-6.85267316157591E-14</v>
      </c>
      <c r="BR100" s="1">
        <v>2.6956565543492801E-13</v>
      </c>
      <c r="BS100" s="1">
        <v>2.2167563726531499E-13</v>
      </c>
      <c r="BT100" s="1">
        <v>-2.1865929486051302E-14</v>
      </c>
      <c r="BU100" s="1">
        <v>3.6323431092439003E-14</v>
      </c>
      <c r="BV100" s="1">
        <v>-6.7906515361863101E-15</v>
      </c>
      <c r="BW100" s="1">
        <v>2.1947992847763501E-14</v>
      </c>
      <c r="BX100" s="1">
        <v>3.4780206981975802E-14</v>
      </c>
      <c r="BY100" s="1">
        <v>2.3739846181722802E-16</v>
      </c>
      <c r="BZ100" s="1">
        <v>1.44452871404056E-12</v>
      </c>
      <c r="CA100" s="1">
        <v>9.5640653337037407E-15</v>
      </c>
      <c r="CB100" s="1">
        <v>6.4762905133381694E-14</v>
      </c>
      <c r="CC100" s="1">
        <v>-8.0523017109931894E-14</v>
      </c>
      <c r="CD100" s="1">
        <v>-5.4799235243703202E-13</v>
      </c>
      <c r="CE100" s="1">
        <v>5.0886728877656799E-14</v>
      </c>
      <c r="CF100" s="1">
        <v>3.3267568864689499E-13</v>
      </c>
      <c r="CG100" s="1">
        <v>-1.13608777979581E-13</v>
      </c>
      <c r="CH100" s="1">
        <v>-2.18267295414515E-13</v>
      </c>
      <c r="CI100" s="1">
        <v>-1.3794313528287899E-16</v>
      </c>
      <c r="CJ100" s="1">
        <v>4.7890431779372401E-14</v>
      </c>
      <c r="CK100" s="1">
        <v>1.00198805808517E-12</v>
      </c>
      <c r="CL100" s="1">
        <v>1.79359660699039E-14</v>
      </c>
      <c r="CM100" s="1">
        <v>1.84654458832362E-13</v>
      </c>
      <c r="CN100" s="1">
        <v>-1.2528781387809599E-13</v>
      </c>
      <c r="CO100" s="1">
        <v>-2.8953058909875201E-14</v>
      </c>
      <c r="CP100" s="1">
        <v>-3.32529530624041E-13</v>
      </c>
      <c r="CQ100" s="1">
        <v>2.4234305771557799E-14</v>
      </c>
      <c r="CR100" s="1">
        <v>-3.6275579793272602E-13</v>
      </c>
      <c r="CS100" s="1">
        <v>2.7449722093424499E-16</v>
      </c>
      <c r="CT100" s="1">
        <v>3.7063723214322798E-13</v>
      </c>
      <c r="CU100" s="1">
        <v>8.3823629800324997E-14</v>
      </c>
      <c r="CV100" s="1">
        <v>-5.7924378907527099E-13</v>
      </c>
      <c r="CW100" s="1">
        <v>-1.3099719715958701E-13</v>
      </c>
      <c r="CX100" s="1">
        <v>-4.7744290173806698E-14</v>
      </c>
      <c r="CY100" s="1">
        <v>3.6475946858080098E-12</v>
      </c>
      <c r="CZ100" s="1">
        <v>1.5518305747404E-13</v>
      </c>
      <c r="DA100" s="1">
        <v>-8.0801715108206795E-14</v>
      </c>
      <c r="DB100" s="1">
        <v>1.03348943154514E-13</v>
      </c>
      <c r="DC100" s="1">
        <v>-8.9530507812425103E-14</v>
      </c>
      <c r="DD100" s="1">
        <v>-1.34656747611903E-14</v>
      </c>
      <c r="DE100" s="1">
        <v>1.9580825359424799E-13</v>
      </c>
      <c r="DF100" s="1">
        <v>-3.50275027067947E-14</v>
      </c>
      <c r="DG100" s="1">
        <v>-3.7027406885678496E-15</v>
      </c>
      <c r="DH100" s="1">
        <v>7.7161804661639396E-13</v>
      </c>
      <c r="DI100" s="1">
        <v>-4.7594039496377599E-14</v>
      </c>
      <c r="DJ100" s="1">
        <v>-1.35750616478891E-14</v>
      </c>
      <c r="DK100" s="1">
        <v>2.38376376311945E-14</v>
      </c>
      <c r="DL100" s="1">
        <v>7.1568944019623697E-14</v>
      </c>
      <c r="DM100" s="1">
        <v>1.6115450891398401E-13</v>
      </c>
      <c r="DN100" s="1">
        <v>1.19331646936662E-14</v>
      </c>
      <c r="DO100" s="1">
        <v>-7.0279636735128895E-14</v>
      </c>
      <c r="DP100" s="1">
        <v>8.1228377320262501E-14</v>
      </c>
      <c r="DQ100" s="1">
        <v>2.3946645341869499E-14</v>
      </c>
      <c r="DR100" s="1">
        <v>-6.9123866313536804E-14</v>
      </c>
      <c r="DS100" s="1">
        <v>-6.7377488669649101E-14</v>
      </c>
      <c r="DT100" s="1">
        <v>-3.12537425928501E-14</v>
      </c>
      <c r="DU100" s="1">
        <v>-3.0186097332572699E-14</v>
      </c>
      <c r="DV100" s="1">
        <v>-1.02451953926512E-13</v>
      </c>
      <c r="DW100" s="1">
        <v>2.79793476733329E-14</v>
      </c>
      <c r="DX100" s="1">
        <v>-2.6484657030917401E-12</v>
      </c>
      <c r="DY100" s="1">
        <v>1.7924722477861199E-13</v>
      </c>
      <c r="DZ100" s="1">
        <v>2.3360702881842499E-13</v>
      </c>
      <c r="EA100" s="1">
        <v>-6.7516309626089699E-15</v>
      </c>
      <c r="EB100" s="1">
        <v>-1.9106467228358501E-14</v>
      </c>
      <c r="EC100" s="1">
        <v>-4.8547136524975797E-14</v>
      </c>
      <c r="ED100" s="1">
        <v>-7.1512903817702699E-14</v>
      </c>
      <c r="EE100" s="1">
        <v>3.0988306941688201E-14</v>
      </c>
      <c r="EF100" s="1">
        <v>-1.51796111019007E-13</v>
      </c>
      <c r="EG100" s="1">
        <v>6.3257764363366497E-14</v>
      </c>
      <c r="EH100" s="1">
        <v>6.9527656962839701E-15</v>
      </c>
      <c r="EI100" s="1">
        <v>-1.1227496707498E-13</v>
      </c>
      <c r="EJ100" s="1">
        <v>-6.6917762400911298E-14</v>
      </c>
      <c r="EK100" s="1">
        <v>-4.4666785628980199E-13</v>
      </c>
      <c r="EL100" s="1">
        <v>-1.5905383510599E-13</v>
      </c>
      <c r="EM100" s="1">
        <v>-8.7166499037227294E-15</v>
      </c>
      <c r="EN100" s="1">
        <v>1.63591759422982E-13</v>
      </c>
      <c r="EO100" s="1">
        <v>1.91903748532397E-13</v>
      </c>
      <c r="EP100" s="1">
        <v>8.9575598786383196E-13</v>
      </c>
      <c r="EQ100" s="1">
        <v>9.8028001642280099E-16</v>
      </c>
      <c r="ER100" s="1">
        <v>2.0731266169379401E-14</v>
      </c>
      <c r="ES100" s="1">
        <v>-3.8698652967813798E-14</v>
      </c>
      <c r="ET100" s="1">
        <v>-1.4901621241362999E-11</v>
      </c>
      <c r="EU100" s="1">
        <v>-5.9948363341712201E-14</v>
      </c>
      <c r="EV100" s="1">
        <v>7.4924283572133002E-13</v>
      </c>
      <c r="EW100" s="1">
        <v>-1.1346289110997299E-14</v>
      </c>
      <c r="EX100" s="1">
        <v>-1.35084472282567E-14</v>
      </c>
      <c r="EY100" s="1">
        <v>-5.3922471399255502E-13</v>
      </c>
      <c r="EZ100" s="1">
        <v>2.8621897606649302E-13</v>
      </c>
      <c r="FA100" s="1">
        <v>-6.9667937854009802E-15</v>
      </c>
      <c r="FB100" s="1">
        <v>-3.8796310054997299E-13</v>
      </c>
      <c r="FC100" s="1">
        <v>-8.2660090933066005E-28</v>
      </c>
      <c r="FD100" s="1">
        <v>-5.2750295412745699E-13</v>
      </c>
      <c r="FE100" s="1">
        <v>-1.35230591823091E-13</v>
      </c>
      <c r="FF100" s="1">
        <v>-1.2660085035107801E-13</v>
      </c>
      <c r="FG100" s="1">
        <v>-1.09827410591402E-13</v>
      </c>
      <c r="FH100" s="1">
        <v>-2.40081452703601E-14</v>
      </c>
      <c r="FI100" s="1">
        <v>3.1655467310906802E-13</v>
      </c>
      <c r="FJ100" s="1">
        <v>-5.1926058339092803E-14</v>
      </c>
      <c r="FK100" s="1">
        <v>8.4005471919061205E-13</v>
      </c>
      <c r="FL100" s="1">
        <v>8.4802862676388694E-15</v>
      </c>
      <c r="FM100" s="1">
        <v>3.2373775208829897E-14</v>
      </c>
      <c r="FN100" s="1">
        <v>7.9520957897713099E-13</v>
      </c>
      <c r="FO100" s="1">
        <v>-1.7308190568179999E-13</v>
      </c>
      <c r="FP100" s="1">
        <v>1.3436442215228099E-12</v>
      </c>
      <c r="FQ100" s="1">
        <v>1.4508096965619199E-13</v>
      </c>
      <c r="FR100" s="1">
        <v>-4.2198413390532201E-13</v>
      </c>
      <c r="FS100" s="1">
        <v>-3.9000542439024698E-13</v>
      </c>
      <c r="FT100" s="1">
        <v>-1.3428762187106899E-13</v>
      </c>
      <c r="FU100" s="1">
        <v>-1.3772923419738399E-13</v>
      </c>
      <c r="FV100" s="1">
        <v>1.6480270230785E-13</v>
      </c>
      <c r="FW100" s="1">
        <v>-5.13791184918135E-14</v>
      </c>
      <c r="FX100" s="1">
        <v>1.2077514115390601E-12</v>
      </c>
      <c r="FY100" s="1">
        <v>-1.98149576255194E-13</v>
      </c>
      <c r="FZ100" s="1">
        <v>-1.2850868057583699E-13</v>
      </c>
      <c r="GA100" s="1">
        <v>1.0203414728967E-13</v>
      </c>
      <c r="GB100" s="1">
        <v>-4.2907945533873799E-14</v>
      </c>
      <c r="GC100" s="1">
        <v>-4.0293952928106202E-14</v>
      </c>
      <c r="GD100" s="1">
        <v>4.2568763143322199E-13</v>
      </c>
      <c r="GE100" s="1">
        <v>9.0090841469436197E-14</v>
      </c>
      <c r="GF100" s="1">
        <v>9.7045400176579995E-16</v>
      </c>
      <c r="GG100" s="1">
        <v>-7.8920648288089595E-14</v>
      </c>
      <c r="GH100" s="1">
        <v>2.66501788798723E-14</v>
      </c>
      <c r="GI100" s="1">
        <v>-8.6925517361415306E-14</v>
      </c>
      <c r="GJ100" s="1">
        <v>2.7203623165033801E-13</v>
      </c>
      <c r="GK100" s="1">
        <v>-8.95672866670044E-14</v>
      </c>
      <c r="GL100" s="1">
        <v>-4.5584479114224197E-15</v>
      </c>
      <c r="GM100" s="1">
        <v>5.33023430033778E-14</v>
      </c>
      <c r="GN100" s="1">
        <v>-5.1719426592334798E-14</v>
      </c>
      <c r="GO100" s="1">
        <v>5.7990907151495494E-14</v>
      </c>
      <c r="GP100" s="1">
        <v>-5.2274196236727899E-13</v>
      </c>
      <c r="GQ100" s="1">
        <v>1.0714478229294499E-13</v>
      </c>
      <c r="GR100" s="1">
        <v>-3.3016876922267402E-14</v>
      </c>
      <c r="GS100" s="1">
        <v>1.6562243909967201E-13</v>
      </c>
      <c r="GT100" s="1">
        <v>-1.87724181764352E-13</v>
      </c>
      <c r="GU100" s="1">
        <v>1.7850534739640301E-13</v>
      </c>
      <c r="GV100" s="1">
        <v>1.9764822078076001E-13</v>
      </c>
      <c r="GW100" s="1">
        <v>3.5655462859331401E-13</v>
      </c>
      <c r="GX100" s="1">
        <v>-1.10727146142569E-13</v>
      </c>
      <c r="GY100" s="1">
        <v>-2.9556943101238102E-12</v>
      </c>
      <c r="GZ100" s="1">
        <v>-2.94828946034723E-12</v>
      </c>
      <c r="HA100" s="1">
        <v>-3.5068722088073801E-14</v>
      </c>
      <c r="HB100" s="1">
        <v>7.2446839149854899E-14</v>
      </c>
      <c r="HC100" s="1">
        <v>1.58878955486314E-14</v>
      </c>
      <c r="HD100" s="1">
        <v>-5.3596878929998402E-14</v>
      </c>
      <c r="HE100" s="1">
        <v>1.06324860622738E-13</v>
      </c>
      <c r="HF100" s="1">
        <v>4.3751529553296101E-14</v>
      </c>
      <c r="HG100" s="1">
        <v>1.04382421741617E-13</v>
      </c>
      <c r="HH100" s="1">
        <v>-1.38590285564664E-14</v>
      </c>
      <c r="HI100" s="1">
        <v>-1.1957550055878399E-13</v>
      </c>
      <c r="HJ100" s="1">
        <v>-7.0428391309350897E-14</v>
      </c>
      <c r="HK100" s="1">
        <v>7.8749535227980001E-14</v>
      </c>
      <c r="HL100" s="1">
        <v>3.22671680006833E-13</v>
      </c>
      <c r="HM100" s="1">
        <v>1.5938982907160501E-13</v>
      </c>
      <c r="HN100" s="1">
        <v>-3.5355929164575199E-14</v>
      </c>
      <c r="HO100" s="1">
        <v>1.6001993354523699E-13</v>
      </c>
      <c r="HP100" s="1">
        <v>-2.3964696129916799E-14</v>
      </c>
      <c r="HQ100" s="1">
        <v>2.5156831320172103E-13</v>
      </c>
      <c r="HR100" s="1">
        <v>1.27462242110181E-13</v>
      </c>
      <c r="HS100" s="1">
        <v>6.7312627633824601E-13</v>
      </c>
      <c r="HT100" s="1">
        <v>3.6543867626897099E-13</v>
      </c>
      <c r="HU100" s="1">
        <v>-5.0568833143328E-14</v>
      </c>
      <c r="HV100" s="1">
        <v>1.10142563738406E-13</v>
      </c>
      <c r="HW100" s="1">
        <v>6.4570615733711796E-13</v>
      </c>
      <c r="HX100" s="1">
        <v>7.4353736198307795E-14</v>
      </c>
      <c r="HY100" s="1">
        <v>-1.77914985790202E-13</v>
      </c>
      <c r="HZ100" s="1">
        <v>3.8663360874835098E-14</v>
      </c>
      <c r="IA100" s="1">
        <v>-1.3734425081086801E-13</v>
      </c>
      <c r="IB100" s="1">
        <v>3.92456791223604E-13</v>
      </c>
      <c r="IC100" s="1">
        <v>-1.85783755757859E-13</v>
      </c>
      <c r="ID100" s="1">
        <v>1.6127828164189801E-13</v>
      </c>
      <c r="IE100" s="1">
        <v>-2.7066958466344002E-13</v>
      </c>
      <c r="IF100" s="1">
        <v>-2.2451355346545599E-14</v>
      </c>
      <c r="IG100" s="1">
        <v>-2.28187636992187E-13</v>
      </c>
      <c r="IH100" s="1">
        <v>6.8422024929044305E-14</v>
      </c>
      <c r="II100" s="1">
        <v>-1.9668997308569501E-14</v>
      </c>
      <c r="IJ100" s="1">
        <v>-1.3187816869062999E-13</v>
      </c>
      <c r="IK100" s="1">
        <v>-2.0496305109433199E-13</v>
      </c>
      <c r="IL100" s="1">
        <v>6.1955910425933798E-13</v>
      </c>
      <c r="IM100" s="1">
        <v>-3.0118645486382798E-13</v>
      </c>
      <c r="IN100" s="1">
        <v>1.7849136364553999E-12</v>
      </c>
      <c r="IO100" s="1">
        <v>2.9764047794376001E-13</v>
      </c>
      <c r="IP100" s="1">
        <v>3.2709272389843401E-13</v>
      </c>
      <c r="IQ100" s="1">
        <v>-8.4720521200193402E-14</v>
      </c>
      <c r="IR100" s="1">
        <v>-3.8722678877491399E-14</v>
      </c>
      <c r="IS100" s="1">
        <v>-5.5088483915947903E-14</v>
      </c>
      <c r="IT100" s="1">
        <v>8.9491535296158595E-15</v>
      </c>
      <c r="IU100" s="1">
        <v>6.4504787673406397E-14</v>
      </c>
      <c r="IV100" s="1">
        <v>7.5048554214515105E-12</v>
      </c>
      <c r="IW100" s="1">
        <v>-1.0535369744364099E-13</v>
      </c>
      <c r="IX100" s="1">
        <v>1.3462541118706201E-14</v>
      </c>
      <c r="IY100" s="1">
        <v>-7.6333058638468202E-14</v>
      </c>
      <c r="IZ100" s="1">
        <v>5.8105951685114597E-14</v>
      </c>
      <c r="JA100" s="1">
        <v>1.25097584097951E-13</v>
      </c>
      <c r="JB100" s="1">
        <v>2.0926190654733801E-14</v>
      </c>
      <c r="JC100" s="1">
        <v>5.51366228074626E-14</v>
      </c>
      <c r="JD100" s="1">
        <v>-2.1954587720169799E-13</v>
      </c>
      <c r="JE100" s="1">
        <v>9.5834563393291299E-14</v>
      </c>
      <c r="JF100" s="1">
        <v>-5.9504782397410604E-13</v>
      </c>
      <c r="JG100" s="1">
        <v>-1.2372279879288901E-13</v>
      </c>
      <c r="JH100" s="1">
        <v>-2.1859815168861202E-14</v>
      </c>
      <c r="JI100" s="1">
        <v>2.7111802234700199E-13</v>
      </c>
      <c r="JJ100" s="1">
        <v>7.9769759795392404E-12</v>
      </c>
      <c r="JK100" s="1">
        <v>1.3715820400197601E-14</v>
      </c>
      <c r="JL100" s="1">
        <v>-9.2474593436946707E-13</v>
      </c>
      <c r="JM100" s="1">
        <v>-4.1901796150403602E-13</v>
      </c>
      <c r="JN100" s="1">
        <v>-1.26904921046363E-11</v>
      </c>
      <c r="JO100" s="1">
        <v>-6.3989241011292795E-14</v>
      </c>
      <c r="JP100" s="1">
        <v>-2.2035714245468499E-13</v>
      </c>
      <c r="JQ100" s="1">
        <v>1.04365127166414E-13</v>
      </c>
      <c r="JR100" s="1">
        <v>2.3759313881951101E-14</v>
      </c>
      <c r="JS100" s="1">
        <v>-1.6571441159490101E-14</v>
      </c>
      <c r="JT100" s="1">
        <v>-2.0469558098466001E-13</v>
      </c>
      <c r="JU100" s="1">
        <v>3.59332040213003E-14</v>
      </c>
      <c r="JV100" s="1">
        <v>-1.7389435046654801E-13</v>
      </c>
      <c r="JW100" s="1">
        <v>-1.8636050670129401E-14</v>
      </c>
      <c r="JX100" s="1">
        <v>3.7169051419935901E-13</v>
      </c>
      <c r="JY100" s="1">
        <v>6.1399414966763997E-14</v>
      </c>
      <c r="JZ100" s="1">
        <v>-2.9006341777036398E-13</v>
      </c>
      <c r="KA100" s="1">
        <v>1.9531459099595799E-14</v>
      </c>
      <c r="KB100" s="1">
        <v>6.1219830673155704E-13</v>
      </c>
      <c r="KC100" s="1">
        <v>-6.6591983201715999E-13</v>
      </c>
      <c r="KD100" s="1">
        <v>-2.6288691962468901E-14</v>
      </c>
      <c r="KE100" s="1">
        <v>-1.5636737534969299E-14</v>
      </c>
      <c r="KF100" s="1">
        <v>-4.9362604461332599E-14</v>
      </c>
      <c r="KG100" s="1">
        <v>2.7868110030665602E-12</v>
      </c>
      <c r="KH100" s="1">
        <v>1.69465077151663E-13</v>
      </c>
      <c r="KI100" s="1">
        <v>-1.9111672503790501E-14</v>
      </c>
      <c r="KJ100" s="1">
        <v>-1.6315384512140299E-13</v>
      </c>
      <c r="KK100" s="1">
        <v>-4.0916668701107303E-14</v>
      </c>
      <c r="KL100" s="1">
        <v>9.7382593631976105E-15</v>
      </c>
      <c r="KM100" s="1">
        <v>-5.2869143754558901E-14</v>
      </c>
      <c r="KN100" s="1">
        <v>3.8456903301102998E-14</v>
      </c>
      <c r="KO100" s="1">
        <v>-7.0497824247427001E-17</v>
      </c>
      <c r="KP100" s="1">
        <v>1.1165800337305899E-12</v>
      </c>
      <c r="KQ100" s="1">
        <v>1.53872355422016E-15</v>
      </c>
      <c r="KR100" s="1">
        <v>-3.32004293500823E-14</v>
      </c>
      <c r="KS100" s="1">
        <v>3.8488949830691298E-14</v>
      </c>
      <c r="KT100" s="1">
        <v>2.1181318373825599E-14</v>
      </c>
      <c r="KU100" s="1">
        <v>1.33267688344678E-13</v>
      </c>
      <c r="KV100" s="1">
        <v>-7.18782462527612E-13</v>
      </c>
      <c r="KW100" s="1">
        <v>3.9397121641673403E-14</v>
      </c>
      <c r="KX100" s="1">
        <v>-2.3130073475213499E-15</v>
      </c>
      <c r="KY100" s="1">
        <v>3.6093332260016999E-14</v>
      </c>
      <c r="KZ100" s="1">
        <v>8.4161854710647102E-12</v>
      </c>
      <c r="LA100" s="1">
        <v>5.24212224537076E-14</v>
      </c>
      <c r="LB100" s="1">
        <v>-3.4496944879677702E-14</v>
      </c>
      <c r="LC100" s="1">
        <v>-1.4848560295108602E-11</v>
      </c>
      <c r="LD100" s="1">
        <v>1.1421984355744499E-13</v>
      </c>
      <c r="LE100" s="1">
        <v>1.07899795072402E-13</v>
      </c>
      <c r="LF100" s="1">
        <v>-8.8859313183152604E-14</v>
      </c>
      <c r="LG100" s="1">
        <v>2.3917230999084298E-13</v>
      </c>
      <c r="LH100" s="1">
        <v>-1.8844690470058199E-13</v>
      </c>
      <c r="LI100" s="1">
        <v>5.0650135647368799E-14</v>
      </c>
      <c r="LJ100" s="1">
        <v>7.0139656807658702E-15</v>
      </c>
      <c r="LK100" s="1">
        <v>4.3644468150036902E-14</v>
      </c>
      <c r="LL100" s="1">
        <v>-2.57869125523795E-13</v>
      </c>
      <c r="LM100" s="1">
        <v>-3.1412898922176399E-13</v>
      </c>
      <c r="LN100" s="1">
        <v>1.3580800698730299E-13</v>
      </c>
      <c r="LO100" s="1">
        <v>-2.5764270839925998E-14</v>
      </c>
      <c r="LP100" s="1">
        <v>-1.4966660466454701E-11</v>
      </c>
      <c r="LQ100" s="1">
        <v>6.5836407089579899E-14</v>
      </c>
      <c r="LR100" s="1">
        <v>-9.4001115576265105E-16</v>
      </c>
      <c r="LS100" s="1">
        <v>-1.1444471296097099E-13</v>
      </c>
      <c r="LT100" s="1">
        <v>4.7125534357037701E-12</v>
      </c>
      <c r="LU100" s="1">
        <v>-3.7094152199432399E-14</v>
      </c>
      <c r="LV100" s="1">
        <v>2.08611852977906E-14</v>
      </c>
      <c r="LW100" s="1">
        <v>-1.2562440238535101E-13</v>
      </c>
      <c r="LX100" s="1">
        <v>-1.84476576520091E-15</v>
      </c>
      <c r="LY100" s="1">
        <v>3.2673397577679099E-13</v>
      </c>
      <c r="LZ100" s="1">
        <v>-7.2346621221319103E-14</v>
      </c>
      <c r="MA100" s="1">
        <v>-1.6618936212600401E-14</v>
      </c>
      <c r="MB100" s="1">
        <v>6.5046404753811804E-14</v>
      </c>
      <c r="MC100" s="1">
        <v>8.1834726948014005E-13</v>
      </c>
      <c r="MD100" s="1">
        <v>-1.30788336850097E-14</v>
      </c>
      <c r="ME100" s="1">
        <v>-2.3660360305985301E-11</v>
      </c>
      <c r="MF100" s="1">
        <v>2.36748430617289E-13</v>
      </c>
      <c r="MG100" s="1">
        <v>-5.3522377892373501E-14</v>
      </c>
      <c r="MH100" s="1">
        <v>-1.4017287923306599E-14</v>
      </c>
      <c r="MI100" s="1">
        <v>-1.3924577567395E-13</v>
      </c>
      <c r="MJ100" s="1">
        <v>6.0793719973838303E-14</v>
      </c>
      <c r="MK100" s="1">
        <v>1.3799912032633E-12</v>
      </c>
      <c r="ML100" s="1">
        <v>1.1880359342961199E-13</v>
      </c>
      <c r="MM100" s="1">
        <v>-2.5148269069676801E-13</v>
      </c>
      <c r="MN100" s="1">
        <v>7.1534605114812201E-14</v>
      </c>
      <c r="MO100" s="1">
        <v>-6.5304552277398103E-15</v>
      </c>
      <c r="MP100" s="1">
        <v>-7.2847699487180304E-13</v>
      </c>
      <c r="MQ100" s="1">
        <v>-1.37694465798967E-13</v>
      </c>
      <c r="MR100" s="1">
        <v>9.2265720820857099E-14</v>
      </c>
      <c r="MS100" s="1">
        <v>2.09455675498549E-14</v>
      </c>
      <c r="MT100" s="1">
        <v>-5.9698962807633003E-14</v>
      </c>
      <c r="MU100" s="1">
        <v>1.00237322493191E-13</v>
      </c>
      <c r="MV100" s="1">
        <v>5.6640319348619298E-14</v>
      </c>
      <c r="MW100" s="1">
        <v>4.9275359272567096E-13</v>
      </c>
      <c r="MX100" s="1">
        <v>5.4738287953207498E-14</v>
      </c>
      <c r="MY100" s="1">
        <v>-1.05452936256868E-13</v>
      </c>
      <c r="MZ100" s="1">
        <v>1.8867012758957301E-13</v>
      </c>
      <c r="NA100" s="1">
        <v>-5.1756086362824099E-13</v>
      </c>
      <c r="NB100" s="1">
        <v>3.0769639727016699E-13</v>
      </c>
      <c r="NC100" s="1">
        <v>-3.1023737291634001E-13</v>
      </c>
      <c r="ND100" s="1">
        <v>8.7723793987735803E-14</v>
      </c>
      <c r="NE100" s="1">
        <v>-1.03183060300146E-13</v>
      </c>
      <c r="NF100" s="1">
        <v>3.5181022276165302E-13</v>
      </c>
      <c r="NG100" s="1">
        <v>2.2804339719070999E-14</v>
      </c>
      <c r="NH100" s="1">
        <v>-2.80212251975612E-13</v>
      </c>
      <c r="NI100" s="1">
        <v>-6.6435623481164994E-14</v>
      </c>
      <c r="NJ100" s="1">
        <v>-1.3256678578314501E-13</v>
      </c>
      <c r="NK100" s="1">
        <v>1.2819610315246601E-13</v>
      </c>
      <c r="NL100" s="1">
        <v>-3.7208913599851602E-13</v>
      </c>
      <c r="NM100" s="1">
        <v>5.4797552554471501E-12</v>
      </c>
      <c r="NN100" s="1">
        <v>4.9117193008795101E-13</v>
      </c>
      <c r="NO100" s="1">
        <v>3.0310760660470102E-14</v>
      </c>
      <c r="NP100" s="1">
        <v>6.8113616176182496E-14</v>
      </c>
      <c r="NQ100" s="1">
        <v>6.9534473766332501E-13</v>
      </c>
      <c r="NR100" s="1">
        <v>1.14537322996002E-13</v>
      </c>
      <c r="NS100" s="1">
        <v>-3.6032184710391602E-14</v>
      </c>
      <c r="NT100" s="1">
        <v>-3.2566559831316199E-13</v>
      </c>
      <c r="NU100" s="1">
        <v>-6.1140018290637501E-14</v>
      </c>
      <c r="NV100" s="1">
        <v>-3.4762874049800498E-12</v>
      </c>
      <c r="NW100" s="1">
        <v>-3.00284272115725E-14</v>
      </c>
      <c r="NX100" s="1">
        <v>9.9955217829178394E-14</v>
      </c>
      <c r="NY100" s="1">
        <v>-1.4308972034733501E-14</v>
      </c>
      <c r="NZ100" s="1">
        <v>-1.03437502302705E-13</v>
      </c>
      <c r="OA100" s="1">
        <v>-1.2743284773512199E-14</v>
      </c>
      <c r="OB100" s="1">
        <v>-4.5154815397023197E-15</v>
      </c>
      <c r="OC100" s="1">
        <v>4.5452388782944198E-13</v>
      </c>
      <c r="OD100" s="1">
        <v>-2.97155783652179E-13</v>
      </c>
      <c r="OE100" s="1">
        <v>-3.3274300609384499E-14</v>
      </c>
      <c r="OF100" s="1">
        <v>-2.2511147163224299E-13</v>
      </c>
      <c r="OG100" s="1">
        <v>2.3864534265123499E-13</v>
      </c>
      <c r="OH100" s="1">
        <v>2.7537525116287101E-13</v>
      </c>
      <c r="OI100" s="1">
        <v>4.6376152404163398E-14</v>
      </c>
      <c r="OJ100" s="1">
        <v>-1.26862516889055E-13</v>
      </c>
      <c r="OK100" s="1">
        <v>-3.7393642262078302E-13</v>
      </c>
      <c r="OL100" s="1">
        <v>-6.6411949419063404E-13</v>
      </c>
      <c r="OM100" s="1">
        <v>1.82131898895276E-13</v>
      </c>
      <c r="ON100" s="1">
        <v>-8.0837334841136698E-14</v>
      </c>
      <c r="OO100" s="1">
        <v>-8.5524634094733899E-14</v>
      </c>
      <c r="OP100" s="1">
        <v>1.1532584498404101E-13</v>
      </c>
      <c r="OQ100" s="1">
        <v>-2.07388698122043E-13</v>
      </c>
      <c r="OR100" s="1">
        <v>-3.9441950243744899E-15</v>
      </c>
      <c r="OS100" s="1">
        <v>-2.5351219318977002E-13</v>
      </c>
      <c r="OT100" s="1">
        <v>-2.7812880262347201E-14</v>
      </c>
      <c r="OU100" s="1">
        <v>8.8741461293757505E-14</v>
      </c>
      <c r="OV100" s="1">
        <v>1.2813363670813999E-13</v>
      </c>
      <c r="OW100" s="1">
        <v>5.6829167143740202E-14</v>
      </c>
      <c r="OX100" s="1">
        <v>-2.1790903981309199E-13</v>
      </c>
      <c r="OY100" s="1">
        <v>1.41641945798021E-14</v>
      </c>
      <c r="OZ100" s="1">
        <v>1.6939179995855701E-13</v>
      </c>
      <c r="PA100" s="1">
        <v>-2.0422953574191899E-14</v>
      </c>
      <c r="PB100" s="1">
        <v>7.2676965059700398E-12</v>
      </c>
      <c r="PC100" s="1">
        <v>3.0359652926708298E-13</v>
      </c>
      <c r="PD100" s="1">
        <v>9.2715034634722791E-13</v>
      </c>
      <c r="PE100" s="1">
        <v>-1.49202440117828E-13</v>
      </c>
      <c r="PF100" s="1">
        <v>1.87144107607975E-13</v>
      </c>
      <c r="PG100" s="1">
        <v>-1.99565510356047E-13</v>
      </c>
      <c r="PH100" s="1">
        <v>1.4225077879217399E-13</v>
      </c>
      <c r="PI100" s="1">
        <v>6.64442873791956E-15</v>
      </c>
      <c r="PJ100" s="1">
        <v>1.8483875037376299E-14</v>
      </c>
      <c r="PK100" s="1">
        <v>1.02931157723493E-13</v>
      </c>
      <c r="PL100" s="1">
        <v>1.61631890242415E-13</v>
      </c>
      <c r="PM100" s="1">
        <v>-1.63696184063815E-14</v>
      </c>
      <c r="PN100" s="1">
        <v>-3.4408984770971599E-14</v>
      </c>
      <c r="PO100" s="1">
        <v>-1.3113530968990999E-13</v>
      </c>
      <c r="PP100" s="1">
        <v>5.1592364803557701E-14</v>
      </c>
      <c r="PQ100" s="1">
        <v>6.3797537426586805E-13</v>
      </c>
      <c r="PR100" s="1">
        <v>3.9968277022435703E-14</v>
      </c>
      <c r="PS100" s="1">
        <v>-2.3608332517067101E-11</v>
      </c>
      <c r="PT100" s="1">
        <v>-8.2660090933066094E-28</v>
      </c>
      <c r="PU100" s="1">
        <v>2.4522792908604001E-13</v>
      </c>
      <c r="PV100" s="1">
        <v>4.7125499612292201E-14</v>
      </c>
      <c r="PW100" s="1">
        <v>-9.8332539891343605E-14</v>
      </c>
      <c r="PX100" s="1">
        <v>-5.7250483802758202E-14</v>
      </c>
      <c r="PY100" s="1">
        <v>2.9120712189447801E-13</v>
      </c>
      <c r="PZ100" s="1">
        <v>1.8258028672088099E-13</v>
      </c>
      <c r="QA100" s="1">
        <v>-3.6213606764367901E-13</v>
      </c>
      <c r="QB100" s="1">
        <v>9.9349227293415294E-14</v>
      </c>
      <c r="QC100" s="1">
        <v>2.29639985152427E-13</v>
      </c>
      <c r="QD100" s="1">
        <v>-5.9092979113600606E-14</v>
      </c>
      <c r="QE100" s="1">
        <v>1.9412256031176801E-13</v>
      </c>
      <c r="QF100" s="1">
        <v>1.17518966021188E-14</v>
      </c>
      <c r="SG100">
        <f>COUNTIF(B100:SF100, "&gt;1")</f>
        <v>0</v>
      </c>
    </row>
    <row r="101" spans="1:501" x14ac:dyDescent="0.2">
      <c r="A101" t="s">
        <v>117</v>
      </c>
      <c r="B101" s="1">
        <v>-9.6966871381176697E-14</v>
      </c>
      <c r="C101">
        <v>0</v>
      </c>
      <c r="D101" s="1">
        <v>-1.6855452969132401E-14</v>
      </c>
      <c r="E101" s="1">
        <v>2.8857896345346301E-13</v>
      </c>
      <c r="F101" s="1">
        <v>1.4983564025107399E-11</v>
      </c>
      <c r="G101" s="1">
        <v>-7.2406422961457098E-12</v>
      </c>
      <c r="H101" s="1">
        <v>-9.6820737308007406E-14</v>
      </c>
      <c r="I101" s="1">
        <v>-6.1655548451617103E-15</v>
      </c>
      <c r="J101" s="1">
        <v>1.1041714944868901E-12</v>
      </c>
      <c r="K101" s="1">
        <v>7.6012306379026799E-14</v>
      </c>
      <c r="L101" s="1">
        <v>1.3358559241999901E-13</v>
      </c>
      <c r="M101" s="1">
        <v>-5.1098019455725701E-13</v>
      </c>
      <c r="N101" s="1">
        <v>6.3131598320031398E-14</v>
      </c>
      <c r="O101" s="1">
        <v>3.9478324618795802E-14</v>
      </c>
      <c r="P101" s="1">
        <v>4.5925334553674102E-13</v>
      </c>
      <c r="Q101" s="1">
        <v>-7.3961694076661698E-12</v>
      </c>
      <c r="R101" s="1">
        <v>-2.4828709123223401E-13</v>
      </c>
      <c r="S101" s="1">
        <v>2.8356961712497602E-13</v>
      </c>
      <c r="T101" s="1">
        <v>-9.6605593900430004E-14</v>
      </c>
      <c r="U101" s="1">
        <v>-3.8447944389255999E-14</v>
      </c>
      <c r="V101" s="1">
        <v>2.6551569669020102E-13</v>
      </c>
      <c r="W101" s="1">
        <v>-1.4855026884322499E-13</v>
      </c>
      <c r="X101" s="1">
        <v>-3.5377082976006898E-13</v>
      </c>
      <c r="Y101" s="1">
        <v>-6.9251054947452701E-14</v>
      </c>
      <c r="Z101" s="1">
        <v>1.02679931620585E-13</v>
      </c>
      <c r="AA101" s="1">
        <v>-9.1427203297253997E-14</v>
      </c>
      <c r="AB101" s="1">
        <v>2.3651551333994601E-14</v>
      </c>
      <c r="AC101" s="1">
        <v>1.1371561739706401E-13</v>
      </c>
      <c r="AD101" s="1">
        <v>-4.89298241326283E-14</v>
      </c>
      <c r="AE101" s="1">
        <v>2.25474626489102E-13</v>
      </c>
      <c r="AF101" s="1">
        <v>1.3029785835215599E-14</v>
      </c>
      <c r="AG101" s="1">
        <v>-8.3833550927035597E-14</v>
      </c>
      <c r="AH101" s="1">
        <v>3.5394050772280498E-14</v>
      </c>
      <c r="AI101" s="1">
        <v>-4.2228268001733102E-15</v>
      </c>
      <c r="AJ101" s="1">
        <v>2.4490063979911799E-14</v>
      </c>
      <c r="AK101" s="1">
        <v>-5.3544108609327602E-14</v>
      </c>
      <c r="AL101" s="1">
        <v>-1.3783657169006499E-14</v>
      </c>
      <c r="AM101" s="1">
        <v>1.7345788675449201E-14</v>
      </c>
      <c r="AN101" s="1">
        <v>-1.02802110481915E-14</v>
      </c>
      <c r="AO101" s="1">
        <v>1.5435611077671799E-13</v>
      </c>
      <c r="AP101" s="1">
        <v>-1.1944216532298299E-12</v>
      </c>
      <c r="AQ101" s="1">
        <v>6.6882312321847201E-29</v>
      </c>
      <c r="AR101" s="1">
        <v>-1.39572090590884E-13</v>
      </c>
      <c r="AS101" s="1">
        <v>-1.17504165266883E-14</v>
      </c>
      <c r="AT101" s="1">
        <v>-2.1302764274949701E-15</v>
      </c>
      <c r="AU101" s="1">
        <v>4.94373727941658E-13</v>
      </c>
      <c r="AV101" s="1">
        <v>9.9285627568400899E-14</v>
      </c>
      <c r="AW101" s="1">
        <v>-9.2738439724346095E-14</v>
      </c>
      <c r="AX101" s="1">
        <v>1.55392389819906E-14</v>
      </c>
      <c r="AY101" s="1">
        <v>1.39563710288458E-13</v>
      </c>
      <c r="AZ101" s="1">
        <v>3.5964343897402599E-13</v>
      </c>
      <c r="BA101" s="1">
        <v>-1.71987945234177E-13</v>
      </c>
      <c r="BB101" s="1">
        <v>-4.2292410664516999E-14</v>
      </c>
      <c r="BC101" s="1">
        <v>2.9673128513860799E-13</v>
      </c>
      <c r="BD101" s="1">
        <v>-1.4845207713283201E-15</v>
      </c>
      <c r="BE101" s="1">
        <v>-2.7795092960086101E-14</v>
      </c>
      <c r="BF101" s="1">
        <v>9.3292229094315902E-14</v>
      </c>
      <c r="BG101" s="1">
        <v>-7.0622093865968297E-15</v>
      </c>
      <c r="BH101" s="1">
        <v>-1.23900986233039E-14</v>
      </c>
      <c r="BI101" s="1">
        <v>-4.5808273480044404E-13</v>
      </c>
      <c r="BJ101" s="1">
        <v>1.9003274670704301E-14</v>
      </c>
      <c r="BK101" s="1">
        <v>-4.1885633514093599E-14</v>
      </c>
      <c r="BL101" s="1">
        <v>2.4800877468622301E-13</v>
      </c>
      <c r="BM101" s="1">
        <v>3.3303078572396098E-13</v>
      </c>
      <c r="BN101" s="1">
        <v>4.6230066024202497E-13</v>
      </c>
      <c r="BO101" s="1">
        <v>-1.03655018493513E-13</v>
      </c>
      <c r="BP101" s="1">
        <v>1.9434871216932199E-13</v>
      </c>
      <c r="BQ101" s="1">
        <v>1.4930975918357302E-14</v>
      </c>
      <c r="BR101" s="1">
        <v>6.4506126149647E-14</v>
      </c>
      <c r="BS101" s="1">
        <v>-6.32822433948867E-13</v>
      </c>
      <c r="BT101" s="1">
        <v>1.1260219357722E-13</v>
      </c>
      <c r="BU101" s="1">
        <v>3.0536322612927103E-14</v>
      </c>
      <c r="BV101" s="1">
        <v>2.6039264662409102E-13</v>
      </c>
      <c r="BW101" s="1">
        <v>3.3491671562908498E-14</v>
      </c>
      <c r="BX101" s="1">
        <v>9.0165980806413502E-14</v>
      </c>
      <c r="BY101" s="1">
        <v>1.5916293613555801E-13</v>
      </c>
      <c r="BZ101" s="1">
        <v>-7.43620135615125E-14</v>
      </c>
      <c r="CA101" s="1">
        <v>-1.01642913271023E-13</v>
      </c>
      <c r="CB101" s="1">
        <v>3.55080138159039E-12</v>
      </c>
      <c r="CC101" s="1">
        <v>8.5825184920879398E-14</v>
      </c>
      <c r="CD101" s="1">
        <v>2.26699153288301E-15</v>
      </c>
      <c r="CE101" s="1">
        <v>-8.4139827483017498E-12</v>
      </c>
      <c r="CF101" s="1">
        <v>2.0083083637147101E-13</v>
      </c>
      <c r="CG101" s="1">
        <v>3.0574119192866002E-13</v>
      </c>
      <c r="CH101" s="1">
        <v>-5.9501513581155303E-14</v>
      </c>
      <c r="CI101" s="1">
        <v>-3.6221195915250901E-14</v>
      </c>
      <c r="CJ101" s="1">
        <v>-5.29516525657703E-14</v>
      </c>
      <c r="CK101" s="1">
        <v>3.8869742433864497E-14</v>
      </c>
      <c r="CL101" s="1">
        <v>-2.6830757642106399E-13</v>
      </c>
      <c r="CM101" s="1">
        <v>8.1008897248552396E-13</v>
      </c>
      <c r="CN101" s="1">
        <v>1.5003108457401599E-13</v>
      </c>
      <c r="CO101" s="1">
        <v>1.05519944912403E-13</v>
      </c>
      <c r="CP101" s="1">
        <v>2.6115154243519501E-14</v>
      </c>
      <c r="CQ101" s="1">
        <v>-9.47142157986513E-13</v>
      </c>
      <c r="CR101" s="1">
        <v>7.8943302478506098E-16</v>
      </c>
      <c r="CS101" s="1">
        <v>1.49292450070674E-13</v>
      </c>
      <c r="CT101" s="1">
        <v>1.35755920060536E-13</v>
      </c>
      <c r="CU101" s="1">
        <v>-6.8844112038817302E-13</v>
      </c>
      <c r="CV101" s="1">
        <v>6.5522037126820498E-14</v>
      </c>
      <c r="CW101" s="1">
        <v>-2.2868070858816201E-13</v>
      </c>
      <c r="CX101" s="1">
        <v>3.7517768427780499E-14</v>
      </c>
      <c r="CY101" s="1">
        <v>5.00284636413075E-13</v>
      </c>
      <c r="CZ101" s="1">
        <v>-1.8678202434345799E-14</v>
      </c>
      <c r="DA101" s="1">
        <v>8.8118097907487501E-14</v>
      </c>
      <c r="DB101" s="1">
        <v>-6.7328373805951897E-15</v>
      </c>
      <c r="DC101" s="1">
        <v>4.1365424251197598E-14</v>
      </c>
      <c r="DD101" s="1">
        <v>-4.4433687781070997E-14</v>
      </c>
      <c r="DE101" s="1">
        <v>-2.48985943865735E-14</v>
      </c>
      <c r="DF101" s="1">
        <v>6.6797775118079799E-14</v>
      </c>
      <c r="DG101" s="1">
        <v>7.3043023442430306E-14</v>
      </c>
      <c r="DH101" s="1">
        <v>7.1636021833246798E-13</v>
      </c>
      <c r="DI101" s="1">
        <v>-4.5951108271423099E-14</v>
      </c>
      <c r="DJ101" s="1">
        <v>6.5105782753777498E-13</v>
      </c>
      <c r="DK101" s="1">
        <v>3.9256794295905201E-14</v>
      </c>
      <c r="DL101" s="1">
        <v>4.1724072436135203E-14</v>
      </c>
      <c r="DM101" s="1">
        <v>1.5260114947720901E-13</v>
      </c>
      <c r="DN101" s="1">
        <v>-5.4999580688736703E-14</v>
      </c>
      <c r="DO101" s="1">
        <v>1.1623145292738199E-13</v>
      </c>
      <c r="DP101" s="1">
        <v>1.12376304147383E-13</v>
      </c>
      <c r="DQ101" s="1">
        <v>-8.9986297038714196E-14</v>
      </c>
      <c r="DR101" s="1">
        <v>-5.9520603954802103E-15</v>
      </c>
      <c r="DS101" s="1">
        <v>-2.6322769352112601E-14</v>
      </c>
      <c r="DT101" s="1">
        <v>2.1942024909947401E-13</v>
      </c>
      <c r="DU101" s="1">
        <v>-9.6165759139145101E-14</v>
      </c>
      <c r="DV101" s="1">
        <v>1.50727831055001E-12</v>
      </c>
      <c r="DW101" s="1">
        <v>1.01976399676132E-13</v>
      </c>
      <c r="DX101" s="1">
        <v>2.7756798583715E-14</v>
      </c>
      <c r="DY101" s="1">
        <v>-9.0428595551241598E-13</v>
      </c>
      <c r="DZ101" s="1">
        <v>4.3795002747715398E-13</v>
      </c>
      <c r="EA101" s="1">
        <v>9.1567549362931402E-14</v>
      </c>
      <c r="EB101" s="1">
        <v>-3.6026885584192702E-14</v>
      </c>
      <c r="EC101" s="1">
        <v>-1.18535250488876E-12</v>
      </c>
      <c r="ED101" s="1">
        <v>8.5208045672105202E-14</v>
      </c>
      <c r="EE101" s="1">
        <v>2.7952148637872599E-13</v>
      </c>
      <c r="EF101" s="1">
        <v>-3.9780819511291101E-14</v>
      </c>
      <c r="EG101" s="1">
        <v>-7.4392738799348003E-12</v>
      </c>
      <c r="EH101" s="1">
        <v>-1.0308366331842E-13</v>
      </c>
      <c r="EI101" s="1">
        <v>5.9101262330479404E-15</v>
      </c>
      <c r="EJ101" s="1">
        <v>2.9595575496556002E-13</v>
      </c>
      <c r="EK101" s="1">
        <v>5.2753099263146101E-13</v>
      </c>
      <c r="EL101" s="1">
        <v>-3.3887977597863998E-14</v>
      </c>
      <c r="EM101" s="1">
        <v>-2.4654509602181699E-14</v>
      </c>
      <c r="EN101" s="1">
        <v>1.3816833175298501E-13</v>
      </c>
      <c r="EO101" s="1">
        <v>-2.0294919535519901E-13</v>
      </c>
      <c r="EP101" s="1">
        <v>1.07244213948442E-13</v>
      </c>
      <c r="EQ101" s="1">
        <v>4.6420873182280599E-13</v>
      </c>
      <c r="ER101" s="1">
        <v>-6.8909539044637998E-14</v>
      </c>
      <c r="ES101" s="1">
        <v>-2.3130487560085101E-13</v>
      </c>
      <c r="ET101" s="1">
        <v>1.6255284736214299E-13</v>
      </c>
      <c r="EU101" s="1">
        <v>2.8104511329586699E-14</v>
      </c>
      <c r="EV101" s="1">
        <v>1.94555173334207E-14</v>
      </c>
      <c r="EW101" s="1">
        <v>-2.07956855251045E-13</v>
      </c>
      <c r="EX101" s="1">
        <v>-2.5281064843357698E-12</v>
      </c>
      <c r="EY101" s="1">
        <v>-1.1897442366810699E-13</v>
      </c>
      <c r="EZ101" s="1">
        <v>-4.06580358127046E-13</v>
      </c>
      <c r="FA101" s="1">
        <v>7.0039778940768997E-15</v>
      </c>
      <c r="FB101" s="1">
        <v>3.47767135497873E-13</v>
      </c>
      <c r="FC101" s="1">
        <v>1.54446387159281E-13</v>
      </c>
      <c r="FD101" s="1">
        <v>-3.1602148480556402E-13</v>
      </c>
      <c r="FE101" s="1">
        <v>5.3042523343305804E-13</v>
      </c>
      <c r="FF101" s="1">
        <v>-1.4208864562191499E-14</v>
      </c>
      <c r="FG101" s="1">
        <v>-3.30335457763152E-14</v>
      </c>
      <c r="FH101" s="1">
        <v>4.2588822625741003E-12</v>
      </c>
      <c r="FI101" s="1">
        <v>-3.1058145643348E-15</v>
      </c>
      <c r="FJ101" s="1">
        <v>-1.21329780143718E-13</v>
      </c>
      <c r="FK101" s="1">
        <v>2.4419148632573601E-14</v>
      </c>
      <c r="FL101" s="1">
        <v>2.6365034673875199E-14</v>
      </c>
      <c r="FM101" s="1">
        <v>1.97501738467177E-13</v>
      </c>
      <c r="FN101" s="1">
        <v>1.12721991647032E-14</v>
      </c>
      <c r="FO101" s="1">
        <v>-1.6481505245454399E-14</v>
      </c>
      <c r="FP101" s="1">
        <v>5.5930748086795099E-15</v>
      </c>
      <c r="FQ101" s="1">
        <v>2.6183347280015902E-12</v>
      </c>
      <c r="FR101" s="1">
        <v>-2.56706344781523E-14</v>
      </c>
      <c r="FS101" s="1">
        <v>1.4452634988566099E-13</v>
      </c>
      <c r="FT101" s="1">
        <v>3.7177545039186299E-13</v>
      </c>
      <c r="FU101" s="1">
        <v>1.4912886950635501E-13</v>
      </c>
      <c r="FV101" s="1">
        <v>2.4659110284752098E-13</v>
      </c>
      <c r="FW101" s="1">
        <v>-3.2229193272266399E-12</v>
      </c>
      <c r="FX101" s="1">
        <v>1.22169650226784E-14</v>
      </c>
      <c r="FY101" s="1">
        <v>9.1661292249929706E-14</v>
      </c>
      <c r="FZ101" s="1">
        <v>5.0853136009859603E-14</v>
      </c>
      <c r="GA101" s="1">
        <v>4.4497372756962001E-14</v>
      </c>
      <c r="GB101" s="1">
        <v>4.1032143942141403E-14</v>
      </c>
      <c r="GC101" s="1">
        <v>1.23437249739261E-14</v>
      </c>
      <c r="GD101" s="1">
        <v>2.5427398944888199E-14</v>
      </c>
      <c r="GE101" s="1">
        <v>1.1872211325323399E-14</v>
      </c>
      <c r="GF101" s="1">
        <v>3.06641264340785E-13</v>
      </c>
      <c r="GG101" s="1">
        <v>1.4697316628616299E-13</v>
      </c>
      <c r="GH101" s="1">
        <v>-1.3006432265995901E-13</v>
      </c>
      <c r="GI101" s="1">
        <v>-7.47745037030952E-14</v>
      </c>
      <c r="GJ101" s="1">
        <v>2.1073826729796099E-15</v>
      </c>
      <c r="GK101" s="1">
        <v>5.56643158044212E-15</v>
      </c>
      <c r="GL101" s="1">
        <v>-7.5098834650192305E-12</v>
      </c>
      <c r="GM101" s="1">
        <v>-5.8785601057375303E-14</v>
      </c>
      <c r="GN101" s="1">
        <v>1.6494676702610501E-13</v>
      </c>
      <c r="GO101" s="1">
        <v>-2.24201714543309E-14</v>
      </c>
      <c r="GP101" s="1">
        <v>8.4748018536078603E-14</v>
      </c>
      <c r="GQ101" s="1">
        <v>1.6712637215550901E-13</v>
      </c>
      <c r="GR101" s="1">
        <v>-8.4762177683605204E-14</v>
      </c>
      <c r="GS101" s="1">
        <v>-9.0232247137343906E-14</v>
      </c>
      <c r="GT101" s="1">
        <v>-1.9820779791345501E-14</v>
      </c>
      <c r="GU101" s="1">
        <v>2.54739035725554E-15</v>
      </c>
      <c r="GV101" s="1">
        <v>5.2524230564182202E-14</v>
      </c>
      <c r="GW101" s="1">
        <v>-2.39525688182597E-13</v>
      </c>
      <c r="GX101" s="1">
        <v>-1.47212635266248E-13</v>
      </c>
      <c r="GY101" s="1">
        <v>6.5819781254972995E-14</v>
      </c>
      <c r="GZ101" s="1">
        <v>-4.3834291504949097E-15</v>
      </c>
      <c r="HA101" s="1">
        <v>-2.62609198232839E-14</v>
      </c>
      <c r="HB101" s="1">
        <v>1.39595942255184E-13</v>
      </c>
      <c r="HC101" s="1">
        <v>4.6101909018287598E-14</v>
      </c>
      <c r="HD101" s="1">
        <v>9.8060825844751104E-14</v>
      </c>
      <c r="HE101" s="1">
        <v>-2.02495241544257E-14</v>
      </c>
      <c r="HF101" s="1">
        <v>1.7652875765351399E-11</v>
      </c>
      <c r="HG101" s="1">
        <v>-7.7059788942653203E-14</v>
      </c>
      <c r="HH101" s="1">
        <v>1.3681111070371501E-13</v>
      </c>
      <c r="HI101" s="1">
        <v>4.01578401905323E-14</v>
      </c>
      <c r="HJ101" s="1">
        <v>3.7682529527201797E-14</v>
      </c>
      <c r="HK101" s="1">
        <v>-1.1693064982264999E-13</v>
      </c>
      <c r="HL101" s="1">
        <v>6.02437876925308E-14</v>
      </c>
      <c r="HM101" s="1">
        <v>1.7555683936705699E-14</v>
      </c>
      <c r="HN101" s="1">
        <v>6.1748487845066705E-14</v>
      </c>
      <c r="HO101" s="1">
        <v>-1.1243385507891499E-13</v>
      </c>
      <c r="HP101" s="1">
        <v>-8.4099618937612994E-14</v>
      </c>
      <c r="HQ101" s="1">
        <v>2.7772475954457599E-13</v>
      </c>
      <c r="HR101" s="1">
        <v>-3.2402133208874102E-15</v>
      </c>
      <c r="HS101" s="1">
        <v>-2.34902511432602E-13</v>
      </c>
      <c r="HT101" s="1">
        <v>-9.8698855864639897E-13</v>
      </c>
      <c r="HU101" s="1">
        <v>-4.0519039260801601E-13</v>
      </c>
      <c r="HV101" s="1">
        <v>-1.4631198029116099E-13</v>
      </c>
      <c r="HW101" s="1">
        <v>-2.05572774902398E-14</v>
      </c>
      <c r="HX101" s="1">
        <v>4.2650493680545596E-15</v>
      </c>
      <c r="HY101" s="1">
        <v>8.8782319499640699E-14</v>
      </c>
      <c r="HZ101" s="1">
        <v>-4.9331793164506203E-14</v>
      </c>
      <c r="IA101" s="1">
        <v>-3.20483279794052E-14</v>
      </c>
      <c r="IB101" s="1">
        <v>-1.47628593584782E-13</v>
      </c>
      <c r="IC101" s="1">
        <v>4.6350266899541104E-13</v>
      </c>
      <c r="ID101" s="1">
        <v>-7.46816388053951E-14</v>
      </c>
      <c r="IE101" s="1">
        <v>7.2365309409971203E-13</v>
      </c>
      <c r="IF101" s="1">
        <v>-1.7193414011503E-13</v>
      </c>
      <c r="IG101" s="1">
        <v>-6.0595536425356701E-14</v>
      </c>
      <c r="IH101" s="1">
        <v>9.0007774953719603E-14</v>
      </c>
      <c r="II101" s="1">
        <v>-6.2737257852358403E-14</v>
      </c>
      <c r="IJ101" s="1">
        <v>-9.0351570538586096E-14</v>
      </c>
      <c r="IK101" s="1">
        <v>-5.7835051387870101E-13</v>
      </c>
      <c r="IL101" s="1">
        <v>1.4206042269449099E-13</v>
      </c>
      <c r="IM101" s="1">
        <v>-1.6330524564694299E-13</v>
      </c>
      <c r="IN101" s="1">
        <v>-9.4141550854684105E-14</v>
      </c>
      <c r="IO101" s="1">
        <v>1.5788079442233899E-13</v>
      </c>
      <c r="IP101" s="1">
        <v>-1.1932680059400199E-13</v>
      </c>
      <c r="IQ101" s="1">
        <v>1.04686874299976E-13</v>
      </c>
      <c r="IR101" s="1">
        <v>-6.1010346893290302E-13</v>
      </c>
      <c r="IS101" s="1">
        <v>3.43100092588421E-13</v>
      </c>
      <c r="IT101" s="1">
        <v>-1.9041462381067899E-14</v>
      </c>
      <c r="IU101" s="1">
        <v>-1.5996110469061701E-13</v>
      </c>
      <c r="IV101" s="1">
        <v>3.2496917439551601E-13</v>
      </c>
      <c r="IW101" s="1">
        <v>-2.9434981934115101E-14</v>
      </c>
      <c r="IX101" s="1">
        <v>-1.3462541118706201E-14</v>
      </c>
      <c r="IY101" s="1">
        <v>-1.2330273621997201E-13</v>
      </c>
      <c r="IZ101" s="1">
        <v>1.39331964586928E-14</v>
      </c>
      <c r="JA101" s="1">
        <v>1.4478817016427101E-12</v>
      </c>
      <c r="JB101" s="1">
        <v>5.18451985394118E-15</v>
      </c>
      <c r="JC101" s="1">
        <v>-2.6763994109378201E-14</v>
      </c>
      <c r="JD101" s="1">
        <v>-6.0504847983998902E-14</v>
      </c>
      <c r="JE101" s="1">
        <v>-9.6620490648345501E-14</v>
      </c>
      <c r="JF101" s="1">
        <v>-5.33630312439377E-14</v>
      </c>
      <c r="JG101" s="1">
        <v>-4.9686219359124503E-14</v>
      </c>
      <c r="JH101" s="1">
        <v>2.20642367245508E-14</v>
      </c>
      <c r="JI101" s="1">
        <v>8.8126345892732197E-14</v>
      </c>
      <c r="JJ101" s="1">
        <v>-2.2780375668487402E-12</v>
      </c>
      <c r="JK101" s="1">
        <v>-2.8080797247365502E-15</v>
      </c>
      <c r="JL101" s="1">
        <v>-3.8153516996243902E-13</v>
      </c>
      <c r="JM101" s="1">
        <v>-1.7431563480397901E-26</v>
      </c>
      <c r="JN101" s="1">
        <v>9.1157805500605398E-14</v>
      </c>
      <c r="JO101" s="1">
        <v>-1.1573506303804201E-13</v>
      </c>
      <c r="JP101" s="1">
        <v>-2.4208204692367E-13</v>
      </c>
      <c r="JQ101" s="1">
        <v>-8.0119764807641104E-14</v>
      </c>
      <c r="JR101" s="1">
        <v>-1.8995599243691299E-13</v>
      </c>
      <c r="JS101" s="1">
        <v>6.0630418653432499E-14</v>
      </c>
      <c r="JT101" s="1">
        <v>5.7211675873503396E-13</v>
      </c>
      <c r="JU101" s="1">
        <v>-2.0793583026103501E-13</v>
      </c>
      <c r="JV101" s="1">
        <v>5.4327796069518998E-14</v>
      </c>
      <c r="JW101" s="1">
        <v>-3.5644802541180202E-14</v>
      </c>
      <c r="JX101" s="1">
        <v>-5.3187735746717905E-13</v>
      </c>
      <c r="JY101" s="1">
        <v>4.3423660065680598E-13</v>
      </c>
      <c r="JZ101" s="1">
        <v>3.0195172570507102E-14</v>
      </c>
      <c r="KA101" s="1">
        <v>6.3328595600972704E-14</v>
      </c>
      <c r="KB101" s="1">
        <v>-2.07933593411912E-13</v>
      </c>
      <c r="KC101" s="1">
        <v>4.9731879998880697E-13</v>
      </c>
      <c r="KD101" s="1">
        <v>2.93462086480104E-15</v>
      </c>
      <c r="KE101" s="1">
        <v>4.7170251503817302E-14</v>
      </c>
      <c r="KF101" s="1">
        <v>-8.4135912078798305E-14</v>
      </c>
      <c r="KG101" s="1">
        <v>-2.10110469081918E-13</v>
      </c>
      <c r="KH101" s="1">
        <v>-2.4294004197516499E-15</v>
      </c>
      <c r="KI101" s="1">
        <v>1.12631735702434E-14</v>
      </c>
      <c r="KJ101" s="1">
        <v>-2.6947031184822401E-14</v>
      </c>
      <c r="KK101" s="1">
        <v>-2.29154380978586E-13</v>
      </c>
      <c r="KL101" s="1">
        <v>-1.6303330212351501E-13</v>
      </c>
      <c r="KM101" s="1">
        <v>1.02420304715731E-13</v>
      </c>
      <c r="KN101" s="1">
        <v>-2.2911949738869602E-13</v>
      </c>
      <c r="KO101" s="1">
        <v>-1.1496395859376099E-13</v>
      </c>
      <c r="KP101" s="1">
        <v>-9.7708876005060995E-28</v>
      </c>
      <c r="KQ101" s="1">
        <v>2.7394718777979399E-14</v>
      </c>
      <c r="KR101" s="1">
        <v>-3.4209828999366202E-13</v>
      </c>
      <c r="KS101" s="1">
        <v>-2.31664443393161E-11</v>
      </c>
      <c r="KT101" s="1">
        <v>9.9583744755410506E-15</v>
      </c>
      <c r="KU101" s="1">
        <v>2.4200748603444902E-13</v>
      </c>
      <c r="KV101" s="1">
        <v>1.3452472111034901E-13</v>
      </c>
      <c r="KW101" s="1">
        <v>-2.14785995980553E-14</v>
      </c>
      <c r="KX101" s="1">
        <v>1.2243906339212499E-13</v>
      </c>
      <c r="KY101" s="1">
        <v>4.8620236847294603E-13</v>
      </c>
      <c r="KZ101" s="1">
        <v>1.5099356817151199E-12</v>
      </c>
      <c r="LA101" s="1">
        <v>3.0603046703684997E-14</v>
      </c>
      <c r="LB101" s="1">
        <v>1.2260740702982699E-14</v>
      </c>
      <c r="LC101" s="1">
        <v>-4.0598869466059602E-13</v>
      </c>
      <c r="LD101" s="1">
        <v>-6.9774739887196305E-14</v>
      </c>
      <c r="LE101" s="1">
        <v>-1.8736867999411E-13</v>
      </c>
      <c r="LF101" s="1">
        <v>-1.45410537275465E-11</v>
      </c>
      <c r="LG101" s="1">
        <v>2.81820853166201E-13</v>
      </c>
      <c r="LH101" s="1">
        <v>-1.2550380920552299E-13</v>
      </c>
      <c r="LI101" s="1">
        <v>4.21199789616313E-14</v>
      </c>
      <c r="LJ101" s="1">
        <v>-1.8299980663800099E-13</v>
      </c>
      <c r="LK101" s="1">
        <v>-2.4900159117401999E-13</v>
      </c>
      <c r="LL101" s="1">
        <v>1.11973981399762E-13</v>
      </c>
      <c r="LM101" s="1">
        <v>-1.41621660569647E-13</v>
      </c>
      <c r="LN101" s="1">
        <v>-5.09588000183588E-15</v>
      </c>
      <c r="LO101" s="1">
        <v>-8.1077816186960295E-14</v>
      </c>
      <c r="LP101" s="1">
        <v>1.5722114304081701E-14</v>
      </c>
      <c r="LQ101" s="1">
        <v>8.0519950708199502E-14</v>
      </c>
      <c r="LR101" s="1">
        <v>-4.40879260032249E-14</v>
      </c>
      <c r="LS101" s="1">
        <v>5.2687161859450098E-14</v>
      </c>
      <c r="LT101" s="1">
        <v>-1.4903135247456401E-11</v>
      </c>
      <c r="LU101" s="1">
        <v>-1.6086312343948E-12</v>
      </c>
      <c r="LV101" s="1">
        <v>2.5239811267614301E-14</v>
      </c>
      <c r="LW101" s="1">
        <v>-6.3626248334159704E-13</v>
      </c>
      <c r="LX101" s="1">
        <v>5.1788401636000703E-13</v>
      </c>
      <c r="LY101" s="1">
        <v>-8.29244665484647E-14</v>
      </c>
      <c r="LZ101" s="1">
        <v>-4.4024227289070702E-14</v>
      </c>
      <c r="MA101" s="1">
        <v>6.5185816124869506E-14</v>
      </c>
      <c r="MB101" s="1">
        <v>-3.9277153474044401E-15</v>
      </c>
      <c r="MC101" s="1">
        <v>-9.9688257547717897E-14</v>
      </c>
      <c r="MD101" s="1">
        <v>8.3338698817748306E-14</v>
      </c>
      <c r="ME101" s="1">
        <v>5.8203720140997496E-14</v>
      </c>
      <c r="MF101" s="1">
        <v>-1.5500720059188E-13</v>
      </c>
      <c r="MG101" s="1">
        <v>1.7994763452964299E-13</v>
      </c>
      <c r="MH101" s="1">
        <v>1.30211170800305E-13</v>
      </c>
      <c r="MI101" s="1">
        <v>-1.8333758191883902E-12</v>
      </c>
      <c r="MJ101" s="1">
        <v>1.4153014039544101E-13</v>
      </c>
      <c r="MK101" s="1">
        <v>6.7328373805951897E-14</v>
      </c>
      <c r="ML101" s="1">
        <v>1.19140633571772E-13</v>
      </c>
      <c r="MM101" s="1">
        <v>-2.75175998592299E-14</v>
      </c>
      <c r="MN101" s="1">
        <v>-8.4807744926169904E-14</v>
      </c>
      <c r="MO101" s="1">
        <v>3.5605647173727699E-13</v>
      </c>
      <c r="MP101" s="1">
        <v>-1.23337752610731E-13</v>
      </c>
      <c r="MQ101" s="1">
        <v>-5.9150755828039905E-14</v>
      </c>
      <c r="MR101" s="1">
        <v>1.4282137885660601E-14</v>
      </c>
      <c r="MS101" s="1">
        <v>-2.3304994162084899E-14</v>
      </c>
      <c r="MT101" s="1">
        <v>-2.8480750442552299E-14</v>
      </c>
      <c r="MU101" s="1">
        <v>-2.8018471559003498E-13</v>
      </c>
      <c r="MV101" s="1">
        <v>-5.7954820566039795E-14</v>
      </c>
      <c r="MW101" s="1">
        <v>1.6729910375010101E-12</v>
      </c>
      <c r="MX101" s="1">
        <v>-1.1028793797437799E-14</v>
      </c>
      <c r="MY101" s="1">
        <v>2.1417111535291598E-15</v>
      </c>
      <c r="MZ101" s="1">
        <v>-3.56299446892419E-13</v>
      </c>
      <c r="NA101" s="1">
        <v>-2.7177256999893399E-14</v>
      </c>
      <c r="NB101" s="1">
        <v>-5.7468490476027297E-14</v>
      </c>
      <c r="NC101" s="1">
        <v>-7.4283998886749193E-12</v>
      </c>
      <c r="ND101" s="1">
        <v>-4.9559028782485802E-14</v>
      </c>
      <c r="NE101" s="1">
        <v>1.7204134068156101E-13</v>
      </c>
      <c r="NF101" s="1">
        <v>1.4886497923910801E-13</v>
      </c>
      <c r="NG101" s="1">
        <v>-2.7458823221594999E-14</v>
      </c>
      <c r="NH101" s="1">
        <v>-7.62600377347529E-13</v>
      </c>
      <c r="NI101" s="1">
        <v>-1.19943090030622E-12</v>
      </c>
      <c r="NJ101" s="1">
        <v>-5.8870918988257002E-13</v>
      </c>
      <c r="NK101" s="1">
        <v>-7.7688160069609198E-14</v>
      </c>
      <c r="NL101" s="1">
        <v>-2.5590660852351998E-13</v>
      </c>
      <c r="NM101" s="1">
        <v>1.34832827450023E-14</v>
      </c>
      <c r="NN101" s="1">
        <v>-8.3165199229631301E-14</v>
      </c>
      <c r="NO101" s="1">
        <v>-3.0012238237480401E-14</v>
      </c>
      <c r="NP101" s="1">
        <v>-1.33267688344678E-13</v>
      </c>
      <c r="NQ101" s="1">
        <v>-2.03211737153811E-13</v>
      </c>
      <c r="NR101" s="1">
        <v>6.2673738200426504E-14</v>
      </c>
      <c r="NS101" s="1">
        <v>1.55826933060254E-13</v>
      </c>
      <c r="NT101" s="1">
        <v>3.1363187263660399E-14</v>
      </c>
      <c r="NU101" s="1">
        <v>-4.1279383505546597E-14</v>
      </c>
      <c r="NV101" s="1">
        <v>4.79877713050835E-13</v>
      </c>
      <c r="NW101" s="1">
        <v>1.5116056690164799E-13</v>
      </c>
      <c r="NX101" s="1">
        <v>-4.9091386562447203E-14</v>
      </c>
      <c r="NY101" s="1">
        <v>-1.7231027812070301E-14</v>
      </c>
      <c r="NZ101" s="1">
        <v>-2.2012231973010898E-12</v>
      </c>
      <c r="OA101" s="1">
        <v>-1.6165363436013501E-14</v>
      </c>
      <c r="OB101" s="1">
        <v>-2.9372224459631701E-13</v>
      </c>
      <c r="OC101" s="1">
        <v>-1.13980948407252E-13</v>
      </c>
      <c r="OD101" s="1">
        <v>-1.0379661441768301E-13</v>
      </c>
      <c r="OE101" s="1">
        <v>1.02831185962478E-13</v>
      </c>
      <c r="OF101" s="1">
        <v>-1.14339377317128E-12</v>
      </c>
      <c r="OG101" s="1">
        <v>1.2196447596595301E-13</v>
      </c>
      <c r="OH101" s="1">
        <v>1.63326237956954E-13</v>
      </c>
      <c r="OI101" s="1">
        <v>3.8785499113394702E-13</v>
      </c>
      <c r="OJ101" s="1">
        <v>-1.45628659152184E-14</v>
      </c>
      <c r="OK101" s="1">
        <v>-2.0622937703289499E-14</v>
      </c>
      <c r="OL101" s="1">
        <v>-1.10803664906311E-14</v>
      </c>
      <c r="OM101" s="1">
        <v>7.4455951131928499E-12</v>
      </c>
      <c r="ON101" s="1">
        <v>-1.5662476536333301E-14</v>
      </c>
      <c r="OO101" s="1">
        <v>5.4096345157102198E-14</v>
      </c>
      <c r="OP101" s="1">
        <v>1.7196100492374199E-15</v>
      </c>
      <c r="OQ101" s="1">
        <v>4.2372716658336198E-14</v>
      </c>
      <c r="OR101" s="1">
        <v>-4.3300686380877098E-13</v>
      </c>
      <c r="OS101" s="1">
        <v>1.1083094281368E-12</v>
      </c>
      <c r="OT101" s="1">
        <v>-7.1022611762664602E-14</v>
      </c>
      <c r="OU101" s="1">
        <v>-4.9015116904819001E-14</v>
      </c>
      <c r="OV101" s="1">
        <v>9.9158581233200297E-14</v>
      </c>
      <c r="OW101" s="1">
        <v>1.6742145144526198E-14</v>
      </c>
      <c r="OX101" s="1">
        <v>5.8850964579853306E-14</v>
      </c>
      <c r="OY101" s="1">
        <v>-1.64753587804257E-14</v>
      </c>
      <c r="OZ101" s="1">
        <v>-4.6174725052962097E-14</v>
      </c>
      <c r="PA101" s="1">
        <v>-1.07486074200975E-13</v>
      </c>
      <c r="PB101" s="1">
        <v>5.7949528533510901E-16</v>
      </c>
      <c r="PC101" s="1">
        <v>2.5903629615799002E-13</v>
      </c>
      <c r="PD101" s="1">
        <v>2.0208075490156501E-14</v>
      </c>
      <c r="PE101" s="1">
        <v>2.1835000187471999E-13</v>
      </c>
      <c r="PF101" s="1">
        <v>-2.4013665803638201E-14</v>
      </c>
      <c r="PG101" s="1">
        <v>2.7806762826327001E-13</v>
      </c>
      <c r="PH101" s="1">
        <v>-1.5069996423594301E-13</v>
      </c>
      <c r="PI101" s="1">
        <v>-2.4364558071417902E-13</v>
      </c>
      <c r="PJ101" s="1">
        <v>5.2122543866662501E-14</v>
      </c>
      <c r="PK101" s="1">
        <v>1.8238864136045201E-13</v>
      </c>
      <c r="PL101" s="1">
        <v>-2.9002076140750003E-14</v>
      </c>
      <c r="PM101" s="1">
        <v>1.5756461251841301E-14</v>
      </c>
      <c r="PN101" s="1">
        <v>-1.6153907631907299E-14</v>
      </c>
      <c r="PO101" s="1">
        <v>-1.9734935119892501E-13</v>
      </c>
      <c r="PP101" s="1">
        <v>-5.4599421507606799E-14</v>
      </c>
      <c r="PQ101" s="1">
        <v>1.26838539192148E-13</v>
      </c>
      <c r="PR101" s="1">
        <v>2.3366272041375298E-13</v>
      </c>
      <c r="PS101" s="1">
        <v>-5.9496166506626996E-13</v>
      </c>
      <c r="PT101" s="1">
        <v>-3.3936031538912298E-13</v>
      </c>
      <c r="PU101" s="1">
        <v>-2.07039287736624E-13</v>
      </c>
      <c r="PV101" s="1">
        <v>1.54016263150839E-13</v>
      </c>
      <c r="PW101" s="1">
        <v>-4.4312370547670898E-14</v>
      </c>
      <c r="PX101" s="1">
        <v>2.2818367821943298E-13</v>
      </c>
      <c r="PY101" s="1">
        <v>1.0060416780689101E-13</v>
      </c>
      <c r="PZ101" s="1">
        <v>-7.4728162716587595E-13</v>
      </c>
      <c r="QA101" s="1">
        <v>1.36694388118303E-13</v>
      </c>
      <c r="QB101" s="1">
        <v>-1.22589814034603E-12</v>
      </c>
      <c r="QC101" s="1">
        <v>4.8595509667303299E-14</v>
      </c>
      <c r="QD101" s="1">
        <v>-3.06392773518682E-13</v>
      </c>
      <c r="QE101" s="1">
        <v>-6.5938304823586294E-14</v>
      </c>
      <c r="QF101" s="1">
        <v>4.1665816986486803E-14</v>
      </c>
      <c r="QG101" s="1">
        <v>-6.6818004567566103E-14</v>
      </c>
      <c r="QH101" s="1">
        <v>-4.9531816449478801E-14</v>
      </c>
      <c r="QI101" s="1">
        <v>-8.2209072148347301E-14</v>
      </c>
      <c r="QJ101" s="1">
        <v>6.1418015882541195E-14</v>
      </c>
      <c r="QK101" s="1">
        <v>5.78705932431699E-15</v>
      </c>
      <c r="SG101">
        <f>COUNTIF(B101:SF101, "&gt;1")</f>
        <v>0</v>
      </c>
    </row>
    <row r="102" spans="1:501" x14ac:dyDescent="0.2">
      <c r="A102" t="s">
        <v>118</v>
      </c>
      <c r="B102" s="1">
        <v>-3.3339107008874101E-14</v>
      </c>
      <c r="C102" s="1">
        <v>6.2946931651756302E-14</v>
      </c>
      <c r="D102">
        <v>0</v>
      </c>
      <c r="E102" s="1">
        <v>-1.05696569908965E-13</v>
      </c>
      <c r="F102" s="1">
        <v>-1.13351335810056E-13</v>
      </c>
      <c r="G102" s="1">
        <v>6.3278542420917803E-13</v>
      </c>
      <c r="H102" s="1">
        <v>2.18182988362755E-13</v>
      </c>
      <c r="I102" s="1">
        <v>1.0235416975424999E-13</v>
      </c>
      <c r="J102" s="1">
        <v>8.9494884792618304E-14</v>
      </c>
      <c r="K102" s="1">
        <v>1.9074217674457601E-13</v>
      </c>
      <c r="L102" s="1">
        <v>-2.63350725023731E-14</v>
      </c>
      <c r="M102" s="1">
        <v>-1.06474426412631E-13</v>
      </c>
      <c r="N102" s="1">
        <v>-1.07993729843366E-14</v>
      </c>
      <c r="O102" s="1">
        <v>-1.6096685479212801E-14</v>
      </c>
      <c r="P102" s="1">
        <v>4.4338838012173801E-14</v>
      </c>
      <c r="Q102" s="1">
        <v>4.7242326819655303E-14</v>
      </c>
      <c r="R102" s="1">
        <v>-1.4353233309969601E-13</v>
      </c>
      <c r="S102" s="1">
        <v>3.8690686350566202E-14</v>
      </c>
      <c r="T102" s="1">
        <v>1.14237174019176E-13</v>
      </c>
      <c r="U102" s="1">
        <v>3.6221053310842698E-13</v>
      </c>
      <c r="V102" s="1">
        <v>1.3960816612192401E-13</v>
      </c>
      <c r="W102" s="1">
        <v>5.2493053351933201E-14</v>
      </c>
      <c r="X102" s="1">
        <v>-9.2202223045471304E-14</v>
      </c>
      <c r="Y102" s="1">
        <v>-6.3043162072697395E-14</v>
      </c>
      <c r="Z102" s="1">
        <v>9.2812061509178096E-14</v>
      </c>
      <c r="AA102" s="1">
        <v>-3.13096630597288E-12</v>
      </c>
      <c r="AB102" s="1">
        <v>2.4489726153718901E-14</v>
      </c>
      <c r="AC102" s="1">
        <v>1.5662721508371701E-13</v>
      </c>
      <c r="AD102" s="1">
        <v>-1.00158427400971E-13</v>
      </c>
      <c r="AE102" s="1">
        <v>3.5943893200859999E-14</v>
      </c>
      <c r="AF102" s="1">
        <v>4.9506642277116001E-14</v>
      </c>
      <c r="AG102" s="1">
        <v>7.2582288770110701E-14</v>
      </c>
      <c r="AH102" s="1">
        <v>-2.61274186014719E-14</v>
      </c>
      <c r="AI102" s="1">
        <v>7.67244978336569E-14</v>
      </c>
      <c r="AJ102" s="1">
        <v>5.1257325492349298E-14</v>
      </c>
      <c r="AK102" s="1">
        <v>-5.2570498332969197E-14</v>
      </c>
      <c r="AL102" s="1">
        <v>1.4533931020432601E-13</v>
      </c>
      <c r="AM102" s="1">
        <v>3.5768932407621203E-14</v>
      </c>
      <c r="AN102" s="1">
        <v>-1.1474855946594801E-13</v>
      </c>
      <c r="AO102" s="1">
        <v>6.3351036654257901E-15</v>
      </c>
      <c r="AP102" s="1">
        <v>-6.8630478749909197E-14</v>
      </c>
      <c r="AQ102" s="1">
        <v>2.6726494536667199E-13</v>
      </c>
      <c r="AR102" s="1">
        <v>-6.5615335407116702E-14</v>
      </c>
      <c r="AS102" s="1">
        <v>9.4965360892713205E-13</v>
      </c>
      <c r="AT102" s="1">
        <v>2.0596292274115401E-13</v>
      </c>
      <c r="AU102" s="1">
        <v>3.6702794158724299E-15</v>
      </c>
      <c r="AV102" s="1">
        <v>1.9592896334012299E-13</v>
      </c>
      <c r="AW102" s="1">
        <v>-1.00283680587015E-13</v>
      </c>
      <c r="AX102" s="1">
        <v>-6.7237974411981394E-14</v>
      </c>
      <c r="AY102" s="1">
        <v>-1.21110614692817E-12</v>
      </c>
      <c r="AZ102" s="1">
        <v>7.8042964706011398E-14</v>
      </c>
      <c r="BA102" s="1">
        <v>-9.1248156372006299E-14</v>
      </c>
      <c r="BB102" s="1">
        <v>-2.0689691961970299E-13</v>
      </c>
      <c r="BC102" s="1">
        <v>-4.1539835086465899E-13</v>
      </c>
      <c r="BD102" s="1">
        <v>-2.6775964047547299E-14</v>
      </c>
      <c r="BE102" s="1">
        <v>1.3849786371501199E-13</v>
      </c>
      <c r="BF102" s="1">
        <v>-1.2120760218667199E-13</v>
      </c>
      <c r="BG102" s="1">
        <v>1.53414659585805E-13</v>
      </c>
      <c r="BH102" s="1">
        <v>-2.49111691311663E-19</v>
      </c>
      <c r="BI102" s="1">
        <v>1.3215662727088299E-13</v>
      </c>
      <c r="BJ102" s="1">
        <v>1.4846461605600901E-13</v>
      </c>
      <c r="BK102" s="1">
        <v>1.03293199056427E-13</v>
      </c>
      <c r="BL102" s="1">
        <v>2.9037663904124902E-13</v>
      </c>
      <c r="BM102" s="1">
        <v>-7.9024859391210502E-14</v>
      </c>
      <c r="BN102" s="1">
        <v>-1.20092060708553E-14</v>
      </c>
      <c r="BO102" s="1">
        <v>1.7170432919446399E-12</v>
      </c>
      <c r="BP102" s="1">
        <v>1.24727697594421E-14</v>
      </c>
      <c r="BQ102" s="1">
        <v>1.1404026232630001E-13</v>
      </c>
      <c r="BR102" s="1">
        <v>1.5958806576266501E-13</v>
      </c>
      <c r="BS102" s="1">
        <v>2.00522316266372E-14</v>
      </c>
      <c r="BT102" s="1">
        <v>1.9401514734468601E-13</v>
      </c>
      <c r="BU102" s="1">
        <v>-2.6248798787879899E-11</v>
      </c>
      <c r="BV102" s="1">
        <v>-7.5083797071040697E-14</v>
      </c>
      <c r="BW102" s="1">
        <v>-4.2222903821414402E-14</v>
      </c>
      <c r="BX102" s="1">
        <v>9.4808978848559699E-14</v>
      </c>
      <c r="BY102" s="1">
        <v>-5.4720314201811201E-12</v>
      </c>
      <c r="BZ102" s="1">
        <v>-4.6093291325594497E-14</v>
      </c>
      <c r="CA102" s="1">
        <v>-1.9744583905115701E-14</v>
      </c>
      <c r="CB102" s="1">
        <v>-2.0024775888817399E-13</v>
      </c>
      <c r="CC102" s="1">
        <v>2.4197406431114502E-13</v>
      </c>
      <c r="CD102" s="1">
        <v>2.9028431561412202E-14</v>
      </c>
      <c r="CE102" s="1">
        <v>6.6231929244861199E-14</v>
      </c>
      <c r="CF102" s="1">
        <v>-2.1678797666332301E-14</v>
      </c>
      <c r="CG102" s="1">
        <v>-5.7011771298951097E-15</v>
      </c>
      <c r="CH102" s="1">
        <v>2.3379837234412399E-14</v>
      </c>
      <c r="CI102" s="1">
        <v>-8.0269393225549201E-14</v>
      </c>
      <c r="CJ102" s="1">
        <v>3.0563502847382203E-14</v>
      </c>
      <c r="CK102" s="1">
        <v>-2.2457539828918199E-13</v>
      </c>
      <c r="CL102" s="1">
        <v>-5.2596420296975996E-13</v>
      </c>
      <c r="CM102" s="1">
        <v>1.5433384630473799E-13</v>
      </c>
      <c r="CN102" s="1">
        <v>3.7863467303447199E-15</v>
      </c>
      <c r="CO102" s="1">
        <v>3.4702531541281402E-14</v>
      </c>
      <c r="CP102" s="1">
        <v>-1.19031549068886E-13</v>
      </c>
      <c r="CQ102" s="1">
        <v>-2.6637644723867799E-14</v>
      </c>
      <c r="CR102" s="1">
        <v>-2.2252048597585401E-14</v>
      </c>
      <c r="CS102" s="1">
        <v>-2.2341188140719299E-14</v>
      </c>
      <c r="CT102" s="1">
        <v>2.5081116323958901E-14</v>
      </c>
      <c r="CU102" s="1">
        <v>-1.3548881648375599E-12</v>
      </c>
      <c r="CV102" s="1">
        <v>-2.56542549624243E-14</v>
      </c>
      <c r="CW102" s="1">
        <v>-7.4763343486276101E-14</v>
      </c>
      <c r="CX102" s="1">
        <v>1.98461312691152E-14</v>
      </c>
      <c r="CY102" s="1">
        <v>-3.5129746523795902E-13</v>
      </c>
      <c r="CZ102" s="1">
        <v>4.5394442953994299E-14</v>
      </c>
      <c r="DA102" s="1">
        <v>-5.1705987791536701E-14</v>
      </c>
      <c r="DB102" s="1">
        <v>1.8124122933480001E-13</v>
      </c>
      <c r="DC102" s="1">
        <v>2.3149128880627299E-14</v>
      </c>
      <c r="DD102" s="1">
        <v>-1.6489242645462201E-14</v>
      </c>
      <c r="DE102" s="1">
        <v>-5.9349240098543096E-14</v>
      </c>
      <c r="DF102" s="1">
        <v>-2.3678155143224901E-13</v>
      </c>
      <c r="DG102" s="1">
        <v>-1.2804627267837399E-13</v>
      </c>
      <c r="DH102" s="1">
        <v>1.5088070444183E-14</v>
      </c>
      <c r="DI102" s="1">
        <v>-2.21638519210202E-13</v>
      </c>
      <c r="DJ102" s="1">
        <v>-3.1525106874862101E-14</v>
      </c>
      <c r="DK102" s="1">
        <v>1.8599950839643999E-13</v>
      </c>
      <c r="DL102" s="1">
        <v>4.6900671602961302E-14</v>
      </c>
      <c r="DM102" s="1">
        <v>6.0275505504983406E-14</v>
      </c>
      <c r="DN102" s="1">
        <v>-1.9577465797745599E-14</v>
      </c>
      <c r="DO102" s="1">
        <v>4.7930997302645099E-14</v>
      </c>
      <c r="DP102" s="1">
        <v>-3.4974855575636698E-14</v>
      </c>
      <c r="DQ102" s="1">
        <v>-5.2860181186232598E-14</v>
      </c>
      <c r="DR102" s="1">
        <v>-4.7205086841920398E-13</v>
      </c>
      <c r="DS102" s="1">
        <v>-1.6517663488905E-13</v>
      </c>
      <c r="DT102" s="1">
        <v>9.5745537929903708E-15</v>
      </c>
      <c r="DU102" s="1">
        <v>2.8979059407095298E-14</v>
      </c>
      <c r="DV102" s="1">
        <v>-8.9370364482439006E-14</v>
      </c>
      <c r="DW102" s="1">
        <v>-2.9770594718246797E-13</v>
      </c>
      <c r="DX102" s="1">
        <v>-5.4887314439290402E-14</v>
      </c>
      <c r="DY102" s="1">
        <v>-6.4284255557081797E-14</v>
      </c>
      <c r="DZ102" s="1">
        <v>-3.7877251910564E-14</v>
      </c>
      <c r="EA102" s="1">
        <v>5.0651167165654302E-13</v>
      </c>
      <c r="EB102" s="1">
        <v>-8.2059477453509804E-14</v>
      </c>
      <c r="EC102" s="1">
        <v>-4.6228312577648298E-14</v>
      </c>
      <c r="ED102" s="1">
        <v>-5.7094666554468701E-16</v>
      </c>
      <c r="EE102" s="1">
        <v>-3.1265353362408297E-14</v>
      </c>
      <c r="EF102" s="1">
        <v>6.5383863174538E-14</v>
      </c>
      <c r="EG102" s="1">
        <v>5.6152654006085097E-14</v>
      </c>
      <c r="EH102" s="1">
        <v>-1.06697944730587E-13</v>
      </c>
      <c r="EI102" s="1">
        <v>-1.1414933735860701E-14</v>
      </c>
      <c r="EJ102" s="1">
        <v>-7.3453587803636601E-16</v>
      </c>
      <c r="EK102" s="1">
        <v>-2.4178194388595698E-13</v>
      </c>
      <c r="EL102" s="1">
        <v>-1.07780012506927E-13</v>
      </c>
      <c r="EM102" s="1">
        <v>3.9763458776497601E-14</v>
      </c>
      <c r="EN102" s="1">
        <v>-3.8586494825299698E-13</v>
      </c>
      <c r="EO102" s="1">
        <v>8.14058767278863E-15</v>
      </c>
      <c r="EP102" s="1">
        <v>-8.7053942663122796E-15</v>
      </c>
      <c r="EQ102" s="1">
        <v>1.12605337290233E-13</v>
      </c>
      <c r="ER102" s="1">
        <v>-1.9630482231640799E-12</v>
      </c>
      <c r="ES102" s="1">
        <v>2.81998456704145E-13</v>
      </c>
      <c r="ET102" s="1">
        <v>1.1179042739453E-13</v>
      </c>
      <c r="EU102" s="1">
        <v>-3.5524342200772103E-14</v>
      </c>
      <c r="EV102" s="1">
        <v>-2.19919917237263E-13</v>
      </c>
      <c r="EW102" s="1">
        <v>-5.4247089254578102E-14</v>
      </c>
      <c r="EX102" s="1">
        <v>3.4647134503750899E-14</v>
      </c>
      <c r="EY102" s="1">
        <v>-1.02977998077493E-14</v>
      </c>
      <c r="EZ102" s="1">
        <v>-7.7509350148527703E-12</v>
      </c>
      <c r="FA102" s="1">
        <v>-2.3870731318069499E-13</v>
      </c>
      <c r="FB102" s="1">
        <v>1.476761767973E-12</v>
      </c>
      <c r="FC102" s="1">
        <v>1.7674021377359699E-14</v>
      </c>
      <c r="FD102" s="1">
        <v>2.1606588538027899E-12</v>
      </c>
      <c r="FE102" s="1">
        <v>1.65420362708251E-13</v>
      </c>
      <c r="FF102" s="1">
        <v>-1.0918029231897901E-12</v>
      </c>
      <c r="FG102" s="1">
        <v>-1.8036535907731601E-12</v>
      </c>
      <c r="FH102" s="1">
        <v>-7.1042485257095801E-13</v>
      </c>
      <c r="FI102" s="1">
        <v>-6.8023723064548703E-14</v>
      </c>
      <c r="FJ102" s="1">
        <v>1.9355647708416599E-13</v>
      </c>
      <c r="FK102" s="1">
        <v>1.8804783319308101E-13</v>
      </c>
      <c r="FL102" s="1">
        <v>5.7480621714373598E-14</v>
      </c>
      <c r="FM102" s="1">
        <v>1.4039530191640601E-12</v>
      </c>
      <c r="FN102" s="1">
        <v>7.5126741684599094E-14</v>
      </c>
      <c r="FO102" s="1">
        <v>-2.6835798093941199E-14</v>
      </c>
      <c r="FP102" s="1">
        <v>3.4262811808217598E-14</v>
      </c>
      <c r="FQ102" s="1">
        <v>-6.1034035792374194E-14</v>
      </c>
      <c r="FR102" s="1">
        <v>-8.3152995519510699E-14</v>
      </c>
      <c r="FS102" s="1">
        <v>-2.3470442262293998E-13</v>
      </c>
      <c r="FT102" s="1">
        <v>2.0593989901065E-13</v>
      </c>
      <c r="FU102" s="1">
        <v>1.54023806868914E-13</v>
      </c>
      <c r="FV102" s="1">
        <v>2.8590353089844101E-14</v>
      </c>
      <c r="FW102" s="1">
        <v>1.01636682046243E-13</v>
      </c>
      <c r="FX102" s="1">
        <v>-8.3135451120417004E-13</v>
      </c>
      <c r="FY102" s="1">
        <v>-5.8531024961918405E-14</v>
      </c>
      <c r="FZ102" s="1">
        <v>-9.9740434459317599E-13</v>
      </c>
      <c r="GA102" s="1">
        <v>2.8977928755959699E-13</v>
      </c>
      <c r="GB102" s="1">
        <v>-1.3721885775959501E-12</v>
      </c>
      <c r="GC102" s="1">
        <v>-3.7493357058846702E-14</v>
      </c>
      <c r="GD102" s="1">
        <v>2.6554460696522899E-13</v>
      </c>
      <c r="GE102" s="1">
        <v>-8.7335184482372006E-15</v>
      </c>
      <c r="GF102" s="1">
        <v>-2.6357908073037601E-14</v>
      </c>
      <c r="GG102" s="1">
        <v>-1.72435729299102E-13</v>
      </c>
      <c r="GH102" s="1">
        <v>-3.32399039347359E-14</v>
      </c>
      <c r="GI102" s="1">
        <v>-6.7217231885032202E-15</v>
      </c>
      <c r="GJ102" s="1">
        <v>-4.3278244351826802E-14</v>
      </c>
      <c r="GK102" s="1">
        <v>-1.9589444734848199E-13</v>
      </c>
      <c r="GL102" s="1">
        <v>-1.8954994226107599E-14</v>
      </c>
      <c r="GM102" s="1">
        <v>2.44942683558087E-13</v>
      </c>
      <c r="GN102" s="1">
        <v>1.6482757577280899E-14</v>
      </c>
      <c r="GO102" s="1">
        <v>4.6911617105827001E-14</v>
      </c>
      <c r="GP102" s="1">
        <v>-1.0820976809224501E-13</v>
      </c>
      <c r="GQ102" s="1">
        <v>-1.30409289351671E-13</v>
      </c>
      <c r="GR102" s="1">
        <v>9.1152377866192804E-14</v>
      </c>
      <c r="GS102" s="1">
        <v>-5.13725801123071E-14</v>
      </c>
      <c r="GT102" s="1">
        <v>1.2781470234355499E-13</v>
      </c>
      <c r="GU102" s="1">
        <v>3.4383332192765501E-15</v>
      </c>
      <c r="GV102" s="1">
        <v>1.6479928207804001E-13</v>
      </c>
      <c r="GW102" s="1">
        <v>-1.8145370239410799E-12</v>
      </c>
      <c r="GX102" s="1">
        <v>4.6630722137168499E-14</v>
      </c>
      <c r="GY102" s="1">
        <v>-1.84783742319071E-13</v>
      </c>
      <c r="GZ102" s="1">
        <v>-2.57443779978025E-13</v>
      </c>
      <c r="HA102" s="1">
        <v>-4.0385071202329301E-14</v>
      </c>
      <c r="HB102" s="1">
        <v>7.9669692310575203E-13</v>
      </c>
      <c r="HC102" s="1">
        <v>1.7656810262496799E-14</v>
      </c>
      <c r="HD102" s="1">
        <v>-1.21188798933807E-13</v>
      </c>
      <c r="HE102" s="1">
        <v>-3.7720458127568302E-14</v>
      </c>
      <c r="HF102" s="1">
        <v>-2.7596129676105002E-13</v>
      </c>
      <c r="HG102" s="1">
        <v>-3.5792100152011198E-14</v>
      </c>
      <c r="HH102" s="1">
        <v>-1.2273723105367E-13</v>
      </c>
      <c r="HI102" s="1">
        <v>2.06557938022276E-13</v>
      </c>
      <c r="HJ102" s="1">
        <v>-3.3354548102804302E-14</v>
      </c>
      <c r="HK102" s="1">
        <v>9.1985776786995998E-14</v>
      </c>
      <c r="HL102" s="1">
        <v>3.7549628353305498E-14</v>
      </c>
      <c r="HM102" s="1">
        <v>-5.8373398964398405E-13</v>
      </c>
      <c r="HN102" s="1">
        <v>2.6935022708149501E-14</v>
      </c>
      <c r="HO102" s="1">
        <v>-1.6735748494800601E-13</v>
      </c>
      <c r="HP102" s="1">
        <v>1.3302604604037199E-13</v>
      </c>
      <c r="HQ102" s="1">
        <v>8.0768584096218597E-14</v>
      </c>
      <c r="HR102" s="1">
        <v>3.1619057307401697E-14</v>
      </c>
      <c r="HS102" s="1">
        <v>-1.40525923575104E-13</v>
      </c>
      <c r="HT102" s="1">
        <v>-7.5648941634510102E-14</v>
      </c>
      <c r="HU102" s="1">
        <v>-1.11404732496422E-14</v>
      </c>
      <c r="HV102" s="1">
        <v>-4.1715570370733702E-14</v>
      </c>
      <c r="HW102" s="1">
        <v>1.24499120557391E-13</v>
      </c>
      <c r="HX102" s="1">
        <v>-4.31266159750778E-14</v>
      </c>
      <c r="HY102" s="1">
        <v>-2.2069378376413101E-13</v>
      </c>
      <c r="HZ102" s="1">
        <v>-3.5789456404666398E-13</v>
      </c>
      <c r="IA102" s="1">
        <v>6.8047328069095506E-14</v>
      </c>
      <c r="IB102" s="1">
        <v>-2.62498546597711E-14</v>
      </c>
      <c r="IC102" s="1">
        <v>-1.8447603405938399E-14</v>
      </c>
      <c r="ID102" s="1">
        <v>4.5609584021605301E-27</v>
      </c>
      <c r="IE102" s="1">
        <v>-1.76574250119077E-13</v>
      </c>
      <c r="IF102" s="1">
        <v>4.5406100420081402E-14</v>
      </c>
      <c r="IG102" s="1">
        <v>2.4021181698527002E-13</v>
      </c>
      <c r="IH102" s="1">
        <v>1.02351620196838E-13</v>
      </c>
      <c r="II102" s="1">
        <v>6.0224248895347194E-14</v>
      </c>
      <c r="IJ102" s="1">
        <v>-1.3265246617676401E-13</v>
      </c>
      <c r="IK102" s="1">
        <v>-1.6408606235608699E-13</v>
      </c>
      <c r="IL102" s="1">
        <v>-5.3298260486259297E-14</v>
      </c>
      <c r="IM102" s="1">
        <v>-1.34656747611903E-14</v>
      </c>
      <c r="IN102" s="1">
        <v>-4.50831425251937E-14</v>
      </c>
      <c r="IO102" s="1">
        <v>2.6876412633871101E-13</v>
      </c>
      <c r="IP102" s="1">
        <v>7.6426981696216503E-14</v>
      </c>
      <c r="IQ102" s="1">
        <v>-5.7343053994373701E-15</v>
      </c>
      <c r="IR102" s="1">
        <v>1.38643192469621E-13</v>
      </c>
      <c r="IS102" s="1">
        <v>-1.3494246310376499E-13</v>
      </c>
      <c r="IT102" s="1">
        <v>4.5585469457393303E-15</v>
      </c>
      <c r="IU102" s="1">
        <v>-4.7691743659378E-13</v>
      </c>
      <c r="IV102" s="1">
        <v>1.7926698824927501E-13</v>
      </c>
      <c r="IW102" s="1">
        <v>1.27037713027957E-12</v>
      </c>
      <c r="IX102" s="1">
        <v>-4.75072751197199E-14</v>
      </c>
      <c r="IY102" s="1">
        <v>-2.15042129559652E-13</v>
      </c>
      <c r="IZ102" s="1">
        <v>-1.3596030169201701E-13</v>
      </c>
      <c r="JA102" s="1">
        <v>-4.2403408166798498E-15</v>
      </c>
      <c r="JB102" s="1">
        <v>5.3607182658695196E-13</v>
      </c>
      <c r="JC102" s="1">
        <v>-3.4838961450605103E-14</v>
      </c>
      <c r="JD102" s="1">
        <v>3.86064723797501E-13</v>
      </c>
      <c r="JE102" s="1">
        <v>7.8077255575435602E-13</v>
      </c>
      <c r="JF102" s="1">
        <v>-8.5921581847952305E-14</v>
      </c>
      <c r="JG102" s="1">
        <v>-7.2039360575326005E-14</v>
      </c>
      <c r="JH102" s="1">
        <v>-8.5712110807824396E-14</v>
      </c>
      <c r="JI102" s="1">
        <v>-2.8998955975061401E-14</v>
      </c>
      <c r="JJ102" s="1">
        <v>2.1570780441131799E-14</v>
      </c>
      <c r="JK102" s="1">
        <v>-9.4487557467536497E-15</v>
      </c>
      <c r="JL102" s="1">
        <v>-1.56622229989067E-13</v>
      </c>
      <c r="JM102" s="1">
        <v>1.04402780855948E-13</v>
      </c>
      <c r="JN102" s="1">
        <v>-3.3072082297677801E-14</v>
      </c>
      <c r="JO102" s="1">
        <v>-3.3495077313025001E-13</v>
      </c>
      <c r="JP102" s="1">
        <v>-4.9347472941719101E-14</v>
      </c>
      <c r="JQ102" s="1">
        <v>-3.2602893840779298E-13</v>
      </c>
      <c r="JR102" s="1">
        <v>2.1823354463281999E-13</v>
      </c>
      <c r="JS102" s="1">
        <v>-5.4419085896963101E-14</v>
      </c>
      <c r="JT102" s="1">
        <v>-1.37293401344375E-13</v>
      </c>
      <c r="JU102" s="1">
        <v>4.3119045559786703E-14</v>
      </c>
      <c r="JV102" s="1">
        <v>-4.4081628813370798E-14</v>
      </c>
      <c r="JW102" s="1">
        <v>-2.0875815857661201E-13</v>
      </c>
      <c r="JX102" s="1">
        <v>-4.0033996484610003E-14</v>
      </c>
      <c r="JY102" s="1">
        <v>5.3024066530920098E-14</v>
      </c>
      <c r="JZ102" s="1">
        <v>-4.5375713664835798E-13</v>
      </c>
      <c r="KA102" s="1">
        <v>1.01251422214771E-13</v>
      </c>
      <c r="KB102" s="1">
        <v>-1.5385022516229701E-13</v>
      </c>
      <c r="KC102" s="1">
        <v>1.2863457985729001E-12</v>
      </c>
      <c r="KD102" s="1">
        <v>-4.62165397435385E-12</v>
      </c>
      <c r="KE102" s="1">
        <v>5.17153448626578E-14</v>
      </c>
      <c r="KF102" s="1">
        <v>-4.3498520319546298E-13</v>
      </c>
      <c r="KG102" s="1">
        <v>1.7445211717301201E-13</v>
      </c>
      <c r="KH102" s="1">
        <v>-9.0384691304949503E-14</v>
      </c>
      <c r="KI102" s="1">
        <v>8.4135912078798305E-14</v>
      </c>
      <c r="KJ102" s="1">
        <v>4.0701169513731298E-14</v>
      </c>
      <c r="KK102" s="1">
        <v>-1.65610510790769E-13</v>
      </c>
      <c r="KL102" s="1">
        <v>-4.2573862540435398E-14</v>
      </c>
      <c r="KM102" s="1">
        <v>1.0415812101752001E-13</v>
      </c>
      <c r="KN102" s="1">
        <v>-7.7068826204953904E-14</v>
      </c>
      <c r="KO102" s="1">
        <v>5.4675288099171802E-13</v>
      </c>
      <c r="KP102" s="1">
        <v>-4.7390344778574602E-14</v>
      </c>
      <c r="KQ102" s="1">
        <v>-8.6857537472145006E-14</v>
      </c>
      <c r="KR102" s="1">
        <v>4.0610936808971001E-13</v>
      </c>
      <c r="KS102" s="1">
        <v>3.2236522136839698E-14</v>
      </c>
      <c r="KT102" s="1">
        <v>5.7282914116818299E-14</v>
      </c>
      <c r="KU102" s="1">
        <v>-2.7821577342828301E-13</v>
      </c>
      <c r="KV102" s="1">
        <v>-1.96410359366572E-14</v>
      </c>
      <c r="KW102" s="1">
        <v>6.1942820055724699E-13</v>
      </c>
      <c r="KX102" s="1">
        <v>2.0056312476995399E-14</v>
      </c>
      <c r="KY102" s="1">
        <v>-3.1798337257909197E-14</v>
      </c>
      <c r="KZ102" s="1">
        <v>-2.43670973989797E-14</v>
      </c>
      <c r="LA102" s="1">
        <v>4.0052337697244E-14</v>
      </c>
      <c r="LB102" s="1">
        <v>8.7520656229980606E-15</v>
      </c>
      <c r="LC102" s="1">
        <v>-8.0524509752623704E-13</v>
      </c>
      <c r="LD102" s="1">
        <v>3.42809769346176E-14</v>
      </c>
      <c r="LE102" s="1">
        <v>-1.1433965838860999E-13</v>
      </c>
      <c r="LF102" s="1">
        <v>9.0914544561487997E-14</v>
      </c>
      <c r="LG102" s="1">
        <v>-2.3377011119263399E-14</v>
      </c>
      <c r="LH102" s="1">
        <v>-3.33169220861695E-14</v>
      </c>
      <c r="LI102" s="1">
        <v>3.51322801513631E-14</v>
      </c>
      <c r="LJ102" s="1">
        <v>2.2312490578611699E-13</v>
      </c>
      <c r="LK102" s="1">
        <v>1.42108415487811E-14</v>
      </c>
      <c r="LL102" s="1">
        <v>-2.5248252630310199E-14</v>
      </c>
      <c r="LM102" s="1">
        <v>-4.2867307603102702E-12</v>
      </c>
      <c r="LN102" s="1">
        <v>-4.4791464186156298E-14</v>
      </c>
      <c r="LO102" s="1">
        <v>-8.7624114377605603E-14</v>
      </c>
      <c r="LP102" s="1">
        <v>-3.2601001094744698E-14</v>
      </c>
      <c r="LQ102" s="1">
        <v>-2.61080292153807E-12</v>
      </c>
      <c r="LR102" s="1">
        <v>4.60445237104528E-14</v>
      </c>
      <c r="LS102" s="1">
        <v>8.2468047231686505E-13</v>
      </c>
      <c r="LT102" s="1">
        <v>5.9553200998915299E-15</v>
      </c>
      <c r="LU102" s="1">
        <v>-1.34137926952791E-13</v>
      </c>
      <c r="LV102" s="1">
        <v>2.9523562018634898E-15</v>
      </c>
      <c r="LW102" s="1">
        <v>2.0177710227632899E-12</v>
      </c>
      <c r="LX102" s="1">
        <v>9.7855203766709702E-12</v>
      </c>
      <c r="LY102" s="1">
        <v>-1.20623942313317E-13</v>
      </c>
      <c r="LZ102" s="1">
        <v>2.05408682001131E-12</v>
      </c>
      <c r="MA102" s="1">
        <v>1.6263969627465401E-13</v>
      </c>
      <c r="MB102" s="1">
        <v>-4.9792922933608702E-15</v>
      </c>
      <c r="MC102" s="1">
        <v>-3.2265064748318601E-15</v>
      </c>
      <c r="MD102" s="1">
        <v>8.8232136785141294E-14</v>
      </c>
      <c r="ME102" s="1">
        <v>3.6163683593231599E-14</v>
      </c>
      <c r="MF102" s="1">
        <v>1.6178357846648101E-13</v>
      </c>
      <c r="MG102" s="1">
        <v>1.31519579572591E-13</v>
      </c>
      <c r="MH102" s="1">
        <v>3.17986094312785E-12</v>
      </c>
      <c r="MI102" s="1">
        <v>-1.5862497171251301E-13</v>
      </c>
      <c r="MJ102" s="1">
        <v>6.1664465135771999E-15</v>
      </c>
      <c r="MK102" s="1">
        <v>-1.8001516560144E-13</v>
      </c>
      <c r="ML102" s="1">
        <v>-1.4414750087212299E-12</v>
      </c>
      <c r="MM102" s="1">
        <v>-3.8636074266815099E-14</v>
      </c>
      <c r="MN102" s="1">
        <v>4.0959456062345198E-14</v>
      </c>
      <c r="MO102" s="1">
        <v>-1.12654873291473E-14</v>
      </c>
      <c r="MP102" s="1">
        <v>9.0610367153983296E-14</v>
      </c>
      <c r="MQ102" s="1">
        <v>3.9923289439058198E-14</v>
      </c>
      <c r="MR102" s="1">
        <v>4.1333074031705299E-14</v>
      </c>
      <c r="MS102" s="1">
        <v>1.3778375752581799E-14</v>
      </c>
      <c r="MT102" s="1">
        <v>4.5611176108069101E-14</v>
      </c>
      <c r="MU102" s="1">
        <v>-2.9859781860958299E-14</v>
      </c>
      <c r="MV102" s="1">
        <v>-1.5383665722149099E-14</v>
      </c>
      <c r="MW102" s="1">
        <v>4.8900272583109403E-14</v>
      </c>
      <c r="MX102" s="1">
        <v>-6.6558573708639501E-14</v>
      </c>
      <c r="MY102" s="1">
        <v>1.4436777847521201E-13</v>
      </c>
      <c r="MZ102" s="1">
        <v>2.6387779483054201E-13</v>
      </c>
      <c r="NA102" s="1">
        <v>-2.1631044825542699E-12</v>
      </c>
      <c r="NB102" s="1">
        <v>-6.2568338939780503E-11</v>
      </c>
      <c r="NC102" s="1">
        <v>-1.81256019180973E-14</v>
      </c>
      <c r="ND102" s="1">
        <v>8.4752558081653704E-14</v>
      </c>
      <c r="NE102" s="1">
        <v>-1.0110925391433E-13</v>
      </c>
      <c r="NF102" s="1">
        <v>-7.9110894582415104E-14</v>
      </c>
      <c r="NG102" s="1">
        <v>8.0348922238420802E-13</v>
      </c>
      <c r="NH102" s="1">
        <v>3.2455706782198798E-13</v>
      </c>
      <c r="NI102" s="1">
        <v>-4.15359220707175E-14</v>
      </c>
      <c r="NJ102" s="1">
        <v>-4.5957233762450701E-14</v>
      </c>
      <c r="NK102" s="1">
        <v>5.1813788837372899E-14</v>
      </c>
      <c r="NL102" s="1">
        <v>-1.44322325885866E-13</v>
      </c>
      <c r="NM102" s="1">
        <v>1.1486647296381099E-13</v>
      </c>
      <c r="NN102" s="1">
        <v>-4.0111549623986699E-13</v>
      </c>
      <c r="NO102" s="1">
        <v>1.01626035695571E-13</v>
      </c>
      <c r="NP102" s="1">
        <v>-1.7961489617816099E-14</v>
      </c>
      <c r="NQ102" s="1">
        <v>3.9929867860017603E-14</v>
      </c>
      <c r="NR102" s="1">
        <v>-8.8215179873123102E-13</v>
      </c>
      <c r="NS102" s="1">
        <v>-1.20159515674804E-12</v>
      </c>
      <c r="NT102" s="1">
        <v>2.3951945925796801E-14</v>
      </c>
      <c r="NU102" s="1">
        <v>6.6421490274960503E-14</v>
      </c>
      <c r="NV102" s="1">
        <v>9.2861313983690508E-12</v>
      </c>
      <c r="NW102" s="1">
        <v>4.1488584511597897E-14</v>
      </c>
      <c r="NX102" s="1">
        <v>3.6960558827031198E-14</v>
      </c>
      <c r="NY102" s="1">
        <v>-6.7198833947836202E-14</v>
      </c>
      <c r="NZ102" s="1">
        <v>1.1196995195735599E-13</v>
      </c>
      <c r="OA102" s="1">
        <v>-9.0682491810649598E-15</v>
      </c>
      <c r="OB102" s="1">
        <v>-1.35338586090711E-11</v>
      </c>
      <c r="OC102" s="1">
        <v>-2.9043761096065998E-14</v>
      </c>
      <c r="OD102" s="1">
        <v>2.49924171014835E-13</v>
      </c>
      <c r="OE102" s="1">
        <v>-1.7912777862507899E-13</v>
      </c>
      <c r="OF102" s="1">
        <v>1.33589529118026E-13</v>
      </c>
      <c r="OG102" s="1">
        <v>-4.2420917952738601E-14</v>
      </c>
      <c r="OH102" s="1">
        <v>-6.8192502144027701E-14</v>
      </c>
      <c r="OI102" s="1">
        <v>1.0035087037264601E-12</v>
      </c>
      <c r="OJ102" s="1">
        <v>-6.1046540311638296E-13</v>
      </c>
      <c r="OK102" s="1">
        <v>-1.04629840099665E-12</v>
      </c>
      <c r="OL102" s="1">
        <v>-2.9608798445756502E-14</v>
      </c>
      <c r="OM102" s="1">
        <v>1.7540977528646599E-13</v>
      </c>
      <c r="ON102" s="1">
        <v>6.9403829779264896E-14</v>
      </c>
      <c r="OO102" s="1">
        <v>4.4422562781559399E-14</v>
      </c>
      <c r="OP102" s="1">
        <v>6.3863077979752398E-13</v>
      </c>
      <c r="OQ102" s="1">
        <v>-1.44014079508367E-13</v>
      </c>
      <c r="OR102" s="1">
        <v>-1.2107341279508701E-12</v>
      </c>
      <c r="OS102" s="1">
        <v>4.16217154770048E-14</v>
      </c>
      <c r="OT102" s="1">
        <v>-4.7744748409292501E-15</v>
      </c>
      <c r="OU102" s="1">
        <v>3.4289077157238201E-15</v>
      </c>
      <c r="OV102" s="1">
        <v>1.3348148514952401E-13</v>
      </c>
      <c r="OW102" s="1">
        <v>2.1648690833730399E-13</v>
      </c>
      <c r="OX102" s="1">
        <v>-5.46660330327826E-13</v>
      </c>
      <c r="OY102" s="1">
        <v>-2.6135468833350999E-14</v>
      </c>
      <c r="OZ102" s="1">
        <v>-3.8413644135807598E-13</v>
      </c>
      <c r="PA102" s="1">
        <v>-7.0372398994319101E-14</v>
      </c>
      <c r="PB102" s="1">
        <v>-5.19697579499443E-14</v>
      </c>
      <c r="PC102" s="1">
        <v>-1.54722168819638E-13</v>
      </c>
      <c r="PD102" s="1">
        <v>6.3546801871053402E-14</v>
      </c>
      <c r="PE102" s="1">
        <v>-9.3399220241882796E-15</v>
      </c>
      <c r="PF102" s="1">
        <v>8.3330824614267001E-13</v>
      </c>
      <c r="PG102" s="1">
        <v>-1.16490147761036E-14</v>
      </c>
      <c r="PH102" s="1">
        <v>2.5177746309339001E-14</v>
      </c>
      <c r="PI102" s="1">
        <v>5.2164521808786E-14</v>
      </c>
      <c r="PJ102" s="1">
        <v>-4.0950897962526899E-14</v>
      </c>
      <c r="PK102" s="1">
        <v>-6.3084704728627401E-12</v>
      </c>
      <c r="PL102" s="1">
        <v>4.0230607744979402E-13</v>
      </c>
      <c r="PM102" s="1">
        <v>-1.33604573861014E-13</v>
      </c>
      <c r="PN102" s="1">
        <v>-8.0195119318418E-13</v>
      </c>
      <c r="PO102" s="1">
        <v>8.0088612583969002E-14</v>
      </c>
      <c r="PP102" s="1">
        <v>-2.2204160695187199E-13</v>
      </c>
      <c r="PQ102" s="1">
        <v>-2.6232042292625101E-14</v>
      </c>
      <c r="PR102" s="1">
        <v>1.3933334525250501E-13</v>
      </c>
      <c r="PS102" s="1">
        <v>3.5562285228228102E-15</v>
      </c>
      <c r="PT102" s="1">
        <v>7.4690469846749506E-15</v>
      </c>
      <c r="PU102" s="1">
        <v>-7.8814820596904496E-13</v>
      </c>
      <c r="PV102" s="1">
        <v>1.3762632762893999E-13</v>
      </c>
      <c r="PW102" s="1">
        <v>-1.5380173182365701E-11</v>
      </c>
      <c r="PX102" s="1">
        <v>-1.7449050086807499E-14</v>
      </c>
      <c r="PY102" s="1">
        <v>2.6950247138486002E-13</v>
      </c>
      <c r="PZ102" s="1">
        <v>4.0068712993992299E-14</v>
      </c>
      <c r="QA102" s="1">
        <v>8.5048305698483002E-14</v>
      </c>
      <c r="QB102" s="1">
        <v>-1.2923402990588401E-13</v>
      </c>
      <c r="QC102" s="1">
        <v>-2.9903547569720901E-12</v>
      </c>
      <c r="QD102" s="1">
        <v>-5.8026968730792298E-13</v>
      </c>
      <c r="QE102" s="1">
        <v>-3.64459645463973E-13</v>
      </c>
      <c r="QF102" s="1">
        <v>2.2895586262290902E-13</v>
      </c>
      <c r="QG102" s="1">
        <v>1.32887639795324E-12</v>
      </c>
      <c r="SG102">
        <f>COUNTIF(B102:SF102, "&gt;1")</f>
        <v>0</v>
      </c>
    </row>
    <row r="103" spans="1:501" x14ac:dyDescent="0.2">
      <c r="A103" t="s">
        <v>119</v>
      </c>
      <c r="B103" s="1">
        <v>-2.2713680305303199E-12</v>
      </c>
      <c r="C103" s="1">
        <v>1.35537843048724E-13</v>
      </c>
      <c r="D103">
        <v>0</v>
      </c>
      <c r="E103" s="1">
        <v>-1.22672417021462E-13</v>
      </c>
      <c r="F103" s="1">
        <v>2.8436791278291398E-13</v>
      </c>
      <c r="G103" s="1">
        <v>-5.31956319051786E-13</v>
      </c>
      <c r="H103" s="1">
        <v>1.1549203686412599E-13</v>
      </c>
      <c r="I103" s="1">
        <v>3.1441448400367597E-14</v>
      </c>
      <c r="J103" s="1">
        <v>-2.8968892771139403E-14</v>
      </c>
      <c r="K103" s="1">
        <v>1.62010096426565E-13</v>
      </c>
      <c r="L103" s="1">
        <v>6.7692987627610699E-13</v>
      </c>
      <c r="M103" s="1">
        <v>5.7501965500529696E-13</v>
      </c>
      <c r="N103" s="1">
        <v>-2.0101614383816901E-14</v>
      </c>
      <c r="O103" s="1">
        <v>-3.2908699074399702E-13</v>
      </c>
      <c r="P103" s="1">
        <v>1.8710243564405201E-14</v>
      </c>
      <c r="Q103" s="1">
        <v>-7.9085677087790802E-15</v>
      </c>
      <c r="R103" s="1">
        <v>-1.2533035832240201E-13</v>
      </c>
      <c r="S103" s="1">
        <v>1.75391604719578E-13</v>
      </c>
      <c r="T103" s="1">
        <v>6.5942285116595503E-14</v>
      </c>
      <c r="U103" s="1">
        <v>-2.7846514213882001E-14</v>
      </c>
      <c r="V103" s="1">
        <v>7.6274698105372606E-14</v>
      </c>
      <c r="W103" s="1">
        <v>-3.4392814781831999E-13</v>
      </c>
      <c r="X103" s="1">
        <v>1.4522069949431899E-13</v>
      </c>
      <c r="Y103" s="1">
        <v>2.9056338403005599E-14</v>
      </c>
      <c r="Z103" s="1">
        <v>-1.4037408294974899E-12</v>
      </c>
      <c r="AA103" s="1">
        <v>-8.43265193598134E-14</v>
      </c>
      <c r="AB103" s="1">
        <v>5.9467453090843905E-14</v>
      </c>
      <c r="AC103" s="1">
        <v>7.2057971521752505E-14</v>
      </c>
      <c r="AD103" s="1">
        <v>-8.6475173949666596E-14</v>
      </c>
      <c r="AE103" s="1">
        <v>6.7742389230920794E-14</v>
      </c>
      <c r="AF103" s="1">
        <v>1.1503775727206399E-13</v>
      </c>
      <c r="AG103" s="1">
        <v>-7.5291568017196305E-14</v>
      </c>
      <c r="AH103" s="1">
        <v>-9.6549242419968594E-13</v>
      </c>
      <c r="AI103" s="1">
        <v>2.2050219396421299E-13</v>
      </c>
      <c r="AJ103" s="1">
        <v>2.65087854881048E-13</v>
      </c>
      <c r="AK103" s="1">
        <v>-8.4990706502756101E-13</v>
      </c>
      <c r="AL103" s="1">
        <v>-2.01029951249057E-14</v>
      </c>
      <c r="AM103" s="1">
        <v>3.5929803744829502E-13</v>
      </c>
      <c r="AN103" s="1">
        <v>-2.7863706476739701E-13</v>
      </c>
      <c r="AO103" s="1">
        <v>-1.9314317343334699E-13</v>
      </c>
      <c r="AP103" s="1">
        <v>4.7326990381264002E-14</v>
      </c>
      <c r="AQ103" s="1">
        <v>4.8353281115126E-14</v>
      </c>
      <c r="AR103" s="1">
        <v>2.1545079617904599E-13</v>
      </c>
      <c r="AS103" s="1">
        <v>6.9686297296287995E-13</v>
      </c>
      <c r="AT103" s="1">
        <v>3.2616577231059601E-13</v>
      </c>
      <c r="AU103" s="1">
        <v>2.3536905622980798E-13</v>
      </c>
      <c r="AV103" s="1">
        <v>-1.05291750255834E-13</v>
      </c>
      <c r="AW103" s="1">
        <v>2.9909698706468402E-13</v>
      </c>
      <c r="AX103" s="1">
        <v>8.8602752391930902E-13</v>
      </c>
      <c r="AY103" s="1">
        <v>-1.0964101980258E-13</v>
      </c>
      <c r="AZ103" s="1">
        <v>4.0954270019764102E-13</v>
      </c>
      <c r="BA103" s="1">
        <v>8.8301554127562896E-14</v>
      </c>
      <c r="BB103" s="1">
        <v>-3.0757829241731798E-15</v>
      </c>
      <c r="BC103" s="1">
        <v>1.12170167910427E-13</v>
      </c>
      <c r="BD103" s="1">
        <v>1.02517763362837E-13</v>
      </c>
      <c r="BE103" s="1">
        <v>1.34804265639699E-14</v>
      </c>
      <c r="BF103" s="1">
        <v>1.9244918547357399E-13</v>
      </c>
      <c r="BG103" s="1">
        <v>-1.14455187321403E-14</v>
      </c>
      <c r="BH103" s="1">
        <v>2.1358629226245699E-13</v>
      </c>
      <c r="BI103" s="1">
        <v>1.66596599096484E-13</v>
      </c>
      <c r="BJ103" s="1">
        <v>1.31055360681739E-13</v>
      </c>
      <c r="BK103" s="1">
        <v>-2.3767543622081501E-13</v>
      </c>
      <c r="BL103" s="1">
        <v>-9.7774465251661996E-14</v>
      </c>
      <c r="BM103" s="1">
        <v>-5.8280372819030696E-14</v>
      </c>
      <c r="BN103" s="1">
        <v>3.0891432587349502E-13</v>
      </c>
      <c r="BO103" s="1">
        <v>8.6614436201364898E-13</v>
      </c>
      <c r="BP103" s="1">
        <v>-1.5838898942379401E-14</v>
      </c>
      <c r="BQ103" s="1">
        <v>-1.47372269437537E-12</v>
      </c>
      <c r="BR103" s="1">
        <v>6.5677710820421097E-14</v>
      </c>
      <c r="BS103" s="1">
        <v>4.10588606400402E-13</v>
      </c>
      <c r="BT103" s="1">
        <v>3.5174625702356801E-12</v>
      </c>
      <c r="BU103" s="1">
        <v>1.2079574714514199E-13</v>
      </c>
      <c r="BV103" s="1">
        <v>8.0957495083872598E-13</v>
      </c>
      <c r="BW103" s="1">
        <v>1.50699543455998E-13</v>
      </c>
      <c r="BX103" s="1">
        <v>1.30963218547559E-12</v>
      </c>
      <c r="BY103" s="1">
        <v>2.8226244737689301E-14</v>
      </c>
      <c r="BZ103" s="1">
        <v>2.3958467561033398E-13</v>
      </c>
      <c r="CA103" s="1">
        <v>-1.8822228416171198E-15</v>
      </c>
      <c r="CB103" s="1">
        <v>1.8116068674373299E-14</v>
      </c>
      <c r="CC103" s="1">
        <v>-3.6983610531589599E-13</v>
      </c>
      <c r="CD103" s="1">
        <v>-6.3359356802399396E-14</v>
      </c>
      <c r="CE103" s="1">
        <v>-9.3448586155377803E-15</v>
      </c>
      <c r="CF103" s="1">
        <v>-3.2040332577495002E-14</v>
      </c>
      <c r="CG103" s="1">
        <v>4.9601459074109399E-14</v>
      </c>
      <c r="CH103" s="1">
        <v>4.0357252349237898E-13</v>
      </c>
      <c r="CI103" s="1">
        <v>1.07691046089929E-13</v>
      </c>
      <c r="CJ103" s="1">
        <v>-8.2839317833230602E-15</v>
      </c>
      <c r="CK103" s="1">
        <v>-2.7763807352649201E-14</v>
      </c>
      <c r="CL103" s="1">
        <v>-1.3525678069917701E-13</v>
      </c>
      <c r="CM103" s="1">
        <v>-1.8099470434139199E-13</v>
      </c>
      <c r="CN103" s="1">
        <v>9.76550298905266E-14</v>
      </c>
      <c r="CO103" s="1">
        <v>-1.40979952443886E-13</v>
      </c>
      <c r="CP103" s="1">
        <v>-3.1096984541460102E-13</v>
      </c>
      <c r="CQ103" s="1">
        <v>1.1265471479640399E-13</v>
      </c>
      <c r="CR103" s="1">
        <v>-6.1612580019925306E-14</v>
      </c>
      <c r="CS103" s="1">
        <v>1.86510174808889E-13</v>
      </c>
      <c r="CT103" s="1">
        <v>-3.17115768927789E-13</v>
      </c>
      <c r="CU103" s="1">
        <v>6.9015009442815004E-14</v>
      </c>
      <c r="CV103" s="1">
        <v>-1.4192777129053801E-13</v>
      </c>
      <c r="CW103" s="1">
        <v>-1.6158263435020701E-13</v>
      </c>
      <c r="CX103" s="1">
        <v>-1.10111290824185E-13</v>
      </c>
      <c r="CY103" s="1">
        <v>2.7027174233975899E-14</v>
      </c>
      <c r="CZ103" s="1">
        <v>2.7963503102274499E-14</v>
      </c>
      <c r="DA103" s="1">
        <v>3.21444769293649E-14</v>
      </c>
      <c r="DB103" s="1">
        <v>-5.29560197435084E-13</v>
      </c>
      <c r="DC103" s="1">
        <v>-1.85143851446192E-13</v>
      </c>
      <c r="DD103" s="1">
        <v>3.5197388735789399E-14</v>
      </c>
      <c r="DE103" s="1">
        <v>-8.8011912851246895E-14</v>
      </c>
      <c r="DF103" s="1">
        <v>-3.0916227289211201E-14</v>
      </c>
      <c r="DG103" s="1">
        <v>-1.3189202851019799E-13</v>
      </c>
      <c r="DH103" s="1">
        <v>3.3927404020297001E-14</v>
      </c>
      <c r="DI103" s="1">
        <v>5.8290184659038901E-13</v>
      </c>
      <c r="DJ103" s="1">
        <v>-1.8610873665088199E-13</v>
      </c>
      <c r="DK103" s="1">
        <v>4.5548220963095197E-13</v>
      </c>
      <c r="DL103" s="1">
        <v>-2.00425248225415E-13</v>
      </c>
      <c r="DM103" s="1">
        <v>1.8957930743623199E-13</v>
      </c>
      <c r="DN103" s="1">
        <v>-2.0521277299969699E-13</v>
      </c>
      <c r="DO103" s="1">
        <v>-1.6830225714937901E-12</v>
      </c>
      <c r="DP103" s="1">
        <v>-1.6541536425894601E-14</v>
      </c>
      <c r="DQ103" s="1">
        <v>2.3073995228819898E-13</v>
      </c>
      <c r="DR103" s="1">
        <v>3.6581838090668098E-14</v>
      </c>
      <c r="DS103" s="1">
        <v>1.54909257826568E-13</v>
      </c>
      <c r="DT103" s="1">
        <v>-7.2987124996839703E-14</v>
      </c>
      <c r="DU103" s="1">
        <v>-1.5023462723849899E-13</v>
      </c>
      <c r="DV103" s="1">
        <v>1.3312020775136001E-13</v>
      </c>
      <c r="DW103" s="1">
        <v>-3.6712943824469303E-13</v>
      </c>
      <c r="DX103" s="1">
        <v>-9.6675750262917804E-14</v>
      </c>
      <c r="DY103" s="1">
        <v>1.08683478229942E-14</v>
      </c>
      <c r="DZ103" s="1">
        <v>9.8923752704738106E-14</v>
      </c>
      <c r="EA103" s="1">
        <v>9.2524905113058106E-15</v>
      </c>
      <c r="EB103" s="1">
        <v>7.7172984226375101E-13</v>
      </c>
      <c r="EC103" s="1">
        <v>-3.7170669950482602E-14</v>
      </c>
      <c r="ED103" s="1">
        <v>1.0806712434128E-13</v>
      </c>
      <c r="EE103" s="1">
        <v>9.7205461248099405E-14</v>
      </c>
      <c r="EF103" s="1">
        <v>1.03721664540877E-13</v>
      </c>
      <c r="EG103" s="1">
        <v>3.60928252184848E-14</v>
      </c>
      <c r="EH103" s="1">
        <v>2.3726544547218999E-14</v>
      </c>
      <c r="EI103" s="1">
        <v>5.29774297533094E-14</v>
      </c>
      <c r="EJ103" s="1">
        <v>2.0329140552064101E-13</v>
      </c>
      <c r="EK103" s="1">
        <v>-9.9482203419758905E-14</v>
      </c>
      <c r="EL103" s="1">
        <v>6.0302587364478503E-14</v>
      </c>
      <c r="EM103" s="1">
        <v>-9.4652004419478501E-14</v>
      </c>
      <c r="EN103" s="1">
        <v>-1.2484230284568101E-14</v>
      </c>
      <c r="EO103" s="1">
        <v>-9.4321150244476104E-15</v>
      </c>
      <c r="EP103" s="1">
        <v>2.7776738530237701E-14</v>
      </c>
      <c r="EQ103" s="1">
        <v>-1.6813617002706E-14</v>
      </c>
      <c r="ER103" s="1">
        <v>-5.2974417983209897E-14</v>
      </c>
      <c r="ES103" s="1">
        <v>-9.6304147951948298E-13</v>
      </c>
      <c r="ET103" s="1">
        <v>2.1528948770824501E-14</v>
      </c>
      <c r="EU103" s="1">
        <v>1.02263042253563E-14</v>
      </c>
      <c r="EV103" s="1">
        <v>-1.4183481138481299E-12</v>
      </c>
      <c r="EW103" s="1">
        <v>-4.3294316616592802E-14</v>
      </c>
      <c r="EX103" s="1">
        <v>-5.0422902742297602E-15</v>
      </c>
      <c r="EY103" s="1">
        <v>1.0984481624178899E-14</v>
      </c>
      <c r="EZ103" s="1">
        <v>9.6575867462113604E-14</v>
      </c>
      <c r="FA103" s="1">
        <v>7.0071597808332903E-14</v>
      </c>
      <c r="FB103" s="1">
        <v>4.6724293077688901E-15</v>
      </c>
      <c r="FC103" s="1">
        <v>2.7805535750382302E-13</v>
      </c>
      <c r="FD103" s="1">
        <v>-9.5505681363662495E-14</v>
      </c>
      <c r="FE103" s="1">
        <v>-4.2385229404084498E-13</v>
      </c>
      <c r="FF103" s="1">
        <v>8.1707502584755296E-14</v>
      </c>
      <c r="FG103" s="1">
        <v>-1.22656124049756E-14</v>
      </c>
      <c r="FH103" s="1">
        <v>-1.15006396475064E-13</v>
      </c>
      <c r="FI103" s="1">
        <v>9.5621927088478602E-14</v>
      </c>
      <c r="FJ103" s="1">
        <v>1.4531762652615E-13</v>
      </c>
      <c r="FK103" s="1">
        <v>8.5140887020904096E-12</v>
      </c>
      <c r="FL103" s="1">
        <v>1.10568739783287E-11</v>
      </c>
      <c r="FM103" s="1">
        <v>-1.05064484152885E-13</v>
      </c>
      <c r="FN103" s="1">
        <v>2.41630775704913E-14</v>
      </c>
      <c r="FO103" s="1">
        <v>-2.23327115279536E-12</v>
      </c>
      <c r="FP103" s="1">
        <v>-1.81711060841319E-13</v>
      </c>
      <c r="FQ103" s="1">
        <v>-1.8434837772618301E-11</v>
      </c>
      <c r="FR103" s="1">
        <v>3.4857592298177299E-14</v>
      </c>
      <c r="FS103" s="1">
        <v>-2.9193354879611402E-14</v>
      </c>
      <c r="FT103" s="1">
        <v>-9.5359338939297604E-14</v>
      </c>
      <c r="FU103" s="1">
        <v>3.97341331728882E-14</v>
      </c>
      <c r="FV103" s="1">
        <v>-3.6208730355763299E-14</v>
      </c>
      <c r="FW103" s="1">
        <v>1.6817438628814E-16</v>
      </c>
      <c r="FX103" s="1">
        <v>4.4719217133946998E-14</v>
      </c>
      <c r="FY103" s="1">
        <v>1.97017254515158E-14</v>
      </c>
      <c r="FZ103" s="1">
        <v>-3.0247246710875203E-13</v>
      </c>
      <c r="GA103" s="1">
        <v>2.9854660011223402E-14</v>
      </c>
      <c r="GB103" s="1">
        <v>-1.3409181883523401E-13</v>
      </c>
      <c r="GC103" s="1">
        <v>-3.0091211857969201E-14</v>
      </c>
      <c r="GD103" s="1">
        <v>-1.5610994171575101E-14</v>
      </c>
      <c r="GE103" s="1">
        <v>-9.9539069207981406E-14</v>
      </c>
      <c r="GF103" s="1">
        <v>-3.5914377738336698E-13</v>
      </c>
      <c r="GG103" s="1">
        <v>-8.8765124204032806E-15</v>
      </c>
      <c r="GH103" s="1">
        <v>-1.38057256935613E-12</v>
      </c>
      <c r="GI103" s="1">
        <v>1.5082212485688001E-13</v>
      </c>
      <c r="GJ103" s="1">
        <v>1.9282231366771301E-13</v>
      </c>
      <c r="GK103" s="1">
        <v>-5.1249352975995303E-14</v>
      </c>
      <c r="GL103" s="1">
        <v>-1.7048140724234101E-14</v>
      </c>
      <c r="GM103" s="1">
        <v>4.0614211717896602E-14</v>
      </c>
      <c r="GN103" s="1">
        <v>1.2991887837975499E-13</v>
      </c>
      <c r="GO103" s="1">
        <v>3.3765608028315802E-14</v>
      </c>
      <c r="GP103" s="1">
        <v>5.3049703135794903E-14</v>
      </c>
      <c r="GQ103" s="1">
        <v>1.0176958272137601E-12</v>
      </c>
      <c r="GR103" s="1">
        <v>4.3773129501084299E-14</v>
      </c>
      <c r="GS103" s="1">
        <v>-2.8892441889476698E-13</v>
      </c>
      <c r="GT103" s="1">
        <v>-4.1081147244337998E-14</v>
      </c>
      <c r="GU103" s="1">
        <v>-1.08288123632681E-13</v>
      </c>
      <c r="GV103" s="1">
        <v>9.0334342863093101E-14</v>
      </c>
      <c r="GW103" s="1">
        <v>1.4418563766165201E-13</v>
      </c>
      <c r="GX103" s="1">
        <v>6.7506457943431202E-14</v>
      </c>
      <c r="GY103" s="1">
        <v>-2.0500260006122401E-13</v>
      </c>
      <c r="GZ103" s="1">
        <v>6.0417801764496104E-13</v>
      </c>
      <c r="HA103" s="1">
        <v>4.2866276266781699E-13</v>
      </c>
      <c r="HB103" s="1">
        <v>-5.8694361810918596E-14</v>
      </c>
      <c r="HC103" s="1">
        <v>-8.9680120401714999E-15</v>
      </c>
      <c r="HD103" s="1">
        <v>-6.38360038183143E-12</v>
      </c>
      <c r="HE103" s="1">
        <v>-8.1915706065486903E-12</v>
      </c>
      <c r="HF103" s="1">
        <v>1.2616607126041499E-12</v>
      </c>
      <c r="HG103" s="1">
        <v>2.7433724088726199E-13</v>
      </c>
      <c r="HH103" s="1">
        <v>-3.4167499479075101E-12</v>
      </c>
      <c r="HI103" s="1">
        <v>-1.27465747221441E-12</v>
      </c>
      <c r="HJ103" s="1">
        <v>-1.4649487535615101E-13</v>
      </c>
      <c r="HK103" s="1">
        <v>3.5004374494830999E-13</v>
      </c>
      <c r="HL103" s="1">
        <v>9.0147942529545404E-14</v>
      </c>
      <c r="HM103" s="1">
        <v>-1.65107460344687E-13</v>
      </c>
      <c r="HN103" s="1">
        <v>3.4023664034547702E-14</v>
      </c>
      <c r="HO103" s="1">
        <v>-1.4981989111886699E-14</v>
      </c>
      <c r="HP103" s="1">
        <v>-4.71891183002297E-14</v>
      </c>
      <c r="HQ103" s="1">
        <v>2.1591526392143399E-13</v>
      </c>
      <c r="HR103" s="1">
        <v>1.1105640695389799E-14</v>
      </c>
      <c r="HS103" s="1">
        <v>-2.3469044328915099E-14</v>
      </c>
      <c r="HT103" s="1">
        <v>-1.5656885680524799E-13</v>
      </c>
      <c r="HU103" s="1">
        <v>5.5043734168851298E-14</v>
      </c>
      <c r="HV103" s="1">
        <v>2.32162382629304E-14</v>
      </c>
      <c r="HW103" s="1">
        <v>-3.9232643044734899E-14</v>
      </c>
      <c r="HX103" s="1">
        <v>4.3841436608127901E-13</v>
      </c>
      <c r="HY103" s="1">
        <v>9.8580174821798601E-14</v>
      </c>
      <c r="HZ103" s="1">
        <v>-1.29869494480527E-14</v>
      </c>
      <c r="IA103" s="1">
        <v>6.0630072810097005E-14</v>
      </c>
      <c r="IB103" s="1">
        <v>1.6907734496212901E-13</v>
      </c>
      <c r="IC103" s="1">
        <v>-3.7895513468541601E-14</v>
      </c>
      <c r="ID103" s="1">
        <v>5.4327338983473099E-14</v>
      </c>
      <c r="IE103" s="1">
        <v>-2.9942770180711899E-14</v>
      </c>
      <c r="IF103" s="1">
        <v>-4.0700726472034002E-14</v>
      </c>
      <c r="IG103" s="1">
        <v>2.2152018308468701E-13</v>
      </c>
      <c r="IH103" s="1">
        <v>2.05617630791701E-14</v>
      </c>
      <c r="II103" s="1">
        <v>2.5349129736395301E-13</v>
      </c>
      <c r="IJ103" s="1">
        <v>3.4684680521473403E-14</v>
      </c>
      <c r="IK103" s="1">
        <v>1.80419524814177E-14</v>
      </c>
      <c r="IL103" s="1">
        <v>-1.02749294200691E-13</v>
      </c>
      <c r="IM103" s="1">
        <v>5.5801420598849296E-13</v>
      </c>
      <c r="IN103" s="1">
        <v>3.20255837818475E-13</v>
      </c>
      <c r="IO103" s="1">
        <v>-1.1797818132063701E-13</v>
      </c>
      <c r="IP103" s="1">
        <v>1.11723098803426E-12</v>
      </c>
      <c r="IQ103" s="1">
        <v>-8.4497968464429595E-14</v>
      </c>
      <c r="IR103" s="1">
        <v>2.85171614668653E-13</v>
      </c>
      <c r="IS103" s="1">
        <v>-2.7920414557101899E-14</v>
      </c>
      <c r="IT103" s="1">
        <v>1.36955517797655E-13</v>
      </c>
      <c r="IU103" s="1">
        <v>-2.5563119559216801E-12</v>
      </c>
      <c r="IV103" s="1">
        <v>4.4405353332283499E-14</v>
      </c>
      <c r="IW103" s="1">
        <v>9.4972432096581802E-15</v>
      </c>
      <c r="IX103" s="1">
        <v>1.34975462138696E-13</v>
      </c>
      <c r="IY103" s="1">
        <v>1.75205256182319E-13</v>
      </c>
      <c r="IZ103" s="1">
        <v>6.5477268692815501E-14</v>
      </c>
      <c r="JA103" s="1">
        <v>5.16647766854621E-14</v>
      </c>
      <c r="JB103" s="1">
        <v>-2.4288542474453399E-13</v>
      </c>
      <c r="JC103" s="1">
        <v>2.6081043204548701E-14</v>
      </c>
      <c r="JD103" s="1">
        <v>-1.5413602615613499E-13</v>
      </c>
      <c r="JE103" s="1">
        <v>1.92887789321147E-13</v>
      </c>
      <c r="JF103" s="1">
        <v>-9.6109747600148204E-13</v>
      </c>
      <c r="JG103" s="1">
        <v>-3.3685351132811199E-13</v>
      </c>
      <c r="JH103" s="1">
        <v>-9.2137007578031698E-12</v>
      </c>
      <c r="JI103" s="1">
        <v>8.8626773768389306E-15</v>
      </c>
      <c r="JJ103" s="1">
        <v>1.01844209656599E-13</v>
      </c>
      <c r="JK103" s="1">
        <v>4.72117043304811E-14</v>
      </c>
      <c r="JL103" s="1">
        <v>1.7657082700086E-13</v>
      </c>
      <c r="JM103" s="1">
        <v>-1.8287543312002901E-14</v>
      </c>
      <c r="JN103" s="1">
        <v>1.22665513651055E-13</v>
      </c>
      <c r="JO103" s="1">
        <v>1.3243930114034301E-14</v>
      </c>
      <c r="JP103" s="1">
        <v>7.4691335920077399E-13</v>
      </c>
      <c r="JQ103" s="1">
        <v>-2.6497920400065902E-13</v>
      </c>
      <c r="JR103" s="1">
        <v>-1.10097247073542E-13</v>
      </c>
      <c r="JS103" s="1">
        <v>-1.49085522425756E-12</v>
      </c>
      <c r="JT103" s="1">
        <v>9.0224777801517097E-14</v>
      </c>
      <c r="JU103" s="1">
        <v>-9.5412827767401108E-13</v>
      </c>
      <c r="JV103" s="1">
        <v>-4.3128174266454699E-13</v>
      </c>
      <c r="JW103" s="1">
        <v>4.0110463637513598E-12</v>
      </c>
      <c r="JX103" s="1">
        <v>4.8188352130613001E-14</v>
      </c>
      <c r="JY103" s="1">
        <v>9.8843962704476692E-15</v>
      </c>
      <c r="JZ103" s="1">
        <v>3.19173535313461E-13</v>
      </c>
      <c r="KA103" s="1">
        <v>8.4964265794255504E-13</v>
      </c>
      <c r="KB103" s="1">
        <v>1.6759980860239001E-13</v>
      </c>
      <c r="KC103" s="1">
        <v>-3.9853099588001001E-13</v>
      </c>
      <c r="KD103" s="1">
        <v>1.7410117643822999E-14</v>
      </c>
      <c r="KE103" s="1">
        <v>-1.2865517680360101E-13</v>
      </c>
      <c r="KF103" s="1">
        <v>-2.5711016566181998E-13</v>
      </c>
      <c r="KG103" s="1">
        <v>1.0288995468827199E-14</v>
      </c>
      <c r="KH103" s="1">
        <v>1.8550174161446499E-13</v>
      </c>
      <c r="KI103" s="1">
        <v>-1.8035687153658301E-14</v>
      </c>
      <c r="KJ103" s="1">
        <v>-2.7736922294712098E-12</v>
      </c>
      <c r="KK103" s="1">
        <v>-1.5106202237228199E-14</v>
      </c>
      <c r="KL103" s="1">
        <v>5.5243738407173998E-14</v>
      </c>
      <c r="KM103" s="1">
        <v>5.1957069819985101E-14</v>
      </c>
      <c r="KN103" s="1">
        <v>-2.3618966711408498E-13</v>
      </c>
      <c r="KO103" s="1">
        <v>-1.3791068830379101E-13</v>
      </c>
      <c r="KP103" s="1">
        <v>1.3289830058186701E-13</v>
      </c>
      <c r="KQ103" s="1">
        <v>9.9638983930708698E-13</v>
      </c>
      <c r="KR103" s="1">
        <v>-1.6458112494708601E-14</v>
      </c>
      <c r="KS103" s="1">
        <v>4.2295615308203199E-13</v>
      </c>
      <c r="KT103" s="1">
        <v>-6.06799457770666E-15</v>
      </c>
      <c r="KU103" s="1">
        <v>7.8044437938170701E-12</v>
      </c>
      <c r="KV103" s="1">
        <v>-7.9061679384773596E-14</v>
      </c>
      <c r="KW103" s="1">
        <v>-2.57003697476098E-13</v>
      </c>
      <c r="KX103" s="1">
        <v>-9.4799419412143003E-13</v>
      </c>
      <c r="KY103" s="1">
        <v>2.6892086295904598E-12</v>
      </c>
      <c r="KZ103" s="1">
        <v>7.5154081326419905E-14</v>
      </c>
      <c r="LA103" s="1">
        <v>-7.3060458437039001E-14</v>
      </c>
      <c r="LB103" s="1">
        <v>6.7469195473197698E-14</v>
      </c>
      <c r="LC103" s="1">
        <v>7.2544646237222701E-14</v>
      </c>
      <c r="LD103" s="1">
        <v>-3.3129169199177501E-13</v>
      </c>
      <c r="LE103" s="1">
        <v>2.6208094997922199E-14</v>
      </c>
      <c r="LF103" s="1">
        <v>4.50063087435311E-14</v>
      </c>
      <c r="LG103" s="1">
        <v>1.2870375438283201E-28</v>
      </c>
      <c r="LH103" s="1">
        <v>6.0493738310158498E-14</v>
      </c>
      <c r="LI103" s="1">
        <v>8.2720490404394397E-14</v>
      </c>
      <c r="LJ103" s="1">
        <v>2.6594491034876302E-13</v>
      </c>
      <c r="LK103" s="1">
        <v>-3.3961553532740898E-13</v>
      </c>
      <c r="LL103" s="1">
        <v>4.6559629382397399E-14</v>
      </c>
      <c r="LM103" s="1">
        <v>8.0313193837998294E-14</v>
      </c>
      <c r="LN103" s="1">
        <v>1.36929612436543E-13</v>
      </c>
      <c r="LO103" s="1">
        <v>3.57287696081516E-14</v>
      </c>
      <c r="LP103" s="1">
        <v>-9.0506252213336694E-14</v>
      </c>
      <c r="LQ103" s="1">
        <v>-4.7099186518790598E-14</v>
      </c>
      <c r="LR103" s="1">
        <v>2.7051130538728598E-13</v>
      </c>
      <c r="LS103" s="1">
        <v>-2.8852231321883497E-14</v>
      </c>
      <c r="LT103" s="1">
        <v>2.8596506528052802E-13</v>
      </c>
      <c r="LU103" s="1">
        <v>7.2813784463880399E-14</v>
      </c>
      <c r="LV103" s="1">
        <v>1.6168418238733201E-13</v>
      </c>
      <c r="LW103" s="1">
        <v>5.6075133965349201E-14</v>
      </c>
      <c r="LX103" s="1">
        <v>-1.01252493949503E-12</v>
      </c>
      <c r="LY103" s="1">
        <v>-4.44646456935377E-13</v>
      </c>
      <c r="LZ103" s="1">
        <v>4.3142302174191598E-13</v>
      </c>
      <c r="MA103" s="1">
        <v>8.8136386049051104E-14</v>
      </c>
      <c r="MB103" s="1">
        <v>-5.6109613608128701E-14</v>
      </c>
      <c r="MC103" s="1">
        <v>1.5771862165510099E-13</v>
      </c>
      <c r="MD103" s="1">
        <v>7.0258229070521002E-14</v>
      </c>
      <c r="ME103" s="1">
        <v>-1.17262654264764E-13</v>
      </c>
      <c r="MF103" s="1">
        <v>-3.7241024655762898E-14</v>
      </c>
      <c r="MG103" s="1">
        <v>-1.35645331981878E-13</v>
      </c>
      <c r="MH103" s="1">
        <v>1.11804654854169E-14</v>
      </c>
      <c r="MI103" s="1">
        <v>1.7265552854110599E-13</v>
      </c>
      <c r="MJ103" s="1">
        <v>-2.3961489999799802E-15</v>
      </c>
      <c r="MK103" s="1">
        <v>7.83012793150564E-14</v>
      </c>
      <c r="ML103" s="1">
        <v>-1.06074132566731E-13</v>
      </c>
      <c r="MM103" s="1">
        <v>-2.32856463322286E-13</v>
      </c>
      <c r="MN103" s="1">
        <v>1.2552444628028301E-13</v>
      </c>
      <c r="MO103" s="1">
        <v>6.7302871355467598E-14</v>
      </c>
      <c r="MP103" s="1">
        <v>-6.0650772948004898E-13</v>
      </c>
      <c r="MQ103" s="1">
        <v>5.1685240918188699E-13</v>
      </c>
      <c r="MR103" s="1">
        <v>-1.1489353766422101E-12</v>
      </c>
      <c r="MS103" s="1">
        <v>-3.5242544635533402E-13</v>
      </c>
      <c r="MT103" s="1">
        <v>1.00798018252729E-14</v>
      </c>
      <c r="MU103" s="1">
        <v>-2.07467346629979E-14</v>
      </c>
      <c r="MV103" s="1">
        <v>-2.0543909533533301E-13</v>
      </c>
      <c r="MW103" s="1">
        <v>-2.7539620168388098E-13</v>
      </c>
      <c r="MX103" s="1">
        <v>-1.1156389225677101E-13</v>
      </c>
      <c r="MY103" s="1">
        <v>6.7842333627995096E-14</v>
      </c>
      <c r="MZ103" s="1">
        <v>-5.8834319411015902E-13</v>
      </c>
      <c r="NA103" s="1">
        <v>1.6144086590734201E-14</v>
      </c>
      <c r="NB103" s="1">
        <v>2.9270681592289801E-13</v>
      </c>
      <c r="NC103" s="1">
        <v>2.6045342681424202E-13</v>
      </c>
      <c r="ND103" s="1">
        <v>1.60492607319482E-13</v>
      </c>
      <c r="NE103" s="1">
        <v>3.3264668270458703E-14</v>
      </c>
      <c r="NF103" s="1">
        <v>-5.62855805535633E-13</v>
      </c>
      <c r="NG103" s="1">
        <v>-2.59808178747277E-14</v>
      </c>
      <c r="NH103" s="1">
        <v>-6.1555816485443696E-15</v>
      </c>
      <c r="NI103" s="1">
        <v>2.08055234348603E-12</v>
      </c>
      <c r="NJ103" s="1">
        <v>-8.7191861209085295E-13</v>
      </c>
      <c r="NK103" s="1">
        <v>1.7108726796650799E-13</v>
      </c>
      <c r="NL103" s="1">
        <v>-1.72924666703369E-13</v>
      </c>
      <c r="NM103" s="1">
        <v>1.6562124561933899E-13</v>
      </c>
      <c r="NN103" s="1">
        <v>2.92082331655537E-12</v>
      </c>
      <c r="NO103" s="1">
        <v>2.0419835021004499E-13</v>
      </c>
      <c r="NP103" s="1">
        <v>-6.2214899659952604E-14</v>
      </c>
      <c r="NQ103" s="1">
        <v>1.2298330227060399E-14</v>
      </c>
      <c r="NR103" s="1">
        <v>1.4656553180819999E-13</v>
      </c>
      <c r="NS103" s="1">
        <v>-2.3649080943944698E-13</v>
      </c>
      <c r="NT103" s="1">
        <v>-1.18865398333318E-13</v>
      </c>
      <c r="NU103" s="1">
        <v>-4.2109379741887498E-15</v>
      </c>
      <c r="NV103" s="1">
        <v>3.2958487261188703E-14</v>
      </c>
      <c r="NW103" s="1">
        <v>8.9398031995371801E-14</v>
      </c>
      <c r="NX103" s="1">
        <v>1.4182767495969301E-14</v>
      </c>
      <c r="NY103" s="1">
        <v>-1.5846559369542899E-14</v>
      </c>
      <c r="NZ103" s="1">
        <v>-1.4887347255239601E-13</v>
      </c>
      <c r="OA103" s="1">
        <v>8.6708533427207594E-14</v>
      </c>
      <c r="OB103" s="1">
        <v>-7.10737760392185E-14</v>
      </c>
      <c r="OC103" s="1">
        <v>1.4190462399605699E-13</v>
      </c>
      <c r="OD103" s="1">
        <v>5.8432879931985603E-15</v>
      </c>
      <c r="OE103" s="1">
        <v>1.10638294963975E-13</v>
      </c>
      <c r="OF103" s="1">
        <v>6.3187421381912704E-14</v>
      </c>
      <c r="OG103" s="1">
        <v>-1.26338227677314E-13</v>
      </c>
      <c r="OH103" s="1">
        <v>9.9874930023697795E-15</v>
      </c>
      <c r="OI103" s="1">
        <v>-1.2676991468058799E-13</v>
      </c>
      <c r="OJ103" s="1">
        <v>-1.06999748222991E-13</v>
      </c>
      <c r="OK103" s="1">
        <v>-3.7182969860824299E-13</v>
      </c>
      <c r="OL103" s="1">
        <v>-1.5814516466634899E-13</v>
      </c>
      <c r="OM103" s="1">
        <v>5.1630343850846201E-13</v>
      </c>
      <c r="ON103" s="1">
        <v>3.1540019574907101E-12</v>
      </c>
      <c r="OO103" s="1">
        <v>3.4830854926811599E-15</v>
      </c>
      <c r="OP103" s="1">
        <v>-1.4388023850990099E-14</v>
      </c>
      <c r="OQ103" s="1">
        <v>1.4779987357879199E-13</v>
      </c>
      <c r="OR103" s="1">
        <v>2.3030433666791901E-14</v>
      </c>
      <c r="OS103" s="1">
        <v>3.4335397816952599E-14</v>
      </c>
      <c r="OT103" s="1">
        <v>5.4718187660873099E-14</v>
      </c>
      <c r="OU103" s="1">
        <v>-1.00269837282819E-14</v>
      </c>
      <c r="OV103" s="1">
        <v>-5.4551413477223498E-15</v>
      </c>
      <c r="OW103" s="1">
        <v>3.8453323644369902E-14</v>
      </c>
      <c r="OX103" s="1">
        <v>9.6642700554951397E-13</v>
      </c>
      <c r="OY103" s="1">
        <v>-9.0301760431008598E-14</v>
      </c>
      <c r="OZ103" s="1">
        <v>-9.3560132738253606E-14</v>
      </c>
      <c r="PA103" s="1">
        <v>-5.0028622917293397E-14</v>
      </c>
      <c r="PB103" s="1">
        <v>-4.20870874059563E-13</v>
      </c>
      <c r="PC103" s="1">
        <v>-8.1943946290533999E-14</v>
      </c>
      <c r="PD103" s="1">
        <v>-4.5485896169717502E-13</v>
      </c>
      <c r="PE103" s="1">
        <v>-5.8148100831011496E-14</v>
      </c>
      <c r="PF103" s="1">
        <v>2.6549332934706101E-14</v>
      </c>
      <c r="PG103" s="1">
        <v>-3.1869603629435001E-13</v>
      </c>
      <c r="PH103" s="1">
        <v>6.4352375910219197E-14</v>
      </c>
      <c r="PI103" s="1">
        <v>5.7730728694148601E-13</v>
      </c>
      <c r="PJ103" s="1">
        <v>-5.7552287452655295E-14</v>
      </c>
      <c r="PK103" s="1">
        <v>1.8873955638775299E-13</v>
      </c>
      <c r="PL103" s="1">
        <v>-1.8534673261365901E-13</v>
      </c>
      <c r="PM103" s="1">
        <v>9.5388515738371396E-12</v>
      </c>
      <c r="PN103" s="1">
        <v>-3.9529173833266599E-14</v>
      </c>
      <c r="PO103" s="1">
        <v>-1.34942324423106E-15</v>
      </c>
      <c r="PP103" s="1">
        <v>8.3621510941381097E-14</v>
      </c>
      <c r="PQ103" s="1">
        <v>1.4503750121094501E-13</v>
      </c>
      <c r="PR103" s="1">
        <v>-1.56522924914258E-12</v>
      </c>
      <c r="PS103" s="1">
        <v>-1.2873125984289801E-13</v>
      </c>
      <c r="PT103" s="1">
        <v>3.78876042605122E-14</v>
      </c>
      <c r="PU103" s="1">
        <v>-1.1885730779551399E-13</v>
      </c>
      <c r="PV103" s="1">
        <v>6.4652862489771595E-13</v>
      </c>
      <c r="PW103" s="1">
        <v>-4.0580866609357799E-12</v>
      </c>
      <c r="PX103" s="1">
        <v>1.9014639999137599E-13</v>
      </c>
      <c r="PY103" s="1">
        <v>5.8793057607713595E-14</v>
      </c>
      <c r="PZ103" s="1">
        <v>9.0961254649630401E-14</v>
      </c>
      <c r="QA103" s="1">
        <v>4.6375359691824302E-14</v>
      </c>
      <c r="QB103" s="1">
        <v>5.0237725928306E-14</v>
      </c>
      <c r="QC103" s="1">
        <v>-4.2719358911556999E-13</v>
      </c>
      <c r="QD103" s="1">
        <v>-1.1250970638877199E-12</v>
      </c>
      <c r="QE103" s="1">
        <v>5.2350471103431596E-13</v>
      </c>
      <c r="QF103" s="1">
        <v>-4.3346448450209503E-14</v>
      </c>
      <c r="SG103">
        <f>COUNTIF(B103:SF103, "&gt;1")</f>
        <v>0</v>
      </c>
    </row>
    <row r="104" spans="1:501" x14ac:dyDescent="0.2">
      <c r="A104" t="s">
        <v>121</v>
      </c>
      <c r="B104" s="1">
        <v>-1.01030387603413E-13</v>
      </c>
      <c r="C104">
        <v>0</v>
      </c>
      <c r="D104" s="1">
        <v>-2.3048211490027101E-14</v>
      </c>
      <c r="E104" s="1">
        <v>3.1135028507719101E-14</v>
      </c>
      <c r="F104" s="1">
        <v>-3.0710595124884701E-13</v>
      </c>
      <c r="G104" s="1">
        <v>2.5907593788359198E-12</v>
      </c>
      <c r="H104" s="1">
        <v>-5.15022228268577E-12</v>
      </c>
      <c r="I104" s="1">
        <v>-3.3592166691255202E-14</v>
      </c>
      <c r="J104" s="1">
        <v>-1.5122402731418401E-14</v>
      </c>
      <c r="K104" s="1">
        <v>2.4437169655128901E-12</v>
      </c>
      <c r="L104" s="1">
        <v>-3.0352984704975501E-13</v>
      </c>
      <c r="M104" s="1">
        <v>-1.2589386733464999E-13</v>
      </c>
      <c r="N104" s="1">
        <v>-4.1675967894314499E-14</v>
      </c>
      <c r="O104" s="1">
        <v>-5.3495464255389801E-14</v>
      </c>
      <c r="P104" s="1">
        <v>-5.8687320706909405E-14</v>
      </c>
      <c r="Q104" s="1">
        <v>-1.02336527423155E-13</v>
      </c>
      <c r="R104" s="1">
        <v>-1.5489648743304398E-14</v>
      </c>
      <c r="S104" s="1">
        <v>-1.3045777701209E-12</v>
      </c>
      <c r="T104" s="1">
        <v>1.1885319630982801E-13</v>
      </c>
      <c r="U104" s="1">
        <v>-1.8361183584042001E-13</v>
      </c>
      <c r="V104" s="1">
        <v>-1.90831786680553E-13</v>
      </c>
      <c r="W104" s="1">
        <v>1.4861159659051599E-14</v>
      </c>
      <c r="X104" s="1">
        <v>-1.6965057562521401E-14</v>
      </c>
      <c r="Y104" s="1">
        <v>1.2088016984438899E-13</v>
      </c>
      <c r="Z104" s="1">
        <v>-2.69580994512186E-14</v>
      </c>
      <c r="AA104" s="1">
        <v>-4.0673637806023002E-13</v>
      </c>
      <c r="AB104" s="1">
        <v>-6.5220467524503604E-14</v>
      </c>
      <c r="AC104" s="1">
        <v>2.3703000403848201E-14</v>
      </c>
      <c r="AD104" s="1">
        <v>-4.7750941818986001E-14</v>
      </c>
      <c r="AE104" s="1">
        <v>9.2328602898966294E-14</v>
      </c>
      <c r="AF104" s="1">
        <v>2.8260541527747E-14</v>
      </c>
      <c r="AG104" s="1">
        <v>1.7785159665298201E-13</v>
      </c>
      <c r="AH104" s="1">
        <v>-1.7289605398473399E-14</v>
      </c>
      <c r="AI104" s="1">
        <v>2.4610085410716201E-14</v>
      </c>
      <c r="AJ104" s="1">
        <v>-1.08647330449121E-14</v>
      </c>
      <c r="AK104" s="1">
        <v>-2.7232900844944099E-11</v>
      </c>
      <c r="AL104" s="1">
        <v>-1.84473513565032E-13</v>
      </c>
      <c r="AM104" s="1">
        <v>2.4046560045369102E-13</v>
      </c>
      <c r="AN104" s="1">
        <v>8.44100279213087E-14</v>
      </c>
      <c r="AO104" s="1">
        <v>1.41697702101297E-13</v>
      </c>
      <c r="AP104" s="1">
        <v>-8.8604902630425598E-14</v>
      </c>
      <c r="AQ104" s="1">
        <v>2.7155650313023799E-13</v>
      </c>
      <c r="AR104" s="1">
        <v>-1.07971214080013E-13</v>
      </c>
      <c r="AS104" s="1">
        <v>9.4272579478523298E-14</v>
      </c>
      <c r="AT104" s="1">
        <v>1.4349492355505001E-13</v>
      </c>
      <c r="AU104" s="1">
        <v>7.9264820975817101E-14</v>
      </c>
      <c r="AV104" s="1">
        <v>1.7077116079768E-13</v>
      </c>
      <c r="AW104" s="1">
        <v>-1.4295296578868201E-13</v>
      </c>
      <c r="AX104" s="1">
        <v>2.36969667776784E-13</v>
      </c>
      <c r="AY104" s="1">
        <v>-1.8357950341972001E-14</v>
      </c>
      <c r="AZ104" s="1">
        <v>-6.9832844836560001E-14</v>
      </c>
      <c r="BA104" s="1">
        <v>1.5896125382336301E-13</v>
      </c>
      <c r="BB104" s="1">
        <v>-4.49461389150417E-13</v>
      </c>
      <c r="BC104" s="1">
        <v>1.4096127085311399E-13</v>
      </c>
      <c r="BD104" s="1">
        <v>-1.3760933542212799E-14</v>
      </c>
      <c r="BE104" s="1">
        <v>-2.76495100028835E-12</v>
      </c>
      <c r="BF104" s="1">
        <v>-8.83148668729089E-15</v>
      </c>
      <c r="BG104" s="1">
        <v>5.12638669485975E-14</v>
      </c>
      <c r="BH104" s="1">
        <v>6.1042757416614294E-14</v>
      </c>
      <c r="BI104" s="1">
        <v>-6.0708862561166306E-14</v>
      </c>
      <c r="BJ104" s="1">
        <v>-1.1617180760651999E-13</v>
      </c>
      <c r="BK104" s="1">
        <v>-8.6081890552540305E-13</v>
      </c>
      <c r="BL104" s="1">
        <v>-4.3292909083040699E-13</v>
      </c>
      <c r="BM104" s="1">
        <v>-1.03389552711487E-13</v>
      </c>
      <c r="BN104" s="1">
        <v>4.5852230217831397E-13</v>
      </c>
      <c r="BO104" s="1">
        <v>-7.3396017944822795E-14</v>
      </c>
      <c r="BP104" s="1">
        <v>5.3118726212542498E-15</v>
      </c>
      <c r="BQ104" s="1">
        <v>-7.1626479189376198E-14</v>
      </c>
      <c r="BR104" s="1">
        <v>2.6968958599020701E-14</v>
      </c>
      <c r="BS104" s="1">
        <v>3.8115823472229701E-14</v>
      </c>
      <c r="BT104" s="1">
        <v>3.6790532473069402E-14</v>
      </c>
      <c r="BU104" s="1">
        <v>4.1163345937965002E-13</v>
      </c>
      <c r="BV104" s="1">
        <v>3.0389541414456802E-13</v>
      </c>
      <c r="BW104" s="1">
        <v>-1.5133745447459599E-13</v>
      </c>
      <c r="BX104" s="1">
        <v>-4.7497908723982401E-14</v>
      </c>
      <c r="BY104" s="1">
        <v>-1.01110426051075E-12</v>
      </c>
      <c r="BZ104" s="1">
        <v>-8.7312549514988301E-14</v>
      </c>
      <c r="CA104" s="1">
        <v>1.6802698907978701E-13</v>
      </c>
      <c r="CB104" s="1">
        <v>1.02522327879714E-13</v>
      </c>
      <c r="CC104" s="1">
        <v>-4.7671736683401698E-14</v>
      </c>
      <c r="CD104" s="1">
        <v>-2.89227875563398E-13</v>
      </c>
      <c r="CE104" s="1">
        <v>1.37958389057037E-13</v>
      </c>
      <c r="CF104" s="1">
        <v>-5.8383296951818502E-14</v>
      </c>
      <c r="CG104" s="1">
        <v>-4.9451892188089203E-13</v>
      </c>
      <c r="CH104" s="1">
        <v>1.36244366756885E-14</v>
      </c>
      <c r="CI104" s="1">
        <v>1.42220282273588E-12</v>
      </c>
      <c r="CJ104" s="1">
        <v>1.913095123362E-13</v>
      </c>
      <c r="CK104" s="1">
        <v>-9.9147978476764695E-14</v>
      </c>
      <c r="CL104" s="1">
        <v>1.14952838398851E-12</v>
      </c>
      <c r="CM104" s="1">
        <v>-1.6387106759413E-13</v>
      </c>
      <c r="CN104" s="1">
        <v>-2.4397226736687399E-14</v>
      </c>
      <c r="CO104" s="1">
        <v>-6.5384740109245901E-14</v>
      </c>
      <c r="CP104" s="1">
        <v>-9.4161834928744003E-14</v>
      </c>
      <c r="CQ104" s="1">
        <v>-7.41160968958725E-14</v>
      </c>
      <c r="CR104" s="1">
        <v>4.9336065386314099E-14</v>
      </c>
      <c r="CS104" s="1">
        <v>1.91333606022158E-14</v>
      </c>
      <c r="CT104" s="1">
        <v>1.15768948591308E-13</v>
      </c>
      <c r="CU104" s="1">
        <v>1.61118723628551E-14</v>
      </c>
      <c r="CV104" s="1">
        <v>6.0883026153419499E-14</v>
      </c>
      <c r="CW104" s="1">
        <v>-2.4019491223852401E-14</v>
      </c>
      <c r="CX104" s="1">
        <v>-1.20225254208224E-14</v>
      </c>
      <c r="CY104" s="1">
        <v>-3.6802240951382097E-14</v>
      </c>
      <c r="CZ104" s="1">
        <v>8.1900326806093605E-14</v>
      </c>
      <c r="DA104" s="1">
        <v>-4.7702636869077597E-13</v>
      </c>
      <c r="DB104" s="1">
        <v>2.7577086739013299E-13</v>
      </c>
      <c r="DC104" s="1">
        <v>-1.7032603078026001E-14</v>
      </c>
      <c r="DD104" s="1">
        <v>-2.70012476592267E-14</v>
      </c>
      <c r="DE104" s="1">
        <v>1.8715507967656901E-13</v>
      </c>
      <c r="DF104" s="1">
        <v>7.3814762923299408E-12</v>
      </c>
      <c r="DG104" s="1">
        <v>5.5048756296859099E-14</v>
      </c>
      <c r="DH104" s="1">
        <v>-2.01434686469901E-13</v>
      </c>
      <c r="DI104" s="1">
        <v>5.6564428858013303E-14</v>
      </c>
      <c r="DJ104" s="1">
        <v>1.81961515393961E-13</v>
      </c>
      <c r="DK104" s="1">
        <v>-2.5616583637220798E-13</v>
      </c>
      <c r="DL104" s="1">
        <v>1.4424952538934001E-13</v>
      </c>
      <c r="DM104" s="1">
        <v>-3.46291097302783E-13</v>
      </c>
      <c r="DN104" s="1">
        <v>3.1671045763935798E-14</v>
      </c>
      <c r="DO104" s="1">
        <v>-1.58068406061161E-14</v>
      </c>
      <c r="DP104" s="1">
        <v>-1.81845950409043E-13</v>
      </c>
      <c r="DQ104" s="1">
        <v>9.6467653245439105E-14</v>
      </c>
      <c r="DR104" s="1">
        <v>1.03089227921747E-13</v>
      </c>
      <c r="DS104" s="1">
        <v>-2.14600640452365E-13</v>
      </c>
      <c r="DT104" s="1">
        <v>-1.30102608193496E-12</v>
      </c>
      <c r="DU104" s="1">
        <v>-5.9954331616055902E-12</v>
      </c>
      <c r="DV104" s="1">
        <v>5.3124828444390598E-14</v>
      </c>
      <c r="DW104" s="1">
        <v>-6.4135732511974795E-14</v>
      </c>
      <c r="DX104" s="1">
        <v>-1.07494347345379E-13</v>
      </c>
      <c r="DY104" s="1">
        <v>-2.2250268735232799E-13</v>
      </c>
      <c r="DZ104" s="1">
        <v>-2.4984797143793899E-14</v>
      </c>
      <c r="EA104" s="1">
        <v>-5.2188049020237899E-14</v>
      </c>
      <c r="EB104" s="1">
        <v>1.9195915674937501E-14</v>
      </c>
      <c r="EC104" s="1">
        <v>-1.24323072030675E-13</v>
      </c>
      <c r="ED104" s="1">
        <v>5.1897048646204397E-14</v>
      </c>
      <c r="EE104" s="1">
        <v>2.3220462724917699E-14</v>
      </c>
      <c r="EF104" s="1">
        <v>8.76955043198293E-14</v>
      </c>
      <c r="EG104" s="1">
        <v>-6.4388267223719797E-15</v>
      </c>
      <c r="EH104" s="1">
        <v>1.8758763324118E-13</v>
      </c>
      <c r="EI104" s="1">
        <v>1.4401978194771699E-12</v>
      </c>
      <c r="EJ104" s="1">
        <v>-5.0870630186128204E-13</v>
      </c>
      <c r="EK104" s="1">
        <v>7.2484963695048197E-14</v>
      </c>
      <c r="EL104" s="1">
        <v>3.6772093365368902E-13</v>
      </c>
      <c r="EM104" s="1">
        <v>5.8709765854324099E-14</v>
      </c>
      <c r="EN104" s="1">
        <v>-5.6629891567932997E-13</v>
      </c>
      <c r="EO104" s="1">
        <v>-2.1778766400995701E-13</v>
      </c>
      <c r="EP104" s="1">
        <v>7.5423026955311004E-14</v>
      </c>
      <c r="EQ104" s="1">
        <v>1.0772089604661E-13</v>
      </c>
      <c r="ER104" s="1">
        <v>8.1705801898009099E-15</v>
      </c>
      <c r="ES104" s="1">
        <v>-5.9856501779485901E-12</v>
      </c>
      <c r="ET104" s="1">
        <v>1.2388795495283799E-13</v>
      </c>
      <c r="EU104" s="1">
        <v>-1.2540303843598199E-12</v>
      </c>
      <c r="EV104" s="1">
        <v>1.19299721454001E-14</v>
      </c>
      <c r="EW104" s="1">
        <v>7.6115940583563692E-15</v>
      </c>
      <c r="EX104" s="1">
        <v>-7.5306635274906606E-14</v>
      </c>
      <c r="EY104" s="1">
        <v>1.0443971586760799E-13</v>
      </c>
      <c r="EZ104" s="1">
        <v>-1.19279173614452E-13</v>
      </c>
      <c r="FA104" s="1">
        <v>-1.13175813375484E-13</v>
      </c>
      <c r="FB104" s="1">
        <v>1.1979028559720601E-13</v>
      </c>
      <c r="FC104" s="1">
        <v>-1.2278281985832399E-13</v>
      </c>
      <c r="FD104" s="1">
        <v>-8.5155601520111005E-14</v>
      </c>
      <c r="FE104" s="1">
        <v>-3.9218211208352102E-14</v>
      </c>
      <c r="FF104" s="1">
        <v>6.3143109367844501E-14</v>
      </c>
      <c r="FG104" s="1">
        <v>1.2910593704623501E-12</v>
      </c>
      <c r="FH104" s="1">
        <v>1.1350751410628701E-14</v>
      </c>
      <c r="FI104" s="1">
        <v>-2.5828249603550399E-14</v>
      </c>
      <c r="FJ104" s="1">
        <v>2.9136599840861798E-14</v>
      </c>
      <c r="FK104" s="1">
        <v>6.1462654824332105E-14</v>
      </c>
      <c r="FL104" s="1">
        <v>2.0798886427690899E-13</v>
      </c>
      <c r="FM104" s="1">
        <v>4.39169042162957E-13</v>
      </c>
      <c r="FN104" s="1">
        <v>-1.18682819176006E-12</v>
      </c>
      <c r="FO104" s="1">
        <v>2.9532056257708E-14</v>
      </c>
      <c r="FP104" s="1">
        <v>7.5341036709293997E-13</v>
      </c>
      <c r="FQ104" s="1">
        <v>-2.2781365470886599E-13</v>
      </c>
      <c r="FR104" s="1">
        <v>-4.9466880925115501E-14</v>
      </c>
      <c r="FS104" s="1">
        <v>-1.6341468004901401E-12</v>
      </c>
      <c r="FT104" s="1">
        <v>1.2264824369021201E-14</v>
      </c>
      <c r="FU104" s="1">
        <v>5.9742941388800601E-13</v>
      </c>
      <c r="FV104" s="1">
        <v>3.8946405157013098E-13</v>
      </c>
      <c r="FW104" s="1">
        <v>1.28799374706002E-13</v>
      </c>
      <c r="FX104" s="1">
        <v>-5.6592064652565597E-14</v>
      </c>
      <c r="FY104" s="1">
        <v>2.8096103246653301E-13</v>
      </c>
      <c r="FZ104" s="1">
        <v>8.2850073020175895E-14</v>
      </c>
      <c r="GA104" s="1">
        <v>-1.03494810918793E-13</v>
      </c>
      <c r="GB104" s="1">
        <v>-2.66525921161939E-13</v>
      </c>
      <c r="GC104" s="1">
        <v>-4.3865099277802302E-14</v>
      </c>
      <c r="GD104" s="1">
        <v>-6.3047250100631095E-14</v>
      </c>
      <c r="GE104" s="1">
        <v>1.3308213642529E-13</v>
      </c>
      <c r="GF104" s="1">
        <v>-9.9531712418336801E-15</v>
      </c>
      <c r="GG104" s="1">
        <v>-3.6479204899233798E-13</v>
      </c>
      <c r="GH104" s="1">
        <v>2.8205460409068598E-13</v>
      </c>
      <c r="GI104" s="1">
        <v>-3.7991761665680902E-12</v>
      </c>
      <c r="GJ104" s="1">
        <v>-1.10755817137461E-13</v>
      </c>
      <c r="GK104" s="1">
        <v>-8.7251279862192305E-15</v>
      </c>
      <c r="GL104" s="1">
        <v>2.7283605664686E-14</v>
      </c>
      <c r="GM104" s="1">
        <v>3.9234370249544799E-13</v>
      </c>
      <c r="GN104" s="1">
        <v>1.9835824257799499E-14</v>
      </c>
      <c r="GO104" s="1">
        <v>1.6441930159128202E-14</v>
      </c>
      <c r="GP104" s="1">
        <v>-5.9725706789675305E-14</v>
      </c>
      <c r="GQ104" s="1">
        <v>-1.0810049486415399E-13</v>
      </c>
      <c r="GR104" s="1">
        <v>1.0180923859241801E-11</v>
      </c>
      <c r="GS104" s="1">
        <v>-7.9704366494696504E-15</v>
      </c>
      <c r="GT104" s="1">
        <v>-1.67014481429871E-14</v>
      </c>
      <c r="GU104" s="1">
        <v>-3.9126334175900303E-14</v>
      </c>
      <c r="GV104" s="1">
        <v>-2.8085122725980901E-14</v>
      </c>
      <c r="GW104" s="1">
        <v>-3.2142072114694199E-14</v>
      </c>
      <c r="GX104" s="1">
        <v>2.4447641606560198E-15</v>
      </c>
      <c r="GY104" s="1">
        <v>2.0520765962753599E-12</v>
      </c>
      <c r="GZ104" s="1">
        <v>1.27499098903429E-14</v>
      </c>
      <c r="HA104" s="1">
        <v>-6.3546846532198703E-14</v>
      </c>
      <c r="HB104" s="1">
        <v>4.6454336195656098E-14</v>
      </c>
      <c r="HC104" s="1">
        <v>3.31672235218158E-14</v>
      </c>
      <c r="HD104" s="1">
        <v>1.41616589829529E-14</v>
      </c>
      <c r="HE104" s="1">
        <v>-1.12312011588275E-13</v>
      </c>
      <c r="HF104" s="1">
        <v>8.5295527647212199E-14</v>
      </c>
      <c r="HG104" s="1">
        <v>4.6959789388625297E-14</v>
      </c>
      <c r="HH104" s="1">
        <v>2.9534153530773901E-14</v>
      </c>
      <c r="HI104" s="1">
        <v>-6.7408100500609201E-14</v>
      </c>
      <c r="HJ104" s="1">
        <v>1.9702135046922401E-13</v>
      </c>
      <c r="HK104" s="1">
        <v>9.4815879833214803E-14</v>
      </c>
      <c r="HL104" s="1">
        <v>-2.5376491042104699E-14</v>
      </c>
      <c r="HM104" s="1">
        <v>-3.2414851242230099E-14</v>
      </c>
      <c r="HN104" s="1">
        <v>7.0704346179934896E-15</v>
      </c>
      <c r="HO104" s="1">
        <v>-1.6520414394136401E-13</v>
      </c>
      <c r="HP104" s="1">
        <v>-3.88121415496333E-13</v>
      </c>
      <c r="HQ104" s="1">
        <v>1.1700464423055499E-13</v>
      </c>
      <c r="HR104" s="1">
        <v>-1.42103921680007E-13</v>
      </c>
      <c r="HS104" s="1">
        <v>-3.72673963175574E-13</v>
      </c>
      <c r="HT104" s="1">
        <v>3.7828731901082898E-13</v>
      </c>
      <c r="HU104" s="1">
        <v>4.1420168713944202E-14</v>
      </c>
      <c r="HV104" s="1">
        <v>-1.39826329969935E-14</v>
      </c>
      <c r="HW104" s="1">
        <v>3.6930401949655399E-14</v>
      </c>
      <c r="HX104" s="1">
        <v>-2.0003131507372601E-13</v>
      </c>
      <c r="HY104" s="1">
        <v>-5.9954331616055902E-12</v>
      </c>
      <c r="HZ104" s="1">
        <v>-2.33092798726894E-14</v>
      </c>
      <c r="IA104" s="1">
        <v>-1.4560786356161801E-13</v>
      </c>
      <c r="IB104" s="1">
        <v>-5.1723153446491801E-14</v>
      </c>
      <c r="IC104" s="1">
        <v>-1.2506077273567301E-13</v>
      </c>
      <c r="ID104" s="1">
        <v>4.2091632163890097E-14</v>
      </c>
      <c r="IE104" s="1">
        <v>-8.0837457425252494E-14</v>
      </c>
      <c r="IF104" s="1">
        <v>1.24266393288644E-13</v>
      </c>
      <c r="IG104" s="1">
        <v>2.6931349522380699E-14</v>
      </c>
      <c r="IH104" s="1">
        <v>-5.5370766626943301E-14</v>
      </c>
      <c r="II104" s="1">
        <v>-6.0070341370205197E-13</v>
      </c>
      <c r="IJ104" s="1">
        <v>1.02349736548108E-13</v>
      </c>
      <c r="IK104" s="1">
        <v>-4.10818565865638E-14</v>
      </c>
      <c r="IL104" s="1">
        <v>-8.4455888773845698E-14</v>
      </c>
      <c r="IM104" s="1">
        <v>1.3139124011264801E-13</v>
      </c>
      <c r="IN104" s="1">
        <v>-2.3140344623254898E-13</v>
      </c>
      <c r="IO104" s="1">
        <v>1.11283764303622E-13</v>
      </c>
      <c r="IP104" s="1">
        <v>6.3495366019440798E-14</v>
      </c>
      <c r="IQ104" s="1">
        <v>-1.1303075248300499E-13</v>
      </c>
      <c r="IR104" s="1">
        <v>6.28508883687179E-14</v>
      </c>
      <c r="IS104" s="1">
        <v>-2.72249670712308E-14</v>
      </c>
      <c r="IT104" s="1">
        <v>2.0536648057500999E-13</v>
      </c>
      <c r="IU104" s="1">
        <v>-5.3870045416299002E-14</v>
      </c>
      <c r="IV104" s="1">
        <v>1.8554381106441001E-13</v>
      </c>
      <c r="IW104" s="1">
        <v>1.7656659679165899E-14</v>
      </c>
      <c r="IX104" s="1">
        <v>7.6788434792097505E-14</v>
      </c>
      <c r="IY104" s="1">
        <v>-1.57017252224821E-13</v>
      </c>
      <c r="IZ104" s="1">
        <v>-4.03876233561186E-14</v>
      </c>
      <c r="JA104" s="1">
        <v>-1.12405644482505E-14</v>
      </c>
      <c r="JB104" s="1">
        <v>-3.5960642308555598E-13</v>
      </c>
      <c r="JC104" s="1">
        <v>-3.0651851757456902E-15</v>
      </c>
      <c r="JD104" s="1">
        <v>1.3868491811950201E-13</v>
      </c>
      <c r="JE104" s="1">
        <v>-9.2053890320982401E-12</v>
      </c>
      <c r="JF104" s="1">
        <v>-8.9596130177735897E-14</v>
      </c>
      <c r="JG104" s="1">
        <v>-1.59566016532648E-13</v>
      </c>
      <c r="JH104" s="1">
        <v>1.8204925357473699E-14</v>
      </c>
      <c r="JI104" s="1">
        <v>-8.6210432694305296E-15</v>
      </c>
      <c r="JJ104" s="1">
        <v>-5.65270572987182E-12</v>
      </c>
      <c r="JK104" s="1">
        <v>3.4045530137432603E-14</v>
      </c>
      <c r="JL104" s="1">
        <v>-3.2196933146779399E-14</v>
      </c>
      <c r="JM104" s="1">
        <v>2.20694575781203E-13</v>
      </c>
      <c r="JN104" s="1">
        <v>-5.6525245766698298E-14</v>
      </c>
      <c r="JO104" s="1">
        <v>-1.19654013836753E-11</v>
      </c>
      <c r="JP104" s="1">
        <v>-1.344987737654E-13</v>
      </c>
      <c r="JQ104" s="1">
        <v>-1.67890634453222E-13</v>
      </c>
      <c r="JR104" s="1">
        <v>-4.5238038164997097E-14</v>
      </c>
      <c r="JS104" s="1">
        <v>-1.37280723421097E-13</v>
      </c>
      <c r="JT104" s="1">
        <v>-2.7260918061432099E-14</v>
      </c>
      <c r="JU104" s="1">
        <v>5.9433894357423699E-14</v>
      </c>
      <c r="JV104" s="1">
        <v>-3.6444398872985203E-15</v>
      </c>
      <c r="JW104" s="1">
        <v>-6.9937703188503696E-14</v>
      </c>
      <c r="JX104" s="1">
        <v>7.0086439616533406E-14</v>
      </c>
      <c r="JY104" s="1">
        <v>-3.0657809804892801E-14</v>
      </c>
      <c r="JZ104" s="1">
        <v>4.7245282584608798E-14</v>
      </c>
      <c r="KA104" s="1">
        <v>-4.78005885228753E-14</v>
      </c>
      <c r="KB104" s="1">
        <v>-2.3466763949173499E-13</v>
      </c>
      <c r="KC104" s="1">
        <v>9.0797992037540403E-13</v>
      </c>
      <c r="KD104" s="1">
        <v>-9.0019787159635002E-13</v>
      </c>
      <c r="KE104" s="1">
        <v>-2.2836130661863401E-13</v>
      </c>
      <c r="KF104" s="1">
        <v>6.4945336208562704E-14</v>
      </c>
      <c r="KG104" s="1">
        <v>9.4652901088648106E-14</v>
      </c>
      <c r="KH104" s="1">
        <v>2.3715891710348499E-12</v>
      </c>
      <c r="KI104" s="1">
        <v>-5.0741434470280502E-14</v>
      </c>
      <c r="KJ104" s="1">
        <v>-2.3365577756570699E-14</v>
      </c>
      <c r="KK104" s="1">
        <v>-9.4744595655512901E-14</v>
      </c>
      <c r="KL104" s="1">
        <v>4.8962938330017601E-14</v>
      </c>
      <c r="KM104" s="1">
        <v>-1.32783559661819E-12</v>
      </c>
      <c r="KN104" s="1">
        <v>-6.2931645705195298E-13</v>
      </c>
      <c r="KO104" s="1">
        <v>4.5630541602186401E-14</v>
      </c>
      <c r="KP104" s="1">
        <v>-1.13601356678666E-13</v>
      </c>
      <c r="KQ104" s="1">
        <v>3.4923432806338098E-14</v>
      </c>
      <c r="KR104" s="1">
        <v>-7.3742608286113799E-14</v>
      </c>
      <c r="KS104" s="1">
        <v>-4.1140041841691499E-13</v>
      </c>
      <c r="KT104" s="1">
        <v>3.16032536280124E-16</v>
      </c>
      <c r="KU104" s="1">
        <v>-3.4133679438098399E-14</v>
      </c>
      <c r="KV104" s="1">
        <v>-9.0287442890350504E-15</v>
      </c>
      <c r="KW104" s="1">
        <v>-1.5207081062024899E-13</v>
      </c>
      <c r="KX104" s="1">
        <v>5.1857696852350997E-14</v>
      </c>
      <c r="KY104" s="1">
        <v>3.8060430905197797E-14</v>
      </c>
      <c r="KZ104" s="1">
        <v>-8.82151067195375E-14</v>
      </c>
      <c r="LA104" s="1">
        <v>-2.0912963628364099E-13</v>
      </c>
      <c r="LB104" s="1">
        <v>6.0322819340876604E-12</v>
      </c>
      <c r="LC104" s="1">
        <v>2.0201133414815401E-14</v>
      </c>
      <c r="LD104" s="1">
        <v>1.35152756755923E-14</v>
      </c>
      <c r="LE104" s="1">
        <v>4.0039323326213802E-13</v>
      </c>
      <c r="LF104" s="1">
        <v>3.24948219969004E-12</v>
      </c>
      <c r="LG104" s="1">
        <v>8.1792399931020397E-13</v>
      </c>
      <c r="LH104" s="1">
        <v>-2.3130246869383598E-13</v>
      </c>
      <c r="LI104" s="1">
        <v>-5.0256437368802498E-14</v>
      </c>
      <c r="LJ104" s="1">
        <v>-5.6696028788086902E-13</v>
      </c>
      <c r="LK104" s="1">
        <v>2.0581403901468E-13</v>
      </c>
      <c r="LL104" s="1">
        <v>5.5084043412174599E-14</v>
      </c>
      <c r="LM104" s="1">
        <v>-2.9649303751740499E-17</v>
      </c>
      <c r="LN104" s="1">
        <v>2.3397524411768401E-13</v>
      </c>
      <c r="LO104" s="1">
        <v>4.4594888494491098E-13</v>
      </c>
      <c r="LP104" s="1">
        <v>-3.6849313880509698E-14</v>
      </c>
      <c r="LQ104" s="1">
        <v>7.5622351210416703E-14</v>
      </c>
      <c r="LR104" s="1">
        <v>-9.1913159619198807E-16</v>
      </c>
      <c r="LS104" s="1">
        <v>1.1654639936344699E-13</v>
      </c>
      <c r="LT104" s="1">
        <v>7.0142533256316896E-14</v>
      </c>
      <c r="LU104" s="1">
        <v>-1.01042345238109E-13</v>
      </c>
      <c r="LV104" s="1">
        <v>-2.6439208284765001E-13</v>
      </c>
      <c r="LW104" s="1">
        <v>-4.5276578664406499E-14</v>
      </c>
      <c r="LX104" s="1">
        <v>-7.1712173854798997E-14</v>
      </c>
      <c r="LY104" s="1">
        <v>3.2333463065535801E-14</v>
      </c>
      <c r="LZ104" s="1">
        <v>-6.9035141667952396E-14</v>
      </c>
      <c r="MA104" s="1">
        <v>1.9867264406858299E-13</v>
      </c>
      <c r="MB104" s="1">
        <v>2.8230150208965301E-14</v>
      </c>
      <c r="MC104" s="1">
        <v>-1.0644073778314499E-13</v>
      </c>
      <c r="MD104" s="1">
        <v>-1.9770998689364199E-14</v>
      </c>
      <c r="ME104" s="1">
        <v>5.2760340132446402E-13</v>
      </c>
      <c r="MF104" s="1">
        <v>4.3250612736213902E-13</v>
      </c>
      <c r="MG104" s="1">
        <v>-7.7427629876844703E-14</v>
      </c>
      <c r="MH104" s="1">
        <v>-6.5090810312706403E-14</v>
      </c>
      <c r="MI104" s="1">
        <v>5.4908716110314702E-13</v>
      </c>
      <c r="MJ104" s="1">
        <v>-5.3754538110351501E-14</v>
      </c>
      <c r="MK104" s="1">
        <v>2.2195886798207699E-11</v>
      </c>
      <c r="ML104" s="1">
        <v>1.19682615435927E-13</v>
      </c>
      <c r="MM104" s="1">
        <v>9.9117470453162497E-14</v>
      </c>
      <c r="MN104" s="1">
        <v>-3.07166462718449E-14</v>
      </c>
      <c r="MO104" s="1">
        <v>1.19956519235145E-12</v>
      </c>
      <c r="MP104" s="1">
        <v>3.1025052414326698E-13</v>
      </c>
      <c r="MQ104" s="1">
        <v>2.4151913930398401E-12</v>
      </c>
      <c r="MR104" s="1">
        <v>-9.7515965483551895E-12</v>
      </c>
      <c r="MS104" s="1">
        <v>1.5259907499634499E-14</v>
      </c>
      <c r="MT104" s="1">
        <v>1.25604919367726E-14</v>
      </c>
      <c r="MU104" s="1">
        <v>6.5978733443089104E-14</v>
      </c>
      <c r="MV104" s="1">
        <v>-1.92055950585685E-17</v>
      </c>
      <c r="MW104" s="1">
        <v>-9.6401247370978597E-14</v>
      </c>
      <c r="MX104" s="1">
        <v>-1.4447388701464901E-13</v>
      </c>
      <c r="MY104" s="1">
        <v>2.2999522015921499E-15</v>
      </c>
      <c r="MZ104" s="1">
        <v>-1.3011645776457199E-12</v>
      </c>
      <c r="NA104" s="1">
        <v>1.5469043702583199E-12</v>
      </c>
      <c r="NB104" s="1">
        <v>-3.4606199045037E-13</v>
      </c>
      <c r="NC104" s="1">
        <v>-9.9453703658761805E-14</v>
      </c>
      <c r="ND104" s="1">
        <v>1.1157769341641901E-13</v>
      </c>
      <c r="NE104" s="1">
        <v>4.6896944136541002E-14</v>
      </c>
      <c r="NF104" s="1">
        <v>3.0909417413465201E-14</v>
      </c>
      <c r="NG104" s="1">
        <v>-3.4495554249538903E-14</v>
      </c>
      <c r="NH104" s="1">
        <v>2.01801755630542E-14</v>
      </c>
      <c r="NI104" s="1">
        <v>-1.2853917278039301E-12</v>
      </c>
      <c r="NJ104" s="1">
        <v>-4.4358071176703902E-14</v>
      </c>
      <c r="NK104" s="1">
        <v>-1.1658138268273E-12</v>
      </c>
      <c r="NL104" s="1">
        <v>5.9430187413106401E-12</v>
      </c>
      <c r="NM104" s="1">
        <v>-4.38007477559864E-14</v>
      </c>
      <c r="NN104" s="1">
        <v>9.1150641288941705E-13</v>
      </c>
      <c r="NO104" s="1">
        <v>2.0843879136531699E-14</v>
      </c>
      <c r="NP104" s="1">
        <v>3.8840879919101002E-14</v>
      </c>
      <c r="NQ104" s="1">
        <v>1.4745683711253399E-12</v>
      </c>
      <c r="NR104" s="1">
        <v>9.0456451220980399E-12</v>
      </c>
      <c r="NS104" s="1">
        <v>7.1167052229910698E-14</v>
      </c>
      <c r="NT104" s="1">
        <v>3.1078529001073001E-15</v>
      </c>
      <c r="NU104" s="1">
        <v>3.0361264208502598E-14</v>
      </c>
      <c r="NV104" s="1">
        <v>2.2548809121178101E-13</v>
      </c>
      <c r="NW104" s="1">
        <v>-7.0486430210783694E-14</v>
      </c>
      <c r="NX104" s="1">
        <v>1.7097138152931799E-16</v>
      </c>
      <c r="NY104" s="1">
        <v>-4.0270332355893201E-13</v>
      </c>
      <c r="NZ104" s="1">
        <v>-1.27807505451193E-13</v>
      </c>
      <c r="OA104" s="1">
        <v>-5.62183692772848E-14</v>
      </c>
      <c r="OB104" s="1">
        <v>-1.3134856828056001E-13</v>
      </c>
      <c r="OC104" s="1">
        <v>7.7878537755735005E-14</v>
      </c>
      <c r="OD104" s="1">
        <v>4.3544000112785099E-15</v>
      </c>
      <c r="OE104" s="1">
        <v>1.33883604813032E-14</v>
      </c>
      <c r="OF104" s="1">
        <v>6.0181764629087504E-14</v>
      </c>
      <c r="OG104" s="1">
        <v>1.7056856046470401E-13</v>
      </c>
      <c r="OH104" s="1">
        <v>-9.2781883581300903E-14</v>
      </c>
      <c r="OI104" s="1">
        <v>-8.0043861784444796E-12</v>
      </c>
      <c r="OJ104" s="1">
        <v>-7.4090424218120005E-14</v>
      </c>
      <c r="OK104" s="1">
        <v>-2.2866978951655698E-13</v>
      </c>
      <c r="OL104" s="1">
        <v>-8.3743077803203002E-15</v>
      </c>
      <c r="OM104" s="1">
        <v>-1.6120249399390699E-13</v>
      </c>
      <c r="ON104" s="1">
        <v>-2.2572724470595701E-13</v>
      </c>
      <c r="OO104" s="1">
        <v>-2.3378718975029699E-13</v>
      </c>
      <c r="OP104" s="1">
        <v>6.7583474772800999E-13</v>
      </c>
      <c r="OQ104" s="1">
        <v>-2.4685392825891602E-13</v>
      </c>
      <c r="OR104" s="1">
        <v>-3.67461471617275E-13</v>
      </c>
      <c r="OS104" s="1">
        <v>-1.9583286788387701E-14</v>
      </c>
      <c r="OT104" s="1">
        <v>1.9983545275335799E-13</v>
      </c>
      <c r="OU104" s="1">
        <v>-6.1994323095089598E-13</v>
      </c>
      <c r="OV104" s="1">
        <v>-3.6308615850863601E-14</v>
      </c>
      <c r="OW104" s="1">
        <v>-1.31924300546069E-12</v>
      </c>
      <c r="OX104" s="1">
        <v>1.39160927953706E-13</v>
      </c>
      <c r="OY104" s="1">
        <v>-1.11189314264874E-14</v>
      </c>
      <c r="OZ104" s="1">
        <v>-1.3854762908851599E-13</v>
      </c>
      <c r="PA104" s="1">
        <v>4.19267220412696E-14</v>
      </c>
      <c r="PB104" s="1">
        <v>2.72733759425211E-14</v>
      </c>
      <c r="PC104" s="1">
        <v>-4.1768452448997403E-14</v>
      </c>
      <c r="PD104" s="1">
        <v>-8.5722298005152407E-15</v>
      </c>
      <c r="PE104" s="1">
        <v>1.9605179462507399E-12</v>
      </c>
      <c r="PF104" s="1">
        <v>2.2659957140767899E-14</v>
      </c>
      <c r="PG104" s="1">
        <v>-1.8623245519260999E-13</v>
      </c>
      <c r="PH104" s="1">
        <v>1.5191987957438899E-13</v>
      </c>
      <c r="PI104" s="1">
        <v>4.7264328175724202E-14</v>
      </c>
      <c r="PJ104" s="1">
        <v>1.07542381544259E-13</v>
      </c>
      <c r="PK104" s="1">
        <v>1.5248078989941899E-13</v>
      </c>
      <c r="PL104" s="1">
        <v>-9.1312927997937799E-14</v>
      </c>
      <c r="PM104" s="1">
        <v>1.5607347264602101E-14</v>
      </c>
      <c r="PN104" s="1">
        <v>2.2302116064293E-13</v>
      </c>
      <c r="PO104" s="1">
        <v>-3.8135294227876898E-13</v>
      </c>
      <c r="PP104" s="1">
        <v>-6.47701205134185E-13</v>
      </c>
      <c r="PQ104" s="1">
        <v>7.0082157930409905E-13</v>
      </c>
      <c r="PR104" s="1">
        <v>2.4324822927080801E-13</v>
      </c>
      <c r="PS104" s="1">
        <v>-2.4416521016806801E-11</v>
      </c>
      <c r="PT104" s="1">
        <v>1.26196495975188E-13</v>
      </c>
      <c r="PU104" s="1">
        <v>-2.6877778047728001E-14</v>
      </c>
      <c r="PV104" s="1">
        <v>2.83124259314742E-14</v>
      </c>
      <c r="PW104" s="1">
        <v>-9.2908441298748206E-15</v>
      </c>
      <c r="PX104" s="1">
        <v>-4.9535802818422598E-14</v>
      </c>
      <c r="PY104" s="1">
        <v>-1.26976186998275E-13</v>
      </c>
      <c r="PZ104" s="1">
        <v>7.1104282303987102E-14</v>
      </c>
      <c r="QA104" s="1">
        <v>-3.9445633506069998E-13</v>
      </c>
      <c r="QB104" s="1">
        <v>2.05294195815062E-13</v>
      </c>
      <c r="QC104" s="1">
        <v>8.8910628238843096E-13</v>
      </c>
      <c r="QD104" s="1">
        <v>-2.6254908641592601E-14</v>
      </c>
      <c r="QE104" s="1">
        <v>-2.46726241617055E-14</v>
      </c>
      <c r="QF104" s="1">
        <v>-1.04871061106177E-14</v>
      </c>
      <c r="QG104" s="1">
        <v>6.9411910102976499E-15</v>
      </c>
      <c r="QH104" s="1">
        <v>-7.0686995230589602E-12</v>
      </c>
      <c r="QI104" s="1">
        <v>-9.6547213817269496E-14</v>
      </c>
      <c r="QJ104" s="1">
        <v>2.63532167078599E-13</v>
      </c>
      <c r="QK104" s="1">
        <v>9.3021710227124896E-15</v>
      </c>
      <c r="SG104">
        <f>COUNTIF(B104:SF104, "&gt;1")</f>
        <v>0</v>
      </c>
    </row>
    <row r="105" spans="1:501" x14ac:dyDescent="0.2">
      <c r="A105" t="s">
        <v>122</v>
      </c>
      <c r="B105" s="1">
        <v>1.13527377087774E-13</v>
      </c>
      <c r="C105" s="1">
        <v>-1.0615257865313199E-13</v>
      </c>
      <c r="D105" s="1">
        <v>1.0418991654869499E-14</v>
      </c>
      <c r="E105" s="1">
        <v>-9.8443218898596004E-15</v>
      </c>
      <c r="F105">
        <v>0</v>
      </c>
      <c r="G105" s="1">
        <v>1.1951072169303999E-29</v>
      </c>
      <c r="H105" s="1">
        <v>-4.0831029419330799E-13</v>
      </c>
      <c r="I105" s="1">
        <v>1.63666341902999E-13</v>
      </c>
      <c r="J105" s="1">
        <v>-9.8254648180197799E-14</v>
      </c>
      <c r="K105" s="1">
        <v>-1.7236648366453399E-13</v>
      </c>
      <c r="L105" s="1">
        <v>-1.3455627100884901E-13</v>
      </c>
      <c r="M105" s="1">
        <v>-2.67890282748523E-13</v>
      </c>
      <c r="N105" s="1">
        <v>-1.34761577689574E-13</v>
      </c>
      <c r="O105" s="1">
        <v>7.2608272154346696E-14</v>
      </c>
      <c r="P105" s="1">
        <v>-1.2276871628215399E-27</v>
      </c>
      <c r="Q105" s="1">
        <v>1.6191619584054499E-13</v>
      </c>
      <c r="R105" s="1">
        <v>6.5680185716011206E-14</v>
      </c>
      <c r="S105" s="1">
        <v>1.9727743833928199E-27</v>
      </c>
      <c r="T105" s="1">
        <v>-8.7529954697815997E-14</v>
      </c>
      <c r="U105" s="1">
        <v>-1.4535676584759499E-13</v>
      </c>
      <c r="V105" s="1">
        <v>-2.9426729796325199E-13</v>
      </c>
      <c r="W105" s="1">
        <v>3.6470569066514901E-13</v>
      </c>
      <c r="X105" s="1">
        <v>-8.2597402921501098E-14</v>
      </c>
      <c r="Y105" s="1">
        <v>-1.26358630328902E-15</v>
      </c>
      <c r="Z105" s="1">
        <v>-2.09148307799036E-13</v>
      </c>
      <c r="AA105" s="1">
        <v>-1.21162870068355E-13</v>
      </c>
      <c r="AB105" s="1">
        <v>5.6086169661557898E-13</v>
      </c>
      <c r="AC105" s="1">
        <v>4.0865596522338497E-14</v>
      </c>
      <c r="AD105" s="1">
        <v>-4.4630303280808397E-15</v>
      </c>
      <c r="AE105" s="1">
        <v>-1.95038397439479E-13</v>
      </c>
      <c r="AF105" s="1">
        <v>-3.5065745225281097E-14</v>
      </c>
      <c r="AG105" s="1">
        <v>-1.7354800181226501E-13</v>
      </c>
      <c r="AH105" s="1">
        <v>4.1827755247712402E-13</v>
      </c>
      <c r="AI105" s="1">
        <v>4.33037780641118E-13</v>
      </c>
      <c r="AJ105" s="1">
        <v>-6.0199808993623102E-14</v>
      </c>
      <c r="AK105" s="1">
        <v>4.5382381606183103E-14</v>
      </c>
      <c r="AL105" s="1">
        <v>6.2428975324050296E-14</v>
      </c>
      <c r="AM105" s="1">
        <v>2.25367144981172E-13</v>
      </c>
      <c r="AN105" s="1">
        <v>-2.0857847130347799E-14</v>
      </c>
      <c r="AO105" s="1">
        <v>1.9110379387898601E-13</v>
      </c>
      <c r="AP105" s="1">
        <v>-1.6576033687391101E-14</v>
      </c>
      <c r="AQ105" s="1">
        <v>6.6287083083508906E-14</v>
      </c>
      <c r="AR105" s="1">
        <v>-5.7383493199523698E-14</v>
      </c>
      <c r="AS105" s="1">
        <v>2.18935308468927E-13</v>
      </c>
      <c r="AT105" s="1">
        <v>-8.5585222421981205E-14</v>
      </c>
      <c r="AU105" s="1">
        <v>1.5428056328127599E-14</v>
      </c>
      <c r="AV105" s="1">
        <v>7.8085651018369105E-14</v>
      </c>
      <c r="AW105" s="1">
        <v>-3.2081100256143197E-14</v>
      </c>
      <c r="AX105" s="1">
        <v>3.1326354095502502E-13</v>
      </c>
      <c r="AY105" s="1">
        <v>5.5286326136162298E-14</v>
      </c>
      <c r="AZ105" s="1">
        <v>-4.88437515190565E-14</v>
      </c>
      <c r="BA105" s="1">
        <v>7.3048899267123296E-12</v>
      </c>
      <c r="BB105" s="1">
        <v>-1.68480987909028E-14</v>
      </c>
      <c r="BC105" s="1">
        <v>-1.6711866112622101E-13</v>
      </c>
      <c r="BD105" s="1">
        <v>-1.89943060255186E-13</v>
      </c>
      <c r="BE105" s="1">
        <v>-7.3514247943851998E-14</v>
      </c>
      <c r="BF105" s="1">
        <v>-5.36170129041718E-14</v>
      </c>
      <c r="BG105" s="1">
        <v>-1.1386168579808199E-13</v>
      </c>
      <c r="BH105" s="1">
        <v>2.93304884759292E-13</v>
      </c>
      <c r="BI105" s="1">
        <v>-5.6644307629450601E-14</v>
      </c>
      <c r="BJ105" s="1">
        <v>3.3407184477734797E-14</v>
      </c>
      <c r="BK105" s="1">
        <v>4.8626009201588497E-14</v>
      </c>
      <c r="BL105" s="1">
        <v>1.70823730854678E-13</v>
      </c>
      <c r="BM105" s="1">
        <v>-4.3012696192160701E-27</v>
      </c>
      <c r="BN105" s="1">
        <v>1.08476560219526E-13</v>
      </c>
      <c r="BO105" s="1">
        <v>-3.2351622398517497E-14</v>
      </c>
      <c r="BP105" s="1">
        <v>-1.3967204928719301E-13</v>
      </c>
      <c r="BQ105" s="1">
        <v>-1.74738572018823E-13</v>
      </c>
      <c r="BR105" s="1">
        <v>2.1647518211385199E-13</v>
      </c>
      <c r="BS105" s="1">
        <v>-8.7591983112731605E-14</v>
      </c>
      <c r="BT105" s="1">
        <v>9.7840202071670602E-13</v>
      </c>
      <c r="BU105" s="1">
        <v>-6.3549108934253196E-14</v>
      </c>
      <c r="BV105" s="1">
        <v>3.7261604474537997E-12</v>
      </c>
      <c r="BW105" s="1">
        <v>3.3682981914795999E-14</v>
      </c>
      <c r="BX105" s="1">
        <v>-1.1979733818724899E-13</v>
      </c>
      <c r="BY105" s="1">
        <v>-2.68708571143395E-13</v>
      </c>
      <c r="BZ105" s="1">
        <v>-1.96171851247724E-13</v>
      </c>
      <c r="CA105" s="1">
        <v>3.2519371369481701E-43</v>
      </c>
      <c r="CB105" s="1">
        <v>1.8080909515925101E-13</v>
      </c>
      <c r="CC105" s="1">
        <v>-2.7193460633934099E-14</v>
      </c>
      <c r="CD105" s="1">
        <v>-1.5812142924450801E-14</v>
      </c>
      <c r="CE105" s="1">
        <v>-5.7005621115438397E-13</v>
      </c>
      <c r="CF105" s="1">
        <v>-2.6181071781082599E-14</v>
      </c>
      <c r="CG105" s="1">
        <v>-7.47274387871009E-13</v>
      </c>
      <c r="CH105" s="1">
        <v>3.81901633990971E-13</v>
      </c>
      <c r="CI105" s="1">
        <v>-1.71309947695181E-15</v>
      </c>
      <c r="CJ105" s="1">
        <v>-2.6922965866319398E-13</v>
      </c>
      <c r="CK105" s="1">
        <v>-4.1337665492275598E-14</v>
      </c>
      <c r="CL105" s="1">
        <v>-2.5725296515674699E-13</v>
      </c>
      <c r="CM105" s="1">
        <v>2.5902741348765498E-12</v>
      </c>
      <c r="CN105" s="1">
        <v>1.07756089359297E-13</v>
      </c>
      <c r="CO105" s="1">
        <v>1.7565310854614E-13</v>
      </c>
      <c r="CP105" s="1">
        <v>-3.4830582300140999E-14</v>
      </c>
      <c r="CQ105" s="1">
        <v>-7.9879043299840003E-13</v>
      </c>
      <c r="CR105" s="1">
        <v>-3.4614411085322202E-13</v>
      </c>
      <c r="CS105" s="1">
        <v>6.2703233546282105E-14</v>
      </c>
      <c r="CT105" s="1">
        <v>1.3031161624106801E-13</v>
      </c>
      <c r="CU105" s="1">
        <v>4.0182815495662598E-13</v>
      </c>
      <c r="CV105" s="1">
        <v>-5.8405366347111094E-14</v>
      </c>
      <c r="CW105" s="1">
        <v>4.2560865477443701E-12</v>
      </c>
      <c r="CX105" s="1">
        <v>-6.35381408752939E-15</v>
      </c>
      <c r="CY105" s="1">
        <v>1.6309519036058999E-14</v>
      </c>
      <c r="CZ105" s="1">
        <v>3.3664186902975901E-15</v>
      </c>
      <c r="DA105" s="1">
        <v>1.27553823403204E-13</v>
      </c>
      <c r="DB105" s="1">
        <v>3.0770001160827299E-13</v>
      </c>
      <c r="DC105" s="1">
        <v>2.27110740093688E-13</v>
      </c>
      <c r="DD105" s="1">
        <v>-1.63297506547516E-13</v>
      </c>
      <c r="DE105" s="1">
        <v>-1.6463550754961E-13</v>
      </c>
      <c r="DF105" s="1">
        <v>2.5325904675747401E-15</v>
      </c>
      <c r="DG105" s="1">
        <v>-2.0739401264641E-27</v>
      </c>
      <c r="DH105" s="1">
        <v>9.9851407817237696E-12</v>
      </c>
      <c r="DI105" s="1">
        <v>1.52982375373653E-13</v>
      </c>
      <c r="DJ105" s="1">
        <v>-1.50570104409271E-13</v>
      </c>
      <c r="DK105" s="1">
        <v>-5.1044428154713598E-14</v>
      </c>
      <c r="DL105" s="1">
        <v>-2.09586609026854E-13</v>
      </c>
      <c r="DM105" s="1">
        <v>-1.30911196274315E-14</v>
      </c>
      <c r="DN105" s="1">
        <v>-5.27172626837512E-14</v>
      </c>
      <c r="DO105" s="1">
        <v>-1.3197415062426099E-13</v>
      </c>
      <c r="DP105" s="1">
        <v>-2.8926196692788798E-14</v>
      </c>
      <c r="DQ105" s="1">
        <v>4.1543229437928501E-13</v>
      </c>
      <c r="DR105" s="1">
        <v>1.9809475692720301E-12</v>
      </c>
      <c r="DS105" s="1">
        <v>-2.2834265310579201E-13</v>
      </c>
      <c r="DT105" s="1">
        <v>-2.2593782244682601E-13</v>
      </c>
      <c r="DU105" s="1">
        <v>2.67486601754542E-14</v>
      </c>
      <c r="DV105" s="1">
        <v>1.1419068369674101E-13</v>
      </c>
      <c r="DW105" s="1">
        <v>-7.2308224835000699E-14</v>
      </c>
      <c r="DX105" s="1">
        <v>-6.5221354079737399E-14</v>
      </c>
      <c r="DY105" s="1">
        <v>2.1229344920999399E-13</v>
      </c>
      <c r="DZ105" s="1">
        <v>-2.6544063237829799E-12</v>
      </c>
      <c r="EA105" s="1">
        <v>3.5980589459559001E-14</v>
      </c>
      <c r="EB105" s="1">
        <v>-6.6217554423117505E-14</v>
      </c>
      <c r="EC105" s="1">
        <v>-1.84140989016216E-13</v>
      </c>
      <c r="ED105" s="1">
        <v>3.0309946631131998E-13</v>
      </c>
      <c r="EE105" s="1">
        <v>-1.4883429934292399E-13</v>
      </c>
      <c r="EF105" s="1">
        <v>4.9293788300489397E-13</v>
      </c>
      <c r="EG105" s="1">
        <v>-3.0663564675810698E-13</v>
      </c>
      <c r="EH105" s="1">
        <v>1.1374207059802601E-13</v>
      </c>
      <c r="EI105" s="1">
        <v>-1.13159472085316E-14</v>
      </c>
      <c r="EJ105" s="1">
        <v>5.2043622340204699E-13</v>
      </c>
      <c r="EK105" s="1">
        <v>-3.4210629578683898E-13</v>
      </c>
      <c r="EL105" s="1">
        <v>2.3571296643194402E-14</v>
      </c>
      <c r="EM105" s="1">
        <v>2.8174917127924999E-13</v>
      </c>
      <c r="EN105" s="1">
        <v>1.05706806017657E-13</v>
      </c>
      <c r="EO105" s="1">
        <v>-1.2701768177990599E-13</v>
      </c>
      <c r="EP105" s="1">
        <v>-3.1261656247531602E-13</v>
      </c>
      <c r="EQ105" s="1">
        <v>-1.5822770341744001E-13</v>
      </c>
      <c r="ER105" s="1">
        <v>-2.9718796121713899E-14</v>
      </c>
      <c r="ES105" s="1">
        <v>7.2193773509608597E-13</v>
      </c>
      <c r="ET105" s="1">
        <v>1.1875912166483901E-13</v>
      </c>
      <c r="EU105" s="1">
        <v>3.05627694798877E-13</v>
      </c>
      <c r="EV105" s="1">
        <v>-1.48232923384319E-14</v>
      </c>
      <c r="EW105" s="1">
        <v>-5.95714915009212E-13</v>
      </c>
      <c r="EX105" s="1">
        <v>-4.3696272114738501E-14</v>
      </c>
      <c r="EY105" s="1">
        <v>7.5766294995830403E-14</v>
      </c>
      <c r="EZ105" s="1">
        <v>-1.7954946205620301E-13</v>
      </c>
      <c r="FA105" s="1">
        <v>4.7419590819059901E-14</v>
      </c>
      <c r="FB105" s="1">
        <v>-9.857674077985989E-13</v>
      </c>
      <c r="FC105" s="1">
        <v>2.7063737194468698E-13</v>
      </c>
      <c r="FD105" s="1">
        <v>-2.5497929994396002E-13</v>
      </c>
      <c r="FE105" s="1">
        <v>9.2769238221441502E-14</v>
      </c>
      <c r="FF105" s="1">
        <v>1.4881349182765199E-13</v>
      </c>
      <c r="FG105" s="1">
        <v>-1.07199888357792E-13</v>
      </c>
      <c r="FH105" s="1">
        <v>-4.7264390927084E-14</v>
      </c>
      <c r="FI105" s="1">
        <v>1.8290036156055601E-14</v>
      </c>
      <c r="FJ105" s="1">
        <v>-2.7812491994844299E-28</v>
      </c>
      <c r="FK105" s="1">
        <v>1.8083156288458301E-13</v>
      </c>
      <c r="FL105" s="1">
        <v>2.1289413725936499E-13</v>
      </c>
      <c r="FM105" s="1">
        <v>2.4040585789739599E-13</v>
      </c>
      <c r="FN105" s="1">
        <v>6.4772838255690304E-13</v>
      </c>
      <c r="FO105" s="1">
        <v>3.9697865446695299E-14</v>
      </c>
      <c r="FP105" s="1">
        <v>3.6921655379006998E-14</v>
      </c>
      <c r="FQ105" s="1">
        <v>3.8482789738730101E-14</v>
      </c>
      <c r="FR105" s="1">
        <v>-1.7074475361742299E-14</v>
      </c>
      <c r="FS105" s="1">
        <v>-1.9289035848572299E-13</v>
      </c>
      <c r="FT105" s="1">
        <v>-2.3106207707513399E-13</v>
      </c>
      <c r="FU105" s="1">
        <v>1.5442170663288601E-13</v>
      </c>
      <c r="FV105" s="1">
        <v>1.9189286902905101E-14</v>
      </c>
      <c r="FW105" s="1">
        <v>1.9049373792470099E-13</v>
      </c>
      <c r="FX105" s="1">
        <v>3.2969835042988598E-14</v>
      </c>
      <c r="FY105" s="1">
        <v>-1.5796845620482801E-13</v>
      </c>
      <c r="FZ105" s="1">
        <v>-6.2332763827701702E-13</v>
      </c>
      <c r="GA105" s="1">
        <v>2.23084340589972E-14</v>
      </c>
      <c r="GB105" s="1">
        <v>5.8317860117405996E-14</v>
      </c>
      <c r="GC105" s="1">
        <v>-3.5718548939551098E-14</v>
      </c>
      <c r="GD105" s="1">
        <v>3.50754901768917E-14</v>
      </c>
      <c r="GE105" s="1">
        <v>-5.7434070448298697E-13</v>
      </c>
      <c r="GF105" s="1">
        <v>3.0856151291847298E-13</v>
      </c>
      <c r="GG105" s="1">
        <v>-8.6639909249593995E-14</v>
      </c>
      <c r="GH105" s="1">
        <v>7.2700181819063998E-14</v>
      </c>
      <c r="GI105" s="1">
        <v>-1.2678414792871099E-12</v>
      </c>
      <c r="GJ105" s="1">
        <v>-1.1464120143515001E-14</v>
      </c>
      <c r="GK105" s="1">
        <v>9.7390370287868495E-14</v>
      </c>
      <c r="GL105" s="1">
        <v>-2.5948219157500302E-13</v>
      </c>
      <c r="GM105" s="1">
        <v>1.54048370205153E-13</v>
      </c>
      <c r="GN105" s="1">
        <v>-1.49003564116257E-13</v>
      </c>
      <c r="GO105" s="1">
        <v>-5.6869408829141097E-14</v>
      </c>
      <c r="GP105" s="1">
        <v>-7.8040647315925898E-14</v>
      </c>
      <c r="GQ105" s="1">
        <v>-4.7061218206645199E-14</v>
      </c>
      <c r="GR105" s="1">
        <v>2.8663976047169901E-13</v>
      </c>
      <c r="GS105" s="1">
        <v>-5.1439641574978501E-14</v>
      </c>
      <c r="GT105" s="1">
        <v>2.4482242815195501E-13</v>
      </c>
      <c r="GU105" s="1">
        <v>2.2632554934027302E-12</v>
      </c>
      <c r="GV105" s="1">
        <v>-2.5633073632988301E-14</v>
      </c>
      <c r="GW105" s="1">
        <v>-1.4553464727298201E-13</v>
      </c>
      <c r="GX105" s="1">
        <v>5.8913173582700795E-13</v>
      </c>
      <c r="GY105" s="1">
        <v>-1.5162835676469399E-13</v>
      </c>
      <c r="GZ105" s="1">
        <v>1.8958491435923201E-14</v>
      </c>
      <c r="HA105" s="1">
        <v>-3.2492672924138999E-12</v>
      </c>
      <c r="HB105" s="1">
        <v>-2.3869864837529602E-13</v>
      </c>
      <c r="HC105" s="1">
        <v>1.8921246841320401E-14</v>
      </c>
      <c r="HD105" s="1">
        <v>1.07654362055682E-13</v>
      </c>
      <c r="HE105" s="1">
        <v>2.6931349522380699E-14</v>
      </c>
      <c r="HF105" s="1">
        <v>-1.34283926536011E-14</v>
      </c>
      <c r="HG105" s="1">
        <v>5.4256650550707898E-14</v>
      </c>
      <c r="HH105" s="1">
        <v>1.03710804047735E-14</v>
      </c>
      <c r="HI105" s="1">
        <v>-2.8650729768951099E-13</v>
      </c>
      <c r="HJ105" s="1">
        <v>4.4910153706966999E-13</v>
      </c>
      <c r="HK105" s="1">
        <v>-3.8958896700901101E-13</v>
      </c>
      <c r="HL105" s="1">
        <v>7.7758608039187504E-14</v>
      </c>
      <c r="HM105" s="1">
        <v>2.9182776054912501E-14</v>
      </c>
      <c r="HN105" s="1">
        <v>-8.9015123173458106E-15</v>
      </c>
      <c r="HO105" s="1">
        <v>-7.6639005729580001E-14</v>
      </c>
      <c r="HP105" s="1">
        <v>-2.8117782766859E-14</v>
      </c>
      <c r="HQ105" s="1">
        <v>-1.2276230529002501E-13</v>
      </c>
      <c r="HR105" s="1">
        <v>-1.4848141902978999E-14</v>
      </c>
      <c r="HS105" s="1">
        <v>1.1027922497336101E-13</v>
      </c>
      <c r="HT105" s="1">
        <v>8.2747521662865303E-14</v>
      </c>
      <c r="HU105" s="1">
        <v>-1.04491717141387E-13</v>
      </c>
      <c r="HV105" s="1">
        <v>3.9120555654966398E-14</v>
      </c>
      <c r="HW105" s="1">
        <v>-1.28409055579894E-13</v>
      </c>
      <c r="HX105" s="1">
        <v>-2.9357224711039298E-13</v>
      </c>
      <c r="HY105" s="1">
        <v>1.03876025338325E-13</v>
      </c>
      <c r="HZ105" s="1">
        <v>-3.2997993964898599E-13</v>
      </c>
      <c r="IA105" s="1">
        <v>2.5839976589012598E-13</v>
      </c>
      <c r="IB105" s="1">
        <v>-1.1857320918331299E-13</v>
      </c>
      <c r="IC105" s="1">
        <v>-2.79035230279467E-14</v>
      </c>
      <c r="ID105" s="1">
        <v>-1.07740090832598E-13</v>
      </c>
      <c r="IE105" s="1">
        <v>-8.7242808177317303E-15</v>
      </c>
      <c r="IF105" s="1">
        <v>-1.3083569714194899E-12</v>
      </c>
      <c r="IG105" s="1">
        <v>6.9895542777316694E-14</v>
      </c>
      <c r="IH105" s="1">
        <v>-1.4675636609405399E-14</v>
      </c>
      <c r="II105" s="1">
        <v>1.8080178199285601E-14</v>
      </c>
      <c r="IJ105" s="1">
        <v>-2.1134167731582699E-13</v>
      </c>
      <c r="IK105" s="1">
        <v>-1.56333406822561E-13</v>
      </c>
      <c r="IL105" s="1">
        <v>2.9470440798736702E-14</v>
      </c>
      <c r="IM105" s="1">
        <v>-8.9855494229947601E-14</v>
      </c>
      <c r="IN105" s="1">
        <v>-2.7071626915736302E-13</v>
      </c>
      <c r="IO105" s="1">
        <v>7.7671374580198806E-14</v>
      </c>
      <c r="IP105" s="1">
        <v>-1.80827178710063E-13</v>
      </c>
      <c r="IQ105" s="1">
        <v>7.5003060347351095E-29</v>
      </c>
      <c r="IR105" s="1">
        <v>-4.9785556151659002E-14</v>
      </c>
      <c r="IS105" s="1">
        <v>5.3543786920709802E-14</v>
      </c>
      <c r="IT105" s="1">
        <v>-3.5036076144225599E-13</v>
      </c>
      <c r="IU105" s="1">
        <v>-2.24991987783267E-13</v>
      </c>
      <c r="IV105" s="1">
        <v>5.3783181939257799E-14</v>
      </c>
      <c r="IW105" s="1">
        <v>1.21162870068355E-13</v>
      </c>
      <c r="IX105" s="1">
        <v>-1.4822297903460701E-14</v>
      </c>
      <c r="IY105" s="1">
        <v>-1.13705646770046E-13</v>
      </c>
      <c r="IZ105" s="1">
        <v>-8.68945948067447E-14</v>
      </c>
      <c r="JA105" s="1">
        <v>1.38572803189186E-13</v>
      </c>
      <c r="JB105" s="1">
        <v>3.8562374100986001E-14</v>
      </c>
      <c r="JC105" s="1">
        <v>-1.27160674824134E-13</v>
      </c>
      <c r="JD105" s="1">
        <v>-1.4925128155854801E-12</v>
      </c>
      <c r="JE105" s="1">
        <v>-1.20668296695951E-13</v>
      </c>
      <c r="JF105" s="1">
        <v>1.7472994659148399E-13</v>
      </c>
      <c r="JG105" s="1">
        <v>4.9492344007181796E-13</v>
      </c>
      <c r="JH105" s="1">
        <v>1.49921286227785E-14</v>
      </c>
      <c r="JI105" s="1">
        <v>1.79457400889852E-14</v>
      </c>
      <c r="JJ105" s="1">
        <v>-2.0870303250357999E-13</v>
      </c>
      <c r="JK105" s="1">
        <v>4.8931048834293803E-14</v>
      </c>
      <c r="JL105" s="1">
        <v>2.7293533736790899E-14</v>
      </c>
      <c r="JM105" s="1">
        <v>6.1323945213155397E-13</v>
      </c>
      <c r="JN105" s="1">
        <v>-6.7778862007059402E-14</v>
      </c>
      <c r="JO105" s="1">
        <v>-3.2477424826376E-12</v>
      </c>
      <c r="JP105" s="1">
        <v>1.6876212917234E-13</v>
      </c>
      <c r="JQ105" s="1">
        <v>-1.00889495004797E-13</v>
      </c>
      <c r="JR105" s="1">
        <v>2.2213162171703999E-13</v>
      </c>
      <c r="JS105" s="1">
        <v>9.4389257610166799E-14</v>
      </c>
      <c r="JT105" s="1">
        <v>-5.6080023240558598E-13</v>
      </c>
      <c r="JU105" s="1">
        <v>1.4408833436454901E-14</v>
      </c>
      <c r="JV105" s="1">
        <v>3.7750193462339401E-13</v>
      </c>
      <c r="JW105" s="1">
        <v>-5.22507469173857E-15</v>
      </c>
      <c r="JX105" s="1">
        <v>1.9369611668188401E-13</v>
      </c>
      <c r="JY105" s="1">
        <v>-9.1615962225414605E-14</v>
      </c>
      <c r="JZ105" s="1">
        <v>-2.5623642139253501E-14</v>
      </c>
      <c r="KA105" s="1">
        <v>-9.1100647339808796E-13</v>
      </c>
      <c r="KB105" s="1">
        <v>2.01058130492425E-13</v>
      </c>
      <c r="KC105" s="1">
        <v>-1.0944203690969501E-12</v>
      </c>
      <c r="KD105" s="1">
        <v>-1.91616849119103E-27</v>
      </c>
      <c r="KE105" s="1">
        <v>-8.4312258424080105E-14</v>
      </c>
      <c r="KF105" s="1">
        <v>6.35320486903062E-13</v>
      </c>
      <c r="KG105" s="1">
        <v>-6.3776686018288898E-14</v>
      </c>
      <c r="KH105" s="1">
        <v>1.42597376914855E-12</v>
      </c>
      <c r="KI105" s="1">
        <v>-5.0476511917920998E-14</v>
      </c>
      <c r="KJ105" s="1">
        <v>6.0621252217394997E-15</v>
      </c>
      <c r="KK105" s="1">
        <v>-5.5651286647820495E-13</v>
      </c>
      <c r="KL105" s="1">
        <v>1.36739464785624E-13</v>
      </c>
      <c r="KM105" s="1">
        <v>-7.4234378293060301E-13</v>
      </c>
      <c r="KN105" s="1">
        <v>-1.5831353250829E-13</v>
      </c>
      <c r="KO105" s="1">
        <v>3.2908521741918402E-14</v>
      </c>
      <c r="KP105" s="1">
        <v>1.76609160153284E-13</v>
      </c>
      <c r="KQ105" s="1">
        <v>-4.6038477122713798E-13</v>
      </c>
      <c r="KR105" s="1">
        <v>2.1702158309059202E-12</v>
      </c>
      <c r="KS105" s="1">
        <v>2.3588987516508902E-13</v>
      </c>
      <c r="KT105" s="1">
        <v>-1.9197913423351701E-13</v>
      </c>
      <c r="KU105" s="1">
        <v>4.1397569448949402E-13</v>
      </c>
      <c r="KV105" s="1">
        <v>4.7471274919129801E-14</v>
      </c>
      <c r="KW105" s="1">
        <v>-3.4941425954275298E-13</v>
      </c>
      <c r="KX105" s="1">
        <v>-7.2453152184081106E-14</v>
      </c>
      <c r="KY105" s="1">
        <v>-5.4373165635332497E-13</v>
      </c>
      <c r="KZ105" s="1">
        <v>6.7696815882868794E-14</v>
      </c>
      <c r="LA105" s="1">
        <v>-1.8208608270871199E-11</v>
      </c>
      <c r="LB105" s="1">
        <v>-9.4479043506764997E-14</v>
      </c>
      <c r="LC105" s="1">
        <v>-1.4571079455599001E-14</v>
      </c>
      <c r="LD105" s="1">
        <v>-1.26224612219423E-14</v>
      </c>
      <c r="LE105" s="1">
        <v>-1.7618741342227399E-12</v>
      </c>
      <c r="LF105" s="1">
        <v>-1.1894057587085E-12</v>
      </c>
      <c r="LG105" s="1">
        <v>-1.050283503535E-13</v>
      </c>
      <c r="LH105" s="1">
        <v>-6.5174949311986499E-14</v>
      </c>
      <c r="LI105" s="1">
        <v>-1.7481069414663799E-14</v>
      </c>
      <c r="LJ105" s="1">
        <v>-2.7682738655541899E-14</v>
      </c>
      <c r="LK105" s="1">
        <v>-6.8662613753453594E-14</v>
      </c>
      <c r="LL105" s="1">
        <v>8.3748143294753597E-13</v>
      </c>
      <c r="LM105" s="1">
        <v>5.5649953866046499E-14</v>
      </c>
      <c r="LN105" s="1">
        <v>4.3367552798885098E-16</v>
      </c>
      <c r="LO105" s="1">
        <v>-1.03326746880059E-13</v>
      </c>
      <c r="LP105" s="1">
        <v>2.3237067460579501E-13</v>
      </c>
      <c r="LQ105" s="1">
        <v>2.2937859739285E-14</v>
      </c>
      <c r="LR105" s="1">
        <v>1.9443255594292199E-13</v>
      </c>
      <c r="LS105" s="1">
        <v>-7.3992947325990801E-14</v>
      </c>
      <c r="LT105" s="1">
        <v>3.6599524071260299E-14</v>
      </c>
      <c r="LU105" s="1">
        <v>3.0970656471291999E-14</v>
      </c>
      <c r="LV105" s="1">
        <v>1.80837354919738E-13</v>
      </c>
      <c r="LW105" s="1">
        <v>-2.09955196938875E-27</v>
      </c>
      <c r="LX105" s="1">
        <v>7.3415164512835199E-13</v>
      </c>
      <c r="LY105" s="1">
        <v>-2.0237596254094699E-13</v>
      </c>
      <c r="LZ105" s="1">
        <v>6.9173920437555104E-14</v>
      </c>
      <c r="MA105" s="1">
        <v>-1.6179038033759799E-12</v>
      </c>
      <c r="MB105" s="1">
        <v>-1.7728494841348501E-13</v>
      </c>
      <c r="MC105" s="1">
        <v>-5.0669187600309102E-14</v>
      </c>
      <c r="MD105" s="1">
        <v>5.7153667590137002E-14</v>
      </c>
      <c r="ME105" s="1">
        <v>-5.2925845504214103E-14</v>
      </c>
      <c r="MF105" s="1">
        <v>2.10134398925028E-13</v>
      </c>
      <c r="MG105" s="1">
        <v>-3.34908390781727E-14</v>
      </c>
      <c r="MH105" s="1">
        <v>-3.2019791632631001E-13</v>
      </c>
      <c r="MI105" s="1">
        <v>-5.0024480530899002E-14</v>
      </c>
      <c r="MJ105" s="1">
        <v>7.0911092408430503E-14</v>
      </c>
      <c r="MK105" s="1">
        <v>-1.31044751971663E-13</v>
      </c>
      <c r="ML105" s="1">
        <v>6.6099486579139596E-13</v>
      </c>
      <c r="MM105" s="1">
        <v>-1.38972308756327E-13</v>
      </c>
      <c r="MN105" s="1">
        <v>-2.9406569471322698E-12</v>
      </c>
      <c r="MO105" s="1">
        <v>-5.1898649964416398E-14</v>
      </c>
      <c r="MP105" s="1">
        <v>-8.6691539152415804E-14</v>
      </c>
      <c r="MQ105" s="1">
        <v>3.5885279491642997E-14</v>
      </c>
      <c r="MR105" s="1">
        <v>-3.3957162011921702E-13</v>
      </c>
      <c r="MS105" s="1">
        <v>1.8522381353927399E-14</v>
      </c>
      <c r="MT105" s="1">
        <v>6.1831329070758603E-12</v>
      </c>
      <c r="MU105" s="1">
        <v>2.5007998381690601E-14</v>
      </c>
      <c r="MV105" s="1">
        <v>1.4192962273869199E-14</v>
      </c>
      <c r="MW105" s="1">
        <v>1.9938360942119301E-13</v>
      </c>
      <c r="MX105" s="1">
        <v>-3.0593720043326301E-13</v>
      </c>
      <c r="MY105" s="1">
        <v>3.0265525576692301E-14</v>
      </c>
      <c r="MZ105" s="1">
        <v>6.85562503967707E-13</v>
      </c>
      <c r="NA105" s="1">
        <v>-4.4254490145704503E-14</v>
      </c>
      <c r="NB105" s="1">
        <v>8.6635689661329698E-14</v>
      </c>
      <c r="NC105" s="1">
        <v>-3.0020713338581901E-13</v>
      </c>
      <c r="ND105" s="1">
        <v>2.5138415463888502E-13</v>
      </c>
      <c r="NE105" s="1">
        <v>-1.1002460732257E-12</v>
      </c>
      <c r="NF105" s="1">
        <v>-1.2221825177747301E-14</v>
      </c>
      <c r="NG105" s="1">
        <v>5.1707798841634396E-16</v>
      </c>
      <c r="NH105" s="1">
        <v>-4.5023149869159601E-14</v>
      </c>
      <c r="NI105" s="1">
        <v>3.9089822621647402E-13</v>
      </c>
      <c r="NJ105" s="1">
        <v>2.8395149050036999E-13</v>
      </c>
      <c r="NK105" s="1">
        <v>-1.44112990230368E-14</v>
      </c>
      <c r="NL105" s="1">
        <v>-1.03242821623503E-14</v>
      </c>
      <c r="NM105" s="1">
        <v>3.13722337891504E-13</v>
      </c>
      <c r="NN105" s="1">
        <v>-5.0427685805881898E-14</v>
      </c>
      <c r="NO105" s="1">
        <v>1.4106118733943299E-13</v>
      </c>
      <c r="NP105" s="1">
        <v>-2.5236719417710501E-13</v>
      </c>
      <c r="NQ105" s="1">
        <v>-9.2885393835424795E-15</v>
      </c>
      <c r="NR105" s="1">
        <v>9.7800862335640606E-13</v>
      </c>
      <c r="NS105" s="1">
        <v>-1.62461975648893E-13</v>
      </c>
      <c r="NT105" s="1">
        <v>-4.6171916078167301E-12</v>
      </c>
      <c r="NU105" s="1">
        <v>1.2854726388600201E-13</v>
      </c>
      <c r="NV105" s="1">
        <v>-3.9052904861295201E-12</v>
      </c>
      <c r="NW105" s="1">
        <v>1.41344186653507E-14</v>
      </c>
      <c r="NX105" s="1">
        <v>-6.3306542450146602E-14</v>
      </c>
      <c r="NY105" s="1">
        <v>2.3169806718729301E-13</v>
      </c>
      <c r="NZ105" s="1">
        <v>-5.8645816708316696E-14</v>
      </c>
      <c r="OA105" s="1">
        <v>-3.4467201002931E-13</v>
      </c>
      <c r="OB105" s="1">
        <v>9.33562537413421E-15</v>
      </c>
      <c r="OC105" s="1">
        <v>1.86769787752062E-14</v>
      </c>
      <c r="OD105" s="1">
        <v>-7.1732862334806099E-13</v>
      </c>
      <c r="OE105" s="1">
        <v>-2.60473485495116E-14</v>
      </c>
      <c r="OF105" s="1">
        <v>2.4697412146119499E-13</v>
      </c>
      <c r="OG105" s="1">
        <v>-3.35547058015737E-14</v>
      </c>
      <c r="OH105" s="1">
        <v>-1.6745618734360399E-13</v>
      </c>
      <c r="OI105" s="1">
        <v>4.4422562781559399E-14</v>
      </c>
      <c r="OJ105" s="1">
        <v>7.9756411852704193E-15</v>
      </c>
      <c r="OK105" s="1">
        <v>-8.0515472513518701E-14</v>
      </c>
      <c r="OL105" s="1">
        <v>6.1993755056624696E-14</v>
      </c>
      <c r="OM105" s="1">
        <v>2.9212687723551797E-14</v>
      </c>
      <c r="ON105" s="1">
        <v>1.1296115282283E-13</v>
      </c>
      <c r="OO105" s="1">
        <v>2.79262191732014E-13</v>
      </c>
      <c r="OP105" s="1">
        <v>2.7932557527379901E-13</v>
      </c>
      <c r="OQ105" s="1">
        <v>-1.45548809390134E-13</v>
      </c>
      <c r="OR105" s="1">
        <v>-5.0721369419101897E-13</v>
      </c>
      <c r="OS105" s="1">
        <v>1.06399011560735E-13</v>
      </c>
      <c r="OT105" s="1">
        <v>1.3715582284643001E-13</v>
      </c>
      <c r="OU105" s="1">
        <v>-4.87766366657909E-14</v>
      </c>
      <c r="OV105" s="1">
        <v>-8.2894031795250402E-14</v>
      </c>
      <c r="OW105" s="1">
        <v>2.8572075352112E-12</v>
      </c>
      <c r="OX105" s="1">
        <v>1.07097621009864E-13</v>
      </c>
      <c r="OY105" s="1">
        <v>-2.9269421758173401E-13</v>
      </c>
      <c r="OZ105" s="1">
        <v>-3.18171846778154E-15</v>
      </c>
      <c r="PA105" s="1">
        <v>-5.0117547020978303E-14</v>
      </c>
      <c r="PB105" s="1">
        <v>1.4020693347565201E-13</v>
      </c>
      <c r="PC105" s="1">
        <v>8.1506114483882802E-14</v>
      </c>
      <c r="PD105" s="1">
        <v>-3.3204051244835802E-13</v>
      </c>
      <c r="PE105" s="1">
        <v>-5.4808102296029E-15</v>
      </c>
      <c r="PF105" s="1">
        <v>-7.0977486036507097E-13</v>
      </c>
      <c r="PG105" s="1">
        <v>-4.3162086197565102E-13</v>
      </c>
      <c r="PH105" s="1">
        <v>-6.0940362525836897E-15</v>
      </c>
      <c r="PI105" s="1">
        <v>-1.0923722988473899E-13</v>
      </c>
      <c r="PJ105" s="1">
        <v>-1.71880594967102E-13</v>
      </c>
      <c r="PK105" s="1">
        <v>-1.25306410340249E-12</v>
      </c>
      <c r="PL105" s="1">
        <v>5.0988698888908802E-13</v>
      </c>
      <c r="PM105" s="1">
        <v>1.5913608402804999E-13</v>
      </c>
      <c r="PN105" s="1">
        <v>3.4920313898306502E-13</v>
      </c>
      <c r="PO105" s="1">
        <v>-1.0619350464731699E-13</v>
      </c>
      <c r="PP105" s="1">
        <v>5.9391378461910199E-14</v>
      </c>
      <c r="PQ105" s="1">
        <v>1.91190118914352E-13</v>
      </c>
      <c r="PR105" s="1">
        <v>4.2258725445012899E-14</v>
      </c>
      <c r="PS105" s="1">
        <v>2.9005904706441103E-14</v>
      </c>
      <c r="PT105" s="1">
        <v>-3.0660284151526899E-13</v>
      </c>
      <c r="PU105" s="1">
        <v>-5.9777761765521797E-14</v>
      </c>
      <c r="PV105" s="1">
        <v>1.0588145630435E-13</v>
      </c>
      <c r="PW105" s="1">
        <v>9.5292535877604799E-14</v>
      </c>
      <c r="PX105" s="1">
        <v>6.26662384010623E-12</v>
      </c>
      <c r="PY105" s="1">
        <v>8.3114555940206299E-14</v>
      </c>
      <c r="PZ105" s="1">
        <v>2.9383920180198498E-13</v>
      </c>
      <c r="SG105">
        <f>COUNTIF(B105:SF105, "&gt;1")</f>
        <v>0</v>
      </c>
    </row>
    <row r="106" spans="1:501" x14ac:dyDescent="0.2">
      <c r="A106" t="s">
        <v>123</v>
      </c>
      <c r="B106" s="1">
        <v>2.4794013459173801E-13</v>
      </c>
      <c r="C106" s="1">
        <v>-2.9513727812052299E-13</v>
      </c>
      <c r="D106">
        <v>0</v>
      </c>
      <c r="E106" s="1">
        <v>-1.0100175082455001E-14</v>
      </c>
      <c r="F106" s="1">
        <v>4.7534735451662497E-15</v>
      </c>
      <c r="G106" s="1">
        <v>4.2305149038505999E-14</v>
      </c>
      <c r="H106" s="1">
        <v>-1.3713516860727701E-13</v>
      </c>
      <c r="I106" s="1">
        <v>2.62886599285543E-11</v>
      </c>
      <c r="J106" s="1">
        <v>2.5757689509569702E-14</v>
      </c>
      <c r="K106" s="1">
        <v>-8.2829201158947001E-14</v>
      </c>
      <c r="L106" s="1">
        <v>-1.38817848379037E-13</v>
      </c>
      <c r="M106" s="1">
        <v>-3.5940066121131101E-13</v>
      </c>
      <c r="N106" s="1">
        <v>-1.7580018941696501E-14</v>
      </c>
      <c r="O106" s="1">
        <v>1.7951852105083198E-15</v>
      </c>
      <c r="P106" s="1">
        <v>1.00143579337522E-14</v>
      </c>
      <c r="Q106" s="1">
        <v>-1.10484158219129E-13</v>
      </c>
      <c r="R106" s="1">
        <v>2.5365750381399301E-13</v>
      </c>
      <c r="S106" s="1">
        <v>6.0744744391274295E-14</v>
      </c>
      <c r="T106" s="1">
        <v>-7.9624232941439896E-14</v>
      </c>
      <c r="U106" s="1">
        <v>-1.61046169448914E-15</v>
      </c>
      <c r="V106" s="1">
        <v>-4.3178186969239799E-14</v>
      </c>
      <c r="W106" s="1">
        <v>-1.6960142292635299E-13</v>
      </c>
      <c r="X106" s="1">
        <v>2.06137630273985E-13</v>
      </c>
      <c r="Y106" s="1">
        <v>2.4074874179575701E-12</v>
      </c>
      <c r="Z106" s="1">
        <v>2.71153670062821E-14</v>
      </c>
      <c r="AA106" s="1">
        <v>-4.6198500870198902E-14</v>
      </c>
      <c r="AB106" s="1">
        <v>-9.6966081749338199E-13</v>
      </c>
      <c r="AC106" s="1">
        <v>8.7033237108138E-14</v>
      </c>
      <c r="AD106" s="1">
        <v>1.02045068295647E-13</v>
      </c>
      <c r="AE106" s="1">
        <v>2.3278224821393599E-14</v>
      </c>
      <c r="AF106" s="1">
        <v>-8.2524530715784406E-14</v>
      </c>
      <c r="AG106" s="1">
        <v>4.6002535588106499E-14</v>
      </c>
      <c r="AH106" s="1">
        <v>2.2396860885592701E-13</v>
      </c>
      <c r="AI106" s="1">
        <v>1.1526834961949099E-13</v>
      </c>
      <c r="AJ106" s="1">
        <v>1.51521634300984E-13</v>
      </c>
      <c r="AK106" s="1">
        <v>1.6065786567707401E-13</v>
      </c>
      <c r="AL106" s="1">
        <v>-2.9471820619640497E-14</v>
      </c>
      <c r="AM106" s="1">
        <v>8.1705283873449397E-14</v>
      </c>
      <c r="AN106" s="1">
        <v>-1.42279189903894E-12</v>
      </c>
      <c r="AO106" s="1">
        <v>6.5711618431106995E-13</v>
      </c>
      <c r="AP106" s="1">
        <v>-1.1176096156512299E-14</v>
      </c>
      <c r="AQ106" s="1">
        <v>4.52169115266183E-14</v>
      </c>
      <c r="AR106" s="1">
        <v>2.9687374171944298E-14</v>
      </c>
      <c r="AS106" s="1">
        <v>-5.8589237670171794E-14</v>
      </c>
      <c r="AT106" s="1">
        <v>3.2224217273583101E-14</v>
      </c>
      <c r="AU106" s="1">
        <v>-5.3594501876009499E-14</v>
      </c>
      <c r="AV106" s="1">
        <v>8.1032710378971304E-14</v>
      </c>
      <c r="AW106" s="1">
        <v>-6.8356969117798701E-14</v>
      </c>
      <c r="AX106" s="1">
        <v>-4.50263250554498E-14</v>
      </c>
      <c r="AY106" s="1">
        <v>5.1769725947893202E-14</v>
      </c>
      <c r="AZ106" s="1">
        <v>1.30481526841596E-13</v>
      </c>
      <c r="BA106" s="1">
        <v>1.6044210836751499E-13</v>
      </c>
      <c r="BB106" s="1">
        <v>-4.4418010956198598E-13</v>
      </c>
      <c r="BC106" s="1">
        <v>2.5026000497304401E-13</v>
      </c>
      <c r="BD106" s="1">
        <v>3.1837403405953998E-29</v>
      </c>
      <c r="BE106" s="1">
        <v>-2.9543329136721599E-13</v>
      </c>
      <c r="BF106" s="1">
        <v>5.2288364085332897E-14</v>
      </c>
      <c r="BG106" s="1">
        <v>1.16471130811643E-13</v>
      </c>
      <c r="BH106" s="1">
        <v>6.9500986580768896E-14</v>
      </c>
      <c r="BI106" s="1">
        <v>-9.1648106117731299E-14</v>
      </c>
      <c r="BJ106" s="1">
        <v>4.4422562781559399E-14</v>
      </c>
      <c r="BK106" s="1">
        <v>-9.4465374506188507E-15</v>
      </c>
      <c r="BL106" s="1">
        <v>-1.03462495753673E-13</v>
      </c>
      <c r="BM106" s="1">
        <v>5.3571978928989999E-15</v>
      </c>
      <c r="BN106" s="1">
        <v>-3.6739055359349003E-14</v>
      </c>
      <c r="BO106" s="1">
        <v>2.9642017690978E-14</v>
      </c>
      <c r="BP106" s="1">
        <v>2.3042659265989598E-12</v>
      </c>
      <c r="BQ106" s="1">
        <v>8.3633335323730206E-14</v>
      </c>
      <c r="BR106" s="1">
        <v>-2.8034575846613302E-13</v>
      </c>
      <c r="BS106" s="1">
        <v>6.7326102964286399E-13</v>
      </c>
      <c r="BT106" s="1">
        <v>1.200554435679E-14</v>
      </c>
      <c r="BU106" s="1">
        <v>5.5770388361227598E-14</v>
      </c>
      <c r="BV106" s="1">
        <v>2.63120953498293E-14</v>
      </c>
      <c r="BW106" s="1">
        <v>-1.6976959773142901E-13</v>
      </c>
      <c r="BX106" s="1">
        <v>-1.1123220073562399E-13</v>
      </c>
      <c r="BY106" s="1">
        <v>1.8770521136843399E-13</v>
      </c>
      <c r="BZ106" s="1">
        <v>-4.5606140577130404E-13</v>
      </c>
      <c r="CA106" s="1">
        <v>-3.9089774683945299E-14</v>
      </c>
      <c r="CB106" s="1">
        <v>2.82424330892307E-14</v>
      </c>
      <c r="CC106" s="1">
        <v>-2.25129979595042E-13</v>
      </c>
      <c r="CD106" s="1">
        <v>-8.1482250658766699E-13</v>
      </c>
      <c r="CE106" s="1">
        <v>-6.8454826598246504E-14</v>
      </c>
      <c r="CF106" s="1">
        <v>6.4488721381052904E-13</v>
      </c>
      <c r="CG106" s="1">
        <v>4.4138666530738001E-13</v>
      </c>
      <c r="CH106" s="1">
        <v>-8.8513771146204302E-14</v>
      </c>
      <c r="CI106" s="1">
        <v>-1.07151169407197E-13</v>
      </c>
      <c r="CJ106" s="1">
        <v>-3.9329700640876802E-14</v>
      </c>
      <c r="CK106" s="1">
        <v>-5.5692469798726202E-14</v>
      </c>
      <c r="CL106" s="1">
        <v>1.80000458961317E-13</v>
      </c>
      <c r="CM106" s="1">
        <v>-2.56804973130996E-14</v>
      </c>
      <c r="CN106" s="1">
        <v>1.86737024912956E-13</v>
      </c>
      <c r="CO106" s="1">
        <v>-1.2759414965166299E-13</v>
      </c>
      <c r="CP106" s="1">
        <v>2.6105845080946799E-14</v>
      </c>
      <c r="CQ106" s="1">
        <v>-4.5222833533887003E-14</v>
      </c>
      <c r="CR106" s="1">
        <v>1.72808521091138E-13</v>
      </c>
      <c r="CS106" s="1">
        <v>-7.0337911102697596E-14</v>
      </c>
      <c r="CT106" s="1">
        <v>2.17223029959661E-14</v>
      </c>
      <c r="CU106" s="1">
        <v>5.18905973848122E-14</v>
      </c>
      <c r="CV106" s="1">
        <v>3.6450781589691702E-15</v>
      </c>
      <c r="CW106" s="1">
        <v>4.8782662410786797E-14</v>
      </c>
      <c r="CX106" s="1">
        <v>-1.9313033241979799E-14</v>
      </c>
      <c r="CY106" s="1">
        <v>1.3019617672976199E-13</v>
      </c>
      <c r="CZ106" s="1">
        <v>3.2818605274154198E-14</v>
      </c>
      <c r="DA106" s="1">
        <v>-2.28898133744842E-13</v>
      </c>
      <c r="DB106" s="1">
        <v>9.9998331056180005E-14</v>
      </c>
      <c r="DC106" s="1">
        <v>-3.2793160634855797E-14</v>
      </c>
      <c r="DD106" s="1">
        <v>-4.6463273224963897E-14</v>
      </c>
      <c r="DE106" s="1">
        <v>-9.4020522565484399E-12</v>
      </c>
      <c r="DF106" s="1">
        <v>2.69110915420358E-13</v>
      </c>
      <c r="DG106" s="1">
        <v>-2.15757186755954E-14</v>
      </c>
      <c r="DH106" s="1">
        <v>-5.3810183498445403E-14</v>
      </c>
      <c r="DI106" s="1">
        <v>-4.6092334940990401E-13</v>
      </c>
      <c r="DJ106" s="1">
        <v>1.19584578203356E-13</v>
      </c>
      <c r="DK106" s="1">
        <v>-1.6443063658630101E-13</v>
      </c>
      <c r="DL106" s="1">
        <v>-1.01764924263977E-13</v>
      </c>
      <c r="DM106" s="1">
        <v>4.5490552449515403E-14</v>
      </c>
      <c r="DN106" s="1">
        <v>-1.67693859992322E-13</v>
      </c>
      <c r="DO106" s="1">
        <v>-1.7079223349439101E-13</v>
      </c>
      <c r="DP106" s="1">
        <v>-8.7896669254043702E-13</v>
      </c>
      <c r="DQ106" s="1">
        <v>1.4915534218455199E-14</v>
      </c>
      <c r="DR106" s="1">
        <v>-1.2633695007923299E-14</v>
      </c>
      <c r="DS106" s="1">
        <v>3.24059630446683E-13</v>
      </c>
      <c r="DT106" s="1">
        <v>2.2865307228314301E-12</v>
      </c>
      <c r="DU106" s="1">
        <v>-1.77647202613487E-14</v>
      </c>
      <c r="DV106" s="1">
        <v>-1.8761499765222699E-14</v>
      </c>
      <c r="DW106" s="1">
        <v>-4.2385550927258002E-14</v>
      </c>
      <c r="DX106" s="1">
        <v>-1.11855222942539E-12</v>
      </c>
      <c r="DY106" s="1">
        <v>-1.14310782949677E-13</v>
      </c>
      <c r="DZ106" s="1">
        <v>-1.75555564952358E-13</v>
      </c>
      <c r="EA106" s="1">
        <v>-2.92469055147106E-15</v>
      </c>
      <c r="EB106" s="1">
        <v>-5.2707538334225603E-14</v>
      </c>
      <c r="EC106" s="1">
        <v>2.40947085157307E-12</v>
      </c>
      <c r="ED106" s="1">
        <v>4.86054190957129E-13</v>
      </c>
      <c r="EE106" s="1">
        <v>-1.0593179164584001E-14</v>
      </c>
      <c r="EF106" s="1">
        <v>-3.1458431920199198E-13</v>
      </c>
      <c r="EG106" s="1">
        <v>9.5435769145051208E-13</v>
      </c>
      <c r="EH106" s="1">
        <v>-9.0277727716113497E-14</v>
      </c>
      <c r="EI106" s="1">
        <v>-5.0240437040390902E-14</v>
      </c>
      <c r="EJ106" s="1">
        <v>2.6718469594424801E-14</v>
      </c>
      <c r="EK106" s="1">
        <v>-1.49775294253733E-13</v>
      </c>
      <c r="EL106" s="1">
        <v>-4.9866890660247798E-14</v>
      </c>
      <c r="EM106" s="1">
        <v>2.60822780471589E-15</v>
      </c>
      <c r="EN106" s="1">
        <v>-1.5482936343667199E-14</v>
      </c>
      <c r="EO106" s="1">
        <v>6.0564834736776203E-14</v>
      </c>
      <c r="EP106" s="1">
        <v>2.12439344338476E-13</v>
      </c>
      <c r="EQ106" s="1">
        <v>2.9293424341336999E-14</v>
      </c>
      <c r="ER106" s="1">
        <v>5.19716461942493E-13</v>
      </c>
      <c r="ES106" s="1">
        <v>-5.24329526879827E-14</v>
      </c>
      <c r="ET106" s="1">
        <v>-2.0191293389778901E-13</v>
      </c>
      <c r="EU106" s="1">
        <v>5.3833453462486002E-13</v>
      </c>
      <c r="EV106" s="1">
        <v>-5.8386003837372903E-13</v>
      </c>
      <c r="EW106" s="1">
        <v>2.0603719706490199E-13</v>
      </c>
      <c r="EX106" s="1">
        <v>1.38995322881565E-13</v>
      </c>
      <c r="EY106" s="1">
        <v>1.33155799820737E-14</v>
      </c>
      <c r="EZ106" s="1">
        <v>5.5852761726481096E-15</v>
      </c>
      <c r="FA106" s="1">
        <v>1.8430780999620701E-13</v>
      </c>
      <c r="FB106" s="1">
        <v>2.1665401910675798E-14</v>
      </c>
      <c r="FC106" s="1">
        <v>-9.04543552296701E-14</v>
      </c>
      <c r="FD106" s="1">
        <v>-1.0927955667374E-13</v>
      </c>
      <c r="FE106" s="1">
        <v>4.2263734077876902E-14</v>
      </c>
      <c r="FF106" s="1">
        <v>6.09884174394628E-14</v>
      </c>
      <c r="FG106" s="1">
        <v>-4.4082660966713598E-14</v>
      </c>
      <c r="FH106" s="1">
        <v>-9.4605493413182999E-14</v>
      </c>
      <c r="FI106" s="1">
        <v>1.06806210661739E-12</v>
      </c>
      <c r="FJ106" s="1">
        <v>-1.85257507287855E-13</v>
      </c>
      <c r="FK106" s="1">
        <v>3.67728729440996E-13</v>
      </c>
      <c r="FL106" s="1">
        <v>1.2404348400405199E-13</v>
      </c>
      <c r="FM106" s="1">
        <v>-1.3571150879475201E-13</v>
      </c>
      <c r="FN106" s="1">
        <v>9.4066336342623698E-14</v>
      </c>
      <c r="FO106" s="1">
        <v>5.2441807991674399E-13</v>
      </c>
      <c r="FP106" s="1">
        <v>-1.2092184651771501E-14</v>
      </c>
      <c r="FQ106" s="1">
        <v>1.03878771402071E-14</v>
      </c>
      <c r="FR106" s="1">
        <v>-2.47540768157313E-14</v>
      </c>
      <c r="FS106" s="1">
        <v>-1.7057672368721401E-14</v>
      </c>
      <c r="FT106" s="1">
        <v>3.8998898163653301E-13</v>
      </c>
      <c r="FU106" s="1">
        <v>2.4527947962816402E-13</v>
      </c>
      <c r="FV106" s="1">
        <v>1.3527365513543499E-12</v>
      </c>
      <c r="FW106" s="1">
        <v>1.9716138513054599E-13</v>
      </c>
      <c r="FX106" s="1">
        <v>-3.9175044499048201E-13</v>
      </c>
      <c r="FY106" s="1">
        <v>3.30080477417493E-14</v>
      </c>
      <c r="FZ106" s="1">
        <v>1.5364824478217199E-13</v>
      </c>
      <c r="GA106" s="1">
        <v>1.136016684923E-13</v>
      </c>
      <c r="GB106" s="1">
        <v>2.29100901162385E-14</v>
      </c>
      <c r="GC106" s="1">
        <v>-1.6838505247395699E-14</v>
      </c>
      <c r="GD106" s="1">
        <v>-4.3892927360925201E-14</v>
      </c>
      <c r="GE106" s="1">
        <v>-4.6346696802271499E-13</v>
      </c>
      <c r="GF106" s="1">
        <v>2.0356416374694001E-14</v>
      </c>
      <c r="GG106" s="1">
        <v>7.82109341233552E-14</v>
      </c>
      <c r="GH106" s="1">
        <v>1.5325925878728401E-14</v>
      </c>
      <c r="GI106" s="1">
        <v>7.2668215132872204E-14</v>
      </c>
      <c r="GJ106" s="1">
        <v>-3.9556270485307798E-17</v>
      </c>
      <c r="GK106" s="1">
        <v>-2.4626693066652598E-13</v>
      </c>
      <c r="GL106" s="1">
        <v>-1.5196188263409401E-13</v>
      </c>
      <c r="GM106" s="1">
        <v>8.6385326085589396E-14</v>
      </c>
      <c r="GN106" s="1">
        <v>-3.8357724145030398E-14</v>
      </c>
      <c r="GO106" s="1">
        <v>-1.9450902764937701E-14</v>
      </c>
      <c r="GP106" s="1">
        <v>-3.1958281875878799E-14</v>
      </c>
      <c r="GQ106" s="1">
        <v>-1.11717032459256E-12</v>
      </c>
      <c r="GR106" s="1">
        <v>-1.4464865056362601E-12</v>
      </c>
      <c r="GS106" s="1">
        <v>-5.21585103580787E-14</v>
      </c>
      <c r="GT106" s="1">
        <v>-2.8641487562781601E-14</v>
      </c>
      <c r="GU106" s="1">
        <v>-3.5161467420867302E-14</v>
      </c>
      <c r="GV106" s="1">
        <v>-2.4279940301821998E-13</v>
      </c>
      <c r="GW106" s="1">
        <v>-2.73918419226806E-14</v>
      </c>
      <c r="GX106" s="1">
        <v>-1.2177938317332001E-12</v>
      </c>
      <c r="GY106" s="1">
        <v>2.1895974926063199E-13</v>
      </c>
      <c r="GZ106" s="1">
        <v>-5.4427244180362102E-14</v>
      </c>
      <c r="HA106" s="1">
        <v>-1.7662177929640799E-12</v>
      </c>
      <c r="HB106" s="1">
        <v>-3.5412778786618902E-14</v>
      </c>
      <c r="HC106" s="1">
        <v>8.0098853493306296E-14</v>
      </c>
      <c r="HD106" s="1">
        <v>5.2167953916847803E-14</v>
      </c>
      <c r="HE106" s="1">
        <v>-2.10454388135939E-14</v>
      </c>
      <c r="HF106" s="1">
        <v>6.7129908304434605E-13</v>
      </c>
      <c r="HG106" s="1">
        <v>4.4091444414439402E-14</v>
      </c>
      <c r="HH106" s="1">
        <v>-1.15428755229946E-14</v>
      </c>
      <c r="HI106" s="1">
        <v>-2.7424781547693999E-13</v>
      </c>
      <c r="HJ106" s="1">
        <v>1.2760405926630401E-13</v>
      </c>
      <c r="HK106" s="1">
        <v>5.30927980453419E-14</v>
      </c>
      <c r="HL106" s="1">
        <v>6.6524530463062899E-14</v>
      </c>
      <c r="HM106" s="1">
        <v>6.2729995849354504E-14</v>
      </c>
      <c r="HN106" s="1">
        <v>-1.8610402138846099E-12</v>
      </c>
      <c r="HO106" s="1">
        <v>3.0781185567712001E-13</v>
      </c>
      <c r="HP106" s="1">
        <v>-2.5010956691119101E-13</v>
      </c>
      <c r="HQ106" s="1">
        <v>-3.7945921316417002E-13</v>
      </c>
      <c r="HR106" s="1">
        <v>-1.75445792371384E-13</v>
      </c>
      <c r="HS106" s="1">
        <v>1.2803198271388501E-13</v>
      </c>
      <c r="HT106" s="1">
        <v>9.4928755877862599E-14</v>
      </c>
      <c r="HU106" s="1">
        <v>3.3844511091472602E-13</v>
      </c>
      <c r="HV106" s="1">
        <v>-1.5455521815859001E-13</v>
      </c>
      <c r="HW106" s="1">
        <v>-2.7499543344275602E-13</v>
      </c>
      <c r="HX106" s="1">
        <v>2.59848949019203E-13</v>
      </c>
      <c r="HY106" s="1">
        <v>1.6873118502820099E-15</v>
      </c>
      <c r="HZ106" s="1">
        <v>3.4178933140920902E-14</v>
      </c>
      <c r="IA106" s="1">
        <v>-3.0666390496074299E-12</v>
      </c>
      <c r="IB106" s="1">
        <v>1.0075378707139599E-13</v>
      </c>
      <c r="IC106" s="1">
        <v>-9.4766197006877598E-14</v>
      </c>
      <c r="ID106" s="1">
        <v>2.4454679235470199E-14</v>
      </c>
      <c r="IE106" s="1">
        <v>-2.41891726631756E-14</v>
      </c>
      <c r="IF106" s="1">
        <v>-4.0017778072798103E-14</v>
      </c>
      <c r="IG106" s="1">
        <v>-1.47251843529005E-13</v>
      </c>
      <c r="IH106" s="1">
        <v>-1.43504325529633E-13</v>
      </c>
      <c r="II106" s="1">
        <v>1.1598181970265301E-13</v>
      </c>
      <c r="IJ106" s="1">
        <v>-8.6096917710581203E-14</v>
      </c>
      <c r="IK106" s="1">
        <v>2.5271797352371E-13</v>
      </c>
      <c r="IL106" s="1">
        <v>2.7895698809127201E-14</v>
      </c>
      <c r="IM106" s="1">
        <v>5.2918048752119098E-14</v>
      </c>
      <c r="IN106" s="1">
        <v>1.4933747416971999E-13</v>
      </c>
      <c r="IO106" s="1">
        <v>-3.7659573166807101E-14</v>
      </c>
      <c r="IP106" s="1">
        <v>1.5678351698340699E-13</v>
      </c>
      <c r="IQ106" s="1">
        <v>1.9493105507682199E-14</v>
      </c>
      <c r="IR106" s="1">
        <v>-4.2680954129037701E-14</v>
      </c>
      <c r="IS106" s="1">
        <v>1.6106013978443601E-12</v>
      </c>
      <c r="IT106" s="1">
        <v>2.67649415853795E-13</v>
      </c>
      <c r="IU106" s="1">
        <v>6.9290728419379001E-14</v>
      </c>
      <c r="IV106" s="1">
        <v>7.8320525891345701E-14</v>
      </c>
      <c r="IW106" s="1">
        <v>-2.2518606450125001E-14</v>
      </c>
      <c r="IX106" s="1">
        <v>-1.66014936710509E-13</v>
      </c>
      <c r="IY106" s="1">
        <v>-1.7074960474132599E-13</v>
      </c>
      <c r="IZ106" s="1">
        <v>5.3842003758634198E-14</v>
      </c>
      <c r="JA106" s="1">
        <v>3.1619850233563799E-15</v>
      </c>
      <c r="JB106" s="1">
        <v>-4.7419583587584302E-14</v>
      </c>
      <c r="JC106" s="1">
        <v>3.2657730870879797E-14</v>
      </c>
      <c r="JD106" s="1">
        <v>-2.0244425367898501E-14</v>
      </c>
      <c r="JE106" s="1">
        <v>4.4628793848071402E-14</v>
      </c>
      <c r="JF106" s="1">
        <v>2.34767534111964E-13</v>
      </c>
      <c r="JG106" s="1">
        <v>-1.26696933309213E-13</v>
      </c>
      <c r="JH106" s="1">
        <v>-1.18543434332814E-13</v>
      </c>
      <c r="JI106" s="1">
        <v>9.7454289926306796E-16</v>
      </c>
      <c r="JJ106" s="1">
        <v>3.5796803026795598E-13</v>
      </c>
      <c r="JK106" s="1">
        <v>-3.5654132671413202E-15</v>
      </c>
      <c r="JL106" s="1">
        <v>2.6841887030919799E-15</v>
      </c>
      <c r="JM106" s="1">
        <v>-1.9062909076821401E-14</v>
      </c>
      <c r="JN106" s="1">
        <v>-2.8570646530928598E-13</v>
      </c>
      <c r="JO106" s="1">
        <v>-3.90425713733887E-14</v>
      </c>
      <c r="JP106" s="1">
        <v>-3.0362986811221902E-13</v>
      </c>
      <c r="JQ106" s="1">
        <v>-2.45932493575972E-14</v>
      </c>
      <c r="JR106" s="1">
        <v>1.5500289296297301E-12</v>
      </c>
      <c r="JS106" s="1">
        <v>-4.9034311297554101E-12</v>
      </c>
      <c r="JT106" s="1">
        <v>-1.13105300622592E-13</v>
      </c>
      <c r="JU106" s="1">
        <v>7.7942017558027598E-14</v>
      </c>
      <c r="JV106" s="1">
        <v>-3.62070375118926E-14</v>
      </c>
      <c r="JW106" s="1">
        <v>2.01948926092917E-13</v>
      </c>
      <c r="JX106" s="1">
        <v>-4.8126886389158897E-14</v>
      </c>
      <c r="JY106" s="1">
        <v>-3.3388541330299798E-14</v>
      </c>
      <c r="JZ106" s="1">
        <v>1.07027637901787E-13</v>
      </c>
      <c r="KA106" s="1">
        <v>-7.0605390344294504E-14</v>
      </c>
      <c r="KB106" s="1">
        <v>1.0340755561227899E-12</v>
      </c>
      <c r="KC106" s="1">
        <v>5.8132385982112497E-14</v>
      </c>
      <c r="KD106" s="1">
        <v>3.0221219274720101E-13</v>
      </c>
      <c r="KE106" s="1">
        <v>-3.1921926357916799E-27</v>
      </c>
      <c r="KF106" s="1">
        <v>2.7159628970304102E-13</v>
      </c>
      <c r="KG106" s="1">
        <v>-6.6551617684370197E-13</v>
      </c>
      <c r="KH106" s="1">
        <v>4.6975429245133397E-14</v>
      </c>
      <c r="KI106" s="1">
        <v>1.9165801950313498E-14</v>
      </c>
      <c r="KJ106" s="1">
        <v>-1.4922174413790299E-13</v>
      </c>
      <c r="KK106" s="1">
        <v>1.66161633174135E-13</v>
      </c>
      <c r="KL106" s="1">
        <v>-8.3404339041061602E-13</v>
      </c>
      <c r="KM106" s="1">
        <v>-2.9611452749988601E-12</v>
      </c>
      <c r="KN106" s="1">
        <v>3.65232789400675E-13</v>
      </c>
      <c r="KO106" s="1">
        <v>1.4693377982782199E-13</v>
      </c>
      <c r="KP106" s="1">
        <v>-6.7635879751774703E-15</v>
      </c>
      <c r="KQ106" s="1">
        <v>9.5230711517386598E-15</v>
      </c>
      <c r="KR106" s="1">
        <v>-6.8975436100848497E-15</v>
      </c>
      <c r="KS106" s="1">
        <v>6.3572571147890098E-13</v>
      </c>
      <c r="KT106" s="1">
        <v>-6.2591983788461203E-14</v>
      </c>
      <c r="KU106" s="1">
        <v>1.63011544475035E-13</v>
      </c>
      <c r="KV106" s="1">
        <v>4.0412203407345901E-28</v>
      </c>
      <c r="KW106" s="1">
        <v>-2.9781710293232602E-13</v>
      </c>
      <c r="KX106" s="1">
        <v>-5.35286758744444E-13</v>
      </c>
      <c r="KY106" s="1">
        <v>8.0801137382613806E-14</v>
      </c>
      <c r="KZ106" s="1">
        <v>2.0869226728531099E-13</v>
      </c>
      <c r="LA106" s="1">
        <v>-7.2665678715273101E-15</v>
      </c>
      <c r="LB106" s="1">
        <v>5.8909672300692499E-13</v>
      </c>
      <c r="LC106" s="1">
        <v>-1.4406723663834299E-13</v>
      </c>
      <c r="LD106" s="1">
        <v>1.12897131555854E-13</v>
      </c>
      <c r="LE106" s="1">
        <v>-5.9324586799521899E-15</v>
      </c>
      <c r="LF106" s="1">
        <v>-8.0130216982117798E-14</v>
      </c>
      <c r="LG106" s="1">
        <v>1.76302167092319E-13</v>
      </c>
      <c r="LH106" s="1">
        <v>1.8532170173236699E-14</v>
      </c>
      <c r="LI106" s="1">
        <v>-7.6575855597518801E-14</v>
      </c>
      <c r="LJ106" s="1">
        <v>-1.1188065244179E-13</v>
      </c>
      <c r="LK106" s="1">
        <v>1.86825065934573E-13</v>
      </c>
      <c r="LL106" s="1">
        <v>-4.2380071343213101E-14</v>
      </c>
      <c r="LM106" s="1">
        <v>2.0601931632357801E-13</v>
      </c>
      <c r="LN106" s="1">
        <v>8.6007109523504594E-14</v>
      </c>
      <c r="LO106" s="1">
        <v>1.60488961684777E-12</v>
      </c>
      <c r="LP106" s="1">
        <v>-2.5321159620356599E-14</v>
      </c>
      <c r="LQ106" s="1">
        <v>3.2954209768094399E-15</v>
      </c>
      <c r="LR106" s="1">
        <v>-3.1963401420896299E-13</v>
      </c>
      <c r="LS106" s="1">
        <v>-2.7641866660333099E-13</v>
      </c>
      <c r="LT106" s="1">
        <v>-1.6888215991479499E-13</v>
      </c>
      <c r="LU106" s="1">
        <v>-3.8238409927821502E-13</v>
      </c>
      <c r="LV106" s="1">
        <v>-6.5173862709295004E-13</v>
      </c>
      <c r="LW106" s="1">
        <v>-5.15607461401019E-14</v>
      </c>
      <c r="LX106" s="1">
        <v>-3.40172939293772E-14</v>
      </c>
      <c r="LY106" s="1">
        <v>-1.78425795373731E-13</v>
      </c>
      <c r="LZ106" s="1">
        <v>-1.2403822076153601E-13</v>
      </c>
      <c r="MA106" s="1">
        <v>3.6078934493680601E-14</v>
      </c>
      <c r="MB106" s="1">
        <v>5.33699889993425E-14</v>
      </c>
      <c r="MC106" s="1">
        <v>-1.7962738104492199E-14</v>
      </c>
      <c r="MD106" s="1">
        <v>-1.3575733289788699E-14</v>
      </c>
      <c r="ME106" s="1">
        <v>2.0244762029814899E-14</v>
      </c>
      <c r="MF106" s="1">
        <v>3.8149521375512897E-14</v>
      </c>
      <c r="MG106" s="1">
        <v>-5.38153973582574E-14</v>
      </c>
      <c r="MH106" s="1">
        <v>2.0380980848796699E-14</v>
      </c>
      <c r="MI106" s="1">
        <v>-2.6682202398975002E-13</v>
      </c>
      <c r="MJ106" s="1">
        <v>1.4837310024635799E-14</v>
      </c>
      <c r="MK106" s="1">
        <v>1.3632917234926399E-27</v>
      </c>
      <c r="ML106" s="1">
        <v>3.0519519843873098E-13</v>
      </c>
      <c r="MM106" s="1">
        <v>1.5183664937257901E-13</v>
      </c>
      <c r="MN106" s="1">
        <v>7.91408211312943E-14</v>
      </c>
      <c r="MO106" s="1">
        <v>-2.0881756279274801E-14</v>
      </c>
      <c r="MP106" s="1">
        <v>-9.4493822960952997E-14</v>
      </c>
      <c r="MQ106" s="1">
        <v>7.8576368527192297E-13</v>
      </c>
      <c r="MR106" s="1">
        <v>-2.3498298658295301E-14</v>
      </c>
      <c r="MS106" s="1">
        <v>1.2225604036259201E-13</v>
      </c>
      <c r="MT106" s="1">
        <v>-4.8521198493986302E-13</v>
      </c>
      <c r="MU106" s="1">
        <v>-1.3042497319412799E-14</v>
      </c>
      <c r="MV106" s="1">
        <v>-3.5180135886515902E-13</v>
      </c>
      <c r="MW106" s="1">
        <v>1.4004764927741601E-13</v>
      </c>
      <c r="MX106" s="1">
        <v>2.9300484611672699E-13</v>
      </c>
      <c r="MY106" s="1">
        <v>-1.7200287945588501E-13</v>
      </c>
      <c r="MZ106" s="1">
        <v>-1.0023732249319101E-14</v>
      </c>
      <c r="NA106" s="1">
        <v>9.7500790726244797E-15</v>
      </c>
      <c r="NB106" s="1">
        <v>1.1099826221256301E-13</v>
      </c>
      <c r="NC106" s="1">
        <v>3.4311923146431699E-13</v>
      </c>
      <c r="ND106" s="1">
        <v>-3.4185812663548603E-14</v>
      </c>
      <c r="NE106" s="1">
        <v>8.2737719176419606E-15</v>
      </c>
      <c r="NF106" s="1">
        <v>-4.0482038919884997E-14</v>
      </c>
      <c r="NG106" s="1">
        <v>-1.54957971677146E-13</v>
      </c>
      <c r="NH106" s="1">
        <v>-9.3853263288746194E-15</v>
      </c>
      <c r="NI106" s="1">
        <v>1.8098053758794201E-14</v>
      </c>
      <c r="NJ106" s="1">
        <v>1.9135384902713501E-14</v>
      </c>
      <c r="NK106" s="1">
        <v>5.42528584130961E-14</v>
      </c>
      <c r="NL106" s="1">
        <v>1.25262577283633E-13</v>
      </c>
      <c r="NM106" s="1">
        <v>8.69753385264833E-14</v>
      </c>
      <c r="NN106" s="1">
        <v>7.1645803971364098E-14</v>
      </c>
      <c r="NO106" s="1">
        <v>-4.6313534412518599E-14</v>
      </c>
      <c r="NP106" s="1">
        <v>1.8759531532182099E-13</v>
      </c>
      <c r="NQ106" s="1">
        <v>-2.7536739924912999E-14</v>
      </c>
      <c r="NR106" s="1">
        <v>-1.65062632188375E-13</v>
      </c>
      <c r="NS106" s="1">
        <v>2.16652253227912E-13</v>
      </c>
      <c r="NT106" s="1">
        <v>9.8537810521885995E-15</v>
      </c>
      <c r="NU106" s="1">
        <v>5.0801493303833297E-14</v>
      </c>
      <c r="NV106" s="1">
        <v>-4.26765460886602E-13</v>
      </c>
      <c r="NW106" s="1">
        <v>6.1191867829961594E-14</v>
      </c>
      <c r="NX106" s="1">
        <v>1.60053643576015E-17</v>
      </c>
      <c r="NY106" s="1">
        <v>4.3076675088463799E-14</v>
      </c>
      <c r="NZ106" s="1">
        <v>-3.21496808338977E-13</v>
      </c>
      <c r="OA106" s="1">
        <v>1.5095875777029999E-13</v>
      </c>
      <c r="OB106" s="1">
        <v>3.4451053370705198E-13</v>
      </c>
      <c r="OC106" s="1">
        <v>-3.0885123842259899E-14</v>
      </c>
      <c r="OD106" s="1">
        <v>1.16853603362352E-14</v>
      </c>
      <c r="OE106" s="1">
        <v>-8.4729128709598296E-14</v>
      </c>
      <c r="OF106" s="1">
        <v>8.6213812645591397E-14</v>
      </c>
      <c r="OG106" s="1">
        <v>4.6881721365793802E-15</v>
      </c>
      <c r="OH106" s="1">
        <v>3.8974938730291098E-14</v>
      </c>
      <c r="OI106" s="1">
        <v>-3.6356132524248001E-13</v>
      </c>
      <c r="OJ106" s="1">
        <v>2.2292629620869001E-13</v>
      </c>
      <c r="OK106" s="1">
        <v>6.7358636975540298E-13</v>
      </c>
      <c r="OL106" s="1">
        <v>4.3406954880556002E-14</v>
      </c>
      <c r="OM106" s="1">
        <v>-1.31995800309227E-13</v>
      </c>
      <c r="ON106" s="1">
        <v>5.4940271949422296E-13</v>
      </c>
      <c r="OO106" s="1">
        <v>2.34467343046993E-14</v>
      </c>
      <c r="OP106" s="1">
        <v>-1.5269765307478801E-13</v>
      </c>
      <c r="OQ106" s="1">
        <v>-5.19695896400864E-13</v>
      </c>
      <c r="OR106" s="1">
        <v>3.9687936110839998E-14</v>
      </c>
      <c r="OS106" s="1">
        <v>2.0747280365293E-13</v>
      </c>
      <c r="OT106" s="1">
        <v>-3.7759178364325498E-13</v>
      </c>
      <c r="OU106" s="1">
        <v>-4.8216257413408996E-15</v>
      </c>
      <c r="OV106" s="1">
        <v>-5.9523655938398805E-14</v>
      </c>
      <c r="OW106" s="1">
        <v>-3.5944597307237198E-14</v>
      </c>
      <c r="OX106" s="1">
        <v>-2.0167647994890799E-14</v>
      </c>
      <c r="OY106" s="1">
        <v>5.8380029900594003E-14</v>
      </c>
      <c r="OZ106" s="1">
        <v>1.28461723795627E-13</v>
      </c>
      <c r="PA106" s="1">
        <v>-5.4083692864116604E-13</v>
      </c>
      <c r="PB106" s="1">
        <v>-3.6602195199605001E-14</v>
      </c>
      <c r="PC106" s="1">
        <v>-5.0885432895556798E-14</v>
      </c>
      <c r="PD106" s="1">
        <v>6.8657008971282196E-13</v>
      </c>
      <c r="PE106" s="1">
        <v>7.8280672195832196E-14</v>
      </c>
      <c r="PF106" s="1">
        <v>-1.98938440705904E-13</v>
      </c>
      <c r="PG106" s="1">
        <v>1.5309623041300501E-12</v>
      </c>
      <c r="PH106" s="1">
        <v>-5.3462563118974903E-14</v>
      </c>
      <c r="PI106" s="1">
        <v>1.4815998492171801E-13</v>
      </c>
      <c r="PJ106" s="1">
        <v>4.0765866930642501E-13</v>
      </c>
      <c r="PK106" s="1">
        <v>3.0158699393978103E-14</v>
      </c>
      <c r="PL106" s="1">
        <v>-1.99170616042787E-14</v>
      </c>
      <c r="PM106" s="1">
        <v>-2.79263157701591E-14</v>
      </c>
      <c r="PN106" s="1">
        <v>1.7397777011523301E-13</v>
      </c>
      <c r="PO106" s="1">
        <v>2.22112813907797E-14</v>
      </c>
      <c r="PP106" s="1">
        <v>-1.81196849575188E-13</v>
      </c>
      <c r="PQ106" s="1">
        <v>2.5398498476561998E-13</v>
      </c>
      <c r="PR106" s="1">
        <v>1.11645419630957E-12</v>
      </c>
      <c r="PS106" s="1">
        <v>8.8544578766622604E-14</v>
      </c>
      <c r="PT106" s="1">
        <v>-7.4758868924302204E-14</v>
      </c>
      <c r="PU106" s="1">
        <v>5.8125412300086504E-13</v>
      </c>
      <c r="PV106" s="1">
        <v>-2.9235445532916901E-29</v>
      </c>
      <c r="PW106" s="1">
        <v>4.71835145494888E-14</v>
      </c>
      <c r="PX106" s="1">
        <v>-1.6711007251349801E-13</v>
      </c>
      <c r="PY106" s="1">
        <v>4.4959637075775001E-13</v>
      </c>
      <c r="PZ106" s="1">
        <v>-1.6020869445912E-13</v>
      </c>
      <c r="QA106" s="1">
        <v>-2.7514033478811802E-13</v>
      </c>
      <c r="QB106" s="1">
        <v>1.23578399559423E-13</v>
      </c>
      <c r="QC106" s="1">
        <v>-3.5651745705301798E-14</v>
      </c>
      <c r="QD106" s="1">
        <v>3.7389392948884698E-13</v>
      </c>
      <c r="QE106" s="1">
        <v>8.6011161484639704E-14</v>
      </c>
      <c r="QF106" s="1">
        <v>-3.06149445108525E-13</v>
      </c>
      <c r="QG106" s="1">
        <v>9.9776754362958799E-14</v>
      </c>
      <c r="QH106" s="1">
        <v>1.6824385351626901E-14</v>
      </c>
      <c r="QI106" s="1">
        <v>3.3159877792168698E-14</v>
      </c>
      <c r="SG106">
        <f>COUNTIF(B106:SF106, "&gt;1")</f>
        <v>0</v>
      </c>
    </row>
    <row r="107" spans="1:501" x14ac:dyDescent="0.2">
      <c r="A107" t="s">
        <v>127</v>
      </c>
      <c r="B107" s="1">
        <v>-7.0855960558385297E-13</v>
      </c>
      <c r="C107" s="1">
        <v>-7.4837896737702897E-14</v>
      </c>
      <c r="D107">
        <v>0</v>
      </c>
      <c r="E107" s="1">
        <v>1.164520406198E-14</v>
      </c>
      <c r="F107" s="1">
        <v>-8.3444147243418494E-14</v>
      </c>
      <c r="G107" s="1">
        <v>-1.1579642684181399E-13</v>
      </c>
      <c r="H107" s="1">
        <v>1.4987351266448101E-13</v>
      </c>
      <c r="I107" s="1">
        <v>8.9938384257592501E-13</v>
      </c>
      <c r="J107" s="1">
        <v>1.5824361562890701E-14</v>
      </c>
      <c r="K107" s="1">
        <v>-3.5368824356053798E-14</v>
      </c>
      <c r="L107" s="1">
        <v>-1.38978697845476E-14</v>
      </c>
      <c r="M107" s="1">
        <v>-1.097696651106E-13</v>
      </c>
      <c r="N107" s="1">
        <v>6.6456779722782995E-14</v>
      </c>
      <c r="O107" s="1">
        <v>-2.1021196077265799E-14</v>
      </c>
      <c r="P107" s="1">
        <v>9.5562086210542901E-14</v>
      </c>
      <c r="Q107" s="1">
        <v>9.7836650590112906E-15</v>
      </c>
      <c r="R107" s="1">
        <v>8.2904019406231504E-14</v>
      </c>
      <c r="S107" s="1">
        <v>-8.0373916593596303E-14</v>
      </c>
      <c r="T107" s="1">
        <v>-9.7395995400798304E-14</v>
      </c>
      <c r="U107" s="1">
        <v>5.6466958639875595E-13</v>
      </c>
      <c r="V107" s="1">
        <v>-1.56971829824107E-14</v>
      </c>
      <c r="W107" s="1">
        <v>9.5991980368907104E-14</v>
      </c>
      <c r="X107" s="1">
        <v>4.93397087628034E-14</v>
      </c>
      <c r="Y107" s="1">
        <v>-1.66693087533224E-13</v>
      </c>
      <c r="Z107" s="1">
        <v>2.3376768631777499E-14</v>
      </c>
      <c r="AA107" s="1">
        <v>-8.5943346150886197E-14</v>
      </c>
      <c r="AB107" s="1">
        <v>2.6990309398264299E-14</v>
      </c>
      <c r="AC107" s="1">
        <v>8.7549596453905593E-12</v>
      </c>
      <c r="AD107" s="1">
        <v>-8.8109353996391798E-12</v>
      </c>
      <c r="AE107" s="1">
        <v>-5.9658366442496799E-13</v>
      </c>
      <c r="AF107" s="1">
        <v>5.1047417624771099E-15</v>
      </c>
      <c r="AG107" s="1">
        <v>1.2842552134107601E-12</v>
      </c>
      <c r="AH107" s="1">
        <v>-5.9239587235530297E-13</v>
      </c>
      <c r="AI107" s="1">
        <v>-1.1962278936190901E-13</v>
      </c>
      <c r="AJ107" s="1">
        <v>-4.5578608308131303E-13</v>
      </c>
      <c r="AK107" s="1">
        <v>2.3070656659234399E-11</v>
      </c>
      <c r="AL107" s="1">
        <v>-1.1894024651001201E-28</v>
      </c>
      <c r="AM107" s="1">
        <v>5.2149863845973901E-14</v>
      </c>
      <c r="AN107" s="1">
        <v>-1.5384947827248E-12</v>
      </c>
      <c r="AO107" s="1">
        <v>-1.02707599053038E-13</v>
      </c>
      <c r="AP107" s="1">
        <v>3.0012652394025002E-14</v>
      </c>
      <c r="AQ107" s="1">
        <v>3.7709706576451802E-14</v>
      </c>
      <c r="AR107" s="1">
        <v>9.4124177963408794E-15</v>
      </c>
      <c r="AS107" s="1">
        <v>2.5697905040119802E-14</v>
      </c>
      <c r="AT107" s="1">
        <v>-2.89174854872488E-13</v>
      </c>
      <c r="AU107" s="1">
        <v>1.02701307381006E-13</v>
      </c>
      <c r="AV107" s="1">
        <v>-9.6072185182237603E-14</v>
      </c>
      <c r="AW107" s="1">
        <v>2.64374228697117E-14</v>
      </c>
      <c r="AX107" s="1">
        <v>1.7622459056667799E-13</v>
      </c>
      <c r="AY107" s="1">
        <v>-1.5677461917062E-12</v>
      </c>
      <c r="AZ107" s="1">
        <v>2.6483137111814202E-12</v>
      </c>
      <c r="BA107" s="1">
        <v>-3.0201772945174001E-13</v>
      </c>
      <c r="BB107" s="1">
        <v>2.3922768761590199E-14</v>
      </c>
      <c r="BC107" s="1">
        <v>-9.4435528849152897E-14</v>
      </c>
      <c r="BD107" s="1">
        <v>5.8897754410143698E-14</v>
      </c>
      <c r="BE107" s="1">
        <v>-2.3417373386995501E-14</v>
      </c>
      <c r="BF107" s="1">
        <v>2.3268054589920099E-12</v>
      </c>
      <c r="BG107" s="1">
        <v>-1.3486892254897099E-13</v>
      </c>
      <c r="BH107" s="1">
        <v>3.0928038145655802E-14</v>
      </c>
      <c r="BI107" s="1">
        <v>9.4563678822333306E-14</v>
      </c>
      <c r="BJ107" s="1">
        <v>3.4686064747134802E-12</v>
      </c>
      <c r="BK107" s="1">
        <v>-5.0864287636308999E-15</v>
      </c>
      <c r="BL107" s="1">
        <v>6.3409107347459202E-12</v>
      </c>
      <c r="BM107" s="1">
        <v>2.1111277992530999E-13</v>
      </c>
      <c r="BN107" s="1">
        <v>6.0778909500002302E-14</v>
      </c>
      <c r="BO107" s="1">
        <v>-1.97630067316782E-14</v>
      </c>
      <c r="BP107" s="1">
        <v>9.2025350531065899E-14</v>
      </c>
      <c r="BQ107" s="1">
        <v>1.00078789967072E-13</v>
      </c>
      <c r="BR107" s="1">
        <v>1.75066032644388E-15</v>
      </c>
      <c r="BS107" s="1">
        <v>2.0150850091308699E-14</v>
      </c>
      <c r="BT107" s="1">
        <v>2.8421442195378601E-13</v>
      </c>
      <c r="BU107" s="1">
        <v>2.4602132091657E-13</v>
      </c>
      <c r="BV107" s="1">
        <v>-1.24971084853612E-13</v>
      </c>
      <c r="BW107" s="1">
        <v>2.0587808884293799E-14</v>
      </c>
      <c r="BX107" s="1">
        <v>-9.7607974868699302E-13</v>
      </c>
      <c r="BY107" s="1">
        <v>-7.0162574135609195E-14</v>
      </c>
      <c r="BZ107" s="1">
        <v>5.2195179540212802E-13</v>
      </c>
      <c r="CA107" s="1">
        <v>-1.8586703515320101E-14</v>
      </c>
      <c r="CB107" s="1">
        <v>-7.1979022728314101E-14</v>
      </c>
      <c r="CC107" s="1">
        <v>1.57920915778305E-13</v>
      </c>
      <c r="CD107" s="1">
        <v>-2.8568938579708402E-15</v>
      </c>
      <c r="CE107" s="1">
        <v>-1.2686098822425501E-13</v>
      </c>
      <c r="CF107" s="1">
        <v>-2.58533037850875E-14</v>
      </c>
      <c r="CG107" s="1">
        <v>-9.4476520603087E-12</v>
      </c>
      <c r="CH107" s="1">
        <v>-1.2007598288775801E-14</v>
      </c>
      <c r="CI107" s="1">
        <v>1.35155893834002E-13</v>
      </c>
      <c r="CJ107" s="1">
        <v>1.6386842437671899E-14</v>
      </c>
      <c r="CK107" s="1">
        <v>1.54571250797804E-12</v>
      </c>
      <c r="CL107" s="1">
        <v>6.0858686996029097E-14</v>
      </c>
      <c r="CM107" s="1">
        <v>-1.2618910103338199E-13</v>
      </c>
      <c r="CN107" s="1">
        <v>5.4614618174755496E-13</v>
      </c>
      <c r="CO107" s="1">
        <v>-3.5703106487048404E-15</v>
      </c>
      <c r="CP107" s="1">
        <v>-5.0190137688360401E-12</v>
      </c>
      <c r="CQ107" s="1">
        <v>2.6221130435057401E-14</v>
      </c>
      <c r="CR107" s="1">
        <v>4.29765824118477E-13</v>
      </c>
      <c r="CS107" s="1">
        <v>-2.3366348581238502E-13</v>
      </c>
      <c r="CT107" s="1">
        <v>2.22112813907797E-14</v>
      </c>
      <c r="CU107" s="1">
        <v>2.6200400253249799E-13</v>
      </c>
      <c r="CV107" s="1">
        <v>2.4906856186260999E-16</v>
      </c>
      <c r="CW107" s="1">
        <v>1.49182271263376E-13</v>
      </c>
      <c r="CX107" s="1">
        <v>4.0309907867025E-13</v>
      </c>
      <c r="CY107" s="1">
        <v>5.2241359750324201E-13</v>
      </c>
      <c r="CZ107" s="1">
        <v>-2.63592069896363E-14</v>
      </c>
      <c r="DA107" s="1">
        <v>-3.3062815995459403E-14</v>
      </c>
      <c r="DB107" s="1">
        <v>2.0111056827661799E-13</v>
      </c>
      <c r="DC107" s="1">
        <v>-6.2456651043501195E-14</v>
      </c>
      <c r="DD107" s="1">
        <v>5.4118974743242602E-14</v>
      </c>
      <c r="DE107" s="1">
        <v>-3.5227669261434101E-15</v>
      </c>
      <c r="DF107" s="1">
        <v>-5.3175351324502802E-16</v>
      </c>
      <c r="DG107" s="1">
        <v>-1.6161649380622601E-13</v>
      </c>
      <c r="DH107" s="1">
        <v>-5.9095601396047604E-14</v>
      </c>
      <c r="DI107" s="1">
        <v>-2.4110299962349698E-13</v>
      </c>
      <c r="DJ107" s="1">
        <v>-2.6458581028246399E-12</v>
      </c>
      <c r="DK107" s="1">
        <v>6.4136079432133003E-14</v>
      </c>
      <c r="DL107" s="1">
        <v>1.45556125044929E-13</v>
      </c>
      <c r="DM107" s="1">
        <v>-1.00247994319792E-14</v>
      </c>
      <c r="DN107" s="1">
        <v>-6.9865163737050998E-13</v>
      </c>
      <c r="DO107" s="1">
        <v>2.34729709503323E-14</v>
      </c>
      <c r="DP107" s="1">
        <v>1.4636526222252501E-13</v>
      </c>
      <c r="DQ107" s="1">
        <v>-1.8270065088088401E-12</v>
      </c>
      <c r="DR107" s="1">
        <v>7.7942699680527401E-14</v>
      </c>
      <c r="DS107" s="1">
        <v>1.33206766689017E-14</v>
      </c>
      <c r="DT107" s="1">
        <v>2.6175118616433901E-14</v>
      </c>
      <c r="DU107" s="1">
        <v>-2.62324123610015E-14</v>
      </c>
      <c r="DV107" s="1">
        <v>1.2663274106678899E-13</v>
      </c>
      <c r="DW107" s="1">
        <v>3.8462115270083001E-14</v>
      </c>
      <c r="DX107" s="1">
        <v>-1.3761008851821499E-13</v>
      </c>
      <c r="DY107" s="1">
        <v>-1.57968075800624E-13</v>
      </c>
      <c r="DZ107" s="1">
        <v>5.90456781297015E-14</v>
      </c>
      <c r="EA107" s="1">
        <v>1.8529553588409399E-13</v>
      </c>
      <c r="EB107" s="1">
        <v>-1.0260692467362401E-13</v>
      </c>
      <c r="EC107" s="1">
        <v>6.4558190572514605E-14</v>
      </c>
      <c r="ED107" s="1">
        <v>1.09810221340508E-13</v>
      </c>
      <c r="EE107" s="1">
        <v>1.4273171135815801E-13</v>
      </c>
      <c r="EF107" s="1">
        <v>1.05641109477225E-12</v>
      </c>
      <c r="EG107" s="1">
        <v>-2.0427596733703998E-14</v>
      </c>
      <c r="EH107" s="1">
        <v>2.7681623398361899E-14</v>
      </c>
      <c r="EI107" s="1">
        <v>1.08555994555179E-14</v>
      </c>
      <c r="EJ107" s="1">
        <v>2.3129852432594901E-12</v>
      </c>
      <c r="EK107" s="1">
        <v>-1.5434803784461501E-13</v>
      </c>
      <c r="EL107" s="1">
        <v>-1.0392835775490299E-14</v>
      </c>
      <c r="EM107" s="1">
        <v>-4.49310924802611E-12</v>
      </c>
      <c r="EN107" s="1">
        <v>-1.3635111390794599E-12</v>
      </c>
      <c r="EO107" s="1">
        <v>1.9855016890573401E-13</v>
      </c>
      <c r="EP107" s="1">
        <v>-1.9033189174454299E-12</v>
      </c>
      <c r="EQ107" s="1">
        <v>3.3886921411953502E-14</v>
      </c>
      <c r="ER107" s="1">
        <v>1.9593749542640701E-14</v>
      </c>
      <c r="ES107" s="1">
        <v>5.6925062916654904E-14</v>
      </c>
      <c r="ET107" s="1">
        <v>-4.3760162633345703E-14</v>
      </c>
      <c r="EU107" s="1">
        <v>5.5685226609424299E-12</v>
      </c>
      <c r="EV107" s="1">
        <v>-9.5752929296254497E-14</v>
      </c>
      <c r="EW107" s="1">
        <v>1.6602663457006002E-14</v>
      </c>
      <c r="EX107" s="1">
        <v>2.9554497667104297E-14</v>
      </c>
      <c r="EY107" s="1">
        <v>7.47954542442258E-14</v>
      </c>
      <c r="EZ107" s="1">
        <v>2.0810224632936801E-13</v>
      </c>
      <c r="FA107" s="1">
        <v>3.8983512419192298E-14</v>
      </c>
      <c r="FB107" s="1">
        <v>4.2866030027907797E-14</v>
      </c>
      <c r="FC107" s="1">
        <v>8.4670512838188797E-14</v>
      </c>
      <c r="FD107" s="1">
        <v>1.7927406621090299E-14</v>
      </c>
      <c r="FE107" s="1">
        <v>-3.2501131185748703E-14</v>
      </c>
      <c r="FF107" s="1">
        <v>2.9559717779462501E-14</v>
      </c>
      <c r="FG107" s="1">
        <v>-3.27572364181364E-12</v>
      </c>
      <c r="FH107" s="1">
        <v>-1.14566005855973E-12</v>
      </c>
      <c r="FI107" s="1">
        <v>-2.3293816290097001E-13</v>
      </c>
      <c r="FJ107" s="1">
        <v>6.4961788125364906E-14</v>
      </c>
      <c r="FK107" s="1">
        <v>-2.2559915455172301E-14</v>
      </c>
      <c r="FL107" s="1">
        <v>-3.6619035815854599E-14</v>
      </c>
      <c r="FM107" s="1">
        <v>-3.4922245676315001E-14</v>
      </c>
      <c r="FN107" s="1">
        <v>2.7764101738474602E-14</v>
      </c>
      <c r="FO107" s="1">
        <v>2.6855499093595499E-13</v>
      </c>
      <c r="FP107" s="1">
        <v>2.0021262763071E-14</v>
      </c>
      <c r="FQ107" s="1">
        <v>-1.24787840540648E-14</v>
      </c>
      <c r="FR107" s="1">
        <v>1.13172341713795E-14</v>
      </c>
      <c r="FS107" s="1">
        <v>-4.9920581484959497E-13</v>
      </c>
      <c r="FT107" s="1">
        <v>-1.06660514243241E-13</v>
      </c>
      <c r="FU107" s="1">
        <v>3.9592593997710598E-14</v>
      </c>
      <c r="FV107" s="1">
        <v>4.8280278142224103E-14</v>
      </c>
      <c r="FW107" s="1">
        <v>1.4661746628371601E-13</v>
      </c>
      <c r="FX107" s="1">
        <v>5.0847259990003397E-14</v>
      </c>
      <c r="FY107" s="1">
        <v>-8.7377348327691103E-12</v>
      </c>
      <c r="FZ107" s="1">
        <v>-2.0266659130310501E-14</v>
      </c>
      <c r="GA107" s="1">
        <v>3.5118188261026E-13</v>
      </c>
      <c r="GB107" s="1">
        <v>-1.55931041875743E-13</v>
      </c>
      <c r="GC107" s="1">
        <v>-1.2561416534664901E-12</v>
      </c>
      <c r="GD107" s="1">
        <v>-8.7233108751607802E-13</v>
      </c>
      <c r="GE107" s="1">
        <v>4.8504618144849598E-12</v>
      </c>
      <c r="GF107" s="1">
        <v>-9.1751624946789598E-15</v>
      </c>
      <c r="GG107" s="1">
        <v>8.3067514426880903E-13</v>
      </c>
      <c r="GH107" s="1">
        <v>-1.3997085756700601E-13</v>
      </c>
      <c r="GI107" s="1">
        <v>8.59080909673928E-14</v>
      </c>
      <c r="GJ107" s="1">
        <v>-1.59059182979075E-13</v>
      </c>
      <c r="GK107" s="1">
        <v>-4.0136671891061202E-10</v>
      </c>
      <c r="GL107" s="1">
        <v>-3.0475472557524101E-14</v>
      </c>
      <c r="GM107" s="1">
        <v>-1.2229701670526301E-13</v>
      </c>
      <c r="GN107" s="1">
        <v>4.3291502940825797E-15</v>
      </c>
      <c r="GO107" s="1">
        <v>-1.5462089305992699E-11</v>
      </c>
      <c r="GP107" s="1">
        <v>-5.4306206370488498E-15</v>
      </c>
      <c r="GQ107" s="1">
        <v>-3.3171599376809501E-13</v>
      </c>
      <c r="GR107" s="1">
        <v>1.57917190863953E-13</v>
      </c>
      <c r="GS107" s="1">
        <v>4.6404744997647501E-15</v>
      </c>
      <c r="GT107" s="1">
        <v>-1.10992972727935E-13</v>
      </c>
      <c r="GU107" s="1">
        <v>-1.55218272352662E-13</v>
      </c>
      <c r="GV107" s="1">
        <v>1.03861198566386E-13</v>
      </c>
      <c r="GW107" s="1">
        <v>-1.5261476601912699E-13</v>
      </c>
      <c r="GX107" s="1">
        <v>-5.8359557354814402E-14</v>
      </c>
      <c r="GY107" s="1">
        <v>-9.0867135886669699E-14</v>
      </c>
      <c r="GZ107" s="1">
        <v>-8.2550506987381295E-14</v>
      </c>
      <c r="HA107" s="1">
        <v>1.04807148548226E-13</v>
      </c>
      <c r="HB107" s="1">
        <v>5.2387340881727702E-13</v>
      </c>
      <c r="HC107" s="1">
        <v>7.9867841759521195E-14</v>
      </c>
      <c r="HD107" s="1">
        <v>-6.57850947131053E-13</v>
      </c>
      <c r="HE107" s="1">
        <v>4.1374703685522402E-14</v>
      </c>
      <c r="HF107" s="1">
        <v>-3.9414970163203302E-13</v>
      </c>
      <c r="HG107" s="1">
        <v>1.0822767324921E-13</v>
      </c>
      <c r="HH107" s="1">
        <v>1.7672704842124599E-13</v>
      </c>
      <c r="HI107" s="1">
        <v>-1.23712267881013E-13</v>
      </c>
      <c r="HJ107" s="1">
        <v>5.4901940694867997E-15</v>
      </c>
      <c r="HK107" s="1">
        <v>-3.7095567091685199E-14</v>
      </c>
      <c r="HL107" s="1">
        <v>1.4582148984765001E-13</v>
      </c>
      <c r="HM107" s="1">
        <v>2.1189381095309899E-16</v>
      </c>
      <c r="HN107" s="1">
        <v>1.89520563610093E-13</v>
      </c>
      <c r="HO107" s="1">
        <v>3.3062695181517002E-12</v>
      </c>
      <c r="HP107" s="1">
        <v>-2.83042728284525E-14</v>
      </c>
      <c r="HQ107" s="1">
        <v>5.32539661051906E-14</v>
      </c>
      <c r="HR107" s="1">
        <v>1.4676798868199899E-14</v>
      </c>
      <c r="HS107" s="1">
        <v>-3.7782463709058901E-12</v>
      </c>
      <c r="HT107" s="1">
        <v>-1.47405619888082E-13</v>
      </c>
      <c r="HU107" s="1">
        <v>2.1844699011092999E-13</v>
      </c>
      <c r="HV107" s="1">
        <v>9.0937637661705708E-15</v>
      </c>
      <c r="HW107" s="1">
        <v>-1.47104940670009E-11</v>
      </c>
      <c r="HX107" s="1">
        <v>7.0951112527667297E-14</v>
      </c>
      <c r="HY107" s="1">
        <v>8.9665194591655504E-14</v>
      </c>
      <c r="HZ107" s="1">
        <v>-1.52099112617596E-15</v>
      </c>
      <c r="IA107" s="1">
        <v>6.7596201265407802E-14</v>
      </c>
      <c r="IB107" s="1">
        <v>3.9568416789343502E-14</v>
      </c>
      <c r="IC107" s="1">
        <v>7.0994729305100597E-14</v>
      </c>
      <c r="ID107" s="1">
        <v>1.56648771718636E-13</v>
      </c>
      <c r="IE107" s="1">
        <v>1.20643726927939E-13</v>
      </c>
      <c r="IF107" s="1">
        <v>-4.0872978499976098E-14</v>
      </c>
      <c r="IG107" s="1">
        <v>-4.1949648908779502E-13</v>
      </c>
      <c r="IH107" s="1">
        <v>-1.3692573787401E-13</v>
      </c>
      <c r="II107" s="1">
        <v>1.9040151948037099E-13</v>
      </c>
      <c r="IJ107" s="1">
        <v>-4.8792451568237298E-14</v>
      </c>
      <c r="IK107" s="1">
        <v>3.6334473085711098E-14</v>
      </c>
      <c r="IL107" s="1">
        <v>2.8583202351691899E-13</v>
      </c>
      <c r="IM107" s="1">
        <v>9.9406816221898894E-14</v>
      </c>
      <c r="IN107" s="1">
        <v>-1.95593992780011E-11</v>
      </c>
      <c r="IO107" s="1">
        <v>-1.42641946745902E-14</v>
      </c>
      <c r="IP107" s="1">
        <v>1.8809119823910701E-13</v>
      </c>
      <c r="IQ107" s="1">
        <v>2.16400217360224E-13</v>
      </c>
      <c r="IR107" s="1">
        <v>3.6807901611431002E-13</v>
      </c>
      <c r="IS107" s="1">
        <v>8.1082744325792607E-15</v>
      </c>
      <c r="IT107" s="1">
        <v>-2.5969006731208198E-13</v>
      </c>
      <c r="IU107" s="1">
        <v>-9.2947005841347808E-13</v>
      </c>
      <c r="IV107" s="1">
        <v>-4.0115996264037701E-14</v>
      </c>
      <c r="IW107" s="1">
        <v>5.6897869747396396E-14</v>
      </c>
      <c r="IX107" s="1">
        <v>2.2613239494694101E-13</v>
      </c>
      <c r="IY107" s="1">
        <v>-2.53818560313629E-12</v>
      </c>
      <c r="IZ107" s="1">
        <v>7.0276220333431604E-14</v>
      </c>
      <c r="JA107" s="1">
        <v>-4.8193106038097397E-14</v>
      </c>
      <c r="JB107" s="1">
        <v>5.2963373272847397E-17</v>
      </c>
      <c r="JC107" s="1">
        <v>3.3594062242335702E-13</v>
      </c>
      <c r="JD107" s="1">
        <v>-1.1701010085392699E-13</v>
      </c>
      <c r="JE107" s="1">
        <v>4.5754468882851999E-13</v>
      </c>
      <c r="JF107" s="1">
        <v>-1.07735040225137E-12</v>
      </c>
      <c r="JG107" s="1">
        <v>1.40074435210764E-11</v>
      </c>
      <c r="JH107" s="1">
        <v>1.14214607812139E-12</v>
      </c>
      <c r="JI107" s="1">
        <v>-3.8871372692915598E-14</v>
      </c>
      <c r="JJ107" s="1">
        <v>-1.47135096702646E-13</v>
      </c>
      <c r="JK107" s="1">
        <v>-2.03337133416418E-14</v>
      </c>
      <c r="JL107" s="1">
        <v>4.5483764357351999E-14</v>
      </c>
      <c r="JM107" s="1">
        <v>-5.2330433138297895E-13</v>
      </c>
      <c r="JN107" s="1">
        <v>3.74518037446544E-14</v>
      </c>
      <c r="JO107" s="1">
        <v>-9.0066657147040393E-12</v>
      </c>
      <c r="JP107" s="1">
        <v>1.50620139100583E-13</v>
      </c>
      <c r="JQ107" s="1">
        <v>2.8520808067238497E-14</v>
      </c>
      <c r="JR107" s="1">
        <v>-2.1046136989549099E-13</v>
      </c>
      <c r="JS107" s="1">
        <v>6.5926164622805406E-14</v>
      </c>
      <c r="JT107" s="1">
        <v>1.6735593841635401E-14</v>
      </c>
      <c r="JU107" s="1">
        <v>-4.5836758313917499E-12</v>
      </c>
      <c r="JV107" s="1">
        <v>1.60492085135065E-14</v>
      </c>
      <c r="JW107" s="1">
        <v>1.5598349607845599E-14</v>
      </c>
      <c r="JX107" s="1">
        <v>-3.2398492863352901E-14</v>
      </c>
      <c r="JY107" s="1">
        <v>-4.5567323919319602E-14</v>
      </c>
      <c r="JZ107" s="1">
        <v>1.5474050649180301E-14</v>
      </c>
      <c r="KA107" s="1">
        <v>3.55247875719104E-13</v>
      </c>
      <c r="KB107" s="1">
        <v>3.1654394218442699E-13</v>
      </c>
      <c r="KC107" s="1">
        <v>-1.72654249782031E-13</v>
      </c>
      <c r="KD107" s="1">
        <v>7.2632140130085797E-14</v>
      </c>
      <c r="KE107" s="1">
        <v>7.9794176143416401E-14</v>
      </c>
      <c r="KF107" s="1">
        <v>6.8207021141864902E-13</v>
      </c>
      <c r="KG107" s="1">
        <v>-2.60886773281642E-13</v>
      </c>
      <c r="KH107" s="1">
        <v>4.9508153465348704E-12</v>
      </c>
      <c r="KI107" s="1">
        <v>1.3070702184821E-28</v>
      </c>
      <c r="KJ107" s="1">
        <v>-1.31213781710787E-13</v>
      </c>
      <c r="KK107" s="1">
        <v>-1.39242683565523E-14</v>
      </c>
      <c r="KL107" s="1">
        <v>6.9047571545960796E-13</v>
      </c>
      <c r="KM107" s="1">
        <v>-7.0977041024876104E-14</v>
      </c>
      <c r="KN107" s="1">
        <v>-6.0609581651286302E-14</v>
      </c>
      <c r="KO107" s="1">
        <v>-7.3791976578175902E-14</v>
      </c>
      <c r="KP107" s="1">
        <v>-8.9510730207087104E-14</v>
      </c>
      <c r="KQ107" s="1">
        <v>-1.7483150315288701E-14</v>
      </c>
      <c r="KR107" s="1">
        <v>9.1762886419848803E-14</v>
      </c>
      <c r="KS107" s="1">
        <v>1.6028764598665101E-13</v>
      </c>
      <c r="KT107" s="1">
        <v>1.39852677988595E-13</v>
      </c>
      <c r="KU107" s="1">
        <v>3.5189940798668003E-14</v>
      </c>
      <c r="KV107" s="1">
        <v>-2.2313277740828199E-13</v>
      </c>
      <c r="KW107" s="1">
        <v>3.9926530160019002E-13</v>
      </c>
      <c r="KX107" s="1">
        <v>-1.20487968863933E-14</v>
      </c>
      <c r="KY107" s="1">
        <v>-3.5765664575005501E-13</v>
      </c>
      <c r="KZ107" s="1">
        <v>6.8049957991765699E-14</v>
      </c>
      <c r="LA107" s="1">
        <v>2.0582383776917799E-13</v>
      </c>
      <c r="LB107" s="1">
        <v>-1.7469265126026699E-13</v>
      </c>
      <c r="LC107" s="1">
        <v>-7.8816831964546494E-15</v>
      </c>
      <c r="LD107" s="1">
        <v>-2.8170943013476499E-13</v>
      </c>
      <c r="LE107" s="1">
        <v>-5.64535463210502E-12</v>
      </c>
      <c r="LF107" s="1">
        <v>-5.3459743578245801E-13</v>
      </c>
      <c r="LG107" s="1">
        <v>6.3583195808157596E-14</v>
      </c>
      <c r="LH107" s="1">
        <v>-1.9444393041543701E-13</v>
      </c>
      <c r="LI107" s="1">
        <v>-5.7000322063752699E-14</v>
      </c>
      <c r="LJ107" s="1">
        <v>-1.0803304646792E-13</v>
      </c>
      <c r="LK107" s="1">
        <v>-9.3448586155377803E-15</v>
      </c>
      <c r="LL107" s="1">
        <v>9.7473150432987995E-12</v>
      </c>
      <c r="LM107" s="1">
        <v>-8.3744949903370696E-14</v>
      </c>
      <c r="LN107" s="1">
        <v>1.63551276290324E-15</v>
      </c>
      <c r="LO107" s="1">
        <v>-5.00698540866972E-15</v>
      </c>
      <c r="LP107" s="1">
        <v>2.36975583260903E-14</v>
      </c>
      <c r="LQ107" s="1">
        <v>-4.4151056367117498E-13</v>
      </c>
      <c r="LR107" s="1">
        <v>5.1645697750848202E-14</v>
      </c>
      <c r="LS107" s="1">
        <v>7.8845044884352799E-13</v>
      </c>
      <c r="LT107" s="1">
        <v>-5.3078833203606798E-15</v>
      </c>
      <c r="LU107" s="1">
        <v>3.5570853023454903E-14</v>
      </c>
      <c r="LV107" s="1">
        <v>-1.4683580908616501E-15</v>
      </c>
      <c r="LW107" s="1">
        <v>2.1299945413883101E-15</v>
      </c>
      <c r="LX107" s="1">
        <v>-1.07641318323103E-14</v>
      </c>
      <c r="LY107" s="1">
        <v>2.7930503745504099E-14</v>
      </c>
      <c r="LZ107" s="1">
        <v>2.3001240968305402E-13</v>
      </c>
      <c r="MA107" s="1">
        <v>6.9215051584725597E-14</v>
      </c>
      <c r="MB107" s="1">
        <v>-2.4923445212172502E-13</v>
      </c>
      <c r="MC107" s="1">
        <v>1.63326675715283E-13</v>
      </c>
      <c r="MD107" s="1">
        <v>-5.9996596452812096E-13</v>
      </c>
      <c r="ME107" s="1">
        <v>-3.8948202983494098E-14</v>
      </c>
      <c r="MF107" s="1">
        <v>-2.7721283420285001E-13</v>
      </c>
      <c r="MG107" s="1">
        <v>-2.8600745131137102E-13</v>
      </c>
      <c r="MH107" s="1">
        <v>-1.8846786570180698E-15</v>
      </c>
      <c r="MI107" s="1">
        <v>9.5544143870339206E-15</v>
      </c>
      <c r="MJ107" s="1">
        <v>-8.8262625444542603E-14</v>
      </c>
      <c r="MK107" s="1">
        <v>6.7151904318236897E-14</v>
      </c>
      <c r="ML107" s="1">
        <v>-9.5122301352206703E-14</v>
      </c>
      <c r="MM107" s="1">
        <v>-1.8954422693337702E-15</v>
      </c>
      <c r="MN107" s="1">
        <v>2.2452369655604099E-14</v>
      </c>
      <c r="MO107" s="1">
        <v>-1.04513638219443E-14</v>
      </c>
      <c r="MP107" s="1">
        <v>1.11213506666554E-13</v>
      </c>
      <c r="MQ107" s="1">
        <v>-3.0057236934045898E-13</v>
      </c>
      <c r="MR107" s="1">
        <v>1.07641332970741E-13</v>
      </c>
      <c r="MS107" s="1">
        <v>-2.5926201022530299E-13</v>
      </c>
      <c r="MT107" s="1">
        <v>-1.83139385747566E-14</v>
      </c>
      <c r="MU107" s="1">
        <v>1.14008507582261E-14</v>
      </c>
      <c r="MV107" s="1">
        <v>-5.3518022205833599E-14</v>
      </c>
      <c r="MW107" s="1">
        <v>-1.02327281426205E-14</v>
      </c>
      <c r="MX107" s="1">
        <v>-4.1236362231116899E-13</v>
      </c>
      <c r="MY107" s="1">
        <v>5.0060352906188702E-14</v>
      </c>
      <c r="MZ107" s="1">
        <v>-8.4451402830993798E-14</v>
      </c>
      <c r="NA107" s="1">
        <v>3.6436770651566799E-13</v>
      </c>
      <c r="NB107" s="1">
        <v>-6.6388571109594502E-15</v>
      </c>
      <c r="NC107" s="1">
        <v>-3.0718059259999899E-14</v>
      </c>
      <c r="ND107" s="1">
        <v>1.9928721922301699E-13</v>
      </c>
      <c r="NE107" s="1">
        <v>5.8962685806036097E-12</v>
      </c>
      <c r="NF107" s="1">
        <v>-4.7798789301672496E-15</v>
      </c>
      <c r="NG107" s="1">
        <v>-2.4501187134660801E-14</v>
      </c>
      <c r="NH107" s="1">
        <v>6.1758018964145303E-14</v>
      </c>
      <c r="NI107" s="1">
        <v>6.28380802682308E-14</v>
      </c>
      <c r="NJ107" s="1">
        <v>1.4198366549853401E-14</v>
      </c>
      <c r="NK107" s="1">
        <v>-2.1406259182068001E-14</v>
      </c>
      <c r="NL107" s="1">
        <v>-7.1040373191267703E-14</v>
      </c>
      <c r="NM107" s="1">
        <v>5.5205776478343298E-13</v>
      </c>
      <c r="NN107" s="1">
        <v>-3.6073078951218502E-13</v>
      </c>
      <c r="NO107" s="1">
        <v>4.7301119695506902E-14</v>
      </c>
      <c r="NP107" s="1">
        <v>8.5409832994272204E-13</v>
      </c>
      <c r="NQ107" s="1">
        <v>-4.9958064215093198E-14</v>
      </c>
      <c r="NR107" s="1">
        <v>-1.69916302639464E-12</v>
      </c>
      <c r="NS107" s="1">
        <v>-3.43341305667782E-13</v>
      </c>
      <c r="NT107" s="1">
        <v>-9.3590097647073896E-14</v>
      </c>
      <c r="NU107" s="1">
        <v>5.4796022660556403E-14</v>
      </c>
      <c r="NV107" s="1">
        <v>-2.5964625556403E-13</v>
      </c>
      <c r="NW107" s="1">
        <v>1.07401946905143E-13</v>
      </c>
      <c r="NX107" s="1">
        <v>8.5879497430753501E-15</v>
      </c>
      <c r="NY107" s="1">
        <v>-8.3602267355289302E-14</v>
      </c>
      <c r="NZ107" s="1">
        <v>-9.445472060973921E-13</v>
      </c>
      <c r="OA107" s="1">
        <v>1.53004778278852E-13</v>
      </c>
      <c r="OB107" s="1">
        <v>-1.10403632670901E-13</v>
      </c>
      <c r="OC107" s="1">
        <v>-2.1268414747514799E-13</v>
      </c>
      <c r="OD107" s="1">
        <v>2.5920355714168899E-15</v>
      </c>
      <c r="OE107" s="1">
        <v>6.1051551637064599E-15</v>
      </c>
      <c r="OF107" s="1">
        <v>-4.5465388022294703E-14</v>
      </c>
      <c r="OG107" s="1">
        <v>-3.4787289264319002E-14</v>
      </c>
      <c r="OH107" s="1">
        <v>-1.80274086699386E-11</v>
      </c>
      <c r="OI107" s="1">
        <v>5.7608116758101002E-14</v>
      </c>
      <c r="OJ107" s="1">
        <v>-1.7002450278605201E-13</v>
      </c>
      <c r="OK107" s="1">
        <v>1.10044481064783E-13</v>
      </c>
      <c r="OL107" s="1">
        <v>2.6678909603702801E-12</v>
      </c>
      <c r="OM107" s="1">
        <v>-5.8128817076647397E-14</v>
      </c>
      <c r="ON107" s="1">
        <v>1.44080671602706E-13</v>
      </c>
      <c r="OO107" s="1">
        <v>-6.2018120373248396E-14</v>
      </c>
      <c r="OP107" s="1">
        <v>-9.5044756271165503E-14</v>
      </c>
      <c r="OQ107" s="1">
        <v>5.9612305951923301E-12</v>
      </c>
      <c r="OR107" s="1">
        <v>3.4912408045664798E-13</v>
      </c>
      <c r="OS107" s="1">
        <v>-8.50141991589339E-13</v>
      </c>
      <c r="OT107" s="1">
        <v>-1.2196544283204E-11</v>
      </c>
      <c r="OU107" s="1">
        <v>7.6158276499972997E-13</v>
      </c>
      <c r="OV107" s="1">
        <v>-3.6514146078931799E-14</v>
      </c>
      <c r="OW107" s="1">
        <v>1.9026637804780198E-12</v>
      </c>
      <c r="OX107" s="1">
        <v>9.0969592683954005E-14</v>
      </c>
      <c r="OY107" s="1">
        <v>3.20675167006909E-13</v>
      </c>
      <c r="OZ107" s="1">
        <v>4.0551535651815101E-14</v>
      </c>
      <c r="PA107" s="1">
        <v>-9.9318233940036101E-17</v>
      </c>
      <c r="PB107" s="1">
        <v>9.5029979473964202E-14</v>
      </c>
      <c r="PC107" s="1">
        <v>-3.63141338313112E-13</v>
      </c>
      <c r="PD107" s="1">
        <v>2.6516471413568999E-14</v>
      </c>
      <c r="PE107" s="1">
        <v>-3.8721055756855598E-14</v>
      </c>
      <c r="PF107" s="1">
        <v>8.4692562771001595E-14</v>
      </c>
      <c r="PG107" s="1">
        <v>2.6519423218456401E-14</v>
      </c>
      <c r="PH107" s="1">
        <v>6.0174032434510302E-12</v>
      </c>
      <c r="PI107" s="1">
        <v>-6.4495425433661502E-14</v>
      </c>
      <c r="PJ107" s="1">
        <v>-1.4397595714280399E-13</v>
      </c>
      <c r="PK107" s="1">
        <v>8.7893356008895505E-14</v>
      </c>
      <c r="PL107" s="1">
        <v>-4.8797781022757103E-13</v>
      </c>
      <c r="PM107" s="1">
        <v>1.5469366659751499E-14</v>
      </c>
      <c r="PN107" s="1">
        <v>-5.2085991990300499E-14</v>
      </c>
      <c r="PO107" s="1">
        <v>1.9405037221571202E-12</v>
      </c>
      <c r="PP107" s="1">
        <v>8.07141710094052E-13</v>
      </c>
      <c r="PQ107" s="1">
        <v>-3.2330862512628502E-13</v>
      </c>
      <c r="PR107" s="1">
        <v>-3.9466541253873103E-12</v>
      </c>
      <c r="PS107" s="1">
        <v>1.55896860452146E-14</v>
      </c>
      <c r="PT107" s="1">
        <v>-3.6074830981213498E-14</v>
      </c>
      <c r="PU107" s="1">
        <v>6.0615844820025797E-12</v>
      </c>
      <c r="PV107" s="1">
        <v>-1.9918827984801401E-13</v>
      </c>
      <c r="PW107" s="1">
        <v>-5.5923333276075798E-14</v>
      </c>
      <c r="PX107" s="1">
        <v>3.3989453176410402E-14</v>
      </c>
      <c r="PY107" s="1">
        <v>-7.6057434316819501E-13</v>
      </c>
      <c r="PZ107" s="1">
        <v>6.0363316879270503E-14</v>
      </c>
      <c r="QA107" s="1">
        <v>1.3611423059791801E-12</v>
      </c>
      <c r="QB107" s="1">
        <v>-2.80479432077592E-10</v>
      </c>
      <c r="QC107" s="1">
        <v>-5.8003803509537397E-14</v>
      </c>
      <c r="QD107" s="1">
        <v>-5.0171312443056599E-13</v>
      </c>
      <c r="QE107" s="1">
        <v>-2.1998891878179699E-13</v>
      </c>
      <c r="QF107" s="1">
        <v>5.3004069957899297E-13</v>
      </c>
      <c r="QG107" s="1">
        <v>-1.0996745269993401E-12</v>
      </c>
      <c r="QH107" s="1">
        <v>3.3909213943430001E-13</v>
      </c>
      <c r="QI107" s="1">
        <v>1.4758978699436699E-14</v>
      </c>
      <c r="QJ107" s="1">
        <v>-1.66558832972887E-12</v>
      </c>
      <c r="QK107" s="1">
        <v>1.5804824170803899E-13</v>
      </c>
      <c r="QL107" s="1">
        <v>2.3378616190320099E-15</v>
      </c>
      <c r="QM107" s="1">
        <v>-1.11891804515337E-13</v>
      </c>
      <c r="QN107" s="1">
        <v>1.3005856201941299E-13</v>
      </c>
      <c r="QO107" s="1">
        <v>-2.9632976858144602E-13</v>
      </c>
      <c r="QP107" s="1">
        <v>-2.26446573292757E-12</v>
      </c>
      <c r="QQ107" s="1">
        <v>-1.0614278503923701E-14</v>
      </c>
      <c r="QR107" s="1">
        <v>2.2474026878475599E-13</v>
      </c>
      <c r="QS107" s="1">
        <v>-2.4274703325163299E-12</v>
      </c>
      <c r="QT107" s="1">
        <v>-2.0017933353075901E-12</v>
      </c>
      <c r="QU107" s="1">
        <v>-4.5377611437797102E-14</v>
      </c>
      <c r="QV107" s="1">
        <v>8.0368402309830396E-13</v>
      </c>
      <c r="SG107">
        <f>COUNTIF(B107:SF107, "&gt;1")</f>
        <v>0</v>
      </c>
    </row>
    <row r="108" spans="1:501" x14ac:dyDescent="0.2">
      <c r="A108" t="s">
        <v>160</v>
      </c>
      <c r="B108" s="1">
        <v>-2.7127307917211999E-12</v>
      </c>
      <c r="C108" s="1">
        <v>5.6617453671525898E-11</v>
      </c>
      <c r="D108" s="1">
        <v>2.6687034752279299E-11</v>
      </c>
      <c r="E108" s="1">
        <v>5.3913058601766902E-14</v>
      </c>
      <c r="F108" s="1">
        <v>1.45546274161535E-11</v>
      </c>
      <c r="G108" s="1">
        <v>2.9422847051800799E-11</v>
      </c>
      <c r="H108" s="1">
        <v>-6.5324785412930597E-12</v>
      </c>
      <c r="I108" s="1">
        <v>-1.73345416963176E-11</v>
      </c>
      <c r="J108" s="1">
        <v>-3.43541344527649E-11</v>
      </c>
      <c r="K108" s="1">
        <v>5.3364063385480198E-11</v>
      </c>
      <c r="L108" s="1">
        <v>-1.30879993334381E-12</v>
      </c>
      <c r="M108" s="1">
        <v>-1.25957135523917E-11</v>
      </c>
      <c r="N108" s="1">
        <v>4.9069432347823796E-12</v>
      </c>
      <c r="O108" s="1">
        <v>-4.9069173658283998E-12</v>
      </c>
      <c r="P108" s="1">
        <v>1.5741074791030602E-11</v>
      </c>
      <c r="Q108" s="1">
        <v>-8.3026943404710402E-12</v>
      </c>
      <c r="R108" s="1">
        <v>4.6609994749516299E-11</v>
      </c>
      <c r="S108" s="1">
        <v>-6.6118792252613796E-12</v>
      </c>
      <c r="T108" s="1">
        <v>-1.6388911077495601E-11</v>
      </c>
      <c r="U108" s="1">
        <v>2.2317136351733098E-12</v>
      </c>
      <c r="V108" s="1">
        <v>-2.3094502003989302E-12</v>
      </c>
      <c r="W108" s="1">
        <v>1.45324713676766E-11</v>
      </c>
      <c r="X108" s="1">
        <v>-1.49704005495674E-12</v>
      </c>
      <c r="Y108" s="1">
        <v>8.0538325961453397E-12</v>
      </c>
      <c r="Z108" s="1">
        <v>4.3623886032735803E-11</v>
      </c>
      <c r="AA108" s="1">
        <v>-7.7733120380227593E-12</v>
      </c>
      <c r="AB108" s="1">
        <v>-6.7318757610499497E-12</v>
      </c>
      <c r="AC108" s="1">
        <v>1.63657055478293E-12</v>
      </c>
      <c r="AD108" s="1">
        <v>2.8345245372305699E-12</v>
      </c>
      <c r="AE108" s="1">
        <v>1.39949436094398E-11</v>
      </c>
      <c r="AF108" s="1">
        <v>-1.23831312657148E-12</v>
      </c>
      <c r="AG108" s="1">
        <v>4.5978942357300099E-11</v>
      </c>
      <c r="AH108" s="1">
        <v>-9.2447632084578205E-13</v>
      </c>
      <c r="AI108" s="1">
        <v>1.43908317838736E-11</v>
      </c>
      <c r="AJ108" s="1">
        <v>-6.8220038519516798E-12</v>
      </c>
      <c r="AK108" s="1">
        <v>-1.7730552984746E-11</v>
      </c>
      <c r="AL108" s="1">
        <v>-8.1865599795904697E-12</v>
      </c>
      <c r="AM108" s="1">
        <v>3.1044739598203098E-11</v>
      </c>
      <c r="AN108" s="1">
        <v>-1.1352308871261101E-11</v>
      </c>
      <c r="AO108" s="1">
        <v>-1.47114235259045E-11</v>
      </c>
      <c r="AP108" s="1">
        <v>1.8361636440492401E-32</v>
      </c>
      <c r="AQ108" s="1">
        <v>7.0936140748764799E-12</v>
      </c>
      <c r="AR108" s="1">
        <v>-1.7943375674047701E-11</v>
      </c>
      <c r="AS108" s="1">
        <v>2.2213339965678401E-11</v>
      </c>
      <c r="AT108" s="1">
        <v>7.36818927611013E-12</v>
      </c>
      <c r="AU108" s="1">
        <v>5.3151876144807602E-12</v>
      </c>
      <c r="AV108" s="1">
        <v>-3.9708604205010801E-14</v>
      </c>
      <c r="AW108" s="1">
        <v>-1.5138962864815001E-11</v>
      </c>
      <c r="AX108" s="1">
        <v>1.74741384191071E-11</v>
      </c>
      <c r="AY108" s="1">
        <v>-4.7596129527154899E-11</v>
      </c>
      <c r="AZ108">
        <v>0</v>
      </c>
      <c r="BA108" s="1">
        <v>-7.4367297027187502E-12</v>
      </c>
      <c r="BB108" s="1">
        <v>3.8098663311170703E-11</v>
      </c>
      <c r="BC108" s="1">
        <v>1.4801935091413098E-11</v>
      </c>
      <c r="BD108" s="1">
        <v>1.47245126711651E-11</v>
      </c>
      <c r="BE108" s="1">
        <v>-1.41727646715379E-12</v>
      </c>
      <c r="BF108" s="1">
        <v>-8.4223017245690605E-11</v>
      </c>
      <c r="BG108" s="1">
        <v>-7.0680437748569103E-12</v>
      </c>
      <c r="BH108" s="1">
        <v>-6.1315236064953701E-12</v>
      </c>
      <c r="BI108" s="1">
        <v>5.4003653698412401E-12</v>
      </c>
      <c r="BJ108" s="1">
        <v>-5.42257857846435E-12</v>
      </c>
      <c r="BK108" s="1">
        <v>-6.4402120702755697E-12</v>
      </c>
      <c r="BL108" s="1">
        <v>-3.2741601873813102E-11</v>
      </c>
      <c r="BM108" s="1">
        <v>-4.4932753552680997E-11</v>
      </c>
      <c r="BN108" s="1">
        <v>-1.5651976561005199E-12</v>
      </c>
      <c r="BO108" s="1">
        <v>-1.39193802048982E-11</v>
      </c>
      <c r="BP108" s="1">
        <v>-1.05768997595613E-10</v>
      </c>
      <c r="BQ108" s="1">
        <v>-2.3538377633445901E-12</v>
      </c>
      <c r="BR108" s="1">
        <v>-1.3966810210778499E-11</v>
      </c>
      <c r="BS108" s="1">
        <v>3.1491484807012602E-11</v>
      </c>
      <c r="BT108" s="1">
        <v>-8.9532010040885098E-12</v>
      </c>
      <c r="BU108" s="1">
        <v>4.6303102142316701E-11</v>
      </c>
      <c r="BV108" s="1">
        <v>-7.3419745388395094E-12</v>
      </c>
      <c r="BW108" s="1">
        <v>-8.6549714849512205E-12</v>
      </c>
      <c r="BX108" s="1">
        <v>-1.4555486273028601E-11</v>
      </c>
      <c r="BY108" s="1">
        <v>2.31817463273951E-12</v>
      </c>
      <c r="BZ108" s="1">
        <v>-3.0079794699211499E-11</v>
      </c>
      <c r="CA108" s="1">
        <v>-6.9068214627340203E-11</v>
      </c>
      <c r="CB108" s="1">
        <v>2.0103715943355499E-11</v>
      </c>
      <c r="CC108" s="1">
        <v>6.0013674559930702E-12</v>
      </c>
      <c r="CD108" s="1">
        <v>-3.9485948351222799E-11</v>
      </c>
      <c r="CE108" s="1">
        <v>-6.9754022705643401E-12</v>
      </c>
      <c r="CF108" s="1">
        <v>-3.3486796067615201E-11</v>
      </c>
      <c r="CG108" s="1">
        <v>-2.3489583172552198E-11</v>
      </c>
      <c r="CH108" s="1">
        <v>4.1590479116651697E-12</v>
      </c>
      <c r="CI108" s="1">
        <v>-4.22928826061866E-11</v>
      </c>
      <c r="CJ108" s="1">
        <v>4.2061226505613997E-12</v>
      </c>
      <c r="CK108" s="1">
        <v>-2.9140655611670798E-12</v>
      </c>
      <c r="CL108" s="1">
        <v>-2.0752723901355799E-11</v>
      </c>
      <c r="CM108" s="1">
        <v>-5.2149514956674802E-12</v>
      </c>
      <c r="CN108" s="1">
        <v>-4.6682706844744402E-11</v>
      </c>
      <c r="CO108" s="1">
        <v>-7.9620174153597897E-12</v>
      </c>
      <c r="CP108" s="1">
        <v>-4.27981790681123E-11</v>
      </c>
      <c r="CQ108" s="1">
        <v>1.2624658436933399E-11</v>
      </c>
      <c r="CR108" s="1">
        <v>5.2566865065950398E-11</v>
      </c>
      <c r="CS108" s="1">
        <v>-9.5173980411148608E-12</v>
      </c>
      <c r="CT108" s="1">
        <v>-2.71513425372292E-11</v>
      </c>
      <c r="CU108" s="1">
        <v>8.7358055457231394E-12</v>
      </c>
      <c r="CV108" s="1">
        <v>1.08411101841334E-11</v>
      </c>
      <c r="CW108" s="1">
        <v>-3.8149280743919099E-10</v>
      </c>
      <c r="CX108" s="1">
        <v>-5.8423420348154194E-11</v>
      </c>
      <c r="CY108" s="1">
        <v>-1.56609561649358E-12</v>
      </c>
      <c r="CZ108" s="1">
        <v>-8.5036358542539895E-12</v>
      </c>
      <c r="DA108" s="1">
        <v>3.4698414797687402E-13</v>
      </c>
      <c r="DB108" s="1">
        <v>8.2522629015549007E-12</v>
      </c>
      <c r="DC108" s="1">
        <v>-1.2573496215304E-11</v>
      </c>
      <c r="DD108" s="1">
        <v>-5.8356735149609096E-11</v>
      </c>
      <c r="DE108" s="1">
        <v>1.6961461761741499E-13</v>
      </c>
      <c r="DF108" s="1">
        <v>-8.9227131474020202E-12</v>
      </c>
      <c r="DG108" s="1">
        <v>4.2648894769176802E-12</v>
      </c>
      <c r="DH108" s="1">
        <v>4.5872662789452902E-11</v>
      </c>
      <c r="DI108" s="1">
        <v>-2.76264072759995E-11</v>
      </c>
      <c r="DJ108" s="1">
        <v>2.9999717205388099E-15</v>
      </c>
      <c r="DK108" s="1">
        <v>-2.41947829727697E-11</v>
      </c>
      <c r="DL108" s="1">
        <v>-2.60377192094196E-11</v>
      </c>
      <c r="DM108" s="1">
        <v>-8.3640546013671699E-12</v>
      </c>
      <c r="DN108" s="1">
        <v>-6.5265983643530503E-13</v>
      </c>
      <c r="DO108" s="1">
        <v>8.2646959147532297E-13</v>
      </c>
      <c r="DP108" s="1">
        <v>1.9450379712042099E-11</v>
      </c>
      <c r="DQ108" s="1">
        <v>-8.3315076447819005E-15</v>
      </c>
      <c r="DR108" s="1">
        <v>-3.7602655108308299E-13</v>
      </c>
      <c r="DS108" s="1">
        <v>7.35571176295214E-12</v>
      </c>
      <c r="DT108" s="1">
        <v>7.3055933673232002E-12</v>
      </c>
      <c r="DU108" s="1">
        <v>1.4749225509376799E-11</v>
      </c>
      <c r="DV108" s="1">
        <v>-2.5720116654943099E-11</v>
      </c>
      <c r="DW108" s="1">
        <v>7.0957759685715501E-12</v>
      </c>
      <c r="DX108" s="1">
        <v>-7.3588312169682305E-12</v>
      </c>
      <c r="DY108" s="1">
        <v>-1.0665799754992301E-11</v>
      </c>
      <c r="DZ108" s="1">
        <v>4.7333183364439999E-11</v>
      </c>
      <c r="EA108" s="1">
        <v>1.0858344396098999E-11</v>
      </c>
      <c r="EB108" s="1">
        <v>-8.4234669160218597E-12</v>
      </c>
      <c r="EC108" s="1">
        <v>-1.34290276579923E-11</v>
      </c>
      <c r="ED108" s="1">
        <v>2.3992713174693299E-11</v>
      </c>
      <c r="EE108" s="1">
        <v>-2.1012246024202698E-11</v>
      </c>
      <c r="EF108" s="1">
        <v>4.1389138624471198E-13</v>
      </c>
      <c r="EG108" s="1">
        <v>-1.29969330900609E-11</v>
      </c>
      <c r="EH108" s="1">
        <v>2.3578896604554499E-11</v>
      </c>
      <c r="EI108" s="1">
        <v>7.6496723247985894E-12</v>
      </c>
      <c r="EJ108" s="1">
        <v>-1.0029246895165399E-12</v>
      </c>
      <c r="EK108" s="1">
        <v>-5.20711007517371E-12</v>
      </c>
      <c r="EL108" s="1">
        <v>-2.0002641298290901E-11</v>
      </c>
      <c r="EM108" s="1">
        <v>1.9207057168787E-11</v>
      </c>
      <c r="EN108" s="1">
        <v>-5.88784868599446E-10</v>
      </c>
      <c r="EO108" s="1">
        <v>-2.2100931378613899E-11</v>
      </c>
      <c r="EP108" s="1">
        <v>5.8626760942030302E-12</v>
      </c>
      <c r="EQ108" s="1">
        <v>-7.3557117629522596E-12</v>
      </c>
      <c r="ER108" s="1">
        <v>-1.8268328967704299E-12</v>
      </c>
      <c r="ES108" s="1">
        <v>1.0197330230946099E-11</v>
      </c>
      <c r="ET108" s="1">
        <v>1.7173210596828199E-12</v>
      </c>
      <c r="EU108" s="1">
        <v>-2.4403520087223001E-11</v>
      </c>
      <c r="EV108" s="1">
        <v>3.52601668205854E-11</v>
      </c>
      <c r="EW108" s="1">
        <v>1.4390145362827901E-11</v>
      </c>
      <c r="EX108" s="1">
        <v>2.4443657894827301E-12</v>
      </c>
      <c r="EY108" s="1">
        <v>-4.9997760435613003E-11</v>
      </c>
      <c r="EZ108" s="1">
        <v>-1.4734212282381301E-12</v>
      </c>
      <c r="FA108" s="1">
        <v>5.50011659210465E-14</v>
      </c>
      <c r="FB108" s="1">
        <v>-2.9252912010864103E-11</v>
      </c>
      <c r="FC108" s="1">
        <v>7.0638833774173799E-12</v>
      </c>
      <c r="FD108" s="1">
        <v>-3.17121108264844E-13</v>
      </c>
      <c r="FE108" s="1">
        <v>-4.3347712811503302E-12</v>
      </c>
      <c r="FF108" s="1">
        <v>2.7653724455488902E-11</v>
      </c>
      <c r="FG108" s="1">
        <v>-8.0978102269174498E-12</v>
      </c>
      <c r="FH108" s="1">
        <v>-5.0014876071938498E-12</v>
      </c>
      <c r="FI108" s="1">
        <v>-1.01417673645534E-11</v>
      </c>
      <c r="FJ108" s="1">
        <v>-1.7281365273999901E-11</v>
      </c>
      <c r="FK108" s="1">
        <v>7.6156080834532796E-13</v>
      </c>
      <c r="FL108" s="1">
        <v>6.9797406912214402E-12</v>
      </c>
      <c r="FM108" s="1">
        <v>2.5061392489454998E-12</v>
      </c>
      <c r="FN108" s="1">
        <v>2.1323916478814498E-11</v>
      </c>
      <c r="FO108" s="1">
        <v>-1.4777742380265201E-11</v>
      </c>
      <c r="FP108" s="1">
        <v>3.6513303376291001E-12</v>
      </c>
      <c r="FQ108" s="1">
        <v>1.0690440175122699E-11</v>
      </c>
      <c r="FR108" s="1">
        <v>-1.99102793641358E-13</v>
      </c>
      <c r="FS108" s="1">
        <v>-7.9659014688953807E-12</v>
      </c>
      <c r="FT108" s="1">
        <v>2.0550346625329901E-12</v>
      </c>
      <c r="FU108" s="1">
        <v>-3.7845429677266E-11</v>
      </c>
      <c r="FV108" s="1">
        <v>-2.7346203782537601E-11</v>
      </c>
      <c r="FW108" s="1">
        <v>-2.7337452664470899E-11</v>
      </c>
      <c r="FX108" s="1">
        <v>-9.3430347725777001E-12</v>
      </c>
      <c r="FY108" s="1">
        <v>1.9714045968971501E-11</v>
      </c>
      <c r="FZ108" s="1">
        <v>-7.1690165441323803E-12</v>
      </c>
      <c r="GA108" s="1">
        <v>7.1982113385937896E-11</v>
      </c>
      <c r="GB108" s="1">
        <v>-2.4459941908006999E-11</v>
      </c>
      <c r="GC108" s="1">
        <v>2.57034097624636E-11</v>
      </c>
      <c r="GD108" s="1">
        <v>-9.6015018511015094E-12</v>
      </c>
      <c r="GE108" s="1">
        <v>-8.2289860281182502E-12</v>
      </c>
      <c r="GF108" s="1">
        <v>-2.39533660353034E-11</v>
      </c>
      <c r="GG108" s="1">
        <v>-2.46487499983443E-11</v>
      </c>
      <c r="GH108" s="1">
        <v>1.3284298054992101E-13</v>
      </c>
      <c r="GI108" s="1">
        <v>7.3725073697339794E-12</v>
      </c>
      <c r="GJ108" s="1">
        <v>2.1450315449672699E-11</v>
      </c>
      <c r="GK108" s="1">
        <v>1.3988501584729601E-11</v>
      </c>
      <c r="GL108" s="1">
        <v>-9.72015802230597E-11</v>
      </c>
      <c r="GM108" s="1">
        <v>7.4864907507278898E-12</v>
      </c>
      <c r="GN108" s="1">
        <v>1.4097571411377001E-11</v>
      </c>
      <c r="GO108" s="1">
        <v>-1.7719323668368001E-11</v>
      </c>
      <c r="GP108" s="1">
        <v>5.3497925975297199E-12</v>
      </c>
      <c r="GQ108" s="1">
        <v>3.8168544647756803E-11</v>
      </c>
      <c r="GR108" s="1">
        <v>-3.97547320522864E-11</v>
      </c>
      <c r="GS108" s="1">
        <v>-9.5007378142767094E-13</v>
      </c>
      <c r="GT108" s="1">
        <v>-1.05282451029866E-11</v>
      </c>
      <c r="GU108" s="1">
        <v>8.8605174671602102E-13</v>
      </c>
      <c r="GV108" s="1">
        <v>-1.3211170674746001E-10</v>
      </c>
      <c r="GW108" s="1">
        <v>-7.3587090448369992E-12</v>
      </c>
      <c r="GX108" s="1">
        <v>-2.0486304250618501E-11</v>
      </c>
      <c r="GY108" s="1">
        <v>-2.69293199774901E-12</v>
      </c>
      <c r="GZ108" s="1">
        <v>5.6920135007741302E-11</v>
      </c>
      <c r="HA108" s="1">
        <v>3.3374453076931301E-12</v>
      </c>
      <c r="HB108" s="1">
        <v>1.90391222240329E-12</v>
      </c>
      <c r="HC108" s="1">
        <v>3.0786978914164397E-11</v>
      </c>
      <c r="HD108" s="1">
        <v>7.5029501836519302E-11</v>
      </c>
      <c r="HE108" s="1">
        <v>-5.6163915434669099E-12</v>
      </c>
      <c r="HF108" s="1">
        <v>2.0256809562955901E-12</v>
      </c>
      <c r="HG108" s="1">
        <v>-1.4711423525903501E-11</v>
      </c>
      <c r="HH108" s="1">
        <v>6.6679945046248298E-11</v>
      </c>
      <c r="HI108" s="1">
        <v>-7.6700496905014896E-14</v>
      </c>
      <c r="HJ108" s="1">
        <v>-2.2080218040649199E-11</v>
      </c>
      <c r="HK108" s="1">
        <v>1.2777736058321999E-11</v>
      </c>
      <c r="HL108" s="1">
        <v>1.35324808159695E-11</v>
      </c>
      <c r="HM108" s="1">
        <v>1.1734049706988301E-11</v>
      </c>
      <c r="HN108" s="1">
        <v>-1.28986241677268E-11</v>
      </c>
      <c r="HO108" s="1">
        <v>-1.55523139565944E-11</v>
      </c>
      <c r="HP108" s="1">
        <v>-6.8126158591544399E-12</v>
      </c>
      <c r="HQ108" s="1">
        <v>4.9427261932872198E-12</v>
      </c>
      <c r="HR108" s="1">
        <v>-2.39117232384702E-11</v>
      </c>
      <c r="HS108" s="1">
        <v>4.4042771171922202E-11</v>
      </c>
      <c r="HT108" s="1">
        <v>-2.0383107679549301E-14</v>
      </c>
      <c r="HU108" s="1">
        <v>-2.31248674096903E-11</v>
      </c>
      <c r="HV108" s="1">
        <v>6.8523862029304904E-12</v>
      </c>
      <c r="HW108" s="1">
        <v>-1.9862410341171699E-11</v>
      </c>
      <c r="HX108" s="1">
        <v>-3.7689469650272101E-11</v>
      </c>
      <c r="HY108" s="1">
        <v>1.4711423525905401E-11</v>
      </c>
      <c r="HZ108" s="1">
        <v>-7.0602219993690404E-11</v>
      </c>
      <c r="IA108" s="1">
        <v>8.6464327549173895E-12</v>
      </c>
      <c r="IB108" s="1">
        <v>-2.5901218073390098E-11</v>
      </c>
      <c r="IC108" s="1">
        <v>-6.5328499898374702E-12</v>
      </c>
      <c r="ID108" s="1">
        <v>1.0321299746835E-11</v>
      </c>
      <c r="IE108" s="1">
        <v>2.81880418077229E-11</v>
      </c>
      <c r="IF108" s="1">
        <v>-2.9763556134225603E-11</v>
      </c>
      <c r="IG108" s="1">
        <v>1.6530742375247899E-11</v>
      </c>
      <c r="IH108" s="1">
        <v>-1.5692729171228799E-11</v>
      </c>
      <c r="II108" s="1">
        <v>-2.2252740154579599E-11</v>
      </c>
      <c r="IJ108" s="1">
        <v>4.0638219500819197E-11</v>
      </c>
      <c r="IK108" s="1">
        <v>-2.4564752064060799E-11</v>
      </c>
      <c r="IL108" s="1">
        <v>-1.1278368512255601E-11</v>
      </c>
      <c r="IM108" s="1">
        <v>-2.13990110822192E-11</v>
      </c>
      <c r="IN108" s="1">
        <v>-6.6978986443442701E-12</v>
      </c>
      <c r="IO108" s="1">
        <v>-4.6239645563269496E-13</v>
      </c>
      <c r="IP108" s="1">
        <v>1.18300981263958E-11</v>
      </c>
      <c r="IQ108" s="1">
        <v>-9.2727569967208001E-15</v>
      </c>
      <c r="IR108" s="1">
        <v>9.7455533690374298E-12</v>
      </c>
      <c r="IS108" s="1">
        <v>1.12511785625749E-11</v>
      </c>
      <c r="IT108" s="1">
        <v>-7.3353342560347402E-12</v>
      </c>
      <c r="IU108" s="1">
        <v>3.98235864376995E-11</v>
      </c>
      <c r="IV108" s="1">
        <v>-6.4603637420027398E-12</v>
      </c>
      <c r="IW108" s="1">
        <v>-2.8647104963535299E-11</v>
      </c>
      <c r="IX108" s="1">
        <v>7.7250193348034394E-12</v>
      </c>
      <c r="IY108" s="1">
        <v>7.9262197059758395E-12</v>
      </c>
      <c r="IZ108" s="1">
        <v>4.9723199335890702E-12</v>
      </c>
      <c r="JA108" s="1">
        <v>-1.69961577147025E-11</v>
      </c>
      <c r="JB108" s="1">
        <v>1.5147493861104501E-12</v>
      </c>
      <c r="JC108" s="1">
        <v>-1.0046110761969E-11</v>
      </c>
      <c r="JD108" s="1">
        <v>1.5824286997084301E-11</v>
      </c>
      <c r="JE108" s="1">
        <v>-1.28932455647064E-11</v>
      </c>
      <c r="JF108" s="1">
        <v>1.1420854084527699E-11</v>
      </c>
      <c r="JG108" s="1">
        <v>-8.3295419293184498E-12</v>
      </c>
      <c r="JH108" s="1">
        <v>1.8461445080313801E-9</v>
      </c>
      <c r="JI108" s="1">
        <v>1.05418462891233E-11</v>
      </c>
      <c r="JJ108" s="1">
        <v>2.73092763279536E-12</v>
      </c>
      <c r="JK108" s="1">
        <v>4.6227534878899999E-11</v>
      </c>
      <c r="JL108" s="1">
        <v>-2.6965618939520598E-11</v>
      </c>
      <c r="JM108" s="1">
        <v>2.48591977873739E-11</v>
      </c>
      <c r="JN108" s="1">
        <v>-2.4798900672969501E-11</v>
      </c>
      <c r="JO108" s="1">
        <v>2.9371920742987902E-13</v>
      </c>
      <c r="JP108" s="1">
        <v>2.3267299928296E-11</v>
      </c>
      <c r="JQ108" s="1">
        <v>1.06251697310619E-11</v>
      </c>
      <c r="JR108" s="1">
        <v>2.5691130376912999E-12</v>
      </c>
      <c r="JS108" s="1">
        <v>4.9896596496847603E-12</v>
      </c>
      <c r="JT108" s="1">
        <v>3.06000554248046E-12</v>
      </c>
      <c r="JU108" s="1">
        <v>3.4326852265963601E-12</v>
      </c>
      <c r="JV108" s="1">
        <v>-1.3550901411233901E-11</v>
      </c>
      <c r="JW108" s="1">
        <v>1.6340413233144001E-11</v>
      </c>
      <c r="JX108" s="1">
        <v>2.02200193375245E-11</v>
      </c>
      <c r="JY108" s="1">
        <v>-1.12859754998104E-11</v>
      </c>
      <c r="JZ108" s="1">
        <v>-1.5444923583470901E-11</v>
      </c>
      <c r="KA108" s="1">
        <v>-5.1965408718205896E-12</v>
      </c>
      <c r="KB108" s="1">
        <v>2.2906936201790899E-13</v>
      </c>
      <c r="KC108" s="1">
        <v>-1.3339207919199399E-11</v>
      </c>
      <c r="KD108" s="1">
        <v>2.0068856669491699E-11</v>
      </c>
      <c r="KE108" s="1">
        <v>-5.5620818534410103E-12</v>
      </c>
      <c r="KF108" s="1">
        <v>-1.1609121272307601E-12</v>
      </c>
      <c r="KG108" s="1">
        <v>-2.3762037880864299E-11</v>
      </c>
      <c r="KH108" s="1">
        <v>-1.3251895304198E-11</v>
      </c>
      <c r="KI108" s="1">
        <v>-4.4335288814861398E-12</v>
      </c>
      <c r="KJ108" s="1">
        <v>8.2576463750284699E-12</v>
      </c>
      <c r="KK108" s="1">
        <v>-1.4560067266718501E-11</v>
      </c>
      <c r="KL108" s="1">
        <v>-1.0525770587114299E-11</v>
      </c>
      <c r="KM108" s="1">
        <v>1.7962394497104501E-11</v>
      </c>
      <c r="KN108" s="1">
        <v>-1.2461492656457501E-11</v>
      </c>
      <c r="KO108" s="1">
        <v>4.4623894177420802E-11</v>
      </c>
      <c r="KP108" s="1">
        <v>3.1359115911923E-11</v>
      </c>
      <c r="KQ108" s="1">
        <v>-4.6656022421520701E-12</v>
      </c>
      <c r="KR108" s="1">
        <v>2.85616933345302E-11</v>
      </c>
      <c r="KS108" s="1">
        <v>-4.87531774567904E-11</v>
      </c>
      <c r="KT108" s="1">
        <v>-1.8307136254098701E-12</v>
      </c>
      <c r="KU108" s="1">
        <v>-6.7545298854729897E-12</v>
      </c>
      <c r="KV108" s="1">
        <v>1.1632663754787399E-12</v>
      </c>
      <c r="KW108" s="1">
        <v>4.06225966625209E-11</v>
      </c>
      <c r="KX108" s="1">
        <v>-4.2665868250005497E-11</v>
      </c>
      <c r="KY108" s="1">
        <v>-2.32512158416101E-11</v>
      </c>
      <c r="KZ108" s="1">
        <v>-2.7168423461132501E-11</v>
      </c>
      <c r="LA108" s="1">
        <v>-6.5126865503862701E-12</v>
      </c>
      <c r="LB108" s="1">
        <v>-1.1899164860299799E-11</v>
      </c>
      <c r="LC108" s="1">
        <v>7.1286563136320596E-12</v>
      </c>
      <c r="LD108" s="1">
        <v>9.9130740807717297E-12</v>
      </c>
      <c r="LE108" s="1">
        <v>7.4968117290481093E-12</v>
      </c>
      <c r="LF108" s="1">
        <v>-2.9285521228709897E-11</v>
      </c>
      <c r="LG108" s="1">
        <v>-1.82403829749928E-11</v>
      </c>
      <c r="LH108" s="1">
        <v>-9.5232840621886406E-11</v>
      </c>
      <c r="LI108" s="1">
        <v>3.0719548099882401E-10</v>
      </c>
      <c r="LJ108" s="1">
        <v>-7.1670150019325801E-12</v>
      </c>
      <c r="LK108" s="1">
        <v>-5.2683490172722298E-13</v>
      </c>
      <c r="LL108" s="1">
        <v>3.1831295807876097E-11</v>
      </c>
      <c r="LM108" s="1">
        <v>9.4397380526140095E-12</v>
      </c>
      <c r="LN108" s="1">
        <v>1.43890043542737E-11</v>
      </c>
      <c r="LO108" s="1">
        <v>7.5530774062152607E-12</v>
      </c>
      <c r="LP108" s="1">
        <v>2.0978751055409299E-11</v>
      </c>
      <c r="LQ108" s="1">
        <v>1.99233458378843E-11</v>
      </c>
      <c r="LR108" s="1">
        <v>-1.4465740217698201E-11</v>
      </c>
      <c r="LS108" s="1">
        <v>-4.1304345970290799E-12</v>
      </c>
      <c r="LT108" s="1">
        <v>-2.2024367656583802E-12</v>
      </c>
      <c r="LU108" s="1">
        <v>-1.2616235666417899E-11</v>
      </c>
      <c r="LV108" s="1">
        <v>1.4715608556182598E-11</v>
      </c>
      <c r="LW108" s="1">
        <v>3.2012333347329399E-12</v>
      </c>
      <c r="LX108" s="1">
        <v>5.7718783150495202E-11</v>
      </c>
      <c r="LY108" s="1">
        <v>-1.4369992245172399E-11</v>
      </c>
      <c r="LZ108" s="1">
        <v>8.4666000882636002E-14</v>
      </c>
      <c r="MA108" s="1">
        <v>-8.8376505017619507E-12</v>
      </c>
      <c r="MB108" s="1">
        <v>-1.01099407250775E-11</v>
      </c>
      <c r="MC108" s="1">
        <v>-1.4268325227355099E-11</v>
      </c>
      <c r="MD108" s="1">
        <v>-2.2973788013709399E-11</v>
      </c>
      <c r="ME108" s="1">
        <v>-3.0634111156360101E-12</v>
      </c>
      <c r="MF108" s="1">
        <v>1.1461471250832701E-13</v>
      </c>
      <c r="MG108" s="1">
        <v>-1.11709723789864E-11</v>
      </c>
      <c r="MH108" s="1">
        <v>1.5285992965585401E-12</v>
      </c>
      <c r="MI108" s="1">
        <v>3.1260087204182402E-11</v>
      </c>
      <c r="MJ108" s="1">
        <v>-4.0208446465378298E-11</v>
      </c>
      <c r="MK108" s="1">
        <v>7.7533138973584904E-11</v>
      </c>
      <c r="ML108" s="1">
        <v>-4.2013405224830702E-12</v>
      </c>
      <c r="MM108" s="1">
        <v>-1.9031194603475699E-11</v>
      </c>
      <c r="MN108" s="1">
        <v>2.16524077572308E-10</v>
      </c>
      <c r="MO108" s="1">
        <v>8.7922039409339101E-12</v>
      </c>
      <c r="MP108" s="1">
        <v>-5.5602485928882502E-11</v>
      </c>
      <c r="MQ108" s="1">
        <v>-3.2047618284799E-12</v>
      </c>
      <c r="MR108" s="1">
        <v>-2.8948056707428299E-11</v>
      </c>
      <c r="MS108" s="1">
        <v>-2.0650059912847301E-11</v>
      </c>
      <c r="MT108" s="1">
        <v>4.2062430240902098E-12</v>
      </c>
      <c r="MU108" s="1">
        <v>-1.5600210145346201E-11</v>
      </c>
      <c r="MV108" s="1">
        <v>-4.3312658498781096E-12</v>
      </c>
      <c r="MW108" s="1">
        <v>8.4282388860479897E-12</v>
      </c>
      <c r="MX108" s="1">
        <v>5.2323615902441299E-12</v>
      </c>
      <c r="MY108" s="1">
        <v>-6.9205709480685896E-11</v>
      </c>
      <c r="MZ108" s="1">
        <v>1.5673655598028899E-11</v>
      </c>
      <c r="NA108" s="1">
        <v>-6.2024591642676698E-12</v>
      </c>
      <c r="NB108" s="1">
        <v>-1.5204264616750901E-11</v>
      </c>
      <c r="NC108" s="1">
        <v>1.9880263989007501E-11</v>
      </c>
      <c r="ND108" s="1">
        <v>-4.0759996453681897E-11</v>
      </c>
      <c r="NE108" s="1">
        <v>-5.9788821955537E-12</v>
      </c>
      <c r="NF108" s="1">
        <v>9.5612686362884301E-14</v>
      </c>
      <c r="NG108" s="1">
        <v>-5.0282986284299997E-11</v>
      </c>
      <c r="NH108" s="1">
        <v>-1.3306041225208199E-12</v>
      </c>
      <c r="NI108" s="1">
        <v>4.9669615033461004E-12</v>
      </c>
      <c r="NJ108" s="1">
        <v>-4.8059755824574503E-11</v>
      </c>
      <c r="NK108" s="1">
        <v>9.5332583240431994E-11</v>
      </c>
      <c r="NL108" s="1">
        <v>-3.0155632719837702E-11</v>
      </c>
      <c r="NM108" s="1">
        <v>-3.1875978321568998E-11</v>
      </c>
      <c r="NN108" s="1">
        <v>8.7711429089284193E-12</v>
      </c>
      <c r="NO108" s="1">
        <v>-2.3293055839345199E-11</v>
      </c>
      <c r="NP108" s="1">
        <v>-3.7703173284279002E-11</v>
      </c>
      <c r="NQ108" s="1">
        <v>-7.17621725748264E-11</v>
      </c>
      <c r="NR108" s="1">
        <v>-2.24615585009411E-11</v>
      </c>
      <c r="NS108" s="1">
        <v>-1.4685883092182301E-11</v>
      </c>
      <c r="NT108" s="1">
        <v>-2.38318886922612E-11</v>
      </c>
      <c r="NU108" s="1">
        <v>-3.1612613279952702E-10</v>
      </c>
      <c r="NV108" s="1">
        <v>2.1358644885866899E-11</v>
      </c>
      <c r="NW108" s="1">
        <v>1.01883913929934E-12</v>
      </c>
      <c r="NX108" s="1">
        <v>3.3375190688738897E-11</v>
      </c>
      <c r="NY108" s="1">
        <v>5.7253560581189404E-12</v>
      </c>
      <c r="NZ108" s="1">
        <v>1.43707341594649E-12</v>
      </c>
      <c r="OA108" s="1">
        <v>1.1532360626408E-11</v>
      </c>
      <c r="OB108" s="1">
        <v>2.2938709954490098E-11</v>
      </c>
      <c r="OC108" s="1">
        <v>1.04340480329361E-11</v>
      </c>
      <c r="OD108" s="1">
        <v>1.2328331377340801E-12</v>
      </c>
      <c r="OE108" s="1">
        <v>6.7944656993858501E-12</v>
      </c>
      <c r="OF108" s="1">
        <v>1.0453278365243199E-11</v>
      </c>
      <c r="OG108" s="1">
        <v>-2.48425311022571E-11</v>
      </c>
      <c r="OH108" s="1">
        <v>7.2295058088086596E-12</v>
      </c>
      <c r="OI108" s="1">
        <v>1.5643647565796301E-11</v>
      </c>
      <c r="OJ108" s="1">
        <v>-3.2634480652065599E-12</v>
      </c>
      <c r="OK108" s="1">
        <v>4.2871474082148802E-12</v>
      </c>
      <c r="OL108" s="1">
        <v>-3.6604046228466003E-12</v>
      </c>
      <c r="OM108" s="1">
        <v>-9.96739676339251E-12</v>
      </c>
      <c r="ON108" s="1">
        <v>2.46507916446736E-11</v>
      </c>
      <c r="OO108" s="1">
        <v>4.8742754523802802E-11</v>
      </c>
      <c r="OP108" s="1">
        <v>1.5663444716471E-11</v>
      </c>
      <c r="OQ108" s="1">
        <v>1.4773698305529001E-11</v>
      </c>
      <c r="OR108" s="1">
        <v>4.4811260205898002E-12</v>
      </c>
      <c r="OS108" s="1">
        <v>-7.2930827512291393E-12</v>
      </c>
      <c r="OT108" s="1">
        <v>-4.3817048701832201E-11</v>
      </c>
      <c r="OU108" s="1">
        <v>-2.8036727420246601E-11</v>
      </c>
      <c r="OV108" s="1">
        <v>3.9998290314575599E-13</v>
      </c>
      <c r="OW108" s="1">
        <v>-7.7622500128979799E-11</v>
      </c>
      <c r="OX108" s="1">
        <v>-2.0864300441556201E-11</v>
      </c>
      <c r="OY108" s="1">
        <v>-1.31897662932001E-11</v>
      </c>
      <c r="OZ108" s="1">
        <v>-1.1688499003756801E-11</v>
      </c>
      <c r="PA108" s="1">
        <v>-8.9258077208106301E-12</v>
      </c>
      <c r="PB108" s="1">
        <v>2.9597635709153899E-11</v>
      </c>
      <c r="PC108" s="1">
        <v>-2.2955583738453999E-11</v>
      </c>
      <c r="PD108" s="1">
        <v>7.4203976209586504E-12</v>
      </c>
      <c r="PE108" s="1">
        <v>-9.13145827733092E-12</v>
      </c>
      <c r="PF108" s="1">
        <v>6.7474679673141094E-11</v>
      </c>
      <c r="PG108" s="1">
        <v>-5.6090446879562802E-12</v>
      </c>
      <c r="PH108" s="1">
        <v>1.9702054836246399E-11</v>
      </c>
      <c r="PI108" s="1">
        <v>-1.47158474858855E-11</v>
      </c>
      <c r="PJ108" s="1">
        <v>-5.8072426870579301E-13</v>
      </c>
      <c r="PK108" s="1">
        <v>5.1729917867538697E-12</v>
      </c>
      <c r="PL108" s="1">
        <v>7.3557117629527394E-12</v>
      </c>
      <c r="PM108" s="1">
        <v>-7.9315734053361005E-11</v>
      </c>
      <c r="PN108" s="1">
        <v>-1.7399868729347501E-12</v>
      </c>
      <c r="PO108" s="1">
        <v>-1.7469469631349799E-11</v>
      </c>
      <c r="PP108" s="1">
        <v>-1.1734332668741999E-11</v>
      </c>
      <c r="PQ108" s="1">
        <v>3.6796476913580202E-11</v>
      </c>
      <c r="PR108" s="1">
        <v>-1.827829992178E-11</v>
      </c>
      <c r="PS108" s="1">
        <v>1.8427461273124499E-13</v>
      </c>
      <c r="PT108" s="1">
        <v>2.0438046388838599E-11</v>
      </c>
      <c r="PU108" s="1">
        <v>6.0530102203656798E-12</v>
      </c>
      <c r="PV108" s="1">
        <v>-8.57038790640021E-11</v>
      </c>
      <c r="PW108" s="1">
        <v>2.76746561381217E-11</v>
      </c>
      <c r="PX108" s="1">
        <v>1.5554948050683102E-11</v>
      </c>
      <c r="PY108" s="1">
        <v>1.4212146005982299E-11</v>
      </c>
      <c r="PZ108" s="1">
        <v>-3.1969564928897598E-14</v>
      </c>
      <c r="QA108" s="1">
        <v>-5.6323038623283398E-11</v>
      </c>
      <c r="QB108" s="1">
        <v>8.8745154089605598E-12</v>
      </c>
      <c r="QC108" s="1">
        <v>-6.7088071650869399E-12</v>
      </c>
      <c r="QD108" s="1">
        <v>3.0610828348168402E-11</v>
      </c>
      <c r="QE108" s="1">
        <v>-2.9945127743873103E-11</v>
      </c>
      <c r="QF108" s="1">
        <v>2.0032012399844599E-11</v>
      </c>
      <c r="QG108" s="1">
        <v>1.9444808172305999E-11</v>
      </c>
      <c r="QH108" s="1">
        <v>-6.0987035619193003E-11</v>
      </c>
      <c r="QI108" s="1">
        <v>-7.4042863628118993E-12</v>
      </c>
      <c r="QJ108" s="1">
        <v>2.9360136512839498E-11</v>
      </c>
      <c r="QK108" s="1">
        <v>-2.3613246351407199E-12</v>
      </c>
      <c r="QL108" s="1">
        <v>-2.5690779810161999E-11</v>
      </c>
      <c r="QM108" s="1">
        <v>-5.0253634401139298E-12</v>
      </c>
      <c r="QN108" s="1">
        <v>-5.1974095716866302E-11</v>
      </c>
      <c r="QO108" s="1">
        <v>-1.19370737877306E-11</v>
      </c>
      <c r="QP108" s="1">
        <v>-2.9862488500332898E-12</v>
      </c>
      <c r="QQ108" s="1">
        <v>9.8996493306444298E-12</v>
      </c>
      <c r="QR108" s="1">
        <v>6.7195244395151603E-11</v>
      </c>
      <c r="QS108" s="1">
        <v>-1.47194408608384E-11</v>
      </c>
      <c r="QT108" s="1">
        <v>-2.20671352888568E-11</v>
      </c>
      <c r="QU108" s="1">
        <v>-2.8282659883155099E-11</v>
      </c>
      <c r="QV108" s="1">
        <v>-9.7715679085251202E-14</v>
      </c>
      <c r="QW108" s="1">
        <v>7.5963362273689101E-12</v>
      </c>
      <c r="QX108" s="1">
        <v>2.17153698740637E-11</v>
      </c>
      <c r="QY108" s="1">
        <v>-2.9499229857056499E-12</v>
      </c>
      <c r="QZ108" s="1">
        <v>-7.3557117629523096E-12</v>
      </c>
      <c r="RA108" s="1">
        <v>1.21499855775989E-11</v>
      </c>
      <c r="RB108" s="1">
        <v>5.4653653729724203E-12</v>
      </c>
      <c r="RC108" s="1">
        <v>1.75642498606694E-12</v>
      </c>
      <c r="RD108" s="1">
        <v>-4.1776241892740901E-12</v>
      </c>
      <c r="RE108" s="1">
        <v>3.8175358059345097E-11</v>
      </c>
      <c r="RF108" s="1">
        <v>-1.8353674685110201E-11</v>
      </c>
      <c r="RG108" s="1">
        <v>-3.7142764077265598E-10</v>
      </c>
      <c r="RH108" s="1">
        <v>-5.06358775842605E-13</v>
      </c>
      <c r="RI108" s="1">
        <v>7.8233510655117892E-12</v>
      </c>
      <c r="RJ108" s="1">
        <v>-1.7113029190030399E-11</v>
      </c>
      <c r="RK108" s="1">
        <v>-2.1104803675402399E-11</v>
      </c>
      <c r="RL108" s="1">
        <v>-2.9117745224251899E-12</v>
      </c>
      <c r="RM108" s="1">
        <v>1.00569266508972E-11</v>
      </c>
      <c r="RN108" s="1">
        <v>-9.9870439387386893E-12</v>
      </c>
      <c r="RO108" s="1">
        <v>1.3256119112802401E-11</v>
      </c>
      <c r="RP108" s="1">
        <v>1.8671698174302601E-13</v>
      </c>
      <c r="RQ108" s="1">
        <v>4.3861829436659298E-12</v>
      </c>
      <c r="RR108" s="1">
        <v>-2.6867274725249899E-12</v>
      </c>
      <c r="RS108" s="1">
        <v>3.6760623716501102E-11</v>
      </c>
      <c r="RT108" s="1">
        <v>-1.48151140595978E-12</v>
      </c>
      <c r="RU108" s="1">
        <v>9.34199626150913E-12</v>
      </c>
      <c r="RV108" s="1">
        <v>7.3066621580878997E-12</v>
      </c>
      <c r="RW108" s="1">
        <v>-6.0092484041328702E-12</v>
      </c>
      <c r="RX108" s="1">
        <v>-5.7029949527653199E-11</v>
      </c>
      <c r="RY108" s="1">
        <v>-5.1244246682834601E-11</v>
      </c>
      <c r="RZ108" s="1">
        <v>2.35312099825442E-12</v>
      </c>
      <c r="SA108" s="1">
        <v>5.1446448690442202E-12</v>
      </c>
      <c r="SB108" s="1">
        <v>6.0565771976800803E-12</v>
      </c>
      <c r="SC108" s="1">
        <v>-9.4316352914721299E-13</v>
      </c>
      <c r="SD108" s="1">
        <v>5.6550058379454604E-12</v>
      </c>
      <c r="SG108">
        <f>COUNTIF(B108:SF108, "&gt;1")</f>
        <v>0</v>
      </c>
    </row>
    <row r="109" spans="1:501" x14ac:dyDescent="0.2">
      <c r="A109" t="s">
        <v>161</v>
      </c>
      <c r="B109" s="1">
        <v>1.6154249933036399E-13</v>
      </c>
      <c r="C109" s="1">
        <v>-6.1274936436501301E-13</v>
      </c>
      <c r="D109">
        <v>0</v>
      </c>
      <c r="E109" s="1">
        <v>1.3184850563119101E-13</v>
      </c>
      <c r="F109" s="1">
        <v>1.3909273944272801E-13</v>
      </c>
      <c r="G109" s="1">
        <v>2.83616100324234E-14</v>
      </c>
      <c r="H109" s="1">
        <v>-1.04885054787774E-13</v>
      </c>
      <c r="I109" s="1">
        <v>9.5272761974165199E-14</v>
      </c>
      <c r="J109" s="1">
        <v>8.2707277933732692E-15</v>
      </c>
      <c r="K109" s="1">
        <v>6.9583591435678698E-14</v>
      </c>
      <c r="L109" s="1">
        <v>1.9760047862466299E-13</v>
      </c>
      <c r="M109" s="1">
        <v>-1.5710309953916501E-13</v>
      </c>
      <c r="N109" s="1">
        <v>-1.2954381575784101E-16</v>
      </c>
      <c r="O109" s="1">
        <v>1.6123319935796801E-13</v>
      </c>
      <c r="P109" s="1">
        <v>2.1452581042369801E-13</v>
      </c>
      <c r="Q109" s="1">
        <v>-3.6465236670414097E-14</v>
      </c>
      <c r="R109" s="1">
        <v>1.7483707229696502E-14</v>
      </c>
      <c r="S109" s="1">
        <v>3.0918239126221399E-13</v>
      </c>
      <c r="T109" s="1">
        <v>-2.9281128865613402E-13</v>
      </c>
      <c r="U109" s="1">
        <v>-4.13087357365913E-14</v>
      </c>
      <c r="V109" s="1">
        <v>-3.4829886637312498E-13</v>
      </c>
      <c r="W109" s="1">
        <v>-3.6279117205219298E-14</v>
      </c>
      <c r="X109" s="1">
        <v>-3.5300101202523699E-13</v>
      </c>
      <c r="Y109" s="1">
        <v>-4.14570110436896E-14</v>
      </c>
      <c r="Z109" s="1">
        <v>-8.2779788910440604E-14</v>
      </c>
      <c r="AA109" s="1">
        <v>1.6724364803348601E-14</v>
      </c>
      <c r="AB109" s="1">
        <v>4.7307974203695E-14</v>
      </c>
      <c r="AC109" s="1">
        <v>7.3561250844214896E-15</v>
      </c>
      <c r="AD109" s="1">
        <v>2.1312123956918101E-13</v>
      </c>
      <c r="AE109" s="1">
        <v>3.4244354676537401E-13</v>
      </c>
      <c r="AF109" s="1">
        <v>-3.5202195676858301E-14</v>
      </c>
      <c r="AG109" s="1">
        <v>4.48780052679401E-12</v>
      </c>
      <c r="AH109" s="1">
        <v>7.6994139693973094E-14</v>
      </c>
      <c r="AI109" s="1">
        <v>1.72428920211082E-12</v>
      </c>
      <c r="AJ109" s="1">
        <v>-1.1957904551572E-13</v>
      </c>
      <c r="AK109" s="1">
        <v>2.0455551029252701E-12</v>
      </c>
      <c r="AL109" s="1">
        <v>3.5353646976548698E-15</v>
      </c>
      <c r="AM109" s="1">
        <v>-6.9751432018087402E-13</v>
      </c>
      <c r="AN109" s="1">
        <v>-2.6080108228319899E-12</v>
      </c>
      <c r="AO109" s="1">
        <v>1.2053840851463101E-13</v>
      </c>
      <c r="AP109" s="1">
        <v>9.3514288141955708E-12</v>
      </c>
      <c r="AQ109" s="1">
        <v>5.1866648945776399E-13</v>
      </c>
      <c r="AR109" s="1">
        <v>2.06437239978133E-11</v>
      </c>
      <c r="AS109" s="1">
        <v>-3.75070062145996E-13</v>
      </c>
      <c r="AT109" s="1">
        <v>9.6730267153642101E-14</v>
      </c>
      <c r="AU109" s="1">
        <v>-2.4846924458041899E-12</v>
      </c>
      <c r="AV109" s="1">
        <v>6.8939724677212702E-15</v>
      </c>
      <c r="AW109" s="1">
        <v>5.04823271634761E-14</v>
      </c>
      <c r="AX109" s="1">
        <v>7.7253171103507199E-14</v>
      </c>
      <c r="AY109" s="1">
        <v>5.8305564208596998E-12</v>
      </c>
      <c r="AZ109" s="1">
        <v>2.81426230686579E-12</v>
      </c>
      <c r="BA109" s="1">
        <v>1.81691536840793E-13</v>
      </c>
      <c r="BB109" s="1">
        <v>6.3998640502037704E-14</v>
      </c>
      <c r="BC109" s="1">
        <v>1.03369930648826E-13</v>
      </c>
      <c r="BD109" s="1">
        <v>-6.8429043904436403E-13</v>
      </c>
      <c r="BE109" s="1">
        <v>-5.2425162087046502E-13</v>
      </c>
      <c r="BF109" s="1">
        <v>2.0490795130349499E-13</v>
      </c>
      <c r="BG109" s="1">
        <v>4.3734151742182602E-14</v>
      </c>
      <c r="BH109" s="1">
        <v>9.1183261956095598E-15</v>
      </c>
      <c r="BI109" s="1">
        <v>8.2424329443809498E-14</v>
      </c>
      <c r="BJ109" s="1">
        <v>-4.1724528412394298E-13</v>
      </c>
      <c r="BK109" s="1">
        <v>-1.8833105294103699E-27</v>
      </c>
      <c r="BL109" s="1">
        <v>7.4060332465150099E-13</v>
      </c>
      <c r="BM109" s="1">
        <v>1.51034409176159E-12</v>
      </c>
      <c r="BN109" s="1">
        <v>-1.52549017729388E-13</v>
      </c>
      <c r="BO109" s="1">
        <v>2.8992168207635901E-14</v>
      </c>
      <c r="BP109" s="1">
        <v>-1.9704458436848101E-13</v>
      </c>
      <c r="BQ109" s="1">
        <v>-3.7607418954333399E-14</v>
      </c>
      <c r="BR109" s="1">
        <v>-1.3687854946982801E-13</v>
      </c>
      <c r="BS109" s="1">
        <v>2.50384988702976E-12</v>
      </c>
      <c r="BT109" s="1">
        <v>-5.0541660165214499E-14</v>
      </c>
      <c r="BU109" s="1">
        <v>1.67168530643584E-12</v>
      </c>
      <c r="BV109" s="1">
        <v>5.1956194697585701E-14</v>
      </c>
      <c r="BW109" s="1">
        <v>1.7528909052795501E-11</v>
      </c>
      <c r="BX109" s="1">
        <v>7.9989549111581504E-14</v>
      </c>
      <c r="BY109" s="1">
        <v>8.5296829896738498E-15</v>
      </c>
      <c r="BZ109" s="1">
        <v>6.1800182244837104E-15</v>
      </c>
      <c r="CA109" s="1">
        <v>5.1324635659035801E-14</v>
      </c>
      <c r="CB109" s="1">
        <v>3.2359197012880902E-13</v>
      </c>
      <c r="CC109" s="1">
        <v>-2.1004263629321701E-13</v>
      </c>
      <c r="CD109" s="1">
        <v>1.3576472554405999E-13</v>
      </c>
      <c r="CE109" s="1">
        <v>-3.4084940595013798E-14</v>
      </c>
      <c r="CF109" s="1">
        <v>1.86412748433257E-11</v>
      </c>
      <c r="CG109" s="1">
        <v>7.00634534375562E-14</v>
      </c>
      <c r="CH109" s="1">
        <v>-4.1893826714848502E-14</v>
      </c>
      <c r="CI109" s="1">
        <v>-5.4864461878116297E-13</v>
      </c>
      <c r="CJ109" s="1">
        <v>2.0064757823824401E-12</v>
      </c>
      <c r="CK109" s="1">
        <v>1.30752919328621E-11</v>
      </c>
      <c r="CL109" s="1">
        <v>-6.7888926894004397E-13</v>
      </c>
      <c r="CM109" s="1">
        <v>-1.2122270671080199E-12</v>
      </c>
      <c r="CN109" s="1">
        <v>3.1651075981861E-13</v>
      </c>
      <c r="CO109" s="1">
        <v>8.4184207419738597E-13</v>
      </c>
      <c r="CP109" s="1">
        <v>4.7381138568124598E-14</v>
      </c>
      <c r="CQ109" s="1">
        <v>4.2089774686591302E-14</v>
      </c>
      <c r="CR109" s="1">
        <v>1.8183762509942601E-11</v>
      </c>
      <c r="CS109" s="1">
        <v>-1.4905401017721499E-13</v>
      </c>
      <c r="CT109" s="1">
        <v>-1.9149933664831801E-13</v>
      </c>
      <c r="CU109" s="1">
        <v>2.6304701328858799E-13</v>
      </c>
      <c r="CV109" s="1">
        <v>-1.3400002839706199E-14</v>
      </c>
      <c r="CW109" s="1">
        <v>5.7399037452798299E-12</v>
      </c>
      <c r="CX109" s="1">
        <v>1.89074010492795E-11</v>
      </c>
      <c r="CY109" s="1">
        <v>6.2898967510316699E-14</v>
      </c>
      <c r="CZ109" s="1">
        <v>-5.9270118388354899E-14</v>
      </c>
      <c r="DA109" s="1">
        <v>-3.6011321083889597E-27</v>
      </c>
      <c r="DB109" s="1">
        <v>4.5713423478566702E-13</v>
      </c>
      <c r="DC109" s="1">
        <v>1.71590649066726E-13</v>
      </c>
      <c r="DD109" s="1">
        <v>1.53845970040734E-13</v>
      </c>
      <c r="DE109" s="1">
        <v>-7.4142588345716198E-13</v>
      </c>
      <c r="DF109" s="1">
        <v>-2.98848983394928E-14</v>
      </c>
      <c r="DG109" s="1">
        <v>-7.5907373726494901E-14</v>
      </c>
      <c r="DH109" s="1">
        <v>1.9310861338135999E-14</v>
      </c>
      <c r="DI109" s="1">
        <v>-3.8163816641480199E-14</v>
      </c>
      <c r="DJ109" s="1">
        <v>-2.08153955802402E-13</v>
      </c>
      <c r="DK109" s="1">
        <v>2.2002757697735199E-14</v>
      </c>
      <c r="DL109" s="1">
        <v>-1.4054327644545E-13</v>
      </c>
      <c r="DM109" s="1">
        <v>2.72102975902872E-13</v>
      </c>
      <c r="DN109" s="1">
        <v>5.6647534094859501E-14</v>
      </c>
      <c r="DO109" s="1">
        <v>-1.7614968867700199E-14</v>
      </c>
      <c r="DP109" s="1">
        <v>2.0988603312555299E-12</v>
      </c>
      <c r="DQ109" s="1">
        <v>1.2752791976704499E-12</v>
      </c>
      <c r="DR109" s="1">
        <v>-1.3441634132695899E-12</v>
      </c>
      <c r="DS109" s="1">
        <v>1.64448297901012E-13</v>
      </c>
      <c r="DT109" s="1">
        <v>-2.8325173968318001E-14</v>
      </c>
      <c r="DU109" s="1">
        <v>-4.3840764757346399E-14</v>
      </c>
      <c r="DV109" s="1">
        <v>3.35587536907157E-13</v>
      </c>
      <c r="DW109" s="1">
        <v>9.6154759013113808E-12</v>
      </c>
      <c r="DX109" s="1">
        <v>2.9127119234920303E-14</v>
      </c>
      <c r="DY109" s="1">
        <v>3.7200946222987598E-14</v>
      </c>
      <c r="DZ109" s="1">
        <v>6.03479614889959E-12</v>
      </c>
      <c r="EA109" s="1">
        <v>7.3846469509742802E-14</v>
      </c>
      <c r="EB109" s="1">
        <v>-7.6339257561228005E-15</v>
      </c>
      <c r="EC109" s="1">
        <v>-4.8912385152944801E-13</v>
      </c>
      <c r="ED109" s="1">
        <v>6.3791419868423399E-14</v>
      </c>
      <c r="EE109" s="1">
        <v>8.3574051522598704E-14</v>
      </c>
      <c r="EF109" s="1">
        <v>4.1916805322108198E-12</v>
      </c>
      <c r="EG109" s="1">
        <v>1.09659685494782E-13</v>
      </c>
      <c r="EH109" s="1">
        <v>2.8887358128443897E-14</v>
      </c>
      <c r="EI109" s="1">
        <v>-2.6409555812959898E-13</v>
      </c>
      <c r="EJ109" s="1">
        <v>-1.3831414277157399E-13</v>
      </c>
      <c r="EK109" s="1">
        <v>-7.4568794077051699E-14</v>
      </c>
      <c r="EL109" s="1">
        <v>1.11953189425523E-13</v>
      </c>
      <c r="EM109" s="1">
        <v>2.3967199979755701E-13</v>
      </c>
      <c r="EN109" s="1">
        <v>1.01741797718488E-13</v>
      </c>
      <c r="EO109" s="1">
        <v>-4.0717163598807202E-13</v>
      </c>
      <c r="EP109" s="1">
        <v>-3.7132055692556402E-13</v>
      </c>
      <c r="EQ109" s="1">
        <v>-2.9378610847528299E-13</v>
      </c>
      <c r="ER109" s="1">
        <v>-8.1324105683892996E-13</v>
      </c>
      <c r="ES109" s="1">
        <v>7.0038615161553601E-15</v>
      </c>
      <c r="ET109" s="1">
        <v>-1.78063568934954E-13</v>
      </c>
      <c r="EU109" s="1">
        <v>8.3476568372496195E-14</v>
      </c>
      <c r="EV109" s="1">
        <v>-8.9064252534704505E-14</v>
      </c>
      <c r="EW109" s="1">
        <v>-6.0200563518431995E-14</v>
      </c>
      <c r="EX109" s="1">
        <v>1.9167048488737299E-12</v>
      </c>
      <c r="EY109" s="1">
        <v>-4.6354510884106603E-14</v>
      </c>
      <c r="EZ109" s="1">
        <v>8.7490679800696001E-14</v>
      </c>
      <c r="FA109" s="1">
        <v>2.3082148980308201E-14</v>
      </c>
      <c r="FB109" s="1">
        <v>-9.7052183786041499E-15</v>
      </c>
      <c r="FC109" s="1">
        <v>2.5684431272258101E-13</v>
      </c>
      <c r="FD109" s="1">
        <v>1.8593046273673001E-14</v>
      </c>
      <c r="FE109" s="1">
        <v>1.07246938843525E-13</v>
      </c>
      <c r="FF109" s="1">
        <v>-1.5415829176966801E-12</v>
      </c>
      <c r="FG109" s="1">
        <v>-1.11672289525523E-13</v>
      </c>
      <c r="FH109" s="1">
        <v>-5.4868551306722902E-14</v>
      </c>
      <c r="FI109" s="1">
        <v>1.3370221934692299E-13</v>
      </c>
      <c r="FJ109" s="1">
        <v>9.7258151387758701E-14</v>
      </c>
      <c r="FK109" s="1">
        <v>2.6180539011975201E-14</v>
      </c>
      <c r="FL109" s="1">
        <v>-1.9050487747942601E-13</v>
      </c>
      <c r="FM109" s="1">
        <v>1.6237168963413601E-13</v>
      </c>
      <c r="FN109" s="1">
        <v>2.02594741949522E-13</v>
      </c>
      <c r="FO109" s="1">
        <v>-1.08690063020499E-13</v>
      </c>
      <c r="FP109" s="1">
        <v>-2.1685649573987101E-13</v>
      </c>
      <c r="FQ109" s="1">
        <v>1.3018455723138499E-12</v>
      </c>
      <c r="FR109" s="1">
        <v>3.6576620316562802E-13</v>
      </c>
      <c r="FS109" s="1">
        <v>-1.4498029047650401E-13</v>
      </c>
      <c r="FT109" s="1">
        <v>-7.4788330658914398E-14</v>
      </c>
      <c r="FU109" s="1">
        <v>-2.8839282853705698E-13</v>
      </c>
      <c r="FV109" s="1">
        <v>-7.8680839005196302E-14</v>
      </c>
      <c r="FW109" s="1">
        <v>-6.1230284278268798E-14</v>
      </c>
      <c r="FX109" s="1">
        <v>9.4072223167048006E-14</v>
      </c>
      <c r="FY109" s="1">
        <v>1.20284637876248E-13</v>
      </c>
      <c r="FZ109" s="1">
        <v>-4.7154175572672399E-14</v>
      </c>
      <c r="GA109" s="1">
        <v>-2.2453898866860799E-14</v>
      </c>
      <c r="GB109" s="1">
        <v>7.3770285065504703E-14</v>
      </c>
      <c r="GC109" s="1">
        <v>1.4399893022410601E-12</v>
      </c>
      <c r="GD109" s="1">
        <v>-9.4548379729596203E-14</v>
      </c>
      <c r="GE109" s="1">
        <v>1.1185844805641E-13</v>
      </c>
      <c r="GF109" s="1">
        <v>-1.6153000973167501E-14</v>
      </c>
      <c r="GG109" s="1">
        <v>-2.26819140234366E-14</v>
      </c>
      <c r="GH109" s="1">
        <v>-5.6079750827206298E-14</v>
      </c>
      <c r="GI109" s="1">
        <v>4.5213596945711101E-13</v>
      </c>
      <c r="GJ109" s="1">
        <v>-1.0205728157444401E-13</v>
      </c>
      <c r="GK109" s="1">
        <v>-4.1524468507223798E-14</v>
      </c>
      <c r="GL109" s="1">
        <v>1.9286266431424099E-12</v>
      </c>
      <c r="GM109" s="1">
        <v>-1.3926214503255801E-13</v>
      </c>
      <c r="GN109" s="1">
        <v>2.9067286053148802E-14</v>
      </c>
      <c r="GO109" s="1">
        <v>4.0789769023027499E-13</v>
      </c>
      <c r="GP109" s="1">
        <v>7.2451244736559503E-14</v>
      </c>
      <c r="GQ109" s="1">
        <v>-6.7033839851254399E-12</v>
      </c>
      <c r="GR109" s="1">
        <v>1.48818841329941E-13</v>
      </c>
      <c r="GS109" s="1">
        <v>-3.9287383796811803E-14</v>
      </c>
      <c r="GT109" s="1">
        <v>6.23807368176176E-14</v>
      </c>
      <c r="GU109" s="1">
        <v>-8.4425931890719806E-14</v>
      </c>
      <c r="GV109" s="1">
        <v>1.9646092081387099E-13</v>
      </c>
      <c r="GW109" s="1">
        <v>5.72969799292992E-14</v>
      </c>
      <c r="GX109" s="1">
        <v>3.5563086373017298E-13</v>
      </c>
      <c r="GY109" s="1">
        <v>-1.2506329663424501E-13</v>
      </c>
      <c r="GZ109" s="1">
        <v>5.8987734054166901E-14</v>
      </c>
      <c r="HA109" s="1">
        <v>1.12777014920417E-13</v>
      </c>
      <c r="HB109" s="1">
        <v>7.8180103385586998E-12</v>
      </c>
      <c r="HC109" s="1">
        <v>7.4225865736075301E-12</v>
      </c>
      <c r="HD109" s="1">
        <v>5.4274696781662599E-12</v>
      </c>
      <c r="HE109" s="1">
        <v>-1.3260316202744901E-13</v>
      </c>
      <c r="HF109" s="1">
        <v>4.9149871936050103E-14</v>
      </c>
      <c r="HG109" s="1">
        <v>-1.12312011588275E-13</v>
      </c>
      <c r="HH109" s="1">
        <v>1.9976314154233501E-14</v>
      </c>
      <c r="HI109" s="1">
        <v>-7.7737772561045508E-15</v>
      </c>
      <c r="HJ109" s="1">
        <v>-2.6931349522380699E-14</v>
      </c>
      <c r="HK109" s="1">
        <v>-3.0022759155719401E-12</v>
      </c>
      <c r="HL109" s="1">
        <v>-3.5269118479931802E-13</v>
      </c>
      <c r="HM109" s="1">
        <v>1.2342425908971401E-14</v>
      </c>
      <c r="HN109" s="1">
        <v>2.1045935618769201E-13</v>
      </c>
      <c r="HO109" s="1">
        <v>-3.0991199090859397E-14</v>
      </c>
      <c r="HP109" s="1">
        <v>-8.7501914765093596E-13</v>
      </c>
      <c r="HQ109" s="1">
        <v>1.0626201603768801E-11</v>
      </c>
      <c r="HR109" s="1">
        <v>1.71066526102608E-11</v>
      </c>
      <c r="HS109" s="1">
        <v>-3.0705097893508699E-13</v>
      </c>
      <c r="HT109" s="1">
        <v>-2.9330836511399202E-14</v>
      </c>
      <c r="HU109" s="1">
        <v>5.0118661246595803E-15</v>
      </c>
      <c r="HV109" s="1">
        <v>9.0729770758793995E-14</v>
      </c>
      <c r="HW109" s="1">
        <v>5.90502384904237E-12</v>
      </c>
      <c r="HX109" s="1">
        <v>5.7819185955957601E-12</v>
      </c>
      <c r="HY109" s="1">
        <v>1.1878440074051501E-12</v>
      </c>
      <c r="HZ109" s="1">
        <v>6.3548388046389605E-13</v>
      </c>
      <c r="IA109" s="1">
        <v>4.1494676163729501E-13</v>
      </c>
      <c r="IB109" s="1">
        <v>5.8601106512394596E-12</v>
      </c>
      <c r="IC109" s="1">
        <v>3.3104378084243799E-12</v>
      </c>
      <c r="ID109" s="1">
        <v>1.07941215418739E-13</v>
      </c>
      <c r="IE109" s="1">
        <v>7.8272786110716799E-14</v>
      </c>
      <c r="IF109" s="1">
        <v>4.3387075157653597E-12</v>
      </c>
      <c r="IG109" s="1">
        <v>9.2891492055995296E-14</v>
      </c>
      <c r="IH109" s="1">
        <v>-1.3817069976693999E-14</v>
      </c>
      <c r="II109" s="1">
        <v>5.6836175849325E-14</v>
      </c>
      <c r="IJ109" s="1">
        <v>1.13480846625251E-13</v>
      </c>
      <c r="IK109" s="1">
        <v>-1.8498661652532401E-14</v>
      </c>
      <c r="IL109" s="1">
        <v>1.9715422848400801E-14</v>
      </c>
      <c r="IM109" s="1">
        <v>-3.0335763635751598E-13</v>
      </c>
      <c r="IN109" s="1">
        <v>-2.5236919321719502E-13</v>
      </c>
      <c r="IO109" s="1">
        <v>1.7358541241266701E-13</v>
      </c>
      <c r="IP109" s="1">
        <v>-4.3631064637281802E-13</v>
      </c>
      <c r="IQ109" s="1">
        <v>-1.72379975668196E-14</v>
      </c>
      <c r="IR109" s="1">
        <v>1.5899659182609398E-11</v>
      </c>
      <c r="IS109" s="1">
        <v>9.7466051877046806E-14</v>
      </c>
      <c r="IT109" s="1">
        <v>3.4619643764431899E-12</v>
      </c>
      <c r="IU109" s="1">
        <v>1.9897987118699398E-11</v>
      </c>
      <c r="IV109" s="1">
        <v>9.5214348952873006E-14</v>
      </c>
      <c r="IW109" s="1">
        <v>-6.8022049259262797E-14</v>
      </c>
      <c r="IX109" s="1">
        <v>-5.9073938547325194E-14</v>
      </c>
      <c r="IY109" s="1">
        <v>-6.7171638779578903E-12</v>
      </c>
      <c r="IZ109" s="1">
        <v>-1.5454647559488899E-13</v>
      </c>
      <c r="JA109" s="1">
        <v>1.8005660541944798E-27</v>
      </c>
      <c r="JB109" s="1">
        <v>2.6928753713664701E-14</v>
      </c>
      <c r="JC109" s="1">
        <v>-1.1824831588868299E-13</v>
      </c>
      <c r="JD109" s="1">
        <v>-9.09134555594029E-13</v>
      </c>
      <c r="JE109" s="1">
        <v>-4.8862424367765097E-14</v>
      </c>
      <c r="JF109" s="1">
        <v>-2.97462293721519E-13</v>
      </c>
      <c r="JG109" s="1">
        <v>3.02981625288169E-14</v>
      </c>
      <c r="JH109" s="1">
        <v>3.5164037231108197E-14</v>
      </c>
      <c r="JI109" s="1">
        <v>-3.6690806076127204E-12</v>
      </c>
      <c r="JJ109" s="1">
        <v>-8.8575024887349494E-14</v>
      </c>
      <c r="JK109" s="1">
        <v>2.2216160620838899E-13</v>
      </c>
      <c r="JL109" s="1">
        <v>3.9427558509843902E-12</v>
      </c>
      <c r="JM109" s="1">
        <v>-1.96740690973685E-13</v>
      </c>
      <c r="JN109" s="1">
        <v>1.3212812357877001E-12</v>
      </c>
      <c r="JO109" s="1">
        <v>-2.0514197879422799E-13</v>
      </c>
      <c r="JP109" s="1">
        <v>-1.40012775835982E-14</v>
      </c>
      <c r="JQ109" s="1">
        <v>7.5449521191956703E-13</v>
      </c>
      <c r="JR109" s="1">
        <v>1.3977028635722E-11</v>
      </c>
      <c r="JS109" s="1">
        <v>6.6305901479820699E-12</v>
      </c>
      <c r="JT109" s="1">
        <v>2.3152324757103999E-14</v>
      </c>
      <c r="JU109" s="1">
        <v>5.7688855691279394E-14</v>
      </c>
      <c r="JV109" s="1">
        <v>3.6470291161394303E-12</v>
      </c>
      <c r="JW109" s="1">
        <v>8.1159401702688807E-12</v>
      </c>
      <c r="JX109" s="1">
        <v>5.5047070885111901E-14</v>
      </c>
      <c r="JY109" s="1">
        <v>-5.2393141432137203E-14</v>
      </c>
      <c r="JZ109" s="1">
        <v>1.2106414824039699E-13</v>
      </c>
      <c r="KA109" s="1">
        <v>-7.8772968910100695E-14</v>
      </c>
      <c r="KB109" s="1">
        <v>-1.24422046763893E-11</v>
      </c>
      <c r="KC109" s="1">
        <v>-1.02936289467162E-13</v>
      </c>
      <c r="KD109" s="1">
        <v>6.3982352784198398E-13</v>
      </c>
      <c r="KE109" s="1">
        <v>3.4087679824538301E-30</v>
      </c>
      <c r="KF109" s="1">
        <v>1.51811351459902E-13</v>
      </c>
      <c r="KG109" s="1">
        <v>-6.2974149939056297E-12</v>
      </c>
      <c r="KH109" s="1">
        <v>8.1371386443591499E-12</v>
      </c>
      <c r="KI109" s="1">
        <v>5.4716827292666803E-12</v>
      </c>
      <c r="KJ109" s="1">
        <v>8.8566369860359705E-13</v>
      </c>
      <c r="KK109" s="1">
        <v>-3.6864729583829001E-13</v>
      </c>
      <c r="KL109" s="1">
        <v>-4.3225901370921901E-14</v>
      </c>
      <c r="KM109" s="1">
        <v>-2.4166487979844901E-14</v>
      </c>
      <c r="KN109" s="1">
        <v>-3.7307089665400401E-14</v>
      </c>
      <c r="KO109" s="1">
        <v>3.29785605084569E-12</v>
      </c>
      <c r="KP109" s="1">
        <v>-1.00798018252729E-13</v>
      </c>
      <c r="KQ109" s="1">
        <v>7.4674308466860799E-13</v>
      </c>
      <c r="KR109" s="1">
        <v>6.0042570726693302E-15</v>
      </c>
      <c r="KS109" s="1">
        <v>1.8728387842240601E-11</v>
      </c>
      <c r="KT109" s="1">
        <v>-7.4278152753538205E-14</v>
      </c>
      <c r="KU109" s="1">
        <v>-5.1141551990130303E-13</v>
      </c>
      <c r="KV109" s="1">
        <v>1.2007784653449E-11</v>
      </c>
      <c r="KW109" s="1">
        <v>7.1831409760693604E-31</v>
      </c>
      <c r="KX109" s="1">
        <v>-4.1796843014408299E-13</v>
      </c>
      <c r="KY109" s="1">
        <v>4.1719155112415801E-12</v>
      </c>
      <c r="KZ109" s="1">
        <v>-9.6048436353941297E-16</v>
      </c>
      <c r="LA109" s="1">
        <v>-4.6785193471565103E-12</v>
      </c>
      <c r="LB109" s="1">
        <v>1.8493451552179E-11</v>
      </c>
      <c r="LC109" s="1">
        <v>3.5441089258602598E-13</v>
      </c>
      <c r="LD109" s="1">
        <v>-1.72980246218006E-12</v>
      </c>
      <c r="LE109" s="1">
        <v>-1.9169817234902902E-14</v>
      </c>
      <c r="LF109" s="1">
        <v>8.1195585931088604E-14</v>
      </c>
      <c r="LG109" s="1">
        <v>1.1858050437145E-11</v>
      </c>
      <c r="LH109" s="1">
        <v>1.00296723466069E-11</v>
      </c>
      <c r="LI109" s="1">
        <v>2.37218561808607E-14</v>
      </c>
      <c r="LJ109" s="1">
        <v>6.6889873477248103E-15</v>
      </c>
      <c r="LK109" s="1">
        <v>1.05085022527874E-13</v>
      </c>
      <c r="LL109" s="1">
        <v>-3.3552836905059303E-14</v>
      </c>
      <c r="LM109" s="1">
        <v>1.8578068874214201E-11</v>
      </c>
      <c r="LN109" s="1">
        <v>1.50777833369359E-12</v>
      </c>
      <c r="LO109" s="1">
        <v>2.01961675560633E-11</v>
      </c>
      <c r="LP109" s="1">
        <v>-4.1221471978749801E-13</v>
      </c>
      <c r="LQ109" s="1">
        <v>-3.64038289246414E-13</v>
      </c>
      <c r="LR109" s="1">
        <v>9.540479027796049E-13</v>
      </c>
      <c r="LS109" s="1">
        <v>2.72344260124473E-14</v>
      </c>
      <c r="LT109" s="1">
        <v>3.0921140829901901E-12</v>
      </c>
      <c r="LU109" s="1">
        <v>1.6526707767257898E-14</v>
      </c>
      <c r="LV109" s="1">
        <v>9.66169343527178E-12</v>
      </c>
      <c r="LW109" s="1">
        <v>1.3782405308566801E-13</v>
      </c>
      <c r="LX109" s="1">
        <v>-8.1566820363591499E-14</v>
      </c>
      <c r="LY109" s="1">
        <v>4.6359585549513902E-14</v>
      </c>
      <c r="LZ109" s="1">
        <v>1.20451506190758E-13</v>
      </c>
      <c r="MA109" s="1">
        <v>-1.01072837359328E-11</v>
      </c>
      <c r="MB109" s="1">
        <v>-9.5557078107648105E-14</v>
      </c>
      <c r="MC109" s="1">
        <v>1.01279486949297E-13</v>
      </c>
      <c r="MD109" s="1">
        <v>-6.0308344296532403E-14</v>
      </c>
      <c r="ME109" s="1">
        <v>9.0709987406450898E-13</v>
      </c>
      <c r="MF109" s="1">
        <v>1.93012973884059E-14</v>
      </c>
      <c r="MG109" s="1">
        <v>9.1550902165240895E-12</v>
      </c>
      <c r="MH109" s="1">
        <v>-3.8108868604408101E-14</v>
      </c>
      <c r="MI109" s="1">
        <v>-3.27284765101476E-14</v>
      </c>
      <c r="MJ109" s="1">
        <v>1.59340824716399E-14</v>
      </c>
      <c r="MK109" s="1">
        <v>6.0929004892079602E-12</v>
      </c>
      <c r="ML109" s="1">
        <v>-3.7204560093007497E-14</v>
      </c>
      <c r="MM109" s="1">
        <v>1.36545695727432E-12</v>
      </c>
      <c r="MN109" s="1">
        <v>-2.3281246411804202E-13</v>
      </c>
      <c r="MO109" s="1">
        <v>2.4339953135066E-13</v>
      </c>
      <c r="MP109" s="1">
        <v>-3.9504290440685998E-15</v>
      </c>
      <c r="MQ109" s="1">
        <v>2.90498324368449E-12</v>
      </c>
      <c r="MR109" s="1">
        <v>6.7098622998556101E-12</v>
      </c>
      <c r="MS109" s="1">
        <v>5.4845068219890898E-12</v>
      </c>
      <c r="MT109" s="1">
        <v>2.66988327253964E-14</v>
      </c>
      <c r="MU109" s="1">
        <v>2.2692893110703601E-14</v>
      </c>
      <c r="MV109" s="1">
        <v>-6.2665912306874797E-14</v>
      </c>
      <c r="MW109" s="1">
        <v>-3.2350196973687603E-42</v>
      </c>
      <c r="MX109" s="1">
        <v>2.7028802879725499E-11</v>
      </c>
      <c r="MY109" s="1">
        <v>1.1700489662673899E-13</v>
      </c>
      <c r="MZ109" s="1">
        <v>-2.3289963758555502E-13</v>
      </c>
      <c r="NA109" s="1">
        <v>2.52190932616793E-14</v>
      </c>
      <c r="NB109" s="1">
        <v>5.0406061256457102E-12</v>
      </c>
      <c r="NC109" s="1">
        <v>-1.95694612203551E-13</v>
      </c>
      <c r="ND109" s="1">
        <v>3.72982827418858E-14</v>
      </c>
      <c r="NE109" s="1">
        <v>1.44813819943606E-13</v>
      </c>
      <c r="NF109" s="1">
        <v>1.6037971598910599E-13</v>
      </c>
      <c r="NG109" s="1">
        <v>5.6600010841900496E-12</v>
      </c>
      <c r="NH109" s="1">
        <v>-8.7275857165365999E-14</v>
      </c>
      <c r="NI109" s="1">
        <v>2.17445234812331E-13</v>
      </c>
      <c r="NJ109" s="1">
        <v>-1.5229489767977E-13</v>
      </c>
      <c r="NK109" s="1">
        <v>-7.5539454362156294E-14</v>
      </c>
      <c r="NL109" s="1">
        <v>-3.4201108648414702E-14</v>
      </c>
      <c r="NM109" s="1">
        <v>2.9472785461215897E-11</v>
      </c>
      <c r="NN109" s="1">
        <v>-2.8106069082144501E-12</v>
      </c>
      <c r="NO109" s="1">
        <v>-7.3752485847390297E-14</v>
      </c>
      <c r="NP109" s="1">
        <v>3.9903189937648003E-12</v>
      </c>
      <c r="NQ109" s="1">
        <v>-1.4404528433565401E-26</v>
      </c>
      <c r="NR109" s="1">
        <v>4.9521540652414898E-14</v>
      </c>
      <c r="NS109" s="1">
        <v>-1.6696422850616201E-14</v>
      </c>
      <c r="NT109" s="1">
        <v>1.22531960889153E-13</v>
      </c>
      <c r="NU109" s="1">
        <v>1.42395434952498E-13</v>
      </c>
      <c r="NV109" s="1">
        <v>4.6003003595894201E-14</v>
      </c>
      <c r="NW109" s="1">
        <v>-8.3090020530442805E-12</v>
      </c>
      <c r="NX109" s="1">
        <v>2.7639180929418498E-13</v>
      </c>
      <c r="NY109" s="1">
        <v>-1.4020284324945499E-12</v>
      </c>
      <c r="NZ109" s="1">
        <v>-4.4336032057026501E-14</v>
      </c>
      <c r="OA109" s="1">
        <v>2.1428595482249301E-13</v>
      </c>
      <c r="OB109" s="1">
        <v>4.3195004193826802E-14</v>
      </c>
      <c r="OC109" s="1">
        <v>2.1021010727779701E-13</v>
      </c>
      <c r="OD109" s="1">
        <v>-8.3545442789120404E-14</v>
      </c>
      <c r="OE109" s="1">
        <v>-4.2871537328651203E-14</v>
      </c>
      <c r="OF109" s="1">
        <v>-2.7431189718080601E-13</v>
      </c>
      <c r="OG109" s="1">
        <v>4.0850426436300201E-14</v>
      </c>
      <c r="OH109" s="1">
        <v>1.1649604207838599E-13</v>
      </c>
      <c r="OI109" s="1">
        <v>5.1172680629847197E-14</v>
      </c>
      <c r="OJ109" s="1">
        <v>1.78750175887244E-12</v>
      </c>
      <c r="OK109" s="1">
        <v>2.13101635141653E-13</v>
      </c>
      <c r="OL109" s="1">
        <v>-1.04876139356926E-13</v>
      </c>
      <c r="OM109" s="1">
        <v>-1.2277015157329399E-13</v>
      </c>
      <c r="ON109" s="1">
        <v>-1.2100549959540701E-13</v>
      </c>
      <c r="OO109" s="1">
        <v>1.1590640236670901E-14</v>
      </c>
      <c r="OP109" s="1">
        <v>2.14583276544387E-14</v>
      </c>
      <c r="OQ109" s="1">
        <v>7.8395872094626703E-14</v>
      </c>
      <c r="OR109" s="1">
        <v>-1.4008395254350899E-14</v>
      </c>
      <c r="OS109" s="1">
        <v>-8.12401617583871E-14</v>
      </c>
      <c r="OT109" s="1">
        <v>-1.7343554354090801E-13</v>
      </c>
      <c r="OU109" s="1">
        <v>-4.9488413156161303E-15</v>
      </c>
      <c r="OV109" s="1">
        <v>9.8671246387774499E-14</v>
      </c>
      <c r="OW109" s="1">
        <v>4.5878597548283701E-14</v>
      </c>
      <c r="OX109" s="1">
        <v>-3.1342260831258802E-13</v>
      </c>
      <c r="OY109" s="1">
        <v>4.5572167431485002E-15</v>
      </c>
      <c r="OZ109" s="1">
        <v>1.8346929486026E-13</v>
      </c>
      <c r="PA109" s="1">
        <v>-3.4003892088157902E-13</v>
      </c>
      <c r="PB109" s="1">
        <v>2.0571912728075999E-14</v>
      </c>
      <c r="PC109" s="1">
        <v>2.7979358732592801E-14</v>
      </c>
      <c r="PD109" s="1">
        <v>1.6458781287920401E-13</v>
      </c>
      <c r="PE109" s="1">
        <v>-2.4309981589426399E-13</v>
      </c>
      <c r="PF109" s="1">
        <v>-7.5167858566263797E-13</v>
      </c>
      <c r="PG109" s="1">
        <v>5.0883274775250998E-12</v>
      </c>
      <c r="PH109" s="1">
        <v>-5.17004354069282E-14</v>
      </c>
      <c r="PI109" s="1">
        <v>-9.1161693948344994E-14</v>
      </c>
      <c r="PJ109" s="1">
        <v>5.6326729092763697E-13</v>
      </c>
      <c r="PK109" s="1">
        <v>-2.3878091029365701E-13</v>
      </c>
      <c r="PL109" s="1">
        <v>-5.7705370446700903E-15</v>
      </c>
      <c r="PM109" s="1">
        <v>-2.8278622220907302E-13</v>
      </c>
      <c r="PN109" s="1">
        <v>3.2786457969594302E-14</v>
      </c>
      <c r="PO109" s="1">
        <v>-4.1464209216824699E-14</v>
      </c>
      <c r="PP109" s="1">
        <v>-1.5140878720134E-12</v>
      </c>
      <c r="PQ109" s="1">
        <v>-3.2135008845517999E-13</v>
      </c>
      <c r="PR109" s="1">
        <v>9.1243340282395495E-14</v>
      </c>
      <c r="PS109" s="1">
        <v>1.49621128678998E-13</v>
      </c>
      <c r="PT109" s="1">
        <v>-2.6057831285375901E-14</v>
      </c>
      <c r="PU109" s="1">
        <v>4.0593319455442198E-13</v>
      </c>
      <c r="PV109" s="1">
        <v>-1.9095243919230099E-13</v>
      </c>
      <c r="PW109" s="1">
        <v>2.7693081880165202E-13</v>
      </c>
      <c r="PX109" s="1">
        <v>-1.5769525712429299E-13</v>
      </c>
      <c r="PY109" s="1">
        <v>-4.2601959964883197E-14</v>
      </c>
      <c r="PZ109" s="1">
        <v>8.5762890108699494E-14</v>
      </c>
      <c r="QA109" s="1">
        <v>-4.3096157314707E-14</v>
      </c>
      <c r="QB109" s="1">
        <v>-3.3306818373554098E-14</v>
      </c>
      <c r="QC109" s="1">
        <v>-2.24530616903921E-13</v>
      </c>
      <c r="QD109" s="1">
        <v>-7.7209403182280704E-15</v>
      </c>
      <c r="QE109" s="1">
        <v>1.4954305357781401E-11</v>
      </c>
      <c r="QF109" s="1">
        <v>3.1472640364761498E-13</v>
      </c>
      <c r="QG109" s="1">
        <v>-8.3646162600625603E-14</v>
      </c>
      <c r="QH109" s="1">
        <v>1.9357507498718901E-12</v>
      </c>
      <c r="QI109" s="1">
        <v>-1.2560667479317799E-13</v>
      </c>
      <c r="QJ109" s="1">
        <v>6.0732412682821596E-14</v>
      </c>
      <c r="QK109" s="1">
        <v>-1.7920974221652799E-13</v>
      </c>
      <c r="QL109" s="1">
        <v>5.7169830194166402E-13</v>
      </c>
      <c r="QM109" s="1">
        <v>1.2735377518289801E-12</v>
      </c>
      <c r="QN109" s="1">
        <v>-1.01987896581599E-14</v>
      </c>
      <c r="QO109" s="1">
        <v>-2.5603943635467198E-13</v>
      </c>
      <c r="QP109" s="1">
        <v>-1.0283376350717099E-13</v>
      </c>
      <c r="SG109">
        <f>COUNTIF(B109:SF109, "&gt;1")</f>
        <v>0</v>
      </c>
    </row>
    <row r="110" spans="1:501" x14ac:dyDescent="0.2">
      <c r="A110" t="s">
        <v>162</v>
      </c>
      <c r="B110" s="1">
        <v>-1.3674760512858801E-13</v>
      </c>
      <c r="C110" s="1">
        <v>2.0027941634678899E-14</v>
      </c>
      <c r="D110" s="1">
        <v>-1.8923475511175601E-12</v>
      </c>
      <c r="E110" s="1">
        <v>-9.8118679362174705E-16</v>
      </c>
      <c r="F110" s="1">
        <v>-1.16945523595113E-12</v>
      </c>
      <c r="G110" s="1">
        <v>-2.7671407195943898E-13</v>
      </c>
      <c r="H110" s="1">
        <v>1.1789633591783001E-13</v>
      </c>
      <c r="I110" s="1">
        <v>3.9959188581573799E-13</v>
      </c>
      <c r="J110" s="1">
        <v>1.7484437787934501E-11</v>
      </c>
      <c r="K110" s="1">
        <v>1.32711881937268E-14</v>
      </c>
      <c r="L110" s="1">
        <v>-1.01275874925643E-13</v>
      </c>
      <c r="M110" s="1">
        <v>1.05337872287827E-13</v>
      </c>
      <c r="N110" s="1">
        <v>1.70016796980309E-12</v>
      </c>
      <c r="O110">
        <v>0</v>
      </c>
      <c r="P110" s="1">
        <v>4.3623319830210902E-14</v>
      </c>
      <c r="Q110" s="1">
        <v>4.5940443824147402E-12</v>
      </c>
      <c r="R110" s="1">
        <v>-3.2161617445238699E-15</v>
      </c>
      <c r="S110" s="1">
        <v>-7.6270496070371299E-13</v>
      </c>
      <c r="T110" s="1">
        <v>-7.5627660472439495E-13</v>
      </c>
      <c r="U110" s="1">
        <v>4.6647272949508598E-12</v>
      </c>
      <c r="V110" s="1">
        <v>-4.5929599316089004E-15</v>
      </c>
      <c r="W110" s="1">
        <v>-1.3239239115803899E-12</v>
      </c>
      <c r="X110" s="1">
        <v>-1.59662847034855E-13</v>
      </c>
      <c r="Y110" s="1">
        <v>1.4746168987359699E-13</v>
      </c>
      <c r="Z110" s="1">
        <v>1.8778158511538399E-13</v>
      </c>
      <c r="AA110" s="1">
        <v>3.7199365400086499E-14</v>
      </c>
      <c r="AB110" s="1">
        <v>-2.21975143652339E-13</v>
      </c>
      <c r="AC110" s="1">
        <v>5.9087810045768303E-12</v>
      </c>
      <c r="AD110" s="1">
        <v>-2.9129592635133699E-12</v>
      </c>
      <c r="AE110" s="1">
        <v>1.1839236085712801E-13</v>
      </c>
      <c r="AF110" s="1">
        <v>1.35863043032444E-14</v>
      </c>
      <c r="AG110" s="1">
        <v>-1.7419345594374199E-11</v>
      </c>
      <c r="AH110" s="1">
        <v>9.1411570057819194E-14</v>
      </c>
      <c r="AI110" s="1">
        <v>-6.97486721375079E-10</v>
      </c>
      <c r="AJ110" s="1">
        <v>-5.3195909027821301E-14</v>
      </c>
      <c r="AK110" s="1">
        <v>-5.8729343327574199E-12</v>
      </c>
      <c r="AL110" s="1">
        <v>3.00323029222551E-13</v>
      </c>
      <c r="AM110" s="1">
        <v>-7.5107392218992897E-14</v>
      </c>
      <c r="AN110" s="1">
        <v>4.0998184785821801E-12</v>
      </c>
      <c r="AO110" s="1">
        <v>1.8250491836340798E-12</v>
      </c>
      <c r="AP110" s="1">
        <v>-8.2147260808872094E-14</v>
      </c>
      <c r="AQ110" s="1">
        <v>4.5687034310300302E-14</v>
      </c>
      <c r="AR110" s="1">
        <v>-1.8945800789422199E-13</v>
      </c>
      <c r="AS110" s="1">
        <v>4.3635702784293699E-13</v>
      </c>
      <c r="AT110" s="1">
        <v>-5.8113485667059103E-12</v>
      </c>
      <c r="AU110" s="1">
        <v>4.2800228941313603E-14</v>
      </c>
      <c r="AV110" s="1">
        <v>5.7343991380797302E-12</v>
      </c>
      <c r="AW110" s="1">
        <v>3.6092326058613099E-15</v>
      </c>
      <c r="AX110" s="1">
        <v>-1.5149527529322799E-11</v>
      </c>
      <c r="AY110" s="1">
        <v>-2.9085449276378799E-13</v>
      </c>
      <c r="AZ110" s="1">
        <v>-1.6734149611441101E-14</v>
      </c>
      <c r="BA110" s="1">
        <v>-7.0500578717171798E-13</v>
      </c>
      <c r="BB110" s="1">
        <v>1.3080971677287299E-11</v>
      </c>
      <c r="BC110" s="1">
        <v>-8.6359229725604397E-13</v>
      </c>
      <c r="BD110" s="1">
        <v>-7.4425689551352599E-14</v>
      </c>
      <c r="BE110" s="1">
        <v>1.2089037561761299E-14</v>
      </c>
      <c r="BF110" s="1">
        <v>1.7880281861141199E-14</v>
      </c>
      <c r="BG110" s="1">
        <v>-2.25055996712527E-14</v>
      </c>
      <c r="BH110" s="1">
        <v>4.3579379594001899E-12</v>
      </c>
      <c r="BI110" s="1">
        <v>-5.7200781750616699E-12</v>
      </c>
      <c r="BJ110" s="1">
        <v>-5.9331118648331399E-12</v>
      </c>
      <c r="BK110" s="1">
        <v>-8.8696667557502402E-13</v>
      </c>
      <c r="BL110" s="1">
        <v>1.6885436594392999E-12</v>
      </c>
      <c r="BM110" s="1">
        <v>4.1832485506244403E-14</v>
      </c>
      <c r="BN110" s="1">
        <v>5.1509368300195E-12</v>
      </c>
      <c r="BO110" s="1">
        <v>1.85931482584337E-26</v>
      </c>
      <c r="BP110" s="1">
        <v>-8.2154824013620597E-14</v>
      </c>
      <c r="BQ110" s="1">
        <v>1.56309205953399E-11</v>
      </c>
      <c r="BR110" s="1">
        <v>1.8474374807842799E-14</v>
      </c>
      <c r="BS110" s="1">
        <v>-1.6947620126779E-13</v>
      </c>
      <c r="BT110" s="1">
        <v>-3.8590083444527701E-13</v>
      </c>
      <c r="BU110" s="1">
        <v>-3.9176443215217599E-13</v>
      </c>
      <c r="BV110" s="1">
        <v>1.48641581834491E-14</v>
      </c>
      <c r="BW110" s="1">
        <v>4.7427301490153201E-14</v>
      </c>
      <c r="BX110" s="1">
        <v>1.2873777738131901E-13</v>
      </c>
      <c r="BY110" s="1">
        <v>7.8570754555534508E-12</v>
      </c>
      <c r="BZ110" s="1">
        <v>-4.1044611643809099E-13</v>
      </c>
      <c r="CA110" s="1">
        <v>-1.6604484566496599E-13</v>
      </c>
      <c r="CB110" s="1">
        <v>-1.39981797316795E-13</v>
      </c>
      <c r="CC110" s="1">
        <v>6.8679979249241496E-12</v>
      </c>
      <c r="CD110" s="1">
        <v>-1.45430523515344E-12</v>
      </c>
      <c r="CE110" s="1">
        <v>4.69210209469204E-15</v>
      </c>
      <c r="CF110" s="1">
        <v>6.0069284678876503E-12</v>
      </c>
      <c r="CG110" s="1">
        <v>6.0328945846739504E-14</v>
      </c>
      <c r="CH110" s="1">
        <v>-4.4591020457440701E-13</v>
      </c>
      <c r="CI110" s="1">
        <v>2.5514987757594401E-12</v>
      </c>
      <c r="CJ110" s="1">
        <v>-6.1164695491975804E-11</v>
      </c>
      <c r="CK110" s="1">
        <v>-1.10429980985457E-13</v>
      </c>
      <c r="CL110" s="1">
        <v>6.0118086681402201E-14</v>
      </c>
      <c r="CM110" s="1">
        <v>2.7156447495741501E-12</v>
      </c>
      <c r="CN110" s="1">
        <v>1.2007449599651201E-13</v>
      </c>
      <c r="CO110" s="1">
        <v>-2.13742293227249E-12</v>
      </c>
      <c r="CP110" s="1">
        <v>-6.5360233167946197E-12</v>
      </c>
      <c r="CQ110" s="1">
        <v>-7.6395720474973197E-13</v>
      </c>
      <c r="CR110" s="1">
        <v>2.30057945399384E-12</v>
      </c>
      <c r="CS110" s="1">
        <v>-1.17016608142092E-12</v>
      </c>
      <c r="CT110" s="1">
        <v>-9.1478190965802205E-13</v>
      </c>
      <c r="CU110" s="1">
        <v>1.0876931688058401E-14</v>
      </c>
      <c r="CV110" s="1">
        <v>-8.5538076476702498E-14</v>
      </c>
      <c r="CW110" s="1">
        <v>-1.10219323705128E-12</v>
      </c>
      <c r="CX110" s="1">
        <v>9.3846896193280995E-12</v>
      </c>
      <c r="CY110" s="1">
        <v>5.4878921702036902E-12</v>
      </c>
      <c r="CZ110" s="1">
        <v>-3.0232334459711302E-12</v>
      </c>
      <c r="DA110" s="1">
        <v>8.9640021839921599E-14</v>
      </c>
      <c r="DB110" s="1">
        <v>-4.1653434840546103E-12</v>
      </c>
      <c r="DC110" s="1">
        <v>3.4914810488551701E-13</v>
      </c>
      <c r="DD110" s="1">
        <v>9.8529214978341994E-15</v>
      </c>
      <c r="DE110" s="1">
        <v>-1.9350007123002701E-27</v>
      </c>
      <c r="DF110" s="1">
        <v>1.6793633622247399E-13</v>
      </c>
      <c r="DG110" s="1">
        <v>-7.3163113365151396E-14</v>
      </c>
      <c r="DH110" s="1">
        <v>-3.2060505180783701E-13</v>
      </c>
      <c r="DI110" s="1">
        <v>1.4986098799872301E-13</v>
      </c>
      <c r="DJ110" s="1">
        <v>-1.4964375960699501E-13</v>
      </c>
      <c r="DK110" s="1">
        <v>-8.3959487128987997E-12</v>
      </c>
      <c r="DL110" s="1">
        <v>1.5879779098714701E-13</v>
      </c>
      <c r="DM110" s="1">
        <v>-2.0091622570073601E-13</v>
      </c>
      <c r="DN110" s="1">
        <v>-6.52073339293561E-12</v>
      </c>
      <c r="DO110" s="1">
        <v>-2.0733185309622E-14</v>
      </c>
      <c r="DP110" s="1">
        <v>6.9965536380956001E-13</v>
      </c>
      <c r="DQ110" s="1">
        <v>-3.1043640092121402E-13</v>
      </c>
      <c r="DR110" s="1">
        <v>7.9451690293624304E-13</v>
      </c>
      <c r="DS110" s="1">
        <v>-1.1269290216582699E-14</v>
      </c>
      <c r="DT110" s="1">
        <v>-4.6979794994380397E-12</v>
      </c>
      <c r="DU110" s="1">
        <v>-3.4830971697193801E-13</v>
      </c>
      <c r="DV110" s="1">
        <v>-1.5405143173745001E-13</v>
      </c>
      <c r="DW110" s="1">
        <v>-1.3961561222624099E-14</v>
      </c>
      <c r="DX110" s="1">
        <v>5.8428245949720503E-12</v>
      </c>
      <c r="DY110" s="1">
        <v>-1.1281204004315101E-12</v>
      </c>
      <c r="DZ110" s="1">
        <v>3.8900645422745E-14</v>
      </c>
      <c r="EA110" s="1">
        <v>-3.1629255718194898E-14</v>
      </c>
      <c r="EB110" s="1">
        <v>6.8167951311768504E-11</v>
      </c>
      <c r="EC110" s="1">
        <v>1.9116418594556999E-13</v>
      </c>
      <c r="ED110" s="1">
        <v>-5.4173830848589798E-12</v>
      </c>
      <c r="EE110" s="1">
        <v>-6.3119080876186104E-12</v>
      </c>
      <c r="EF110" s="1">
        <v>-3.4272451911930399E-13</v>
      </c>
      <c r="EG110" s="1">
        <v>1.8812086043206099E-14</v>
      </c>
      <c r="EH110" s="1">
        <v>-7.0632617370597195E-13</v>
      </c>
      <c r="EI110" s="1">
        <v>2.2248535755399401E-13</v>
      </c>
      <c r="EJ110" s="1">
        <v>-5.50044273376783E-12</v>
      </c>
      <c r="EK110" s="1">
        <v>4.78991903678413E-14</v>
      </c>
      <c r="EL110" s="1">
        <v>1.3393484792613099E-14</v>
      </c>
      <c r="EM110" s="1">
        <v>3.1583360374685401E-15</v>
      </c>
      <c r="EN110" s="1">
        <v>-1.1417323187106699E-13</v>
      </c>
      <c r="EO110" s="1">
        <v>1.0665266439193999E-12</v>
      </c>
      <c r="EP110" s="1">
        <v>9.7384701761010597E-14</v>
      </c>
      <c r="EQ110" s="1">
        <v>4.8135089288045503E-13</v>
      </c>
      <c r="ER110" s="1">
        <v>-2.8809685738081901E-13</v>
      </c>
      <c r="ES110" s="1">
        <v>6.6829792937002701E-14</v>
      </c>
      <c r="ET110" s="1">
        <v>-9.4731802995747599E-14</v>
      </c>
      <c r="EU110" s="1">
        <v>-1.3446804690102399E-13</v>
      </c>
      <c r="EV110" s="1">
        <v>-1.64627072841383E-14</v>
      </c>
      <c r="EW110" s="1">
        <v>-2.6421717325774002E-13</v>
      </c>
      <c r="EX110" s="1">
        <v>5.7489852640731301E-12</v>
      </c>
      <c r="EY110" s="1">
        <v>-5.8434823226971399E-13</v>
      </c>
      <c r="EZ110" s="1">
        <v>-1.17359465803962E-11</v>
      </c>
      <c r="FA110" s="1">
        <v>5.72648039693118E-12</v>
      </c>
      <c r="FB110" s="1">
        <v>3.8791181961326103E-12</v>
      </c>
      <c r="FC110" s="1">
        <v>1.94939448296998E-13</v>
      </c>
      <c r="FD110" s="1">
        <v>1.60488459110526E-16</v>
      </c>
      <c r="FE110" s="1">
        <v>-5.10239177657193E-13</v>
      </c>
      <c r="FF110" s="1">
        <v>5.8587039266641997E-12</v>
      </c>
      <c r="FG110" s="1">
        <v>2.5660694874593299E-12</v>
      </c>
      <c r="FH110" s="1">
        <v>1.75998004098703E-13</v>
      </c>
      <c r="FI110" s="1">
        <v>9.9197411935170807E-15</v>
      </c>
      <c r="FJ110" s="1">
        <v>-8.3892221817254997E-13</v>
      </c>
      <c r="FK110" s="1">
        <v>4.3342907532666099E-13</v>
      </c>
      <c r="FL110" s="1">
        <v>-4.9013898881068401E-15</v>
      </c>
      <c r="FM110" s="1">
        <v>-1.1392229670881599E-11</v>
      </c>
      <c r="FN110" s="1">
        <v>4.7048067200349297E-12</v>
      </c>
      <c r="FO110" s="1">
        <v>-1.4549630817786001E-13</v>
      </c>
      <c r="FP110" s="1">
        <v>7.7747090440838398E-12</v>
      </c>
      <c r="FQ110" s="1">
        <v>6.2837885583332204E-14</v>
      </c>
      <c r="FR110" s="1">
        <v>5.6155169312408598E-14</v>
      </c>
      <c r="FS110" s="1">
        <v>4.5748171266717301E-14</v>
      </c>
      <c r="FT110" s="1">
        <v>1.3112168059045401E-14</v>
      </c>
      <c r="FU110" s="1">
        <v>1.1307881075284901E-11</v>
      </c>
      <c r="FV110" s="1">
        <v>5.5333115009312999E-14</v>
      </c>
      <c r="FW110" s="1">
        <v>1.33254595284964E-13</v>
      </c>
      <c r="FX110" s="1">
        <v>-6.2260504744283596E-12</v>
      </c>
      <c r="FY110" s="1">
        <v>1.49079316680353E-13</v>
      </c>
      <c r="FZ110" s="1">
        <v>7.8920365339123904E-14</v>
      </c>
      <c r="GA110" s="1">
        <v>-5.9792044542858394E-14</v>
      </c>
      <c r="GB110" s="1">
        <v>9.9673648044398404E-15</v>
      </c>
      <c r="GC110" s="1">
        <v>1.53004733759453E-12</v>
      </c>
      <c r="GD110" s="1">
        <v>7.0386239237581305E-13</v>
      </c>
      <c r="GE110" s="1">
        <v>-1.9504411344990899E-12</v>
      </c>
      <c r="GF110" s="1">
        <v>2.6937741416438602E-13</v>
      </c>
      <c r="GG110" s="1">
        <v>8.7166536638586602E-14</v>
      </c>
      <c r="GH110" s="1">
        <v>8.8122877254137297E-14</v>
      </c>
      <c r="GI110" s="1">
        <v>-1.5683482734637599E-13</v>
      </c>
      <c r="GJ110" s="1">
        <v>-5.4616317335558997E-12</v>
      </c>
      <c r="GK110" s="1">
        <v>-1.7773203333819899E-12</v>
      </c>
      <c r="GL110" s="1">
        <v>3.5818376583487003E-14</v>
      </c>
      <c r="GM110" s="1">
        <v>2.9774434713327801E-14</v>
      </c>
      <c r="GN110" s="1">
        <v>-2.9359650207902897E-14</v>
      </c>
      <c r="GO110" s="1">
        <v>5.992128355184E-12</v>
      </c>
      <c r="GP110" s="1">
        <v>-7.4534803794520306E-14</v>
      </c>
      <c r="GQ110" s="1">
        <v>3.96533671523281E-14</v>
      </c>
      <c r="GR110" s="1">
        <v>-3.4710067068277E-16</v>
      </c>
      <c r="GS110" s="1">
        <v>4.1527222259077202E-12</v>
      </c>
      <c r="GT110" s="1">
        <v>-4.2652364455593298E-13</v>
      </c>
      <c r="GU110" s="1">
        <v>-1.51930695904746E-12</v>
      </c>
      <c r="GV110" s="1">
        <v>-3.4902431113041602E-13</v>
      </c>
      <c r="GW110" s="1">
        <v>1.01999029307972E-13</v>
      </c>
      <c r="GX110" s="1">
        <v>-1.2110607563118501E-13</v>
      </c>
      <c r="GY110" s="1">
        <v>-6.3599664572005697E-12</v>
      </c>
      <c r="GZ110" s="1">
        <v>5.7565333616990305E-13</v>
      </c>
      <c r="HA110" s="1">
        <v>9.9359254314782906E-12</v>
      </c>
      <c r="HB110" s="1">
        <v>8.1761352783074302E-13</v>
      </c>
      <c r="HC110" s="1">
        <v>2.1958596259530499E-13</v>
      </c>
      <c r="HD110" s="1">
        <v>1.3911780556053E-13</v>
      </c>
      <c r="HE110" s="1">
        <v>6.6490421153911696E-13</v>
      </c>
      <c r="HF110" s="1">
        <v>9.3909584225589707E-13</v>
      </c>
      <c r="HG110" s="1">
        <v>-2.13048172919353E-14</v>
      </c>
      <c r="HH110" s="1">
        <v>7.7181297009442398E-13</v>
      </c>
      <c r="HI110" s="1">
        <v>-8.9317396846209698E-14</v>
      </c>
      <c r="HJ110" s="1">
        <v>3.8537932616949503E-26</v>
      </c>
      <c r="HK110" s="1">
        <v>-2.3444046801258499E-11</v>
      </c>
      <c r="HL110" s="1">
        <v>2.7709404927500198E-12</v>
      </c>
      <c r="HM110" s="1">
        <v>2.5494787581029099E-13</v>
      </c>
      <c r="HN110" s="1">
        <v>-8.4909004603004593E-12</v>
      </c>
      <c r="HO110" s="1">
        <v>-3.9492117855028102E-13</v>
      </c>
      <c r="HP110" s="1">
        <v>-9.1482696281804402E-14</v>
      </c>
      <c r="HQ110" s="1">
        <v>1.33803883127718E-14</v>
      </c>
      <c r="HR110" s="1">
        <v>-1.1357051777915599E-12</v>
      </c>
      <c r="HS110" s="1">
        <v>-1.0790801748167701E-13</v>
      </c>
      <c r="HT110" s="1">
        <v>3.56157899081525E-14</v>
      </c>
      <c r="HU110" s="1">
        <v>5.8987699730847403E-12</v>
      </c>
      <c r="HV110" s="1">
        <v>9.4096953595855902E-12</v>
      </c>
      <c r="HW110" s="1">
        <v>7.8455889802663803E-14</v>
      </c>
      <c r="HX110" s="1">
        <v>-1.97189457166971E-14</v>
      </c>
      <c r="HY110" s="1">
        <v>-2.8215466111053302E-12</v>
      </c>
      <c r="HZ110" s="1">
        <v>2.4682468342954602E-13</v>
      </c>
      <c r="IA110" s="1">
        <v>-2.9965289079544898E-13</v>
      </c>
      <c r="IB110" s="1">
        <v>-9.4411716860443705E-12</v>
      </c>
      <c r="IC110" s="1">
        <v>4.44328611211029E-12</v>
      </c>
      <c r="ID110" s="1">
        <v>9.6553544716577503E-13</v>
      </c>
      <c r="IE110" s="1">
        <v>-7.0887520081666699E-14</v>
      </c>
      <c r="IF110" s="1">
        <v>8.4322887051670094E-12</v>
      </c>
      <c r="IG110" s="1">
        <v>-1.91617967685399E-13</v>
      </c>
      <c r="IH110" s="1">
        <v>-5.8298773805975099E-14</v>
      </c>
      <c r="II110" s="1">
        <v>-5.7260412209291397E-12</v>
      </c>
      <c r="IJ110" s="1">
        <v>7.3786925307020098E-12</v>
      </c>
      <c r="IK110" s="1">
        <v>9.0476924440273503E-13</v>
      </c>
      <c r="IL110" s="1">
        <v>1.4726829699039299E-12</v>
      </c>
      <c r="IM110" s="1">
        <v>1.21266419990072E-13</v>
      </c>
      <c r="IN110" s="1">
        <v>-1.7601232751387201E-13</v>
      </c>
      <c r="IO110" s="1">
        <v>-2.8460686118643102E-13</v>
      </c>
      <c r="IP110" s="1">
        <v>-5.9202834877393903E-12</v>
      </c>
      <c r="IQ110" s="1">
        <v>2.0591623658264202E-14</v>
      </c>
      <c r="IR110" s="1">
        <v>7.6914753389971106E-27</v>
      </c>
      <c r="IS110" s="1">
        <v>5.6919544105044105E-14</v>
      </c>
      <c r="IT110" s="1">
        <v>5.8862972904103903E-12</v>
      </c>
      <c r="IU110" s="1">
        <v>7.4870823794548795E-12</v>
      </c>
      <c r="IV110" s="1">
        <v>2.8871708628403199E-43</v>
      </c>
      <c r="IW110" s="1">
        <v>-2.1171602982464599E-13</v>
      </c>
      <c r="IX110" s="1">
        <v>6.1638269252051397E-15</v>
      </c>
      <c r="IY110" s="1">
        <v>-8.1025021488382601E-13</v>
      </c>
      <c r="IZ110" s="1">
        <v>-1.3491321477219301E-13</v>
      </c>
      <c r="JA110" s="1">
        <v>-1.34642329665145E-13</v>
      </c>
      <c r="JB110" s="1">
        <v>5.5619697873195404E-12</v>
      </c>
      <c r="JC110" s="1">
        <v>-4.4330413494033697E-14</v>
      </c>
      <c r="JD110" s="1">
        <v>2.88092842554902E-13</v>
      </c>
      <c r="JE110" s="1">
        <v>1.0716353569236099E-14</v>
      </c>
      <c r="JF110" s="1">
        <v>1.11475162692671E-11</v>
      </c>
      <c r="JG110" s="1">
        <v>1.7918697041009801E-11</v>
      </c>
      <c r="JH110" s="1">
        <v>1.7963605944047901E-27</v>
      </c>
      <c r="JI110" s="1">
        <v>5.8100522651999801E-12</v>
      </c>
      <c r="JJ110" s="1">
        <v>-6.40657243995017E-12</v>
      </c>
      <c r="JK110" s="1">
        <v>2.4678374387404202E-12</v>
      </c>
      <c r="JL110" s="1">
        <v>4.3201594014992101E-15</v>
      </c>
      <c r="JM110" s="1">
        <v>-1.0791044137906299E-13</v>
      </c>
      <c r="JN110" s="1">
        <v>-9.8102841286860295E-12</v>
      </c>
      <c r="JO110" s="1">
        <v>-1.11958093806537E-13</v>
      </c>
      <c r="JP110" s="1">
        <v>7.3893083235418393E-12</v>
      </c>
      <c r="JQ110" s="1">
        <v>-5.2840830522178703E-13</v>
      </c>
      <c r="JR110" s="1">
        <v>-2.2472078752872701E-13</v>
      </c>
      <c r="JS110" s="1">
        <v>-1.1443934561115699E-12</v>
      </c>
      <c r="JT110" s="1">
        <v>-8.4978288414488697E-13</v>
      </c>
      <c r="JU110" s="1">
        <v>1.1598490873290801E-14</v>
      </c>
      <c r="JV110" s="1">
        <v>-1.6328393684244501E-12</v>
      </c>
      <c r="JW110" s="1">
        <v>1.32702451907981E-13</v>
      </c>
      <c r="JX110" s="1">
        <v>9.7853943987851501E-11</v>
      </c>
      <c r="JY110" s="1">
        <v>-1.1455123752920201E-11</v>
      </c>
      <c r="JZ110" s="1">
        <v>-1.45129020963471E-13</v>
      </c>
      <c r="KA110" s="1">
        <v>1.5320515693364899E-11</v>
      </c>
      <c r="KB110" s="1">
        <v>-4.5197962621671101E-14</v>
      </c>
      <c r="KC110" s="1">
        <v>-1.94015154212209E-13</v>
      </c>
      <c r="KD110" s="1">
        <v>-1.12308117176488E-12</v>
      </c>
      <c r="KE110" s="1">
        <v>-7.1002028666746598E-12</v>
      </c>
      <c r="KF110" s="1">
        <v>4.5633551728193999E-13</v>
      </c>
      <c r="KG110" s="1">
        <v>-4.6153761804530203E-14</v>
      </c>
      <c r="KH110" s="1">
        <v>1.44624083296186E-12</v>
      </c>
      <c r="KI110" s="1">
        <v>-6.2698988612464499E-13</v>
      </c>
      <c r="KJ110" s="1">
        <v>6.8128816834014995E-14</v>
      </c>
      <c r="KK110" s="1">
        <v>2.22541129378706E-14</v>
      </c>
      <c r="KL110" s="1">
        <v>3.1666690172688999E-12</v>
      </c>
      <c r="KM110" s="1">
        <v>1.2602817755320199E-13</v>
      </c>
      <c r="KN110" s="1">
        <v>-8.3875130808588699E-14</v>
      </c>
      <c r="KO110" s="1">
        <v>-9.4335483734815295E-15</v>
      </c>
      <c r="KP110" s="1">
        <v>3.8046690007294701E-13</v>
      </c>
      <c r="KQ110" s="1">
        <v>1.07172571752694E-12</v>
      </c>
      <c r="KR110" s="1">
        <v>3.0187217857632699E-14</v>
      </c>
      <c r="KS110" s="1">
        <v>-9.17368193621248E-14</v>
      </c>
      <c r="KT110" s="1">
        <v>-4.9310343536530496E-12</v>
      </c>
      <c r="KU110" s="1">
        <v>-5.6010662136433598E-12</v>
      </c>
      <c r="KV110" s="1">
        <v>1.05762646302095E-13</v>
      </c>
      <c r="KW110" s="1">
        <v>2.71175521250447E-14</v>
      </c>
      <c r="KX110" s="1">
        <v>1.32278069665059E-14</v>
      </c>
      <c r="KY110" s="1">
        <v>4.2067956039399102E-14</v>
      </c>
      <c r="KZ110" s="1">
        <v>-5.2223427878778198E-14</v>
      </c>
      <c r="LA110" s="1">
        <v>1.09335884393363E-13</v>
      </c>
      <c r="LB110" s="1">
        <v>-1.23259183979644E-13</v>
      </c>
      <c r="LC110" s="1">
        <v>9.3150139120644897E-14</v>
      </c>
      <c r="LD110" s="1">
        <v>2.87535786402402E-11</v>
      </c>
      <c r="LE110" s="1">
        <v>-1.9155295320940501E-12</v>
      </c>
      <c r="LF110" s="1">
        <v>5.9007803511868402E-12</v>
      </c>
      <c r="LG110" s="1">
        <v>7.1063864103135499E-14</v>
      </c>
      <c r="LH110" s="1">
        <v>2.6813020097601699E-13</v>
      </c>
      <c r="LI110" s="1">
        <v>-4.183041954799E-14</v>
      </c>
      <c r="LJ110" s="1">
        <v>-2.0407797379738899E-13</v>
      </c>
      <c r="LK110" s="1">
        <v>2.1543564242855601E-11</v>
      </c>
      <c r="LL110" s="1">
        <v>-2.5012893901503199E-13</v>
      </c>
      <c r="LM110" s="1">
        <v>1.76540494155561E-13</v>
      </c>
      <c r="LN110" s="1">
        <v>9.0213081090501501E-13</v>
      </c>
      <c r="LO110" s="1">
        <v>-3.2993710343713598E-13</v>
      </c>
      <c r="LP110" s="1">
        <v>1.37293861659732E-11</v>
      </c>
      <c r="LQ110" s="1">
        <v>3.9752856534990501E-14</v>
      </c>
      <c r="LR110" s="1">
        <v>-4.80193059773729E-14</v>
      </c>
      <c r="LS110" s="1">
        <v>2.1223892161201E-13</v>
      </c>
      <c r="LT110" s="1">
        <v>-1.8038289271101699E-13</v>
      </c>
      <c r="LU110" s="1">
        <v>-6.6720722638532998E-13</v>
      </c>
      <c r="LV110" s="1">
        <v>3.39124460375049E-12</v>
      </c>
      <c r="LW110" s="1">
        <v>1.05570890127732E-11</v>
      </c>
      <c r="LX110" s="1">
        <v>-1.62712097638238E-12</v>
      </c>
      <c r="LY110" s="1">
        <v>1.16914824112544E-11</v>
      </c>
      <c r="LZ110" s="1">
        <v>5.8950790540114502E-12</v>
      </c>
      <c r="MA110" s="1">
        <v>1.8735287621763001E-11</v>
      </c>
      <c r="MB110" s="1">
        <v>6.6445921828879803E-12</v>
      </c>
      <c r="MC110" s="1">
        <v>2.32200387682165E-13</v>
      </c>
      <c r="MD110" s="1">
        <v>6.0498084442224903E-12</v>
      </c>
      <c r="ME110" s="1">
        <v>-1.86276787000519E-15</v>
      </c>
      <c r="MF110" s="1">
        <v>4.2709567959898802E-14</v>
      </c>
      <c r="MG110" s="1">
        <v>-9.7083589118002507E-12</v>
      </c>
      <c r="MH110" s="1">
        <v>-3.1424922819748903E-14</v>
      </c>
      <c r="MI110" s="1">
        <v>5.3937305671742003E-12</v>
      </c>
      <c r="MJ110" s="1">
        <v>1.02947714167511E-13</v>
      </c>
      <c r="MK110" s="1">
        <v>2.7370890400895699E-15</v>
      </c>
      <c r="ML110" s="1">
        <v>-7.6748002854281602E-14</v>
      </c>
      <c r="MM110" s="1">
        <v>3.1674894896760897E-14</v>
      </c>
      <c r="MN110" s="1">
        <v>-5.9148415711884105E-14</v>
      </c>
      <c r="MO110" s="1">
        <v>1.10773812714455E-11</v>
      </c>
      <c r="MP110" s="1">
        <v>1.49967243029674E-15</v>
      </c>
      <c r="MQ110" s="1">
        <v>1.08005709488741E-13</v>
      </c>
      <c r="MR110" s="1">
        <v>3.9120917918711499E-13</v>
      </c>
      <c r="MS110" s="1">
        <v>-7.7630233063894402E-13</v>
      </c>
      <c r="MT110" s="1">
        <v>-4.67888897809578E-14</v>
      </c>
      <c r="MU110" s="1">
        <v>-6.0688857230995199E-14</v>
      </c>
      <c r="MV110" s="1">
        <v>-1.1515755870189699E-13</v>
      </c>
      <c r="MW110" s="1">
        <v>-7.0569048932467096E-12</v>
      </c>
      <c r="MX110" s="1">
        <v>6.2454412049900797E-12</v>
      </c>
      <c r="MY110" s="1">
        <v>-3.2735986366231499E-12</v>
      </c>
      <c r="MZ110" s="1">
        <v>-7.9044648009210405E-14</v>
      </c>
      <c r="NA110" s="1">
        <v>-9.5919452567437097E-14</v>
      </c>
      <c r="NB110" s="1">
        <v>8.4485514193742804E-12</v>
      </c>
      <c r="NC110" s="1">
        <v>-3.3347373370745598E-13</v>
      </c>
      <c r="ND110" s="1">
        <v>-4.4313292500043698E-15</v>
      </c>
      <c r="NE110" s="1">
        <v>-4.83173247330702E-13</v>
      </c>
      <c r="NF110" s="1">
        <v>-3.9528984679887398E-12</v>
      </c>
      <c r="NG110" s="1">
        <v>1.08806940180662E-13</v>
      </c>
      <c r="NH110" s="1">
        <v>-7.5450941571542505E-12</v>
      </c>
      <c r="NI110" s="1">
        <v>-2.04411283306851E-13</v>
      </c>
      <c r="NJ110" s="1">
        <v>2.7414062686548301E-13</v>
      </c>
      <c r="NK110" s="1">
        <v>3.2933339814813402E-13</v>
      </c>
      <c r="NL110" s="1">
        <v>-2.0843356831526601E-12</v>
      </c>
      <c r="NM110" s="1">
        <v>-3.1905697624829399E-12</v>
      </c>
      <c r="NN110" s="1">
        <v>-8.2756453373556702E-13</v>
      </c>
      <c r="NO110" s="1">
        <v>-4.8720914059450203E-12</v>
      </c>
      <c r="NP110" s="1">
        <v>-5.6028181647059704E-13</v>
      </c>
      <c r="NQ110" s="1">
        <v>-3.5668689922390599E-14</v>
      </c>
      <c r="NR110" s="1">
        <v>1.7107114455750601E-11</v>
      </c>
      <c r="NS110" s="1">
        <v>-1.17135568127161E-11</v>
      </c>
      <c r="NT110" s="1">
        <v>-4.1407500787617698E-14</v>
      </c>
      <c r="NU110" s="1">
        <v>1.0141627280281799E-12</v>
      </c>
      <c r="NV110" s="1">
        <v>8.6058212641331794E-14</v>
      </c>
      <c r="NW110" s="1">
        <v>8.8312034250730499E-13</v>
      </c>
      <c r="NX110" s="1">
        <v>1.2409352190556899E-12</v>
      </c>
      <c r="NY110" s="1">
        <v>-1.1541656574849199E-14</v>
      </c>
      <c r="NZ110" s="1">
        <v>2.76710040317729E-26</v>
      </c>
      <c r="OA110" s="1">
        <v>6.5533656653804003E-14</v>
      </c>
      <c r="OB110" s="1">
        <v>1.77455076389998E-13</v>
      </c>
      <c r="OC110" s="1">
        <v>-9.7961349877989903E-14</v>
      </c>
      <c r="OD110" s="1">
        <v>-6.1201560852132703E-12</v>
      </c>
      <c r="OE110" s="1">
        <v>-1.923056488033E-12</v>
      </c>
      <c r="OF110" s="1">
        <v>-3.7311915017248598E-12</v>
      </c>
      <c r="OG110" s="1">
        <v>-5.7362199339496499E-12</v>
      </c>
      <c r="OH110" s="1">
        <v>-9.7696371773690109E-13</v>
      </c>
      <c r="OI110" s="1">
        <v>-1.4059151956911199E-13</v>
      </c>
      <c r="OJ110" s="1">
        <v>-4.5039872511749399E-12</v>
      </c>
      <c r="OK110" s="1">
        <v>5.8720614069883402E-13</v>
      </c>
      <c r="OL110" s="1">
        <v>-5.0537339430455396E-13</v>
      </c>
      <c r="OM110" s="1">
        <v>-3.8354829724197698E-13</v>
      </c>
      <c r="ON110" s="1">
        <v>5.97032144196784E-12</v>
      </c>
      <c r="OO110" s="1">
        <v>2.5129991349570199E-14</v>
      </c>
      <c r="OP110" s="1">
        <v>2.7541709763082402E-12</v>
      </c>
      <c r="OQ110" s="1">
        <v>3.3187205340892E-12</v>
      </c>
      <c r="OR110" s="1">
        <v>-1.3348574757135299E-12</v>
      </c>
      <c r="OS110" s="1">
        <v>5.4184670764887499E-14</v>
      </c>
      <c r="OT110" s="1">
        <v>-1.04950150220438E-11</v>
      </c>
      <c r="OU110" s="1">
        <v>5.7463230097798103E-12</v>
      </c>
      <c r="OV110" s="1">
        <v>-3.6111089488064601E-13</v>
      </c>
      <c r="OW110" s="1">
        <v>-2.2240763504979901E-12</v>
      </c>
      <c r="OX110" s="1">
        <v>-8.8890370096625095E-14</v>
      </c>
      <c r="OY110" s="1">
        <v>1.49645958554067E-13</v>
      </c>
      <c r="OZ110" s="1">
        <v>-1.8119172421454399E-13</v>
      </c>
      <c r="PA110" s="1">
        <v>1.6913470794465199E-11</v>
      </c>
      <c r="PB110" s="1">
        <v>-1.69466430032009E-12</v>
      </c>
      <c r="PC110" s="1">
        <v>1.41991776416946E-14</v>
      </c>
      <c r="PD110" s="1">
        <v>-9.0940215394377802E-14</v>
      </c>
      <c r="PE110" s="1">
        <v>5.6742833787587996E-13</v>
      </c>
      <c r="PF110" s="1">
        <v>1.0134037115564701E-12</v>
      </c>
      <c r="PG110" s="1">
        <v>7.2203192883889502E-12</v>
      </c>
      <c r="PH110" s="1">
        <v>-2.0502012105268198E-12</v>
      </c>
      <c r="PI110" s="1">
        <v>2.5074743602624501E-13</v>
      </c>
      <c r="PJ110" s="1">
        <v>-3.0175825517101401E-14</v>
      </c>
      <c r="PK110" s="1">
        <v>1.8420977470333699E-11</v>
      </c>
      <c r="PL110" s="1">
        <v>-5.85587820358558E-12</v>
      </c>
      <c r="PM110" s="1">
        <v>-5.7615487051943197E-12</v>
      </c>
      <c r="PN110" s="1">
        <v>-7.8980919578181497E-13</v>
      </c>
      <c r="PO110" s="1">
        <v>3.2237008418198398E-12</v>
      </c>
      <c r="PP110" s="1">
        <v>-1.7207312669780101E-11</v>
      </c>
      <c r="PQ110" s="1">
        <v>-2.0961408660565099E-13</v>
      </c>
      <c r="PR110" s="1">
        <v>-4.7189217960777603E-14</v>
      </c>
      <c r="PS110" s="1">
        <v>-9.5206626643191593E-15</v>
      </c>
      <c r="PT110" s="1">
        <v>6.0200000009813001E-12</v>
      </c>
      <c r="PU110" s="1">
        <v>-4.4505094827967098E-14</v>
      </c>
      <c r="PV110" s="1">
        <v>-1.9720389901653101E-13</v>
      </c>
      <c r="PW110" s="1">
        <v>6.6956280752866798E-13</v>
      </c>
      <c r="PX110" s="1">
        <v>7.6523804700047797E-14</v>
      </c>
      <c r="PY110" s="1">
        <v>-1.4037767213826E-13</v>
      </c>
      <c r="PZ110" s="1">
        <v>-3.9950330276368899E-14</v>
      </c>
      <c r="QA110" s="1">
        <v>-6.5532405463018297E-12</v>
      </c>
      <c r="QB110" s="1">
        <v>3.3039847745800501E-12</v>
      </c>
      <c r="QC110" s="1">
        <v>1.8355478795843898E-12</v>
      </c>
      <c r="QD110" s="1">
        <v>-7.7562945874850297E-13</v>
      </c>
      <c r="QE110" s="1">
        <v>4.9685474070956298E-14</v>
      </c>
      <c r="QF110" s="1">
        <v>-1.5845699835368299E-14</v>
      </c>
      <c r="QG110" s="1">
        <v>-1.53855282639945E-12</v>
      </c>
      <c r="QH110" s="1">
        <v>8.1546598190051299E-13</v>
      </c>
      <c r="QI110" s="1">
        <v>-7.5419956743456196E-14</v>
      </c>
      <c r="QJ110" s="1">
        <v>-1.93948716293782E-13</v>
      </c>
      <c r="QK110" s="1">
        <v>-1.01947632775967E-13</v>
      </c>
      <c r="QL110" s="1">
        <v>-2.1885907626779001E-14</v>
      </c>
      <c r="QM110" s="1">
        <v>-2.8743051301345001E-13</v>
      </c>
      <c r="QN110" s="1">
        <v>5.9442805385323898E-12</v>
      </c>
      <c r="QO110" s="1">
        <v>2.7973182195800899E-12</v>
      </c>
      <c r="QP110" s="1">
        <v>9.4771184298086199E-14</v>
      </c>
      <c r="QQ110" s="1">
        <v>4.0502037111198203E-14</v>
      </c>
      <c r="QR110" s="1">
        <v>3.9832419306050401E-14</v>
      </c>
      <c r="QS110" s="1">
        <v>-5.2010646488170401E-27</v>
      </c>
      <c r="QT110" s="1">
        <v>-6.37431645514747E-12</v>
      </c>
      <c r="QU110" s="1">
        <v>-1.7213125803466599E-13</v>
      </c>
      <c r="QV110" s="1">
        <v>6.9075887440386298E-12</v>
      </c>
      <c r="QW110" s="1">
        <v>-1.9640720033981801E-14</v>
      </c>
      <c r="QX110" s="1">
        <v>-5.5637074972644597E-12</v>
      </c>
      <c r="QY110" s="1">
        <v>-1.5266052821551499E-13</v>
      </c>
      <c r="QZ110" s="1">
        <v>1.17862278070213E-11</v>
      </c>
      <c r="RA110" s="1">
        <v>-7.3298832286590604E-15</v>
      </c>
      <c r="RB110" s="1">
        <v>-8.0751361704419805E-14</v>
      </c>
      <c r="RC110" s="1">
        <v>1.8051462518368701E-13</v>
      </c>
      <c r="RD110" s="1">
        <v>1.20582420149786E-13</v>
      </c>
      <c r="RE110" s="1">
        <v>-2.0309283456032099E-12</v>
      </c>
      <c r="RF110" s="1">
        <v>-1.6259971965697999E-13</v>
      </c>
      <c r="RG110" s="1">
        <v>-3.3976651558023198E-12</v>
      </c>
      <c r="RH110" s="1">
        <v>1.9547344041106899E-14</v>
      </c>
      <c r="RI110" s="1">
        <v>1.6417731984243698E-14</v>
      </c>
      <c r="RJ110" s="1">
        <v>1.4235082946618001E-13</v>
      </c>
      <c r="RK110" s="1">
        <v>-1.5055552564997E-13</v>
      </c>
      <c r="RL110" s="1">
        <v>-8.8227427186456197E-13</v>
      </c>
      <c r="RM110" s="1">
        <v>1.64455322378024E-13</v>
      </c>
      <c r="RN110" s="1">
        <v>-1.09685429448008E-12</v>
      </c>
      <c r="SG110">
        <f>COUNTIF(B110:SF110, "&gt;1")</f>
        <v>0</v>
      </c>
    </row>
    <row r="111" spans="1:501" x14ac:dyDescent="0.2">
      <c r="A111" t="s">
        <v>185</v>
      </c>
      <c r="B111" s="1">
        <v>1.9436709217063498E-12</v>
      </c>
      <c r="C111" s="1">
        <v>1.4709795834575499E-11</v>
      </c>
      <c r="D111">
        <v>0</v>
      </c>
      <c r="E111" s="1">
        <v>3.4279020768194398E-12</v>
      </c>
      <c r="F111" s="1">
        <v>9.8068204878769406E-12</v>
      </c>
      <c r="G111" s="1">
        <v>-2.1031134597425699E-13</v>
      </c>
      <c r="H111" s="1">
        <v>-1.1768743292121201E-13</v>
      </c>
      <c r="I111" s="1">
        <v>3.6390239565773697E-12</v>
      </c>
      <c r="J111" s="1">
        <v>1.16340861897399E-11</v>
      </c>
      <c r="K111" s="1">
        <v>2.2872194678214598E-15</v>
      </c>
      <c r="L111" s="1">
        <v>5.4586092151127297E-14</v>
      </c>
      <c r="M111" s="1">
        <v>-2.03546074774302E-14</v>
      </c>
      <c r="N111" s="1">
        <v>-3.4990745235618701E-14</v>
      </c>
      <c r="O111" s="1">
        <v>2.17000536797267E-13</v>
      </c>
      <c r="P111" s="1">
        <v>-2.6190811334895899E-13</v>
      </c>
      <c r="Q111" s="1">
        <v>-7.8869537591428998E-14</v>
      </c>
      <c r="R111" s="1">
        <v>1.3607138810962599E-13</v>
      </c>
      <c r="S111" s="1">
        <v>3.4088851859383298E-13</v>
      </c>
      <c r="T111" s="1">
        <v>-1.36267144242624E-13</v>
      </c>
      <c r="U111" s="1">
        <v>-6.1524929374521401E-12</v>
      </c>
      <c r="V111" s="1">
        <v>-3.42928388486361E-14</v>
      </c>
      <c r="W111" s="1">
        <v>3.06197794230741E-12</v>
      </c>
      <c r="X111" s="1">
        <v>1.3979648775134099E-13</v>
      </c>
      <c r="Y111" s="1">
        <v>-4.2690538962056399E-13</v>
      </c>
      <c r="Z111" s="1">
        <v>-2.2685067651944399E-14</v>
      </c>
      <c r="AA111" s="1">
        <v>-2.7211383739535099E-15</v>
      </c>
      <c r="AB111" s="1">
        <v>-2.6760788188148198E-16</v>
      </c>
      <c r="AC111" s="1">
        <v>9.9972998161980201E-12</v>
      </c>
      <c r="AD111" s="1">
        <v>5.8037282435343603E-12</v>
      </c>
      <c r="AE111" s="1">
        <v>-1.9847338788351799E-13</v>
      </c>
      <c r="AF111" s="1">
        <v>6.2476169989440205E-14</v>
      </c>
      <c r="AG111" s="1">
        <v>7.6835325044050196E-13</v>
      </c>
      <c r="AH111" s="1">
        <v>2.3071426150600901E-14</v>
      </c>
      <c r="AI111" s="1">
        <v>-5.8558782035855897E-12</v>
      </c>
      <c r="AJ111" s="1">
        <v>-2.4535816717927499E-14</v>
      </c>
      <c r="AK111" s="1">
        <v>5.3363832124028502E-14</v>
      </c>
      <c r="AL111" s="1">
        <v>-6.6291317076351697E-12</v>
      </c>
      <c r="AM111" s="1">
        <v>-6.3676942671265405E-14</v>
      </c>
      <c r="AN111" s="1">
        <v>-1.95920511839294E-14</v>
      </c>
      <c r="AO111" s="1">
        <v>2.2423014066650101E-12</v>
      </c>
      <c r="AP111" s="1">
        <v>-2.9517464025836803E-14</v>
      </c>
      <c r="AQ111" s="1">
        <v>1.9425904310674501E-14</v>
      </c>
      <c r="AR111" s="1">
        <v>5.1799930639027199E-14</v>
      </c>
      <c r="AS111" s="1">
        <v>3.8968476585385098E-12</v>
      </c>
      <c r="AT111" s="1">
        <v>5.9369806333494298E-12</v>
      </c>
      <c r="AU111" s="1">
        <v>1.64221070692972E-13</v>
      </c>
      <c r="AV111" s="1">
        <v>5.8390552516939601E-12</v>
      </c>
      <c r="AW111" s="1">
        <v>3.6715088471607203E-14</v>
      </c>
      <c r="AX111" s="1">
        <v>5.8068967628364302E-15</v>
      </c>
      <c r="AY111" s="1">
        <v>1.2046343473126101E-13</v>
      </c>
      <c r="AZ111" s="1">
        <v>1.29207459930567E-14</v>
      </c>
      <c r="BA111" s="1">
        <v>1.5230100516617301E-14</v>
      </c>
      <c r="BB111" s="1">
        <v>7.1829153068816104E-15</v>
      </c>
      <c r="BC111" s="1">
        <v>1.9350007123002701E-27</v>
      </c>
      <c r="BD111" s="1">
        <v>-5.6271492192091397E-14</v>
      </c>
      <c r="BE111" s="1">
        <v>2.2946862403740099E-14</v>
      </c>
      <c r="BF111" s="1">
        <v>5.9391725071469599E-12</v>
      </c>
      <c r="BG111" s="1">
        <v>-1.2721563630071799E-11</v>
      </c>
      <c r="BH111" s="1">
        <v>-2.51228904180075E-14</v>
      </c>
      <c r="BI111" s="1">
        <v>-2.9173475773301698E-13</v>
      </c>
      <c r="BJ111" s="1">
        <v>7.9288462753463692E-15</v>
      </c>
      <c r="BK111" s="1">
        <v>-6.0512157934229098E-15</v>
      </c>
      <c r="BL111" s="1">
        <v>-9.6456968244634499E-28</v>
      </c>
      <c r="BM111" s="1">
        <v>5.9177914205168301E-12</v>
      </c>
      <c r="BN111" s="1">
        <v>-2.1257795963187901E-15</v>
      </c>
      <c r="BO111" s="1">
        <v>1.45508441454835E-14</v>
      </c>
      <c r="BP111" s="1">
        <v>-2.5598886288031699E-13</v>
      </c>
      <c r="BQ111" s="1">
        <v>-4.6131744217296403E-14</v>
      </c>
      <c r="BR111" s="1">
        <v>-5.14551439491403E-12</v>
      </c>
      <c r="BS111" s="1">
        <v>-1.6211095453621599E-11</v>
      </c>
      <c r="BT111" s="1">
        <v>5.0185452835165397E-13</v>
      </c>
      <c r="BU111" s="1">
        <v>-8.6347870439626198E-14</v>
      </c>
      <c r="BV111" s="1">
        <v>5.3916357331458398E-12</v>
      </c>
      <c r="BW111" s="1">
        <v>-2.2377567433947001E-15</v>
      </c>
      <c r="BX111" s="1">
        <v>1.2985084007215E-13</v>
      </c>
      <c r="BY111" s="1">
        <v>9.2669803262105206E-12</v>
      </c>
      <c r="BZ111" s="1">
        <v>-1.35467954858709E-11</v>
      </c>
      <c r="CA111" s="1">
        <v>1.8653351708717601E-14</v>
      </c>
      <c r="CB111" s="1">
        <v>8.3792902448271595E-14</v>
      </c>
      <c r="CC111" s="1">
        <v>-1.5350030873958799E-13</v>
      </c>
      <c r="CD111" s="1">
        <v>-2.7318651142596801E-14</v>
      </c>
      <c r="CE111" s="1">
        <v>-5.4807279620525498E-14</v>
      </c>
      <c r="CF111" s="1">
        <v>7.7487881242851106E-12</v>
      </c>
      <c r="CG111" s="1">
        <v>-1.1743239302671901E-13</v>
      </c>
      <c r="CH111" s="1">
        <v>-3.7378100413826697E-12</v>
      </c>
      <c r="CI111" s="1">
        <v>-6.5367286015686803E-12</v>
      </c>
      <c r="CJ111" s="1">
        <v>1.41205260730684E-13</v>
      </c>
      <c r="CK111" s="1">
        <v>-3.7843854592092501E-12</v>
      </c>
      <c r="CL111" s="1">
        <v>-3.0549546850768001E-12</v>
      </c>
      <c r="CM111" s="1">
        <v>5.3574041263575299E-12</v>
      </c>
      <c r="CN111" s="1">
        <v>-2.4812143962138699E-14</v>
      </c>
      <c r="CO111" s="1">
        <v>5.9504214431914001E-12</v>
      </c>
      <c r="CP111" s="1">
        <v>4.3075716777543698E-14</v>
      </c>
      <c r="CQ111" s="1">
        <v>2.3397773152837601E-14</v>
      </c>
      <c r="CR111" s="1">
        <v>-6.4591807698922598E-14</v>
      </c>
      <c r="CS111" s="1">
        <v>4.9900318001684396E-12</v>
      </c>
      <c r="CT111" s="1">
        <v>3.836497644882E-12</v>
      </c>
      <c r="CU111" s="1">
        <v>3.3958178422597998E-13</v>
      </c>
      <c r="CV111" s="1">
        <v>5.2071128727481497E-13</v>
      </c>
      <c r="CW111" s="1">
        <v>-1.0120588325669501E-13</v>
      </c>
      <c r="CX111" s="1">
        <v>-4.8013312818032698E-13</v>
      </c>
      <c r="CY111" s="1">
        <v>1.49030199533154E-13</v>
      </c>
      <c r="CZ111" s="1">
        <v>6.0678850818779998E-12</v>
      </c>
      <c r="DA111" s="1">
        <v>5.8759181894167597E-12</v>
      </c>
      <c r="DB111" s="1">
        <v>-7.02853895948087E-12</v>
      </c>
      <c r="DC111" s="1">
        <v>3.6389901784251298E-13</v>
      </c>
      <c r="DD111" s="1">
        <v>-1.7413800374265701E-11</v>
      </c>
      <c r="DE111" s="1">
        <v>3.2270424352332798E-13</v>
      </c>
      <c r="DF111" s="1">
        <v>-6.7328373805951897E-14</v>
      </c>
      <c r="DG111" s="1">
        <v>-3.2708043389400801E-13</v>
      </c>
      <c r="DH111" s="1">
        <v>-1.0949316369983701E-13</v>
      </c>
      <c r="DI111" s="1">
        <v>-8.5756113815538002E-14</v>
      </c>
      <c r="DJ111" s="1">
        <v>-7.7393782168437999E-12</v>
      </c>
      <c r="DK111" s="1">
        <v>6.0389696880579705E-14</v>
      </c>
      <c r="DL111" s="1">
        <v>-5.33057541137248E-13</v>
      </c>
      <c r="DM111" s="1">
        <v>-8.1628607023554499E-13</v>
      </c>
      <c r="DN111" s="1">
        <v>5.2482340593218302E-15</v>
      </c>
      <c r="DO111" s="1">
        <v>-7.4311686983661397E-14</v>
      </c>
      <c r="DP111" s="1">
        <v>-1.6371060158869899E-14</v>
      </c>
      <c r="DQ111" s="1">
        <v>5.3664826209779501E-12</v>
      </c>
      <c r="DR111" s="1">
        <v>-1.05927751359691E-13</v>
      </c>
      <c r="DS111" s="1">
        <v>-4.7914051411547597E-13</v>
      </c>
      <c r="DT111" s="1">
        <v>-7.5554336394225203E-14</v>
      </c>
      <c r="DU111" s="1">
        <v>4.83719239976387E-14</v>
      </c>
      <c r="DV111" s="1">
        <v>4.5976772781643501E-14</v>
      </c>
      <c r="DW111" s="1">
        <v>-7.1134989010455996E-12</v>
      </c>
      <c r="DX111" s="1">
        <v>1.3074259257823799E-13</v>
      </c>
      <c r="DY111" s="1">
        <v>-2.7416934225639399E-12</v>
      </c>
      <c r="DZ111" s="1">
        <v>-1.09387299207778E-11</v>
      </c>
      <c r="EA111" s="1">
        <v>2.9071741553460499E-14</v>
      </c>
      <c r="EB111" s="1">
        <v>-6.8094450740889397E-13</v>
      </c>
      <c r="EC111" s="1">
        <v>-4.93944524103034E-13</v>
      </c>
      <c r="ED111" s="1">
        <v>3.96147365233005E-14</v>
      </c>
      <c r="EE111" s="1">
        <v>-8.3657978165413505E-12</v>
      </c>
      <c r="EF111" s="1">
        <v>2.2797581214815999E-12</v>
      </c>
      <c r="EG111" s="1">
        <v>2.70885780913146E-13</v>
      </c>
      <c r="EH111" s="1">
        <v>-3.09222392579677E-13</v>
      </c>
      <c r="EI111" s="1">
        <v>-1.6196271359374401E-14</v>
      </c>
      <c r="EJ111" s="1">
        <v>-3.6850500410423598E-14</v>
      </c>
      <c r="EK111" s="1">
        <v>-1.5154173328630699E-13</v>
      </c>
      <c r="EL111" s="1">
        <v>-1.5165138903767399E-13</v>
      </c>
      <c r="EM111" s="1">
        <v>-5.1717501105529099E-14</v>
      </c>
      <c r="EN111" s="1">
        <v>-1.00796372064974E-13</v>
      </c>
      <c r="EO111" s="1">
        <v>3.7798981162491003E-14</v>
      </c>
      <c r="EP111" s="1">
        <v>3.92853616195769E-14</v>
      </c>
      <c r="EQ111" s="1">
        <v>-7.7936808965834794E-14</v>
      </c>
      <c r="ER111" s="1">
        <v>-1.1931036543554301E-13</v>
      </c>
      <c r="ES111" s="1">
        <v>2.63021668261785E-13</v>
      </c>
      <c r="ET111" s="1">
        <v>7.3690736326706497E-14</v>
      </c>
      <c r="EU111" s="1">
        <v>5.6416100918008703E-14</v>
      </c>
      <c r="EV111" s="1">
        <v>-1.17433342171732E-11</v>
      </c>
      <c r="EW111" s="1">
        <v>5.8482668055069596E-12</v>
      </c>
      <c r="EX111" s="1">
        <v>-5.3137748561622305E-13</v>
      </c>
      <c r="EY111" s="1">
        <v>7.6694305090574097E-13</v>
      </c>
      <c r="EZ111" s="1">
        <v>-2.5443997717339102E-13</v>
      </c>
      <c r="FA111" s="1">
        <v>3.8452016184415498E-13</v>
      </c>
      <c r="FB111" s="1">
        <v>1.00247693116479E-11</v>
      </c>
      <c r="FC111" s="1">
        <v>-1.2351618863126899E-12</v>
      </c>
      <c r="FD111" s="1">
        <v>-1.9850941546856598E-12</v>
      </c>
      <c r="FE111" s="1">
        <v>-1.2735247870807599E-12</v>
      </c>
      <c r="FF111" s="1">
        <v>-9.3517333166878901E-14</v>
      </c>
      <c r="FG111" s="1">
        <v>-2.2914436448525302E-13</v>
      </c>
      <c r="FH111" s="1">
        <v>-5.4984751820792296E-12</v>
      </c>
      <c r="FI111" s="1">
        <v>5.91405586343056E-12</v>
      </c>
      <c r="FJ111" s="1">
        <v>8.4486615563925103E-13</v>
      </c>
      <c r="FK111" s="1">
        <v>-1.7810287538207201E-14</v>
      </c>
      <c r="FL111" s="1">
        <v>-6.0077629444615596E-12</v>
      </c>
      <c r="FM111" s="1">
        <v>-2.7547625614980001E-12</v>
      </c>
      <c r="FN111" s="1">
        <v>7.57762238087132E-13</v>
      </c>
      <c r="FO111" s="1">
        <v>1.5118750151847E-14</v>
      </c>
      <c r="FP111" s="1">
        <v>-5.7188346390846802E-13</v>
      </c>
      <c r="FQ111" s="1">
        <v>3.8990282725254002E-15</v>
      </c>
      <c r="FR111" s="1">
        <v>-6.2792365392911397E-14</v>
      </c>
      <c r="FS111" s="1">
        <v>4.1486975490630403E-14</v>
      </c>
      <c r="FT111" s="1">
        <v>-5.6044880071990504E-13</v>
      </c>
      <c r="FU111" s="1">
        <v>-4.1253331525504798E-14</v>
      </c>
      <c r="FV111" s="1">
        <v>-5.9800740298664898E-14</v>
      </c>
      <c r="FW111" s="1">
        <v>2.3875686182517702E-12</v>
      </c>
      <c r="FX111" s="1">
        <v>-8.5190951303605703E-14</v>
      </c>
      <c r="FY111" s="1">
        <v>7.9116941149832093E-12</v>
      </c>
      <c r="FZ111" s="1">
        <v>-5.00411604497125E-12</v>
      </c>
      <c r="GA111" s="1">
        <v>4.32394475417158E-14</v>
      </c>
      <c r="GB111" s="1">
        <v>1.0029317474264E-13</v>
      </c>
      <c r="GC111" s="1">
        <v>3.5169412171460698E-13</v>
      </c>
      <c r="GD111" s="1">
        <v>-7.97235725054074E-13</v>
      </c>
      <c r="GE111" s="1">
        <v>4.4651201237514998E-13</v>
      </c>
      <c r="GF111" s="1">
        <v>-1.0845557229988499E-13</v>
      </c>
      <c r="GG111" s="1">
        <v>-5.03113223625532E-12</v>
      </c>
      <c r="GH111" s="1">
        <v>5.9922501678368099E-12</v>
      </c>
      <c r="GI111" s="1">
        <v>3.56430847048362E-13</v>
      </c>
      <c r="GJ111" s="1">
        <v>1.54775979986174E-12</v>
      </c>
      <c r="GK111" s="1">
        <v>-1.36143774089445E-12</v>
      </c>
      <c r="GL111" s="1">
        <v>-2.8159978833499799E-15</v>
      </c>
      <c r="GM111" s="1">
        <v>-1.01609654735904E-11</v>
      </c>
      <c r="GN111" s="1">
        <v>-1.2839929082960599E-13</v>
      </c>
      <c r="GO111" s="1">
        <v>-8.8165182771141601E-14</v>
      </c>
      <c r="GP111" s="1">
        <v>1.5069421035132901E-13</v>
      </c>
      <c r="GQ111" s="1">
        <v>1.15241057450135E-14</v>
      </c>
      <c r="GR111" s="1">
        <v>5.7566942609296701E-12</v>
      </c>
      <c r="GS111" s="1">
        <v>-9.6024941833017594E-14</v>
      </c>
      <c r="GT111" s="1">
        <v>3.4519236746371899E-15</v>
      </c>
      <c r="GU111" s="1">
        <v>-5.4963008089869401E-13</v>
      </c>
      <c r="GV111" s="1">
        <v>1.4462965310619801E-11</v>
      </c>
      <c r="GW111" s="1">
        <v>1.59098583583848E-13</v>
      </c>
      <c r="GX111" s="1">
        <v>-2.4181075939629398E-13</v>
      </c>
      <c r="GY111" s="1">
        <v>8.7181138611291696E-14</v>
      </c>
      <c r="GZ111" s="1">
        <v>3.6060408925939197E-14</v>
      </c>
      <c r="HA111" s="1">
        <v>-1.18612429694275E-14</v>
      </c>
      <c r="HB111" s="1">
        <v>-3.35493698794313E-13</v>
      </c>
      <c r="HC111" s="1">
        <v>5.7114386735017396E-13</v>
      </c>
      <c r="HD111" s="1">
        <v>-1.31408192614525E-11</v>
      </c>
      <c r="HE111" s="1">
        <v>-1.5201560002916001E-13</v>
      </c>
      <c r="HF111" s="1">
        <v>-1.4708016635264301E-13</v>
      </c>
      <c r="HG111" s="1">
        <v>-1.3791226239315E-13</v>
      </c>
      <c r="HH111" s="1">
        <v>1.6101587092434599E-13</v>
      </c>
      <c r="HI111" s="1">
        <v>-1.8754852982525E-12</v>
      </c>
      <c r="HJ111" s="1">
        <v>-5.9607014846831902E-12</v>
      </c>
      <c r="HK111" s="1">
        <v>5.3367685791288802E-14</v>
      </c>
      <c r="HL111" s="1">
        <v>-4.4231931825466299E-13</v>
      </c>
      <c r="HM111" s="1">
        <v>7.57153812799971E-14</v>
      </c>
      <c r="HN111" s="1">
        <v>1.4636364108504899E-13</v>
      </c>
      <c r="HO111" s="1">
        <v>-1.2205206110019699E-13</v>
      </c>
      <c r="HP111" s="1">
        <v>1.1233537170082599E-12</v>
      </c>
      <c r="HQ111" s="1">
        <v>1.0280407088776199E-11</v>
      </c>
      <c r="HR111" s="1">
        <v>9.6977100053490497E-12</v>
      </c>
      <c r="HS111" s="1">
        <v>1.5612335762086301E-13</v>
      </c>
      <c r="HT111" s="1">
        <v>6.3018355209409302E-13</v>
      </c>
      <c r="HU111" s="1">
        <v>1.01925755249651E-14</v>
      </c>
      <c r="HV111" s="1">
        <v>2.3430881377138199E-14</v>
      </c>
      <c r="HW111" s="1">
        <v>-5.9669608546657597E-15</v>
      </c>
      <c r="HX111" s="1">
        <v>2.6371369621032398E-13</v>
      </c>
      <c r="HY111" s="1">
        <v>1.3153114714308099E-11</v>
      </c>
      <c r="HZ111" s="1">
        <v>-4.03139907852869E-14</v>
      </c>
      <c r="IA111" s="1">
        <v>-1.8180132914943E-14</v>
      </c>
      <c r="IB111" s="1">
        <v>1.30242307681529E-12</v>
      </c>
      <c r="IC111" s="1">
        <v>5.5975556388284498E-12</v>
      </c>
      <c r="ID111" s="1">
        <v>-3.2665420433642802E-14</v>
      </c>
      <c r="IE111" s="1">
        <v>-5.9106372668558503E-12</v>
      </c>
      <c r="IF111" s="1">
        <v>6.7392809416854803E-12</v>
      </c>
      <c r="IG111" s="1">
        <v>-1.1654639936344699E-13</v>
      </c>
      <c r="IH111" s="1">
        <v>-7.8680839005196403E-14</v>
      </c>
      <c r="II111" s="1">
        <v>4.9533472631899797E-14</v>
      </c>
      <c r="IJ111" s="1">
        <v>-4.5809553201458598E-13</v>
      </c>
      <c r="IK111" s="1">
        <v>1.8580215200532499E-13</v>
      </c>
      <c r="IL111" s="1">
        <v>5.0133454631237799E-12</v>
      </c>
      <c r="IM111" s="1">
        <v>-2.4648687744753099E-14</v>
      </c>
      <c r="IN111" s="1">
        <v>-5.0382024234110998E-13</v>
      </c>
      <c r="IO111" s="1">
        <v>2.3822990310905802E-13</v>
      </c>
      <c r="IP111" s="1">
        <v>5.9562520285508296E-12</v>
      </c>
      <c r="IQ111" s="1">
        <v>-6.5231718935330196E-14</v>
      </c>
      <c r="IR111" s="1">
        <v>-2.9481542135809702E-13</v>
      </c>
      <c r="IS111" s="1">
        <v>-1.42756405169516E-12</v>
      </c>
      <c r="IT111" s="1">
        <v>9.2726896618676105E-15</v>
      </c>
      <c r="IU111" s="1">
        <v>-4.5460190933177101E-14</v>
      </c>
      <c r="IV111" s="1">
        <v>-1.1119955042777199E-10</v>
      </c>
      <c r="IW111" s="1">
        <v>9.4750526770332895E-12</v>
      </c>
      <c r="IX111" s="1">
        <v>-4.7174531835885001E-12</v>
      </c>
      <c r="IY111" s="1">
        <v>-4.7989310231088299E-14</v>
      </c>
      <c r="IZ111" s="1">
        <v>-1.4163086270714699E-13</v>
      </c>
      <c r="JA111" s="1">
        <v>1.10339396081805E-11</v>
      </c>
      <c r="JB111" s="1">
        <v>-6.4510779502252196E-13</v>
      </c>
      <c r="JC111" s="1">
        <v>-1.77498201377342E-13</v>
      </c>
      <c r="JD111" s="1">
        <v>5.6027356937507898E-12</v>
      </c>
      <c r="JE111" s="1">
        <v>-1.4702659023755999E-11</v>
      </c>
      <c r="JF111" s="1">
        <v>-8.0960450655750394E-14</v>
      </c>
      <c r="JG111" s="1">
        <v>-1.51317006881193E-13</v>
      </c>
      <c r="JH111" s="1">
        <v>7.1158058729532896E-13</v>
      </c>
      <c r="JI111" s="1">
        <v>-3.5406994012207802E-12</v>
      </c>
      <c r="JJ111" s="1">
        <v>6.5360637131318598E-12</v>
      </c>
      <c r="JK111" s="1">
        <v>4.2786105980546098E-12</v>
      </c>
      <c r="JL111" s="1">
        <v>-6.40949370029078E-14</v>
      </c>
      <c r="JM111" s="1">
        <v>-1.83712609987225E-13</v>
      </c>
      <c r="JN111" s="1">
        <v>-1.70307071483552E-12</v>
      </c>
      <c r="JO111" s="1">
        <v>-1.2783803652331799E-13</v>
      </c>
      <c r="JP111" s="1">
        <v>-9.8493234351242795E-14</v>
      </c>
      <c r="JQ111" s="1">
        <v>-3.0545795148520899E-12</v>
      </c>
      <c r="JR111" s="1">
        <v>-6.9411035857226798E-14</v>
      </c>
      <c r="JS111" s="1">
        <v>3.4709600362453099E-14</v>
      </c>
      <c r="JT111" s="1">
        <v>-1.6949086663334499E-14</v>
      </c>
      <c r="JU111" s="1">
        <v>2.8588114917540899E-15</v>
      </c>
      <c r="JV111" s="1">
        <v>2.4935905135100901E-12</v>
      </c>
      <c r="JW111" s="1">
        <v>-1.7716853143836401E-13</v>
      </c>
      <c r="JX111" s="1">
        <v>1.5707011922863301E-13</v>
      </c>
      <c r="JY111" s="1">
        <v>-1.02059039504558E-13</v>
      </c>
      <c r="JZ111" s="1">
        <v>1.84034195466211E-13</v>
      </c>
      <c r="KA111" s="1">
        <v>4.4039933276473903E-12</v>
      </c>
      <c r="KB111" s="1">
        <v>-4.4973228187720601E-13</v>
      </c>
      <c r="KC111" s="1">
        <v>-1.11260517898979E-13</v>
      </c>
      <c r="KD111" s="1">
        <v>1.9587317938439001E-14</v>
      </c>
      <c r="KE111" s="1">
        <v>-7.5543075728850597E-14</v>
      </c>
      <c r="KF111" s="1">
        <v>-5.37320928841067E-13</v>
      </c>
      <c r="KG111" s="1">
        <v>-3.8275363270848202E-13</v>
      </c>
      <c r="KH111" s="1">
        <v>-8.4122991849219805E-14</v>
      </c>
      <c r="KI111" s="1">
        <v>7.17238585537465E-14</v>
      </c>
      <c r="KJ111" s="1">
        <v>5.8730751412180104E-14</v>
      </c>
      <c r="KK111" s="1">
        <v>-3.34839046840873E-14</v>
      </c>
      <c r="KL111" s="1">
        <v>-4.1369599051404702E-14</v>
      </c>
      <c r="KM111" s="1">
        <v>1.1976694346423801E-13</v>
      </c>
      <c r="KN111" s="1">
        <v>-1.13252671473913E-12</v>
      </c>
      <c r="KO111" s="1">
        <v>-3.4539747205616598E-12</v>
      </c>
      <c r="KP111" s="1">
        <v>-1.14721343550462E-11</v>
      </c>
      <c r="KQ111" s="1">
        <v>7.7031637937061296E-13</v>
      </c>
      <c r="KR111" s="1">
        <v>-2.50212869076878E-13</v>
      </c>
      <c r="KS111" s="1">
        <v>-8.3916977121424303E-12</v>
      </c>
      <c r="KT111" s="1">
        <v>4.0797699672600899E-14</v>
      </c>
      <c r="KU111" s="1">
        <v>-3.7251067339020297E-14</v>
      </c>
      <c r="KV111" s="1">
        <v>-4.20710049317655E-14</v>
      </c>
      <c r="KW111" s="1">
        <v>-4.4899874278522502E-14</v>
      </c>
      <c r="KX111" s="1">
        <v>1.0510245507296E-27</v>
      </c>
      <c r="KY111" s="1">
        <v>2.39062144733527E-11</v>
      </c>
      <c r="KZ111" s="1">
        <v>4.1953797402029498E-13</v>
      </c>
      <c r="LA111" s="1">
        <v>1.8016023285762199E-12</v>
      </c>
      <c r="LB111" s="1">
        <v>-7.0348261359348296E-14</v>
      </c>
      <c r="LC111" s="1">
        <v>-1.51996867933191E-13</v>
      </c>
      <c r="LD111" s="1">
        <v>-2.9479423455958701E-12</v>
      </c>
      <c r="LE111" s="1">
        <v>7.4787863497224105E-14</v>
      </c>
      <c r="LF111" s="1">
        <v>5.5953529403704002E-13</v>
      </c>
      <c r="LG111" s="1">
        <v>3.75706747053593E-14</v>
      </c>
      <c r="LH111" s="1">
        <v>-1.2173258262598999E-12</v>
      </c>
      <c r="LI111" s="1">
        <v>4.2945018972583E-17</v>
      </c>
      <c r="LJ111" s="1">
        <v>-2.8621558440164998E-12</v>
      </c>
      <c r="LK111" s="1">
        <v>2.5628333320099799E-12</v>
      </c>
      <c r="LL111" s="1">
        <v>-4.8238442865038696E-13</v>
      </c>
      <c r="LM111" s="1">
        <v>1.7664401982915401E-13</v>
      </c>
      <c r="LN111" s="1">
        <v>-4.4956835660510699E-12</v>
      </c>
      <c r="LO111" s="1">
        <v>-1.4417198398335201E-13</v>
      </c>
      <c r="LP111" s="1">
        <v>3.0316760916881601E-12</v>
      </c>
      <c r="LQ111" s="1">
        <v>-6.0142393495914999E-14</v>
      </c>
      <c r="LR111" s="1">
        <v>-2.7793329783908299E-14</v>
      </c>
      <c r="LS111" s="1">
        <v>1.11374282831821E-13</v>
      </c>
      <c r="LT111" s="1">
        <v>6.0904248655934602E-12</v>
      </c>
      <c r="LU111" s="1">
        <v>-2.9014523141707799E-14</v>
      </c>
      <c r="LV111" s="1">
        <v>9.3855516971710006E-12</v>
      </c>
      <c r="LW111" s="1">
        <v>-1.6730230987615E-11</v>
      </c>
      <c r="LX111" s="1">
        <v>-6.4111163994686998E-12</v>
      </c>
      <c r="LY111" s="1">
        <v>5.9946029917006801E-12</v>
      </c>
      <c r="LZ111" s="1">
        <v>2.2341315335258499E-13</v>
      </c>
      <c r="MA111" s="1">
        <v>-2.9539214270055998E-13</v>
      </c>
      <c r="MB111" s="1">
        <v>1.7717544977536799E-12</v>
      </c>
      <c r="MC111" s="1">
        <v>-2.66660961490893E-14</v>
      </c>
      <c r="MD111" s="1">
        <v>-9.8949730231253194E-14</v>
      </c>
      <c r="ME111" s="1">
        <v>-9.3138547760084494E-14</v>
      </c>
      <c r="MF111" s="1">
        <v>7.28585866566466E-13</v>
      </c>
      <c r="MG111" s="1">
        <v>5.7250318647516195E-13</v>
      </c>
      <c r="MH111" s="1">
        <v>3.0100364120893997E-14</v>
      </c>
      <c r="MI111" s="1">
        <v>-4.8633539036269296E-13</v>
      </c>
      <c r="MJ111" s="1">
        <v>1.21341438559506E-11</v>
      </c>
      <c r="MK111" s="1">
        <v>-1.73459226665536E-13</v>
      </c>
      <c r="ML111" s="1">
        <v>5.74013117687312E-13</v>
      </c>
      <c r="MM111" s="1">
        <v>-5.6930665756406502E-14</v>
      </c>
      <c r="MN111" s="1">
        <v>-7.2969147585847498E-13</v>
      </c>
      <c r="MO111" s="1">
        <v>7.1947210856123701E-13</v>
      </c>
      <c r="MP111" s="1">
        <v>3.6897113053470698E-14</v>
      </c>
      <c r="MQ111" s="1">
        <v>7.2673560573981806E-14</v>
      </c>
      <c r="MR111" s="1">
        <v>-6.2037935703324195E-13</v>
      </c>
      <c r="MS111" s="1">
        <v>5.83662838536519E-12</v>
      </c>
      <c r="MT111" s="1">
        <v>4.0162644633678599E-14</v>
      </c>
      <c r="MU111" s="1">
        <v>9.2369153087012808E-12</v>
      </c>
      <c r="MV111" s="1">
        <v>-3.26775934589825E-13</v>
      </c>
      <c r="MW111" s="1">
        <v>-7.57669991203732E-14</v>
      </c>
      <c r="MX111" s="1">
        <v>1.0658518626607099E-12</v>
      </c>
      <c r="MY111" s="1">
        <v>-1.2320810427770599E-14</v>
      </c>
      <c r="MZ111" s="1">
        <v>-1.0412498024906999E-12</v>
      </c>
      <c r="NA111" s="1">
        <v>-1.6140487145979201E-11</v>
      </c>
      <c r="NB111" s="1">
        <v>1.34675113540747E-14</v>
      </c>
      <c r="NC111" s="1">
        <v>1.09392962072619E-12</v>
      </c>
      <c r="ND111" s="1">
        <v>2.7595887332396999E-14</v>
      </c>
      <c r="NE111" s="1">
        <v>-7.0883773760669503E-13</v>
      </c>
      <c r="NF111" s="1">
        <v>2.5122952612542401E-13</v>
      </c>
      <c r="NG111" s="1">
        <v>1.5890857862354701E-15</v>
      </c>
      <c r="NH111" s="1">
        <v>-5.7621784310898001E-12</v>
      </c>
      <c r="NI111" s="1">
        <v>1.9652848344554101E-12</v>
      </c>
      <c r="NJ111" s="1">
        <v>8.8015069165620499E-14</v>
      </c>
      <c r="NK111" s="1">
        <v>8.9450237799291806E-14</v>
      </c>
      <c r="NL111" s="1">
        <v>7.3154863324290505E-14</v>
      </c>
      <c r="NM111" s="1">
        <v>-4.2670323758981001E-14</v>
      </c>
      <c r="NN111" s="1">
        <v>-5.6781110700212598E-12</v>
      </c>
      <c r="NO111" s="1">
        <v>-2.3216169365854801E-12</v>
      </c>
      <c r="NP111" s="1">
        <v>5.9657435843473906E-14</v>
      </c>
      <c r="NQ111" s="1">
        <v>5.7847229547897604E-12</v>
      </c>
      <c r="NR111" s="1">
        <v>6.1126306589415602E-12</v>
      </c>
      <c r="NS111" s="1">
        <v>-7.6706169645648996E-13</v>
      </c>
      <c r="NT111" s="1">
        <v>-2.8959013210645799E-13</v>
      </c>
      <c r="NU111" s="1">
        <v>-6.4281771858888402E-12</v>
      </c>
      <c r="NV111" s="1">
        <v>2.0702491129111799E-13</v>
      </c>
      <c r="NW111" s="1">
        <v>-5.4905167406452396E-12</v>
      </c>
      <c r="NX111" s="1">
        <v>-3.2497637589381897E-14</v>
      </c>
      <c r="NY111" s="1">
        <v>-5.8558782035856002E-12</v>
      </c>
      <c r="NZ111" s="1">
        <v>-5.9290706059994003E-12</v>
      </c>
      <c r="OA111" s="1">
        <v>1.54135125890517E-10</v>
      </c>
      <c r="OB111" s="1">
        <v>3.3611340333232402E-13</v>
      </c>
      <c r="OC111" s="1">
        <v>-2.46077819610383E-12</v>
      </c>
      <c r="OD111" s="1">
        <v>3.2752375644999298E-13</v>
      </c>
      <c r="OE111" s="1">
        <v>-6.7756690504204701E-12</v>
      </c>
      <c r="OF111" s="1">
        <v>1.9949702820034201E-13</v>
      </c>
      <c r="OG111" s="1">
        <v>3.9373431198074202E-14</v>
      </c>
      <c r="OH111" s="1">
        <v>-5.6237404043515798E-13</v>
      </c>
      <c r="OI111" s="1">
        <v>6.4134454888634296E-12</v>
      </c>
      <c r="OJ111" s="1">
        <v>6.1573323924008801E-13</v>
      </c>
      <c r="OK111" s="1">
        <v>1.8791769682562601E-16</v>
      </c>
      <c r="OL111" s="1">
        <v>1.2188270012513699E-13</v>
      </c>
      <c r="OM111" s="1">
        <v>1.27988671383743E-13</v>
      </c>
      <c r="ON111" s="1">
        <v>1.69052599270734E-13</v>
      </c>
      <c r="OO111" s="1">
        <v>-6.81449672340787E-13</v>
      </c>
      <c r="OP111" s="1">
        <v>6.0363146912685299E-12</v>
      </c>
      <c r="OQ111" s="1">
        <v>1.4102625893880799E-12</v>
      </c>
      <c r="OR111" s="1">
        <v>-4.08044528571312E-14</v>
      </c>
      <c r="OS111" s="1">
        <v>-2.6718952450199398E-25</v>
      </c>
      <c r="OT111" s="1">
        <v>-5.0814110232477503E-14</v>
      </c>
      <c r="OU111" s="1">
        <v>1.5224172362079101E-13</v>
      </c>
      <c r="OV111" s="1">
        <v>-1.5526114615951099E-14</v>
      </c>
      <c r="OW111" s="1">
        <v>2.7575558175470201E-12</v>
      </c>
      <c r="OX111" s="1">
        <v>1.2814384759052001E-13</v>
      </c>
      <c r="OY111" s="1">
        <v>-1.37518348359682E-13</v>
      </c>
      <c r="OZ111" s="1">
        <v>-1.0239672954189E-13</v>
      </c>
      <c r="PA111" s="1">
        <v>6.7231250822809803E-14</v>
      </c>
      <c r="PB111" s="1">
        <v>-1.1664995964210299E-13</v>
      </c>
      <c r="PC111" s="1">
        <v>4.8576854695328498E-12</v>
      </c>
      <c r="PD111" s="1">
        <v>3.1134528431388501E-12</v>
      </c>
      <c r="PE111" s="1">
        <v>9.9426437831109105E-14</v>
      </c>
      <c r="PF111" s="1">
        <v>5.0573493448788101E-14</v>
      </c>
      <c r="PG111" s="1">
        <v>4.8317333316350297E-12</v>
      </c>
      <c r="PH111" s="1">
        <v>-6.8646806849452804E-14</v>
      </c>
      <c r="PI111" s="1">
        <v>-1.5718590553688901E-14</v>
      </c>
      <c r="PJ111" s="1">
        <v>-1.0427053197018599E-12</v>
      </c>
      <c r="PK111" s="1">
        <v>-1.5834893295038E-13</v>
      </c>
      <c r="PL111" s="1">
        <v>-7.3662545645937996E-12</v>
      </c>
      <c r="PM111" s="1">
        <v>3.6929604696196099E-13</v>
      </c>
      <c r="PN111" s="1">
        <v>4.9355049553045301E-12</v>
      </c>
      <c r="PO111" s="1">
        <v>-1.86574763682549E-12</v>
      </c>
      <c r="PP111" s="1">
        <v>-5.7844400025256099E-13</v>
      </c>
      <c r="PQ111" s="1">
        <v>1.4101818568767801E-11</v>
      </c>
      <c r="PR111" s="1">
        <v>2.4034177973018198E-13</v>
      </c>
      <c r="PS111" s="1">
        <v>-7.6174867797902305E-14</v>
      </c>
      <c r="PT111" s="1">
        <v>-1.8009713057768102E-15</v>
      </c>
      <c r="PU111" s="1">
        <v>-7.5220071675885598E-13</v>
      </c>
      <c r="PV111" s="1">
        <v>6.9721109759364501E-14</v>
      </c>
      <c r="PW111" s="1">
        <v>-6.7469576679704899E-14</v>
      </c>
      <c r="PX111" s="1">
        <v>-2.5533464897016498E-13</v>
      </c>
      <c r="PY111" s="1">
        <v>-8.6371136463435093E-12</v>
      </c>
      <c r="PZ111" s="1">
        <v>6.3732620850091297E-14</v>
      </c>
      <c r="QA111" s="1">
        <v>1.07271056278828E-13</v>
      </c>
      <c r="QB111" s="1">
        <v>-2.3241015033560101E-12</v>
      </c>
      <c r="QC111" s="1">
        <v>1.4490327901608699E-12</v>
      </c>
      <c r="QD111" s="1">
        <v>-3.4059633062174002E-14</v>
      </c>
      <c r="QE111" s="1">
        <v>-1.11720286755306E-13</v>
      </c>
      <c r="QF111" s="1">
        <v>-3.4440385056255201E-13</v>
      </c>
      <c r="QG111" s="1">
        <v>-4.8499831763257403E-14</v>
      </c>
      <c r="QH111" s="1">
        <v>-1.06184121774389E-13</v>
      </c>
      <c r="QI111" s="1">
        <v>-1.2845878119627501E-13</v>
      </c>
      <c r="QJ111" s="1">
        <v>3.2861380410705501E-13</v>
      </c>
      <c r="QK111" s="1">
        <v>-3.2140724871095601E-14</v>
      </c>
      <c r="QL111" s="1">
        <v>-1.1032788062290101E-14</v>
      </c>
      <c r="QM111" s="1">
        <v>5.36104300233462E-13</v>
      </c>
      <c r="QN111" s="1">
        <v>1.36688053408328E-13</v>
      </c>
      <c r="QO111" s="1">
        <v>7.2266794346719401E-14</v>
      </c>
      <c r="QP111" s="1">
        <v>-2.6177494232762399E-12</v>
      </c>
      <c r="QQ111" s="1">
        <v>1.7401301695430399E-13</v>
      </c>
      <c r="QR111" s="1">
        <v>8.6260113368908302E-12</v>
      </c>
      <c r="QS111" s="1">
        <v>-4.4515906999797201E-14</v>
      </c>
      <c r="QT111" s="1">
        <v>5.8127775948301701E-12</v>
      </c>
      <c r="QU111" s="1">
        <v>6.0884833524682706E-14</v>
      </c>
      <c r="QV111" s="1">
        <v>-2.06885472049718E-14</v>
      </c>
      <c r="QW111" s="1">
        <v>2.06636976745988E-13</v>
      </c>
      <c r="QX111" s="1">
        <v>1.7410975430308901E-11</v>
      </c>
      <c r="QY111" s="1">
        <v>-3.6550402245112699E-14</v>
      </c>
      <c r="QZ111" s="1">
        <v>1.9681754636405799E-14</v>
      </c>
      <c r="RA111" s="1">
        <v>6.3192810176291098E-12</v>
      </c>
      <c r="RB111" s="1">
        <v>-1.11353243007813E-13</v>
      </c>
      <c r="RC111" s="1">
        <v>-2.1057428699736899E-14</v>
      </c>
      <c r="RD111" s="1">
        <v>-2.7698038988227599E-14</v>
      </c>
      <c r="RE111" s="1">
        <v>-2.6452866881339299E-13</v>
      </c>
      <c r="RF111" s="1">
        <v>3.7043703378333002E-12</v>
      </c>
      <c r="RG111" s="1">
        <v>-5.1081254358711305E-13</v>
      </c>
      <c r="SG111">
        <f>COUNTIF(B111:SF111, "&gt;1")</f>
        <v>0</v>
      </c>
    </row>
    <row r="112" spans="1:501" x14ac:dyDescent="0.2">
      <c r="A112" t="s">
        <v>188</v>
      </c>
      <c r="B112" s="1">
        <v>-1.63868067641755E-13</v>
      </c>
      <c r="C112" s="1">
        <v>-1.00139708173394E-14</v>
      </c>
      <c r="D112" s="1">
        <v>-8.2446401271136797E-13</v>
      </c>
      <c r="E112" s="1">
        <v>1.3752338882650099E-14</v>
      </c>
      <c r="F112" s="1">
        <v>-1.14891544735209E-13</v>
      </c>
      <c r="G112" s="1">
        <v>2.8044630806895499E-12</v>
      </c>
      <c r="H112" s="1">
        <v>7.31677196118562E-14</v>
      </c>
      <c r="I112" s="1">
        <v>-2.2423419544747599E-14</v>
      </c>
      <c r="J112" s="1">
        <v>-1.7426855531166699E-12</v>
      </c>
      <c r="K112" s="1">
        <v>-2.1023620339558702E-14</v>
      </c>
      <c r="L112" s="1">
        <v>6.6720819418298105E-14</v>
      </c>
      <c r="M112" s="1">
        <v>2.11465114490611E-14</v>
      </c>
      <c r="N112" s="1">
        <v>2.5108105683570399E-12</v>
      </c>
      <c r="O112" s="1">
        <v>-2.2699404783109901E-14</v>
      </c>
      <c r="P112">
        <v>0</v>
      </c>
      <c r="Q112" s="1">
        <v>-7.3704877840873398E-14</v>
      </c>
      <c r="R112" s="1">
        <v>1.13622481643769E-13</v>
      </c>
      <c r="S112" s="1">
        <v>-3.18216579589171E-13</v>
      </c>
      <c r="T112" s="1">
        <v>9.3075453531271097E-14</v>
      </c>
      <c r="U112" s="1">
        <v>2.5033085105576498E-13</v>
      </c>
      <c r="V112" s="1">
        <v>-7.2250794491436792E-15</v>
      </c>
      <c r="W112" s="1">
        <v>-7.3707892170514897E-15</v>
      </c>
      <c r="X112" s="1">
        <v>-7.7097675576233296E-14</v>
      </c>
      <c r="Y112" s="1">
        <v>-1.0071112241776799E-13</v>
      </c>
      <c r="Z112" s="1">
        <v>-2.53462356820316E-13</v>
      </c>
      <c r="AA112" s="1">
        <v>-6.6160885668761004E-13</v>
      </c>
      <c r="AB112" s="1">
        <v>1.6595085028005598E-14</v>
      </c>
      <c r="AC112" s="1">
        <v>-3.226746492523E-13</v>
      </c>
      <c r="AD112" s="1">
        <v>3.0396271154619297E-14</v>
      </c>
      <c r="AE112" s="1">
        <v>-1.3012819855694299E-14</v>
      </c>
      <c r="AF112" s="1">
        <v>5.59265855391006E-15</v>
      </c>
      <c r="AG112" s="1">
        <v>6.5844529581632403E-13</v>
      </c>
      <c r="AH112" s="1">
        <v>1.2614027966266799E-14</v>
      </c>
      <c r="AI112" s="1">
        <v>-6.3282600622866802E-16</v>
      </c>
      <c r="AJ112" s="1">
        <v>2.59144908460953E-13</v>
      </c>
      <c r="AK112" s="1">
        <v>-9.4170621715567393E-15</v>
      </c>
      <c r="AL112" s="1">
        <v>-6.7505303538146294E-14</v>
      </c>
      <c r="AM112" s="1">
        <v>-9.4511698347559294E-14</v>
      </c>
      <c r="AN112" s="1">
        <v>-1.31550298499439E-14</v>
      </c>
      <c r="AO112" s="1">
        <v>3.6226555405533098E-14</v>
      </c>
      <c r="AP112" s="1">
        <v>2.9913182489084797E-14</v>
      </c>
      <c r="AQ112" s="1">
        <v>1.7382283564465E-13</v>
      </c>
      <c r="AR112" s="1">
        <v>9.9435060076188196E-14</v>
      </c>
      <c r="AS112" s="1">
        <v>6.9127684314224101E-15</v>
      </c>
      <c r="AT112" s="1">
        <v>-5.1985780462789198E-14</v>
      </c>
      <c r="AU112" s="1">
        <v>-4.1162325399462499E-13</v>
      </c>
      <c r="AV112" s="1">
        <v>-1.00610819031123E-13</v>
      </c>
      <c r="AW112" s="1">
        <v>-3.64946118714852E-14</v>
      </c>
      <c r="AX112" s="1">
        <v>2.2678079219433301E-14</v>
      </c>
      <c r="AY112" s="1">
        <v>-2.8740588648814101E-14</v>
      </c>
      <c r="AZ112" s="1">
        <v>-3.6738626997462199E-13</v>
      </c>
      <c r="BA112" s="1">
        <v>-5.6037374263460698E-14</v>
      </c>
      <c r="BB112" s="1">
        <v>-4.5408591667752301E-13</v>
      </c>
      <c r="BC112" s="1">
        <v>6.1330587331171599E-14</v>
      </c>
      <c r="BD112" s="1">
        <v>1.52248152777173E-14</v>
      </c>
      <c r="BE112" s="1">
        <v>-3.4096274542308099E-14</v>
      </c>
      <c r="BF112" s="1">
        <v>5.4018290438267096E-13</v>
      </c>
      <c r="BG112" s="1">
        <v>5.0047669210980403E-14</v>
      </c>
      <c r="BH112" s="1">
        <v>1.1569972735797201E-13</v>
      </c>
      <c r="BI112" s="1">
        <v>1.83079619570168E-14</v>
      </c>
      <c r="BJ112" s="1">
        <v>-2.2653037246515099E-13</v>
      </c>
      <c r="BK112" s="1">
        <v>-7.1613525067815999E-14</v>
      </c>
      <c r="BL112" s="1">
        <v>3.0150665682158002E-13</v>
      </c>
      <c r="BM112" s="1">
        <v>-3.9607593555839799E-14</v>
      </c>
      <c r="BN112" s="1">
        <v>3.1493839262794202E-14</v>
      </c>
      <c r="BO112" s="1">
        <v>1.8653118964143698E-14</v>
      </c>
      <c r="BP112" s="1">
        <v>3.63111738295863E-14</v>
      </c>
      <c r="BQ112" s="1">
        <v>-5.2784930483653599E-14</v>
      </c>
      <c r="BR112" s="1">
        <v>-2.4109218970433499E-13</v>
      </c>
      <c r="BS112" s="1">
        <v>1.66510643523331E-14</v>
      </c>
      <c r="BT112" s="1">
        <v>-6.67584931099617E-13</v>
      </c>
      <c r="BU112" s="1">
        <v>-1.24121320666329E-12</v>
      </c>
      <c r="BV112" s="1">
        <v>4.11957378162496E-13</v>
      </c>
      <c r="BW112" s="1">
        <v>-1.1690593939687699E-13</v>
      </c>
      <c r="BX112" s="1">
        <v>-1.37018120925275E-11</v>
      </c>
      <c r="BY112" s="1">
        <v>-2.34874847694933E-13</v>
      </c>
      <c r="BZ112" s="1">
        <v>-9.7364774954592895E-14</v>
      </c>
      <c r="CA112" s="1">
        <v>-3.81389336698316E-14</v>
      </c>
      <c r="CB112" s="1">
        <v>-2.17814474442928E-13</v>
      </c>
      <c r="CC112" s="1">
        <v>-2.4959678239004802E-13</v>
      </c>
      <c r="CD112" s="1">
        <v>5.8830838938595301E-14</v>
      </c>
      <c r="CE112" s="1">
        <v>2.2493667076754699E-14</v>
      </c>
      <c r="CF112" s="1">
        <v>5.6688673939100697E-14</v>
      </c>
      <c r="CG112" s="1">
        <v>7.6783271164519504E-14</v>
      </c>
      <c r="CH112" s="1">
        <v>-5.47071948802791E-14</v>
      </c>
      <c r="CI112" s="1">
        <v>-6.6141280338325497E-14</v>
      </c>
      <c r="CJ112" s="1">
        <v>3.0174463454946103E-14</v>
      </c>
      <c r="CK112" s="1">
        <v>2.8269132903202802E-13</v>
      </c>
      <c r="CL112" s="1">
        <v>-8.9948408713049801E-14</v>
      </c>
      <c r="CM112" s="1">
        <v>-1.28172226731316E-13</v>
      </c>
      <c r="CN112" s="1">
        <v>-2.7070546080535201E-13</v>
      </c>
      <c r="CO112" s="1">
        <v>4.5073883323373798E-13</v>
      </c>
      <c r="CP112" s="1">
        <v>5.2101157690815599E-14</v>
      </c>
      <c r="CQ112" s="1">
        <v>-1.27328623767E-14</v>
      </c>
      <c r="CR112" s="1">
        <v>-2.6783822730792299E-14</v>
      </c>
      <c r="CS112" s="1">
        <v>2.22893823348844E-12</v>
      </c>
      <c r="CT112" s="1">
        <v>-3.14832967792953E-14</v>
      </c>
      <c r="CU112" s="1">
        <v>-2.7038771673416798E-13</v>
      </c>
      <c r="CV112" s="1">
        <v>-4.2759401476911403E-12</v>
      </c>
      <c r="CW112" s="1">
        <v>-1.34195915180047E-13</v>
      </c>
      <c r="CX112" s="1">
        <v>1.8519577543578599E-13</v>
      </c>
      <c r="CY112" s="1">
        <v>7.6558494491671996E-14</v>
      </c>
      <c r="CZ112" s="1">
        <v>6.3276898042353197E-14</v>
      </c>
      <c r="DA112" s="1">
        <v>6.1013275081217001E-13</v>
      </c>
      <c r="DB112" s="1">
        <v>-3.2194554138129797E-14</v>
      </c>
      <c r="DC112" s="1">
        <v>-3.2486373721544197E-14</v>
      </c>
      <c r="DD112" s="1">
        <v>-4.1728368842975898E-14</v>
      </c>
      <c r="DE112" s="1">
        <v>-2.24940189583799E-14</v>
      </c>
      <c r="DF112" s="1">
        <v>-9.91786617708369E-13</v>
      </c>
      <c r="DG112" s="1">
        <v>-1.5106515993659401E-13</v>
      </c>
      <c r="DH112" s="1">
        <v>2.07978227615028E-14</v>
      </c>
      <c r="DI112" s="1">
        <v>-2.6390841364213699E-14</v>
      </c>
      <c r="DJ112" s="1">
        <v>7.0173596023855004E-14</v>
      </c>
      <c r="DK112" s="1">
        <v>1.4926025847990001E-14</v>
      </c>
      <c r="DL112" s="1">
        <v>-1.6689229082935401E-14</v>
      </c>
      <c r="DM112" s="1">
        <v>9.0282074948055396E-14</v>
      </c>
      <c r="DN112" s="1">
        <v>-1.29342811296973E-13</v>
      </c>
      <c r="DO112" s="1">
        <v>8.21031688572835E-16</v>
      </c>
      <c r="DP112" s="1">
        <v>2.5081882649313898E-14</v>
      </c>
      <c r="DQ112" s="1">
        <v>8.0863275924402499E-14</v>
      </c>
      <c r="DR112" s="1">
        <v>-8.3192403843686397E-14</v>
      </c>
      <c r="DS112" s="1">
        <v>-1.9109484568321299E-13</v>
      </c>
      <c r="DT112" s="1">
        <v>-4.1601545116945398E-13</v>
      </c>
      <c r="DU112" s="1">
        <v>2.5091333817736001E-14</v>
      </c>
      <c r="DV112" s="1">
        <v>6.7414504159406296E-13</v>
      </c>
      <c r="DW112" s="1">
        <v>-3.23422376572492E-14</v>
      </c>
      <c r="DX112" s="1">
        <v>-3.0296441266186802E-13</v>
      </c>
      <c r="DY112" s="1">
        <v>-9.4924272417227096E-14</v>
      </c>
      <c r="DZ112" s="1">
        <v>-2.3720721207932601E-14</v>
      </c>
      <c r="EA112" s="1">
        <v>2.0184322968399901E-14</v>
      </c>
      <c r="EB112" s="1">
        <v>-9.8916531308552905E-14</v>
      </c>
      <c r="EC112" s="1">
        <v>2.81359797313771E-12</v>
      </c>
      <c r="ED112" s="1">
        <v>6.9541224405409396E-14</v>
      </c>
      <c r="EE112" s="1">
        <v>-7.9906222344362505E-13</v>
      </c>
      <c r="EF112" s="1">
        <v>5.0189808957350705E-13</v>
      </c>
      <c r="EG112" s="1">
        <v>-1.95105524123115E-13</v>
      </c>
      <c r="EH112" s="1">
        <v>-2.8793988405815799E-13</v>
      </c>
      <c r="EI112" s="1">
        <v>-1.84842808864807E-14</v>
      </c>
      <c r="EJ112" s="1">
        <v>2.94850769979446E-14</v>
      </c>
      <c r="EK112" s="1">
        <v>4.7678540324802001E-14</v>
      </c>
      <c r="EL112" s="1">
        <v>1.4986451330848901E-13</v>
      </c>
      <c r="EM112" s="1">
        <v>6.9788806557439306E-14</v>
      </c>
      <c r="EN112" s="1">
        <v>-7.3724375946977306E-15</v>
      </c>
      <c r="EO112" s="1">
        <v>-2.3664064296721901E-13</v>
      </c>
      <c r="EP112" s="1">
        <v>7.0143988032580201E-14</v>
      </c>
      <c r="EQ112" s="1">
        <v>-2.97005416292206E-14</v>
      </c>
      <c r="ER112" s="1">
        <v>6.6828072649377998E-15</v>
      </c>
      <c r="ES112" s="1">
        <v>-3.56110214483284E-14</v>
      </c>
      <c r="ET112" s="1">
        <v>1.9154105022781601E-14</v>
      </c>
      <c r="EU112" s="1">
        <v>6.6703969815572803E-14</v>
      </c>
      <c r="EV112" s="1">
        <v>7.3622752449530206E-14</v>
      </c>
      <c r="EW112" s="1">
        <v>1.6219044554437499E-13</v>
      </c>
      <c r="EX112" s="1">
        <v>5.5133312756607101E-14</v>
      </c>
      <c r="EY112" s="1">
        <v>1.01901801287261E-13</v>
      </c>
      <c r="EZ112" s="1">
        <v>3.0651851757456902E-15</v>
      </c>
      <c r="FA112" s="1">
        <v>-5.5045255329020398E-13</v>
      </c>
      <c r="FB112" s="1">
        <v>2.9471540643444098E-13</v>
      </c>
      <c r="FC112" s="1">
        <v>-1.00773321313304E-12</v>
      </c>
      <c r="FD112" s="1">
        <v>6.2296456172089001E-14</v>
      </c>
      <c r="FE112" s="1">
        <v>-1.23860354238033E-13</v>
      </c>
      <c r="FF112" s="1">
        <v>1.4568299920430899E-14</v>
      </c>
      <c r="FG112" s="1">
        <v>8.98181054102914E-14</v>
      </c>
      <c r="FH112" s="1">
        <v>-3.5943796665989698E-14</v>
      </c>
      <c r="FI112" s="1">
        <v>1.0528159929658801E-12</v>
      </c>
      <c r="FJ112" s="1">
        <v>-6.8448987641395805E-14</v>
      </c>
      <c r="FK112" s="1">
        <v>-4.5673514995303899E-14</v>
      </c>
      <c r="FL112" s="1">
        <v>5.1556114500485998E-13</v>
      </c>
      <c r="FM112" s="1">
        <v>7.4053056440401901E-13</v>
      </c>
      <c r="FN112" s="1">
        <v>-1.3799980605978401E-13</v>
      </c>
      <c r="FO112" s="1">
        <v>4.3027634351395098E-13</v>
      </c>
      <c r="FP112" s="1">
        <v>5.0433968183406297E-12</v>
      </c>
      <c r="FQ112" s="1">
        <v>5.5860965838085901E-15</v>
      </c>
      <c r="FR112" s="1">
        <v>-2.59063994674311E-14</v>
      </c>
      <c r="FS112" s="1">
        <v>4.8966116977355E-13</v>
      </c>
      <c r="FT112" s="1">
        <v>2.77927499258685E-13</v>
      </c>
      <c r="FU112" s="1">
        <v>3.8504604623164301E-13</v>
      </c>
      <c r="FV112" s="1">
        <v>-5.49179543657967E-13</v>
      </c>
      <c r="FW112" s="1">
        <v>9.3173081566065205E-13</v>
      </c>
      <c r="FX112" s="1">
        <v>4.63608004229732E-14</v>
      </c>
      <c r="FY112" s="1">
        <v>9.64600309814623E-14</v>
      </c>
      <c r="FZ112" s="1">
        <v>-7.6581469833841597E-14</v>
      </c>
      <c r="GA112" s="1">
        <v>-4.6366205506144799E-15</v>
      </c>
      <c r="GB112" s="1">
        <v>8.7932606942746799E-14</v>
      </c>
      <c r="GC112" s="1">
        <v>-3.0342520062394001E-13</v>
      </c>
      <c r="GD112" s="1">
        <v>-1.7004460628651801E-13</v>
      </c>
      <c r="GE112" s="1">
        <v>9.5670628233078003E-15</v>
      </c>
      <c r="GF112" s="1">
        <v>3.0651851757456902E-15</v>
      </c>
      <c r="GG112" s="1">
        <v>-4.3491124117697402E-14</v>
      </c>
      <c r="GH112" s="1">
        <v>1.1827485124722101E-13</v>
      </c>
      <c r="GI112" s="1">
        <v>-4.2299555425290501E-13</v>
      </c>
      <c r="GJ112" s="1">
        <v>-1.62224910307667E-12</v>
      </c>
      <c r="GK112" s="1">
        <v>-3.1812706548255803E-14</v>
      </c>
      <c r="GL112" s="1">
        <v>-6.9536843578104998E-15</v>
      </c>
      <c r="GM112" s="1">
        <v>-6.4983683536168099E-14</v>
      </c>
      <c r="GN112" s="1">
        <v>-7.3221297849337504E-13</v>
      </c>
      <c r="GO112" s="1">
        <v>1.6341819030218599E-13</v>
      </c>
      <c r="GP112" s="1">
        <v>4.4659044199848602E-13</v>
      </c>
      <c r="GQ112" s="1">
        <v>5.4173117572967603E-14</v>
      </c>
      <c r="GR112" s="1">
        <v>-4.6421918826601003E-14</v>
      </c>
      <c r="GS112" s="1">
        <v>-2.9870825077974097E-14</v>
      </c>
      <c r="GT112" s="1">
        <v>-6.1335728420617899E-13</v>
      </c>
      <c r="GU112" s="1">
        <v>2.8028413392023499E-14</v>
      </c>
      <c r="GV112" s="1">
        <v>-4.6117350357981703E-14</v>
      </c>
      <c r="GW112" s="1">
        <v>-3.0935284910007301E-12</v>
      </c>
      <c r="GX112" s="1">
        <v>1.1504771642148301E-13</v>
      </c>
      <c r="GY112" s="1">
        <v>-1.2218443690703499E-13</v>
      </c>
      <c r="GZ112" s="1">
        <v>-3.3136219673960402E-14</v>
      </c>
      <c r="HA112" s="1">
        <v>1.08113938974628E-13</v>
      </c>
      <c r="HB112" s="1">
        <v>-5.0409969655289602E-13</v>
      </c>
      <c r="HC112" s="1">
        <v>-1.16617963258007E-14</v>
      </c>
      <c r="HD112" s="1">
        <v>-2.6940332640119399E-14</v>
      </c>
      <c r="HE112" s="1">
        <v>-1.8452837709672501E-13</v>
      </c>
      <c r="HF112" s="1">
        <v>-3.2517228035377701E-14</v>
      </c>
      <c r="HG112" s="1">
        <v>6.13501680864383E-13</v>
      </c>
      <c r="HH112" s="1">
        <v>7.8698622812512896E-15</v>
      </c>
      <c r="HI112" s="1">
        <v>-5.2901709953019195E-13</v>
      </c>
      <c r="HJ112" s="1">
        <v>-9.8187634517382599E-13</v>
      </c>
      <c r="HK112" s="1">
        <v>2.42880284939429E-14</v>
      </c>
      <c r="HL112" s="1">
        <v>7.82989368327886E-14</v>
      </c>
      <c r="HM112" s="1">
        <v>1.00086178128166E-13</v>
      </c>
      <c r="HN112" s="1">
        <v>-9.4212650956535297E-13</v>
      </c>
      <c r="HO112" s="1">
        <v>9.5760709178571003E-14</v>
      </c>
      <c r="HP112" s="1">
        <v>9.0149209975860695E-14</v>
      </c>
      <c r="HQ112" s="1">
        <v>-2.4211201817080799E-13</v>
      </c>
      <c r="HR112" s="1">
        <v>-5.2393639056784101E-14</v>
      </c>
      <c r="HS112" s="1">
        <v>5.8527582015212303E-14</v>
      </c>
      <c r="HT112" s="1">
        <v>-4.6023355784048498E-14</v>
      </c>
      <c r="HU112" s="1">
        <v>9.0943216090022E-13</v>
      </c>
      <c r="HV112" s="1">
        <v>2.3922657388817599E-14</v>
      </c>
      <c r="HW112" s="1">
        <v>-3.3605676049544299E-14</v>
      </c>
      <c r="HX112" s="1">
        <v>-1.05742595170823E-13</v>
      </c>
      <c r="HY112" s="1">
        <v>-1.85341756750424E-13</v>
      </c>
      <c r="HZ112" s="1">
        <v>1.11023140840031E-13</v>
      </c>
      <c r="IA112" s="1">
        <v>-6.8336049359428404E-14</v>
      </c>
      <c r="IB112" s="1">
        <v>1.70060938164705E-13</v>
      </c>
      <c r="IC112" s="1">
        <v>6.9007431881238501E-14</v>
      </c>
      <c r="ID112" s="1">
        <v>-5.37512823518827E-13</v>
      </c>
      <c r="IE112" s="1">
        <v>1.4758477502445201E-13</v>
      </c>
      <c r="IF112" s="1">
        <v>-4.6489411145454097E-14</v>
      </c>
      <c r="IG112" s="1">
        <v>9.7965274115613905E-14</v>
      </c>
      <c r="IH112" s="1">
        <v>-1.5275461263873801E-13</v>
      </c>
      <c r="II112" s="1">
        <v>-6.2176681331989401E-15</v>
      </c>
      <c r="IJ112" s="1">
        <v>-2.33610716940856E-13</v>
      </c>
      <c r="IK112" s="1">
        <v>-4.28510721416383E-15</v>
      </c>
      <c r="IL112" s="1">
        <v>-3.8536902167255698E-14</v>
      </c>
      <c r="IM112" s="1">
        <v>1.5439155059676999E-13</v>
      </c>
      <c r="IN112" s="1">
        <v>-3.4573820426331599E-15</v>
      </c>
      <c r="IO112" s="1">
        <v>-3.4653414069731E-13</v>
      </c>
      <c r="IP112" s="1">
        <v>4.9566004830233999E-13</v>
      </c>
      <c r="IQ112" s="1">
        <v>1.0758327788677E-13</v>
      </c>
      <c r="IR112" s="1">
        <v>1.4192526400311999E-14</v>
      </c>
      <c r="IS112" s="1">
        <v>-8.9707741239950396E-14</v>
      </c>
      <c r="IT112" s="1">
        <v>-4.9930547905178705E-13</v>
      </c>
      <c r="IU112" s="1">
        <v>-2.8464572010577498E-13</v>
      </c>
      <c r="IV112" s="1">
        <v>-1.67230917124603E-14</v>
      </c>
      <c r="IW112" s="1">
        <v>1.00827428627959E-13</v>
      </c>
      <c r="IX112" s="1">
        <v>1.4231574336403599E-13</v>
      </c>
      <c r="IY112" s="1">
        <v>-1.1623755664513699E-13</v>
      </c>
      <c r="IZ112" s="1">
        <v>-1.21453594450885E-12</v>
      </c>
      <c r="JA112" s="1">
        <v>1.03318708483889E-13</v>
      </c>
      <c r="JB112" s="1">
        <v>-2.2002343899027901E-13</v>
      </c>
      <c r="JC112" s="1">
        <v>2.0794521523721201E-14</v>
      </c>
      <c r="JD112" s="1">
        <v>9.1491995756614705E-14</v>
      </c>
      <c r="JE112" s="1">
        <v>2.8064109055734299E-14</v>
      </c>
      <c r="JF112" s="1">
        <v>3.7370217011231999E-14</v>
      </c>
      <c r="JG112" s="1">
        <v>5.4187078230354701E-14</v>
      </c>
      <c r="JH112" s="1">
        <v>-6.3715393375430802E-14</v>
      </c>
      <c r="JI112" s="1">
        <v>5.8199430860801302E-13</v>
      </c>
      <c r="JJ112" s="1">
        <v>-3.5844627057029798E-14</v>
      </c>
      <c r="JK112" s="1">
        <v>-3.9540463488473603E-14</v>
      </c>
      <c r="JL112" s="1">
        <v>4.6096918691943396E-13</v>
      </c>
      <c r="JM112" s="1">
        <v>2.8910384178318998E-14</v>
      </c>
      <c r="JN112" s="1">
        <v>-8.0294071915383501E-13</v>
      </c>
      <c r="JO112" s="1">
        <v>1.3622769288757601E-13</v>
      </c>
      <c r="JP112" s="1">
        <v>-9.19302466293735E-14</v>
      </c>
      <c r="JQ112" s="1">
        <v>3.6750261016095298E-14</v>
      </c>
      <c r="JR112" s="1">
        <v>1.7704537915584701E-14</v>
      </c>
      <c r="JS112" s="1">
        <v>3.5545190683599199E-13</v>
      </c>
      <c r="JT112" s="1">
        <v>4.4762097055622902E-14</v>
      </c>
      <c r="JU112" s="1">
        <v>9.5708822183885901E-14</v>
      </c>
      <c r="JV112" s="1">
        <v>1.3157736547038801E-13</v>
      </c>
      <c r="JW112" s="1">
        <v>-1.5966342999530301E-13</v>
      </c>
      <c r="JX112" s="1">
        <v>-4.7311620026826699E-14</v>
      </c>
      <c r="JY112" s="1">
        <v>-1.63200499685241E-13</v>
      </c>
      <c r="JZ112" s="1">
        <v>-4.9181260762940198E-15</v>
      </c>
      <c r="KA112" s="1">
        <v>2.45546117088005E-14</v>
      </c>
      <c r="KB112" s="1">
        <v>-1.05129308883191E-13</v>
      </c>
      <c r="KC112" s="1">
        <v>1.91465295394737E-14</v>
      </c>
      <c r="KD112" s="1">
        <v>-3.43789992398717E-13</v>
      </c>
      <c r="KE112" s="1">
        <v>-1.06413548278087E-13</v>
      </c>
      <c r="KF112" s="1">
        <v>2.3212372200542199E-15</v>
      </c>
      <c r="KG112" s="1">
        <v>1.4834471251765801E-13</v>
      </c>
      <c r="KH112" s="1">
        <v>1.2303712447663501E-14</v>
      </c>
      <c r="KI112" s="1">
        <v>4.2096827296689099E-14</v>
      </c>
      <c r="KJ112" s="1">
        <v>4.6512061177953897E-14</v>
      </c>
      <c r="KK112" s="1">
        <v>-2.3640176029434099E-14</v>
      </c>
      <c r="KL112" s="1">
        <v>7.3796418191562003E-15</v>
      </c>
      <c r="KM112" s="1">
        <v>-7.3335102723943703E-14</v>
      </c>
      <c r="KN112" s="1">
        <v>-8.8704427945161799E-15</v>
      </c>
      <c r="KO112" s="1">
        <v>-4.17049489395758E-13</v>
      </c>
      <c r="KP112" s="1">
        <v>4.2832657953055203E-14</v>
      </c>
      <c r="KQ112" s="1">
        <v>-4.6461776568130298E-14</v>
      </c>
      <c r="KR112" s="1">
        <v>1.38737478974887E-14</v>
      </c>
      <c r="KS112" s="1">
        <v>-1.6452676571938099E-13</v>
      </c>
      <c r="KT112" s="1">
        <v>3.1333628331070399E-13</v>
      </c>
      <c r="KU112" s="1">
        <v>1.9148832676712099E-15</v>
      </c>
      <c r="KV112" s="1">
        <v>-3.2607137743554797E-14</v>
      </c>
      <c r="KW112" s="1">
        <v>-3.4603123638674901E-14</v>
      </c>
      <c r="KX112" s="1">
        <v>-1.0223954977124199E-13</v>
      </c>
      <c r="KY112" s="1">
        <v>-1.14226429267871E-13</v>
      </c>
      <c r="KZ112" s="1">
        <v>6.6346656035283001E-13</v>
      </c>
      <c r="LA112" s="1">
        <v>-1.5112218770962E-13</v>
      </c>
      <c r="LB112" s="1">
        <v>-9.2535223031612305E-14</v>
      </c>
      <c r="LC112" s="1">
        <v>7.5304460709660097E-15</v>
      </c>
      <c r="LD112" s="1">
        <v>1.5995420394850899E-14</v>
      </c>
      <c r="LE112" s="1">
        <v>-1.9537195942318499E-12</v>
      </c>
      <c r="LF112" s="1">
        <v>-8.5772226930949105E-14</v>
      </c>
      <c r="LG112" s="1">
        <v>-1.92755997568271E-13</v>
      </c>
      <c r="LH112" s="1">
        <v>7.1932899650896704E-15</v>
      </c>
      <c r="LI112" s="1">
        <v>2.8661381888426099E-14</v>
      </c>
      <c r="LJ112" s="1">
        <v>1.6970396032186601E-14</v>
      </c>
      <c r="LK112" s="1">
        <v>1.0597960883966E-14</v>
      </c>
      <c r="LL112" s="1">
        <v>9.9849631908411206E-14</v>
      </c>
      <c r="LM112" s="1">
        <v>-1.62353466939899E-14</v>
      </c>
      <c r="LN112" s="1">
        <v>2.8979749337597401E-13</v>
      </c>
      <c r="LO112" s="1">
        <v>-2.2354196434073E-13</v>
      </c>
      <c r="LP112" s="1">
        <v>2.3048211490027101E-14</v>
      </c>
      <c r="LQ112" s="1">
        <v>-1.74868918506291E-13</v>
      </c>
      <c r="LR112" s="1">
        <v>-1.41888642207842E-14</v>
      </c>
      <c r="LS112" s="1">
        <v>-6.1270691808852795E-14</v>
      </c>
      <c r="LT112" s="1">
        <v>4.8907154727472499E-14</v>
      </c>
      <c r="LU112" s="1">
        <v>8.1348047909275903E-15</v>
      </c>
      <c r="LV112" s="1">
        <v>5.6136163266444199E-14</v>
      </c>
      <c r="LW112" s="1">
        <v>-3.7292745502548501E-12</v>
      </c>
      <c r="LX112" s="1">
        <v>-4.6065710198686599E-14</v>
      </c>
      <c r="LY112" s="1">
        <v>-1.3211655846280899E-14</v>
      </c>
      <c r="LZ112" s="1">
        <v>1.63231440313248E-13</v>
      </c>
      <c r="MA112" s="1">
        <v>-9.1852782833302399E-14</v>
      </c>
      <c r="MB112" s="1">
        <v>-5.6357125623806496E-13</v>
      </c>
      <c r="MC112" s="1">
        <v>8.4633211544140801E-14</v>
      </c>
      <c r="MD112" s="1">
        <v>5.9469995016451302E-14</v>
      </c>
      <c r="ME112" s="1">
        <v>-8.9880174780323596E-13</v>
      </c>
      <c r="MF112" s="1">
        <v>-2.6269395482206201E-14</v>
      </c>
      <c r="MG112" s="1">
        <v>8.8314261748906906E-15</v>
      </c>
      <c r="MH112" s="1">
        <v>-6.9019038204522402E-14</v>
      </c>
      <c r="MI112" s="1">
        <v>5.6941408270802804E-14</v>
      </c>
      <c r="MJ112" s="1">
        <v>4.8113618056740898E-14</v>
      </c>
      <c r="MK112" s="1">
        <v>5.2598115100359998E-14</v>
      </c>
      <c r="ML112" s="1">
        <v>9.2610299905260903E-14</v>
      </c>
      <c r="MM112" s="1">
        <v>-1.6759293197826701E-14</v>
      </c>
      <c r="MN112" s="1">
        <v>-2.2132638479835501E-14</v>
      </c>
      <c r="MO112" s="1">
        <v>2.80134748969274E-14</v>
      </c>
      <c r="MP112" s="1">
        <v>-3.22195412182724E-15</v>
      </c>
      <c r="MQ112" s="1">
        <v>-1.8532611110600299E-13</v>
      </c>
      <c r="MR112" s="1">
        <v>1.6831836270133499E-12</v>
      </c>
      <c r="MS112" s="1">
        <v>2.1237829349304899E-13</v>
      </c>
      <c r="MT112" s="1">
        <v>-6.8621060216532897E-15</v>
      </c>
      <c r="MU112" s="1">
        <v>5.2744716971327901E-13</v>
      </c>
      <c r="MV112" s="1">
        <v>6.0576192507205199E-13</v>
      </c>
      <c r="MW112" s="1">
        <v>2.4202040055059799E-13</v>
      </c>
      <c r="MX112" s="1">
        <v>5.4316278282260198E-13</v>
      </c>
      <c r="MY112" s="1">
        <v>-7.3919769475009097E-14</v>
      </c>
      <c r="MZ112" s="1">
        <v>-1.26716536433588E-13</v>
      </c>
      <c r="NA112" s="1">
        <v>-6.9238404652012698E-14</v>
      </c>
      <c r="NB112" s="1">
        <v>7.2701534650142502E-14</v>
      </c>
      <c r="NC112" s="1">
        <v>4.7669306240628201E-15</v>
      </c>
      <c r="ND112" s="1">
        <v>-2.8968848521190998E-14</v>
      </c>
      <c r="NE112" s="1">
        <v>7.3713716668604496E-14</v>
      </c>
      <c r="NF112" s="1">
        <v>-6.6548639460940003E-13</v>
      </c>
      <c r="NG112" s="1">
        <v>-5.8034502702391997E-14</v>
      </c>
      <c r="NH112" s="1">
        <v>6.3101628427889503E-14</v>
      </c>
      <c r="NI112" s="1">
        <v>1.74634551593461E-13</v>
      </c>
      <c r="NJ112" s="1">
        <v>1.1661492928066501E-13</v>
      </c>
      <c r="NK112" s="1">
        <v>-6.9817379098451901E-15</v>
      </c>
      <c r="NL112" s="1">
        <v>-6.9424053288143201E-14</v>
      </c>
      <c r="NM112" s="1">
        <v>4.3756224339836E-12</v>
      </c>
      <c r="NN112" s="1">
        <v>-2.96464283465576E-14</v>
      </c>
      <c r="NO112" s="1">
        <v>-1.2440722532972201E-13</v>
      </c>
      <c r="NP112" s="1">
        <v>-2.2466112613165799E-14</v>
      </c>
      <c r="NQ112" s="1">
        <v>2.12251167087801E-13</v>
      </c>
      <c r="NR112" s="1">
        <v>-1.89788706604807E-14</v>
      </c>
      <c r="NS112" s="1">
        <v>8.8845125563118798E-14</v>
      </c>
      <c r="NT112" s="1">
        <v>5.2408075116351998E-14</v>
      </c>
      <c r="NU112" s="1">
        <v>-4.40588188816459E-14</v>
      </c>
      <c r="NV112" s="1">
        <v>-1.03122953101952E-13</v>
      </c>
      <c r="NW112" s="1">
        <v>-2.07442081037457E-13</v>
      </c>
      <c r="NX112" s="1">
        <v>4.2211512402084502E-14</v>
      </c>
      <c r="NY112" s="1">
        <v>4.5086796852142998E-13</v>
      </c>
      <c r="NZ112" s="1">
        <v>-8.4397700590002598E-14</v>
      </c>
      <c r="OA112" s="1">
        <v>-2.1292874324892801E-13</v>
      </c>
      <c r="OB112" s="1">
        <v>-3.9496524128155203E-14</v>
      </c>
      <c r="OC112" s="1">
        <v>6.9344171033153196E-14</v>
      </c>
      <c r="OD112" s="1">
        <v>7.2474650941744599E-14</v>
      </c>
      <c r="OE112" s="1">
        <v>-5.248454307557E-14</v>
      </c>
      <c r="OF112" s="1">
        <v>3.64270760809877E-13</v>
      </c>
      <c r="OG112" s="1">
        <v>-4.61044959125281E-12</v>
      </c>
      <c r="OH112" s="1">
        <v>1.3538994955636701E-13</v>
      </c>
      <c r="OI112" s="1">
        <v>-6.3672864635818302E-14</v>
      </c>
      <c r="OJ112" s="1">
        <v>2.24580865703329E-13</v>
      </c>
      <c r="OK112" s="1">
        <v>-9.4510873217414701E-13</v>
      </c>
      <c r="OL112" s="1">
        <v>9.3455248364452398E-14</v>
      </c>
      <c r="OM112" s="1">
        <v>-2.04145262009597E-14</v>
      </c>
      <c r="ON112" s="1">
        <v>-5.3722973127004799E-14</v>
      </c>
      <c r="OO112" s="1">
        <v>-4.4382419256191102E-13</v>
      </c>
      <c r="OP112" s="1">
        <v>1.1236574301267E-12</v>
      </c>
      <c r="OQ112" s="1">
        <v>-1.7182432930113599E-13</v>
      </c>
      <c r="OR112" s="1">
        <v>1.2084799081091499E-13</v>
      </c>
      <c r="OS112" s="1">
        <v>-1.62594917446217E-13</v>
      </c>
      <c r="OT112" s="1">
        <v>-3.2419315614511701E-14</v>
      </c>
      <c r="OU112" s="1">
        <v>-1.28005487087877E-13</v>
      </c>
      <c r="OV112" s="1">
        <v>1.1504297344253501E-13</v>
      </c>
      <c r="OW112" s="1">
        <v>1.7602648799720401E-13</v>
      </c>
      <c r="OX112" s="1">
        <v>-8.6334759856478797E-14</v>
      </c>
      <c r="OY112" s="1">
        <v>-1.12786371486403E-13</v>
      </c>
      <c r="OZ112" s="1">
        <v>2.7015115259288701E-13</v>
      </c>
      <c r="PA112" s="1">
        <v>-9.1222047315369308E-13</v>
      </c>
      <c r="PB112" s="1">
        <v>1.6122552872685801E-14</v>
      </c>
      <c r="PC112" s="1">
        <v>-9.7351960821307395E-14</v>
      </c>
      <c r="PD112" s="1">
        <v>-5.4153012774341897E-14</v>
      </c>
      <c r="PE112" s="1">
        <v>4.6254087467332895E-13</v>
      </c>
      <c r="PF112" s="1">
        <v>-1.00748302568558E-14</v>
      </c>
      <c r="PG112" s="1">
        <v>-3.9385814301863002E-14</v>
      </c>
      <c r="PH112" s="1">
        <v>-1.28329007971041E-12</v>
      </c>
      <c r="PI112" s="1">
        <v>3.34563313162856E-13</v>
      </c>
      <c r="PJ112" s="1">
        <v>3.6964427803461499E-13</v>
      </c>
      <c r="PK112" s="1">
        <v>-2.3795636195672899E-12</v>
      </c>
      <c r="PL112" s="1">
        <v>1.05235207642749E-13</v>
      </c>
      <c r="PM112" s="1">
        <v>-1.8726498626212099E-12</v>
      </c>
      <c r="PN112" s="1">
        <v>2.9539245275068398E-14</v>
      </c>
      <c r="PO112" s="1">
        <v>1.37115891109947E-13</v>
      </c>
      <c r="PP112" s="1">
        <v>-1.05146080198655E-13</v>
      </c>
      <c r="PQ112" s="1">
        <v>6.9135135408863699E-13</v>
      </c>
      <c r="PR112" s="1">
        <v>1.1795424343588999E-13</v>
      </c>
      <c r="PS112" s="1">
        <v>7.7461110120114405E-14</v>
      </c>
      <c r="PT112" s="1">
        <v>1.7418194573194301E-13</v>
      </c>
      <c r="PU112" s="1">
        <v>1.08077458884828E-13</v>
      </c>
      <c r="PV112" s="1">
        <v>9.3438311528264604E-14</v>
      </c>
      <c r="PW112" s="1">
        <v>-3.24357002611459E-13</v>
      </c>
      <c r="PX112" s="1">
        <v>2.6986806414166501E-14</v>
      </c>
      <c r="PY112" s="1">
        <v>3.2902644774912102E-13</v>
      </c>
      <c r="PZ112" s="1">
        <v>3.5300944866113699E-14</v>
      </c>
      <c r="QA112" s="1">
        <v>9.4975201497141596E-14</v>
      </c>
      <c r="QB112" s="1">
        <v>1.09624956349416E-13</v>
      </c>
      <c r="SG112">
        <f>COUNTIF(B112:SF112, "&gt;1")</f>
        <v>0</v>
      </c>
    </row>
    <row r="113" spans="1:501" x14ac:dyDescent="0.2">
      <c r="A113" t="s">
        <v>192</v>
      </c>
      <c r="B113" s="1">
        <v>4.46291711047708E-14</v>
      </c>
      <c r="C113" s="1">
        <v>-3.7623427048012201E-13</v>
      </c>
      <c r="D113">
        <v>0</v>
      </c>
      <c r="E113" s="1">
        <v>-1.3186589125872799E-16</v>
      </c>
      <c r="F113" s="1">
        <v>7.8390163076834001E-14</v>
      </c>
      <c r="G113" s="1">
        <v>-5.2876957810709901E-12</v>
      </c>
      <c r="H113" s="1">
        <v>-8.0480928698556702E-14</v>
      </c>
      <c r="I113" s="1">
        <v>5.3250474925081899E-29</v>
      </c>
      <c r="J113" s="1">
        <v>-1.8634054115615401E-13</v>
      </c>
      <c r="K113" s="1">
        <v>4.7762830632236402E-14</v>
      </c>
      <c r="L113" s="1">
        <v>2.64908570590355E-15</v>
      </c>
      <c r="M113" s="1">
        <v>1.32123667924293E-14</v>
      </c>
      <c r="N113" s="1">
        <v>-2.7683913250323401E-14</v>
      </c>
      <c r="O113" s="1">
        <v>-1.45307381453564E-13</v>
      </c>
      <c r="P113" s="1">
        <v>-1.0455086294832699E-12</v>
      </c>
      <c r="Q113" s="1">
        <v>6.0532756787649497E-14</v>
      </c>
      <c r="R113" s="1">
        <v>4.0518410283575002E-13</v>
      </c>
      <c r="S113" s="1">
        <v>-5.8848854242158602E-14</v>
      </c>
      <c r="T113" s="1">
        <v>-2.6528317735895999E-13</v>
      </c>
      <c r="U113" s="1">
        <v>-1.0102672315323999E-13</v>
      </c>
      <c r="V113" s="1">
        <v>-2.2954521842440399E-13</v>
      </c>
      <c r="W113" s="1">
        <v>8.6415919521642893E-15</v>
      </c>
      <c r="X113" s="1">
        <v>1.8049965947934201E-14</v>
      </c>
      <c r="Y113" s="1">
        <v>-8.6993111381289398E-14</v>
      </c>
      <c r="Z113" s="1">
        <v>-4.2779225287623501E-12</v>
      </c>
      <c r="AA113" s="1">
        <v>-1.2451319681737599E-14</v>
      </c>
      <c r="AB113" s="1">
        <v>1.54491198296642E-14</v>
      </c>
      <c r="AC113" s="1">
        <v>4.6713828927264098E-14</v>
      </c>
      <c r="AD113" s="1">
        <v>1.65171792868473E-13</v>
      </c>
      <c r="AE113" s="1">
        <v>1.9043564351259301E-13</v>
      </c>
      <c r="AF113" s="1">
        <v>1.2325056941228899E-12</v>
      </c>
      <c r="AG113" s="1">
        <v>-1.6863958422877499E-13</v>
      </c>
      <c r="AH113" s="1">
        <v>1.2208474723519599E-13</v>
      </c>
      <c r="AI113" s="1">
        <v>1.5316638908719999E-12</v>
      </c>
      <c r="AJ113" s="1">
        <v>-3.1153926774692097E-14</v>
      </c>
      <c r="AK113" s="1">
        <v>-6.3596730010643902E-14</v>
      </c>
      <c r="AL113" s="1">
        <v>4.2432683094932201E-14</v>
      </c>
      <c r="AM113" s="1">
        <v>4.0029738160129699E-14</v>
      </c>
      <c r="AN113" s="1">
        <v>-1.9249412628108901E-13</v>
      </c>
      <c r="AO113" s="1">
        <v>3.0439441806659599E-13</v>
      </c>
      <c r="AP113" s="1">
        <v>7.94887640259562E-12</v>
      </c>
      <c r="AQ113" s="1">
        <v>1.7089654215976701E-14</v>
      </c>
      <c r="AR113" s="1">
        <v>-3.70141478698707E-14</v>
      </c>
      <c r="AS113" s="1">
        <v>1.20989111596628E-14</v>
      </c>
      <c r="AT113" s="1">
        <v>-5.1671945787885205E-13</v>
      </c>
      <c r="AU113" s="1">
        <v>-2.2364195344312101E-13</v>
      </c>
      <c r="AV113" s="1">
        <v>-4.5809442804761797E-13</v>
      </c>
      <c r="AW113" s="1">
        <v>1.10807733037896E-13</v>
      </c>
      <c r="AX113" s="1">
        <v>2.61087435401057E-13</v>
      </c>
      <c r="AY113" s="1">
        <v>-2.2001894262809298E-14</v>
      </c>
      <c r="AZ113" s="1">
        <v>1.2907981216437001E-13</v>
      </c>
      <c r="BA113" s="1">
        <v>1.5203025981191801E-12</v>
      </c>
      <c r="BB113" s="1">
        <v>-2.36028473042768E-14</v>
      </c>
      <c r="BC113" s="1">
        <v>2.9227614423971103E-14</v>
      </c>
      <c r="BD113" s="1">
        <v>-3.4128656974304501E-13</v>
      </c>
      <c r="BE113" s="1">
        <v>-1.5002075977301301E-14</v>
      </c>
      <c r="BF113" s="1">
        <v>7.4746906843043897E-14</v>
      </c>
      <c r="BG113" s="1">
        <v>-2.4666241281283599E-14</v>
      </c>
      <c r="BH113" s="1">
        <v>2.33118706119749E-14</v>
      </c>
      <c r="BI113" s="1">
        <v>-4.18894992866182E-13</v>
      </c>
      <c r="BJ113" s="1">
        <v>1.0115272436407901E-15</v>
      </c>
      <c r="BK113" s="1">
        <v>2.83168295778565E-13</v>
      </c>
      <c r="BL113" s="1">
        <v>-2.2729875936273599E-13</v>
      </c>
      <c r="BM113" s="1">
        <v>-7.1700927017847798E-14</v>
      </c>
      <c r="BN113" s="1">
        <v>4.0595688184298701E-13</v>
      </c>
      <c r="BO113" s="1">
        <v>2.7847360664959002E-13</v>
      </c>
      <c r="BP113" s="1">
        <v>1.5412702952923701E-13</v>
      </c>
      <c r="BQ113" s="1">
        <v>4.0218956527664203E-14</v>
      </c>
      <c r="BR113" s="1">
        <v>7.8494560549519697E-15</v>
      </c>
      <c r="BS113" s="1">
        <v>-1.0454862828831101E-12</v>
      </c>
      <c r="BT113" s="1">
        <v>7.3199048142520699E-14</v>
      </c>
      <c r="BU113" s="1">
        <v>-1.1869051234863399E-13</v>
      </c>
      <c r="BV113" s="1">
        <v>1.5056301790445999E-14</v>
      </c>
      <c r="BW113" s="1">
        <v>-2.07285055218448E-14</v>
      </c>
      <c r="BX113" s="1">
        <v>-9.8147690847189305E-15</v>
      </c>
      <c r="BY113" s="1">
        <v>1.1143286185852399E-13</v>
      </c>
      <c r="BZ113" s="1">
        <v>-3.92429739127609E-13</v>
      </c>
      <c r="CA113" s="1">
        <v>-3.0700061747917598E-14</v>
      </c>
      <c r="CB113" s="1">
        <v>-3.8309815355123298E-14</v>
      </c>
      <c r="CC113" s="1">
        <v>-1.4429517702170299E-13</v>
      </c>
      <c r="CD113" s="1">
        <v>-2.3336013883838399E-13</v>
      </c>
      <c r="CE113" s="1">
        <v>8.0290082006346394E-14</v>
      </c>
      <c r="CF113" s="1">
        <v>-1.46116166015943E-13</v>
      </c>
      <c r="CG113" s="1">
        <v>-1.1672374106475701E-13</v>
      </c>
      <c r="CH113" s="1">
        <v>-5.1992411242520197E-13</v>
      </c>
      <c r="CI113" s="1">
        <v>-1.1437101081594799E-13</v>
      </c>
      <c r="CJ113" s="1">
        <v>-5.4421003180873398E-14</v>
      </c>
      <c r="CK113" s="1">
        <v>5.4739551396291898E-17</v>
      </c>
      <c r="CL113" s="1">
        <v>-4.1820460868962301E-13</v>
      </c>
      <c r="CM113" s="1">
        <v>9.1906089304976794E-14</v>
      </c>
      <c r="CN113" s="1">
        <v>2.0516517859872899E-13</v>
      </c>
      <c r="CO113" s="1">
        <v>1.76857620929153E-13</v>
      </c>
      <c r="CP113" s="1">
        <v>4.4012516348272399E-13</v>
      </c>
      <c r="CQ113" s="1">
        <v>3.05100297224297E-14</v>
      </c>
      <c r="CR113" s="1">
        <v>7.3927568479071002E-14</v>
      </c>
      <c r="CS113" s="1">
        <v>5.8250808125797299E-14</v>
      </c>
      <c r="CT113" s="1">
        <v>8.18359001513895E-13</v>
      </c>
      <c r="CU113" s="1">
        <v>-9.02492286833245E-15</v>
      </c>
      <c r="CV113" s="1">
        <v>-4.8925762695469498E-14</v>
      </c>
      <c r="CW113" s="1">
        <v>-2.6477559508260002E-13</v>
      </c>
      <c r="CX113" s="1">
        <v>2.4352827110614199E-12</v>
      </c>
      <c r="CY113" s="1">
        <v>-6.0546136078798804E-14</v>
      </c>
      <c r="CZ113" s="1">
        <v>4.9810304892933898E-14</v>
      </c>
      <c r="DA113" s="1">
        <v>-2.2781355376068699E-13</v>
      </c>
      <c r="DB113" s="1">
        <v>3.0878425794363701E-13</v>
      </c>
      <c r="DC113" s="1">
        <v>-2.1432537593585701E-13</v>
      </c>
      <c r="DD113" s="1">
        <v>-2.4676071537626399E-14</v>
      </c>
      <c r="DE113" s="1">
        <v>-4.1834759826755497E-14</v>
      </c>
      <c r="DF113" s="1">
        <v>9.6062889590650301E-14</v>
      </c>
      <c r="DG113" s="1">
        <v>5.1711709494865203E-14</v>
      </c>
      <c r="DH113" s="1">
        <v>1.9457483675188399E-13</v>
      </c>
      <c r="DI113" s="1">
        <v>5.5894731409051902E-15</v>
      </c>
      <c r="DJ113" s="1">
        <v>-1.16894439279853E-13</v>
      </c>
      <c r="DK113" s="1">
        <v>8.9378567706182002E-14</v>
      </c>
      <c r="DL113" s="1">
        <v>-4.7139881121819799E-14</v>
      </c>
      <c r="DM113" s="1">
        <v>-1.4018774040407299E-13</v>
      </c>
      <c r="DN113" s="1">
        <v>3.4736209924405499E-15</v>
      </c>
      <c r="DO113" s="1">
        <v>9.9345182356310495E-14</v>
      </c>
      <c r="DP113" s="1">
        <v>-2.6414725864634498E-13</v>
      </c>
      <c r="DQ113" s="1">
        <v>-5.5479307599617799E-14</v>
      </c>
      <c r="DR113" s="1">
        <v>6.4318996868092498E-16</v>
      </c>
      <c r="DS113" s="1">
        <v>5.1748138829295701E-14</v>
      </c>
      <c r="DT113" s="1">
        <v>6.1706068581121906E-14</v>
      </c>
      <c r="DU113" s="1">
        <v>-3.6079308483248998E-13</v>
      </c>
      <c r="DV113" s="1">
        <v>-3.2126861155282399E-13</v>
      </c>
      <c r="DW113" s="1">
        <v>-1.68068133574394E-13</v>
      </c>
      <c r="DX113" s="1">
        <v>-4.7419564343228297E-14</v>
      </c>
      <c r="DY113" s="1">
        <v>1.0476735677782699E-11</v>
      </c>
      <c r="DZ113" s="1">
        <v>1.1531415984318899E-12</v>
      </c>
      <c r="EA113" s="1">
        <v>-1.0431009248791999E-13</v>
      </c>
      <c r="EB113" s="1">
        <v>-6.6971675004238E-14</v>
      </c>
      <c r="EC113" s="1">
        <v>-1.29054003361911E-14</v>
      </c>
      <c r="ED113" s="1">
        <v>-2.3677826792076201E-14</v>
      </c>
      <c r="EE113" s="1">
        <v>5.6296826043563E-13</v>
      </c>
      <c r="EF113" s="1">
        <v>4.6219773005510303E-15</v>
      </c>
      <c r="EG113" s="1">
        <v>6.0564435589853197E-14</v>
      </c>
      <c r="EH113" s="1">
        <v>1.2339198073308E-13</v>
      </c>
      <c r="EI113" s="1">
        <v>-6.8908908431125196E-14</v>
      </c>
      <c r="EJ113" s="1">
        <v>-1.3423883518986999E-14</v>
      </c>
      <c r="EK113" s="1">
        <v>-6.3615940519279906E-14</v>
      </c>
      <c r="EL113" s="1">
        <v>-2.2658523284069699E-13</v>
      </c>
      <c r="EM113" s="1">
        <v>5.9112785906621796E-15</v>
      </c>
      <c r="EN113" s="1">
        <v>-1.7339414758841801E-13</v>
      </c>
      <c r="EO113" s="1">
        <v>8.1432885102238094E-14</v>
      </c>
      <c r="EP113" s="1">
        <v>9.1637358875896797E-14</v>
      </c>
      <c r="EQ113" s="1">
        <v>1.10402536508846E-12</v>
      </c>
      <c r="ER113" s="1">
        <v>-1.06901049005814E-13</v>
      </c>
      <c r="ES113" s="1">
        <v>-4.2959203594745198E-15</v>
      </c>
      <c r="ET113" s="1">
        <v>7.2448244107317796E-14</v>
      </c>
      <c r="EU113" s="1">
        <v>2.7075025983582999E-14</v>
      </c>
      <c r="EV113" s="1">
        <v>1.5893059890804201E-14</v>
      </c>
      <c r="EW113" s="1">
        <v>1.7028063557778899E-13</v>
      </c>
      <c r="EX113" s="1">
        <v>1.5142521402171501E-11</v>
      </c>
      <c r="EY113" s="1">
        <v>1.40907000843345E-12</v>
      </c>
      <c r="EZ113" s="1">
        <v>-4.5243879784158897E-14</v>
      </c>
      <c r="FA113" s="1">
        <v>1.98236261489367E-14</v>
      </c>
      <c r="FB113" s="1">
        <v>1.6690413601767201E-13</v>
      </c>
      <c r="FC113" s="1">
        <v>-2.62281470041064E-13</v>
      </c>
      <c r="FD113" s="1">
        <v>-2.3203030653114601E-15</v>
      </c>
      <c r="FE113" s="1">
        <v>7.5511208600156403E-13</v>
      </c>
      <c r="FF113" s="1">
        <v>5.6690063939012101E-14</v>
      </c>
      <c r="FG113" s="1">
        <v>1.9726336404967101E-12</v>
      </c>
      <c r="FH113" s="1">
        <v>5.4594405274645098E-14</v>
      </c>
      <c r="FI113" s="1">
        <v>-9.0696413466808908E-15</v>
      </c>
      <c r="FJ113" s="1">
        <v>2.9662843123303998E-14</v>
      </c>
      <c r="FK113" s="1">
        <v>6.3954784420603501E-13</v>
      </c>
      <c r="FL113" s="1">
        <v>-5.8209082376061502E-13</v>
      </c>
      <c r="FM113" s="1">
        <v>3.9456365119795301E-14</v>
      </c>
      <c r="FN113" s="1">
        <v>7.4142128439192501E-13</v>
      </c>
      <c r="FO113" s="1">
        <v>-2.0638533429484499E-12</v>
      </c>
      <c r="FP113" s="1">
        <v>5.0468716377428799E-14</v>
      </c>
      <c r="FQ113" s="1">
        <v>-2.8871448242652301E-13</v>
      </c>
      <c r="FR113" s="1">
        <v>2.4190343726028299E-12</v>
      </c>
      <c r="FS113" s="1">
        <v>1.4881755191292599E-13</v>
      </c>
      <c r="FT113" s="1">
        <v>5.0814274975214002E-13</v>
      </c>
      <c r="FU113" s="1">
        <v>-2.8051521954703901E-12</v>
      </c>
      <c r="FV113" s="1">
        <v>1.2223019204660799E-13</v>
      </c>
      <c r="FW113" s="1">
        <v>-1.2615972450517E-12</v>
      </c>
      <c r="FX113" s="1">
        <v>5.7455356953399303E-15</v>
      </c>
      <c r="FY113" s="1">
        <v>-7.87903449243929E-14</v>
      </c>
      <c r="FZ113" s="1">
        <v>-1.0994127357386E-13</v>
      </c>
      <c r="GA113" s="1">
        <v>5.22798245669834E-14</v>
      </c>
      <c r="GB113" s="1">
        <v>-9.1781201879193202E-13</v>
      </c>
      <c r="GC113" s="1">
        <v>5.37252932493241E-14</v>
      </c>
      <c r="GD113" s="1">
        <v>9.6137290342012691E-13</v>
      </c>
      <c r="GE113" s="1">
        <v>-6.4684572877958496E-14</v>
      </c>
      <c r="GF113" s="1">
        <v>-1.75491715947197E-12</v>
      </c>
      <c r="GG113" s="1">
        <v>1.52351294800219E-10</v>
      </c>
      <c r="GH113" s="1">
        <v>3.8661671718255398E-14</v>
      </c>
      <c r="GI113" s="1">
        <v>-3.8277366518445E-14</v>
      </c>
      <c r="GJ113" s="1">
        <v>1.1620426268653E-13</v>
      </c>
      <c r="GK113" s="1">
        <v>-1.5611098882581201E-13</v>
      </c>
      <c r="GL113" s="1">
        <v>-1.15241057450135E-14</v>
      </c>
      <c r="GM113" s="1">
        <v>4.3033586480977801E-13</v>
      </c>
      <c r="GN113" s="1">
        <v>-1.18579294886495E-14</v>
      </c>
      <c r="GO113" s="1">
        <v>-3.4420756463591101E-13</v>
      </c>
      <c r="GP113" s="1">
        <v>3.6782222108948298E-14</v>
      </c>
      <c r="GQ113" s="1">
        <v>1.13201326222262E-13</v>
      </c>
      <c r="GR113" s="1">
        <v>3.9317098682593101E-14</v>
      </c>
      <c r="GS113" s="1">
        <v>-2.00624007005511E-14</v>
      </c>
      <c r="GT113" s="1">
        <v>9.2124797138046898E-15</v>
      </c>
      <c r="GU113" s="1">
        <v>-1.8999009949482E-13</v>
      </c>
      <c r="GV113" s="1">
        <v>9.7879643789231504E-13</v>
      </c>
      <c r="GW113" s="1">
        <v>2.1922238474339601E-13</v>
      </c>
      <c r="GX113" s="1">
        <v>1.6988910876308701E-14</v>
      </c>
      <c r="GY113" s="1">
        <v>-1.42259374918466E-13</v>
      </c>
      <c r="GZ113" s="1">
        <v>1.9279048677900701E-14</v>
      </c>
      <c r="HA113" s="1">
        <v>-1.0933791018148701E-14</v>
      </c>
      <c r="HB113" s="1">
        <v>1.8376367473922401E-13</v>
      </c>
      <c r="HC113" s="1">
        <v>-3.1652286465807901E-13</v>
      </c>
      <c r="HD113" s="1">
        <v>8.8594096911428104E-14</v>
      </c>
      <c r="HE113" s="1">
        <v>-4.8692770214722497E-14</v>
      </c>
      <c r="HF113" s="1">
        <v>-2.0230248442791601E-14</v>
      </c>
      <c r="HG113" s="1">
        <v>-3.12746109207386E-13</v>
      </c>
      <c r="HH113" s="1">
        <v>1.4142310262892699E-13</v>
      </c>
      <c r="HI113" s="1">
        <v>-2.7910358747952002E-14</v>
      </c>
      <c r="HJ113" s="1">
        <v>-3.6300345812756703E-14</v>
      </c>
      <c r="HK113" s="1">
        <v>-3.95002059334255E-14</v>
      </c>
      <c r="HL113" s="1">
        <v>-4.03970242835711E-14</v>
      </c>
      <c r="HM113" s="1">
        <v>-9.3215560430403305E-15</v>
      </c>
      <c r="HN113" s="1">
        <v>-5.2389742817062102E-14</v>
      </c>
      <c r="HO113" s="1">
        <v>-2.40250134231632E-11</v>
      </c>
      <c r="HP113" s="1">
        <v>1.9249575983083601E-14</v>
      </c>
      <c r="HQ113" s="1">
        <v>7.8463681462629195E-14</v>
      </c>
      <c r="HR113" s="1">
        <v>-2.86049915054892E-13</v>
      </c>
      <c r="HS113" s="1">
        <v>-1.8936645876031301E-14</v>
      </c>
      <c r="HT113" s="1">
        <v>-7.8819968733679999E-13</v>
      </c>
      <c r="HU113" s="1">
        <v>-1.2276622377021899E-13</v>
      </c>
      <c r="HV113" s="1">
        <v>-6.3217347569020204E-15</v>
      </c>
      <c r="HW113" s="1">
        <v>-5.9283178910095696E-14</v>
      </c>
      <c r="HX113" s="1">
        <v>-1.1409895532773799E-14</v>
      </c>
      <c r="HY113" s="1">
        <v>-7.6593568318731101E-14</v>
      </c>
      <c r="HZ113" s="1">
        <v>-1.7802070603880899E-14</v>
      </c>
      <c r="IA113" s="1">
        <v>-1.3991120644447199E-14</v>
      </c>
      <c r="IB113" s="1">
        <v>1.9420562717203899E-14</v>
      </c>
      <c r="IC113" s="1">
        <v>-3.8460738975469203E-14</v>
      </c>
      <c r="ID113" s="1">
        <v>9.3590097647073896E-14</v>
      </c>
      <c r="IE113" s="1">
        <v>-2.6392066131272201E-13</v>
      </c>
      <c r="IF113" s="1">
        <v>-4.1210076952106703E-14</v>
      </c>
      <c r="IG113" s="1">
        <v>-7.37770475231824E-13</v>
      </c>
      <c r="IH113" s="1">
        <v>-6.9057744676115302E-13</v>
      </c>
      <c r="II113" s="1">
        <v>-7.2379833988706902E-13</v>
      </c>
      <c r="IJ113" s="1">
        <v>-1.34656747611903E-14</v>
      </c>
      <c r="IK113" s="1">
        <v>-4.6658319356448497E-14</v>
      </c>
      <c r="IL113" s="1">
        <v>1.7641703837498799E-12</v>
      </c>
      <c r="IM113" s="1">
        <v>1.06795717818151E-13</v>
      </c>
      <c r="IN113" s="1">
        <v>-2.3420849540959498E-13</v>
      </c>
      <c r="IO113" s="1">
        <v>-2.78135954439073E-14</v>
      </c>
      <c r="IP113" s="1">
        <v>-1.1442796653468E-13</v>
      </c>
      <c r="IQ113" s="1">
        <v>-8.1230745844220396E-14</v>
      </c>
      <c r="IR113" s="1">
        <v>-7.0969172459490699E-14</v>
      </c>
      <c r="IS113" s="1">
        <v>-1.42691284845878E-13</v>
      </c>
      <c r="IT113" s="1">
        <v>-5.7860271254670898E-13</v>
      </c>
      <c r="IU113" s="1">
        <v>1.03020441021153E-13</v>
      </c>
      <c r="IV113" s="1">
        <v>-7.1779237732196704E-13</v>
      </c>
      <c r="IW113" s="1">
        <v>-1.34656747611903E-14</v>
      </c>
      <c r="IX113" s="1">
        <v>-9.525650180278891E-13</v>
      </c>
      <c r="IY113" s="1">
        <v>-3.6112894046897699E-13</v>
      </c>
      <c r="IZ113" s="1">
        <v>-9.0695217952564299E-13</v>
      </c>
      <c r="JA113" s="1">
        <v>-3.4895171695752998E-13</v>
      </c>
      <c r="JB113" s="1">
        <v>2.10085852204566E-13</v>
      </c>
      <c r="JC113" s="1">
        <v>4.0393130570497003E-14</v>
      </c>
      <c r="JD113" s="1">
        <v>5.2547437547376101E-13</v>
      </c>
      <c r="JE113" s="1">
        <v>-4.5023235226941599E-14</v>
      </c>
      <c r="JF113" s="1">
        <v>-1.10146222701903E-13</v>
      </c>
      <c r="JG113" s="1">
        <v>3.19037651050034E-14</v>
      </c>
      <c r="JH113" s="1">
        <v>2.6917079984563301E-14</v>
      </c>
      <c r="JI113" s="1">
        <v>6.86240321754509E-13</v>
      </c>
      <c r="JJ113" s="1">
        <v>-3.5008681014478299E-13</v>
      </c>
      <c r="JK113" s="1">
        <v>-3.1075666103537599E-14</v>
      </c>
      <c r="JL113" s="1">
        <v>6.5791200709226105E-14</v>
      </c>
      <c r="JM113" s="1">
        <v>-1.00920463370945E-13</v>
      </c>
      <c r="JN113" s="1">
        <v>2.7047388775458002E-28</v>
      </c>
      <c r="JO113" s="1">
        <v>9.0511095915088295E-15</v>
      </c>
      <c r="JP113" s="1">
        <v>-1.8336919581478502E-12</v>
      </c>
      <c r="JQ113" s="1">
        <v>-6.6371564696562403E-15</v>
      </c>
      <c r="JR113" s="1">
        <v>-5.5245436083677499E-13</v>
      </c>
      <c r="JS113" s="1">
        <v>3.0148326402774499E-13</v>
      </c>
      <c r="JT113" s="1">
        <v>1.2856893058242001E-14</v>
      </c>
      <c r="JU113" s="1">
        <v>-1.3669380118659499E-14</v>
      </c>
      <c r="JV113" s="1">
        <v>-1.4107439533166799E-13</v>
      </c>
      <c r="JW113" s="1">
        <v>-4.4148600331032398E-13</v>
      </c>
      <c r="JX113" s="1">
        <v>4.1835734766816597E-14</v>
      </c>
      <c r="JY113" s="1">
        <v>-8.6117911608831103E-14</v>
      </c>
      <c r="JZ113" s="1">
        <v>-2.19278568144975E-13</v>
      </c>
      <c r="KA113" s="1">
        <v>-1.23058334837175E-12</v>
      </c>
      <c r="KB113" s="1">
        <v>5.83114115888586E-14</v>
      </c>
      <c r="KC113" s="1">
        <v>2.5023178140186398E-13</v>
      </c>
      <c r="KD113" s="1">
        <v>1.1999421568173201E-13</v>
      </c>
      <c r="KE113" s="1">
        <v>-9.5220425746160498E-14</v>
      </c>
      <c r="KF113" s="1">
        <v>1.36478423908072E-13</v>
      </c>
      <c r="KG113" s="1">
        <v>8.2589014377015098E-14</v>
      </c>
      <c r="KH113" s="1">
        <v>2.13775895510825E-14</v>
      </c>
      <c r="KI113" s="1">
        <v>-5.6970173161006204E-13</v>
      </c>
      <c r="KJ113" s="1">
        <v>-3.1643117599994502E-14</v>
      </c>
      <c r="KK113" s="1">
        <v>-2.2438628384934499E-13</v>
      </c>
      <c r="KL113" s="1">
        <v>-1.05004467585635E-13</v>
      </c>
      <c r="KM113" s="1">
        <v>-5.19864067071782E-14</v>
      </c>
      <c r="KN113" s="1">
        <v>-3.05141411232282E-13</v>
      </c>
      <c r="KO113" s="1">
        <v>8.6584425896085303E-14</v>
      </c>
      <c r="KP113" s="1">
        <v>4.6565360589695899E-14</v>
      </c>
      <c r="KQ113" s="1">
        <v>-5.0426374401719595E-13</v>
      </c>
      <c r="KR113" s="1">
        <v>-5.8349948239425705E-14</v>
      </c>
      <c r="KS113" s="1">
        <v>-1.38641575751533E-14</v>
      </c>
      <c r="KT113" s="1">
        <v>-1.7998737125753499E-13</v>
      </c>
      <c r="KU113" s="1">
        <v>-9.5874486283964404E-14</v>
      </c>
      <c r="KV113" s="1">
        <v>3.2639031833704398E-13</v>
      </c>
      <c r="KW113" s="1">
        <v>-2.5076121633477E-14</v>
      </c>
      <c r="KX113" s="1">
        <v>8.9510522937073704E-14</v>
      </c>
      <c r="KY113" s="1">
        <v>-1.3282146971111401E-14</v>
      </c>
      <c r="KZ113" s="1">
        <v>-2.0338903996001399E-13</v>
      </c>
      <c r="LA113" s="1">
        <v>4.6309147390503398E-14</v>
      </c>
      <c r="LB113" s="1">
        <v>1.12942877998724E-13</v>
      </c>
      <c r="LC113" s="1">
        <v>7.9006971254183497E-14</v>
      </c>
      <c r="LD113" s="1">
        <v>2.4390314362898099E-14</v>
      </c>
      <c r="LE113" s="1">
        <v>2.44859132531263E-14</v>
      </c>
      <c r="LF113" s="1">
        <v>2.0811385365690399E-14</v>
      </c>
      <c r="LG113" s="1">
        <v>5.0453519296608999E-14</v>
      </c>
      <c r="LH113" s="1">
        <v>-2.7263421443291202E-14</v>
      </c>
      <c r="LI113" s="1">
        <v>-6.2357585059832006E-14</v>
      </c>
      <c r="LJ113" s="1">
        <v>-1.05665202904895E-13</v>
      </c>
      <c r="LK113" s="1">
        <v>1.2720984028590099E-13</v>
      </c>
      <c r="LL113" s="1">
        <v>1.1285620590217699E-13</v>
      </c>
      <c r="LM113" s="1">
        <v>1.25807809648689E-14</v>
      </c>
      <c r="LN113" s="1">
        <v>-2.1656277950850299E-14</v>
      </c>
      <c r="LO113" s="1">
        <v>-1.8565316638120601E-13</v>
      </c>
      <c r="LP113" s="1">
        <v>-4.0387172914791098E-14</v>
      </c>
      <c r="LQ113" s="1">
        <v>-2.1792996846080601E-14</v>
      </c>
      <c r="LR113" s="1">
        <v>2.7654905863031301E-13</v>
      </c>
      <c r="LS113" s="1">
        <v>-1.15693095657289E-12</v>
      </c>
      <c r="LT113" s="1">
        <v>-8.2950469730874095E-13</v>
      </c>
      <c r="LU113" s="1">
        <v>8.7549100257396896E-14</v>
      </c>
      <c r="LV113" s="1">
        <v>1.68849972816165E-13</v>
      </c>
      <c r="LW113" s="1">
        <v>3.0824602831054701E-13</v>
      </c>
      <c r="LX113" s="1">
        <v>3.68030012160292E-14</v>
      </c>
      <c r="LY113" s="1">
        <v>1.56498340746195E-13</v>
      </c>
      <c r="LZ113" s="1">
        <v>-3.1391944709674299E-13</v>
      </c>
      <c r="MA113" s="1">
        <v>6.2970954791737194E-14</v>
      </c>
      <c r="MB113" s="1">
        <v>-4.55727014186087E-14</v>
      </c>
      <c r="MC113" s="1">
        <v>3.8848168835794798E-14</v>
      </c>
      <c r="MD113" s="1">
        <v>-4.96942413207889E-14</v>
      </c>
      <c r="ME113" s="1">
        <v>4.9112903436635602E-14</v>
      </c>
      <c r="MF113" s="1">
        <v>-3.9525801163675099E-13</v>
      </c>
      <c r="MG113" s="1">
        <v>-3.6344860296554999E-14</v>
      </c>
      <c r="MH113" s="1">
        <v>2.8960853178533298E-14</v>
      </c>
      <c r="MI113" s="1">
        <v>1.8069682419937001E-13</v>
      </c>
      <c r="MJ113" s="1">
        <v>9.2440924812840094E-13</v>
      </c>
      <c r="MK113" s="1">
        <v>5.3923313128249098E-13</v>
      </c>
      <c r="ML113" s="1">
        <v>3.2370807517124299E-13</v>
      </c>
      <c r="MM113" s="1">
        <v>-3.9787558275661803E-12</v>
      </c>
      <c r="MN113" s="1">
        <v>-7.8908334257487101E-13</v>
      </c>
      <c r="MO113" s="1">
        <v>2.7256814047297199E-13</v>
      </c>
      <c r="MP113" s="1">
        <v>2.6812292893994E-14</v>
      </c>
      <c r="MQ113" s="1">
        <v>1.95437757107941E-14</v>
      </c>
      <c r="MR113" s="1">
        <v>4.29453920469154E-14</v>
      </c>
      <c r="MS113" s="1">
        <v>-2.12667721260421E-13</v>
      </c>
      <c r="MT113" s="1">
        <v>-6.5037837465623304E-14</v>
      </c>
      <c r="MU113" s="1">
        <v>-6.7577715840418104E-14</v>
      </c>
      <c r="MV113" s="1">
        <v>3.4181405885652598E-13</v>
      </c>
      <c r="MW113" s="1">
        <v>-5.4107800376103498E-14</v>
      </c>
      <c r="MX113" s="1">
        <v>-8.7145907804798002E-14</v>
      </c>
      <c r="MY113" s="1">
        <v>-3.92179306648061E-14</v>
      </c>
      <c r="MZ113" s="1">
        <v>-2.1095204536665401E-14</v>
      </c>
      <c r="NA113" s="1">
        <v>-6.0206596017262301E-13</v>
      </c>
      <c r="NB113" s="1">
        <v>-1.4988717459492401E-14</v>
      </c>
      <c r="NC113" s="1">
        <v>1.62192484425769E-13</v>
      </c>
      <c r="ND113" s="1">
        <v>-2.1634036131445699E-13</v>
      </c>
      <c r="NE113" s="1">
        <v>3.0927220842470702E-13</v>
      </c>
      <c r="NF113" s="1">
        <v>-6.54057495805797E-14</v>
      </c>
      <c r="NG113" s="1">
        <v>-5.3680152254054601E-14</v>
      </c>
      <c r="NH113" s="1">
        <v>-3.1441214342986898E-13</v>
      </c>
      <c r="NI113" s="1">
        <v>-3.9629874721154502E-14</v>
      </c>
      <c r="NJ113" s="1">
        <v>-1.46400421274732E-11</v>
      </c>
      <c r="NK113" s="1">
        <v>-8.9617117984627198E-14</v>
      </c>
      <c r="NL113" s="1">
        <v>-2.8017689968246301E-13</v>
      </c>
      <c r="NM113" s="1">
        <v>-1.09417512521019E-13</v>
      </c>
      <c r="NN113" s="1">
        <v>2.0626177292710501E-13</v>
      </c>
      <c r="NO113" s="1">
        <v>-7.9102209545830996E-14</v>
      </c>
      <c r="NP113" s="1">
        <v>2.26310208105589E-14</v>
      </c>
      <c r="NQ113" s="1">
        <v>9.00052851576372E-14</v>
      </c>
      <c r="NR113" s="1">
        <v>-7.4217469587538004E-14</v>
      </c>
      <c r="NS113" s="1">
        <v>1.08744922690879E-13</v>
      </c>
      <c r="NT113" s="1">
        <v>-1.5945556874763599E-13</v>
      </c>
      <c r="NU113" s="1">
        <v>-1.9617698946135498E-14</v>
      </c>
      <c r="NV113" s="1">
        <v>4.3763264362074302E-13</v>
      </c>
      <c r="NW113" s="1">
        <v>1.76004288503881E-14</v>
      </c>
      <c r="NX113" s="1">
        <v>-1.2478679686276499E-13</v>
      </c>
      <c r="NY113" s="1">
        <v>1.24498138871518E-13</v>
      </c>
      <c r="NZ113" s="1">
        <v>2.5997119055961298E-13</v>
      </c>
      <c r="OA113" s="1">
        <v>3.6284416289100501E-16</v>
      </c>
      <c r="OB113" s="1">
        <v>-2.6618326171825899E-14</v>
      </c>
      <c r="OC113" s="1">
        <v>-4.68268137399765E-15</v>
      </c>
      <c r="OD113" s="1">
        <v>2.1109200024848599E-13</v>
      </c>
      <c r="OE113" s="1">
        <v>-1.1984216916116499E-13</v>
      </c>
      <c r="OF113" s="1">
        <v>5.6603575188187603E-14</v>
      </c>
      <c r="OG113" s="1">
        <v>-1.72647852460241E-13</v>
      </c>
      <c r="OH113" s="1">
        <v>-9.7992863438774599E-14</v>
      </c>
      <c r="OI113" s="1">
        <v>6.3756927530121195E-14</v>
      </c>
      <c r="OJ113" s="1">
        <v>-1.28069628537013E-13</v>
      </c>
      <c r="OK113" s="1">
        <v>4.44157728877239E-14</v>
      </c>
      <c r="OL113" s="1">
        <v>-3.85653886905464E-12</v>
      </c>
      <c r="OM113" s="1">
        <v>-6.5592161391912999E-14</v>
      </c>
      <c r="ON113" s="1">
        <v>2.7384522284782499E-13</v>
      </c>
      <c r="OO113" s="1">
        <v>-9.0910169047738595E-14</v>
      </c>
      <c r="OP113" s="1">
        <v>-1.7063770898633801E-13</v>
      </c>
      <c r="OQ113" s="1">
        <v>-1.6688786254954601E-13</v>
      </c>
      <c r="OR113" s="1">
        <v>-6.9275825616584901E-14</v>
      </c>
      <c r="OS113" s="1">
        <v>-1.76504941826307E-12</v>
      </c>
      <c r="OT113" s="1">
        <v>-1.6416940997597599E-14</v>
      </c>
      <c r="OU113" s="1">
        <v>-6.8653267027625004E-13</v>
      </c>
      <c r="OV113" s="1">
        <v>-1.4436996428443101E-13</v>
      </c>
      <c r="OW113" s="1">
        <v>-4.8198312911081497E-12</v>
      </c>
      <c r="OX113" s="1">
        <v>-4.2882038781230401E-13</v>
      </c>
      <c r="OY113" s="1">
        <v>-4.8619009835411297E-14</v>
      </c>
      <c r="OZ113" s="1">
        <v>-4.0829052401919502E-14</v>
      </c>
      <c r="PA113" s="1">
        <v>-1.4375901815722099E-14</v>
      </c>
      <c r="PB113" s="1">
        <v>-9.1023122687159403E-13</v>
      </c>
      <c r="PC113" s="1">
        <v>-2.6996609677107701E-14</v>
      </c>
      <c r="PD113" s="1">
        <v>-7.9843670204646396E-14</v>
      </c>
      <c r="PE113" s="1">
        <v>-1.1459116447807201E-13</v>
      </c>
      <c r="PF113" s="1">
        <v>1.5037854202407501E-13</v>
      </c>
      <c r="PG113" s="1">
        <v>-8.56652663885407E-14</v>
      </c>
      <c r="PH113" s="1">
        <v>1.1643163525488301E-14</v>
      </c>
      <c r="PI113" s="1">
        <v>8.8881966531487596E-14</v>
      </c>
      <c r="PJ113" s="1">
        <v>-2.7311930490925898E-13</v>
      </c>
      <c r="PK113" s="1">
        <v>3.4082053579958698E-13</v>
      </c>
      <c r="PL113" s="1">
        <v>-1.3823590186174299E-14</v>
      </c>
      <c r="PM113" s="1">
        <v>1.07529183357736E-13</v>
      </c>
      <c r="PN113" s="1">
        <v>2.4520203183220699E-14</v>
      </c>
      <c r="PO113" s="1">
        <v>-5.2926592797515299E-14</v>
      </c>
      <c r="PP113" s="1">
        <v>-3.5110355804203699E-13</v>
      </c>
      <c r="PQ113" s="1">
        <v>-9.0116202866936603E-14</v>
      </c>
      <c r="PR113" s="1">
        <v>-1.78230049247464E-13</v>
      </c>
      <c r="PS113" s="1">
        <v>1.03130580332675E-14</v>
      </c>
      <c r="PT113" s="1">
        <v>-1.9287166184707699E-14</v>
      </c>
      <c r="PU113" s="1">
        <v>6.5776216707404906E-14</v>
      </c>
      <c r="PV113" s="1">
        <v>-3.40863941488485E-13</v>
      </c>
      <c r="PW113" s="1">
        <v>-5.7798970742136106E-14</v>
      </c>
      <c r="PX113" s="1">
        <v>2.3846927448165001E-12</v>
      </c>
      <c r="PY113" s="1">
        <v>-3.0370445443160801E-12</v>
      </c>
      <c r="PZ113" s="1">
        <v>4.0501046495164598E-13</v>
      </c>
      <c r="QA113" s="1">
        <v>-3.5009335560749298E-14</v>
      </c>
      <c r="QB113" s="1">
        <v>-8.97863841256048E-13</v>
      </c>
      <c r="QC113" s="1">
        <v>-9.33839835495213E-14</v>
      </c>
      <c r="QD113" s="1">
        <v>7.6165620783955502E-14</v>
      </c>
      <c r="QE113" s="1">
        <v>-5.28808403590933E-14</v>
      </c>
      <c r="QF113" s="1">
        <v>-8.5641195197368298E-14</v>
      </c>
      <c r="QG113" s="1">
        <v>4.64394827326075E-14</v>
      </c>
      <c r="QH113" s="1">
        <v>3.7666322622911498E-14</v>
      </c>
      <c r="QI113" s="1">
        <v>-1.18146611928549E-12</v>
      </c>
      <c r="QJ113" s="1">
        <v>-1.79792007877173E-13</v>
      </c>
      <c r="QK113" s="1">
        <v>3.7026074446989498E-14</v>
      </c>
      <c r="QL113" s="1">
        <v>7.9846636436401994E-15</v>
      </c>
      <c r="QM113" s="1">
        <v>-2.3323102924727199E-13</v>
      </c>
      <c r="QN113" s="1">
        <v>-5.1417554082545997E-15</v>
      </c>
      <c r="QO113" s="1">
        <v>1.0814606945905499E-12</v>
      </c>
      <c r="QP113" s="1">
        <v>6.2831842662052794E-14</v>
      </c>
      <c r="QQ113" s="1">
        <v>2.98561368856896E-12</v>
      </c>
      <c r="QR113" s="1">
        <v>5.2170438805183501E-14</v>
      </c>
      <c r="SG113">
        <f>COUNTIF(B113:SF113, "&gt;1")</f>
        <v>0</v>
      </c>
    </row>
    <row r="114" spans="1:501" x14ac:dyDescent="0.2">
      <c r="A114" t="s">
        <v>193</v>
      </c>
      <c r="B114" s="1">
        <v>9.0201197421745499E-15</v>
      </c>
      <c r="C114" s="1">
        <v>-4.22317071366345E-13</v>
      </c>
      <c r="D114" s="1">
        <v>-1.2142023188250799E-12</v>
      </c>
      <c r="E114" s="1">
        <v>-7.4597317572175294E-11</v>
      </c>
      <c r="F114" s="1">
        <v>-7.00535621967262E-14</v>
      </c>
      <c r="G114">
        <v>0</v>
      </c>
      <c r="H114" s="1">
        <v>-6.49843946285441E-13</v>
      </c>
      <c r="I114" s="1">
        <v>3.6878812289655401E-14</v>
      </c>
      <c r="J114" s="1">
        <v>5.8493811029421205E-14</v>
      </c>
      <c r="K114" s="1">
        <v>-1.2368911000769199E-12</v>
      </c>
      <c r="L114" s="1">
        <v>-8.8967515595529498E-14</v>
      </c>
      <c r="M114" s="1">
        <v>3.2593908761042003E-14</v>
      </c>
      <c r="N114" s="1">
        <v>7.6365140230752598E-15</v>
      </c>
      <c r="O114" s="1">
        <v>-6.8032660646947494E-14</v>
      </c>
      <c r="P114" s="1">
        <v>1.9002359148074499E-14</v>
      </c>
      <c r="Q114" s="1">
        <v>8.8245319170501007E-15</v>
      </c>
      <c r="R114" s="1">
        <v>-5.4180752332123004E-12</v>
      </c>
      <c r="S114" s="1">
        <v>-3.1367434845490699E-13</v>
      </c>
      <c r="T114" s="1">
        <v>7.1497959229017194E-14</v>
      </c>
      <c r="U114" s="1">
        <v>-7.8115223381060404E-14</v>
      </c>
      <c r="V114" s="1">
        <v>8.4791331821301899E-14</v>
      </c>
      <c r="W114" s="1">
        <v>5.7965825477439297E-13</v>
      </c>
      <c r="X114" s="1">
        <v>-1.2281088177493199E-13</v>
      </c>
      <c r="Y114" s="1">
        <v>-3.8354664447890601E-13</v>
      </c>
      <c r="Z114" s="1">
        <v>-8.7610380729307096E-13</v>
      </c>
      <c r="AA114" s="1">
        <v>-9.5627596959022503E-14</v>
      </c>
      <c r="AB114" s="1">
        <v>-1.08136852536761E-13</v>
      </c>
      <c r="AC114" s="1">
        <v>-1.7183863621212E-14</v>
      </c>
      <c r="AD114" s="1">
        <v>1.5748750629773701E-13</v>
      </c>
      <c r="AE114" s="1">
        <v>2.5033117504370398E-13</v>
      </c>
      <c r="AF114" s="1">
        <v>1.4247002152600999E-13</v>
      </c>
      <c r="AG114" s="1">
        <v>4.4108727895582102E-13</v>
      </c>
      <c r="AH114" s="1">
        <v>3.4709600362453099E-14</v>
      </c>
      <c r="AI114" s="1">
        <v>-1.85708360929693E-14</v>
      </c>
      <c r="AJ114" s="1">
        <v>2.3301215516783502E-13</v>
      </c>
      <c r="AK114" s="1">
        <v>-4.0061081151340702E-14</v>
      </c>
      <c r="AL114" s="1">
        <v>9.9845002502526399E-14</v>
      </c>
      <c r="AM114" s="1">
        <v>-6.7311695316051805E-14</v>
      </c>
      <c r="AN114" s="1">
        <v>-2.55953538438635E-14</v>
      </c>
      <c r="AO114" s="1">
        <v>-6.1808578086807296E-14</v>
      </c>
      <c r="AP114" s="1">
        <v>3.1911151928744E-14</v>
      </c>
      <c r="AQ114" s="1">
        <v>3.6406505406693299E-13</v>
      </c>
      <c r="AR114" s="1">
        <v>-6.6831088374220705E-13</v>
      </c>
      <c r="AS114" s="1">
        <v>1.36210013055522E-13</v>
      </c>
      <c r="AT114" s="1">
        <v>-4.6553366777611997E-13</v>
      </c>
      <c r="AU114" s="1">
        <v>8.8845125563118798E-14</v>
      </c>
      <c r="AV114" s="1">
        <v>-3.3676366816338301E-13</v>
      </c>
      <c r="AW114" s="1">
        <v>-4.1617485089642801E-13</v>
      </c>
      <c r="AX114" s="1">
        <v>-1.9610085546012501E-14</v>
      </c>
      <c r="AY114" s="1">
        <v>2.7722462958064699E-14</v>
      </c>
      <c r="AZ114" s="1">
        <v>-1.4755176135113801E-14</v>
      </c>
      <c r="BA114" s="1">
        <v>6.6143952199828001E-14</v>
      </c>
      <c r="BB114" s="1">
        <v>-9.8848753076367801E-14</v>
      </c>
      <c r="BC114" s="1">
        <v>-1.9607256266222E-13</v>
      </c>
      <c r="BD114" s="1">
        <v>1.0707225213408E-13</v>
      </c>
      <c r="BE114" s="1">
        <v>-6.9205980866171906E-14</v>
      </c>
      <c r="BF114" s="1">
        <v>-1.6100299678998501E-13</v>
      </c>
      <c r="BG114" s="1">
        <v>-6.4951131487145106E-14</v>
      </c>
      <c r="BH114" s="1">
        <v>-2.4178899715638201E-13</v>
      </c>
      <c r="BI114" s="1">
        <v>4.9562152582503099E-14</v>
      </c>
      <c r="BJ114" s="1">
        <v>7.4116573658150701E-12</v>
      </c>
      <c r="BK114" s="1">
        <v>-3.6882670541868602E-14</v>
      </c>
      <c r="BL114" s="1">
        <v>1.82904577826335E-12</v>
      </c>
      <c r="BM114" s="1">
        <v>4.7238393386368901E-14</v>
      </c>
      <c r="BN114" s="1">
        <v>5.97193082609079E-12</v>
      </c>
      <c r="BO114" s="1">
        <v>8.1094485553839102E-14</v>
      </c>
      <c r="BP114" s="1">
        <v>-1.7005679930296801E-13</v>
      </c>
      <c r="BQ114" s="1">
        <v>-5.7775378705174998E-15</v>
      </c>
      <c r="BR114" s="1">
        <v>-4.1459969067823698E-14</v>
      </c>
      <c r="BS114" s="1">
        <v>9.5441704979414401E-14</v>
      </c>
      <c r="BT114" s="1">
        <v>7.0820990127525001E-14</v>
      </c>
      <c r="BU114" s="1">
        <v>-1.7152462120831401E-13</v>
      </c>
      <c r="BV114" s="1">
        <v>9.2803687668717899E-14</v>
      </c>
      <c r="BW114" s="1">
        <v>1.88433725583217E-13</v>
      </c>
      <c r="BX114" s="1">
        <v>-1.6910084358886299E-13</v>
      </c>
      <c r="BY114" s="1">
        <v>-2.6948760028596899E-13</v>
      </c>
      <c r="BZ114" s="1">
        <v>6.7255513995111305E-14</v>
      </c>
      <c r="CA114" s="1">
        <v>1.8847046217559699E-13</v>
      </c>
      <c r="CB114" s="1">
        <v>3.7038633534439801E-14</v>
      </c>
      <c r="CC114" s="1">
        <v>3.5398536533411302E-13</v>
      </c>
      <c r="CD114" s="1">
        <v>-1.47018803222764E-13</v>
      </c>
      <c r="CE114" s="1">
        <v>5.6565207839865803E-14</v>
      </c>
      <c r="CF114" s="1">
        <v>1.6905950810395899E-13</v>
      </c>
      <c r="CG114" s="1">
        <v>1.53157312592005E-13</v>
      </c>
      <c r="CH114" s="1">
        <v>9.3325580456870704E-14</v>
      </c>
      <c r="CI114" s="1">
        <v>6.6945389387581195E-14</v>
      </c>
      <c r="CJ114" s="1">
        <v>-3.3038360331431699E-13</v>
      </c>
      <c r="CK114" s="1">
        <v>1.7245417204679E-13</v>
      </c>
      <c r="CL114" s="1">
        <v>-1.9536399044698399E-27</v>
      </c>
      <c r="CM114" s="1">
        <v>2.9637270255095301E-14</v>
      </c>
      <c r="CN114" s="1">
        <v>5.6352469702080202E-15</v>
      </c>
      <c r="CO114" s="1">
        <v>-6.5100774765351402E-11</v>
      </c>
      <c r="CP114" s="1">
        <v>-8.0111766538715595E-14</v>
      </c>
      <c r="CQ114" s="1">
        <v>8.5040093734726E-14</v>
      </c>
      <c r="CR114" s="1">
        <v>-3.0731777791385998E-11</v>
      </c>
      <c r="CS114" s="1">
        <v>3.2640325019850099E-14</v>
      </c>
      <c r="CT114" s="1">
        <v>1.70376272720704E-13</v>
      </c>
      <c r="CU114" s="1">
        <v>-7.5529344825931296E-14</v>
      </c>
      <c r="CV114" s="1">
        <v>-2.61358770068811E-13</v>
      </c>
      <c r="CW114" s="1">
        <v>4.7173415086761999E-15</v>
      </c>
      <c r="CX114" s="1">
        <v>1.8496362269925299E-13</v>
      </c>
      <c r="CY114" s="1">
        <v>3.8974220692585197E-14</v>
      </c>
      <c r="CZ114" s="1">
        <v>8.24549047878946E-14</v>
      </c>
      <c r="DA114" s="1">
        <v>-1.81307206551103E-13</v>
      </c>
      <c r="DB114" s="1">
        <v>3.1610865060189E-13</v>
      </c>
      <c r="DC114" s="1">
        <v>2.7354618936449302E-13</v>
      </c>
      <c r="DD114" s="1">
        <v>7.7175346169226704E-14</v>
      </c>
      <c r="DE114" s="1">
        <v>3.9859536882811498E-12</v>
      </c>
      <c r="DF114" s="1">
        <v>-4.74849186313773E-13</v>
      </c>
      <c r="DG114" s="1">
        <v>-1.07788228713593E-12</v>
      </c>
      <c r="DH114" s="1">
        <v>-6.2801252799222697E-14</v>
      </c>
      <c r="DI114" s="1">
        <v>-5.9833681815021397E-14</v>
      </c>
      <c r="DJ114" s="1">
        <v>3.9909504305463501E-14</v>
      </c>
      <c r="DK114" s="1">
        <v>-1.11715237868083E-13</v>
      </c>
      <c r="DL114" s="1">
        <v>2.9714237406199501E-14</v>
      </c>
      <c r="DM114" s="1">
        <v>-4.9801463445341599E-14</v>
      </c>
      <c r="DN114" s="1">
        <v>1.5087287326357699E-14</v>
      </c>
      <c r="DO114" s="1">
        <v>-2.3984058630111702E-13</v>
      </c>
      <c r="DP114" s="1">
        <v>-7.7007268819636804E-13</v>
      </c>
      <c r="DQ114" s="1">
        <v>-2.3809454290092798E-13</v>
      </c>
      <c r="DR114" s="1">
        <v>7.1014389897236803E-14</v>
      </c>
      <c r="DS114" s="1">
        <v>2.4796083399775602E-13</v>
      </c>
      <c r="DT114" s="1">
        <v>-7.4406363847877806E-27</v>
      </c>
      <c r="DU114" s="1">
        <v>-6.9734208068431105E-14</v>
      </c>
      <c r="DV114" s="1">
        <v>5.9610128078585995E-11</v>
      </c>
      <c r="DW114" s="1">
        <v>-9.2702990481958196E-14</v>
      </c>
      <c r="DX114" s="1">
        <v>1.2433872955381701E-13</v>
      </c>
      <c r="DY114" s="1">
        <v>1.2726942742179501E-14</v>
      </c>
      <c r="DZ114" s="1">
        <v>-2.97865674148038E-13</v>
      </c>
      <c r="EA114" s="1">
        <v>-3.2643674809223501E-13</v>
      </c>
      <c r="EB114" s="1">
        <v>-4.1715235972363701E-14</v>
      </c>
      <c r="EC114" s="1">
        <v>1.2305425054228101E-13</v>
      </c>
      <c r="ED114" s="1">
        <v>7.1363156225672898E-13</v>
      </c>
      <c r="EE114" s="1">
        <v>-1.25231106079986E-15</v>
      </c>
      <c r="EF114" s="1">
        <v>6.3306813952104294E-14</v>
      </c>
      <c r="EG114" s="1">
        <v>1.0476288694896E-13</v>
      </c>
      <c r="EH114" s="1">
        <v>3.5346901379711802E-14</v>
      </c>
      <c r="EI114" s="1">
        <v>-6.9251063218883001E-13</v>
      </c>
      <c r="EJ114" s="1">
        <v>-9.9974552719690403E-14</v>
      </c>
      <c r="EK114" s="1">
        <v>-1.16098779514804E-14</v>
      </c>
      <c r="EL114" s="1">
        <v>-5.0454908553215402E-15</v>
      </c>
      <c r="EM114" s="1">
        <v>9.5377612009057594E-14</v>
      </c>
      <c r="EN114" s="1">
        <v>2.3290208449127699E-14</v>
      </c>
      <c r="EO114" s="1">
        <v>-2.5646618868533701E-14</v>
      </c>
      <c r="EP114" s="1">
        <v>-1.3595293919006999E-14</v>
      </c>
      <c r="EQ114" s="1">
        <v>1.0285387577413499E-13</v>
      </c>
      <c r="ER114" s="1">
        <v>2.9630579142001702E-13</v>
      </c>
      <c r="ES114" s="1">
        <v>-6.8452977364083202E-14</v>
      </c>
      <c r="ET114" s="1">
        <v>1.33588733447437E-12</v>
      </c>
      <c r="EU114" s="1">
        <v>2.28549078416451E-13</v>
      </c>
      <c r="EV114" s="1">
        <v>7.7794364240283004E-14</v>
      </c>
      <c r="EW114" s="1">
        <v>-9.1201541562459597E-13</v>
      </c>
      <c r="EX114" s="1">
        <v>-2.9809930753436899E-14</v>
      </c>
      <c r="EY114" s="1">
        <v>-3.74741768195835E-14</v>
      </c>
      <c r="EZ114" s="1">
        <v>3.0550651524318399E-13</v>
      </c>
      <c r="FA114" s="1">
        <v>6.5364054888904499E-13</v>
      </c>
      <c r="FB114" s="1">
        <v>-6.0675285554828098E-14</v>
      </c>
      <c r="FC114" s="1">
        <v>3.04661915988623E-13</v>
      </c>
      <c r="FD114" s="1">
        <v>-7.0919939896341406E-14</v>
      </c>
      <c r="FE114" s="1">
        <v>-2.1137521013508499E-14</v>
      </c>
      <c r="FF114" s="1">
        <v>-7.0578990527091203E-14</v>
      </c>
      <c r="FG114" s="1">
        <v>-9.2416054670032392E-13</v>
      </c>
      <c r="FH114" s="1">
        <v>-4.9503780883143603E-14</v>
      </c>
      <c r="FI114" s="1">
        <v>1.4090281632275799E-13</v>
      </c>
      <c r="FJ114" s="1">
        <v>1.7347640206636001E-14</v>
      </c>
      <c r="FK114" s="1">
        <v>4.7752840681831298E-14</v>
      </c>
      <c r="FL114" s="1">
        <v>6.7725861436729701E-13</v>
      </c>
      <c r="FM114" s="1">
        <v>2.8740310857186799E-14</v>
      </c>
      <c r="FN114" s="1">
        <v>1.61767346890362E-13</v>
      </c>
      <c r="FO114" s="1">
        <v>-9.1783683134855697E-14</v>
      </c>
      <c r="FP114" s="1">
        <v>1.89911598884131E-14</v>
      </c>
      <c r="FQ114" s="1">
        <v>5.4147248813199601E-13</v>
      </c>
      <c r="FR114" s="1">
        <v>-3.9310658329686903E-14</v>
      </c>
      <c r="FS114" s="1">
        <v>-9.5919934104289099E-14</v>
      </c>
      <c r="FT114" s="1">
        <v>2.0289839563342901E-14</v>
      </c>
      <c r="FU114" s="1">
        <v>5.1341268956304601E-14</v>
      </c>
      <c r="FV114" s="1">
        <v>-3.0674003938369002E-13</v>
      </c>
      <c r="FW114" s="1">
        <v>2.4424915271904899E-14</v>
      </c>
      <c r="FX114" s="1">
        <v>-3.6641581719873399E-14</v>
      </c>
      <c r="FY114" s="1">
        <v>-7.0992522997723097E-14</v>
      </c>
      <c r="FZ114" s="1">
        <v>-1.6526862487336801E-13</v>
      </c>
      <c r="GA114" s="1">
        <v>-1.1999527926141401E-13</v>
      </c>
      <c r="GB114" s="1">
        <v>5.20885320275778E-13</v>
      </c>
      <c r="GC114" s="1">
        <v>4.69917191970897E-14</v>
      </c>
      <c r="GD114" s="1">
        <v>-8.0470208930262895E-14</v>
      </c>
      <c r="GE114" s="1">
        <v>-1.69282692183312E-13</v>
      </c>
      <c r="GF114" s="1">
        <v>-2.3622887028810102E-15</v>
      </c>
      <c r="GG114" s="1">
        <v>1.3137476778077101E-13</v>
      </c>
      <c r="GH114" s="1">
        <v>3.7409913557779702E-14</v>
      </c>
      <c r="GI114" s="1">
        <v>6.3376228736721096E-11</v>
      </c>
      <c r="GJ114" s="1">
        <v>-5.29762110700495E-13</v>
      </c>
      <c r="GK114" s="1">
        <v>6.9762487920853804E-14</v>
      </c>
      <c r="GL114" s="1">
        <v>-9.3854527227535402E-14</v>
      </c>
      <c r="GM114" s="1">
        <v>-1.04332058520081E-13</v>
      </c>
      <c r="GN114" s="1">
        <v>1.3052499338990301E-14</v>
      </c>
      <c r="GO114" s="1">
        <v>-1.30854386069352E-14</v>
      </c>
      <c r="GP114" s="1">
        <v>3.6512582130239903E-14</v>
      </c>
      <c r="GQ114" s="1">
        <v>-1.2783629399214E-13</v>
      </c>
      <c r="GR114" s="1">
        <v>-7.6969912467954702E-14</v>
      </c>
      <c r="GS114" s="1">
        <v>-1.67408803321931E-14</v>
      </c>
      <c r="GT114" s="1">
        <v>7.2883551308373401E-14</v>
      </c>
      <c r="GU114" s="1">
        <v>1.9302807881151701E-13</v>
      </c>
      <c r="GV114" s="1">
        <v>-4.3970219729670802E-13</v>
      </c>
      <c r="GW114" s="1">
        <v>1.11918704808154E-13</v>
      </c>
      <c r="GX114" s="1">
        <v>-6.8113917942580797E-14</v>
      </c>
      <c r="GY114" s="1">
        <v>9.3237119490757901E-14</v>
      </c>
      <c r="GZ114" s="1">
        <v>-4.6719622133878298E-14</v>
      </c>
      <c r="HA114" s="1">
        <v>2.35880436670977E-11</v>
      </c>
      <c r="HB114" s="1">
        <v>1.0355554141031601E-12</v>
      </c>
      <c r="HC114" s="1">
        <v>-5.4912037458858902E-14</v>
      </c>
      <c r="HD114" s="1">
        <v>-9.6785022814637502E-13</v>
      </c>
      <c r="HE114" s="1">
        <v>6.6547142300593796E-14</v>
      </c>
      <c r="HF114" s="1">
        <v>2.2441377098890701E-13</v>
      </c>
      <c r="HG114" s="1">
        <v>-2.6820320127260602E-28</v>
      </c>
      <c r="HH114" s="1">
        <v>3.2376540544868299E-14</v>
      </c>
      <c r="HI114" s="1">
        <v>-9.5651016774823594E-14</v>
      </c>
      <c r="HJ114" s="1">
        <v>-4.03970242835711E-14</v>
      </c>
      <c r="HK114" s="1">
        <v>-7.18413707725571E-14</v>
      </c>
      <c r="HL114" s="1">
        <v>-4.7790197407278197E-13</v>
      </c>
      <c r="HM114" s="1">
        <v>7.3826921094364594E-14</v>
      </c>
      <c r="HN114" s="1">
        <v>4.8290466530950901E-13</v>
      </c>
      <c r="HO114" s="1">
        <v>1.4059831901626501E-13</v>
      </c>
      <c r="HP114" s="1">
        <v>-2.9823373340534901E-13</v>
      </c>
      <c r="HQ114" s="1">
        <v>-2.30608670565776E-14</v>
      </c>
      <c r="HR114" s="1">
        <v>-4.02580464220125E-16</v>
      </c>
      <c r="HS114" s="1">
        <v>3.2648830778342197E-14</v>
      </c>
      <c r="HT114" s="1">
        <v>2.79765218964839E-13</v>
      </c>
      <c r="HU114" s="1">
        <v>-6.0511307438347799E-15</v>
      </c>
      <c r="HV114" s="1">
        <v>-3.8115913869751898E-14</v>
      </c>
      <c r="HW114" s="1">
        <v>6.9003892892906095E-14</v>
      </c>
      <c r="HX114" s="1">
        <v>6.6074453649409598E-14</v>
      </c>
      <c r="HY114" s="1">
        <v>-2.8708835495007401E-13</v>
      </c>
      <c r="HZ114" s="1">
        <v>3.2749889130154399E-12</v>
      </c>
      <c r="IA114" s="1">
        <v>-1.2192223940180001E-14</v>
      </c>
      <c r="IB114" s="1">
        <v>3.5989753409818E-13</v>
      </c>
      <c r="IC114" s="1">
        <v>1.5364174948093999E-13</v>
      </c>
      <c r="ID114" s="1">
        <v>9.2521998772650394E-14</v>
      </c>
      <c r="IE114" s="1">
        <v>3.8428811465621701E-13</v>
      </c>
      <c r="IF114" s="1">
        <v>-4.1541499744943801E-14</v>
      </c>
      <c r="IG114" s="1">
        <v>4.6087199286508201E-13</v>
      </c>
      <c r="IH114" s="1">
        <v>-1.34656747611903E-14</v>
      </c>
      <c r="II114" s="1">
        <v>1.18451733628513E-13</v>
      </c>
      <c r="IJ114" s="1">
        <v>1.5199732797581699E-13</v>
      </c>
      <c r="IK114" s="1">
        <v>1.3310485393440601E-13</v>
      </c>
      <c r="IL114" s="1">
        <v>-4.7317036910453802E-14</v>
      </c>
      <c r="IM114" s="1">
        <v>3.9479358573606899E-14</v>
      </c>
      <c r="IN114" s="1">
        <v>-9.7765640070715707E-13</v>
      </c>
      <c r="IO114" s="1">
        <v>-1.2922414896523101E-13</v>
      </c>
      <c r="IP114" s="1">
        <v>-7.3928868668600306E-14</v>
      </c>
      <c r="IQ114" s="1">
        <v>3.1400452355452802E-14</v>
      </c>
      <c r="IR114" s="1">
        <v>1.7534497864779399E-14</v>
      </c>
      <c r="IS114" s="1">
        <v>-3.3700815267242897E-14</v>
      </c>
      <c r="IT114" s="1">
        <v>-2.9609424880423099E-13</v>
      </c>
      <c r="IU114" s="1">
        <v>1.98282707800286E-13</v>
      </c>
      <c r="IV114" s="1">
        <v>-2.4269002504985399E-14</v>
      </c>
      <c r="IW114" s="1">
        <v>5.0335609149054598E-14</v>
      </c>
      <c r="IX114" s="1">
        <v>-6.7321884284161695E-14</v>
      </c>
      <c r="IY114" s="1">
        <v>-1.4443984218578702E-14</v>
      </c>
      <c r="IZ114" s="1">
        <v>-1.2210655508343899E-10</v>
      </c>
      <c r="JA114" s="1">
        <v>-6.0308713303767296E-14</v>
      </c>
      <c r="JB114" s="1">
        <v>-1.2017108247923399E-12</v>
      </c>
      <c r="JC114" s="1">
        <v>-4.3983435690701499E-12</v>
      </c>
      <c r="JD114" s="1">
        <v>-2.38938277189637E-13</v>
      </c>
      <c r="JE114" s="1">
        <v>3.8132668156414801E-14</v>
      </c>
      <c r="JF114" s="1">
        <v>3.3853112918601099E-15</v>
      </c>
      <c r="JG114" s="1">
        <v>2.5110900029264499E-13</v>
      </c>
      <c r="JH114" s="1">
        <v>-4.3103654513741E-14</v>
      </c>
      <c r="JI114" s="1">
        <v>8.45034549337909E-14</v>
      </c>
      <c r="JJ114" s="1">
        <v>1.38507298466741E-12</v>
      </c>
      <c r="JK114" s="1">
        <v>-3.2982034721464803E-14</v>
      </c>
      <c r="JL114" s="1">
        <v>3.0736928827207498E-13</v>
      </c>
      <c r="JM114" s="1">
        <v>-7.4172553818351196E-13</v>
      </c>
      <c r="JN114" s="1">
        <v>-1.6988047806665199E-12</v>
      </c>
      <c r="JO114" s="1">
        <v>2.86865319579175E-13</v>
      </c>
      <c r="JP114" s="1">
        <v>7.7953376751449206E-12</v>
      </c>
      <c r="JQ114" s="1">
        <v>-1.47639680922293E-13</v>
      </c>
      <c r="JR114" s="1">
        <v>5.5377642905970495E-13</v>
      </c>
      <c r="JS114" s="1">
        <v>-2.4396313448849499E-13</v>
      </c>
      <c r="JT114" s="1">
        <v>-1.36529531262753E-12</v>
      </c>
      <c r="JU114" s="1">
        <v>-3.3663739765175099E-14</v>
      </c>
      <c r="JV114" s="1">
        <v>3.33344343570713E-13</v>
      </c>
      <c r="JW114" s="1">
        <v>-5.3664920632949798E-14</v>
      </c>
      <c r="JX114" s="1">
        <v>2.60183359939551E-13</v>
      </c>
      <c r="JY114" s="1">
        <v>1.04228173297925E-11</v>
      </c>
      <c r="JZ114" s="1">
        <v>1.1062280703216E-13</v>
      </c>
      <c r="KA114" s="1">
        <v>-3.2457544298504097E-14</v>
      </c>
      <c r="KB114" s="1">
        <v>-7.5748575391901797E-13</v>
      </c>
      <c r="KC114" s="1">
        <v>3.0487859730819201E-14</v>
      </c>
      <c r="KD114" s="1">
        <v>-9.9244202838358799E-15</v>
      </c>
      <c r="KE114" s="1">
        <v>5.1698374576433799E-13</v>
      </c>
      <c r="KF114" s="1">
        <v>-1.76630552911938E-14</v>
      </c>
      <c r="KG114" s="1">
        <v>-1.4157486989759601E-12</v>
      </c>
      <c r="KH114" s="1">
        <v>-4.1774506190917103E-11</v>
      </c>
      <c r="KI114" s="1">
        <v>-2.4570567361345501E-13</v>
      </c>
      <c r="KJ114" s="1">
        <v>1.03078551614922E-13</v>
      </c>
      <c r="KK114" s="1">
        <v>2.2314568696302301E-13</v>
      </c>
      <c r="KL114" s="1">
        <v>-4.7490062857626002E-11</v>
      </c>
      <c r="KM114" s="1">
        <v>1.4797319622890201E-14</v>
      </c>
      <c r="KN114" s="1">
        <v>-2.62194837672908E-14</v>
      </c>
      <c r="KO114" s="1">
        <v>1.80212111211788E-12</v>
      </c>
      <c r="KP114" s="1">
        <v>-2.08049506160119E-14</v>
      </c>
      <c r="KQ114" s="1">
        <v>-9.1138152386272503E-14</v>
      </c>
      <c r="KR114" s="1">
        <v>2.52786080321257E-14</v>
      </c>
      <c r="KS114" s="1">
        <v>1.9633725676184999E-13</v>
      </c>
      <c r="KT114" s="1">
        <v>1.3082802061752901E-13</v>
      </c>
      <c r="KU114" s="1">
        <v>5.43473600163323E-13</v>
      </c>
      <c r="KV114" s="1">
        <v>3.1567647266550401E-13</v>
      </c>
      <c r="KW114" s="1">
        <v>6.2027857760133396E-14</v>
      </c>
      <c r="KX114" s="1">
        <v>-9.5121682821578794E-14</v>
      </c>
      <c r="KY114" s="1">
        <v>-4.9276508282878105E-13</v>
      </c>
      <c r="KZ114" s="1">
        <v>1.34656747611903E-14</v>
      </c>
      <c r="LA114" s="1">
        <v>-8.0378362667723802E-14</v>
      </c>
      <c r="LB114" s="1">
        <v>-1.09924356497048E-13</v>
      </c>
      <c r="LC114" s="1">
        <v>-3.0475377246923501E-13</v>
      </c>
      <c r="LD114" s="1">
        <v>-2.17475665981144E-14</v>
      </c>
      <c r="LE114" s="1">
        <v>-4.1616958646622002E-13</v>
      </c>
      <c r="LF114" s="1">
        <v>-1.1018877592236501E-13</v>
      </c>
      <c r="LG114" s="1">
        <v>3.7799552389453798E-13</v>
      </c>
      <c r="LH114" s="1">
        <v>2.25335547725185E-14</v>
      </c>
      <c r="LI114" s="1">
        <v>1.14560071646897E-12</v>
      </c>
      <c r="LJ114" s="1">
        <v>-1.3420980128117E-14</v>
      </c>
      <c r="LK114" s="1">
        <v>2.18589235990546E-13</v>
      </c>
      <c r="LL114" s="1">
        <v>6.4214220832841096E-14</v>
      </c>
      <c r="LM114" s="1">
        <v>-2.9789346951274601E-14</v>
      </c>
      <c r="LN114" s="1">
        <v>-3.55068396659233E-14</v>
      </c>
      <c r="LO114" s="1">
        <v>1.73676555799824E-13</v>
      </c>
      <c r="LP114" s="1">
        <v>-2.45580180788273E-14</v>
      </c>
      <c r="LQ114" s="1">
        <v>-1.8405045959400899E-13</v>
      </c>
      <c r="LR114" s="1">
        <v>-2.8785609351873999E-14</v>
      </c>
      <c r="LS114" s="1">
        <v>-4.5419645991787697E-14</v>
      </c>
      <c r="LT114" s="1">
        <v>-1.5428164584908901E-14</v>
      </c>
      <c r="LU114" s="1">
        <v>2.9370842703689397E-14</v>
      </c>
      <c r="LV114" s="1">
        <v>1.46098112537381E-13</v>
      </c>
      <c r="LW114" s="1">
        <v>-1.3804118927960799E-14</v>
      </c>
      <c r="LX114" s="1">
        <v>-1.50377722736951E-14</v>
      </c>
      <c r="LY114" s="1">
        <v>-8.11292199726012E-14</v>
      </c>
      <c r="LZ114" s="1">
        <v>6.7059790564314798E-14</v>
      </c>
      <c r="MA114" s="1">
        <v>2.6842624886892E-14</v>
      </c>
      <c r="MB114" s="1">
        <v>3.8756522338999903E-14</v>
      </c>
      <c r="MC114" s="1">
        <v>2.47791968509087E-13</v>
      </c>
      <c r="MD114" s="1">
        <v>6.3041407003386695E-14</v>
      </c>
      <c r="ME114" s="1">
        <v>9.44514245551739E-14</v>
      </c>
      <c r="MF114" s="1">
        <v>3.21342978053931E-13</v>
      </c>
      <c r="MG114" s="1">
        <v>3.0607391566407902E-14</v>
      </c>
      <c r="MH114" s="1">
        <v>1.1732358087532199E-13</v>
      </c>
      <c r="MI114" s="1">
        <v>-7.5830911183112302E-13</v>
      </c>
      <c r="MJ114" s="1">
        <v>-3.45638446567522E-13</v>
      </c>
      <c r="MK114" s="1">
        <v>-1.2528737931570601E-13</v>
      </c>
      <c r="ML114" s="1">
        <v>5.9619632660458097E-14</v>
      </c>
      <c r="MM114" s="1">
        <v>9.4498407884303893E-16</v>
      </c>
      <c r="MN114" s="1">
        <v>-6.2158840874658595E-14</v>
      </c>
      <c r="MO114" s="1">
        <v>-5.8482009758515299E-14</v>
      </c>
      <c r="MP114" s="1">
        <v>-1.06441570576227E-13</v>
      </c>
      <c r="MQ114" s="1">
        <v>-4.2946977235589603E-14</v>
      </c>
      <c r="MR114" s="1">
        <v>-3.3112019908182202E-13</v>
      </c>
      <c r="MS114" s="1">
        <v>7.1115580386547995E-14</v>
      </c>
      <c r="MT114" s="1">
        <v>-4.3574631678774902E-14</v>
      </c>
      <c r="MU114" s="1">
        <v>8.3777186586832503E-14</v>
      </c>
      <c r="MV114" s="1">
        <v>-6.2944839164536999E-14</v>
      </c>
      <c r="MW114" s="1">
        <v>-2.5090110065319601E-14</v>
      </c>
      <c r="MX114" s="1">
        <v>-5.8740892571000294E-14</v>
      </c>
      <c r="MY114" s="1">
        <v>7.7948511992870201E-14</v>
      </c>
      <c r="MZ114" s="1">
        <v>-1.2297897209239001E-13</v>
      </c>
      <c r="NA114" s="1">
        <v>9.5834366360998594E-13</v>
      </c>
      <c r="NB114" s="1">
        <v>-5.7713489845883694E-14</v>
      </c>
      <c r="NC114" s="1">
        <v>1.7356640093430199E-14</v>
      </c>
      <c r="ND114" s="1">
        <v>-5.7260240286494699E-14</v>
      </c>
      <c r="NE114" s="1">
        <v>-1.9791752875898201E-14</v>
      </c>
      <c r="NF114" s="1">
        <v>3.1495733290335701E-13</v>
      </c>
      <c r="NG114" s="1">
        <v>-6.2393398431382597E-14</v>
      </c>
      <c r="NH114" s="1">
        <v>5.9779341247464401E-14</v>
      </c>
      <c r="NI114" s="1">
        <v>-6.3641657732758797E-13</v>
      </c>
      <c r="NJ114" s="1">
        <v>4.05527318874922E-13</v>
      </c>
      <c r="NK114" s="1">
        <v>-3.2859978577442203E-14</v>
      </c>
      <c r="NL114" s="1">
        <v>-3.9644002534765999E-11</v>
      </c>
      <c r="NM114" s="1">
        <v>-1.97605062697629E-13</v>
      </c>
      <c r="NN114" s="1">
        <v>-8.0765559625151003E-14</v>
      </c>
      <c r="NO114" s="1">
        <v>1.4494527627981499E-13</v>
      </c>
      <c r="NP114" s="1">
        <v>-6.7530066241736798E-14</v>
      </c>
      <c r="NQ114" s="1">
        <v>5.4670498067749199E-13</v>
      </c>
      <c r="NR114" s="1">
        <v>-4.5508849326332097E-14</v>
      </c>
      <c r="NS114" s="1">
        <v>-1.4997247136585701E-13</v>
      </c>
      <c r="NT114" s="1">
        <v>-7.2648460625181495E-16</v>
      </c>
      <c r="NU114" s="1">
        <v>9.7702365359349199E-15</v>
      </c>
      <c r="NV114" s="1">
        <v>-1.0286190293421401E-11</v>
      </c>
      <c r="NW114" s="1">
        <v>7.0348697403040698E-14</v>
      </c>
      <c r="NX114" s="1">
        <v>-8.48338868197324E-14</v>
      </c>
      <c r="NY114" s="1">
        <v>5.0066464864501698E-14</v>
      </c>
      <c r="NZ114" s="1">
        <v>1.04870501176439E-14</v>
      </c>
      <c r="OA114" s="1">
        <v>1.3824606935640899E-17</v>
      </c>
      <c r="OB114" s="1">
        <v>1.2724802374084199E-13</v>
      </c>
      <c r="OC114" s="1">
        <v>-5.5558072706126201E-14</v>
      </c>
      <c r="OD114" s="1">
        <v>3.9040484114229499E-12</v>
      </c>
      <c r="OE114" s="1">
        <v>-1.95100315297422E-14</v>
      </c>
      <c r="OF114" s="1">
        <v>2.5518746581367801E-13</v>
      </c>
      <c r="OG114" s="1">
        <v>2.55408752014955E-15</v>
      </c>
      <c r="OH114" s="1">
        <v>-2.6039999516898899E-13</v>
      </c>
      <c r="OI114" s="1">
        <v>6.9111739208889804E-13</v>
      </c>
      <c r="OJ114" s="1">
        <v>1.41961219862371E-13</v>
      </c>
      <c r="OK114" s="1">
        <v>-2.4828947792636401E-13</v>
      </c>
      <c r="OL114" s="1">
        <v>1.9144625146343701E-13</v>
      </c>
      <c r="OM114" s="1">
        <v>-9.4926870715036198E-14</v>
      </c>
      <c r="ON114" s="1">
        <v>1.6973768606228701E-13</v>
      </c>
      <c r="OO114" s="1">
        <v>-1.1545228947121599E-13</v>
      </c>
      <c r="OP114" s="1">
        <v>2.7516857441808499E-15</v>
      </c>
      <c r="OQ114" s="1">
        <v>4.3103785862135797E-14</v>
      </c>
      <c r="OR114" s="1">
        <v>-6.5296284762192304E-14</v>
      </c>
      <c r="OS114" s="1">
        <v>-7.0595229871424796E-14</v>
      </c>
      <c r="OT114" s="1">
        <v>4.6632664462580501E-13</v>
      </c>
      <c r="OU114" s="1">
        <v>-4.6057131218888202E-13</v>
      </c>
      <c r="OV114" s="1">
        <v>-4.7009719766258397E-13</v>
      </c>
      <c r="OW114" s="1">
        <v>6.7548230187558699E-15</v>
      </c>
      <c r="OX114" s="1">
        <v>6.8578154314476504E-15</v>
      </c>
      <c r="OY114" s="1">
        <v>-8.0606862144383195E-15</v>
      </c>
      <c r="OZ114" s="1">
        <v>7.3403221819834199E-14</v>
      </c>
      <c r="PA114" s="1">
        <v>1.64196382353535E-13</v>
      </c>
      <c r="PB114" s="1">
        <v>3.5881347013806402E-14</v>
      </c>
      <c r="PC114" s="1">
        <v>-1.63958907721163E-13</v>
      </c>
      <c r="PD114" s="1">
        <v>-1.0587723263724301E-13</v>
      </c>
      <c r="PE114" s="1">
        <v>4.9129154841879302E-14</v>
      </c>
      <c r="PF114" s="1">
        <v>-1.1492981239232601E-14</v>
      </c>
      <c r="PG114" s="1">
        <v>-3.87429824131915E-30</v>
      </c>
      <c r="PH114" s="1">
        <v>2.3639862442992701E-15</v>
      </c>
      <c r="PI114" s="1">
        <v>8.4724168274980401E-14</v>
      </c>
      <c r="PJ114" s="1">
        <v>-6.87152656778438E-14</v>
      </c>
      <c r="PK114" s="1">
        <v>-1.8426914980613499E-13</v>
      </c>
      <c r="PL114" s="1">
        <v>-9.2993090123942692E-13</v>
      </c>
      <c r="PM114" s="1">
        <v>6.9617453206770699E-29</v>
      </c>
      <c r="PN114" s="1">
        <v>3.5627017142685401E-13</v>
      </c>
      <c r="PO114" s="1">
        <v>-3.5161321966622298E-13</v>
      </c>
      <c r="PP114" s="1">
        <v>2.4521481405965499E-14</v>
      </c>
      <c r="PQ114" s="1">
        <v>-7.1705598173015197E-14</v>
      </c>
      <c r="PR114" s="1">
        <v>-1.8830094724877301E-13</v>
      </c>
      <c r="PS114" s="1">
        <v>1.24421678278196E-13</v>
      </c>
      <c r="PT114" s="1">
        <v>-3.5434682330239898E-13</v>
      </c>
      <c r="PU114" s="1">
        <v>4.7527926856314397E-15</v>
      </c>
      <c r="PV114" s="1">
        <v>-1.10105371290611E-13</v>
      </c>
      <c r="PW114" s="1">
        <v>1.2324725796690399E-12</v>
      </c>
      <c r="PX114" s="1">
        <v>-2.4144866247384201E-12</v>
      </c>
      <c r="PY114" s="1">
        <v>-9.0232102982078094E-14</v>
      </c>
      <c r="PZ114" s="1">
        <v>5.8030720324443095E-14</v>
      </c>
      <c r="QA114" s="1">
        <v>1.70491613521362E-13</v>
      </c>
      <c r="QB114" s="1">
        <v>-6.0630974964988503E-13</v>
      </c>
      <c r="QC114" s="1">
        <v>9.4735511223078898E-14</v>
      </c>
      <c r="QD114" s="1">
        <v>-6.6473885557959003E-14</v>
      </c>
      <c r="QE114" s="1">
        <v>2.6228765368620402E-13</v>
      </c>
      <c r="QF114" s="1">
        <v>-2.62465413083642E-14</v>
      </c>
      <c r="QG114" s="1">
        <v>-1.19779155459076E-13</v>
      </c>
      <c r="SG114">
        <f>COUNTIF(B114:SF114, "&gt;1")</f>
        <v>0</v>
      </c>
    </row>
    <row r="115" spans="1:501" x14ac:dyDescent="0.2">
      <c r="A115" t="s">
        <v>195</v>
      </c>
      <c r="B115" s="1">
        <v>-8.3675009338095395E-14</v>
      </c>
      <c r="C115" s="1">
        <v>-3.7375251832990099E-13</v>
      </c>
      <c r="D115">
        <v>0</v>
      </c>
      <c r="E115" s="1">
        <v>-9.7317997837110702E-14</v>
      </c>
      <c r="F115" s="1">
        <v>-2.6644800405525198E-14</v>
      </c>
      <c r="G115" s="1">
        <v>-3.53586059221962E-13</v>
      </c>
      <c r="H115" s="1">
        <v>6.4190944268025404E-13</v>
      </c>
      <c r="I115" s="1">
        <v>-6.8071303400722703E-14</v>
      </c>
      <c r="J115" s="1">
        <v>-5.9344459819432599E-14</v>
      </c>
      <c r="K115" s="1">
        <v>-1.6572380911012101E-13</v>
      </c>
      <c r="L115" s="1">
        <v>5.8530257768027603E-13</v>
      </c>
      <c r="M115" s="1">
        <v>3.7811316696361399E-15</v>
      </c>
      <c r="N115" s="1">
        <v>-1.8443287103597799E-14</v>
      </c>
      <c r="O115" s="1">
        <v>-1.09188447254919E-13</v>
      </c>
      <c r="P115" s="1">
        <v>3.92795916572664E-14</v>
      </c>
      <c r="Q115" s="1">
        <v>1.62878774036309E-13</v>
      </c>
      <c r="R115" s="1">
        <v>2.574033220629E-13</v>
      </c>
      <c r="S115" s="1">
        <v>-2.4909246035306301E-12</v>
      </c>
      <c r="T115" s="1">
        <v>-4.91917800595659E-14</v>
      </c>
      <c r="U115" s="1">
        <v>-7.4562663446307795E-14</v>
      </c>
      <c r="V115" s="1">
        <v>7.5638608499623398E-13</v>
      </c>
      <c r="W115" s="1">
        <v>-1.21694352605764E-13</v>
      </c>
      <c r="X115" s="1">
        <v>-4.3013413574610202E-13</v>
      </c>
      <c r="Y115" s="1">
        <v>-8.9245298849361197E-14</v>
      </c>
      <c r="Z115" s="1">
        <v>7.6892921178319697E-14</v>
      </c>
      <c r="AA115" s="1">
        <v>-2.9466121882875601E-13</v>
      </c>
      <c r="AB115" s="1">
        <v>-5.7629139507981002E-13</v>
      </c>
      <c r="AC115" s="1">
        <v>1.45434976780716E-13</v>
      </c>
      <c r="AD115" s="1">
        <v>-1.78954927175515E-13</v>
      </c>
      <c r="AE115" s="1">
        <v>5.2272052828445403E-13</v>
      </c>
      <c r="AF115" s="1">
        <v>1.0338110782122501E-14</v>
      </c>
      <c r="AG115" s="1">
        <v>1.7724363371827202E-14</v>
      </c>
      <c r="AH115" s="1">
        <v>-7.3293130438986302E-14</v>
      </c>
      <c r="AI115" s="1">
        <v>6.2831232895839697E-14</v>
      </c>
      <c r="AJ115" s="1">
        <v>4.7345064204186197E-13</v>
      </c>
      <c r="AK115" s="1">
        <v>-1.34395410840069E-14</v>
      </c>
      <c r="AL115" s="1">
        <v>-7.8057948317091098E-14</v>
      </c>
      <c r="AM115" s="1">
        <v>8.6450087069802897E-14</v>
      </c>
      <c r="AN115" s="1">
        <v>9.8300950886566201E-14</v>
      </c>
      <c r="AO115" s="1">
        <v>-2.50367996263269E-14</v>
      </c>
      <c r="AP115" s="1">
        <v>-1.59237829440721E-13</v>
      </c>
      <c r="AQ115" s="1">
        <v>-2.18699513045639E-13</v>
      </c>
      <c r="AR115" s="1">
        <v>8.18443420116609E-14</v>
      </c>
      <c r="AS115" s="1">
        <v>-1.89603849377359E-13</v>
      </c>
      <c r="AT115" s="1">
        <v>-6.2590469017655105E-13</v>
      </c>
      <c r="AU115" s="1">
        <v>-4.6135698466178303E-14</v>
      </c>
      <c r="AV115" s="1">
        <v>1.2406408383181801E-13</v>
      </c>
      <c r="AW115" s="1">
        <v>-1.09395628239845E-13</v>
      </c>
      <c r="AX115" s="1">
        <v>1.70986728364398E-13</v>
      </c>
      <c r="AY115" s="1">
        <v>7.7314077138860398E-13</v>
      </c>
      <c r="AZ115" s="1">
        <v>1.1350062140709E-13</v>
      </c>
      <c r="BA115" s="1">
        <v>4.8870994847411602E-14</v>
      </c>
      <c r="BB115" s="1">
        <v>-5.3943641194326001E-13</v>
      </c>
      <c r="BC115" s="1">
        <v>3.1196699215691299E-14</v>
      </c>
      <c r="BD115" s="1">
        <v>2.7592798794551798E-14</v>
      </c>
      <c r="BE115" s="1">
        <v>-1.9020654391478199E-13</v>
      </c>
      <c r="BF115" s="1">
        <v>-2.13161555191418E-14</v>
      </c>
      <c r="BG115" s="1">
        <v>-4.56600978417647E-13</v>
      </c>
      <c r="BH115" s="1">
        <v>-9.4259516266752399E-14</v>
      </c>
      <c r="BI115" s="1">
        <v>-3.6414468337241599E-14</v>
      </c>
      <c r="BJ115" s="1">
        <v>-1.39782535519209E-13</v>
      </c>
      <c r="BK115" s="1">
        <v>4.0425952642968598E-14</v>
      </c>
      <c r="BL115" s="1">
        <v>-2.69394986702348E-14</v>
      </c>
      <c r="BM115" s="1">
        <v>7.6227224041270996E-14</v>
      </c>
      <c r="BN115" s="1">
        <v>-7.43407051077266E-14</v>
      </c>
      <c r="BO115" s="1">
        <v>-9.2055673547133695E-14</v>
      </c>
      <c r="BP115" s="1">
        <v>-1.9590983696875798E-12</v>
      </c>
      <c r="BQ115" s="1">
        <v>-1.9213912492074601E-13</v>
      </c>
      <c r="BR115" s="1">
        <v>-4.4374450112131699E-13</v>
      </c>
      <c r="BS115" s="1">
        <v>-2.92271219563086E-13</v>
      </c>
      <c r="BT115" s="1">
        <v>-2.81358511611408E-14</v>
      </c>
      <c r="BU115" s="1">
        <v>-4.5953363161631001E-14</v>
      </c>
      <c r="BV115" s="1">
        <v>-8.52571844377031E-13</v>
      </c>
      <c r="BW115" s="1">
        <v>9.3923358832578195E-14</v>
      </c>
      <c r="BX115" s="1">
        <v>-2.1782025743526601E-13</v>
      </c>
      <c r="BY115" s="1">
        <v>3.72367219094838E-14</v>
      </c>
      <c r="BZ115" s="1">
        <v>6.4461828980826896E-14</v>
      </c>
      <c r="CA115" s="1">
        <v>-2.4927171064585101E-14</v>
      </c>
      <c r="CB115" s="1">
        <v>-1.55355053174308E-13</v>
      </c>
      <c r="CC115" s="1">
        <v>-3.3766870532333297E-14</v>
      </c>
      <c r="CD115" s="1">
        <v>-5.0064801199703297E-14</v>
      </c>
      <c r="CE115" s="1">
        <v>1.16866844854195E-13</v>
      </c>
      <c r="CF115" s="1">
        <v>1.02775432665978E-13</v>
      </c>
      <c r="CG115" s="1">
        <v>-2.3417807037072E-15</v>
      </c>
      <c r="CH115" s="1">
        <v>8.7761733425817998E-14</v>
      </c>
      <c r="CI115" s="1">
        <v>2.04876155146396E-13</v>
      </c>
      <c r="CJ115" s="1">
        <v>-1.35641357111083E-14</v>
      </c>
      <c r="CK115" s="1">
        <v>-1.5033071734191099E-14</v>
      </c>
      <c r="CL115" s="1">
        <v>4.8802439083906402E-14</v>
      </c>
      <c r="CM115" s="1">
        <v>-1.08171007152986E-13</v>
      </c>
      <c r="CN115" s="1">
        <v>-2.4923277825287501E-13</v>
      </c>
      <c r="CO115" s="1">
        <v>-2.4555038251160001E-14</v>
      </c>
      <c r="CP115" s="1">
        <v>-4.3966858446409702E-14</v>
      </c>
      <c r="CQ115" s="1">
        <v>-2.8019921919214001E-13</v>
      </c>
      <c r="CR115" s="1">
        <v>1.00884726861761E-13</v>
      </c>
      <c r="CS115" s="1">
        <v>4.8210880915426099E-14</v>
      </c>
      <c r="CT115" s="1">
        <v>-1.8571734104758299E-12</v>
      </c>
      <c r="CU115" s="1">
        <v>1.1517859758462801E-12</v>
      </c>
      <c r="CV115" s="1">
        <v>-7.4011734472651005E-14</v>
      </c>
      <c r="CW115" s="1">
        <v>2.4598375221928801E-15</v>
      </c>
      <c r="CX115" s="1">
        <v>-1.01615085291927E-13</v>
      </c>
      <c r="CY115" s="1">
        <v>1.9485365617157001E-14</v>
      </c>
      <c r="CZ115" s="1">
        <v>2.55322782671683E-14</v>
      </c>
      <c r="DA115" s="1">
        <v>1.20534328937949E-13</v>
      </c>
      <c r="DB115" s="1">
        <v>-3.3702443830399903E-14</v>
      </c>
      <c r="DC115" s="1">
        <v>-1.7173273252819701E-13</v>
      </c>
      <c r="DD115" s="1">
        <v>-6.7337556770373697E-15</v>
      </c>
      <c r="DE115" s="1">
        <v>6.3126725428653303E-14</v>
      </c>
      <c r="DF115" s="1">
        <v>9.0836110385625302E-14</v>
      </c>
      <c r="DG115" s="1">
        <v>7.4212099807697907E-15</v>
      </c>
      <c r="DH115" s="1">
        <v>-9.0060201525596301E-13</v>
      </c>
      <c r="DI115" s="1">
        <v>1.4472436965854899E-13</v>
      </c>
      <c r="DJ115" s="1">
        <v>6.0341584403595202E-14</v>
      </c>
      <c r="DK115" s="1">
        <v>3.5048328230244401E-13</v>
      </c>
      <c r="DL115" s="1">
        <v>8.3182217074374605E-14</v>
      </c>
      <c r="DM115" s="1">
        <v>-3.5342480945400897E-14</v>
      </c>
      <c r="DN115" s="1">
        <v>-1.625846877715E-13</v>
      </c>
      <c r="DO115" s="1">
        <v>-1.94250269470612E-13</v>
      </c>
      <c r="DP115" s="1">
        <v>3.3913799138112298E-14</v>
      </c>
      <c r="DQ115" s="1">
        <v>1.4403593377291701E-13</v>
      </c>
      <c r="DR115" s="1">
        <v>9.41925666599622E-14</v>
      </c>
      <c r="DS115" s="1">
        <v>-8.2033869224859799E-14</v>
      </c>
      <c r="DT115" s="1">
        <v>-4.6600630984192898E-14</v>
      </c>
      <c r="DU115" s="1">
        <v>6.7778294728100497E-13</v>
      </c>
      <c r="DV115" s="1">
        <v>2.4239735495664199E-14</v>
      </c>
      <c r="DW115" s="1">
        <v>-5.3271791478244897E-15</v>
      </c>
      <c r="DX115" s="1">
        <v>2.71424830046249E-15</v>
      </c>
      <c r="DY115" s="1">
        <v>7.6162884254136601E-14</v>
      </c>
      <c r="DZ115" s="1">
        <v>-3.9174511896648901E-13</v>
      </c>
      <c r="EA115" s="1">
        <v>-6.5655992292291706E-14</v>
      </c>
      <c r="EB115" s="1">
        <v>7.8201145735406794E-14</v>
      </c>
      <c r="EC115" s="1">
        <v>1.14228393484497E-13</v>
      </c>
      <c r="ED115" s="1">
        <v>-8.3497153114444695E-14</v>
      </c>
      <c r="EE115" s="1">
        <v>-2.7200457084869799E-13</v>
      </c>
      <c r="EF115" s="1">
        <v>-2.4412238857540698E-13</v>
      </c>
      <c r="EG115" s="1">
        <v>-1.9536835037742201E-14</v>
      </c>
      <c r="EH115" s="1">
        <v>-8.6875630063210297E-14</v>
      </c>
      <c r="EI115" s="1">
        <v>1.02395786547769E-12</v>
      </c>
      <c r="EJ115" s="1">
        <v>-7.5528410946899005E-14</v>
      </c>
      <c r="EK115" s="1">
        <v>-6.0819929843458101E-14</v>
      </c>
      <c r="EL115" s="1">
        <v>-6.9955041353368801E-13</v>
      </c>
      <c r="EM115" s="1">
        <v>-4.6624287202480001E-14</v>
      </c>
      <c r="EN115" s="1">
        <v>-1.5587139547294501E-13</v>
      </c>
      <c r="EO115" s="1">
        <v>-8.4370300268236898E-14</v>
      </c>
      <c r="EP115" s="1">
        <v>1.29859556371646E-13</v>
      </c>
      <c r="EQ115" s="1">
        <v>-7.3478452422209496E-14</v>
      </c>
      <c r="ER115" s="1">
        <v>-1.91738344775016E-13</v>
      </c>
      <c r="ES115" s="1">
        <v>1.49449097588371E-13</v>
      </c>
      <c r="ET115" s="1">
        <v>9.0825946767422304E-14</v>
      </c>
      <c r="EU115" s="1">
        <v>-1.3174124973046299E-14</v>
      </c>
      <c r="EV115" s="1">
        <v>2.9836409358999098E-14</v>
      </c>
      <c r="EW115" s="1">
        <v>1.43250415992877E-14</v>
      </c>
      <c r="EX115" s="1">
        <v>2.2257681220777699E-13</v>
      </c>
      <c r="EY115" s="1">
        <v>9.8272331083037205E-13</v>
      </c>
      <c r="EZ115" s="1">
        <v>4.7102940216648597E-14</v>
      </c>
      <c r="FA115" s="1">
        <v>-3.79540847324512E-12</v>
      </c>
      <c r="FB115" s="1">
        <v>-3.0542610992885302E-13</v>
      </c>
      <c r="FC115" s="1">
        <v>8.51500018001734E-14</v>
      </c>
      <c r="FD115" s="1">
        <v>1.2415738577276101E-12</v>
      </c>
      <c r="FE115" s="1">
        <v>-1.39398332118814E-13</v>
      </c>
      <c r="FF115" s="1">
        <v>1.8289937120666002E-12</v>
      </c>
      <c r="FG115" s="1">
        <v>-5.2527408597263905E-13</v>
      </c>
      <c r="FH115" s="1">
        <v>-4.1881826706274199E-14</v>
      </c>
      <c r="FI115" s="1">
        <v>-5.00223842727457E-13</v>
      </c>
      <c r="FJ115" s="1">
        <v>7.8588639832736801E-14</v>
      </c>
      <c r="FK115" s="1">
        <v>4.26929226833132E-14</v>
      </c>
      <c r="FL115" s="1">
        <v>1.8963086735473901E-13</v>
      </c>
      <c r="FM115" s="1">
        <v>3.0709340857025899E-13</v>
      </c>
      <c r="FN115" s="1">
        <v>8.1491633065947102E-13</v>
      </c>
      <c r="FO115" s="1">
        <v>-4.7055997919369398E-13</v>
      </c>
      <c r="FP115" s="1">
        <v>1.5207486586328E-13</v>
      </c>
      <c r="FQ115" s="1">
        <v>-1.15264177090096E-14</v>
      </c>
      <c r="FR115" s="1">
        <v>-7.8720503163112601E-14</v>
      </c>
      <c r="FS115" s="1">
        <v>-2.8312504616821401E-15</v>
      </c>
      <c r="FT115" s="1">
        <v>9.9802386649694899E-14</v>
      </c>
      <c r="FU115" s="1">
        <v>4.2357871150965599E-14</v>
      </c>
      <c r="FV115" s="1">
        <v>7.8030109132495698E-14</v>
      </c>
      <c r="FW115" s="1">
        <v>7.0354847310645905E-14</v>
      </c>
      <c r="FX115" s="1">
        <v>-1.7838889041217199E-13</v>
      </c>
      <c r="FY115" s="1">
        <v>-2.3921293818326999E-13</v>
      </c>
      <c r="FZ115" s="1">
        <v>1.0750438439156999E-13</v>
      </c>
      <c r="GA115" s="1">
        <v>-7.1455211591510894E-14</v>
      </c>
      <c r="GB115" s="1">
        <v>1.3504403529794899E-14</v>
      </c>
      <c r="GC115" s="1">
        <v>-2.1135872102610601E-13</v>
      </c>
      <c r="GD115" s="1">
        <v>-2.7083011913071698E-12</v>
      </c>
      <c r="GE115" s="1">
        <v>2.00255797505219E-13</v>
      </c>
      <c r="GF115" s="1">
        <v>-8.5254877238483205E-14</v>
      </c>
      <c r="GG115" s="1">
        <v>2.9481004494895898E-13</v>
      </c>
      <c r="GH115" s="1">
        <v>2.0855753022711801E-14</v>
      </c>
      <c r="GI115" s="1">
        <v>7.5271696610784304E-14</v>
      </c>
      <c r="GJ115" s="1">
        <v>1.6616751890879999E-13</v>
      </c>
      <c r="GK115" s="1">
        <v>5.2313213278163098E-14</v>
      </c>
      <c r="GL115" s="1">
        <v>2.56394071095971E-14</v>
      </c>
      <c r="GM115" s="1">
        <v>3.9130759359278699E-14</v>
      </c>
      <c r="GN115" s="1">
        <v>-2.2008654075278001E-15</v>
      </c>
      <c r="GO115" s="1">
        <v>3.0284506898509499E-13</v>
      </c>
      <c r="GP115" s="1">
        <v>-1.01287912355657E-11</v>
      </c>
      <c r="GQ115" s="1">
        <v>6.2393398431382597E-14</v>
      </c>
      <c r="GR115" s="1">
        <v>9.9351320276577098E-13</v>
      </c>
      <c r="GS115" s="1">
        <v>1.74520923521012E-13</v>
      </c>
      <c r="GT115" s="1">
        <v>-9.3986017634038499E-14</v>
      </c>
      <c r="GU115" s="1">
        <v>3.2875157724571099E-13</v>
      </c>
      <c r="GV115" s="1">
        <v>5.6328514211583901E-13</v>
      </c>
      <c r="GW115" s="1">
        <v>3.3032188393423701E-13</v>
      </c>
      <c r="GX115" s="1">
        <v>9.3530825987039403E-14</v>
      </c>
      <c r="GY115" s="1">
        <v>-2.7673369183792199E-14</v>
      </c>
      <c r="GZ115" s="1">
        <v>3.3715356085144001E-13</v>
      </c>
      <c r="HA115" s="1">
        <v>5.2308434917621298E-14</v>
      </c>
      <c r="HB115" s="1">
        <v>-9.0384323498929595E-14</v>
      </c>
      <c r="HC115" s="1">
        <v>9.7122790437128095E-14</v>
      </c>
      <c r="HD115" s="1">
        <v>3.2351565769722298E-14</v>
      </c>
      <c r="HE115" s="1">
        <v>2.42760079730648E-13</v>
      </c>
      <c r="HF115" s="1">
        <v>4.8154184785257304E-13</v>
      </c>
      <c r="HG115" s="1">
        <v>5.0439676516899397E-13</v>
      </c>
      <c r="HH115" s="1">
        <v>1.9667326144629201E-13</v>
      </c>
      <c r="HI115" s="1">
        <v>-1.13375802314504E-13</v>
      </c>
      <c r="HJ115" s="1">
        <v>-2.3437454024681101E-14</v>
      </c>
      <c r="HK115" s="1">
        <v>-9.6337165520712794E-15</v>
      </c>
      <c r="HL115" s="1">
        <v>-1.0625077344550599E-12</v>
      </c>
      <c r="HM115" s="1">
        <v>-2.8615193977703297E-14</v>
      </c>
      <c r="HN115" s="1">
        <v>1.4696072779993001E-14</v>
      </c>
      <c r="HO115" s="1">
        <v>-2.4014038878437697E-13</v>
      </c>
      <c r="HP115" s="1">
        <v>-9.1025612796798095E-14</v>
      </c>
      <c r="HQ115" s="1">
        <v>-7.9337890437781499E-13</v>
      </c>
      <c r="HR115" s="1">
        <v>1.7353026139906401E-14</v>
      </c>
      <c r="HS115" s="1">
        <v>-6.7994322175559506E-14</v>
      </c>
      <c r="HT115" s="1">
        <v>7.1351947555562099E-13</v>
      </c>
      <c r="HU115" s="1">
        <v>1.04891759427102E-13</v>
      </c>
      <c r="HV115" s="1">
        <v>1.49917868884213E-12</v>
      </c>
      <c r="HW115" s="1">
        <v>-1.3206418075577999E-13</v>
      </c>
      <c r="HX115" s="1">
        <v>-1.12170871169764E-12</v>
      </c>
      <c r="HY115" s="1">
        <v>-4.6147172034048797E-14</v>
      </c>
      <c r="HZ115" s="1">
        <v>4.3783115539561401E-14</v>
      </c>
      <c r="IA115" s="1">
        <v>5.6242271079300799E-13</v>
      </c>
      <c r="IB115" s="1">
        <v>-9.4036232224744799E-14</v>
      </c>
      <c r="IC115" s="1">
        <v>-2.69955025529311E-14</v>
      </c>
      <c r="ID115" s="1">
        <v>-2.8912633997257099E-13</v>
      </c>
      <c r="IE115" s="1">
        <v>4.4128438627890503E-15</v>
      </c>
      <c r="IF115" s="1">
        <v>-2.66089727160476E-14</v>
      </c>
      <c r="IG115" s="1">
        <v>5.5917356365521E-13</v>
      </c>
      <c r="IH115" s="1">
        <v>8.7757014794070395E-14</v>
      </c>
      <c r="II115" s="1">
        <v>-4.07354926775711E-13</v>
      </c>
      <c r="IJ115" s="1">
        <v>4.7584123489717397E-14</v>
      </c>
      <c r="IK115" s="1">
        <v>1.87889489182776E-13</v>
      </c>
      <c r="IL115" s="1">
        <v>1.03453688680009E-13</v>
      </c>
      <c r="IM115" s="1">
        <v>-2.6193868259095301E-13</v>
      </c>
      <c r="IN115" s="1">
        <v>-1.8838458747167601E-14</v>
      </c>
      <c r="IO115" s="1">
        <v>-3.2880678903030802E-13</v>
      </c>
      <c r="IP115" s="1">
        <v>3.0159655536234398E-14</v>
      </c>
      <c r="IQ115" s="1">
        <v>-9.6567119756968199E-14</v>
      </c>
      <c r="IR115" s="1">
        <v>-1.34675113540747E-14</v>
      </c>
      <c r="IS115" s="1">
        <v>-2.7709396129150998E-13</v>
      </c>
      <c r="IT115" s="1">
        <v>9.9134226629283999E-14</v>
      </c>
      <c r="IU115" s="1">
        <v>-2.8599081344378302E-14</v>
      </c>
      <c r="IV115" s="1">
        <v>-1.0921473705819101E-12</v>
      </c>
      <c r="IW115" s="1">
        <v>8.0794048567142301E-14</v>
      </c>
      <c r="IX115" s="1">
        <v>5.28713336387414E-14</v>
      </c>
      <c r="IY115" s="1">
        <v>6.0374745795831504E-13</v>
      </c>
      <c r="IZ115" s="1">
        <v>6.8494079743455301E-13</v>
      </c>
      <c r="JA115" s="1">
        <v>-9.1787697227011504E-15</v>
      </c>
      <c r="JB115" s="1">
        <v>2.7196508496420801E-16</v>
      </c>
      <c r="JC115" s="1">
        <v>3.76907136355607E-13</v>
      </c>
      <c r="JD115" s="1">
        <v>2.67108874670867E-13</v>
      </c>
      <c r="JE115" s="1">
        <v>-3.6839545174994299E-14</v>
      </c>
      <c r="JF115" s="1">
        <v>-2.5356649148413899E-13</v>
      </c>
      <c r="JG115" s="1">
        <v>-2.8695761893145502E-14</v>
      </c>
      <c r="JH115" s="1">
        <v>-1.5476087765944099E-13</v>
      </c>
      <c r="JI115" s="1">
        <v>-1.84906599776523E-13</v>
      </c>
      <c r="JJ115" s="1">
        <v>-5.4392601401635802E-14</v>
      </c>
      <c r="JK115" s="1">
        <v>-8.0657592634370599E-14</v>
      </c>
      <c r="JL115" s="1">
        <v>1.2159696691479199E-13</v>
      </c>
      <c r="JM115" s="1">
        <v>-3.5796166255518E-13</v>
      </c>
      <c r="JN115" s="1">
        <v>2.8561966927749302E-14</v>
      </c>
      <c r="JO115" s="1">
        <v>3.8514112760857602E-13</v>
      </c>
      <c r="JP115" s="1">
        <v>-3.6672957128450702E-14</v>
      </c>
      <c r="JQ115" s="1">
        <v>1.3448023990167699E-13</v>
      </c>
      <c r="JR115" s="1">
        <v>-8.2975141519120396E-14</v>
      </c>
      <c r="JS115" s="1">
        <v>1.3940285441404901E-14</v>
      </c>
      <c r="JT115" s="1">
        <v>5.4187507651239796E-13</v>
      </c>
      <c r="JU115" s="1">
        <v>1.0437085387370999E-13</v>
      </c>
      <c r="JV115" s="1">
        <v>2.40204228969412E-13</v>
      </c>
      <c r="JW115" s="1">
        <v>-1.91773976563579E-14</v>
      </c>
      <c r="JX115" s="1">
        <v>8.1738367870080101E-13</v>
      </c>
      <c r="JY115" s="1">
        <v>5.06271623783114E-14</v>
      </c>
      <c r="JZ115" s="1">
        <v>-1.09226032965089E-13</v>
      </c>
      <c r="KA115" s="1">
        <v>7.6300991346924194E-14</v>
      </c>
      <c r="KB115" s="1">
        <v>3.0382807557272102E-13</v>
      </c>
      <c r="KC115" s="1">
        <v>3.6277699731480101E-13</v>
      </c>
      <c r="KD115" s="1">
        <v>7.1093599132362497E-14</v>
      </c>
      <c r="KE115" s="1">
        <v>1.1630146041744801E-13</v>
      </c>
      <c r="KF115" s="1">
        <v>2.5051021216963801E-14</v>
      </c>
      <c r="KG115" s="1">
        <v>1.1840295925662001E-14</v>
      </c>
      <c r="KH115" s="1">
        <v>-4.6204980100550802E-15</v>
      </c>
      <c r="KI115" s="1">
        <v>-8.1009236316733804E-13</v>
      </c>
      <c r="KJ115" s="1">
        <v>4.01697382801316E-13</v>
      </c>
      <c r="KK115" s="1">
        <v>-6.5719114580912606E-14</v>
      </c>
      <c r="KL115" s="1">
        <v>7.9249745339316899E-14</v>
      </c>
      <c r="KM115" s="1">
        <v>4.2943834278854003E-15</v>
      </c>
      <c r="KN115" s="1">
        <v>-3.0201648196000399E-14</v>
      </c>
      <c r="KO115" s="1">
        <v>4.7879205060878398E-15</v>
      </c>
      <c r="KP115" s="1">
        <v>1.2849336368574999E-13</v>
      </c>
      <c r="KQ115" s="1">
        <v>-3.9750339055731499E-13</v>
      </c>
      <c r="KR115" s="1">
        <v>-5.40614332720826E-14</v>
      </c>
      <c r="KS115" s="1">
        <v>1.2186081550876099E-13</v>
      </c>
      <c r="KT115" s="1">
        <v>-1.8202944721271001E-14</v>
      </c>
      <c r="KU115" s="1">
        <v>-4.4298656941345101E-13</v>
      </c>
      <c r="KV115" s="1">
        <v>4.3621565808009598E-14</v>
      </c>
      <c r="KW115" s="1">
        <v>3.1448735705364997E-14</v>
      </c>
      <c r="KX115" s="1">
        <v>-2.5342334818897499E-14</v>
      </c>
      <c r="KY115" s="1">
        <v>-3.2252782038784502E-13</v>
      </c>
      <c r="KZ115" s="1">
        <v>-9.0765363247519494E-14</v>
      </c>
      <c r="LA115" s="1">
        <v>1.5278959280609699E-13</v>
      </c>
      <c r="LB115" s="1">
        <v>-4.14653971664378E-14</v>
      </c>
      <c r="LC115" s="1">
        <v>-6.4075390861626104E-14</v>
      </c>
      <c r="LD115" s="1">
        <v>1.02793444770915E-13</v>
      </c>
      <c r="LE115" s="1">
        <v>-1.9252149169616701E-13</v>
      </c>
      <c r="LF115" s="1">
        <v>-9.0338588587390802E-14</v>
      </c>
      <c r="LG115" s="1">
        <v>9.6467891982240803E-14</v>
      </c>
      <c r="LH115" s="1">
        <v>-8.9064132130106894E-14</v>
      </c>
      <c r="LI115" s="1">
        <v>-1.13557420018815E-13</v>
      </c>
      <c r="LJ115" s="1">
        <v>-5.5156384349077599E-14</v>
      </c>
      <c r="LK115" s="1">
        <v>-1.98318457796362E-13</v>
      </c>
      <c r="LL115" s="1">
        <v>-1.5683359277132099E-13</v>
      </c>
      <c r="LM115" s="1">
        <v>-1.1233980754844E-12</v>
      </c>
      <c r="LN115" s="1">
        <v>-3.4491400889873398E-13</v>
      </c>
      <c r="LO115" s="1">
        <v>-8.08960119521801E-13</v>
      </c>
      <c r="LP115" s="1">
        <v>-1.07860519094871E-13</v>
      </c>
      <c r="LQ115" s="1">
        <v>9.5164634663171401E-14</v>
      </c>
      <c r="LR115" s="1">
        <v>1.1387222736957101E-14</v>
      </c>
      <c r="LS115" s="1">
        <v>2.0486576054929399E-13</v>
      </c>
      <c r="LT115" s="1">
        <v>1.5505187776185901E-13</v>
      </c>
      <c r="LU115" s="1">
        <v>5.6331652967920502E-14</v>
      </c>
      <c r="LV115" s="1">
        <v>-5.6528322632553495E-13</v>
      </c>
      <c r="LW115" s="1">
        <v>3.66067174818282E-14</v>
      </c>
      <c r="LX115" s="1">
        <v>2.1473970197593799E-13</v>
      </c>
      <c r="LY115" s="1">
        <v>-9.1026602874025405E-14</v>
      </c>
      <c r="LZ115" s="1">
        <v>-1.6341259408636699E-14</v>
      </c>
      <c r="MA115" s="1">
        <v>-5.1348599454324401E-15</v>
      </c>
      <c r="MB115" s="1">
        <v>2.09905761765597E-14</v>
      </c>
      <c r="MC115" s="1">
        <v>-1.14930395896283E-14</v>
      </c>
      <c r="MD115" s="1">
        <v>-5.7060379413048794E-14</v>
      </c>
      <c r="ME115" s="1">
        <v>8.0912667322762802E-13</v>
      </c>
      <c r="MF115" s="1">
        <v>-6.4193506208575696E-12</v>
      </c>
      <c r="MG115" s="1">
        <v>6.7337556770373697E-15</v>
      </c>
      <c r="MH115" s="1">
        <v>-1.3117130966459E-12</v>
      </c>
      <c r="MI115" s="1">
        <v>4.2356223960255301E-14</v>
      </c>
      <c r="MJ115" s="1">
        <v>-5.5779146657611798E-14</v>
      </c>
      <c r="MK115" s="1">
        <v>-1.9060582050137499E-14</v>
      </c>
      <c r="ML115" s="1">
        <v>1.11973631930547E-13</v>
      </c>
      <c r="MM115" s="1">
        <v>1.05002872007445E-14</v>
      </c>
      <c r="MN115" s="1">
        <v>-1.5463342044319899E-14</v>
      </c>
      <c r="MO115" s="1">
        <v>5.144098549949E-14</v>
      </c>
      <c r="MP115" s="1">
        <v>-3.6788823226924098E-14</v>
      </c>
      <c r="MQ115" s="1">
        <v>1.6131865863927199E-13</v>
      </c>
      <c r="MR115" s="1">
        <v>4.2698128330286197E-14</v>
      </c>
      <c r="MS115" s="1">
        <v>1.81411582648742E-13</v>
      </c>
      <c r="MT115" s="1">
        <v>1.13463816569105E-15</v>
      </c>
      <c r="MU115" s="1">
        <v>6.0516610651194202E-13</v>
      </c>
      <c r="MV115" s="1">
        <v>-1.92685638770419E-13</v>
      </c>
      <c r="MW115" s="1">
        <v>-7.1675438417546694E-14</v>
      </c>
      <c r="MX115" s="1">
        <v>1.62129120999669E-14</v>
      </c>
      <c r="MY115" s="1">
        <v>3.12201358571007E-13</v>
      </c>
      <c r="MZ115" s="1">
        <v>3.8216443512192098E-14</v>
      </c>
      <c r="NA115" s="1">
        <v>9.81181983137618E-14</v>
      </c>
      <c r="NB115" s="1">
        <v>1.26441933272255E-13</v>
      </c>
      <c r="NC115" s="1">
        <v>3.7729709481778596E-12</v>
      </c>
      <c r="ND115" s="1">
        <v>1.73757136680291E-13</v>
      </c>
      <c r="NE115" s="1">
        <v>-1.8809193455680701E-13</v>
      </c>
      <c r="NF115" s="1">
        <v>1.08228254202689E-13</v>
      </c>
      <c r="NG115" s="1">
        <v>-1.10074855083915E-13</v>
      </c>
      <c r="NH115" s="1">
        <v>-1.7764985727378401E-13</v>
      </c>
      <c r="NI115" s="1">
        <v>-1.77322251573846E-13</v>
      </c>
      <c r="NJ115" s="1">
        <v>1.5631904704118E-16</v>
      </c>
      <c r="NK115" s="1">
        <v>-8.6510853697743198E-13</v>
      </c>
      <c r="NL115" s="1">
        <v>-1.24120737932202E-13</v>
      </c>
      <c r="NM115" s="1">
        <v>-6.1646349121971795E-14</v>
      </c>
      <c r="NN115" s="1">
        <v>1.6875051888672801E-12</v>
      </c>
      <c r="NO115" s="1">
        <v>-1.20913551730925E-14</v>
      </c>
      <c r="NP115" s="1">
        <v>-5.9824179054312306E-14</v>
      </c>
      <c r="NQ115" s="1">
        <v>1.44563458227251E-13</v>
      </c>
      <c r="NR115" s="1">
        <v>1.0839211671279801E-13</v>
      </c>
      <c r="NS115" s="1">
        <v>9.6497022368178994E-15</v>
      </c>
      <c r="NT115" s="1">
        <v>-1.2623635078535699E-13</v>
      </c>
      <c r="NU115" s="1">
        <v>1.7379031666492101E-15</v>
      </c>
      <c r="NV115" s="1">
        <v>-7.8921601187840102E-14</v>
      </c>
      <c r="NW115" s="1">
        <v>1.5931091101661399E-13</v>
      </c>
      <c r="NX115" s="1">
        <v>6.3374345398349004E-13</v>
      </c>
      <c r="NY115" s="1">
        <v>-1.7899856340192499E-13</v>
      </c>
      <c r="NZ115" s="1">
        <v>-1.0821495183718901E-14</v>
      </c>
      <c r="OA115" s="1">
        <v>3.92098459652303E-13</v>
      </c>
      <c r="OB115" s="1">
        <v>-1.38737054246618E-13</v>
      </c>
      <c r="OC115" s="1">
        <v>-1.7634501951265899E-13</v>
      </c>
      <c r="OD115" s="1">
        <v>1.8229639169643699E-14</v>
      </c>
      <c r="OE115" s="1">
        <v>1.3114253331332601E-13</v>
      </c>
      <c r="OF115" s="1">
        <v>1.05648752250341E-13</v>
      </c>
      <c r="OG115" s="1">
        <v>-1.55983496078456E-13</v>
      </c>
      <c r="OH115" s="1">
        <v>-5.3290453751754101E-13</v>
      </c>
      <c r="OI115" s="1">
        <v>-4.8590310339097297E-15</v>
      </c>
      <c r="OJ115" s="1">
        <v>-2.27356026447613E-13</v>
      </c>
      <c r="OK115" s="1">
        <v>1.53085885626203E-13</v>
      </c>
      <c r="OL115" s="1">
        <v>-2.38554327121877E-14</v>
      </c>
      <c r="OM115" s="1">
        <v>-3.2842501832427102E-12</v>
      </c>
      <c r="ON115" s="1">
        <v>1.0092772061926199E-13</v>
      </c>
      <c r="OO115" s="1">
        <v>-2.11730446359943E-13</v>
      </c>
      <c r="OP115" s="1">
        <v>-2.0949215984614398E-14</v>
      </c>
      <c r="OQ115" s="1">
        <v>2.01304507473222E-14</v>
      </c>
      <c r="OR115" s="1">
        <v>3.1669145520439198E-13</v>
      </c>
      <c r="OS115" s="1">
        <v>-4.2655503361903201E-13</v>
      </c>
      <c r="OT115" s="1">
        <v>3.3190215377315701E-13</v>
      </c>
      <c r="OU115" s="1">
        <v>1.82607132834502E-14</v>
      </c>
      <c r="OV115" s="1">
        <v>5.5628316313338599E-14</v>
      </c>
      <c r="OW115" s="1">
        <v>1.36633109132423E-13</v>
      </c>
      <c r="OX115" s="1">
        <v>4.3786552994783601E-14</v>
      </c>
      <c r="OY115" s="1">
        <v>5.0817568653190702E-14</v>
      </c>
      <c r="OZ115" s="1">
        <v>-6.5770753048921799E-14</v>
      </c>
      <c r="PA115" s="1">
        <v>-1.9678202257214601E-14</v>
      </c>
      <c r="PB115" s="1">
        <v>2.0760409340342701E-13</v>
      </c>
      <c r="PC115" s="1">
        <v>-3.5001886095511098E-14</v>
      </c>
      <c r="PD115" s="1">
        <v>-4.3998359529645501E-13</v>
      </c>
      <c r="PE115" s="1">
        <v>3.0900395813906202E-13</v>
      </c>
      <c r="PF115" s="1">
        <v>-2.76214237212073E-14</v>
      </c>
      <c r="PG115" s="1">
        <v>-2.8384352846964698E-14</v>
      </c>
      <c r="PH115" s="1">
        <v>-3.3740859229174401E-13</v>
      </c>
      <c r="PI115" s="1">
        <v>2.7889837866395698E-14</v>
      </c>
      <c r="PJ115" s="1">
        <v>-8.4745433316672402E-15</v>
      </c>
      <c r="PK115" s="1">
        <v>7.6995734095938396E-14</v>
      </c>
      <c r="PL115" s="1">
        <v>3.9985123772394099E-14</v>
      </c>
      <c r="PM115" s="1">
        <v>5.8201385616482798E-14</v>
      </c>
      <c r="PN115" s="1">
        <v>3.10510090338186E-12</v>
      </c>
      <c r="PO115" s="1">
        <v>1.16096259996807E-12</v>
      </c>
      <c r="PP115" s="1">
        <v>-1.21768404068796E-13</v>
      </c>
      <c r="PQ115" s="1">
        <v>-1.9228645039245199E-13</v>
      </c>
      <c r="PR115" s="1">
        <v>-2.6243496227852599E-13</v>
      </c>
      <c r="PS115" s="1">
        <v>1.81020194639041E-14</v>
      </c>
      <c r="PT115" s="1">
        <v>-5.50769980777578E-14</v>
      </c>
      <c r="PU115" s="1">
        <v>-2.50894019906806E-14</v>
      </c>
      <c r="PV115" s="1">
        <v>7.3398998106849606E-14</v>
      </c>
      <c r="PW115" s="1">
        <v>1.22875790160384E-13</v>
      </c>
      <c r="PX115" s="1">
        <v>9.8307599750622706E-14</v>
      </c>
      <c r="PY115" s="1">
        <v>-6.1027735896086001E-14</v>
      </c>
      <c r="PZ115" s="1">
        <v>1.0283060250025799E-12</v>
      </c>
      <c r="SG115">
        <f>COUNTIF(B115:SF115, "&gt;1")</f>
        <v>0</v>
      </c>
    </row>
    <row r="116" spans="1:501" x14ac:dyDescent="0.2">
      <c r="A116" t="s">
        <v>197</v>
      </c>
      <c r="B116" s="1">
        <v>-8.9077679779458904E-12</v>
      </c>
      <c r="C116" s="1">
        <v>-1.6234661397740102E-11</v>
      </c>
      <c r="D116">
        <v>0</v>
      </c>
      <c r="E116" s="1">
        <v>9.3854906957186802E-12</v>
      </c>
      <c r="F116" s="1">
        <v>7.7478861870059008E-12</v>
      </c>
      <c r="G116" s="1">
        <v>5.1513163221714103E-13</v>
      </c>
      <c r="H116" s="1">
        <v>-1.2651420091207801E-11</v>
      </c>
      <c r="I116" s="1">
        <v>3.51225085306444E-11</v>
      </c>
      <c r="J116" s="1">
        <v>2.19416770934468E-11</v>
      </c>
      <c r="K116" s="1">
        <v>7.2503268138937299E-12</v>
      </c>
      <c r="L116" s="1">
        <v>-5.8262647442063295E-11</v>
      </c>
      <c r="M116" s="1">
        <v>-4.1537289253381201E-11</v>
      </c>
      <c r="N116" s="1">
        <v>-7.3876583742174304E-11</v>
      </c>
      <c r="O116" s="1">
        <v>1.40883457735006E-10</v>
      </c>
      <c r="P116" s="1">
        <v>-1.0495992815317601E-12</v>
      </c>
      <c r="Q116" s="1">
        <v>-2.52339574273655E-11</v>
      </c>
      <c r="R116" s="1">
        <v>3.0553765831833002E-11</v>
      </c>
      <c r="S116" s="1">
        <v>-2.2676865493721001E-11</v>
      </c>
      <c r="T116" s="1">
        <v>-1.89831126201719E-11</v>
      </c>
      <c r="U116" s="1">
        <v>-3.0441323199270499E-12</v>
      </c>
      <c r="V116" s="1">
        <v>1.5675392858739699E-11</v>
      </c>
      <c r="W116" s="1">
        <v>-7.8461351512929293E-12</v>
      </c>
      <c r="X116" s="1">
        <v>6.5127370289209398E-12</v>
      </c>
      <c r="Y116" s="1">
        <v>-1.50572519422565E-11</v>
      </c>
      <c r="Z116" s="1">
        <v>8.0216381257070499E-11</v>
      </c>
      <c r="AA116" s="1">
        <v>1.41744068900278E-11</v>
      </c>
      <c r="AB116" s="1">
        <v>2.0400093362471E-12</v>
      </c>
      <c r="AC116" s="1">
        <v>-2.4390937801789399E-12</v>
      </c>
      <c r="AD116" s="1">
        <v>-4.0883618439297302E-11</v>
      </c>
      <c r="AE116" s="1">
        <v>3.7997910177808798E-13</v>
      </c>
      <c r="AF116" s="1">
        <v>3.4317503560584699E-11</v>
      </c>
      <c r="AG116" s="1">
        <v>-3.29539206213863E-12</v>
      </c>
      <c r="AH116" s="1">
        <v>1.7684130607861299E-12</v>
      </c>
      <c r="AI116" s="1">
        <v>-7.3354051171521806E-12</v>
      </c>
      <c r="AJ116" s="1">
        <v>-4.2313725131494497E-12</v>
      </c>
      <c r="AK116" s="1">
        <v>-5.4134044897075804E-12</v>
      </c>
      <c r="AL116" s="1">
        <v>-9.9404338771663207E-13</v>
      </c>
      <c r="AM116" s="1">
        <v>-1.1167550343262501E-11</v>
      </c>
      <c r="AN116" s="1">
        <v>-3.5888352301455102E-11</v>
      </c>
      <c r="AO116" s="1">
        <v>-3.8369100185608703E-12</v>
      </c>
      <c r="AP116" s="1">
        <v>3.71484002790785E-12</v>
      </c>
      <c r="AQ116" s="1">
        <v>5.9078821325174999E-12</v>
      </c>
      <c r="AR116" s="1">
        <v>-9.4631643408892501E-12</v>
      </c>
      <c r="AS116" s="1">
        <v>-2.5372599618567801E-11</v>
      </c>
      <c r="AT116" s="1">
        <v>-2.6844498998010399E-12</v>
      </c>
      <c r="AU116" s="1">
        <v>-2.5197463150533E-11</v>
      </c>
      <c r="AV116" s="1">
        <v>1.180969702474E-11</v>
      </c>
      <c r="AW116" s="1">
        <v>-3.8781143312228297E-12</v>
      </c>
      <c r="AX116" s="1">
        <v>-9.3582165919357307E-12</v>
      </c>
      <c r="AY116" s="1">
        <v>5.6833513177570799E-14</v>
      </c>
      <c r="AZ116" s="1">
        <v>-7.8310139148254394E-12</v>
      </c>
      <c r="BA116" s="1">
        <v>3.4633189761612597E-11</v>
      </c>
      <c r="BB116" s="1">
        <v>5.3628481026482398E-12</v>
      </c>
      <c r="BC116" s="1">
        <v>1.5256684762244801E-11</v>
      </c>
      <c r="BD116" s="1">
        <v>8.2553648452336194E-12</v>
      </c>
      <c r="BE116" s="1">
        <v>-1.6699768427296301E-11</v>
      </c>
      <c r="BF116" s="1">
        <v>-2.0077933755394999E-11</v>
      </c>
      <c r="BG116" s="1">
        <v>-2.2890980043868898E-11</v>
      </c>
      <c r="BH116" s="1">
        <v>3.2505230972828502E-12</v>
      </c>
      <c r="BI116" s="1">
        <v>-1.04864268247156E-11</v>
      </c>
      <c r="BJ116" s="1">
        <v>-8.1539764511472901E-12</v>
      </c>
      <c r="BK116" s="1">
        <v>-6.4114973110343303E-11</v>
      </c>
      <c r="BL116" s="1">
        <v>-1.1067062067666599E-11</v>
      </c>
      <c r="BM116" s="1">
        <v>-1.22946130993653E-11</v>
      </c>
      <c r="BN116" s="1">
        <v>4.6942214229006798E-13</v>
      </c>
      <c r="BO116" s="1">
        <v>-7.8933877369213493E-12</v>
      </c>
      <c r="BP116" s="1">
        <v>-3.7619713072426898E-11</v>
      </c>
      <c r="BQ116" s="1">
        <v>-1.32970192002346E-11</v>
      </c>
      <c r="BR116" s="1">
        <v>-1.21556267018746E-11</v>
      </c>
      <c r="BS116" s="1">
        <v>1.2507600803973101E-11</v>
      </c>
      <c r="BT116" s="1">
        <v>-2.1907960674918101E-11</v>
      </c>
      <c r="BU116" s="1">
        <v>6.1297192615976797E-13</v>
      </c>
      <c r="BV116" s="1">
        <v>4.3344537400210303E-14</v>
      </c>
      <c r="BW116" s="1">
        <v>-1.44872437016736E-11</v>
      </c>
      <c r="BX116" s="1">
        <v>1.0254290074827E-11</v>
      </c>
      <c r="BY116" s="1">
        <v>-2.79366268606356E-11</v>
      </c>
      <c r="BZ116" s="1">
        <v>-1.16940875495222E-11</v>
      </c>
      <c r="CA116" s="1">
        <v>-6.9266654471085102E-11</v>
      </c>
      <c r="CB116" s="1">
        <v>-2.11943083006299E-11</v>
      </c>
      <c r="CC116" s="1">
        <v>-5.5509278174744897E-12</v>
      </c>
      <c r="CD116" s="1">
        <v>-9.5968089110245896E-12</v>
      </c>
      <c r="CE116" s="1">
        <v>1.4548719242786701E-11</v>
      </c>
      <c r="CF116" s="1">
        <v>1.73985682948133E-11</v>
      </c>
      <c r="CG116" s="1">
        <v>-4.4432877507159499E-12</v>
      </c>
      <c r="CH116" s="1">
        <v>4.4579690759065E-12</v>
      </c>
      <c r="CI116" s="1">
        <v>1.44323987325923E-11</v>
      </c>
      <c r="CJ116" s="1">
        <v>2.0742640171170401E-10</v>
      </c>
      <c r="CK116" s="1">
        <v>-3.0011141670921401E-11</v>
      </c>
      <c r="CL116" s="1">
        <v>-8.3639500114116704E-12</v>
      </c>
      <c r="CM116" s="1">
        <v>-7.8153307506657007E-12</v>
      </c>
      <c r="CN116" s="1">
        <v>-2.4343565504434002E-11</v>
      </c>
      <c r="CO116" s="1">
        <v>-2.1065357512653301E-11</v>
      </c>
      <c r="CP116" s="1">
        <v>4.1588045089851603E-12</v>
      </c>
      <c r="CQ116" s="1">
        <v>5.2712447541578297E-11</v>
      </c>
      <c r="CR116" s="1">
        <v>-1.2890214012502E-12</v>
      </c>
      <c r="CS116" s="1">
        <v>1.6919627246894901E-11</v>
      </c>
      <c r="CT116" s="1">
        <v>-1.9751673925584098E-11</v>
      </c>
      <c r="CU116" s="1">
        <v>1.28032975113055E-11</v>
      </c>
      <c r="CV116" s="1">
        <v>-1.37311127500553E-13</v>
      </c>
      <c r="CW116" s="1">
        <v>-1.63325257839719E-11</v>
      </c>
      <c r="CX116" s="1">
        <v>7.2086575751193902E-12</v>
      </c>
      <c r="CY116" s="1">
        <v>6.2883995519260399E-11</v>
      </c>
      <c r="CZ116" s="1">
        <v>1.29797990280886E-11</v>
      </c>
      <c r="DA116" s="1">
        <v>-6.1150657659865898E-12</v>
      </c>
      <c r="DB116" s="1">
        <v>9.4467167359031493E-12</v>
      </c>
      <c r="DC116" s="1">
        <v>-9.2923229803662892E-12</v>
      </c>
      <c r="DD116" s="1">
        <v>-2.81739598085926E-11</v>
      </c>
      <c r="DE116" s="1">
        <v>2.4745680358721002E-12</v>
      </c>
      <c r="DF116" s="1">
        <v>2.4299539111127301E-12</v>
      </c>
      <c r="DG116" s="1">
        <v>-9.8838060683195001E-14</v>
      </c>
      <c r="DH116" s="1">
        <v>4.9307530982237996E-12</v>
      </c>
      <c r="DI116" s="1">
        <v>5.2899383257979304E-13</v>
      </c>
      <c r="DJ116" s="1">
        <v>8.9923404175133004E-12</v>
      </c>
      <c r="DK116" s="1">
        <v>8.9469713268964305E-12</v>
      </c>
      <c r="DL116" s="1">
        <v>-1.8936117235030701E-11</v>
      </c>
      <c r="DM116" s="1">
        <v>-1.53398488661429E-12</v>
      </c>
      <c r="DN116" s="1">
        <v>-9.21991983690576E-14</v>
      </c>
      <c r="DO116" s="1">
        <v>-2.0635489998742098E-12</v>
      </c>
      <c r="DP116" s="1">
        <v>-2.36103443877676E-12</v>
      </c>
      <c r="DQ116" s="1">
        <v>3.6149422027117E-12</v>
      </c>
      <c r="DR116" s="1">
        <v>2.7891372574133199E-12</v>
      </c>
      <c r="DS116" s="1">
        <v>1.3247954150197801E-11</v>
      </c>
      <c r="DT116" s="1">
        <v>1.8881151485917699E-11</v>
      </c>
      <c r="DU116" s="1">
        <v>3.3746451946912102E-12</v>
      </c>
      <c r="DV116" s="1">
        <v>-1.1928203663674799E-11</v>
      </c>
      <c r="DW116" s="1">
        <v>6.8731762791970404E-12</v>
      </c>
      <c r="DX116" s="1">
        <v>9.4509758124039495E-12</v>
      </c>
      <c r="DY116" s="1">
        <v>1.5955217654870901E-11</v>
      </c>
      <c r="DZ116" s="1">
        <v>1.42322252425615E-11</v>
      </c>
      <c r="EA116" s="1">
        <v>1.09590714117817E-11</v>
      </c>
      <c r="EB116" s="1">
        <v>-2.1693142776367602E-11</v>
      </c>
      <c r="EC116" s="1">
        <v>8.9637217236223996E-13</v>
      </c>
      <c r="ED116" s="1">
        <v>-1.6398168100307199E-11</v>
      </c>
      <c r="EE116" s="1">
        <v>-7.3027319478327596E-12</v>
      </c>
      <c r="EF116" s="1">
        <v>-3.85617336817912E-12</v>
      </c>
      <c r="EG116" s="1">
        <v>-1.04649358614336E-11</v>
      </c>
      <c r="EH116" s="1">
        <v>-5.7037586838754601E-12</v>
      </c>
      <c r="EI116" s="1">
        <v>5.8279906995471903E-14</v>
      </c>
      <c r="EJ116" s="1">
        <v>-7.6614826997753806E-12</v>
      </c>
      <c r="EK116" s="1">
        <v>-1.5418515040114802E-11</v>
      </c>
      <c r="EL116" s="1">
        <v>-1.2919130309211699E-11</v>
      </c>
      <c r="EM116" s="1">
        <v>1.1204800365283601E-11</v>
      </c>
      <c r="EN116" s="1">
        <v>8.3002387488342394E-12</v>
      </c>
      <c r="EO116" s="1">
        <v>-2.8006493335549499E-11</v>
      </c>
      <c r="EP116" s="1">
        <v>-3.9876504128344899E-13</v>
      </c>
      <c r="EQ116" s="1">
        <v>-4.8412758834714501E-12</v>
      </c>
      <c r="ER116" s="1">
        <v>-1.5624704409023899E-11</v>
      </c>
      <c r="ES116" s="1">
        <v>1.2721589750683599E-11</v>
      </c>
      <c r="ET116" s="1">
        <v>4.92538780722808E-11</v>
      </c>
      <c r="EU116" s="1">
        <v>4.0030204838452098E-12</v>
      </c>
      <c r="EV116" s="1">
        <v>-6.9601780623440902E-12</v>
      </c>
      <c r="EW116" s="1">
        <v>-1.8639508391904901E-11</v>
      </c>
      <c r="EX116" s="1">
        <v>-1.70282260787521E-11</v>
      </c>
      <c r="EY116" s="1">
        <v>1.5276564414068102E-11</v>
      </c>
      <c r="EZ116" s="1">
        <v>-1.41065391234387E-11</v>
      </c>
      <c r="FA116" s="1">
        <v>8.3503263430645106E-12</v>
      </c>
      <c r="FB116" s="1">
        <v>-6.5592620570933702E-12</v>
      </c>
      <c r="FC116" s="1">
        <v>-5.4810745833415003E-13</v>
      </c>
      <c r="FD116" s="1">
        <v>-1.7472342867782699E-11</v>
      </c>
      <c r="FE116" s="1">
        <v>-4.7114028654388701E-12</v>
      </c>
      <c r="FF116" s="1">
        <v>2.1486758714060401E-11</v>
      </c>
      <c r="FG116" s="1">
        <v>-3.3486217091994898E-11</v>
      </c>
      <c r="FH116" s="1">
        <v>7.3926554438935196E-12</v>
      </c>
      <c r="FI116" s="1">
        <v>1.97844872093608E-11</v>
      </c>
      <c r="FJ116" s="1">
        <v>-1.6688565133703899E-11</v>
      </c>
      <c r="FK116" s="1">
        <v>-7.7830671592370898E-12</v>
      </c>
      <c r="FL116" s="1">
        <v>1.37239118226458E-11</v>
      </c>
      <c r="FM116" s="1">
        <v>1.42246930895722E-11</v>
      </c>
      <c r="FN116" s="1">
        <v>7.3557117629522599E-11</v>
      </c>
      <c r="FO116" s="1">
        <v>-1.13978931137698E-11</v>
      </c>
      <c r="FP116" s="1">
        <v>-3.4894670533789003E-11</v>
      </c>
      <c r="FQ116" s="1">
        <v>1.31734220404603E-11</v>
      </c>
      <c r="FR116" s="1">
        <v>-6.07492384679973E-13</v>
      </c>
      <c r="FS116" s="1">
        <v>-9.6614001777550996E-12</v>
      </c>
      <c r="FT116" s="1">
        <v>-2.16067314488704E-11</v>
      </c>
      <c r="FU116" s="1">
        <v>-1.90983915165936E-12</v>
      </c>
      <c r="FV116" s="1">
        <v>-9.6987336906958696E-12</v>
      </c>
      <c r="FW116" s="1">
        <v>-1.38803630477781E-11</v>
      </c>
      <c r="FX116" s="1">
        <v>-1.2100520234673799E-11</v>
      </c>
      <c r="FY116" s="1">
        <v>-2.22502619376701E-12</v>
      </c>
      <c r="FZ116" s="1">
        <v>7.6489937405237202E-12</v>
      </c>
      <c r="GA116" s="1">
        <v>2.3632559333421299E-13</v>
      </c>
      <c r="GB116" s="1">
        <v>-7.3107849854495805E-12</v>
      </c>
      <c r="GC116" s="1">
        <v>-1.27734200826999E-12</v>
      </c>
      <c r="GD116" s="1">
        <v>-3.1787036306570702E-11</v>
      </c>
      <c r="GE116" s="1">
        <v>1.03961446851025E-11</v>
      </c>
      <c r="GF116" s="1">
        <v>-2.38538955142255E-11</v>
      </c>
      <c r="GG116" s="1">
        <v>-6.6492317618699204E-13</v>
      </c>
      <c r="GH116" s="1">
        <v>-2.1122033907437401E-12</v>
      </c>
      <c r="GI116" s="1">
        <v>7.8786576655837694E-12</v>
      </c>
      <c r="GJ116" s="1">
        <v>-6.5694841099183302E-11</v>
      </c>
      <c r="GK116" s="1">
        <v>4.3466906657320299E-11</v>
      </c>
      <c r="GL116" s="1">
        <v>4.5020267362137403E-12</v>
      </c>
      <c r="GM116" s="1">
        <v>-6.1526618167936196E-10</v>
      </c>
      <c r="GN116" s="1">
        <v>6.6921978908629E-13</v>
      </c>
      <c r="GO116" s="1">
        <v>-4.3216788174424197E-11</v>
      </c>
      <c r="GP116" s="1">
        <v>6.0409515932729905E-11</v>
      </c>
      <c r="GQ116" s="1">
        <v>6.9478020045561699E-13</v>
      </c>
      <c r="GR116" s="1">
        <v>-8.9116053787819101E-12</v>
      </c>
      <c r="GS116" s="1">
        <v>-3.1458684933396901E-12</v>
      </c>
      <c r="GT116" s="1">
        <v>3.6118205128685197E-11</v>
      </c>
      <c r="GU116" s="1">
        <v>-7.4285647957491399E-11</v>
      </c>
      <c r="GV116" s="1">
        <v>-1.3827997146497901E-10</v>
      </c>
      <c r="GW116" s="1">
        <v>2.2352703191009201E-12</v>
      </c>
      <c r="GX116" s="1">
        <v>-2.1192567994588299E-13</v>
      </c>
      <c r="GY116" s="1">
        <v>-2.1736612592136601E-11</v>
      </c>
      <c r="GZ116" s="1">
        <v>2.3248383490461701E-11</v>
      </c>
      <c r="HA116" s="1">
        <v>-4.7652480039498498E-12</v>
      </c>
      <c r="HB116" s="1">
        <v>1.8521577613490499E-11</v>
      </c>
      <c r="HC116" s="1">
        <v>-1.27589889188899E-11</v>
      </c>
      <c r="HD116" s="1">
        <v>2.45205322414241E-11</v>
      </c>
      <c r="HE116" s="1">
        <v>-2.7054835111530502E-12</v>
      </c>
      <c r="HF116" s="1">
        <v>-4.2193352583386003E-12</v>
      </c>
      <c r="HG116" s="1">
        <v>-5.2512865968564002E-12</v>
      </c>
      <c r="HH116" s="1">
        <v>1.3414580662747201E-11</v>
      </c>
      <c r="HI116" s="1">
        <v>5.0553962092207398E-14</v>
      </c>
      <c r="HJ116" s="1">
        <v>-1.8898371581172801E-11</v>
      </c>
      <c r="HK116" s="1">
        <v>-3.9806228502326297E-12</v>
      </c>
      <c r="HL116" s="1">
        <v>-7.35003274604693E-12</v>
      </c>
      <c r="HM116" s="1">
        <v>1.6026195124359599E-11</v>
      </c>
      <c r="HN116" s="1">
        <v>-3.85163387536936E-12</v>
      </c>
      <c r="HO116" s="1">
        <v>2.9372007640935197E-11</v>
      </c>
      <c r="HP116" s="1">
        <v>-1.21392909746038E-13</v>
      </c>
      <c r="HQ116" s="1">
        <v>-5.8969101876747095E-14</v>
      </c>
      <c r="HR116" s="1">
        <v>-2.5712898757183901E-11</v>
      </c>
      <c r="HS116" s="1">
        <v>3.3365996293298799E-11</v>
      </c>
      <c r="HT116" s="1">
        <v>4.08801761573132E-13</v>
      </c>
      <c r="HU116" s="1">
        <v>-2.3390459937025499E-11</v>
      </c>
      <c r="HV116" s="1">
        <v>8.3772903369414506E-14</v>
      </c>
      <c r="HW116" s="1">
        <v>-1.59652890806837E-11</v>
      </c>
      <c r="HX116" s="1">
        <v>-1.1159066319530699E-11</v>
      </c>
      <c r="HY116" s="1">
        <v>1.9806908539029299E-11</v>
      </c>
      <c r="HZ116" s="1">
        <v>1.44050758628454E-11</v>
      </c>
      <c r="IA116" s="1">
        <v>-2.32823707788826E-11</v>
      </c>
      <c r="IB116" s="1">
        <v>4.9749894835667602E-11</v>
      </c>
      <c r="IC116" s="1">
        <v>4.28005662692183E-11</v>
      </c>
      <c r="ID116" s="1">
        <v>-1.20740282365108E-11</v>
      </c>
      <c r="IE116" s="1">
        <v>-5.11178074350521E-12</v>
      </c>
      <c r="IF116" s="1">
        <v>-2.01311837679796E-11</v>
      </c>
      <c r="IG116" s="1">
        <v>-6.0439351439915905E-11</v>
      </c>
      <c r="IH116" s="1">
        <v>7.6716499671891203E-14</v>
      </c>
      <c r="II116" s="1">
        <v>2.2102570945201101E-11</v>
      </c>
      <c r="IJ116" s="1">
        <v>1.3856323157751101E-11</v>
      </c>
      <c r="IK116" s="1">
        <v>-2.0718301539042801E-11</v>
      </c>
      <c r="IL116" s="1">
        <v>3.1207305045547301E-11</v>
      </c>
      <c r="IM116" s="1">
        <v>3.6898253595786403E-11</v>
      </c>
      <c r="IN116" s="1">
        <v>-2.5946939813050599E-13</v>
      </c>
      <c r="IO116" s="1">
        <v>-2.6161543682268501E-11</v>
      </c>
      <c r="IP116" s="1">
        <v>-5.3264406891891E-13</v>
      </c>
      <c r="IQ116" s="1">
        <v>-6.0875991511818096E-12</v>
      </c>
      <c r="IR116" s="1">
        <v>-1.5306248936190799E-11</v>
      </c>
      <c r="IS116" s="1">
        <v>2.9351061558281998E-11</v>
      </c>
      <c r="IT116" s="1">
        <v>1.33963806358806E-11</v>
      </c>
      <c r="IU116" s="1">
        <v>5.7126565952364196E-12</v>
      </c>
      <c r="IV116" s="1">
        <v>5.8206643631294097E-11</v>
      </c>
      <c r="IW116" s="1">
        <v>5.22753836299771E-11</v>
      </c>
      <c r="IX116" s="1">
        <v>-1.4653250148975801E-11</v>
      </c>
      <c r="IY116" s="1">
        <v>2.7210118580005202E-12</v>
      </c>
      <c r="IZ116" s="1">
        <v>-3.6996551455200697E-11</v>
      </c>
      <c r="JA116" s="1">
        <v>-1.61426107788867E-11</v>
      </c>
      <c r="JB116" s="1">
        <v>-2.2018017002633699E-11</v>
      </c>
      <c r="JC116" s="1">
        <v>-9.0830726142702295E-11</v>
      </c>
      <c r="JD116" s="1">
        <v>-2.7674786220325101E-11</v>
      </c>
      <c r="JE116" s="1">
        <v>-1.41350238031889E-11</v>
      </c>
      <c r="JF116" s="1">
        <v>-7.9202255505158597E-12</v>
      </c>
      <c r="JG116" s="1">
        <v>-1.7297436302002398E-11</v>
      </c>
      <c r="JH116" s="1">
        <v>-7.9886900154487801E-12</v>
      </c>
      <c r="JI116" s="1">
        <v>-1.08097859439346E-11</v>
      </c>
      <c r="JJ116" s="1">
        <v>-2.0044244852406602E-12</v>
      </c>
      <c r="JK116" s="1">
        <v>-5.7947003151196201E-12</v>
      </c>
      <c r="JL116" s="1">
        <v>7.6974655281703003E-12</v>
      </c>
      <c r="JM116" s="1">
        <v>6.0569735821025199E-11</v>
      </c>
      <c r="JN116" s="1">
        <v>-2.8663446430988199E-11</v>
      </c>
      <c r="JO116" s="1">
        <v>2.11224713994803E-11</v>
      </c>
      <c r="JP116" s="1">
        <v>4.9104367322006101E-11</v>
      </c>
      <c r="JQ116" s="1">
        <v>-4.7237149726016998E-11</v>
      </c>
      <c r="JR116" s="1">
        <v>1.30077904026322E-11</v>
      </c>
      <c r="JS116" s="1">
        <v>-7.3177965912916604E-12</v>
      </c>
      <c r="JT116" s="1">
        <v>-4.1970175054097301E-12</v>
      </c>
      <c r="JU116" s="1">
        <v>-1.13102800415912E-11</v>
      </c>
      <c r="JV116" s="1">
        <v>1.5216139967970699E-11</v>
      </c>
      <c r="JW116" s="1">
        <v>-2.3029066454762999E-12</v>
      </c>
      <c r="JX116" s="1">
        <v>-9.2704265671668199E-12</v>
      </c>
      <c r="JY116" s="1">
        <v>-2.8647698896051901E-11</v>
      </c>
      <c r="JZ116" s="1">
        <v>-7.3322925938009202E-12</v>
      </c>
      <c r="KA116" s="1">
        <v>-4.3347940640758401E-13</v>
      </c>
      <c r="KB116" s="1">
        <v>-8.6462494893032303E-11</v>
      </c>
      <c r="KC116" s="1">
        <v>3.7105221284147199E-11</v>
      </c>
      <c r="KD116" s="1">
        <v>7.5878825329870504E-12</v>
      </c>
      <c r="KE116" s="1">
        <v>4.3198275279691599E-12</v>
      </c>
      <c r="KF116" s="1">
        <v>-3.9391110491754603E-11</v>
      </c>
      <c r="KG116" s="1">
        <v>-1.19941294340959E-11</v>
      </c>
      <c r="KH116" s="1">
        <v>-8.0304124667749006E-12</v>
      </c>
      <c r="KI116" s="1">
        <v>-3.8391516060587599E-11</v>
      </c>
      <c r="KJ116" s="1">
        <v>-2.48726999896776E-15</v>
      </c>
      <c r="KK116" s="1">
        <v>5.1372227761706203E-12</v>
      </c>
      <c r="KL116" s="1">
        <v>1.48812444265312E-11</v>
      </c>
      <c r="KM116" s="1">
        <v>-2.29836295627102E-11</v>
      </c>
      <c r="KN116" s="1">
        <v>-1.19223404209947E-11</v>
      </c>
      <c r="KO116" s="1">
        <v>-1.1416667220452401E-11</v>
      </c>
      <c r="KP116" s="1">
        <v>-2.8799405076872898E-11</v>
      </c>
      <c r="KQ116" s="1">
        <v>-4.4357473590295598E-12</v>
      </c>
      <c r="KR116" s="1">
        <v>5.65399286070059E-12</v>
      </c>
      <c r="KS116" s="1">
        <v>2.5830225214421901E-13</v>
      </c>
      <c r="KT116" s="1">
        <v>-3.8515581235154002E-11</v>
      </c>
      <c r="KU116" s="1">
        <v>6.1556440683209703E-12</v>
      </c>
      <c r="KV116" s="1">
        <v>4.05344946796414E-11</v>
      </c>
      <c r="KW116" s="1">
        <v>-2.4444376667630598E-11</v>
      </c>
      <c r="KX116" s="1">
        <v>-2.9067419499357199E-11</v>
      </c>
      <c r="KY116" s="1">
        <v>-1.7200446586599201E-11</v>
      </c>
      <c r="KZ116" s="1">
        <v>1.23410742648102E-12</v>
      </c>
      <c r="LA116" s="1">
        <v>-4.1970441466419599E-11</v>
      </c>
      <c r="LB116" s="1">
        <v>2.9413234629799399E-11</v>
      </c>
      <c r="LC116" s="1">
        <v>6.1565100270898197E-12</v>
      </c>
      <c r="LD116" s="1">
        <v>-8.7934599042601303E-12</v>
      </c>
      <c r="LE116" s="1">
        <v>-1.6362847435806601E-11</v>
      </c>
      <c r="LF116" s="1">
        <v>8.3632295856387704E-14</v>
      </c>
      <c r="LG116" s="1">
        <v>-2.2826986832961599E-11</v>
      </c>
      <c r="LH116" s="1">
        <v>1.721926100889E-11</v>
      </c>
      <c r="LI116" s="1">
        <v>-5.5700340376626197E-14</v>
      </c>
      <c r="LJ116" s="1">
        <v>-2.07211413163322E-12</v>
      </c>
      <c r="LK116" s="1">
        <v>-1.27522630508554E-12</v>
      </c>
      <c r="LL116" s="1">
        <v>2.6535048442203499E-11</v>
      </c>
      <c r="LM116" s="1">
        <v>7.25889947396428E-12</v>
      </c>
      <c r="LN116" s="1">
        <v>1.9615608417263499E-11</v>
      </c>
      <c r="LO116" s="1">
        <v>-5.7908672520616299E-13</v>
      </c>
      <c r="LP116" s="1">
        <v>8.8390010572525504E-13</v>
      </c>
      <c r="LQ116" s="1">
        <v>-2.8454623736669401E-11</v>
      </c>
      <c r="LR116" s="1">
        <v>-5.6709661965545902E-12</v>
      </c>
      <c r="LS116" s="1">
        <v>8.8980293931530604E-12</v>
      </c>
      <c r="LT116" s="1">
        <v>1.47775966394581E-11</v>
      </c>
      <c r="LU116" s="1">
        <v>1.2396017015947E-11</v>
      </c>
      <c r="LV116" s="1">
        <v>-1.6458941748846899E-13</v>
      </c>
      <c r="LW116" s="1">
        <v>7.5769445345852896E-11</v>
      </c>
      <c r="LX116" s="1">
        <v>-5.0952519791071897E-12</v>
      </c>
      <c r="LY116" s="1">
        <v>-2.0370440128157799E-11</v>
      </c>
      <c r="LZ116" s="1">
        <v>-1.53554675638885E-11</v>
      </c>
      <c r="MA116" s="1">
        <v>7.4451245998932298E-11</v>
      </c>
      <c r="MB116" s="1">
        <v>-4.5540026173252201E-15</v>
      </c>
      <c r="MC116" s="1">
        <v>-2.26991677666844E-11</v>
      </c>
      <c r="MD116" s="1">
        <v>2.0212477252697001E-12</v>
      </c>
      <c r="ME116" s="1">
        <v>-1.98316725412238E-11</v>
      </c>
      <c r="MF116" s="1">
        <v>-1.31137296880971E-11</v>
      </c>
      <c r="MG116" s="1">
        <v>-5.6588725326036501E-12</v>
      </c>
      <c r="MH116" s="1">
        <v>5.5239114426533397E-12</v>
      </c>
      <c r="MI116" s="1">
        <v>1.48816000462526E-11</v>
      </c>
      <c r="MJ116" s="1">
        <v>-2.94613991916264E-11</v>
      </c>
      <c r="MK116" s="1">
        <v>1.2461327419922099E-11</v>
      </c>
      <c r="ML116" s="1">
        <v>7.9353237162194595E-13</v>
      </c>
      <c r="MM116" s="1">
        <v>-8.2294995932624707E-12</v>
      </c>
      <c r="MN116" s="1">
        <v>2.4503374326078199E-11</v>
      </c>
      <c r="MO116" s="1">
        <v>-4.2617287345608301E-11</v>
      </c>
      <c r="MP116" s="1">
        <v>-1.49130393137789E-11</v>
      </c>
      <c r="MQ116" s="1">
        <v>-9.6028686937435301E-12</v>
      </c>
      <c r="MR116" s="1">
        <v>-1.47114235259045E-11</v>
      </c>
      <c r="MS116" s="1">
        <v>-5.4373302301269603E-13</v>
      </c>
      <c r="MT116" s="1">
        <v>3.5566774120851299E-11</v>
      </c>
      <c r="MU116" s="1">
        <v>-2.8136946425965801E-11</v>
      </c>
      <c r="MV116" s="1">
        <v>-5.9708451930487597E-11</v>
      </c>
      <c r="MW116" s="1">
        <v>-9.5860544557008493E-12</v>
      </c>
      <c r="MX116" s="1">
        <v>1.0544458366639799E-11</v>
      </c>
      <c r="MY116" s="1">
        <v>-1.7955834850987401E-11</v>
      </c>
      <c r="MZ116" s="1">
        <v>-4.4720931187091203E-11</v>
      </c>
      <c r="NA116" s="1">
        <v>-8.1535597962171404E-12</v>
      </c>
      <c r="NB116" s="1">
        <v>1.0602142347064401E-11</v>
      </c>
      <c r="NC116" s="1">
        <v>-4.0235064030897098E-11</v>
      </c>
      <c r="ND116" s="1">
        <v>1.36489354229315E-11</v>
      </c>
      <c r="NE116" s="1">
        <v>6.47310657684991E-12</v>
      </c>
      <c r="NF116" s="1">
        <v>-5.2329889582901598E-11</v>
      </c>
      <c r="NG116" s="1">
        <v>-6.5152106099709496E-13</v>
      </c>
      <c r="NH116" s="1">
        <v>-1.5483169445495E-11</v>
      </c>
      <c r="NI116" s="1">
        <v>4.0315084835739E-11</v>
      </c>
      <c r="NJ116" s="1">
        <v>-5.4070521945442698E-12</v>
      </c>
      <c r="NK116" s="1">
        <v>1.27443822904082E-11</v>
      </c>
      <c r="NL116" s="1">
        <v>5.6307899147583303E-11</v>
      </c>
      <c r="NM116" s="1">
        <v>-1.1598288758542401E-11</v>
      </c>
      <c r="NN116" s="1">
        <v>-2.65822608011318E-12</v>
      </c>
      <c r="NO116" s="1">
        <v>-5.2165730373583699E-12</v>
      </c>
      <c r="NP116" s="1">
        <v>6.4542285232741297E-12</v>
      </c>
      <c r="NQ116" s="1">
        <v>6.1525929114554403E-12</v>
      </c>
      <c r="NR116" s="1">
        <v>-1.61418956792883E-11</v>
      </c>
      <c r="NS116" s="1">
        <v>-7.7230188269708197E-12</v>
      </c>
      <c r="NT116" s="1">
        <v>2.16164529948852E-11</v>
      </c>
      <c r="NU116" s="1">
        <v>3.3939207026379199E-11</v>
      </c>
      <c r="NV116" s="1">
        <v>-4.1273589056363202E-11</v>
      </c>
      <c r="NW116" s="1">
        <v>-6.8177487695336199E-11</v>
      </c>
      <c r="NX116" s="1">
        <v>1.54343572024096E-12</v>
      </c>
      <c r="NY116" s="1">
        <v>-3.24486040130875E-11</v>
      </c>
      <c r="NZ116" s="1">
        <v>9.9040968634669907E-12</v>
      </c>
      <c r="OA116" s="1">
        <v>-2.00003847263884E-12</v>
      </c>
      <c r="OB116" s="1">
        <v>1.61775408861076E-11</v>
      </c>
      <c r="OC116" s="1">
        <v>-8.91465863755291E-12</v>
      </c>
      <c r="OD116" s="1">
        <v>-1.6144984075122701E-11</v>
      </c>
      <c r="OE116" s="1">
        <v>-1.64700462408555E-11</v>
      </c>
      <c r="OF116" s="1">
        <v>5.3542034608897899E-11</v>
      </c>
      <c r="OG116" s="1">
        <v>-1.7978182968491E-12</v>
      </c>
      <c r="OH116" s="1">
        <v>-5.8149846592418101E-13</v>
      </c>
      <c r="OI116" s="1">
        <v>-1.8912388663688101E-11</v>
      </c>
      <c r="OJ116" s="1">
        <v>-2.7693052839592E-11</v>
      </c>
      <c r="OK116" s="1">
        <v>1.5071365874035301E-12</v>
      </c>
      <c r="OL116" s="1">
        <v>8.4880426393296098E-12</v>
      </c>
      <c r="OM116" s="1">
        <v>1.88924896635602E-12</v>
      </c>
      <c r="ON116" s="1">
        <v>-2.5870728660949799E-11</v>
      </c>
      <c r="OO116" s="1">
        <v>4.5136345730145204E-12</v>
      </c>
      <c r="OP116" s="1">
        <v>1.5057399505611301E-11</v>
      </c>
      <c r="OQ116" s="1">
        <v>-7.2033373542042496E-12</v>
      </c>
      <c r="OR116" s="1">
        <v>-3.6908723621309101E-11</v>
      </c>
      <c r="OS116" s="1">
        <v>7.3542616696314197E-12</v>
      </c>
      <c r="OT116" s="1">
        <v>-3.0705845933833098E-14</v>
      </c>
      <c r="OU116" s="1">
        <v>-4.9421928151474402E-13</v>
      </c>
      <c r="OV116" s="1">
        <v>-5.3213642583369397E-11</v>
      </c>
      <c r="OW116" s="1">
        <v>-4.75956092747E-11</v>
      </c>
      <c r="OX116" s="1">
        <v>-2.2855340077069501E-11</v>
      </c>
      <c r="OY116" s="1">
        <v>-6.2286290542785797E-12</v>
      </c>
      <c r="OZ116" s="1">
        <v>-2.3565143631132901E-11</v>
      </c>
      <c r="PA116" s="1">
        <v>9.0872203066488397E-12</v>
      </c>
      <c r="PB116" s="1">
        <v>2.7362820816542101E-12</v>
      </c>
      <c r="PC116" s="1">
        <v>7.1262519009794902E-12</v>
      </c>
      <c r="PD116" s="1">
        <v>2.08557263584004E-11</v>
      </c>
      <c r="PE116" s="1">
        <v>-9.8681282516225803E-12</v>
      </c>
      <c r="PF116" s="1">
        <v>-7.3089677543691797E-12</v>
      </c>
      <c r="PG116" s="1">
        <v>1.7888856430851399E-11</v>
      </c>
      <c r="PH116" s="1">
        <v>1.47495739532631E-11</v>
      </c>
      <c r="PI116" s="1">
        <v>-1.4725921679716199E-11</v>
      </c>
      <c r="PJ116" s="1">
        <v>-5.2751798166229097E-13</v>
      </c>
      <c r="PK116" s="1">
        <v>6.243660585232E-13</v>
      </c>
      <c r="PL116" s="1">
        <v>-2.9089279669915901E-11</v>
      </c>
      <c r="PM116" s="1">
        <v>-3.1629943329523E-12</v>
      </c>
      <c r="PN116" s="1">
        <v>2.3657944475223399E-11</v>
      </c>
      <c r="PO116" s="1">
        <v>-1.37324143743438E-11</v>
      </c>
      <c r="PP116" s="1">
        <v>1.7582221703614599E-12</v>
      </c>
      <c r="PQ116" s="1">
        <v>1.19212375819456E-11</v>
      </c>
      <c r="PR116" s="1">
        <v>2.7510751151963499E-12</v>
      </c>
      <c r="PS116" s="1">
        <v>-1.86225602118094E-11</v>
      </c>
      <c r="PT116" s="1">
        <v>1.81447070249182E-11</v>
      </c>
      <c r="PU116" s="1">
        <v>1.2336710550273201E-13</v>
      </c>
      <c r="PV116" s="1">
        <v>1.5500145108089999E-13</v>
      </c>
      <c r="PW116" s="1">
        <v>-5.0028839061232097E-12</v>
      </c>
      <c r="PX116" s="1">
        <v>4.6873962833232503E-12</v>
      </c>
      <c r="PY116" s="1">
        <v>-3.2690143811629401E-11</v>
      </c>
      <c r="PZ116" s="1">
        <v>-1.5007124721207899E-11</v>
      </c>
      <c r="QA116" s="1">
        <v>1.17849093546259E-11</v>
      </c>
      <c r="QB116" s="1">
        <v>3.6082317438842099E-13</v>
      </c>
      <c r="QC116" s="1">
        <v>-4.9551292593116597E-14</v>
      </c>
      <c r="QD116" s="1">
        <v>1.9049377664547101E-11</v>
      </c>
      <c r="QE116" s="1">
        <v>-1.4638396293653501E-11</v>
      </c>
      <c r="QF116" s="1">
        <v>-2.1660441646762099E-11</v>
      </c>
      <c r="QG116" s="1">
        <v>-1.6333711597848901E-11</v>
      </c>
      <c r="QH116" s="1">
        <v>-2.2891891164159599E-11</v>
      </c>
      <c r="QI116" s="1">
        <v>-7.15354735380735E-12</v>
      </c>
      <c r="QJ116" s="1">
        <v>6.2330266204412596E-12</v>
      </c>
      <c r="QK116" s="1">
        <v>5.4232813459256297E-12</v>
      </c>
      <c r="QL116" s="1">
        <v>2.2158975664869698E-11</v>
      </c>
      <c r="QM116" s="1">
        <v>7.8615973002759992E-12</v>
      </c>
      <c r="QN116" s="1">
        <v>1.2258623245756801E-12</v>
      </c>
      <c r="QO116" s="1">
        <v>1.8731905365291599E-11</v>
      </c>
      <c r="QP116" s="1">
        <v>-1.6550421943069299E-11</v>
      </c>
      <c r="QQ116" s="1">
        <v>2.2808574089776199E-12</v>
      </c>
      <c r="QR116" s="1">
        <v>-6.6060272145031898E-12</v>
      </c>
      <c r="QS116" s="1">
        <v>-1.4828444942023201E-11</v>
      </c>
      <c r="QT116" s="1">
        <v>2.9348472132672401E-11</v>
      </c>
      <c r="QU116" s="1">
        <v>-1.3137691161078701E-11</v>
      </c>
      <c r="QV116" s="1">
        <v>-1.38100802540116E-11</v>
      </c>
      <c r="QW116" s="1">
        <v>-3.5302860283227702E-11</v>
      </c>
      <c r="QX116" s="1">
        <v>1.90540879036256E-11</v>
      </c>
      <c r="QY116" s="1">
        <v>-3.7464505945592999E-11</v>
      </c>
      <c r="QZ116" s="1">
        <v>3.0454206224805602E-11</v>
      </c>
      <c r="RA116" s="1">
        <v>-6.8682338216999602E-13</v>
      </c>
      <c r="RB116" s="1">
        <v>7.3557117629527798E-12</v>
      </c>
      <c r="RC116" s="1">
        <v>-3.4876213896647801E-11</v>
      </c>
      <c r="RD116" s="1">
        <v>-1.68182593746812E-11</v>
      </c>
      <c r="RE116" s="1">
        <v>9.7100191934368108E-12</v>
      </c>
      <c r="RF116" s="1">
        <v>1.3818343427802699E-11</v>
      </c>
      <c r="RG116" s="1">
        <v>-8.6330319464214704E-12</v>
      </c>
      <c r="RH116" s="1">
        <v>-3.8756308963564703E-11</v>
      </c>
      <c r="RI116" s="1">
        <v>-1.5440334064122401E-11</v>
      </c>
      <c r="RJ116" s="1">
        <v>4.0915488272610598E-11</v>
      </c>
      <c r="RK116" s="1">
        <v>-1.69982800383164E-10</v>
      </c>
      <c r="RL116" s="1">
        <v>5.03289206799637E-12</v>
      </c>
      <c r="RM116" s="1">
        <v>-1.5135320387353399E-11</v>
      </c>
      <c r="RN116" s="1">
        <v>1.4087402164190201E-11</v>
      </c>
      <c r="RO116" s="1">
        <v>-5.02197803699241E-12</v>
      </c>
      <c r="RP116" s="1">
        <v>2.95644552050975E-11</v>
      </c>
      <c r="RQ116" s="1">
        <v>-3.24217848345159E-12</v>
      </c>
      <c r="RR116" s="1">
        <v>2.3961918821042899E-12</v>
      </c>
      <c r="RS116" s="1">
        <v>-3.5874391785291097E-11</v>
      </c>
      <c r="RT116" s="1">
        <v>2.4357221044703999E-11</v>
      </c>
      <c r="RU116" s="1">
        <v>-2.4277954688129901E-11</v>
      </c>
      <c r="RV116" s="1">
        <v>1.4879950370348301E-11</v>
      </c>
      <c r="RW116" s="1">
        <v>3.8112157169539099E-12</v>
      </c>
      <c r="RX116" s="1">
        <v>1.38076715915162E-11</v>
      </c>
      <c r="RY116" s="1">
        <v>-1.1303075248300499E-13</v>
      </c>
      <c r="RZ116" s="1">
        <v>-1.15614232998477E-11</v>
      </c>
      <c r="SA116" s="1">
        <v>-5.8339702961240403E-12</v>
      </c>
      <c r="SB116" s="1">
        <v>9.9149300644198297E-12</v>
      </c>
      <c r="SC116" s="1">
        <v>4.1939578124070201E-12</v>
      </c>
      <c r="SD116" s="1">
        <v>4.3526326381973598E-12</v>
      </c>
      <c r="SE116" s="1">
        <v>-1.9133894077407799E-13</v>
      </c>
      <c r="SG116">
        <f>COUNTIF(B116:SF116, "&gt;1")</f>
        <v>0</v>
      </c>
    </row>
    <row r="117" spans="1:501" x14ac:dyDescent="0.2">
      <c r="A117" t="s">
        <v>200</v>
      </c>
      <c r="B117" s="1">
        <v>-8.8983056548345301E-14</v>
      </c>
      <c r="C117" s="1">
        <v>-1.18637096941772E-12</v>
      </c>
      <c r="D117">
        <v>0</v>
      </c>
      <c r="E117" s="1">
        <v>-3.9929799946826401E-13</v>
      </c>
      <c r="F117" s="1">
        <v>1.2165541106811099E-13</v>
      </c>
      <c r="G117" s="1">
        <v>7.6456122212818694E-15</v>
      </c>
      <c r="H117" s="1">
        <v>-2.4571300614088798E-13</v>
      </c>
      <c r="I117" s="1">
        <v>-4.0611328709051702E-13</v>
      </c>
      <c r="J117" s="1">
        <v>-1.8248397096422701E-13</v>
      </c>
      <c r="K117" s="1">
        <v>-2.5099562252835201E-13</v>
      </c>
      <c r="L117" s="1">
        <v>-1.4386347512232001E-13</v>
      </c>
      <c r="M117" s="1">
        <v>7.0798247695449202E-14</v>
      </c>
      <c r="N117" s="1">
        <v>1.99330520677687E-12</v>
      </c>
      <c r="O117" s="1">
        <v>1.6041779655356099E-13</v>
      </c>
      <c r="P117" s="1">
        <v>1.05824956062497E-12</v>
      </c>
      <c r="Q117" s="1">
        <v>-3.5489604924392898E-12</v>
      </c>
      <c r="R117" s="1">
        <v>2.5356951036617802E-13</v>
      </c>
      <c r="S117" s="1">
        <v>6.5373698152590096E-13</v>
      </c>
      <c r="T117" s="1">
        <v>1.11228535194124E-13</v>
      </c>
      <c r="U117" s="1">
        <v>-3.0620242697370402E-14</v>
      </c>
      <c r="V117" s="1">
        <v>3.3428999846139298E-28</v>
      </c>
      <c r="W117" s="1">
        <v>2.6998699016271698E-13</v>
      </c>
      <c r="X117" s="1">
        <v>3.2201860877200202E-13</v>
      </c>
      <c r="Y117" s="1">
        <v>-2.6299612057787601E-13</v>
      </c>
      <c r="Z117" s="1">
        <v>-4.4235930800889699E-14</v>
      </c>
      <c r="AA117" s="1">
        <v>1.9836429822970001E-14</v>
      </c>
      <c r="AB117" s="1">
        <v>3.42774447859072E-13</v>
      </c>
      <c r="AC117" s="1">
        <v>-1.3010381619713399E-14</v>
      </c>
      <c r="AD117" s="1">
        <v>7.6642856857980196E-14</v>
      </c>
      <c r="AE117" s="1">
        <v>8.9443680088036106E-15</v>
      </c>
      <c r="AF117" s="1">
        <v>7.7266184111876797E-13</v>
      </c>
      <c r="AG117" s="1">
        <v>1.78326565110698E-13</v>
      </c>
      <c r="AH117" s="1">
        <v>8.6089993030749193E-15</v>
      </c>
      <c r="AI117" s="1">
        <v>-9.5444945757994701E-13</v>
      </c>
      <c r="AJ117" s="1">
        <v>2.5399794557946901E-14</v>
      </c>
      <c r="AK117" s="1">
        <v>-3.6156772555617801E-12</v>
      </c>
      <c r="AL117" s="1">
        <v>1.5963086852636099E-14</v>
      </c>
      <c r="AM117" s="1">
        <v>6.0261199373026806E-14</v>
      </c>
      <c r="AN117" s="1">
        <v>-8.5314519641512396E-14</v>
      </c>
      <c r="AO117" s="1">
        <v>-2.4955120671039899E-13</v>
      </c>
      <c r="AP117" s="1">
        <v>-3.2172810055174398E-14</v>
      </c>
      <c r="AQ117" s="1">
        <v>-6.7837968092611101E-14</v>
      </c>
      <c r="AR117" s="1">
        <v>-1.3556443811243301E-14</v>
      </c>
      <c r="AS117" s="1">
        <v>-1.9142987116697301E-12</v>
      </c>
      <c r="AT117" s="1">
        <v>1.4766901971386701E-16</v>
      </c>
      <c r="AU117" s="1">
        <v>3.9122048095759998E-15</v>
      </c>
      <c r="AV117" s="1">
        <v>2.0258584026147501E-14</v>
      </c>
      <c r="AW117" s="1">
        <v>1.6197840831919199E-12</v>
      </c>
      <c r="AX117" s="1">
        <v>-4.3670236171218997E-14</v>
      </c>
      <c r="AY117" s="1">
        <v>-1.5452565342140399E-14</v>
      </c>
      <c r="AZ117" s="1">
        <v>5.8767389030773005E-14</v>
      </c>
      <c r="BA117" s="1">
        <v>1.5995254002402E-16</v>
      </c>
      <c r="BB117" s="1">
        <v>7.9457651632717498E-14</v>
      </c>
      <c r="BC117" s="1">
        <v>-6.8216255129430401E-14</v>
      </c>
      <c r="BD117" s="1">
        <v>2.4639922023876101E-13</v>
      </c>
      <c r="BE117" s="1">
        <v>-4.58373998455086E-13</v>
      </c>
      <c r="BF117" s="1">
        <v>-2.1473167458073299E-14</v>
      </c>
      <c r="BG117" s="1">
        <v>2.6711439822455001E-14</v>
      </c>
      <c r="BH117" s="1">
        <v>5.2185542534802998E-14</v>
      </c>
      <c r="BI117" s="1">
        <v>1.3376798825042101E-13</v>
      </c>
      <c r="BJ117" s="1">
        <v>-1.12701931741098E-13</v>
      </c>
      <c r="BK117" s="1">
        <v>1.38135685504361E-13</v>
      </c>
      <c r="BL117" s="1">
        <v>-3.8703272662871797E-14</v>
      </c>
      <c r="BM117" s="1">
        <v>3.7467620535055701E-13</v>
      </c>
      <c r="BN117" s="1">
        <v>-1.46835978191168E-11</v>
      </c>
      <c r="BO117" s="1">
        <v>-6.3591896658973603E-14</v>
      </c>
      <c r="BP117" s="1">
        <v>-1.07533709437837E-13</v>
      </c>
      <c r="BQ117" s="1">
        <v>-5.6128456407179401E-14</v>
      </c>
      <c r="BR117" s="1">
        <v>1.32679578094584E-12</v>
      </c>
      <c r="BS117" s="1">
        <v>2.8134644742618898E-13</v>
      </c>
      <c r="BT117" s="1">
        <v>-9.5927191977985204E-14</v>
      </c>
      <c r="BU117" s="1">
        <v>2.5019536853907499E-14</v>
      </c>
      <c r="BV117" s="1">
        <v>4.8705520163655998E-14</v>
      </c>
      <c r="BW117" s="1">
        <v>-1.4407159340032E-13</v>
      </c>
      <c r="BX117" s="1">
        <v>-4.8395288518186299E-14</v>
      </c>
      <c r="BY117" s="1">
        <v>-1.18576376693139E-14</v>
      </c>
      <c r="BZ117" s="1">
        <v>-7.1433056138608904E-14</v>
      </c>
      <c r="CA117" s="1">
        <v>-8.3443785799928399E-15</v>
      </c>
      <c r="CB117" s="1">
        <v>5.6347897065925801E-13</v>
      </c>
      <c r="CC117" s="1">
        <v>4.6096422980054202E-14</v>
      </c>
      <c r="CD117" s="1">
        <v>-6.5420548932210099E-14</v>
      </c>
      <c r="CE117" s="1">
        <v>-7.9886547094369805E-13</v>
      </c>
      <c r="CF117" s="1">
        <v>2.0003190811132301E-14</v>
      </c>
      <c r="CG117" s="1">
        <v>6.7225037034440403E-14</v>
      </c>
      <c r="CH117" s="1">
        <v>5.2664443490972299E-13</v>
      </c>
      <c r="CI117" s="1">
        <v>-3.7343552163865102E-13</v>
      </c>
      <c r="CJ117" s="1">
        <v>-4.9600032245842597E-13</v>
      </c>
      <c r="CK117" s="1">
        <v>5.6686523948756399E-15</v>
      </c>
      <c r="CL117" s="1">
        <v>-8.6263981452518799E-14</v>
      </c>
      <c r="CM117" s="1">
        <v>-1.6226516278060601E-13</v>
      </c>
      <c r="CN117" s="1">
        <v>3.3033094814588098E-15</v>
      </c>
      <c r="CO117" s="1">
        <v>1.5670713211528399E-14</v>
      </c>
      <c r="CP117" s="1">
        <v>-5.4947762194595401E-14</v>
      </c>
      <c r="CQ117" s="1">
        <v>5.2192458813724901E-14</v>
      </c>
      <c r="CR117" s="1">
        <v>-1.4316796136524599E-14</v>
      </c>
      <c r="CS117" s="1">
        <v>-8.0798610795773199E-13</v>
      </c>
      <c r="CT117" s="1">
        <v>-2.6783822730792299E-14</v>
      </c>
      <c r="CU117" s="1">
        <v>6.8870064378302503E-14</v>
      </c>
      <c r="CV117" s="1">
        <v>1.47857989159076E-13</v>
      </c>
      <c r="CW117" s="1">
        <v>1.8280617550782901E-13</v>
      </c>
      <c r="CX117" s="1">
        <v>-4.4297004354175399E-14</v>
      </c>
      <c r="CY117" s="1">
        <v>6.1406961321279796E-14</v>
      </c>
      <c r="CZ117" s="1">
        <v>1.9110435897093301E-13</v>
      </c>
      <c r="DA117" s="1">
        <v>6.4647608375188601E-15</v>
      </c>
      <c r="DB117" s="1">
        <v>1.02448558043667E-13</v>
      </c>
      <c r="DC117" s="1">
        <v>3.9780136263999398E-14</v>
      </c>
      <c r="DD117" s="1">
        <v>6.79841523718597E-13</v>
      </c>
      <c r="DE117" s="1">
        <v>-4.3545757879673501E-14</v>
      </c>
      <c r="DF117" s="1">
        <v>-8.9777893909036295E-15</v>
      </c>
      <c r="DG117" s="1">
        <v>1.15650575078339E-14</v>
      </c>
      <c r="DH117" s="1">
        <v>2.0224022234174601E-13</v>
      </c>
      <c r="DI117" s="1">
        <v>-1.28525191103052E-14</v>
      </c>
      <c r="DJ117" s="1">
        <v>6.8980467244429496E-14</v>
      </c>
      <c r="DK117" s="1">
        <v>8.5941891196250302E-15</v>
      </c>
      <c r="DL117" s="1">
        <v>-8.9538820029591503E-13</v>
      </c>
      <c r="DM117" s="1">
        <v>2.12729425342824E-14</v>
      </c>
      <c r="DN117" s="1">
        <v>5.9297864345278906E-14</v>
      </c>
      <c r="DO117" s="1">
        <v>-1.8420794950565799E-14</v>
      </c>
      <c r="DP117" s="1">
        <v>1.0954001423369101E-11</v>
      </c>
      <c r="DQ117" s="1">
        <v>4.9194549506283102E-14</v>
      </c>
      <c r="DR117" s="1">
        <v>2.0713967976692899E-14</v>
      </c>
      <c r="DS117" s="1">
        <v>-9.7008772407436903E-14</v>
      </c>
      <c r="DT117" s="1">
        <v>-2.4442058692264799E-14</v>
      </c>
      <c r="DU117" s="1">
        <v>1.0045597252057199E-12</v>
      </c>
      <c r="DV117" s="1">
        <v>-6.9291893004465397E-15</v>
      </c>
      <c r="DW117" s="1">
        <v>2.74101831622927E-13</v>
      </c>
      <c r="DX117" s="1">
        <v>-7.7359199333333993E-15</v>
      </c>
      <c r="DY117" s="1">
        <v>2.9999619009767598E-14</v>
      </c>
      <c r="DZ117" s="1">
        <v>-1.7872931994892299E-13</v>
      </c>
      <c r="EA117" s="1">
        <v>-4.3404750375660498E-14</v>
      </c>
      <c r="EB117" s="1">
        <v>2.48898454225605E-13</v>
      </c>
      <c r="EC117" s="1">
        <v>-1.2899455114861999E-13</v>
      </c>
      <c r="ED117" s="1">
        <v>-6.9128363200967405E-13</v>
      </c>
      <c r="EE117" s="1">
        <v>1.07048369544607E-14</v>
      </c>
      <c r="EF117" s="1">
        <v>1.11284202917705E-11</v>
      </c>
      <c r="EG117" s="1">
        <v>-4.5918316750345701E-14</v>
      </c>
      <c r="EH117" s="1">
        <v>-6.1716176630406003E-13</v>
      </c>
      <c r="EI117" s="1">
        <v>2.6917372114498599E-12</v>
      </c>
      <c r="EJ117" s="1">
        <v>1.62445204234931E-14</v>
      </c>
      <c r="EK117" s="1">
        <v>-1.55523592623367E-12</v>
      </c>
      <c r="EL117" s="1">
        <v>2.8442531032065298E-13</v>
      </c>
      <c r="EM117" s="1">
        <v>-1.0447302118670699E-13</v>
      </c>
      <c r="EN117" s="1">
        <v>-6.2820947142277505E-14</v>
      </c>
      <c r="EO117" s="1">
        <v>2.9560579457691902E-13</v>
      </c>
      <c r="EP117" s="1">
        <v>1.6578635965216999E-13</v>
      </c>
      <c r="EQ117" s="1">
        <v>9.4272579478523298E-14</v>
      </c>
      <c r="ER117" s="1">
        <v>1.7606608678200601E-13</v>
      </c>
      <c r="ES117" s="1">
        <v>-8.4027059681401795E-14</v>
      </c>
      <c r="ET117" s="1">
        <v>3.1539513156041701E-13</v>
      </c>
      <c r="EU117" s="1">
        <v>4.1849801966796899E-13</v>
      </c>
      <c r="EV117" s="1">
        <v>-5.0425687600407897E-14</v>
      </c>
      <c r="EW117" s="1">
        <v>9.5040216697949599E-14</v>
      </c>
      <c r="EX117" s="1">
        <v>2.2621939892079401E-13</v>
      </c>
      <c r="EY117" s="1">
        <v>7.13456424229392E-14</v>
      </c>
      <c r="EZ117" s="1">
        <v>1.2327854725745599E-11</v>
      </c>
      <c r="FA117" s="1">
        <v>1.70486418920801E-13</v>
      </c>
      <c r="FB117" s="1">
        <v>4.7936423504845599E-14</v>
      </c>
      <c r="FC117" s="1">
        <v>9.1635125116333799E-13</v>
      </c>
      <c r="FD117" s="1">
        <v>1.5124086632095199E-14</v>
      </c>
      <c r="FE117" s="1">
        <v>-2.73128784177189E-12</v>
      </c>
      <c r="FF117" s="1">
        <v>-2.0921170916743E-14</v>
      </c>
      <c r="FG117" s="1">
        <v>1.4766489277647599E-13</v>
      </c>
      <c r="FH117" s="1">
        <v>-1.77151383618188E-12</v>
      </c>
      <c r="FI117" s="1">
        <v>2.3947583599848798E-13</v>
      </c>
      <c r="FJ117" s="1">
        <v>-6.5749077814619196E-13</v>
      </c>
      <c r="FK117" s="1">
        <v>-1.9595761436649801E-12</v>
      </c>
      <c r="FL117" s="1">
        <v>7.8501718281258006E-14</v>
      </c>
      <c r="FM117" s="1">
        <v>-1.3550432067854701E-13</v>
      </c>
      <c r="FN117" s="1">
        <v>2.24548236992859E-13</v>
      </c>
      <c r="FO117" s="1">
        <v>8.4300694501094608E-12</v>
      </c>
      <c r="FP117" s="1">
        <v>-6.4916494586581103E-15</v>
      </c>
      <c r="FQ117" s="1">
        <v>6.8744369335275296E-14</v>
      </c>
      <c r="FR117" s="1">
        <v>-2.4344327911318299E-14</v>
      </c>
      <c r="FS117" s="1">
        <v>8.2430529472645502E-14</v>
      </c>
      <c r="FT117" s="1">
        <v>-2.066575252914E-13</v>
      </c>
      <c r="FU117" s="1">
        <v>-2.02727185419618E-14</v>
      </c>
      <c r="FV117" s="1">
        <v>6.1303703514913895E-13</v>
      </c>
      <c r="FW117" s="1">
        <v>-4.3739349790152997E-12</v>
      </c>
      <c r="FX117" s="1">
        <v>-1.12322563584467E-13</v>
      </c>
      <c r="FY117" s="1">
        <v>-2.3273318368202302E-12</v>
      </c>
      <c r="FZ117" s="1">
        <v>3.7975901813436702E-13</v>
      </c>
      <c r="GA117" s="1">
        <v>-3.3615076487527101E-13</v>
      </c>
      <c r="GB117" s="1">
        <v>4.4094413031561401E-30</v>
      </c>
      <c r="GC117" s="1">
        <v>2.01570720734193E-14</v>
      </c>
      <c r="GD117" s="1">
        <v>2.9506289473895902E-12</v>
      </c>
      <c r="GE117" s="1">
        <v>-3.4378649195237399E-16</v>
      </c>
      <c r="GF117" s="1">
        <v>1.23578556555216E-14</v>
      </c>
      <c r="GG117" s="1">
        <v>-5.79165140358471E-13</v>
      </c>
      <c r="GH117" s="1">
        <v>3.2667543115669099E-14</v>
      </c>
      <c r="GI117" s="1">
        <v>-7.2458540856944801E-14</v>
      </c>
      <c r="GJ117" s="1">
        <v>2.3633922449396501E-14</v>
      </c>
      <c r="GK117" s="1">
        <v>-3.1260549466537298E-13</v>
      </c>
      <c r="GL117" s="1">
        <v>4.6702596357609001E-15</v>
      </c>
      <c r="GM117" s="1">
        <v>7.0791540444736105E-13</v>
      </c>
      <c r="GN117" s="1">
        <v>-1.3277615158819999E-13</v>
      </c>
      <c r="GO117" s="1">
        <v>-3.7203754889836701E-11</v>
      </c>
      <c r="GP117" s="1">
        <v>1.8091731989746101E-14</v>
      </c>
      <c r="GQ117" s="1">
        <v>-2.11336014995703E-14</v>
      </c>
      <c r="GR117" s="1">
        <v>-9.4176111811898801E-15</v>
      </c>
      <c r="GS117" s="1">
        <v>1.65463312548969E-14</v>
      </c>
      <c r="GT117" s="1">
        <v>-1.15259147103312E-11</v>
      </c>
      <c r="GU117" s="1">
        <v>-1.33179123028814E-13</v>
      </c>
      <c r="GV117" s="1">
        <v>3.01293029113617E-13</v>
      </c>
      <c r="GW117" s="1">
        <v>1.3683943042337899E-12</v>
      </c>
      <c r="GX117" s="1">
        <v>-2.34794991815551E-14</v>
      </c>
      <c r="GY117" s="1">
        <v>2.4448199776870698E-13</v>
      </c>
      <c r="GZ117" s="1">
        <v>3.1680084352170803E-14</v>
      </c>
      <c r="HA117" s="1">
        <v>2.72160796204291E-13</v>
      </c>
      <c r="HB117" s="1">
        <v>3.4683844094690798E-14</v>
      </c>
      <c r="HC117" s="1">
        <v>-1.00970495108719E-12</v>
      </c>
      <c r="HD117" s="1">
        <v>2.1196958637744401E-13</v>
      </c>
      <c r="HE117" s="1">
        <v>-4.3815530513489998E-14</v>
      </c>
      <c r="HF117" s="1">
        <v>-1.04556497440817E-15</v>
      </c>
      <c r="HG117" s="1">
        <v>5.0899016454909802E-14</v>
      </c>
      <c r="HH117" s="1">
        <v>1.5360790089615899E-14</v>
      </c>
      <c r="HI117" s="1">
        <v>-1.4965536671362799E-13</v>
      </c>
      <c r="HJ117" s="1">
        <v>2.6771893460354901E-14</v>
      </c>
      <c r="HK117" s="1">
        <v>3.2022643511899698E-12</v>
      </c>
      <c r="HL117" s="1">
        <v>-1.2420223286383199E-13</v>
      </c>
      <c r="HM117" s="1">
        <v>-1.8322043304395499E-13</v>
      </c>
      <c r="HN117" s="1">
        <v>-3.56418244534763E-14</v>
      </c>
      <c r="HO117" s="1">
        <v>3.9004657210783002E-14</v>
      </c>
      <c r="HP117" s="1">
        <v>-2.3259646874811498E-13</v>
      </c>
      <c r="HQ117" s="1">
        <v>1.1525053906710101E-13</v>
      </c>
      <c r="HR117" s="1">
        <v>-1.7984653386874101E-13</v>
      </c>
      <c r="HS117" s="1">
        <v>9.4400988427317602E-14</v>
      </c>
      <c r="HT117" s="1">
        <v>-7.9558669506065703E-14</v>
      </c>
      <c r="HU117" s="1">
        <v>1.02070992103643E-12</v>
      </c>
      <c r="HV117" s="1">
        <v>1.47479002473529E-13</v>
      </c>
      <c r="HW117" s="1">
        <v>7.7820080733952597E-15</v>
      </c>
      <c r="HX117" s="1">
        <v>-3.72345562865301E-13</v>
      </c>
      <c r="HY117" s="1">
        <v>2.2093543737587301E-13</v>
      </c>
      <c r="HZ117" s="1">
        <v>-4.05495254257484E-14</v>
      </c>
      <c r="IA117" s="1">
        <v>8.2565601253276906E-14</v>
      </c>
      <c r="IB117" s="1">
        <v>9.6322048101545404E-14</v>
      </c>
      <c r="IC117" s="1">
        <v>8.8726505870694795E-14</v>
      </c>
      <c r="ID117" s="1">
        <v>2.4667305168011201E-13</v>
      </c>
      <c r="IE117" s="1">
        <v>6.09333041259841E-14</v>
      </c>
      <c r="IF117" s="1">
        <v>2.6079211091199402E-13</v>
      </c>
      <c r="IG117" s="1">
        <v>2.8993062185992502E-13</v>
      </c>
      <c r="IH117" s="1">
        <v>3.8588875631373998E-14</v>
      </c>
      <c r="II117" s="1">
        <v>1.5731575553911001E-13</v>
      </c>
      <c r="IJ117" s="1">
        <v>5.0541032269421497E-14</v>
      </c>
      <c r="IK117" s="1">
        <v>2.5204256483628098E-13</v>
      </c>
      <c r="IL117" s="1">
        <v>-4.1888414592989501E-14</v>
      </c>
      <c r="IM117" s="1">
        <v>-4.0764084782442999E-15</v>
      </c>
      <c r="IN117" s="1">
        <v>-1.9452741948386501E-13</v>
      </c>
      <c r="IO117" s="1">
        <v>5.5609209944597903E-13</v>
      </c>
      <c r="IP117" s="1">
        <v>-2.95531070390437E-13</v>
      </c>
      <c r="IQ117" s="1">
        <v>-5.4999024444457403E-13</v>
      </c>
      <c r="IR117" s="1">
        <v>-5.95598864455877E-13</v>
      </c>
      <c r="IS117" s="1">
        <v>-1.32296910953038E-14</v>
      </c>
      <c r="IT117" s="1">
        <v>6.1546583333521003E-14</v>
      </c>
      <c r="IU117" s="1">
        <v>7.1416302106077201E-14</v>
      </c>
      <c r="IV117" s="1">
        <v>-5.7014969002312596E-14</v>
      </c>
      <c r="IW117" s="1">
        <v>-1.03002003097615E-14</v>
      </c>
      <c r="IX117" s="1">
        <v>-7.1313497997092898E-12</v>
      </c>
      <c r="IY117" s="1">
        <v>3.8323936870065198E-14</v>
      </c>
      <c r="IZ117" s="1">
        <v>-1.47760399313711E-13</v>
      </c>
      <c r="JA117" s="1">
        <v>3.8312766812437399E-14</v>
      </c>
      <c r="JB117" s="1">
        <v>1.5153508412279899E-13</v>
      </c>
      <c r="JC117" s="1">
        <v>-6.0318122294468497E-14</v>
      </c>
      <c r="JD117" s="1">
        <v>-1.6842430084419301E-13</v>
      </c>
      <c r="JE117" s="1">
        <v>6.5122708103106005E-13</v>
      </c>
      <c r="JF117" s="1">
        <v>-9.8789927604627497E-14</v>
      </c>
      <c r="JG117" s="1">
        <v>1.19240036450471E-13</v>
      </c>
      <c r="JH117" s="1">
        <v>4.95762982571832E-12</v>
      </c>
      <c r="JI117" s="1">
        <v>1.3921675618774601E-13</v>
      </c>
      <c r="JJ117" s="1">
        <v>6.78275288474701E-13</v>
      </c>
      <c r="JK117" s="1">
        <v>-1.1537603763223701E-13</v>
      </c>
      <c r="JL117" s="1">
        <v>-4.6364695600989397E-13</v>
      </c>
      <c r="JM117" s="1">
        <v>-5.8990204384567796E-14</v>
      </c>
      <c r="JN117" s="1">
        <v>-1.50068521800864E-13</v>
      </c>
      <c r="JO117" s="1">
        <v>-1.56827052416202E-13</v>
      </c>
      <c r="JP117" s="1">
        <v>1.44175298423913E-13</v>
      </c>
      <c r="JQ117" s="1">
        <v>1.76547358862788E-13</v>
      </c>
      <c r="JR117" s="1">
        <v>-6.6191594750017098E-13</v>
      </c>
      <c r="JS117" s="1">
        <v>-3.8450892053925799E-12</v>
      </c>
      <c r="JT117" s="1">
        <v>1.2759055726494199E-12</v>
      </c>
      <c r="JU117" s="1">
        <v>-1.4239941746808999E-13</v>
      </c>
      <c r="JV117" s="1">
        <v>-2.0013905831392699E-14</v>
      </c>
      <c r="JW117" s="1">
        <v>-4.2856901317951201E-13</v>
      </c>
      <c r="JX117" s="1">
        <v>-2.8009449779264899E-13</v>
      </c>
      <c r="JY117" s="1">
        <v>5.7898213420907399E-14</v>
      </c>
      <c r="JZ117" s="1">
        <v>4.4376214369978002E-13</v>
      </c>
      <c r="KA117" s="1">
        <v>7.6503651570680704E-14</v>
      </c>
      <c r="KB117" s="1">
        <v>-9.8961526932437899E-14</v>
      </c>
      <c r="KC117" s="1">
        <v>-5.11705149349585E-14</v>
      </c>
      <c r="KD117" s="1">
        <v>-2.98746618841741E-14</v>
      </c>
      <c r="KE117" s="1">
        <v>2.44934284050474E-14</v>
      </c>
      <c r="KF117" s="1">
        <v>3.9549368583103697E-14</v>
      </c>
      <c r="KG117" s="1">
        <v>3.0879948142583497E-14</v>
      </c>
      <c r="KH117" s="1">
        <v>1.5362755452450099E-13</v>
      </c>
      <c r="KI117" s="1">
        <v>-3.9301805317340198E-14</v>
      </c>
      <c r="KJ117" s="1">
        <v>2.0527069639205198E-12</v>
      </c>
      <c r="KK117" s="1">
        <v>-1.8362767884391201E-13</v>
      </c>
      <c r="KL117" s="1">
        <v>2.3089088819052E-14</v>
      </c>
      <c r="KM117" s="1">
        <v>1.7421772245911599E-13</v>
      </c>
      <c r="KN117" s="1">
        <v>7.5395717963821501E-14</v>
      </c>
      <c r="KO117" s="1">
        <v>1.6466868772326501E-12</v>
      </c>
      <c r="KP117" s="1">
        <v>6.7399820908664098E-15</v>
      </c>
      <c r="KQ117" s="1">
        <v>4.97963288372587E-13</v>
      </c>
      <c r="KR117" s="1">
        <v>-4.1049925321541497E-14</v>
      </c>
      <c r="KS117" s="1">
        <v>3.3799287698725097E-14</v>
      </c>
      <c r="KT117" s="1">
        <v>-5.17036987971736E-14</v>
      </c>
      <c r="KU117" s="1">
        <v>-1.50260518355676E-13</v>
      </c>
      <c r="KV117" s="1">
        <v>2.4707253620035302E-13</v>
      </c>
      <c r="KW117" s="1">
        <v>2.5405454349591498E-16</v>
      </c>
      <c r="KX117" s="1">
        <v>-7.9586987023907499E-13</v>
      </c>
      <c r="KY117" s="1">
        <v>5.5065973633663504E-13</v>
      </c>
      <c r="KZ117" s="1">
        <v>3.2340350205865002E-14</v>
      </c>
      <c r="LA117" s="1">
        <v>2.3321845460318701E-13</v>
      </c>
      <c r="LB117" s="1">
        <v>2.1544774699637401E-13</v>
      </c>
      <c r="LC117" s="1">
        <v>-5.7538631502494502E-14</v>
      </c>
      <c r="LD117" s="1">
        <v>9.1933031561189598E-14</v>
      </c>
      <c r="LE117" s="1">
        <v>1.9589129676924301E-14</v>
      </c>
      <c r="LF117" s="1">
        <v>1.11359803223322E-13</v>
      </c>
      <c r="LG117" s="1">
        <v>1.13604477155411E-13</v>
      </c>
      <c r="LH117" s="1">
        <v>9.7328393377240699E-14</v>
      </c>
      <c r="LI117" s="1">
        <v>-6.6633844172339102E-14</v>
      </c>
      <c r="LJ117" s="1">
        <v>-3.3345609063371897E-14</v>
      </c>
      <c r="LK117" s="1">
        <v>5.6195915698645202E-12</v>
      </c>
      <c r="LL117" s="1">
        <v>6.1675975154471998E-14</v>
      </c>
      <c r="LM117" s="1">
        <v>-1.50895834137293E-15</v>
      </c>
      <c r="LN117" s="1">
        <v>-4.0174374080533903E-14</v>
      </c>
      <c r="LO117" s="1">
        <v>-6.7640423865813601E-13</v>
      </c>
      <c r="LP117" s="1">
        <v>-6.2777139144640603E-14</v>
      </c>
      <c r="LQ117" s="1">
        <v>1.21793378896633E-13</v>
      </c>
      <c r="LR117" s="1">
        <v>1.40385190273627E-14</v>
      </c>
      <c r="LS117" s="1">
        <v>-2.9080383958568899E-12</v>
      </c>
      <c r="LT117" s="1">
        <v>-1.8967182760369899E-13</v>
      </c>
      <c r="LU117" s="1">
        <v>1.36037706785368E-13</v>
      </c>
      <c r="LV117" s="1">
        <v>-5.4427987318654202E-13</v>
      </c>
      <c r="LW117" s="1">
        <v>6.6354981879026701E-12</v>
      </c>
      <c r="LX117" s="1">
        <v>-2.8571771253143E-13</v>
      </c>
      <c r="LY117" s="1">
        <v>2.98487821350674E-13</v>
      </c>
      <c r="LZ117" s="1">
        <v>4.8968027768167001E-13</v>
      </c>
      <c r="MA117" s="1">
        <v>-1.05835256328971E-14</v>
      </c>
      <c r="MB117" s="1">
        <v>2.9564616468815602E-13</v>
      </c>
      <c r="MC117" s="1">
        <v>-3.1641747848961598E-14</v>
      </c>
      <c r="MD117" s="1">
        <v>-9.06038725317013E-15</v>
      </c>
      <c r="ME117" s="1">
        <v>-1.1548603555405299E-13</v>
      </c>
      <c r="MF117" s="1">
        <v>-3.62204205269105E-14</v>
      </c>
      <c r="MG117" s="1">
        <v>-1.4446773092005699E-13</v>
      </c>
      <c r="MH117" s="1">
        <v>1.3279750244404401E-13</v>
      </c>
      <c r="MI117" s="1">
        <v>2.19144030231392E-14</v>
      </c>
      <c r="MJ117" s="1">
        <v>2.1043753410794598E-12</v>
      </c>
      <c r="MK117" s="1">
        <v>-7.3185846665102505E-14</v>
      </c>
      <c r="ML117" s="1">
        <v>-6.4576342494964606E-14</v>
      </c>
      <c r="MM117" s="1">
        <v>5.9037759697984098E-13</v>
      </c>
      <c r="MN117" s="1">
        <v>2.1671870831901201E-12</v>
      </c>
      <c r="MO117" s="1">
        <v>5.33367915690803E-14</v>
      </c>
      <c r="MP117" s="1">
        <v>2.8919108322016401E-15</v>
      </c>
      <c r="MQ117" s="1">
        <v>-5.62318260908511E-14</v>
      </c>
      <c r="MR117" s="1">
        <v>-2.5055902162910601E-13</v>
      </c>
      <c r="MS117" s="1">
        <v>-9.9304157728985498E-14</v>
      </c>
      <c r="MT117" s="1">
        <v>-1.2346610214862799E-13</v>
      </c>
      <c r="MU117" s="1">
        <v>-1.0177746934836501E-13</v>
      </c>
      <c r="MV117" s="1">
        <v>-3.0497463410473899E-13</v>
      </c>
      <c r="MW117" s="1">
        <v>7.5411018237783399E-14</v>
      </c>
      <c r="MX117" s="1">
        <v>1.3898133814376101E-13</v>
      </c>
      <c r="MY117" s="1">
        <v>6.6645981842322504E-15</v>
      </c>
      <c r="MZ117" s="1">
        <v>-1.52815660329614E-11</v>
      </c>
      <c r="NA117" s="1">
        <v>-2.3303274801897699E-13</v>
      </c>
      <c r="NB117" s="1">
        <v>-1.35012417344245E-13</v>
      </c>
      <c r="NC117" s="1">
        <v>-1.4625965506092999E-13</v>
      </c>
      <c r="ND117" s="1">
        <v>1.8568831579551901E-14</v>
      </c>
      <c r="NE117" s="1">
        <v>9.54883421470197E-13</v>
      </c>
      <c r="NF117" s="1">
        <v>5.2542168656336902E-12</v>
      </c>
      <c r="NG117" s="1">
        <v>4.1422531357847899E-13</v>
      </c>
      <c r="NH117" s="1">
        <v>-5.7235615683027697E-14</v>
      </c>
      <c r="NI117" s="1">
        <v>6.0108795358345999E-12</v>
      </c>
      <c r="NJ117" s="1">
        <v>4.9494850481167801E-12</v>
      </c>
      <c r="NK117" s="1">
        <v>4.13434570575851E-13</v>
      </c>
      <c r="NL117" s="1">
        <v>-1.9946454078207201E-13</v>
      </c>
      <c r="NM117" s="1">
        <v>-2.2307048832269201E-14</v>
      </c>
      <c r="NN117" s="1">
        <v>6.2233218286519498E-14</v>
      </c>
      <c r="NO117" s="1">
        <v>7.91896030318382E-13</v>
      </c>
      <c r="NP117" s="1">
        <v>3.9395089707613598E-14</v>
      </c>
      <c r="NQ117" s="1">
        <v>-8.5307776052047698E-13</v>
      </c>
      <c r="NR117" s="1">
        <v>7.6507716591662794E-12</v>
      </c>
      <c r="NS117" s="1">
        <v>-6.7641441368302498E-14</v>
      </c>
      <c r="NT117" s="1">
        <v>-4.8986909266643603E-14</v>
      </c>
      <c r="NU117" s="1">
        <v>-2.3286543835684E-13</v>
      </c>
      <c r="NV117" s="1">
        <v>3.0306835613996202E-12</v>
      </c>
      <c r="NW117" s="1">
        <v>3.6840468861815902E-13</v>
      </c>
      <c r="NX117" s="1">
        <v>4.0444280611796697E-14</v>
      </c>
      <c r="NY117" s="1">
        <v>-1.59543814455713E-10</v>
      </c>
      <c r="NZ117" s="1">
        <v>1.9134948618409699E-14</v>
      </c>
      <c r="OA117" s="1">
        <v>7.0419879031391597E-14</v>
      </c>
      <c r="OB117" s="1">
        <v>5.7137611681487701E-14</v>
      </c>
      <c r="OC117" s="1">
        <v>1.40988220421267E-13</v>
      </c>
      <c r="OD117" s="1">
        <v>1.5368819497611701E-14</v>
      </c>
      <c r="OE117" s="1">
        <v>3.9117675946713399E-12</v>
      </c>
      <c r="OF117" s="1">
        <v>1.66931647226176E-13</v>
      </c>
      <c r="OG117" s="1">
        <v>1.42076478919514E-11</v>
      </c>
      <c r="OH117" s="1">
        <v>-1.82247192558439E-28</v>
      </c>
      <c r="OI117" s="1">
        <v>-2.87632991094504E-14</v>
      </c>
      <c r="OJ117" s="1">
        <v>-5.1163666572862102E-14</v>
      </c>
      <c r="OK117" s="1">
        <v>-1.15285834224411E-13</v>
      </c>
      <c r="OL117" s="1">
        <v>-1.07377259657592E-13</v>
      </c>
      <c r="OM117" s="1">
        <v>4.5484962107850799E-14</v>
      </c>
      <c r="ON117" s="1">
        <v>-4.7274986221670498E-13</v>
      </c>
      <c r="OO117" s="1">
        <v>8.7610026927977596E-15</v>
      </c>
      <c r="OP117" s="1">
        <v>5.6990999668040504E-14</v>
      </c>
      <c r="OQ117" s="1">
        <v>-7.8045808163087794E-14</v>
      </c>
      <c r="OR117" s="1">
        <v>1.3700868168629601E-13</v>
      </c>
      <c r="OS117" s="1">
        <v>2.65266430408891E-11</v>
      </c>
      <c r="OT117" s="1">
        <v>-3.0512475681164797E-14</v>
      </c>
      <c r="OU117" s="1">
        <v>8.2436922030414101E-13</v>
      </c>
      <c r="OV117" s="1">
        <v>5.1983309206555097E-13</v>
      </c>
      <c r="OW117" s="1">
        <v>-7.2711725303864303E-15</v>
      </c>
      <c r="OX117" s="1">
        <v>-3.2556180300340402E-14</v>
      </c>
      <c r="OY117" s="1">
        <v>5.1522702724862599E-14</v>
      </c>
      <c r="OZ117" s="1">
        <v>-1.49103181925828E-13</v>
      </c>
      <c r="PA117" s="1">
        <v>3.7919450795115098E-14</v>
      </c>
      <c r="PB117" s="1">
        <v>-3.6405228934306802E-13</v>
      </c>
      <c r="PC117" s="1">
        <v>9.9689922088363204E-14</v>
      </c>
      <c r="PD117" s="1">
        <v>-7.6722825224157606E-14</v>
      </c>
      <c r="PE117" s="1">
        <v>4.1035285026757798E-13</v>
      </c>
      <c r="PF117" s="1">
        <v>-2.0363689792638799E-13</v>
      </c>
      <c r="PG117" s="1">
        <v>-3.3509551681188699E-14</v>
      </c>
      <c r="PH117" s="1">
        <v>-9.8649652714217802E-14</v>
      </c>
      <c r="PI117" s="1">
        <v>-4.0381502818975697E-14</v>
      </c>
      <c r="PJ117" s="1">
        <v>9.7706321094663E-14</v>
      </c>
      <c r="PK117" s="1">
        <v>5.5552651268438502E-12</v>
      </c>
      <c r="PL117" s="1">
        <v>-3.1560443784220399E-14</v>
      </c>
      <c r="PM117" s="1">
        <v>1.1509678388655499E-13</v>
      </c>
      <c r="PN117" s="1">
        <v>-1.36881777116636E-13</v>
      </c>
      <c r="PO117" s="1">
        <v>1.5056951175498E-13</v>
      </c>
      <c r="PP117" s="1">
        <v>3.1095793947091502E-13</v>
      </c>
      <c r="PQ117" s="1">
        <v>1.7503674721843101E-13</v>
      </c>
      <c r="PR117" s="1">
        <v>5.9984460785226897E-13</v>
      </c>
      <c r="PS117" s="1">
        <v>-5.7084771844831004E-13</v>
      </c>
      <c r="PT117" s="1">
        <v>9.9157136619572202E-14</v>
      </c>
      <c r="PU117" s="1">
        <v>1.06998631147907E-12</v>
      </c>
      <c r="PV117" s="1">
        <v>-6.81946868147363E-14</v>
      </c>
      <c r="PW117" s="1">
        <v>2.9905023115434998E-13</v>
      </c>
      <c r="PX117" s="1">
        <v>-1.8603581668232099E-13</v>
      </c>
      <c r="PY117" s="1">
        <v>3.0620890176965102E-13</v>
      </c>
      <c r="PZ117" s="1">
        <v>-3.3695911016978898E-12</v>
      </c>
      <c r="QA117" s="1">
        <v>9.6013965048795092E-13</v>
      </c>
      <c r="QB117" s="1">
        <v>1.7369193487886401E-12</v>
      </c>
      <c r="QC117" s="1">
        <v>-7.2533888097212202E-13</v>
      </c>
      <c r="QD117" s="1">
        <v>-7.1851754465382493E-15</v>
      </c>
      <c r="QE117" s="1">
        <v>-1.32737022106536E-13</v>
      </c>
      <c r="QF117" s="1">
        <v>-1.37056145310342E-14</v>
      </c>
      <c r="QG117" s="1">
        <v>1.10946884244445E-13</v>
      </c>
      <c r="QH117" s="1">
        <v>4.4901207834558004E-12</v>
      </c>
      <c r="QI117" s="1">
        <v>6.2213644421434696E-14</v>
      </c>
      <c r="QJ117" s="1">
        <v>2.1816937178646E-14</v>
      </c>
      <c r="QK117" s="1">
        <v>2.00414549183988E-11</v>
      </c>
      <c r="SG117">
        <f>COUNTIF(B117:SF117, "&gt;1")</f>
        <v>0</v>
      </c>
    </row>
    <row r="118" spans="1:501" x14ac:dyDescent="0.2">
      <c r="A118" t="s">
        <v>201</v>
      </c>
      <c r="B118" s="1">
        <v>-1.04154192282923E-12</v>
      </c>
      <c r="C118">
        <v>0</v>
      </c>
      <c r="D118" s="1">
        <v>-6.8876880059878997E-14</v>
      </c>
      <c r="E118" s="1">
        <v>-3.8559576388938799E-13</v>
      </c>
      <c r="F118" s="1">
        <v>7.2280726954672896E-14</v>
      </c>
      <c r="G118" s="1">
        <v>-1.6880555939226001E-12</v>
      </c>
      <c r="H118" s="1">
        <v>6.06030220202573E-13</v>
      </c>
      <c r="I118" s="1">
        <v>-2.7587544099894401E-12</v>
      </c>
      <c r="J118" s="1">
        <v>-8.0973663551132898E-14</v>
      </c>
      <c r="K118" s="1">
        <v>3.66333732856375E-13</v>
      </c>
      <c r="L118" s="1">
        <v>-1.78861262985198E-13</v>
      </c>
      <c r="M118" s="1">
        <v>-3.93065009048954E-14</v>
      </c>
      <c r="N118" s="1">
        <v>8.5136257585750404E-14</v>
      </c>
      <c r="O118" s="1">
        <v>-6.3936925654600397E-14</v>
      </c>
      <c r="P118" s="1">
        <v>2.1536289317567701E-13</v>
      </c>
      <c r="Q118" s="1">
        <v>2.5348707749531998E-14</v>
      </c>
      <c r="R118" s="1">
        <v>6.8294603481708297E-14</v>
      </c>
      <c r="S118" s="1">
        <v>1.8660537622961499E-12</v>
      </c>
      <c r="T118" s="1">
        <v>-5.1386914136685895E-13</v>
      </c>
      <c r="U118" s="1">
        <v>-4.9334137676578498E-15</v>
      </c>
      <c r="V118" s="1">
        <v>-2.2912527080732001E-13</v>
      </c>
      <c r="W118" s="1">
        <v>2.00547273190841E-13</v>
      </c>
      <c r="X118" s="1">
        <v>1.4673297163268901E-13</v>
      </c>
      <c r="Y118" s="1">
        <v>-2.2557385047601401E-13</v>
      </c>
      <c r="Z118" s="1">
        <v>9.3192870104559202E-14</v>
      </c>
      <c r="AA118" s="1">
        <v>7.2180608470841204E-14</v>
      </c>
      <c r="AB118" s="1">
        <v>-5.5374746511151902E-14</v>
      </c>
      <c r="AC118" s="1">
        <v>1.1532867991270201E-13</v>
      </c>
      <c r="AD118" s="1">
        <v>-2.1237056349184E-13</v>
      </c>
      <c r="AE118" s="1">
        <v>9.7649525569948406E-13</v>
      </c>
      <c r="AF118" s="1">
        <v>-4.9363342035600301E-13</v>
      </c>
      <c r="AG118" s="1">
        <v>-6.1800003037274705E-14</v>
      </c>
      <c r="AH118" s="1">
        <v>-6.15933206167282E-14</v>
      </c>
      <c r="AI118" s="1">
        <v>-6.3224064023421301E-13</v>
      </c>
      <c r="AJ118" s="1">
        <v>8.2289532286130899E-14</v>
      </c>
      <c r="AK118" s="1">
        <v>1.23638633669219E-14</v>
      </c>
      <c r="AL118" s="1">
        <v>-6.4607459031970898E-12</v>
      </c>
      <c r="AM118" s="1">
        <v>7.3742377465031602E-14</v>
      </c>
      <c r="AN118" s="1">
        <v>8.4827358721041193E-12</v>
      </c>
      <c r="AO118" s="1">
        <v>-4.3114192807438499E-13</v>
      </c>
      <c r="AP118" s="1">
        <v>5.7758161576009204E-13</v>
      </c>
      <c r="AQ118" s="1">
        <v>-5.5337874853143702E-14</v>
      </c>
      <c r="AR118" s="1">
        <v>5.4517741664482898E-14</v>
      </c>
      <c r="AS118" s="1">
        <v>3.8213949694187802E-15</v>
      </c>
      <c r="AT118" s="1">
        <v>-7.7503804933915999E-14</v>
      </c>
      <c r="AU118" s="1">
        <v>1.90757116289092E-13</v>
      </c>
      <c r="AV118" s="1">
        <v>8.9044253557436699E-13</v>
      </c>
      <c r="AW118" s="1">
        <v>-2.96003445897934E-12</v>
      </c>
      <c r="AX118" s="1">
        <v>-1.3048884845877001E-13</v>
      </c>
      <c r="AY118" s="1">
        <v>-3.8578612162317202E-14</v>
      </c>
      <c r="AZ118" s="1">
        <v>-8.3011748127935205E-13</v>
      </c>
      <c r="BA118" s="1">
        <v>1.39446840064598E-13</v>
      </c>
      <c r="BB118" s="1">
        <v>1.11355148681303E-12</v>
      </c>
      <c r="BC118" s="1">
        <v>2.94945625150035E-13</v>
      </c>
      <c r="BD118" s="1">
        <v>-3.1232706010275799E-14</v>
      </c>
      <c r="BE118" s="1">
        <v>2.78313699798527E-14</v>
      </c>
      <c r="BF118" s="1">
        <v>-3.7759178364325498E-13</v>
      </c>
      <c r="BG118" s="1">
        <v>-1.0184193801572001E-14</v>
      </c>
      <c r="BH118" s="1">
        <v>1.2549745651873299E-13</v>
      </c>
      <c r="BI118" s="1">
        <v>1.3449960592513499E-13</v>
      </c>
      <c r="BJ118" s="1">
        <v>1.5299148149061999E-14</v>
      </c>
      <c r="BK118" s="1">
        <v>3.05943723002115E-14</v>
      </c>
      <c r="BL118" s="1">
        <v>-9.8741393751284298E-15</v>
      </c>
      <c r="BM118" s="1">
        <v>2.01945637328117E-14</v>
      </c>
      <c r="BN118" s="1">
        <v>1.7874489766286499E-11</v>
      </c>
      <c r="BO118" s="1">
        <v>3.1753787226578002E-14</v>
      </c>
      <c r="BP118" s="1">
        <v>-5.8046675446139703E-15</v>
      </c>
      <c r="BQ118" s="1">
        <v>-1.4931552639458501E-12</v>
      </c>
      <c r="BR118" s="1">
        <v>-1.16751947434341E-13</v>
      </c>
      <c r="BS118" s="1">
        <v>1.00442238965624E-13</v>
      </c>
      <c r="BT118" s="1">
        <v>2.0534748886088399E-14</v>
      </c>
      <c r="BU118" s="1">
        <v>3.3098319975496799E-13</v>
      </c>
      <c r="BV118" s="1">
        <v>-2.8032688454475302E-13</v>
      </c>
      <c r="BW118" s="1">
        <v>8.7590727197235204E-14</v>
      </c>
      <c r="BX118" s="1">
        <v>4.52137472734581E-13</v>
      </c>
      <c r="BY118" s="1">
        <v>-4.4955216768730502E-14</v>
      </c>
      <c r="BZ118" s="1">
        <v>-5.3750095454145797E-14</v>
      </c>
      <c r="CA118" s="1">
        <v>6.4026401735631099E-14</v>
      </c>
      <c r="CB118" s="1">
        <v>1.5475233090888E-12</v>
      </c>
      <c r="CC118" s="1">
        <v>-2.19423012911575E-13</v>
      </c>
      <c r="CD118" s="1">
        <v>-4.90429628119311E-14</v>
      </c>
      <c r="CE118" s="1">
        <v>2.7488585160687701E-14</v>
      </c>
      <c r="CF118" s="1">
        <v>-4.3835942422746398E-14</v>
      </c>
      <c r="CG118" s="1">
        <v>-1.99553560841906E-14</v>
      </c>
      <c r="CH118" s="1">
        <v>-7.8163680718988303E-12</v>
      </c>
      <c r="CI118" s="1">
        <v>3.5014744668604201E-13</v>
      </c>
      <c r="CJ118" s="1">
        <v>-4.2626758478800599E-12</v>
      </c>
      <c r="CK118" s="1">
        <v>-4.6603460321848497E-14</v>
      </c>
      <c r="CL118" s="1">
        <v>2.5530793228593902E-13</v>
      </c>
      <c r="CM118" s="1">
        <v>5.9547626422804499E-14</v>
      </c>
      <c r="CN118" s="1">
        <v>5.3611499512506799E-14</v>
      </c>
      <c r="CO118" s="1">
        <v>-3.3150670979670999E-14</v>
      </c>
      <c r="CP118" s="1">
        <v>5.5208685542053303E-14</v>
      </c>
      <c r="CQ118" s="1">
        <v>5.7582305238827097E-14</v>
      </c>
      <c r="CR118" s="1">
        <v>4.7267460263060103E-13</v>
      </c>
      <c r="CS118" s="1">
        <v>-4.7310550260341201E-11</v>
      </c>
      <c r="CT118" s="1">
        <v>2.9311794408709702E-14</v>
      </c>
      <c r="CU118" s="1">
        <v>7.4396752998455904E-14</v>
      </c>
      <c r="CV118" s="1">
        <v>1.3892976872984099E-13</v>
      </c>
      <c r="CW118" s="1">
        <v>-6.6574370051281004E-14</v>
      </c>
      <c r="CX118" s="1">
        <v>-6.7640079731817005E-14</v>
      </c>
      <c r="CY118" s="1">
        <v>1.2210624275820201E-12</v>
      </c>
      <c r="CZ118" s="1">
        <v>4.8677476285434003E-14</v>
      </c>
      <c r="DA118" s="1">
        <v>4.4105837609196502E-14</v>
      </c>
      <c r="DB118" s="1">
        <v>3.0454398542043397E-13</v>
      </c>
      <c r="DC118" s="1">
        <v>8.1095518175166806E-14</v>
      </c>
      <c r="DD118" s="1">
        <v>-1.95332857101913E-12</v>
      </c>
      <c r="DE118" s="1">
        <v>1.18445938681783E-13</v>
      </c>
      <c r="DF118" s="1">
        <v>-2.6942443994496102E-13</v>
      </c>
      <c r="DG118" s="1">
        <v>1.2794653480745501E-13</v>
      </c>
      <c r="DH118" s="1">
        <v>2.4812700915676399E-14</v>
      </c>
      <c r="DI118" s="1">
        <v>8.8114135758455401E-15</v>
      </c>
      <c r="DJ118" s="1">
        <v>-4.3459449329542803E-14</v>
      </c>
      <c r="DK118" s="1">
        <v>-1.6985832551546899E-13</v>
      </c>
      <c r="DL118" s="1">
        <v>9.3213193237743896E-14</v>
      </c>
      <c r="DM118" s="1">
        <v>5.6863354206375402E-14</v>
      </c>
      <c r="DN118" s="1">
        <v>5.5903162559738295E-13</v>
      </c>
      <c r="DO118" s="1">
        <v>1.8314238394148101E-14</v>
      </c>
      <c r="DP118" s="1">
        <v>-9.0226300521500503E-14</v>
      </c>
      <c r="DQ118" s="1">
        <v>2.0544923649088099E-13</v>
      </c>
      <c r="DR118" s="1">
        <v>-1.03221938571365E-13</v>
      </c>
      <c r="DS118" s="1">
        <v>2.2875484801657299E-11</v>
      </c>
      <c r="DT118" s="1">
        <v>-2.39568500347542E-14</v>
      </c>
      <c r="DU118" s="1">
        <v>2.0380298823215701E-13</v>
      </c>
      <c r="DV118" s="1">
        <v>-7.8625181302160103E-13</v>
      </c>
      <c r="DW118" s="1">
        <v>7.8332596392154903E-14</v>
      </c>
      <c r="DX118" s="1">
        <v>-1.2758787418402601E-14</v>
      </c>
      <c r="DY118" s="1">
        <v>-2.48030816896605E-12</v>
      </c>
      <c r="DZ118" s="1">
        <v>2.16656142049886E-14</v>
      </c>
      <c r="EA118" s="1">
        <v>-1.5127457328595701E-14</v>
      </c>
      <c r="EB118" s="1">
        <v>-2.0224977122093199E-14</v>
      </c>
      <c r="EC118" s="1">
        <v>-1.1086933279951E-13</v>
      </c>
      <c r="ED118" s="1">
        <v>-1.3454050307053701E-13</v>
      </c>
      <c r="EE118" s="1">
        <v>1.3040761063732399E-13</v>
      </c>
      <c r="EF118" s="1">
        <v>1.3994454494192299E-13</v>
      </c>
      <c r="EG118" s="1">
        <v>2.8653982985098001E-13</v>
      </c>
      <c r="EH118" s="1">
        <v>7.3869456482515796E-15</v>
      </c>
      <c r="EI118" s="1">
        <v>9.8235506538508E-15</v>
      </c>
      <c r="EJ118" s="1">
        <v>-6.3383606940270006E-14</v>
      </c>
      <c r="EK118" s="1">
        <v>-6.5091738078610401E-15</v>
      </c>
      <c r="EL118" s="1">
        <v>6.4161053504238699E-14</v>
      </c>
      <c r="EM118" s="1">
        <v>-2.3107752937674598E-14</v>
      </c>
      <c r="EN118" s="1">
        <v>3.0419045964020701E-12</v>
      </c>
      <c r="EO118" s="1">
        <v>2.33567640768788E-13</v>
      </c>
      <c r="EP118" s="1">
        <v>1.8556067637777298E-15</v>
      </c>
      <c r="EQ118" s="1">
        <v>5.0689095269899098E-14</v>
      </c>
      <c r="ER118" s="1">
        <v>3.6783661459115201E-13</v>
      </c>
      <c r="ES118" s="1">
        <v>9.3241987579662696E-14</v>
      </c>
      <c r="ET118" s="1">
        <v>9.43319592711771E-15</v>
      </c>
      <c r="EU118" s="1">
        <v>-1.4874802122765601E-13</v>
      </c>
      <c r="EV118" s="1">
        <v>-1.4349165435119799E-13</v>
      </c>
      <c r="EW118" s="1">
        <v>-2.1115406403418399E-14</v>
      </c>
      <c r="EX118" s="1">
        <v>-1.07983044139713E-13</v>
      </c>
      <c r="EY118" s="1">
        <v>-7.7666193819664597E-13</v>
      </c>
      <c r="EZ118" s="1">
        <v>3.4644014451270399E-12</v>
      </c>
      <c r="FA118" s="1">
        <v>-2.98951945255046E-14</v>
      </c>
      <c r="FB118" s="1">
        <v>-3.9222089007690597E-14</v>
      </c>
      <c r="FC118" s="1">
        <v>2.5780308805591301E-14</v>
      </c>
      <c r="FD118" s="1">
        <v>1.40362450060018E-13</v>
      </c>
      <c r="FE118" s="1">
        <v>-5.8891413535232896E-13</v>
      </c>
      <c r="FF118" s="1">
        <v>1.06545463301078E-13</v>
      </c>
      <c r="FG118" s="1">
        <v>-1.6949086663334499E-13</v>
      </c>
      <c r="FH118" s="1">
        <v>-4.6802719001963597E-14</v>
      </c>
      <c r="FI118" s="1">
        <v>-6.2344082555388697E-14</v>
      </c>
      <c r="FJ118" s="1">
        <v>9.9243605761497103E-14</v>
      </c>
      <c r="FK118" s="1">
        <v>-2.2380773596393801E-11</v>
      </c>
      <c r="FL118" s="1">
        <v>-1.88848021526746E-13</v>
      </c>
      <c r="FM118" s="1">
        <v>-5.4977604629629098E-12</v>
      </c>
      <c r="FN118" s="1">
        <v>5.4591842520738898E-14</v>
      </c>
      <c r="FO118" s="1">
        <v>-5.1765503669491999E-14</v>
      </c>
      <c r="FP118" s="1">
        <v>-4.6336312419170302E-13</v>
      </c>
      <c r="FQ118" s="1">
        <v>-2.7362160128865098E-13</v>
      </c>
      <c r="FR118" s="1">
        <v>-5.6486710452374196E-13</v>
      </c>
      <c r="FS118" s="1">
        <v>2.5670634478152298E-13</v>
      </c>
      <c r="FT118" s="1">
        <v>4.1790535470888003E-14</v>
      </c>
      <c r="FU118" s="1">
        <v>-2.7475702515640699E-13</v>
      </c>
      <c r="FV118" s="1">
        <v>6.2729646901304499E-13</v>
      </c>
      <c r="FW118" s="1">
        <v>6.9677079783213499E-15</v>
      </c>
      <c r="FX118" s="1">
        <v>2.7151863288943098E-13</v>
      </c>
      <c r="FY118" s="1">
        <v>2.83065350997534E-12</v>
      </c>
      <c r="FZ118" s="1">
        <v>3.9666266991863099E-13</v>
      </c>
      <c r="GA118" s="1">
        <v>-3.9222014687919898E-14</v>
      </c>
      <c r="GB118" s="1">
        <v>3.4894879691093198E-13</v>
      </c>
      <c r="GC118" s="1">
        <v>1.61349856936849E-13</v>
      </c>
      <c r="GD118" s="1">
        <v>-9.6579806890565297E-14</v>
      </c>
      <c r="GE118" s="1">
        <v>-2.1378669132341999E-15</v>
      </c>
      <c r="GF118" s="1">
        <v>-1.6582238007723099E-13</v>
      </c>
      <c r="GG118" s="1">
        <v>7.4396883233546098E-14</v>
      </c>
      <c r="GH118" s="1">
        <v>-7.1264973265478502E-14</v>
      </c>
      <c r="GI118" s="1">
        <v>7.0231159533531302E-13</v>
      </c>
      <c r="GJ118" s="1">
        <v>-8.4676800174122902E-14</v>
      </c>
      <c r="GK118" s="1">
        <v>-1.06361515935017E-13</v>
      </c>
      <c r="GL118" s="1">
        <v>1.22609845726389E-14</v>
      </c>
      <c r="GM118" s="1">
        <v>4.7525573063750496E-13</v>
      </c>
      <c r="GN118" s="1">
        <v>-3.6470587669702001E-12</v>
      </c>
      <c r="GO118" s="1">
        <v>-1.05261929511365E-14</v>
      </c>
      <c r="GP118" s="1">
        <v>8.069426475628E-14</v>
      </c>
      <c r="GQ118" s="1">
        <v>-3.36579494161599E-14</v>
      </c>
      <c r="GR118" s="1">
        <v>-7.65916654867862E-13</v>
      </c>
      <c r="GS118" s="1">
        <v>-3.74797510432901E-13</v>
      </c>
      <c r="GT118" s="1">
        <v>-7.3166001272245296E-13</v>
      </c>
      <c r="GU118" s="1">
        <v>-1.5912292388737699E-12</v>
      </c>
      <c r="GV118" s="1">
        <v>-1.6546148440659201E-13</v>
      </c>
      <c r="GW118" s="1">
        <v>-1.6026821858274E-13</v>
      </c>
      <c r="GX118" s="1">
        <v>1.22552497161723E-14</v>
      </c>
      <c r="GY118" s="1">
        <v>-7.2709298083686699E-13</v>
      </c>
      <c r="GZ118" s="1">
        <v>4.0106443236982702E-12</v>
      </c>
      <c r="HA118" s="1">
        <v>-3.6120779978288901E-14</v>
      </c>
      <c r="HB118" s="1">
        <v>-4.6196435945562103E-14</v>
      </c>
      <c r="HC118" s="1">
        <v>-2.43442296589864E-13</v>
      </c>
      <c r="HD118" s="1">
        <v>5.2571582669860603E-14</v>
      </c>
      <c r="HE118" s="1">
        <v>8.8140183529650504E-14</v>
      </c>
      <c r="HF118" s="1">
        <v>-4.9459830650230903E-13</v>
      </c>
      <c r="HG118" s="1">
        <v>1.57287224281627E-13</v>
      </c>
      <c r="HH118" s="1">
        <v>2.6931349522380699E-14</v>
      </c>
      <c r="HI118" s="1">
        <v>9.3581759876917999E-14</v>
      </c>
      <c r="HJ118" s="1">
        <v>5.6707362951734701E-14</v>
      </c>
      <c r="HK118" s="1">
        <v>-3.2231580651420401E-14</v>
      </c>
      <c r="HL118" s="1">
        <v>1.3827141066361901E-13</v>
      </c>
      <c r="HM118" s="1">
        <v>-9.0979341608422194E-14</v>
      </c>
      <c r="HN118" s="1">
        <v>2.9187581224981499E-13</v>
      </c>
      <c r="HO118" s="1">
        <v>-7.9599874126899501E-15</v>
      </c>
      <c r="HP118" s="1">
        <v>-6.3920835948469203E-14</v>
      </c>
      <c r="HQ118" s="1">
        <v>-2.2331904073115099E-13</v>
      </c>
      <c r="HR118" s="1">
        <v>1.4625138473274701E-13</v>
      </c>
      <c r="HS118" s="1">
        <v>-3.9744247869418896E-12</v>
      </c>
      <c r="HT118" s="1">
        <v>-4.0518602108389501E-14</v>
      </c>
      <c r="HU118" s="1">
        <v>1.78117539357016E-13</v>
      </c>
      <c r="HV118" s="1">
        <v>4.66185597453789E-14</v>
      </c>
      <c r="HW118" s="1">
        <v>4.4737388296394502E-14</v>
      </c>
      <c r="HX118" s="1">
        <v>-5.8508520380242596E-15</v>
      </c>
      <c r="HY118" s="1">
        <v>2.3394964305075099E-13</v>
      </c>
      <c r="HZ118" s="1">
        <v>-4.56847741285699E-14</v>
      </c>
      <c r="IA118" s="1">
        <v>-3.3078461981161399E-12</v>
      </c>
      <c r="IB118" s="1">
        <v>-2.46409748544739E-13</v>
      </c>
      <c r="IC118" s="1">
        <v>3.69107212088723E-14</v>
      </c>
      <c r="ID118" s="1">
        <v>-3.7707632524866697E-13</v>
      </c>
      <c r="IE118" s="1">
        <v>3.4123546244710801E-15</v>
      </c>
      <c r="IF118" s="1">
        <v>-6.2253334499157001E-13</v>
      </c>
      <c r="IG118" s="1">
        <v>1.5630881291550701E-15</v>
      </c>
      <c r="IH118" s="1">
        <v>-7.2633160698839003E-14</v>
      </c>
      <c r="II118" s="1">
        <v>2.5918116518544501E-14</v>
      </c>
      <c r="IJ118" s="1">
        <v>-1.0218027269799599E-13</v>
      </c>
      <c r="IK118" s="1">
        <v>-1.0188373002675E-13</v>
      </c>
      <c r="IL118" s="1">
        <v>-2.4674097822707501E-14</v>
      </c>
      <c r="IM118" s="1">
        <v>4.1405598723346599E-29</v>
      </c>
      <c r="IN118" s="1">
        <v>1.10720886247428E-13</v>
      </c>
      <c r="IO118" s="1">
        <v>-4.70611962865853E-14</v>
      </c>
      <c r="IP118" s="1">
        <v>1.4907367725660099E-14</v>
      </c>
      <c r="IQ118" s="1">
        <v>3.9286360747672301E-14</v>
      </c>
      <c r="IR118" s="1">
        <v>-1.1436951259685199E-13</v>
      </c>
      <c r="IS118" s="1">
        <v>-1.9783080032847701E-14</v>
      </c>
      <c r="IT118" s="1">
        <v>1.3109578275167499E-13</v>
      </c>
      <c r="IU118" s="1">
        <v>-5.8104217271223396E-13</v>
      </c>
      <c r="IV118" s="1">
        <v>8.0529766028170794E-14</v>
      </c>
      <c r="IW118" s="1">
        <v>2.4568798831227799E-14</v>
      </c>
      <c r="IX118" s="1">
        <v>-1.7507764760297099E-13</v>
      </c>
      <c r="IY118" s="1">
        <v>-2.5317330581688801E-13</v>
      </c>
      <c r="IZ118" s="1">
        <v>4.1025811272353098E-14</v>
      </c>
      <c r="JA118" s="1">
        <v>1.61216097165871E-14</v>
      </c>
      <c r="JB118" s="1">
        <v>-3.5572554398770198E-14</v>
      </c>
      <c r="JC118" s="1">
        <v>-5.4679919370015197E-14</v>
      </c>
      <c r="JD118" s="1">
        <v>9.4674914693953692E-12</v>
      </c>
      <c r="JE118" s="1">
        <v>-3.3114937223302501E-13</v>
      </c>
      <c r="JF118" s="1">
        <v>3.5781495779727703E-14</v>
      </c>
      <c r="JG118" s="1">
        <v>8.5400091184175099E-12</v>
      </c>
      <c r="JH118" s="1">
        <v>3.4030969454713202E-13</v>
      </c>
      <c r="JI118" s="1">
        <v>1.13324962608447E-13</v>
      </c>
      <c r="JJ118" s="1">
        <v>3.94537300139557E-13</v>
      </c>
      <c r="JK118" s="1">
        <v>-2.18260920589399E-14</v>
      </c>
      <c r="JL118" s="1">
        <v>3.0933708078372098E-11</v>
      </c>
      <c r="JM118" s="1">
        <v>-1.43838917745967E-13</v>
      </c>
      <c r="JN118" s="1">
        <v>-5.1769992697715298E-15</v>
      </c>
      <c r="JO118" s="1">
        <v>2.0516230848885702E-14</v>
      </c>
      <c r="JP118" s="1">
        <v>-3.1745348815952E-14</v>
      </c>
      <c r="JQ118" s="1">
        <v>6.8773299743784698E-14</v>
      </c>
      <c r="JR118" s="1">
        <v>-1.5219272333770699E-13</v>
      </c>
      <c r="JS118" s="1">
        <v>9.2177711785523904E-14</v>
      </c>
      <c r="JT118" s="1">
        <v>-3.9636770345632599E-14</v>
      </c>
      <c r="JU118" s="1">
        <v>2.43454204488303E-14</v>
      </c>
      <c r="JV118" s="1">
        <v>-1.22140641029674E-13</v>
      </c>
      <c r="JW118" s="1">
        <v>1.17195742220947E-12</v>
      </c>
      <c r="JX118" s="1">
        <v>4.6980380612977099E-13</v>
      </c>
      <c r="JY118" s="1">
        <v>-6.5443035501915502E-13</v>
      </c>
      <c r="JZ118" s="1">
        <v>3.6762444592044402E-14</v>
      </c>
      <c r="KA118" s="1">
        <v>2.5557999576412901E-13</v>
      </c>
      <c r="KB118" s="1">
        <v>-1.27484384069774E-13</v>
      </c>
      <c r="KC118" s="1">
        <v>1.8380650266092601E-13</v>
      </c>
      <c r="KD118" s="1">
        <v>-5.8432069000085598E-14</v>
      </c>
      <c r="KE118" s="1">
        <v>-4.9929986689952601E-13</v>
      </c>
      <c r="KF118" s="1">
        <v>4.01188560016485E-14</v>
      </c>
      <c r="KG118" s="1">
        <v>-2.46710041573648E-14</v>
      </c>
      <c r="KH118" s="1">
        <v>4.2661198980270399E-13</v>
      </c>
      <c r="KI118" s="1">
        <v>6.0328601734132401E-13</v>
      </c>
      <c r="KJ118" s="1">
        <v>1.6500790001542701E-13</v>
      </c>
      <c r="KK118" s="1">
        <v>8.0039015387803402E-13</v>
      </c>
      <c r="KL118" s="1">
        <v>3.9450728185637803E-14</v>
      </c>
      <c r="KM118" s="1">
        <v>-2.1350333166875499E-13</v>
      </c>
      <c r="KN118" s="1">
        <v>1.15582313331251E-13</v>
      </c>
      <c r="KO118" s="1">
        <v>3.3948469442004998E-15</v>
      </c>
      <c r="KP118" s="1">
        <v>9.223710278779199E-13</v>
      </c>
      <c r="KQ118" s="1">
        <v>-1.7126962599856602E-11</v>
      </c>
      <c r="KR118" s="1">
        <v>-1.86908725151697E-13</v>
      </c>
      <c r="KS118" s="1">
        <v>-4.7720270024064397E-14</v>
      </c>
      <c r="KT118" s="1">
        <v>3.3938731553689698E-13</v>
      </c>
      <c r="KU118" s="1">
        <v>-1.8787213154141999E-14</v>
      </c>
      <c r="KV118" s="1">
        <v>-1.8651993109330802E-12</v>
      </c>
      <c r="KW118" s="1">
        <v>-5.2471110602372897E-13</v>
      </c>
      <c r="KX118" s="1">
        <v>-1.09844151928497E-14</v>
      </c>
      <c r="KY118" s="1">
        <v>5.5211261584759302E-13</v>
      </c>
      <c r="KZ118" s="1">
        <v>-1.31847494353417E-13</v>
      </c>
      <c r="LA118" s="1">
        <v>7.8356518707697394E-14</v>
      </c>
      <c r="LB118" s="1">
        <v>2.7772161441438699E-14</v>
      </c>
      <c r="LC118" s="1">
        <v>-9.3882439554061805E-14</v>
      </c>
      <c r="LD118" s="1">
        <v>-8.0802177010841902E-14</v>
      </c>
      <c r="LE118" s="1">
        <v>-5.9243391973533505E-14</v>
      </c>
      <c r="LF118" s="1">
        <v>-9.92323161620617E-14</v>
      </c>
      <c r="LG118" s="1">
        <v>1.7834805513260601E-14</v>
      </c>
      <c r="LH118" s="1">
        <v>1.3526835822185401E-13</v>
      </c>
      <c r="LI118" s="1">
        <v>1.0269913284581601E-13</v>
      </c>
      <c r="LJ118" s="1">
        <v>-4.4307018148985498E-15</v>
      </c>
      <c r="LK118" s="1">
        <v>-9.7583508029230703E-14</v>
      </c>
      <c r="LL118" s="1">
        <v>-3.3306639096708899E-14</v>
      </c>
      <c r="LM118" s="1">
        <v>3.6171912506164902E-14</v>
      </c>
      <c r="LN118" s="1">
        <v>-1.7092470489053801E-13</v>
      </c>
      <c r="LO118" s="1">
        <v>-6.2603932028109701E-13</v>
      </c>
      <c r="LP118" s="1">
        <v>-3.3230194166878098E-13</v>
      </c>
      <c r="LQ118" s="1">
        <v>-6.9115184904146195E-14</v>
      </c>
      <c r="LR118" s="1">
        <v>-2.7198676021458502E-13</v>
      </c>
      <c r="LS118" s="1">
        <v>1.77774134304156E-13</v>
      </c>
      <c r="LT118" s="1">
        <v>-1.6493888617458099E-13</v>
      </c>
      <c r="LU118" s="1">
        <v>1.0546036707043E-13</v>
      </c>
      <c r="LV118" s="1">
        <v>1.40968123493102E-13</v>
      </c>
      <c r="LW118" s="1">
        <v>-2.3326060073232601E-13</v>
      </c>
      <c r="LX118" s="1">
        <v>-2.3343680590969998E-13</v>
      </c>
      <c r="LY118" s="1">
        <v>2.16024061549663E-14</v>
      </c>
      <c r="LZ118" s="1">
        <v>-3.6850059173812201E-14</v>
      </c>
      <c r="MA118" s="1">
        <v>-2.1743648759740599E-13</v>
      </c>
      <c r="MB118" s="1">
        <v>-2.28556598140326E-14</v>
      </c>
      <c r="MC118" s="1">
        <v>-1.5920623473422399E-13</v>
      </c>
      <c r="MD118" s="1">
        <v>2.4710050547242399E-13</v>
      </c>
      <c r="ME118" s="1">
        <v>2.0102764525656E-13</v>
      </c>
      <c r="MF118" s="1">
        <v>-3.6330600757380899E-11</v>
      </c>
      <c r="MG118" s="1">
        <v>-2.5798851542073202E-13</v>
      </c>
      <c r="MH118" s="1">
        <v>1.08045453902809E-14</v>
      </c>
      <c r="MI118" s="1">
        <v>-6.0703827342944098E-15</v>
      </c>
      <c r="MJ118" s="1">
        <v>-1.11369121855968E-13</v>
      </c>
      <c r="MK118" s="1">
        <v>2.6762122825684901E-14</v>
      </c>
      <c r="ML118" s="1">
        <v>2.0279098124802801E-14</v>
      </c>
      <c r="MM118" s="1">
        <v>5.0156224729762203E-15</v>
      </c>
      <c r="MN118" s="1">
        <v>3.8222763255531799E-13</v>
      </c>
      <c r="MO118" s="1">
        <v>1.38299196594159E-13</v>
      </c>
      <c r="MP118" s="1">
        <v>-7.0390272368241197E-14</v>
      </c>
      <c r="MQ118" s="1">
        <v>2.56028697404829E-14</v>
      </c>
      <c r="MR118" s="1">
        <v>1.1173871484443199E-13</v>
      </c>
      <c r="MS118" s="1">
        <v>3.2952880620120198E-13</v>
      </c>
      <c r="MT118" s="1">
        <v>5.9863827915020598E-14</v>
      </c>
      <c r="MU118" s="1">
        <v>-2.5411835811512501E-13</v>
      </c>
      <c r="MV118" s="1">
        <v>-1.2288346012675001E-14</v>
      </c>
      <c r="MW118" s="1">
        <v>-5.1582550510325501E-13</v>
      </c>
      <c r="MX118" s="1">
        <v>2.0070985275354801E-14</v>
      </c>
      <c r="MY118" s="1">
        <v>-2.45927129511431E-12</v>
      </c>
      <c r="MZ118" s="1">
        <v>-1.22341868923613E-14</v>
      </c>
      <c r="NA118" s="1">
        <v>-8.8223396260832099E-15</v>
      </c>
      <c r="NB118" s="1">
        <v>-3.0433239014751402E-14</v>
      </c>
      <c r="NC118" s="1">
        <v>-1.23305192851393E-13</v>
      </c>
      <c r="ND118" s="1">
        <v>6.2393398431382597E-14</v>
      </c>
      <c r="NE118" s="1">
        <v>6.3708859538019897E-14</v>
      </c>
      <c r="NF118" s="1">
        <v>-1.7180825609583601E-12</v>
      </c>
      <c r="NG118" s="1">
        <v>-2.4121975602917102E-13</v>
      </c>
      <c r="NH118" s="1">
        <v>5.5229477604952397E-15</v>
      </c>
      <c r="NI118" s="1">
        <v>1.41960678761969E-12</v>
      </c>
      <c r="NJ118" s="1">
        <v>-8.6771551122827604E-13</v>
      </c>
      <c r="NK118" s="1">
        <v>2.6006492811122401E-13</v>
      </c>
      <c r="NL118" s="1">
        <v>2.0726616029329901E-13</v>
      </c>
      <c r="NM118" s="1">
        <v>-2.1788160016355199E-14</v>
      </c>
      <c r="NN118" s="1">
        <v>-8.5111972309152697E-14</v>
      </c>
      <c r="NO118" s="1">
        <v>1.14870682159344E-14</v>
      </c>
      <c r="NP118" s="1">
        <v>2.3734077228101999E-13</v>
      </c>
      <c r="NQ118" s="1">
        <v>3.8926805198346199E-15</v>
      </c>
      <c r="NR118" s="1">
        <v>1.11518796299992E-13</v>
      </c>
      <c r="NS118" s="1">
        <v>3.1744347975028199E-12</v>
      </c>
      <c r="NT118" s="1">
        <v>-1.40382356628486E-12</v>
      </c>
      <c r="NU118" s="1">
        <v>5.12878010747321E-14</v>
      </c>
      <c r="NV118" s="1">
        <v>1.0630105500189301E-13</v>
      </c>
      <c r="NW118" s="1">
        <v>-1.65548187162538E-13</v>
      </c>
      <c r="NX118" s="1">
        <v>1.77742672654793E-13</v>
      </c>
      <c r="NY118" s="1">
        <v>1.9071631883300699E-14</v>
      </c>
      <c r="NZ118" s="1">
        <v>-1.19792132998676E-13</v>
      </c>
      <c r="OA118" s="1">
        <v>4.3774269196717501E-13</v>
      </c>
      <c r="OB118" s="1">
        <v>1.23661268379171E-11</v>
      </c>
      <c r="OC118" s="1">
        <v>-1.9152558118153801E-12</v>
      </c>
      <c r="OD118" s="1">
        <v>1.35406548662608E-14</v>
      </c>
      <c r="OE118" s="1">
        <v>-6.9509073242961795E-14</v>
      </c>
      <c r="OF118" s="1">
        <v>8.22592742678168E-14</v>
      </c>
      <c r="OG118" s="1">
        <v>1.71155283639651E-13</v>
      </c>
      <c r="OH118" s="1">
        <v>9.7459306802202595E-14</v>
      </c>
      <c r="OI118" s="1">
        <v>6.1623620676179002E-14</v>
      </c>
      <c r="OJ118" s="1">
        <v>9.57351091696434E-16</v>
      </c>
      <c r="OK118" s="1">
        <v>-5.5736952500837897E-14</v>
      </c>
      <c r="OL118" s="1">
        <v>-9.8186820237099895E-14</v>
      </c>
      <c r="OM118" s="1">
        <v>-2.0566843406628599E-13</v>
      </c>
      <c r="ON118" s="1">
        <v>2.6281855847346599E-13</v>
      </c>
      <c r="OO118" s="1">
        <v>-9.9407346745751702E-14</v>
      </c>
      <c r="OP118" s="1">
        <v>1.1931675384734101E-13</v>
      </c>
      <c r="OQ118" s="1">
        <v>-7.7005326680060995E-14</v>
      </c>
      <c r="OR118" s="1">
        <v>-2.73456134909347E-15</v>
      </c>
      <c r="OS118" s="1">
        <v>9.80859256238622E-14</v>
      </c>
      <c r="OT118" s="1">
        <v>1.9069052240373199E-14</v>
      </c>
      <c r="OU118" s="1">
        <v>1.54374026265896E-13</v>
      </c>
      <c r="OV118" s="1">
        <v>-2.2394087558624601E-13</v>
      </c>
      <c r="OW118" s="1">
        <v>-1.7030085093850099E-14</v>
      </c>
      <c r="OX118" s="1">
        <v>-1.3953498676729E-12</v>
      </c>
      <c r="OY118" s="1">
        <v>6.6252827893562195E-14</v>
      </c>
      <c r="OZ118" s="1">
        <v>-2.0351573345868299E-13</v>
      </c>
      <c r="PA118" s="1">
        <v>-1.9746300327879299E-14</v>
      </c>
      <c r="PB118" s="1">
        <v>-1.3540079333420001E-13</v>
      </c>
      <c r="PC118" s="1">
        <v>7.43943461511394E-14</v>
      </c>
      <c r="PD118" s="1">
        <v>-4.0567100016436001E-14</v>
      </c>
      <c r="PE118" s="1">
        <v>-7.3985840844410704E-15</v>
      </c>
      <c r="PF118" s="1">
        <v>-1.12299252504629E-14</v>
      </c>
      <c r="PG118" s="1">
        <v>-1.89437218934797E-13</v>
      </c>
      <c r="PH118" s="1">
        <v>-2.6045942726762001E-14</v>
      </c>
      <c r="PI118" s="1">
        <v>-1.30883841042563E-13</v>
      </c>
      <c r="PJ118" s="1">
        <v>2.7624473772231701E-14</v>
      </c>
      <c r="PK118" s="1">
        <v>-4.7436566485980302E-14</v>
      </c>
      <c r="PL118" s="1">
        <v>5.1059467013016401E-27</v>
      </c>
      <c r="PM118" s="1">
        <v>-2.8997828236506502E-13</v>
      </c>
      <c r="PN118" s="1">
        <v>6.3508680545218599E-14</v>
      </c>
      <c r="PO118" s="1">
        <v>-3.3375383094481499E-13</v>
      </c>
      <c r="PP118" s="1">
        <v>-3.7098409962233698E-14</v>
      </c>
      <c r="PQ118" s="1">
        <v>1.5403572141916799E-13</v>
      </c>
      <c r="PR118" s="1">
        <v>7.8622019461995802E-14</v>
      </c>
      <c r="PS118" s="1">
        <v>4.7944715992708298E-14</v>
      </c>
      <c r="PT118" s="1">
        <v>2.11249473432598E-15</v>
      </c>
      <c r="PU118" s="1">
        <v>4.9000434927667302E-14</v>
      </c>
      <c r="PV118" s="1">
        <v>-1.9944708740368499E-13</v>
      </c>
      <c r="PW118" s="1">
        <v>-4.5496650091567796E-13</v>
      </c>
      <c r="PX118" s="1">
        <v>1.6519746605959399E-14</v>
      </c>
      <c r="PY118" s="1">
        <v>-4.1896495847403502E-13</v>
      </c>
      <c r="PZ118" s="1">
        <v>-9.1564356426208995E-13</v>
      </c>
      <c r="QA118" s="1">
        <v>6.5447582389396202E-14</v>
      </c>
      <c r="QB118" s="1">
        <v>1.4569573316313E-13</v>
      </c>
      <c r="QC118" s="1">
        <v>7.8900391772593797E-15</v>
      </c>
      <c r="QD118" s="1">
        <v>-5.3306169683651401E-14</v>
      </c>
      <c r="QE118" s="1">
        <v>-7.4190239139401098E-14</v>
      </c>
      <c r="QF118" s="1">
        <v>9.3809261773315202E-14</v>
      </c>
      <c r="QG118" s="1">
        <v>-3.0563819798439699E-13</v>
      </c>
      <c r="QH118" s="1">
        <v>-2.3509192068959198E-13</v>
      </c>
      <c r="QI118" s="1">
        <v>-6.0795965261706995E-14</v>
      </c>
      <c r="QJ118" s="1">
        <v>-3.5886512777418101E-15</v>
      </c>
      <c r="SG118">
        <f>COUNTIF(B118:SF118, "&gt;1")</f>
        <v>0</v>
      </c>
    </row>
    <row r="119" spans="1:501" x14ac:dyDescent="0.2">
      <c r="A119" t="s">
        <v>203</v>
      </c>
      <c r="B119" s="1">
        <v>-5.9714916794566203E-14</v>
      </c>
      <c r="C119" s="1">
        <v>5.0177745073421199E-14</v>
      </c>
      <c r="D119">
        <v>0</v>
      </c>
      <c r="E119" s="1">
        <v>-2.42130780334714E-14</v>
      </c>
      <c r="F119" s="1">
        <v>1.5352206079937499E-14</v>
      </c>
      <c r="G119" s="1">
        <v>3.8697752194033802E-15</v>
      </c>
      <c r="H119" s="1">
        <v>4.4371465474371602E-13</v>
      </c>
      <c r="I119" s="1">
        <v>-1.33568639451706E-13</v>
      </c>
      <c r="J119" s="1">
        <v>-9.0496249106331499E-13</v>
      </c>
      <c r="K119" s="1">
        <v>-3.7866554871642998E-15</v>
      </c>
      <c r="L119" s="1">
        <v>-1.9607825746475301E-13</v>
      </c>
      <c r="M119" s="1">
        <v>-5.3213410799892001E-14</v>
      </c>
      <c r="N119" s="1">
        <v>-2.58937724450827E-14</v>
      </c>
      <c r="O119" s="1">
        <v>2.2805821792538399E-14</v>
      </c>
      <c r="P119" s="1">
        <v>8.0523318146145901E-14</v>
      </c>
      <c r="Q119" s="1">
        <v>3.4873313712135899E-15</v>
      </c>
      <c r="R119" s="1">
        <v>-3.7758841905296702E-13</v>
      </c>
      <c r="S119" s="1">
        <v>3.8842531643281398E-13</v>
      </c>
      <c r="T119" s="1">
        <v>6.9898243875670698E-14</v>
      </c>
      <c r="U119" s="1">
        <v>1.7810341125835101E-16</v>
      </c>
      <c r="V119" s="1">
        <v>-4.4622298052971397E-14</v>
      </c>
      <c r="W119" s="1">
        <v>4.8015438100371999E-14</v>
      </c>
      <c r="X119" s="1">
        <v>-6.8918720003336403E-14</v>
      </c>
      <c r="Y119" s="1">
        <v>2.6931349522380699E-14</v>
      </c>
      <c r="Z119" s="1">
        <v>-6.44717575989885E-13</v>
      </c>
      <c r="AA119" s="1">
        <v>1.01436707318744E-13</v>
      </c>
      <c r="AB119" s="1">
        <v>-8.2449392000928004E-14</v>
      </c>
      <c r="AC119" s="1">
        <v>8.1015679757468799E-13</v>
      </c>
      <c r="AD119" s="1">
        <v>8.16495539937834E-14</v>
      </c>
      <c r="AE119" s="1">
        <v>-6.1569197114696898E-11</v>
      </c>
      <c r="AF119" s="1">
        <v>4.9670122534853299E-14</v>
      </c>
      <c r="AG119" s="1">
        <v>-3.7993136998748304E-12</v>
      </c>
      <c r="AH119" s="1">
        <v>-3.8764768157253101E-13</v>
      </c>
      <c r="AI119" s="1">
        <v>3.5568700566468401E-12</v>
      </c>
      <c r="AJ119" s="1">
        <v>-3.5846962760454098E-14</v>
      </c>
      <c r="AK119" s="1">
        <v>1.32126645640296E-14</v>
      </c>
      <c r="AL119" s="1">
        <v>-1.4739350827443E-12</v>
      </c>
      <c r="AM119" s="1">
        <v>-5.9901898550221206E-14</v>
      </c>
      <c r="AN119" s="1">
        <v>5.9287348774637103E-14</v>
      </c>
      <c r="AO119" s="1">
        <v>5.7814675340106404E-14</v>
      </c>
      <c r="AP119" s="1">
        <v>1.77374181062121E-14</v>
      </c>
      <c r="AQ119" s="1">
        <v>4.0402534062224201E-14</v>
      </c>
      <c r="AR119" s="1">
        <v>-1.2789998496924499E-13</v>
      </c>
      <c r="AS119" s="1">
        <v>-4.8938110417530203E-14</v>
      </c>
      <c r="AT119" s="1">
        <v>-4.6333071508740297E-14</v>
      </c>
      <c r="AU119" s="1">
        <v>-8.0734321334647098E-15</v>
      </c>
      <c r="AV119" s="1">
        <v>-3.7342433116432803E-12</v>
      </c>
      <c r="AW119" s="1">
        <v>6.68638890596947E-14</v>
      </c>
      <c r="AX119" s="1">
        <v>4.2077922056513299E-14</v>
      </c>
      <c r="AY119" s="1">
        <v>-4.84870911263444E-13</v>
      </c>
      <c r="AZ119" s="1">
        <v>-1.38541175046264E-29</v>
      </c>
      <c r="BA119" s="1">
        <v>1.16007190682109E-11</v>
      </c>
      <c r="BB119" s="1">
        <v>-1.36202240319833E-12</v>
      </c>
      <c r="BC119" s="1">
        <v>-7.3958919588710201E-15</v>
      </c>
      <c r="BD119" s="1">
        <v>-2.8756006846868501E-13</v>
      </c>
      <c r="BE119" s="1">
        <v>-1.4955821945887999E-14</v>
      </c>
      <c r="BF119" s="1">
        <v>2.7660803984980302E-13</v>
      </c>
      <c r="BG119" s="1">
        <v>-2.3746080934882498E-10</v>
      </c>
      <c r="BH119" s="1">
        <v>1.0024164059628E-13</v>
      </c>
      <c r="BI119" s="1">
        <v>-3.0447458744627702E-13</v>
      </c>
      <c r="BJ119" s="1">
        <v>-5.94336699922193E-13</v>
      </c>
      <c r="BK119" s="1">
        <v>2.82598296420354E-14</v>
      </c>
      <c r="BL119" s="1">
        <v>1.00846609865407E-13</v>
      </c>
      <c r="BM119" s="1">
        <v>-4.6067585394407297E-14</v>
      </c>
      <c r="BN119" s="1">
        <v>2.8454037417977099E-14</v>
      </c>
      <c r="BO119" s="1">
        <v>1.3499722590862801E-13</v>
      </c>
      <c r="BP119" s="1">
        <v>-1.18118801029577E-13</v>
      </c>
      <c r="BQ119" s="1">
        <v>-7.3080495233603798E-14</v>
      </c>
      <c r="BR119" s="1">
        <v>-8.5230809323975802E-14</v>
      </c>
      <c r="BS119" s="1">
        <v>-5.3967213503330598E-14</v>
      </c>
      <c r="BT119" s="1">
        <v>1.7796599502412699E-13</v>
      </c>
      <c r="BU119" s="1">
        <v>1.6263554713000201E-13</v>
      </c>
      <c r="BV119" s="1">
        <v>-7.6374598016430197E-13</v>
      </c>
      <c r="BW119" s="1">
        <v>1.46471519449717E-13</v>
      </c>
      <c r="BX119" s="1">
        <v>-1.59157933764544E-12</v>
      </c>
      <c r="BY119" s="1">
        <v>5.1437478430748699E-14</v>
      </c>
      <c r="BZ119" s="1">
        <v>7.7051039431191803E-15</v>
      </c>
      <c r="CA119" s="1">
        <v>-3.5609165580483602E-13</v>
      </c>
      <c r="CB119" s="1">
        <v>8.772522855603E-15</v>
      </c>
      <c r="CC119" s="1">
        <v>1.7592149707911699E-12</v>
      </c>
      <c r="CD119" s="1">
        <v>4.15577298738471E-14</v>
      </c>
      <c r="CE119" s="1">
        <v>5.58787133053251E-14</v>
      </c>
      <c r="CF119" s="1">
        <v>3.8638442122540502E-13</v>
      </c>
      <c r="CG119" s="1">
        <v>-3.5578712684034402E-14</v>
      </c>
      <c r="CH119" s="1">
        <v>-7.95225131938996E-15</v>
      </c>
      <c r="CI119" s="1">
        <v>-1.72696306388711E-13</v>
      </c>
      <c r="CJ119" s="1">
        <v>-7.9266035870972604E-14</v>
      </c>
      <c r="CK119" s="1">
        <v>-1.2756386065437499E-13</v>
      </c>
      <c r="CL119" s="1">
        <v>2.6154494771703799E-14</v>
      </c>
      <c r="CM119" s="1">
        <v>-2.44137574726316E-14</v>
      </c>
      <c r="CN119" s="1">
        <v>-3.3006891372088802E-14</v>
      </c>
      <c r="CO119" s="1">
        <v>3.26609353300295E-14</v>
      </c>
      <c r="CP119" s="1">
        <v>1.40974166552676E-13</v>
      </c>
      <c r="CQ119" s="1">
        <v>1.42844029203719E-13</v>
      </c>
      <c r="CR119" s="1">
        <v>4.3489152374568002E-16</v>
      </c>
      <c r="CS119" s="1">
        <v>-5.9915259864985995E-14</v>
      </c>
      <c r="CT119" s="1">
        <v>4.7463439173818798E-13</v>
      </c>
      <c r="CU119" s="1">
        <v>2.6898995830092401E-14</v>
      </c>
      <c r="CV119" s="1">
        <v>1.7062803351145399E-13</v>
      </c>
      <c r="CW119" s="1">
        <v>-7.0536778697810902E-14</v>
      </c>
      <c r="CX119" s="1">
        <v>-3.62567355379887E-13</v>
      </c>
      <c r="CY119" s="1">
        <v>-4.3482027259865899E-14</v>
      </c>
      <c r="CZ119" s="1">
        <v>-2.9909803160264899E-12</v>
      </c>
      <c r="DA119" s="1">
        <v>5.4162017343401801E-14</v>
      </c>
      <c r="DB119" s="1">
        <v>-1.37368165236973E-11</v>
      </c>
      <c r="DC119" s="1">
        <v>1.19340408791998E-13</v>
      </c>
      <c r="DD119" s="1">
        <v>-1.5181637686409501E-13</v>
      </c>
      <c r="DE119" s="1">
        <v>-1.02705655720959E-12</v>
      </c>
      <c r="DF119" s="1">
        <v>4.4361842451183002E-15</v>
      </c>
      <c r="DG119" s="1">
        <v>1.6806875487473501E-13</v>
      </c>
      <c r="DH119" s="1">
        <v>-2.29573933949346E-13</v>
      </c>
      <c r="DI119" s="1">
        <v>2.0795476882869201E-13</v>
      </c>
      <c r="DJ119" s="1">
        <v>5.5454811382916401E-14</v>
      </c>
      <c r="DK119" s="1">
        <v>-1.5739911786195801E-13</v>
      </c>
      <c r="DL119" s="1">
        <v>5.3616747806740698E-14</v>
      </c>
      <c r="DM119" s="1">
        <v>1.6106235526850401E-14</v>
      </c>
      <c r="DN119" s="1">
        <v>-1.5178460249775601E-13</v>
      </c>
      <c r="DO119" s="1">
        <v>-5.6325423753166501E-12</v>
      </c>
      <c r="DP119" s="1">
        <v>-1.4895001617929899E-12</v>
      </c>
      <c r="DQ119" s="1">
        <v>2.8441407043748202E-14</v>
      </c>
      <c r="DR119" s="1">
        <v>-1.51537630835676E-14</v>
      </c>
      <c r="DS119" s="1">
        <v>3.1585282904776302E-13</v>
      </c>
      <c r="DT119" s="1">
        <v>-1.00592006925636E-14</v>
      </c>
      <c r="DU119" s="1">
        <v>-2.30969213896886E-14</v>
      </c>
      <c r="DV119" s="1">
        <v>1.21689027963958E-13</v>
      </c>
      <c r="DW119" s="1">
        <v>2.6521392608084898E-13</v>
      </c>
      <c r="DX119" s="1">
        <v>-8.2629567195495894E-14</v>
      </c>
      <c r="DY119" s="1">
        <v>2.7436427360315199E-12</v>
      </c>
      <c r="DZ119" s="1">
        <v>-8.2473366547864594E-14</v>
      </c>
      <c r="EA119" s="1">
        <v>1.05196213580238E-13</v>
      </c>
      <c r="EB119" s="1">
        <v>-3.8447605049175098E-13</v>
      </c>
      <c r="EC119" s="1">
        <v>2.8876366393857802E-13</v>
      </c>
      <c r="ED119" s="1">
        <v>1.8433540026638E-13</v>
      </c>
      <c r="EE119" s="1">
        <v>1.13789024469596E-12</v>
      </c>
      <c r="EF119" s="1">
        <v>5.8984559850373601E-14</v>
      </c>
      <c r="EG119" s="1">
        <v>4.2091722779107601E-12</v>
      </c>
      <c r="EH119" s="1">
        <v>-1.9287695124826501E-13</v>
      </c>
      <c r="EI119" s="1">
        <v>2.4838681433356699E-13</v>
      </c>
      <c r="EJ119" s="1">
        <v>-2.66509839513439E-13</v>
      </c>
      <c r="EK119" s="1">
        <v>9.3673674015064695E-14</v>
      </c>
      <c r="EL119" s="1">
        <v>-7.5334528538686395E-13</v>
      </c>
      <c r="EM119" s="1">
        <v>-1.1066595774456799E-10</v>
      </c>
      <c r="EN119" s="1">
        <v>3.8683952177063596E-12</v>
      </c>
      <c r="EO119" s="1">
        <v>-6.0338421564248803E-14</v>
      </c>
      <c r="EP119" s="1">
        <v>5.3862699044761499E-14</v>
      </c>
      <c r="EQ119" s="1">
        <v>-4.6868833550860297E-14</v>
      </c>
      <c r="ER119" s="1">
        <v>6.5474215187674896E-14</v>
      </c>
      <c r="ES119" s="1">
        <v>3.1876702484573203E-14</v>
      </c>
      <c r="ET119" s="1">
        <v>4.8631439128094E-14</v>
      </c>
      <c r="EU119" s="1">
        <v>4.16855767644748E-13</v>
      </c>
      <c r="EV119" s="1">
        <v>-1.5738484338534999E-13</v>
      </c>
      <c r="EW119" s="1">
        <v>-1.1210604618403501E-12</v>
      </c>
      <c r="EX119" s="1">
        <v>1.64269348334719E-14</v>
      </c>
      <c r="EY119" s="1">
        <v>-5.0770313753054799E-12</v>
      </c>
      <c r="EZ119" s="1">
        <v>1.4097584845033899E-13</v>
      </c>
      <c r="FA119" s="1">
        <v>1.7542841827613E-14</v>
      </c>
      <c r="FB119" s="1">
        <v>1.02063842405142E-13</v>
      </c>
      <c r="FC119" s="1">
        <v>-8.3626971014938995E-14</v>
      </c>
      <c r="FD119" s="1">
        <v>-9.3947527092438699E-14</v>
      </c>
      <c r="FE119" s="1">
        <v>-7.2569903797548105E-14</v>
      </c>
      <c r="FF119" s="1">
        <v>-2.8326845014535799E-13</v>
      </c>
      <c r="FG119" s="1">
        <v>-2.9878749116394299E-14</v>
      </c>
      <c r="FH119" s="1">
        <v>-1.88450908885587E-13</v>
      </c>
      <c r="FI119" s="1">
        <v>1.5372699947075901E-14</v>
      </c>
      <c r="FJ119" s="1">
        <v>-2.8405201188950702E-13</v>
      </c>
      <c r="FK119" s="1">
        <v>-1.5730764833727601E-13</v>
      </c>
      <c r="FL119" s="1">
        <v>1.7268836364997501E-13</v>
      </c>
      <c r="FM119" s="1">
        <v>3.3044779753175098E-11</v>
      </c>
      <c r="FN119" s="1">
        <v>-4.25320584982617E-17</v>
      </c>
      <c r="FO119" s="1">
        <v>-1.15839106343263E-14</v>
      </c>
      <c r="FP119" s="1">
        <v>-6.2017477404463598E-13</v>
      </c>
      <c r="FQ119" s="1">
        <v>-9.6649393374380195E-14</v>
      </c>
      <c r="FR119" s="1">
        <v>-4.7552388644434701E-14</v>
      </c>
      <c r="FS119" s="1">
        <v>1.3913246763927001E-13</v>
      </c>
      <c r="FT119" s="1">
        <v>2.6068599221472001E-14</v>
      </c>
      <c r="FU119" s="1">
        <v>8.88788208744871E-13</v>
      </c>
      <c r="FV119" s="1">
        <v>3.52681215785893E-13</v>
      </c>
      <c r="FW119" s="1">
        <v>-2.5749059780951501E-13</v>
      </c>
      <c r="FX119" s="1">
        <v>8.7263853152309003E-13</v>
      </c>
      <c r="FY119" s="1">
        <v>6.1121052227413805E-13</v>
      </c>
      <c r="FZ119" s="1">
        <v>-6.1818834826930503E-14</v>
      </c>
      <c r="GA119" s="1">
        <v>-7.9203509044348105E-14</v>
      </c>
      <c r="GB119" s="1">
        <v>3.9736605750822097E-14</v>
      </c>
      <c r="GC119" s="1">
        <v>9.1584877489919805E-14</v>
      </c>
      <c r="GD119" s="1">
        <v>5.63134828019257E-13</v>
      </c>
      <c r="GE119" s="1">
        <v>4.6624193720846798E-14</v>
      </c>
      <c r="GF119" s="1">
        <v>1.41919907297334E-12</v>
      </c>
      <c r="GG119" s="1">
        <v>-2.1835002346966499E-14</v>
      </c>
      <c r="GH119" s="1">
        <v>-2.1227561316286102E-14</v>
      </c>
      <c r="GI119" s="1">
        <v>4.15489127828749E-14</v>
      </c>
      <c r="GJ119" s="1">
        <v>7.6669788533038404E-14</v>
      </c>
      <c r="GK119" s="1">
        <v>3.12744114038846E-14</v>
      </c>
      <c r="GL119" s="1">
        <v>-2.9485032011941297E-14</v>
      </c>
      <c r="GM119" s="1">
        <v>-2.8317366049991599E-14</v>
      </c>
      <c r="GN119" s="1">
        <v>-6.4169324834103594E-14</v>
      </c>
      <c r="GO119" s="1">
        <v>7.2207648151827701E-12</v>
      </c>
      <c r="GP119" s="1">
        <v>1.71613738478849E-14</v>
      </c>
      <c r="GQ119" s="1">
        <v>7.5133938738409996E-14</v>
      </c>
      <c r="GR119" s="1">
        <v>-5.4023442641584102E-15</v>
      </c>
      <c r="GS119" s="1">
        <v>2.61675778969311E-12</v>
      </c>
      <c r="GT119" s="1">
        <v>-2.4822552234054202E-13</v>
      </c>
      <c r="GU119" s="1">
        <v>4.5480750741755499E-14</v>
      </c>
      <c r="GV119" s="1">
        <v>1.52313225159803E-13</v>
      </c>
      <c r="GW119" s="1">
        <v>4.2065523372543799E-14</v>
      </c>
      <c r="GX119" s="1">
        <v>-6.9029158530819502E-14</v>
      </c>
      <c r="GY119" s="1">
        <v>8.8196087219930403E-14</v>
      </c>
      <c r="GZ119" s="1">
        <v>5.4362624868980097E-13</v>
      </c>
      <c r="HA119" s="1">
        <v>1.2176801828811201E-13</v>
      </c>
      <c r="HB119" s="1">
        <v>1.87724438912612E-13</v>
      </c>
      <c r="HC119" s="1">
        <v>1.2351500553513299E-13</v>
      </c>
      <c r="HD119" s="1">
        <v>6.3288599884260096E-14</v>
      </c>
      <c r="HE119" s="1">
        <v>-1.2888727256517801E-10</v>
      </c>
      <c r="HF119" s="1">
        <v>-7.0931730751437595E-14</v>
      </c>
      <c r="HG119" s="1">
        <v>-3.3508222087079798E-13</v>
      </c>
      <c r="HH119" s="1">
        <v>1.2625074175480799E-13</v>
      </c>
      <c r="HI119" s="1">
        <v>7.2538196554706096E-14</v>
      </c>
      <c r="HJ119" s="1">
        <v>-3.56917448693742E-14</v>
      </c>
      <c r="HK119" s="1">
        <v>-6.1164988257404E-14</v>
      </c>
      <c r="HL119" s="1">
        <v>3.1150469334650102E-14</v>
      </c>
      <c r="HM119" s="1">
        <v>1.23989447692212E-14</v>
      </c>
      <c r="HN119" s="1">
        <v>-2.10173537593426E-15</v>
      </c>
      <c r="HO119" s="1">
        <v>1.5479297218421799E-13</v>
      </c>
      <c r="HP119" s="1">
        <v>-2.9211315702413999E-14</v>
      </c>
      <c r="HQ119" s="1">
        <v>-6.1499983200968803E-14</v>
      </c>
      <c r="HR119" s="1">
        <v>8.0264658704376197E-14</v>
      </c>
      <c r="HS119" s="1">
        <v>-5.7669333309842201E-15</v>
      </c>
      <c r="HT119" s="1">
        <v>5.6564054453083797E-14</v>
      </c>
      <c r="HU119" s="1">
        <v>-4.1551933595983697E-14</v>
      </c>
      <c r="HV119" s="1">
        <v>-6.4312564330487494E-14</v>
      </c>
      <c r="HW119" s="1">
        <v>-7.2063574250072603E-14</v>
      </c>
      <c r="HX119" s="1">
        <v>-2.23215391230557E-14</v>
      </c>
      <c r="HY119" s="1">
        <v>-8.9000564093024004E-14</v>
      </c>
      <c r="HZ119" s="1">
        <v>-2.07495892385308E-13</v>
      </c>
      <c r="IA119" s="1">
        <v>6.4481864197854695E-14</v>
      </c>
      <c r="IB119" s="1">
        <v>-9.9935038482081304E-14</v>
      </c>
      <c r="IC119" s="1">
        <v>-2.21847002497011E-13</v>
      </c>
      <c r="ID119" s="1">
        <v>-7.5106367679153804E-14</v>
      </c>
      <c r="IE119" s="1">
        <v>-8.5248504100177706E-14</v>
      </c>
      <c r="IF119" s="1">
        <v>-8.1923195361316803E-14</v>
      </c>
      <c r="IG119" s="1">
        <v>-1.11931002319783E-13</v>
      </c>
      <c r="IH119" s="1">
        <v>-4.5936577992902002E-14</v>
      </c>
      <c r="II119" s="1">
        <v>-9.0343370764904697E-14</v>
      </c>
      <c r="IJ119" s="1">
        <v>-4.2682225033421598E-13</v>
      </c>
      <c r="IK119" s="1">
        <v>1.03465898162054E-13</v>
      </c>
      <c r="IL119" s="1">
        <v>3.2158436188433598E-14</v>
      </c>
      <c r="IM119" s="1">
        <v>2.1254767121340799E-13</v>
      </c>
      <c r="IN119" s="1">
        <v>-2.0054065154734099E-13</v>
      </c>
      <c r="IO119" s="1">
        <v>-1.12525338618636E-13</v>
      </c>
      <c r="IP119" s="1">
        <v>2.0950231181037899E-11</v>
      </c>
      <c r="IQ119" s="1">
        <v>-2.8075554439189499E-13</v>
      </c>
      <c r="IR119" s="1">
        <v>-1.24681893896278E-13</v>
      </c>
      <c r="IS119" s="1">
        <v>5.8246986606373305E-13</v>
      </c>
      <c r="IT119" s="1">
        <v>4.4635791992300796E-15</v>
      </c>
      <c r="IU119" s="1">
        <v>-1.5024255861218901E-13</v>
      </c>
      <c r="IV119" s="1">
        <v>-9.8923145635372799E-14</v>
      </c>
      <c r="IW119" s="1">
        <v>2.4458797941437002E-13</v>
      </c>
      <c r="IX119" s="1">
        <v>1.2226897555612899E-12</v>
      </c>
      <c r="IY119" s="1">
        <v>-2.1888728180374902E-11</v>
      </c>
      <c r="IZ119" s="1">
        <v>-4.1191978337324402E-11</v>
      </c>
      <c r="JA119" s="1">
        <v>1.75655312558591E-14</v>
      </c>
      <c r="JB119" s="1">
        <v>7.0036009669912397E-14</v>
      </c>
      <c r="JC119" s="1">
        <v>8.0386205210788904E-14</v>
      </c>
      <c r="JD119" s="1">
        <v>-4.3005136487234703E-14</v>
      </c>
      <c r="JE119" s="1">
        <v>1.7315070827257999E-13</v>
      </c>
      <c r="JF119" s="1">
        <v>-2.7021423882169798E-10</v>
      </c>
      <c r="JG119" s="1">
        <v>-1.8646717860400699E-13</v>
      </c>
      <c r="JH119" s="1">
        <v>-1.38494323231008E-12</v>
      </c>
      <c r="JI119" s="1">
        <v>-3.77284384750956E-13</v>
      </c>
      <c r="JJ119" s="1">
        <v>2.4347251784378402E-13</v>
      </c>
      <c r="JK119" s="1">
        <v>9.1161715719749597E-14</v>
      </c>
      <c r="JL119" s="1">
        <v>7.4818112961323597E-14</v>
      </c>
      <c r="JM119" s="1">
        <v>-9.4722072974895996E-14</v>
      </c>
      <c r="JN119" s="1">
        <v>2.78656767982116E-14</v>
      </c>
      <c r="JO119" s="1">
        <v>-2.8523152991257902E-14</v>
      </c>
      <c r="JP119" s="1">
        <v>1.3016841102138101E-13</v>
      </c>
      <c r="JQ119" s="1">
        <v>9.1516588316764705E-14</v>
      </c>
      <c r="JR119" s="1">
        <v>2.3588534633030501E-14</v>
      </c>
      <c r="JS119" s="1">
        <v>-5.9554623032390203E-14</v>
      </c>
      <c r="JT119" s="1">
        <v>-1.28201039299792E-13</v>
      </c>
      <c r="JU119" s="1">
        <v>-6.0226490389686301E-13</v>
      </c>
      <c r="JV119" s="1">
        <v>1.0383774050189501E-12</v>
      </c>
      <c r="JW119" s="1">
        <v>4.8092289974141204E-13</v>
      </c>
      <c r="JX119" s="1">
        <v>4.3408665517211202E-14</v>
      </c>
      <c r="JY119" s="1">
        <v>-2.2301430851961501E-13</v>
      </c>
      <c r="JZ119" s="1">
        <v>1.5882537617537799E-14</v>
      </c>
      <c r="KA119" s="1">
        <v>-4.7592001211092402E-14</v>
      </c>
      <c r="KB119" s="1">
        <v>-2.7269626860614199E-14</v>
      </c>
      <c r="KC119" s="1">
        <v>-4.7719050295485696E-13</v>
      </c>
      <c r="KD119" s="1">
        <v>5.9221630382888497E-15</v>
      </c>
      <c r="KE119" s="1">
        <v>-1.24223841120581E-12</v>
      </c>
      <c r="KF119" s="1">
        <v>5.7714310280494396E-14</v>
      </c>
      <c r="KG119" s="1">
        <v>-1.30187443844907E-13</v>
      </c>
      <c r="KH119" s="1">
        <v>-6.0689057054938398E-13</v>
      </c>
      <c r="KI119" s="1">
        <v>-2.6273545500702601E-14</v>
      </c>
      <c r="KJ119" s="1">
        <v>1.01111612789533E-13</v>
      </c>
      <c r="KK119" s="1">
        <v>-3.3436125514128702E-14</v>
      </c>
      <c r="KL119" s="1">
        <v>-4.06768014740062E-13</v>
      </c>
      <c r="KM119" s="1">
        <v>1.20200371270179E-13</v>
      </c>
      <c r="KN119" s="1">
        <v>-5.8800055862813203E-14</v>
      </c>
      <c r="KO119" s="1">
        <v>1.13332374228959E-11</v>
      </c>
      <c r="KP119" s="1">
        <v>3.6887175137504103E-14</v>
      </c>
      <c r="KQ119" s="1">
        <v>-8.61419219790979E-15</v>
      </c>
      <c r="KR119" s="1">
        <v>-3.1647112036071902E-13</v>
      </c>
      <c r="KS119" s="1">
        <v>9.4006240831053595E-14</v>
      </c>
      <c r="KT119" s="1">
        <v>3.89112186821206E-14</v>
      </c>
      <c r="KU119" s="1">
        <v>-2.22164376762258E-13</v>
      </c>
      <c r="KV119" s="1">
        <v>-4.0300883616318399E-13</v>
      </c>
      <c r="KW119" s="1">
        <v>5.42834847227751E-14</v>
      </c>
      <c r="KX119" s="1">
        <v>-3.4580599505732198E-13</v>
      </c>
      <c r="KY119" s="1">
        <v>-7.1853495299172297E-12</v>
      </c>
      <c r="KZ119" s="1">
        <v>2.3128308270267599E-14</v>
      </c>
      <c r="LA119" s="1">
        <v>1.7747139241282001E-14</v>
      </c>
      <c r="LB119" s="1">
        <v>1.2857545146393401E-13</v>
      </c>
      <c r="LC119" s="1">
        <v>-8.9506122052457697E-15</v>
      </c>
      <c r="LD119" s="1">
        <v>-7.1306387591169499E-14</v>
      </c>
      <c r="LE119" s="1">
        <v>-9.9182149114850194E-14</v>
      </c>
      <c r="LF119" s="1">
        <v>-6.0607986139076799E-14</v>
      </c>
      <c r="LG119" s="1">
        <v>-3.9178259353848697E-14</v>
      </c>
      <c r="LH119" s="1">
        <v>3.2948817616775299E-13</v>
      </c>
      <c r="LI119" s="1">
        <v>1.5030334900722499E-14</v>
      </c>
      <c r="LJ119" s="1">
        <v>-4.7158042990036703E-13</v>
      </c>
      <c r="LK119" s="1">
        <v>-5.95643287704276E-12</v>
      </c>
      <c r="LL119" s="1">
        <v>-1.98920027621245E-13</v>
      </c>
      <c r="LM119" s="1">
        <v>1.7689709002384101E-13</v>
      </c>
      <c r="LN119" s="1">
        <v>-8.4294898640954599E-14</v>
      </c>
      <c r="LO119" s="1">
        <v>4.7373651821380399E-14</v>
      </c>
      <c r="LP119" s="1">
        <v>-3.1475983145448797E-14</v>
      </c>
      <c r="LQ119" s="1">
        <v>-4.2830147903373E-14</v>
      </c>
      <c r="LR119" s="1">
        <v>-7.8639789441229594E-14</v>
      </c>
      <c r="LS119" s="1">
        <v>2.6946529480219902E-10</v>
      </c>
      <c r="LT119" s="1">
        <v>3.4296612281633501E-13</v>
      </c>
      <c r="LU119" s="1">
        <v>-7.5479216855073901E-14</v>
      </c>
      <c r="LV119" s="1">
        <v>6.2843973906589202E-13</v>
      </c>
      <c r="LW119" s="1">
        <v>-1.5258945351199701E-11</v>
      </c>
      <c r="LX119" s="1">
        <v>1.2077913472236299E-13</v>
      </c>
      <c r="LY119" s="1">
        <v>2.9882105817974701E-14</v>
      </c>
      <c r="LZ119" s="1">
        <v>5.9836802530876198E-14</v>
      </c>
      <c r="MA119" s="1">
        <v>1.24031425755494E-13</v>
      </c>
      <c r="MB119" s="1">
        <v>-1.5467089883190099E-13</v>
      </c>
      <c r="MC119" s="1">
        <v>1.22890272101172E-14</v>
      </c>
      <c r="MD119" s="1">
        <v>5.4359441565285197E-12</v>
      </c>
      <c r="ME119" s="1">
        <v>-7.0030627150770201E-14</v>
      </c>
      <c r="MF119" s="1">
        <v>1.52450623088947E-13</v>
      </c>
      <c r="MG119" s="1">
        <v>2.10604008102833E-13</v>
      </c>
      <c r="MH119" s="1">
        <v>2.5013026747497098E-13</v>
      </c>
      <c r="MI119" s="1">
        <v>1.7598188565794199E-14</v>
      </c>
      <c r="MJ119" s="1">
        <v>1.34675113540747E-14</v>
      </c>
      <c r="MK119" s="1">
        <v>-6.6722813635573599E-13</v>
      </c>
      <c r="ML119" s="1">
        <v>1.45272100842499E-13</v>
      </c>
      <c r="MM119" s="1">
        <v>8.1059012847814802E-14</v>
      </c>
      <c r="MN119" s="1">
        <v>1.07418336713059E-13</v>
      </c>
      <c r="MO119" s="1">
        <v>3.8339197191651501E-14</v>
      </c>
      <c r="MP119" s="1">
        <v>1.1563704886202199E-13</v>
      </c>
      <c r="MQ119" s="1">
        <v>2.5355370000936801E-13</v>
      </c>
      <c r="MR119" s="1">
        <v>2.4715088867815002E-13</v>
      </c>
      <c r="MS119" s="1">
        <v>-2.78131546419473E-14</v>
      </c>
      <c r="MT119" s="1">
        <v>4.7053299960004797E-12</v>
      </c>
      <c r="MU119" s="1">
        <v>-2.1471759816789399E-13</v>
      </c>
      <c r="MV119" s="1">
        <v>2.5953056731386898E-13</v>
      </c>
      <c r="MW119" s="1">
        <v>9.8418939151223504E-13</v>
      </c>
      <c r="MX119" s="1">
        <v>-4.7328632311332399E-14</v>
      </c>
      <c r="MY119" s="1">
        <v>-1.38341240799805E-12</v>
      </c>
      <c r="MZ119" s="1">
        <v>7.0531348682479605E-14</v>
      </c>
      <c r="NA119" s="1">
        <v>6.3811582867832698E-14</v>
      </c>
      <c r="NB119" s="1">
        <v>-5.6624584467584198E-14</v>
      </c>
      <c r="NC119" s="1">
        <v>8.28052761955676E-14</v>
      </c>
      <c r="ND119" s="1">
        <v>-6.4907407490760294E-14</v>
      </c>
      <c r="NE119" s="1">
        <v>3.1616614517472899E-14</v>
      </c>
      <c r="NF119" s="1">
        <v>-6.9074718923831395E-14</v>
      </c>
      <c r="NG119" s="1">
        <v>1.55515364212991E-12</v>
      </c>
      <c r="NH119" s="1">
        <v>-5.6129589337981096E-12</v>
      </c>
      <c r="NI119" s="1">
        <v>2.0121782635700701E-11</v>
      </c>
      <c r="NJ119" s="1">
        <v>-4.9215219319616001E-14</v>
      </c>
      <c r="NK119" s="1">
        <v>1.7296671818040299E-13</v>
      </c>
      <c r="NL119" s="1">
        <v>-1.0498173159290501E-12</v>
      </c>
      <c r="NM119" s="1">
        <v>-2.3390345255127701E-13</v>
      </c>
      <c r="NN119" s="1">
        <v>7.9025907541843997E-14</v>
      </c>
      <c r="NO119" s="1">
        <v>-3.49331335991404E-14</v>
      </c>
      <c r="NP119" s="1">
        <v>3.5256344977310002E-11</v>
      </c>
      <c r="NQ119" s="1">
        <v>-3.4278331260141599E-12</v>
      </c>
      <c r="NR119" s="1">
        <v>1.63057547999127E-13</v>
      </c>
      <c r="NS119" s="1">
        <v>3.4247542091384001E-14</v>
      </c>
      <c r="NT119" s="1">
        <v>1.6779479261741099E-14</v>
      </c>
      <c r="NU119" s="1">
        <v>-4.2885349062633198E-13</v>
      </c>
      <c r="NV119" s="1">
        <v>-1.2904836867746701E-13</v>
      </c>
      <c r="NW119" s="1">
        <v>5.5042733302550698E-14</v>
      </c>
      <c r="NX119" s="1">
        <v>7.1342903371356199E-14</v>
      </c>
      <c r="NY119" s="1">
        <v>3.0123993564187598E-13</v>
      </c>
      <c r="NZ119" s="1">
        <v>8.02560958750131E-13</v>
      </c>
      <c r="OA119" s="1">
        <v>6.6095685339075204E-14</v>
      </c>
      <c r="OB119" s="1">
        <v>8.0102247265271506E-14</v>
      </c>
      <c r="OC119" s="1">
        <v>7.8491948074169098E-14</v>
      </c>
      <c r="OD119" s="1">
        <v>-1.01500522484188E-13</v>
      </c>
      <c r="OE119" s="1">
        <v>-1.6795492793603401E-13</v>
      </c>
      <c r="OF119" s="1">
        <v>-1.68403405456051E-13</v>
      </c>
      <c r="OG119" s="1">
        <v>5.8476882025431303E-13</v>
      </c>
      <c r="OH119" s="1">
        <v>5.9231556963245602E-14</v>
      </c>
      <c r="OI119" s="1">
        <v>5.5214937485166498E-12</v>
      </c>
      <c r="OJ119" s="1">
        <v>-1.7245560287092599E-13</v>
      </c>
      <c r="OK119" s="1">
        <v>3.1907370048598798E-13</v>
      </c>
      <c r="OL119" s="1">
        <v>-1.4936750993973401E-13</v>
      </c>
      <c r="OM119" s="1">
        <v>-6.2953810022711603E-14</v>
      </c>
      <c r="ON119" s="1">
        <v>-6.4195886509390598E-12</v>
      </c>
      <c r="OO119" s="1">
        <v>3.8295885406813702E-13</v>
      </c>
      <c r="OP119" s="1">
        <v>-6.7644651800694101E-14</v>
      </c>
      <c r="OQ119" s="1">
        <v>-1.00942152741171E-13</v>
      </c>
      <c r="OR119" s="1">
        <v>6.6371219067094802E-12</v>
      </c>
      <c r="OS119" s="1">
        <v>-1.02072631004798E-13</v>
      </c>
      <c r="OT119" s="1">
        <v>-1.40298441918661E-13</v>
      </c>
      <c r="OU119" s="1">
        <v>6.0884620395003295E-14</v>
      </c>
      <c r="OV119" s="1">
        <v>-3.0654473501460699E-13</v>
      </c>
      <c r="OW119" s="1">
        <v>-1.22958988670268E-12</v>
      </c>
      <c r="OX119" s="1">
        <v>1.9117401444562099E-14</v>
      </c>
      <c r="OY119" s="1">
        <v>-1.6019919151328401E-13</v>
      </c>
      <c r="OZ119" s="1">
        <v>-2.7879685594565402E-13</v>
      </c>
      <c r="PA119" s="1">
        <v>-1.17046604286685E-13</v>
      </c>
      <c r="PB119" s="1">
        <v>8.1677074486902602E-13</v>
      </c>
      <c r="PC119" s="1">
        <v>9.3527956092071903E-14</v>
      </c>
      <c r="PD119" s="1">
        <v>1.03107052242262E-13</v>
      </c>
      <c r="PE119" s="1">
        <v>-2.3114328591615002E-16</v>
      </c>
      <c r="PF119" s="1">
        <v>-2.0811354733530699E-13</v>
      </c>
      <c r="PG119" s="1">
        <v>-2.4877127885053998E-13</v>
      </c>
      <c r="PH119" s="1">
        <v>4.4277169585309798E-13</v>
      </c>
      <c r="PI119" s="1">
        <v>2.6466197156265999E-14</v>
      </c>
      <c r="PJ119" s="1">
        <v>1.4520518232890899E-13</v>
      </c>
      <c r="PK119" s="1">
        <v>8.5725138567295897E-13</v>
      </c>
      <c r="PL119" s="1">
        <v>-8.6332010318157196E-14</v>
      </c>
      <c r="PM119" s="1">
        <v>-1.01599604367791E-13</v>
      </c>
      <c r="PN119" s="1">
        <v>-3.5206822735921599E-14</v>
      </c>
      <c r="PO119" s="1">
        <v>-1.0624900014750001E-13</v>
      </c>
      <c r="PP119" s="1">
        <v>-6.6599209838911894E-14</v>
      </c>
      <c r="PQ119" s="1">
        <v>4.5741512468827402E-14</v>
      </c>
      <c r="PR119" s="1">
        <v>-3.0850884660509002E-14</v>
      </c>
      <c r="PS119" s="1">
        <v>-2.6590428811075102E-13</v>
      </c>
      <c r="PT119" s="1">
        <v>-4.4173065728594298E-12</v>
      </c>
      <c r="PU119" s="1">
        <v>-2.3726102104535302E-12</v>
      </c>
      <c r="PV119" s="1">
        <v>9.8756288403063001E-14</v>
      </c>
      <c r="PW119" s="1">
        <v>-1.40096297830031E-13</v>
      </c>
      <c r="PX119" s="1">
        <v>-1.19028065161897E-12</v>
      </c>
      <c r="PY119" s="1">
        <v>7.2926570418402399E-15</v>
      </c>
      <c r="PZ119" s="1">
        <v>1.5063174220039401E-13</v>
      </c>
      <c r="QA119" s="1">
        <v>2.0793802048434099E-14</v>
      </c>
      <c r="QB119" s="1">
        <v>-6.5750237394359505E-14</v>
      </c>
      <c r="QC119" s="1">
        <v>-2.21154712660622E-14</v>
      </c>
      <c r="QD119" s="1">
        <v>4.7539202079975303E-14</v>
      </c>
      <c r="QE119" s="1">
        <v>3.4583016878430199E-13</v>
      </c>
      <c r="QF119" s="1">
        <v>-2.2699042932671099E-13</v>
      </c>
      <c r="QG119" s="1">
        <v>-7.5179893170156794E-14</v>
      </c>
      <c r="QH119" s="1">
        <v>4.1676318166584602E-14</v>
      </c>
      <c r="QI119" s="1">
        <v>3.5983034655827198E-14</v>
      </c>
      <c r="QJ119" s="1">
        <v>-1.04383119638093E-12</v>
      </c>
      <c r="QK119" s="1">
        <v>2.3691925790977E-13</v>
      </c>
      <c r="QL119" s="1">
        <v>-1.1882781993912899E-13</v>
      </c>
      <c r="QM119" s="1">
        <v>-2.7385801652859402E-12</v>
      </c>
      <c r="QN119" s="1">
        <v>-1.6272009672407499E-14</v>
      </c>
      <c r="SG119">
        <f>COUNTIF(B119:SF119, "&gt;1")</f>
        <v>0</v>
      </c>
    </row>
    <row r="120" spans="1:501" x14ac:dyDescent="0.2">
      <c r="A120" t="s">
        <v>205</v>
      </c>
      <c r="B120" s="1">
        <v>7.3954309939975307E-12</v>
      </c>
      <c r="C120" s="1">
        <v>-2.7326576060367899E-13</v>
      </c>
      <c r="D120">
        <v>0</v>
      </c>
      <c r="E120" s="1">
        <v>1.3561620964342699E-13</v>
      </c>
      <c r="F120" s="1">
        <v>-3.7587310946716098E-12</v>
      </c>
      <c r="G120" s="1">
        <v>-3.9498122863092503E-12</v>
      </c>
      <c r="H120" s="1">
        <v>-2.1623655665704599E-13</v>
      </c>
      <c r="I120" s="1">
        <v>2.69836124695239E-13</v>
      </c>
      <c r="J120" s="1">
        <v>-1.3276133978970499E-15</v>
      </c>
      <c r="K120" s="1">
        <v>-1.6181621858730101E-13</v>
      </c>
      <c r="L120" s="1">
        <v>-3.9451822286141896E-12</v>
      </c>
      <c r="M120" s="1">
        <v>1.7570811644164801E-13</v>
      </c>
      <c r="N120" s="1">
        <v>-6.8886641964947998E-12</v>
      </c>
      <c r="O120" s="1">
        <v>-3.9122008585780002E-12</v>
      </c>
      <c r="P120" s="1">
        <v>-1.6421801660175699E-13</v>
      </c>
      <c r="Q120" s="1">
        <v>-7.8607476448677696E-14</v>
      </c>
      <c r="R120" s="1">
        <v>5.2997722632729897E-14</v>
      </c>
      <c r="S120" s="1">
        <v>5.6494284741069103E-15</v>
      </c>
      <c r="T120" s="1">
        <v>-9.2004594167697394E-14</v>
      </c>
      <c r="U120" s="1">
        <v>2.2964865252684201E-13</v>
      </c>
      <c r="V120" s="1">
        <v>2.8568455645792299E-13</v>
      </c>
      <c r="W120" s="1">
        <v>-4.4127917490430102E-12</v>
      </c>
      <c r="X120" s="1">
        <v>-1.41353390742744E-14</v>
      </c>
      <c r="Y120" s="1">
        <v>-3.2705502240928403E-14</v>
      </c>
      <c r="Z120" s="1">
        <v>2.0179318395193501E-14</v>
      </c>
      <c r="AA120" s="1">
        <v>8.5339597388741903E-13</v>
      </c>
      <c r="AB120" s="1">
        <v>1.4466589769552501E-13</v>
      </c>
      <c r="AC120" s="1">
        <v>-5.6723113499550698E-14</v>
      </c>
      <c r="AD120" s="1">
        <v>3.2473718898600001E-13</v>
      </c>
      <c r="AE120" s="1">
        <v>-1.73312069788869E-13</v>
      </c>
      <c r="AF120" s="1">
        <v>-1.61486168536013E-13</v>
      </c>
      <c r="AG120" s="1">
        <v>-3.88747524059475E-12</v>
      </c>
      <c r="AH120" s="1">
        <v>-1.10106909585973E-13</v>
      </c>
      <c r="AI120" s="1">
        <v>1.2024307979165199E-13</v>
      </c>
      <c r="AJ120" s="1">
        <v>-2.4003294761952301E-13</v>
      </c>
      <c r="AK120" s="1">
        <v>1.2030061683668899E-13</v>
      </c>
      <c r="AL120" s="1">
        <v>-1.91254773524433E-13</v>
      </c>
      <c r="AM120" s="1">
        <v>4.15716817623783E-12</v>
      </c>
      <c r="AN120" s="1">
        <v>1.1413364496143599E-13</v>
      </c>
      <c r="AO120" s="1">
        <v>-4.2439714635135097E-12</v>
      </c>
      <c r="AP120" s="1">
        <v>-9.7702673916567295E-14</v>
      </c>
      <c r="AQ120" s="1">
        <v>-4.5876743775911301E-14</v>
      </c>
      <c r="AR120" s="1">
        <v>-1.23958158515916E-14</v>
      </c>
      <c r="AS120" s="1">
        <v>4.2234998493963497E-14</v>
      </c>
      <c r="AT120" s="1">
        <v>1.25364993358033E-13</v>
      </c>
      <c r="AU120" s="1">
        <v>1.9042932943005102E-14</v>
      </c>
      <c r="AV120" s="1">
        <v>2.4374485405241099E-14</v>
      </c>
      <c r="AW120" s="1">
        <v>-6.7422505669319798E-13</v>
      </c>
      <c r="AX120" s="1">
        <v>9.0641298958022798E-14</v>
      </c>
      <c r="AY120" s="1">
        <v>-2.5827485815654599E-13</v>
      </c>
      <c r="AZ120" s="1">
        <v>-4.6018676811227599E-14</v>
      </c>
      <c r="BA120" s="1">
        <v>-3.9059777520709499E-12</v>
      </c>
      <c r="BB120" s="1">
        <v>-4.1443057627777998E-14</v>
      </c>
      <c r="BC120" s="1">
        <v>4.0931368294338301E-13</v>
      </c>
      <c r="BD120" s="1">
        <v>-1.7376386061226501E-13</v>
      </c>
      <c r="BE120" s="1">
        <v>1.76318598258274E-14</v>
      </c>
      <c r="BF120" s="1">
        <v>-1.47463066442393E-14</v>
      </c>
      <c r="BG120" s="1">
        <v>1.9747805529450199E-14</v>
      </c>
      <c r="BH120" s="1">
        <v>4.17180153337865E-13</v>
      </c>
      <c r="BI120" s="1">
        <v>1.5722122877197299E-13</v>
      </c>
      <c r="BJ120" s="1">
        <v>4.8530563198144898E-13</v>
      </c>
      <c r="BK120" s="1">
        <v>-1.5453978472574499E-13</v>
      </c>
      <c r="BL120" s="1">
        <v>9.7864142997820198E-14</v>
      </c>
      <c r="BM120" s="1">
        <v>2.2291864015535399E-13</v>
      </c>
      <c r="BN120" s="1">
        <v>-6.3214547497577498E-14</v>
      </c>
      <c r="BO120" s="1">
        <v>-2.04199454823732E-13</v>
      </c>
      <c r="BP120" s="1">
        <v>-1.75514271283433E-13</v>
      </c>
      <c r="BQ120" s="1">
        <v>-2.9728209134529202E-13</v>
      </c>
      <c r="BR120" s="1">
        <v>-2.04620463788365E-12</v>
      </c>
      <c r="BS120" s="1">
        <v>-9.2767133334199595E-14</v>
      </c>
      <c r="BT120" s="1">
        <v>6.4133353111874899E-14</v>
      </c>
      <c r="BU120" s="1">
        <v>3.9075856206507801E-13</v>
      </c>
      <c r="BV120" s="1">
        <v>7.6275849372710896E-13</v>
      </c>
      <c r="BW120" s="1">
        <v>-1.1925693645609601E-13</v>
      </c>
      <c r="BX120" s="1">
        <v>1.6357890389110101E-13</v>
      </c>
      <c r="BY120" s="1">
        <v>4.13680532986987E-14</v>
      </c>
      <c r="BZ120" s="1">
        <v>5.9424695761422201E-12</v>
      </c>
      <c r="CA120" s="1">
        <v>1.1488012911522E-14</v>
      </c>
      <c r="CB120" s="1">
        <v>-4.9568420462790505E-13</v>
      </c>
      <c r="CC120" s="1">
        <v>-4.6918783566633199E-15</v>
      </c>
      <c r="CD120" s="1">
        <v>-5.10377196535012E-14</v>
      </c>
      <c r="CE120" s="1">
        <v>-3.9756463345233298E-12</v>
      </c>
      <c r="CF120" s="1">
        <v>4.1686518390141402E-13</v>
      </c>
      <c r="CG120" s="1">
        <v>1.43740236613001E-13</v>
      </c>
      <c r="CH120" s="1">
        <v>8.8925821656695096E-15</v>
      </c>
      <c r="CI120" s="1">
        <v>-2.5796333204153702E-13</v>
      </c>
      <c r="CJ120" s="1">
        <v>1.1105640695389799E-14</v>
      </c>
      <c r="CK120" s="1">
        <v>-4.9068164848525603E-13</v>
      </c>
      <c r="CL120" s="1">
        <v>-1.3192568616266901E-13</v>
      </c>
      <c r="CM120" s="1">
        <v>-1.38985679664222E-14</v>
      </c>
      <c r="CN120" s="1">
        <v>4.1368511590327199E-13</v>
      </c>
      <c r="CO120" s="1">
        <v>-8.4828927391952804E-13</v>
      </c>
      <c r="CP120" s="1">
        <v>2.6537252287247801E-14</v>
      </c>
      <c r="CQ120" s="1">
        <v>-5.6431103672296998E-13</v>
      </c>
      <c r="CR120" s="1">
        <v>-3.5653308055981401E-12</v>
      </c>
      <c r="CS120" s="1">
        <v>-5.8581851120741404E-13</v>
      </c>
      <c r="CT120" s="1">
        <v>-7.3985220228803295E-13</v>
      </c>
      <c r="CU120" s="1">
        <v>-3.6181071351311202E-14</v>
      </c>
      <c r="CV120" s="1">
        <v>-8.8544476375301203E-14</v>
      </c>
      <c r="CW120" s="1">
        <v>1.3867141656086799E-13</v>
      </c>
      <c r="CX120" s="1">
        <v>3.7593486286860698E-13</v>
      </c>
      <c r="CY120" s="1">
        <v>1.3633417373459001E-13</v>
      </c>
      <c r="CZ120" s="1">
        <v>-3.59286801600487E-12</v>
      </c>
      <c r="DA120" s="1">
        <v>1.92595551745418E-13</v>
      </c>
      <c r="DB120" s="1">
        <v>-3.8869546404521397E-12</v>
      </c>
      <c r="DC120" s="1">
        <v>-1.4621160077593399E-13</v>
      </c>
      <c r="DD120" s="1">
        <v>-4.0745441483465898E-13</v>
      </c>
      <c r="DE120" s="1">
        <v>-2.6128920776814798E-13</v>
      </c>
      <c r="DF120" s="1">
        <v>8.6716720315113498E-14</v>
      </c>
      <c r="DG120" s="1">
        <v>9.50588181279315E-15</v>
      </c>
      <c r="DH120" s="1">
        <v>2.9826623584566902E-13</v>
      </c>
      <c r="DI120" s="1">
        <v>7.9353657474063305E-13</v>
      </c>
      <c r="DJ120" s="1">
        <v>1.6353180001149199E-12</v>
      </c>
      <c r="DK120" s="1">
        <v>-6.0910977354960305E-14</v>
      </c>
      <c r="DL120" s="1">
        <v>-2.3368694330707501E-15</v>
      </c>
      <c r="DM120" s="1">
        <v>-2.3571208399573499E-14</v>
      </c>
      <c r="DN120" s="1">
        <v>3.9674195589444101E-18</v>
      </c>
      <c r="DO120" s="1">
        <v>3.27034256741072E-13</v>
      </c>
      <c r="DP120" s="1">
        <v>1.2636578181518101E-14</v>
      </c>
      <c r="DQ120" s="1">
        <v>-1.48562666548518E-13</v>
      </c>
      <c r="DR120" s="1">
        <v>-3.7972167145972401E-13</v>
      </c>
      <c r="DS120" s="1">
        <v>3.8258746658401302E-13</v>
      </c>
      <c r="DT120" s="1">
        <v>5.4929299926449E-14</v>
      </c>
      <c r="DU120" s="1">
        <v>5.0867261461982398E-13</v>
      </c>
      <c r="DV120" s="1">
        <v>-1.1716673765074701E-13</v>
      </c>
      <c r="DW120" s="1">
        <v>-2.71656290499128E-13</v>
      </c>
      <c r="DX120" s="1">
        <v>-2.6659301340179998E-15</v>
      </c>
      <c r="DY120" s="1">
        <v>5.7431591413707604E-13</v>
      </c>
      <c r="DZ120" s="1">
        <v>3.1492181858260399E-13</v>
      </c>
      <c r="EA120" s="1">
        <v>4.4865424840891201E-12</v>
      </c>
      <c r="EB120" s="1">
        <v>-1.5535199553097401E-13</v>
      </c>
      <c r="EC120" s="1">
        <v>4.8680448982735497E-14</v>
      </c>
      <c r="ED120" s="1">
        <v>-9.1139957862833394E-14</v>
      </c>
      <c r="EE120" s="1">
        <v>1.37007766538624E-13</v>
      </c>
      <c r="EF120" s="1">
        <v>6.5811561825868506E-14</v>
      </c>
      <c r="EG120" s="1">
        <v>4.9153799875311302E-14</v>
      </c>
      <c r="EH120" s="1">
        <v>1.61001932312641E-13</v>
      </c>
      <c r="EI120" s="1">
        <v>7.5604015925175998E-14</v>
      </c>
      <c r="EJ120" s="1">
        <v>-3.77096345397324E-12</v>
      </c>
      <c r="EK120" s="1">
        <v>-4.9458049142086102E-13</v>
      </c>
      <c r="EL120" s="1">
        <v>-2.0770881326976901E-13</v>
      </c>
      <c r="EM120" s="1">
        <v>-3.9913744807775402E-16</v>
      </c>
      <c r="EN120" s="1">
        <v>-3.97592169120973E-13</v>
      </c>
      <c r="EO120" s="1">
        <v>-2.8718742404098999E-14</v>
      </c>
      <c r="EP120" s="1">
        <v>1.03329762123747E-13</v>
      </c>
      <c r="EQ120" s="1">
        <v>5.0282414835689098E-14</v>
      </c>
      <c r="ER120" s="1">
        <v>1.44776181303386E-13</v>
      </c>
      <c r="ES120" s="1">
        <v>3.3589071210218698E-14</v>
      </c>
      <c r="ET120" s="1">
        <v>-3.8934410601321901E-12</v>
      </c>
      <c r="EU120" s="1">
        <v>-2.4287681942867898E-13</v>
      </c>
      <c r="EV120" s="1">
        <v>-3.2856723293225898E-13</v>
      </c>
      <c r="EW120" s="1">
        <v>1.52620145974001E-14</v>
      </c>
      <c r="EX120" s="1">
        <v>-3.4338755511441999E-15</v>
      </c>
      <c r="EY120" s="1">
        <v>4.4732713702350998E-14</v>
      </c>
      <c r="EZ120" s="1">
        <v>8.8868414419641096E-14</v>
      </c>
      <c r="FA120" s="1">
        <v>5.59930644075871E-14</v>
      </c>
      <c r="FB120" s="1">
        <v>-4.6156842579726397E-14</v>
      </c>
      <c r="FC120" s="1">
        <v>4.7521965279778996E-13</v>
      </c>
      <c r="FD120" s="1">
        <v>-4.0039920809066398E-14</v>
      </c>
      <c r="FE120" s="1">
        <v>-4.42347847697435E-14</v>
      </c>
      <c r="FF120" s="1">
        <v>5.6638837715922397E-13</v>
      </c>
      <c r="FG120" s="1">
        <v>-2.1992407551843099E-12</v>
      </c>
      <c r="FH120" s="1">
        <v>-5.9086378202525105E-14</v>
      </c>
      <c r="FI120" s="1">
        <v>1.07337066270393E-13</v>
      </c>
      <c r="FJ120" s="1">
        <v>5.6736371410428599E-14</v>
      </c>
      <c r="FK120" s="1">
        <v>-5.3902709705594397E-14</v>
      </c>
      <c r="FL120" s="1">
        <v>4.4144847126778202E-14</v>
      </c>
      <c r="FM120" s="1">
        <v>-1.1217660695896799E-12</v>
      </c>
      <c r="FN120" s="1">
        <v>-5.8012260038519302E-14</v>
      </c>
      <c r="FO120" s="1">
        <v>2.8010485194304702E-13</v>
      </c>
      <c r="FP120" s="1">
        <v>-2.18017136845333E-13</v>
      </c>
      <c r="FQ120" s="1">
        <v>-1.2427357729432801E-13</v>
      </c>
      <c r="FR120" s="1">
        <v>-1.02084551560986E-13</v>
      </c>
      <c r="FS120" s="1">
        <v>3.0245097071205999E-13</v>
      </c>
      <c r="FT120" s="1">
        <v>1.5700897015852501E-12</v>
      </c>
      <c r="FU120" s="1">
        <v>-8.1722689867147606E-14</v>
      </c>
      <c r="FV120" s="1">
        <v>-3.36725234547887E-13</v>
      </c>
      <c r="FW120" s="1">
        <v>5.3077467232412902E-13</v>
      </c>
      <c r="FX120" s="1">
        <v>-1.2439490096657699E-14</v>
      </c>
      <c r="FY120" s="1">
        <v>1.4706829203132E-14</v>
      </c>
      <c r="FZ120" s="1">
        <v>-1.19809201080055E-13</v>
      </c>
      <c r="GA120" s="1">
        <v>1.80593906974153E-13</v>
      </c>
      <c r="GB120" s="1">
        <v>-8.2384206157271501E-13</v>
      </c>
      <c r="GC120" s="1">
        <v>2.27876730470469E-14</v>
      </c>
      <c r="GD120" s="1">
        <v>5.2890025975400999E-14</v>
      </c>
      <c r="GE120" s="1">
        <v>1.5193523862260199E-15</v>
      </c>
      <c r="GF120" s="1">
        <v>-6.0790076139644004E-14</v>
      </c>
      <c r="GG120" s="1">
        <v>5.1176422623916598E-13</v>
      </c>
      <c r="GH120" s="1">
        <v>6.6598816597683098E-13</v>
      </c>
      <c r="GI120" s="1">
        <v>3.6782222108948302E-13</v>
      </c>
      <c r="GJ120" s="1">
        <v>5.83833145195276E-12</v>
      </c>
      <c r="GK120" s="1">
        <v>1.3761792232947101E-13</v>
      </c>
      <c r="GL120" s="1">
        <v>6.3828109020602104E-15</v>
      </c>
      <c r="GM120" s="1">
        <v>-8.1672610053681708E-15</v>
      </c>
      <c r="GN120" s="1">
        <v>-3.94581057252412E-12</v>
      </c>
      <c r="GO120" s="1">
        <v>1.0126202544696599E-14</v>
      </c>
      <c r="GP120" s="1">
        <v>1.6299631434266E-13</v>
      </c>
      <c r="GQ120" s="1">
        <v>-3.9125812533873302E-12</v>
      </c>
      <c r="GR120" s="1">
        <v>-9.24633099876355E-15</v>
      </c>
      <c r="GS120" s="1">
        <v>4.5886928319979198E-14</v>
      </c>
      <c r="GT120" s="1">
        <v>-3.7332167393123799E-13</v>
      </c>
      <c r="GU120" s="1">
        <v>-1.6011473150277801E-13</v>
      </c>
      <c r="GV120" s="1">
        <v>-8.2456576747755102E-13</v>
      </c>
      <c r="GW120" s="1">
        <v>7.8715136939154795E-14</v>
      </c>
      <c r="GX120" s="1">
        <v>6.0733702412149505E-14</v>
      </c>
      <c r="GY120" s="1">
        <v>5.1666438328990503E-12</v>
      </c>
      <c r="GZ120" s="1">
        <v>8.80401040419282E-14</v>
      </c>
      <c r="HA120" s="1">
        <v>8.0547866737837597E-14</v>
      </c>
      <c r="HB120" s="1">
        <v>9.6421045379307701E-14</v>
      </c>
      <c r="HC120" s="1">
        <v>-8.7905794596881798E-14</v>
      </c>
      <c r="HD120" s="1">
        <v>-6.24063147425718E-14</v>
      </c>
      <c r="HE120" s="1">
        <v>-7.6002465863342598E-14</v>
      </c>
      <c r="HF120" s="1">
        <v>9.8287219407135094E-15</v>
      </c>
      <c r="HG120" s="1">
        <v>-8.6037425119762498E-14</v>
      </c>
      <c r="HH120" s="1">
        <v>6.5979949840080498E-14</v>
      </c>
      <c r="HI120" s="1">
        <v>-2.1112584709582499E-13</v>
      </c>
      <c r="HJ120" s="1">
        <v>6.4411480485606604E-14</v>
      </c>
      <c r="HK120" s="1">
        <v>-5.7331725737704697E-13</v>
      </c>
      <c r="HL120" s="1">
        <v>-1.95727020069459E-14</v>
      </c>
      <c r="HM120" s="1">
        <v>-9.4326600912910592E-13</v>
      </c>
      <c r="HN120" s="1">
        <v>-3.53255994132186E-12</v>
      </c>
      <c r="HO120" s="1">
        <v>-6.6305822009379498E-14</v>
      </c>
      <c r="HP120" s="1">
        <v>-1.1184311612816099E-13</v>
      </c>
      <c r="HQ120" s="1">
        <v>4.7962360800465803E-14</v>
      </c>
      <c r="HR120" s="1">
        <v>-1.0906899822621E-14</v>
      </c>
      <c r="HS120" s="1">
        <v>-1.45980491643702E-12</v>
      </c>
      <c r="HT120" s="1">
        <v>-4.66185597453789E-14</v>
      </c>
      <c r="HU120" s="1">
        <v>-2.83544178416673E-12</v>
      </c>
      <c r="HV120" s="1">
        <v>3.1098178447055302E-14</v>
      </c>
      <c r="HW120" s="1">
        <v>2.00056200352742E-13</v>
      </c>
      <c r="HX120" s="1">
        <v>-3.5267343144488602E-13</v>
      </c>
      <c r="HY120" s="1">
        <v>5.3063659736003899E-14</v>
      </c>
      <c r="HZ120" s="1">
        <v>4.8872126583172303E-14</v>
      </c>
      <c r="IA120" s="1">
        <v>-4.0000719299390601E-12</v>
      </c>
      <c r="IB120" s="1">
        <v>2.5116409875163598E-13</v>
      </c>
      <c r="IC120" s="1">
        <v>1.8613180866145E-14</v>
      </c>
      <c r="ID120" s="1">
        <v>1.4706829203132E-14</v>
      </c>
      <c r="IE120" s="1">
        <v>9.3317681172696907E-13</v>
      </c>
      <c r="IF120" s="1">
        <v>-3.9379296203854301E-12</v>
      </c>
      <c r="IG120" s="1">
        <v>-3.9354337634793599E-14</v>
      </c>
      <c r="IH120" s="1">
        <v>5.5853888138218197E-14</v>
      </c>
      <c r="II120" s="1">
        <v>1.7581364303637501E-14</v>
      </c>
      <c r="IJ120" s="1">
        <v>6.5695620056324296E-14</v>
      </c>
      <c r="IK120" s="1">
        <v>8.4695817636230895E-14</v>
      </c>
      <c r="IL120" s="1">
        <v>3.70860954345066E-15</v>
      </c>
      <c r="IM120" s="1">
        <v>2.5922172848075801E-14</v>
      </c>
      <c r="IN120" s="1">
        <v>-3.9971547139709599E-12</v>
      </c>
      <c r="IO120" s="1">
        <v>6.1897246993030701E-13</v>
      </c>
      <c r="IP120" s="1">
        <v>-3.5942150278453698E-13</v>
      </c>
      <c r="IQ120" s="1">
        <v>-8.8918358956867497E-14</v>
      </c>
      <c r="IR120" s="1">
        <v>2.6931349522380699E-14</v>
      </c>
      <c r="IS120" s="1">
        <v>3.2562182018250998E-14</v>
      </c>
      <c r="IT120" s="1">
        <v>-4.1826847301453002E-13</v>
      </c>
      <c r="IU120" s="1">
        <v>-4.7337379844744399E-13</v>
      </c>
      <c r="IV120" s="1">
        <v>2.2238892027541601E-12</v>
      </c>
      <c r="IW120" s="1">
        <v>-1.3462541118706201E-14</v>
      </c>
      <c r="IX120" s="1">
        <v>3.8209239910314599E-13</v>
      </c>
      <c r="IY120" s="1">
        <v>1.69802590795199E-13</v>
      </c>
      <c r="IZ120" s="1">
        <v>-3.9204182811728702E-12</v>
      </c>
      <c r="JA120" s="1">
        <v>2.5826418462552E-13</v>
      </c>
      <c r="JB120" s="1">
        <v>-6.8578150210418096E-14</v>
      </c>
      <c r="JC120" s="1">
        <v>1.8815292547460599E-14</v>
      </c>
      <c r="JD120" s="1">
        <v>2.2942959125385702E-13</v>
      </c>
      <c r="JE120" s="1">
        <v>-7.8741411424163004E-12</v>
      </c>
      <c r="JF120" s="1">
        <v>-1.2652413731290701E-12</v>
      </c>
      <c r="JG120" s="1">
        <v>4.8146058369787E-12</v>
      </c>
      <c r="JH120" s="1">
        <v>-7.7214093819989801E-13</v>
      </c>
      <c r="JI120" s="1">
        <v>4.6502428731789003E-13</v>
      </c>
      <c r="JJ120" s="1">
        <v>3.7908942243265102E-13</v>
      </c>
      <c r="JK120" s="1">
        <v>1.13052115700239E-13</v>
      </c>
      <c r="JL120" s="1">
        <v>1.6423651937155001E-14</v>
      </c>
      <c r="JM120" s="1">
        <v>2.57662311277094E-13</v>
      </c>
      <c r="JN120" s="1">
        <v>-3.0876868380773399E-13</v>
      </c>
      <c r="JO120" s="1">
        <v>3.9575623918346898E-13</v>
      </c>
      <c r="JP120" s="1">
        <v>5.9095861651804605E-14</v>
      </c>
      <c r="JQ120" s="1">
        <v>2.21155615756812E-13</v>
      </c>
      <c r="JR120" s="1">
        <v>3.4388370831932999E-13</v>
      </c>
      <c r="JS120" s="1">
        <v>1.3352827494266201E-13</v>
      </c>
      <c r="JT120" s="1">
        <v>-7.7394895749314397E-13</v>
      </c>
      <c r="JU120" s="1">
        <v>1.15558012788558E-14</v>
      </c>
      <c r="JV120" s="1">
        <v>-4.3610842909513201E-12</v>
      </c>
      <c r="JW120" s="1">
        <v>7.6623506720894503E-12</v>
      </c>
      <c r="JX120" s="1">
        <v>2.8566048163993703E-14</v>
      </c>
      <c r="JY120" s="1">
        <v>-2.7019166263090101E-13</v>
      </c>
      <c r="JZ120" s="1">
        <v>-1.59212768713138E-13</v>
      </c>
      <c r="KA120" s="1">
        <v>2.3847764800126498E-13</v>
      </c>
      <c r="KB120" s="1">
        <v>5.2466044966921395E-13</v>
      </c>
      <c r="KC120" s="1">
        <v>7.5120505356968802E-14</v>
      </c>
      <c r="KD120" s="1">
        <v>1.5196295691431999E-13</v>
      </c>
      <c r="KE120" s="1">
        <v>7.3755624534788496E-14</v>
      </c>
      <c r="KF120" s="1">
        <v>-1.17628705943911E-10</v>
      </c>
      <c r="KG120" s="1">
        <v>3.7341066882672398E-13</v>
      </c>
      <c r="KH120" s="1">
        <v>1.5785250911599599E-12</v>
      </c>
      <c r="KI120" s="1">
        <v>-2.8499619132258902E-14</v>
      </c>
      <c r="KJ120" s="1">
        <v>6.5077925288706002E-14</v>
      </c>
      <c r="KK120" s="1">
        <v>-7.1118942004161593E-15</v>
      </c>
      <c r="KL120" s="1">
        <v>6.9410763668533101E-13</v>
      </c>
      <c r="KM120" s="1">
        <v>-2.9140075459838198E-12</v>
      </c>
      <c r="KN120" s="1">
        <v>2.3870269053560302E-13</v>
      </c>
      <c r="KO120" s="1">
        <v>1.01654609093986E-13</v>
      </c>
      <c r="KP120" s="1">
        <v>3.537799765228E-13</v>
      </c>
      <c r="KQ120" s="1">
        <v>1.3638594550708801E-14</v>
      </c>
      <c r="KR120" s="1">
        <v>-2.5459742816600899E-12</v>
      </c>
      <c r="KS120" s="1">
        <v>-3.16905219484112E-14</v>
      </c>
      <c r="KT120" s="1">
        <v>-2.6379112878876201E-12</v>
      </c>
      <c r="KU120" s="1">
        <v>1.7116136180457E-12</v>
      </c>
      <c r="KV120" s="1">
        <v>4.6044108106573696E-13</v>
      </c>
      <c r="KW120" s="1">
        <v>6.5859561664267998E-13</v>
      </c>
      <c r="KX120" s="1">
        <v>4.0315044827675702E-13</v>
      </c>
      <c r="KY120" s="1">
        <v>-4.3074330539133603E-14</v>
      </c>
      <c r="KZ120" s="1">
        <v>1.45587117572068E-14</v>
      </c>
      <c r="LA120" s="1">
        <v>4.9268717032768801E-14</v>
      </c>
      <c r="LB120" s="1">
        <v>4.26010762130611E-13</v>
      </c>
      <c r="LC120" s="1">
        <v>4.5250821440891602E-14</v>
      </c>
      <c r="LD120" s="1">
        <v>7.9988027395982601E-13</v>
      </c>
      <c r="LE120" s="1">
        <v>3.1856907287319101E-13</v>
      </c>
      <c r="LF120" s="1">
        <v>-3.5557166571066703E-15</v>
      </c>
      <c r="LG120" s="1">
        <v>-1.15767670638785E-13</v>
      </c>
      <c r="LH120" s="1">
        <v>-2.1363755270957801E-13</v>
      </c>
      <c r="LI120" s="1">
        <v>-4.01186262669365E-12</v>
      </c>
      <c r="LJ120" s="1">
        <v>1.9906455865043701E-11</v>
      </c>
      <c r="LK120" s="1">
        <v>-3.0935239223120499E-15</v>
      </c>
      <c r="LL120" s="1">
        <v>-3.4637356058610498E-14</v>
      </c>
      <c r="LM120" s="1">
        <v>-9.0548543329236798E-14</v>
      </c>
      <c r="LN120" s="1">
        <v>4.1023744393190003E-14</v>
      </c>
      <c r="LO120" s="1">
        <v>-2.6137530057988098E-13</v>
      </c>
      <c r="LP120" s="1">
        <v>-1.21184082584268E-13</v>
      </c>
      <c r="LQ120" s="1">
        <v>-2.0278553453280399E-14</v>
      </c>
      <c r="LR120" s="1">
        <v>2.2933687953749599E-13</v>
      </c>
      <c r="LS120" s="1">
        <v>1.3380088410383901E-12</v>
      </c>
      <c r="LT120" s="1">
        <v>-3.9029178730201497E-12</v>
      </c>
      <c r="LU120" s="1">
        <v>-1.6360467715648899E-13</v>
      </c>
      <c r="LV120" s="1">
        <v>-2.15392982477247E-13</v>
      </c>
      <c r="LW120" s="1">
        <v>-8.4903407095919297E-14</v>
      </c>
      <c r="LX120" s="1">
        <v>1.08335310202432E-13</v>
      </c>
      <c r="LY120" s="1">
        <v>-3.8890445037930802E-12</v>
      </c>
      <c r="LZ120" s="1">
        <v>-3.0472505066162198E-13</v>
      </c>
      <c r="MA120" s="1">
        <v>3.7742459583920297E-12</v>
      </c>
      <c r="MB120" s="1">
        <v>-5.0179848517894299E-13</v>
      </c>
      <c r="MC120" s="1">
        <v>3.7481718808465701E-13</v>
      </c>
      <c r="MD120" s="1">
        <v>-3.1442215401606602E-12</v>
      </c>
      <c r="ME120" s="1">
        <v>-1.6355015234554E-13</v>
      </c>
      <c r="MF120" s="1">
        <v>-3.8118474045759602E-12</v>
      </c>
      <c r="MG120" s="1">
        <v>-1.4858586773733399E-13</v>
      </c>
      <c r="MH120" s="1">
        <v>2.8830504941845899E-14</v>
      </c>
      <c r="MI120" s="1">
        <v>-5.0944936847160998E-14</v>
      </c>
      <c r="MJ120" s="1">
        <v>1.14837835854101E-11</v>
      </c>
      <c r="MK120" s="1">
        <v>8.7823462118327892E-15</v>
      </c>
      <c r="ML120" s="1">
        <v>-3.9383302306234601E-12</v>
      </c>
      <c r="MM120" s="1">
        <v>-5.0674803954324802E-14</v>
      </c>
      <c r="MN120" s="1">
        <v>-2.8400426184347697E-13</v>
      </c>
      <c r="MO120" s="1">
        <v>2.69826759643837E-13</v>
      </c>
      <c r="MP120" s="1">
        <v>-5.1464275372230698E-14</v>
      </c>
      <c r="MQ120" s="1">
        <v>-7.9566277467480806E-14</v>
      </c>
      <c r="MR120" s="1">
        <v>1.09739833334396E-13</v>
      </c>
      <c r="MS120" s="1">
        <v>-2.0703843258118599E-13</v>
      </c>
      <c r="MT120" s="1">
        <v>3.8314460399095001E-13</v>
      </c>
      <c r="MU120" s="1">
        <v>2.9404774417678199E-12</v>
      </c>
      <c r="MV120" s="1">
        <v>3.42050860624457E-13</v>
      </c>
      <c r="MW120" s="1">
        <v>-1.3059226345542301E-13</v>
      </c>
      <c r="MX120" s="1">
        <v>-7.2882470965543304E-14</v>
      </c>
      <c r="MY120" s="1">
        <v>7.1640553950253901E-14</v>
      </c>
      <c r="MZ120" s="1">
        <v>-5.4763424932832098E-14</v>
      </c>
      <c r="NA120" s="1">
        <v>1.1978728373757899E-13</v>
      </c>
      <c r="NB120" s="1">
        <v>-2.58638060146078E-14</v>
      </c>
      <c r="NC120" s="1">
        <v>-1.08852402670312E-30</v>
      </c>
      <c r="ND120" s="1">
        <v>-1.3780160945036999E-13</v>
      </c>
      <c r="NE120" s="1">
        <v>-1.03436988961069E-12</v>
      </c>
      <c r="NF120" s="1">
        <v>1.25926908241634E-13</v>
      </c>
      <c r="NG120" s="1">
        <v>-1.53417636580427E-12</v>
      </c>
      <c r="NH120" s="1">
        <v>-3.5819704393202398E-12</v>
      </c>
      <c r="NI120" s="1">
        <v>1.0220960064772E-13</v>
      </c>
      <c r="NJ120" s="1">
        <v>6.9291075983747601E-13</v>
      </c>
      <c r="NK120" s="1">
        <v>-2.0942492446256301E-14</v>
      </c>
      <c r="NL120" s="1">
        <v>2.6359306915619298E-13</v>
      </c>
      <c r="NM120" s="1">
        <v>3.3566100090443201E-13</v>
      </c>
      <c r="NN120" s="1">
        <v>-3.2104069257692897E-14</v>
      </c>
      <c r="NO120" s="1">
        <v>6.7155488172713099E-14</v>
      </c>
      <c r="NP120" s="1">
        <v>-3.13629282144578E-13</v>
      </c>
      <c r="NQ120" s="1">
        <v>2.5423629995001699E-14</v>
      </c>
      <c r="NR120" s="1">
        <v>4.25411149637674E-13</v>
      </c>
      <c r="NS120" s="1">
        <v>-2.5312731244800699E-13</v>
      </c>
      <c r="NT120" s="1">
        <v>-1.64778567417858E-13</v>
      </c>
      <c r="NU120" s="1">
        <v>2.3660148971289299E-13</v>
      </c>
      <c r="NV120" s="1">
        <v>-8.0820728916871703E-13</v>
      </c>
      <c r="NW120" s="1">
        <v>-1.3932219623822301E-13</v>
      </c>
      <c r="NX120" s="1">
        <v>-3.18357597971724E-14</v>
      </c>
      <c r="NY120" s="1">
        <v>-7.0541125357449301E-15</v>
      </c>
      <c r="NZ120" s="1">
        <v>6.0714510852437499E-14</v>
      </c>
      <c r="OA120" s="1">
        <v>1.1866131687703E-12</v>
      </c>
      <c r="OB120" s="1">
        <v>-1.18410575020739E-12</v>
      </c>
      <c r="OC120" s="1">
        <v>7.2772140876762396E-14</v>
      </c>
      <c r="OD120" s="1">
        <v>-2.8344941192198198E-13</v>
      </c>
      <c r="OE120" s="1">
        <v>-6.3718422411256501E-14</v>
      </c>
      <c r="OF120" s="1">
        <v>1.9625004251225801E-14</v>
      </c>
      <c r="OG120" s="1">
        <v>-1.56275726909679E-14</v>
      </c>
      <c r="OH120" s="1">
        <v>-2.11596710776135E-13</v>
      </c>
      <c r="OI120" s="1">
        <v>2.4075220446960498E-13</v>
      </c>
      <c r="OJ120" s="1">
        <v>-6.7777246225890003E-13</v>
      </c>
      <c r="OK120" s="1">
        <v>-3.0792931283991599E-13</v>
      </c>
      <c r="OL120" s="1">
        <v>-1.9486250215527401E-13</v>
      </c>
      <c r="OM120" s="1">
        <v>-9.7973818533287196E-15</v>
      </c>
      <c r="ON120" s="1">
        <v>-1.57214231167062E-13</v>
      </c>
      <c r="OO120" s="1">
        <v>1.05309728013788E-14</v>
      </c>
      <c r="OP120" s="1">
        <v>-2.7668236012815499E-14</v>
      </c>
      <c r="OQ120" s="1">
        <v>1.4765694492181701E-13</v>
      </c>
      <c r="OR120" s="1">
        <v>-5.1042275780493303E-14</v>
      </c>
      <c r="OS120" s="1">
        <v>1.3893343025144899E-13</v>
      </c>
      <c r="OT120" s="1">
        <v>-9.5515302503481101E-14</v>
      </c>
      <c r="OU120" s="1">
        <v>-8.8066838635899601E-14</v>
      </c>
      <c r="OV120" s="1">
        <v>1.3595732054414801E-13</v>
      </c>
      <c r="OW120" s="1">
        <v>8.6301358044644502E-16</v>
      </c>
      <c r="OX120" s="1">
        <v>-3.1487063028733197E-14</v>
      </c>
      <c r="OY120" s="1">
        <v>1.9436914896585301E-12</v>
      </c>
      <c r="OZ120" s="1">
        <v>-4.3166139697840899E-14</v>
      </c>
      <c r="PA120" s="1">
        <v>-1.3948341689023999E-14</v>
      </c>
      <c r="PB120" s="1">
        <v>-3.7013760441984499E-14</v>
      </c>
      <c r="PC120" s="1">
        <v>5.2676088091878297E-15</v>
      </c>
      <c r="PD120" s="1">
        <v>-5.9969497112202995E-13</v>
      </c>
      <c r="PE120" s="1">
        <v>1.8982364683482999E-13</v>
      </c>
      <c r="PF120" s="1">
        <v>9.8450480096917799E-14</v>
      </c>
      <c r="PG120" s="1">
        <v>6.4275889327250799E-14</v>
      </c>
      <c r="PH120" s="1">
        <v>4.1137634454067301E-14</v>
      </c>
      <c r="PI120" s="1">
        <v>1.7943013869260999E-13</v>
      </c>
      <c r="PJ120" s="1">
        <v>1.33867407996792E-13</v>
      </c>
      <c r="PK120" s="1">
        <v>6.2995959489781896E-13</v>
      </c>
      <c r="PL120" s="1">
        <v>-3.9825347768627897E-12</v>
      </c>
      <c r="PM120" s="1">
        <v>-2.24383404480403E-14</v>
      </c>
      <c r="PN120" s="1">
        <v>-9.6527568138168094E-14</v>
      </c>
      <c r="PO120" s="1">
        <v>2.30849509698441E-14</v>
      </c>
      <c r="PP120" s="1">
        <v>1.12358994818965E-13</v>
      </c>
      <c r="PQ120" s="1">
        <v>-1.2966046379607E-12</v>
      </c>
      <c r="PR120" s="1">
        <v>-2.8436313508735099E-13</v>
      </c>
      <c r="PS120" s="1">
        <v>-5.0182859619386998E-14</v>
      </c>
      <c r="PT120" s="1">
        <v>1.3451612768269501E-13</v>
      </c>
      <c r="PU120" s="1">
        <v>-7.5256353354492102E-13</v>
      </c>
      <c r="PV120" s="1">
        <v>1.9151826437983698E-14</v>
      </c>
      <c r="PW120" s="1">
        <v>7.1518240162151297E-13</v>
      </c>
      <c r="PX120" s="1">
        <v>7.8515735806322304E-14</v>
      </c>
      <c r="PY120" s="1">
        <v>3.0696246455848801E-14</v>
      </c>
      <c r="PZ120" s="1">
        <v>-2.8568813645743002E-13</v>
      </c>
      <c r="QA120" s="1">
        <v>-1.1928056383723999E-13</v>
      </c>
      <c r="QB120" s="1">
        <v>-5.7011866431547198E-14</v>
      </c>
      <c r="QC120" s="1">
        <v>-2.3724051792632299E-13</v>
      </c>
      <c r="QD120" s="1">
        <v>7.0581094314534505E-13</v>
      </c>
      <c r="QE120" s="1">
        <v>-5.6126513842532697E-14</v>
      </c>
      <c r="QF120" s="1">
        <v>-3.6388335369427898E-14</v>
      </c>
      <c r="QG120" s="1">
        <v>-1.6460730347439899E-13</v>
      </c>
      <c r="QH120" s="1">
        <v>-1.32448144646959E-13</v>
      </c>
      <c r="QI120" s="1">
        <v>1.7472153780687201E-13</v>
      </c>
      <c r="QJ120" s="1">
        <v>-1.5705487221716399E-13</v>
      </c>
      <c r="QK120" s="1">
        <v>-1.23166502536333E-13</v>
      </c>
      <c r="QL120" s="1">
        <v>1.7636624664024599E-13</v>
      </c>
      <c r="SG120">
        <f>COUNTIF(B120:SF120, "&gt;1")</f>
        <v>0</v>
      </c>
    </row>
    <row r="121" spans="1:501" x14ac:dyDescent="0.2">
      <c r="A121" t="s">
        <v>206</v>
      </c>
      <c r="B121" s="1">
        <v>8.71786304008965E-12</v>
      </c>
      <c r="C121" s="1">
        <v>4.9303611685737302E-12</v>
      </c>
      <c r="D121" s="1">
        <v>-4.3821446160656198E-12</v>
      </c>
      <c r="E121" s="1">
        <v>-2.88839910448635E-13</v>
      </c>
      <c r="F121" s="1">
        <v>-4.3630259969291699E-12</v>
      </c>
      <c r="G121" s="1">
        <v>-2.4570700140915501E-14</v>
      </c>
      <c r="H121" s="1">
        <v>7.5639581211279798E-13</v>
      </c>
      <c r="I121" s="1">
        <v>-4.5544993095531199E-14</v>
      </c>
      <c r="J121" s="1">
        <v>4.5373274940799899E-13</v>
      </c>
      <c r="K121" s="1">
        <v>-1.7413399323437501E-13</v>
      </c>
      <c r="L121" s="1">
        <v>-1.06548239388304E-13</v>
      </c>
      <c r="M121" s="1">
        <v>2.6053796954135099E-13</v>
      </c>
      <c r="N121" s="1">
        <v>1.9439925067969802E-12</v>
      </c>
      <c r="O121" s="1">
        <v>-4.26344286204926E-12</v>
      </c>
      <c r="P121" s="1">
        <v>5.5404832474193198E-14</v>
      </c>
      <c r="Q121" s="1">
        <v>-1.24589236522478E-12</v>
      </c>
      <c r="R121" s="1">
        <v>-5.0053504912404499E-14</v>
      </c>
      <c r="S121" s="1">
        <v>-1.35725095717763E-13</v>
      </c>
      <c r="T121" s="1">
        <v>8.91570725473906E-14</v>
      </c>
      <c r="U121" s="1">
        <v>-2.7669732444386401E-13</v>
      </c>
      <c r="V121" s="1">
        <v>4.83944270380644E-13</v>
      </c>
      <c r="W121" s="1">
        <v>1.2137483963778101E-12</v>
      </c>
      <c r="X121" s="1">
        <v>-7.5561392454880397E-13</v>
      </c>
      <c r="Y121" s="1">
        <v>-1.6036261013312001E-14</v>
      </c>
      <c r="Z121" s="1">
        <v>-6.0957629937933406E-14</v>
      </c>
      <c r="AA121" s="1">
        <v>-1.1076725475496E-14</v>
      </c>
      <c r="AB121" s="1">
        <v>1.03743388165563E-13</v>
      </c>
      <c r="AC121" s="1">
        <v>3.6079517239974398E-14</v>
      </c>
      <c r="AD121" s="1">
        <v>3.9566160065695401E-14</v>
      </c>
      <c r="AE121" s="1">
        <v>-9.5395139601210296E-14</v>
      </c>
      <c r="AF121" s="1">
        <v>-6.4155172077516501E-14</v>
      </c>
      <c r="AG121" s="1">
        <v>1.3992083082162899E-13</v>
      </c>
      <c r="AH121">
        <v>0</v>
      </c>
      <c r="AI121" s="1">
        <v>-5.2886659484552199E-14</v>
      </c>
      <c r="AJ121" s="1">
        <v>-6.3608446458506906E-14</v>
      </c>
      <c r="AK121" s="1">
        <v>-3.9651511330610103E-14</v>
      </c>
      <c r="AL121" s="1">
        <v>1.6134890359993999E-13</v>
      </c>
      <c r="AM121" s="1">
        <v>-4.5069835238662499E-12</v>
      </c>
      <c r="AN121" s="1">
        <v>-5.2358478743253101E-14</v>
      </c>
      <c r="AO121" s="1">
        <v>3.9656026298663901E-14</v>
      </c>
      <c r="AP121" s="1">
        <v>2.0060859055994701E-13</v>
      </c>
      <c r="AQ121" s="1">
        <v>-7.1390266740315202E-14</v>
      </c>
      <c r="AR121" s="1">
        <v>-2.4467849998934199E-13</v>
      </c>
      <c r="AS121" s="1">
        <v>-1.2593395196851699E-15</v>
      </c>
      <c r="AT121" s="1">
        <v>4.1762497000930699E-13</v>
      </c>
      <c r="AU121" s="1">
        <v>8.0794048567142301E-14</v>
      </c>
      <c r="AV121" s="1">
        <v>-3.9784123770766202E-13</v>
      </c>
      <c r="AW121" s="1">
        <v>-1.29363108865134E-13</v>
      </c>
      <c r="AX121" s="1">
        <v>-3.7088242562296698E-13</v>
      </c>
      <c r="AY121" s="1">
        <v>-5.5170744889098498E-13</v>
      </c>
      <c r="AZ121" s="1">
        <v>1.2367908663315E-14</v>
      </c>
      <c r="BA121" s="1">
        <v>8.3401693501085502E-14</v>
      </c>
      <c r="BB121" s="1">
        <v>2.7074983166197001E-13</v>
      </c>
      <c r="BC121" s="1">
        <v>2.7493975582279299E-14</v>
      </c>
      <c r="BD121" s="1">
        <v>5.3204325911210399E-15</v>
      </c>
      <c r="BE121" s="1">
        <v>-5.4999946869405603E-13</v>
      </c>
      <c r="BF121" s="1">
        <v>1.7745226748411901E-13</v>
      </c>
      <c r="BG121" s="1">
        <v>-2.94136584062641E-14</v>
      </c>
      <c r="BH121" s="1">
        <v>-3.6030443421215898E-14</v>
      </c>
      <c r="BI121" s="1">
        <v>3.95374514402676E-14</v>
      </c>
      <c r="BJ121" s="1">
        <v>3.1095558984682898E-13</v>
      </c>
      <c r="BK121" s="1">
        <v>-2.7180978648002601E-14</v>
      </c>
      <c r="BL121" s="1">
        <v>4.16907404095011E-14</v>
      </c>
      <c r="BM121" s="1">
        <v>6.6407559295595196E-13</v>
      </c>
      <c r="BN121" s="1">
        <v>4.1995732898712097E-15</v>
      </c>
      <c r="BO121" s="1">
        <v>-2.7176878522353798E-13</v>
      </c>
      <c r="BP121" s="1">
        <v>-1.2463684320959601E-13</v>
      </c>
      <c r="BQ121" s="1">
        <v>1.40164002550494E-13</v>
      </c>
      <c r="BR121" s="1">
        <v>3.6048900547234601E-13</v>
      </c>
      <c r="BS121" s="1">
        <v>1.25935886530924E-13</v>
      </c>
      <c r="BT121" s="1">
        <v>1.10034424770342E-12</v>
      </c>
      <c r="BU121" s="1">
        <v>1.53995526893679E-15</v>
      </c>
      <c r="BV121" s="1">
        <v>-4.3345682641613999E-12</v>
      </c>
      <c r="BW121" s="1">
        <v>-3.6934777381405903E-14</v>
      </c>
      <c r="BX121" s="1">
        <v>6.9120504968790596E-14</v>
      </c>
      <c r="BY121" s="1">
        <v>3.9036234173767402E-14</v>
      </c>
      <c r="BZ121" s="1">
        <v>-4.4801847331000097E-12</v>
      </c>
      <c r="CA121" s="1">
        <v>1.37326563617207E-14</v>
      </c>
      <c r="CB121" s="1">
        <v>3.58022655190137E-12</v>
      </c>
      <c r="CC121" s="1">
        <v>1.9418324824994101E-13</v>
      </c>
      <c r="CD121" s="1">
        <v>3.08047613737828E-13</v>
      </c>
      <c r="CE121" s="1">
        <v>1.92327652914678E-13</v>
      </c>
      <c r="CF121" s="1">
        <v>5.2644686973216802E-14</v>
      </c>
      <c r="CG121" s="1">
        <v>-6.7198972244748402E-14</v>
      </c>
      <c r="CH121" s="1">
        <v>-2.14754650575038E-13</v>
      </c>
      <c r="CI121" s="1">
        <v>-2.4448347216929098E-13</v>
      </c>
      <c r="CJ121" s="1">
        <v>-9.1697041838995199E-14</v>
      </c>
      <c r="CK121" s="1">
        <v>2.7634250896955801E-14</v>
      </c>
      <c r="CL121" s="1">
        <v>1.3057979436336401E-13</v>
      </c>
      <c r="CM121" s="1">
        <v>1.8391111054474099E-14</v>
      </c>
      <c r="CN121" s="1">
        <v>-1.08047690079358E-13</v>
      </c>
      <c r="CO121" s="1">
        <v>1.1964440765859001E-13</v>
      </c>
      <c r="CP121" s="1">
        <v>2.0450506256831099E-13</v>
      </c>
      <c r="CQ121" s="1">
        <v>-9.4217018591582E-13</v>
      </c>
      <c r="CR121" s="1">
        <v>1.7628572254001101E-13</v>
      </c>
      <c r="CS121" s="1">
        <v>2.95635404903114E-13</v>
      </c>
      <c r="CT121" s="1">
        <v>-2.9298612792836798E-13</v>
      </c>
      <c r="CU121" s="1">
        <v>1.4954947110995401E-13</v>
      </c>
      <c r="CV121" s="1">
        <v>-4.8894550401071E-12</v>
      </c>
      <c r="CW121" s="1">
        <v>1.2541370634159499E-13</v>
      </c>
      <c r="CX121" s="1">
        <v>-5.7448850632485798E-13</v>
      </c>
      <c r="CY121" s="1">
        <v>-2.04161206190096E-13</v>
      </c>
      <c r="CZ121" s="1">
        <v>3.4495434406235699E-14</v>
      </c>
      <c r="DA121" s="1">
        <v>-2.7354801601962299E-14</v>
      </c>
      <c r="DB121" s="1">
        <v>-4.5354189660385699E-12</v>
      </c>
      <c r="DC121" s="1">
        <v>1.3344073949977199E-13</v>
      </c>
      <c r="DD121" s="1">
        <v>3.7295256011750902E-14</v>
      </c>
      <c r="DE121" s="1">
        <v>-5.4601839934455503E-14</v>
      </c>
      <c r="DF121" s="1">
        <v>-4.0404359803153497E-12</v>
      </c>
      <c r="DG121" s="1">
        <v>1.08729010973899E-12</v>
      </c>
      <c r="DH121" s="1">
        <v>-4.3345682641613902E-12</v>
      </c>
      <c r="DI121" s="1">
        <v>-4.3484842310471698E-12</v>
      </c>
      <c r="DJ121" s="1">
        <v>1.14303542526435E-15</v>
      </c>
      <c r="DK121" s="1">
        <v>-2.00187763325404E-13</v>
      </c>
      <c r="DL121" s="1">
        <v>1.2624269880004099E-14</v>
      </c>
      <c r="DM121" s="1">
        <v>-5.0199763715738503E-12</v>
      </c>
      <c r="DN121" s="1">
        <v>-2.3334717679612601E-13</v>
      </c>
      <c r="DO121" s="1">
        <v>-1.41521204545125E-13</v>
      </c>
      <c r="DP121" s="1">
        <v>-9.8329804330515691E-13</v>
      </c>
      <c r="DQ121" s="1">
        <v>-1.43924065496027E-13</v>
      </c>
      <c r="DR121" s="1">
        <v>-4.4442098397792304E-12</v>
      </c>
      <c r="DS121" s="1">
        <v>1.6402473140360199E-13</v>
      </c>
      <c r="DT121" s="1">
        <v>-2.6582910437194198E-13</v>
      </c>
      <c r="DU121" s="1">
        <v>-9.4330455755639193E-15</v>
      </c>
      <c r="DV121" s="1">
        <v>2.73053151578768E-14</v>
      </c>
      <c r="DW121" s="1">
        <v>-3.7175618413297201E-13</v>
      </c>
      <c r="DX121" s="1">
        <v>5.1516255601008103E-13</v>
      </c>
      <c r="DY121" s="1">
        <v>-1.41864539097548E-14</v>
      </c>
      <c r="DZ121" s="1">
        <v>4.2009385837577799E-14</v>
      </c>
      <c r="EA121" s="1">
        <v>-1.7136753992404599E-13</v>
      </c>
      <c r="EB121" s="1">
        <v>3.2378710873054801E-12</v>
      </c>
      <c r="EC121" s="1">
        <v>-5.4754211739732597E-14</v>
      </c>
      <c r="ED121" s="1">
        <v>5.5257703049080699E-13</v>
      </c>
      <c r="EE121" s="1">
        <v>-5.33320951642056E-14</v>
      </c>
      <c r="EF121" s="1">
        <v>-4.2112042228863899E-13</v>
      </c>
      <c r="EG121" s="1">
        <v>3.02833181477001E-14</v>
      </c>
      <c r="EH121" s="1">
        <v>-2.80780028970688E-14</v>
      </c>
      <c r="EI121" s="1">
        <v>5.51499468416888E-14</v>
      </c>
      <c r="EJ121" s="1">
        <v>3.5678806029506201E-13</v>
      </c>
      <c r="EK121" s="1">
        <v>-5.9837639532585799E-14</v>
      </c>
      <c r="EL121" s="1">
        <v>-3.3886838101657101E-13</v>
      </c>
      <c r="EM121" s="1">
        <v>-6.8381033435423797E-14</v>
      </c>
      <c r="EN121" s="1">
        <v>-1.05085900753877E-14</v>
      </c>
      <c r="EO121" s="1">
        <v>-3.7711513477655502E-15</v>
      </c>
      <c r="EP121" s="1">
        <v>8.8352618544316302E-14</v>
      </c>
      <c r="EQ121" s="1">
        <v>-3.5365246467742698E-11</v>
      </c>
      <c r="ER121" s="1">
        <v>-1.11911696985902E-13</v>
      </c>
      <c r="ES121" s="1">
        <v>1.4354194339937899E-13</v>
      </c>
      <c r="ET121" s="1">
        <v>-4.3262538456321902E-12</v>
      </c>
      <c r="EU121" s="1">
        <v>-1.34090283295578E-12</v>
      </c>
      <c r="EV121" s="1">
        <v>-2.3458203579414099E-13</v>
      </c>
      <c r="EW121" s="1">
        <v>-5.2609798488020299E-14</v>
      </c>
      <c r="EX121" s="1">
        <v>4.6219398648408101E-14</v>
      </c>
      <c r="EY121" s="1">
        <v>-5.3740394401653798E-14</v>
      </c>
      <c r="EZ121" s="1">
        <v>-4.3955927446990197E-12</v>
      </c>
      <c r="FA121" s="1">
        <v>6.7923061267566297E-13</v>
      </c>
      <c r="FB121" s="1">
        <v>-1.4984892397261699E-13</v>
      </c>
      <c r="FC121" s="1">
        <v>6.8376216458479995E-14</v>
      </c>
      <c r="FD121" s="1">
        <v>1.2206878736315799E-13</v>
      </c>
      <c r="FE121" s="1">
        <v>-7.4663796144270199E-13</v>
      </c>
      <c r="FF121" s="1">
        <v>2.1237165018267901E-13</v>
      </c>
      <c r="FG121" s="1">
        <v>-2.9601082083470498E-14</v>
      </c>
      <c r="FH121" s="1">
        <v>1.3009776144689999E-13</v>
      </c>
      <c r="FI121" s="1">
        <v>2.53678297633858E-13</v>
      </c>
      <c r="FJ121" s="1">
        <v>-1.2060234172033901E-12</v>
      </c>
      <c r="FK121" s="1">
        <v>-1.6830066795947201E-15</v>
      </c>
      <c r="FL121" s="1">
        <v>-2.1980256671885999E-12</v>
      </c>
      <c r="FM121" s="1">
        <v>-5.8638470420454495E-14</v>
      </c>
      <c r="FN121" s="1">
        <v>3.12302133375198E-13</v>
      </c>
      <c r="FO121" s="1">
        <v>8.0627663657342107E-15</v>
      </c>
      <c r="FP121" s="1">
        <v>-2.4202964156694199E-14</v>
      </c>
      <c r="FQ121" s="1">
        <v>-1.2443497858757501E-13</v>
      </c>
      <c r="FR121" s="1">
        <v>-3.6555841716680398E-13</v>
      </c>
      <c r="FS121" s="1">
        <v>3.71474635101287E-14</v>
      </c>
      <c r="FT121" s="1">
        <v>3.5864762604255401E-13</v>
      </c>
      <c r="FU121" s="1">
        <v>-8.2255039020836703E-13</v>
      </c>
      <c r="FV121" s="1">
        <v>1.9962358591792099E-13</v>
      </c>
      <c r="FW121" s="1">
        <v>-4.5056383149215298E-13</v>
      </c>
      <c r="FX121" s="1">
        <v>-8.5261879962676198E-14</v>
      </c>
      <c r="FY121" s="1">
        <v>9.1627237670088107E-15</v>
      </c>
      <c r="FZ121" s="1">
        <v>-4.8642433973115996E-15</v>
      </c>
      <c r="GA121" s="1">
        <v>-6.6230228496499596E-14</v>
      </c>
      <c r="GB121" s="1">
        <v>3.5516345794110801E-13</v>
      </c>
      <c r="GC121" s="1">
        <v>-7.9835684989674497E-14</v>
      </c>
      <c r="GD121" s="1">
        <v>3.0754441645954501E-13</v>
      </c>
      <c r="GE121" s="1">
        <v>3.6640482726292598E-13</v>
      </c>
      <c r="GF121" s="1">
        <v>5.0249268266239697E-14</v>
      </c>
      <c r="GG121" s="1">
        <v>-2.8783656583783402E-14</v>
      </c>
      <c r="GH121" s="1">
        <v>-3.4313887520076098E-14</v>
      </c>
      <c r="GI121" s="1">
        <v>4.7317216858870301E-14</v>
      </c>
      <c r="GJ121" s="1">
        <v>1.30606823911685E-14</v>
      </c>
      <c r="GK121" s="1">
        <v>-4.2621374545531296E-12</v>
      </c>
      <c r="GL121" s="1">
        <v>8.8443846961171898E-13</v>
      </c>
      <c r="GM121" s="1">
        <v>-7.9397512060780497E-15</v>
      </c>
      <c r="GN121" s="1">
        <v>2.70016742180827E-13</v>
      </c>
      <c r="GO121" s="1">
        <v>5.27898623986998E-15</v>
      </c>
      <c r="GP121" s="1">
        <v>3.4689161086535001E-14</v>
      </c>
      <c r="GQ121" s="1">
        <v>1.78516361815791E-13</v>
      </c>
      <c r="GR121" s="1">
        <v>6.75449151384838E-14</v>
      </c>
      <c r="GS121" s="1">
        <v>1.3335682015939001E-13</v>
      </c>
      <c r="GT121" s="1">
        <v>2.0165047499932299E-13</v>
      </c>
      <c r="GU121" s="1">
        <v>3.4183012509724499E-14</v>
      </c>
      <c r="GV121" s="1">
        <v>2.1165937847871498E-12</v>
      </c>
      <c r="GW121" s="1">
        <v>-2.3957684161130001E-13</v>
      </c>
      <c r="GX121" s="1">
        <v>7.4096868035616594E-15</v>
      </c>
      <c r="GY121" s="1">
        <v>4.1837472611241001E-13</v>
      </c>
      <c r="GZ121" s="1">
        <v>4.9040659349731202E-14</v>
      </c>
      <c r="HA121" s="1">
        <v>-6.1660782876017903E-14</v>
      </c>
      <c r="HB121" s="1">
        <v>-3.6838846903798398E-15</v>
      </c>
      <c r="HC121" s="1">
        <v>-8.8645450746387894E-15</v>
      </c>
      <c r="HD121" s="1">
        <v>-9.4249738394680502E-14</v>
      </c>
      <c r="HE121" s="1">
        <v>6.9937341652621404E-14</v>
      </c>
      <c r="HF121" s="1">
        <v>-3.7845272819741897E-14</v>
      </c>
      <c r="HG121" s="1">
        <v>1.1430307839727299E-13</v>
      </c>
      <c r="HH121" s="1">
        <v>-1.53629801117172E-13</v>
      </c>
      <c r="HI121" s="1">
        <v>-4.7708739944363003E-14</v>
      </c>
      <c r="HJ121" s="1">
        <v>7.7873802184972096E-15</v>
      </c>
      <c r="HK121" s="1">
        <v>3.37191377731805E-14</v>
      </c>
      <c r="HL121" s="1">
        <v>4.7839192550725301E-14</v>
      </c>
      <c r="HM121" s="1">
        <v>-1.13107296077937E-13</v>
      </c>
      <c r="HN121" s="1">
        <v>-1.47478446018519E-12</v>
      </c>
      <c r="HO121" s="1">
        <v>-4.6228787992226299E-14</v>
      </c>
      <c r="HP121" s="1">
        <v>1.40525923575104E-13</v>
      </c>
      <c r="HQ121" s="1">
        <v>-6.2769665981043197E-14</v>
      </c>
      <c r="HR121" s="1">
        <v>4.9551657175139401E-14</v>
      </c>
      <c r="HS121" s="1">
        <v>1.05235396943303E-14</v>
      </c>
      <c r="HT121" s="1">
        <v>3.7157250639511704E-12</v>
      </c>
      <c r="HU121" s="1">
        <v>-4.3643161081584197E-12</v>
      </c>
      <c r="HV121" s="1">
        <v>-2.00130671438083E-14</v>
      </c>
      <c r="HW121" s="1">
        <v>9.3472087195802296E-14</v>
      </c>
      <c r="HX121" s="1">
        <v>1.5741873472528799E-13</v>
      </c>
      <c r="HY121" s="1">
        <v>-3.9367421968768401E-14</v>
      </c>
      <c r="HZ121" s="1">
        <v>7.3510459331168699E-14</v>
      </c>
      <c r="IA121" s="1">
        <v>-7.3865112554358106E-14</v>
      </c>
      <c r="IB121" s="1">
        <v>-2.0030814314729001E-14</v>
      </c>
      <c r="IC121" s="1">
        <v>4.8434942889516403E-14</v>
      </c>
      <c r="ID121" s="1">
        <v>-8.9736981922379702E-14</v>
      </c>
      <c r="IE121" s="1">
        <v>8.6170332957100795E-15</v>
      </c>
      <c r="IF121" s="1">
        <v>5.36334931297179E-13</v>
      </c>
      <c r="IG121" s="1">
        <v>2.4552005095695298E-13</v>
      </c>
      <c r="IH121" s="1">
        <v>-8.7773100343935096E-13</v>
      </c>
      <c r="II121" s="1">
        <v>-1.6832093451487898E-14</v>
      </c>
      <c r="IJ121" s="1">
        <v>5.15176329673829E-14</v>
      </c>
      <c r="IK121" s="1">
        <v>1.0762939702890599E-12</v>
      </c>
      <c r="IL121" s="1">
        <v>1.2535793192029799E-13</v>
      </c>
      <c r="IM121" s="1">
        <v>-2.0725190134794599E-14</v>
      </c>
      <c r="IN121" s="1">
        <v>-6.10158070574001E-14</v>
      </c>
      <c r="IO121" s="1">
        <v>-1.11149777400545E-13</v>
      </c>
      <c r="IP121" s="1">
        <v>-9.3277044266574802E-14</v>
      </c>
      <c r="IQ121" s="1">
        <v>7.4773252672118394E-15</v>
      </c>
      <c r="IR121" s="1">
        <v>-4.4112546595774902E-12</v>
      </c>
      <c r="IS121" s="1">
        <v>1.05899047656926E-14</v>
      </c>
      <c r="IT121" s="1">
        <v>-4.4129089615240103E-12</v>
      </c>
      <c r="IU121" s="1">
        <v>-5.6180932487977602E-14</v>
      </c>
      <c r="IV121" s="1">
        <v>3.1793899872933101E-13</v>
      </c>
      <c r="IW121" s="1">
        <v>-6.8710980360024603E-13</v>
      </c>
      <c r="IX121" s="1">
        <v>-1.2517121965186101E-13</v>
      </c>
      <c r="IY121" s="1">
        <v>-4.3562587525580103E-12</v>
      </c>
      <c r="IZ121" s="1">
        <v>-8.8886738521610198E-14</v>
      </c>
      <c r="JA121" s="1">
        <v>-5.9148645585691696E-13</v>
      </c>
      <c r="JB121" s="1">
        <v>-8.9982471893207199E-14</v>
      </c>
      <c r="JC121" s="1">
        <v>3.2037272725136299E-14</v>
      </c>
      <c r="JD121" s="1">
        <v>-9.5465929136925797E-14</v>
      </c>
      <c r="JE121" s="1">
        <v>-3.48294807963296E-13</v>
      </c>
      <c r="JF121" s="1">
        <v>1.85582031410716E-13</v>
      </c>
      <c r="JG121" s="1">
        <v>-4.9944142863417001E-13</v>
      </c>
      <c r="JH121" s="1">
        <v>3.3421871903615298E-14</v>
      </c>
      <c r="JI121" s="1">
        <v>3.8994348655746399E-13</v>
      </c>
      <c r="JJ121" s="1">
        <v>-1.60274896717499E-14</v>
      </c>
      <c r="JK121" s="1">
        <v>-3.4912606915009998E-14</v>
      </c>
      <c r="JL121" s="1">
        <v>8.0270996326712505E-14</v>
      </c>
      <c r="JM121" s="1">
        <v>-4.7901513131294498E-12</v>
      </c>
      <c r="JN121" s="1">
        <v>2.8377676483024301E-12</v>
      </c>
      <c r="JO121" s="1">
        <v>5.2633889082465303E-14</v>
      </c>
      <c r="JP121" s="1">
        <v>8.2745964752887995E-15</v>
      </c>
      <c r="JQ121" s="1">
        <v>-1.2728855156884001E-12</v>
      </c>
      <c r="JR121" s="1">
        <v>-7.0539036701141599E-13</v>
      </c>
      <c r="JS121" s="1">
        <v>-5.7595040265439703E-14</v>
      </c>
      <c r="JT121" s="1">
        <v>2.8796718134634501E-13</v>
      </c>
      <c r="JU121" s="1">
        <v>3.7920885623444998E-13</v>
      </c>
      <c r="JV121" s="1">
        <v>1.5735995740979499E-14</v>
      </c>
      <c r="JW121" s="1">
        <v>-2.3723073385442002E-13</v>
      </c>
      <c r="JX121" s="1">
        <v>1.9383639157137899E-14</v>
      </c>
      <c r="JY121" s="1">
        <v>1.3951743861243499E-13</v>
      </c>
      <c r="JZ121" s="1">
        <v>3.6656544920914098E-15</v>
      </c>
      <c r="KA121" s="1">
        <v>-4.3832148013163398E-12</v>
      </c>
      <c r="KB121" s="1">
        <v>4.0282670709314E-12</v>
      </c>
      <c r="KC121" s="1">
        <v>1.8146697287469599E-13</v>
      </c>
      <c r="KD121" s="1">
        <v>6.1208650829270301E-14</v>
      </c>
      <c r="KE121" s="1">
        <v>4.2143794639716102E-13</v>
      </c>
      <c r="KF121" s="1">
        <v>-8.0969239382099205E-14</v>
      </c>
      <c r="KG121" s="1">
        <v>2.43657390985101E-13</v>
      </c>
      <c r="KH121" s="1">
        <v>-1.05200886550392E-13</v>
      </c>
      <c r="KI121" s="1">
        <v>1.0505948582851501E-13</v>
      </c>
      <c r="KJ121" s="1">
        <v>-9.5456876637087802E-14</v>
      </c>
      <c r="KK121" s="1">
        <v>3.6958255143313503E-14</v>
      </c>
      <c r="KL121" s="1">
        <v>5.3663418830808702E-15</v>
      </c>
      <c r="KM121" s="1">
        <v>-6.5092542098430404E-14</v>
      </c>
      <c r="KN121" s="1">
        <v>-3.2863569670995802E-13</v>
      </c>
      <c r="KO121" s="1">
        <v>8.6267774818435305E-14</v>
      </c>
      <c r="KP121" s="1">
        <v>1.17390989303819E-13</v>
      </c>
      <c r="KQ121" s="1">
        <v>4.1846789411300297E-14</v>
      </c>
      <c r="KR121" s="1">
        <v>1.1274753642922999E-14</v>
      </c>
      <c r="KS121" s="1">
        <v>1.9227747641411E-14</v>
      </c>
      <c r="KT121" s="1">
        <v>6.89370437274641E-16</v>
      </c>
      <c r="KU121" s="1">
        <v>-2.03957359719065E-15</v>
      </c>
      <c r="KV121" s="1">
        <v>1.7282151063615299E-12</v>
      </c>
      <c r="KW121" s="1">
        <v>-5.4989104655323299E-14</v>
      </c>
      <c r="KX121" s="1">
        <v>2.5978476942639101E-13</v>
      </c>
      <c r="KY121" s="1">
        <v>-9.60084538005973E-15</v>
      </c>
      <c r="KZ121" s="1">
        <v>-2.84103646394478E-14</v>
      </c>
      <c r="LA121" s="1">
        <v>-2.6961065568653599E-13</v>
      </c>
      <c r="LB121" s="1">
        <v>-1.69902156591267E-13</v>
      </c>
      <c r="LC121" s="1">
        <v>-3.7546564297676797E-12</v>
      </c>
      <c r="LD121" s="1">
        <v>-2.3639792690203502E-13</v>
      </c>
      <c r="LE121" s="1">
        <v>4.3296445012966E-14</v>
      </c>
      <c r="LF121" s="1">
        <v>5.4593915089885701E-14</v>
      </c>
      <c r="LG121" s="1">
        <v>-1.12629273433545E-13</v>
      </c>
      <c r="LH121" s="1">
        <v>-4.3445435488927998E-12</v>
      </c>
      <c r="LI121" s="1">
        <v>-9.1981859462666999E-14</v>
      </c>
      <c r="LJ121" s="1">
        <v>-3.5405044120986101E-13</v>
      </c>
      <c r="LK121" s="1">
        <v>-2.0334119992088299E-13</v>
      </c>
      <c r="LL121" s="1">
        <v>-8.1600489111429097E-14</v>
      </c>
      <c r="LM121" s="1">
        <v>1.6272127881639899E-13</v>
      </c>
      <c r="LN121" s="1">
        <v>-9.1169827702990699E-14</v>
      </c>
      <c r="LO121" s="1">
        <v>5.6255924352472803E-14</v>
      </c>
      <c r="LP121" s="1">
        <v>6.1093350020487006E-14</v>
      </c>
      <c r="LQ121" s="1">
        <v>1.8117906892206699E-14</v>
      </c>
      <c r="LR121" s="1">
        <v>-5.3859437818107595E-13</v>
      </c>
      <c r="LS121" s="1">
        <v>-2.7294342747016E-14</v>
      </c>
      <c r="LT121" s="1">
        <v>2.72250951789123E-14</v>
      </c>
      <c r="LU121" s="1">
        <v>-1.09646963921175E-14</v>
      </c>
      <c r="LV121" s="1">
        <v>-6.59268137558804E-14</v>
      </c>
      <c r="LW121" s="1">
        <v>7.4810288175104503E-13</v>
      </c>
      <c r="LX121" s="1">
        <v>-1.43324308967469E-12</v>
      </c>
      <c r="LY121" s="1">
        <v>2.3530926725011199E-13</v>
      </c>
      <c r="LZ121" s="1">
        <v>-2.1668234938646999E-14</v>
      </c>
      <c r="MA121" s="1">
        <v>1.3952849110477599E-13</v>
      </c>
      <c r="MB121" s="1">
        <v>1.70345762687246E-13</v>
      </c>
      <c r="MC121" s="1">
        <v>5.74808357020493E-12</v>
      </c>
      <c r="MD121" s="1">
        <v>2.14752674005739E-13</v>
      </c>
      <c r="ME121" s="1">
        <v>1.3880829471716699E-13</v>
      </c>
      <c r="MF121" s="1">
        <v>9.12336839015662E-14</v>
      </c>
      <c r="MG121" s="1">
        <v>-4.2735286877015997E-14</v>
      </c>
      <c r="MH121" s="1">
        <v>-7.1530202881831395E-14</v>
      </c>
      <c r="MI121" s="1">
        <v>3.7625127117508802E-14</v>
      </c>
      <c r="MJ121" s="1">
        <v>-3.5247978017784701E-13</v>
      </c>
      <c r="MK121" s="1">
        <v>-2.8182731173337799E-13</v>
      </c>
      <c r="ML121" s="1">
        <v>2.2532253641892299E-12</v>
      </c>
      <c r="MM121" s="1">
        <v>-4.1550306100773598E-13</v>
      </c>
      <c r="MN121" s="1">
        <v>-1.9146311167074199E-14</v>
      </c>
      <c r="MO121" s="1">
        <v>1.2534268034914299E-13</v>
      </c>
      <c r="MP121" s="1">
        <v>-4.3640489734561397E-12</v>
      </c>
      <c r="MQ121" s="1">
        <v>-8.5567602757722203E-14</v>
      </c>
      <c r="MR121" s="1">
        <v>-4.3409005421630002E-12</v>
      </c>
      <c r="MS121" s="1">
        <v>2.8207389577762201E-14</v>
      </c>
      <c r="MT121" s="1">
        <v>-5.7262037662911303E-14</v>
      </c>
      <c r="MU121" s="1">
        <v>-2.7603782202660201E-14</v>
      </c>
      <c r="MV121" s="1">
        <v>-8.7375354671574195E-14</v>
      </c>
      <c r="MW121" s="1">
        <v>-9.7530681022492405E-14</v>
      </c>
      <c r="MX121" s="1">
        <v>1.2796383350008301E-13</v>
      </c>
      <c r="MY121" s="1">
        <v>5.58141210943229E-13</v>
      </c>
      <c r="MZ121" s="1">
        <v>-4.2913650112067803E-12</v>
      </c>
      <c r="NA121" s="1">
        <v>-2.1281027339591301E-14</v>
      </c>
      <c r="NB121" s="1">
        <v>4.2628019107809796E-12</v>
      </c>
      <c r="NC121" s="1">
        <v>-1.3100404367661499E-13</v>
      </c>
      <c r="ND121" s="1">
        <v>9.6369090873750994E-14</v>
      </c>
      <c r="NE121" s="1">
        <v>-5.0379534773199698E-14</v>
      </c>
      <c r="NF121" s="1">
        <v>3.31850845156609E-13</v>
      </c>
      <c r="NG121" s="1">
        <v>5.1874778166761001E-14</v>
      </c>
      <c r="NH121" s="1">
        <v>-4.8766740087932303E-15</v>
      </c>
      <c r="NI121" s="1">
        <v>4.97429788823673E-14</v>
      </c>
      <c r="NJ121" s="1">
        <v>1.36904629257035E-12</v>
      </c>
      <c r="NK121" s="1">
        <v>1.4063636355472699E-13</v>
      </c>
      <c r="NL121" s="1">
        <v>3.66917148090149E-14</v>
      </c>
      <c r="NM121" s="1">
        <v>-4.2867773084204802E-12</v>
      </c>
      <c r="NN121" s="1">
        <v>-2.6402929576006599E-13</v>
      </c>
      <c r="NO121" s="1">
        <v>-7.9561237390916401E-14</v>
      </c>
      <c r="NP121" s="1">
        <v>-6.3793512082669096E-13</v>
      </c>
      <c r="NQ121" s="1">
        <v>4.10367439510854E-15</v>
      </c>
      <c r="NR121" s="1">
        <v>-2.0835038700153701E-13</v>
      </c>
      <c r="NS121" s="1">
        <v>-2.1668698707350301E-14</v>
      </c>
      <c r="NT121" s="1">
        <v>1.6995494559398801E-13</v>
      </c>
      <c r="NU121" s="1">
        <v>6.6552980183769197E-14</v>
      </c>
      <c r="NV121" s="1">
        <v>-1.33210249151542E-14</v>
      </c>
      <c r="NW121" s="1">
        <v>5.66635841187407E-14</v>
      </c>
      <c r="NX121" s="1">
        <v>-6.30395614095931E-15</v>
      </c>
      <c r="NY121" s="1">
        <v>1.4893848872344701E-13</v>
      </c>
      <c r="NZ121" s="1">
        <v>1.7298146004273001E-12</v>
      </c>
      <c r="OA121" s="1">
        <v>-7.1999009858669196E-16</v>
      </c>
      <c r="OB121" s="1">
        <v>3.8176666851824699E-14</v>
      </c>
      <c r="OC121" s="1">
        <v>1.0812666681914101E-13</v>
      </c>
      <c r="OD121" s="1">
        <v>-6.0833370363444896E-13</v>
      </c>
      <c r="OE121" s="1">
        <v>-2.5979136528207798E-13</v>
      </c>
      <c r="OF121" s="1">
        <v>-2.21390655812882E-13</v>
      </c>
      <c r="OG121" s="1">
        <v>-4.2941983266738499E-13</v>
      </c>
      <c r="OH121" s="1">
        <v>-1.1867857448832899E-14</v>
      </c>
      <c r="OI121" s="1">
        <v>-1.4413266710170799E-13</v>
      </c>
      <c r="OJ121" s="1">
        <v>-5.0802265382068102E-13</v>
      </c>
      <c r="OK121" s="1">
        <v>-1.5421900328034499E-13</v>
      </c>
      <c r="OL121" s="1">
        <v>3.5804649628873898E-14</v>
      </c>
      <c r="OM121" s="1">
        <v>-8.9421707267831506E-14</v>
      </c>
      <c r="ON121" s="1">
        <v>-4.7800784044506699E-14</v>
      </c>
      <c r="OO121" s="1">
        <v>4.7729809630883998E-14</v>
      </c>
      <c r="OP121" s="1">
        <v>-2.0274936778562001E-14</v>
      </c>
      <c r="OQ121" s="1">
        <v>1.6926679658248299E-13</v>
      </c>
      <c r="OR121" s="1">
        <v>-2.2294510196924201E-14</v>
      </c>
      <c r="OS121" s="1">
        <v>1.43993236489608E-13</v>
      </c>
      <c r="OT121" s="1">
        <v>1.58291195470303E-12</v>
      </c>
      <c r="OU121" s="1">
        <v>4.8042258009829101E-13</v>
      </c>
      <c r="OV121" s="1">
        <v>-3.3396824213728698E-13</v>
      </c>
      <c r="OW121" s="1">
        <v>5.0637597210583001E-14</v>
      </c>
      <c r="OX121" s="1">
        <v>-3.4861722221847302E-14</v>
      </c>
      <c r="OY121" s="1">
        <v>1.2449463382486101E-13</v>
      </c>
      <c r="OZ121" s="1">
        <v>1.99901532517017E-13</v>
      </c>
      <c r="PA121" s="1">
        <v>-7.1509647784944997E-14</v>
      </c>
      <c r="PB121" s="1">
        <v>9.7413994657713601E-12</v>
      </c>
      <c r="PC121" s="1">
        <v>-3.9847407284694002E-14</v>
      </c>
      <c r="PD121" s="1">
        <v>1.11424421061174E-13</v>
      </c>
      <c r="PE121" s="1">
        <v>-1.3871761996176399E-13</v>
      </c>
      <c r="PF121" s="1">
        <v>2.8793097097085799E-13</v>
      </c>
      <c r="PG121" s="1">
        <v>-1.1505890230183499E-13</v>
      </c>
      <c r="PH121" s="1">
        <v>4.8673135990090999E-15</v>
      </c>
      <c r="PI121" s="1">
        <v>-2.17251314112776E-13</v>
      </c>
      <c r="PJ121" s="1">
        <v>-2.5171390360566999E-14</v>
      </c>
      <c r="PK121" s="1">
        <v>6.1469400448971005E-14</v>
      </c>
      <c r="PL121" s="1">
        <v>2.3941649762386801E-13</v>
      </c>
      <c r="PM121" s="1">
        <v>1.9533066518244299E-13</v>
      </c>
      <c r="PN121" s="1">
        <v>-7.4594158784179105E-13</v>
      </c>
      <c r="PO121" s="1">
        <v>-3.9901997449027204E-12</v>
      </c>
      <c r="PP121" s="1">
        <v>1.65170214320301E-12</v>
      </c>
      <c r="PQ121" s="1">
        <v>-7.9698436422932396E-14</v>
      </c>
      <c r="PR121" s="1">
        <v>-7.9243605727011496E-14</v>
      </c>
      <c r="PS121" s="1">
        <v>6.7278223865092904E-14</v>
      </c>
      <c r="PT121" s="1">
        <v>-2.4573561404235702E-13</v>
      </c>
      <c r="PU121" s="1">
        <v>1.4547321670123499E-15</v>
      </c>
      <c r="PV121" s="1">
        <v>-1.6576493856675201E-14</v>
      </c>
      <c r="PW121" s="1">
        <v>-2.5110938486335799E-13</v>
      </c>
      <c r="PX121" s="1">
        <v>2.1653552794628499E-12</v>
      </c>
      <c r="PY121" s="1">
        <v>-2.39244418394995E-13</v>
      </c>
      <c r="PZ121" s="1">
        <v>3.1536992091710599E-15</v>
      </c>
      <c r="QA121" s="1">
        <v>7.9972953637126404E-14</v>
      </c>
      <c r="QB121" s="1">
        <v>-2.4510608737874399E-13</v>
      </c>
      <c r="QC121" s="1">
        <v>-1.04057469723248E-14</v>
      </c>
      <c r="QD121" s="1">
        <v>2.8129952080683099E-13</v>
      </c>
      <c r="QE121" s="1">
        <v>6.2866432435080102E-14</v>
      </c>
      <c r="QF121" s="1">
        <v>-3.9136948983102199E-12</v>
      </c>
      <c r="QG121" s="1">
        <v>1.3191806727444499E-13</v>
      </c>
      <c r="QH121" s="1">
        <v>2.72727314064336E-14</v>
      </c>
      <c r="QI121" s="1">
        <v>-6.2995881122177603E-13</v>
      </c>
      <c r="QJ121" s="1">
        <v>1.1656427957455901E-13</v>
      </c>
      <c r="QK121" s="1">
        <v>2.34496585242452E-14</v>
      </c>
      <c r="QL121" s="1">
        <v>1.6278275156067499E-14</v>
      </c>
      <c r="QM121" s="1">
        <v>-2.8025937196817E-13</v>
      </c>
      <c r="QN121" s="1">
        <v>-4.3940384893278196E-12</v>
      </c>
      <c r="QO121" s="1">
        <v>7.8901142503800396E-13</v>
      </c>
      <c r="QP121" s="1">
        <v>1.5161500892697801E-13</v>
      </c>
      <c r="QQ121" s="1">
        <v>-4.3608763557448996E-12</v>
      </c>
      <c r="QR121" s="1">
        <v>-1.86178432647574E-13</v>
      </c>
      <c r="SG121">
        <f>COUNTIF(B121:SF121, "&gt;1")</f>
        <v>0</v>
      </c>
    </row>
    <row r="122" spans="1:501" x14ac:dyDescent="0.2">
      <c r="A122" t="s">
        <v>238</v>
      </c>
      <c r="B122" s="1">
        <v>-1.06876401915843E-11</v>
      </c>
      <c r="C122" s="1">
        <v>-6.5395320591533401E-11</v>
      </c>
      <c r="D122" s="1">
        <v>1.78961656387166E-11</v>
      </c>
      <c r="E122" s="1">
        <v>-1.8621859946997501E-11</v>
      </c>
      <c r="F122" s="1">
        <v>-9.22870044470737E-12</v>
      </c>
      <c r="G122" s="1">
        <v>1.7481287448603899E-11</v>
      </c>
      <c r="H122" s="1">
        <v>-3.4681922694229502E-11</v>
      </c>
      <c r="I122" s="1">
        <v>1.58509525351852E-11</v>
      </c>
      <c r="J122" s="1">
        <v>-1.4708504655739901E-11</v>
      </c>
      <c r="K122" s="1">
        <v>-1.4653222525812101E-11</v>
      </c>
      <c r="L122" s="1">
        <v>-1.2764763840009799E-12</v>
      </c>
      <c r="M122" s="1">
        <v>9.5503238907274894E-12</v>
      </c>
      <c r="N122" s="1">
        <v>-1.6388706983066599E-11</v>
      </c>
      <c r="O122" s="1">
        <v>-2.1304989870826799E-11</v>
      </c>
      <c r="P122" s="1">
        <v>-5.0106055450577902E-12</v>
      </c>
      <c r="Q122" s="1">
        <v>-9.08213864023774E-12</v>
      </c>
      <c r="R122" s="1">
        <v>-2.5249235634633999E-11</v>
      </c>
      <c r="S122" s="1">
        <v>-7.5363165317255402E-12</v>
      </c>
      <c r="T122" s="1">
        <v>2.12779036090008E-12</v>
      </c>
      <c r="U122" s="1">
        <v>-1.6703579502800701E-12</v>
      </c>
      <c r="V122" s="1">
        <v>-1.8521159497467701E-11</v>
      </c>
      <c r="W122" s="1">
        <v>-4.0430970297211998E-11</v>
      </c>
      <c r="X122" s="1">
        <v>3.1865217466708298E-11</v>
      </c>
      <c r="Y122" s="1">
        <v>4.2710085913374997E-12</v>
      </c>
      <c r="Z122" s="1">
        <v>4.0366942188979102E-11</v>
      </c>
      <c r="AA122" s="1">
        <v>3.1876404745391697E-11</v>
      </c>
      <c r="AB122" s="1">
        <v>-8.9983928576135101E-12</v>
      </c>
      <c r="AC122" s="1">
        <v>-1.21893115609546E-11</v>
      </c>
      <c r="AD122" s="1">
        <v>-1.4525296908689299E-11</v>
      </c>
      <c r="AE122" s="1">
        <v>-1.9557103114703701E-11</v>
      </c>
      <c r="AF122" s="1">
        <v>-5.09095980167459E-13</v>
      </c>
      <c r="AG122" s="1">
        <v>1.66442408245447E-11</v>
      </c>
      <c r="AH122" s="1">
        <v>5.7689249865057997E-11</v>
      </c>
      <c r="AI122" s="1">
        <v>-2.2906823530322299E-11</v>
      </c>
      <c r="AJ122" s="1">
        <v>6.5240293887148706E-11</v>
      </c>
      <c r="AK122" s="1">
        <v>-2.0849561873442701E-11</v>
      </c>
      <c r="AL122" s="1">
        <v>-7.3736967145859707E-12</v>
      </c>
      <c r="AM122" s="1">
        <v>-1.7552263173046399E-11</v>
      </c>
      <c r="AN122" s="1">
        <v>-1.1872334545417799E-11</v>
      </c>
      <c r="AO122" s="1">
        <v>-2.9278720400910803E-11</v>
      </c>
      <c r="AP122" s="1">
        <v>-5.5968319747733903E-11</v>
      </c>
      <c r="AQ122" s="1">
        <v>5.5328032861874202E-12</v>
      </c>
      <c r="AR122" s="1">
        <v>-1.5900968268752801E-11</v>
      </c>
      <c r="AS122" s="1">
        <v>1.2070664387559001E-12</v>
      </c>
      <c r="AT122" s="1">
        <v>7.3626360817755802E-12</v>
      </c>
      <c r="AU122" s="1">
        <v>6.7302200546895999E-13</v>
      </c>
      <c r="AV122" s="1">
        <v>-1.82766117620327E-11</v>
      </c>
      <c r="AW122" s="1">
        <v>-5.6841015223613202E-13</v>
      </c>
      <c r="AX122" s="1">
        <v>-2.16372989570865E-11</v>
      </c>
      <c r="AY122" s="1">
        <v>-2.48241465094229E-11</v>
      </c>
      <c r="AZ122" s="1">
        <v>3.9743611779873501E-11</v>
      </c>
      <c r="BA122" s="1">
        <v>2.3395154575976501E-13</v>
      </c>
      <c r="BB122" s="1">
        <v>-1.4843174919068999E-11</v>
      </c>
      <c r="BC122" s="1">
        <v>-1.2930158413944399E-11</v>
      </c>
      <c r="BD122" s="1">
        <v>-1.0870421851360701E-11</v>
      </c>
      <c r="BE122" s="1">
        <v>-1.1466170402183101E-13</v>
      </c>
      <c r="BF122" s="1">
        <v>-4.2850278158827098E-12</v>
      </c>
      <c r="BG122" s="1">
        <v>3.9036088022288503E-11</v>
      </c>
      <c r="BH122" s="1">
        <v>5.0078270413379E-11</v>
      </c>
      <c r="BI122" s="1">
        <v>1.47030356477117E-11</v>
      </c>
      <c r="BJ122" s="1">
        <v>-2.6332017166350999E-11</v>
      </c>
      <c r="BK122" s="1">
        <v>7.9272547435437702E-12</v>
      </c>
      <c r="BL122" s="1">
        <v>-1.2875864734200701E-11</v>
      </c>
      <c r="BM122" s="1">
        <v>3.9217076591367298E-13</v>
      </c>
      <c r="BN122" s="1">
        <v>-1.31215563864097E-11</v>
      </c>
      <c r="BO122" s="1">
        <v>-2.97801952803808E-11</v>
      </c>
      <c r="BP122" s="1">
        <v>-1.7652836959667199E-10</v>
      </c>
      <c r="BQ122" s="1">
        <v>-9.8262892502148603E-12</v>
      </c>
      <c r="BR122" s="1">
        <v>3.5586906591787597E-11</v>
      </c>
      <c r="BS122" s="1">
        <v>3.20820123484285E-11</v>
      </c>
      <c r="BT122" s="1">
        <v>-1.0049499518828E-11</v>
      </c>
      <c r="BU122" s="1">
        <v>4.9477914333763696E-12</v>
      </c>
      <c r="BV122" s="1">
        <v>-6.4079818639779898E-12</v>
      </c>
      <c r="BW122" s="1">
        <v>-6.3911236711567897E-12</v>
      </c>
      <c r="BX122" s="1">
        <v>2.2332649853052599E-11</v>
      </c>
      <c r="BY122" s="1">
        <v>-2.7674062615861998E-11</v>
      </c>
      <c r="BZ122" s="1">
        <v>1.81235145071975E-11</v>
      </c>
      <c r="CA122" s="1">
        <v>-1.6594912541487101E-11</v>
      </c>
      <c r="CB122" s="1">
        <v>-2.0839925155822302E-12</v>
      </c>
      <c r="CC122" s="1">
        <v>1.23976160746846E-11</v>
      </c>
      <c r="CD122" s="1">
        <v>9.2821663105856202E-12</v>
      </c>
      <c r="CE122" s="1">
        <v>3.5520130487995501E-11</v>
      </c>
      <c r="CF122" s="1">
        <v>-4.4970048695020101E-11</v>
      </c>
      <c r="CG122" s="1">
        <v>-5.7426225496032896E-12</v>
      </c>
      <c r="CH122" s="1">
        <v>-1.66574538036594E-12</v>
      </c>
      <c r="CI122" s="1">
        <v>1.2849953621144E-11</v>
      </c>
      <c r="CJ122" s="1">
        <v>4.7104629107087696E-12</v>
      </c>
      <c r="CK122" s="1">
        <v>-7.4945026279356708E-12</v>
      </c>
      <c r="CL122" s="1">
        <v>-2.46190807434822E-11</v>
      </c>
      <c r="CM122" s="1">
        <v>6.2091704955682103E-11</v>
      </c>
      <c r="CN122" s="1">
        <v>-3.7239739763613802E-11</v>
      </c>
      <c r="CO122" s="1">
        <v>4.0369789219123201E-11</v>
      </c>
      <c r="CP122" s="1">
        <v>-2.3428307680119699E-11</v>
      </c>
      <c r="CQ122" s="1">
        <v>-2.9977691387622601E-11</v>
      </c>
      <c r="CR122" s="1">
        <v>-2.34925087112457E-11</v>
      </c>
      <c r="CS122" s="1">
        <v>-3.6258051428286598E-12</v>
      </c>
      <c r="CT122" s="1">
        <v>1.4274359024088099E-11</v>
      </c>
      <c r="CU122" s="1">
        <v>6.0513883783671102E-12</v>
      </c>
      <c r="CV122" s="1">
        <v>6.5062990134567201E-12</v>
      </c>
      <c r="CW122" s="1">
        <v>-8.4117354865651297E-12</v>
      </c>
      <c r="CX122" s="1">
        <v>4.1785207227282198E-11</v>
      </c>
      <c r="CY122" s="1">
        <v>-6.5435845759556098E-12</v>
      </c>
      <c r="CZ122" s="1">
        <v>1.30972048711545E-11</v>
      </c>
      <c r="DA122" s="1">
        <v>6.2578280614329401E-12</v>
      </c>
      <c r="DB122" s="1">
        <v>2.9976619953549198E-11</v>
      </c>
      <c r="DC122">
        <v>0</v>
      </c>
      <c r="DD122" s="1">
        <v>4.4251862014511499E-11</v>
      </c>
      <c r="DE122" s="1">
        <v>3.8709235439341798E-12</v>
      </c>
      <c r="DF122" s="1">
        <v>1.4771510935776499E-11</v>
      </c>
      <c r="DG122" s="1">
        <v>-1.9794012617535799E-12</v>
      </c>
      <c r="DH122" s="1">
        <v>1.3892330804122901E-11</v>
      </c>
      <c r="DI122" s="1">
        <v>-2.3369647547342699E-11</v>
      </c>
      <c r="DJ122" s="1">
        <v>-1.70778317028786E-13</v>
      </c>
      <c r="DK122" s="1">
        <v>-1.4908704066023199E-11</v>
      </c>
      <c r="DL122" s="1">
        <v>-2.2795694762061301E-11</v>
      </c>
      <c r="DM122" s="1">
        <v>-3.1606926489748299E-11</v>
      </c>
      <c r="DN122" s="1">
        <v>-7.2074328188867497E-12</v>
      </c>
      <c r="DO122" s="1">
        <v>-5.4130626106039602E-11</v>
      </c>
      <c r="DP122" s="1">
        <v>6.6251119825056702E-12</v>
      </c>
      <c r="DQ122" s="1">
        <v>-4.4685461413047398E-12</v>
      </c>
      <c r="DR122" s="1">
        <v>5.3102782737535398E-11</v>
      </c>
      <c r="DS122" s="1">
        <v>-1.0945895728277399E-11</v>
      </c>
      <c r="DT122" s="1">
        <v>1.49839606702334E-11</v>
      </c>
      <c r="DU122" s="1">
        <v>-7.8484127538247505E-11</v>
      </c>
      <c r="DV122" s="1">
        <v>7.3557117629539301E-12</v>
      </c>
      <c r="DW122" s="1">
        <v>-5.1032594799857999E-11</v>
      </c>
      <c r="DX122" s="1">
        <v>-6.8385641305354602E-12</v>
      </c>
      <c r="DY122" s="1">
        <v>-1.07460598014358E-11</v>
      </c>
      <c r="DZ122" s="1">
        <v>3.1282770600652399E-12</v>
      </c>
      <c r="EA122" s="1">
        <v>6.8813953081454501E-12</v>
      </c>
      <c r="EB122" s="1">
        <v>-4.2761033094969097E-12</v>
      </c>
      <c r="EC122" s="1">
        <v>3.53662697253429E-12</v>
      </c>
      <c r="ED122" s="1">
        <v>1.8416766599860401E-11</v>
      </c>
      <c r="EE122" s="1">
        <v>-3.6297503825861899E-11</v>
      </c>
      <c r="EF122" s="1">
        <v>-1.04923945909068E-11</v>
      </c>
      <c r="EG122" s="1">
        <v>-3.6931187044185903E-11</v>
      </c>
      <c r="EH122" s="1">
        <v>-7.2578559496412403E-12</v>
      </c>
      <c r="EI122" s="1">
        <v>3.1042253033199901E-11</v>
      </c>
      <c r="EJ122" s="1">
        <v>-2.5420708813454299E-11</v>
      </c>
      <c r="EK122" s="1">
        <v>-1.6517858903110201E-12</v>
      </c>
      <c r="EL122" s="1">
        <v>-1.75034040115351E-11</v>
      </c>
      <c r="EM122" s="1">
        <v>3.7662317258597698E-12</v>
      </c>
      <c r="EN122" s="1">
        <v>-3.05915846909895E-12</v>
      </c>
      <c r="EO122" s="1">
        <v>3.5180643566076197E-11</v>
      </c>
      <c r="EP122" s="1">
        <v>1.1287561622639601E-11</v>
      </c>
      <c r="EQ122" s="1">
        <v>-1.2255839092426201E-12</v>
      </c>
      <c r="ER122" s="1">
        <v>4.2040469270355702E-12</v>
      </c>
      <c r="ES122" s="1">
        <v>-4.6192330586878199E-12</v>
      </c>
      <c r="ET122" s="1">
        <v>-6.6262078680055601E-12</v>
      </c>
      <c r="EU122" s="1">
        <v>-1.0849534100366901E-11</v>
      </c>
      <c r="EV122" s="1">
        <v>-2.18839063967478E-11</v>
      </c>
      <c r="EW122" s="1">
        <v>4.44977791497727E-11</v>
      </c>
      <c r="EX122" s="1">
        <v>1.10587772514015E-11</v>
      </c>
      <c r="EY122" s="1">
        <v>-5.9897703446648402E-12</v>
      </c>
      <c r="EZ122" s="1">
        <v>-7.3691916767662396E-12</v>
      </c>
      <c r="FA122" s="1">
        <v>1.7635093967376699E-11</v>
      </c>
      <c r="FB122" s="1">
        <v>5.8845694103618102E-11</v>
      </c>
      <c r="FC122" s="1">
        <v>5.0780636400928501E-12</v>
      </c>
      <c r="FD122" s="1">
        <v>-1.4741266530355098E-11</v>
      </c>
      <c r="FE122" s="1">
        <v>-3.4098937813163001E-11</v>
      </c>
      <c r="FF122" s="1">
        <v>4.02905076502992E-13</v>
      </c>
      <c r="FG122" s="1">
        <v>-3.8392644615371702E-11</v>
      </c>
      <c r="FH122" s="1">
        <v>-2.05654160400243E-11</v>
      </c>
      <c r="FI122" s="1">
        <v>3.1275625780597803E-11</v>
      </c>
      <c r="FJ122" s="1">
        <v>-1.855847088817E-11</v>
      </c>
      <c r="FK122" s="1">
        <v>2.02573075156384E-12</v>
      </c>
      <c r="FL122" s="1">
        <v>-2.7311736836484902E-13</v>
      </c>
      <c r="FM122" s="1">
        <v>1.41914310389393E-11</v>
      </c>
      <c r="FN122" s="1">
        <v>-1.61635841235443E-11</v>
      </c>
      <c r="FO122" s="1">
        <v>-1.1401543145237E-11</v>
      </c>
      <c r="FP122" s="1">
        <v>-1.48791471916855E-11</v>
      </c>
      <c r="FQ122" s="1">
        <v>-3.0825238124119003E-11</v>
      </c>
      <c r="FR122" s="1">
        <v>-9.89485001754102E-12</v>
      </c>
      <c r="FS122" s="1">
        <v>-7.3557117629526101E-12</v>
      </c>
      <c r="FT122" s="1">
        <v>-1.56909767023592E-12</v>
      </c>
      <c r="FU122" s="1">
        <v>-7.3558235367272397E-12</v>
      </c>
      <c r="FV122" s="1">
        <v>-2.2113836096305798E-12</v>
      </c>
      <c r="FW122" s="1">
        <v>-3.7120208334940902E-11</v>
      </c>
      <c r="FX122" s="1">
        <v>-4.4963438435941001E-12</v>
      </c>
      <c r="FY122" s="1">
        <v>2.0513865688621E-12</v>
      </c>
      <c r="FZ122" s="1">
        <v>-6.7648725481228995E-11</v>
      </c>
      <c r="GA122" s="1">
        <v>-5.8170294238116298E-12</v>
      </c>
      <c r="GB122" s="1">
        <v>1.16469001045858E-12</v>
      </c>
      <c r="GC122" s="1">
        <v>1.29707114599855E-11</v>
      </c>
      <c r="GD122" s="1">
        <v>-1.0099121964548599E-11</v>
      </c>
      <c r="GE122" s="1">
        <v>-3.5500125153029203E-11</v>
      </c>
      <c r="GF122" s="1">
        <v>1.6015891934443701E-12</v>
      </c>
      <c r="GG122" s="1">
        <v>1.4744912772223601E-12</v>
      </c>
      <c r="GH122" s="1">
        <v>2.2725684607997701E-11</v>
      </c>
      <c r="GI122" s="1">
        <v>1.9149704133496401E-11</v>
      </c>
      <c r="GJ122" s="1">
        <v>-6.9261888831781404E-13</v>
      </c>
      <c r="GK122" s="1">
        <v>3.1523539139170998E-11</v>
      </c>
      <c r="GL122" s="1">
        <v>1.3449434783774299E-11</v>
      </c>
      <c r="GM122" s="1">
        <v>-3.4338765312858099E-11</v>
      </c>
      <c r="GN122" s="1">
        <v>2.6150741222027602E-10</v>
      </c>
      <c r="GO122" s="1">
        <v>-4.1668310244517502E-12</v>
      </c>
      <c r="GP122" s="1">
        <v>-8.8100178426784697E-12</v>
      </c>
      <c r="GQ122" s="1">
        <v>-2.1384725652620699E-11</v>
      </c>
      <c r="GR122" s="1">
        <v>-3.1125304565968099E-12</v>
      </c>
      <c r="GS122" s="1">
        <v>-5.3733005243175102E-12</v>
      </c>
      <c r="GT122" s="1">
        <v>8.5710981425606305E-11</v>
      </c>
      <c r="GU122" s="1">
        <v>1.8676799457595001E-11</v>
      </c>
      <c r="GV122" s="1">
        <v>-5.4685708459733599E-11</v>
      </c>
      <c r="GW122" s="1">
        <v>-9.4929310733688392E-12</v>
      </c>
      <c r="GX122" s="1">
        <v>9.0006045877870796E-13</v>
      </c>
      <c r="GY122" s="1">
        <v>1.3091518105757399E-11</v>
      </c>
      <c r="GZ122" s="1">
        <v>4.9960031045618998E-11</v>
      </c>
      <c r="HA122" s="1">
        <v>4.3384233039210503E-10</v>
      </c>
      <c r="HB122" s="1">
        <v>3.1811735275059401E-11</v>
      </c>
      <c r="HC122" s="1">
        <v>2.7920126165465601E-12</v>
      </c>
      <c r="HD122" s="1">
        <v>-2.6700442212083699E-11</v>
      </c>
      <c r="HE122" s="1">
        <v>-1.5136872202040599E-11</v>
      </c>
      <c r="HF122" s="1">
        <v>-1.29242048023184E-11</v>
      </c>
      <c r="HG122" s="1">
        <v>-6.0399793213369699E-12</v>
      </c>
      <c r="HH122" s="1">
        <v>-2.6137136699306601E-11</v>
      </c>
      <c r="HI122" s="1">
        <v>-7.86266080081082E-12</v>
      </c>
      <c r="HJ122" s="1">
        <v>1.22743398514943E-11</v>
      </c>
      <c r="HK122" s="1">
        <v>-4.6312726695727202E-13</v>
      </c>
      <c r="HL122" s="1">
        <v>3.7653916106090598E-11</v>
      </c>
      <c r="HM122" s="1">
        <v>1.6777632475781502E-11</v>
      </c>
      <c r="HN122" s="1">
        <v>1.09317982913908E-11</v>
      </c>
      <c r="HO122" s="1">
        <v>-3.59958807179768E-13</v>
      </c>
      <c r="HP122" s="1">
        <v>-2.0909611588178902E-11</v>
      </c>
      <c r="HQ122" s="1">
        <v>8.4796593979251999E-12</v>
      </c>
      <c r="HR122" s="1">
        <v>-9.7721636975658295E-12</v>
      </c>
      <c r="HS122" s="1">
        <v>1.4695632961386001E-12</v>
      </c>
      <c r="HT122" s="1">
        <v>-2.77116881669554E-11</v>
      </c>
      <c r="HU122" s="1">
        <v>8.0676254521644605E-12</v>
      </c>
      <c r="HV122" s="1">
        <v>1.06491036022285E-11</v>
      </c>
      <c r="HW122" s="1">
        <v>1.21723103848154E-11</v>
      </c>
      <c r="HX122" s="1">
        <v>2.9836509126402801E-12</v>
      </c>
      <c r="HY122" s="1">
        <v>-2.7942263782755801E-12</v>
      </c>
      <c r="HZ122" s="1">
        <v>1.5934481287295201E-12</v>
      </c>
      <c r="IA122" s="1">
        <v>-1.3068978266725201E-11</v>
      </c>
      <c r="IB122" s="1">
        <v>1.5376785730369E-10</v>
      </c>
      <c r="IC122" s="1">
        <v>-8.9549744894285198E-11</v>
      </c>
      <c r="ID122" s="1">
        <v>-1.4888894338455699E-11</v>
      </c>
      <c r="IE122" s="1">
        <v>1.2237465490054101E-10</v>
      </c>
      <c r="IF122" s="1">
        <v>2.0195281234000999E-13</v>
      </c>
      <c r="IG122" s="1">
        <v>4.3177282770163702E-9</v>
      </c>
      <c r="IH122" s="1">
        <v>-7.2338067852087901E-12</v>
      </c>
      <c r="II122" s="1">
        <v>9.9104359391458405E-11</v>
      </c>
      <c r="IJ122" s="1">
        <v>-6.4911110252779803E-12</v>
      </c>
      <c r="IK122" s="1">
        <v>-1.7239885598289699E-11</v>
      </c>
      <c r="IL122" s="1">
        <v>6.4427692463037604E-12</v>
      </c>
      <c r="IM122" s="1">
        <v>1.3503419807694601E-11</v>
      </c>
      <c r="IN122" s="1">
        <v>-7.8845701512745101E-13</v>
      </c>
      <c r="IO122" s="1">
        <v>-1.9725489090898098E-11</v>
      </c>
      <c r="IP122" s="1">
        <v>2.3460271292080901E-12</v>
      </c>
      <c r="IQ122" s="1">
        <v>5.6457446742445503E-12</v>
      </c>
      <c r="IR122" s="1">
        <v>1.06136502398853E-11</v>
      </c>
      <c r="IS122" s="1">
        <v>-5.81446556583946E-12</v>
      </c>
      <c r="IT122" s="1">
        <v>5.4827261450044497E-12</v>
      </c>
      <c r="IU122" s="1">
        <v>-9.6332761746457003E-12</v>
      </c>
      <c r="IV122" s="1">
        <v>-4.3507140765208201E-12</v>
      </c>
      <c r="IW122" s="1">
        <v>-1.1302396276257699E-11</v>
      </c>
      <c r="IX122" s="1">
        <v>-1.4734731236251699E-11</v>
      </c>
      <c r="IY122" s="1">
        <v>-3.08810282169832E-11</v>
      </c>
      <c r="IZ122" s="1">
        <v>7.1791938031936098E-11</v>
      </c>
      <c r="JA122" s="1">
        <v>5.4211923802458902E-14</v>
      </c>
      <c r="JB122" s="1">
        <v>2.54993113547606E-12</v>
      </c>
      <c r="JC122" s="1">
        <v>1.99315691657484E-11</v>
      </c>
      <c r="JD122" s="1">
        <v>-3.6338055661857998E-13</v>
      </c>
      <c r="JE122" s="1">
        <v>4.8784633737641398E-12</v>
      </c>
      <c r="JF122" s="1">
        <v>-4.0835469166283596E-12</v>
      </c>
      <c r="JG122" s="1">
        <v>-1.22245365760388E-10</v>
      </c>
      <c r="JH122" s="1">
        <v>-8.7788326544663601E-13</v>
      </c>
      <c r="JI122" s="1">
        <v>-1.7975099549527999E-11</v>
      </c>
      <c r="JJ122" s="1">
        <v>1.4744264825780999E-11</v>
      </c>
      <c r="JK122" s="1">
        <v>1.4574967584791101E-11</v>
      </c>
      <c r="JL122" s="1">
        <v>3.1466473946087399E-12</v>
      </c>
      <c r="JM122" s="1">
        <v>2.3766426954659101E-11</v>
      </c>
      <c r="JN122" s="1">
        <v>4.1787186588266401E-11</v>
      </c>
      <c r="JO122" s="1">
        <v>1.6410505600075601E-12</v>
      </c>
      <c r="JP122" s="1">
        <v>4.9367292059993497E-11</v>
      </c>
      <c r="JQ122" s="1">
        <v>8.61007863407946E-13</v>
      </c>
      <c r="JR122" s="1">
        <v>1.6218887042713701E-11</v>
      </c>
      <c r="JS122" s="1">
        <v>5.0403809757820602E-12</v>
      </c>
      <c r="JT122" s="1">
        <v>-4.9176602516104704E-13</v>
      </c>
      <c r="JU122" s="1">
        <v>-6.4674393303797102E-12</v>
      </c>
      <c r="JV122" s="1">
        <v>2.2067135288854599E-11</v>
      </c>
      <c r="JW122" s="1">
        <v>4.3773948773406201E-11</v>
      </c>
      <c r="JX122" s="1">
        <v>8.1452424990192295E-12</v>
      </c>
      <c r="JY122" s="1">
        <v>-4.9795919380749299E-11</v>
      </c>
      <c r="JZ122" s="1">
        <v>-3.69475917468434E-12</v>
      </c>
      <c r="KA122" s="1">
        <v>-1.2329923097396301E-11</v>
      </c>
      <c r="KB122" s="1">
        <v>1.4688907550181699E-11</v>
      </c>
      <c r="KC122" s="1">
        <v>3.2334260983792602E-11</v>
      </c>
      <c r="KD122" s="1">
        <v>-6.1343831670393602E-12</v>
      </c>
      <c r="KE122" s="1">
        <v>-8.1111240344572401E-12</v>
      </c>
      <c r="KF122" s="1">
        <v>-5.2024825170575898E-11</v>
      </c>
      <c r="KG122" s="1">
        <v>1.1903132922818501E-11</v>
      </c>
      <c r="KH122" s="1">
        <v>1.3428571179386501E-13</v>
      </c>
      <c r="KI122" s="1">
        <v>-1.12821851307887E-11</v>
      </c>
      <c r="KJ122" s="1">
        <v>-1.00508046714156E-11</v>
      </c>
      <c r="KK122" s="1">
        <v>5.5620912702289499E-14</v>
      </c>
      <c r="KL122" s="1">
        <v>8.4264350908152795E-12</v>
      </c>
      <c r="KM122" s="1">
        <v>2.0147175246609101E-11</v>
      </c>
      <c r="KN122" s="1">
        <v>-3.4898359809548398E-11</v>
      </c>
      <c r="KO122" s="1">
        <v>6.6360329995961897E-12</v>
      </c>
      <c r="KP122" s="1">
        <v>-1.1974374601198301E-11</v>
      </c>
      <c r="KQ122" s="1">
        <v>-1.10152314018099E-11</v>
      </c>
      <c r="KR122" s="1">
        <v>1.3692330341963799E-11</v>
      </c>
      <c r="KS122" s="1">
        <v>-1.1787154324258E-11</v>
      </c>
      <c r="KT122" s="1">
        <v>-2.3254588449086199E-11</v>
      </c>
      <c r="KU122" s="1">
        <v>-5.96011214371141E-12</v>
      </c>
      <c r="KV122" s="1">
        <v>1.3460984938367E-11</v>
      </c>
      <c r="KW122" s="1">
        <v>-2.6775404983488399E-11</v>
      </c>
      <c r="KX122" s="1">
        <v>9.8413112398207502E-12</v>
      </c>
      <c r="KY122" s="1">
        <v>-3.3179770334828797E-11</v>
      </c>
      <c r="KZ122" s="1">
        <v>-1.6058756445533701E-11</v>
      </c>
      <c r="LA122" s="1">
        <v>2.13700691033315E-10</v>
      </c>
      <c r="LB122" s="1">
        <v>-2.3871048470560999E-11</v>
      </c>
      <c r="LC122" s="1">
        <v>-9.7082666799900299E-12</v>
      </c>
      <c r="LD122" s="1">
        <v>-5.0415675626741202E-11</v>
      </c>
      <c r="LE122" s="1">
        <v>1.17945392689907E-12</v>
      </c>
      <c r="LF122" s="1">
        <v>-5.3659252348449001E-12</v>
      </c>
      <c r="LG122" s="1">
        <v>-7.1615233818436698E-12</v>
      </c>
      <c r="LH122" s="1">
        <v>9.3903634613123096E-12</v>
      </c>
      <c r="LI122" s="1">
        <v>-7.3747679632482305E-11</v>
      </c>
      <c r="LJ122" s="1">
        <v>1.6639441959361601E-12</v>
      </c>
      <c r="LK122" s="1">
        <v>1.0835523727786801E-11</v>
      </c>
      <c r="LL122" s="1">
        <v>2.2709661369572198E-12</v>
      </c>
      <c r="LM122" s="1">
        <v>2.9412868003651899E-11</v>
      </c>
      <c r="LN122" s="1">
        <v>-3.8467630821699602E-12</v>
      </c>
      <c r="LO122" s="1">
        <v>9.4594118974889303E-12</v>
      </c>
      <c r="LP122" s="1">
        <v>-1.9010020714896401E-11</v>
      </c>
      <c r="LQ122" s="1">
        <v>-1.14156877206285E-11</v>
      </c>
      <c r="LR122" s="1">
        <v>6.5412240320863099E-12</v>
      </c>
      <c r="LS122" s="1">
        <v>-1.44635531201168E-11</v>
      </c>
      <c r="LT122" s="1">
        <v>-8.8479400898155395E-12</v>
      </c>
      <c r="LU122" s="1">
        <v>5.7771095775198397E-12</v>
      </c>
      <c r="LV122" s="1">
        <v>-6.3272930952573102E-12</v>
      </c>
      <c r="LW122" s="1">
        <v>-2.8400537840588801E-12</v>
      </c>
      <c r="LX122" s="1">
        <v>6.6555053451531299E-12</v>
      </c>
      <c r="LY122" s="1">
        <v>1.9052660460477E-13</v>
      </c>
      <c r="LZ122" s="1">
        <v>1.03924513937547E-26</v>
      </c>
      <c r="MA122" s="1">
        <v>1.4456286807325001E-11</v>
      </c>
      <c r="MB122" s="1">
        <v>4.5405557607780501E-14</v>
      </c>
      <c r="MC122" s="1">
        <v>9.1920118352236292E-12</v>
      </c>
      <c r="MD122" s="1">
        <v>-7.7461001228046101E-12</v>
      </c>
      <c r="ME122" s="1">
        <v>1.0854640060752E-11</v>
      </c>
      <c r="MF122" s="1">
        <v>-2.6588525770075899E-11</v>
      </c>
      <c r="MG122" s="1">
        <v>9.9909646830952404E-14</v>
      </c>
      <c r="MH122" s="1">
        <v>1.4788055896874999E-11</v>
      </c>
      <c r="MI122" s="1">
        <v>1.1540172137009901E-12</v>
      </c>
      <c r="MJ122" s="1">
        <v>-6.7132610201657301E-11</v>
      </c>
      <c r="MK122" s="1">
        <v>-9.3691009369616091E-13</v>
      </c>
      <c r="ML122" s="1">
        <v>-1.5053663115524601E-11</v>
      </c>
      <c r="MM122" s="1">
        <v>3.0343519776678302E-12</v>
      </c>
      <c r="MN122" s="1">
        <v>8.0457927044769795E-12</v>
      </c>
      <c r="MO122" s="1">
        <v>-5.0710172557354201E-11</v>
      </c>
      <c r="MP122" s="1">
        <v>-5.3517452901957196E-12</v>
      </c>
      <c r="MQ122" s="1">
        <v>1.3508841274419E-11</v>
      </c>
      <c r="MR122" s="1">
        <v>7.2929796991197402E-12</v>
      </c>
      <c r="MS122" s="1">
        <v>1.6024548700506899E-11</v>
      </c>
      <c r="MT122" s="1">
        <v>-1.25757665818315E-11</v>
      </c>
      <c r="MU122" s="1">
        <v>1.17956848490529E-11</v>
      </c>
      <c r="MV122" s="1">
        <v>6.2919166362941205E-14</v>
      </c>
      <c r="MW122" s="1">
        <v>7.3878480261332301E-12</v>
      </c>
      <c r="MX122" s="1">
        <v>-6.8037399506950004E-12</v>
      </c>
      <c r="MY122" s="1">
        <v>-2.5518109725930801E-11</v>
      </c>
      <c r="MZ122" s="1">
        <v>-6.5719345347530403E-12</v>
      </c>
      <c r="NA122" s="1">
        <v>-2.2262085400289899E-11</v>
      </c>
      <c r="NB122" s="1">
        <v>8.35702479138743E-12</v>
      </c>
      <c r="NC122" s="1">
        <v>-2.7858370335506501E-12</v>
      </c>
      <c r="ND122" s="1">
        <v>-8.2128381252813005E-12</v>
      </c>
      <c r="NE122" s="1">
        <v>2.8049273877212199E-11</v>
      </c>
      <c r="NF122" s="1">
        <v>8.4241312028151398E-12</v>
      </c>
      <c r="NG122" s="1">
        <v>-6.7326193072029802E-12</v>
      </c>
      <c r="NH122" s="1">
        <v>-4.3412104127228202E-13</v>
      </c>
      <c r="NI122" s="1">
        <v>-1.34761498958106E-11</v>
      </c>
      <c r="NJ122" s="1">
        <v>-7.7095494903035402E-12</v>
      </c>
      <c r="NK122" s="1">
        <v>-4.0949482744090997E-12</v>
      </c>
      <c r="NL122" s="1">
        <v>-2.1217693528020399E-11</v>
      </c>
      <c r="NM122" s="1">
        <v>-5.7365903216565203E-13</v>
      </c>
      <c r="NN122" s="1">
        <v>-9.0708120737923892E-12</v>
      </c>
      <c r="NO122" s="1">
        <v>-1.5735792046215601E-11</v>
      </c>
      <c r="NP122" s="1">
        <v>-7.9080562946984306E-12</v>
      </c>
      <c r="NQ122" s="1">
        <v>-1.4807280901535999E-11</v>
      </c>
      <c r="NR122" s="1">
        <v>-2.9813260821306001E-11</v>
      </c>
      <c r="NS122" s="1">
        <v>4.1992412751257102E-11</v>
      </c>
      <c r="NT122" s="1">
        <v>1.25356832835749E-11</v>
      </c>
      <c r="NU122" s="1">
        <v>-5.2683970517496796E-12</v>
      </c>
      <c r="NV122" s="1">
        <v>-3.6948546727247501E-11</v>
      </c>
      <c r="NW122" s="1">
        <v>-7.9274471580562594E-12</v>
      </c>
      <c r="NX122" s="1">
        <v>-4.1602698265721399E-12</v>
      </c>
      <c r="NY122" s="1">
        <v>3.87623887827851E-12</v>
      </c>
      <c r="NZ122" s="1">
        <v>-1.33118680701271E-11</v>
      </c>
      <c r="OA122" s="1">
        <v>9.5247420777870199E-12</v>
      </c>
      <c r="OB122" s="1">
        <v>-7.2089636322048801E-12</v>
      </c>
      <c r="OC122" s="1">
        <v>1.5126198334201701E-11</v>
      </c>
      <c r="OD122" s="1">
        <v>-1.64798121315254E-12</v>
      </c>
      <c r="OE122" s="1">
        <v>4.1892868605039099E-11</v>
      </c>
      <c r="OF122" s="1">
        <v>1.7069267907905899E-12</v>
      </c>
      <c r="OG122" s="1">
        <v>-1.41219739746154E-11</v>
      </c>
      <c r="OH122" s="1">
        <v>9.439315781014611E-13</v>
      </c>
      <c r="OI122" s="1">
        <v>-1.1365877901370299E-11</v>
      </c>
      <c r="OJ122" s="1">
        <v>6.1570218881786001E-13</v>
      </c>
      <c r="OK122" s="1">
        <v>-1.1145123112989E-11</v>
      </c>
      <c r="OL122" s="1">
        <v>1.31069441328537E-11</v>
      </c>
      <c r="OM122" s="1">
        <v>1.89100276422847E-11</v>
      </c>
      <c r="ON122" s="1">
        <v>1.12792162470558E-11</v>
      </c>
      <c r="OO122" s="1">
        <v>-5.1331764992653596E-13</v>
      </c>
      <c r="OP122" s="1">
        <v>1.65361594143701E-11</v>
      </c>
      <c r="OQ122" s="1">
        <v>-4.2207365967782899E-11</v>
      </c>
      <c r="OR122" s="1">
        <v>3.2404178165613902E-11</v>
      </c>
      <c r="OS122" s="1">
        <v>-5.4006963609365403E-12</v>
      </c>
      <c r="OT122" s="1">
        <v>-1.10667486875631E-11</v>
      </c>
      <c r="OU122" s="1">
        <v>-3.9412627264712602E-11</v>
      </c>
      <c r="OV122" s="1">
        <v>-8.66932019090795E-12</v>
      </c>
      <c r="OW122" s="1">
        <v>-1.8244418968525601E-11</v>
      </c>
      <c r="OX122" s="1">
        <v>4.1276876374334802E-12</v>
      </c>
      <c r="OY122" s="1">
        <v>-1.7763968372275001E-11</v>
      </c>
      <c r="OZ122" s="1">
        <v>1.4629643940238301E-11</v>
      </c>
      <c r="PA122" s="1">
        <v>-4.77707931090004E-11</v>
      </c>
      <c r="PB122" s="1">
        <v>5.5335590311309699E-13</v>
      </c>
      <c r="PC122" s="1">
        <v>9.1099538204106499E-12</v>
      </c>
      <c r="PD122" s="1">
        <v>1.8932698906661299E-12</v>
      </c>
      <c r="PE122" s="1">
        <v>-1.66464855393858E-11</v>
      </c>
      <c r="PF122" s="1">
        <v>9.5181525304247991E-13</v>
      </c>
      <c r="PG122" s="1">
        <v>6.9532911653909603E-12</v>
      </c>
      <c r="PH122" s="1">
        <v>-3.4316735943955199E-11</v>
      </c>
      <c r="PI122" s="1">
        <v>-1.14806142743003E-10</v>
      </c>
      <c r="PJ122" s="1">
        <v>-7.4347098027956494E-11</v>
      </c>
      <c r="PK122" s="1">
        <v>-5.9414611077589203E-11</v>
      </c>
      <c r="PL122" s="1">
        <v>2.1158206971878499E-11</v>
      </c>
      <c r="PM122" s="1">
        <v>3.4647020904502603E-11</v>
      </c>
      <c r="PN122" s="1">
        <v>-1.3652859043296299E-11</v>
      </c>
      <c r="PO122" s="1">
        <v>3.47714816106391E-12</v>
      </c>
      <c r="PP122" s="1">
        <v>4.1439590169790702E-12</v>
      </c>
      <c r="PQ122" s="1">
        <v>2.5549826673324099E-11</v>
      </c>
      <c r="PR122" s="1">
        <v>-9.1360556803396904E-12</v>
      </c>
      <c r="PS122" s="1">
        <v>-4.0174972513578297E-12</v>
      </c>
      <c r="PT122" s="1">
        <v>-1.55768174641368E-11</v>
      </c>
      <c r="PU122" s="1">
        <v>2.5130783486812199E-11</v>
      </c>
      <c r="PV122" s="1">
        <v>-3.80991436115051E-14</v>
      </c>
      <c r="PW122" s="1">
        <v>3.55141497455608E-12</v>
      </c>
      <c r="PX122" s="1">
        <v>-2.85015552913702E-11</v>
      </c>
      <c r="PY122" s="1">
        <v>1.43719182881586E-11</v>
      </c>
      <c r="PZ122" s="1">
        <v>1.8403352733357301E-11</v>
      </c>
      <c r="QA122" s="1">
        <v>2.0130209453548901E-11</v>
      </c>
      <c r="QB122" s="1">
        <v>-1.1586267851072E-12</v>
      </c>
      <c r="QC122" s="1">
        <v>9.2847178686396706E-12</v>
      </c>
      <c r="QD122" s="1">
        <v>-6.5322307019989998E-12</v>
      </c>
      <c r="QE122" s="1">
        <v>1.9317783905130201E-11</v>
      </c>
      <c r="QF122" s="1">
        <v>-1.58140515369577E-11</v>
      </c>
      <c r="QG122" s="1">
        <v>-3.5623348220674697E-11</v>
      </c>
      <c r="QH122" s="1">
        <v>-7.3461597718464302E-12</v>
      </c>
      <c r="QI122" s="1">
        <v>6.7118383186804597E-12</v>
      </c>
      <c r="QJ122" s="1">
        <v>5.9055295246935497E-12</v>
      </c>
      <c r="QK122" s="1">
        <v>3.5819877309194301E-12</v>
      </c>
      <c r="QL122" s="1">
        <v>5.3275156505311903E-13</v>
      </c>
      <c r="QM122" s="1">
        <v>-6.8820046110347697E-12</v>
      </c>
      <c r="QN122" s="1">
        <v>-1.5722299279485201E-11</v>
      </c>
      <c r="QO122" s="1">
        <v>-1.5162525892428401E-12</v>
      </c>
      <c r="QP122" s="1">
        <v>1.1132015689178901E-11</v>
      </c>
      <c r="QQ122" s="1">
        <v>-1.39886885652918E-13</v>
      </c>
      <c r="QR122" s="1">
        <v>7.3624815614745707E-12</v>
      </c>
      <c r="QS122" s="1">
        <v>-1.4711423525905501E-11</v>
      </c>
      <c r="QT122" s="1">
        <v>5.0338451546488803E-12</v>
      </c>
      <c r="QU122" s="1">
        <v>-1.7266602702784101E-10</v>
      </c>
      <c r="QV122" s="1">
        <v>2.0030173253191401E-11</v>
      </c>
      <c r="QW122" s="1">
        <v>-1.50143655827597E-12</v>
      </c>
      <c r="QX122" s="1">
        <v>1.1217081177725E-14</v>
      </c>
      <c r="QY122" s="1">
        <v>2.9632591167697003E-11</v>
      </c>
      <c r="QZ122" s="1">
        <v>1.9396933451610499E-11</v>
      </c>
      <c r="RA122" s="1">
        <v>1.4022035006705999E-10</v>
      </c>
      <c r="RB122" s="1">
        <v>-1.4671915147096701E-11</v>
      </c>
      <c r="RC122" s="1">
        <v>-1.4711423525907598E-11</v>
      </c>
      <c r="RD122" s="1">
        <v>1.8731715880938198E-12</v>
      </c>
      <c r="RE122" s="1">
        <v>-2.5908746864671899E-11</v>
      </c>
      <c r="RF122" s="1">
        <v>3.3712159315537E-11</v>
      </c>
      <c r="RG122" s="1">
        <v>-4.3297303191614698E-11</v>
      </c>
      <c r="RH122" s="1">
        <v>3.4480834401127602E-12</v>
      </c>
      <c r="RI122" s="1">
        <v>1.66723379522801E-11</v>
      </c>
      <c r="RJ122" s="1">
        <v>-5.28519067906022E-11</v>
      </c>
      <c r="RK122" s="1">
        <v>8.4255388697560992E-12</v>
      </c>
      <c r="RL122" s="1">
        <v>-9.3633167291394992E-12</v>
      </c>
      <c r="RM122" s="1">
        <v>-7.7698437693378507E-12</v>
      </c>
      <c r="RN122" s="1">
        <v>6.4131885907001401E-12</v>
      </c>
      <c r="RO122" s="1">
        <v>-8.48337287344335E-12</v>
      </c>
      <c r="RP122" s="1">
        <v>-3.7894354216777599E-11</v>
      </c>
      <c r="RQ122" s="1">
        <v>-4.1844828099589201E-11</v>
      </c>
      <c r="RR122" s="1">
        <v>5.7424511755626104E-12</v>
      </c>
      <c r="RS122" s="1">
        <v>1.33758289013141E-11</v>
      </c>
      <c r="RT122" s="1">
        <v>5.2920044107354303E-14</v>
      </c>
      <c r="RU122" s="1">
        <v>-7.3512991336452704E-12</v>
      </c>
      <c r="RV122" s="1">
        <v>-7.3846736968277797E-12</v>
      </c>
      <c r="RW122" s="1">
        <v>-1.2431223102422E-12</v>
      </c>
      <c r="RX122" s="1">
        <v>-3.95696889245188E-11</v>
      </c>
      <c r="RY122" s="1">
        <v>2.48926452291579E-11</v>
      </c>
      <c r="RZ122" s="1">
        <v>7.2549925151393098E-12</v>
      </c>
      <c r="SA122" s="1">
        <v>4.6919067170190798E-11</v>
      </c>
      <c r="SB122" s="1">
        <v>-1.04088572369147E-11</v>
      </c>
      <c r="SC122" s="1">
        <v>4.1712467467027201E-12</v>
      </c>
      <c r="SG122">
        <f>COUNTIF(B122:SF122, "&gt;1")</f>
        <v>0</v>
      </c>
    </row>
    <row r="123" spans="1:501" x14ac:dyDescent="0.2">
      <c r="A123" t="s">
        <v>245</v>
      </c>
      <c r="B123" s="1">
        <v>1.3448581571994E-11</v>
      </c>
      <c r="C123" s="1">
        <v>-3.3146653749363199E-11</v>
      </c>
      <c r="D123" s="1">
        <v>1.29805947459993E-11</v>
      </c>
      <c r="E123" s="1">
        <v>-3.90397655055407E-11</v>
      </c>
      <c r="F123" s="1">
        <v>-7.1033021676894398E-12</v>
      </c>
      <c r="G123" s="1">
        <v>2.0060020430238701E-11</v>
      </c>
      <c r="H123" s="1">
        <v>-8.6566129174168202E-11</v>
      </c>
      <c r="I123" s="1">
        <v>-1.1154657132175701E-11</v>
      </c>
      <c r="J123" s="1">
        <v>2.3920922410114001E-11</v>
      </c>
      <c r="K123" s="1">
        <v>-1.6073362982999899E-11</v>
      </c>
      <c r="L123" s="1">
        <v>-1.0728643020996099E-11</v>
      </c>
      <c r="M123" s="1">
        <v>-1.4711423525903501E-11</v>
      </c>
      <c r="N123" s="1">
        <v>-1.39754167934996E-11</v>
      </c>
      <c r="O123" s="1">
        <v>-1.8294905103220899E-11</v>
      </c>
      <c r="P123" s="1">
        <v>-6.1314919228165001E-12</v>
      </c>
      <c r="Q123" s="1">
        <v>-3.3851317988473202E-11</v>
      </c>
      <c r="R123" s="1">
        <v>8.0597912900852996E-11</v>
      </c>
      <c r="S123" s="1">
        <v>2.5538035151551201E-11</v>
      </c>
      <c r="T123" s="1">
        <v>5.2446172000498299E-13</v>
      </c>
      <c r="U123" s="1">
        <v>-2.64055056680126E-12</v>
      </c>
      <c r="V123" s="1">
        <v>2.9493990051217902E-11</v>
      </c>
      <c r="W123" s="1">
        <v>-5.3302779313720903E-12</v>
      </c>
      <c r="X123" s="1">
        <v>-7.3168954769447895E-12</v>
      </c>
      <c r="Y123" s="1">
        <v>-2.44028772738587E-11</v>
      </c>
      <c r="Z123" s="1">
        <v>-3.17533547194511E-12</v>
      </c>
      <c r="AA123" s="1">
        <v>-8.8257652047311998E-13</v>
      </c>
      <c r="AB123" s="1">
        <v>-1.5150331992495801E-12</v>
      </c>
      <c r="AC123" s="1">
        <v>4.6040253822812895E-13</v>
      </c>
      <c r="AD123" s="1">
        <v>-1.0349960559815601E-13</v>
      </c>
      <c r="AE123">
        <v>0</v>
      </c>
      <c r="AF123" s="1">
        <v>1.03933778263896E-11</v>
      </c>
      <c r="AG123" s="1">
        <v>-3.3055319485225898E-11</v>
      </c>
      <c r="AH123" s="1">
        <v>-1.81196914329636E-11</v>
      </c>
      <c r="AI123" s="1">
        <v>-1.4070464158143701E-11</v>
      </c>
      <c r="AJ123" s="1">
        <v>8.2728502754351301E-12</v>
      </c>
      <c r="AK123" s="1">
        <v>4.4121896549529303E-12</v>
      </c>
      <c r="AL123" s="1">
        <v>-9.9729523237532498E-13</v>
      </c>
      <c r="AM123" s="1">
        <v>1.63891234175719E-11</v>
      </c>
      <c r="AN123" s="1">
        <v>9.8117901565380701E-12</v>
      </c>
      <c r="AO123" s="1">
        <v>3.2169485593449501E-12</v>
      </c>
      <c r="AP123" s="1">
        <v>3.85516842397772E-13</v>
      </c>
      <c r="AQ123" s="1">
        <v>-6.4856253398577097E-12</v>
      </c>
      <c r="AR123" s="1">
        <v>-1.3363101090510199E-11</v>
      </c>
      <c r="AS123" s="1">
        <v>-1.3927907541333501E-11</v>
      </c>
      <c r="AT123" s="1">
        <v>5.3313814067713896E-12</v>
      </c>
      <c r="AU123" s="1">
        <v>-1.4710806176842901E-11</v>
      </c>
      <c r="AV123" s="1">
        <v>-2.69440720938284E-11</v>
      </c>
      <c r="AW123" s="1">
        <v>1.6430363851971201E-12</v>
      </c>
      <c r="AX123" s="1">
        <v>2.23458671231636E-12</v>
      </c>
      <c r="AY123" s="1">
        <v>-1.51599058373343E-9</v>
      </c>
      <c r="AZ123" s="1">
        <v>-3.2136144353050898E-11</v>
      </c>
      <c r="BA123" s="1">
        <v>-3.5270913620625899E-12</v>
      </c>
      <c r="BB123" s="1">
        <v>1.33533657976279E-11</v>
      </c>
      <c r="BC123" s="1">
        <v>6.4923547452776301E-11</v>
      </c>
      <c r="BD123" s="1">
        <v>-2.59213516945271E-10</v>
      </c>
      <c r="BE123" s="1">
        <v>-2.4932228665843899E-11</v>
      </c>
      <c r="BF123" s="1">
        <v>-1.5758049905941601E-11</v>
      </c>
      <c r="BG123" s="1">
        <v>2.8690114392014803E-14</v>
      </c>
      <c r="BH123" s="1">
        <v>7.0106026207959102E-12</v>
      </c>
      <c r="BI123" s="1">
        <v>2.5683468942536998E-11</v>
      </c>
      <c r="BJ123" s="1">
        <v>2.97334855666452E-14</v>
      </c>
      <c r="BK123" s="1">
        <v>5.1873282032407802E-13</v>
      </c>
      <c r="BL123" s="1">
        <v>1.72509221221907E-13</v>
      </c>
      <c r="BM123" s="1">
        <v>2.2036808782020701E-11</v>
      </c>
      <c r="BN123" s="1">
        <v>-1.2434415585154301E-12</v>
      </c>
      <c r="BO123" s="1">
        <v>-8.7936192804548496E-12</v>
      </c>
      <c r="BP123" s="1">
        <v>1.01656612331829E-11</v>
      </c>
      <c r="BQ123" s="1">
        <v>2.9158587825155899E-11</v>
      </c>
      <c r="BR123" s="1">
        <v>-1.58526345442895E-11</v>
      </c>
      <c r="BS123" s="1">
        <v>4.6330606291217799E-11</v>
      </c>
      <c r="BT123" s="1">
        <v>4.1694330653069603E-13</v>
      </c>
      <c r="BU123" s="1">
        <v>1.4675147883896601E-11</v>
      </c>
      <c r="BV123" s="1">
        <v>8.9932213245302098E-13</v>
      </c>
      <c r="BW123" s="1">
        <v>9.1246410633722393E-12</v>
      </c>
      <c r="BX123" s="1">
        <v>1.4767422470316601E-11</v>
      </c>
      <c r="BY123" s="1">
        <v>-2.28010513468588E-11</v>
      </c>
      <c r="BZ123" s="1">
        <v>-2.6234309960078001E-11</v>
      </c>
      <c r="CA123" s="1">
        <v>-1.3161648250069799E-11</v>
      </c>
      <c r="CB123" s="1">
        <v>-3.71017661464915E-11</v>
      </c>
      <c r="CC123" s="1">
        <v>-1.67607689863881E-11</v>
      </c>
      <c r="CD123" s="1">
        <v>2.5274319335711399E-11</v>
      </c>
      <c r="CE123" s="1">
        <v>5.3445728700184099E-11</v>
      </c>
      <c r="CF123" s="1">
        <v>-1.08140122781142E-11</v>
      </c>
      <c r="CG123" s="1">
        <v>-4.4132084321007103E-11</v>
      </c>
      <c r="CH123" s="1">
        <v>8.1370848375828601E-12</v>
      </c>
      <c r="CI123" s="1">
        <v>1.36290452234941E-11</v>
      </c>
      <c r="CJ123" s="1">
        <v>4.0727351780315498E-12</v>
      </c>
      <c r="CK123" s="1">
        <v>-6.2580058740242003E-12</v>
      </c>
      <c r="CL123" s="1">
        <v>-2.9372749591094902E-12</v>
      </c>
      <c r="CM123" s="1">
        <v>9.1861161495471104E-12</v>
      </c>
      <c r="CN123" s="1">
        <v>-3.7244876522266299E-11</v>
      </c>
      <c r="CO123" s="1">
        <v>-1.36367880464165E-11</v>
      </c>
      <c r="CP123" s="1">
        <v>3.13433883043848E-11</v>
      </c>
      <c r="CQ123" s="1">
        <v>-1.9476812455897998E-11</v>
      </c>
      <c r="CR123" s="1">
        <v>4.50921212479267E-12</v>
      </c>
      <c r="CS123" s="1">
        <v>-6.8082121109516998E-12</v>
      </c>
      <c r="CT123" s="1">
        <v>5.5678715496625901E-12</v>
      </c>
      <c r="CU123" s="1">
        <v>-1.33360287531143E-11</v>
      </c>
      <c r="CV123" s="1">
        <v>-7.2955273368589094E-12</v>
      </c>
      <c r="CW123" s="1">
        <v>-1.5579300662709299E-11</v>
      </c>
      <c r="CX123" s="1">
        <v>1.7664963574760399E-11</v>
      </c>
      <c r="CY123" s="1">
        <v>-3.4717260082649798E-11</v>
      </c>
      <c r="CZ123" s="1">
        <v>-6.6162793451111499E-12</v>
      </c>
      <c r="DA123" s="1">
        <v>7.2406046287740397E-12</v>
      </c>
      <c r="DB123" s="1">
        <v>-5.9697854631441801E-11</v>
      </c>
      <c r="DC123" s="1">
        <v>1.95028296032903E-11</v>
      </c>
      <c r="DD123" s="1">
        <v>2.4171436400683199E-12</v>
      </c>
      <c r="DE123" s="1">
        <v>3.3670846088038598E-12</v>
      </c>
      <c r="DF123" s="1">
        <v>-3.5053682746403903E-11</v>
      </c>
      <c r="DG123" s="1">
        <v>-1.3161574922770499E-11</v>
      </c>
      <c r="DH123" s="1">
        <v>1.38519706892634E-11</v>
      </c>
      <c r="DI123" s="1">
        <v>-2.38680172738325E-11</v>
      </c>
      <c r="DJ123" s="1">
        <v>3.8227244544272098E-12</v>
      </c>
      <c r="DK123" s="1">
        <v>4.3886345259389904E-12</v>
      </c>
      <c r="DL123" s="1">
        <v>1.23308744152846E-10</v>
      </c>
      <c r="DM123" s="1">
        <v>-1.1717874123913599E-11</v>
      </c>
      <c r="DN123" s="1">
        <v>9.6792106830476595E-12</v>
      </c>
      <c r="DO123" s="1">
        <v>8.7012988565360899E-11</v>
      </c>
      <c r="DP123" s="1">
        <v>1.8660671077603099E-12</v>
      </c>
      <c r="DQ123" s="1">
        <v>-9.3832081851613695E-13</v>
      </c>
      <c r="DR123" s="1">
        <v>2.47443277818078E-12</v>
      </c>
      <c r="DS123" s="1">
        <v>4.4245423883410098E-11</v>
      </c>
      <c r="DT123" s="1">
        <v>1.1797395162858301E-11</v>
      </c>
      <c r="DU123" s="1">
        <v>-1.3977089340299E-11</v>
      </c>
      <c r="DV123" s="1">
        <v>1.37407456257237E-11</v>
      </c>
      <c r="DW123" s="1">
        <v>-6.3887005022405798E-12</v>
      </c>
      <c r="DX123" s="1">
        <v>-1.59873810286609E-12</v>
      </c>
      <c r="DY123" s="1">
        <v>1.13640886664207E-11</v>
      </c>
      <c r="DZ123" s="1">
        <v>-1.00941932724666E-11</v>
      </c>
      <c r="EA123" s="1">
        <v>-3.8648832200172501E-11</v>
      </c>
      <c r="EB123" s="1">
        <v>-7.3634654558154704E-12</v>
      </c>
      <c r="EC123" s="1">
        <v>6.5748781102410603E-12</v>
      </c>
      <c r="ED123" s="1">
        <v>2.93246487536807E-11</v>
      </c>
      <c r="EE123" s="1">
        <v>-7.9414377554223693E-12</v>
      </c>
      <c r="EF123" s="1">
        <v>-7.0101521892483501E-10</v>
      </c>
      <c r="EG123" s="1">
        <v>3.6316249140225802E-13</v>
      </c>
      <c r="EH123" s="1">
        <v>-1.3572403249116301E-11</v>
      </c>
      <c r="EI123" s="1">
        <v>9.0601529886262799E-13</v>
      </c>
      <c r="EJ123" s="1">
        <v>9.2818689949407594E-11</v>
      </c>
      <c r="EK123" s="1">
        <v>1.45263502998248E-11</v>
      </c>
      <c r="EL123" s="1">
        <v>2.83226027274984E-11</v>
      </c>
      <c r="EM123" s="1">
        <v>9.2448663837480593E-12</v>
      </c>
      <c r="EN123" s="1">
        <v>-3.2908787208135202E-11</v>
      </c>
      <c r="EO123" s="1">
        <v>-4.8945566149133797E-11</v>
      </c>
      <c r="EP123" s="1">
        <v>-7.3902423293154206E-12</v>
      </c>
      <c r="EQ123" s="1">
        <v>1.02331546084368E-11</v>
      </c>
      <c r="ER123" s="1">
        <v>-4.0712563179106002E-12</v>
      </c>
      <c r="ES123" s="1">
        <v>-1.44615918762677E-12</v>
      </c>
      <c r="ET123" s="1">
        <v>-9.3944009691811893E-12</v>
      </c>
      <c r="EU123" s="1">
        <v>8.0995560593917396E-12</v>
      </c>
      <c r="EV123" s="1">
        <v>-2.9781691085538799E-11</v>
      </c>
      <c r="EW123" s="1">
        <v>-5.7171773200099099E-12</v>
      </c>
      <c r="EX123" s="1">
        <v>-1.42759787122781E-11</v>
      </c>
      <c r="EY123" s="1">
        <v>-3.5636142524371302E-12</v>
      </c>
      <c r="EZ123" s="1">
        <v>-4.1589980708538198E-11</v>
      </c>
      <c r="FA123" s="1">
        <v>-1.6693460337276701E-13</v>
      </c>
      <c r="FB123" s="1">
        <v>-2.23381515051927E-11</v>
      </c>
      <c r="FC123" s="1">
        <v>-6.4731477358572103E-14</v>
      </c>
      <c r="FD123" s="1">
        <v>2.6810638991956301E-11</v>
      </c>
      <c r="FE123" s="1">
        <v>1.03819004613661E-12</v>
      </c>
      <c r="FF123" s="1">
        <v>8.57065299970985E-12</v>
      </c>
      <c r="FG123" s="1">
        <v>6.6239075774175404E-12</v>
      </c>
      <c r="FH123" s="1">
        <v>-1.29665467738485E-12</v>
      </c>
      <c r="FI123" s="1">
        <v>6.3013737643611802E-12</v>
      </c>
      <c r="FJ123" s="1">
        <v>7.4028236787244896E-12</v>
      </c>
      <c r="FK123" s="1">
        <v>2.8917721227250299E-12</v>
      </c>
      <c r="FL123" s="1">
        <v>-1.4889606539560299E-11</v>
      </c>
      <c r="FM123" s="1">
        <v>-1.7070130558965801E-10</v>
      </c>
      <c r="FN123" s="1">
        <v>-8.3887188580558506E-12</v>
      </c>
      <c r="FO123" s="1">
        <v>-6.4403916512378701E-12</v>
      </c>
      <c r="FP123" s="1">
        <v>7.3185152562193993E-12</v>
      </c>
      <c r="FQ123" s="1">
        <v>-1.4711423525903799E-11</v>
      </c>
      <c r="FR123" s="1">
        <v>-3.8318231521703203E-12</v>
      </c>
      <c r="FS123" s="1">
        <v>-3.5643121629160603E-11</v>
      </c>
      <c r="FT123" s="1">
        <v>-1.3922940848538101E-11</v>
      </c>
      <c r="FU123" s="1">
        <v>-6.1572591597112804E-12</v>
      </c>
      <c r="FV123" s="1">
        <v>-1.37510074354584E-11</v>
      </c>
      <c r="FW123" s="1">
        <v>-2.8607604264743899E-12</v>
      </c>
      <c r="FX123" s="1">
        <v>-4.9837607633122399E-12</v>
      </c>
      <c r="FY123" s="1">
        <v>7.7864382526139007E-12</v>
      </c>
      <c r="FZ123" s="1">
        <v>-4.2203463028965003E-12</v>
      </c>
      <c r="GA123" s="1">
        <v>-9.4891773957942801E-11</v>
      </c>
      <c r="GB123" s="1">
        <v>-1.58169295772088E-12</v>
      </c>
      <c r="GC123" s="1">
        <v>-7.0777969205348799E-11</v>
      </c>
      <c r="GD123" s="1">
        <v>7.8166695383767406E-11</v>
      </c>
      <c r="GE123" s="1">
        <v>1.49289019476731E-12</v>
      </c>
      <c r="GF123" s="1">
        <v>1.4682304938523899E-11</v>
      </c>
      <c r="GG123" s="1">
        <v>2.9940541401815201E-12</v>
      </c>
      <c r="GH123" s="1">
        <v>9.9799626851167607E-12</v>
      </c>
      <c r="GI123" s="1">
        <v>-1.42577862215691E-12</v>
      </c>
      <c r="GJ123" s="1">
        <v>-5.2764045217910504E-12</v>
      </c>
      <c r="GK123" s="1">
        <v>1.3803263239493301E-11</v>
      </c>
      <c r="GL123" s="1">
        <v>5.7123379309560199E-11</v>
      </c>
      <c r="GM123" s="1">
        <v>3.5210228135321E-11</v>
      </c>
      <c r="GN123" s="1">
        <v>5.0797510391824698E-12</v>
      </c>
      <c r="GO123" s="1">
        <v>-2.8693334241864598E-11</v>
      </c>
      <c r="GP123" s="1">
        <v>-2.2409619020630001E-11</v>
      </c>
      <c r="GQ123" s="1">
        <v>9.8330123274792005E-12</v>
      </c>
      <c r="GR123" s="1">
        <v>-6.9456683506790398E-12</v>
      </c>
      <c r="GS123" s="1">
        <v>-5.6011159852436497E-11</v>
      </c>
      <c r="GT123" s="1">
        <v>-1.4797111611209699E-11</v>
      </c>
      <c r="GU123" s="1">
        <v>1.3302997521406401E-11</v>
      </c>
      <c r="GV123" s="1">
        <v>-3.3980795712347802E-11</v>
      </c>
      <c r="GW123" s="1">
        <v>-2.32976494757033E-13</v>
      </c>
      <c r="GX123" s="1">
        <v>-9.0888221261663897E-12</v>
      </c>
      <c r="GY123" s="1">
        <v>-2.68779691517742E-10</v>
      </c>
      <c r="GZ123" s="1">
        <v>4.90429628119311E-12</v>
      </c>
      <c r="HA123" s="1">
        <v>9.3855361984165996E-12</v>
      </c>
      <c r="HB123" s="1">
        <v>7.8566325639376206E-12</v>
      </c>
      <c r="HC123" s="1">
        <v>5.5438654374003604E-12</v>
      </c>
      <c r="HD123" s="1">
        <v>-2.06921589022152E-11</v>
      </c>
      <c r="HE123" s="1">
        <v>4.8754894606995698E-10</v>
      </c>
      <c r="HF123" s="1">
        <v>-2.10015303245251E-11</v>
      </c>
      <c r="HG123" s="1">
        <v>4.6374519941740402E-10</v>
      </c>
      <c r="HH123" s="1">
        <v>-2.0066642428189099E-11</v>
      </c>
      <c r="HI123" s="1">
        <v>-1.5551711327877999E-11</v>
      </c>
      <c r="HJ123" s="1">
        <v>-7.7762142643034699E-12</v>
      </c>
      <c r="HK123" s="1">
        <v>-5.1337788826829796E-15</v>
      </c>
      <c r="HL123" s="1">
        <v>-3.0574272072465902E-11</v>
      </c>
      <c r="HM123" s="1">
        <v>8.6515893152255002E-12</v>
      </c>
      <c r="HN123" s="1">
        <v>2.1153234860673502E-12</v>
      </c>
      <c r="HO123" s="1">
        <v>-7.8464290639582099E-12</v>
      </c>
      <c r="HP123" s="1">
        <v>5.5085332988783201E-12</v>
      </c>
      <c r="HQ123" s="1">
        <v>-1.4739626119148501E-12</v>
      </c>
      <c r="HR123" s="1">
        <v>-1.1960413996892499E-10</v>
      </c>
      <c r="HS123" s="1">
        <v>-7.3557117629527006E-12</v>
      </c>
      <c r="HT123" s="1">
        <v>-1.27680195212096E-12</v>
      </c>
      <c r="HU123" s="1">
        <v>-1.19555050955381E-11</v>
      </c>
      <c r="HV123" s="1">
        <v>7.2875896473046605E-12</v>
      </c>
      <c r="HW123" s="1">
        <v>7.0008492468158296E-12</v>
      </c>
      <c r="HX123" s="1">
        <v>-1.08330639710114E-11</v>
      </c>
      <c r="HY123" s="1">
        <v>-8.4327157223546602E-12</v>
      </c>
      <c r="HZ123" s="1">
        <v>3.0693190151311102E-13</v>
      </c>
      <c r="IA123" s="1">
        <v>-1.18164573342902E-11</v>
      </c>
      <c r="IB123" s="1">
        <v>1.0771805789554E-12</v>
      </c>
      <c r="IC123" s="1">
        <v>1.93393463044513E-11</v>
      </c>
      <c r="ID123" s="1">
        <v>-1.5089886036518999E-13</v>
      </c>
      <c r="IE123" s="1">
        <v>-2.5005978800986598E-11</v>
      </c>
      <c r="IF123" s="1">
        <v>-1.8214695922605399E-11</v>
      </c>
      <c r="IG123" s="1">
        <v>3.8741211867749403E-11</v>
      </c>
      <c r="IH123" s="1">
        <v>-6.1594561312405202E-12</v>
      </c>
      <c r="II123" s="1">
        <v>6.4735371390595996E-12</v>
      </c>
      <c r="IJ123" s="1">
        <v>-2.5798352241007601E-11</v>
      </c>
      <c r="IK123" s="1">
        <v>-5.3344060077700199E-12</v>
      </c>
      <c r="IL123" s="1">
        <v>-1.65841666296839E-12</v>
      </c>
      <c r="IM123" s="1">
        <v>1.8430355249639001E-12</v>
      </c>
      <c r="IN123" s="1">
        <v>-1.32525612965795E-11</v>
      </c>
      <c r="IO123" s="1">
        <v>8.8780587113607698E-12</v>
      </c>
      <c r="IP123" s="1">
        <v>-2.2654279349090499E-11</v>
      </c>
      <c r="IQ123" s="1">
        <v>5.3397016145710596E-12</v>
      </c>
      <c r="IR123" s="1">
        <v>-2.2122263003043799E-12</v>
      </c>
      <c r="IS123" s="1">
        <v>-3.0312609353799701E-13</v>
      </c>
      <c r="IT123" s="1">
        <v>1.16982115370477E-11</v>
      </c>
      <c r="IU123" s="1">
        <v>-5.4932922848142799E-12</v>
      </c>
      <c r="IV123" s="1">
        <v>-6.5573309449340301E-12</v>
      </c>
      <c r="IW123" s="1">
        <v>3.1146825724847401E-12</v>
      </c>
      <c r="IX123" s="1">
        <v>-2.9541839830123602E-11</v>
      </c>
      <c r="IY123" s="1">
        <v>1.2110398257869999E-13</v>
      </c>
      <c r="IZ123" s="1">
        <v>-2.8607601997132101E-11</v>
      </c>
      <c r="JA123" s="1">
        <v>2.41744725414712E-11</v>
      </c>
      <c r="JB123" s="1">
        <v>1.24263188860327E-10</v>
      </c>
      <c r="JC123" s="1">
        <v>-1.42054845116509E-11</v>
      </c>
      <c r="JD123" s="1">
        <v>-9.0006089497354999E-13</v>
      </c>
      <c r="JE123" s="1">
        <v>-1.6117229677065899E-11</v>
      </c>
      <c r="JF123" s="1">
        <v>-1.51527542985706E-13</v>
      </c>
      <c r="JG123" s="1">
        <v>8.4093573431070402E-15</v>
      </c>
      <c r="JH123" s="1">
        <v>1.8923457867085698E-11</v>
      </c>
      <c r="JI123" s="1">
        <v>-2.03947773034226E-11</v>
      </c>
      <c r="JJ123" s="1">
        <v>1.26114331294567E-11</v>
      </c>
      <c r="JK123" s="1">
        <v>9.1172094650588693E-15</v>
      </c>
      <c r="JL123" s="1">
        <v>-1.21970885104487E-11</v>
      </c>
      <c r="JM123" s="1">
        <v>-1.7815940197084701E-12</v>
      </c>
      <c r="JN123" s="1">
        <v>2.36403848150538E-11</v>
      </c>
      <c r="JO123" s="1">
        <v>5.9615020923647901E-12</v>
      </c>
      <c r="JP123" s="1">
        <v>7.5405156785348897E-11</v>
      </c>
      <c r="JQ123" s="1">
        <v>-2.00761484624692E-11</v>
      </c>
      <c r="JR123" s="1">
        <v>1.20551243007807E-11</v>
      </c>
      <c r="JS123" s="1">
        <v>-2.5908458127578999E-11</v>
      </c>
      <c r="JT123" s="1">
        <v>-2.2947150656556101E-11</v>
      </c>
      <c r="JU123" s="1">
        <v>7.6690108440998099E-12</v>
      </c>
      <c r="JV123" s="1">
        <v>2.81252744436667E-11</v>
      </c>
      <c r="JW123" s="1">
        <v>-5.1405739256878699E-11</v>
      </c>
      <c r="JX123" s="1">
        <v>6.6418994348711003E-12</v>
      </c>
      <c r="JY123" s="1">
        <v>3.0220010562938599E-11</v>
      </c>
      <c r="JZ123" s="1">
        <v>-1.0601247465476901E-12</v>
      </c>
      <c r="KA123" s="1">
        <v>1.94929057239698E-11</v>
      </c>
      <c r="KB123" s="1">
        <v>-3.6902384372230601E-10</v>
      </c>
      <c r="KC123" s="1">
        <v>-5.8398108236709203E-12</v>
      </c>
      <c r="KD123" s="1">
        <v>-5.49350645923937E-11</v>
      </c>
      <c r="KE123" s="1">
        <v>1.5998476193405799E-11</v>
      </c>
      <c r="KF123" s="1">
        <v>-3.2276414270126801E-12</v>
      </c>
      <c r="KG123" s="1">
        <v>1.41599602954343E-11</v>
      </c>
      <c r="KH123" s="1">
        <v>-8.7565650794132405E-12</v>
      </c>
      <c r="KI123" s="1">
        <v>-4.2996075566873896E-12</v>
      </c>
      <c r="KJ123" s="1">
        <v>2.6051969646745301E-11</v>
      </c>
      <c r="KK123" s="1">
        <v>-3.1799033252505697E-11</v>
      </c>
      <c r="KL123" s="1">
        <v>-8.3724858371506196E-11</v>
      </c>
      <c r="KM123" s="1">
        <v>-6.9740761699165006E-11</v>
      </c>
      <c r="KN123" s="1">
        <v>-6.08513791432172E-12</v>
      </c>
      <c r="KO123" s="1">
        <v>-5.6509648914921299E-12</v>
      </c>
      <c r="KP123" s="1">
        <v>-1.3194688951762101E-11</v>
      </c>
      <c r="KQ123" s="1">
        <v>7.8709307882268194E-12</v>
      </c>
      <c r="KR123" s="1">
        <v>-1.56635992818807E-11</v>
      </c>
      <c r="KS123" s="1">
        <v>-2.84491803979381E-13</v>
      </c>
      <c r="KT123" s="1">
        <v>1.05433026982573E-11</v>
      </c>
      <c r="KU123" s="1">
        <v>-6.21455192698725E-11</v>
      </c>
      <c r="KV123" s="1">
        <v>-5.8162342594521401E-12</v>
      </c>
      <c r="KW123" s="1">
        <v>-3.1594807500742599E-11</v>
      </c>
      <c r="KX123" s="1">
        <v>-5.9451865309271801E-12</v>
      </c>
      <c r="KY123" s="1">
        <v>3.8774545257990498E-11</v>
      </c>
      <c r="KZ123" s="1">
        <v>-3.0895217892089602E-12</v>
      </c>
      <c r="LA123" s="1">
        <v>6.1719495506687294E-11</v>
      </c>
      <c r="LB123" s="1">
        <v>-3.9802375371754001E-13</v>
      </c>
      <c r="LC123" s="1">
        <v>6.6019171441476298E-11</v>
      </c>
      <c r="LD123" s="1">
        <v>-1.9917794379717199E-11</v>
      </c>
      <c r="LE123" s="1">
        <v>3.9941837568025302E-12</v>
      </c>
      <c r="LF123" s="1">
        <v>1.11979476560088E-11</v>
      </c>
      <c r="LG123" s="1">
        <v>-2.9524198378564298E-11</v>
      </c>
      <c r="LH123" s="1">
        <v>1.26614490811993E-11</v>
      </c>
      <c r="LI123" s="1">
        <v>1.1279946477651401E-10</v>
      </c>
      <c r="LJ123" s="1">
        <v>1.14805478854852E-11</v>
      </c>
      <c r="LK123" s="1">
        <v>4.3058200005145399E-11</v>
      </c>
      <c r="LL123" s="1">
        <v>6.4420880594175904E-12</v>
      </c>
      <c r="LM123" s="1">
        <v>-1.4766857967705499E-11</v>
      </c>
      <c r="LN123" s="1">
        <v>-1.09827791393518E-11</v>
      </c>
      <c r="LO123" s="1">
        <v>-3.7552445564893497E-11</v>
      </c>
      <c r="LP123" s="1">
        <v>-7.9294281955624999E-11</v>
      </c>
      <c r="LQ123" s="1">
        <v>-4.6110075536948897E-12</v>
      </c>
      <c r="LR123" s="1">
        <v>-2.2094226232725099E-11</v>
      </c>
      <c r="LS123" s="1">
        <v>2.0619859442416202E-11</v>
      </c>
      <c r="LT123" s="1">
        <v>2.5191983771338099E-14</v>
      </c>
      <c r="LU123" s="1">
        <v>-7.7675029768678997E-12</v>
      </c>
      <c r="LV123" s="1">
        <v>1.3755014998914501E-11</v>
      </c>
      <c r="LW123" s="1">
        <v>4.4163686805912798E-12</v>
      </c>
      <c r="LX123" s="1">
        <v>-7.0462318691436504E-12</v>
      </c>
      <c r="LY123" s="1">
        <v>-1.7657853516194699E-13</v>
      </c>
      <c r="LZ123" s="1">
        <v>-2.0020850905483599E-11</v>
      </c>
      <c r="MA123" s="1">
        <v>4.2285485235308401E-12</v>
      </c>
      <c r="MB123" s="1">
        <v>-2.03063857058424E-12</v>
      </c>
      <c r="MC123" s="1">
        <v>-1.2368443422938801E-11</v>
      </c>
      <c r="MD123" s="1">
        <v>-7.2217813731567996E-12</v>
      </c>
      <c r="ME123" s="1">
        <v>-2.5915773264589E-12</v>
      </c>
      <c r="MF123" s="1">
        <v>2.5315514366192999E-12</v>
      </c>
      <c r="MG123" s="1">
        <v>-3.2726052590401602E-12</v>
      </c>
      <c r="MH123" s="1">
        <v>5.5991783184237698E-12</v>
      </c>
      <c r="MI123" s="1">
        <v>1.9675162559125099E-11</v>
      </c>
      <c r="MJ123" s="1">
        <v>-1.3663522872069499E-11</v>
      </c>
      <c r="MK123" s="1">
        <v>-1.11500480764278E-11</v>
      </c>
      <c r="ML123" s="1">
        <v>-4.59449040414716E-12</v>
      </c>
      <c r="MM123" s="1">
        <v>-9.0563945918372601E-11</v>
      </c>
      <c r="MN123" s="1">
        <v>-8.3215262622633507E-12</v>
      </c>
      <c r="MO123" s="1">
        <v>1.0996801299008699E-11</v>
      </c>
      <c r="MP123" s="1">
        <v>-1.1754637430597301E-11</v>
      </c>
      <c r="MQ123" s="1">
        <v>4.9552441606026599E-11</v>
      </c>
      <c r="MR123" s="1">
        <v>5.2405906974460003E-12</v>
      </c>
      <c r="MS123" s="1">
        <v>-9.3701664607704294E-12</v>
      </c>
      <c r="MT123" s="1">
        <v>2.04452202398118E-11</v>
      </c>
      <c r="MU123" s="1">
        <v>1.23107638888925E-11</v>
      </c>
      <c r="MV123" s="1">
        <v>1.5022443976847801E-13</v>
      </c>
      <c r="MW123" s="1">
        <v>-4.9064074540294202E-12</v>
      </c>
      <c r="MX123" s="1">
        <v>-5.75104868955786E-12</v>
      </c>
      <c r="MY123" s="1">
        <v>6.8739616059152797E-12</v>
      </c>
      <c r="MZ123" s="1">
        <v>1.1359427838057801E-11</v>
      </c>
      <c r="NA123" s="1">
        <v>6.8394568829082698E-11</v>
      </c>
      <c r="NB123" s="1">
        <v>8.9017531574188895E-12</v>
      </c>
      <c r="NC123" s="1">
        <v>-2.32576356800029E-11</v>
      </c>
      <c r="ND123" s="1">
        <v>1.87610068415148E-11</v>
      </c>
      <c r="NE123" s="1">
        <v>-1.16332957772998E-12</v>
      </c>
      <c r="NF123" s="1">
        <v>2.0106509810166798E-12</v>
      </c>
      <c r="NG123" s="1">
        <v>3.0225813338615199E-12</v>
      </c>
      <c r="NH123" s="1">
        <v>2.7164749011379699E-11</v>
      </c>
      <c r="NI123" s="1">
        <v>-8.50439393264197E-12</v>
      </c>
      <c r="NJ123" s="1">
        <v>3.3530579903063802E-12</v>
      </c>
      <c r="NK123" s="1">
        <v>-4.1769201365814602E-11</v>
      </c>
      <c r="NL123" s="1">
        <v>-3.7281245767002199E-13</v>
      </c>
      <c r="NM123" s="1">
        <v>-1.7913423024872699E-11</v>
      </c>
      <c r="NN123" s="1">
        <v>-7.7754029983360205E-11</v>
      </c>
      <c r="NO123" s="1">
        <v>-2.7466013868280001E-11</v>
      </c>
      <c r="NP123" s="1">
        <v>-3.5500737118945198E-11</v>
      </c>
      <c r="NQ123" s="1">
        <v>1.23091451073417E-11</v>
      </c>
      <c r="NR123" s="1">
        <v>4.0361613971408403E-11</v>
      </c>
      <c r="NS123" s="1">
        <v>-1.460414089475E-11</v>
      </c>
      <c r="NT123" s="1">
        <v>-1.1295080187378499E-11</v>
      </c>
      <c r="NU123" s="1">
        <v>5.2614211733925404E-12</v>
      </c>
      <c r="NV123" s="1">
        <v>-1.02479837755006E-11</v>
      </c>
      <c r="NW123" s="1">
        <v>-1.4883165960299401E-10</v>
      </c>
      <c r="NX123" s="1">
        <v>-9.3541009852520701E-12</v>
      </c>
      <c r="NY123" s="1">
        <v>2.280804559047E-11</v>
      </c>
      <c r="NZ123" s="1">
        <v>-3.7050851248235898E-11</v>
      </c>
      <c r="OA123" s="1">
        <v>-1.1285045482512801E-12</v>
      </c>
      <c r="OB123" s="1">
        <v>-1.9957112954804999E-11</v>
      </c>
      <c r="OC123" s="1">
        <v>-8.9097215562899902E-12</v>
      </c>
      <c r="OD123" s="1">
        <v>-2.2496621651969601E-11</v>
      </c>
      <c r="OE123" s="1">
        <v>-5.1856523613358798E-12</v>
      </c>
      <c r="OF123" s="1">
        <v>-5.2676453171062899E-12</v>
      </c>
      <c r="OG123" s="1">
        <v>4.4195262670465299E-11</v>
      </c>
      <c r="OH123" s="1">
        <v>7.4409382648458299E-12</v>
      </c>
      <c r="OI123" s="1">
        <v>2.6591430342781901E-12</v>
      </c>
      <c r="OJ123" s="1">
        <v>1.1351074749353901E-11</v>
      </c>
      <c r="OK123" s="1">
        <v>9.9772538876512294E-12</v>
      </c>
      <c r="OL123" s="1">
        <v>1.4844563747968699E-13</v>
      </c>
      <c r="OM123" s="1">
        <v>-9.97585028865171E-12</v>
      </c>
      <c r="ON123" s="1">
        <v>-1.45386765469217E-11</v>
      </c>
      <c r="OO123" s="1">
        <v>-7.4543348328933304E-12</v>
      </c>
      <c r="OP123" s="1">
        <v>1.2244657386643001E-11</v>
      </c>
      <c r="OQ123" s="1">
        <v>-6.2299217992316806E-11</v>
      </c>
      <c r="OR123" s="1">
        <v>-2.9285282276652398E-11</v>
      </c>
      <c r="OS123" s="1">
        <v>-7.3007672083591207E-12</v>
      </c>
      <c r="OT123" s="1">
        <v>-3.0268604611040997E-14</v>
      </c>
      <c r="OU123" s="1">
        <v>-3.0715886785105898E-11</v>
      </c>
      <c r="OV123" s="1">
        <v>-8.3793035320350003E-12</v>
      </c>
      <c r="OW123" s="1">
        <v>7.3563377082002308E-12</v>
      </c>
      <c r="OX123" s="1">
        <v>1.5866017137434302E-11</v>
      </c>
      <c r="OY123" s="1">
        <v>1.4522931145966701E-11</v>
      </c>
      <c r="OZ123" s="1">
        <v>-9.5730550454144402E-12</v>
      </c>
      <c r="PA123" s="1">
        <v>7.2051032298910203E-12</v>
      </c>
      <c r="PB123" s="1">
        <v>-2.2826892950890201E-12</v>
      </c>
      <c r="PC123" s="1">
        <v>1.7495377032939999E-12</v>
      </c>
      <c r="PD123" s="1">
        <v>-6.5025106215779896E-12</v>
      </c>
      <c r="PE123" s="1">
        <v>2.9181397069432601E-12</v>
      </c>
      <c r="PF123" s="1">
        <v>-4.3862666745331597E-12</v>
      </c>
      <c r="PG123" s="1">
        <v>-1.46305137860798E-12</v>
      </c>
      <c r="PH123" s="1">
        <v>-1.4903769813213099E-11</v>
      </c>
      <c r="PI123" s="1">
        <v>2.0483923117951101E-12</v>
      </c>
      <c r="PJ123" s="1">
        <v>1.47841696616364E-11</v>
      </c>
      <c r="PK123" s="1">
        <v>-1.71376003672097E-11</v>
      </c>
      <c r="PL123" s="1">
        <v>-1.48471190485387E-11</v>
      </c>
      <c r="PM123" s="1">
        <v>-2.3179979475158699E-11</v>
      </c>
      <c r="PN123" s="1">
        <v>-4.5781296426569503E-12</v>
      </c>
      <c r="PO123" s="1">
        <v>3.4422693984488099E-12</v>
      </c>
      <c r="PP123" s="1">
        <v>1.1428248662921601E-10</v>
      </c>
      <c r="PQ123" s="1">
        <v>2.5212792406115098E-13</v>
      </c>
      <c r="PR123" s="1">
        <v>-1.79530497357812E-12</v>
      </c>
      <c r="PS123" s="1">
        <v>1.6028247271958401E-11</v>
      </c>
      <c r="PT123" s="1">
        <v>2.39410138471559E-11</v>
      </c>
      <c r="PU123" s="1">
        <v>-1.06077263999328E-11</v>
      </c>
      <c r="PV123" s="1">
        <v>9.5403411650617796E-12</v>
      </c>
      <c r="PW123" s="1">
        <v>3.41028981587589E-12</v>
      </c>
      <c r="PX123" s="1">
        <v>2.52715472825327E-11</v>
      </c>
      <c r="PY123" s="1">
        <v>-1.1166674411115399E-11</v>
      </c>
      <c r="PZ123" s="1">
        <v>3.7772049909800399E-12</v>
      </c>
      <c r="QA123" s="1">
        <v>-1.1164168147162099E-12</v>
      </c>
      <c r="QB123" s="1">
        <v>2.00188042508843E-11</v>
      </c>
      <c r="QC123" s="1">
        <v>7.6067317817622803E-12</v>
      </c>
      <c r="QD123" s="1">
        <v>-3.3887992786949497E-11</v>
      </c>
      <c r="QE123" s="1">
        <v>-1.10441736733856E-11</v>
      </c>
      <c r="QF123" s="1">
        <v>-1.3425576898399E-11</v>
      </c>
      <c r="QG123" s="1">
        <v>9.0866491388583204E-12</v>
      </c>
      <c r="QH123" s="1">
        <v>-2.2432645650277E-11</v>
      </c>
      <c r="QI123" s="1">
        <v>-2.08154889431681E-11</v>
      </c>
      <c r="QJ123" s="1">
        <v>-7.8893318000013701E-12</v>
      </c>
      <c r="QK123" s="1">
        <v>3.7784316014894799E-12</v>
      </c>
      <c r="QL123" s="1">
        <v>-8.61405657067519E-11</v>
      </c>
      <c r="QM123" s="1">
        <v>2.5944284547896098E-12</v>
      </c>
      <c r="QN123" s="1">
        <v>-2.92500091310673E-12</v>
      </c>
      <c r="QO123" s="1">
        <v>-4.7795927131855298E-11</v>
      </c>
      <c r="QP123" s="1">
        <v>8.5118654072104701E-13</v>
      </c>
      <c r="QQ123" s="1">
        <v>-7.9121915960027306E-12</v>
      </c>
      <c r="QR123" s="1">
        <v>1.4959358223783E-11</v>
      </c>
      <c r="QS123" s="1">
        <v>3.7183224025892699E-11</v>
      </c>
      <c r="QT123" s="1">
        <v>-5.4672565560510803E-11</v>
      </c>
      <c r="QU123" s="1">
        <v>2.8441597800825601E-12</v>
      </c>
      <c r="QV123" s="1">
        <v>-1.4034475104645999E-13</v>
      </c>
      <c r="QW123" s="1">
        <v>-3.75577535215406E-12</v>
      </c>
      <c r="QX123" s="1">
        <v>-7.3557117629525197E-12</v>
      </c>
      <c r="QY123" s="1">
        <v>-2.7798088477601999E-11</v>
      </c>
      <c r="QZ123" s="1">
        <v>7.20093792834099E-13</v>
      </c>
      <c r="RA123" s="1">
        <v>-4.2176465780758001E-11</v>
      </c>
      <c r="RB123" s="1">
        <v>-1.5457983459549201E-11</v>
      </c>
      <c r="RC123" s="1">
        <v>4.9739697624463798E-12</v>
      </c>
      <c r="RD123" s="1">
        <v>-4.5060821001750798E-11</v>
      </c>
      <c r="RE123" s="1">
        <v>-1.09433973990402E-11</v>
      </c>
      <c r="RF123" s="1">
        <v>6.5911890468294698E-12</v>
      </c>
      <c r="RG123" s="1">
        <v>-4.5979189508453501E-11</v>
      </c>
      <c r="RH123" s="1">
        <v>-7.7682286050124895E-12</v>
      </c>
      <c r="RI123" s="1">
        <v>2.5931312600521101E-11</v>
      </c>
      <c r="RJ123" s="1">
        <v>-7.8433212595297403E-13</v>
      </c>
      <c r="RK123" s="1">
        <v>-9.8739435125708399E-11</v>
      </c>
      <c r="RL123" s="1">
        <v>-1.1466492780731201E-11</v>
      </c>
      <c r="RM123" s="1">
        <v>-7.33958049809581E-12</v>
      </c>
      <c r="RN123" s="1">
        <v>-3.54653407868648E-12</v>
      </c>
      <c r="RO123" s="1">
        <v>3.3978782002237502E-12</v>
      </c>
      <c r="RP123" s="1">
        <v>5.77053444131877E-12</v>
      </c>
      <c r="RQ123" s="1">
        <v>7.8271662764637998E-12</v>
      </c>
      <c r="RR123" s="1">
        <v>-3.8090150457098201E-11</v>
      </c>
      <c r="RS123" s="1">
        <v>-1.00225850040591E-13</v>
      </c>
      <c r="RT123" s="1">
        <v>-3.1974557325667101E-12</v>
      </c>
      <c r="RU123" s="1">
        <v>2.9381893981326702E-11</v>
      </c>
      <c r="RV123" s="1">
        <v>5.7185873633076803E-12</v>
      </c>
      <c r="RW123" s="1">
        <v>2.4065325657508E-11</v>
      </c>
      <c r="RX123" s="1">
        <v>4.6001371167331899E-12</v>
      </c>
      <c r="RY123" s="1">
        <v>6.2178569849326202E-12</v>
      </c>
      <c r="RZ123" s="1">
        <v>-6.1038340420828401E-13</v>
      </c>
      <c r="SA123" s="1">
        <v>-4.0169173546874697E-12</v>
      </c>
      <c r="SG123">
        <f>COUNTIF(B123:SF123, "&gt;1")</f>
        <v>0</v>
      </c>
    </row>
    <row r="124" spans="1:501" x14ac:dyDescent="0.2">
      <c r="A124" t="s">
        <v>261</v>
      </c>
      <c r="B124">
        <v>0</v>
      </c>
      <c r="C124" s="1">
        <v>3.6756235976818903E-13</v>
      </c>
      <c r="D124" s="1">
        <v>-4.2757723315269496E-12</v>
      </c>
      <c r="E124" s="1">
        <v>2.1790271853734301E-14</v>
      </c>
      <c r="F124" s="1">
        <v>4.19004723935763E-14</v>
      </c>
      <c r="G124" s="1">
        <v>5.7800248313829499E-13</v>
      </c>
      <c r="H124" s="1">
        <v>-2.6234695265851501E-13</v>
      </c>
      <c r="I124" s="1">
        <v>2.8426904322765E-13</v>
      </c>
      <c r="J124" s="1">
        <v>-3.4464682049060201E-13</v>
      </c>
      <c r="K124" s="1">
        <v>-4.5889529288303099E-14</v>
      </c>
      <c r="L124" s="1">
        <v>8.7398012896754096E-14</v>
      </c>
      <c r="M124" s="1">
        <v>6.67422088601187E-15</v>
      </c>
      <c r="N124" s="1">
        <v>4.6936422528068003E-14</v>
      </c>
      <c r="O124" s="1">
        <v>-1.9970162781649301E-13</v>
      </c>
      <c r="P124" s="1">
        <v>1.26778389018167E-14</v>
      </c>
      <c r="Q124" s="1">
        <v>-1.7811421047230501E-13</v>
      </c>
      <c r="R124" s="1">
        <v>-9.0614311749356495E-13</v>
      </c>
      <c r="S124" s="1">
        <v>1.1105640695389799E-14</v>
      </c>
      <c r="T124" s="1">
        <v>1.5802913727950701E-13</v>
      </c>
      <c r="U124" s="1">
        <v>-4.9713282703865598E-14</v>
      </c>
      <c r="V124" s="1">
        <v>-1.57769706121963E-13</v>
      </c>
      <c r="W124" s="1">
        <v>-1.50379335861206E-13</v>
      </c>
      <c r="X124" s="1">
        <v>6.1820315024250501E-13</v>
      </c>
      <c r="Y124" s="1">
        <v>1.11462893418945E-13</v>
      </c>
      <c r="Z124" s="1">
        <v>9.64573080093965E-14</v>
      </c>
      <c r="AA124" s="1">
        <v>1.61836446421693E-13</v>
      </c>
      <c r="AB124" s="1">
        <v>-2.7359334052448802E-13</v>
      </c>
      <c r="AC124" s="1">
        <v>2.2175361032725401E-14</v>
      </c>
      <c r="AD124" s="1">
        <v>3.9987104718813698E-14</v>
      </c>
      <c r="AE124" s="1">
        <v>7.8200815171621798E-14</v>
      </c>
      <c r="AF124" s="1">
        <v>1.88143893769409E-13</v>
      </c>
      <c r="AG124" s="1">
        <v>-1.25682756173077E-14</v>
      </c>
      <c r="AH124" s="1">
        <v>3.0408641703736598E-13</v>
      </c>
      <c r="AI124" s="1">
        <v>-2.48843906955966E-13</v>
      </c>
      <c r="AJ124" s="1">
        <v>5.8689829992638102E-15</v>
      </c>
      <c r="AK124" s="1">
        <v>-1.9460276205668201E-15</v>
      </c>
      <c r="AL124" s="1">
        <v>-1.3817069976693999E-14</v>
      </c>
      <c r="AM124" s="1">
        <v>-2.8639325359511398E-14</v>
      </c>
      <c r="AN124" s="1">
        <v>-1.8258023426011901E-13</v>
      </c>
      <c r="AO124" s="1">
        <v>1.20969791382401E-14</v>
      </c>
      <c r="AP124" s="1">
        <v>-8.5011995916106097E-14</v>
      </c>
      <c r="AQ124" s="1">
        <v>5.6759562663990698E-14</v>
      </c>
      <c r="AR124" s="1">
        <v>-9.2556465106364095E-14</v>
      </c>
      <c r="AS124" s="1">
        <v>1.10545333590744E-13</v>
      </c>
      <c r="AT124" s="1">
        <v>1.3940282698773999E-14</v>
      </c>
      <c r="AU124" s="1">
        <v>-1.31233299911976E-13</v>
      </c>
      <c r="AV124" s="1">
        <v>-5.9171730483489598E-14</v>
      </c>
      <c r="AW124" s="1">
        <v>-6.7897491615394302E-13</v>
      </c>
      <c r="AX124" s="1">
        <v>2.0201267031112101E-14</v>
      </c>
      <c r="AY124" s="1">
        <v>-4.5364740601036199E-13</v>
      </c>
      <c r="AZ124" s="1">
        <v>4.6378015769998497E-13</v>
      </c>
      <c r="BA124" s="1">
        <v>-9.3703491618892405E-15</v>
      </c>
      <c r="BB124" s="1">
        <v>4.7251117333334799E-14</v>
      </c>
      <c r="BC124" s="1">
        <v>6.0844825885861506E-14</v>
      </c>
      <c r="BD124" s="1">
        <v>2.11439832787411E-13</v>
      </c>
      <c r="BE124" s="1">
        <v>-2.1203060051522499E-14</v>
      </c>
      <c r="BF124" s="1">
        <v>-3.7876277015568402E-13</v>
      </c>
      <c r="BG124" s="1">
        <v>1.17978857353412E-13</v>
      </c>
      <c r="BH124" s="1">
        <v>4.9574166181124601E-14</v>
      </c>
      <c r="BI124" s="1">
        <v>2.3997392161870798E-13</v>
      </c>
      <c r="BJ124" s="1">
        <v>2.5530126850327699E-14</v>
      </c>
      <c r="BK124" s="1">
        <v>1.2858030321800301E-13</v>
      </c>
      <c r="BL124" s="1">
        <v>-4.4818901175569998E-13</v>
      </c>
      <c r="BM124" s="1">
        <v>-3.6724471591806302E-13</v>
      </c>
      <c r="BN124" s="1">
        <v>4.1363065918897599E-14</v>
      </c>
      <c r="BO124" s="1">
        <v>-6.1852799070283196E-13</v>
      </c>
      <c r="BP124" s="1">
        <v>8.58258157351171E-14</v>
      </c>
      <c r="BQ124" s="1">
        <v>4.6205481538592201E-14</v>
      </c>
      <c r="BR124" s="1">
        <v>-9.3791499265289794E-14</v>
      </c>
      <c r="BS124" s="1">
        <v>2.7669297938484202E-13</v>
      </c>
      <c r="BT124" s="1">
        <v>-4.6893447992873797E-14</v>
      </c>
      <c r="BU124" s="1">
        <v>-1.57237625196344E-14</v>
      </c>
      <c r="BV124" s="1">
        <v>-1.32250734134378E-14</v>
      </c>
      <c r="BW124" s="1">
        <v>-2.4237885117668302E-13</v>
      </c>
      <c r="BX124" s="1">
        <v>-3.7270038626291801E-14</v>
      </c>
      <c r="BY124" s="1">
        <v>-2.06327908382895E-13</v>
      </c>
      <c r="BZ124" s="1">
        <v>-3.10962358583312E-14</v>
      </c>
      <c r="CA124" s="1">
        <v>2.1586571670593201E-14</v>
      </c>
      <c r="CB124" s="1">
        <v>-6.1303703514913794E-14</v>
      </c>
      <c r="CC124" s="1">
        <v>-1.71284363469857E-13</v>
      </c>
      <c r="CD124" s="1">
        <v>7.52682205380777E-15</v>
      </c>
      <c r="CE124" s="1">
        <v>8.5051691697502904E-14</v>
      </c>
      <c r="CF124" s="1">
        <v>2.54379265080803E-14</v>
      </c>
      <c r="CG124" s="1">
        <v>1.0800063902780199E-13</v>
      </c>
      <c r="CH124" s="1">
        <v>8.5767090022443096E-14</v>
      </c>
      <c r="CI124" s="1">
        <v>-4.8179103740004201E-13</v>
      </c>
      <c r="CJ124" s="1">
        <v>-1.23315631091764E-14</v>
      </c>
      <c r="CK124" s="1">
        <v>-1.0776841945313699E-13</v>
      </c>
      <c r="CL124" s="1">
        <v>3.2868563263247999E-14</v>
      </c>
      <c r="CM124" s="1">
        <v>1.12645637618572E-13</v>
      </c>
      <c r="CN124" s="1">
        <v>2.01670479059346E-13</v>
      </c>
      <c r="CO124" s="1">
        <v>-9.9626993407331199E-14</v>
      </c>
      <c r="CP124" s="1">
        <v>1.7700209531391301E-13</v>
      </c>
      <c r="CQ124" s="1">
        <v>7.0788714309942603E-14</v>
      </c>
      <c r="CR124" s="1">
        <v>1.4619256327616299E-13</v>
      </c>
      <c r="CS124" s="1">
        <v>9.2279506567903793E-15</v>
      </c>
      <c r="CT124" s="1">
        <v>3.1471538019342298E-13</v>
      </c>
      <c r="CU124" s="1">
        <v>-1.9805233990401699E-13</v>
      </c>
      <c r="CV124" s="1">
        <v>-8.4638004766787794E-14</v>
      </c>
      <c r="CW124" s="1">
        <v>2.3187495325747798E-13</v>
      </c>
      <c r="CX124" s="1">
        <v>-1.45227897098202E-13</v>
      </c>
      <c r="CY124" s="1">
        <v>4.9316226748965101E-14</v>
      </c>
      <c r="CZ124" s="1">
        <v>3.7946626381301697E-12</v>
      </c>
      <c r="DA124" s="1">
        <v>-2.1169259751657501E-13</v>
      </c>
      <c r="DB124" s="1">
        <v>-1.2289608216106901E-13</v>
      </c>
      <c r="DC124" s="1">
        <v>-2.2198973605049699E-14</v>
      </c>
      <c r="DD124" s="1">
        <v>-3.1055730375151798E-13</v>
      </c>
      <c r="DE124" s="1">
        <v>1.04975972821954E-13</v>
      </c>
      <c r="DF124" s="1">
        <v>9.1307285108635406E-14</v>
      </c>
      <c r="DG124" s="1">
        <v>1.06995651159948E-13</v>
      </c>
      <c r="DH124" s="1">
        <v>2.2443795808829299E-15</v>
      </c>
      <c r="DI124" s="1">
        <v>-3.3788271463044802E-13</v>
      </c>
      <c r="DJ124" s="1">
        <v>7.3308277377559602E-14</v>
      </c>
      <c r="DK124" s="1">
        <v>2.3182273211932701E-14</v>
      </c>
      <c r="DL124" s="1">
        <v>5.4550087947049398E-14</v>
      </c>
      <c r="DM124" s="1">
        <v>-1.9211579103466101E-13</v>
      </c>
      <c r="DN124" s="1">
        <v>-1.6057736927570301E-14</v>
      </c>
      <c r="DO124" s="1">
        <v>-4.8073900599526004E-13</v>
      </c>
      <c r="DP124" s="1">
        <v>1.62237755920134E-13</v>
      </c>
      <c r="DQ124" s="1">
        <v>-3.9191034514398802E-14</v>
      </c>
      <c r="DR124" s="1">
        <v>2.69101477643416E-15</v>
      </c>
      <c r="DS124" s="1">
        <v>1.4326009994166599E-13</v>
      </c>
      <c r="DT124" s="1">
        <v>-6.2497198243552005E-14</v>
      </c>
      <c r="DU124" s="1">
        <v>-5.5592207357964103E-13</v>
      </c>
      <c r="DV124" s="1">
        <v>9.2507263034672301E-14</v>
      </c>
      <c r="DW124" s="1">
        <v>1.06184255800085E-14</v>
      </c>
      <c r="DX124" s="1">
        <v>1.6196030935961401E-13</v>
      </c>
      <c r="DY124" s="1">
        <v>2.77348045591454E-14</v>
      </c>
      <c r="DZ124" s="1">
        <v>-1.78859664412776E-12</v>
      </c>
      <c r="EA124" s="1">
        <v>2.2634057018392401E-14</v>
      </c>
      <c r="EB124" s="1">
        <v>-2.93810398528502E-13</v>
      </c>
      <c r="EC124" s="1">
        <v>6.8962211605029206E-14</v>
      </c>
      <c r="ED124" s="1">
        <v>2.52667831525799E-14</v>
      </c>
      <c r="EE124" s="1">
        <v>-6.7080773682160699E-14</v>
      </c>
      <c r="EF124" s="1">
        <v>1.76741789349567E-13</v>
      </c>
      <c r="EG124" s="1">
        <v>-2.02464197172203E-14</v>
      </c>
      <c r="EH124" s="1">
        <v>-3.1674310184914997E-14</v>
      </c>
      <c r="EI124" s="1">
        <v>6.1515596095039801E-14</v>
      </c>
      <c r="EJ124" s="1">
        <v>7.4972641176472406E-14</v>
      </c>
      <c r="EK124" s="1">
        <v>-1.43464873271876E-13</v>
      </c>
      <c r="EL124" s="1">
        <v>-2.27652660536958E-13</v>
      </c>
      <c r="EM124" s="1">
        <v>-7.1734895374206201E-14</v>
      </c>
      <c r="EN124" s="1">
        <v>-1.79124295295278E-13</v>
      </c>
      <c r="EO124" s="1">
        <v>1.3695621554522101E-15</v>
      </c>
      <c r="EP124" s="1">
        <v>-7.12288450931385E-14</v>
      </c>
      <c r="EQ124" s="1">
        <v>-2.6813636368237999E-14</v>
      </c>
      <c r="ER124" s="1">
        <v>4.7307880432257998E-14</v>
      </c>
      <c r="ES124" s="1">
        <v>2.0359745902871501E-13</v>
      </c>
      <c r="ET124" s="1">
        <v>-8.9519371122940198E-13</v>
      </c>
      <c r="EU124" s="1">
        <v>-3.8501501228799099E-15</v>
      </c>
      <c r="EV124" s="1">
        <v>1.4505736139383201E-13</v>
      </c>
      <c r="EW124" s="1">
        <v>-4.17389412111756E-13</v>
      </c>
      <c r="EX124" s="1">
        <v>2.2323842535217201E-13</v>
      </c>
      <c r="EY124" s="1">
        <v>-3.1955456478848001E-15</v>
      </c>
      <c r="EZ124" s="1">
        <v>-1.66226697461693E-13</v>
      </c>
      <c r="FA124" s="1">
        <v>5.8996916832825096E-14</v>
      </c>
      <c r="FB124" s="1">
        <v>-1.45412493281719E-13</v>
      </c>
      <c r="FC124" s="1">
        <v>-8.1294651745522E-14</v>
      </c>
      <c r="FD124" s="1">
        <v>1.82495288194746E-13</v>
      </c>
      <c r="FE124" s="1">
        <v>-5.12005654547935E-14</v>
      </c>
      <c r="FF124" s="1">
        <v>6.6633844172339102E-14</v>
      </c>
      <c r="FG124" s="1">
        <v>-1.6164612808513701E-13</v>
      </c>
      <c r="FH124" s="1">
        <v>-1.56253906925378E-13</v>
      </c>
      <c r="FI124" s="1">
        <v>4.3872898841074803E-14</v>
      </c>
      <c r="FJ124" s="1">
        <v>1.0159625031768301E-13</v>
      </c>
      <c r="FK124" s="1">
        <v>-7.18624425109468E-13</v>
      </c>
      <c r="FL124" s="1">
        <v>-1.1905246261917299E-13</v>
      </c>
      <c r="FM124" s="1">
        <v>-1.49871150404722E-13</v>
      </c>
      <c r="FN124" s="1">
        <v>-1.80380800464782E-12</v>
      </c>
      <c r="FO124" s="1">
        <v>1.24593656062161E-14</v>
      </c>
      <c r="FP124" s="1">
        <v>-2.3029430994880201E-13</v>
      </c>
      <c r="FQ124" s="1">
        <v>-5.9935092398600695E-14</v>
      </c>
      <c r="FR124" s="1">
        <v>-2.6415113287617901E-15</v>
      </c>
      <c r="FS124" s="1">
        <v>-4.3914915860652798E-13</v>
      </c>
      <c r="FT124" s="1">
        <v>1.23128480992738E-13</v>
      </c>
      <c r="FU124" s="1">
        <v>-1.8373912741615499E-13</v>
      </c>
      <c r="FV124" s="1">
        <v>5.6249331216184599E-14</v>
      </c>
      <c r="FW124" s="1">
        <v>-1.47699790473976E-13</v>
      </c>
      <c r="FX124" s="1">
        <v>2.1107889290046001E-14</v>
      </c>
      <c r="FY124" s="1">
        <v>-1.9712454578076301E-13</v>
      </c>
      <c r="FZ124" s="1">
        <v>2.5905554407151001E-14</v>
      </c>
      <c r="GA124" s="1">
        <v>-6.8542089476247496E-14</v>
      </c>
      <c r="GB124" s="1">
        <v>-1.9661519950124499E-14</v>
      </c>
      <c r="GC124" s="1">
        <v>8.3916660746673402E-13</v>
      </c>
      <c r="GD124" s="1">
        <v>2.4101009428010499E-13</v>
      </c>
      <c r="GE124" s="1">
        <v>9.4680688805167603E-14</v>
      </c>
      <c r="GF124" s="1">
        <v>7.1445736597723504E-14</v>
      </c>
      <c r="GG124" s="1">
        <v>-2.7536292867646999E-13</v>
      </c>
      <c r="GH124" s="1">
        <v>-3.8348898931258601E-13</v>
      </c>
      <c r="GI124" s="1">
        <v>-2.0347404901345399E-13</v>
      </c>
      <c r="GJ124" s="1">
        <v>-3.4741450323005001E-14</v>
      </c>
      <c r="GK124" s="1">
        <v>7.4624438926022304E-13</v>
      </c>
      <c r="GL124" s="1">
        <v>1.07195275449746E-13</v>
      </c>
      <c r="GM124" s="1">
        <v>9.5294931682057103E-13</v>
      </c>
      <c r="GN124" s="1">
        <v>-4.5699563295643402E-14</v>
      </c>
      <c r="GO124" s="1">
        <v>7.6519548064705796E-14</v>
      </c>
      <c r="GP124" s="1">
        <v>-1.2781319040211801E-14</v>
      </c>
      <c r="GQ124" s="1">
        <v>1.79454062857266E-13</v>
      </c>
      <c r="GR124" s="1">
        <v>-1.11508776606423E-13</v>
      </c>
      <c r="GS124" s="1">
        <v>-3.7814312989818501E-13</v>
      </c>
      <c r="GT124" s="1">
        <v>-1.00667649991618E-13</v>
      </c>
      <c r="GU124" s="1">
        <v>-1.0902368420477299E-14</v>
      </c>
      <c r="GV124" s="1">
        <v>-5.5807365039554703E-14</v>
      </c>
      <c r="GW124" s="1">
        <v>-1.33367389831838E-13</v>
      </c>
      <c r="GX124" s="1">
        <v>3.3039744314491401E-12</v>
      </c>
      <c r="GY124" s="1">
        <v>7.1799020535581303E-14</v>
      </c>
      <c r="GZ124" s="1">
        <v>1.6464644702940101E-13</v>
      </c>
      <c r="HA124" s="1">
        <v>1.2237573512360801E-13</v>
      </c>
      <c r="HB124" s="1">
        <v>-7.1475866374709398E-14</v>
      </c>
      <c r="HC124" s="1">
        <v>9.3815343074691001E-14</v>
      </c>
      <c r="HD124" s="1">
        <v>3.4247216894932299E-14</v>
      </c>
      <c r="HE124" s="1">
        <v>3.6091103413621497E-13</v>
      </c>
      <c r="HF124" s="1">
        <v>-1.42729218910001E-12</v>
      </c>
      <c r="HG124" s="1">
        <v>6.3479000319078195E-14</v>
      </c>
      <c r="HH124" s="1">
        <v>2.7720366006633299E-14</v>
      </c>
      <c r="HI124" s="1">
        <v>-2.2780083319857601E-14</v>
      </c>
      <c r="HJ124" s="1">
        <v>-1.7432897951251999E-13</v>
      </c>
      <c r="HK124" s="1">
        <v>-1.49768122952172E-13</v>
      </c>
      <c r="HL124" s="1">
        <v>4.8277249806588997E-13</v>
      </c>
      <c r="HM124" s="1">
        <v>-4.8803406198331596E-13</v>
      </c>
      <c r="HN124" s="1">
        <v>4.3661762769477897E-14</v>
      </c>
      <c r="HO124" s="1">
        <v>1.5204839085069101E-13</v>
      </c>
      <c r="HP124" s="1">
        <v>1.2535661386019999E-13</v>
      </c>
      <c r="HQ124" s="1">
        <v>3.4014493222395299E-13</v>
      </c>
      <c r="HR124" s="1">
        <v>1.2123953826509901E-13</v>
      </c>
      <c r="HS124" s="1">
        <v>-2.3747484367040701E-13</v>
      </c>
      <c r="HT124" s="1">
        <v>-4.4090700601225502E-13</v>
      </c>
      <c r="HU124" s="1">
        <v>-4.1917452336269597E-14</v>
      </c>
      <c r="HV124" s="1">
        <v>-2.8538256969175698E-14</v>
      </c>
      <c r="HW124" s="1">
        <v>9.4312885251032701E-14</v>
      </c>
      <c r="HX124" s="1">
        <v>-1.0090685860162E-13</v>
      </c>
      <c r="HY124" s="1">
        <v>-1.6516045982725199E-12</v>
      </c>
      <c r="HZ124" s="1">
        <v>2.9809588649030102E-13</v>
      </c>
      <c r="IA124" s="1">
        <v>9.6811432384158399E-14</v>
      </c>
      <c r="IB124" s="1">
        <v>5.3862699044761499E-14</v>
      </c>
      <c r="IC124" s="1">
        <v>-1.3291106891456999E-13</v>
      </c>
      <c r="ID124" s="1">
        <v>5.8646478239004695E-14</v>
      </c>
      <c r="IE124" s="1">
        <v>-4.9138009032911597E-14</v>
      </c>
      <c r="IF124" s="1">
        <v>5.4977710570846798E-14</v>
      </c>
      <c r="IG124" s="1">
        <v>-1.9017963840613501E-14</v>
      </c>
      <c r="IH124" s="1">
        <v>2.9786112527976997E-14</v>
      </c>
      <c r="II124" s="1">
        <v>9.0328167154758301E-13</v>
      </c>
      <c r="IJ124" s="1">
        <v>-6.9320571389121003E-13</v>
      </c>
      <c r="IK124" s="1">
        <v>-6.01558745773442E-13</v>
      </c>
      <c r="IL124" s="1">
        <v>2.1274874045675499E-12</v>
      </c>
      <c r="IM124" s="1">
        <v>-7.5353834988670404E-14</v>
      </c>
      <c r="IN124" s="1">
        <v>1.6928757654624301E-14</v>
      </c>
      <c r="IO124" s="1">
        <v>-2.1117782962132901E-14</v>
      </c>
      <c r="IP124" s="1">
        <v>7.8517924926645696E-13</v>
      </c>
      <c r="IQ124" s="1">
        <v>-6.1669668647402797E-14</v>
      </c>
      <c r="IR124" s="1">
        <v>9.2467047074686906E-14</v>
      </c>
      <c r="IS124" s="1">
        <v>-1.7209600278801E-14</v>
      </c>
      <c r="IT124" s="1">
        <v>-6.2732323974660803E-14</v>
      </c>
      <c r="IU124" s="1">
        <v>-1.10393838802818E-13</v>
      </c>
      <c r="IV124" s="1">
        <v>-3.9566160065695401E-14</v>
      </c>
      <c r="IW124" s="1">
        <v>4.2547365108198202E-13</v>
      </c>
      <c r="IX124" s="1">
        <v>9.3153993186656102E-15</v>
      </c>
      <c r="IY124" s="1">
        <v>6.7232123628041106E-14</v>
      </c>
      <c r="IZ124" s="1">
        <v>3.2148514593630498E-16</v>
      </c>
      <c r="JA124" s="1">
        <v>-8.8302317040916302E-14</v>
      </c>
      <c r="JB124" s="1">
        <v>-1.193290872263E-14</v>
      </c>
      <c r="JC124" s="1">
        <v>2.42004455882314E-13</v>
      </c>
      <c r="JD124" s="1">
        <v>-5.9698772313769899E-14</v>
      </c>
      <c r="JE124" s="1">
        <v>-4.5869892941987304E-13</v>
      </c>
      <c r="JF124" s="1">
        <v>-3.7083158407370199E-13</v>
      </c>
      <c r="JG124" s="1">
        <v>2.4986122014352599E-14</v>
      </c>
      <c r="JH124" s="1">
        <v>-1.2508105838158801E-12</v>
      </c>
      <c r="JI124" s="1">
        <v>-9.0845704939100702E-13</v>
      </c>
      <c r="JJ124" s="1">
        <v>5.1128211663723004E-16</v>
      </c>
      <c r="JK124" s="1">
        <v>5.1907952914044699E-14</v>
      </c>
      <c r="JL124" s="1">
        <v>-1.6584973387791599E-14</v>
      </c>
      <c r="JM124" s="1">
        <v>-2.6482393094984999E-13</v>
      </c>
      <c r="JN124" s="1">
        <v>1.06264593949119E-13</v>
      </c>
      <c r="JO124" s="1">
        <v>-5.4587067473581899E-14</v>
      </c>
      <c r="JP124" s="1">
        <v>-8.8530022635338802E-14</v>
      </c>
      <c r="JQ124" s="1">
        <v>2.1049250325602899E-13</v>
      </c>
      <c r="JR124" s="1">
        <v>-1.5224579619935399E-13</v>
      </c>
      <c r="JS124" s="1">
        <v>7.4758868924302303E-13</v>
      </c>
      <c r="JT124" s="1">
        <v>-4.2064691940729397E-14</v>
      </c>
      <c r="JU124" s="1">
        <v>-2.6700595713484499E-13</v>
      </c>
      <c r="JV124" s="1">
        <v>-1.1819699680470901E-13</v>
      </c>
      <c r="JW124" s="1">
        <v>2.9426883473329499E-14</v>
      </c>
      <c r="JX124" s="1">
        <v>-1.92035441656393E-13</v>
      </c>
      <c r="JY124" s="1">
        <v>1.63359211260364E-13</v>
      </c>
      <c r="JZ124" s="1">
        <v>2.9141016993602498E-14</v>
      </c>
      <c r="KA124" s="1">
        <v>-6.0818155713103296E-14</v>
      </c>
      <c r="KB124" s="1">
        <v>8.7549100257396896E-14</v>
      </c>
      <c r="KC124" s="1">
        <v>-6.44899827327875E-14</v>
      </c>
      <c r="KD124" s="1">
        <v>5.0252599442677602E-12</v>
      </c>
      <c r="KE124" s="1">
        <v>2.53959595891033E-13</v>
      </c>
      <c r="KF124" s="1">
        <v>4.7088900190513898E-14</v>
      </c>
      <c r="KG124" s="1">
        <v>6.4952210969434798E-14</v>
      </c>
      <c r="KH124" s="1">
        <v>9.0630821942621897E-14</v>
      </c>
      <c r="KI124" s="1">
        <v>-2.32202470661353E-14</v>
      </c>
      <c r="KJ124" s="1">
        <v>7.0053222456752501E-13</v>
      </c>
      <c r="KK124" s="1">
        <v>-1.4870152930411801E-14</v>
      </c>
      <c r="KL124" s="1">
        <v>-7.2552022435546394E-14</v>
      </c>
      <c r="KM124" s="1">
        <v>3.94144902720845E-13</v>
      </c>
      <c r="KN124" s="1">
        <v>4.8544576265322601E-13</v>
      </c>
      <c r="KO124" s="1">
        <v>-6.0362431392728803E-14</v>
      </c>
      <c r="KP124" s="1">
        <v>-6.7948745743382502E-14</v>
      </c>
      <c r="KQ124" s="1">
        <v>9.6026687203864098E-15</v>
      </c>
      <c r="KR124" s="1">
        <v>-1.2022216271039E-12</v>
      </c>
      <c r="KS124" s="1">
        <v>3.0319062323367101E-13</v>
      </c>
      <c r="KT124" s="1">
        <v>-8.8950145211067606E-14</v>
      </c>
      <c r="KU124" s="1">
        <v>-2.2054171384913099E-13</v>
      </c>
      <c r="KV124" s="1">
        <v>-2.4003224069351701E-12</v>
      </c>
      <c r="KW124" s="1">
        <v>1.2940460287728199E-13</v>
      </c>
      <c r="KX124" s="1">
        <v>2.43586598382453E-14</v>
      </c>
      <c r="KY124" s="1">
        <v>-3.7126484342999601E-13</v>
      </c>
      <c r="KZ124" s="1">
        <v>1.3098075594943799E-12</v>
      </c>
      <c r="LA124" s="1">
        <v>-8.1288022935895998E-14</v>
      </c>
      <c r="LB124" s="1">
        <v>4.16834271959771E-14</v>
      </c>
      <c r="LC124" s="1">
        <v>-6.6207472205878801E-13</v>
      </c>
      <c r="LD124" s="1">
        <v>1.05533932536761E-13</v>
      </c>
      <c r="LE124" s="1">
        <v>1.4516489683934201E-13</v>
      </c>
      <c r="LF124" s="1">
        <v>-2.6761392913385401E-12</v>
      </c>
      <c r="LG124" s="1">
        <v>-2.3279406416127198E-13</v>
      </c>
      <c r="LH124" s="1">
        <v>-1.76598925378971E-14</v>
      </c>
      <c r="LI124" s="1">
        <v>-1.01659893161303E-12</v>
      </c>
      <c r="LJ124" s="1">
        <v>-7.3581328954841103E-14</v>
      </c>
      <c r="LK124" s="1">
        <v>5.3245508253065403E-13</v>
      </c>
      <c r="LL124" s="1">
        <v>1.5269499339823701E-13</v>
      </c>
      <c r="LM124" s="1">
        <v>-4.4017117839527201E-14</v>
      </c>
      <c r="LN124" s="1">
        <v>2.5580994664650702E-13</v>
      </c>
      <c r="LO124" s="1">
        <v>-9.7912065846314992E-15</v>
      </c>
      <c r="LP124" s="1">
        <v>1.18061160126589E-13</v>
      </c>
      <c r="LQ124" s="1">
        <v>5.9755472915834603E-14</v>
      </c>
      <c r="LR124" s="1">
        <v>1.7515193484834799E-13</v>
      </c>
      <c r="LS124" s="1">
        <v>-1.9101321147116099E-13</v>
      </c>
      <c r="LT124" s="1">
        <v>2.7573535301828199E-12</v>
      </c>
      <c r="LU124" s="1">
        <v>-4.7776874273225597E-14</v>
      </c>
      <c r="LV124" s="1">
        <v>-5.7648479430570003E-15</v>
      </c>
      <c r="LW124" s="1">
        <v>8.9249568393130297E-14</v>
      </c>
      <c r="LX124" s="1">
        <v>-3.9194053601106596E-12</v>
      </c>
      <c r="LY124" s="1">
        <v>-6.9542967613060894E-14</v>
      </c>
      <c r="LZ124" s="1">
        <v>1.1005222394262901E-14</v>
      </c>
      <c r="MA124" s="1">
        <v>2.43510147010658E-13</v>
      </c>
      <c r="MB124" s="1">
        <v>-2.00335128954991E-14</v>
      </c>
      <c r="MC124" s="1">
        <v>-8.1914769571647696E-14</v>
      </c>
      <c r="MD124" s="1">
        <v>1.9325025712474299E-14</v>
      </c>
      <c r="ME124" s="1">
        <v>-2.2871069022153901E-13</v>
      </c>
      <c r="MF124" s="1">
        <v>-2.6845329086609199E-14</v>
      </c>
      <c r="MG124" s="1">
        <v>-3.4610924927978098E-14</v>
      </c>
      <c r="MH124" s="1">
        <v>1.6886059402935601E-14</v>
      </c>
      <c r="MI124" s="1">
        <v>-1.66887608841674E-13</v>
      </c>
      <c r="MJ124" s="1">
        <v>-8.7351796101556899E-14</v>
      </c>
      <c r="MK124" s="1">
        <v>4.7510370224058201E-14</v>
      </c>
      <c r="ML124" s="1">
        <v>2.8268079855390701E-13</v>
      </c>
      <c r="MM124" s="1">
        <v>-4.07561062627038E-13</v>
      </c>
      <c r="MN124" s="1">
        <v>2.4261976642140802E-13</v>
      </c>
      <c r="MO124" s="1">
        <v>6.3196449371069795E-14</v>
      </c>
      <c r="MP124" s="1">
        <v>8.3445151380438303E-14</v>
      </c>
      <c r="MQ124" s="1">
        <v>-9.5390132678333906E-14</v>
      </c>
      <c r="MR124" s="1">
        <v>3.4660721314151502E-14</v>
      </c>
      <c r="MS124" s="1">
        <v>1.9067898080767301E-14</v>
      </c>
      <c r="MT124" s="1">
        <v>-1.90153330200273E-13</v>
      </c>
      <c r="MU124" s="1">
        <v>4.5448374240908901E-14</v>
      </c>
      <c r="MV124" s="1">
        <v>-3.3365652591964498E-13</v>
      </c>
      <c r="MW124" s="1">
        <v>-5.0726147630098602E-13</v>
      </c>
      <c r="MX124" s="1">
        <v>-1.4091255967588699E-13</v>
      </c>
      <c r="MY124" s="1">
        <v>-9.3424114566904198E-14</v>
      </c>
      <c r="MZ124" s="1">
        <v>-3.8038555802897602E-13</v>
      </c>
      <c r="NA124" s="1">
        <v>3.1020933828119501E-14</v>
      </c>
      <c r="NB124" s="1">
        <v>-1.5867345504583601E-13</v>
      </c>
      <c r="NC124" s="1">
        <v>-5.9252296047702195E-14</v>
      </c>
      <c r="ND124" s="1">
        <v>-5.6803267278899498E-13</v>
      </c>
      <c r="NE124" s="1">
        <v>3.43184965207239E-13</v>
      </c>
      <c r="NF124" s="1">
        <v>1.3582375083162099E-15</v>
      </c>
      <c r="NG124" s="1">
        <v>-1.8001197290269899E-13</v>
      </c>
      <c r="NH124" s="1">
        <v>1.40616178880706E-13</v>
      </c>
      <c r="NI124" s="1">
        <v>-1.3992115290429899E-13</v>
      </c>
      <c r="NJ124" s="1">
        <v>-3.5995565817171402E-13</v>
      </c>
      <c r="NK124" s="1">
        <v>1.26249412735787E-13</v>
      </c>
      <c r="NL124" s="1">
        <v>4.4967019681866499E-14</v>
      </c>
      <c r="NM124" s="1">
        <v>9.4917652170337695E-14</v>
      </c>
      <c r="NN124" s="1">
        <v>6.70669257365304E-14</v>
      </c>
      <c r="NO124" s="1">
        <v>-4.6130106711649503E-12</v>
      </c>
      <c r="NP124" s="1">
        <v>6.8075731150957201E-15</v>
      </c>
      <c r="NQ124" s="1">
        <v>-6.5798974432444703E-14</v>
      </c>
      <c r="NR124" s="1">
        <v>-1.02482573985395E-12</v>
      </c>
      <c r="NS124" s="1">
        <v>-1.55399224152544E-13</v>
      </c>
      <c r="NT124" s="1">
        <v>-3.2461984782023599E-14</v>
      </c>
      <c r="NU124" s="1">
        <v>-1.6312993046206699E-13</v>
      </c>
      <c r="NV124" s="1">
        <v>8.1260052711555492E-15</v>
      </c>
      <c r="NW124" s="1">
        <v>-1.7049953951374501E-15</v>
      </c>
      <c r="NX124" s="1">
        <v>-1.07852698592807E-13</v>
      </c>
      <c r="NY124" s="1">
        <v>-1.5973042376192399E-13</v>
      </c>
      <c r="NZ124" s="1">
        <v>1.2690323900494501E-13</v>
      </c>
      <c r="OA124" s="1">
        <v>8.6503409254965306E-14</v>
      </c>
      <c r="OB124" s="1">
        <v>3.1586605169643597E-14</v>
      </c>
      <c r="OC124" s="1">
        <v>-1.64169452162309E-13</v>
      </c>
      <c r="OD124" s="1">
        <v>-9.0740446419524505E-14</v>
      </c>
      <c r="OE124" s="1">
        <v>1.0265425339844499E-12</v>
      </c>
      <c r="OF124" s="1">
        <v>-2.8989273197834298E-13</v>
      </c>
      <c r="OG124" s="1">
        <v>2.1927285674083702E-14</v>
      </c>
      <c r="OH124" s="1">
        <v>1.75455956395621E-14</v>
      </c>
      <c r="OI124" s="1">
        <v>-7.6884025588953894E-14</v>
      </c>
      <c r="OJ124" s="1">
        <v>2.99573307077306E-14</v>
      </c>
      <c r="OK124" s="1">
        <v>-1.5232689405172601E-13</v>
      </c>
      <c r="OL124" s="1">
        <v>3.5297813640223198E-14</v>
      </c>
      <c r="OM124" s="1">
        <v>5.64957319239855E-14</v>
      </c>
      <c r="ON124" s="1">
        <v>-3.4434803913019398E-13</v>
      </c>
      <c r="OO124" s="1">
        <v>1.7352361956570701E-13</v>
      </c>
      <c r="OP124" s="1">
        <v>6.0211990942115504E-15</v>
      </c>
      <c r="OQ124" s="1">
        <v>8.4650940978061398E-14</v>
      </c>
      <c r="OR124" s="1">
        <v>4.93933334538056E-14</v>
      </c>
      <c r="OS124" s="1">
        <v>3.26943865385502E-14</v>
      </c>
      <c r="OT124" s="1">
        <v>-1.8570898858674899E-13</v>
      </c>
      <c r="OU124" s="1">
        <v>3.2908837319417401E-14</v>
      </c>
      <c r="OV124" s="1">
        <v>6.6671013233229802E-14</v>
      </c>
      <c r="OW124" s="1">
        <v>1.4582112166338101E-14</v>
      </c>
      <c r="OX124" s="1">
        <v>1.9219113509192001E-13</v>
      </c>
      <c r="OY124" s="1">
        <v>2.2138264022481701E-15</v>
      </c>
      <c r="OZ124" s="1">
        <v>4.8623010124980697E-14</v>
      </c>
      <c r="PA124" s="1">
        <v>-1.24665435359567E-13</v>
      </c>
      <c r="PB124" s="1">
        <v>-1.05325833009313E-13</v>
      </c>
      <c r="PC124" s="1">
        <v>-1.7017961652477699E-13</v>
      </c>
      <c r="PD124" s="1">
        <v>-8.9098414370350696E-14</v>
      </c>
      <c r="PE124" s="1">
        <v>1.69299512290996E-13</v>
      </c>
      <c r="PF124" s="1">
        <v>2.38683898630075E-14</v>
      </c>
      <c r="PG124" s="1">
        <v>-2.4475477440022102E-13</v>
      </c>
      <c r="PH124" s="1">
        <v>-2.08379411737427E-13</v>
      </c>
      <c r="PI124" s="1">
        <v>-1.8208042810065301E-12</v>
      </c>
      <c r="PJ124" s="1">
        <v>-2.0195732254561801E-14</v>
      </c>
      <c r="PK124" s="1">
        <v>3.2216236125061201E-13</v>
      </c>
      <c r="PL124" s="1">
        <v>9.1067374405450994E-14</v>
      </c>
      <c r="PM124" s="1">
        <v>7.8164951615997705E-14</v>
      </c>
      <c r="PN124" s="1">
        <v>-1.66261719945397E-13</v>
      </c>
      <c r="PO124" s="1">
        <v>6.9033416222252397E-14</v>
      </c>
      <c r="PP124" s="1">
        <v>6.0795198956241001E-15</v>
      </c>
      <c r="PQ124" s="1">
        <v>2.7781710584595601E-13</v>
      </c>
      <c r="PR124" s="1">
        <v>-1.34300782115917E-13</v>
      </c>
      <c r="PS124" s="1">
        <v>-4.6734476664980401E-13</v>
      </c>
      <c r="PT124" s="1">
        <v>-3.8587124136340699E-12</v>
      </c>
      <c r="PU124" s="1">
        <v>-4.8802439083906503E-14</v>
      </c>
      <c r="PV124" s="1">
        <v>-4.8472371171341102E-13</v>
      </c>
      <c r="PW124" s="1">
        <v>3.1925759957786799E-14</v>
      </c>
      <c r="PX124" s="1">
        <v>1.3801317071775401E-14</v>
      </c>
      <c r="PY124" s="1">
        <v>-2.1400792887279001E-13</v>
      </c>
      <c r="PZ124" s="1">
        <v>2.0738684359811099E-13</v>
      </c>
      <c r="QA124" s="1">
        <v>-2.2287638867584899E-14</v>
      </c>
      <c r="QB124" s="1">
        <v>2.1792672563409901E-13</v>
      </c>
      <c r="QC124" s="1">
        <v>-5.8240727867566003E-13</v>
      </c>
      <c r="QD124" s="1">
        <v>1.08561156645312E-13</v>
      </c>
      <c r="QE124" s="1">
        <v>1.09869428000242E-13</v>
      </c>
      <c r="QF124" s="1">
        <v>3.1235544653037399E-14</v>
      </c>
      <c r="QG124" s="1">
        <v>1.40525923575104E-13</v>
      </c>
      <c r="QH124" s="1">
        <v>-4.5238573562091197E-14</v>
      </c>
      <c r="QI124" s="1">
        <v>3.3911039245874301E-12</v>
      </c>
      <c r="QJ124" s="1">
        <v>1.01194212085102E-12</v>
      </c>
      <c r="QK124" s="1">
        <v>-3.3812956012276202E-15</v>
      </c>
      <c r="SG124">
        <f>COUNTIF(B124:SF124, "&gt;1")</f>
        <v>0</v>
      </c>
    </row>
    <row r="125" spans="1:501" x14ac:dyDescent="0.2">
      <c r="A125" t="s">
        <v>262</v>
      </c>
      <c r="B125" s="1">
        <v>8.9212211006966E-13</v>
      </c>
      <c r="C125">
        <v>0</v>
      </c>
      <c r="D125" s="1">
        <v>-1.87625355588532E-13</v>
      </c>
      <c r="E125" s="1">
        <v>2.6889810537143101E-13</v>
      </c>
      <c r="F125" s="1">
        <v>2.9614962346631797E-13</v>
      </c>
      <c r="G125" s="1">
        <v>1.19165295365729E-13</v>
      </c>
      <c r="H125" s="1">
        <v>9.1829717642696496E-14</v>
      </c>
      <c r="I125" s="1">
        <v>-5.9562390475632398E-14</v>
      </c>
      <c r="J125" s="1">
        <v>4.1617668049936499E-14</v>
      </c>
      <c r="K125" s="1">
        <v>-2.5673907375587699E-14</v>
      </c>
      <c r="L125" s="1">
        <v>-1.4994623251573099E-14</v>
      </c>
      <c r="M125" s="1">
        <v>9.5420443948666001E-14</v>
      </c>
      <c r="N125" s="1">
        <v>8.3697949486974095E-14</v>
      </c>
      <c r="O125" s="1">
        <v>1.00617885576304E-13</v>
      </c>
      <c r="P125" s="1">
        <v>7.3558156016397902E-14</v>
      </c>
      <c r="Q125" s="1">
        <v>-1.8460002036876901E-13</v>
      </c>
      <c r="R125" s="1">
        <v>2.96398476847702E-14</v>
      </c>
      <c r="S125" s="1">
        <v>3.3859478114781603E-14</v>
      </c>
      <c r="T125" s="1">
        <v>-5.1076180464413397E-14</v>
      </c>
      <c r="U125" s="1">
        <v>1.1702756440918999E-13</v>
      </c>
      <c r="V125" s="1">
        <v>-6.2492789731975404E-14</v>
      </c>
      <c r="W125" s="1">
        <v>4.8813427230535503E-14</v>
      </c>
      <c r="X125" s="1">
        <v>3.13393754095375E-14</v>
      </c>
      <c r="Y125" s="1">
        <v>-3.4440734006029502E-13</v>
      </c>
      <c r="Z125" s="1">
        <v>-1.68377839330717E-13</v>
      </c>
      <c r="AA125" s="1">
        <v>-2.3933087190851499E-14</v>
      </c>
      <c r="AB125" s="1">
        <v>-2.84259015517788E-13</v>
      </c>
      <c r="AC125" s="1">
        <v>-3.7683361945891201E-14</v>
      </c>
      <c r="AD125" s="1">
        <v>2.6047720884510501E-13</v>
      </c>
      <c r="AE125" s="1">
        <v>1.36520238089749E-12</v>
      </c>
      <c r="AF125" s="1">
        <v>-7.0032458534080699E-14</v>
      </c>
      <c r="AG125" s="1">
        <v>1.60102399180974E-13</v>
      </c>
      <c r="AH125" s="1">
        <v>-3.8294596905922201E-13</v>
      </c>
      <c r="AI125" s="1">
        <v>1.8039420638916401E-13</v>
      </c>
      <c r="AJ125" s="1">
        <v>-5.6046812347319999E-14</v>
      </c>
      <c r="AK125" s="1">
        <v>-5.4283089959752603E-14</v>
      </c>
      <c r="AL125" s="1">
        <v>1.79202271000173E-13</v>
      </c>
      <c r="AM125" s="1">
        <v>4.34070725315382E-13</v>
      </c>
      <c r="AN125" s="1">
        <v>1.63410567746898E-14</v>
      </c>
      <c r="AO125" s="1">
        <v>6.1120912462311096E-13</v>
      </c>
      <c r="AP125" s="1">
        <v>-5.9534357702894294E-14</v>
      </c>
      <c r="AQ125" s="1">
        <v>-5.9668062942208594E-14</v>
      </c>
      <c r="AR125" s="1">
        <v>3.16945338508268E-13</v>
      </c>
      <c r="AS125" s="1">
        <v>-3.3288913969684501E-14</v>
      </c>
      <c r="AT125" s="1">
        <v>-5.8097941543574803E-14</v>
      </c>
      <c r="AU125" s="1">
        <v>-3.28555760840071E-13</v>
      </c>
      <c r="AV125" s="1">
        <v>-1.46493302937787E-13</v>
      </c>
      <c r="AW125" s="1">
        <v>4.9704056404246999E-13</v>
      </c>
      <c r="AX125" s="1">
        <v>-1.2838764419523201E-13</v>
      </c>
      <c r="AY125" s="1">
        <v>5.4808646766128502E-14</v>
      </c>
      <c r="AZ125" s="1">
        <v>-5.0325597501127702E-13</v>
      </c>
      <c r="BA125" s="1">
        <v>-6.6652059170242597E-15</v>
      </c>
      <c r="BB125" s="1">
        <v>1.31779395436726E-13</v>
      </c>
      <c r="BC125" s="1">
        <v>1.44317025314127E-13</v>
      </c>
      <c r="BD125" s="1">
        <v>-2.5105485665379399E-13</v>
      </c>
      <c r="BE125" s="1">
        <v>-3.4322995110613E-14</v>
      </c>
      <c r="BF125" s="1">
        <v>1.14054068814253E-12</v>
      </c>
      <c r="BG125" s="1">
        <v>-5.1797285878656601E-13</v>
      </c>
      <c r="BH125" s="1">
        <v>-1.36903111111326E-14</v>
      </c>
      <c r="BI125" s="1">
        <v>-9.2054375391288196E-14</v>
      </c>
      <c r="BJ125" s="1">
        <v>-7.1739158479781005E-14</v>
      </c>
      <c r="BK125" s="1">
        <v>3.0329115077802402E-17</v>
      </c>
      <c r="BL125" s="1">
        <v>-9.4070441693115203E-14</v>
      </c>
      <c r="BM125" s="1">
        <v>9.3270398203441393E-12</v>
      </c>
      <c r="BN125" s="1">
        <v>8.6653934881635795E-14</v>
      </c>
      <c r="BO125" s="1">
        <v>1.3742127158160699E-13</v>
      </c>
      <c r="BP125" s="1">
        <v>-5.2654863959196999E-13</v>
      </c>
      <c r="BQ125" s="1">
        <v>5.8642985288502399E-13</v>
      </c>
      <c r="BR125" s="1">
        <v>-1.16953770597662E-12</v>
      </c>
      <c r="BS125" s="1">
        <v>-1.7578437119788E-13</v>
      </c>
      <c r="BT125" s="1">
        <v>3.5523826849042897E-14</v>
      </c>
      <c r="BU125" s="1">
        <v>5.1849325767618802E-14</v>
      </c>
      <c r="BV125" s="1">
        <v>1.05554622677058E-13</v>
      </c>
      <c r="BW125" s="1">
        <v>-4.0960394100432198E-13</v>
      </c>
      <c r="BX125" s="1">
        <v>-5.08439874178643E-14</v>
      </c>
      <c r="BY125" s="1">
        <v>3.4266266645430698E-13</v>
      </c>
      <c r="BZ125" s="1">
        <v>3.3603118424198798E-14</v>
      </c>
      <c r="CA125" s="1">
        <v>-7.4661019068359297E-14</v>
      </c>
      <c r="CB125" s="1">
        <v>-3.3889562127304402E-14</v>
      </c>
      <c r="CC125" s="1">
        <v>-1.09073284400793E-13</v>
      </c>
      <c r="CD125" s="1">
        <v>-1.4501189464612199E-13</v>
      </c>
      <c r="CE125" s="1">
        <v>5.3743204794621599E-13</v>
      </c>
      <c r="CF125" s="1">
        <v>6.1303703514913895E-14</v>
      </c>
      <c r="CG125" s="1">
        <v>2.14908902934784E-10</v>
      </c>
      <c r="CH125" s="1">
        <v>-1.4247053441661899E-14</v>
      </c>
      <c r="CI125" s="1">
        <v>1.79456493869419E-13</v>
      </c>
      <c r="CJ125" s="1">
        <v>-5.7711240710193896E-14</v>
      </c>
      <c r="CK125" s="1">
        <v>-6.5388015233498105E-14</v>
      </c>
      <c r="CL125" s="1">
        <v>-4.5749388095315202E-12</v>
      </c>
      <c r="CM125" s="1">
        <v>-3.5714384518910098E-13</v>
      </c>
      <c r="CN125" s="1">
        <v>-1.4847475673533301E-12</v>
      </c>
      <c r="CO125" s="1">
        <v>1.6018843935927099E-13</v>
      </c>
      <c r="CP125" s="1">
        <v>-2.27214219707704E-14</v>
      </c>
      <c r="CQ125" s="1">
        <v>-1.27390037212836E-14</v>
      </c>
      <c r="CR125" s="1">
        <v>3.4755283101382301E-13</v>
      </c>
      <c r="CS125" s="1">
        <v>-1.8488044034742501E-13</v>
      </c>
      <c r="CT125" s="1">
        <v>2.5772424806249999E-14</v>
      </c>
      <c r="CU125" s="1">
        <v>-3.40385770010052E-13</v>
      </c>
      <c r="CV125" s="1">
        <v>-1.4870497529651E-13</v>
      </c>
      <c r="CW125" s="1">
        <v>-7.46268435688757E-13</v>
      </c>
      <c r="CX125" s="1">
        <v>1.4881960355906799E-13</v>
      </c>
      <c r="CY125" s="1">
        <v>-1.04342333953057E-16</v>
      </c>
      <c r="CZ125" s="1">
        <v>-1.09500631861288E-13</v>
      </c>
      <c r="DA125" s="1">
        <v>5.9117622648954496E-14</v>
      </c>
      <c r="DB125" s="1">
        <v>3.1256345813296601E-13</v>
      </c>
      <c r="DC125" s="1">
        <v>-2.0201267031112101E-14</v>
      </c>
      <c r="DD125" s="1">
        <v>1.7576507979327699E-11</v>
      </c>
      <c r="DE125" s="1">
        <v>1.3141675318643801E-13</v>
      </c>
      <c r="DF125" s="1">
        <v>1.8035785896309301E-14</v>
      </c>
      <c r="DG125" s="1">
        <v>1.42349247383144E-12</v>
      </c>
      <c r="DH125" s="1">
        <v>2.8196918056977399E-14</v>
      </c>
      <c r="DI125" s="1">
        <v>-2.4524862935412799E-13</v>
      </c>
      <c r="DJ125" s="1">
        <v>8.1581939929521294E-14</v>
      </c>
      <c r="DK125" s="1">
        <v>5.0729984694861999E-14</v>
      </c>
      <c r="DL125" s="1">
        <v>-1.0881321284701301E-14</v>
      </c>
      <c r="DM125" s="1">
        <v>1.0697677247215801E-13</v>
      </c>
      <c r="DN125" s="1">
        <v>-5.9281639881950306E-14</v>
      </c>
      <c r="DO125" s="1">
        <v>-6.0907180476635297E-15</v>
      </c>
      <c r="DP125" s="1">
        <v>3.2752997746839499E-14</v>
      </c>
      <c r="DQ125" s="1">
        <v>6.7748655596175695E-14</v>
      </c>
      <c r="DR125" s="1">
        <v>-1.0453007413357701E-13</v>
      </c>
      <c r="DS125" s="1">
        <v>-6.3804120508224301E-14</v>
      </c>
      <c r="DT125" s="1">
        <v>-2.53309956917572E-13</v>
      </c>
      <c r="DU125" s="1">
        <v>2.0610931248494601E-13</v>
      </c>
      <c r="DV125" s="1">
        <v>-1.0273194831841899E-14</v>
      </c>
      <c r="DW125" s="1">
        <v>3.7985526092087E-13</v>
      </c>
      <c r="DX125" s="1">
        <v>-3.7936674425927699E-14</v>
      </c>
      <c r="DY125" s="1">
        <v>-1.75828212547176E-13</v>
      </c>
      <c r="DZ125" s="1">
        <v>8.7353304650636104E-14</v>
      </c>
      <c r="EA125" s="1">
        <v>-4.3718954506255501E-14</v>
      </c>
      <c r="EB125" s="1">
        <v>1.5393555251025999E-14</v>
      </c>
      <c r="EC125" s="1">
        <v>-3.2494983860326397E-14</v>
      </c>
      <c r="ED125" s="1">
        <v>3.3596586318969703E-14</v>
      </c>
      <c r="EE125" s="1">
        <v>-8.3497153114444796E-14</v>
      </c>
      <c r="EF125" s="1">
        <v>-2.3755716046652599E-14</v>
      </c>
      <c r="EG125" s="1">
        <v>1.17775039461703E-12</v>
      </c>
      <c r="EH125" s="1">
        <v>-3.9073670075484503E-14</v>
      </c>
      <c r="EI125" s="1">
        <v>-1.9187545287104101E-14</v>
      </c>
      <c r="EJ125" s="1">
        <v>-7.1605714250755202E-14</v>
      </c>
      <c r="EK125" s="1">
        <v>2.4417599567167999E-13</v>
      </c>
      <c r="EL125" s="1">
        <v>8.5494438137280804E-13</v>
      </c>
      <c r="EM125" s="1">
        <v>2.6379360600408698E-13</v>
      </c>
      <c r="EN125" s="1">
        <v>2.3763883606257702E-14</v>
      </c>
      <c r="EO125" s="1">
        <v>3.1496587600598502E-13</v>
      </c>
      <c r="EP125" s="1">
        <v>1.99007808314327E-14</v>
      </c>
      <c r="EQ125" s="1">
        <v>3.1393600099808999E-14</v>
      </c>
      <c r="ER125" s="1">
        <v>5.0885847415641001E-13</v>
      </c>
      <c r="ES125" s="1">
        <v>-6.7337111382718102E-15</v>
      </c>
      <c r="ET125" s="1">
        <v>8.8179664696634704E-14</v>
      </c>
      <c r="EU125" s="1">
        <v>-3.1408787854314101E-14</v>
      </c>
      <c r="EV125" s="1">
        <v>-8.0105711700956299E-14</v>
      </c>
      <c r="EW125" s="1">
        <v>6.40674078886946E-13</v>
      </c>
      <c r="EX125" s="1">
        <v>-4.4225409271206397E-13</v>
      </c>
      <c r="EY125" s="1">
        <v>-2.63334992797074E-14</v>
      </c>
      <c r="EZ125" s="1">
        <v>5.8584323308748798E-14</v>
      </c>
      <c r="FA125" s="1">
        <v>2.0077171518135801E-14</v>
      </c>
      <c r="FB125" s="1">
        <v>3.0422882326467901E-13</v>
      </c>
      <c r="FC125" s="1">
        <v>6.5784480327980899E-14</v>
      </c>
      <c r="FD125" s="1">
        <v>-2.3647774223570001E-13</v>
      </c>
      <c r="FE125" s="1">
        <v>1.0775283873593901E-13</v>
      </c>
      <c r="FF125" s="1">
        <v>1.5875997853925899E-13</v>
      </c>
      <c r="FG125" s="1">
        <v>5.1690844756066403E-14</v>
      </c>
      <c r="FH125" s="1">
        <v>-1.9101136272732499E-13</v>
      </c>
      <c r="FI125" s="1">
        <v>1.2711845040951E-13</v>
      </c>
      <c r="FJ125" s="1">
        <v>-3.89451342553656E-12</v>
      </c>
      <c r="FK125" s="1">
        <v>-1.1105640695389799E-14</v>
      </c>
      <c r="FL125" s="1">
        <v>-5.5945003408540998E-14</v>
      </c>
      <c r="FM125" s="1">
        <v>-1.03615061205281E-13</v>
      </c>
      <c r="FN125" s="1">
        <v>8.1269193843164705E-14</v>
      </c>
      <c r="FO125" s="1">
        <v>5.1600938892452799E-13</v>
      </c>
      <c r="FP125" s="1">
        <v>1.21256658427659E-13</v>
      </c>
      <c r="FQ125" s="1">
        <v>-1.98906373976328E-13</v>
      </c>
      <c r="FR125" s="1">
        <v>1.3862142618202199E-12</v>
      </c>
      <c r="FS125" s="1">
        <v>2.60626685476722E-13</v>
      </c>
      <c r="FT125" s="1">
        <v>-6.5181918884254097E-13</v>
      </c>
      <c r="FU125" s="1">
        <v>9.1784969013705805E-14</v>
      </c>
      <c r="FV125" s="1">
        <v>1.13158533315792E-14</v>
      </c>
      <c r="FW125" s="1">
        <v>3.4179377369362101E-13</v>
      </c>
      <c r="FX125" s="1">
        <v>8.8717426232458397E-13</v>
      </c>
      <c r="FY125" s="1">
        <v>6.1063932339458705E-14</v>
      </c>
      <c r="FZ125" s="1">
        <v>1.08684808541318E-13</v>
      </c>
      <c r="GA125" s="1">
        <v>8.6649648646671695E-14</v>
      </c>
      <c r="GB125" s="1">
        <v>-4.9056944863347196E-13</v>
      </c>
      <c r="GC125" s="1">
        <v>4.9300821466077003E-15</v>
      </c>
      <c r="GD125" s="1">
        <v>-2.3135610982898202E-13</v>
      </c>
      <c r="GE125" s="1">
        <v>-1.30065401036517E-13</v>
      </c>
      <c r="GF125" s="1">
        <v>-6.7522017648974494E-14</v>
      </c>
      <c r="GG125" s="1">
        <v>2.64643344898939E-14</v>
      </c>
      <c r="GH125" s="1">
        <v>2.0987734966686099E-14</v>
      </c>
      <c r="GI125" s="1">
        <v>2.8295515941180801E-14</v>
      </c>
      <c r="GJ125" s="1">
        <v>-2.09226903426083E-13</v>
      </c>
      <c r="GK125" s="1">
        <v>-5.87940260581969E-15</v>
      </c>
      <c r="GL125" s="1">
        <v>1.7521609904133301E-15</v>
      </c>
      <c r="GM125" s="1">
        <v>3.68869715393703E-14</v>
      </c>
      <c r="GN125" s="1">
        <v>-1.4032880740340801E-13</v>
      </c>
      <c r="GO125" s="1">
        <v>4.7954498903916102E-14</v>
      </c>
      <c r="GP125" s="1">
        <v>3.8113383396934598E-14</v>
      </c>
      <c r="GQ125" s="1">
        <v>-2.72631379746839E-15</v>
      </c>
      <c r="GR125" s="1">
        <v>-5.1240711070010404E-13</v>
      </c>
      <c r="GS125" s="1">
        <v>-8.5874929013443499E-13</v>
      </c>
      <c r="GT125" s="1">
        <v>-9.7413867979440299E-14</v>
      </c>
      <c r="GU125" s="1">
        <v>-4.0909253366906998E-13</v>
      </c>
      <c r="GV125" s="1">
        <v>9.3986017634038499E-14</v>
      </c>
      <c r="GW125" s="1">
        <v>2.4401219541953201E-14</v>
      </c>
      <c r="GX125" s="1">
        <v>-5.2843418309674898E-14</v>
      </c>
      <c r="GY125" s="1">
        <v>1.12028233151744E-13</v>
      </c>
      <c r="GZ125" s="1">
        <v>-8.9131910300774E-14</v>
      </c>
      <c r="HA125" s="1">
        <v>-7.58056693781751E-16</v>
      </c>
      <c r="HB125" s="1">
        <v>2.5878200980062899E-13</v>
      </c>
      <c r="HC125" s="1">
        <v>-1.2767774789168299E-12</v>
      </c>
      <c r="HD125" s="1">
        <v>1.48442824982884E-13</v>
      </c>
      <c r="HE125" s="1">
        <v>1.16753317802497E-14</v>
      </c>
      <c r="HF125" s="1">
        <v>-1.65393954824907E-13</v>
      </c>
      <c r="HG125" s="1">
        <v>-2.19183280415121E-13</v>
      </c>
      <c r="HH125" s="1">
        <v>-9.7355384206583006E-14</v>
      </c>
      <c r="HI125" s="1">
        <v>6.8481972326915603E-15</v>
      </c>
      <c r="HJ125" s="1">
        <v>-1.5112859065016499E-13</v>
      </c>
      <c r="HK125" s="1">
        <v>-4.5430572443289903E-14</v>
      </c>
      <c r="HL125" s="1">
        <v>1.07970141901606E-13</v>
      </c>
      <c r="HM125" s="1">
        <v>-8.2197063160845404E-14</v>
      </c>
      <c r="HN125" s="1">
        <v>2.21730739251869E-13</v>
      </c>
      <c r="HO125" s="1">
        <v>6.5761134011423299E-14</v>
      </c>
      <c r="HP125" s="1">
        <v>-1.12065514766042E-13</v>
      </c>
      <c r="HQ125" s="1">
        <v>3.84512014789659E-13</v>
      </c>
      <c r="HR125" s="1">
        <v>-2.19545400546117E-13</v>
      </c>
      <c r="HS125" s="1">
        <v>-1.6339180598756499E-14</v>
      </c>
      <c r="HT125" s="1">
        <v>9.6329091007678202E-14</v>
      </c>
      <c r="HU125" s="1">
        <v>-9.8853283778313392E-13</v>
      </c>
      <c r="HV125" s="1">
        <v>-1.5080854480831901E-13</v>
      </c>
      <c r="HW125" s="1">
        <v>1.16546399363447E-14</v>
      </c>
      <c r="HX125" s="1">
        <v>-3.7026804125136402E-14</v>
      </c>
      <c r="HY125" s="1">
        <v>-5.2825672302312303E-14</v>
      </c>
      <c r="HZ125" s="1">
        <v>8.8069974670162097E-13</v>
      </c>
      <c r="IA125" s="1">
        <v>1.1242925579136599E-14</v>
      </c>
      <c r="IB125" s="1">
        <v>-9.9464133015330502E-15</v>
      </c>
      <c r="IC125" s="1">
        <v>-4.1832737802938598E-14</v>
      </c>
      <c r="ID125" s="1">
        <v>-8.1510537796088104E-14</v>
      </c>
      <c r="IE125" s="1">
        <v>4.2382826419792698E-13</v>
      </c>
      <c r="IF125" s="1">
        <v>1.07982010211724E-14</v>
      </c>
      <c r="IG125" s="1">
        <v>6.17925108317777E-14</v>
      </c>
      <c r="IH125" s="1">
        <v>-1.03643353853863E-13</v>
      </c>
      <c r="II125" s="1">
        <v>4.3475347266704102E-14</v>
      </c>
      <c r="IJ125" s="1">
        <v>-1.40317169704951E-13</v>
      </c>
      <c r="IK125" s="1">
        <v>8.4642549862222402E-14</v>
      </c>
      <c r="IL125" s="1">
        <v>-1.67474840795525E-12</v>
      </c>
      <c r="IM125" s="1">
        <v>-1.2267800481027099E-14</v>
      </c>
      <c r="IN125" s="1">
        <v>7.7163436413734104E-12</v>
      </c>
      <c r="IO125" s="1">
        <v>-1.08962214134382E-12</v>
      </c>
      <c r="IP125" s="1">
        <v>1.8838458747167601E-14</v>
      </c>
      <c r="IQ125" s="1">
        <v>-5.0667316658403703E-15</v>
      </c>
      <c r="IR125" s="1">
        <v>1.70637910600281E-13</v>
      </c>
      <c r="IS125" s="1">
        <v>-2.7048816351890198E-13</v>
      </c>
      <c r="IT125" s="1">
        <v>3.71762049530652E-14</v>
      </c>
      <c r="IU125" s="1">
        <v>-2.7709396129150998E-13</v>
      </c>
      <c r="IV125" s="1">
        <v>1.00280759485588E-14</v>
      </c>
      <c r="IW125" s="1">
        <v>6.37562053837084E-13</v>
      </c>
      <c r="IX125" s="1">
        <v>5.0695032794630103E-14</v>
      </c>
      <c r="IY125" s="1">
        <v>-5.12094236432332E-14</v>
      </c>
      <c r="IZ125" s="1">
        <v>-5.3862699044761499E-14</v>
      </c>
      <c r="JA125" s="1">
        <v>-1.2807974475144599E-13</v>
      </c>
      <c r="JB125" s="1">
        <v>-1.54911038043368E-14</v>
      </c>
      <c r="JC125" s="1">
        <v>4.2792018853407697E-14</v>
      </c>
      <c r="JD125" s="1">
        <v>1.4279036732578999E-13</v>
      </c>
      <c r="JE125" s="1">
        <v>-3.82896563721866E-14</v>
      </c>
      <c r="JF125" s="1">
        <v>7.0261968164938605E-14</v>
      </c>
      <c r="JG125" s="1">
        <v>6.7856633868896905E-13</v>
      </c>
      <c r="JH125" s="1">
        <v>-1.08564779044449E-13</v>
      </c>
      <c r="JI125" s="1">
        <v>4.5693216855180698E-15</v>
      </c>
      <c r="JJ125" s="1">
        <v>-7.7203746091994898E-13</v>
      </c>
      <c r="JK125" s="1">
        <v>7.2535132224365501E-14</v>
      </c>
      <c r="JL125" s="1">
        <v>1.2043796538875401E-13</v>
      </c>
      <c r="JM125" s="1">
        <v>-2.7397088057616501E-13</v>
      </c>
      <c r="JN125" s="1">
        <v>1.7504917530864901E-13</v>
      </c>
      <c r="JO125" s="1">
        <v>2.3606000167468299E-13</v>
      </c>
      <c r="JP125" s="1">
        <v>1.3122537346626799E-13</v>
      </c>
      <c r="JQ125" s="1">
        <v>1.44199513282701E-13</v>
      </c>
      <c r="JR125" s="1">
        <v>9.7909190003976203E-14</v>
      </c>
      <c r="JS125" s="1">
        <v>1.15697567424003E-14</v>
      </c>
      <c r="JT125" s="1">
        <v>-4.4216173772865899E-14</v>
      </c>
      <c r="JU125" s="1">
        <v>1.7827246269212499E-14</v>
      </c>
      <c r="JV125" s="1">
        <v>-1.44467245771784E-13</v>
      </c>
      <c r="JW125" s="1">
        <v>-2.9849232348819001E-13</v>
      </c>
      <c r="JX125" s="1">
        <v>1.7303051419874999E-14</v>
      </c>
      <c r="JY125" s="1">
        <v>2.1218040225631401E-13</v>
      </c>
      <c r="JZ125" s="1">
        <v>3.9597057201267298E-14</v>
      </c>
      <c r="KA125" s="1">
        <v>1.1737816312091401E-13</v>
      </c>
      <c r="KB125" s="1">
        <v>3.7835436559615702E-13</v>
      </c>
      <c r="KC125" s="1">
        <v>-2.41242555920447E-14</v>
      </c>
      <c r="KD125" s="1">
        <v>8.5745797989573202E-14</v>
      </c>
      <c r="KE125" s="1">
        <v>-8.5888383702909696E-14</v>
      </c>
      <c r="KF125" s="1">
        <v>2.3379589251719701E-14</v>
      </c>
      <c r="KG125" s="1">
        <v>-5.8006101578169401E-13</v>
      </c>
      <c r="KH125" s="1">
        <v>9.5479588618487893E-13</v>
      </c>
      <c r="KI125" s="1">
        <v>2.6814817369580702E-13</v>
      </c>
      <c r="KJ125" s="1">
        <v>-4.2436471346105898E-13</v>
      </c>
      <c r="KK125" s="1">
        <v>6.1604439197290199E-14</v>
      </c>
      <c r="KL125" s="1">
        <v>-6.3321735577403303E-16</v>
      </c>
      <c r="KM125" s="1">
        <v>1.5013043606275699E-14</v>
      </c>
      <c r="KN125" s="1">
        <v>-1.08589182108088E-13</v>
      </c>
      <c r="KO125" s="1">
        <v>-6.0810439304187995E-14</v>
      </c>
      <c r="KP125" s="1">
        <v>-1.4661657626009599E-13</v>
      </c>
      <c r="KQ125" s="1">
        <v>-1.77883997393931E-12</v>
      </c>
      <c r="KR125" s="1">
        <v>1.3491358844737E-12</v>
      </c>
      <c r="KS125" s="1">
        <v>-1.3489953736716801E-13</v>
      </c>
      <c r="KT125" s="1">
        <v>-2.4459081874706098E-13</v>
      </c>
      <c r="KU125" s="1">
        <v>5.0206027332237199E-14</v>
      </c>
      <c r="KV125" s="1">
        <v>-1.5656927308749399E-15</v>
      </c>
      <c r="KW125" s="1">
        <v>-8.0815925631982602E-13</v>
      </c>
      <c r="KX125" s="1">
        <v>8.3290534644923801E-14</v>
      </c>
      <c r="KY125" s="1">
        <v>2.6822956875609199E-13</v>
      </c>
      <c r="KZ125" s="1">
        <v>-1.7963499802985299E-15</v>
      </c>
      <c r="LA125" s="1">
        <v>-5.4316321477139902E-14</v>
      </c>
      <c r="LB125" s="1">
        <v>6.0549238048408098E-13</v>
      </c>
      <c r="LC125" s="1">
        <v>-1.36717401750829E-14</v>
      </c>
      <c r="LD125" s="1">
        <v>-5.2274971757080699E-14</v>
      </c>
      <c r="LE125" s="1">
        <v>4.0403939551191201E-14</v>
      </c>
      <c r="LF125" s="1">
        <v>-1.9133974539783499E-14</v>
      </c>
      <c r="LG125" s="1">
        <v>-4.6724293077688901E-15</v>
      </c>
      <c r="LH125" s="1">
        <v>-4.5354269125354702E-12</v>
      </c>
      <c r="LI125" s="1">
        <v>1.69307331889893E-13</v>
      </c>
      <c r="LJ125" s="1">
        <v>-9.9389522766334904E-14</v>
      </c>
      <c r="LK125" s="1">
        <v>-5.5528203476949203E-14</v>
      </c>
      <c r="LL125" s="1">
        <v>6.7514596905938898E-13</v>
      </c>
      <c r="LM125" s="1">
        <v>-7.6814084913277295E-14</v>
      </c>
      <c r="LN125" s="1">
        <v>-1.43799268104347E-14</v>
      </c>
      <c r="LO125" s="1">
        <v>5.23448419386568E-14</v>
      </c>
      <c r="LP125" s="1">
        <v>-2.84280485325723E-13</v>
      </c>
      <c r="LQ125" s="1">
        <v>-6.7128388044575199E-15</v>
      </c>
      <c r="LR125" s="1">
        <v>-3.2880284522898401E-14</v>
      </c>
      <c r="LS125" s="1">
        <v>-1.2122333193570899E-13</v>
      </c>
      <c r="LT125" s="1">
        <v>6.6037560777289804E-14</v>
      </c>
      <c r="LU125" s="1">
        <v>8.9289846157844194E-14</v>
      </c>
      <c r="LV125" s="1">
        <v>-7.3105584139453903E-13</v>
      </c>
      <c r="LW125" s="1">
        <v>-1.8779361383685301E-13</v>
      </c>
      <c r="LX125" s="1">
        <v>2.8760613716137901E-13</v>
      </c>
      <c r="LY125" s="1">
        <v>2.4619837538404801E-13</v>
      </c>
      <c r="LZ125" s="1">
        <v>-4.9763142710558601E-13</v>
      </c>
      <c r="MA125" s="1">
        <v>-6.3517021699417499E-14</v>
      </c>
      <c r="MB125" s="1">
        <v>-6.6648128857653105E-14</v>
      </c>
      <c r="MC125" s="1">
        <v>1.58549727994598E-13</v>
      </c>
      <c r="MD125" s="1">
        <v>1.36276361393742E-13</v>
      </c>
      <c r="ME125" s="1">
        <v>5.7915075980104001E-12</v>
      </c>
      <c r="MF125" s="1">
        <v>-2.01957075097048E-12</v>
      </c>
      <c r="MG125" s="1">
        <v>-9.4262658368743496E-14</v>
      </c>
      <c r="MH125" s="1">
        <v>-9.5559708114592599E-14</v>
      </c>
      <c r="MI125" s="1">
        <v>-6.7773123454045401E-14</v>
      </c>
      <c r="MJ125" s="1">
        <v>-1.1130052845386699E-14</v>
      </c>
      <c r="MK125" s="1">
        <v>4.3138746077859402E-14</v>
      </c>
      <c r="ML125" s="1">
        <v>-1.3143528288479E-12</v>
      </c>
      <c r="MM125" s="1">
        <v>9.3094268294095498E-14</v>
      </c>
      <c r="MN125" s="1">
        <v>6.5263467937850002E-14</v>
      </c>
      <c r="MO125" s="1">
        <v>-9.8651325219140797E-14</v>
      </c>
      <c r="MP125" s="1">
        <v>4.7482139184453801E-14</v>
      </c>
      <c r="MQ125" s="1">
        <v>6.5722034133363599E-13</v>
      </c>
      <c r="MR125" s="1">
        <v>-2.33785010444499E-14</v>
      </c>
      <c r="MS125" s="1">
        <v>-5.2561479287398503E-15</v>
      </c>
      <c r="MT125" s="1">
        <v>-3.6079118775840002E-14</v>
      </c>
      <c r="MU125" s="1">
        <v>1.3854164695496399E-13</v>
      </c>
      <c r="MV125" s="1">
        <v>1.64397429171864E-13</v>
      </c>
      <c r="MW125" s="1">
        <v>2.2242591857809301E-14</v>
      </c>
      <c r="MX125" s="1">
        <v>-2.2251461475398298E-14</v>
      </c>
      <c r="MY125" s="1">
        <v>-3.0481343636574798E-13</v>
      </c>
      <c r="MZ125" s="1">
        <v>5.9974820860373801E-13</v>
      </c>
      <c r="NA125" s="1">
        <v>3.0122770347651798E-14</v>
      </c>
      <c r="NB125" s="1">
        <v>2.3841507738234599E-13</v>
      </c>
      <c r="NC125" s="1">
        <v>-4.6850739235059702E-14</v>
      </c>
      <c r="ND125" s="1">
        <v>4.13369732638787E-13</v>
      </c>
      <c r="NE125" s="1">
        <v>-4.0136390076547301E-14</v>
      </c>
      <c r="NF125" s="1">
        <v>-6.4661858053463305E-14</v>
      </c>
      <c r="NG125" s="1">
        <v>-5.5404104914983301E-14</v>
      </c>
      <c r="NH125" s="1">
        <v>-1.4964061796451099E-14</v>
      </c>
      <c r="NI125" s="1">
        <v>3.56464376259418E-14</v>
      </c>
      <c r="NJ125" s="1">
        <v>-2.9204320580530799E-13</v>
      </c>
      <c r="NK125" s="1">
        <v>3.3791347920449402E-14</v>
      </c>
      <c r="NL125" s="1">
        <v>3.6587137969378596E-15</v>
      </c>
      <c r="NM125" s="1">
        <v>6.3837029908146501E-14</v>
      </c>
      <c r="NN125" s="1">
        <v>-2.26009186901379E-13</v>
      </c>
      <c r="NO125" s="1">
        <v>4.8071610068792897E-14</v>
      </c>
      <c r="NP125" s="1">
        <v>3.8421373021132401E-13</v>
      </c>
      <c r="NQ125" s="1">
        <v>6.6726312630608205E-14</v>
      </c>
      <c r="NR125" s="1">
        <v>-8.0018205960245302E-14</v>
      </c>
      <c r="NS125" s="1">
        <v>-1.7764985727378399E-14</v>
      </c>
      <c r="NT125" s="1">
        <v>-2.4829937587601401E-13</v>
      </c>
      <c r="NU125" s="1">
        <v>-7.2178354457833405E-13</v>
      </c>
      <c r="NV125" s="1">
        <v>3.9259741185426798E-13</v>
      </c>
      <c r="NW125" s="1">
        <v>-6.0946988842917501E-13</v>
      </c>
      <c r="NX125" s="1">
        <v>-7.4367233027755196E-14</v>
      </c>
      <c r="NY125" s="1">
        <v>-1.24286589713814E-14</v>
      </c>
      <c r="NZ125" s="1">
        <v>4.6362694557172097E-13</v>
      </c>
      <c r="OA125" s="1">
        <v>6.2519769584085102E-14</v>
      </c>
      <c r="OB125" s="1">
        <v>2.6710712711300302E-14</v>
      </c>
      <c r="OC125" s="1">
        <v>-1.9632833114393699E-12</v>
      </c>
      <c r="OD125" s="1">
        <v>1.2953268818309699E-14</v>
      </c>
      <c r="OE125" s="1">
        <v>-2.1507651668343799E-13</v>
      </c>
      <c r="OF125" s="1">
        <v>-3.1559087696339499E-14</v>
      </c>
      <c r="OG125" s="1">
        <v>3.3340465650250501E-14</v>
      </c>
      <c r="OH125" s="1">
        <v>2.3378430356145899E-13</v>
      </c>
      <c r="OI125" s="1">
        <v>-4.2380744493627897E-14</v>
      </c>
      <c r="OJ125" s="1">
        <v>4.8150440893921102E-14</v>
      </c>
      <c r="OK125" s="1">
        <v>2.8066377686611099E-14</v>
      </c>
      <c r="OL125" s="1">
        <v>-5.1947849648850798E-15</v>
      </c>
      <c r="OM125" s="1">
        <v>-1.69701893063764E-13</v>
      </c>
      <c r="ON125" s="1">
        <v>1.3432845860995199E-12</v>
      </c>
      <c r="OO125" s="1">
        <v>-7.0084620077583805E-14</v>
      </c>
      <c r="OP125" s="1">
        <v>1.41700074997159E-13</v>
      </c>
      <c r="OQ125" s="1">
        <v>9.1000025166235894E-14</v>
      </c>
      <c r="OR125" s="1">
        <v>-4.6476741975717998E-14</v>
      </c>
      <c r="OS125" s="1">
        <v>-4.76595102715141E-13</v>
      </c>
      <c r="OT125" s="1">
        <v>1.7427528472592701E-14</v>
      </c>
      <c r="OU125" s="1">
        <v>-1.9765304684655601E-13</v>
      </c>
      <c r="OV125" s="1">
        <v>-1.8868470530822201E-13</v>
      </c>
      <c r="OW125" s="1">
        <v>-1.51094778801959E-13</v>
      </c>
      <c r="OX125" s="1">
        <v>7.52250421026957E-14</v>
      </c>
      <c r="OY125" s="1">
        <v>8.91132364868373E-14</v>
      </c>
      <c r="OZ125" s="1">
        <v>-2.9268071466448198E-13</v>
      </c>
      <c r="PA125" s="1">
        <v>-7.9705546175082007E-15</v>
      </c>
      <c r="PB125" s="1">
        <v>1.9771484216366001E-13</v>
      </c>
      <c r="PC125" s="1">
        <v>6.1333535573177805E-13</v>
      </c>
      <c r="PD125" s="1">
        <v>1.3412947890012701E-13</v>
      </c>
      <c r="PE125" s="1">
        <v>-1.01339663331372E-14</v>
      </c>
      <c r="PF125" s="1">
        <v>-3.4548076311784999E-14</v>
      </c>
      <c r="PG125" s="1">
        <v>-1.5249442712325199E-13</v>
      </c>
      <c r="PH125" s="1">
        <v>2.0734700019419199E-13</v>
      </c>
      <c r="PI125" s="1">
        <v>6.5266420910033206E-14</v>
      </c>
      <c r="PJ125" s="1">
        <v>-1.0837275841101801E-13</v>
      </c>
      <c r="PK125" s="1">
        <v>-2.2625464747863899E-14</v>
      </c>
      <c r="PL125" s="1">
        <v>-1.01744459237171E-13</v>
      </c>
      <c r="PM125" s="1">
        <v>1.04815809873942E-13</v>
      </c>
      <c r="PN125" s="1">
        <v>7.7250989534765505E-14</v>
      </c>
      <c r="PO125" s="1">
        <v>6.42879222260694E-13</v>
      </c>
      <c r="PP125" s="1">
        <v>3.0093695623212801E-13</v>
      </c>
      <c r="PQ125" s="1">
        <v>-7.5874489284383096E-14</v>
      </c>
      <c r="PR125" s="1">
        <v>5.9206901592157104E-14</v>
      </c>
      <c r="PS125" s="1">
        <v>3.2651280757343399E-13</v>
      </c>
      <c r="PT125" s="1">
        <v>-4.8884252532266598E-14</v>
      </c>
      <c r="PU125" s="1">
        <v>1.234632565957E-13</v>
      </c>
      <c r="PV125" s="1">
        <v>-8.7504136482192998E-15</v>
      </c>
      <c r="PW125" s="1">
        <v>-2.8873685110050902E-13</v>
      </c>
      <c r="PX125" s="1">
        <v>7.78406632381771E-14</v>
      </c>
      <c r="PY125" s="1">
        <v>2.3899037863339399E-15</v>
      </c>
      <c r="PZ125" s="1">
        <v>2.28311144808148E-13</v>
      </c>
      <c r="QA125" s="1">
        <v>3.4237157137898999E-13</v>
      </c>
      <c r="QB125" s="1">
        <v>1.7562581393476399E-13</v>
      </c>
      <c r="QC125" s="1">
        <v>-5.2492294366478501E-14</v>
      </c>
      <c r="QD125" s="1">
        <v>-4.2987191616022202E-13</v>
      </c>
      <c r="QE125" s="1">
        <v>8.6271323516995901E-14</v>
      </c>
      <c r="QF125" s="1">
        <v>2.07156183507067E-14</v>
      </c>
      <c r="SG125">
        <f>COUNTIF(B125:SF125, "&gt;1")</f>
        <v>0</v>
      </c>
    </row>
    <row r="126" spans="1:501" x14ac:dyDescent="0.2">
      <c r="A126" t="s">
        <v>263</v>
      </c>
      <c r="B126" s="1">
        <v>-2.8585264267861299E-13</v>
      </c>
      <c r="C126" s="1">
        <v>8.5509879446336197E-14</v>
      </c>
      <c r="D126">
        <v>0</v>
      </c>
      <c r="E126" s="1">
        <v>2.14104624528913E-13</v>
      </c>
      <c r="F126" s="1">
        <v>1.9890918641810099E-13</v>
      </c>
      <c r="G126" s="1">
        <v>7.6724905930531306E-14</v>
      </c>
      <c r="H126" s="1">
        <v>6.4790430270360699E-14</v>
      </c>
      <c r="I126" s="1">
        <v>-9.1653151465679499E-14</v>
      </c>
      <c r="J126" s="1">
        <v>4.2767994693149502E-14</v>
      </c>
      <c r="K126" s="1">
        <v>3.0436406365144899E-13</v>
      </c>
      <c r="L126" s="1">
        <v>-6.5018976730693096E-14</v>
      </c>
      <c r="M126" s="1">
        <v>1.31642909107665E-14</v>
      </c>
      <c r="N126" s="1">
        <v>2.0059172925358101E-13</v>
      </c>
      <c r="O126" s="1">
        <v>-8.78537868018761E-14</v>
      </c>
      <c r="P126" s="1">
        <v>-4.9193463982292704E-15</v>
      </c>
      <c r="Q126" s="1">
        <v>1.18082708401201E-14</v>
      </c>
      <c r="R126" s="1">
        <v>-3.1690075986465702E-13</v>
      </c>
      <c r="S126" s="1">
        <v>-8.7268664750497505E-14</v>
      </c>
      <c r="T126" s="1">
        <v>-5.8511788341667499E-14</v>
      </c>
      <c r="U126" s="1">
        <v>-5.9978467293069998E-14</v>
      </c>
      <c r="V126" s="1">
        <v>-4.89543704857598E-14</v>
      </c>
      <c r="W126" s="1">
        <v>2.74909538208382E-31</v>
      </c>
      <c r="X126" s="1">
        <v>2.66535796658318E-13</v>
      </c>
      <c r="Y126" s="1">
        <v>1.48690849443203E-13</v>
      </c>
      <c r="Z126" s="1">
        <v>-4.6236888061377498E-14</v>
      </c>
      <c r="AA126" s="1">
        <v>-1.3462541118706201E-14</v>
      </c>
      <c r="AB126" s="1">
        <v>-4.26812400305479E-13</v>
      </c>
      <c r="AC126" s="1">
        <v>3.20140077096475E-13</v>
      </c>
      <c r="AD126" s="1">
        <v>2.42838059676152E-13</v>
      </c>
      <c r="AE126" s="1">
        <v>1.21979385036538E-14</v>
      </c>
      <c r="AF126" s="1">
        <v>1.42109880724442E-13</v>
      </c>
      <c r="AG126" s="1">
        <v>1.04128801087359E-13</v>
      </c>
      <c r="AH126" s="1">
        <v>-4.1410929006950799E-14</v>
      </c>
      <c r="AI126" s="1">
        <v>3.9473533072336799E-14</v>
      </c>
      <c r="AJ126" s="1">
        <v>4.1489738795359199E-14</v>
      </c>
      <c r="AK126" s="1">
        <v>2.9116205827382401E-13</v>
      </c>
      <c r="AL126" s="1">
        <v>1.10489274859521E-13</v>
      </c>
      <c r="AM126" s="1">
        <v>3.0764587751171397E-14</v>
      </c>
      <c r="AN126" s="1">
        <v>-5.3669927207398097E-13</v>
      </c>
      <c r="AO126" s="1">
        <v>-1.0919521280795099E-13</v>
      </c>
      <c r="AP126" s="1">
        <v>-6.7558463967304306E-14</v>
      </c>
      <c r="AQ126" s="1">
        <v>-1.14760644707782E-13</v>
      </c>
      <c r="AR126" s="1">
        <v>4.22879560138944E-14</v>
      </c>
      <c r="AS126" s="1">
        <v>5.5095070898750798E-14</v>
      </c>
      <c r="AT126" s="1">
        <v>-6.0489170400920305E-14</v>
      </c>
      <c r="AU126" s="1">
        <v>-4.4179387722837802E-13</v>
      </c>
      <c r="AV126" s="1">
        <v>-8.1304831990633197E-14</v>
      </c>
      <c r="AW126" s="1">
        <v>2.1864878736950399E-14</v>
      </c>
      <c r="AX126" s="1">
        <v>-2.0952598962245E-13</v>
      </c>
      <c r="AY126" s="1">
        <v>-6.7848495037537305E-14</v>
      </c>
      <c r="AZ126" s="1">
        <v>-1.4688271713626201E-13</v>
      </c>
      <c r="BA126" s="1">
        <v>1.8128106127905099E-13</v>
      </c>
      <c r="BB126" s="1">
        <v>4.6013502451622002E-14</v>
      </c>
      <c r="BC126" s="1">
        <v>-8.9512589047715495E-15</v>
      </c>
      <c r="BD126" s="1">
        <v>5.2907171966420398E-13</v>
      </c>
      <c r="BE126" s="1">
        <v>-1.33981345919661E-14</v>
      </c>
      <c r="BF126" s="1">
        <v>-1.93758725012985E-13</v>
      </c>
      <c r="BG126" s="1">
        <v>-2.6549499970700301E-14</v>
      </c>
      <c r="BH126" s="1">
        <v>-3.1711974072997101E-14</v>
      </c>
      <c r="BI126" s="1">
        <v>-5.8481606295885502E-14</v>
      </c>
      <c r="BJ126" s="1">
        <v>1.7787161789514898E-14</v>
      </c>
      <c r="BK126" s="1">
        <v>1.44173517532524E-13</v>
      </c>
      <c r="BL126" s="1">
        <v>-4.3433924489854898E-13</v>
      </c>
      <c r="BM126" s="1">
        <v>-1.65423202559635E-13</v>
      </c>
      <c r="BN126" s="1">
        <v>-5.9774553779979494E-14</v>
      </c>
      <c r="BO126" s="1">
        <v>-1.68282735367968E-13</v>
      </c>
      <c r="BP126" s="1">
        <v>-3.5612018001274801E-14</v>
      </c>
      <c r="BQ126" s="1">
        <v>1.3786529403741E-13</v>
      </c>
      <c r="BR126" s="1">
        <v>-1.48082165769707E-12</v>
      </c>
      <c r="BS126" s="1">
        <v>5.0692661831230697E-14</v>
      </c>
      <c r="BT126" s="1">
        <v>-8.98939921810164E-15</v>
      </c>
      <c r="BU126" s="1">
        <v>3.3446108506834497E-14</v>
      </c>
      <c r="BV126" s="1">
        <v>-8.9545107524225295E-14</v>
      </c>
      <c r="BW126" s="1">
        <v>1.2057629324050901E-13</v>
      </c>
      <c r="BX126" s="1">
        <v>-7.5220556233672396E-14</v>
      </c>
      <c r="BY126" s="1">
        <v>1.7394045279602001E-13</v>
      </c>
      <c r="BZ126" s="1">
        <v>-1.6416172489470801E-13</v>
      </c>
      <c r="CA126" s="1">
        <v>1.5454062786318199E-13</v>
      </c>
      <c r="CB126" s="1">
        <v>8.1885892195887898E-15</v>
      </c>
      <c r="CC126" s="1">
        <v>7.8047779946560999E-14</v>
      </c>
      <c r="CD126" s="1">
        <v>2.8556035340137001E-13</v>
      </c>
      <c r="CE126" s="1">
        <v>-9.0423521614038397E-13</v>
      </c>
      <c r="CF126" s="1">
        <v>1.83911110544741E-13</v>
      </c>
      <c r="CG126" s="1">
        <v>5.9572488003108805E-14</v>
      </c>
      <c r="CH126" s="1">
        <v>-2.4328207204322898E-12</v>
      </c>
      <c r="CI126" s="1">
        <v>-1.6445985036176101E-13</v>
      </c>
      <c r="CJ126" s="1">
        <v>5.9316380990039598E-14</v>
      </c>
      <c r="CK126" s="1">
        <v>1.6775547882176201E-13</v>
      </c>
      <c r="CL126" s="1">
        <v>-1.56872844833408E-13</v>
      </c>
      <c r="CM126" s="1">
        <v>-1.63914045200749E-13</v>
      </c>
      <c r="CN126" s="1">
        <v>-3.4969830124426602E-14</v>
      </c>
      <c r="CO126" s="1">
        <v>-9.1462774169137901E-14</v>
      </c>
      <c r="CP126" s="1">
        <v>6.3852504714665801E-15</v>
      </c>
      <c r="CQ126" s="1">
        <v>7.6985407943484404E-14</v>
      </c>
      <c r="CR126" s="1">
        <v>2.70787021658001E-14</v>
      </c>
      <c r="CS126" s="1">
        <v>-2.5612304625007102E-13</v>
      </c>
      <c r="CT126" s="1">
        <v>2.0898349380084599E-13</v>
      </c>
      <c r="CU126" s="1">
        <v>3.2485989473333398E-14</v>
      </c>
      <c r="CV126" s="1">
        <v>1.4172844279908899E-13</v>
      </c>
      <c r="CW126" s="1">
        <v>9.3237119490757901E-14</v>
      </c>
      <c r="CX126" s="1">
        <v>4.1074297814291901E-13</v>
      </c>
      <c r="CY126" s="1">
        <v>-3.9358939597763501E-14</v>
      </c>
      <c r="CZ126" s="1">
        <v>-1.0484520806077301E-13</v>
      </c>
      <c r="DA126" s="1">
        <v>-7.2219706047623402E-12</v>
      </c>
      <c r="DB126" s="1">
        <v>1.8326340788677199E-13</v>
      </c>
      <c r="DC126" s="1">
        <v>-8.6062035119657497E-14</v>
      </c>
      <c r="DD126" s="1">
        <v>-1.6379498588904599E-13</v>
      </c>
      <c r="DE126" s="1">
        <v>6.6793482453615206E-14</v>
      </c>
      <c r="DF126" s="1">
        <v>-1.23615604557134E-13</v>
      </c>
      <c r="DG126" s="1">
        <v>-7.25478094682332E-14</v>
      </c>
      <c r="DH126" s="1">
        <v>-4.0358009138267201E-14</v>
      </c>
      <c r="DI126" s="1">
        <v>-4.9602546561160699E-14</v>
      </c>
      <c r="DJ126" s="1">
        <v>8.1643064383885704E-13</v>
      </c>
      <c r="DK126" s="1">
        <v>7.4500544923677904E-13</v>
      </c>
      <c r="DL126" s="1">
        <v>-9.5775348558811401E-13</v>
      </c>
      <c r="DM126" s="1">
        <v>-9.0683855765738501E-14</v>
      </c>
      <c r="DN126" s="1">
        <v>-7.3932015374223096E-14</v>
      </c>
      <c r="DO126" s="1">
        <v>-1.58935110209786E-13</v>
      </c>
      <c r="DP126" s="1">
        <v>1.0981802542260599E-12</v>
      </c>
      <c r="DQ126" s="1">
        <v>-4.4932892990349401E-15</v>
      </c>
      <c r="DR126" s="1">
        <v>5.8750587115331298E-15</v>
      </c>
      <c r="DS126" s="1">
        <v>-2.1193958171900001E-13</v>
      </c>
      <c r="DT126" s="1">
        <v>-1.2556414186360501E-13</v>
      </c>
      <c r="DU126" s="1">
        <v>8.8134490095348899E-13</v>
      </c>
      <c r="DV126" s="1">
        <v>-9.3301246468229694E-15</v>
      </c>
      <c r="DW126" s="1">
        <v>-6.4813931465096104E-14</v>
      </c>
      <c r="DX126" s="1">
        <v>5.1759579596434303E-15</v>
      </c>
      <c r="DY126" s="1">
        <v>2.37324841308355E-13</v>
      </c>
      <c r="DZ126" s="1">
        <v>-1.07834715038769E-13</v>
      </c>
      <c r="EA126" s="1">
        <v>-2.5796598975389501E-14</v>
      </c>
      <c r="EB126" s="1">
        <v>-6.4709749064294698E-14</v>
      </c>
      <c r="EC126" s="1">
        <v>3.1909212770467999E-13</v>
      </c>
      <c r="ED126" s="1">
        <v>1.8031273807986301E-13</v>
      </c>
      <c r="EE126" s="1">
        <v>7.7610062300520006E-14</v>
      </c>
      <c r="EF126" s="1">
        <v>7.8952077777641403E-14</v>
      </c>
      <c r="EG126" s="1">
        <v>8.8476839775560395E-14</v>
      </c>
      <c r="EH126" s="1">
        <v>-6.6916009765129204E-14</v>
      </c>
      <c r="EI126" s="1">
        <v>-2.8778913950315399E-14</v>
      </c>
      <c r="EJ126" s="1">
        <v>5.9642793784976698E-13</v>
      </c>
      <c r="EK126" s="1">
        <v>2.5323357133057699E-13</v>
      </c>
      <c r="EL126" s="1">
        <v>3.0790859281647903E-14</v>
      </c>
      <c r="EM126" s="1">
        <v>2.1081426222966899E-14</v>
      </c>
      <c r="EN126" s="1">
        <v>-2.22085869229259E-13</v>
      </c>
      <c r="EO126" s="1">
        <v>1.6091255879192401E-13</v>
      </c>
      <c r="EP126" s="1">
        <v>2.0227728930310599E-14</v>
      </c>
      <c r="EQ126" s="1">
        <v>5.8974163716656796E-14</v>
      </c>
      <c r="ER126" s="1">
        <v>-5.0156349215741302E-14</v>
      </c>
      <c r="ES126" s="1">
        <v>1.11149049089489E-13</v>
      </c>
      <c r="ET126" s="1">
        <v>1.2168865783877901E-13</v>
      </c>
      <c r="EU126" s="1">
        <v>-7.0329248617383404E-13</v>
      </c>
      <c r="EV126" s="1">
        <v>-8.6901199908863598E-13</v>
      </c>
      <c r="EW126" s="1">
        <v>1.31908153622024E-14</v>
      </c>
      <c r="EX126" s="1">
        <v>6.6181389596433198E-15</v>
      </c>
      <c r="EY126" s="1">
        <v>-9.0439700882138407E-15</v>
      </c>
      <c r="EZ126" s="1">
        <v>-1.30841315137687E-14</v>
      </c>
      <c r="FA126" s="1">
        <v>-1.8528156833634799E-13</v>
      </c>
      <c r="FB126" s="1">
        <v>3.51096587425125E-14</v>
      </c>
      <c r="FC126" s="1">
        <v>1.2709366561847001E-13</v>
      </c>
      <c r="FD126" s="1">
        <v>-4.9510795754243099E-14</v>
      </c>
      <c r="FE126" s="1">
        <v>-2.0033968433168601E-13</v>
      </c>
      <c r="FF126" s="1">
        <v>7.6146560834247402E-14</v>
      </c>
      <c r="FG126" s="1">
        <v>-4.18765417248535E-14</v>
      </c>
      <c r="FH126" s="1">
        <v>-4.92733343767146E-13</v>
      </c>
      <c r="FI126" s="1">
        <v>1.1322432256684E-11</v>
      </c>
      <c r="FJ126" s="1">
        <v>-1.1105640695389799E-14</v>
      </c>
      <c r="FK126" s="1">
        <v>-8.8957582201012506E-15</v>
      </c>
      <c r="FL126" s="1">
        <v>-4.3599041207396998E-14</v>
      </c>
      <c r="FM126" s="1">
        <v>2.2498856606455201E-14</v>
      </c>
      <c r="FN126" s="1">
        <v>6.9703493261414296E-14</v>
      </c>
      <c r="FO126" s="1">
        <v>-7.23073137945982E-15</v>
      </c>
      <c r="FP126" s="1">
        <v>4.8478072741282198E-14</v>
      </c>
      <c r="FQ126" s="1">
        <v>8.2238443587605406E-14</v>
      </c>
      <c r="FR126" s="1">
        <v>-3.8093596608384898E-14</v>
      </c>
      <c r="FS126" s="1">
        <v>1.17706494754737E-13</v>
      </c>
      <c r="FT126" s="1">
        <v>4.0176537679192602E-13</v>
      </c>
      <c r="FU126" s="1">
        <v>4.1704480146095899E-13</v>
      </c>
      <c r="FV126" s="1">
        <v>-1.3396584825216399E-13</v>
      </c>
      <c r="FW126" s="1">
        <v>-7.08062591520215E-14</v>
      </c>
      <c r="FX126" s="1">
        <v>3.3765110223478999E-13</v>
      </c>
      <c r="FY126" s="1">
        <v>-4.02040008451995E-13</v>
      </c>
      <c r="FZ126" s="1">
        <v>1.29952316670141E-14</v>
      </c>
      <c r="GA126" s="1">
        <v>-1.10257726717468E-13</v>
      </c>
      <c r="GB126" s="1">
        <v>1.25826940151197E-14</v>
      </c>
      <c r="GC126" s="1">
        <v>-1.9921342342469301E-13</v>
      </c>
      <c r="GD126" s="1">
        <v>-3.8317921039121502E-14</v>
      </c>
      <c r="GE126" s="1">
        <v>-5.2900642961756602E-14</v>
      </c>
      <c r="GF126" s="1">
        <v>1.8296239879191999E-13</v>
      </c>
      <c r="GG126" s="1">
        <v>-2.2726034895181099E-13</v>
      </c>
      <c r="GH126" s="1">
        <v>-1.56819942599431E-13</v>
      </c>
      <c r="GI126" s="1">
        <v>8.4763944585003199E-14</v>
      </c>
      <c r="GJ126" s="1">
        <v>1.01596054095191E-14</v>
      </c>
      <c r="GK126" s="1">
        <v>-1.18796391252732E-14</v>
      </c>
      <c r="GL126" s="1">
        <v>6.0968482334059394E-14</v>
      </c>
      <c r="GM126" s="1">
        <v>-8.6086971983208198E-14</v>
      </c>
      <c r="GN126" s="1">
        <v>-5.3808372608964201E-14</v>
      </c>
      <c r="GO126" s="1">
        <v>-9.5470020702693498E-15</v>
      </c>
      <c r="GP126" s="1">
        <v>5.9195684676172996E-15</v>
      </c>
      <c r="GQ126" s="1">
        <v>-1.08888222035022E-13</v>
      </c>
      <c r="GR126" s="1">
        <v>-1.9739423577883301E-13</v>
      </c>
      <c r="GS126" s="1">
        <v>1.59072194187332E-14</v>
      </c>
      <c r="GT126" s="1">
        <v>2.4402580540593698E-13</v>
      </c>
      <c r="GU126" s="1">
        <v>2.12381491602983E-13</v>
      </c>
      <c r="GV126" s="1">
        <v>-2.3530609103322599E-14</v>
      </c>
      <c r="GW126" s="1">
        <v>-9.7170619101058799E-14</v>
      </c>
      <c r="GX126" s="1">
        <v>6.5716672155112602E-13</v>
      </c>
      <c r="GY126" s="1">
        <v>6.5781907861732697E-14</v>
      </c>
      <c r="GZ126" s="1">
        <v>-5.7980511337328001E-13</v>
      </c>
      <c r="HA126" s="1">
        <v>8.6841475460865101E-15</v>
      </c>
      <c r="HB126" s="1">
        <v>-6.5646209719853295E-14</v>
      </c>
      <c r="HC126" s="1">
        <v>3.7786884605476097E-14</v>
      </c>
      <c r="HD126" s="1">
        <v>4.9705021324629601E-14</v>
      </c>
      <c r="HE126" s="1">
        <v>-5.6465511242161701E-13</v>
      </c>
      <c r="HF126" s="1">
        <v>8.3527911796403402E-14</v>
      </c>
      <c r="HG126" s="1">
        <v>1.0750474812730201E-13</v>
      </c>
      <c r="HH126" s="1">
        <v>2.2855295546270602E-13</v>
      </c>
      <c r="HI126" s="1">
        <v>3.9375985242209103E-14</v>
      </c>
      <c r="HJ126" s="1">
        <v>-3.1397103952875902E-13</v>
      </c>
      <c r="HK126" s="1">
        <v>3.7051692024155902E-13</v>
      </c>
      <c r="HL126" s="1">
        <v>-1.2108607269042799E-13</v>
      </c>
      <c r="HM126" s="1">
        <v>-1.9754551661557899E-13</v>
      </c>
      <c r="HN126" s="1">
        <v>-7.0438460069488296E-14</v>
      </c>
      <c r="HO126" s="1">
        <v>9.2650306444340505E-14</v>
      </c>
      <c r="HP126" s="1">
        <v>1.4289254648867799E-13</v>
      </c>
      <c r="HQ126" s="1">
        <v>-1.3763063965087099E-13</v>
      </c>
      <c r="HR126" s="1">
        <v>-5.2489214973861499E-13</v>
      </c>
      <c r="HS126" s="1">
        <v>-1.8993775375754299E-13</v>
      </c>
      <c r="HT126" s="1">
        <v>2.35309267250113E-13</v>
      </c>
      <c r="HU126" s="1">
        <v>-3.6746398012401499E-14</v>
      </c>
      <c r="HV126" s="1">
        <v>-1.3194748195541699E-14</v>
      </c>
      <c r="HW126" s="1">
        <v>-1.3167668653535701E-14</v>
      </c>
      <c r="HX126" s="1">
        <v>1.39514590343715E-13</v>
      </c>
      <c r="HY126" s="1">
        <v>-7.9198290407944004E-14</v>
      </c>
      <c r="HZ126" s="1">
        <v>2.79800520572069E-14</v>
      </c>
      <c r="IA126" s="1">
        <v>5.5207996946809501E-14</v>
      </c>
      <c r="IB126" s="1">
        <v>6.4963052409520195E-16</v>
      </c>
      <c r="IC126" s="1">
        <v>-8.7164939014133104E-15</v>
      </c>
      <c r="ID126" s="1">
        <v>3.4802118122294302E-14</v>
      </c>
      <c r="IE126" s="1">
        <v>-5.7944198042792301E-14</v>
      </c>
      <c r="IF126" s="1">
        <v>5.2729699986820302E-14</v>
      </c>
      <c r="IG126" s="1">
        <v>1.34675113540747E-14</v>
      </c>
      <c r="IH126" s="1">
        <v>-7.1853061069441004E-14</v>
      </c>
      <c r="II126" s="1">
        <v>-1.5677573010025199E-13</v>
      </c>
      <c r="IJ126" s="1">
        <v>1.6440737509575E-13</v>
      </c>
      <c r="IK126" s="1">
        <v>1.5683886452799599E-14</v>
      </c>
      <c r="IL126" s="1">
        <v>-2.3927223294886199E-13</v>
      </c>
      <c r="IM126" s="1">
        <v>-7.6269977033402997E-15</v>
      </c>
      <c r="IN126" s="1">
        <v>-5.6489380755227602E-13</v>
      </c>
      <c r="IO126" s="1">
        <v>-1.0277494199281199E-13</v>
      </c>
      <c r="IP126" s="1">
        <v>-7.7991748039228294E-15</v>
      </c>
      <c r="IQ126" s="1">
        <v>-2.47829747140116E-14</v>
      </c>
      <c r="IR126" s="1">
        <v>-1.02780487971076E-13</v>
      </c>
      <c r="IS126" s="1">
        <v>-1.2882278643429801E-13</v>
      </c>
      <c r="IT126" s="1">
        <v>1.33859467301774E-14</v>
      </c>
      <c r="IU126" s="1">
        <v>-1.0093918963748601E-13</v>
      </c>
      <c r="IV126" s="1">
        <v>2.01173825748411E-14</v>
      </c>
      <c r="IW126" s="1">
        <v>1.79330167449643E-13</v>
      </c>
      <c r="IX126" s="1">
        <v>8.3541185425268399E-14</v>
      </c>
      <c r="IY126" s="1">
        <v>-4.03876233561186E-14</v>
      </c>
      <c r="IZ126" s="1">
        <v>1.38955589654531E-14</v>
      </c>
      <c r="JA126" s="1">
        <v>-7.1980755243163101E-14</v>
      </c>
      <c r="JB126" s="1">
        <v>3.1678322160418598E-14</v>
      </c>
      <c r="JC126" s="1">
        <v>-4.08023346514548E-14</v>
      </c>
      <c r="JD126" s="1">
        <v>-7.9674405523483501E-14</v>
      </c>
      <c r="JE126" s="1">
        <v>-1.2858867805426001E-13</v>
      </c>
      <c r="JF126" s="1">
        <v>1.0714956594541501E-14</v>
      </c>
      <c r="JG126" s="1">
        <v>-9.2913075592140895E-14</v>
      </c>
      <c r="JH126" s="1">
        <v>-2.4133659339190298E-14</v>
      </c>
      <c r="JI126" s="1">
        <v>4.1776654839942403E-14</v>
      </c>
      <c r="JJ126" s="1">
        <v>-6.0744818051419898E-13</v>
      </c>
      <c r="JK126" s="1">
        <v>3.1251925780014201E-13</v>
      </c>
      <c r="JL126" s="1">
        <v>5.9936730061240697E-15</v>
      </c>
      <c r="JM126" s="1">
        <v>-3.6806839093242101E-14</v>
      </c>
      <c r="JN126" s="1">
        <v>1.1914095838625599E-12</v>
      </c>
      <c r="JO126" s="1">
        <v>-1.2440284177065699E-13</v>
      </c>
      <c r="JP126" s="1">
        <v>3.8053095025266603E-15</v>
      </c>
      <c r="JQ126" s="1">
        <v>7.1322108814918197E-13</v>
      </c>
      <c r="JR126" s="1">
        <v>4.9934892263804097E-13</v>
      </c>
      <c r="JS126" s="1">
        <v>-1.1846725207570201E-13</v>
      </c>
      <c r="JT126" s="1">
        <v>6.4651594157772702E-13</v>
      </c>
      <c r="JU126" s="1">
        <v>-7.5950947049230506E-14</v>
      </c>
      <c r="JV126" s="1">
        <v>-1.11602413189523E-14</v>
      </c>
      <c r="JW126" s="1">
        <v>-1.5729109288572801E-13</v>
      </c>
      <c r="JX126" s="1">
        <v>1.9299404473635799E-14</v>
      </c>
      <c r="JY126" s="1">
        <v>4.2870585243756499E-14</v>
      </c>
      <c r="JZ126" s="1">
        <v>8.0663378852975498E-13</v>
      </c>
      <c r="KA126" s="1">
        <v>1.6559482943358199E-14</v>
      </c>
      <c r="KB126" s="1">
        <v>-2.4865998728716301E-14</v>
      </c>
      <c r="KC126" s="1">
        <v>-1.6683795529904199E-13</v>
      </c>
      <c r="KD126" s="1">
        <v>-2.3611150437826698E-13</v>
      </c>
      <c r="KE126" s="1">
        <v>8.7740722874437202E-14</v>
      </c>
      <c r="KF126" s="1">
        <v>3.1936237897209199E-14</v>
      </c>
      <c r="KG126" s="1">
        <v>-1.38177580828641E-12</v>
      </c>
      <c r="KH126" s="1">
        <v>-9.5837314959293805E-15</v>
      </c>
      <c r="KI126" s="1">
        <v>4.3078355524920401E-14</v>
      </c>
      <c r="KJ126" s="1">
        <v>1.28323538085121E-13</v>
      </c>
      <c r="KK126" s="1">
        <v>1.1821297049973499E-13</v>
      </c>
      <c r="KL126" s="1">
        <v>-1.6890358541569601E-12</v>
      </c>
      <c r="KM126" s="1">
        <v>-5.03424124582405E-13</v>
      </c>
      <c r="KN126" s="1">
        <v>2.09894669918112E-14</v>
      </c>
      <c r="KO126" s="1">
        <v>-4.4504348227532299E-14</v>
      </c>
      <c r="KP126" s="1">
        <v>1.5819811698836401E-12</v>
      </c>
      <c r="KQ126" s="1">
        <v>-3.6267625030074102E-14</v>
      </c>
      <c r="KR126" s="1">
        <v>-5.0024368433625701E-13</v>
      </c>
      <c r="KS126" s="1">
        <v>6.5525665458391797E-15</v>
      </c>
      <c r="KT126" s="1">
        <v>4.2872765019697401E-14</v>
      </c>
      <c r="KU126" s="1">
        <v>-5.2902978677549898E-16</v>
      </c>
      <c r="KV126" s="1">
        <v>-9.00418337659903E-13</v>
      </c>
      <c r="KW126" s="1">
        <v>-5.8170010189826097E-12</v>
      </c>
      <c r="KX126" s="1">
        <v>5.8157360785788702E-13</v>
      </c>
      <c r="KY126" s="1">
        <v>2.0235608597729998E-14</v>
      </c>
      <c r="KZ126" s="1">
        <v>2.7984104259273701E-13</v>
      </c>
      <c r="LA126" s="1">
        <v>1.87855987188017E-13</v>
      </c>
      <c r="LB126" s="1">
        <v>2.01938116780593E-14</v>
      </c>
      <c r="LC126" s="1">
        <v>-1.3894110900251901E-13</v>
      </c>
      <c r="LD126" s="1">
        <v>-1.4643596810735E-12</v>
      </c>
      <c r="LE126" s="1">
        <v>-3.8968685216778901E-14</v>
      </c>
      <c r="LF126" s="1">
        <v>1.2905870507227E-14</v>
      </c>
      <c r="LG126" s="1">
        <v>-2.84660926863957E-13</v>
      </c>
      <c r="LH126" s="1">
        <v>5.3174702101070504E-13</v>
      </c>
      <c r="LI126" s="1">
        <v>-1.76825504508797E-13</v>
      </c>
      <c r="LJ126" s="1">
        <v>-7.4453883449149394E-14</v>
      </c>
      <c r="LK126" s="1">
        <v>1.53724217440796E-15</v>
      </c>
      <c r="LL126" s="1">
        <v>-9.84522369021219E-13</v>
      </c>
      <c r="LM126" s="1">
        <v>3.3915499050983599E-14</v>
      </c>
      <c r="LN126" s="1">
        <v>1.2284017585204701E-14</v>
      </c>
      <c r="LO126" s="1">
        <v>-3.2587474655993199E-14</v>
      </c>
      <c r="LP126" s="1">
        <v>-2.9113620102926299E-12</v>
      </c>
      <c r="LQ126" s="1">
        <v>-1.29407218975759E-14</v>
      </c>
      <c r="LR126" s="1">
        <v>-1.4438499686074701E-13</v>
      </c>
      <c r="LS126" s="1">
        <v>5.61328947660404E-12</v>
      </c>
      <c r="LT126" s="1">
        <v>6.571524893132E-13</v>
      </c>
      <c r="LU126" s="1">
        <v>2.1407208882333399E-13</v>
      </c>
      <c r="LV126" s="1">
        <v>-4.7673565071937396E-13</v>
      </c>
      <c r="LW126" s="1">
        <v>3.13105968014958E-13</v>
      </c>
      <c r="LX126" s="1">
        <v>7.3199048142520699E-14</v>
      </c>
      <c r="LY126" s="1">
        <v>7.9315639410996701E-14</v>
      </c>
      <c r="LZ126" s="1">
        <v>-1.06867245763243E-14</v>
      </c>
      <c r="MA126" s="1">
        <v>-5.8005303796684705E-14</v>
      </c>
      <c r="MB126" s="1">
        <v>-5.9279325383034596E-14</v>
      </c>
      <c r="MC126" s="1">
        <v>-2.58623821981531E-14</v>
      </c>
      <c r="MD126" s="1">
        <v>-1.77264590518859E-14</v>
      </c>
      <c r="ME126" s="1">
        <v>1.87565840379941E-13</v>
      </c>
      <c r="MF126" s="1">
        <v>2.15218340298409E-13</v>
      </c>
      <c r="MG126" s="1">
        <v>-1.6150562035757001E-12</v>
      </c>
      <c r="MH126" s="1">
        <v>-4.2865250692602799E-14</v>
      </c>
      <c r="MI126" s="1">
        <v>1.5609993657083801E-12</v>
      </c>
      <c r="MJ126" s="1">
        <v>3.0019199846432599E-14</v>
      </c>
      <c r="MK126" s="1">
        <v>3.4085088375261401E-14</v>
      </c>
      <c r="ML126" s="1">
        <v>-1.07112574315847E-13</v>
      </c>
      <c r="MM126" s="1">
        <v>-6.2529918780463905E-14</v>
      </c>
      <c r="MN126" s="1">
        <v>-5.5556189387349697E-14</v>
      </c>
      <c r="MO126" s="1">
        <v>7.9731404702755606E-14</v>
      </c>
      <c r="MP126" s="1">
        <v>1.54871070511966E-13</v>
      </c>
      <c r="MQ126" s="1">
        <v>-2.7015289913794398E-28</v>
      </c>
      <c r="MR126" s="1">
        <v>2.78910389826211E-13</v>
      </c>
      <c r="MS126" s="1">
        <v>-7.4758224778771998E-14</v>
      </c>
      <c r="MT126" s="1">
        <v>-1.3915835160466399E-13</v>
      </c>
      <c r="MU126" s="1">
        <v>1.52132000870424E-15</v>
      </c>
      <c r="MV126" s="1">
        <v>-2.7485823668859599E-13</v>
      </c>
      <c r="MW126" s="1">
        <v>1.0803232760188701E-12</v>
      </c>
      <c r="MX126" s="1">
        <v>3.6878138067651598E-14</v>
      </c>
      <c r="MY126" s="1">
        <v>1.40480730713783E-14</v>
      </c>
      <c r="MZ126" s="1">
        <v>5.5170501037624501E-13</v>
      </c>
      <c r="NA126" s="1">
        <v>1.3932405480668299E-11</v>
      </c>
      <c r="NB126" s="1">
        <v>3.7753277216126701E-16</v>
      </c>
      <c r="NC126" s="1">
        <v>-7.5400513231566902E-14</v>
      </c>
      <c r="ND126" s="1">
        <v>-2.7315642124696299E-13</v>
      </c>
      <c r="NE126" s="1">
        <v>-1.4792566159129E-13</v>
      </c>
      <c r="NF126" s="1">
        <v>-2.6997229875534901E-14</v>
      </c>
      <c r="NG126" s="1">
        <v>3.7636920340901101E-13</v>
      </c>
      <c r="NH126" s="1">
        <v>-3.86988343389182E-14</v>
      </c>
      <c r="NI126" s="1">
        <v>-1.4019549748866499E-13</v>
      </c>
      <c r="NJ126" s="1">
        <v>-4.2305426697847102E-14</v>
      </c>
      <c r="NK126" s="1">
        <v>1.6084413154730301E-13</v>
      </c>
      <c r="NL126" s="1">
        <v>-6.1643703563770199E-14</v>
      </c>
      <c r="NM126" s="1">
        <v>2.53618728677452E-13</v>
      </c>
      <c r="NN126" s="1">
        <v>8.3654907592860596E-14</v>
      </c>
      <c r="NO126" s="1">
        <v>-1.3712770109302401E-12</v>
      </c>
      <c r="NP126" s="1">
        <v>2.2744420242813698E-13</v>
      </c>
      <c r="NQ126" s="1">
        <v>1.87466181642108E-13</v>
      </c>
      <c r="NR126" s="1">
        <v>4.1546495868369903E-15</v>
      </c>
      <c r="NS126" s="1">
        <v>-9.3387394868755194E-14</v>
      </c>
      <c r="NT126" s="1">
        <v>-9.3617078034236997E-15</v>
      </c>
      <c r="NU126" s="1">
        <v>2.2946288572294101E-13</v>
      </c>
      <c r="NV126" s="1">
        <v>4.00379029487634E-14</v>
      </c>
      <c r="NW126" s="1">
        <v>6.6589442999483595E-14</v>
      </c>
      <c r="NX126" s="1">
        <v>1.56946845967135E-13</v>
      </c>
      <c r="NY126" s="1">
        <v>-1.19365714341913E-14</v>
      </c>
      <c r="NZ126" s="1">
        <v>-5.13585178831901E-14</v>
      </c>
      <c r="OA126" s="1">
        <v>-6.2837057317144406E-14</v>
      </c>
      <c r="OB126" s="1">
        <v>-2.9658268494820203E-14</v>
      </c>
      <c r="OC126" s="1">
        <v>-1.3086705136121E-14</v>
      </c>
      <c r="OD126" s="1">
        <v>-1.8075237676015499E-13</v>
      </c>
      <c r="OE126" s="1">
        <v>-8.09229734909328E-13</v>
      </c>
      <c r="OF126" s="1">
        <v>3.63706140628943E-14</v>
      </c>
      <c r="OG126" s="1">
        <v>-2.4877326406797001E-14</v>
      </c>
      <c r="OH126" s="1">
        <v>-3.0158662618261898E-14</v>
      </c>
      <c r="OI126" s="1">
        <v>-3.8911968589603798E-14</v>
      </c>
      <c r="OJ126" s="1">
        <v>-2.6919286806819101E-13</v>
      </c>
      <c r="OK126" s="1">
        <v>-1.7044622878050099E-13</v>
      </c>
      <c r="OL126" s="1">
        <v>-5.6672287947996198E-14</v>
      </c>
      <c r="OM126" s="1">
        <v>5.9773524655226199E-15</v>
      </c>
      <c r="ON126" s="1">
        <v>-3.39887438138987E-16</v>
      </c>
      <c r="OO126" s="1">
        <v>1.28369478423493E-14</v>
      </c>
      <c r="OP126" s="1">
        <v>2.3668926570820799E-13</v>
      </c>
      <c r="OQ126" s="1">
        <v>5.7518720550794296E-13</v>
      </c>
      <c r="OR126" s="1">
        <v>2.3636774434634198E-13</v>
      </c>
      <c r="OS126" s="1">
        <v>2.3320205118403699E-14</v>
      </c>
      <c r="OT126" s="1">
        <v>7.3298442159655404E-14</v>
      </c>
      <c r="OU126" s="1">
        <v>1.0066444436566901E-13</v>
      </c>
      <c r="OV126" s="1">
        <v>-5.46053982357554E-14</v>
      </c>
      <c r="OW126" s="1">
        <v>-1.11404104888479E-13</v>
      </c>
      <c r="OX126" s="1">
        <v>2.07911953426596E-13</v>
      </c>
      <c r="OY126" s="1">
        <v>1.09992553338988E-13</v>
      </c>
      <c r="OZ126" s="1">
        <v>5.9038757749671403E-14</v>
      </c>
      <c r="PA126" s="1">
        <v>-5.4629836708819897E-13</v>
      </c>
      <c r="PB126" s="1">
        <v>1.08826049861118E-13</v>
      </c>
      <c r="PC126" s="1">
        <v>1.6703155784898199E-13</v>
      </c>
      <c r="PD126" s="1">
        <v>-4.5974296739883603E-13</v>
      </c>
      <c r="PE126" s="1">
        <v>-1.0093210975617E-13</v>
      </c>
      <c r="PF126" s="1">
        <v>5.1563920107185697E-14</v>
      </c>
      <c r="PG126" s="1">
        <v>-2.33008792536494E-14</v>
      </c>
      <c r="PH126" s="1">
        <v>2.0255339395083401E-13</v>
      </c>
      <c r="PI126" s="1">
        <v>-9.8428529501708906E-14</v>
      </c>
      <c r="PJ126" s="1">
        <v>2.63166953144794E-14</v>
      </c>
      <c r="PK126" s="1">
        <v>5.36807372324588E-15</v>
      </c>
      <c r="PL126" s="1">
        <v>-1.1684386708769899E-13</v>
      </c>
      <c r="PM126" s="1">
        <v>-1.5058772655851999E-13</v>
      </c>
      <c r="PN126" s="1">
        <v>1.17346291265948E-13</v>
      </c>
      <c r="PO126" s="1">
        <v>-1.41717366736333E-13</v>
      </c>
      <c r="PP126" s="1">
        <v>-6.7202883615083499E-15</v>
      </c>
      <c r="PQ126" s="1">
        <v>2.8622857193451401E-13</v>
      </c>
      <c r="PR126" s="1">
        <v>6.1272675831943898E-14</v>
      </c>
      <c r="PS126" s="1">
        <v>1.331584138548E-13</v>
      </c>
      <c r="PT126" s="1">
        <v>4.3912720078597502E-14</v>
      </c>
      <c r="PU126" s="1">
        <v>1.3558345282011499E-13</v>
      </c>
      <c r="PV126" s="1">
        <v>1.01054116137375E-13</v>
      </c>
      <c r="PW126" s="1">
        <v>-9.0382637100593398E-14</v>
      </c>
      <c r="PX126" s="1">
        <v>3.3877538069926498E-13</v>
      </c>
      <c r="PY126" s="1">
        <v>4.49655745308799E-15</v>
      </c>
      <c r="PZ126" s="1">
        <v>-7.6574794935860595E-14</v>
      </c>
      <c r="QA126" s="1">
        <v>-3.7305836450161998E-14</v>
      </c>
      <c r="QB126" s="1">
        <v>1.0456765565441E-13</v>
      </c>
      <c r="QC126" s="1">
        <v>1.8311814848600201E-14</v>
      </c>
      <c r="QD126" s="1">
        <v>-1.02265809824321E-15</v>
      </c>
      <c r="QE126" s="1">
        <v>-1.08856421396864E-13</v>
      </c>
      <c r="QF126" s="1">
        <v>1.4181593433709201E-13</v>
      </c>
      <c r="QG126" s="1">
        <v>-1.6639640161328199E-14</v>
      </c>
      <c r="QH126" s="1">
        <v>3.1229183929208602E-13</v>
      </c>
      <c r="QI126" s="1">
        <v>-6.5057744010876705E-14</v>
      </c>
      <c r="QJ126" s="1">
        <v>-1.3317420402184501E-13</v>
      </c>
      <c r="SG126">
        <f>COUNTIF(B126:SF126, "&gt;1")</f>
        <v>0</v>
      </c>
    </row>
    <row r="127" spans="1:501" x14ac:dyDescent="0.2">
      <c r="A127" t="s">
        <v>264</v>
      </c>
      <c r="B127" s="1">
        <v>-4.5983265835709299E-14</v>
      </c>
      <c r="C127" s="1">
        <v>6.2281049591953696E-14</v>
      </c>
      <c r="D127">
        <v>0</v>
      </c>
      <c r="E127" s="1">
        <v>-1.6317025936636198E-14</v>
      </c>
      <c r="F127" s="1">
        <v>-1.9993744047711901E-14</v>
      </c>
      <c r="G127" s="1">
        <v>1.3954367620871799E-14</v>
      </c>
      <c r="H127" s="1">
        <v>-9.6319279198291902E-15</v>
      </c>
      <c r="I127" s="1">
        <v>6.9468080816667496E-15</v>
      </c>
      <c r="J127" s="1">
        <v>-1.5382914055907E-12</v>
      </c>
      <c r="K127" s="1">
        <v>-1.0935449895023701E-12</v>
      </c>
      <c r="L127" s="1">
        <v>5.3522332492964498E-14</v>
      </c>
      <c r="M127" s="1">
        <v>-8.9216441526508905E-14</v>
      </c>
      <c r="N127" s="1">
        <v>3.0319195910482502E-17</v>
      </c>
      <c r="O127" s="1">
        <v>1.09436478522067E-13</v>
      </c>
      <c r="P127" s="1">
        <v>3.6015578323917999E-13</v>
      </c>
      <c r="Q127" s="1">
        <v>4.7667822840554299E-14</v>
      </c>
      <c r="R127" s="1">
        <v>6.4671254111339697E-13</v>
      </c>
      <c r="S127" s="1">
        <v>7.0047026354413699E-13</v>
      </c>
      <c r="T127" s="1">
        <v>-8.7839045881455195E-15</v>
      </c>
      <c r="U127" s="1">
        <v>-5.8678277817052597E-12</v>
      </c>
      <c r="V127" s="1">
        <v>-1.7189388656667699E-13</v>
      </c>
      <c r="W127" s="1">
        <v>6.8087663075449104E-13</v>
      </c>
      <c r="X127" s="1">
        <v>6.0896689448316501E-14</v>
      </c>
      <c r="Y127" s="1">
        <v>5.31420187644649E-14</v>
      </c>
      <c r="Z127" s="1">
        <v>1.3177489004011999E-13</v>
      </c>
      <c r="AA127" s="1">
        <v>1.7996792616124299E-13</v>
      </c>
      <c r="AB127" s="1">
        <v>5.4963489655312804E-13</v>
      </c>
      <c r="AC127" s="1">
        <v>1.8756632076662299E-14</v>
      </c>
      <c r="AD127" s="1">
        <v>-6.8610969768281398E-14</v>
      </c>
      <c r="AE127" s="1">
        <v>-5.6393789878461001E-14</v>
      </c>
      <c r="AF127" s="1">
        <v>-3.4933073185117501E-15</v>
      </c>
      <c r="AG127" s="1">
        <v>-3.9281259921072199E-29</v>
      </c>
      <c r="AH127" s="1">
        <v>-1.34868193158284E-14</v>
      </c>
      <c r="AI127" s="1">
        <v>5.06724598863693E-14</v>
      </c>
      <c r="AJ127" s="1">
        <v>3.30949083706544E-13</v>
      </c>
      <c r="AK127" s="1">
        <v>-1.13994808901241E-12</v>
      </c>
      <c r="AL127" s="1">
        <v>-1.24485674051074E-13</v>
      </c>
      <c r="AM127" s="1">
        <v>-3.8231095640203201E-13</v>
      </c>
      <c r="AN127" s="1">
        <v>-5.1007758907672902E-18</v>
      </c>
      <c r="AO127" s="1">
        <v>8.2398361857616803E-13</v>
      </c>
      <c r="AP127" s="1">
        <v>-1.04863496914267E-13</v>
      </c>
      <c r="AQ127" s="1">
        <v>-4.2550679163417298E-14</v>
      </c>
      <c r="AR127" s="1">
        <v>2.5670881920499101E-14</v>
      </c>
      <c r="AS127" s="1">
        <v>-2.1108167598619701E-14</v>
      </c>
      <c r="AT127" s="1">
        <v>7.9132320131390904E-14</v>
      </c>
      <c r="AU127" s="1">
        <v>7.6272348432377901E-11</v>
      </c>
      <c r="AV127" s="1">
        <v>-1.72923886767273E-13</v>
      </c>
      <c r="AW127" s="1">
        <v>-7.0066529301973098E-13</v>
      </c>
      <c r="AX127" s="1">
        <v>-4.1137981666776898E-14</v>
      </c>
      <c r="AY127" s="1">
        <v>-1.20515777533973E-13</v>
      </c>
      <c r="AZ127" s="1">
        <v>4.9952359270404499E-13</v>
      </c>
      <c r="BA127" s="1">
        <v>-4.4023419270161902E-14</v>
      </c>
      <c r="BB127" s="1">
        <v>1.70507928181845E-13</v>
      </c>
      <c r="BC127" s="1">
        <v>-1.19037407522025E-14</v>
      </c>
      <c r="BD127" s="1">
        <v>1.5252515962220599E-14</v>
      </c>
      <c r="BE127" s="1">
        <v>1.9904497099912498E-15</v>
      </c>
      <c r="BF127" s="1">
        <v>-1.4124413232605699E-13</v>
      </c>
      <c r="BG127" s="1">
        <v>2.86059332636679E-13</v>
      </c>
      <c r="BH127" s="1">
        <v>5.4113484682288302E-14</v>
      </c>
      <c r="BI127" s="1">
        <v>2.6666732224733001E-13</v>
      </c>
      <c r="BJ127" s="1">
        <v>-4.2910261931392799E-14</v>
      </c>
      <c r="BK127" s="1">
        <v>-1.58741373413052E-13</v>
      </c>
      <c r="BL127" s="1">
        <v>8.7484911938484395E-14</v>
      </c>
      <c r="BM127" s="1">
        <v>-1.60295052182659E-14</v>
      </c>
      <c r="BN127" s="1">
        <v>-9.2533457254419002E-14</v>
      </c>
      <c r="BO127" s="1">
        <v>-1.1931883666227099E-13</v>
      </c>
      <c r="BP127" s="1">
        <v>3.04981049484604E-14</v>
      </c>
      <c r="BQ127" s="1">
        <v>-1.0970757467042001E-13</v>
      </c>
      <c r="BR127" s="1">
        <v>-1.39579409605739E-13</v>
      </c>
      <c r="BS127" s="1">
        <v>1.19752132599438E-12</v>
      </c>
      <c r="BT127" s="1">
        <v>9.2979376336053405E-14</v>
      </c>
      <c r="BU127" s="1">
        <v>-1.1537563860032499E-13</v>
      </c>
      <c r="BV127" s="1">
        <v>-5.7337380421753997E-14</v>
      </c>
      <c r="BW127" s="1">
        <v>1.05023883696364E-13</v>
      </c>
      <c r="BX127" s="1">
        <v>-1.82325002734844E-13</v>
      </c>
      <c r="BY127" s="1">
        <v>1.05466780492571E-14</v>
      </c>
      <c r="BZ127" s="1">
        <v>1.8615470497996099E-14</v>
      </c>
      <c r="CA127" s="1">
        <v>1.2935979825587299E-13</v>
      </c>
      <c r="CB127" s="1">
        <v>1.20789410290652E-13</v>
      </c>
      <c r="CC127" s="1">
        <v>-9.5225593454202702E-14</v>
      </c>
      <c r="CD127" s="1">
        <v>1.1919585012635001E-14</v>
      </c>
      <c r="CE127" s="1">
        <v>-9.6717793225616993E-15</v>
      </c>
      <c r="CF127" s="1">
        <v>1.8284540484938101E-14</v>
      </c>
      <c r="CG127" s="1">
        <v>-1.07096492449406E-13</v>
      </c>
      <c r="CH127" s="1">
        <v>9.1660073045923106E-14</v>
      </c>
      <c r="CI127" s="1">
        <v>1.07373248058868E-13</v>
      </c>
      <c r="CJ127" s="1">
        <v>7.4839893597073496E-14</v>
      </c>
      <c r="CK127" s="1">
        <v>1.89805247336453E-12</v>
      </c>
      <c r="CL127" s="1">
        <v>-4.9085912560375497E-14</v>
      </c>
      <c r="CM127" s="1">
        <v>6.4835707810487396E-14</v>
      </c>
      <c r="CN127" s="1">
        <v>5.4933170937704597E-14</v>
      </c>
      <c r="CO127" s="1">
        <v>6.1575656725858902E-14</v>
      </c>
      <c r="CP127" s="1">
        <v>7.5455460808791203E-14</v>
      </c>
      <c r="CQ127" s="1">
        <v>1.39950788567295E-13</v>
      </c>
      <c r="CR127" s="1">
        <v>-3.7063855859967999E-13</v>
      </c>
      <c r="CS127" s="1">
        <v>-3.93695864682572E-13</v>
      </c>
      <c r="CT127" s="1">
        <v>-3.1669754453112098E-13</v>
      </c>
      <c r="CU127" s="1">
        <v>-1.6604639117905E-13</v>
      </c>
      <c r="CV127" s="1">
        <v>3.6860557430955299E-13</v>
      </c>
      <c r="CW127" s="1">
        <v>6.82981778758848E-14</v>
      </c>
      <c r="CX127" s="1">
        <v>-1.7130360540896901E-13</v>
      </c>
      <c r="CY127" s="1">
        <v>-2.5388279281349899E-13</v>
      </c>
      <c r="CZ127" s="1">
        <v>-4.7902926022937903E-13</v>
      </c>
      <c r="DA127" s="1">
        <v>9.3975641556231999E-14</v>
      </c>
      <c r="DB127" s="1">
        <v>6.4661259264840898E-13</v>
      </c>
      <c r="DC127" s="1">
        <v>-2.0472405108882301E-13</v>
      </c>
      <c r="DD127" s="1">
        <v>2.5301414989827299E-14</v>
      </c>
      <c r="DE127" s="1">
        <v>2.08956196688538E-14</v>
      </c>
      <c r="DF127" s="1">
        <v>4.6211160392598502E-14</v>
      </c>
      <c r="DG127" s="1">
        <v>-3.4035050464241103E-14</v>
      </c>
      <c r="DH127" s="1">
        <v>-1.31465208059215E-13</v>
      </c>
      <c r="DI127" s="1">
        <v>5.5194669506989198E-14</v>
      </c>
      <c r="DJ127" s="1">
        <v>-8.4103066213180692E-28</v>
      </c>
      <c r="DK127" s="1">
        <v>6.8089514996371501E-14</v>
      </c>
      <c r="DL127" s="1">
        <v>-5.5454811382916401E-14</v>
      </c>
      <c r="DM127" s="1">
        <v>-1.9176811031367202E-14</v>
      </c>
      <c r="DN127" s="1">
        <v>-1.0760890166450999E-13</v>
      </c>
      <c r="DO127" s="1">
        <v>-2.5623800249022602E-15</v>
      </c>
      <c r="DP127" s="1">
        <v>1.4618190449389101E-14</v>
      </c>
      <c r="DQ127" s="1">
        <v>4.52348950111129E-14</v>
      </c>
      <c r="DR127" s="1">
        <v>1.12809164445614E-14</v>
      </c>
      <c r="DS127" s="1">
        <v>7.2281943441221103E-13</v>
      </c>
      <c r="DT127" s="1">
        <v>-3.2177267831513202E-14</v>
      </c>
      <c r="DU127" s="1">
        <v>5.5052510609067896E-13</v>
      </c>
      <c r="DV127" s="1">
        <v>-8.5349114291130397E-14</v>
      </c>
      <c r="DW127" s="1">
        <v>-1.6478882141823999E-13</v>
      </c>
      <c r="DX127" s="1">
        <v>1.06326947969796E-13</v>
      </c>
      <c r="DY127" s="1">
        <v>-5.40189506934044E-14</v>
      </c>
      <c r="DZ127" s="1">
        <v>7.3152905322722299E-14</v>
      </c>
      <c r="EA127" s="1">
        <v>1.12063754113692E-14</v>
      </c>
      <c r="EB127" s="1">
        <v>4.7992069912592197E-14</v>
      </c>
      <c r="EC127" s="1">
        <v>1.11540127125876E-13</v>
      </c>
      <c r="ED127" s="1">
        <v>-4.5941434705206199E-14</v>
      </c>
      <c r="EE127" s="1">
        <v>-5.6089602002374597E-14</v>
      </c>
      <c r="EF127" s="1">
        <v>1.8031102641724299E-13</v>
      </c>
      <c r="EG127" s="1">
        <v>-1.7864150524628101E-12</v>
      </c>
      <c r="EH127" s="1">
        <v>7.3666459075859102E-13</v>
      </c>
      <c r="EI127" s="1">
        <v>3.6618395197682E-15</v>
      </c>
      <c r="EJ127" s="1">
        <v>-3.3685617970228099E-14</v>
      </c>
      <c r="EK127" s="1">
        <v>1.9672385886807801E-13</v>
      </c>
      <c r="EL127" s="1">
        <v>2.0346042517206101E-13</v>
      </c>
      <c r="EM127" s="1">
        <v>-1.56001362313707E-14</v>
      </c>
      <c r="EN127" s="1">
        <v>-1.5145707074806399E-14</v>
      </c>
      <c r="EO127" s="1">
        <v>1.9389990644091301E-13</v>
      </c>
      <c r="EP127" s="1">
        <v>-9.9760626928304298E-14</v>
      </c>
      <c r="EQ127" s="1">
        <v>1.3299338472281799E-13</v>
      </c>
      <c r="ER127" s="1">
        <v>9.665657983212539E-13</v>
      </c>
      <c r="ES127" s="1">
        <v>1.18687939549051E-13</v>
      </c>
      <c r="ET127" s="1">
        <v>-3.3039807872005703E-14</v>
      </c>
      <c r="EU127" s="1">
        <v>2.7386260196503701E-13</v>
      </c>
      <c r="EV127" s="1">
        <v>2.9511884692224401E-13</v>
      </c>
      <c r="EW127" s="1">
        <v>-3.7810107696202703E-14</v>
      </c>
      <c r="EX127" s="1">
        <v>-2.24497589394596E-13</v>
      </c>
      <c r="EY127" s="1">
        <v>-9.0472936095350204E-14</v>
      </c>
      <c r="EZ127" s="1">
        <v>-2.8299891270834999E-14</v>
      </c>
      <c r="FA127" s="1">
        <v>3.5458330449917802E-15</v>
      </c>
      <c r="FB127" s="1">
        <v>1.94073718603266E-14</v>
      </c>
      <c r="FC127" s="1">
        <v>1.1669173482682201E-13</v>
      </c>
      <c r="FD127" s="1">
        <v>-3.3653707332899302E-15</v>
      </c>
      <c r="FE127" s="1">
        <v>-1.43409437884701E-13</v>
      </c>
      <c r="FF127" s="1">
        <v>3.0041912452018302E-14</v>
      </c>
      <c r="FG127" s="1">
        <v>-1.36596178678043E-13</v>
      </c>
      <c r="FH127" s="1">
        <v>-1.0694596069776701E-13</v>
      </c>
      <c r="FI127" s="1">
        <v>1.33904005468283E-13</v>
      </c>
      <c r="FJ127" s="1">
        <v>3.20194844368597E-14</v>
      </c>
      <c r="FK127" s="1">
        <v>1.12282874207103E-13</v>
      </c>
      <c r="FL127" s="1">
        <v>2.2777787669647001E-14</v>
      </c>
      <c r="FM127" s="1">
        <v>6.5391204107777797E-14</v>
      </c>
      <c r="FN127" s="1">
        <v>7.3381937191998202E-13</v>
      </c>
      <c r="FO127" s="1">
        <v>5.3391472860999597E-14</v>
      </c>
      <c r="FP127" s="1">
        <v>3.4158869537046001E-13</v>
      </c>
      <c r="FQ127" s="1">
        <v>-4.4864656593490901E-15</v>
      </c>
      <c r="FR127" s="1">
        <v>8.6297591775094503E-15</v>
      </c>
      <c r="FS127" s="1">
        <v>4.6610766641467303E-13</v>
      </c>
      <c r="FT127" s="1">
        <v>-7.5800791589625001E-14</v>
      </c>
      <c r="FU127" s="1">
        <v>1.61013277488808E-13</v>
      </c>
      <c r="FV127" s="1">
        <v>-6.7555839162978804E-13</v>
      </c>
      <c r="FW127" s="1">
        <v>1.0031102319614199E-14</v>
      </c>
      <c r="FX127" s="1">
        <v>-1.67056913618009E-13</v>
      </c>
      <c r="FY127" s="1">
        <v>-1.0962030472358E-15</v>
      </c>
      <c r="FZ127" s="1">
        <v>7.1664800190796904E-14</v>
      </c>
      <c r="GA127" s="1">
        <v>-2.5973155060571601E-13</v>
      </c>
      <c r="GB127" s="1">
        <v>4.1823859653586701E-14</v>
      </c>
      <c r="GC127" s="1">
        <v>-6.2073140223965396E-14</v>
      </c>
      <c r="GD127" s="1">
        <v>-8.2610016565013102E-14</v>
      </c>
      <c r="GE127" s="1">
        <v>2.2747805096042701E-12</v>
      </c>
      <c r="GF127" s="1">
        <v>-4.6579253894366101E-14</v>
      </c>
      <c r="GG127" s="1">
        <v>8.3713931185553296E-14</v>
      </c>
      <c r="GH127" s="1">
        <v>4.5734112263155001E-14</v>
      </c>
      <c r="GI127" s="1">
        <v>-2.12840293298053E-14</v>
      </c>
      <c r="GJ127" s="1">
        <v>-4.9318102111433302E-13</v>
      </c>
      <c r="GK127" s="1">
        <v>-1.09764930567086E-13</v>
      </c>
      <c r="GL127" s="1">
        <v>1.0149771168261201E-13</v>
      </c>
      <c r="GM127" s="1">
        <v>3.3536678530498499E-13</v>
      </c>
      <c r="GN127" s="1">
        <v>-1.8529792321024999E-13</v>
      </c>
      <c r="GO127" s="1">
        <v>1.24827066272786E-14</v>
      </c>
      <c r="GP127" s="1">
        <v>-1.7165036984175799E-13</v>
      </c>
      <c r="GQ127" s="1">
        <v>-6.3674223797234502E-13</v>
      </c>
      <c r="GR127" s="1">
        <v>-4.5478729628963701E-13</v>
      </c>
      <c r="GS127" s="1">
        <v>-3.9153548677410199E-13</v>
      </c>
      <c r="GT127" s="1">
        <v>1.02930260587617E-13</v>
      </c>
      <c r="GU127" s="1">
        <v>7.4800110681717804E-14</v>
      </c>
      <c r="GV127" s="1">
        <v>2.9537680307554603E-14</v>
      </c>
      <c r="GW127" s="1">
        <v>-1.8541347736797101E-14</v>
      </c>
      <c r="GX127" s="1">
        <v>-3.34882003283524E-12</v>
      </c>
      <c r="GY127" s="1">
        <v>-1.7723103785668101E-13</v>
      </c>
      <c r="GZ127" s="1">
        <v>-4.5689461675404199E-14</v>
      </c>
      <c r="HA127" s="1">
        <v>-1.5947123090594901E-13</v>
      </c>
      <c r="HB127" s="1">
        <v>3.0375290176977998E-13</v>
      </c>
      <c r="HC127" s="1">
        <v>1.0825289955553001E-13</v>
      </c>
      <c r="HD127" s="1">
        <v>-1.2634381150644701E-15</v>
      </c>
      <c r="HE127" s="1">
        <v>-7.0790170602150796E-14</v>
      </c>
      <c r="HF127" s="1">
        <v>3.8504139653380298E-14</v>
      </c>
      <c r="HG127" s="1">
        <v>-1.1044089441047599E-13</v>
      </c>
      <c r="HH127" s="1">
        <v>-7.4765386781508695E-13</v>
      </c>
      <c r="HI127" s="1">
        <v>5.1271313793854498E-14</v>
      </c>
      <c r="HJ127" s="1">
        <v>-7.2031156647835997E-13</v>
      </c>
      <c r="HK127" s="1">
        <v>-5.6880848200218002E-14</v>
      </c>
      <c r="HL127" s="1">
        <v>4.8488588846266104E-13</v>
      </c>
      <c r="HM127" s="1">
        <v>3.2549110244735398E-13</v>
      </c>
      <c r="HN127" s="1">
        <v>-2.2875163476977401E-13</v>
      </c>
      <c r="HO127" s="1">
        <v>-5.1932333670032303E-14</v>
      </c>
      <c r="HP127" s="1">
        <v>1.0701303482419301E-14</v>
      </c>
      <c r="HQ127" s="1">
        <v>-9.8288826125948005E-14</v>
      </c>
      <c r="HR127" s="1">
        <v>1.11652496586595E-13</v>
      </c>
      <c r="HS127" s="1">
        <v>8.1545502999127101E-16</v>
      </c>
      <c r="HT127" s="1">
        <v>-9.1883361474992604E-14</v>
      </c>
      <c r="HU127" s="1">
        <v>-1.4751579563159601E-13</v>
      </c>
      <c r="HV127" s="1">
        <v>-7.1371159282348E-14</v>
      </c>
      <c r="HW127" s="1">
        <v>-7.94858975966154E-14</v>
      </c>
      <c r="HX127" s="1">
        <v>4.02014890147229E-12</v>
      </c>
      <c r="HY127" s="1">
        <v>-1.95362801873135E-14</v>
      </c>
      <c r="HZ127" s="1">
        <v>-2.60019061487586E-14</v>
      </c>
      <c r="IA127" s="1">
        <v>-3.4733347903464501E-13</v>
      </c>
      <c r="IB127" s="1">
        <v>6.7567164922897703E-14</v>
      </c>
      <c r="IC127" s="1">
        <v>9.4803259139310902E-15</v>
      </c>
      <c r="ID127" s="1">
        <v>1.00550259123799E-13</v>
      </c>
      <c r="IE127" s="1">
        <v>2.7971135847227398E-13</v>
      </c>
      <c r="IF127" s="1">
        <v>4.3614992112762197E-15</v>
      </c>
      <c r="IG127" s="1">
        <v>-5.0324333191160097E-14</v>
      </c>
      <c r="IH127" s="1">
        <v>-1.2433411773218401E-13</v>
      </c>
      <c r="II127" s="1">
        <v>-1.29999596787091E-13</v>
      </c>
      <c r="IJ127" s="1">
        <v>-4.8035638522258899E-14</v>
      </c>
      <c r="IK127" s="1">
        <v>1.6732159640156499E-13</v>
      </c>
      <c r="IL127" s="1">
        <v>3.8569745769469601E-14</v>
      </c>
      <c r="IM127" s="1">
        <v>-1.2289960762583899E-13</v>
      </c>
      <c r="IN127" s="1">
        <v>-5.5540691197302602E-15</v>
      </c>
      <c r="IO127" s="1">
        <v>1.11863684476331E-13</v>
      </c>
      <c r="IP127" s="1">
        <v>2.7070808514989998E-13</v>
      </c>
      <c r="IQ127" s="1">
        <v>-3.1645252896834701E-14</v>
      </c>
      <c r="IR127" s="1">
        <v>-1.5598349607845599E-14</v>
      </c>
      <c r="IS127" s="1">
        <v>-2.2978267395044201E-15</v>
      </c>
      <c r="IT127" s="1">
        <v>-6.2590578670818295E-14</v>
      </c>
      <c r="IU127" s="1">
        <v>1.0201872547384899E-12</v>
      </c>
      <c r="IV127" s="1">
        <v>-8.1037591311931997E-13</v>
      </c>
      <c r="IW127" s="1">
        <v>2.1151016247467198E-12</v>
      </c>
      <c r="IX127" s="1">
        <v>7.4520467768687301E-14</v>
      </c>
      <c r="IY127" s="1">
        <v>6.9408608168918195E-14</v>
      </c>
      <c r="IZ127" s="1">
        <v>-3.2904323574303302E-13</v>
      </c>
      <c r="JA127" s="1">
        <v>1.5798434011452501E-13</v>
      </c>
      <c r="JB127" s="1">
        <v>2.63513358730415E-12</v>
      </c>
      <c r="JC127" s="1">
        <v>5.5923335573954903E-13</v>
      </c>
      <c r="JD127" s="1">
        <v>-5.6866603819206197E-13</v>
      </c>
      <c r="JE127" s="1">
        <v>1.8923995482730399E-10</v>
      </c>
      <c r="JF127" s="1">
        <v>1.17983038658753E-14</v>
      </c>
      <c r="JG127" s="1">
        <v>-3.8491296747072698E-14</v>
      </c>
      <c r="JH127" s="1">
        <v>1.6196710728666601E-14</v>
      </c>
      <c r="JI127" s="1">
        <v>-1.19217871048846E-13</v>
      </c>
      <c r="JJ127" s="1">
        <v>-4.1225088400265801E-14</v>
      </c>
      <c r="JK127" s="1">
        <v>-1.09977400157771E-13</v>
      </c>
      <c r="JL127" s="1">
        <v>3.1602692498829397E-14</v>
      </c>
      <c r="JM127" s="1">
        <v>-3.1147497760065502E-13</v>
      </c>
      <c r="JN127" s="1">
        <v>-1.21729024703114E-13</v>
      </c>
      <c r="JO127" s="1">
        <v>-1.21343765897169E-13</v>
      </c>
      <c r="JP127" s="1">
        <v>3.8934151160183498E-13</v>
      </c>
      <c r="JQ127" s="1">
        <v>1.36252495269448E-12</v>
      </c>
      <c r="JR127" s="1">
        <v>-4.0194127048601703E-15</v>
      </c>
      <c r="JS127" s="1">
        <v>-8.5149338361436201E-14</v>
      </c>
      <c r="JT127" s="1">
        <v>-4.4174010262431601E-14</v>
      </c>
      <c r="JU127" s="1">
        <v>7.5750825027039695E-13</v>
      </c>
      <c r="JV127" s="1">
        <v>-4.5492306496377401E-14</v>
      </c>
      <c r="JW127" s="1">
        <v>7.9425332650928705E-14</v>
      </c>
      <c r="JX127" s="1">
        <v>-1.02820152882441E-13</v>
      </c>
      <c r="JY127" s="1">
        <v>3.4874596839255397E-14</v>
      </c>
      <c r="JZ127" s="1">
        <v>8.6333695888987795E-14</v>
      </c>
      <c r="KA127" s="1">
        <v>2.3261662301705601E-13</v>
      </c>
      <c r="KB127" s="1">
        <v>-3.93111382890386E-14</v>
      </c>
      <c r="KC127" s="1">
        <v>-1.5099970215150901E-13</v>
      </c>
      <c r="KD127" s="1">
        <v>-9.9950766258508703E-14</v>
      </c>
      <c r="KE127" s="1">
        <v>-5.7860801390530002E-14</v>
      </c>
      <c r="KF127" s="1">
        <v>1.4919599237229799E-13</v>
      </c>
      <c r="KG127" s="1">
        <v>1.07256861156231E-13</v>
      </c>
      <c r="KH127" s="1">
        <v>-3.5914215273111298E-15</v>
      </c>
      <c r="KI127" s="1">
        <v>-5.6363180376544101E-15</v>
      </c>
      <c r="KJ127" s="1">
        <v>1.0559902758194001E-13</v>
      </c>
      <c r="KK127" s="1">
        <v>-9.1264888668193697E-14</v>
      </c>
      <c r="KL127" s="1">
        <v>1.00783628662037E-13</v>
      </c>
      <c r="KM127" s="1">
        <v>-3.1997690623955202E-14</v>
      </c>
      <c r="KN127" s="1">
        <v>-2.1619961790700101E-14</v>
      </c>
      <c r="KO127" s="1">
        <v>1.8262711633322801E-12</v>
      </c>
      <c r="KP127" s="1">
        <v>1.77633833278532E-13</v>
      </c>
      <c r="KQ127" s="1">
        <v>-4.8005054184105998E-13</v>
      </c>
      <c r="KR127" s="1">
        <v>-4.09221872222595E-13</v>
      </c>
      <c r="KS127" s="1">
        <v>-2.3538794741950199E-15</v>
      </c>
      <c r="KT127" s="1">
        <v>-5.8176823040168894E-14</v>
      </c>
      <c r="KU127" s="1">
        <v>-5.79223350120914E-15</v>
      </c>
      <c r="KV127" s="1">
        <v>1.6793891811149499E-13</v>
      </c>
      <c r="KW127" s="1">
        <v>2.9738649080937399E-14</v>
      </c>
      <c r="KX127" s="1">
        <v>-9.1924058279511799E-14</v>
      </c>
      <c r="KY127" s="1">
        <v>1.38138905040319E-14</v>
      </c>
      <c r="KZ127" s="1">
        <v>-9.8952482012986801E-14</v>
      </c>
      <c r="LA127" s="1">
        <v>-5.7558252727466305E-14</v>
      </c>
      <c r="LB127" s="1">
        <v>1.9025196427977999E-14</v>
      </c>
      <c r="LC127" s="1">
        <v>6.8554566131545705E-14</v>
      </c>
      <c r="LD127" s="1">
        <v>4.2974729055604198E-14</v>
      </c>
      <c r="LE127" s="1">
        <v>-7.1028401977989606E-14</v>
      </c>
      <c r="LF127" s="1">
        <v>2.4164471417440699E-13</v>
      </c>
      <c r="LG127" s="1">
        <v>3.7766133664802401E-13</v>
      </c>
      <c r="LH127" s="1">
        <v>-2.0635152664101299E-13</v>
      </c>
      <c r="LI127" s="1">
        <v>-1.3208458878792701E-13</v>
      </c>
      <c r="LJ127" s="1">
        <v>-1.6479274936329599E-13</v>
      </c>
      <c r="LK127" s="1">
        <v>-8.9652141432745794E-14</v>
      </c>
      <c r="LL127" s="1">
        <v>-2.31055541979713E-14</v>
      </c>
      <c r="LM127" s="1">
        <v>-5.3081256907790699E-14</v>
      </c>
      <c r="LN127" s="1">
        <v>1.40194595376523E-13</v>
      </c>
      <c r="LO127" s="1">
        <v>-9.6415063797988701E-14</v>
      </c>
      <c r="LP127" s="1">
        <v>2.9628761840245599E-14</v>
      </c>
      <c r="LQ127" s="1">
        <v>-1.68454073604387E-13</v>
      </c>
      <c r="LR127" s="1">
        <v>1.4618369334498001E-13</v>
      </c>
      <c r="LS127" s="1">
        <v>-1.4824745377364701E-14</v>
      </c>
      <c r="LT127" s="1">
        <v>-7.7869405412844804E-13</v>
      </c>
      <c r="LU127" s="1">
        <v>-6.0988758536628005E-14</v>
      </c>
      <c r="LV127" s="1">
        <v>-5.4668268321846804E-15</v>
      </c>
      <c r="LW127" s="1">
        <v>-2.5489320652332101E-13</v>
      </c>
      <c r="LX127" s="1">
        <v>-3.5153109349375699E-14</v>
      </c>
      <c r="LY127" s="1">
        <v>6.9214623879731696E-14</v>
      </c>
      <c r="LZ127" s="1">
        <v>-8.0585254120258598E-14</v>
      </c>
      <c r="MA127" s="1">
        <v>-1.1378786709744999E-13</v>
      </c>
      <c r="MB127" s="1">
        <v>3.1007175733953898E-14</v>
      </c>
      <c r="MC127" s="1">
        <v>7.6078946548154498E-13</v>
      </c>
      <c r="MD127" s="1">
        <v>3.8591924209573203E-14</v>
      </c>
      <c r="ME127" s="1">
        <v>-2.1070812187480701E-13</v>
      </c>
      <c r="MF127" s="1">
        <v>9.519542542280479E-13</v>
      </c>
      <c r="MG127" s="1">
        <v>2.7273515579662898E-13</v>
      </c>
      <c r="MH127" s="1">
        <v>7.0392540317632206E-14</v>
      </c>
      <c r="MI127" s="1">
        <v>-5.9648033357925303E-15</v>
      </c>
      <c r="MJ127" s="1">
        <v>7.5246762791165904E-14</v>
      </c>
      <c r="MK127" s="1">
        <v>-2.0037785127470599E-13</v>
      </c>
      <c r="ML127" s="1">
        <v>-9.1709383737180594E-14</v>
      </c>
      <c r="MM127" s="1">
        <v>5.1514064574465702E-14</v>
      </c>
      <c r="MN127" s="1">
        <v>-6.4759989838298401E-13</v>
      </c>
      <c r="MO127" s="1">
        <v>-1.1186244812689099E-27</v>
      </c>
      <c r="MP127" s="1">
        <v>-3.6409918115550301E-13</v>
      </c>
      <c r="MQ127" s="1">
        <v>6.9927839618068495E-14</v>
      </c>
      <c r="MR127" s="1">
        <v>3.9942167619167899E-14</v>
      </c>
      <c r="MS127" s="1">
        <v>1.2875119767164901E-13</v>
      </c>
      <c r="MT127" s="1">
        <v>1.6722162606715799E-14</v>
      </c>
      <c r="MU127" s="1">
        <v>1.28014357679574E-13</v>
      </c>
      <c r="MV127" s="1">
        <v>1.2009668048146E-12</v>
      </c>
      <c r="MW127" s="1">
        <v>-8.87758097794654E-14</v>
      </c>
      <c r="MX127" s="1">
        <v>2.9083561793491402E-13</v>
      </c>
      <c r="MY127" s="1">
        <v>-3.2215999064121803E-14</v>
      </c>
      <c r="MZ127" s="1">
        <v>-6.5894043870882505E-14</v>
      </c>
      <c r="NA127" s="1">
        <v>6.6223845090522595E-17</v>
      </c>
      <c r="NB127" s="1">
        <v>1.5457190769610001E-13</v>
      </c>
      <c r="NC127" s="1">
        <v>2.09204063680945E-13</v>
      </c>
      <c r="ND127" s="1">
        <v>-3.0525717139303601E-14</v>
      </c>
      <c r="NE127" s="1">
        <v>9.9240200732686603E-14</v>
      </c>
      <c r="NF127" s="1">
        <v>8.9398169035520095E-14</v>
      </c>
      <c r="NG127" s="1">
        <v>1.6632786075199999E-13</v>
      </c>
      <c r="NH127" s="1">
        <v>1.43514778204287E-13</v>
      </c>
      <c r="NI127" s="1">
        <v>2.4330401861246202E-13</v>
      </c>
      <c r="NJ127" s="1">
        <v>-7.4239410528498297E-15</v>
      </c>
      <c r="NK127" s="1">
        <v>-7.8271770229380604E-15</v>
      </c>
      <c r="NL127" s="1">
        <v>-1.01000418926213E-13</v>
      </c>
      <c r="NM127" s="1">
        <v>8.4162132906187197E-13</v>
      </c>
      <c r="NN127" s="1">
        <v>-1.1698762205884201E-14</v>
      </c>
      <c r="NO127" s="1">
        <v>-7.1611813223584403E-14</v>
      </c>
      <c r="NP127" s="1">
        <v>1.6867160733029001E-12</v>
      </c>
      <c r="NQ127" s="1">
        <v>-5.4646117787355199E-13</v>
      </c>
      <c r="NR127" s="1">
        <v>-2.8314224654190998E-15</v>
      </c>
      <c r="NS127" s="1">
        <v>2.0948248105762299E-14</v>
      </c>
      <c r="NT127" s="1">
        <v>1.13248524708621E-13</v>
      </c>
      <c r="NU127" s="1">
        <v>-3.6724678058901996E-12</v>
      </c>
      <c r="NV127" s="1">
        <v>-1.2777532290358499E-13</v>
      </c>
      <c r="NW127" s="1">
        <v>8.1770778721640604E-14</v>
      </c>
      <c r="NX127" s="1">
        <v>-1.2454279337798101E-15</v>
      </c>
      <c r="NY127" s="1">
        <v>1.8338078916091301E-13</v>
      </c>
      <c r="NZ127" s="1">
        <v>-1.7879826611359901E-14</v>
      </c>
      <c r="OA127" s="1">
        <v>-2.65911367229536E-14</v>
      </c>
      <c r="OB127" s="1">
        <v>2.25704948650486E-13</v>
      </c>
      <c r="OC127" s="1">
        <v>-9.0343746687684803E-14</v>
      </c>
      <c r="OD127" s="1">
        <v>-1.2472619156072301E-14</v>
      </c>
      <c r="OE127" s="1">
        <v>9.34750641559523E-14</v>
      </c>
      <c r="OF127" s="1">
        <v>-6.4726263257991901E-14</v>
      </c>
      <c r="OG127" s="1">
        <v>2.5156585018638199E-14</v>
      </c>
      <c r="OH127" s="1">
        <v>1.00967360238313E-11</v>
      </c>
      <c r="OI127" s="1">
        <v>5.1127361079962197E-13</v>
      </c>
      <c r="OJ127" s="1">
        <v>-1.5969905351302801E-14</v>
      </c>
      <c r="OK127" s="1">
        <v>1.05229685517756E-13</v>
      </c>
      <c r="OL127" s="1">
        <v>-1.9064701308395599E-14</v>
      </c>
      <c r="OM127" s="1">
        <v>4.0260222469435398E-13</v>
      </c>
      <c r="ON127" s="1">
        <v>-7.6328254522212704E-14</v>
      </c>
      <c r="OO127" s="1">
        <v>-4.8587744454125602E-14</v>
      </c>
      <c r="OP127" s="1">
        <v>-7.6373052809080802E-15</v>
      </c>
      <c r="OQ127" s="1">
        <v>-5.4148971203824597E-15</v>
      </c>
      <c r="OR127" s="1">
        <v>6.2674107311126298E-14</v>
      </c>
      <c r="OS127" s="1">
        <v>-1.83406231690293E-13</v>
      </c>
      <c r="OT127" s="1">
        <v>-3.5397388485356797E-14</v>
      </c>
      <c r="OU127" s="1">
        <v>1.06296035787253E-13</v>
      </c>
      <c r="OV127" s="1">
        <v>-1.23031471042127E-14</v>
      </c>
      <c r="OW127" s="1">
        <v>5.86097737574381E-14</v>
      </c>
      <c r="OX127" s="1">
        <v>1.16708903176345E-12</v>
      </c>
      <c r="OY127" s="1">
        <v>-3.21062660892903E-14</v>
      </c>
      <c r="OZ127" s="1">
        <v>2.6809477186956501E-13</v>
      </c>
      <c r="PA127" s="1">
        <v>-1.4472704386709E-14</v>
      </c>
      <c r="PB127" s="1">
        <v>1.3573200361433099E-13</v>
      </c>
      <c r="PC127" s="1">
        <v>-4.4832048764695E-13</v>
      </c>
      <c r="PD127" s="1">
        <v>8.4948263320559205E-14</v>
      </c>
      <c r="PE127" s="1">
        <v>-1.21651288306117E-14</v>
      </c>
      <c r="PF127" s="1">
        <v>-6.7184622606051E-15</v>
      </c>
      <c r="PG127" s="1">
        <v>-2.6408587377417399E-14</v>
      </c>
      <c r="PH127" s="1">
        <v>-1.4406225490294401E-13</v>
      </c>
      <c r="PI127" s="1">
        <v>-4.8862424367765097E-14</v>
      </c>
      <c r="PJ127" s="1">
        <v>1.13449714489042E-14</v>
      </c>
      <c r="PK127" s="1">
        <v>2.2670864042562001E-13</v>
      </c>
      <c r="PL127" s="1">
        <v>5.0637457548909899E-14</v>
      </c>
      <c r="PM127" s="1">
        <v>4.8282368171903299E-14</v>
      </c>
      <c r="PN127" s="1">
        <v>-6.8842804003487194E-14</v>
      </c>
      <c r="PO127" s="1">
        <v>-8.2958146312371298E-13</v>
      </c>
      <c r="PP127" s="1">
        <v>2.4358327968079701E-14</v>
      </c>
      <c r="PQ127" s="1">
        <v>4.4144378045573399E-14</v>
      </c>
      <c r="PR127" s="1">
        <v>-2.6404544167869701E-14</v>
      </c>
      <c r="PS127" s="1">
        <v>-1.08776903473778E-12</v>
      </c>
      <c r="PT127" s="1">
        <v>1.14934573085692E-13</v>
      </c>
      <c r="PU127" s="1">
        <v>2.8420066885380099E-14</v>
      </c>
      <c r="PV127" s="1">
        <v>-1.5074396393180101E-13</v>
      </c>
      <c r="PW127" s="1">
        <v>2.9919211469295902E-13</v>
      </c>
      <c r="PX127" s="1">
        <v>4.1344683559158203E-14</v>
      </c>
      <c r="PY127" s="1">
        <v>9.3571189136567795E-14</v>
      </c>
      <c r="PZ127" s="1">
        <v>-2.4490158376896702E-14</v>
      </c>
      <c r="QA127" s="1">
        <v>-2.1866693266148601E-12</v>
      </c>
      <c r="QB127" s="1">
        <v>3.3661881521740499E-13</v>
      </c>
      <c r="QC127" s="1">
        <v>8.8615482032125406E-14</v>
      </c>
      <c r="QD127" s="1">
        <v>5.1766600448005098E-14</v>
      </c>
      <c r="QE127" s="1">
        <v>-4.6534379366263499E-13</v>
      </c>
      <c r="QF127" s="1">
        <v>-1.2694009069555101E-12</v>
      </c>
      <c r="QG127" s="1">
        <v>9.3328837245003201E-14</v>
      </c>
      <c r="QH127" s="1">
        <v>1.1705828430569E-14</v>
      </c>
      <c r="QI127" s="1">
        <v>-3.1548218909628999E-13</v>
      </c>
      <c r="QJ127" s="1">
        <v>-3.5145149342528002E-14</v>
      </c>
      <c r="QK127" s="1">
        <v>1.32052815330385E-13</v>
      </c>
      <c r="QL127" s="1">
        <v>8.7585768114370198E-13</v>
      </c>
      <c r="SG127">
        <f>COUNTIF(B127:SF127, "&gt;1")</f>
        <v>0</v>
      </c>
    </row>
    <row r="128" spans="1:501" x14ac:dyDescent="0.2">
      <c r="A128" t="s">
        <v>265</v>
      </c>
      <c r="B128" s="1">
        <v>5.1724941425330898E-14</v>
      </c>
      <c r="C128" s="1">
        <v>-7.2173701029982198E-14</v>
      </c>
      <c r="D128">
        <v>0</v>
      </c>
      <c r="E128" s="1">
        <v>5.2402474021086201E-14</v>
      </c>
      <c r="F128" s="1">
        <v>2.80235788663171E-14</v>
      </c>
      <c r="G128" s="1">
        <v>-2.8749656113997503E-14</v>
      </c>
      <c r="H128" s="1">
        <v>9.1105887125691005E-14</v>
      </c>
      <c r="I128" s="1">
        <v>-5.8894837288069001E-14</v>
      </c>
      <c r="J128" s="1">
        <v>-2.6813580239318802E-15</v>
      </c>
      <c r="K128" s="1">
        <v>1.5712456051995501E-13</v>
      </c>
      <c r="L128" s="1">
        <v>-9.5062809739537503E-14</v>
      </c>
      <c r="M128" s="1">
        <v>-6.4415982911189297E-14</v>
      </c>
      <c r="N128" s="1">
        <v>1.1760598561911601E-14</v>
      </c>
      <c r="O128" s="1">
        <v>-4.6409967655533802E-14</v>
      </c>
      <c r="P128" s="1">
        <v>-1.07345863103796E-12</v>
      </c>
      <c r="Q128" s="1">
        <v>-6.4781504983486595E-14</v>
      </c>
      <c r="R128" s="1">
        <v>-3.9166192658282201E-14</v>
      </c>
      <c r="S128" s="1">
        <v>-4.2699382311239802E-14</v>
      </c>
      <c r="T128" s="1">
        <v>5.6570060533862401E-14</v>
      </c>
      <c r="U128" s="1">
        <v>4.3463049255811598E-14</v>
      </c>
      <c r="V128" s="1">
        <v>-1.15440983169003E-13</v>
      </c>
      <c r="W128" s="1">
        <v>-2.0047464498638299E-14</v>
      </c>
      <c r="X128" s="1">
        <v>-7.3150438069155099E-14</v>
      </c>
      <c r="Y128" s="1">
        <v>4.6961975542720898E-14</v>
      </c>
      <c r="Z128" s="1">
        <v>9.0791330523292298E-13</v>
      </c>
      <c r="AA128" s="1">
        <v>-1.4272657388441301E-13</v>
      </c>
      <c r="AB128" s="1">
        <v>1.4353802975502201E-13</v>
      </c>
      <c r="AC128" s="1">
        <v>2.00710114951918E-13</v>
      </c>
      <c r="AD128" s="1">
        <v>-2.6443329742276099E-14</v>
      </c>
      <c r="AE128" s="1">
        <v>1.2155949507541501E-13</v>
      </c>
      <c r="AF128" s="1">
        <v>-5.4643706229930402E-14</v>
      </c>
      <c r="AG128" s="1">
        <v>-1.17024162600358E-13</v>
      </c>
      <c r="AH128" s="1">
        <v>1.1007343568575699E-14</v>
      </c>
      <c r="AI128" s="1">
        <v>-5.8293950126896701E-14</v>
      </c>
      <c r="AJ128" s="1">
        <v>-3.3699237757264599E-14</v>
      </c>
      <c r="AK128" s="1">
        <v>-6.4572578011557304E-14</v>
      </c>
      <c r="AL128" s="1">
        <v>1.33740139207441E-14</v>
      </c>
      <c r="AM128" s="1">
        <v>4.4534804867026703E-14</v>
      </c>
      <c r="AN128" s="1">
        <v>5.4365676978478797E-14</v>
      </c>
      <c r="AO128" s="1">
        <v>5.02013944185799E-14</v>
      </c>
      <c r="AP128" s="1">
        <v>-4.9690620089634601E-14</v>
      </c>
      <c r="AQ128" s="1">
        <v>1.12027745820308E-13</v>
      </c>
      <c r="AR128" s="1">
        <v>4.5009875474271604E-15</v>
      </c>
      <c r="AS128" s="1">
        <v>5.9226257436864798E-14</v>
      </c>
      <c r="AT128" s="1">
        <v>1.6176630889341601E-13</v>
      </c>
      <c r="AU128" s="1">
        <v>-2.2582196319531401E-13</v>
      </c>
      <c r="AV128" s="1">
        <v>1.1310969946039701E-14</v>
      </c>
      <c r="AW128" s="1">
        <v>-4.8791739609552401E-14</v>
      </c>
      <c r="AX128" s="1">
        <v>1.33616782039892E-14</v>
      </c>
      <c r="AY128" s="1">
        <v>6.6383649331224599E-13</v>
      </c>
      <c r="AZ128" s="1">
        <v>-7.3239787692889406E-14</v>
      </c>
      <c r="BA128" s="1">
        <v>8.3054446224555801E-11</v>
      </c>
      <c r="BB128" s="1">
        <v>1.12645973629862E-14</v>
      </c>
      <c r="BC128" s="1">
        <v>1.17599204130845E-14</v>
      </c>
      <c r="BD128" s="1">
        <v>-3.9017801021066802E-13</v>
      </c>
      <c r="BE128" s="1">
        <v>-1.41711699105772E-13</v>
      </c>
      <c r="BF128" s="1">
        <v>-3.5994660457888197E-14</v>
      </c>
      <c r="BG128" s="1">
        <v>-6.85603392028916E-14</v>
      </c>
      <c r="BH128" s="1">
        <v>1.49206442867203E-13</v>
      </c>
      <c r="BI128" s="1">
        <v>-3.1717104817380599E-13</v>
      </c>
      <c r="BJ128" s="1">
        <v>7.2323615245231703E-13</v>
      </c>
      <c r="BK128" s="1">
        <v>2.5698355471751099E-14</v>
      </c>
      <c r="BL128" s="1">
        <v>1.80517276001632E-13</v>
      </c>
      <c r="BM128" s="1">
        <v>-6.9797318877223998E-14</v>
      </c>
      <c r="BN128" s="1">
        <v>3.0833686597892699E-14</v>
      </c>
      <c r="BO128" s="1">
        <v>-7.9663020367502404E-13</v>
      </c>
      <c r="BP128" s="1">
        <v>2.2691398044875501E-14</v>
      </c>
      <c r="BQ128" s="1">
        <v>7.00756640770071E-14</v>
      </c>
      <c r="BR128" s="1">
        <v>-2.62964636780775E-14</v>
      </c>
      <c r="BS128" s="1">
        <v>-7.3987975712349703E-14</v>
      </c>
      <c r="BT128" s="1">
        <v>-5.1785215926002603E-14</v>
      </c>
      <c r="BU128" s="1">
        <v>-3.8087751893054602E-13</v>
      </c>
      <c r="BV128" s="1">
        <v>1.3865784106976899E-15</v>
      </c>
      <c r="BW128" s="1">
        <v>-2.96726335427036E-14</v>
      </c>
      <c r="BX128" s="1">
        <v>-4.8609574024432299E-14</v>
      </c>
      <c r="BY128" s="1">
        <v>-1.5153833947724E-14</v>
      </c>
      <c r="BZ128" s="1">
        <v>-2.3895951011385501E-14</v>
      </c>
      <c r="CA128" s="1">
        <v>-8.1922099053129896E-14</v>
      </c>
      <c r="CB128" s="1">
        <v>-2.56706344781523E-14</v>
      </c>
      <c r="CC128" s="1">
        <v>2.26681247791085E-13</v>
      </c>
      <c r="CD128" s="1">
        <v>1.7096694085121699E-13</v>
      </c>
      <c r="CE128" s="1">
        <v>1.3107340087716401E-13</v>
      </c>
      <c r="CF128" s="1">
        <v>1.1726751063913601E-13</v>
      </c>
      <c r="CG128" s="1">
        <v>5.5173333163422501E-14</v>
      </c>
      <c r="CH128" s="1">
        <v>6.1877497084618396E-14</v>
      </c>
      <c r="CI128" s="1">
        <v>1.87828640243817E-13</v>
      </c>
      <c r="CJ128" s="1">
        <v>-1.21852445717409E-13</v>
      </c>
      <c r="CK128" s="1">
        <v>1.0815088482726599E-12</v>
      </c>
      <c r="CL128" s="1">
        <v>7.5359469409083204E-14</v>
      </c>
      <c r="CM128" s="1">
        <v>6.1034393681579095E-14</v>
      </c>
      <c r="CN128" s="1">
        <v>-2.06873742074192E-13</v>
      </c>
      <c r="CO128" s="1">
        <v>-8.1070138191304098E-14</v>
      </c>
      <c r="CP128" s="1">
        <v>1.5057704100078199E-12</v>
      </c>
      <c r="CQ128" s="1">
        <v>5.1526964990626603E-14</v>
      </c>
      <c r="CR128" s="1">
        <v>1.28615637570529E-13</v>
      </c>
      <c r="CS128" s="1">
        <v>-1.2428741607871901E-13</v>
      </c>
      <c r="CT128" s="1">
        <v>-1.40194445563272E-14</v>
      </c>
      <c r="CU128" s="1">
        <v>-3.0962948835754301E-14</v>
      </c>
      <c r="CV128" s="1">
        <v>-1.38206384698521E-11</v>
      </c>
      <c r="CW128" s="1">
        <v>5.4516686696648697E-15</v>
      </c>
      <c r="CX128" s="1">
        <v>-4.54765109798095E-13</v>
      </c>
      <c r="CY128" s="1">
        <v>1.1588459522488801E-13</v>
      </c>
      <c r="CZ128" s="1">
        <v>-1.13797436633827E-13</v>
      </c>
      <c r="DA128" s="1">
        <v>5.9651042074654103E-14</v>
      </c>
      <c r="DB128" s="1">
        <v>1.08511138728233E-13</v>
      </c>
      <c r="DC128" s="1">
        <v>1.19340408791998E-13</v>
      </c>
      <c r="DD128" s="1">
        <v>-2.7899533143798001E-14</v>
      </c>
      <c r="DE128" s="1">
        <v>-4.3936579913806899E-13</v>
      </c>
      <c r="DF128" s="1">
        <v>8.5556976523088099E-15</v>
      </c>
      <c r="DG128" s="1">
        <v>7.2224160717614298E-13</v>
      </c>
      <c r="DH128" s="1">
        <v>2.8006824837324602E-13</v>
      </c>
      <c r="DI128" s="1">
        <v>4.3261972118271702E-14</v>
      </c>
      <c r="DJ128" s="1">
        <v>3.00137307192542E-13</v>
      </c>
      <c r="DK128" s="1">
        <v>-4.9512486077821402E-14</v>
      </c>
      <c r="DL128" s="1">
        <v>-3.2935834081050502E-13</v>
      </c>
      <c r="DM128" s="1">
        <v>-1.02924236591112E-13</v>
      </c>
      <c r="DN128" s="1">
        <v>-1.3041534098295799E-13</v>
      </c>
      <c r="DO128" s="1">
        <v>5.1743713786045501E-14</v>
      </c>
      <c r="DP128" s="1">
        <v>-1.4737609409990901E-14</v>
      </c>
      <c r="DQ128" s="1">
        <v>3.1700819430072903E-14</v>
      </c>
      <c r="DR128" s="1">
        <v>3.6664290804346999E-13</v>
      </c>
      <c r="DS128" s="1">
        <v>3.26722642297414E-13</v>
      </c>
      <c r="DT128" s="1">
        <v>-1.4308745361259899E-12</v>
      </c>
      <c r="DU128" s="1">
        <v>-2.02805206737561E-13</v>
      </c>
      <c r="DV128" s="1">
        <v>-1.5891373113923801E-13</v>
      </c>
      <c r="DW128" s="1">
        <v>-7.2037649809819503E-14</v>
      </c>
      <c r="DX128" s="1">
        <v>-3.1361137950429901E-14</v>
      </c>
      <c r="DY128" s="1">
        <v>8.4698011944091206E-14</v>
      </c>
      <c r="DZ128" s="1">
        <v>-1.7673922037013199E-14</v>
      </c>
      <c r="EA128" s="1">
        <v>-3.39817837092103E-13</v>
      </c>
      <c r="EB128" s="1">
        <v>-3.9589005830719902E-13</v>
      </c>
      <c r="EC128" s="1">
        <v>2.9642327489887302E-13</v>
      </c>
      <c r="ED128" s="1">
        <v>2.6282310278157299E-13</v>
      </c>
      <c r="EE128" s="1">
        <v>4.1023544529796302E-13</v>
      </c>
      <c r="EF128" s="1">
        <v>9.4520559284675494E-14</v>
      </c>
      <c r="EG128" s="1">
        <v>-6.3281802508982396E-14</v>
      </c>
      <c r="EH128" s="1">
        <v>-3.13243368983367E-14</v>
      </c>
      <c r="EI128" s="1">
        <v>6.4922931052726502E-14</v>
      </c>
      <c r="EJ128" s="1">
        <v>-1.2134556454065199E-13</v>
      </c>
      <c r="EK128" s="1">
        <v>5.3374764046497902E-14</v>
      </c>
      <c r="EL128" s="1">
        <v>1.5492016572454501E-13</v>
      </c>
      <c r="EM128" s="1">
        <v>6.7090234662749805E-13</v>
      </c>
      <c r="EN128" s="1">
        <v>-4.4912185440742501E-13</v>
      </c>
      <c r="EO128" s="1">
        <v>-1.09891514896554E-13</v>
      </c>
      <c r="EP128" s="1">
        <v>3.8081945574985502E-14</v>
      </c>
      <c r="EQ128" s="1">
        <v>-2.4850959034444598E-15</v>
      </c>
      <c r="ER128" s="1">
        <v>2.5539581108902201E-14</v>
      </c>
      <c r="ES128" s="1">
        <v>-9.7781938599418097E-14</v>
      </c>
      <c r="ET128" s="1">
        <v>-9.9187627966844898E-14</v>
      </c>
      <c r="EU128" s="1">
        <v>1.5255031567088E-13</v>
      </c>
      <c r="EV128" s="1">
        <v>-1.4589067563597601E-13</v>
      </c>
      <c r="EW128" s="1">
        <v>-2.7306478702565299E-14</v>
      </c>
      <c r="EX128" s="1">
        <v>1.67466216637643E-13</v>
      </c>
      <c r="EY128" s="1">
        <v>1.72644078980648E-12</v>
      </c>
      <c r="EZ128" s="1">
        <v>-1.0167262200858601E-16</v>
      </c>
      <c r="FA128" s="1">
        <v>-2.0023434329219001E-14</v>
      </c>
      <c r="FB128" s="1">
        <v>7.1577247174974797E-13</v>
      </c>
      <c r="FC128" s="1">
        <v>8.4214411462769103E-14</v>
      </c>
      <c r="FD128" s="1">
        <v>-2.9461005955613501E-13</v>
      </c>
      <c r="FE128" s="1">
        <v>3.4018972981881599E-14</v>
      </c>
      <c r="FF128" s="1">
        <v>-2.2759859405993702E-13</v>
      </c>
      <c r="FG128" s="1">
        <v>3.6696005086866798E-14</v>
      </c>
      <c r="FH128" s="1">
        <v>3.6836917901984201E-13</v>
      </c>
      <c r="FI128" s="1">
        <v>5.8528448856020199E-14</v>
      </c>
      <c r="FJ128" s="1">
        <v>1.8737594039444801E-14</v>
      </c>
      <c r="FK128" s="1">
        <v>1.18652880183526E-14</v>
      </c>
      <c r="FL128" s="1">
        <v>-6.2060725905885598E-14</v>
      </c>
      <c r="FM128" s="1">
        <v>-3.9852894164976297E-14</v>
      </c>
      <c r="FN128" s="1">
        <v>-1.1456615084552099E-13</v>
      </c>
      <c r="FO128" s="1">
        <v>2.7250536666914802E-13</v>
      </c>
      <c r="FP128" s="1">
        <v>-4.32648966504207E-13</v>
      </c>
      <c r="FQ128" s="1">
        <v>-1.33788645094538E-15</v>
      </c>
      <c r="FR128" s="1">
        <v>-3.2016544159322201E-14</v>
      </c>
      <c r="FS128" s="1">
        <v>1.6550635942525999E-13</v>
      </c>
      <c r="FT128" s="1">
        <v>4.6059600662982402E-13</v>
      </c>
      <c r="FU128" s="1">
        <v>2.1501594367789499E-13</v>
      </c>
      <c r="FV128" s="1">
        <v>2.6801986113285798E-13</v>
      </c>
      <c r="FW128" s="1">
        <v>1.9539580770516999E-13</v>
      </c>
      <c r="FX128" s="1">
        <v>-9.9911395593572994E-14</v>
      </c>
      <c r="FY128" s="1">
        <v>-4.2864530324929102E-13</v>
      </c>
      <c r="FZ128" s="1">
        <v>1.3328913217815199E-14</v>
      </c>
      <c r="GA128" s="1">
        <v>2.7582491937972799E-13</v>
      </c>
      <c r="GB128" s="1">
        <v>-1.7418464966445E-13</v>
      </c>
      <c r="GC128" s="1">
        <v>-1.3168013003224299E-13</v>
      </c>
      <c r="GD128" s="1">
        <v>-2.5341943120690101E-14</v>
      </c>
      <c r="GE128" s="1">
        <v>2.3247364534238402E-13</v>
      </c>
      <c r="GF128" s="1">
        <v>-4.4926205406247702E-14</v>
      </c>
      <c r="GG128" s="1">
        <v>3.5603361830105102E-13</v>
      </c>
      <c r="GH128" s="1">
        <v>-3.65673970348268E-13</v>
      </c>
      <c r="GI128" s="1">
        <v>5.9516512225071702E-14</v>
      </c>
      <c r="GJ128" s="1">
        <v>-9.3545103404876594E-14</v>
      </c>
      <c r="GK128" s="1">
        <v>-7.9064026598172598E-13</v>
      </c>
      <c r="GL128" s="1">
        <v>1.9329129564429701E-13</v>
      </c>
      <c r="GM128" s="1">
        <v>3.2607216038634601E-13</v>
      </c>
      <c r="GN128" s="1">
        <v>5.2141233009859901E-14</v>
      </c>
      <c r="GO128" s="1">
        <v>9.5380236999875203E-14</v>
      </c>
      <c r="GP128" s="1">
        <v>-4.4825113264407899E-14</v>
      </c>
      <c r="GQ128" s="1">
        <v>3.1503604722661E-13</v>
      </c>
      <c r="GR128" s="1">
        <v>4.1732575395136799E-13</v>
      </c>
      <c r="GS128" s="1">
        <v>1.5958637870553401E-13</v>
      </c>
      <c r="GT128" s="1">
        <v>8.9860737613965301E-14</v>
      </c>
      <c r="GU128" s="1">
        <v>-4.7364315582595601E-14</v>
      </c>
      <c r="GV128" s="1">
        <v>-7.6528997121327704E-14</v>
      </c>
      <c r="GW128" s="1">
        <v>4.3023070530745998E-16</v>
      </c>
      <c r="GX128" s="1">
        <v>3.83640187567237E-16</v>
      </c>
      <c r="GY128" s="1">
        <v>8.9015092185260105E-14</v>
      </c>
      <c r="GZ128" s="1">
        <v>8.2003795979345003E-13</v>
      </c>
      <c r="HA128" s="1">
        <v>8.84242776963433E-13</v>
      </c>
      <c r="HB128" s="1">
        <v>-1.01753612635691E-14</v>
      </c>
      <c r="HC128" s="1">
        <v>-3.1902822336474798E-13</v>
      </c>
      <c r="HD128" s="1">
        <v>-1.5292418597322201E-13</v>
      </c>
      <c r="HE128" s="1">
        <v>-2.2292988202795999E-15</v>
      </c>
      <c r="HF128" s="1">
        <v>-1.59456273676497E-12</v>
      </c>
      <c r="HG128" s="1">
        <v>3.4940993667462102E-14</v>
      </c>
      <c r="HH128" s="1">
        <v>4.0227610969127301E-14</v>
      </c>
      <c r="HI128" s="1">
        <v>-1.7508219038873498E-14</v>
      </c>
      <c r="HJ128" s="1">
        <v>-2.05389913046851E-14</v>
      </c>
      <c r="HK128" s="1">
        <v>-7.2667575659119296E-14</v>
      </c>
      <c r="HL128" s="1">
        <v>-2.7453928782627302E-13</v>
      </c>
      <c r="HM128" s="1">
        <v>-1.4507266478987099E-12</v>
      </c>
      <c r="HN128" s="1">
        <v>-1.67817319768316E-14</v>
      </c>
      <c r="HO128" s="1">
        <v>5.5121882335467897E-13</v>
      </c>
      <c r="HP128" s="1">
        <v>-1.9299404473635799E-14</v>
      </c>
      <c r="HQ128" s="1">
        <v>1.1964050021293799E-13</v>
      </c>
      <c r="HR128" s="1">
        <v>3.3760732755490901E-13</v>
      </c>
      <c r="HS128" s="1">
        <v>8.6712254057183999E-14</v>
      </c>
      <c r="HT128" s="1">
        <v>2.0847582423234799E-13</v>
      </c>
      <c r="HU128" s="1">
        <v>-5.4423785750600397E-14</v>
      </c>
      <c r="HV128" s="1">
        <v>8.7673557001785694E-14</v>
      </c>
      <c r="HW128" s="1">
        <v>1.8928890388331701E-13</v>
      </c>
      <c r="HX128" s="1">
        <v>9.4193597038857199E-15</v>
      </c>
      <c r="HY128" s="1">
        <v>-7.1517920202156402E-14</v>
      </c>
      <c r="HZ128" s="1">
        <v>-1.2312999697386901E-13</v>
      </c>
      <c r="IA128" s="1">
        <v>2.20689535173276E-12</v>
      </c>
      <c r="IB128" s="1">
        <v>2.11856437008549E-13</v>
      </c>
      <c r="IC128" s="1">
        <v>-1.3616854211266699E-13</v>
      </c>
      <c r="ID128" s="1">
        <v>-6.5647939069926601E-14</v>
      </c>
      <c r="IE128" s="1">
        <v>3.7980424228534898E-13</v>
      </c>
      <c r="IF128" s="1">
        <v>-2.6461138904265101E-14</v>
      </c>
      <c r="IG128" s="1">
        <v>-5.5107697674695897E-14</v>
      </c>
      <c r="IH128" s="1">
        <v>1.3783977472606801E-13</v>
      </c>
      <c r="II128" s="1">
        <v>-5.3592799495663898E-15</v>
      </c>
      <c r="IJ128" s="1">
        <v>2.2726173893953399E-14</v>
      </c>
      <c r="IK128" s="1">
        <v>-9.4472105615023208E-13</v>
      </c>
      <c r="IL128" s="1">
        <v>7.6140836136200501E-14</v>
      </c>
      <c r="IM128" s="1">
        <v>-6.3888217048651897E-14</v>
      </c>
      <c r="IN128" s="1">
        <v>1.03289829325046E-13</v>
      </c>
      <c r="IO128" s="1">
        <v>-3.7280337605231901E-13</v>
      </c>
      <c r="IP128" s="1">
        <v>-7.4582003176181202E-16</v>
      </c>
      <c r="IQ128" s="1">
        <v>-1.1179019216876299E-13</v>
      </c>
      <c r="IR128" s="1">
        <v>-5.6515416496736901E-15</v>
      </c>
      <c r="IS128" s="1">
        <v>-7.1086300161104494E-14</v>
      </c>
      <c r="IT128" s="1">
        <v>1.76771736182888E-13</v>
      </c>
      <c r="IU128" s="1">
        <v>-1.7507764760297099E-13</v>
      </c>
      <c r="IV128" s="1">
        <v>-1.65917161241394E-13</v>
      </c>
      <c r="IW128" s="1">
        <v>3.3981137438409498E-11</v>
      </c>
      <c r="IX128" s="1">
        <v>-1.6600642364241201E-13</v>
      </c>
      <c r="IY128" s="1">
        <v>3.0316355942054699E-14</v>
      </c>
      <c r="IZ128" s="1">
        <v>5.6550382798695803E-13</v>
      </c>
      <c r="JA128" s="1">
        <v>-7.0125656401175705E-14</v>
      </c>
      <c r="JB128" s="1">
        <v>-5.7472222045231698E-15</v>
      </c>
      <c r="JC128" s="1">
        <v>-5.4451457487951201E-14</v>
      </c>
      <c r="JD128" s="1">
        <v>2.4412869361012498E-13</v>
      </c>
      <c r="JE128" s="1">
        <v>-2.2962417543343398E-13</v>
      </c>
      <c r="JF128" s="1">
        <v>-7.2151157245768704E-15</v>
      </c>
      <c r="JG128" s="1">
        <v>3.16601824316672E-15</v>
      </c>
      <c r="JH128" s="1">
        <v>-3.2342409060561501E-13</v>
      </c>
      <c r="JI128" s="1">
        <v>5.00494329539463E-14</v>
      </c>
      <c r="JJ128" s="1">
        <v>2.9817929448193602E-12</v>
      </c>
      <c r="JK128" s="1">
        <v>-4.3725374598650399E-13</v>
      </c>
      <c r="JL128" s="1">
        <v>9.3237119490757901E-14</v>
      </c>
      <c r="JM128" s="1">
        <v>3.4058870997388798E-14</v>
      </c>
      <c r="JN128" s="1">
        <v>-3.9547668322903503E-14</v>
      </c>
      <c r="JO128" s="1">
        <v>1.2478679686276499E-13</v>
      </c>
      <c r="JP128" s="1">
        <v>-1.6918794024766701E-13</v>
      </c>
      <c r="JQ128" s="1">
        <v>-8.1010947480578001E-14</v>
      </c>
      <c r="JR128" s="1">
        <v>-7.8558060620180902E-14</v>
      </c>
      <c r="JS128" s="1">
        <v>-1.74121843700736E-13</v>
      </c>
      <c r="JT128" s="1">
        <v>6.0074759558210798E-14</v>
      </c>
      <c r="JU128" s="1">
        <v>-1.23533996740408E-13</v>
      </c>
      <c r="JV128" s="1">
        <v>-2.3743071928271201E-12</v>
      </c>
      <c r="JW128" s="1">
        <v>-9.9159553187126202E-14</v>
      </c>
      <c r="JX128" s="1">
        <v>-1.17451583211926E-14</v>
      </c>
      <c r="JY128" s="1">
        <v>3.8028283451812198E-13</v>
      </c>
      <c r="JZ128" s="1">
        <v>4.0568468448008203E-14</v>
      </c>
      <c r="KA128" s="1">
        <v>-3.8598808947271598E-14</v>
      </c>
      <c r="KB128" s="1">
        <v>-1.67458228811551E-12</v>
      </c>
      <c r="KC128" s="1">
        <v>6.2110568680019599E-15</v>
      </c>
      <c r="KD128" s="1">
        <v>-7.0643080469636304E-15</v>
      </c>
      <c r="KE128" s="1">
        <v>-4.8886865683689196E-13</v>
      </c>
      <c r="KF128" s="1">
        <v>9.7127799033308797E-14</v>
      </c>
      <c r="KG128" s="1">
        <v>-1.92381034268314E-13</v>
      </c>
      <c r="KH128" s="1">
        <v>8.8600236272709396E-14</v>
      </c>
      <c r="KI128" s="1">
        <v>-2.6066660625282702E-13</v>
      </c>
      <c r="KJ128" s="1">
        <v>-8.9252538381271302E-14</v>
      </c>
      <c r="KK128" s="1">
        <v>-1.0110267334752099E-13</v>
      </c>
      <c r="KL128" s="1">
        <v>2.6315645131393001E-14</v>
      </c>
      <c r="KM128" s="1">
        <v>6.4407269506140698E-14</v>
      </c>
      <c r="KN128" s="1">
        <v>1.3778849234296401E-13</v>
      </c>
      <c r="KO128" s="1">
        <v>-1.5735624792164699E-13</v>
      </c>
      <c r="KP128" s="1">
        <v>-4.1496529862003899E-14</v>
      </c>
      <c r="KQ128" s="1">
        <v>2.10970555917004E-12</v>
      </c>
      <c r="KR128" s="1">
        <v>-1.2656104236573401E-13</v>
      </c>
      <c r="KS128" s="1">
        <v>6.5727518972289799E-15</v>
      </c>
      <c r="KT128" s="1">
        <v>2.9004980420605902E-13</v>
      </c>
      <c r="KU128" s="1">
        <v>2.4788777664925501E-13</v>
      </c>
      <c r="KV128" s="1">
        <v>-3.2913106574543602E-14</v>
      </c>
      <c r="KW128" s="1">
        <v>-5.1085947198793298E-13</v>
      </c>
      <c r="KX128" s="1">
        <v>5.3161611806183998E-14</v>
      </c>
      <c r="KY128" s="1">
        <v>1.6015953183168299E-16</v>
      </c>
      <c r="KZ128" s="1">
        <v>5.3936367394056601E-14</v>
      </c>
      <c r="LA128" s="1">
        <v>-2.0996812786840399E-13</v>
      </c>
      <c r="LB128" s="1">
        <v>3.4902999690883799E-13</v>
      </c>
      <c r="LC128" s="1">
        <v>1.36966617687764E-12</v>
      </c>
      <c r="LD128" s="1">
        <v>6.27491067044079E-14</v>
      </c>
      <c r="LE128" s="1">
        <v>1.3106695712284599E-13</v>
      </c>
      <c r="LF128" s="1">
        <v>-1.6085340223737599E-13</v>
      </c>
      <c r="LG128" s="1">
        <v>-1.59713836621271E-13</v>
      </c>
      <c r="LH128" s="1">
        <v>2.3685891516311302E-14</v>
      </c>
      <c r="LI128" s="1">
        <v>7.0736009762868698E-14</v>
      </c>
      <c r="LJ128" s="1">
        <v>7.2228144743787594E-14</v>
      </c>
      <c r="LK128" s="1">
        <v>6.46374141112305E-14</v>
      </c>
      <c r="LL128" s="1">
        <v>-5.4006684770033798E-14</v>
      </c>
      <c r="LM128" s="1">
        <v>-1.3261814475195199E-12</v>
      </c>
      <c r="LN128" s="1">
        <v>-1.3652459837557001E-12</v>
      </c>
      <c r="LO128" s="1">
        <v>-8.0487601873659997E-14</v>
      </c>
      <c r="LP128" s="1">
        <v>1.2400046026003201E-14</v>
      </c>
      <c r="LQ128" s="1">
        <v>-8.2521521189072297E-13</v>
      </c>
      <c r="LR128" s="1">
        <v>5.0290741725024399E-14</v>
      </c>
      <c r="LS128" s="1">
        <v>-2.0211904796180901E-14</v>
      </c>
      <c r="LT128" s="1">
        <v>4.2036442893659997E-14</v>
      </c>
      <c r="LU128" s="1">
        <v>2.7336151501965099E-13</v>
      </c>
      <c r="LV128" s="1">
        <v>1.1206723744172099E-12</v>
      </c>
      <c r="LW128" s="1">
        <v>2.03123055103936E-13</v>
      </c>
      <c r="LX128" s="1">
        <v>8.5867978048814203E-13</v>
      </c>
      <c r="LY128" s="1">
        <v>1.3006457913849199E-14</v>
      </c>
      <c r="LZ128" s="1">
        <v>5.40192147679017E-14</v>
      </c>
      <c r="MA128" s="1">
        <v>-2.9541126004692998E-13</v>
      </c>
      <c r="MB128" s="1">
        <v>1.2798495627133399E-13</v>
      </c>
      <c r="MC128" s="1">
        <v>9.4246562455344906E-14</v>
      </c>
      <c r="MD128" s="1">
        <v>5.2233513126804001E-14</v>
      </c>
      <c r="ME128" s="1">
        <v>2.3128441556619701E-14</v>
      </c>
      <c r="MF128" s="1">
        <v>1.8605876226391E-13</v>
      </c>
      <c r="MG128" s="1">
        <v>1.97687257201338E-14</v>
      </c>
      <c r="MH128" s="1">
        <v>-2.80345758466133E-14</v>
      </c>
      <c r="MI128" s="1">
        <v>8.0352707069898801E-13</v>
      </c>
      <c r="MJ128" s="1">
        <v>-2.43177038543444E-13</v>
      </c>
      <c r="MK128" s="1">
        <v>1.02024954969966E-13</v>
      </c>
      <c r="ML128" s="1">
        <v>1.25988300495251E-13</v>
      </c>
      <c r="MM128" s="1">
        <v>-7.1886523236630095E-15</v>
      </c>
      <c r="MN128" s="1">
        <v>8.3351760300534603E-14</v>
      </c>
      <c r="MO128" s="1">
        <v>-3.0372806578674402E-14</v>
      </c>
      <c r="MP128" s="1">
        <v>1.6250847932806499E-13</v>
      </c>
      <c r="MQ128" s="1">
        <v>1.16980741627675E-14</v>
      </c>
      <c r="MR128" s="1">
        <v>-7.0123393391460697E-14</v>
      </c>
      <c r="MS128" s="1">
        <v>-1.3272632029287E-14</v>
      </c>
      <c r="MT128" s="1">
        <v>-8.8676991975174603E-14</v>
      </c>
      <c r="MU128" s="1">
        <v>-7.4004202338914702E-14</v>
      </c>
      <c r="MV128" s="1">
        <v>1.7704121400601E-13</v>
      </c>
      <c r="MW128" s="1">
        <v>4.03192073010916E-14</v>
      </c>
      <c r="MX128" s="1">
        <v>-1.10416440119697E-13</v>
      </c>
      <c r="MY128" s="1">
        <v>1.5006161579984401E-13</v>
      </c>
      <c r="MZ128" s="1">
        <v>6.2378438961280894E-14</v>
      </c>
      <c r="NA128" s="1">
        <v>-9.6278122775309996E-15</v>
      </c>
      <c r="NB128" s="1">
        <v>5.6229734538186801E-15</v>
      </c>
      <c r="NC128" s="1">
        <v>-2.07749761532541E-13</v>
      </c>
      <c r="ND128" s="1">
        <v>-6.9719742745640302E-13</v>
      </c>
      <c r="NE128" s="1">
        <v>8.6456101760016395E-14</v>
      </c>
      <c r="NF128" s="1">
        <v>-2.2402177940531699E-13</v>
      </c>
      <c r="NG128" s="1">
        <v>3.0562056728668098E-13</v>
      </c>
      <c r="NH128" s="1">
        <v>-1.40101693134729E-14</v>
      </c>
      <c r="NI128" s="1">
        <v>-2.26380240688272E-14</v>
      </c>
      <c r="NJ128" s="1">
        <v>2.0133192552205299E-15</v>
      </c>
      <c r="NK128" s="1">
        <v>-1.0932320094672601E-14</v>
      </c>
      <c r="NL128" s="1">
        <v>5.4000029946455799E-14</v>
      </c>
      <c r="NM128" s="1">
        <v>5.1243573289011704E-13</v>
      </c>
      <c r="NN128" s="1">
        <v>-1.01384699903907E-13</v>
      </c>
      <c r="NO128" s="1">
        <v>-1.7251552449443999E-12</v>
      </c>
      <c r="NP128" s="1">
        <v>7.7453928210510701E-14</v>
      </c>
      <c r="NQ128" s="1">
        <v>8.4899025999279406E-14</v>
      </c>
      <c r="NR128" s="1">
        <v>-1.33924449573164E-12</v>
      </c>
      <c r="NS128" s="1">
        <v>6.07421190387558E-15</v>
      </c>
      <c r="NT128" s="1">
        <v>2.0383916783314399E-13</v>
      </c>
      <c r="NU128" s="1">
        <v>-8.9912056019973795E-14</v>
      </c>
      <c r="NV128" s="1">
        <v>8.6333867524764601E-14</v>
      </c>
      <c r="NW128" s="1">
        <v>-9.8114331747815899E-14</v>
      </c>
      <c r="NX128" s="1">
        <v>2.0924288925030299E-14</v>
      </c>
      <c r="NY128" s="1">
        <v>5.9602623336750099E-14</v>
      </c>
      <c r="NZ128" s="1">
        <v>5.7306377422549696E-14</v>
      </c>
      <c r="OA128" s="1">
        <v>6.5656435643627798E-13</v>
      </c>
      <c r="OB128" s="1">
        <v>-4.2614660445860203E-14</v>
      </c>
      <c r="OC128" s="1">
        <v>-2.5366277970368398E-13</v>
      </c>
      <c r="OD128" s="1">
        <v>2.6738214511582099E-13</v>
      </c>
      <c r="OE128" s="1">
        <v>3.8110854049710002E-13</v>
      </c>
      <c r="OF128" s="1">
        <v>1.08790902611059E-13</v>
      </c>
      <c r="OG128" s="1">
        <v>-3.9359685715637298E-14</v>
      </c>
      <c r="OH128" s="1">
        <v>-1.7547166144544999E-13</v>
      </c>
      <c r="OI128" s="1">
        <v>2.89253805760319E-13</v>
      </c>
      <c r="OJ128" s="1">
        <v>2.37438881083153E-14</v>
      </c>
      <c r="OK128" s="1">
        <v>3.52454877170095E-15</v>
      </c>
      <c r="OL128" s="1">
        <v>3.1163518759129998E-13</v>
      </c>
      <c r="OM128" s="1">
        <v>-6.7582331341402305E-14</v>
      </c>
      <c r="ON128" s="1">
        <v>-1.3052013980754101E-11</v>
      </c>
      <c r="OO128" s="1">
        <v>-6.8906665469092194E-14</v>
      </c>
      <c r="OP128" s="1">
        <v>1.97637574690199E-14</v>
      </c>
      <c r="OQ128" s="1">
        <v>5.7309192685516602E-13</v>
      </c>
      <c r="OR128" s="1">
        <v>-4.2380705885554601E-14</v>
      </c>
      <c r="OS128" s="1">
        <v>-1.6711677288480401E-13</v>
      </c>
      <c r="OT128" s="1">
        <v>-8.0553324762615101E-14</v>
      </c>
      <c r="OU128" s="1">
        <v>4.2139928248864302E-14</v>
      </c>
      <c r="OV128" s="1">
        <v>4.2292094822220997E-14</v>
      </c>
      <c r="OW128" s="1">
        <v>1.3121180757161601E-12</v>
      </c>
      <c r="OX128" s="1">
        <v>-1.8580271412555299E-14</v>
      </c>
      <c r="OY128" s="1">
        <v>3.6475533145449701E-13</v>
      </c>
      <c r="OZ128" s="1">
        <v>5.7868325655985997E-14</v>
      </c>
      <c r="PA128" s="1">
        <v>-1.8308428696758099E-14</v>
      </c>
      <c r="PB128" s="1">
        <v>2.7048900771711099E-14</v>
      </c>
      <c r="PC128" s="1">
        <v>3.8265838069000902E-14</v>
      </c>
      <c r="PD128" s="1">
        <v>-2.1666057861819499E-14</v>
      </c>
      <c r="PE128" s="1">
        <v>-1.3882544731550101E-13</v>
      </c>
      <c r="PF128" s="1">
        <v>7.6998054884077903E-14</v>
      </c>
      <c r="PG128" s="1">
        <v>3.42856439876176E-13</v>
      </c>
      <c r="PH128" s="1">
        <v>-2.22455635932984E-14</v>
      </c>
      <c r="PI128" s="1">
        <v>-9.8935942073045798E-14</v>
      </c>
      <c r="PJ128" s="1">
        <v>-1.80585123922659E-12</v>
      </c>
      <c r="PK128" s="1">
        <v>-9.6877282699228494E-14</v>
      </c>
      <c r="PL128" s="1">
        <v>5.7592155700880101E-14</v>
      </c>
      <c r="PM128" s="1">
        <v>9.9850960608306398E-14</v>
      </c>
      <c r="PN128" s="1">
        <v>-1.13485460918951E-13</v>
      </c>
      <c r="PO128" s="1">
        <v>1.32219216066094E-13</v>
      </c>
      <c r="PP128" s="1">
        <v>-3.8920113661819699E-13</v>
      </c>
      <c r="PQ128" s="1">
        <v>-3.6607514974802098E-14</v>
      </c>
      <c r="PR128" s="1">
        <v>-1.80201861321685E-13</v>
      </c>
      <c r="PS128" s="1">
        <v>9.7773035136929604E-14</v>
      </c>
      <c r="PT128" s="1">
        <v>1.18221123956373E-14</v>
      </c>
      <c r="PU128" s="1">
        <v>-3.73097095587585E-14</v>
      </c>
      <c r="PV128" s="1">
        <v>-4.41034347541915E-13</v>
      </c>
      <c r="PW128" s="1">
        <v>-1.26560928245515E-13</v>
      </c>
      <c r="PX128" s="1">
        <v>-4.4518721351740398E-13</v>
      </c>
      <c r="PY128" s="1">
        <v>-5.5555982423011397E-13</v>
      </c>
      <c r="PZ128" s="1">
        <v>4.27263287647527E-14</v>
      </c>
      <c r="QA128" s="1">
        <v>1.6346909741914201E-13</v>
      </c>
      <c r="QB128" s="1">
        <v>2.5540744436448302E-13</v>
      </c>
      <c r="QC128" s="1">
        <v>5.7220014318298698E-13</v>
      </c>
      <c r="QD128" s="1">
        <v>1.02084551560986E-13</v>
      </c>
      <c r="QE128" s="1">
        <v>1.12801919012256E-12</v>
      </c>
      <c r="QF128" s="1">
        <v>7.5353834988670404E-14</v>
      </c>
      <c r="QG128" s="1">
        <v>-1.84093240314802E-13</v>
      </c>
      <c r="QH128" s="1">
        <v>-4.46617734119444E-14</v>
      </c>
      <c r="QI128" s="1">
        <v>1.9361256671818799E-14</v>
      </c>
      <c r="QJ128" s="1">
        <v>9.6223954766712695E-14</v>
      </c>
      <c r="SG128">
        <f>COUNTIF(B128:SF128, "&gt;1")</f>
        <v>0</v>
      </c>
    </row>
    <row r="129" spans="1:501" x14ac:dyDescent="0.2">
      <c r="A129" t="s">
        <v>270</v>
      </c>
      <c r="B129" s="1">
        <v>-2.7638791775518099E-14</v>
      </c>
      <c r="C129">
        <v>0</v>
      </c>
      <c r="D129" s="1">
        <v>-5.2399144985805797E-14</v>
      </c>
      <c r="E129" s="1">
        <v>2.9246501248895802E-14</v>
      </c>
      <c r="F129" s="1">
        <v>-1.6765197753279299E-12</v>
      </c>
      <c r="G129" s="1">
        <v>7.8648999052806003E-14</v>
      </c>
      <c r="H129" s="1">
        <v>4.9832629095165397E-14</v>
      </c>
      <c r="I129" s="1">
        <v>3.8353184940812398E-10</v>
      </c>
      <c r="J129" s="1">
        <v>4.4671138906769898E-14</v>
      </c>
      <c r="K129" s="1">
        <v>-1.62914906379017E-11</v>
      </c>
      <c r="L129" s="1">
        <v>-9.2622726320585602E-14</v>
      </c>
      <c r="M129" s="1">
        <v>9.79917043758573E-14</v>
      </c>
      <c r="N129" s="1">
        <v>1.90616066759998E-13</v>
      </c>
      <c r="O129" s="1">
        <v>3.6203621812267302E-14</v>
      </c>
      <c r="P129" s="1">
        <v>-1.1155348877074401E-13</v>
      </c>
      <c r="Q129" s="1">
        <v>1.2814870785603099E-12</v>
      </c>
      <c r="R129" s="1">
        <v>1.8164246836951501E-14</v>
      </c>
      <c r="S129" s="1">
        <v>-7.1284779519841203E-12</v>
      </c>
      <c r="T129" s="1">
        <v>6.6818003319270401E-12</v>
      </c>
      <c r="U129" s="1">
        <v>-2.6954191327250702E-12</v>
      </c>
      <c r="V129" s="1">
        <v>2.4963050770093201E-12</v>
      </c>
      <c r="W129" s="1">
        <v>-2.6593052497201698E-13</v>
      </c>
      <c r="X129" s="1">
        <v>-6.1692884365373195E-14</v>
      </c>
      <c r="Y129" s="1">
        <v>1.13315810807984E-14</v>
      </c>
      <c r="Z129" s="1">
        <v>5.2672520244831999E-14</v>
      </c>
      <c r="AA129" s="1">
        <v>-7.9978529323963802E-15</v>
      </c>
      <c r="AB129" s="1">
        <v>3.8588055495159098E-14</v>
      </c>
      <c r="AC129" s="1">
        <v>-5.3034497837603801E-14</v>
      </c>
      <c r="AD129" s="1">
        <v>-1.6155717434441999E-13</v>
      </c>
      <c r="AE129" s="1">
        <v>-1.2202504991600699E-13</v>
      </c>
      <c r="AF129" s="1">
        <v>-3.8033073764046096E-12</v>
      </c>
      <c r="AG129" s="1">
        <v>3.2613815065643401E-13</v>
      </c>
      <c r="AH129" s="1">
        <v>-4.5363273803287099E-13</v>
      </c>
      <c r="AI129" s="1">
        <v>5.71797641190632E-13</v>
      </c>
      <c r="AJ129" s="1">
        <v>-8.91084315912538E-13</v>
      </c>
      <c r="AK129" s="1">
        <v>-2.0043198179987199E-14</v>
      </c>
      <c r="AL129" s="1">
        <v>9.8082406661384704E-13</v>
      </c>
      <c r="AM129" s="1">
        <v>-1.25473061576283E-13</v>
      </c>
      <c r="AN129" s="1">
        <v>1.9493388765726101E-14</v>
      </c>
      <c r="AO129" s="1">
        <v>2.68614400624372E-15</v>
      </c>
      <c r="AP129" s="1">
        <v>-3.4539258631674998E-14</v>
      </c>
      <c r="AQ129" s="1">
        <v>1.8826814070554199E-13</v>
      </c>
      <c r="AR129" s="1">
        <v>2.8376581802691502E-13</v>
      </c>
      <c r="AS129" s="1">
        <v>-8.5642267857099801E-13</v>
      </c>
      <c r="AT129" s="1">
        <v>-1.39315605442476E-14</v>
      </c>
      <c r="AU129" s="1">
        <v>-6.1818158024306003E-14</v>
      </c>
      <c r="AV129" s="1">
        <v>-2.33592262883795E-13</v>
      </c>
      <c r="AW129" s="1">
        <v>1.09245707577769E-12</v>
      </c>
      <c r="AX129" s="1">
        <v>-8.86820027734854E-14</v>
      </c>
      <c r="AY129" s="1">
        <v>1.4269128484587802E-14</v>
      </c>
      <c r="AZ129" s="1">
        <v>-9.3434192475199196E-13</v>
      </c>
      <c r="BA129" s="1">
        <v>-2.92174597254807E-13</v>
      </c>
      <c r="BB129" s="1">
        <v>2.76611031463985E-14</v>
      </c>
      <c r="BC129" s="1">
        <v>2.2338045366166599E-14</v>
      </c>
      <c r="BD129" s="1">
        <v>-2.7025042369174701E-14</v>
      </c>
      <c r="BE129" s="1">
        <v>4.6697594053859999E-14</v>
      </c>
      <c r="BF129" s="1">
        <v>-3.5745772955183098E-14</v>
      </c>
      <c r="BG129" s="1">
        <v>-9.3237221198546908E-13</v>
      </c>
      <c r="BH129" s="1">
        <v>1.2104521000504701E-13</v>
      </c>
      <c r="BI129" s="1">
        <v>-9.9950766258508703E-14</v>
      </c>
      <c r="BJ129" s="1">
        <v>-1.10750107236286E-12</v>
      </c>
      <c r="BK129" s="1">
        <v>3.5457335782892303E-14</v>
      </c>
      <c r="BL129" s="1">
        <v>-3.9103685016152899E-13</v>
      </c>
      <c r="BM129" s="1">
        <v>1.3771923088970299E-13</v>
      </c>
      <c r="BN129" s="1">
        <v>1.32018056967344E-12</v>
      </c>
      <c r="BO129" s="1">
        <v>-9.1872322697489004E-15</v>
      </c>
      <c r="BP129" s="1">
        <v>-2.0951108315200799E-13</v>
      </c>
      <c r="BQ129" s="1">
        <v>-1.40724014710219E-13</v>
      </c>
      <c r="BR129" s="1">
        <v>-9.3092581445421999E-14</v>
      </c>
      <c r="BS129" s="1">
        <v>8.8535244571416195E-17</v>
      </c>
      <c r="BT129" s="1">
        <v>-3.5112039119028E-13</v>
      </c>
      <c r="BU129" s="1">
        <v>-6.4746058068855798E-14</v>
      </c>
      <c r="BV129" s="1">
        <v>-9.91929362830654E-14</v>
      </c>
      <c r="BW129" s="1">
        <v>1.5805326020549E-14</v>
      </c>
      <c r="BX129" s="1">
        <v>5.8082788251701396E-13</v>
      </c>
      <c r="BY129" s="1">
        <v>-7.6827371633423701E-15</v>
      </c>
      <c r="BZ129" s="1">
        <v>9.3448586155377803E-14</v>
      </c>
      <c r="CA129" s="1">
        <v>-1.45838443711896E-13</v>
      </c>
      <c r="CB129" s="1">
        <v>1.12310255892886E-13</v>
      </c>
      <c r="CC129" s="1">
        <v>2.1040984814978501E-13</v>
      </c>
      <c r="CD129" s="1">
        <v>3.68322530725207E-13</v>
      </c>
      <c r="CE129" s="1">
        <v>5.8399187300429398E-13</v>
      </c>
      <c r="CF129" s="1">
        <v>-3.3573553200583801E-12</v>
      </c>
      <c r="CG129" s="1">
        <v>6.2272552789860798E-27</v>
      </c>
      <c r="CH129" s="1">
        <v>6.4635220134428997E-14</v>
      </c>
      <c r="CI129" s="1">
        <v>1.8510601847960199E-13</v>
      </c>
      <c r="CJ129" s="1">
        <v>-5.2025745911187997E-14</v>
      </c>
      <c r="CK129" s="1">
        <v>2.2648472635563901E-11</v>
      </c>
      <c r="CL129" s="1">
        <v>9.2704736627442096E-14</v>
      </c>
      <c r="CM129" s="1">
        <v>1.4298123373843099E-12</v>
      </c>
      <c r="CN129" s="1">
        <v>-3.7785249382204097E-12</v>
      </c>
      <c r="CO129" s="1">
        <v>-3.7728513065747199E-14</v>
      </c>
      <c r="CP129" s="1">
        <v>-3.2105162335883003E-14</v>
      </c>
      <c r="CQ129" s="1">
        <v>3.4105417349757498E-13</v>
      </c>
      <c r="CR129" s="1">
        <v>6.5204786281632203E-14</v>
      </c>
      <c r="CS129" s="1">
        <v>-1.9187473759609101E-13</v>
      </c>
      <c r="CT129" s="1">
        <v>3.0124292717382102E-13</v>
      </c>
      <c r="CU129" s="1">
        <v>-3.7258645655784497E-15</v>
      </c>
      <c r="CV129" s="1">
        <v>-1.42145573764498E-12</v>
      </c>
      <c r="CW129" s="1">
        <v>5.4914460193795397E-13</v>
      </c>
      <c r="CX129" s="1">
        <v>7.8055937312922204E-14</v>
      </c>
      <c r="CY129" s="1">
        <v>9.6573398459072397E-14</v>
      </c>
      <c r="CZ129" s="1">
        <v>-4.6408467690022099E-14</v>
      </c>
      <c r="DA129" s="1">
        <v>-2.10260459674997E-13</v>
      </c>
      <c r="DB129" s="1">
        <v>-1.6200784192464501E-13</v>
      </c>
      <c r="DC129" s="1">
        <v>-2.09775620066009E-30</v>
      </c>
      <c r="DD129" s="1">
        <v>2.7010736201563298E-13</v>
      </c>
      <c r="DE129" s="1">
        <v>-1.32570282856709E-13</v>
      </c>
      <c r="DF129" s="1">
        <v>1.0636122643873601E-13</v>
      </c>
      <c r="DG129" s="1">
        <v>3.0717988001635499E-12</v>
      </c>
      <c r="DH129" s="1">
        <v>-1.1875571008754E-13</v>
      </c>
      <c r="DI129" s="1">
        <v>-4.3775491839283198E-14</v>
      </c>
      <c r="DJ129" s="1">
        <v>3.6216581803059398E-14</v>
      </c>
      <c r="DK129" s="1">
        <v>-1.13936302372891E-13</v>
      </c>
      <c r="DL129" s="1">
        <v>-1.2888674925516901E-12</v>
      </c>
      <c r="DM129" s="1">
        <v>1.39250251400928E-14</v>
      </c>
      <c r="DN129" s="1">
        <v>3.6868809912741298E-15</v>
      </c>
      <c r="DO129" s="1">
        <v>1.09266995931768E-11</v>
      </c>
      <c r="DP129" s="1">
        <v>-1.16175225042456E-13</v>
      </c>
      <c r="DQ129" s="1">
        <v>4.4343459080466897E-13</v>
      </c>
      <c r="DR129" s="1">
        <v>-1.0411677749555101E-13</v>
      </c>
      <c r="DS129" s="1">
        <v>1.07804210269558E-12</v>
      </c>
      <c r="DT129" s="1">
        <v>-1.78246256359634E-13</v>
      </c>
      <c r="DU129" s="1">
        <v>-2.8453163707353701E-14</v>
      </c>
      <c r="DV129" s="1">
        <v>1.12215301895904E-12</v>
      </c>
      <c r="DW129" s="1">
        <v>9.7817662290567598E-14</v>
      </c>
      <c r="DX129" s="1">
        <v>-2.14962042994049E-13</v>
      </c>
      <c r="DY129" s="1">
        <v>-4.8987661563666701E-14</v>
      </c>
      <c r="DZ129" s="1">
        <v>4.0723753707713398E-13</v>
      </c>
      <c r="EA129" s="1">
        <v>-2.41039131937349E-14</v>
      </c>
      <c r="EB129" s="1">
        <v>-1.99901532517017E-13</v>
      </c>
      <c r="EC129" s="1">
        <v>1.30315121861714E-12</v>
      </c>
      <c r="ED129" s="1">
        <v>-2.3018127514561899E-12</v>
      </c>
      <c r="EE129" s="1">
        <v>1.50322372202152E-12</v>
      </c>
      <c r="EF129" s="1">
        <v>-1.6971113956683101E-13</v>
      </c>
      <c r="EG129" s="1">
        <v>3.9796083235221298E-14</v>
      </c>
      <c r="EH129" s="1">
        <v>5.58449269593229E-14</v>
      </c>
      <c r="EI129" s="1">
        <v>2.6424870461623698E-13</v>
      </c>
      <c r="EJ129" s="1">
        <v>5.05653984345134E-13</v>
      </c>
      <c r="EK129" s="1">
        <v>-2.9713809844743101E-13</v>
      </c>
      <c r="EL129" s="1">
        <v>5.2751721443194697E-12</v>
      </c>
      <c r="EM129" s="1">
        <v>9.2376329904385803E-14</v>
      </c>
      <c r="EN129" s="1">
        <v>-8.5199589979479005E-14</v>
      </c>
      <c r="EO129" s="1">
        <v>-1.93255336764365E-13</v>
      </c>
      <c r="EP129" s="1">
        <v>-1.7669666066259799E-13</v>
      </c>
      <c r="EQ129" s="1">
        <v>2.8077075763835601E-14</v>
      </c>
      <c r="ER129" s="1">
        <v>-7.8734692363565799E-13</v>
      </c>
      <c r="ES129" s="1">
        <v>-2.4217022712017902E-13</v>
      </c>
      <c r="ET129" s="1">
        <v>2.36249039377166E-14</v>
      </c>
      <c r="EU129" s="1">
        <v>7.1439044574252298E-14</v>
      </c>
      <c r="EV129" s="1">
        <v>6.8657870341056295E-13</v>
      </c>
      <c r="EW129" s="1">
        <v>-3.02934066006878E-14</v>
      </c>
      <c r="EX129" s="1">
        <v>5.5962731507214101E-15</v>
      </c>
      <c r="EY129" s="1">
        <v>-7.6615864252502605E-14</v>
      </c>
      <c r="EZ129" s="1">
        <v>4.0343780350399401E-14</v>
      </c>
      <c r="FA129" s="1">
        <v>1.4575673685872299E-13</v>
      </c>
      <c r="FB129" s="1">
        <v>7.7482843517076204E-11</v>
      </c>
      <c r="FC129" s="1">
        <v>-2.2167571933940299E-13</v>
      </c>
      <c r="FD129" s="1">
        <v>-4.2756716677250897E-13</v>
      </c>
      <c r="FE129" s="1">
        <v>1.99729979330105E-13</v>
      </c>
      <c r="FF129" s="1">
        <v>8.4169548945051605E-14</v>
      </c>
      <c r="FG129" s="1">
        <v>6.9939336661207001E-14</v>
      </c>
      <c r="FH129" s="1">
        <v>-5.8153935966443698E-13</v>
      </c>
      <c r="FI129" s="1">
        <v>1.49459189928865E-13</v>
      </c>
      <c r="FJ129" s="1">
        <v>2.10845291689181E-13</v>
      </c>
      <c r="FK129" s="1">
        <v>8.2624937522799194E-14</v>
      </c>
      <c r="FL129" s="1">
        <v>-1.8875910275808601E-13</v>
      </c>
      <c r="FM129" s="1">
        <v>1.4475881173502601E-13</v>
      </c>
      <c r="FN129" s="1">
        <v>-5.1186161117878195E-13</v>
      </c>
      <c r="FO129" s="1">
        <v>3.92824231319653E-14</v>
      </c>
      <c r="FP129" s="1">
        <v>2.2170333282575702E-15</v>
      </c>
      <c r="FQ129" s="1">
        <v>9.4015359265179401E-14</v>
      </c>
      <c r="FR129" s="1">
        <v>1.94829554999637E-14</v>
      </c>
      <c r="FS129" s="1">
        <v>3.2866176121783801E-14</v>
      </c>
      <c r="FT129" s="1">
        <v>1.11428874034553E-13</v>
      </c>
      <c r="FU129" s="1">
        <v>-6.2100339996489699E-12</v>
      </c>
      <c r="FV129" s="1">
        <v>1.3172671030271199E-13</v>
      </c>
      <c r="FW129" s="1">
        <v>1.65721163472315E-14</v>
      </c>
      <c r="FX129" s="1">
        <v>-1.34133798722038E-14</v>
      </c>
      <c r="FY129" s="1">
        <v>-2.8303415088381601E-13</v>
      </c>
      <c r="FZ129" s="1">
        <v>-1.6085514822209201E-13</v>
      </c>
      <c r="GA129" s="1">
        <v>-9.9845714041525601E-14</v>
      </c>
      <c r="GB129" s="1">
        <v>-5.9133462823786394E-14</v>
      </c>
      <c r="GC129" s="1">
        <v>1.36066351653604E-13</v>
      </c>
      <c r="GD129" s="1">
        <v>4.4433890919058901E-14</v>
      </c>
      <c r="GE129" s="1">
        <v>1.4775030627908999E-14</v>
      </c>
      <c r="GF129" s="1">
        <v>-3.8764810266185099E-13</v>
      </c>
      <c r="GG129" s="1">
        <v>-3.3053430117483E-28</v>
      </c>
      <c r="GH129" s="1">
        <v>6.1565821286548499E-13</v>
      </c>
      <c r="GI129" s="1">
        <v>2.40626806718666E-13</v>
      </c>
      <c r="GJ129" s="1">
        <v>1.68660826898723E-13</v>
      </c>
      <c r="GK129" s="1">
        <v>-3.9251848381735199E-14</v>
      </c>
      <c r="GL129" s="1">
        <v>-1.74434443191687E-13</v>
      </c>
      <c r="GM129" s="1">
        <v>-1.0031006989985899E-14</v>
      </c>
      <c r="GN129" s="1">
        <v>-5.8816056711636597E-13</v>
      </c>
      <c r="GO129" s="1">
        <v>1.5679810209288899E-14</v>
      </c>
      <c r="GP129" s="1">
        <v>-2.5525475375701901E-14</v>
      </c>
      <c r="GQ129" s="1">
        <v>1.09389644794974E-13</v>
      </c>
      <c r="GR129" s="1">
        <v>3.7471531120564199E-14</v>
      </c>
      <c r="GS129" s="1">
        <v>-3.3579617263611401E-13</v>
      </c>
      <c r="GT129" s="1">
        <v>6.2577755494986202E-14</v>
      </c>
      <c r="GU129" s="1">
        <v>1.05998689079254E-12</v>
      </c>
      <c r="GV129" s="1">
        <v>-3.2454352332614002E-13</v>
      </c>
      <c r="GW129" s="1">
        <v>1.61588097134284E-13</v>
      </c>
      <c r="GX129" s="1">
        <v>3.0289795041190902E-13</v>
      </c>
      <c r="GY129" s="1">
        <v>-5.3771153526937301E-14</v>
      </c>
      <c r="GZ129" s="1">
        <v>-1.98311314135413E-13</v>
      </c>
      <c r="HA129" s="1">
        <v>-1.7198465354521699E-13</v>
      </c>
      <c r="HB129" s="1">
        <v>2.5177905804459E-14</v>
      </c>
      <c r="HC129" s="1">
        <v>-2.6179130020235797E-13</v>
      </c>
      <c r="HD129" s="1">
        <v>3.6468232688008101E-13</v>
      </c>
      <c r="HE129" s="1">
        <v>-1.4242504703698301E-13</v>
      </c>
      <c r="HF129" s="1">
        <v>-1.2237002577882599E-13</v>
      </c>
      <c r="HG129" s="1">
        <v>5.4905427262698399E-14</v>
      </c>
      <c r="HH129" s="1">
        <v>2.26454835843369E-13</v>
      </c>
      <c r="HI129" s="1">
        <v>-4.0830105433355098E-14</v>
      </c>
      <c r="HJ129" s="1">
        <v>-4.2247923724189102E-14</v>
      </c>
      <c r="HK129" s="1">
        <v>-2.0787474145057998E-12</v>
      </c>
      <c r="HL129" s="1">
        <v>2.8132332754316E-14</v>
      </c>
      <c r="HM129" s="1">
        <v>8.6620596394952295E-14</v>
      </c>
      <c r="HN129" s="1">
        <v>6.8324517240357102E-14</v>
      </c>
      <c r="HO129" s="1">
        <v>-7.0066970491577601E-14</v>
      </c>
      <c r="HP129" s="1">
        <v>-4.5242914252510801E-14</v>
      </c>
      <c r="HQ129" s="1">
        <v>-4.4436981489285797E-15</v>
      </c>
      <c r="HR129" s="1">
        <v>2.6340685625052001E-13</v>
      </c>
      <c r="HS129" s="1">
        <v>3.9344234460058499E-13</v>
      </c>
      <c r="HT129" s="1">
        <v>-1.3817069976693999E-14</v>
      </c>
      <c r="HU129" s="1">
        <v>-8.2898540337928297E-13</v>
      </c>
      <c r="HV129" s="1">
        <v>1.36542121254939E-13</v>
      </c>
      <c r="HW129" s="1">
        <v>-1.6898288133991901E-13</v>
      </c>
      <c r="HX129" s="1">
        <v>2.67652657230134E-12</v>
      </c>
      <c r="HY129" s="1">
        <v>-5.6605929960459496E-13</v>
      </c>
      <c r="HZ129" s="1">
        <v>2.5886206423563202E-13</v>
      </c>
      <c r="IA129" s="1">
        <v>6.6723481874943404E-14</v>
      </c>
      <c r="IB129" s="1">
        <v>-2.3116692597397702E-12</v>
      </c>
      <c r="IC129" s="1">
        <v>-2.1463928073528201E-14</v>
      </c>
      <c r="ID129" s="1">
        <v>-1.76494822447814E-12</v>
      </c>
      <c r="IE129" s="1">
        <v>-7.5188715779039906E-14</v>
      </c>
      <c r="IF129" s="1">
        <v>4.9880710001385899E-14</v>
      </c>
      <c r="IG129" s="1">
        <v>-1.8888192355584501E-13</v>
      </c>
      <c r="IH129" s="1">
        <v>6.4449804075701506E-14</v>
      </c>
      <c r="II129" s="1">
        <v>-4.97035880009142E-12</v>
      </c>
      <c r="IJ129" s="1">
        <v>-1.1731293223531001E-12</v>
      </c>
      <c r="IK129" s="1">
        <v>-4.0393130570497003E-14</v>
      </c>
      <c r="IL129" s="1">
        <v>8.1113396721969695E-12</v>
      </c>
      <c r="IM129" s="1">
        <v>1.73692009570068E-13</v>
      </c>
      <c r="IN129" s="1">
        <v>-8.7821924628044698E-14</v>
      </c>
      <c r="IO129" s="1">
        <v>8.9856780760342505E-14</v>
      </c>
      <c r="IP129" s="1">
        <v>-1.62216509900902E-13</v>
      </c>
      <c r="IQ129" s="1">
        <v>9.1358916184239596E-28</v>
      </c>
      <c r="IR129" s="1">
        <v>1.02944950020269E-13</v>
      </c>
      <c r="IS129" s="1">
        <v>-5.3585146007945296E-13</v>
      </c>
      <c r="IT129" s="1">
        <v>-1.2429483009233201E-13</v>
      </c>
      <c r="IU129" s="1">
        <v>-2.1184158415376E-12</v>
      </c>
      <c r="IV129" s="1">
        <v>-5.7146455193499795E-14</v>
      </c>
      <c r="IW129" s="1">
        <v>1.8488897853547901E-13</v>
      </c>
      <c r="IX129" s="1">
        <v>1.5755799928589599E-13</v>
      </c>
      <c r="IY129" s="1">
        <v>-8.1896566157077399E-14</v>
      </c>
      <c r="IZ129" s="1">
        <v>-2.8594639388534599E-15</v>
      </c>
      <c r="JA129" s="1">
        <v>8.7270375137220201E-13</v>
      </c>
      <c r="JB129" s="1">
        <v>-4.7891223315242504E-13</v>
      </c>
      <c r="JC129" s="1">
        <v>5.0275127484045001E-12</v>
      </c>
      <c r="JD129" s="1">
        <v>1.34329208510948E-13</v>
      </c>
      <c r="JE129" s="1">
        <v>9.6704358258667198E-12</v>
      </c>
      <c r="JF129" s="1">
        <v>5.1997299280119099E-13</v>
      </c>
      <c r="JG129" s="1">
        <v>3.5703898276226199E-13</v>
      </c>
      <c r="JH129" s="1">
        <v>1.18407616365487E-13</v>
      </c>
      <c r="JI129" s="1">
        <v>-1.82665052859489E-13</v>
      </c>
      <c r="JJ129" s="1">
        <v>-1.9999973157324599E-12</v>
      </c>
      <c r="JK129" s="1">
        <v>-3.1421739209930102E-13</v>
      </c>
      <c r="JL129" s="1">
        <v>4.2153713274980802E-14</v>
      </c>
      <c r="JM129" s="1">
        <v>-2.8938268378457102E-14</v>
      </c>
      <c r="JN129" s="1">
        <v>-6.90940939211674E-13</v>
      </c>
      <c r="JO129" s="1">
        <v>-6.2486506051726902E-14</v>
      </c>
      <c r="JP129" s="1">
        <v>2.79504645628469E-14</v>
      </c>
      <c r="JQ129" s="1">
        <v>3.4074523745860602E-14</v>
      </c>
      <c r="JR129" s="1">
        <v>1.62470518617088E-12</v>
      </c>
      <c r="JS129" s="1">
        <v>5.4236647940074396E-13</v>
      </c>
      <c r="JT129" s="1">
        <v>2.9828041331754E-13</v>
      </c>
      <c r="JU129" s="1">
        <v>2.1020006835255701E-12</v>
      </c>
      <c r="JV129" s="1">
        <v>2.3157594245694699E-14</v>
      </c>
      <c r="JW129" s="1">
        <v>-3.2278076959040601E-15</v>
      </c>
      <c r="JX129" s="1">
        <v>-1.49226363491661E-13</v>
      </c>
      <c r="JY129" s="1">
        <v>6.4857187750574601E-15</v>
      </c>
      <c r="JZ129" s="1">
        <v>-4.2445106041102098E-14</v>
      </c>
      <c r="KA129" s="1">
        <v>-8.48848862040596E-13</v>
      </c>
      <c r="KB129" s="1">
        <v>3.88954261969125E-14</v>
      </c>
      <c r="KC129" s="1">
        <v>-1.04848680549887E-11</v>
      </c>
      <c r="KD129" s="1">
        <v>4.5646903461407996E-13</v>
      </c>
      <c r="KE129" s="1">
        <v>1.50223804738444E-13</v>
      </c>
      <c r="KF129" s="1">
        <v>5.9128855931089802E-13</v>
      </c>
      <c r="KG129" s="1">
        <v>2.4326460791928601E-12</v>
      </c>
      <c r="KH129" s="1">
        <v>-2.0753843765309399E-14</v>
      </c>
      <c r="KI129" s="1">
        <v>-2.7027984034228002E-13</v>
      </c>
      <c r="KJ129" s="1">
        <v>1.1594166837804099E-12</v>
      </c>
      <c r="KK129" s="1">
        <v>-2.6819190821348002E-13</v>
      </c>
      <c r="KL129" s="1">
        <v>-4.4570563107042497E-12</v>
      </c>
      <c r="KM129" s="1">
        <v>2.3673325618703001E-14</v>
      </c>
      <c r="KN129" s="1">
        <v>-8.11105040229453E-13</v>
      </c>
      <c r="KO129" s="1">
        <v>1.11623523852437E-13</v>
      </c>
      <c r="KP129" s="1">
        <v>-4.2128129492600597E-14</v>
      </c>
      <c r="KQ129" s="1">
        <v>-4.8331546797802902E-12</v>
      </c>
      <c r="KR129" s="1">
        <v>3.3751945705836398E-14</v>
      </c>
      <c r="KS129" s="1">
        <v>-7.6453308259492803E-15</v>
      </c>
      <c r="KT129" s="1">
        <v>-3.6937187323521601E-14</v>
      </c>
      <c r="KU129" s="1">
        <v>6.7016313431293105E-14</v>
      </c>
      <c r="KV129" s="1">
        <v>-5.2753429816716096E-13</v>
      </c>
      <c r="KW129" s="1">
        <v>8.6372301260539197E-14</v>
      </c>
      <c r="KX129" s="1">
        <v>-1.6072604761181601E-13</v>
      </c>
      <c r="KY129" s="1">
        <v>-9.5874833206993296E-14</v>
      </c>
      <c r="KZ129" s="1">
        <v>-7.6003452147910803E-14</v>
      </c>
      <c r="LA129" s="1">
        <v>-1.28109883244033E-13</v>
      </c>
      <c r="LB129" s="1">
        <v>-1.3883116166044199E-11</v>
      </c>
      <c r="LC129" s="1">
        <v>-1.4303877681544199E-12</v>
      </c>
      <c r="LD129" s="1">
        <v>3.16329337393685E-14</v>
      </c>
      <c r="LE129" s="1">
        <v>1.94814134637356E-13</v>
      </c>
      <c r="LF129" s="1">
        <v>1.00061831351433E-13</v>
      </c>
      <c r="LG129" s="1">
        <v>-6.9576907776886699E-13</v>
      </c>
      <c r="LH129" s="1">
        <v>3.43667128837675E-14</v>
      </c>
      <c r="LI129" s="1">
        <v>-9.5484046790175101E-14</v>
      </c>
      <c r="LJ129" s="1">
        <v>2.04127686164832E-14</v>
      </c>
      <c r="LK129" s="1">
        <v>-7.78709951389972E-13</v>
      </c>
      <c r="LL129" s="1">
        <v>-6.4396305482172602E-12</v>
      </c>
      <c r="LM129" s="1">
        <v>5.0697609328742998E-14</v>
      </c>
      <c r="LN129" s="1">
        <v>1.31875559977868E-13</v>
      </c>
      <c r="LO129" s="1">
        <v>7.7488894843481701E-13</v>
      </c>
      <c r="LP129" s="1">
        <v>4.5021861791811498E-13</v>
      </c>
      <c r="LQ129" s="1">
        <v>-3.0554002082230702E-14</v>
      </c>
      <c r="LR129" s="1">
        <v>1.2777267744237601E-12</v>
      </c>
      <c r="LS129" s="1">
        <v>5.6430285443155303E-14</v>
      </c>
      <c r="LT129" s="1">
        <v>6.1024910784728498E-15</v>
      </c>
      <c r="LU129" s="1">
        <v>-7.9451033608892399E-13</v>
      </c>
      <c r="LV129" s="1">
        <v>2.4275954578612498E-13</v>
      </c>
      <c r="LW129" s="1">
        <v>1.02619140554492E-14</v>
      </c>
      <c r="LX129" s="1">
        <v>-2.17865481767964E-12</v>
      </c>
      <c r="LY129" s="1">
        <v>4.93997123860281E-13</v>
      </c>
      <c r="LZ129" s="1">
        <v>-8.3122519184217699E-14</v>
      </c>
      <c r="MA129" s="1">
        <v>2.7487501914241801E-14</v>
      </c>
      <c r="MB129" s="1">
        <v>8.0938678528717694E-14</v>
      </c>
      <c r="MC129" s="1">
        <v>-1.2877554147372001E-13</v>
      </c>
      <c r="MD129" s="1">
        <v>3.63366587185173E-13</v>
      </c>
      <c r="ME129" s="1">
        <v>3.2463017040667699E-14</v>
      </c>
      <c r="MF129" s="1">
        <v>-2.9999043885039902E-13</v>
      </c>
      <c r="MG129" s="1">
        <v>-1.1936946746039399E-13</v>
      </c>
      <c r="MH129" s="1">
        <v>1.1449699901638E-12</v>
      </c>
      <c r="MI129" s="1">
        <v>7.2787335335064999E-13</v>
      </c>
      <c r="MJ129" s="1">
        <v>-3.5192754562744199E-13</v>
      </c>
      <c r="MK129" s="1">
        <v>-5.8318269142686005E-14</v>
      </c>
      <c r="ML129" s="1">
        <v>4.9590111472561798E-14</v>
      </c>
      <c r="MM129" s="1">
        <v>4.42674722803934E-13</v>
      </c>
      <c r="MN129" s="1">
        <v>3.1377888656303498E-14</v>
      </c>
      <c r="MO129" s="1">
        <v>-7.7686470873727697E-14</v>
      </c>
      <c r="MP129" s="1">
        <v>-9.78430121550569E-14</v>
      </c>
      <c r="MQ129" s="1">
        <v>1.28162722721223E-12</v>
      </c>
      <c r="MR129" s="1">
        <v>-7.5203373056858698E-14</v>
      </c>
      <c r="MS129" s="1">
        <v>-1.66444298444198E-13</v>
      </c>
      <c r="MT129" s="1">
        <v>2.0047464498638299E-14</v>
      </c>
      <c r="MU129" s="1">
        <v>-4.0778938555791798E-13</v>
      </c>
      <c r="MV129" s="1">
        <v>-9.69680326708248E-14</v>
      </c>
      <c r="MW129" s="1">
        <v>6.1231227076634702E-14</v>
      </c>
      <c r="MX129" s="1">
        <v>-6.6901866546870403E-14</v>
      </c>
      <c r="MY129" s="1">
        <v>-7.8736290367529104E-13</v>
      </c>
      <c r="MZ129" s="1">
        <v>-1.49196289660942E-11</v>
      </c>
      <c r="NA129" s="1">
        <v>-8.5706417522231501E-14</v>
      </c>
      <c r="NB129" s="1">
        <v>8.2126105627690703E-14</v>
      </c>
      <c r="NC129" s="1">
        <v>5.5984975978678199E-14</v>
      </c>
      <c r="ND129" s="1">
        <v>-2.9302093618119202E-13</v>
      </c>
      <c r="NE129" s="1">
        <v>9.3477805276033898E-15</v>
      </c>
      <c r="NF129" s="1">
        <v>4.9113342488114096E-13</v>
      </c>
      <c r="NG129" s="1">
        <v>5.6612377153147596E-13</v>
      </c>
      <c r="NH129" s="1">
        <v>7.1807865508571202E-13</v>
      </c>
      <c r="NI129" s="1">
        <v>-2.0261404403175398E-14</v>
      </c>
      <c r="NJ129" s="1">
        <v>-5.0846061435275499E-12</v>
      </c>
      <c r="NK129" s="1">
        <v>-1.00166569810661E-13</v>
      </c>
      <c r="NL129" s="1">
        <v>1.8115906316098001E-13</v>
      </c>
      <c r="NM129" s="1">
        <v>-7.0103193458954906E-14</v>
      </c>
      <c r="NN129" s="1">
        <v>-9.5734353464352097E-14</v>
      </c>
      <c r="NO129" s="1">
        <v>1.8111049262325998E-11</v>
      </c>
      <c r="NP129" s="1">
        <v>2.4409964313891399E-14</v>
      </c>
      <c r="NQ129" s="1">
        <v>7.7292956195720296E-12</v>
      </c>
      <c r="NR129" s="1">
        <v>-3.0133503025646897E-14</v>
      </c>
      <c r="NS129" s="1">
        <v>-9.9498995876839092E-13</v>
      </c>
      <c r="NT129" s="1">
        <v>2.6073839121154798E-13</v>
      </c>
      <c r="NU129" s="1">
        <v>1.00266756063961E-11</v>
      </c>
      <c r="NV129" s="1">
        <v>5.1540681624444601E-14</v>
      </c>
      <c r="NW129" s="1">
        <v>-1.36034132954062E-13</v>
      </c>
      <c r="NX129" s="1">
        <v>3.6484268043160699E-13</v>
      </c>
      <c r="NY129" s="1">
        <v>7.4413436422538294E-14</v>
      </c>
      <c r="NZ129" s="1">
        <v>1.4649432475501001E-13</v>
      </c>
      <c r="OA129" s="1">
        <v>-1.7876415875756601E-13</v>
      </c>
      <c r="OB129" s="1">
        <v>-1.85848478990958E-11</v>
      </c>
      <c r="OC129" s="1">
        <v>3.9963957380807702E-13</v>
      </c>
      <c r="OD129" s="1">
        <v>-8.0467912106060298E-14</v>
      </c>
      <c r="OE129" s="1">
        <v>4.9553969656393097E-13</v>
      </c>
      <c r="OF129" s="1">
        <v>-8.6626871208515597E-14</v>
      </c>
      <c r="OG129" s="1">
        <v>4.9825799648632303E-14</v>
      </c>
      <c r="OH129" s="1">
        <v>8.9310259565428204E-13</v>
      </c>
      <c r="OI129" s="1">
        <v>9.4462996743629905E-14</v>
      </c>
      <c r="OJ129" s="1">
        <v>-4.1794672572117802E-14</v>
      </c>
      <c r="OK129" s="1">
        <v>8.2326658313968101E-13</v>
      </c>
      <c r="OL129" s="1">
        <v>2.6331996911475602E-13</v>
      </c>
      <c r="OM129" s="1">
        <v>-2.3259462423116098E-13</v>
      </c>
      <c r="ON129" s="1">
        <v>3.6210425490703899E-14</v>
      </c>
      <c r="OO129" s="1">
        <v>-8.0539710594152103E-15</v>
      </c>
      <c r="OP129" s="1">
        <v>3.3054098743841699E-13</v>
      </c>
      <c r="OQ129" s="1">
        <v>-1.5428486657724201E-14</v>
      </c>
      <c r="OR129" s="1">
        <v>-3.5808987668959801E-13</v>
      </c>
      <c r="OS129" s="1">
        <v>9.7495983170360203E-14</v>
      </c>
      <c r="OT129" s="1">
        <v>-4.8890198888471297E-13</v>
      </c>
      <c r="OU129" s="1">
        <v>-1.96384478818159E-13</v>
      </c>
      <c r="OV129" s="1">
        <v>3.2307145723693898E-12</v>
      </c>
      <c r="OW129" s="1">
        <v>-1.8370636751982701E-13</v>
      </c>
      <c r="OX129" s="1">
        <v>1.2299329527228801E-13</v>
      </c>
      <c r="OY129" s="1">
        <v>-1.21429190180072E-13</v>
      </c>
      <c r="OZ129" s="1">
        <v>1.65652156287869E-14</v>
      </c>
      <c r="PA129" s="1">
        <v>-6.8515900823402096E-14</v>
      </c>
      <c r="PB129" s="1">
        <v>-8.5175537070274202E-29</v>
      </c>
      <c r="PC129" s="1">
        <v>1.2351800888674801E-13</v>
      </c>
      <c r="PD129" s="1">
        <v>4.0061522841045303E-14</v>
      </c>
      <c r="PE129" s="1">
        <v>-1.6118146911372201E-14</v>
      </c>
      <c r="SG129">
        <f>COUNTIF(B129:SF129, "&gt;1")</f>
        <v>0</v>
      </c>
    </row>
    <row r="130" spans="1:501" x14ac:dyDescent="0.2">
      <c r="A130" t="s">
        <v>274</v>
      </c>
      <c r="B130" s="1">
        <v>2.4813345171597398E-14</v>
      </c>
      <c r="C130" s="1">
        <v>1.10164197810681E-14</v>
      </c>
      <c r="D130" s="1">
        <v>-9.6956671130019594E-15</v>
      </c>
      <c r="E130" s="1">
        <v>1.24290784545785E-13</v>
      </c>
      <c r="F130" s="1">
        <v>-4.5998035101047699E-14</v>
      </c>
      <c r="G130" s="1">
        <v>-2.9071938355956098E-14</v>
      </c>
      <c r="H130" s="1">
        <v>1.11804332339163E-13</v>
      </c>
      <c r="I130" s="1">
        <v>-1.11772086932449E-13</v>
      </c>
      <c r="J130" s="1">
        <v>2.5124229940989899E-13</v>
      </c>
      <c r="K130" s="1">
        <v>5.6853995578594904E-13</v>
      </c>
      <c r="L130" s="1">
        <v>-6.1074003489700797E-14</v>
      </c>
      <c r="M130">
        <v>0</v>
      </c>
      <c r="N130" s="1">
        <v>-1.0203358995040299E-13</v>
      </c>
      <c r="O130" s="1">
        <v>-1.1005095654298801E-12</v>
      </c>
      <c r="P130" s="1">
        <v>1.81848398264265E-14</v>
      </c>
      <c r="Q130" s="1">
        <v>-4.3230516421612502E-14</v>
      </c>
      <c r="R130" s="1">
        <v>-3.4763625905737202E-13</v>
      </c>
      <c r="S130" s="1">
        <v>-1.5211643740430299E-13</v>
      </c>
      <c r="T130" s="1">
        <v>2.82489665949529E-13</v>
      </c>
      <c r="U130" s="1">
        <v>4.5876384143181899E-14</v>
      </c>
      <c r="V130" s="1">
        <v>2.7490309301278499E-12</v>
      </c>
      <c r="W130" s="1">
        <v>-1.89013358960206E-14</v>
      </c>
      <c r="X130" s="1">
        <v>2.25597534513357E-13</v>
      </c>
      <c r="Y130" s="1">
        <v>4.9267526485845901E-13</v>
      </c>
      <c r="Z130" s="1">
        <v>2.8566275831074202E-13</v>
      </c>
      <c r="AA130" s="1">
        <v>-1.31390646477442E-13</v>
      </c>
      <c r="AB130" s="1">
        <v>1.1845873635426501E-12</v>
      </c>
      <c r="AC130" s="1">
        <v>-4.42357537715986E-14</v>
      </c>
      <c r="AD130" s="1">
        <v>2.6738487588975598E-12</v>
      </c>
      <c r="AE130" s="1">
        <v>-7.4615493168468301E-14</v>
      </c>
      <c r="AF130" s="1">
        <v>-2.5981068682170299E-14</v>
      </c>
      <c r="AG130" s="1">
        <v>-1.34395410840069E-14</v>
      </c>
      <c r="AH130" s="1">
        <v>9.3227716440788405E-14</v>
      </c>
      <c r="AI130" s="1">
        <v>-1.04163726357433E-13</v>
      </c>
      <c r="AJ130" s="1">
        <v>-9.0221593971803104E-14</v>
      </c>
      <c r="AK130" s="1">
        <v>3.55747837668664E-14</v>
      </c>
      <c r="AL130" s="1">
        <v>-9.99056131959491E-14</v>
      </c>
      <c r="AM130" s="1">
        <v>-5.3152798283489801E-14</v>
      </c>
      <c r="AN130" s="1">
        <v>4.2920005514174997E-15</v>
      </c>
      <c r="AO130" s="1">
        <v>-5.9669747159902002E-15</v>
      </c>
      <c r="AP130" s="1">
        <v>1.12350600970948E-13</v>
      </c>
      <c r="AQ130" s="1">
        <v>-4.3763442973868698E-14</v>
      </c>
      <c r="AR130" s="1">
        <v>2.07575292031267E-12</v>
      </c>
      <c r="AS130" s="1">
        <v>-3.7367921872062098E-13</v>
      </c>
      <c r="AT130" s="1">
        <v>7.4583308515107005E-14</v>
      </c>
      <c r="AU130" s="1">
        <v>2.09724463854491E-13</v>
      </c>
      <c r="AV130" s="1">
        <v>4.8102635008844302E-14</v>
      </c>
      <c r="AW130" s="1">
        <v>3.8361566230633901E-14</v>
      </c>
      <c r="AX130" s="1">
        <v>-2.8089501987884399E-12</v>
      </c>
      <c r="AY130" s="1">
        <v>1.4956204207221901E-13</v>
      </c>
      <c r="AZ130" s="1">
        <v>2.37094914039254E-12</v>
      </c>
      <c r="BA130" s="1">
        <v>4.3692768373252303E-14</v>
      </c>
      <c r="BB130" s="1">
        <v>1.94952320874945E-13</v>
      </c>
      <c r="BC130" s="1">
        <v>4.2382712006794901E-13</v>
      </c>
      <c r="BD130" s="1">
        <v>-1.7864035631746699E-15</v>
      </c>
      <c r="BE130" s="1">
        <v>-7.0001994130611098E-15</v>
      </c>
      <c r="BF130" s="1">
        <v>7.3112245034473395E-14</v>
      </c>
      <c r="BG130" s="1">
        <v>-3.5926696721586998E-14</v>
      </c>
      <c r="BH130" s="1">
        <v>5.3640688668653701E-14</v>
      </c>
      <c r="BI130" s="1">
        <v>1.9299404473635799E-14</v>
      </c>
      <c r="BJ130" s="1">
        <v>-3.2922537652198797E-14</v>
      </c>
      <c r="BK130" s="1">
        <v>-6.1635034157109501E-15</v>
      </c>
      <c r="BL130" s="1">
        <v>-5.8135674543921095E-13</v>
      </c>
      <c r="BM130" s="1">
        <v>-6.6824174144936094E-14</v>
      </c>
      <c r="BN130" s="1">
        <v>5.4800878823628396E-13</v>
      </c>
      <c r="BO130" s="1">
        <v>1.54756512806329E-13</v>
      </c>
      <c r="BP130" s="1">
        <v>2.3652983238632998E-13</v>
      </c>
      <c r="BQ130" s="1">
        <v>1.2048426995229801E-13</v>
      </c>
      <c r="BR130" s="1">
        <v>-3.3650625791791197E-14</v>
      </c>
      <c r="BS130" s="1">
        <v>3.9458987950917697E-15</v>
      </c>
      <c r="BT130" s="1">
        <v>8.0779581373006799E-14</v>
      </c>
      <c r="BU130" s="1">
        <v>3.7604191585200403E-14</v>
      </c>
      <c r="BV130" s="1">
        <v>-1.78970127273381E-13</v>
      </c>
      <c r="BW130" s="1">
        <v>2.04095019456241E-13</v>
      </c>
      <c r="BX130" s="1">
        <v>9.4593220378579306E-13</v>
      </c>
      <c r="BY130" s="1">
        <v>-4.0425620115462501E-14</v>
      </c>
      <c r="BZ130" s="1">
        <v>-3.33934531224677E-13</v>
      </c>
      <c r="CA130" s="1">
        <v>-1.7724117196258498E-14</v>
      </c>
      <c r="CB130" s="1">
        <v>1.39238495625565E-13</v>
      </c>
      <c r="CC130" s="1">
        <v>1.2036973795785899E-14</v>
      </c>
      <c r="CD130" s="1">
        <v>8.0192173425452004E-15</v>
      </c>
      <c r="CE130" s="1">
        <v>-1.84479407964143E-13</v>
      </c>
      <c r="CF130" s="1">
        <v>8.6717584202435294E-12</v>
      </c>
      <c r="CG130" s="1">
        <v>1.7070481331152499E-13</v>
      </c>
      <c r="CH130" s="1">
        <v>-1.1286049972022E-13</v>
      </c>
      <c r="CI130" s="1">
        <v>9.7633142070211901E-14</v>
      </c>
      <c r="CJ130" s="1">
        <v>6.0262332332230496E-14</v>
      </c>
      <c r="CK130" s="1">
        <v>-1.49425201089187E-13</v>
      </c>
      <c r="CL130" s="1">
        <v>-2.17549344061504E-13</v>
      </c>
      <c r="CM130" s="1">
        <v>-1.8555964940899401E-13</v>
      </c>
      <c r="CN130" s="1">
        <v>1.28771881550403E-14</v>
      </c>
      <c r="CO130" s="1">
        <v>3.0749156433261898E-13</v>
      </c>
      <c r="CP130" s="1">
        <v>-8.3854493783039999E-13</v>
      </c>
      <c r="CQ130" s="1">
        <v>-1.40274243440218E-14</v>
      </c>
      <c r="CR130" s="1">
        <v>-2.0620852422622299E-13</v>
      </c>
      <c r="CS130" s="1">
        <v>1.5526054389438801E-14</v>
      </c>
      <c r="CT130" s="1">
        <v>4.2771555264905097E-14</v>
      </c>
      <c r="CU130" s="1">
        <v>-5.71102741219755E-14</v>
      </c>
      <c r="CV130" s="1">
        <v>-7.5158957506587601E-15</v>
      </c>
      <c r="CW130" s="1">
        <v>-3.3049351941121402E-13</v>
      </c>
      <c r="CX130" s="1">
        <v>-1.8862213948384701E-12</v>
      </c>
      <c r="CY130" s="1">
        <v>-2.16082610725835E-13</v>
      </c>
      <c r="CZ130" s="1">
        <v>-3.9145404013891799E-14</v>
      </c>
      <c r="DA130" s="1">
        <v>-6.7546018333280699E-13</v>
      </c>
      <c r="DB130" s="1">
        <v>-2.01166401241266E-14</v>
      </c>
      <c r="DC130" s="1">
        <v>4.47362902707734E-14</v>
      </c>
      <c r="DD130" s="1">
        <v>-1.26030711767961E-12</v>
      </c>
      <c r="DE130" s="1">
        <v>4.7301139981906201E-14</v>
      </c>
      <c r="DF130" s="1">
        <v>-1.08792468094733E-13</v>
      </c>
      <c r="DG130" s="1">
        <v>6.3980197166583295E-14</v>
      </c>
      <c r="DH130" s="1">
        <v>3.00038235592801E-12</v>
      </c>
      <c r="DI130" s="1">
        <v>-5.8786544780294594E-14</v>
      </c>
      <c r="DJ130" s="1">
        <v>4.51196785938534E-14</v>
      </c>
      <c r="DK130" s="1">
        <v>7.6685845785021204E-13</v>
      </c>
      <c r="DL130" s="1">
        <v>1.6155258767826399E-14</v>
      </c>
      <c r="DM130" s="1">
        <v>-1.8820439920388999E-13</v>
      </c>
      <c r="DN130" s="1">
        <v>-2.9041517901778499E-14</v>
      </c>
      <c r="DO130" s="1">
        <v>-7.0509935552198897E-14</v>
      </c>
      <c r="DP130" s="1">
        <v>3.0378616677251497E-14</v>
      </c>
      <c r="DQ130" s="1">
        <v>1.1459274773464001E-12</v>
      </c>
      <c r="DR130" s="1">
        <v>-7.4611764249218005E-14</v>
      </c>
      <c r="DS130" s="1">
        <v>-1.00057914144305E-13</v>
      </c>
      <c r="DT130" s="1">
        <v>1.1827529292341301E-15</v>
      </c>
      <c r="DU130" s="1">
        <v>-3.29332540421115E-13</v>
      </c>
      <c r="DV130" s="1">
        <v>8.7120702473710505E-14</v>
      </c>
      <c r="DW130" s="1">
        <v>1.56654872769295E-12</v>
      </c>
      <c r="DX130" s="1">
        <v>-3.3210624107755502E-14</v>
      </c>
      <c r="DY130" s="1">
        <v>1.71208148385994E-13</v>
      </c>
      <c r="DZ130" s="1">
        <v>-2.05579906857361E-14</v>
      </c>
      <c r="EA130" s="1">
        <v>4.1304522328065599E-13</v>
      </c>
      <c r="EB130" s="1">
        <v>1.4503385209700801E-13</v>
      </c>
      <c r="EC130" s="1">
        <v>-4.0956063666261901E-13</v>
      </c>
      <c r="ED130" s="1">
        <v>-9.5522768166249003E-14</v>
      </c>
      <c r="EE130" s="1">
        <v>-7.3059088344544495E-12</v>
      </c>
      <c r="EF130" s="1">
        <v>-7.5165393702814696E-14</v>
      </c>
      <c r="EG130" s="1">
        <v>7.1790156787789405E-14</v>
      </c>
      <c r="EH130" s="1">
        <v>8.1160695060798999E-14</v>
      </c>
      <c r="EI130" s="1">
        <v>8.2713514811037003E-14</v>
      </c>
      <c r="EJ130" s="1">
        <v>-3.2224146786023002E-13</v>
      </c>
      <c r="EK130" s="1">
        <v>-5.1406702136799398E-14</v>
      </c>
      <c r="EL130" s="1">
        <v>1.7332954870548599E-13</v>
      </c>
      <c r="EM130" s="1">
        <v>7.1904222505319099E-13</v>
      </c>
      <c r="EN130" s="1">
        <v>9.3994762960334199E-14</v>
      </c>
      <c r="EO130" s="1">
        <v>4.1291530922596402E-14</v>
      </c>
      <c r="EP130" s="1">
        <v>-1.4456147908548201E-13</v>
      </c>
      <c r="EQ130" s="1">
        <v>2.0462511486084999E-13</v>
      </c>
      <c r="ER130" s="1">
        <v>7.3944329933041399E-14</v>
      </c>
      <c r="ES130" s="1">
        <v>5.3315247633194797E-14</v>
      </c>
      <c r="ET130" s="1">
        <v>2.1867829325588801E-13</v>
      </c>
      <c r="EU130" s="1">
        <v>1.6642948564486099E-13</v>
      </c>
      <c r="EV130" s="1">
        <v>6.1341152361168098E-15</v>
      </c>
      <c r="EW130" s="1">
        <v>1.3066820286755701E-13</v>
      </c>
      <c r="EX130" s="1">
        <v>9.116832836578249E-13</v>
      </c>
      <c r="EY130" s="1">
        <v>3.5810530044619702E-14</v>
      </c>
      <c r="EZ130" s="1">
        <v>2.2352226482870899E-14</v>
      </c>
      <c r="FA130" s="1">
        <v>5.7482770594802604E-13</v>
      </c>
      <c r="FB130" s="1">
        <v>2.1608152594988599E-13</v>
      </c>
      <c r="FC130" s="1">
        <v>-1.1078078350328601E-14</v>
      </c>
      <c r="FD130" s="1">
        <v>1.56457959608704E-13</v>
      </c>
      <c r="FE130" s="1">
        <v>7.9105150713952692E-15</v>
      </c>
      <c r="FF130" s="1">
        <v>1.1738215893746799E-13</v>
      </c>
      <c r="FG130" s="1">
        <v>3.9970560117404603E-14</v>
      </c>
      <c r="FH130" s="1">
        <v>4.8616286407093202E-14</v>
      </c>
      <c r="FI130" s="1">
        <v>-3.6932873141282502E-14</v>
      </c>
      <c r="FJ130" s="1">
        <v>-1.89192799316234E-13</v>
      </c>
      <c r="FK130" s="1">
        <v>8.1657528178967794E-14</v>
      </c>
      <c r="FL130" s="1">
        <v>9.2092196286597999E-14</v>
      </c>
      <c r="FM130" s="1">
        <v>5.0551798982218901E-13</v>
      </c>
      <c r="FN130" s="1">
        <v>-6.7601615435892504E-15</v>
      </c>
      <c r="FO130" s="1">
        <v>9.6908609076523602E-14</v>
      </c>
      <c r="FP130" s="1">
        <v>4.3640078612858901E-13</v>
      </c>
      <c r="FQ130" s="1">
        <v>3.48380495784108E-15</v>
      </c>
      <c r="FR130" s="1">
        <v>3.2746574307388399E-13</v>
      </c>
      <c r="FS130" s="1">
        <v>-3.23352181856524E-13</v>
      </c>
      <c r="FT130" s="1">
        <v>-7.5307809550258495E-13</v>
      </c>
      <c r="FU130" s="1">
        <v>8.1676011484084097E-13</v>
      </c>
      <c r="FV130" s="1">
        <v>-1.2215576958415401E-12</v>
      </c>
      <c r="FW130" s="1">
        <v>2.13085763602024E-13</v>
      </c>
      <c r="FX130" s="1">
        <v>-2.40885662714603E-13</v>
      </c>
      <c r="FY130" s="1">
        <v>-5.0438467889458603E-13</v>
      </c>
      <c r="FZ130" s="1">
        <v>-1.5364040633208601E-13</v>
      </c>
      <c r="GA130" s="1">
        <v>5.35939439083064E-29</v>
      </c>
      <c r="GB130" s="1">
        <v>1.3858147766372399E-13</v>
      </c>
      <c r="GC130" s="1">
        <v>6.0283708543096402E-13</v>
      </c>
      <c r="GD130" s="1">
        <v>-1.46417381482414E-13</v>
      </c>
      <c r="GE130" s="1">
        <v>-1.4445273796639001E-13</v>
      </c>
      <c r="GF130" s="1">
        <v>3.2880615420964102E-13</v>
      </c>
      <c r="GG130" s="1">
        <v>-3.9753951295015099E-14</v>
      </c>
      <c r="GH130" s="1">
        <v>3.2801982361951899E-12</v>
      </c>
      <c r="GI130" s="1">
        <v>-1.1495369758035899E-14</v>
      </c>
      <c r="GJ130" s="1">
        <v>2.2860365631566298E-12</v>
      </c>
      <c r="GK130" s="1">
        <v>2.0150110268769301E-13</v>
      </c>
      <c r="GL130" s="1">
        <v>2.5018981080788302E-13</v>
      </c>
      <c r="GM130" s="1">
        <v>1.0576011351909201E-14</v>
      </c>
      <c r="GN130" s="1">
        <v>-2.5269559569449099E-14</v>
      </c>
      <c r="GO130" s="1">
        <v>3.25360678565152E-13</v>
      </c>
      <c r="GP130" s="1">
        <v>-2.4383799875744502E-13</v>
      </c>
      <c r="GQ130" s="1">
        <v>1.7629352969379E-14</v>
      </c>
      <c r="GR130" s="1">
        <v>-5.5175848927745302E-14</v>
      </c>
      <c r="GS130" s="1">
        <v>8.8388139398323894E-14</v>
      </c>
      <c r="GT130" s="1">
        <v>-6.0834239270272298E-13</v>
      </c>
      <c r="GU130" s="1">
        <v>4.0643939792859201E-14</v>
      </c>
      <c r="GV130" s="1">
        <v>-4.97963127893333E-13</v>
      </c>
      <c r="GW130" s="1">
        <v>2.5486826566753201E-13</v>
      </c>
      <c r="GX130" s="1">
        <v>-1.1037524962507301E-13</v>
      </c>
      <c r="GY130" s="1">
        <v>-4.5687078145578999E-14</v>
      </c>
      <c r="GZ130" s="1">
        <v>1.9329254201760201E-14</v>
      </c>
      <c r="HA130" s="1">
        <v>-2.3673984295183199E-12</v>
      </c>
      <c r="HB130" s="1">
        <v>1.07016582936308E-13</v>
      </c>
      <c r="HC130" s="1">
        <v>-2.7763188532618902E-13</v>
      </c>
      <c r="HD130" s="1">
        <v>5.7831215941609198E-14</v>
      </c>
      <c r="HE130" s="1">
        <v>-1.73833104461431E-13</v>
      </c>
      <c r="HF130" s="1">
        <v>8.91767405639168E-14</v>
      </c>
      <c r="HG130" s="1">
        <v>-2.5114954203368301E-14</v>
      </c>
      <c r="HH130" s="1">
        <v>-6.7965660392989903E-14</v>
      </c>
      <c r="HI130" s="1">
        <v>1.4884263022284499E-13</v>
      </c>
      <c r="HJ130" s="1">
        <v>-3.5141581636050002E-13</v>
      </c>
      <c r="HK130" s="1">
        <v>-4.2258796255004802E-13</v>
      </c>
      <c r="HL130" s="1">
        <v>2.2047273695856801E-12</v>
      </c>
      <c r="HM130" s="1">
        <v>4.0116091576317001E-14</v>
      </c>
      <c r="HN130" s="1">
        <v>-1.68500020372287E-13</v>
      </c>
      <c r="HO130" s="1">
        <v>-2.4140684456282099E-15</v>
      </c>
      <c r="HP130" s="1">
        <v>-7.3279486021774302E-15</v>
      </c>
      <c r="HQ130" s="1">
        <v>1.15741351231832E-12</v>
      </c>
      <c r="HR130" s="1">
        <v>-4.6964613440664497E-14</v>
      </c>
      <c r="HS130" s="1">
        <v>4.39999311533411E-14</v>
      </c>
      <c r="HT130" s="1">
        <v>6.6630275580382194E-14</v>
      </c>
      <c r="HU130" s="1">
        <v>1.38016921093492E-13</v>
      </c>
      <c r="HV130" s="1">
        <v>4.2633296581326599E-14</v>
      </c>
      <c r="HW130" s="1">
        <v>3.0240012916086603E-14</v>
      </c>
      <c r="HX130" s="1">
        <v>2.9648346882175602E-14</v>
      </c>
      <c r="HY130" s="1">
        <v>1.56967092757076E-13</v>
      </c>
      <c r="HZ130" s="1">
        <v>-4.5385696688840702E-13</v>
      </c>
      <c r="IA130" s="1">
        <v>2.6425764817050098E-14</v>
      </c>
      <c r="IB130" s="1">
        <v>5.4523743814051902E-14</v>
      </c>
      <c r="IC130" s="1">
        <v>8.1170271002079502E-13</v>
      </c>
      <c r="ID130" s="1">
        <v>-5.88273168125282E-14</v>
      </c>
      <c r="IE130" s="1">
        <v>-8.2421320782445705E-14</v>
      </c>
      <c r="IF130" s="1">
        <v>1.4544266365585299E-13</v>
      </c>
      <c r="IG130" s="1">
        <v>2.69072341742679E-15</v>
      </c>
      <c r="IH130" s="1">
        <v>2.0220518791756001E-13</v>
      </c>
      <c r="II130" s="1">
        <v>-7.1301470245403896E-14</v>
      </c>
      <c r="IJ130" s="1">
        <v>1.1443380439260299E-13</v>
      </c>
      <c r="IK130" s="1">
        <v>8.4848292668598004E-14</v>
      </c>
      <c r="IL130" s="1">
        <v>1.27083495027935E-13</v>
      </c>
      <c r="IM130" s="1">
        <v>-6.9834035728144203E-14</v>
      </c>
      <c r="IN130" s="1">
        <v>-1.3821699293726099E-13</v>
      </c>
      <c r="IO130" s="1">
        <v>-1.1780133833319501E-14</v>
      </c>
      <c r="IP130" s="1">
        <v>-8.80554299009635E-15</v>
      </c>
      <c r="IQ130" s="1">
        <v>3.2826513165206299E-14</v>
      </c>
      <c r="IR130" s="1">
        <v>-4.03970242835711E-14</v>
      </c>
      <c r="IS130" s="1">
        <v>1.39346578216226E-14</v>
      </c>
      <c r="IT130" s="1">
        <v>1.31946415966685E-13</v>
      </c>
      <c r="IU130" s="1">
        <v>3.4249633941708602E-14</v>
      </c>
      <c r="IV130" s="1">
        <v>-1.1551254377813001E-13</v>
      </c>
      <c r="IW130" s="1">
        <v>-1.01225926917158E-13</v>
      </c>
      <c r="IX130" s="1">
        <v>-9.9182149114850194E-14</v>
      </c>
      <c r="IY130" s="1">
        <v>1.8664686311575101E-12</v>
      </c>
      <c r="IZ130" s="1">
        <v>3.4504908832795199E-14</v>
      </c>
      <c r="JA130" s="1">
        <v>1.6702454687017499E-14</v>
      </c>
      <c r="JB130" s="1">
        <v>5.8656269867983801E-14</v>
      </c>
      <c r="JC130" s="1">
        <v>-1.26192182121921E-13</v>
      </c>
      <c r="JD130" s="1">
        <v>-3.6913200748484798E-13</v>
      </c>
      <c r="JE130" s="1">
        <v>1.39221062923486E-13</v>
      </c>
      <c r="JF130" s="1">
        <v>6.0198974794394197E-14</v>
      </c>
      <c r="JG130" s="1">
        <v>-2.07467689439411E-13</v>
      </c>
      <c r="JH130" s="1">
        <v>-2.33433395331972E-13</v>
      </c>
      <c r="JI130" s="1">
        <v>1.63775860256693E-11</v>
      </c>
      <c r="JJ130" s="1">
        <v>1.63872301569281E-13</v>
      </c>
      <c r="JK130" s="1">
        <v>-8.3373813213429792E-15</v>
      </c>
      <c r="JL130" s="1">
        <v>2.6795157766387199E-14</v>
      </c>
      <c r="JM130" s="1">
        <v>-1.01678243272154E-13</v>
      </c>
      <c r="JN130" s="1">
        <v>1.32530847194484E-14</v>
      </c>
      <c r="JO130" s="1">
        <v>4.9511750280676599E-14</v>
      </c>
      <c r="JP130" s="1">
        <v>1.2857847477540599E-14</v>
      </c>
      <c r="JQ130" s="1">
        <v>-8.2016280711957495E-14</v>
      </c>
      <c r="JR130" s="1">
        <v>8.94517250683902E-14</v>
      </c>
      <c r="JS130" s="1">
        <v>4.3837161317893802E-13</v>
      </c>
      <c r="JT130" s="1">
        <v>4.8976550924871397E-13</v>
      </c>
      <c r="JU130" s="1">
        <v>4.3084515448098502E-14</v>
      </c>
      <c r="JV130" s="1">
        <v>-3.1938256879132502E-13</v>
      </c>
      <c r="JW130" s="1">
        <v>-1.9692703864791899E-14</v>
      </c>
      <c r="JX130" s="1">
        <v>-2.3774418250110899E-14</v>
      </c>
      <c r="JY130" s="1">
        <v>1.02578791430858E-13</v>
      </c>
      <c r="JZ130" s="1">
        <v>9.6497022368179003E-14</v>
      </c>
      <c r="KA130" s="1">
        <v>3.9376646347515099E-14</v>
      </c>
      <c r="KB130" s="1">
        <v>-2.5873789759000801E-14</v>
      </c>
      <c r="KC130" s="1">
        <v>-7.6707775526998905E-14</v>
      </c>
      <c r="KD130" s="1">
        <v>1.4011774532751499E-13</v>
      </c>
      <c r="KE130" s="1">
        <v>1.9905790701641699E-14</v>
      </c>
      <c r="KF130" s="1">
        <v>-1.4198575496091E-14</v>
      </c>
      <c r="KG130" s="1">
        <v>2.7995481415326998E-13</v>
      </c>
      <c r="KH130" s="1">
        <v>-1.9497286966895898E-14</v>
      </c>
      <c r="KI130" s="1">
        <v>-1.25541029939859E-13</v>
      </c>
      <c r="KJ130" s="1">
        <v>-4.4423802773300397E-15</v>
      </c>
      <c r="KK130" s="1">
        <v>-3.2557266317272702E-14</v>
      </c>
      <c r="KL130" s="1">
        <v>-2.1667650103028501E-14</v>
      </c>
      <c r="KM130" s="1">
        <v>-9.3274572995930898E-14</v>
      </c>
      <c r="KN130" s="1">
        <v>-3.1112444579667201E-13</v>
      </c>
      <c r="KO130" s="1">
        <v>1.1563934555375201E-12</v>
      </c>
      <c r="KP130" s="1">
        <v>-3.09945919401193E-14</v>
      </c>
      <c r="KQ130" s="1">
        <v>4.2503396043765902E-13</v>
      </c>
      <c r="KR130" s="1">
        <v>8.2349102270745098E-14</v>
      </c>
      <c r="KS130" s="1">
        <v>3.8566572424114701E-16</v>
      </c>
      <c r="KT130" s="1">
        <v>-1.34993019364103E-14</v>
      </c>
      <c r="KU130" s="1">
        <v>-5.0996798974241399E-13</v>
      </c>
      <c r="KV130" s="1">
        <v>-9.9376154729925599E-13</v>
      </c>
      <c r="KW130" s="1">
        <v>-2.7653165800499901E-13</v>
      </c>
      <c r="KX130" s="1">
        <v>-1.57935024096428E-13</v>
      </c>
      <c r="KY130" s="1">
        <v>1.2632666291005901E-13</v>
      </c>
      <c r="KZ130" s="1">
        <v>-2.2687800204087199E-13</v>
      </c>
      <c r="LA130" s="1">
        <v>5.5821965327623402E-14</v>
      </c>
      <c r="LB130" s="1">
        <v>-1.8049614607295599E-13</v>
      </c>
      <c r="LC130" s="1">
        <v>1.84666158686069E-13</v>
      </c>
      <c r="LD130" s="1">
        <v>1.10444042059308E-13</v>
      </c>
      <c r="LE130" s="1">
        <v>2.8110488133372601E-13</v>
      </c>
      <c r="LF130" s="1">
        <v>8.6438275103112006E-14</v>
      </c>
      <c r="LG130" s="1">
        <v>-8.82636278981487E-13</v>
      </c>
      <c r="LH130" s="1">
        <v>-1.9384555733525899E-14</v>
      </c>
      <c r="LI130" s="1">
        <v>1.1823003394367E-13</v>
      </c>
      <c r="LJ130" s="1">
        <v>4.5472060662507602E-13</v>
      </c>
      <c r="LK130" s="1">
        <v>2.2445054848874499E-13</v>
      </c>
      <c r="LL130" s="1">
        <v>-6.3219930350263905E-14</v>
      </c>
      <c r="LM130" s="1">
        <v>-4.7114774277590799E-15</v>
      </c>
      <c r="LN130" s="1">
        <v>-2.0550401021179999E-14</v>
      </c>
      <c r="LO130" s="1">
        <v>2.5200306617058399E-14</v>
      </c>
      <c r="LP130" s="1">
        <v>-1.3894517266493501E-13</v>
      </c>
      <c r="LQ130" s="1">
        <v>-5.4707167110040702E-13</v>
      </c>
      <c r="LR130" s="1">
        <v>7.9551366634009106E-14</v>
      </c>
      <c r="LS130" s="1">
        <v>8.6866108501758002E-14</v>
      </c>
      <c r="LT130" s="1">
        <v>-1.4768446413526399E-16</v>
      </c>
      <c r="LU130" s="1">
        <v>6.4485150605628099E-15</v>
      </c>
      <c r="LV130" s="1">
        <v>8.4543067345726895E-14</v>
      </c>
      <c r="LW130" s="1">
        <v>1.2326367354758999E-13</v>
      </c>
      <c r="LX130" s="1">
        <v>1.57695476188627E-13</v>
      </c>
      <c r="LY130" s="1">
        <v>8.3705088803611296E-14</v>
      </c>
      <c r="LZ130" s="1">
        <v>-1.70985065254058E-13</v>
      </c>
      <c r="MA130" s="1">
        <v>-1.2726793358725399E-14</v>
      </c>
      <c r="MB130" s="1">
        <v>-1.7215836836013999E-14</v>
      </c>
      <c r="MC130" s="1">
        <v>-8.4636499978525696E-14</v>
      </c>
      <c r="MD130" s="1">
        <v>1.9171193958115199E-13</v>
      </c>
      <c r="ME130" s="1">
        <v>-4.7993036140628803E-14</v>
      </c>
      <c r="MF130" s="1">
        <v>-2.57776998091642E-14</v>
      </c>
      <c r="MG130" s="1">
        <v>-1.7883251430780499E-13</v>
      </c>
      <c r="MH130" s="1">
        <v>-1.17762818540567E-13</v>
      </c>
      <c r="MI130" s="1">
        <v>9.2238026215481198E-15</v>
      </c>
      <c r="MJ130" s="1">
        <v>6.2936828597637103E-12</v>
      </c>
      <c r="MK130" s="1">
        <v>1.24148387733524E-12</v>
      </c>
      <c r="ML130" s="1">
        <v>5.9069811467224502E-14</v>
      </c>
      <c r="MM130" s="1">
        <v>4.54137078332795E-13</v>
      </c>
      <c r="MN130" s="1">
        <v>-9.2355043892827105E-14</v>
      </c>
      <c r="MO130" s="1">
        <v>2.7046786736449498E-13</v>
      </c>
      <c r="MP130" s="1">
        <v>-9.5414263898597506E-14</v>
      </c>
      <c r="MQ130" s="1">
        <v>4.1746910764363997E-14</v>
      </c>
      <c r="MR130" s="1">
        <v>-3.5068340654478398E-14</v>
      </c>
      <c r="MS130" s="1">
        <v>2.6220450908812398E-12</v>
      </c>
      <c r="MT130" s="1">
        <v>-3.84940794254776E-14</v>
      </c>
      <c r="MU130" s="1">
        <v>2.0779279964045799E-13</v>
      </c>
      <c r="MV130" s="1">
        <v>-5.3330610260606702E-14</v>
      </c>
      <c r="MW130" s="1">
        <v>-2.9746905330316099E-13</v>
      </c>
      <c r="MX130" s="1">
        <v>1.4081816832838601E-13</v>
      </c>
      <c r="MY130" s="1">
        <v>-2.41570746046989E-13</v>
      </c>
      <c r="MZ130" s="1">
        <v>3.1981760458262703E-14</v>
      </c>
      <c r="NA130" s="1">
        <v>-1.7630381006071301E-13</v>
      </c>
      <c r="NB130" s="1">
        <v>5.6164655918311502E-14</v>
      </c>
      <c r="NC130" s="1">
        <v>-1.95307447434191E-13</v>
      </c>
      <c r="ND130" s="1">
        <v>-5.0429823598992201E-14</v>
      </c>
      <c r="NE130" s="1">
        <v>1.8815920781200099E-14</v>
      </c>
      <c r="NF130" s="1">
        <v>5.39410517289901E-14</v>
      </c>
      <c r="NG130" s="1">
        <v>1.1889676373164099E-12</v>
      </c>
      <c r="NH130" s="1">
        <v>-6.5030295270853504E-14</v>
      </c>
      <c r="NI130" s="1">
        <v>-5.9237660537513201E-13</v>
      </c>
      <c r="NJ130" s="1">
        <v>1.7025634172829201E-13</v>
      </c>
      <c r="NK130" s="1">
        <v>-2.6478507895095298E-13</v>
      </c>
      <c r="NL130" s="1">
        <v>-2.9251525942377901E-13</v>
      </c>
      <c r="NM130" s="1">
        <v>3.9920197454581303E-14</v>
      </c>
      <c r="NN130" s="1">
        <v>-2.4405464104634599E-13</v>
      </c>
      <c r="NO130" s="1">
        <v>-4.8115534416978202E-13</v>
      </c>
      <c r="NP130" s="1">
        <v>1.9743072569613299E-15</v>
      </c>
      <c r="NQ130" s="1">
        <v>-1.2836191366806401E-12</v>
      </c>
      <c r="NR130" s="1">
        <v>2.35618072955506E-13</v>
      </c>
      <c r="NS130" s="1">
        <v>-3.4684056346449798E-13</v>
      </c>
      <c r="NT130" s="1">
        <v>1.04352479064395E-14</v>
      </c>
      <c r="NU130" s="1">
        <v>-5.8697166066530103E-14</v>
      </c>
      <c r="NV130" s="1">
        <v>-1.2031798804065801E-13</v>
      </c>
      <c r="NW130" s="1">
        <v>1.5796123767903E-13</v>
      </c>
      <c r="NX130" s="1">
        <v>-5.7646766654618994E-14</v>
      </c>
      <c r="NY130" s="1">
        <v>6.9458642485599694E-14</v>
      </c>
      <c r="NZ130" s="1">
        <v>2.6054073993838399E-14</v>
      </c>
      <c r="OA130" s="1">
        <v>-1.3093875596516801E-13</v>
      </c>
      <c r="OB130" s="1">
        <v>8.7237960059231899E-15</v>
      </c>
      <c r="OC130" s="1">
        <v>-7.8798586744181494E-14</v>
      </c>
      <c r="OD130" s="1">
        <v>-1.35945208287621E-13</v>
      </c>
      <c r="OE130" s="1">
        <v>-2.0324048875986401E-13</v>
      </c>
      <c r="OF130" s="1">
        <v>-1.1892996636317E-13</v>
      </c>
      <c r="OG130" s="1">
        <v>3.8838407059471502E-14</v>
      </c>
      <c r="OH130" s="1">
        <v>-1.27093693064397E-13</v>
      </c>
      <c r="OI130" s="1">
        <v>-6.4271603688115E-13</v>
      </c>
      <c r="OJ130" s="1">
        <v>1.5885474595290401E-13</v>
      </c>
      <c r="OK130" s="1">
        <v>-6.1542227124671002E-14</v>
      </c>
      <c r="OL130" s="1">
        <v>6.5767809700189202E-15</v>
      </c>
      <c r="OM130" s="1">
        <v>3.6695527965923801E-13</v>
      </c>
      <c r="ON130" s="1">
        <v>9.8174165644238797E-14</v>
      </c>
      <c r="OO130" s="1">
        <v>7.3334938387919102E-14</v>
      </c>
      <c r="OP130" s="1">
        <v>-1.00012322763008E-13</v>
      </c>
      <c r="OQ130" s="1">
        <v>-4.6090043842095296E-13</v>
      </c>
      <c r="OR130" s="1">
        <v>5.96189762113647E-14</v>
      </c>
      <c r="OS130" s="1">
        <v>-2.21462684712078E-13</v>
      </c>
      <c r="OT130" s="1">
        <v>-2.6176163795891598E-13</v>
      </c>
      <c r="OU130" s="1">
        <v>-8.4844275185369796E-12</v>
      </c>
      <c r="OV130" s="1">
        <v>1.66020179857921E-13</v>
      </c>
      <c r="OW130" s="1">
        <v>7.5950190982565194E-14</v>
      </c>
      <c r="OX130" s="1">
        <v>-5.0484090614131697E-14</v>
      </c>
      <c r="OY130" s="1">
        <v>-5.9364112899231697E-13</v>
      </c>
      <c r="OZ130" s="1">
        <v>1.06049456163771E-13</v>
      </c>
      <c r="PA130" s="1">
        <v>-3.9206428184878903E-14</v>
      </c>
      <c r="PB130" s="1">
        <v>-2.3562784871852002E-13</v>
      </c>
      <c r="PC130" s="1">
        <v>-1.93601528899105E-14</v>
      </c>
      <c r="PD130" s="1">
        <v>-1.25616543148994E-15</v>
      </c>
      <c r="PE130" s="1">
        <v>9.3040195425971898E-14</v>
      </c>
      <c r="PF130" s="1">
        <v>-3.8234084393578499E-13</v>
      </c>
      <c r="PG130" s="1">
        <v>-1.38676413484744E-14</v>
      </c>
      <c r="PH130" s="1">
        <v>8.7274506040870593E-15</v>
      </c>
      <c r="PI130" s="1">
        <v>5.4790729554808002E-14</v>
      </c>
      <c r="PJ130" s="1">
        <v>-6.7863104327826406E-14</v>
      </c>
      <c r="PK130" s="1">
        <v>1.07067843887192E-14</v>
      </c>
      <c r="PL130" s="1">
        <v>-3.1672342402574798E-14</v>
      </c>
      <c r="PM130" s="1">
        <v>-1.4681065793040399E-13</v>
      </c>
      <c r="PN130" s="1">
        <v>3.4406077691161001E-14</v>
      </c>
      <c r="PO130" s="1">
        <v>4.1830150606483498E-14</v>
      </c>
      <c r="PP130" s="1">
        <v>-4.2505634366428499E-13</v>
      </c>
      <c r="PQ130" s="1">
        <v>-1.4404068492898599E-12</v>
      </c>
      <c r="PR130" s="1">
        <v>-5.0011480193501097E-14</v>
      </c>
      <c r="PS130" s="1">
        <v>-2.7053459199751699E-14</v>
      </c>
      <c r="PT130" s="1">
        <v>1.1522369008519101E-13</v>
      </c>
      <c r="PU130" s="1">
        <v>-8.8731897078158101E-14</v>
      </c>
      <c r="PV130" s="1">
        <v>4.2295314391967697E-12</v>
      </c>
      <c r="PW130" s="1">
        <v>2.1714533777419699E-13</v>
      </c>
      <c r="PX130" s="1">
        <v>-1.57031245369643E-14</v>
      </c>
      <c r="PY130" s="1">
        <v>2.08225557618848E-13</v>
      </c>
      <c r="PZ130" s="1">
        <v>6.1964844633366603E-13</v>
      </c>
      <c r="QA130" s="1">
        <v>4.4976135646684002E-14</v>
      </c>
      <c r="QB130" s="1">
        <v>-1.31946649983464E-12</v>
      </c>
      <c r="QC130" s="1">
        <v>8.6743493171784901E-14</v>
      </c>
      <c r="QD130" s="1">
        <v>-2.9084989535333801E-12</v>
      </c>
      <c r="QE130" s="1">
        <v>-8.9644974728624898E-14</v>
      </c>
      <c r="QF130" s="1">
        <v>-4.8081567341268798E-14</v>
      </c>
      <c r="QG130" s="1">
        <v>1.9818247252236799E-13</v>
      </c>
      <c r="QH130" s="1">
        <v>-3.5959216624660102E-14</v>
      </c>
      <c r="QI130" s="1">
        <v>1.1416048379873001E-13</v>
      </c>
      <c r="QJ130" s="1">
        <v>1.3819065398772099E-13</v>
      </c>
      <c r="QK130" s="1">
        <v>-1.4488358492641899E-14</v>
      </c>
      <c r="QL130" s="1">
        <v>-1.24404614223705E-12</v>
      </c>
      <c r="SG130">
        <f>COUNTIF(B130:SF130, "&gt;1")</f>
        <v>0</v>
      </c>
    </row>
    <row r="131" spans="1:501" x14ac:dyDescent="0.2">
      <c r="A131" t="s">
        <v>307</v>
      </c>
      <c r="B131" s="1">
        <v>9.8889111228391409E-13</v>
      </c>
      <c r="C131" s="1">
        <v>-6.4743194437940297E-13</v>
      </c>
      <c r="D131" s="1">
        <v>-2.2073724505271498E-12</v>
      </c>
      <c r="E131" s="1">
        <v>-8.4657771900999604E-13</v>
      </c>
      <c r="F131" s="1">
        <v>2.7469999472618498E-13</v>
      </c>
      <c r="G131" s="1">
        <v>-2.8785593460744402E-12</v>
      </c>
      <c r="H131" s="1">
        <v>-4.5362013962459999E-13</v>
      </c>
      <c r="I131" s="1">
        <v>1.44883864985146E-13</v>
      </c>
      <c r="J131" s="1">
        <v>-9.4887541711961396E-13</v>
      </c>
      <c r="K131" s="1">
        <v>4.4066457711608702E-13</v>
      </c>
      <c r="L131" s="1">
        <v>-1.5625268878260201E-12</v>
      </c>
      <c r="M131" s="1">
        <v>-4.4766447453101802E-13</v>
      </c>
      <c r="N131" s="1">
        <v>-1.01061480411448E-12</v>
      </c>
      <c r="O131" s="1">
        <v>-1.2486404376257299E-12</v>
      </c>
      <c r="P131" s="1">
        <v>-9.8174687931582792E-13</v>
      </c>
      <c r="Q131" s="1">
        <v>-6.5822638404512997E-13</v>
      </c>
      <c r="R131" s="1">
        <v>-4.21907703161961E-13</v>
      </c>
      <c r="S131" s="1">
        <v>-3.84842098985574E-13</v>
      </c>
      <c r="T131" s="1">
        <v>-2.4700821224489602E-13</v>
      </c>
      <c r="U131" s="1">
        <v>8.9669091147232403E-13</v>
      </c>
      <c r="V131" s="1">
        <v>-9.6735177137755792E-13</v>
      </c>
      <c r="W131" s="1">
        <v>6.0425734278506299E-13</v>
      </c>
      <c r="X131" s="1">
        <v>5.4078965552599499E-12</v>
      </c>
      <c r="Y131" s="1">
        <v>-7.8475346871876802E-13</v>
      </c>
      <c r="Z131" s="1">
        <v>2.7439659098678601E-12</v>
      </c>
      <c r="AA131" s="1">
        <v>2.83754492345917E-13</v>
      </c>
      <c r="AB131" s="1">
        <v>-1.47415506768252E-13</v>
      </c>
      <c r="AC131" s="1">
        <v>1.05456505920943E-13</v>
      </c>
      <c r="AD131" s="1">
        <v>7.3049666733684899E-12</v>
      </c>
      <c r="AE131" s="1">
        <v>4.1508214493627703E-12</v>
      </c>
      <c r="AF131" s="1">
        <v>1.5708922584315099E-13</v>
      </c>
      <c r="AG131" s="1">
        <v>-4.0587448536791201E-13</v>
      </c>
      <c r="AH131" s="1">
        <v>-3.75706065458895E-13</v>
      </c>
      <c r="AI131" s="1">
        <v>-8.5285567130752501E-13</v>
      </c>
      <c r="AJ131" s="1">
        <v>-1.12454285581566E-13</v>
      </c>
      <c r="AK131" s="1">
        <v>-2.2325187563960501E-14</v>
      </c>
      <c r="AL131" s="1">
        <v>6.0864241857491102E-14</v>
      </c>
      <c r="AM131" s="1">
        <v>2.1908252704431799E-14</v>
      </c>
      <c r="AN131" s="1">
        <v>-5.33258138222398E-13</v>
      </c>
      <c r="AO131" s="1">
        <v>-8.1867357158515097E-13</v>
      </c>
      <c r="AP131" s="1">
        <v>-4.2704777804877202E-13</v>
      </c>
      <c r="AQ131" s="1">
        <v>2.90678620408652E-12</v>
      </c>
      <c r="AR131" s="1">
        <v>-1.67801840189351E-12</v>
      </c>
      <c r="AS131" s="1">
        <v>1.91785006233374E-13</v>
      </c>
      <c r="AT131" s="1">
        <v>1.88669731277753E-13</v>
      </c>
      <c r="AU131" s="1">
        <v>9.1821143189880003E-14</v>
      </c>
      <c r="AV131" s="1">
        <v>1.40340314267373E-13</v>
      </c>
      <c r="AW131" s="1">
        <v>-8.9210866570828095E-14</v>
      </c>
      <c r="AX131" s="1">
        <v>4.8861623451658201E-14</v>
      </c>
      <c r="AY131" s="1">
        <v>4.7167435590050896E-13</v>
      </c>
      <c r="AZ131" s="1">
        <v>-6.3079143415304802E-13</v>
      </c>
      <c r="BA131" s="1">
        <v>-4.4766447453101701E-13</v>
      </c>
      <c r="BB131" s="1">
        <v>2.8600449429460303E-13</v>
      </c>
      <c r="BC131" s="1">
        <v>1.74141131779659E-12</v>
      </c>
      <c r="BD131" s="1">
        <v>3.60674439118321E-12</v>
      </c>
      <c r="BE131" s="1">
        <v>1.2587843288146699E-12</v>
      </c>
      <c r="BF131" s="1">
        <v>-5.7173837722179896E-13</v>
      </c>
      <c r="BG131" s="1">
        <v>-2.52521249739088E-14</v>
      </c>
      <c r="BH131" s="1">
        <v>1.21808540215008E-12</v>
      </c>
      <c r="BI131" s="1">
        <v>-1.0926243191955901E-13</v>
      </c>
      <c r="BJ131" s="1">
        <v>-1.9361339438745699E-14</v>
      </c>
      <c r="BK131" s="1">
        <v>5.1087598623201702E-14</v>
      </c>
      <c r="BL131" s="1">
        <v>-1.28378560126539E-14</v>
      </c>
      <c r="BM131" s="1">
        <v>6.7986429322843995E-13</v>
      </c>
      <c r="BN131" s="1">
        <v>8.57995471129373E-14</v>
      </c>
      <c r="BO131" s="1">
        <v>-1.02027916032235E-12</v>
      </c>
      <c r="BP131" s="1">
        <v>-9.7497759294959408E-13</v>
      </c>
      <c r="BQ131" s="1">
        <v>1.62153280970724E-13</v>
      </c>
      <c r="BR131" s="1">
        <v>2.7037055857469499E-13</v>
      </c>
      <c r="BS131" s="1">
        <v>-9.1413290764932194E-13</v>
      </c>
      <c r="BT131" s="1">
        <v>-1.6871151265477E-12</v>
      </c>
      <c r="BU131" s="1">
        <v>-4.8887232625830998E-14</v>
      </c>
      <c r="BV131" s="1">
        <v>-8.5712363553785902E-14</v>
      </c>
      <c r="BW131" s="1">
        <v>-6.5368118334711901E-13</v>
      </c>
      <c r="BX131" s="1">
        <v>8.3475767263320498E-13</v>
      </c>
      <c r="BY131" s="1">
        <v>-2.5008430939372599E-12</v>
      </c>
      <c r="BZ131" s="1">
        <v>-1.4531231071717401E-12</v>
      </c>
      <c r="CA131" s="1">
        <v>-1.2723165916890001E-13</v>
      </c>
      <c r="CB131" s="1">
        <v>-2.7419337854612798E-13</v>
      </c>
      <c r="CC131" s="1">
        <v>5.7085537095635E-13</v>
      </c>
      <c r="CD131" s="1">
        <v>1.04413547000169E-13</v>
      </c>
      <c r="CE131" s="1">
        <v>2.0075069053928E-13</v>
      </c>
      <c r="CF131" s="1">
        <v>-3.5408849925895098E-13</v>
      </c>
      <c r="CG131" s="1">
        <v>-2.6935877434741899E-13</v>
      </c>
      <c r="CH131" s="1">
        <v>-1.9327047304706401E-12</v>
      </c>
      <c r="CI131" s="1">
        <v>1.7765586814155399E-11</v>
      </c>
      <c r="CJ131" s="1">
        <v>-9.6571586716674204E-14</v>
      </c>
      <c r="CK131" s="1">
        <v>5.01580126187189E-13</v>
      </c>
      <c r="CL131" s="1">
        <v>-1.97745614197359E-12</v>
      </c>
      <c r="CM131" s="1">
        <v>-9.6042606378906902E-13</v>
      </c>
      <c r="CN131" s="1">
        <v>2.6977953664582501E-14</v>
      </c>
      <c r="CO131" s="1">
        <v>-4.6993896837256303E-13</v>
      </c>
      <c r="CP131" s="1">
        <v>2.7318019383048801E-13</v>
      </c>
      <c r="CQ131" s="1">
        <v>-1.7908439936574599E-12</v>
      </c>
      <c r="CR131" s="1">
        <v>6.6852475279554905E-13</v>
      </c>
      <c r="CS131" s="1">
        <v>-1.3147657990985501E-12</v>
      </c>
      <c r="CT131" s="1">
        <v>-9.8777763427130092E-13</v>
      </c>
      <c r="CU131" s="1">
        <v>1.5542627878781999E-12</v>
      </c>
      <c r="CV131" s="1">
        <v>2.74340495586827E-13</v>
      </c>
      <c r="CW131" s="1">
        <v>1.10218686389369E-13</v>
      </c>
      <c r="CX131" s="1">
        <v>4.29069691443122E-13</v>
      </c>
      <c r="CY131" s="1">
        <v>-3.2053317136148902E-13</v>
      </c>
      <c r="CZ131" s="1">
        <v>-6.6338852150241301E-28</v>
      </c>
      <c r="DA131" s="1">
        <v>4.2352789845793502E-13</v>
      </c>
      <c r="DB131" s="1">
        <v>-1.45715700628404E-13</v>
      </c>
      <c r="DC131" s="1">
        <v>1.6731537237821699E-13</v>
      </c>
      <c r="DD131" s="1">
        <v>1.2914176411472199E-13</v>
      </c>
      <c r="DE131" s="1">
        <v>-3.3143860508176602E-13</v>
      </c>
      <c r="DF131">
        <v>0</v>
      </c>
      <c r="DG131" s="1">
        <v>2.1196474081292401E-12</v>
      </c>
      <c r="DH131" s="1">
        <v>-6.6368042655230196E-13</v>
      </c>
      <c r="DI131" s="1">
        <v>-9.25310042360936E-13</v>
      </c>
      <c r="DJ131" s="1">
        <v>7.7872189384495302E-14</v>
      </c>
      <c r="DK131" s="1">
        <v>-4.3008667341737199E-12</v>
      </c>
      <c r="DL131" s="1">
        <v>-6.8458566433636099E-13</v>
      </c>
      <c r="DM131" s="1">
        <v>-2.2661025452427099E-12</v>
      </c>
      <c r="DN131" s="1">
        <v>-2.3076895506110098E-13</v>
      </c>
      <c r="DO131" s="1">
        <v>-2.2036406015696801E-13</v>
      </c>
      <c r="DP131" s="1">
        <v>-4.9093937546831703E-14</v>
      </c>
      <c r="DQ131" s="1">
        <v>1.9974190632014701E-13</v>
      </c>
      <c r="DR131" s="1">
        <v>1.24251851732764E-29</v>
      </c>
      <c r="DS131" s="1">
        <v>7.5758698085577198E-13</v>
      </c>
      <c r="DT131" s="1">
        <v>1.91875213904765E-13</v>
      </c>
      <c r="DU131" s="1">
        <v>-4.5031226223812698E-13</v>
      </c>
      <c r="DV131" s="1">
        <v>-8.9729485792619597E-13</v>
      </c>
      <c r="DW131" s="1">
        <v>1.1150754972803199E-13</v>
      </c>
      <c r="DX131" s="1">
        <v>5.7025408173555901E-13</v>
      </c>
      <c r="DY131" s="1">
        <v>1.5661833546289999E-13</v>
      </c>
      <c r="DZ131" s="1">
        <v>2.0483655461668699E-13</v>
      </c>
      <c r="EA131" s="1">
        <v>-4.1510139750658498E-13</v>
      </c>
      <c r="EB131" s="1">
        <v>-1.31101260579273E-12</v>
      </c>
      <c r="EC131" s="1">
        <v>-9.1257594285271807E-13</v>
      </c>
      <c r="ED131" s="1">
        <v>3.0527469103444002E-13</v>
      </c>
      <c r="EE131" s="1">
        <v>-4.2802713157230797E-14</v>
      </c>
      <c r="EF131" s="1">
        <v>7.6479854489988596E-13</v>
      </c>
      <c r="EG131" s="1">
        <v>-1.52169905291053E-12</v>
      </c>
      <c r="EH131" s="1">
        <v>-3.9787499930377E-14</v>
      </c>
      <c r="EI131" s="1">
        <v>-1.1701901700912901E-13</v>
      </c>
      <c r="EJ131" s="1">
        <v>-2.7123514128070198E-13</v>
      </c>
      <c r="EK131" s="1">
        <v>-1.2225925132025601E-13</v>
      </c>
      <c r="EL131" s="1">
        <v>-8.25431069389009E-13</v>
      </c>
      <c r="EM131" s="1">
        <v>7.5783370344275704E-13</v>
      </c>
      <c r="EN131" s="1">
        <v>3.69584084245676E-13</v>
      </c>
      <c r="EO131" s="1">
        <v>-4.6525044175048201E-15</v>
      </c>
      <c r="EP131" s="1">
        <v>6.1052053975733097E-13</v>
      </c>
      <c r="EQ131" s="1">
        <v>-8.2110977599252795E-14</v>
      </c>
      <c r="ER131" s="1">
        <v>-2.6103838016284601E-13</v>
      </c>
      <c r="ES131" s="1">
        <v>-2.1656029815238301E-13</v>
      </c>
      <c r="ET131" s="1">
        <v>4.47664474531016E-13</v>
      </c>
      <c r="EU131" s="1">
        <v>2.4855507499113799E-12</v>
      </c>
      <c r="EV131" s="1">
        <v>-2.4879394165012699E-13</v>
      </c>
      <c r="EW131" s="1">
        <v>1.5165138903767399E-13</v>
      </c>
      <c r="EX131" s="1">
        <v>8.4010684859913605E-13</v>
      </c>
      <c r="EY131" s="1">
        <v>1.96947412573663E-13</v>
      </c>
      <c r="EZ131" s="1">
        <v>5.1013216437248397E-13</v>
      </c>
      <c r="FA131" s="1">
        <v>-8.7225095808526202E-14</v>
      </c>
      <c r="FB131" s="1">
        <v>-8.5895356309206495E-13</v>
      </c>
      <c r="FC131" s="1">
        <v>-6.4482997686278396E-13</v>
      </c>
      <c r="FD131" s="1">
        <v>-5.5155925279356401E-13</v>
      </c>
      <c r="FE131" s="1">
        <v>3.1439140764224401E-12</v>
      </c>
      <c r="FF131" s="1">
        <v>-4.0327036685490899E-13</v>
      </c>
      <c r="FG131" s="1">
        <v>-3.5371061663405902E-12</v>
      </c>
      <c r="FH131" s="1">
        <v>-8.9307451555886398E-14</v>
      </c>
      <c r="FI131" s="1">
        <v>1.2032432875250199E-12</v>
      </c>
      <c r="FJ131" s="1">
        <v>-1.50579647362289E-12</v>
      </c>
      <c r="FK131" s="1">
        <v>-1.3847038531732401E-12</v>
      </c>
      <c r="FL131" s="1">
        <v>8.5939094760293901E-13</v>
      </c>
      <c r="FM131" s="1">
        <v>4.5861582594700097E-13</v>
      </c>
      <c r="FN131" s="1">
        <v>-1.64096250866223E-13</v>
      </c>
      <c r="FO131" s="1">
        <v>1.6240760161577301E-12</v>
      </c>
      <c r="FP131" s="1">
        <v>-1.9224596697833401E-13</v>
      </c>
      <c r="FQ131" s="1">
        <v>-2.20804558479523E-13</v>
      </c>
      <c r="FR131" s="1">
        <v>-1.3331323183193999E-12</v>
      </c>
      <c r="FS131" s="1">
        <v>-6.2246769046388399E-11</v>
      </c>
      <c r="FT131" s="1">
        <v>-7.4355157053427896E-13</v>
      </c>
      <c r="FU131" s="1">
        <v>-1.0668608827791E-12</v>
      </c>
      <c r="FV131" s="1">
        <v>-8.3156523289266895E-13</v>
      </c>
      <c r="FW131" s="1">
        <v>-1.6851229237551199E-12</v>
      </c>
      <c r="FX131" s="1">
        <v>-1.44889607060748E-13</v>
      </c>
      <c r="FY131" s="1">
        <v>-3.0743352251704E-14</v>
      </c>
      <c r="FZ131" s="1">
        <v>3.4002878780597299E-13</v>
      </c>
      <c r="GA131" s="1">
        <v>-3.60731001894913E-13</v>
      </c>
      <c r="GB131" s="1">
        <v>-2.6234061265104399E-13</v>
      </c>
      <c r="GC131" s="1">
        <v>2.5932550426136698E-13</v>
      </c>
      <c r="GD131" s="1">
        <v>-9.7961779959166698E-12</v>
      </c>
      <c r="GE131" s="1">
        <v>2.36256450061664E-13</v>
      </c>
      <c r="GF131" s="1">
        <v>8.2831104794040704E-13</v>
      </c>
      <c r="GG131" s="1">
        <v>9.1503575984661693E-13</v>
      </c>
      <c r="GH131" s="1">
        <v>-1.40988978438002E-10</v>
      </c>
      <c r="GI131" s="1">
        <v>6.3384774096779001E-13</v>
      </c>
      <c r="GJ131" s="1">
        <v>1.1177248098815E-12</v>
      </c>
      <c r="GK131" s="1">
        <v>-3.8280049200499502E-13</v>
      </c>
      <c r="GL131" s="1">
        <v>2.6150384149425398E-13</v>
      </c>
      <c r="GM131" s="1">
        <v>1.26327816141059E-13</v>
      </c>
      <c r="GN131" s="1">
        <v>-2.05075322203078E-12</v>
      </c>
      <c r="GO131" s="1">
        <v>-1.3707407218139601E-12</v>
      </c>
      <c r="GP131" s="1">
        <v>1.9636542484618001E-13</v>
      </c>
      <c r="GQ131" s="1">
        <v>-5.02441125938957E-14</v>
      </c>
      <c r="GR131" s="1">
        <v>-2.98941488490888E-12</v>
      </c>
      <c r="GS131" s="1">
        <v>-8.4734198067443298E-13</v>
      </c>
      <c r="GT131" s="1">
        <v>-2.30471757068071E-14</v>
      </c>
      <c r="GU131" s="1">
        <v>4.4766447453101701E-13</v>
      </c>
      <c r="GV131" s="1">
        <v>-7.3754109684578605E-14</v>
      </c>
      <c r="GW131" s="1">
        <v>1.1891941378671099E-12</v>
      </c>
      <c r="GX131" s="1">
        <v>-2.35903187955431E-12</v>
      </c>
      <c r="GY131" s="1">
        <v>1.3081513714024299E-13</v>
      </c>
      <c r="GZ131" s="1">
        <v>6.4411254163699401E-13</v>
      </c>
      <c r="HA131" s="1">
        <v>2.0514449288179E-13</v>
      </c>
      <c r="HB131" s="1">
        <v>-9.9694055691065408E-13</v>
      </c>
      <c r="HC131" s="1">
        <v>3.3930084056895699E-15</v>
      </c>
      <c r="HD131" s="1">
        <v>-6.5632764377000495E-13</v>
      </c>
      <c r="HE131" s="1">
        <v>-1.3135731145450899E-28</v>
      </c>
      <c r="HF131" s="1">
        <v>-1.18800024948191E-12</v>
      </c>
      <c r="HG131" s="1">
        <v>-3.1442129608973699E-13</v>
      </c>
      <c r="HH131" s="1">
        <v>-2.7267843009106201E-13</v>
      </c>
      <c r="HI131" s="1">
        <v>6.5642116090204398E-14</v>
      </c>
      <c r="HJ131" s="1">
        <v>9.2450419879269206E-14</v>
      </c>
      <c r="HK131" s="1">
        <v>-1.2833202689636199E-13</v>
      </c>
      <c r="HL131" s="1">
        <v>1.8549015589542501E-13</v>
      </c>
      <c r="HM131" s="1">
        <v>3.3610935983046398E-14</v>
      </c>
      <c r="HN131" s="1">
        <v>7.2140974375784795E-14</v>
      </c>
      <c r="HO131" s="1">
        <v>-2.3500728578453598E-13</v>
      </c>
      <c r="HP131" s="1">
        <v>1.88207548834689E-13</v>
      </c>
      <c r="HQ131" s="1">
        <v>-5.3388129544533997E-13</v>
      </c>
      <c r="HR131" s="1">
        <v>4.5684750980090804E-13</v>
      </c>
      <c r="HS131" s="1">
        <v>-6.4609358022747004E-14</v>
      </c>
      <c r="HT131" s="1">
        <v>3.4069772421482501E-13</v>
      </c>
      <c r="HU131" s="1">
        <v>-9.1390382947433904E-13</v>
      </c>
      <c r="HV131" s="1">
        <v>5.78993007086927E-13</v>
      </c>
      <c r="HW131" s="1">
        <v>1.05362095934228E-13</v>
      </c>
      <c r="HX131" s="1">
        <v>2.0296305152050001E-13</v>
      </c>
      <c r="HY131" s="1">
        <v>5.9817734732196997E-14</v>
      </c>
      <c r="HZ131" s="1">
        <v>4.0639090895811699E-13</v>
      </c>
      <c r="IA131" s="1">
        <v>-1.5899336580793301E-12</v>
      </c>
      <c r="IB131" s="1">
        <v>5.0503167577780297E-14</v>
      </c>
      <c r="IC131" s="1">
        <v>1.74155318498456E-13</v>
      </c>
      <c r="ID131" s="1">
        <v>-8.7586157727063397E-13</v>
      </c>
      <c r="IE131" s="1">
        <v>7.3855472731217602E-13</v>
      </c>
      <c r="IF131" s="1">
        <v>4.4664358856461599E-13</v>
      </c>
      <c r="IG131" s="1">
        <v>6.2888324341685997E-13</v>
      </c>
      <c r="IH131" s="1">
        <v>-1.6380548916271501E-12</v>
      </c>
      <c r="II131" s="1">
        <v>-1.6861413258373401E-13</v>
      </c>
      <c r="IJ131" s="1">
        <v>-2.6841232700616501E-13</v>
      </c>
      <c r="IK131" s="1">
        <v>-1.2499513526103001E-13</v>
      </c>
      <c r="IL131" s="1">
        <v>-2.2698106012632598E-12</v>
      </c>
      <c r="IM131" s="1">
        <v>5.9491383410490395E-13</v>
      </c>
      <c r="IN131" s="1">
        <v>-1.50897165108951E-11</v>
      </c>
      <c r="IO131" s="1">
        <v>2.30722892028502E-13</v>
      </c>
      <c r="IP131" s="1">
        <v>8.63557246878782E-14</v>
      </c>
      <c r="IQ131" s="1">
        <v>3.37120242111749E-14</v>
      </c>
      <c r="IR131" s="1">
        <v>-2.1982701258524401E-12</v>
      </c>
      <c r="IS131" s="1">
        <v>-2.5769773783917098E-12</v>
      </c>
      <c r="IT131" s="1">
        <v>-8.7813262567007003E-13</v>
      </c>
      <c r="IU131" s="1">
        <v>2.44838008201011E-13</v>
      </c>
      <c r="IV131" s="1">
        <v>4.1787439020552797E-14</v>
      </c>
      <c r="IW131" s="1">
        <v>4.35432840837805E-13</v>
      </c>
      <c r="IX131" s="1">
        <v>5.37872332617743E-14</v>
      </c>
      <c r="IY131" s="1">
        <v>6.1083353766564499E-13</v>
      </c>
      <c r="IZ131" s="1">
        <v>-4.0311657232190598E-13</v>
      </c>
      <c r="JA131" s="1">
        <v>4.2078745754292102E-13</v>
      </c>
      <c r="JB131" s="1">
        <v>-6.9658749399879298E-13</v>
      </c>
      <c r="JC131" s="1">
        <v>3.3091283609068E-15</v>
      </c>
      <c r="JD131" s="1">
        <v>1.3990461922005201E-12</v>
      </c>
      <c r="JE131" s="1">
        <v>6.0103372537395596E-13</v>
      </c>
      <c r="JF131" s="1">
        <v>-8.1997324448987897E-13</v>
      </c>
      <c r="JG131" s="1">
        <v>3.5232954137397798E-13</v>
      </c>
      <c r="JH131" s="1">
        <v>-1.0575756899547099E-12</v>
      </c>
      <c r="JI131" s="1">
        <v>4.0720333125253497E-14</v>
      </c>
      <c r="JJ131" s="1">
        <v>-4.9640106673667798E-15</v>
      </c>
      <c r="JK131" s="1">
        <v>-6.5961700859133302E-31</v>
      </c>
      <c r="JL131" s="1">
        <v>-8.0195870035583004E-13</v>
      </c>
      <c r="JM131" s="1">
        <v>-7.9121526738103904E-13</v>
      </c>
      <c r="JN131" s="1">
        <v>1.02971274373918E-13</v>
      </c>
      <c r="JO131" s="1">
        <v>6.6078662861764101E-13</v>
      </c>
      <c r="JP131" s="1">
        <v>-5.3578649954760499E-13</v>
      </c>
      <c r="JQ131" s="1">
        <v>-3.3674146313993999E-13</v>
      </c>
      <c r="JR131" s="1">
        <v>7.3996556630198997E-13</v>
      </c>
      <c r="JS131" s="1">
        <v>-5.5095495012243901E-13</v>
      </c>
      <c r="JT131" s="1">
        <v>1.6532349980325801E-12</v>
      </c>
      <c r="JU131" s="1">
        <v>4.4049641842526698E-13</v>
      </c>
      <c r="JV131" s="1">
        <v>-4.6951789068866897E-13</v>
      </c>
      <c r="JW131" s="1">
        <v>-2.6925082237412401E-14</v>
      </c>
      <c r="JX131" s="1">
        <v>1.61542424510892E-13</v>
      </c>
      <c r="JY131" s="1">
        <v>-1.35994169393829E-14</v>
      </c>
      <c r="JZ131" s="1">
        <v>-3.9089939494212098E-13</v>
      </c>
      <c r="KA131" s="1">
        <v>-3.3307791605960898E-13</v>
      </c>
      <c r="KB131" s="1">
        <v>-1.10260414403152E-12</v>
      </c>
      <c r="KC131" s="1">
        <v>-1.0552263784365499E-13</v>
      </c>
      <c r="KD131" s="1">
        <v>-1.55646796089587E-13</v>
      </c>
      <c r="KE131" s="1">
        <v>4.9976571662077498E-12</v>
      </c>
      <c r="KF131" s="1">
        <v>3.2408965315833202E-13</v>
      </c>
      <c r="KG131" s="1">
        <v>1.7626034041932699E-13</v>
      </c>
      <c r="KH131" s="1">
        <v>-3.7519835795462199E-14</v>
      </c>
      <c r="KI131" s="1">
        <v>-2.8301986238071101E-13</v>
      </c>
      <c r="KJ131" s="1">
        <v>-4.3958408201871E-13</v>
      </c>
      <c r="KK131" s="1">
        <v>-1.3284398612621899E-12</v>
      </c>
      <c r="KL131" s="1">
        <v>-1.72465845294681E-13</v>
      </c>
      <c r="KM131" s="1">
        <v>3.1342553878208897E-14</v>
      </c>
      <c r="KN131" s="1">
        <v>-1.8721990931486099E-12</v>
      </c>
      <c r="KO131" s="1">
        <v>2.3733659839914599E-13</v>
      </c>
      <c r="KP131" s="1">
        <v>-4.5389620176219E-13</v>
      </c>
      <c r="KQ131" s="1">
        <v>-1.36770691931897E-13</v>
      </c>
      <c r="KR131" s="1">
        <v>-1.8522900115333102E-12</v>
      </c>
      <c r="KS131" s="1">
        <v>1.7171190647135401E-12</v>
      </c>
      <c r="KT131" s="1">
        <v>-1.69803693835272E-12</v>
      </c>
      <c r="KU131" s="1">
        <v>1.03761391955957E-12</v>
      </c>
      <c r="KV131" s="1">
        <v>-5.2957103661465498E-14</v>
      </c>
      <c r="KW131" s="1">
        <v>-1.4194324719468799E-12</v>
      </c>
      <c r="KX131" s="1">
        <v>1.1507633088600801E-12</v>
      </c>
      <c r="KY131" s="1">
        <v>6.24932015447606E-13</v>
      </c>
      <c r="KZ131" s="1">
        <v>6.8775022767534194E-14</v>
      </c>
      <c r="LA131" s="1">
        <v>-1.15243659121739E-12</v>
      </c>
      <c r="LB131" s="1">
        <v>3.3619007138850001E-13</v>
      </c>
      <c r="LC131" s="1">
        <v>1.4496837982140401E-13</v>
      </c>
      <c r="LD131" s="1">
        <v>1.08433923341877E-12</v>
      </c>
      <c r="LE131" s="1">
        <v>3.3799211443852898E-13</v>
      </c>
      <c r="LF131" s="1">
        <v>-1.5938161076599901E-12</v>
      </c>
      <c r="LG131" s="1">
        <v>-3.4293317930656E-13</v>
      </c>
      <c r="LH131" s="1">
        <v>1.67689271082789E-13</v>
      </c>
      <c r="LI131" s="1">
        <v>-9.1476960684651205E-13</v>
      </c>
      <c r="LJ131" s="1">
        <v>2.58938752180476E-13</v>
      </c>
      <c r="LK131" s="1">
        <v>2.4037479577160899E-14</v>
      </c>
      <c r="LL131" s="1">
        <v>3.2875289164051399E-12</v>
      </c>
      <c r="LM131" s="1">
        <v>-9.6465451151768396E-13</v>
      </c>
      <c r="LN131" s="1">
        <v>-4.2086774168601898E-14</v>
      </c>
      <c r="LO131" s="1">
        <v>1.58138812640515E-13</v>
      </c>
      <c r="LP131" s="1">
        <v>8.7100680439881403E-13</v>
      </c>
      <c r="LQ131" s="1">
        <v>1.94273589931145E-13</v>
      </c>
      <c r="LR131" s="1">
        <v>-8.4455846901925296E-13</v>
      </c>
      <c r="LS131" s="1">
        <v>-1.10840891620869E-12</v>
      </c>
      <c r="LT131" s="1">
        <v>2.7524895576046699E-12</v>
      </c>
      <c r="LU131" s="1">
        <v>3.9706476884075298E-13</v>
      </c>
      <c r="LV131" s="1">
        <v>-3.5508840284714702E-13</v>
      </c>
      <c r="LW131" s="1">
        <v>1.68863045747089E-12</v>
      </c>
      <c r="LX131" s="1">
        <v>1.4093932648756401E-12</v>
      </c>
      <c r="LY131" s="1">
        <v>4.6671157666133404E-13</v>
      </c>
      <c r="LZ131" s="1">
        <v>2.9728864793642001E-13</v>
      </c>
      <c r="MA131" s="1">
        <v>2.9279550178882599E-14</v>
      </c>
      <c r="MB131" s="1">
        <v>2.29435315996095E-11</v>
      </c>
      <c r="MC131" s="1">
        <v>-5.7431684082788302E-13</v>
      </c>
      <c r="MD131" s="1">
        <v>7.7391495459835903E-13</v>
      </c>
      <c r="ME131" s="1">
        <v>6.2221139788849601E-13</v>
      </c>
      <c r="MF131" s="1">
        <v>-4.7013911224618404E-13</v>
      </c>
      <c r="MG131" s="1">
        <v>-4.9756458566053598E-13</v>
      </c>
      <c r="MH131" s="1">
        <v>7.2198104177568196E-14</v>
      </c>
      <c r="MI131" s="1">
        <v>2.2749331856387698E-12</v>
      </c>
      <c r="MJ131" s="1">
        <v>1.0808774207383399E-12</v>
      </c>
      <c r="MK131" s="1">
        <v>-1.6359619107906301E-13</v>
      </c>
      <c r="ML131" s="1">
        <v>6.1610871792024099E-12</v>
      </c>
      <c r="MM131" s="1">
        <v>4.0940955824447101E-14</v>
      </c>
      <c r="MN131" s="1">
        <v>-4.94843690518713E-13</v>
      </c>
      <c r="MO131" s="1">
        <v>-1.05266053734608E-12</v>
      </c>
      <c r="MP131" s="1">
        <v>1.8004351498108901E-13</v>
      </c>
      <c r="MQ131" s="1">
        <v>4.5796957768148996E-12</v>
      </c>
      <c r="MR131" s="1">
        <v>2.0932792069007199E-13</v>
      </c>
      <c r="MS131" s="1">
        <v>-2.0735444677743299E-13</v>
      </c>
      <c r="MT131" s="1">
        <v>-7.7375078836231697E-13</v>
      </c>
      <c r="MU131" s="1">
        <v>-2.8901488766078302E-13</v>
      </c>
      <c r="MV131" s="1">
        <v>-2.7114477467533199E-13</v>
      </c>
      <c r="MW131" s="1">
        <v>4.16884312219184E-13</v>
      </c>
      <c r="MX131" s="1">
        <v>6.7439367377086203E-13</v>
      </c>
      <c r="MY131" s="1">
        <v>-2.03569004538064E-12</v>
      </c>
      <c r="MZ131" s="1">
        <v>1.9850320963618299E-12</v>
      </c>
      <c r="NA131" s="1">
        <v>1.3574316436352599E-12</v>
      </c>
      <c r="NB131" s="1">
        <v>-7.3175686572301698E-13</v>
      </c>
      <c r="NC131" s="1">
        <v>1.9730098620394401E-13</v>
      </c>
      <c r="ND131" s="1">
        <v>5.73393796130303E-14</v>
      </c>
      <c r="NE131" s="1">
        <v>-5.5318622142059302E-13</v>
      </c>
      <c r="NF131" s="1">
        <v>-1.1887205565858E-13</v>
      </c>
      <c r="NG131" s="1">
        <v>5.1900967756543503E-14</v>
      </c>
      <c r="NH131" s="1">
        <v>-9.4313266175552792E-13</v>
      </c>
      <c r="NI131" s="1">
        <v>5.1584569036804097E-13</v>
      </c>
      <c r="NJ131" s="1">
        <v>-9.9122138789457995E-14</v>
      </c>
      <c r="NK131" s="1">
        <v>-3.2777019066886398E-13</v>
      </c>
      <c r="NL131" s="1">
        <v>-3.8645395773745502E-13</v>
      </c>
      <c r="NM131" s="1">
        <v>2.8751468131047898E-13</v>
      </c>
      <c r="NN131" s="1">
        <v>4.0402534062224202E-13</v>
      </c>
      <c r="NO131" s="1">
        <v>2.39607357550519E-12</v>
      </c>
      <c r="NP131" s="1">
        <v>8.7417430159516304E-13</v>
      </c>
      <c r="NQ131" s="1">
        <v>-3.74041008298741E-13</v>
      </c>
      <c r="NR131" s="1">
        <v>-4.7944122609190297E-13</v>
      </c>
      <c r="NS131" s="1">
        <v>-2.8809037028130001E-11</v>
      </c>
      <c r="NT131" s="1">
        <v>-8.9320254410398203E-13</v>
      </c>
      <c r="NU131" s="1">
        <v>-6.1911938391678505E-14</v>
      </c>
      <c r="NV131" s="1">
        <v>-4.6664504035699298E-13</v>
      </c>
      <c r="NW131" s="1">
        <v>-4.1976275750111501E-13</v>
      </c>
      <c r="NX131" s="1">
        <v>-3.8581574356801097E-12</v>
      </c>
      <c r="NY131" s="1">
        <v>-6.5674564310051705E-14</v>
      </c>
      <c r="NZ131" s="1">
        <v>-3.9996172966918102E-12</v>
      </c>
      <c r="OA131" s="1">
        <v>-1.78629371496938E-13</v>
      </c>
      <c r="OB131" s="1">
        <v>-1.3569077846816701E-12</v>
      </c>
      <c r="OC131" s="1">
        <v>-6.2662414357541703E-14</v>
      </c>
      <c r="OD131" s="1">
        <v>5.3318896713508897E-13</v>
      </c>
      <c r="OE131" s="1">
        <v>3.17143346526293E-13</v>
      </c>
      <c r="OF131" s="1">
        <v>-6.9357734359896995E-17</v>
      </c>
      <c r="OG131" s="1">
        <v>9.6141064572460998E-13</v>
      </c>
      <c r="OH131" s="1">
        <v>-4.5051289985111797E-15</v>
      </c>
      <c r="OI131" s="1">
        <v>3.7621347446805598E-13</v>
      </c>
      <c r="OJ131" s="1">
        <v>3.3311353077580902E-13</v>
      </c>
      <c r="OK131" s="1">
        <v>-9.6136770547184202E-13</v>
      </c>
      <c r="OL131" s="1">
        <v>-8.0073203943031898E-13</v>
      </c>
      <c r="OM131" s="1">
        <v>1.0341644491043101E-12</v>
      </c>
      <c r="ON131" s="1">
        <v>-3.3068732606914402E-12</v>
      </c>
      <c r="OO131" s="1">
        <v>-3.7419524826881997E-13</v>
      </c>
      <c r="OP131" s="1">
        <v>5.6680944980293199E-14</v>
      </c>
      <c r="OQ131" s="1">
        <v>-6.1423275402601696E-13</v>
      </c>
      <c r="OR131" s="1">
        <v>-1.03360250880154E-12</v>
      </c>
      <c r="OS131" s="1">
        <v>3.6994077234877898E-13</v>
      </c>
      <c r="OT131" s="1">
        <v>-1.3521986332925699E-12</v>
      </c>
      <c r="OU131" s="1">
        <v>4.0200095993590701E-12</v>
      </c>
      <c r="OV131" s="1">
        <v>6.5762051341241997E-14</v>
      </c>
      <c r="OW131" s="1">
        <v>1.3985671414259601E-12</v>
      </c>
      <c r="OX131" s="1">
        <v>5.8538750398453599E-14</v>
      </c>
      <c r="OY131" s="1">
        <v>-1.07010674975981E-11</v>
      </c>
      <c r="OZ131" s="1">
        <v>4.4766447453101802E-13</v>
      </c>
      <c r="PA131" s="1">
        <v>-4.2317528696202102E-13</v>
      </c>
      <c r="PB131" s="1">
        <v>2.18124398191076E-12</v>
      </c>
      <c r="PC131" s="1">
        <v>-4.0451495615817699E-13</v>
      </c>
      <c r="PD131" s="1">
        <v>-6.1235012280524001E-13</v>
      </c>
      <c r="PE131" s="1">
        <v>1.39808276619742E-13</v>
      </c>
      <c r="PF131" s="1">
        <v>-6.0116999733618505E-13</v>
      </c>
      <c r="PG131" s="1">
        <v>3.4573820426331599E-15</v>
      </c>
      <c r="PH131" s="1">
        <v>-6.38276069332316E-13</v>
      </c>
      <c r="PI131" s="1">
        <v>-5.9230794329257402E-13</v>
      </c>
      <c r="PJ131" s="1">
        <v>-5.0469268578562595E-13</v>
      </c>
      <c r="PK131" s="1">
        <v>-6.9273695229294604E-14</v>
      </c>
      <c r="PL131" s="1">
        <v>-8.5104146382794599E-14</v>
      </c>
      <c r="PM131" s="1">
        <v>-3.96188246634833E-14</v>
      </c>
      <c r="PN131" s="1">
        <v>-1.02835819222498E-13</v>
      </c>
      <c r="PO131" s="1">
        <v>-4.6347367922848798E-14</v>
      </c>
      <c r="PP131" s="1">
        <v>3.9054294735899199E-13</v>
      </c>
      <c r="PQ131" s="1">
        <v>-5.4251261036344203E-13</v>
      </c>
      <c r="PR131" s="1">
        <v>1.177421441769E-12</v>
      </c>
      <c r="PS131" s="1">
        <v>3.1096461154031E-13</v>
      </c>
      <c r="PT131" s="1">
        <v>-6.07576492654089E-13</v>
      </c>
      <c r="PU131" s="1">
        <v>2.05224018354704E-13</v>
      </c>
      <c r="PV131" s="1">
        <v>3.1140043629115901E-13</v>
      </c>
      <c r="PW131" s="1">
        <v>-3.1676475078545502E-13</v>
      </c>
      <c r="PX131" s="1">
        <v>9.0004815988954303E-13</v>
      </c>
      <c r="PY131" s="1">
        <v>-3.9511386106562098E-13</v>
      </c>
      <c r="PZ131" s="1">
        <v>9.223351152405159E-13</v>
      </c>
      <c r="QA131" s="1">
        <v>-5.7549028749987496E-13</v>
      </c>
      <c r="QB131" s="1">
        <v>-5.09973166512649E-11</v>
      </c>
      <c r="QC131" s="1">
        <v>-6.4811227448693098E-13</v>
      </c>
      <c r="QD131" s="1">
        <v>-3.35748355898261E-13</v>
      </c>
      <c r="QE131" s="1">
        <v>-6.6626117651311597E-14</v>
      </c>
      <c r="QF131" s="1">
        <v>-3.34221927429323E-13</v>
      </c>
      <c r="QG131" s="1">
        <v>-8.8029791106353503E-13</v>
      </c>
      <c r="QH131" s="1">
        <v>2.0497866454789999E-12</v>
      </c>
      <c r="QI131" s="1">
        <v>-1.08192983657335E-12</v>
      </c>
      <c r="QJ131" s="1">
        <v>3.5846029562595701E-14</v>
      </c>
      <c r="QK131" s="1">
        <v>2.27280476710576E-13</v>
      </c>
      <c r="QL131" s="1">
        <v>3.1918572573232301E-13</v>
      </c>
      <c r="QM131" s="1">
        <v>-1.4699509449188001E-13</v>
      </c>
      <c r="QN131" s="1">
        <v>1.8828180799569399E-12</v>
      </c>
      <c r="QO131" s="1">
        <v>-3.0002640598633702E-13</v>
      </c>
      <c r="QP131" s="1">
        <v>1.8323271610112599E-14</v>
      </c>
      <c r="QQ131" s="1">
        <v>-2.23832237265508E-13</v>
      </c>
      <c r="QR131" s="1">
        <v>-2.8590994676256398E-13</v>
      </c>
      <c r="QS131" s="1">
        <v>7.7364734069321203E-13</v>
      </c>
      <c r="QT131" s="1">
        <v>-1.5128521911491099E-12</v>
      </c>
      <c r="QU131" s="1">
        <v>3.4917784286001798E-13</v>
      </c>
      <c r="QV131" s="1">
        <v>-1.1986988635983899E-10</v>
      </c>
      <c r="QW131" s="1">
        <v>-7.9379933759769004E-13</v>
      </c>
      <c r="QX131" s="1">
        <v>4.4433755004816601E-13</v>
      </c>
      <c r="QY131" s="1">
        <v>-2.3281452562160802E-12</v>
      </c>
      <c r="QZ131" s="1">
        <v>-8.5880888742074002E-13</v>
      </c>
      <c r="RA131" s="1">
        <v>-1.6002227416191701E-13</v>
      </c>
      <c r="RB131" s="1">
        <v>2.12819889510954E-15</v>
      </c>
      <c r="RC131" s="1">
        <v>-2.35402708908452E-13</v>
      </c>
      <c r="RD131" s="1">
        <v>8.3561771885067402E-13</v>
      </c>
      <c r="RE131" s="1">
        <v>-4.1687584255017499E-13</v>
      </c>
      <c r="RF131" s="1">
        <v>-1.00155297942488E-13</v>
      </c>
      <c r="RG131" s="1">
        <v>-2.0805003879243001E-12</v>
      </c>
      <c r="RH131" s="1">
        <v>1.8304636257276301E-12</v>
      </c>
      <c r="RI131" s="1">
        <v>3.7154717547185303E-13</v>
      </c>
      <c r="RJ131" s="1">
        <v>1.4236709620798301E-12</v>
      </c>
      <c r="RK131" s="1">
        <v>7.7959211993740497E-13</v>
      </c>
      <c r="RL131" s="1">
        <v>-1.29630787196115E-12</v>
      </c>
      <c r="RM131" s="1">
        <v>-6.9877935733361095E-14</v>
      </c>
      <c r="RN131" s="1">
        <v>-3.2705613032852899E-13</v>
      </c>
      <c r="RO131" s="1">
        <v>-1.26037578336256E-12</v>
      </c>
      <c r="RP131" s="1">
        <v>5.7600175229885798E-13</v>
      </c>
      <c r="RQ131" s="1">
        <v>5.6847848834008704E-14</v>
      </c>
      <c r="RR131" s="1">
        <v>-6.7466015897860799E-13</v>
      </c>
      <c r="RS131" s="1">
        <v>-4.0136225981771602E-13</v>
      </c>
      <c r="RT131" s="1">
        <v>-9.3325881179676792E-12</v>
      </c>
      <c r="RU131" s="1">
        <v>1.6576083206365001E-13</v>
      </c>
      <c r="RV131" s="1">
        <v>5.3626130422148599E-13</v>
      </c>
      <c r="RW131" s="1">
        <v>2.7934013407909798E-12</v>
      </c>
      <c r="RX131" s="1">
        <v>5.16486695822794E-14</v>
      </c>
      <c r="SG131">
        <f>COUNTIF(B131:SF131, "&gt;1")</f>
        <v>0</v>
      </c>
    </row>
    <row r="132" spans="1:501" x14ac:dyDescent="0.2">
      <c r="A132" t="s">
        <v>314</v>
      </c>
      <c r="B132" s="1">
        <v>6.1075213128682397E-12</v>
      </c>
      <c r="C132" s="1">
        <v>-3.3130335593118598E-12</v>
      </c>
      <c r="D132" s="1">
        <v>-2.1031703287454199E-13</v>
      </c>
      <c r="E132" s="1">
        <v>-1.8790187450007699E-12</v>
      </c>
      <c r="F132" s="1">
        <v>-1.7366971351840501E-11</v>
      </c>
      <c r="G132" s="1">
        <v>-1.33549970557016E-11</v>
      </c>
      <c r="H132" s="1">
        <v>-1.55418520679613E-11</v>
      </c>
      <c r="I132" s="1">
        <v>2.5996271379470001E-14</v>
      </c>
      <c r="J132" s="1">
        <v>-1.82522777538099E-13</v>
      </c>
      <c r="K132" s="1">
        <v>-1.0015538019639899E-10</v>
      </c>
      <c r="L132" s="1">
        <v>-3.5264108778017801E-11</v>
      </c>
      <c r="M132">
        <v>0</v>
      </c>
      <c r="N132" s="1">
        <v>-1.79347546911621E-13</v>
      </c>
      <c r="O132" s="1">
        <v>1.5510483077474799E-14</v>
      </c>
      <c r="P132" s="1">
        <v>-3.8202394505823202E-12</v>
      </c>
      <c r="Q132" s="1">
        <v>-3.3736716995384801E-9</v>
      </c>
      <c r="R132" s="1">
        <v>-1.4462582345782401E-13</v>
      </c>
      <c r="S132" s="1">
        <v>5.8715181843614399E-11</v>
      </c>
      <c r="T132" s="1">
        <v>2.12729321136232E-13</v>
      </c>
      <c r="U132" s="1">
        <v>-9.2440384809483101E-12</v>
      </c>
      <c r="V132" s="1">
        <v>7.7515070490016995E-12</v>
      </c>
      <c r="W132" s="1">
        <v>9.4772115581510606E-12</v>
      </c>
      <c r="X132" s="1">
        <v>-4.92104255414661E-13</v>
      </c>
      <c r="Y132" s="1">
        <v>1.27459186427144E-13</v>
      </c>
      <c r="Z132" s="1">
        <v>-2.6877747109484101E-11</v>
      </c>
      <c r="AA132" s="1">
        <v>1.0443957048936401E-11</v>
      </c>
      <c r="AB132" s="1">
        <v>-6.7497180933584202E-11</v>
      </c>
      <c r="AC132" s="1">
        <v>-4.93233193453342E-11</v>
      </c>
      <c r="AD132" s="1">
        <v>-5.22680631169843E-11</v>
      </c>
      <c r="AE132" s="1">
        <v>-2.1183511721078801E-11</v>
      </c>
      <c r="AF132" s="1">
        <v>-1.8896745425419402E-11</v>
      </c>
      <c r="AG132" s="1">
        <v>8.8459326622503203E-12</v>
      </c>
      <c r="AH132" s="1">
        <v>3.3675923680503801E-13</v>
      </c>
      <c r="AI132" s="1">
        <v>9.0322310838166303E-14</v>
      </c>
      <c r="AJ132" s="1">
        <v>-9.60216613511792E-12</v>
      </c>
      <c r="AK132" s="1">
        <v>2.25258132051495E-12</v>
      </c>
      <c r="AL132" s="1">
        <v>6.5198268411652597E-11</v>
      </c>
      <c r="AM132" s="1">
        <v>1.65460695098396E-12</v>
      </c>
      <c r="AN132" s="1">
        <v>4.4511228229575103E-12</v>
      </c>
      <c r="AO132" s="1">
        <v>8.3935574200076901E-13</v>
      </c>
      <c r="AP132" s="1">
        <v>1.9888427713302501E-11</v>
      </c>
      <c r="AQ132" s="1">
        <v>-2.1476977150054101E-11</v>
      </c>
      <c r="AR132" s="1">
        <v>1.22417734064481E-11</v>
      </c>
      <c r="AS132" s="1">
        <v>1.2215309284362701E-11</v>
      </c>
      <c r="AT132" s="1">
        <v>5.9692006710854603E-12</v>
      </c>
      <c r="AU132" s="1">
        <v>-3.3658244289699903E-11</v>
      </c>
      <c r="AV132" s="1">
        <v>-6.8692619360127297E-12</v>
      </c>
      <c r="AW132" s="1">
        <v>-1.61713735866001E-14</v>
      </c>
      <c r="AX132" s="1">
        <v>-3.8751017187302401E-12</v>
      </c>
      <c r="AY132" s="1">
        <v>-1.1748629622741E-10</v>
      </c>
      <c r="AZ132" s="1">
        <v>-3.9669571331464801E-13</v>
      </c>
      <c r="BA132" s="1">
        <v>-3.3306477390091903E-11</v>
      </c>
      <c r="BB132" s="1">
        <v>1.10111972157631E-11</v>
      </c>
      <c r="BC132" s="1">
        <v>8.8884911577798494E-12</v>
      </c>
      <c r="BD132" s="1">
        <v>4.5838532015113203E-11</v>
      </c>
      <c r="BE132" s="1">
        <v>2.9609715957404401E-12</v>
      </c>
      <c r="BF132" s="1">
        <v>-3.7848012680154999E-12</v>
      </c>
      <c r="BG132" s="1">
        <v>-1.14242107984073E-10</v>
      </c>
      <c r="BH132" s="1">
        <v>7.8081685574166704E-12</v>
      </c>
      <c r="BI132" s="1">
        <v>-1.96257760156591E-11</v>
      </c>
      <c r="BJ132" s="1">
        <v>-7.0967868231827697E-12</v>
      </c>
      <c r="BK132" s="1">
        <v>-2.6502261795262199E-11</v>
      </c>
      <c r="BL132" s="1">
        <v>7.4074733052023106E-12</v>
      </c>
      <c r="BM132" s="1">
        <v>-1.64694385239093E-14</v>
      </c>
      <c r="BN132" s="1">
        <v>-2.0085934461971599E-14</v>
      </c>
      <c r="BO132" s="1">
        <v>1.8977362007116401E-11</v>
      </c>
      <c r="BP132" s="1">
        <v>-9.2370104913127801E-11</v>
      </c>
      <c r="BQ132" s="1">
        <v>4.9844765768121898E-11</v>
      </c>
      <c r="BR132" s="1">
        <v>-6.8932189766282094E-11</v>
      </c>
      <c r="BS132" s="1">
        <v>-4.6994565446050698E-14</v>
      </c>
      <c r="BT132" s="1">
        <v>-2.9601130059392802E-11</v>
      </c>
      <c r="BU132" s="1">
        <v>4.6083598204603898E-12</v>
      </c>
      <c r="BV132" s="1">
        <v>-1.28602240692594E-11</v>
      </c>
      <c r="BW132" s="1">
        <v>-2.07612381179699E-11</v>
      </c>
      <c r="BX132" s="1">
        <v>1.2740536112232699E-11</v>
      </c>
      <c r="BY132" s="1">
        <v>-5.7253685769666104E-13</v>
      </c>
      <c r="BZ132" s="1">
        <v>-2.47997860516091E-12</v>
      </c>
      <c r="CA132" s="1">
        <v>-1.43318178370785E-11</v>
      </c>
      <c r="CB132" s="1">
        <v>-9.8003782007939E-13</v>
      </c>
      <c r="CC132" s="1">
        <v>-3.4270947803029101E-14</v>
      </c>
      <c r="CD132" s="1">
        <v>-7.4446667678261394E-11</v>
      </c>
      <c r="CE132" s="1">
        <v>-2.9722431300142699E-13</v>
      </c>
      <c r="CF132" s="1">
        <v>-4.47925601367354E-12</v>
      </c>
      <c r="CG132" s="1">
        <v>-2.1628582412247998E-11</v>
      </c>
      <c r="CH132" s="1">
        <v>4.33462459336881E-14</v>
      </c>
      <c r="CI132" s="1">
        <v>-8.4487367958379599E-12</v>
      </c>
      <c r="CJ132" s="1">
        <v>-3.5911251380237299E-11</v>
      </c>
      <c r="CK132" s="1">
        <v>1.84095742938497E-11</v>
      </c>
      <c r="CL132" s="1">
        <v>-8.4390604752203807E-12</v>
      </c>
      <c r="CM132" s="1">
        <v>1.06315868402494E-10</v>
      </c>
      <c r="CN132" s="1">
        <v>1.32462529394262E-11</v>
      </c>
      <c r="CO132" s="1">
        <v>2.0309275754222401E-13</v>
      </c>
      <c r="CP132" s="1">
        <v>4.3082269490394297E-11</v>
      </c>
      <c r="CQ132" s="1">
        <v>-4.4193440042568201E-14</v>
      </c>
      <c r="CR132" s="1">
        <v>-2.56680258751776E-11</v>
      </c>
      <c r="CS132" s="1">
        <v>-9.4742110597559905E-11</v>
      </c>
      <c r="CT132" s="1">
        <v>-5.5396514149629898E-12</v>
      </c>
      <c r="CU132" s="1">
        <v>4.3557526092066798E-14</v>
      </c>
      <c r="CV132" s="1">
        <v>-1.59123252657775E-11</v>
      </c>
      <c r="CW132" s="1">
        <v>-6.8192974812402501E-14</v>
      </c>
      <c r="CX132" s="1">
        <v>-3.8270424067227901E-12</v>
      </c>
      <c r="CY132" s="1">
        <v>-3.8869742433864497E-14</v>
      </c>
      <c r="CZ132" s="1">
        <v>-2.9952722408390101E-8</v>
      </c>
      <c r="DA132" s="1">
        <v>3.6698522774320501E-13</v>
      </c>
      <c r="DB132" s="1">
        <v>-1.28232430359163E-13</v>
      </c>
      <c r="DC132" s="1">
        <v>5.8832622398668194E-11</v>
      </c>
      <c r="DD132" s="1">
        <v>1.40703058573012E-11</v>
      </c>
      <c r="DE132" s="1">
        <v>-7.3946919427304708E-12</v>
      </c>
      <c r="DF132" s="1">
        <v>-4.7848526819655399E-11</v>
      </c>
      <c r="DG132" s="1">
        <v>-1.3260493130854E-11</v>
      </c>
      <c r="DH132" s="1">
        <v>8.3093909064902793E-12</v>
      </c>
      <c r="DI132" s="1">
        <v>-5.91237301992425E-14</v>
      </c>
      <c r="DJ132" s="1">
        <v>1.31619290513622E-11</v>
      </c>
      <c r="DK132" s="1">
        <v>3.7964854681648801E-12</v>
      </c>
      <c r="DL132" s="1">
        <v>-5.8472206492189096E-15</v>
      </c>
      <c r="DM132" s="1">
        <v>1.08812768941402E-11</v>
      </c>
      <c r="DN132" s="1">
        <v>-3.3248023481480901E-11</v>
      </c>
      <c r="DO132" s="1">
        <v>-6.2785767141991003E-12</v>
      </c>
      <c r="DP132" s="1">
        <v>3.8785432718294199E-14</v>
      </c>
      <c r="DQ132" s="1">
        <v>1.49575369009386E-12</v>
      </c>
      <c r="DR132" s="1">
        <v>-6.62179321326504E-10</v>
      </c>
      <c r="DS132" s="1">
        <v>1.38049867597524E-11</v>
      </c>
      <c r="DT132" s="1">
        <v>-4.1995549884568503E-12</v>
      </c>
      <c r="DU132" s="1">
        <v>-2.0807181164975298E-12</v>
      </c>
      <c r="DV132" s="1">
        <v>-6.0909959109405095E-13</v>
      </c>
      <c r="DW132" s="1">
        <v>-5.6654363637853297E-12</v>
      </c>
      <c r="DX132" s="1">
        <v>2.1504571061548101E-11</v>
      </c>
      <c r="DY132" s="1">
        <v>-4.7054938073766502E-12</v>
      </c>
      <c r="DZ132" s="1">
        <v>2.5522916603791E-14</v>
      </c>
      <c r="EA132" s="1">
        <v>6.2262126807059497E-13</v>
      </c>
      <c r="EB132" s="1">
        <v>1.6905017595246399E-12</v>
      </c>
      <c r="EC132" s="1">
        <v>-1.2911461001636999E-13</v>
      </c>
      <c r="ED132" s="1">
        <v>-1.76834084195333E-12</v>
      </c>
      <c r="EE132" s="1">
        <v>-1.0401248805548301E-11</v>
      </c>
      <c r="EF132" s="1">
        <v>2.0328483487153401E-12</v>
      </c>
      <c r="EG132" s="1">
        <v>-1.7906053125468499E-12</v>
      </c>
      <c r="EH132" s="1">
        <v>-4.4683401463867402E-14</v>
      </c>
      <c r="EI132" s="1">
        <v>1.5182953640831999E-11</v>
      </c>
      <c r="EJ132" s="1">
        <v>6.5607295113983897E-13</v>
      </c>
      <c r="EK132" s="1">
        <v>-3.9906512375332299E-12</v>
      </c>
      <c r="EL132" s="1">
        <v>-5.4270298634466299E-12</v>
      </c>
      <c r="EM132" s="1">
        <v>5.3610209092724396E-12</v>
      </c>
      <c r="EN132" s="1">
        <v>-1.34328710082356E-11</v>
      </c>
      <c r="EO132" s="1">
        <v>3.3945272229035902E-11</v>
      </c>
      <c r="EP132" s="1">
        <v>-7.28982824211606E-12</v>
      </c>
      <c r="EQ132" s="1">
        <v>9.1151229811910696E-14</v>
      </c>
      <c r="ER132" s="1">
        <v>9.7379708921871596E-12</v>
      </c>
      <c r="ES132" s="1">
        <v>-3.7557848902511E-14</v>
      </c>
      <c r="ET132" s="1">
        <v>-2.2049147985155702E-14</v>
      </c>
      <c r="EU132" s="1">
        <v>-2.6464502492166398E-12</v>
      </c>
      <c r="EV132" s="1">
        <v>1.39100296647201E-11</v>
      </c>
      <c r="EW132" s="1">
        <v>-1.5504523275955099E-11</v>
      </c>
      <c r="EX132" s="1">
        <v>8.6185813409894394E-11</v>
      </c>
      <c r="EY132" s="1">
        <v>1.12871608540888E-13</v>
      </c>
      <c r="EZ132" s="1">
        <v>-3.0823993327639301E-11</v>
      </c>
      <c r="FA132" s="1">
        <v>7.1903853215035497E-12</v>
      </c>
      <c r="FB132" s="1">
        <v>9.6530043723776192E-13</v>
      </c>
      <c r="FC132" s="1">
        <v>-1.29135547378811E-13</v>
      </c>
      <c r="FD132" s="1">
        <v>-9.8350619431869505E-12</v>
      </c>
      <c r="FE132" s="1">
        <v>-2.1171255956279699E-11</v>
      </c>
      <c r="FF132" s="1">
        <v>-6.0737371372915403E-13</v>
      </c>
      <c r="FG132" s="1">
        <v>-6.4235726856606998E-11</v>
      </c>
      <c r="FH132" s="1">
        <v>2.8042806302522499E-11</v>
      </c>
      <c r="FI132" s="1">
        <v>2.6765809146636801E-11</v>
      </c>
      <c r="FJ132" s="1">
        <v>1.12779493075558E-13</v>
      </c>
      <c r="FK132" s="1">
        <v>5.8755818720092305E-14</v>
      </c>
      <c r="FL132" s="1">
        <v>1.2307200265775399E-12</v>
      </c>
      <c r="FM132" s="1">
        <v>-2.85032302893249E-11</v>
      </c>
      <c r="FN132" s="1">
        <v>-1.1774065196505501E-11</v>
      </c>
      <c r="FO132" s="1">
        <v>3.6194042877403498E-13</v>
      </c>
      <c r="FP132" s="1">
        <v>-7.3467644415406006E-12</v>
      </c>
      <c r="FQ132" s="1">
        <v>1.8502820058764801E-12</v>
      </c>
      <c r="FR132" s="1">
        <v>3.1330615711562201E-11</v>
      </c>
      <c r="FS132" s="1">
        <v>-2.1737743074321099E-11</v>
      </c>
      <c r="FT132" s="1">
        <v>-4.8029788646128002E-12</v>
      </c>
      <c r="FU132" s="1">
        <v>-3.1560060355376399E-11</v>
      </c>
      <c r="FV132" s="1">
        <v>-1.4902109935763001E-12</v>
      </c>
      <c r="FW132" s="1">
        <v>-2.62505967025174E-11</v>
      </c>
      <c r="FX132" s="1">
        <v>-2.28270759763993E-12</v>
      </c>
      <c r="FY132" s="1">
        <v>-4.1132691603538701E-13</v>
      </c>
      <c r="FZ132" s="1">
        <v>-2.1662067812950899E-11</v>
      </c>
      <c r="GA132" s="1">
        <v>-9.7215940563421996E-12</v>
      </c>
      <c r="GB132" s="1">
        <v>-3.6556559101211201E-12</v>
      </c>
      <c r="GC132" s="1">
        <v>-5.7902903402888694E-14</v>
      </c>
      <c r="GD132" s="1">
        <v>3.2585541995719601E-10</v>
      </c>
      <c r="GE132" s="1">
        <v>1.4129352258845499E-14</v>
      </c>
      <c r="GF132" s="1">
        <v>9.6408905925156396E-12</v>
      </c>
      <c r="GG132" s="1">
        <v>2.30511196760325E-12</v>
      </c>
      <c r="GH132" s="1">
        <v>-4.8593264800796503E-12</v>
      </c>
      <c r="GI132" s="1">
        <v>-8.6060994885710998E-14</v>
      </c>
      <c r="GJ132" s="1">
        <v>4.9679551878612599E-11</v>
      </c>
      <c r="GK132" s="1">
        <v>-1.12806285919099E-11</v>
      </c>
      <c r="GL132" s="1">
        <v>3.9102890897540803E-11</v>
      </c>
      <c r="GM132" s="1">
        <v>1.8465873252395598E-11</v>
      </c>
      <c r="GN132" s="1">
        <v>-4.2892138173612699E-11</v>
      </c>
      <c r="GO132" s="1">
        <v>1.8570426167408498E-12</v>
      </c>
      <c r="GP132" s="1">
        <v>-6.8962498713268195E-11</v>
      </c>
      <c r="GQ132" s="1">
        <v>-1.8601115796401099E-13</v>
      </c>
      <c r="GR132" s="1">
        <v>-5.7793985839607096E-12</v>
      </c>
      <c r="GS132" s="1">
        <v>-1.6423709208596601E-12</v>
      </c>
      <c r="GT132" s="1">
        <v>3.9596062900924497E-12</v>
      </c>
      <c r="GU132" s="1">
        <v>6.1512462594622296E-12</v>
      </c>
      <c r="GV132" s="1">
        <v>-1.9676441446921E-14</v>
      </c>
      <c r="GW132" s="1">
        <v>1.9395082916127699E-11</v>
      </c>
      <c r="GX132" s="1">
        <v>-1.8391111054474099E-14</v>
      </c>
      <c r="GY132" s="1">
        <v>-1.6362258337195201E-11</v>
      </c>
      <c r="GZ132" s="1">
        <v>-8.5083347015074202E-12</v>
      </c>
      <c r="HA132" s="1">
        <v>-6.4916768837729098E-12</v>
      </c>
      <c r="HB132" s="1">
        <v>-1.19848464370007E-13</v>
      </c>
      <c r="HC132" s="1">
        <v>4.1269158123547401E-11</v>
      </c>
      <c r="HD132" s="1">
        <v>-3.9352206146000199E-12</v>
      </c>
      <c r="HE132" s="1">
        <v>1.6334522010736301E-14</v>
      </c>
      <c r="HF132" s="1">
        <v>1.6040111510265101E-11</v>
      </c>
      <c r="HG132" s="1">
        <v>2.3466592301376601E-11</v>
      </c>
      <c r="HH132" s="1">
        <v>1.6921076190140801E-11</v>
      </c>
      <c r="HI132" s="1">
        <v>1.7340249585136301E-11</v>
      </c>
      <c r="HJ132" s="1">
        <v>-1.1390257584225199E-11</v>
      </c>
      <c r="HK132" s="1">
        <v>3.4043032867660898E-11</v>
      </c>
      <c r="HL132" s="1">
        <v>1.9616669312483699E-11</v>
      </c>
      <c r="HM132" s="1">
        <v>-1.05856362117467E-11</v>
      </c>
      <c r="HN132" s="1">
        <v>-6.6222827663674098E-11</v>
      </c>
      <c r="HO132" s="1">
        <v>-3.2072651688411602E-11</v>
      </c>
      <c r="HP132" s="1">
        <v>1.2021604623310799E-11</v>
      </c>
      <c r="HQ132" s="1">
        <v>-6.2770642321199603E-12</v>
      </c>
      <c r="HR132" s="1">
        <v>-1.3395972139133901E-13</v>
      </c>
      <c r="HS132" s="1">
        <v>3.3462710841433999E-13</v>
      </c>
      <c r="HT132" s="1">
        <v>1.8524486877297899E-11</v>
      </c>
      <c r="HU132" s="1">
        <v>2.7744158098493499E-14</v>
      </c>
      <c r="HV132" s="1">
        <v>-5.8771425685501101E-11</v>
      </c>
      <c r="HW132" s="1">
        <v>2.8582270156305898E-15</v>
      </c>
      <c r="HX132" s="1">
        <v>4.6725891421330603E-12</v>
      </c>
      <c r="HY132" s="1">
        <v>4.77949734430872E-13</v>
      </c>
      <c r="HZ132" s="1">
        <v>-7.4956978907675008E-12</v>
      </c>
      <c r="IA132" s="1">
        <v>-2.0719697028038199E-12</v>
      </c>
      <c r="IB132" s="1">
        <v>1.23153612950592E-11</v>
      </c>
      <c r="IC132" s="1">
        <v>2.4256817735187502E-12</v>
      </c>
      <c r="ID132" s="1">
        <v>1.6879037724405801E-12</v>
      </c>
      <c r="IE132" s="1">
        <v>-2.11485131693406E-11</v>
      </c>
      <c r="IF132" s="1">
        <v>-7.30612559167265E-13</v>
      </c>
      <c r="IG132" s="1">
        <v>3.26295999830227E-12</v>
      </c>
      <c r="IH132" s="1">
        <v>2.9380793446386297E-11</v>
      </c>
      <c r="II132" s="1">
        <v>-8.5876274580907699E-12</v>
      </c>
      <c r="IJ132" s="1">
        <v>1.3761431182844E-14</v>
      </c>
      <c r="IK132" s="1">
        <v>-6.7233814946224504E-12</v>
      </c>
      <c r="IL132" s="1">
        <v>-2.94922799251868E-14</v>
      </c>
      <c r="IM132" s="1">
        <v>-2.1909960121237099E-12</v>
      </c>
      <c r="IN132" s="1">
        <v>3.10792227675821E-12</v>
      </c>
      <c r="IO132" s="1">
        <v>6.4708070508795294E-14</v>
      </c>
      <c r="IP132" s="1">
        <v>2.8679176786761499E-11</v>
      </c>
      <c r="IQ132" s="1">
        <v>3.3923107850981399E-12</v>
      </c>
      <c r="IR132" s="1">
        <v>-5.48615366035532E-14</v>
      </c>
      <c r="IS132" s="1">
        <v>3.16266286601135E-12</v>
      </c>
      <c r="IT132" s="1">
        <v>3.8313382680841399E-12</v>
      </c>
      <c r="IU132" s="1">
        <v>1.6483894987096901E-11</v>
      </c>
      <c r="IV132" s="1">
        <v>-7.0033697530678797E-12</v>
      </c>
      <c r="IW132" s="1">
        <v>5.0431798672069504E-12</v>
      </c>
      <c r="IX132" s="1">
        <v>2.9669349775108501E-13</v>
      </c>
      <c r="IY132" s="1">
        <v>9.5615558405904296E-11</v>
      </c>
      <c r="IZ132" s="1">
        <v>-1.6399642356842699E-12</v>
      </c>
      <c r="JA132" s="1">
        <v>2.69121023181786E-12</v>
      </c>
      <c r="JB132" s="1">
        <v>-9.5818435454824794E-12</v>
      </c>
      <c r="JC132" s="1">
        <v>2.5348703784580801E-12</v>
      </c>
      <c r="JD132" s="1">
        <v>1.05132788630046E-11</v>
      </c>
      <c r="JE132" s="1">
        <v>-5.0109326997992498E-12</v>
      </c>
      <c r="JF132" s="1">
        <v>-7.9881928203829102E-13</v>
      </c>
      <c r="JG132" s="1">
        <v>2.13857555018921E-11</v>
      </c>
      <c r="JH132" s="1">
        <v>8.2256866981785305E-13</v>
      </c>
      <c r="JI132" s="1">
        <v>-3.6269808688821802E-11</v>
      </c>
      <c r="JJ132" s="1">
        <v>-2.13683686329357E-11</v>
      </c>
      <c r="JK132" s="1">
        <v>-1.5854717196161399E-11</v>
      </c>
      <c r="JL132" s="1">
        <v>3.8629758267162997E-11</v>
      </c>
      <c r="JM132" s="1">
        <v>-2.0521849160394901E-11</v>
      </c>
      <c r="JN132" s="1">
        <v>-1.8281845735959299E-11</v>
      </c>
      <c r="JO132" s="1">
        <v>-1.00119239958266E-12</v>
      </c>
      <c r="JP132" s="1">
        <v>3.9013094904283102E-14</v>
      </c>
      <c r="JQ132" s="1">
        <v>-3.7235976658735901E-11</v>
      </c>
      <c r="JR132" s="1">
        <v>-2.1618479347469298E-12</v>
      </c>
      <c r="JS132" s="1">
        <v>6.2894952040244004E-12</v>
      </c>
      <c r="JT132" s="1">
        <v>-5.9937253395094896E-11</v>
      </c>
      <c r="JU132" s="1">
        <v>-3.6278630016145499E-12</v>
      </c>
      <c r="JV132" s="1">
        <v>9.87991191794157E-12</v>
      </c>
      <c r="JW132" s="1">
        <v>1.4595940035622099E-11</v>
      </c>
      <c r="JX132" s="1">
        <v>1.15882972574151E-11</v>
      </c>
      <c r="JY132" s="1">
        <v>1.2219366087506099E-11</v>
      </c>
      <c r="JZ132" s="1">
        <v>-6.4436795321742097E-12</v>
      </c>
      <c r="KA132" s="1">
        <v>8.3747594066296606E-12</v>
      </c>
      <c r="KB132" s="1">
        <v>5.1054385321559597E-14</v>
      </c>
      <c r="KC132" s="1">
        <v>-6.0747789327085606E-14</v>
      </c>
      <c r="KD132" s="1">
        <v>-1.02303372228631E-10</v>
      </c>
      <c r="KE132" s="1">
        <v>-1.9394584529614399E-13</v>
      </c>
      <c r="KF132" s="1">
        <v>-4.0859382541487204E-12</v>
      </c>
      <c r="KG132" s="1">
        <v>2.3285171673981002E-12</v>
      </c>
      <c r="KH132" s="1">
        <v>2.1998178156142798E-12</v>
      </c>
      <c r="KI132" s="1">
        <v>6.5119641486014501E-12</v>
      </c>
      <c r="KJ132" s="1">
        <v>-1.0842969616800701E-11</v>
      </c>
      <c r="KK132" s="1">
        <v>9.3256095703310805E-12</v>
      </c>
      <c r="KL132" s="1">
        <v>-9.2824405641507994E-12</v>
      </c>
      <c r="KM132" s="1">
        <v>-1.2066834834893999E-12</v>
      </c>
      <c r="KN132" s="1">
        <v>5.7779593419704703E-12</v>
      </c>
      <c r="KO132" s="1">
        <v>1.8254028800710501E-11</v>
      </c>
      <c r="KP132" s="1">
        <v>-3.61430338351467E-16</v>
      </c>
      <c r="KQ132" s="1">
        <v>-4.3120150187282697E-12</v>
      </c>
      <c r="KR132" s="1">
        <v>-1.4644410953125899E-11</v>
      </c>
      <c r="KS132" s="1">
        <v>2.6679497112918999E-12</v>
      </c>
      <c r="KT132" s="1">
        <v>6.0428293035328698E-11</v>
      </c>
      <c r="KU132" s="1">
        <v>8.0657612688563495E-12</v>
      </c>
      <c r="KV132" s="1">
        <v>1.76260328567939E-14</v>
      </c>
      <c r="KW132" s="1">
        <v>4.9882541305600898E-12</v>
      </c>
      <c r="KX132" s="1">
        <v>-8.2384831267202397E-12</v>
      </c>
      <c r="KY132" s="1">
        <v>1.5976528545289701E-11</v>
      </c>
      <c r="KZ132" s="1">
        <v>-3.5991945170650001E-12</v>
      </c>
      <c r="LA132" s="1">
        <v>-1.78196677320266E-11</v>
      </c>
      <c r="LB132" s="1">
        <v>3.8697404720285497E-11</v>
      </c>
      <c r="LC132" s="1">
        <v>1.44215905577673E-11</v>
      </c>
      <c r="LD132" s="1">
        <v>-8.9769252794991804E-15</v>
      </c>
      <c r="LE132" s="1">
        <v>1.64909882352583E-11</v>
      </c>
      <c r="LF132" s="1">
        <v>5.18758709060365E-12</v>
      </c>
      <c r="LG132" s="1">
        <v>-1.6207591376077499E-12</v>
      </c>
      <c r="LH132" s="1">
        <v>8.7383052836351406E-12</v>
      </c>
      <c r="LI132" s="1">
        <v>3.6945791474023E-12</v>
      </c>
      <c r="LJ132" s="1">
        <v>3.5848871098580199E-12</v>
      </c>
      <c r="LK132" s="1">
        <v>1.9794325566782799E-12</v>
      </c>
      <c r="LL132" s="1">
        <v>-3.8631329727745798E-11</v>
      </c>
      <c r="LM132" s="1">
        <v>2.22332092338387E-12</v>
      </c>
      <c r="LN132" s="1">
        <v>-2.8136887998415599E-11</v>
      </c>
      <c r="LO132" s="1">
        <v>-7.6345260030248701E-13</v>
      </c>
      <c r="LP132" s="1">
        <v>3.6497507497540801E-12</v>
      </c>
      <c r="LQ132" s="1">
        <v>6.2641743023649203E-12</v>
      </c>
      <c r="LR132" s="1">
        <v>-9.1493011040376694E-14</v>
      </c>
      <c r="LS132" s="1">
        <v>2.1303898437309599E-11</v>
      </c>
      <c r="LT132" s="1">
        <v>5.0740677881354697E-12</v>
      </c>
      <c r="LU132" s="1">
        <v>-3.8207674594290203E-12</v>
      </c>
      <c r="LV132" s="1">
        <v>5.8590323598384701E-12</v>
      </c>
      <c r="LW132" s="1">
        <v>1.12126303479328E-12</v>
      </c>
      <c r="LX132" s="1">
        <v>-2.8424161651163801E-12</v>
      </c>
      <c r="LY132" s="1">
        <v>1.8410089925347801E-11</v>
      </c>
      <c r="LZ132" s="1">
        <v>-1.37459830285274E-11</v>
      </c>
      <c r="MA132" s="1">
        <v>-5.6834912305078402E-13</v>
      </c>
      <c r="MB132" s="1">
        <v>-3.5757962685142501E-12</v>
      </c>
      <c r="MC132" s="1">
        <v>-4.2009059457680198E-12</v>
      </c>
      <c r="MD132" s="1">
        <v>-1.25243358906507E-14</v>
      </c>
      <c r="ME132" s="1">
        <v>-2.54166208492174E-11</v>
      </c>
      <c r="MF132" s="1">
        <v>-1.7703323033421201E-13</v>
      </c>
      <c r="MG132" s="1">
        <v>-9.3759484820791092E-12</v>
      </c>
      <c r="MH132" s="1">
        <v>2.7388082360637098E-12</v>
      </c>
      <c r="MI132" s="1">
        <v>2.6780289386377501E-11</v>
      </c>
      <c r="MJ132" s="1">
        <v>-5.1736183139972001E-11</v>
      </c>
      <c r="MK132" s="1">
        <v>-1.36407714735083E-13</v>
      </c>
      <c r="ML132" s="1">
        <v>-1.43426766973855E-11</v>
      </c>
      <c r="MM132" s="1">
        <v>-8.5845528838614002E-14</v>
      </c>
      <c r="MN132" s="1">
        <v>1.43219157621795E-13</v>
      </c>
      <c r="MO132" s="1">
        <v>3.0325116948738899E-10</v>
      </c>
      <c r="MP132" s="1">
        <v>-1.02666592872911E-11</v>
      </c>
      <c r="MQ132" s="1">
        <v>1.12187330895766E-11</v>
      </c>
      <c r="MR132" s="1">
        <v>-1.4381238240048E-11</v>
      </c>
      <c r="MS132" s="1">
        <v>8.9534415857246995E-12</v>
      </c>
      <c r="MT132" s="1">
        <v>1.0469480049661001E-11</v>
      </c>
      <c r="MU132" s="1">
        <v>6.1727055755592605E-11</v>
      </c>
      <c r="MV132" s="1">
        <v>8.8480861909542896E-12</v>
      </c>
      <c r="MW132" s="1">
        <v>7.7386618292631995E-12</v>
      </c>
      <c r="MX132" s="1">
        <v>2.3770530098531899E-13</v>
      </c>
      <c r="MY132" s="1">
        <v>1.09829406748957E-11</v>
      </c>
      <c r="MZ132" s="1">
        <v>5.02613747799802E-12</v>
      </c>
      <c r="NA132" s="1">
        <v>1.63137634696254E-13</v>
      </c>
      <c r="NB132" s="1">
        <v>-3.46773541241781E-13</v>
      </c>
      <c r="NC132" s="1">
        <v>-1.2252582939717399E-12</v>
      </c>
      <c r="ND132" s="1">
        <v>1.13932698795252E-13</v>
      </c>
      <c r="NE132" s="1">
        <v>2.9430719399734501E-13</v>
      </c>
      <c r="NF132" s="1">
        <v>4.0503185675104697E-11</v>
      </c>
      <c r="NG132" s="1">
        <v>-1.54609963993868E-13</v>
      </c>
      <c r="NH132" s="1">
        <v>-2.24342624042922E-13</v>
      </c>
      <c r="NI132" s="1">
        <v>-3.4593282413039098E-14</v>
      </c>
      <c r="NJ132" s="1">
        <v>4.51221518391252E-11</v>
      </c>
      <c r="NK132" s="1">
        <v>9.1035999719647101E-13</v>
      </c>
      <c r="NL132" s="1">
        <v>4.4997215408533602E-13</v>
      </c>
      <c r="NM132" s="1">
        <v>2.41153101488943E-11</v>
      </c>
      <c r="NN132" s="1">
        <v>1.58106683482189E-11</v>
      </c>
      <c r="NO132" s="1">
        <v>1.9694052760905501E-11</v>
      </c>
      <c r="NP132" s="1">
        <v>-4.3660011894024697E-11</v>
      </c>
      <c r="NQ132" s="1">
        <v>-4.2321465217329197E-15</v>
      </c>
      <c r="NR132" s="1">
        <v>-3.1756786087017602E-13</v>
      </c>
      <c r="NS132" s="1">
        <v>7.3963105442790698E-12</v>
      </c>
      <c r="NT132" s="1">
        <v>2.4640417260499001E-11</v>
      </c>
      <c r="NU132" s="1">
        <v>-6.5484515153695098E-12</v>
      </c>
      <c r="NV132" s="1">
        <v>1.9263990505189301E-11</v>
      </c>
      <c r="NW132" s="1">
        <v>3.71732815206892E-9</v>
      </c>
      <c r="NX132" s="1">
        <v>3.3134374419459102E-13</v>
      </c>
      <c r="NY132" s="1">
        <v>3.52364946879472E-12</v>
      </c>
      <c r="NZ132" s="1">
        <v>-4.64488702043677E-12</v>
      </c>
      <c r="OA132" s="1">
        <v>1.5731482724984399E-11</v>
      </c>
      <c r="OB132" s="1">
        <v>4.4475764115923202E-13</v>
      </c>
      <c r="OC132" s="1">
        <v>-7.1908391692168504E-12</v>
      </c>
      <c r="OD132" s="1">
        <v>1.4466600581886401E-11</v>
      </c>
      <c r="OE132" s="1">
        <v>-7.2471476209594095E-11</v>
      </c>
      <c r="OF132" s="1">
        <v>-1.79021924801082E-11</v>
      </c>
      <c r="OG132" s="1">
        <v>1.23778184772022E-12</v>
      </c>
      <c r="OH132" s="1">
        <v>-4.7335410791787404E-10</v>
      </c>
      <c r="OI132" s="1">
        <v>9.0845514415172495E-14</v>
      </c>
      <c r="OJ132" s="1">
        <v>9.8956266548027205E-12</v>
      </c>
      <c r="OK132" s="1">
        <v>-3.9607605178849302E-11</v>
      </c>
      <c r="OL132" s="1">
        <v>-2.63967037975099E-11</v>
      </c>
      <c r="OM132" s="1">
        <v>8.3211582254175992E-12</v>
      </c>
      <c r="ON132" s="1">
        <v>-6.5178732396786502E-12</v>
      </c>
      <c r="OO132" s="1">
        <v>1.27935465072027E-13</v>
      </c>
      <c r="OP132" s="1">
        <v>-4.4956679344558202E-14</v>
      </c>
      <c r="OQ132" s="1">
        <v>1.1846984607677701E-11</v>
      </c>
      <c r="OR132" s="1">
        <v>6.7660571926444296E-12</v>
      </c>
      <c r="OS132" s="1">
        <v>3.9603463955482602E-14</v>
      </c>
      <c r="OT132" s="1">
        <v>2.35550911470773E-14</v>
      </c>
      <c r="OU132" s="1">
        <v>9.5945617551418606E-12</v>
      </c>
      <c r="OV132" s="1">
        <v>2.6701852498716001E-11</v>
      </c>
      <c r="OW132" s="1">
        <v>2.4823032157636198E-13</v>
      </c>
      <c r="OX132" s="1">
        <v>-5.0902275737265401E-12</v>
      </c>
      <c r="OY132" s="1">
        <v>1.2036950350703301E-11</v>
      </c>
      <c r="OZ132" s="1">
        <v>-9.1215786372170998E-12</v>
      </c>
      <c r="PA132" s="1">
        <v>-2.3571665445609302E-12</v>
      </c>
      <c r="PB132" s="1">
        <v>1.23162368880428E-13</v>
      </c>
      <c r="PC132" s="1">
        <v>-3.39280142917398E-9</v>
      </c>
      <c r="PD132" s="1">
        <v>1.9100744884098801E-11</v>
      </c>
      <c r="PE132" s="1">
        <v>8.56584592933838E-11</v>
      </c>
      <c r="PF132" s="1">
        <v>4.3670619768628397E-14</v>
      </c>
      <c r="PG132" s="1">
        <v>-1.0326221688107199E-11</v>
      </c>
      <c r="PH132" s="1">
        <v>3.1933855520314001E-14</v>
      </c>
      <c r="PI132" s="1">
        <v>6.1364118035212803E-12</v>
      </c>
      <c r="PJ132" s="1">
        <v>-8.4146650857627599E-13</v>
      </c>
      <c r="PK132" s="1">
        <v>7.9275748798327602E-14</v>
      </c>
      <c r="PL132" s="1">
        <v>-3.8602015349207003E-12</v>
      </c>
      <c r="PM132" s="1">
        <v>2.3763543500864999E-11</v>
      </c>
      <c r="PN132" s="1">
        <v>-1.01425089905951E-13</v>
      </c>
      <c r="PO132" s="1">
        <v>-2.3806973482750098E-13</v>
      </c>
      <c r="PP132" s="1">
        <v>1.07857873549435E-13</v>
      </c>
      <c r="PQ132" s="1">
        <v>5.2539084375985704E-10</v>
      </c>
      <c r="PR132" s="1">
        <v>7.4930412552510694E-12</v>
      </c>
      <c r="PS132" s="1">
        <v>9.8366458912835497E-12</v>
      </c>
      <c r="PT132" s="1">
        <v>3.3305918488761101E-12</v>
      </c>
      <c r="PU132" s="1">
        <v>7.7519636265309305E-14</v>
      </c>
      <c r="PV132" s="1">
        <v>-2.18975792236337E-12</v>
      </c>
      <c r="PW132" s="1">
        <v>6.2230872663126597E-14</v>
      </c>
      <c r="PX132" s="1">
        <v>1.5234265427711299E-11</v>
      </c>
      <c r="PY132" s="1">
        <v>-2.3320283370020199E-12</v>
      </c>
      <c r="PZ132" s="1">
        <v>3.08340474606503E-13</v>
      </c>
      <c r="QA132" s="1">
        <v>1.9555304960074301E-13</v>
      </c>
      <c r="QB132" s="1">
        <v>1.21703920071098E-11</v>
      </c>
      <c r="QC132" s="1">
        <v>2.15745326989737E-11</v>
      </c>
      <c r="QD132" s="1">
        <v>-7.2932610701394599E-11</v>
      </c>
      <c r="QE132" s="1">
        <v>-3.5066837451557203E-11</v>
      </c>
      <c r="QF132" s="1">
        <v>-2.0818128911492299E-11</v>
      </c>
      <c r="QG132" s="1">
        <v>-4.6126989189773698E-13</v>
      </c>
      <c r="QH132" s="1">
        <v>-4.1784542438243897E-14</v>
      </c>
      <c r="QI132" s="1">
        <v>2.4685772033287601E-12</v>
      </c>
      <c r="QJ132" s="1">
        <v>-3.2385416216939199E-10</v>
      </c>
      <c r="QK132" s="1">
        <v>1.90463682163818E-11</v>
      </c>
      <c r="QL132" s="1">
        <v>8.3249103153157802E-14</v>
      </c>
      <c r="QM132" s="1">
        <v>3.0937423853217897E-11</v>
      </c>
      <c r="QN132" s="1">
        <v>1.65427143713275E-13</v>
      </c>
      <c r="QO132" s="1">
        <v>-1.1474103274587001E-11</v>
      </c>
      <c r="QP132" s="1">
        <v>4.0580687837565E-12</v>
      </c>
      <c r="QQ132" s="1">
        <v>1.5875702711063501E-11</v>
      </c>
      <c r="QR132" s="1">
        <v>-6.0986578261641997E-30</v>
      </c>
      <c r="QS132" s="1">
        <v>8.4235094151612896E-14</v>
      </c>
      <c r="QT132" s="1">
        <v>8.4937794086281403E-12</v>
      </c>
      <c r="QU132" s="1">
        <v>6.6427511416369395E-14</v>
      </c>
      <c r="QV132" s="1">
        <v>2.03283450202877E-11</v>
      </c>
      <c r="QW132" s="1">
        <v>8.6278210110962103E-12</v>
      </c>
      <c r="QX132" s="1">
        <v>1.03609137857661E-11</v>
      </c>
      <c r="QY132" s="1">
        <v>4.9018831591025E-11</v>
      </c>
      <c r="QZ132" s="1">
        <v>8.2646842256557301E-14</v>
      </c>
      <c r="RA132" s="1">
        <v>1.1239972329462E-11</v>
      </c>
      <c r="RB132" s="1">
        <v>-1.0356099186903E-11</v>
      </c>
      <c r="RC132" s="1">
        <v>1.6651426505919001E-13</v>
      </c>
      <c r="RD132" s="1">
        <v>1.6133411560112099E-11</v>
      </c>
      <c r="RE132" s="1">
        <v>1.7684328976339399E-11</v>
      </c>
      <c r="RF132" s="1">
        <v>1.27790716324344E-11</v>
      </c>
      <c r="SG132">
        <f>COUNTIF(B132:SF132, "&gt;1")</f>
        <v>0</v>
      </c>
    </row>
    <row r="133" spans="1:501" x14ac:dyDescent="0.2">
      <c r="A133" t="s">
        <v>319</v>
      </c>
      <c r="B133" s="1">
        <v>-1.07193921994486E-13</v>
      </c>
      <c r="C133" s="1">
        <v>-1.39888898269015E-14</v>
      </c>
      <c r="D133">
        <v>0</v>
      </c>
      <c r="E133" s="1">
        <v>-1.31750905319324E-13</v>
      </c>
      <c r="F133" s="1">
        <v>-4.18731790688599E-14</v>
      </c>
      <c r="G133" s="1">
        <v>1.02281393347432E-13</v>
      </c>
      <c r="H133" s="1">
        <v>1.00303989900565E-13</v>
      </c>
      <c r="I133" s="1">
        <v>2.1380825294604901E-14</v>
      </c>
      <c r="J133" s="1">
        <v>-2.6403415335427202E-13</v>
      </c>
      <c r="K133" s="1">
        <v>4.7071285916431601E-14</v>
      </c>
      <c r="L133" s="1">
        <v>1.7514379271338001E-14</v>
      </c>
      <c r="M133" s="1">
        <v>-2.07250091559253E-13</v>
      </c>
      <c r="N133" s="1">
        <v>8.0532174094267905E-14</v>
      </c>
      <c r="O133" s="1">
        <v>1.1188883094492899E-13</v>
      </c>
      <c r="P133" s="1">
        <v>-9.7942286411454603E-14</v>
      </c>
      <c r="Q133" s="1">
        <v>-1.55006998064032E-14</v>
      </c>
      <c r="R133" s="1">
        <v>-3.3573567550648701E-14</v>
      </c>
      <c r="S133" s="1">
        <v>5.5940986407260298E-13</v>
      </c>
      <c r="T133" s="1">
        <v>-1.4373384901326601E-13</v>
      </c>
      <c r="U133" s="1">
        <v>-1.3246780874466799E-13</v>
      </c>
      <c r="V133" s="1">
        <v>-6.7231600007826799E-12</v>
      </c>
      <c r="W133" s="1">
        <v>2.4801638980627199E-14</v>
      </c>
      <c r="X133" s="1">
        <v>2.0653502935488999E-14</v>
      </c>
      <c r="Y133" s="1">
        <v>1.6722631807049299E-14</v>
      </c>
      <c r="Z133" s="1">
        <v>-1.48620559501053E-13</v>
      </c>
      <c r="AA133" s="1">
        <v>-2.3178099245679098E-13</v>
      </c>
      <c r="AB133" s="1">
        <v>-1.5101285220941399E-13</v>
      </c>
      <c r="AC133" s="1">
        <v>-2.2807264380530199E-14</v>
      </c>
      <c r="AD133" s="1">
        <v>-2.84010531157423E-14</v>
      </c>
      <c r="AE133" s="1">
        <v>-6.9636717958844702E-14</v>
      </c>
      <c r="AF133" s="1">
        <v>8.8442698122110197E-14</v>
      </c>
      <c r="AG133" s="1">
        <v>-7.3898449631680005E-14</v>
      </c>
      <c r="AH133" s="1">
        <v>-5.3134801116882599E-13</v>
      </c>
      <c r="AI133" s="1">
        <v>2.4718458448747898E-13</v>
      </c>
      <c r="AJ133" s="1">
        <v>2.9134312953980902E-13</v>
      </c>
      <c r="AK133" s="1">
        <v>-5.0740614343778303E-14</v>
      </c>
      <c r="AL133" s="1">
        <v>1.47189772301154E-14</v>
      </c>
      <c r="AM133" s="1">
        <v>-6.9466441558256396E-15</v>
      </c>
      <c r="AN133" s="1">
        <v>4.1180394584565702E-15</v>
      </c>
      <c r="AO133" s="1">
        <v>-3.34669733703133E-14</v>
      </c>
      <c r="AP133" s="1">
        <v>-7.5306439244964498E-14</v>
      </c>
      <c r="AQ133" s="1">
        <v>-1.13998484400078E-14</v>
      </c>
      <c r="AR133" s="1">
        <v>-8.9548258356101198E-13</v>
      </c>
      <c r="AS133" s="1">
        <v>1.0358375242142E-12</v>
      </c>
      <c r="AT133" s="1">
        <v>-4.07219003849201E-13</v>
      </c>
      <c r="AU133" s="1">
        <v>-6.6201578248507295E-14</v>
      </c>
      <c r="AV133" s="1">
        <v>-2.5119380755579601E-14</v>
      </c>
      <c r="AW133" s="1">
        <v>-2.6926834808683601E-14</v>
      </c>
      <c r="AX133" s="1">
        <v>9.2385608811240794E-14</v>
      </c>
      <c r="AY133" s="1">
        <v>1.08710263220513E-13</v>
      </c>
      <c r="AZ133" s="1">
        <v>1.66541291517711E-13</v>
      </c>
      <c r="BA133" s="1">
        <v>-2.98547853203171E-14</v>
      </c>
      <c r="BB133" s="1">
        <v>-2.68060404145961E-13</v>
      </c>
      <c r="BC133" s="1">
        <v>-2.2330162480078401E-12</v>
      </c>
      <c r="BD133" s="1">
        <v>-9.5555775415982703E-15</v>
      </c>
      <c r="BE133" s="1">
        <v>5.3323697345213003E-13</v>
      </c>
      <c r="BF133" s="1">
        <v>3.4395414987430198E-14</v>
      </c>
      <c r="BG133" s="1">
        <v>8.5484500105991304E-14</v>
      </c>
      <c r="BH133" s="1">
        <v>1.8483729475967499E-14</v>
      </c>
      <c r="BI133" s="1">
        <v>1.06997592577501E-14</v>
      </c>
      <c r="BJ133" s="1">
        <v>-3.3760708611588399E-13</v>
      </c>
      <c r="BK133" s="1">
        <v>-3.0558409024834801E-13</v>
      </c>
      <c r="BL133" s="1">
        <v>2.4434709227570298E-13</v>
      </c>
      <c r="BM133" s="1">
        <v>2.76971712302748E-12</v>
      </c>
      <c r="BN133" s="1">
        <v>-2.49078344272117E-14</v>
      </c>
      <c r="BO133" s="1">
        <v>-1.96376798388097E-13</v>
      </c>
      <c r="BP133" s="1">
        <v>1.3035134486524299E-13</v>
      </c>
      <c r="BQ133" s="1">
        <v>-1.9543385159681599E-13</v>
      </c>
      <c r="BR133" s="1">
        <v>-1.23774645665655E-13</v>
      </c>
      <c r="BS133" s="1">
        <v>6.2674557025889398E-14</v>
      </c>
      <c r="BT133" s="1">
        <v>5.0019349564055795E-13</v>
      </c>
      <c r="BU133" s="1">
        <v>2.1103000941311E-13</v>
      </c>
      <c r="BV133" s="1">
        <v>5.3960350831568602E-13</v>
      </c>
      <c r="BW133" s="1">
        <v>-1.8249011595141799E-14</v>
      </c>
      <c r="BX133" s="1">
        <v>-2.7560776000142302E-14</v>
      </c>
      <c r="BY133" s="1">
        <v>1.6450642536911401E-12</v>
      </c>
      <c r="BZ133" s="1">
        <v>-3.5584937800449498E-14</v>
      </c>
      <c r="CA133" s="1">
        <v>-1.74029344656409E-13</v>
      </c>
      <c r="CB133" s="1">
        <v>-3.7160135771230798E-13</v>
      </c>
      <c r="CC133" s="1">
        <v>1.9228545444958099E-14</v>
      </c>
      <c r="CD133" s="1">
        <v>-3.9968342869033901E-11</v>
      </c>
      <c r="CE133" s="1">
        <v>8.5825184920879398E-14</v>
      </c>
      <c r="CF133" s="1">
        <v>-3.28286411970166E-14</v>
      </c>
      <c r="CG133" s="1">
        <v>1.21249369910381E-13</v>
      </c>
      <c r="CH133" s="1">
        <v>2.3667614968424998E-14</v>
      </c>
      <c r="CI133" s="1">
        <v>-3.2289355581928601E-12</v>
      </c>
      <c r="CJ133" s="1">
        <v>2.15897837877734E-13</v>
      </c>
      <c r="CK133" s="1">
        <v>-1.55859428841161E-13</v>
      </c>
      <c r="CL133" s="1">
        <v>1.72092016110102E-14</v>
      </c>
      <c r="CM133" s="1">
        <v>-1.08441365167408E-13</v>
      </c>
      <c r="CN133" s="1">
        <v>-1.48198090518172E-13</v>
      </c>
      <c r="CO133" s="1">
        <v>-1.56515541080092E-14</v>
      </c>
      <c r="CP133" s="1">
        <v>-3.0524273807800602E-13</v>
      </c>
      <c r="CQ133" s="1">
        <v>9.8588348886870998E-14</v>
      </c>
      <c r="CR133" s="1">
        <v>-4.3018108042624601E-13</v>
      </c>
      <c r="CS133" s="1">
        <v>-4.70282105810534E-14</v>
      </c>
      <c r="CT133" s="1">
        <v>5.7872856961513901E-13</v>
      </c>
      <c r="CU133" s="1">
        <v>6.8391151532436905E-13</v>
      </c>
      <c r="CV133" s="1">
        <v>4.8230695355950403E-13</v>
      </c>
      <c r="CW133" s="1">
        <v>1.3273917068665201E-13</v>
      </c>
      <c r="CX133" s="1">
        <v>-7.4595076719447404E-13</v>
      </c>
      <c r="CY133" s="1">
        <v>2.9447077033098701E-13</v>
      </c>
      <c r="CZ133" s="1">
        <v>-6.6700951294844804E-13</v>
      </c>
      <c r="DA133" s="1">
        <v>5.9038678053108696E-14</v>
      </c>
      <c r="DB133" s="1">
        <v>-2.2544665632651199E-14</v>
      </c>
      <c r="DC133" s="1">
        <v>6.75203139296932E-14</v>
      </c>
      <c r="DD133" s="1">
        <v>4.0979423217466998E-14</v>
      </c>
      <c r="DE133" s="1">
        <v>2.5047837618978701E-15</v>
      </c>
      <c r="DF133" s="1">
        <v>1.1744562874226E-14</v>
      </c>
      <c r="DG133" s="1">
        <v>7.2935854905463197E-14</v>
      </c>
      <c r="DH133" s="1">
        <v>2.27270183472718E-14</v>
      </c>
      <c r="DI133" s="1">
        <v>3.5672986268257201E-13</v>
      </c>
      <c r="DJ133" s="1">
        <v>5.4414720402457498E-14</v>
      </c>
      <c r="DK133" s="1">
        <v>1.30114617723389E-14</v>
      </c>
      <c r="DL133" s="1">
        <v>5.31157431458129E-14</v>
      </c>
      <c r="DM133" s="1">
        <v>-1.7737544233491401E-14</v>
      </c>
      <c r="DN133" s="1">
        <v>-1.00364669776914E-13</v>
      </c>
      <c r="DO133" s="1">
        <v>9.1196285055639595E-14</v>
      </c>
      <c r="DP133" s="1">
        <v>2.4265008865625799E-14</v>
      </c>
      <c r="DQ133" s="1">
        <v>5.1513924643690499E-14</v>
      </c>
      <c r="DR133" s="1">
        <v>-1.3022141291601599E-14</v>
      </c>
      <c r="DS133" s="1">
        <v>-1.18985919717805E-13</v>
      </c>
      <c r="DT133" s="1">
        <v>-3.5469588678222902E-14</v>
      </c>
      <c r="DU133" s="1">
        <v>1.1301094852959401E-14</v>
      </c>
      <c r="DV133" s="1">
        <v>3.3799020069087001E-13</v>
      </c>
      <c r="DW133" s="1">
        <v>2.5815937033741001E-14</v>
      </c>
      <c r="DX133" s="1">
        <v>6.9748209051091498E-15</v>
      </c>
      <c r="DY133" s="1">
        <v>-1.07225351180495E-13</v>
      </c>
      <c r="DZ133" s="1">
        <v>-6.6085950645130596E-14</v>
      </c>
      <c r="EA133" s="1">
        <v>-2.5327877653200199E-12</v>
      </c>
      <c r="EB133" s="1">
        <v>-3.3162818853982201E-13</v>
      </c>
      <c r="EC133" s="1">
        <v>3.6246815785086801E-14</v>
      </c>
      <c r="ED133" s="1">
        <v>4.8830656829684401E-14</v>
      </c>
      <c r="EE133" s="1">
        <v>1.13414409455539E-12</v>
      </c>
      <c r="EF133" s="1">
        <v>-9.5345498340463804E-14</v>
      </c>
      <c r="EG133" s="1">
        <v>1.5656992792899401E-12</v>
      </c>
      <c r="EH133" s="1">
        <v>-1.20213994774869E-14</v>
      </c>
      <c r="EI133" s="1">
        <v>3.96409785991615E-14</v>
      </c>
      <c r="EJ133" s="1">
        <v>-3.9098122701534101E-13</v>
      </c>
      <c r="EK133" s="1">
        <v>-2.1783089903649601E-14</v>
      </c>
      <c r="EL133" s="1">
        <v>-1.9776936120931599E-12</v>
      </c>
      <c r="EM133" s="1">
        <v>-5.1183222768424798E-14</v>
      </c>
      <c r="EN133" s="1">
        <v>3.7405240712455802E-14</v>
      </c>
      <c r="EO133" s="1">
        <v>-9.1171288241741602E-14</v>
      </c>
      <c r="EP133" s="1">
        <v>3.8570951567558298E-13</v>
      </c>
      <c r="EQ133" s="1">
        <v>-3.8129693881373598E-13</v>
      </c>
      <c r="ER133" s="1">
        <v>1.5475016153321099E-13</v>
      </c>
      <c r="ES133" s="1">
        <v>-6.7337556770373696E-14</v>
      </c>
      <c r="ET133" s="1">
        <v>5.2596267390525498E-14</v>
      </c>
      <c r="EU133" s="1">
        <v>-1.63456318397357E-13</v>
      </c>
      <c r="EV133" s="1">
        <v>2.2073157764405499E-13</v>
      </c>
      <c r="EW133" s="1">
        <v>-1.1427880268262701E-13</v>
      </c>
      <c r="EX133" s="1">
        <v>-1.3798169437459601E-13</v>
      </c>
      <c r="EY133" s="1">
        <v>-1.6540072249362699E-13</v>
      </c>
      <c r="EZ133" s="1">
        <v>-4.9924489029215902E-14</v>
      </c>
      <c r="FA133" s="1">
        <v>5.1989033376290102E-14</v>
      </c>
      <c r="FB133" s="1">
        <v>3.6981712517983599E-13</v>
      </c>
      <c r="FC133" s="1">
        <v>-1.5109185315222901E-14</v>
      </c>
      <c r="FD133" s="1">
        <v>-1.9983794685367901E-13</v>
      </c>
      <c r="FE133" s="1">
        <v>-1.2223843755967901E-13</v>
      </c>
      <c r="FF133" s="1">
        <v>-1.3052275242001299E-13</v>
      </c>
      <c r="FG133" s="1">
        <v>1.5600002395926301E-13</v>
      </c>
      <c r="FH133" s="1">
        <v>2.8923368000258801E-14</v>
      </c>
      <c r="FI133" s="1">
        <v>-1.4514566014549701E-14</v>
      </c>
      <c r="FJ133" s="1">
        <v>1.5803149564906599E-13</v>
      </c>
      <c r="FK133" s="1">
        <v>-8.7600252804781096E-14</v>
      </c>
      <c r="FL133" s="1">
        <v>1.91595092326307E-12</v>
      </c>
      <c r="FM133" s="1">
        <v>2.5475102068790801E-13</v>
      </c>
      <c r="FN133" s="1">
        <v>-8.8208689631768504E-15</v>
      </c>
      <c r="FO133" s="1">
        <v>7.3825890891982299E-14</v>
      </c>
      <c r="FP133" s="1">
        <v>2.99314219268406E-12</v>
      </c>
      <c r="FQ133" s="1">
        <v>1.1622129646411E-13</v>
      </c>
      <c r="FR133" s="1">
        <v>-2.8789515351105999E-14</v>
      </c>
      <c r="FS133" s="1">
        <v>-8.0096596767673996E-14</v>
      </c>
      <c r="FT133" s="1">
        <v>-1.6931983657135199E-13</v>
      </c>
      <c r="FU133" s="1">
        <v>-9.2163651858809404E-14</v>
      </c>
      <c r="FV133" s="1">
        <v>1.4844826073948101E-15</v>
      </c>
      <c r="FW133" s="1">
        <v>3.5410671265745801E-13</v>
      </c>
      <c r="FX133" s="1">
        <v>9.45807687530941E-16</v>
      </c>
      <c r="FY133" s="1">
        <v>-1.11102249095422E-13</v>
      </c>
      <c r="FZ133" s="1">
        <v>-3.1794850045590298E-14</v>
      </c>
      <c r="GA133" s="1">
        <v>6.5727478816539397E-14</v>
      </c>
      <c r="GB133" s="1">
        <v>-3.9609274543184899E-14</v>
      </c>
      <c r="GC133" s="1">
        <v>6.3289471799032101E-14</v>
      </c>
      <c r="GD133" s="1">
        <v>3.4388964525342602E-13</v>
      </c>
      <c r="GE133" s="1">
        <v>1.10966795803028E-13</v>
      </c>
      <c r="GF133" s="1">
        <v>2.0954457580662102E-15</v>
      </c>
      <c r="GG133" s="1">
        <v>-6.8709525864754702E-13</v>
      </c>
      <c r="GH133" s="1">
        <v>1.36551467038889E-13</v>
      </c>
      <c r="GI133" s="1">
        <v>4.9148006879090902E-15</v>
      </c>
      <c r="GJ133" s="1">
        <v>-1.03999651151528E-13</v>
      </c>
      <c r="GK133" s="1">
        <v>3.60778852229396E-14</v>
      </c>
      <c r="GL133" s="1">
        <v>7.6625774252523499E-15</v>
      </c>
      <c r="GM133" s="1">
        <v>9.9501850205064405E-14</v>
      </c>
      <c r="GN133" s="1">
        <v>-1.30978931216994E-14</v>
      </c>
      <c r="GO133" s="1">
        <v>3.0038814722307798E-13</v>
      </c>
      <c r="GP133" s="1">
        <v>6.8821601882412303E-13</v>
      </c>
      <c r="GQ133" s="1">
        <v>6.6486678274877201E-14</v>
      </c>
      <c r="GR133" s="1">
        <v>-4.5035334186204499E-14</v>
      </c>
      <c r="GS133" s="1">
        <v>2.2955687511356301E-14</v>
      </c>
      <c r="GT133" s="1">
        <v>2.3716993660014998E-13</v>
      </c>
      <c r="GU133" s="1">
        <v>-5.5277904660918396E-13</v>
      </c>
      <c r="GV133" s="1">
        <v>2.3118620323270299E-12</v>
      </c>
      <c r="GW133" s="1">
        <v>3.9681149410988797E-14</v>
      </c>
      <c r="GX133" s="1">
        <v>2.81163410855432E-14</v>
      </c>
      <c r="GY133" s="1">
        <v>-3.4986323346390699E-13</v>
      </c>
      <c r="GZ133" s="1">
        <v>3.1131381864794497E-14</v>
      </c>
      <c r="HA133" s="1">
        <v>5.2349761412640296E-13</v>
      </c>
      <c r="HB133" s="1">
        <v>9.5097838587984008E-13</v>
      </c>
      <c r="HC133" s="1">
        <v>-1.1083046142147099E-13</v>
      </c>
      <c r="HD133" s="1">
        <v>-8.4021065160967202E-14</v>
      </c>
      <c r="HE133" s="1">
        <v>7.2283731426292595E-14</v>
      </c>
      <c r="HF133" s="1">
        <v>1.04246612200803E-14</v>
      </c>
      <c r="HG133" s="1">
        <v>8.4533329208923507E-15</v>
      </c>
      <c r="HH133" s="1">
        <v>9.5761526809022401E-14</v>
      </c>
      <c r="HI133" s="1">
        <v>-7.4613211408156802E-14</v>
      </c>
      <c r="HJ133" s="1">
        <v>2.3308219611163699E-12</v>
      </c>
      <c r="HK133" s="1">
        <v>3.75925028098264E-13</v>
      </c>
      <c r="HL133" s="1">
        <v>5.6915927757935595E-14</v>
      </c>
      <c r="HM133" s="1">
        <v>2.73848050919963E-13</v>
      </c>
      <c r="HN133" s="1">
        <v>1.56428462030727E-14</v>
      </c>
      <c r="HO133" s="1">
        <v>8.4458428166981198E-14</v>
      </c>
      <c r="HP133" s="1">
        <v>-1.4230054566624199E-13</v>
      </c>
      <c r="HQ133" s="1">
        <v>-5.6465676727866702E-13</v>
      </c>
      <c r="HR133" s="1">
        <v>4.1213441270503599E-14</v>
      </c>
      <c r="HS133" s="1">
        <v>3.4572798019331199E-13</v>
      </c>
      <c r="HT133" s="1">
        <v>3.3343265007599998E-13</v>
      </c>
      <c r="HU133" s="1">
        <v>4.4531296207638099E-14</v>
      </c>
      <c r="HV133" s="1">
        <v>4.2814608793440597E-12</v>
      </c>
      <c r="HW133" s="1">
        <v>2.26759243499124E-14</v>
      </c>
      <c r="HX133" s="1">
        <v>-1.6133295025090999E-13</v>
      </c>
      <c r="HY133" s="1">
        <v>-1.23274382040398E-12</v>
      </c>
      <c r="HZ133" s="1">
        <v>-1.3547325096301199E-13</v>
      </c>
      <c r="IA133" s="1">
        <v>1.10094404107618E-13</v>
      </c>
      <c r="IB133" s="1">
        <v>-3.9056215665170197E-14</v>
      </c>
      <c r="IC133" s="1">
        <v>9.6167503869452993E-15</v>
      </c>
      <c r="ID133" s="1">
        <v>-7.6523821383190395E-14</v>
      </c>
      <c r="IE133" s="1">
        <v>2.0438656077724299E-14</v>
      </c>
      <c r="IF133" s="1">
        <v>3.9018276488045701E-13</v>
      </c>
      <c r="IG133" s="1">
        <v>1.0805681340949E-11</v>
      </c>
      <c r="IH133" s="1">
        <v>1.43144986154493E-13</v>
      </c>
      <c r="II133" s="1">
        <v>-3.72500721217421E-14</v>
      </c>
      <c r="IJ133" s="1">
        <v>1.11452680432422E-13</v>
      </c>
      <c r="IK133" s="1">
        <v>1.29676589351849E-14</v>
      </c>
      <c r="IL133" s="1">
        <v>3.79740682871724E-14</v>
      </c>
      <c r="IM133" s="1">
        <v>-5.1834035306201803E-15</v>
      </c>
      <c r="IN133" s="1">
        <v>2.6842741662251199E-14</v>
      </c>
      <c r="IO133" s="1">
        <v>2.3397894204865702E-13</v>
      </c>
      <c r="IP133" s="1">
        <v>5.0239686055364103E-14</v>
      </c>
      <c r="IQ133" s="1">
        <v>1.30989914232294E-13</v>
      </c>
      <c r="IR133" s="1">
        <v>-1.41421164975062E-13</v>
      </c>
      <c r="IS133" s="1">
        <v>-1.1303075248300499E-13</v>
      </c>
      <c r="IT133" s="1">
        <v>1.25510721244528E-13</v>
      </c>
      <c r="IU133" s="1">
        <v>1.3438889023864E-14</v>
      </c>
      <c r="IV133" s="1">
        <v>-5.2442961531222899E-13</v>
      </c>
      <c r="IW133" s="1">
        <v>-5.3870045416299002E-14</v>
      </c>
      <c r="IX133" s="1">
        <v>-1.5811182636562999E-13</v>
      </c>
      <c r="IY133" s="1">
        <v>-1.6545878233059599E-13</v>
      </c>
      <c r="IZ133" s="1">
        <v>6.2219613105166694E-14</v>
      </c>
      <c r="JA133" s="1">
        <v>-3.4399420580161498E-13</v>
      </c>
      <c r="JB133" s="1">
        <v>2.2580170430097699E-13</v>
      </c>
      <c r="JC133" s="1">
        <v>1.3464376856832301E-13</v>
      </c>
      <c r="JD133" s="1">
        <v>-2.4209189281969899E-14</v>
      </c>
      <c r="JE133" s="1">
        <v>-1.3353039022154201E-13</v>
      </c>
      <c r="JF133" s="1">
        <v>1.41254697163982E-13</v>
      </c>
      <c r="JG133" s="1">
        <v>-1.5327067002161001E-12</v>
      </c>
      <c r="JH133" s="1">
        <v>2.1638603291121E-12</v>
      </c>
      <c r="JI133" s="1">
        <v>1.1503536065879499E-13</v>
      </c>
      <c r="JJ133" s="1">
        <v>-1.2703962971844901E-12</v>
      </c>
      <c r="JK133" s="1">
        <v>2.8311360599211801E-14</v>
      </c>
      <c r="JL133" s="1">
        <v>1.31646037432604E-13</v>
      </c>
      <c r="JM133" s="1">
        <v>-9.2967467981484496E-15</v>
      </c>
      <c r="JN133" s="1">
        <v>-5.5815562920899301E-14</v>
      </c>
      <c r="JO133" s="1">
        <v>2.9216024817589298E-14</v>
      </c>
      <c r="JP133" s="1">
        <v>1.73611466959685E-12</v>
      </c>
      <c r="JQ133" s="1">
        <v>-9.5268136103628696E-14</v>
      </c>
      <c r="JR133" s="1">
        <v>2.8871452297339399E-13</v>
      </c>
      <c r="JS133" s="1">
        <v>2.6907568015400598E-14</v>
      </c>
      <c r="JT133" s="1">
        <v>1.2684786582066799E-13</v>
      </c>
      <c r="JU133" s="1">
        <v>4.41332792572234E-13</v>
      </c>
      <c r="JV133" s="1">
        <v>-4.9635314081670601E-14</v>
      </c>
      <c r="JW133" s="1">
        <v>1.2998027027269201E-13</v>
      </c>
      <c r="JX133" s="1">
        <v>1.6200417402449599E-12</v>
      </c>
      <c r="JY133" s="1">
        <v>-8.0717778778621697E-14</v>
      </c>
      <c r="JZ133" s="1">
        <v>-3.0458878996581801E-13</v>
      </c>
      <c r="KA133" s="1">
        <v>1.71875012048777E-14</v>
      </c>
      <c r="KB133" s="1">
        <v>8.6180357257941302E-13</v>
      </c>
      <c r="KC133" s="1">
        <v>1.52310512181772E-12</v>
      </c>
      <c r="KD133" s="1">
        <v>-5.7061239903653404E-14</v>
      </c>
      <c r="KE133" s="1">
        <v>-3.4615158156299103E-14</v>
      </c>
      <c r="KF133" s="1">
        <v>-1.3367627633023601E-13</v>
      </c>
      <c r="KG133" s="1">
        <v>-2.8815742013144699E-13</v>
      </c>
      <c r="KH133" s="1">
        <v>-1.3414550971807101E-13</v>
      </c>
      <c r="KI133" s="1">
        <v>-2.0160766075575901E-14</v>
      </c>
      <c r="KJ133" s="1">
        <v>3.0487967712388399E-13</v>
      </c>
      <c r="KK133" s="1">
        <v>1.8541890294661399E-13</v>
      </c>
      <c r="KL133" s="1">
        <v>1.7732163911346501E-14</v>
      </c>
      <c r="KM133" s="1">
        <v>-4.2875399816714503E-14</v>
      </c>
      <c r="KN133" s="1">
        <v>1.2594312526327901E-13</v>
      </c>
      <c r="KO133" s="1">
        <v>8.5844398492030004E-13</v>
      </c>
      <c r="KP133" s="1">
        <v>8.9973108454811901E-14</v>
      </c>
      <c r="KQ133" s="1">
        <v>-7.3667826426114404E-14</v>
      </c>
      <c r="KR133" s="1">
        <v>-2.0980350776855699E-13</v>
      </c>
      <c r="KS133" s="1">
        <v>-4.00520544446073E-13</v>
      </c>
      <c r="KT133" s="1">
        <v>-1.0334055213730099E-14</v>
      </c>
      <c r="KU133" s="1">
        <v>-1.9380153767736001E-13</v>
      </c>
      <c r="KV133" s="1">
        <v>7.7515718688742903E-15</v>
      </c>
      <c r="KW133" s="1">
        <v>6.0130022677702902E-13</v>
      </c>
      <c r="KX133" s="1">
        <v>-2.23691364756099E-15</v>
      </c>
      <c r="KY133" s="1">
        <v>-1.7336639445734301E-13</v>
      </c>
      <c r="KZ133" s="1">
        <v>1.12299596945951E-13</v>
      </c>
      <c r="LA133" s="1">
        <v>2.3129615842698601E-12</v>
      </c>
      <c r="LB133" s="1">
        <v>-9.2217892846028795E-14</v>
      </c>
      <c r="LC133" s="1">
        <v>2.5655504711057001E-16</v>
      </c>
      <c r="LD133" s="1">
        <v>-4.9331762878015101E-14</v>
      </c>
      <c r="LE133" s="1">
        <v>1.3905337100811999E-13</v>
      </c>
      <c r="LF133" s="1">
        <v>-1.9836429822970001E-14</v>
      </c>
      <c r="LG133" s="1">
        <v>1.6105177983202601E-13</v>
      </c>
      <c r="LH133" s="1">
        <v>2.0671978146218301E-13</v>
      </c>
      <c r="LI133" s="1">
        <v>-3.2631972138962999E-14</v>
      </c>
      <c r="LJ133" s="1">
        <v>1.5201125463267099E-14</v>
      </c>
      <c r="LK133" s="1">
        <v>-2.1689516431413999E-13</v>
      </c>
      <c r="LL133" s="1">
        <v>-3.6893185174564103E-15</v>
      </c>
      <c r="LM133" s="1">
        <v>-9.5237563597557298E-15</v>
      </c>
      <c r="LN133" s="1">
        <v>-1.6643889583496201E-13</v>
      </c>
      <c r="LO133" s="1">
        <v>-7.8672128077015395E-14</v>
      </c>
      <c r="LP133" s="1">
        <v>-8.6034295819406996E-13</v>
      </c>
      <c r="LQ133" s="1">
        <v>4.6906635888425399E-14</v>
      </c>
      <c r="LR133" s="1">
        <v>-4.7792826325828396E-15</v>
      </c>
      <c r="LS133" s="1">
        <v>-7.7530162833604497E-14</v>
      </c>
      <c r="LT133" s="1">
        <v>-8.9928988328974202E-14</v>
      </c>
      <c r="LU133" s="1">
        <v>4.2754700749865702E-13</v>
      </c>
      <c r="LV133" s="1">
        <v>2.19912422769841E-13</v>
      </c>
      <c r="LW133" s="1">
        <v>-4.08466956488905E-14</v>
      </c>
      <c r="LX133" s="1">
        <v>-2.9493789761911399E-14</v>
      </c>
      <c r="LY133" s="1">
        <v>1.39910824910838E-13</v>
      </c>
      <c r="LZ133" s="1">
        <v>4.7767978556128496E-13</v>
      </c>
      <c r="MA133" s="1">
        <v>-5.8395299159283894E-14</v>
      </c>
      <c r="MB133" s="1">
        <v>2.2540051702355499E-14</v>
      </c>
      <c r="MC133" s="1">
        <v>-4.5824006626092198E-14</v>
      </c>
      <c r="MD133" s="1">
        <v>-9.0554775313778899E-14</v>
      </c>
      <c r="ME133" s="1">
        <v>7.5801222865043106E-14</v>
      </c>
      <c r="MF133" s="1">
        <v>1.61470308335025E-14</v>
      </c>
      <c r="MG133" s="1">
        <v>-2.4360383639353101E-13</v>
      </c>
      <c r="MH133" s="1">
        <v>-2.01729682844384E-13</v>
      </c>
      <c r="MI133" s="1">
        <v>-7.4080284804813198E-14</v>
      </c>
      <c r="MJ133" s="1">
        <v>8.2181588925898797E-15</v>
      </c>
      <c r="MK133" s="1">
        <v>1.2601946552735E-13</v>
      </c>
      <c r="ML133" s="1">
        <v>-1.9783080032847701E-14</v>
      </c>
      <c r="MM133" s="1">
        <v>-3.3224418708349901E-13</v>
      </c>
      <c r="MN133" s="1">
        <v>-9.0023054276886401E-14</v>
      </c>
      <c r="MO133" s="1">
        <v>-2.4104515515058099E-13</v>
      </c>
      <c r="MP133" s="1">
        <v>2.6993974610088098E-28</v>
      </c>
      <c r="MQ133" s="1">
        <v>2.6326169365152598E-13</v>
      </c>
      <c r="MR133" s="1">
        <v>-1.6588626920598599E-13</v>
      </c>
      <c r="MS133" s="1">
        <v>3.3717036933202601E-14</v>
      </c>
      <c r="MT133" s="1">
        <v>2.3642331844599801E-13</v>
      </c>
      <c r="MU133" s="1">
        <v>-9.0425077843241198E-14</v>
      </c>
      <c r="MV133" s="1">
        <v>-1.7278803949501799E-13</v>
      </c>
      <c r="MW133" s="1">
        <v>3.0356338284184699E-13</v>
      </c>
      <c r="MX133" s="1">
        <v>4.17267244518213E-14</v>
      </c>
      <c r="MY133" s="1">
        <v>6.8067115232411996E-13</v>
      </c>
      <c r="MZ133" s="1">
        <v>-8.49060485274291E-14</v>
      </c>
      <c r="NA133" s="1">
        <v>-8.7217703165646398E-15</v>
      </c>
      <c r="NB133" s="1">
        <v>-3.42377226321411E-13</v>
      </c>
      <c r="NC133" s="1">
        <v>3.9806334703132601E-15</v>
      </c>
      <c r="ND133" s="1">
        <v>-6.4941066925602596E-13</v>
      </c>
      <c r="NE133" s="1">
        <v>1.1285799320555699E-13</v>
      </c>
      <c r="NF133" s="1">
        <v>1.06070113443734E-13</v>
      </c>
      <c r="NG133" s="1">
        <v>-1.9426504035040199E-13</v>
      </c>
      <c r="NH133" s="1">
        <v>1.82944256439622E-15</v>
      </c>
      <c r="NI133" s="1">
        <v>9.8348741328628104E-14</v>
      </c>
      <c r="NJ133" s="1">
        <v>-1.6623424045333999E-13</v>
      </c>
      <c r="NK133" s="1">
        <v>-5.2071346596229904E-13</v>
      </c>
      <c r="NL133" s="1">
        <v>-9.7401874910360401E-14</v>
      </c>
      <c r="NM133" s="1">
        <v>2.6267277612394799E-14</v>
      </c>
      <c r="NN133" s="1">
        <v>-7.8556238241777894E-14</v>
      </c>
      <c r="NO133" s="1">
        <v>-1.8796277872054998E-15</v>
      </c>
      <c r="NP133" s="1">
        <v>4.39068428885016E-12</v>
      </c>
      <c r="NQ133" s="1">
        <v>-6.3684064794025597E-13</v>
      </c>
      <c r="NR133" s="1">
        <v>-3.1647799274788098E-14</v>
      </c>
      <c r="NS133" s="1">
        <v>3.8722414618117198E-13</v>
      </c>
      <c r="NT133" s="1">
        <v>-1.0023732249319101E-14</v>
      </c>
      <c r="NU133" s="1">
        <v>1.1968362972588299E-13</v>
      </c>
      <c r="NV133" s="1">
        <v>-5.1880737810952499E-13</v>
      </c>
      <c r="NW133" s="1">
        <v>-3.07348097510949E-14</v>
      </c>
      <c r="NX133" s="1">
        <v>-3.7218118901222198E-13</v>
      </c>
      <c r="NY133" s="1">
        <v>-7.9869797730081399E-14</v>
      </c>
      <c r="NZ133" s="1">
        <v>3.0457822974050498E-13</v>
      </c>
      <c r="OA133" s="1">
        <v>2.0271283014535999E-13</v>
      </c>
      <c r="OB133" s="1">
        <v>5.9560454714224205E-13</v>
      </c>
      <c r="OC133" s="1">
        <v>1.3327596611701399E-13</v>
      </c>
      <c r="OD133" s="1">
        <v>2.2594530982917599E-14</v>
      </c>
      <c r="OE133" s="1">
        <v>1.99296763081613E-13</v>
      </c>
      <c r="OF133" s="1">
        <v>1.83261279699899E-13</v>
      </c>
      <c r="OG133" s="1">
        <v>1.2270565772065701E-13</v>
      </c>
      <c r="OH133" s="1">
        <v>2.52710897050103E-14</v>
      </c>
      <c r="OI133" s="1">
        <v>-5.0043001856821699E-13</v>
      </c>
      <c r="OJ133" s="1">
        <v>-6.2426537789355405E-14</v>
      </c>
      <c r="OK133" s="1">
        <v>1.5048285809430001E-14</v>
      </c>
      <c r="OL133" s="1">
        <v>1.9027783808986302E-12</v>
      </c>
      <c r="OM133" s="1">
        <v>-1.0907791339922E-14</v>
      </c>
      <c r="ON133" s="1">
        <v>-2.8261695366474102E-13</v>
      </c>
      <c r="OO133" s="1">
        <v>-1.7613527736491001E-14</v>
      </c>
      <c r="OP133" s="1">
        <v>-1.55678941130504E-12</v>
      </c>
      <c r="OQ133" s="1">
        <v>-1.7120739202827199E-13</v>
      </c>
      <c r="OR133" s="1">
        <v>3.9253091889612998E-15</v>
      </c>
      <c r="OS133" s="1">
        <v>9.0767518410633803E-13</v>
      </c>
      <c r="OT133" s="1">
        <v>-2.77970160551546E-13</v>
      </c>
      <c r="OU133" s="1">
        <v>2.1504655458652599E-13</v>
      </c>
      <c r="OV133" s="1">
        <v>-8.4112890837169694E-15</v>
      </c>
      <c r="OW133" s="1">
        <v>-5.8497560910778904E-13</v>
      </c>
      <c r="OX133" s="1">
        <v>1.0794766633763E-14</v>
      </c>
      <c r="OY133" s="1">
        <v>-1.2592450852408599E-13</v>
      </c>
      <c r="OZ133" s="1">
        <v>-1.0665566544941201E-12</v>
      </c>
      <c r="PA133" s="1">
        <v>1.8608914333595799E-13</v>
      </c>
      <c r="PB133" s="1">
        <v>-7.7041742830533998E-14</v>
      </c>
      <c r="PC133" s="1">
        <v>5.4892162875409299E-14</v>
      </c>
      <c r="PD133" s="1">
        <v>2.4060621141852601E-14</v>
      </c>
      <c r="PE133" s="1">
        <v>-1.9683591596827301E-14</v>
      </c>
      <c r="PF133" s="1">
        <v>-2.6582242769275599E-14</v>
      </c>
      <c r="PG133" s="1">
        <v>2.1256547292363699E-14</v>
      </c>
      <c r="PH133" s="1">
        <v>-1.5507079862647901E-13</v>
      </c>
      <c r="PI133" s="1">
        <v>6.2605534051031603E-13</v>
      </c>
      <c r="PJ133" s="1">
        <v>-3.0641543533673601E-13</v>
      </c>
      <c r="PK133" s="1">
        <v>6.3252524518648396E-13</v>
      </c>
      <c r="PL133" s="1">
        <v>-5.58772222473734E-14</v>
      </c>
      <c r="PM133" s="1">
        <v>4.1262156468272998E-14</v>
      </c>
      <c r="PN133" s="1">
        <v>-1.04190422550932E-13</v>
      </c>
      <c r="PO133" s="1">
        <v>1.2933856986887299E-13</v>
      </c>
      <c r="PP133" s="1">
        <v>3.4840739422145901E-13</v>
      </c>
      <c r="PQ133" s="1">
        <v>-1.8373677595112799E-13</v>
      </c>
      <c r="PR133" s="1">
        <v>1.24821709121214E-14</v>
      </c>
      <c r="PS133" s="1">
        <v>3.3602762285552402E-12</v>
      </c>
      <c r="PT133" s="1">
        <v>-4.2199473376468998E-14</v>
      </c>
      <c r="PU133" s="1">
        <v>-6.7573800905808498E-13</v>
      </c>
      <c r="PV133" s="1">
        <v>5.9257708861763606E-14</v>
      </c>
      <c r="PW133" s="1">
        <v>-1.08593558758837E-13</v>
      </c>
      <c r="PX133" s="1">
        <v>-1.8203298719877301E-14</v>
      </c>
      <c r="PY133" s="1">
        <v>-1.3060222068779101E-13</v>
      </c>
      <c r="PZ133" s="1">
        <v>3.5245887875224302E-13</v>
      </c>
      <c r="QA133" s="1">
        <v>9.6475221617765398E-14</v>
      </c>
      <c r="QB133" s="1">
        <v>1.68978176444749E-13</v>
      </c>
      <c r="QC133" s="1">
        <v>-7.48465995604129E-14</v>
      </c>
      <c r="QD133" s="1">
        <v>1.70746566376121E-14</v>
      </c>
      <c r="QE133" s="1">
        <v>5.6784762394042598E-14</v>
      </c>
      <c r="QF133" s="1">
        <v>4.1810619465555001E-13</v>
      </c>
      <c r="QG133" s="1">
        <v>1.1812728037299E-13</v>
      </c>
      <c r="QH133" s="1">
        <v>-3.39240947671764E-15</v>
      </c>
      <c r="QI133" s="1">
        <v>-9.5006660365970799E-14</v>
      </c>
      <c r="QJ133" s="1">
        <v>-8.3295281527579704E-14</v>
      </c>
      <c r="QK133" s="1">
        <v>-1.7610192210232699E-13</v>
      </c>
      <c r="QL133" s="1">
        <v>-1.06486911695003E-13</v>
      </c>
      <c r="QM133" s="1">
        <v>2.5608014252380899E-13</v>
      </c>
      <c r="QN133" s="1">
        <v>1.01992433959356E-13</v>
      </c>
      <c r="SG133">
        <f>COUNTIF(B133:SF133, "&gt;1")</f>
        <v>0</v>
      </c>
    </row>
    <row r="134" spans="1:501" x14ac:dyDescent="0.2">
      <c r="A134" t="s">
        <v>322</v>
      </c>
      <c r="B134" s="1">
        <v>-2.5919796495035699E-15</v>
      </c>
      <c r="C134" s="1">
        <v>3.2782922033817998E-14</v>
      </c>
      <c r="D134" s="1">
        <v>7.3478331367954195E-14</v>
      </c>
      <c r="E134" s="1">
        <v>-1.4810233387896101E-14</v>
      </c>
      <c r="F134" s="1">
        <v>5.3218741843268502E-14</v>
      </c>
      <c r="G134" s="1">
        <v>2.32182323733044E-13</v>
      </c>
      <c r="H134" s="1">
        <v>1.0375668288001299E-12</v>
      </c>
      <c r="I134" s="1">
        <v>2.78307335294226E-14</v>
      </c>
      <c r="J134" s="1">
        <v>-1.5088223460252799E-13</v>
      </c>
      <c r="K134" s="1">
        <v>-2.5565714983141301E-14</v>
      </c>
      <c r="L134" s="1">
        <v>7.7494113683229405E-14</v>
      </c>
      <c r="M134">
        <v>0</v>
      </c>
      <c r="N134" s="1">
        <v>3.9760554458430299E-13</v>
      </c>
      <c r="O134" s="1">
        <v>-2.7939980003805198E-31</v>
      </c>
      <c r="P134" s="1">
        <v>-2.6356532010915502E-13</v>
      </c>
      <c r="Q134" s="1">
        <v>-1.83574642522332E-13</v>
      </c>
      <c r="R134" s="1">
        <v>7.6525846050365796E-15</v>
      </c>
      <c r="S134" s="1">
        <v>2.3500213007296301E-14</v>
      </c>
      <c r="T134" s="1">
        <v>-1.1864438969395501E-14</v>
      </c>
      <c r="U134" s="1">
        <v>-1.41876709442598E-13</v>
      </c>
      <c r="V134" s="1">
        <v>-4.4101695009017002E-14</v>
      </c>
      <c r="W134" s="1">
        <v>5.0955761515382801E-14</v>
      </c>
      <c r="X134" s="1">
        <v>3.26123013401589E-14</v>
      </c>
      <c r="Y134" s="1">
        <v>3.4447466972150701E-14</v>
      </c>
      <c r="Z134" s="1">
        <v>-5.7697031777612599E-13</v>
      </c>
      <c r="AA134" s="1">
        <v>-2.06352034926446E-27</v>
      </c>
      <c r="AB134" s="1">
        <v>-6.4170974146011496E-14</v>
      </c>
      <c r="AC134" s="1">
        <v>-1.3657289624103E-13</v>
      </c>
      <c r="AD134" s="1">
        <v>-1.1349000837747901E-12</v>
      </c>
      <c r="AE134" s="1">
        <v>2.4441117588080701E-15</v>
      </c>
      <c r="AF134" s="1">
        <v>-7.5658928043156496E-16</v>
      </c>
      <c r="AG134" s="1">
        <v>-4.9759513225646402E-27</v>
      </c>
      <c r="AH134" s="1">
        <v>-6.46283509677369E-14</v>
      </c>
      <c r="AI134" s="1">
        <v>2.1455422344944499E-13</v>
      </c>
      <c r="AJ134" s="1">
        <v>-6.4673258444727996E-16</v>
      </c>
      <c r="AK134" s="1">
        <v>8.1789157783803604E-15</v>
      </c>
      <c r="AL134" s="1">
        <v>4.8443244464014296E-13</v>
      </c>
      <c r="AM134" s="1">
        <v>2.7104345446443702E-15</v>
      </c>
      <c r="AN134" s="1">
        <v>-1.9591663302460301E-14</v>
      </c>
      <c r="AO134" s="1">
        <v>-5.8729251233621001E-14</v>
      </c>
      <c r="AP134" s="1">
        <v>-7.5786235161489395E-14</v>
      </c>
      <c r="AQ134" s="1">
        <v>-1.4454180347495E-13</v>
      </c>
      <c r="AR134" s="1">
        <v>6.8370983782010998E-15</v>
      </c>
      <c r="AS134" s="1">
        <v>-4.7561603600337904E-15</v>
      </c>
      <c r="AT134" s="1">
        <v>1.00282445335267E-14</v>
      </c>
      <c r="AU134" s="1">
        <v>4.3525433849216803E-12</v>
      </c>
      <c r="AV134" s="1">
        <v>-2.8361929351786599E-14</v>
      </c>
      <c r="AW134" s="1">
        <v>1.8931377505386701E-14</v>
      </c>
      <c r="AX134" s="1">
        <v>-1.34020797177676E-14</v>
      </c>
      <c r="AY134" s="1">
        <v>-6.6531683561453703E-15</v>
      </c>
      <c r="AZ134" s="1">
        <v>-1.5738839021091601E-13</v>
      </c>
      <c r="BA134" s="1">
        <v>5.5414189787471801E-14</v>
      </c>
      <c r="BB134" s="1">
        <v>-2.9405641391741901E-14</v>
      </c>
      <c r="BC134" s="1">
        <v>-2.69013016169084E-27</v>
      </c>
      <c r="BD134" s="1">
        <v>5.2582044226169501E-13</v>
      </c>
      <c r="BE134" s="1">
        <v>-3.0414877807508598E-12</v>
      </c>
      <c r="BF134" s="1">
        <v>6.1777531595574799E-14</v>
      </c>
      <c r="BG134" s="1">
        <v>-1.13722717059829E-12</v>
      </c>
      <c r="BH134" s="1">
        <v>-2.5939290481795001E-13</v>
      </c>
      <c r="BI134" s="1">
        <v>5.1328481740122999E-14</v>
      </c>
      <c r="BJ134" s="1">
        <v>2.63410795179614E-14</v>
      </c>
      <c r="BK134" s="1">
        <v>-3.1668845115701599E-27</v>
      </c>
      <c r="BL134" s="1">
        <v>1.8724783443565999E-27</v>
      </c>
      <c r="BM134" s="1">
        <v>7.3438027934750802E-13</v>
      </c>
      <c r="BN134" s="1">
        <v>-1.45997505130063E-14</v>
      </c>
      <c r="BO134" s="1">
        <v>-7.3654364453918394E-14</v>
      </c>
      <c r="BP134" s="1">
        <v>-5.6885847553462698E-14</v>
      </c>
      <c r="BQ134" s="1">
        <v>1.8607728908893E-13</v>
      </c>
      <c r="BR134" s="1">
        <v>2.4794269012438699E-13</v>
      </c>
      <c r="BS134" s="1">
        <v>4.4397937860987399E-13</v>
      </c>
      <c r="BT134" s="1">
        <v>-2.63562984415221E-13</v>
      </c>
      <c r="BU134" s="1">
        <v>-1.3555943608739501E-14</v>
      </c>
      <c r="BV134" s="1">
        <v>-3.1249261717233402E-27</v>
      </c>
      <c r="BW134" s="1">
        <v>-9.6699532229645907E-28</v>
      </c>
      <c r="BX134" s="1">
        <v>9.1218386901151799E-14</v>
      </c>
      <c r="BY134" s="1">
        <v>-3.63167703333307E-14</v>
      </c>
      <c r="BZ134" s="1">
        <v>-2.95201183976244E-14</v>
      </c>
      <c r="CA134" s="1">
        <v>-1.9661933298424198E-15</v>
      </c>
      <c r="CB134" s="1">
        <v>-1.11270762793702E-13</v>
      </c>
      <c r="CC134" s="1">
        <v>-6.5283727369901894E-14</v>
      </c>
      <c r="CD134" s="1">
        <v>3.06901261594997E-12</v>
      </c>
      <c r="CE134" s="1">
        <v>-6.4280262725688806E-14</v>
      </c>
      <c r="CF134" s="1">
        <v>-1.8986422550440498E-14</v>
      </c>
      <c r="CG134" s="1">
        <v>1.4048176275170699E-13</v>
      </c>
      <c r="CH134" s="1">
        <v>-3.7894856251914298E-14</v>
      </c>
      <c r="CI134" s="1">
        <v>-7.9309507218327305E-16</v>
      </c>
      <c r="CJ134" s="1">
        <v>-1.60320179086524E-15</v>
      </c>
      <c r="CK134" s="1">
        <v>7.8328015233967497E-13</v>
      </c>
      <c r="CL134" s="1">
        <v>1.2699495686610599E-12</v>
      </c>
      <c r="CM134" s="1">
        <v>-1.6587481796247999E-13</v>
      </c>
      <c r="CN134" s="1">
        <v>2.5610784242991201E-14</v>
      </c>
      <c r="CO134" s="1">
        <v>2.3832483518674499E-13</v>
      </c>
      <c r="CP134" s="1">
        <v>-7.7529828869636404E-14</v>
      </c>
      <c r="CQ134" s="1">
        <v>1.1393628354422E-26</v>
      </c>
      <c r="CR134" s="1">
        <v>1.66212511258409E-12</v>
      </c>
      <c r="CS134" s="1">
        <v>-1.30987911300526E-27</v>
      </c>
      <c r="CT134" s="1">
        <v>1.14562678389667E-14</v>
      </c>
      <c r="CU134" s="1">
        <v>1.06882705269394E-13</v>
      </c>
      <c r="CV134" s="1">
        <v>-4.1657307944912398E-13</v>
      </c>
      <c r="CW134" s="1">
        <v>-4.3250646415840399E-14</v>
      </c>
      <c r="CX134" s="1">
        <v>2.0996271905437099E-14</v>
      </c>
      <c r="CY134" s="1">
        <v>-1.1540644537527301E-13</v>
      </c>
      <c r="CZ134" s="1">
        <v>3.3437912738768898E-13</v>
      </c>
      <c r="DA134" s="1">
        <v>-4.5558514626320697E-14</v>
      </c>
      <c r="DB134" s="1">
        <v>8.3368793513811397E-13</v>
      </c>
      <c r="DC134" s="1">
        <v>-3.0157267936184002E-28</v>
      </c>
      <c r="DD134" s="1">
        <v>-6.8750854540308999E-13</v>
      </c>
      <c r="DE134" s="1">
        <v>-1.6481962476431301E-15</v>
      </c>
      <c r="DF134" s="1">
        <v>-8.1955674731746601E-14</v>
      </c>
      <c r="DG134" s="1">
        <v>4.4497860623298999E-15</v>
      </c>
      <c r="DH134" s="1">
        <v>-1.6229801786114301E-12</v>
      </c>
      <c r="DI134" s="1">
        <v>-4.2294420409531201E-13</v>
      </c>
      <c r="DJ134" s="1">
        <v>1.9810386702241599E-28</v>
      </c>
      <c r="DK134" s="1">
        <v>-6.0994751435388696E-13</v>
      </c>
      <c r="DL134" s="1">
        <v>-3.3357485540672E-13</v>
      </c>
      <c r="DM134" s="1">
        <v>1.2081365509033601E-13</v>
      </c>
      <c r="DN134" s="1">
        <v>1.4061397807064E-14</v>
      </c>
      <c r="DO134" s="1">
        <v>-6.8419863901409099E-15</v>
      </c>
      <c r="DP134" s="1">
        <v>-1.00264970173038E-14</v>
      </c>
      <c r="DQ134" s="1">
        <v>1.2324141835269799E-27</v>
      </c>
      <c r="DR134" s="1">
        <v>1.6500545495132601E-28</v>
      </c>
      <c r="DS134" s="1">
        <v>2.5439496757064799E-14</v>
      </c>
      <c r="DT134" s="1">
        <v>-1.3531613785803601E-13</v>
      </c>
      <c r="DU134" s="1">
        <v>-7.3565811691544799E-15</v>
      </c>
      <c r="DV134" s="1">
        <v>-3.6752991823691301E-13</v>
      </c>
      <c r="DW134" s="1">
        <v>-1.19482229816112E-14</v>
      </c>
      <c r="DX134" s="1">
        <v>-2.5036585795627802E-13</v>
      </c>
      <c r="DY134" s="1">
        <v>-1.5103443094381599E-13</v>
      </c>
      <c r="DZ134" s="1">
        <v>7.0364900362448799E-27</v>
      </c>
      <c r="EA134" s="1">
        <v>3.1247436493671502E-13</v>
      </c>
      <c r="EB134" s="1">
        <v>-8.1709619488599499E-13</v>
      </c>
      <c r="EC134" s="1">
        <v>4.1282256789178298E-14</v>
      </c>
      <c r="ED134" s="1">
        <v>-1.2778081981465699E-12</v>
      </c>
      <c r="EE134" s="1">
        <v>1.7905689215235701E-29</v>
      </c>
      <c r="EF134" s="1">
        <v>-4.2225304642115302E-14</v>
      </c>
      <c r="EG134" s="1">
        <v>4.7362631793234597E-13</v>
      </c>
      <c r="EH134" s="1">
        <v>-2.7201007067499E-13</v>
      </c>
      <c r="EI134" s="1">
        <v>-1.20676520655576E-14</v>
      </c>
      <c r="EJ134" s="1">
        <v>-1.1243373706825201E-14</v>
      </c>
      <c r="EK134" s="1">
        <v>4.5297072404912998E-14</v>
      </c>
      <c r="EL134" s="1">
        <v>-2.78054768927909E-12</v>
      </c>
      <c r="EM134" s="1">
        <v>6.7194302793895198E-14</v>
      </c>
      <c r="EN134" s="1">
        <v>-3.9034494797919202E-13</v>
      </c>
      <c r="EO134" s="1">
        <v>-1.05909347425981E-13</v>
      </c>
      <c r="EP134" s="1">
        <v>1.51796367703615E-13</v>
      </c>
      <c r="EQ134" s="1">
        <v>1.05474715289432E-13</v>
      </c>
      <c r="ER134" s="1">
        <v>2.2919970594895902E-13</v>
      </c>
      <c r="ES134" s="1">
        <v>-7.2860084698962705E-13</v>
      </c>
      <c r="ET134" s="1">
        <v>7.9582845506336202E-14</v>
      </c>
      <c r="EU134" s="1">
        <v>7.6001532223778502E-14</v>
      </c>
      <c r="EV134" s="1">
        <v>1.50410543126283E-13</v>
      </c>
      <c r="EW134" s="1">
        <v>-1.9477244594105401E-14</v>
      </c>
      <c r="EX134" s="1">
        <v>-1.7064940033014401E-13</v>
      </c>
      <c r="EY134" s="1">
        <v>1.5505983390656299E-13</v>
      </c>
      <c r="EZ134" s="1">
        <v>-2.5387554539854601E-15</v>
      </c>
      <c r="FA134" s="1">
        <v>-3.6225131011094401E-13</v>
      </c>
      <c r="FB134" s="1">
        <v>-1.18667784596388E-14</v>
      </c>
      <c r="FC134" s="1">
        <v>-2.5849817312359199E-17</v>
      </c>
      <c r="FD134" s="1">
        <v>-7.4319735781198898E-15</v>
      </c>
      <c r="FE134" s="1">
        <v>-6.9987320537198304E-29</v>
      </c>
      <c r="FF134" s="1">
        <v>3.8089528128819697E-27</v>
      </c>
      <c r="FG134" s="1">
        <v>4.6614597532904498E-14</v>
      </c>
      <c r="FH134" s="1">
        <v>5.0943555960582999E-14</v>
      </c>
      <c r="FI134" s="1">
        <v>-3.55123677380827E-14</v>
      </c>
      <c r="FJ134" s="1">
        <v>3.427177109333E-14</v>
      </c>
      <c r="FK134" s="1">
        <v>-2.1328968828547701E-14</v>
      </c>
      <c r="FL134" s="1">
        <v>-1.28878495104182E-13</v>
      </c>
      <c r="FM134" s="1">
        <v>6.3053718368857305E-14</v>
      </c>
      <c r="FN134" s="1">
        <v>2.1879886570241599E-27</v>
      </c>
      <c r="FO134" s="1">
        <v>-5.6964369880691705E-14</v>
      </c>
      <c r="FP134" s="1">
        <v>-1.3851496859349499E-13</v>
      </c>
      <c r="FQ134" s="1">
        <v>1.0679769152093199E-27</v>
      </c>
      <c r="FR134" s="1">
        <v>-5.4571202103122901E-15</v>
      </c>
      <c r="FS134" s="1">
        <v>1.4912934913839099E-13</v>
      </c>
      <c r="FT134" s="1">
        <v>-2.90111695987972E-27</v>
      </c>
      <c r="FU134" s="1">
        <v>6.6428780191867303E-13</v>
      </c>
      <c r="FV134" s="1">
        <v>1.02497757115182E-28</v>
      </c>
      <c r="FW134" s="1">
        <v>-5.1227559922776298E-13</v>
      </c>
      <c r="FX134" s="1">
        <v>4.5750580931567499E-12</v>
      </c>
      <c r="FY134" s="1">
        <v>1.17452953890844E-13</v>
      </c>
      <c r="FZ134" s="1">
        <v>3.7736134636544001E-14</v>
      </c>
      <c r="GA134" s="1">
        <v>-4.9866363356279301E-15</v>
      </c>
      <c r="GB134" s="1">
        <v>-5.04074184512076E-14</v>
      </c>
      <c r="GC134" s="1">
        <v>1.65400092295914E-14</v>
      </c>
      <c r="GD134" s="1">
        <v>4.5641758794756101E-14</v>
      </c>
      <c r="GE134" s="1">
        <v>1.57038769943958E-13</v>
      </c>
      <c r="GF134" s="1">
        <v>-4.8549274017272801E-14</v>
      </c>
      <c r="GG134" s="1">
        <v>-6.3624269945698303E-15</v>
      </c>
      <c r="GH134" s="1">
        <v>2.1919273641814599E-13</v>
      </c>
      <c r="GI134" s="1">
        <v>-1.1056263773085499E-27</v>
      </c>
      <c r="GJ134" s="1">
        <v>1.28867772287835E-14</v>
      </c>
      <c r="GK134" s="1">
        <v>1.49959410123713E-14</v>
      </c>
      <c r="GL134" s="1">
        <v>-2.0992788743339299E-13</v>
      </c>
      <c r="GM134" s="1">
        <v>2.3435545190660799E-27</v>
      </c>
      <c r="GN134" s="1">
        <v>4.9662873617628201E-14</v>
      </c>
      <c r="GO134" s="1">
        <v>3.4024063287897099E-27</v>
      </c>
      <c r="GP134" s="1">
        <v>-2.4308331141956199E-12</v>
      </c>
      <c r="GQ134" s="1">
        <v>-1.2255615118736699E-14</v>
      </c>
      <c r="GR134" s="1">
        <v>2.59156286616111E-14</v>
      </c>
      <c r="GS134" s="1">
        <v>1.2194720055655699E-13</v>
      </c>
      <c r="GT134" s="1">
        <v>4.9782774579466195E-13</v>
      </c>
      <c r="GU134" s="1">
        <v>-4.8512957777457502E-14</v>
      </c>
      <c r="GV134" s="1">
        <v>-1.00768268458959E-13</v>
      </c>
      <c r="GW134" s="1">
        <v>-1.0365205885678901E-28</v>
      </c>
      <c r="GX134" s="1">
        <v>-3.2649171117445601E-12</v>
      </c>
      <c r="GY134" s="1">
        <v>-9.9909633833212699E-28</v>
      </c>
      <c r="GZ134" s="1">
        <v>7.3045107766858795E-13</v>
      </c>
      <c r="HA134" s="1">
        <v>-2.7344514332024299E-14</v>
      </c>
      <c r="HB134" s="1">
        <v>-8.0625604883170496E-28</v>
      </c>
      <c r="HC134" s="1">
        <v>1.6507590892737301E-13</v>
      </c>
      <c r="HD134" s="1">
        <v>9.5826507093253606E-12</v>
      </c>
      <c r="HE134" s="1">
        <v>1.3549232057139601E-13</v>
      </c>
      <c r="HF134" s="1">
        <v>5.3223608160685097E-14</v>
      </c>
      <c r="HG134" s="1">
        <v>-1.54750202278636E-27</v>
      </c>
      <c r="HH134" s="1">
        <v>2.86273109744585E-14</v>
      </c>
      <c r="HI134" s="1">
        <v>3.2008983987033197E-14</v>
      </c>
      <c r="HJ134" s="1">
        <v>9.7875434806275E-14</v>
      </c>
      <c r="HK134" s="1">
        <v>1.6603564391936099E-13</v>
      </c>
      <c r="HL134" s="1">
        <v>-2.4692938793691599E-13</v>
      </c>
      <c r="HM134" s="1">
        <v>3.6281172111227498E-13</v>
      </c>
      <c r="HN134" s="1">
        <v>2.0931675567967801E-13</v>
      </c>
      <c r="HO134" s="1">
        <v>6.1687325712943504E-29</v>
      </c>
      <c r="HP134" s="1">
        <v>1.47462135464856E-12</v>
      </c>
      <c r="HQ134" s="1">
        <v>-5.8900051957800798E-15</v>
      </c>
      <c r="HR134" s="1">
        <v>-1.98862192411438E-13</v>
      </c>
      <c r="HS134" s="1">
        <v>-1.4823953706650899E-11</v>
      </c>
      <c r="HT134" s="1">
        <v>-8.5473529976115196E-27</v>
      </c>
      <c r="HU134" s="1">
        <v>1.20341197445119E-29</v>
      </c>
      <c r="HV134" s="1">
        <v>-4.7952585406968098E-14</v>
      </c>
      <c r="HW134" s="1">
        <v>-1.8129495242148401E-27</v>
      </c>
      <c r="HX134" s="1">
        <v>-2.70017314792324E-14</v>
      </c>
      <c r="HY134" s="1">
        <v>3.2557290255731803E-14</v>
      </c>
      <c r="HZ134" s="1">
        <v>-1.6670608376961301E-13</v>
      </c>
      <c r="IA134" s="1">
        <v>1.6034022184817901E-13</v>
      </c>
      <c r="IB134" s="1">
        <v>-5.3412715766882102E-12</v>
      </c>
      <c r="IC134" s="1">
        <v>2.7361287766444602E-12</v>
      </c>
      <c r="ID134" s="1">
        <v>1.86474238981516E-13</v>
      </c>
      <c r="IE134" s="1">
        <v>-2.9395562620512402E-15</v>
      </c>
      <c r="IF134" s="1">
        <v>-1.31050274711409E-13</v>
      </c>
      <c r="IG134" s="1">
        <v>2.1130878253208299E-12</v>
      </c>
      <c r="IH134" s="1">
        <v>2.0875852413680199E-14</v>
      </c>
      <c r="II134" s="1">
        <v>1.5598349607845599E-14</v>
      </c>
      <c r="IJ134" s="1">
        <v>8.5102229401462303E-13</v>
      </c>
      <c r="IK134" s="1">
        <v>-2.3736064452882099E-14</v>
      </c>
      <c r="IL134" s="1">
        <v>5.5666927408878298E-13</v>
      </c>
      <c r="IM134" s="1">
        <v>-2.15126830956218E-13</v>
      </c>
      <c r="IN134" s="1">
        <v>1.78349175566044E-13</v>
      </c>
      <c r="IO134" s="1">
        <v>-9.1783972835456299E-14</v>
      </c>
      <c r="IP134" s="1">
        <v>-3.8800392848474103E-14</v>
      </c>
      <c r="IQ134" s="1">
        <v>-1.1188454338890901E-12</v>
      </c>
      <c r="IR134" s="1">
        <v>-2.1795760270879502E-27</v>
      </c>
      <c r="IS134" s="1">
        <v>-1.03073922118002E-27</v>
      </c>
      <c r="IT134" s="1">
        <v>2.95162824884256E-14</v>
      </c>
      <c r="IU134" s="1">
        <v>8.4304183277956493E-12</v>
      </c>
      <c r="IV134" s="1">
        <v>2.650186581452E-14</v>
      </c>
      <c r="IW134" s="1">
        <v>1.5291544637919799E-12</v>
      </c>
      <c r="IX134" s="1">
        <v>-4.9241411717597702E-14</v>
      </c>
      <c r="IY134" s="1">
        <v>4.5677166788125602E-13</v>
      </c>
      <c r="IZ134" s="1">
        <v>2.8105287468928602E-14</v>
      </c>
      <c r="JA134" s="1">
        <v>1.5287805809860101E-13</v>
      </c>
      <c r="JB134" s="1">
        <v>8.3445259900237498E-13</v>
      </c>
      <c r="JC134" s="1">
        <v>4.4170490874430301E-15</v>
      </c>
      <c r="JD134" s="1">
        <v>1.7559368289663101E-13</v>
      </c>
      <c r="JE134" s="1">
        <v>4.0525582947809201E-14</v>
      </c>
      <c r="JF134" s="1">
        <v>-8.27538786501029E-15</v>
      </c>
      <c r="JG134" s="1">
        <v>-6.1408931952419498E-14</v>
      </c>
      <c r="JH134" s="1">
        <v>-1.1531323830118301E-28</v>
      </c>
      <c r="JI134" s="1">
        <v>-5.1622273857484698E-14</v>
      </c>
      <c r="JJ134" s="1">
        <v>-2.31789855117811E-14</v>
      </c>
      <c r="JK134" s="1">
        <v>3.8765613449735899E-13</v>
      </c>
      <c r="JL134" s="1">
        <v>2.1982931342700501E-13</v>
      </c>
      <c r="JM134" s="1">
        <v>6.8351529354794095E-13</v>
      </c>
      <c r="JN134" s="1">
        <v>3.7944444508355796E-27</v>
      </c>
      <c r="JO134" s="1">
        <v>-2.5962175274917102E-13</v>
      </c>
      <c r="JP134" s="1">
        <v>1.09784984598548E-13</v>
      </c>
      <c r="JQ134" s="1">
        <v>1.32244452502796E-14</v>
      </c>
      <c r="JR134" s="1">
        <v>2.31452367433455E-14</v>
      </c>
      <c r="JS134" s="1">
        <v>6.3814821178449701E-12</v>
      </c>
      <c r="JT134" s="1">
        <v>1.1830792443135399E-13</v>
      </c>
      <c r="JU134" s="1">
        <v>4.0378466289039998E-14</v>
      </c>
      <c r="JV134" s="1">
        <v>2.1753658176620101E-13</v>
      </c>
      <c r="JW134" s="1">
        <v>5.2157816690851303E-14</v>
      </c>
      <c r="JX134" s="1">
        <v>2.7219092065702502E-26</v>
      </c>
      <c r="JY134" s="1">
        <v>-2.0876188617748901E-15</v>
      </c>
      <c r="JZ134" s="1">
        <v>8.1110506452036299E-14</v>
      </c>
      <c r="KA134" s="1">
        <v>-1.5611579042376701E-12</v>
      </c>
      <c r="KB134" s="1">
        <v>-2.2191654369907198E-15</v>
      </c>
      <c r="KC134" s="1">
        <v>1.30861649282091E-14</v>
      </c>
      <c r="KD134" s="1">
        <v>8.8845125563118798E-14</v>
      </c>
      <c r="KE134" s="1">
        <v>-2.4445568345124599E-27</v>
      </c>
      <c r="KF134" s="1">
        <v>1.44154947304966E-13</v>
      </c>
      <c r="KG134" s="1">
        <v>2.0268709435013702E-12</v>
      </c>
      <c r="KH134" s="1">
        <v>-1.6152384224086499E-12</v>
      </c>
      <c r="KI134" s="1">
        <v>2.23960109643089E-14</v>
      </c>
      <c r="KJ134" s="1">
        <v>4.3181901731102104E-15</v>
      </c>
      <c r="KK134" s="1">
        <v>-5.6189145895950102E-15</v>
      </c>
      <c r="KL134" s="1">
        <v>-4.3247327997610197E-28</v>
      </c>
      <c r="KM134" s="1">
        <v>-2.06773642439463E-13</v>
      </c>
      <c r="KN134" s="1">
        <v>-3.13562487571116E-14</v>
      </c>
      <c r="KO134" s="1">
        <v>2.1876341897242699E-15</v>
      </c>
      <c r="KP134" s="1">
        <v>-4.6216019738030096E-13</v>
      </c>
      <c r="KQ134" s="1">
        <v>-3.61976269800517E-14</v>
      </c>
      <c r="KR134" s="1">
        <v>5.5084300618069699E-13</v>
      </c>
      <c r="KS134" s="1">
        <v>4.9112204169951902E-13</v>
      </c>
      <c r="KT134" s="1">
        <v>1.2468485997599799E-13</v>
      </c>
      <c r="KU134" s="1">
        <v>-9.9936522069580504E-15</v>
      </c>
      <c r="KV134" s="1">
        <v>7.4494105112085806E-14</v>
      </c>
      <c r="KW134" s="1">
        <v>-2.3301331349659499E-13</v>
      </c>
      <c r="KX134" s="1">
        <v>-1.4661310897379901E-14</v>
      </c>
      <c r="KY134" s="1">
        <v>-2.30521652401974E-14</v>
      </c>
      <c r="KZ134" s="1">
        <v>-2.69584271494623E-14</v>
      </c>
      <c r="LA134" s="1">
        <v>-8.2928870977234305E-15</v>
      </c>
      <c r="LB134" s="1">
        <v>-1.6845482153016899E-12</v>
      </c>
      <c r="LC134" s="1">
        <v>-2.3082091046025702E-14</v>
      </c>
      <c r="LD134" s="1">
        <v>6.5105544015135697E-12</v>
      </c>
      <c r="LE134" s="1">
        <v>-1.3270659100069E-12</v>
      </c>
      <c r="LF134" s="1">
        <v>-9.10900684777022E-14</v>
      </c>
      <c r="LG134" s="1">
        <v>-4.52224693400315E-13</v>
      </c>
      <c r="LH134" s="1">
        <v>-2.64829479114601E-15</v>
      </c>
      <c r="LI134" s="1">
        <v>-2.8197576365741698E-13</v>
      </c>
      <c r="LJ134" s="1">
        <v>7.6941886981562496E-14</v>
      </c>
      <c r="LK134" s="1">
        <v>4.56824493141929E-11</v>
      </c>
      <c r="LL134" s="1">
        <v>1.74407636414167E-14</v>
      </c>
      <c r="LM134" s="1">
        <v>-3.4694427659438397E-14</v>
      </c>
      <c r="LN134" s="1">
        <v>1.4512273962984999E-14</v>
      </c>
      <c r="LO134" s="1">
        <v>-1.08182316207062E-14</v>
      </c>
      <c r="LP134" s="1">
        <v>1.9646957575863099E-12</v>
      </c>
      <c r="LQ134" s="1">
        <v>-2.68082331189307E-15</v>
      </c>
      <c r="LR134" s="1">
        <v>2.7403712392518499E-14</v>
      </c>
      <c r="LS134" s="1">
        <v>-4.4858177539546201E-13</v>
      </c>
      <c r="LT134" s="1">
        <v>1.9025804499339701E-15</v>
      </c>
      <c r="LU134" s="1">
        <v>3.3392456057947201E-14</v>
      </c>
      <c r="LV134" s="1">
        <v>-1.3123563673784499E-13</v>
      </c>
      <c r="LW134" s="1">
        <v>-1.98366345301723E-13</v>
      </c>
      <c r="LX134" s="1">
        <v>1.4714361606395299E-13</v>
      </c>
      <c r="LY134" s="1">
        <v>-1.5747704440362499E-12</v>
      </c>
      <c r="LZ134" s="1">
        <v>1.0603797542496601E-26</v>
      </c>
      <c r="MA134" s="1">
        <v>2.93421638165724E-13</v>
      </c>
      <c r="MB134" s="1">
        <v>-9.5870092488677295E-15</v>
      </c>
      <c r="MC134" s="1">
        <v>1.26173050371897E-15</v>
      </c>
      <c r="MD134" s="1">
        <v>-8.2716425928636802E-14</v>
      </c>
      <c r="ME134" s="1">
        <v>1.6687811777655699E-13</v>
      </c>
      <c r="MF134" s="1">
        <v>9.1973174295754696E-16</v>
      </c>
      <c r="MG134" s="1">
        <v>-1.8595391736839701E-12</v>
      </c>
      <c r="MH134" s="1">
        <v>-6.42281246530878E-13</v>
      </c>
      <c r="MI134" s="1">
        <v>-6.5051258266879096E-29</v>
      </c>
      <c r="MJ134" s="1">
        <v>5.8929824352659196E-14</v>
      </c>
      <c r="MK134" s="1">
        <v>-9.6700902059989894E-13</v>
      </c>
      <c r="ML134" s="1">
        <v>5.7019983230226102E-13</v>
      </c>
      <c r="MM134" s="1">
        <v>-4.73417180277497E-14</v>
      </c>
      <c r="MN134" s="1">
        <v>-2.7278816694373698E-13</v>
      </c>
      <c r="MO134" s="1">
        <v>-2.7485230960625798E-13</v>
      </c>
      <c r="MP134" s="1">
        <v>5.0789722787578498E-12</v>
      </c>
      <c r="MQ134" s="1">
        <v>1.97408835369334E-13</v>
      </c>
      <c r="MR134" s="1">
        <v>-4.1685560544352702E-16</v>
      </c>
      <c r="MS134" s="1">
        <v>-1.45358875448077E-28</v>
      </c>
      <c r="MT134" s="1">
        <v>4.00255997952434E-14</v>
      </c>
      <c r="MU134" s="1">
        <v>-9.495405435913529E-13</v>
      </c>
      <c r="MV134" s="1">
        <v>1.3261348538133501E-13</v>
      </c>
      <c r="MW134" s="1">
        <v>1.4819063013828999E-13</v>
      </c>
      <c r="MX134" s="1">
        <v>-1.70881504931713E-12</v>
      </c>
      <c r="MY134" s="1">
        <v>-3.11834053154823E-12</v>
      </c>
      <c r="MZ134" s="1">
        <v>2.06102475165875E-13</v>
      </c>
      <c r="NA134" s="1">
        <v>1.73596989997853E-13</v>
      </c>
      <c r="NB134" s="1">
        <v>-1.57885210877288E-27</v>
      </c>
      <c r="NC134" s="1">
        <v>3.7330995587355299E-14</v>
      </c>
      <c r="ND134" s="1">
        <v>9.7055685949079103E-14</v>
      </c>
      <c r="NE134" s="1">
        <v>1.0346915853714E-26</v>
      </c>
      <c r="NF134" s="1">
        <v>-1.61196044182399E-14</v>
      </c>
      <c r="NG134" s="1">
        <v>4.1757847192730198E-14</v>
      </c>
      <c r="NH134" s="1">
        <v>-1.7107681166027801E-13</v>
      </c>
      <c r="NI134" s="1">
        <v>-4.76165335372058E-13</v>
      </c>
      <c r="NJ134" s="1">
        <v>-8.5024491089493596E-15</v>
      </c>
      <c r="NK134" s="1">
        <v>-4.9301153579972099E-29</v>
      </c>
      <c r="NL134" s="1">
        <v>1.89206039557941E-27</v>
      </c>
      <c r="NM134" s="1">
        <v>-1.50477108771619E-13</v>
      </c>
      <c r="NN134" s="1">
        <v>-1.0022814696187201E-12</v>
      </c>
      <c r="NO134" s="1">
        <v>-1.17459821775667E-14</v>
      </c>
      <c r="NP134" s="1">
        <v>3.3963646783636798E-14</v>
      </c>
      <c r="NQ134" s="1">
        <v>-4.8150184559676004E-15</v>
      </c>
      <c r="NR134" s="1">
        <v>8.7402776289030697E-15</v>
      </c>
      <c r="NS134" s="1">
        <v>1.12270825773832E-13</v>
      </c>
      <c r="NT134" s="1">
        <v>9.3237119490758002E-14</v>
      </c>
      <c r="NU134" s="1">
        <v>-1.9693594940629001E-13</v>
      </c>
      <c r="NV134" s="1">
        <v>-7.9093435816356003E-14</v>
      </c>
      <c r="NW134" s="1">
        <v>-4.1584379961870701E-16</v>
      </c>
      <c r="NX134" s="1">
        <v>-5.6811148812034097E-13</v>
      </c>
      <c r="NY134" s="1">
        <v>4.5068353784409297E-14</v>
      </c>
      <c r="NZ134" s="1">
        <v>-2.7727379472952302E-13</v>
      </c>
      <c r="OA134" s="1">
        <v>5.4822840244313697E-13</v>
      </c>
      <c r="OB134" s="1">
        <v>-3.3626379409968802E-13</v>
      </c>
      <c r="OC134" s="1">
        <v>2.8755202217146698E-13</v>
      </c>
      <c r="OD134" s="1">
        <v>6.7343911795895704E-14</v>
      </c>
      <c r="OE134" s="1">
        <v>4.1668777667748902E-14</v>
      </c>
      <c r="OF134" s="1">
        <v>-8.5614770907527005E-14</v>
      </c>
      <c r="OG134" s="1">
        <v>1.26920839246463E-14</v>
      </c>
      <c r="OH134" s="1">
        <v>4.9261256452478098E-14</v>
      </c>
      <c r="OI134" s="1">
        <v>4.7399202133287299E-14</v>
      </c>
      <c r="OJ134" s="1">
        <v>-2.0273753486245201E-14</v>
      </c>
      <c r="OK134" s="1">
        <v>-1.0157588863964401E-13</v>
      </c>
      <c r="OL134" s="1">
        <v>3.5997099024039999E-13</v>
      </c>
      <c r="OM134" s="1">
        <v>4.5593435367746902E-14</v>
      </c>
      <c r="ON134" s="1">
        <v>9.969440538217E-14</v>
      </c>
      <c r="OO134" s="1">
        <v>4.9424492027800902E-14</v>
      </c>
      <c r="OP134" s="1">
        <v>7.8012307810924898E-14</v>
      </c>
      <c r="OQ134" s="1">
        <v>-3.76206305252875E-28</v>
      </c>
      <c r="OR134" s="1">
        <v>3.9804012964831698E-13</v>
      </c>
      <c r="OS134" s="1">
        <v>-1.6266753288327099E-13</v>
      </c>
      <c r="OT134" s="1">
        <v>-2.5500396215984302E-13</v>
      </c>
      <c r="OU134" s="1">
        <v>7.2571897608479106E-14</v>
      </c>
      <c r="OV134" s="1">
        <v>-5.0337761392634701E-12</v>
      </c>
      <c r="OW134" s="1">
        <v>1.6555160837325099E-13</v>
      </c>
      <c r="OX134" s="1">
        <v>-5.74121064586078E-14</v>
      </c>
      <c r="OY134" s="1">
        <v>1.6754878827488601E-13</v>
      </c>
      <c r="OZ134" s="1">
        <v>6.59035054441989E-14</v>
      </c>
      <c r="PA134" s="1">
        <v>2.3094902891595899E-27</v>
      </c>
      <c r="PB134" s="1">
        <v>8.2854088610845202E-13</v>
      </c>
      <c r="PC134" s="1">
        <v>1.04433177397145E-14</v>
      </c>
      <c r="PD134" s="1">
        <v>1.0528187707598399E-13</v>
      </c>
      <c r="PE134" s="1">
        <v>2.4983012511679801E-12</v>
      </c>
      <c r="PF134" s="1">
        <v>1.10150573198138E-13</v>
      </c>
      <c r="PG134" s="1">
        <v>-6.7379516921284402E-28</v>
      </c>
      <c r="PH134" s="1">
        <v>1.1852726866187799E-13</v>
      </c>
      <c r="PI134" s="1">
        <v>1.1388884337017501E-13</v>
      </c>
      <c r="PJ134" s="1">
        <v>2.4189921308377299E-14</v>
      </c>
      <c r="PK134" s="1">
        <v>9.4011658822543196E-14</v>
      </c>
      <c r="PL134" s="1">
        <v>3.63777437356431E-12</v>
      </c>
      <c r="PM134" s="1">
        <v>2.9282450011313398E-14</v>
      </c>
      <c r="PN134" s="1">
        <v>-3.7212828917933499E-13</v>
      </c>
      <c r="PO134" s="1">
        <v>-1.63643761571283E-14</v>
      </c>
      <c r="PP134" s="1">
        <v>-5.6970738749745094E-14</v>
      </c>
      <c r="PQ134" s="1">
        <v>1.1290152709843E-14</v>
      </c>
      <c r="PR134" s="1">
        <v>9.9065671203568603E-14</v>
      </c>
      <c r="PS134" s="1">
        <v>1.3445307399026299E-13</v>
      </c>
      <c r="PT134" s="1">
        <v>-8.0893974108314402E-14</v>
      </c>
      <c r="PU134" s="1">
        <v>-8.0996889537301904E-14</v>
      </c>
      <c r="PV134" s="1">
        <v>-4.38214023929561E-14</v>
      </c>
      <c r="PW134" s="1">
        <v>5.7768434633456202E-27</v>
      </c>
      <c r="PX134" s="1">
        <v>3.3631282822398E-12</v>
      </c>
      <c r="PY134" s="1">
        <v>-6.4802156470739503E-12</v>
      </c>
      <c r="PZ134" s="1">
        <v>-1.4067251269373099E-13</v>
      </c>
      <c r="QA134" s="1">
        <v>-8.9153205042422997E-13</v>
      </c>
      <c r="QB134" s="1">
        <v>-2.0519005944188599E-14</v>
      </c>
      <c r="QC134" s="1">
        <v>1.39259016951842E-13</v>
      </c>
      <c r="QD134" s="1">
        <v>-3.0092396779155001E-27</v>
      </c>
      <c r="QE134" s="1">
        <v>8.0373449190361697E-13</v>
      </c>
      <c r="QF134" s="1">
        <v>-3.3074868135154901E-12</v>
      </c>
      <c r="QG134" s="1">
        <v>7.5058118548625606E-14</v>
      </c>
      <c r="QH134" s="1">
        <v>-1.02951457322258E-13</v>
      </c>
      <c r="QI134" s="1">
        <v>2.8958775712078001E-13</v>
      </c>
      <c r="QJ134" s="1">
        <v>1.2216232337799001E-13</v>
      </c>
      <c r="QK134" s="1">
        <v>-1.47939186421769E-14</v>
      </c>
      <c r="QL134" s="1">
        <v>-1.02759181398935E-14</v>
      </c>
      <c r="QM134" s="1">
        <v>3.54116210189027E-13</v>
      </c>
      <c r="QN134" s="1">
        <v>-4.8176596338478898E-27</v>
      </c>
      <c r="QO134" s="1">
        <v>3.8867200829421301E-14</v>
      </c>
      <c r="QP134" s="1">
        <v>4.3969164671650797E-14</v>
      </c>
      <c r="QQ134" s="1">
        <v>-1.47670241378753E-14</v>
      </c>
      <c r="QR134" s="1">
        <v>3.9065387110455498E-14</v>
      </c>
      <c r="SG134">
        <f>COUNTIF(B134:SF134, "&gt;1")</f>
        <v>0</v>
      </c>
    </row>
    <row r="135" spans="1:501" x14ac:dyDescent="0.2">
      <c r="A135" t="s">
        <v>323</v>
      </c>
      <c r="B135" s="1">
        <v>4.3583626025659399E-13</v>
      </c>
      <c r="C135" s="1">
        <v>1.7643428629963801E-13</v>
      </c>
      <c r="D135">
        <v>0</v>
      </c>
      <c r="E135" s="1">
        <v>-1.7351741363378901E-13</v>
      </c>
      <c r="F135" s="1">
        <v>-4.4111937194292098E-14</v>
      </c>
      <c r="G135" s="1">
        <v>-3.8315019509174698E-13</v>
      </c>
      <c r="H135" s="1">
        <v>3.69582219872812E-13</v>
      </c>
      <c r="I135" s="1">
        <v>-2.6101622643523099E-13</v>
      </c>
      <c r="J135" s="1">
        <v>-8.6289382261146699E-14</v>
      </c>
      <c r="K135" s="1">
        <v>-1.49921286227785E-14</v>
      </c>
      <c r="L135" s="1">
        <v>3.2905513763590999E-13</v>
      </c>
      <c r="M135" s="1">
        <v>-2.5602914675538999E-13</v>
      </c>
      <c r="N135" s="1">
        <v>-1.66621226162105E-13</v>
      </c>
      <c r="O135" s="1">
        <v>2.6530013550918301E-14</v>
      </c>
      <c r="P135" s="1">
        <v>1.99945955560454E-14</v>
      </c>
      <c r="Q135" s="1">
        <v>1.90067406969609E-13</v>
      </c>
      <c r="R135" s="1">
        <v>2.5360886212627301E-13</v>
      </c>
      <c r="S135" s="1">
        <v>8.0504361937232201E-14</v>
      </c>
      <c r="T135" s="1">
        <v>3.0251763123439202E-13</v>
      </c>
      <c r="U135" s="1">
        <v>1.4824076125570601E-12</v>
      </c>
      <c r="V135" s="1">
        <v>1.73896150182779E-14</v>
      </c>
      <c r="W135" s="1">
        <v>-2.09004688628494E-13</v>
      </c>
      <c r="X135" s="1">
        <v>3.5443733882254899E-13</v>
      </c>
      <c r="Y135" s="1">
        <v>3.39640664325785E-13</v>
      </c>
      <c r="Z135" s="1">
        <v>-1.7418646236116799E-13</v>
      </c>
      <c r="AA135" s="1">
        <v>-3.7127475414629497E-14</v>
      </c>
      <c r="AB135" s="1">
        <v>6.3987521407210099E-14</v>
      </c>
      <c r="AC135" s="1">
        <v>-5.3862699044761499E-14</v>
      </c>
      <c r="AD135" s="1">
        <v>1.66056028448303E-14</v>
      </c>
      <c r="AE135" s="1">
        <v>-6.6682444380093595E-14</v>
      </c>
      <c r="AF135" s="1">
        <v>-5.3292606898546603E-14</v>
      </c>
      <c r="AG135" s="1">
        <v>4.2383256625573803E-14</v>
      </c>
      <c r="AH135" s="1">
        <v>-8.5272923189150199E-14</v>
      </c>
      <c r="AI135" s="1">
        <v>7.6722601362523803E-13</v>
      </c>
      <c r="AJ135" s="1">
        <v>-2.2820586958674502E-14</v>
      </c>
      <c r="AK135" s="1">
        <v>8.6166455205562398E-14</v>
      </c>
      <c r="AL135" s="1">
        <v>1.60495036455624E-13</v>
      </c>
      <c r="AM135" s="1">
        <v>-3.1334838697165101E-13</v>
      </c>
      <c r="AN135" s="1">
        <v>7.2927552352876299E-13</v>
      </c>
      <c r="AO135" s="1">
        <v>2.0706251545299899E-14</v>
      </c>
      <c r="AP135" s="1">
        <v>-9.3590097647073896E-14</v>
      </c>
      <c r="AQ135" s="1">
        <v>2.06234366989622E-13</v>
      </c>
      <c r="AR135" s="1">
        <v>-9.8047647664975999E-15</v>
      </c>
      <c r="AS135" s="1">
        <v>1.03888678546925E-13</v>
      </c>
      <c r="AT135" s="1">
        <v>6.9790475123827797E-15</v>
      </c>
      <c r="AU135" s="1">
        <v>5.5540912695607603E-14</v>
      </c>
      <c r="AV135" s="1">
        <v>-3.6849558800265199E-13</v>
      </c>
      <c r="AW135" s="1">
        <v>-5.7172770758684405E-13</v>
      </c>
      <c r="AX135" s="1">
        <v>-2.01855506479158E-13</v>
      </c>
      <c r="AY135" s="1">
        <v>4.58764051919569E-14</v>
      </c>
      <c r="AZ135" s="1">
        <v>3.9049754367109803E-14</v>
      </c>
      <c r="BA135" s="1">
        <v>-5.0172926513087402E-15</v>
      </c>
      <c r="BB135" s="1">
        <v>1.7745231137206101E-14</v>
      </c>
      <c r="BC135" s="1">
        <v>-7.5733328571588597E-14</v>
      </c>
      <c r="BD135" s="1">
        <v>7.6637462813203602E-13</v>
      </c>
      <c r="BE135" s="1">
        <v>1.8167957490334701E-14</v>
      </c>
      <c r="BF135" s="1">
        <v>-1.31477917109262E-14</v>
      </c>
      <c r="BG135" s="1">
        <v>2.6931349522380699E-14</v>
      </c>
      <c r="BH135" s="1">
        <v>-2.5376923397772E-12</v>
      </c>
      <c r="BI135" s="1">
        <v>2.2367145087046998E-14</v>
      </c>
      <c r="BJ135" s="1">
        <v>-5.3207769359352199E-14</v>
      </c>
      <c r="BK135" s="1">
        <v>5.27161959462602E-14</v>
      </c>
      <c r="BL135" s="1">
        <v>3.7895643532387799E-13</v>
      </c>
      <c r="BM135" s="1">
        <v>4.2856417815707701E-13</v>
      </c>
      <c r="BN135" s="1">
        <v>7.3968945690287304E-13</v>
      </c>
      <c r="BO135" s="1">
        <v>-3.34637063650459E-14</v>
      </c>
      <c r="BP135" s="1">
        <v>-1.26607314750653E-13</v>
      </c>
      <c r="BQ135" s="1">
        <v>3.9665954148750102E-13</v>
      </c>
      <c r="BR135" s="1">
        <v>2.1824221842055399E-12</v>
      </c>
      <c r="BS135" s="1">
        <v>-1.14230689742865E-14</v>
      </c>
      <c r="BT135" s="1">
        <v>-4.8776512715769601E-12</v>
      </c>
      <c r="BU135" s="1">
        <v>-1.00333470522986E-13</v>
      </c>
      <c r="BV135" s="1">
        <v>-4.5314566294861197E-15</v>
      </c>
      <c r="BW135" s="1">
        <v>-7.9268216287075198E-14</v>
      </c>
      <c r="BX135" s="1">
        <v>-5.7556458720414401E-14</v>
      </c>
      <c r="BY135" s="1">
        <v>4.31489830868197E-14</v>
      </c>
      <c r="BZ135" s="1">
        <v>-8.0923969422974397E-13</v>
      </c>
      <c r="CA135" s="1">
        <v>4.3523021437725202E-14</v>
      </c>
      <c r="CB135" s="1">
        <v>1.6401846356411299E-13</v>
      </c>
      <c r="CC135" s="1">
        <v>-6.8894580246730004E-13</v>
      </c>
      <c r="CD135" s="1">
        <v>3.94999428015686E-13</v>
      </c>
      <c r="CE135" s="1">
        <v>-8.2749005211507704E-14</v>
      </c>
      <c r="CF135" s="1">
        <v>4.26886627136592E-13</v>
      </c>
      <c r="CG135" s="1">
        <v>-1.6796090096045601E-12</v>
      </c>
      <c r="CH135" s="1">
        <v>-4.8282796959171303E-13</v>
      </c>
      <c r="CI135" s="1">
        <v>8.0633334143183996E-14</v>
      </c>
      <c r="CJ135" s="1">
        <v>-1.3711509534230899E-13</v>
      </c>
      <c r="CK135" s="1">
        <v>7.5879160684034701E-13</v>
      </c>
      <c r="CL135" s="1">
        <v>1.38480381175747E-14</v>
      </c>
      <c r="CM135" s="1">
        <v>-1.7251289504619999E-13</v>
      </c>
      <c r="CN135" s="1">
        <v>1.1666939310879499E-12</v>
      </c>
      <c r="CO135" s="1">
        <v>2.4493946183454401E-13</v>
      </c>
      <c r="CP135" s="1">
        <v>-5.1273131356638402E-15</v>
      </c>
      <c r="CQ135" s="1">
        <v>9.2889501749683704E-14</v>
      </c>
      <c r="CR135" s="1">
        <v>4.3464219920625997E-15</v>
      </c>
      <c r="CS135" s="1">
        <v>-1.0403673464209701E-13</v>
      </c>
      <c r="CT135" s="1">
        <v>1.6985895998777502E-14</v>
      </c>
      <c r="CU135" s="1">
        <v>9.2162385345104597E-14</v>
      </c>
      <c r="CV135" s="1">
        <v>-5.5539069215323402E-14</v>
      </c>
      <c r="CW135" s="1">
        <v>1.5390461114358999E-13</v>
      </c>
      <c r="CX135" s="1">
        <v>-1.04478098344269E-14</v>
      </c>
      <c r="CY135" s="1">
        <v>1.3819084317854801E-14</v>
      </c>
      <c r="CZ135" s="1">
        <v>1.18220080722158E-14</v>
      </c>
      <c r="DA135" s="1">
        <v>4.6020499437684397E-14</v>
      </c>
      <c r="DB135" s="1">
        <v>-3.7332845286382297E-14</v>
      </c>
      <c r="DC135" s="1">
        <v>1.79817391679892E-14</v>
      </c>
      <c r="DD135" s="1">
        <v>-1.4126966026263901E-13</v>
      </c>
      <c r="DE135" s="1">
        <v>-1.2418205954152799E-13</v>
      </c>
      <c r="DF135" s="1">
        <v>-3.5497710004445102E-13</v>
      </c>
      <c r="DG135" s="1">
        <v>2.2783786283476999E-13</v>
      </c>
      <c r="DH135" s="1">
        <v>1.65415586628233E-14</v>
      </c>
      <c r="DI135" s="1">
        <v>-2.08956196688538E-14</v>
      </c>
      <c r="DJ135" s="1">
        <v>-2.4125410582392999E-13</v>
      </c>
      <c r="DK135" s="1">
        <v>7.5550927340062999E-14</v>
      </c>
      <c r="DL135" s="1">
        <v>-1.06296800858938E-12</v>
      </c>
      <c r="DM135" s="1">
        <v>-1.3188794845744799E-13</v>
      </c>
      <c r="DN135" s="1">
        <v>7.1107401079561097E-14</v>
      </c>
      <c r="DO135" s="1">
        <v>-6.75846833056493E-15</v>
      </c>
      <c r="DP135" s="1">
        <v>5.0258642196313799E-13</v>
      </c>
      <c r="DQ135" s="1">
        <v>-7.39878930801254E-14</v>
      </c>
      <c r="DR135" s="1">
        <v>5.3858802948230301E-14</v>
      </c>
      <c r="DS135" s="1">
        <v>1.9530492324776401E-14</v>
      </c>
      <c r="DT135" s="1">
        <v>4.9941425867022798E-14</v>
      </c>
      <c r="DU135" s="1">
        <v>-1.1971134168666301E-14</v>
      </c>
      <c r="DV135" s="1">
        <v>2.06769297907986E-13</v>
      </c>
      <c r="DW135" s="1">
        <v>7.8296959482336893E-15</v>
      </c>
      <c r="DX135" s="1">
        <v>8.2669141638066902E-15</v>
      </c>
      <c r="DY135" s="1">
        <v>2.8466201849666398E-14</v>
      </c>
      <c r="DZ135" s="1">
        <v>4.4685182241219499E-13</v>
      </c>
      <c r="EA135" s="1">
        <v>3.5719873841376799E-15</v>
      </c>
      <c r="EB135" s="1">
        <v>9.2105328629070496E-14</v>
      </c>
      <c r="EC135" s="1">
        <v>1.2890688872296699E-12</v>
      </c>
      <c r="ED135" s="1">
        <v>-2.1204928339396199E-14</v>
      </c>
      <c r="EE135" s="1">
        <v>-5.9319502529966306E-14</v>
      </c>
      <c r="EF135" s="1">
        <v>-1.7493359784195599E-14</v>
      </c>
      <c r="EG135" s="1">
        <v>1.28446296673758E-13</v>
      </c>
      <c r="EH135" s="1">
        <v>1.4545669396175301E-14</v>
      </c>
      <c r="EI135" s="1">
        <v>-2.61343137266156E-14</v>
      </c>
      <c r="EJ135" s="1">
        <v>-3.6018189205156902E-14</v>
      </c>
      <c r="EK135" s="1">
        <v>6.3458408351143005E-13</v>
      </c>
      <c r="EL135" s="1">
        <v>3.66163332758988E-13</v>
      </c>
      <c r="EM135" s="1">
        <v>-3.5390735910224198E-13</v>
      </c>
      <c r="EN135" s="1">
        <v>-2.0982613572957499E-13</v>
      </c>
      <c r="EO135" s="1">
        <v>-4.5881424651749299E-14</v>
      </c>
      <c r="EP135" s="1">
        <v>-9.8845523216217501E-15</v>
      </c>
      <c r="EQ135" s="1">
        <v>-9.18687819037612E-14</v>
      </c>
      <c r="ER135" s="1">
        <v>-6.0598973201308196E-13</v>
      </c>
      <c r="ES135" s="1">
        <v>4.8403665180321799E-14</v>
      </c>
      <c r="ET135" s="1">
        <v>6.0170332407977795E-14</v>
      </c>
      <c r="EU135" s="1">
        <v>2.9649820811828199E-14</v>
      </c>
      <c r="EV135" s="1">
        <v>1.94254000429663E-14</v>
      </c>
      <c r="EW135" s="1">
        <v>2.0903291807824099E-15</v>
      </c>
      <c r="EX135" s="1">
        <v>-1.4102435261319899E-13</v>
      </c>
      <c r="EY135" s="1">
        <v>-1.5198776974363399E-13</v>
      </c>
      <c r="EZ135" s="1">
        <v>-9.6893660385707798E-14</v>
      </c>
      <c r="FA135" s="1">
        <v>-3.6161805094228499E-14</v>
      </c>
      <c r="FB135" s="1">
        <v>5.8857695108905195E-14</v>
      </c>
      <c r="FC135" s="1">
        <v>2.3532272683420602E-13</v>
      </c>
      <c r="FD135" s="1">
        <v>8.0294724403860697E-14</v>
      </c>
      <c r="FE135" s="1">
        <v>2.3646074147434602E-13</v>
      </c>
      <c r="FF135" s="1">
        <v>2.8387419597898601E-14</v>
      </c>
      <c r="FG135" s="1">
        <v>-8.6213227218732094E-14</v>
      </c>
      <c r="FH135" s="1">
        <v>3.27200730514412E-13</v>
      </c>
      <c r="FI135" s="1">
        <v>-2.0436102112620099E-14</v>
      </c>
      <c r="FJ135" s="1">
        <v>1.73566154646587E-15</v>
      </c>
      <c r="FK135" s="1">
        <v>-4.5236076343504001E-14</v>
      </c>
      <c r="FL135" s="1">
        <v>-5.66941294808327E-14</v>
      </c>
      <c r="FM135" s="1">
        <v>4.79253247906409E-15</v>
      </c>
      <c r="FN135" s="1">
        <v>2.2765586701616002E-13</v>
      </c>
      <c r="FO135" s="1">
        <v>3.8703599843643098E-13</v>
      </c>
      <c r="FP135" s="1">
        <v>9.97967418239855E-14</v>
      </c>
      <c r="FQ135" s="1">
        <v>-8.3684074218496196E-14</v>
      </c>
      <c r="FR135" s="1">
        <v>-1.74944923582992E-13</v>
      </c>
      <c r="FS135" s="1">
        <v>2.61068702392045E-13</v>
      </c>
      <c r="FT135" s="1">
        <v>3.9060632989644698E-14</v>
      </c>
      <c r="FU135" s="1">
        <v>6.3071847781593595E-14</v>
      </c>
      <c r="FV135" s="1">
        <v>8.1161203933289305E-14</v>
      </c>
      <c r="FW135" s="1">
        <v>-1.3909214740944701E-14</v>
      </c>
      <c r="FX135" s="1">
        <v>-2.4785517109139601E-14</v>
      </c>
      <c r="FY135" s="1">
        <v>3.49048341763075E-12</v>
      </c>
      <c r="FZ135" s="1">
        <v>6.4792006577720605E-14</v>
      </c>
      <c r="GA135" s="1">
        <v>-2.5113930675058899E-14</v>
      </c>
      <c r="GB135" s="1">
        <v>-5.3459091280561301E-13</v>
      </c>
      <c r="GC135" s="1">
        <v>5.0292681473685701E-14</v>
      </c>
      <c r="GD135" s="1">
        <v>-1.9377560274808001E-14</v>
      </c>
      <c r="GE135" s="1">
        <v>-7.99038757056721E-13</v>
      </c>
      <c r="GF135" s="1">
        <v>-6.4713866788619395E-14</v>
      </c>
      <c r="GG135" s="1">
        <v>-1.233564027469E-12</v>
      </c>
      <c r="GH135" s="1">
        <v>-1.76777799689489E-14</v>
      </c>
      <c r="GI135" s="1">
        <v>3.35782941067551E-15</v>
      </c>
      <c r="GJ135" s="1">
        <v>3.8310420665102998E-12</v>
      </c>
      <c r="GK135" s="1">
        <v>4.7033168171311799E-14</v>
      </c>
      <c r="GL135" s="1">
        <v>4.6518924846232302E-14</v>
      </c>
      <c r="GM135" s="1">
        <v>-1.4819327617346699E-13</v>
      </c>
      <c r="GN135" s="1">
        <v>-1.1930284925090599E-15</v>
      </c>
      <c r="GO135" s="1">
        <v>6.3835572968547098E-14</v>
      </c>
      <c r="GP135" s="1">
        <v>-2.5248799207357701E-14</v>
      </c>
      <c r="GQ135" s="1">
        <v>8.7852331864200797E-14</v>
      </c>
      <c r="GR135" s="1">
        <v>6.7898509740021697E-14</v>
      </c>
      <c r="GS135" s="1">
        <v>8.1526761399511296E-13</v>
      </c>
      <c r="GT135" s="1">
        <v>9.8447524111884504E-13</v>
      </c>
      <c r="GU135" s="1">
        <v>1.01179440768229E-13</v>
      </c>
      <c r="GV135" s="1">
        <v>-4.3799545324864198E-14</v>
      </c>
      <c r="GW135" s="1">
        <v>9.9868756718970105E-14</v>
      </c>
      <c r="GX135" s="1">
        <v>3.8220424030744598E-14</v>
      </c>
      <c r="GY135" s="1">
        <v>6.4673269150847802E-13</v>
      </c>
      <c r="GZ135" s="1">
        <v>-1.1272909184132E-13</v>
      </c>
      <c r="HA135" s="1">
        <v>-1.16441462892853E-13</v>
      </c>
      <c r="HB135" s="1">
        <v>1.00575489510542E-13</v>
      </c>
      <c r="HC135" s="1">
        <v>-6.2970378239143603E-14</v>
      </c>
      <c r="HD135" s="1">
        <v>1.59004612949945E-14</v>
      </c>
      <c r="HE135" s="1">
        <v>-1.24633650754552E-13</v>
      </c>
      <c r="HF135" s="1">
        <v>5.9799502516768096E-14</v>
      </c>
      <c r="HG135" s="1">
        <v>8.5797520037581096E-14</v>
      </c>
      <c r="HH135" s="1">
        <v>2.15919534118616E-13</v>
      </c>
      <c r="HI135" s="1">
        <v>-1.1475468313598901E-12</v>
      </c>
      <c r="HJ135" s="1">
        <v>-9.2409694296876795E-14</v>
      </c>
      <c r="HK135" s="1">
        <v>-4.60723798661702E-13</v>
      </c>
      <c r="HL135" s="1">
        <v>3.2799092252308402E-13</v>
      </c>
      <c r="HM135" s="1">
        <v>-5.7691130668391902E-14</v>
      </c>
      <c r="HN135" s="1">
        <v>-1.60564797767286E-14</v>
      </c>
      <c r="HO135" s="1">
        <v>-3.43012946569516E-13</v>
      </c>
      <c r="HP135" s="1">
        <v>-1.1423092675682501E-13</v>
      </c>
      <c r="HQ135" s="1">
        <v>1.14039780020471E-13</v>
      </c>
      <c r="HR135" s="1">
        <v>8.0805068124448503E-14</v>
      </c>
      <c r="HS135" s="1">
        <v>-3.16653456035323E-13</v>
      </c>
      <c r="HT135" s="1">
        <v>1.8472047082177799E-14</v>
      </c>
      <c r="HU135" s="1">
        <v>1.0568276821937E-13</v>
      </c>
      <c r="HV135" s="1">
        <v>-2.3798275018636001E-14</v>
      </c>
      <c r="HW135" s="1">
        <v>-2.80505822173656E-12</v>
      </c>
      <c r="HX135" s="1">
        <v>-3.7503856926836998E-13</v>
      </c>
      <c r="HY135" s="1">
        <v>-2.30323585435362E-14</v>
      </c>
      <c r="HZ135" s="1">
        <v>2.4347352327111799E-13</v>
      </c>
      <c r="IA135" s="1">
        <v>4.7790072983236998E-15</v>
      </c>
      <c r="IB135" s="1">
        <v>-1.2880134618518501E-14</v>
      </c>
      <c r="IC135" s="1">
        <v>1.4941086955636599E-14</v>
      </c>
      <c r="ID135" s="1">
        <v>-3.04579420530714E-15</v>
      </c>
      <c r="IE135" s="1">
        <v>2.96513361988219E-14</v>
      </c>
      <c r="IF135" s="1">
        <v>3.9890026351744699E-14</v>
      </c>
      <c r="IG135" s="1">
        <v>-1.6670615965270401E-14</v>
      </c>
      <c r="IH135" s="1">
        <v>7.2262336848548098E-14</v>
      </c>
      <c r="II135" s="1">
        <v>8.1475314527937996E-15</v>
      </c>
      <c r="IJ135" s="1">
        <v>-2.60465110680318E-14</v>
      </c>
      <c r="IK135" s="1">
        <v>1.68398225098119E-14</v>
      </c>
      <c r="IL135" s="1">
        <v>-6.1028493028014703E-14</v>
      </c>
      <c r="IM135" s="1">
        <v>-4.7453116396594402E-14</v>
      </c>
      <c r="IN135" s="1">
        <v>-1.0330451378129199E-13</v>
      </c>
      <c r="IO135" s="1">
        <v>-1.72177359093214E-14</v>
      </c>
      <c r="IP135" s="1">
        <v>-1.26739830200693E-13</v>
      </c>
      <c r="IQ135" s="1">
        <v>-1.8994665245905099E-13</v>
      </c>
      <c r="IR135" s="1">
        <v>2.2163189119083701E-14</v>
      </c>
      <c r="IS135" s="1">
        <v>3.68357804351985E-14</v>
      </c>
      <c r="IT135" s="1">
        <v>1.4495011307677E-13</v>
      </c>
      <c r="IU135" s="1">
        <v>7.9345424641302606E-14</v>
      </c>
      <c r="IV135" s="1">
        <v>-2.20258993884579E-13</v>
      </c>
      <c r="IW135" s="1">
        <v>-5.3239413345822799E-13</v>
      </c>
      <c r="IX135" s="1">
        <v>-1.1415302787670201E-13</v>
      </c>
      <c r="IY135" s="1">
        <v>-2.7413468818920299E-14</v>
      </c>
      <c r="IZ135" s="1">
        <v>-1.9611546874853899E-13</v>
      </c>
      <c r="JA135" s="1">
        <v>4.5937467532370203E-13</v>
      </c>
      <c r="JB135" s="1">
        <v>7.9999045277566302E-14</v>
      </c>
      <c r="JC135" s="1">
        <v>2.05748834751111E-14</v>
      </c>
      <c r="JD135" s="1">
        <v>-1.0967280529157801E-13</v>
      </c>
      <c r="JE135" s="1">
        <v>-3.4450205741998802E-14</v>
      </c>
      <c r="JF135" s="1">
        <v>-1.3339771212687201E-13</v>
      </c>
      <c r="JG135" s="1">
        <v>-5.6099544897143603E-14</v>
      </c>
      <c r="JH135" s="1">
        <v>-2.8666551300172802E-13</v>
      </c>
      <c r="JI135" s="1">
        <v>1.19703634463928E-12</v>
      </c>
      <c r="JJ135" s="1">
        <v>-9.4385126065539797E-14</v>
      </c>
      <c r="JK135" s="1">
        <v>2.0630659556950801E-12</v>
      </c>
      <c r="JL135" s="1">
        <v>3.26200733074523E-14</v>
      </c>
      <c r="JM135" s="1">
        <v>-1.97127372527748E-13</v>
      </c>
      <c r="JN135" s="1">
        <v>1.8374021895495099E-13</v>
      </c>
      <c r="JO135" s="1">
        <v>-4.2141300813662298E-14</v>
      </c>
      <c r="JP135" s="1">
        <v>-2.30640596952247E-14</v>
      </c>
      <c r="JQ135" s="1">
        <v>-2.21499374734806E-13</v>
      </c>
      <c r="JR135" s="1">
        <v>1.6618248097841499E-14</v>
      </c>
      <c r="JS135" s="1">
        <v>8.8490607970044706E-14</v>
      </c>
      <c r="JT135" s="1">
        <v>2.3173248044590798E-13</v>
      </c>
      <c r="JU135" s="1">
        <v>-1.37175219979573E-13</v>
      </c>
      <c r="JV135" s="1">
        <v>-1.63142253992741E-13</v>
      </c>
      <c r="JW135" s="1">
        <v>-7.51744453205511E-13</v>
      </c>
      <c r="JX135" s="1">
        <v>1.2892813967555099E-13</v>
      </c>
      <c r="JY135" s="1">
        <v>2.1357304858047099E-13</v>
      </c>
      <c r="JZ135" s="1">
        <v>-1.0432832584974299E-13</v>
      </c>
      <c r="KA135" s="1">
        <v>-9.5800691214665298E-14</v>
      </c>
      <c r="KB135" s="1">
        <v>-9.1258809150996305E-15</v>
      </c>
      <c r="KC135" s="1">
        <v>1.4799741890342999E-13</v>
      </c>
      <c r="KD135" s="1">
        <v>-2.8681169006607201E-13</v>
      </c>
      <c r="KE135" s="1">
        <v>-2.2108240887334498E-14</v>
      </c>
      <c r="KF135" s="1">
        <v>1.56751840710633E-13</v>
      </c>
      <c r="KG135" s="1">
        <v>1.76762707267357E-13</v>
      </c>
      <c r="KH135" s="1">
        <v>5.2149441781207001E-14</v>
      </c>
      <c r="KI135" s="1">
        <v>-4.7995172977253999E-14</v>
      </c>
      <c r="KJ135" s="1">
        <v>-5.9595362459109204E-13</v>
      </c>
      <c r="KK135" s="1">
        <v>1.0371372830564601E-13</v>
      </c>
      <c r="KL135" s="1">
        <v>-1.86579246637723E-13</v>
      </c>
      <c r="KM135" s="1">
        <v>4.9848926154674695E-13</v>
      </c>
      <c r="KN135" s="1">
        <v>1.16886972780987E-13</v>
      </c>
      <c r="KO135" s="1">
        <v>1.37279825908705E-13</v>
      </c>
      <c r="KP135" s="1">
        <v>2.6868542063201302E-13</v>
      </c>
      <c r="KQ135" s="1">
        <v>-2.9045670048604898E-14</v>
      </c>
      <c r="KR135" s="1">
        <v>1.2800589213212699E-13</v>
      </c>
      <c r="KS135" s="1">
        <v>4.88168032728895E-14</v>
      </c>
      <c r="KT135" s="1">
        <v>-4.89913922477974E-13</v>
      </c>
      <c r="KU135" s="1">
        <v>-3.7278942628398499E-13</v>
      </c>
      <c r="KV135" s="1">
        <v>7.3736053535276702E-14</v>
      </c>
      <c r="KW135" s="1">
        <v>7.7827320963951004E-14</v>
      </c>
      <c r="KX135" s="1">
        <v>9.8893942439283802E-13</v>
      </c>
      <c r="KY135" s="1">
        <v>-3.7894129834547303E-14</v>
      </c>
      <c r="KZ135" s="1">
        <v>-1.4838491994551399E-13</v>
      </c>
      <c r="LA135" s="1">
        <v>1.5147970033949499E-13</v>
      </c>
      <c r="LB135" s="1">
        <v>-1.0215938493942101E-13</v>
      </c>
      <c r="LC135" s="1">
        <v>2.4051103439685401E-12</v>
      </c>
      <c r="LD135" s="1">
        <v>-1.85029921320456E-13</v>
      </c>
      <c r="LE135" s="1">
        <v>-1.96164908429835E-13</v>
      </c>
      <c r="LF135" s="1">
        <v>4.8610355568050199E-14</v>
      </c>
      <c r="LG135" s="1">
        <v>5.6846085307646902E-14</v>
      </c>
      <c r="LH135" s="1">
        <v>-7.71680892445698E-14</v>
      </c>
      <c r="LI135" s="1">
        <v>1.61483021218743E-12</v>
      </c>
      <c r="LJ135" s="1">
        <v>-1.8441815997306901E-14</v>
      </c>
      <c r="LK135" s="1">
        <v>-3.1299813615767599E-14</v>
      </c>
      <c r="LL135" s="1">
        <v>5.6364238228428704E-13</v>
      </c>
      <c r="LM135" s="1">
        <v>-8.74498228510843E-14</v>
      </c>
      <c r="LN135" s="1">
        <v>2.4721064875433702E-13</v>
      </c>
      <c r="LO135" s="1">
        <v>4.1814676427164698E-13</v>
      </c>
      <c r="LP135" s="1">
        <v>-7.24625552400871E-13</v>
      </c>
      <c r="LQ135" s="1">
        <v>-5.2080927770041397E-13</v>
      </c>
      <c r="LR135" s="1">
        <v>-5.9182214561841803E-15</v>
      </c>
      <c r="LS135" s="1">
        <v>2.0556040573447601E-13</v>
      </c>
      <c r="LT135" s="1">
        <v>-5.5997549233788201E-14</v>
      </c>
      <c r="LU135" s="1">
        <v>-8.3892559828980903E-16</v>
      </c>
      <c r="LV135" s="1">
        <v>1.94991157095155E-13</v>
      </c>
      <c r="LW135" s="1">
        <v>3.5481175205397999E-14</v>
      </c>
      <c r="LX135" s="1">
        <v>-7.4627046302480404E-14</v>
      </c>
      <c r="LY135" s="1">
        <v>9.9110868822412095E-15</v>
      </c>
      <c r="LZ135" s="1">
        <v>-2.40289927525767E-14</v>
      </c>
      <c r="MA135" s="1">
        <v>-1.6092958675291499E-14</v>
      </c>
      <c r="MB135" s="1">
        <v>1.8088477030166699E-14</v>
      </c>
      <c r="MC135" s="1">
        <v>-7.7788494357700693E-15</v>
      </c>
      <c r="MD135" s="1">
        <v>-6.330730478712E-14</v>
      </c>
      <c r="ME135" s="1">
        <v>-1.14365040531363E-13</v>
      </c>
      <c r="MF135" s="1">
        <v>5.0259297331375297E-14</v>
      </c>
      <c r="MG135" s="1">
        <v>-6.2596384957071002E-13</v>
      </c>
      <c r="MH135" s="1">
        <v>-2.8761926597727603E-14</v>
      </c>
      <c r="MI135" s="1">
        <v>-5.4623961514619999E-14</v>
      </c>
      <c r="MJ135" s="1">
        <v>3.0982053892724402E-14</v>
      </c>
      <c r="MK135" s="1">
        <v>-9.3483977237592403E-14</v>
      </c>
      <c r="ML135" s="1">
        <v>1.7211708822841801E-12</v>
      </c>
      <c r="MM135" s="1">
        <v>-8.2627275798816193E-15</v>
      </c>
      <c r="MN135" s="1">
        <v>1.2252070543278899E-13</v>
      </c>
      <c r="MO135" s="1">
        <v>2.3138136655602399E-13</v>
      </c>
      <c r="MP135" s="1">
        <v>-5.1697885520535301E-13</v>
      </c>
      <c r="MQ135" s="1">
        <v>-1.64294103605988E-13</v>
      </c>
      <c r="MR135" s="1">
        <v>-1.3817069976693999E-14</v>
      </c>
      <c r="MS135" s="1">
        <v>-2.5542973599396598E-13</v>
      </c>
      <c r="MT135" s="1">
        <v>4.22098607342324E-13</v>
      </c>
      <c r="MU135" s="1">
        <v>-6.0683444946443796E-14</v>
      </c>
      <c r="MV135" s="1">
        <v>4.0167215368442702E-14</v>
      </c>
      <c r="MW135" s="1">
        <v>-1.11541518147114E-14</v>
      </c>
      <c r="MX135" s="1">
        <v>-8.6089376730181197E-15</v>
      </c>
      <c r="MY135" s="1">
        <v>-1.9044676455239001E-14</v>
      </c>
      <c r="MZ135" s="1">
        <v>8.7581579825584497E-16</v>
      </c>
      <c r="NA135" s="1">
        <v>1.0043826077765301E-13</v>
      </c>
      <c r="NB135" s="1">
        <v>5.7133491498720897E-13</v>
      </c>
      <c r="NC135" s="1">
        <v>-3.1329150822535098E-14</v>
      </c>
      <c r="ND135" s="1">
        <v>1.7903087677472301E-14</v>
      </c>
      <c r="NE135" s="1">
        <v>-2.1040732688449301E-13</v>
      </c>
      <c r="NF135" s="1">
        <v>2.13036637328946E-13</v>
      </c>
      <c r="NG135" s="1">
        <v>5.8632123632348896E-14</v>
      </c>
      <c r="NH135" s="1">
        <v>-1.66637128829E-14</v>
      </c>
      <c r="NI135" s="1">
        <v>2.0242757615253799E-13</v>
      </c>
      <c r="NJ135" s="1">
        <v>9.2884830517494293E-15</v>
      </c>
      <c r="NK135" s="1">
        <v>-2.1728642317048099E-14</v>
      </c>
      <c r="NL135" s="1">
        <v>2.3693669683510702E-13</v>
      </c>
      <c r="NM135" s="1">
        <v>-1.15119937392696E-12</v>
      </c>
      <c r="NN135" s="1">
        <v>-7.8039186428499395E-14</v>
      </c>
      <c r="NO135" s="1">
        <v>-3.3129840598396003E-14</v>
      </c>
      <c r="NP135" s="1">
        <v>2.35949846477064E-14</v>
      </c>
      <c r="NQ135" s="1">
        <v>1.5098952385580401E-13</v>
      </c>
      <c r="NR135" s="1">
        <v>2.8102759480697899E-13</v>
      </c>
      <c r="NS135" s="1">
        <v>-7.5939075758051594E-14</v>
      </c>
      <c r="NT135" s="1">
        <v>3.5377399285584598E-13</v>
      </c>
      <c r="NU135" s="1">
        <v>-1.3693920960473499E-13</v>
      </c>
      <c r="NV135" s="1">
        <v>-2.6070279350663299E-15</v>
      </c>
      <c r="NW135" s="1">
        <v>6.5619801738287998E-14</v>
      </c>
      <c r="NX135" s="1">
        <v>1.4566056825203E-15</v>
      </c>
      <c r="NY135" s="1">
        <v>-1.61091054155295E-13</v>
      </c>
      <c r="NZ135" s="1">
        <v>1.3004491469481601E-14</v>
      </c>
      <c r="OA135" s="1">
        <v>-7.4476604181364405E-14</v>
      </c>
      <c r="OB135" s="1">
        <v>4.7797415513715499E-14</v>
      </c>
      <c r="OC135" s="1">
        <v>4.9360191840035497E-12</v>
      </c>
      <c r="OD135" s="1">
        <v>6.0653528334992901E-13</v>
      </c>
      <c r="OE135" s="1">
        <v>-1.2222874862060301E-13</v>
      </c>
      <c r="OF135" s="1">
        <v>-5.4004316796350997E-14</v>
      </c>
      <c r="OG135" s="1">
        <v>-7.6690085518973897E-14</v>
      </c>
      <c r="OH135" s="1">
        <v>-7.2611264745401806E-14</v>
      </c>
      <c r="OI135" s="1">
        <v>1.50161069251119E-15</v>
      </c>
      <c r="OJ135" s="1">
        <v>-2.10059300165386E-13</v>
      </c>
      <c r="OK135" s="1">
        <v>2.1750411606993E-14</v>
      </c>
      <c r="OL135" s="1">
        <v>-4.6450995851171696E-13</v>
      </c>
      <c r="OM135" s="1">
        <v>4.95260485625482E-14</v>
      </c>
      <c r="ON135" s="1">
        <v>3.1407631117601998E-12</v>
      </c>
      <c r="OO135" s="1">
        <v>-2.0218910214786701E-12</v>
      </c>
      <c r="OP135" s="1">
        <v>1.65158491883062E-13</v>
      </c>
      <c r="OQ135" s="1">
        <v>2.53549886335311E-12</v>
      </c>
      <c r="OR135" s="1">
        <v>2.7000838117638699E-14</v>
      </c>
      <c r="OS135" s="1">
        <v>-8.53612118728232E-14</v>
      </c>
      <c r="OT135" s="1">
        <v>-7.8217045034209997E-14</v>
      </c>
      <c r="OU135" s="1">
        <v>-1.40990455320937E-15</v>
      </c>
      <c r="OV135" s="1">
        <v>-7.67791277415031E-14</v>
      </c>
      <c r="OW135" s="1">
        <v>5.8414516237672906E-14</v>
      </c>
      <c r="OX135" s="1">
        <v>4.5777413945733198E-14</v>
      </c>
      <c r="OY135" s="1">
        <v>2.6309671061019899E-13</v>
      </c>
      <c r="OZ135" s="1">
        <v>-1.6129157857121099E-14</v>
      </c>
      <c r="PA135" s="1">
        <v>-1.3426614534977199E-14</v>
      </c>
      <c r="PB135" s="1">
        <v>-4.61304648341836E-15</v>
      </c>
      <c r="PC135" s="1">
        <v>-6.6234938732129996E-13</v>
      </c>
      <c r="PD135" s="1">
        <v>1.5366428700265301E-13</v>
      </c>
      <c r="PE135" s="1">
        <v>-3.6058622065503597E-14</v>
      </c>
      <c r="PF135" s="1">
        <v>1.4216636625119699E-13</v>
      </c>
      <c r="PG135" s="1">
        <v>-2.3041917543014601E-14</v>
      </c>
      <c r="PH135" s="1">
        <v>-1.4069986418493199E-13</v>
      </c>
      <c r="PI135" s="1">
        <v>4.8806692109748902E-14</v>
      </c>
      <c r="PJ135" s="1">
        <v>2.2097340407691501E-13</v>
      </c>
      <c r="PK135" s="1">
        <v>-1.75141543617388E-13</v>
      </c>
      <c r="PL135" s="1">
        <v>-5.3587952139047297E-14</v>
      </c>
      <c r="PM135" s="1">
        <v>-3.6903971924524298E-14</v>
      </c>
      <c r="PN135" s="1">
        <v>-1.16968595971537E-13</v>
      </c>
      <c r="PO135" s="1">
        <v>-4.5120152953462898E-14</v>
      </c>
      <c r="PP135" s="1">
        <v>-1.1144091217817901E-13</v>
      </c>
      <c r="PQ135" s="1">
        <v>5.8026985809024897E-14</v>
      </c>
      <c r="PR135" s="1">
        <v>-6.1237557292998696E-14</v>
      </c>
      <c r="PS135" s="1">
        <v>-2.62819145121771E-13</v>
      </c>
      <c r="PT135" s="1">
        <v>8.9617282699365696E-13</v>
      </c>
      <c r="PU135" s="1">
        <v>6.0134368535528701E-15</v>
      </c>
      <c r="PV135" s="1">
        <v>2.25777284694503E-14</v>
      </c>
      <c r="PW135" s="1">
        <v>6.06063677825087E-13</v>
      </c>
      <c r="PX135" s="1">
        <v>-2.4867584257364898E-13</v>
      </c>
      <c r="PY135" s="1">
        <v>5.7255916076667802E-13</v>
      </c>
      <c r="PZ135" s="1">
        <v>1.03840009220595E-13</v>
      </c>
      <c r="QA135" s="1">
        <v>5.0073599252653799E-14</v>
      </c>
      <c r="QB135" s="1">
        <v>2.78952809374567E-14</v>
      </c>
      <c r="QC135" s="1">
        <v>1.65968377935406E-14</v>
      </c>
      <c r="QD135" s="1">
        <v>-1.13213335489981E-13</v>
      </c>
      <c r="QE135" s="1">
        <v>7.7951488496005597E-13</v>
      </c>
      <c r="QF135" s="1">
        <v>-7.2568417975261695E-14</v>
      </c>
      <c r="QG135" s="1">
        <v>4.7388894885470697E-14</v>
      </c>
      <c r="QH135" s="1">
        <v>-1.4419154299307099E-13</v>
      </c>
      <c r="QI135" s="1">
        <v>1.38864542537246E-12</v>
      </c>
      <c r="QJ135" s="1">
        <v>-1.07258340404552E-13</v>
      </c>
      <c r="QK135" s="1">
        <v>-8.8071817677264102E-14</v>
      </c>
      <c r="QL135" s="1">
        <v>1.8238632586546E-13</v>
      </c>
      <c r="QM135" s="1">
        <v>1.35317352055015E-12</v>
      </c>
      <c r="QN135" s="1">
        <v>9.3892122653835006E-13</v>
      </c>
      <c r="QO135" s="1">
        <v>5.25299111261002E-14</v>
      </c>
      <c r="QP135" s="1">
        <v>-1.72266862444602E-14</v>
      </c>
      <c r="QQ135" s="1">
        <v>-8.8513100752630602E-13</v>
      </c>
      <c r="QR135" s="1">
        <v>3.1465858316151001E-14</v>
      </c>
      <c r="QS135" s="1">
        <v>-1.33662194547167E-14</v>
      </c>
      <c r="QT135" s="1">
        <v>2.1257535966901401E-14</v>
      </c>
      <c r="QU135" s="1">
        <v>6.6467339759073794E-14</v>
      </c>
      <c r="QV135" s="1">
        <v>7.4488680926470096E-14</v>
      </c>
      <c r="QW135" s="1">
        <v>-2.2343930089729801E-13</v>
      </c>
      <c r="SG135">
        <f>COUNTIF(B135:SF135, "&gt;1")</f>
        <v>0</v>
      </c>
    </row>
    <row r="136" spans="1:501" x14ac:dyDescent="0.2">
      <c r="A136" t="s">
        <v>325</v>
      </c>
      <c r="B136" s="1">
        <v>-1.03360252193738E-13</v>
      </c>
      <c r="C136" s="1">
        <v>5.3874121244794596E-13</v>
      </c>
      <c r="D136">
        <v>0</v>
      </c>
      <c r="E136" s="1">
        <v>3.0473974516377001E-14</v>
      </c>
      <c r="F136" s="1">
        <v>4.12950668573473E-14</v>
      </c>
      <c r="G136" s="1">
        <v>-6.6427033303799698E-13</v>
      </c>
      <c r="H136" s="1">
        <v>2.1266900592600801E-13</v>
      </c>
      <c r="I136" s="1">
        <v>1.6265392888448099E-13</v>
      </c>
      <c r="J136" s="1">
        <v>1.5226694783319101E-12</v>
      </c>
      <c r="K136" s="1">
        <v>-7.8531717096350304E-14</v>
      </c>
      <c r="L136" s="1">
        <v>3.0811126675940299E-13</v>
      </c>
      <c r="M136" s="1">
        <v>4.6349274159064102E-13</v>
      </c>
      <c r="N136" s="1">
        <v>5.1787561851182904E-13</v>
      </c>
      <c r="O136" s="1">
        <v>-8.46090643208658E-14</v>
      </c>
      <c r="P136" s="1">
        <v>-5.8394427343948298E-14</v>
      </c>
      <c r="Q136" s="1">
        <v>6.7798428716728402E-14</v>
      </c>
      <c r="R136" s="1">
        <v>1.4531967736150499E-14</v>
      </c>
      <c r="S136" s="1">
        <v>-5.3873271337932502E-13</v>
      </c>
      <c r="T136" s="1">
        <v>8.2556948998134998E-14</v>
      </c>
      <c r="U136" s="1">
        <v>-1.5032274981060899E-13</v>
      </c>
      <c r="V136" s="1">
        <v>-8.6663693089169294E-14</v>
      </c>
      <c r="W136" s="1">
        <v>3.0212070368045302E-13</v>
      </c>
      <c r="X136" s="1">
        <v>7.1141721940227195E-14</v>
      </c>
      <c r="Y136" s="1">
        <v>2.4110538029328901E-13</v>
      </c>
      <c r="Z136" s="1">
        <v>-4.35481824826514E-14</v>
      </c>
      <c r="AA136" s="1">
        <v>-1.3649611948700501E-13</v>
      </c>
      <c r="AB136" s="1">
        <v>-7.65329975110014E-14</v>
      </c>
      <c r="AC136" s="1">
        <v>-5.5962045443474503E-13</v>
      </c>
      <c r="AD136" s="1">
        <v>5.45604878271394E-14</v>
      </c>
      <c r="AE136" s="1">
        <v>-1.7749931836549999E-13</v>
      </c>
      <c r="AF136" s="1">
        <v>3.5108145100406797E-14</v>
      </c>
      <c r="AG136" s="1">
        <v>-4.4252503511076397E-14</v>
      </c>
      <c r="AH136" s="1">
        <v>3.1076709325816202E-29</v>
      </c>
      <c r="AI136" s="1">
        <v>-2.34005935031509E-14</v>
      </c>
      <c r="AJ136" s="1">
        <v>2.05802222207934E-13</v>
      </c>
      <c r="AK136" s="1">
        <v>-1.12710494312732E-13</v>
      </c>
      <c r="AL136" s="1">
        <v>-4.8683153095077203E-14</v>
      </c>
      <c r="AM136" s="1">
        <v>-1.7283172104804599E-13</v>
      </c>
      <c r="AN136" s="1">
        <v>2.9512546977413001E-13</v>
      </c>
      <c r="AO136" s="1">
        <v>-4.2710215971952297E-14</v>
      </c>
      <c r="AP136" s="1">
        <v>1.03642527609224E-14</v>
      </c>
      <c r="AQ136" s="1">
        <v>3.7262019099339998E-14</v>
      </c>
      <c r="AR136" s="1">
        <v>1.1544410475586701E-13</v>
      </c>
      <c r="AS136" s="1">
        <v>9.9836497583702102E-14</v>
      </c>
      <c r="AT136" s="1">
        <v>-1.2545898604389E-13</v>
      </c>
      <c r="AU136" s="1">
        <v>-8.4303844678782504E-14</v>
      </c>
      <c r="AV136" s="1">
        <v>7.1316329590879705E-14</v>
      </c>
      <c r="AW136" s="1">
        <v>2.4471242645068301E-14</v>
      </c>
      <c r="AX136" s="1">
        <v>4.8521131086443999E-14</v>
      </c>
      <c r="AY136" s="1">
        <v>3.5777619852177102E-14</v>
      </c>
      <c r="AZ136" s="1">
        <v>-7.4785847250777795E-14</v>
      </c>
      <c r="BA136" s="1">
        <v>-5.6355221529764602E-13</v>
      </c>
      <c r="BB136" s="1">
        <v>-2.55053074857238E-14</v>
      </c>
      <c r="BC136" s="1">
        <v>-5.5933420421489402E-14</v>
      </c>
      <c r="BD136" s="1">
        <v>2.6935022708149501E-14</v>
      </c>
      <c r="BE136" s="1">
        <v>-1.3875549470376301E-13</v>
      </c>
      <c r="BF136" s="1">
        <v>-2.16590515421793E-13</v>
      </c>
      <c r="BG136" s="1">
        <v>8.2491248825840697E-14</v>
      </c>
      <c r="BH136" s="1">
        <v>-8.8488779419875996E-14</v>
      </c>
      <c r="BI136" s="1">
        <v>6.89506575677697E-14</v>
      </c>
      <c r="BJ136" s="1">
        <v>-8.1733741319109203E-14</v>
      </c>
      <c r="BK136" s="1">
        <v>2.0731401370326799E-14</v>
      </c>
      <c r="BL136" s="1">
        <v>6.7257393044970503E-14</v>
      </c>
      <c r="BM136" s="1">
        <v>5.3064161216731398E-14</v>
      </c>
      <c r="BN136" s="1">
        <v>-1.5325696726942601E-13</v>
      </c>
      <c r="BO136" s="1">
        <v>-1.76786274558304E-13</v>
      </c>
      <c r="BP136" s="1">
        <v>2.7496258662840801E-13</v>
      </c>
      <c r="BQ136" s="1">
        <v>1.6722355346819601E-14</v>
      </c>
      <c r="BR136" s="1">
        <v>-3.5987907601535399E-14</v>
      </c>
      <c r="BS136" s="1">
        <v>2.8967783202306899E-13</v>
      </c>
      <c r="BT136" s="1">
        <v>6.9753261578332097E-16</v>
      </c>
      <c r="BU136" s="1">
        <v>-1.6824347465016499E-13</v>
      </c>
      <c r="BV136" s="1">
        <v>-3.6895064216829102E-14</v>
      </c>
      <c r="BW136" s="1">
        <v>-2.2843571299342402E-13</v>
      </c>
      <c r="BX136" s="1">
        <v>-3.7778215495291998E-13</v>
      </c>
      <c r="BY136" s="1">
        <v>6.99976322265651E-13</v>
      </c>
      <c r="BZ136" s="1">
        <v>-4.2875539324348199E-14</v>
      </c>
      <c r="CA136" s="1">
        <v>7.2967374474612801E-13</v>
      </c>
      <c r="CB136" s="1">
        <v>7.1015175322308006E-14</v>
      </c>
      <c r="CC136" s="1">
        <v>-5.3388371468166996E-15</v>
      </c>
      <c r="CD136" s="1">
        <v>7.00977957213761E-14</v>
      </c>
      <c r="CE136" s="1">
        <v>-3.3924103064454103E-14</v>
      </c>
      <c r="CF136" s="1">
        <v>1.66152774037381E-13</v>
      </c>
      <c r="CG136" s="1">
        <v>3.46589932907898E-13</v>
      </c>
      <c r="CH136" s="1">
        <v>7.5455832731938299E-14</v>
      </c>
      <c r="CI136" s="1">
        <v>-4.5276831404387898E-13</v>
      </c>
      <c r="CJ136" s="1">
        <v>-1.55994624792312E-13</v>
      </c>
      <c r="CK136" s="1">
        <v>-1.61913630657892E-12</v>
      </c>
      <c r="CL136" s="1">
        <v>1.49934095517415E-14</v>
      </c>
      <c r="CM136" s="1">
        <v>3.7807940293844002E-13</v>
      </c>
      <c r="CN136" s="1">
        <v>-5.02656477392193E-14</v>
      </c>
      <c r="CO136" s="1">
        <v>4.2787472020920497E-12</v>
      </c>
      <c r="CP136" s="1">
        <v>1.67446711681897E-13</v>
      </c>
      <c r="CQ136" s="1">
        <v>-6.2976942498240795E-14</v>
      </c>
      <c r="CR136" s="1">
        <v>-9.5857495664100595E-14</v>
      </c>
      <c r="CS136" s="1">
        <v>-6.4388460466429003E-13</v>
      </c>
      <c r="CT136" s="1">
        <v>-9.7161539721541895E-14</v>
      </c>
      <c r="CU136" s="1">
        <v>-1.7670842697692E-13</v>
      </c>
      <c r="CV136" s="1">
        <v>8.0765462495366904E-13</v>
      </c>
      <c r="CW136" s="1">
        <v>6.5100384317829498E-14</v>
      </c>
      <c r="CX136" s="1">
        <v>-6.27577244282567E-15</v>
      </c>
      <c r="CY136" s="1">
        <v>1.66296898350561E-13</v>
      </c>
      <c r="CZ136" s="1">
        <v>3.1370197296071398E-13</v>
      </c>
      <c r="DA136" s="1">
        <v>-2.1138025893327001E-13</v>
      </c>
      <c r="DB136" s="1">
        <v>-4.2883648986985801E-12</v>
      </c>
      <c r="DC136" s="1">
        <v>-6.7337556770373697E-15</v>
      </c>
      <c r="DD136" s="1">
        <v>3.4749715530281899E-13</v>
      </c>
      <c r="DE136" s="1">
        <v>-3.2082309506026198E-13</v>
      </c>
      <c r="DF136" s="1">
        <v>5.1993417361597702E-15</v>
      </c>
      <c r="DG136" s="1">
        <v>-1.3420887081231999E-13</v>
      </c>
      <c r="DH136" s="1">
        <v>5.2344558510533802E-14</v>
      </c>
      <c r="DI136" s="1">
        <v>-6.3617743720226302E-14</v>
      </c>
      <c r="DJ136" s="1">
        <v>-7.1587058089661401E-14</v>
      </c>
      <c r="DK136" s="1">
        <v>-1.33151116745013E-14</v>
      </c>
      <c r="DL136" s="1">
        <v>4.8138156175134804E-13</v>
      </c>
      <c r="DM136" s="1">
        <v>-2.07133638762925E-14</v>
      </c>
      <c r="DN136" s="1">
        <v>1.7281438157260999E-14</v>
      </c>
      <c r="DO136" s="1">
        <v>1.9075143684651101E-14</v>
      </c>
      <c r="DP136" s="1">
        <v>-2.78492527476553E-14</v>
      </c>
      <c r="DQ136" s="1">
        <v>9.73554773866425E-15</v>
      </c>
      <c r="DR136" s="1">
        <v>-9.5378410822321507E-13</v>
      </c>
      <c r="DS136" s="1">
        <v>5.57842849718663E-14</v>
      </c>
      <c r="DT136" s="1">
        <v>1.8389427848845501E-13</v>
      </c>
      <c r="DU136" s="1">
        <v>-7.4656424520769197E-14</v>
      </c>
      <c r="DV136" s="1">
        <v>2.4287955594157401E-14</v>
      </c>
      <c r="DW136" s="1">
        <v>-7.7976119706812995E-14</v>
      </c>
      <c r="DX136" s="1">
        <v>1.3994057153750199E-13</v>
      </c>
      <c r="DY136" s="1">
        <v>5.2371024128811198E-14</v>
      </c>
      <c r="DZ136" s="1">
        <v>-2.2409944069781601E-14</v>
      </c>
      <c r="EA136" s="1">
        <v>-1.4222785647083301E-14</v>
      </c>
      <c r="EB136" s="1">
        <v>-8.0422786175237501E-14</v>
      </c>
      <c r="EC136" s="1">
        <v>8.7430053466620903E-14</v>
      </c>
      <c r="ED136" s="1">
        <v>-1.43630568448914E-13</v>
      </c>
      <c r="EE136" s="1">
        <v>-6.0988746258467006E-14</v>
      </c>
      <c r="EF136" s="1">
        <v>1.6694712433400499E-13</v>
      </c>
      <c r="EG136" s="1">
        <v>-5.9289930328171304E-14</v>
      </c>
      <c r="EH136" s="1">
        <v>4.9435428890523901E-14</v>
      </c>
      <c r="EI136" s="1">
        <v>1.08296802823287E-14</v>
      </c>
      <c r="EJ136" s="1">
        <v>-6.6635153318708403E-14</v>
      </c>
      <c r="EK136" s="1">
        <v>6.4521716608805303E-14</v>
      </c>
      <c r="EL136" s="1">
        <v>7.0550017305667302E-13</v>
      </c>
      <c r="EM136" s="1">
        <v>2.3391081362832402E-14</v>
      </c>
      <c r="EN136" s="1">
        <v>-8.2495235792064408E-15</v>
      </c>
      <c r="EO136" s="1">
        <v>-6.9435882941839603E-14</v>
      </c>
      <c r="EP136" s="1">
        <v>-2.2377004581713701E-14</v>
      </c>
      <c r="EQ136" s="1">
        <v>-5.8120997128694302E-15</v>
      </c>
      <c r="ER136" s="1">
        <v>1.29334573171197E-13</v>
      </c>
      <c r="ES136" s="1">
        <v>-1.4807445041100399E-13</v>
      </c>
      <c r="ET136" s="1">
        <v>-2.0329306951196599E-15</v>
      </c>
      <c r="EU136" s="1">
        <v>7.2699992529435095E-14</v>
      </c>
      <c r="EV136" s="1">
        <v>-1.7012397683128299E-13</v>
      </c>
      <c r="EW136" s="1">
        <v>4.9280804500415701E-14</v>
      </c>
      <c r="EX136" s="1">
        <v>-7.7340342497802001E-13</v>
      </c>
      <c r="EY136" s="1">
        <v>-7.6151691259966096E-14</v>
      </c>
      <c r="EZ136" s="1">
        <v>-3.3756794108005303E-14</v>
      </c>
      <c r="FA136" s="1">
        <v>1.3012974262946499E-13</v>
      </c>
      <c r="FB136" s="1">
        <v>-3.7132219866701701E-13</v>
      </c>
      <c r="FC136" s="1">
        <v>-1.12735471632533E-13</v>
      </c>
      <c r="FD136" s="1">
        <v>2.2379965645872099E-14</v>
      </c>
      <c r="FE136" s="1">
        <v>-7.0739777071540905E-14</v>
      </c>
      <c r="FF136" s="1">
        <v>7.0924876711679797E-14</v>
      </c>
      <c r="FG136" s="1">
        <v>6.0366794946852204E-13</v>
      </c>
      <c r="FH136" s="1">
        <v>1.0748000767233101E-14</v>
      </c>
      <c r="FI136" s="1">
        <v>-2.4336393835755199E-14</v>
      </c>
      <c r="FJ136" s="1">
        <v>4.0639062053936302E-13</v>
      </c>
      <c r="FK136" s="1">
        <v>-5.0276228074711501E-14</v>
      </c>
      <c r="FL136" s="1">
        <v>1.17461323006182E-13</v>
      </c>
      <c r="FM136" s="1">
        <v>1.20547587272948E-14</v>
      </c>
      <c r="FN136" s="1">
        <v>4.4564841946676E-13</v>
      </c>
      <c r="FO136" s="1">
        <v>1.02682537912609E-13</v>
      </c>
      <c r="FP136" s="1">
        <v>1.2100037013715599E-13</v>
      </c>
      <c r="FQ136" s="1">
        <v>-5.6415614048940699E-14</v>
      </c>
      <c r="FR136" s="1">
        <v>-2.0815870173784699E-13</v>
      </c>
      <c r="FS136" s="1">
        <v>-1.6711338939905999E-13</v>
      </c>
      <c r="FT136" s="1">
        <v>-8.6941548908027501E-14</v>
      </c>
      <c r="FU136" s="1">
        <v>-1.05765019881725E-13</v>
      </c>
      <c r="FV136" s="1">
        <v>-1.7436875218719999E-13</v>
      </c>
      <c r="FW136" s="1">
        <v>-9.0917236776942995E-14</v>
      </c>
      <c r="FX136" s="1">
        <v>-5.3632837720226899E-13</v>
      </c>
      <c r="FY136" s="1">
        <v>7.8040538710527805E-14</v>
      </c>
      <c r="FZ136" s="1">
        <v>-5.8709882178645404E-16</v>
      </c>
      <c r="GA136" s="1">
        <v>-2.5809064017611298E-13</v>
      </c>
      <c r="GB136" s="1">
        <v>1.21355596628211E-13</v>
      </c>
      <c r="GC136" s="1">
        <v>-7.3134734611983494E-15</v>
      </c>
      <c r="GD136" s="1">
        <v>-1.3896644173918899E-13</v>
      </c>
      <c r="GE136" s="1">
        <v>9.1288373803274698E-14</v>
      </c>
      <c r="GF136" s="1">
        <v>-3.1173510243182398E-14</v>
      </c>
      <c r="GG136" s="1">
        <v>-1.3851556414179101E-13</v>
      </c>
      <c r="GH136" s="1">
        <v>-4.4220092179691398E-13</v>
      </c>
      <c r="GI136" s="1">
        <v>1.5788990949938199E-14</v>
      </c>
      <c r="GJ136" s="1">
        <v>-5.01914750278373E-15</v>
      </c>
      <c r="GK136" s="1">
        <v>-2.7455949335139299E-14</v>
      </c>
      <c r="GL136" s="1">
        <v>-5.4518729086103897E-13</v>
      </c>
      <c r="GM136" s="1">
        <v>-9.5102930688517996E-14</v>
      </c>
      <c r="GN136" s="1">
        <v>1.16510314633412E-13</v>
      </c>
      <c r="GO136" s="1">
        <v>-5.6212661255585097E-14</v>
      </c>
      <c r="GP136" s="1">
        <v>7.1363402087491103E-14</v>
      </c>
      <c r="GQ136" s="1">
        <v>1.73264051761837E-13</v>
      </c>
      <c r="GR136" s="1">
        <v>1.93720792887942E-13</v>
      </c>
      <c r="GS136" s="1">
        <v>5.59863565621827E-15</v>
      </c>
      <c r="GT136" s="1">
        <v>-5.7847594175388094E-14</v>
      </c>
      <c r="GU136" s="1">
        <v>1.28855586319304E-14</v>
      </c>
      <c r="GV136" s="1">
        <v>1.62550135998944E-14</v>
      </c>
      <c r="GW136" s="1">
        <v>7.1588976031612606E-14</v>
      </c>
      <c r="GX136" s="1">
        <v>1.8507240521254599E-13</v>
      </c>
      <c r="GY136" s="1">
        <v>-2.3737525421833898E-13</v>
      </c>
      <c r="GZ136" s="1">
        <v>1.21303059433575E-13</v>
      </c>
      <c r="HA136" s="1">
        <v>-2.53756472461714E-13</v>
      </c>
      <c r="HB136" s="1">
        <v>-4.1891587299937598E-14</v>
      </c>
      <c r="HC136" s="1">
        <v>-5.7367616883081505E-14</v>
      </c>
      <c r="HD136" s="1">
        <v>5.2998474903838801E-14</v>
      </c>
      <c r="HE136" s="1">
        <v>5.6716763407812499E-14</v>
      </c>
      <c r="HF136" s="1">
        <v>-6.0557892857794396E-14</v>
      </c>
      <c r="HG136" s="1">
        <v>-4.0402534062224201E-14</v>
      </c>
      <c r="HH136" s="1">
        <v>8.7500144876627202E-14</v>
      </c>
      <c r="HI136" s="1">
        <v>1.34715252030983E-14</v>
      </c>
      <c r="HJ136" s="1">
        <v>3.6262835665113701E-13</v>
      </c>
      <c r="HK136" s="1">
        <v>-5.0380636739247002E-14</v>
      </c>
      <c r="HL136" s="1">
        <v>3.9782417460980899E-15</v>
      </c>
      <c r="HM136" s="1">
        <v>-3.65563097092575E-14</v>
      </c>
      <c r="HN136" s="1">
        <v>-8.8584374514065899E-14</v>
      </c>
      <c r="HO136" s="1">
        <v>9.47300859358167E-13</v>
      </c>
      <c r="HP136" s="1">
        <v>2.2448432874557001E-14</v>
      </c>
      <c r="HQ136" s="1">
        <v>-3.87073906577424E-14</v>
      </c>
      <c r="HR136" s="1">
        <v>-3.5752041893604402E-14</v>
      </c>
      <c r="HS136" s="1">
        <v>4.5301988164039199E-13</v>
      </c>
      <c r="HT136" s="1">
        <v>1.16766593903637E-13</v>
      </c>
      <c r="HU136" s="1">
        <v>-9.8831336303286504E-14</v>
      </c>
      <c r="HV136" s="1">
        <v>8.2275644441936205E-14</v>
      </c>
      <c r="HW136" s="1">
        <v>-2.5287731110295799E-14</v>
      </c>
      <c r="HX136" s="1">
        <v>-1.2826362083100999E-13</v>
      </c>
      <c r="HY136" s="1">
        <v>-6.2999478961083897E-14</v>
      </c>
      <c r="HZ136" s="1">
        <v>1.7792866551304599E-13</v>
      </c>
      <c r="IA136" s="1">
        <v>6.7489184879817104E-14</v>
      </c>
      <c r="IB136" s="1">
        <v>9.7521520179596998E-15</v>
      </c>
      <c r="IC136" s="1">
        <v>-9.8587932888740597E-14</v>
      </c>
      <c r="ID136" s="1">
        <v>-2.4702303896440001E-13</v>
      </c>
      <c r="IE136" s="1">
        <v>-7.4950666935222502E-14</v>
      </c>
      <c r="IF136" s="1">
        <v>-9.5549405221818404E-14</v>
      </c>
      <c r="IG136" s="1">
        <v>3.6272413204442499E-14</v>
      </c>
      <c r="IH136" s="1">
        <v>1.18015096787009E-13</v>
      </c>
      <c r="II136" s="1">
        <v>-1.1459173636242101E-13</v>
      </c>
      <c r="IJ136" s="1">
        <v>1.1810761292084799E-12</v>
      </c>
      <c r="IK136" s="1">
        <v>-3.3175273834844702E-15</v>
      </c>
      <c r="IL136" s="1">
        <v>4.1966003720212801E-13</v>
      </c>
      <c r="IM136" s="1">
        <v>5.6092861278976896E-15</v>
      </c>
      <c r="IN136" s="1">
        <v>5.1413421103682401E-14</v>
      </c>
      <c r="IO136" s="1">
        <v>1.9618417629301398E-15</v>
      </c>
      <c r="IP136" s="1">
        <v>-1.9356667250761801E-14</v>
      </c>
      <c r="IQ136" s="1">
        <v>-1.0397780070868401E-13</v>
      </c>
      <c r="IR136" s="1">
        <v>4.4788754520801601E-13</v>
      </c>
      <c r="IS136" s="1">
        <v>-1.08689297362432E-13</v>
      </c>
      <c r="IT136" s="1">
        <v>-3.7870281951966001E-13</v>
      </c>
      <c r="IU136" s="1">
        <v>2.61370238183275E-14</v>
      </c>
      <c r="IV136" s="1">
        <v>-4.9120270367851703E-13</v>
      </c>
      <c r="IW136" s="1">
        <v>-1.5705509899401601E-13</v>
      </c>
      <c r="IX136" s="1">
        <v>2.9475424544592802E-13</v>
      </c>
      <c r="IY136" s="1">
        <v>-1.1942769115018699E-13</v>
      </c>
      <c r="IZ136" s="1">
        <v>-1.1415876152692501E-13</v>
      </c>
      <c r="JA136" s="1">
        <v>1.51827445617978E-12</v>
      </c>
      <c r="JB136" s="1">
        <v>-6.7502341655833801E-15</v>
      </c>
      <c r="JC136" s="1">
        <v>-1.6639879322592599E-13</v>
      </c>
      <c r="JD136" s="1">
        <v>-3.5112036624531997E-14</v>
      </c>
      <c r="JE136" s="1">
        <v>-5.4447848284036797E-14</v>
      </c>
      <c r="JF136" s="1">
        <v>9.3237119490757901E-14</v>
      </c>
      <c r="JG136" s="1">
        <v>-1.49468399244201E-13</v>
      </c>
      <c r="JH136" s="1">
        <v>-7.9337794409625301E-14</v>
      </c>
      <c r="JI136" s="1">
        <v>-4.6818218605870402E-14</v>
      </c>
      <c r="JJ136" s="1">
        <v>-4.2880885953072698E-14</v>
      </c>
      <c r="JK136" s="1">
        <v>2.0657003646287001E-14</v>
      </c>
      <c r="JL136" s="1">
        <v>1.13194779080356E-13</v>
      </c>
      <c r="JM136" s="1">
        <v>-7.5978855016386901E-13</v>
      </c>
      <c r="JN136" s="1">
        <v>1.59603502906205E-13</v>
      </c>
      <c r="JO136" s="1">
        <v>-4.6220238625814397E-13</v>
      </c>
      <c r="JP136" s="1">
        <v>-1.36578935143053E-13</v>
      </c>
      <c r="JQ136" s="1">
        <v>-1.8561482210028101E-14</v>
      </c>
      <c r="JR136" s="1">
        <v>-8.7104930305999202E-13</v>
      </c>
      <c r="JS136" s="1">
        <v>6.0956316730825501E-14</v>
      </c>
      <c r="JT136" s="1">
        <v>-3.7049763515755097E-14</v>
      </c>
      <c r="JU136" s="1">
        <v>5.3070260660379797E-13</v>
      </c>
      <c r="JV136" s="1">
        <v>-1.2726411971969601E-13</v>
      </c>
      <c r="JW136" s="1">
        <v>-4.1493719618316999E-13</v>
      </c>
      <c r="JX136" s="1">
        <v>1.0022715241669001E-14</v>
      </c>
      <c r="JY136" s="1">
        <v>-5.4274325057068599E-14</v>
      </c>
      <c r="JZ136" s="1">
        <v>-1.8391234168132301E-13</v>
      </c>
      <c r="KA136" s="1">
        <v>-4.2720521719596398E-13</v>
      </c>
      <c r="KB136" s="1">
        <v>1.76127297310086E-13</v>
      </c>
      <c r="KC136" s="1">
        <v>-1.5327202201819799E-14</v>
      </c>
      <c r="KD136" s="1">
        <v>4.2790302149788097E-14</v>
      </c>
      <c r="KE136" s="1">
        <v>1.2164744913288299E-13</v>
      </c>
      <c r="KF136" s="1">
        <v>-9.0901078827474606E-15</v>
      </c>
      <c r="KG136" s="1">
        <v>3.57770868888852E-14</v>
      </c>
      <c r="KH136" s="1">
        <v>1.0607773420021999E-16</v>
      </c>
      <c r="KI136" s="1">
        <v>2.1007677180237E-13</v>
      </c>
      <c r="KJ136" s="1">
        <v>1.4558748219195899E-13</v>
      </c>
      <c r="KK136" s="1">
        <v>-4.5564803812508496E-13</v>
      </c>
      <c r="KL136" s="1">
        <v>-3.4661868183180102E-14</v>
      </c>
      <c r="KM136" s="1">
        <v>-1.37392542495939E-13</v>
      </c>
      <c r="KN136" s="1">
        <v>-1.55987841454743E-13</v>
      </c>
      <c r="KO136" s="1">
        <v>-4.8715342057187697E-13</v>
      </c>
      <c r="KP136" s="1">
        <v>1.75199871092115E-14</v>
      </c>
      <c r="KQ136" s="1">
        <v>1.1612164458432E-13</v>
      </c>
      <c r="KR136" s="1">
        <v>-1.7256095304869499E-14</v>
      </c>
      <c r="KS136" s="1">
        <v>5.5528203476949203E-14</v>
      </c>
      <c r="KT136" s="1">
        <v>4.8567175463476001E-14</v>
      </c>
      <c r="KU136" s="1">
        <v>3.9668568372120201E-13</v>
      </c>
      <c r="KV136" s="1">
        <v>1.38328283088992E-14</v>
      </c>
      <c r="KW136" s="1">
        <v>-3.6782222108948298E-14</v>
      </c>
      <c r="KX136" s="1">
        <v>-1.0498276029604699E-12</v>
      </c>
      <c r="KY136" s="1">
        <v>1.01440558264898E-13</v>
      </c>
      <c r="KZ136" s="1">
        <v>-1.67320005455647E-13</v>
      </c>
      <c r="LA136" s="1">
        <v>-9.5075592201137905E-14</v>
      </c>
      <c r="LB136" s="1">
        <v>1.18570199278259E-13</v>
      </c>
      <c r="LC136" s="1">
        <v>-7.8606778199954295E-15</v>
      </c>
      <c r="LD136" s="1">
        <v>6.2994902370956798E-14</v>
      </c>
      <c r="LE136" s="1">
        <v>-1.5254177997001001E-12</v>
      </c>
      <c r="LF136" s="1">
        <v>-1.2110908858372399E-13</v>
      </c>
      <c r="LG136" s="1">
        <v>4.8137583804054702E-13</v>
      </c>
      <c r="LH136" s="1">
        <v>3.8637276867700401E-14</v>
      </c>
      <c r="LI136" s="1">
        <v>2.9081534063369098E-14</v>
      </c>
      <c r="LJ136" s="1">
        <v>4.4956441286585501E-14</v>
      </c>
      <c r="LK136" s="1">
        <v>5.0753849927418105E-16</v>
      </c>
      <c r="LL136" s="1">
        <v>2.9076306359670802E-14</v>
      </c>
      <c r="LM136" s="1">
        <v>2.1250232976451401E-14</v>
      </c>
      <c r="LN136" s="1">
        <v>-3.4490917452461199E-14</v>
      </c>
      <c r="LO136" s="1">
        <v>-2.6929287158050401E-13</v>
      </c>
      <c r="LP136" s="1">
        <v>-2.6066467356871399E-13</v>
      </c>
      <c r="LQ136" s="1">
        <v>-1.04752722565998E-13</v>
      </c>
      <c r="LR136" s="1">
        <v>-3.1275026552659E-13</v>
      </c>
      <c r="LS136" s="1">
        <v>1.2365133393214699E-13</v>
      </c>
      <c r="LT136" s="1">
        <v>-2.54335388797808E-14</v>
      </c>
      <c r="LU136" s="1">
        <v>-6.3448430554750896E-14</v>
      </c>
      <c r="LV136" s="1">
        <v>1.38366854958662E-14</v>
      </c>
      <c r="LW136" s="1">
        <v>-1.17856653261024E-14</v>
      </c>
      <c r="LX136" s="1">
        <v>-9.7545252568690099E-14</v>
      </c>
      <c r="LY136" s="1">
        <v>9.8045528020880397E-15</v>
      </c>
      <c r="LZ136" s="1">
        <v>-4.5188305176913099E-14</v>
      </c>
      <c r="MA136" s="1">
        <v>1.9434808265338999E-13</v>
      </c>
      <c r="MB136" s="1">
        <v>1.4093676651213599E-13</v>
      </c>
      <c r="MC136" s="1">
        <v>-2.59195272414331E-14</v>
      </c>
      <c r="MD136" s="1">
        <v>-3.7660931227602E-14</v>
      </c>
      <c r="ME136" s="1">
        <v>-2.3552563708113401E-13</v>
      </c>
      <c r="MF136" s="1">
        <v>1.12666417135823E-13</v>
      </c>
      <c r="MG136" s="1">
        <v>4.2372716658336201E-15</v>
      </c>
      <c r="MH136" s="1">
        <v>2.5015999872027098E-13</v>
      </c>
      <c r="MI136" s="1">
        <v>-1.7544596486875701E-13</v>
      </c>
      <c r="MJ136" s="1">
        <v>3.3315953293963198E-14</v>
      </c>
      <c r="MK136" s="1">
        <v>2.8348735671674098E-13</v>
      </c>
      <c r="ML136" s="1">
        <v>4.7851883026652497E-15</v>
      </c>
      <c r="MM136" s="1">
        <v>1.9869928448024301E-14</v>
      </c>
      <c r="MN136" s="1">
        <v>1.6665139747638401E-13</v>
      </c>
      <c r="MO136" s="1">
        <v>4.8781115807872601E-14</v>
      </c>
      <c r="MP136" s="1">
        <v>6.4583548103287205E-14</v>
      </c>
      <c r="MQ136" s="1">
        <v>9.3180114675182494E-14</v>
      </c>
      <c r="MR136" s="1">
        <v>-4.8990666636136298E-13</v>
      </c>
      <c r="MS136" s="1">
        <v>2.47891009474182E-13</v>
      </c>
      <c r="MT136" s="1">
        <v>2.38543999287414E-14</v>
      </c>
      <c r="MU136" s="1">
        <v>-1.1553801257992599E-13</v>
      </c>
      <c r="MV136" s="1">
        <v>1.1903255700577001E-13</v>
      </c>
      <c r="MW136" s="1">
        <v>-2.5526811727641199E-14</v>
      </c>
      <c r="MX136" s="1">
        <v>-1.6830667021653699E-13</v>
      </c>
      <c r="MY136" s="1">
        <v>2.73976189725462E-14</v>
      </c>
      <c r="MZ136" s="1">
        <v>1.7636147058293801E-13</v>
      </c>
      <c r="NA136" s="1">
        <v>3.7713085552313899E-13</v>
      </c>
      <c r="NB136" s="1">
        <v>1.07804249064504E-13</v>
      </c>
      <c r="NC136" s="1">
        <v>1.4812221562578199E-14</v>
      </c>
      <c r="ND136" s="1">
        <v>-6.4283662518670304E-14</v>
      </c>
      <c r="NE136" s="1">
        <v>-6.9353589959132799E-13</v>
      </c>
      <c r="NF136" s="1">
        <v>5.8493811029421205E-14</v>
      </c>
      <c r="NG136" s="1">
        <v>5.3784838914905801E-13</v>
      </c>
      <c r="NH136" s="1">
        <v>-1.3430083328417301E-13</v>
      </c>
      <c r="NI136" s="1">
        <v>-4.0107879294116302E-13</v>
      </c>
      <c r="NJ136" s="1">
        <v>8.9254796034428597E-14</v>
      </c>
      <c r="NK136" s="1">
        <v>-1.4549399869827801E-13</v>
      </c>
      <c r="NL136" s="1">
        <v>-3.7166656547800598E-14</v>
      </c>
      <c r="NM136" s="1">
        <v>-7.8363497165119797E-13</v>
      </c>
      <c r="NN136" s="1">
        <v>-1.9434871216932201E-14</v>
      </c>
      <c r="NO136" s="1">
        <v>3.8384764061792399E-14</v>
      </c>
      <c r="NP136" s="1">
        <v>2.8334416895903099E-14</v>
      </c>
      <c r="NQ136" s="1">
        <v>3.0726855767202499E-14</v>
      </c>
      <c r="NR136" s="1">
        <v>-1.18520654211501E-12</v>
      </c>
      <c r="NS136" s="1">
        <v>1.19123164354737E-13</v>
      </c>
      <c r="NT136" s="1">
        <v>-1.4187020300389001E-13</v>
      </c>
      <c r="NU136" s="1">
        <v>-2.9656178372532801E-14</v>
      </c>
      <c r="NV136" s="1">
        <v>-1.7769025112623699E-13</v>
      </c>
      <c r="NW136" s="1">
        <v>1.51072580881724E-14</v>
      </c>
      <c r="NX136" s="1">
        <v>4.6717907188237304E-13</v>
      </c>
      <c r="NY136" s="1">
        <v>-1.88757914703046E-13</v>
      </c>
      <c r="NZ136" s="1">
        <v>-8.1204064140009896E-14</v>
      </c>
      <c r="OA136" s="1">
        <v>-2.0876494095701899E-13</v>
      </c>
      <c r="OB136" s="1">
        <v>2.0287978278249899E-13</v>
      </c>
      <c r="OC136" s="1">
        <v>4.0043855937959502E-13</v>
      </c>
      <c r="OD136" s="1">
        <v>8.6657107243682595E-14</v>
      </c>
      <c r="OE136" s="1">
        <v>-6.7499058880212597E-14</v>
      </c>
      <c r="OF136" s="1">
        <v>-1.2487344763644399E-12</v>
      </c>
      <c r="OG136" s="1">
        <v>-1.34255663445031E-13</v>
      </c>
      <c r="OH136" s="1">
        <v>-2.07635647040641E-13</v>
      </c>
      <c r="OI136" s="1">
        <v>-5.9321638517603305E-13</v>
      </c>
      <c r="OJ136" s="1">
        <v>6.5648251511430802E-14</v>
      </c>
      <c r="OK136" s="1">
        <v>7.7100875937735702E-14</v>
      </c>
      <c r="OL136" s="1">
        <v>8.2556052427785001E-14</v>
      </c>
      <c r="OM136" s="1">
        <v>-8.1974183087136299E-16</v>
      </c>
      <c r="ON136" s="1">
        <v>1.8449984623809901E-13</v>
      </c>
      <c r="OO136" s="1">
        <v>6.3919775102938301E-13</v>
      </c>
      <c r="OP136" s="1">
        <v>5.0929864268698999E-15</v>
      </c>
      <c r="OQ136" s="1">
        <v>9.0695027346530102E-13</v>
      </c>
      <c r="OR136" s="1">
        <v>2.4638922731055802E-14</v>
      </c>
      <c r="OS136" s="1">
        <v>3.9149471093190999E-13</v>
      </c>
      <c r="OT136" s="1">
        <v>-4.7939346122642999E-14</v>
      </c>
      <c r="OU136" s="1">
        <v>-4.2092470296846501E-14</v>
      </c>
      <c r="OV136" s="1">
        <v>-7.8846938639572799E-14</v>
      </c>
      <c r="OW136" s="1">
        <v>4.8273284928894597E-14</v>
      </c>
      <c r="OX136" s="1">
        <v>7.0671718716256505E-14</v>
      </c>
      <c r="OY136" s="1">
        <v>4.1658951175919398E-14</v>
      </c>
      <c r="OZ136" s="1">
        <v>5.7331045700101597E-14</v>
      </c>
      <c r="PA136" s="1">
        <v>7.3270592189469904E-13</v>
      </c>
      <c r="PB136" s="1">
        <v>9.2078754295326993E-13</v>
      </c>
      <c r="PC136" s="1">
        <v>-4.88483093779705E-12</v>
      </c>
      <c r="PD136" s="1">
        <v>7.0721943137235795E-14</v>
      </c>
      <c r="PE136" s="1">
        <v>-1.7759255754230001E-13</v>
      </c>
      <c r="PF136" s="1">
        <v>2.30473584589143E-14</v>
      </c>
      <c r="PG136" s="1">
        <v>-5.1761876858686602E-14</v>
      </c>
      <c r="PH136" s="1">
        <v>-2.42082737409098E-14</v>
      </c>
      <c r="PI136" s="1">
        <v>6.8717990109235304E-14</v>
      </c>
      <c r="PJ136" s="1">
        <v>6.7818886040378103E-15</v>
      </c>
      <c r="PK136" s="1">
        <v>-1.22545351663887E-14</v>
      </c>
      <c r="PL136" s="1">
        <v>2.1655161229131801E-12</v>
      </c>
      <c r="PM136" s="1">
        <v>6.1303703514913804E-15</v>
      </c>
      <c r="PN136" s="1">
        <v>-5.6171171168755402E-14</v>
      </c>
      <c r="PO136" s="1">
        <v>1.1841720109499201E-13</v>
      </c>
      <c r="PP136" s="1">
        <v>2.5685786406865299E-12</v>
      </c>
      <c r="PQ136" s="1">
        <v>-2.3716388995054901E-14</v>
      </c>
      <c r="PR136" s="1">
        <v>1.07815646126296E-13</v>
      </c>
      <c r="PS136" s="1">
        <v>1.6989337360643298E-14</v>
      </c>
      <c r="PT136" s="1">
        <v>-7.0931288459447396E-13</v>
      </c>
      <c r="PU136" s="1">
        <v>1.12751861045689E-13</v>
      </c>
      <c r="PV136" s="1">
        <v>5.1465130293808499E-14</v>
      </c>
      <c r="PW136" s="1">
        <v>2.2704231651534001E-14</v>
      </c>
      <c r="PX136" s="1">
        <v>-1.4787340751859499E-13</v>
      </c>
      <c r="PY136" s="1">
        <v>1.93878676208752E-13</v>
      </c>
      <c r="PZ136" s="1">
        <v>2.50375113607191E-14</v>
      </c>
      <c r="QA136" s="1">
        <v>3.1213234400134102E-13</v>
      </c>
      <c r="QB136" s="1">
        <v>-1.13792319860906E-13</v>
      </c>
      <c r="QC136" s="1">
        <v>-9.6051491372428906E-15</v>
      </c>
      <c r="SG136">
        <f>COUNTIF(B136:SF136, "&gt;1")</f>
        <v>0</v>
      </c>
    </row>
    <row r="137" spans="1:501" x14ac:dyDescent="0.2">
      <c r="A137" t="s">
        <v>326</v>
      </c>
      <c r="B137" s="1">
        <v>2.8965731710359798E-13</v>
      </c>
      <c r="C137" s="1">
        <v>-1.6020693926156399E-14</v>
      </c>
      <c r="D137">
        <v>0</v>
      </c>
      <c r="E137" s="1">
        <v>5.2820581143109403E-15</v>
      </c>
      <c r="F137" s="1">
        <v>-1.5008157244460801E-13</v>
      </c>
      <c r="G137" s="1">
        <v>-1.7633392146628701E-13</v>
      </c>
      <c r="H137" s="1">
        <v>4.0441075543398902E-13</v>
      </c>
      <c r="I137" s="1">
        <v>-1.15036363987776E-12</v>
      </c>
      <c r="J137" s="1">
        <v>9.6926607094143795E-15</v>
      </c>
      <c r="K137" s="1">
        <v>8.9881019267693098E-14</v>
      </c>
      <c r="L137" s="1">
        <v>-3.6369679652853101E-14</v>
      </c>
      <c r="M137" s="1">
        <v>4.3230516421612502E-14</v>
      </c>
      <c r="N137" s="1">
        <v>4.15768329697341E-13</v>
      </c>
      <c r="O137" s="1">
        <v>3.1715012784556298E-14</v>
      </c>
      <c r="P137" s="1">
        <v>9.4160443802186106E-14</v>
      </c>
      <c r="Q137" s="1">
        <v>2.0379066782645501E-13</v>
      </c>
      <c r="R137" s="1">
        <v>6.1141234716547904E-14</v>
      </c>
      <c r="S137" s="1">
        <v>6.7430693997640698E-14</v>
      </c>
      <c r="T137" s="1">
        <v>2.0034132515067101E-13</v>
      </c>
      <c r="U137" s="1">
        <v>1.34159758689255E-13</v>
      </c>
      <c r="V137" s="1">
        <v>2.3307346501014499E-14</v>
      </c>
      <c r="W137" s="1">
        <v>1.77128774386376E-14</v>
      </c>
      <c r="X137" s="1">
        <v>1.15570492866393E-13</v>
      </c>
      <c r="Y137" s="1">
        <v>2.9529008718380902E-12</v>
      </c>
      <c r="Z137" s="1">
        <v>3.4343085917484801E-13</v>
      </c>
      <c r="AA137" s="1">
        <v>1.4450314615698899E-13</v>
      </c>
      <c r="AB137" s="1">
        <v>-1.6443728761454301E-13</v>
      </c>
      <c r="AC137" s="1">
        <v>5.4156995090459397E-14</v>
      </c>
      <c r="AD137" s="1">
        <v>1.7932326946670001E-13</v>
      </c>
      <c r="AE137" s="1">
        <v>-1.0123868158633E-14</v>
      </c>
      <c r="AF137" s="1">
        <v>6.5301400824574302E-14</v>
      </c>
      <c r="AG137" s="1">
        <v>1.31211878844807E-13</v>
      </c>
      <c r="AH137" s="1">
        <v>1.25749225648849E-13</v>
      </c>
      <c r="AI137" s="1">
        <v>4.4935010101003603E-12</v>
      </c>
      <c r="AJ137" s="1">
        <v>4.1889804777523298E-14</v>
      </c>
      <c r="AK137" s="1">
        <v>-3.9184102367858799E-14</v>
      </c>
      <c r="AL137" s="1">
        <v>-3.1983037308349303E-14</v>
      </c>
      <c r="AM137" s="1">
        <v>5.2231270181431997E-13</v>
      </c>
      <c r="AN137" s="1">
        <v>3.3529128028479898E-13</v>
      </c>
      <c r="AO137" s="1">
        <v>2.7601850025351699E-13</v>
      </c>
      <c r="AP137" s="1">
        <v>3.6587599761111601E-14</v>
      </c>
      <c r="AQ137" s="1">
        <v>-6.0581435034177903E-14</v>
      </c>
      <c r="AR137" s="1">
        <v>-3.1378528554853101E-13</v>
      </c>
      <c r="AS137" s="1">
        <v>-3.9818059639780599E-14</v>
      </c>
      <c r="AT137" s="1">
        <v>1.1688716038053801E-14</v>
      </c>
      <c r="AU137" s="1">
        <v>-5.7202127013980597E-14</v>
      </c>
      <c r="AV137" s="1">
        <v>-1.28276064856557E-13</v>
      </c>
      <c r="AW137" s="1">
        <v>-7.6693505700498594E-14</v>
      </c>
      <c r="AX137" s="1">
        <v>-1.1814369992283499E-14</v>
      </c>
      <c r="AY137" s="1">
        <v>-3.6341183455159101E-13</v>
      </c>
      <c r="AZ137" s="1">
        <v>-1.00702338107126E-13</v>
      </c>
      <c r="BA137" s="1">
        <v>2.5542973599396598E-13</v>
      </c>
      <c r="BB137" s="1">
        <v>5.1652747748805499E-14</v>
      </c>
      <c r="BC137" s="1">
        <v>-7.3554336212218097E-15</v>
      </c>
      <c r="BD137" s="1">
        <v>-9.9689676687920003E-14</v>
      </c>
      <c r="BE137" s="1">
        <v>-1.04933971172166E-13</v>
      </c>
      <c r="BF137" s="1">
        <v>-7.3973646972214103E-14</v>
      </c>
      <c r="BG137" s="1">
        <v>4.6464236717087102E-14</v>
      </c>
      <c r="BH137" s="1">
        <v>4.1138538907467802E-14</v>
      </c>
      <c r="BI137" s="1">
        <v>-3.4090618494092102E-13</v>
      </c>
      <c r="BJ137" s="1">
        <v>-2.25797211520564E-13</v>
      </c>
      <c r="BK137" s="1">
        <v>8.1413523154949101E-14</v>
      </c>
      <c r="BL137" s="1">
        <v>5.6232746470708603E-13</v>
      </c>
      <c r="BM137" s="1">
        <v>-1.98758252811576E-14</v>
      </c>
      <c r="BN137" s="1">
        <v>2.17263493536756E-13</v>
      </c>
      <c r="BO137" s="1">
        <v>-4.4192987749237701E-14</v>
      </c>
      <c r="BP137" s="1">
        <v>1.39838599824305E-12</v>
      </c>
      <c r="BQ137" s="1">
        <v>-3.83731513242816E-13</v>
      </c>
      <c r="BR137" s="1">
        <v>-2.8991903343452698E-14</v>
      </c>
      <c r="BS137" s="1">
        <v>-8.1680109272979205E-14</v>
      </c>
      <c r="BT137" s="1">
        <v>-1.03853437478456E-13</v>
      </c>
      <c r="BU137" s="1">
        <v>1.21857808952795E-13</v>
      </c>
      <c r="BV137" s="1">
        <v>-4.0389790686503399E-14</v>
      </c>
      <c r="BW137" s="1">
        <v>-4.0906693838002303E-14</v>
      </c>
      <c r="BX137" s="1">
        <v>1.6401848042322601E-13</v>
      </c>
      <c r="BY137" s="1">
        <v>3.78689965037726E-13</v>
      </c>
      <c r="BZ137" s="1">
        <v>4.0425620115462501E-14</v>
      </c>
      <c r="CA137" s="1">
        <v>-1.9957047824085201E-13</v>
      </c>
      <c r="CB137" s="1">
        <v>4.1290518081798902E-13</v>
      </c>
      <c r="CC137" s="1">
        <v>8.6724397873445896E-14</v>
      </c>
      <c r="CD137" s="1">
        <v>1.00886798017423E-13</v>
      </c>
      <c r="CE137" s="1">
        <v>-1.0843772075548999E-12</v>
      </c>
      <c r="CF137" s="1">
        <v>-1.0328949194901E-13</v>
      </c>
      <c r="CG137" s="1">
        <v>1.24789977170231E-13</v>
      </c>
      <c r="CH137" s="1">
        <v>1.5970727450966701E-13</v>
      </c>
      <c r="CI137" s="1">
        <v>-3.9334409785163498E-14</v>
      </c>
      <c r="CJ137" s="1">
        <v>-9.0256349028513995E-14</v>
      </c>
      <c r="CK137" s="1">
        <v>4.4924354017701898E-14</v>
      </c>
      <c r="CL137" s="1">
        <v>1.6426761217680599E-14</v>
      </c>
      <c r="CM137" s="1">
        <v>4.6797752561664699E-14</v>
      </c>
      <c r="CN137" s="1">
        <v>2.4024768694957299E-13</v>
      </c>
      <c r="CO137" s="1">
        <v>-1.4609561485427901E-13</v>
      </c>
      <c r="CP137" s="1">
        <v>-3.7097989769161701E-14</v>
      </c>
      <c r="CQ137" s="1">
        <v>1.15894693395362E-13</v>
      </c>
      <c r="CR137" s="1">
        <v>-6.7936259353100399E-14</v>
      </c>
      <c r="CS137" s="1">
        <v>3.0179981631518701E-15</v>
      </c>
      <c r="CT137" s="1">
        <v>1.54173546864452E-13</v>
      </c>
      <c r="CU137" s="1">
        <v>-1.5917807192153301E-13</v>
      </c>
      <c r="CV137" s="1">
        <v>-2.5626091685354701E-12</v>
      </c>
      <c r="CW137" s="1">
        <v>6.1070425811504499E-14</v>
      </c>
      <c r="CX137" s="1">
        <v>8.1607834647773502E-14</v>
      </c>
      <c r="CY137" s="1">
        <v>-1.62392306009496E-12</v>
      </c>
      <c r="CZ137" s="1">
        <v>4.6449222084759295E-13</v>
      </c>
      <c r="DA137" s="1">
        <v>2.6527307409982101E-14</v>
      </c>
      <c r="DB137" s="1">
        <v>-2.6897811029862199E-12</v>
      </c>
      <c r="DC137" s="1">
        <v>1.6899102587948301E-13</v>
      </c>
      <c r="DD137" s="1">
        <v>8.9089717559842602E-29</v>
      </c>
      <c r="DE137" s="1">
        <v>-8.0308810915918604E-14</v>
      </c>
      <c r="DF137" s="1">
        <v>-8.1030979022188199E-14</v>
      </c>
      <c r="DG137" s="1">
        <v>5.1242943168018001E-13</v>
      </c>
      <c r="DH137" s="1">
        <v>8.7118465102218896E-15</v>
      </c>
      <c r="DI137" s="1">
        <v>-2.15837987735203E-13</v>
      </c>
      <c r="DJ137" s="1">
        <v>-1.8209621034056101E-14</v>
      </c>
      <c r="DK137" s="1">
        <v>-4.2091109215787097E-14</v>
      </c>
      <c r="DL137" s="1">
        <v>3.7872914052737402E-14</v>
      </c>
      <c r="DM137" s="1">
        <v>2.53309805738057E-15</v>
      </c>
      <c r="DN137" s="1">
        <v>3.1333095859555201E-14</v>
      </c>
      <c r="DO137" s="1">
        <v>1.36065174407133E-13</v>
      </c>
      <c r="DP137" s="1">
        <v>6.8864238171202295E-14</v>
      </c>
      <c r="DQ137" s="1">
        <v>-1.81298296594024E-14</v>
      </c>
      <c r="DR137" s="1">
        <v>-6.6137989610913801E-14</v>
      </c>
      <c r="DS137" s="1">
        <v>2.4985727890281903E-13</v>
      </c>
      <c r="DT137" s="1">
        <v>1.30008312233177E-14</v>
      </c>
      <c r="DU137" s="1">
        <v>2.7379311323378799E-14</v>
      </c>
      <c r="DV137" s="1">
        <v>-3.6836028617112197E-14</v>
      </c>
      <c r="DW137" s="1">
        <v>-5.1498162066703299E-14</v>
      </c>
      <c r="DX137" s="1">
        <v>-2.8850016155748502E-14</v>
      </c>
      <c r="DY137" s="1">
        <v>-8.0935536995038402E-14</v>
      </c>
      <c r="DZ137" s="1">
        <v>-3.6182176409237598E-11</v>
      </c>
      <c r="EA137" s="1">
        <v>-3.1944257573693803E-14</v>
      </c>
      <c r="EB137" s="1">
        <v>1.94476026109265E-13</v>
      </c>
      <c r="EC137" s="1">
        <v>-4.8085280152591603E-14</v>
      </c>
      <c r="ED137" s="1">
        <v>-7.0188544270510703E-14</v>
      </c>
      <c r="EE137" s="1">
        <v>3.6084996916692401E-17</v>
      </c>
      <c r="EF137" s="1">
        <v>-6.79104457440598E-13</v>
      </c>
      <c r="EG137" s="1">
        <v>5.4774569194489198E-13</v>
      </c>
      <c r="EH137" s="1">
        <v>-1.1614691327303201E-12</v>
      </c>
      <c r="EI137" s="1">
        <v>2.9733568473842099E-14</v>
      </c>
      <c r="EJ137" s="1">
        <v>-3.1494659652127501E-12</v>
      </c>
      <c r="EK137" s="1">
        <v>-2.5243052636367501E-13</v>
      </c>
      <c r="EL137" s="1">
        <v>-1.7917117660309399E-29</v>
      </c>
      <c r="EM137" s="1">
        <v>1.39752553332769E-14</v>
      </c>
      <c r="EN137" s="1">
        <v>5.0916975218979603E-14</v>
      </c>
      <c r="EO137" s="1">
        <v>-1.01501812449934E-12</v>
      </c>
      <c r="EP137" s="1">
        <v>-1.6273227363028901E-15</v>
      </c>
      <c r="EQ137" s="1">
        <v>1.2560814290546801E-12</v>
      </c>
      <c r="ER137" s="1">
        <v>-2.13008854937621E-13</v>
      </c>
      <c r="ES137" s="1">
        <v>7.7404090049629296E-14</v>
      </c>
      <c r="ET137" s="1">
        <v>-6.7782405151568899E-14</v>
      </c>
      <c r="EU137" s="1">
        <v>1.1899802423566299E-13</v>
      </c>
      <c r="EV137" s="1">
        <v>-2.9981557005288398E-13</v>
      </c>
      <c r="EW137" s="1">
        <v>4.0778067185941596E-15</v>
      </c>
      <c r="EX137" s="1">
        <v>3.5158876221136303E-14</v>
      </c>
      <c r="EY137" s="1">
        <v>-2.1867829325588801E-13</v>
      </c>
      <c r="EZ137" s="1">
        <v>-9.7901246167849706E-13</v>
      </c>
      <c r="FA137" s="1">
        <v>-8.9581863130940605E-14</v>
      </c>
      <c r="FB137" s="1">
        <v>-1.41844691744414E-14</v>
      </c>
      <c r="FC137" s="1">
        <v>6.2775628705003606E-14</v>
      </c>
      <c r="FD137" s="1">
        <v>2.7202620695723801E-14</v>
      </c>
      <c r="FE137" s="1">
        <v>2.9120347416338001E-13</v>
      </c>
      <c r="FF137" s="1">
        <v>8.1180314777880502E-15</v>
      </c>
      <c r="FG137" s="1">
        <v>2.7150861364027799E-13</v>
      </c>
      <c r="FH137" s="1">
        <v>-1.5050325891659299E-14</v>
      </c>
      <c r="FI137" s="1">
        <v>1.16724470420457E-13</v>
      </c>
      <c r="FJ137" s="1">
        <v>6.1040009075547501E-15</v>
      </c>
      <c r="FK137" s="1">
        <v>7.6891846713366194E-14</v>
      </c>
      <c r="FL137" s="1">
        <v>-1.40320824787953E-12</v>
      </c>
      <c r="FM137" s="1">
        <v>-1.2340247550904399E-13</v>
      </c>
      <c r="FN137" s="1">
        <v>-3.5959419957771502E-14</v>
      </c>
      <c r="FO137" s="1">
        <v>-6.7744408241878098E-13</v>
      </c>
      <c r="FP137" s="1">
        <v>1.1109712062719201E-13</v>
      </c>
      <c r="FQ137" s="1">
        <v>-4.1178601411657402E-14</v>
      </c>
      <c r="FR137" s="1">
        <v>9.8995182227553596E-14</v>
      </c>
      <c r="FS137" s="1">
        <v>-5.4158049469532097E-14</v>
      </c>
      <c r="FT137" s="1">
        <v>-1.10023063905856E-13</v>
      </c>
      <c r="FU137" s="1">
        <v>6.2838886331305701E-13</v>
      </c>
      <c r="FV137" s="1">
        <v>6.9608893577347502E-14</v>
      </c>
      <c r="FW137" s="1">
        <v>-1.19502283858409E-12</v>
      </c>
      <c r="FX137" s="1">
        <v>2.2113126837308601E-13</v>
      </c>
      <c r="FY137" s="1">
        <v>-1.0636060796045701E-12</v>
      </c>
      <c r="FZ137" s="1">
        <v>-2.04608858705851E-14</v>
      </c>
      <c r="GA137" s="1">
        <v>1.62619899527981E-14</v>
      </c>
      <c r="GB137" s="1">
        <v>3.16411586106482E-15</v>
      </c>
      <c r="GC137" s="1">
        <v>2.3507018741995001E-13</v>
      </c>
      <c r="GD137" s="1">
        <v>1.0178920574247301E-13</v>
      </c>
      <c r="GE137" s="1">
        <v>-5.6961664396401805E-14</v>
      </c>
      <c r="GF137" s="1">
        <v>3.8677044369946401E-13</v>
      </c>
      <c r="GG137" s="1">
        <v>-7.6731998138000801E-13</v>
      </c>
      <c r="GH137" s="1">
        <v>-2.7718093537802802E-14</v>
      </c>
      <c r="GI137" s="1">
        <v>4.0172015443407201E-14</v>
      </c>
      <c r="GJ137" s="1">
        <v>1.4353128695646401E-14</v>
      </c>
      <c r="GK137" s="1">
        <v>9.3891835462845098E-14</v>
      </c>
      <c r="GL137" s="1">
        <v>6.3231952732623303E-14</v>
      </c>
      <c r="GM137" s="1">
        <v>3.7036241305439503E-14</v>
      </c>
      <c r="GN137" s="1">
        <v>-6.7685378874797397E-13</v>
      </c>
      <c r="GO137" s="1">
        <v>-8.2783841216725708E-15</v>
      </c>
      <c r="GP137" s="1">
        <v>2.4224800625703501E-15</v>
      </c>
      <c r="GQ137" s="1">
        <v>-9.3870969190111396E-15</v>
      </c>
      <c r="GR137" s="1">
        <v>-1.10346666326845E-13</v>
      </c>
      <c r="GS137" s="1">
        <v>7.2599543445991299E-14</v>
      </c>
      <c r="GT137" s="1">
        <v>-1.3532125361335101E-13</v>
      </c>
      <c r="GU137" s="1">
        <v>-1.5765657951663E-13</v>
      </c>
      <c r="GV137" s="1">
        <v>1.27799258858907E-13</v>
      </c>
      <c r="GW137" s="1">
        <v>9.2188046240360801E-14</v>
      </c>
      <c r="GX137" s="1">
        <v>-6.8605046974414102E-15</v>
      </c>
      <c r="GY137" s="1">
        <v>-1.22948677265888E-14</v>
      </c>
      <c r="GZ137" s="1">
        <v>-2.4346564253312099E-14</v>
      </c>
      <c r="HA137" s="1">
        <v>1.0096388797232899E-13</v>
      </c>
      <c r="HB137" s="1">
        <v>-1.04846596679914E-13</v>
      </c>
      <c r="HC137" s="1">
        <v>4.2624599731682902E-14</v>
      </c>
      <c r="HD137" s="1">
        <v>-7.3915914352503498E-14</v>
      </c>
      <c r="HE137" s="1">
        <v>-7.8161736779534198E-15</v>
      </c>
      <c r="HF137" s="1">
        <v>5.4342594420742504E-13</v>
      </c>
      <c r="HG137" s="1">
        <v>4.8347230131695403E-14</v>
      </c>
      <c r="HH137" s="1">
        <v>-1.6138282440824999E-13</v>
      </c>
      <c r="HI137" s="1">
        <v>-1.9272648773562199E-13</v>
      </c>
      <c r="HJ137" s="1">
        <v>3.1427899240529202E-13</v>
      </c>
      <c r="HK137" s="1">
        <v>1.0956521612321E-13</v>
      </c>
      <c r="HL137" s="1">
        <v>-1.9904314093215199E-13</v>
      </c>
      <c r="HM137" s="1">
        <v>1.98065913070312E-13</v>
      </c>
      <c r="HN137" s="1">
        <v>-3.4820384620537E-14</v>
      </c>
      <c r="HO137" s="1">
        <v>-9.5029260767292105E-14</v>
      </c>
      <c r="HP137" s="1">
        <v>-1.1400369879501301E-13</v>
      </c>
      <c r="HQ137" s="1">
        <v>-1.08517008612074E-14</v>
      </c>
      <c r="HR137" s="1">
        <v>1.6096310016234399E-13</v>
      </c>
      <c r="HS137" s="1">
        <v>5.2192129569729696E-13</v>
      </c>
      <c r="HT137" s="1">
        <v>1.3475221575751101E-13</v>
      </c>
      <c r="HU137" s="1">
        <v>5.3990716364280297E-13</v>
      </c>
      <c r="HV137" s="1">
        <v>1.7965462453499401E-12</v>
      </c>
      <c r="HW137" s="1">
        <v>-6.8247777164854402E-13</v>
      </c>
      <c r="HX137" s="1">
        <v>-7.1820772656268203E-13</v>
      </c>
      <c r="HY137" s="1">
        <v>3.0249952667922003E-14</v>
      </c>
      <c r="HZ137" s="1">
        <v>-2.9591477307687802E-14</v>
      </c>
      <c r="IA137" s="1">
        <v>7.5350342169027703E-14</v>
      </c>
      <c r="IB137" s="1">
        <v>2.8796653928159298E-17</v>
      </c>
      <c r="IC137" s="1">
        <v>-1.47336799792446E-14</v>
      </c>
      <c r="ID137" s="1">
        <v>-7.2004898946624804E-14</v>
      </c>
      <c r="IE137" s="1">
        <v>4.7766883081796502E-14</v>
      </c>
      <c r="IF137" s="1">
        <v>1.28646129681572E-14</v>
      </c>
      <c r="IG137" s="1">
        <v>-1.8289533741695099E-13</v>
      </c>
      <c r="IH137" s="1">
        <v>-1.49290254352343E-13</v>
      </c>
      <c r="II137" s="1">
        <v>5.6597208743280501E-14</v>
      </c>
      <c r="IJ137" s="1">
        <v>-8.6545107877984301E-14</v>
      </c>
      <c r="IK137" s="1">
        <v>-1.9609634381724299E-14</v>
      </c>
      <c r="IL137" s="1">
        <v>-1.5302782505255599E-14</v>
      </c>
      <c r="IM137" s="1">
        <v>-2.69242073791491E-13</v>
      </c>
      <c r="IN137" s="1">
        <v>-1.84010556625655E-15</v>
      </c>
      <c r="IO137" s="1">
        <v>3.4024847857359899E-12</v>
      </c>
      <c r="IP137" s="1">
        <v>-2.1994383808114399E-14</v>
      </c>
      <c r="IQ137" s="1">
        <v>-7.7881597813665098E-15</v>
      </c>
      <c r="IR137" s="1">
        <v>-7.4467929400690497E-15</v>
      </c>
      <c r="IS137" s="1">
        <v>-1.5102583399036299E-13</v>
      </c>
      <c r="IT137" s="1">
        <v>1.12417525655869E-13</v>
      </c>
      <c r="IU137" s="1">
        <v>-2.5659303276655199E-14</v>
      </c>
      <c r="IV137" s="1">
        <v>-5.3143570103107896E-13</v>
      </c>
      <c r="IW137" s="1">
        <v>1.6321494699194599E-13</v>
      </c>
      <c r="IX137" s="1">
        <v>-5.14425623699089E-14</v>
      </c>
      <c r="IY137" s="1">
        <v>-8.1794551718276704E-14</v>
      </c>
      <c r="IZ137" s="1">
        <v>5.8248886758236301E-15</v>
      </c>
      <c r="JA137" s="1">
        <v>4.8648565373709102E-14</v>
      </c>
      <c r="JB137" s="1">
        <v>6.7328373805951897E-14</v>
      </c>
      <c r="JC137" s="1">
        <v>2.3264306646013799E-13</v>
      </c>
      <c r="JD137" s="1">
        <v>-6.7677232113374296E-14</v>
      </c>
      <c r="JE137" s="1">
        <v>1.2554166697234299E-13</v>
      </c>
      <c r="JF137" s="1">
        <v>-1.0068608694755E-13</v>
      </c>
      <c r="JG137" s="1">
        <v>-5.7888926810436602E-12</v>
      </c>
      <c r="JH137" s="1">
        <v>5.6486001052221798E-14</v>
      </c>
      <c r="JI137" s="1">
        <v>-1.9163319177077099E-29</v>
      </c>
      <c r="JJ137" s="1">
        <v>-2.4964277160289001E-13</v>
      </c>
      <c r="JK137" s="1">
        <v>1.12843493645674E-13</v>
      </c>
      <c r="JL137" s="1">
        <v>-1.01494475297107E-13</v>
      </c>
      <c r="JM137" s="1">
        <v>-8.3758104028675701E-14</v>
      </c>
      <c r="JN137" s="1">
        <v>-6.9309156186103001E-14</v>
      </c>
      <c r="JO137" s="1">
        <v>1.00331624657323E-14</v>
      </c>
      <c r="JP137" s="1">
        <v>-1.5439849060502E-13</v>
      </c>
      <c r="JQ137" s="1">
        <v>-8.9840223563720902E-14</v>
      </c>
      <c r="JR137" s="1">
        <v>1.4712892905236E-13</v>
      </c>
      <c r="JS137" s="1">
        <v>-6.8368173315631897E-13</v>
      </c>
      <c r="JT137" s="1">
        <v>-4.7593731669280904E-13</v>
      </c>
      <c r="JU137" s="1">
        <v>2.14182846098945E-13</v>
      </c>
      <c r="JV137" s="1">
        <v>1.0444797343226E-13</v>
      </c>
      <c r="JW137" s="1">
        <v>-2.0842023033763E-13</v>
      </c>
      <c r="JX137" s="1">
        <v>-6.4934803078151005E-14</v>
      </c>
      <c r="JY137" s="1">
        <v>5.29785815415756E-14</v>
      </c>
      <c r="JZ137" s="1">
        <v>5.1815192226121603E-14</v>
      </c>
      <c r="KA137" s="1">
        <v>-6.3941176539364402E-14</v>
      </c>
      <c r="KB137" s="1">
        <v>3.0593627604578797E-14</v>
      </c>
      <c r="KC137" s="1">
        <v>-2.0532266856371301E-13</v>
      </c>
      <c r="KD137" s="1">
        <v>1.06903249551727E-13</v>
      </c>
      <c r="KE137" s="1">
        <v>7.4758868924302204E-14</v>
      </c>
      <c r="KF137" s="1">
        <v>4.88567458555962E-13</v>
      </c>
      <c r="KG137" s="1">
        <v>-4.0833114458604402E-13</v>
      </c>
      <c r="KH137" s="1">
        <v>-3.8598808947271598E-14</v>
      </c>
      <c r="KI137" s="1">
        <v>-1.7359708588923099E-14</v>
      </c>
      <c r="KJ137" s="1">
        <v>-1.0694244285952901E-12</v>
      </c>
      <c r="KK137" s="1">
        <v>1.14808679732743E-14</v>
      </c>
      <c r="KL137" s="1">
        <v>-4.9356436912409997E-13</v>
      </c>
      <c r="KM137" s="1">
        <v>2.7234219454192001E-14</v>
      </c>
      <c r="KN137" s="1">
        <v>1.1933519531923501E-13</v>
      </c>
      <c r="KO137" s="1">
        <v>1.65033504373166E-13</v>
      </c>
      <c r="KP137" s="1">
        <v>4.5967179446354397E-13</v>
      </c>
      <c r="KQ137" s="1">
        <v>-6.2047205593349798E-14</v>
      </c>
      <c r="KR137" s="1">
        <v>-1.1788388248325E-14</v>
      </c>
      <c r="KS137" s="1">
        <v>9.3136647584568106E-14</v>
      </c>
      <c r="KT137" s="1">
        <v>-1.3981883289308699E-13</v>
      </c>
      <c r="KU137" s="1">
        <v>2.13302374697388E-13</v>
      </c>
      <c r="KV137" s="1">
        <v>-5.9959343710397803E-13</v>
      </c>
      <c r="KW137" s="1">
        <v>-9.2558485449003194E-14</v>
      </c>
      <c r="KX137" s="1">
        <v>-6.7030229296165403E-14</v>
      </c>
      <c r="KY137" s="1">
        <v>1.3858235942935799E-13</v>
      </c>
      <c r="KZ137" s="1">
        <v>1.03347156915954E-13</v>
      </c>
      <c r="LA137" s="1">
        <v>2.4837398140569901E-14</v>
      </c>
      <c r="LB137" s="1">
        <v>-8.78746852533975E-14</v>
      </c>
      <c r="LC137" s="1">
        <v>-3.7218188814651598E-13</v>
      </c>
      <c r="LD137" s="1">
        <v>4.7106260009363499E-13</v>
      </c>
      <c r="LE137" s="1">
        <v>8.4159573321352501E-15</v>
      </c>
      <c r="LF137" s="1">
        <v>2.26936775068969E-14</v>
      </c>
      <c r="LG137" s="1">
        <v>7.6773763594400301E-14</v>
      </c>
      <c r="LH137" s="1">
        <v>4.6940656686461101E-14</v>
      </c>
      <c r="LI137" s="1">
        <v>4.9824882819473597E-15</v>
      </c>
      <c r="LJ137" s="1">
        <v>1.85295889047187E-14</v>
      </c>
      <c r="LK137" s="1">
        <v>4.3460150842623101E-13</v>
      </c>
      <c r="LL137" s="1">
        <v>-7.3622707015976003E-14</v>
      </c>
      <c r="LM137" s="1">
        <v>-2.37266773605854E-14</v>
      </c>
      <c r="LN137" s="1">
        <v>1.6116234284155599E-13</v>
      </c>
      <c r="LO137" s="1">
        <v>4.8982058050962798E-30</v>
      </c>
      <c r="LP137" s="1">
        <v>-1.23768417807814E-13</v>
      </c>
      <c r="LQ137" s="1">
        <v>-2.07112873057692E-15</v>
      </c>
      <c r="LR137" s="1">
        <v>1.9773841813484901E-13</v>
      </c>
      <c r="LS137" s="1">
        <v>-1.4504862008699499E-13</v>
      </c>
      <c r="LT137" s="1">
        <v>5.3928225448106998E-14</v>
      </c>
      <c r="LU137" s="1">
        <v>-2.8247287390570801E-11</v>
      </c>
      <c r="LV137" s="1">
        <v>-4.0090573653322902E-14</v>
      </c>
      <c r="LW137" s="1">
        <v>-1.36132465486807E-13</v>
      </c>
      <c r="LX137" s="1">
        <v>-2.3161926867982698E-13</v>
      </c>
      <c r="LY137" s="1">
        <v>-1.8859089889428199E-13</v>
      </c>
      <c r="LZ137" s="1">
        <v>-9.3188932206093201E-14</v>
      </c>
      <c r="MA137" s="1">
        <v>-5.2864595146349602E-14</v>
      </c>
      <c r="MB137" s="1">
        <v>1.90521262048057E-14</v>
      </c>
      <c r="MC137" s="1">
        <v>-2.63873099221734E-14</v>
      </c>
      <c r="MD137" s="1">
        <v>5.1978039938224599E-13</v>
      </c>
      <c r="ME137" s="1">
        <v>3.9656430857405E-13</v>
      </c>
      <c r="MF137" s="1">
        <v>-9.2494352231069594E-15</v>
      </c>
      <c r="MG137" s="1">
        <v>2.8281904670984E-13</v>
      </c>
      <c r="MH137" s="1">
        <v>-5.4023411798520303E-14</v>
      </c>
      <c r="MI137" s="1">
        <v>8.4845289058169901E-15</v>
      </c>
      <c r="MJ137" s="1">
        <v>-4.1201927978781703E-14</v>
      </c>
      <c r="MK137" s="1">
        <v>6.4174846207970005E-14</v>
      </c>
      <c r="ML137" s="1">
        <v>8.0557718389840096E-14</v>
      </c>
      <c r="MM137" s="1">
        <v>-8.4636499978525696E-14</v>
      </c>
      <c r="MN137" s="1">
        <v>1.25810960350131E-13</v>
      </c>
      <c r="MO137" s="1">
        <v>8.0925346631078394E-14</v>
      </c>
      <c r="MP137" s="1">
        <v>7.5884287110882395E-14</v>
      </c>
      <c r="MQ137" s="1">
        <v>1.1915874292396399E-14</v>
      </c>
      <c r="MR137" s="1">
        <v>1.5040609257773599E-13</v>
      </c>
      <c r="MS137" s="1">
        <v>1.2026289078643499E-14</v>
      </c>
      <c r="MT137" s="1">
        <v>-7.1978800536184303E-14</v>
      </c>
      <c r="MU137" s="1">
        <v>-1.4186741559973301E-12</v>
      </c>
      <c r="MV137" s="1">
        <v>2.19778524307035E-13</v>
      </c>
      <c r="MW137" s="1">
        <v>2.1967294765731899E-14</v>
      </c>
      <c r="MX137" s="1">
        <v>3.2206162908790298E-14</v>
      </c>
      <c r="MY137" s="1">
        <v>1.03829691168965E-13</v>
      </c>
      <c r="MZ137" s="1">
        <v>8.5874247692315302E-14</v>
      </c>
      <c r="NA137" s="1">
        <v>-2.2448852190641398E-31</v>
      </c>
      <c r="NB137" s="1">
        <v>1.71440738277961E-14</v>
      </c>
      <c r="NC137" s="1">
        <v>-5.1132955132719401E-14</v>
      </c>
      <c r="ND137" s="1">
        <v>-1.9326428559438201E-13</v>
      </c>
      <c r="NE137" s="1">
        <v>4.61531351117186E-13</v>
      </c>
      <c r="NF137" s="1">
        <v>-2.4402647770731E-13</v>
      </c>
      <c r="NG137" s="1">
        <v>1.65260585168423E-14</v>
      </c>
      <c r="NH137" s="1">
        <v>-7.0318804924734596E-14</v>
      </c>
      <c r="NI137" s="1">
        <v>3.1696843770247398E-14</v>
      </c>
      <c r="NJ137" s="1">
        <v>3.24955998121151E-13</v>
      </c>
      <c r="NK137" s="1">
        <v>6.7157298686492496E-13</v>
      </c>
      <c r="NL137" s="1">
        <v>6.0107357862293099E-12</v>
      </c>
      <c r="NM137" s="1">
        <v>-1.1818876991703201E-12</v>
      </c>
      <c r="NN137" s="1">
        <v>4.7889104776939502E-14</v>
      </c>
      <c r="NO137" s="1">
        <v>-4.2883809631822902E-13</v>
      </c>
      <c r="NP137" s="1">
        <v>-7.79086337307154E-14</v>
      </c>
      <c r="NQ137" s="1">
        <v>1.10762366388001E-13</v>
      </c>
      <c r="NR137" s="1">
        <v>3.0405171511153499E-13</v>
      </c>
      <c r="NS137" s="1">
        <v>7.5078463015503505E-15</v>
      </c>
      <c r="NT137" s="1">
        <v>-1.30838548079658E-13</v>
      </c>
      <c r="NU137" s="1">
        <v>-4.7243014872008198E-14</v>
      </c>
      <c r="NV137" s="1">
        <v>-1.0105326477674301E-12</v>
      </c>
      <c r="NW137" s="1">
        <v>-1.23366286445714E-16</v>
      </c>
      <c r="NX137" s="1">
        <v>5.0847259990003397E-13</v>
      </c>
      <c r="NY137" s="1">
        <v>-7.0476633743124997E-14</v>
      </c>
      <c r="NZ137" s="1">
        <v>-9.5353431964372902E-14</v>
      </c>
      <c r="OA137" s="1">
        <v>2.9992656901116401E-13</v>
      </c>
      <c r="OB137" s="1">
        <v>1.8718019529414701E-13</v>
      </c>
      <c r="OC137" s="1">
        <v>-3.9189527413314897E-14</v>
      </c>
      <c r="OD137" s="1">
        <v>4.4204511942951098E-13</v>
      </c>
      <c r="OE137" s="1">
        <v>5.8697166066530103E-14</v>
      </c>
      <c r="OF137" s="1">
        <v>7.45141721066757E-14</v>
      </c>
      <c r="OG137" s="1">
        <v>9.8154221687582405E-14</v>
      </c>
      <c r="OH137" s="1">
        <v>-7.2058458318273806E-15</v>
      </c>
      <c r="OI137" s="1">
        <v>5.1838432817394201E-14</v>
      </c>
      <c r="OJ137" s="1">
        <v>-1.10636225364261E-14</v>
      </c>
      <c r="OK137" s="1">
        <v>-6.8446850385204895E-14</v>
      </c>
      <c r="OL137" s="1">
        <v>1.7447592011846301E-14</v>
      </c>
      <c r="OM137" s="1">
        <v>6.0999712434451102E-14</v>
      </c>
      <c r="ON137" s="1">
        <v>-8.6063859378595598E-14</v>
      </c>
      <c r="OO137" s="1">
        <v>-2.8784023436759599E-14</v>
      </c>
      <c r="OP137" s="1">
        <v>1.0427492586424501E-13</v>
      </c>
      <c r="OQ137" s="1">
        <v>-5.0870025581179101E-14</v>
      </c>
      <c r="OR137" s="1">
        <v>-1.90931480222804E-14</v>
      </c>
      <c r="OS137" s="1">
        <v>1.24561211774353E-13</v>
      </c>
      <c r="OT137" s="1">
        <v>-4.2828287826914601E-14</v>
      </c>
      <c r="OU137" s="1">
        <v>-4.3074845554534801E-14</v>
      </c>
      <c r="OV137" s="1">
        <v>-2.4249318901320099E-14</v>
      </c>
      <c r="OW137" s="1">
        <v>2.1284188359120501E-14</v>
      </c>
      <c r="OX137" s="1">
        <v>-1.56891548282601E-13</v>
      </c>
      <c r="OY137" s="1">
        <v>8.4459224442553405E-14</v>
      </c>
      <c r="OZ137" s="1">
        <v>-1.8057837207113699E-13</v>
      </c>
      <c r="PA137" s="1">
        <v>-1.8871769878174899E-13</v>
      </c>
      <c r="PB137" s="1">
        <v>2.4432409529857602E-13</v>
      </c>
      <c r="PC137" s="1">
        <v>3.9648558537453901E-13</v>
      </c>
      <c r="PD137" s="1">
        <v>8.4321167819511301E-13</v>
      </c>
      <c r="PE137" s="1">
        <v>8.9914891842307205E-14</v>
      </c>
      <c r="PF137" s="1">
        <v>-1.02371068859454E-13</v>
      </c>
      <c r="PG137" s="1">
        <v>4.8005174210921602E-14</v>
      </c>
      <c r="PH137" s="1">
        <v>-3.7525378787088099E-14</v>
      </c>
      <c r="PI137" s="1">
        <v>2.71007480374382E-14</v>
      </c>
      <c r="PJ137" s="1">
        <v>1.03410515072495E-13</v>
      </c>
      <c r="PK137" s="1">
        <v>5.7890817546836E-15</v>
      </c>
      <c r="PL137" s="1">
        <v>1.40589350222374E-14</v>
      </c>
      <c r="PM137" s="1">
        <v>1.32914564894245E-14</v>
      </c>
      <c r="PN137" s="1">
        <v>-1.2344733766114199E-13</v>
      </c>
      <c r="PO137" s="1">
        <v>2.66032462442087E-14</v>
      </c>
      <c r="PP137" s="1">
        <v>1.15064017019686E-13</v>
      </c>
      <c r="PQ137" s="1">
        <v>-2.3551660809946599E-13</v>
      </c>
      <c r="PR137" s="1">
        <v>1.05047206035769E-13</v>
      </c>
      <c r="PS137" s="1">
        <v>3.5687908266739798E-13</v>
      </c>
      <c r="PT137" s="1">
        <v>-3.0908834778451898E-14</v>
      </c>
      <c r="PU137" s="1">
        <v>-2.5305873648636701E-13</v>
      </c>
      <c r="PV137" s="1">
        <v>8.3308603822985103E-14</v>
      </c>
      <c r="PW137" s="1">
        <v>2.1633005391724799E-14</v>
      </c>
      <c r="PX137" s="1">
        <v>-1.13458196073183E-13</v>
      </c>
      <c r="PY137" s="1">
        <v>1.7895992010395699E-13</v>
      </c>
      <c r="PZ137" s="1">
        <v>7.20758808755915E-12</v>
      </c>
      <c r="QA137" s="1">
        <v>-1.80817085391013E-13</v>
      </c>
      <c r="QB137" s="1">
        <v>-3.0639170306811699E-13</v>
      </c>
      <c r="QC137" s="1">
        <v>-1.15116658955872E-14</v>
      </c>
      <c r="QD137" s="1">
        <v>1.3449300883411999E-13</v>
      </c>
      <c r="QE137" s="1">
        <v>-1.0836317556538399E-14</v>
      </c>
      <c r="QF137" s="1">
        <v>-3.3539661420829102E-14</v>
      </c>
      <c r="QG137" s="1">
        <v>2.1440978430317399E-13</v>
      </c>
      <c r="QH137" s="1">
        <v>-4.4273895367106102E-13</v>
      </c>
      <c r="QI137" s="1">
        <v>-1.49266580251803E-13</v>
      </c>
      <c r="QJ137" s="1">
        <v>-8.12838519991699E-16</v>
      </c>
      <c r="QK137" s="1">
        <v>2.3266903824012901E-14</v>
      </c>
      <c r="QL137" s="1">
        <v>-5.9228513231701903E-14</v>
      </c>
      <c r="QM137" s="1">
        <v>4.5712701494814001E-14</v>
      </c>
      <c r="QN137" s="1">
        <v>-1.2435746136878501E-13</v>
      </c>
      <c r="QO137" s="1">
        <v>-5.27415639869292E-14</v>
      </c>
      <c r="QP137" s="1">
        <v>-2.1170773498413401E-14</v>
      </c>
      <c r="QQ137" s="1">
        <v>1.66769276342537E-14</v>
      </c>
      <c r="QR137" s="1">
        <v>-1.0053654178236701E-14</v>
      </c>
      <c r="QS137" s="1">
        <v>5.2509029183258402E-14</v>
      </c>
      <c r="QT137" s="1">
        <v>2.8834189068736497E-14</v>
      </c>
      <c r="QU137" s="1">
        <v>-2.6626665465690398E-12</v>
      </c>
      <c r="QV137" s="1">
        <v>-1.1004058188087E-13</v>
      </c>
      <c r="SG137">
        <f>COUNTIF(B137:SF137, "&gt;1")</f>
        <v>0</v>
      </c>
    </row>
    <row r="138" spans="1:501" x14ac:dyDescent="0.2">
      <c r="A138" t="s">
        <v>327</v>
      </c>
      <c r="B138" s="1">
        <v>6.6807336102687799E-14</v>
      </c>
      <c r="C138" s="1">
        <v>-6.1889534081571497E-14</v>
      </c>
      <c r="D138">
        <v>0</v>
      </c>
      <c r="E138" s="1">
        <v>-1.1634132564004E-14</v>
      </c>
      <c r="F138" s="1">
        <v>1.29109794054416E-13</v>
      </c>
      <c r="G138" s="1">
        <v>5.2092975918415402E-14</v>
      </c>
      <c r="H138" s="1">
        <v>-3.0248597800699E-13</v>
      </c>
      <c r="I138" s="1">
        <v>-1.02493413570031E-13</v>
      </c>
      <c r="J138" s="1">
        <v>4.46714889068266E-13</v>
      </c>
      <c r="K138" s="1">
        <v>-4.44769483283216E-15</v>
      </c>
      <c r="L138" s="1">
        <v>-2.8181150907453401E-13</v>
      </c>
      <c r="M138" s="1">
        <v>3.6357206325248399E-14</v>
      </c>
      <c r="N138" s="1">
        <v>-3.5593874630690002E-13</v>
      </c>
      <c r="O138" s="1">
        <v>2.6417500190395999E-14</v>
      </c>
      <c r="P138" s="1">
        <v>4.1745384884987598E-14</v>
      </c>
      <c r="Q138" s="1">
        <v>2.6923972203075199E-14</v>
      </c>
      <c r="R138" s="1">
        <v>-1.6050026456388301E-14</v>
      </c>
      <c r="S138" s="1">
        <v>8.6473372515866996E-13</v>
      </c>
      <c r="T138" s="1">
        <v>-2.2184546625636899E-14</v>
      </c>
      <c r="U138" s="1">
        <v>2.5068491060024901E-14</v>
      </c>
      <c r="V138" s="1">
        <v>-7.3061055514778504E-14</v>
      </c>
      <c r="W138" s="1">
        <v>-2.1683832652761299E-13</v>
      </c>
      <c r="X138" s="1">
        <v>3.9760735113031997E-14</v>
      </c>
      <c r="Y138" s="1">
        <v>3.4379300420217597E-14</v>
      </c>
      <c r="Z138" s="1">
        <v>3.7758099270285701E-13</v>
      </c>
      <c r="AA138" s="1">
        <v>-1.2318479262989701E-12</v>
      </c>
      <c r="AB138" s="1">
        <v>-4.1795284454879898E-14</v>
      </c>
      <c r="AC138" s="1">
        <v>-9.9340472699117004E-13</v>
      </c>
      <c r="AD138" s="1">
        <v>2.6443571714864799E-14</v>
      </c>
      <c r="AE138" s="1">
        <v>-9.3279092543566204E-14</v>
      </c>
      <c r="AF138" s="1">
        <v>-2.5743283471474299E-13</v>
      </c>
      <c r="AG138" s="1">
        <v>2.2560193062340099E-13</v>
      </c>
      <c r="AH138" s="1">
        <v>-5.7213475000040999E-15</v>
      </c>
      <c r="AI138" s="1">
        <v>3.2682113549379702E-14</v>
      </c>
      <c r="AJ138" s="1">
        <v>-1.00963579641647E-13</v>
      </c>
      <c r="AK138" s="1">
        <v>-7.0125744666267398E-14</v>
      </c>
      <c r="AL138" s="1">
        <v>-2.5994478534011599E-14</v>
      </c>
      <c r="AM138" s="1">
        <v>6.8997818874415899E-15</v>
      </c>
      <c r="AN138" s="1">
        <v>-1.43188545691748E-14</v>
      </c>
      <c r="AO138" s="1">
        <v>-3.50833342088807E-13</v>
      </c>
      <c r="AP138" s="1">
        <v>9.8991932710825796E-14</v>
      </c>
      <c r="AQ138" s="1">
        <v>2.8228981428433801E-14</v>
      </c>
      <c r="AR138" s="1">
        <v>2.21032199281426E-13</v>
      </c>
      <c r="AS138" s="1">
        <v>6.3724681472579597E-14</v>
      </c>
      <c r="AT138" s="1">
        <v>3.9797504632531698E-13</v>
      </c>
      <c r="AU138" s="1">
        <v>-6.4284731452809105E-14</v>
      </c>
      <c r="AV138" s="1">
        <v>-4.4422562781559399E-14</v>
      </c>
      <c r="AW138" s="1">
        <v>-6.7366990002145001E-14</v>
      </c>
      <c r="AX138" s="1">
        <v>-1.8991349895960401E-14</v>
      </c>
      <c r="AY138" s="1">
        <v>-1.23211982807756E-13</v>
      </c>
      <c r="AZ138" s="1">
        <v>-1.11386166881985E-13</v>
      </c>
      <c r="BA138" s="1">
        <v>1.6497723770070401E-14</v>
      </c>
      <c r="BB138" s="1">
        <v>1.20079072665146E-14</v>
      </c>
      <c r="BC138" s="1">
        <v>-3.49389249272602E-13</v>
      </c>
      <c r="BD138" s="1">
        <v>4.0248981288791098E-13</v>
      </c>
      <c r="BE138" s="1">
        <v>-2.5203739663731802E-13</v>
      </c>
      <c r="BF138" s="1">
        <v>-4.8029827239928502E-14</v>
      </c>
      <c r="BG138" s="1">
        <v>-7.5059025841408195E-14</v>
      </c>
      <c r="BH138" s="1">
        <v>-8.6687890369990102E-15</v>
      </c>
      <c r="BI138" s="1">
        <v>-1.73929886347921E-15</v>
      </c>
      <c r="BJ138" s="1">
        <v>6.9562962039081E-13</v>
      </c>
      <c r="BK138" s="1">
        <v>-5.17444513716337E-14</v>
      </c>
      <c r="BL138" s="1">
        <v>9.5014662642064604E-15</v>
      </c>
      <c r="BM138" s="1">
        <v>4.7672309394527196E-15</v>
      </c>
      <c r="BN138" s="1">
        <v>4.3321888718988902E-13</v>
      </c>
      <c r="BO138" s="1">
        <v>-2.69293757036403E-13</v>
      </c>
      <c r="BP138" s="1">
        <v>-2.0513954874712499E-13</v>
      </c>
      <c r="BQ138" s="1">
        <v>4.09686290675969E-14</v>
      </c>
      <c r="BR138" s="1">
        <v>1.6712051563415299E-11</v>
      </c>
      <c r="BS138" s="1">
        <v>1.7474560968917599E-13</v>
      </c>
      <c r="BT138" s="1">
        <v>1.75798259350796E-13</v>
      </c>
      <c r="BU138" s="1">
        <v>7.6008684809481397E-13</v>
      </c>
      <c r="BV138" s="1">
        <v>-2.18682978720181E-14</v>
      </c>
      <c r="BW138" s="1">
        <v>-1.24812157965634E-14</v>
      </c>
      <c r="BX138" s="1">
        <v>-3.5518824550373701E-14</v>
      </c>
      <c r="BY138" s="1">
        <v>2.4721295100833902E-13</v>
      </c>
      <c r="BZ138" s="1">
        <v>-4.59976213006146E-14</v>
      </c>
      <c r="CA138" s="1">
        <v>-7.9929654089881299E-15</v>
      </c>
      <c r="CB138" s="1">
        <v>-5.0936226557801101E-13</v>
      </c>
      <c r="CC138" s="1">
        <v>2.59217846548227E-13</v>
      </c>
      <c r="CD138" s="1">
        <v>1.74344815629745E-13</v>
      </c>
      <c r="CE138" s="1">
        <v>-1.55694417593024E-13</v>
      </c>
      <c r="CF138" s="1">
        <v>-1.31437930342192E-14</v>
      </c>
      <c r="CG138" s="1">
        <v>-1.99357342490204E-14</v>
      </c>
      <c r="CH138" s="1">
        <v>5.7846032023284696E-14</v>
      </c>
      <c r="CI138" s="1">
        <v>6.7701639133442404E-14</v>
      </c>
      <c r="CJ138" s="1">
        <v>-2.73070048125368E-13</v>
      </c>
      <c r="CK138" s="1">
        <v>-1.1375901659371301E-13</v>
      </c>
      <c r="CL138" s="1">
        <v>4.6619770122777196E-13</v>
      </c>
      <c r="CM138" s="1">
        <v>-6.86199609205672E-14</v>
      </c>
      <c r="CN138" s="1">
        <v>-8.3318846051069705E-14</v>
      </c>
      <c r="CO138" s="1">
        <v>9.3897020176343699E-14</v>
      </c>
      <c r="CP138" s="1">
        <v>3.8993505988663199E-13</v>
      </c>
      <c r="CQ138" s="1">
        <v>6.0729496392985095E-14</v>
      </c>
      <c r="CR138" s="1">
        <v>3.15500472313954E-13</v>
      </c>
      <c r="CS138" s="1">
        <v>1.5431217392090901E-13</v>
      </c>
      <c r="CT138" s="1">
        <v>2.50147333984672E-13</v>
      </c>
      <c r="CU138" s="1">
        <v>-1.15210563252081E-13</v>
      </c>
      <c r="CV138" s="1">
        <v>4.03970242835711E-14</v>
      </c>
      <c r="CW138" s="1">
        <v>1.0162836839270401E-12</v>
      </c>
      <c r="CX138" s="1">
        <v>6.30135500935942E-14</v>
      </c>
      <c r="CY138" s="1">
        <v>-6.3920297580509295E-14</v>
      </c>
      <c r="CZ138" s="1">
        <v>-8.0254338796849398E-13</v>
      </c>
      <c r="DA138" s="1">
        <v>8.3085833140047104E-13</v>
      </c>
      <c r="DB138" s="1">
        <v>-4.4809013803248398E-13</v>
      </c>
      <c r="DC138" s="1">
        <v>4.5657729225289502E-14</v>
      </c>
      <c r="DD138" s="1">
        <v>-1.9621276854359799E-14</v>
      </c>
      <c r="DE138" s="1">
        <v>-1.5926676652546899E-12</v>
      </c>
      <c r="DF138" s="1">
        <v>-1.56413916155853E-14</v>
      </c>
      <c r="DG138" s="1">
        <v>-9.0196577862317703E-14</v>
      </c>
      <c r="DH138" s="1">
        <v>-8.7956855390718E-14</v>
      </c>
      <c r="DI138" s="1">
        <v>-8.5670886393504501E-14</v>
      </c>
      <c r="DJ138" s="1">
        <v>1.9668296209001799E-14</v>
      </c>
      <c r="DK138" s="1">
        <v>-1.5084429318083001E-13</v>
      </c>
      <c r="DL138" s="1">
        <v>-3.4620123961204799E-15</v>
      </c>
      <c r="DM138" s="1">
        <v>-1.7002691252874199E-12</v>
      </c>
      <c r="DN138" s="1">
        <v>1.6616487092320601E-14</v>
      </c>
      <c r="DO138" s="1">
        <v>8.4745433316672402E-15</v>
      </c>
      <c r="DP138" s="1">
        <v>-2.9247976922759599E-14</v>
      </c>
      <c r="DQ138" s="1">
        <v>-2.1635497045014901E-13</v>
      </c>
      <c r="DR138" s="1">
        <v>-6.1621871638821206E-14</v>
      </c>
      <c r="DS138" s="1">
        <v>9.1279339401625005E-14</v>
      </c>
      <c r="DT138" s="1">
        <v>5.3186056122725796E-13</v>
      </c>
      <c r="DU138" s="1">
        <v>1.11188172102364E-13</v>
      </c>
      <c r="DV138" s="1">
        <v>3.7858959508715399E-13</v>
      </c>
      <c r="DW138" s="1">
        <v>1.5552302017206901E-13</v>
      </c>
      <c r="DX138" s="1">
        <v>-4.17541610786579E-13</v>
      </c>
      <c r="DY138" s="1">
        <v>9.0645021728859104E-13</v>
      </c>
      <c r="DZ138" s="1">
        <v>-6.3261462163071902E-14</v>
      </c>
      <c r="EA138" s="1">
        <v>2.16079875332339E-13</v>
      </c>
      <c r="EB138" s="1">
        <v>-8.5137136988859505E-13</v>
      </c>
      <c r="EC138" s="1">
        <v>1.2468297079436499E-14</v>
      </c>
      <c r="ED138" s="1">
        <v>-6.0138680415148802E-13</v>
      </c>
      <c r="EE138" s="1">
        <v>-4.2423957825707397E-14</v>
      </c>
      <c r="EF138" s="1">
        <v>1.30940956637201E-14</v>
      </c>
      <c r="EG138" s="1">
        <v>5.6011117215443401E-15</v>
      </c>
      <c r="EH138" s="1">
        <v>1.26563377597627E-13</v>
      </c>
      <c r="EI138" s="1">
        <v>-2.3862451791709802E-13</v>
      </c>
      <c r="EJ138" s="1">
        <v>-6.1884694256353996E-13</v>
      </c>
      <c r="EK138" s="1">
        <v>8.5300324800713299E-14</v>
      </c>
      <c r="EL138" s="1">
        <v>-3.1569322979704099E-14</v>
      </c>
      <c r="EM138" s="1">
        <v>-1.49729359117737E-13</v>
      </c>
      <c r="EN138" s="1">
        <v>-5.1144909838243397E-13</v>
      </c>
      <c r="EO138" s="1">
        <v>1.6471956149651201E-14</v>
      </c>
      <c r="EP138" s="1">
        <v>-1.9754492994825599E-14</v>
      </c>
      <c r="EQ138" s="1">
        <v>-2.76990749185706E-14</v>
      </c>
      <c r="ER138" s="1">
        <v>5.29089353423362E-14</v>
      </c>
      <c r="ES138" s="1">
        <v>-2.3259510870911499E-14</v>
      </c>
      <c r="ET138" s="1">
        <v>2.2097306643467401E-14</v>
      </c>
      <c r="EU138" s="1">
        <v>-6.96786065760723E-13</v>
      </c>
      <c r="EV138" s="1">
        <v>-1.3068455948420499E-13</v>
      </c>
      <c r="EW138" s="1">
        <v>1.47798588897312E-14</v>
      </c>
      <c r="EX138" s="1">
        <v>8.9087329893036103E-15</v>
      </c>
      <c r="EY138" s="1">
        <v>5.7508061204610499E-13</v>
      </c>
      <c r="EZ138" s="1">
        <v>1.7000982754010399E-13</v>
      </c>
      <c r="FA138" s="1">
        <v>9.1988226449306995E-15</v>
      </c>
      <c r="FB138" s="1">
        <v>-1.7993927230483099E-13</v>
      </c>
      <c r="FC138" s="1">
        <v>2.6673782974164998E-13</v>
      </c>
      <c r="FD138" s="1">
        <v>-6.5686268357129195E-14</v>
      </c>
      <c r="FE138" s="1">
        <v>1.65954338046391E-14</v>
      </c>
      <c r="FF138" s="1">
        <v>1.18727587668156E-13</v>
      </c>
      <c r="FG138" s="1">
        <v>5.0633073469846303E-14</v>
      </c>
      <c r="FH138" s="1">
        <v>-1.1790079108369201E-13</v>
      </c>
      <c r="FI138" s="1">
        <v>7.5295869868946895E-14</v>
      </c>
      <c r="FJ138" s="1">
        <v>-1.78851310383289E-13</v>
      </c>
      <c r="FK138" s="1">
        <v>1.51033943088664E-12</v>
      </c>
      <c r="FL138" s="1">
        <v>-9.6928445259503803E-14</v>
      </c>
      <c r="FM138" s="1">
        <v>2.7702229872539601E-14</v>
      </c>
      <c r="FN138" s="1">
        <v>-1.52117571660162E-13</v>
      </c>
      <c r="FO138" s="1">
        <v>3.9863117839090898E-14</v>
      </c>
      <c r="FP138" s="1">
        <v>1.02170190107176E-12</v>
      </c>
      <c r="FQ138" s="1">
        <v>-9.8170707850551196E-14</v>
      </c>
      <c r="FR138" s="1">
        <v>5.9840470645624797E-14</v>
      </c>
      <c r="FS138" s="1">
        <v>-2.4642078699221099E-14</v>
      </c>
      <c r="FT138" s="1">
        <v>2.3191843890284401E-14</v>
      </c>
      <c r="FU138" s="1">
        <v>5.0752264762322501E-13</v>
      </c>
      <c r="FV138" s="1">
        <v>1.1591713389543801E-13</v>
      </c>
      <c r="FW138" s="1">
        <v>-3.94968181329235E-13</v>
      </c>
      <c r="FX138" s="1">
        <v>1.30235927370501E-13</v>
      </c>
      <c r="FY138" s="1">
        <v>-6.0587744232033602E-14</v>
      </c>
      <c r="FZ138" s="1">
        <v>7.0446584590122498E-14</v>
      </c>
      <c r="GA138" s="1">
        <v>-1.6403389307547001E-14</v>
      </c>
      <c r="GB138" s="1">
        <v>2.32123190331758E-14</v>
      </c>
      <c r="GC138" s="1">
        <v>-9.2938302703634193E-15</v>
      </c>
      <c r="GD138" s="1">
        <v>2.0997866449355999E-14</v>
      </c>
      <c r="GE138" s="1">
        <v>7.6744117223036897E-14</v>
      </c>
      <c r="GF138" s="1">
        <v>-1.6415818588919901E-13</v>
      </c>
      <c r="GG138" s="1">
        <v>6.1303703514913895E-14</v>
      </c>
      <c r="GH138" s="1">
        <v>1.74143001995708E-13</v>
      </c>
      <c r="GI138" s="1">
        <v>-1.3941590225020099E-12</v>
      </c>
      <c r="GJ138" s="1">
        <v>1.41578653272813E-14</v>
      </c>
      <c r="GK138" s="1">
        <v>-4.2263396157770498E-14</v>
      </c>
      <c r="GL138" s="1">
        <v>5.8592656016378299E-13</v>
      </c>
      <c r="GM138" s="1">
        <v>3.6091160527680999E-13</v>
      </c>
      <c r="GN138" s="1">
        <v>-1.4441909071840099E-13</v>
      </c>
      <c r="GO138" s="1">
        <v>1.09648770521792E-14</v>
      </c>
      <c r="GP138" s="1">
        <v>2.05011897261793E-14</v>
      </c>
      <c r="GQ138" s="1">
        <v>-2.56632829006283E-13</v>
      </c>
      <c r="GR138" s="1">
        <v>-1.9620185108165701E-13</v>
      </c>
      <c r="GS138" s="1">
        <v>2.27565763794036E-13</v>
      </c>
      <c r="GT138" s="1">
        <v>9.7737261531310697E-14</v>
      </c>
      <c r="GU138" s="1">
        <v>-2.8808234442853202E-13</v>
      </c>
      <c r="GV138" s="1">
        <v>-3.9257729432599299E-13</v>
      </c>
      <c r="GW138" s="1">
        <v>2.5155999073572799E-13</v>
      </c>
      <c r="GX138" s="1">
        <v>8.1744786387440996E-13</v>
      </c>
      <c r="GY138" s="1">
        <v>6.3345088268086796E-14</v>
      </c>
      <c r="GZ138" s="1">
        <v>-4.7564778574989303E-14</v>
      </c>
      <c r="HA138" s="1">
        <v>4.4100084842898502E-13</v>
      </c>
      <c r="HB138" s="1">
        <v>4.5457441746367401E-14</v>
      </c>
      <c r="HC138" s="1">
        <v>-6.0573104861504301E-14</v>
      </c>
      <c r="HD138" s="1">
        <v>-2.92967067360491E-13</v>
      </c>
      <c r="HE138" s="1">
        <v>-2.6117304786027099E-14</v>
      </c>
      <c r="HF138" s="1">
        <v>-7.7147823136630405E-14</v>
      </c>
      <c r="HG138" s="1">
        <v>-2.4396126427000998E-12</v>
      </c>
      <c r="HH138" s="1">
        <v>8.2878617335169605E-14</v>
      </c>
      <c r="HI138" s="1">
        <v>4.8411140999619998E-14</v>
      </c>
      <c r="HJ138" s="1">
        <v>-7.3532289103757904E-14</v>
      </c>
      <c r="HK138" s="1">
        <v>-1.3988940446073501E-13</v>
      </c>
      <c r="HL138" s="1">
        <v>8.7001799948954603E-14</v>
      </c>
      <c r="HM138" s="1">
        <v>-1.3167668653535701E-14</v>
      </c>
      <c r="HN138" s="1">
        <v>2.7229390873299302E-13</v>
      </c>
      <c r="HO138" s="1">
        <v>-2.2375108096555299E-14</v>
      </c>
      <c r="HP138" s="1">
        <v>1.8476314243151902E-14</v>
      </c>
      <c r="HQ138" s="1">
        <v>-9.2331928399444897E-14</v>
      </c>
      <c r="HR138" s="1">
        <v>-2.8265314640261798E-13</v>
      </c>
      <c r="HS138" s="1">
        <v>-6.96487147887914E-14</v>
      </c>
      <c r="HT138" s="1">
        <v>2.2590204778963701E-13</v>
      </c>
      <c r="HU138" s="1">
        <v>2.0251601056051399E-14</v>
      </c>
      <c r="HV138" s="1">
        <v>1.7369726215881201E-14</v>
      </c>
      <c r="HW138" s="1">
        <v>-1.55619622945313E-13</v>
      </c>
      <c r="HX138" s="1">
        <v>-1.7113581765993799E-13</v>
      </c>
      <c r="HY138" s="1">
        <v>-1.08821963600094E-13</v>
      </c>
      <c r="HZ138" s="1">
        <v>-1.73100222443947E-13</v>
      </c>
      <c r="IA138" s="1">
        <v>-1.2313323853643699E-13</v>
      </c>
      <c r="IB138" s="1">
        <v>-1.89378861939921E-14</v>
      </c>
      <c r="IC138" s="1">
        <v>7.7946955963350195E-15</v>
      </c>
      <c r="ID138" s="1">
        <v>2.3726213164244E-14</v>
      </c>
      <c r="IE138" s="1">
        <v>2.6006925347867499E-13</v>
      </c>
      <c r="IF138" s="1">
        <v>-7.2981519565566297E-14</v>
      </c>
      <c r="IG138" s="1">
        <v>1.2210035370936199E-13</v>
      </c>
      <c r="IH138" s="1">
        <v>4.4715823897674497E-15</v>
      </c>
      <c r="II138" s="1">
        <v>4.2915031194615999E-14</v>
      </c>
      <c r="IJ138" s="1">
        <v>1.3239778097703901E-13</v>
      </c>
      <c r="IK138" s="1">
        <v>3.7671002328006801E-14</v>
      </c>
      <c r="IL138" s="1">
        <v>-2.0765529941681902E-14</v>
      </c>
      <c r="IM138" s="1">
        <v>1.51672861814611E-13</v>
      </c>
      <c r="IN138" s="1">
        <v>-7.3830499326483696E-14</v>
      </c>
      <c r="IO138" s="1">
        <v>5.1031617083127402E-14</v>
      </c>
      <c r="IP138" s="1">
        <v>-2.0638214448939501E-13</v>
      </c>
      <c r="IQ138" s="1">
        <v>4.6493312630712995E-13</v>
      </c>
      <c r="IR138" s="1">
        <v>-1.34675113540747E-14</v>
      </c>
      <c r="IS138" s="1">
        <v>4.9508615708981101E-14</v>
      </c>
      <c r="IT138" s="1">
        <v>3.4069966705269903E-14</v>
      </c>
      <c r="IU138" s="1">
        <v>-3.3333826962207599E-13</v>
      </c>
      <c r="IV138" s="1">
        <v>-6.0299003278959999E-14</v>
      </c>
      <c r="IW138" s="1">
        <v>-1.2878854448542E-13</v>
      </c>
      <c r="IX138" s="1">
        <v>-7.1541875893490102E-14</v>
      </c>
      <c r="IY138" s="1">
        <v>2.27311460212086E-12</v>
      </c>
      <c r="IZ138" s="1">
        <v>-1.09232752827643E-13</v>
      </c>
      <c r="JA138" s="1">
        <v>1.0742863043478099E-14</v>
      </c>
      <c r="JB138" s="1">
        <v>2.2923401726071201E-14</v>
      </c>
      <c r="JC138" s="1">
        <v>-3.0613068063244397E-14</v>
      </c>
      <c r="JD138" s="1">
        <v>-6.9827662919442599E-13</v>
      </c>
      <c r="JE138" s="1">
        <v>2.95639810024455E-13</v>
      </c>
      <c r="JF138" s="1">
        <v>-8.0254050505266002E-13</v>
      </c>
      <c r="JG138" s="1">
        <v>1.9957956883115401E-14</v>
      </c>
      <c r="JH138" s="1">
        <v>2.8702225790215E-13</v>
      </c>
      <c r="JI138" s="1">
        <v>4.5182418718938398E-14</v>
      </c>
      <c r="JJ138" s="1">
        <v>-7.9779632471151197E-13</v>
      </c>
      <c r="JK138" s="1">
        <v>6.3094211637328404E-14</v>
      </c>
      <c r="JL138" s="1">
        <v>-2.3542755623441601E-14</v>
      </c>
      <c r="JM138" s="1">
        <v>-5.5413091903704803E-14</v>
      </c>
      <c r="JN138" s="1">
        <v>5.3519610751906701E-15</v>
      </c>
      <c r="JO138" s="1">
        <v>1.0940504332715599E-14</v>
      </c>
      <c r="JP138" s="1">
        <v>-2.5332564127612E-14</v>
      </c>
      <c r="JQ138" s="1">
        <v>7.4399051346011096E-13</v>
      </c>
      <c r="JR138" s="1">
        <v>1.22750859235324E-12</v>
      </c>
      <c r="JS138" s="1">
        <v>4.4944576945905701E-13</v>
      </c>
      <c r="JT138" s="1">
        <v>-4.4143855122962802E-13</v>
      </c>
      <c r="JU138" s="1">
        <v>1.8040918830400701E-13</v>
      </c>
      <c r="JV138" s="1">
        <v>-8.4136109515140404E-14</v>
      </c>
      <c r="JW138" s="1">
        <v>3.9427973124253803E-15</v>
      </c>
      <c r="JX138" s="1">
        <v>1.1600570687630401E-13</v>
      </c>
      <c r="JY138" s="1">
        <v>-1.8810255654059599E-14</v>
      </c>
      <c r="JZ138" s="1">
        <v>-1.29091692517292E-14</v>
      </c>
      <c r="KA138" s="1">
        <v>-1.59793937142688E-20</v>
      </c>
      <c r="KB138" s="1">
        <v>-2.9347807492839402E-13</v>
      </c>
      <c r="KC138" s="1">
        <v>2.4407217154915201E-14</v>
      </c>
      <c r="KD138" s="1">
        <v>1.2657670145680701E-14</v>
      </c>
      <c r="KE138" s="1">
        <v>-1.3558558238848101E-15</v>
      </c>
      <c r="KF138" s="1">
        <v>-4.6083335301764896E-13</v>
      </c>
      <c r="KG138" s="1">
        <v>1.99072457260753E-13</v>
      </c>
      <c r="KH138" s="1">
        <v>-5.3374324596872703E-15</v>
      </c>
      <c r="KI138" s="1">
        <v>-2.2077187077267001E-14</v>
      </c>
      <c r="KJ138" s="1">
        <v>3.8498986749330498E-14</v>
      </c>
      <c r="KK138" s="1">
        <v>2.6607308483564801E-14</v>
      </c>
      <c r="KL138" s="1">
        <v>1.5550377782034801E-13</v>
      </c>
      <c r="KM138" s="1">
        <v>-4.9495904035215802E-13</v>
      </c>
      <c r="KN138" s="1">
        <v>5.6276413107811402E-14</v>
      </c>
      <c r="KO138" s="1">
        <v>-2.44312132247851E-13</v>
      </c>
      <c r="KP138" s="1">
        <v>-1.7991036993447399E-13</v>
      </c>
      <c r="KQ138" s="1">
        <v>1.78813406772398E-13</v>
      </c>
      <c r="KR138" s="1">
        <v>-3.07930070932566E-13</v>
      </c>
      <c r="KS138" s="1">
        <v>-4.2267245502912997E-15</v>
      </c>
      <c r="KT138" s="1">
        <v>6.8209709656997796E-14</v>
      </c>
      <c r="KU138" s="1">
        <v>-2.0801681735602201E-13</v>
      </c>
      <c r="KV138" s="1">
        <v>5.9031710242605295E-14</v>
      </c>
      <c r="KW138" s="1">
        <v>-7.1121951719463004E-13</v>
      </c>
      <c r="KX138" s="1">
        <v>1.0315927139427699E-13</v>
      </c>
      <c r="KY138" s="1">
        <v>-3.1666472122460599E-14</v>
      </c>
      <c r="KZ138" s="1">
        <v>-6.3364320298273306E-14</v>
      </c>
      <c r="LA138" s="1">
        <v>-3.7365013186914499E-14</v>
      </c>
      <c r="LB138" s="1">
        <v>-2.8203630363071899E-14</v>
      </c>
      <c r="LC138" s="1">
        <v>-9.1510792796714302E-14</v>
      </c>
      <c r="LD138" s="1">
        <v>-6.6592631862562399E-13</v>
      </c>
      <c r="LE138" s="1">
        <v>-9.5063271562518901E-14</v>
      </c>
      <c r="LF138" s="1">
        <v>1.03670613134428E-14</v>
      </c>
      <c r="LG138" s="1">
        <v>-3.65744613949905E-14</v>
      </c>
      <c r="LH138" s="1">
        <v>-6.0521951259108104E-14</v>
      </c>
      <c r="LI138" s="1">
        <v>1.9241434892834899E-13</v>
      </c>
      <c r="LJ138" s="1">
        <v>3.3541019972733001E-16</v>
      </c>
      <c r="LK138" s="1">
        <v>-2.7520676466111602E-13</v>
      </c>
      <c r="LL138" s="1">
        <v>-7.5289789508810305E-14</v>
      </c>
      <c r="LM138" s="1">
        <v>-3.4593963470412999E-14</v>
      </c>
      <c r="LN138" s="1">
        <v>-8.42410844160478E-14</v>
      </c>
      <c r="LO138" s="1">
        <v>-1.2202416426346099E-13</v>
      </c>
      <c r="LP138" s="1">
        <v>7.07662702734664E-15</v>
      </c>
      <c r="LQ138" s="1">
        <v>2.3219042574317901E-12</v>
      </c>
      <c r="LR138" s="1">
        <v>2.3622120309019199E-14</v>
      </c>
      <c r="LS138" s="1">
        <v>-2.1894700271170199E-14</v>
      </c>
      <c r="LT138" s="1">
        <v>-1.60796187865284E-14</v>
      </c>
      <c r="LU138" s="1">
        <v>-2.4561962713809801E-14</v>
      </c>
      <c r="LV138" s="1">
        <v>5.5773484154198498E-14</v>
      </c>
      <c r="LW138" s="1">
        <v>-8.2963374687861597E-14</v>
      </c>
      <c r="LX138" s="1">
        <v>-7.2887673365972601E-13</v>
      </c>
      <c r="LY138" s="1">
        <v>-1.32976686699797E-14</v>
      </c>
      <c r="LZ138" s="1">
        <v>-4.2811229326885098E-14</v>
      </c>
      <c r="MA138" s="1">
        <v>5.9630747988679097E-13</v>
      </c>
      <c r="MB138" s="1">
        <v>1.8492465326052599E-13</v>
      </c>
      <c r="MC138" s="1">
        <v>-4.5019472904897498E-14</v>
      </c>
      <c r="MD138" s="1">
        <v>-6.1247971490052304E-13</v>
      </c>
      <c r="ME138" s="1">
        <v>-4.0518783761156197E-14</v>
      </c>
      <c r="MF138" s="1">
        <v>-3.6477330982242899E-14</v>
      </c>
      <c r="MG138" s="1">
        <v>3.4459166144795499E-14</v>
      </c>
      <c r="MH138" s="1">
        <v>2.56634169036544E-12</v>
      </c>
      <c r="MI138" s="1">
        <v>1.7865497434276899E-14</v>
      </c>
      <c r="MJ138" s="1">
        <v>-4.7451629517521802E-14</v>
      </c>
      <c r="MK138" s="1">
        <v>-1.41796455733105E-13</v>
      </c>
      <c r="ML138" s="1">
        <v>-1.3280001599743699E-13</v>
      </c>
      <c r="MM138" s="1">
        <v>-7.24545964922744E-14</v>
      </c>
      <c r="MN138" s="1">
        <v>-5.03990091263645E-15</v>
      </c>
      <c r="MO138" s="1">
        <v>3.99439294278073E-14</v>
      </c>
      <c r="MP138" s="1">
        <v>2.7144059584700998E-13</v>
      </c>
      <c r="MQ138" s="1">
        <v>-2.2863106335441801E-13</v>
      </c>
      <c r="MR138" s="1">
        <v>3.5608137586530301E-14</v>
      </c>
      <c r="MS138" s="1">
        <v>5.5107730989505098E-14</v>
      </c>
      <c r="MT138" s="1">
        <v>-1.2239728671983001E-13</v>
      </c>
      <c r="MU138" s="1">
        <v>-2.1339797036850399E-13</v>
      </c>
      <c r="MV138" s="1">
        <v>-1.52237347964978E-13</v>
      </c>
      <c r="MW138" s="1">
        <v>4.6909105230136503E-12</v>
      </c>
      <c r="MX138" s="1">
        <v>-6.6078313635441698E-14</v>
      </c>
      <c r="MY138" s="1">
        <v>-5.9081313391316998E-15</v>
      </c>
      <c r="MZ138" s="1">
        <v>-2.0065775929976301E-14</v>
      </c>
      <c r="NA138" s="1">
        <v>-3.9049321132526698E-13</v>
      </c>
      <c r="NB138" s="1">
        <v>-1.5711945174365899E-13</v>
      </c>
      <c r="NC138" s="1">
        <v>-1.1039929694623599E-13</v>
      </c>
      <c r="ND138" s="1">
        <v>-1.43433906168296E-12</v>
      </c>
      <c r="NE138" s="1">
        <v>6.5077633132104795E-13</v>
      </c>
      <c r="NF138" s="1">
        <v>4.1213317986559102E-14</v>
      </c>
      <c r="NG138" s="1">
        <v>4.2895667894055401E-13</v>
      </c>
      <c r="NH138" s="1">
        <v>-2.5003105729717602E-13</v>
      </c>
      <c r="NI138" s="1">
        <v>-1.4545112761737601E-13</v>
      </c>
      <c r="NJ138" s="1">
        <v>-1.5375175756624801E-12</v>
      </c>
      <c r="NK138" s="1">
        <v>-6.9757821807333205E-14</v>
      </c>
      <c r="NL138" s="1">
        <v>-3.7800186115598299E-13</v>
      </c>
      <c r="NM138" s="1">
        <v>-2.7607752446636799E-13</v>
      </c>
      <c r="NN138" s="1">
        <v>1.82276130954554E-14</v>
      </c>
      <c r="NO138" s="1">
        <v>-3.8612352269577E-14</v>
      </c>
      <c r="NP138" s="1">
        <v>-1.6015161179505299E-13</v>
      </c>
      <c r="NQ138" s="1">
        <v>-1.51026028153256E-14</v>
      </c>
      <c r="NR138" s="1">
        <v>-1.25235650574362E-12</v>
      </c>
      <c r="NS138" s="1">
        <v>9.5287507511140598E-14</v>
      </c>
      <c r="NT138" s="1">
        <v>-1.4487009429594901E-14</v>
      </c>
      <c r="NU138" s="1">
        <v>-2.1974654906520599E-12</v>
      </c>
      <c r="NV138" s="1">
        <v>-2.5068187696256499E-13</v>
      </c>
      <c r="NW138" s="1">
        <v>-4.96860549788039E-29</v>
      </c>
      <c r="NX138" s="1">
        <v>-5.9449461516023101E-12</v>
      </c>
      <c r="NY138" s="1">
        <v>9.72950873275514E-14</v>
      </c>
      <c r="NZ138" s="1">
        <v>-3.79437215432589E-14</v>
      </c>
      <c r="OA138" s="1">
        <v>-4.2163993802613102E-13</v>
      </c>
      <c r="OB138" s="1">
        <v>-3.4235437489639497E-14</v>
      </c>
      <c r="OC138" s="1">
        <v>1.55903182211022E-13</v>
      </c>
      <c r="OD138" s="1">
        <v>-6.4348900039237999E-14</v>
      </c>
      <c r="OE138" s="1">
        <v>4.36894349926828E-14</v>
      </c>
      <c r="OF138" s="1">
        <v>-6.8624889454306597E-14</v>
      </c>
      <c r="OG138" s="1">
        <v>1.1507074164377999E-13</v>
      </c>
      <c r="OH138" s="1">
        <v>-5.8297746144771797E-13</v>
      </c>
      <c r="OI138" s="1">
        <v>-2.1205122081553399E-13</v>
      </c>
      <c r="OJ138" s="1">
        <v>2.6585921897592602E-13</v>
      </c>
      <c r="OK138" s="1">
        <v>-4.9713246395054797E-13</v>
      </c>
      <c r="OL138" s="1">
        <v>1.94772601136508E-14</v>
      </c>
      <c r="OM138" s="1">
        <v>3.7201390755768402E-14</v>
      </c>
      <c r="ON138" s="1">
        <v>7.4148021742672103E-14</v>
      </c>
      <c r="OO138" s="1">
        <v>-2.0827727578037499E-12</v>
      </c>
      <c r="OP138" s="1">
        <v>1.3707740903321199E-13</v>
      </c>
      <c r="OQ138" s="1">
        <v>-1.6936745018765699E-13</v>
      </c>
      <c r="OR138" s="1">
        <v>2.0680465446289801E-14</v>
      </c>
      <c r="OS138" s="1">
        <v>9.6428812645082598E-14</v>
      </c>
      <c r="OT138" s="1">
        <v>5.8730228899160702E-14</v>
      </c>
      <c r="OU138" s="1">
        <v>4.0803696151984702E-13</v>
      </c>
      <c r="OV138" s="1">
        <v>-1.56236400787788E-12</v>
      </c>
      <c r="OW138" s="1">
        <v>-2.3039955534171001E-15</v>
      </c>
      <c r="OX138" s="1">
        <v>-7.9654478581527101E-14</v>
      </c>
      <c r="OY138" s="1">
        <v>1.7321286773280099E-14</v>
      </c>
      <c r="OZ138" s="1">
        <v>-6.4228050093981404E-16</v>
      </c>
      <c r="PA138" s="1">
        <v>-1.3520146274148999E-12</v>
      </c>
      <c r="PB138" s="1">
        <v>-9.4541732646810997E-14</v>
      </c>
      <c r="PC138" s="1">
        <v>-1.6086154948221601E-13</v>
      </c>
      <c r="PD138" s="1">
        <v>4.5547586876540199E-14</v>
      </c>
      <c r="PE138" s="1">
        <v>4.8466089117231103E-14</v>
      </c>
      <c r="PF138" s="1">
        <v>1.6141673285666801E-12</v>
      </c>
      <c r="PG138" s="1">
        <v>8.0433061509342005E-14</v>
      </c>
      <c r="PH138" s="1">
        <v>6.7071282988271596E-14</v>
      </c>
      <c r="PI138" s="1">
        <v>8.3811552413451198E-14</v>
      </c>
      <c r="PJ138" s="1">
        <v>1.3503279607110601E-13</v>
      </c>
      <c r="PK138" s="1">
        <v>-1.20914158572177E-13</v>
      </c>
      <c r="PL138" s="1">
        <v>9.2439470763218397E-14</v>
      </c>
      <c r="PM138" s="1">
        <v>1.14891431335659E-14</v>
      </c>
      <c r="PN138" s="1">
        <v>2.4008350004243201E-14</v>
      </c>
      <c r="PO138" s="1">
        <v>-3.28780574891711E-13</v>
      </c>
      <c r="PP138" s="1">
        <v>5.9497785293411304E-12</v>
      </c>
      <c r="PQ138" s="1">
        <v>-2.9336569237058E-14</v>
      </c>
      <c r="PR138" s="1">
        <v>-3.2854458580645398E-13</v>
      </c>
      <c r="PS138" s="1">
        <v>-1.5116352796173899E-12</v>
      </c>
      <c r="PT138" s="1">
        <v>-2.3664498930579701E-13</v>
      </c>
      <c r="PU138" s="1">
        <v>7.6427681856762395E-14</v>
      </c>
      <c r="PV138" s="1">
        <v>-1.3394977738578399E-13</v>
      </c>
      <c r="PW138" s="1">
        <v>-1.25170527512402E-12</v>
      </c>
      <c r="PX138" s="1">
        <v>2.8798522565543498E-14</v>
      </c>
      <c r="PY138" s="1">
        <v>1.7188569296432599E-13</v>
      </c>
      <c r="PZ138" s="1">
        <v>-3.8066964674433498E-13</v>
      </c>
      <c r="QA138" s="1">
        <v>1.3002976906056499E-12</v>
      </c>
      <c r="QB138" s="1">
        <v>2.5210523285914599E-13</v>
      </c>
      <c r="SG138">
        <f>COUNTIF(B138:SF138, "&gt;1")</f>
        <v>0</v>
      </c>
    </row>
    <row r="139" spans="1:501" x14ac:dyDescent="0.2">
      <c r="A139" t="s">
        <v>336</v>
      </c>
      <c r="B139" s="1">
        <v>8.2616610033335505E-14</v>
      </c>
      <c r="C139" s="1">
        <v>1.7225058234716799E-12</v>
      </c>
      <c r="D139">
        <v>0</v>
      </c>
      <c r="E139" s="1">
        <v>9.6175722737974997E-14</v>
      </c>
      <c r="F139" s="1">
        <v>1.86738375361302E-14</v>
      </c>
      <c r="G139" s="1">
        <v>-4.8248511184089502E-14</v>
      </c>
      <c r="H139" s="1">
        <v>-4.72670724724527E-13</v>
      </c>
      <c r="I139" s="1">
        <v>-1.01979633826681E-13</v>
      </c>
      <c r="J139" s="1">
        <v>4.9909350615322604E-16</v>
      </c>
      <c r="K139" s="1">
        <v>-6.1409353670018199E-14</v>
      </c>
      <c r="L139" s="1">
        <v>-1.34464805794011E-14</v>
      </c>
      <c r="M139" s="1">
        <v>2.34129973303071E-13</v>
      </c>
      <c r="N139" s="1">
        <v>-1.2845627756850601E-14</v>
      </c>
      <c r="O139" s="1">
        <v>-8.1180581222399993E-15</v>
      </c>
      <c r="P139" s="1">
        <v>-8.2498501913426195E-14</v>
      </c>
      <c r="Q139" s="1">
        <v>1.0890795787435E-13</v>
      </c>
      <c r="R139" s="1">
        <v>-7.4178772117282601E-14</v>
      </c>
      <c r="S139" s="1">
        <v>3.8285415347957703E-14</v>
      </c>
      <c r="T139" s="1">
        <v>-7.2859445688379801E-14</v>
      </c>
      <c r="U139" s="1">
        <v>-1.1752245184176301E-13</v>
      </c>
      <c r="V139" s="1">
        <v>1.5941157665990501E-13</v>
      </c>
      <c r="W139" s="1">
        <v>-1.96042329200135E-14</v>
      </c>
      <c r="X139" s="1">
        <v>-3.74584740768327E-14</v>
      </c>
      <c r="Y139" s="1">
        <v>-2.6928753713664701E-14</v>
      </c>
      <c r="Z139" s="1">
        <v>1.08469842090387E-12</v>
      </c>
      <c r="AA139" s="1">
        <v>-1.4780346091160099E-13</v>
      </c>
      <c r="AB139" s="1">
        <v>2.59638885357095E-14</v>
      </c>
      <c r="AC139" s="1">
        <v>-2.09159913789262E-13</v>
      </c>
      <c r="AD139" s="1">
        <v>1.79919770471826E-13</v>
      </c>
      <c r="AE139" s="1">
        <v>-9.5679375274116396E-15</v>
      </c>
      <c r="AF139" s="1">
        <v>-1.9941290823899001E-13</v>
      </c>
      <c r="AG139" s="1">
        <v>2.8816469346975398E-13</v>
      </c>
      <c r="AH139" s="1">
        <v>-7.6662923474596507E-15</v>
      </c>
      <c r="AI139" s="1">
        <v>5.2187796896601999E-13</v>
      </c>
      <c r="AJ139" s="1">
        <v>-3.2793349539121497E-14</v>
      </c>
      <c r="AK139" s="1">
        <v>-1.3533348846557401E-13</v>
      </c>
      <c r="AL139" s="1">
        <v>-3.5887937076867501E-14</v>
      </c>
      <c r="AM139" s="1">
        <v>-2.0145702453211298E-14</v>
      </c>
      <c r="AN139" s="1">
        <v>-1.5176756074982901E-13</v>
      </c>
      <c r="AO139" s="1">
        <v>2.4932290247390199E-14</v>
      </c>
      <c r="AP139" s="1">
        <v>1.14431599509002E-13</v>
      </c>
      <c r="AQ139" s="1">
        <v>-6.6508280411644804E-14</v>
      </c>
      <c r="AR139" s="1">
        <v>-7.7970616043129295E-14</v>
      </c>
      <c r="AS139" s="1">
        <v>-2.5374126758516E-14</v>
      </c>
      <c r="AT139" s="1">
        <v>6.8460895615412104E-14</v>
      </c>
      <c r="AU139" s="1">
        <v>-8.1708856024098897E-14</v>
      </c>
      <c r="AV139" s="1">
        <v>-2.9137312424159099E-14</v>
      </c>
      <c r="AW139" s="1">
        <v>-8.5799069271258602E-14</v>
      </c>
      <c r="AX139" s="1">
        <v>3.34634455149182E-13</v>
      </c>
      <c r="AY139" s="1">
        <v>7.6462506832366294E-14</v>
      </c>
      <c r="AZ139" s="1">
        <v>7.1237933019397302E-14</v>
      </c>
      <c r="BA139" s="1">
        <v>-1.5630976791399299E-13</v>
      </c>
      <c r="BB139" s="1">
        <v>-1.54776188979079E-13</v>
      </c>
      <c r="BC139" s="1">
        <v>-1.67805280399619E-13</v>
      </c>
      <c r="BD139" s="1">
        <v>6.4019065396318202E-14</v>
      </c>
      <c r="BE139" s="1">
        <v>-3.3019811466986297E-14</v>
      </c>
      <c r="BF139" s="1">
        <v>1.9804600539949401E-13</v>
      </c>
      <c r="BG139" s="1">
        <v>8.2208749218068205E-14</v>
      </c>
      <c r="BH139" s="1">
        <v>-2.6279509367120501E-14</v>
      </c>
      <c r="BI139" s="1">
        <v>-1.06029780846771E-13</v>
      </c>
      <c r="BJ139" s="1">
        <v>-6.4962548565044601E-13</v>
      </c>
      <c r="BK139" s="1">
        <v>1.75149890855455E-13</v>
      </c>
      <c r="BL139" s="1">
        <v>2.7949249563982702E-13</v>
      </c>
      <c r="BM139" s="1">
        <v>-1.5489071550996499E-13</v>
      </c>
      <c r="BN139" s="1">
        <v>6.33872843002449E-15</v>
      </c>
      <c r="BO139" s="1">
        <v>1.12269176060679E-13</v>
      </c>
      <c r="BP139" s="1">
        <v>-1.3516242645165999E-14</v>
      </c>
      <c r="BQ139" s="1">
        <v>1.5056301790445999E-14</v>
      </c>
      <c r="BR139" s="1">
        <v>-9.8973756744789E-14</v>
      </c>
      <c r="BS139" s="1">
        <v>-3.21497784973362E-13</v>
      </c>
      <c r="BT139" s="1">
        <v>-4.47362902707734E-14</v>
      </c>
      <c r="BU139" s="1">
        <v>3.9103354475860002E-13</v>
      </c>
      <c r="BV139" s="1">
        <v>6.1400123495835195E-14</v>
      </c>
      <c r="BW139" s="1">
        <v>1.0072484808660501E-14</v>
      </c>
      <c r="BX139" s="1">
        <v>3.8782351806825501E-14</v>
      </c>
      <c r="BY139" s="1">
        <v>-4.4138666530738001E-13</v>
      </c>
      <c r="BZ139" s="1">
        <v>3.6586269314407001E-13</v>
      </c>
      <c r="CA139" s="1">
        <v>-3.7654362455416998E-14</v>
      </c>
      <c r="CB139" s="1">
        <v>-2.3980190329947599E-14</v>
      </c>
      <c r="CC139" s="1">
        <v>-1.08270528440875E-14</v>
      </c>
      <c r="CD139" s="1">
        <v>1.02628660474311E-13</v>
      </c>
      <c r="CE139" s="1">
        <v>-2.4315599528027298E-13</v>
      </c>
      <c r="CF139" s="1">
        <v>3.1662524727256903E-14</v>
      </c>
      <c r="CG139" s="1">
        <v>-2.7831251504801599E-14</v>
      </c>
      <c r="CH139" s="1">
        <v>1.04909490373279E-13</v>
      </c>
      <c r="CI139" s="1">
        <v>2.9934175212362799E-14</v>
      </c>
      <c r="CJ139" s="1">
        <v>1.48907843533262E-13</v>
      </c>
      <c r="CK139" s="1">
        <v>-6.0758150098804402E-14</v>
      </c>
      <c r="CL139" s="1">
        <v>-3.5735705690381799E-13</v>
      </c>
      <c r="CM139" s="1">
        <v>2.9704818471448801E-13</v>
      </c>
      <c r="CN139" s="1">
        <v>1.06803617815951E-13</v>
      </c>
      <c r="CO139" s="1">
        <v>7.3821962309004902E-14</v>
      </c>
      <c r="CP139" s="1">
        <v>-2.1063735789159E-14</v>
      </c>
      <c r="CQ139" s="1">
        <v>-3.69039402499701E-14</v>
      </c>
      <c r="CR139" s="1">
        <v>3.4017548312871699E-13</v>
      </c>
      <c r="CS139" s="1">
        <v>-5.0175678575021796E-15</v>
      </c>
      <c r="CT139" s="1">
        <v>-1.06548539929486E-13</v>
      </c>
      <c r="CU139" s="1">
        <v>4.8547918029988397E-14</v>
      </c>
      <c r="CV139" s="1">
        <v>-1.11044367128545E-13</v>
      </c>
      <c r="CW139" s="1">
        <v>8.6876128810965802E-13</v>
      </c>
      <c r="CX139" s="1">
        <v>1.14458235470118E-13</v>
      </c>
      <c r="CY139" s="1">
        <v>-1.11594866241897E-13</v>
      </c>
      <c r="CZ139" s="1">
        <v>6.4703246657764E-14</v>
      </c>
      <c r="DA139" s="1">
        <v>5.4270339716299804E-13</v>
      </c>
      <c r="DB139" s="1">
        <v>-2.26608540746599E-13</v>
      </c>
      <c r="DC139" s="1">
        <v>-1.20508097210306E-14</v>
      </c>
      <c r="DD139" s="1">
        <v>-6.0056775325072305E-14</v>
      </c>
      <c r="DE139" s="1">
        <v>-3.1776098712490202E-14</v>
      </c>
      <c r="DF139" s="1">
        <v>-6.10791746497701E-15</v>
      </c>
      <c r="DG139" s="1">
        <v>8.7011173913214203E-15</v>
      </c>
      <c r="DH139" s="1">
        <v>4.2555176075486398E-13</v>
      </c>
      <c r="DI139" s="1">
        <v>2.2203114348863099E-14</v>
      </c>
      <c r="DJ139" s="1">
        <v>6.4974472385255599E-14</v>
      </c>
      <c r="DK139" s="1">
        <v>6.7809287261359197E-14</v>
      </c>
      <c r="DL139" s="1">
        <v>-7.1901347532124501E-14</v>
      </c>
      <c r="DM139" s="1">
        <v>1.22060197705942E-12</v>
      </c>
      <c r="DN139" s="1">
        <v>8.3710338070783397E-14</v>
      </c>
      <c r="DO139" s="1">
        <v>9.7700107821207499E-14</v>
      </c>
      <c r="DP139" s="1">
        <v>6.0722064601914502E-14</v>
      </c>
      <c r="DQ139" s="1">
        <v>-3.8672228838706301E-13</v>
      </c>
      <c r="DR139" s="1">
        <v>-1.5827736923177499E-12</v>
      </c>
      <c r="DS139" s="1">
        <v>4.50867966768467E-13</v>
      </c>
      <c r="DT139" s="1">
        <v>6.0485861987175104E-13</v>
      </c>
      <c r="DU139" s="1">
        <v>6.4527001680955802E-15</v>
      </c>
      <c r="DV139" s="1">
        <v>-5.5838446702633701E-14</v>
      </c>
      <c r="DW139" s="1">
        <v>-1.50808551253199E-12</v>
      </c>
      <c r="DX139" s="1">
        <v>-7.9736999591063096E-13</v>
      </c>
      <c r="DY139" s="1">
        <v>8.67761007657798E-13</v>
      </c>
      <c r="DZ139" s="1">
        <v>-1.89427166607884E-14</v>
      </c>
      <c r="EA139" s="1">
        <v>-8.7917035319974406E-14</v>
      </c>
      <c r="EB139" s="1">
        <v>8.6437691358013895E-14</v>
      </c>
      <c r="EC139" s="1">
        <v>4.3509387203059397E-14</v>
      </c>
      <c r="ED139" s="1">
        <v>1.4081672858874301E-13</v>
      </c>
      <c r="EE139" s="1">
        <v>5.9779138245538604E-13</v>
      </c>
      <c r="EF139" s="1">
        <v>2.8327451226635301E-14</v>
      </c>
      <c r="EG139" s="1">
        <v>3.00722541190915E-14</v>
      </c>
      <c r="EH139" s="1">
        <v>2.0845138284104199E-14</v>
      </c>
      <c r="EI139" s="1">
        <v>1.2131595615390699E-14</v>
      </c>
      <c r="EJ139" s="1">
        <v>4.0402534062224201E-14</v>
      </c>
      <c r="EK139" s="1">
        <v>-2.0753369609904E-13</v>
      </c>
      <c r="EL139" s="1">
        <v>-6.1355444072459295E-13</v>
      </c>
      <c r="EM139" s="1">
        <v>-1.5110024922702601E-12</v>
      </c>
      <c r="EN139" s="1">
        <v>-1.3032503503988201E-13</v>
      </c>
      <c r="EO139" s="1">
        <v>-3.4878768328742301E-14</v>
      </c>
      <c r="EP139" s="1">
        <v>-4.58106252121589E-14</v>
      </c>
      <c r="EQ139" s="1">
        <v>5.9358392668245598E-14</v>
      </c>
      <c r="ER139" s="1">
        <v>6.6588404338554004E-18</v>
      </c>
      <c r="ES139" s="1">
        <v>7.4818614992275905E-13</v>
      </c>
      <c r="ET139" s="1">
        <v>9.85925208641178E-15</v>
      </c>
      <c r="EU139" s="1">
        <v>3.5737875420309298E-14</v>
      </c>
      <c r="EV139" s="1">
        <v>4.3285464687547203E-15</v>
      </c>
      <c r="EW139" s="1">
        <v>-3.0036380686272598E-13</v>
      </c>
      <c r="EX139" s="1">
        <v>-2.3460217524221899E-13</v>
      </c>
      <c r="EY139" s="1">
        <v>-1.30181620625412E-13</v>
      </c>
      <c r="EZ139" s="1">
        <v>1.88416478406561E-13</v>
      </c>
      <c r="FA139" s="1">
        <v>-2.26828882895964E-14</v>
      </c>
      <c r="FB139" s="1">
        <v>-1.3069476575664899E-13</v>
      </c>
      <c r="FC139" s="1">
        <v>9.9836497583702102E-14</v>
      </c>
      <c r="FD139" s="1">
        <v>2.0406239754153401E-13</v>
      </c>
      <c r="FE139" s="1">
        <v>2.4360199746168399E-13</v>
      </c>
      <c r="FF139" s="1">
        <v>1.8566081620493601E-12</v>
      </c>
      <c r="FG139" s="1">
        <v>-1.1452160559230399E-13</v>
      </c>
      <c r="FH139" s="1">
        <v>-1.15603119923923E-14</v>
      </c>
      <c r="FI139" s="1">
        <v>-1.63688200482091E-13</v>
      </c>
      <c r="FJ139" s="1">
        <v>-1.64812222866952E-13</v>
      </c>
      <c r="FK139" s="1">
        <v>7.7592781593680497E-14</v>
      </c>
      <c r="FL139" s="1">
        <v>4.5644389124903098E-13</v>
      </c>
      <c r="FM139" s="1">
        <v>1.13201154823736E-13</v>
      </c>
      <c r="FN139" s="1">
        <v>2.9025933787968902E-13</v>
      </c>
      <c r="FO139" s="1">
        <v>-2.0100211463241501E-12</v>
      </c>
      <c r="FP139" s="1">
        <v>1.2293881094561901E-13</v>
      </c>
      <c r="FQ139" s="1">
        <v>-2.3860225905974801E-13</v>
      </c>
      <c r="FR139" s="1">
        <v>-1.5488593503602099E-13</v>
      </c>
      <c r="FS139" s="1">
        <v>1.03881487471475E-13</v>
      </c>
      <c r="FT139" s="1">
        <v>-1.15845328641128E-13</v>
      </c>
      <c r="FU139" s="1">
        <v>7.4650794205550506E-14</v>
      </c>
      <c r="FV139" s="1">
        <v>2.1160257184702601E-13</v>
      </c>
      <c r="FW139" s="1">
        <v>-1.42286228650304E-13</v>
      </c>
      <c r="FX139" s="1">
        <v>-1.04891260226593E-14</v>
      </c>
      <c r="FY139" s="1">
        <v>5.3627159747881501E-14</v>
      </c>
      <c r="FZ139" s="1">
        <v>3.5372973685254501E-14</v>
      </c>
      <c r="GA139" s="1">
        <v>8.4663378412659602E-14</v>
      </c>
      <c r="GB139" s="1">
        <v>7.6827371633423701E-15</v>
      </c>
      <c r="GC139" s="1">
        <v>1.3747772051517799E-13</v>
      </c>
      <c r="GD139" s="1">
        <v>9.6374281338190993E-15</v>
      </c>
      <c r="GE139" s="1">
        <v>1.4729556503435801E-13</v>
      </c>
      <c r="GF139" s="1">
        <v>-1.4631393479957901E-13</v>
      </c>
      <c r="GG139" s="1">
        <v>-2.95785329320213E-13</v>
      </c>
      <c r="GH139" s="1">
        <v>-5.7191477485862599E-14</v>
      </c>
      <c r="GI139" s="1">
        <v>-4.0188189124120501E-13</v>
      </c>
      <c r="GJ139" s="1">
        <v>5.2411081563213998E-14</v>
      </c>
      <c r="GK139" s="1">
        <v>2.9708774225793802E-14</v>
      </c>
      <c r="GL139" s="1">
        <v>1.26730407805649E-14</v>
      </c>
      <c r="GM139" s="1">
        <v>-9.01358619361881E-15</v>
      </c>
      <c r="GN139" s="1">
        <v>-8.6978040502519806E-14</v>
      </c>
      <c r="GO139" s="1">
        <v>-3.25104391376266E-14</v>
      </c>
      <c r="GP139" s="1">
        <v>-5.1804219037426302E-14</v>
      </c>
      <c r="GQ139" s="1">
        <v>1.4798141227750301E-13</v>
      </c>
      <c r="GR139" s="1">
        <v>-1.2722382594886E-13</v>
      </c>
      <c r="GS139" s="1">
        <v>1.7428631195963899E-13</v>
      </c>
      <c r="GT139" s="1">
        <v>1.09567146924518E-13</v>
      </c>
      <c r="GU139" s="1">
        <v>2.3835556331810801E-14</v>
      </c>
      <c r="GV139" s="1">
        <v>5.0727359006152999E-14</v>
      </c>
      <c r="GW139" s="1">
        <v>-1.43162345176302E-13</v>
      </c>
      <c r="GX139" s="1">
        <v>-7.1933568279615904E-14</v>
      </c>
      <c r="GY139" s="1">
        <v>1.3968915418124299E-14</v>
      </c>
      <c r="GZ139" s="1">
        <v>4.0128796502767198E-13</v>
      </c>
      <c r="HA139" s="1">
        <v>8.7432498653949293E-15</v>
      </c>
      <c r="HB139" s="1">
        <v>9.8439963105522902E-14</v>
      </c>
      <c r="HC139" s="1">
        <v>2.6935022708149501E-14</v>
      </c>
      <c r="HD139" s="1">
        <v>1.34465252003889E-13</v>
      </c>
      <c r="HE139" s="1">
        <v>-2.70765174816889E-14</v>
      </c>
      <c r="HF139" s="1">
        <v>-1.25306948586858E-14</v>
      </c>
      <c r="HG139" s="1">
        <v>-4.6869051730862198E-14</v>
      </c>
      <c r="HH139" s="1">
        <v>7.8102937923793996E-15</v>
      </c>
      <c r="HI139" s="1">
        <v>7.4273606221347002E-15</v>
      </c>
      <c r="HJ139" s="1">
        <v>1.4787381870563501E-13</v>
      </c>
      <c r="HK139" s="1">
        <v>1.0868836051518099E-13</v>
      </c>
      <c r="HL139" s="1">
        <v>-6.7647469077777096E-13</v>
      </c>
      <c r="HM139" s="1">
        <v>1.26961713627157E-13</v>
      </c>
      <c r="HN139" s="1">
        <v>1.31421834371866E-13</v>
      </c>
      <c r="HO139" s="1">
        <v>1.01173737637539E-13</v>
      </c>
      <c r="HP139" s="1">
        <v>2.40790099906883E-14</v>
      </c>
      <c r="HQ139" s="1">
        <v>1.4790123439962301E-14</v>
      </c>
      <c r="HR139" s="1">
        <v>-9.8757514901517998E-15</v>
      </c>
      <c r="HS139" s="1">
        <v>-5.2689571017931902E-14</v>
      </c>
      <c r="HT139" s="1">
        <v>3.1012479161365803E-14</v>
      </c>
      <c r="HU139" s="1">
        <v>2.00755924019815E-13</v>
      </c>
      <c r="HV139" s="1">
        <v>2.10060799042895E-14</v>
      </c>
      <c r="HW139" s="1">
        <v>2.03298167845956E-12</v>
      </c>
      <c r="HX139" s="1">
        <v>-1.15993023419116E-13</v>
      </c>
      <c r="HY139" s="1">
        <v>4.4061905793144099E-14</v>
      </c>
      <c r="HZ139" s="1">
        <v>-4.67613156463064E-13</v>
      </c>
      <c r="IA139" s="1">
        <v>1.10567226699983E-13</v>
      </c>
      <c r="IB139" s="1">
        <v>-7.42385771470292E-14</v>
      </c>
      <c r="IC139" s="1">
        <v>8.6131356139929602E-14</v>
      </c>
      <c r="ID139" s="1">
        <v>3.8859522143689602E-14</v>
      </c>
      <c r="IE139" s="1">
        <v>-2.5935565096285299E-15</v>
      </c>
      <c r="IF139" s="1">
        <v>-7.9739879308025798E-14</v>
      </c>
      <c r="IG139" s="1">
        <v>2.0764971139914001E-14</v>
      </c>
      <c r="IH139" s="1">
        <v>6.3894749626193498E-14</v>
      </c>
      <c r="II139" s="1">
        <v>-5.7213983267340101E-14</v>
      </c>
      <c r="IJ139" s="1">
        <v>4.8762554075251301E-13</v>
      </c>
      <c r="IK139" s="1">
        <v>4.2244028170911497E-12</v>
      </c>
      <c r="IL139" s="1">
        <v>-2.6820136826833702E-13</v>
      </c>
      <c r="IM139" s="1">
        <v>2.2257479971675299E-13</v>
      </c>
      <c r="IN139" s="1">
        <v>-1.3346334148613101E-14</v>
      </c>
      <c r="IO139" s="1">
        <v>-2.7164779121215899E-13</v>
      </c>
      <c r="IP139" s="1">
        <v>-5.6920428177076097E-14</v>
      </c>
      <c r="IQ139" s="1">
        <v>2.8103099038905398E-13</v>
      </c>
      <c r="IR139" s="1">
        <v>3.3389525297662898E-13</v>
      </c>
      <c r="IS139" s="1">
        <v>-4.03876233561186E-14</v>
      </c>
      <c r="IT139" s="1">
        <v>5.3661700999610699E-14</v>
      </c>
      <c r="IU139" s="1">
        <v>6.4871895998054095E-30</v>
      </c>
      <c r="IV139" s="1">
        <v>4.9250082577987904E-15</v>
      </c>
      <c r="IW139" s="1">
        <v>5.6049531794464103E-14</v>
      </c>
      <c r="IX139" s="1">
        <v>3.2429533647986101E-13</v>
      </c>
      <c r="IY139" s="1">
        <v>-2.7509249529526499E-13</v>
      </c>
      <c r="IZ139" s="1">
        <v>1.84448462882585E-13</v>
      </c>
      <c r="JA139" s="1">
        <v>3.6133140303316598E-14</v>
      </c>
      <c r="JB139" s="1">
        <v>-1.04128801087359E-13</v>
      </c>
      <c r="JC139" s="1">
        <v>-3.5403114551749202E-13</v>
      </c>
      <c r="JD139" s="1">
        <v>-4.0705582583974699E-14</v>
      </c>
      <c r="JE139" s="1">
        <v>-1.41680219830297E-13</v>
      </c>
      <c r="JF139" s="1">
        <v>-1.17685430119833E-13</v>
      </c>
      <c r="JG139" s="1">
        <v>1.01831461625563E-12</v>
      </c>
      <c r="JH139" s="1">
        <v>7.3360235130651804E-14</v>
      </c>
      <c r="JI139" s="1">
        <v>7.3613678186484303E-14</v>
      </c>
      <c r="JJ139" s="1">
        <v>3.2292945858020202E-14</v>
      </c>
      <c r="JK139" s="1">
        <v>-6.3353491211307702E-14</v>
      </c>
      <c r="JL139" s="1">
        <v>6.1674342984547202E-15</v>
      </c>
      <c r="JM139" s="1">
        <v>3.3765166469801799E-13</v>
      </c>
      <c r="JN139" s="1">
        <v>1.6785656668284601E-13</v>
      </c>
      <c r="JO139" s="1">
        <v>3.29333333419317E-14</v>
      </c>
      <c r="JP139" s="1">
        <v>7.7840229442869695E-13</v>
      </c>
      <c r="JQ139" s="1">
        <v>-5.9886727326974103E-15</v>
      </c>
      <c r="JR139" s="1">
        <v>-3.6321785751545598E-14</v>
      </c>
      <c r="JS139" s="1">
        <v>2.3641536398997798E-13</v>
      </c>
      <c r="JT139" s="1">
        <v>-4.5836085624884997E-14</v>
      </c>
      <c r="JU139" s="1">
        <v>3.8205324796248897E-15</v>
      </c>
      <c r="JV139" s="1">
        <v>-1.39059890145884E-12</v>
      </c>
      <c r="JW139" s="1">
        <v>7.2953393591333904E-14</v>
      </c>
      <c r="JX139" s="1">
        <v>6.2164996821790894E-14</v>
      </c>
      <c r="JY139" s="1">
        <v>-2.7044464704467998E-13</v>
      </c>
      <c r="JZ139" s="1">
        <v>-2.8516905640667903E-14</v>
      </c>
      <c r="KA139" s="1">
        <v>-6.2977209958691202E-14</v>
      </c>
      <c r="KB139" s="1">
        <v>2.59134956329676E-15</v>
      </c>
      <c r="KC139" s="1">
        <v>4.5849543806744201E-14</v>
      </c>
      <c r="KD139" s="1">
        <v>-9.2834142793896103E-14</v>
      </c>
      <c r="KE139" s="1">
        <v>1.4271758392721601E-13</v>
      </c>
      <c r="KF139" s="1">
        <v>-1.1477667983453199E-12</v>
      </c>
      <c r="KG139" s="1">
        <v>4.93388381367397E-14</v>
      </c>
      <c r="KH139" s="1">
        <v>3.4127898999958499E-12</v>
      </c>
      <c r="KI139" s="1">
        <v>1.5729215960099599E-13</v>
      </c>
      <c r="KJ139" s="1">
        <v>-2.1745060006659601E-13</v>
      </c>
      <c r="KK139" s="1">
        <v>-4.7178107833477102E-15</v>
      </c>
      <c r="KL139" s="1">
        <v>-8.1887287377663203E-14</v>
      </c>
      <c r="KM139" s="1">
        <v>-5.1331859131653199E-14</v>
      </c>
      <c r="KN139" s="1">
        <v>9.6141851855704993E-13</v>
      </c>
      <c r="KO139" s="1">
        <v>5.4336690964815902E-14</v>
      </c>
      <c r="KP139" s="1">
        <v>-8.69518447328505E-14</v>
      </c>
      <c r="KQ139" s="1">
        <v>-1.2684988878558799E-17</v>
      </c>
      <c r="KR139" s="1">
        <v>2.92712466155435E-13</v>
      </c>
      <c r="KS139" s="1">
        <v>-4.6340796804866098E-13</v>
      </c>
      <c r="KT139" s="1">
        <v>5.4012848825807304E-13</v>
      </c>
      <c r="KU139" s="1">
        <v>2.9290517534224098E-14</v>
      </c>
      <c r="KV139" s="1">
        <v>-2.4198905242185798E-13</v>
      </c>
      <c r="KW139" s="1">
        <v>-4.01941393266458E-13</v>
      </c>
      <c r="KX139" s="1">
        <v>1.2097976215705199E-13</v>
      </c>
      <c r="KY139" s="1">
        <v>-2.6198192747857598E-13</v>
      </c>
      <c r="KZ139" s="1">
        <v>4.9165497668012901E-13</v>
      </c>
      <c r="LA139" s="1">
        <v>3.1996167484064999E-14</v>
      </c>
      <c r="LB139" s="1">
        <v>-4.9759933753667501E-15</v>
      </c>
      <c r="LC139" s="1">
        <v>-4.1799831851380897E-14</v>
      </c>
      <c r="LD139" s="1">
        <v>-5.4693167960208702E-13</v>
      </c>
      <c r="LE139" s="1">
        <v>-1.98392778825022E-12</v>
      </c>
      <c r="LF139" s="1">
        <v>7.2989710067963297E-14</v>
      </c>
      <c r="LG139" s="1">
        <v>-4.0188951141118801E-13</v>
      </c>
      <c r="LH139" s="1">
        <v>3.0505772437155101E-14</v>
      </c>
      <c r="LI139" s="1">
        <v>-2.6316539577518499E-14</v>
      </c>
      <c r="LJ139" s="1">
        <v>2.3397524411768401E-14</v>
      </c>
      <c r="LK139" s="1">
        <v>9.2556468076898998E-14</v>
      </c>
      <c r="LL139" s="1">
        <v>-3.87808406928347E-13</v>
      </c>
      <c r="LM139" s="1">
        <v>4.1770417116476398E-13</v>
      </c>
      <c r="LN139" s="1">
        <v>2.4083667700277199E-13</v>
      </c>
      <c r="LO139" s="1">
        <v>1.1354744522084299E-14</v>
      </c>
      <c r="LP139" s="1">
        <v>1.2292842436586901E-12</v>
      </c>
      <c r="LQ139" s="1">
        <v>-1.19199249811814E-13</v>
      </c>
      <c r="LR139" s="1">
        <v>-1.89751653861635E-13</v>
      </c>
      <c r="LS139" s="1">
        <v>-1.89768885854688E-14</v>
      </c>
      <c r="LT139" s="1">
        <v>-3.62378626997886E-14</v>
      </c>
      <c r="LU139" s="1">
        <v>2.9905768715575103E-14</v>
      </c>
      <c r="LV139" s="1">
        <v>7.2673560573981806E-14</v>
      </c>
      <c r="LW139" s="1">
        <v>2.6225598405405199E-14</v>
      </c>
      <c r="LX139" s="1">
        <v>1.4252032129581099E-16</v>
      </c>
      <c r="LY139" s="1">
        <v>-1.40284728741586E-14</v>
      </c>
      <c r="LZ139" s="1">
        <v>1.7759903157417698E-14</v>
      </c>
      <c r="MA139" s="1">
        <v>1.0021734532041599E-13</v>
      </c>
      <c r="MB139" s="1">
        <v>-8.3264492173517998E-14</v>
      </c>
      <c r="MC139" s="1">
        <v>-1.29324339096466E-14</v>
      </c>
      <c r="MD139" s="1">
        <v>-1.3364351817211499E-13</v>
      </c>
      <c r="ME139" s="1">
        <v>-3.6374930754660601E-14</v>
      </c>
      <c r="MF139" s="1">
        <v>-2.09395150678931E-13</v>
      </c>
      <c r="MG139" s="1">
        <v>-2.9503045211000597E-14</v>
      </c>
      <c r="MH139" s="1">
        <v>1.4732324271667999E-14</v>
      </c>
      <c r="MI139" s="1">
        <v>-2.13929095498184E-15</v>
      </c>
      <c r="MJ139" s="1">
        <v>4.6255076428956597E-14</v>
      </c>
      <c r="MK139" s="1">
        <v>2.5834584338815102E-13</v>
      </c>
      <c r="ML139" s="1">
        <v>1.5950670820342899E-14</v>
      </c>
      <c r="MM139" s="1">
        <v>7.3606413329442599E-14</v>
      </c>
      <c r="MN139" s="1">
        <v>-9.4029522830562796E-14</v>
      </c>
      <c r="MO139" s="1">
        <v>-2.0703776017219101E-13</v>
      </c>
      <c r="MP139" s="1">
        <v>6.6393745910964995E-14</v>
      </c>
      <c r="MQ139" s="1">
        <v>-2.9225571683932902E-13</v>
      </c>
      <c r="MR139" s="1">
        <v>8.9785728220220304E-14</v>
      </c>
      <c r="MS139" s="1">
        <v>-4.9400724089275303E-13</v>
      </c>
      <c r="MT139" s="1">
        <v>8.1736647371288298E-15</v>
      </c>
      <c r="MU139" s="1">
        <v>-1.90424631119674E-13</v>
      </c>
      <c r="MV139" s="1">
        <v>-5.4701741881865503E-14</v>
      </c>
      <c r="MW139" s="1">
        <v>-1.32384060391524E-13</v>
      </c>
      <c r="MX139" s="1">
        <v>-5.4723415316874302E-14</v>
      </c>
      <c r="MY139" s="1">
        <v>-1.8675352027278801E-12</v>
      </c>
      <c r="MZ139" s="1">
        <v>-1.4639390974877601E-13</v>
      </c>
      <c r="NA139" s="1">
        <v>-1.9498582553629099E-13</v>
      </c>
      <c r="NB139" s="1">
        <v>6.9777738734327794E-14</v>
      </c>
      <c r="NC139" s="1">
        <v>-1.9976779878422899E-13</v>
      </c>
      <c r="ND139" s="1">
        <v>-1.18065108940585E-13</v>
      </c>
      <c r="NE139" s="1">
        <v>7.3989107210915606E-14</v>
      </c>
      <c r="NF139" s="1">
        <v>-2.2761969247928899E-13</v>
      </c>
      <c r="NG139" s="1">
        <v>-1.8844385795028899E-14</v>
      </c>
      <c r="NH139" s="1">
        <v>-5.6155890651617402E-14</v>
      </c>
      <c r="NI139" s="1">
        <v>-6.1872534739830894E-14</v>
      </c>
      <c r="NJ139" s="1">
        <v>-2.4913702138567899E-14</v>
      </c>
      <c r="NK139" s="1">
        <v>1.4066233131635E-13</v>
      </c>
      <c r="NL139" s="1">
        <v>2.5707702688892999E-13</v>
      </c>
      <c r="NM139" s="1">
        <v>1.5683554138103799E-14</v>
      </c>
      <c r="NN139" s="1">
        <v>1.2858032220945201E-13</v>
      </c>
      <c r="NO139" s="1">
        <v>7.2044330390485597E-14</v>
      </c>
      <c r="NP139" s="1">
        <v>1.5014213605786199E-14</v>
      </c>
      <c r="NQ139" s="1">
        <v>-1.9271351275253401E-14</v>
      </c>
      <c r="NR139" s="1">
        <v>-1.5019520963568999E-14</v>
      </c>
      <c r="NS139" s="1">
        <v>1.14252467999967E-14</v>
      </c>
      <c r="NT139" s="1">
        <v>4.1898136032632902E-14</v>
      </c>
      <c r="NU139" s="1">
        <v>-7.16958082277746E-15</v>
      </c>
      <c r="NV139" s="1">
        <v>2.27707207577741E-13</v>
      </c>
      <c r="NW139" s="1">
        <v>2.2120723644781999E-14</v>
      </c>
      <c r="NX139" s="1">
        <v>-1.52020838900062E-14</v>
      </c>
      <c r="NY139" s="1">
        <v>-1.6428767403442099E-13</v>
      </c>
      <c r="NZ139" s="1">
        <v>-6.4457923961851399E-14</v>
      </c>
      <c r="OA139" s="1">
        <v>-1.6756067910361401E-14</v>
      </c>
      <c r="OB139" s="1">
        <v>8.6019740218506499E-14</v>
      </c>
      <c r="OC139" s="1">
        <v>8.0219638582942599E-14</v>
      </c>
      <c r="OD139" s="1">
        <v>6.55463756450284E-14</v>
      </c>
      <c r="OE139" s="1">
        <v>7.8118205593523105E-14</v>
      </c>
      <c r="OF139" s="1">
        <v>3.0767294508686402E-14</v>
      </c>
      <c r="OG139" s="1">
        <v>3.12851366809319E-14</v>
      </c>
      <c r="OH139" s="1">
        <v>2.80328393663297E-13</v>
      </c>
      <c r="OI139" s="1">
        <v>4.57688446850834E-13</v>
      </c>
      <c r="OJ139" s="1">
        <v>6.4696297382121896E-13</v>
      </c>
      <c r="OK139" s="1">
        <v>-8.7598030143025797E-14</v>
      </c>
      <c r="OL139" s="1">
        <v>6.0683477803383101E-14</v>
      </c>
      <c r="OM139" s="1">
        <v>-2.05646039804355E-12</v>
      </c>
      <c r="ON139" s="1">
        <v>-7.5310220907157106E-14</v>
      </c>
      <c r="OO139" s="1">
        <v>-2.2877097662150099E-14</v>
      </c>
      <c r="OP139" s="1">
        <v>6.2657665729495E-14</v>
      </c>
      <c r="OQ139" s="1">
        <v>2.9319376863862102E-14</v>
      </c>
      <c r="OR139" s="1">
        <v>1.7260743354186899E-14</v>
      </c>
      <c r="OS139" s="1">
        <v>-1.5306699218982001E-13</v>
      </c>
      <c r="OT139" s="1">
        <v>6.2226319878953797E-14</v>
      </c>
      <c r="OU139" s="1">
        <v>-6.2499751511858497E-13</v>
      </c>
      <c r="OV139" s="1">
        <v>2.9841656288923901E-13</v>
      </c>
      <c r="OW139" s="1">
        <v>-1.54791483696584E-13</v>
      </c>
      <c r="OX139" s="1">
        <v>-1.8137674976853099E-13</v>
      </c>
      <c r="OY139" s="1">
        <v>-7.3292916376748496E-14</v>
      </c>
      <c r="OZ139" s="1">
        <v>1.4511576935567899E-13</v>
      </c>
      <c r="PA139" s="1">
        <v>-1.40260469135401E-13</v>
      </c>
      <c r="PB139" s="1">
        <v>-4.3339671495373498E-13</v>
      </c>
      <c r="PC139" s="1">
        <v>-4.4688114702122499E-13</v>
      </c>
      <c r="PD139" s="1">
        <v>3.8316827533858701E-13</v>
      </c>
      <c r="PE139" s="1">
        <v>-5.3839506377239996E-13</v>
      </c>
      <c r="PF139" s="1">
        <v>2.33157747975705E-14</v>
      </c>
      <c r="PG139" s="1">
        <v>-1.2346569563465501E-13</v>
      </c>
      <c r="PH139" s="1">
        <v>-2.63503882949196E-13</v>
      </c>
      <c r="PI139" s="1">
        <v>1.3086399690866601E-14</v>
      </c>
      <c r="PJ139" s="1">
        <v>5.25679901791472E-14</v>
      </c>
      <c r="PK139" s="1">
        <v>-2.1106979996800501E-11</v>
      </c>
      <c r="PL139" s="1">
        <v>-8.6311666287206904E-14</v>
      </c>
      <c r="PM139" s="1">
        <v>-2.6152132472240501E-13</v>
      </c>
      <c r="PN139" s="1">
        <v>2.1788330287707999E-13</v>
      </c>
      <c r="PO139" s="1">
        <v>1.331584138548E-14</v>
      </c>
      <c r="PP139" s="1">
        <v>4.97180048440869E-14</v>
      </c>
      <c r="PQ139" s="1">
        <v>1.01679888261802E-12</v>
      </c>
      <c r="PR139" s="1">
        <v>8.04635129492512E-14</v>
      </c>
      <c r="PS139" s="1">
        <v>-3.1500209614458998E-14</v>
      </c>
      <c r="PT139" s="1">
        <v>-5.3026281957583E-13</v>
      </c>
      <c r="PU139" s="1">
        <v>2.8668367834001599E-14</v>
      </c>
      <c r="PV139" s="1">
        <v>-2.4313961190346898E-13</v>
      </c>
      <c r="PW139" s="1">
        <v>-3.5137186503427401E-13</v>
      </c>
      <c r="PX139" s="1">
        <v>3.1088063061033498E-14</v>
      </c>
      <c r="PY139" s="1">
        <v>1.7713579172765201E-13</v>
      </c>
      <c r="PZ139" s="1">
        <v>6.7513934950586796E-16</v>
      </c>
      <c r="QA139" s="1">
        <v>-3.8938929577737998E-14</v>
      </c>
      <c r="QB139" s="1">
        <v>1.67825077804815E-13</v>
      </c>
      <c r="QC139" s="1">
        <v>-2.2146364229560701E-12</v>
      </c>
      <c r="QD139" s="1">
        <v>-4.0124135863318599E-14</v>
      </c>
      <c r="QE139" s="1">
        <v>3.4012177885964401E-13</v>
      </c>
      <c r="QF139" s="1">
        <v>-1.2584658494581999E-12</v>
      </c>
      <c r="QG139" s="1">
        <v>1.98559384658912E-12</v>
      </c>
      <c r="SG139">
        <f>COUNTIF(B139:SF139, "&gt;1")</f>
        <v>0</v>
      </c>
    </row>
    <row r="140" spans="1:501" x14ac:dyDescent="0.2">
      <c r="A140" t="s">
        <v>342</v>
      </c>
      <c r="B140" s="1">
        <v>-1.07425573778269E-13</v>
      </c>
      <c r="C140" s="1">
        <v>6.3785743970143806E-14</v>
      </c>
      <c r="D140">
        <v>0</v>
      </c>
      <c r="E140" s="1">
        <v>-1.3220693106373401E-13</v>
      </c>
      <c r="F140" s="1">
        <v>-8.3962735953186497E-14</v>
      </c>
      <c r="G140" s="1">
        <v>-7.9877640597629604E-14</v>
      </c>
      <c r="H140" s="1">
        <v>6.7754522033573903E-14</v>
      </c>
      <c r="I140" s="1">
        <v>-1.3131342213642101E-13</v>
      </c>
      <c r="J140" s="1">
        <v>-1.9003552893921099E-13</v>
      </c>
      <c r="K140" s="1">
        <v>-1.3646523037781801E-14</v>
      </c>
      <c r="L140" s="1">
        <v>8.9696205325826203E-13</v>
      </c>
      <c r="M140" s="1">
        <v>3.5077300451854302E-14</v>
      </c>
      <c r="N140" s="1">
        <v>-3.6449201327113702E-15</v>
      </c>
      <c r="O140" s="1">
        <v>9.7351425136686206E-14</v>
      </c>
      <c r="P140" s="1">
        <v>-9.7418420545056296E-14</v>
      </c>
      <c r="Q140" s="1">
        <v>1.0957591975038101E-14</v>
      </c>
      <c r="R140" s="1">
        <v>7.4100674045888796E-14</v>
      </c>
      <c r="S140" s="1">
        <v>-7.8877252086189797E-14</v>
      </c>
      <c r="T140" s="1">
        <v>-4.06175396335839E-14</v>
      </c>
      <c r="U140" s="1">
        <v>8.9824503057390899E-14</v>
      </c>
      <c r="V140" s="1">
        <v>5.7789111327914902E-14</v>
      </c>
      <c r="W140" s="1">
        <v>-6.0693321282481706E-14</v>
      </c>
      <c r="X140" s="1">
        <v>1.6549745141139599E-14</v>
      </c>
      <c r="Y140" s="1">
        <v>-1.02920305831959E-13</v>
      </c>
      <c r="Z140" s="1">
        <v>3.0389076603444801E-13</v>
      </c>
      <c r="AA140" s="1">
        <v>4.0393130570497003E-14</v>
      </c>
      <c r="AB140" s="1">
        <v>2.15676515154154E-13</v>
      </c>
      <c r="AC140" s="1">
        <v>-1.4231305118126898E-14</v>
      </c>
      <c r="AD140" s="1">
        <v>-1.11515665502368E-13</v>
      </c>
      <c r="AE140" s="1">
        <v>1.1889059587323301E-13</v>
      </c>
      <c r="AF140" s="1">
        <v>-1.3709928390836399E-13</v>
      </c>
      <c r="AG140" s="1">
        <v>4.5693661308224E-14</v>
      </c>
      <c r="AH140" s="1">
        <v>-2.5514500073097701E-14</v>
      </c>
      <c r="AI140" s="1">
        <v>-2.7399304093522699E-14</v>
      </c>
      <c r="AJ140" s="1">
        <v>7.4560780316694696E-14</v>
      </c>
      <c r="AK140" s="1">
        <v>1.5943864242562699E-15</v>
      </c>
      <c r="AL140" s="1">
        <v>2.90579090565667E-14</v>
      </c>
      <c r="AM140" s="1">
        <v>1.0509398839999699E-13</v>
      </c>
      <c r="AN140" s="1">
        <v>4.0340620094968499E-15</v>
      </c>
      <c r="AO140" s="1">
        <v>-5.6452345202439899E-14</v>
      </c>
      <c r="AP140" s="1">
        <v>-6.7685632782605595E-14</v>
      </c>
      <c r="AQ140" s="1">
        <v>-4.0820139486423401E-14</v>
      </c>
      <c r="AR140" s="1">
        <v>9.4237787830943402E-14</v>
      </c>
      <c r="AS140" s="1">
        <v>-6.8939474138412096E-14</v>
      </c>
      <c r="AT140" s="1">
        <v>-1.21494011880992E-14</v>
      </c>
      <c r="AU140" s="1">
        <v>-2.01434750405055E-13</v>
      </c>
      <c r="AV140" s="1">
        <v>1.3498839017400599E-13</v>
      </c>
      <c r="AW140" s="1">
        <v>-3.62261848535858E-14</v>
      </c>
      <c r="AX140" s="1">
        <v>-9.8351024852501694E-15</v>
      </c>
      <c r="AY140" s="1">
        <v>-9.2857972097045006E-15</v>
      </c>
      <c r="AZ140" s="1">
        <v>1.9087975662464201E-13</v>
      </c>
      <c r="BA140" s="1">
        <v>-1.68705081234225E-14</v>
      </c>
      <c r="BB140" s="1">
        <v>2.8193666534222001E-14</v>
      </c>
      <c r="BC140" s="1">
        <v>2.0344910013613001E-14</v>
      </c>
      <c r="BD140" s="1">
        <v>2.9227614423971103E-14</v>
      </c>
      <c r="BE140" s="1">
        <v>2.1842851767493101E-13</v>
      </c>
      <c r="BF140" s="1">
        <v>7.6189106816370894E-14</v>
      </c>
      <c r="BG140" s="1">
        <v>-3.4929956483181701E-14</v>
      </c>
      <c r="BH140" s="1">
        <v>2.02994740676587E-14</v>
      </c>
      <c r="BI140" s="1">
        <v>-1.3501671192508401E-14</v>
      </c>
      <c r="BJ140" s="1">
        <v>2.69501433075766E-14</v>
      </c>
      <c r="BK140" s="1">
        <v>-2.6329051395445799E-13</v>
      </c>
      <c r="BL140" s="1">
        <v>-4.1194683741341598E-15</v>
      </c>
      <c r="BM140" s="1">
        <v>2.2244207100269901E-13</v>
      </c>
      <c r="BN140" s="1">
        <v>1.6886117637257501E-13</v>
      </c>
      <c r="BO140" s="1">
        <v>-1.4914044370562801E-15</v>
      </c>
      <c r="BP140" s="1">
        <v>-1.94610989839395E-14</v>
      </c>
      <c r="BQ140" s="1">
        <v>6.1864541768907505E-14</v>
      </c>
      <c r="BR140" s="1">
        <v>-5.4117345092171802E-15</v>
      </c>
      <c r="BS140" s="1">
        <v>-1.55942635320111E-14</v>
      </c>
      <c r="BT140" s="1">
        <v>4.4094950084717101E-14</v>
      </c>
      <c r="BU140" s="1">
        <v>1.6586280595689399E-13</v>
      </c>
      <c r="BV140" s="1">
        <v>-1.10890128373997E-13</v>
      </c>
      <c r="BW140" s="1">
        <v>-9.2100185243752799E-14</v>
      </c>
      <c r="BX140" s="1">
        <v>3.9504854636755698E-14</v>
      </c>
      <c r="BY140" s="1">
        <v>4.05998411054585E-14</v>
      </c>
      <c r="BZ140" s="1">
        <v>-4.8827228633899302E-14</v>
      </c>
      <c r="CA140" s="1">
        <v>6.1303703514913794E-14</v>
      </c>
      <c r="CB140" s="1">
        <v>-5.3689332691074001E-14</v>
      </c>
      <c r="CC140" s="1">
        <v>-1.2988207667034001E-14</v>
      </c>
      <c r="CD140" s="1">
        <v>2.0968059563008101E-30</v>
      </c>
      <c r="CE140" s="1">
        <v>-9.8121015463146703E-14</v>
      </c>
      <c r="CF140" s="1">
        <v>1.5252017903226101E-14</v>
      </c>
      <c r="CG140" s="1">
        <v>-9.0878827503344202E-14</v>
      </c>
      <c r="CH140" s="1">
        <v>-2.8049573840126102E-13</v>
      </c>
      <c r="CI140" s="1">
        <v>-1.0484942495273301E-13</v>
      </c>
      <c r="CJ140" s="1">
        <v>-1.71863108853365E-13</v>
      </c>
      <c r="CK140" s="1">
        <v>4.6349438533129898E-15</v>
      </c>
      <c r="CL140" s="1">
        <v>6.4343876170303397E-14</v>
      </c>
      <c r="CM140" s="1">
        <v>1.12882477273274E-13</v>
      </c>
      <c r="CN140" s="1">
        <v>2.7727349087940402E-13</v>
      </c>
      <c r="CO140" s="1">
        <v>1.5874597130590199E-13</v>
      </c>
      <c r="CP140" s="1">
        <v>1.6646034943773499E-13</v>
      </c>
      <c r="CQ140" s="1">
        <v>1.01542866357081E-13</v>
      </c>
      <c r="CR140" s="1">
        <v>-2.24191938743419E-13</v>
      </c>
      <c r="CS140" s="1">
        <v>-1.65833701114745E-13</v>
      </c>
      <c r="CT140" s="1">
        <v>-8.19659934678059E-15</v>
      </c>
      <c r="CU140" s="1">
        <v>2.0158333535795999E-14</v>
      </c>
      <c r="CV140" s="1">
        <v>2.0679481701768801E-13</v>
      </c>
      <c r="CW140" s="1">
        <v>-4.4019760314648302E-14</v>
      </c>
      <c r="CX140" s="1">
        <v>7.1915943798769897E-14</v>
      </c>
      <c r="CY140" s="1">
        <v>-1.35489682010483E-12</v>
      </c>
      <c r="CZ140" s="1">
        <v>-1.9856720792363701E-13</v>
      </c>
      <c r="DA140" s="1">
        <v>1.29879886444252E-14</v>
      </c>
      <c r="DB140" s="1">
        <v>8.7926414785227502E-13</v>
      </c>
      <c r="DC140" s="1">
        <v>-8.0400717618796801E-14</v>
      </c>
      <c r="DD140" s="1">
        <v>9.7440334044899494E-15</v>
      </c>
      <c r="DE140" s="1">
        <v>2.04021441453706E-13</v>
      </c>
      <c r="DF140" s="1">
        <v>-8.2203506204549303E-14</v>
      </c>
      <c r="DG140" s="1">
        <v>-3.3291099720186802E-13</v>
      </c>
      <c r="DH140" s="1">
        <v>-2.38954090966608E-14</v>
      </c>
      <c r="DI140" s="1">
        <v>-2.9848273412963101E-14</v>
      </c>
      <c r="DJ140" s="1">
        <v>2.3846098641053102E-12</v>
      </c>
      <c r="DK140" s="1">
        <v>-1.18080645609564E-13</v>
      </c>
      <c r="DL140" s="1">
        <v>-1.30586074866109E-11</v>
      </c>
      <c r="DM140" s="1">
        <v>3.97252503986317E-14</v>
      </c>
      <c r="DN140" s="1">
        <v>1.5854533522764599E-14</v>
      </c>
      <c r="DO140" s="1">
        <v>1.03407019623427E-13</v>
      </c>
      <c r="DP140" s="1">
        <v>1.3788707056373899E-12</v>
      </c>
      <c r="DQ140" s="1">
        <v>-9.7305629011807798E-14</v>
      </c>
      <c r="DR140" s="1">
        <v>-3.7691592639962102E-14</v>
      </c>
      <c r="DS140" s="1">
        <v>2.5351092292074999E-14</v>
      </c>
      <c r="DT140" s="1">
        <v>-1.0705783584537499E-13</v>
      </c>
      <c r="DU140" s="1">
        <v>-2.6708279749804599E-13</v>
      </c>
      <c r="DV140" s="1">
        <v>-8.8666497547096894E-14</v>
      </c>
      <c r="DW140" s="1">
        <v>3.1080301119813798E-14</v>
      </c>
      <c r="DX140" s="1">
        <v>8.0123687234160399E-14</v>
      </c>
      <c r="DY140" s="1">
        <v>-3.5459383778760001E-13</v>
      </c>
      <c r="DZ140" s="1">
        <v>2.6916128339001299E-14</v>
      </c>
      <c r="EA140" s="1">
        <v>8.3117084423294998E-14</v>
      </c>
      <c r="EB140" s="1">
        <v>-2.9059335283399302E-13</v>
      </c>
      <c r="EC140" s="1">
        <v>-5.8622720242117196E-16</v>
      </c>
      <c r="ED140" s="1">
        <v>-9.3439297470206195E-15</v>
      </c>
      <c r="EE140" s="1">
        <v>-1.5185654908437801E-13</v>
      </c>
      <c r="EF140" s="1">
        <v>-4.6520261325651197E-13</v>
      </c>
      <c r="EG140" s="1">
        <v>1.29519373057968E-14</v>
      </c>
      <c r="EH140" s="1">
        <v>1.07011033904726E-11</v>
      </c>
      <c r="EI140" s="1">
        <v>3.2508260792865098E-13</v>
      </c>
      <c r="EJ140" s="1">
        <v>-9.9439828777774503E-14</v>
      </c>
      <c r="EK140" s="1">
        <v>2.02741927401839E-13</v>
      </c>
      <c r="EL140" s="1">
        <v>-3.5454593277781199E-13</v>
      </c>
      <c r="EM140" s="1">
        <v>-3.3992779098438797E-14</v>
      </c>
      <c r="EN140" s="1">
        <v>3.6467979732563799E-13</v>
      </c>
      <c r="EO140" s="1">
        <v>-5.8464141082581901E-14</v>
      </c>
      <c r="EP140" s="1">
        <v>-6.4536473583650697E-13</v>
      </c>
      <c r="EQ140" s="1">
        <v>-8.7154276639997395E-30</v>
      </c>
      <c r="ER140" s="1">
        <v>8.44078918662085E-14</v>
      </c>
      <c r="ES140" s="1">
        <v>7.4882328284968805E-13</v>
      </c>
      <c r="ET140" s="1">
        <v>3.5247844740742799E-13</v>
      </c>
      <c r="EU140" s="1">
        <v>-1.17287515196904E-13</v>
      </c>
      <c r="EV140" s="1">
        <v>-5.29498965089409E-14</v>
      </c>
      <c r="EW140" s="1">
        <v>-4.8618306780257898E-14</v>
      </c>
      <c r="EX140" s="1">
        <v>-5.3709090675986401E-14</v>
      </c>
      <c r="EY140" s="1">
        <v>-3.2515689557408701E-13</v>
      </c>
      <c r="EZ140" s="1">
        <v>3.6338502762499103E-14</v>
      </c>
      <c r="FA140" s="1">
        <v>1.8922342027995301E-12</v>
      </c>
      <c r="FB140" s="1">
        <v>-7.6250849587388804E-14</v>
      </c>
      <c r="FC140" s="1">
        <v>1.25901977696181E-13</v>
      </c>
      <c r="FD140" s="1">
        <v>8.8932501450682201E-13</v>
      </c>
      <c r="FE140" s="1">
        <v>2.7293197907677798E-14</v>
      </c>
      <c r="FF140" s="1">
        <v>-5.3798070829484601E-13</v>
      </c>
      <c r="FG140" s="1">
        <v>2.5445453748863199E-14</v>
      </c>
      <c r="FH140" s="1">
        <v>5.35200538708732E-14</v>
      </c>
      <c r="FI140" s="1">
        <v>-5.3027471552877599E-14</v>
      </c>
      <c r="FJ140" s="1">
        <v>-2.9225455720982599E-12</v>
      </c>
      <c r="FK140" s="1">
        <v>9.8387647995912096E-15</v>
      </c>
      <c r="FL140" s="1">
        <v>-2.3272306229404099E-14</v>
      </c>
      <c r="FM140" s="1">
        <v>1.6595735243630501E-13</v>
      </c>
      <c r="FN140" s="1">
        <v>4.8691610842988797E-13</v>
      </c>
      <c r="FO140" s="1">
        <v>2.8357099314248999E-14</v>
      </c>
      <c r="FP140" s="1">
        <v>1.7252999570872299E-13</v>
      </c>
      <c r="FQ140" s="1">
        <v>-1.0585033255024E-13</v>
      </c>
      <c r="FR140" s="1">
        <v>-7.2691252323084994E-14</v>
      </c>
      <c r="FS140" s="1">
        <v>1.06033849462162E-13</v>
      </c>
      <c r="FT140" s="1">
        <v>4.1108731889550001E-13</v>
      </c>
      <c r="FU140" s="1">
        <v>-2.0793129370300701E-13</v>
      </c>
      <c r="FV140" s="1">
        <v>-1.4706829203132E-13</v>
      </c>
      <c r="FW140" s="1">
        <v>-4.61072495568671E-14</v>
      </c>
      <c r="FX140" s="1">
        <v>-4.68855827576981E-14</v>
      </c>
      <c r="FY140" s="1">
        <v>-1.4257233881934399E-13</v>
      </c>
      <c r="FZ140" s="1">
        <v>7.6093264985547797E-14</v>
      </c>
      <c r="GA140" s="1">
        <v>-9.0647569135150401E-14</v>
      </c>
      <c r="GB140" s="1">
        <v>-1.1672127205598401E-13</v>
      </c>
      <c r="GC140" s="1">
        <v>2.4768735625184199E-13</v>
      </c>
      <c r="GD140" s="1">
        <v>9.8484354223520594E-14</v>
      </c>
      <c r="GE140" s="1">
        <v>-5.5148559831844899E-14</v>
      </c>
      <c r="GF140" s="1">
        <v>2.4913524796381401E-13</v>
      </c>
      <c r="GG140" s="1">
        <v>-3.7107021986207201E-14</v>
      </c>
      <c r="GH140" s="1">
        <v>1.3464199278892299E-13</v>
      </c>
      <c r="GI140" s="1">
        <v>-1.5327018661862699E-14</v>
      </c>
      <c r="GJ140" s="1">
        <v>-3.6720918405433403E-12</v>
      </c>
      <c r="GK140" s="1">
        <v>-4.3784464752302698E-13</v>
      </c>
      <c r="GL140" s="1">
        <v>-9.0994648191385994E-14</v>
      </c>
      <c r="GM140" s="1">
        <v>-1.1904529693356001E-14</v>
      </c>
      <c r="GN140" s="1">
        <v>-9.5556880160179304E-15</v>
      </c>
      <c r="GO140" s="1">
        <v>-5.7769072239759094E-14</v>
      </c>
      <c r="GP140" s="1">
        <v>-1.4587451680591001E-14</v>
      </c>
      <c r="GQ140" s="1">
        <v>-3.33125743351493E-13</v>
      </c>
      <c r="GR140" s="1">
        <v>-4.0691666912119303E-14</v>
      </c>
      <c r="GS140" s="1">
        <v>-3.42686320410104E-13</v>
      </c>
      <c r="GT140" s="1">
        <v>-1.09052412151783E-12</v>
      </c>
      <c r="GU140" s="1">
        <v>2.29326140762046E-13</v>
      </c>
      <c r="GV140" s="1">
        <v>-1.99901532517017E-13</v>
      </c>
      <c r="GW140" s="1">
        <v>6.1907084266512901E-14</v>
      </c>
      <c r="GX140" s="1">
        <v>-5.70765139383514E-13</v>
      </c>
      <c r="GY140" s="1">
        <v>2.7087506869136999E-14</v>
      </c>
      <c r="GZ140" s="1">
        <v>-4.7498085036895498E-15</v>
      </c>
      <c r="HA140" s="1">
        <v>-6.6909472823410295E-14</v>
      </c>
      <c r="HB140" s="1">
        <v>2.44137574726316E-14</v>
      </c>
      <c r="HC140" s="1">
        <v>-1.01643581603477E-14</v>
      </c>
      <c r="HD140" s="1">
        <v>2.89711516542255E-14</v>
      </c>
      <c r="HE140" s="1">
        <v>-5.8377919656358894E-14</v>
      </c>
      <c r="HF140" s="1">
        <v>-6.0236760285798494E-14</v>
      </c>
      <c r="HG140" s="1">
        <v>1.89869830882647E-13</v>
      </c>
      <c r="HH140" s="1">
        <v>-4.4422562781559399E-14</v>
      </c>
      <c r="HI140" s="1">
        <v>-4.7082562938229497E-13</v>
      </c>
      <c r="HJ140" s="1">
        <v>-3.6546099550821698E-13</v>
      </c>
      <c r="HK140" s="1">
        <v>3.7520249236737201E-12</v>
      </c>
      <c r="HL140" s="1">
        <v>4.7061367896263601E-14</v>
      </c>
      <c r="HM140" s="1">
        <v>-6.2314506721160898E-14</v>
      </c>
      <c r="HN140" s="1">
        <v>-1.06934216765259E-14</v>
      </c>
      <c r="HO140" s="1">
        <v>4.12605111560022E-14</v>
      </c>
      <c r="HP140" s="1">
        <v>-2.8521635645261698E-13</v>
      </c>
      <c r="HQ140" s="1">
        <v>-1.64043101774382E-13</v>
      </c>
      <c r="HR140" s="1">
        <v>1.7533395527935701E-14</v>
      </c>
      <c r="HS140" s="1">
        <v>-1.7616561453098199E-13</v>
      </c>
      <c r="HT140" s="1">
        <v>4.5403608614658002E-14</v>
      </c>
      <c r="HU140" s="1">
        <v>-2.0123304402301999E-14</v>
      </c>
      <c r="HV140" s="1">
        <v>4.4422562781559399E-14</v>
      </c>
      <c r="HW140" s="1">
        <v>4.2012159808579E-14</v>
      </c>
      <c r="HX140" s="1">
        <v>-1.19506886889772E-14</v>
      </c>
      <c r="HY140" s="1">
        <v>1.54632654461143E-13</v>
      </c>
      <c r="HZ140" s="1">
        <v>4.8534572148428698E-14</v>
      </c>
      <c r="IA140" s="1">
        <v>-1.9223351320885101E-13</v>
      </c>
      <c r="IB140" s="1">
        <v>-2.25663267291197E-13</v>
      </c>
      <c r="IC140" s="1">
        <v>4.9635433571256899E-14</v>
      </c>
      <c r="ID140" s="1">
        <v>1.5114065966314401E-13</v>
      </c>
      <c r="IE140" s="1">
        <v>-8.4421642202745194E-14</v>
      </c>
      <c r="IF140" s="1">
        <v>7.6835734869705902E-13</v>
      </c>
      <c r="IG140" s="1">
        <v>-6.84514118940028E-15</v>
      </c>
      <c r="IH140" s="1">
        <v>6.0904241834422298E-12</v>
      </c>
      <c r="II140" s="1">
        <v>-6.7824603219306695E-14</v>
      </c>
      <c r="IJ140" s="1">
        <v>1.03154902281575E-13</v>
      </c>
      <c r="IK140" s="1">
        <v>1.22502344252241E-13</v>
      </c>
      <c r="IL140" s="1">
        <v>2.2999159764555801E-14</v>
      </c>
      <c r="IM140" s="1">
        <v>3.2603717698712602E-14</v>
      </c>
      <c r="IN140" s="1">
        <v>-7.7444907893709898E-13</v>
      </c>
      <c r="IO140" s="1">
        <v>-1.5598367071127099E-14</v>
      </c>
      <c r="IP140" s="1">
        <v>6.2252618819453204E-14</v>
      </c>
      <c r="IQ140" s="1">
        <v>-1.72964632631112E-13</v>
      </c>
      <c r="IR140" s="1">
        <v>-8.4192970348313695E-13</v>
      </c>
      <c r="IS140" s="1">
        <v>-3.9244084305760501E-12</v>
      </c>
      <c r="IT140" s="1">
        <v>-4.2275181138607999E-14</v>
      </c>
      <c r="IU140" s="1">
        <v>2.2802406399849997E-13</v>
      </c>
      <c r="IV140" s="1">
        <v>-1.36674927237046E-11</v>
      </c>
      <c r="IW140" s="1">
        <v>-5.8280239386409006E-14</v>
      </c>
      <c r="IX140" s="1">
        <v>-9.8916725789774999E-14</v>
      </c>
      <c r="IY140" s="1">
        <v>2.0731813901119401E-13</v>
      </c>
      <c r="IZ140" s="1">
        <v>-2.2838503630797198E-15</v>
      </c>
      <c r="JA140" s="1">
        <v>-3.7178616381243301E-14</v>
      </c>
      <c r="JB140" s="1">
        <v>1.0023732249319101E-14</v>
      </c>
      <c r="JC140" s="1">
        <v>8.0150795968100005E-15</v>
      </c>
      <c r="JD140" s="1">
        <v>-7.7182760083861595E-14</v>
      </c>
      <c r="JE140" s="1">
        <v>-3.5832101008629501E-13</v>
      </c>
      <c r="JF140" s="1">
        <v>3.1753258959850101E-13</v>
      </c>
      <c r="JG140" s="1">
        <v>-5.24040924837568E-14</v>
      </c>
      <c r="JH140" s="1">
        <v>-1.15041385352094E-13</v>
      </c>
      <c r="JI140" s="1">
        <v>-9.9392037031914595E-13</v>
      </c>
      <c r="JJ140" s="1">
        <v>-4.1952588755244899E-14</v>
      </c>
      <c r="JK140" s="1">
        <v>3.0311063700413801E-13</v>
      </c>
      <c r="JL140" s="1">
        <v>2.22209404008805E-13</v>
      </c>
      <c r="JM140" s="1">
        <v>-4.9269011405529002E-14</v>
      </c>
      <c r="JN140" s="1">
        <v>-2.06362415177078E-14</v>
      </c>
      <c r="JO140" s="1">
        <v>-7.7519414530126101E-14</v>
      </c>
      <c r="JP140" s="1">
        <v>8.2205026166050702E-12</v>
      </c>
      <c r="JQ140" s="1">
        <v>3.2088751962875798E-14</v>
      </c>
      <c r="JR140" s="1">
        <v>-1.26611111414337E-12</v>
      </c>
      <c r="JS140" s="1">
        <v>5.8692285170783405E-13</v>
      </c>
      <c r="JT140" s="1">
        <v>-7.1701834702812905E-13</v>
      </c>
      <c r="JU140" s="1">
        <v>3.1669567336165498E-13</v>
      </c>
      <c r="JV140" s="1">
        <v>-4.9424634293770202E-14</v>
      </c>
      <c r="JW140" s="1">
        <v>1.07115219268336E-13</v>
      </c>
      <c r="JX140" s="1">
        <v>7.15203462972781E-14</v>
      </c>
      <c r="JY140" s="1">
        <v>1.4527065844771501E-13</v>
      </c>
      <c r="JZ140" s="1">
        <v>1.21941510449867E-13</v>
      </c>
      <c r="KA140" s="1">
        <v>1.1766643421176701E-13</v>
      </c>
      <c r="KB140" s="1">
        <v>1.1112734320389901E-12</v>
      </c>
      <c r="KC140" s="1">
        <v>-4.2067956039399102E-14</v>
      </c>
      <c r="KD140" s="1">
        <v>1.78505780549206E-12</v>
      </c>
      <c r="KE140" s="1">
        <v>1.20627992933298E-12</v>
      </c>
      <c r="KF140" s="1">
        <v>-2.49558026618717E-12</v>
      </c>
      <c r="KG140" s="1">
        <v>-1.2911664799372401E-13</v>
      </c>
      <c r="KH140" s="1">
        <v>-7.2500893012559502E-14</v>
      </c>
      <c r="KI140" s="1">
        <v>1.8230209023468499E-13</v>
      </c>
      <c r="KJ140" s="1">
        <v>-1.6024432502659099E-12</v>
      </c>
      <c r="KK140" s="1">
        <v>-4.6793971035984703E-13</v>
      </c>
      <c r="KL140" s="1">
        <v>-8.1887287377663203E-14</v>
      </c>
      <c r="KM140" s="1">
        <v>-7.2459038318283298E-14</v>
      </c>
      <c r="KN140" s="1">
        <v>-5.0242825870987698E-14</v>
      </c>
      <c r="KO140" s="1">
        <v>-7.0622112053117303E-14</v>
      </c>
      <c r="KP140" s="1">
        <v>-9.7554580292952705E-14</v>
      </c>
      <c r="KQ140" s="1">
        <v>-1.3753672959500801E-13</v>
      </c>
      <c r="KR140" s="1">
        <v>8.9601303581162301E-14</v>
      </c>
      <c r="KS140" s="1">
        <v>7.9839507408571697E-14</v>
      </c>
      <c r="KT140" s="1">
        <v>-3.2777393438547201E-13</v>
      </c>
      <c r="KU140" s="1">
        <v>2.1493371686818801E-14</v>
      </c>
      <c r="KV140" s="1">
        <v>2.0111177060102001E-13</v>
      </c>
      <c r="KW140" s="1">
        <v>-1.1927383594488501E-12</v>
      </c>
      <c r="KX140" s="1">
        <v>-7.5583069966316795E-14</v>
      </c>
      <c r="KY140" s="1">
        <v>-3.3664186902975898E-14</v>
      </c>
      <c r="KZ140" s="1">
        <v>-6.3309135291789499E-15</v>
      </c>
      <c r="LA140" s="1">
        <v>-2.13201433650289E-13</v>
      </c>
      <c r="LB140" s="1">
        <v>-3.4583683142347001E-12</v>
      </c>
      <c r="LC140" s="1">
        <v>2.4634616528749301E-14</v>
      </c>
      <c r="LD140" s="1">
        <v>-3.8722016268091399E-12</v>
      </c>
      <c r="LE140" s="1">
        <v>-4.78861809406771E-13</v>
      </c>
      <c r="LF140" s="1">
        <v>-5.7258035794801199E-14</v>
      </c>
      <c r="LG140" s="1">
        <v>3.7384108803200402E-14</v>
      </c>
      <c r="LH140" s="1">
        <v>1.2124880796212899E-14</v>
      </c>
      <c r="LI140" s="1">
        <v>5.2327856722548498E-14</v>
      </c>
      <c r="LJ140" s="1">
        <v>6.2221584194302402E-14</v>
      </c>
      <c r="LK140" s="1">
        <v>-1.48086659285964E-12</v>
      </c>
      <c r="LL140" s="1">
        <v>4.0275790581963399E-13</v>
      </c>
      <c r="LM140" s="1">
        <v>5.7617075263671899E-14</v>
      </c>
      <c r="LN140" s="1">
        <v>-1.0865037710655699E-13</v>
      </c>
      <c r="LO140" s="1">
        <v>-7.3479584701005907E-15</v>
      </c>
      <c r="LP140" s="1">
        <v>-3.0818987112603799E-12</v>
      </c>
      <c r="LQ140" s="1">
        <v>2.08425362474414E-13</v>
      </c>
      <c r="LR140" s="1">
        <v>2.1302985851563E-14</v>
      </c>
      <c r="LS140" s="1">
        <v>5.0486536783242305E-13</v>
      </c>
      <c r="LT140" s="1">
        <v>2.27242537046604E-13</v>
      </c>
      <c r="LU140" s="1">
        <v>6.7617150327800104E-13</v>
      </c>
      <c r="LV140" s="1">
        <v>-9.78784357982954E-15</v>
      </c>
      <c r="LW140" s="1">
        <v>-5.1875057233936098E-14</v>
      </c>
      <c r="LX140" s="1">
        <v>1.29564986011569E-13</v>
      </c>
      <c r="LY140" s="1">
        <v>1.77373941904551E-13</v>
      </c>
      <c r="LZ140" s="1">
        <v>-8.0026759491385898E-14</v>
      </c>
      <c r="MA140" s="1">
        <v>-1.73025036786833E-14</v>
      </c>
      <c r="MB140" s="1">
        <v>-2.0284377269371501E-14</v>
      </c>
      <c r="MC140" s="1">
        <v>-1.2375351045641499E-13</v>
      </c>
      <c r="MD140" s="1">
        <v>2.678718205734E-14</v>
      </c>
      <c r="ME140" s="1">
        <v>1.17762818540567E-13</v>
      </c>
      <c r="MF140" s="1">
        <v>2.6931349522380699E-14</v>
      </c>
      <c r="MG140" s="1">
        <v>2.52996252041572E-14</v>
      </c>
      <c r="MH140" s="1">
        <v>1.58844661077964E-12</v>
      </c>
      <c r="MI140" s="1">
        <v>-3.1132982211115702E-14</v>
      </c>
      <c r="MJ140" s="1">
        <v>1.5668396784969E-13</v>
      </c>
      <c r="MK140" s="1">
        <v>-9.3588052493590596E-15</v>
      </c>
      <c r="ML140" s="1">
        <v>2.9701369793075898E-14</v>
      </c>
      <c r="MM140" s="1">
        <v>1.91735105800527E-13</v>
      </c>
      <c r="MN140" s="1">
        <v>-2.1366385665526599E-13</v>
      </c>
      <c r="MO140" s="1">
        <v>-1.19233610329781E-13</v>
      </c>
      <c r="MP140" s="1">
        <v>-2.6553718645919302E-13</v>
      </c>
      <c r="MQ140" s="1">
        <v>-5.4198976253849002E-15</v>
      </c>
      <c r="MR140" s="1">
        <v>-4.6191303058489999E-14</v>
      </c>
      <c r="MS140" s="1">
        <v>9.2157430763727599E-14</v>
      </c>
      <c r="MT140" s="1">
        <v>-2.65088660796717E-13</v>
      </c>
      <c r="MU140" s="1">
        <v>9.0663827635012898E-14</v>
      </c>
      <c r="MV140" s="1">
        <v>3.4612616345084898E-13</v>
      </c>
      <c r="MW140" s="1">
        <v>2.14556025636792E-13</v>
      </c>
      <c r="MX140" s="1">
        <v>6.6192030195762E-14</v>
      </c>
      <c r="MY140" s="1">
        <v>-3.7140051570414298E-13</v>
      </c>
      <c r="MZ140" s="1">
        <v>-8.5138463989943806E-14</v>
      </c>
      <c r="NA140" s="1">
        <v>-1.9253597669072499E-14</v>
      </c>
      <c r="NB140" s="1">
        <v>-1.3465392539362701E-13</v>
      </c>
      <c r="NC140" s="1">
        <v>-3.49962979703493E-14</v>
      </c>
      <c r="ND140" s="1">
        <v>-7.9552778745611503E-14</v>
      </c>
      <c r="NE140" s="1">
        <v>1.06328004867483E-14</v>
      </c>
      <c r="NF140" s="1">
        <v>3.0508355994001998E-13</v>
      </c>
      <c r="NG140" s="1">
        <v>-2.6770869256641999E-13</v>
      </c>
      <c r="NH140" s="1">
        <v>-1.1617161822432801E-13</v>
      </c>
      <c r="NI140" s="1">
        <v>1.94092982441926E-12</v>
      </c>
      <c r="NJ140" s="1">
        <v>1.4479254969420999E-13</v>
      </c>
      <c r="NK140" s="1">
        <v>-7.0296755054394797E-14</v>
      </c>
      <c r="NL140" s="1">
        <v>-1.55843886044845E-13</v>
      </c>
      <c r="NM140" s="1">
        <v>3.5401979902657702E-13</v>
      </c>
      <c r="NN140" s="1">
        <v>-9.5459247305115906E-14</v>
      </c>
      <c r="NO140" s="1">
        <v>2.2307514797592001E-13</v>
      </c>
      <c r="NP140" s="1">
        <v>9.4000043025320402E-13</v>
      </c>
      <c r="NQ140" s="1">
        <v>2.4982602541203801E-13</v>
      </c>
      <c r="NR140" s="1">
        <v>3.45734737539614E-14</v>
      </c>
      <c r="NS140" s="1">
        <v>-2.2536157516249299E-13</v>
      </c>
      <c r="NT140" s="1">
        <v>1.65549356499032E-13</v>
      </c>
      <c r="NU140" s="1">
        <v>-2.4523648733566302E-14</v>
      </c>
      <c r="NV140" s="1">
        <v>1.1862185779992401E-13</v>
      </c>
      <c r="NW140" s="1">
        <v>-5.8542485979594405E-14</v>
      </c>
      <c r="NX140" s="1">
        <v>2.54995566754553E-12</v>
      </c>
      <c r="NY140" s="1">
        <v>2.5501142861860201E-13</v>
      </c>
      <c r="NZ140" s="1">
        <v>3.12333407877771E-14</v>
      </c>
      <c r="OA140" s="1">
        <v>-3.68617087472244E-12</v>
      </c>
      <c r="OB140" s="1">
        <v>2.9936895836185801E-14</v>
      </c>
      <c r="OC140" s="1">
        <v>-3.5465682203339602E-14</v>
      </c>
      <c r="OD140" s="1">
        <v>2.0655726945241199E-13</v>
      </c>
      <c r="OE140" s="1">
        <v>-2.0626160879920199E-14</v>
      </c>
      <c r="OF140" s="1">
        <v>-8.3495374636562003E-14</v>
      </c>
      <c r="OG140" s="1">
        <v>-2.7511847897025801E-14</v>
      </c>
      <c r="OH140" s="1">
        <v>-6.2789187916104603E-14</v>
      </c>
      <c r="OI140" s="1">
        <v>7.3294292269537101E-15</v>
      </c>
      <c r="OJ140" s="1">
        <v>1.01658026921491E-13</v>
      </c>
      <c r="OK140" s="1">
        <v>7.6004935739417495E-14</v>
      </c>
      <c r="OL140" s="1">
        <v>-7.72525488733696E-14</v>
      </c>
      <c r="OM140" s="1">
        <v>3.4423512399015702E-14</v>
      </c>
      <c r="ON140" s="1">
        <v>-9.9203361859119E-15</v>
      </c>
      <c r="OO140" s="1">
        <v>3.4994697929915199E-13</v>
      </c>
      <c r="OP140" s="1">
        <v>1.4108886375032999E-12</v>
      </c>
      <c r="OQ140" s="1">
        <v>-1.1967806901777099E-13</v>
      </c>
      <c r="OR140" s="1">
        <v>-6.0278246963530597E-14</v>
      </c>
      <c r="OS140" s="1">
        <v>7.5427427070760397E-14</v>
      </c>
      <c r="OT140" s="1">
        <v>1.1831991217946999E-12</v>
      </c>
      <c r="OU140" s="1">
        <v>-1.82945341373455E-13</v>
      </c>
      <c r="OV140" s="1">
        <v>9.0219991556822603E-13</v>
      </c>
      <c r="OW140" s="1">
        <v>1.57058171046627E-13</v>
      </c>
      <c r="OX140" s="1">
        <v>-4.54905913755145E-14</v>
      </c>
      <c r="OY140" s="1">
        <v>-7.9252995705456194E-14</v>
      </c>
      <c r="OZ140" s="1">
        <v>-1.0068343938213299E-13</v>
      </c>
      <c r="PA140" s="1">
        <v>-2.2488024659716401E-13</v>
      </c>
      <c r="PB140" s="1">
        <v>2.6582242769275599E-14</v>
      </c>
      <c r="PC140" s="1">
        <v>7.5141055836847899E-15</v>
      </c>
      <c r="PD140" s="1">
        <v>2.5519743798628698E-13</v>
      </c>
      <c r="PE140" s="1">
        <v>-3.7552453008661701E-14</v>
      </c>
      <c r="PF140" s="1">
        <v>-3.62066595508443E-13</v>
      </c>
      <c r="PG140" s="1">
        <v>3.8867657982107603E-12</v>
      </c>
      <c r="PH140" s="1">
        <v>3.1158648161182099E-14</v>
      </c>
      <c r="PI140" s="1">
        <v>1.4326611881703501E-13</v>
      </c>
      <c r="PJ140" s="1">
        <v>1.5373181733574699E-13</v>
      </c>
      <c r="PK140" s="1">
        <v>1.1155682028702901E-12</v>
      </c>
      <c r="PL140" s="1">
        <v>-5.7977132677488495E-13</v>
      </c>
      <c r="PM140" s="1">
        <v>-5.5578671158439697E-14</v>
      </c>
      <c r="PN140" s="1">
        <v>2.6430750574735902E-13</v>
      </c>
      <c r="PO140" s="1">
        <v>-2.6366351747708599E-13</v>
      </c>
      <c r="PP140" s="1">
        <v>9.4052021165991805E-14</v>
      </c>
      <c r="PQ140" s="1">
        <v>7.8163000436611799E-14</v>
      </c>
      <c r="PR140" s="1">
        <v>5.3215974396667301E-14</v>
      </c>
      <c r="PS140" s="1">
        <v>6.7087271749070799E-14</v>
      </c>
      <c r="PT140" s="1">
        <v>4.7733103191823203E-14</v>
      </c>
      <c r="PU140" s="1">
        <v>1.2158117557446301E-12</v>
      </c>
      <c r="PV140" s="1">
        <v>1.6472856419764899E-14</v>
      </c>
      <c r="PW140" s="1">
        <v>-4.8278107769550698E-14</v>
      </c>
      <c r="PX140" s="1">
        <v>-5.0579593666778598E-14</v>
      </c>
      <c r="PY140" s="1">
        <v>3.1995229773116501E-14</v>
      </c>
      <c r="PZ140" s="1">
        <v>-5.8857863235986895E-14</v>
      </c>
      <c r="QA140" s="1">
        <v>9.1750914665346101E-14</v>
      </c>
      <c r="QB140" s="1">
        <v>4.4875410743984401E-13</v>
      </c>
      <c r="QC140" s="1">
        <v>-1.7179358864621201E-13</v>
      </c>
      <c r="QD140" s="1">
        <v>2.4172013522638599E-12</v>
      </c>
      <c r="QE140" s="1">
        <v>-3.3990954014832102E-13</v>
      </c>
      <c r="QF140" s="1">
        <v>-5.8617051045370396E-14</v>
      </c>
      <c r="QG140" s="1">
        <v>-3.2874580390585899E-13</v>
      </c>
      <c r="QH140" s="1">
        <v>-4.1962091667801403E-14</v>
      </c>
      <c r="QI140" s="1">
        <v>3.2628818192235398E-13</v>
      </c>
      <c r="QJ140" s="1">
        <v>6.9102334335004597E-16</v>
      </c>
      <c r="QK140" s="1">
        <v>4.0132511866051801E-14</v>
      </c>
      <c r="SG140">
        <f>COUNTIF(B140:SF140, "&gt;1")</f>
        <v>0</v>
      </c>
    </row>
    <row r="141" spans="1:501" x14ac:dyDescent="0.2">
      <c r="A141" t="s">
        <v>348</v>
      </c>
      <c r="B141" s="1">
        <v>6.9162399027561702E-12</v>
      </c>
      <c r="C141" s="1">
        <v>-1.25058198690266E-11</v>
      </c>
      <c r="D141" s="1">
        <v>9.3237119490757901E-14</v>
      </c>
      <c r="E141" s="1">
        <v>-3.0209649610824501E-11</v>
      </c>
      <c r="F141" s="1">
        <v>-7.0887334236322001E-12</v>
      </c>
      <c r="G141" s="1">
        <v>5.7898213420907399E-14</v>
      </c>
      <c r="H141" s="1">
        <v>-7.1955599934325099E-11</v>
      </c>
      <c r="I141" s="1">
        <v>1.7102791612721401E-13</v>
      </c>
      <c r="J141" s="1">
        <v>-1.01478953854973E-13</v>
      </c>
      <c r="K141" s="1">
        <v>8.6154521593408097E-13</v>
      </c>
      <c r="L141" s="1">
        <v>2.5020285559150601E-11</v>
      </c>
      <c r="M141">
        <v>0</v>
      </c>
      <c r="N141" s="1">
        <v>4.32110178196564E-14</v>
      </c>
      <c r="O141" s="1">
        <v>2.77373181911885E-14</v>
      </c>
      <c r="P141" s="1">
        <v>2.8114497012351001E-11</v>
      </c>
      <c r="Q141" s="1">
        <v>-9.1021300319276802E-12</v>
      </c>
      <c r="R141" s="1">
        <v>-1.3082802061752901E-13</v>
      </c>
      <c r="S141" s="1">
        <v>1.3221634284688201E-11</v>
      </c>
      <c r="T141" s="1">
        <v>-3.5671156314281498E-14</v>
      </c>
      <c r="U141" s="1">
        <v>4.8410558073646798E-12</v>
      </c>
      <c r="V141" s="1">
        <v>-1.33047379085034E-13</v>
      </c>
      <c r="W141" s="1">
        <v>7.6633748634273796E-12</v>
      </c>
      <c r="X141" s="1">
        <v>-1.6343337246358E-13</v>
      </c>
      <c r="Y141" s="1">
        <v>-2.0667225548197599E-14</v>
      </c>
      <c r="Z141" s="1">
        <v>-7.1581199663103301E-12</v>
      </c>
      <c r="AA141" s="1">
        <v>1.65036864449404E-10</v>
      </c>
      <c r="AB141" s="1">
        <v>1.4652356836617501E-11</v>
      </c>
      <c r="AC141" s="1">
        <v>-2.22123042617785E-11</v>
      </c>
      <c r="AD141" s="1">
        <v>6.0879891372569903E-12</v>
      </c>
      <c r="AE141" s="1">
        <v>1.2498185689888101E-13</v>
      </c>
      <c r="AF141" s="1">
        <v>9.2176817771735804E-12</v>
      </c>
      <c r="AG141" s="1">
        <v>6.5043777544837201E-12</v>
      </c>
      <c r="AH141" s="1">
        <v>-1.46920642106762E-11</v>
      </c>
      <c r="AI141" s="1">
        <v>-1.25995849315705E-11</v>
      </c>
      <c r="AJ141" s="1">
        <v>-2.0626669270962499E-13</v>
      </c>
      <c r="AK141" s="1">
        <v>-1.33829222563138E-11</v>
      </c>
      <c r="AL141" s="1">
        <v>5.5071149556638203E-12</v>
      </c>
      <c r="AM141" s="1">
        <v>-1.4554804536540899E-11</v>
      </c>
      <c r="AN141" s="1">
        <v>3.0461995536040201E-12</v>
      </c>
      <c r="AO141" s="1">
        <v>2.7625520416190201E-11</v>
      </c>
      <c r="AP141" s="1">
        <v>3.4029362238667099E-11</v>
      </c>
      <c r="AQ141" s="1">
        <v>1.8894431611880498E-12</v>
      </c>
      <c r="AR141" s="1">
        <v>3.0707804199276801E-11</v>
      </c>
      <c r="AS141" s="1">
        <v>-4.2316917044414299E-11</v>
      </c>
      <c r="AT141" s="1">
        <v>1.5512088121562498E-11</v>
      </c>
      <c r="AU141" s="1">
        <v>1.0494178296215401E-11</v>
      </c>
      <c r="AV141" s="1">
        <v>3.9425024468633901E-12</v>
      </c>
      <c r="AW141" s="1">
        <v>4.4209735923208001E-11</v>
      </c>
      <c r="AX141" s="1">
        <v>3.6910306923643502E-11</v>
      </c>
      <c r="AY141" s="1">
        <v>-4.5762278485397303E-12</v>
      </c>
      <c r="AZ141" s="1">
        <v>5.0364885897830002E-14</v>
      </c>
      <c r="BA141" s="1">
        <v>3.7501848890315503E-11</v>
      </c>
      <c r="BB141" s="1">
        <v>1.99174635483038E-10</v>
      </c>
      <c r="BC141" s="1">
        <v>-1.03988415528158E-11</v>
      </c>
      <c r="BD141" s="1">
        <v>6.5906065679022099E-12</v>
      </c>
      <c r="BE141" s="1">
        <v>-3.1660075072181501E-11</v>
      </c>
      <c r="BF141" s="1">
        <v>9.9198078024379002E-12</v>
      </c>
      <c r="BG141" s="1">
        <v>-1.2695548578773299E-11</v>
      </c>
      <c r="BH141" s="1">
        <v>3.2188169932329101E-11</v>
      </c>
      <c r="BI141" s="1">
        <v>-1.7722693771162699E-11</v>
      </c>
      <c r="BJ141" s="1">
        <v>6.7497176182869102E-12</v>
      </c>
      <c r="BK141" s="1">
        <v>-6.7820541123949203E-13</v>
      </c>
      <c r="BL141" s="1">
        <v>8.2806633803073898E-12</v>
      </c>
      <c r="BM141" s="1">
        <v>2.69721995541938E-10</v>
      </c>
      <c r="BN141" s="1">
        <v>-3.4529358724556102E-13</v>
      </c>
      <c r="BO141" s="1">
        <v>-1.34308835084622E-11</v>
      </c>
      <c r="BP141" s="1">
        <v>-1.73751429794697E-11</v>
      </c>
      <c r="BQ141" s="1">
        <v>1.0556849032227001E-11</v>
      </c>
      <c r="BR141" s="1">
        <v>3.2047392550176399E-13</v>
      </c>
      <c r="BS141" s="1">
        <v>1.6935774951801099E-11</v>
      </c>
      <c r="BT141" s="1">
        <v>-2.9493415800663699E-12</v>
      </c>
      <c r="BU141" s="1">
        <v>2.17801670257619E-12</v>
      </c>
      <c r="BV141" s="1">
        <v>-1.20022316374982E-11</v>
      </c>
      <c r="BW141" s="1">
        <v>1.6694634542433899E-11</v>
      </c>
      <c r="BX141" s="1">
        <v>-2.7008037517534699E-12</v>
      </c>
      <c r="BY141" s="1">
        <v>-1.6971754605490801E-11</v>
      </c>
      <c r="BZ141" s="1">
        <v>8.9459400365321896E-13</v>
      </c>
      <c r="CA141" s="1">
        <v>4.2111509085471403E-14</v>
      </c>
      <c r="CB141" s="1">
        <v>5.7800232630729503E-11</v>
      </c>
      <c r="CC141" s="1">
        <v>-2.4533762787798701E-11</v>
      </c>
      <c r="CD141" s="1">
        <v>1.4606080321664701E-11</v>
      </c>
      <c r="CE141" s="1">
        <v>8.7246369798063093E-12</v>
      </c>
      <c r="CF141" s="1">
        <v>2.6093663074149599E-13</v>
      </c>
      <c r="CG141" s="1">
        <v>-1.4414435674879401E-11</v>
      </c>
      <c r="CH141" s="1">
        <v>4.3489720492901698E-11</v>
      </c>
      <c r="CI141" s="1">
        <v>9.56176150692607E-12</v>
      </c>
      <c r="CJ141" s="1">
        <v>3.6826724020111098E-12</v>
      </c>
      <c r="CK141" s="1">
        <v>4.5127338344509397E-12</v>
      </c>
      <c r="CL141" s="1">
        <v>7.6876918680113992E-12</v>
      </c>
      <c r="CM141" s="1">
        <v>5.0460213279850798E-14</v>
      </c>
      <c r="CN141" s="1">
        <v>-1.01489436461536E-12</v>
      </c>
      <c r="CO141" s="1">
        <v>1.8158031789466998E-11</v>
      </c>
      <c r="CP141" s="1">
        <v>-1.18511030048815E-11</v>
      </c>
      <c r="CQ141" s="1">
        <v>4.6295510750113698E-11</v>
      </c>
      <c r="CR141" s="1">
        <v>7.93412270575284E-14</v>
      </c>
      <c r="CS141" s="1">
        <v>2.7550845512306801E-11</v>
      </c>
      <c r="CT141" s="1">
        <v>-1.4944685182728999E-13</v>
      </c>
      <c r="CU141" s="1">
        <v>5.23658936955863E-11</v>
      </c>
      <c r="CV141" s="1">
        <v>1.2050830731300901E-12</v>
      </c>
      <c r="CW141" s="1">
        <v>-8.0113506220289193E-12</v>
      </c>
      <c r="CX141" s="1">
        <v>-1.64953995184851E-11</v>
      </c>
      <c r="CY141" s="1">
        <v>1.0225921940316099E-11</v>
      </c>
      <c r="CZ141" s="1">
        <v>-6.3437347092531606E-11</v>
      </c>
      <c r="DA141" s="1">
        <v>-6.9106956091422297E-11</v>
      </c>
      <c r="DB141" s="1">
        <v>9.7377569155076002E-12</v>
      </c>
      <c r="DC141" s="1">
        <v>-1.8242477892746901E-11</v>
      </c>
      <c r="DD141" s="1">
        <v>1.16050497492058E-12</v>
      </c>
      <c r="DE141" s="1">
        <v>3.40831161786513E-12</v>
      </c>
      <c r="DF141" s="1">
        <v>-8.5760696701304698E-12</v>
      </c>
      <c r="DG141" s="1">
        <v>3.75426779356891E-13</v>
      </c>
      <c r="DH141" s="1">
        <v>-2.1113267009940701E-12</v>
      </c>
      <c r="DI141" s="1">
        <v>-1.8536336434586201E-11</v>
      </c>
      <c r="DJ141" s="1">
        <v>1.86034706776472E-12</v>
      </c>
      <c r="DK141" s="1">
        <v>-7.0340501338379401E-12</v>
      </c>
      <c r="DL141" s="1">
        <v>9.2006270244477992E-12</v>
      </c>
      <c r="DM141" s="1">
        <v>-2.4809246147784E-14</v>
      </c>
      <c r="DN141" s="1">
        <v>2.1650391106851499E-11</v>
      </c>
      <c r="DO141" s="1">
        <v>1.2125345801617299E-12</v>
      </c>
      <c r="DP141" s="1">
        <v>-8.0701305583036093E-12</v>
      </c>
      <c r="DQ141" s="1">
        <v>1.7314726985885402E-11</v>
      </c>
      <c r="DR141" s="1">
        <v>-1.1265453421261301E-11</v>
      </c>
      <c r="DS141" s="1">
        <v>4.8228871145111001E-11</v>
      </c>
      <c r="DT141" s="1">
        <v>1.0543945612972401E-14</v>
      </c>
      <c r="DU141" s="1">
        <v>3.6551043257384201E-11</v>
      </c>
      <c r="DV141" s="1">
        <v>4.6803880805058803E-12</v>
      </c>
      <c r="DW141" s="1">
        <v>7.6697505217211805E-12</v>
      </c>
      <c r="DX141" s="1">
        <v>-2.1322261496815401E-14</v>
      </c>
      <c r="DY141" s="1">
        <v>1.2005671754380299E-11</v>
      </c>
      <c r="DZ141" s="1">
        <v>-2.3321845460318701E-13</v>
      </c>
      <c r="EA141" s="1">
        <v>5.9943197664471804E-12</v>
      </c>
      <c r="EB141" s="1">
        <v>-4.3749084880606398E-12</v>
      </c>
      <c r="EC141" s="1">
        <v>8.7287596536760406E-12</v>
      </c>
      <c r="ED141" s="1">
        <v>1.24887054547112E-11</v>
      </c>
      <c r="EE141" s="1">
        <v>1.1626776158786E-11</v>
      </c>
      <c r="EF141" s="1">
        <v>2.0306946075159601E-12</v>
      </c>
      <c r="EG141" s="1">
        <v>4.6606653978274297E-11</v>
      </c>
      <c r="EH141" s="1">
        <v>-2.3147294303049098E-11</v>
      </c>
      <c r="EI141" s="1">
        <v>6.0899712950180096E-12</v>
      </c>
      <c r="EJ141" s="1">
        <v>3.0590318337216401E-12</v>
      </c>
      <c r="EK141" s="1">
        <v>-3.7618223864589497E-11</v>
      </c>
      <c r="EL141" s="1">
        <v>-7.1965732507203097E-12</v>
      </c>
      <c r="EM141" s="1">
        <v>-3.0969040813422898E-11</v>
      </c>
      <c r="EN141" s="1">
        <v>6.4318407457345303E-12</v>
      </c>
      <c r="EO141" s="1">
        <v>7.7977860331564505E-14</v>
      </c>
      <c r="EP141" s="1">
        <v>-1.14097322789179E-13</v>
      </c>
      <c r="EQ141" s="1">
        <v>-4.77997696074835E-14</v>
      </c>
      <c r="ER141" s="1">
        <v>4.6988539758310198E-14</v>
      </c>
      <c r="ES141" s="1">
        <v>2.1938286257423499E-11</v>
      </c>
      <c r="ET141" s="1">
        <v>-3.7659487230568197E-12</v>
      </c>
      <c r="EU141" s="1">
        <v>-4.9286239139192104E-12</v>
      </c>
      <c r="EV141" s="1">
        <v>-4.0879314246914197E-14</v>
      </c>
      <c r="EW141" s="1">
        <v>-4.4223957851166897E-12</v>
      </c>
      <c r="EX141" s="1">
        <v>-2.037593975169E-10</v>
      </c>
      <c r="EY141" s="1">
        <v>1.20802984410496E-11</v>
      </c>
      <c r="EZ141" s="1">
        <v>-8.0748917259185005E-14</v>
      </c>
      <c r="FA141" s="1">
        <v>3.0026353683640497E-11</v>
      </c>
      <c r="FB141" s="1">
        <v>-1.8270213507496999E-11</v>
      </c>
      <c r="FC141" s="1">
        <v>-6.6239114350266502E-12</v>
      </c>
      <c r="FD141" s="1">
        <v>7.9006545038099806E-12</v>
      </c>
      <c r="FE141" s="1">
        <v>-6.8481437943866097E-11</v>
      </c>
      <c r="FF141" s="1">
        <v>-3.5240919141687699E-12</v>
      </c>
      <c r="FG141" s="1">
        <v>-8.21785431285102E-14</v>
      </c>
      <c r="FH141" s="1">
        <v>-2.3582337468271299E-14</v>
      </c>
      <c r="FI141" s="1">
        <v>-5.6419942856989496E-13</v>
      </c>
      <c r="FJ141" s="1">
        <v>-8.6678602556119292E-12</v>
      </c>
      <c r="FK141" s="1">
        <v>2.8599183691606802E-13</v>
      </c>
      <c r="FL141" s="1">
        <v>-2.92548574582774E-14</v>
      </c>
      <c r="FM141" s="1">
        <v>1.7523144304334301E-11</v>
      </c>
      <c r="FN141" s="1">
        <v>4.1667360700770301E-11</v>
      </c>
      <c r="FO141" s="1">
        <v>7.3658382083188595E-12</v>
      </c>
      <c r="FP141" s="1">
        <v>-5.6331911233491603E-12</v>
      </c>
      <c r="FQ141" s="1">
        <v>-3.4123278383916399E-12</v>
      </c>
      <c r="FR141" s="1">
        <v>-5.8790622346984704E-12</v>
      </c>
      <c r="FS141" s="1">
        <v>3.7139445426998498E-14</v>
      </c>
      <c r="FT141" s="1">
        <v>-1.21304870142831E-10</v>
      </c>
      <c r="FU141" s="1">
        <v>7.8039452786676302E-12</v>
      </c>
      <c r="FV141" s="1">
        <v>-4.5647453686646599E-14</v>
      </c>
      <c r="FW141" s="1">
        <v>2.1591997025248598E-11</v>
      </c>
      <c r="FX141" s="1">
        <v>1.8250655326240899E-14</v>
      </c>
      <c r="FY141" s="1">
        <v>-1.5128146085554298E-11</v>
      </c>
      <c r="FZ141" s="1">
        <v>-1.5781450070934699E-13</v>
      </c>
      <c r="GA141" s="1">
        <v>6.7348855798539404E-14</v>
      </c>
      <c r="GB141" s="1">
        <v>-3.7023369889609799E-11</v>
      </c>
      <c r="GC141" s="1">
        <v>-3.0889052470968999E-12</v>
      </c>
      <c r="GD141" s="1">
        <v>1.3456596406374401E-12</v>
      </c>
      <c r="GE141" s="1">
        <v>-2.55703483368579E-14</v>
      </c>
      <c r="GF141" s="1">
        <v>-2.7618121950618399E-11</v>
      </c>
      <c r="GG141" s="1">
        <v>-1.9855357505814E-13</v>
      </c>
      <c r="GH141" s="1">
        <v>1.0539861032719101E-12</v>
      </c>
      <c r="GI141" s="1">
        <v>1.0001235773786201E-11</v>
      </c>
      <c r="GJ141" s="1">
        <v>1.18030538151821E-11</v>
      </c>
      <c r="GK141" s="1">
        <v>-3.57951095363852E-11</v>
      </c>
      <c r="GL141" s="1">
        <v>6.6038458948838799E-13</v>
      </c>
      <c r="GM141" s="1">
        <v>-3.4332461406483802E-12</v>
      </c>
      <c r="GN141" s="1">
        <v>-1.7800720404821999E-13</v>
      </c>
      <c r="GO141" s="1">
        <v>-7.30471459548596E-12</v>
      </c>
      <c r="GP141" s="1">
        <v>-7.1999199109086396E-12</v>
      </c>
      <c r="GQ141" s="1">
        <v>4.38593152995827E-11</v>
      </c>
      <c r="GR141" s="1">
        <v>1.9280228242840599E-12</v>
      </c>
      <c r="GS141" s="1">
        <v>7.5225529059355802E-14</v>
      </c>
      <c r="GT141" s="1">
        <v>5.1367000579122299E-12</v>
      </c>
      <c r="GU141" s="1">
        <v>3.6334107566436102E-14</v>
      </c>
      <c r="GV141" s="1">
        <v>-2.6700986530898701E-11</v>
      </c>
      <c r="GW141" s="1">
        <v>-9.2516475472022505E-12</v>
      </c>
      <c r="GX141" s="1">
        <v>-7.6665938989834106E-12</v>
      </c>
      <c r="GY141" s="1">
        <v>-3.0294996999532299E-14</v>
      </c>
      <c r="GZ141" s="1">
        <v>-2.8207938783500401E-11</v>
      </c>
      <c r="HA141" s="1">
        <v>5.4735569035988898E-12</v>
      </c>
      <c r="HB141" s="1">
        <v>1.28662825734521E-13</v>
      </c>
      <c r="HC141" s="1">
        <v>1.2321479993900099E-11</v>
      </c>
      <c r="HD141" s="1">
        <v>2.2182624870046999E-11</v>
      </c>
      <c r="HE141" s="1">
        <v>2.8395441998482501E-11</v>
      </c>
      <c r="HF141" s="1">
        <v>-3.0553822655904501E-11</v>
      </c>
      <c r="HG141" s="1">
        <v>-4.8604694659541397E-12</v>
      </c>
      <c r="HH141" s="1">
        <v>2.2816703778303801E-11</v>
      </c>
      <c r="HI141" s="1">
        <v>4.2399551606909997E-12</v>
      </c>
      <c r="HJ141" s="1">
        <v>-1.31419863848835E-12</v>
      </c>
      <c r="HK141" s="1">
        <v>4.8421958738329101E-12</v>
      </c>
      <c r="HL141" s="1">
        <v>4.5032242048118098E-11</v>
      </c>
      <c r="HM141" s="1">
        <v>1.20701360619498E-11</v>
      </c>
      <c r="HN141" s="1">
        <v>7.8575327159427607E-12</v>
      </c>
      <c r="HO141" s="1">
        <v>-3.7925532940764698E-14</v>
      </c>
      <c r="HP141" s="1">
        <v>3.10460861531932E-12</v>
      </c>
      <c r="HQ141" s="1">
        <v>-1.8871103297995301E-11</v>
      </c>
      <c r="HR141" s="1">
        <v>-7.8785196060278596E-14</v>
      </c>
      <c r="HS141" s="1">
        <v>-1.7601840464253001E-11</v>
      </c>
      <c r="HT141" s="1">
        <v>-2.06245471144107E-14</v>
      </c>
      <c r="HU141" s="1">
        <v>-2.93918901269964E-11</v>
      </c>
      <c r="HV141" s="1">
        <v>3.7153119016472399E-14</v>
      </c>
      <c r="HW141" s="1">
        <v>5.5511153272884497E-11</v>
      </c>
      <c r="HX141" s="1">
        <v>1.0506627775895401E-11</v>
      </c>
      <c r="HY141" s="1">
        <v>-2.4577874266552301E-11</v>
      </c>
      <c r="HZ141" s="1">
        <v>1.6746016175570201E-11</v>
      </c>
      <c r="IA141" s="1">
        <v>4.2768847443863696E-12</v>
      </c>
      <c r="IB141" s="1">
        <v>1.9723891800111901E-11</v>
      </c>
      <c r="IC141" s="1">
        <v>-8.9944809104095506E-12</v>
      </c>
      <c r="ID141" s="1">
        <v>9.5720420707021594E-12</v>
      </c>
      <c r="IE141" s="1">
        <v>-1.3761774001346799E-13</v>
      </c>
      <c r="IF141" s="1">
        <v>1.8077045480783801E-11</v>
      </c>
      <c r="IG141" s="1">
        <v>2.8879088181544701E-11</v>
      </c>
      <c r="IH141" s="1">
        <v>-3.9714773672356702E-14</v>
      </c>
      <c r="II141" s="1">
        <v>1.23042711073999E-11</v>
      </c>
      <c r="IJ141" s="1">
        <v>5.4425605662010498E-14</v>
      </c>
      <c r="IK141" s="1">
        <v>-8.5769153946042095E-12</v>
      </c>
      <c r="IL141" s="1">
        <v>1.75051107491534E-11</v>
      </c>
      <c r="IM141" s="1">
        <v>2.77100706401777E-12</v>
      </c>
      <c r="IN141" s="1">
        <v>-5.64538750800574E-11</v>
      </c>
      <c r="IO141" s="1">
        <v>1.12284792432073E-12</v>
      </c>
      <c r="IP141" s="1">
        <v>7.5622351210416703E-14</v>
      </c>
      <c r="IQ141" s="1">
        <v>5.3704716377547898E-12</v>
      </c>
      <c r="IR141" s="1">
        <v>2.2616961262860799E-13</v>
      </c>
      <c r="IS141" s="1">
        <v>1.38866499351724E-11</v>
      </c>
      <c r="IT141" s="1">
        <v>-3.1164499012697702E-14</v>
      </c>
      <c r="IU141" s="1">
        <v>1.9686242879300802E-11</v>
      </c>
      <c r="IV141" s="1">
        <v>-1.1734937173292799E-12</v>
      </c>
      <c r="IW141" s="1">
        <v>-4.6846330820861E-13</v>
      </c>
      <c r="IX141" s="1">
        <v>-7.95341396863257E-12</v>
      </c>
      <c r="IY141" s="1">
        <v>1.5118495865868101E-11</v>
      </c>
      <c r="IZ141" s="1">
        <v>-8.6079701700938595E-12</v>
      </c>
      <c r="JA141" s="1">
        <v>1.9774245544924901E-11</v>
      </c>
      <c r="JB141" s="1">
        <v>3.11640050447176E-12</v>
      </c>
      <c r="JC141" s="1">
        <v>1.2892218437869899E-14</v>
      </c>
      <c r="JD141" s="1">
        <v>-5.6939614541643599E-14</v>
      </c>
      <c r="JE141" s="1">
        <v>5.3824227306037703E-11</v>
      </c>
      <c r="JF141" s="1">
        <v>9.4120669512233696E-13</v>
      </c>
      <c r="JG141" s="1">
        <v>2.8683340966186102E-11</v>
      </c>
      <c r="JH141" s="1">
        <v>-8.9468833655874694E-11</v>
      </c>
      <c r="JI141" s="1">
        <v>-3.3423602115774303E-11</v>
      </c>
      <c r="JJ141" s="1">
        <v>-1.1616568505224201E-11</v>
      </c>
      <c r="JK141" s="1">
        <v>-1.0777336753442601E-10</v>
      </c>
      <c r="JL141" s="1">
        <v>-5.3371765972852201E-11</v>
      </c>
      <c r="JM141" s="1">
        <v>-1.6232168907214701E-12</v>
      </c>
      <c r="JN141" s="1">
        <v>-3.8643204860347799E-11</v>
      </c>
      <c r="JO141" s="1">
        <v>-4.1524138226470898E-11</v>
      </c>
      <c r="JP141" s="1">
        <v>5.5780193369916802E-14</v>
      </c>
      <c r="JQ141" s="1">
        <v>6.5162551611070997E-12</v>
      </c>
      <c r="JR141" s="1">
        <v>5.2121995603769199E-12</v>
      </c>
      <c r="JS141" s="1">
        <v>-7.5131401760869498E-13</v>
      </c>
      <c r="JT141" s="1">
        <v>1.5468559012936401E-11</v>
      </c>
      <c r="JU141" s="1">
        <v>3.2863545821715599E-11</v>
      </c>
      <c r="JV141" s="1">
        <v>7.9582917630869507E-12</v>
      </c>
      <c r="JW141" s="1">
        <v>7.9935535749621808E-12</v>
      </c>
      <c r="JX141" s="1">
        <v>-1.29681027294761E-11</v>
      </c>
      <c r="JY141" s="1">
        <v>2.1760140983534199E-11</v>
      </c>
      <c r="JZ141" s="1">
        <v>1.6425686690141299E-11</v>
      </c>
      <c r="KA141" s="1">
        <v>1.5536362711556999E-11</v>
      </c>
      <c r="KB141" s="1">
        <v>8.1951200910551805E-14</v>
      </c>
      <c r="KC141" s="1">
        <v>2.3784865000946999E-13</v>
      </c>
      <c r="KD141" s="1">
        <v>4.4049739292556099E-11</v>
      </c>
      <c r="KE141" s="1">
        <v>1.8706236723318501E-15</v>
      </c>
      <c r="KF141" s="1">
        <v>-9.6956391645559303E-12</v>
      </c>
      <c r="KG141" s="1">
        <v>1.8377241736405701E-11</v>
      </c>
      <c r="KH141" s="1">
        <v>-1.25578991812788E-12</v>
      </c>
      <c r="KI141" s="1">
        <v>2.9623533425921799E-15</v>
      </c>
      <c r="KJ141" s="1">
        <v>2.50405117806926E-12</v>
      </c>
      <c r="KK141" s="1">
        <v>-8.1134287120146192E-12</v>
      </c>
      <c r="KL141" s="1">
        <v>3.8931714384090702E-11</v>
      </c>
      <c r="KM141" s="1">
        <v>-2.5176416019812999E-13</v>
      </c>
      <c r="KN141" s="1">
        <v>-1.8007351919635401E-11</v>
      </c>
      <c r="KO141" s="1">
        <v>4.4175641629418299E-13</v>
      </c>
      <c r="KP141" s="1">
        <v>1.9545262088380699E-13</v>
      </c>
      <c r="KQ141" s="1">
        <v>6.5441583202873498E-12</v>
      </c>
      <c r="KR141" s="1">
        <v>-6.2567833644490497E-14</v>
      </c>
      <c r="KS141" s="1">
        <v>-1.3502576173560699E-11</v>
      </c>
      <c r="KT141" s="1">
        <v>1.0688729353375899E-11</v>
      </c>
      <c r="KU141" s="1">
        <v>-1.98766934880631E-13</v>
      </c>
      <c r="KV141" s="1">
        <v>2.6115340262458501E-12</v>
      </c>
      <c r="KW141" s="1">
        <v>9.50190691443789E-12</v>
      </c>
      <c r="KX141" s="1">
        <v>2.4490707236207898E-10</v>
      </c>
      <c r="KY141" s="1">
        <v>-3.6582219401367796E-12</v>
      </c>
      <c r="KZ141" s="1">
        <v>-2.0921376880271601E-11</v>
      </c>
      <c r="LA141" s="1">
        <v>1.7937137308806299E-12</v>
      </c>
      <c r="LB141" s="1">
        <v>-8.8053298995392003E-11</v>
      </c>
      <c r="LC141" s="1">
        <v>1.45539455912075E-11</v>
      </c>
      <c r="LD141" s="1">
        <v>-1.04657285237381E-11</v>
      </c>
      <c r="LE141" s="1">
        <v>-1.2904736554219299E-13</v>
      </c>
      <c r="LF141" s="1">
        <v>-8.8463620550460496E-12</v>
      </c>
      <c r="LG141" s="1">
        <v>-1.71843223240459E-13</v>
      </c>
      <c r="LH141" s="1">
        <v>8.2645530062772399E-12</v>
      </c>
      <c r="LI141" s="1">
        <v>2.8834151977189701E-11</v>
      </c>
      <c r="LJ141" s="1">
        <v>6.0840445960444799E-12</v>
      </c>
      <c r="LK141" s="1">
        <v>-1.9428589124033102E-12</v>
      </c>
      <c r="LL141" s="1">
        <v>-3.8096270694493302E-11</v>
      </c>
      <c r="LM141" s="1">
        <v>6.4580899158891199E-14</v>
      </c>
      <c r="LN141" s="1">
        <v>1.09884838555848E-11</v>
      </c>
      <c r="LO141" s="1">
        <v>9.8770130674656794E-13</v>
      </c>
      <c r="LP141" s="1">
        <v>2.8021263570372401E-12</v>
      </c>
      <c r="LQ141" s="1">
        <v>-9.1778192077881806E-12</v>
      </c>
      <c r="LR141" s="1">
        <v>-3.8060468423194702E-13</v>
      </c>
      <c r="LS141" s="1">
        <v>-7.6342829438664204E-13</v>
      </c>
      <c r="LT141" s="1">
        <v>1.2688161499220699E-11</v>
      </c>
      <c r="LU141" s="1">
        <v>-1.91492348876912E-13</v>
      </c>
      <c r="LV141" s="1">
        <v>4.5244667197599701E-12</v>
      </c>
      <c r="LW141" s="1">
        <v>-1.06955195316756E-11</v>
      </c>
      <c r="LX141" s="1">
        <v>-9.8975339103098998E-11</v>
      </c>
      <c r="LY141" s="1">
        <v>-9.0976222234974598E-12</v>
      </c>
      <c r="LZ141" s="1">
        <v>-2.9030445632976702E-13</v>
      </c>
      <c r="MA141" s="1">
        <v>7.1844112592152096E-12</v>
      </c>
      <c r="MB141" s="1">
        <v>-2.1064227077008201E-13</v>
      </c>
      <c r="MC141" s="1">
        <v>8.5723986966815898E-12</v>
      </c>
      <c r="MD141" s="1">
        <v>-3.2399348932460302E-13</v>
      </c>
      <c r="ME141" s="1">
        <v>-3.09787101472974E-11</v>
      </c>
      <c r="MF141" s="1">
        <v>5.1950862284077798E-12</v>
      </c>
      <c r="MG141" s="1">
        <v>1.9195577517719801E-13</v>
      </c>
      <c r="MH141" s="1">
        <v>-8.9387148725816397E-12</v>
      </c>
      <c r="MI141" s="1">
        <v>-7.1526570933716304E-12</v>
      </c>
      <c r="MJ141" s="1">
        <v>4.0991707390324199E-11</v>
      </c>
      <c r="MK141" s="1">
        <v>-6.1459006715307301E-12</v>
      </c>
      <c r="ML141" s="1">
        <v>4.4683424257455996E-12</v>
      </c>
      <c r="MM141" s="1">
        <v>1.8407335731340999E-11</v>
      </c>
      <c r="MN141" s="1">
        <v>-3.3041678878124102E-12</v>
      </c>
      <c r="MO141" s="1">
        <v>-5.5387342148084997E-12</v>
      </c>
      <c r="MP141" s="1">
        <v>-1.4049386408580801E-11</v>
      </c>
      <c r="MQ141" s="1">
        <v>5.8655185349630199E-12</v>
      </c>
      <c r="MR141" s="1">
        <v>-3.9627403437587603E-12</v>
      </c>
      <c r="MS141" s="1">
        <v>-1.7499877085675101E-11</v>
      </c>
      <c r="MT141" s="1">
        <v>1.02836202803474E-11</v>
      </c>
      <c r="MU141" s="1">
        <v>-3.14378541589637E-14</v>
      </c>
      <c r="MV141" s="1">
        <v>-1.34965891908102E-11</v>
      </c>
      <c r="MW141" s="1">
        <v>2.9275139759191099E-15</v>
      </c>
      <c r="MX141" s="1">
        <v>2.9757460952512198E-11</v>
      </c>
      <c r="MY141" s="1">
        <v>-3.4910420626494301E-12</v>
      </c>
      <c r="MZ141" s="1">
        <v>2.6959292270272999E-12</v>
      </c>
      <c r="NA141" s="1">
        <v>1.1161921982324699E-11</v>
      </c>
      <c r="NB141" s="1">
        <v>4.2605489060439802E-13</v>
      </c>
      <c r="NC141" s="1">
        <v>2.6743422449840299E-12</v>
      </c>
      <c r="ND141" s="1">
        <v>5.1070649381468896E-13</v>
      </c>
      <c r="NE141" s="1">
        <v>-2.1223415291686201E-11</v>
      </c>
      <c r="NF141" s="1">
        <v>1.86474238981516E-13</v>
      </c>
      <c r="NG141" s="1">
        <v>-9.00575995392978E-13</v>
      </c>
      <c r="NH141" s="1">
        <v>1.6076738282826899E-11</v>
      </c>
      <c r="NI141" s="1">
        <v>8.3233174466264602E-15</v>
      </c>
      <c r="NJ141" s="1">
        <v>1.22819877493283E-10</v>
      </c>
      <c r="NK141" s="1">
        <v>7.8867674437386502E-14</v>
      </c>
      <c r="NL141" s="1">
        <v>-1.1347193166852399E-11</v>
      </c>
      <c r="NM141" s="1">
        <v>-5.2353362801736404E-12</v>
      </c>
      <c r="NN141" s="1">
        <v>-2.7571578954255001E-13</v>
      </c>
      <c r="NO141" s="1">
        <v>-2.92000915917173E-11</v>
      </c>
      <c r="NP141" s="1">
        <v>-8.1581139195889093E-12</v>
      </c>
      <c r="NQ141" s="1">
        <v>7.9007060173936895E-14</v>
      </c>
      <c r="NR141" s="1">
        <v>-1.0355543798412199E-11</v>
      </c>
      <c r="NS141" s="1">
        <v>6.4445632994428398E-14</v>
      </c>
      <c r="NT141" s="1">
        <v>2.34497059557194E-12</v>
      </c>
      <c r="NU141" s="1">
        <v>1.4862077737177101E-11</v>
      </c>
      <c r="NV141" s="1">
        <v>2.9346061280262299E-11</v>
      </c>
      <c r="NW141" s="1">
        <v>5.43351891945332E-12</v>
      </c>
      <c r="NX141" s="1">
        <v>4.2713972282493898E-12</v>
      </c>
      <c r="NY141" s="1">
        <v>2.3011155813869099E-13</v>
      </c>
      <c r="NZ141" s="1">
        <v>7.8262520077655506E-12</v>
      </c>
      <c r="OA141" s="1">
        <v>-4.46677243778477E-12</v>
      </c>
      <c r="OB141" s="1">
        <v>-6.8466713551626203E-12</v>
      </c>
      <c r="OC141" s="1">
        <v>4.34177807377257E-14</v>
      </c>
      <c r="OD141" s="1">
        <v>5.7131151259784498E-11</v>
      </c>
      <c r="OE141" s="1">
        <v>-1.2493671528915099E-12</v>
      </c>
      <c r="OF141" s="1">
        <v>-3.8813621832882203E-11</v>
      </c>
      <c r="OG141" s="1">
        <v>-9.1793983966086897E-12</v>
      </c>
      <c r="OH141" s="1">
        <v>1.6747149022020701E-11</v>
      </c>
      <c r="OI141" s="1">
        <v>8.5479223606982693E-12</v>
      </c>
      <c r="OJ141" s="1">
        <v>-3.6635709593995697E-11</v>
      </c>
      <c r="OK141" s="1">
        <v>7.4372102249689095E-14</v>
      </c>
      <c r="OL141" s="1">
        <v>-1.4050523640841E-11</v>
      </c>
      <c r="OM141" s="1">
        <v>-1.48312123862208E-11</v>
      </c>
      <c r="ON141" s="1">
        <v>-9.9469043338068894E-12</v>
      </c>
      <c r="OO141" s="1">
        <v>6.74465824827131E-11</v>
      </c>
      <c r="OP141" s="1">
        <v>3.8550948314314602E-10</v>
      </c>
      <c r="OQ141" s="1">
        <v>-2.5151548312020701E-14</v>
      </c>
      <c r="OR141" s="1">
        <v>-3.3032320435561803E-11</v>
      </c>
      <c r="OS141" s="1">
        <v>7.9277779664576408E-12</v>
      </c>
      <c r="OT141" s="1">
        <v>1.4423968193765101E-14</v>
      </c>
      <c r="OU141" s="1">
        <v>1.1241204985515E-13</v>
      </c>
      <c r="OV141" s="1">
        <v>-2.76234020675297E-11</v>
      </c>
      <c r="OW141" s="1">
        <v>2.0480420447867702E-11</v>
      </c>
      <c r="OX141" s="1">
        <v>2.5812669353746401E-14</v>
      </c>
      <c r="OY141" s="1">
        <v>1.6415525058404899E-12</v>
      </c>
      <c r="OZ141" s="1">
        <v>4.5071532066691999E-12</v>
      </c>
      <c r="PA141" s="1">
        <v>-1.9166985580760501E-11</v>
      </c>
      <c r="PB141" s="1">
        <v>-3.3196150623487301E-12</v>
      </c>
      <c r="PC141" s="1">
        <v>-7.2981440467897196E-14</v>
      </c>
      <c r="PD141" s="1">
        <v>3.7963439501326497E-14</v>
      </c>
      <c r="PE141" s="1">
        <v>6.6926601888250496E-13</v>
      </c>
      <c r="PF141" s="1">
        <v>3.15689785249078E-11</v>
      </c>
      <c r="PG141" s="1">
        <v>6.4501467187846901E-12</v>
      </c>
      <c r="PH141" s="1">
        <v>-3.9286970632436097E-14</v>
      </c>
      <c r="PI141" s="1">
        <v>1.08686315097329E-11</v>
      </c>
      <c r="PJ141" s="1">
        <v>-1.3403833615940499E-12</v>
      </c>
      <c r="PK141" s="1">
        <v>-2.6234359931842199E-13</v>
      </c>
      <c r="PL141" s="1">
        <v>-7.8324478113041498E-14</v>
      </c>
      <c r="PM141" s="1">
        <v>5.7006108126832395E-14</v>
      </c>
      <c r="PN141" s="1">
        <v>2.8022805634713799E-11</v>
      </c>
      <c r="PO141" s="1">
        <v>1.34837920195605E-11</v>
      </c>
      <c r="PP141" s="1">
        <v>7.7250284828533297E-13</v>
      </c>
      <c r="PQ141" s="1">
        <v>1.3343983944272901E-13</v>
      </c>
      <c r="PR141" s="1">
        <v>-1.46057088697473E-13</v>
      </c>
      <c r="PS141" s="1">
        <v>1.01950276491584E-11</v>
      </c>
      <c r="PT141" s="1">
        <v>2.4444670730513801E-11</v>
      </c>
      <c r="PU141" s="1">
        <v>1.51053184961081E-12</v>
      </c>
      <c r="PV141" s="1">
        <v>5.96863294278342E-14</v>
      </c>
      <c r="PW141" s="1">
        <v>-6.6170666778941002E-14</v>
      </c>
      <c r="PX141" s="1">
        <v>8.84467403980457E-13</v>
      </c>
      <c r="PY141" s="1">
        <v>1.14114815997517E-11</v>
      </c>
      <c r="PZ141" s="1">
        <v>-8.96180309650711E-11</v>
      </c>
      <c r="QA141" s="1">
        <v>-1.4667277143971301E-12</v>
      </c>
      <c r="QB141" s="1">
        <v>3.0216665079516799E-12</v>
      </c>
      <c r="QC141" s="1">
        <v>-5.0196357115108497E-14</v>
      </c>
      <c r="QD141" s="1">
        <v>-2.2145140877819899E-13</v>
      </c>
      <c r="QE141" s="1">
        <v>-1.01103653302183E-13</v>
      </c>
      <c r="QF141" s="1">
        <v>-5.59936501295176E-11</v>
      </c>
      <c r="QG141" s="1">
        <v>3.1464707415421199E-12</v>
      </c>
      <c r="QH141" s="1">
        <v>1.5429204582867801E-13</v>
      </c>
      <c r="QI141" s="1">
        <v>-4.5519676524790198E-12</v>
      </c>
      <c r="QJ141" s="1">
        <v>1.3649078374622001E-11</v>
      </c>
      <c r="QK141" s="1">
        <v>4.7416430485185202E-11</v>
      </c>
      <c r="QL141" s="1">
        <v>-5.2105363489112898E-12</v>
      </c>
      <c r="QM141" s="1">
        <v>1.3272949044725101E-14</v>
      </c>
      <c r="QN141" s="1">
        <v>1.21521290741938E-11</v>
      </c>
      <c r="QO141" s="1">
        <v>-3.5771650540019899E-11</v>
      </c>
      <c r="QP141" s="1">
        <v>2.3212617927648899E-11</v>
      </c>
      <c r="QQ141" s="1">
        <v>3.2907610304542898E-14</v>
      </c>
      <c r="QR141" s="1">
        <v>-1.2742526183628501E-13</v>
      </c>
      <c r="QS141" s="1">
        <v>3.7079805766310298E-12</v>
      </c>
      <c r="QT141" s="1">
        <v>-9.1367154483696098E-14</v>
      </c>
      <c r="QU141" s="1">
        <v>1.5754831577715401E-13</v>
      </c>
      <c r="QV141" s="1">
        <v>-8.1003253273643999E-12</v>
      </c>
      <c r="QW141" s="1">
        <v>-6.8620041830341602E-11</v>
      </c>
      <c r="QX141" s="1">
        <v>-2.7766794397665699E-11</v>
      </c>
      <c r="QY141" s="1">
        <v>6.8835459949567501E-13</v>
      </c>
      <c r="QZ141" s="1">
        <v>9.8005579641393694E-14</v>
      </c>
      <c r="RA141" s="1">
        <v>3.5097288736778798E-11</v>
      </c>
      <c r="RB141" s="1">
        <v>-5.44515812029433E-14</v>
      </c>
      <c r="RC141" s="1">
        <v>-5.3398942153551303E-15</v>
      </c>
      <c r="RD141" s="1">
        <v>-8.2995959209901903E-14</v>
      </c>
      <c r="RE141" s="1">
        <v>-3.9401351635507397E-12</v>
      </c>
      <c r="RF141" s="1">
        <v>2.6899414567650301E-11</v>
      </c>
      <c r="RG141" s="1">
        <v>-4.5176258415962801E-13</v>
      </c>
      <c r="RH141" s="1">
        <v>-1.26473331217594E-12</v>
      </c>
      <c r="RI141" s="1">
        <v>1.11282785230368E-11</v>
      </c>
      <c r="RJ141" s="1">
        <v>4.7252560122504602E-12</v>
      </c>
      <c r="RK141" s="1">
        <v>-7.6156619693548002E-14</v>
      </c>
      <c r="RL141" s="1">
        <v>1.02581338318594E-11</v>
      </c>
      <c r="RM141" s="1">
        <v>7.3515620812726804E-12</v>
      </c>
      <c r="SG141">
        <f>COUNTIF(B141:SF141, "&gt;1")</f>
        <v>0</v>
      </c>
    </row>
    <row r="142" spans="1:501" x14ac:dyDescent="0.2">
      <c r="A142" t="s">
        <v>350</v>
      </c>
      <c r="B142" s="1">
        <v>1.16111790713363E-14</v>
      </c>
      <c r="C142" s="1">
        <v>3.2044706615486198E-13</v>
      </c>
      <c r="D142">
        <v>0</v>
      </c>
      <c r="E142" s="1">
        <v>1.07660692246524E-13</v>
      </c>
      <c r="F142" s="1">
        <v>-4.9738931149318495E-13</v>
      </c>
      <c r="G142" s="1">
        <v>1.50237540473094E-12</v>
      </c>
      <c r="H142" s="1">
        <v>-4.8162383282324301E-13</v>
      </c>
      <c r="I142" s="1">
        <v>2.9735103344446502E-14</v>
      </c>
      <c r="J142" s="1">
        <v>5.34179074496958E-14</v>
      </c>
      <c r="K142" s="1">
        <v>-1.96372696604264E-14</v>
      </c>
      <c r="L142" s="1">
        <v>1.08947888773422E-13</v>
      </c>
      <c r="M142" s="1">
        <v>-8.7341913509777504E-14</v>
      </c>
      <c r="N142" s="1">
        <v>1.28020335710005E-13</v>
      </c>
      <c r="O142" s="1">
        <v>-2.63280615414188E-14</v>
      </c>
      <c r="P142" s="1">
        <v>-1.04320302139241E-14</v>
      </c>
      <c r="Q142" s="1">
        <v>-2.5216801097001999E-13</v>
      </c>
      <c r="R142" s="1">
        <v>-7.5265913133708795E-14</v>
      </c>
      <c r="S142" s="1">
        <v>2.0722970866735201E-13</v>
      </c>
      <c r="T142" s="1">
        <v>1.1237308461184001E-13</v>
      </c>
      <c r="U142" s="1">
        <v>3.7024396823655301E-11</v>
      </c>
      <c r="V142" s="1">
        <v>-5.3196050719862897E-14</v>
      </c>
      <c r="W142" s="1">
        <v>8.5928578822219901E-13</v>
      </c>
      <c r="X142" s="1">
        <v>1.3248027846746101E-14</v>
      </c>
      <c r="Y142" s="1">
        <v>2.3875239026017501E-14</v>
      </c>
      <c r="Z142" s="1">
        <v>-3.3068442850781902E-13</v>
      </c>
      <c r="AA142" s="1">
        <v>7.2176952106183298E-14</v>
      </c>
      <c r="AB142" s="1">
        <v>-2.5011434959783499E-13</v>
      </c>
      <c r="AC142" s="1">
        <v>1.9346260098244601E-13</v>
      </c>
      <c r="AD142" s="1">
        <v>-9.2348883753037594E-14</v>
      </c>
      <c r="AE142" s="1">
        <v>2.8887418350969298E-14</v>
      </c>
      <c r="AF142" s="1">
        <v>4.2883011510870598E-14</v>
      </c>
      <c r="AG142" s="1">
        <v>-6.7036916882361796E-14</v>
      </c>
      <c r="AH142" s="1">
        <v>-8.77488008739929E-14</v>
      </c>
      <c r="AI142" s="1">
        <v>9.8118646559868298E-14</v>
      </c>
      <c r="AJ142" s="1">
        <v>-7.3928485371817204E-13</v>
      </c>
      <c r="AK142" s="1">
        <v>9.5327489630369397E-15</v>
      </c>
      <c r="AL142" s="1">
        <v>-1.9248521219268001E-14</v>
      </c>
      <c r="AM142" s="1">
        <v>-1.10545152235212E-13</v>
      </c>
      <c r="AN142" s="1">
        <v>1.4345167940125799E-13</v>
      </c>
      <c r="AO142" s="1">
        <v>6.5599934106756501E-14</v>
      </c>
      <c r="AP142" s="1">
        <v>-7.5031414077236192E-15</v>
      </c>
      <c r="AQ142" s="1">
        <v>7.9946389106490204E-14</v>
      </c>
      <c r="AR142" s="1">
        <v>-5.0600749882030399E-14</v>
      </c>
      <c r="AS142" s="1">
        <v>4.2141160877676302E-13</v>
      </c>
      <c r="AT142" s="1">
        <v>-5.3891392602252602E-13</v>
      </c>
      <c r="AU142" s="1">
        <v>9.5407846021442899E-15</v>
      </c>
      <c r="AV142" s="1">
        <v>5.8873250378701299E-14</v>
      </c>
      <c r="AW142" s="1">
        <v>-1.9791798086574699E-13</v>
      </c>
      <c r="AX142" s="1">
        <v>-1.01966206929949E-13</v>
      </c>
      <c r="AY142" s="1">
        <v>1.7607479865508601E-13</v>
      </c>
      <c r="AZ142" s="1">
        <v>3.8684074927583298E-14</v>
      </c>
      <c r="BA142" s="1">
        <v>7.9299614873176496E-13</v>
      </c>
      <c r="BB142" s="1">
        <v>3.3574368527649699E-15</v>
      </c>
      <c r="BC142" s="1">
        <v>3.82748836596879E-14</v>
      </c>
      <c r="BD142" s="1">
        <v>8.6485261126904099E-14</v>
      </c>
      <c r="BE142" s="1">
        <v>5.6183623154314203E-13</v>
      </c>
      <c r="BF142" s="1">
        <v>9.5065694416088898E-14</v>
      </c>
      <c r="BG142" s="1">
        <v>2.85674900770972E-13</v>
      </c>
      <c r="BH142" s="1">
        <v>5.3105087180730401E-13</v>
      </c>
      <c r="BI142" s="1">
        <v>6.4629178328678702E-14</v>
      </c>
      <c r="BJ142" s="1">
        <v>1.2575922432880301E-13</v>
      </c>
      <c r="BK142" s="1">
        <v>8.5983962038022504E-13</v>
      </c>
      <c r="BL142" s="1">
        <v>4.4724034834878E-13</v>
      </c>
      <c r="BM142" s="1">
        <v>-1.27419441164255E-13</v>
      </c>
      <c r="BN142" s="1">
        <v>4.59792096310487E-13</v>
      </c>
      <c r="BO142" s="1">
        <v>-5.8809873302073503E-14</v>
      </c>
      <c r="BP142" s="1">
        <v>-5.6601505786056398E-14</v>
      </c>
      <c r="BQ142" s="1">
        <v>2.5834477977909801E-13</v>
      </c>
      <c r="BR142" s="1">
        <v>-8.3556768211351703E-14</v>
      </c>
      <c r="BS142" s="1">
        <v>-1.53831894108812E-13</v>
      </c>
      <c r="BT142" s="1">
        <v>9.8515476266779104E-15</v>
      </c>
      <c r="BU142" s="1">
        <v>-5.8164928673869197E-13</v>
      </c>
      <c r="BV142" s="1">
        <v>1.9795112103558499E-14</v>
      </c>
      <c r="BW142" s="1">
        <v>-8.6960796532311103E-15</v>
      </c>
      <c r="BX142" s="1">
        <v>2.5409729100302002E-13</v>
      </c>
      <c r="BY142" s="1">
        <v>1.60320559819766E-13</v>
      </c>
      <c r="BZ142" s="1">
        <v>-4.7722838912836297E-12</v>
      </c>
      <c r="CA142" s="1">
        <v>3.4898347572259102E-13</v>
      </c>
      <c r="CB142" s="1">
        <v>-2.7083231241843201E-14</v>
      </c>
      <c r="CC142" s="1">
        <v>7.0086439616533305E-14</v>
      </c>
      <c r="CD142" s="1">
        <v>-1.6825769135458101E-13</v>
      </c>
      <c r="CE142" s="1">
        <v>5.6042111155076197E-13</v>
      </c>
      <c r="CF142" s="1">
        <v>-1.9869714392360601E-14</v>
      </c>
      <c r="CG142" s="1">
        <v>-2.16228999469624E-14</v>
      </c>
      <c r="CH142" s="1">
        <v>-6.8159227959155203E-14</v>
      </c>
      <c r="CI142" s="1">
        <v>1.6715747635540399E-13</v>
      </c>
      <c r="CJ142" s="1">
        <v>3.8243082973675197E-14</v>
      </c>
      <c r="CK142" s="1">
        <v>-1.6786900090799301E-13</v>
      </c>
      <c r="CL142" s="1">
        <v>-6.0571271930194899E-13</v>
      </c>
      <c r="CM142" s="1">
        <v>-1.03440898585856E-13</v>
      </c>
      <c r="CN142" s="1">
        <v>1.47801324358873E-13</v>
      </c>
      <c r="CO142" s="1">
        <v>2.1193137048535398E-14</v>
      </c>
      <c r="CP142" s="1">
        <v>-4.6712523133988695E-13</v>
      </c>
      <c r="CQ142" s="1">
        <v>-2.1462648120309401E-13</v>
      </c>
      <c r="CR142" s="1">
        <v>1.0637203266298E-14</v>
      </c>
      <c r="CS142" s="1">
        <v>-6.7768046959105794E-14</v>
      </c>
      <c r="CT142" s="1">
        <v>-2.0029490511972699E-13</v>
      </c>
      <c r="CU142" s="1">
        <v>4.27293335282684E-13</v>
      </c>
      <c r="CV142" s="1">
        <v>2.28596918294216E-13</v>
      </c>
      <c r="CW142" s="1">
        <v>-5.0621817929947903E-13</v>
      </c>
      <c r="CX142" s="1">
        <v>-1.0263929004887E-13</v>
      </c>
      <c r="CY142" s="1">
        <v>-1.29798072333606E-13</v>
      </c>
      <c r="CZ142" s="1">
        <v>2.6371010838057498E-13</v>
      </c>
      <c r="DA142" s="1">
        <v>5.16898488662082E-14</v>
      </c>
      <c r="DB142" s="1">
        <v>-2.3842938244144702E-16</v>
      </c>
      <c r="DC142" s="1">
        <v>1.00866986269367E-13</v>
      </c>
      <c r="DD142" s="1">
        <v>-1.5377542627569901E-12</v>
      </c>
      <c r="DE142" s="1">
        <v>-4.3143901322200301E-14</v>
      </c>
      <c r="DF142" s="1">
        <v>-9.406183750533319E-13</v>
      </c>
      <c r="DG142" s="1">
        <v>-8.7300282688258301E-15</v>
      </c>
      <c r="DH142" s="1">
        <v>8.6167508335908602E-15</v>
      </c>
      <c r="DI142" s="1">
        <v>8.9451471621933602E-14</v>
      </c>
      <c r="DJ142" s="1">
        <v>-7.5737296060021597E-13</v>
      </c>
      <c r="DK142" s="1">
        <v>9.38225740425632E-14</v>
      </c>
      <c r="DL142" s="1">
        <v>1.27754298674981E-13</v>
      </c>
      <c r="DM142" s="1">
        <v>6.5829414072880802E-14</v>
      </c>
      <c r="DN142" s="1">
        <v>5.6919142091730801E-12</v>
      </c>
      <c r="DO142" s="1">
        <v>-2.5557896497690699E-13</v>
      </c>
      <c r="DP142" s="1">
        <v>-2.4494998866934801E-14</v>
      </c>
      <c r="DQ142" s="1">
        <v>-1.18873058118899E-13</v>
      </c>
      <c r="DR142" s="1">
        <v>-4.6378444877825405E-13</v>
      </c>
      <c r="DS142" s="1">
        <v>7.9897905027344996E-14</v>
      </c>
      <c r="DT142" s="1">
        <v>-9.8376389254229403E-14</v>
      </c>
      <c r="DU142" s="1">
        <v>-5.0798251010846997E-12</v>
      </c>
      <c r="DV142" s="1">
        <v>-1.7057122726982699E-13</v>
      </c>
      <c r="DW142" s="1">
        <v>5.9053046719022895E-13</v>
      </c>
      <c r="DX142" s="1">
        <v>2.46695636995637E-14</v>
      </c>
      <c r="DY142" s="1">
        <v>-3.4815714916843602E-14</v>
      </c>
      <c r="DZ142" s="1">
        <v>3.3285454146417198E-14</v>
      </c>
      <c r="EA142" s="1">
        <v>3.7054592708478898E-14</v>
      </c>
      <c r="EB142" s="1">
        <v>-5.3615700172250802E-14</v>
      </c>
      <c r="EC142" s="1">
        <v>-1.9764712232779E-13</v>
      </c>
      <c r="ED142" s="1">
        <v>2.5731736993340602E-13</v>
      </c>
      <c r="EE142" s="1">
        <v>7.4351121961254604E-14</v>
      </c>
      <c r="EF142" s="1">
        <v>-2.5123872455118002E-13</v>
      </c>
      <c r="EG142" s="1">
        <v>3.7452404832370498E-13</v>
      </c>
      <c r="EH142" s="1">
        <v>-1.00196373596055E-13</v>
      </c>
      <c r="EI142" s="1">
        <v>-3.9763458776497601E-14</v>
      </c>
      <c r="EJ142" s="1">
        <v>-8.5548930623098103E-13</v>
      </c>
      <c r="EK142" s="1">
        <v>1.96639556814118E-13</v>
      </c>
      <c r="EL142" s="1">
        <v>-6.0577471400212197E-14</v>
      </c>
      <c r="EM142" s="1">
        <v>5.9869661984543399E-14</v>
      </c>
      <c r="EN142" s="1">
        <v>-2.5296235062594602E-13</v>
      </c>
      <c r="EO142" s="1">
        <v>-6.7328373805951897E-14</v>
      </c>
      <c r="EP142" s="1">
        <v>-2.1631580920485501E-13</v>
      </c>
      <c r="EQ142" s="1">
        <v>9.4996172172030703E-14</v>
      </c>
      <c r="ER142" s="1">
        <v>8.5211663702901393E-15</v>
      </c>
      <c r="ES142" s="1">
        <v>-2.12066292750188E-13</v>
      </c>
      <c r="ET142" s="1">
        <v>1.4936688729142901E-14</v>
      </c>
      <c r="EU142" s="1">
        <v>9.5016919238150997E-13</v>
      </c>
      <c r="EV142" s="1">
        <v>1.2893306943997199E-13</v>
      </c>
      <c r="EW142" s="1">
        <v>3.8409239611667299E-12</v>
      </c>
      <c r="EX142" s="1">
        <v>-6.5798834927192199E-14</v>
      </c>
      <c r="EY142" s="1">
        <v>-8.0079841618132796E-14</v>
      </c>
      <c r="EZ142" s="1">
        <v>-8.6749654943802396E-14</v>
      </c>
      <c r="FA142" s="1">
        <v>-6.4082663652315103E-15</v>
      </c>
      <c r="FB142" s="1">
        <v>-8.93914407203209E-14</v>
      </c>
      <c r="FC142" s="1">
        <v>-1.6816964267896701E-14</v>
      </c>
      <c r="FD142" s="1">
        <v>3.1393371999384299E-13</v>
      </c>
      <c r="FE142" s="1">
        <v>7.2271766268367007E-15</v>
      </c>
      <c r="FF142" s="1">
        <v>4.5739599014786901E-13</v>
      </c>
      <c r="FG142" s="1">
        <v>-2.5695366699435199E-14</v>
      </c>
      <c r="FH142" s="1">
        <v>2.31104171137756E-14</v>
      </c>
      <c r="FI142" s="1">
        <v>-3.2791491005442701E-13</v>
      </c>
      <c r="FJ142" s="1">
        <v>1.46701991716493E-13</v>
      </c>
      <c r="FK142" s="1">
        <v>7.3276034121491798E-14</v>
      </c>
      <c r="FL142" s="1">
        <v>6.3216378228502299E-14</v>
      </c>
      <c r="FM142" s="1">
        <v>2.0789304597138001E-13</v>
      </c>
      <c r="FN142" s="1">
        <v>-1.72229545456395E-13</v>
      </c>
      <c r="FO142" s="1">
        <v>-1.9920276489743001E-13</v>
      </c>
      <c r="FP142" s="1">
        <v>4.2790514522903601E-13</v>
      </c>
      <c r="FQ142" s="1">
        <v>-4.6153823841544303E-14</v>
      </c>
      <c r="FR142" s="1">
        <v>-3.0302348490094E-13</v>
      </c>
      <c r="FS142" s="1">
        <v>6.93266236993284E-14</v>
      </c>
      <c r="FT142" s="1">
        <v>-3.5059510567932999E-13</v>
      </c>
      <c r="FU142" s="1">
        <v>-3.1368991354134501E-13</v>
      </c>
      <c r="FV142" s="1">
        <v>1.5740326073291E-13</v>
      </c>
      <c r="FW142" s="1">
        <v>5.3079937442437099E-14</v>
      </c>
      <c r="FX142" s="1">
        <v>9.9442971465492398E-14</v>
      </c>
      <c r="FY142" s="1">
        <v>-2.7626438238844201E-14</v>
      </c>
      <c r="FZ142" s="1">
        <v>1.7164230772405899E-14</v>
      </c>
      <c r="GA142" s="1">
        <v>4.3104847366852398E-14</v>
      </c>
      <c r="GB142" s="1">
        <v>7.0701286802528898E-14</v>
      </c>
      <c r="GC142" s="1">
        <v>-3.9665565826919998E-14</v>
      </c>
      <c r="GD142" s="1">
        <v>-5.4488343371728498E-14</v>
      </c>
      <c r="GE142" s="1">
        <v>-4.3073156313723601E-14</v>
      </c>
      <c r="GF142" s="1">
        <v>-1.2828619566925701E-13</v>
      </c>
      <c r="GG142" s="1">
        <v>-8.6178759733363197E-14</v>
      </c>
      <c r="GH142" s="1">
        <v>6.9034804376228595E-14</v>
      </c>
      <c r="GI142" s="1">
        <v>4.8468020848907098E-15</v>
      </c>
      <c r="GJ142" s="1">
        <v>4.6387594094868497E-14</v>
      </c>
      <c r="GK142" s="1">
        <v>-1.42144320373672E-12</v>
      </c>
      <c r="GL142" s="1">
        <v>-1.6184648059079101E-11</v>
      </c>
      <c r="GM142" s="1">
        <v>-4.0017337290747501E-13</v>
      </c>
      <c r="GN142" s="1">
        <v>2.5732565146904199E-14</v>
      </c>
      <c r="GO142" s="1">
        <v>-3.6404334459982002E-14</v>
      </c>
      <c r="GP142" s="1">
        <v>2.2857262875139399E-13</v>
      </c>
      <c r="GQ142" s="1">
        <v>1.38135527176396E-13</v>
      </c>
      <c r="GR142" s="1">
        <v>-2.41242555920447E-14</v>
      </c>
      <c r="GS142" s="1">
        <v>3.4386291151359301E-14</v>
      </c>
      <c r="GT142" s="1">
        <v>-2.6338844772824701E-13</v>
      </c>
      <c r="GU142" s="1">
        <v>-6.3011500078754601E-13</v>
      </c>
      <c r="GV142" s="1">
        <v>-5.9272595197182503E-13</v>
      </c>
      <c r="GW142" s="1">
        <v>2.5521137890246601E-14</v>
      </c>
      <c r="GX142" s="1">
        <v>-2.4002627348269199E-14</v>
      </c>
      <c r="GY142" s="1">
        <v>-1.41771526099883E-14</v>
      </c>
      <c r="GZ142" s="1">
        <v>2.69513332080301E-14</v>
      </c>
      <c r="HA142" s="1">
        <v>4.4143469911243602E-14</v>
      </c>
      <c r="HB142" s="1">
        <v>-6.6281983108957604E-13</v>
      </c>
      <c r="HC142" s="1">
        <v>1.6623039061451399E-13</v>
      </c>
      <c r="HD142" s="1">
        <v>-9.52186829067743E-14</v>
      </c>
      <c r="HE142" s="1">
        <v>-1.30892227209258E-14</v>
      </c>
      <c r="HF142" s="1">
        <v>-3.7444922035117898E-14</v>
      </c>
      <c r="HG142" s="1">
        <v>-1.2120760218667199E-13</v>
      </c>
      <c r="HH142" s="1">
        <v>-4.9371482058277604E-13</v>
      </c>
      <c r="HI142" s="1">
        <v>-8.5763272935338097E-14</v>
      </c>
      <c r="HJ142" s="1">
        <v>3.0249278301357299E-14</v>
      </c>
      <c r="HK142" s="1">
        <v>-8.0426155475359099E-15</v>
      </c>
      <c r="HL142" s="1">
        <v>1.8888678617061702E-14</v>
      </c>
      <c r="HM142" s="1">
        <v>1.4216128336674101E-13</v>
      </c>
      <c r="HN142" s="1">
        <v>5.6565207839865803E-14</v>
      </c>
      <c r="HO142" s="1">
        <v>-2.8709022674517299E-13</v>
      </c>
      <c r="HP142" s="1">
        <v>5.8965293398004796E-14</v>
      </c>
      <c r="HQ142" s="1">
        <v>-8.5274766926454601E-15</v>
      </c>
      <c r="HR142" s="1">
        <v>-4.7087081717872902E-14</v>
      </c>
      <c r="HS142" s="1">
        <v>-1.06772996118259E-13</v>
      </c>
      <c r="HT142" s="1">
        <v>-6.5662951614509405E-14</v>
      </c>
      <c r="HU142" s="1">
        <v>2.4110191295477399E-13</v>
      </c>
      <c r="HV142" s="1">
        <v>1.57964104999134E-13</v>
      </c>
      <c r="HW142" s="1">
        <v>1.9818297152264799E-13</v>
      </c>
      <c r="HX142" s="1">
        <v>2.13474896408307E-12</v>
      </c>
      <c r="HY142" s="1">
        <v>2.3673381140472802E-13</v>
      </c>
      <c r="HZ142" s="1">
        <v>-5.1705735796527402E-13</v>
      </c>
      <c r="IA142" s="1">
        <v>-8.7936308826902199E-14</v>
      </c>
      <c r="IB142" s="1">
        <v>-1.9616585770611099E-14</v>
      </c>
      <c r="IC142" s="1">
        <v>-8.7048764986075905E-14</v>
      </c>
      <c r="ID142" s="1">
        <v>2.13771397080797E-13</v>
      </c>
      <c r="IE142" s="1">
        <v>6.8302359033983898E-13</v>
      </c>
      <c r="IF142" s="1">
        <v>-3.6671509352613301E-13</v>
      </c>
      <c r="IG142" s="1">
        <v>9.7188320628973605E-14</v>
      </c>
      <c r="IH142" s="1">
        <v>-5.7214983839322806E-14</v>
      </c>
      <c r="II142" s="1">
        <v>-2.9448346683852701E-15</v>
      </c>
      <c r="IJ142" s="1">
        <v>-1.78743247100589E-12</v>
      </c>
      <c r="IK142" s="1">
        <v>-1.9996742742437301E-13</v>
      </c>
      <c r="IL142" s="1">
        <v>-8.8681686662103005E-14</v>
      </c>
      <c r="IM142" s="1">
        <v>-6.3595731438711595E-14</v>
      </c>
      <c r="IN142" s="1">
        <v>1.66502004658362E-13</v>
      </c>
      <c r="IO142" s="1">
        <v>1.38190036812298E-14</v>
      </c>
      <c r="IP142" s="1">
        <v>9.3711845148500303E-14</v>
      </c>
      <c r="IQ142" s="1">
        <v>2.2862615489964599E-13</v>
      </c>
      <c r="IR142" s="1">
        <v>8.70533014405126E-14</v>
      </c>
      <c r="IS142" s="1">
        <v>3.4685741140054502E-14</v>
      </c>
      <c r="IT142" s="1">
        <v>-2.6755949390899198E-13</v>
      </c>
      <c r="IU142" s="1">
        <v>-6.0367202992456298E-14</v>
      </c>
      <c r="IV142" s="1">
        <v>-1.3163256068828201E-13</v>
      </c>
      <c r="IW142" s="1">
        <v>-9.1728418261148804E-14</v>
      </c>
      <c r="IX142" s="1">
        <v>-3.0270978894387201E-14</v>
      </c>
      <c r="IY142" s="1">
        <v>-2.4536296042193601E-14</v>
      </c>
      <c r="IZ142" s="1">
        <v>-1.9156869914245799E-14</v>
      </c>
      <c r="JA142" s="1">
        <v>1.9276263661791599E-13</v>
      </c>
      <c r="JB142" s="1">
        <v>-5.5701300090147195E-13</v>
      </c>
      <c r="JC142" s="1">
        <v>1.2061875305729999E-13</v>
      </c>
      <c r="JD142" s="1">
        <v>-1.65235989728081E-13</v>
      </c>
      <c r="JE142" s="1">
        <v>-2.9371053023045402E-15</v>
      </c>
      <c r="JF142" s="1">
        <v>-7.5559078864123105E-14</v>
      </c>
      <c r="JG142" s="1">
        <v>2.27711414915348E-14</v>
      </c>
      <c r="JH142" s="1">
        <v>-1.5529255787255299E-13</v>
      </c>
      <c r="JI142" s="1">
        <v>-1.8476113383929699E-13</v>
      </c>
      <c r="JJ142" s="1">
        <v>2.3185657565580299E-13</v>
      </c>
      <c r="JK142" s="1">
        <v>-1.16547456248718E-13</v>
      </c>
      <c r="JL142" s="1">
        <v>2.0245382835724901E-13</v>
      </c>
      <c r="JM142" s="1">
        <v>3.0050946241165901E-14</v>
      </c>
      <c r="JN142" s="1">
        <v>7.4393047973919496E-12</v>
      </c>
      <c r="JO142" s="1">
        <v>-2.2558849842773899E-14</v>
      </c>
      <c r="JP142" s="1">
        <v>1.9501210623597199E-11</v>
      </c>
      <c r="JQ142" s="1">
        <v>6.47499232204162E-13</v>
      </c>
      <c r="JR142" s="1">
        <v>-8.2959940606971497E-14</v>
      </c>
      <c r="JS142" s="1">
        <v>-3.5105042832149899E-27</v>
      </c>
      <c r="JT142" s="1">
        <v>-5.0662331692203598E-15</v>
      </c>
      <c r="JU142" s="1">
        <v>-5.3574616685356297E-14</v>
      </c>
      <c r="JV142" s="1">
        <v>2.9914076934135499E-13</v>
      </c>
      <c r="JW142" s="1">
        <v>-7.02703036284624E-14</v>
      </c>
      <c r="JX142" s="1">
        <v>-2.8506282197978398E-12</v>
      </c>
      <c r="JY142" s="1">
        <v>-8.4014297912583694E-14</v>
      </c>
      <c r="JZ142" s="1">
        <v>2.7922676129226401E-14</v>
      </c>
      <c r="KA142" s="1">
        <v>-1.4581870272774899E-14</v>
      </c>
      <c r="KB142" s="1">
        <v>3.54442428267759E-14</v>
      </c>
      <c r="KC142" s="1">
        <v>-1.17522799184018E-13</v>
      </c>
      <c r="KD142" s="1">
        <v>1.2089033242367101E-13</v>
      </c>
      <c r="KE142" s="1">
        <v>-1.4708353705795399E-13</v>
      </c>
      <c r="KF142" s="1">
        <v>-1.47497694315859E-14</v>
      </c>
      <c r="KG142" s="1">
        <v>-9.8055738224747401E-15</v>
      </c>
      <c r="KH142" s="1">
        <v>-4.6216637170067402E-14</v>
      </c>
      <c r="KI142" s="1">
        <v>3.6626461755290399E-13</v>
      </c>
      <c r="KJ142" s="1">
        <v>-2.92031936136249E-14</v>
      </c>
      <c r="KK142" s="1">
        <v>-1.7122833975355E-13</v>
      </c>
      <c r="KL142" s="1">
        <v>1.43904880875783E-13</v>
      </c>
      <c r="KM142" s="1">
        <v>-6.5414021940217702E-16</v>
      </c>
      <c r="KN142" s="1">
        <v>-7.9409862554488999E-12</v>
      </c>
      <c r="KO142" s="1">
        <v>9.76981969670301E-14</v>
      </c>
      <c r="KP142" s="1">
        <v>3.6714151197300901E-13</v>
      </c>
      <c r="KQ142" s="1">
        <v>-1.1438478019212E-13</v>
      </c>
      <c r="KR142" s="1">
        <v>-7.7991748039228294E-15</v>
      </c>
      <c r="KS142" s="1">
        <v>1.59794648960607E-13</v>
      </c>
      <c r="KT142" s="1">
        <v>-1.6957125068427099E-13</v>
      </c>
      <c r="KU142" s="1">
        <v>-6.3585294824563701E-13</v>
      </c>
      <c r="KV142" s="1">
        <v>1.8872364339386599E-13</v>
      </c>
      <c r="KW142" s="1">
        <v>-5.30615515624445E-13</v>
      </c>
      <c r="KX142" s="1">
        <v>1.04505511168944E-13</v>
      </c>
      <c r="KY142" s="1">
        <v>-2.1798821666602201E-14</v>
      </c>
      <c r="KZ142" s="1">
        <v>-8.5390961526583903E-14</v>
      </c>
      <c r="LA142" s="1">
        <v>-1.81861129105011E-14</v>
      </c>
      <c r="LB142" s="1">
        <v>-6.7069711413365796E-14</v>
      </c>
      <c r="LC142" s="1">
        <v>-1.42469202959241E-13</v>
      </c>
      <c r="LD142" s="1">
        <v>-1.2878382370364801E-13</v>
      </c>
      <c r="LE142" s="1">
        <v>-2.31097961953189E-14</v>
      </c>
      <c r="LF142" s="1">
        <v>-2.1943070148106601E-13</v>
      </c>
      <c r="LG142" s="1">
        <v>6.8992864683305699E-15</v>
      </c>
      <c r="LH142" s="1">
        <v>1.65536137492026E-13</v>
      </c>
      <c r="LI142" s="1">
        <v>1.2802578163440601E-13</v>
      </c>
      <c r="LJ142" s="1">
        <v>-3.3686091053420603E-14</v>
      </c>
      <c r="LK142" s="1">
        <v>-2.4507700621176701E-14</v>
      </c>
      <c r="LL142" s="1">
        <v>-7.5642861299440804E-15</v>
      </c>
      <c r="LM142" s="1">
        <v>1.2050109255062501E-13</v>
      </c>
      <c r="LN142" s="1">
        <v>-1.62112028850022E-13</v>
      </c>
      <c r="LO142" s="1">
        <v>6.4517339356622697E-13</v>
      </c>
      <c r="LP142" s="1">
        <v>7.0508009465645804E-14</v>
      </c>
      <c r="LQ142" s="1">
        <v>-3.416456175754E-13</v>
      </c>
      <c r="LR142" s="1">
        <v>-1.4145189360208999E-13</v>
      </c>
      <c r="LS142" s="1">
        <v>1.2679676294450399E-12</v>
      </c>
      <c r="LT142" s="1">
        <v>-1.12556943271956E-13</v>
      </c>
      <c r="LU142" s="1">
        <v>-1.0983381158135501E-12</v>
      </c>
      <c r="LV142" s="1">
        <v>9.2595749309975505E-13</v>
      </c>
      <c r="LW142" s="1">
        <v>-8.1336626732603396E-14</v>
      </c>
      <c r="LX142" s="1">
        <v>5.6734603092740501E-14</v>
      </c>
      <c r="LY142" s="1">
        <v>5.5079852995112999E-14</v>
      </c>
      <c r="LZ142" s="1">
        <v>6.2988665500261097E-12</v>
      </c>
      <c r="MA142" s="1">
        <v>-4.81042174535602E-14</v>
      </c>
      <c r="MB142" s="1">
        <v>-2.3325851316855802E-14</v>
      </c>
      <c r="MC142" s="1">
        <v>-8.4484473304692305E-14</v>
      </c>
      <c r="MD142" s="1">
        <v>-8.8669820544921596E-14</v>
      </c>
      <c r="ME142" s="1">
        <v>3.9006484683900303E-14</v>
      </c>
      <c r="MF142" s="1">
        <v>-4.3136276056264199E-14</v>
      </c>
      <c r="MG142" s="1">
        <v>-2.6082444230982799E-14</v>
      </c>
      <c r="MH142" s="1">
        <v>-2.14026969140223E-13</v>
      </c>
      <c r="MI142" s="1">
        <v>3.0805144426122802E-13</v>
      </c>
      <c r="MJ142" s="1">
        <v>-3.9203290732717902E-14</v>
      </c>
      <c r="MK142" s="1">
        <v>-1.9640041819903699E-13</v>
      </c>
      <c r="ML142" s="1">
        <v>1.13498122130807E-12</v>
      </c>
      <c r="MM142" s="1">
        <v>-1.60426311308586E-13</v>
      </c>
      <c r="MN142" s="1">
        <v>-4.7709831482108302E-14</v>
      </c>
      <c r="MO142" s="1">
        <v>-2.1752120892067101E-13</v>
      </c>
      <c r="MP142" s="1">
        <v>-1.25374745065755E-13</v>
      </c>
      <c r="MQ142" s="1">
        <v>1.00592579879358E-12</v>
      </c>
      <c r="MR142" s="1">
        <v>-9.5410897790095601E-13</v>
      </c>
      <c r="MS142" s="1">
        <v>1.3212035361806699E-13</v>
      </c>
      <c r="MT142" s="1">
        <v>-6.1090440450745306E-14</v>
      </c>
      <c r="MU142" s="1">
        <v>7.2655711743223004E-13</v>
      </c>
      <c r="MV142" s="1">
        <v>6.8866960008035406E-14</v>
      </c>
      <c r="MW142" s="1">
        <v>1.3188302996879E-13</v>
      </c>
      <c r="MX142" s="1">
        <v>6.2426844109110298E-13</v>
      </c>
      <c r="MY142" s="1">
        <v>-4.6633418411019102E-14</v>
      </c>
      <c r="MZ142" s="1">
        <v>-3.1546231396519797E-14</v>
      </c>
      <c r="NA142" s="1">
        <v>-6.5664417637691895E-14</v>
      </c>
      <c r="NB142" s="1">
        <v>-7.3105397162224202E-14</v>
      </c>
      <c r="NC142" s="1">
        <v>3.5503333143403002E-13</v>
      </c>
      <c r="ND142" s="1">
        <v>2.98656760921821E-14</v>
      </c>
      <c r="NE142" s="1">
        <v>6.2661096976330203E-14</v>
      </c>
      <c r="NF142" s="1">
        <v>-5.74221465011333E-15</v>
      </c>
      <c r="NG142" s="1">
        <v>3.7389665765005602E-14</v>
      </c>
      <c r="NH142" s="1">
        <v>-1.2829972150498701E-13</v>
      </c>
      <c r="NI142" s="1">
        <v>-1.1346063152643E-13</v>
      </c>
      <c r="NJ142" s="1">
        <v>1.41321492811276E-12</v>
      </c>
      <c r="NK142" s="1">
        <v>4.1013215957272499E-14</v>
      </c>
      <c r="NL142" s="1">
        <v>-1.6300289739871301E-13</v>
      </c>
      <c r="NM142" s="1">
        <v>1.05030348556255E-14</v>
      </c>
      <c r="NN142" s="1">
        <v>1.2701391709482699E-13</v>
      </c>
      <c r="NO142" s="1">
        <v>6.6162989719971201E-14</v>
      </c>
      <c r="NP142" s="1">
        <v>2.1653676237790501E-13</v>
      </c>
      <c r="NQ142" s="1">
        <v>2.0906071013487699E-13</v>
      </c>
      <c r="NR142" s="1">
        <v>2.63105456889213E-14</v>
      </c>
      <c r="NS142" s="1">
        <v>-1.55826933060254E-13</v>
      </c>
      <c r="NT142" s="1">
        <v>-4.7020395779811001E-14</v>
      </c>
      <c r="NU142" s="1">
        <v>1.0845054172564E-12</v>
      </c>
      <c r="NV142" s="1">
        <v>7.9114862257413302E-14</v>
      </c>
      <c r="NW142" s="1">
        <v>-5.2390775261927896E-15</v>
      </c>
      <c r="NX142" s="1">
        <v>4.1986410681961999E-15</v>
      </c>
      <c r="NY142" s="1">
        <v>1.8017019112731501E-13</v>
      </c>
      <c r="NZ142" s="1">
        <v>3.5033165080167902E-14</v>
      </c>
      <c r="OA142" s="1">
        <v>-2.1020842792028299E-13</v>
      </c>
      <c r="OB142" s="1">
        <v>-1.35050023300248E-14</v>
      </c>
      <c r="OC142" s="1">
        <v>4.0686740995995598E-14</v>
      </c>
      <c r="OD142" s="1">
        <v>-5.7923953000903904E-14</v>
      </c>
      <c r="OE142" s="1">
        <v>-2.6992875628686599E-14</v>
      </c>
      <c r="OF142" s="1">
        <v>1.4021729705536901E-13</v>
      </c>
      <c r="OG142" s="1">
        <v>8.65327107972621E-14</v>
      </c>
      <c r="OH142" s="1">
        <v>-1.3092487294535399E-13</v>
      </c>
      <c r="OI142" s="1">
        <v>-2.1586633150632799E-13</v>
      </c>
      <c r="OJ142" s="1">
        <v>4.6763057011832801E-13</v>
      </c>
      <c r="OK142" s="1">
        <v>5.3412015447972599E-13</v>
      </c>
      <c r="OL142" s="1">
        <v>2.7483921615615202E-12</v>
      </c>
      <c r="OM142" s="1">
        <v>-1.53364328213043E-13</v>
      </c>
      <c r="ON142" s="1">
        <v>6.67095416882769E-14</v>
      </c>
      <c r="OO142" s="1">
        <v>2.5050082459116398E-13</v>
      </c>
      <c r="OP142" s="1">
        <v>-1.7341116997406399E-13</v>
      </c>
      <c r="OQ142" s="1">
        <v>5.2134457334988799E-14</v>
      </c>
      <c r="OR142" s="1">
        <v>1.8069156601259599E-13</v>
      </c>
      <c r="OS142" s="1">
        <v>-1.8984384718346801E-11</v>
      </c>
      <c r="OT142" s="1">
        <v>-3.5538050225247499E-13</v>
      </c>
      <c r="OU142" s="1">
        <v>8.7764629607743101E-14</v>
      </c>
      <c r="OV142" s="1">
        <v>-8.8832795206973001E-14</v>
      </c>
      <c r="OW142" s="1">
        <v>-7.2021152452201299E-14</v>
      </c>
      <c r="OX142" s="1">
        <v>1.5698512024363399E-13</v>
      </c>
      <c r="OY142" s="1">
        <v>2.1718525279341699E-13</v>
      </c>
      <c r="OZ142" s="1">
        <v>1.34960019930813E-14</v>
      </c>
      <c r="PA142" s="1">
        <v>-1.3118343737004899E-12</v>
      </c>
      <c r="PB142" s="1">
        <v>-2.5491423702202099E-15</v>
      </c>
      <c r="PC142" s="1">
        <v>-4.3303015385847899E-13</v>
      </c>
      <c r="PD142" s="1">
        <v>5.5935174141508505E-13</v>
      </c>
      <c r="PE142" s="1">
        <v>2.53723835124077E-14</v>
      </c>
      <c r="PF142" s="1">
        <v>3.4659856988296702E-13</v>
      </c>
      <c r="PG142" s="1">
        <v>-2.1686942698433501E-14</v>
      </c>
      <c r="PH142" s="1">
        <v>1.22578683888238E-13</v>
      </c>
      <c r="PI142" s="1">
        <v>2.6553132214572399E-14</v>
      </c>
      <c r="PJ142" s="1">
        <v>-4.71814513751932E-14</v>
      </c>
      <c r="PK142" s="1">
        <v>-1.11882416596255E-12</v>
      </c>
      <c r="PL142" s="1">
        <v>7.5066405708019499E-14</v>
      </c>
      <c r="PM142" s="1">
        <v>5.35819997970865E-14</v>
      </c>
      <c r="PN142" s="1">
        <v>-9.1246265211877702E-14</v>
      </c>
      <c r="PO142" s="1">
        <v>-1.6859082671453501E-14</v>
      </c>
      <c r="PP142" s="1">
        <v>-8.0743654876439994E-14</v>
      </c>
      <c r="PQ142" s="1">
        <v>-1.4796919271149101E-14</v>
      </c>
      <c r="PR142" s="1">
        <v>-1.2584312348768999E-13</v>
      </c>
      <c r="PS142" s="1">
        <v>1.21166353033134E-13</v>
      </c>
      <c r="PT142" s="1">
        <v>-6.5985153012385104E-14</v>
      </c>
      <c r="PU142" s="1">
        <v>2.4549713023670101E-14</v>
      </c>
      <c r="PV142" s="1">
        <v>1.5367789022488099E-13</v>
      </c>
      <c r="PW142" s="1">
        <v>-5.0469056669585299E-14</v>
      </c>
      <c r="PX142" s="1">
        <v>-3.03132266964055E-13</v>
      </c>
      <c r="PY142" s="1">
        <v>-4.3513360467176998E-13</v>
      </c>
      <c r="PZ142" s="1">
        <v>-4.5987347581920196E-13</v>
      </c>
      <c r="QA142" s="1">
        <v>-1.04548457850873E-13</v>
      </c>
      <c r="QB142" s="1">
        <v>-8.4645693410052306E-14</v>
      </c>
      <c r="QC142" s="1">
        <v>2.4469120242035201E-14</v>
      </c>
      <c r="QD142" s="1">
        <v>-5.1465130293808499E-14</v>
      </c>
      <c r="QE142" s="1">
        <v>4.6830471218739597E-14</v>
      </c>
      <c r="QF142" s="1">
        <v>5.8251275987848805E-14</v>
      </c>
      <c r="QG142" s="1">
        <v>2.04097760368056E-13</v>
      </c>
      <c r="QH142" s="1">
        <v>-3.7393251957747E-13</v>
      </c>
      <c r="QI142" s="1">
        <v>-1.2858980733353701E-13</v>
      </c>
      <c r="QJ142" s="1">
        <v>2.5726515875940698E-13</v>
      </c>
      <c r="QK142" s="1">
        <v>4.9281584211279297E-17</v>
      </c>
      <c r="SG142">
        <f>COUNTIF(B142:SF142, "&gt;1")</f>
        <v>0</v>
      </c>
    </row>
    <row r="143" spans="1:501" x14ac:dyDescent="0.2">
      <c r="A143" t="s">
        <v>351</v>
      </c>
      <c r="B143" s="1">
        <v>1.90720067215461E-13</v>
      </c>
      <c r="C143" s="1">
        <v>9.8111204541601601E-14</v>
      </c>
      <c r="D143">
        <v>0</v>
      </c>
      <c r="E143" s="1">
        <v>4.4346340840068798E-13</v>
      </c>
      <c r="F143" s="1">
        <v>-3.7459402633454202E-14</v>
      </c>
      <c r="G143" s="1">
        <v>6.6882419897894697E-12</v>
      </c>
      <c r="H143" s="1">
        <v>8.2395003038718403E-13</v>
      </c>
      <c r="I143" s="1">
        <v>2.8270783308497701E-14</v>
      </c>
      <c r="J143" s="1">
        <v>-4.0973757256246801E-13</v>
      </c>
      <c r="K143" s="1">
        <v>2.7154738792201998E-13</v>
      </c>
      <c r="L143" s="1">
        <v>-1.6127501196435501E-13</v>
      </c>
      <c r="M143" s="1">
        <v>3.1211298997262499E-13</v>
      </c>
      <c r="N143" s="1">
        <v>-1.2952285925425301E-12</v>
      </c>
      <c r="O143" s="1">
        <v>-3.4892415102540599E-12</v>
      </c>
      <c r="P143" s="1">
        <v>-1.7218229616321E-14</v>
      </c>
      <c r="Q143" s="1">
        <v>-4.57903495811087E-14</v>
      </c>
      <c r="R143" s="1">
        <v>-2.6611124551596501E-14</v>
      </c>
      <c r="S143" s="1">
        <v>6.7683105017280394E-14</v>
      </c>
      <c r="T143" s="1">
        <v>1.04532034661632E-13</v>
      </c>
      <c r="U143" s="1">
        <v>2.02925693909502E-14</v>
      </c>
      <c r="V143" s="1">
        <v>-1.7434083878386201E-13</v>
      </c>
      <c r="W143" s="1">
        <v>-4.7374856324562603E-13</v>
      </c>
      <c r="X143" s="1">
        <v>-1.5031925093661201E-13</v>
      </c>
      <c r="Y143" s="1">
        <v>2.87617246762705E-13</v>
      </c>
      <c r="Z143" s="1">
        <v>2.7968327657777199E-14</v>
      </c>
      <c r="AA143" s="1">
        <v>7.7594397032526904E-13</v>
      </c>
      <c r="AB143" s="1">
        <v>1.9060161877941998E-12</v>
      </c>
      <c r="AC143" s="1">
        <v>6.6108324355690304E-15</v>
      </c>
      <c r="AD143" s="1">
        <v>-5.2372511532338199E-14</v>
      </c>
      <c r="AE143" s="1">
        <v>-8.1555873284648404E-14</v>
      </c>
      <c r="AF143" s="1">
        <v>2.6996807890190499E-12</v>
      </c>
      <c r="AG143" s="1">
        <v>2.55832327077842E-14</v>
      </c>
      <c r="AH143" s="1">
        <v>2.1603314588561501E-14</v>
      </c>
      <c r="AI143" s="1">
        <v>-6.2072069602860499E-14</v>
      </c>
      <c r="AJ143" s="1">
        <v>5.4930942036620899E-15</v>
      </c>
      <c r="AK143" s="1">
        <v>-9.5409649651952203E-14</v>
      </c>
      <c r="AL143" s="1">
        <v>3.6698966029486199E-16</v>
      </c>
      <c r="AM143" s="1">
        <v>-3.3358804054495202E-14</v>
      </c>
      <c r="AN143" s="1">
        <v>-1.19099832237001E-13</v>
      </c>
      <c r="AO143" s="1">
        <v>-1.5148884106339099E-13</v>
      </c>
      <c r="AP143" s="1">
        <v>8.1078162164116601E-14</v>
      </c>
      <c r="AQ143" s="1">
        <v>1.44803281323831E-12</v>
      </c>
      <c r="AR143" s="1">
        <v>2.8101498039974298E-13</v>
      </c>
      <c r="AS143" s="1">
        <v>2.2491887151342001E-14</v>
      </c>
      <c r="AT143" s="1">
        <v>-1.03761366510651E-14</v>
      </c>
      <c r="AU143" s="1">
        <v>-8.9425904358620402E-13</v>
      </c>
      <c r="AV143" s="1">
        <v>1.4775604967033299E-13</v>
      </c>
      <c r="AW143" s="1">
        <v>-1.02482491193469E-13</v>
      </c>
      <c r="AX143" s="1">
        <v>7.0401893511309904E-14</v>
      </c>
      <c r="AY143" s="1">
        <v>1.5977023536569701E-13</v>
      </c>
      <c r="AZ143" s="1">
        <v>-6.1743880706070502E-14</v>
      </c>
      <c r="BA143" s="1">
        <v>-3.7405270079237102E-13</v>
      </c>
      <c r="BB143" s="1">
        <v>-1.1122783206172001E-13</v>
      </c>
      <c r="BC143" s="1">
        <v>2.7859668680509599E-13</v>
      </c>
      <c r="BD143" s="1">
        <v>4.5944494563452299E-15</v>
      </c>
      <c r="BE143" s="1">
        <v>-2.20275528823791E-12</v>
      </c>
      <c r="BF143" s="1">
        <v>-1.8341033547920301E-13</v>
      </c>
      <c r="BG143" s="1">
        <v>1.1699068124363301E-14</v>
      </c>
      <c r="BH143" s="1">
        <v>-2.6259168848735801E-13</v>
      </c>
      <c r="BI143" s="1">
        <v>-5.9247159916303404E-14</v>
      </c>
      <c r="BJ143" s="1">
        <v>1.6075072865008499E-13</v>
      </c>
      <c r="BK143" s="1">
        <v>-8.0181410029532003E-14</v>
      </c>
      <c r="BL143" s="1">
        <v>2.7402687394344298E-13</v>
      </c>
      <c r="BM143" s="1">
        <v>-5.4988963010182602E-15</v>
      </c>
      <c r="BN143" s="1">
        <v>-1.2659672848991001E-13</v>
      </c>
      <c r="BO143" s="1">
        <v>-1.5442579781776999E-14</v>
      </c>
      <c r="BP143" s="1">
        <v>8.8760061168251902E-14</v>
      </c>
      <c r="BQ143" s="1">
        <v>-4.3046837847913901E-14</v>
      </c>
      <c r="BR143" s="1">
        <v>-4.1979041955678101E-13</v>
      </c>
      <c r="BS143" s="1">
        <v>-4.3030700914474301E-14</v>
      </c>
      <c r="BT143" s="1">
        <v>-8.8684539928539903E-14</v>
      </c>
      <c r="BU143" s="1">
        <v>-5.1341268956304601E-14</v>
      </c>
      <c r="BV143" s="1">
        <v>-8.9817222793422201E-15</v>
      </c>
      <c r="BW143" s="1">
        <v>-1.10671236379599E-13</v>
      </c>
      <c r="BX143" s="1">
        <v>2.24618051683833E-14</v>
      </c>
      <c r="BY143" s="1">
        <v>8.8885323947737603E-12</v>
      </c>
      <c r="BZ143" s="1">
        <v>1.13565557701015E-14</v>
      </c>
      <c r="CA143" s="1">
        <v>-1.1867875215602601E-14</v>
      </c>
      <c r="CB143" s="1">
        <v>-4.3085480458411599E-14</v>
      </c>
      <c r="CC143" s="1">
        <v>-5.8873079561951806E-14</v>
      </c>
      <c r="CD143" s="1">
        <v>6.9998169598007798E-14</v>
      </c>
      <c r="CE143" s="1">
        <v>6.0236206110063997E-13</v>
      </c>
      <c r="CF143" s="1">
        <v>3.07198770371854E-12</v>
      </c>
      <c r="CG143" s="1">
        <v>2.9819882963162498E-13</v>
      </c>
      <c r="CH143" s="1">
        <v>1.1563704886202199E-13</v>
      </c>
      <c r="CI143" s="1">
        <v>-3.8699344751545702E-14</v>
      </c>
      <c r="CJ143" s="1">
        <v>3.2528454143568698E-14</v>
      </c>
      <c r="CK143" s="1">
        <v>3.0817229588989602E-15</v>
      </c>
      <c r="CL143" s="1">
        <v>2.3826576937198599E-13</v>
      </c>
      <c r="CM143" s="1">
        <v>6.01196178283861E-13</v>
      </c>
      <c r="CN143" s="1">
        <v>6.8824734855734001E-29</v>
      </c>
      <c r="CO143" s="1">
        <v>-3.7759967812501499E-13</v>
      </c>
      <c r="CP143" s="1">
        <v>-6.6336605534575906E-14</v>
      </c>
      <c r="CQ143" s="1">
        <v>-3.4079700306170999E-13</v>
      </c>
      <c r="CR143" s="1">
        <v>2.73994491023729E-12</v>
      </c>
      <c r="CS143" s="1">
        <v>4.6475023413688001E-15</v>
      </c>
      <c r="CT143" s="1">
        <v>9.1999997170955605E-14</v>
      </c>
      <c r="CU143" s="1">
        <v>-3.87739544406474E-13</v>
      </c>
      <c r="CV143" s="1">
        <v>3.15122554731687E-13</v>
      </c>
      <c r="CW143" s="1">
        <v>-1.8142176514185901E-14</v>
      </c>
      <c r="CX143" s="1">
        <v>5.5929210282435704E-13</v>
      </c>
      <c r="CY143" s="1">
        <v>-7.5214417687001003E-16</v>
      </c>
      <c r="CZ143" s="1">
        <v>1.34656747611903E-14</v>
      </c>
      <c r="DA143" s="1">
        <v>-4.5136829710148901E-14</v>
      </c>
      <c r="DB143" s="1">
        <v>-1.26014635062608E-12</v>
      </c>
      <c r="DC143" s="1">
        <v>1.5232290539492601E-28</v>
      </c>
      <c r="DD143" s="1">
        <v>-1.3963475819690301E-13</v>
      </c>
      <c r="DE143" s="1">
        <v>4.5068150080604501E-13</v>
      </c>
      <c r="DF143" s="1">
        <v>1.65955905367846E-13</v>
      </c>
      <c r="DG143" s="1">
        <v>-1.25538497562727E-13</v>
      </c>
      <c r="DH143" s="1">
        <v>-3.8771880726325501E-15</v>
      </c>
      <c r="DI143" s="1">
        <v>5.5946303318255703E-14</v>
      </c>
      <c r="DJ143" s="1">
        <v>-1.7055477829722801E-14</v>
      </c>
      <c r="DK143" s="1">
        <v>-8.3850809906395302E-14</v>
      </c>
      <c r="DL143" s="1">
        <v>2.0428465725320999E-13</v>
      </c>
      <c r="DM143" s="1">
        <v>7.1890254389781893E-15</v>
      </c>
      <c r="DN143" s="1">
        <v>-1.9364221330294399E-13</v>
      </c>
      <c r="DO143" s="1">
        <v>1.5706522287637999E-14</v>
      </c>
      <c r="DP143" s="1">
        <v>3.0025058368730902E-15</v>
      </c>
      <c r="DQ143" s="1">
        <v>1.7206595193969901E-13</v>
      </c>
      <c r="DR143" s="1">
        <v>-2.9687401242664499E-14</v>
      </c>
      <c r="DS143" s="1">
        <v>3.3406888773600201E-13</v>
      </c>
      <c r="DT143" s="1">
        <v>-1.12149594175419E-14</v>
      </c>
      <c r="DU143" s="1">
        <v>1.07897365913322E-13</v>
      </c>
      <c r="DV143" s="1">
        <v>4.5270385417158898E-14</v>
      </c>
      <c r="DW143" s="1">
        <v>8.1245839031155606E-14</v>
      </c>
      <c r="DX143" s="1">
        <v>9.1591784861798402E-15</v>
      </c>
      <c r="DY143" s="1">
        <v>8.2459304687914001E-12</v>
      </c>
      <c r="DZ143" s="1">
        <v>-2.6606517879902602E-13</v>
      </c>
      <c r="EA143" s="1">
        <v>-2.3016721238672601E-13</v>
      </c>
      <c r="EB143" s="1">
        <v>1.4061161136257301E-13</v>
      </c>
      <c r="EC143" s="1">
        <v>-1.73463511062813E-12</v>
      </c>
      <c r="ED143" s="1">
        <v>-1.11696085633088E-13</v>
      </c>
      <c r="EE143" s="1">
        <v>3.2312986243871302E-14</v>
      </c>
      <c r="EF143" s="1">
        <v>-4.4855776262373598E-14</v>
      </c>
      <c r="EG143" s="1">
        <v>-1.23787779400004E-14</v>
      </c>
      <c r="EH143" s="1">
        <v>-3.0964044703059798E-14</v>
      </c>
      <c r="EI143" s="1">
        <v>9.3117549461940004E-13</v>
      </c>
      <c r="EJ143" s="1">
        <v>-2.5774646304960499E-13</v>
      </c>
      <c r="EK143" s="1">
        <v>6.5955392288516599E-14</v>
      </c>
      <c r="EL143" s="1">
        <v>-5.20513584759224E-13</v>
      </c>
      <c r="EM143" s="1">
        <v>-2.7111937579555802E-13</v>
      </c>
      <c r="EN143" s="1">
        <v>-2.0731266169379401E-14</v>
      </c>
      <c r="EO143" s="1">
        <v>-3.01859139890758E-13</v>
      </c>
      <c r="EP143" s="1">
        <v>-2.5407183059393301E-14</v>
      </c>
      <c r="EQ143" s="1">
        <v>-7.74100320754937E-14</v>
      </c>
      <c r="ER143" s="1">
        <v>1.04795009691493E-12</v>
      </c>
      <c r="ES143" s="1">
        <v>-7.6732360232714405E-14</v>
      </c>
      <c r="ET143" s="1">
        <v>-1.5585326631584001E-13</v>
      </c>
      <c r="EU143" s="1">
        <v>5.1465872118108998E-14</v>
      </c>
      <c r="EV143" s="1">
        <v>-3.9162675748195604E-15</v>
      </c>
      <c r="EW143" s="1">
        <v>-5.8819464017686505E-14</v>
      </c>
      <c r="EX143" s="1">
        <v>2.19323205110408E-13</v>
      </c>
      <c r="EY143" s="1">
        <v>5.0412153485584498E-14</v>
      </c>
      <c r="EZ143" s="1">
        <v>-4.4834102815430001E-13</v>
      </c>
      <c r="FA143" s="1">
        <v>1.6749031844318999E-13</v>
      </c>
      <c r="FB143" s="1">
        <v>-8.0196954748513403E-14</v>
      </c>
      <c r="FC143" s="1">
        <v>-8.8275138491494595E-14</v>
      </c>
      <c r="FD143" s="1">
        <v>3.5293636680563002E-14</v>
      </c>
      <c r="FE143" s="1">
        <v>-2.5635750513477798E-13</v>
      </c>
      <c r="FF143" s="1">
        <v>8.7309159103762702E-14</v>
      </c>
      <c r="FG143" s="1">
        <v>-2.8303795273400898E-13</v>
      </c>
      <c r="FH143" s="1">
        <v>-2.2733897876611998E-12</v>
      </c>
      <c r="FI143" s="1">
        <v>2.1911879910137598E-14</v>
      </c>
      <c r="FJ143" s="1">
        <v>5.8058318341600001E-12</v>
      </c>
      <c r="FK143" s="1">
        <v>1.12910991353162E-13</v>
      </c>
      <c r="FL143" s="1">
        <v>-1.1687745922607E-13</v>
      </c>
      <c r="FM143" s="1">
        <v>-2.0447159633369801E-13</v>
      </c>
      <c r="FN143" s="1">
        <v>-1.7293582265544001E-14</v>
      </c>
      <c r="FO143" s="1">
        <v>8.3110121855550003E-14</v>
      </c>
      <c r="FP143" s="1">
        <v>1.0085162799271E-13</v>
      </c>
      <c r="FQ143" s="1">
        <v>6.54476077139019E-14</v>
      </c>
      <c r="FR143" s="1">
        <v>1.2080723083137801E-13</v>
      </c>
      <c r="FS143" s="1">
        <v>-2.0683075987391499E-14</v>
      </c>
      <c r="FT143" s="1">
        <v>-1.8062589847328201E-14</v>
      </c>
      <c r="FU143" s="1">
        <v>-7.9392823031013195E-14</v>
      </c>
      <c r="FV143" s="1">
        <v>8.0640582888897802E-14</v>
      </c>
      <c r="FW143" s="1">
        <v>-8.8707776651617802E-15</v>
      </c>
      <c r="FX143" s="1">
        <v>6.2250149819639006E-14</v>
      </c>
      <c r="FY143" s="1">
        <v>8.6754369645650504E-13</v>
      </c>
      <c r="FZ143" s="1">
        <v>-9.0561519711034696E-15</v>
      </c>
      <c r="GA143" s="1">
        <v>2.1554462046477199E-13</v>
      </c>
      <c r="GB143" s="1">
        <v>-7.7889755344229399E-14</v>
      </c>
      <c r="GC143" s="1">
        <v>-1.48702905845104E-13</v>
      </c>
      <c r="GD143" s="1">
        <v>1.2885300349966399E-13</v>
      </c>
      <c r="GE143" s="1">
        <v>-7.8701300327724098E-14</v>
      </c>
      <c r="GF143" s="1">
        <v>2.0634960393717101E-14</v>
      </c>
      <c r="GG143" s="1">
        <v>4.3869107176695203E-14</v>
      </c>
      <c r="GH143" s="1">
        <v>-1.36675456174963E-13</v>
      </c>
      <c r="GI143" s="1">
        <v>4.9510454234068197E-14</v>
      </c>
      <c r="GJ143" s="1">
        <v>-2.4363171974255002E-13</v>
      </c>
      <c r="GK143" s="1">
        <v>-4.2415457363492402E-13</v>
      </c>
      <c r="GL143" s="1">
        <v>1.04463195170768E-13</v>
      </c>
      <c r="GM143" s="1">
        <v>-1.3273018405135999E-13</v>
      </c>
      <c r="GN143" s="1">
        <v>2.4878058510948401E-14</v>
      </c>
      <c r="GO143" s="1">
        <v>-1.6111839973861299E-14</v>
      </c>
      <c r="GP143" s="1">
        <v>3.2653649324674101E-13</v>
      </c>
      <c r="GQ143" s="1">
        <v>-1.34265417258704E-13</v>
      </c>
      <c r="GR143" s="1">
        <v>-2.49744028853565E-14</v>
      </c>
      <c r="GS143" s="1">
        <v>-2.7509032921087399E-14</v>
      </c>
      <c r="GT143" s="1">
        <v>-1.95281559660237E-13</v>
      </c>
      <c r="GU143" s="1">
        <v>-2.3328500217402699E-14</v>
      </c>
      <c r="GV143" s="1">
        <v>-2.0241069058460501E-13</v>
      </c>
      <c r="GW143" s="1">
        <v>1.23606533916589E-13</v>
      </c>
      <c r="GX143" s="1">
        <v>-2.8538256969175603E-14</v>
      </c>
      <c r="GY143" s="1">
        <v>1.8702563766632701E-13</v>
      </c>
      <c r="GZ143" s="1">
        <v>-1.6781053963042799E-15</v>
      </c>
      <c r="HA143" s="1">
        <v>3.9962254689029802E-13</v>
      </c>
      <c r="HB143" s="1">
        <v>8.9988537409650995E-14</v>
      </c>
      <c r="HC143" s="1">
        <v>3.6045979660698898E-13</v>
      </c>
      <c r="HD143" s="1">
        <v>-3.2227660190068301E-14</v>
      </c>
      <c r="HE143" s="1">
        <v>-1.88807208106149E-14</v>
      </c>
      <c r="HF143" s="1">
        <v>-2.7111589879034601E-13</v>
      </c>
      <c r="HG143" s="1">
        <v>-4.03970242835711E-14</v>
      </c>
      <c r="HH143" s="1">
        <v>8.69217611495378E-14</v>
      </c>
      <c r="HI143" s="1">
        <v>5.5100584241410403E-13</v>
      </c>
      <c r="HJ143" s="1">
        <v>-4.6308900882485003E-14</v>
      </c>
      <c r="HK143" s="1">
        <v>3.02515163710993E-14</v>
      </c>
      <c r="HL143" s="1">
        <v>2.3008469402701602E-14</v>
      </c>
      <c r="HM143" s="1">
        <v>1.25632516934006E-13</v>
      </c>
      <c r="HN143" s="1">
        <v>-1.73566387544819E-14</v>
      </c>
      <c r="HO143" s="1">
        <v>1.09318458905251E-13</v>
      </c>
      <c r="HP143" s="1">
        <v>9.6775481669964804E-14</v>
      </c>
      <c r="HQ143" s="1">
        <v>7.5135016493033299E-13</v>
      </c>
      <c r="HR143" s="1">
        <v>1.62950074572571E-13</v>
      </c>
      <c r="HS143" s="1">
        <v>3.8236394132459702E-15</v>
      </c>
      <c r="HT143" s="1">
        <v>1.2195408042436E-12</v>
      </c>
      <c r="HU143" s="1">
        <v>-4.9611701133510801E-14</v>
      </c>
      <c r="HV143" s="1">
        <v>7.8609823005706701E-14</v>
      </c>
      <c r="HW143" s="1">
        <v>6.5216106543687902E-14</v>
      </c>
      <c r="HX143" s="1">
        <v>8.0155014874029494E-14</v>
      </c>
      <c r="HY143" s="1">
        <v>1.9343687621632401E-14</v>
      </c>
      <c r="HZ143" s="1">
        <v>-6.6847172769033604E-14</v>
      </c>
      <c r="IA143" s="1">
        <v>-2.7766584188370901E-14</v>
      </c>
      <c r="IB143" s="1">
        <v>-1.2220531464906E-14</v>
      </c>
      <c r="IC143" s="1">
        <v>-6.3516760965110297E-14</v>
      </c>
      <c r="ID143" s="1">
        <v>-1.23908589659764E-14</v>
      </c>
      <c r="IE143" s="1">
        <v>-1.9585767308475599E-11</v>
      </c>
      <c r="IF143" s="1">
        <v>-2.3246807486387802E-13</v>
      </c>
      <c r="IG143" s="1">
        <v>4.0619159411116998E-13</v>
      </c>
      <c r="IH143" s="1">
        <v>1.4201052823401401E-13</v>
      </c>
      <c r="II143" s="1">
        <v>8.7352887644928297E-15</v>
      </c>
      <c r="IJ143" s="1">
        <v>2.9655978800114001E-14</v>
      </c>
      <c r="IK143" s="1">
        <v>-1.6668031520393799E-13</v>
      </c>
      <c r="IL143" s="1">
        <v>-3.6297691141933899E-14</v>
      </c>
      <c r="IM143" s="1">
        <v>-2.3192343285671998E-13</v>
      </c>
      <c r="IN143" s="1">
        <v>6.1149702963802499E-13</v>
      </c>
      <c r="IO143" s="1">
        <v>-1.3348290831048599E-13</v>
      </c>
      <c r="IP143" s="1">
        <v>-6.2823753254568398E-12</v>
      </c>
      <c r="IQ143" s="1">
        <v>-4.53980370541013E-14</v>
      </c>
      <c r="IR143" s="1">
        <v>-3.56541962255577E-13</v>
      </c>
      <c r="IS143" s="1">
        <v>-2.4319109156485698E-13</v>
      </c>
      <c r="IT143" s="1">
        <v>-8.1287714249673803E-14</v>
      </c>
      <c r="IU143" s="1">
        <v>-4.5855559386658302E-14</v>
      </c>
      <c r="IV143" s="1">
        <v>-7.6677412650460706E-14</v>
      </c>
      <c r="IW143" s="1">
        <v>4.30197398140237E-13</v>
      </c>
      <c r="IX143" s="1">
        <v>-1.1196239923285799E-13</v>
      </c>
      <c r="IY143" s="1">
        <v>1.9160317444971699E-13</v>
      </c>
      <c r="IZ143" s="1">
        <v>-1.1423263952347401E-13</v>
      </c>
      <c r="JA143" s="1">
        <v>-6.8598409219683798E-14</v>
      </c>
      <c r="JB143" s="1">
        <v>1.9423855015704301E-13</v>
      </c>
      <c r="JC143" s="1">
        <v>-3.3320273295850601E-13</v>
      </c>
      <c r="JD143" s="1">
        <v>3.6211684110804599E-14</v>
      </c>
      <c r="JE143" s="1">
        <v>-2.85608689298776E-14</v>
      </c>
      <c r="JF143" s="1">
        <v>-4.26955845346501E-13</v>
      </c>
      <c r="JG143" s="1">
        <v>1.1954298920195301E-13</v>
      </c>
      <c r="JH143" s="1">
        <v>-5.2059315210225298E-13</v>
      </c>
      <c r="JI143" s="1">
        <v>-1.09505329315338E-13</v>
      </c>
      <c r="JJ143" s="1">
        <v>1.1734336130419401E-13</v>
      </c>
      <c r="JK143" s="1">
        <v>-1.9714369396297E-14</v>
      </c>
      <c r="JL143" s="1">
        <v>-1.6593038374881301E-12</v>
      </c>
      <c r="JM143" s="1">
        <v>-2.28059753718041E-14</v>
      </c>
      <c r="JN143" s="1">
        <v>1.1801877381418401E-14</v>
      </c>
      <c r="JO143" s="1">
        <v>2.3105960251771498E-13</v>
      </c>
      <c r="JP143" s="1">
        <v>2.7047179638136801E-14</v>
      </c>
      <c r="JQ143" s="1">
        <v>6.7339528285768198E-14</v>
      </c>
      <c r="JR143" s="1">
        <v>1.47461399625934E-14</v>
      </c>
      <c r="JS143" s="1">
        <v>3.5534933644940299E-13</v>
      </c>
      <c r="JT143" s="1">
        <v>-1.4492942327072E-13</v>
      </c>
      <c r="JU143" s="1">
        <v>-4.68047714715365E-14</v>
      </c>
      <c r="JV143" s="1">
        <v>1.9193749181827801E-13</v>
      </c>
      <c r="JW143" s="1">
        <v>-4.8932373658087799E-14</v>
      </c>
      <c r="JX143" s="1">
        <v>8.2241532043755805E-14</v>
      </c>
      <c r="JY143" s="1">
        <v>5.7841654778884303E-14</v>
      </c>
      <c r="JZ143" s="1">
        <v>-2.24983210318403E-13</v>
      </c>
      <c r="KA143" s="1">
        <v>-8.8490102987595595E-14</v>
      </c>
      <c r="KB143" s="1">
        <v>-4.5972077090052795E-13</v>
      </c>
      <c r="KC143" s="1">
        <v>-3.4927064072508901E-13</v>
      </c>
      <c r="KD143" s="1">
        <v>-3.3626883291677002E-13</v>
      </c>
      <c r="KE143" s="1">
        <v>-2.8943761517563702E-13</v>
      </c>
      <c r="KF143" s="1">
        <v>3.10326291136281E-14</v>
      </c>
      <c r="KG143" s="1">
        <v>9.7589695932029001E-14</v>
      </c>
      <c r="KH143" s="1">
        <v>-9.9602783959901598E-15</v>
      </c>
      <c r="KI143" s="1">
        <v>4.53939583942491E-14</v>
      </c>
      <c r="KJ143" s="1">
        <v>-4.0685283170229E-14</v>
      </c>
      <c r="KK143" s="1">
        <v>3.11440782763388E-13</v>
      </c>
      <c r="KL143" s="1">
        <v>1.5011781283936301E-13</v>
      </c>
      <c r="KM143" s="1">
        <v>-1.67319451579934E-13</v>
      </c>
      <c r="KN143" s="1">
        <v>-7.0822127752866896E-14</v>
      </c>
      <c r="KO143" s="1">
        <v>5.55949098201375E-16</v>
      </c>
      <c r="KP143" s="1">
        <v>4.2062265787993702E-12</v>
      </c>
      <c r="KQ143" s="1">
        <v>1.7499253392391201E-13</v>
      </c>
      <c r="KR143" s="1">
        <v>2.9846517225779699E-13</v>
      </c>
      <c r="KS143" s="1">
        <v>1.89717205556682E-14</v>
      </c>
      <c r="KT143" s="1">
        <v>-6.6039997116325097E-14</v>
      </c>
      <c r="KU143" s="1">
        <v>2.51238956234444E-14</v>
      </c>
      <c r="KV143" s="1">
        <v>-1.9739663085668401E-14</v>
      </c>
      <c r="KW143" s="1">
        <v>6.4655467459585896E-14</v>
      </c>
      <c r="KX143" s="1">
        <v>-7.6720859617381998E-14</v>
      </c>
      <c r="KY143" s="1">
        <v>2.77432270589545E-14</v>
      </c>
      <c r="KZ143" s="1">
        <v>1.20792380026051E-14</v>
      </c>
      <c r="LA143" s="1">
        <v>-9.6719489836858195E-14</v>
      </c>
      <c r="LB143" s="1">
        <v>-2.0853442147842501E-13</v>
      </c>
      <c r="LC143" s="1">
        <v>9.2875954171883906E-14</v>
      </c>
      <c r="LD143" s="1">
        <v>-6.5678371705940202E-14</v>
      </c>
      <c r="LE143" s="1">
        <v>1.37891178972162E-13</v>
      </c>
      <c r="LF143" s="1">
        <v>1.6585191007730599E-13</v>
      </c>
      <c r="LG143" s="1">
        <v>4.3028312818502598E-13</v>
      </c>
      <c r="LH143" s="1">
        <v>-1.1251210858138E-13</v>
      </c>
      <c r="LI143" s="1">
        <v>-2.7669359200000501E-13</v>
      </c>
      <c r="LJ143" s="1">
        <v>3.78041255141585E-14</v>
      </c>
      <c r="LK143" s="1">
        <v>9.6552233821531707E-15</v>
      </c>
      <c r="LL143" s="1">
        <v>-1.99413153275808E-27</v>
      </c>
      <c r="LM143" s="1">
        <v>-4.4289390764685199E-14</v>
      </c>
      <c r="LN143" s="1">
        <v>1.1267446269561801E-13</v>
      </c>
      <c r="LO143" s="1">
        <v>-4.7596438357203997E-14</v>
      </c>
      <c r="LP143" s="1">
        <v>7.05394503200181E-13</v>
      </c>
      <c r="LQ143" s="1">
        <v>-4.1938887746837798E-13</v>
      </c>
      <c r="LR143" s="1">
        <v>-6.0192643016818594E-14</v>
      </c>
      <c r="LS143" s="1">
        <v>1.92622029214118E-13</v>
      </c>
      <c r="LT143" s="1">
        <v>3.4003257984470601E-13</v>
      </c>
      <c r="LU143" s="1">
        <v>5.7230352559075997E-14</v>
      </c>
      <c r="LV143" s="1">
        <v>-1.22901518705666E-13</v>
      </c>
      <c r="LW143" s="1">
        <v>-3.1410154323827199E-14</v>
      </c>
      <c r="LX143" s="1">
        <v>1.2049795069985399E-13</v>
      </c>
      <c r="LY143" s="1">
        <v>-1.2844863958535099E-13</v>
      </c>
      <c r="LZ143" s="1">
        <v>-1.25688071036296E-14</v>
      </c>
      <c r="MA143" s="1">
        <v>-1.7513767587424099E-13</v>
      </c>
      <c r="MB143" s="1">
        <v>-1.2838367856182801E-13</v>
      </c>
      <c r="MC143" s="1">
        <v>-3.9407153093597998E-13</v>
      </c>
      <c r="MD143" s="1">
        <v>-2.7976973315310199E-13</v>
      </c>
      <c r="ME143" s="1">
        <v>2.16588542215288E-13</v>
      </c>
      <c r="MF143" s="1">
        <v>-9.4782997221081397E-14</v>
      </c>
      <c r="MG143" s="1">
        <v>-4.1976612437043399E-13</v>
      </c>
      <c r="MH143" s="1">
        <v>5.7236923254817705E-13</v>
      </c>
      <c r="MI143" s="1">
        <v>4.8595685162633097E-13</v>
      </c>
      <c r="MJ143" s="1">
        <v>-8.2203882445881098E-14</v>
      </c>
      <c r="MK143" s="1">
        <v>-2.0860856710373202E-14</v>
      </c>
      <c r="ML143" s="1">
        <v>-5.5812411993337103E-14</v>
      </c>
      <c r="MM143" s="1">
        <v>1.70801659609255E-13</v>
      </c>
      <c r="MN143" s="1">
        <v>1.9815033773220601E-14</v>
      </c>
      <c r="MO143" s="1">
        <v>2.9897123102450299E-15</v>
      </c>
      <c r="MP143" s="1">
        <v>4.6609988324169797E-14</v>
      </c>
      <c r="MQ143" s="1">
        <v>-3.6049374178430099E-12</v>
      </c>
      <c r="MR143" s="1">
        <v>-2.1779346320860601E-14</v>
      </c>
      <c r="MS143" s="1">
        <v>2.9175979124181601E-13</v>
      </c>
      <c r="MT143" s="1">
        <v>-2.8286945392614999E-13</v>
      </c>
      <c r="MU143" s="1">
        <v>1.7707518875834299E-12</v>
      </c>
      <c r="MV143" s="1">
        <v>-8.3954584100972204E-15</v>
      </c>
      <c r="MW143" s="1">
        <v>-1.00237322493191E-13</v>
      </c>
      <c r="MX143" s="1">
        <v>-6.6812825340955602E-14</v>
      </c>
      <c r="MY143" s="1">
        <v>5.5511572165024903E-13</v>
      </c>
      <c r="MZ143" s="1">
        <v>1.8577582970270099E-13</v>
      </c>
      <c r="NA143" s="1">
        <v>3.8248770951166003E-14</v>
      </c>
      <c r="NB143" s="1">
        <v>1.71777678441261E-13</v>
      </c>
      <c r="NC143" s="1">
        <v>5.3241992415409102E-13</v>
      </c>
      <c r="ND143" s="1">
        <v>-2.09210918702569E-15</v>
      </c>
      <c r="NE143" s="1">
        <v>1.1801194880688699E-13</v>
      </c>
      <c r="NF143" s="1">
        <v>-2.1911719730442601E-14</v>
      </c>
      <c r="NG143" s="1">
        <v>-2.8998216391199899E-14</v>
      </c>
      <c r="NH143" s="1">
        <v>1.3704614641422701E-13</v>
      </c>
      <c r="NI143" s="1">
        <v>-1.6811889875962601E-14</v>
      </c>
      <c r="NJ143" s="1">
        <v>1.7629525945318299E-13</v>
      </c>
      <c r="NK143" s="1">
        <v>3.1562637886907599E-13</v>
      </c>
      <c r="NL143" s="1">
        <v>1.2697192999160799E-13</v>
      </c>
      <c r="NM143" s="1">
        <v>-2.14102653277391E-13</v>
      </c>
      <c r="NN143" s="1">
        <v>1.0127667913312701E-11</v>
      </c>
      <c r="NO143" s="1">
        <v>-4.7834987801136102E-13</v>
      </c>
      <c r="NP143" s="1">
        <v>2.3754817485602699E-13</v>
      </c>
      <c r="NQ143" s="1">
        <v>-1.49172201585283E-12</v>
      </c>
      <c r="NR143" s="1">
        <v>7.4942735489748201E-14</v>
      </c>
      <c r="NS143" s="1">
        <v>-1.6577293819680199E-13</v>
      </c>
      <c r="NT143" s="1">
        <v>-7.6659040505889703E-14</v>
      </c>
      <c r="NU143" s="1">
        <v>1.28597397524436E-13</v>
      </c>
      <c r="NV143" s="1">
        <v>-1.26330801837549E-12</v>
      </c>
      <c r="NW143" s="1">
        <v>-3.7339726060438099E-14</v>
      </c>
      <c r="NX143" s="1">
        <v>-5.0559659838652997E-14</v>
      </c>
      <c r="NY143" s="1">
        <v>1.03383842854127E-13</v>
      </c>
      <c r="NZ143" s="1">
        <v>1.3815572448313001E-14</v>
      </c>
      <c r="OA143" s="1">
        <v>-2.87223513477181E-12</v>
      </c>
      <c r="OB143" s="1">
        <v>-1.50778511209323E-13</v>
      </c>
      <c r="OC143" s="1">
        <v>9.6384293392420996E-14</v>
      </c>
      <c r="OD143" s="1">
        <v>2.1413867862040801E-13</v>
      </c>
      <c r="OE143" s="1">
        <v>8.4637469375749495E-14</v>
      </c>
      <c r="OF143" s="1">
        <v>-4.9652017550709896E-13</v>
      </c>
      <c r="OG143" s="1">
        <v>-8.1811356647387704E-14</v>
      </c>
      <c r="OH143" s="1">
        <v>-2.8973567875521602E-14</v>
      </c>
      <c r="OI143" s="1">
        <v>9.6225384456684198E-15</v>
      </c>
      <c r="OJ143" s="1">
        <v>-6.6277222325103404E-14</v>
      </c>
      <c r="OK143" s="1">
        <v>2.7791226956660901E-14</v>
      </c>
      <c r="OL143" s="1">
        <v>4.8113270786662902E-13</v>
      </c>
      <c r="OM143" s="1">
        <v>7.1804371236903799E-14</v>
      </c>
      <c r="ON143" s="1">
        <v>-4.1946137108025598E-14</v>
      </c>
      <c r="OO143" s="1">
        <v>-1.01550029645336E-13</v>
      </c>
      <c r="OP143" s="1">
        <v>4.68586702485897E-13</v>
      </c>
      <c r="OQ143" s="1">
        <v>2.6449056143000698E-13</v>
      </c>
      <c r="OR143" s="1">
        <v>8.0326145394238895E-14</v>
      </c>
      <c r="OS143" s="1">
        <v>-3.3030040503120199E-14</v>
      </c>
      <c r="OT143" s="1">
        <v>-1.9057606440149101E-13</v>
      </c>
      <c r="OU143" s="1">
        <v>6.6841890946695699E-14</v>
      </c>
      <c r="OV143" s="1">
        <v>-2.9535144029075302E-14</v>
      </c>
      <c r="OW143" s="1">
        <v>-1.09022842222114E-13</v>
      </c>
      <c r="OX143" s="1">
        <v>9.0216677286964504E-14</v>
      </c>
      <c r="OY143" s="1">
        <v>-1.4511439419623101E-13</v>
      </c>
      <c r="OZ143" s="1">
        <v>-6.3958147402903297E-13</v>
      </c>
      <c r="PA143" s="1">
        <v>3.9732242840910401E-14</v>
      </c>
      <c r="PB143" s="1">
        <v>-7.1444818624059204E-14</v>
      </c>
      <c r="PC143" s="1">
        <v>-8.1937495630798799E-12</v>
      </c>
      <c r="PD143" s="1">
        <v>-1.1585419335158001E-13</v>
      </c>
      <c r="PE143" s="1">
        <v>8.30767530875901E-15</v>
      </c>
      <c r="PF143" s="1">
        <v>-2.2540192928058001E-13</v>
      </c>
      <c r="PG143" s="1">
        <v>1.31713717085162E-13</v>
      </c>
      <c r="PH143" s="1">
        <v>-1.7578802771032601E-13</v>
      </c>
      <c r="PI143" s="1">
        <v>-1.4847333403697101E-13</v>
      </c>
      <c r="PJ143" s="1">
        <v>2.2623273081130099E-13</v>
      </c>
      <c r="PK143" s="1">
        <v>9.3987917963870696E-14</v>
      </c>
      <c r="PL143" s="1">
        <v>-6.3007549196451803E-13</v>
      </c>
      <c r="PM143" s="1">
        <v>-1.4602504684793599E-13</v>
      </c>
      <c r="PN143" s="1">
        <v>1.71678623175473E-14</v>
      </c>
      <c r="PO143" s="1">
        <v>5.8599110622172898E-14</v>
      </c>
      <c r="PP143" s="1">
        <v>-3.73983215310268E-13</v>
      </c>
      <c r="PQ143" s="1">
        <v>3.8524033683663403E-14</v>
      </c>
      <c r="PR143" s="1">
        <v>-4.0677147622974399E-14</v>
      </c>
      <c r="PS143" s="1">
        <v>-3.2945379200321502E-13</v>
      </c>
      <c r="PT143" s="1">
        <v>3.5272374877373597E-14</v>
      </c>
      <c r="PU143" s="1">
        <v>9.0630128504450397E-13</v>
      </c>
      <c r="PV143" s="1">
        <v>-7.9569858983581894E-15</v>
      </c>
      <c r="PW143" s="1">
        <v>2.4924880647346401E-14</v>
      </c>
      <c r="PX143" s="1">
        <v>-1.5140013214662899E-13</v>
      </c>
      <c r="PY143" s="1">
        <v>-7.3041857884619504E-14</v>
      </c>
      <c r="PZ143" s="1">
        <v>2.4449830736386201E-13</v>
      </c>
      <c r="QA143" s="1">
        <v>-3.2979667072351702E-14</v>
      </c>
      <c r="QB143" s="1">
        <v>-4.8523448690136202E-14</v>
      </c>
      <c r="SG143">
        <f>COUNTIF(B143:SF143, "&gt;1")</f>
        <v>0</v>
      </c>
    </row>
    <row r="144" spans="1:501" x14ac:dyDescent="0.2">
      <c r="A144" t="s">
        <v>352</v>
      </c>
      <c r="B144" s="1">
        <v>-5.6728647311206099E-12</v>
      </c>
      <c r="C144" s="1">
        <v>2.8397570285546099E-14</v>
      </c>
      <c r="D144">
        <v>0</v>
      </c>
      <c r="E144" s="1">
        <v>-9.9035019846710897E-14</v>
      </c>
      <c r="F144" s="1">
        <v>-7.0245632317245406E-14</v>
      </c>
      <c r="G144" s="1">
        <v>-6.5589245339864204E-14</v>
      </c>
      <c r="H144" s="1">
        <v>-2.26779609449428E-13</v>
      </c>
      <c r="I144" s="1">
        <v>1.5850680617554299E-13</v>
      </c>
      <c r="J144" s="1">
        <v>-7.8264304270748805E-15</v>
      </c>
      <c r="K144" s="1">
        <v>5.3109832510142797E-14</v>
      </c>
      <c r="L144" s="1">
        <v>1.5918893856323101E-14</v>
      </c>
      <c r="M144" s="1">
        <v>3.5319054361050398E-14</v>
      </c>
      <c r="N144" s="1">
        <v>1.2088725733165501E-13</v>
      </c>
      <c r="O144" s="1">
        <v>1.29487157517074E-13</v>
      </c>
      <c r="P144" s="1">
        <v>5.5559689052792501E-14</v>
      </c>
      <c r="Q144" s="1">
        <v>1.8841952984353301E-14</v>
      </c>
      <c r="R144" s="1">
        <v>-1.8836192555051401E-13</v>
      </c>
      <c r="S144" s="1">
        <v>1.8975582087341701E-13</v>
      </c>
      <c r="T144" s="1">
        <v>3.6522210797299898E-13</v>
      </c>
      <c r="U144" s="1">
        <v>2.7984356237366902E-14</v>
      </c>
      <c r="V144" s="1">
        <v>8.0992221991708297E-14</v>
      </c>
      <c r="W144" s="1">
        <v>-3.9535968942549199E-14</v>
      </c>
      <c r="X144" s="1">
        <v>-1.6373876169955298E-14</v>
      </c>
      <c r="Y144" s="1">
        <v>-4.3023037916561202E-15</v>
      </c>
      <c r="Z144" s="1">
        <v>-3.3464866825443599E-15</v>
      </c>
      <c r="AA144" s="1">
        <v>3.9083877889567701E-14</v>
      </c>
      <c r="AB144" s="1">
        <v>-4.9078947070688202E-16</v>
      </c>
      <c r="AC144" s="1">
        <v>1.2185166235669901E-14</v>
      </c>
      <c r="AD144" s="1">
        <v>8.3827738045960095E-14</v>
      </c>
      <c r="AE144" s="1">
        <v>-2.7436189038291399E-14</v>
      </c>
      <c r="AF144" s="1">
        <v>-6.3786250182744301E-15</v>
      </c>
      <c r="AG144" s="1">
        <v>-1.69806270838691E-13</v>
      </c>
      <c r="AH144" s="1">
        <v>1.0264266893449101E-14</v>
      </c>
      <c r="AI144" s="1">
        <v>3.1316468986456599E-12</v>
      </c>
      <c r="AJ144" s="1">
        <v>-2.25394707376318E-14</v>
      </c>
      <c r="AK144" s="1">
        <v>-1.3583024124681E-13</v>
      </c>
      <c r="AL144" s="1">
        <v>-3.13543741442324E-13</v>
      </c>
      <c r="AM144" s="1">
        <v>-4.2902238626813603E-14</v>
      </c>
      <c r="AN144" s="1">
        <v>-6.6486381824816394E-14</v>
      </c>
      <c r="AO144" s="1">
        <v>-9.4679630708466005E-14</v>
      </c>
      <c r="AP144" s="1">
        <v>-1.4778664282046099E-14</v>
      </c>
      <c r="AQ144" s="1">
        <v>-4.9787252846729103E-15</v>
      </c>
      <c r="AR144" s="1">
        <v>2.3945212940423601E-14</v>
      </c>
      <c r="AS144" s="1">
        <v>2.1990395714681501E-13</v>
      </c>
      <c r="AT144" s="1">
        <v>-1.48803350566573E-13</v>
      </c>
      <c r="AU144" s="1">
        <v>2.8924148967405002E-14</v>
      </c>
      <c r="AV144" s="1">
        <v>-8.3891852226971404E-14</v>
      </c>
      <c r="AW144" s="1">
        <v>-3.13035108168784E-14</v>
      </c>
      <c r="AX144" s="1">
        <v>3.63131558193293E-14</v>
      </c>
      <c r="AY144" s="1">
        <v>4.2899534635629301E-14</v>
      </c>
      <c r="AZ144" s="1">
        <v>-1.6413477675481599E-13</v>
      </c>
      <c r="BA144" s="1">
        <v>1.14275223362975E-13</v>
      </c>
      <c r="BB144" s="1">
        <v>8.6021243245623804E-15</v>
      </c>
      <c r="BC144" s="1">
        <v>-3.4020899010642899E-13</v>
      </c>
      <c r="BD144" s="1">
        <v>-3.8149948181005701E-13</v>
      </c>
      <c r="BE144" s="1">
        <v>3.3386777922382599E-13</v>
      </c>
      <c r="BF144" s="1">
        <v>9.7499423222944699E-14</v>
      </c>
      <c r="BG144" s="1">
        <v>-5.2168625504385901E-14</v>
      </c>
      <c r="BH144" s="1">
        <v>1.60123695608531E-15</v>
      </c>
      <c r="BI144" s="1">
        <v>-1.7513190783469501E-14</v>
      </c>
      <c r="BJ144" s="1">
        <v>-6.0073282352690994E-14</v>
      </c>
      <c r="BK144" s="1">
        <v>-2.9382342091561E-13</v>
      </c>
      <c r="BL144" s="1">
        <v>6.8894918374845304E-13</v>
      </c>
      <c r="BM144" s="1">
        <v>5.7788813089835194E-14</v>
      </c>
      <c r="BN144" s="1">
        <v>1.08098646239003E-13</v>
      </c>
      <c r="BO144" s="1">
        <v>4.2674870186120002E-14</v>
      </c>
      <c r="BP144" s="1">
        <v>1.7769025112623699E-13</v>
      </c>
      <c r="BQ144" s="1">
        <v>7.7057473465584099E-14</v>
      </c>
      <c r="BR144" s="1">
        <v>5.5318112682130603E-14</v>
      </c>
      <c r="BS144" s="1">
        <v>-1.0639922324887E-13</v>
      </c>
      <c r="BT144" s="1">
        <v>4.5590165603511598E-14</v>
      </c>
      <c r="BU144" s="1">
        <v>-2.81313096731026E-13</v>
      </c>
      <c r="BV144" s="1">
        <v>3.4413278341482E-14</v>
      </c>
      <c r="BW144" s="1">
        <v>3.4303330467675301E-14</v>
      </c>
      <c r="BX144" s="1">
        <v>8.7489430754347802E-13</v>
      </c>
      <c r="BY144" s="1">
        <v>3.4480292600269601E-14</v>
      </c>
      <c r="BZ144" s="1">
        <v>1.05058862019116E-13</v>
      </c>
      <c r="CA144" s="1">
        <v>-1.0233834066967601E-13</v>
      </c>
      <c r="CB144" s="1">
        <v>9.6175071917964503E-14</v>
      </c>
      <c r="CC144" s="1">
        <v>-4.3875903956706997E-15</v>
      </c>
      <c r="CD144" s="1">
        <v>6.6991284171330296E-13</v>
      </c>
      <c r="CE144" s="1">
        <v>3.4943111003500902E-12</v>
      </c>
      <c r="CF144" s="1">
        <v>-5.4392763064497103E-13</v>
      </c>
      <c r="CG144" s="1">
        <v>7.8288262017812603E-14</v>
      </c>
      <c r="CH144" s="1">
        <v>4.3001070768385199E-12</v>
      </c>
      <c r="CI144" s="1">
        <v>-1.5185395250248898E-14</v>
      </c>
      <c r="CJ144" s="1">
        <v>1.4680227879898399E-13</v>
      </c>
      <c r="CK144" s="1">
        <v>1.15691834136947E-14</v>
      </c>
      <c r="CL144" s="1">
        <v>-2.34992018027127E-15</v>
      </c>
      <c r="CM144" s="1">
        <v>2.9052161289392299E-13</v>
      </c>
      <c r="CN144" s="1">
        <v>-6.2487589095738096E-14</v>
      </c>
      <c r="CO144" s="1">
        <v>2.326551764011E-13</v>
      </c>
      <c r="CP144" s="1">
        <v>-1.8224159884274999E-13</v>
      </c>
      <c r="CQ144" s="1">
        <v>1.3577709402378001E-13</v>
      </c>
      <c r="CR144" s="1">
        <v>-1.0828231953350599E-14</v>
      </c>
      <c r="CS144" s="1">
        <v>-1.9453007734208099E-12</v>
      </c>
      <c r="CT144" s="1">
        <v>6.0602943928310595E-14</v>
      </c>
      <c r="CU144" s="1">
        <v>6.6160000484317998E-13</v>
      </c>
      <c r="CV144" s="1">
        <v>-1.08840574673574E-13</v>
      </c>
      <c r="CW144" s="1">
        <v>1.9698974147130601E-13</v>
      </c>
      <c r="CX144" s="1">
        <v>-1.12992259097036E-13</v>
      </c>
      <c r="CY144" s="1">
        <v>-2.3644100697291901E-14</v>
      </c>
      <c r="CZ144" s="1">
        <v>5.7016039279377102E-14</v>
      </c>
      <c r="DA144" s="1">
        <v>-2.6775637680241899E-12</v>
      </c>
      <c r="DB144" s="1">
        <v>-4.03970242835711E-14</v>
      </c>
      <c r="DC144" s="1">
        <v>1.1850615278100999E-13</v>
      </c>
      <c r="DD144" s="1">
        <v>-2.7273370819420802E-13</v>
      </c>
      <c r="DE144" s="1">
        <v>-9.8682898689247297E-14</v>
      </c>
      <c r="DF144" s="1">
        <v>1.55428154931542E-12</v>
      </c>
      <c r="DG144" s="1">
        <v>1.0204025671872701E-12</v>
      </c>
      <c r="DH144" s="1">
        <v>7.3362768062121404E-13</v>
      </c>
      <c r="DI144" s="1">
        <v>2.0930614062177101E-13</v>
      </c>
      <c r="DJ144" s="1">
        <v>8.9500584425823197E-14</v>
      </c>
      <c r="DK144" s="1">
        <v>2.05287175209193E-13</v>
      </c>
      <c r="DL144" s="1">
        <v>-4.49885476507721E-14</v>
      </c>
      <c r="DM144" s="1">
        <v>-9.08711259850997E-14</v>
      </c>
      <c r="DN144" s="1">
        <v>-7.1566301821763797E-14</v>
      </c>
      <c r="DO144" s="1">
        <v>4.7942418976254803E-14</v>
      </c>
      <c r="DP144" s="1">
        <v>3.2487236192627799E-14</v>
      </c>
      <c r="DQ144" s="1">
        <v>-5.2682797105217097E-14</v>
      </c>
      <c r="DR144" s="1">
        <v>2.0265983922105999E-14</v>
      </c>
      <c r="DS144" s="1">
        <v>-7.05600718649509E-15</v>
      </c>
      <c r="DT144" s="1">
        <v>1.5644628020698099E-13</v>
      </c>
      <c r="DU144" s="1">
        <v>7.5477233430135506E-14</v>
      </c>
      <c r="DV144" s="1">
        <v>-1.3237277247524601E-13</v>
      </c>
      <c r="DW144" s="1">
        <v>-2.1510417737367701E-13</v>
      </c>
      <c r="DX144" s="1">
        <v>1.0128369885781199E-13</v>
      </c>
      <c r="DY144" s="1">
        <v>-3.1533488851836902E-13</v>
      </c>
      <c r="DZ144" s="1">
        <v>7.1430488748305104E-14</v>
      </c>
      <c r="EA144" s="1">
        <v>9.0481670271860702E-15</v>
      </c>
      <c r="EB144" s="1">
        <v>6.6665456930839801E-13</v>
      </c>
      <c r="EC144" s="1">
        <v>-2.2011177173840301E-14</v>
      </c>
      <c r="ED144" s="1">
        <v>4.7185159619043501E-13</v>
      </c>
      <c r="EE144" s="1">
        <v>1.56573349486353E-13</v>
      </c>
      <c r="EF144" s="1">
        <v>-1.0236468760043001E-12</v>
      </c>
      <c r="EG144" s="1">
        <v>2.7578118106841001E-14</v>
      </c>
      <c r="EH144" s="1">
        <v>-5.8012516270745896E-14</v>
      </c>
      <c r="EI144" s="1">
        <v>6.0675273686678502E-14</v>
      </c>
      <c r="EJ144" s="1">
        <v>1.41773709231E-13</v>
      </c>
      <c r="EK144" s="1">
        <v>-4.4106913194316E-14</v>
      </c>
      <c r="EL144" s="1">
        <v>4.6053873804706204E-15</v>
      </c>
      <c r="EM144" s="1">
        <v>-7.4260456506063595E-14</v>
      </c>
      <c r="EN144" s="1">
        <v>3.3133327848039902E-15</v>
      </c>
      <c r="EO144" s="1">
        <v>-2.3356062535034499E-14</v>
      </c>
      <c r="EP144" s="1">
        <v>4.0534074742190901E-14</v>
      </c>
      <c r="EQ144" s="1">
        <v>2.6935022708149501E-14</v>
      </c>
      <c r="ER144" s="1">
        <v>6.97774566595293E-15</v>
      </c>
      <c r="ES144" s="1">
        <v>-8.2132319772192696E-14</v>
      </c>
      <c r="ET144" s="1">
        <v>-3.4975505394042E-14</v>
      </c>
      <c r="EU144" s="1">
        <v>1.8158039498633401E-13</v>
      </c>
      <c r="EV144" s="1">
        <v>-1.2417426539365901E-13</v>
      </c>
      <c r="EW144" s="1">
        <v>2.2397498962858902E-14</v>
      </c>
      <c r="EX144" s="1">
        <v>-1.6389299406029699E-14</v>
      </c>
      <c r="EY144" s="1">
        <v>4.6295605592986798E-14</v>
      </c>
      <c r="EZ144" s="1">
        <v>-1.1922232934681799E-13</v>
      </c>
      <c r="FA144" s="1">
        <v>2.8401560463643099E-14</v>
      </c>
      <c r="FB144" s="1">
        <v>3.4884779440675501E-13</v>
      </c>
      <c r="FC144" s="1">
        <v>-1.3979648775134099E-13</v>
      </c>
      <c r="FD144" s="1">
        <v>-1.56825020628325E-14</v>
      </c>
      <c r="FE144" s="1">
        <v>-7.8325221914030804E-14</v>
      </c>
      <c r="FF144" s="1">
        <v>1.8818413276696001E-13</v>
      </c>
      <c r="FG144" s="1">
        <v>3.6392823753660398E-14</v>
      </c>
      <c r="FH144" s="1">
        <v>5.8556105066057299E-14</v>
      </c>
      <c r="FI144" s="1">
        <v>-6.2469796855927105E-14</v>
      </c>
      <c r="FJ144" s="1">
        <v>1.6314338912425599E-15</v>
      </c>
      <c r="FK144" s="1">
        <v>1.6235952261408201E-14</v>
      </c>
      <c r="FL144" s="1">
        <v>-1.6971911711510201E-13</v>
      </c>
      <c r="FM144" s="1">
        <v>1.86275658035616E-13</v>
      </c>
      <c r="FN144" s="1">
        <v>-4.4808982781953703E-14</v>
      </c>
      <c r="FO144" s="1">
        <v>1.16069282507709E-14</v>
      </c>
      <c r="FP144" s="1">
        <v>-9.2320938011898395E-14</v>
      </c>
      <c r="FQ144" s="1">
        <v>-2.40888279783265E-13</v>
      </c>
      <c r="FR144" s="1">
        <v>2.9935516290276897E-14</v>
      </c>
      <c r="FS144" s="1">
        <v>2.7662099812238201E-13</v>
      </c>
      <c r="FT144" s="1">
        <v>5.73998557275609E-12</v>
      </c>
      <c r="FU144" s="1">
        <v>-4.32394475417158E-14</v>
      </c>
      <c r="FV144" s="1">
        <v>-4.1697746219145502E-13</v>
      </c>
      <c r="FW144" s="1">
        <v>4.0643383761864199E-14</v>
      </c>
      <c r="FX144" s="1">
        <v>3.3503120917419897E-14</v>
      </c>
      <c r="FY144" s="1">
        <v>3.5699815191841398E-13</v>
      </c>
      <c r="FZ144" s="1">
        <v>-2.2502018720776499E-14</v>
      </c>
      <c r="GA144" s="1">
        <v>-1.5228070083873399E-13</v>
      </c>
      <c r="GB144" s="1">
        <v>4.3123674605998898E-13</v>
      </c>
      <c r="GC144" s="1">
        <v>1.96970862285227E-14</v>
      </c>
      <c r="GD144" s="1">
        <v>1.27101125416671E-14</v>
      </c>
      <c r="GE144" s="1">
        <v>1.5190277886307399E-13</v>
      </c>
      <c r="GF144" s="1">
        <v>2.38716380359005E-14</v>
      </c>
      <c r="GG144" s="1">
        <v>1.34291969995221E-14</v>
      </c>
      <c r="GH144" s="1">
        <v>-4.4014753358946198E-14</v>
      </c>
      <c r="GI144" s="1">
        <v>-3.3328582769484397E-14</v>
      </c>
      <c r="GJ144" s="1">
        <v>9.7310773121372593E-15</v>
      </c>
      <c r="GK144" s="1">
        <v>-7.4423172775817199E-13</v>
      </c>
      <c r="GL144" s="1">
        <v>-1.1649774777880399E-13</v>
      </c>
      <c r="GM144" s="1">
        <v>-5.1599329103926502E-14</v>
      </c>
      <c r="GN144" s="1">
        <v>3.6836801945734498E-13</v>
      </c>
      <c r="GO144" s="1">
        <v>-1.79513263777671E-14</v>
      </c>
      <c r="GP144" s="1">
        <v>1.9658733718549E-14</v>
      </c>
      <c r="GQ144" s="1">
        <v>4.21312308984256E-14</v>
      </c>
      <c r="GR144" s="1">
        <v>1.2742903274097999E-13</v>
      </c>
      <c r="GS144" s="1">
        <v>5.5384057892023201E-14</v>
      </c>
      <c r="GT144" s="1">
        <v>6.7693766108632701E-14</v>
      </c>
      <c r="GU144" s="1">
        <v>-5.3832916070426996E-13</v>
      </c>
      <c r="GV144" s="1">
        <v>6.3976347187447895E-14</v>
      </c>
      <c r="GW144" s="1">
        <v>1.1884919446735601E-13</v>
      </c>
      <c r="GX144" s="1">
        <v>-7.8360341029428098E-15</v>
      </c>
      <c r="GY144" s="1">
        <v>-3.4296658700602298E-13</v>
      </c>
      <c r="GZ144" s="1">
        <v>-2.9481642204491198E-14</v>
      </c>
      <c r="HA144" s="1">
        <v>-4.33116662697097E-13</v>
      </c>
      <c r="HB144" s="1">
        <v>-5.2626556825252299E-15</v>
      </c>
      <c r="HC144" s="1">
        <v>7.7857695484506499E-13</v>
      </c>
      <c r="HD144" s="1">
        <v>1.16405476950116E-12</v>
      </c>
      <c r="HE144" s="1">
        <v>2.9296657106466102E-14</v>
      </c>
      <c r="HF144" s="1">
        <v>-1.85414413699321E-13</v>
      </c>
      <c r="HG144" s="1">
        <v>5.1630453504394801E-14</v>
      </c>
      <c r="HH144" s="1">
        <v>-1.2456189762389301E-12</v>
      </c>
      <c r="HI144" s="1">
        <v>-1.07725398089523E-13</v>
      </c>
      <c r="HJ144" s="1">
        <v>-2.9440608903327698E-13</v>
      </c>
      <c r="HK144" s="1">
        <v>-1.1652252452453799E-13</v>
      </c>
      <c r="HL144" s="1">
        <v>1.10783209096826E-13</v>
      </c>
      <c r="HM144" s="1">
        <v>-1.93734563626324E-13</v>
      </c>
      <c r="HN144" s="1">
        <v>1.40960699972719E-14</v>
      </c>
      <c r="HO144" s="1">
        <v>-2.1880449732048299E-12</v>
      </c>
      <c r="HP144" s="1">
        <v>3.7232496112382699E-13</v>
      </c>
      <c r="HQ144" s="1">
        <v>1.4697403083593699E-13</v>
      </c>
      <c r="HR144" s="1">
        <v>-6.9251519935384302E-14</v>
      </c>
      <c r="HS144" s="1">
        <v>1.14126912785871E-14</v>
      </c>
      <c r="HT144" s="1">
        <v>-2.64358248399088E-13</v>
      </c>
      <c r="HU144" s="1">
        <v>-3.86577749572391E-14</v>
      </c>
      <c r="HV144" s="1">
        <v>1.9663294946691999E-13</v>
      </c>
      <c r="HW144" s="1">
        <v>-4.0589454323467401E-14</v>
      </c>
      <c r="HX144" s="1">
        <v>-3.4963919809034197E-14</v>
      </c>
      <c r="HY144" s="1">
        <v>-3.7746099788389999E-13</v>
      </c>
      <c r="HZ144" s="1">
        <v>-7.2454171914287198E-14</v>
      </c>
      <c r="IA144" s="1">
        <v>6.3724934813008796E-14</v>
      </c>
      <c r="IB144" s="1">
        <v>-9.8496422779407294E-14</v>
      </c>
      <c r="IC144" s="1">
        <v>-8.9510985325973906E-14</v>
      </c>
      <c r="ID144" s="1">
        <v>1.34659202451812E-13</v>
      </c>
      <c r="IE144" s="1">
        <v>1.39424712251005E-13</v>
      </c>
      <c r="IF144" s="1">
        <v>-2.0171594777340299E-13</v>
      </c>
      <c r="IG144" s="1">
        <v>4.3065678069964801E-14</v>
      </c>
      <c r="IH144" s="1">
        <v>-1.13221281521132E-13</v>
      </c>
      <c r="II144" s="1">
        <v>8.6282133649361596E-14</v>
      </c>
      <c r="IJ144" s="1">
        <v>1.4631461216460201E-13</v>
      </c>
      <c r="IK144" s="1">
        <v>1.89709802925794E-14</v>
      </c>
      <c r="IL144" s="1">
        <v>-1.02311547936263E-13</v>
      </c>
      <c r="IM144" s="1">
        <v>7.4756144566505005E-15</v>
      </c>
      <c r="IN144" s="1">
        <v>8.1166951482436103E-15</v>
      </c>
      <c r="IO144" s="1">
        <v>-1.12930573697855E-13</v>
      </c>
      <c r="IP144" s="1">
        <v>5.7076513938351395E-14</v>
      </c>
      <c r="IQ144" s="1">
        <v>1.13304690165718E-13</v>
      </c>
      <c r="IR144" s="1">
        <v>-4.4169347400022303E-14</v>
      </c>
      <c r="IS144" s="1">
        <v>-8.5850367517627603E-14</v>
      </c>
      <c r="IT144" s="1">
        <v>3.7860986864223501E-15</v>
      </c>
      <c r="IU144" s="1">
        <v>-2.0918056329100701E-14</v>
      </c>
      <c r="IV144" s="1">
        <v>-1.6368814493483901E-13</v>
      </c>
      <c r="IW144" s="1">
        <v>1.6424539267331E-13</v>
      </c>
      <c r="IX144" s="1">
        <v>-2.4924960127925102E-13</v>
      </c>
      <c r="IY144" s="1">
        <v>7.5491929037901696E-31</v>
      </c>
      <c r="IZ144" s="1">
        <v>1.65799171494515E-11</v>
      </c>
      <c r="JA144" s="1">
        <v>7.5440241479427901E-13</v>
      </c>
      <c r="JB144" s="1">
        <v>-2.2700673553590199E-13</v>
      </c>
      <c r="JC144" s="1">
        <v>1.1144666734684699E-12</v>
      </c>
      <c r="JD144" s="1">
        <v>-2.9388847434447499E-14</v>
      </c>
      <c r="JE144" s="1">
        <v>-5.7185627381098797E-14</v>
      </c>
      <c r="JF144" s="1">
        <v>-2.7013624375058202E-13</v>
      </c>
      <c r="JG144" s="1">
        <v>3.5448354579765298E-14</v>
      </c>
      <c r="JH144" s="1">
        <v>-1.15449653060794E-12</v>
      </c>
      <c r="JI144" s="1">
        <v>2.8199686758378602E-13</v>
      </c>
      <c r="JJ144" s="1">
        <v>-8.4630292168586895E-14</v>
      </c>
      <c r="JK144" s="1">
        <v>7.3867428709696304E-14</v>
      </c>
      <c r="JL144" s="1">
        <v>-1.84906359116733E-14</v>
      </c>
      <c r="JM144" s="1">
        <v>-2.3143815838314498E-13</v>
      </c>
      <c r="JN144" s="1">
        <v>-1.45700344174186E-13</v>
      </c>
      <c r="JO144" s="1">
        <v>-7.8054262545274297E-14</v>
      </c>
      <c r="JP144" s="1">
        <v>-2.93809769076586E-13</v>
      </c>
      <c r="JQ144" s="1">
        <v>9.4623442081964595E-14</v>
      </c>
      <c r="JR144" s="1">
        <v>-1.5260615377376301E-15</v>
      </c>
      <c r="JS144" s="1">
        <v>-1.8181962191526501E-13</v>
      </c>
      <c r="JT144" s="1">
        <v>-3.44752819059777E-13</v>
      </c>
      <c r="JU144" s="1">
        <v>-2.2987215184588599E-13</v>
      </c>
      <c r="JV144" s="1">
        <v>3.8851493214052399E-13</v>
      </c>
      <c r="JW144" s="1">
        <v>2.64584552189516E-13</v>
      </c>
      <c r="JX144" s="1">
        <v>-1.01448418545961E-13</v>
      </c>
      <c r="JY144" s="1">
        <v>1.3321826962085899E-14</v>
      </c>
      <c r="JZ144" s="1">
        <v>-2.8306314542140199E-13</v>
      </c>
      <c r="KA144" s="1">
        <v>8.3838885099834694E-14</v>
      </c>
      <c r="KB144" s="1">
        <v>-3.67494498943859E-14</v>
      </c>
      <c r="KC144" s="1">
        <v>8.0670061280805999E-13</v>
      </c>
      <c r="KD144" s="1">
        <v>-1.64472190528027E-12</v>
      </c>
      <c r="KE144" s="1">
        <v>-6.9710330599338904E-13</v>
      </c>
      <c r="KF144" s="1">
        <v>8.3287019056040698E-13</v>
      </c>
      <c r="KG144" s="1">
        <v>-9.9137098605050408E-12</v>
      </c>
      <c r="KH144" s="1">
        <v>-2.4210966887772701E-14</v>
      </c>
      <c r="KI144" s="1">
        <v>-3.4780489311495402E-14</v>
      </c>
      <c r="KJ144" s="1">
        <v>2.82441300570283E-14</v>
      </c>
      <c r="KK144" s="1">
        <v>-9.2674904756851099E-14</v>
      </c>
      <c r="KL144" s="1">
        <v>2.2903217196443101E-12</v>
      </c>
      <c r="KM144" s="1">
        <v>2.35938239401494E-13</v>
      </c>
      <c r="KN144" s="1">
        <v>1.6436874178159801E-13</v>
      </c>
      <c r="KO144" s="1">
        <v>-4.1888817869784002E-14</v>
      </c>
      <c r="KP144" s="1">
        <v>5.72862520888224E-14</v>
      </c>
      <c r="KQ144" s="1">
        <v>6.7942327158351003E-15</v>
      </c>
      <c r="KR144" s="1">
        <v>-4.6368999609401498E-14</v>
      </c>
      <c r="KS144" s="1">
        <v>-2.13604430747321E-14</v>
      </c>
      <c r="KT144" s="1">
        <v>2.93266460783597E-13</v>
      </c>
      <c r="KU144" s="1">
        <v>-9.9395163655583693E-15</v>
      </c>
      <c r="KV144" s="1">
        <v>-1.33168627720571E-12</v>
      </c>
      <c r="KW144" s="1">
        <v>-2.25871913271557E-13</v>
      </c>
      <c r="KX144" s="1">
        <v>1.09744675046303E-13</v>
      </c>
      <c r="KY144" s="1">
        <v>-1.04435878757042E-13</v>
      </c>
      <c r="KZ144" s="1">
        <v>-1.3694621085179701E-13</v>
      </c>
      <c r="LA144" s="1">
        <v>-7.2533413144435906E-14</v>
      </c>
      <c r="LB144" s="1">
        <v>-3.9773963577766302E-13</v>
      </c>
      <c r="LC144" s="1">
        <v>-4.1722732468642301E-14</v>
      </c>
      <c r="LD144" s="1">
        <v>-6.7178257091139196E-15</v>
      </c>
      <c r="LE144" s="1">
        <v>8.2074899754032601E-14</v>
      </c>
      <c r="LF144" s="1">
        <v>8.2505080750353496E-14</v>
      </c>
      <c r="LG144" s="1">
        <v>-1.26400833214506E-11</v>
      </c>
      <c r="LH144" s="1">
        <v>8.5749854413449499E-14</v>
      </c>
      <c r="LI144" s="1">
        <v>1.2202308974861999E-14</v>
      </c>
      <c r="LJ144" s="1">
        <v>8.3468226678094901E-14</v>
      </c>
      <c r="LK144" s="1">
        <v>4.20641650573111E-15</v>
      </c>
      <c r="LL144" s="1">
        <v>2.4837777169928699E-12</v>
      </c>
      <c r="LM144" s="1">
        <v>-1.0563474223203099E-13</v>
      </c>
      <c r="LN144" s="1">
        <v>2.3977136357762002E-13</v>
      </c>
      <c r="LO144" s="1">
        <v>2.6136494675535E-14</v>
      </c>
      <c r="LP144" s="1">
        <v>-1.1368379575333999E-14</v>
      </c>
      <c r="LQ144" s="1">
        <v>9.2205886949317701E-14</v>
      </c>
      <c r="LR144" s="1">
        <v>-1.2024404483228799E-14</v>
      </c>
      <c r="LS144" s="1">
        <v>-1.3465687438783699E-13</v>
      </c>
      <c r="LT144" s="1">
        <v>5.0498565362620898E-14</v>
      </c>
      <c r="LU144" s="1">
        <v>3.9175142428967898E-13</v>
      </c>
      <c r="LV144" s="1">
        <v>1.1448703578129999E-13</v>
      </c>
      <c r="LW144" s="1">
        <v>5.2787725240801597E-14</v>
      </c>
      <c r="LX144" s="1">
        <v>-3.38189157428454E-14</v>
      </c>
      <c r="LY144" s="1">
        <v>5.9815500763586402E-14</v>
      </c>
      <c r="LZ144" s="1">
        <v>2.46037012409072E-14</v>
      </c>
      <c r="MA144" s="1">
        <v>3.6381544285491398E-14</v>
      </c>
      <c r="MB144" s="1">
        <v>-2.8809633416898901E-12</v>
      </c>
      <c r="MC144" s="1">
        <v>-1.72323072728436E-12</v>
      </c>
      <c r="MD144" s="1">
        <v>4.0778814683621699E-13</v>
      </c>
      <c r="ME144" s="1">
        <v>-4.00090029244823E-13</v>
      </c>
      <c r="MF144" s="1">
        <v>4.1073525901497001E-13</v>
      </c>
      <c r="MG144" s="1">
        <v>2.0201267031112101E-14</v>
      </c>
      <c r="MH144" s="1">
        <v>-4.9060507731573301E-14</v>
      </c>
      <c r="MI144" s="1">
        <v>1.00025615863207E-13</v>
      </c>
      <c r="MJ144" s="1">
        <v>-1.91551526563915E-13</v>
      </c>
      <c r="MK144" s="1">
        <v>1.7096186542875299E-13</v>
      </c>
      <c r="ML144" s="1">
        <v>-2.1995494852267198E-12</v>
      </c>
      <c r="MM144" s="1">
        <v>9.7193371126815896E-14</v>
      </c>
      <c r="MN144" s="1">
        <v>-9.8942956442571494E-14</v>
      </c>
      <c r="MO144" s="1">
        <v>2.8529242429689302E-13</v>
      </c>
      <c r="MP144" s="1">
        <v>-9.7709180313501998E-14</v>
      </c>
      <c r="MQ144" s="1">
        <v>-1.32642836864032E-13</v>
      </c>
      <c r="MR144" s="1">
        <v>-7.4523592349042404E-14</v>
      </c>
      <c r="MS144" s="1">
        <v>-5.0775562675610497E-14</v>
      </c>
      <c r="MT144" s="1">
        <v>4.6580910308942602E-14</v>
      </c>
      <c r="MU144" s="1">
        <v>1.7142167831199201E-14</v>
      </c>
      <c r="MV144" s="1">
        <v>-9.40713013127476E-15</v>
      </c>
      <c r="MW144" s="1">
        <v>-2.7278478409222798E-13</v>
      </c>
      <c r="MX144" s="1">
        <v>-1.8789963480816299E-14</v>
      </c>
      <c r="MY144" s="1">
        <v>1.14700216139047E-14</v>
      </c>
      <c r="MZ144" s="1">
        <v>1.13228301838223E-13</v>
      </c>
      <c r="NA144" s="1">
        <v>-1.2712971262974901E-13</v>
      </c>
      <c r="NB144" s="1">
        <v>4.6056530157964197E-14</v>
      </c>
      <c r="NC144" s="1">
        <v>-1.1189511123462E-12</v>
      </c>
      <c r="ND144" s="1">
        <v>5.1368862544516203E-13</v>
      </c>
      <c r="NE144" s="1">
        <v>5.2042339995367401E-13</v>
      </c>
      <c r="NF144" s="1">
        <v>-2.9088453700715399E-14</v>
      </c>
      <c r="NG144" s="1">
        <v>-9.4722825629861498E-14</v>
      </c>
      <c r="NH144" s="1">
        <v>4.8276029978588402E-14</v>
      </c>
      <c r="NI144" s="1">
        <v>-8.4380310743477596E-14</v>
      </c>
      <c r="NJ144" s="1">
        <v>3.3450907293794798E-14</v>
      </c>
      <c r="NK144" s="1">
        <v>1.6680901839801199E-13</v>
      </c>
      <c r="NL144" s="1">
        <v>5.27144915682172E-14</v>
      </c>
      <c r="NM144" s="1">
        <v>-2.09114055174717E-14</v>
      </c>
      <c r="NN144" s="1">
        <v>7.8508037118339894E-14</v>
      </c>
      <c r="NO144" s="1">
        <v>-7.00734361602217E-14</v>
      </c>
      <c r="NP144" s="1">
        <v>2.00960929199492E-13</v>
      </c>
      <c r="NQ144" s="1">
        <v>-6.0056854423145002E-13</v>
      </c>
      <c r="NR144" s="1">
        <v>-8.0086113821235405E-14</v>
      </c>
      <c r="NS144" s="1">
        <v>1.9676096447087801E-13</v>
      </c>
      <c r="NT144" s="1">
        <v>1.53119984993778E-13</v>
      </c>
      <c r="NU144" s="1">
        <v>-6.0435640109228302E-13</v>
      </c>
      <c r="NV144" s="1">
        <v>-9.3725566978965002E-13</v>
      </c>
      <c r="NW144" s="1">
        <v>1.12735348823333E-13</v>
      </c>
      <c r="NX144" s="1">
        <v>-1.48056605517072E-13</v>
      </c>
      <c r="NY144" s="1">
        <v>-4.2759240160378903E-14</v>
      </c>
      <c r="NZ144" s="1">
        <v>8.4405289866708001E-13</v>
      </c>
      <c r="OA144" s="1">
        <v>2.23915330281975E-13</v>
      </c>
      <c r="OB144" s="1">
        <v>3.7520202665164602E-14</v>
      </c>
      <c r="OC144" s="1">
        <v>-8.5438480878908301E-14</v>
      </c>
      <c r="OD144" s="1">
        <v>2.6166673231989199E-14</v>
      </c>
      <c r="OE144" s="1">
        <v>-6.0633869261642096E-14</v>
      </c>
      <c r="OF144" s="1">
        <v>3.5724899274189503E-14</v>
      </c>
      <c r="OG144" s="1">
        <v>4.0465327936430501E-14</v>
      </c>
      <c r="OH144" s="1">
        <v>-2.2666832256145101E-14</v>
      </c>
      <c r="OI144" s="1">
        <v>5.8632102084091397E-14</v>
      </c>
      <c r="OJ144" s="1">
        <v>5.3590415106521002E-15</v>
      </c>
      <c r="OK144" s="1">
        <v>-3.6830107022907201E-14</v>
      </c>
      <c r="OL144" s="1">
        <v>-1.20445704585662E-12</v>
      </c>
      <c r="OM144" s="1">
        <v>2.42456879987612E-13</v>
      </c>
      <c r="ON144" s="1">
        <v>4.9257901260137602E-14</v>
      </c>
      <c r="OO144" s="1">
        <v>2.7281617167409901E-14</v>
      </c>
      <c r="OP144" s="1">
        <v>1.21991008978969E-13</v>
      </c>
      <c r="OQ144" s="1">
        <v>3.5793978328000499E-13</v>
      </c>
      <c r="OR144" s="1">
        <v>-1.13368359953426E-13</v>
      </c>
      <c r="OS144" s="1">
        <v>-9.5417278532649103E-14</v>
      </c>
      <c r="OT144" s="1">
        <v>8.8856437626058105E-14</v>
      </c>
      <c r="OU144" s="1">
        <v>6.8915336067842497E-14</v>
      </c>
      <c r="OV144" s="1">
        <v>-1.3761202955826501E-13</v>
      </c>
      <c r="OW144" s="1">
        <v>4.0290788224590299E-15</v>
      </c>
      <c r="OX144" s="1">
        <v>-5.3164485538551198E-14</v>
      </c>
      <c r="OY144" s="1">
        <v>4.1602487699173499E-14</v>
      </c>
      <c r="OZ144" s="1">
        <v>-6.4146779366224399E-15</v>
      </c>
      <c r="PA144" s="1">
        <v>-6.0855619139489104E-14</v>
      </c>
      <c r="PB144" s="1">
        <v>1.56420823433468E-13</v>
      </c>
      <c r="PC144" s="1">
        <v>1.2841548099061699E-13</v>
      </c>
      <c r="PD144" s="1">
        <v>-4.3408070995196E-13</v>
      </c>
      <c r="PE144" s="1">
        <v>2.0225056977236701E-13</v>
      </c>
      <c r="PF144" s="1">
        <v>-3.49767154099982E-13</v>
      </c>
      <c r="PG144" s="1">
        <v>2.0619640058839302E-14</v>
      </c>
      <c r="PH144" s="1">
        <v>1.41867043573552E-13</v>
      </c>
      <c r="PI144" s="1">
        <v>-1.9542955475083001E-13</v>
      </c>
      <c r="PJ144" s="1">
        <v>3.8282443007975501E-14</v>
      </c>
      <c r="PK144" s="1">
        <v>-5.1331649792827601E-14</v>
      </c>
      <c r="PL144" s="1">
        <v>-2.8115551557207101E-14</v>
      </c>
      <c r="PM144" s="1">
        <v>2.9680292762033201E-14</v>
      </c>
      <c r="PN144" s="1">
        <v>-2.47556866503427E-13</v>
      </c>
      <c r="PO144" s="1">
        <v>-1.72137462731747E-14</v>
      </c>
      <c r="PP144" s="1">
        <v>-2.7603053684448899E-13</v>
      </c>
      <c r="PQ144" s="1">
        <v>-1.41443071814007E-13</v>
      </c>
      <c r="PR144" s="1">
        <v>1.29552676316764E-14</v>
      </c>
      <c r="PS144" s="1">
        <v>-3.0366310319794499E-12</v>
      </c>
      <c r="PT144" s="1">
        <v>2.0774674520144099E-13</v>
      </c>
      <c r="PU144" s="1">
        <v>-1.9756208896557599E-13</v>
      </c>
      <c r="PV144" s="1">
        <v>5.1622528878090404E-13</v>
      </c>
      <c r="PW144" s="1">
        <v>-1.9259870734510499E-14</v>
      </c>
      <c r="PX144" s="1">
        <v>6.8748206910164797E-16</v>
      </c>
      <c r="PY144" s="1">
        <v>2.9850490589890499E-13</v>
      </c>
      <c r="PZ144" s="1">
        <v>2.28018226164832E-12</v>
      </c>
      <c r="QA144" s="1">
        <v>-1.2202216290857001E-14</v>
      </c>
      <c r="QB144" s="1">
        <v>3.8679137057902401E-13</v>
      </c>
      <c r="QC144" s="1">
        <v>1.3738146479031701E-12</v>
      </c>
      <c r="QD144" s="1">
        <v>-3.9898959408606198E-13</v>
      </c>
      <c r="SG144">
        <f>COUNTIF(B144:SF144, "&gt;1")</f>
        <v>0</v>
      </c>
    </row>
    <row r="145" spans="1:501" x14ac:dyDescent="0.2">
      <c r="A145" t="s">
        <v>353</v>
      </c>
      <c r="B145" s="1">
        <v>2.1304826918989299E-13</v>
      </c>
      <c r="C145" s="1">
        <v>-3.1124315020153803E-14</v>
      </c>
      <c r="D145">
        <v>0</v>
      </c>
      <c r="E145" s="1">
        <v>-1.35017651446766E-13</v>
      </c>
      <c r="F145" s="1">
        <v>2.5596979778576201E-14</v>
      </c>
      <c r="G145" s="1">
        <v>-1.1855540371338999E-13</v>
      </c>
      <c r="H145" s="1">
        <v>6.88875948846472E-14</v>
      </c>
      <c r="I145" s="1">
        <v>4.1816402777786898E-14</v>
      </c>
      <c r="J145" s="1">
        <v>1.1798829999426299E-13</v>
      </c>
      <c r="K145" s="1">
        <v>4.0332494983088503E-14</v>
      </c>
      <c r="L145" s="1">
        <v>2.5597957172039098E-13</v>
      </c>
      <c r="M145" s="1">
        <v>-2.3769106443694501E-13</v>
      </c>
      <c r="N145" s="1">
        <v>2.8724462145222598E-13</v>
      </c>
      <c r="O145" s="1">
        <v>-1.7719233754624801E-13</v>
      </c>
      <c r="P145" s="1">
        <v>8.7296823427778003E-14</v>
      </c>
      <c r="Q145" s="1">
        <v>-7.8252664921163602E-14</v>
      </c>
      <c r="R145" s="1">
        <v>2.6087141648153198E-13</v>
      </c>
      <c r="S145" s="1">
        <v>-3.9709624363490602E-13</v>
      </c>
      <c r="T145" s="1">
        <v>2.4236539707821998E-14</v>
      </c>
      <c r="U145" s="1">
        <v>-2.21446628823901E-13</v>
      </c>
      <c r="V145" s="1">
        <v>7.9143926312203698E-13</v>
      </c>
      <c r="W145" s="1">
        <v>1.1963475181450099E-12</v>
      </c>
      <c r="X145" s="1">
        <v>-1.9401897217011499E-12</v>
      </c>
      <c r="Y145" s="1">
        <v>9.0252339210347396E-15</v>
      </c>
      <c r="Z145" s="1">
        <v>-5.3967093107023897E-13</v>
      </c>
      <c r="AA145" s="1">
        <v>-1.04740388772034E-14</v>
      </c>
      <c r="AB145" s="1">
        <v>-4.6745499778861802E-14</v>
      </c>
      <c r="AC145" s="1">
        <v>-2.57533408789513E-14</v>
      </c>
      <c r="AD145" s="1">
        <v>-4.6936910292540101E-13</v>
      </c>
      <c r="AE145" s="1">
        <v>-1.7600726562678199E-14</v>
      </c>
      <c r="AF145" s="1">
        <v>3.0996483857915898E-14</v>
      </c>
      <c r="AG145" s="1">
        <v>-5.4584068176603704E-15</v>
      </c>
      <c r="AH145" s="1">
        <v>1.2436320160859499E-12</v>
      </c>
      <c r="AI145" s="1">
        <v>4.3814399346072E-14</v>
      </c>
      <c r="AJ145" s="1">
        <v>-3.0835645659608399E-14</v>
      </c>
      <c r="AK145" s="1">
        <v>-1.51318946224499E-14</v>
      </c>
      <c r="AL145" s="1">
        <v>7.0336284751842105E-14</v>
      </c>
      <c r="AM145" s="1">
        <v>-1.02598904305377E-14</v>
      </c>
      <c r="AN145" s="1">
        <v>-4.04194877187926E-13</v>
      </c>
      <c r="AO145" s="1">
        <v>9.5524447551084894E-14</v>
      </c>
      <c r="AP145" s="1">
        <v>-3.3664186902975901E-15</v>
      </c>
      <c r="AQ145" s="1">
        <v>2.91031247633871E-12</v>
      </c>
      <c r="AR145" s="1">
        <v>6.7500093394560601E-13</v>
      </c>
      <c r="AS145" s="1">
        <v>-6.33755590419439E-14</v>
      </c>
      <c r="AT145" s="1">
        <v>1.2209824994903901E-13</v>
      </c>
      <c r="AU145" s="1">
        <v>1.9670475267790199E-13</v>
      </c>
      <c r="AV145" s="1">
        <v>-6.7787559530562196E-14</v>
      </c>
      <c r="AW145" s="1">
        <v>1.6004839331937199E-14</v>
      </c>
      <c r="AX145" s="1">
        <v>-6.6698480388737797E-14</v>
      </c>
      <c r="AY145" s="1">
        <v>3.0469615886449401E-13</v>
      </c>
      <c r="AZ145" s="1">
        <v>-5.7463160525642004E-13</v>
      </c>
      <c r="BA145" s="1">
        <v>-1.57497063130324E-13</v>
      </c>
      <c r="BB145" s="1">
        <v>6.0821733995224504E-14</v>
      </c>
      <c r="BC145" s="1">
        <v>-3.3319899608900001E-13</v>
      </c>
      <c r="BD145" s="1">
        <v>6.0565829420441596E-14</v>
      </c>
      <c r="BE145" s="1">
        <v>-2.90327750945313E-14</v>
      </c>
      <c r="BF145" s="1">
        <v>3.1771810234274402E-13</v>
      </c>
      <c r="BG145" s="1">
        <v>-8.9792949888121803E-14</v>
      </c>
      <c r="BH145" s="1">
        <v>-5.7445335384229103E-14</v>
      </c>
      <c r="BI145" s="1">
        <v>-6.7672973471495301E-14</v>
      </c>
      <c r="BJ145" s="1">
        <v>4.4171694668946603E-12</v>
      </c>
      <c r="BK145" s="1">
        <v>1.3504286148909901E-14</v>
      </c>
      <c r="BL145" s="1">
        <v>-4.5131952318321203E-12</v>
      </c>
      <c r="BM145" s="1">
        <v>-1.0811301098479401E-13</v>
      </c>
      <c r="BN145" s="1">
        <v>-1.5761410598925299E-13</v>
      </c>
      <c r="BO145" s="1">
        <v>-1.6562558784986201E-13</v>
      </c>
      <c r="BP145" s="1">
        <v>3.5467569754905702E-14</v>
      </c>
      <c r="BQ145" s="1">
        <v>1.89146399320518E-14</v>
      </c>
      <c r="BR145" s="1">
        <v>-2.6080203038392698E-13</v>
      </c>
      <c r="BS145" s="1">
        <v>2.0843318251282801E-14</v>
      </c>
      <c r="BT145" s="1">
        <v>5.69188743534711E-13</v>
      </c>
      <c r="BU145" s="1">
        <v>2.5302213924303398E-13</v>
      </c>
      <c r="BV145" s="1">
        <v>-1.9825763949490001E-14</v>
      </c>
      <c r="BW145" s="1">
        <v>7.6595300185209E-14</v>
      </c>
      <c r="BX145" s="1">
        <v>1.24345271295397E-12</v>
      </c>
      <c r="BY145" s="1">
        <v>1.1648228849857399E-13</v>
      </c>
      <c r="BZ145" s="1">
        <v>-2.3635888191017199E-13</v>
      </c>
      <c r="CA145" s="1">
        <v>1.02973770815796E-13</v>
      </c>
      <c r="CB145" s="1">
        <v>1.3827121507046501E-13</v>
      </c>
      <c r="CC145" s="1">
        <v>-1.30043417846179E-12</v>
      </c>
      <c r="CD145" s="1">
        <v>7.3564444217896596E-14</v>
      </c>
      <c r="CE145" s="1">
        <v>3.2775275614588E-14</v>
      </c>
      <c r="CF145" s="1">
        <v>-4.49071125065842E-14</v>
      </c>
      <c r="CG145" s="1">
        <v>-1.82182582169306E-13</v>
      </c>
      <c r="CH145" s="1">
        <v>5.9141553542895406E-14</v>
      </c>
      <c r="CI145" s="1">
        <v>-3.5832787204360998E-13</v>
      </c>
      <c r="CJ145" s="1">
        <v>-5.3236138057614999E-15</v>
      </c>
      <c r="CK145" s="1">
        <v>-3.7735600661192402E-13</v>
      </c>
      <c r="CL145" s="1">
        <v>-3.3676896637596801E-13</v>
      </c>
      <c r="CM145" s="1">
        <v>1.3719296431620099E-13</v>
      </c>
      <c r="CN145" s="1">
        <v>-1.3221990190501399E-14</v>
      </c>
      <c r="CO145" s="1">
        <v>1.2902460546143699E-13</v>
      </c>
      <c r="CP145" s="1">
        <v>-2.7258680914924202E-13</v>
      </c>
      <c r="CQ145" s="1">
        <v>3.46848907514535E-13</v>
      </c>
      <c r="CR145" s="1">
        <v>2.7466666961978599E-13</v>
      </c>
      <c r="CS145" s="1">
        <v>3.18399496507598E-14</v>
      </c>
      <c r="CT145" s="1">
        <v>-1.8529017377883699E-11</v>
      </c>
      <c r="CU145" s="1">
        <v>1.1182711803558299E-13</v>
      </c>
      <c r="CV145" s="1">
        <v>-1.9179416776456001E-11</v>
      </c>
      <c r="CW145" s="1">
        <v>-4.6104838884492102E-14</v>
      </c>
      <c r="CX145" s="1">
        <v>9.63721956858841E-14</v>
      </c>
      <c r="CY145" s="1">
        <v>6.8857805581603196E-14</v>
      </c>
      <c r="CZ145" s="1">
        <v>6.7742594630003804E-14</v>
      </c>
      <c r="DA145" s="1">
        <v>-3.4787102390245899E-14</v>
      </c>
      <c r="DB145" s="1">
        <v>-2.4174737977988299E-14</v>
      </c>
      <c r="DC145" s="1">
        <v>-1.66952676601372E-13</v>
      </c>
      <c r="DD145" s="1">
        <v>3.9296508349139302E-13</v>
      </c>
      <c r="DE145" s="1">
        <v>8.1686572442196896E-13</v>
      </c>
      <c r="DF145" s="1">
        <v>-8.6327786575974601E-14</v>
      </c>
      <c r="DG145" s="1">
        <v>1.5545772084960301E-12</v>
      </c>
      <c r="DH145" s="1">
        <v>2.0436174170522401E-14</v>
      </c>
      <c r="DI145" s="1">
        <v>5.0821789493241604E-13</v>
      </c>
      <c r="DJ145" s="1">
        <v>-1.6796155651512701E-15</v>
      </c>
      <c r="DK145" s="1">
        <v>1.85731182765673E-13</v>
      </c>
      <c r="DL145" s="1">
        <v>-3.7456069400267102E-14</v>
      </c>
      <c r="DM145" s="1">
        <v>-3.6953500418169099E-14</v>
      </c>
      <c r="DN145" s="1">
        <v>-5.2616612746240598E-14</v>
      </c>
      <c r="DO145" s="1">
        <v>-8.3128714251893195E-14</v>
      </c>
      <c r="DP145" s="1">
        <v>5.5714951701626402E-14</v>
      </c>
      <c r="DQ145" s="1">
        <v>2.4763796486200498E-13</v>
      </c>
      <c r="DR145" s="1">
        <v>1.2770137111510099E-12</v>
      </c>
      <c r="DS145" s="1">
        <v>7.2175309459166405E-13</v>
      </c>
      <c r="DT145" s="1">
        <v>3.8301697818443399E-14</v>
      </c>
      <c r="DU145" s="1">
        <v>-1.0120862159596199E-12</v>
      </c>
      <c r="DV145" s="1">
        <v>-8.1338573796600197E-13</v>
      </c>
      <c r="DW145" s="1">
        <v>-1.94173409406088E-13</v>
      </c>
      <c r="DX145" s="1">
        <v>-1.13775691649283E-14</v>
      </c>
      <c r="DY145" s="1">
        <v>-1.2862463142558699E-13</v>
      </c>
      <c r="DZ145" s="1">
        <v>6.6852186858887606E-14</v>
      </c>
      <c r="EA145" s="1">
        <v>1.39523748704467E-12</v>
      </c>
      <c r="EB145" s="1">
        <v>-4.4752165332075203E-12</v>
      </c>
      <c r="EC145" s="1">
        <v>6.6902930918817901E-14</v>
      </c>
      <c r="ED145" s="1">
        <v>1.4830450830417599E-14</v>
      </c>
      <c r="EE145" s="1">
        <v>-3.2946880701112302E-13</v>
      </c>
      <c r="EF145" s="1">
        <v>4.2127866210397298E-13</v>
      </c>
      <c r="EG145" s="1">
        <v>2.53341338131092E-14</v>
      </c>
      <c r="EH145" s="1">
        <v>3.68379544483296E-13</v>
      </c>
      <c r="EI145" s="1">
        <v>-1.3085217140818501E-14</v>
      </c>
      <c r="EJ145" s="1">
        <v>6.9488866110137899E-14</v>
      </c>
      <c r="EK145" s="1">
        <v>3.2638198562749902E-14</v>
      </c>
      <c r="EL145" s="1">
        <v>9.5564028023316593E-13</v>
      </c>
      <c r="EM145" s="1">
        <v>-3.1402035726367102E-14</v>
      </c>
      <c r="EN145" s="1">
        <v>4.8978477167711001E-14</v>
      </c>
      <c r="EO145" s="1">
        <v>-1.34055545299586E-13</v>
      </c>
      <c r="EP145" s="1">
        <v>1.4812242237309401E-13</v>
      </c>
      <c r="EQ145" s="1">
        <v>3.5396439683998402E-13</v>
      </c>
      <c r="ER145" s="1">
        <v>-1.8364341789129501E-13</v>
      </c>
      <c r="ES145" s="1">
        <v>8.85769958496364E-13</v>
      </c>
      <c r="ET145" s="1">
        <v>1.3036594686415599E-13</v>
      </c>
      <c r="EU145" s="1">
        <v>1.9478974274932399E-15</v>
      </c>
      <c r="EV145" s="1">
        <v>3.2615480489473403E-14</v>
      </c>
      <c r="EW145" s="1">
        <v>-2.5782330121664601E-13</v>
      </c>
      <c r="EX145" s="1">
        <v>1.13508811312183E-13</v>
      </c>
      <c r="EY145" s="1">
        <v>6.91557450911415E-14</v>
      </c>
      <c r="EZ145" s="1">
        <v>6.7316871471618497E-14</v>
      </c>
      <c r="FA145" s="1">
        <v>1.3559031090029801E-13</v>
      </c>
      <c r="FB145" s="1">
        <v>1.47867688276136E-14</v>
      </c>
      <c r="FC145" s="1">
        <v>2.4124544403824801E-13</v>
      </c>
      <c r="FD145" s="1">
        <v>1.39754919692186E-12</v>
      </c>
      <c r="FE145" s="1">
        <v>-2.07365683423777E-14</v>
      </c>
      <c r="FF145" s="1">
        <v>-1.08022286581992E-13</v>
      </c>
      <c r="FG145" s="1">
        <v>7.7197617894543195E-14</v>
      </c>
      <c r="FH145" s="1">
        <v>-1.2928622680132499E-15</v>
      </c>
      <c r="FI145" s="1">
        <v>2.4331215209428299E-14</v>
      </c>
      <c r="FJ145" s="1">
        <v>-9.5056693626450307E-15</v>
      </c>
      <c r="FK145" s="1">
        <v>3.7395259144097401E-13</v>
      </c>
      <c r="FL145" s="1">
        <v>1.27161541105623E-13</v>
      </c>
      <c r="FM145" s="1">
        <v>-2.5290054331470102E-13</v>
      </c>
      <c r="FN145" s="1">
        <v>-4.0818323782213902E-13</v>
      </c>
      <c r="FO145" s="1">
        <v>5.8778710683725604E-13</v>
      </c>
      <c r="FP145" s="1">
        <v>5.24240778709369E-14</v>
      </c>
      <c r="FQ145" s="1">
        <v>7.6037588541623004E-13</v>
      </c>
      <c r="FR145" s="1">
        <v>-9.9174964922771897E-14</v>
      </c>
      <c r="FS145" s="1">
        <v>-1.76821595849037E-12</v>
      </c>
      <c r="FT145" s="1">
        <v>-1.0423730277999501E-12</v>
      </c>
      <c r="FU145" s="1">
        <v>-4.1499551959841703E-14</v>
      </c>
      <c r="FV145" s="1">
        <v>1.1410425760020801E-13</v>
      </c>
      <c r="FW145" s="1">
        <v>-3.1534423496124401E-12</v>
      </c>
      <c r="FX145" s="1">
        <v>1.04400428804158E-13</v>
      </c>
      <c r="FY145" s="1">
        <v>5.6264793206309396E-15</v>
      </c>
      <c r="FZ145" s="1">
        <v>9.71837749678438E-14</v>
      </c>
      <c r="GA145" s="1">
        <v>-4.2351013935808001E-14</v>
      </c>
      <c r="GB145" s="1">
        <v>5.1836427156748899E-14</v>
      </c>
      <c r="GC145" s="1">
        <v>-7.3305472252981099E-13</v>
      </c>
      <c r="GD145" s="1">
        <v>-5.2277418552298102E-14</v>
      </c>
      <c r="GE145" s="1">
        <v>3.3534689369683502E-13</v>
      </c>
      <c r="GF145" s="1">
        <v>-2.5310047974584201E-14</v>
      </c>
      <c r="GG145" s="1">
        <v>-1.34174998716151E-13</v>
      </c>
      <c r="GH145" s="1">
        <v>1.48108913739253E-14</v>
      </c>
      <c r="GI145" s="1">
        <v>4.1922059984442002E-13</v>
      </c>
      <c r="GJ145" s="1">
        <v>1.1617730062060399E-13</v>
      </c>
      <c r="GK145" s="1">
        <v>2.5257198148814101E-14</v>
      </c>
      <c r="GL145" s="1">
        <v>1.4533643026574401E-14</v>
      </c>
      <c r="GM145" s="1">
        <v>-3.4830966334808602E-14</v>
      </c>
      <c r="GN145" s="1">
        <v>1.09836980575337E-13</v>
      </c>
      <c r="GO145" s="1">
        <v>-3.3962514635960899E-13</v>
      </c>
      <c r="GP145" s="1">
        <v>5.7829130782603998E-14</v>
      </c>
      <c r="GQ145" s="1">
        <v>-3.1186293049218702E-13</v>
      </c>
      <c r="GR145" s="1">
        <v>3.1978789028801002E-13</v>
      </c>
      <c r="GS145" s="1">
        <v>-4.3234003959712502E-13</v>
      </c>
      <c r="GT145" s="1">
        <v>-1.8963763361255701E-13</v>
      </c>
      <c r="GU145" s="1">
        <v>6.2319742669699701E-13</v>
      </c>
      <c r="GV145" s="1">
        <v>-2.55052612272615E-13</v>
      </c>
      <c r="GW145" s="1">
        <v>1.73195249433786E-12</v>
      </c>
      <c r="GX145" s="1">
        <v>1.17593827756034E-13</v>
      </c>
      <c r="GY145" s="1">
        <v>3.9128779947832999E-14</v>
      </c>
      <c r="GZ145" s="1">
        <v>-8.1984179449251395E-14</v>
      </c>
      <c r="HA145" s="1">
        <v>4.0743726384054903E-14</v>
      </c>
      <c r="HB145" s="1">
        <v>1.72565694889605E-14</v>
      </c>
      <c r="HC145" s="1">
        <v>-5.4706938009285901E-15</v>
      </c>
      <c r="HD145" s="1">
        <v>1.5829003119912E-13</v>
      </c>
      <c r="HE145" s="1">
        <v>-8.6602688268835896E-14</v>
      </c>
      <c r="HF145" s="1">
        <v>2.04656858125756E-13</v>
      </c>
      <c r="HG145" s="1">
        <v>3.3409445707608902E-13</v>
      </c>
      <c r="HH145" s="1">
        <v>2.1918328041512099E-14</v>
      </c>
      <c r="HI145" s="1">
        <v>2.6931349522380699E-14</v>
      </c>
      <c r="HJ145" s="1">
        <v>9.3513725450900198E-14</v>
      </c>
      <c r="HK145" s="1">
        <v>8.4803881403331105E-14</v>
      </c>
      <c r="HL145" s="1">
        <v>-1.25530646647181E-13</v>
      </c>
      <c r="HM145" s="1">
        <v>-1.34991183762183E-13</v>
      </c>
      <c r="HN145" s="1">
        <v>1.68499295497803E-14</v>
      </c>
      <c r="HO145" s="1">
        <v>-2.82924509999121E-13</v>
      </c>
      <c r="HP145" s="1">
        <v>2.3410670239673998E-13</v>
      </c>
      <c r="HQ145" s="1">
        <v>1.1620830630511E-30</v>
      </c>
      <c r="HR145" s="1">
        <v>-6.2390576784220494E-14</v>
      </c>
      <c r="HS145" s="1">
        <v>-4.98873477857625E-14</v>
      </c>
      <c r="HT145" s="1">
        <v>-4.3868488955029899E-14</v>
      </c>
      <c r="HU145" s="1">
        <v>2.7030134380197001E-14</v>
      </c>
      <c r="HV145" s="1">
        <v>1.18954687387719E-10</v>
      </c>
      <c r="HW145" s="1">
        <v>6.2079378633648695E-14</v>
      </c>
      <c r="HX145" s="1">
        <v>3.22626954963603E-14</v>
      </c>
      <c r="HY145" s="1">
        <v>-2.1523344637479701E-13</v>
      </c>
      <c r="HZ145" s="1">
        <v>-1.30104555437418E-14</v>
      </c>
      <c r="IA145" s="1">
        <v>1.56531923130334E-14</v>
      </c>
      <c r="IB145" s="1">
        <v>3.93821756962167E-14</v>
      </c>
      <c r="IC145" s="1">
        <v>1.1086620604471201E-13</v>
      </c>
      <c r="ID145" s="1">
        <v>6.5295670114491896E-14</v>
      </c>
      <c r="IE145" s="1">
        <v>3.7308352933734801E-14</v>
      </c>
      <c r="IF145" s="1">
        <v>-3.00743982959378E-14</v>
      </c>
      <c r="IG145" s="1">
        <v>-1.08054866862949E-12</v>
      </c>
      <c r="IH145" s="1">
        <v>-5.9509289468910104E-14</v>
      </c>
      <c r="II145" s="1">
        <v>-3.42965980946781E-12</v>
      </c>
      <c r="IJ145" s="1">
        <v>1.4917434452051901E-12</v>
      </c>
      <c r="IK145" s="1">
        <v>8.1393063379652694E-14</v>
      </c>
      <c r="IL145" s="1">
        <v>-1.8050815320229799E-13</v>
      </c>
      <c r="IM145" s="1">
        <v>-1.11489377784022E-13</v>
      </c>
      <c r="IN145" s="1">
        <v>2.5001686365174599E-13</v>
      </c>
      <c r="IO145" s="1">
        <v>-9.1324858707528896E-14</v>
      </c>
      <c r="IP145" s="1">
        <v>-7.1522289770431102E-12</v>
      </c>
      <c r="IQ145" s="1">
        <v>1.02186244443783E-13</v>
      </c>
      <c r="IR145" s="1">
        <v>3.4040707933151401E-14</v>
      </c>
      <c r="IS145" s="1">
        <v>-6.0143918679016995E-14</v>
      </c>
      <c r="IT145" s="1">
        <v>2.5032251360002499E-15</v>
      </c>
      <c r="IU145" s="1">
        <v>2.4222844535505899E-13</v>
      </c>
      <c r="IV145" s="1">
        <v>-5.01740139355474E-14</v>
      </c>
      <c r="IW145" s="1">
        <v>1.79484290000028E-13</v>
      </c>
      <c r="IX145" s="1">
        <v>-4.8705859007630596E-13</v>
      </c>
      <c r="IY145" s="1">
        <v>-5.8857092079278302E-13</v>
      </c>
      <c r="IZ145" s="1">
        <v>-1.19401040616024E-13</v>
      </c>
      <c r="JA145" s="1">
        <v>-1.40628945551515E-11</v>
      </c>
      <c r="JB145" s="1">
        <v>-5.7807646818213998E-13</v>
      </c>
      <c r="JC145" s="1">
        <v>-8.6180087878122999E-14</v>
      </c>
      <c r="JD145" s="1">
        <v>-1.3826920965268101E-13</v>
      </c>
      <c r="JE145" s="1">
        <v>2.06421453727676E-13</v>
      </c>
      <c r="JF145" s="1">
        <v>1.59088016559472E-13</v>
      </c>
      <c r="JG145" s="1">
        <v>-4.1505280188590499E-14</v>
      </c>
      <c r="JH145" s="1">
        <v>-1.8836654140803599E-13</v>
      </c>
      <c r="JI145" s="1">
        <v>4.1487470290661401E-15</v>
      </c>
      <c r="JJ145" s="1">
        <v>4.9327691318679995E-13</v>
      </c>
      <c r="JK145" s="1">
        <v>1.1509994322995301E-13</v>
      </c>
      <c r="JL145" s="1">
        <v>5.9788933516345005E-14</v>
      </c>
      <c r="JM145" s="1">
        <v>1.9128758190898699E-13</v>
      </c>
      <c r="JN145" s="1">
        <v>-3.5181350875177603E-14</v>
      </c>
      <c r="JO145" s="1">
        <v>-2.7440308165606901E-14</v>
      </c>
      <c r="JP145" s="1">
        <v>-1.4408954680812599E-13</v>
      </c>
      <c r="JQ145" s="1">
        <v>-6.9944055293485601E-14</v>
      </c>
      <c r="JR145" s="1">
        <v>2.12654218836315E-14</v>
      </c>
      <c r="JS145" s="1">
        <v>-4.8772718834710801E-14</v>
      </c>
      <c r="JT145" s="1">
        <v>-2.7338760237319201E-14</v>
      </c>
      <c r="JU145" s="1">
        <v>8.6795348211839204E-14</v>
      </c>
      <c r="JV145" s="1">
        <v>4.51533466244661E-13</v>
      </c>
      <c r="JW145" s="1">
        <v>4.0126226434788998E-13</v>
      </c>
      <c r="JX145" s="1">
        <v>4.3523979461653899E-13</v>
      </c>
      <c r="JY145" s="1">
        <v>-1.2965724071562499E-13</v>
      </c>
      <c r="JZ145" s="1">
        <v>8.8589036154611295E-12</v>
      </c>
      <c r="KA145" s="1">
        <v>-1.4891200285417898E-14</v>
      </c>
      <c r="KB145" s="1">
        <v>-3.9751241730952202E-14</v>
      </c>
      <c r="KC145" s="1">
        <v>2.10416186169614E-13</v>
      </c>
      <c r="KD145" s="1">
        <v>3.7303242814737201E-13</v>
      </c>
      <c r="KE145" s="1">
        <v>3.2211704910594101E-13</v>
      </c>
      <c r="KF145" s="1">
        <v>-8.0940472328852097E-13</v>
      </c>
      <c r="KG145" s="1">
        <v>-3.7145992969045799E-14</v>
      </c>
      <c r="KH145" s="1">
        <v>1.9095868355071E-13</v>
      </c>
      <c r="KI145" s="1">
        <v>-1.0320170610843E-13</v>
      </c>
      <c r="KJ145" s="1">
        <v>4.45194040957E-15</v>
      </c>
      <c r="KK145" s="1">
        <v>2.2330584827930501E-14</v>
      </c>
      <c r="KL145" s="1">
        <v>3.1191965946172003E-13</v>
      </c>
      <c r="KM145" s="1">
        <v>1.2572601510248601E-14</v>
      </c>
      <c r="KN145" s="1">
        <v>4.6334992326113003E-13</v>
      </c>
      <c r="KO145" s="1">
        <v>2.7103651939525998E-13</v>
      </c>
      <c r="KP145" s="1">
        <v>6.0242480782018703E-14</v>
      </c>
      <c r="KQ145" s="1">
        <v>8.2257605732030796E-13</v>
      </c>
      <c r="KR145" s="1">
        <v>2.1613175458839701E-15</v>
      </c>
      <c r="KS145" s="1">
        <v>5.1833501455206801E-14</v>
      </c>
      <c r="KT145" s="1">
        <v>5.3771218204909702E-14</v>
      </c>
      <c r="KU145" s="1">
        <v>1.1045231364944199E-14</v>
      </c>
      <c r="KV145" s="1">
        <v>-2.0609199571758901E-13</v>
      </c>
      <c r="KW145" s="1">
        <v>-4.20204208239363E-14</v>
      </c>
      <c r="KX145" s="1">
        <v>1.3049772993055299E-13</v>
      </c>
      <c r="KY145" s="1">
        <v>1.1353649405254001E-13</v>
      </c>
      <c r="KZ145" s="1">
        <v>-2.62938722951767E-14</v>
      </c>
      <c r="LA145" s="1">
        <v>5.5084531655837098E-14</v>
      </c>
      <c r="LB145" s="1">
        <v>-8.2638812247357498E-14</v>
      </c>
      <c r="LC145" s="1">
        <v>-3.9672859645940002E-14</v>
      </c>
      <c r="LD145" s="1">
        <v>-8.95603627089222E-15</v>
      </c>
      <c r="LE145" s="1">
        <v>1.1753477806154601E-13</v>
      </c>
      <c r="LF145" s="1">
        <v>1.99468049653966E-12</v>
      </c>
      <c r="LG145" s="1">
        <v>1.49832293206832E-13</v>
      </c>
      <c r="LH145" s="1">
        <v>-7.3865332760983002E-14</v>
      </c>
      <c r="LI145" s="1">
        <v>8.1331695311474798E-30</v>
      </c>
      <c r="LJ145" s="1">
        <v>-1.70304493695529E-13</v>
      </c>
      <c r="LK145" s="1">
        <v>2.20504351655304E-13</v>
      </c>
      <c r="LL145" s="1">
        <v>4.0203878707507002E-13</v>
      </c>
      <c r="LM145" s="1">
        <v>-1.62351555309455E-13</v>
      </c>
      <c r="LN145" s="1">
        <v>3.8647187893811903E-12</v>
      </c>
      <c r="LO145" s="1">
        <v>-9.7147958975836398E-14</v>
      </c>
      <c r="LP145" s="1">
        <v>-2.5260917178306802E-14</v>
      </c>
      <c r="LQ145" s="1">
        <v>-7.9864188268445898E-15</v>
      </c>
      <c r="LR145" s="1">
        <v>1.03900987477327E-13</v>
      </c>
      <c r="LS145" s="1">
        <v>-8.8622423919651195E-13</v>
      </c>
      <c r="LT145" s="1">
        <v>3.7940668151071002E-13</v>
      </c>
      <c r="LU145" s="1">
        <v>1.8294098436389399E-13</v>
      </c>
      <c r="LV145" s="1">
        <v>-6.5834858198651902E-13</v>
      </c>
      <c r="LW145" s="1">
        <v>2.0999821188185698E-15</v>
      </c>
      <c r="LX145" s="1">
        <v>-2.9182868275398402E-13</v>
      </c>
      <c r="LY145" s="1">
        <v>-1.0127263832885699E-14</v>
      </c>
      <c r="LZ145" s="1">
        <v>-3.46297975838938E-14</v>
      </c>
      <c r="MA145" s="1">
        <v>-2.1740926594475E-13</v>
      </c>
      <c r="MB145" s="1">
        <v>4.4748702554240001E-14</v>
      </c>
      <c r="MC145" s="1">
        <v>1.39993179662921E-11</v>
      </c>
      <c r="MD145" s="1">
        <v>2.8519944218471101E-13</v>
      </c>
      <c r="ME145" s="1">
        <v>-7.67557144756641E-14</v>
      </c>
      <c r="MF145" s="1">
        <v>-3.6701371228398801E-13</v>
      </c>
      <c r="MG145" s="1">
        <v>5.7521616849740801E-14</v>
      </c>
      <c r="MH145" s="1">
        <v>1.8067163569605801E-13</v>
      </c>
      <c r="MI145" s="1">
        <v>2.42605973716915E-13</v>
      </c>
      <c r="MJ145" s="1">
        <v>4.8004061619929598E-13</v>
      </c>
      <c r="MK145" s="1">
        <v>-3.4933757008833603E-14</v>
      </c>
      <c r="ML145" s="1">
        <v>6.3013137275204899E-13</v>
      </c>
      <c r="MM145" s="1">
        <v>-2.00509995582632E-14</v>
      </c>
      <c r="MN145" s="1">
        <v>-1.0766352125500101E-14</v>
      </c>
      <c r="MO145" s="1">
        <v>-1.2748220298216101E-13</v>
      </c>
      <c r="MP145" s="1">
        <v>3.5809013520496E-13</v>
      </c>
      <c r="MQ145" s="1">
        <v>7.4071256969388601E-15</v>
      </c>
      <c r="MR145" s="1">
        <v>-1.9017642226644599E-13</v>
      </c>
      <c r="MS145" s="1">
        <v>-2.9468196350541702E-13</v>
      </c>
      <c r="MT145" s="1">
        <v>-1.47123741431175E-13</v>
      </c>
      <c r="MU145" s="1">
        <v>3.1476553654693999E-13</v>
      </c>
      <c r="MV145" s="1">
        <v>-4.5679846801247798E-14</v>
      </c>
      <c r="MW145" s="1">
        <v>4.95627876174406E-14</v>
      </c>
      <c r="MX145" s="1">
        <v>1.3336775069833901E-13</v>
      </c>
      <c r="MY145" s="1">
        <v>2.94136584062641E-14</v>
      </c>
      <c r="MZ145" s="1">
        <v>6.1217451927953202E-14</v>
      </c>
      <c r="NA145" s="1">
        <v>3.1702699598479599E-13</v>
      </c>
      <c r="NB145" s="1">
        <v>3.0444159158668599E-13</v>
      </c>
      <c r="NC145" s="1">
        <v>2.5442775182265999E-14</v>
      </c>
      <c r="ND145" s="1">
        <v>2.4287652185568099E-14</v>
      </c>
      <c r="NE145" s="1">
        <v>2.0530864296772601E-14</v>
      </c>
      <c r="NF145" s="1">
        <v>-2.9225455720982602E-13</v>
      </c>
      <c r="NG145" s="1">
        <v>-1.2560694543910899E-12</v>
      </c>
      <c r="NH145" s="1">
        <v>-4.3383673897634299E-13</v>
      </c>
      <c r="NI145" s="1">
        <v>1.6636424630282201E-14</v>
      </c>
      <c r="NJ145" s="1">
        <v>-4.5837637089428796E-13</v>
      </c>
      <c r="NK145" s="1">
        <v>3.8670202531123099E-14</v>
      </c>
      <c r="NL145" s="1">
        <v>-2.9819872113447498E-14</v>
      </c>
      <c r="NM145" s="1">
        <v>4.55475274504829E-13</v>
      </c>
      <c r="NN145" s="1">
        <v>3.01846755458281E-12</v>
      </c>
      <c r="NO145" s="1">
        <v>4.0094928997276699E-14</v>
      </c>
      <c r="NP145" s="1">
        <v>-7.0280658795307703E-13</v>
      </c>
      <c r="NQ145" s="1">
        <v>-1.1587738925761E-13</v>
      </c>
      <c r="NR145" s="1">
        <v>1.3557442105896301E-14</v>
      </c>
      <c r="NS145" s="1">
        <v>-8.94190524906296E-13</v>
      </c>
      <c r="NT145" s="1">
        <v>3.3680775640080698E-14</v>
      </c>
      <c r="NU145" s="1">
        <v>7.23526151771923E-14</v>
      </c>
      <c r="NV145" s="1">
        <v>1.06608951020517E-14</v>
      </c>
      <c r="NW145" s="1">
        <v>5.7695312189210795E-14</v>
      </c>
      <c r="NX145" s="1">
        <v>-1.05462247837507E-13</v>
      </c>
      <c r="NY145" s="1">
        <v>-1.0547788990865001E-13</v>
      </c>
      <c r="NZ145" s="1">
        <v>-6.0894581410815304E-14</v>
      </c>
      <c r="OA145" s="1">
        <v>-1.5370806293949899E-14</v>
      </c>
      <c r="OB145" s="1">
        <v>2.7444921205695502E-13</v>
      </c>
      <c r="OC145" s="1">
        <v>-8.4028291779369995E-14</v>
      </c>
      <c r="OD145" s="1">
        <v>2.2101663104358499E-13</v>
      </c>
      <c r="OE145" s="1">
        <v>-1.28791384681936E-12</v>
      </c>
      <c r="OF145" s="1">
        <v>-2.8773850722421499E-15</v>
      </c>
      <c r="OG145" s="1">
        <v>1.27335530963711E-14</v>
      </c>
      <c r="OH145" s="1">
        <v>-1.1252133225630299E-14</v>
      </c>
      <c r="OI145" s="1">
        <v>7.5931303271416906E-14</v>
      </c>
      <c r="OJ145" s="1">
        <v>-3.7666181515869301E-13</v>
      </c>
      <c r="OK145" s="1">
        <v>1.2646863226740399E-13</v>
      </c>
      <c r="OL145" s="1">
        <v>-6.2859050670222099E-15</v>
      </c>
      <c r="OM145" s="1">
        <v>4.5297747809145401E-13</v>
      </c>
      <c r="ON145" s="1">
        <v>6.6633844172339102E-14</v>
      </c>
      <c r="OO145" s="1">
        <v>5.8670940805766799E-14</v>
      </c>
      <c r="OP145" s="1">
        <v>-2.22558527421968E-12</v>
      </c>
      <c r="OQ145" s="1">
        <v>-7.29460265266675E-14</v>
      </c>
      <c r="OR145" s="1">
        <v>4.5944311379828597E-14</v>
      </c>
      <c r="OS145" s="1">
        <v>1.12055423364293E-14</v>
      </c>
      <c r="OT145" s="1">
        <v>2.01676479948908E-13</v>
      </c>
      <c r="OU145" s="1">
        <v>-1.13105175520731E-13</v>
      </c>
      <c r="OV145" s="1">
        <v>2.1310466736670801E-13</v>
      </c>
      <c r="OW145" s="1">
        <v>-7.0266143217459297E-14</v>
      </c>
      <c r="OX145" s="1">
        <v>7.1702549561927403E-15</v>
      </c>
      <c r="OY145" s="1">
        <v>-1.07172822770369E-13</v>
      </c>
      <c r="OZ145" s="1">
        <v>-6.6455606923188996E-14</v>
      </c>
      <c r="PA145" s="1">
        <v>-1.19541376508212E-14</v>
      </c>
      <c r="PB145" s="1">
        <v>-1.7123281692484499E-13</v>
      </c>
      <c r="PC145" s="1">
        <v>-4.0570789212400898E-13</v>
      </c>
      <c r="PD145" s="1">
        <v>-2.70060196855614E-16</v>
      </c>
      <c r="PE145" s="1">
        <v>7.4163671262153005E-14</v>
      </c>
      <c r="PF145" s="1">
        <v>-1.9874559692997201E-13</v>
      </c>
      <c r="PG145" s="1">
        <v>5.2337407828575703E-13</v>
      </c>
      <c r="PH145" s="1">
        <v>-1.77598834245356E-13</v>
      </c>
      <c r="PI145" s="1">
        <v>-1.26362375486851E-12</v>
      </c>
      <c r="PJ145" s="1">
        <v>3.5396342964138202E-14</v>
      </c>
      <c r="PK145" s="1">
        <v>3.9793835108445698E-13</v>
      </c>
      <c r="PL145" s="1">
        <v>-1.3816899453505901E-13</v>
      </c>
      <c r="PM145" s="1">
        <v>-3.6638291392499404E-15</v>
      </c>
      <c r="PN145" s="1">
        <v>-1.5632844461567999E-13</v>
      </c>
      <c r="PO145" s="1">
        <v>2.9019527650491E-14</v>
      </c>
      <c r="PP145" s="1">
        <v>1.58525192066196E-13</v>
      </c>
      <c r="PQ145" s="1">
        <v>-2.15250972247224E-13</v>
      </c>
      <c r="PR145" s="1">
        <v>1.2276149586199101E-14</v>
      </c>
      <c r="PS145" s="1">
        <v>-1.54771527121985E-13</v>
      </c>
      <c r="PT145" s="1">
        <v>-1.5446511336527601E-13</v>
      </c>
      <c r="PU145" s="1">
        <v>1.8606118303935801E-13</v>
      </c>
      <c r="PV145" s="1">
        <v>-4.6443822282599302E-13</v>
      </c>
      <c r="PW145" s="1">
        <v>3.2594032783515599E-14</v>
      </c>
      <c r="PX145" s="1">
        <v>1.47073101919596E-13</v>
      </c>
      <c r="PY145" s="1">
        <v>4.0493644638018798E-14</v>
      </c>
      <c r="PZ145" s="1">
        <v>-4.3472960457381503E-14</v>
      </c>
      <c r="QA145" s="1">
        <v>-5.86154941868012E-14</v>
      </c>
      <c r="QB145" s="1">
        <v>-8.6191467839127395E-30</v>
      </c>
      <c r="QC145" s="1">
        <v>-4.8851802763913398E-13</v>
      </c>
      <c r="QD145" s="1">
        <v>-3.5889930626090498E-13</v>
      </c>
      <c r="QE145" s="1">
        <v>1.31742884810866E-13</v>
      </c>
      <c r="QF145" s="1">
        <v>3.9672112176004602E-13</v>
      </c>
      <c r="QG145" s="1">
        <v>5.7338247749889997E-12</v>
      </c>
      <c r="SG145">
        <f>COUNTIF(B145:SF145, "&gt;1")</f>
        <v>0</v>
      </c>
    </row>
    <row r="146" spans="1:501" x14ac:dyDescent="0.2">
      <c r="A146" t="s">
        <v>354</v>
      </c>
      <c r="B146" s="1">
        <v>1.6982336072764101E-13</v>
      </c>
      <c r="C146" s="1">
        <v>4.7849517238316102E-14</v>
      </c>
      <c r="D146">
        <v>0</v>
      </c>
      <c r="E146" s="1">
        <v>2.4572493832630899E-14</v>
      </c>
      <c r="F146" s="1">
        <v>7.1846470445613707E-15</v>
      </c>
      <c r="G146" s="1">
        <v>-3.8433635815140901E-13</v>
      </c>
      <c r="H146" s="1">
        <v>-8.4700182224338195E-14</v>
      </c>
      <c r="I146" s="1">
        <v>-3.0547770110496697E-14</v>
      </c>
      <c r="J146" s="1">
        <v>1.8598198534705101E-13</v>
      </c>
      <c r="K146" s="1">
        <v>-2.4058915252782498E-13</v>
      </c>
      <c r="L146" s="1">
        <v>1.03269684219933E-13</v>
      </c>
      <c r="M146" s="1">
        <v>4.36608365939614E-11</v>
      </c>
      <c r="N146" s="1">
        <v>-6.4676659803531696E-14</v>
      </c>
      <c r="O146" s="1">
        <v>-8.5918086868999901E-14</v>
      </c>
      <c r="P146" s="1">
        <v>-1.4014303530037101E-13</v>
      </c>
      <c r="Q146" s="1">
        <v>-4.37204003594209E-14</v>
      </c>
      <c r="R146" s="1">
        <v>-9.9138575768264497E-14</v>
      </c>
      <c r="S146" s="1">
        <v>6.8377621672654899E-15</v>
      </c>
      <c r="T146" s="1">
        <v>-5.2127762572424801E-15</v>
      </c>
      <c r="U146" s="1">
        <v>-3.6018007882759202E-13</v>
      </c>
      <c r="V146" s="1">
        <v>2.9421371488096299E-13</v>
      </c>
      <c r="W146" s="1">
        <v>-1.3465393060333199E-12</v>
      </c>
      <c r="X146" s="1">
        <v>1.41044832756567E-13</v>
      </c>
      <c r="Y146" s="1">
        <v>4.3112952472836699E-14</v>
      </c>
      <c r="Z146" s="1">
        <v>1.8862963793435501E-13</v>
      </c>
      <c r="AA146" s="1">
        <v>-3.8020226372823302E-14</v>
      </c>
      <c r="AB146" s="1">
        <v>-1.07106210657679E-13</v>
      </c>
      <c r="AC146" s="1">
        <v>4.2911467150695403E-14</v>
      </c>
      <c r="AD146" s="1">
        <v>-6.6770515801970402E-14</v>
      </c>
      <c r="AE146" s="1">
        <v>2.4940490339809398E-13</v>
      </c>
      <c r="AF146" s="1">
        <v>-4.9556116286223498E-14</v>
      </c>
      <c r="AG146" s="1">
        <v>-2.6610917549309102E-13</v>
      </c>
      <c r="AH146" s="1">
        <v>1.7457503844112701E-14</v>
      </c>
      <c r="AI146" s="1">
        <v>4.9166741913752398E-14</v>
      </c>
      <c r="AJ146" s="1">
        <v>5.1189077948930204E-13</v>
      </c>
      <c r="AK146" s="1">
        <v>2.9968136059422802E-14</v>
      </c>
      <c r="AL146" s="1">
        <v>-7.3081198884486298E-14</v>
      </c>
      <c r="AM146" s="1">
        <v>-5.5147593162344697E-13</v>
      </c>
      <c r="AN146" s="1">
        <v>4.5708874412860802E-14</v>
      </c>
      <c r="AO146" s="1">
        <v>2.28688813929407E-13</v>
      </c>
      <c r="AP146" s="1">
        <v>-1.9765742476019399E-12</v>
      </c>
      <c r="AQ146" s="1">
        <v>-1.3843640553339301E-13</v>
      </c>
      <c r="AR146" s="1">
        <v>8.5307274955379997E-13</v>
      </c>
      <c r="AS146" s="1">
        <v>-1.9480677548472199E-14</v>
      </c>
      <c r="AT146" s="1">
        <v>-4.1963553526806503E-14</v>
      </c>
      <c r="AU146" s="1">
        <v>8.4649796677724499E-14</v>
      </c>
      <c r="AV146" s="1">
        <v>-8.37063119833684E-14</v>
      </c>
      <c r="AW146" s="1">
        <v>1.2277472224332899E-13</v>
      </c>
      <c r="AX146" s="1">
        <v>-2.6894427769441001E-12</v>
      </c>
      <c r="AY146" s="1">
        <v>6.9938728210773405E-13</v>
      </c>
      <c r="AZ146" s="1">
        <v>-1.54615611337137E-13</v>
      </c>
      <c r="BA146" s="1">
        <v>3.3694477185108901E-13</v>
      </c>
      <c r="BB146" s="1">
        <v>-1.40432526426289E-13</v>
      </c>
      <c r="BC146" s="1">
        <v>-5.8253923271639101E-14</v>
      </c>
      <c r="BD146" s="1">
        <v>-4.9776877242203104E-13</v>
      </c>
      <c r="BE146" s="1">
        <v>-3.2139906570836797E-14</v>
      </c>
      <c r="BF146" s="1">
        <v>1.6999271174228699E-14</v>
      </c>
      <c r="BG146" s="1">
        <v>-9.6671080295917996E-14</v>
      </c>
      <c r="BH146" s="1">
        <v>-1.23956592717188E-13</v>
      </c>
      <c r="BI146" s="1">
        <v>7.1632879489654798E-14</v>
      </c>
      <c r="BJ146" s="1">
        <v>1.6020304081928801E-13</v>
      </c>
      <c r="BK146" s="1">
        <v>-3.6592268243250397E-12</v>
      </c>
      <c r="BL146" s="1">
        <v>-2.5005152027509499E-14</v>
      </c>
      <c r="BM146" s="1">
        <v>-2.68772690551757E-14</v>
      </c>
      <c r="BN146" s="1">
        <v>-1.6910025938020001E-11</v>
      </c>
      <c r="BO146" s="1">
        <v>2.9970175333129998E-12</v>
      </c>
      <c r="BP146" s="1">
        <v>-2.82249616787084E-12</v>
      </c>
      <c r="BQ146" s="1">
        <v>2.5571842073103298E-13</v>
      </c>
      <c r="BR146" s="1">
        <v>1.05878449617486E-11</v>
      </c>
      <c r="BS146" s="1">
        <v>-3.6717732650424701E-14</v>
      </c>
      <c r="BT146" s="1">
        <v>5.1769797358935898E-14</v>
      </c>
      <c r="BU146" s="1">
        <v>3.6231263489598E-13</v>
      </c>
      <c r="BV146" s="1">
        <v>1.2199295205664799E-14</v>
      </c>
      <c r="BW146" s="1">
        <v>1.00223254608047E-12</v>
      </c>
      <c r="BX146" s="1">
        <v>-4.4147547901271501E-14</v>
      </c>
      <c r="BY146" s="1">
        <v>6.8160718433608397E-14</v>
      </c>
      <c r="BZ146" s="1">
        <v>-7.5674030858939901E-14</v>
      </c>
      <c r="CA146" s="1">
        <v>-4.2639855070220898E-14</v>
      </c>
      <c r="CB146" s="1">
        <v>-1.66439275970862E-13</v>
      </c>
      <c r="CC146" s="1">
        <v>-1.6092663923939001E-13</v>
      </c>
      <c r="CD146" s="1">
        <v>-6.7779124254608804E-14</v>
      </c>
      <c r="CE146" s="1">
        <v>-5.2964480225898002E-15</v>
      </c>
      <c r="CF146" s="1">
        <v>7.3564444217896596E-14</v>
      </c>
      <c r="CG146" s="1">
        <v>2.0066662785075599E-14</v>
      </c>
      <c r="CH146" s="1">
        <v>-7.5417605163453498E-14</v>
      </c>
      <c r="CI146" s="1">
        <v>-5.36281541684054E-14</v>
      </c>
      <c r="CJ146" s="1">
        <v>-5.0534144436306197E-13</v>
      </c>
      <c r="CK146" s="1">
        <v>6.6287728647342202E-15</v>
      </c>
      <c r="CL146" s="1">
        <v>-1.2358814665605E-13</v>
      </c>
      <c r="CM146" s="1">
        <v>-1.7363168795355599E-14</v>
      </c>
      <c r="CN146" s="1">
        <v>-6.1767876943199499E-14</v>
      </c>
      <c r="CO146" s="1">
        <v>8.7175936715854504E-14</v>
      </c>
      <c r="CP146" s="1">
        <v>1.2902941728618801E-13</v>
      </c>
      <c r="CQ146" s="1">
        <v>-1.2632092308140699E-13</v>
      </c>
      <c r="CR146" s="1">
        <v>2.30044002546884E-12</v>
      </c>
      <c r="CS146" s="1">
        <v>7.0575327982396099E-13</v>
      </c>
      <c r="CT146" s="1">
        <v>-1.4199411067909601E-13</v>
      </c>
      <c r="CU146" s="1">
        <v>1.8044262202630499E-12</v>
      </c>
      <c r="CV146" s="1">
        <v>-9.1957300147785796E-14</v>
      </c>
      <c r="CW146" s="1">
        <v>1.7201765418994101E-13</v>
      </c>
      <c r="CX146" s="1">
        <v>-3.7099921128831998E-13</v>
      </c>
      <c r="CY146" s="1">
        <v>-1.47427131480762E-13</v>
      </c>
      <c r="CZ146" s="1">
        <v>1.42404650542438E-29</v>
      </c>
      <c r="DA146" s="1">
        <v>-8.2676346464848502E-14</v>
      </c>
      <c r="DB146" s="1">
        <v>1.2930517368032799E-13</v>
      </c>
      <c r="DC146" s="1">
        <v>-1.36271889870642E-14</v>
      </c>
      <c r="DD146" s="1">
        <v>5.3862699044761499E-14</v>
      </c>
      <c r="DE146" s="1">
        <v>-5.9724805944984803E-12</v>
      </c>
      <c r="DF146" s="1">
        <v>3.5281447638651502E-14</v>
      </c>
      <c r="DG146" s="1">
        <v>1.46997695142515E-13</v>
      </c>
      <c r="DH146" s="1">
        <v>-3.9514635230302197E-14</v>
      </c>
      <c r="DI146" s="1">
        <v>-1.4808113469987799E-12</v>
      </c>
      <c r="DJ146" s="1">
        <v>-2.3152569828510998E-12</v>
      </c>
      <c r="DK146" s="1">
        <v>2.1755183981205701E-14</v>
      </c>
      <c r="DL146" s="1">
        <v>-2.3297093930676602E-13</v>
      </c>
      <c r="DM146" s="1">
        <v>-8.4743062608607001E-14</v>
      </c>
      <c r="DN146" s="1">
        <v>-8.6243000157960898E-14</v>
      </c>
      <c r="DO146" s="1">
        <v>-4.5548720092096597E-14</v>
      </c>
      <c r="DP146" s="1">
        <v>6.9039947791013895E-14</v>
      </c>
      <c r="DQ146" s="1">
        <v>1.3609950305250001E-13</v>
      </c>
      <c r="DR146" s="1">
        <v>1.4247390250323501E-13</v>
      </c>
      <c r="DS146" s="1">
        <v>8.8047200219924803E-14</v>
      </c>
      <c r="DT146" s="1">
        <v>2.10791363408786E-13</v>
      </c>
      <c r="DU146" s="1">
        <v>-3.2487798827228602E-13</v>
      </c>
      <c r="DV146" s="1">
        <v>-5.3720887770534503E-13</v>
      </c>
      <c r="DW146" s="1">
        <v>-1.7987857010348601E-13</v>
      </c>
      <c r="DX146" s="1">
        <v>-2.6933739517982199E-14</v>
      </c>
      <c r="DY146" s="1">
        <v>3.16892378921957E-13</v>
      </c>
      <c r="DZ146" s="1">
        <v>2.0721884722632902E-15</v>
      </c>
      <c r="EA146" s="1">
        <v>2.4791816650666601E-13</v>
      </c>
      <c r="EB146" s="1">
        <v>4.6019490846300903E-14</v>
      </c>
      <c r="EC146" s="1">
        <v>4.2325950588455002E-13</v>
      </c>
      <c r="ED146" s="1">
        <v>-4.3735177262525502E-14</v>
      </c>
      <c r="EE146" s="1">
        <v>-5.6608996448945003E-15</v>
      </c>
      <c r="EF146" s="1">
        <v>7.1505986596894096E-14</v>
      </c>
      <c r="EG146" s="1">
        <v>4.3974204444811201E-14</v>
      </c>
      <c r="EH146" s="1">
        <v>-6.2336705838489199E-13</v>
      </c>
      <c r="EI146" s="1">
        <v>8.8367597297795298E-14</v>
      </c>
      <c r="EJ146" s="1">
        <v>-2.55261859729854E-14</v>
      </c>
      <c r="EK146" s="1">
        <v>-2.9469148260381302E-14</v>
      </c>
      <c r="EL146" s="1">
        <v>-1.8728707204822899E-14</v>
      </c>
      <c r="EM146" s="1">
        <v>-9.9408646941244097E-15</v>
      </c>
      <c r="EN146" s="1">
        <v>-1.35058418714692E-13</v>
      </c>
      <c r="EO146" s="1">
        <v>5.09608724759744E-30</v>
      </c>
      <c r="EP146" s="1">
        <v>-1.17876028702961E-13</v>
      </c>
      <c r="EQ146" s="1">
        <v>1.38791694007533E-14</v>
      </c>
      <c r="ER146" s="1">
        <v>2.92362596601326E-12</v>
      </c>
      <c r="ES146" s="1">
        <v>-2.4614034755754502E-13</v>
      </c>
      <c r="ET146" s="1">
        <v>9.769933661162349E-13</v>
      </c>
      <c r="EU146" s="1">
        <v>3.5595610892035498E-12</v>
      </c>
      <c r="EV146" s="1">
        <v>-1.72197151707353E-13</v>
      </c>
      <c r="EW146" s="1">
        <v>3.0399668924187401E-12</v>
      </c>
      <c r="EX146" s="1">
        <v>-3.4663302648495802E-13</v>
      </c>
      <c r="EY146" s="1">
        <v>4.71691240332354E-14</v>
      </c>
      <c r="EZ146" s="1">
        <v>1.4250507602989399E-12</v>
      </c>
      <c r="FA146" s="1">
        <v>7.0132602419743302E-15</v>
      </c>
      <c r="FB146" s="1">
        <v>1.3202222955788599E-13</v>
      </c>
      <c r="FC146" s="1">
        <v>-2.8872290892514898E-14</v>
      </c>
      <c r="FD146" s="1">
        <v>5.8918283054637103E-12</v>
      </c>
      <c r="FE146" s="1">
        <v>-1.5243056727255E-13</v>
      </c>
      <c r="FF146" s="1">
        <v>-4.2449455359356101E-13</v>
      </c>
      <c r="FG146" s="1">
        <v>-4.0349289921609702E-13</v>
      </c>
      <c r="FH146" s="1">
        <v>-3.3097107999275298E-14</v>
      </c>
      <c r="FI146" s="1">
        <v>-1.01262133842699E-13</v>
      </c>
      <c r="FJ146" s="1">
        <v>-3.7552390565022899E-14</v>
      </c>
      <c r="FK146" s="1">
        <v>7.48923196691051E-13</v>
      </c>
      <c r="FL146" s="1">
        <v>-7.4196463480035999E-14</v>
      </c>
      <c r="FM146" s="1">
        <v>-1.01659700251336E-14</v>
      </c>
      <c r="FN146" s="1">
        <v>-7.5904069766929401E-14</v>
      </c>
      <c r="FO146" s="1">
        <v>-1.08397228707367E-13</v>
      </c>
      <c r="FP146" s="1">
        <v>1.6873548417136301E-13</v>
      </c>
      <c r="FQ146" s="1">
        <v>-1.0259246533446E-13</v>
      </c>
      <c r="FR146" s="1">
        <v>-1.87276364532163E-13</v>
      </c>
      <c r="FS146" s="1">
        <v>1.3894623167689199E-13</v>
      </c>
      <c r="FT146" s="1">
        <v>-2.0945111112505401E-13</v>
      </c>
      <c r="FU146" s="1">
        <v>1.3210671981921501E-13</v>
      </c>
      <c r="FV146" s="1">
        <v>6.6276129514254605E-14</v>
      </c>
      <c r="FW146" s="1">
        <v>-6.5001840287685003E-13</v>
      </c>
      <c r="FX146" s="1">
        <v>6.3930494467504694E-14</v>
      </c>
      <c r="FY146" s="1">
        <v>-9.5638252506996003E-13</v>
      </c>
      <c r="FZ146" s="1">
        <v>8.7582092053049602E-14</v>
      </c>
      <c r="GA146" s="1">
        <v>-2.22273904668812E-13</v>
      </c>
      <c r="GB146" s="1">
        <v>2.1021952086104301E-12</v>
      </c>
      <c r="GC146" s="1">
        <v>2.33527370372919E-12</v>
      </c>
      <c r="GD146" s="1">
        <v>1.34509728574883E-14</v>
      </c>
      <c r="GE146" s="1">
        <v>2.8987245433670399E-13</v>
      </c>
      <c r="GF146" s="1">
        <v>5.0803611894518999E-13</v>
      </c>
      <c r="GG146" s="1">
        <v>3.45143327342453E-13</v>
      </c>
      <c r="GH146" s="1">
        <v>6.12177665161772E-14</v>
      </c>
      <c r="GI146" s="1">
        <v>-4.5775795261184299E-14</v>
      </c>
      <c r="GJ146" s="1">
        <v>-1.7238861850235301E-13</v>
      </c>
      <c r="GK146" s="1">
        <v>-1.8423440275568701E-14</v>
      </c>
      <c r="GL146" s="1">
        <v>1.7190210666483001E-14</v>
      </c>
      <c r="GM146" s="1">
        <v>2.7744774085440101E-13</v>
      </c>
      <c r="GN146" s="1">
        <v>-8.9676876351742397E-15</v>
      </c>
      <c r="GO146" s="1">
        <v>-6.4389904432212695E-14</v>
      </c>
      <c r="GP146" s="1">
        <v>5.1861746438097199E-14</v>
      </c>
      <c r="GQ146" s="1">
        <v>-1.7849845043152399E-14</v>
      </c>
      <c r="GR146" s="1">
        <v>-2.1468257727165399E-13</v>
      </c>
      <c r="GS146" s="1">
        <v>-4.1708453365784699E-14</v>
      </c>
      <c r="GT146" s="1">
        <v>-5.9747113609658099E-13</v>
      </c>
      <c r="GU146" s="1">
        <v>-1.37974112745859E-12</v>
      </c>
      <c r="GV146" s="1">
        <v>-2.4231106402562401E-14</v>
      </c>
      <c r="GW146" s="1">
        <v>-1.1455385013138901E-12</v>
      </c>
      <c r="GX146" s="1">
        <v>3.6684031276361799E-13</v>
      </c>
      <c r="GY146" s="1">
        <v>2.5751413817369301E-13</v>
      </c>
      <c r="GZ146" s="1">
        <v>-5.0716277270995702E-15</v>
      </c>
      <c r="HA146" s="1">
        <v>9.3124081828652304E-13</v>
      </c>
      <c r="HB146" s="1">
        <v>1.82827201234724E-14</v>
      </c>
      <c r="HC146" s="1">
        <v>-3.1469438705178803E-14</v>
      </c>
      <c r="HD146" s="1">
        <v>2.0508914604495601E-14</v>
      </c>
      <c r="HE146" s="1">
        <v>-3.5011985188646799E-14</v>
      </c>
      <c r="HF146" s="1">
        <v>-4.5815615400589299E-14</v>
      </c>
      <c r="HG146" s="1">
        <v>6.4256875088822895E-14</v>
      </c>
      <c r="HH146" s="1">
        <v>1.36102283828312E-13</v>
      </c>
      <c r="HI146" s="1">
        <v>7.8797968990626498E-14</v>
      </c>
      <c r="HJ146" s="1">
        <v>7.5816500886720596E-13</v>
      </c>
      <c r="HK146" s="1">
        <v>-1.6437708749233099E-14</v>
      </c>
      <c r="HL146" s="1">
        <v>-3.8650189019363003E-14</v>
      </c>
      <c r="HM146" s="1">
        <v>-3.0287048295526598E-14</v>
      </c>
      <c r="HN146" s="1">
        <v>-1.32376825501342E-12</v>
      </c>
      <c r="HO146" s="1">
        <v>1.2785174168429E-14</v>
      </c>
      <c r="HP146" s="1">
        <v>-1.2846330040978101E-14</v>
      </c>
      <c r="HQ146" s="1">
        <v>6.7851351527591296E-14</v>
      </c>
      <c r="HR146" s="1">
        <v>-4.0003407892684901E-13</v>
      </c>
      <c r="HS146" s="1">
        <v>1.4456145825832001E-13</v>
      </c>
      <c r="HT146" s="1">
        <v>3.7327606508874599E-13</v>
      </c>
      <c r="HU146" s="1">
        <v>3.4963242584663402E-14</v>
      </c>
      <c r="HV146" s="1">
        <v>-7.6022254031238903E-14</v>
      </c>
      <c r="HW146" s="1">
        <v>-9.7305494919697593E-15</v>
      </c>
      <c r="HX146" s="1">
        <v>-4.9443362142756702E-14</v>
      </c>
      <c r="HY146" s="1">
        <v>2.57194561430084E-14</v>
      </c>
      <c r="HZ146" s="1">
        <v>6.0963088185586101E-12</v>
      </c>
      <c r="IA146" s="1">
        <v>6.1581930415426605E-14</v>
      </c>
      <c r="IB146" s="1">
        <v>-7.1638339795181502E-12</v>
      </c>
      <c r="IC146" s="1">
        <v>-1.1577788901715099E-12</v>
      </c>
      <c r="ID146" s="1">
        <v>-3.4287529152178001E-13</v>
      </c>
      <c r="IE146" s="1">
        <v>2.5807494581278398E-13</v>
      </c>
      <c r="IF146" s="1">
        <v>9.0838928267369496E-14</v>
      </c>
      <c r="IG146" s="1">
        <v>-9.3580787116772096E-14</v>
      </c>
      <c r="IH146" s="1">
        <v>-7.0268561782955695E-14</v>
      </c>
      <c r="II146" s="1">
        <v>6.91733696197623E-14</v>
      </c>
      <c r="IJ146" s="1">
        <v>3.41242818057614E-12</v>
      </c>
      <c r="IK146" s="1">
        <v>-1.1392846312620801E-14</v>
      </c>
      <c r="IL146" s="1">
        <v>1.25420885020673E-12</v>
      </c>
      <c r="IM146" s="1">
        <v>-9.1455022061262303E-14</v>
      </c>
      <c r="IN146" s="1">
        <v>9.4192293735838006E-15</v>
      </c>
      <c r="IO146" s="1">
        <v>-2.5857135614207799E-14</v>
      </c>
      <c r="IP146" s="1">
        <v>-1.9311726886986099E-13</v>
      </c>
      <c r="IQ146" s="1">
        <v>-3.6803872141633698E-14</v>
      </c>
      <c r="IR146" s="1">
        <v>-1.1196239923285801E-12</v>
      </c>
      <c r="IS146" s="1">
        <v>8.2395410317210598E-15</v>
      </c>
      <c r="IT146" s="1">
        <v>4.7373486317899101E-14</v>
      </c>
      <c r="IU146" s="1">
        <v>-6.29385454270474E-14</v>
      </c>
      <c r="IV146" s="1">
        <v>-1.2673758198657501E-14</v>
      </c>
      <c r="IW146" s="1">
        <v>-2.69511809784961E-14</v>
      </c>
      <c r="IX146" s="1">
        <v>-2.10992975378415E-13</v>
      </c>
      <c r="IY146" s="1">
        <v>9.9583408932680802E-15</v>
      </c>
      <c r="IZ146" s="1">
        <v>1.41853009951112E-13</v>
      </c>
      <c r="JA146" s="1">
        <v>-1.20011140470901E-13</v>
      </c>
      <c r="JB146" s="1">
        <v>1.4052393632987701E-13</v>
      </c>
      <c r="JC146" s="1">
        <v>6.3256596017763499E-13</v>
      </c>
      <c r="JD146" s="1">
        <v>-1.33896560821487E-12</v>
      </c>
      <c r="JE146" s="1">
        <v>-7.7796639788870195E-14</v>
      </c>
      <c r="JF146" s="1">
        <v>2.2270299584204401E-14</v>
      </c>
      <c r="JG146" s="1">
        <v>2.5573981540200099E-13</v>
      </c>
      <c r="JH146" s="1">
        <v>1.58304710158871E-12</v>
      </c>
      <c r="JI146" s="1">
        <v>8.3443326983582195E-15</v>
      </c>
      <c r="JJ146" s="1">
        <v>2.2940049697069099E-14</v>
      </c>
      <c r="JK146" s="1">
        <v>-2.2572507313380299E-13</v>
      </c>
      <c r="JL146" s="1">
        <v>-1.7407903503807299E-14</v>
      </c>
      <c r="JM146" s="1">
        <v>-1.94301034603729E-13</v>
      </c>
      <c r="JN146" s="1">
        <v>3.2808079849286599E-12</v>
      </c>
      <c r="JO146" s="1">
        <v>4.39948140736021E-14</v>
      </c>
      <c r="JP146" s="1">
        <v>-1.1860517843449801E-13</v>
      </c>
      <c r="JQ146" s="1">
        <v>7.4954739009256696E-12</v>
      </c>
      <c r="JR146" s="1">
        <v>-3.9624280025935E-14</v>
      </c>
      <c r="JS146" s="1">
        <v>1.3609899728027801E-13</v>
      </c>
      <c r="JT146" s="1">
        <v>7.0214791468924305E-14</v>
      </c>
      <c r="JU146" s="1">
        <v>-3.0169034263540699E-13</v>
      </c>
      <c r="JV146" s="1">
        <v>5.4240015125028302E-14</v>
      </c>
      <c r="JW146" s="1">
        <v>-5.7561778938293102E-14</v>
      </c>
      <c r="JX146" s="1">
        <v>-3.2344454619983598E-14</v>
      </c>
      <c r="JY146" s="1">
        <v>-5.0021469322173802E-14</v>
      </c>
      <c r="JZ146" s="1">
        <v>9.4976921940997598E-14</v>
      </c>
      <c r="KA146" s="1">
        <v>-2.7144713638372798E-13</v>
      </c>
      <c r="KB146" s="1">
        <v>-1.6775364067539299E-13</v>
      </c>
      <c r="KC146" s="1">
        <v>-1.5001023741247701E-14</v>
      </c>
      <c r="KD146" s="1">
        <v>2.47074777415643E-13</v>
      </c>
      <c r="KE146" s="1">
        <v>1.0011446447126799E-14</v>
      </c>
      <c r="KF146" s="1">
        <v>-4.2227858103657097E-15</v>
      </c>
      <c r="KG146" s="1">
        <v>1.39661155411573E-14</v>
      </c>
      <c r="KH146" s="1">
        <v>-2.05186930444066E-13</v>
      </c>
      <c r="KI146" s="1">
        <v>5.14538883600747E-14</v>
      </c>
      <c r="KJ146" s="1">
        <v>-6.7901163932888294E-14</v>
      </c>
      <c r="KK146" s="1">
        <v>8.3874859468856995E-14</v>
      </c>
      <c r="KL146" s="1">
        <v>1.6283777508564099E-12</v>
      </c>
      <c r="KM146" s="1">
        <v>7.5622351210416703E-14</v>
      </c>
      <c r="KN146" s="1">
        <v>-3.8843066639564402E-13</v>
      </c>
      <c r="KO146" s="1">
        <v>2.98685951773699E-14</v>
      </c>
      <c r="KP146" s="1">
        <v>2.2613897391522101E-13</v>
      </c>
      <c r="KQ146" s="1">
        <v>-3.9478918116625398E-13</v>
      </c>
      <c r="KR146" s="1">
        <v>-1.19792037962051E-12</v>
      </c>
      <c r="KS146" s="1">
        <v>8.3834204130792805E-14</v>
      </c>
      <c r="KT146" s="1">
        <v>3.6004715262121802E-13</v>
      </c>
      <c r="KU146" s="1">
        <v>-1.2375167769128999E-12</v>
      </c>
      <c r="KV146" s="1">
        <v>-1.5227742492053299E-13</v>
      </c>
      <c r="KW146" s="1">
        <v>2.28431238247823E-13</v>
      </c>
      <c r="KX146" s="1">
        <v>2.3462231537156201E-12</v>
      </c>
      <c r="KY146" s="1">
        <v>1.2260740702982699E-14</v>
      </c>
      <c r="KZ146" s="1">
        <v>3.15628646947211E-13</v>
      </c>
      <c r="LA146" s="1">
        <v>-7.2580737728073396E-13</v>
      </c>
      <c r="LB146" s="1">
        <v>5.8767389030773005E-14</v>
      </c>
      <c r="LC146" s="1">
        <v>-2.5644738386513901E-13</v>
      </c>
      <c r="LD146" s="1">
        <v>4.4793761080743997E-15</v>
      </c>
      <c r="LE146" s="1">
        <v>-2.6005437455015401E-14</v>
      </c>
      <c r="LF146" s="1">
        <v>-4.6113949077039699E-13</v>
      </c>
      <c r="LG146" s="1">
        <v>1.8241726077268601E-13</v>
      </c>
      <c r="LH146" s="1">
        <v>1.3536807979395801E-14</v>
      </c>
      <c r="LI146" s="1">
        <v>2.3966544684057801E-14</v>
      </c>
      <c r="LJ146" s="1">
        <v>7.3759057722924404E-15</v>
      </c>
      <c r="LK146" s="1">
        <v>-4.7652397921049204E-13</v>
      </c>
      <c r="LL146" s="1">
        <v>-1.6874743530037599E-13</v>
      </c>
      <c r="LM146" s="1">
        <v>-6.9069838939296396E-14</v>
      </c>
      <c r="LN146" s="1">
        <v>-9.6978665548567803E-14</v>
      </c>
      <c r="LO146" s="1">
        <v>-8.9161067658962903E-14</v>
      </c>
      <c r="LP146" s="1">
        <v>-1.2804552644533501E-13</v>
      </c>
      <c r="LQ146" s="1">
        <v>-3.4060442483026902E-14</v>
      </c>
      <c r="LR146" s="1">
        <v>-5.8776200454940999E-14</v>
      </c>
      <c r="LS146" s="1">
        <v>-1.8466619901645801E-13</v>
      </c>
      <c r="LT146" s="1">
        <v>-2.1834267675256599E-13</v>
      </c>
      <c r="LU146" s="1">
        <v>-6.3502958594549896E-13</v>
      </c>
      <c r="LV146" s="1">
        <v>1.30950816746534E-13</v>
      </c>
      <c r="LW146" s="1">
        <v>-5.6690050716807997E-14</v>
      </c>
      <c r="LX146" s="1">
        <v>-1.9919857377369299E-13</v>
      </c>
      <c r="LY146" s="1">
        <v>7.5761575971299805E-14</v>
      </c>
      <c r="LZ146" s="1">
        <v>-4.4817005614972998E-13</v>
      </c>
      <c r="MA146" s="1">
        <v>-3.6361182319437799E-14</v>
      </c>
      <c r="MB146" s="1">
        <v>-2.9306401120884903E-13</v>
      </c>
      <c r="MC146" s="1">
        <v>2.82703097134685E-13</v>
      </c>
      <c r="MD146" s="1">
        <v>1.3088336109448099E-13</v>
      </c>
      <c r="ME146" s="1">
        <v>-4.4808392318234802E-15</v>
      </c>
      <c r="MF146" s="1">
        <v>-4.0991442248507899E-14</v>
      </c>
      <c r="MG146" s="1">
        <v>-1.28343660047934E-13</v>
      </c>
      <c r="MH146" s="1">
        <v>-2.9169559183279698E-13</v>
      </c>
      <c r="MI146" s="1">
        <v>9.6872405546276197E-15</v>
      </c>
      <c r="MJ146" s="1">
        <v>4.3039368181203899E-14</v>
      </c>
      <c r="MK146" s="1">
        <v>-1.09879960606638E-13</v>
      </c>
      <c r="ML146" s="1">
        <v>-2.8325591623113301E-13</v>
      </c>
      <c r="MM146" s="1">
        <v>1.5142900618970301E-13</v>
      </c>
      <c r="MN146" s="1">
        <v>-7.6401029513799199E-14</v>
      </c>
      <c r="MO146" s="1">
        <v>-1.08545825780396E-13</v>
      </c>
      <c r="MP146" s="1">
        <v>-6.5686268357129195E-14</v>
      </c>
      <c r="MQ146" s="1">
        <v>3.11648120788371E-14</v>
      </c>
      <c r="MR146" s="1">
        <v>5.9680144932505096E-14</v>
      </c>
      <c r="MS146" s="1">
        <v>-3.5155353198600197E-14</v>
      </c>
      <c r="MT146" s="1">
        <v>1.5566200227922899E-13</v>
      </c>
      <c r="MU146" s="1">
        <v>-1.1757231913426101E-13</v>
      </c>
      <c r="MV146" s="1">
        <v>3.4027624623159999E-13</v>
      </c>
      <c r="MW146" s="1">
        <v>7.4706575958598196E-14</v>
      </c>
      <c r="MX146" s="1">
        <v>-3.9675940321373501E-14</v>
      </c>
      <c r="MY146" s="1">
        <v>-1.15806905311341E-14</v>
      </c>
      <c r="MZ146" s="1">
        <v>1.3218434829606E-13</v>
      </c>
      <c r="NA146" s="1">
        <v>5.23546255754638E-14</v>
      </c>
      <c r="NB146" s="1">
        <v>-9.5338931340375694E-14</v>
      </c>
      <c r="NC146" s="1">
        <v>-6.4441394836461198E-15</v>
      </c>
      <c r="ND146" s="1">
        <v>1.14949797063564E-13</v>
      </c>
      <c r="NE146" s="1">
        <v>-1.3825751997295199E-13</v>
      </c>
      <c r="NF146" s="1">
        <v>1.9301093464708099E-12</v>
      </c>
      <c r="NG146" s="1">
        <v>-3.2837043357592502E-14</v>
      </c>
      <c r="NH146" s="1">
        <v>-7.0184693654781894E-14</v>
      </c>
      <c r="NI146" s="1">
        <v>1.14829142233669E-13</v>
      </c>
      <c r="NJ146" s="1">
        <v>-2.4136108553457602E-13</v>
      </c>
      <c r="NK146" s="1">
        <v>2.8516249621889698E-14</v>
      </c>
      <c r="NL146" s="1">
        <v>-1.5321251178695299E-13</v>
      </c>
      <c r="NM146" s="1">
        <v>-2.6070117459612999E-13</v>
      </c>
      <c r="NN146" s="1">
        <v>1.28059890433232E-13</v>
      </c>
      <c r="NO146" s="1">
        <v>-2.14015317890186E-13</v>
      </c>
      <c r="NP146" s="1">
        <v>-3.6127324079920198E-13</v>
      </c>
      <c r="NQ146" s="1">
        <v>-4.5761700049911104E-12</v>
      </c>
      <c r="NR146" s="1">
        <v>-1.3674360094737801E-13</v>
      </c>
      <c r="NS146" s="1">
        <v>2.2986046449442899E-14</v>
      </c>
      <c r="NT146" s="1">
        <v>-1.4846028533222899E-14</v>
      </c>
      <c r="NU146" s="1">
        <v>-1.4867620567974299E-13</v>
      </c>
      <c r="NV146" s="1">
        <v>-4.7548605487658097E-13</v>
      </c>
      <c r="NW146" s="1">
        <v>9.7590672945646401E-14</v>
      </c>
      <c r="NX146" s="1">
        <v>-1.03177469684184E-13</v>
      </c>
      <c r="NY146" s="1">
        <v>-2.3358923936997801E-27</v>
      </c>
      <c r="NZ146" s="1">
        <v>1.9945834337950198E-12</v>
      </c>
      <c r="OA146" s="1">
        <v>1.15843662249861E-14</v>
      </c>
      <c r="OB146" s="1">
        <v>-4.5985752269780499E-14</v>
      </c>
      <c r="OC146" s="1">
        <v>6.7455036250934604E-14</v>
      </c>
      <c r="OD146" s="1">
        <v>-5.5045501932946897E-14</v>
      </c>
      <c r="OE146" s="1">
        <v>3.47394622181034E-13</v>
      </c>
      <c r="OF146" s="1">
        <v>-6.3916784864314305E-13</v>
      </c>
      <c r="OG146" s="1">
        <v>-8.9526122215950394E-15</v>
      </c>
      <c r="OH146" s="1">
        <v>6.8272686862955699E-14</v>
      </c>
      <c r="OI146" s="1">
        <v>2.6500151354258899E-14</v>
      </c>
      <c r="OJ146" s="1">
        <v>-2.4352678745878401E-14</v>
      </c>
      <c r="OK146" s="1">
        <v>3.7205162110132802E-14</v>
      </c>
      <c r="OL146" s="1">
        <v>-1.6353932151991E-12</v>
      </c>
      <c r="OM146" s="1">
        <v>5.2161415986415903E-14</v>
      </c>
      <c r="ON146" s="1">
        <v>-1.4788907387710399E-14</v>
      </c>
      <c r="OO146" s="1">
        <v>-5.0117870673284795E-13</v>
      </c>
      <c r="OP146" s="1">
        <v>4.4417618065749197E-14</v>
      </c>
      <c r="OQ146" s="1">
        <v>5.0837032428795902E-14</v>
      </c>
      <c r="OR146" s="1">
        <v>9.5015688774955195E-14</v>
      </c>
      <c r="OS146" s="1">
        <v>-4.6547851147216195E-13</v>
      </c>
      <c r="OT146" s="1">
        <v>-1.2595673586554499E-14</v>
      </c>
      <c r="OU146" s="1">
        <v>3.1542149785460001E-14</v>
      </c>
      <c r="OV146" s="1">
        <v>-1.82813545554916E-13</v>
      </c>
      <c r="OW146" s="1">
        <v>-1.2445270933036E-14</v>
      </c>
      <c r="OX146" s="1">
        <v>-6.1693779106272004E-14</v>
      </c>
      <c r="OY146" s="1">
        <v>-3.96298736923266E-13</v>
      </c>
      <c r="OZ146" s="1">
        <v>1.5941109235016401E-14</v>
      </c>
      <c r="PA146" s="1">
        <v>3.9380192038767101E-14</v>
      </c>
      <c r="PB146" s="1">
        <v>1.8473894718276599E-14</v>
      </c>
      <c r="PC146" s="1">
        <v>-4.7232698935585902E-14</v>
      </c>
      <c r="PD146" s="1">
        <v>-9.5890507704331505E-14</v>
      </c>
      <c r="PE146" s="1">
        <v>-6.4182500047667802E-13</v>
      </c>
      <c r="PF146" s="1">
        <v>3.3965351565442298E-14</v>
      </c>
      <c r="PG146" s="1">
        <v>8.0285960578573302E-13</v>
      </c>
      <c r="PH146" s="1">
        <v>-6.1998697808741199E-14</v>
      </c>
      <c r="PI146" s="1">
        <v>-9.8770572551065604E-14</v>
      </c>
      <c r="PJ146" s="1">
        <v>-6.1240062783704596E-14</v>
      </c>
      <c r="PK146" s="1">
        <v>-7.1550898089057295E-14</v>
      </c>
      <c r="PL146" s="1">
        <v>5.6351268289699698E-11</v>
      </c>
      <c r="PM146" s="1">
        <v>1.10196952019056E-14</v>
      </c>
      <c r="PN146" s="1">
        <v>-4.1254495760894598E-13</v>
      </c>
      <c r="PO146" s="1">
        <v>1.66807611719146E-13</v>
      </c>
      <c r="PP146" s="1">
        <v>-1.70590155922928E-14</v>
      </c>
      <c r="PQ146" s="1">
        <v>-8.0872182111047595E-14</v>
      </c>
      <c r="PR146" s="1">
        <v>2.1285228274266799E-13</v>
      </c>
      <c r="PS146" s="1">
        <v>-1.4074392147042099E-13</v>
      </c>
      <c r="PT146" s="1">
        <v>-5.8916144518639394E-14</v>
      </c>
      <c r="PU146" s="1">
        <v>-1.6802629740075999E-13</v>
      </c>
      <c r="PV146" s="1">
        <v>1.7439940216481199E-13</v>
      </c>
      <c r="PW146" s="1">
        <v>8.9584900751371001E-14</v>
      </c>
      <c r="PX146" s="1">
        <v>-9.3130421461121906E-13</v>
      </c>
      <c r="PY146" s="1">
        <v>2.2782486753610399E-13</v>
      </c>
      <c r="PZ146" s="1">
        <v>-3.97060887529707E-14</v>
      </c>
      <c r="QA146" s="1">
        <v>3.2342993980634502E-13</v>
      </c>
      <c r="QB146" s="1">
        <v>3.18756195407577E-14</v>
      </c>
      <c r="QC146" s="1">
        <v>-2.9424260633768302E-13</v>
      </c>
      <c r="QD146" s="1">
        <v>4.1150331231346199E-14</v>
      </c>
      <c r="QE146" s="1">
        <v>5.1375568555277103E-14</v>
      </c>
      <c r="QF146" s="1">
        <v>4.2425423784856602E-14</v>
      </c>
      <c r="QG146" s="1">
        <v>-6.7460532382715997E-14</v>
      </c>
      <c r="QH146" s="1">
        <v>-1.8014201406380401E-13</v>
      </c>
      <c r="QI146" s="1">
        <v>-1.6539158211376601E-13</v>
      </c>
      <c r="QJ146" s="1">
        <v>-5.2316435074648502E-13</v>
      </c>
      <c r="QK146" s="1">
        <v>7.5881916830360198E-14</v>
      </c>
      <c r="SG146">
        <f>COUNTIF(B146:SF146, "&gt;1")</f>
        <v>0</v>
      </c>
    </row>
    <row r="147" spans="1:501" x14ac:dyDescent="0.2">
      <c r="A147" t="s">
        <v>355</v>
      </c>
      <c r="B147" s="1">
        <v>-5.5684003405741701E-16</v>
      </c>
      <c r="C147" s="1">
        <v>-1.0781355441000801E-14</v>
      </c>
      <c r="D147" s="1">
        <v>-7.2780281588558002E-14</v>
      </c>
      <c r="E147" s="1">
        <v>-7.27102743806751E-11</v>
      </c>
      <c r="F147" s="1">
        <v>-7.1770712076533005E-14</v>
      </c>
      <c r="G147" s="1">
        <v>-2.8606057718475401E-13</v>
      </c>
      <c r="H147" s="1">
        <v>5.4335799429368796E-13</v>
      </c>
      <c r="I147">
        <v>0</v>
      </c>
      <c r="J147" s="1">
        <v>6.9451633530375496E-13</v>
      </c>
      <c r="K147" s="1">
        <v>-7.5445373790159092E-15</v>
      </c>
      <c r="L147" s="1">
        <v>-3.8281706835370003E-14</v>
      </c>
      <c r="M147" s="1">
        <v>-1.40259541260744E-13</v>
      </c>
      <c r="N147" s="1">
        <v>2.51065412694873E-14</v>
      </c>
      <c r="O147" s="1">
        <v>-6.75442676866445E-15</v>
      </c>
      <c r="P147" s="1">
        <v>-3.6030842778671099E-14</v>
      </c>
      <c r="Q147" s="1">
        <v>-1.5547896973545799E-13</v>
      </c>
      <c r="R147" s="1">
        <v>5.6754275225917001E-14</v>
      </c>
      <c r="S147" s="1">
        <v>-2.13802303874635E-13</v>
      </c>
      <c r="T147" s="1">
        <v>8.5961208597350397E-14</v>
      </c>
      <c r="U147" s="1">
        <v>3.5102006199873001E-14</v>
      </c>
      <c r="V147" s="1">
        <v>4.6622304658088899E-14</v>
      </c>
      <c r="W147" s="1">
        <v>4.27522293632826E-13</v>
      </c>
      <c r="X147" s="1">
        <v>4.8178122203759096E-13</v>
      </c>
      <c r="Y147" s="1">
        <v>-9.6924428122966795E-14</v>
      </c>
      <c r="Z147" s="1">
        <v>-1.0397962631844901E-12</v>
      </c>
      <c r="AA147" s="1">
        <v>3.24153415831498E-14</v>
      </c>
      <c r="AB147" s="1">
        <v>1.06098129760253E-13</v>
      </c>
      <c r="AC147" s="1">
        <v>-1.21044995012835E-14</v>
      </c>
      <c r="AD147" s="1">
        <v>-6.9089413001914796E-14</v>
      </c>
      <c r="AE147" s="1">
        <v>1.7875449559558201E-13</v>
      </c>
      <c r="AF147" s="1">
        <v>-6.5283969404362902E-13</v>
      </c>
      <c r="AG147" s="1">
        <v>3.6724712512327498E-14</v>
      </c>
      <c r="AH147" s="1">
        <v>-2.3565006911589699E-14</v>
      </c>
      <c r="AI147" s="1">
        <v>9.1364058891030197E-14</v>
      </c>
      <c r="AJ147" s="1">
        <v>2.3835846381555602E-13</v>
      </c>
      <c r="AK147" s="1">
        <v>-1.7083540609737299E-13</v>
      </c>
      <c r="AL147" s="1">
        <v>-6.7154090598769704E-14</v>
      </c>
      <c r="AM147" s="1">
        <v>-1.13532439133046E-13</v>
      </c>
      <c r="AN147" s="1">
        <v>-4.2959023373039101E-13</v>
      </c>
      <c r="AO147" s="1">
        <v>2.8622020372442598E-13</v>
      </c>
      <c r="AP147" s="1">
        <v>-5.8927055968805696E-14</v>
      </c>
      <c r="AQ147" s="1">
        <v>5.0630797800076798E-15</v>
      </c>
      <c r="AR147" s="1">
        <v>3.7226361732290101E-14</v>
      </c>
      <c r="AS147" s="1">
        <v>1.48015088743116E-14</v>
      </c>
      <c r="AT147" s="1">
        <v>2.1837736476463499E-13</v>
      </c>
      <c r="AU147" s="1">
        <v>2.5420157401750898E-13</v>
      </c>
      <c r="AV147" s="1">
        <v>1.10066737278887E-13</v>
      </c>
      <c r="AW147" s="1">
        <v>-4.0869584070562598E-14</v>
      </c>
      <c r="AX147" s="1">
        <v>8.2265863211910701E-14</v>
      </c>
      <c r="AY147" s="1">
        <v>-3.7621894744857299E-14</v>
      </c>
      <c r="AZ147" s="1">
        <v>5.5985448454592301E-13</v>
      </c>
      <c r="BA147" s="1">
        <v>-1.9258551307885101E-13</v>
      </c>
      <c r="BB147" s="1">
        <v>-9.0630786038178998E-14</v>
      </c>
      <c r="BC147" s="1">
        <v>-3.60725853143641E-13</v>
      </c>
      <c r="BD147" s="1">
        <v>-2.3869728621152499E-14</v>
      </c>
      <c r="BE147" s="1">
        <v>-3.2874637675065701E-14</v>
      </c>
      <c r="BF147" s="1">
        <v>3.3668778385186801E-15</v>
      </c>
      <c r="BG147" s="1">
        <v>-3.02043798457031E-13</v>
      </c>
      <c r="BH147" s="1">
        <v>-2.21937561889438E-12</v>
      </c>
      <c r="BI147" s="1">
        <v>-1.19448363990303E-13</v>
      </c>
      <c r="BJ147" s="1">
        <v>-1.99843873773684E-12</v>
      </c>
      <c r="BK147" s="1">
        <v>-2.3337191161775599E-14</v>
      </c>
      <c r="BL147" s="1">
        <v>-2.4101902470851598E-13</v>
      </c>
      <c r="BM147" s="1">
        <v>3.9745705862085301E-14</v>
      </c>
      <c r="BN147" s="1">
        <v>3.8788077237295801E-14</v>
      </c>
      <c r="BO147" s="1">
        <v>1.16766593903637E-13</v>
      </c>
      <c r="BP147" s="1">
        <v>-2.9964079104206798E-13</v>
      </c>
      <c r="BQ147" s="1">
        <v>3.8235944428779102E-13</v>
      </c>
      <c r="BR147" s="1">
        <v>-3.6246078455247901E-14</v>
      </c>
      <c r="BS147" s="1">
        <v>6.1185717748826805E-14</v>
      </c>
      <c r="BT147" s="1">
        <v>-3.4855896388593999E-11</v>
      </c>
      <c r="BU147" s="1">
        <v>-2.5433283103192901E-13</v>
      </c>
      <c r="BV147" s="1">
        <v>-5.29945215462143E-13</v>
      </c>
      <c r="BW147" s="1">
        <v>-1.13083906695301E-13</v>
      </c>
      <c r="BX147" s="1">
        <v>6.0928503782470599E-14</v>
      </c>
      <c r="BY147" s="1">
        <v>-8.4368700941997694E-14</v>
      </c>
      <c r="BZ147" s="1">
        <v>-1.87186223694761E-14</v>
      </c>
      <c r="CA147" s="1">
        <v>-4.90429628119311E-14</v>
      </c>
      <c r="CB147" s="1">
        <v>7.6944987715617394E-14</v>
      </c>
      <c r="CC147" s="1">
        <v>2.3157463540366098E-13</v>
      </c>
      <c r="CD147" s="1">
        <v>-1.63750339060214E-13</v>
      </c>
      <c r="CE147" s="1">
        <v>-2.4326373729924399E-14</v>
      </c>
      <c r="CF147" s="1">
        <v>-8.1792414529343494E-14</v>
      </c>
      <c r="CG147" s="1">
        <v>-1.3589150729111999E-12</v>
      </c>
      <c r="CH147" s="1">
        <v>-3.9913883178698202E-13</v>
      </c>
      <c r="CI147" s="1">
        <v>-4.7894778674337698E-14</v>
      </c>
      <c r="CJ147" s="1">
        <v>7.5567289257727406E-12</v>
      </c>
      <c r="CK147" s="1">
        <v>3.1999953647814599E-14</v>
      </c>
      <c r="CL147" s="1">
        <v>5.0247592815430003E-15</v>
      </c>
      <c r="CM147" s="1">
        <v>1.9849545505576601E-13</v>
      </c>
      <c r="CN147" s="1">
        <v>4.1058932436915497E-14</v>
      </c>
      <c r="CO147" s="1">
        <v>3.4972716988630998E-13</v>
      </c>
      <c r="CP147" s="1">
        <v>-4.0422424763618302E-14</v>
      </c>
      <c r="CQ147" s="1">
        <v>-1.8958328483707501E-14</v>
      </c>
      <c r="CR147" s="1">
        <v>1.70163570571595E-14</v>
      </c>
      <c r="CS147" s="1">
        <v>6.3013663722476096E-13</v>
      </c>
      <c r="CT147" s="1">
        <v>1.6174534494342399E-11</v>
      </c>
      <c r="CU147" s="1">
        <v>4.5792147411829403E-14</v>
      </c>
      <c r="CV147" s="1">
        <v>2.3163618908720998E-13</v>
      </c>
      <c r="CW147" s="1">
        <v>1.4811207332507099E-14</v>
      </c>
      <c r="CX147" s="1">
        <v>1.01564430708606E-13</v>
      </c>
      <c r="CY147" s="1">
        <v>-4.7129861664166303E-14</v>
      </c>
      <c r="CZ147" s="1">
        <v>-7.6456362774534795E-14</v>
      </c>
      <c r="DA147" s="1">
        <v>-2.08037859318882E-14</v>
      </c>
      <c r="DB147" s="1">
        <v>1.43744684411917E-14</v>
      </c>
      <c r="DC147" s="1">
        <v>2.3446279213418002E-14</v>
      </c>
      <c r="DD147" s="1">
        <v>-1.8580564006010701E-13</v>
      </c>
      <c r="DE147" s="1">
        <v>1.98271594945129E-13</v>
      </c>
      <c r="DF147" s="1">
        <v>-5.7160374305180599E-14</v>
      </c>
      <c r="DG147" s="1">
        <v>-5.3370862526507598E-14</v>
      </c>
      <c r="DH147" s="1">
        <v>3.08140362838569E-13</v>
      </c>
      <c r="DI147" s="1">
        <v>-5.5368281900022498E-15</v>
      </c>
      <c r="DJ147" s="1">
        <v>-2.4205300642080798E-13</v>
      </c>
      <c r="DK147" s="1">
        <v>1.5683232356378E-14</v>
      </c>
      <c r="DL147" s="1">
        <v>-1.1827922675934401E-16</v>
      </c>
      <c r="DM147" s="1">
        <v>3.5511087674696899E-13</v>
      </c>
      <c r="DN147" s="1">
        <v>-6.7597362841396197E-15</v>
      </c>
      <c r="DO147" s="1">
        <v>-1.7973132462970601E-13</v>
      </c>
      <c r="DP147" s="1">
        <v>8.3292305215423893E-15</v>
      </c>
      <c r="DQ147" s="1">
        <v>-1.11085697711074E-12</v>
      </c>
      <c r="DR147" s="1">
        <v>3.3861662356031497E-14</v>
      </c>
      <c r="DS147" s="1">
        <v>2.4768937327964398E-13</v>
      </c>
      <c r="DT147" s="1">
        <v>9.2529704607221404E-14</v>
      </c>
      <c r="DU147" s="1">
        <v>3.8528686946769498E-13</v>
      </c>
      <c r="DV147" s="1">
        <v>1.87182895434371E-13</v>
      </c>
      <c r="DW147" s="1">
        <v>1.1511086507138501E-13</v>
      </c>
      <c r="DX147" s="1">
        <v>1.41561952058359E-14</v>
      </c>
      <c r="DY147" s="1">
        <v>-2.1606491694348899E-13</v>
      </c>
      <c r="DZ147" s="1">
        <v>7.9468472746822405E-14</v>
      </c>
      <c r="EA147" s="1">
        <v>5.26460456779322E-14</v>
      </c>
      <c r="EB147" s="1">
        <v>3.9729652820725999E-13</v>
      </c>
      <c r="EC147" s="1">
        <v>-3.2844328084093999E-13</v>
      </c>
      <c r="ED147" s="1">
        <v>5.8589750603731001E-13</v>
      </c>
      <c r="EE147" s="1">
        <v>-4.0410575559975001E-14</v>
      </c>
      <c r="EF147" s="1">
        <v>-6.0222740313467796E-14</v>
      </c>
      <c r="EG147" s="1">
        <v>-2.4387020363808101E-14</v>
      </c>
      <c r="EH147" s="1">
        <v>2.7623327752783902E-14</v>
      </c>
      <c r="EI147" s="1">
        <v>1.34207004485309E-13</v>
      </c>
      <c r="EJ147" s="1">
        <v>-6.5509559595773101E-14</v>
      </c>
      <c r="EK147" s="1">
        <v>-7.5067116406079294E-14</v>
      </c>
      <c r="EL147" s="1">
        <v>2.43607792443583E-14</v>
      </c>
      <c r="EM147" s="1">
        <v>-1.91800007551989E-13</v>
      </c>
      <c r="EN147" s="1">
        <v>2.8304189142131599E-13</v>
      </c>
      <c r="EO147" s="1">
        <v>4.4936623542185203E-14</v>
      </c>
      <c r="EP147" s="1">
        <v>1.1586414282347001E-13</v>
      </c>
      <c r="EQ147" s="1">
        <v>-2.8145651394583699E-14</v>
      </c>
      <c r="ER147" s="1">
        <v>-1.90677956327707E-13</v>
      </c>
      <c r="ES147" s="1">
        <v>-4.34118400589809E-14</v>
      </c>
      <c r="ET147" s="1">
        <v>-2.0413132017713401E-13</v>
      </c>
      <c r="EU147" s="1">
        <v>1.8383138889277399E-13</v>
      </c>
      <c r="EV147" s="1">
        <v>-3.5171866258202102E-14</v>
      </c>
      <c r="EW147" s="1">
        <v>6.7623565913029305E-14</v>
      </c>
      <c r="EX147" s="1">
        <v>3.1040134361333699E-14</v>
      </c>
      <c r="EY147" s="1">
        <v>-1.57104149866477E-13</v>
      </c>
      <c r="EZ147" s="1">
        <v>2.12137832163516E-13</v>
      </c>
      <c r="FA147" s="1">
        <v>-1.3263499595827799E-14</v>
      </c>
      <c r="FB147" s="1">
        <v>-1.3175638281568099E-14</v>
      </c>
      <c r="FC147" s="1">
        <v>-6.4135307560125105E-14</v>
      </c>
      <c r="FD147" s="1">
        <v>-2.5235327323960901E-13</v>
      </c>
      <c r="FE147" s="1">
        <v>2.8980109332955702E-14</v>
      </c>
      <c r="FF147" s="1">
        <v>2.7931929831274902E-13</v>
      </c>
      <c r="FG147" s="1">
        <v>-1.48545533786072E-13</v>
      </c>
      <c r="FH147" s="1">
        <v>-1.6152318613545701E-13</v>
      </c>
      <c r="FI147" s="1">
        <v>-1.93193435675406E-13</v>
      </c>
      <c r="FJ147" s="1">
        <v>5.1296047006508E-14</v>
      </c>
      <c r="FK147" s="1">
        <v>7.5560315807453696E-14</v>
      </c>
      <c r="FL147" s="1">
        <v>-2.95879452886003E-13</v>
      </c>
      <c r="FM147" s="1">
        <v>3.9739341173132598E-14</v>
      </c>
      <c r="FN147" s="1">
        <v>-2.0008902647926399E-13</v>
      </c>
      <c r="FO147" s="1">
        <v>9.3448586155377803E-15</v>
      </c>
      <c r="FP147" s="1">
        <v>-1.3649036211031001E-12</v>
      </c>
      <c r="FQ147" s="1">
        <v>-6.2325863957551203E-14</v>
      </c>
      <c r="FR147" s="1">
        <v>6.1282784544747995E-14</v>
      </c>
      <c r="FS147" s="1">
        <v>6.6229944472788798E-14</v>
      </c>
      <c r="FT147" s="1">
        <v>2.4024545621786199E-14</v>
      </c>
      <c r="FU147" s="1">
        <v>-3.6275478212051498E-13</v>
      </c>
      <c r="FV147" s="1">
        <v>1.30205489308127E-14</v>
      </c>
      <c r="FW147" s="1">
        <v>1.0453060336865501E-13</v>
      </c>
      <c r="FX147" s="1">
        <v>1.85520291802137E-13</v>
      </c>
      <c r="FY147" s="1">
        <v>-3.2672036413323702E-13</v>
      </c>
      <c r="FZ147" s="1">
        <v>7.1137572641904997E-15</v>
      </c>
      <c r="GA147" s="1">
        <v>3.2940189359808799E-14</v>
      </c>
      <c r="GB147" s="1">
        <v>7.9145069567609604E-13</v>
      </c>
      <c r="GC147" s="1">
        <v>8.6837122729555806E-15</v>
      </c>
      <c r="GD147" s="1">
        <v>-2.28599629156798E-14</v>
      </c>
      <c r="GE147" s="1">
        <v>-2.1783332054586501E-14</v>
      </c>
      <c r="GF147" s="1">
        <v>-3.0257960148025599E-13</v>
      </c>
      <c r="GG147" s="1">
        <v>-6.0658446198589098E-15</v>
      </c>
      <c r="GH147" s="1">
        <v>1.83541778480338E-13</v>
      </c>
      <c r="GI147" s="1">
        <v>-3.1730884090652301E-15</v>
      </c>
      <c r="GJ147" s="1">
        <v>-2.4826944106529398E-13</v>
      </c>
      <c r="GK147" s="1">
        <v>-5.9739689317657404E-14</v>
      </c>
      <c r="GL147" s="1">
        <v>8.5738217858075007E-15</v>
      </c>
      <c r="GM147" s="1">
        <v>-2.5732565146904199E-14</v>
      </c>
      <c r="GN147" s="1">
        <v>2.4313727742348299E-13</v>
      </c>
      <c r="GO147" s="1">
        <v>1.99058039816152E-13</v>
      </c>
      <c r="GP147" s="1">
        <v>2.9844676466264201E-13</v>
      </c>
      <c r="GQ147" s="1">
        <v>1.10581286231721E-14</v>
      </c>
      <c r="GR147" s="1">
        <v>-1.6325846298170299E-14</v>
      </c>
      <c r="GS147" s="1">
        <v>8.8979713915581701E-14</v>
      </c>
      <c r="GT147" s="1">
        <v>-4.8535087674185402E-14</v>
      </c>
      <c r="GU147" s="1">
        <v>3.0016748744515701E-14</v>
      </c>
      <c r="GV147" s="1">
        <v>5.1042275780493303E-14</v>
      </c>
      <c r="GW147" s="1">
        <v>8.5614770907527005E-14</v>
      </c>
      <c r="GX147" s="1">
        <v>-4.5750719388676202E-14</v>
      </c>
      <c r="GY147" s="1">
        <v>1.68444183381265E-15</v>
      </c>
      <c r="GZ147" s="1">
        <v>-2.12949477249415E-13</v>
      </c>
      <c r="HA147" s="1">
        <v>-1.7057904203053601E-13</v>
      </c>
      <c r="HB147" s="1">
        <v>-2.7706526375531399E-12</v>
      </c>
      <c r="HC147" s="1">
        <v>1.5508169103329201E-13</v>
      </c>
      <c r="HD147" s="1">
        <v>3.6915841684347298E-14</v>
      </c>
      <c r="HE147" s="1">
        <v>-1.89721460313177E-12</v>
      </c>
      <c r="HF147" s="1">
        <v>-2.2397549628661599E-14</v>
      </c>
      <c r="HG147" s="1">
        <v>6.2948608775630696E-14</v>
      </c>
      <c r="HH147" s="1">
        <v>6.3236665608796898E-13</v>
      </c>
      <c r="HI147" s="1">
        <v>-1.2880660604873E-13</v>
      </c>
      <c r="HJ147" s="1">
        <v>-2.3229368289623398E-13</v>
      </c>
      <c r="HK147" s="1">
        <v>7.2157774875561605E-14</v>
      </c>
      <c r="HL147" s="1">
        <v>-3.7845223701966201E-13</v>
      </c>
      <c r="HM147" s="1">
        <v>1.31525492496838E-13</v>
      </c>
      <c r="HN147" s="1">
        <v>4.2743463170009303E-15</v>
      </c>
      <c r="HO147" s="1">
        <v>-3.4730572357625603E-14</v>
      </c>
      <c r="HP147" s="1">
        <v>-6.1817549376341104E-14</v>
      </c>
      <c r="HQ147" s="1">
        <v>-8.5376642256817502E-14</v>
      </c>
      <c r="HR147" s="1">
        <v>-1.4178422500809E-13</v>
      </c>
      <c r="HS147" s="1">
        <v>2.3397377945352302E-13</v>
      </c>
      <c r="HT147" s="1">
        <v>-4.3737682247239199E-14</v>
      </c>
      <c r="HU147" s="1">
        <v>1.30803575463934E-13</v>
      </c>
      <c r="HV147" s="1">
        <v>-3.69171105211754E-12</v>
      </c>
      <c r="HW147" s="1">
        <v>-3.06698035442103E-14</v>
      </c>
      <c r="HX147" s="1">
        <v>-1.16114847348662E-14</v>
      </c>
      <c r="HY147" s="1">
        <v>-1.23060972909156E-14</v>
      </c>
      <c r="HZ147" s="1">
        <v>-2.3938757087935299E-13</v>
      </c>
      <c r="IA147" s="1">
        <v>-8.0794048567142301E-14</v>
      </c>
      <c r="IB147" s="1">
        <v>-3.4161963274724997E-14</v>
      </c>
      <c r="IC147" s="1">
        <v>-3.4998868116470101E-12</v>
      </c>
      <c r="ID147" s="1">
        <v>1.3371150535513601E-13</v>
      </c>
      <c r="IE147" s="1">
        <v>-1.7058564123434901E-14</v>
      </c>
      <c r="IF147" s="1">
        <v>1.7633922757659299E-15</v>
      </c>
      <c r="IG147" s="1">
        <v>9.4954720731489497E-30</v>
      </c>
      <c r="IH147" s="1">
        <v>-2.10225887384327E-12</v>
      </c>
      <c r="II147" s="1">
        <v>1.0584431483673299E-11</v>
      </c>
      <c r="IJ147" s="1">
        <v>6.4464075166750203E-14</v>
      </c>
      <c r="IK147" s="1">
        <v>-1.56439041979968E-13</v>
      </c>
      <c r="IL147" s="1">
        <v>2.4114570424740299E-13</v>
      </c>
      <c r="IM147" s="1">
        <v>7.0898403899441202E-14</v>
      </c>
      <c r="IN147" s="1">
        <v>2.0908770804681899E-13</v>
      </c>
      <c r="IO147" s="1">
        <v>1.9690016320715099E-13</v>
      </c>
      <c r="IP147" s="1">
        <v>-3.3767135865380901E-14</v>
      </c>
      <c r="IQ147" s="1">
        <v>-9.8790886455366404E-14</v>
      </c>
      <c r="IR147" s="1">
        <v>1.0353825506956301E-14</v>
      </c>
      <c r="IS147" s="1">
        <v>-2.6931349522380699E-14</v>
      </c>
      <c r="IT147" s="1">
        <v>-1.06464060222342E-14</v>
      </c>
      <c r="IU147" s="1">
        <v>-1.9543213091133598E-12</v>
      </c>
      <c r="IV147" s="1">
        <v>5.6052967737042899E-14</v>
      </c>
      <c r="IW147" s="1">
        <v>8.93242201821029E-14</v>
      </c>
      <c r="IX147" s="1">
        <v>3.4714967690613202E-14</v>
      </c>
      <c r="IY147" s="1">
        <v>-1.01475026563054E-13</v>
      </c>
      <c r="IZ147" s="1">
        <v>4.2719017547058302E-14</v>
      </c>
      <c r="JA147" s="1">
        <v>-1.6329092986429699E-13</v>
      </c>
      <c r="JB147" s="1">
        <v>-1.2934505313502701E-13</v>
      </c>
      <c r="JC147" s="1">
        <v>1.26379020883449E-13</v>
      </c>
      <c r="JD147" s="1">
        <v>1.2443635549720399E-13</v>
      </c>
      <c r="JE147" s="1">
        <v>1.8376391340974E-13</v>
      </c>
      <c r="JF147" s="1">
        <v>3.0383157250204097E-14</v>
      </c>
      <c r="JG147" s="1">
        <v>1.18452338388241E-13</v>
      </c>
      <c r="JH147" s="1">
        <v>-1.2914121873693201E-13</v>
      </c>
      <c r="JI147" s="1">
        <v>1.07576548382687E-14</v>
      </c>
      <c r="JJ147" s="1">
        <v>-9.5527368078768296E-14</v>
      </c>
      <c r="JK147" s="1">
        <v>-8.4229019226909205E-14</v>
      </c>
      <c r="JL147" s="1">
        <v>-1.46186416716765E-13</v>
      </c>
      <c r="JM147" s="1">
        <v>1.08944335093941E-13</v>
      </c>
      <c r="JN147" s="1">
        <v>6.7534685212290004E-14</v>
      </c>
      <c r="JO147" s="1">
        <v>2.85395736198504E-13</v>
      </c>
      <c r="JP147" s="1">
        <v>-4.1916278633621997E-14</v>
      </c>
      <c r="JQ147" s="1">
        <v>1.1103319930259099E-13</v>
      </c>
      <c r="JR147" s="1">
        <v>-1.62627866855022E-13</v>
      </c>
      <c r="JS147" s="1">
        <v>-1.5291201649840299E-13</v>
      </c>
      <c r="JT147" s="1">
        <v>2.1711830032840299E-13</v>
      </c>
      <c r="JU147" s="1">
        <v>-1.3416283980350901E-13</v>
      </c>
      <c r="JV147" s="1">
        <v>2.8243430880096498E-13</v>
      </c>
      <c r="JW147" s="1">
        <v>5.7368131884159595E-14</v>
      </c>
      <c r="JX147" s="1">
        <v>4.23811991623767E-13</v>
      </c>
      <c r="JY147" s="1">
        <v>1.15828412350488E-13</v>
      </c>
      <c r="JZ147" s="1">
        <v>-5.3044165127739497E-14</v>
      </c>
      <c r="KA147" s="1">
        <v>-7.3112245034473496E-14</v>
      </c>
      <c r="KB147" s="1">
        <v>-2.7474226128599102E-13</v>
      </c>
      <c r="KC147" s="1">
        <v>-1.3445816521454599E-13</v>
      </c>
      <c r="KD147" s="1">
        <v>-7.7940371782888301E-13</v>
      </c>
      <c r="KE147" s="1">
        <v>-7.2036871405277498E-13</v>
      </c>
      <c r="KF147" s="1">
        <v>1.6201063032565499E-13</v>
      </c>
      <c r="KG147" s="1">
        <v>-8.85251256262798E-12</v>
      </c>
      <c r="KH147" s="1">
        <v>-4.0383182438031201E-14</v>
      </c>
      <c r="KI147" s="1">
        <v>-1.1799816928469899E-12</v>
      </c>
      <c r="KJ147" s="1">
        <v>5.6163420184881399E-15</v>
      </c>
      <c r="KK147" s="1">
        <v>-9.1781090857799505E-14</v>
      </c>
      <c r="KL147" s="1">
        <v>1.2523649539527701E-13</v>
      </c>
      <c r="KM147" s="1">
        <v>5.1310037844042297E-14</v>
      </c>
      <c r="KN147" s="1">
        <v>2.69135137203728E-13</v>
      </c>
      <c r="KO147" s="1">
        <v>-1.8758804369270401E-14</v>
      </c>
      <c r="KP147" s="1">
        <v>-7.5616051032479696E-14</v>
      </c>
      <c r="KQ147" s="1">
        <v>-2.57739622406355E-14</v>
      </c>
      <c r="KR147" s="1">
        <v>1.8102084494926399E-13</v>
      </c>
      <c r="KS147" s="1">
        <v>2.02707104157664E-11</v>
      </c>
      <c r="KT147" s="1">
        <v>1.09130703898471E-13</v>
      </c>
      <c r="KU147" s="1">
        <v>-6.9587073558004106E-14</v>
      </c>
      <c r="KV147" s="1">
        <v>-7.7944266039746595E-14</v>
      </c>
      <c r="KW147" s="1">
        <v>-8.8858651010523906E-14</v>
      </c>
      <c r="KX147" s="1">
        <v>-2.6528558385101001E-13</v>
      </c>
      <c r="KY147" s="1">
        <v>1.3436862989629499E-14</v>
      </c>
      <c r="KZ147" s="1">
        <v>1.11249564102778E-14</v>
      </c>
      <c r="LA147" s="1">
        <v>-2.1099770661700301E-14</v>
      </c>
      <c r="LB147" s="1">
        <v>7.7739484867728906E-14</v>
      </c>
      <c r="LC147" s="1">
        <v>2.0212851153072401E-14</v>
      </c>
      <c r="LD147" s="1">
        <v>4.72813704290499E-13</v>
      </c>
      <c r="LE147" s="1">
        <v>6.4583102369464404E-14</v>
      </c>
      <c r="LF147" s="1">
        <v>-2.62541745188005E-14</v>
      </c>
      <c r="LG147" s="1">
        <v>-7.3897565905474899E-13</v>
      </c>
      <c r="LH147" s="1">
        <v>1.6765588937803299E-13</v>
      </c>
      <c r="LI147" s="1">
        <v>-3.5096411104206898E-13</v>
      </c>
      <c r="LJ147" s="1">
        <v>-6.5086515037900203E-14</v>
      </c>
      <c r="LK147" s="1">
        <v>-2.7464625947854602E-13</v>
      </c>
      <c r="LL147" s="1">
        <v>1.7485372321447101E-13</v>
      </c>
      <c r="LM147" s="1">
        <v>-4.0562777940236098E-14</v>
      </c>
      <c r="LN147" s="1">
        <v>2.2892141023630399E-13</v>
      </c>
      <c r="LO147" s="1">
        <v>2.7443533664328002E-13</v>
      </c>
      <c r="LP147" s="1">
        <v>3.3975849404646498E-13</v>
      </c>
      <c r="LQ147" s="1">
        <v>-3.5382017317702999E-13</v>
      </c>
      <c r="LR147" s="1">
        <v>5.0734714718439701E-14</v>
      </c>
      <c r="LS147" s="1">
        <v>-1.6662784602673399E-12</v>
      </c>
      <c r="LT147" s="1">
        <v>2.6033168423512598E-13</v>
      </c>
      <c r="LU147" s="1">
        <v>4.66064832485397E-15</v>
      </c>
      <c r="LV147" s="1">
        <v>-1.1384234575761199E-13</v>
      </c>
      <c r="LW147" s="1">
        <v>4.0308234961184203E-14</v>
      </c>
      <c r="LX147" s="1">
        <v>1.1993636032067301E-13</v>
      </c>
      <c r="LY147" s="1">
        <v>3.8476032157042698E-14</v>
      </c>
      <c r="LZ147" s="1">
        <v>-2.3235346075080698E-13</v>
      </c>
      <c r="MA147" s="1">
        <v>7.1982391442692803E-14</v>
      </c>
      <c r="MB147" s="1">
        <v>-1.1615412410523399E-14</v>
      </c>
      <c r="MC147" s="1">
        <v>-4.9878845021939999E-14</v>
      </c>
      <c r="MD147" s="1">
        <v>-1.22396505849725E-13</v>
      </c>
      <c r="ME147" s="1">
        <v>-3.79048120862742E-12</v>
      </c>
      <c r="MF147" s="1">
        <v>-4.4046749678545498E-13</v>
      </c>
      <c r="MG147" s="1">
        <v>-5.3702976686841899E-14</v>
      </c>
      <c r="MH147" s="1">
        <v>3.83905033562435E-14</v>
      </c>
      <c r="MI147" s="1">
        <v>-2.8516628156976702E-14</v>
      </c>
      <c r="MJ147" s="1">
        <v>3.5065303862843697E-14</v>
      </c>
      <c r="MK147" s="1">
        <v>-1.2160359984700399E-13</v>
      </c>
      <c r="ML147" s="1">
        <v>1.6834234938174699E-14</v>
      </c>
      <c r="MM147" s="1">
        <v>-1.0977557294749399E-13</v>
      </c>
      <c r="MN147" s="1">
        <v>-1.7273594025219699E-13</v>
      </c>
      <c r="MO147" s="1">
        <v>7.1169339668034804E-14</v>
      </c>
      <c r="MP147" s="1">
        <v>-4.2514990595182702E-14</v>
      </c>
      <c r="MQ147" s="1">
        <v>2.09333673113172E-12</v>
      </c>
      <c r="MR147" s="1">
        <v>2.1303434403966701E-11</v>
      </c>
      <c r="MS147" s="1">
        <v>-6.3574497014366096E-14</v>
      </c>
      <c r="MT147" s="1">
        <v>-6.4662876050112798E-13</v>
      </c>
      <c r="MU147" s="1">
        <v>8.2773372718646904E-14</v>
      </c>
      <c r="MV147" s="1">
        <v>-1.2346800990684599E-12</v>
      </c>
      <c r="MW147" s="1">
        <v>1.82574246796581E-12</v>
      </c>
      <c r="MX147" s="1">
        <v>-4.35890608890286E-14</v>
      </c>
      <c r="MY147" s="1">
        <v>6.8365815521236794E-14</v>
      </c>
      <c r="MZ147" s="1">
        <v>6.2821052250480898E-14</v>
      </c>
      <c r="NA147" s="1">
        <v>6.9050839282059698E-13</v>
      </c>
      <c r="NB147" s="1">
        <v>-6.5694443606558694E-14</v>
      </c>
      <c r="NC147" s="1">
        <v>1.70694714612455E-13</v>
      </c>
      <c r="ND147" s="1">
        <v>1.05911147854085E-13</v>
      </c>
      <c r="NE147" s="1">
        <v>5.55963396208126E-14</v>
      </c>
      <c r="NF147" s="1">
        <v>-1.0254396023930899E-12</v>
      </c>
      <c r="NG147" s="1">
        <v>-7.98537503371342E-14</v>
      </c>
      <c r="NH147" s="1">
        <v>5.8863372031662996E-14</v>
      </c>
      <c r="NI147" s="1">
        <v>1.15241057450135E-14</v>
      </c>
      <c r="NJ147" s="1">
        <v>-4.4977844816328901E-13</v>
      </c>
      <c r="NK147" s="1">
        <v>-9.1977427468889499E-14</v>
      </c>
      <c r="NL147" s="1">
        <v>-6.5198686923195599E-14</v>
      </c>
      <c r="NM147" s="1">
        <v>3.8682030855269002E-13</v>
      </c>
      <c r="NN147" s="1">
        <v>-4.3491766656553399E-15</v>
      </c>
      <c r="NO147" s="1">
        <v>2.6722296304469398E-13</v>
      </c>
      <c r="NP147" s="1">
        <v>6.4905672816430503E-14</v>
      </c>
      <c r="NQ147" s="1">
        <v>-8.9838663747311405E-14</v>
      </c>
      <c r="NR147" s="1">
        <v>-4.5716520386896201E-14</v>
      </c>
      <c r="NS147" s="1">
        <v>-5.8990548728023497E-14</v>
      </c>
      <c r="NT147" s="1">
        <v>4.8599863463821001E-13</v>
      </c>
      <c r="NU147" s="1">
        <v>1.25585595031072E-14</v>
      </c>
      <c r="NV147" s="1">
        <v>1.4904460173391601E-13</v>
      </c>
      <c r="NW147" s="1">
        <v>-6.2742693924387001E-14</v>
      </c>
      <c r="NX147" s="1">
        <v>-1.20935961589995E-14</v>
      </c>
      <c r="NY147" s="1">
        <v>-1.33037931105431E-13</v>
      </c>
      <c r="NZ147" s="1">
        <v>-6.5714513525285696E-14</v>
      </c>
      <c r="OA147" s="1">
        <v>-7.8417520311320102E-13</v>
      </c>
      <c r="OB147" s="1">
        <v>1.2263493045982E-14</v>
      </c>
      <c r="OC147" s="1">
        <v>-2.5863403341166102E-13</v>
      </c>
      <c r="OD147" s="1">
        <v>-4.8062888612907301E-14</v>
      </c>
      <c r="OE147" s="1">
        <v>3.9148899386582599E-13</v>
      </c>
      <c r="OF147" s="1">
        <v>1.5728617245291101E-14</v>
      </c>
      <c r="OG147" s="1">
        <v>1.1565868974715201E-13</v>
      </c>
      <c r="OH147" s="1">
        <v>8.5366756030014097E-13</v>
      </c>
      <c r="OI147" s="1">
        <v>-6.3843892819113206E-14</v>
      </c>
      <c r="OJ147" s="1">
        <v>2.6684263201200799E-13</v>
      </c>
      <c r="OK147" s="1">
        <v>1.4560954321477601E-13</v>
      </c>
      <c r="OL147" s="1">
        <v>3.1173117207014601E-13</v>
      </c>
      <c r="OM147" s="1">
        <v>3.6968314996167101E-14</v>
      </c>
      <c r="ON147" s="1">
        <v>1.5699870528023899E-14</v>
      </c>
      <c r="OO147" s="1">
        <v>4.06128613915856E-15</v>
      </c>
      <c r="OP147" s="1">
        <v>5.0944240778826603E-14</v>
      </c>
      <c r="OQ147" s="1">
        <v>-9.7683836655074498E-14</v>
      </c>
      <c r="OR147" s="1">
        <v>1.1534538561241999E-14</v>
      </c>
      <c r="OS147" s="1">
        <v>-1.46888681541951E-13</v>
      </c>
      <c r="OT147" s="1">
        <v>3.11663588398918E-14</v>
      </c>
      <c r="OU147" s="1">
        <v>2.7778358526458201E-14</v>
      </c>
      <c r="OV147" s="1">
        <v>6.6773373561334495E-14</v>
      </c>
      <c r="OW147" s="1">
        <v>-2.6582242769275599E-14</v>
      </c>
      <c r="OX147" s="1">
        <v>-7.1657755794936398E-14</v>
      </c>
      <c r="OY147" s="1">
        <v>-6.3089914903580799E-13</v>
      </c>
      <c r="OZ147" s="1">
        <v>-3.75319704414925E-13</v>
      </c>
      <c r="PA147" s="1">
        <v>1.4543059828123101E-14</v>
      </c>
      <c r="PB147" s="1">
        <v>-6.7683891027954497E-13</v>
      </c>
      <c r="PC147" s="1">
        <v>-5.8519267131750398E-14</v>
      </c>
      <c r="PD147" s="1">
        <v>1.2089415659519901E-12</v>
      </c>
      <c r="PE147" s="1">
        <v>1.0201218103496599E-14</v>
      </c>
      <c r="PF147" s="1">
        <v>3.6734407750953602E-14</v>
      </c>
      <c r="PG147" s="1">
        <v>6.7183514157576305E-13</v>
      </c>
      <c r="PH147" s="1">
        <v>2.01170771740888E-13</v>
      </c>
      <c r="PI147" s="1">
        <v>1.42804643890772E-13</v>
      </c>
      <c r="PJ147" s="1">
        <v>-1.3062147570432999E-14</v>
      </c>
      <c r="PK147" s="1">
        <v>-4.4642628636543798E-14</v>
      </c>
      <c r="PL147" s="1">
        <v>1.2462619508751101E-13</v>
      </c>
      <c r="PM147" s="1">
        <v>-1.3823367743183601E-13</v>
      </c>
      <c r="PN147" s="1">
        <v>-4.8264974346577502E-14</v>
      </c>
      <c r="PO147" s="1">
        <v>6.0420882996515103E-15</v>
      </c>
      <c r="PP147" s="1">
        <v>-6.0470148881463601E-14</v>
      </c>
      <c r="PQ147" s="1">
        <v>1.7972625062952099E-13</v>
      </c>
      <c r="PR147" s="1">
        <v>-5.4931826226746498E-14</v>
      </c>
      <c r="PS147" s="1">
        <v>-1.11074504523341E-14</v>
      </c>
      <c r="PT147" s="1">
        <v>-7.6715979148183102E-14</v>
      </c>
      <c r="PU147" s="1">
        <v>-6.6895330115419898E-14</v>
      </c>
      <c r="PV147" s="1">
        <v>-1.0186121343617301E-13</v>
      </c>
      <c r="PW147" s="1">
        <v>-2.05860521175234E-13</v>
      </c>
      <c r="PX147" s="1">
        <v>-1.7470463475597701E-13</v>
      </c>
      <c r="PY147" s="1">
        <v>1.2949254443058099E-14</v>
      </c>
      <c r="PZ147" s="1">
        <v>-2.6282535074829901E-13</v>
      </c>
      <c r="QA147" s="1">
        <v>3.0544410166588001E-13</v>
      </c>
      <c r="QB147" s="1">
        <v>2.01809426148435E-14</v>
      </c>
      <c r="QC147" s="1">
        <v>8.9851137635343395E-13</v>
      </c>
      <c r="QD147" s="1">
        <v>-6.0322437376819998E-15</v>
      </c>
      <c r="QE147" s="1">
        <v>1.75544106493318E-13</v>
      </c>
      <c r="SG147">
        <f>COUNTIF(B147:SF147, "&gt;1")</f>
        <v>0</v>
      </c>
    </row>
    <row r="148" spans="1:501" x14ac:dyDescent="0.2">
      <c r="A148" t="s">
        <v>356</v>
      </c>
      <c r="B148" s="1">
        <v>-2.21198780040827E-14</v>
      </c>
      <c r="C148" s="1">
        <v>-6.6533023177834201E-13</v>
      </c>
      <c r="D148">
        <v>0</v>
      </c>
      <c r="E148" s="1">
        <v>-3.1088052082289199E-14</v>
      </c>
      <c r="F148" s="1">
        <v>9.9679726838835796E-14</v>
      </c>
      <c r="G148" s="1">
        <v>1.10458100483346E-12</v>
      </c>
      <c r="H148" s="1">
        <v>3.0031353938246203E-14</v>
      </c>
      <c r="I148" s="1">
        <v>9.2249217023479606E-15</v>
      </c>
      <c r="J148" s="1">
        <v>9.0711473522187403E-14</v>
      </c>
      <c r="K148" s="1">
        <v>1.4609650661568E-14</v>
      </c>
      <c r="L148" s="1">
        <v>2.59136974385623E-15</v>
      </c>
      <c r="M148" s="1">
        <v>1.35030273967556E-14</v>
      </c>
      <c r="N148" s="1">
        <v>-1.22241341769826E-13</v>
      </c>
      <c r="O148" s="1">
        <v>-6.83367425748922E-14</v>
      </c>
      <c r="P148" s="1">
        <v>-1.3760973856548401E-13</v>
      </c>
      <c r="Q148" s="1">
        <v>1.64154717783101E-13</v>
      </c>
      <c r="R148" s="1">
        <v>-2.2009032061633201E-14</v>
      </c>
      <c r="S148" s="1">
        <v>3.7408430432008398E-14</v>
      </c>
      <c r="T148" s="1">
        <v>-2.0463731027427399E-12</v>
      </c>
      <c r="U148" s="1">
        <v>-1.0349395393515101E-13</v>
      </c>
      <c r="V148" s="1">
        <v>1.04751869148958E-14</v>
      </c>
      <c r="W148" s="1">
        <v>4.33203744192663E-14</v>
      </c>
      <c r="X148" s="1">
        <v>-2.6404711365203999E-14</v>
      </c>
      <c r="Y148" s="1">
        <v>1.5677389409263501E-13</v>
      </c>
      <c r="Z148" s="1">
        <v>1.17088890690218E-13</v>
      </c>
      <c r="AA148" s="1">
        <v>-2.9935053368661999E-14</v>
      </c>
      <c r="AB148" s="1">
        <v>-5.9486857986585595E-14</v>
      </c>
      <c r="AC148" s="1">
        <v>-1.1524432164491999E-13</v>
      </c>
      <c r="AD148" s="1">
        <v>1.5995654641248399E-13</v>
      </c>
      <c r="AE148" s="1">
        <v>-1.7264731306777701E-13</v>
      </c>
      <c r="AF148" s="1">
        <v>4.7139868011517902E-13</v>
      </c>
      <c r="AG148" s="1">
        <v>-1.6477136817531999E-14</v>
      </c>
      <c r="AH148" s="1">
        <v>1.9745706068022499E-14</v>
      </c>
      <c r="AI148" s="1">
        <v>-4.4956064386094699E-14</v>
      </c>
      <c r="AJ148" s="1">
        <v>3.2979330355847802E-13</v>
      </c>
      <c r="AK148" s="1">
        <v>-4.2487962505315498E-14</v>
      </c>
      <c r="AL148" s="1">
        <v>9.8155411630098001E-15</v>
      </c>
      <c r="AM148" s="1">
        <v>-1.14540906850901E-13</v>
      </c>
      <c r="AN148" s="1">
        <v>-1.1474582569992E-14</v>
      </c>
      <c r="AO148" s="1">
        <v>-1.7917153107588301E-13</v>
      </c>
      <c r="AP148" s="1">
        <v>-7.9060814712969099E-13</v>
      </c>
      <c r="AQ148" s="1">
        <v>-1.79184828351753E-12</v>
      </c>
      <c r="AR148" s="1">
        <v>2.7835464834962899E-14</v>
      </c>
      <c r="AS148" s="1">
        <v>-1.9929671908622599E-14</v>
      </c>
      <c r="AT148" s="1">
        <v>-7.9345719291880105E-14</v>
      </c>
      <c r="AU148" s="1">
        <v>8.2880812002993104E-14</v>
      </c>
      <c r="AV148" s="1">
        <v>-3.0849295991757002E-13</v>
      </c>
      <c r="AW148" s="1">
        <v>-1.99387448331544E-13</v>
      </c>
      <c r="AX148" s="1">
        <v>-4.0977949753368099E-14</v>
      </c>
      <c r="AY148" s="1">
        <v>2.2930299388455302E-13</v>
      </c>
      <c r="AZ148" s="1">
        <v>-1.1110483861696101E-14</v>
      </c>
      <c r="BA148" s="1">
        <v>-4.2804912515061102E-13</v>
      </c>
      <c r="BB148" s="1">
        <v>-9.1172713281251003E-14</v>
      </c>
      <c r="BC148" s="1">
        <v>9.7094934381291404E-13</v>
      </c>
      <c r="BD148" s="1">
        <v>3.6683091882208799E-13</v>
      </c>
      <c r="BE148" s="1">
        <v>-2.5788317857627299E-14</v>
      </c>
      <c r="BF148" s="1">
        <v>-7.4239052666574895E-14</v>
      </c>
      <c r="BG148" s="1">
        <v>4.4955247838920897E-14</v>
      </c>
      <c r="BH148" s="1">
        <v>1.5609545558918701E-14</v>
      </c>
      <c r="BI148" s="1">
        <v>-4.3237532388787E-13</v>
      </c>
      <c r="BJ148" s="1">
        <v>2.1874620692179801E-14</v>
      </c>
      <c r="BK148" s="1">
        <v>-2.4021486990197001E-14</v>
      </c>
      <c r="BL148" s="1">
        <v>7.8771387980059105E-13</v>
      </c>
      <c r="BM148" s="1">
        <v>1.32190653220598E-14</v>
      </c>
      <c r="BN148" s="1">
        <v>8.2269101688547904E-14</v>
      </c>
      <c r="BO148" s="1">
        <v>9.7729885305708994E-12</v>
      </c>
      <c r="BP148" s="1">
        <v>1.5293400625882401E-13</v>
      </c>
      <c r="BQ148" s="1">
        <v>-1.3512684052126701E-13</v>
      </c>
      <c r="BR148" s="1">
        <v>6.2338963010712699E-14</v>
      </c>
      <c r="BS148" s="1">
        <v>-1.5941698552879198E-14</v>
      </c>
      <c r="BT148" s="1">
        <v>-4.9351049476625202E-14</v>
      </c>
      <c r="BU148" s="1">
        <v>-1.56532303605485E-12</v>
      </c>
      <c r="BV148" s="1">
        <v>1.0503997201517699E-13</v>
      </c>
      <c r="BW148" s="1">
        <v>-5.3337357705203802E-13</v>
      </c>
      <c r="BX148" s="1">
        <v>-1.02848811075418E-13</v>
      </c>
      <c r="BY148" s="1">
        <v>8.2318491764048399E-14</v>
      </c>
      <c r="BZ148" s="1">
        <v>-9.1886752014227597E-15</v>
      </c>
      <c r="CA148" s="1">
        <v>-1.12026609136691E-13</v>
      </c>
      <c r="CB148" s="1">
        <v>-8.7071365306613903E-13</v>
      </c>
      <c r="CC148" s="1">
        <v>2.9079052667178802E-14</v>
      </c>
      <c r="CD148" s="1">
        <v>-8.3212603795350797E-13</v>
      </c>
      <c r="CE148" s="1">
        <v>-2.1587974620120899E-14</v>
      </c>
      <c r="CF148" s="1">
        <v>6.7467017001725904E-14</v>
      </c>
      <c r="CG148" s="1">
        <v>-7.6112542217404007E-15</v>
      </c>
      <c r="CH148" s="1">
        <v>4.4562685259785596E-28</v>
      </c>
      <c r="CI148" s="1">
        <v>-3.1477528409612799E-14</v>
      </c>
      <c r="CJ148" s="1">
        <v>-8.4847303429796601E-14</v>
      </c>
      <c r="CK148" s="1">
        <v>-7.3695237851523999E-13</v>
      </c>
      <c r="CL148" s="1">
        <v>-9.8043777490716801E-15</v>
      </c>
      <c r="CM148" s="1">
        <v>-1.8677668227738699E-13</v>
      </c>
      <c r="CN148" s="1">
        <v>-7.8644012704799903E-14</v>
      </c>
      <c r="CO148" s="1">
        <v>-1.44738111476733E-13</v>
      </c>
      <c r="CP148" s="1">
        <v>2.11990954412744E-13</v>
      </c>
      <c r="CQ148" s="1">
        <v>3.04398046701309E-14</v>
      </c>
      <c r="CR148" s="1">
        <v>2.8075094224676801E-14</v>
      </c>
      <c r="CS148" s="1">
        <v>5.0660011286359399E-13</v>
      </c>
      <c r="CT148" s="1">
        <v>6.3574931612281702E-13</v>
      </c>
      <c r="CU148" s="1">
        <v>-1.36530524207028E-15</v>
      </c>
      <c r="CV148" s="1">
        <v>-1.20441193492021E-13</v>
      </c>
      <c r="CW148" s="1">
        <v>-1.5618858140229499E-13</v>
      </c>
      <c r="CX148" s="1">
        <v>-2.8238345160658799E-13</v>
      </c>
      <c r="CY148" s="1">
        <v>-3.4102760603215801E-13</v>
      </c>
      <c r="CZ148" s="1">
        <v>1.1708039151206201E-13</v>
      </c>
      <c r="DA148" s="1">
        <v>-4.9407917921701797E-14</v>
      </c>
      <c r="DB148" s="1">
        <v>-3.4118444429350201E-14</v>
      </c>
      <c r="DC148" s="1">
        <v>1.3890307243381999E-14</v>
      </c>
      <c r="DD148" s="1">
        <v>-1.23832462099051E-11</v>
      </c>
      <c r="DE148" s="1">
        <v>1.81103244419677E-14</v>
      </c>
      <c r="DF148" s="1">
        <v>-2.6702440205184799E-14</v>
      </c>
      <c r="DG148" s="1">
        <v>-6.49485313566441E-13</v>
      </c>
      <c r="DH148" s="1">
        <v>5.9270491759026203E-15</v>
      </c>
      <c r="DI148" s="1">
        <v>-4.2965501061559797E-14</v>
      </c>
      <c r="DJ148" s="1">
        <v>-5.2402114111581201E-15</v>
      </c>
      <c r="DK148" s="1">
        <v>-9.8243702642983799E-15</v>
      </c>
      <c r="DL148" s="1">
        <v>-1.05057581020992E-13</v>
      </c>
      <c r="DM148" s="1">
        <v>-3.1343429503280699E-13</v>
      </c>
      <c r="DN148" s="1">
        <v>-1.2803941527015499E-14</v>
      </c>
      <c r="DO148" s="1">
        <v>-1.5911779517041201E-13</v>
      </c>
      <c r="DP148" s="1">
        <v>6.7475589039107797E-14</v>
      </c>
      <c r="DQ148" s="1">
        <v>-3.0435443700395502E-13</v>
      </c>
      <c r="DR148" s="1">
        <v>1.36025301847792E-13</v>
      </c>
      <c r="DS148" s="1">
        <v>2.6115729581146299E-14</v>
      </c>
      <c r="DT148" s="1">
        <v>-1.1647468349541301E-13</v>
      </c>
      <c r="DU148" s="1">
        <v>-1.1459945226228099E-13</v>
      </c>
      <c r="DV148" s="1">
        <v>-6.0721319108397896E-14</v>
      </c>
      <c r="DW148" s="1">
        <v>1.8680719731204098E-12</v>
      </c>
      <c r="DX148" s="1">
        <v>3.9370183479438701E-13</v>
      </c>
      <c r="DY148" s="1">
        <v>-7.6058738203731198E-14</v>
      </c>
      <c r="DZ148" s="1">
        <v>6.7222846665495702E-14</v>
      </c>
      <c r="EA148" s="1">
        <v>-3.8150969172483802E-14</v>
      </c>
      <c r="EB148" s="1">
        <v>3.3074039751268903E-14</v>
      </c>
      <c r="EC148" s="1">
        <v>2.01856833495414E-14</v>
      </c>
      <c r="ED148" s="1">
        <v>-4.5738312042622998E-14</v>
      </c>
      <c r="EE148" s="1">
        <v>-1.517068171447E-14</v>
      </c>
      <c r="EF148" s="1">
        <v>1.1319167928718E-12</v>
      </c>
      <c r="EG148" s="1">
        <v>3.7386703643106899E-14</v>
      </c>
      <c r="EH148" s="1">
        <v>-1.3859553431146601E-13</v>
      </c>
      <c r="EI148" s="1">
        <v>5.7466441649314297E-15</v>
      </c>
      <c r="EJ148" s="1">
        <v>6.6891607300604006E-14</v>
      </c>
      <c r="EK148" s="1">
        <v>-3.4204662472299098E-14</v>
      </c>
      <c r="EL148" s="1">
        <v>6.5212638548812399E-14</v>
      </c>
      <c r="EM148" s="1">
        <v>-1.46173484954719E-13</v>
      </c>
      <c r="EN148" s="1">
        <v>-1.14154537741821E-13</v>
      </c>
      <c r="EO148" s="1">
        <v>-8.0198732864330701E-14</v>
      </c>
      <c r="EP148" s="1">
        <v>-4.33805800068999E-13</v>
      </c>
      <c r="EQ148" s="1">
        <v>1.37693008755154E-14</v>
      </c>
      <c r="ER148" s="1">
        <v>4.4552352189292198E-13</v>
      </c>
      <c r="ES148" s="1">
        <v>-1.9512077671241399E-13</v>
      </c>
      <c r="ET148" s="1">
        <v>-1.4332671351269301E-13</v>
      </c>
      <c r="EU148" s="1">
        <v>1.8584525709967899E-14</v>
      </c>
      <c r="EV148" s="1">
        <v>-1.08961532932966E-14</v>
      </c>
      <c r="EW148" s="1">
        <v>1.7087306836506E-13</v>
      </c>
      <c r="EX148" s="1">
        <v>1.73592941545265E-14</v>
      </c>
      <c r="EY148" s="1">
        <v>-2.9999040468196399E-13</v>
      </c>
      <c r="EZ148" s="1">
        <v>-2.2405455525080698E-12</v>
      </c>
      <c r="FA148" s="1">
        <v>2.6229453678542399E-14</v>
      </c>
      <c r="FB148" s="1">
        <v>-4.3018809814630797E-14</v>
      </c>
      <c r="FC148" s="1">
        <v>-2.0914753605787799E-14</v>
      </c>
      <c r="FD148" s="1">
        <v>-2.4491796735568698E-13</v>
      </c>
      <c r="FE148" s="1">
        <v>5.1207246316673399E-14</v>
      </c>
      <c r="FF148" s="1">
        <v>-7.7378560055141101E-14</v>
      </c>
      <c r="FG148" s="1">
        <v>-2.1260476554787101E-13</v>
      </c>
      <c r="FH148" s="1">
        <v>-3.19975698078347E-14</v>
      </c>
      <c r="FI148" s="1">
        <v>1.8094652412122901E-13</v>
      </c>
      <c r="FJ148" s="1">
        <v>2.1140912046424599E-14</v>
      </c>
      <c r="FK148" s="1">
        <v>-1.75674408672752E-13</v>
      </c>
      <c r="FL148" s="1">
        <v>2.02460546827087E-13</v>
      </c>
      <c r="FM148" s="1">
        <v>-2.2914411933673402E-13</v>
      </c>
      <c r="FN148" s="1">
        <v>-1.1671871861612801E-13</v>
      </c>
      <c r="FO148" s="1">
        <v>2.0348894530569799E-15</v>
      </c>
      <c r="FP148" s="1">
        <v>4.3985024665378201E-12</v>
      </c>
      <c r="FQ148" s="1">
        <v>9.4355092164949504E-14</v>
      </c>
      <c r="FR148" s="1">
        <v>7.0217716237299695E-14</v>
      </c>
      <c r="FS148" s="1">
        <v>4.8595975624983201E-15</v>
      </c>
      <c r="FT148" s="1">
        <v>8.7353019608707202E-13</v>
      </c>
      <c r="FU148" s="1">
        <v>-2.3179664406725301E-13</v>
      </c>
      <c r="FV148" s="1">
        <v>9.0952954159044306E-13</v>
      </c>
      <c r="FW148" s="1">
        <v>-3.0438960886585403E-14</v>
      </c>
      <c r="FX148" s="1">
        <v>8.5752668607065299E-13</v>
      </c>
      <c r="FY148" s="1">
        <v>1.13085881450344E-13</v>
      </c>
      <c r="FZ148" s="1">
        <v>1.3533486451224699E-13</v>
      </c>
      <c r="GA148" s="1">
        <v>5.8291313172546097E-12</v>
      </c>
      <c r="GB148" s="1">
        <v>-8.5066680829309895E-14</v>
      </c>
      <c r="GC148" s="1">
        <v>1.23578556555216E-14</v>
      </c>
      <c r="GD148" s="1">
        <v>6.8885822042661098E-14</v>
      </c>
      <c r="GE148" s="1">
        <v>-7.9368470323943208E-15</v>
      </c>
      <c r="GF148" s="1">
        <v>-1.89846564436634E-14</v>
      </c>
      <c r="GG148" s="1">
        <v>3.3762347798484099E-14</v>
      </c>
      <c r="GH148" s="1">
        <v>2.3253828842519102E-13</v>
      </c>
      <c r="GI148" s="1">
        <v>1.00206970285764E-13</v>
      </c>
      <c r="GJ148" s="1">
        <v>8.5764226074398894E-15</v>
      </c>
      <c r="GK148" s="1">
        <v>2.5900655064133099E-14</v>
      </c>
      <c r="GL148" s="1">
        <v>-1.7714501849755999E-14</v>
      </c>
      <c r="GM148" s="1">
        <v>-1.6217438167057099E-13</v>
      </c>
      <c r="GN148" s="1">
        <v>-3.2918826727555599E-14</v>
      </c>
      <c r="GO148" s="1">
        <v>2.3258202083609202E-14</v>
      </c>
      <c r="GP148" s="1">
        <v>1.61680776005148E-13</v>
      </c>
      <c r="GQ148" s="1">
        <v>-1.52446326653263E-13</v>
      </c>
      <c r="GR148" s="1">
        <v>1.28706920532235E-13</v>
      </c>
      <c r="GS148" s="1">
        <v>3.3117704311306598E-15</v>
      </c>
      <c r="GT148" s="1">
        <v>7.6493208046603E-14</v>
      </c>
      <c r="GU148" s="1">
        <v>7.3438719239814104E-14</v>
      </c>
      <c r="GV148" s="1">
        <v>1.7015484727356601E-13</v>
      </c>
      <c r="GW148" s="1">
        <v>-4.5765573171340998E-14</v>
      </c>
      <c r="GX148" s="1">
        <v>1.2165305457640601E-13</v>
      </c>
      <c r="GY148" s="1">
        <v>-2.74995455672914E-14</v>
      </c>
      <c r="GZ148" s="1">
        <v>-1.16810083085635E-13</v>
      </c>
      <c r="HA148" s="1">
        <v>2.5244006415542999E-14</v>
      </c>
      <c r="HB148" s="1">
        <v>-4.3631173866233798E-15</v>
      </c>
      <c r="HC148" s="1">
        <v>-4.7520469833874801E-13</v>
      </c>
      <c r="HD148" s="1">
        <v>9.9299633977655805E-14</v>
      </c>
      <c r="HE148" s="1">
        <v>-9.4768263077266805E-14</v>
      </c>
      <c r="HF148" s="1">
        <v>-8.9737728441068903E-14</v>
      </c>
      <c r="HG148" s="1">
        <v>4.0055883269357798E-14</v>
      </c>
      <c r="HH148" s="1">
        <v>-2.4289504924096499E-14</v>
      </c>
      <c r="HI148" s="1">
        <v>-5.2993722074589199E-14</v>
      </c>
      <c r="HJ148" s="1">
        <v>1.1579642684181399E-13</v>
      </c>
      <c r="HK148" s="1">
        <v>4.2129867814159597E-12</v>
      </c>
      <c r="HL148" s="1">
        <v>-1.22535966305716E-12</v>
      </c>
      <c r="HM148" s="1">
        <v>9.8805532038484605E-14</v>
      </c>
      <c r="HN148" s="1">
        <v>-1.46835229222692E-13</v>
      </c>
      <c r="HO148" s="1">
        <v>-3.4023664034547702E-14</v>
      </c>
      <c r="HP148" s="1">
        <v>2.6619742854757401E-14</v>
      </c>
      <c r="HQ148" s="1">
        <v>-1.25283714181765E-14</v>
      </c>
      <c r="HR148" s="1">
        <v>2.00596054114282E-14</v>
      </c>
      <c r="HS148" s="1">
        <v>-1.67176938019944E-13</v>
      </c>
      <c r="HT148" s="1">
        <v>-4.0076915677268198E-14</v>
      </c>
      <c r="HU148" s="1">
        <v>-2.4768337579864201E-13</v>
      </c>
      <c r="HV148" s="1">
        <v>-4.2674728595316198E-13</v>
      </c>
      <c r="HW148" s="1">
        <v>2.6634076073091501E-12</v>
      </c>
      <c r="HX148" s="1">
        <v>8.3982132204627294E-14</v>
      </c>
      <c r="HY148" s="1">
        <v>-4.85934069963668E-14</v>
      </c>
      <c r="HZ148" s="1">
        <v>-5.51233238891699E-14</v>
      </c>
      <c r="IA148" s="1">
        <v>-7.3598432785523798E-14</v>
      </c>
      <c r="IB148" s="1">
        <v>-4.8521484470585302E-13</v>
      </c>
      <c r="IC148" s="1">
        <v>-5.1249960766613201E-14</v>
      </c>
      <c r="ID148" s="1">
        <v>-3.9434721656021599E-14</v>
      </c>
      <c r="IE148" s="1">
        <v>-2.71865720855642E-14</v>
      </c>
      <c r="IF148" s="1">
        <v>6.4005225650732905E-14</v>
      </c>
      <c r="IG148" s="1">
        <v>1.0200340249593001E-13</v>
      </c>
      <c r="IH148" s="1">
        <v>-2.6944193775165301E-14</v>
      </c>
      <c r="II148" s="1">
        <v>-4.3242514855574401E-14</v>
      </c>
      <c r="IJ148" s="1">
        <v>1.69819523357259E-14</v>
      </c>
      <c r="IK148" s="1">
        <v>-8.2805624104343094E-14</v>
      </c>
      <c r="IL148" s="1">
        <v>2.29634233336981E-13</v>
      </c>
      <c r="IM148" s="1">
        <v>-8.4356959556353599E-14</v>
      </c>
      <c r="IN148" s="1">
        <v>3.7975667606907503E-14</v>
      </c>
      <c r="IO148" s="1">
        <v>-3.4665977756412102E-15</v>
      </c>
      <c r="IP148" s="1">
        <v>3.6047512567517503E-13</v>
      </c>
      <c r="IQ148" s="1">
        <v>7.6140276452833895E-14</v>
      </c>
      <c r="IR148" s="1">
        <v>-2.3197188943650801E-14</v>
      </c>
      <c r="IS148" s="1">
        <v>-7.0413182678990398E-14</v>
      </c>
      <c r="IT148" s="1">
        <v>2.5382931658884599E-14</v>
      </c>
      <c r="IU148" s="1">
        <v>-1.11965181184318E-13</v>
      </c>
      <c r="IV148" s="1">
        <v>7.7135635274420497E-14</v>
      </c>
      <c r="IW148" s="1">
        <v>-3.6042931413420498E-13</v>
      </c>
      <c r="IX148" s="1">
        <v>4.75539660739223E-13</v>
      </c>
      <c r="IY148" s="1">
        <v>3.4497229560974103E-14</v>
      </c>
      <c r="IZ148" s="1">
        <v>7.9448839567741205E-14</v>
      </c>
      <c r="JA148" s="1">
        <v>-2.2357516323031599E-13</v>
      </c>
      <c r="JB148" s="1">
        <v>2.21268172602096E-13</v>
      </c>
      <c r="JC148" s="1">
        <v>3.4620189281329097E-14</v>
      </c>
      <c r="JD148" s="1">
        <v>7.4339491928915597E-14</v>
      </c>
      <c r="JE148" s="1">
        <v>3.5216368004048603E-14</v>
      </c>
      <c r="JF148" s="1">
        <v>-2.1022110411003001E-13</v>
      </c>
      <c r="JG148" s="1">
        <v>8.1070055057730303E-14</v>
      </c>
      <c r="JH148" s="1">
        <v>-9.2669465895474795E-13</v>
      </c>
      <c r="JI148" s="1">
        <v>-4.5753336999189496E-13</v>
      </c>
      <c r="JJ148" s="1">
        <v>-2.0218967148147599E-14</v>
      </c>
      <c r="JK148" s="1">
        <v>3.4045022135447901E-14</v>
      </c>
      <c r="JL148" s="1">
        <v>2.1737601212931901E-13</v>
      </c>
      <c r="JM148" s="1">
        <v>2.7357180178583401E-13</v>
      </c>
      <c r="JN148" s="1">
        <v>5.4414059066724902E-15</v>
      </c>
      <c r="JO148" s="1">
        <v>8.7447394511811098E-14</v>
      </c>
      <c r="JP148" s="1">
        <v>1.2676824589424801E-13</v>
      </c>
      <c r="JQ148" s="1">
        <v>3.4860624343644899E-12</v>
      </c>
      <c r="JR148" s="1">
        <v>-1.5365474326684699E-14</v>
      </c>
      <c r="JS148" s="1">
        <v>6.0128197807673299E-13</v>
      </c>
      <c r="JT148" s="1">
        <v>1.20457278233005E-13</v>
      </c>
      <c r="JU148" s="1">
        <v>-4.6000212193799401E-14</v>
      </c>
      <c r="JV148" s="1">
        <v>-5.7403537568263994E-14</v>
      </c>
      <c r="JW148" s="1">
        <v>-3.3532715272942199E-13</v>
      </c>
      <c r="JX148" s="1">
        <v>4.5757142779810698E-14</v>
      </c>
      <c r="JY148" s="1">
        <v>8.3022366773079897E-15</v>
      </c>
      <c r="JZ148" s="1">
        <v>-1.3293239572842999E-13</v>
      </c>
      <c r="KA148" s="1">
        <v>2.1455008708500699E-13</v>
      </c>
      <c r="KB148" s="1">
        <v>-1.23811164578073E-12</v>
      </c>
      <c r="KC148" s="1">
        <v>1.4147695023587799E-13</v>
      </c>
      <c r="KD148" s="1">
        <v>1.02975685305503E-14</v>
      </c>
      <c r="KE148" s="1">
        <v>-3.8817953200623998E-13</v>
      </c>
      <c r="KF148" s="1">
        <v>1.86799528281193E-13</v>
      </c>
      <c r="KG148" s="1">
        <v>2.1481305106333201E-13</v>
      </c>
      <c r="KH148" s="1">
        <v>-9.2361050541056102E-14</v>
      </c>
      <c r="KI148" s="1">
        <v>-2.2744529081103501E-14</v>
      </c>
      <c r="KJ148" s="1">
        <v>-1.41855875881162E-13</v>
      </c>
      <c r="KK148" s="1">
        <v>-4.7999494101431399E-15</v>
      </c>
      <c r="KL148" s="1">
        <v>-6.9762645989177801E-14</v>
      </c>
      <c r="KM148" s="1">
        <v>-2.7187567384682001E-14</v>
      </c>
      <c r="KN148" s="1">
        <v>-5.6159819317293997E-14</v>
      </c>
      <c r="KO148" s="1">
        <v>-1.62182538033856E-13</v>
      </c>
      <c r="KP148" s="1">
        <v>1.2878356616965201E-13</v>
      </c>
      <c r="KQ148" s="1">
        <v>5.7130999521472294E-14</v>
      </c>
      <c r="KR148" s="1">
        <v>1.9646312242018101E-12</v>
      </c>
      <c r="KS148" s="1">
        <v>-1.57384903596257E-12</v>
      </c>
      <c r="KT148" s="1">
        <v>8.0274778757964896E-15</v>
      </c>
      <c r="KU148" s="1">
        <v>1.5504111098463899E-13</v>
      </c>
      <c r="KV148" s="1">
        <v>-6.0455887969082898E-14</v>
      </c>
      <c r="KW148" s="1">
        <v>-4.9908506116586198E-14</v>
      </c>
      <c r="KX148" s="1">
        <v>-1.1246163646515001E-13</v>
      </c>
      <c r="KY148" s="1">
        <v>-5.5859986077374099E-13</v>
      </c>
      <c r="KZ148" s="1">
        <v>-7.82177223669542E-14</v>
      </c>
      <c r="LA148" s="1">
        <v>3.3585597854745302E-14</v>
      </c>
      <c r="LB148" s="1">
        <v>-5.2268345533955898E-14</v>
      </c>
      <c r="LC148" s="1">
        <v>-9.5295702112557601E-14</v>
      </c>
      <c r="LD148" s="1">
        <v>-3.2649469956144697E-14</v>
      </c>
      <c r="LE148" s="1">
        <v>-6.0340265560283896E-13</v>
      </c>
      <c r="LF148" s="1">
        <v>5.1596116844361102E-14</v>
      </c>
      <c r="LG148" s="1">
        <v>3.2873142863115201E-14</v>
      </c>
      <c r="LH148" s="1">
        <v>3.2598911958773802E-14</v>
      </c>
      <c r="LI148" s="1">
        <v>6.6213841836759703E-13</v>
      </c>
      <c r="LJ148" s="1">
        <v>3.2705496258874702E-13</v>
      </c>
      <c r="LK148" s="1">
        <v>-7.4320759488370005E-14</v>
      </c>
      <c r="LL148" s="1">
        <v>-9.3934514223873302E-14</v>
      </c>
      <c r="LM148" s="1">
        <v>-1.2197751707325601E-13</v>
      </c>
      <c r="LN148" s="1">
        <v>7.6360448182341005E-14</v>
      </c>
      <c r="LO148" s="1">
        <v>-2.8683718555518399E-13</v>
      </c>
      <c r="LP148" s="1">
        <v>1.3677960322517801E-13</v>
      </c>
      <c r="LQ148" s="1">
        <v>1.7263721137618001E-13</v>
      </c>
      <c r="LR148" s="1">
        <v>-4.3425696087384599E-14</v>
      </c>
      <c r="LS148" s="1">
        <v>-9.5704873562101701E-14</v>
      </c>
      <c r="LT148" s="1">
        <v>5.3192755839140597E-14</v>
      </c>
      <c r="LU148" s="1">
        <v>4.18136865527705E-12</v>
      </c>
      <c r="LV148" s="1">
        <v>-3.76768574974699E-14</v>
      </c>
      <c r="LW148" s="1">
        <v>2.9109249130678802E-14</v>
      </c>
      <c r="LX148" s="1">
        <v>2.02448098857047E-13</v>
      </c>
      <c r="LY148" s="1">
        <v>-2.0897232212667599E-14</v>
      </c>
      <c r="LZ148" s="1">
        <v>4.0914615231077802E-14</v>
      </c>
      <c r="MA148" s="1">
        <v>2.5023488050640802E-13</v>
      </c>
      <c r="MB148" s="1">
        <v>4.2952454246134002E-14</v>
      </c>
      <c r="MC148" s="1">
        <v>-1.48791621472955E-13</v>
      </c>
      <c r="MD148" s="1">
        <v>-3.4736934667322401E-14</v>
      </c>
      <c r="ME148" s="1">
        <v>-9.81220277608871E-15</v>
      </c>
      <c r="MF148" s="1">
        <v>-1.48955488126552E-13</v>
      </c>
      <c r="MG148" s="1">
        <v>1.71702607489411E-13</v>
      </c>
      <c r="MH148" s="1">
        <v>3.5411705158542103E-14</v>
      </c>
      <c r="MI148" s="1">
        <v>-4.13548353408714E-14</v>
      </c>
      <c r="MJ148" s="1">
        <v>-3.3583682906999998E-13</v>
      </c>
      <c r="MK148" s="1">
        <v>-3.5639937658017102E-14</v>
      </c>
      <c r="ML148" s="1">
        <v>-4.3204353678854997E-14</v>
      </c>
      <c r="MM148" s="1">
        <v>2.5674512855772401E-14</v>
      </c>
      <c r="MN148" s="1">
        <v>7.3979841482887901E-14</v>
      </c>
      <c r="MO148" s="1">
        <v>4.0260773776872403E-12</v>
      </c>
      <c r="MP148" s="1">
        <v>-1.27458274660619E-13</v>
      </c>
      <c r="MQ148" s="1">
        <v>-1.2593558143646101E-13</v>
      </c>
      <c r="MR148" s="1">
        <v>1.6811545494722799E-13</v>
      </c>
      <c r="MS148" s="1">
        <v>2.5989574434820299E-11</v>
      </c>
      <c r="MT148" s="1">
        <v>-3.9342067895060803E-15</v>
      </c>
      <c r="MU148" s="1">
        <v>-3.2677625934826399E-14</v>
      </c>
      <c r="MV148" s="1">
        <v>7.6682221358502794E-15</v>
      </c>
      <c r="MW148" s="1">
        <v>-2.3430208854780601E-13</v>
      </c>
      <c r="MX148" s="1">
        <v>2.68913780654909E-13</v>
      </c>
      <c r="MY148" s="1">
        <v>1.8128182510015199E-13</v>
      </c>
      <c r="MZ148" s="1">
        <v>-9.9042255215645899E-14</v>
      </c>
      <c r="NA148" s="1">
        <v>-2.1449946532240501E-13</v>
      </c>
      <c r="NB148" s="1">
        <v>6.0279246519854799E-14</v>
      </c>
      <c r="NC148" s="1">
        <v>5.6662790372509401E-14</v>
      </c>
      <c r="ND148" s="1">
        <v>-4.2451209263999998E-13</v>
      </c>
      <c r="NE148" s="1">
        <v>3.0304735373641703E-14</v>
      </c>
      <c r="NF148" s="1">
        <v>7.9684208205600699E-14</v>
      </c>
      <c r="NG148" s="1">
        <v>-1.03846024674017E-13</v>
      </c>
      <c r="NH148" s="1">
        <v>-9.0805169540206198E-15</v>
      </c>
      <c r="NI148" s="1">
        <v>-2.4276942431968901E-14</v>
      </c>
      <c r="NJ148" s="1">
        <v>7.4716776614389201E-13</v>
      </c>
      <c r="NK148" s="1">
        <v>-9.8569177830140003E-13</v>
      </c>
      <c r="NL148" s="1">
        <v>3.0455705900899602E-14</v>
      </c>
      <c r="NM148" s="1">
        <v>-3.6083792950697602E-14</v>
      </c>
      <c r="NN148" s="1">
        <v>-1.01426294186613E-13</v>
      </c>
      <c r="NO148" s="1">
        <v>6.5248501333874597E-15</v>
      </c>
      <c r="NP148" s="1">
        <v>3.1521343081040399E-14</v>
      </c>
      <c r="NQ148" s="1">
        <v>1.4748876266217799E-14</v>
      </c>
      <c r="NR148" s="1">
        <v>-1.05848258191358E-12</v>
      </c>
      <c r="NS148" s="1">
        <v>2.6846410692817299E-13</v>
      </c>
      <c r="NT148" s="1">
        <v>-4.2421685600214802E-13</v>
      </c>
      <c r="NU148" s="1">
        <v>2.53054925893606E-12</v>
      </c>
      <c r="NV148" s="1">
        <v>3.0127460156885902E-14</v>
      </c>
      <c r="NW148" s="1">
        <v>4.2365432783099802E-13</v>
      </c>
      <c r="NX148" s="1">
        <v>1.9597844616745801E-13</v>
      </c>
      <c r="NY148" s="1">
        <v>1.13752654157353E-13</v>
      </c>
      <c r="NZ148" s="1">
        <v>2.98310861864383E-13</v>
      </c>
      <c r="OA148" s="1">
        <v>8.8757488968199095E-14</v>
      </c>
      <c r="OB148" s="1">
        <v>-1.44791220835475E-13</v>
      </c>
      <c r="OC148" s="1">
        <v>-2.9621124354390002E-13</v>
      </c>
      <c r="OD148" s="1">
        <v>-5.4757987593616999E-14</v>
      </c>
      <c r="OE148" s="1">
        <v>-2.4536329662063402E-14</v>
      </c>
      <c r="OF148" s="1">
        <v>-1.4668901037799E-13</v>
      </c>
      <c r="OG148" s="1">
        <v>2.56909198226776E-13</v>
      </c>
      <c r="OH148" s="1">
        <v>3.7582005983260202E-13</v>
      </c>
      <c r="OI148" s="1">
        <v>-7.6728105947959706E-15</v>
      </c>
      <c r="OJ148" s="1">
        <v>5.3973246301651196E-13</v>
      </c>
      <c r="OK148" s="1">
        <v>-4.0191491272341997E-12</v>
      </c>
      <c r="OL148" s="1">
        <v>-4.5561666065360203E-13</v>
      </c>
      <c r="OM148" s="1">
        <v>-1.7769898006897501E-16</v>
      </c>
      <c r="ON148" s="1">
        <v>-6.5394912600031798E-15</v>
      </c>
      <c r="OO148" s="1">
        <v>-5.0161343767906698E-14</v>
      </c>
      <c r="OP148" s="1">
        <v>7.1563228899635795E-14</v>
      </c>
      <c r="OQ148" s="1">
        <v>2.42230649515023E-13</v>
      </c>
      <c r="OR148" s="1">
        <v>-3.7725799805637502E-14</v>
      </c>
      <c r="OS148" s="1">
        <v>-1.96078558097373E-13</v>
      </c>
      <c r="OT148" s="1">
        <v>-2.1998510667797601E-13</v>
      </c>
      <c r="OU148" s="1">
        <v>-7.7586814191531496E-13</v>
      </c>
      <c r="OV148" s="1">
        <v>3.25772286620984E-12</v>
      </c>
      <c r="OW148" s="1">
        <v>6.4321340114588E-14</v>
      </c>
      <c r="OX148" s="1">
        <v>-1.9532352534152801E-12</v>
      </c>
      <c r="OY148" s="1">
        <v>-1.5242698958059601E-14</v>
      </c>
      <c r="OZ148" s="1">
        <v>1.77834032922887E-13</v>
      </c>
      <c r="PA148" s="1">
        <v>4.3219674386357098E-13</v>
      </c>
      <c r="PB148" s="1">
        <v>-1.46587273103295E-13</v>
      </c>
      <c r="PC148" s="1">
        <v>-1.0821247556062099E-13</v>
      </c>
      <c r="PD148" s="1">
        <v>2.3330043502013699E-14</v>
      </c>
      <c r="PE148" s="1">
        <v>-7.0473662833434898E-15</v>
      </c>
      <c r="PF148" s="1">
        <v>1.13605572169184E-13</v>
      </c>
      <c r="PG148" s="1">
        <v>-4.9885354825059799E-13</v>
      </c>
      <c r="PH148" s="1">
        <v>-4.7875164076699602E-14</v>
      </c>
      <c r="PI148" s="1">
        <v>-1.8421687633291501E-13</v>
      </c>
      <c r="PJ148" s="1">
        <v>-1.8580113709618998E-12</v>
      </c>
      <c r="PK148" s="1">
        <v>6.0748674431782998E-15</v>
      </c>
      <c r="PL148" s="1">
        <v>5.7828928249987202E-14</v>
      </c>
      <c r="PM148" s="1">
        <v>-1.9564566248439401E-13</v>
      </c>
      <c r="PN148" s="1">
        <v>-8.9195532849268905E-13</v>
      </c>
      <c r="PO148" s="1">
        <v>-3.8148464517950797E-14</v>
      </c>
      <c r="PP148" s="1">
        <v>-4.9640202199182202E-14</v>
      </c>
      <c r="PQ148" s="1">
        <v>5.13778245316101E-14</v>
      </c>
      <c r="PR148" s="1">
        <v>1.8683956728974601E-13</v>
      </c>
      <c r="PS148" s="1">
        <v>-2.1911538737157099E-13</v>
      </c>
      <c r="PT148" s="1">
        <v>3.6800753422421902E-13</v>
      </c>
      <c r="PU148" s="1">
        <v>5.1766600448005098E-14</v>
      </c>
      <c r="PV148" s="1">
        <v>1.5247236793885801E-13</v>
      </c>
      <c r="PW148" s="1">
        <v>2.2935467302768502E-13</v>
      </c>
      <c r="PX148" s="1">
        <v>-1.8026918936668801E-14</v>
      </c>
      <c r="PY148" s="1">
        <v>-1.23897758212551E-13</v>
      </c>
      <c r="PZ148" s="1">
        <v>-6.40732492177349E-14</v>
      </c>
      <c r="QA148" s="1">
        <v>3.6818506155419399E-14</v>
      </c>
      <c r="QB148" s="1">
        <v>6.0704112927164697E-13</v>
      </c>
      <c r="SG148">
        <f>COUNTIF(B148:SF148, "&gt;1")</f>
        <v>0</v>
      </c>
    </row>
    <row r="149" spans="1:501" x14ac:dyDescent="0.2">
      <c r="A149" t="s">
        <v>392</v>
      </c>
      <c r="B149" s="1">
        <v>-1.6205892931622999E-12</v>
      </c>
      <c r="C149" s="1">
        <v>1.05488763092168E-13</v>
      </c>
      <c r="D149">
        <v>0</v>
      </c>
      <c r="E149" s="1">
        <v>-1.4163717435742801E-13</v>
      </c>
      <c r="F149" s="1">
        <v>9.4755314392071799E-15</v>
      </c>
      <c r="G149" s="1">
        <v>1.0783488633385499E-13</v>
      </c>
      <c r="H149" s="1">
        <v>1.2000209202550399E-14</v>
      </c>
      <c r="I149" s="1">
        <v>3.1244260080776098E-14</v>
      </c>
      <c r="J149" s="1">
        <v>-1.52559054828512E-14</v>
      </c>
      <c r="K149" s="1">
        <v>-7.6726129240235801E-14</v>
      </c>
      <c r="L149" s="1">
        <v>6.5722252571267605E-14</v>
      </c>
      <c r="M149" s="1">
        <v>2.4203971315719401E-11</v>
      </c>
      <c r="N149" s="1">
        <v>1.4245646691337701E-13</v>
      </c>
      <c r="O149" s="1">
        <v>-2.6987819839065901E-13</v>
      </c>
      <c r="P149" s="1">
        <v>-7.6037952838312899E-13</v>
      </c>
      <c r="Q149" s="1">
        <v>3.8668789923087801E-14</v>
      </c>
      <c r="R149" s="1">
        <v>1.11730479665298E-13</v>
      </c>
      <c r="S149" s="1">
        <v>-3.2368615369877098E-13</v>
      </c>
      <c r="T149" s="1">
        <v>2.6868457856173298E-13</v>
      </c>
      <c r="U149" s="1">
        <v>2.2984276052360201E-13</v>
      </c>
      <c r="V149" s="1">
        <v>3.9834892237942003E-14</v>
      </c>
      <c r="W149" s="1">
        <v>-1.7295794737251201E-13</v>
      </c>
      <c r="X149" s="1">
        <v>-4.5848641173620902E-14</v>
      </c>
      <c r="Y149" s="1">
        <v>9.1893130207106998E-16</v>
      </c>
      <c r="Z149" s="1">
        <v>-5.0707877127010303E-12</v>
      </c>
      <c r="AA149" s="1">
        <v>1.7429382463072401E-13</v>
      </c>
      <c r="AB149" s="1">
        <v>-3.5274612666299298E-13</v>
      </c>
      <c r="AC149" s="1">
        <v>7.7394500090794403E-14</v>
      </c>
      <c r="AD149" s="1">
        <v>3.3297409374462698E-14</v>
      </c>
      <c r="AE149" s="1">
        <v>2.8253350667145299E-14</v>
      </c>
      <c r="AF149" s="1">
        <v>-7.2958917632829694E-14</v>
      </c>
      <c r="AG149" s="1">
        <v>1.49107233961079E-12</v>
      </c>
      <c r="AH149" s="1">
        <v>5.9352726265916803E-14</v>
      </c>
      <c r="AI149" s="1">
        <v>-1.8666057055997701E-13</v>
      </c>
      <c r="AJ149" s="1">
        <v>7.86142010371866E-13</v>
      </c>
      <c r="AK149" s="1">
        <v>-2.4348851746820302E-13</v>
      </c>
      <c r="AL149" s="1">
        <v>-7.8128159879887402E-14</v>
      </c>
      <c r="AM149" s="1">
        <v>-7.77751949284152E-14</v>
      </c>
      <c r="AN149" s="1">
        <v>2.31254357570087E-13</v>
      </c>
      <c r="AO149" s="1">
        <v>-4.7488683205543999E-14</v>
      </c>
      <c r="AP149" s="1">
        <v>1.6510528202298899E-13</v>
      </c>
      <c r="AQ149" s="1">
        <v>-2.67659961085161E-13</v>
      </c>
      <c r="AR149" s="1">
        <v>1.2257698829043201E-13</v>
      </c>
      <c r="AS149" s="1">
        <v>6.9572812172552601E-12</v>
      </c>
      <c r="AT149" s="1">
        <v>-3.5839100851673698E-13</v>
      </c>
      <c r="AU149" s="1">
        <v>-2.1350691903842601E-12</v>
      </c>
      <c r="AV149" s="1">
        <v>-6.6592921849935799E-14</v>
      </c>
      <c r="AW149" s="1">
        <v>8.2597892044302107E-15</v>
      </c>
      <c r="AX149" s="1">
        <v>-2.91989404726803E-13</v>
      </c>
      <c r="AY149" s="1">
        <v>-1.5640684562284299E-13</v>
      </c>
      <c r="AZ149" s="1">
        <v>-3.5863719621511699E-13</v>
      </c>
      <c r="BA149" s="1">
        <v>2.5602508098955198E-12</v>
      </c>
      <c r="BB149" s="1">
        <v>-9.9182149114850194E-15</v>
      </c>
      <c r="BC149" s="1">
        <v>-4.0999582326414703E-12</v>
      </c>
      <c r="BD149" s="1">
        <v>1.8570955554230301E-12</v>
      </c>
      <c r="BE149" s="1">
        <v>6.72484890139252E-15</v>
      </c>
      <c r="BF149" s="1">
        <v>5.2583213408252704E-13</v>
      </c>
      <c r="BG149" s="1">
        <v>-4.94018851084043E-13</v>
      </c>
      <c r="BH149" s="1">
        <v>-1.2228516137685E-12</v>
      </c>
      <c r="BI149" s="1">
        <v>-7.5435087815865296E-16</v>
      </c>
      <c r="BJ149" s="1">
        <v>8.9904654399294898E-13</v>
      </c>
      <c r="BK149" s="1">
        <v>7.7703695684526702E-14</v>
      </c>
      <c r="BL149" s="1">
        <v>-1.9133296196405499E-11</v>
      </c>
      <c r="BM149" s="1">
        <v>4.4375131561321098E-14</v>
      </c>
      <c r="BN149" s="1">
        <v>9.1844649641689203E-14</v>
      </c>
      <c r="BO149" s="1">
        <v>7.7255108149695299E-12</v>
      </c>
      <c r="BP149" s="1">
        <v>-2.4678819643005099E-14</v>
      </c>
      <c r="BQ149" s="1">
        <v>-6.8731292496729905E-14</v>
      </c>
      <c r="BR149" s="1">
        <v>2.1778727723249702E-11</v>
      </c>
      <c r="BS149" s="1">
        <v>-1.4221996094256901E-13</v>
      </c>
      <c r="BT149" s="1">
        <v>-1.5797615899697801E-13</v>
      </c>
      <c r="BU149" s="1">
        <v>-3.6914893658298298E-14</v>
      </c>
      <c r="BV149" s="1">
        <v>-2.9418237430875501E-13</v>
      </c>
      <c r="BW149" s="1">
        <v>-4.1635017524402902E-13</v>
      </c>
      <c r="BX149" s="1">
        <v>-7.5611553824091898E-14</v>
      </c>
      <c r="BY149" s="1">
        <v>-1.2465159404962099E-14</v>
      </c>
      <c r="BZ149" s="1">
        <v>-1.0763770759205801E-13</v>
      </c>
      <c r="CA149" s="1">
        <v>4.8120075897586297E-14</v>
      </c>
      <c r="CB149" s="1">
        <v>-9.8625977712780604E-12</v>
      </c>
      <c r="CC149" s="1">
        <v>-1.7388714500008801E-13</v>
      </c>
      <c r="CD149" s="1">
        <v>2.2998216695377798E-12</v>
      </c>
      <c r="CE149" s="1">
        <v>9.7764999956134803E-14</v>
      </c>
      <c r="CF149" s="1">
        <v>-5.1406924388823397E-14</v>
      </c>
      <c r="CG149" s="1">
        <v>1.87347492725738E-11</v>
      </c>
      <c r="CH149" s="1">
        <v>-1.12170850928563E-13</v>
      </c>
      <c r="CI149" s="1">
        <v>1.8171671250211699E-14</v>
      </c>
      <c r="CJ149" s="1">
        <v>5.86130803893793E-13</v>
      </c>
      <c r="CK149" s="1">
        <v>-7.8870438676788697E-13</v>
      </c>
      <c r="CL149" s="1">
        <v>1.1863888019463401E-12</v>
      </c>
      <c r="CM149" s="1">
        <v>1.16682010064406E-11</v>
      </c>
      <c r="CN149" s="1">
        <v>1.68287315303707E-13</v>
      </c>
      <c r="CO149" s="1">
        <v>-5.3983592158167499E-14</v>
      </c>
      <c r="CP149" s="1">
        <v>2.69326223233359E-14</v>
      </c>
      <c r="CQ149" s="1">
        <v>8.1866507300772405E-14</v>
      </c>
      <c r="CR149" s="1">
        <v>-2.0969107022017301E-14</v>
      </c>
      <c r="CS149" s="1">
        <v>-2.25042336079618E-13</v>
      </c>
      <c r="CT149" s="1">
        <v>4.8954562583153496E-15</v>
      </c>
      <c r="CU149" s="1">
        <v>4.5238553955029299E-14</v>
      </c>
      <c r="CV149" s="1">
        <v>-5.3543786920709802E-14</v>
      </c>
      <c r="CW149" s="1">
        <v>-1.06126259283127E-13</v>
      </c>
      <c r="CX149" s="1">
        <v>-1.7735950011722299E-13</v>
      </c>
      <c r="CY149" s="1">
        <v>1.29807132476519E-14</v>
      </c>
      <c r="CZ149" s="1">
        <v>1.4600841071233101E-14</v>
      </c>
      <c r="DA149" s="1">
        <v>5.0144918911204898E-13</v>
      </c>
      <c r="DB149" s="1">
        <v>-5.0529839266943801E-14</v>
      </c>
      <c r="DC149" s="1">
        <v>6.5108597790796497E-15</v>
      </c>
      <c r="DD149" s="1">
        <v>4.5655727268508698E-14</v>
      </c>
      <c r="DE149" s="1">
        <v>-1.3014742978075001E-13</v>
      </c>
      <c r="DF149" s="1">
        <v>-3.4281608929255302E-14</v>
      </c>
      <c r="DG149" s="1">
        <v>8.9115510753143205E-14</v>
      </c>
      <c r="DH149" s="1">
        <v>8.6750324446497697E-14</v>
      </c>
      <c r="DI149" s="1">
        <v>2.9797867037998899E-12</v>
      </c>
      <c r="DJ149" s="1">
        <v>7.5722855648070299E-13</v>
      </c>
      <c r="DK149" s="1">
        <v>-2.9305362684325601E-14</v>
      </c>
      <c r="DL149" s="1">
        <v>4.1552774756016798E-14</v>
      </c>
      <c r="DM149" s="1">
        <v>-6.8997136323894405E-14</v>
      </c>
      <c r="DN149" s="1">
        <v>2.1458383625191201E-13</v>
      </c>
      <c r="DO149" s="1">
        <v>3.7512194114755803E-14</v>
      </c>
      <c r="DP149" s="1">
        <v>-1.43940737489206E-13</v>
      </c>
      <c r="DQ149" s="1">
        <v>-1.498407653379E-13</v>
      </c>
      <c r="DR149" s="1">
        <v>-1.67831393471079E-13</v>
      </c>
      <c r="DS149" s="1">
        <v>-1.85772279637247E-11</v>
      </c>
      <c r="DT149" s="1">
        <v>3.3898955595840398E-11</v>
      </c>
      <c r="DU149" s="1">
        <v>7.1661985950176899E-14</v>
      </c>
      <c r="DV149" s="1">
        <v>1.9192351213031E-13</v>
      </c>
      <c r="DW149" s="1">
        <v>8.75481690591626E-13</v>
      </c>
      <c r="DX149" s="1">
        <v>3.1219502970266999E-14</v>
      </c>
      <c r="DY149" s="1">
        <v>-3.2431304792413002E-13</v>
      </c>
      <c r="DZ149" s="1">
        <v>7.9202795105746604E-14</v>
      </c>
      <c r="EA149" s="1">
        <v>-1.58665604593039E-13</v>
      </c>
      <c r="EB149" s="1">
        <v>-4.4115509227524398E-14</v>
      </c>
      <c r="EC149" s="1">
        <v>2.1045475029578199E-13</v>
      </c>
      <c r="ED149" s="1">
        <v>-1.8081663621983999E-13</v>
      </c>
      <c r="EE149" s="1">
        <v>-1.7929449058788699E-13</v>
      </c>
      <c r="EF149" s="1">
        <v>-2.3666741746937397E-13</v>
      </c>
      <c r="EG149" s="1">
        <v>1.1869848019708599E-13</v>
      </c>
      <c r="EH149" s="1">
        <v>-9.6776503478720806E-14</v>
      </c>
      <c r="EI149" s="1">
        <v>1.29572083593302E-14</v>
      </c>
      <c r="EJ149" s="1">
        <v>6.17965296316136E-14</v>
      </c>
      <c r="EK149" s="1">
        <v>4.6405328507096697E-13</v>
      </c>
      <c r="EL149" s="1">
        <v>-8.0418273871928894E-14</v>
      </c>
      <c r="EM149" s="1">
        <v>-7.1098897811677499E-14</v>
      </c>
      <c r="EN149" s="1">
        <v>-4.7171139909675602E-14</v>
      </c>
      <c r="EO149" s="1">
        <v>6.2387487666732796E-13</v>
      </c>
      <c r="EP149" s="1">
        <v>-2.5315675934200502E-13</v>
      </c>
      <c r="EQ149" s="1">
        <v>-1.25797560154062E-13</v>
      </c>
      <c r="ER149" s="1">
        <v>6.5031379114817503E-13</v>
      </c>
      <c r="ES149" s="1">
        <v>-5.0080541570666E-13</v>
      </c>
      <c r="ET149" s="1">
        <v>-3.4680266289452699E-14</v>
      </c>
      <c r="EU149" s="1">
        <v>-9.6990825372925494E-14</v>
      </c>
      <c r="EV149" s="1">
        <v>-1.31963152706265E-14</v>
      </c>
      <c r="EW149" s="1">
        <v>3.8285428689071701E-14</v>
      </c>
      <c r="EX149" s="1">
        <v>-9.4042393040477703E-14</v>
      </c>
      <c r="EY149" s="1">
        <v>-1.61698138824634E-13</v>
      </c>
      <c r="EZ149" s="1">
        <v>-1.6190862859520801E-13</v>
      </c>
      <c r="FA149" s="1">
        <v>4.4716817130952402E-14</v>
      </c>
      <c r="FB149" s="1">
        <v>-9.2951703774468397E-14</v>
      </c>
      <c r="FC149" s="1">
        <v>2.79242375268279E-14</v>
      </c>
      <c r="FD149" s="1">
        <v>3.2846050088240199E-12</v>
      </c>
      <c r="FE149" s="1">
        <v>-1.36545849771064E-14</v>
      </c>
      <c r="FF149" s="1">
        <v>-7.73157006768361E-11</v>
      </c>
      <c r="FG149" s="1">
        <v>3.5005539174733802E-13</v>
      </c>
      <c r="FH149" s="1">
        <v>-1.0782560691959001E-12</v>
      </c>
      <c r="FI149" s="1">
        <v>-1.2577308502715499E-13</v>
      </c>
      <c r="FJ149" s="1">
        <v>6.7505160648848498E-15</v>
      </c>
      <c r="FK149" s="1">
        <v>1.9006525971655798E-14</v>
      </c>
      <c r="FL149" s="1">
        <v>4.1995732898712097E-15</v>
      </c>
      <c r="FM149" s="1">
        <v>1.2524351796590901E-13</v>
      </c>
      <c r="FN149" s="1">
        <v>-2.09047938070032E-13</v>
      </c>
      <c r="FO149" s="1">
        <v>-5.2603916446592899E-13</v>
      </c>
      <c r="FP149" s="1">
        <v>9.0885866844954499E-14</v>
      </c>
      <c r="FQ149" s="1">
        <v>-1.3225991649147901E-14</v>
      </c>
      <c r="FR149" s="1">
        <v>7.74027625751212E-13</v>
      </c>
      <c r="FS149" s="1">
        <v>-4.5993029284182798E-14</v>
      </c>
      <c r="FT149" s="1">
        <v>7.7796049467684006E-14</v>
      </c>
      <c r="FU149" s="1">
        <v>1.1423287821668599E-13</v>
      </c>
      <c r="FV149" s="1">
        <v>-1.5349199913617699E-13</v>
      </c>
      <c r="FW149" s="1">
        <v>5.8333201209661104E-14</v>
      </c>
      <c r="FX149" s="1">
        <v>5.8089732083055004E-15</v>
      </c>
      <c r="FY149" s="1">
        <v>-2.6889580071698299E-14</v>
      </c>
      <c r="FZ149" s="1">
        <v>-1.22494508852406E-14</v>
      </c>
      <c r="GA149" s="1">
        <v>-4.28803022156124E-13</v>
      </c>
      <c r="GB149" s="1">
        <v>-5.1415439963094497E-13</v>
      </c>
      <c r="GC149" s="1">
        <v>1.6823174797427899E-13</v>
      </c>
      <c r="GD149" s="1">
        <v>-5.6303694773255799E-14</v>
      </c>
      <c r="GE149" s="1">
        <v>-4.0511345917285598E-13</v>
      </c>
      <c r="GF149" s="1">
        <v>8.8813801548155E-14</v>
      </c>
      <c r="GG149" s="1">
        <v>6.6939079300782601E-15</v>
      </c>
      <c r="GH149" s="1">
        <v>4.6003265555835102E-13</v>
      </c>
      <c r="GI149" s="1">
        <v>2.3236592896322302E-13</v>
      </c>
      <c r="GJ149" s="1">
        <v>-1.16974041477807E-13</v>
      </c>
      <c r="GK149" s="1">
        <v>2.0680263632168101E-13</v>
      </c>
      <c r="GL149" s="1">
        <v>-3.9328353282606997E-14</v>
      </c>
      <c r="GM149" s="1">
        <v>5.6093146012572404E-15</v>
      </c>
      <c r="GN149" s="1">
        <v>7.2115205506274607E-15</v>
      </c>
      <c r="GO149" s="1">
        <v>-1.2733177958181999E-13</v>
      </c>
      <c r="GP149" s="1">
        <v>-1.22958950808094E-13</v>
      </c>
      <c r="GQ149" s="1">
        <v>-1.10456084742545E-13</v>
      </c>
      <c r="GR149" s="1">
        <v>5.3848672119994899E-14</v>
      </c>
      <c r="GS149" s="1">
        <v>-3.4165236706605799E-14</v>
      </c>
      <c r="GT149" s="1">
        <v>-1.9804265462749101E-13</v>
      </c>
      <c r="GU149" s="1">
        <v>1.04065448064302E-13</v>
      </c>
      <c r="GV149" s="1">
        <v>6.1017371481947698E-13</v>
      </c>
      <c r="GW149" s="1">
        <v>5.2208752548272001E-14</v>
      </c>
      <c r="GX149" s="1">
        <v>1.9784008090366501E-13</v>
      </c>
      <c r="GY149" s="1">
        <v>-2.8599558453201E-12</v>
      </c>
      <c r="GZ149" s="1">
        <v>-3.2437541487192E-14</v>
      </c>
      <c r="HA149" s="1">
        <v>2.2682442689698499E-14</v>
      </c>
      <c r="HB149" s="1">
        <v>-7.97583751741738E-14</v>
      </c>
      <c r="HC149" s="1">
        <v>1.2349670874708599E-11</v>
      </c>
      <c r="HD149" s="1">
        <v>2.94429126599855E-12</v>
      </c>
      <c r="HE149" s="1">
        <v>-3.1750958919028901E-14</v>
      </c>
      <c r="HF149" s="1">
        <v>-8.71291818960909E-14</v>
      </c>
      <c r="HG149" s="1">
        <v>4.3079305231639798E-12</v>
      </c>
      <c r="HH149" s="1">
        <v>1.9775556270140999E-11</v>
      </c>
      <c r="HI149" s="1">
        <v>3.1404630216568198E-13</v>
      </c>
      <c r="HJ149" s="1">
        <v>-2.0072221534906299E-12</v>
      </c>
      <c r="HK149" s="1">
        <v>-5.9123916959108101E-14</v>
      </c>
      <c r="HL149" s="1">
        <v>-8.4071580591173506E-14</v>
      </c>
      <c r="HM149" s="1">
        <v>2.1906849684315E-14</v>
      </c>
      <c r="HN149" s="1">
        <v>-4.8707220132067899E-12</v>
      </c>
      <c r="HO149" s="1">
        <v>1.3338272581043999E-13</v>
      </c>
      <c r="HP149" s="1">
        <v>2.5420099180259199E-14</v>
      </c>
      <c r="HQ149" s="1">
        <v>3.7016886810538702E-13</v>
      </c>
      <c r="HR149" s="1">
        <v>1.91199792821712E-14</v>
      </c>
      <c r="HS149" s="1">
        <v>-2.8746590862619401E-16</v>
      </c>
      <c r="HT149" s="1">
        <v>1.22682420938225E-13</v>
      </c>
      <c r="HU149" s="1">
        <v>-4.2738934812660402E-14</v>
      </c>
      <c r="HV149" s="1">
        <v>1.8218320707133898E-12</v>
      </c>
      <c r="HW149" s="1">
        <v>-2.7909485051692101E-14</v>
      </c>
      <c r="HX149" s="1">
        <v>1.8566645566979799E-11</v>
      </c>
      <c r="HY149" s="1">
        <v>9.1228776213008704E-12</v>
      </c>
      <c r="HZ149" s="1">
        <v>2.7236585544743302E-13</v>
      </c>
      <c r="IA149" s="1">
        <v>2.1778830874867999E-11</v>
      </c>
      <c r="IB149" s="1">
        <v>-8.0216295652806496E-14</v>
      </c>
      <c r="IC149" s="1">
        <v>-1.41770122483703E-13</v>
      </c>
      <c r="ID149" s="1">
        <v>2.1228821008097399E-12</v>
      </c>
      <c r="IE149" s="1">
        <v>-2.6103909107562999E-12</v>
      </c>
      <c r="IF149" s="1">
        <v>4.0402534062224201E-14</v>
      </c>
      <c r="IG149" s="1">
        <v>-2.8662713424751101E-13</v>
      </c>
      <c r="IH149" s="1">
        <v>-2.7963031554569302E-13</v>
      </c>
      <c r="II149" s="1">
        <v>4.4358887869948496E-12</v>
      </c>
      <c r="IJ149" s="1">
        <v>1.0105957700860901E-12</v>
      </c>
      <c r="IK149" s="1">
        <v>1.3008110833809901E-13</v>
      </c>
      <c r="IL149" s="1">
        <v>-6.7969940607964798E-14</v>
      </c>
      <c r="IM149" s="1">
        <v>-5.3986378574879199E-14</v>
      </c>
      <c r="IN149" s="1">
        <v>1.04673496295555E-13</v>
      </c>
      <c r="IO149" s="1">
        <v>-2.6403726353455302E-13</v>
      </c>
      <c r="IP149" s="1">
        <v>3.4548792301047098E-13</v>
      </c>
      <c r="IQ149" s="1">
        <v>2.2252818271240199E-12</v>
      </c>
      <c r="IR149" s="1">
        <v>1.20203056014674E-12</v>
      </c>
      <c r="IS149" s="1">
        <v>9.8013267565415905E-14</v>
      </c>
      <c r="IT149" s="1">
        <v>1.12608561166429E-11</v>
      </c>
      <c r="IU149" s="1">
        <v>1.8501317181773599E-13</v>
      </c>
      <c r="IV149" s="1">
        <v>1.36198134785745E-14</v>
      </c>
      <c r="IW149" s="1">
        <v>1.54703549183738E-14</v>
      </c>
      <c r="IX149" s="1">
        <v>3.51449942641218E-12</v>
      </c>
      <c r="IY149" s="1">
        <v>-9.2370630894656406E-14</v>
      </c>
      <c r="IZ149" s="1">
        <v>-1.2260740702982701E-13</v>
      </c>
      <c r="JA149" s="1">
        <v>2.3232797001410501E-13</v>
      </c>
      <c r="JB149" s="1">
        <v>4.3089796145538201E-13</v>
      </c>
      <c r="JC149" s="1">
        <v>-3.5160781124760899E-14</v>
      </c>
      <c r="JD149" s="1">
        <v>1.8747761003717899E-11</v>
      </c>
      <c r="JE149" s="1">
        <v>3.2822831947947401E-12</v>
      </c>
      <c r="JF149" s="1">
        <v>7.38805327506371E-14</v>
      </c>
      <c r="JG149" s="1">
        <v>6.2109616903610802E-13</v>
      </c>
      <c r="JH149" s="1">
        <v>-1.3050796730767501E-12</v>
      </c>
      <c r="JI149" s="1">
        <v>6.6252262101971597E-15</v>
      </c>
      <c r="JJ149" s="1">
        <v>-5.3138059311869996E-10</v>
      </c>
      <c r="JK149" s="1">
        <v>5.2314999020885398E-13</v>
      </c>
      <c r="JL149" s="1">
        <v>1.92686367421208E-12</v>
      </c>
      <c r="JM149" s="1">
        <v>5.8149566952516297E-14</v>
      </c>
      <c r="JN149" s="1">
        <v>-4.0188519515987202E-14</v>
      </c>
      <c r="JO149" s="1">
        <v>1.015334196888E-13</v>
      </c>
      <c r="JP149" s="1">
        <v>-2.08281865046571E-13</v>
      </c>
      <c r="JQ149" s="1">
        <v>-8.2255064224928705E-14</v>
      </c>
      <c r="JR149" s="1">
        <v>3.59886304633351E-13</v>
      </c>
      <c r="JS149" s="1">
        <v>7.9975965494516005E-12</v>
      </c>
      <c r="JT149" s="1">
        <v>-8.2489767339748894E-14</v>
      </c>
      <c r="JU149" s="1">
        <v>-3.7126459622178198E-13</v>
      </c>
      <c r="JV149" s="1">
        <v>-5.4826711115851398E-13</v>
      </c>
      <c r="JW149" s="1">
        <v>2.8893475622315098E-14</v>
      </c>
      <c r="JX149" s="1">
        <v>7.7897673634489697E-14</v>
      </c>
      <c r="JY149" s="1">
        <v>1.27498222596531E-15</v>
      </c>
      <c r="JZ149" s="1">
        <v>9.6745767895496399E-14</v>
      </c>
      <c r="KA149" s="1">
        <v>2.8707250093534899E-12</v>
      </c>
      <c r="KB149" s="1">
        <v>-4.4441834424309102E-13</v>
      </c>
      <c r="KC149" s="1">
        <v>1.68009603566409E-12</v>
      </c>
      <c r="KD149" s="1">
        <v>4.4650352271316697E-12</v>
      </c>
      <c r="KE149" s="1">
        <v>2.03888815904442E-13</v>
      </c>
      <c r="KF149" s="1">
        <v>5.8108500203334499E-14</v>
      </c>
      <c r="KG149" s="1">
        <v>-5.6085287220992799E-13</v>
      </c>
      <c r="KH149" s="1">
        <v>5.8655042144949403E-12</v>
      </c>
      <c r="KI149" s="1">
        <v>-1.2240002236091501E-12</v>
      </c>
      <c r="KJ149" s="1">
        <v>1.68422642601027E-12</v>
      </c>
      <c r="KK149" s="1">
        <v>-1.5763596171411601E-13</v>
      </c>
      <c r="KL149" s="1">
        <v>3.8370537412566399E-14</v>
      </c>
      <c r="KM149" s="1">
        <v>-1.8052240448033101E-13</v>
      </c>
      <c r="KN149" s="1">
        <v>-2.6036324125082501E-13</v>
      </c>
      <c r="KO149" s="1">
        <v>7.0970848447979399E-13</v>
      </c>
      <c r="KP149" s="1">
        <v>-4.7902721970484001E-13</v>
      </c>
      <c r="KQ149" s="1">
        <v>-1.2439756635634099E-13</v>
      </c>
      <c r="KR149" s="1">
        <v>1.3474214461250499E-11</v>
      </c>
      <c r="KS149" s="1">
        <v>-2.7940096944757302E-13</v>
      </c>
      <c r="KT149" s="1">
        <v>1.2610129287400999E-12</v>
      </c>
      <c r="KU149" s="1">
        <v>3.0318788492293899E-12</v>
      </c>
      <c r="KV149" s="1">
        <v>-1.15565197322347E-13</v>
      </c>
      <c r="KW149" s="1">
        <v>-3.2997180974953402E-14</v>
      </c>
      <c r="KX149" s="1">
        <v>1.85526299039712E-11</v>
      </c>
      <c r="KY149" s="1">
        <v>2.14120956449066E-11</v>
      </c>
      <c r="KZ149" s="1">
        <v>-1.69211600961517E-12</v>
      </c>
      <c r="LA149" s="1">
        <v>-3.4458245287895803E-14</v>
      </c>
      <c r="LB149" s="1">
        <v>2.3187774370980902E-13</v>
      </c>
      <c r="LC149" s="1">
        <v>3.47091112574249E-12</v>
      </c>
      <c r="LD149" s="1">
        <v>3.5218111673676301E-13</v>
      </c>
      <c r="LE149" s="1">
        <v>2.6796923106646302E-13</v>
      </c>
      <c r="LF149" s="1">
        <v>4.4547966330367201E-14</v>
      </c>
      <c r="LG149" s="1">
        <v>3.6666404059817E-14</v>
      </c>
      <c r="LH149" s="1">
        <v>4.8449407228232598E-13</v>
      </c>
      <c r="LI149" s="1">
        <v>-3.38316436432512E-15</v>
      </c>
      <c r="LJ149" s="1">
        <v>-7.7517249742188497E-13</v>
      </c>
      <c r="LK149" s="1">
        <v>4.8929883559758799E-14</v>
      </c>
      <c r="LL149" s="1">
        <v>1.08984358557945E-12</v>
      </c>
      <c r="LM149" s="1">
        <v>-4.81051758495036E-13</v>
      </c>
      <c r="LN149" s="1">
        <v>1.0361443572452201E-13</v>
      </c>
      <c r="LO149" s="1">
        <v>3.3719471637651802E-14</v>
      </c>
      <c r="LP149" s="1">
        <v>-5.1623682527688797E-16</v>
      </c>
      <c r="LQ149" s="1">
        <v>1.37911717840541E-12</v>
      </c>
      <c r="LR149" s="1">
        <v>3.9087551421588201E-14</v>
      </c>
      <c r="LS149" s="1">
        <v>7.2786979489964806E-12</v>
      </c>
      <c r="LT149" s="1">
        <v>1.10591909533692E-11</v>
      </c>
      <c r="LU149" s="1">
        <v>-1.48715022149288E-13</v>
      </c>
      <c r="LV149" s="1">
        <v>-1.3433896070271199E-13</v>
      </c>
      <c r="LW149" s="1">
        <v>-1.95344920688782E-13</v>
      </c>
      <c r="LX149" s="1">
        <v>2.6352185247835098E-13</v>
      </c>
      <c r="LY149" s="1">
        <v>1.0146781464786001E-11</v>
      </c>
      <c r="LZ149" s="1">
        <v>7.0350317185108702E-12</v>
      </c>
      <c r="MA149" s="1">
        <v>-4.7751517048673703E-12</v>
      </c>
      <c r="MB149" s="1">
        <v>1.4684000578850601E-13</v>
      </c>
      <c r="MC149" s="1">
        <v>-4.8387860267730799E-14</v>
      </c>
      <c r="MD149" s="1">
        <v>4.1736306315959899E-13</v>
      </c>
      <c r="ME149" s="1">
        <v>5.5982021939639501E-15</v>
      </c>
      <c r="MF149" s="1">
        <v>2.05150397588582E-14</v>
      </c>
      <c r="MG149" s="1">
        <v>3.2744540135153997E-14</v>
      </c>
      <c r="MH149" s="1">
        <v>-2.4077861760965301E-12</v>
      </c>
      <c r="MI149" s="1">
        <v>1.38870204610573E-13</v>
      </c>
      <c r="MJ149" s="1">
        <v>-2.9678808295250799E-13</v>
      </c>
      <c r="MK149" s="1">
        <v>-6.6212883710137201E-14</v>
      </c>
      <c r="ML149" s="1">
        <v>-1.2321880977844E-13</v>
      </c>
      <c r="MM149" s="1">
        <v>1.7111201952120801E-13</v>
      </c>
      <c r="MN149" s="1">
        <v>7.3089552377265798E-14</v>
      </c>
      <c r="MO149" s="1">
        <v>4.2308100555058802E-13</v>
      </c>
      <c r="MP149" s="1">
        <v>1.9700640489918001E-11</v>
      </c>
      <c r="MQ149" s="1">
        <v>6.5278201463747499E-15</v>
      </c>
      <c r="MR149" s="1">
        <v>1.17966415913198E-13</v>
      </c>
      <c r="MS149" s="1">
        <v>1.9787281074493999E-13</v>
      </c>
      <c r="MT149" s="1">
        <v>3.44242881045501E-14</v>
      </c>
      <c r="MU149" s="1">
        <v>-2.1824596006770099E-12</v>
      </c>
      <c r="MV149" s="1">
        <v>1.81555939211001E-13</v>
      </c>
      <c r="MW149" s="1">
        <v>3.3269833978701303E-14</v>
      </c>
      <c r="MX149" s="1">
        <v>1.0747519148534101E-13</v>
      </c>
      <c r="MY149" s="1">
        <v>2.82268079270652E-14</v>
      </c>
      <c r="MZ149" s="1">
        <v>5.4200179970119104E-13</v>
      </c>
      <c r="NA149" s="1">
        <v>6.8479601500945397E-14</v>
      </c>
      <c r="NB149" s="1">
        <v>2.20444254263266E-13</v>
      </c>
      <c r="NC149" s="1">
        <v>1.10050436079637E-13</v>
      </c>
      <c r="ND149" s="1">
        <v>-8.8193032929937995E-15</v>
      </c>
      <c r="NE149" s="1">
        <v>1.1767398991759099E-13</v>
      </c>
      <c r="NF149" s="1">
        <v>-1.7376562105384299E-14</v>
      </c>
      <c r="NG149" s="1">
        <v>8.6861115395762406E-14</v>
      </c>
      <c r="NH149" s="1">
        <v>1.2814384759052001E-13</v>
      </c>
      <c r="NI149" s="1">
        <v>1.9099402877401301E-13</v>
      </c>
      <c r="NJ149" s="1">
        <v>-1.00206992498377E-13</v>
      </c>
      <c r="NK149" s="1">
        <v>-7.06222487722488E-14</v>
      </c>
      <c r="NL149" s="1">
        <v>1.9871067170478201E-15</v>
      </c>
      <c r="NM149" s="1">
        <v>-3.3917116330428701E-14</v>
      </c>
      <c r="NN149" s="1">
        <v>-3.1486544842510501E-13</v>
      </c>
      <c r="NO149" s="1">
        <v>4.2451075428058199E-14</v>
      </c>
      <c r="NP149" s="1">
        <v>-3.6344852473847999E-14</v>
      </c>
      <c r="NQ149" s="1">
        <v>-3.1085432949632501E-13</v>
      </c>
      <c r="NR149" s="1">
        <v>-6.1837857497106597E-13</v>
      </c>
      <c r="NS149" s="1">
        <v>1.9003498581117901E-13</v>
      </c>
      <c r="NT149" s="1">
        <v>1.61644854411283E-13</v>
      </c>
      <c r="NU149" s="1">
        <v>-2.2820788046827502E-13</v>
      </c>
      <c r="NV149" s="1">
        <v>-1.31468838882874E-13</v>
      </c>
      <c r="NW149" s="1">
        <v>-1.8371033708463999E-13</v>
      </c>
      <c r="NX149" s="1">
        <v>1.7769025112623699E-13</v>
      </c>
      <c r="NY149" s="1">
        <v>4.9456517376457198E-14</v>
      </c>
      <c r="NZ149" s="1">
        <v>-2.5241811968891399E-13</v>
      </c>
      <c r="OA149" s="1">
        <v>3.3008573486275699E-14</v>
      </c>
      <c r="OB149" s="1">
        <v>-2.98062633042028E-14</v>
      </c>
      <c r="OC149" s="1">
        <v>-5.3161964571913597E-13</v>
      </c>
      <c r="OD149" s="1">
        <v>1.27198808954117E-15</v>
      </c>
      <c r="OE149" s="1">
        <v>-1.8558132308176399E-14</v>
      </c>
      <c r="OF149" s="1">
        <v>1.78049694090073E-13</v>
      </c>
      <c r="OG149" s="1">
        <v>1.5572337899824701E-13</v>
      </c>
      <c r="OH149" s="1">
        <v>-1.6066731233331801E-13</v>
      </c>
      <c r="OI149" s="1">
        <v>4.5974835354272297E-13</v>
      </c>
      <c r="OJ149" s="1">
        <v>-1.6650302598877601E-13</v>
      </c>
      <c r="OK149" s="1">
        <v>1.51243963819603E-13</v>
      </c>
      <c r="OL149" s="1">
        <v>1.03048858964977E-13</v>
      </c>
      <c r="OM149" s="1">
        <v>1.4557523738460801E-14</v>
      </c>
      <c r="ON149" s="1">
        <v>1.5985040486194499E-14</v>
      </c>
      <c r="OO149" s="1">
        <v>-6.0823213090983401E-14</v>
      </c>
      <c r="OP149" s="1">
        <v>1.63042562004012E-14</v>
      </c>
      <c r="OQ149" s="1">
        <v>-1.2068283290738201E-13</v>
      </c>
      <c r="OR149" s="1">
        <v>-1.87576812249113E-13</v>
      </c>
      <c r="OS149" s="1">
        <v>-8.3721642163731504E-14</v>
      </c>
      <c r="OT149" s="1">
        <v>-7.6730107255415899E-12</v>
      </c>
      <c r="OU149" s="1">
        <v>-1.66924416428267E-13</v>
      </c>
      <c r="OV149" s="1">
        <v>-2.17349340276719E-13</v>
      </c>
      <c r="OW149" s="1">
        <v>-5.1560432360888902E-13</v>
      </c>
      <c r="OX149" s="1">
        <v>3.1878703119850298E-14</v>
      </c>
      <c r="OY149" s="1">
        <v>2.3721822194067898E-13</v>
      </c>
      <c r="OZ149" s="1">
        <v>-2.2441210500448701E-13</v>
      </c>
      <c r="PA149" s="1">
        <v>-2.2559354255573999E-13</v>
      </c>
      <c r="PB149" s="1">
        <v>5.6441360148489698E-14</v>
      </c>
      <c r="PC149" s="1">
        <v>-4.05065580564469E-13</v>
      </c>
      <c r="PD149" s="1">
        <v>-7.8071589629449903E-13</v>
      </c>
      <c r="PE149" s="1">
        <v>4.66821690324255E-14</v>
      </c>
      <c r="PF149" s="1">
        <v>6.03718041340487E-14</v>
      </c>
      <c r="PG149" s="1">
        <v>7.82409414476729E-14</v>
      </c>
      <c r="PH149" s="1">
        <v>-3.2267231581099698E-14</v>
      </c>
      <c r="PI149" s="1">
        <v>-1.16640686636931E-13</v>
      </c>
      <c r="PJ149" s="1">
        <v>1.2633945770151599E-13</v>
      </c>
      <c r="PK149" s="1">
        <v>-4.3951966223976E-13</v>
      </c>
      <c r="PL149" s="1">
        <v>1.2755541215588899E-13</v>
      </c>
      <c r="PM149" s="1">
        <v>-1.2762878216080001E-12</v>
      </c>
      <c r="PN149" s="1">
        <v>-1.4422939943180201E-13</v>
      </c>
      <c r="PO149" s="1">
        <v>-7.5144216894877898E-14</v>
      </c>
      <c r="PP149" s="1">
        <v>8.0656288762936897E-14</v>
      </c>
      <c r="SG149">
        <f>COUNTIF(B149:SF149, "&gt;1")</f>
        <v>0</v>
      </c>
    </row>
    <row r="150" spans="1:501" x14ac:dyDescent="0.2">
      <c r="A150" t="s">
        <v>399</v>
      </c>
      <c r="B150" s="1">
        <v>2.2756012433193201E-13</v>
      </c>
      <c r="C150" s="1">
        <v>-1.4819193409726201E-14</v>
      </c>
      <c r="D150" s="1">
        <v>-1.07787232136552E-11</v>
      </c>
      <c r="E150" s="1">
        <v>1.7825878671854499E-14</v>
      </c>
      <c r="F150" s="1">
        <v>-6.9626609356342103E-14</v>
      </c>
      <c r="G150" s="1">
        <v>3.6404935272928799E-14</v>
      </c>
      <c r="H150" s="1">
        <v>2.6386615331632799E-13</v>
      </c>
      <c r="I150" s="1">
        <v>1.06465486717704E-12</v>
      </c>
      <c r="J150" s="1">
        <v>-1.4868358453620201E-14</v>
      </c>
      <c r="K150" s="1">
        <v>-5.3065753047339299E-13</v>
      </c>
      <c r="L150" s="1">
        <v>1.11329131881755E-13</v>
      </c>
      <c r="M150">
        <v>0</v>
      </c>
      <c r="N150" s="1">
        <v>-9.8353493796425502E-14</v>
      </c>
      <c r="O150" s="1">
        <v>4.1189009730851699E-13</v>
      </c>
      <c r="P150" s="1">
        <v>-2.15104981978922E-13</v>
      </c>
      <c r="Q150" s="1">
        <v>2.6158898233177601E-13</v>
      </c>
      <c r="R150" s="1">
        <v>-1.9914994045317699E-13</v>
      </c>
      <c r="S150" s="1">
        <v>6.5212649648019197E-14</v>
      </c>
      <c r="T150" s="1">
        <v>-8.6937492917735499E-14</v>
      </c>
      <c r="U150" s="1">
        <v>-2.6487771616077102E-13</v>
      </c>
      <c r="V150" s="1">
        <v>-1.8408583240987599E-13</v>
      </c>
      <c r="W150" s="1">
        <v>1.6075123686053999E-13</v>
      </c>
      <c r="X150" s="1">
        <v>-1.94440215038817E-13</v>
      </c>
      <c r="Y150" s="1">
        <v>6.5675358700302402E-14</v>
      </c>
      <c r="Z150" s="1">
        <v>2.64345580699759E-13</v>
      </c>
      <c r="AA150" s="1">
        <v>5.6765700238157295E-13</v>
      </c>
      <c r="AB150" s="1">
        <v>3.88458890969331E-13</v>
      </c>
      <c r="AC150" s="1">
        <v>-7.6090513183693503E-14</v>
      </c>
      <c r="AD150" s="1">
        <v>-1.74970686956381E-15</v>
      </c>
      <c r="AE150" s="1">
        <v>1.18405827875936E-27</v>
      </c>
      <c r="AF150" s="1">
        <v>-1.7784124106385101E-13</v>
      </c>
      <c r="AG150" s="1">
        <v>-2.7779576787112799E-14</v>
      </c>
      <c r="AH150" s="1">
        <v>2.16563176151125E-13</v>
      </c>
      <c r="AI150" s="1">
        <v>-8.5660943786469898E-14</v>
      </c>
      <c r="AJ150" s="1">
        <v>1.61394358492191E-14</v>
      </c>
      <c r="AK150" s="1">
        <v>-4.3126684710201198E-14</v>
      </c>
      <c r="AL150" s="1">
        <v>7.87618783326581E-14</v>
      </c>
      <c r="AM150" s="1">
        <v>1.23083905498402E-11</v>
      </c>
      <c r="AN150" s="1">
        <v>1.4449055338785099E-13</v>
      </c>
      <c r="AO150" s="1">
        <v>7.5300926688482592E-12</v>
      </c>
      <c r="AP150" s="1">
        <v>-4.03970242835711E-14</v>
      </c>
      <c r="AQ150" s="1">
        <v>-3.52532558182812E-12</v>
      </c>
      <c r="AR150" s="1">
        <v>-7.4224175024662703E-13</v>
      </c>
      <c r="AS150" s="1">
        <v>-7.3874076504810297E-14</v>
      </c>
      <c r="AT150" s="1">
        <v>-2.4654949870771998E-13</v>
      </c>
      <c r="AU150" s="1">
        <v>-1.2293293537224599E-11</v>
      </c>
      <c r="AV150" s="1">
        <v>-9.625170502312781E-13</v>
      </c>
      <c r="AW150" s="1">
        <v>7.0063451447310497E-14</v>
      </c>
      <c r="AX150" s="1">
        <v>3.4473513422580898E-13</v>
      </c>
      <c r="AY150" s="1">
        <v>-5.8493811029421201E-15</v>
      </c>
      <c r="AZ150" s="1">
        <v>4.0547950336871199E-12</v>
      </c>
      <c r="BA150" s="1">
        <v>-4.1881733472769198E-14</v>
      </c>
      <c r="BB150" s="1">
        <v>-2.43382785055561E-14</v>
      </c>
      <c r="BC150" s="1">
        <v>1.2851193587692001E-13</v>
      </c>
      <c r="BD150" s="1">
        <v>-1.2340131433399401E-12</v>
      </c>
      <c r="BE150" s="1">
        <v>5.7502080881628195E-14</v>
      </c>
      <c r="BF150" s="1">
        <v>-1.10063429703161E-14</v>
      </c>
      <c r="BG150" s="1">
        <v>4.15826413407117E-11</v>
      </c>
      <c r="BH150" s="1">
        <v>2.35461101105766E-14</v>
      </c>
      <c r="BI150" s="1">
        <v>6.1002276277503694E-11</v>
      </c>
      <c r="BJ150" s="1">
        <v>-6.20783170191201E-14</v>
      </c>
      <c r="BK150" s="1">
        <v>4.0345353795178498E-14</v>
      </c>
      <c r="BL150" s="1">
        <v>7.6386965355074006E-14</v>
      </c>
      <c r="BM150" s="1">
        <v>-2.1443199819487E-27</v>
      </c>
      <c r="BN150" s="1">
        <v>-1.04687296377679E-13</v>
      </c>
      <c r="BO150" s="1">
        <v>-1.35703991999107E-12</v>
      </c>
      <c r="BP150" s="1">
        <v>1.51588393845197E-12</v>
      </c>
      <c r="BQ150" s="1">
        <v>1.6478125601642801E-15</v>
      </c>
      <c r="BR150" s="1">
        <v>8.4408301180095998E-14</v>
      </c>
      <c r="BS150" s="1">
        <v>2.4803937227057099E-14</v>
      </c>
      <c r="BT150" s="1">
        <v>2.3085969316414699E-14</v>
      </c>
      <c r="BU150" s="1">
        <v>1.6732005145065201E-13</v>
      </c>
      <c r="BV150" s="1">
        <v>1.08850218577957E-13</v>
      </c>
      <c r="BW150" s="1">
        <v>2.4326981421571501E-12</v>
      </c>
      <c r="BX150" s="1">
        <v>-6.21084806461914E-13</v>
      </c>
      <c r="BY150" s="1">
        <v>2.7145849700673101E-13</v>
      </c>
      <c r="BZ150" s="1">
        <v>1.5766626678298799E-12</v>
      </c>
      <c r="CA150" s="1">
        <v>-2.8127325404314699E-13</v>
      </c>
      <c r="CB150" s="1">
        <v>-4.44797337766692E-14</v>
      </c>
      <c r="CC150" s="1">
        <v>1.86976295720487E-11</v>
      </c>
      <c r="CD150" s="1">
        <v>-1.4724599542411E-14</v>
      </c>
      <c r="CE150" s="1">
        <v>-1.92320648956224E-14</v>
      </c>
      <c r="CF150" s="1">
        <v>2.8377987306167902E-12</v>
      </c>
      <c r="CG150" s="1">
        <v>1.7626344561661399E-14</v>
      </c>
      <c r="CH150" s="1">
        <v>3.8798065157781497E-12</v>
      </c>
      <c r="CI150" s="1">
        <v>-4.5752190975242898E-15</v>
      </c>
      <c r="CJ150" s="1">
        <v>3.3387832865883798E-13</v>
      </c>
      <c r="CK150" s="1">
        <v>-1.99664264164678E-13</v>
      </c>
      <c r="CL150" s="1">
        <v>-4.3525212454824302E-13</v>
      </c>
      <c r="CM150" s="1">
        <v>3.6428552726621901E-13</v>
      </c>
      <c r="CN150" s="1">
        <v>-3.8559181091364801E-14</v>
      </c>
      <c r="CO150" s="1">
        <v>1.5857437617819601E-11</v>
      </c>
      <c r="CP150" s="1">
        <v>-2.7357938530947602E-13</v>
      </c>
      <c r="CQ150" s="1">
        <v>-1.09519324153432E-14</v>
      </c>
      <c r="CR150" s="1">
        <v>1.08814613666489E-12</v>
      </c>
      <c r="CS150" s="1">
        <v>1.66710323659893E-14</v>
      </c>
      <c r="CT150" s="1">
        <v>-1.9299404473635799E-14</v>
      </c>
      <c r="CU150" s="1">
        <v>1.51847356254431E-12</v>
      </c>
      <c r="CV150" s="1">
        <v>3.9469443456917198E-14</v>
      </c>
      <c r="CW150" s="1">
        <v>1.3122426648212599E-14</v>
      </c>
      <c r="CX150" s="1">
        <v>2.6085188506780998E-13</v>
      </c>
      <c r="CY150" s="1">
        <v>1.7341854951966601E-13</v>
      </c>
      <c r="CZ150" s="1">
        <v>-8.7352684398314196E-14</v>
      </c>
      <c r="DA150" s="1">
        <v>-2.23637449134542E-13</v>
      </c>
      <c r="DB150" s="1">
        <v>-2.76254044788019E-13</v>
      </c>
      <c r="DC150" s="1">
        <v>-5.8860430474115501E-13</v>
      </c>
      <c r="DD150" s="1">
        <v>7.8694610050377396E-14</v>
      </c>
      <c r="DE150" s="1">
        <v>1.99707870551645E-14</v>
      </c>
      <c r="DF150" s="1">
        <v>3.0994870054418698E-12</v>
      </c>
      <c r="DG150" s="1">
        <v>-2.5999117057120501E-14</v>
      </c>
      <c r="DH150" s="1">
        <v>1.4342637515518699E-12</v>
      </c>
      <c r="DI150" s="1">
        <v>-3.6815941032884203E-14</v>
      </c>
      <c r="DJ150" s="1">
        <v>-1.7059282794666501E-12</v>
      </c>
      <c r="DK150" s="1">
        <v>1.44689391961098E-13</v>
      </c>
      <c r="DL150" s="1">
        <v>9.2237784380020603E-14</v>
      </c>
      <c r="DM150" s="1">
        <v>2.3972973549189802E-13</v>
      </c>
      <c r="DN150" s="1">
        <v>3.0681935287236998E-14</v>
      </c>
      <c r="DO150" s="1">
        <v>-2.2237229140757799E-13</v>
      </c>
      <c r="DP150" s="1">
        <v>-6.5467351111095502E-12</v>
      </c>
      <c r="DQ150" s="1">
        <v>6.0070240216588297E-14</v>
      </c>
      <c r="DR150" s="1">
        <v>2.1387400170762101E-13</v>
      </c>
      <c r="DS150" s="1">
        <v>5.1367420834399699E-13</v>
      </c>
      <c r="DT150" s="1">
        <v>-1.18331997534877E-13</v>
      </c>
      <c r="DU150" s="1">
        <v>7.9853503860129002E-13</v>
      </c>
      <c r="DV150" s="1">
        <v>6.1261363262578698E-14</v>
      </c>
      <c r="DW150" s="1">
        <v>3.5861914061116699E-13</v>
      </c>
      <c r="DX150" s="1">
        <v>2.9549048717395398E-13</v>
      </c>
      <c r="DY150" s="1">
        <v>2.1131022528224599E-13</v>
      </c>
      <c r="DZ150" s="1">
        <v>2.4111653177376002E-13</v>
      </c>
      <c r="EA150" s="1">
        <v>-1.8771822350944499E-13</v>
      </c>
      <c r="EB150" s="1">
        <v>5.0170066361686103E-15</v>
      </c>
      <c r="EC150" s="1">
        <v>-8.7386821414920198E-15</v>
      </c>
      <c r="ED150" s="1">
        <v>7.8470996503158094E-14</v>
      </c>
      <c r="EE150" s="1">
        <v>-1.1846130279316499E-13</v>
      </c>
      <c r="EF150" s="1">
        <v>-1.30400951213541E-11</v>
      </c>
      <c r="EG150" s="1">
        <v>8.0111766538715595E-14</v>
      </c>
      <c r="EH150" s="1">
        <v>-2.2916865397219601E-12</v>
      </c>
      <c r="EI150" s="1">
        <v>4.8410893661601099E-15</v>
      </c>
      <c r="EJ150" s="1">
        <v>2.38506264177782E-14</v>
      </c>
      <c r="EK150" s="1">
        <v>-1.4148087772825001E-12</v>
      </c>
      <c r="EL150" s="1">
        <v>3.3596060185897798E-14</v>
      </c>
      <c r="EM150" s="1">
        <v>2.0820784811424401E-13</v>
      </c>
      <c r="EN150" s="1">
        <v>3.59050840487614E-13</v>
      </c>
      <c r="EO150" s="1">
        <v>-1.1782542557225601E-12</v>
      </c>
      <c r="EP150" s="1">
        <v>-1.13686267252737E-13</v>
      </c>
      <c r="EQ150" s="1">
        <v>4.8227998468851597E-14</v>
      </c>
      <c r="ER150" s="1">
        <v>-7.3706935299081892E-12</v>
      </c>
      <c r="ES150" s="1">
        <v>4.7535386012946503E-12</v>
      </c>
      <c r="ET150" s="1">
        <v>-1.34656747611903E-14</v>
      </c>
      <c r="EU150" s="1">
        <v>1.28275494204538E-13</v>
      </c>
      <c r="EV150" s="1">
        <v>-7.6619804419291994E-14</v>
      </c>
      <c r="EW150" s="1">
        <v>4.6036649940751602E-13</v>
      </c>
      <c r="EX150" s="1">
        <v>-3.0889631662416801E-13</v>
      </c>
      <c r="EY150" s="1">
        <v>6.4473228323131703E-14</v>
      </c>
      <c r="EZ150" s="1">
        <v>-2.8347135118474298E-15</v>
      </c>
      <c r="FA150" s="1">
        <v>-2.3199782850905599E-13</v>
      </c>
      <c r="FB150" s="1">
        <v>-2.4553501595261001E-14</v>
      </c>
      <c r="FC150" s="1">
        <v>-2.6925468062458299E-14</v>
      </c>
      <c r="FD150" s="1">
        <v>-3.6062359421056999E-14</v>
      </c>
      <c r="FE150" s="1">
        <v>1.07246938843525E-13</v>
      </c>
      <c r="FF150" s="1">
        <v>1.8621166916766199E-13</v>
      </c>
      <c r="FG150" s="1">
        <v>2.2826066384002301E-13</v>
      </c>
      <c r="FH150" s="1">
        <v>2.0460263233410401E-14</v>
      </c>
      <c r="FI150" s="1">
        <v>-2.53261532561359E-13</v>
      </c>
      <c r="FJ150" s="1">
        <v>6.2909718748507299E-12</v>
      </c>
      <c r="FK150" s="1">
        <v>-2.6735137119197101E-13</v>
      </c>
      <c r="FL150" s="1">
        <v>1.2038043623939299E-15</v>
      </c>
      <c r="FM150" s="1">
        <v>-1.90720674638449E-14</v>
      </c>
      <c r="FN150" s="1">
        <v>-5.47007242364385E-14</v>
      </c>
      <c r="FO150" s="1">
        <v>-4.4341555001939098E-13</v>
      </c>
      <c r="FP150" s="1">
        <v>-1.3438187387241199E-13</v>
      </c>
      <c r="FQ150" s="1">
        <v>-1.0000987534713099E-13</v>
      </c>
      <c r="FR150" s="1">
        <v>9.61477181987726E-13</v>
      </c>
      <c r="FS150" s="1">
        <v>-3.8473214238225898E-12</v>
      </c>
      <c r="FT150" s="1">
        <v>-3.6392617262417703E-12</v>
      </c>
      <c r="FU150" s="1">
        <v>1.07617655569466E-13</v>
      </c>
      <c r="FV150" s="1">
        <v>1.04794068486155E-13</v>
      </c>
      <c r="FW150" s="1">
        <v>-1.2053303750976201E-13</v>
      </c>
      <c r="FX150" s="1">
        <v>2.32162382629304E-14</v>
      </c>
      <c r="FY150" s="1">
        <v>-2.4577264143385398E-13</v>
      </c>
      <c r="FZ150" s="1">
        <v>-4.0728899859257396E-12</v>
      </c>
      <c r="GA150" s="1">
        <v>1.2539243053246401E-13</v>
      </c>
      <c r="GB150" s="1">
        <v>-1.4709767983655601E-13</v>
      </c>
      <c r="GC150" s="1">
        <v>2.6237630958024599E-13</v>
      </c>
      <c r="GD150" s="1">
        <v>2.7600905900685002E-13</v>
      </c>
      <c r="GE150" s="1">
        <v>-2.13627139057612E-13</v>
      </c>
      <c r="GF150" s="1">
        <v>2.6219948397069199E-13</v>
      </c>
      <c r="GG150" s="1">
        <v>9.8801039878001697E-15</v>
      </c>
      <c r="GH150" s="1">
        <v>-2.4400724554634999E-14</v>
      </c>
      <c r="GI150" s="1">
        <v>-1.3078732208160899E-13</v>
      </c>
      <c r="GJ150" s="1">
        <v>-7.5803913443182106E-14</v>
      </c>
      <c r="GK150" s="1">
        <v>2.91150343652148E-13</v>
      </c>
      <c r="GL150" s="1">
        <v>-9.7044185295283694E-14</v>
      </c>
      <c r="GM150" s="1">
        <v>-2.7933816739768401E-14</v>
      </c>
      <c r="GN150" s="1">
        <v>7.4912681512128004E-14</v>
      </c>
      <c r="GO150" s="1">
        <v>1.3858867096271199E-12</v>
      </c>
      <c r="GP150" s="1">
        <v>7.1432032376298799E-14</v>
      </c>
      <c r="GQ150" s="1">
        <v>-1.7129339922979899E-13</v>
      </c>
      <c r="GR150" s="1">
        <v>-4.71805875739013E-13</v>
      </c>
      <c r="GS150" s="1">
        <v>4.1196582902660998E-13</v>
      </c>
      <c r="GT150" s="1">
        <v>-5.9303346690422803E-14</v>
      </c>
      <c r="GU150" s="1">
        <v>3.03141266786257E-13</v>
      </c>
      <c r="GV150" s="1">
        <v>-1.00326789275516E-12</v>
      </c>
      <c r="GW150" s="1">
        <v>1.2676669204082199E-13</v>
      </c>
      <c r="GX150" s="1">
        <v>8.7809912930647298E-13</v>
      </c>
      <c r="GY150" s="1">
        <v>7.7991748039228303E-14</v>
      </c>
      <c r="GZ150" s="1">
        <v>-1.29879469574439E-14</v>
      </c>
      <c r="HA150" s="1">
        <v>1.5422642251033799E-13</v>
      </c>
      <c r="HB150" s="1">
        <v>-1.19724535957114E-12</v>
      </c>
      <c r="HC150" s="1">
        <v>-5.9938636551113602E-14</v>
      </c>
      <c r="HD150" s="1">
        <v>-2.1238978288924899E-13</v>
      </c>
      <c r="HE150" s="1">
        <v>7.8231357436454702E-12</v>
      </c>
      <c r="HF150" s="1">
        <v>-4.5154429052975703E-15</v>
      </c>
      <c r="HG150" s="1">
        <v>8.0331283899727098E-13</v>
      </c>
      <c r="HH150" s="1">
        <v>7.1146167689651301E-11</v>
      </c>
      <c r="HI150" s="1">
        <v>2.3624444846830001E-14</v>
      </c>
      <c r="HJ150" s="1">
        <v>9.0517593779731405E-15</v>
      </c>
      <c r="HK150" s="1">
        <v>-5.3862699044761499E-14</v>
      </c>
      <c r="HL150" s="1">
        <v>-6.4427094935288898E-13</v>
      </c>
      <c r="HM150" s="1">
        <v>2.2723068125643801E-13</v>
      </c>
      <c r="HN150" s="1">
        <v>3.38248763650982E-14</v>
      </c>
      <c r="HO150" s="1">
        <v>3.4579157289612999E-12</v>
      </c>
      <c r="HP150" s="1">
        <v>2.5663334678644699E-13</v>
      </c>
      <c r="HQ150" s="1">
        <v>1.20607630562511E-13</v>
      </c>
      <c r="HR150" s="1">
        <v>1.6185294847823899E-11</v>
      </c>
      <c r="HS150" s="1">
        <v>-4.1402484166741302E-13</v>
      </c>
      <c r="HT150" s="1">
        <v>7.0246116340650198E-13</v>
      </c>
      <c r="HU150" s="1">
        <v>-2.4676344395812298E-13</v>
      </c>
      <c r="HV150" s="1">
        <v>1.19892935511063E-12</v>
      </c>
      <c r="HW150" s="1">
        <v>-7.9824927658299696E-15</v>
      </c>
      <c r="HX150" s="1">
        <v>-4.8576925331934201E-14</v>
      </c>
      <c r="HY150" s="1">
        <v>-1.3278850008054E-13</v>
      </c>
      <c r="HZ150" s="1">
        <v>2.7419129959610999E-13</v>
      </c>
      <c r="IA150" s="1">
        <v>-1.8841460282273201E-13</v>
      </c>
      <c r="IB150" s="1">
        <v>9.6848119390255005E-15</v>
      </c>
      <c r="IC150" s="1">
        <v>7.3150807213331002E-12</v>
      </c>
      <c r="ID150" s="1">
        <v>1.07811283494155E-13</v>
      </c>
      <c r="IE150" s="1">
        <v>4.8981956960542802E-13</v>
      </c>
      <c r="IF150" s="1">
        <v>-1.8675244216532899E-11</v>
      </c>
      <c r="IG150" s="1">
        <v>-1.03171317967245E-13</v>
      </c>
      <c r="IH150" s="1">
        <v>7.7838345398284298E-14</v>
      </c>
      <c r="II150" s="1">
        <v>1.29254548840818E-13</v>
      </c>
      <c r="IJ150" s="1">
        <v>1.10699252955357E-14</v>
      </c>
      <c r="IK150" s="1">
        <v>2.3304848301254E-12</v>
      </c>
      <c r="IL150" s="1">
        <v>4.8692192821636096E-13</v>
      </c>
      <c r="IM150" s="1">
        <v>-1.4948258958236202E-14</v>
      </c>
      <c r="IN150" s="1">
        <v>1.99205800295794E-11</v>
      </c>
      <c r="IO150" s="1">
        <v>1.8061132558917E-13</v>
      </c>
      <c r="IP150" s="1">
        <v>3.7912410900696297E-14</v>
      </c>
      <c r="IQ150" s="1">
        <v>-7.5353834988670404E-14</v>
      </c>
      <c r="IR150" s="1">
        <v>2.0186908938407601E-11</v>
      </c>
      <c r="IS150" s="1">
        <v>2.6953785947746701E-13</v>
      </c>
      <c r="IT150" s="1">
        <v>5.1761311732801699E-12</v>
      </c>
      <c r="IU150" s="1">
        <v>3.8630273568442398E-12</v>
      </c>
      <c r="IV150" s="1">
        <v>-1.9853550137101402E-11</v>
      </c>
      <c r="IW150" s="1">
        <v>5.0621071889903704E-12</v>
      </c>
      <c r="IX150" s="1">
        <v>9.0252290019302507E-12</v>
      </c>
      <c r="IY150" s="1">
        <v>9.1310644484093205E-14</v>
      </c>
      <c r="IZ150" s="1">
        <v>-3.3660942142080803E-14</v>
      </c>
      <c r="JA150" s="1">
        <v>-1.0782296565267399E-12</v>
      </c>
      <c r="JB150" s="1">
        <v>1.21209517390324E-11</v>
      </c>
      <c r="JC150" s="1">
        <v>-1.5306002193195999E-13</v>
      </c>
      <c r="JD150" s="1">
        <v>-4.9573724813049103E-13</v>
      </c>
      <c r="JE150" s="1">
        <v>-4.2227643585776297E-14</v>
      </c>
      <c r="JF150" s="1">
        <v>1.3374929243812599E-14</v>
      </c>
      <c r="JG150" s="1">
        <v>1.8896779030641999E-13</v>
      </c>
      <c r="JH150" s="1">
        <v>-3.09942221693025E-14</v>
      </c>
      <c r="JI150" s="1">
        <v>3.2742118271740801E-12</v>
      </c>
      <c r="JJ150" s="1">
        <v>7.6452615577227203E-12</v>
      </c>
      <c r="JK150" s="1">
        <v>-6.7169202913443598E-14</v>
      </c>
      <c r="JL150" s="1">
        <v>-2.9874695656460701E-12</v>
      </c>
      <c r="JM150" s="1">
        <v>4.54171339966655E-14</v>
      </c>
      <c r="JN150" s="1">
        <v>1.6966902989127801E-13</v>
      </c>
      <c r="JO150" s="1">
        <v>2.17193429529379E-13</v>
      </c>
      <c r="JP150" s="1">
        <v>-2.5602904995771799E-11</v>
      </c>
      <c r="JQ150" s="1">
        <v>2.92573359446043E-12</v>
      </c>
      <c r="JR150" s="1">
        <v>4.8785108179656599E-14</v>
      </c>
      <c r="JS150" s="1">
        <v>-1.4299559963328E-13</v>
      </c>
      <c r="JT150" s="1">
        <v>5.0037928763803201E-14</v>
      </c>
      <c r="JU150" s="1">
        <v>1.87342798684198E-13</v>
      </c>
      <c r="JV150" s="1">
        <v>4.8147666342037598E-14</v>
      </c>
      <c r="JW150" s="1">
        <v>-1.2126190418932901E-14</v>
      </c>
      <c r="JX150" s="1">
        <v>1.2670143530696199E-13</v>
      </c>
      <c r="JY150" s="1">
        <v>1.67470301226156E-13</v>
      </c>
      <c r="JZ150" s="1">
        <v>6.3354087372943003E-13</v>
      </c>
      <c r="KA150" s="1">
        <v>1.4900805828178E-13</v>
      </c>
      <c r="KB150" s="1">
        <v>1.3976392007350301E-13</v>
      </c>
      <c r="KC150" s="1">
        <v>-1.005094255344E-13</v>
      </c>
      <c r="KD150" s="1">
        <v>-7.1179553574975597E-12</v>
      </c>
      <c r="KE150" s="1">
        <v>-5.12803616088204E-14</v>
      </c>
      <c r="KF150" s="1">
        <v>-2.9628450132975498E-13</v>
      </c>
      <c r="KG150" s="1">
        <v>1.23074891976093E-13</v>
      </c>
      <c r="KH150" s="1">
        <v>-1.5683839067285E-14</v>
      </c>
      <c r="KI150" s="1">
        <v>-5.4533195878340402E-14</v>
      </c>
      <c r="KJ150" s="1">
        <v>1.8346049649792799E-12</v>
      </c>
      <c r="KK150" s="1">
        <v>1.00692103444438E-13</v>
      </c>
      <c r="KL150" s="1">
        <v>1.1578529709717301E-13</v>
      </c>
      <c r="KM150" s="1">
        <v>-9.9215550870166601E-14</v>
      </c>
      <c r="KN150" s="1">
        <v>-8.7536744318094293E-15</v>
      </c>
      <c r="KO150" s="1">
        <v>-3.3318109505590499E-14</v>
      </c>
      <c r="KP150" s="1">
        <v>6.5938888905265905E-13</v>
      </c>
      <c r="KQ150" s="1">
        <v>3.37623897653205E-13</v>
      </c>
      <c r="KR150" s="1">
        <v>-1.7397768548949999E-13</v>
      </c>
      <c r="KS150" s="1">
        <v>1.11126498922792E-11</v>
      </c>
      <c r="KT150" s="1">
        <v>1.8802379606020302E-12</v>
      </c>
      <c r="KU150" s="1">
        <v>-4.5447836035780402E-15</v>
      </c>
      <c r="KV150" s="1">
        <v>-2.5672987322283102E-13</v>
      </c>
      <c r="KW150" s="1">
        <v>1.2657734816247099E-13</v>
      </c>
      <c r="KX150" s="1">
        <v>5.5783980961250603E-14</v>
      </c>
      <c r="KY150" s="1">
        <v>8.8584921673483703E-14</v>
      </c>
      <c r="KZ150" s="1">
        <v>1.7491373803454701E-14</v>
      </c>
      <c r="LA150" s="1">
        <v>-4.5849606602172405E-13</v>
      </c>
      <c r="LB150" s="1">
        <v>-1.8158531528875999E-14</v>
      </c>
      <c r="LC150" s="1">
        <v>8.8129402437111E-12</v>
      </c>
      <c r="LD150" s="1">
        <v>3.2517611637893601E-13</v>
      </c>
      <c r="LE150" s="1">
        <v>1.19256478982678E-12</v>
      </c>
      <c r="LF150" s="1">
        <v>-3.2953828089400097E-11</v>
      </c>
      <c r="LG150" s="1">
        <v>-1.46951722659069E-14</v>
      </c>
      <c r="LH150" s="1">
        <v>2.9786115154278097E-11</v>
      </c>
      <c r="LI150" s="1">
        <v>-1.13682231002143E-13</v>
      </c>
      <c r="LJ150" s="1">
        <v>-1.19112249066389E-13</v>
      </c>
      <c r="LK150" s="1">
        <v>3.0627090308807499E-12</v>
      </c>
      <c r="LL150" s="1">
        <v>1.5801413514491199E-14</v>
      </c>
      <c r="LM150" s="1">
        <v>1.0855270691826101E-12</v>
      </c>
      <c r="LN150" s="1">
        <v>3.8253092781513202E-12</v>
      </c>
      <c r="LO150" s="1">
        <v>6.7821739588864201E-12</v>
      </c>
      <c r="LP150" s="1">
        <v>4.4775361463105902E-14</v>
      </c>
      <c r="LQ150" s="1">
        <v>4.3789437279441602E-14</v>
      </c>
      <c r="LR150" s="1">
        <v>2.4704597057621399E-12</v>
      </c>
      <c r="LS150" s="1">
        <v>5.0999321209313601E-14</v>
      </c>
      <c r="LT150" s="1">
        <v>2.32018117800818E-13</v>
      </c>
      <c r="LU150" s="1">
        <v>1.61076661209752E-13</v>
      </c>
      <c r="LV150" s="1">
        <v>-5.9624112327980503E-12</v>
      </c>
      <c r="LW150" s="1">
        <v>-2.86672041400138E-13</v>
      </c>
      <c r="LX150" s="1">
        <v>-6.1433428846079294E-14</v>
      </c>
      <c r="LY150" s="1">
        <v>4.4874671108867299E-14</v>
      </c>
      <c r="LZ150" s="1">
        <v>9.1809403734244306E-14</v>
      </c>
      <c r="MA150" s="1">
        <v>4.55754395070892E-14</v>
      </c>
      <c r="MB150" s="1">
        <v>-8.8814763761155097E-14</v>
      </c>
      <c r="MC150" s="1">
        <v>4.8856034412993499E-14</v>
      </c>
      <c r="MD150" s="1">
        <v>-3.0899107899701098E-13</v>
      </c>
      <c r="ME150" s="1">
        <v>-1.2888025293370799E-14</v>
      </c>
      <c r="MF150" s="1">
        <v>1.6018234340341901E-12</v>
      </c>
      <c r="MG150" s="1">
        <v>-7.2849586521522898E-14</v>
      </c>
      <c r="MH150" s="1">
        <v>-4.1888926896147897E-12</v>
      </c>
      <c r="MI150" s="1">
        <v>-3.2057160700090599E-12</v>
      </c>
      <c r="MJ150" s="1">
        <v>-2.7634139953387999E-14</v>
      </c>
      <c r="MK150" s="1">
        <v>9.5756384890295399E-12</v>
      </c>
      <c r="ML150" s="1">
        <v>1.06870741080642E-11</v>
      </c>
      <c r="MM150" s="1">
        <v>-6.0767539397830403E-14</v>
      </c>
      <c r="MN150" s="1">
        <v>-1.52343958329101E-13</v>
      </c>
      <c r="MO150" s="1">
        <v>-3.98500198367443E-14</v>
      </c>
      <c r="MP150" s="1">
        <v>-1.79195030160773E-14</v>
      </c>
      <c r="MQ150" s="1">
        <v>-9.0478321638158697E-13</v>
      </c>
      <c r="MR150" s="1">
        <v>3.5247829375889699E-12</v>
      </c>
      <c r="MS150" s="1">
        <v>3.9744844341795802E-13</v>
      </c>
      <c r="MT150" s="1">
        <v>1.0108674540322699E-11</v>
      </c>
      <c r="MU150" s="1">
        <v>3.3013311940956699E-13</v>
      </c>
      <c r="MV150" s="1">
        <v>1.5207257727652999E-13</v>
      </c>
      <c r="MW150" s="1">
        <v>3.3795487875278699E-12</v>
      </c>
      <c r="MX150" s="1">
        <v>1.4686142462371199E-13</v>
      </c>
      <c r="MY150" s="1">
        <v>1.55540439437617E-13</v>
      </c>
      <c r="MZ150" s="1">
        <v>-5.2915038441299199E-13</v>
      </c>
      <c r="NA150" s="1">
        <v>-2.20531045129853E-13</v>
      </c>
      <c r="NB150" s="1">
        <v>-6.8607180405371802E-14</v>
      </c>
      <c r="NC150" s="1">
        <v>1.8287740674211E-11</v>
      </c>
      <c r="ND150" s="1">
        <v>-1.04374927537652E-13</v>
      </c>
      <c r="NE150" s="1">
        <v>-4.7781675793624698E-13</v>
      </c>
      <c r="NF150" s="1">
        <v>2.5687858074729702E-12</v>
      </c>
      <c r="NG150" s="1">
        <v>-4.59129128458031E-12</v>
      </c>
      <c r="NH150" s="1">
        <v>1.50204287144166E-11</v>
      </c>
      <c r="NI150" s="1">
        <v>2.4831212479571301E-14</v>
      </c>
      <c r="NJ150" s="1">
        <v>4.87669681541756E-14</v>
      </c>
      <c r="NK150" s="1">
        <v>4.6379530912111202E-13</v>
      </c>
      <c r="NL150" s="1">
        <v>-3.92261629429099E-14</v>
      </c>
      <c r="NM150" s="1">
        <v>3.9374665732723701E-14</v>
      </c>
      <c r="NN150" s="1">
        <v>-2.2684986126930801E-13</v>
      </c>
      <c r="NO150" s="1">
        <v>-3.9388349626164202E-13</v>
      </c>
      <c r="NP150" s="1">
        <v>-9.4886673994406805E-14</v>
      </c>
      <c r="NQ150" s="1">
        <v>-5.93885711450996E-13</v>
      </c>
      <c r="NR150" s="1">
        <v>-2.6752104603729901E-14</v>
      </c>
      <c r="NS150" s="1">
        <v>-7.6847584831304097E-13</v>
      </c>
      <c r="NT150" s="1">
        <v>1.6708158163166399E-13</v>
      </c>
      <c r="NU150" s="1">
        <v>2.69628537411978E-14</v>
      </c>
      <c r="NV150" s="1">
        <v>5.5339139036062799E-14</v>
      </c>
      <c r="NW150" s="1">
        <v>-1.6121779252738301E-13</v>
      </c>
      <c r="NX150" s="1">
        <v>9.9618518211735004E-15</v>
      </c>
      <c r="NY150" s="1">
        <v>1.41929462200743E-14</v>
      </c>
      <c r="NZ150" s="1">
        <v>-4.68364710125677E-14</v>
      </c>
      <c r="OA150" s="1">
        <v>-1.25279272921795E-14</v>
      </c>
      <c r="OB150" s="1">
        <v>-7.4615420356839406E-14</v>
      </c>
      <c r="OC150" s="1">
        <v>-3.735135088788E-12</v>
      </c>
      <c r="OD150" s="1">
        <v>9.6340604200873497E-14</v>
      </c>
      <c r="OE150" s="1">
        <v>-3.9019277104156598E-14</v>
      </c>
      <c r="OF150" s="1">
        <v>1.02530017278462E-14</v>
      </c>
      <c r="OG150" s="1">
        <v>-1.35332531136334E-14</v>
      </c>
      <c r="OH150" s="1">
        <v>-1.0924013988873001E-13</v>
      </c>
      <c r="OI150" s="1">
        <v>-7.1738730054874598E-12</v>
      </c>
      <c r="OJ150" s="1">
        <v>-5.2150677830305198E-14</v>
      </c>
      <c r="OK150" s="1">
        <v>-5.7246595034982999E-14</v>
      </c>
      <c r="OL150" s="1">
        <v>8.5030523718034795E-14</v>
      </c>
      <c r="OM150" s="1">
        <v>3.26825595390352E-14</v>
      </c>
      <c r="ON150" s="1">
        <v>3.9557624588557099E-13</v>
      </c>
      <c r="OO150" s="1">
        <v>-2.0338195240213399E-13</v>
      </c>
      <c r="OP150" s="1">
        <v>8.6394641152112201E-14</v>
      </c>
      <c r="OQ150" s="1">
        <v>1.88280555594893E-13</v>
      </c>
      <c r="OR150" s="1">
        <v>-1.3028189261617599E-15</v>
      </c>
      <c r="OS150" s="1">
        <v>1.19641709831973E-13</v>
      </c>
      <c r="OT150" s="1">
        <v>5.5075217430649398E-14</v>
      </c>
      <c r="OU150" s="1">
        <v>3.5231695866801003E-14</v>
      </c>
      <c r="OV150" s="1">
        <v>-1.2294731227511899E-13</v>
      </c>
      <c r="OW150" s="1">
        <v>4.0261064672194298E-14</v>
      </c>
      <c r="OX150" s="1">
        <v>-7.9260145060189494E-14</v>
      </c>
      <c r="OY150" s="1">
        <v>-8.7481335725981905E-12</v>
      </c>
      <c r="OZ150" s="1">
        <v>-3.11663588398918E-14</v>
      </c>
      <c r="PA150" s="1">
        <v>1.0952615910782101E-12</v>
      </c>
      <c r="PB150" s="1">
        <v>-1.00048412737884E-13</v>
      </c>
      <c r="PC150" s="1">
        <v>1.8658470192037599E-13</v>
      </c>
      <c r="PD150" s="1">
        <v>1.1397718967197799E-12</v>
      </c>
      <c r="PE150" s="1">
        <v>-9.0717929391092396E-13</v>
      </c>
      <c r="PF150" s="1">
        <v>-2.4337309925078098E-13</v>
      </c>
      <c r="PG150" s="1">
        <v>-5.3162967547304395E-13</v>
      </c>
      <c r="PH150" s="1">
        <v>6.5589874591508301E-15</v>
      </c>
      <c r="PI150" s="1">
        <v>-2.0856918709577101E-13</v>
      </c>
      <c r="PJ150" s="1">
        <v>7.6747541198113304E-13</v>
      </c>
      <c r="PK150" s="1">
        <v>-3.7247966193145101E-14</v>
      </c>
      <c r="PL150" s="1">
        <v>1.1323449743355901E-13</v>
      </c>
      <c r="PM150" s="1">
        <v>-4.4365208937851201E-12</v>
      </c>
      <c r="PN150" s="1">
        <v>5.0606380192614503E-13</v>
      </c>
      <c r="PO150" s="1">
        <v>1.94648089234187E-13</v>
      </c>
      <c r="PP150" s="1">
        <v>-4.1437724584080499E-13</v>
      </c>
      <c r="PQ150" s="1">
        <v>5.2825042021495199E-15</v>
      </c>
      <c r="PR150" s="1">
        <v>7.4346692158559905E-15</v>
      </c>
      <c r="PS150" s="1">
        <v>-5.6615169250056896E-13</v>
      </c>
      <c r="PT150" s="1">
        <v>9.0252840686471203E-14</v>
      </c>
      <c r="PU150" s="1">
        <v>-1.40383284432691E-14</v>
      </c>
      <c r="PV150" s="1">
        <v>1.4343833627021701E-13</v>
      </c>
      <c r="PW150" s="1">
        <v>-1.85142128155774E-13</v>
      </c>
      <c r="PX150" s="1">
        <v>3.1630289013365202E-12</v>
      </c>
      <c r="PY150" s="1">
        <v>-4.41030207229884E-12</v>
      </c>
      <c r="PZ150" s="1">
        <v>3.88233084059203E-12</v>
      </c>
      <c r="QA150" s="1">
        <v>5.3808060981023202E-12</v>
      </c>
      <c r="QB150" s="1">
        <v>-1.8087943071392901E-13</v>
      </c>
      <c r="QC150" s="1">
        <v>-8.2959905467689799E-14</v>
      </c>
      <c r="QD150" s="1">
        <v>-5.1058150715639001E-13</v>
      </c>
      <c r="QE150" s="1">
        <v>-2.7588513057900802E-12</v>
      </c>
      <c r="QF150" s="1">
        <v>-1.97335531038804E-13</v>
      </c>
      <c r="QG150" s="1">
        <v>1.94695476672835E-14</v>
      </c>
      <c r="QH150" s="1">
        <v>5.1663135592008102E-14</v>
      </c>
      <c r="SG150">
        <f>COUNTIF(B150:SF150, "&gt;1")</f>
        <v>0</v>
      </c>
    </row>
    <row r="151" spans="1:501" x14ac:dyDescent="0.2">
      <c r="A151" t="s">
        <v>410</v>
      </c>
      <c r="B151" s="1">
        <v>5.5277583551036298E-14</v>
      </c>
      <c r="C151" s="1">
        <v>1.72725866868023E-13</v>
      </c>
      <c r="D151">
        <v>0</v>
      </c>
      <c r="E151" s="1">
        <v>-9.2187361513390398E-14</v>
      </c>
      <c r="F151" s="1">
        <v>-7.7990669997055501E-14</v>
      </c>
      <c r="G151" s="1">
        <v>-1.07297265620988E-13</v>
      </c>
      <c r="H151" s="1">
        <v>-3.0910902608270998E-14</v>
      </c>
      <c r="I151" s="1">
        <v>1.4181376868300499E-13</v>
      </c>
      <c r="J151" s="1">
        <v>5.84464158434571E-15</v>
      </c>
      <c r="K151" s="1">
        <v>2.2321343055113901E-14</v>
      </c>
      <c r="L151" s="1">
        <v>-5.3806758070134003E-12</v>
      </c>
      <c r="M151" s="1">
        <v>1.44723009875915E-13</v>
      </c>
      <c r="N151" s="1">
        <v>-1.56786727001371E-13</v>
      </c>
      <c r="O151" s="1">
        <v>3.1531750684817001E-15</v>
      </c>
      <c r="P151" s="1">
        <v>-1.4481448724906901E-13</v>
      </c>
      <c r="Q151" s="1">
        <v>-1.1155348877074401E-13</v>
      </c>
      <c r="R151" s="1">
        <v>5.6254999965034197E-14</v>
      </c>
      <c r="S151" s="1">
        <v>6.7277090652970596E-12</v>
      </c>
      <c r="T151" s="1">
        <v>1.37769079008805E-14</v>
      </c>
      <c r="U151" s="1">
        <v>2.4758479744234102E-13</v>
      </c>
      <c r="V151" s="1">
        <v>5.9613255570371896E-13</v>
      </c>
      <c r="W151" s="1">
        <v>-2.5038835942969499E-15</v>
      </c>
      <c r="X151" s="1">
        <v>2.03737153097394E-13</v>
      </c>
      <c r="Y151" s="1">
        <v>1.13315810807984E-14</v>
      </c>
      <c r="Z151" s="1">
        <v>1.4923880736035701E-13</v>
      </c>
      <c r="AA151" s="1">
        <v>-2.13601193275281E-13</v>
      </c>
      <c r="AB151" s="1">
        <v>-1.34675113540747E-14</v>
      </c>
      <c r="AC151" s="1">
        <v>-1.54574053781585E-13</v>
      </c>
      <c r="AD151" s="1">
        <v>6.1427816299157801E-15</v>
      </c>
      <c r="AE151" s="1">
        <v>3.2435983001152002E-16</v>
      </c>
      <c r="AF151" s="1">
        <v>-1.2202504991600699E-13</v>
      </c>
      <c r="AG151" s="1">
        <v>-1.88386585768877E-13</v>
      </c>
      <c r="AH151" s="1">
        <v>5.5786788928074299E-14</v>
      </c>
      <c r="AI151" s="1">
        <v>-5.9169487569504902E-14</v>
      </c>
      <c r="AJ151" s="1">
        <v>5.2414783775807995E-13</v>
      </c>
      <c r="AK151" s="1">
        <v>-7.3055412057010098E-13</v>
      </c>
      <c r="AL151" s="1">
        <v>5.0107995449967998E-14</v>
      </c>
      <c r="AM151" s="1">
        <v>1.6011288279401801E-14</v>
      </c>
      <c r="AN151" s="1">
        <v>-5.9386600718954903E-13</v>
      </c>
      <c r="AO151" s="1">
        <v>-3.2065337958383498E-13</v>
      </c>
      <c r="AP151" s="1">
        <v>2.0374298660081601E-14</v>
      </c>
      <c r="AQ151" s="1">
        <v>-6.6514990538099799E-15</v>
      </c>
      <c r="AR151" s="1">
        <v>-6.9078517263349995E-14</v>
      </c>
      <c r="AS151" s="1">
        <v>1.4708448492620499E-13</v>
      </c>
      <c r="AT151" s="1">
        <v>8.8676818133411196E-14</v>
      </c>
      <c r="AU151" s="1">
        <v>-6.9584342633893604E-14</v>
      </c>
      <c r="AV151" s="1">
        <v>-2.8126162773272199E-14</v>
      </c>
      <c r="AW151" s="1">
        <v>-4.4413262228392098E-14</v>
      </c>
      <c r="AX151" s="1">
        <v>-2.5027742451835101E-14</v>
      </c>
      <c r="AY151" s="1">
        <v>9.5720670814253404E-14</v>
      </c>
      <c r="AZ151" s="1">
        <v>5.4573540168298698E-14</v>
      </c>
      <c r="BA151" s="1">
        <v>-1.4269128484587802E-14</v>
      </c>
      <c r="BB151" s="1">
        <v>4.2534350547812802E-14</v>
      </c>
      <c r="BC151" s="1">
        <v>-2.0118484002869701E-13</v>
      </c>
      <c r="BD151" s="1">
        <v>2.76611031463985E-14</v>
      </c>
      <c r="BE151" s="1">
        <v>1.33679697548373E-12</v>
      </c>
      <c r="BF151" s="1">
        <v>3.6402740596715998E-14</v>
      </c>
      <c r="BG151" s="1">
        <v>7.7010457135250598E-14</v>
      </c>
      <c r="BH151" s="1">
        <v>2.9493217297174698E-14</v>
      </c>
      <c r="BI151" s="1">
        <v>-3.7993785641915598E-14</v>
      </c>
      <c r="BJ151" s="1">
        <v>-1.07089261592741E-13</v>
      </c>
      <c r="BK151" s="1">
        <v>1.84753215270862E-13</v>
      </c>
      <c r="BL151" s="1">
        <v>-4.4422562781559399E-14</v>
      </c>
      <c r="BM151" s="1">
        <v>6.3894292636319001E-14</v>
      </c>
      <c r="BN151" s="1">
        <v>5.2654632348406603E-13</v>
      </c>
      <c r="BO151" s="1">
        <v>-3.0244633561187699E-13</v>
      </c>
      <c r="BP151" s="1">
        <v>-1.80177969664583E-15</v>
      </c>
      <c r="BQ151" s="1">
        <v>2.2300347460700001E-14</v>
      </c>
      <c r="BR151" s="1">
        <v>4.3389923817400498E-14</v>
      </c>
      <c r="BS151" s="1">
        <v>-2.00781454687341E-13</v>
      </c>
      <c r="BT151" s="1">
        <v>-1.40724014710219E-13</v>
      </c>
      <c r="BU151" s="1">
        <v>-1.32989402064888E-14</v>
      </c>
      <c r="BV151" s="1">
        <v>6.1324481439715304E-13</v>
      </c>
      <c r="BW151" s="1">
        <v>-1.7478715230530701E-13</v>
      </c>
      <c r="BX151" s="1">
        <v>-2.5663248143299499E-11</v>
      </c>
      <c r="BY151" s="1">
        <v>1.41591946962045E-13</v>
      </c>
      <c r="BZ151" s="1">
        <v>6.4746058068855798E-14</v>
      </c>
      <c r="CA151" s="1">
        <v>1.4170419469009299E-14</v>
      </c>
      <c r="CB151" s="1">
        <v>1.5805326020549E-14</v>
      </c>
      <c r="CC151" s="1">
        <v>-4.0759851404702699E-14</v>
      </c>
      <c r="CD151" s="1">
        <v>1.5365474326684699E-14</v>
      </c>
      <c r="CE151" s="1">
        <v>-2.80345758466133E-14</v>
      </c>
      <c r="CF151" s="1">
        <v>-3.3655025471976197E-14</v>
      </c>
      <c r="CG151" s="1">
        <v>-3.2094587528572002E-14</v>
      </c>
      <c r="CH151" s="1">
        <v>-1.7178912350509401E-13</v>
      </c>
      <c r="CI151" s="1">
        <v>-1.29235975693055E-14</v>
      </c>
      <c r="CJ151" s="1">
        <v>1.7694599572979301E-13</v>
      </c>
      <c r="CK151" s="1">
        <v>-5.0008613341830801E-14</v>
      </c>
      <c r="CL151" s="1">
        <v>3.7851382925205101E-27</v>
      </c>
      <c r="CM151" s="1">
        <v>3.7289550077555197E-14</v>
      </c>
      <c r="CN151" s="1">
        <v>1.8390662629732901E-14</v>
      </c>
      <c r="CO151" s="1">
        <v>-3.11488223000879E-13</v>
      </c>
      <c r="CP151" s="1">
        <v>7.7671536093262304E-14</v>
      </c>
      <c r="CQ151" s="1">
        <v>-2.75274321101483E-14</v>
      </c>
      <c r="CR151" s="1">
        <v>3.9477126220213199E-13</v>
      </c>
      <c r="CS151" s="1">
        <v>-3.79544323056619E-14</v>
      </c>
      <c r="CT151" s="1">
        <v>-4.2806883114510603E-14</v>
      </c>
      <c r="CU151" s="1">
        <v>3.4105417349757498E-13</v>
      </c>
      <c r="CV151" s="1">
        <v>4.3469857521088101E-14</v>
      </c>
      <c r="CW151" s="1">
        <v>-6.6193204326558196E-14</v>
      </c>
      <c r="CX151" s="1">
        <v>-1.4033914812323599E-13</v>
      </c>
      <c r="CY151" s="1">
        <v>-1.14803203328751E-15</v>
      </c>
      <c r="CZ151" s="1">
        <v>-1.52451605403587E-13</v>
      </c>
      <c r="DA151" s="1">
        <v>-1.6263962276047801E-29</v>
      </c>
      <c r="DB151" s="1">
        <v>-4.1753068781331302E-13</v>
      </c>
      <c r="DC151" s="1">
        <v>7.8055937312922204E-14</v>
      </c>
      <c r="DD151" s="1">
        <v>-1.53696295884032E-13</v>
      </c>
      <c r="DE151" s="1">
        <v>1.7024393702671301E-13</v>
      </c>
      <c r="DF151" s="1">
        <v>-2.09775620066009E-30</v>
      </c>
      <c r="DG151" s="1">
        <v>-1.98639610820021E-12</v>
      </c>
      <c r="DH151" s="1">
        <v>2.2095047142784799E-13</v>
      </c>
      <c r="DI151" s="1">
        <v>-4.7271656194994099E-14</v>
      </c>
      <c r="DJ151" s="1">
        <v>9.90902838762437E-14</v>
      </c>
      <c r="DK151" s="1">
        <v>-1.4498075919440701E-13</v>
      </c>
      <c r="DL151" s="1">
        <v>1.6592639048416401E-13</v>
      </c>
      <c r="DM151" s="1">
        <v>-1.5350692364843001E-14</v>
      </c>
      <c r="DN151" s="1">
        <v>5.6147304262705202E-14</v>
      </c>
      <c r="DO151" s="1">
        <v>-9.1251512576192697E-14</v>
      </c>
      <c r="DP151" s="1">
        <v>-8.35501508405572E-14</v>
      </c>
      <c r="DQ151" s="1">
        <v>-2.0494294196304401E-14</v>
      </c>
      <c r="DR151" s="1">
        <v>-7.53292061938896E-14</v>
      </c>
      <c r="DS151" s="1">
        <v>1.01459500592853E-13</v>
      </c>
      <c r="DT151" s="1">
        <v>5.7862223535440601E-15</v>
      </c>
      <c r="DU151" s="1">
        <v>-1.9638160660961401E-13</v>
      </c>
      <c r="DV151" s="1">
        <v>9.0286026100754696E-13</v>
      </c>
      <c r="DW151" s="1">
        <v>-1.01875227648327E-13</v>
      </c>
      <c r="DX151" s="1">
        <v>-1.5969582666806998E-14</v>
      </c>
      <c r="DY151" s="1">
        <v>1.81985896315562E-13</v>
      </c>
      <c r="DZ151" s="1">
        <v>7.2940374145324106E-14</v>
      </c>
      <c r="EA151" s="1">
        <v>-1.48060590837738E-13</v>
      </c>
      <c r="EB151" s="1">
        <v>1.59209900081916E-13</v>
      </c>
      <c r="EC151" s="1">
        <v>5.4298338276951201E-13</v>
      </c>
      <c r="ED151" s="1">
        <v>-1.8396296454892E-14</v>
      </c>
      <c r="EE151" s="1">
        <v>-9.4397945910813694E-14</v>
      </c>
      <c r="EF151" s="1">
        <v>2.6731307048556801E-13</v>
      </c>
      <c r="EG151" s="1">
        <v>3.0566555192626899E-13</v>
      </c>
      <c r="EH151" s="1">
        <v>-2.2667659300324599E-13</v>
      </c>
      <c r="EI151" s="1">
        <v>-1.06069462229269E-14</v>
      </c>
      <c r="EJ151" s="1">
        <v>-1.2829966741116999E-13</v>
      </c>
      <c r="EK151" s="1">
        <v>5.2223383089502698E-15</v>
      </c>
      <c r="EL151" s="1">
        <v>2.37823834154613E-13</v>
      </c>
      <c r="EM151" s="1">
        <v>3.9712331580921901E-13</v>
      </c>
      <c r="EN151" s="1">
        <v>6.47608676103375E-14</v>
      </c>
      <c r="EO151" s="1">
        <v>-2.15922816803327E-12</v>
      </c>
      <c r="EP151" s="1">
        <v>1.3164492348608E-12</v>
      </c>
      <c r="EQ151" s="1">
        <v>5.9657155360770297E-15</v>
      </c>
      <c r="ER151" s="1">
        <v>-2.59808427856085E-13</v>
      </c>
      <c r="ES151" s="1">
        <v>-2.0572432506185899E-13</v>
      </c>
      <c r="ET151" s="1">
        <v>-4.9872073407860701E-14</v>
      </c>
      <c r="EU151" s="1">
        <v>-2.85286380179379E-13</v>
      </c>
      <c r="EV151" s="1">
        <v>4.2115613645753398E-14</v>
      </c>
      <c r="EW151" s="1">
        <v>2.1045358661960301E-13</v>
      </c>
      <c r="EX151" s="1">
        <v>1.5738853758582101E-13</v>
      </c>
      <c r="EY151" s="1">
        <v>2.36249039377166E-14</v>
      </c>
      <c r="EZ151" s="1">
        <v>7.0608358009435402E-14</v>
      </c>
      <c r="FA151" s="1">
        <v>1.90405269417626E-13</v>
      </c>
      <c r="FB151" s="1">
        <v>6.3035497017349501E-13</v>
      </c>
      <c r="FC151" s="1">
        <v>-1.3086407998436501E-14</v>
      </c>
      <c r="FD151" s="1">
        <v>1.4905700288124499E-13</v>
      </c>
      <c r="FE151" s="1">
        <v>2.2394173865391901E-14</v>
      </c>
      <c r="FF151" s="1">
        <v>2.2780370182569098E-12</v>
      </c>
      <c r="FG151" s="1">
        <v>2.1701091584077799E-14</v>
      </c>
      <c r="FH151" s="1">
        <v>1.7769025112623699E-13</v>
      </c>
      <c r="FI151" s="1">
        <v>4.9932494832526301E-14</v>
      </c>
      <c r="FJ151" s="1">
        <v>-2.63184919396513E-14</v>
      </c>
      <c r="FK151" s="1">
        <v>1.9719977201561301E-13</v>
      </c>
      <c r="FL151" s="1">
        <v>2.1632080120048301E-13</v>
      </c>
      <c r="FM151" s="1">
        <v>3.42081976273198E-13</v>
      </c>
      <c r="FN151" s="1">
        <v>-3.1318174063345798E-12</v>
      </c>
      <c r="FO151" s="1">
        <v>1.8485741912254299E-13</v>
      </c>
      <c r="FP151" s="1">
        <v>1.59878358957852E-13</v>
      </c>
      <c r="FQ151" s="1">
        <v>9.0925335585995905E-14</v>
      </c>
      <c r="FR151" s="1">
        <v>-2.1713821760253901E-13</v>
      </c>
      <c r="FS151" s="1">
        <v>2.7668195198853101E-14</v>
      </c>
      <c r="FT151" s="1">
        <v>8.7913876236742999E-14</v>
      </c>
      <c r="FU151" s="1">
        <v>2.9762792757083499E-14</v>
      </c>
      <c r="FV151" s="1">
        <v>-2.4740884017152502E-14</v>
      </c>
      <c r="FW151" s="1">
        <v>5.98405061784601E-14</v>
      </c>
      <c r="FX151" s="1">
        <v>-6.5732352243567602E-14</v>
      </c>
      <c r="FY151" s="1">
        <v>1.1955289212606799E-13</v>
      </c>
      <c r="FZ151" s="1">
        <v>1.0507215877930999E-12</v>
      </c>
      <c r="GA151" s="1">
        <v>-2.5657616320153899E-13</v>
      </c>
      <c r="GB151" s="1">
        <v>-5.2637808140853703E-14</v>
      </c>
      <c r="GC151" s="1">
        <v>4.0240139616611398E-14</v>
      </c>
      <c r="GD151" s="1">
        <v>2.83034150883816E-14</v>
      </c>
      <c r="GE151" s="1">
        <v>-5.1807403468473502E-14</v>
      </c>
      <c r="GF151" s="1">
        <v>4.3717899561567702E-14</v>
      </c>
      <c r="GG151" s="1">
        <v>4.5937753898980503E-14</v>
      </c>
      <c r="GH151" s="1">
        <v>-3.0729324080073699E-14</v>
      </c>
      <c r="GI151" s="1">
        <v>-4.4129627563331199E-13</v>
      </c>
      <c r="GJ151" s="1">
        <v>-9.8741979820131002E-15</v>
      </c>
      <c r="GK151" s="1">
        <v>8.2502504482926402E-15</v>
      </c>
      <c r="GL151" s="1">
        <v>7.66678758004845E-13</v>
      </c>
      <c r="GM151" s="1">
        <v>8.7844884341052202E-13</v>
      </c>
      <c r="GN151" s="1">
        <v>1.1020596652790101E-12</v>
      </c>
      <c r="GO151" s="1">
        <v>1.7785459627031799E-13</v>
      </c>
      <c r="GP151" s="1">
        <v>-2.9797644475327499E-14</v>
      </c>
      <c r="GQ151" s="1">
        <v>-3.1401478705388197E-14</v>
      </c>
      <c r="GR151" s="1">
        <v>-8.9449972548561996E-13</v>
      </c>
      <c r="GS151" s="1">
        <v>-2.00620139799719E-14</v>
      </c>
      <c r="GT151" s="1">
        <v>-1.28433229392805E-13</v>
      </c>
      <c r="GU151" s="1">
        <v>9.4947618269464196E-14</v>
      </c>
      <c r="GV151" s="1">
        <v>7.6576426127105699E-14</v>
      </c>
      <c r="GW151" s="1">
        <v>6.2023156080805796E-14</v>
      </c>
      <c r="GX151" s="1">
        <v>-3.3308027662723802E-14</v>
      </c>
      <c r="GY151" s="1">
        <v>-1.49311363335366E-15</v>
      </c>
      <c r="GZ151" s="1">
        <v>-2.72501373061832E-14</v>
      </c>
      <c r="HA151" s="1">
        <v>6.3387920379620596E-14</v>
      </c>
      <c r="HB151" s="1">
        <v>-3.4658794836113101E-13</v>
      </c>
      <c r="HC151" s="1">
        <v>1.61588097134284E-13</v>
      </c>
      <c r="HD151" s="1">
        <v>-1.14301113362984E-14</v>
      </c>
      <c r="HE151" s="1">
        <v>-5.7213261979429394E-14</v>
      </c>
      <c r="HF151" s="1">
        <v>-6.0498556602714801E-14</v>
      </c>
      <c r="HG151" s="1">
        <v>6.9229906674758401E-13</v>
      </c>
      <c r="HH151" s="1">
        <v>1.72049538897317E-14</v>
      </c>
      <c r="HI151" s="1">
        <v>5.03558116089181E-14</v>
      </c>
      <c r="HJ151" s="1">
        <v>-1.8467891203119299E-13</v>
      </c>
      <c r="HK151" s="1">
        <v>-6.7023551546815697E-14</v>
      </c>
      <c r="HL151" s="1">
        <v>6.1185012889412995E-14</v>
      </c>
      <c r="HM151" s="1">
        <v>4.7584703627671899E-14</v>
      </c>
      <c r="HN151" s="1">
        <v>2.1704875546350801E-13</v>
      </c>
      <c r="HO151" s="1">
        <v>4.0830105433355098E-14</v>
      </c>
      <c r="HP151" s="1">
        <v>-2.9573546606932298E-13</v>
      </c>
      <c r="HQ151" s="1">
        <v>-8.9898878903225599E-15</v>
      </c>
      <c r="HR151" s="1">
        <v>-2.0379876612801901E-13</v>
      </c>
      <c r="HS151" s="1">
        <v>-8.8415902942136197E-14</v>
      </c>
      <c r="HT151" s="1">
        <v>-2.4457580158574699E-13</v>
      </c>
      <c r="HU151" s="1">
        <v>9.7606453200510202E-15</v>
      </c>
      <c r="HV151" s="1">
        <v>1.00095672130825E-14</v>
      </c>
      <c r="HW151" s="1">
        <v>2.4470387067936599E-14</v>
      </c>
      <c r="HX151" s="1">
        <v>-4.7073835171364298E-14</v>
      </c>
      <c r="HY151" s="1">
        <v>4.0094966913700298E-16</v>
      </c>
      <c r="HZ151" s="1">
        <v>9.75580949075999E-14</v>
      </c>
      <c r="IA151" s="1">
        <v>3.3723629537193E-13</v>
      </c>
      <c r="IB151" s="1">
        <v>-2.0725604965041001E-14</v>
      </c>
      <c r="IC151" s="1">
        <v>-4.6994460089724903E-14</v>
      </c>
      <c r="ID151" s="1">
        <v>-2.0617656677194701E-13</v>
      </c>
      <c r="IE151" s="1">
        <v>-2.5135583499040399E-15</v>
      </c>
      <c r="IF151" s="1">
        <v>-5.3558629857113102E-14</v>
      </c>
      <c r="IG151" s="1">
        <v>1.8841338370805501E-12</v>
      </c>
      <c r="IH151" s="1">
        <v>1.0927110034681699E-13</v>
      </c>
      <c r="II151" s="1">
        <v>7.0378712340834401E-14</v>
      </c>
      <c r="IJ151" s="1">
        <v>3.12189148720252E-13</v>
      </c>
      <c r="IK151" s="1">
        <v>-5.6714959593701901E-14</v>
      </c>
      <c r="IL151" s="1">
        <v>-1.40357947411183E-12</v>
      </c>
      <c r="IM151" s="1">
        <v>8.1948870987500999E-14</v>
      </c>
      <c r="IN151" s="1">
        <v>-1.9069555528844301E-12</v>
      </c>
      <c r="IO151" s="1">
        <v>6.9862848411357903E-14</v>
      </c>
      <c r="IP151" s="1">
        <v>4.9880710001385899E-14</v>
      </c>
      <c r="IQ151" s="1">
        <v>-1.4166144266688401E-13</v>
      </c>
      <c r="IR151" s="1">
        <v>-7.8658971728157798E-14</v>
      </c>
      <c r="IS151" s="1">
        <v>7.4461548518963397E-14</v>
      </c>
      <c r="IT151" s="1">
        <v>-5.86256089246395E-14</v>
      </c>
      <c r="IU151" s="1">
        <v>-6.3403458166621099E-13</v>
      </c>
      <c r="IV151" s="1">
        <v>1.34643768568323E-14</v>
      </c>
      <c r="IW151" s="1">
        <v>2.5563576030476902E-13</v>
      </c>
      <c r="IX151" s="1">
        <v>-7.5718456683285598E-14</v>
      </c>
      <c r="IY151" s="1">
        <v>-2.8948668261677998E-14</v>
      </c>
      <c r="IZ151" s="1">
        <v>1.1040470524668401E-13</v>
      </c>
      <c r="JA151" s="1">
        <v>3.0955704326267602E-13</v>
      </c>
      <c r="JB151" s="1">
        <v>-9.5379062241199307E-13</v>
      </c>
      <c r="JC151" s="1">
        <v>-2.1491433338757101E-13</v>
      </c>
      <c r="JD151" s="1">
        <v>-6.8196722038889201E-14</v>
      </c>
      <c r="JE151" s="1">
        <v>2.5736237505067401E-14</v>
      </c>
      <c r="JF151" s="1">
        <v>-1.8190270031349401E-13</v>
      </c>
      <c r="JG151" s="1">
        <v>-3.2081197248605898E-13</v>
      </c>
      <c r="JH151" s="1">
        <v>-6.5418331627543097E-15</v>
      </c>
      <c r="JI151" s="1">
        <v>-1.46227387417786E-12</v>
      </c>
      <c r="JJ151" s="1">
        <v>1.1429291038699901E-13</v>
      </c>
      <c r="JK151" s="1">
        <v>-8.6198409599526794E-14</v>
      </c>
      <c r="JL151" s="1">
        <v>4.5016571224541803E-14</v>
      </c>
      <c r="JM151" s="1">
        <v>-2.4444687192199101E-13</v>
      </c>
      <c r="JN151" s="1">
        <v>3.3784264951964503E-14</v>
      </c>
      <c r="JO151" s="1">
        <v>3.4411534229359398E-13</v>
      </c>
      <c r="JP151" s="1">
        <v>-5.7037539805254101E-14</v>
      </c>
      <c r="JQ151" s="1">
        <v>-5.3912334115115698E-13</v>
      </c>
      <c r="JR151" s="1">
        <v>-1.33940202715113E-13</v>
      </c>
      <c r="JS151" s="1">
        <v>-6.0070837637187298E-14</v>
      </c>
      <c r="JT151" s="1">
        <v>-5.3498071953749198E-14</v>
      </c>
      <c r="JU151" s="1">
        <v>4.6684862607632403E-13</v>
      </c>
      <c r="JV151" s="1">
        <v>2.3109910791163998E-13</v>
      </c>
      <c r="JW151" s="1">
        <v>8.3952409460315802E-13</v>
      </c>
      <c r="JX151" s="1">
        <v>1.6273573820978601E-14</v>
      </c>
      <c r="JY151" s="1">
        <v>-3.5500446367232998E-14</v>
      </c>
      <c r="JZ151" s="1">
        <v>9.9999865786622995E-13</v>
      </c>
      <c r="KA151" s="1">
        <v>2.6294795778764302E-13</v>
      </c>
      <c r="KB151" s="1">
        <v>-2.2355964865282099E-14</v>
      </c>
      <c r="KC151" s="1">
        <v>2.8938268378457102E-13</v>
      </c>
      <c r="KD151" s="1">
        <v>-1.56216265129317E-14</v>
      </c>
      <c r="KE151" s="1">
        <v>-7.5993477672865597E-14</v>
      </c>
      <c r="KF151" s="1">
        <v>1.2509954080183E-14</v>
      </c>
      <c r="KG151" s="1">
        <v>-2.4995464402628899E-13</v>
      </c>
      <c r="KH151" s="1">
        <v>1.0436445891499101E-12</v>
      </c>
      <c r="KI151" s="1">
        <v>1.4914020665877E-13</v>
      </c>
      <c r="KJ151" s="1">
        <v>-5.6457034730615104E-12</v>
      </c>
      <c r="KK151" s="1">
        <v>2.4944182584988399E-13</v>
      </c>
      <c r="KL151" s="1">
        <v>1.15787971228473E-14</v>
      </c>
      <c r="KM151" s="1">
        <v>-5.6717192370885698E-14</v>
      </c>
      <c r="KN151" s="1">
        <v>2.4871060581943501E-14</v>
      </c>
      <c r="KO151" s="1">
        <v>9.6851163620702604E-14</v>
      </c>
      <c r="KP151" s="1">
        <v>-1.70517816602292E-14</v>
      </c>
      <c r="KQ151" s="1">
        <v>-3.6669251115859401E-15</v>
      </c>
      <c r="KR151" s="1">
        <v>-3.7726616090693102E-14</v>
      </c>
      <c r="KS151" s="1">
        <v>2.92712466155435E-13</v>
      </c>
      <c r="KT151" s="1">
        <v>7.0298700626386995E-14</v>
      </c>
      <c r="KU151" s="1">
        <v>-8.5220441219832098E-13</v>
      </c>
      <c r="KV151" s="1">
        <v>-1.2087392298354199E-14</v>
      </c>
      <c r="KW151" s="1">
        <v>2.4731967853280399E-14</v>
      </c>
      <c r="KX151" s="1">
        <v>1.10866604870793E-13</v>
      </c>
      <c r="KY151" s="1">
        <v>2.3195561514016099E-13</v>
      </c>
      <c r="KZ151" s="1">
        <v>-7.6097427139467896E-14</v>
      </c>
      <c r="LA151" s="1">
        <v>4.7048712948471005E-13</v>
      </c>
      <c r="LB151" s="1">
        <v>1.74334318992116E-13</v>
      </c>
      <c r="LC151" s="1">
        <v>-1.4985653965486399E-14</v>
      </c>
      <c r="LD151" s="1">
        <v>8.2589576270347894E-15</v>
      </c>
      <c r="LE151" s="1">
        <v>2.6040658180573299E-13</v>
      </c>
      <c r="LF151" s="1">
        <v>-5.7936074302103804E-14</v>
      </c>
      <c r="LG151" s="1">
        <v>1.11623523852437E-13</v>
      </c>
      <c r="LH151" s="1">
        <v>-7.0213549154334297E-14</v>
      </c>
      <c r="LI151" s="1">
        <v>-6.1568849423952703E-14</v>
      </c>
      <c r="LJ151" s="1">
        <v>-8.4851080156673702E-14</v>
      </c>
      <c r="LK151" s="1">
        <v>3.12938172025044E-13</v>
      </c>
      <c r="LL151" s="1">
        <v>1.5347163229815101E-13</v>
      </c>
      <c r="LM151" s="1">
        <v>-5.5846927859410902E-14</v>
      </c>
      <c r="LN151" s="1">
        <v>-8.7922383027860301E-15</v>
      </c>
      <c r="LO151" s="1">
        <v>9.9168071566899706E-17</v>
      </c>
      <c r="LP151" s="1">
        <v>1.06315730350872E-14</v>
      </c>
      <c r="LQ151" s="1">
        <v>6.7558624131476203E-14</v>
      </c>
      <c r="LR151" s="1">
        <v>3.54799639916027E-14</v>
      </c>
      <c r="LS151" s="1">
        <v>-1.7671831162170401E-15</v>
      </c>
      <c r="LT151" s="1">
        <v>8.9718931001142101E-13</v>
      </c>
      <c r="LU151" s="1">
        <v>-4.3534648165108002E-14</v>
      </c>
      <c r="LV151" s="1">
        <v>-2.9046750443428802E-13</v>
      </c>
      <c r="LW151" s="1">
        <v>9.5398651477165502E-14</v>
      </c>
      <c r="LX151" s="1">
        <v>-7.1485960097101496E-14</v>
      </c>
      <c r="LY151" s="1">
        <v>5.9502233004788004E-13</v>
      </c>
      <c r="LZ151" s="1">
        <v>1.5578679679519101E-13</v>
      </c>
      <c r="MA151" s="1">
        <v>3.96718312332867E-14</v>
      </c>
      <c r="MB151" s="1">
        <v>-2.22796109177075E-13</v>
      </c>
      <c r="MC151" s="1">
        <v>1.1683052676242499E-13</v>
      </c>
      <c r="MD151" s="1">
        <v>2.8841109310739703E-14</v>
      </c>
      <c r="ME151" s="1">
        <v>-1.9494072830869602E-15</v>
      </c>
      <c r="MF151" s="1">
        <v>-8.7917039985245495E-14</v>
      </c>
      <c r="MG151" s="1">
        <v>1.5773183764585899E-13</v>
      </c>
      <c r="MH151" s="1">
        <v>-3.0014574527874302E-14</v>
      </c>
      <c r="MI151" s="1">
        <v>-7.8948358231444999E-14</v>
      </c>
      <c r="MJ151" s="1">
        <v>3.9181766336425498E-14</v>
      </c>
      <c r="MK151" s="1">
        <v>3.6513714110276899E-14</v>
      </c>
      <c r="ML151" s="1">
        <v>6.7127401863201397E-14</v>
      </c>
      <c r="MM151" s="1">
        <v>-2.2018286174161701E-13</v>
      </c>
      <c r="MN151" s="1">
        <v>-1.9420763662889999E-13</v>
      </c>
      <c r="MO151" s="1">
        <v>-1.28273925693116E-14</v>
      </c>
      <c r="MP151" s="1">
        <v>-1.81302780807254E-12</v>
      </c>
      <c r="MQ151" s="1">
        <v>9.7655029890526701E-14</v>
      </c>
      <c r="MR151" s="1">
        <v>-8.3122519184217699E-14</v>
      </c>
      <c r="MS151" s="1">
        <v>4.1557394118794902E-14</v>
      </c>
      <c r="MT151" s="1">
        <v>5.1098944197718897E-14</v>
      </c>
      <c r="MU151" s="1">
        <v>2.2395746343255699E-13</v>
      </c>
      <c r="MV151" s="1">
        <v>6.8745030008005798E-14</v>
      </c>
      <c r="MW151" s="1">
        <v>-3.3094397163667299E-14</v>
      </c>
      <c r="MX151" s="1">
        <v>-3.7572134778028802E-14</v>
      </c>
      <c r="MY151" s="1">
        <v>-8.7855377411446406E-14</v>
      </c>
      <c r="MZ151" s="1">
        <v>1.8827956287417201E-13</v>
      </c>
      <c r="NA151" s="1">
        <v>-1.1936946746039399E-13</v>
      </c>
      <c r="NB151" s="1">
        <v>1.00527430948224E-12</v>
      </c>
      <c r="NC151" s="1">
        <v>8.6370887351819996E-13</v>
      </c>
      <c r="ND151" s="1">
        <v>-1.36795939964325E-14</v>
      </c>
      <c r="NE151" s="1">
        <v>-1.5327099026180599E-12</v>
      </c>
      <c r="NF151" s="1">
        <v>9.213642966364129E-13</v>
      </c>
      <c r="NG151" s="1">
        <v>3.1377888656303498E-14</v>
      </c>
      <c r="NH151" s="1">
        <v>-2.0210706237603101E-13</v>
      </c>
      <c r="NI151" s="1">
        <v>-3.58757711235208E-13</v>
      </c>
      <c r="NJ151" s="1">
        <v>-2.38442274830183E-13</v>
      </c>
      <c r="NK151" s="1">
        <v>-1.3405819587912799E-13</v>
      </c>
      <c r="NL151" s="1">
        <v>2.2749744802041001E-13</v>
      </c>
      <c r="NM151" s="1">
        <v>-5.0118661246595899E-14</v>
      </c>
      <c r="NN151" s="1">
        <v>5.0004175462357903E-14</v>
      </c>
      <c r="NO151" s="1">
        <v>-1.89669481654846E-14</v>
      </c>
      <c r="NP151" s="1">
        <v>-5.7717785356582604E-14</v>
      </c>
      <c r="NQ151" s="1">
        <v>-2.7973051141493301E-14</v>
      </c>
      <c r="NR151" s="1">
        <v>-1.2490092837483001E-13</v>
      </c>
      <c r="NS151" s="1">
        <v>-8.2880305650030598E-14</v>
      </c>
      <c r="NT151" s="1">
        <v>2.9951576343476498E-13</v>
      </c>
      <c r="NU151" s="1">
        <v>2.14266043805578E-14</v>
      </c>
      <c r="NV151" s="1">
        <v>4.2992273258616697E-14</v>
      </c>
      <c r="NW151" s="1">
        <v>-1.6795492793603401E-13</v>
      </c>
      <c r="NX151" s="1">
        <v>-1.05424696667655E-13</v>
      </c>
      <c r="NY151" s="1">
        <v>-8.71270313731224E-14</v>
      </c>
      <c r="NZ151" s="1">
        <v>-4.7108716264109401E-13</v>
      </c>
      <c r="OA151" s="1">
        <v>-8.3483689811093201E-14</v>
      </c>
      <c r="OB151" s="1">
        <v>-1.60022208505975E-13</v>
      </c>
      <c r="OC151" s="1">
        <v>-3.07270866362258E-13</v>
      </c>
      <c r="OD151" s="1">
        <v>-2.064538777806E-13</v>
      </c>
      <c r="OE151" s="1">
        <v>-7.8279744331506001E-14</v>
      </c>
      <c r="OF151" s="1">
        <v>-1.1877687115328999E-15</v>
      </c>
      <c r="OG151" s="1">
        <v>-1.9367064996853999E-13</v>
      </c>
      <c r="OH151" s="1">
        <v>4.5787886725375603E-14</v>
      </c>
      <c r="OI151" s="1">
        <v>-3.9082748725125398E-13</v>
      </c>
      <c r="OJ151" s="1">
        <v>-6.8346270490953299E-14</v>
      </c>
      <c r="OK151" s="1">
        <v>-9.0102920907625398E-14</v>
      </c>
      <c r="OL151" s="1">
        <v>6.5545910452751906E-11</v>
      </c>
      <c r="OM151" s="1">
        <v>3.3953242845799301E-14</v>
      </c>
      <c r="ON151" s="1">
        <v>1.30803419415012E-13</v>
      </c>
      <c r="OO151" s="1">
        <v>1.3036919560577399E-13</v>
      </c>
      <c r="OP151" s="1">
        <v>1.9366928432892298E-12</v>
      </c>
      <c r="OQ151" s="1">
        <v>-6.3063340348393E-14</v>
      </c>
      <c r="OR151" s="1">
        <v>1.37441817665185E-13</v>
      </c>
      <c r="OS151" s="1">
        <v>4.3072085042401498E-14</v>
      </c>
      <c r="OT151" s="1">
        <v>-4.45687326033594E-14</v>
      </c>
      <c r="OU151" s="1">
        <v>-1.3512691867837301E-13</v>
      </c>
      <c r="OV151" s="1">
        <v>-7.4413436422538294E-14</v>
      </c>
      <c r="OW151" s="1">
        <v>1.4649432475501001E-13</v>
      </c>
      <c r="OX151" s="1">
        <v>1.96640574633323E-13</v>
      </c>
      <c r="OY151" s="1">
        <v>-2.8181399317968499E-13</v>
      </c>
      <c r="OZ151" s="1">
        <v>5.2251231929957397E-14</v>
      </c>
      <c r="PA151" s="1">
        <v>-8.6768413584069605E-14</v>
      </c>
      <c r="PB151" s="1">
        <v>6.58373826322311E-14</v>
      </c>
      <c r="PC151" s="1">
        <v>1.37371233638184E-12</v>
      </c>
      <c r="PD151" s="1">
        <v>-4.9516599493851098E-14</v>
      </c>
      <c r="PE151" s="1">
        <v>6.8725240894665302E-14</v>
      </c>
      <c r="PF151" s="1">
        <v>-9.1146262913833506E-13</v>
      </c>
      <c r="PG151" s="1">
        <v>-1.3494713820518501E-14</v>
      </c>
      <c r="PH151" s="1">
        <v>-1.04486681430294E-13</v>
      </c>
      <c r="PI151" s="1">
        <v>-4.3581689526307301E-13</v>
      </c>
      <c r="PJ151" s="1">
        <v>-2.6331996911475602E-13</v>
      </c>
      <c r="PK151" s="1">
        <v>-4.7666951583620505E-13</v>
      </c>
      <c r="PL151" s="1">
        <v>-6.6455606923188996E-14</v>
      </c>
      <c r="PM151" s="1">
        <v>3.0778861667098301E-13</v>
      </c>
      <c r="PN151" s="1">
        <v>-2.75146916707838E-14</v>
      </c>
      <c r="PO151" s="1">
        <v>-1.92815576005743E-13</v>
      </c>
      <c r="PP151" s="1">
        <v>-4.0887675017574299E-14</v>
      </c>
      <c r="PQ151" s="1">
        <v>3.06934180019655E-13</v>
      </c>
      <c r="PR151" s="1">
        <v>-2.7812598303311899E-14</v>
      </c>
      <c r="PS151" s="1">
        <v>1.1544722344275801E-12</v>
      </c>
      <c r="PT151" s="1">
        <v>1.6526264413004401E-13</v>
      </c>
      <c r="PU151" s="1">
        <v>-8.5384556007895398E-14</v>
      </c>
      <c r="PV151" s="1">
        <v>-4.529039120144E-14</v>
      </c>
      <c r="PW151" s="1">
        <v>1.3397955151132799E-13</v>
      </c>
      <c r="PX151" s="1">
        <v>-6.9677358353085705E-14</v>
      </c>
      <c r="PY151" s="1">
        <v>-2.4285838036014401E-13</v>
      </c>
      <c r="PZ151" s="1">
        <v>1.24239117215902E-13</v>
      </c>
      <c r="QA151" s="1">
        <v>-2.1579900751201799E-13</v>
      </c>
      <c r="QB151" s="1">
        <v>4.7992288404480999E-14</v>
      </c>
      <c r="QC151" s="1">
        <v>-2.0030761420522601E-14</v>
      </c>
      <c r="QD151" s="1">
        <v>-5.4102374482393902E-13</v>
      </c>
      <c r="SG151">
        <f>COUNTIF(B151:SF151, "&gt;1")</f>
        <v>0</v>
      </c>
    </row>
    <row r="152" spans="1:501" x14ac:dyDescent="0.2">
      <c r="A152" t="s">
        <v>415</v>
      </c>
      <c r="B152" s="1">
        <v>-1.3428196722283699E-13</v>
      </c>
      <c r="C152" s="1">
        <v>-1.49517737848604E-12</v>
      </c>
      <c r="D152">
        <v>0</v>
      </c>
      <c r="E152" s="1">
        <v>-1.00969347774333E-13</v>
      </c>
      <c r="F152" s="1">
        <v>-6.0284937517789596E-16</v>
      </c>
      <c r="G152" s="1">
        <v>1.2979219271439701E-13</v>
      </c>
      <c r="H152" s="1">
        <v>7.25138363278382E-14</v>
      </c>
      <c r="I152" s="1">
        <v>-3.6283696246977899E-14</v>
      </c>
      <c r="J152" s="1">
        <v>-1.3646523037781801E-14</v>
      </c>
      <c r="K152" s="1">
        <v>1.3355431373037899E-13</v>
      </c>
      <c r="L152" s="1">
        <v>7.0154600903708702E-13</v>
      </c>
      <c r="M152" s="1">
        <v>1.93055396813704E-13</v>
      </c>
      <c r="N152" s="1">
        <v>-1.8592633399971299E-13</v>
      </c>
      <c r="O152" s="1">
        <v>-1.0380605152796E-14</v>
      </c>
      <c r="P152" s="1">
        <v>1.2269387986207901E-13</v>
      </c>
      <c r="Q152" s="1">
        <v>2.0716986463544901E-13</v>
      </c>
      <c r="R152" s="1">
        <v>1.00011085633965E-14</v>
      </c>
      <c r="S152" s="1">
        <v>2.1647588530208602E-14</v>
      </c>
      <c r="T152" s="1">
        <v>6.8936599914559099E-15</v>
      </c>
      <c r="U152" s="1">
        <v>-1.15578222655829E-13</v>
      </c>
      <c r="V152" s="1">
        <v>-8.0924428376642203E-14</v>
      </c>
      <c r="W152" s="1">
        <v>5.1772356745834503E-13</v>
      </c>
      <c r="X152" s="1">
        <v>2.74389027399718E-13</v>
      </c>
      <c r="Y152" s="1">
        <v>2.2061971505190099E-13</v>
      </c>
      <c r="Z152" s="1">
        <v>5.3857507427329402E-14</v>
      </c>
      <c r="AA152" s="1">
        <v>2.6932317307101902E-13</v>
      </c>
      <c r="AB152" s="1">
        <v>-1.4231305118126898E-14</v>
      </c>
      <c r="AC152" s="1">
        <v>-1.11515665502368E-13</v>
      </c>
      <c r="AD152" s="1">
        <v>-2.1353403584278E-13</v>
      </c>
      <c r="AE152" s="1">
        <v>-2.37840015756216E-13</v>
      </c>
      <c r="AF152" s="1">
        <v>1.3708098392467199E-13</v>
      </c>
      <c r="AG152" s="1">
        <v>-6.3786250182744301E-15</v>
      </c>
      <c r="AH152" s="1">
        <v>-5.8320798653850396E-14</v>
      </c>
      <c r="AI152" s="1">
        <v>7.4560780316694696E-14</v>
      </c>
      <c r="AJ152" s="1">
        <v>1.00821565794822E-13</v>
      </c>
      <c r="AK152" s="1">
        <v>-1.6879117602177699E-14</v>
      </c>
      <c r="AL152" s="1">
        <v>-8.2733952811494599E-14</v>
      </c>
      <c r="AM152" s="1">
        <v>-8.4075190719998196E-14</v>
      </c>
      <c r="AN152" s="1">
        <v>-2.01703100474842E-14</v>
      </c>
      <c r="AO152" s="1">
        <v>9.8499392208591098E-14</v>
      </c>
      <c r="AP152" s="1">
        <v>-5.9812123087972001E-12</v>
      </c>
      <c r="AQ152" s="1">
        <v>3.3735652468118498E-16</v>
      </c>
      <c r="AR152" s="1">
        <v>-6.7312705593531003E-15</v>
      </c>
      <c r="AS152" s="1">
        <v>-7.4588272843076598E-14</v>
      </c>
      <c r="AT152" s="1">
        <v>-7.6890340691117899E-14</v>
      </c>
      <c r="AU152" s="1">
        <v>1.7528147312318801E-13</v>
      </c>
      <c r="AV152" s="1">
        <v>1.9286045840716499E-13</v>
      </c>
      <c r="AW152" s="1">
        <v>-3.7231627791571098E-13</v>
      </c>
      <c r="AX152" s="1">
        <v>4.03654900609286E-14</v>
      </c>
      <c r="AY152" s="1">
        <v>6.2153667518131297E-14</v>
      </c>
      <c r="AZ152" s="1">
        <v>1.4246278681121601E-13</v>
      </c>
      <c r="BA152" s="1">
        <v>-4.1036489324810602E-16</v>
      </c>
      <c r="BB152" s="1">
        <v>6.5680200892944998E-13</v>
      </c>
      <c r="BC152" s="1">
        <v>6.2393398431382597E-14</v>
      </c>
      <c r="BD152" s="1">
        <v>-1.2015340630212601E-13</v>
      </c>
      <c r="BE152" s="1">
        <v>7.6263335089715996E-14</v>
      </c>
      <c r="BF152" s="1">
        <v>4.1183300981822099E-16</v>
      </c>
      <c r="BG152" s="1">
        <v>4.9622453489221097E-14</v>
      </c>
      <c r="BH152" s="1">
        <v>-4.2257521925275301E-14</v>
      </c>
      <c r="BI152" s="1">
        <v>-1.62020054310101E-13</v>
      </c>
      <c r="BJ152" s="1">
        <v>-1.7808202380020299E-13</v>
      </c>
      <c r="BK152" s="1">
        <v>-7.9222565337840397E-15</v>
      </c>
      <c r="BL152" s="1">
        <v>-2.3653829477303999E-14</v>
      </c>
      <c r="BM152" s="1">
        <v>-5.0559674189931399E-14</v>
      </c>
      <c r="BN152" s="1">
        <v>-1.9231813824979999E-13</v>
      </c>
      <c r="BO152" s="1">
        <v>1.94610989839395E-14</v>
      </c>
      <c r="BP152" s="1">
        <v>-2.9341546753579199E-14</v>
      </c>
      <c r="BQ152" s="1">
        <v>-7.70321014844108E-14</v>
      </c>
      <c r="BR152" s="1">
        <v>-1.4270060276382701E-14</v>
      </c>
      <c r="BS152" s="1">
        <v>2.3272334766934E-14</v>
      </c>
      <c r="BT152" s="1">
        <v>8.1574852453955596E-14</v>
      </c>
      <c r="BU152" s="1">
        <v>1.51049299963894E-13</v>
      </c>
      <c r="BV152" s="1">
        <v>-2.6078705001948101E-13</v>
      </c>
      <c r="BW152" s="1">
        <v>4.58572767767641E-14</v>
      </c>
      <c r="BX152" s="1">
        <v>1.1169044537134399E-13</v>
      </c>
      <c r="BY152" s="1">
        <v>1.2280024699167001E-13</v>
      </c>
      <c r="BZ152" s="1">
        <v>1.5457032705411702E-14</v>
      </c>
      <c r="CA152" s="1">
        <v>4.05998411054585E-14</v>
      </c>
      <c r="CB152" s="1">
        <v>-5.2255243072170303E-12</v>
      </c>
      <c r="CC152" s="1">
        <v>3.61985395434534E-14</v>
      </c>
      <c r="CD152" s="1">
        <v>7.92467703457787E-15</v>
      </c>
      <c r="CE152" s="1">
        <v>1.5731430314190201E-14</v>
      </c>
      <c r="CF152" s="1">
        <v>5.1488987188475397E-13</v>
      </c>
      <c r="CG152" s="1">
        <v>-9.400615104777401E-13</v>
      </c>
      <c r="CH152" s="1">
        <v>-3.3388249939757201E-14</v>
      </c>
      <c r="CI152" s="1">
        <v>-3.9820318520013802E-14</v>
      </c>
      <c r="CJ152" s="1">
        <v>2.34101022283762E-14</v>
      </c>
      <c r="CK152" s="1">
        <v>-1.15479029891053E-13</v>
      </c>
      <c r="CL152" s="1">
        <v>-7.4294611109673301E-14</v>
      </c>
      <c r="CM152" s="1">
        <v>-8.6572356331263396E-15</v>
      </c>
      <c r="CN152" s="1">
        <v>-2.0846329491160801E-15</v>
      </c>
      <c r="CO152" s="1">
        <v>-2.0471421992763801E-14</v>
      </c>
      <c r="CP152" s="1">
        <v>2.4031613415039301E-14</v>
      </c>
      <c r="CQ152" s="1">
        <v>-1.356228031555E-14</v>
      </c>
      <c r="CR152" s="1">
        <v>4.4422562781559399E-14</v>
      </c>
      <c r="CS152" s="1">
        <v>2.5852993778634098E-13</v>
      </c>
      <c r="CT152" s="1">
        <v>3.3292069887547003E-14</v>
      </c>
      <c r="CU152" s="1">
        <v>-1.2118059693195299E-13</v>
      </c>
      <c r="CV152" s="1">
        <v>4.0969981889101402E-14</v>
      </c>
      <c r="CW152" s="1">
        <v>-9.156211075496491E-13</v>
      </c>
      <c r="CX152" s="1">
        <v>-8.19659934678059E-15</v>
      </c>
      <c r="CY152" s="1">
        <v>-2.2408400643697201E-13</v>
      </c>
      <c r="CZ152" s="1">
        <v>1.4809683729474901E-13</v>
      </c>
      <c r="DA152" s="1">
        <v>9.3840737854471597E-14</v>
      </c>
      <c r="DB152" s="1">
        <v>4.1654544956528799E-13</v>
      </c>
      <c r="DC152" s="1">
        <v>-3.3351306341042102E-13</v>
      </c>
      <c r="DD152" s="1">
        <v>-1.2967654395013001E-13</v>
      </c>
      <c r="DE152" s="1">
        <v>-7.2798648740756994E-14</v>
      </c>
      <c r="DF152" s="1">
        <v>1.6170352666037301E-12</v>
      </c>
      <c r="DG152" s="1">
        <v>3.42211638516105E-13</v>
      </c>
      <c r="DH152" s="1">
        <v>3.1632711013695501E-12</v>
      </c>
      <c r="DI152" s="1">
        <v>1.1476607296898799E-13</v>
      </c>
      <c r="DJ152" s="1">
        <v>4.9163918252770597E-15</v>
      </c>
      <c r="DK152" s="1">
        <v>5.5820331451802097E-14</v>
      </c>
      <c r="DL152" s="1">
        <v>-4.6180917086660899E-14</v>
      </c>
      <c r="DM152" s="1">
        <v>-2.6800853351972498E-13</v>
      </c>
      <c r="DN152" s="1">
        <v>4.3229769466236701E-13</v>
      </c>
      <c r="DO152" s="1">
        <v>5.9040322804782301E-14</v>
      </c>
      <c r="DP152" s="1">
        <v>-1.5345441560245801E-13</v>
      </c>
      <c r="DQ152" s="1">
        <v>3.8493447628164398E-13</v>
      </c>
      <c r="DR152" s="1">
        <v>1.3935725123767099E-14</v>
      </c>
      <c r="DS152" s="1">
        <v>-1.06480941897595E-13</v>
      </c>
      <c r="DT152" s="1">
        <v>1.4302924053412599E-13</v>
      </c>
      <c r="DU152" s="1">
        <v>1.06151595285608E-13</v>
      </c>
      <c r="DV152" s="1">
        <v>3.22579008088807E-16</v>
      </c>
      <c r="DW152" s="1">
        <v>6.7140532661807503E-13</v>
      </c>
      <c r="DX152" s="1">
        <v>7.2993978985483E-14</v>
      </c>
      <c r="DY152" s="1">
        <v>-2.6708279749804599E-13</v>
      </c>
      <c r="DZ152" s="1">
        <v>-1.6272383776233301E-13</v>
      </c>
      <c r="EA152" s="1">
        <v>3.1080301119813798E-14</v>
      </c>
      <c r="EB152" s="1">
        <v>5.7781683896637696E-14</v>
      </c>
      <c r="EC152" s="1">
        <v>-6.42102354912681E-13</v>
      </c>
      <c r="ED152" s="1">
        <v>3.9204479371698398E-14</v>
      </c>
      <c r="EE152" s="1">
        <v>8.8316446425665598E-15</v>
      </c>
      <c r="EF152" s="1">
        <v>-8.3918007804574695E-14</v>
      </c>
      <c r="EG152" s="1">
        <v>-2.1104179287162199E-14</v>
      </c>
      <c r="EH152" s="1">
        <v>-8.5345171853616896E-14</v>
      </c>
      <c r="EI152" s="1">
        <v>-2.5353198333257699E-14</v>
      </c>
      <c r="EJ152" s="1">
        <v>-4.4221953313203901E-12</v>
      </c>
      <c r="EK152" s="1">
        <v>3.4211258814619802E-13</v>
      </c>
      <c r="EL152" s="1">
        <v>3.6784816212197897E-14</v>
      </c>
      <c r="EM152" s="1">
        <v>4.9719914388887201E-14</v>
      </c>
      <c r="EN152" s="1">
        <v>-1.0246000607300099E-14</v>
      </c>
      <c r="EO152" s="1">
        <v>-1.7693634826878801E-13</v>
      </c>
      <c r="EP152" s="1">
        <v>5.2089804507814402E-14</v>
      </c>
      <c r="EQ152" s="1">
        <v>-5.8348767572102002E-13</v>
      </c>
      <c r="ER152" s="1">
        <v>-9.4022302068975096E-14</v>
      </c>
      <c r="ES152" s="1">
        <v>-3.34782956715188E-12</v>
      </c>
      <c r="ET152" s="1">
        <v>-8.7154276639997395E-30</v>
      </c>
      <c r="EU152" s="1">
        <v>1.7018710973856499E-13</v>
      </c>
      <c r="EV152" s="1">
        <v>9.3672825492520001E-14</v>
      </c>
      <c r="EW152" s="1">
        <v>-4.8618306780257898E-14</v>
      </c>
      <c r="EX152" s="1">
        <v>1.2532121157730101E-13</v>
      </c>
      <c r="EY152" s="1">
        <v>-2.9573537655227301E-14</v>
      </c>
      <c r="EZ152" s="1">
        <v>-9.3910422394994205E-14</v>
      </c>
      <c r="FA152" s="1">
        <v>1.6177131785591899E-12</v>
      </c>
      <c r="FB152" s="1">
        <v>2.7975013721967999E-14</v>
      </c>
      <c r="FC152" s="1">
        <v>1.25901977696181E-13</v>
      </c>
      <c r="FD152" s="1">
        <v>-1.9823494090632499E-13</v>
      </c>
      <c r="FE152" s="1">
        <v>9.1061102594841799E-14</v>
      </c>
      <c r="FF152" s="1">
        <v>-1.3685630293861799E-13</v>
      </c>
      <c r="FG152" s="1">
        <v>-5.3798070829484601E-13</v>
      </c>
      <c r="FH152" s="1">
        <v>1.27227268744316E-13</v>
      </c>
      <c r="FI152" s="1">
        <v>6.3582926242208403E-14</v>
      </c>
      <c r="FJ152" s="1">
        <v>-9.5733118365771306E-14</v>
      </c>
      <c r="FK152" s="1">
        <v>4.4270420896640999E-14</v>
      </c>
      <c r="FL152" s="1">
        <v>9.8387647995912096E-15</v>
      </c>
      <c r="FM152" s="1">
        <v>-4.6544612458808299E-14</v>
      </c>
      <c r="FN152" s="1">
        <v>7.0531874785429698E-13</v>
      </c>
      <c r="FO152" s="1">
        <v>-2.77719372926241E-14</v>
      </c>
      <c r="FP152" s="1">
        <v>-3.50080729423032E-14</v>
      </c>
      <c r="FQ152" s="1">
        <v>-6.0092365010198403E-14</v>
      </c>
      <c r="FR152" s="1">
        <v>-7.93877494126803E-14</v>
      </c>
      <c r="FS152" s="1">
        <v>-5.8788997757563895E-14</v>
      </c>
      <c r="FT152" s="1">
        <v>-1.3378547080203099E-13</v>
      </c>
      <c r="FU152" s="1">
        <v>-1.73051019659149E-13</v>
      </c>
      <c r="FV152" s="1">
        <v>-3.6354307602494402E-13</v>
      </c>
      <c r="FW152" s="1">
        <v>-2.8923430766159698E-13</v>
      </c>
      <c r="FX152" s="1">
        <v>1.87542331030792E-13</v>
      </c>
      <c r="FY152" s="1">
        <v>9.8439963105522801E-14</v>
      </c>
      <c r="FZ152" s="1">
        <v>-9.5116581231934806E-14</v>
      </c>
      <c r="GA152" s="1">
        <v>1.4871742162790599E-13</v>
      </c>
      <c r="GB152" s="1">
        <v>-5.4843316041117398E-14</v>
      </c>
      <c r="GC152" s="1">
        <v>-2.5561295446847E-13</v>
      </c>
      <c r="GD152" s="1">
        <v>-8.7177704129689399E-15</v>
      </c>
      <c r="GE152" s="1">
        <v>8.73149898370661E-14</v>
      </c>
      <c r="GF152" s="1">
        <v>1.00049361471993E-14</v>
      </c>
      <c r="GG152" s="1">
        <v>-3.8413685816711803E-15</v>
      </c>
      <c r="GH152" s="1">
        <v>8.3530312326923097E-13</v>
      </c>
      <c r="GI152" s="1">
        <v>-1.4211946956945301E-13</v>
      </c>
      <c r="GJ152" s="1">
        <v>-1.28747154447708E-13</v>
      </c>
      <c r="GK152" s="1">
        <v>8.8409222350270802E-14</v>
      </c>
      <c r="GL152" s="1">
        <v>-8.9175105670250997E-15</v>
      </c>
      <c r="GM152" s="1">
        <v>-1.51052151489451E-14</v>
      </c>
      <c r="GN152" s="1">
        <v>8.7493063616771996E-14</v>
      </c>
      <c r="GO152" s="1">
        <v>-2.2729545282427799E-13</v>
      </c>
      <c r="GP152" s="1">
        <v>6.2393398431382597E-14</v>
      </c>
      <c r="GQ152" s="1">
        <v>-3.7476646127042899E-13</v>
      </c>
      <c r="GR152" s="1">
        <v>1.79043334413325E-14</v>
      </c>
      <c r="GS152" s="1">
        <v>4.1764228404502199E-14</v>
      </c>
      <c r="GT152" s="1">
        <v>7.0214992612285204E-14</v>
      </c>
      <c r="GU152" s="1">
        <v>1.13411140991311E-13</v>
      </c>
      <c r="GV152" s="1">
        <v>2.0245892657059799E-13</v>
      </c>
      <c r="GW152" s="1">
        <v>8.8032371857164598E-14</v>
      </c>
      <c r="GX152" s="1">
        <v>-2.4592834019412499E-12</v>
      </c>
      <c r="GY152" s="1">
        <v>3.3885075726245599E-14</v>
      </c>
      <c r="GZ152" s="1">
        <v>-4.7498085036895498E-15</v>
      </c>
      <c r="HA152" s="1">
        <v>-2.36353261836274E-14</v>
      </c>
      <c r="HB152" s="1">
        <v>2.44137574726316E-14</v>
      </c>
      <c r="HC152" s="1">
        <v>-6.8940489358367898E-14</v>
      </c>
      <c r="HD152" s="1">
        <v>-1.04194042381877E-13</v>
      </c>
      <c r="HE152" s="1">
        <v>-4.0655277187635998E-13</v>
      </c>
      <c r="HF152" s="1">
        <v>-6.7328373805951897E-14</v>
      </c>
      <c r="HG152" s="1">
        <v>1.7253095235742099E-13</v>
      </c>
      <c r="HH152" s="1">
        <v>-3.1852544205394502E-13</v>
      </c>
      <c r="HI152" s="1">
        <v>-5.1788547147476397E-13</v>
      </c>
      <c r="HJ152" s="1">
        <v>5.0194231423087796E-13</v>
      </c>
      <c r="HK152" s="1">
        <v>-3.6951093375348204E-12</v>
      </c>
      <c r="HL152" s="1">
        <v>4.6428850333505101E-15</v>
      </c>
      <c r="HM152" s="1">
        <v>-1.70116298165311E-13</v>
      </c>
      <c r="HN152" s="1">
        <v>6.5739755365235903E-14</v>
      </c>
      <c r="HO152" s="1">
        <v>1.2378153346800601E-13</v>
      </c>
      <c r="HP152" s="1">
        <v>-2.6254081940928902E-14</v>
      </c>
      <c r="HQ152" s="1">
        <v>8.55270146684583E-13</v>
      </c>
      <c r="HR152" s="1">
        <v>-2.6424842179647298E-13</v>
      </c>
      <c r="HS152" s="1">
        <v>3.2194098207182598E-14</v>
      </c>
      <c r="HT152" s="1">
        <v>9.5459678269474897E-14</v>
      </c>
      <c r="HU152" s="1">
        <v>-5.5528203476949203E-14</v>
      </c>
      <c r="HV152" s="1">
        <v>-6.3757684658815896E-14</v>
      </c>
      <c r="HW152" s="1">
        <v>-1.40040532695263E-14</v>
      </c>
      <c r="HX152" s="1">
        <v>6.8702148357982105E-14</v>
      </c>
      <c r="HY152" s="1">
        <v>-5.7469928189450204E-14</v>
      </c>
      <c r="HZ152" s="1">
        <v>-4.3963360274196598E-13</v>
      </c>
      <c r="IA152" s="1">
        <v>4.8053396432351598E-14</v>
      </c>
      <c r="IB152" s="1">
        <v>-7.2179518368251497E-15</v>
      </c>
      <c r="IC152" s="1">
        <v>-8.4788277470169305E-15</v>
      </c>
      <c r="ID152" s="1">
        <v>4.7372245876961298E-13</v>
      </c>
      <c r="IE152" s="1">
        <v>5.3885458816984903E-14</v>
      </c>
      <c r="IF152" s="1">
        <v>9.5764579659328395E-14</v>
      </c>
      <c r="IG152" s="1">
        <v>-4.4956785784265301E-14</v>
      </c>
      <c r="IH152" s="1">
        <v>-4.5815205047212599E-14</v>
      </c>
      <c r="II152" s="1">
        <v>-5.0554279726642999E-13</v>
      </c>
      <c r="IJ152" s="1">
        <v>-1.4144035354375E-12</v>
      </c>
      <c r="IK152" s="1">
        <v>-5.9314068811906101E-13</v>
      </c>
      <c r="IL152" s="1">
        <v>2.4855943921931801E-13</v>
      </c>
      <c r="IM152" s="1">
        <v>-7.1865934519619094E-14</v>
      </c>
      <c r="IN152" s="1">
        <v>4.3943270176800003E-14</v>
      </c>
      <c r="IO152" s="1">
        <v>8.4978517624288696E-14</v>
      </c>
      <c r="IP152" s="1">
        <v>-2.19859547130468E-13</v>
      </c>
      <c r="IQ152" s="1">
        <v>2.4281224534589498E-13</v>
      </c>
      <c r="IR152" s="1">
        <v>-3.01591515101833E-13</v>
      </c>
      <c r="IS152" s="1">
        <v>6.2252618819453204E-14</v>
      </c>
      <c r="IT152" s="1">
        <v>-2.6777361302677901E-14</v>
      </c>
      <c r="IU152" s="1">
        <v>-1.20765713837236E-14</v>
      </c>
      <c r="IV152" s="1">
        <v>-6.1867389109901604E-14</v>
      </c>
      <c r="IW152" s="1">
        <v>1.10742763985941E-14</v>
      </c>
      <c r="IX152" s="1">
        <v>-2.56614795368338E-11</v>
      </c>
      <c r="IY152" s="1">
        <v>-1.1633472614883601E-13</v>
      </c>
      <c r="IZ152" s="1">
        <v>-1.14504897977405E-14</v>
      </c>
      <c r="JA152" s="1">
        <v>-2.1723821739631299E-13</v>
      </c>
      <c r="JB152" s="1">
        <v>5.3955538258069403E-13</v>
      </c>
      <c r="JC152" s="1">
        <v>-1.4995316762678301E-13</v>
      </c>
      <c r="JD152" s="1">
        <v>9.1584524503025209E-13</v>
      </c>
      <c r="JE152" s="1">
        <v>5.9310456927636803E-15</v>
      </c>
      <c r="JF152" s="1">
        <v>-1.20023195120084E-14</v>
      </c>
      <c r="JG152" s="1">
        <v>-1.4187409849189399E-13</v>
      </c>
      <c r="JH152" s="1">
        <v>-2.4634108109254899E-12</v>
      </c>
      <c r="JI152" s="1">
        <v>-1.06819911685545E-12</v>
      </c>
      <c r="JJ152" s="1">
        <v>3.9442711154537502E-14</v>
      </c>
      <c r="JK152" s="1">
        <v>-4.1952588755244899E-14</v>
      </c>
      <c r="JL152" s="1">
        <v>-2.4832191244672899E-14</v>
      </c>
      <c r="JM152" s="1">
        <v>2.2704486662294599E-13</v>
      </c>
      <c r="JN152" s="1">
        <v>4.6131521441367398E-14</v>
      </c>
      <c r="JO152" s="1">
        <v>5.8139560897594497E-14</v>
      </c>
      <c r="JP152" s="1">
        <v>-4.73176696635372E-13</v>
      </c>
      <c r="JQ152" s="1">
        <v>-8.7613279885471697E-13</v>
      </c>
      <c r="JR152" s="1">
        <v>-1.35943168172385E-13</v>
      </c>
      <c r="JS152" s="1">
        <v>2.23405466664662E-14</v>
      </c>
      <c r="JT152" s="1">
        <v>7.7876128311934896E-13</v>
      </c>
      <c r="JU152" s="1">
        <v>-3.8267393864533301E-13</v>
      </c>
      <c r="JV152" s="1">
        <v>3.61048461211668E-13</v>
      </c>
      <c r="JW152" s="1">
        <v>3.7628154354383699E-14</v>
      </c>
      <c r="JX152" s="1">
        <v>1.38390202225705E-13</v>
      </c>
      <c r="JY152" s="1">
        <v>4.3220015923237297E-14</v>
      </c>
      <c r="JZ152" s="1">
        <v>-1.1698762205884201E-14</v>
      </c>
      <c r="KA152" s="1">
        <v>8.0352932227401799E-14</v>
      </c>
      <c r="KB152" s="1">
        <v>1.5386471059710001E-13</v>
      </c>
      <c r="KC152" s="1">
        <v>-7.2673546335669504E-14</v>
      </c>
      <c r="KD152" s="1">
        <v>-3.5508128702141099E-14</v>
      </c>
      <c r="KE152" s="1">
        <v>1.22744509667688E-12</v>
      </c>
      <c r="KF152" s="1">
        <v>-7.80306362291691E-13</v>
      </c>
      <c r="KG152" s="1">
        <v>4.9064326237615099E-13</v>
      </c>
      <c r="KH152" s="1">
        <v>2.2047386579622601E-13</v>
      </c>
      <c r="KI152" s="1">
        <v>-7.8646079800498197E-14</v>
      </c>
      <c r="KJ152" s="1">
        <v>1.02640155899385E-12</v>
      </c>
      <c r="KK152" s="1">
        <v>5.3327345857745197E-13</v>
      </c>
      <c r="KL152" s="1">
        <v>-1.2529536200246801E-13</v>
      </c>
      <c r="KM152" s="1">
        <v>3.00506616709706E-14</v>
      </c>
      <c r="KN152" s="1">
        <v>4.5538261174812899E-13</v>
      </c>
      <c r="KO152" s="1">
        <v>-6.1392106563668497E-14</v>
      </c>
      <c r="KP152" s="1">
        <v>8.4637987443081798E-14</v>
      </c>
      <c r="KQ152" s="1">
        <v>2.3507261533916298E-13</v>
      </c>
      <c r="KR152" s="1">
        <v>-1.3156518803124E-13</v>
      </c>
      <c r="KS152" s="1">
        <v>-2.3010647054905301E-14</v>
      </c>
      <c r="KT152" s="1">
        <v>7.4237350885116405E-13</v>
      </c>
      <c r="KU152" s="1">
        <v>-7.9986262410247202E-14</v>
      </c>
      <c r="KV152" s="1">
        <v>-2.4133412472122398E-13</v>
      </c>
      <c r="KW152" s="1">
        <v>-1.4909229493110601E-12</v>
      </c>
      <c r="KX152" s="1">
        <v>1.5956425881777899E-13</v>
      </c>
      <c r="KY152" s="1">
        <v>2.01985121417855E-14</v>
      </c>
      <c r="KZ152" s="1">
        <v>-4.4595594344067299E-14</v>
      </c>
      <c r="LA152" s="1">
        <v>-2.4448098061027401E-14</v>
      </c>
      <c r="LB152" s="1">
        <v>1.9139082730918699E-13</v>
      </c>
      <c r="LC152" s="1">
        <v>1.3628400120759099E-13</v>
      </c>
      <c r="LD152" s="1">
        <v>-1.09321453155344E-13</v>
      </c>
      <c r="LE152" s="1">
        <v>-2.1398221912459799E-13</v>
      </c>
      <c r="LF152" s="1">
        <v>1.01636379780777E-13</v>
      </c>
      <c r="LG152" s="1">
        <v>-2.2518790167164099E-15</v>
      </c>
      <c r="LH152" s="1">
        <v>-5.2439376874695403E-14</v>
      </c>
      <c r="LI152" s="1">
        <v>1.49910227591381E-14</v>
      </c>
      <c r="LJ152" s="1">
        <v>1.2469745385186099E-13</v>
      </c>
      <c r="LK152" s="1">
        <v>8.5091031827813699E-14</v>
      </c>
      <c r="LL152" s="1">
        <v>-3.3507608420056498E-12</v>
      </c>
      <c r="LM152" s="1">
        <v>1.49527132603857E-13</v>
      </c>
      <c r="LN152" s="1">
        <v>4.6328699777327101E-13</v>
      </c>
      <c r="LO152" s="1">
        <v>-1.0865037710655699E-13</v>
      </c>
      <c r="LP152" s="1">
        <v>-1.8003534274087601E-14</v>
      </c>
      <c r="LQ152" s="1">
        <v>-3.12812719192929E-12</v>
      </c>
      <c r="LR152" s="1">
        <v>-1.10408184857813E-13</v>
      </c>
      <c r="LS152" s="1">
        <v>-8.0241806750376203E-14</v>
      </c>
      <c r="LT152" s="1">
        <v>5.1115006741594097E-15</v>
      </c>
      <c r="LU152" s="1">
        <v>-8.5215951392476695E-14</v>
      </c>
      <c r="LV152" s="1">
        <v>-1.3817417675680899E-12</v>
      </c>
      <c r="LW152" s="1">
        <v>-9.29845140083806E-14</v>
      </c>
      <c r="LX152" s="1">
        <v>-1.8734845068978699E-14</v>
      </c>
      <c r="LY152" s="1">
        <v>8.5129089929473499E-14</v>
      </c>
      <c r="LZ152" s="1">
        <v>3.2025850621655102E-13</v>
      </c>
      <c r="MA152" s="1">
        <v>1.2004013923707799E-13</v>
      </c>
      <c r="MB152" s="1">
        <v>2.7285497369979099E-14</v>
      </c>
      <c r="MC152" s="1">
        <v>4.2407931532104698E-13</v>
      </c>
      <c r="MD152" s="1">
        <v>-5.1514111393451798E-13</v>
      </c>
      <c r="ME152" s="1">
        <v>5.5435519216801703E-14</v>
      </c>
      <c r="MF152" s="1">
        <v>-8.2147051802994102E-14</v>
      </c>
      <c r="MG152" s="1">
        <v>-1.34656747611903E-14</v>
      </c>
      <c r="MH152" s="1">
        <v>-2.0158333535795999E-14</v>
      </c>
      <c r="MI152" s="1">
        <v>-3.44113345899956E-13</v>
      </c>
      <c r="MJ152" s="1">
        <v>-8.02997453898245E-14</v>
      </c>
      <c r="MK152" s="1">
        <v>-1.82242345584036E-13</v>
      </c>
      <c r="ML152" s="1">
        <v>2.32100881569673E-14</v>
      </c>
      <c r="MM152" s="1">
        <v>-5.9402739586151796E-14</v>
      </c>
      <c r="MN152" s="1">
        <v>6.9470533307391104E-14</v>
      </c>
      <c r="MO152" s="1">
        <v>5.5760803228486298E-14</v>
      </c>
      <c r="MP152" s="1">
        <v>7.8099172487998103E-14</v>
      </c>
      <c r="MQ152" s="1">
        <v>-5.4198976253849002E-15</v>
      </c>
      <c r="MR152" s="1">
        <v>-2.0456148497331201E-13</v>
      </c>
      <c r="MS152" s="1">
        <v>-3.9305433155112798E-13</v>
      </c>
      <c r="MT152" s="1">
        <v>-7.0579768587113999E-14</v>
      </c>
      <c r="MU152" s="1">
        <v>6.18482654212418E-13</v>
      </c>
      <c r="MV152" s="1">
        <v>4.4045055929843601E-14</v>
      </c>
      <c r="MW152" s="1">
        <v>1.7643833282112299E-13</v>
      </c>
      <c r="MX152" s="1">
        <v>2.3788389719256801E-13</v>
      </c>
      <c r="MY152" s="1">
        <v>-9.9288045293643E-14</v>
      </c>
      <c r="MZ152" s="1">
        <v>-9.1784110852909795E-13</v>
      </c>
      <c r="NA152" s="1">
        <v>7.1123045225941998E-14</v>
      </c>
      <c r="NB152" s="1">
        <v>-1.2934070047046299E-13</v>
      </c>
      <c r="NC152" s="1">
        <v>-1.3465392539362701E-13</v>
      </c>
      <c r="ND152" s="1">
        <v>5.6144085093427603E-14</v>
      </c>
      <c r="NE152" s="1">
        <v>1.44553142503834E-13</v>
      </c>
      <c r="NF152" s="1">
        <v>5.9321803321670697E-13</v>
      </c>
      <c r="NG152" s="1">
        <v>-1.13032559083599E-13</v>
      </c>
      <c r="NH152" s="1">
        <v>-7.7637192976770603E-13</v>
      </c>
      <c r="NI152" s="1">
        <v>-1.60388952963029E-12</v>
      </c>
      <c r="NJ152" s="1">
        <v>7.1338411490119999E-13</v>
      </c>
      <c r="NK152" s="1">
        <v>-2.0623733724250501E-13</v>
      </c>
      <c r="NL152" s="1">
        <v>-6.3639498203410595E-14</v>
      </c>
      <c r="NM152" s="1">
        <v>1.7237423774110101E-13</v>
      </c>
      <c r="NN152" s="1">
        <v>-4.7000021512660201E-13</v>
      </c>
      <c r="NO152" s="1">
        <v>-2.4640402250207802E-13</v>
      </c>
      <c r="NP152" s="1">
        <v>-2.3919281934787201E-14</v>
      </c>
      <c r="NQ152" s="1">
        <v>-2.1501163790026601E-14</v>
      </c>
      <c r="NR152" s="1">
        <v>-7.9705788329952594E-14</v>
      </c>
      <c r="NS152" s="1">
        <v>8.1745495778554496E-15</v>
      </c>
      <c r="NT152" s="1">
        <v>-3.69677500747527E-14</v>
      </c>
      <c r="NU152" s="1">
        <v>2.9417281650990302E-13</v>
      </c>
      <c r="NV152" s="1">
        <v>-1.03272456082601E-13</v>
      </c>
      <c r="NW152" s="1">
        <v>2.5806383309608699E-14</v>
      </c>
      <c r="NX152" s="1">
        <v>3.9232527479785E-14</v>
      </c>
      <c r="NY152" s="1">
        <v>-1.5616670393888501E-13</v>
      </c>
      <c r="NZ152" s="1">
        <v>4.8116988356265001E-12</v>
      </c>
      <c r="OA152" s="1">
        <v>-5.9030702446908397E-14</v>
      </c>
      <c r="OB152" s="1">
        <v>4.4305590433260402E-13</v>
      </c>
      <c r="OC152" s="1">
        <v>-1.3162996779418601E-13</v>
      </c>
      <c r="OD152" s="1">
        <v>4.2971168499833702E-14</v>
      </c>
      <c r="OE152" s="1">
        <v>8.1614917865045201E-14</v>
      </c>
      <c r="OF152" s="1">
        <v>-3.6265617682443102E-14</v>
      </c>
      <c r="OG152" s="1">
        <v>3.9495188443501101E-14</v>
      </c>
      <c r="OH152" s="1">
        <v>1.3589246406380299E-13</v>
      </c>
      <c r="OI152" s="1">
        <v>2.6778565755964601E-14</v>
      </c>
      <c r="OJ152" s="1">
        <v>-1.5763986671879101E-13</v>
      </c>
      <c r="OK152" s="1">
        <v>-6.0702339253621196E-15</v>
      </c>
      <c r="OL152" s="1">
        <v>-7.6524659089687303E-15</v>
      </c>
      <c r="OM152" s="1">
        <v>-4.96016809295595E-15</v>
      </c>
      <c r="ON152" s="1">
        <v>-4.7770144597385797E-14</v>
      </c>
      <c r="OO152" s="1">
        <v>-1.94368345485299E-13</v>
      </c>
      <c r="OP152" s="1">
        <v>-7.8388024482656704E-14</v>
      </c>
      <c r="OQ152" s="1">
        <v>1.5868569657672401E-12</v>
      </c>
      <c r="OR152" s="1">
        <v>5.0067469333047404E-13</v>
      </c>
      <c r="OS152" s="1">
        <v>-2.4073581225086202E-13</v>
      </c>
      <c r="OT152" s="1">
        <v>1.06605276174688E-13</v>
      </c>
      <c r="OU152" s="1">
        <v>-3.4033667332702103E-14</v>
      </c>
      <c r="OV152" s="1">
        <v>-6.0838645475872596E-15</v>
      </c>
      <c r="OW152" s="1">
        <v>6.2123918621547905E-14</v>
      </c>
      <c r="OX152" s="1">
        <v>-1.35782228351545E-13</v>
      </c>
      <c r="OY152" s="1">
        <v>-1.1365774796526899E-14</v>
      </c>
      <c r="OZ152" s="1">
        <v>-2.0497248030065801E-13</v>
      </c>
      <c r="PA152" s="1">
        <v>-4.4349727647960298E-13</v>
      </c>
      <c r="PB152" s="1">
        <v>7.5141055836847899E-15</v>
      </c>
      <c r="PC152" s="1">
        <v>5.9460864400340803E-13</v>
      </c>
      <c r="PD152" s="1">
        <v>6.5232536409998895E-14</v>
      </c>
      <c r="PE152" s="1">
        <v>4.8215575724639799E-12</v>
      </c>
      <c r="PF152" s="1">
        <v>1.4326611881703501E-13</v>
      </c>
      <c r="PG152" s="1">
        <v>-5.15949249962439E-14</v>
      </c>
      <c r="PH152" s="1">
        <v>1.00777488953534E-13</v>
      </c>
      <c r="PI152" s="1">
        <v>-2.9194881492069898E-13</v>
      </c>
      <c r="PJ152" s="1">
        <v>-1.6761742331514499E-14</v>
      </c>
      <c r="PK152" s="1">
        <v>5.9109579233277503E-13</v>
      </c>
      <c r="PL152" s="1">
        <v>-7.9099055243125796E-13</v>
      </c>
      <c r="PM152" s="1">
        <v>-2.6903088982659499E-13</v>
      </c>
      <c r="PN152" s="1">
        <v>-7.9239366646981898E-14</v>
      </c>
      <c r="PO152" s="1">
        <v>-3.5763281474961498E-13</v>
      </c>
      <c r="PP152" s="1">
        <v>6.2876056741689899E-15</v>
      </c>
      <c r="PQ152" s="1">
        <v>-3.65827366306606E-14</v>
      </c>
      <c r="PR152" s="1">
        <v>-1.2093418702463801E-14</v>
      </c>
      <c r="PS152" s="1">
        <v>3.4196993003431697E-14</v>
      </c>
      <c r="PT152" s="1">
        <v>1.97939395571253E-14</v>
      </c>
      <c r="PU152" s="1">
        <v>1.02384735273973E-12</v>
      </c>
      <c r="PV152" s="1">
        <v>-2.5325712483859E-14</v>
      </c>
      <c r="PW152" s="1">
        <v>2.6028814514709102E-13</v>
      </c>
      <c r="PX152" s="1">
        <v>-5.7299538088040399E-14</v>
      </c>
      <c r="PY152" s="1">
        <v>-5.4716115699612098E-13</v>
      </c>
      <c r="PZ152" s="1">
        <v>8.9411464312608492E-28</v>
      </c>
      <c r="QA152" s="1">
        <v>-7.3242149571907502E-15</v>
      </c>
      <c r="QB152" s="1">
        <v>-5.8617051045370396E-14</v>
      </c>
      <c r="QC152" s="1">
        <v>-2.1960077206152399E-14</v>
      </c>
      <c r="QD152" s="1">
        <v>-1.4080978767925299E-14</v>
      </c>
      <c r="QE152" s="1">
        <v>1.3963430437522001E-14</v>
      </c>
      <c r="QF152" s="1">
        <v>-2.5560517235763898E-13</v>
      </c>
      <c r="QG152" s="1">
        <v>-3.7912604039718103E-14</v>
      </c>
      <c r="QH152" s="1">
        <v>-5.2768975529445802E-14</v>
      </c>
      <c r="SG152">
        <f>COUNTIF(B152:SF152, "&gt;1")</f>
        <v>0</v>
      </c>
    </row>
    <row r="153" spans="1:501" x14ac:dyDescent="0.2">
      <c r="A153" t="s">
        <v>421</v>
      </c>
      <c r="B153" s="1">
        <v>-7.1909599911270203E-13</v>
      </c>
      <c r="C153">
        <v>0</v>
      </c>
      <c r="D153" s="1">
        <v>-1.0100175082455001E-14</v>
      </c>
      <c r="E153" s="1">
        <v>-9.2640503196587608E-12</v>
      </c>
      <c r="F153" s="1">
        <v>-2.00181770441894E-14</v>
      </c>
      <c r="G153" s="1">
        <v>3.1284070277349098E-12</v>
      </c>
      <c r="H153" s="1">
        <v>-3.75552284693632E-11</v>
      </c>
      <c r="I153" s="1">
        <v>7.7273068528709294E-14</v>
      </c>
      <c r="J153" s="1">
        <v>5.5363097759334499E-14</v>
      </c>
      <c r="K153" s="1">
        <v>-9.2950909983114702E-12</v>
      </c>
      <c r="L153" s="1">
        <v>-2.2419755532705601E-13</v>
      </c>
      <c r="M153" s="1">
        <v>-9.2611539784857393E-12</v>
      </c>
      <c r="N153" s="1">
        <v>-9.5145251616910407E-12</v>
      </c>
      <c r="O153" s="1">
        <v>4.1448501802737897E-14</v>
      </c>
      <c r="P153" s="1">
        <v>-1.6910500254266199E-13</v>
      </c>
      <c r="Q153" s="1">
        <v>-9.11171165869115E-14</v>
      </c>
      <c r="R153" s="1">
        <v>1.1943634941215901E-13</v>
      </c>
      <c r="S153" s="1">
        <v>7.3185860354951501E-14</v>
      </c>
      <c r="T153" s="1">
        <v>-2.11597812101566E-13</v>
      </c>
      <c r="U153" s="1">
        <v>-2.6544834039291399E-17</v>
      </c>
      <c r="V153" s="1">
        <v>-1.0109998526674601E-11</v>
      </c>
      <c r="W153" s="1">
        <v>5.6151166982353797E-14</v>
      </c>
      <c r="X153" s="1">
        <v>-4.0746095648822801E-15</v>
      </c>
      <c r="Y153" s="1">
        <v>-1.27133307182465E-11</v>
      </c>
      <c r="Z153" s="1">
        <v>-7.5115946320783402E-15</v>
      </c>
      <c r="AA153" s="1">
        <v>5.7606086941091299E-14</v>
      </c>
      <c r="AB153" s="1">
        <v>-4.3890575829051002E-14</v>
      </c>
      <c r="AC153" s="1">
        <v>-6.2718643343996096E-14</v>
      </c>
      <c r="AD153" s="1">
        <v>-3.4501901691079901E-14</v>
      </c>
      <c r="AE153" s="1">
        <v>2.38544203314393E-14</v>
      </c>
      <c r="AF153" s="1">
        <v>-3.5617920032422801E-12</v>
      </c>
      <c r="AG153" s="1">
        <v>5.0606049555452497E-15</v>
      </c>
      <c r="AH153" s="1">
        <v>-9.2378272764317903E-12</v>
      </c>
      <c r="AI153" s="1">
        <v>-9.1924875991882805E-14</v>
      </c>
      <c r="AJ153" s="1">
        <v>-4.90231703240696E-14</v>
      </c>
      <c r="AK153" s="1">
        <v>8.7993603673345401E-13</v>
      </c>
      <c r="AL153" s="1">
        <v>3.4788503875291898E-13</v>
      </c>
      <c r="AM153" s="1">
        <v>-1.28109939591323E-13</v>
      </c>
      <c r="AN153" s="1">
        <v>-4.52169115266184E-14</v>
      </c>
      <c r="AO153" s="1">
        <v>8.0965565923484498E-15</v>
      </c>
      <c r="AP153" s="1">
        <v>-2.19195125562697E-14</v>
      </c>
      <c r="AQ153" s="1">
        <v>5.7986822250177295E-14</v>
      </c>
      <c r="AR153" s="1">
        <v>3.67199714927228E-13</v>
      </c>
      <c r="AS153" s="1">
        <v>-1.62065420757942E-13</v>
      </c>
      <c r="AT153" s="1">
        <v>-3.91470548893962E-14</v>
      </c>
      <c r="AU153" s="1">
        <v>-7.7545337595496906E-14</v>
      </c>
      <c r="AV153" s="1">
        <v>-3.73892465179229E-14</v>
      </c>
      <c r="AW153" s="1">
        <v>3.91091852095631E-14</v>
      </c>
      <c r="AX153" s="1">
        <v>-3.1390847289296398E-13</v>
      </c>
      <c r="AY153" s="1">
        <v>-8.7190910395501097E-13</v>
      </c>
      <c r="AZ153" s="1">
        <v>-1.6684000331536299E-13</v>
      </c>
      <c r="BA153" s="1">
        <v>-2.2057430377104999E-13</v>
      </c>
      <c r="BB153" s="1">
        <v>2.7869878225075002E-13</v>
      </c>
      <c r="BC153" s="1">
        <v>3.7586596756033798E-14</v>
      </c>
      <c r="BD153" s="1">
        <v>-2.31669955269229E-14</v>
      </c>
      <c r="BE153" s="1">
        <v>-9.2806614683039299E-12</v>
      </c>
      <c r="BF153" s="1">
        <v>-2.3321845460318701E-13</v>
      </c>
      <c r="BG153" s="1">
        <v>8.2751668067421096E-12</v>
      </c>
      <c r="BH153" s="1">
        <v>2.1009753390063799E-13</v>
      </c>
      <c r="BI153" s="1">
        <v>4.7462517721888104E-15</v>
      </c>
      <c r="BJ153" s="1">
        <v>1.7920021226463999E-14</v>
      </c>
      <c r="BK153" s="1">
        <v>-2.3460479119373198E-13</v>
      </c>
      <c r="BL153" s="1">
        <v>1.04541669154662E-13</v>
      </c>
      <c r="BM153" s="1">
        <v>-1.4951773784860401E-13</v>
      </c>
      <c r="BN153" s="1">
        <v>-1.4082898234536399E-12</v>
      </c>
      <c r="BO153" s="1">
        <v>-9.2442691547283607E-12</v>
      </c>
      <c r="BP153" s="1">
        <v>-1.3942597090306701E-14</v>
      </c>
      <c r="BQ153" s="1">
        <v>-3.1645349001617102E-14</v>
      </c>
      <c r="BR153" s="1">
        <v>1.79097597606782E-13</v>
      </c>
      <c r="BS153" s="1">
        <v>4.3256966952742701E-14</v>
      </c>
      <c r="BT153" s="1">
        <v>-3.9378715671699496E-15</v>
      </c>
      <c r="BU153" s="1">
        <v>5.6360814894957099E-13</v>
      </c>
      <c r="BV153" s="1">
        <v>3.5832293460283199E-14</v>
      </c>
      <c r="BW153" s="1">
        <v>1.41212165446153E-14</v>
      </c>
      <c r="BX153" s="1">
        <v>-2.5014442177226899E-14</v>
      </c>
      <c r="BY153" s="1">
        <v>2.4901718028507198E-13</v>
      </c>
      <c r="BZ153" s="1">
        <v>-9.2414015907632795E-12</v>
      </c>
      <c r="CA153" s="1">
        <v>6.9241780814689603E-13</v>
      </c>
      <c r="CB153" s="1">
        <v>4.6590814671334498E-13</v>
      </c>
      <c r="CC153" s="1">
        <v>-1.32637826296554E-13</v>
      </c>
      <c r="CD153" s="1">
        <v>5.3030346378635698E-12</v>
      </c>
      <c r="CE153" s="1">
        <v>-1.8289242549181601E-11</v>
      </c>
      <c r="CF153" s="1">
        <v>3.82643604645228E-13</v>
      </c>
      <c r="CG153" s="1">
        <v>-3.0021202347642801E-12</v>
      </c>
      <c r="CH153" s="1">
        <v>-3.5291570556587402E-14</v>
      </c>
      <c r="CI153" s="1">
        <v>1.27845784648718E-10</v>
      </c>
      <c r="CJ153" s="1">
        <v>-1.5057539923962401E-15</v>
      </c>
      <c r="CK153" s="1">
        <v>-9.1928558417341797E-12</v>
      </c>
      <c r="CL153" s="1">
        <v>-5.7784731737744506E-14</v>
      </c>
      <c r="CM153" s="1">
        <v>-3.1108381546444303E-14</v>
      </c>
      <c r="CN153" s="1">
        <v>-4.0193092058684299E-14</v>
      </c>
      <c r="CO153" s="1">
        <v>-1.0861151497983E-13</v>
      </c>
      <c r="CP153" s="1">
        <v>-1.0768335459558201E-12</v>
      </c>
      <c r="CQ153" s="1">
        <v>2.9503262618696402E-12</v>
      </c>
      <c r="CR153" s="1">
        <v>1.4877789794209499E-13</v>
      </c>
      <c r="CS153" s="1">
        <v>7.8452982970086504E-14</v>
      </c>
      <c r="CT153" s="1">
        <v>3.6780419926158001E-13</v>
      </c>
      <c r="CU153" s="1">
        <v>2.9364015245295797E-14</v>
      </c>
      <c r="CV153" s="1">
        <v>1.2808260726097201E-13</v>
      </c>
      <c r="CW153" s="1">
        <v>6.7148716381773098E-14</v>
      </c>
      <c r="CX153" s="1">
        <v>-9.1727155032925403E-12</v>
      </c>
      <c r="CY153" s="1">
        <v>-9.80859256238622E-14</v>
      </c>
      <c r="CZ153" s="1">
        <v>-1.2906464784712199E-13</v>
      </c>
      <c r="DA153" s="1">
        <v>4.01578401905323E-14</v>
      </c>
      <c r="DB153" s="1">
        <v>-1.0007895905214E-12</v>
      </c>
      <c r="DC153" s="1">
        <v>-1.3778278915807699E-11</v>
      </c>
      <c r="DD153" s="1">
        <v>5.7673054227679597E-14</v>
      </c>
      <c r="DE153" s="1">
        <v>3.3601345312939399E-14</v>
      </c>
      <c r="DF153" s="1">
        <v>1.9902755348589899E-14</v>
      </c>
      <c r="DG153" s="1">
        <v>6.1012529420143698E-14</v>
      </c>
      <c r="DH153" s="1">
        <v>-9.04368501224658E-12</v>
      </c>
      <c r="DI153" s="1">
        <v>-1.01764924263977E-13</v>
      </c>
      <c r="DJ153" s="1">
        <v>-2.2093477576352E-14</v>
      </c>
      <c r="DK153" s="1">
        <v>7.1868797139566694E-14</v>
      </c>
      <c r="DL153" s="1">
        <v>-5.6930744498130594E-14</v>
      </c>
      <c r="DM153" s="1">
        <v>-5.4556553330096102E-13</v>
      </c>
      <c r="DN153" s="1">
        <v>6.3923718079093899E-15</v>
      </c>
      <c r="DO153" s="1">
        <v>5.7879951547927794E-14</v>
      </c>
      <c r="DP153" s="1">
        <v>8.9872955062484397E-13</v>
      </c>
      <c r="DQ153" s="1">
        <v>-8.9230467232446201E-13</v>
      </c>
      <c r="DR153" s="1">
        <v>-9.2616986707873207E-12</v>
      </c>
      <c r="DS153" s="1">
        <v>-5.6063431395791701E-12</v>
      </c>
      <c r="DT153" s="1">
        <v>6.8629367105672299E-12</v>
      </c>
      <c r="DU153" s="1">
        <v>-3.72155732753766E-14</v>
      </c>
      <c r="DV153" s="1">
        <v>-1.26195636140301E-12</v>
      </c>
      <c r="DW153" s="1">
        <v>-1.37091413987631E-14</v>
      </c>
      <c r="DX153" s="1">
        <v>-6.9701037559328297E-13</v>
      </c>
      <c r="DY153" s="1">
        <v>-3.89958740196141E-15</v>
      </c>
      <c r="DZ153" s="1">
        <v>-1.9911736704040799E-13</v>
      </c>
      <c r="EA153" s="1">
        <v>1.30799846228252E-12</v>
      </c>
      <c r="EB153" s="1">
        <v>-8.3189273283649696E-12</v>
      </c>
      <c r="EC153" s="1">
        <v>-4.0254080825419398E-14</v>
      </c>
      <c r="ED153" s="1">
        <v>-3.5390735910224102E-13</v>
      </c>
      <c r="EE153" s="1">
        <v>2.1502151478550101E-13</v>
      </c>
      <c r="EF153" s="1">
        <v>-1.06736947452412E-11</v>
      </c>
      <c r="EG153" s="1">
        <v>5.0240437040390902E-14</v>
      </c>
      <c r="EH153" s="1">
        <v>2.6718469594424801E-14</v>
      </c>
      <c r="EI153" s="1">
        <v>-2.8082867672574999E-12</v>
      </c>
      <c r="EJ153" s="1">
        <v>9.7395541952905195E-14</v>
      </c>
      <c r="EK153" s="1">
        <v>2.6082278047158801E-15</v>
      </c>
      <c r="EL153" s="1">
        <v>-3.4782763881257899E-12</v>
      </c>
      <c r="EM153" s="1">
        <v>-4.6619534027814999E-14</v>
      </c>
      <c r="EN153" s="1">
        <v>4.1779151933831701E-13</v>
      </c>
      <c r="EO153" s="1">
        <v>1.2449705345068201E-13</v>
      </c>
      <c r="EP153" s="1">
        <v>1.2582609078607701E-13</v>
      </c>
      <c r="EQ153" s="1">
        <v>-2.62164763439913E-14</v>
      </c>
      <c r="ER153" s="1">
        <v>-9.2086948062312202E-12</v>
      </c>
      <c r="ES153" s="1">
        <v>-8.95993854405323E-14</v>
      </c>
      <c r="ET153" s="1">
        <v>-2.64908508944917E-13</v>
      </c>
      <c r="EU153" s="1">
        <v>4.5786043792200497E-13</v>
      </c>
      <c r="EV153" s="1">
        <v>-4.6331774293855199E-14</v>
      </c>
      <c r="EW153" s="1">
        <v>2.6631159964147501E-14</v>
      </c>
      <c r="EX153" s="1">
        <v>-2.42166725660182E-14</v>
      </c>
      <c r="EY153" s="1">
        <v>4.0962028284241703E-14</v>
      </c>
      <c r="EZ153" s="1">
        <v>-1.52554998417796E-14</v>
      </c>
      <c r="FA153" s="1">
        <v>2.6024255776420199E-13</v>
      </c>
      <c r="FB153" s="1">
        <v>-9.04543552296701E-14</v>
      </c>
      <c r="FC153" s="1">
        <v>-6.7040492141428596E-14</v>
      </c>
      <c r="FD153" s="1">
        <v>-3.4027752252622201E-12</v>
      </c>
      <c r="FE153" s="1">
        <v>5.07164808934523E-14</v>
      </c>
      <c r="FF153" s="1">
        <v>-8.1719231614796005E-14</v>
      </c>
      <c r="FG153" s="1">
        <v>3.5937234097545203E-14</v>
      </c>
      <c r="FH153" s="1">
        <v>5.1186005866572799E-14</v>
      </c>
      <c r="FI153" s="1">
        <v>-3.7851651580671498E-13</v>
      </c>
      <c r="FJ153" s="1">
        <v>-1.22514553817783E-13</v>
      </c>
      <c r="FK153" s="1">
        <v>-2.0457019915387301E-15</v>
      </c>
      <c r="FL153" s="1">
        <v>-2.3890893527749699E-13</v>
      </c>
      <c r="FM153" s="1">
        <v>-2.34676861629287E-14</v>
      </c>
      <c r="FN153" s="1">
        <v>-1.3571150879475201E-13</v>
      </c>
      <c r="FO153" s="1">
        <v>-9.3322814925910002E-12</v>
      </c>
      <c r="FP153" s="1">
        <v>1.7480602663891401E-13</v>
      </c>
      <c r="FQ153" s="1">
        <v>-1.2092184651771501E-14</v>
      </c>
      <c r="FR153" s="1">
        <v>-4.5119417492346303E-14</v>
      </c>
      <c r="FS153" s="1">
        <v>1.26466332940308E-14</v>
      </c>
      <c r="FT153" s="1">
        <v>5.1173017106164103E-14</v>
      </c>
      <c r="FU153" s="1">
        <v>-3.0318940253333698E-14</v>
      </c>
      <c r="FV153" s="1">
        <v>1.3490371379549001E-12</v>
      </c>
      <c r="FW153" s="1">
        <v>1.8062551639471299E-12</v>
      </c>
      <c r="FX153" s="1">
        <v>-4.15076600274835E-14</v>
      </c>
      <c r="FY153" s="1">
        <v>-3.8859261094477E-13</v>
      </c>
      <c r="FZ153" s="1">
        <v>3.0188414030559301E-14</v>
      </c>
      <c r="GA153" s="1">
        <v>-2.61202016129693E-13</v>
      </c>
      <c r="GB153" s="1">
        <v>-9.4749898843509295E-14</v>
      </c>
      <c r="GC153" s="1">
        <v>2.6890718273934901E-12</v>
      </c>
      <c r="GD153" s="1">
        <v>-5.61305352827278E-14</v>
      </c>
      <c r="GE153" s="1">
        <v>1.5315913299610199E-13</v>
      </c>
      <c r="GF153" s="1">
        <v>2.8051948064532699E-13</v>
      </c>
      <c r="GG153" s="1">
        <v>1.4249491462285801E-13</v>
      </c>
      <c r="GH153" s="1">
        <v>6.84345673579358E-14</v>
      </c>
      <c r="GI153" s="1">
        <v>3.0651851757456902E-15</v>
      </c>
      <c r="GJ153" s="1">
        <v>-1.4533643026574401E-14</v>
      </c>
      <c r="GK153" s="1">
        <v>8.7343704375702904E-17</v>
      </c>
      <c r="GL153" s="1">
        <v>-1.1743057047531699E-13</v>
      </c>
      <c r="GM153" s="1">
        <v>1.47455652427273E-13</v>
      </c>
      <c r="GN153" s="1">
        <v>-1.14362254358008E-12</v>
      </c>
      <c r="GO153" s="1">
        <v>-3.8357724145030398E-14</v>
      </c>
      <c r="GP153" s="1">
        <v>2.4313628456172099E-14</v>
      </c>
      <c r="GQ153" s="1">
        <v>7.0714224614680303E-15</v>
      </c>
      <c r="GR153" s="1">
        <v>-1.32272342106404E-13</v>
      </c>
      <c r="GS153" s="1">
        <v>-1.29684997057044E-12</v>
      </c>
      <c r="GT153" s="1">
        <v>-2.5215249796755702E-13</v>
      </c>
      <c r="GU153" s="1">
        <v>5.3485562661380401E-14</v>
      </c>
      <c r="GV153" s="1">
        <v>-6.5587411913421102E-14</v>
      </c>
      <c r="GW153" s="1">
        <v>-4.0404708185052999E-14</v>
      </c>
      <c r="GX153" s="1">
        <v>-1.2139970150910999E-13</v>
      </c>
      <c r="GY153" s="1">
        <v>2.474604221536E-14</v>
      </c>
      <c r="GZ153" s="1">
        <v>2.9180453535819198E-13</v>
      </c>
      <c r="HA153" s="1">
        <v>1.8978313538179901E-13</v>
      </c>
      <c r="HB153" s="1">
        <v>-2.7278073409545799E-14</v>
      </c>
      <c r="HC153" s="1">
        <v>-3.6359551064292001E-12</v>
      </c>
      <c r="HD153" s="1">
        <v>1.09755732410487E-14</v>
      </c>
      <c r="HE153" s="1">
        <v>-8.3581412340841396E-14</v>
      </c>
      <c r="HF153" s="1">
        <v>1.1766206555570899E-13</v>
      </c>
      <c r="HG153" s="1">
        <v>-2.1288941421185899E-15</v>
      </c>
      <c r="HH153" s="1">
        <v>-8.2925180846654501E-13</v>
      </c>
      <c r="HI153" s="1">
        <v>6.6137166621659099E-14</v>
      </c>
      <c r="HJ153" s="1">
        <v>-4.2323876917646903E-14</v>
      </c>
      <c r="HK153" s="1">
        <v>-5.8767389030773005E-14</v>
      </c>
      <c r="HL153" s="1">
        <v>1.2760405926630401E-13</v>
      </c>
      <c r="HM153" s="1">
        <v>1.02260126412431E-13</v>
      </c>
      <c r="HN153" s="1">
        <v>6.6524530463062899E-14</v>
      </c>
      <c r="HO153" s="1">
        <v>-2.7943361787439698E-13</v>
      </c>
      <c r="HP153" s="1">
        <v>1.1829678899434101E-14</v>
      </c>
      <c r="HQ153" s="1">
        <v>1.8231718679699699E-13</v>
      </c>
      <c r="HR153" s="1">
        <v>5.8276425547848499E-14</v>
      </c>
      <c r="HS153" s="1">
        <v>-1.6686178732402399E-13</v>
      </c>
      <c r="HT153" s="1">
        <v>6.6500781529408402E-14</v>
      </c>
      <c r="HU153" s="1">
        <v>-9.3417611854444007E-12</v>
      </c>
      <c r="HV153" s="1">
        <v>1.75998208839202E-13</v>
      </c>
      <c r="HW153" s="1">
        <v>3.7429582072296E-13</v>
      </c>
      <c r="HX153" s="1">
        <v>-8.5476056508395101E-14</v>
      </c>
      <c r="HY153" s="1">
        <v>6.7619213523535494E-14</v>
      </c>
      <c r="HZ153" s="1">
        <v>-8.9699513314664995E-14</v>
      </c>
      <c r="IA153" s="1">
        <v>-2.11127271078102E-13</v>
      </c>
      <c r="IB153" s="1">
        <v>1.6873118502820099E-15</v>
      </c>
      <c r="IC153" s="1">
        <v>2.3925253198644602E-13</v>
      </c>
      <c r="ID153" s="1">
        <v>-1.8627233379712901E-11</v>
      </c>
      <c r="IE153" s="1">
        <v>3.6480630899976002E-14</v>
      </c>
      <c r="IF153" s="1">
        <v>3.5098591484028698E-14</v>
      </c>
      <c r="IG153" s="1">
        <v>2.4454679235470198E-13</v>
      </c>
      <c r="IH153" s="1">
        <v>3.6386167313615697E-15</v>
      </c>
      <c r="II153" s="1">
        <v>-2.5316151836752502E-13</v>
      </c>
      <c r="IJ153" s="1">
        <v>-1.5216023831330599E-13</v>
      </c>
      <c r="IK153" s="1">
        <v>-6.4577512570716701E-14</v>
      </c>
      <c r="IL153" s="1">
        <v>-6.3988459605784395E-14</v>
      </c>
      <c r="IM153" s="1">
        <v>1.5193573713631901E-14</v>
      </c>
      <c r="IN153" s="1">
        <v>1.57948733452319E-13</v>
      </c>
      <c r="IO153" s="1">
        <v>-2.3124043233117898E-15</v>
      </c>
      <c r="IP153" s="1">
        <v>-5.0722689871753601E-13</v>
      </c>
      <c r="IQ153" s="1">
        <v>2.4629963869063799E-14</v>
      </c>
      <c r="IR153" s="1">
        <v>-4.2561180138370303E-12</v>
      </c>
      <c r="IS153" s="1">
        <v>-7.5319146333614203E-14</v>
      </c>
      <c r="IT153" s="1">
        <v>1.5678351698340699E-13</v>
      </c>
      <c r="IU153" s="1">
        <v>1.2670518579993399E-13</v>
      </c>
      <c r="IV153" s="1">
        <v>-9.4111503854528299E-12</v>
      </c>
      <c r="IW153" s="1">
        <v>1.1055582272417499E-12</v>
      </c>
      <c r="IX153" s="1">
        <v>7.8510495317113201E-12</v>
      </c>
      <c r="IY153" s="1">
        <v>7.4479208654412999E-14</v>
      </c>
      <c r="IZ153" s="1">
        <v>3.8943135913250801E-13</v>
      </c>
      <c r="JA153" s="1">
        <v>-1.32120160170525E-14</v>
      </c>
      <c r="JB153" s="1">
        <v>-2.8705292499403898E-13</v>
      </c>
      <c r="JC153" s="1">
        <v>-2.39049446637856E-13</v>
      </c>
      <c r="JD153" s="1">
        <v>-9.3146666502437295E-12</v>
      </c>
      <c r="JE153" s="1">
        <v>-6.1693734896134297E-14</v>
      </c>
      <c r="JF153" s="1">
        <v>-3.8157946168134199E-14</v>
      </c>
      <c r="JG153" s="1">
        <v>-1.1430205804807899E-13</v>
      </c>
      <c r="JH153" s="1">
        <v>-5.9678319173546102E-14</v>
      </c>
      <c r="JI153" s="1">
        <v>-3.4125506202900803E-14</v>
      </c>
      <c r="JJ153" s="1">
        <v>1.16316347839072E-13</v>
      </c>
      <c r="JK153" s="1">
        <v>-1.0294125831373499E-13</v>
      </c>
      <c r="JL153" s="1">
        <v>9.1187257179088196E-14</v>
      </c>
      <c r="JM153" s="1">
        <v>-1.6567229287472099E-14</v>
      </c>
      <c r="JN153" s="1">
        <v>3.44810490968233E-13</v>
      </c>
      <c r="JO153" s="1">
        <v>-2.0526328761713899E-12</v>
      </c>
      <c r="JP153" s="1">
        <v>7.9700481644351999E-14</v>
      </c>
      <c r="JQ153" s="1">
        <v>-6.51566675903745E-14</v>
      </c>
      <c r="JR153" s="1">
        <v>-9.1501052608008896E-12</v>
      </c>
      <c r="JS153" s="1">
        <v>-3.1069102783575901E-13</v>
      </c>
      <c r="JT153" s="1">
        <v>-6.44343133169048E-12</v>
      </c>
      <c r="JU153" s="1">
        <v>-3.0694651830167601E-12</v>
      </c>
      <c r="JV153" s="1">
        <v>2.5145800665412301E-12</v>
      </c>
      <c r="JW153" s="1">
        <v>-1.3779057195477301E-13</v>
      </c>
      <c r="JX153" s="1">
        <v>-2.8578294636263199E-13</v>
      </c>
      <c r="JY153" s="1">
        <v>-4.8957315416464901E-14</v>
      </c>
      <c r="JZ153" s="1">
        <v>-2.4063443194579401E-14</v>
      </c>
      <c r="KA153" s="1">
        <v>1.9328046621785899E-14</v>
      </c>
      <c r="KB153" s="1">
        <v>-1.7837939650297799E-13</v>
      </c>
      <c r="KC153" s="1">
        <v>2.4207562403758101E-14</v>
      </c>
      <c r="KD153" s="1">
        <v>-3.4910365208929101E-14</v>
      </c>
      <c r="KE153" s="1">
        <v>5.8132385982112497E-14</v>
      </c>
      <c r="KF153" s="1">
        <v>5.0098309674858598E-13</v>
      </c>
      <c r="KG153" s="1">
        <v>-6.3843852715833598E-28</v>
      </c>
      <c r="KH153" s="1">
        <v>4.52660482838403E-13</v>
      </c>
      <c r="KI153" s="1">
        <v>1.2512464782268301E-12</v>
      </c>
      <c r="KJ153" s="1">
        <v>3.7479231639694603E-15</v>
      </c>
      <c r="KK153" s="1">
        <v>1.9411256742937699E-14</v>
      </c>
      <c r="KL153" s="1">
        <v>5.2109180492601101E-14</v>
      </c>
      <c r="KM153" s="1">
        <v>3.6229300657071897E-14</v>
      </c>
      <c r="KN153" s="1">
        <v>-1.5906081274678E-12</v>
      </c>
      <c r="KO153" s="1">
        <v>-4.8550541387833998E-13</v>
      </c>
      <c r="KP153" s="1">
        <v>2.6448080369007998E-13</v>
      </c>
      <c r="KQ153" s="1">
        <v>-1.35271759503549E-14</v>
      </c>
      <c r="KR153" s="1">
        <v>-7.8471108573846205E-15</v>
      </c>
      <c r="KS153" s="1">
        <v>-6.8975436100848497E-15</v>
      </c>
      <c r="KT153" s="1">
        <v>-1.8862235770081801E-12</v>
      </c>
      <c r="KU153" s="1">
        <v>2.08639945961537E-14</v>
      </c>
      <c r="KV153" s="1">
        <v>-2.1339693094913701E-13</v>
      </c>
      <c r="KW153" s="1">
        <v>-2.46690694384368E-28</v>
      </c>
      <c r="KX153" s="1">
        <v>-1.8631786122533699E-12</v>
      </c>
      <c r="KY153" s="1">
        <v>-3.0845276606524602E-13</v>
      </c>
      <c r="KZ153" s="1">
        <v>-8.6187879874787999E-15</v>
      </c>
      <c r="LA153" s="1">
        <v>-2.0564458391225199E-14</v>
      </c>
      <c r="LB153" s="1">
        <v>-2.4978827058375099E-14</v>
      </c>
      <c r="LC153" s="1">
        <v>1.5229736781434199E-15</v>
      </c>
      <c r="LD153" s="1">
        <v>9.3219976648339696E-14</v>
      </c>
      <c r="LE153" s="1">
        <v>-2.7827855716324701E-14</v>
      </c>
      <c r="LF153" s="1">
        <v>-3.3410667708495001E-15</v>
      </c>
      <c r="LG153" s="1">
        <v>-1.10179048350412E-13</v>
      </c>
      <c r="LH153" s="1">
        <v>-8.8346974842928799E-12</v>
      </c>
      <c r="LI153" s="1">
        <v>-3.5398527297193703E-14</v>
      </c>
      <c r="LJ153" s="1">
        <v>-9.3641331987822999E-12</v>
      </c>
      <c r="LK153" s="1">
        <v>3.7480018567999796E-12</v>
      </c>
      <c r="LL153" s="1">
        <v>-1.1209503956074301E-13</v>
      </c>
      <c r="LM153" s="1">
        <v>-6.70933403379222E-14</v>
      </c>
      <c r="LN153" s="1">
        <v>4.1203863264715601E-13</v>
      </c>
      <c r="LO153" s="1">
        <v>-2.4196708982444801E-13</v>
      </c>
      <c r="LP153" s="1">
        <v>2.9218455725029802E-13</v>
      </c>
      <c r="LQ153" s="1">
        <v>-1.36320492313222E-12</v>
      </c>
      <c r="LR153" s="1">
        <v>8.2928245642787696E-14</v>
      </c>
      <c r="LS153" s="1">
        <v>-8.4885774179578097E-14</v>
      </c>
      <c r="LT153" s="1">
        <v>9.6733756651121702E-14</v>
      </c>
      <c r="LU153" s="1">
        <v>-1.70943266310464E-13</v>
      </c>
      <c r="LV153" s="1">
        <v>-9.3425451822283598E-12</v>
      </c>
      <c r="LW153" s="1">
        <v>-5.7357614891732303E-12</v>
      </c>
      <c r="LX153" s="1">
        <v>-9.2339487402319093E-13</v>
      </c>
      <c r="LY153" s="1">
        <v>-6.8747661520135901E-14</v>
      </c>
      <c r="LZ153" s="1">
        <v>2.59266380840563E-14</v>
      </c>
      <c r="MA153" s="1">
        <v>8.1705548183404793E-12</v>
      </c>
      <c r="MB153" s="1">
        <v>8.4261446471148404E-14</v>
      </c>
      <c r="MC153" s="1">
        <v>-2.0616533996388901E-14</v>
      </c>
      <c r="MD153" s="1">
        <v>-2.45404756678943E-14</v>
      </c>
      <c r="ME153" s="1">
        <v>-1.22249044327823E-11</v>
      </c>
      <c r="MF153" s="1">
        <v>4.0727199869366199E-14</v>
      </c>
      <c r="MG153" s="1">
        <v>-2.0244762029814899E-14</v>
      </c>
      <c r="MH153" s="1">
        <v>-9.3466327370006694E-12</v>
      </c>
      <c r="MI153" s="1">
        <v>8.6932564963338895E-14</v>
      </c>
      <c r="MJ153" s="1">
        <v>1.35873205658644E-14</v>
      </c>
      <c r="MK153" s="1">
        <v>-1.9833770449904701E-11</v>
      </c>
      <c r="ML153" s="1">
        <v>-5.4403470090331201E-14</v>
      </c>
      <c r="MM153" s="1">
        <v>2.6016639866908198E-13</v>
      </c>
      <c r="MN153" s="1">
        <v>-5.9733265311482004E-13</v>
      </c>
      <c r="MO153" s="1">
        <v>6.5950684276078496E-13</v>
      </c>
      <c r="MP153" s="1">
        <v>1.8840133371531602E-15</v>
      </c>
      <c r="MQ153" s="1">
        <v>-1.8529407629476701E-13</v>
      </c>
      <c r="MR153" s="1">
        <v>-2.8238595914160501E-12</v>
      </c>
      <c r="MS153" s="1">
        <v>-8.2935171735159801E-14</v>
      </c>
      <c r="MT153" s="1">
        <v>-1.59043108220693E-12</v>
      </c>
      <c r="MU153" s="1">
        <v>-2.06879102534492E-15</v>
      </c>
      <c r="MV153" s="1">
        <v>6.5212486597064296E-14</v>
      </c>
      <c r="MW153" s="1">
        <v>-1.1721581130674199E-13</v>
      </c>
      <c r="MX153" s="1">
        <v>-7.5601261865679796E-14</v>
      </c>
      <c r="MY153" s="1">
        <v>4.2249557331317902E-14</v>
      </c>
      <c r="MZ153" s="1">
        <v>-5.73342931519618E-13</v>
      </c>
      <c r="NA153" s="1">
        <v>7.0166125745234199E-14</v>
      </c>
      <c r="NB153" s="1">
        <v>-2.9250237217873401E-14</v>
      </c>
      <c r="NC153" s="1">
        <v>4.5251054919438497E-14</v>
      </c>
      <c r="ND153" s="1">
        <v>-4.32085578287087E-14</v>
      </c>
      <c r="NE153" s="1">
        <v>1.5383615698596901E-13</v>
      </c>
      <c r="NF153" s="1">
        <v>-9.2079118713235696E-15</v>
      </c>
      <c r="NG153" s="1">
        <v>-2.4945688847929102E-13</v>
      </c>
      <c r="NH153" s="1">
        <v>-9.2974783006287602E-12</v>
      </c>
      <c r="NI153" s="1">
        <v>8.7940507701555207E-12</v>
      </c>
      <c r="NJ153" s="1">
        <v>-4.1181631186098098E-14</v>
      </c>
      <c r="NK153" s="1">
        <v>-9.5676924513567698E-14</v>
      </c>
      <c r="NL153" s="1">
        <v>-1.4369285895102599E-13</v>
      </c>
      <c r="NM153" s="1">
        <v>-2.3466553789747199E-13</v>
      </c>
      <c r="NN153" s="1">
        <v>4.7152939284892301E-14</v>
      </c>
      <c r="NO153" s="1">
        <v>1.5959815991774801E-13</v>
      </c>
      <c r="NP153" s="1">
        <v>-9.30469959192125E-12</v>
      </c>
      <c r="NQ153" s="1">
        <v>4.42999024815395E-14</v>
      </c>
      <c r="NR153" s="1">
        <v>9.6140068066073593E-15</v>
      </c>
      <c r="NS153" s="1">
        <v>1.10146959699652E-13</v>
      </c>
      <c r="NT153" s="1">
        <v>-2.2008350958449999E-13</v>
      </c>
      <c r="NU153" s="1">
        <v>-1.24171394697545E-13</v>
      </c>
      <c r="NV153" s="1">
        <v>5.3895063620938297E-13</v>
      </c>
      <c r="NW153" s="1">
        <v>4.4342014734848698E-14</v>
      </c>
      <c r="NX153" s="1">
        <v>2.6593261825475001E-14</v>
      </c>
      <c r="NY153" s="1">
        <v>2.8451030725773499E-13</v>
      </c>
      <c r="NZ153" s="1">
        <v>1.02825511114482E-27</v>
      </c>
      <c r="OA153" s="1">
        <v>2.6771442175608199E-13</v>
      </c>
      <c r="OB153" s="1">
        <v>-2.1294297040930399E-17</v>
      </c>
      <c r="OC153" s="1">
        <v>1.01739433769562E-13</v>
      </c>
      <c r="OD153" s="1">
        <v>-3.21496808338977E-13</v>
      </c>
      <c r="OE153" s="1">
        <v>1.25798964808583E-13</v>
      </c>
      <c r="OF153" s="1">
        <v>-2.7560842696564198E-13</v>
      </c>
      <c r="OG153" s="1">
        <v>-3.0885123842259899E-14</v>
      </c>
      <c r="OH153" s="1">
        <v>-1.21099823581687E-14</v>
      </c>
      <c r="OI153" s="1">
        <v>-4.2364564354799098E-14</v>
      </c>
      <c r="OJ153" s="1">
        <v>3.39667043288167E-14</v>
      </c>
      <c r="OK153" s="1">
        <v>-7.7029730883184195E-14</v>
      </c>
      <c r="OL153" s="1">
        <v>1.09929314367487E-14</v>
      </c>
      <c r="OM153" s="1">
        <v>-7.3616325182313901E-14</v>
      </c>
      <c r="ON153" s="1">
        <v>5.5533086110391604E-13</v>
      </c>
      <c r="OO153" s="1">
        <v>-3.0506898784081497E-13</v>
      </c>
      <c r="OP153" s="1">
        <v>-1.3022086464166799E-13</v>
      </c>
      <c r="OQ153" s="1">
        <v>-5.2798320123690802E-13</v>
      </c>
      <c r="OR153" s="1">
        <v>7.7941866724790606E-14</v>
      </c>
      <c r="OS153" s="1">
        <v>-9.1996644242632201E-12</v>
      </c>
      <c r="OT153" s="1">
        <v>-9.2679379928390906E-14</v>
      </c>
      <c r="OU153" s="1">
        <v>-6.9094506558848801E-13</v>
      </c>
      <c r="OV153" s="1">
        <v>3.9687936110839998E-14</v>
      </c>
      <c r="OW153" s="1">
        <v>7.3225695406916498E-14</v>
      </c>
      <c r="OX153" s="1">
        <v>6.2729072080503197E-14</v>
      </c>
      <c r="OY153" s="1">
        <v>-4.4642741953799098E-13</v>
      </c>
      <c r="OZ153" s="1">
        <v>4.1822132143352703E-15</v>
      </c>
      <c r="PA153" s="1">
        <v>4.0335295989781698E-14</v>
      </c>
      <c r="PB153" s="1">
        <v>-1.3736477623669E-14</v>
      </c>
      <c r="PC153" s="1">
        <v>5.1408023895888001E-14</v>
      </c>
      <c r="PD153" s="1">
        <v>-1.6997732043008E-13</v>
      </c>
      <c r="PE153" s="1">
        <v>6.1451391940621299E-14</v>
      </c>
      <c r="PF153" s="1">
        <v>1.8734546275836801E-14</v>
      </c>
      <c r="PG153" s="1">
        <v>-2.3920192761769699E-13</v>
      </c>
      <c r="PH153" s="1">
        <v>1.2242365581901801E-13</v>
      </c>
      <c r="PI153" s="1">
        <v>-1.24919010091593E-12</v>
      </c>
      <c r="PJ153" s="1">
        <v>6.6863507278452502E-15</v>
      </c>
      <c r="PK153" s="1">
        <v>2.1430539802342501E-13</v>
      </c>
      <c r="PL153" s="1">
        <v>1.01914667326606E-13</v>
      </c>
      <c r="PM153" s="1">
        <v>7.5651542961586192E-15</v>
      </c>
      <c r="PN153" s="1">
        <v>-3.7956033364515699E-13</v>
      </c>
      <c r="PO153" s="1">
        <v>4.7259918995653903E-15</v>
      </c>
      <c r="PP153" s="1">
        <v>-8.78127595243376E-12</v>
      </c>
      <c r="PQ153" s="1">
        <v>-2.22112813907797E-14</v>
      </c>
      <c r="PR153" s="1">
        <v>-1.81196849575188E-13</v>
      </c>
      <c r="PS153" s="1">
        <v>-7.8629958388363099E-14</v>
      </c>
      <c r="PT153" s="1">
        <v>6.4508861951983095E-14</v>
      </c>
      <c r="PU153" s="1">
        <v>1.0632897107710201E-11</v>
      </c>
      <c r="PV153" s="1">
        <v>-1.46291043179637E-13</v>
      </c>
      <c r="PW153" s="1">
        <v>-5.6069151693226701E-14</v>
      </c>
      <c r="PX153" s="1">
        <v>9.3359376419686798E-12</v>
      </c>
      <c r="PY153" s="1">
        <v>-2.9235445532916901E-29</v>
      </c>
      <c r="PZ153" s="1">
        <v>4.71835145494888E-14</v>
      </c>
      <c r="QA153" s="1">
        <v>3.5510890409118402E-13</v>
      </c>
      <c r="QB153" s="1">
        <v>1.27613954808374E-13</v>
      </c>
      <c r="QC153" s="1">
        <v>-7.5618237941516098E-14</v>
      </c>
      <c r="QD153" s="1">
        <v>1.3065301947912699E-14</v>
      </c>
      <c r="QE153" s="1">
        <v>-1.3103956469380399E-13</v>
      </c>
      <c r="QF153" s="1">
        <v>-2.15348452731155E-13</v>
      </c>
      <c r="QG153" s="1">
        <v>1.53068131489148E-13</v>
      </c>
      <c r="QH153" s="1">
        <v>3.9110087302013297E-13</v>
      </c>
      <c r="QI153" s="1">
        <v>-1.64783379700216E-14</v>
      </c>
      <c r="QJ153" s="1">
        <v>6.6655061336732199E-12</v>
      </c>
      <c r="QK153" s="1">
        <v>-2.9933026308887603E-14</v>
      </c>
      <c r="QL153" s="1">
        <v>-1.6657299303572999E-14</v>
      </c>
      <c r="SG153">
        <f>COUNTIF(B153:SF153, "&gt;1")</f>
        <v>0</v>
      </c>
    </row>
    <row r="154" spans="1:501" x14ac:dyDescent="0.2">
      <c r="A154" t="s">
        <v>433</v>
      </c>
      <c r="B154" s="1">
        <v>3.1182294172647501E-14</v>
      </c>
      <c r="C154" s="1">
        <v>9.0125737356055002E-14</v>
      </c>
      <c r="D154">
        <v>0</v>
      </c>
      <c r="E154" s="1">
        <v>2.5785635404968899E-14</v>
      </c>
      <c r="F154" s="1">
        <v>-8.8378111334776201E-14</v>
      </c>
      <c r="G154" s="1">
        <v>3.1844922948867701E-12</v>
      </c>
      <c r="H154" s="1">
        <v>2.6367997067138999E-15</v>
      </c>
      <c r="I154" s="1">
        <v>3.43912465654964E-15</v>
      </c>
      <c r="J154" s="1">
        <v>-1.5679194603240399E-12</v>
      </c>
      <c r="K154" s="1">
        <v>3.11011255554614E-14</v>
      </c>
      <c r="L154" s="1">
        <v>-4.0032491650978798E-14</v>
      </c>
      <c r="M154" s="1">
        <v>2.11465114490611E-14</v>
      </c>
      <c r="N154" s="1">
        <v>-1.43454342950823E-14</v>
      </c>
      <c r="O154" s="1">
        <v>-8.8174589244521405E-15</v>
      </c>
      <c r="P154" s="1">
        <v>1.9266250259658299E-13</v>
      </c>
      <c r="Q154" s="1">
        <v>-4.8276437636962899E-14</v>
      </c>
      <c r="R154" s="1">
        <v>3.5197357534288701E-14</v>
      </c>
      <c r="S154" s="1">
        <v>5.7872904655002006E-14</v>
      </c>
      <c r="T154" s="1">
        <v>3.3496482062018002E-14</v>
      </c>
      <c r="U154" s="1">
        <v>9.7974161611864297E-14</v>
      </c>
      <c r="V154" s="1">
        <v>-2.2919250299309901E-13</v>
      </c>
      <c r="W154" s="1">
        <v>7.2250794491436792E-15</v>
      </c>
      <c r="X154" s="1">
        <v>-7.5326439199314401E-14</v>
      </c>
      <c r="Y154" s="1">
        <v>-6.1678140460986599E-14</v>
      </c>
      <c r="Z154" s="1">
        <v>-7.3691065183733206E-14</v>
      </c>
      <c r="AA154" s="1">
        <v>9.5457779613420806E-13</v>
      </c>
      <c r="AB154" s="1">
        <v>1.7334729869544299E-14</v>
      </c>
      <c r="AC154" s="1">
        <v>1.31417593863259E-13</v>
      </c>
      <c r="AD154" s="1">
        <v>9.8777953852745E-14</v>
      </c>
      <c r="AE154" s="1">
        <v>2.2121793754680299E-13</v>
      </c>
      <c r="AF154" s="1">
        <v>4.4829969720723599E-15</v>
      </c>
      <c r="AG154" s="1">
        <v>4.42929364473721E-13</v>
      </c>
      <c r="AH154" s="1">
        <v>3.1957304885356999E-14</v>
      </c>
      <c r="AI154" s="1">
        <v>-1.2614027966266799E-14</v>
      </c>
      <c r="AJ154" s="1">
        <v>9.3645661887073194E-14</v>
      </c>
      <c r="AK154" s="1">
        <v>3.2891469150813298E-13</v>
      </c>
      <c r="AL154" s="1">
        <v>7.7415104034203997E-14</v>
      </c>
      <c r="AM154" s="1">
        <v>-2.6587492768074001E-14</v>
      </c>
      <c r="AN154" s="1">
        <v>-9.4511698347559294E-14</v>
      </c>
      <c r="AO154" s="1">
        <v>-6.9944060560581906E-14</v>
      </c>
      <c r="AP154" s="1">
        <v>-1.54904753173197E-13</v>
      </c>
      <c r="AQ154" s="1">
        <v>4.1401777606323497E-14</v>
      </c>
      <c r="AR154" s="1">
        <v>3.3236869432316499E-15</v>
      </c>
      <c r="AS154" s="1">
        <v>9.6774108186253801E-14</v>
      </c>
      <c r="AT154" s="1">
        <v>2.07383052942672E-14</v>
      </c>
      <c r="AU154" s="1">
        <v>2.44111466796454E-14</v>
      </c>
      <c r="AV154" s="1">
        <v>5.3590870016069997E-13</v>
      </c>
      <c r="AW154" s="1">
        <v>1.6097731044979799E-13</v>
      </c>
      <c r="AX154" s="1">
        <v>5.9065173046654394E-14</v>
      </c>
      <c r="AY154" s="1">
        <v>-3.64946118714852E-14</v>
      </c>
      <c r="AZ154" s="1">
        <v>2.2678079219433301E-14</v>
      </c>
      <c r="BA154" s="1">
        <v>-2.2225024838874901E-14</v>
      </c>
      <c r="BB154" s="1">
        <v>7.1416497589336506E-14</v>
      </c>
      <c r="BC154" s="1">
        <v>7.5444144253402599E-14</v>
      </c>
      <c r="BD154" s="1">
        <v>-1.2281296355821401E-12</v>
      </c>
      <c r="BE154" s="1">
        <v>-2.8405023151565899E-13</v>
      </c>
      <c r="BF154" s="1">
        <v>1.57323091203078E-13</v>
      </c>
      <c r="BG154" s="1">
        <v>-2.62279034940832E-14</v>
      </c>
      <c r="BH154" s="1">
        <v>-3.5976993402902497E-14</v>
      </c>
      <c r="BI154" s="1">
        <v>-1.0009533842196E-13</v>
      </c>
      <c r="BJ154" s="1">
        <v>4.1787577108416498E-14</v>
      </c>
      <c r="BK154" s="1">
        <v>2.0449289879529901E-13</v>
      </c>
      <c r="BL154" s="1">
        <v>1.98214075907007E-13</v>
      </c>
      <c r="BM154" s="1">
        <v>-6.8978961752537298E-14</v>
      </c>
      <c r="BN154" s="1">
        <v>-1.00502218940526E-13</v>
      </c>
      <c r="BO154" s="1">
        <v>-6.6012655926399797E-14</v>
      </c>
      <c r="BP154" s="1">
        <v>4.4985592461183898E-14</v>
      </c>
      <c r="BQ154" s="1">
        <v>-7.8009844239416095E-14</v>
      </c>
      <c r="BR154" s="1">
        <v>2.65116763784291E-14</v>
      </c>
      <c r="BS154" s="1">
        <v>-1.7682951712023901E-13</v>
      </c>
      <c r="BT154" s="1">
        <v>-2.4109218970433499E-13</v>
      </c>
      <c r="BU154" s="1">
        <v>1.7771124995076399E-14</v>
      </c>
      <c r="BV154" s="1">
        <v>4.6904142556340199E-13</v>
      </c>
      <c r="BW154" s="1">
        <v>-1.9447580196567701E-13</v>
      </c>
      <c r="BX154" s="1">
        <v>-1.2205260188174199E-13</v>
      </c>
      <c r="BY154" s="1">
        <v>4.5820105254361502E-13</v>
      </c>
      <c r="BZ154" s="1">
        <v>1.7535890909531599E-13</v>
      </c>
      <c r="CA154" s="1">
        <v>6.6422282391607596E-12</v>
      </c>
      <c r="CB154" s="1">
        <v>-3.2752916358031998E-13</v>
      </c>
      <c r="CC154" s="1">
        <v>-9.7364774954592895E-14</v>
      </c>
      <c r="CD154" s="1">
        <v>2.4790306885390501E-13</v>
      </c>
      <c r="CE154" s="1">
        <v>4.4859409617412599E-13</v>
      </c>
      <c r="CF154" s="1">
        <v>-1.9967742591203801E-13</v>
      </c>
      <c r="CG154" s="1">
        <v>-1.1766167787719E-13</v>
      </c>
      <c r="CH154" s="1">
        <v>4.3402604268906503E-15</v>
      </c>
      <c r="CI154" s="1">
        <v>2.4931460276169499E-14</v>
      </c>
      <c r="CJ154" s="1">
        <v>4.1881784271556097E-14</v>
      </c>
      <c r="CK154" s="1">
        <v>6.8383993600348899E-14</v>
      </c>
      <c r="CL154" s="1">
        <v>-8.4280456479248595E-29</v>
      </c>
      <c r="CM154" s="1">
        <v>-1.9885294819241401E-13</v>
      </c>
      <c r="CN154" s="1">
        <v>7.5343944166330597E-14</v>
      </c>
      <c r="CO154" s="1">
        <v>1.9734049714615399E-13</v>
      </c>
      <c r="CP154" s="1">
        <v>2.0800569514892701E-13</v>
      </c>
      <c r="CQ154" s="1">
        <v>-1.28172226731316E-13</v>
      </c>
      <c r="CR154" s="1">
        <v>-9.0235153601784205E-14</v>
      </c>
      <c r="CS154" s="1">
        <v>7.37609944543733E-13</v>
      </c>
      <c r="CT154" s="1">
        <v>-3.4818969550030003E-14</v>
      </c>
      <c r="CU154" s="1">
        <v>4.1321257274961999E-13</v>
      </c>
      <c r="CV154" s="1">
        <v>1.0741360077641901E-13</v>
      </c>
      <c r="CW154" s="1">
        <v>1.62290035819274E-12</v>
      </c>
      <c r="CX154" s="1">
        <v>-2.0129387277006999E-13</v>
      </c>
      <c r="CY154" s="1">
        <v>-1.69895282860571E-13</v>
      </c>
      <c r="CZ154" s="1">
        <v>7.6558494491671996E-14</v>
      </c>
      <c r="DA154" s="1">
        <v>1.65050772680864E-12</v>
      </c>
      <c r="DB154" s="1">
        <v>-3.2194554138129797E-14</v>
      </c>
      <c r="DC154" s="1">
        <v>-3.2486373721544197E-14</v>
      </c>
      <c r="DD154" s="1">
        <v>8.3456737685951797E-14</v>
      </c>
      <c r="DE154" s="1">
        <v>-4.63795278965822E-14</v>
      </c>
      <c r="DF154" s="1">
        <v>-8.5266722789407298E-14</v>
      </c>
      <c r="DG154" s="1">
        <v>-2.8198829854830799E-13</v>
      </c>
      <c r="DH154" s="1">
        <v>-1.3865215174335199E-14</v>
      </c>
      <c r="DI154" s="1">
        <v>-1.4588238685287801E-13</v>
      </c>
      <c r="DJ154" s="1">
        <v>1.00247994319792E-14</v>
      </c>
      <c r="DK154" s="1">
        <v>-4.9242877815594101E-14</v>
      </c>
      <c r="DL154" s="1">
        <v>7.1714048351442097E-15</v>
      </c>
      <c r="DM154" s="1">
        <v>-4.6694239657503802E-14</v>
      </c>
      <c r="DN154" s="1">
        <v>-7.5693489811865995E-14</v>
      </c>
      <c r="DO154" s="1">
        <v>2.3453705964849402E-14</v>
      </c>
      <c r="DP154" s="1">
        <v>-1.12868471921912E-13</v>
      </c>
      <c r="DQ154" s="1">
        <v>2.1563540246507299E-13</v>
      </c>
      <c r="DR154" s="1">
        <v>-1.09241189011093E-13</v>
      </c>
      <c r="DS154" s="1">
        <v>-3.4124079586288199E-13</v>
      </c>
      <c r="DT154" s="1">
        <v>-1.1886155747698701E-13</v>
      </c>
      <c r="DU154" s="1">
        <v>7.4857022264545794E-14</v>
      </c>
      <c r="DV154" s="1">
        <v>7.92038900467228E-13</v>
      </c>
      <c r="DW154" s="1">
        <v>-3.0459377711155401E-14</v>
      </c>
      <c r="DX154" s="1">
        <v>-3.1406777069189001E-13</v>
      </c>
      <c r="DY154" s="1">
        <v>1.1544843942635699E-13</v>
      </c>
      <c r="DZ154" s="1">
        <v>5.7372105033501098E-14</v>
      </c>
      <c r="EA154" s="1">
        <v>4.6597289069934198E-14</v>
      </c>
      <c r="EB154" s="1">
        <v>-2.9632530483863901E-13</v>
      </c>
      <c r="EC154" s="1">
        <v>-6.9153802851808696E-12</v>
      </c>
      <c r="ED154" s="1">
        <v>-3.3186267188316501E-14</v>
      </c>
      <c r="EE154" s="1">
        <v>-9.1955573332798103E-13</v>
      </c>
      <c r="EF154" s="1">
        <v>-2.6854974654610301E-14</v>
      </c>
      <c r="EG154" s="1">
        <v>-1.62587936769262E-13</v>
      </c>
      <c r="EH154" s="1">
        <v>7.2697693499832103E-13</v>
      </c>
      <c r="EI154" s="1">
        <v>-8.2402964638103405E-14</v>
      </c>
      <c r="EJ154" s="1">
        <v>-1.15526755540504E-14</v>
      </c>
      <c r="EK154" s="1">
        <v>-1.00271977277321E-13</v>
      </c>
      <c r="EL154" s="1">
        <v>-2.0024339035815299E-14</v>
      </c>
      <c r="EM154" s="1">
        <v>3.8578294184430298E-13</v>
      </c>
      <c r="EN154" s="1">
        <v>2.68418486759382E-14</v>
      </c>
      <c r="EO154" s="1">
        <v>-4.3866933089009401E-14</v>
      </c>
      <c r="EP154" s="1">
        <v>2.0215307979382001E-13</v>
      </c>
      <c r="EQ154" s="1">
        <v>1.84753540398782E-13</v>
      </c>
      <c r="ER154" s="1">
        <v>-2.00891528224149E-13</v>
      </c>
      <c r="ES154" s="1">
        <v>9.9075913472598304E-15</v>
      </c>
      <c r="ET154" s="1">
        <v>1.2769403348521E-14</v>
      </c>
      <c r="EU154" s="1">
        <v>6.6703969815572803E-14</v>
      </c>
      <c r="EV154" s="1">
        <v>2.2086825734859001E-13</v>
      </c>
      <c r="EW154" s="1">
        <v>3.45536166594539E-13</v>
      </c>
      <c r="EX154" s="1">
        <v>5.5133312756607101E-14</v>
      </c>
      <c r="EY154" s="1">
        <v>1.4557400183894399E-14</v>
      </c>
      <c r="EZ154" s="1">
        <v>-9.3606249613548097E-14</v>
      </c>
      <c r="FA154" s="1">
        <v>-1.1954222185408199E-13</v>
      </c>
      <c r="FB154" s="1">
        <v>-1.60406985563613E-13</v>
      </c>
      <c r="FC154" s="1">
        <v>-2.8752722578969801E-14</v>
      </c>
      <c r="FD154" s="1">
        <v>-6.33325508116184E-13</v>
      </c>
      <c r="FE154" s="1">
        <v>1.6040174557134099E-13</v>
      </c>
      <c r="FF154" s="1">
        <v>-4.2045992635974296E-15</v>
      </c>
      <c r="FG154" s="1">
        <v>1.16546399363447E-14</v>
      </c>
      <c r="FH154" s="1">
        <v>4.4230934761521303E-14</v>
      </c>
      <c r="FI154" s="1">
        <v>-9.6721459871610697E-14</v>
      </c>
      <c r="FJ154" s="1">
        <v>7.8766711333854802E-14</v>
      </c>
      <c r="FK154" s="1">
        <v>-4.1069392584837498E-14</v>
      </c>
      <c r="FL154" s="1">
        <v>2.70906111144698E-14</v>
      </c>
      <c r="FM154" s="1">
        <v>-3.2322846823833901E-13</v>
      </c>
      <c r="FN154" s="1">
        <v>-2.7769896165150699E-13</v>
      </c>
      <c r="FO154" s="1">
        <v>6.8999903029892396E-14</v>
      </c>
      <c r="FP154" s="1">
        <v>3.5084071086522202E-13</v>
      </c>
      <c r="FQ154" s="1">
        <v>5.66793719870777E-13</v>
      </c>
      <c r="FR154" s="1">
        <v>-3.6309627794755801E-14</v>
      </c>
      <c r="FS154" s="1">
        <v>-3.7541655390829601E-14</v>
      </c>
      <c r="FT154" s="1">
        <v>8.0014719956379097E-14</v>
      </c>
      <c r="FU154" s="1">
        <v>-9.0677994402509404E-14</v>
      </c>
      <c r="FV154" s="1">
        <v>7.2380377930156601E-14</v>
      </c>
      <c r="FW154" s="1">
        <v>1.95012700098913E-13</v>
      </c>
      <c r="FX154" s="1">
        <v>4.5796651635201201E-13</v>
      </c>
      <c r="FY154" s="1">
        <v>7.8633985321690204E-13</v>
      </c>
      <c r="FZ154" s="1">
        <v>-6.9379204181397102E-15</v>
      </c>
      <c r="GA154" s="1">
        <v>3.4699106770926402E-14</v>
      </c>
      <c r="GB154" s="1">
        <v>4.0458135006557801E-14</v>
      </c>
      <c r="GC154" s="1">
        <v>5.7875341160035898E-14</v>
      </c>
      <c r="GD154" s="1">
        <v>2.64407694511779E-14</v>
      </c>
      <c r="GE154" s="1">
        <v>-1.8346640037726599E-13</v>
      </c>
      <c r="GF154" s="1">
        <v>-1.91637572164171E-13</v>
      </c>
      <c r="GG154" s="1">
        <v>-1.02690690119578E-13</v>
      </c>
      <c r="GH154" s="1">
        <v>-2.6094674470618399E-14</v>
      </c>
      <c r="GI154" s="1">
        <v>-7.3921782029513505E-14</v>
      </c>
      <c r="GJ154" s="1">
        <v>-3.1264888792606001E-13</v>
      </c>
      <c r="GK154" s="1">
        <v>1.39591566396376E-13</v>
      </c>
      <c r="GL154" s="1">
        <v>-6.3625413096511605E-14</v>
      </c>
      <c r="GM154" s="1">
        <v>-1.7859096655547401E-13</v>
      </c>
      <c r="GN154" s="1">
        <v>-2.7162882773895901E-14</v>
      </c>
      <c r="GO154" s="1">
        <v>1.65822474181982E-13</v>
      </c>
      <c r="GP154" s="1">
        <v>-1.3966756165757701E-13</v>
      </c>
      <c r="GQ154" s="1">
        <v>5.7557817706490705E-14</v>
      </c>
      <c r="GR154" s="1">
        <v>-3.0120943859797899E-14</v>
      </c>
      <c r="GS154" s="1">
        <v>-9.8323294654233898E-15</v>
      </c>
      <c r="GT154" s="1">
        <v>4.9458698133733399E-14</v>
      </c>
      <c r="GU154" s="1">
        <v>-3.73712178560314E-14</v>
      </c>
      <c r="GV154" s="1">
        <v>-2.3164518278173102E-13</v>
      </c>
      <c r="GW154" s="1">
        <v>-1.7995774093863199E-12</v>
      </c>
      <c r="GX154" s="1">
        <v>-2.1628343293244299E-14</v>
      </c>
      <c r="GY154" s="1">
        <v>9.93161266026304E-14</v>
      </c>
      <c r="GZ154" s="1">
        <v>2.8412285293029601E-14</v>
      </c>
      <c r="HA154" s="1">
        <v>1.8649654473123299E-13</v>
      </c>
      <c r="HB154" s="1">
        <v>-3.6599095133858602E-13</v>
      </c>
      <c r="HC154" s="1">
        <v>-1.9351657160283998E-14</v>
      </c>
      <c r="HD154" s="1">
        <v>-2.6940332640119399E-14</v>
      </c>
      <c r="HE154" s="1">
        <v>-1.4478448359522001E-12</v>
      </c>
      <c r="HF154" s="1">
        <v>-4.8775842053066603E-14</v>
      </c>
      <c r="HG154" s="1">
        <v>-3.5057238906536101E-13</v>
      </c>
      <c r="HH154" s="1">
        <v>6.9465240008863103E-14</v>
      </c>
      <c r="HI154" s="1">
        <v>-2.1250370355983601E-12</v>
      </c>
      <c r="HJ154" s="1">
        <v>-1.29752292500023E-13</v>
      </c>
      <c r="HK154" s="1">
        <v>1.30498228054647E-13</v>
      </c>
      <c r="HL154" s="1">
        <v>1.00086178128166E-13</v>
      </c>
      <c r="HM154" s="1">
        <v>4.7100429486029597E-13</v>
      </c>
      <c r="HN154" s="1">
        <v>-3.6806301321505998E-14</v>
      </c>
      <c r="HO154" s="1">
        <v>-1.2620889396620501E-13</v>
      </c>
      <c r="HP154" s="1">
        <v>-2.09520015724738E-13</v>
      </c>
      <c r="HQ154" s="1">
        <v>1.2680976103296E-13</v>
      </c>
      <c r="HR154" s="1">
        <v>2.95520224451007E-13</v>
      </c>
      <c r="HS154" s="1">
        <v>6.1287819538927899E-13</v>
      </c>
      <c r="HT154" s="1">
        <v>-1.5948438259211699E-14</v>
      </c>
      <c r="HU154" s="1">
        <v>6.3010642592895701E-14</v>
      </c>
      <c r="HV154" s="1">
        <v>4.7584167826870302E-13</v>
      </c>
      <c r="HW154" s="1">
        <v>5.6360280773175103E-13</v>
      </c>
      <c r="HX154" s="1">
        <v>1.54218868410825E-13</v>
      </c>
      <c r="HY154" s="1">
        <v>-2.15404341390749E-13</v>
      </c>
      <c r="HZ154" s="1">
        <v>1.11411172766403E-13</v>
      </c>
      <c r="IA154" s="1">
        <v>-9.4089698425005701E-14</v>
      </c>
      <c r="IB154" s="1">
        <v>1.03880639800597E-13</v>
      </c>
      <c r="IC154" s="1">
        <v>-1.954592085523E-13</v>
      </c>
      <c r="ID154" s="1">
        <v>-1.6398308336050199E-14</v>
      </c>
      <c r="IE154" s="1">
        <v>-2.6439062785717601E-15</v>
      </c>
      <c r="IF154" s="1">
        <v>-3.7415948272082099E-14</v>
      </c>
      <c r="IG154" s="1">
        <v>7.1862827713964102E-14</v>
      </c>
      <c r="IH154" s="1">
        <v>-3.1088340665994701E-14</v>
      </c>
      <c r="II154" s="1">
        <v>3.33729595629795E-14</v>
      </c>
      <c r="IJ154" s="1">
        <v>-1.1719444102730401E-13</v>
      </c>
      <c r="IK154" s="1">
        <v>-9.6342255418139295E-14</v>
      </c>
      <c r="IL154" s="1">
        <v>1.80123475696231E-13</v>
      </c>
      <c r="IM154" s="1">
        <v>1.3138051762005999E-14</v>
      </c>
      <c r="IN154" s="1">
        <v>-6.9365473614360796E-13</v>
      </c>
      <c r="IO154" s="1">
        <v>2.5371745658576399E-13</v>
      </c>
      <c r="IP154" s="1">
        <v>1.9154301274475801E-14</v>
      </c>
      <c r="IQ154" s="1">
        <v>-8.7472216294039405E-14</v>
      </c>
      <c r="IR154" s="1">
        <v>1.0553851910582401E-14</v>
      </c>
      <c r="IS154" s="1">
        <v>-1.5477604718063401E-13</v>
      </c>
      <c r="IT154" s="1">
        <v>-4.03970242835711E-14</v>
      </c>
      <c r="IU154" s="1">
        <v>3.1748945704105698E-13</v>
      </c>
      <c r="IV154" s="1">
        <v>3.5536569888978201E-14</v>
      </c>
      <c r="IW154" s="1">
        <v>5.2280888918201003E-14</v>
      </c>
      <c r="IX154" s="1">
        <v>8.3995959220292396E-14</v>
      </c>
      <c r="IY154" s="1">
        <v>-1.5905267734296401E-13</v>
      </c>
      <c r="IZ154" s="1">
        <v>-2.6567973786131201E-13</v>
      </c>
      <c r="JA154" s="1">
        <v>5.1804199431576601E-13</v>
      </c>
      <c r="JB154" s="1">
        <v>-5.0204550770113902E-14</v>
      </c>
      <c r="JC154" s="1">
        <v>-1.5558213770331899E-13</v>
      </c>
      <c r="JD154" s="1">
        <v>5.5873089847325501E-13</v>
      </c>
      <c r="JE154" s="1">
        <v>-4.2998564121478401E-14</v>
      </c>
      <c r="JF154" s="1">
        <v>6.1928089406119697E-14</v>
      </c>
      <c r="JG154" s="1">
        <v>4.2476928916953902E-14</v>
      </c>
      <c r="JH154" s="1">
        <v>-1.3659302151434799E-13</v>
      </c>
      <c r="JI154" s="1">
        <v>3.0904067683845103E-14</v>
      </c>
      <c r="JJ154" s="1">
        <v>5.9310695232710404E-14</v>
      </c>
      <c r="JK154" s="1">
        <v>3.22678430843604E-13</v>
      </c>
      <c r="JL154" s="1">
        <v>8.4192076535183897E-14</v>
      </c>
      <c r="JM154" s="1">
        <v>-2.6412523656376098E-13</v>
      </c>
      <c r="JN154" s="1">
        <v>3.1137758374303199E-13</v>
      </c>
      <c r="JO154" s="1">
        <v>6.0534387799231197E-13</v>
      </c>
      <c r="JP154" s="1">
        <v>-1.61597677159832E-13</v>
      </c>
      <c r="JQ154" s="1">
        <v>-5.3113613746754299E-14</v>
      </c>
      <c r="JR154" s="1">
        <v>1.19965018557147E-12</v>
      </c>
      <c r="JS154" s="1">
        <v>8.9524194111245804E-14</v>
      </c>
      <c r="JT154" s="1">
        <v>4.1227925040035303E-14</v>
      </c>
      <c r="JU154" s="1">
        <v>2.14308963431621E-13</v>
      </c>
      <c r="JV154" s="1">
        <v>-1.16118858178402E-13</v>
      </c>
      <c r="JW154" s="1">
        <v>-3.1541080017884403E-14</v>
      </c>
      <c r="JX154" s="1">
        <v>3.6266777707832299E-14</v>
      </c>
      <c r="JY154" s="1">
        <v>-6.5642356705096999E-15</v>
      </c>
      <c r="JZ154" s="1">
        <v>1.53466323180003E-13</v>
      </c>
      <c r="KA154" s="1">
        <v>-2.1025861776638301E-14</v>
      </c>
      <c r="KB154" s="1">
        <v>-3.43789992398717E-13</v>
      </c>
      <c r="KC154" s="1">
        <v>-5.3206774139043899E-14</v>
      </c>
      <c r="KD154" s="1">
        <v>-1.0625445562743401E-16</v>
      </c>
      <c r="KE154" s="1">
        <v>-5.9337885007063396E-13</v>
      </c>
      <c r="KF154" s="1">
        <v>1.2303712447663501E-14</v>
      </c>
      <c r="KG154" s="1">
        <v>-5.7137399674136603E-14</v>
      </c>
      <c r="KH154" s="1">
        <v>-4.6512061177953897E-14</v>
      </c>
      <c r="KI154" s="1">
        <v>2.5205779322936999E-14</v>
      </c>
      <c r="KJ154" s="1">
        <v>2.5828746367046699E-14</v>
      </c>
      <c r="KK154" s="1">
        <v>-1.83337756809859E-14</v>
      </c>
      <c r="KL154" s="1">
        <v>-5.7842295242026798E-14</v>
      </c>
      <c r="KM154" s="1">
        <v>7.53006022520119E-14</v>
      </c>
      <c r="KN154" s="1">
        <v>2.0535160083535699E-13</v>
      </c>
      <c r="KO154" s="1">
        <v>2.90826642488712E-13</v>
      </c>
      <c r="KP154" s="1">
        <v>4.61938193373892E-15</v>
      </c>
      <c r="KQ154" s="1">
        <v>1.6051391777500599E-13</v>
      </c>
      <c r="KR154" s="1">
        <v>3.1582307920999598E-13</v>
      </c>
      <c r="KS154" s="1">
        <v>-1.60467217830848E-12</v>
      </c>
      <c r="KT154" s="1">
        <v>-2.17380918290365E-14</v>
      </c>
      <c r="KU154" s="1">
        <v>-6.9206247277349904E-14</v>
      </c>
      <c r="KV154" s="1">
        <v>5.4581362630611298E-13</v>
      </c>
      <c r="KW154" s="1">
        <v>-2.7691255580090102E-14</v>
      </c>
      <c r="KX154" s="1">
        <v>5.9913040904588796E-13</v>
      </c>
      <c r="KY154" s="1">
        <v>-4.8743920492015604E-13</v>
      </c>
      <c r="KZ154" s="1">
        <v>-9.2535223031612305E-14</v>
      </c>
      <c r="LA154" s="1">
        <v>-3.0121784283864001E-14</v>
      </c>
      <c r="LB154" s="1">
        <v>1.18323862749253E-12</v>
      </c>
      <c r="LC154" s="1">
        <v>3.21196380892006E-15</v>
      </c>
      <c r="LD154" s="1">
        <v>1.7792861313994301E-13</v>
      </c>
      <c r="LE154" s="1">
        <v>6.5767222537962699E-14</v>
      </c>
      <c r="LF154" s="1">
        <v>2.6009587170156899E-14</v>
      </c>
      <c r="LG154" s="1">
        <v>-2.7085868931327398E-13</v>
      </c>
      <c r="LH154" s="1">
        <v>5.7820195514128997E-15</v>
      </c>
      <c r="LI154" s="1">
        <v>5.8762716597458401E-15</v>
      </c>
      <c r="LJ154" s="1">
        <v>1.4714682597029E-13</v>
      </c>
      <c r="LK154" s="1">
        <v>-1.3271935508985099E-13</v>
      </c>
      <c r="LL154" s="1">
        <v>1.4050787557623001E-13</v>
      </c>
      <c r="LM154" s="1">
        <v>-7.2802722236062504E-14</v>
      </c>
      <c r="LN154" s="1">
        <v>3.84136858167118E-14</v>
      </c>
      <c r="LO154" s="1">
        <v>1.7588649485285E-13</v>
      </c>
      <c r="LP154" s="1">
        <v>1.57654046897603E-15</v>
      </c>
      <c r="LQ154" s="1">
        <v>1.3055968111651201E-13</v>
      </c>
      <c r="LR154" s="1">
        <v>1.60161598305997E-13</v>
      </c>
      <c r="LS154" s="1">
        <v>-2.98903476232711E-14</v>
      </c>
      <c r="LT154" s="1">
        <v>3.7424108844296097E-14</v>
      </c>
      <c r="LU154" s="1">
        <v>4.21882193107868E-12</v>
      </c>
      <c r="LV154" s="1">
        <v>6.909856529803E-14</v>
      </c>
      <c r="LW154" s="1">
        <v>-3.9634967538842699E-14</v>
      </c>
      <c r="LX154" s="1">
        <v>-8.7304088531176901E-13</v>
      </c>
      <c r="LY154" s="1">
        <v>-3.0891809457443E-14</v>
      </c>
      <c r="LZ154" s="1">
        <v>-6.0527673157928801E-13</v>
      </c>
      <c r="MA154" s="1">
        <v>-7.4134700320066802E-14</v>
      </c>
      <c r="MB154" s="1">
        <v>1.23172657310932E-13</v>
      </c>
      <c r="MC154" s="1">
        <v>-6.37859304892619E-13</v>
      </c>
      <c r="MD154" s="1">
        <v>-2.6269395482206198E-15</v>
      </c>
      <c r="ME154" s="1">
        <v>4.26852265119717E-14</v>
      </c>
      <c r="MF154" s="1">
        <v>-1.3549959356848199E-13</v>
      </c>
      <c r="MG154" s="1">
        <v>-3.7960938847201901E-14</v>
      </c>
      <c r="MH154" s="1">
        <v>-4.8113618056740898E-14</v>
      </c>
      <c r="MI154" s="1">
        <v>1.19041286535574E-13</v>
      </c>
      <c r="MJ154" s="1">
        <v>-3.32406707851078E-14</v>
      </c>
      <c r="MK154" s="1">
        <v>-8.3796465989133506E-15</v>
      </c>
      <c r="ML154" s="1">
        <v>-5.0755013781637198E-15</v>
      </c>
      <c r="MM154" s="1">
        <v>1.2419908717093099E-14</v>
      </c>
      <c r="MN154" s="1">
        <v>-5.0482265957819398E-14</v>
      </c>
      <c r="MO154" s="1">
        <v>-3.35590525516276E-13</v>
      </c>
      <c r="MP154" s="1">
        <v>-3.7017042601847902E-13</v>
      </c>
      <c r="MQ154" s="1">
        <v>2.0583069746591101E-13</v>
      </c>
      <c r="MR154" s="1">
        <v>-5.97671114133688E-15</v>
      </c>
      <c r="MS154" s="1">
        <v>-3.95585377284959E-13</v>
      </c>
      <c r="MT154" s="1">
        <v>6.3167912253491796E-13</v>
      </c>
      <c r="MU154" s="1">
        <v>-5.2941962620443298E-14</v>
      </c>
      <c r="MV154" s="1">
        <v>3.55502992672047E-13</v>
      </c>
      <c r="MW154" s="1">
        <v>-9.8559692633345501E-14</v>
      </c>
      <c r="MX154" s="1">
        <v>-2.7877638015389499E-13</v>
      </c>
      <c r="MY154" s="1">
        <v>-2.3079468217337499E-14</v>
      </c>
      <c r="MZ154" s="1">
        <v>-7.2701534650142502E-14</v>
      </c>
      <c r="NA154" s="1">
        <v>6.7796346653337896E-14</v>
      </c>
      <c r="NB154" s="1">
        <v>-2.8968848521190998E-14</v>
      </c>
      <c r="NC154" s="1">
        <v>-1.9275951595444399E-11</v>
      </c>
      <c r="ND154" s="1">
        <v>-3.4586257599980501E-13</v>
      </c>
      <c r="NE154" s="1">
        <v>-3.80268026997257E-13</v>
      </c>
      <c r="NF154" s="1">
        <v>-2.1646791015569501E-13</v>
      </c>
      <c r="NG154" s="1">
        <v>-7.0396851750417505E-14</v>
      </c>
      <c r="NH154" s="1">
        <v>5.7666084574848004E-13</v>
      </c>
      <c r="NI154" s="1">
        <v>-6.8025375413721694E-14</v>
      </c>
      <c r="NJ154" s="1">
        <v>-6.2481647959328802E-14</v>
      </c>
      <c r="NK154" s="1">
        <v>1.73247994848081E-12</v>
      </c>
      <c r="NL154" s="1">
        <v>-2.9646428346557599E-15</v>
      </c>
      <c r="NM154" s="1">
        <v>1.6587630043962999E-13</v>
      </c>
      <c r="NN154" s="1">
        <v>1.1334850389887699E-14</v>
      </c>
      <c r="NO154" s="1">
        <v>1.2324438835607301E-13</v>
      </c>
      <c r="NP154" s="1">
        <v>-3.2535206846538399E-14</v>
      </c>
      <c r="NQ154" s="1">
        <v>4.4422562781559399E-14</v>
      </c>
      <c r="NR154" s="1">
        <v>1.30658549728335E-13</v>
      </c>
      <c r="NS154" s="1">
        <v>-1.40988220421267E-13</v>
      </c>
      <c r="NT154" s="1">
        <v>-3.2385720808877603E-14</v>
      </c>
      <c r="NU154" s="1">
        <v>-1.3117609375424899E-13</v>
      </c>
      <c r="NV154" s="1">
        <v>-3.51762603350704E-15</v>
      </c>
      <c r="NW154" s="1">
        <v>9.7751123906278192E-13</v>
      </c>
      <c r="NX154" s="1">
        <v>-2.4113628740000701E-14</v>
      </c>
      <c r="NY154" s="1">
        <v>7.0976247749642595E-14</v>
      </c>
      <c r="NZ154" s="1">
        <v>-2.63507849925982E-13</v>
      </c>
      <c r="OA154" s="1">
        <v>3.7420696947071302E-14</v>
      </c>
      <c r="OB154" s="1">
        <v>-2.2907679350442998E-13</v>
      </c>
      <c r="OC154" s="1">
        <v>-2.7315601759859999E-12</v>
      </c>
      <c r="OD154" s="1">
        <v>1.4412484264625499E-13</v>
      </c>
      <c r="OE154" s="1">
        <v>1.27345729271636E-14</v>
      </c>
      <c r="OF154" s="1">
        <v>-2.8822428970591898E-14</v>
      </c>
      <c r="OG154" s="1">
        <v>2.9881266017345001E-13</v>
      </c>
      <c r="OH154" s="1">
        <v>1.8691049672890399E-13</v>
      </c>
      <c r="OI154" s="1">
        <v>-1.02072631004798E-13</v>
      </c>
      <c r="OJ154" s="1">
        <v>2.68614865635024E-13</v>
      </c>
      <c r="OK154" s="1">
        <v>8.1419538757175597E-13</v>
      </c>
      <c r="OL154" s="1">
        <v>2.9004087565717E-14</v>
      </c>
      <c r="OM154" s="1">
        <v>1.3500483016517799E-13</v>
      </c>
      <c r="ON154" s="1">
        <v>4.8339196324366003E-14</v>
      </c>
      <c r="OO154" s="1">
        <v>5.5587194764208099E-14</v>
      </c>
      <c r="OP154" s="1">
        <v>-3.2419315614511701E-14</v>
      </c>
      <c r="OQ154" s="1">
        <v>8.8425049720034795E-14</v>
      </c>
      <c r="OR154" s="1">
        <v>1.7602648799720401E-13</v>
      </c>
      <c r="OS154" s="1">
        <v>-1.08979942769653E-13</v>
      </c>
      <c r="OT154" s="1">
        <v>8.4589778614802695E-14</v>
      </c>
      <c r="OU154" s="1">
        <v>4.3075579252552997E-14</v>
      </c>
      <c r="OV154" s="1">
        <v>-8.7688799003858495E-13</v>
      </c>
      <c r="OW154" s="1">
        <v>-5.4235236044117302E-14</v>
      </c>
      <c r="OX154" s="1">
        <v>-2.64381257151937E-14</v>
      </c>
      <c r="OY154" s="1">
        <v>-9.3849834606066401E-14</v>
      </c>
      <c r="OZ154" s="1">
        <v>-1.3955173651538599E-13</v>
      </c>
      <c r="PA154" s="1">
        <v>9.0340014584634505E-14</v>
      </c>
      <c r="PB154" s="1">
        <v>-4.1642631728337598E-13</v>
      </c>
      <c r="PC154" s="1">
        <v>-1.8538842490072099E-13</v>
      </c>
      <c r="PD154" s="1">
        <v>-5.95906385091766E-13</v>
      </c>
      <c r="PE154" s="1">
        <v>1.8458665553812701E-13</v>
      </c>
      <c r="PF154" s="1">
        <v>-5.6868350466863896E-14</v>
      </c>
      <c r="PG154" s="1">
        <v>-1.94950804336549E-12</v>
      </c>
      <c r="PH154" s="1">
        <v>1.05235207642749E-13</v>
      </c>
      <c r="PI154" s="1">
        <v>7.9067438644007004E-13</v>
      </c>
      <c r="PJ154" s="1">
        <v>-5.4172925209841098E-14</v>
      </c>
      <c r="PK154" s="1">
        <v>5.32274827398251E-14</v>
      </c>
      <c r="PL154" s="1">
        <v>-2.9535923264262301E-13</v>
      </c>
      <c r="PM154" s="1">
        <v>6.5427609188503597E-13</v>
      </c>
      <c r="PN154" s="1">
        <v>1.1795424343588999E-13</v>
      </c>
      <c r="PO154" s="1">
        <v>2.5820370040038099E-14</v>
      </c>
      <c r="PP154" s="1">
        <v>-6.2207837761408499E-13</v>
      </c>
      <c r="PQ154" s="1">
        <v>2.29482121765171E-15</v>
      </c>
      <c r="PR154" s="1">
        <v>-5.9657504407575604E-14</v>
      </c>
      <c r="PS154" s="1">
        <v>-1.62178501305729E-13</v>
      </c>
      <c r="PT154" s="1">
        <v>-1.7341159792554301E-13</v>
      </c>
      <c r="PU154" s="1">
        <v>6.5416259240420501E-13</v>
      </c>
      <c r="PV154" s="1">
        <v>-4.8039340018807997E-13</v>
      </c>
      <c r="PW154" s="1">
        <v>3.3749132519035501E-14</v>
      </c>
      <c r="PX154" s="1">
        <v>1.37776694028605E-13</v>
      </c>
      <c r="PY154" s="1">
        <v>6.2642832199666495E-14</v>
      </c>
      <c r="SG154">
        <f>COUNTIF(B154:SF154, "&gt;1")</f>
        <v>0</v>
      </c>
    </row>
    <row r="155" spans="1:501" x14ac:dyDescent="0.2">
      <c r="A155" t="s">
        <v>443</v>
      </c>
      <c r="B155" s="1">
        <v>-1.0116318483856101E-12</v>
      </c>
      <c r="C155" s="1">
        <v>1.2456209918390701E-13</v>
      </c>
      <c r="D155" s="1">
        <v>6.1536498863900198E-12</v>
      </c>
      <c r="E155">
        <v>0</v>
      </c>
      <c r="F155" s="1">
        <v>9.8036372632053594E-16</v>
      </c>
      <c r="G155" s="1">
        <v>2.0931551431307801E-14</v>
      </c>
      <c r="H155" s="1">
        <v>5.6876861452746102E-12</v>
      </c>
      <c r="I155" s="1">
        <v>5.3446215268314199E-12</v>
      </c>
      <c r="J155" s="1">
        <v>5.2764590322578804E-12</v>
      </c>
      <c r="K155" s="1">
        <v>-2.53593582997649E-12</v>
      </c>
      <c r="L155" s="1">
        <v>-1.1567586593022001E-13</v>
      </c>
      <c r="M155" s="1">
        <v>1.6386856829297001E-13</v>
      </c>
      <c r="N155" s="1">
        <v>-4.4281890371762304E-18</v>
      </c>
      <c r="O155" s="1">
        <v>-7.2957652348044995E-14</v>
      </c>
      <c r="P155" s="1">
        <v>-1.45024397359461E-13</v>
      </c>
      <c r="Q155" s="1">
        <v>-1.4547718501587601E-14</v>
      </c>
      <c r="R155" s="1">
        <v>7.0047026354413598E-13</v>
      </c>
      <c r="S155" s="1">
        <v>-3.7916547487546497E-15</v>
      </c>
      <c r="T155" s="1">
        <v>1.68786340309051E-11</v>
      </c>
      <c r="U155" s="1">
        <v>-1.6405076368917301E-13</v>
      </c>
      <c r="V155" s="1">
        <v>6.4683279921676697E-12</v>
      </c>
      <c r="W155" s="1">
        <v>7.1046137689702597E-14</v>
      </c>
      <c r="X155" s="1">
        <v>5.31420187644649E-14</v>
      </c>
      <c r="Y155" s="1">
        <v>-1.10749493022303E-13</v>
      </c>
      <c r="Z155" s="1">
        <v>1.57765572158768E-12</v>
      </c>
      <c r="AA155" s="1">
        <v>-5.1698889066696202E-13</v>
      </c>
      <c r="AB155" s="1">
        <v>-1.00001960817292E-13</v>
      </c>
      <c r="AC155" s="1">
        <v>-1.0543618941186E-13</v>
      </c>
      <c r="AD155" s="1">
        <v>-4.5412995140652798E-14</v>
      </c>
      <c r="AE155" s="1">
        <v>3.2617240578274599E-13</v>
      </c>
      <c r="AF155" s="1">
        <v>-1.34868193158284E-14</v>
      </c>
      <c r="AG155" s="1">
        <v>2.6722467702027699E-13</v>
      </c>
      <c r="AH155" s="1">
        <v>1.6351645060944901E-12</v>
      </c>
      <c r="AI155" s="1">
        <v>2.1815828641878699E-13</v>
      </c>
      <c r="AJ155" s="1">
        <v>3.7496233592072499E-13</v>
      </c>
      <c r="AK155" s="1">
        <v>1.30871855901224E-11</v>
      </c>
      <c r="AL155" s="1">
        <v>8.0562810665293802E-13</v>
      </c>
      <c r="AM155" s="1">
        <v>-1.3106508456287301E-12</v>
      </c>
      <c r="AN155" s="1">
        <v>-1.7020271665366899E-13</v>
      </c>
      <c r="AO155" s="1">
        <v>3.3423673343735301E-15</v>
      </c>
      <c r="AP155" s="1">
        <v>-2.6385209498274701E-14</v>
      </c>
      <c r="AQ155" s="1">
        <v>1.9783080032847701E-14</v>
      </c>
      <c r="AR155" s="1">
        <v>6.8249559720141096E-11</v>
      </c>
      <c r="AS155" s="1">
        <v>-1.8035095888865499E-13</v>
      </c>
      <c r="AT155" s="1">
        <v>-6.6651432595590497E-13</v>
      </c>
      <c r="AU155" s="1">
        <v>3.9625057737809599E-14</v>
      </c>
      <c r="AV155" s="1">
        <v>-2.36265216553422E-14</v>
      </c>
      <c r="AW155" s="1">
        <v>-5.0714588462036403E-13</v>
      </c>
      <c r="AX155" s="1">
        <v>-1.0379233355513701E-14</v>
      </c>
      <c r="AY155" s="1">
        <v>-1.4769893357009799E-11</v>
      </c>
      <c r="AZ155" s="1">
        <v>-3.5711222256607498E-14</v>
      </c>
      <c r="BA155" s="1">
        <v>-1.86419639538251E-14</v>
      </c>
      <c r="BB155" s="1">
        <v>5.64399179090159E-14</v>
      </c>
      <c r="BC155" s="1">
        <v>-1.7983081049736001E-13</v>
      </c>
      <c r="BD155" s="1">
        <v>-1.17284326381038E-11</v>
      </c>
      <c r="BE155" s="1">
        <v>1.3528371170571999E-13</v>
      </c>
      <c r="BF155" s="1">
        <v>6.8208435231175997E-12</v>
      </c>
      <c r="BG155" s="1">
        <v>-5.3061201853447701E-14</v>
      </c>
      <c r="BH155" s="1">
        <v>-2.3811206011957702E-13</v>
      </c>
      <c r="BI155" s="1">
        <v>-1.3631997965267499E-13</v>
      </c>
      <c r="BJ155" s="1">
        <v>-9.5190888119135404E-12</v>
      </c>
      <c r="BK155" s="1">
        <v>3.9495090597116998E-12</v>
      </c>
      <c r="BL155" s="1">
        <v>3.9657195966179499E-14</v>
      </c>
      <c r="BM155" s="1">
        <v>-2.7423033896182599E-14</v>
      </c>
      <c r="BN155" s="1">
        <v>1.0095199287635801E-11</v>
      </c>
      <c r="BO155" s="1">
        <v>-5.7522272398505303E-14</v>
      </c>
      <c r="BP155" s="1">
        <v>5.9768042501004097E-12</v>
      </c>
      <c r="BQ155" s="1">
        <v>1.39627822307808E-13</v>
      </c>
      <c r="BR155" s="1">
        <v>-2.7915881921147799E-13</v>
      </c>
      <c r="BS155" s="1">
        <v>-3.6334129998752301E-13</v>
      </c>
      <c r="BT155" s="1">
        <v>9.2915113356166596E-14</v>
      </c>
      <c r="BU155" s="1">
        <v>1.09033868211035E-13</v>
      </c>
      <c r="BV155" s="1">
        <v>-8.5730410149834202E-14</v>
      </c>
      <c r="BW155" s="1">
        <v>1.1343841914787499E-12</v>
      </c>
      <c r="BX155" s="1">
        <v>-1.16576510902964E-11</v>
      </c>
      <c r="BY155" s="1">
        <v>2.5117364958308801E-13</v>
      </c>
      <c r="BZ155" s="1">
        <v>1.9272840798935501E-14</v>
      </c>
      <c r="CA155" s="1">
        <v>5.0336232226581503E-12</v>
      </c>
      <c r="CB155" s="1">
        <v>1.2935979825587299E-13</v>
      </c>
      <c r="CC155" s="1">
        <v>-1.20789410290652E-13</v>
      </c>
      <c r="CD155" s="1">
        <v>-1.2992878716717E-14</v>
      </c>
      <c r="CE155" s="1">
        <v>2.1262072491703501E-14</v>
      </c>
      <c r="CF155" s="1">
        <v>8.6078835970799096E-13</v>
      </c>
      <c r="CG155" s="1">
        <v>8.6398478587412802E-14</v>
      </c>
      <c r="CH155" s="1">
        <v>9.6896826501843899E-14</v>
      </c>
      <c r="CI155" s="1">
        <v>-2.5674006606943999E-14</v>
      </c>
      <c r="CJ155" s="1">
        <v>-5.9494952798043399E-12</v>
      </c>
      <c r="CK155" s="1">
        <v>-2.08720147698505E-12</v>
      </c>
      <c r="CL155" s="1">
        <v>-4.6846714387278197E-12</v>
      </c>
      <c r="CM155" s="1">
        <v>1.1475388279944801E-13</v>
      </c>
      <c r="CN155" s="1">
        <v>2.18284779872097E-12</v>
      </c>
      <c r="CO155" s="1">
        <v>-4.2423927250752601E-12</v>
      </c>
      <c r="CP155" s="1">
        <v>1.04354527511225E-13</v>
      </c>
      <c r="CQ155" s="1">
        <v>6.1801615519581404E-12</v>
      </c>
      <c r="CR155" s="1">
        <v>1.4461581485287201E-13</v>
      </c>
      <c r="CS155" s="1">
        <v>-4.24395296106503E-14</v>
      </c>
      <c r="CT155" s="1">
        <v>6.4639367550208399E-12</v>
      </c>
      <c r="CU155" s="1">
        <v>5.3205187481228401E-12</v>
      </c>
      <c r="CV155" s="1">
        <v>5.61742480938116E-12</v>
      </c>
      <c r="CW155" s="1">
        <v>-2.4573704953970201E-12</v>
      </c>
      <c r="CX155" s="1">
        <v>-5.9765536183382001E-12</v>
      </c>
      <c r="CY155" s="1">
        <v>-5.6390471144660001E-15</v>
      </c>
      <c r="CZ155" s="1">
        <v>2.1110650195987701E-12</v>
      </c>
      <c r="DA155" s="1">
        <v>7.2015011932847901E-14</v>
      </c>
      <c r="DB155" s="1">
        <v>-2.7649136097581102E-13</v>
      </c>
      <c r="DC155" s="1">
        <v>7.8313034630193303E-14</v>
      </c>
      <c r="DD155" s="1">
        <v>-1.8349877909707801E-26</v>
      </c>
      <c r="DE155" s="1">
        <v>4.5039291239541102E-14</v>
      </c>
      <c r="DF155" s="1">
        <v>-7.5904244969481795E-14</v>
      </c>
      <c r="DG155" s="1">
        <v>6.2686859006561404E-14</v>
      </c>
      <c r="DH155" s="1">
        <v>-4.6211160392598502E-14</v>
      </c>
      <c r="DI155" s="1">
        <v>1.35726740265504E-13</v>
      </c>
      <c r="DJ155" s="1">
        <v>-1.31465208059215E-13</v>
      </c>
      <c r="DK155" s="1">
        <v>6.0546879883424499E-13</v>
      </c>
      <c r="DL155" s="1">
        <v>-4.1004095638172601E-12</v>
      </c>
      <c r="DM155" s="1">
        <v>-2.55335681236393E-14</v>
      </c>
      <c r="DN155" s="1">
        <v>1.63002893766621E-13</v>
      </c>
      <c r="DO155" s="1">
        <v>-7.5088726842248096E-14</v>
      </c>
      <c r="DP155" s="1">
        <v>3.5873320348631597E-14</v>
      </c>
      <c r="DQ155" s="1">
        <v>-2.9236380898778302E-14</v>
      </c>
      <c r="DR155" s="1">
        <v>4.52348950111129E-13</v>
      </c>
      <c r="DS155" s="1">
        <v>5.8770233060414903E-12</v>
      </c>
      <c r="DT155" s="1">
        <v>-1.05137372278139E-13</v>
      </c>
      <c r="DU155" s="1">
        <v>1.9066043533772799E-15</v>
      </c>
      <c r="DV155" s="1">
        <v>-5.5052510609067896E-13</v>
      </c>
      <c r="DW155" s="1">
        <v>2.8449704763710099E-13</v>
      </c>
      <c r="DX155" s="1">
        <v>8.2394410709120198E-14</v>
      </c>
      <c r="DY155" s="1">
        <v>-3.1898084390938898E-12</v>
      </c>
      <c r="DZ155" s="1">
        <v>-6.3395271637645699E-12</v>
      </c>
      <c r="EA155" s="1">
        <v>-4.7516934988203297E-14</v>
      </c>
      <c r="EB155" s="1">
        <v>1.12063754113692E-14</v>
      </c>
      <c r="EC155" s="1">
        <v>1.9682731079871799E-12</v>
      </c>
      <c r="ED155" s="1">
        <v>-6.0779411699656097E-12</v>
      </c>
      <c r="EE155" s="1">
        <v>-9.9539775194613406E-14</v>
      </c>
      <c r="EF155" s="1">
        <v>-1.86965340007915E-14</v>
      </c>
      <c r="EG155" s="1">
        <v>8.6167174323931503E-13</v>
      </c>
      <c r="EH155" s="1">
        <v>-4.4528515753184099E-14</v>
      </c>
      <c r="EI155" s="1">
        <v>-3.7689876271635502E-13</v>
      </c>
      <c r="EJ155" s="1">
        <v>7.98053306655141E-13</v>
      </c>
      <c r="EK155" s="1">
        <v>3.6618395197682E-15</v>
      </c>
      <c r="EL155" s="1">
        <v>-3.3685617970228099E-14</v>
      </c>
      <c r="EM155" s="1">
        <v>5.71959608840922E-14</v>
      </c>
      <c r="EN155" s="1">
        <v>-1.0923337195579799E-13</v>
      </c>
      <c r="EO155" s="1">
        <v>-1.11504827749364E-13</v>
      </c>
      <c r="EP155" s="1">
        <v>-5.0233261798108002E-13</v>
      </c>
      <c r="EQ155" s="1">
        <v>2.3972243008493701E-12</v>
      </c>
      <c r="ER155" s="1">
        <v>-2.55964046078012E-13</v>
      </c>
      <c r="ES155" s="1">
        <v>3.8442716049598501E-13</v>
      </c>
      <c r="ET155" s="1">
        <v>9.8027595148893199E-13</v>
      </c>
      <c r="EU155" s="1">
        <v>-8.4279311842410701E-14</v>
      </c>
      <c r="EV155" s="1">
        <v>-9.58154428288167E-14</v>
      </c>
      <c r="EW155" s="1">
        <v>3.1832163227412801E-12</v>
      </c>
      <c r="EX155" s="1">
        <v>1.85965300800318E-13</v>
      </c>
      <c r="EY155" s="1">
        <v>2.0691140878112399E-14</v>
      </c>
      <c r="EZ155" s="1">
        <v>2.80621986743245E-14</v>
      </c>
      <c r="FA155" s="1">
        <v>5.7902679101024099E-12</v>
      </c>
      <c r="FB155" s="1">
        <v>2.0250450765080699E-13</v>
      </c>
      <c r="FC155" s="1">
        <v>-1.1665903764004001E-13</v>
      </c>
      <c r="FD155" s="1">
        <v>-7.7653743685319997E-13</v>
      </c>
      <c r="FE155" s="1">
        <v>-3.9435109055407202E-14</v>
      </c>
      <c r="FF155" s="1">
        <v>6.73221547077823E-14</v>
      </c>
      <c r="FG155" s="1">
        <v>-1.3259560689162301E-12</v>
      </c>
      <c r="FH155" s="1">
        <v>-8.6643202055340199E-13</v>
      </c>
      <c r="FI155" s="1">
        <v>-6.2763653758783098E-14</v>
      </c>
      <c r="FJ155" s="1">
        <v>5.2068660567233298E-12</v>
      </c>
      <c r="FK155" s="1">
        <v>7.00977957213761E-14</v>
      </c>
      <c r="FL155" s="1">
        <v>1.4955785986647099E-13</v>
      </c>
      <c r="FM155" s="1">
        <v>7.8670033904711498E-14</v>
      </c>
      <c r="FN155" s="1">
        <v>5.5265521194944403E-12</v>
      </c>
      <c r="FO155" s="1">
        <v>1.06731614789532E-13</v>
      </c>
      <c r="FP155" s="1">
        <v>-7.4855249471402302E-15</v>
      </c>
      <c r="FQ155" s="1">
        <v>1.59444513687529E-13</v>
      </c>
      <c r="FR155" s="1">
        <v>-1.17555315972002E-14</v>
      </c>
      <c r="FS155" s="1">
        <v>9.2223016569449508E-13</v>
      </c>
      <c r="FT155" s="1">
        <v>5.3391472860999597E-14</v>
      </c>
      <c r="FU155" s="1">
        <v>-5.2552106980070799E-14</v>
      </c>
      <c r="FV155" s="1">
        <v>-8.0435189955067294E-14</v>
      </c>
      <c r="FW155" s="1">
        <v>2.5889277532528299E-14</v>
      </c>
      <c r="FX155" s="1">
        <v>-3.1073844427644902E-13</v>
      </c>
      <c r="FY155" s="1">
        <v>3.24860535384107E-14</v>
      </c>
      <c r="FZ155" s="1">
        <v>5.6333941874438197E-12</v>
      </c>
      <c r="GA155" s="1">
        <v>-9.4263961622761096E-13</v>
      </c>
      <c r="GB155" s="1">
        <v>-1.0031102319614199E-14</v>
      </c>
      <c r="GC155" s="1">
        <v>-2.5058537042701302E-13</v>
      </c>
      <c r="GD155" s="1">
        <v>-4.8968529284566198E-15</v>
      </c>
      <c r="GE155" s="1">
        <v>4.5865472122110002E-12</v>
      </c>
      <c r="GF155" s="1">
        <v>-9.5668750201545703E-12</v>
      </c>
      <c r="GG155" s="1">
        <v>-4.1497110750043101E-14</v>
      </c>
      <c r="GH155" s="1">
        <v>7.7591425279956704E-14</v>
      </c>
      <c r="GI155" s="1">
        <v>5.9169424364690698E-12</v>
      </c>
      <c r="GJ155" s="1">
        <v>-3.0239655480876501E-12</v>
      </c>
      <c r="GK155" s="1">
        <v>5.9159349569973501E-12</v>
      </c>
      <c r="GL155" s="1">
        <v>-4.1856965592776598E-14</v>
      </c>
      <c r="GM155" s="1">
        <v>1.0165367851210899E-13</v>
      </c>
      <c r="GN155" s="1">
        <v>6.0553492712055804E-13</v>
      </c>
      <c r="GO155" s="1">
        <v>-5.9702674619523101E-14</v>
      </c>
      <c r="GP155" s="1">
        <v>1.90406220924195E-13</v>
      </c>
      <c r="GQ155" s="1">
        <v>3.8893085634007098E-14</v>
      </c>
      <c r="GR155" s="1">
        <v>1.6916285280435399E-14</v>
      </c>
      <c r="GS155" s="1">
        <v>3.9924617298212501E-13</v>
      </c>
      <c r="GT155" s="1">
        <v>3.9618071424936102E-13</v>
      </c>
      <c r="GU155" s="1">
        <v>-2.1614125279574701E-14</v>
      </c>
      <c r="GV155" s="1">
        <v>-3.64143998878588E-12</v>
      </c>
      <c r="GW155" s="1">
        <v>-1.83428284560558E-11</v>
      </c>
      <c r="GX155" s="1">
        <v>-2.70282138418768E-13</v>
      </c>
      <c r="GY155" s="1">
        <v>5.05557688579357E-13</v>
      </c>
      <c r="GZ155" s="1">
        <v>1.59541903910806E-12</v>
      </c>
      <c r="HA155" s="1">
        <v>-6.0009761298213694E-14</v>
      </c>
      <c r="HB155" s="1">
        <v>-7.9821706618195907E-12</v>
      </c>
      <c r="HC155" s="1">
        <v>8.5290199589266895E-14</v>
      </c>
      <c r="HD155" s="1">
        <v>1.8139441844524201E-12</v>
      </c>
      <c r="HE155" s="1">
        <v>-1.7723103785668101E-13</v>
      </c>
      <c r="HF155" s="1">
        <v>-4.5689461675404199E-14</v>
      </c>
      <c r="HG155" s="1">
        <v>-1.61924634458349E-13</v>
      </c>
      <c r="HH155" s="1">
        <v>-1.5057247399780301E-13</v>
      </c>
      <c r="HI155" s="1">
        <v>-6.9625201788726901E-14</v>
      </c>
      <c r="HJ155" s="1">
        <v>-2.1491333660669E-14</v>
      </c>
      <c r="HK155" s="1">
        <v>5.9790467170124199E-12</v>
      </c>
      <c r="HL155" s="1">
        <v>-4.2782377392644798E-15</v>
      </c>
      <c r="HM155" s="1">
        <v>-1.47377237985535E-11</v>
      </c>
      <c r="HN155" s="1">
        <v>4.7340772654716201E-12</v>
      </c>
      <c r="HO155" s="1">
        <v>-2.9291084931074997E-11</v>
      </c>
      <c r="HP155" s="1">
        <v>5.0421809653485196E-12</v>
      </c>
      <c r="HQ155" s="1">
        <v>4.2660636150163501E-14</v>
      </c>
      <c r="HR155" s="1">
        <v>-1.3710566501357999E-13</v>
      </c>
      <c r="HS155" s="1">
        <v>2.64461520738475E-12</v>
      </c>
      <c r="HT155" s="1">
        <v>-7.8311370461724506E-14</v>
      </c>
      <c r="HU155" s="1">
        <v>-5.1932333670032303E-14</v>
      </c>
      <c r="HV155" s="1">
        <v>-5.8857169153306294E-14</v>
      </c>
      <c r="HW155" s="1">
        <v>-1.5797562234153201E-13</v>
      </c>
      <c r="HX155" s="1">
        <v>7.6013281140564805E-17</v>
      </c>
      <c r="HY155" s="1">
        <v>-9.9234030392991991E-13</v>
      </c>
      <c r="HZ155" s="1">
        <v>-5.9006318252638599E-14</v>
      </c>
      <c r="IA155" s="1">
        <v>-7.1371159282348E-14</v>
      </c>
      <c r="IB155" s="1">
        <v>5.9033648550546802E-12</v>
      </c>
      <c r="IC155" s="1">
        <v>3.24758124426345E-12</v>
      </c>
      <c r="ID155" s="1">
        <v>1.95362801873135E-14</v>
      </c>
      <c r="IE155" s="1">
        <v>5.7839696838134703E-12</v>
      </c>
      <c r="IF155" s="1">
        <v>5.4116796894752803E-12</v>
      </c>
      <c r="IG155" s="1">
        <v>5.9067926808912099E-12</v>
      </c>
      <c r="IH155" s="1">
        <v>1.8012619236469001E-13</v>
      </c>
      <c r="II155" s="1">
        <v>-1.9631241067027399E-13</v>
      </c>
      <c r="IJ155" s="1">
        <v>2.7971135847227398E-13</v>
      </c>
      <c r="IK155" s="1">
        <v>1.4478865210110301E-13</v>
      </c>
      <c r="IL155" s="1">
        <v>1.0339363001092799E-12</v>
      </c>
      <c r="IM155" s="1">
        <v>1.77620168188834E-14</v>
      </c>
      <c r="IN155" s="1">
        <v>5.5714112908753602E-14</v>
      </c>
      <c r="IO155" s="1">
        <v>-3.60267288916941E-14</v>
      </c>
      <c r="IP155" s="1">
        <v>1.2395946703424899E-13</v>
      </c>
      <c r="IQ155" s="1">
        <v>-1.43055011447148E-27</v>
      </c>
      <c r="IR155" s="1">
        <v>-7.7475901641479298E-12</v>
      </c>
      <c r="IS155" s="1">
        <v>-1.2289960762583899E-13</v>
      </c>
      <c r="IT155" s="1">
        <v>-1.66622073591907E-14</v>
      </c>
      <c r="IU155" s="1">
        <v>5.5931842238165402E-12</v>
      </c>
      <c r="IV155" s="1">
        <v>-1.16582368651267E-13</v>
      </c>
      <c r="IW155" s="1">
        <v>-1.41418792895392E-12</v>
      </c>
      <c r="IX155" s="1">
        <v>-7.7991748039228294E-15</v>
      </c>
      <c r="IY155" s="1">
        <v>3.9395420723612698E-14</v>
      </c>
      <c r="IZ155" s="1">
        <v>6.1161456967101196E-13</v>
      </c>
      <c r="JA155" s="1">
        <v>-3.8517279182041998E-14</v>
      </c>
      <c r="JB155" s="1">
        <v>5.9765536183381904E-12</v>
      </c>
      <c r="JC155" s="1">
        <v>1.5355241765380899E-12</v>
      </c>
      <c r="JD155" s="1">
        <v>4.2196541142079299E-13</v>
      </c>
      <c r="JE155" s="1">
        <v>2.3201646597101801E-13</v>
      </c>
      <c r="JF155" s="1">
        <v>-1.04112912253377E-13</v>
      </c>
      <c r="JG155" s="1">
        <v>-2.2171028498627699E-13</v>
      </c>
      <c r="JH155" s="1">
        <v>1.5798434011452501E-13</v>
      </c>
      <c r="JI155" s="1">
        <v>-4.9769026932092E-12</v>
      </c>
      <c r="JJ155" s="1">
        <v>4.4352990282791799E-13</v>
      </c>
      <c r="JK155" s="1">
        <v>1.25106528402253E-12</v>
      </c>
      <c r="JL155" s="1">
        <v>7.5902498956137694E-11</v>
      </c>
      <c r="JM155" s="1">
        <v>-4.5102782726804502E-14</v>
      </c>
      <c r="JN155" s="1">
        <v>-4.1111188235341201E-12</v>
      </c>
      <c r="JO155" s="1">
        <v>-7.19853123744304E-12</v>
      </c>
      <c r="JP155" s="1">
        <v>1.9564517696699099E-13</v>
      </c>
      <c r="JQ155" s="1">
        <v>-3.4335267242982098E-14</v>
      </c>
      <c r="JR155" s="1">
        <v>1.1730893522634099E-11</v>
      </c>
      <c r="JS155" s="1">
        <v>-5.9765536183381904E-12</v>
      </c>
      <c r="JT155" s="1">
        <v>-1.2641076999531701E-13</v>
      </c>
      <c r="JU155" s="1">
        <v>-2.5433972048977999E-13</v>
      </c>
      <c r="JV155" s="1">
        <v>-4.2216661758739702E-13</v>
      </c>
      <c r="JW155" s="1">
        <v>-6.3981258382144003E-13</v>
      </c>
      <c r="JX155" s="1">
        <v>-4.4852150220068898E-13</v>
      </c>
      <c r="JY155" s="1">
        <v>1.77628253007235E-11</v>
      </c>
      <c r="JZ155" s="1">
        <v>-5.3592169398135599E-15</v>
      </c>
      <c r="KA155" s="1">
        <v>4.6023203263825596E-12</v>
      </c>
      <c r="KB155" s="1">
        <v>6.1116877162909997E-14</v>
      </c>
      <c r="KC155" s="1">
        <v>2.56833032386521E-12</v>
      </c>
      <c r="KD155" s="1">
        <v>1.3340230954957099E-13</v>
      </c>
      <c r="KE155" s="1">
        <v>3.0510595557871101E-13</v>
      </c>
      <c r="KF155" s="1">
        <v>-2.1977807678621898E-12</v>
      </c>
      <c r="KG155" s="1">
        <v>6.1902409389678302E-12</v>
      </c>
      <c r="KH155" s="1">
        <v>2.26395347568458E-13</v>
      </c>
      <c r="KI155" s="1">
        <v>4.2173378460116E-14</v>
      </c>
      <c r="KJ155" s="1">
        <v>-1.49382325498346E-13</v>
      </c>
      <c r="KK155" s="1">
        <v>1.18296876502809E-12</v>
      </c>
      <c r="KL155" s="1">
        <v>1.35270566510727E-13</v>
      </c>
      <c r="KM155" s="1">
        <v>4.3042121441997701E-14</v>
      </c>
      <c r="KN155" s="1">
        <v>4.4422562781559399E-14</v>
      </c>
      <c r="KO155" s="1">
        <v>-6.3557146819193303E-12</v>
      </c>
      <c r="KP155" s="1">
        <v>-9.1258215334389104E-12</v>
      </c>
      <c r="KQ155" s="1">
        <v>3.4322195569994099E-13</v>
      </c>
      <c r="KR155" s="1">
        <v>1.10418265638802E-12</v>
      </c>
      <c r="KS155" s="1">
        <v>4.6785298972683498E-15</v>
      </c>
      <c r="KT155" s="1">
        <v>-1.0559902758194001E-13</v>
      </c>
      <c r="KU155" s="1">
        <v>4.5801388019525496E-13</v>
      </c>
      <c r="KV155" s="1">
        <v>4.80290231826482E-14</v>
      </c>
      <c r="KW155" s="1">
        <v>2.5598152499164101E-13</v>
      </c>
      <c r="KX155" s="1">
        <v>6.4592340588417202E-15</v>
      </c>
      <c r="KY155" s="1">
        <v>8.6240582712913601E-13</v>
      </c>
      <c r="KZ155" s="1">
        <v>8.2264483037552697E-14</v>
      </c>
      <c r="LA155" s="1">
        <v>1.01591400303038E-12</v>
      </c>
      <c r="LB155" s="1">
        <v>5.0359344683719303E-12</v>
      </c>
      <c r="LC155" s="1">
        <v>-3.2386834274840399E-14</v>
      </c>
      <c r="LD155" s="1">
        <v>-2.0389073495386301E-14</v>
      </c>
      <c r="LE155" s="1">
        <v>-5.4446994911365901E-14</v>
      </c>
      <c r="LF155" s="1">
        <v>1.2213739499017801E-13</v>
      </c>
      <c r="LG155" s="1">
        <v>4.9054065952879303E-14</v>
      </c>
      <c r="LH155" s="1">
        <v>-2.7577217483853498E-13</v>
      </c>
      <c r="LI155" s="1">
        <v>-1.1881226430448199E-12</v>
      </c>
      <c r="LJ155" s="1">
        <v>-9.6774986430449199E-13</v>
      </c>
      <c r="LK155" s="1">
        <v>-1.10393028064207E-13</v>
      </c>
      <c r="LL155" s="1">
        <v>-4.9184694819056699E-15</v>
      </c>
      <c r="LM155" s="1">
        <v>1.9302409449564902E-12</v>
      </c>
      <c r="LN155" s="1">
        <v>-4.35190254300028E-12</v>
      </c>
      <c r="LO155" s="1">
        <v>4.2974729055604198E-14</v>
      </c>
      <c r="LP155" s="1">
        <v>-7.1028401977989606E-14</v>
      </c>
      <c r="LQ155" s="1">
        <v>-1.46478462542758E-13</v>
      </c>
      <c r="LR155" s="1">
        <v>5.5825212126335196E-12</v>
      </c>
      <c r="LS155" s="1">
        <v>-9.25024084942473E-14</v>
      </c>
      <c r="LT155" s="1">
        <v>5.8289945067410498E-12</v>
      </c>
      <c r="LU155" s="1">
        <v>9.9079246792494295E-13</v>
      </c>
      <c r="LV155" s="1">
        <v>7.4905795165134701E-14</v>
      </c>
      <c r="LW155" s="1">
        <v>-4.03434636447356E-12</v>
      </c>
      <c r="LX155" s="1">
        <v>7.7018513993237798E-15</v>
      </c>
      <c r="LY155" s="1">
        <v>1.5388116501358301E-11</v>
      </c>
      <c r="LZ155" s="1">
        <v>4.9824348444884698E-14</v>
      </c>
      <c r="MA155" s="1">
        <v>-9.6415063797988701E-14</v>
      </c>
      <c r="MB155" s="1">
        <v>-2.93282081121458E-12</v>
      </c>
      <c r="MC155" s="1">
        <v>4.5944367393204804E-13</v>
      </c>
      <c r="MD155" s="1">
        <v>7.9977561598483103E-14</v>
      </c>
      <c r="ME155" s="1">
        <v>3.0167296480120702E-14</v>
      </c>
      <c r="MF155" s="1">
        <v>-1.9559813240489701E-13</v>
      </c>
      <c r="MG155" s="1">
        <v>-6.0988758536628005E-14</v>
      </c>
      <c r="MH155" s="1">
        <v>5.0810377800624997E-15</v>
      </c>
      <c r="MI155" s="1">
        <v>1.2746771810631099E-13</v>
      </c>
      <c r="MJ155" s="1">
        <v>2.1302784265721601E-12</v>
      </c>
      <c r="MK155" s="1">
        <v>4.76605588770153E-14</v>
      </c>
      <c r="ML155" s="1">
        <v>1.9601818569792601E-14</v>
      </c>
      <c r="MM155" s="1">
        <v>-1.06960595071603E-12</v>
      </c>
      <c r="MN155" s="1">
        <v>1.5503587866976902E-14</v>
      </c>
      <c r="MO155" s="1">
        <v>2.8529604955557899E-13</v>
      </c>
      <c r="MP155" s="1">
        <v>3.8591924209573203E-14</v>
      </c>
      <c r="MQ155" s="1">
        <v>-8.1894654655795696E-14</v>
      </c>
      <c r="MR155" s="1">
        <v>-1.3082010524597799E-11</v>
      </c>
      <c r="MS155" s="1">
        <v>6.8183788949157194E-14</v>
      </c>
      <c r="MT155" s="1">
        <v>1.55628191349401E-13</v>
      </c>
      <c r="MU155" s="1">
        <v>-2.12031669362691E-14</v>
      </c>
      <c r="MV155" s="1">
        <v>7.5246762791165904E-14</v>
      </c>
      <c r="MW155" s="1">
        <v>-1.54290945481523E-12</v>
      </c>
      <c r="MX155" s="1">
        <v>1.29340136303252E-13</v>
      </c>
      <c r="MY155" s="1">
        <v>5.1514064574465702E-14</v>
      </c>
      <c r="MZ155" s="1">
        <v>-8.08494283074408E-12</v>
      </c>
      <c r="NA155" s="1">
        <v>-8.4224974173906507E-12</v>
      </c>
      <c r="NB155" s="1">
        <v>-1.78614692642322E-13</v>
      </c>
      <c r="NC155" s="1">
        <v>9.9064439458930294E-14</v>
      </c>
      <c r="ND155" s="1">
        <v>5.0142782734216999E-12</v>
      </c>
      <c r="NE155" s="1">
        <v>1.2875119767164901E-13</v>
      </c>
      <c r="NF155" s="1">
        <v>3.7270968588807702E-14</v>
      </c>
      <c r="NG155" s="1">
        <v>6.5714036942181402E-13</v>
      </c>
      <c r="NH155" s="1">
        <v>-6.3580537537633403E-12</v>
      </c>
      <c r="NI155" s="1">
        <v>1.77551619558931E-13</v>
      </c>
      <c r="NJ155" s="1">
        <v>-1.88187752781415E-13</v>
      </c>
      <c r="NK155" s="1">
        <v>-3.2215999064121803E-14</v>
      </c>
      <c r="NL155" s="1">
        <v>-3.4836087165653397E-14</v>
      </c>
      <c r="NM155" s="1">
        <v>5.0485332202715097E-14</v>
      </c>
      <c r="NN155" s="1">
        <v>-1.1842897158576099E-15</v>
      </c>
      <c r="NO155" s="1">
        <v>2.09204063680945E-13</v>
      </c>
      <c r="NP155" s="1">
        <v>-1.26726566067711E-13</v>
      </c>
      <c r="NQ155" s="1">
        <v>-2.3698116803358599E-12</v>
      </c>
      <c r="NR155" s="1">
        <v>-9.23781080033708E-13</v>
      </c>
      <c r="NS155" s="1">
        <v>-2.84128759755074E-13</v>
      </c>
      <c r="NT155" s="1">
        <v>1.73997887526906E-13</v>
      </c>
      <c r="NU155" s="1">
        <v>-1.5106818758345999E-13</v>
      </c>
      <c r="NV155" s="1">
        <v>6.0826004653115505E-14</v>
      </c>
      <c r="NW155" s="1">
        <v>-3.6228832337907099E-12</v>
      </c>
      <c r="NX155" s="1">
        <v>8.60989472523186E-14</v>
      </c>
      <c r="NY155" s="1">
        <v>-1.68334031543688E-14</v>
      </c>
      <c r="NZ155" s="1">
        <v>6.19680936942849E-13</v>
      </c>
      <c r="OA155" s="1">
        <v>-5.8558782035855598E-12</v>
      </c>
      <c r="OB155" s="1">
        <v>-1.3921527025002201E-12</v>
      </c>
      <c r="OC155" s="1">
        <v>3.9324248739862402E-14</v>
      </c>
      <c r="OD155" s="1">
        <v>1.7060920947431E-12</v>
      </c>
      <c r="OE155" s="1">
        <v>-6.1337479149072204E-13</v>
      </c>
      <c r="OF155" s="1">
        <v>-9.3237119490757901E-14</v>
      </c>
      <c r="OG155" s="1">
        <v>-2.2633898990822101E-14</v>
      </c>
      <c r="OH155" s="1">
        <v>-8.79826420442019E-13</v>
      </c>
      <c r="OI155" s="1">
        <v>-5.9320655799753997E-14</v>
      </c>
      <c r="OJ155" s="1">
        <v>5.2366670565471399E-12</v>
      </c>
      <c r="OK155" s="1">
        <v>1.2777532290358499E-13</v>
      </c>
      <c r="OL155" s="1">
        <v>6.2330773224101806E-14</v>
      </c>
      <c r="OM155" s="1">
        <v>-7.9365755818063003E-14</v>
      </c>
      <c r="ON155" s="1">
        <v>4.7326261483632802E-14</v>
      </c>
      <c r="OO155" s="1">
        <v>1.8338078916091301E-13</v>
      </c>
      <c r="OP155" s="1">
        <v>3.3445939236907999E-12</v>
      </c>
      <c r="OQ155" s="1">
        <v>5.9085602607684599E-12</v>
      </c>
      <c r="OR155" s="1">
        <v>-5.6426237162621702E-14</v>
      </c>
      <c r="OS155" s="1">
        <v>-6.0229164458456497E-14</v>
      </c>
      <c r="OT155" s="1">
        <v>-1.75697121491973E-14</v>
      </c>
      <c r="OU155" s="1">
        <v>-6.2316709437301495E-14</v>
      </c>
      <c r="OV155" s="1">
        <v>6.4695890024674304E-13</v>
      </c>
      <c r="OW155" s="1">
        <v>7.6640894555983596E-12</v>
      </c>
      <c r="OX155" s="1">
        <v>5.4490321398454798E-12</v>
      </c>
      <c r="OY155" s="1">
        <v>1.96303818467509E-12</v>
      </c>
      <c r="OZ155" s="1">
        <v>-3.1939810702605601E-15</v>
      </c>
      <c r="PA155" s="1">
        <v>-5.3667139614055602E-12</v>
      </c>
      <c r="PB155" s="1">
        <v>3.5603505855164198E-14</v>
      </c>
      <c r="PC155" s="1">
        <v>3.2001538976659201E-13</v>
      </c>
      <c r="PD155" s="1">
        <v>6.1516857163887501E-12</v>
      </c>
      <c r="PE155" s="1">
        <v>-1.3942488261240601E-14</v>
      </c>
      <c r="PF155" s="1">
        <v>1.01452689495968E-13</v>
      </c>
      <c r="PG155" s="1">
        <v>1.8974415169667302E-14</v>
      </c>
      <c r="PH155" s="1">
        <v>1.4084016688840101E-13</v>
      </c>
      <c r="PI155" s="1">
        <v>-3.6595569400122502E-12</v>
      </c>
      <c r="PJ155" s="1">
        <v>4.2810599483395001E-13</v>
      </c>
      <c r="PK155" s="1">
        <v>1.2181863295358E-12</v>
      </c>
      <c r="PL155" s="1">
        <v>1.6865079693804301E-13</v>
      </c>
      <c r="PM155" s="1">
        <v>-6.5702122667011497E-15</v>
      </c>
      <c r="PN155" s="1">
        <v>-1.1522472992873E-13</v>
      </c>
      <c r="PO155" s="1">
        <v>2.1246808237339801E-12</v>
      </c>
      <c r="PP155" s="1">
        <v>2.1404177392860201E-14</v>
      </c>
      <c r="PQ155" s="1">
        <v>2.3083981250899599E-13</v>
      </c>
      <c r="PR155" s="1">
        <v>3.18399496507598E-14</v>
      </c>
      <c r="PS155" s="1">
        <v>-4.4791561192729402E-13</v>
      </c>
      <c r="PT155" s="1">
        <v>-6.2296289413020597E-13</v>
      </c>
      <c r="PU155" s="1">
        <v>1.53912591611829E-13</v>
      </c>
      <c r="PV155" s="1">
        <v>-3.41532744435149E-15</v>
      </c>
      <c r="PW155" s="1">
        <v>6.7184622606051E-15</v>
      </c>
      <c r="PX155" s="1">
        <v>2.7723927237508399E-15</v>
      </c>
      <c r="PY155" s="1">
        <v>1.4406225490294401E-13</v>
      </c>
      <c r="PZ155" s="1">
        <v>-4.8862424367765097E-14</v>
      </c>
      <c r="QA155" s="1">
        <v>-4.15803707221092E-14</v>
      </c>
      <c r="QB155" s="1">
        <v>1.2813966632752401E-13</v>
      </c>
      <c r="QC155" s="1">
        <v>-3.7566320171222699E-14</v>
      </c>
      <c r="QD155" s="1">
        <v>6.4442760812969801E-12</v>
      </c>
      <c r="QE155" s="1">
        <v>1.0818154914833701E-13</v>
      </c>
      <c r="QF155" s="1">
        <v>-2.847816962962E-13</v>
      </c>
      <c r="QG155" s="1">
        <v>-1.21791639840398E-13</v>
      </c>
      <c r="QH155" s="1">
        <v>9.1790695196529195E-14</v>
      </c>
      <c r="QI155" s="1">
        <v>-1.9627377831449798E-12</v>
      </c>
      <c r="QJ155" s="1">
        <v>-8.3635962450358702E-14</v>
      </c>
      <c r="QK155" s="1">
        <v>1.9650021272682599E-12</v>
      </c>
      <c r="QL155" s="1">
        <v>1.5074437549743599E-13</v>
      </c>
      <c r="QM155" s="1">
        <v>-1.3116882798572999E-13</v>
      </c>
      <c r="QN155" s="1">
        <v>-3.68893670862481E-13</v>
      </c>
      <c r="QO155" s="1">
        <v>-6.0161873873395E-12</v>
      </c>
      <c r="QP155" s="1">
        <v>2.6063880586293499E-12</v>
      </c>
      <c r="QQ155" s="1">
        <v>2.6734625467590799E-13</v>
      </c>
      <c r="QR155" s="1">
        <v>7.0859005534029496E-14</v>
      </c>
      <c r="QS155" s="1">
        <v>-1.3495849750201101E-12</v>
      </c>
      <c r="QT155" s="1">
        <v>-1.53882886956528E-13</v>
      </c>
      <c r="QU155" s="1">
        <v>-2.9538494010708401E-14</v>
      </c>
      <c r="QV155" s="1">
        <v>-2.3019963935395299E-13</v>
      </c>
      <c r="QW155" s="1">
        <v>7.3945683900320897E-13</v>
      </c>
      <c r="QX155" s="1">
        <v>-1.12035229474705E-13</v>
      </c>
      <c r="QY155" s="1">
        <v>-2.7684688918050001E-13</v>
      </c>
      <c r="QZ155" s="1">
        <v>-4.7059466572832302E-12</v>
      </c>
      <c r="RA155" s="1">
        <v>-7.6764405142890101E-14</v>
      </c>
      <c r="RB155" s="1">
        <v>-1.60146594702835E-13</v>
      </c>
      <c r="RC155" s="1">
        <v>-7.4563636801510401E-13</v>
      </c>
      <c r="SG155">
        <f>COUNTIF(B155:SF155, "&gt;1")</f>
        <v>0</v>
      </c>
    </row>
    <row r="156" spans="1:501" x14ac:dyDescent="0.2">
      <c r="A156" t="s">
        <v>447</v>
      </c>
      <c r="B156" s="1">
        <v>3.4569250706329502E-14</v>
      </c>
      <c r="C156" s="1">
        <v>1.04275977879426E-14</v>
      </c>
      <c r="D156">
        <v>0</v>
      </c>
      <c r="E156" s="1">
        <v>-1.46021612365605E-13</v>
      </c>
      <c r="F156" s="1">
        <v>6.8203286267474704E-14</v>
      </c>
      <c r="G156" s="1">
        <v>1.7050959433258099E-14</v>
      </c>
      <c r="H156" s="1">
        <v>-2.9881755094020399E-13</v>
      </c>
      <c r="I156" s="1">
        <v>-1.8533048812225302E-12</v>
      </c>
      <c r="J156" s="1">
        <v>-6.0299015411278101E-13</v>
      </c>
      <c r="K156" s="1">
        <v>-2.80672681989619E-14</v>
      </c>
      <c r="L156" s="1">
        <v>2.8549229309352201E-13</v>
      </c>
      <c r="M156" s="1">
        <v>8.9247168327635205E-14</v>
      </c>
      <c r="N156" s="1">
        <v>4.4593951316960898E-12</v>
      </c>
      <c r="O156" s="1">
        <v>1.5952794261344599E-12</v>
      </c>
      <c r="P156" s="1">
        <v>-4.0533165964018101E-13</v>
      </c>
      <c r="Q156" s="1">
        <v>7.6867741580217894E-15</v>
      </c>
      <c r="R156" s="1">
        <v>-7.9687578918549404E-14</v>
      </c>
      <c r="S156" s="1">
        <v>-1.52428438534778E-27</v>
      </c>
      <c r="T156" s="1">
        <v>-1.7994922691155799E-13</v>
      </c>
      <c r="U156" s="1">
        <v>7.4123012664075203E-15</v>
      </c>
      <c r="V156" s="1">
        <v>-1.1507860323733899E-12</v>
      </c>
      <c r="W156" s="1">
        <v>-6.6122713057982397E-14</v>
      </c>
      <c r="X156" s="1">
        <v>-4.6753546150685397E-14</v>
      </c>
      <c r="Y156" s="1">
        <v>1.21042339549918E-14</v>
      </c>
      <c r="Z156" s="1">
        <v>-6.4635238853713801E-13</v>
      </c>
      <c r="AA156" s="1">
        <v>1.1245812363005901E-12</v>
      </c>
      <c r="AB156" s="1">
        <v>8.7573670285745105E-15</v>
      </c>
      <c r="AC156" s="1">
        <v>-6.5248876674600399E-14</v>
      </c>
      <c r="AD156" s="1">
        <v>1.35269064233557E-12</v>
      </c>
      <c r="AE156" s="1">
        <v>-4.1674713124252304E-12</v>
      </c>
      <c r="AF156" s="1">
        <v>5.5010686953052102E-13</v>
      </c>
      <c r="AG156" s="1">
        <v>3.4709600362453099E-14</v>
      </c>
      <c r="AH156" s="1">
        <v>-9.3953580873536697E-14</v>
      </c>
      <c r="AI156" s="1">
        <v>-4.2836274972169699E-14</v>
      </c>
      <c r="AJ156" s="1">
        <v>-1.4452988437633301E-13</v>
      </c>
      <c r="AK156" s="1">
        <v>-2.1210037247817E-13</v>
      </c>
      <c r="AL156" s="1">
        <v>-3.0288336599609299E-13</v>
      </c>
      <c r="AM156" s="1">
        <v>2.9588057641530497E-14</v>
      </c>
      <c r="AN156" s="1">
        <v>1.5815797866831499E-12</v>
      </c>
      <c r="AO156" s="1">
        <v>2.17993388281558E-13</v>
      </c>
      <c r="AP156" s="1">
        <v>1.54534886789206E-13</v>
      </c>
      <c r="AQ156" s="1">
        <v>-1.0784323959345901E-11</v>
      </c>
      <c r="AR156" s="1">
        <v>-7.3011296529878398E-13</v>
      </c>
      <c r="AS156" s="1">
        <v>1.9953567315914399E-14</v>
      </c>
      <c r="AT156" s="1">
        <v>-1.7048052339359499E-12</v>
      </c>
      <c r="AU156" s="1">
        <v>1.2984372372120201E-13</v>
      </c>
      <c r="AV156" s="1">
        <v>-2.7801367751523E-14</v>
      </c>
      <c r="AW156" s="1">
        <v>-5.1824067822481999E-14</v>
      </c>
      <c r="AX156" s="1">
        <v>-7.0629228342926997E-14</v>
      </c>
      <c r="AY156" s="1">
        <v>-2.4024773856723802E-12</v>
      </c>
      <c r="AZ156" s="1">
        <v>4.8290890266353198E-14</v>
      </c>
      <c r="BA156" s="1">
        <v>-2.4511382005220098E-13</v>
      </c>
      <c r="BB156" s="1">
        <v>2.94547238339766E-13</v>
      </c>
      <c r="BC156" s="1">
        <v>1.8781796821615101E-13</v>
      </c>
      <c r="BD156" s="1">
        <v>-3.19890053940514E-13</v>
      </c>
      <c r="BE156" s="1">
        <v>-6.9157640338886601E-15</v>
      </c>
      <c r="BF156" s="1">
        <v>-2.4883903836945999E-14</v>
      </c>
      <c r="BG156" s="1">
        <v>-5.4527259595687797E-12</v>
      </c>
      <c r="BH156" s="1">
        <v>1.37183891920493E-14</v>
      </c>
      <c r="BI156" s="1">
        <v>-1.36287295037126E-13</v>
      </c>
      <c r="BJ156" s="1">
        <v>-7.1875678263955096E-13</v>
      </c>
      <c r="BK156" s="1">
        <v>-4.6264504266790202E-14</v>
      </c>
      <c r="BL156" s="1">
        <v>-2.8315193846821E-14</v>
      </c>
      <c r="BM156" s="1">
        <v>-3.2441893390431998E-13</v>
      </c>
      <c r="BN156" s="1">
        <v>-4.5912317048702502E-14</v>
      </c>
      <c r="BO156" s="1">
        <v>-2.1768911496334699E-13</v>
      </c>
      <c r="BP156" s="1">
        <v>5.5528203476949201E-15</v>
      </c>
      <c r="BQ156" s="1">
        <v>-5.2674300791983797E-14</v>
      </c>
      <c r="BR156" s="1">
        <v>2.0386361378352399E-13</v>
      </c>
      <c r="BS156" s="1">
        <v>-4.12978585541569E-14</v>
      </c>
      <c r="BT156" s="1">
        <v>1.4645559602524201E-11</v>
      </c>
      <c r="BU156" s="1">
        <v>-1.51733983030046E-13</v>
      </c>
      <c r="BV156" s="1">
        <v>8.8056857260776397E-14</v>
      </c>
      <c r="BW156" s="1">
        <v>-2.6714541999940599E-14</v>
      </c>
      <c r="BX156" s="1">
        <v>-2.2661120324099501E-13</v>
      </c>
      <c r="BY156" s="1">
        <v>-4.1891735798490002E-14</v>
      </c>
      <c r="BZ156" s="1">
        <v>4.9873232601071903E-14</v>
      </c>
      <c r="CA156" s="1">
        <v>-7.3100810575275797E-14</v>
      </c>
      <c r="CB156" s="1">
        <v>1.9859041991126701E-12</v>
      </c>
      <c r="CC156" s="1">
        <v>1.0155314271192299E-13</v>
      </c>
      <c r="CD156" s="1">
        <v>-2.7145003591300799E-14</v>
      </c>
      <c r="CE156" s="1">
        <v>-7.0484647282576094E-14</v>
      </c>
      <c r="CF156" s="1">
        <v>-4.2237355500775802E-14</v>
      </c>
      <c r="CG156" s="1">
        <v>3.9885381728384903E-14</v>
      </c>
      <c r="CH156" s="1">
        <v>1.65627346529406E-13</v>
      </c>
      <c r="CI156" s="1">
        <v>1.04916479295348E-13</v>
      </c>
      <c r="CJ156" s="1">
        <v>-1.17173840011795E-14</v>
      </c>
      <c r="CK156" s="1">
        <v>-3.9204103088783902E-14</v>
      </c>
      <c r="CL156" s="1">
        <v>1.0779447196273E-13</v>
      </c>
      <c r="CM156" s="1">
        <v>1.0925978020623101E-13</v>
      </c>
      <c r="CN156" s="1">
        <v>8.4959763417462002E-13</v>
      </c>
      <c r="CO156" s="1">
        <v>-2.83346425848934E-12</v>
      </c>
      <c r="CP156" s="1">
        <v>8.6929914294120798E-14</v>
      </c>
      <c r="CQ156" s="1">
        <v>-2.2358486799262199E-13</v>
      </c>
      <c r="CR156" s="1">
        <v>3.1279215954025402E-13</v>
      </c>
      <c r="CS156" s="1">
        <v>4.3774550128698397E-14</v>
      </c>
      <c r="CT156" s="1">
        <v>-3.6749501851009003E-12</v>
      </c>
      <c r="CU156" s="1">
        <v>6.3603056977463797E-13</v>
      </c>
      <c r="CV156" s="1">
        <v>1.1577363333319999E-13</v>
      </c>
      <c r="CW156" s="1">
        <v>3.7600298929115402E-13</v>
      </c>
      <c r="CX156" s="1">
        <v>4.6538010394530102E-12</v>
      </c>
      <c r="CY156" s="1">
        <v>-1.06451177269074E-13</v>
      </c>
      <c r="CZ156" s="1">
        <v>-7.5465524377940196E-14</v>
      </c>
      <c r="DA156" s="1">
        <v>4.1192564104219796E-12</v>
      </c>
      <c r="DB156" s="1">
        <v>-7.2418939731788597E-13</v>
      </c>
      <c r="DC156" s="1">
        <v>1.12732570084894E-14</v>
      </c>
      <c r="DD156" s="1">
        <v>-4.7100939599416998E-14</v>
      </c>
      <c r="DE156" s="1">
        <v>-1.6040581612631699E-13</v>
      </c>
      <c r="DF156" s="1">
        <v>-6.1146752489412401E-15</v>
      </c>
      <c r="DG156" s="1">
        <v>1.24152510428948E-12</v>
      </c>
      <c r="DH156" s="1">
        <v>-1.77371598475093E-12</v>
      </c>
      <c r="DI156" s="1">
        <v>5.7161784754499298E-11</v>
      </c>
      <c r="DJ156" s="1">
        <v>6.9136635799329004E-14</v>
      </c>
      <c r="DK156" s="1">
        <v>4.4860030165101E-14</v>
      </c>
      <c r="DL156" s="1">
        <v>6.3299609436562202E-12</v>
      </c>
      <c r="DM156" s="1">
        <v>-2.1185902421884598E-15</v>
      </c>
      <c r="DN156" s="1">
        <v>-6.5006944009199302E-13</v>
      </c>
      <c r="DO156" s="1">
        <v>-1.24853564667557E-14</v>
      </c>
      <c r="DP156" s="1">
        <v>9.8822882987993304E-14</v>
      </c>
      <c r="DQ156" s="1">
        <v>2.74449545162861E-15</v>
      </c>
      <c r="DR156" s="1">
        <v>-2.5131446971999799E-14</v>
      </c>
      <c r="DS156" s="1">
        <v>-3.6253667114893999E-11</v>
      </c>
      <c r="DT156" s="1">
        <v>3.8909498481996901E-13</v>
      </c>
      <c r="DU156" s="1">
        <v>2.7840834820168499E-13</v>
      </c>
      <c r="DV156" s="1">
        <v>-4.7023220206438101E-14</v>
      </c>
      <c r="DW156" s="1">
        <v>4.4422562781559399E-14</v>
      </c>
      <c r="DX156" s="1">
        <v>-6.9863246504117604E-15</v>
      </c>
      <c r="DY156" s="1">
        <v>5.8645062750850306E-14</v>
      </c>
      <c r="DZ156" s="1">
        <v>1.9526524588315699E-12</v>
      </c>
      <c r="EA156" s="1">
        <v>-4.2049197670514497E-14</v>
      </c>
      <c r="EB156" s="1">
        <v>1.10809999355988E-13</v>
      </c>
      <c r="EC156" s="1">
        <v>-1.60841750969727E-27</v>
      </c>
      <c r="ED156" s="1">
        <v>-3.0442558456117698E-14</v>
      </c>
      <c r="EE156" s="1">
        <v>-2.8502437389830301E-12</v>
      </c>
      <c r="EF156" s="1">
        <v>-2.3674365751323399E-12</v>
      </c>
      <c r="EG156" s="1">
        <v>2.00696270423846E-13</v>
      </c>
      <c r="EH156" s="1">
        <v>-8.1309759071824001E-14</v>
      </c>
      <c r="EI156" s="1">
        <v>-1.6803738946756901E-13</v>
      </c>
      <c r="EJ156" s="1">
        <v>7.1022752723585705E-11</v>
      </c>
      <c r="EK156" s="1">
        <v>4.7305171298108499E-14</v>
      </c>
      <c r="EL156" s="1">
        <v>1.9683640116699199E-13</v>
      </c>
      <c r="EM156" s="1">
        <v>-2.66709140160301E-14</v>
      </c>
      <c r="EN156" s="1">
        <v>1.0944222601362899E-13</v>
      </c>
      <c r="EO156" s="1">
        <v>6.23900011857398E-12</v>
      </c>
      <c r="EP156" s="1">
        <v>-1.3929103288494701E-13</v>
      </c>
      <c r="EQ156" s="1">
        <v>-1.09907125042285E-13</v>
      </c>
      <c r="ER156" s="1">
        <v>1.33776185934759E-14</v>
      </c>
      <c r="ES156" s="1">
        <v>-1.14307331813447E-12</v>
      </c>
      <c r="ET156" s="1">
        <v>-7.2702778437922295E-11</v>
      </c>
      <c r="EU156" s="1">
        <v>2.4656793792323499E-14</v>
      </c>
      <c r="EV156" s="1">
        <v>3.3030253063216698E-13</v>
      </c>
      <c r="EW156" s="1">
        <v>-1.2231200533376099E-13</v>
      </c>
      <c r="EX156" s="1">
        <v>2.4089205269805098E-13</v>
      </c>
      <c r="EY156" s="1">
        <v>1.0038027512006399E-12</v>
      </c>
      <c r="EZ156" s="1">
        <v>-1.0423105065802701E-14</v>
      </c>
      <c r="FA156" s="1">
        <v>-7.3013312549483897E-14</v>
      </c>
      <c r="FB156" s="1">
        <v>-2.11383897789232E-14</v>
      </c>
      <c r="FC156" s="1">
        <v>6.9668138307490099E-13</v>
      </c>
      <c r="FD156" s="1">
        <v>3.2451851695250503E-14</v>
      </c>
      <c r="FE156" s="1">
        <v>-1.4626581227992799E-14</v>
      </c>
      <c r="FF156" s="1">
        <v>-1.3953772809110201E-13</v>
      </c>
      <c r="FG156" s="1">
        <v>-1.4295678926595199E-13</v>
      </c>
      <c r="FH156" s="1">
        <v>7.77737444926282E-14</v>
      </c>
      <c r="FI156" s="1">
        <v>1.96242030926293E-13</v>
      </c>
      <c r="FJ156" s="1">
        <v>-3.03005194914445E-12</v>
      </c>
      <c r="FK156" s="1">
        <v>-1.02281393347432E-13</v>
      </c>
      <c r="FL156" s="1">
        <v>-9.6374734039287093E-12</v>
      </c>
      <c r="FM156" s="1">
        <v>-2.48951626569874E-14</v>
      </c>
      <c r="FN156" s="1">
        <v>-6.4167273401370602E-12</v>
      </c>
      <c r="FO156" s="1">
        <v>-8.9761015540317702E-13</v>
      </c>
      <c r="FP156" s="1">
        <v>-7.7464211038123604E-15</v>
      </c>
      <c r="FQ156" s="1">
        <v>-5.3763802325214898E-13</v>
      </c>
      <c r="FR156" s="1">
        <v>2.4655199530704501E-13</v>
      </c>
      <c r="FS156" s="1">
        <v>-3.4139564417236501E-13</v>
      </c>
      <c r="FT156" s="1">
        <v>-1.61502148575158E-15</v>
      </c>
      <c r="FU156" s="1">
        <v>-2.04509996009908E-13</v>
      </c>
      <c r="FV156" s="1">
        <v>-1.70815951671196E-13</v>
      </c>
      <c r="FW156" s="1">
        <v>1.5365903670142199E-13</v>
      </c>
      <c r="FX156" s="1">
        <v>-2.1042255632100901E-14</v>
      </c>
      <c r="FY156" s="1">
        <v>4.9999090627682001E-14</v>
      </c>
      <c r="FZ156" s="1">
        <v>1.2148316200199101E-13</v>
      </c>
      <c r="GA156" s="1">
        <v>3.7194289012605298E-14</v>
      </c>
      <c r="GB156" s="1">
        <v>1.0113951790176901E-13</v>
      </c>
      <c r="GC156" s="1">
        <v>1.18019094925479E-13</v>
      </c>
      <c r="GD156" s="1">
        <v>-4.6035544265456402E-14</v>
      </c>
      <c r="GE156" s="1">
        <v>3.0277368438675798E-13</v>
      </c>
      <c r="GF156" s="1">
        <v>-9.3740825469085595E-14</v>
      </c>
      <c r="GG156" s="1">
        <v>-2.5256258833142901E-12</v>
      </c>
      <c r="GH156" s="1">
        <v>1.0485836295729799E-11</v>
      </c>
      <c r="GI156" s="1">
        <v>1.59498537166791E-13</v>
      </c>
      <c r="GJ156" s="1">
        <v>5.6906046870248795E-14</v>
      </c>
      <c r="GK156" s="1">
        <v>-3.8589824286579197E-14</v>
      </c>
      <c r="GL156" s="1">
        <v>3.3846215512986301E-16</v>
      </c>
      <c r="GM156" s="1">
        <v>-1.4492513272069301E-13</v>
      </c>
      <c r="GN156" s="1">
        <v>3.9903971140565197E-14</v>
      </c>
      <c r="GO156" s="1">
        <v>9.67849269367644E-14</v>
      </c>
      <c r="GP156" s="1">
        <v>-5.4722439106796004E-13</v>
      </c>
      <c r="GQ156" s="1">
        <v>-7.8979404082350201E-14</v>
      </c>
      <c r="GR156" s="1">
        <v>-3.2168350193958601E-27</v>
      </c>
      <c r="GS156" s="1">
        <v>1.4859477618551199E-14</v>
      </c>
      <c r="GT156" s="1">
        <v>1.10063354236601E-13</v>
      </c>
      <c r="GU156" s="1">
        <v>-5.6128902002927203E-14</v>
      </c>
      <c r="GV156" s="1">
        <v>-5.1029470407310101E-14</v>
      </c>
      <c r="GW156" s="1">
        <v>2.1751338328515701E-15</v>
      </c>
      <c r="GX156" s="1">
        <v>6.1034407881105404E-14</v>
      </c>
      <c r="GY156" s="1">
        <v>-3.1196699215691301E-13</v>
      </c>
      <c r="GZ156" s="1">
        <v>1.6480572686690601E-14</v>
      </c>
      <c r="HA156" s="1">
        <v>-1.6215019104758999E-13</v>
      </c>
      <c r="HB156" s="1">
        <v>1.9349200918653999E-10</v>
      </c>
      <c r="HC156" s="1">
        <v>5.7096543458378902E-14</v>
      </c>
      <c r="HD156" s="1">
        <v>-1.5796090051195501E-13</v>
      </c>
      <c r="HE156" s="1">
        <v>-6.9419417278643904E-14</v>
      </c>
      <c r="HF156" s="1">
        <v>-8.6512501908977802E-14</v>
      </c>
      <c r="HG156" s="1">
        <v>2.4120302306622899E-14</v>
      </c>
      <c r="HH156" s="1">
        <v>3.1229178510215101E-14</v>
      </c>
      <c r="HI156" s="1">
        <v>1.6804767724214E-12</v>
      </c>
      <c r="HJ156" s="1">
        <v>1.5409824079996199E-13</v>
      </c>
      <c r="HK156" s="1">
        <v>-8.5277289394944102E-14</v>
      </c>
      <c r="HL156" s="1">
        <v>-1.56521576774016E-13</v>
      </c>
      <c r="HM156" s="1">
        <v>-1.36466695750366E-13</v>
      </c>
      <c r="HN156" s="1">
        <v>3.0725341592487002E-11</v>
      </c>
      <c r="HO156" s="1">
        <v>8.8818275862506998E-14</v>
      </c>
      <c r="HP156" s="1">
        <v>-1.9117880167869102E-11</v>
      </c>
      <c r="HQ156" s="1">
        <v>2.9381902035000701E-13</v>
      </c>
      <c r="HR156" s="1">
        <v>1.19235236951835E-12</v>
      </c>
      <c r="HS156" s="1">
        <v>-3.7530170862435898E-14</v>
      </c>
      <c r="HT156" s="1">
        <v>4.9555030528894998E-14</v>
      </c>
      <c r="HU156" s="1">
        <v>-6.5926571049407004E-12</v>
      </c>
      <c r="HV156" s="1">
        <v>-3.1044136016287899E-12</v>
      </c>
      <c r="HW156" s="1">
        <v>-1.1578529210529099E-13</v>
      </c>
      <c r="HX156" s="1">
        <v>-1.7827026420625801E-14</v>
      </c>
      <c r="HY156" s="1">
        <v>5.3719120193669895E-13</v>
      </c>
      <c r="HZ156" s="1">
        <v>1.1974446413355201E-11</v>
      </c>
      <c r="IA156" s="1">
        <v>9.5497262537400804E-13</v>
      </c>
      <c r="IB156" s="1">
        <v>-5.47365503576188E-13</v>
      </c>
      <c r="IC156" s="1">
        <v>-2.22900439499748E-13</v>
      </c>
      <c r="ID156" s="1">
        <v>7.2745654944197001E-14</v>
      </c>
      <c r="IE156" s="1">
        <v>-2.47801780375377E-13</v>
      </c>
      <c r="IF156" s="1">
        <v>4.6995579379122401E-14</v>
      </c>
      <c r="IG156" s="1">
        <v>-1.7876161485877699E-13</v>
      </c>
      <c r="IH156" s="1">
        <v>6.2409281181006002E-15</v>
      </c>
      <c r="II156" s="1">
        <v>5.3893592001716001E-14</v>
      </c>
      <c r="IJ156" s="1">
        <v>-2.2998946926475899E-13</v>
      </c>
      <c r="IK156" s="1">
        <v>-1.22516551570093E-13</v>
      </c>
      <c r="IL156" s="1">
        <v>8.6277837437322697E-13</v>
      </c>
      <c r="IM156" s="1">
        <v>-4.6635837089980203E-13</v>
      </c>
      <c r="IN156" s="1">
        <v>9.1333622805389805E-14</v>
      </c>
      <c r="IO156" s="1">
        <v>1.15550561168689E-13</v>
      </c>
      <c r="IP156" s="1">
        <v>-1.2081518487102799E-13</v>
      </c>
      <c r="IQ156" s="1">
        <v>-2.1123541493519099E-13</v>
      </c>
      <c r="IR156" s="1">
        <v>1.5143324826314399E-13</v>
      </c>
      <c r="IS156" s="1">
        <v>-1.9655501141898899E-14</v>
      </c>
      <c r="IT156" s="1">
        <v>-2.2056368349071301E-11</v>
      </c>
      <c r="IU156" s="1">
        <v>2.3918123907257799E-13</v>
      </c>
      <c r="IV156" s="1">
        <v>-1.55266266031231E-13</v>
      </c>
      <c r="IW156" s="1">
        <v>-4.8109658755246603E-14</v>
      </c>
      <c r="IX156" s="1">
        <v>-6.1203236644335597E-14</v>
      </c>
      <c r="IY156" s="1">
        <v>1.1110962934984E-13</v>
      </c>
      <c r="IZ156" s="1">
        <v>3.0426735702048098E-14</v>
      </c>
      <c r="JA156" s="1">
        <v>-6.1013326110498499E-12</v>
      </c>
      <c r="JB156" s="1">
        <v>-3.8820140221431602E-14</v>
      </c>
      <c r="JC156" s="1">
        <v>-3.9198522742265399E-13</v>
      </c>
      <c r="JD156" s="1">
        <v>-1.21191072850713E-13</v>
      </c>
      <c r="JE156" s="1">
        <v>7.73652513285958E-14</v>
      </c>
      <c r="JF156" s="1">
        <v>-6.1701409123295006E-14</v>
      </c>
      <c r="JG156" s="1">
        <v>2.0909613225387601E-14</v>
      </c>
      <c r="JH156" s="1">
        <v>-2.27646710819634E-14</v>
      </c>
      <c r="JI156" s="1">
        <v>-1.12589225678772E-26</v>
      </c>
      <c r="JJ156" s="1">
        <v>-1.34656747611903E-14</v>
      </c>
      <c r="JK156" s="1">
        <v>-1.56920685630415E-13</v>
      </c>
      <c r="JL156" s="1">
        <v>3.1381742650768298E-13</v>
      </c>
      <c r="JM156" s="1">
        <v>-4.0713591711434499E-14</v>
      </c>
      <c r="JN156" s="1">
        <v>7.29168561794588E-13</v>
      </c>
      <c r="JO156" s="1">
        <v>-2.2320769968713701E-13</v>
      </c>
      <c r="JP156" s="1">
        <v>9.0213590243872599E-14</v>
      </c>
      <c r="JQ156" s="1">
        <v>-1.1779547798561699E-13</v>
      </c>
      <c r="JR156" s="1">
        <v>1.2026282262162199E-12</v>
      </c>
      <c r="JS156" s="1">
        <v>1.9432526212687899E-12</v>
      </c>
      <c r="JT156" s="1">
        <v>1.63635216461535E-13</v>
      </c>
      <c r="JU156" s="1">
        <v>-1.04834210723987E-11</v>
      </c>
      <c r="JV156" s="1">
        <v>-6.4795082506969797E-15</v>
      </c>
      <c r="JW156" s="1">
        <v>2.0188424493493299E-14</v>
      </c>
      <c r="JX156" s="1">
        <v>7.0524038610089604E-14</v>
      </c>
      <c r="JY156" s="1">
        <v>3.9012678608875499E-13</v>
      </c>
      <c r="JZ156" s="1">
        <v>1.02107037655951E-13</v>
      </c>
      <c r="KA156" s="1">
        <v>-2.4297356655564999E-13</v>
      </c>
      <c r="KB156" s="1">
        <v>-7.6392764252299702E-14</v>
      </c>
      <c r="KC156" s="1">
        <v>1.1915807716224201E-13</v>
      </c>
      <c r="KD156" s="1">
        <v>4.6966905008519803E-11</v>
      </c>
      <c r="KE156" s="1">
        <v>-2.26080222687427E-13</v>
      </c>
      <c r="KF156" s="1">
        <v>5.8137980859757794E-14</v>
      </c>
      <c r="KG156" s="1">
        <v>-2.6413491929310402E-13</v>
      </c>
      <c r="KH156" s="1">
        <v>8.9568298374412797E-12</v>
      </c>
      <c r="KI156" s="1">
        <v>-8.5532692588298596E-14</v>
      </c>
      <c r="KJ156" s="1">
        <v>2.1579324729659399E-12</v>
      </c>
      <c r="KK156" s="1">
        <v>-6.7823506192485797E-13</v>
      </c>
      <c r="KL156" s="1">
        <v>-2.78265560073061E-14</v>
      </c>
      <c r="KM156" s="1">
        <v>2.4268332835580901E-12</v>
      </c>
      <c r="KN156" s="1">
        <v>-5.8523294220580705E-14</v>
      </c>
      <c r="KO156" s="1">
        <v>1.26732028795718E-14</v>
      </c>
      <c r="KP156" s="1">
        <v>-2.2830267875472398E-13</v>
      </c>
      <c r="KQ156" s="1">
        <v>2.6781278989102001E-14</v>
      </c>
      <c r="KR156" s="1">
        <v>4.5877125927585102E-14</v>
      </c>
      <c r="KS156" s="1">
        <v>-1.44217353117384E-13</v>
      </c>
      <c r="KT156" s="1">
        <v>7.8830208108307905E-14</v>
      </c>
      <c r="KU156" s="1">
        <v>8.9184224381204097E-14</v>
      </c>
      <c r="KV156" s="1">
        <v>1.34850581308592E-13</v>
      </c>
      <c r="KW156" s="1">
        <v>-2.2837247525871199E-14</v>
      </c>
      <c r="KX156" s="1">
        <v>2.5163935099512198E-12</v>
      </c>
      <c r="KY156" s="1">
        <v>3.4284361799719501E-13</v>
      </c>
      <c r="KZ156" s="1">
        <v>-7.3172130944631198E-14</v>
      </c>
      <c r="LA156" s="1">
        <v>7.7837419056620196E-13</v>
      </c>
      <c r="LB156" s="1">
        <v>1.06248351257786E-11</v>
      </c>
      <c r="LC156" s="1">
        <v>2.29569235472745E-28</v>
      </c>
      <c r="LD156" s="1">
        <v>-7.4037338019452602E-16</v>
      </c>
      <c r="LE156" s="1">
        <v>-8.2224776625534702E-14</v>
      </c>
      <c r="LF156" s="1">
        <v>-3.6864752082452502E-14</v>
      </c>
      <c r="LG156" s="1">
        <v>3.9656286189974699E-13</v>
      </c>
      <c r="LH156" s="1">
        <v>-2.27205814535319E-15</v>
      </c>
      <c r="LI156" s="1">
        <v>2.8678153035336101E-12</v>
      </c>
      <c r="LJ156" s="1">
        <v>3.00644081048425E-14</v>
      </c>
      <c r="LK156" s="1">
        <v>-5.6400968232526104E-13</v>
      </c>
      <c r="LL156" s="1">
        <v>-8.6440278679531495E-14</v>
      </c>
      <c r="LM156" s="1">
        <v>2.6873632596712699E-14</v>
      </c>
      <c r="LN156" s="1">
        <v>1.6465074858000799E-11</v>
      </c>
      <c r="LO156" s="1">
        <v>9.9810857090406902E-14</v>
      </c>
      <c r="LP156" s="1">
        <v>-2.22620478982446E-13</v>
      </c>
      <c r="LQ156" s="1">
        <v>1.34658279151555E-11</v>
      </c>
      <c r="LR156" s="1">
        <v>-4.4583576437816E-13</v>
      </c>
      <c r="LS156" s="1">
        <v>2.63003240921534E-14</v>
      </c>
      <c r="LT156" s="1">
        <v>1.2082778145702301E-14</v>
      </c>
      <c r="LU156" s="1">
        <v>-4.8419540019119601E-14</v>
      </c>
      <c r="LV156" s="1">
        <v>-1.9428086233602399E-13</v>
      </c>
      <c r="LW156" s="1">
        <v>-5.3825491137334499E-15</v>
      </c>
      <c r="LX156" s="1">
        <v>-4.6241347450423802E-12</v>
      </c>
      <c r="LY156" s="1">
        <v>1.1405077654250201E-13</v>
      </c>
      <c r="LZ156" s="1">
        <v>-2.00189514743817E-14</v>
      </c>
      <c r="MA156" s="1">
        <v>-3.5410336534209298E-12</v>
      </c>
      <c r="MB156" s="1">
        <v>-1.6231679110829601E-14</v>
      </c>
      <c r="MC156" s="1">
        <v>-4.9271637037494701E-13</v>
      </c>
      <c r="MD156" s="1">
        <v>-1.7269401894778201E-13</v>
      </c>
      <c r="ME156" s="1">
        <v>9.6908813530405201E-14</v>
      </c>
      <c r="MF156" s="1">
        <v>-3.0376041417521899E-14</v>
      </c>
      <c r="MG156" s="1">
        <v>-3.7793030129754801E-13</v>
      </c>
      <c r="MH156" s="1">
        <v>-3.5372879214775798E-14</v>
      </c>
      <c r="MI156" s="1">
        <v>-9.6245018742741605E-14</v>
      </c>
      <c r="MJ156" s="1">
        <v>-7.0065701856410695E-14</v>
      </c>
      <c r="MK156" s="1">
        <v>6.8353126639495305E-14</v>
      </c>
      <c r="ML156" s="1">
        <v>7.5958945321487305E-14</v>
      </c>
      <c r="MM156" s="1">
        <v>1.6401666481671301E-12</v>
      </c>
      <c r="MN156" s="1">
        <v>-1.1618338447444199E-13</v>
      </c>
      <c r="MO156" s="1">
        <v>-2.66436989457122E-13</v>
      </c>
      <c r="MP156" s="1">
        <v>1.84522574456733E-13</v>
      </c>
      <c r="MQ156" s="1">
        <v>2.0915379647117899E-13</v>
      </c>
      <c r="MR156" s="1">
        <v>4.8410378217366697E-14</v>
      </c>
      <c r="MS156" s="1">
        <v>5.6417864050428798E-14</v>
      </c>
      <c r="MT156" s="1">
        <v>-9.3883157254217905E-14</v>
      </c>
      <c r="MU156" s="1">
        <v>1.5131704352651499E-13</v>
      </c>
      <c r="MV156" s="1">
        <v>2.6902576283206799E-14</v>
      </c>
      <c r="MW156" s="1">
        <v>-8.0820244176674106E-14</v>
      </c>
      <c r="MX156" s="1">
        <v>1.10213113319735E-11</v>
      </c>
      <c r="MY156" s="1">
        <v>3.2147505053377499E-14</v>
      </c>
      <c r="MZ156" s="1">
        <v>2.1382201689693099E-13</v>
      </c>
      <c r="NA156" s="1">
        <v>3.7785040134149102E-12</v>
      </c>
      <c r="NB156" s="1">
        <v>1.71538505545905E-13</v>
      </c>
      <c r="NC156" s="1">
        <v>4.7629199692811903E-14</v>
      </c>
      <c r="ND156" s="1">
        <v>-5.05074739683452E-14</v>
      </c>
      <c r="NE156" s="1">
        <v>-1.11078138430646E-13</v>
      </c>
      <c r="NF156" s="1">
        <v>1.06903995154776E-11</v>
      </c>
      <c r="NG156" s="1">
        <v>7.1925992208822795E-14</v>
      </c>
      <c r="NH156" s="1">
        <v>3.8801351863599499E-14</v>
      </c>
      <c r="NI156" s="1">
        <v>-2.6740381926806001E-13</v>
      </c>
      <c r="NJ156" s="1">
        <v>-1.8190167734493199E-14</v>
      </c>
      <c r="NK156" s="1">
        <v>1.3930477707394001E-13</v>
      </c>
      <c r="NL156" s="1">
        <v>3.76741206584022E-11</v>
      </c>
      <c r="NM156" s="1">
        <v>-1.3718195310741E-14</v>
      </c>
      <c r="NN156" s="1">
        <v>-6.3881802429467003E-15</v>
      </c>
      <c r="NO156" s="1">
        <v>7.6405277070149498E-14</v>
      </c>
      <c r="NP156" s="1">
        <v>-7.8501849780127996E-14</v>
      </c>
      <c r="NQ156" s="1">
        <v>3.4243036885670399E-12</v>
      </c>
      <c r="NR156" s="1">
        <v>-1.4860177481179201E-13</v>
      </c>
      <c r="NS156" s="1">
        <v>6.0374801024942305E-14</v>
      </c>
      <c r="NT156" s="1">
        <v>-1.44229603239871E-13</v>
      </c>
      <c r="NU156" s="1">
        <v>-1.86617434028272E-13</v>
      </c>
      <c r="NV156" s="1">
        <v>-8.1329359550477402E-14</v>
      </c>
      <c r="NW156" s="1">
        <v>-1.06995509393242E-13</v>
      </c>
      <c r="NX156" s="1">
        <v>6.6036535869609403E-15</v>
      </c>
      <c r="NY156" s="1">
        <v>-1.31323112065186E-13</v>
      </c>
      <c r="NZ156" s="1">
        <v>2.8076798830459599E-15</v>
      </c>
      <c r="OA156" s="1">
        <v>3.7849960458890201E-14</v>
      </c>
      <c r="OB156" s="1">
        <v>-8.0349469949656399E-14</v>
      </c>
      <c r="OC156" s="1">
        <v>1.9366802507699E-14</v>
      </c>
      <c r="OD156" s="1">
        <v>-3.16981940816719E-12</v>
      </c>
      <c r="OE156" s="1">
        <v>3.3258915282899602E-14</v>
      </c>
      <c r="OF156" s="1">
        <v>-2.6237119327267802E-13</v>
      </c>
      <c r="OG156" s="1">
        <v>7.3984403913475104E-13</v>
      </c>
      <c r="OH156" s="1">
        <v>1.0680345763666E-12</v>
      </c>
      <c r="OI156" s="1">
        <v>-1.5011545192030899E-12</v>
      </c>
      <c r="OJ156" s="1">
        <v>1.88526943738278E-12</v>
      </c>
      <c r="OK156" s="1">
        <v>-6.8442277003263802E-12</v>
      </c>
      <c r="OL156" s="1">
        <v>-9.9417036248823098E-15</v>
      </c>
      <c r="OM156" s="1">
        <v>1.3413409450234401E-13</v>
      </c>
      <c r="ON156" s="1">
        <v>-9.0276418425249404E-13</v>
      </c>
      <c r="OO156" s="1">
        <v>-1.37805854979821E-12</v>
      </c>
      <c r="OP156" s="1">
        <v>-1.4712888843579299E-13</v>
      </c>
      <c r="OQ156" s="1">
        <v>2.9033106510213102E-13</v>
      </c>
      <c r="OR156" s="1">
        <v>-6.8309433566888405E-14</v>
      </c>
      <c r="OS156" s="1">
        <v>-1.9547756064693899E-14</v>
      </c>
      <c r="OT156" s="1">
        <v>8.11632505448725E-14</v>
      </c>
      <c r="OU156" s="1">
        <v>4.9153800517279799E-13</v>
      </c>
      <c r="OV156" s="1">
        <v>2.39236328186422E-13</v>
      </c>
      <c r="OW156" s="1">
        <v>1.20440884527698E-14</v>
      </c>
      <c r="OX156" s="1">
        <v>2.11295828824439E-13</v>
      </c>
      <c r="OY156" s="1">
        <v>-1.1415302787670201E-13</v>
      </c>
      <c r="OZ156" s="1">
        <v>7.3610984933352698E-13</v>
      </c>
      <c r="PA156" s="1">
        <v>-3.2127291684197099E-14</v>
      </c>
      <c r="PB156" s="1">
        <v>3.8107109633684699E-28</v>
      </c>
      <c r="PC156" s="1">
        <v>-7.1509747032887201E-13</v>
      </c>
      <c r="PD156" s="1">
        <v>-7.1126217480788905E-16</v>
      </c>
      <c r="PE156" s="1">
        <v>-3.0487440383393802E-13</v>
      </c>
      <c r="PF156" s="1">
        <v>-1.0682931887634599E-12</v>
      </c>
      <c r="PG156" s="1">
        <v>1.6781026995419099E-13</v>
      </c>
      <c r="PH156" s="1">
        <v>-1.5198340429737E-12</v>
      </c>
      <c r="PI156" s="1">
        <v>-5.5445613893262002E-14</v>
      </c>
      <c r="PJ156" s="1">
        <v>6.9684302658463896E-14</v>
      </c>
      <c r="PK156" s="1">
        <v>-6.2623539302799894E-14</v>
      </c>
      <c r="PL156" s="1">
        <v>2.4711054585443E-14</v>
      </c>
      <c r="PM156" s="1">
        <v>3.13437740527909E-13</v>
      </c>
      <c r="PN156" s="1">
        <v>9.6025603035979806E-14</v>
      </c>
      <c r="PO156" s="1">
        <v>-5.5618573163641797E-14</v>
      </c>
      <c r="PP156" s="1">
        <v>6.4446240762184401E-15</v>
      </c>
      <c r="PQ156" s="1">
        <v>-5.4395658314319103E-14</v>
      </c>
      <c r="PR156" s="1">
        <v>9.26253080749376E-14</v>
      </c>
      <c r="PS156" s="1">
        <v>4.8483503740797799E-14</v>
      </c>
      <c r="PT156" s="1">
        <v>3.0476857077056297E-14</v>
      </c>
      <c r="PU156" s="1">
        <v>-9.3414960827054898E-13</v>
      </c>
      <c r="PV156" s="1">
        <v>-1.1721948792265601E-13</v>
      </c>
      <c r="PW156" s="1">
        <v>-3.5569978060039102E-12</v>
      </c>
      <c r="PX156" s="1">
        <v>-1.3688413690882401E-13</v>
      </c>
      <c r="PY156" s="1">
        <v>1.2842775418475901E-12</v>
      </c>
      <c r="PZ156" s="1">
        <v>3.0393745619948899E-15</v>
      </c>
      <c r="QA156" s="1">
        <v>-3.3027626652030598E-13</v>
      </c>
      <c r="QB156" s="1">
        <v>-1.7412077655106499E-13</v>
      </c>
      <c r="QC156" s="1">
        <v>4.0573051263920402E-12</v>
      </c>
      <c r="QD156" s="1">
        <v>-1.77585393032173E-13</v>
      </c>
      <c r="QE156" s="1">
        <v>1.61418340061699E-13</v>
      </c>
      <c r="QF156" s="1">
        <v>-4.51753206773214E-14</v>
      </c>
      <c r="QG156" s="1">
        <v>-1.83911110544741E-13</v>
      </c>
      <c r="QH156" s="1">
        <v>1.4806638482066201E-13</v>
      </c>
      <c r="QI156" s="1">
        <v>1.9059609957650699E-13</v>
      </c>
      <c r="QJ156" s="1">
        <v>-2.0177799507766199E-12</v>
      </c>
      <c r="QK156" s="1">
        <v>1.30659567782138E-13</v>
      </c>
      <c r="QL156" s="1">
        <v>-2.7422398474945798E-14</v>
      </c>
      <c r="QM156" s="1">
        <v>-1.3645858859258601E-13</v>
      </c>
      <c r="QN156" s="1">
        <v>8.4577053645915698E-14</v>
      </c>
      <c r="QO156" s="1">
        <v>-1.39290342272127E-13</v>
      </c>
      <c r="QP156" s="1">
        <v>-2.9346704263183899E-14</v>
      </c>
      <c r="QQ156" s="1">
        <v>3.5108544842480903E-14</v>
      </c>
      <c r="QR156" s="1">
        <v>-1.0458387831789101E-13</v>
      </c>
      <c r="QS156" s="1">
        <v>-1.9560307008143401E-13</v>
      </c>
      <c r="QT156" s="1">
        <v>-9.0558514352294902E-14</v>
      </c>
      <c r="QU156" s="1">
        <v>-3.0016773338170201E-14</v>
      </c>
      <c r="QV156" s="1">
        <v>2.6197891285699799E-13</v>
      </c>
      <c r="QW156" s="1">
        <v>-1.17855226050401E-13</v>
      </c>
      <c r="QX156" s="1">
        <v>-1.9756436432409499E-14</v>
      </c>
      <c r="QY156" s="1">
        <v>1.75927029955149E-14</v>
      </c>
      <c r="QZ156" s="1">
        <v>-1.13417764678405E-11</v>
      </c>
      <c r="RA156" s="1">
        <v>2.0925965420908001E-13</v>
      </c>
      <c r="RB156" s="1">
        <v>6.5902452549477002E-14</v>
      </c>
      <c r="RC156" s="1">
        <v>9.9179846845023803E-14</v>
      </c>
      <c r="SG156">
        <f>COUNTIF(B156:SF156, "&gt;1")</f>
        <v>0</v>
      </c>
    </row>
    <row r="157" spans="1:501" x14ac:dyDescent="0.2">
      <c r="A157" t="s">
        <v>473</v>
      </c>
      <c r="B157" s="1">
        <v>-3.7430830769560998E-13</v>
      </c>
      <c r="C157" s="1">
        <v>2.17663453345875E-11</v>
      </c>
      <c r="D157" s="1">
        <v>2.55465714062587E-11</v>
      </c>
      <c r="E157" s="1">
        <v>-8.3054916131863997E-12</v>
      </c>
      <c r="F157" s="1">
        <v>-9.3524229674976794E-12</v>
      </c>
      <c r="G157" s="1">
        <v>-8.1227909977322494E-12</v>
      </c>
      <c r="H157" s="1">
        <v>-3.50087375659342E-11</v>
      </c>
      <c r="I157" s="1">
        <v>1.9581234740234799E-11</v>
      </c>
      <c r="J157" s="1">
        <v>-1.76171288398805E-11</v>
      </c>
      <c r="K157" s="1">
        <v>1.4616388934764301E-11</v>
      </c>
      <c r="L157" s="1">
        <v>-3.2094593768403198E-11</v>
      </c>
      <c r="M157">
        <v>0</v>
      </c>
      <c r="N157" s="1">
        <v>1.14883354768374E-10</v>
      </c>
      <c r="O157" s="1">
        <v>-1.8751949405003099E-11</v>
      </c>
      <c r="P157" s="1">
        <v>-2.0610048639475599E-13</v>
      </c>
      <c r="Q157" s="1">
        <v>-1.39172148433315E-11</v>
      </c>
      <c r="R157" s="1">
        <v>9.2057733331855808E-12</v>
      </c>
      <c r="S157" s="1">
        <v>-6.0905265104535001E-12</v>
      </c>
      <c r="T157" s="1">
        <v>-1.4711423525905501E-11</v>
      </c>
      <c r="U157" s="1">
        <v>2.0871401270406699E-12</v>
      </c>
      <c r="V157" s="1">
        <v>-4.1070529591733102E-12</v>
      </c>
      <c r="W157" s="1">
        <v>-9.2521064240449295E-11</v>
      </c>
      <c r="X157" s="1">
        <v>-1.5259594791791699E-11</v>
      </c>
      <c r="Y157" s="1">
        <v>-7.3557117629526198E-12</v>
      </c>
      <c r="Z157" s="1">
        <v>-1.12289173119653E-10</v>
      </c>
      <c r="AA157" s="1">
        <v>6.9581887570975501E-13</v>
      </c>
      <c r="AB157" s="1">
        <v>1.3788564187576399E-12</v>
      </c>
      <c r="AC157" s="1">
        <v>-5.70033891056814E-12</v>
      </c>
      <c r="AD157" s="1">
        <v>1.2328456938493399E-11</v>
      </c>
      <c r="AE157" s="1">
        <v>8.9641222154648397E-13</v>
      </c>
      <c r="AF157" s="1">
        <v>-6.8730488570426198E-13</v>
      </c>
      <c r="AG157" s="1">
        <v>-5.9479915845195398E-11</v>
      </c>
      <c r="AH157" s="1">
        <v>3.4287045019882403E-11</v>
      </c>
      <c r="AI157" s="1">
        <v>-6.6369495096812106E-11</v>
      </c>
      <c r="AJ157" s="1">
        <v>1.48432608675748E-11</v>
      </c>
      <c r="AK157" s="1">
        <v>-2.4974642340931001E-12</v>
      </c>
      <c r="AL157" s="1">
        <v>-2.0144074732600101E-12</v>
      </c>
      <c r="AM157" s="1">
        <v>-5.2481628682611702E-12</v>
      </c>
      <c r="AN157" s="1">
        <v>-7.2074136774609399E-12</v>
      </c>
      <c r="AO157" s="1">
        <v>3.6600396264824898E-12</v>
      </c>
      <c r="AP157" s="1">
        <v>9.4968613705119793E-12</v>
      </c>
      <c r="AQ157" s="1">
        <v>-2.2067135288859902E-11</v>
      </c>
      <c r="AR157" s="1">
        <v>1.18209585842387E-11</v>
      </c>
      <c r="AS157" s="1">
        <v>7.5772347083162407E-12</v>
      </c>
      <c r="AT157" s="1">
        <v>5.2202356226182799E-12</v>
      </c>
      <c r="AU157" s="1">
        <v>-5.3815238579147403E-11</v>
      </c>
      <c r="AV157" s="1">
        <v>7.5418063582818598E-13</v>
      </c>
      <c r="AW157" s="1">
        <v>1.8669093116473801E-11</v>
      </c>
      <c r="AX157" s="1">
        <v>-1.69714357785518E-11</v>
      </c>
      <c r="AY157" s="1">
        <v>5.5373658645488398E-11</v>
      </c>
      <c r="AZ157" s="1">
        <v>2.3761141314903601E-11</v>
      </c>
      <c r="BA157" s="1">
        <v>-1.6435147778363599E-10</v>
      </c>
      <c r="BB157" s="1">
        <v>-4.2189191789513202E-11</v>
      </c>
      <c r="BC157" s="1">
        <v>-2.6357884728235799E-12</v>
      </c>
      <c r="BD157" s="1">
        <v>-2.3255557376166599E-12</v>
      </c>
      <c r="BE157" s="1">
        <v>-2.1076605616925099E-11</v>
      </c>
      <c r="BF157" s="1">
        <v>-9.3320295210287393E-12</v>
      </c>
      <c r="BG157" s="1">
        <v>1.6876281157617499E-12</v>
      </c>
      <c r="BH157" s="1">
        <v>1.9840218835784799E-11</v>
      </c>
      <c r="BI157" s="1">
        <v>-1.32365922064032E-11</v>
      </c>
      <c r="BJ157" s="1">
        <v>-3.1896308128624901E-11</v>
      </c>
      <c r="BK157" s="1">
        <v>2.6194309583675402E-12</v>
      </c>
      <c r="BL157" s="1">
        <v>2.87200169145525E-11</v>
      </c>
      <c r="BM157" s="1">
        <v>-7.33202684298306E-12</v>
      </c>
      <c r="BN157" s="1">
        <v>-2.7050742314681802E-11</v>
      </c>
      <c r="BO157" s="1">
        <v>8.1878969072816407E-12</v>
      </c>
      <c r="BP157" s="1">
        <v>7.3785876544371893E-12</v>
      </c>
      <c r="BQ157" s="1">
        <v>-1.8798347208754099E-11</v>
      </c>
      <c r="BR157" s="1">
        <v>1.1010206648285E-11</v>
      </c>
      <c r="BS157" s="1">
        <v>-7.0786966045857602E-12</v>
      </c>
      <c r="BT157" s="1">
        <v>3.1314607637502299E-12</v>
      </c>
      <c r="BU157" s="1">
        <v>1.9660933225243399E-11</v>
      </c>
      <c r="BV157" s="1">
        <v>2.4622430771963801E-11</v>
      </c>
      <c r="BW157" s="1">
        <v>3.3932877208609E-12</v>
      </c>
      <c r="BX157" s="1">
        <v>-1.02120726921334E-10</v>
      </c>
      <c r="BY157" s="1">
        <v>3.3578499960608298E-11</v>
      </c>
      <c r="BZ157" s="1">
        <v>-5.2137594862254301E-12</v>
      </c>
      <c r="CA157" s="1">
        <v>1.07793126309796E-11</v>
      </c>
      <c r="CB157" s="1">
        <v>1.34832303795081E-11</v>
      </c>
      <c r="CC157" s="1">
        <v>-1.8626179206080701E-11</v>
      </c>
      <c r="CD157" s="1">
        <v>-6.5986273361743605E-11</v>
      </c>
      <c r="CE157" s="1">
        <v>-2.3936195231907501E-11</v>
      </c>
      <c r="CF157" s="1">
        <v>-2.1479649221985599E-11</v>
      </c>
      <c r="CG157" s="1">
        <v>5.6192636342181198E-12</v>
      </c>
      <c r="CH157" s="1">
        <v>-5.4472569126837001E-12</v>
      </c>
      <c r="CI157" s="1">
        <v>6.1718046456290899E-12</v>
      </c>
      <c r="CJ157" s="1">
        <v>-3.2756918925905798E-11</v>
      </c>
      <c r="CK157" s="1">
        <v>-2.7594696364152899E-11</v>
      </c>
      <c r="CL157" s="1">
        <v>-6.7765113865385803E-11</v>
      </c>
      <c r="CM157" s="1">
        <v>1.19841066602287E-11</v>
      </c>
      <c r="CN157" s="1">
        <v>-2.2626255364163698E-12</v>
      </c>
      <c r="CO157" s="1">
        <v>9.2656200290479003E-12</v>
      </c>
      <c r="CP157" s="1">
        <v>-9.629155327116709E-13</v>
      </c>
      <c r="CQ157" s="1">
        <v>-2.1622567811924501E-11</v>
      </c>
      <c r="CR157" s="1">
        <v>3.5127138749136698E-11</v>
      </c>
      <c r="CS157" s="1">
        <v>-1.47114235259046E-11</v>
      </c>
      <c r="CT157" s="1">
        <v>-2.80664502980937E-13</v>
      </c>
      <c r="CU157" s="1">
        <v>3.3702074063453802E-12</v>
      </c>
      <c r="CV157" s="1">
        <v>1.2134435866126599E-12</v>
      </c>
      <c r="CW157" s="1">
        <v>7.5852258997106694E-12</v>
      </c>
      <c r="CX157" s="1">
        <v>-3.1419596093241E-11</v>
      </c>
      <c r="CY157" s="1">
        <v>9.3396948697429402E-12</v>
      </c>
      <c r="CZ157" s="1">
        <v>-2.4181738274396002E-12</v>
      </c>
      <c r="DA157" s="1">
        <v>-3.0908415803859401E-11</v>
      </c>
      <c r="DB157" s="1">
        <v>1.40729794804864E-11</v>
      </c>
      <c r="DC157" s="1">
        <v>-2.6973428600533299E-11</v>
      </c>
      <c r="DD157" s="1">
        <v>7.2713195736426204E-12</v>
      </c>
      <c r="DE157" s="1">
        <v>2.8903507042134901E-12</v>
      </c>
      <c r="DF157" s="1">
        <v>-4.08272921401718E-11</v>
      </c>
      <c r="DG157" s="1">
        <v>9.5326322421806706E-12</v>
      </c>
      <c r="DH157" s="1">
        <v>3.0192762779993202E-11</v>
      </c>
      <c r="DI157" s="1">
        <v>-1.01195404955458E-11</v>
      </c>
      <c r="DJ157" s="1">
        <v>2.64714785656834E-12</v>
      </c>
      <c r="DK157" s="1">
        <v>1.2543731450673201E-11</v>
      </c>
      <c r="DL157" s="1">
        <v>-2.1629823338862101E-12</v>
      </c>
      <c r="DM157" s="1">
        <v>1.02959124301901E-11</v>
      </c>
      <c r="DN157" s="1">
        <v>8.7519344699790397E-13</v>
      </c>
      <c r="DO157" s="1">
        <v>7.6890298596582807E-12</v>
      </c>
      <c r="DP157" s="1">
        <v>1.08980503104296E-11</v>
      </c>
      <c r="DQ157" s="1">
        <v>2.0880260301135E-11</v>
      </c>
      <c r="DR157" s="1">
        <v>2.2042636696997401E-11</v>
      </c>
      <c r="DS157" s="1">
        <v>1.51724447453232E-11</v>
      </c>
      <c r="DT157" s="1">
        <v>5.6251329343113597E-12</v>
      </c>
      <c r="DU157" s="1">
        <v>4.0581170841671197E-12</v>
      </c>
      <c r="DV157" s="1">
        <v>-4.82113505962275E-13</v>
      </c>
      <c r="DW157" s="1">
        <v>-4.1761415481181802E-11</v>
      </c>
      <c r="DX157" s="1">
        <v>-2.0310109571753899E-11</v>
      </c>
      <c r="DY157" s="1">
        <v>-1.23211983212524E-11</v>
      </c>
      <c r="DZ157" s="1">
        <v>1.8134501225034001E-11</v>
      </c>
      <c r="EA157" s="1">
        <v>1.46934854860661E-12</v>
      </c>
      <c r="EB157" s="1">
        <v>-4.7777020665649998E-11</v>
      </c>
      <c r="EC157" s="1">
        <v>-7.6959494583270399E-11</v>
      </c>
      <c r="ED157" s="1">
        <v>-3.0441770390923497E-11</v>
      </c>
      <c r="EE157" s="1">
        <v>2.7148283932038898E-11</v>
      </c>
      <c r="EF157" s="1">
        <v>3.2211132703372902E-11</v>
      </c>
      <c r="EG157" s="1">
        <v>2.55201424913682E-11</v>
      </c>
      <c r="EH157" s="1">
        <v>2.8756419356076199E-11</v>
      </c>
      <c r="EI157" s="1">
        <v>-8.1672378052513204E-14</v>
      </c>
      <c r="EJ157" s="1">
        <v>1.9898792041260398E-12</v>
      </c>
      <c r="EK157" s="1">
        <v>8.1471389024799199E-12</v>
      </c>
      <c r="EL157" s="1">
        <v>-8.8385947522933503E-12</v>
      </c>
      <c r="EM157" s="1">
        <v>2.31250438961971E-10</v>
      </c>
      <c r="EN157" s="1">
        <v>2.4013160586211499E-11</v>
      </c>
      <c r="EO157" s="1">
        <v>-1.45467507515318E-11</v>
      </c>
      <c r="EP157" s="1">
        <v>2.2846796945984899E-11</v>
      </c>
      <c r="EQ157" s="1">
        <v>-1.48927631384017E-11</v>
      </c>
      <c r="ER157" s="1">
        <v>2.4123546393988699E-11</v>
      </c>
      <c r="ES157" s="1">
        <v>-2.1804616880817498E-11</v>
      </c>
      <c r="ET157" s="1">
        <v>2.27432180822848E-11</v>
      </c>
      <c r="EU157" s="1">
        <v>-3.6450121700831601E-10</v>
      </c>
      <c r="EV157" s="1">
        <v>1.4714145820178001E-11</v>
      </c>
      <c r="EW157" s="1">
        <v>-2.5959704310713101E-11</v>
      </c>
      <c r="EX157" s="1">
        <v>2.8785206812712901E-12</v>
      </c>
      <c r="EY157" s="1">
        <v>-1.05637006208638E-11</v>
      </c>
      <c r="EZ157" s="1">
        <v>-2.0542737182696001E-14</v>
      </c>
      <c r="FA157" s="1">
        <v>-8.1044282722469501E-12</v>
      </c>
      <c r="FB157" s="1">
        <v>1.17326970062931E-11</v>
      </c>
      <c r="FC157" s="1">
        <v>4.0121336200005897E-12</v>
      </c>
      <c r="FD157" s="1">
        <v>1.2119107285071299E-12</v>
      </c>
      <c r="FE157" s="1">
        <v>-6.7062771829349495E-11</v>
      </c>
      <c r="FF157" s="1">
        <v>1.13887145126796E-11</v>
      </c>
      <c r="FG157" s="1">
        <v>1.20331848645975E-11</v>
      </c>
      <c r="FH157" s="1">
        <v>6.7613840861099997E-12</v>
      </c>
      <c r="FI157" s="1">
        <v>-1.3857847012451899E-11</v>
      </c>
      <c r="FJ157" s="1">
        <v>1.5055780723962099E-12</v>
      </c>
      <c r="FK157" s="1">
        <v>5.7856075606254801E-12</v>
      </c>
      <c r="FL157" s="1">
        <v>-2.6772208764558899E-12</v>
      </c>
      <c r="FM157" s="1">
        <v>7.6498987418304497E-12</v>
      </c>
      <c r="FN157" s="1">
        <v>-6.6769479040173203E-12</v>
      </c>
      <c r="FO157" s="1">
        <v>2.5550148144805899E-12</v>
      </c>
      <c r="FP157" s="1">
        <v>1.1471329049593601E-11</v>
      </c>
      <c r="FQ157" s="1">
        <v>-2.56163196740659E-11</v>
      </c>
      <c r="FR157" s="1">
        <v>5.2814519645852102E-12</v>
      </c>
      <c r="FS157" s="1">
        <v>-5.62768099692712E-12</v>
      </c>
      <c r="FT157" s="1">
        <v>-3.6585521213224297E-11</v>
      </c>
      <c r="FU157" s="1">
        <v>-3.3013812272340002E-11</v>
      </c>
      <c r="FV157" s="1">
        <v>-6.7072017120625904E-12</v>
      </c>
      <c r="FW157" s="1">
        <v>-4.8694774504519602E-12</v>
      </c>
      <c r="FX157" s="1">
        <v>-6.3115487438936899E-12</v>
      </c>
      <c r="FY157" s="1">
        <v>1.05378772726504E-11</v>
      </c>
      <c r="FZ157" s="1">
        <v>-1.5981963486886E-11</v>
      </c>
      <c r="GA157" s="1">
        <v>-5.5670716266510599E-12</v>
      </c>
      <c r="GB157" s="1">
        <v>-2.3557415687287299E-11</v>
      </c>
      <c r="GC157" s="1">
        <v>9.7893263099730799E-14</v>
      </c>
      <c r="GD157" s="1">
        <v>-2.0875068873894802E-12</v>
      </c>
      <c r="GE157" s="1">
        <v>1.75204710462166E-12</v>
      </c>
      <c r="GF157" s="1">
        <v>-6.2003363692852304E-10</v>
      </c>
      <c r="GG157" s="1">
        <v>4.09189913581748E-11</v>
      </c>
      <c r="GH157" s="1">
        <v>-5.0847344744695297E-12</v>
      </c>
      <c r="GI157" s="1">
        <v>-7.5893440643493807E-12</v>
      </c>
      <c r="GJ157" s="1">
        <v>5.5051642768627203E-12</v>
      </c>
      <c r="GK157" s="1">
        <v>-3.2998181858052201E-11</v>
      </c>
      <c r="GL157" s="1">
        <v>-2.3334128967281899E-11</v>
      </c>
      <c r="GM157" s="1">
        <v>1.6227945938788801E-11</v>
      </c>
      <c r="GN157" s="1">
        <v>-3.2772967370112699E-11</v>
      </c>
      <c r="GO157" s="1">
        <v>-4.3060446787245402E-12</v>
      </c>
      <c r="GP157" s="1">
        <v>7.3860246798117096E-12</v>
      </c>
      <c r="GQ157" s="1">
        <v>-2.22975293150981E-11</v>
      </c>
      <c r="GR157" s="1">
        <v>-1.5818209711368499E-10</v>
      </c>
      <c r="GS157" s="1">
        <v>-6.6120684687286701E-12</v>
      </c>
      <c r="GT157" s="1">
        <v>3.78395395722037E-12</v>
      </c>
      <c r="GU157" s="1">
        <v>5.8341515617330398E-12</v>
      </c>
      <c r="GV157" s="1">
        <v>5.2153318008538604E-12</v>
      </c>
      <c r="GW157" s="1">
        <v>-2.5256865463055599E-11</v>
      </c>
      <c r="GX157" s="1">
        <v>8.1313070982283798E-12</v>
      </c>
      <c r="GY157" s="1">
        <v>2.1543574554874799E-11</v>
      </c>
      <c r="GZ157" s="1">
        <v>-2.6809324285301E-12</v>
      </c>
      <c r="HA157" s="1">
        <v>2.4317646591778401E-11</v>
      </c>
      <c r="HB157" s="1">
        <v>-3.9678498111911202E-11</v>
      </c>
      <c r="HC157" s="1">
        <v>-1.74084172153725E-12</v>
      </c>
      <c r="HD157" s="1">
        <v>1.2454702681953899E-10</v>
      </c>
      <c r="HE157" s="1">
        <v>-1.1606415421197201E-11</v>
      </c>
      <c r="HF157" s="1">
        <v>-1.0769358627859299E-11</v>
      </c>
      <c r="HG157" s="1">
        <v>-2.53288179650219E-11</v>
      </c>
      <c r="HH157" s="1">
        <v>-1.01521008187426E-11</v>
      </c>
      <c r="HI157" s="1">
        <v>-1.1609375576259599E-12</v>
      </c>
      <c r="HJ157" s="1">
        <v>2.4568067956918102E-10</v>
      </c>
      <c r="HK157" s="1">
        <v>1.5104944321993501E-11</v>
      </c>
      <c r="HL157" s="1">
        <v>-1.5171831647562799E-12</v>
      </c>
      <c r="HM157" s="1">
        <v>1.61904108319128E-12</v>
      </c>
      <c r="HN157" s="1">
        <v>-2.33467430296698E-12</v>
      </c>
      <c r="HO157" s="1">
        <v>-6.67208378588117E-14</v>
      </c>
      <c r="HP157" s="1">
        <v>-1.96029710272019E-11</v>
      </c>
      <c r="HQ157" s="1">
        <v>2.8321960938403799E-12</v>
      </c>
      <c r="HR157" s="1">
        <v>-5.4003653698412296E-12</v>
      </c>
      <c r="HS157" s="1">
        <v>-4.6087743012317802E-12</v>
      </c>
      <c r="HT157" s="1">
        <v>7.5329579983075807E-12</v>
      </c>
      <c r="HU157" s="1">
        <v>-1.91666050228986E-12</v>
      </c>
      <c r="HV157" s="1">
        <v>-1.00735731784256E-11</v>
      </c>
      <c r="HW157" s="1">
        <v>-8.7106703070954703E-12</v>
      </c>
      <c r="HX157" s="1">
        <v>1.9499294389292399E-13</v>
      </c>
      <c r="HY157" s="1">
        <v>2.2816950699168402E-11</v>
      </c>
      <c r="HZ157" s="1">
        <v>-2.36151789853704E-11</v>
      </c>
      <c r="IA157" s="1">
        <v>-2.38374950967123E-11</v>
      </c>
      <c r="IB157" s="1">
        <v>-4.3469857299161999E-11</v>
      </c>
      <c r="IC157" s="1">
        <v>-1.71561711859285E-11</v>
      </c>
      <c r="ID157" s="1">
        <v>-4.4547399148264297E-12</v>
      </c>
      <c r="IE157" s="1">
        <v>-3.5816932858156602E-10</v>
      </c>
      <c r="IF157" s="1">
        <v>-6.4901473875118903E-11</v>
      </c>
      <c r="IG157" s="1">
        <v>-2.0176599029149399E-11</v>
      </c>
      <c r="IH157" s="1">
        <v>1.6183927247676601E-11</v>
      </c>
      <c r="II157" s="1">
        <v>-1.059192649396E-11</v>
      </c>
      <c r="IJ157" s="1">
        <v>-1.0380639754454801E-11</v>
      </c>
      <c r="IK157" s="1">
        <v>-5.5230724326031E-11</v>
      </c>
      <c r="IL157" s="1">
        <v>-2.8811892294122099E-11</v>
      </c>
      <c r="IM157" s="1">
        <v>2.5009211962051301E-12</v>
      </c>
      <c r="IN157" s="1">
        <v>-3.3935683695326301E-11</v>
      </c>
      <c r="IO157" s="1">
        <v>-9.6451254472043403E-12</v>
      </c>
      <c r="IP157" s="1">
        <v>2.5487696746607701E-11</v>
      </c>
      <c r="IQ157" s="1">
        <v>-7.6195976700583502E-12</v>
      </c>
      <c r="IR157" s="1">
        <v>-1.36972073491297E-11</v>
      </c>
      <c r="IS157" s="1">
        <v>-7.8819455218187706E-12</v>
      </c>
      <c r="IT157" s="1">
        <v>-1.1086054456856399E-11</v>
      </c>
      <c r="IU157" s="1">
        <v>-7.3557117629527798E-12</v>
      </c>
      <c r="IV157" s="1">
        <v>1.4528067402238501E-11</v>
      </c>
      <c r="IW157" s="1">
        <v>-7.88265408442585E-12</v>
      </c>
      <c r="IX157" s="1">
        <v>3.7710587797368501E-11</v>
      </c>
      <c r="IY157" s="1">
        <v>-7.4684755768245706E-12</v>
      </c>
      <c r="IZ157" s="1">
        <v>2.0916262960523799E-11</v>
      </c>
      <c r="JA157" s="1">
        <v>-1.29156599483732E-11</v>
      </c>
      <c r="JB157" s="1">
        <v>-2.33571478508694E-13</v>
      </c>
      <c r="JC157" s="1">
        <v>-1.2158320074119799E-11</v>
      </c>
      <c r="JD157" s="1">
        <v>1.8233255659428399E-12</v>
      </c>
      <c r="JE157" s="1">
        <v>6.7634410012319097E-12</v>
      </c>
      <c r="JF157" s="1">
        <v>2.9032879626377602E-12</v>
      </c>
      <c r="JG157" s="1">
        <v>-2.9576836495708702E-13</v>
      </c>
      <c r="JH157" s="1">
        <v>-1.3202405583782801E-11</v>
      </c>
      <c r="JI157" s="1">
        <v>-2.5579639910841901E-11</v>
      </c>
      <c r="JJ157" s="1">
        <v>-3.2629425075442503E-11</v>
      </c>
      <c r="JK157" s="1">
        <v>1.30536026639015E-10</v>
      </c>
      <c r="JL157" s="1">
        <v>4.4324638778555602E-13</v>
      </c>
      <c r="JM157" s="1">
        <v>2.62369760651498E-12</v>
      </c>
      <c r="JN157" s="1">
        <v>1.2756077132795199E-11</v>
      </c>
      <c r="JO157" s="1">
        <v>-3.4270143156225202E-11</v>
      </c>
      <c r="JP157" s="1">
        <v>-2.1679736365516501E-12</v>
      </c>
      <c r="JQ157" s="1">
        <v>-7.9563597644778702E-11</v>
      </c>
      <c r="JR157" s="1">
        <v>2.7048713656710401E-11</v>
      </c>
      <c r="JS157" s="1">
        <v>2.4146430496038599E-11</v>
      </c>
      <c r="JT157" s="1">
        <v>-6.5636779710325904E-12</v>
      </c>
      <c r="JU157" s="1">
        <v>-4.0661839561329003E-11</v>
      </c>
      <c r="JV157" s="1">
        <v>-1.7144625329622701E-11</v>
      </c>
      <c r="JW157" s="1">
        <v>-7.2550256047935402E-12</v>
      </c>
      <c r="JX157" s="1">
        <v>-1.0475495321223301E-11</v>
      </c>
      <c r="JY157" s="1">
        <v>3.0107345971336698E-11</v>
      </c>
      <c r="JZ157" s="1">
        <v>1.27537671239179E-11</v>
      </c>
      <c r="KA157" s="1">
        <v>-2.6386125781026201E-11</v>
      </c>
      <c r="KB157" s="1">
        <v>-6.6058184390705399E-11</v>
      </c>
      <c r="KC157" s="1">
        <v>-9.3166890670711E-11</v>
      </c>
      <c r="KD157" s="1">
        <v>6.8998431400743506E-14</v>
      </c>
      <c r="KE157" s="1">
        <v>4.5796659783535103E-11</v>
      </c>
      <c r="KF157" s="1">
        <v>-3.5207627995495602E-11</v>
      </c>
      <c r="KG157" s="1">
        <v>-1.38838157961807E-10</v>
      </c>
      <c r="KH157" s="1">
        <v>-3.4912381091423501E-11</v>
      </c>
      <c r="KI157" s="1">
        <v>-5.7984311570441099E-11</v>
      </c>
      <c r="KJ157" s="1">
        <v>-6.2809529150612503E-12</v>
      </c>
      <c r="KK157" s="1">
        <v>-1.32329059393964E-11</v>
      </c>
      <c r="KL157" s="1">
        <v>-2.2713686446100101E-11</v>
      </c>
      <c r="KM157" s="1">
        <v>-1.9692592986176399E-12</v>
      </c>
      <c r="KN157" s="1">
        <v>5.0728296482004299E-12</v>
      </c>
      <c r="KO157" s="1">
        <v>-1.8403024200913101E-11</v>
      </c>
      <c r="KP157" s="1">
        <v>1.1652384711940099E-10</v>
      </c>
      <c r="KQ157" s="1">
        <v>5.3195071642498499E-12</v>
      </c>
      <c r="KR157" s="1">
        <v>-4.2321157741637501E-11</v>
      </c>
      <c r="KS157" s="1">
        <v>-6.7883713605573905E-11</v>
      </c>
      <c r="KT157" s="1">
        <v>-2.3179680335158101E-11</v>
      </c>
      <c r="KU157" s="1">
        <v>-2.0932509795160099E-12</v>
      </c>
      <c r="KV157" s="1">
        <v>-1.1950246598982099E-11</v>
      </c>
      <c r="KW157" s="1">
        <v>2.9372643578072998E-11</v>
      </c>
      <c r="KX157" s="1">
        <v>5.4087204040272203E-12</v>
      </c>
      <c r="KY157" s="1">
        <v>2.5128624495704899E-11</v>
      </c>
      <c r="KZ157" s="1">
        <v>-2.4050889696023E-11</v>
      </c>
      <c r="LA157" s="1">
        <v>-9.4166269017669299E-12</v>
      </c>
      <c r="LB157" s="1">
        <v>-1.64443017524695E-11</v>
      </c>
      <c r="LC157" s="1">
        <v>3.9157819031748599E-11</v>
      </c>
      <c r="LD157" s="1">
        <v>-1.0656765621655001E-9</v>
      </c>
      <c r="LE157" s="1">
        <v>-1.7698184155119299E-11</v>
      </c>
      <c r="LF157" s="1">
        <v>-5.4488409334700501E-12</v>
      </c>
      <c r="LG157" s="1">
        <v>2.1624557478637399E-12</v>
      </c>
      <c r="LH157" s="1">
        <v>-1.92482451808617E-11</v>
      </c>
      <c r="LI157" s="1">
        <v>-1.11834950596265E-11</v>
      </c>
      <c r="LJ157" s="1">
        <v>1.6609282000985799E-11</v>
      </c>
      <c r="LK157" s="1">
        <v>-2.92419348783495E-11</v>
      </c>
      <c r="LL157" s="1">
        <v>-1.5410084115650798E-11</v>
      </c>
      <c r="LM157" s="1">
        <v>-2.6129073495521799E-11</v>
      </c>
      <c r="LN157" s="1">
        <v>6.9664133678611497E-12</v>
      </c>
      <c r="LO157" s="1">
        <v>-9.2315705079851304E-14</v>
      </c>
      <c r="LP157" s="1">
        <v>5.0219895271007203E-12</v>
      </c>
      <c r="LQ157" s="1">
        <v>2.3695662837829602E-14</v>
      </c>
      <c r="LR157" s="1">
        <v>-1.99282201011065E-12</v>
      </c>
      <c r="LS157" s="1">
        <v>-7.9293278840689102E-12</v>
      </c>
      <c r="LT157" s="1">
        <v>2.1560959561324998E-11</v>
      </c>
      <c r="LU157" s="1">
        <v>-7.3557117629522596E-12</v>
      </c>
      <c r="LV157" s="1">
        <v>1.7677426876622501E-11</v>
      </c>
      <c r="LW157" s="1">
        <v>-3.8868867304612402E-12</v>
      </c>
      <c r="LX157" s="1">
        <v>-7.7003964811808197E-12</v>
      </c>
      <c r="LY157" s="1">
        <v>-6.6158713578903799E-12</v>
      </c>
      <c r="LZ157" s="1">
        <v>7.9348316007130597E-12</v>
      </c>
      <c r="MA157" s="1">
        <v>-9.98498949109628E-12</v>
      </c>
      <c r="MB157" s="1">
        <v>-1.39389726793301E-11</v>
      </c>
      <c r="MC157" s="1">
        <v>-1.0952043592494399E-11</v>
      </c>
      <c r="MD157" s="1">
        <v>-1.30390073921435E-11</v>
      </c>
      <c r="ME157" s="1">
        <v>-6.0928832083618603E-11</v>
      </c>
      <c r="MF157" s="1">
        <v>-1.81689177753473E-12</v>
      </c>
      <c r="MG157" s="1">
        <v>4.17420211343307E-11</v>
      </c>
      <c r="MH157" s="1">
        <v>-2.2313591245890599E-12</v>
      </c>
      <c r="MI157" s="1">
        <v>2.96655178104804E-12</v>
      </c>
      <c r="MJ157" s="1">
        <v>-3.44336288024824E-11</v>
      </c>
      <c r="MK157" s="1">
        <v>4.7582319054940297E-12</v>
      </c>
      <c r="ML157" s="1">
        <v>-9.0885991489956704E-12</v>
      </c>
      <c r="MM157" s="1">
        <v>-1.33821301630078E-11</v>
      </c>
      <c r="MN157" s="1">
        <v>-3.2033976656678803E-11</v>
      </c>
      <c r="MO157" s="1">
        <v>1.9847687351489301E-12</v>
      </c>
      <c r="MP157" s="1">
        <v>2.5500001640037901E-11</v>
      </c>
      <c r="MQ157" s="1">
        <v>1.7356519424596399E-11</v>
      </c>
      <c r="MR157" s="1">
        <v>-8.2521899270868997E-12</v>
      </c>
      <c r="MS157" s="1">
        <v>3.9214330000825499E-11</v>
      </c>
      <c r="MT157" s="1">
        <v>4.3611128581422102E-11</v>
      </c>
      <c r="MU157" s="1">
        <v>-6.4772827966736596E-12</v>
      </c>
      <c r="MV157" s="1">
        <v>2.9498371397452502E-11</v>
      </c>
      <c r="MW157" s="1">
        <v>-2.73458659567901E-11</v>
      </c>
      <c r="MX157" s="1">
        <v>-2.3858134864910299E-11</v>
      </c>
      <c r="MY157" s="1">
        <v>2.2920976714569699E-11</v>
      </c>
      <c r="MZ157" s="1">
        <v>6.1968158790665102E-12</v>
      </c>
      <c r="NA157" s="1">
        <v>-5.3452616773018601E-11</v>
      </c>
      <c r="NB157" s="1">
        <v>-7.3480698550865999E-11</v>
      </c>
      <c r="NC157" s="1">
        <v>3.3801681236624097E-11</v>
      </c>
      <c r="ND157" s="1">
        <v>-1.35808914976157E-11</v>
      </c>
      <c r="NE157" s="1">
        <v>-2.26999208903769E-11</v>
      </c>
      <c r="NF157" s="1">
        <v>-1.3245020491360901E-11</v>
      </c>
      <c r="NG157" s="1">
        <v>4.7430812730926396E-13</v>
      </c>
      <c r="NH157" s="1">
        <v>-1.43664907849116E-11</v>
      </c>
      <c r="NI157" s="1">
        <v>1.8062486961411901E-12</v>
      </c>
      <c r="NJ157" s="1">
        <v>-2.8763647568665899E-11</v>
      </c>
      <c r="NK157" s="1">
        <v>-1.81750079985676E-11</v>
      </c>
      <c r="NL157" s="1">
        <v>-3.4675125031722202E-11</v>
      </c>
      <c r="NM157" s="1">
        <v>-6.26647064458481E-12</v>
      </c>
      <c r="NN157" s="1">
        <v>2.5427400617998101E-11</v>
      </c>
      <c r="NO157" s="1">
        <v>1.4970403657385501E-11</v>
      </c>
      <c r="NP157" s="1">
        <v>4.73552877577474E-11</v>
      </c>
      <c r="NQ157" s="1">
        <v>2.16118702023901E-11</v>
      </c>
      <c r="NR157" s="1">
        <v>-2.5720406907592799E-11</v>
      </c>
      <c r="NS157" s="1">
        <v>5.93335211858953E-12</v>
      </c>
      <c r="NT157" s="1">
        <v>-1.2106355566458999E-11</v>
      </c>
      <c r="NU157" s="1">
        <v>-1.3329131751279801E-11</v>
      </c>
      <c r="NV157" s="1">
        <v>-1.05293194450572E-11</v>
      </c>
      <c r="NW157" s="1">
        <v>-8.9401530355592002E-12</v>
      </c>
      <c r="NX157" s="1">
        <v>-9.4284286419693405E-12</v>
      </c>
      <c r="NY157" s="1">
        <v>-7.3830353950552903E-11</v>
      </c>
      <c r="NZ157" s="1">
        <v>-6.3457943220405401E-10</v>
      </c>
      <c r="OA157" s="1">
        <v>7.4356099136521196E-12</v>
      </c>
      <c r="OB157" s="1">
        <v>-8.3699232845399704E-12</v>
      </c>
      <c r="OC157" s="1">
        <v>2.43237764772818E-11</v>
      </c>
      <c r="OD157" s="1">
        <v>-8.80918358142686E-12</v>
      </c>
      <c r="OE157" s="1">
        <v>-1.3743264929794599E-12</v>
      </c>
      <c r="OF157" s="1">
        <v>2.1455817252010501E-11</v>
      </c>
      <c r="OG157" s="1">
        <v>-1.27261283602359E-11</v>
      </c>
      <c r="OH157" s="1">
        <v>1.59045997164854E-11</v>
      </c>
      <c r="OI157" s="1">
        <v>-2.26448523361153E-12</v>
      </c>
      <c r="OJ157" s="1">
        <v>2.18168729777828E-13</v>
      </c>
      <c r="OK157" s="1">
        <v>1.2105011934516101E-13</v>
      </c>
      <c r="OL157" s="1">
        <v>-3.6988470741728799E-11</v>
      </c>
      <c r="OM157" s="1">
        <v>-1.7102127359281099E-11</v>
      </c>
      <c r="ON157" s="1">
        <v>-3.1703407731570502E-11</v>
      </c>
      <c r="OO157" s="1">
        <v>-1.53486217768624E-12</v>
      </c>
      <c r="OP157" s="1">
        <v>-4.7059705643761397E-11</v>
      </c>
      <c r="OQ157" s="1">
        <v>-3.85085419221868E-11</v>
      </c>
      <c r="OR157" s="1">
        <v>-2.4837722513353402E-11</v>
      </c>
      <c r="OS157" s="1">
        <v>7.2953964870916593E-12</v>
      </c>
      <c r="OT157" s="1">
        <v>2.38757642161933E-12</v>
      </c>
      <c r="OU157" s="1">
        <v>-8.4443965313664807E-12</v>
      </c>
      <c r="OV157" s="1">
        <v>5.4606435299231898E-11</v>
      </c>
      <c r="OW157" s="1">
        <v>-4.0730769949331203E-11</v>
      </c>
      <c r="OX157" s="1">
        <v>-1.64977361175391E-12</v>
      </c>
      <c r="OY157" s="1">
        <v>-5.4239580551255399E-11</v>
      </c>
      <c r="OZ157" s="1">
        <v>3.15948143716494E-12</v>
      </c>
      <c r="PA157" s="1">
        <v>-1.41254700942538E-11</v>
      </c>
      <c r="PB157" s="1">
        <v>-1.52978570460464E-11</v>
      </c>
      <c r="PC157" s="1">
        <v>-2.0270002046313102E-12</v>
      </c>
      <c r="PD157" s="1">
        <v>-2.2487593787386299E-11</v>
      </c>
      <c r="PE157" s="1">
        <v>-3.7127696437049898E-11</v>
      </c>
      <c r="PF157" s="1">
        <v>1.28951993726721E-11</v>
      </c>
      <c r="PG157" s="1">
        <v>-9.9373191352830002E-11</v>
      </c>
      <c r="PH157" s="1">
        <v>3.4891899574253899E-12</v>
      </c>
      <c r="PI157" s="1">
        <v>-1.2541581772474799E-10</v>
      </c>
      <c r="PJ157" s="1">
        <v>-2.7969100933489502E-12</v>
      </c>
      <c r="PK157" s="1">
        <v>5.2852581549361298E-12</v>
      </c>
      <c r="PL157" s="1">
        <v>4.1818913936060597E-11</v>
      </c>
      <c r="PM157" s="1">
        <v>-3.0752006429810502E-11</v>
      </c>
      <c r="PN157" s="1">
        <v>-3.4001835944840203E-11</v>
      </c>
      <c r="PO157" s="1">
        <v>-8.7456987459448802E-12</v>
      </c>
      <c r="PP157" s="1">
        <v>5.0021275850745502E-12</v>
      </c>
      <c r="PQ157" s="1">
        <v>2.4082097667634399E-11</v>
      </c>
      <c r="PR157" s="1">
        <v>-2.8530297206879101E-12</v>
      </c>
      <c r="PS157" s="1">
        <v>1.0127406250893E-11</v>
      </c>
      <c r="PT157" s="1">
        <v>1.3519187917517801E-13</v>
      </c>
      <c r="PU157" s="1">
        <v>1.7778356105840299E-11</v>
      </c>
      <c r="PV157" s="1">
        <v>-7.3325415946943996E-12</v>
      </c>
      <c r="PW157" s="1">
        <v>-2.20480728157267E-11</v>
      </c>
      <c r="PX157" s="1">
        <v>1.57330993607726E-11</v>
      </c>
      <c r="PY157" s="1">
        <v>-1.7891037623317601E-12</v>
      </c>
      <c r="PZ157" s="1">
        <v>-2.6450829399550599E-12</v>
      </c>
      <c r="QA157" s="1">
        <v>2.9969570809119898E-11</v>
      </c>
      <c r="QB157" s="1">
        <v>-2.94554768532491E-11</v>
      </c>
      <c r="QC157" s="1">
        <v>-7.3589498425207401E-12</v>
      </c>
      <c r="QD157" s="1">
        <v>-1.7058920598377299E-11</v>
      </c>
      <c r="QE157" s="1">
        <v>-1.6101199207965499E-11</v>
      </c>
      <c r="QF157" s="1">
        <v>1.25379996604331E-11</v>
      </c>
      <c r="QG157" s="1">
        <v>-1.7494957322674699E-11</v>
      </c>
      <c r="QH157" s="1">
        <v>1.68967474289765E-11</v>
      </c>
      <c r="QI157" s="1">
        <v>-1.0883259075486501E-11</v>
      </c>
      <c r="QJ157" s="1">
        <v>5.3769067425111598E-11</v>
      </c>
      <c r="QK157" s="1">
        <v>1.8782472159622501E-11</v>
      </c>
      <c r="QL157" s="1">
        <v>3.8824710705713803E-12</v>
      </c>
      <c r="QM157" s="1">
        <v>-4.3198806792095003E-11</v>
      </c>
      <c r="QN157" s="1">
        <v>-5.5400293044358297E-12</v>
      </c>
      <c r="QO157" s="1">
        <v>-4.9441987259311599E-11</v>
      </c>
      <c r="QP157" s="1">
        <v>-4.3120342871934902E-12</v>
      </c>
      <c r="QQ157" s="1">
        <v>-2.9302050084191902E-11</v>
      </c>
      <c r="QR157" s="1">
        <v>1.10959628974941E-11</v>
      </c>
      <c r="QS157" s="1">
        <v>-7.4554904053529301E-12</v>
      </c>
      <c r="QT157" s="1">
        <v>-5.8151088899592597E-13</v>
      </c>
      <c r="QU157" s="1">
        <v>3.0141744936588199E-10</v>
      </c>
      <c r="QV157" s="1">
        <v>1.7613188104928099E-11</v>
      </c>
      <c r="QW157" s="1">
        <v>-1.38067383996728E-11</v>
      </c>
      <c r="QX157" s="1">
        <v>6.2854880950102299E-12</v>
      </c>
      <c r="QY157" s="1">
        <v>-8.3282047359163401E-14</v>
      </c>
      <c r="QZ157" s="1">
        <v>-9.1198704614773792E-12</v>
      </c>
      <c r="RA157" s="1">
        <v>-1.02988967456284E-11</v>
      </c>
      <c r="RB157" s="1">
        <v>-5.6158520494229703E-11</v>
      </c>
      <c r="RC157" s="1">
        <v>1.45621212592551E-10</v>
      </c>
      <c r="RD157" s="1">
        <v>6.2713098147217599E-11</v>
      </c>
      <c r="RE157" s="1">
        <v>1.2330644712263801E-11</v>
      </c>
      <c r="RF157" s="1">
        <v>-1.12351714938276E-11</v>
      </c>
      <c r="RG157" s="1">
        <v>-2.2048293936499E-11</v>
      </c>
      <c r="RH157" s="1">
        <v>-6.5273262274724902E-13</v>
      </c>
      <c r="RI157" s="1">
        <v>1.89952165782361E-11</v>
      </c>
      <c r="RJ157" s="1">
        <v>6.4338471564315105E-14</v>
      </c>
      <c r="RK157" s="1">
        <v>2.3021158136458199E-12</v>
      </c>
      <c r="RL157" s="1">
        <v>-1.14616450535907E-11</v>
      </c>
      <c r="RM157" s="1">
        <v>-3.08046995015197E-11</v>
      </c>
      <c r="RN157" s="1">
        <v>-3.6066644050584201E-11</v>
      </c>
      <c r="RO157" s="1">
        <v>-8.4389561188514207E-12</v>
      </c>
      <c r="RP157" s="1">
        <v>-4.29039966646644E-11</v>
      </c>
      <c r="RQ157" s="1">
        <v>2.2861132766929901E-11</v>
      </c>
      <c r="RR157" s="1">
        <v>-1.17139599082346E-11</v>
      </c>
      <c r="RS157" s="1">
        <v>1.8498409353197901E-12</v>
      </c>
      <c r="RT157" s="1">
        <v>-6.7744372604352095E-11</v>
      </c>
      <c r="RU157" s="1">
        <v>1.0094457516905599E-12</v>
      </c>
      <c r="RV157" s="1">
        <v>7.4282962565177705E-12</v>
      </c>
      <c r="RW157" s="1">
        <v>-1.4468388636113801E-11</v>
      </c>
      <c r="RX157" s="1">
        <v>2.0902624026240598E-11</v>
      </c>
      <c r="RY157" s="1">
        <v>1.1240359631614E-11</v>
      </c>
      <c r="SG157">
        <f>COUNTIF(B157:SF157, "&gt;1")</f>
        <v>0</v>
      </c>
    </row>
    <row r="158" spans="1:501" x14ac:dyDescent="0.2">
      <c r="A158" t="s">
        <v>477</v>
      </c>
      <c r="B158" s="1">
        <v>1.53134174277837E-14</v>
      </c>
      <c r="C158" s="1">
        <v>9.6395960218255503E-14</v>
      </c>
      <c r="D158">
        <v>0</v>
      </c>
      <c r="E158" s="1">
        <v>5.3460573250901397E-13</v>
      </c>
      <c r="F158" s="1">
        <v>7.7197617894543195E-14</v>
      </c>
      <c r="G158" s="1">
        <v>-2.9881528143282699E-13</v>
      </c>
      <c r="H158" s="1">
        <v>-1.1709708827752901E-13</v>
      </c>
      <c r="I158" s="1">
        <v>3.4974668706370298E-13</v>
      </c>
      <c r="J158" s="1">
        <v>-1.77967108912781E-13</v>
      </c>
      <c r="K158" s="1">
        <v>1.9847830100530599E-14</v>
      </c>
      <c r="L158" s="1">
        <v>-8.3240123169700001E-14</v>
      </c>
      <c r="M158" s="1">
        <v>-1.4609004540941701E-14</v>
      </c>
      <c r="N158" s="1">
        <v>-4.1087758685539403E-15</v>
      </c>
      <c r="O158" s="1">
        <v>2.0890813217195699E-14</v>
      </c>
      <c r="P158" s="1">
        <v>-4.8971143205727302E-14</v>
      </c>
      <c r="Q158" s="1">
        <v>-4.0225064461140001E-13</v>
      </c>
      <c r="R158" s="1">
        <v>2.1941650472921599E-13</v>
      </c>
      <c r="S158" s="1">
        <v>1.65815980661525E-14</v>
      </c>
      <c r="T158" s="1">
        <v>4.5211766399316098E-13</v>
      </c>
      <c r="U158" s="1">
        <v>-2.3351191302001498E-12</v>
      </c>
      <c r="V158" s="1">
        <v>-7.18266517416316E-14</v>
      </c>
      <c r="W158" s="1">
        <v>5.0557374284506297E-13</v>
      </c>
      <c r="X158" s="1">
        <v>7.2478129297083805E-14</v>
      </c>
      <c r="Y158" s="1">
        <v>1.6161013624889701E-13</v>
      </c>
      <c r="Z158" s="1">
        <v>1.5080846915458799E-13</v>
      </c>
      <c r="AA158" s="1">
        <v>1.1815462030819299E-13</v>
      </c>
      <c r="AB158" s="1">
        <v>-1.55001067599935E-16</v>
      </c>
      <c r="AC158" s="1">
        <v>1.8596220135356702E-12</v>
      </c>
      <c r="AD158" s="1">
        <v>-4.0021595471253198E-13</v>
      </c>
      <c r="AE158" s="1">
        <v>-6.3572178815541297E-13</v>
      </c>
      <c r="AF158" s="1">
        <v>-8.2568248775084095E-14</v>
      </c>
      <c r="AG158" s="1">
        <v>2.8486248984082599E-14</v>
      </c>
      <c r="AH158" s="1">
        <v>4.22480464208424E-12</v>
      </c>
      <c r="AI158" s="1">
        <v>3.1838369309925601E-13</v>
      </c>
      <c r="AJ158" s="1">
        <v>1.4702387208839099E-13</v>
      </c>
      <c r="AK158" s="1">
        <v>-2.5356669225057399E-13</v>
      </c>
      <c r="AL158" s="1">
        <v>1.00389201405443E-11</v>
      </c>
      <c r="AM158" s="1">
        <v>-1.25536614727093E-13</v>
      </c>
      <c r="AN158" s="1">
        <v>6.6332221339076902E-12</v>
      </c>
      <c r="AO158" s="1">
        <v>-3.9394132207084303E-14</v>
      </c>
      <c r="AP158" s="1">
        <v>-5.2739697907919598E-13</v>
      </c>
      <c r="AQ158" s="1">
        <v>-1.6832655532951699E-14</v>
      </c>
      <c r="AR158" s="1">
        <v>-4.1049010649023999E-13</v>
      </c>
      <c r="AS158" s="1">
        <v>3.5934537795034797E-14</v>
      </c>
      <c r="AT158" s="1">
        <v>4.1370263649799597E-14</v>
      </c>
      <c r="AU158" s="1">
        <v>-1.37079665720057E-13</v>
      </c>
      <c r="AV158" s="1">
        <v>8.6141475110969296E-14</v>
      </c>
      <c r="AW158" s="1">
        <v>3.2587245124739098E-14</v>
      </c>
      <c r="AX158" s="1">
        <v>2.2573653053849101E-14</v>
      </c>
      <c r="AY158" s="1">
        <v>-1.3570182774353301E-13</v>
      </c>
      <c r="AZ158" s="1">
        <v>6.23236722137314E-13</v>
      </c>
      <c r="BA158" s="1">
        <v>-1.9577497267689299E-13</v>
      </c>
      <c r="BB158" s="1">
        <v>-7.0042464577707701E-14</v>
      </c>
      <c r="BC158" s="1">
        <v>-1.11574634584481E-13</v>
      </c>
      <c r="BD158" s="1">
        <v>-5.6943463339231794E-14</v>
      </c>
      <c r="BE158" s="1">
        <v>3.6617150687551102E-13</v>
      </c>
      <c r="BF158" s="1">
        <v>-2.0486664527165499E-14</v>
      </c>
      <c r="BG158" s="1">
        <v>4.22620658473044E-13</v>
      </c>
      <c r="BH158" s="1">
        <v>-3.86038625047357E-13</v>
      </c>
      <c r="BI158" s="1">
        <v>1.4735807582758899E-14</v>
      </c>
      <c r="BJ158" s="1">
        <v>4.41360692808335E-14</v>
      </c>
      <c r="BK158" s="1">
        <v>-9.1294116862498495E-14</v>
      </c>
      <c r="BL158" s="1">
        <v>4.8094883958015499E-13</v>
      </c>
      <c r="BM158" s="1">
        <v>1.5616247500604699E-13</v>
      </c>
      <c r="BN158" s="1">
        <v>-7.3806686628624498E-13</v>
      </c>
      <c r="BO158" s="1">
        <v>-7.8879677699922204E-14</v>
      </c>
      <c r="BP158" s="1">
        <v>-4.6442572562804602E-14</v>
      </c>
      <c r="BQ158" s="1">
        <v>6.6026769633295798E-14</v>
      </c>
      <c r="BR158" s="1">
        <v>-1.1998439770011001E-13</v>
      </c>
      <c r="BS158" s="1">
        <v>-3.7083088115110501E-13</v>
      </c>
      <c r="BT158" s="1">
        <v>6.3207283568072906E-14</v>
      </c>
      <c r="BU158" s="1">
        <v>-2.0670582000106699E-14</v>
      </c>
      <c r="BV158" s="1">
        <v>-1.2705629487382101E-13</v>
      </c>
      <c r="BW158" s="1">
        <v>7.2235960325245696E-14</v>
      </c>
      <c r="BX158" s="1">
        <v>5.53935153848832E-13</v>
      </c>
      <c r="BY158" s="1">
        <v>4.7832173376494201E-14</v>
      </c>
      <c r="BZ158" s="1">
        <v>-2.25528704291361E-13</v>
      </c>
      <c r="CA158" s="1">
        <v>-2.4521481405965499E-14</v>
      </c>
      <c r="CB158" s="1">
        <v>-6.66436541308142E-15</v>
      </c>
      <c r="CC158" s="1">
        <v>1.7177006442286701E-13</v>
      </c>
      <c r="CD158" s="1">
        <v>-1.009230256423E-13</v>
      </c>
      <c r="CE158" s="1">
        <v>8.4321706150089096E-13</v>
      </c>
      <c r="CF158" s="1">
        <v>1.8580516311507399E-13</v>
      </c>
      <c r="CG158" s="1">
        <v>-2.55373816642128E-14</v>
      </c>
      <c r="CH158" s="1">
        <v>1.12479379970795E-13</v>
      </c>
      <c r="CI158" s="1">
        <v>-8.5201724119212999E-14</v>
      </c>
      <c r="CJ158" s="1">
        <v>1.4967541921634701E-13</v>
      </c>
      <c r="CK158" s="1">
        <v>-5.8899093219708301E-14</v>
      </c>
      <c r="CL158" s="1">
        <v>-4.8239618653654E-14</v>
      </c>
      <c r="CM158" s="1">
        <v>-1.7459970127579001E-14</v>
      </c>
      <c r="CN158" s="1">
        <v>1.35357111442154E-13</v>
      </c>
      <c r="CO158" s="1">
        <v>-6.99195170480076E-14</v>
      </c>
      <c r="CP158" s="1">
        <v>1.3642249411928701E-13</v>
      </c>
      <c r="CQ158" s="1">
        <v>-4.3513830975819003E-15</v>
      </c>
      <c r="CR158" s="1">
        <v>7.9852497898149195E-12</v>
      </c>
      <c r="CS158" s="1">
        <v>1.3973480292437E-13</v>
      </c>
      <c r="CT158" s="1">
        <v>-2.17078024458242E-13</v>
      </c>
      <c r="CU158" s="1">
        <v>-8.8735049700091496E-13</v>
      </c>
      <c r="CV158" s="1">
        <v>9.9475765930673302E-14</v>
      </c>
      <c r="CW158" s="1">
        <v>-5.5599832341627603E-14</v>
      </c>
      <c r="CX158" s="1">
        <v>-1.40195591442752E-13</v>
      </c>
      <c r="CY158" s="1">
        <v>-2.1424991615180401E-13</v>
      </c>
      <c r="CZ158" s="1">
        <v>-3.6485253356943903E-14</v>
      </c>
      <c r="DA158" s="1">
        <v>-6.0263160459330601E-12</v>
      </c>
      <c r="DB158" s="1">
        <v>8.7037319908212996E-17</v>
      </c>
      <c r="DC158" s="1">
        <v>1.11828459626338E-13</v>
      </c>
      <c r="DD158" s="1">
        <v>1.4423531764657299E-12</v>
      </c>
      <c r="DE158" s="1">
        <v>-5.45122703121977E-31</v>
      </c>
      <c r="DF158" s="1">
        <v>2.4749722980179001E-11</v>
      </c>
      <c r="DG158" s="1">
        <v>2.4314390127615399E-10</v>
      </c>
      <c r="DH158" s="1">
        <v>6.3857465296602099E-12</v>
      </c>
      <c r="DI158" s="1">
        <v>-5.06740583004102E-14</v>
      </c>
      <c r="DJ158" s="1">
        <v>-1.7343571561289599E-13</v>
      </c>
      <c r="DK158" s="1">
        <v>-1.96871731037041E-14</v>
      </c>
      <c r="DL158" s="1">
        <v>-3.0541552308842399E-13</v>
      </c>
      <c r="DM158" s="1">
        <v>-5.4646700254040904E-16</v>
      </c>
      <c r="DN158" s="1">
        <v>-6.8164666793439002E-14</v>
      </c>
      <c r="DO158" s="1">
        <v>-6.9255081460231898E-14</v>
      </c>
      <c r="DP158" s="1">
        <v>2.8197108567518298E-12</v>
      </c>
      <c r="DQ158" s="1">
        <v>-4.8019710745305801E-14</v>
      </c>
      <c r="DR158" s="1">
        <v>2.8856812218542702E-14</v>
      </c>
      <c r="DS158" s="1">
        <v>4.8867905289659901E-15</v>
      </c>
      <c r="DT158" s="1">
        <v>1.15569378336151E-12</v>
      </c>
      <c r="DU158" s="1">
        <v>1.0459013157486199E-13</v>
      </c>
      <c r="DV158" s="1">
        <v>1.22435331609753E-14</v>
      </c>
      <c r="DW158" s="1">
        <v>-4.9739735888586102E-14</v>
      </c>
      <c r="DX158" s="1">
        <v>6.7884796605758801E-12</v>
      </c>
      <c r="DY158" s="1">
        <v>-3.7389287926888902E-14</v>
      </c>
      <c r="DZ158" s="1">
        <v>1.9636942141022599E-13</v>
      </c>
      <c r="EA158" s="1">
        <v>6.24162959403511E-13</v>
      </c>
      <c r="EB158" s="1">
        <v>1.16899055564799E-13</v>
      </c>
      <c r="EC158" s="1">
        <v>2.5760256462447598E-13</v>
      </c>
      <c r="ED158" s="1">
        <v>-9.7659705636961304E-13</v>
      </c>
      <c r="EE158" s="1">
        <v>-4.1505853881761097E-14</v>
      </c>
      <c r="EF158" s="1">
        <v>2.45047544786809E-13</v>
      </c>
      <c r="EG158" s="1">
        <v>1.24707147969562E-13</v>
      </c>
      <c r="EH158" s="1">
        <v>-2.3008008699609198E-13</v>
      </c>
      <c r="EI158" s="1">
        <v>-3.1661240327955901E-13</v>
      </c>
      <c r="EJ158" s="1">
        <v>-1.01075361825211E-13</v>
      </c>
      <c r="EK158" s="1">
        <v>1.31511247742763E-13</v>
      </c>
      <c r="EL158" s="1">
        <v>-4.35642096308823E-14</v>
      </c>
      <c r="EM158" s="1">
        <v>-2.2963007421422001E-13</v>
      </c>
      <c r="EN158" s="1">
        <v>1.02983267569867E-13</v>
      </c>
      <c r="EO158" s="1">
        <v>-2.2504082989862799E-14</v>
      </c>
      <c r="EP158" s="1">
        <v>-1.2127645438491299E-13</v>
      </c>
      <c r="EQ158" s="1">
        <v>-5.8958393284573999E-14</v>
      </c>
      <c r="ER158" s="1">
        <v>-1.03593240329104E-13</v>
      </c>
      <c r="ES158" s="1">
        <v>5.5262813810679997E-14</v>
      </c>
      <c r="ET158" s="1">
        <v>-6.63182808347396E-14</v>
      </c>
      <c r="EU158" s="1">
        <v>1.07154638215569E-13</v>
      </c>
      <c r="EV158" s="1">
        <v>9.5531420649268605E-14</v>
      </c>
      <c r="EW158" s="1">
        <v>1.0107067356503399E-14</v>
      </c>
      <c r="EX158" s="1">
        <v>-2.45681129862017E-13</v>
      </c>
      <c r="EY158" s="1">
        <v>-1.25608142905468E-13</v>
      </c>
      <c r="EZ158" s="1">
        <v>7.7529356570358994E-14</v>
      </c>
      <c r="FA158" s="1">
        <v>4.4476684183177902E-14</v>
      </c>
      <c r="FB158" s="1">
        <v>-2.5994516688145001E-14</v>
      </c>
      <c r="FC158" s="1">
        <v>-2.49215043536112E-13</v>
      </c>
      <c r="FD158" s="1">
        <v>-3.2892179816196598E-15</v>
      </c>
      <c r="FE158" s="1">
        <v>-9.26773284331154E-14</v>
      </c>
      <c r="FF158" s="1">
        <v>2.1438408975134201E-13</v>
      </c>
      <c r="FG158" s="1">
        <v>8.7350034843147304E-14</v>
      </c>
      <c r="FH158" s="1">
        <v>-1.2480001916741E-12</v>
      </c>
      <c r="FI158" s="1">
        <v>1.1113133295913701E-14</v>
      </c>
      <c r="FJ158" s="1">
        <v>6.3034337816714001E-13</v>
      </c>
      <c r="FK158" s="1">
        <v>5.4385424875533802E-13</v>
      </c>
      <c r="FL158" s="1">
        <v>-1.16800337073041E-13</v>
      </c>
      <c r="FM158" s="1">
        <v>4.6363633192589003E-15</v>
      </c>
      <c r="FN158" s="1">
        <v>-4.2105270574637803E-14</v>
      </c>
      <c r="FO158" s="1">
        <v>4.1376078416346501E-15</v>
      </c>
      <c r="FP158" s="1">
        <v>-5.6088999090355301E-12</v>
      </c>
      <c r="FQ158" s="1">
        <v>1.4594668554068199E-13</v>
      </c>
      <c r="FR158" s="1">
        <v>-4.3078536049442501E-12</v>
      </c>
      <c r="FS158" s="1">
        <v>-5.9133057159389999E-15</v>
      </c>
      <c r="FT158" s="1">
        <v>2.8141863668101499E-12</v>
      </c>
      <c r="FU158" s="1">
        <v>1.4036243672873E-14</v>
      </c>
      <c r="FV158" s="1">
        <v>2.6595193031276402E-13</v>
      </c>
      <c r="FW158" s="1">
        <v>1.18211341680442E-12</v>
      </c>
      <c r="FX158" s="1">
        <v>-3.0098701133245098E-13</v>
      </c>
      <c r="FY158" s="1">
        <v>5.1755366898833301E-15</v>
      </c>
      <c r="FZ158" s="1">
        <v>5.9470257181050402E-14</v>
      </c>
      <c r="GA158" s="1">
        <v>2.84960796666263E-13</v>
      </c>
      <c r="GB158" s="1">
        <v>-1.60830419922079E-13</v>
      </c>
      <c r="GC158" s="1">
        <v>-3.064929802168E-14</v>
      </c>
      <c r="GD158" s="1">
        <v>-1.0316689357602699E-12</v>
      </c>
      <c r="GE158" s="1">
        <v>-4.2980454742740402E-14</v>
      </c>
      <c r="GF158" s="1">
        <v>3.2436484671896897E-14</v>
      </c>
      <c r="GG158" s="1">
        <v>7.7578392851080203E-14</v>
      </c>
      <c r="GH158" s="1">
        <v>-1.1073572642390301E-13</v>
      </c>
      <c r="GI158" s="1">
        <v>-2.9488804127454499E-14</v>
      </c>
      <c r="GJ158" s="1">
        <v>3.50754901768917E-14</v>
      </c>
      <c r="GK158" s="1">
        <v>9.4850563188566191E-13</v>
      </c>
      <c r="GL158" s="1">
        <v>1.64405133066961E-14</v>
      </c>
      <c r="GM158" s="1">
        <v>1.92102432451592E-13</v>
      </c>
      <c r="GN158" s="1">
        <v>8.2980138467406997E-13</v>
      </c>
      <c r="GO158" s="1">
        <v>-1.5325925878728401E-13</v>
      </c>
      <c r="GP158" s="1">
        <v>1.4405659875293701E-14</v>
      </c>
      <c r="GQ158" s="1">
        <v>-3.7440008683742101E-13</v>
      </c>
      <c r="GR158" s="1">
        <v>9.0234599409479901E-13</v>
      </c>
      <c r="GS158" s="1">
        <v>2.5732565146904199E-14</v>
      </c>
      <c r="GT158" s="1">
        <v>-6.0573161207673496E-13</v>
      </c>
      <c r="GU158" s="1">
        <v>5.7912967965422602E-13</v>
      </c>
      <c r="GV158" s="1">
        <v>-8.1682405634010197E-13</v>
      </c>
      <c r="GW158" s="1">
        <v>-7.23912826278351E-15</v>
      </c>
      <c r="GX158" s="1">
        <v>7.3203658625859704E-14</v>
      </c>
      <c r="GY158" s="1">
        <v>-6.5367177647347602E-14</v>
      </c>
      <c r="GZ158" s="1">
        <v>1.0845785589940901E-14</v>
      </c>
      <c r="HA158" s="1">
        <v>-3.4623778866086002E-13</v>
      </c>
      <c r="HB158" s="1">
        <v>9.1249165689369599E-14</v>
      </c>
      <c r="HC158" s="1">
        <v>-2.10435612602345E-13</v>
      </c>
      <c r="HD158" s="1">
        <v>-2.3839782944492099E-13</v>
      </c>
      <c r="HE158" s="1">
        <v>-1.03072741787615E-13</v>
      </c>
      <c r="HF158" s="1">
        <v>7.1533422714914297E-14</v>
      </c>
      <c r="HG158" s="1">
        <v>-3.0636626407994102E-13</v>
      </c>
      <c r="HH158" s="1">
        <v>2.0804004728626499E-13</v>
      </c>
      <c r="HI158" s="1">
        <v>-4.1545011682998901E-14</v>
      </c>
      <c r="HJ158" s="1">
        <v>1.6747434657482101E-13</v>
      </c>
      <c r="HK158" s="1">
        <v>-9.2101091425981297E-14</v>
      </c>
      <c r="HL158" s="1">
        <v>1.8472047082177799E-14</v>
      </c>
      <c r="HM158" s="1">
        <v>2.9263121071889601E-14</v>
      </c>
      <c r="HN158" s="1">
        <v>-2.31694937511114E-14</v>
      </c>
      <c r="HO158" s="1">
        <v>4.7060836925057802E-14</v>
      </c>
      <c r="HP158" s="1">
        <v>-9.7856260044060206E-12</v>
      </c>
      <c r="HQ158" s="1">
        <v>2.3738269944573999E-14</v>
      </c>
      <c r="HR158" s="1">
        <v>-5.9422866258586701E-14</v>
      </c>
      <c r="HS158" s="1">
        <v>2.10013389512466E-13</v>
      </c>
      <c r="HT158" s="1">
        <v>-3.1171907345346699E-14</v>
      </c>
      <c r="HU158" s="1">
        <v>2.8839786591425401E-13</v>
      </c>
      <c r="HV158" s="1">
        <v>-2.2507381417693599E-14</v>
      </c>
      <c r="HW158" s="1">
        <v>-5.6706106724246198E-14</v>
      </c>
      <c r="HX158" s="1">
        <v>-2.9627254470455399E-14</v>
      </c>
      <c r="HY158" s="1">
        <v>-2.1815560414462901E-13</v>
      </c>
      <c r="HZ158" s="1">
        <v>1.4194604517693099E-13</v>
      </c>
      <c r="IA158" s="1">
        <v>-9.0772721657062604E-14</v>
      </c>
      <c r="IB158" s="1">
        <v>3.9520421799185597E-14</v>
      </c>
      <c r="IC158" s="1">
        <v>5.7076513938351395E-14</v>
      </c>
      <c r="ID158" s="1">
        <v>5.0897925447311597E-13</v>
      </c>
      <c r="IE158" s="1">
        <v>-3.3506936575152E-13</v>
      </c>
      <c r="IF158" s="1">
        <v>2.8348908837382899E-13</v>
      </c>
      <c r="IG158" s="1">
        <v>-3.1862642772435699E-13</v>
      </c>
      <c r="IH158" s="1">
        <v>-8.0794048567142301E-14</v>
      </c>
      <c r="II158" s="1">
        <v>-3.7323486972281802E-13</v>
      </c>
      <c r="IJ158" s="1">
        <v>-9.9830556493554602E-14</v>
      </c>
      <c r="IK158" s="1">
        <v>-2.9545400124535E-13</v>
      </c>
      <c r="IL158" s="1">
        <v>6.6198340789433903E-14</v>
      </c>
      <c r="IM158" s="1">
        <v>-8.7742103268246604E-14</v>
      </c>
      <c r="IN158" s="1">
        <v>3.61940010270352E-13</v>
      </c>
      <c r="IO158" s="1">
        <v>1.33221828008236E-13</v>
      </c>
      <c r="IP158" s="1">
        <v>3.8415134768480899E-14</v>
      </c>
      <c r="IQ158" s="1">
        <v>-9.4356846663494109E-13</v>
      </c>
      <c r="IR158" s="1">
        <v>6.5557836440143299E-12</v>
      </c>
      <c r="IS158" s="1">
        <v>3.7449668329862302E-13</v>
      </c>
      <c r="IT158" s="1">
        <v>-4.3914318256560202E-14</v>
      </c>
      <c r="IU158" s="1">
        <v>7.2285964073515899E-14</v>
      </c>
      <c r="IV158" s="1">
        <v>-4.1057269517958299E-14</v>
      </c>
      <c r="IW158" s="1">
        <v>-3.6084499496833901E-14</v>
      </c>
      <c r="IX158" s="1">
        <v>7.7226191315151393E-15</v>
      </c>
      <c r="IY158" s="1">
        <v>5.9077055951990303E-14</v>
      </c>
      <c r="IZ158" s="1">
        <v>-2.84267416624414E-13</v>
      </c>
      <c r="JA158" s="1">
        <v>-2.6928753713664701E-14</v>
      </c>
      <c r="JB158" s="1">
        <v>6.0707715728092599E-13</v>
      </c>
      <c r="JC158" s="1">
        <v>3.5005157198143398E-13</v>
      </c>
      <c r="JD158" s="1">
        <v>2.07478391513239E-14</v>
      </c>
      <c r="JE158" s="1">
        <v>2.1687701468669099E-14</v>
      </c>
      <c r="JF158" s="1">
        <v>3.3915219601831601E-14</v>
      </c>
      <c r="JG158" s="1">
        <v>1.7807510517976901E-13</v>
      </c>
      <c r="JH158" s="1">
        <v>-1.11497737569676E-12</v>
      </c>
      <c r="JI158" s="1">
        <v>6.5167179474830802E-12</v>
      </c>
      <c r="JJ158" s="1">
        <v>-9.5784938624603496E-14</v>
      </c>
      <c r="JK158" s="1">
        <v>1.20835176258906E-13</v>
      </c>
      <c r="JL158" s="1">
        <v>5.8280576929237101E-15</v>
      </c>
      <c r="JM158" s="1">
        <v>2.13880233589122E-13</v>
      </c>
      <c r="JN158" s="1">
        <v>-1.08813775824204E-14</v>
      </c>
      <c r="JO158" s="1">
        <v>6.2031833209156997E-12</v>
      </c>
      <c r="JP158" s="1">
        <v>9.7742359003056104E-14</v>
      </c>
      <c r="JQ158" s="1">
        <v>1.39734772956317E-14</v>
      </c>
      <c r="JR158" s="1">
        <v>-7.2203492209197102E-14</v>
      </c>
      <c r="JS158" s="1">
        <v>-9.1101198594897903E-14</v>
      </c>
      <c r="JT158" s="1">
        <v>-5.4587067473581899E-14</v>
      </c>
      <c r="JU158" s="1">
        <v>-3.7288900400184499E-14</v>
      </c>
      <c r="JV158" s="1">
        <v>2.6390924962514799E-14</v>
      </c>
      <c r="JW158" s="1">
        <v>-7.5615469390051602E-13</v>
      </c>
      <c r="JX158" s="1">
        <v>5.2841497184749603E-14</v>
      </c>
      <c r="JY158" s="1">
        <v>-2.5118486138512798E-13</v>
      </c>
      <c r="JZ158" s="1">
        <v>5.7666816989399999E-12</v>
      </c>
      <c r="KA158" s="1">
        <v>6.4507370412130396E-12</v>
      </c>
      <c r="KB158" s="1">
        <v>-6.30338384314662E-12</v>
      </c>
      <c r="KC158" s="1">
        <v>4.9521675732325395E-13</v>
      </c>
      <c r="KD158" s="1">
        <v>5.4226260458962702E-13</v>
      </c>
      <c r="KE158" s="1">
        <v>-8.2393486728901601E-14</v>
      </c>
      <c r="KF158" s="1">
        <v>4.34293601716102E-15</v>
      </c>
      <c r="KG158" s="1">
        <v>6.6643264945140801E-14</v>
      </c>
      <c r="KH158" s="1">
        <v>4.8838390831414798E-14</v>
      </c>
      <c r="KI158" s="1">
        <v>2.9069998571169601E-13</v>
      </c>
      <c r="KJ158" s="1">
        <v>-7.6654576981754906E-14</v>
      </c>
      <c r="KK158" s="1">
        <v>1.06767055752503E-13</v>
      </c>
      <c r="KL158" s="1">
        <v>3.0549700774276202E-14</v>
      </c>
      <c r="KM158" s="1">
        <v>-9.4201879198833995E-14</v>
      </c>
      <c r="KN158" s="1">
        <v>2.6797124885446501E-14</v>
      </c>
      <c r="KO158" s="1">
        <v>-2.6872156640789501E-14</v>
      </c>
      <c r="KP158" s="1">
        <v>6.2264061047845501E-13</v>
      </c>
      <c r="KQ158" s="1">
        <v>-9.0857681248732297E-14</v>
      </c>
      <c r="KR158" s="1">
        <v>-4.3700195061034599E-14</v>
      </c>
      <c r="KS158" s="1">
        <v>1.5693729911781E-13</v>
      </c>
      <c r="KT158" s="1">
        <v>-1.5791027500381499E-14</v>
      </c>
      <c r="KU158" s="1">
        <v>-4.6001782333607498E-14</v>
      </c>
      <c r="KV158" s="1">
        <v>-2.7285542172374101E-14</v>
      </c>
      <c r="KW158" s="1">
        <v>5.5763686290188998E-12</v>
      </c>
      <c r="KX158" s="1">
        <v>-1.4423419389281901E-14</v>
      </c>
      <c r="KY158" s="1">
        <v>-1.27573175717201E-9</v>
      </c>
      <c r="KZ158" s="1">
        <v>-2.0694771621813098E-12</v>
      </c>
      <c r="LA158" s="1">
        <v>-1.28906413173504E-13</v>
      </c>
      <c r="LB158" s="1">
        <v>-2.10527279758644E-14</v>
      </c>
      <c r="LC158" s="1">
        <v>8.7101442486661898E-12</v>
      </c>
      <c r="LD158" s="1">
        <v>1.4775085279887901E-11</v>
      </c>
      <c r="LE158" s="1">
        <v>1.4872407079401701E-13</v>
      </c>
      <c r="LF158" s="1">
        <v>-1.9836429822970001E-14</v>
      </c>
      <c r="LG158" s="1">
        <v>2.5514142742860998E-13</v>
      </c>
      <c r="LH158" s="1">
        <v>-9.7945648384621696E-14</v>
      </c>
      <c r="LI158" s="1">
        <v>-3.65407515158419E-14</v>
      </c>
      <c r="LJ158" s="1">
        <v>-1.7706666390853399E-14</v>
      </c>
      <c r="LK158" s="1">
        <v>2.8294278428279702E-13</v>
      </c>
      <c r="LL158" s="1">
        <v>-1.70354568948605E-13</v>
      </c>
      <c r="LM158" s="1">
        <v>1.42066122509696E-13</v>
      </c>
      <c r="LN158" s="1">
        <v>3.2439469038266803E-14</v>
      </c>
      <c r="LO158" s="1">
        <v>6.1879964810605701E-15</v>
      </c>
      <c r="LP158" s="1">
        <v>-2.6162773419919202E-18</v>
      </c>
      <c r="LQ158" s="1">
        <v>2.47967089941391E-13</v>
      </c>
      <c r="LR158" s="1">
        <v>-4.3239092492193E-13</v>
      </c>
      <c r="LS158" s="1">
        <v>8.7993081721239295E-13</v>
      </c>
      <c r="LT158" s="1">
        <v>1.9809422462085199E-14</v>
      </c>
      <c r="LU158" s="1">
        <v>-2.4602599522844099E-14</v>
      </c>
      <c r="LV158" s="1">
        <v>-1.33727312206292E-13</v>
      </c>
      <c r="LW158" s="1">
        <v>-9.08877747873491E-12</v>
      </c>
      <c r="LX158" s="1">
        <v>-1.75166126708986E-13</v>
      </c>
      <c r="LY158" s="1">
        <v>1.77002347811858E-13</v>
      </c>
      <c r="LZ158" s="1">
        <v>7.0428701977798105E-13</v>
      </c>
      <c r="MA158" s="1">
        <v>1.1119978021320199E-12</v>
      </c>
      <c r="MB158" s="1">
        <v>-1.12713666168303E-13</v>
      </c>
      <c r="MC158" s="1">
        <v>5.0203871546661797E-12</v>
      </c>
      <c r="MD158" s="1">
        <v>2.6827746277797701E-13</v>
      </c>
      <c r="ME158" s="1">
        <v>1.9639787991365402E-12</v>
      </c>
      <c r="MF158" s="1">
        <v>8.3217128818036197E-14</v>
      </c>
      <c r="MG158" s="1">
        <v>-8.4675047056201304E-14</v>
      </c>
      <c r="MH158" s="1">
        <v>2.56168345503382E-14</v>
      </c>
      <c r="MI158" s="1">
        <v>-1.7100618624685501E-13</v>
      </c>
      <c r="MJ158" s="1">
        <v>2.8472669996424499E-13</v>
      </c>
      <c r="MK158" s="1">
        <v>1.6495911469261001E-13</v>
      </c>
      <c r="ML158" s="1">
        <v>-4.9262638608826597E-14</v>
      </c>
      <c r="MM158" s="1">
        <v>-1.36715104253685E-12</v>
      </c>
      <c r="MN158" s="1">
        <v>4.2228247490613903E-14</v>
      </c>
      <c r="MO158" s="1">
        <v>4.69050617059058E-13</v>
      </c>
      <c r="MP158" s="1">
        <v>9.4908624249011005E-14</v>
      </c>
      <c r="MQ158" s="1">
        <v>5.2975058904775702E-14</v>
      </c>
      <c r="MR158" s="1">
        <v>-3.0982881814420803E-14</v>
      </c>
      <c r="MS158" s="1">
        <v>1.8569978570212999E-13</v>
      </c>
      <c r="MT158" s="1">
        <v>-2.51450408416404E-14</v>
      </c>
      <c r="MU158" s="1">
        <v>9.1144334862970098E-15</v>
      </c>
      <c r="MV158" s="1">
        <v>-2.14724502494482E-13</v>
      </c>
      <c r="MW158" s="1">
        <v>-5.7250641755201498E-14</v>
      </c>
      <c r="MX158" s="1">
        <v>2.7693490498644301E-14</v>
      </c>
      <c r="MY158" s="1">
        <v>-1.9114885091671099E-13</v>
      </c>
      <c r="MZ158" s="1">
        <v>-1.8328355190451099E-13</v>
      </c>
      <c r="NA158" s="1">
        <v>-1.5014320399138099E-12</v>
      </c>
      <c r="NB158" s="1">
        <v>-2.6958895185986801E-13</v>
      </c>
      <c r="NC158" s="1">
        <v>3.5379829428560201E-13</v>
      </c>
      <c r="ND158" s="1">
        <v>-3.5270758836062901E-13</v>
      </c>
      <c r="NE158" s="1">
        <v>-8.2589842449891095E-13</v>
      </c>
      <c r="NF158" s="1">
        <v>-6.2869991682608406E-14</v>
      </c>
      <c r="NG158" s="1">
        <v>-3.0052467048802802E-13</v>
      </c>
      <c r="NH158" s="1">
        <v>1.1618854214545E-13</v>
      </c>
      <c r="NI158" s="1">
        <v>-8.7955019971342096E-14</v>
      </c>
      <c r="NJ158" s="1">
        <v>-1.1543649497221901E-13</v>
      </c>
      <c r="NK158" s="1">
        <v>7.8476190480259101E-14</v>
      </c>
      <c r="NL158" s="1">
        <v>7.3119794850421396E-14</v>
      </c>
      <c r="NM158" s="1">
        <v>1.5547896973545799E-13</v>
      </c>
      <c r="NN158" s="1">
        <v>1.31090232429923E-30</v>
      </c>
      <c r="NO158" s="1">
        <v>1.10889203955037E-14</v>
      </c>
      <c r="NP158" s="1">
        <v>2.0491966429998501E-13</v>
      </c>
      <c r="NQ158" s="1">
        <v>1.5568956841827101E-14</v>
      </c>
      <c r="NR158" s="1">
        <v>-2.6932732001799699E-13</v>
      </c>
      <c r="NS158" s="1">
        <v>-5.7224540203802801E-13</v>
      </c>
      <c r="NT158" s="1">
        <v>3.0242459831153299E-12</v>
      </c>
      <c r="NU158" s="1">
        <v>6.2995181847350006E-14</v>
      </c>
      <c r="NV158" s="1">
        <v>2.2830964429002E-14</v>
      </c>
      <c r="NW158" s="1">
        <v>-2.8969703621589901E-13</v>
      </c>
      <c r="NX158" s="1">
        <v>-2.4805269908541802E-13</v>
      </c>
      <c r="NY158" s="1">
        <v>1.2791953562682E-13</v>
      </c>
      <c r="NZ158" s="1">
        <v>1.3433923467340101E-13</v>
      </c>
      <c r="OA158" s="1">
        <v>-1.05831694410343E-15</v>
      </c>
      <c r="OB158" s="1">
        <v>-6.1356080513613095E-13</v>
      </c>
      <c r="OC158" s="1">
        <v>5.0013067858985701E-14</v>
      </c>
      <c r="OD158" s="1">
        <v>5.4229141171617703E-30</v>
      </c>
      <c r="OE158" s="1">
        <v>1.67236630325691E-13</v>
      </c>
      <c r="OF158" s="1">
        <v>3.8499209980604999E-13</v>
      </c>
      <c r="OG158" s="1">
        <v>-1.9933066024275E-13</v>
      </c>
      <c r="OH158" s="1">
        <v>5.3432313437447502E-13</v>
      </c>
      <c r="OI158" s="1">
        <v>-2.0808845929785101E-14</v>
      </c>
      <c r="OJ158" s="1">
        <v>-4.1776323877439199E-14</v>
      </c>
      <c r="OK158" s="1">
        <v>3.3306324567215601E-14</v>
      </c>
      <c r="OL158" s="1">
        <v>7.0872354638967006E-14</v>
      </c>
      <c r="OM158" s="1">
        <v>1.48190629292728E-12</v>
      </c>
      <c r="ON158" s="1">
        <v>1.46752091835327E-13</v>
      </c>
      <c r="OO158" s="1">
        <v>2.3087127749023501E-14</v>
      </c>
      <c r="OP158" s="1">
        <v>4.1875087642316703E-14</v>
      </c>
      <c r="OQ158" s="1">
        <v>1.71650463698444E-14</v>
      </c>
      <c r="OR158" s="1">
        <v>3.2772120002866303E-14</v>
      </c>
      <c r="OS158" s="1">
        <v>7.3001259666436401E-13</v>
      </c>
      <c r="OT158" s="1">
        <v>-1.73614935945349E-13</v>
      </c>
      <c r="OU158" s="1">
        <v>2.26775541967677E-13</v>
      </c>
      <c r="OV158" s="1">
        <v>-3.2415127594748397E-14</v>
      </c>
      <c r="OW158" s="1">
        <v>1.0631673713542599E-13</v>
      </c>
      <c r="OX158" s="1">
        <v>3.0742685124354001E-14</v>
      </c>
      <c r="OY158" s="1">
        <v>1.02595268523898E-12</v>
      </c>
      <c r="OZ158" s="1">
        <v>7.7715967980270604E-14</v>
      </c>
      <c r="PA158" s="1">
        <v>-5.1361161887022598E-14</v>
      </c>
      <c r="PB158" s="1">
        <v>1.9935675348189099E-14</v>
      </c>
      <c r="PC158" s="1">
        <v>4.14420864369189E-14</v>
      </c>
      <c r="PD158" s="1">
        <v>-2.9535144029075302E-14</v>
      </c>
      <c r="PE158" s="1">
        <v>-2.5165897212179499E-13</v>
      </c>
      <c r="PF158" s="1">
        <v>-5.9969386980873699E-15</v>
      </c>
      <c r="PG158" s="1">
        <v>4.5170162996272898E-14</v>
      </c>
      <c r="PH158" s="1">
        <v>2.6970887448143501E-14</v>
      </c>
      <c r="PI158" s="1">
        <v>1.4137362770212E-13</v>
      </c>
      <c r="PJ158" s="1">
        <v>1.19840488346773E-14</v>
      </c>
      <c r="PK158" s="1">
        <v>-5.88986356583996E-14</v>
      </c>
      <c r="PL158" s="1">
        <v>3.9656436842198299E-14</v>
      </c>
      <c r="PM158" s="1">
        <v>3.2271698666583402E-14</v>
      </c>
      <c r="PN158" s="1">
        <v>-7.8630367377188397E-13</v>
      </c>
      <c r="PO158" s="1">
        <v>1.1685527452639901E-13</v>
      </c>
      <c r="PP158" s="1">
        <v>-2.6071697892351398E-13</v>
      </c>
      <c r="PQ158" s="1">
        <v>6.1907339127206501E-14</v>
      </c>
      <c r="PR158" s="1">
        <v>1.51769128955795E-13</v>
      </c>
      <c r="PS158" s="1">
        <v>-2.8199868189347201E-12</v>
      </c>
      <c r="PT158" s="1">
        <v>-5.9772661084910199E-14</v>
      </c>
      <c r="PU158" s="1">
        <v>-1.8085048968322E-13</v>
      </c>
      <c r="PV158" s="1">
        <v>6.6702366747355802E-14</v>
      </c>
      <c r="PW158" s="1">
        <v>-4.1663799208140199E-14</v>
      </c>
      <c r="PX158" s="1">
        <v>-1.04209187953742E-13</v>
      </c>
      <c r="PY158" s="1">
        <v>-1.6368673095000901E-13</v>
      </c>
      <c r="PZ158" s="1">
        <v>8.3093889795142197E-14</v>
      </c>
      <c r="QA158" s="1">
        <v>-1.47647041130195E-12</v>
      </c>
      <c r="QB158" s="1">
        <v>1.6588238035163699E-14</v>
      </c>
      <c r="QC158" s="1">
        <v>3.0076485203061902E-14</v>
      </c>
      <c r="QD158" s="1">
        <v>2.79573164029023E-14</v>
      </c>
      <c r="QE158" s="1">
        <v>-6.6544367837321201E-14</v>
      </c>
      <c r="QF158" s="1">
        <v>-1.31203172581193E-13</v>
      </c>
      <c r="QG158" s="1">
        <v>1.6717017292344E-13</v>
      </c>
      <c r="QH158" s="1">
        <v>9.8403566639891996E-15</v>
      </c>
      <c r="QI158" s="1">
        <v>5.6852941680278904E-12</v>
      </c>
      <c r="QJ158" s="1">
        <v>3.8618881041905897E-14</v>
      </c>
      <c r="QK158" s="1">
        <v>1.2472778318636501E-13</v>
      </c>
      <c r="SG158">
        <f>COUNTIF(B158:SF158, "&gt;1")</f>
        <v>0</v>
      </c>
    </row>
    <row r="159" spans="1:501" x14ac:dyDescent="0.2">
      <c r="A159" t="s">
        <v>479</v>
      </c>
      <c r="B159" s="1">
        <v>-4.49217676918077E-13</v>
      </c>
      <c r="C159" s="1">
        <v>-2.6874533540277098E-13</v>
      </c>
      <c r="D159">
        <v>0</v>
      </c>
      <c r="E159" s="1">
        <v>8.9842725431799596E-14</v>
      </c>
      <c r="F159" s="1">
        <v>-2.5205399479336302E-12</v>
      </c>
      <c r="G159" s="1">
        <v>-7.1609109528582202E-13</v>
      </c>
      <c r="H159" s="1">
        <v>6.3227756099330095E-14</v>
      </c>
      <c r="I159" s="1">
        <v>9.4384153029910893E-15</v>
      </c>
      <c r="J159" s="1">
        <v>-1.39721263590102E-14</v>
      </c>
      <c r="K159" s="1">
        <v>-2.16770644585312E-13</v>
      </c>
      <c r="L159" s="1">
        <v>-1.1876230472699001E-13</v>
      </c>
      <c r="M159" s="1">
        <v>8.6615453254173602E-14</v>
      </c>
      <c r="N159" s="1">
        <v>-4.14416364978425E-14</v>
      </c>
      <c r="O159" s="1">
        <v>1.3555775676233799E-14</v>
      </c>
      <c r="P159" s="1">
        <v>-1.67301599198599E-13</v>
      </c>
      <c r="Q159" s="1">
        <v>1.4410728966738499E-12</v>
      </c>
      <c r="R159" s="1">
        <v>1.8599490242733101E-14</v>
      </c>
      <c r="S159" s="1">
        <v>-8.7456920476195102E-14</v>
      </c>
      <c r="T159" s="1">
        <v>4.4561432250396899E-14</v>
      </c>
      <c r="U159" s="1">
        <v>-8.4101875997459495E-14</v>
      </c>
      <c r="V159" s="1">
        <v>6.2337310637190703E-13</v>
      </c>
      <c r="W159" s="1">
        <v>-1.9936678024314499E-13</v>
      </c>
      <c r="X159" s="1">
        <v>-4.1022674615529399E-14</v>
      </c>
      <c r="Y159" s="1">
        <v>6.78302814132956E-15</v>
      </c>
      <c r="Z159" s="1">
        <v>3.54045747139624E-15</v>
      </c>
      <c r="AA159" s="1">
        <v>5.3862699044761499E-14</v>
      </c>
      <c r="AB159" s="1">
        <v>-1.8529621227218701E-13</v>
      </c>
      <c r="AC159" s="1">
        <v>6.9907080924558904E-15</v>
      </c>
      <c r="AD159" s="1">
        <v>1.4155599443055799E-13</v>
      </c>
      <c r="AE159" s="1">
        <v>1.1186392416587099E-14</v>
      </c>
      <c r="AF159" s="1">
        <v>3.6302256868167699E-13</v>
      </c>
      <c r="AG159" s="1">
        <v>-7.6863570335097095E-14</v>
      </c>
      <c r="AH159" s="1">
        <v>-2.1058991411675999E-13</v>
      </c>
      <c r="AI159" s="1">
        <v>1.15108673479712E-13</v>
      </c>
      <c r="AJ159" s="1">
        <v>-5.2557831578657599E-13</v>
      </c>
      <c r="AK159" s="1">
        <v>4.5048937966823498E-14</v>
      </c>
      <c r="AL159" s="1">
        <v>4.3430633741101597E-14</v>
      </c>
      <c r="AM159" s="1">
        <v>7.4795135308344201E-14</v>
      </c>
      <c r="AN159" s="1">
        <v>1.2417089366092599E-13</v>
      </c>
      <c r="AO159" s="1">
        <v>-4.0466484211034398E-13</v>
      </c>
      <c r="AP159" s="1">
        <v>-6.4166375682222494E-14</v>
      </c>
      <c r="AQ159" s="1">
        <v>1.1420666572335499E-13</v>
      </c>
      <c r="AR159" s="1">
        <v>-2.0201267031112101E-14</v>
      </c>
      <c r="AS159" s="1">
        <v>-1.1416581052100001E-13</v>
      </c>
      <c r="AT159" s="1">
        <v>4.9975383129254301E-14</v>
      </c>
      <c r="AU159" s="1">
        <v>2.5368787289144599E-14</v>
      </c>
      <c r="AV159" s="1">
        <v>-1.4910584531808301E-15</v>
      </c>
      <c r="AW159" s="1">
        <v>-4.23625751476905E-14</v>
      </c>
      <c r="AX159" s="1">
        <v>-1.97688225014063E-14</v>
      </c>
      <c r="AY159" s="1">
        <v>-2.3520691551674001E-13</v>
      </c>
      <c r="AZ159" s="1">
        <v>-4.1743607980725699E-14</v>
      </c>
      <c r="BA159" s="1">
        <v>2.6710828611445302E-13</v>
      </c>
      <c r="BB159" s="1">
        <v>-6.6078313635441698E-14</v>
      </c>
      <c r="BC159" s="1">
        <v>9.5466572139009706E-14</v>
      </c>
      <c r="BD159" s="1">
        <v>1.9113021790584001E-13</v>
      </c>
      <c r="BE159" s="1">
        <v>1.3532662435828801E-14</v>
      </c>
      <c r="BF159" s="1">
        <v>7.3316172530622105E-14</v>
      </c>
      <c r="BG159" s="1">
        <v>5.5860182222132597E-14</v>
      </c>
      <c r="BH159" s="1">
        <v>2.3532178716615399E-13</v>
      </c>
      <c r="BI159" s="1">
        <v>1.6091828654081699E-13</v>
      </c>
      <c r="BJ159" s="1">
        <v>-6.3303009980712398E-13</v>
      </c>
      <c r="BK159" s="1">
        <v>-8.4182171788307094E-14</v>
      </c>
      <c r="BL159" s="1">
        <v>-1.7132437069485701E-14</v>
      </c>
      <c r="BM159" s="1">
        <v>2.7976367192671001E-13</v>
      </c>
      <c r="BN159" s="1">
        <v>9.4698216103871003E-13</v>
      </c>
      <c r="BO159" s="1">
        <v>-2.5299258671834701E-14</v>
      </c>
      <c r="BP159" s="1">
        <v>-6.5527480614007196E-14</v>
      </c>
      <c r="BQ159" s="1">
        <v>5.1178433261513399E-14</v>
      </c>
      <c r="BR159" s="1">
        <v>-1.1657851674856999E-13</v>
      </c>
      <c r="BS159" s="1">
        <v>1.3957298883644401E-13</v>
      </c>
      <c r="BT159" s="1">
        <v>-1.48484297533707E-14</v>
      </c>
      <c r="BU159" s="1">
        <v>1.1276431989575E-13</v>
      </c>
      <c r="BV159" s="1">
        <v>1.65181227658673E-13</v>
      </c>
      <c r="BW159" s="1">
        <v>-3.6178088021425898E-14</v>
      </c>
      <c r="BX159" s="1">
        <v>1.22952435404964E-13</v>
      </c>
      <c r="BY159" s="1">
        <v>-2.1234157695835301E-14</v>
      </c>
      <c r="BZ159" s="1">
        <v>1.95031315245575E-13</v>
      </c>
      <c r="CA159" s="1">
        <v>4.8137519864581602E-14</v>
      </c>
      <c r="CB159" s="1">
        <v>-1.5325860991721199E-13</v>
      </c>
      <c r="CC159" s="1">
        <v>-2.9932162035712199E-15</v>
      </c>
      <c r="CD159" s="1">
        <v>-8.8155301673970604E-14</v>
      </c>
      <c r="CE159" s="1">
        <v>-3.33169220861695E-14</v>
      </c>
      <c r="CF159" s="1">
        <v>-3.0707928664841901E-13</v>
      </c>
      <c r="CG159" s="1">
        <v>1.6577268377022E-13</v>
      </c>
      <c r="CH159" s="1">
        <v>8.4842324639963296E-13</v>
      </c>
      <c r="CI159" s="1">
        <v>-2.6924995381887999E-13</v>
      </c>
      <c r="CJ159" s="1">
        <v>-7.8668819570326996E-14</v>
      </c>
      <c r="CK159" s="1">
        <v>-2.19782334967217E-13</v>
      </c>
      <c r="CL159" s="1">
        <v>5.9334846149156201E-14</v>
      </c>
      <c r="CM159" s="1">
        <v>1.04226147130077E-13</v>
      </c>
      <c r="CN159" s="1">
        <v>1.8794698803261E-13</v>
      </c>
      <c r="CO159" s="1">
        <v>-2.3834372205405002E-13</v>
      </c>
      <c r="CP159" s="1">
        <v>3.99856119360944E-15</v>
      </c>
      <c r="CQ159" s="1">
        <v>-1.0814769778170199E-12</v>
      </c>
      <c r="CR159" s="1">
        <v>-2.29830258316478E-13</v>
      </c>
      <c r="CS159" s="1">
        <v>-3.81013276243538E-13</v>
      </c>
      <c r="CT159" s="1">
        <v>-2.3080959871965298E-13</v>
      </c>
      <c r="CU159" s="1">
        <v>-1.53794805191428E-14</v>
      </c>
      <c r="CV159" s="1">
        <v>-1.30114525414245E-14</v>
      </c>
      <c r="CW159" s="1">
        <v>4.8483961353616E-14</v>
      </c>
      <c r="CX159" s="1">
        <v>-5.0427434219536E-13</v>
      </c>
      <c r="CY159" s="1">
        <v>1.2707314378834001E-13</v>
      </c>
      <c r="CZ159" s="1">
        <v>1.8548258456906099E-14</v>
      </c>
      <c r="DA159" s="1">
        <v>-2.8818146230712598E-14</v>
      </c>
      <c r="DB159" s="1">
        <v>7.6241253077683595E-14</v>
      </c>
      <c r="DC159" s="1">
        <v>9.0731664743218397E-14</v>
      </c>
      <c r="DD159" s="1">
        <v>-9.9164809381610695E-14</v>
      </c>
      <c r="DE159" s="1">
        <v>6.8889545025817398E-13</v>
      </c>
      <c r="DF159" s="1">
        <v>-1.0077398718554701E-13</v>
      </c>
      <c r="DG159" s="1">
        <v>-2.8535030967708903E-14</v>
      </c>
      <c r="DH159" s="1">
        <v>-8.99967528630273E-15</v>
      </c>
      <c r="DI159" s="1">
        <v>-3.4877917002022099E-12</v>
      </c>
      <c r="DJ159" s="1">
        <v>1.76505461897964E-13</v>
      </c>
      <c r="DK159" s="1">
        <v>-1.57923580770046E-12</v>
      </c>
      <c r="DL159" s="1">
        <v>-1.00800518107649E-13</v>
      </c>
      <c r="DM159" s="1">
        <v>4.7033227900485196E-13</v>
      </c>
      <c r="DN159" s="1">
        <v>4.8844115543481897E-14</v>
      </c>
      <c r="DO159" s="1">
        <v>-9.4581089754233994E-15</v>
      </c>
      <c r="DP159" s="1">
        <v>1.2326469146553799E-13</v>
      </c>
      <c r="DQ159" s="1">
        <v>-5.8059098007708906E-14</v>
      </c>
      <c r="DR159" s="1">
        <v>-2.5584219011278901E-13</v>
      </c>
      <c r="DS159" s="1">
        <v>5.6988005500185799E-13</v>
      </c>
      <c r="DT159" s="1">
        <v>1.01589430629708E-14</v>
      </c>
      <c r="DU159" s="1">
        <v>9.3506559142235804E-14</v>
      </c>
      <c r="DV159" s="1">
        <v>2.19916849227427E-13</v>
      </c>
      <c r="DW159" s="1">
        <v>-2.99351656913017E-13</v>
      </c>
      <c r="DX159" s="1">
        <v>1.5960816344607201E-15</v>
      </c>
      <c r="DY159" s="1">
        <v>-2.57508081346138E-14</v>
      </c>
      <c r="DZ159" s="1">
        <v>-1.0244479672028201E-13</v>
      </c>
      <c r="EA159" s="1">
        <v>-2.5597153487729502E-13</v>
      </c>
      <c r="EB159" s="1">
        <v>3.1609437744459501E-14</v>
      </c>
      <c r="EC159" s="1">
        <v>-2.0452519249450201E-13</v>
      </c>
      <c r="ED159" s="1">
        <v>-3.5300899078273999E-15</v>
      </c>
      <c r="EE159" s="1">
        <v>4.2670186171448102E-14</v>
      </c>
      <c r="EF159" s="1">
        <v>1.03340052857024E-13</v>
      </c>
      <c r="EG159" s="1">
        <v>-4.1207685850440801E-13</v>
      </c>
      <c r="EH159" s="1">
        <v>-1.1711071023752501E-13</v>
      </c>
      <c r="EI159" s="1">
        <v>3.5042188458495E-14</v>
      </c>
      <c r="EJ159" s="1">
        <v>1.5265345350304E-14</v>
      </c>
      <c r="EK159" s="1">
        <v>7.6501043458941703E-14</v>
      </c>
      <c r="EL159" s="1">
        <v>1.07692076991271E-13</v>
      </c>
      <c r="EM159" s="1">
        <v>5.7336244137972106E-14</v>
      </c>
      <c r="EN159" s="1">
        <v>-1.17286780773456E-13</v>
      </c>
      <c r="EO159" s="1">
        <v>9.6129874248400795E-15</v>
      </c>
      <c r="EP159" s="1">
        <v>8.4233712784372399E-14</v>
      </c>
      <c r="EQ159" s="1">
        <v>-1.3712872537173399E-13</v>
      </c>
      <c r="ER159" s="1">
        <v>1.3041328215816999E-13</v>
      </c>
      <c r="ES159" s="1">
        <v>5.2801201864320201E-14</v>
      </c>
      <c r="ET159" s="1">
        <v>2.10777354242093E-14</v>
      </c>
      <c r="EU159" s="1">
        <v>9.8256290077508607E-13</v>
      </c>
      <c r="EV159" s="1">
        <v>-4.35304959045774E-13</v>
      </c>
      <c r="EW159" s="1">
        <v>-3.8085029674280999E-13</v>
      </c>
      <c r="EX159" s="1">
        <v>-1.0508900379494E-13</v>
      </c>
      <c r="EY159" s="1">
        <v>-1.49465861365499E-13</v>
      </c>
      <c r="EZ159" s="1">
        <v>4.45346142770788E-14</v>
      </c>
      <c r="FA159" s="1">
        <v>-4.1800794772013201E-14</v>
      </c>
      <c r="FB159" s="1">
        <v>8.1466114686419196E-13</v>
      </c>
      <c r="FC159" s="1">
        <v>3.9703437912858199E-14</v>
      </c>
      <c r="FD159" s="1">
        <v>5.2179738779752902E-13</v>
      </c>
      <c r="FE159" s="1">
        <v>-1.1105640695389799E-14</v>
      </c>
      <c r="FF159" s="1">
        <v>4.0698813152685499E-13</v>
      </c>
      <c r="FG159" s="1">
        <v>-3.63618512947486E-13</v>
      </c>
      <c r="FH159" s="1">
        <v>1.31450145309259E-14</v>
      </c>
      <c r="FI159" s="1">
        <v>-3.7742825077149399E-14</v>
      </c>
      <c r="FJ159" s="1">
        <v>5.0220337713884998E-14</v>
      </c>
      <c r="FK159" s="1">
        <v>-1.01405678252908E-13</v>
      </c>
      <c r="FL159" s="1">
        <v>1.06836764745469E-12</v>
      </c>
      <c r="FM159" s="1">
        <v>-1.5172973805440299E-13</v>
      </c>
      <c r="FN159" s="1">
        <v>-3.2161510093950299E-13</v>
      </c>
      <c r="FO159" s="1">
        <v>-6.7974030260965796E-14</v>
      </c>
      <c r="FP159" s="1">
        <v>-2.56310091787711E-13</v>
      </c>
      <c r="FQ159" s="1">
        <v>-2.06623990464289E-13</v>
      </c>
      <c r="FR159" s="1">
        <v>1.1276358296453899E-13</v>
      </c>
      <c r="FS159" s="1">
        <v>-1.20056692066578E-13</v>
      </c>
      <c r="FT159" s="1">
        <v>-2.58813413671471E-13</v>
      </c>
      <c r="FU159" s="1">
        <v>7.7355418184312506E-14</v>
      </c>
      <c r="FV159" s="1">
        <v>-4.6572839081143396E-13</v>
      </c>
      <c r="FW159" s="1">
        <v>4.5815064093516303E-13</v>
      </c>
      <c r="FX159" s="1">
        <v>-6.99417052156692E-14</v>
      </c>
      <c r="FY159" s="1">
        <v>3.3741233781443901E-13</v>
      </c>
      <c r="FZ159" s="1">
        <v>1.05999173836793E-13</v>
      </c>
      <c r="GA159" s="1">
        <v>8.2886157227458E-14</v>
      </c>
      <c r="GB159" s="1">
        <v>1.1948785218501001E-13</v>
      </c>
      <c r="GC159" s="1">
        <v>2.8196211737488399E-14</v>
      </c>
      <c r="GD159" s="1">
        <v>1.9475962380997099E-13</v>
      </c>
      <c r="GE159" s="1">
        <v>-1.4340041872019101E-14</v>
      </c>
      <c r="GF159" s="1">
        <v>-3.92763935921702E-16</v>
      </c>
      <c r="GG159" s="1">
        <v>-1.09270046225115E-13</v>
      </c>
      <c r="GH159" s="1">
        <v>1.4484489342641399E-13</v>
      </c>
      <c r="GI159" s="1">
        <v>2.6960759824234402E-13</v>
      </c>
      <c r="GJ159" s="1">
        <v>2.4302840504900298E-13</v>
      </c>
      <c r="GK159" s="1">
        <v>-3.5419962023056501E-14</v>
      </c>
      <c r="GL159" s="1">
        <v>-3.6690504166336103E-14</v>
      </c>
      <c r="GM159" s="1">
        <v>-4.3082250232738999E-14</v>
      </c>
      <c r="GN159" s="1">
        <v>2.2224325414154499E-14</v>
      </c>
      <c r="GO159" s="1">
        <v>1.72407332513767E-13</v>
      </c>
      <c r="GP159" s="1">
        <v>-5.9102336307618195E-14</v>
      </c>
      <c r="GQ159" s="1">
        <v>4.97724592489723E-14</v>
      </c>
      <c r="GR159" s="1">
        <v>1.79389565431181E-13</v>
      </c>
      <c r="GS159" s="1">
        <v>-2.411363096527E-13</v>
      </c>
      <c r="GT159" s="1">
        <v>-4.8402696206328502E-14</v>
      </c>
      <c r="GU159" s="1">
        <v>-3.7127481610563997E-14</v>
      </c>
      <c r="GV159" s="1">
        <v>-9.7476740861666303E-14</v>
      </c>
      <c r="GW159" s="1">
        <v>6.4609023445206298E-15</v>
      </c>
      <c r="GX159" s="1">
        <v>-4.3068584302183002E-13</v>
      </c>
      <c r="GY159" s="1">
        <v>1.1187363423794499E-13</v>
      </c>
      <c r="GZ159" s="1">
        <v>8.4483766536425795E-14</v>
      </c>
      <c r="HA159" s="1">
        <v>6.8591062147295994E-14</v>
      </c>
      <c r="HB159" s="1">
        <v>-9.7583900020240294E-14</v>
      </c>
      <c r="HC159" s="1">
        <v>1.6581637542979101E-13</v>
      </c>
      <c r="HD159" s="1">
        <v>2.13149241957517E-13</v>
      </c>
      <c r="HE159" s="1">
        <v>-2.5068927827986599E-13</v>
      </c>
      <c r="HF159" s="1">
        <v>1.9652062902209702E-14</v>
      </c>
      <c r="HG159" s="1">
        <v>-2.98694759726326E-14</v>
      </c>
      <c r="HH159" s="1">
        <v>1.6710323061139199E-13</v>
      </c>
      <c r="HI159" s="1">
        <v>9.5535088843811508E-15</v>
      </c>
      <c r="HJ159" s="1">
        <v>3.6944094164355597E-14</v>
      </c>
      <c r="HK159" s="1">
        <v>4.67039945228038E-14</v>
      </c>
      <c r="HL159" s="1">
        <v>7.6828108343433598E-14</v>
      </c>
      <c r="HM159" s="1">
        <v>5.52785969988581E-13</v>
      </c>
      <c r="HN159" s="1">
        <v>3.0740310211899902E-14</v>
      </c>
      <c r="HO159" s="1">
        <v>-2.4951661371520399E-13</v>
      </c>
      <c r="HP159" s="1">
        <v>-6.1165804842721697E-15</v>
      </c>
      <c r="HQ159" s="1">
        <v>-6.9682871735070799E-15</v>
      </c>
      <c r="HR159" s="1">
        <v>-3.9470520753237002E-13</v>
      </c>
      <c r="HS159" s="1">
        <v>-3.3356505600678598E-14</v>
      </c>
      <c r="HT159" s="1">
        <v>-5.3171080190548699E-14</v>
      </c>
      <c r="HU159" s="1">
        <v>-5.1085933667372E-13</v>
      </c>
      <c r="HV159" s="1">
        <v>-8.4826277208399593E-15</v>
      </c>
      <c r="HW159" s="1">
        <v>4.3897621009177198E-14</v>
      </c>
      <c r="HX159" s="1">
        <v>-2.1977790977694701E-14</v>
      </c>
      <c r="HY159" s="1">
        <v>3.4031283737108402E-14</v>
      </c>
      <c r="HZ159" s="1">
        <v>-1.25251552525161E-12</v>
      </c>
      <c r="IA159" s="1">
        <v>1.50063167240739E-13</v>
      </c>
      <c r="IB159" s="1">
        <v>8.4208041752335605E-14</v>
      </c>
      <c r="IC159" s="1">
        <v>-8.0237240130242197E-14</v>
      </c>
      <c r="ID159" s="1">
        <v>-1.3269803704282E-13</v>
      </c>
      <c r="IE159" s="1">
        <v>-2.4935527564518301E-13</v>
      </c>
      <c r="IF159" s="1">
        <v>4.0050960060989602E-14</v>
      </c>
      <c r="IG159" s="1">
        <v>-5.1112347546806001E-14</v>
      </c>
      <c r="IH159" s="1">
        <v>-1.10019403210164E-13</v>
      </c>
      <c r="II159" s="1">
        <v>-2.38350395759136E-13</v>
      </c>
      <c r="IJ159" s="1">
        <v>-8.0719164544915195E-14</v>
      </c>
      <c r="IK159" s="1">
        <v>4.0545220145236099E-14</v>
      </c>
      <c r="IL159" s="1">
        <v>-8.0885361414344399E-14</v>
      </c>
      <c r="IM159" s="1">
        <v>-5.8722207966382795E-14</v>
      </c>
      <c r="IN159" s="1">
        <v>-2.4520492429199401E-14</v>
      </c>
      <c r="IO159" s="1">
        <v>-2.8023287930275798E-13</v>
      </c>
      <c r="IP159" s="1">
        <v>-1.2649418737758701E-13</v>
      </c>
      <c r="IQ159" s="1">
        <v>9.5464996626564094E-13</v>
      </c>
      <c r="IR159" s="1">
        <v>-4.03652093924312E-12</v>
      </c>
      <c r="IS159" s="1">
        <v>-7.5353834988670404E-14</v>
      </c>
      <c r="IT159" s="1">
        <v>1.74506441565673E-13</v>
      </c>
      <c r="IU159" s="1">
        <v>-2.7406428852873702E-12</v>
      </c>
      <c r="IV159" s="1">
        <v>4.0402534062224201E-14</v>
      </c>
      <c r="IW159" s="1">
        <v>-1.09761370711405E-13</v>
      </c>
      <c r="IX159" s="1">
        <v>2.5073293959813401E-14</v>
      </c>
      <c r="IY159" s="1">
        <v>-1.7256466062194399E-13</v>
      </c>
      <c r="IZ159" s="1">
        <v>-1.3719441547051899E-13</v>
      </c>
      <c r="JA159" s="1">
        <v>4.9502116291245901E-14</v>
      </c>
      <c r="JB159" s="1">
        <v>-2.2097179440487899E-13</v>
      </c>
      <c r="JC159" s="1">
        <v>-1.40139066257368E-13</v>
      </c>
      <c r="JD159" s="1">
        <v>-1.07961911540591E-13</v>
      </c>
      <c r="JE159" s="1">
        <v>-3.1112231799968798E-13</v>
      </c>
      <c r="JF159" s="1">
        <v>1.15759099329003E-14</v>
      </c>
      <c r="JG159" s="1">
        <v>-4.7901479523090601E-14</v>
      </c>
      <c r="JH159" s="1">
        <v>-3.4116970852992498E-13</v>
      </c>
      <c r="JI159" s="1">
        <v>-1.9714052364023701E-13</v>
      </c>
      <c r="JJ159" s="1">
        <v>7.6179243652608098E-13</v>
      </c>
      <c r="JK159" s="1">
        <v>-2.2195184360130699E-15</v>
      </c>
      <c r="JL159" s="1">
        <v>-5.5893083734835598E-14</v>
      </c>
      <c r="JM159" s="1">
        <v>8.2448890063063497E-13</v>
      </c>
      <c r="JN159" s="1">
        <v>-8.8672917984582194E-14</v>
      </c>
      <c r="JO159" s="1">
        <v>2.6933321667064799E-14</v>
      </c>
      <c r="JP159" s="1">
        <v>2.7954575647064299E-13</v>
      </c>
      <c r="JQ159" s="1">
        <v>1.36732789649037E-13</v>
      </c>
      <c r="JR159" s="1">
        <v>3.8610354278174902E-14</v>
      </c>
      <c r="JS159" s="1">
        <v>1.70850406823693E-13</v>
      </c>
      <c r="JT159" s="1">
        <v>2.4498173405457501E-14</v>
      </c>
      <c r="JU159" s="1">
        <v>-7.8183703549369497E-13</v>
      </c>
      <c r="JV159" s="1">
        <v>-2.46327791315255E-14</v>
      </c>
      <c r="JW159" s="1">
        <v>2.43156507751332E-14</v>
      </c>
      <c r="JX159" s="1">
        <v>-6.7034640395714595E-14</v>
      </c>
      <c r="JY159" s="1">
        <v>-2.7496023880025199E-14</v>
      </c>
      <c r="JZ159" s="1">
        <v>1.4126777031421501E-13</v>
      </c>
      <c r="KA159" s="1">
        <v>6.5353370639625398E-15</v>
      </c>
      <c r="KB159" s="1">
        <v>-8.7849431515519099E-13</v>
      </c>
      <c r="KC159" s="1">
        <v>-1.8937041165908201E-14</v>
      </c>
      <c r="KD159" s="1">
        <v>-4.6947291685763298E-14</v>
      </c>
      <c r="KE159" s="1">
        <v>6.5853613304278196E-14</v>
      </c>
      <c r="KF159" s="1">
        <v>-4.9805755265255399E-14</v>
      </c>
      <c r="KG159" s="1">
        <v>2.5410522169794602E-13</v>
      </c>
      <c r="KH159" s="1">
        <v>-9.6504798558244999E-15</v>
      </c>
      <c r="KI159" s="1">
        <v>-6.5615903445914306E-14</v>
      </c>
      <c r="KJ159" s="1">
        <v>-2.1481173149121E-13</v>
      </c>
      <c r="KK159" s="1">
        <v>1.10141140808704E-13</v>
      </c>
      <c r="KL159" s="1">
        <v>-6.2235859849681099E-14</v>
      </c>
      <c r="KM159" s="1">
        <v>-3.6412958696617402E-14</v>
      </c>
      <c r="KN159" s="1">
        <v>-1.9087228762096699E-13</v>
      </c>
      <c r="KO159" s="1">
        <v>-3.1180081541144297E-14</v>
      </c>
      <c r="KP159" s="1">
        <v>7.1264050191159798E-14</v>
      </c>
      <c r="KQ159" s="1">
        <v>-2.3153540261912301E-14</v>
      </c>
      <c r="KR159" s="1">
        <v>-3.7952679917016702E-13</v>
      </c>
      <c r="KS159" s="1">
        <v>-1.5697897020492201E-13</v>
      </c>
      <c r="KT159" s="1">
        <v>2.98512237761891E-13</v>
      </c>
      <c r="KU159" s="1">
        <v>2.10973948117524E-13</v>
      </c>
      <c r="KV159" s="1">
        <v>4.3300113826783299E-14</v>
      </c>
      <c r="KW159" s="1">
        <v>-1.26780876724578E-14</v>
      </c>
      <c r="KX159" s="1">
        <v>3.7332596770837103E-14</v>
      </c>
      <c r="KY159" s="1">
        <v>2.2849845206393402E-13</v>
      </c>
      <c r="KZ159" s="1">
        <v>-1.7971991797760601E-13</v>
      </c>
      <c r="LA159" s="1">
        <v>-1.01559471154027E-13</v>
      </c>
      <c r="LB159" s="1">
        <v>-1.57313529764889E-13</v>
      </c>
      <c r="LC159" s="1">
        <v>-6.0765201569497004E-14</v>
      </c>
      <c r="LD159" s="1">
        <v>-2.6080861191757101E-12</v>
      </c>
      <c r="LE159" s="1">
        <v>6.9168626255610596E-15</v>
      </c>
      <c r="LF159" s="1">
        <v>2.8757131604124898E-14</v>
      </c>
      <c r="LG159" s="1">
        <v>3.28761751921057E-14</v>
      </c>
      <c r="LH159" s="1">
        <v>1.01227353372052E-13</v>
      </c>
      <c r="LI159" s="1">
        <v>1.0795093533501501E-12</v>
      </c>
      <c r="LJ159" s="1">
        <v>4.5508115617693101E-14</v>
      </c>
      <c r="LK159" s="1">
        <v>9.2580744619242798E-14</v>
      </c>
      <c r="LL159" s="1">
        <v>8.7895123378337695E-13</v>
      </c>
      <c r="LM159" s="1">
        <v>-4.8867676305327502E-13</v>
      </c>
      <c r="LN159" s="1">
        <v>5.6871427438621002E-13</v>
      </c>
      <c r="LO159" s="1">
        <v>-3.5495189235013801E-14</v>
      </c>
      <c r="LP159" s="1">
        <v>-3.0813457070716501E-14</v>
      </c>
      <c r="LQ159" s="1">
        <v>9.1953911076617704E-14</v>
      </c>
      <c r="LR159" s="1">
        <v>1.4815377355310701E-13</v>
      </c>
      <c r="LS159" s="1">
        <v>-1.8313942437237699E-14</v>
      </c>
      <c r="LT159" s="1">
        <v>1.63648896751069E-14</v>
      </c>
      <c r="LU159" s="1">
        <v>-3.4785665230634199E-13</v>
      </c>
      <c r="LV159" s="1">
        <v>7.5379981295491303E-14</v>
      </c>
      <c r="LW159" s="1">
        <v>-4.1500757148206298E-13</v>
      </c>
      <c r="LX159" s="1">
        <v>4.0303161045132198E-14</v>
      </c>
      <c r="LY159" s="1">
        <v>4.3916327117747499E-13</v>
      </c>
      <c r="LZ159" s="1">
        <v>-5.8273199681723698E-14</v>
      </c>
      <c r="MA159" s="1">
        <v>-9.8045528020880397E-15</v>
      </c>
      <c r="MB159" s="1">
        <v>-6.4666540638610906E-14</v>
      </c>
      <c r="MC159" s="1">
        <v>8.8189794317977005E-12</v>
      </c>
      <c r="MD159" s="1">
        <v>1.2478679686276499E-13</v>
      </c>
      <c r="ME159" s="1">
        <v>3.4798541225222702E-14</v>
      </c>
      <c r="MF159" s="1">
        <v>-5.5646021996475601E-14</v>
      </c>
      <c r="MG159" s="1">
        <v>2.77465955844623E-13</v>
      </c>
      <c r="MH159" s="1">
        <v>-1.4857326026212101E-14</v>
      </c>
      <c r="MI159" s="1">
        <v>5.2839327565007601E-14</v>
      </c>
      <c r="MJ159" s="1">
        <v>-1.3028858976486001E-13</v>
      </c>
      <c r="MK159" s="1">
        <v>1.4785715905513701E-13</v>
      </c>
      <c r="ML159" s="1">
        <v>1.9339038799321701E-13</v>
      </c>
      <c r="MM159" s="1">
        <v>-1.10778242387872E-13</v>
      </c>
      <c r="MN159" s="1">
        <v>2.83541102158605E-13</v>
      </c>
      <c r="MO159" s="1">
        <v>-2.43885394129826E-13</v>
      </c>
      <c r="MP159" s="1">
        <v>2.9674620049271598E-14</v>
      </c>
      <c r="MQ159" s="1">
        <v>-3.6782222108948298E-14</v>
      </c>
      <c r="MR159" s="1">
        <v>9.2183643931515203E-14</v>
      </c>
      <c r="MS159" s="1">
        <v>-1.8310139543838399E-13</v>
      </c>
      <c r="MT159" s="1">
        <v>2.9993327199054498E-12</v>
      </c>
      <c r="MU159" s="1">
        <v>7.7860740439847903E-14</v>
      </c>
      <c r="MV159" s="1">
        <v>7.82606162719482E-14</v>
      </c>
      <c r="MW159" s="1">
        <v>-4.3404321755623603E-14</v>
      </c>
      <c r="MX159" s="1">
        <v>1.44594594869216E-13</v>
      </c>
      <c r="MY159" s="1">
        <v>-3.2318292603507398E-13</v>
      </c>
      <c r="MZ159" s="1">
        <v>-2.43756457219449E-13</v>
      </c>
      <c r="NA159" s="1">
        <v>1.23847116985002E-13</v>
      </c>
      <c r="NB159" s="1">
        <v>3.6230314921324898E-13</v>
      </c>
      <c r="NC159" s="1">
        <v>-1.7188448108803399E-13</v>
      </c>
      <c r="ND159" s="1">
        <v>8.2787419224964902E-14</v>
      </c>
      <c r="NE159" s="1">
        <v>-6.9223953703241094E-14</v>
      </c>
      <c r="NF159" s="1">
        <v>-2.9144462593623903E-14</v>
      </c>
      <c r="NG159" s="1">
        <v>1.4119526939041499E-13</v>
      </c>
      <c r="NH159" s="1">
        <v>-8.1988105078313702E-13</v>
      </c>
      <c r="NI159" s="1">
        <v>-1.2487505163984E-14</v>
      </c>
      <c r="NJ159" s="1">
        <v>8.3961641585301506E-15</v>
      </c>
      <c r="NK159" s="1">
        <v>-1.9244027990821101E-13</v>
      </c>
      <c r="NL159" s="1">
        <v>-1.8018228736908401E-13</v>
      </c>
      <c r="NM159" s="1">
        <v>5.0426341490049496E-13</v>
      </c>
      <c r="NN159" s="1">
        <v>-4.7643362751084401E-14</v>
      </c>
      <c r="NO159" s="1">
        <v>-2.6431325454176599E-13</v>
      </c>
      <c r="NP159" s="1">
        <v>1.9153737792642401E-13</v>
      </c>
      <c r="NQ159" s="1">
        <v>1.0313893107093501E-14</v>
      </c>
      <c r="NR159" s="1">
        <v>-1.2039263382814199E-13</v>
      </c>
      <c r="NS159" s="1">
        <v>3.6351346932754002E-14</v>
      </c>
      <c r="NT159" s="1">
        <v>1.1182969620360899E-13</v>
      </c>
      <c r="NU159" s="1">
        <v>-4.49937619186237E-14</v>
      </c>
      <c r="NV159" s="1">
        <v>-2.1702213287952999E-13</v>
      </c>
      <c r="NW159" s="1">
        <v>3.4802947766620398E-14</v>
      </c>
      <c r="NX159" s="1">
        <v>6.2782580550138798E-14</v>
      </c>
      <c r="NY159" s="1">
        <v>3.6389430693862098E-13</v>
      </c>
      <c r="NZ159" s="1">
        <v>2.2174207430271699E-14</v>
      </c>
      <c r="OA159" s="1">
        <v>1.39739808581313E-14</v>
      </c>
      <c r="OB159" s="1">
        <v>4.7179091045448202E-14</v>
      </c>
      <c r="OC159" s="1">
        <v>-3.9653880629634502E-14</v>
      </c>
      <c r="OD159" s="1">
        <v>1.2935972895936701E-13</v>
      </c>
      <c r="OE159" s="1">
        <v>-1.3195682332361399E-13</v>
      </c>
      <c r="OF159" s="1">
        <v>6.6683254451050296E-13</v>
      </c>
      <c r="OG159" s="1">
        <v>-4.4402312099777701E-14</v>
      </c>
      <c r="OH159" s="1">
        <v>-7.36478236090711E-14</v>
      </c>
      <c r="OI159" s="1">
        <v>1.17285730511205E-14</v>
      </c>
      <c r="OJ159" s="1">
        <v>-1.1782203856965799E-15</v>
      </c>
      <c r="OK159" s="1">
        <v>-1.7397555233210799E-13</v>
      </c>
      <c r="OL159" s="1">
        <v>9.1651019970512504E-14</v>
      </c>
      <c r="OM159" s="1">
        <v>-5.0317087420017902E-14</v>
      </c>
      <c r="ON159" s="1">
        <v>6.5026335442234405E-13</v>
      </c>
      <c r="OO159" s="1">
        <v>9.6765032791307695E-15</v>
      </c>
      <c r="OP159" s="1">
        <v>-7.4681780857172598E-14</v>
      </c>
      <c r="OQ159" s="1">
        <v>-2.2612193125886102E-15</v>
      </c>
      <c r="OR159" s="1">
        <v>-1.3036486639243001E-13</v>
      </c>
      <c r="OS159" s="1">
        <v>-3.6925667555445998E-14</v>
      </c>
      <c r="OT159" s="1">
        <v>1.2586676209299601E-14</v>
      </c>
      <c r="OU159" s="1">
        <v>5.6835785775018399E-14</v>
      </c>
      <c r="OV159" s="1">
        <v>-1.5214593438025701E-14</v>
      </c>
      <c r="OW159" s="1">
        <v>-2.0360391013949901E-14</v>
      </c>
      <c r="OX159" s="1">
        <v>-3.4803910030783098E-13</v>
      </c>
      <c r="OY159" s="1">
        <v>4.44559528036818E-14</v>
      </c>
      <c r="OZ159" s="1">
        <v>1.7769025112623699E-13</v>
      </c>
      <c r="PA159" s="1">
        <v>2.6336040538096299E-12</v>
      </c>
      <c r="PB159" s="1">
        <v>-3.29810440971478E-13</v>
      </c>
      <c r="PC159" s="1">
        <v>-4.6486582426184303E-14</v>
      </c>
      <c r="PD159" s="1">
        <v>-3.65366829445903E-13</v>
      </c>
      <c r="PE159" s="1">
        <v>5.7364477021047602E-13</v>
      </c>
      <c r="PF159" s="1">
        <v>2.0813048833643799E-14</v>
      </c>
      <c r="PG159" s="1">
        <v>-8.3849969998596506E-14</v>
      </c>
      <c r="PH159" s="1">
        <v>-3.8743013273376004E-15</v>
      </c>
      <c r="PI159" s="1">
        <v>2.6840600996429601E-14</v>
      </c>
      <c r="PJ159" s="1">
        <v>-9.2297762457745597E-14</v>
      </c>
      <c r="PK159" s="1">
        <v>-2.0860504563500901E-14</v>
      </c>
      <c r="PL159" s="1">
        <v>-4.2733962444230499E-13</v>
      </c>
      <c r="PM159" s="1">
        <v>9.5606422350812506E-15</v>
      </c>
      <c r="PN159" s="1">
        <v>-4.5777894637009803E-14</v>
      </c>
      <c r="PO159" s="1">
        <v>8.4448999036960903E-14</v>
      </c>
      <c r="PP159" s="1">
        <v>-2.0929005783832099E-13</v>
      </c>
      <c r="PQ159" s="1">
        <v>1.94928730432514E-13</v>
      </c>
      <c r="PR159" s="1">
        <v>-1.00036741652408E-13</v>
      </c>
      <c r="PS159" s="1">
        <v>5.5157512582496598E-14</v>
      </c>
      <c r="PT159" s="1">
        <v>6.5152623119089503E-14</v>
      </c>
      <c r="PU159" s="1">
        <v>-2.5224172657409299E-15</v>
      </c>
      <c r="PV159" s="1">
        <v>-1.9978043028410301E-13</v>
      </c>
      <c r="PW159" s="1">
        <v>-8.8849683273664398E-13</v>
      </c>
      <c r="PX159" s="1">
        <v>-2.0537129983885401E-14</v>
      </c>
      <c r="PY159" s="1">
        <v>1.7810143526583299E-13</v>
      </c>
      <c r="PZ159" s="1">
        <v>1.2693900462205599E-13</v>
      </c>
      <c r="QA159" s="1">
        <v>3.1269616402586803E-14</v>
      </c>
      <c r="QB159" s="1">
        <v>1.5578685156778301E-12</v>
      </c>
      <c r="QC159" s="1">
        <v>-1.5817366221957299E-13</v>
      </c>
      <c r="QD159" s="1">
        <v>-1.97216921629409E-13</v>
      </c>
      <c r="QE159" s="1">
        <v>6.3982130408967598E-14</v>
      </c>
      <c r="QF159" s="1">
        <v>-1.04701640873972E-13</v>
      </c>
      <c r="QG159" s="1">
        <v>-3.4521789326218398E-13</v>
      </c>
      <c r="QH159" s="1">
        <v>1.280542536842E-13</v>
      </c>
      <c r="QI159" s="1">
        <v>2.0617196557022201E-12</v>
      </c>
      <c r="QJ159" s="1">
        <v>-2.9887560272684E-14</v>
      </c>
      <c r="QK159" s="1">
        <v>4.1176593937447299E-12</v>
      </c>
      <c r="QL159" s="1">
        <v>-6.4040591923738095E-14</v>
      </c>
      <c r="QM159" s="1">
        <v>4.89826501272958E-13</v>
      </c>
      <c r="QN159" s="1">
        <v>1.82335497009867E-13</v>
      </c>
      <c r="QO159" s="1">
        <v>1.25059373321731E-15</v>
      </c>
      <c r="QP159" s="1">
        <v>-5.4077384817522203E-13</v>
      </c>
      <c r="QQ159" s="1">
        <v>6.0928578452168295E-14</v>
      </c>
      <c r="SG159">
        <f>COUNTIF(B159:SF159, "&gt;1")</f>
        <v>0</v>
      </c>
    </row>
    <row r="160" spans="1:501" x14ac:dyDescent="0.2">
      <c r="A160" t="s">
        <v>480</v>
      </c>
      <c r="B160" s="1">
        <v>-1.1530064270169301E-13</v>
      </c>
      <c r="C160" s="1">
        <v>-6.6319421509426202E-14</v>
      </c>
      <c r="D160">
        <v>0</v>
      </c>
      <c r="E160" s="1">
        <v>3.5744527256299802E-15</v>
      </c>
      <c r="F160" s="1">
        <v>6.6078313635441698E-14</v>
      </c>
      <c r="G160" s="1">
        <v>-9.5928086062022501E-13</v>
      </c>
      <c r="H160" s="1">
        <v>-3.5665615695219201E-15</v>
      </c>
      <c r="I160" s="1">
        <v>-2.2514213415288601E-13</v>
      </c>
      <c r="J160" s="1">
        <v>4.9272361245489701E-14</v>
      </c>
      <c r="K160" s="1">
        <v>-5.0111005714199202E-13</v>
      </c>
      <c r="L160" s="1">
        <v>2.05749152142252E-13</v>
      </c>
      <c r="M160" s="1">
        <v>-9.3288705333637706E-28</v>
      </c>
      <c r="N160" s="1">
        <v>-2.7889807339658798E-13</v>
      </c>
      <c r="O160" s="1">
        <v>-3.5744084204432003E-13</v>
      </c>
      <c r="P160" s="1">
        <v>-2.5011394435603999E-13</v>
      </c>
      <c r="Q160" s="1">
        <v>1.04894357851328E-12</v>
      </c>
      <c r="R160" s="1">
        <v>1.1268681577477801E-13</v>
      </c>
      <c r="S160" s="1">
        <v>-6.6103713279120796E-13</v>
      </c>
      <c r="T160" s="1">
        <v>3.4949121937835298E-14</v>
      </c>
      <c r="U160" s="1">
        <v>-1.53116103739573E-14</v>
      </c>
      <c r="V160" s="1">
        <v>3.8708102746926203E-14</v>
      </c>
      <c r="W160" s="1">
        <v>-1.7979512222991101E-13</v>
      </c>
      <c r="X160" s="1">
        <v>6.74832494276047E-14</v>
      </c>
      <c r="Y160" s="1">
        <v>-5.5374746511151902E-14</v>
      </c>
      <c r="Z160" s="1">
        <v>-1.2876560232534099E-13</v>
      </c>
      <c r="AA160" s="1">
        <v>3.2946640785457699E-15</v>
      </c>
      <c r="AB160" s="1">
        <v>3.48945029822202E-13</v>
      </c>
      <c r="AC160" s="1">
        <v>7.3430320298365397E-14</v>
      </c>
      <c r="AD160" s="1">
        <v>-9.7917712340251192E-13</v>
      </c>
      <c r="AE160" s="1">
        <v>1.70630595751267E-13</v>
      </c>
      <c r="AF160" s="1">
        <v>9.6086681931261102E-15</v>
      </c>
      <c r="AG160" s="1">
        <v>-2.0028864187792299E-12</v>
      </c>
      <c r="AH160" s="1">
        <v>5.2307975689542796E-13</v>
      </c>
      <c r="AI160" s="1">
        <v>-6.3383165190158299E-14</v>
      </c>
      <c r="AJ160" s="1">
        <v>3.2380593158564902E-14</v>
      </c>
      <c r="AK160" s="1">
        <v>4.9597775618761701E-14</v>
      </c>
      <c r="AL160" s="1">
        <v>9.1474886608381298E-14</v>
      </c>
      <c r="AM160" s="1">
        <v>-1.20089214480389E-13</v>
      </c>
      <c r="AN160" s="1">
        <v>1.2933062290712601E-12</v>
      </c>
      <c r="AO160" s="1">
        <v>1.2522457518468199E-13</v>
      </c>
      <c r="AP160" s="1">
        <v>2.4982106980649599E-14</v>
      </c>
      <c r="AQ160" s="1">
        <v>3.3628734863550102E-13</v>
      </c>
      <c r="AR160" s="1">
        <v>9.1107013201738697E-14</v>
      </c>
      <c r="AS160" s="1">
        <v>3.73131602588693E-14</v>
      </c>
      <c r="AT160" s="1">
        <v>1.5329268309247101E-13</v>
      </c>
      <c r="AU160" s="1">
        <v>5.8251993226744702E-16</v>
      </c>
      <c r="AV160" s="1">
        <v>-6.6432031436117498E-13</v>
      </c>
      <c r="AW160" s="1">
        <v>1.0004708194258499E-13</v>
      </c>
      <c r="AX160" s="1">
        <v>4.9897549310315297E-15</v>
      </c>
      <c r="AY160" s="1">
        <v>-2.1884186036331E-13</v>
      </c>
      <c r="AZ160" s="1">
        <v>-6.0387413503059806E-14</v>
      </c>
      <c r="BA160" s="1">
        <v>3.67356866886372E-13</v>
      </c>
      <c r="BB160" s="1">
        <v>3.3664186902975898E-14</v>
      </c>
      <c r="BC160" s="1">
        <v>-2.5649902371545102E-13</v>
      </c>
      <c r="BD160" s="1">
        <v>-5.3502068938905298E-15</v>
      </c>
      <c r="BE160" s="1">
        <v>1.5272632889687799E-12</v>
      </c>
      <c r="BF160" s="1">
        <v>-7.32157433323596E-14</v>
      </c>
      <c r="BG160" s="1">
        <v>2.5889745089584198E-14</v>
      </c>
      <c r="BH160" s="1">
        <v>1.6443210867722001E-13</v>
      </c>
      <c r="BI160" s="1">
        <v>-1.80729024155398E-13</v>
      </c>
      <c r="BJ160" s="1">
        <v>6.3798618497694099E-14</v>
      </c>
      <c r="BK160" s="1">
        <v>-2.6463353381942299E-14</v>
      </c>
      <c r="BL160" s="1">
        <v>3.9561245826087099E-13</v>
      </c>
      <c r="BM160" s="1">
        <v>-3.6647422032812301E-14</v>
      </c>
      <c r="BN160" s="1">
        <v>-1.54230229323662E-13</v>
      </c>
      <c r="BO160" s="1">
        <v>-1.4986534764964699E-14</v>
      </c>
      <c r="BP160" s="1">
        <v>-2.4315780499974898E-14</v>
      </c>
      <c r="BQ160" s="1">
        <v>4.0264877443730802E-13</v>
      </c>
      <c r="BR160" s="1">
        <v>8.4221294328570703E-14</v>
      </c>
      <c r="BS160" s="1">
        <v>8.2199327530386497E-14</v>
      </c>
      <c r="BT160" s="1">
        <v>-2.7239386887508399E-14</v>
      </c>
      <c r="BU160" s="1">
        <v>-5.1723424136251697E-13</v>
      </c>
      <c r="BV160" s="1">
        <v>2.9047486373806502E-13</v>
      </c>
      <c r="BW160" s="1">
        <v>2.1033975153387101E-13</v>
      </c>
      <c r="BX160" s="1">
        <v>1.17910277019607E-14</v>
      </c>
      <c r="BY160" s="1">
        <v>4.61343622061167E-14</v>
      </c>
      <c r="BZ160" s="1">
        <v>1.1036386608928799E-12</v>
      </c>
      <c r="CA160" s="1">
        <v>-1.7394527323050901E-13</v>
      </c>
      <c r="CB160" s="1">
        <v>4.0316667071591998E-14</v>
      </c>
      <c r="CC160" s="1">
        <v>-9.1141731511131393E-15</v>
      </c>
      <c r="CD160" s="1">
        <v>-1.84154979814761E-12</v>
      </c>
      <c r="CE160" s="1">
        <v>-2.3877127495088098E-13</v>
      </c>
      <c r="CF160" s="1">
        <v>-8.4003912299748998E-15</v>
      </c>
      <c r="CG160" s="1">
        <v>9.7727886584226795E-14</v>
      </c>
      <c r="CH160" s="1">
        <v>-1.08438587092668E-14</v>
      </c>
      <c r="CI160" s="1">
        <v>9.65583628615765E-16</v>
      </c>
      <c r="CJ160" s="1">
        <v>-8.6866922328571196E-15</v>
      </c>
      <c r="CK160" s="1">
        <v>-7.3466833057864497E-13</v>
      </c>
      <c r="CL160" s="1">
        <v>-1.3086067471481799E-13</v>
      </c>
      <c r="CM160" s="1">
        <v>1.7910819231852301E-14</v>
      </c>
      <c r="CN160" s="1">
        <v>1.10796882814704E-13</v>
      </c>
      <c r="CO160" s="1">
        <v>-4.5802964419041298E-14</v>
      </c>
      <c r="CP160" s="1">
        <v>2.8343540782813199E-13</v>
      </c>
      <c r="CQ160" s="1">
        <v>1.5966172842561199E-14</v>
      </c>
      <c r="CR160" s="1">
        <v>-6.4671749732452906E-14</v>
      </c>
      <c r="CS160" s="1">
        <v>-3.0844844499270899E-13</v>
      </c>
      <c r="CT160" s="1">
        <v>9.5232909539556791E-13</v>
      </c>
      <c r="CU160" s="1">
        <v>2.56881988114132E-14</v>
      </c>
      <c r="CV160" s="1">
        <v>-1.71350056703364E-13</v>
      </c>
      <c r="CW160" s="1">
        <v>-6.0544140112559697E-14</v>
      </c>
      <c r="CX160" s="1">
        <v>-6.3338752530686096E-13</v>
      </c>
      <c r="CY160" s="1">
        <v>4.7363640351698098E-14</v>
      </c>
      <c r="CZ160" s="1">
        <v>8.3144759196531702E-14</v>
      </c>
      <c r="DA160" s="1">
        <v>1.09278127753999E-13</v>
      </c>
      <c r="DB160" s="1">
        <v>1.3511636912141599E-13</v>
      </c>
      <c r="DC160" s="1">
        <v>-8.3902595655378995E-14</v>
      </c>
      <c r="DD160" s="1">
        <v>-6.8745200848438004E-13</v>
      </c>
      <c r="DE160" s="1">
        <v>-8.3235208716951701E-14</v>
      </c>
      <c r="DF160" s="1">
        <v>-5.5176029634942202E-14</v>
      </c>
      <c r="DG160" s="1">
        <v>4.8898455331068197E-14</v>
      </c>
      <c r="DH160" s="1">
        <v>1.4785072418589899E-13</v>
      </c>
      <c r="DI160" s="1">
        <v>-1.04006061213384E-12</v>
      </c>
      <c r="DJ160" s="1">
        <v>9.5080035584316502E-14</v>
      </c>
      <c r="DK160" s="1">
        <v>-5.1893777949359401E-15</v>
      </c>
      <c r="DL160" s="1">
        <v>-1.5736385442981701E-13</v>
      </c>
      <c r="DM160" s="1">
        <v>2.1770240720041101E-13</v>
      </c>
      <c r="DN160" s="1">
        <v>1.7953605436629699E-14</v>
      </c>
      <c r="DO160" s="1">
        <v>5.0008854320232497E-14</v>
      </c>
      <c r="DP160" s="1">
        <v>-9.7335621079021198E-14</v>
      </c>
      <c r="DQ160" s="1">
        <v>-8.5255163741191405E-14</v>
      </c>
      <c r="DR160" s="1">
        <v>-1.5880321035886901E-13</v>
      </c>
      <c r="DS160" s="1">
        <v>-1.6606812002602401E-13</v>
      </c>
      <c r="DT160" s="1">
        <v>3.9664360769792698E-13</v>
      </c>
      <c r="DU160" s="1">
        <v>1.7950976858182802E-14</v>
      </c>
      <c r="DV160" s="1">
        <v>4.8050098978480198E-14</v>
      </c>
      <c r="DW160" s="1">
        <v>-2.3559927040593401E-13</v>
      </c>
      <c r="DX160" s="1">
        <v>1.35530326833496E-13</v>
      </c>
      <c r="DY160" s="1">
        <v>3.5133952107892297E-14</v>
      </c>
      <c r="DZ160" s="1">
        <v>2.8470137702523302E-14</v>
      </c>
      <c r="EA160" s="1">
        <v>2.5465983441913502E-13</v>
      </c>
      <c r="EB160" s="1">
        <v>1.9159911222165499E-13</v>
      </c>
      <c r="EC160" s="1">
        <v>2.7644567187875399E-13</v>
      </c>
      <c r="ED160" s="1">
        <v>-8.8476839775560496E-14</v>
      </c>
      <c r="EE160" s="1">
        <v>-1.1553301615637999E-12</v>
      </c>
      <c r="EF160" s="1">
        <v>3.3707153739524797E-14</v>
      </c>
      <c r="EG160" s="1">
        <v>-9.5673123550189395E-14</v>
      </c>
      <c r="EH160" s="1">
        <v>-5.4527506599393602E-14</v>
      </c>
      <c r="EI160" s="1">
        <v>1.3774937084346401E-13</v>
      </c>
      <c r="EJ160" s="1">
        <v>-3.0125278898763101E-13</v>
      </c>
      <c r="EK160" s="1">
        <v>-4.7843624977495703E-14</v>
      </c>
      <c r="EL160" s="1">
        <v>1.8230409222217101E-13</v>
      </c>
      <c r="EM160" s="1">
        <v>-6.8066702431414203E-14</v>
      </c>
      <c r="EN160" s="1">
        <v>3.5217723945301002E-13</v>
      </c>
      <c r="EO160" s="1">
        <v>2.5786889191391399E-14</v>
      </c>
      <c r="EP160" s="1">
        <v>-1.62206790695024E-13</v>
      </c>
      <c r="EQ160" s="1">
        <v>2.6799705173395599E-14</v>
      </c>
      <c r="ER160" s="1">
        <v>8.8055554727829099E-15</v>
      </c>
      <c r="ES160" s="1">
        <v>-2.76308901443565E-13</v>
      </c>
      <c r="ET160" s="1">
        <v>9.5030144946092306E-14</v>
      </c>
      <c r="EU160" s="1">
        <v>-8.1679703451611403E-14</v>
      </c>
      <c r="EV160" s="1">
        <v>7.6415670593525794E-14</v>
      </c>
      <c r="EW160" s="1">
        <v>1.0418700127054701E-12</v>
      </c>
      <c r="EX160" s="1">
        <v>-6.26128442581097E-14</v>
      </c>
      <c r="EY160" s="1">
        <v>-1.8711967904276302E-12</v>
      </c>
      <c r="EZ160" s="1">
        <v>-5.9119435558925002E-14</v>
      </c>
      <c r="FA160" s="1">
        <v>-9.0130127047848705E-14</v>
      </c>
      <c r="FB160" s="1">
        <v>-1.9541374286576401E-13</v>
      </c>
      <c r="FC160" s="1">
        <v>1.23742570476923E-13</v>
      </c>
      <c r="FD160" s="1">
        <v>-6.5292958540426798E-14</v>
      </c>
      <c r="FE160" s="1">
        <v>-3.1220527681105003E-14</v>
      </c>
      <c r="FF160" s="1">
        <v>-5.2679007120115601E-14</v>
      </c>
      <c r="FG160" s="1">
        <v>-1.6409661747075401E-14</v>
      </c>
      <c r="FH160" s="1">
        <v>-1.6254226031606799E-13</v>
      </c>
      <c r="FI160" s="1">
        <v>-1.8738615189360201E-13</v>
      </c>
      <c r="FJ160" s="1">
        <v>-2.3173167271763599E-13</v>
      </c>
      <c r="FK160" s="1">
        <v>-3.2840962966418499E-14</v>
      </c>
      <c r="FL160" s="1">
        <v>-3.9852894164976297E-14</v>
      </c>
      <c r="FM160" s="1">
        <v>-1.7765174786935799E-13</v>
      </c>
      <c r="FN160" s="1">
        <v>-5.23979853056429E-13</v>
      </c>
      <c r="FO160" s="1">
        <v>1.2138958775373499E-13</v>
      </c>
      <c r="FP160" s="1">
        <v>-1.20661867415347E-14</v>
      </c>
      <c r="FQ160" s="1">
        <v>8.1751809573192903E-13</v>
      </c>
      <c r="FR160" s="1">
        <v>1.6315682875362799E-14</v>
      </c>
      <c r="FS160" s="1">
        <v>-1.4491627918850701E-13</v>
      </c>
      <c r="FT160" s="1">
        <v>4.8187559446263401E-13</v>
      </c>
      <c r="FU160" s="1">
        <v>-1.07183677620831E-13</v>
      </c>
      <c r="FV160" s="1">
        <v>-8.5518755158748906E-14</v>
      </c>
      <c r="FW160" s="1">
        <v>1.2004300792743401E-13</v>
      </c>
      <c r="FX160" s="1">
        <v>3.35782941067551E-14</v>
      </c>
      <c r="FY160" s="1">
        <v>-1.3410805977820699E-13</v>
      </c>
      <c r="FZ160" s="1">
        <v>-2.3249505637664501E-14</v>
      </c>
      <c r="GA160" s="1">
        <v>2.25064972410841E-14</v>
      </c>
      <c r="GB160" s="1">
        <v>1.13056865706257E-13</v>
      </c>
      <c r="GC160" s="1">
        <v>1.72926987243264E-15</v>
      </c>
      <c r="GD160" s="1">
        <v>-1.8234544857458101E-14</v>
      </c>
      <c r="GE160" s="1">
        <v>-7.01509803537834E-14</v>
      </c>
      <c r="GF160" s="1">
        <v>1.1538337274851499E-12</v>
      </c>
      <c r="GG160" s="1">
        <v>1.8091390547928001E-13</v>
      </c>
      <c r="GH160" s="1">
        <v>4.8481922333077295E-13</v>
      </c>
      <c r="GI160" s="1">
        <v>-2.2797000875044299E-14</v>
      </c>
      <c r="GJ160" s="1">
        <v>3.3144104315088899E-13</v>
      </c>
      <c r="GK160" s="1">
        <v>1.34073954021032E-13</v>
      </c>
      <c r="GL160" s="1">
        <v>-4.4402603164516702E-13</v>
      </c>
      <c r="GM160" s="1">
        <v>5.8752531554112896E-14</v>
      </c>
      <c r="GN160" s="1">
        <v>5.6050136204534599E-14</v>
      </c>
      <c r="GO160" s="1">
        <v>7.6294365540516397E-14</v>
      </c>
      <c r="GP160" s="1">
        <v>-2.04857322385481E-13</v>
      </c>
      <c r="GQ160" s="1">
        <v>4.8190195830878602E-13</v>
      </c>
      <c r="GR160" s="1">
        <v>-8.6345693084147697E-14</v>
      </c>
      <c r="GS160" s="1">
        <v>1.14191761515741E-13</v>
      </c>
      <c r="GT160" s="1">
        <v>-1.4149711352726901E-13</v>
      </c>
      <c r="GU160" s="1">
        <v>1.7892267968718899E-13</v>
      </c>
      <c r="GV160" s="1">
        <v>6.7127368030949396E-13</v>
      </c>
      <c r="GW160" s="1">
        <v>-6.3807683540027205E-14</v>
      </c>
      <c r="GX160" s="1">
        <v>1.8223536406884899E-13</v>
      </c>
      <c r="GY160" s="1">
        <v>3.2014953344611399E-14</v>
      </c>
      <c r="GZ160" s="1">
        <v>1.32061250215295E-12</v>
      </c>
      <c r="HA160" s="1">
        <v>2.4031215482447598E-13</v>
      </c>
      <c r="HB160" s="1">
        <v>-8.8190182749978803E-14</v>
      </c>
      <c r="HC160" s="1">
        <v>-9.8881167407711994E-14</v>
      </c>
      <c r="HD160" s="1">
        <v>-6.9259848043892298E-14</v>
      </c>
      <c r="HE160" s="1">
        <v>4.7933936440005202E-14</v>
      </c>
      <c r="HF160" s="1">
        <v>-1.8670528091061001E-14</v>
      </c>
      <c r="HG160" s="1">
        <v>2.7613346139960501E-13</v>
      </c>
      <c r="HH160" s="1">
        <v>4.69648360287739E-14</v>
      </c>
      <c r="HI160" s="1">
        <v>4.72918299725857E-14</v>
      </c>
      <c r="HJ160" s="1">
        <v>4.3655470073473901E-14</v>
      </c>
      <c r="HK160" s="1">
        <v>-3.8125646098303301E-14</v>
      </c>
      <c r="HL160" s="1">
        <v>-8.3172459041341896E-14</v>
      </c>
      <c r="HM160" s="1">
        <v>-6.6970065151563895E-14</v>
      </c>
      <c r="HN160" s="1">
        <v>2.81587639510588E-14</v>
      </c>
      <c r="HO160" s="1">
        <v>2.5054902544617601E-13</v>
      </c>
      <c r="HP160" s="1">
        <v>-5.1784143451922898E-13</v>
      </c>
      <c r="HQ160" s="1">
        <v>5.3275483371753701E-13</v>
      </c>
      <c r="HR160" s="1">
        <v>-1.8753026704285E-15</v>
      </c>
      <c r="HS160" s="1">
        <v>4.6812070225706996E-15</v>
      </c>
      <c r="HT160" s="1">
        <v>3.5032825486306998E-13</v>
      </c>
      <c r="HU160" s="1">
        <v>-9.3920583359748197E-14</v>
      </c>
      <c r="HV160" s="1">
        <v>6.4279941735890495E-14</v>
      </c>
      <c r="HW160" s="1">
        <v>1.5026058282671301E-14</v>
      </c>
      <c r="HX160" s="1">
        <v>1.1393691537500001E-13</v>
      </c>
      <c r="HY160" s="1">
        <v>-4.22538976841639E-14</v>
      </c>
      <c r="HZ160" s="1">
        <v>1.42691284845878E-13</v>
      </c>
      <c r="IA160" s="1">
        <v>-8.1195585931088604E-14</v>
      </c>
      <c r="IB160" s="1">
        <v>-4.9176966533283498E-14</v>
      </c>
      <c r="IC160" s="1">
        <v>-4.5646224555218102E-13</v>
      </c>
      <c r="ID160" s="1">
        <v>-3.7091757898323302E-13</v>
      </c>
      <c r="IE160" s="1">
        <v>4.3482598055428903E-15</v>
      </c>
      <c r="IF160" s="1">
        <v>-8.3137454871932594E-14</v>
      </c>
      <c r="IG160" s="1">
        <v>-2.8731076595192798E-14</v>
      </c>
      <c r="IH160" s="1">
        <v>-8.9013330523042697E-14</v>
      </c>
      <c r="II160" s="1">
        <v>-8.3841065716036299E-14</v>
      </c>
      <c r="IJ160" s="1">
        <v>-6.7333433884437294E-14</v>
      </c>
      <c r="IK160" s="1">
        <v>9.7680474994939007E-13</v>
      </c>
      <c r="IL160" s="1">
        <v>-2.0004341406783601E-13</v>
      </c>
      <c r="IM160" s="1">
        <v>-1.5117063210580399E-14</v>
      </c>
      <c r="IN160" s="1">
        <v>-1.40858530537211E-12</v>
      </c>
      <c r="IO160" s="1">
        <v>1.61218669769097E-13</v>
      </c>
      <c r="IP160" s="1">
        <v>1.4648506897333E-13</v>
      </c>
      <c r="IQ160" s="1">
        <v>-3.8585815870168703E-14</v>
      </c>
      <c r="IR160" s="1">
        <v>-1.3983594527441899E-13</v>
      </c>
      <c r="IS160" s="1">
        <v>-1.8761994205467701E-13</v>
      </c>
      <c r="IT160" s="1">
        <v>-2.8443659777175499E-29</v>
      </c>
      <c r="IU160" s="1">
        <v>2.82895693789006E-14</v>
      </c>
      <c r="IV160" s="1">
        <v>-7.5337012312649702E-13</v>
      </c>
      <c r="IW160" s="1">
        <v>-8.0531168921497696E-14</v>
      </c>
      <c r="IX160" s="1">
        <v>2.5199087920163698E-13</v>
      </c>
      <c r="IY160" s="1">
        <v>2.1037329336428801E-13</v>
      </c>
      <c r="IZ160" s="1">
        <v>-3.5654104276093401E-14</v>
      </c>
      <c r="JA160" s="1">
        <v>6.5081097762745201E-14</v>
      </c>
      <c r="JB160" s="1">
        <v>-1.16560850068524E-12</v>
      </c>
      <c r="JC160" s="1">
        <v>4.3544226700966597E-14</v>
      </c>
      <c r="JD160" s="1">
        <v>-8.4738784968979905E-15</v>
      </c>
      <c r="JE160" s="1">
        <v>-1.03739840812082E-13</v>
      </c>
      <c r="JF160" s="1">
        <v>-1.6125601932952401E-14</v>
      </c>
      <c r="JG160" s="1">
        <v>-4.61612059759691E-14</v>
      </c>
      <c r="JH160" s="1">
        <v>-6.1097106381184396E-14</v>
      </c>
      <c r="JI160" s="1">
        <v>1.70425393401216E-13</v>
      </c>
      <c r="JJ160" s="1">
        <v>-6.6472992391365896E-14</v>
      </c>
      <c r="JK160" s="1">
        <v>9.9644949049775603E-15</v>
      </c>
      <c r="JL160" s="1">
        <v>2.8342602298379801E-13</v>
      </c>
      <c r="JM160" s="1">
        <v>-8.6657107243682595E-14</v>
      </c>
      <c r="JN160" s="1">
        <v>1.1429400517858901E-13</v>
      </c>
      <c r="JO160" s="1">
        <v>4.8097424579283902E-14</v>
      </c>
      <c r="JP160" s="1">
        <v>-2.36468665470693E-14</v>
      </c>
      <c r="JQ160" s="1">
        <v>-1.2197378353423399E-13</v>
      </c>
      <c r="JR160" s="1">
        <v>1.04547413819981E-13</v>
      </c>
      <c r="JS160" s="1">
        <v>-7.8841580957639095E-15</v>
      </c>
      <c r="JT160" s="1">
        <v>2.1235022911677999E-13</v>
      </c>
      <c r="JU160" s="1">
        <v>-4.0079812292060301E-14</v>
      </c>
      <c r="JV160" s="1">
        <v>-6.0190901254762101E-14</v>
      </c>
      <c r="JW160" s="1">
        <v>1.35304736785032E-14</v>
      </c>
      <c r="JX160" s="1">
        <v>3.1710541598016502E-14</v>
      </c>
      <c r="JY160" s="1">
        <v>-5.2514938339692798E-14</v>
      </c>
      <c r="JZ160" s="1">
        <v>3.2330183272893201E-14</v>
      </c>
      <c r="KA160" s="1">
        <v>5.1524369813223299E-13</v>
      </c>
      <c r="KB160" s="1">
        <v>1.6873760595929201E-13</v>
      </c>
      <c r="KC160" s="1">
        <v>-1.3700858789503901E-13</v>
      </c>
      <c r="KD160" s="1">
        <v>-2.1452068923014001E-13</v>
      </c>
      <c r="KE160" s="1">
        <v>1.2219688762996901E-13</v>
      </c>
      <c r="KF160" s="1">
        <v>-1.90846140883499E-13</v>
      </c>
      <c r="KG160" s="1">
        <v>-3.2790860988638202E-29</v>
      </c>
      <c r="KH160" s="1">
        <v>2.20416936046587E-13</v>
      </c>
      <c r="KI160" s="1">
        <v>-3.7414853539713702E-14</v>
      </c>
      <c r="KJ160" s="1">
        <v>4.9800051811664599E-14</v>
      </c>
      <c r="KK160" s="1">
        <v>3.5487753903521399E-14</v>
      </c>
      <c r="KL160" s="1">
        <v>3.09275049485445E-15</v>
      </c>
      <c r="KM160" s="1">
        <v>3.6158006490002299E-13</v>
      </c>
      <c r="KN160" s="1">
        <v>6.4146727504931702E-14</v>
      </c>
      <c r="KO160" s="1">
        <v>-1.53899597773036E-14</v>
      </c>
      <c r="KP160" s="1">
        <v>-8.75245918973188E-15</v>
      </c>
      <c r="KQ160" s="1">
        <v>-4.1301565887603098E-14</v>
      </c>
      <c r="KR160" s="1">
        <v>7.7329449505311304E-14</v>
      </c>
      <c r="KS160" s="1">
        <v>2.2236330553768601E-14</v>
      </c>
      <c r="KT160" s="1">
        <v>-5.8237566353015602E-13</v>
      </c>
      <c r="KU160" s="1">
        <v>-7.66494993861189E-13</v>
      </c>
      <c r="KV160" s="1">
        <v>1.4990598459784101E-13</v>
      </c>
      <c r="KW160" s="1">
        <v>-8.4836088013708901E-13</v>
      </c>
      <c r="KX160" s="1">
        <v>3.24502776935027E-13</v>
      </c>
      <c r="KY160" s="1">
        <v>-1.5251987925046199E-12</v>
      </c>
      <c r="KZ160" s="1">
        <v>1.7560157668602799E-14</v>
      </c>
      <c r="LA160" s="1">
        <v>1.5209054767485899E-13</v>
      </c>
      <c r="LB160" s="1">
        <v>6.3066145822464395E-14</v>
      </c>
      <c r="LC160" s="1">
        <v>-2.57382699738629E-14</v>
      </c>
      <c r="LD160" s="1">
        <v>5.61878092128183E-13</v>
      </c>
      <c r="LE160" s="1">
        <v>-1.1070088532507201E-13</v>
      </c>
      <c r="LF160" s="1">
        <v>-5.0802366459208402E-14</v>
      </c>
      <c r="LG160" s="1">
        <v>-2.2614677693135899E-14</v>
      </c>
      <c r="LH160" s="1">
        <v>-1.6123167061196E-13</v>
      </c>
      <c r="LI160" s="1">
        <v>-8.1648887326030005E-14</v>
      </c>
      <c r="LJ160" s="1">
        <v>-1.3764559028434899E-13</v>
      </c>
      <c r="LK160" s="1">
        <v>-1.1743453699028999E-13</v>
      </c>
      <c r="LL160" s="1">
        <v>-9.1710035094166498E-14</v>
      </c>
      <c r="LM160" s="1">
        <v>1.42923259410375E-13</v>
      </c>
      <c r="LN160" s="1">
        <v>2.3280812323061501E-14</v>
      </c>
      <c r="LO160" s="1">
        <v>-1.12779776007209E-14</v>
      </c>
      <c r="LP160" s="1">
        <v>1.4648254483578999E-13</v>
      </c>
      <c r="LQ160" s="1">
        <v>-2.6477308494639198E-13</v>
      </c>
      <c r="LR160" s="1">
        <v>-6.0327427843756902E-13</v>
      </c>
      <c r="LS160" s="1">
        <v>1.8745024604081701E-14</v>
      </c>
      <c r="LT160" s="1">
        <v>-3.8879006330331898E-13</v>
      </c>
      <c r="LU160" s="1">
        <v>1.4497821648452899E-13</v>
      </c>
      <c r="LV160" s="1">
        <v>9.9135911203179802E-14</v>
      </c>
      <c r="LW160" s="1">
        <v>-7.5939639911263202E-13</v>
      </c>
      <c r="LX160" s="1">
        <v>4.0115784199174198E-13</v>
      </c>
      <c r="LY160" s="1">
        <v>-2.1933004567086099E-13</v>
      </c>
      <c r="LZ160" s="1">
        <v>-1.6601016368724701E-13</v>
      </c>
      <c r="MA160" s="1">
        <v>3.54227278869156E-14</v>
      </c>
      <c r="MB160" s="1">
        <v>4.0147123378216002E-14</v>
      </c>
      <c r="MC160" s="1">
        <v>8.0151434918837804E-14</v>
      </c>
      <c r="MD160" s="1">
        <v>-1.04478394278432E-13</v>
      </c>
      <c r="ME160" s="1">
        <v>8.5752179507901095E-14</v>
      </c>
      <c r="MF160" s="1">
        <v>5.9848498354769402E-13</v>
      </c>
      <c r="MG160" s="1">
        <v>-1.07888351378544E-13</v>
      </c>
      <c r="MH160" s="1">
        <v>-2.1567685927419899E-14</v>
      </c>
      <c r="MI160" s="1">
        <v>-9.0865230634760596E-14</v>
      </c>
      <c r="MJ160" s="1">
        <v>5.9933658549368503E-14</v>
      </c>
      <c r="MK160" s="1">
        <v>-1.7960881911579299E-13</v>
      </c>
      <c r="ML160" s="1">
        <v>-6.90853498834701E-15</v>
      </c>
      <c r="MM160" s="1">
        <v>1.2406450602261399E-13</v>
      </c>
      <c r="MN160" s="1">
        <v>-2.8518239854110899E-13</v>
      </c>
      <c r="MO160" s="1">
        <v>-3.2736601228261499E-13</v>
      </c>
      <c r="MP160" s="1">
        <v>-2.4409349010106299E-12</v>
      </c>
      <c r="MQ160" s="1">
        <v>-2.1203734809727601E-13</v>
      </c>
      <c r="MR160" s="1">
        <v>-4.5923028145118403E-14</v>
      </c>
      <c r="MS160" s="1">
        <v>8.2175260716077599E-14</v>
      </c>
      <c r="MT160" s="1">
        <v>-5.66687764744356E-12</v>
      </c>
      <c r="MU160" s="1">
        <v>-7.3636258277576304E-14</v>
      </c>
      <c r="MV160" s="1">
        <v>-8.3114992193146296E-13</v>
      </c>
      <c r="MW160" s="1">
        <v>-2.7647550865794401E-14</v>
      </c>
      <c r="MX160" s="1">
        <v>-3.64561913034362E-14</v>
      </c>
      <c r="MY160" s="1">
        <v>-1.6992898798645E-14</v>
      </c>
      <c r="MZ160" s="1">
        <v>-3.5533802750827603E-14</v>
      </c>
      <c r="NA160" s="1">
        <v>2.62402182321069E-14</v>
      </c>
      <c r="NB160" s="1">
        <v>1.66637128829E-14</v>
      </c>
      <c r="NC160" s="1">
        <v>7.5703787373720798E-14</v>
      </c>
      <c r="ND160" s="1">
        <v>7.4742338233E-13</v>
      </c>
      <c r="NE160" s="1">
        <v>-8.0275613889929096E-14</v>
      </c>
      <c r="NF160" s="1">
        <v>-1.27631191078592E-13</v>
      </c>
      <c r="NG160" s="1">
        <v>1.6780025622682501E-13</v>
      </c>
      <c r="NH160" s="1">
        <v>-1.4795191769476299E-13</v>
      </c>
      <c r="NI160" s="1">
        <v>-1.21188631895667E-13</v>
      </c>
      <c r="NJ160" s="1">
        <v>1.07465874078684E-13</v>
      </c>
      <c r="NK160" s="1">
        <v>1.8713105427399601E-13</v>
      </c>
      <c r="NL160" s="1">
        <v>-1.01794819993908E-13</v>
      </c>
      <c r="NM160" s="1">
        <v>1.14095595452258E-13</v>
      </c>
      <c r="NN160" s="1">
        <v>9.6901002783638096E-14</v>
      </c>
      <c r="NO160" s="1">
        <v>-1.2470672906116199E-12</v>
      </c>
      <c r="NP160" s="1">
        <v>2.4388318332895399E-14</v>
      </c>
      <c r="NQ160" s="1">
        <v>2.29525497278263E-14</v>
      </c>
      <c r="NR160" s="1">
        <v>-1.7349946551466601E-14</v>
      </c>
      <c r="NS160" s="1">
        <v>-3.8376670071829499E-14</v>
      </c>
      <c r="NT160" s="1">
        <v>-2.2869767609166501E-12</v>
      </c>
      <c r="NU160" s="1">
        <v>-2.31257717402167E-16</v>
      </c>
      <c r="NV160" s="1">
        <v>3.3286738812192701E-13</v>
      </c>
      <c r="NW160" s="1">
        <v>-1.94644821396828E-14</v>
      </c>
      <c r="NX160" s="1">
        <v>2.9148853401235797E-14</v>
      </c>
      <c r="NY160" s="1">
        <v>-3.29771843442555E-13</v>
      </c>
      <c r="NZ160" s="1">
        <v>-4.5160552209078497E-14</v>
      </c>
      <c r="OA160" s="1">
        <v>6.7670968629743602E-14</v>
      </c>
      <c r="OB160" s="1">
        <v>-1.0237476667958701E-13</v>
      </c>
      <c r="OC160" s="1">
        <v>-1.1066397246937699E-13</v>
      </c>
      <c r="OD160" s="1">
        <v>6.2926941015397105E-14</v>
      </c>
      <c r="OE160" s="1">
        <v>4.3818392180958799E-14</v>
      </c>
      <c r="OF160" s="1">
        <v>-1.8055988656743701E-13</v>
      </c>
      <c r="OG160" s="1">
        <v>2.0560175704719E-14</v>
      </c>
      <c r="OH160" s="1">
        <v>1.8138540240545601E-14</v>
      </c>
      <c r="OI160" s="1">
        <v>-2.8986971305603497E-14</v>
      </c>
      <c r="OJ160" s="1">
        <v>-1.6795492793603401E-13</v>
      </c>
      <c r="OK160" s="1">
        <v>-2.2583517882519399E-13</v>
      </c>
      <c r="OL160" s="1">
        <v>-1.2604200696338899E-13</v>
      </c>
      <c r="OM160" s="1">
        <v>-1.77766998167237E-13</v>
      </c>
      <c r="ON160" s="1">
        <v>8.0639160108540101E-14</v>
      </c>
      <c r="OO160" s="1">
        <v>3.0264392560136198E-13</v>
      </c>
      <c r="OP160" s="1">
        <v>3.54445953977718E-14</v>
      </c>
      <c r="OQ160" s="1">
        <v>-9.2527524730120002E-14</v>
      </c>
      <c r="OR160" s="1">
        <v>-1.23337387127524E-13</v>
      </c>
      <c r="OS160" s="1">
        <v>6.1869719618660304E-13</v>
      </c>
      <c r="OT160" s="1">
        <v>-5.8704491995180597E-12</v>
      </c>
      <c r="OU160" s="1">
        <v>3.0595667238980001E-13</v>
      </c>
      <c r="OV160" s="1">
        <v>4.0489744517974499E-13</v>
      </c>
      <c r="OW160" s="1">
        <v>2.4728439366228299E-14</v>
      </c>
      <c r="OX160" s="1">
        <v>1.76910329359308E-13</v>
      </c>
      <c r="OY160" s="1">
        <v>-7.70689881002556E-14</v>
      </c>
      <c r="OZ160" s="1">
        <v>-1.73593386279683E-14</v>
      </c>
      <c r="PA160" s="1">
        <v>2.1221083590415399E-13</v>
      </c>
      <c r="PB160" s="1">
        <v>-2.2981185733285098E-13</v>
      </c>
      <c r="PC160" s="1">
        <v>-1.05794894727079E-13</v>
      </c>
      <c r="PD160" s="1">
        <v>2.0221478533895901E-13</v>
      </c>
      <c r="PE160" s="1">
        <v>2.6840600996429601E-14</v>
      </c>
      <c r="PF160" s="1">
        <v>-1.62221865344021E-13</v>
      </c>
      <c r="PG160" s="1">
        <v>2.8642209084896199E-14</v>
      </c>
      <c r="PH160" s="1">
        <v>-4.1181218170308302E-13</v>
      </c>
      <c r="PI160" s="1">
        <v>-5.53383936633877E-14</v>
      </c>
      <c r="PJ160" s="1">
        <v>-5.9837362478129297E-14</v>
      </c>
      <c r="PK160" s="1">
        <v>-1.5737813054985701E-13</v>
      </c>
      <c r="PL160" s="1">
        <v>-6.18154636180199E-13</v>
      </c>
      <c r="PM160" s="1">
        <v>3.2961332485760697E-14</v>
      </c>
      <c r="PN160" s="1">
        <v>1.8123995022436599E-13</v>
      </c>
      <c r="PO160" s="1">
        <v>-7.4952617769726302E-15</v>
      </c>
      <c r="PP160" s="1">
        <v>-1.5204800785223901E-13</v>
      </c>
      <c r="PQ160" s="1">
        <v>1.82964438071286E-14</v>
      </c>
      <c r="PR160" s="1">
        <v>-3.5547646742604901E-13</v>
      </c>
      <c r="PS160" s="1">
        <v>-2.1228461428804699E-13</v>
      </c>
      <c r="PT160" s="1">
        <v>-8.3600203631239496E-13</v>
      </c>
      <c r="PU160" s="1">
        <v>-2.03564888975066E-13</v>
      </c>
      <c r="PV160" s="1">
        <v>-9.9418698952001192E-13</v>
      </c>
      <c r="PW160" s="1">
        <v>-1.5005639002657901E-13</v>
      </c>
      <c r="PX160" s="1">
        <v>-5.0512810060385103E-14</v>
      </c>
      <c r="PY160" s="1">
        <v>3.3227803461594498E-13</v>
      </c>
      <c r="PZ160" s="1">
        <v>3.86903647914003E-14</v>
      </c>
      <c r="QA160" s="1">
        <v>5.2020774059601603E-13</v>
      </c>
      <c r="QB160" s="1">
        <v>-1.80432406663535E-12</v>
      </c>
      <c r="QC160" s="1">
        <v>1.09929833577056E-13</v>
      </c>
      <c r="QD160" s="1">
        <v>-8.7923875094345602E-14</v>
      </c>
      <c r="QE160" s="1">
        <v>-1.4023592390411399E-13</v>
      </c>
      <c r="QF160" s="1">
        <v>-4.3707212875660401E-14</v>
      </c>
      <c r="QG160" s="1">
        <v>-1.9972314669654099E-13</v>
      </c>
      <c r="QH160" s="1">
        <v>-4.5501465432573199E-14</v>
      </c>
      <c r="QI160" s="1">
        <v>-1.18445251394413E-13</v>
      </c>
      <c r="QJ160" s="1">
        <v>-3.2454481940972602E-13</v>
      </c>
      <c r="QK160" s="1">
        <v>3.1130027070262799E-13</v>
      </c>
      <c r="QL160" s="1">
        <v>-2.48167457943762E-13</v>
      </c>
      <c r="QM160" s="1">
        <v>1.3704812892837E-13</v>
      </c>
      <c r="SG160">
        <f>COUNTIF(B160:SF160, "&gt;1")</f>
        <v>0</v>
      </c>
    </row>
    <row r="161" spans="1:501" x14ac:dyDescent="0.2">
      <c r="A161" t="s">
        <v>481</v>
      </c>
      <c r="B161" s="1">
        <v>-4.7068505179830999E-15</v>
      </c>
      <c r="C161" s="1">
        <v>-4.8804797655932303E-12</v>
      </c>
      <c r="D161" s="1">
        <v>-2.2646048821022099E-13</v>
      </c>
      <c r="E161" s="1">
        <v>-3.1558857351943602E-13</v>
      </c>
      <c r="F161" s="1">
        <v>8.4653103640607903E-15</v>
      </c>
      <c r="G161" s="1">
        <v>3.2213251072546398E-13</v>
      </c>
      <c r="H161" s="1">
        <v>-1.6294959850629301E-13</v>
      </c>
      <c r="I161" s="1">
        <v>2.0341271895896899E-13</v>
      </c>
      <c r="J161" s="1">
        <v>8.7032318867464604E-14</v>
      </c>
      <c r="K161" s="1">
        <v>2.68400469304135E-14</v>
      </c>
      <c r="L161" s="1">
        <v>1.6847897340524699E-13</v>
      </c>
      <c r="M161" s="1">
        <v>8.6224869154016002E-14</v>
      </c>
      <c r="N161" s="1">
        <v>2.0042282664187901E-13</v>
      </c>
      <c r="O161" s="1">
        <v>-5.9772064401768299E-14</v>
      </c>
      <c r="P161" s="1">
        <v>-9.8307028936163802E-15</v>
      </c>
      <c r="Q161" s="1">
        <v>9.0129221403770198E-14</v>
      </c>
      <c r="R161" s="1">
        <v>-2.16586368827002E-13</v>
      </c>
      <c r="S161">
        <v>0</v>
      </c>
      <c r="T161" s="1">
        <v>-2.2128528508114301E-13</v>
      </c>
      <c r="U161" s="1">
        <v>-4.07722941452108E-13</v>
      </c>
      <c r="V161" s="1">
        <v>-3.4936647341999298E-13</v>
      </c>
      <c r="W161" s="1">
        <v>1.1718195618258701E-13</v>
      </c>
      <c r="X161" s="1">
        <v>5.7893365482558704E-13</v>
      </c>
      <c r="Y161" s="1">
        <v>1.8050923388875499E-12</v>
      </c>
      <c r="Z161" s="1">
        <v>-6.4886516650157005E-14</v>
      </c>
      <c r="AA161" s="1">
        <v>-2.1090588007945601E-13</v>
      </c>
      <c r="AB161" s="1">
        <v>-3.2246163440698399E-13</v>
      </c>
      <c r="AC161" s="1">
        <v>-1.05398533967115E-13</v>
      </c>
      <c r="AD161" s="1">
        <v>6.1185000064808697E-15</v>
      </c>
      <c r="AE161" s="1">
        <v>-4.7451679695053703E-14</v>
      </c>
      <c r="AF161" s="1">
        <v>-9.7655029890526701E-14</v>
      </c>
      <c r="AG161" s="1">
        <v>-2.66052233419971E-13</v>
      </c>
      <c r="AH161" s="1">
        <v>3.88943608092421E-15</v>
      </c>
      <c r="AI161" s="1">
        <v>1.0608046553598801E-11</v>
      </c>
      <c r="AJ161" s="1">
        <v>-1.04464881512305E-12</v>
      </c>
      <c r="AK161" s="1">
        <v>2.74208214643035E-14</v>
      </c>
      <c r="AL161" s="1">
        <v>4.0964301307806902E-13</v>
      </c>
      <c r="AM161" s="1">
        <v>-1.4270157180895299E-13</v>
      </c>
      <c r="AN161" s="1">
        <v>4.1499554532806401E-13</v>
      </c>
      <c r="AO161" s="1">
        <v>7.8069901227883097E-14</v>
      </c>
      <c r="AP161" s="1">
        <v>-4.3046739172304101E-14</v>
      </c>
      <c r="AQ161" s="1">
        <v>5.9651861851607599E-14</v>
      </c>
      <c r="AR161" s="1">
        <v>-2.2403227112904801E-13</v>
      </c>
      <c r="AS161" s="1">
        <v>-2.02829764241906E-13</v>
      </c>
      <c r="AT161" s="1">
        <v>1.3908019558150499E-13</v>
      </c>
      <c r="AU161" s="1">
        <v>-1.0367639521120499E-14</v>
      </c>
      <c r="AV161" s="1">
        <v>-1.00058500123221E-14</v>
      </c>
      <c r="AW161" s="1">
        <v>1.22445034229517E-15</v>
      </c>
      <c r="AX161" s="1">
        <v>-6.2100624726325197E-14</v>
      </c>
      <c r="AY161" s="1">
        <v>-5.2726116253177402E-14</v>
      </c>
      <c r="AZ161" s="1">
        <v>-8.1534358435947399E-14</v>
      </c>
      <c r="BA161" s="1">
        <v>-1.72305501424486E-13</v>
      </c>
      <c r="BB161" s="1">
        <v>4.8335312505445501E-14</v>
      </c>
      <c r="BC161" s="1">
        <v>1.7680492877982999E-14</v>
      </c>
      <c r="BD161" s="1">
        <v>-1.4326670900253401E-13</v>
      </c>
      <c r="BE161" s="1">
        <v>-7.1192476125078396E-14</v>
      </c>
      <c r="BF161" s="1">
        <v>-1.1864360664334099E-13</v>
      </c>
      <c r="BG161" s="1">
        <v>3.3202869354948499E-13</v>
      </c>
      <c r="BH161" s="1">
        <v>3.9890604218632799E-14</v>
      </c>
      <c r="BI161" s="1">
        <v>1.1468787923850201E-12</v>
      </c>
      <c r="BJ161" s="1">
        <v>2.0654580350477799E-16</v>
      </c>
      <c r="BK161" s="1">
        <v>-1.2270338320075801E-13</v>
      </c>
      <c r="BL161" s="1">
        <v>-7.5494576951136897E-13</v>
      </c>
      <c r="BM161" s="1">
        <v>3.5281087562097299E-14</v>
      </c>
      <c r="BN161" s="1">
        <v>-3.8943559542508498E-14</v>
      </c>
      <c r="BO161" s="1">
        <v>6.9145190583470296E-13</v>
      </c>
      <c r="BP161" s="1">
        <v>-2.2297981769801301E-14</v>
      </c>
      <c r="BQ161" s="1">
        <v>-9.4873699276504593E-13</v>
      </c>
      <c r="BR161" s="1">
        <v>-3.72968736772037E-14</v>
      </c>
      <c r="BS161" s="1">
        <v>1.12106136455115E-14</v>
      </c>
      <c r="BT161" s="1">
        <v>6.0027721783950403E-15</v>
      </c>
      <c r="BU161" s="1">
        <v>-2.6765273806717199E-14</v>
      </c>
      <c r="BV161" s="1">
        <v>1.4674427748987999E-15</v>
      </c>
      <c r="BW161" s="1">
        <v>1.22499983109701E-14</v>
      </c>
      <c r="BX161" s="1">
        <v>3.2070568472680701E-13</v>
      </c>
      <c r="BY161" s="1">
        <v>8.10447410205938E-14</v>
      </c>
      <c r="BZ161" s="1">
        <v>-3.3965434796434502E-13</v>
      </c>
      <c r="CA161" s="1">
        <v>1.47699442793858E-13</v>
      </c>
      <c r="CB161" s="1">
        <v>-2.18118055937253E-13</v>
      </c>
      <c r="CC161" s="1">
        <v>1.70999978978628E-14</v>
      </c>
      <c r="CD161" s="1">
        <v>2.5709026794461701E-14</v>
      </c>
      <c r="CE161" s="1">
        <v>-7.7455514825349905E-14</v>
      </c>
      <c r="CF161" s="1">
        <v>-1.6277544868544299E-14</v>
      </c>
      <c r="CG161" s="1">
        <v>3.0467308997682601E-13</v>
      </c>
      <c r="CH161" s="1">
        <v>1.2106080587044701E-13</v>
      </c>
      <c r="CI161" s="1">
        <v>1.4143129301954999E-13</v>
      </c>
      <c r="CJ161" s="1">
        <v>3.6013751629194403E-15</v>
      </c>
      <c r="CK161" s="1">
        <v>2.4291586603176901E-15</v>
      </c>
      <c r="CL161" s="1">
        <v>6.1911569997980497E-14</v>
      </c>
      <c r="CM161" s="1">
        <v>-4.32316760016969E-14</v>
      </c>
      <c r="CN161" s="1">
        <v>2.0223543332836399E-14</v>
      </c>
      <c r="CO161" s="1">
        <v>1.5820403765056399E-14</v>
      </c>
      <c r="CP161" s="1">
        <v>1.59942522767917E-12</v>
      </c>
      <c r="CQ161" s="1">
        <v>2.9136599840861798E-14</v>
      </c>
      <c r="CR161" s="1">
        <v>2.19895143354529E-14</v>
      </c>
      <c r="CS161" s="1">
        <v>-9.8809163425488402E-14</v>
      </c>
      <c r="CT161" s="1">
        <v>-1.71407895383339E-13</v>
      </c>
      <c r="CU161" s="1">
        <v>-4.0032549886023599E-14</v>
      </c>
      <c r="CV161" s="1">
        <v>-9.1325860145739302E-14</v>
      </c>
      <c r="CW161" s="1">
        <v>-5.4628296030719601E-14</v>
      </c>
      <c r="CX161" s="1">
        <v>5.4826646992993599E-14</v>
      </c>
      <c r="CY161" s="1">
        <v>4.8503741790767901E-14</v>
      </c>
      <c r="CZ161" s="1">
        <v>-8.4608508385086095E-14</v>
      </c>
      <c r="DA161" s="1">
        <v>-1.06621583622762E-13</v>
      </c>
      <c r="DB161" s="1">
        <v>-1.2417540669436399E-13</v>
      </c>
      <c r="DC161" s="1">
        <v>1.8846835454024301E-14</v>
      </c>
      <c r="DD161" s="1">
        <v>1.7710533970682499E-12</v>
      </c>
      <c r="DE161" s="1">
        <v>-5.7355885051026197E-14</v>
      </c>
      <c r="DF161" s="1">
        <v>-1.66648793707588E-13</v>
      </c>
      <c r="DG161" s="1">
        <v>-7.0227927972705296E-13</v>
      </c>
      <c r="DH161" s="1">
        <v>2.3196588134520899E-13</v>
      </c>
      <c r="DI161" s="1">
        <v>5.8583773818188201E-14</v>
      </c>
      <c r="DJ161" s="1">
        <v>3.75877701373374E-14</v>
      </c>
      <c r="DK161" s="1">
        <v>8.59580764591977E-14</v>
      </c>
      <c r="DL161" s="1">
        <v>-6.0715237310868801E-14</v>
      </c>
      <c r="DM161" s="1">
        <v>-1.1386148899626101E-13</v>
      </c>
      <c r="DN161" s="1">
        <v>1.35411358432161E-13</v>
      </c>
      <c r="DO161" s="1">
        <v>-2.02425107250464E-13</v>
      </c>
      <c r="DP161" s="1">
        <v>1.70955273648075E-13</v>
      </c>
      <c r="DQ161" s="1">
        <v>1.13803156571318E-13</v>
      </c>
      <c r="DR161" s="1">
        <v>-9.7806691479881202E-14</v>
      </c>
      <c r="DS161" s="1">
        <v>1.4983244127198301E-14</v>
      </c>
      <c r="DT161" s="1">
        <v>9.7387789982221798E-14</v>
      </c>
      <c r="DU161" s="1">
        <v>-1.6101632330167701E-13</v>
      </c>
      <c r="DV161" s="1">
        <v>4.0435869217493598E-14</v>
      </c>
      <c r="DW161" s="1">
        <v>-2.00810236368215E-14</v>
      </c>
      <c r="DX161" s="1">
        <v>-1.2881145243284399E-13</v>
      </c>
      <c r="DY161" s="1">
        <v>-1.04376098040475E-13</v>
      </c>
      <c r="DZ161" s="1">
        <v>-1.03230375771798E-14</v>
      </c>
      <c r="EA161" s="1">
        <v>-8.7537697843223005E-14</v>
      </c>
      <c r="EB161" s="1">
        <v>-6.3351053736662904E-13</v>
      </c>
      <c r="EC161" s="1">
        <v>1.1685942944092401E-13</v>
      </c>
      <c r="ED161" s="1">
        <v>-2.6253613281304602E-13</v>
      </c>
      <c r="EE161" s="1">
        <v>3.9932662117356799E-14</v>
      </c>
      <c r="EF161" s="1">
        <v>1.08993646137498E-13</v>
      </c>
      <c r="EG161" s="1">
        <v>-3.8446102118056602E-13</v>
      </c>
      <c r="EH161" s="1">
        <v>-1.08127379637827E-13</v>
      </c>
      <c r="EI161" s="1">
        <v>8.7828702234440105E-14</v>
      </c>
      <c r="EJ161" s="1">
        <v>-3.9964785279749001E-14</v>
      </c>
      <c r="EK161" s="1">
        <v>-3.0393067916239399E-14</v>
      </c>
      <c r="EL161" s="1">
        <v>-2.2164366515087899E-14</v>
      </c>
      <c r="EM161" s="1">
        <v>-8.1492033496162597E-29</v>
      </c>
      <c r="EN161" s="1">
        <v>8.2530224551028105E-13</v>
      </c>
      <c r="EO161" s="1">
        <v>-8.0616953557750801E-14</v>
      </c>
      <c r="EP161" s="1">
        <v>1.3579794499078501E-12</v>
      </c>
      <c r="EQ161" s="1">
        <v>2.10162488200092E-13</v>
      </c>
      <c r="ER161" s="1">
        <v>3.5111801244528698E-14</v>
      </c>
      <c r="ES161" s="1">
        <v>4.9219294117755203E-13</v>
      </c>
      <c r="ET161" s="1">
        <v>1.46143359827795E-14</v>
      </c>
      <c r="EU161" s="1">
        <v>2.1287526609031001E-13</v>
      </c>
      <c r="EV161" s="1">
        <v>1.7129874033783801E-14</v>
      </c>
      <c r="EW161" s="1">
        <v>-4.3717058243678302E-13</v>
      </c>
      <c r="EX161" s="1">
        <v>-2.7539014627014301E-14</v>
      </c>
      <c r="EY161" s="1">
        <v>-4.9245409176290996E-16</v>
      </c>
      <c r="EZ161" s="1">
        <v>-3.3102735128485998E-13</v>
      </c>
      <c r="FA161" s="1">
        <v>2.9065398589615099E-14</v>
      </c>
      <c r="FB161" s="1">
        <v>5.9999689141036095E-14</v>
      </c>
      <c r="FC161" s="1">
        <v>-2.2203028046125299E-13</v>
      </c>
      <c r="FD161" s="1">
        <v>-1.3945939435014399E-13</v>
      </c>
      <c r="FE161" s="1">
        <v>-1.6766716838796501E-13</v>
      </c>
      <c r="FF161" s="1">
        <v>5.6069151693226701E-14</v>
      </c>
      <c r="FG161" s="1">
        <v>2.0410490405064899E-13</v>
      </c>
      <c r="FH161" s="1">
        <v>1.5966943081526299E-14</v>
      </c>
      <c r="FI161" s="1">
        <v>-7.5100263492046799E-13</v>
      </c>
      <c r="FJ161" s="1">
        <v>8.3280422991803703E-14</v>
      </c>
      <c r="FK161" s="1">
        <v>-6.02338732029984E-14</v>
      </c>
      <c r="FL161" s="1">
        <v>-9.3237119490757901E-14</v>
      </c>
      <c r="FM161" s="1">
        <v>2.8535554931824403E-14</v>
      </c>
      <c r="FN161" s="1">
        <v>3.3619491520945899E-13</v>
      </c>
      <c r="FO161" s="1">
        <v>-2.3704490251206699E-14</v>
      </c>
      <c r="FP161" s="1">
        <v>-4.8569978262638799E-14</v>
      </c>
      <c r="FQ161" s="1">
        <v>9.3888413998935795E-14</v>
      </c>
      <c r="FR161" s="1">
        <v>-1.64469585920287E-13</v>
      </c>
      <c r="FS161" s="1">
        <v>-4.6756106217189403E-13</v>
      </c>
      <c r="FT161" s="1">
        <v>-1.09077149509358E-13</v>
      </c>
      <c r="FU161" s="1">
        <v>-1.6847097375671699E-12</v>
      </c>
      <c r="FV161" s="1">
        <v>-1.10874870396689E-13</v>
      </c>
      <c r="FW161" s="1">
        <v>8.0888344180879297E-14</v>
      </c>
      <c r="FX161" s="1">
        <v>2.9001372705241698E-13</v>
      </c>
      <c r="FY161" s="1">
        <v>1.4104576868311901E-13</v>
      </c>
      <c r="FZ161" s="1">
        <v>-4.90422845574071E-14</v>
      </c>
      <c r="GA161" s="1">
        <v>1.0251525924138899E-14</v>
      </c>
      <c r="GB161" s="1">
        <v>2.6789937793621E-13</v>
      </c>
      <c r="GC161" s="1">
        <v>2.5783187187122901E-13</v>
      </c>
      <c r="GD161" s="1">
        <v>-5.0733405562702897E-14</v>
      </c>
      <c r="GE161" s="1">
        <v>2.0721794795445998E-14</v>
      </c>
      <c r="GF161" s="1">
        <v>1.16195963173656E-13</v>
      </c>
      <c r="GG161" s="1">
        <v>-3.9244956449158999E-14</v>
      </c>
      <c r="GH161" s="1">
        <v>9.1566232910505104E-14</v>
      </c>
      <c r="GI161" s="1">
        <v>2.1460979618722501E-14</v>
      </c>
      <c r="GJ161" s="1">
        <v>8.63008405288682E-14</v>
      </c>
      <c r="GK161" s="1">
        <v>-6.5736129482698197E-14</v>
      </c>
      <c r="GL161" s="1">
        <v>-8.9509245003846895E-15</v>
      </c>
      <c r="GM161" s="1">
        <v>4.4878780850321398E-13</v>
      </c>
      <c r="GN161" s="1">
        <v>1.28049753982115E-30</v>
      </c>
      <c r="GO161" s="1">
        <v>1.9609105604176001E-14</v>
      </c>
      <c r="GP161" s="1">
        <v>-7.6553381262092897E-13</v>
      </c>
      <c r="GQ161" s="1">
        <v>-1.6894230956760899E-13</v>
      </c>
      <c r="GR161" s="1">
        <v>7.7514329150447601E-13</v>
      </c>
      <c r="GS161" s="1">
        <v>-9.9757690043880099E-14</v>
      </c>
      <c r="GT161" s="1">
        <v>5.9682514384715799E-12</v>
      </c>
      <c r="GU161" s="1">
        <v>-6.7299208269403403E-13</v>
      </c>
      <c r="GV161" s="1">
        <v>2.3414355850032799E-14</v>
      </c>
      <c r="GW161" s="1">
        <v>-1.13567639130936E-13</v>
      </c>
      <c r="GX161" s="1">
        <v>6.4286709011580796E-14</v>
      </c>
      <c r="GY161" s="1">
        <v>3.0435076552432802E-13</v>
      </c>
      <c r="GZ161" s="1">
        <v>-4.6882467703453997E-13</v>
      </c>
      <c r="HA161" s="1">
        <v>-7.6961235470846405E-14</v>
      </c>
      <c r="HB161" s="1">
        <v>3.4796665977589701E-13</v>
      </c>
      <c r="HC161" s="1">
        <v>-2.7187841562435098E-13</v>
      </c>
      <c r="HD161" s="1">
        <v>4.5285008373028402E-14</v>
      </c>
      <c r="HE161" s="1">
        <v>-9.6537411057371901E-14</v>
      </c>
      <c r="HF161" s="1">
        <v>1.13737218473228E-13</v>
      </c>
      <c r="HG161" s="1">
        <v>-2.2363688108540499E-14</v>
      </c>
      <c r="HH161" s="1">
        <v>1.2146221432502499E-13</v>
      </c>
      <c r="HI161" s="1">
        <v>-1.21191072850713E-13</v>
      </c>
      <c r="HJ161" s="1">
        <v>1.7688985322694699E-13</v>
      </c>
      <c r="HK161" s="1">
        <v>-9.0227083739173194E-14</v>
      </c>
      <c r="HL161" s="1">
        <v>3.5323832741024297E-14</v>
      </c>
      <c r="HM161" s="1">
        <v>-5.95293567416015E-14</v>
      </c>
      <c r="HN161" s="1">
        <v>7.4264919341795903E-15</v>
      </c>
      <c r="HO161" s="1">
        <v>-6.5661825193047694E-14</v>
      </c>
      <c r="HP161" s="1">
        <v>1.5576598630291E-13</v>
      </c>
      <c r="HQ161" s="1">
        <v>-7.4177609697200103E-13</v>
      </c>
      <c r="HR161" s="1">
        <v>-2.1552007026477001E-12</v>
      </c>
      <c r="HS161" s="1">
        <v>-1.55106413039916E-13</v>
      </c>
      <c r="HT161" s="1">
        <v>-3.5343600101524801E-14</v>
      </c>
      <c r="HU161" s="1">
        <v>4.0187252066013803E-15</v>
      </c>
      <c r="HV161" s="1">
        <v>-5.8671467084933699E-14</v>
      </c>
      <c r="HW161" s="1">
        <v>-6.6322365015793703E-13</v>
      </c>
      <c r="HX161" s="1">
        <v>-1.7049257078623201E-13</v>
      </c>
      <c r="HY161" s="1">
        <v>4.4496355461210402E-13</v>
      </c>
      <c r="HZ161" s="1">
        <v>2.5116690575240498E-13</v>
      </c>
      <c r="IA161" s="1">
        <v>-4.9306101905958596E-15</v>
      </c>
      <c r="IB161" s="1">
        <v>-1.55983496078456E-13</v>
      </c>
      <c r="IC161" s="1">
        <v>-1.1338831128088701E-13</v>
      </c>
      <c r="ID161" s="1">
        <v>4.7189137060742198E-14</v>
      </c>
      <c r="IE161" s="1">
        <v>-6.7959337907182298E-14</v>
      </c>
      <c r="IF161" s="1">
        <v>4.3820525134470501E-14</v>
      </c>
      <c r="IG161" s="1">
        <v>3.7729417585113198E-12</v>
      </c>
      <c r="IH161" s="1">
        <v>-8.98494003527377E-14</v>
      </c>
      <c r="II161" s="1">
        <v>1.83989675059039E-13</v>
      </c>
      <c r="IJ161" s="1">
        <v>-2.2298780846390399E-13</v>
      </c>
      <c r="IK161" s="1">
        <v>-6.0687971471157998E-12</v>
      </c>
      <c r="IL161" s="1">
        <v>2.86351658260452E-14</v>
      </c>
      <c r="IM161" s="1">
        <v>6.0786847291760198E-14</v>
      </c>
      <c r="IN161" s="1">
        <v>-9.8543430084486501E-14</v>
      </c>
      <c r="IO161" s="1">
        <v>-2.35347743544049E-13</v>
      </c>
      <c r="IP161" s="1">
        <v>4.5484623975585398E-14</v>
      </c>
      <c r="IQ161" s="1">
        <v>-1.07043212780898E-13</v>
      </c>
      <c r="IR161" s="1">
        <v>1.41440424415276E-14</v>
      </c>
      <c r="IS161" s="1">
        <v>2.3758774522807902E-13</v>
      </c>
      <c r="IT161" s="1">
        <v>1.83389377541231E-15</v>
      </c>
      <c r="IU161" s="1">
        <v>-8.2509722455109097E-14</v>
      </c>
      <c r="IV161" s="1">
        <v>-3.5802122637599498E-13</v>
      </c>
      <c r="IW161" s="1">
        <v>3.9048014318773499E-13</v>
      </c>
      <c r="IX161" s="1">
        <v>-9.7394805913449105E-14</v>
      </c>
      <c r="IY161" s="1">
        <v>2.4625168457688301E-13</v>
      </c>
      <c r="IZ161" s="1">
        <v>-2.9276365298558502E-13</v>
      </c>
      <c r="JA161" s="1">
        <v>5.3862699044761499E-14</v>
      </c>
      <c r="JB161" s="1">
        <v>-2.48430875755363E-12</v>
      </c>
      <c r="JC161" s="1">
        <v>1.67734619961615E-13</v>
      </c>
      <c r="JD161" s="1">
        <v>2.26311500991895E-13</v>
      </c>
      <c r="JE161" s="1">
        <v>-9.2456348745058105E-13</v>
      </c>
      <c r="JF161" s="1">
        <v>-6.1734059377884001E-14</v>
      </c>
      <c r="JG161" s="1">
        <v>-2.90524539477779E-13</v>
      </c>
      <c r="JH161" s="1">
        <v>4.3676245728496998E-15</v>
      </c>
      <c r="JI161" s="1">
        <v>-2.08401052983703E-13</v>
      </c>
      <c r="JJ161" s="1">
        <v>9.7428217759162394E-14</v>
      </c>
      <c r="JK161" s="1">
        <v>-7.7548827769846301E-14</v>
      </c>
      <c r="JL161" s="1">
        <v>2.24931123610676E-13</v>
      </c>
      <c r="JM161" s="1">
        <v>-8.4362255181532606E-14</v>
      </c>
      <c r="JN161" s="1">
        <v>-2.56539741237016E-13</v>
      </c>
      <c r="JO161" s="1">
        <v>8.6099481902768601E-14</v>
      </c>
      <c r="JP161" s="1">
        <v>-2.3791619720533601E-13</v>
      </c>
      <c r="JQ161" s="1">
        <v>1.3844830914511201E-13</v>
      </c>
      <c r="JR161" s="1">
        <v>6.7833695706825805E-14</v>
      </c>
      <c r="JS161" s="1">
        <v>1.6911829494309501E-13</v>
      </c>
      <c r="JT161" s="1">
        <v>-1.19937967231628E-14</v>
      </c>
      <c r="JU161" s="1">
        <v>-1.5594482817948999E-13</v>
      </c>
      <c r="JV161" s="1">
        <v>-1.8460461344077601E-13</v>
      </c>
      <c r="JW161" s="1">
        <v>2.5207290210210001E-13</v>
      </c>
      <c r="JX161" s="1">
        <v>-4.9343403395949003E-13</v>
      </c>
      <c r="JY161" s="1">
        <v>-8.4022156305253698E-14</v>
      </c>
      <c r="JZ161" s="1">
        <v>-3.8120340872479998E-14</v>
      </c>
      <c r="KA161" s="1">
        <v>5.5649695428443803E-15</v>
      </c>
      <c r="KB161" s="1">
        <v>9.1226981636379599E-15</v>
      </c>
      <c r="KC161" s="1">
        <v>3.0752859302334899E-13</v>
      </c>
      <c r="KD161" s="1">
        <v>4.7082549543178405E-13</v>
      </c>
      <c r="KE161" s="1">
        <v>6.39296562744418E-15</v>
      </c>
      <c r="KF161" s="1">
        <v>-7.1033666276817903E-14</v>
      </c>
      <c r="KG161" s="1">
        <v>-3.5624810679006502E-13</v>
      </c>
      <c r="KH161" s="1">
        <v>-2.4143761310945101E-14</v>
      </c>
      <c r="KI161" s="1">
        <v>-2.2362574832998898E-31</v>
      </c>
      <c r="KJ161" s="1">
        <v>-8.2178556321505504E-14</v>
      </c>
      <c r="KK161" s="1">
        <v>-3.8427388284732601E-14</v>
      </c>
      <c r="KL161" s="1">
        <v>-1.7027298403250999E-12</v>
      </c>
      <c r="KM161" s="1">
        <v>6.2699014429191906E-14</v>
      </c>
      <c r="KN161" s="1">
        <v>8.8221180161765601E-14</v>
      </c>
      <c r="KO161" s="1">
        <v>5.7605431900215798E-15</v>
      </c>
      <c r="KP161" s="1">
        <v>1.63247477526217E-13</v>
      </c>
      <c r="KQ161" s="1">
        <v>-3.4768463971341098E-14</v>
      </c>
      <c r="KR161" s="1">
        <v>-6.5825736823741001E-13</v>
      </c>
      <c r="KS161" s="1">
        <v>-7.8895584131621994E-14</v>
      </c>
      <c r="KT161" s="1">
        <v>-1.76154023008144E-13</v>
      </c>
      <c r="KU161" s="1">
        <v>-7.6325500163397995E-13</v>
      </c>
      <c r="KV161" s="1">
        <v>-1.26519045332089E-13</v>
      </c>
      <c r="KW161" s="1">
        <v>5.9079172982656195E-14</v>
      </c>
      <c r="KX161" s="1">
        <v>-4.8152005141568305E-13</v>
      </c>
      <c r="KY161" s="1">
        <v>4.0425930408318499E-14</v>
      </c>
      <c r="KZ161" s="1">
        <v>1.7756445232856799E-14</v>
      </c>
      <c r="LA161" s="1">
        <v>-2.82801692354344E-14</v>
      </c>
      <c r="LB161" s="1">
        <v>-6.1666229347228E-13</v>
      </c>
      <c r="LC161" s="1">
        <v>2.5979396307280901E-13</v>
      </c>
      <c r="LD161" s="1">
        <v>1.5050114129746799E-13</v>
      </c>
      <c r="LE161" s="1">
        <v>-8.8139032354492698E-15</v>
      </c>
      <c r="LF161" s="1">
        <v>-1.28742593120619E-13</v>
      </c>
      <c r="LG161" s="1">
        <v>-1.7165036984175799E-13</v>
      </c>
      <c r="LH161" s="1">
        <v>-4.1278480170855601E-14</v>
      </c>
      <c r="LI161" s="1">
        <v>-2.92287529322523E-14</v>
      </c>
      <c r="LJ161" s="1">
        <v>9.8136334167926603E-14</v>
      </c>
      <c r="LK161" s="1">
        <v>-3.0292378961779401E-13</v>
      </c>
      <c r="LL161" s="1">
        <v>-2.1772292707774601E-15</v>
      </c>
      <c r="LM161" s="1">
        <v>1.7018688054211901E-13</v>
      </c>
      <c r="LN161" s="1">
        <v>6.0207198729827998E-14</v>
      </c>
      <c r="LO161" s="1">
        <v>-6.1773841727566597E-14</v>
      </c>
      <c r="LP161" s="1">
        <v>-3.3706640810586901E-13</v>
      </c>
      <c r="LQ161" s="1">
        <v>1.66608868872496E-13</v>
      </c>
      <c r="LR161" s="1">
        <v>2.8590044265636401E-14</v>
      </c>
      <c r="LS161" s="1">
        <v>-1.10047740022015E-13</v>
      </c>
      <c r="LT161" s="1">
        <v>-4.3136291746741598E-13</v>
      </c>
      <c r="LU161" s="1">
        <v>-1.12419939054224E-13</v>
      </c>
      <c r="LV161" s="1">
        <v>2.5653294303485901E-15</v>
      </c>
      <c r="LW161" s="1">
        <v>3.5008715283877401E-14</v>
      </c>
      <c r="LX161" s="1">
        <v>-2.0035601513204899E-14</v>
      </c>
      <c r="LY161" s="1">
        <v>-2.0474188572765199E-13</v>
      </c>
      <c r="LZ161" s="1">
        <v>-6.07955808448679E-14</v>
      </c>
      <c r="MA161" s="1">
        <v>5.6933338988910094E-14</v>
      </c>
      <c r="MB161" s="1">
        <v>2.50602362452678E-13</v>
      </c>
      <c r="MC161" s="1">
        <v>-1.44222200110103E-14</v>
      </c>
      <c r="MD161" s="1">
        <v>3.46048559058867E-14</v>
      </c>
      <c r="ME161" s="1">
        <v>-1.86146291752343E-12</v>
      </c>
      <c r="MF161" s="1">
        <v>-2.1150963034492101E-14</v>
      </c>
      <c r="MG161" s="1">
        <v>-1.0544355948214E-12</v>
      </c>
      <c r="MH161" s="1">
        <v>-9.4259723328332706E-14</v>
      </c>
      <c r="MI161" s="1">
        <v>3.1101384275917298E-13</v>
      </c>
      <c r="MJ161" s="1">
        <v>3.8485807976008999E-13</v>
      </c>
      <c r="MK161" s="1">
        <v>-3.4148479494367001E-13</v>
      </c>
      <c r="ML161" s="1">
        <v>-2.1237466237988599E-13</v>
      </c>
      <c r="MM161" s="1">
        <v>-2.94837560037278E-14</v>
      </c>
      <c r="MN161" s="1">
        <v>7.4449165104658195E-14</v>
      </c>
      <c r="MO161" s="1">
        <v>1.0988277442510301E-13</v>
      </c>
      <c r="MP161" s="1">
        <v>8.56070530983601E-13</v>
      </c>
      <c r="MQ161" s="1">
        <v>-2.7771598531029101E-13</v>
      </c>
      <c r="MR161" s="1">
        <v>-6.7292484020349998E-15</v>
      </c>
      <c r="MS161" s="1">
        <v>1.91671927727443E-14</v>
      </c>
      <c r="MT161" s="1">
        <v>-8.8320178492258796E-15</v>
      </c>
      <c r="MU161" s="1">
        <v>5.84375917211049E-13</v>
      </c>
      <c r="MV161" s="1">
        <v>-1.6023742669274201E-13</v>
      </c>
      <c r="MW161" s="1">
        <v>2.2853297544009601E-14</v>
      </c>
      <c r="MX161" s="1">
        <v>-3.5957553016999299E-13</v>
      </c>
      <c r="MY161" s="1">
        <v>2.4675377360123499E-14</v>
      </c>
      <c r="MZ161" s="1">
        <v>-5.6825288156164399E-14</v>
      </c>
      <c r="NA161" s="1">
        <v>-5.9561708283258604E-14</v>
      </c>
      <c r="NB161" s="1">
        <v>-9.8616822216664805E-14</v>
      </c>
      <c r="NC161" s="1">
        <v>-1.61284432532417E-13</v>
      </c>
      <c r="ND161" s="1">
        <v>1.1163047286558401E-13</v>
      </c>
      <c r="NE161" s="1">
        <v>4.9545191321213598E-14</v>
      </c>
      <c r="NF161" s="1">
        <v>-3.8624444725054697E-14</v>
      </c>
      <c r="NG161" s="1">
        <v>8.6447924667364898E-14</v>
      </c>
      <c r="NH161" s="1">
        <v>-1.5063367820222099E-13</v>
      </c>
      <c r="NI161" s="1">
        <v>-2.2413374805624301E-14</v>
      </c>
      <c r="NJ161" s="1">
        <v>-3.2079677546599899E-15</v>
      </c>
      <c r="NK161" s="1">
        <v>-6.0097808619925201E-14</v>
      </c>
      <c r="NL161" s="1">
        <v>4.10855614313613E-13</v>
      </c>
      <c r="NM161" s="1">
        <v>-2.1566774956116501E-14</v>
      </c>
      <c r="NN161" s="1">
        <v>-1.01344633579734E-14</v>
      </c>
      <c r="NO161" s="1">
        <v>1.52485770293429E-13</v>
      </c>
      <c r="NP161" s="1">
        <v>-7.1403149770494395E-15</v>
      </c>
      <c r="NQ161" s="1">
        <v>-8.7288822548666603E-14</v>
      </c>
      <c r="NR161" s="1">
        <v>2.48852575422574E-13</v>
      </c>
      <c r="NS161" s="1">
        <v>-2.1715553327021399E-14</v>
      </c>
      <c r="NT161" s="1">
        <v>-3.9218211208352102E-14</v>
      </c>
      <c r="NU161" s="1">
        <v>2.3213357094304001E-13</v>
      </c>
      <c r="NV161" s="1">
        <v>1.9953952252089902E-12</v>
      </c>
      <c r="NW161" s="1">
        <v>-5.6324834449767399E-14</v>
      </c>
      <c r="NX161" s="1">
        <v>1.49279909797406E-13</v>
      </c>
      <c r="NY161" s="1">
        <v>-4.2558722947096299E-14</v>
      </c>
      <c r="NZ161" s="1">
        <v>-2.3105108139316499E-14</v>
      </c>
      <c r="OA161" s="1">
        <v>3.2140801929145602E-14</v>
      </c>
      <c r="OB161" s="1">
        <v>-2.3925223872853198E-13</v>
      </c>
      <c r="OC161" s="1">
        <v>-2.9077111195072898E-14</v>
      </c>
      <c r="OD161" s="1">
        <v>-3.37397880530093E-13</v>
      </c>
      <c r="OE161" s="1">
        <v>-1.03917877111788E-14</v>
      </c>
      <c r="OF161" s="1">
        <v>-9.7631950855748004E-14</v>
      </c>
      <c r="OG161" s="1">
        <v>-5.2428515242178698E-15</v>
      </c>
      <c r="OH161" s="1">
        <v>3.73296863149946E-13</v>
      </c>
      <c r="OI161" s="1">
        <v>-1.07834033852215E-13</v>
      </c>
      <c r="OJ161" s="1">
        <v>-3.8301032993450902E-13</v>
      </c>
      <c r="OK161" s="1">
        <v>-9.5730631436923692E-13</v>
      </c>
      <c r="OL161" s="1">
        <v>-1.4337887779176001E-13</v>
      </c>
      <c r="OM161" s="1">
        <v>-1.65104687674705E-13</v>
      </c>
      <c r="ON161" s="1">
        <v>-3.8173505115667402E-14</v>
      </c>
      <c r="OO161" s="1">
        <v>-5.5309763038339097E-13</v>
      </c>
      <c r="OP161" s="1">
        <v>-1.5503651495297901E-13</v>
      </c>
      <c r="OQ161" s="1">
        <v>6.4222519838827698E-13</v>
      </c>
      <c r="OR161" s="1">
        <v>3.9845135799256002E-13</v>
      </c>
      <c r="OS161" s="1">
        <v>-1.0119053912901399E-30</v>
      </c>
      <c r="OT161" s="1">
        <v>3.1041585062754799E-13</v>
      </c>
      <c r="OU161" s="1">
        <v>3.7336231779441501E-14</v>
      </c>
      <c r="OV161" s="1">
        <v>2.01138054845636E-14</v>
      </c>
      <c r="OW161" s="1">
        <v>5.7749434567172697E-14</v>
      </c>
      <c r="OX161" s="1">
        <v>1.462578505135E-13</v>
      </c>
      <c r="OY161" s="1">
        <v>-1.5784251354779699E-14</v>
      </c>
      <c r="OZ161" s="1">
        <v>-5.8357888325649902E-15</v>
      </c>
      <c r="PA161" s="1">
        <v>1.6736581616475999E-13</v>
      </c>
      <c r="PB161" s="1">
        <v>2.68639964767743E-13</v>
      </c>
      <c r="PC161" s="1">
        <v>5.1129823209550303E-14</v>
      </c>
      <c r="PD161" s="1">
        <v>-2.1279802312147099E-13</v>
      </c>
      <c r="PE161" s="1">
        <v>-2.1764067978778001E-14</v>
      </c>
      <c r="PF161" s="1">
        <v>5.8043331778919905E-14</v>
      </c>
      <c r="PG161" s="1">
        <v>-7.96193009678509E-14</v>
      </c>
      <c r="PH161" s="1">
        <v>-2.17273564661398E-13</v>
      </c>
      <c r="PI161" s="1">
        <v>2.7653311458460199E-12</v>
      </c>
      <c r="PJ161" s="1">
        <v>5.2418822454975699E-12</v>
      </c>
      <c r="PK161" s="1">
        <v>-4.2968329732502502E-14</v>
      </c>
      <c r="PL161" s="1">
        <v>-3.01024253410558E-14</v>
      </c>
      <c r="PM161" s="1">
        <v>-1.54039138619658E-13</v>
      </c>
      <c r="PN161" s="1">
        <v>-6.2068561656678298E-12</v>
      </c>
      <c r="PO161" s="1">
        <v>-1.6922226117840199E-13</v>
      </c>
      <c r="PP161" s="1">
        <v>8.7982071770432503E-15</v>
      </c>
      <c r="PQ161" s="1">
        <v>3.1668790805303401E-13</v>
      </c>
      <c r="PR161" s="1">
        <v>-1.0381927641416199E-13</v>
      </c>
      <c r="PS161" s="1">
        <v>-2.7447201291886802E-13</v>
      </c>
      <c r="PT161" s="1">
        <v>-1.5087170724105299E-13</v>
      </c>
      <c r="PU161" s="1">
        <v>-3.3865605435212802E-14</v>
      </c>
      <c r="PV161" s="1">
        <v>3.1394315559534802E-13</v>
      </c>
      <c r="PW161" s="1">
        <v>9.5081660650871502E-14</v>
      </c>
      <c r="PX161" s="1">
        <v>-7.8146156538331705E-15</v>
      </c>
      <c r="PY161" s="1">
        <v>-6.2210151679473601E-14</v>
      </c>
      <c r="PZ161" s="1">
        <v>-2.69488094311771E-13</v>
      </c>
      <c r="QA161" s="1">
        <v>2.1241585843215799E-13</v>
      </c>
      <c r="QB161" s="1">
        <v>-1.76112722236527E-13</v>
      </c>
      <c r="QC161" s="1">
        <v>-2.6009199936648002E-13</v>
      </c>
      <c r="QD161" s="1">
        <v>-2.6060046666477699E-14</v>
      </c>
      <c r="QE161" s="1">
        <v>-2.55974592049888E-14</v>
      </c>
      <c r="QF161" s="1">
        <v>-5.0038787008774304E-13</v>
      </c>
      <c r="QG161" s="1">
        <v>5.5023359576887396E-13</v>
      </c>
      <c r="QH161" s="1">
        <v>-9.9790695926893995E-15</v>
      </c>
      <c r="QI161" s="1">
        <v>3.3367480462483398E-11</v>
      </c>
      <c r="QJ161" s="1">
        <v>-4.7257084900664995E-13</v>
      </c>
      <c r="QK161" s="1">
        <v>2.9285702367818101E-13</v>
      </c>
      <c r="SG161">
        <f>COUNTIF(B161:SF161, "&gt;1")</f>
        <v>0</v>
      </c>
    </row>
    <row r="162" spans="1:501" x14ac:dyDescent="0.2">
      <c r="A162" t="s">
        <v>482</v>
      </c>
      <c r="B162" s="1">
        <v>1.8972240434966601E-13</v>
      </c>
      <c r="C162" s="1">
        <v>3.0122716163862498E-13</v>
      </c>
      <c r="D162">
        <v>0</v>
      </c>
      <c r="E162" s="1">
        <v>7.0132771760241498E-14</v>
      </c>
      <c r="F162" s="1">
        <v>-3.5623439674977098E-14</v>
      </c>
      <c r="G162" s="1">
        <v>1.06753301906668E-13</v>
      </c>
      <c r="H162" s="1">
        <v>-7.66602750012808E-14</v>
      </c>
      <c r="I162" s="1">
        <v>7.91308049799816E-14</v>
      </c>
      <c r="J162" s="1">
        <v>8.2306480136753299E-13</v>
      </c>
      <c r="K162" s="1">
        <v>3.1094897393375098E-13</v>
      </c>
      <c r="L162" s="1">
        <v>-2.6560912088506501E-14</v>
      </c>
      <c r="M162" s="1">
        <v>1.5598383996916901E-11</v>
      </c>
      <c r="N162" s="1">
        <v>3.5457164186394501E-13</v>
      </c>
      <c r="O162" s="1">
        <v>-3.9442332342962299E-14</v>
      </c>
      <c r="P162" s="1">
        <v>-7.1534694587617603E-14</v>
      </c>
      <c r="Q162" s="1">
        <v>-2.3931298997784298E-13</v>
      </c>
      <c r="R162" s="1">
        <v>-2.2547407210493501E-13</v>
      </c>
      <c r="S162" s="1">
        <v>1.1773481085571799E-12</v>
      </c>
      <c r="T162" s="1">
        <v>2.8258595980059599E-13</v>
      </c>
      <c r="U162" s="1">
        <v>3.1196564247641603E-14</v>
      </c>
      <c r="V162" s="1">
        <v>-4.1796268520001199E-13</v>
      </c>
      <c r="W162" s="1">
        <v>-5.8052495521713704E-14</v>
      </c>
      <c r="X162" s="1">
        <v>-2.2988888818092698E-15</v>
      </c>
      <c r="Y162" s="1">
        <v>-1.25107243339208E-14</v>
      </c>
      <c r="Z162" s="1">
        <v>1.5487638057185899E-13</v>
      </c>
      <c r="AA162" s="1">
        <v>2.7656248989011698E-12</v>
      </c>
      <c r="AB162" s="1">
        <v>6.2631681256971201E-14</v>
      </c>
      <c r="AC162" s="1">
        <v>-2.1255568223710101E-13</v>
      </c>
      <c r="AD162" s="1">
        <v>4.8810019966402899E-14</v>
      </c>
      <c r="AE162" s="1">
        <v>2.9051174740429999E-12</v>
      </c>
      <c r="AF162" s="1">
        <v>1.37444407953979E-13</v>
      </c>
      <c r="AG162" s="1">
        <v>1.5397620341808901E-13</v>
      </c>
      <c r="AH162" s="1">
        <v>-1.0006728612773801E-13</v>
      </c>
      <c r="AI162" s="1">
        <v>3.5284665846348502E-14</v>
      </c>
      <c r="AJ162" s="1">
        <v>-3.5713446963773202E-14</v>
      </c>
      <c r="AK162" s="1">
        <v>-7.9767984414217603E-14</v>
      </c>
      <c r="AL162" s="1">
        <v>-1.03417441014368E-13</v>
      </c>
      <c r="AM162" s="1">
        <v>7.82591876809568E-14</v>
      </c>
      <c r="AN162" s="1">
        <v>4.9905111570011802E-14</v>
      </c>
      <c r="AO162" s="1">
        <v>2.9055937601811399E-15</v>
      </c>
      <c r="AP162" s="1">
        <v>1.6302022245977499E-13</v>
      </c>
      <c r="AQ162" s="1">
        <v>1.7823009032872801E-14</v>
      </c>
      <c r="AR162" s="1">
        <v>-3.3664186902975898E-14</v>
      </c>
      <c r="AS162" s="1">
        <v>1.71932103469701E-13</v>
      </c>
      <c r="AT162" s="1">
        <v>-5.3640554367744498E-13</v>
      </c>
      <c r="AU162" s="1">
        <v>-1.12103627580094E-13</v>
      </c>
      <c r="AV162" s="1">
        <v>8.8319314704075605E-14</v>
      </c>
      <c r="AW162" s="1">
        <v>-9.5178251859964596E-14</v>
      </c>
      <c r="AX162" s="1">
        <v>2.3621707367717301E-13</v>
      </c>
      <c r="AY162" s="1">
        <v>7.0017062093311605E-14</v>
      </c>
      <c r="AZ162" s="1">
        <v>1.8421487633545401E-13</v>
      </c>
      <c r="BA162" s="1">
        <v>-4.4131308029312299E-14</v>
      </c>
      <c r="BB162" s="1">
        <v>-1.00222784702295E-13</v>
      </c>
      <c r="BC162" s="1">
        <v>4.8282959533179102E-14</v>
      </c>
      <c r="BD162" s="1">
        <v>4.3704310972476302E-14</v>
      </c>
      <c r="BE162" s="1">
        <v>-5.5482477884998895E-13</v>
      </c>
      <c r="BF162" s="1">
        <v>1.95476041837392E-13</v>
      </c>
      <c r="BG162" s="1">
        <v>5.3352784386434398E-15</v>
      </c>
      <c r="BH162" s="1">
        <v>2.3096008190370402E-13</v>
      </c>
      <c r="BI162" s="1">
        <v>8.6651204390692602E-14</v>
      </c>
      <c r="BJ162" s="1">
        <v>-2.2476282215873399E-14</v>
      </c>
      <c r="BK162" s="1">
        <v>6.9369452011385796E-14</v>
      </c>
      <c r="BL162" s="1">
        <v>1.2525096449457E-13</v>
      </c>
      <c r="BM162" s="1">
        <v>-1.39497094108998E-14</v>
      </c>
      <c r="BN162" s="1">
        <v>-5.7744743968876399E-13</v>
      </c>
      <c r="BO162" s="1">
        <v>4.4742666058186103E-14</v>
      </c>
      <c r="BP162" s="1">
        <v>1.12872675604528E-14</v>
      </c>
      <c r="BQ162" s="1">
        <v>-5.0798862315869904E-13</v>
      </c>
      <c r="BR162" s="1">
        <v>-1.48341818015671E-14</v>
      </c>
      <c r="BS162" s="1">
        <v>9.7117469622304198E-14</v>
      </c>
      <c r="BT162" s="1">
        <v>-1.5233101988830099E-13</v>
      </c>
      <c r="BU162" s="1">
        <v>1.6713143089497701E-13</v>
      </c>
      <c r="BV162" s="1">
        <v>-4.7554334592366097E-14</v>
      </c>
      <c r="BW162" s="1">
        <v>-9.4329057630066404E-15</v>
      </c>
      <c r="BX162" s="1">
        <v>-8.6657594839595198E-14</v>
      </c>
      <c r="BY162" s="1">
        <v>1.8727938187147301E-13</v>
      </c>
      <c r="BZ162" s="1">
        <v>-3.26770792093083E-13</v>
      </c>
      <c r="CA162" s="1">
        <v>1.43894380356458E-13</v>
      </c>
      <c r="CB162" s="1">
        <v>7.5595218172211495E-14</v>
      </c>
      <c r="CC162" s="1">
        <v>1.4511075946833799E-14</v>
      </c>
      <c r="CD162" s="1">
        <v>3.4536895500386102E-13</v>
      </c>
      <c r="CE162" s="1">
        <v>-2.5086566692662199E-12</v>
      </c>
      <c r="CF162" s="1">
        <v>-2.1196480267687999E-14</v>
      </c>
      <c r="CG162" s="1">
        <v>2.9739877159689597E-14</v>
      </c>
      <c r="CH162" s="1">
        <v>-7.3913412240983604E-14</v>
      </c>
      <c r="CI162" s="1">
        <v>5.17611229140021E-14</v>
      </c>
      <c r="CJ162" s="1">
        <v>-1.3898251063934201E-12</v>
      </c>
      <c r="CK162" s="1">
        <v>1.4379483720625501E-13</v>
      </c>
      <c r="CL162" s="1">
        <v>-5.55578651510741E-14</v>
      </c>
      <c r="CM162" s="1">
        <v>3.8596938303851301E-15</v>
      </c>
      <c r="CN162" s="1">
        <v>-3.8929573239626602E-13</v>
      </c>
      <c r="CO162" s="1">
        <v>1.5677589720468799E-13</v>
      </c>
      <c r="CP162" s="1">
        <v>-1.4201641454626001E-13</v>
      </c>
      <c r="CQ162" s="1">
        <v>4.6798980860116402E-14</v>
      </c>
      <c r="CR162" s="1">
        <v>3.9821531689116698E-14</v>
      </c>
      <c r="CS162" s="1">
        <v>1.5405419797576501E-13</v>
      </c>
      <c r="CT162" s="1">
        <v>1.01304113228032E-13</v>
      </c>
      <c r="CU162" s="1">
        <v>3.60291785246187E-14</v>
      </c>
      <c r="CV162" s="1">
        <v>-1.8568270097970099E-14</v>
      </c>
      <c r="CW162" s="1">
        <v>4.3957884398600301E-14</v>
      </c>
      <c r="CX162" s="1">
        <v>5.2633398000577698E-14</v>
      </c>
      <c r="CY162" s="1">
        <v>2.6156402066280601E-14</v>
      </c>
      <c r="CZ162" s="1">
        <v>8.3866483180022598E-14</v>
      </c>
      <c r="DA162" s="1">
        <v>-2.4952962422764099E-13</v>
      </c>
      <c r="DB162" s="1">
        <v>1.98334747847171E-15</v>
      </c>
      <c r="DC162" s="1">
        <v>-2.6015610450122401E-13</v>
      </c>
      <c r="DD162" s="1">
        <v>5.4020652681458802E-14</v>
      </c>
      <c r="DE162" s="1">
        <v>-1.05866534289907E-13</v>
      </c>
      <c r="DF162" s="1">
        <v>2.57129746227526E-14</v>
      </c>
      <c r="DG162" s="1">
        <v>1.8215827693418699E-13</v>
      </c>
      <c r="DH162" s="1">
        <v>6.3394840267756501E-14</v>
      </c>
      <c r="DI162" s="1">
        <v>-1.52668209659488E-13</v>
      </c>
      <c r="DJ162" s="1">
        <v>-9.0408574372846203E-14</v>
      </c>
      <c r="DK162" s="1">
        <v>6.8410431722597094E-14</v>
      </c>
      <c r="DL162" s="1">
        <v>5.1354176368526799E-13</v>
      </c>
      <c r="DM162" s="1">
        <v>-1.0319879488280799E-12</v>
      </c>
      <c r="DN162" s="1">
        <v>-4.0477270627140899E-15</v>
      </c>
      <c r="DO162" s="1">
        <v>-7.7865649563591306E-14</v>
      </c>
      <c r="DP162" s="1">
        <v>3.5346145769734003E-14</v>
      </c>
      <c r="DQ162" s="1">
        <v>6.1207422896978895E-13</v>
      </c>
      <c r="DR162" s="1">
        <v>3.5333400096362498E-13</v>
      </c>
      <c r="DS162" s="1">
        <v>5.1472200962138503E-14</v>
      </c>
      <c r="DT162" s="1">
        <v>-1.6055894554590899E-13</v>
      </c>
      <c r="DU162" s="1">
        <v>-1.9506517275716299E-14</v>
      </c>
      <c r="DV162" s="1">
        <v>3.0189452991345801E-15</v>
      </c>
      <c r="DW162" s="1">
        <v>1.9254945954250901E-13</v>
      </c>
      <c r="DX162" s="1">
        <v>2.20543546536227E-14</v>
      </c>
      <c r="DY162" s="1">
        <v>2.1408418771289301E-13</v>
      </c>
      <c r="DZ162" s="1">
        <v>4.03887697498567E-14</v>
      </c>
      <c r="EA162" s="1">
        <v>-1.08982057090989E-12</v>
      </c>
      <c r="EB162" s="1">
        <v>-1.1572543039398201E-13</v>
      </c>
      <c r="EC162" s="1">
        <v>7.8555039516293197E-13</v>
      </c>
      <c r="ED162" s="1">
        <v>8.5909280081249796E-14</v>
      </c>
      <c r="EE162" s="1">
        <v>5.8166311036818799E-13</v>
      </c>
      <c r="EF162" s="1">
        <v>9.7856859182931402E-13</v>
      </c>
      <c r="EG162" s="1">
        <v>-1.0617930217553799E-14</v>
      </c>
      <c r="EH162" s="1">
        <v>1.2613827962447799E-13</v>
      </c>
      <c r="EI162" s="1">
        <v>-5.6454573472351002E-14</v>
      </c>
      <c r="EJ162" s="1">
        <v>1.5861250014714199E-13</v>
      </c>
      <c r="EK162" s="1">
        <v>-5.7874475653992603E-13</v>
      </c>
      <c r="EL162" s="1">
        <v>-8.9355908735777094E-14</v>
      </c>
      <c r="EM162" s="1">
        <v>-1.1929037632949301E-13</v>
      </c>
      <c r="EN162" s="1">
        <v>-1.28061717473597E-13</v>
      </c>
      <c r="EO162" s="1">
        <v>-3.86352316723235E-14</v>
      </c>
      <c r="EP162" s="1">
        <v>-6.7712362794538697E-14</v>
      </c>
      <c r="EQ162" s="1">
        <v>-5.9519856097003303E-13</v>
      </c>
      <c r="ER162" s="1">
        <v>1.2450668077066001E-13</v>
      </c>
      <c r="ES162" s="1">
        <v>2.0146654525197301E-13</v>
      </c>
      <c r="ET162" s="1">
        <v>3.8732802943753602E-14</v>
      </c>
      <c r="EU162" s="1">
        <v>-1.2802959311570699E-13</v>
      </c>
      <c r="EV162" s="1">
        <v>5.7264313123560798E-14</v>
      </c>
      <c r="EW162" s="1">
        <v>2.5158933770303501E-14</v>
      </c>
      <c r="EX162" s="1">
        <v>-1.2115206519263001E-13</v>
      </c>
      <c r="EY162" s="1">
        <v>-2.2724574141270501E-13</v>
      </c>
      <c r="EZ162" s="1">
        <v>-1.6519578408860399E-14</v>
      </c>
      <c r="FA162" s="1">
        <v>6.11650562703986E-13</v>
      </c>
      <c r="FB162" s="1">
        <v>-4.9163801762616501E-15</v>
      </c>
      <c r="FC162" s="1">
        <v>5.7796130805540094E-14</v>
      </c>
      <c r="FD162" s="1">
        <v>-6.2812135094616898E-14</v>
      </c>
      <c r="FE162" s="1">
        <v>-2.45090157442967E-14</v>
      </c>
      <c r="FF162" s="1">
        <v>3.8264007990883201E-14</v>
      </c>
      <c r="FG162" s="1">
        <v>-1.45939894357802E-13</v>
      </c>
      <c r="FH162" s="1">
        <v>-6.5601467956932404E-14</v>
      </c>
      <c r="FI162" s="1">
        <v>-1.08194539739781E-13</v>
      </c>
      <c r="FJ162" s="1">
        <v>1.4815636419983999E-14</v>
      </c>
      <c r="FK162" s="1">
        <v>5.6866958260334998E-14</v>
      </c>
      <c r="FL162" s="1">
        <v>1.1939986083990899E-13</v>
      </c>
      <c r="FM162" s="1">
        <v>2.0493176605481199E-15</v>
      </c>
      <c r="FN162" s="1">
        <v>1.66584610430847E-13</v>
      </c>
      <c r="FO162" s="1">
        <v>3.65803250411467E-13</v>
      </c>
      <c r="FP162" s="1">
        <v>-3.3605444565535697E-14</v>
      </c>
      <c r="FQ162" s="1">
        <v>-1.91089827897968E-13</v>
      </c>
      <c r="FR162" s="1">
        <v>9.0850929415683403E-14</v>
      </c>
      <c r="FS162" s="1">
        <v>2.4943729265165399E-13</v>
      </c>
      <c r="FT162" s="1">
        <v>1.54023806868914E-13</v>
      </c>
      <c r="FU162" s="1">
        <v>9.2981431483517703E-13</v>
      </c>
      <c r="FV162" s="1">
        <v>-2.3244116597450099E-12</v>
      </c>
      <c r="FW162" s="1">
        <v>-8.0720340622888406E-14</v>
      </c>
      <c r="FX162" s="1">
        <v>4.2992523706510701E-13</v>
      </c>
      <c r="FY162" s="1">
        <v>-1.95468298576335E-13</v>
      </c>
      <c r="FZ162" s="1">
        <v>5.54717259797201E-13</v>
      </c>
      <c r="GA162" s="1">
        <v>1.14384415672773E-13</v>
      </c>
      <c r="GB162" s="1">
        <v>8.8523938271541904E-13</v>
      </c>
      <c r="GC162" s="1">
        <v>1.99275054201143E-13</v>
      </c>
      <c r="GD162" s="1">
        <v>2.0000574363192301E-13</v>
      </c>
      <c r="GE162" s="1">
        <v>-4.9058320085310802E-14</v>
      </c>
      <c r="GF162" s="1">
        <v>3.1913722861438998E-13</v>
      </c>
      <c r="GG162" s="1">
        <v>1.48947543624765E-12</v>
      </c>
      <c r="GH162" s="1">
        <v>8.9528233667051196E-14</v>
      </c>
      <c r="GI162" s="1">
        <v>-1.1824575569276299E-13</v>
      </c>
      <c r="GJ162" s="1">
        <v>2.8670946235741501E-14</v>
      </c>
      <c r="GK162" s="1">
        <v>3.2906817174351598E-13</v>
      </c>
      <c r="GL162" s="1">
        <v>6.3325949692885901E-14</v>
      </c>
      <c r="GM162" s="1">
        <v>-2.0658106563813799E-14</v>
      </c>
      <c r="GN162" s="1">
        <v>3.6412290849372199E-13</v>
      </c>
      <c r="GO162" s="1">
        <v>-1.1341185150259E-13</v>
      </c>
      <c r="GP162" s="1">
        <v>-2.3864218334152701E-13</v>
      </c>
      <c r="GQ162" s="1">
        <v>7.2258872636979197E-15</v>
      </c>
      <c r="GR162" s="1">
        <v>1.05038421481647E-14</v>
      </c>
      <c r="GS162" s="1">
        <v>-6.7446104997356401E-14</v>
      </c>
      <c r="GT162" s="1">
        <v>2.3673200128878398E-13</v>
      </c>
      <c r="GU162" s="1">
        <v>-4.7699973003093402E-13</v>
      </c>
      <c r="GV162" s="1">
        <v>-6.09980401641986E-14</v>
      </c>
      <c r="GW162" s="1">
        <v>1.4509633822353001E-13</v>
      </c>
      <c r="GX162" s="1">
        <v>9.7604878167813005E-14</v>
      </c>
      <c r="GY162" s="1">
        <v>-1.9763338611554399E-14</v>
      </c>
      <c r="GZ162" s="1">
        <v>1.00322338450707E-14</v>
      </c>
      <c r="HA162" s="1">
        <v>-5.2364337824179299E-14</v>
      </c>
      <c r="HB162" s="1">
        <v>-1.87788837214392E-13</v>
      </c>
      <c r="HC162" s="1">
        <v>8.8592862559467001E-14</v>
      </c>
      <c r="HD162" s="1">
        <v>-1.3457373266685099E-13</v>
      </c>
      <c r="HE162" s="1">
        <v>7.7802915459843593E-15</v>
      </c>
      <c r="HF162" s="1">
        <v>-1.8779991717713E-13</v>
      </c>
      <c r="HG162" s="1">
        <v>7.1319603696631297E-14</v>
      </c>
      <c r="HH162" s="1">
        <v>7.0894498270139598E-14</v>
      </c>
      <c r="HI162" s="1">
        <v>2.6935022708149501E-14</v>
      </c>
      <c r="HJ162" s="1">
        <v>-5.43290473423764E-13</v>
      </c>
      <c r="HK162" s="1">
        <v>2.6722553045620798E-13</v>
      </c>
      <c r="HL162" s="1">
        <v>1.2364810053277901E-13</v>
      </c>
      <c r="HM162" s="1">
        <v>5.4598983015482698E-14</v>
      </c>
      <c r="HN162" s="1">
        <v>-1.22458935312183E-14</v>
      </c>
      <c r="HO162" s="1">
        <v>-8.0359302589415603E-13</v>
      </c>
      <c r="HP162" s="1">
        <v>-5.83441629936118E-14</v>
      </c>
      <c r="HQ162" s="1">
        <v>5.9024349539226501E-15</v>
      </c>
      <c r="HR162" s="1">
        <v>5.5696761690216004E-13</v>
      </c>
      <c r="HS162" s="1">
        <v>9.0050595714456396E-14</v>
      </c>
      <c r="HT162" s="1">
        <v>-3.0071196747957499E-14</v>
      </c>
      <c r="HU162" s="1">
        <v>-2.9345907673186701E-13</v>
      </c>
      <c r="HV162" s="1">
        <v>-1.7867561315404801E-14</v>
      </c>
      <c r="HW162" s="1">
        <v>9.3215914589177197E-14</v>
      </c>
      <c r="HX162" s="1">
        <v>-2.4955031403884099E-14</v>
      </c>
      <c r="HY162" s="1">
        <v>1.2413249492271801E-14</v>
      </c>
      <c r="HZ162" s="1">
        <v>6.4512835068986101E-13</v>
      </c>
      <c r="IA162" s="1">
        <v>-1.2256885653848999E-11</v>
      </c>
      <c r="IB162" s="1">
        <v>1.2478679686276499E-13</v>
      </c>
      <c r="IC162" s="1">
        <v>7.5137703641443905E-14</v>
      </c>
      <c r="ID162" s="1">
        <v>7.3829171274258503E-14</v>
      </c>
      <c r="IE162" s="1">
        <v>-4.5798960305118203E-13</v>
      </c>
      <c r="IF162" s="1">
        <v>1.8654235639294101E-14</v>
      </c>
      <c r="IG162" s="1">
        <v>4.9590611031807803E-14</v>
      </c>
      <c r="IH162" s="1">
        <v>-1.9836429822970001E-14</v>
      </c>
      <c r="II162" s="1">
        <v>-1.8157193937681499E-14</v>
      </c>
      <c r="IJ162" s="1">
        <v>1.87613706602977E-14</v>
      </c>
      <c r="IK162" s="1">
        <v>-1.07815168023474E-13</v>
      </c>
      <c r="IL162" s="1">
        <v>3.92724071227511E-14</v>
      </c>
      <c r="IM162" s="1">
        <v>4.7669657296339E-14</v>
      </c>
      <c r="IN162" s="1">
        <v>-9.3776877567335402E-14</v>
      </c>
      <c r="IO162" s="1">
        <v>-9.4357314573715494E-14</v>
      </c>
      <c r="IP162" s="1">
        <v>-2.3080595886108801E-11</v>
      </c>
      <c r="IQ162" s="1">
        <v>-4.2172635027239901E-14</v>
      </c>
      <c r="IR162" s="1">
        <v>-1.4658186135413199E-14</v>
      </c>
      <c r="IS162" s="1">
        <v>4.8657403835994697E-15</v>
      </c>
      <c r="IT162" s="1">
        <v>6.4232916708426199E-14</v>
      </c>
      <c r="IU162" s="1">
        <v>3.8075591686634799E-13</v>
      </c>
      <c r="IV162" s="1">
        <v>-2.7656669762226199E-14</v>
      </c>
      <c r="IW162" s="1">
        <v>-1.1051560525058101E-13</v>
      </c>
      <c r="IX162" s="1">
        <v>2.6472130939522902E-13</v>
      </c>
      <c r="IY162" s="1">
        <v>-1.1649960810500499E-13</v>
      </c>
      <c r="IZ162" s="1">
        <v>3.7327511750535597E-14</v>
      </c>
      <c r="JA162" s="1">
        <v>-6.8958867446267802E-14</v>
      </c>
      <c r="JB162" s="1">
        <v>-1.3365609237479999E-13</v>
      </c>
      <c r="JC162" s="1">
        <v>3.44718437893515E-13</v>
      </c>
      <c r="JD162" s="1">
        <v>-2.6769600518899799E-14</v>
      </c>
      <c r="JE162" s="1">
        <v>2.09225978437948E-14</v>
      </c>
      <c r="JF162" s="1">
        <v>4.2715219334471298E-15</v>
      </c>
      <c r="JG162" s="1">
        <v>-1.6008567037666799E-13</v>
      </c>
      <c r="JH162" s="1">
        <v>-2.8931557872482699E-12</v>
      </c>
      <c r="JI162" s="1">
        <v>-5.68631285261766E-14</v>
      </c>
      <c r="JJ162" s="1">
        <v>-1.3883840144981199E-13</v>
      </c>
      <c r="JK162" s="1">
        <v>-1.53785166614387E-13</v>
      </c>
      <c r="JL162" s="1">
        <v>-8.5500099606857495E-14</v>
      </c>
      <c r="JM162" s="1">
        <v>8.8002371878996998E-14</v>
      </c>
      <c r="JN162" s="1">
        <v>6.1465725126159302E-14</v>
      </c>
      <c r="JO162" s="1">
        <v>-1.70893382626749E-14</v>
      </c>
      <c r="JP162" s="1">
        <v>-1.449142736154E-13</v>
      </c>
      <c r="JQ162" s="1">
        <v>-3.3254984353660002E-13</v>
      </c>
      <c r="JR162" s="1">
        <v>-4.5218712022833497E-14</v>
      </c>
      <c r="JS162" s="1">
        <v>5.5947078380692099E-14</v>
      </c>
      <c r="JT162" s="1">
        <v>1.33657500327519E-13</v>
      </c>
      <c r="JU162" s="1">
        <v>-5.3747661375960603E-14</v>
      </c>
      <c r="JV162" s="1">
        <v>-5.5073616609411497E-12</v>
      </c>
      <c r="JW162" s="1">
        <v>-9.7843051082660594E-13</v>
      </c>
      <c r="JX162" s="1">
        <v>-7.2572830328348605E-14</v>
      </c>
      <c r="JY162" s="1">
        <v>-3.7501044553669902E-14</v>
      </c>
      <c r="JZ162" s="1">
        <v>-8.4173233908698306E-15</v>
      </c>
      <c r="KA162" s="1">
        <v>9.6905606154616305E-14</v>
      </c>
      <c r="KB162" s="1">
        <v>1.25299660643276E-13</v>
      </c>
      <c r="KC162" s="1">
        <v>-5.8508165887552103E-14</v>
      </c>
      <c r="KD162" s="1">
        <v>8.1103894893155999E-14</v>
      </c>
      <c r="KE162" s="1">
        <v>-6.6385533802968904E-14</v>
      </c>
      <c r="KF162" s="1">
        <v>2.6913211234896102E-13</v>
      </c>
      <c r="KG162" s="1">
        <v>-3.8428502594645198E-14</v>
      </c>
      <c r="KH162" s="1">
        <v>-5.6990902220050099E-15</v>
      </c>
      <c r="KI162" s="1">
        <v>-5.6229610553523902E-13</v>
      </c>
      <c r="KJ162" s="1">
        <v>2.40405207138297E-13</v>
      </c>
      <c r="KK162" s="1">
        <v>-3.8827641107399302E-13</v>
      </c>
      <c r="KL162" s="1">
        <v>-1.07428519843611E-14</v>
      </c>
      <c r="KM162" s="1">
        <v>-2.85911771965024E-13</v>
      </c>
      <c r="KN162" s="1">
        <v>7.5574488244902098E-13</v>
      </c>
      <c r="KO162" s="1">
        <v>-4.8832917265595098E-12</v>
      </c>
      <c r="KP162" s="1">
        <v>1.93609411236857E-14</v>
      </c>
      <c r="KQ162" s="1">
        <v>-2.7479264683817602E-13</v>
      </c>
      <c r="KR162" s="1">
        <v>-3.6485561064906997E-14</v>
      </c>
      <c r="KS162" s="1">
        <v>4.8390684927268002E-14</v>
      </c>
      <c r="KT162" s="1">
        <v>-1.6924290597985599E-13</v>
      </c>
      <c r="KU162" s="1">
        <v>2.6806289203638199E-14</v>
      </c>
      <c r="KV162" s="1">
        <v>-5.5712421893009001E-14</v>
      </c>
      <c r="KW162" s="1">
        <v>-2.6536039025419399E-13</v>
      </c>
      <c r="KX162" s="1">
        <v>2.2317319151014899E-14</v>
      </c>
      <c r="KY162" s="1">
        <v>2.4200258678843202E-13</v>
      </c>
      <c r="KZ162" s="1">
        <v>-2.45590423398202E-14</v>
      </c>
      <c r="LA162" s="1">
        <v>2.13874001707621E-14</v>
      </c>
      <c r="LB162" s="1">
        <v>5.01407811924886E-15</v>
      </c>
      <c r="LC162" s="1">
        <v>-7.9515621022404705E-15</v>
      </c>
      <c r="LD162" s="1">
        <v>-1.58460492516914E-13</v>
      </c>
      <c r="LE162" s="1">
        <v>2.4328656616327602E-13</v>
      </c>
      <c r="LF162" s="1">
        <v>-4.1482530516200602E-14</v>
      </c>
      <c r="LG162" s="1">
        <v>1.7370231215805599E-13</v>
      </c>
      <c r="LH162" s="1">
        <v>-5.9892703931326601E-15</v>
      </c>
      <c r="LI162" s="1">
        <v>1.02735041875889E-13</v>
      </c>
      <c r="LJ162" s="1">
        <v>1.5793592531446E-13</v>
      </c>
      <c r="LK162" s="1">
        <v>-8.7823013302858499E-14</v>
      </c>
      <c r="LL162" s="1">
        <v>-1.4074641295975299E-13</v>
      </c>
      <c r="LM162" s="1">
        <v>1.4918011862650001E-14</v>
      </c>
      <c r="LN162" s="1">
        <v>5.78794775975959E-14</v>
      </c>
      <c r="LO162" s="1">
        <v>-5.9070808737330101E-15</v>
      </c>
      <c r="LP162" s="1">
        <v>3.3366230340085602E-14</v>
      </c>
      <c r="LQ162" s="1">
        <v>-1.6862944892075599E-14</v>
      </c>
      <c r="LR162" s="1">
        <v>-5.96053031124046E-13</v>
      </c>
      <c r="LS162" s="1">
        <v>2.12995334272498E-13</v>
      </c>
      <c r="LT162" s="1">
        <v>2.4740895682455701E-13</v>
      </c>
      <c r="LU162" s="1">
        <v>-4.3938170315869702E-14</v>
      </c>
      <c r="LV162" s="1">
        <v>-3.3225171194350602E-13</v>
      </c>
      <c r="LW162" s="1">
        <v>-1.32126645640296E-14</v>
      </c>
      <c r="LX162" s="1">
        <v>-2.72075413570736E-14</v>
      </c>
      <c r="LY162" s="1">
        <v>-1.09675420130999E-14</v>
      </c>
      <c r="LZ162" s="1">
        <v>-4.8861686104547501E-14</v>
      </c>
      <c r="MA162" s="1">
        <v>-1.2659551020304101E-13</v>
      </c>
      <c r="MB162" s="1">
        <v>-2.3624748735516801E-14</v>
      </c>
      <c r="MC162" s="1">
        <v>-1.30554216202723E-14</v>
      </c>
      <c r="MD162" s="1">
        <v>1.9643258046739301E-13</v>
      </c>
      <c r="ME162" s="1">
        <v>-5.7076314640576603E-14</v>
      </c>
      <c r="MF162" s="1">
        <v>4.7846942171585401E-14</v>
      </c>
      <c r="MG162" s="1">
        <v>-6.2758755297987997E-14</v>
      </c>
      <c r="MH162" s="1">
        <v>-9.1827952069023904E-14</v>
      </c>
      <c r="MI162" s="1">
        <v>7.05827364863904E-13</v>
      </c>
      <c r="MJ162" s="1">
        <v>1.3073515495626601E-13</v>
      </c>
      <c r="MK162" s="1">
        <v>-2.1196147996688699E-14</v>
      </c>
      <c r="ML162" s="1">
        <v>-1.1845963847573601E-12</v>
      </c>
      <c r="MM162" s="1">
        <v>-4.1596791057962802E-14</v>
      </c>
      <c r="MN162" s="1">
        <v>8.5894114900104106E-14</v>
      </c>
      <c r="MO162" s="1">
        <v>6.3701811339356203E-13</v>
      </c>
      <c r="MP162" s="1">
        <v>4.00851580241271E-14</v>
      </c>
      <c r="MQ162" s="1">
        <v>-2.7288553695066699E-14</v>
      </c>
      <c r="MR162" s="1">
        <v>1.3674325065419401E-13</v>
      </c>
      <c r="MS162" s="1">
        <v>8.6793332707107395E-14</v>
      </c>
      <c r="MT162" s="1">
        <v>-1.90057721452158E-14</v>
      </c>
      <c r="MU162" s="1">
        <v>4.5191882110021802E-14</v>
      </c>
      <c r="MV162" s="1">
        <v>7.0024898942093706E-14</v>
      </c>
      <c r="MW162" s="1">
        <v>1.6224937767414399E-13</v>
      </c>
      <c r="MX162" s="1">
        <v>1.00147198505307E-14</v>
      </c>
      <c r="MY162" s="1">
        <v>-1.7593235630962101E-12</v>
      </c>
      <c r="MZ162" s="1">
        <v>7.9224691128613304E-14</v>
      </c>
      <c r="NA162" s="1">
        <v>-2.4021494926888399E-13</v>
      </c>
      <c r="NB162" s="1">
        <v>2.9525085395339002E-14</v>
      </c>
      <c r="NC162" s="1">
        <v>-6.4203039001177696E-14</v>
      </c>
      <c r="ND162" s="1">
        <v>-1.5926481225920299E-13</v>
      </c>
      <c r="NE162" s="1">
        <v>2.0697742917955299E-13</v>
      </c>
      <c r="NF162" s="1">
        <v>-1.0118066368048199E-12</v>
      </c>
      <c r="NG162" s="1">
        <v>1.22533459506386E-14</v>
      </c>
      <c r="NH162" s="1">
        <v>-2.4333940101627498E-14</v>
      </c>
      <c r="NI162" s="1">
        <v>1.83416626731886E-14</v>
      </c>
      <c r="NJ162" s="1">
        <v>-4.09440266371217E-13</v>
      </c>
      <c r="NK162" s="1">
        <v>3.7654729765296998E-13</v>
      </c>
      <c r="NL162" s="1">
        <v>-1.9341953513728598E-12</v>
      </c>
      <c r="NM162" s="1">
        <v>2.51166196475081E-13</v>
      </c>
      <c r="NN162" s="1">
        <v>7.8594878760145903E-14</v>
      </c>
      <c r="NO162" s="1">
        <v>1.06550561292701E-13</v>
      </c>
      <c r="NP162" s="1">
        <v>-3.16723309057455E-14</v>
      </c>
      <c r="NQ162" s="1">
        <v>-4.9618391089625201E-14</v>
      </c>
      <c r="NR162" s="1">
        <v>-1.5540310785880699E-13</v>
      </c>
      <c r="NS162" s="1">
        <v>-1.0877905567391799E-13</v>
      </c>
      <c r="NT162" s="1">
        <v>-1.55033401172823E-14</v>
      </c>
      <c r="NU162" s="1">
        <v>-2.30763372845671E-13</v>
      </c>
      <c r="NV162" s="1">
        <v>-4.4910416777988498E-14</v>
      </c>
      <c r="NW162" s="1">
        <v>1.0498863286203599E-12</v>
      </c>
      <c r="NX162" s="1">
        <v>-1.22426265743898E-13</v>
      </c>
      <c r="NY162" s="1">
        <v>1.5617596220283699E-13</v>
      </c>
      <c r="NZ162" s="1">
        <v>2.2723856925879101E-12</v>
      </c>
      <c r="OA162" s="1">
        <v>-2.2050489304972801E-14</v>
      </c>
      <c r="OB162" s="1">
        <v>2.8575515154062698E-13</v>
      </c>
      <c r="OC162" s="1">
        <v>-4.6465104630125198E-14</v>
      </c>
      <c r="OD162" s="1">
        <v>-1.14649051592146E-13</v>
      </c>
      <c r="OE162" s="1">
        <v>-1.3391325370148299E-14</v>
      </c>
      <c r="OF162" s="1">
        <v>1.3822178609305801E-13</v>
      </c>
      <c r="OG162" s="1">
        <v>1.8478628986863998E-12</v>
      </c>
      <c r="OH162" s="1">
        <v>-7.1124560170497697E-14</v>
      </c>
      <c r="OI162" s="1">
        <v>-1.72462217350484E-12</v>
      </c>
      <c r="OJ162" s="1">
        <v>4.7299475999599199E-14</v>
      </c>
      <c r="OK162" s="1">
        <v>-1.13303225274643E-13</v>
      </c>
      <c r="OL162" s="1">
        <v>4.5145857139407401E-14</v>
      </c>
      <c r="OM162" s="1">
        <v>2.4434120013217899E-13</v>
      </c>
      <c r="ON162" s="1">
        <v>-6.3005362350790198E-13</v>
      </c>
      <c r="OO162" s="1">
        <v>-2.1218548234393101E-13</v>
      </c>
      <c r="OP162" s="1">
        <v>-2.7159081581953799E-14</v>
      </c>
      <c r="OQ162" s="1">
        <v>-1.52665140870216E-13</v>
      </c>
      <c r="OR162" s="1">
        <v>2.24946455931444E-13</v>
      </c>
      <c r="OS162" s="1">
        <v>1.9508562870681499E-13</v>
      </c>
      <c r="OT162" s="1">
        <v>2.0676818812760701E-14</v>
      </c>
      <c r="OU162" s="1">
        <v>1.48120506285161E-13</v>
      </c>
      <c r="OV162" s="1">
        <v>-2.33651104946207E-14</v>
      </c>
      <c r="OW162" s="1">
        <v>2.22112813907797E-14</v>
      </c>
      <c r="OX162" s="1">
        <v>1.3288281649971199E-13</v>
      </c>
      <c r="OY162" s="1">
        <v>7.0504630256179602E-14</v>
      </c>
      <c r="OZ162" s="1">
        <v>1.5919000918078902E-11</v>
      </c>
      <c r="PA162" s="1">
        <v>-5.5666698859769497E-14</v>
      </c>
      <c r="PB162" s="1">
        <v>9.1994780993272201E-14</v>
      </c>
      <c r="PC162" s="1">
        <v>2.44897744506568E-13</v>
      </c>
      <c r="PD162" s="1">
        <v>-6.76811708397947E-14</v>
      </c>
      <c r="PE162" s="1">
        <v>2.25908063233703E-13</v>
      </c>
      <c r="PF162" s="1">
        <v>2.18449929103828E-13</v>
      </c>
      <c r="PG162" s="1">
        <v>-3.8213611413108701E-16</v>
      </c>
      <c r="PH162" s="1">
        <v>1.0943882809815001E-13</v>
      </c>
      <c r="PI162" s="1">
        <v>-3.39656213038878E-13</v>
      </c>
      <c r="PJ162" s="1">
        <v>-2.3849729791244801E-14</v>
      </c>
      <c r="PK162" s="1">
        <v>4.8272580449334302E-14</v>
      </c>
      <c r="PL162" s="1">
        <v>-1.84913355992885E-13</v>
      </c>
      <c r="PM162" s="1">
        <v>5.8801869470006796E-14</v>
      </c>
      <c r="PN162" s="1">
        <v>8.06069711095979E-13</v>
      </c>
      <c r="PO162" s="1">
        <v>5.6306487180826802E-14</v>
      </c>
      <c r="PP162" s="1">
        <v>3.5504227851762001E-14</v>
      </c>
      <c r="PQ162" s="1">
        <v>-2.0072892941209599E-13</v>
      </c>
      <c r="PR162" s="1">
        <v>-1.2010023349178401E-13</v>
      </c>
      <c r="PS162" s="1">
        <v>-4.4119772775580302E-14</v>
      </c>
      <c r="PT162" s="1">
        <v>1.6036375605767799E-13</v>
      </c>
      <c r="PU162" s="1">
        <v>5.5988578946575203E-14</v>
      </c>
      <c r="PV162" s="1">
        <v>-1.9860536661771099E-13</v>
      </c>
      <c r="PW162" s="1">
        <v>-1.1491985858631201E-13</v>
      </c>
      <c r="PX162" s="1">
        <v>4.8028318683140201E-14</v>
      </c>
      <c r="PY162" s="1">
        <v>-8.3248871674704597E-14</v>
      </c>
      <c r="PZ162" s="1">
        <v>-3.8797060005846199E-13</v>
      </c>
      <c r="QA162" s="1">
        <v>2.8983992539139998E-13</v>
      </c>
      <c r="QB162" s="1">
        <v>1.6203352118250801E-14</v>
      </c>
      <c r="QC162" s="1">
        <v>-6.7767529595623704E-14</v>
      </c>
      <c r="QD162" s="1">
        <v>-2.7935077428193499E-14</v>
      </c>
      <c r="QE162" s="1">
        <v>-2.7484379508814199E-14</v>
      </c>
      <c r="QF162" s="1">
        <v>2.3750417512700099E-14</v>
      </c>
      <c r="QG162" s="1">
        <v>3.0623642480333197E-13</v>
      </c>
      <c r="QH162" s="1">
        <v>-7.3358626886669999E-14</v>
      </c>
      <c r="QI162" s="1">
        <v>4.11184002098159E-14</v>
      </c>
      <c r="QJ162" s="1">
        <v>-8.7882210629530698E-14</v>
      </c>
      <c r="QK162" s="1">
        <v>3.4380858404292998E-14</v>
      </c>
      <c r="QL162" s="1">
        <v>-1.7571540398962899E-13</v>
      </c>
      <c r="QM162" s="1">
        <v>-8.4287154938059905E-13</v>
      </c>
      <c r="QN162" s="1">
        <v>-1.2925158152270001E-13</v>
      </c>
      <c r="QO162" s="1">
        <v>6.2698859516036199E-14</v>
      </c>
      <c r="SG162">
        <f>COUNTIF(B162:SF162, "&gt;1")</f>
        <v>0</v>
      </c>
    </row>
    <row r="163" spans="1:501" x14ac:dyDescent="0.2">
      <c r="A163" t="s">
        <v>494</v>
      </c>
      <c r="B163" s="1">
        <v>-5.4572541635281001E-13</v>
      </c>
      <c r="C163" s="1">
        <v>-7.00977957213761E-14</v>
      </c>
      <c r="D163">
        <v>0</v>
      </c>
      <c r="E163" s="1">
        <v>-2.1647697858115199E-14</v>
      </c>
      <c r="F163" s="1">
        <v>5.7895776822118803E-14</v>
      </c>
      <c r="G163" s="1">
        <v>3.23191631075472E-13</v>
      </c>
      <c r="H163" s="1">
        <v>5.7653439455732402E-13</v>
      </c>
      <c r="I163" s="1">
        <v>-3.5320876741412703E-14</v>
      </c>
      <c r="J163" s="1">
        <v>2.02950237434826E-13</v>
      </c>
      <c r="K163" s="1">
        <v>6.4086668885642806E-14</v>
      </c>
      <c r="L163" s="1">
        <v>2.19158234484752E-14</v>
      </c>
      <c r="M163" s="1">
        <v>5.3533170098116302E-14</v>
      </c>
      <c r="N163" s="1">
        <v>-1.9951757941535299E-14</v>
      </c>
      <c r="O163" s="1">
        <v>3.0192695223302E-15</v>
      </c>
      <c r="P163" s="1">
        <v>1.2008381642049901E-13</v>
      </c>
      <c r="Q163" s="1">
        <v>9.6751141468136392E-13</v>
      </c>
      <c r="R163" s="1">
        <v>5.5571272670763601E-15</v>
      </c>
      <c r="S163" s="1">
        <v>-2.91358561739113E-13</v>
      </c>
      <c r="T163" s="1">
        <v>-1.37536690822469E-13</v>
      </c>
      <c r="U163" s="1">
        <v>-1.30456570395166E-13</v>
      </c>
      <c r="V163" s="1">
        <v>-1.23579840320091E-13</v>
      </c>
      <c r="W163" s="1">
        <v>-1.1210519936380899E-13</v>
      </c>
      <c r="X163" s="1">
        <v>2.5324460409238799E-14</v>
      </c>
      <c r="Y163" s="1">
        <v>3.4488495522879901E-13</v>
      </c>
      <c r="Z163" s="1">
        <v>-1.5869533504471701E-13</v>
      </c>
      <c r="AA163" s="1">
        <v>3.4840142671386201E-13</v>
      </c>
      <c r="AB163" s="1">
        <v>1.90856748898621E-13</v>
      </c>
      <c r="AC163" s="1">
        <v>3.4265984333538499E-14</v>
      </c>
      <c r="AD163" s="1">
        <v>-1.3276853984528101E-14</v>
      </c>
      <c r="AE163" s="1">
        <v>3.4603457013627801E-14</v>
      </c>
      <c r="AF163" s="1">
        <v>1.1860365402865999E-13</v>
      </c>
      <c r="AG163" s="1">
        <v>-3.7242731601312098E-14</v>
      </c>
      <c r="AH163" s="1">
        <v>1.64032607213E-12</v>
      </c>
      <c r="AI163" s="1">
        <v>3.7238522006416201E-12</v>
      </c>
      <c r="AJ163" s="1">
        <v>-2.2773763777551801E-15</v>
      </c>
      <c r="AK163" s="1">
        <v>1.0501661234196E-13</v>
      </c>
      <c r="AL163" s="1">
        <v>-9.7775699677359694E-14</v>
      </c>
      <c r="AM163" s="1">
        <v>2.10143312339738E-14</v>
      </c>
      <c r="AN163" s="1">
        <v>2.08912307403107E-14</v>
      </c>
      <c r="AO163" s="1">
        <v>-4.5018848446341703E-14</v>
      </c>
      <c r="AP163" s="1">
        <v>-5.8627352011426195E-13</v>
      </c>
      <c r="AQ163" s="1">
        <v>4.03970242835711E-14</v>
      </c>
      <c r="AR163" s="1">
        <v>1.4580132469897E-13</v>
      </c>
      <c r="AS163" s="1">
        <v>1.67306039528981E-13</v>
      </c>
      <c r="AT163" s="1">
        <v>2.4666807983545401E-14</v>
      </c>
      <c r="AU163" s="1">
        <v>2.19661880326316E-13</v>
      </c>
      <c r="AV163" s="1">
        <v>-3.4504235104110302E-14</v>
      </c>
      <c r="AW163" s="1">
        <v>2.5503273833263799E-14</v>
      </c>
      <c r="AX163" s="1">
        <v>4.3431658620131802E-14</v>
      </c>
      <c r="AY163" s="1">
        <v>1.6047167080310699E-13</v>
      </c>
      <c r="AZ163" s="1">
        <v>3.1316076074262898E-14</v>
      </c>
      <c r="BA163" s="1">
        <v>8.0025305683073604E-14</v>
      </c>
      <c r="BB163" s="1">
        <v>3.9744995733935599E-13</v>
      </c>
      <c r="BC163" s="1">
        <v>-1.33380140023984E-15</v>
      </c>
      <c r="BD163" s="1">
        <v>3.1165510433880801E-14</v>
      </c>
      <c r="BE163" s="1">
        <v>-3.1496665664004197E-14</v>
      </c>
      <c r="BF163" s="1">
        <v>4.7972717170775698E-15</v>
      </c>
      <c r="BG163" s="1">
        <v>2.1334563475504299E-14</v>
      </c>
      <c r="BH163" s="1">
        <v>-1.2930895441035E-13</v>
      </c>
      <c r="BI163" s="1">
        <v>-1.2687570189103901E-13</v>
      </c>
      <c r="BJ163" s="1">
        <v>-2.2826468729110899E-14</v>
      </c>
      <c r="BK163" s="1">
        <v>7.0014715418775899E-14</v>
      </c>
      <c r="BL163" s="1">
        <v>1.73725457440204E-12</v>
      </c>
      <c r="BM163" s="1">
        <v>-6.0331750072324804E-13</v>
      </c>
      <c r="BN163" s="1">
        <v>-1.52890325116192E-14</v>
      </c>
      <c r="BO163" s="1">
        <v>6.5826282929067397E-13</v>
      </c>
      <c r="BP163" s="1">
        <v>-5.6276476246130602E-13</v>
      </c>
      <c r="BQ163" s="1">
        <v>-1.1509990494655499E-12</v>
      </c>
      <c r="BR163" s="1">
        <v>5.0347313034207099E-13</v>
      </c>
      <c r="BS163" s="1">
        <v>-3.3488293707869303E-14</v>
      </c>
      <c r="BT163" s="1">
        <v>7.8413164402764701E-14</v>
      </c>
      <c r="BU163" s="1">
        <v>-1.05018001726813E-13</v>
      </c>
      <c r="BV163" s="1">
        <v>-1.20073306145965E-12</v>
      </c>
      <c r="BW163" s="1">
        <v>1.07710121319128E-13</v>
      </c>
      <c r="BX163" s="1">
        <v>-1.6458994000263901E-13</v>
      </c>
      <c r="BY163" s="1">
        <v>-4.1642637105353502E-14</v>
      </c>
      <c r="BZ163" s="1">
        <v>-1.52309167317827E-13</v>
      </c>
      <c r="CA163" s="1">
        <v>6.5750663913419099E-14</v>
      </c>
      <c r="CB163" s="1">
        <v>-1.0861981791594299E-14</v>
      </c>
      <c r="CC163" s="1">
        <v>-1.97848531246951E-13</v>
      </c>
      <c r="CD163" s="1">
        <v>4.0613369048165801E-13</v>
      </c>
      <c r="CE163" s="1">
        <v>-5.9624461300619299E-15</v>
      </c>
      <c r="CF163" s="1">
        <v>-9.5087463748567403E-14</v>
      </c>
      <c r="CG163" s="1">
        <v>-1.7738487430499699E-13</v>
      </c>
      <c r="CH163" s="1">
        <v>4.6307259374684905E-13</v>
      </c>
      <c r="CI163" s="1">
        <v>-3.6782222108948298E-14</v>
      </c>
      <c r="CJ163" s="1">
        <v>-5.5787529052088596E-13</v>
      </c>
      <c r="CK163" s="1">
        <v>-1.0110441351569599E-13</v>
      </c>
      <c r="CL163" s="1">
        <v>-1.3698366484049099E-13</v>
      </c>
      <c r="CM163" s="1">
        <v>7.0139164065962205E-14</v>
      </c>
      <c r="CN163" s="1">
        <v>-4.85656740860604E-14</v>
      </c>
      <c r="CO163" s="1">
        <v>9.9833486191954694E-15</v>
      </c>
      <c r="CP163" s="1">
        <v>-3.3269326959835199E-14</v>
      </c>
      <c r="CQ163" s="1">
        <v>-2.8736390874576802E-13</v>
      </c>
      <c r="CR163" s="1">
        <v>-1.1678822651005601E-13</v>
      </c>
      <c r="CS163" s="1">
        <v>-2.15145343316721E-13</v>
      </c>
      <c r="CT163" s="1">
        <v>3.5009001494867298E-12</v>
      </c>
      <c r="CU163" s="1">
        <v>3.2462640056874599E-12</v>
      </c>
      <c r="CV163" s="1">
        <v>1.4892084572817201E-13</v>
      </c>
      <c r="CW163" s="1">
        <v>1.5412313515331899E-13</v>
      </c>
      <c r="CX163" s="1">
        <v>8.3559441314256101E-14</v>
      </c>
      <c r="CY163" s="1">
        <v>1.6664566093495499E-13</v>
      </c>
      <c r="CZ163" s="1">
        <v>6.3403027302767394E-14</v>
      </c>
      <c r="DA163" s="1">
        <v>-2.9361712985095901E-14</v>
      </c>
      <c r="DB163" s="1">
        <v>-3.7773406332766002E-14</v>
      </c>
      <c r="DC163" s="1">
        <v>-2.6935022708149501E-14</v>
      </c>
      <c r="DD163" s="1">
        <v>2.5930088923754201E-14</v>
      </c>
      <c r="DE163" s="1">
        <v>-2.4332613984784698E-13</v>
      </c>
      <c r="DF163" s="1">
        <v>-1.62145769069023E-16</v>
      </c>
      <c r="DG163" s="1">
        <v>5.9322296614139101E-12</v>
      </c>
      <c r="DH163" s="1">
        <v>1.3730845418495601E-13</v>
      </c>
      <c r="DI163" s="1">
        <v>1.69873899321133E-13</v>
      </c>
      <c r="DJ163" s="1">
        <v>-1.41934794256397E-13</v>
      </c>
      <c r="DK163" s="1">
        <v>1.3492712414527899E-14</v>
      </c>
      <c r="DL163" s="1">
        <v>9.90467761964204E-14</v>
      </c>
      <c r="DM163" s="1">
        <v>4.9977154834826997E-14</v>
      </c>
      <c r="DN163" s="1">
        <v>-1.01921973644718E-12</v>
      </c>
      <c r="DO163" s="1">
        <v>2.0347406404305502E-14</v>
      </c>
      <c r="DP163" s="1">
        <v>1.2176285475710599E-13</v>
      </c>
      <c r="DQ163" s="1">
        <v>4.6291962053603803E-14</v>
      </c>
      <c r="DR163" s="1">
        <v>-2.8454548100545999E-13</v>
      </c>
      <c r="DS163" s="1">
        <v>6.4878084358231101E-13</v>
      </c>
      <c r="DT163" s="1">
        <v>2.2522842636065601E-13</v>
      </c>
      <c r="DU163" s="1">
        <v>-2.6639826862062799E-17</v>
      </c>
      <c r="DV163" s="1">
        <v>-1.0927045861731901E-14</v>
      </c>
      <c r="DW163" s="1">
        <v>-9.7563744938524806E-14</v>
      </c>
      <c r="DX163" s="1">
        <v>-2.5992626011976799E-13</v>
      </c>
      <c r="DY163" s="1">
        <v>1.21021349152905E-13</v>
      </c>
      <c r="DZ163" s="1">
        <v>-1.29524443497288E-13</v>
      </c>
      <c r="EA163" s="1">
        <v>2.2740271738453199E-14</v>
      </c>
      <c r="EB163" s="1">
        <v>-5.9753309594266302E-14</v>
      </c>
      <c r="EC163" s="1">
        <v>-4.30660134919516E-14</v>
      </c>
      <c r="ED163" s="1">
        <v>-1.23905854759212E-13</v>
      </c>
      <c r="EE163" s="1">
        <v>-2.67215666316952E-13</v>
      </c>
      <c r="EF163" s="1">
        <v>-2.0147804767583001E-13</v>
      </c>
      <c r="EG163" s="1">
        <v>-2.8134644742618898E-13</v>
      </c>
      <c r="EH163" s="1">
        <v>2.6361762276573401E-13</v>
      </c>
      <c r="EI163" s="1">
        <v>-8.4441727949489598E-14</v>
      </c>
      <c r="EJ163" s="1">
        <v>-1.9856995305538299E-13</v>
      </c>
      <c r="EK163" s="1">
        <v>-1.10988613154466E-13</v>
      </c>
      <c r="EL163" s="1">
        <v>3.5566036458932498E-14</v>
      </c>
      <c r="EM163" s="1">
        <v>-7.5031517797034105E-14</v>
      </c>
      <c r="EN163" s="1">
        <v>-1.12023860752927E-13</v>
      </c>
      <c r="EO163" s="1">
        <v>-6.2807973289758296E-13</v>
      </c>
      <c r="EP163" s="1">
        <v>-1.7093843548443E-14</v>
      </c>
      <c r="EQ163" s="1">
        <v>-7.8615509913047394E-14</v>
      </c>
      <c r="ER163" s="1">
        <v>-3.4698731402970498E-14</v>
      </c>
      <c r="ES163" s="1">
        <v>1.8068764076501699E-13</v>
      </c>
      <c r="ET163" s="1">
        <v>-2.3671231330003499E-14</v>
      </c>
      <c r="EU163" s="1">
        <v>3.0548044841156102E-13</v>
      </c>
      <c r="EV163" s="1">
        <v>2.4425117820623899E-14</v>
      </c>
      <c r="EW163" s="1">
        <v>-3.67487839528444E-14</v>
      </c>
      <c r="EX163" s="1">
        <v>-9.3753212975544605E-14</v>
      </c>
      <c r="EY163" s="1">
        <v>1.7725820438786E-13</v>
      </c>
      <c r="EZ163" s="1">
        <v>-1.9445642391777701E-15</v>
      </c>
      <c r="FA163" s="1">
        <v>-4.4215135426433901E-14</v>
      </c>
      <c r="FB163" s="1">
        <v>-2.0350059551009998E-12</v>
      </c>
      <c r="FC163" s="1">
        <v>7.61648018494914E-13</v>
      </c>
      <c r="FD163" s="1">
        <v>-1.5528895083226099E-13</v>
      </c>
      <c r="FE163" s="1">
        <v>4.1852344026426702E-14</v>
      </c>
      <c r="FF163" s="1">
        <v>-3.1868100511547503E-14</v>
      </c>
      <c r="FG163" s="1">
        <v>-2.1357123589528001E-13</v>
      </c>
      <c r="FH163" s="1">
        <v>3.6092181576512499E-14</v>
      </c>
      <c r="FI163" s="1">
        <v>-1.5696685999692099E-13</v>
      </c>
      <c r="FJ163" s="1">
        <v>1.6218319499619099E-14</v>
      </c>
      <c r="FK163" s="1">
        <v>-6.88170914431551E-14</v>
      </c>
      <c r="FL163" s="1">
        <v>-4.0690892033900703E-14</v>
      </c>
      <c r="FM163" s="1">
        <v>-1.83617198782407E-13</v>
      </c>
      <c r="FN163" s="1">
        <v>1.0762621643072699E-13</v>
      </c>
      <c r="FO163" s="1">
        <v>-4.1007062254674099E-14</v>
      </c>
      <c r="FP163" s="1">
        <v>-1.2250146187318401E-12</v>
      </c>
      <c r="FQ163" s="1">
        <v>4.3415118485497699E-14</v>
      </c>
      <c r="FR163" s="1">
        <v>5.4149179436061396E-13</v>
      </c>
      <c r="FS163" s="1">
        <v>-2.0736452797636499E-15</v>
      </c>
      <c r="FT163" s="1">
        <v>-2.25220820495539E-14</v>
      </c>
      <c r="FU163" s="1">
        <v>-1.5159229779791699E-12</v>
      </c>
      <c r="FV163" s="1">
        <v>7.1727763914870495E-13</v>
      </c>
      <c r="FW163" s="1">
        <v>1.5228591645082699E-13</v>
      </c>
      <c r="FX163" s="1">
        <v>4.7194546972051599E-14</v>
      </c>
      <c r="FY163" s="1">
        <v>-1.9902497529939099E-14</v>
      </c>
      <c r="FZ163" s="1">
        <v>2.68972157304157E-14</v>
      </c>
      <c r="GA163" s="1">
        <v>1.52989186869988E-14</v>
      </c>
      <c r="GB163" s="1">
        <v>-1.2254723826399701E-13</v>
      </c>
      <c r="GC163" s="1">
        <v>5.7090467378898597E-13</v>
      </c>
      <c r="GD163" s="1">
        <v>1.84597299797266E-13</v>
      </c>
      <c r="GE163" s="1">
        <v>-3.31081304784495E-15</v>
      </c>
      <c r="GF163" s="1">
        <v>6.58486671563504E-14</v>
      </c>
      <c r="GG163" s="1">
        <v>1.1800105533022199E-13</v>
      </c>
      <c r="GH163" s="1">
        <v>1.5476177430731101E-13</v>
      </c>
      <c r="GI163" s="1">
        <v>-3.6936806116834698E-14</v>
      </c>
      <c r="GJ163" s="1">
        <v>7.7697490262463906E-15</v>
      </c>
      <c r="GK163" s="1">
        <v>-6.7324590174911495E-14</v>
      </c>
      <c r="GL163" s="1">
        <v>-3.4206553460979499E-15</v>
      </c>
      <c r="GM163" s="1">
        <v>4.7773539309309598E-14</v>
      </c>
      <c r="GN163" s="1">
        <v>1.8926001947563001E-13</v>
      </c>
      <c r="GO163" s="1">
        <v>5.4464399323691199E-14</v>
      </c>
      <c r="GP163" s="1">
        <v>1.2991910522450799E-13</v>
      </c>
      <c r="GQ163" s="1">
        <v>6.0225248303079496E-13</v>
      </c>
      <c r="GR163" s="1">
        <v>5.77134165470862E-14</v>
      </c>
      <c r="GS163" s="1">
        <v>-1.7242025616365099E-13</v>
      </c>
      <c r="GT163" s="1">
        <v>1.7788600123722299E-14</v>
      </c>
      <c r="GU163" s="1">
        <v>6.8772582302718603E-14</v>
      </c>
      <c r="GV163" s="1">
        <v>3.5549966096265299E-14</v>
      </c>
      <c r="GW163" s="1">
        <v>8.5183859460591701E-14</v>
      </c>
      <c r="GX163" s="1">
        <v>-1.7127701549148399E-13</v>
      </c>
      <c r="GY163" s="1">
        <v>-7.6563413670740003E-13</v>
      </c>
      <c r="GZ163" s="1">
        <v>7.5804842130244398E-13</v>
      </c>
      <c r="HA163" s="1">
        <v>-3.3715206582712598E-14</v>
      </c>
      <c r="HB163" s="1">
        <v>8.16977928709772E-14</v>
      </c>
      <c r="HC163" s="1">
        <v>-2.0608997259132901E-13</v>
      </c>
      <c r="HD163" s="1">
        <v>-2.8366021344923902E-13</v>
      </c>
      <c r="HE163" s="1">
        <v>-1.6921811349370999E-13</v>
      </c>
      <c r="HF163" s="1">
        <v>-1.01778329244785E-14</v>
      </c>
      <c r="HG163" s="1">
        <v>1.5831231198266301E-12</v>
      </c>
      <c r="HH163" s="1">
        <v>-1.1383326739213299E-13</v>
      </c>
      <c r="HI163" s="1">
        <v>2.8798440039713501E-13</v>
      </c>
      <c r="HJ163" s="1">
        <v>3.6316743719803797E-14</v>
      </c>
      <c r="HK163" s="1">
        <v>-2.7157329806194599E-14</v>
      </c>
      <c r="HL163" s="1">
        <v>-2.7547082928905502E-12</v>
      </c>
      <c r="HM163" s="1">
        <v>5.9527740708105301E-15</v>
      </c>
      <c r="HN163" s="1">
        <v>3.5480989429955001E-13</v>
      </c>
      <c r="HO163" s="1">
        <v>-6.8886568873305205E-14</v>
      </c>
      <c r="HP163" s="1">
        <v>9.05569241728661E-14</v>
      </c>
      <c r="HQ163" s="1">
        <v>-7.0853168039749597E-14</v>
      </c>
      <c r="HR163" s="1">
        <v>-5.3506051779007403E-14</v>
      </c>
      <c r="HS163" s="1">
        <v>6.8944640145640603E-14</v>
      </c>
      <c r="HT163" s="1">
        <v>3.60930123869259E-14</v>
      </c>
      <c r="HU163" s="1">
        <v>-1.06936806915058E-12</v>
      </c>
      <c r="HV163" s="1">
        <v>-6.9927839618068495E-14</v>
      </c>
      <c r="HW163" s="1">
        <v>2.8348960202264499E-14</v>
      </c>
      <c r="HX163" s="1">
        <v>-3.3711362504680501E-13</v>
      </c>
      <c r="HY163" s="1">
        <v>-2.4252116400772198E-13</v>
      </c>
      <c r="HZ163" s="1">
        <v>-3.1968047191723698E-13</v>
      </c>
      <c r="IA163" s="1">
        <v>-2.9622540081180399E-12</v>
      </c>
      <c r="IB163" s="1">
        <v>-1.83341783238447E-13</v>
      </c>
      <c r="IC163" s="1">
        <v>8.1244405501312104E-14</v>
      </c>
      <c r="ID163" s="1">
        <v>1.6205075935761101E-14</v>
      </c>
      <c r="IE163" s="1">
        <v>2.6935022708149499E-13</v>
      </c>
      <c r="IF163" s="1">
        <v>-1.7977749294144599E-14</v>
      </c>
      <c r="IG163" s="1">
        <v>-5.0212738368121999E-14</v>
      </c>
      <c r="IH163" s="1">
        <v>-3.66208899954657E-14</v>
      </c>
      <c r="II163" s="1">
        <v>1.63662634710393E-13</v>
      </c>
      <c r="IJ163" s="1">
        <v>1.7198800500439001E-13</v>
      </c>
      <c r="IK163" s="1">
        <v>9.7188320628973605E-14</v>
      </c>
      <c r="IL163" s="1">
        <v>-4.11947883643124E-13</v>
      </c>
      <c r="IM163" s="1">
        <v>2.9507766196120101E-14</v>
      </c>
      <c r="IN163" s="1">
        <v>-4.0739643652691503E-14</v>
      </c>
      <c r="IO163" s="1">
        <v>6.5584405544411394E-14</v>
      </c>
      <c r="IP163" s="1">
        <v>-3.8941025340535798E-13</v>
      </c>
      <c r="IQ163" s="1">
        <v>-1.36966535300186E-12</v>
      </c>
      <c r="IR163" s="1">
        <v>6.3875586970220697E-14</v>
      </c>
      <c r="IS163" s="1">
        <v>6.9451536216910405E-14</v>
      </c>
      <c r="IT163" s="1">
        <v>-1.7703913722219399E-14</v>
      </c>
      <c r="IU163" s="1">
        <v>-2.6456910134753102E-13</v>
      </c>
      <c r="IV163" s="1">
        <v>8.9862575265240398E-14</v>
      </c>
      <c r="IW163" s="1">
        <v>-5.5276014724919498E-14</v>
      </c>
      <c r="IX163" s="1">
        <v>3.5813222199098403E-14</v>
      </c>
      <c r="IY163" s="1">
        <v>-2.4655349886956E-16</v>
      </c>
      <c r="IZ163" s="1">
        <v>-2.3242012083676398E-13</v>
      </c>
      <c r="JA163" s="1">
        <v>-1.50255708758914E-13</v>
      </c>
      <c r="JB163" s="1">
        <v>6.6917171024164506E-14</v>
      </c>
      <c r="JC163" s="1">
        <v>-3.48853868274389E-13</v>
      </c>
      <c r="JD163" s="1">
        <v>-5.70627798543061E-13</v>
      </c>
      <c r="JE163" s="1">
        <v>1.9040579286585001E-14</v>
      </c>
      <c r="JF163" s="1">
        <v>-8.0618560381218E-14</v>
      </c>
      <c r="JG163" s="1">
        <v>2.2337943189668601E-13</v>
      </c>
      <c r="JH163" s="1">
        <v>4.9033159030847503E-14</v>
      </c>
      <c r="JI163" s="1">
        <v>-1.49921286227785E-13</v>
      </c>
      <c r="JJ163" s="1">
        <v>3.8320945861522601E-14</v>
      </c>
      <c r="JK163" s="1">
        <v>2.6622449908829502E-13</v>
      </c>
      <c r="JL163" s="1">
        <v>8.0893512719245302E-14</v>
      </c>
      <c r="JM163" s="1">
        <v>-1.61468734244582E-13</v>
      </c>
      <c r="JN163" s="1">
        <v>-1.41256661600688E-12</v>
      </c>
      <c r="JO163" s="1">
        <v>9.0152838723497803E-14</v>
      </c>
      <c r="JP163" s="1">
        <v>4.9291406101548597E-14</v>
      </c>
      <c r="JQ163" s="1">
        <v>-1.09411165701399E-13</v>
      </c>
      <c r="JR163" s="1">
        <v>4.2304867366151998E-13</v>
      </c>
      <c r="JS163" s="1">
        <v>-2.2901521289686801E-14</v>
      </c>
      <c r="JT163" s="1">
        <v>-9.2177711785523894E-15</v>
      </c>
      <c r="JU163" s="1">
        <v>7.7757660546014499E-14</v>
      </c>
      <c r="JV163" s="1">
        <v>2.0009380055021601E-12</v>
      </c>
      <c r="JW163" s="1">
        <v>-3.0647461125787302E-14</v>
      </c>
      <c r="JX163" s="1">
        <v>2.8945824467626301E-13</v>
      </c>
      <c r="JY163" s="1">
        <v>4.8730367863243204E-13</v>
      </c>
      <c r="JZ163" s="1">
        <v>4.0446793699673197E-14</v>
      </c>
      <c r="KA163" s="1">
        <v>-1.0137772797345501E-13</v>
      </c>
      <c r="KB163" s="1">
        <v>-2.3538436879003799E-14</v>
      </c>
      <c r="KC163" s="1">
        <v>-4.9165909401022299E-14</v>
      </c>
      <c r="KD163" s="1">
        <v>7.08884856535518E-14</v>
      </c>
      <c r="KE163" s="1">
        <v>2.51038259871134E-13</v>
      </c>
      <c r="KF163" s="1">
        <v>8.6958328927957001E-14</v>
      </c>
      <c r="KG163" s="1">
        <v>-4.7486898260151601E-14</v>
      </c>
      <c r="KH163" s="1">
        <v>7.3101418038556501E-14</v>
      </c>
      <c r="KI163" s="1">
        <v>7.6088162797416395E-14</v>
      </c>
      <c r="KJ163" s="1">
        <v>-1.7159754189330801E-13</v>
      </c>
      <c r="KK163" s="1">
        <v>7.7197480969958404E-14</v>
      </c>
      <c r="KL163" s="1">
        <v>-4.7773645767770098E-14</v>
      </c>
      <c r="KM163" s="1">
        <v>4.53923688222328E-13</v>
      </c>
      <c r="KN163" s="1">
        <v>2.5976672846117199E-14</v>
      </c>
      <c r="KO163" s="1">
        <v>5.8422295171648701E-14</v>
      </c>
      <c r="KP163" s="1">
        <v>1.63200672399232E-15</v>
      </c>
      <c r="KQ163" s="1">
        <v>3.42974253053241E-13</v>
      </c>
      <c r="KR163" s="1">
        <v>-9.7269283572686999E-14</v>
      </c>
      <c r="KS163" s="1">
        <v>2.4844368668280902E-13</v>
      </c>
      <c r="KT163" s="1">
        <v>6.7682498948464102E-14</v>
      </c>
      <c r="KU163" s="1">
        <v>3.3404978205489003E-14</v>
      </c>
      <c r="KV163" s="1">
        <v>2.09225113839484E-14</v>
      </c>
      <c r="KW163" s="1">
        <v>-1.20301444279324E-14</v>
      </c>
      <c r="KX163" s="1">
        <v>-1.41670998009172E-14</v>
      </c>
      <c r="KY163" s="1">
        <v>-2.39825851492695E-13</v>
      </c>
      <c r="KZ163" s="1">
        <v>5.00698540866972E-15</v>
      </c>
      <c r="LA163" s="1">
        <v>4.2912592460439699E-14</v>
      </c>
      <c r="LB163" s="1">
        <v>6.5380972893564895E-14</v>
      </c>
      <c r="LC163" s="1">
        <v>-4.5763279736143303E-13</v>
      </c>
      <c r="LD163" s="1">
        <v>-1.45414979710374E-14</v>
      </c>
      <c r="LE163" s="1">
        <v>1.2286334934099699E-13</v>
      </c>
      <c r="LF163" s="1">
        <v>-1.1420789940039399E-12</v>
      </c>
      <c r="LG163" s="1">
        <v>1.65645620569842E-13</v>
      </c>
      <c r="LH163" s="1">
        <v>-3.1146512025192401E-13</v>
      </c>
      <c r="LI163" s="1">
        <v>-6.2093578214975202E-14</v>
      </c>
      <c r="LJ163" s="1">
        <v>-1.2553152338762E-13</v>
      </c>
      <c r="LK163" s="1">
        <v>4.9525986832747702E-15</v>
      </c>
      <c r="LL163" s="1">
        <v>5.8947765655160896E-20</v>
      </c>
      <c r="LM163" s="1">
        <v>1.3284056555772699E-14</v>
      </c>
      <c r="LN163" s="1">
        <v>3.4535775223290999E-14</v>
      </c>
      <c r="LO163" s="1">
        <v>9.111158192401379E-13</v>
      </c>
      <c r="LP163" s="1">
        <v>1.6213188712364099E-13</v>
      </c>
      <c r="LQ163" s="1">
        <v>-1.2716469097397401E-13</v>
      </c>
      <c r="LR163" s="1">
        <v>6.7796162947736302E-15</v>
      </c>
      <c r="LS163" s="1">
        <v>-5.0031573985147899E-13</v>
      </c>
      <c r="LT163" s="1">
        <v>1.39071081533325E-14</v>
      </c>
      <c r="LU163" s="1">
        <v>-2.9389569425948002E-12</v>
      </c>
      <c r="LV163" s="1">
        <v>-2.4067451683982601E-13</v>
      </c>
      <c r="LW163" s="1">
        <v>3.8922197967878999E-14</v>
      </c>
      <c r="LX163" s="1">
        <v>-3.9200423792745999E-13</v>
      </c>
      <c r="LY163" s="1">
        <v>8.0421589681861695E-12</v>
      </c>
      <c r="LZ163" s="1">
        <v>1.61001573700586E-14</v>
      </c>
      <c r="MA163" s="1">
        <v>1.19339681489411E-13</v>
      </c>
      <c r="MB163" s="1">
        <v>2.61888687720176E-14</v>
      </c>
      <c r="MC163" s="1">
        <v>1.05736081628392E-14</v>
      </c>
      <c r="MD163" s="1">
        <v>-4.7026274121381603E-14</v>
      </c>
      <c r="ME163" s="1">
        <v>-2.04104714577704E-13</v>
      </c>
      <c r="MF163" s="1">
        <v>-1.8548992007216901E-12</v>
      </c>
      <c r="MG163" s="1">
        <v>6.1252668999217005E-14</v>
      </c>
      <c r="MH163" s="1">
        <v>-2.9537930756507599E-14</v>
      </c>
      <c r="MI163" s="1">
        <v>-2.7213386281248801E-13</v>
      </c>
      <c r="MJ163" s="1">
        <v>-2.05367629507485E-13</v>
      </c>
      <c r="MK163" s="1">
        <v>1.0799810737237E-13</v>
      </c>
      <c r="ML163" s="1">
        <v>3.4802681564792902E-14</v>
      </c>
      <c r="MM163" s="1">
        <v>-2.3008104226938302E-13</v>
      </c>
      <c r="MN163" s="1">
        <v>-8.5560699364579403E-13</v>
      </c>
      <c r="MO163" s="1">
        <v>-5.2755449369553799E-14</v>
      </c>
      <c r="MP163" s="1">
        <v>7.19075667971054E-15</v>
      </c>
      <c r="MQ163" s="1">
        <v>2.8125956570075701E-13</v>
      </c>
      <c r="MR163" s="1">
        <v>5.2517846606684898E-14</v>
      </c>
      <c r="MS163" s="1">
        <v>1.45958242379546E-14</v>
      </c>
      <c r="MT163" s="1">
        <v>3.7582766643423098E-13</v>
      </c>
      <c r="MU163" s="1">
        <v>-4.6742355452340595E-13</v>
      </c>
      <c r="MV163" s="1">
        <v>7.9728448155163898E-13</v>
      </c>
      <c r="MW163" s="1">
        <v>-1.14778266680059E-13</v>
      </c>
      <c r="MX163" s="1">
        <v>-7.7488017976873897E-13</v>
      </c>
      <c r="MY163" s="1">
        <v>9.7959514773633106E-14</v>
      </c>
      <c r="MZ163" s="1">
        <v>-9.3266836822038301E-15</v>
      </c>
      <c r="NA163" s="1">
        <v>-2.5609405992944602E-13</v>
      </c>
      <c r="NB163" s="1">
        <v>-3.2654267549425402E-12</v>
      </c>
      <c r="NC163" s="1">
        <v>-1.2231996549097299E-13</v>
      </c>
      <c r="ND163" s="1">
        <v>-1.88344674552807E-13</v>
      </c>
      <c r="NE163" s="1">
        <v>-5.1455385304028798E-14</v>
      </c>
      <c r="NF163" s="1">
        <v>2.5294846219310501E-14</v>
      </c>
      <c r="NG163" s="1">
        <v>8.3056776063617203E-14</v>
      </c>
      <c r="NH163" s="1">
        <v>-1.84496547463388E-13</v>
      </c>
      <c r="NI163" s="1">
        <v>1.6710402293951E-13</v>
      </c>
      <c r="NJ163" s="1">
        <v>2.8224371766886899E-10</v>
      </c>
      <c r="NK163" s="1">
        <v>1.5363318385213801E-13</v>
      </c>
      <c r="NL163" s="1">
        <v>-2.7935836063503799E-14</v>
      </c>
      <c r="NM163" s="1">
        <v>-2.6635167834107199E-13</v>
      </c>
      <c r="NN163" s="1">
        <v>-4.5451049518516801E-15</v>
      </c>
      <c r="NO163" s="1">
        <v>-8.7948333724435402E-14</v>
      </c>
      <c r="NP163" s="1">
        <v>3.8880520069109001E-13</v>
      </c>
      <c r="NQ163" s="1">
        <v>6.7446888407213594E-14</v>
      </c>
      <c r="NR163" s="1">
        <v>-1.0677146359536901E-13</v>
      </c>
      <c r="NS163" s="1">
        <v>4.0079675009829901E-14</v>
      </c>
      <c r="NT163" s="1">
        <v>-1.5888898040388699E-14</v>
      </c>
      <c r="NU163" s="1">
        <v>-2.1693864366898701E-14</v>
      </c>
      <c r="NV163" s="1">
        <v>1.3351984609957001E-13</v>
      </c>
      <c r="NW163" s="1">
        <v>-2.7941772021104801E-14</v>
      </c>
      <c r="NX163" s="1">
        <v>-5.3312503148786998E-14</v>
      </c>
      <c r="NY163" s="1">
        <v>-1.05099495240503E-13</v>
      </c>
      <c r="NZ163" s="1">
        <v>4.3733814622633399E-14</v>
      </c>
      <c r="OA163" s="1">
        <v>-6.1741272819796201E-14</v>
      </c>
      <c r="OB163" s="1">
        <v>4.3854645609211302E-14</v>
      </c>
      <c r="OC163" s="1">
        <v>-3.8990534037776901E-13</v>
      </c>
      <c r="OD163" s="1">
        <v>-2.0338475418915501E-14</v>
      </c>
      <c r="OE163" s="1">
        <v>-2.5854528231224901E-14</v>
      </c>
      <c r="OF163" s="1">
        <v>-3.0809998449639297E-14</v>
      </c>
      <c r="OG163" s="1">
        <v>-8.6085225289881805E-14</v>
      </c>
      <c r="OH163" s="1">
        <v>-7.56454863233618E-14</v>
      </c>
      <c r="OI163" s="1">
        <v>-2.3385056338160599E-14</v>
      </c>
      <c r="OJ163" s="1">
        <v>-5.1518276237164101E-14</v>
      </c>
      <c r="OK163" s="1">
        <v>2.33066756863528E-14</v>
      </c>
      <c r="OL163" s="1">
        <v>4.6919144166285698E-13</v>
      </c>
      <c r="OM163" s="1">
        <v>2.7074714990458899E-14</v>
      </c>
      <c r="ON163" s="1">
        <v>6.8110492612283605E-14</v>
      </c>
      <c r="OO163" s="1">
        <v>1.98799299567072E-14</v>
      </c>
      <c r="OP163" s="1">
        <v>-5.3823496546140597E-14</v>
      </c>
      <c r="OQ163" s="1">
        <v>3.0412501961247698E-14</v>
      </c>
      <c r="OR163" s="1">
        <v>-1.26852815226322E-11</v>
      </c>
      <c r="OS163" s="1">
        <v>-5.6879290318050299E-13</v>
      </c>
      <c r="OT163" s="1">
        <v>1.12138303386453E-13</v>
      </c>
      <c r="OU163" s="1">
        <v>7.6203370985587005E-14</v>
      </c>
      <c r="OV163" s="1">
        <v>-9.0008635436814295E-15</v>
      </c>
      <c r="OW163" s="1">
        <v>8.0455221938254703E-14</v>
      </c>
      <c r="OX163" s="1">
        <v>-2.6083669405642199E-13</v>
      </c>
      <c r="OY163" s="1">
        <v>-6.2075833955797894E-14</v>
      </c>
      <c r="OZ163" s="1">
        <v>1.21286036760474E-14</v>
      </c>
      <c r="PA163" s="1">
        <v>4.8313081793573303E-13</v>
      </c>
      <c r="PB163" s="1">
        <v>-3.39131832648305E-14</v>
      </c>
      <c r="PC163" s="1">
        <v>1.41327162671488E-13</v>
      </c>
      <c r="PD163" s="1">
        <v>-6.1834566334363502E-14</v>
      </c>
      <c r="PE163" s="1">
        <v>6.8039142754560795E-13</v>
      </c>
      <c r="PF163" s="1">
        <v>1.98858328960967E-13</v>
      </c>
      <c r="PG163" s="1">
        <v>-2.1002928843619201E-13</v>
      </c>
      <c r="PH163" s="1">
        <v>1.7334915153358501E-13</v>
      </c>
      <c r="PI163" s="1">
        <v>-7.7085864543946201E-13</v>
      </c>
      <c r="PJ163" s="1">
        <v>-5.9821224869604995E-14</v>
      </c>
      <c r="PK163" s="1">
        <v>5.0670075395680804E-13</v>
      </c>
      <c r="PL163" s="1">
        <v>7.5736334458362996E-13</v>
      </c>
      <c r="PM163" s="1">
        <v>-1.4323907344422499E-14</v>
      </c>
      <c r="PN163" s="1">
        <v>1.24653271469249E-13</v>
      </c>
      <c r="PO163" s="1">
        <v>-1.53181437830447E-11</v>
      </c>
      <c r="PP163" s="1">
        <v>-2.2204505091021E-13</v>
      </c>
      <c r="PQ163" s="1">
        <v>2.7299934640102301E-13</v>
      </c>
      <c r="PR163" s="1">
        <v>-6.6070308298654999E-14</v>
      </c>
      <c r="PS163" s="1">
        <v>2.4587386921269502E-13</v>
      </c>
      <c r="PT163" s="1">
        <v>-2.1876983277202799E-13</v>
      </c>
      <c r="PU163" s="1">
        <v>1.7637472577288899E-13</v>
      </c>
      <c r="PV163" s="1">
        <v>-7.9188332233103196E-14</v>
      </c>
      <c r="PW163" s="1">
        <v>3.4858997488906598E-13</v>
      </c>
      <c r="PX163" s="1">
        <v>-4.0668970907011199E-13</v>
      </c>
      <c r="PY163" s="1">
        <v>4.1217847094684801E-13</v>
      </c>
      <c r="PZ163" s="1">
        <v>7.9969752430018299E-13</v>
      </c>
      <c r="QA163" s="1">
        <v>-3.44469521947417E-13</v>
      </c>
      <c r="QB163" s="1">
        <v>6.8580295705825201E-15</v>
      </c>
      <c r="QC163" s="1">
        <v>3.1879734197228698E-13</v>
      </c>
      <c r="QD163" s="1">
        <v>5.1465130293808499E-14</v>
      </c>
      <c r="QE163" s="1">
        <v>-5.0821683691145397E-15</v>
      </c>
      <c r="QF163" s="1">
        <v>1.37740676934256E-13</v>
      </c>
      <c r="QG163" s="1">
        <v>8.2985186344133397E-13</v>
      </c>
      <c r="QH163" s="1">
        <v>2.3995934245345098E-13</v>
      </c>
      <c r="QI163" s="1">
        <v>-6.6438067122327803E-13</v>
      </c>
      <c r="QJ163" s="1">
        <v>-2.20682814447331E-13</v>
      </c>
      <c r="QK163" s="1">
        <v>6.55512756809891E-15</v>
      </c>
      <c r="SG163">
        <f>COUNTIF(B163:SF163, "&gt;1")</f>
        <v>0</v>
      </c>
    </row>
    <row r="164" spans="1:501" x14ac:dyDescent="0.2">
      <c r="A164" t="s">
        <v>503</v>
      </c>
      <c r="B164" s="1">
        <v>1.2885934751326301E-13</v>
      </c>
      <c r="C164" s="1">
        <v>-1.4819193409726201E-14</v>
      </c>
      <c r="D164">
        <v>0</v>
      </c>
      <c r="E164" s="1">
        <v>3.4413134950624703E-14</v>
      </c>
      <c r="F164" s="1">
        <v>-6.9626609356342103E-14</v>
      </c>
      <c r="G164" s="1">
        <v>7.2809870545857698E-14</v>
      </c>
      <c r="H164" s="1">
        <v>-1.7485106545057901E-13</v>
      </c>
      <c r="I164" s="1">
        <v>1.06465486717704E-13</v>
      </c>
      <c r="J164" s="1">
        <v>-3.4913554263561801E-15</v>
      </c>
      <c r="K164" s="1">
        <v>6.0646574911244897E-14</v>
      </c>
      <c r="L164" s="1">
        <v>-9.7412990396536197E-14</v>
      </c>
      <c r="M164" s="1">
        <v>-8.2089805304573198E-13</v>
      </c>
      <c r="N164" s="1">
        <v>-7.0560565453272901E-15</v>
      </c>
      <c r="O164" s="1">
        <v>2.7250959604158402E-13</v>
      </c>
      <c r="P164" s="1">
        <v>5.02910342293252E-14</v>
      </c>
      <c r="Q164" s="1">
        <v>-2.2746868028850101E-14</v>
      </c>
      <c r="R164" s="1">
        <v>1.5766036952543201E-13</v>
      </c>
      <c r="S164" s="1">
        <v>6.5212649648019197E-14</v>
      </c>
      <c r="T164" s="1">
        <v>2.34983445937565E-13</v>
      </c>
      <c r="U164" s="1">
        <v>7.4685907460648996E-14</v>
      </c>
      <c r="V164" s="1">
        <v>2.4493503403553301E-13</v>
      </c>
      <c r="W164" s="1">
        <v>-1.2056342764540501E-13</v>
      </c>
      <c r="X164" s="1">
        <v>-1.50196333772499E-13</v>
      </c>
      <c r="Y164" s="1">
        <v>8.3273687959994995E-14</v>
      </c>
      <c r="Z164" s="1">
        <v>1.9825918552481901E-13</v>
      </c>
      <c r="AA164" s="1">
        <v>4.1904291741964202E-13</v>
      </c>
      <c r="AB164" s="1">
        <v>3.4129598508689501E-13</v>
      </c>
      <c r="AC164" s="1">
        <v>-1.7784393384045399E-13</v>
      </c>
      <c r="AD164" s="1">
        <v>-2.3038537830515601E-14</v>
      </c>
      <c r="AE164" s="1">
        <v>2.8149859159635198E-13</v>
      </c>
      <c r="AF164" s="1">
        <v>5.3352372319155297E-14</v>
      </c>
      <c r="AG164" s="1">
        <v>-1.8519717858075201E-14</v>
      </c>
      <c r="AH164" s="1">
        <v>2.2640695688526699E-13</v>
      </c>
      <c r="AI164" s="1">
        <v>4.1218946596978802E-14</v>
      </c>
      <c r="AJ164" s="1">
        <v>3.6138862404058198E-14</v>
      </c>
      <c r="AK164" s="1">
        <v>1.4468739340228899E-15</v>
      </c>
      <c r="AL164" s="1">
        <v>-2.6253959444219401E-14</v>
      </c>
      <c r="AM164" s="1">
        <v>2.3143734531334799E-13</v>
      </c>
      <c r="AN164" s="1">
        <v>1.9167825001470699E-13</v>
      </c>
      <c r="AO164" s="1">
        <v>-1.7676273870535801E-14</v>
      </c>
      <c r="AP164" s="1">
        <v>-1.34656747611903E-14</v>
      </c>
      <c r="AQ164" s="1">
        <v>-1.01009328727557E-11</v>
      </c>
      <c r="AR164" s="1">
        <v>-7.4224175024662703E-13</v>
      </c>
      <c r="AS164" s="1">
        <v>1.54284975884011E-14</v>
      </c>
      <c r="AT164" s="1">
        <v>-2.4654949870771998E-13</v>
      </c>
      <c r="AU164" s="1">
        <v>-1.4451586480327099E-13</v>
      </c>
      <c r="AV164" s="1">
        <v>-1.7599529432719002E-14</v>
      </c>
      <c r="AW164" s="1">
        <v>5.4897480692544401E-14</v>
      </c>
      <c r="AX164" s="1">
        <v>-1.3775265766574E-13</v>
      </c>
      <c r="AY164" s="1">
        <v>2.72971118137299E-14</v>
      </c>
      <c r="AZ164" s="1">
        <v>-7.1836919888157597E-14</v>
      </c>
      <c r="BA164" s="1">
        <v>1.3839978142934999E-12</v>
      </c>
      <c r="BB164" s="1">
        <v>5.2920837787776402E-14</v>
      </c>
      <c r="BC164" s="1">
        <v>-8.1127595018520496E-15</v>
      </c>
      <c r="BD164" s="1">
        <v>-1.29797707084359E-13</v>
      </c>
      <c r="BE164" s="1">
        <v>1.84525329845225E-14</v>
      </c>
      <c r="BF164" s="1">
        <v>8.11794083034751E-14</v>
      </c>
      <c r="BG164" s="1">
        <v>-1.8338007362786002E-15</v>
      </c>
      <c r="BH164" s="1">
        <v>-3.4058781002458302E-13</v>
      </c>
      <c r="BI164" s="1">
        <v>-2.6234842306683002E-13</v>
      </c>
      <c r="BJ164" s="1">
        <v>1.24846240851494E-13</v>
      </c>
      <c r="BK164" s="1">
        <v>-1.5948232761900399E-13</v>
      </c>
      <c r="BL164" s="1">
        <v>7.6386965355074006E-14</v>
      </c>
      <c r="BM164" s="1">
        <v>2.2036267712713999E-12</v>
      </c>
      <c r="BN164" s="1">
        <v>-1.1448166167892899E-13</v>
      </c>
      <c r="BO164" s="1">
        <v>-1.6887607893222199E-12</v>
      </c>
      <c r="BP164" s="1">
        <v>-6.3559074987504302E-15</v>
      </c>
      <c r="BQ164" s="1">
        <v>-5.2730001925257101E-14</v>
      </c>
      <c r="BR164" s="1">
        <v>5.2860093119450098E-14</v>
      </c>
      <c r="BS164" s="1">
        <v>-5.4568661899525698E-14</v>
      </c>
      <c r="BT164" s="1">
        <v>2.3085969316414699E-14</v>
      </c>
      <c r="BU164" s="1">
        <v>2.5438483314417402E-13</v>
      </c>
      <c r="BV164" s="1">
        <v>-1.41379956345423E-14</v>
      </c>
      <c r="BW164" s="1">
        <v>-2.9067645388494801E-13</v>
      </c>
      <c r="BX164" s="1">
        <v>4.3841280456135102E-13</v>
      </c>
      <c r="BY164" s="1">
        <v>1.2339022591215001E-14</v>
      </c>
      <c r="BZ164" s="1">
        <v>8.4759544026282004E-13</v>
      </c>
      <c r="CA164" s="1">
        <v>6.4068612437488105E-14</v>
      </c>
      <c r="CB164" s="1">
        <v>-7.3564444217896596E-14</v>
      </c>
      <c r="CC164" s="1">
        <v>-8.3193987414622502E-13</v>
      </c>
      <c r="CD164" s="1">
        <v>-4.5235812102664701E-14</v>
      </c>
      <c r="CE164" s="1">
        <v>-5.11315086597621E-14</v>
      </c>
      <c r="CF164" s="1">
        <v>-1.6891182467362502E-14</v>
      </c>
      <c r="CG164" s="1">
        <v>-1.4294593517686001E-13</v>
      </c>
      <c r="CH164" s="1">
        <v>-8.8454235885469601E-14</v>
      </c>
      <c r="CI164" s="1">
        <v>1.15947724980984E-14</v>
      </c>
      <c r="CJ164" s="1">
        <v>-2.4142302281409801E-13</v>
      </c>
      <c r="CK164" s="1">
        <v>-9.5755467400613499E-13</v>
      </c>
      <c r="CL164" s="1">
        <v>6.3028352053693397E-15</v>
      </c>
      <c r="CM164" s="1">
        <v>-7.5078162607558594E-15</v>
      </c>
      <c r="CN164" s="1">
        <v>-1.81162835670576E-14</v>
      </c>
      <c r="CO164" s="1">
        <v>-2.1903864830686401E-14</v>
      </c>
      <c r="CP164" s="1">
        <v>1.63838783389E-12</v>
      </c>
      <c r="CQ164" s="1">
        <v>8.7522919921443799E-14</v>
      </c>
      <c r="CR164" s="1">
        <v>-1.3526632310021199E-13</v>
      </c>
      <c r="CS164" s="1">
        <v>1.1703821525300599E-13</v>
      </c>
      <c r="CT164" s="1">
        <v>-4.1337603521559899E-14</v>
      </c>
      <c r="CU164" s="1">
        <v>-1.24501684941743E-14</v>
      </c>
      <c r="CV164" s="1">
        <v>-4.9235765435952202E-13</v>
      </c>
      <c r="CW164" s="1">
        <v>-8.7352684398314196E-14</v>
      </c>
      <c r="CX164" s="1">
        <v>-1.8192341788977601E-14</v>
      </c>
      <c r="CY164" s="1">
        <v>5.7602267432690796E-13</v>
      </c>
      <c r="CZ164" s="1">
        <v>-2.0915032090374098E-12</v>
      </c>
      <c r="DA164" s="1">
        <v>-5.2463073366918298E-14</v>
      </c>
      <c r="DB164" s="1">
        <v>-9.42371514165579E-14</v>
      </c>
      <c r="DC164" s="1">
        <v>1.5328451703827E-13</v>
      </c>
      <c r="DD164" s="1">
        <v>-3.3575615047213699E-14</v>
      </c>
      <c r="DE164" s="1">
        <v>2.2530669174198199E-12</v>
      </c>
      <c r="DF164" s="1">
        <v>-1.05188402951098E-14</v>
      </c>
      <c r="DG164" s="1">
        <v>1.3730642249365701E-12</v>
      </c>
      <c r="DH164" s="1">
        <v>-6.3185864917547198E-14</v>
      </c>
      <c r="DI164" s="1">
        <v>1.4587429678948701E-14</v>
      </c>
      <c r="DJ164" s="1">
        <v>3.3910491271037701E-15</v>
      </c>
      <c r="DK164" s="1">
        <v>-8.3863956451781199E-14</v>
      </c>
      <c r="DL164" s="1">
        <v>8.2070240059049803E-14</v>
      </c>
      <c r="DM164" s="1">
        <v>9.8447144527963206E-14</v>
      </c>
      <c r="DN164" s="1">
        <v>-1.10128773730411E-13</v>
      </c>
      <c r="DO164" s="1">
        <v>-6.4162200512286395E-14</v>
      </c>
      <c r="DP164" s="1">
        <v>2.1151269028832801E-13</v>
      </c>
      <c r="DQ164" s="1">
        <v>-6.7618284305644094E-14</v>
      </c>
      <c r="DR164" s="1">
        <v>-2.2461408671064599E-13</v>
      </c>
      <c r="DS164" s="1">
        <v>-9.1892044893867996E-14</v>
      </c>
      <c r="DT164" s="1">
        <v>7.1723828122233405E-14</v>
      </c>
      <c r="DU164" s="1">
        <v>2.7367380098091E-13</v>
      </c>
      <c r="DV164" s="1">
        <v>9.2687316517972505E-14</v>
      </c>
      <c r="DW164" s="1">
        <v>-4.6167331020830397E-14</v>
      </c>
      <c r="DX164" s="1">
        <v>-1.8771822350944499E-13</v>
      </c>
      <c r="DY164" s="1">
        <v>-8.5289112814866397E-14</v>
      </c>
      <c r="DZ164" s="1">
        <v>-6.4062987203969396E-14</v>
      </c>
      <c r="EA164" s="1">
        <v>-1.9617749125789501E-14</v>
      </c>
      <c r="EB164" s="1">
        <v>1.07766178961936E-13</v>
      </c>
      <c r="EC164" s="1">
        <v>-7.28616654274512E-14</v>
      </c>
      <c r="ED164" s="1">
        <v>4.0055883269357798E-14</v>
      </c>
      <c r="EE164" s="1">
        <v>-2.3678395825985501E-13</v>
      </c>
      <c r="EF164" s="1">
        <v>-9.6821787323202199E-15</v>
      </c>
      <c r="EG164" s="1">
        <v>-8.1204268814319402E-14</v>
      </c>
      <c r="EH164" s="1">
        <v>-2.48989484022155E-14</v>
      </c>
      <c r="EI164" s="1">
        <v>1.8477833102243801E-13</v>
      </c>
      <c r="EJ164" s="1">
        <v>6.0400890591557896E-13</v>
      </c>
      <c r="EK164" s="1">
        <v>1.38432780360516E-13</v>
      </c>
      <c r="EL164" s="1">
        <v>-2.6863133144013401E-13</v>
      </c>
      <c r="EM164" s="1">
        <v>4.2329847403321701E-14</v>
      </c>
      <c r="EN164" s="1">
        <v>7.2341997703277396E-14</v>
      </c>
      <c r="EO164" s="1">
        <v>-6.1480049600786599E-14</v>
      </c>
      <c r="EP164" s="1">
        <v>6.4278865970267498E-12</v>
      </c>
      <c r="EQ164" s="1">
        <v>-1.07725398089523E-13</v>
      </c>
      <c r="ER164" s="1">
        <v>1.28275494204538E-13</v>
      </c>
      <c r="ES164" s="1">
        <v>2.0628408882117101E-13</v>
      </c>
      <c r="ET164" s="1">
        <v>4.6036649940751602E-13</v>
      </c>
      <c r="EU164" s="1">
        <v>-1.0296543887472201E-13</v>
      </c>
      <c r="EV164" s="1">
        <v>2.4827093184457001E-14</v>
      </c>
      <c r="EW164" s="1">
        <v>6.5032288150368595E-14</v>
      </c>
      <c r="EX164" s="1">
        <v>-1.4279094724206201E-13</v>
      </c>
      <c r="EY164" s="1">
        <v>-7.8408206177567805E-14</v>
      </c>
      <c r="EZ164" s="1">
        <v>-9.5144818681636699E-14</v>
      </c>
      <c r="FA164" s="1">
        <v>-9.0412430156363706E-15</v>
      </c>
      <c r="FB164" s="1">
        <v>-3.6062359421056999E-14</v>
      </c>
      <c r="FC164" s="1">
        <v>1.07246938843525E-13</v>
      </c>
      <c r="FD164" s="1">
        <v>7.1619872756793002E-14</v>
      </c>
      <c r="FE164" s="1">
        <v>1.5520092161711999E-13</v>
      </c>
      <c r="FF164" s="1">
        <v>3.18858488453371E-13</v>
      </c>
      <c r="FG164" s="1">
        <v>2.6394759928727099E-16</v>
      </c>
      <c r="FH164" s="1">
        <v>-1.6884102170757201E-13</v>
      </c>
      <c r="FI164" s="1">
        <v>-8.2254809086741796E-14</v>
      </c>
      <c r="FJ164" s="1">
        <v>-5.9986083677354701E-13</v>
      </c>
      <c r="FK164" s="1">
        <v>8.6453059305383905E-15</v>
      </c>
      <c r="FL164" s="1">
        <v>-1.90720674638449E-14</v>
      </c>
      <c r="FM164" s="1">
        <v>-8.2051086354657797E-14</v>
      </c>
      <c r="FN164" s="1">
        <v>-1.5583144021321501E-12</v>
      </c>
      <c r="FO164" s="1">
        <v>4.03145621617238E-14</v>
      </c>
      <c r="FP164" s="1">
        <v>6.0005925208279003E-14</v>
      </c>
      <c r="FQ164" s="1">
        <v>9.1549337193351192E-13</v>
      </c>
      <c r="FR164" s="1">
        <v>1.02595237968602E-13</v>
      </c>
      <c r="FS164" s="1">
        <v>8.7611856372486999E-13</v>
      </c>
      <c r="FT164" s="1">
        <v>-1.61492372734354E-14</v>
      </c>
      <c r="FU164" s="1">
        <v>-7.6769188658807701E-13</v>
      </c>
      <c r="FV164" s="1">
        <v>8.6095026792687505E-14</v>
      </c>
      <c r="FW164" s="1">
        <v>-6.96487147887914E-14</v>
      </c>
      <c r="FX164" s="1">
        <v>-2.6467822923645799E-13</v>
      </c>
      <c r="FY164" s="1">
        <v>2.8235948379997399E-12</v>
      </c>
      <c r="FZ164" s="1">
        <v>-1.0449369211038699E-13</v>
      </c>
      <c r="GA164" s="1">
        <v>5.8089371327528198E-13</v>
      </c>
      <c r="GB164" s="1">
        <v>-6.39132835894922E-13</v>
      </c>
      <c r="GC164" s="1">
        <v>-5.5201811801370003E-13</v>
      </c>
      <c r="GD164" s="1">
        <v>-1.51571833604369E-13</v>
      </c>
      <c r="GE164" s="1">
        <v>1.00569665084649E-13</v>
      </c>
      <c r="GF164" s="1">
        <v>-5.9280623926801005E-14</v>
      </c>
      <c r="GG164" s="1">
        <v>-4.8801449109269998E-14</v>
      </c>
      <c r="GH164" s="1">
        <v>-6.5935004233287095E-14</v>
      </c>
      <c r="GI164" s="1">
        <v>-3.5963051935374001E-13</v>
      </c>
      <c r="GJ164" s="1">
        <v>9.0156795390257701E-14</v>
      </c>
      <c r="GK164" s="1">
        <v>-9.7044185295283694E-14</v>
      </c>
      <c r="GL164" s="1">
        <v>2.8730241643685402E-14</v>
      </c>
      <c r="GM164" s="1">
        <v>-9.1266268900274194E-14</v>
      </c>
      <c r="GN164" s="1">
        <v>1.34222940474437E-12</v>
      </c>
      <c r="GO164" s="1">
        <v>-2.2346518033262601E-13</v>
      </c>
      <c r="GP164" s="1">
        <v>-4.2823349807449703E-14</v>
      </c>
      <c r="GQ164" s="1">
        <v>-3.4142405397061001E-13</v>
      </c>
      <c r="GR164" s="1">
        <v>9.1640509721574596E-14</v>
      </c>
      <c r="GS164" s="1">
        <v>1.7791004007126801E-13</v>
      </c>
      <c r="GT164" s="1">
        <v>4.97502303330133E-16</v>
      </c>
      <c r="GU164" s="1">
        <v>1.3088971406175401E-12</v>
      </c>
      <c r="GV164" s="1">
        <v>3.0983901322417901E-13</v>
      </c>
      <c r="GW164" s="1">
        <v>-2.50885465516135E-14</v>
      </c>
      <c r="GX164" s="1">
        <v>1.55983496078456E-13</v>
      </c>
      <c r="GY164" s="1">
        <v>7.6690130697988497E-14</v>
      </c>
      <c r="GZ164" s="1">
        <v>-9.3876952832379704E-14</v>
      </c>
      <c r="HA164" s="1">
        <v>-1.19724535957114E-12</v>
      </c>
      <c r="HB164" s="1">
        <v>2.9969318275556801E-14</v>
      </c>
      <c r="HC164" s="1">
        <v>4.8265431626397401E-14</v>
      </c>
      <c r="HD164" s="1">
        <v>1.2232787484714401E-13</v>
      </c>
      <c r="HE164" s="1">
        <v>-1.36340104918111E-14</v>
      </c>
      <c r="HF164" s="1">
        <v>5.9832326148072E-13</v>
      </c>
      <c r="HG164" s="1">
        <v>5.4476391799120399E-14</v>
      </c>
      <c r="HH164" s="1">
        <v>1.3499682769617101E-14</v>
      </c>
      <c r="HI164" s="1">
        <v>-3.4582655442108901E-13</v>
      </c>
      <c r="HJ164" s="1">
        <v>1.8103518755946199E-14</v>
      </c>
      <c r="HK164" s="1">
        <v>1.34656747611903E-14</v>
      </c>
      <c r="HL164" s="1">
        <v>-3.9647443037100802E-13</v>
      </c>
      <c r="HM164" s="1">
        <v>6.26485941868693E-14</v>
      </c>
      <c r="HN164" s="1">
        <v>2.5368657273823701E-14</v>
      </c>
      <c r="HO164" s="1">
        <v>8.8355570310277098E-14</v>
      </c>
      <c r="HP164" s="1">
        <v>-2.8229668146509202E-13</v>
      </c>
      <c r="HQ164" s="1">
        <v>-2.77422902463976E-14</v>
      </c>
      <c r="HR164" s="1">
        <v>7.9728593269852503E-13</v>
      </c>
      <c r="HS164" s="1">
        <v>-7.2321986408911296E-13</v>
      </c>
      <c r="HT164" s="1">
        <v>7.8051240378500205E-14</v>
      </c>
      <c r="HU164" s="1">
        <v>-2.7075167297419701E-14</v>
      </c>
      <c r="HV164" s="1">
        <v>7.3546864866609303E-13</v>
      </c>
      <c r="HW164" s="1">
        <v>-6.5694759184144499E-14</v>
      </c>
      <c r="HX164" s="1">
        <v>1.2838012523983599E-14</v>
      </c>
      <c r="HY164" s="1">
        <v>-9.5161425920357001E-15</v>
      </c>
      <c r="HZ164" s="1">
        <v>-5.1072500030976897E-14</v>
      </c>
      <c r="IA164" s="1">
        <v>1.8982474587423001E-13</v>
      </c>
      <c r="IB164" s="1">
        <v>-8.0749115495456901E-14</v>
      </c>
      <c r="IC164" s="1">
        <v>-2.1182364540297698E-14</v>
      </c>
      <c r="ID164" s="1">
        <v>-5.5930834378022899E-14</v>
      </c>
      <c r="IE164" s="1">
        <v>2.2052307987440901E-14</v>
      </c>
      <c r="IF164" s="1">
        <v>3.9033682779776199E-13</v>
      </c>
      <c r="IG164" s="1">
        <v>7.7530853000655805E-14</v>
      </c>
      <c r="IH164" s="1">
        <v>3.0951395390173701E-14</v>
      </c>
      <c r="II164" s="1">
        <v>2.5946115132761401E-14</v>
      </c>
      <c r="IJ164" s="1">
        <v>-3.7069430342318E-13</v>
      </c>
      <c r="IK164" s="1">
        <v>3.51848964339723E-12</v>
      </c>
      <c r="IL164" s="1">
        <v>1.78643972483361E-13</v>
      </c>
      <c r="IM164" s="1">
        <v>7.9750431449158295E-14</v>
      </c>
      <c r="IN164" s="1">
        <v>6.4314540662902698E-14</v>
      </c>
      <c r="IO164" s="1">
        <v>8.7626392519846697E-14</v>
      </c>
      <c r="IP164" s="1">
        <v>9.0305662794585101E-14</v>
      </c>
      <c r="IQ164" s="1">
        <v>1.76831804963411E-13</v>
      </c>
      <c r="IR164" s="1">
        <v>7.5353834988670404E-14</v>
      </c>
      <c r="IS164" s="1">
        <v>1.46455724584968E-12</v>
      </c>
      <c r="IT164" s="1">
        <v>4.4922976579577798E-14</v>
      </c>
      <c r="IU164" s="1">
        <v>7.5102876517110696E-14</v>
      </c>
      <c r="IV164" s="1">
        <v>4.03970242835711E-14</v>
      </c>
      <c r="IW164" s="1">
        <v>-2.27236903343779E-13</v>
      </c>
      <c r="IX164" s="1">
        <v>-1.87962604848297E-14</v>
      </c>
      <c r="IY164" s="1">
        <v>-9.2038312527097703E-14</v>
      </c>
      <c r="IZ164" s="1">
        <v>-1.8042263738388399E-14</v>
      </c>
      <c r="JA164" s="1">
        <v>4.5655322242046603E-14</v>
      </c>
      <c r="JB164" s="1">
        <v>4.0393130570497003E-14</v>
      </c>
      <c r="JC164" s="1">
        <v>7.6238460562497002E-14</v>
      </c>
      <c r="JD164" s="1">
        <v>1.7617662411384299E-13</v>
      </c>
      <c r="JE164" s="1">
        <v>-5.6336780928028902E-14</v>
      </c>
      <c r="JF164" s="1">
        <v>-2.1197002693209201E-13</v>
      </c>
      <c r="JG164" s="1">
        <v>1.3394892073895199E-14</v>
      </c>
      <c r="JH164" s="1">
        <v>-2.2892039780709399E-13</v>
      </c>
      <c r="JI164" s="1">
        <v>-1.5237332635810499E-13</v>
      </c>
      <c r="JJ164" s="1">
        <v>-9.2982666507907499E-14</v>
      </c>
      <c r="JK164" s="1">
        <v>1.1549762005916501E-13</v>
      </c>
      <c r="JL164" s="1">
        <v>9.8254199879873106E-14</v>
      </c>
      <c r="JM164" s="1">
        <v>-2.9777321700155601E-14</v>
      </c>
      <c r="JN164" s="1">
        <v>-3.0429071452147601E-12</v>
      </c>
      <c r="JO164" s="1">
        <v>-9.1153833640126905E-14</v>
      </c>
      <c r="JP164" s="1">
        <v>-1.5803157172516301E-13</v>
      </c>
      <c r="JQ164" s="1">
        <v>7.4931733187635703E-13</v>
      </c>
      <c r="JR164" s="1">
        <v>1.2166825015042901E-13</v>
      </c>
      <c r="JS164" s="1">
        <v>1.34336432671979E-14</v>
      </c>
      <c r="JT164" s="1">
        <v>-1.2001438956054199E-13</v>
      </c>
      <c r="JU164" s="1">
        <v>-6.1928089406119697E-14</v>
      </c>
      <c r="JV164" s="1">
        <v>-2.5828296683235399E-13</v>
      </c>
      <c r="JW164" s="1">
        <v>-2.39263640596822E-13</v>
      </c>
      <c r="JX164" s="1">
        <v>-8.8980729874513899E-14</v>
      </c>
      <c r="JY164" s="1">
        <v>2.8780511858429702E-13</v>
      </c>
      <c r="JZ164" s="1">
        <v>5.2171370656807104E-15</v>
      </c>
      <c r="KA164" s="1">
        <v>-2.5075658298885401E-14</v>
      </c>
      <c r="KB164" s="1">
        <v>-7.4865797300410596E-14</v>
      </c>
      <c r="KC164" s="1">
        <v>-2.8849785757140599E-13</v>
      </c>
      <c r="KD164" s="1">
        <v>-8.6105966617998899E-13</v>
      </c>
      <c r="KE164" s="1">
        <v>-4.5291786706186398E-14</v>
      </c>
      <c r="KF164" s="1">
        <v>2.7952784014700701E-14</v>
      </c>
      <c r="KG164" s="1">
        <v>-1.4723208894235501E-13</v>
      </c>
      <c r="KH164" s="1">
        <v>-2.23523244246372E-11</v>
      </c>
      <c r="KI164" s="1">
        <v>-1.9766762191694901E-14</v>
      </c>
      <c r="KJ164" s="1">
        <v>-1.28747877257432E-13</v>
      </c>
      <c r="KK164" s="1">
        <v>7.5806243594566502E-13</v>
      </c>
      <c r="KL164" s="1">
        <v>1.10117387599082E-14</v>
      </c>
      <c r="KM164" s="1">
        <v>-5.4533195878340402E-14</v>
      </c>
      <c r="KN164" s="1">
        <v>5.52826392512536E-13</v>
      </c>
      <c r="KO164" s="1">
        <v>4.7997216157690703E-15</v>
      </c>
      <c r="KP164" s="1">
        <v>1.38942356516607E-13</v>
      </c>
      <c r="KQ164" s="1">
        <v>-3.3071850290055502E-14</v>
      </c>
      <c r="KR164" s="1">
        <v>1.2167026564960499E-13</v>
      </c>
      <c r="KS164" s="1">
        <v>-3.3318109505590499E-14</v>
      </c>
      <c r="KT164" s="1">
        <v>-9.22359457901041E-13</v>
      </c>
      <c r="KU164" s="1">
        <v>-5.6747674547593896E-13</v>
      </c>
      <c r="KV164" s="1">
        <v>8.4474908247105398E-13</v>
      </c>
      <c r="KW164" s="1">
        <v>-2.4093498603885599E-13</v>
      </c>
      <c r="KX164" s="1">
        <v>4.1169702854131702E-13</v>
      </c>
      <c r="KY164" s="1">
        <v>9.8624249018832191E-13</v>
      </c>
      <c r="KZ164" s="1">
        <v>-1.16891432559383E-14</v>
      </c>
      <c r="LA164" s="1">
        <v>-2.5672987322283102E-13</v>
      </c>
      <c r="LB164" s="1">
        <v>3.3285154516798101E-13</v>
      </c>
      <c r="LC164" s="1">
        <v>6.6940777153500703E-14</v>
      </c>
      <c r="LD164" s="1">
        <v>1.61831375277953E-13</v>
      </c>
      <c r="LE164" s="1">
        <v>-4.72018441432666E-14</v>
      </c>
      <c r="LF164" s="1">
        <v>-4.0369283464814201E-13</v>
      </c>
      <c r="LG164" s="1">
        <v>-1.8158531528875999E-14</v>
      </c>
      <c r="LH164" s="1">
        <v>2.4171802243309102E-13</v>
      </c>
      <c r="LI164" s="1">
        <v>4.4712944774060399E-13</v>
      </c>
      <c r="LJ164" s="1">
        <v>-2.6829770304704198E-13</v>
      </c>
      <c r="LK164" s="1">
        <v>-1.0031606724322699E-14</v>
      </c>
      <c r="LL164" s="1">
        <v>1.02639955734935E-13</v>
      </c>
      <c r="LM164" s="1">
        <v>-9.1710035094166498E-14</v>
      </c>
      <c r="LN164" s="1">
        <v>3.1763266417703699E-14</v>
      </c>
      <c r="LO164" s="1">
        <v>2.0418060205871699E-14</v>
      </c>
      <c r="LP164" s="1">
        <v>1.34970407102945E-14</v>
      </c>
      <c r="LQ164" s="1">
        <v>1.97180890626356E-14</v>
      </c>
      <c r="LR164" s="1">
        <v>-9.5111393166691995E-14</v>
      </c>
      <c r="LS164" s="1">
        <v>3.8403563589494898E-14</v>
      </c>
      <c r="LT164" s="1">
        <v>4.68352106018543E-14</v>
      </c>
      <c r="LU164" s="1">
        <v>2.49608688113311E-12</v>
      </c>
      <c r="LV164" s="1">
        <v>7.8460494168174707E-15</v>
      </c>
      <c r="LW164" s="1">
        <v>-7.3855988671950801E-14</v>
      </c>
      <c r="LX164" s="1">
        <v>2.6846110201625401E-14</v>
      </c>
      <c r="LY164" s="1">
        <v>2.4114340467274199E-14</v>
      </c>
      <c r="LZ164" s="1">
        <v>1.2119854608724999E-12</v>
      </c>
      <c r="MA164" s="1">
        <v>-5.7334408280027702E-13</v>
      </c>
      <c r="MB164" s="1">
        <v>-2.41799295238301E-14</v>
      </c>
      <c r="MC164" s="1">
        <v>-1.00186257777703E-13</v>
      </c>
      <c r="MD164" s="1">
        <v>1.07236328251974E-13</v>
      </c>
      <c r="ME164" s="1">
        <v>-8.8814763761155097E-14</v>
      </c>
      <c r="MF164" s="1">
        <v>-7.6559109648610398E-15</v>
      </c>
      <c r="MG164" s="1">
        <v>-4.1637095751370302E-14</v>
      </c>
      <c r="MH164" s="1">
        <v>-1.4755693079725099E-13</v>
      </c>
      <c r="MI164" s="1">
        <v>-9.2058818047942005E-14</v>
      </c>
      <c r="MJ164" s="1">
        <v>-1.5868619707111801E-14</v>
      </c>
      <c r="MK164" s="1">
        <v>2.40270632466162E-13</v>
      </c>
      <c r="ML164" s="1">
        <v>4.1451209930082001E-14</v>
      </c>
      <c r="MM164" s="1">
        <v>2.4521481405965499E-14</v>
      </c>
      <c r="MN164" s="1">
        <v>-2.0891243988106699E-13</v>
      </c>
      <c r="MO164" s="1">
        <v>-7.2232660585784795E-14</v>
      </c>
      <c r="MP164" s="1">
        <v>5.4690785458047398E-14</v>
      </c>
      <c r="MQ164" s="1">
        <v>4.6148040498011903E-13</v>
      </c>
      <c r="MR164" s="1">
        <v>1.00759658428853E-14</v>
      </c>
      <c r="MS164" s="1">
        <v>-1.79195030160773E-14</v>
      </c>
      <c r="MT164" s="1">
        <v>-9.9687476077804493E-13</v>
      </c>
      <c r="MU164" s="1">
        <v>1.41239426883354E-13</v>
      </c>
      <c r="MV164" s="1">
        <v>3.4221193568824903E-14</v>
      </c>
      <c r="MW164" s="1">
        <v>8.2230712431301601E-13</v>
      </c>
      <c r="MX164" s="1">
        <v>-5.5858066405824602E-13</v>
      </c>
      <c r="MY164" s="1">
        <v>7.9197797711870105E-14</v>
      </c>
      <c r="MZ164" s="1">
        <v>-3.10924069524803E-13</v>
      </c>
      <c r="NA164" s="1">
        <v>6.2682925185226296E-14</v>
      </c>
      <c r="NB164" s="1">
        <v>-6.5271744277205303E-14</v>
      </c>
      <c r="NC164" s="1">
        <v>4.4945126980350498E-14</v>
      </c>
      <c r="ND164" s="1">
        <v>1.67564288397447E-12</v>
      </c>
      <c r="NE164" s="1">
        <v>6.8316682458704602E-14</v>
      </c>
      <c r="NF164" s="1">
        <v>9.8010257721959693E-15</v>
      </c>
      <c r="NG164" s="1">
        <v>1.1991961097843301E-13</v>
      </c>
      <c r="NH164" s="1">
        <v>6.9583285025101605E-14</v>
      </c>
      <c r="NI164" s="1">
        <v>-7.2437852960004897E-14</v>
      </c>
      <c r="NJ164" s="1">
        <v>3.7962351834575902E-14</v>
      </c>
      <c r="NK164" s="1">
        <v>8.0863875017282295E-13</v>
      </c>
      <c r="NL164" s="1">
        <v>1.240806364153E-13</v>
      </c>
      <c r="NM164" s="1">
        <v>2.4831212479571301E-14</v>
      </c>
      <c r="NN164" s="1">
        <v>3.6272917339834598E-13</v>
      </c>
      <c r="NO164" s="1">
        <v>-2.3189765456055601E-13</v>
      </c>
      <c r="NP164" s="1">
        <v>-9.1205270453539702E-14</v>
      </c>
      <c r="NQ164" s="1">
        <v>1.1415406557928799E-13</v>
      </c>
      <c r="NR164" s="1">
        <v>-3.4471589129845302E-13</v>
      </c>
      <c r="NS164" s="1">
        <v>3.33286035298312E-13</v>
      </c>
      <c r="NT164" s="1">
        <v>-1.25660730425025E-13</v>
      </c>
      <c r="NU164" s="1">
        <v>8.3143999603139395E-13</v>
      </c>
      <c r="NV164" s="1">
        <v>-3.42342266625316E-13</v>
      </c>
      <c r="NW164" s="1">
        <v>-6.6823986809829599E-14</v>
      </c>
      <c r="NX164" s="1">
        <v>-7.5183494765038102E-13</v>
      </c>
      <c r="NY164" s="1">
        <v>-6.9229776826856095E-14</v>
      </c>
      <c r="NZ164" s="1">
        <v>-5.39257074823956E-14</v>
      </c>
      <c r="OA164" s="1">
        <v>2.3452917930227E-14</v>
      </c>
      <c r="OB164" s="1">
        <v>8.0608896263691796E-14</v>
      </c>
      <c r="OC164" s="1">
        <v>6.26537881039066E-15</v>
      </c>
      <c r="OD164" s="1">
        <v>-1.41929462200743E-14</v>
      </c>
      <c r="OE164" s="1">
        <v>-4.68364710125677E-14</v>
      </c>
      <c r="OF164" s="1">
        <v>-1.25279272921795E-14</v>
      </c>
      <c r="OG164" s="1">
        <v>-3.8754691564295E-14</v>
      </c>
      <c r="OH164" s="1">
        <v>9.0978068933920702E-14</v>
      </c>
      <c r="OI164" s="1">
        <v>-3.5591566612123899E-15</v>
      </c>
      <c r="OJ164" s="1">
        <v>-2.0644415185901401E-13</v>
      </c>
      <c r="OK164" s="1">
        <v>-5.8528915656235001E-14</v>
      </c>
      <c r="OL164" s="1">
        <v>-3.0759005183538703E-14</v>
      </c>
      <c r="OM164" s="1">
        <v>3.5233795406741097E-14</v>
      </c>
      <c r="ON164" s="1">
        <v>7.4691840099783601E-14</v>
      </c>
      <c r="OO164" s="1">
        <v>3.4059384812437401E-14</v>
      </c>
      <c r="OP164" s="1">
        <v>1.56546810222494E-14</v>
      </c>
      <c r="OQ164" s="1">
        <v>1.2594250907696199E-13</v>
      </c>
      <c r="OR164" s="1">
        <v>-5.1847880315874899E-14</v>
      </c>
      <c r="OS164" s="1">
        <v>-7.8423477984414797E-14</v>
      </c>
      <c r="OT164" s="1">
        <v>-4.7719660377084801E-13</v>
      </c>
      <c r="OU164" s="1">
        <v>-1.3558796826808901E-13</v>
      </c>
      <c r="OV164" s="1">
        <v>-4.7406926284859503E-13</v>
      </c>
      <c r="OW164" s="1">
        <v>4.8387804009391595E-13</v>
      </c>
      <c r="OX164" s="1">
        <v>2.3301315165778302E-13</v>
      </c>
      <c r="OY164" s="1">
        <v>-1.3028189261617899E-15</v>
      </c>
      <c r="OZ164" s="1">
        <v>1.10150434861298E-13</v>
      </c>
      <c r="PA164" s="1">
        <v>-4.1103645177934503E-14</v>
      </c>
      <c r="PB164" s="1">
        <v>-9.0874100377262304E-14</v>
      </c>
      <c r="PC164" s="1">
        <v>-4.50169180050779E-16</v>
      </c>
      <c r="PD164" s="1">
        <v>1.4719741225463701E-13</v>
      </c>
      <c r="PE164" s="1">
        <v>2.1371661822308301E-13</v>
      </c>
      <c r="PF164" s="1">
        <v>7.79158970997297E-14</v>
      </c>
      <c r="PG164" s="1">
        <v>1.1826363921642201E-12</v>
      </c>
      <c r="PH164" s="1">
        <v>1.2863367352013701E-13</v>
      </c>
      <c r="PI164" s="1">
        <v>-1.0635813864927501E-13</v>
      </c>
      <c r="PJ164" s="1">
        <v>-1.54565175218817E-13</v>
      </c>
      <c r="PK164" s="1">
        <v>-9.0717929391092396E-13</v>
      </c>
      <c r="PL164" s="1">
        <v>1.45475164307258E-13</v>
      </c>
      <c r="PM164" s="1">
        <v>-7.9170420355800305E-14</v>
      </c>
      <c r="PN164" s="1">
        <v>6.5589874591508301E-15</v>
      </c>
      <c r="PO164" s="1">
        <v>1.07071946739479E-12</v>
      </c>
      <c r="PP164" s="1">
        <v>5.5391703647333904E-13</v>
      </c>
      <c r="PQ164" s="1">
        <v>-3.7247966193145101E-14</v>
      </c>
      <c r="PR164" s="1">
        <v>3.56026322374867E-13</v>
      </c>
      <c r="PS164" s="1">
        <v>-6.5596415020976403E-13</v>
      </c>
      <c r="PT164" s="1">
        <v>1.37470642288936E-14</v>
      </c>
      <c r="PU164" s="1">
        <v>-6.4882696411395699E-14</v>
      </c>
      <c r="PV164" s="1">
        <v>-1.73460242444988E-13</v>
      </c>
      <c r="PW164" s="1">
        <v>1.56926647255141E-14</v>
      </c>
      <c r="PX164" s="1">
        <v>-9.8538494489676397E-15</v>
      </c>
      <c r="PY164" s="1">
        <v>-3.8606881388432599E-13</v>
      </c>
      <c r="PZ164" s="1">
        <v>3.4382034547227099E-14</v>
      </c>
      <c r="QA164" s="1">
        <v>8.0990247599626395E-13</v>
      </c>
      <c r="QB164" s="1">
        <v>2.3583778338113799E-14</v>
      </c>
      <c r="QC164" s="1">
        <v>1.65310203863832E-13</v>
      </c>
      <c r="QD164" s="1">
        <v>8.5741665944909197E-14</v>
      </c>
      <c r="QE164" s="1">
        <v>3.2204081104310599E-12</v>
      </c>
      <c r="QF164" s="1">
        <v>1.2856107148382399E-13</v>
      </c>
      <c r="QG164" s="1">
        <v>2.8631098502127701E-15</v>
      </c>
      <c r="QH164" s="1">
        <v>5.7133757459236503E-13</v>
      </c>
      <c r="QI164" s="1">
        <v>2.2609928839241101E-13</v>
      </c>
      <c r="QJ164" s="1">
        <v>3.3184621108164403E-14</v>
      </c>
      <c r="QK164" s="1">
        <v>1.2281032463799501E-13</v>
      </c>
      <c r="QL164" s="1">
        <v>-2.40515242043238E-12</v>
      </c>
      <c r="QM164" s="1">
        <v>1.6525232543431201E-13</v>
      </c>
      <c r="QN164" s="1">
        <v>1.7288751550631199E-13</v>
      </c>
      <c r="QO164" s="1">
        <v>1.54989406776024E-13</v>
      </c>
      <c r="SG164">
        <f>COUNTIF(B164:SF164, "&gt;1")</f>
        <v>0</v>
      </c>
    </row>
    <row r="165" spans="1:501" x14ac:dyDescent="0.2">
      <c r="A165" t="s">
        <v>509</v>
      </c>
      <c r="B165" s="1">
        <v>2.8919515251418999E-14</v>
      </c>
      <c r="C165" s="1">
        <v>-6.0162931619242698E-14</v>
      </c>
      <c r="D165">
        <v>0</v>
      </c>
      <c r="E165" s="1">
        <v>2.2928848435980501E-13</v>
      </c>
      <c r="F165" s="1">
        <v>-4.83861816113759E-14</v>
      </c>
      <c r="G165" s="1">
        <v>4.1807678522226902E-12</v>
      </c>
      <c r="H165" s="1">
        <v>-4.1825275876627498E-13</v>
      </c>
      <c r="I165" s="1">
        <v>-1.7502378793767799E-13</v>
      </c>
      <c r="J165" s="1">
        <v>1.1889765138104701E-11</v>
      </c>
      <c r="K165" s="1">
        <v>-9.9134876935125899E-16</v>
      </c>
      <c r="L165" s="1">
        <v>-6.19361206637859E-12</v>
      </c>
      <c r="M165" s="1">
        <v>4.6988807011286198E-13</v>
      </c>
      <c r="N165" s="1">
        <v>8.5323022275417906E-14</v>
      </c>
      <c r="O165" s="1">
        <v>-1.2455797467359399E-13</v>
      </c>
      <c r="P165" s="1">
        <v>1.24799808413512E-14</v>
      </c>
      <c r="Q165" s="1">
        <v>-2.0603165113345201E-13</v>
      </c>
      <c r="R165" s="1">
        <v>-3.4338794755848797E-14</v>
      </c>
      <c r="S165" s="1">
        <v>-3.1842421277157898E-14</v>
      </c>
      <c r="T165" s="1">
        <v>-4.1612535087014201E-14</v>
      </c>
      <c r="U165" s="1">
        <v>-6.0703993256148402E-14</v>
      </c>
      <c r="V165" s="1">
        <v>2.8188283354462499E-13</v>
      </c>
      <c r="W165" s="1">
        <v>-6.9001074967661195E-14</v>
      </c>
      <c r="X165" s="1">
        <v>-7.9435632648729501E-14</v>
      </c>
      <c r="Y165" s="1">
        <v>3.54491286422004E-13</v>
      </c>
      <c r="Z165" s="1">
        <v>2.28584161390178E-14</v>
      </c>
      <c r="AA165" s="1">
        <v>-1.9244630120566599E-14</v>
      </c>
      <c r="AB165" s="1">
        <v>1.30533396041128E-13</v>
      </c>
      <c r="AC165" s="1">
        <v>2.1644689566834099E-13</v>
      </c>
      <c r="AD165" s="1">
        <v>5.5979724778444601E-14</v>
      </c>
      <c r="AE165" s="1">
        <v>1.9232483896404799E-14</v>
      </c>
      <c r="AF165" s="1">
        <v>-1.2355975159856901E-13</v>
      </c>
      <c r="AG165" s="1">
        <v>-1.9818137504406699E-13</v>
      </c>
      <c r="AH165" s="1">
        <v>2.4840240558383001E-14</v>
      </c>
      <c r="AI165" s="1">
        <v>-1.2727872564478899E-13</v>
      </c>
      <c r="AJ165" s="1">
        <v>-7.1410135230209204E-14</v>
      </c>
      <c r="AK165" s="1">
        <v>-6.6853157224619894E-14</v>
      </c>
      <c r="AL165" s="1">
        <v>1.0371369126613299E-12</v>
      </c>
      <c r="AM165" s="1">
        <v>-8.4052853343951499E-14</v>
      </c>
      <c r="AN165" s="1">
        <v>7.4257499624676894E-14</v>
      </c>
      <c r="AO165" s="1">
        <v>4.8135112339968704E-13</v>
      </c>
      <c r="AP165" s="1">
        <v>-5.8936612891471001E-12</v>
      </c>
      <c r="AQ165" s="1">
        <v>-1.04629296530478E-13</v>
      </c>
      <c r="AR165" s="1">
        <v>-1.61588097134284E-13</v>
      </c>
      <c r="AS165" s="1">
        <v>-3.6464448101467101E-13</v>
      </c>
      <c r="AT165" s="1">
        <v>-1.67844805089098E-12</v>
      </c>
      <c r="AU165" s="1">
        <v>7.7232654637052305E-13</v>
      </c>
      <c r="AV165" s="1">
        <v>-6.2240054166425403E-14</v>
      </c>
      <c r="AW165" s="1">
        <v>-1.4199966911686799E-13</v>
      </c>
      <c r="AX165" s="1">
        <v>-5.8347551744426298E-15</v>
      </c>
      <c r="AY165" s="1">
        <v>1.5377961054153302E-14</v>
      </c>
      <c r="AZ165" s="1">
        <v>-7.7293417937564999E-14</v>
      </c>
      <c r="BA165" s="1">
        <v>1.4199197297241201E-13</v>
      </c>
      <c r="BB165" s="1">
        <v>-1.3720608040653499E-13</v>
      </c>
      <c r="BC165" s="1">
        <v>3.9204103088783899E-13</v>
      </c>
      <c r="BD165" s="1">
        <v>-8.6098349828265696E-13</v>
      </c>
      <c r="BE165" s="1">
        <v>-1.07740090832598E-13</v>
      </c>
      <c r="BF165" s="1">
        <v>1.5159959384184698E-14</v>
      </c>
      <c r="BG165" s="1">
        <v>-3.68857416727275E-15</v>
      </c>
      <c r="BH165" s="1">
        <v>3.74401678327079E-14</v>
      </c>
      <c r="BI165" s="1">
        <v>2.13467659360613E-13</v>
      </c>
      <c r="BJ165" s="1">
        <v>-5.4883288021386799E-14</v>
      </c>
      <c r="BK165" s="1">
        <v>-3.5119511566935002E-14</v>
      </c>
      <c r="BL165" s="1">
        <v>7.7721472544171496E-14</v>
      </c>
      <c r="BM165" s="1">
        <v>4.1184924421656502E-14</v>
      </c>
      <c r="BN165" s="1">
        <v>-6.4722851315862606E-14</v>
      </c>
      <c r="BO165" s="1">
        <v>9.3331152153789203E-14</v>
      </c>
      <c r="BP165" s="1">
        <v>-1.45572283996077E-12</v>
      </c>
      <c r="BQ165" s="1">
        <v>-1.04528847261649E-13</v>
      </c>
      <c r="BR165" s="1">
        <v>5.3308896433004202E-12</v>
      </c>
      <c r="BS165" s="1">
        <v>5.4760771614006097E-14</v>
      </c>
      <c r="BT165" s="1">
        <v>-6.9626880115826398E-14</v>
      </c>
      <c r="BU165" s="1">
        <v>-1.67065032356708E-16</v>
      </c>
      <c r="BV165" s="1">
        <v>-3.8455896667991803E-14</v>
      </c>
      <c r="BW165" s="1">
        <v>7.2246082151480202E-13</v>
      </c>
      <c r="BX165" s="1">
        <v>1.1754074276188101E-13</v>
      </c>
      <c r="BY165" s="1">
        <v>7.9116176250284199E-14</v>
      </c>
      <c r="BZ165" s="1">
        <v>-8.3731823611415802E-14</v>
      </c>
      <c r="CA165" s="1">
        <v>1.6048959205433899E-13</v>
      </c>
      <c r="CB165" s="1">
        <v>5.3023620654045601E-14</v>
      </c>
      <c r="CC165" s="1">
        <v>-5.1738926463355697E-14</v>
      </c>
      <c r="CD165" s="1">
        <v>4.7324451439876503E-14</v>
      </c>
      <c r="CE165" s="1">
        <v>1.5588846831364401E-13</v>
      </c>
      <c r="CF165" s="1">
        <v>-4.48211617226809E-14</v>
      </c>
      <c r="CG165" s="1">
        <v>2.2127245072852201E-14</v>
      </c>
      <c r="CH165" s="1">
        <v>6.8757474490852305E-14</v>
      </c>
      <c r="CI165" s="1">
        <v>8.8847339439985694E-14</v>
      </c>
      <c r="CJ165" s="1">
        <v>-1.3149329225436199E-13</v>
      </c>
      <c r="CK165" s="1">
        <v>-2.3711697848314298E-14</v>
      </c>
      <c r="CL165" s="1">
        <v>2.4593512986402801E-13</v>
      </c>
      <c r="CM165" s="1">
        <v>2.61461164395327E-13</v>
      </c>
      <c r="CN165" s="1">
        <v>7.6231264166936401E-13</v>
      </c>
      <c r="CO165" s="1">
        <v>2.8764611589321899E-13</v>
      </c>
      <c r="CP165" s="1">
        <v>1.37327385783553E-14</v>
      </c>
      <c r="CQ165" s="1">
        <v>1.5247087535749001E-14</v>
      </c>
      <c r="CR165" s="1">
        <v>1.3663103208942001E-13</v>
      </c>
      <c r="CS165" s="1">
        <v>2.21355997339552E-13</v>
      </c>
      <c r="CT165" s="1">
        <v>9.08348091194473E-14</v>
      </c>
      <c r="CU165" s="1">
        <v>1.4429827054287299E-12</v>
      </c>
      <c r="CV165" s="1">
        <v>-4.9539843782452098E-15</v>
      </c>
      <c r="CW165" s="1">
        <v>-6.0880028642103401E-12</v>
      </c>
      <c r="CX165" s="1">
        <v>-2.55298427568514E-14</v>
      </c>
      <c r="CY165" s="1">
        <v>-1.0110018036788001E-13</v>
      </c>
      <c r="CZ165" s="1">
        <v>1.27099997963366E-13</v>
      </c>
      <c r="DA165" s="1">
        <v>3.6289703148362603E-14</v>
      </c>
      <c r="DB165" s="1">
        <v>-2.39878900209589E-14</v>
      </c>
      <c r="DC165" s="1">
        <v>6.0394068332880498E-13</v>
      </c>
      <c r="DD165" s="1">
        <v>3.4919352871561997E-14</v>
      </c>
      <c r="DE165" s="1">
        <v>1.9310431005416499E-14</v>
      </c>
      <c r="DF165" s="1">
        <v>-2.9350232714066602E-13</v>
      </c>
      <c r="DG165" s="1">
        <v>-2.0874642598815799E-13</v>
      </c>
      <c r="DH165" s="1">
        <v>1.77521039231341E-14</v>
      </c>
      <c r="DI165" s="1">
        <v>-3.8071852074504101E-13</v>
      </c>
      <c r="DJ165" s="1">
        <v>-7.7238822871139804E-13</v>
      </c>
      <c r="DK165" s="1">
        <v>-8.3362981418732601E-13</v>
      </c>
      <c r="DL165" s="1">
        <v>-2.9013818124155899E-13</v>
      </c>
      <c r="DM165" s="1">
        <v>1.00050757694945E-12</v>
      </c>
      <c r="DN165" s="1">
        <v>-1.6413573383702001E-14</v>
      </c>
      <c r="DO165" s="1">
        <v>-7.82347989293855E-14</v>
      </c>
      <c r="DP165" s="1">
        <v>4.3347464866429499E-14</v>
      </c>
      <c r="DQ165" s="1">
        <v>-1.1713438662635601E-14</v>
      </c>
      <c r="DR165" s="1">
        <v>-5.6697299873909698E-14</v>
      </c>
      <c r="DS165" s="1">
        <v>-3.7115540202524201E-12</v>
      </c>
      <c r="DT165" s="1">
        <v>9.5815082387317696E-14</v>
      </c>
      <c r="DU165" s="1">
        <v>-4.6422723873838701E-14</v>
      </c>
      <c r="DV165" s="1">
        <v>-6.1555472581843596E-12</v>
      </c>
      <c r="DW165" s="1">
        <v>-7.6632021292076996E-15</v>
      </c>
      <c r="DX165" s="1">
        <v>-4.5158067746561599E-12</v>
      </c>
      <c r="DY165" s="1">
        <v>-5.9099488871981296E-12</v>
      </c>
      <c r="DZ165" s="1">
        <v>-6.0841709420428598E-12</v>
      </c>
      <c r="EA165" s="1">
        <v>-3.6306697228992802E-13</v>
      </c>
      <c r="EB165" s="1">
        <v>-3.7661043916494897E-14</v>
      </c>
      <c r="EC165" s="1">
        <v>-3.00996260338059E-13</v>
      </c>
      <c r="ED165" s="1">
        <v>8.3628253309408701E-14</v>
      </c>
      <c r="EE165" s="1">
        <v>3.5140728417320298E-13</v>
      </c>
      <c r="EF165" s="1">
        <v>-4.5107790222274301E-16</v>
      </c>
      <c r="EG165" s="1">
        <v>-1.0193156007092799E-11</v>
      </c>
      <c r="EH165" s="1">
        <v>9.7342267984687897E-13</v>
      </c>
      <c r="EI165" s="1">
        <v>-1.6825273615467301E-14</v>
      </c>
      <c r="EJ165" s="1">
        <v>5.3889398452000001E-11</v>
      </c>
      <c r="EK165" s="1">
        <v>-1.2998428263684301E-13</v>
      </c>
      <c r="EL165" s="1">
        <v>1.1376632618174999E-12</v>
      </c>
      <c r="EM165" s="1">
        <v>1.1158303244082701E-12</v>
      </c>
      <c r="EN165" s="1">
        <v>7.3334804715659404E-14</v>
      </c>
      <c r="EO165" s="1">
        <v>-1.5695080326965901E-14</v>
      </c>
      <c r="EP165" s="1">
        <v>-1.06218303206978E-12</v>
      </c>
      <c r="EQ165" s="1">
        <v>4.4976385868335498E-13</v>
      </c>
      <c r="ER165" s="1">
        <v>-2.7208222648489001E-14</v>
      </c>
      <c r="ES165" s="1">
        <v>5.8366328494183302E-14</v>
      </c>
      <c r="ET165" s="1">
        <v>1.61853254228542E-12</v>
      </c>
      <c r="EU165" s="1">
        <v>-1.00168080389813E-13</v>
      </c>
      <c r="EV165" s="1">
        <v>-1.1129775007746801E-11</v>
      </c>
      <c r="EW165" s="1">
        <v>-2.8438275167621903E-14</v>
      </c>
      <c r="EX165" s="1">
        <v>-9.1920024359411702E-14</v>
      </c>
      <c r="EY165" s="1">
        <v>-4.30662071499505E-14</v>
      </c>
      <c r="EZ165" s="1">
        <v>2.77623279338623E-14</v>
      </c>
      <c r="FA165" s="1">
        <v>-1.04317644491094E-13</v>
      </c>
      <c r="FB165" s="1">
        <v>4.0004306067163202E-14</v>
      </c>
      <c r="FC165" s="1">
        <v>-1.34767896986193E-14</v>
      </c>
      <c r="FD165" s="1">
        <v>1.8172023698424599E-14</v>
      </c>
      <c r="FE165" s="1">
        <v>-3.6239688109173499E-12</v>
      </c>
      <c r="FF165" s="1">
        <v>-4.7991724101254004E-13</v>
      </c>
      <c r="FG165" s="1">
        <v>-3.4422298667337201E-14</v>
      </c>
      <c r="FH165" s="1">
        <v>-5.5416182596885796E-15</v>
      </c>
      <c r="FI165" s="1">
        <v>-1.0211890254128999E-14</v>
      </c>
      <c r="FJ165" s="1">
        <v>-6.5919677763697895E-14</v>
      </c>
      <c r="FK165" s="1">
        <v>9.4100740768772392E-15</v>
      </c>
      <c r="FL165" s="1">
        <v>-1.5464062310899799E-13</v>
      </c>
      <c r="FM165" s="1">
        <v>3.1954767785482799E-12</v>
      </c>
      <c r="FN165" s="1">
        <v>1.26359429970142E-13</v>
      </c>
      <c r="FO165" s="1">
        <v>-1.07036246887683E-11</v>
      </c>
      <c r="FP165" s="1">
        <v>-1.92609997159967E-13</v>
      </c>
      <c r="FQ165" s="1">
        <v>-1.0758114235138E-12</v>
      </c>
      <c r="FR165" s="1">
        <v>-8.4377020376379304E-14</v>
      </c>
      <c r="FS165" s="1">
        <v>-2.57126255383134E-13</v>
      </c>
      <c r="FT165" s="1">
        <v>1.1542361151465799E-13</v>
      </c>
      <c r="FU165" s="1">
        <v>-5.7275124179159706E-14</v>
      </c>
      <c r="FV165" s="1">
        <v>-2.6276772105799399E-14</v>
      </c>
      <c r="FW165" s="1">
        <v>-7.9566017062057705E-14</v>
      </c>
      <c r="FX165" s="1">
        <v>-1.9568027588078601E-13</v>
      </c>
      <c r="FY165" s="1">
        <v>-4.0372620170257798E-13</v>
      </c>
      <c r="FZ165" s="1">
        <v>-1.34659787576365E-13</v>
      </c>
      <c r="GA165" s="1">
        <v>1.31255206696944E-13</v>
      </c>
      <c r="GB165" s="1">
        <v>2.3476954773419101E-13</v>
      </c>
      <c r="GC165" s="1">
        <v>1.402576069954E-13</v>
      </c>
      <c r="GD165" s="1">
        <v>3.5251683869322497E-14</v>
      </c>
      <c r="GE165" s="1">
        <v>2.59361658990101E-14</v>
      </c>
      <c r="GF165" s="1">
        <v>1.6485179294986101E-13</v>
      </c>
      <c r="GG165" s="1">
        <v>7.3522269822050594E-14</v>
      </c>
      <c r="GH165" s="1">
        <v>5.8859378901842397E-14</v>
      </c>
      <c r="GI165" s="1">
        <v>-6.7955979376072201E-13</v>
      </c>
      <c r="GJ165" s="1">
        <v>-1.6671335864761601E-12</v>
      </c>
      <c r="GK165" s="1">
        <v>2.6277764106369201E-15</v>
      </c>
      <c r="GL165" s="1">
        <v>1.08469336621328E-13</v>
      </c>
      <c r="GM165" s="1">
        <v>5.6935858846757899E-12</v>
      </c>
      <c r="GN165" s="1">
        <v>1.03433064474666E-14</v>
      </c>
      <c r="GO165" s="1">
        <v>-4.9086321796427099E-14</v>
      </c>
      <c r="GP165" s="1">
        <v>-2.3603391048174498E-13</v>
      </c>
      <c r="GQ165" s="1">
        <v>-5.3892746320587401E-14</v>
      </c>
      <c r="GR165" s="1">
        <v>1.54351788961091E-13</v>
      </c>
      <c r="GS165" s="1">
        <v>-1.8611590258792699E-14</v>
      </c>
      <c r="GT165" s="1">
        <v>1.4533643026574401E-14</v>
      </c>
      <c r="GU165" s="1">
        <v>-9.1770893260029803E-14</v>
      </c>
      <c r="GV165" s="1">
        <v>-2.77720036824846E-14</v>
      </c>
      <c r="GW165" s="1">
        <v>-3.5753417195133299E-13</v>
      </c>
      <c r="GX165" s="1">
        <v>6.3102714740679601E-12</v>
      </c>
      <c r="GY165" s="1">
        <v>2.30886433762819E-14</v>
      </c>
      <c r="GZ165" s="1">
        <v>8.5765213153445003E-12</v>
      </c>
      <c r="HA165" s="1">
        <v>6.2644755069185002E-14</v>
      </c>
      <c r="HB165" s="1">
        <v>-1.5184433490853699E-13</v>
      </c>
      <c r="HC165" s="1">
        <v>-4.5809553201458598E-13</v>
      </c>
      <c r="HD165" s="1">
        <v>-9.8435896396665594E-14</v>
      </c>
      <c r="HE165" s="1">
        <v>-6.1453992989287297E-12</v>
      </c>
      <c r="HF165" s="1">
        <v>-5.1233509189711303E-15</v>
      </c>
      <c r="HG165" s="1">
        <v>1.3405139899355E-13</v>
      </c>
      <c r="HH165" s="1">
        <v>8.8728848282121698E-14</v>
      </c>
      <c r="HI165" s="1">
        <v>5.6089118836726901E-14</v>
      </c>
      <c r="HJ165" s="1">
        <v>5.64206628781092E-12</v>
      </c>
      <c r="HK165" s="1">
        <v>-5.7076513938351395E-14</v>
      </c>
      <c r="HL165" s="1">
        <v>3.5618185581403499E-13</v>
      </c>
      <c r="HM165" s="1">
        <v>5.1715043762243901E-14</v>
      </c>
      <c r="HN165" s="1">
        <v>1.1662469308038599E-12</v>
      </c>
      <c r="HO165" s="1">
        <v>-6.7961979064181204E-14</v>
      </c>
      <c r="HP165" s="1">
        <v>-2.2202574059275801E-13</v>
      </c>
      <c r="HQ165" s="1">
        <v>-6.7328373805951897E-14</v>
      </c>
      <c r="HR165" s="1">
        <v>1.6377058928111699E-13</v>
      </c>
      <c r="HS165" s="1">
        <v>-3.47055108417634E-12</v>
      </c>
      <c r="HT165" s="1">
        <v>-6.8374645830640701E-11</v>
      </c>
      <c r="HU165" s="1">
        <v>-6.1149278662139704E-14</v>
      </c>
      <c r="HV165" s="1">
        <v>2.7164363831646901E-14</v>
      </c>
      <c r="HW165" s="1">
        <v>-8.8142157671333E-14</v>
      </c>
      <c r="HX165" s="1">
        <v>-3.8957948549864802E-13</v>
      </c>
      <c r="HY165" s="1">
        <v>5.6202361610037601E-11</v>
      </c>
      <c r="HZ165" s="1">
        <v>9.8687586419888798E-14</v>
      </c>
      <c r="IA165" s="1">
        <v>-8.0026684838214699E-14</v>
      </c>
      <c r="IB165" s="1">
        <v>2.3816564824183402E-13</v>
      </c>
      <c r="IC165" s="1">
        <v>-1.1878694050903499E-13</v>
      </c>
      <c r="ID165" s="1">
        <v>-1.6817744668719E-13</v>
      </c>
      <c r="IE165" s="1">
        <v>3.3030490815891097E-14</v>
      </c>
      <c r="IF165" s="1">
        <v>3.0943943007313001E-12</v>
      </c>
      <c r="IG165" s="1">
        <v>-1.3592799760275299E-14</v>
      </c>
      <c r="IH165" s="1">
        <v>-2.7944968224179701E-14</v>
      </c>
      <c r="II165" s="1">
        <v>2.1729644192198001E-13</v>
      </c>
      <c r="IJ165" s="1">
        <v>-5.8756830804295401E-14</v>
      </c>
      <c r="IK165" s="1">
        <v>5.2114127916233301E-15</v>
      </c>
      <c r="IL165" s="1">
        <v>-1.2315404779921199E-13</v>
      </c>
      <c r="IM165" s="1">
        <v>3.0394113686472899E-13</v>
      </c>
      <c r="IN165" s="1">
        <v>-8.5228432809510402E-13</v>
      </c>
      <c r="IO165" s="1">
        <v>-4.0410498960179198E-14</v>
      </c>
      <c r="IP165" s="1">
        <v>-3.0870194969950497E-14</v>
      </c>
      <c r="IQ165" s="1">
        <v>-1.02064935274653E-13</v>
      </c>
      <c r="IR165" s="1">
        <v>2.80893796507799E-13</v>
      </c>
      <c r="IS165" s="1">
        <v>-3.47621902267021E-12</v>
      </c>
      <c r="IT165" s="1">
        <v>-8.1027732041166499E-14</v>
      </c>
      <c r="IU165" s="1">
        <v>-6.0452497645583099E-12</v>
      </c>
      <c r="IV165" s="1">
        <v>7.1166970162120601E-14</v>
      </c>
      <c r="IW165" s="1">
        <v>7.0106547851227302E-14</v>
      </c>
      <c r="IX165" s="1">
        <v>7.1119181734751402E-14</v>
      </c>
      <c r="IY165" s="1">
        <v>4.1265322046109703E-14</v>
      </c>
      <c r="IZ165" s="1">
        <v>7.00497823527566E-14</v>
      </c>
      <c r="JA165" s="1">
        <v>-1.9020265600181399E-13</v>
      </c>
      <c r="JB165" s="1">
        <v>-6.3230128841511102E-12</v>
      </c>
      <c r="JC165" s="1">
        <v>-3.08807174501215E-13</v>
      </c>
      <c r="JD165" s="1">
        <v>-2.3188969604533099E-13</v>
      </c>
      <c r="JE165" s="1">
        <v>5.2419972258908697E-14</v>
      </c>
      <c r="JF165" s="1">
        <v>3.1889316883138099E-13</v>
      </c>
      <c r="JG165" s="1">
        <v>-1.13572202747124E-13</v>
      </c>
      <c r="JH165" s="1">
        <v>6.2160567648015998E-13</v>
      </c>
      <c r="JI165" s="1">
        <v>1.38519881929173E-11</v>
      </c>
      <c r="JJ165" s="1">
        <v>6.2616242370391397E-14</v>
      </c>
      <c r="JK165" s="1">
        <v>2.25185288245999E-14</v>
      </c>
      <c r="JL165" s="1">
        <v>-4.9878643264987E-13</v>
      </c>
      <c r="JM165" s="1">
        <v>-1.8902863091815999E-13</v>
      </c>
      <c r="JN165" s="1">
        <v>2.6695557234128301E-13</v>
      </c>
      <c r="JO165" s="1">
        <v>2.7790217486989099E-14</v>
      </c>
      <c r="JP165" s="1">
        <v>7.9595606358687801E-14</v>
      </c>
      <c r="JQ165" s="1">
        <v>-2.5464805257984799E-12</v>
      </c>
      <c r="JR165" s="1">
        <v>1.5960431208878901E-14</v>
      </c>
      <c r="JS165" s="1">
        <v>8.8615907463947997E-14</v>
      </c>
      <c r="JT165" s="1">
        <v>-5.0683859738532004E-13</v>
      </c>
      <c r="JU165" s="1">
        <v>-6.7009231876706701E-12</v>
      </c>
      <c r="JV165" s="1">
        <v>1.6132568456262299E-13</v>
      </c>
      <c r="JW165" s="1">
        <v>-6.2223235632015103E-12</v>
      </c>
      <c r="JX165" s="1">
        <v>1.1016805600408099E-13</v>
      </c>
      <c r="JY165" s="1">
        <v>1.0770500764039201E-13</v>
      </c>
      <c r="JZ165" s="1">
        <v>-2.3948900634077702E-13</v>
      </c>
      <c r="KA165" s="1">
        <v>-1.0443647497971601E-13</v>
      </c>
      <c r="KB165" s="1">
        <v>-6.1855151064712497E-12</v>
      </c>
      <c r="KC165" s="1">
        <v>-6.1076040818520801E-12</v>
      </c>
      <c r="KD165" s="1">
        <v>3.2115853162294299E-14</v>
      </c>
      <c r="KE165" s="1">
        <v>-1.2199673045221399E-11</v>
      </c>
      <c r="KF165" s="1">
        <v>-6.82622472188553E-12</v>
      </c>
      <c r="KG165" s="1">
        <v>-2.7672500564014799E-13</v>
      </c>
      <c r="KH165" s="1">
        <v>-2.47231398676954E-12</v>
      </c>
      <c r="KI165" s="1">
        <v>4.7610742010448599E-14</v>
      </c>
      <c r="KJ165" s="1">
        <v>8.8393172658885203E-14</v>
      </c>
      <c r="KK165" s="1">
        <v>4.9871810462043896E-12</v>
      </c>
      <c r="KL165" s="1">
        <v>7.6996381406315496E-14</v>
      </c>
      <c r="KM165" s="1">
        <v>-3.5001439449380101E-14</v>
      </c>
      <c r="KN165" s="1">
        <v>1.70057670425363E-13</v>
      </c>
      <c r="KO165" s="1">
        <v>4.7405550742600603E-14</v>
      </c>
      <c r="KP165" s="1">
        <v>1.34530726688492E-14</v>
      </c>
      <c r="KQ165" s="1">
        <v>-2.9396455385428799E-14</v>
      </c>
      <c r="KR165" s="1">
        <v>2.05737369681493E-13</v>
      </c>
      <c r="KS165" s="1">
        <v>1.0067321043679299E-12</v>
      </c>
      <c r="KT165" s="1">
        <v>-2.9685340256098398E-13</v>
      </c>
      <c r="KU165" s="1">
        <v>2.8967372001035102E-13</v>
      </c>
      <c r="KV165" s="1">
        <v>2.7548528167014401E-13</v>
      </c>
      <c r="KW165" s="1">
        <v>8.6971854755739607E-15</v>
      </c>
      <c r="KX165" s="1">
        <v>2.3030228112789701E-11</v>
      </c>
      <c r="KY165" s="1">
        <v>-1.6061763606601001E-13</v>
      </c>
      <c r="KZ165" s="1">
        <v>5.5296308625466903E-12</v>
      </c>
      <c r="LA165" s="1">
        <v>-9.6610909832379007E-13</v>
      </c>
      <c r="LB165" s="1">
        <v>-1.16839319423117E-12</v>
      </c>
      <c r="LC165" s="1">
        <v>-2.1141821267410299E-13</v>
      </c>
      <c r="LD165" s="1">
        <v>-4.4577846925925202E-13</v>
      </c>
      <c r="LE165" s="1">
        <v>-4.5556358091409399E-14</v>
      </c>
      <c r="LF165" s="1">
        <v>-2.1831781084891999E-14</v>
      </c>
      <c r="LG165" s="1">
        <v>-4.7325056002466798E-12</v>
      </c>
      <c r="LH165" s="1">
        <v>5.9296838425049803E-14</v>
      </c>
      <c r="LI165" s="1">
        <v>-1.23329267612691E-13</v>
      </c>
      <c r="LJ165" s="1">
        <v>-2.12635324501642E-13</v>
      </c>
      <c r="LK165" s="1">
        <v>5.9128785275156698E-14</v>
      </c>
      <c r="LL165" s="1">
        <v>6.4944248123665702E-14</v>
      </c>
      <c r="LM165" s="1">
        <v>6.3566115454602096E-13</v>
      </c>
      <c r="LN165" s="1">
        <v>-1.18866651761447E-13</v>
      </c>
      <c r="LO165" s="1">
        <v>7.47300263738291E-14</v>
      </c>
      <c r="LP165" s="1">
        <v>5.5117654751124402E-14</v>
      </c>
      <c r="LQ165" s="1">
        <v>6.7151656252881095E-13</v>
      </c>
      <c r="LR165" s="1">
        <v>-3.1105041325351702E-13</v>
      </c>
      <c r="LS165" s="1">
        <v>-8.9600987270448198E-14</v>
      </c>
      <c r="LT165" s="1">
        <v>-2.0631794706264999E-14</v>
      </c>
      <c r="LU165" s="1">
        <v>1.4566427285608899E-13</v>
      </c>
      <c r="LV165" s="1">
        <v>1.07250461370085E-13</v>
      </c>
      <c r="LW165" s="1">
        <v>1.7610739899811601E-13</v>
      </c>
      <c r="LX165" s="1">
        <v>-2.6450164646120701E-13</v>
      </c>
      <c r="LY165" s="1">
        <v>-3.53399987060582E-14</v>
      </c>
      <c r="LZ165" s="1">
        <v>7.9900946088899198E-13</v>
      </c>
      <c r="MA165" s="1">
        <v>-4.6677328690461E-14</v>
      </c>
      <c r="MB165" s="1">
        <v>3.90081253041684E-14</v>
      </c>
      <c r="MC165" s="1">
        <v>6.8113846443788294E-14</v>
      </c>
      <c r="MD165" s="1">
        <v>-3.8975654208965999E-14</v>
      </c>
      <c r="ME165" s="1">
        <v>-6.1866510589465996E-12</v>
      </c>
      <c r="MF165" s="1">
        <v>2.5416063635440202E-13</v>
      </c>
      <c r="MG165" s="1">
        <v>5.3213241277604099E-13</v>
      </c>
      <c r="MH165" s="1">
        <v>-4.9407251454593899E-14</v>
      </c>
      <c r="MI165" s="1">
        <v>2.6601930307488198E-13</v>
      </c>
      <c r="MJ165" s="1">
        <v>-9.2800029443258501E-14</v>
      </c>
      <c r="MK165" s="1">
        <v>-1.1547997151432301E-13</v>
      </c>
      <c r="ML165" s="1">
        <v>1.3823017783011999E-14</v>
      </c>
      <c r="MM165" s="1">
        <v>4.96421542076738E-14</v>
      </c>
      <c r="MN165" s="1">
        <v>-6.7096673098743397E-15</v>
      </c>
      <c r="MO165" s="1">
        <v>-4.08830899742552E-14</v>
      </c>
      <c r="MP165" s="1">
        <v>-9.2123448250904696E-14</v>
      </c>
      <c r="MQ165" s="1">
        <v>9.3880454177908305E-13</v>
      </c>
      <c r="MR165" s="1">
        <v>1.56282670285762E-13</v>
      </c>
      <c r="MS165" s="1">
        <v>5.5950659578826101E-14</v>
      </c>
      <c r="MT165" s="1">
        <v>-5.5096951950432802E-14</v>
      </c>
      <c r="MU165" s="1">
        <v>5.2639997157514997E-14</v>
      </c>
      <c r="MV165" s="1">
        <v>-1.5860865760085799E-12</v>
      </c>
      <c r="MW165" s="1">
        <v>4.2372361954653698E-14</v>
      </c>
      <c r="MX165" s="1">
        <v>3.3692582443451697E-14</v>
      </c>
      <c r="MY165" s="1">
        <v>1.71777475712515E-13</v>
      </c>
      <c r="MZ165" s="1">
        <v>2.4573055918725701E-15</v>
      </c>
      <c r="NA165" s="1">
        <v>1.72933948499379E-15</v>
      </c>
      <c r="NB165" s="1">
        <v>2.9478720261614402E-13</v>
      </c>
      <c r="NC165" s="1">
        <v>-2.17008830126291E-13</v>
      </c>
      <c r="ND165" s="1">
        <v>2.0647253307451902E-12</v>
      </c>
      <c r="NE165" s="1">
        <v>-3.5249525308573102E-14</v>
      </c>
      <c r="NF165" s="1">
        <v>-2.6829263013024899E-13</v>
      </c>
      <c r="NG165" s="1">
        <v>1.85270670991722E-13</v>
      </c>
      <c r="NH165" s="1">
        <v>-1.35904459088537E-12</v>
      </c>
      <c r="NI165" s="1">
        <v>2.07561096416659E-12</v>
      </c>
      <c r="NJ165" s="1">
        <v>-8.3420541782134498E-13</v>
      </c>
      <c r="NK165" s="1">
        <v>-1.42926647652541E-13</v>
      </c>
      <c r="NL165" s="1">
        <v>2.2263712842728401E-13</v>
      </c>
      <c r="NM165" s="1">
        <v>-2.05962846189225E-13</v>
      </c>
      <c r="NN165" s="1">
        <v>1.22053530200459E-13</v>
      </c>
      <c r="NO165" s="1">
        <v>-9.1825987443369498E-15</v>
      </c>
      <c r="NP165" s="1">
        <v>-6.0452449255007199E-12</v>
      </c>
      <c r="NQ165" s="1">
        <v>-2.24370216412493E-14</v>
      </c>
      <c r="NR165" s="1">
        <v>-4.6795048823536904E-13</v>
      </c>
      <c r="NS165" s="1">
        <v>6.1761222244319099E-13</v>
      </c>
      <c r="NT165" s="1">
        <v>1.29278299903439E-14</v>
      </c>
      <c r="NU165" s="1">
        <v>-1.3757754690460199E-11</v>
      </c>
      <c r="NV165" s="1">
        <v>8.06708503493381E-14</v>
      </c>
      <c r="NW165" s="1">
        <v>-7.6437494694546003E-13</v>
      </c>
      <c r="NX165" s="1">
        <v>1.3587386047843401E-12</v>
      </c>
      <c r="NY165" s="1">
        <v>-3.4099490146311998E-13</v>
      </c>
      <c r="NZ165" s="1">
        <v>-5.7182557861532895E-14</v>
      </c>
      <c r="OA165" s="1">
        <v>3.6778592776939298E-13</v>
      </c>
      <c r="OB165" s="1">
        <v>1.5122562895087601E-14</v>
      </c>
      <c r="OC165" s="1">
        <v>-1.1594022887270699E-13</v>
      </c>
      <c r="OD165" s="1">
        <v>6.9975162110356798E-15</v>
      </c>
      <c r="OE165" s="1">
        <v>1.6181684978406601E-13</v>
      </c>
      <c r="OF165" s="1">
        <v>1.4313371609588101E-13</v>
      </c>
      <c r="OG165" s="1">
        <v>-1.12657346761222E-13</v>
      </c>
      <c r="OH165" s="1">
        <v>2.4801760708187598E-13</v>
      </c>
      <c r="OI165" s="1">
        <v>2.9721677233675298E-14</v>
      </c>
      <c r="OJ165" s="1">
        <v>-6.7943573650924202E-14</v>
      </c>
      <c r="OK165" s="1">
        <v>3.3931636324961698E-14</v>
      </c>
      <c r="OL165" s="1">
        <v>8.18539211414863E-14</v>
      </c>
      <c r="OM165" s="1">
        <v>-2.2357252136845201E-14</v>
      </c>
      <c r="ON165" s="1">
        <v>1.5471740609274101E-13</v>
      </c>
      <c r="OO165" s="1">
        <v>-4.8977805484381704E-13</v>
      </c>
      <c r="OP165" s="1">
        <v>-2.4471016846565699E-13</v>
      </c>
      <c r="OQ165" s="1">
        <v>-9.5383098166090502E-14</v>
      </c>
      <c r="OR165" s="1">
        <v>-1.69903875888644E-12</v>
      </c>
      <c r="OS165" s="1">
        <v>-1.04568883339151E-13</v>
      </c>
      <c r="OT165" s="1">
        <v>1.8108252067085201E-13</v>
      </c>
      <c r="OU165" s="1">
        <v>3.5697100943715499E-13</v>
      </c>
      <c r="OV165" s="1">
        <v>1.21811840298531E-14</v>
      </c>
      <c r="OW165" s="1">
        <v>-5.8299423177617799E-14</v>
      </c>
      <c r="OX165" s="1">
        <v>-1.7032227427642401E-13</v>
      </c>
      <c r="OY165" s="1">
        <v>6.6267720358228501E-14</v>
      </c>
      <c r="OZ165" s="1">
        <v>6.5545291749068001E-14</v>
      </c>
      <c r="PA165" s="1">
        <v>-7.5999338970576501E-14</v>
      </c>
      <c r="PB165" s="1">
        <v>-6.01608777860445E-12</v>
      </c>
      <c r="PC165" s="1">
        <v>-1.72493054552482E-13</v>
      </c>
      <c r="PD165" s="1">
        <v>-1.1069536662796E-13</v>
      </c>
      <c r="PE165" s="1">
        <v>-2.97224431653473E-13</v>
      </c>
      <c r="PF165" s="1">
        <v>6.4802981165245697E-14</v>
      </c>
      <c r="PG165" s="1">
        <v>-3.9537149380975099E-13</v>
      </c>
      <c r="PH165" s="1">
        <v>-1.2649513846168401E-13</v>
      </c>
      <c r="PI165" s="1">
        <v>3.6797505790720502E-14</v>
      </c>
      <c r="PJ165" s="1">
        <v>-3.30034871445255E-12</v>
      </c>
      <c r="PK165" s="1">
        <v>-1.6820219538738199E-13</v>
      </c>
      <c r="PL165" s="1">
        <v>-4.5617514647459499E-14</v>
      </c>
      <c r="PM165" s="1">
        <v>1.41375982541816E-13</v>
      </c>
      <c r="PN165" s="1">
        <v>-1.2539506569599299E-13</v>
      </c>
      <c r="PO165" s="1">
        <v>2.4102808915659199E-13</v>
      </c>
      <c r="PP165" s="1">
        <v>8.2059429280525995E-14</v>
      </c>
      <c r="PQ165" s="1">
        <v>-1.7911973386906399E-14</v>
      </c>
      <c r="PR165" s="1">
        <v>8.57898370182703E-14</v>
      </c>
      <c r="PS165" s="1">
        <v>4.4584331762286902E-13</v>
      </c>
      <c r="PT165" s="1">
        <v>3.0764075668844801E-11</v>
      </c>
      <c r="PU165" s="1">
        <v>3.0940603854759499E-13</v>
      </c>
      <c r="PV165" s="1">
        <v>-4.9735802206292104E-13</v>
      </c>
      <c r="PW165" s="1">
        <v>6.8213107918372702E-13</v>
      </c>
      <c r="PX165" s="1">
        <v>9.9980156524291306E-15</v>
      </c>
      <c r="PY165" s="1">
        <v>4.3158570698238699E-14</v>
      </c>
      <c r="PZ165" s="1">
        <v>-2.0131737299158602E-12</v>
      </c>
      <c r="QA165" s="1">
        <v>-3.5640843713259499E-14</v>
      </c>
      <c r="QB165" s="1">
        <v>2.2891678195160902E-12</v>
      </c>
      <c r="QC165" s="1">
        <v>-3.6607514974802098E-14</v>
      </c>
      <c r="QD165" s="1">
        <v>1.7720392426062101E-13</v>
      </c>
      <c r="QE165" s="1">
        <v>-5.4087828908673402E-14</v>
      </c>
      <c r="QF165" s="1">
        <v>1.1639540984021101E-14</v>
      </c>
      <c r="QG165" s="1">
        <v>-5.9635070043396503E-14</v>
      </c>
      <c r="QH165" s="1">
        <v>-2.3420311339283901E-14</v>
      </c>
      <c r="QI165" s="1">
        <v>3.70349342965389E-14</v>
      </c>
      <c r="QJ165" s="1">
        <v>-1.80056352752364E-13</v>
      </c>
      <c r="QK165" s="1">
        <v>1.46672503154858E-13</v>
      </c>
      <c r="QL165" s="1">
        <v>-3.1882271948893402E-13</v>
      </c>
      <c r="QM165" s="1">
        <v>-8.84078958394378E-14</v>
      </c>
      <c r="QN165" s="1">
        <v>-8.0789790798240307E-12</v>
      </c>
      <c r="QO165" s="1">
        <v>1.60976980387047E-12</v>
      </c>
      <c r="QP165" s="1">
        <v>1.09729017474254E-13</v>
      </c>
      <c r="QQ165" s="1">
        <v>-2.7116615578688599E-30</v>
      </c>
      <c r="QR165" s="1">
        <v>-8.4946339486968005E-14</v>
      </c>
      <c r="QS165" s="1">
        <v>1.4569358591289E-13</v>
      </c>
      <c r="QT165" s="1">
        <v>-5.9401941517257095E-14</v>
      </c>
      <c r="QU165" s="1">
        <v>1.5386942789319501E-13</v>
      </c>
      <c r="QV165" s="1">
        <v>-4.2881419117850903E-14</v>
      </c>
      <c r="QW165" s="1">
        <v>-6.4610028346139396E-13</v>
      </c>
      <c r="QX165" s="1">
        <v>-7.8356518707697394E-14</v>
      </c>
      <c r="SG165">
        <f>COUNTIF(B165:SF165, "&gt;1")</f>
        <v>0</v>
      </c>
    </row>
    <row r="166" spans="1:501" x14ac:dyDescent="0.2">
      <c r="A166" t="s">
        <v>546</v>
      </c>
      <c r="B166" s="1">
        <v>-8.8458438751179001E-13</v>
      </c>
      <c r="C166" s="1">
        <v>6.6482665741667501E-14</v>
      </c>
      <c r="D166">
        <v>0</v>
      </c>
      <c r="E166" s="1">
        <v>6.8750415289449997E-14</v>
      </c>
      <c r="F166" s="1">
        <v>5.7727350255270595E-13</v>
      </c>
      <c r="G166" s="1">
        <v>1.7972481055642499E-13</v>
      </c>
      <c r="H166" s="1">
        <v>1.4752584194978899E-14</v>
      </c>
      <c r="I166" s="1">
        <v>-9.3732780242328402E-14</v>
      </c>
      <c r="J166" s="1">
        <v>-1.6633215047828901E-14</v>
      </c>
      <c r="K166" s="1">
        <v>-1.5362828741715399E-14</v>
      </c>
      <c r="L166" s="1">
        <v>1.9716675771380201E-14</v>
      </c>
      <c r="M166" s="1">
        <v>-7.08497949255183E-12</v>
      </c>
      <c r="N166" s="1">
        <v>-1.60568070020258E-13</v>
      </c>
      <c r="O166" s="1">
        <v>-3.0173459899687599E-13</v>
      </c>
      <c r="P166" s="1">
        <v>-5.2025967731477201E-13</v>
      </c>
      <c r="Q166" s="1">
        <v>3.8668789923087801E-14</v>
      </c>
      <c r="R166" s="1">
        <v>1.86696229125484E-14</v>
      </c>
      <c r="S166" s="1">
        <v>1.29474461479508E-13</v>
      </c>
      <c r="T166" s="1">
        <v>2.3042160436949202E-14</v>
      </c>
      <c r="U166" s="1">
        <v>-3.0645701403147001E-13</v>
      </c>
      <c r="V166" s="1">
        <v>-1.4606127153912099E-13</v>
      </c>
      <c r="W166" s="1">
        <v>1.93663595748482E-13</v>
      </c>
      <c r="X166" s="1">
        <v>4.3707329771799899E-13</v>
      </c>
      <c r="Y166" s="1">
        <v>1.92175497080569E-14</v>
      </c>
      <c r="Z166" s="1">
        <v>-1.02916231023033E-14</v>
      </c>
      <c r="AA166" s="1">
        <v>9.1893130207106998E-16</v>
      </c>
      <c r="AB166" s="1">
        <v>-3.37706281011229E-13</v>
      </c>
      <c r="AC166" s="1">
        <v>2.9048970771787402E-14</v>
      </c>
      <c r="AD166" s="1">
        <v>-4.9991008070801796E-13</v>
      </c>
      <c r="AE166" s="1">
        <v>1.5478900018158901E-13</v>
      </c>
      <c r="AF166" s="1">
        <v>-1.29134275084867E-14</v>
      </c>
      <c r="AG166" s="1">
        <v>-2.62789366601424E-14</v>
      </c>
      <c r="AH166" s="1">
        <v>-1.0492803941896501E-13</v>
      </c>
      <c r="AI166" s="1">
        <v>-2.1301033423011298E-12</v>
      </c>
      <c r="AJ166" s="1">
        <v>1.0761564365384E-13</v>
      </c>
      <c r="AK166" s="1">
        <v>-1.2444038037331799E-13</v>
      </c>
      <c r="AL166" s="1">
        <v>4.3458968995979903E-14</v>
      </c>
      <c r="AM166" s="1">
        <v>-4.8763645518014104E-13</v>
      </c>
      <c r="AN166" s="1">
        <v>-1.95320399699718E-14</v>
      </c>
      <c r="AO166" s="1">
        <v>-7.77751949284152E-14</v>
      </c>
      <c r="AP166" s="1">
        <v>3.64531343461627E-14</v>
      </c>
      <c r="AQ166" s="1">
        <v>-5.27652035617156E-14</v>
      </c>
      <c r="AR166" s="1">
        <v>1.10070188015326E-13</v>
      </c>
      <c r="AS166" s="1">
        <v>-1.01276742032223E-13</v>
      </c>
      <c r="AT166" s="1">
        <v>-1.40184495099742E-13</v>
      </c>
      <c r="AU166" s="1">
        <v>4.3728976278628797E-14</v>
      </c>
      <c r="AV166" s="1">
        <v>-3.4133699875295002E-13</v>
      </c>
      <c r="AW166" s="1">
        <v>-6.4354933226416902E-15</v>
      </c>
      <c r="AX166" s="1">
        <v>-6.6592921849935799E-14</v>
      </c>
      <c r="AY166" s="1">
        <v>8.2597892044302107E-15</v>
      </c>
      <c r="AZ166" s="1">
        <v>-5.2140965129786402E-14</v>
      </c>
      <c r="BA166" s="1">
        <v>2.6966697521179901E-14</v>
      </c>
      <c r="BB166" s="1">
        <v>9.6556168211762304E-14</v>
      </c>
      <c r="BC166" s="1">
        <v>-7.4747804536350405E-14</v>
      </c>
      <c r="BD166" s="1">
        <v>-3.9672859645940103E-14</v>
      </c>
      <c r="BE166" s="1">
        <v>1.2237517918720699E-12</v>
      </c>
      <c r="BF166" s="1">
        <v>-2.59395883257007E-14</v>
      </c>
      <c r="BG166" s="1">
        <v>7.2155047200535192E-15</v>
      </c>
      <c r="BH166" s="1">
        <v>4.5051353719719902E-13</v>
      </c>
      <c r="BI166" s="1">
        <v>3.8815766870889098E-13</v>
      </c>
      <c r="BJ166" s="1">
        <v>-1.0671556955439601E-12</v>
      </c>
      <c r="BK166" s="1">
        <v>-9.1169255583219906E-14</v>
      </c>
      <c r="BL166" s="1">
        <v>-3.5961861759717902E-13</v>
      </c>
      <c r="BM166" s="1">
        <v>-2.6989927165918601E-13</v>
      </c>
      <c r="BN166" s="1">
        <v>6.0607419725455999E-14</v>
      </c>
      <c r="BO166" s="1">
        <v>-9.11759948991636E-14</v>
      </c>
      <c r="BP166" s="1">
        <v>-1.2245953285558501E-13</v>
      </c>
      <c r="BQ166" s="1">
        <v>-2.8953986992200099E-12</v>
      </c>
      <c r="BR166" s="1">
        <v>-1.6452546428669999E-14</v>
      </c>
      <c r="BS166" s="1">
        <v>-1.4529912118436999E-13</v>
      </c>
      <c r="BT166" s="1">
        <v>-4.9989428592003903E-14</v>
      </c>
      <c r="BU166" s="1">
        <v>-1.87086214172386E-13</v>
      </c>
      <c r="BV166" s="1">
        <v>-7.1892294729487801E-14</v>
      </c>
      <c r="BW166" s="1">
        <v>2.4609929105532202E-14</v>
      </c>
      <c r="BX166" s="1">
        <v>5.8836474861751005E-14</v>
      </c>
      <c r="BY166" s="1">
        <v>5.5050745393375804E-12</v>
      </c>
      <c r="BZ166" s="1">
        <v>1.36787184929489E-13</v>
      </c>
      <c r="CA166" s="1">
        <v>3.0182719758313101E-13</v>
      </c>
      <c r="CB166" s="1">
        <v>4.4106739730720198E-14</v>
      </c>
      <c r="CC166" s="1">
        <v>2.83295697680659E-14</v>
      </c>
      <c r="CD166" s="1">
        <v>-7.1620474667023703E-14</v>
      </c>
      <c r="CE166" s="1">
        <v>-4.2818586472476201E-14</v>
      </c>
      <c r="CF166" s="1">
        <v>-7.8638056314037603E-14</v>
      </c>
      <c r="CG166" s="1">
        <v>-1.03111320138819E-13</v>
      </c>
      <c r="CH166" s="1">
        <v>-3.4422092285976902E-13</v>
      </c>
      <c r="CI166" s="1">
        <v>8.2290211406916797E-14</v>
      </c>
      <c r="CJ166" s="1">
        <v>2.5838809251838899E-13</v>
      </c>
      <c r="CK166" s="1">
        <v>-3.2090061460481E-14</v>
      </c>
      <c r="CL166" s="1">
        <v>-3.8010868237595699E-14</v>
      </c>
      <c r="CM166" s="1">
        <v>3.7809786624770503E-14</v>
      </c>
      <c r="CN166" s="1">
        <v>-1.12170850928563E-13</v>
      </c>
      <c r="CO166" s="1">
        <v>-1.8171671250211699E-14</v>
      </c>
      <c r="CP166" s="1">
        <v>5.8897740257792099E-13</v>
      </c>
      <c r="CQ166" s="1">
        <v>-2.52060164843345E-13</v>
      </c>
      <c r="CR166" s="1">
        <v>1.13016071918204E-12</v>
      </c>
      <c r="CS166" s="1">
        <v>-8.08596923931837E-14</v>
      </c>
      <c r="CT166" s="1">
        <v>6.7314926121483102E-13</v>
      </c>
      <c r="CU166" s="1">
        <v>1.5745214379465499E-14</v>
      </c>
      <c r="CV166" s="1">
        <v>2.69326223233359E-14</v>
      </c>
      <c r="CW166" s="1">
        <v>-1.02333134125965E-14</v>
      </c>
      <c r="CX166" s="1">
        <v>-1.25574788896638E-13</v>
      </c>
      <c r="CY166" s="1">
        <v>8.8970225891942296E-14</v>
      </c>
      <c r="CZ166" s="1">
        <v>-4.4059106324838097E-14</v>
      </c>
      <c r="DA166" s="1">
        <v>6.0318071940039095E-14</v>
      </c>
      <c r="DB166" s="1">
        <v>8.0315680381064701E-14</v>
      </c>
      <c r="DC166" s="1">
        <v>-5.6973044457257598E-13</v>
      </c>
      <c r="DD166" s="1">
        <v>-4.6603919894442099E-14</v>
      </c>
      <c r="DE166" s="1">
        <v>1.5865316191574499E-14</v>
      </c>
      <c r="DF166" s="1">
        <v>-9.12552566952069E-14</v>
      </c>
      <c r="DG166" s="1">
        <v>3.6628124361646202E-13</v>
      </c>
      <c r="DH166" s="1">
        <v>-2.52649196334719E-14</v>
      </c>
      <c r="DI166" s="1">
        <v>3.4241159080416197E-14</v>
      </c>
      <c r="DJ166" s="1">
        <v>9.3574455344608104E-14</v>
      </c>
      <c r="DK166" s="1">
        <v>8.9476357974265596E-13</v>
      </c>
      <c r="DL166" s="1">
        <v>-8.5704022323138399E-16</v>
      </c>
      <c r="DM166" s="1">
        <v>-5.5697194220714499E-13</v>
      </c>
      <c r="DN166" s="1">
        <v>-2.7146444315160701E-14</v>
      </c>
      <c r="DO166" s="1">
        <v>7.8687038905725404E-14</v>
      </c>
      <c r="DP166" s="1">
        <v>4.4872803347004601E-13</v>
      </c>
      <c r="DQ166" s="1">
        <v>-2.8699364607438E-14</v>
      </c>
      <c r="DR166" s="1">
        <v>1.6406653514862801E-13</v>
      </c>
      <c r="DS166" s="1">
        <v>-1.27503546574842E-14</v>
      </c>
      <c r="DT166" s="1">
        <v>2.4677141168969902E-13</v>
      </c>
      <c r="DU166" s="1">
        <v>-2.8134145586066899E-14</v>
      </c>
      <c r="DV166" s="1">
        <v>3.4950931040692099E-13</v>
      </c>
      <c r="DW166" s="1">
        <v>5.1874192598941803E-14</v>
      </c>
      <c r="DX166" s="1">
        <v>-4.7951826706022501E-14</v>
      </c>
      <c r="DY166" s="1">
        <v>2.4002204510256802E-13</v>
      </c>
      <c r="DZ166" s="1">
        <v>2.0829883517761199E-13</v>
      </c>
      <c r="EA166" s="1">
        <v>-1.4797490434112201E-13</v>
      </c>
      <c r="EB166" s="1">
        <v>-3.4895184023692703E-14</v>
      </c>
      <c r="EC166" s="1">
        <v>1.09666118772952E-13</v>
      </c>
      <c r="ED166" s="1">
        <v>6.0730723214345995E-13</v>
      </c>
      <c r="EE166" s="1">
        <v>-2.7248219551616402E-13</v>
      </c>
      <c r="EF166" s="1">
        <v>-3.9601397552873297E-15</v>
      </c>
      <c r="EG166" s="1">
        <v>-8.3508212943704805E-14</v>
      </c>
      <c r="EH166" s="1">
        <v>1.03140069084258E-13</v>
      </c>
      <c r="EI166" s="1">
        <v>9.0194892983906797E-14</v>
      </c>
      <c r="EJ166" s="1">
        <v>3.2294617338526399E-13</v>
      </c>
      <c r="EK166" s="1">
        <v>-5.9830374761675102E-13</v>
      </c>
      <c r="EL166" s="1">
        <v>5.9717466776468E-14</v>
      </c>
      <c r="EM166" s="1">
        <v>-1.5214333980173999E-13</v>
      </c>
      <c r="EN166" s="1">
        <v>1.38481560229934E-13</v>
      </c>
      <c r="EO166" s="1">
        <v>1.8145594402260101E-14</v>
      </c>
      <c r="EP166" s="1">
        <v>-1.94358125389953E-13</v>
      </c>
      <c r="EQ166" s="1">
        <v>1.23593059263227E-13</v>
      </c>
      <c r="ER166" s="1">
        <v>-4.7701220015569801E-14</v>
      </c>
      <c r="ES166" s="1">
        <v>2.5252114983939001E-14</v>
      </c>
      <c r="ET166" s="1">
        <v>-2.34011466880031E-14</v>
      </c>
      <c r="EU166" s="1">
        <v>7.6532109347298597E-14</v>
      </c>
      <c r="EV166" s="1">
        <v>7.9424359989100796E-14</v>
      </c>
      <c r="EW166" s="1">
        <v>-3.99721198961061E-14</v>
      </c>
      <c r="EX166" s="1">
        <v>-3.7739268046218802E-13</v>
      </c>
      <c r="EY166" s="1">
        <v>-1.1823887111785E-13</v>
      </c>
      <c r="EZ166" s="1">
        <v>-6.16375896254351E-13</v>
      </c>
      <c r="FA166" s="1">
        <v>6.9360532578905499E-14</v>
      </c>
      <c r="FB166" s="1">
        <v>-9.6990825372925494E-14</v>
      </c>
      <c r="FC166" s="1">
        <v>6.3930334337665401E-15</v>
      </c>
      <c r="FD166" s="1">
        <v>7.7331980665194495E-14</v>
      </c>
      <c r="FE166" s="1">
        <v>4.0303882731633298E-14</v>
      </c>
      <c r="FF166" s="1">
        <v>1.7335174414420999E-14</v>
      </c>
      <c r="FG166" s="1">
        <v>-4.7420891547226404E-13</v>
      </c>
      <c r="FH166" s="1">
        <v>-7.4528028551587395E-15</v>
      </c>
      <c r="FI166" s="1">
        <v>-2.9951104549550902E-13</v>
      </c>
      <c r="FJ166" s="1">
        <v>1.60843608154529E-13</v>
      </c>
      <c r="FK166" s="1">
        <v>-7.5771196792824295E-14</v>
      </c>
      <c r="FL166" s="1">
        <v>-7.5100217374085296E-14</v>
      </c>
      <c r="FM166" s="1">
        <v>6.59573532716741E-12</v>
      </c>
      <c r="FN166" s="1">
        <v>2.8567738866736799E-13</v>
      </c>
      <c r="FO166" s="1">
        <v>-8.7173355961123196E-13</v>
      </c>
      <c r="FP166" s="1">
        <v>-1.98589081621823E-14</v>
      </c>
      <c r="FQ166" s="1">
        <v>1.30150944905179E-13</v>
      </c>
      <c r="FR166" s="1">
        <v>5.4004128519078798E-14</v>
      </c>
      <c r="FS166" s="1">
        <v>-1.26710173144372E-14</v>
      </c>
      <c r="FT166" s="1">
        <v>8.3991465797424194E-15</v>
      </c>
      <c r="FU166" s="1">
        <v>4.1747839321969599E-14</v>
      </c>
      <c r="FV166" s="1">
        <v>-2.7873058409337701E-13</v>
      </c>
      <c r="FW166" s="1">
        <v>6.1621730694580201E-13</v>
      </c>
      <c r="FX166" s="1">
        <v>1.56440735395152E-14</v>
      </c>
      <c r="FY166" s="1">
        <v>-5.4135359921706796E-13</v>
      </c>
      <c r="FZ166" s="1">
        <v>-6.6129958245739898E-15</v>
      </c>
      <c r="GA166" s="1">
        <v>8.78048878043466E-13</v>
      </c>
      <c r="GB166" s="1">
        <v>1.7207028356352299E-14</v>
      </c>
      <c r="GC166" s="1">
        <v>3.5959699463238797E-15</v>
      </c>
      <c r="GD166" s="1">
        <v>-1.5349199913617699E-13</v>
      </c>
      <c r="GE166" s="1">
        <v>1.0606036583574699E-13</v>
      </c>
      <c r="GF166" s="1">
        <v>-5.8089732083055005E-14</v>
      </c>
      <c r="GG166" s="1">
        <v>-1.5365474326684699E-14</v>
      </c>
      <c r="GH166" s="1">
        <v>8.7734022985567705E-14</v>
      </c>
      <c r="GI166" s="1">
        <v>5.0775168405561297E-14</v>
      </c>
      <c r="GJ166" s="1">
        <v>2.6800188884757698E-13</v>
      </c>
      <c r="GK166" s="1">
        <v>-8.4388801251756604E-14</v>
      </c>
      <c r="GL166" s="1">
        <v>1.1783095601880699E-13</v>
      </c>
      <c r="GM166" s="1">
        <v>1.9009507997902201E-14</v>
      </c>
      <c r="GN166" s="1">
        <v>4.2334411830760599E-13</v>
      </c>
      <c r="GO166" s="1">
        <v>1.13072679924956E-13</v>
      </c>
      <c r="GP166" s="1">
        <v>2.16386341276488E-15</v>
      </c>
      <c r="GQ166" s="1">
        <v>-8.3450922979726002E-14</v>
      </c>
      <c r="GR166" s="1">
        <v>-3.7606782639474398E-13</v>
      </c>
      <c r="GS166" s="1">
        <v>-7.1990044625772795E-14</v>
      </c>
      <c r="GT166" s="1">
        <v>4.3256025754814198E-14</v>
      </c>
      <c r="GU166" s="1">
        <v>6.3232431151483202E-14</v>
      </c>
      <c r="GV166" s="1">
        <v>-2.92153481527938E-13</v>
      </c>
      <c r="GW166" s="1">
        <v>-8.0722364916313599E-15</v>
      </c>
      <c r="GX166" s="1">
        <v>6.3684085376823105E-14</v>
      </c>
      <c r="GY166" s="1">
        <v>-6.3665889790910199E-14</v>
      </c>
      <c r="GZ166" s="1">
        <v>-4.9183580323237803E-13</v>
      </c>
      <c r="HA166" s="1">
        <v>1.2272898304727199E-13</v>
      </c>
      <c r="HB166" s="1">
        <v>2.14832221967113E-13</v>
      </c>
      <c r="HC166" s="1">
        <v>7.9718885648746996E-14</v>
      </c>
      <c r="HD166" s="1">
        <v>-9.9021327313745896E-14</v>
      </c>
      <c r="HE166" s="1">
        <v>1.9470174069520101E-14</v>
      </c>
      <c r="HF166" s="1">
        <v>2.6758119755522099E-13</v>
      </c>
      <c r="HG166" s="1">
        <v>1.11486305791628E-13</v>
      </c>
      <c r="HH166" s="1">
        <v>1.97840080903664E-13</v>
      </c>
      <c r="HI166" s="1">
        <v>-3.5838224155300601E-12</v>
      </c>
      <c r="HJ166" s="1">
        <v>3.4523017261569502E-14</v>
      </c>
      <c r="HK166" s="1">
        <v>-2.2682442689698499E-14</v>
      </c>
      <c r="HL166" s="1">
        <v>-2.3565885022879699E-14</v>
      </c>
      <c r="HM166" s="1">
        <v>-8.7071710044949304E-14</v>
      </c>
      <c r="HN166" s="1">
        <v>1.30311087928131E-14</v>
      </c>
      <c r="HO166" s="1">
        <v>-2.7139774880401901E-14</v>
      </c>
      <c r="HP166" s="1">
        <v>-1.5315118014404999E-13</v>
      </c>
      <c r="HQ166" s="1">
        <v>-7.2677229541984802E-14</v>
      </c>
      <c r="HR166" s="1">
        <v>4.9703821705728398E-13</v>
      </c>
      <c r="HS166" s="1">
        <v>5.66193065915322E-13</v>
      </c>
      <c r="HT166" s="1">
        <v>1.1151234186059001E-13</v>
      </c>
      <c r="HU166" s="1">
        <v>7.6827069094619805E-14</v>
      </c>
      <c r="HV166" s="1">
        <v>-7.9874404192057799E-14</v>
      </c>
      <c r="HW166" s="1">
        <v>2.3854125211809701E-13</v>
      </c>
      <c r="HX166" s="1">
        <v>5.7171608637537806E-14</v>
      </c>
      <c r="HY166" s="1">
        <v>-2.9344262629853198E-14</v>
      </c>
      <c r="HZ166" s="1">
        <v>5.0195850436960001E-14</v>
      </c>
      <c r="IA166" s="1">
        <v>-5.0840198360518398E-14</v>
      </c>
      <c r="IB166" s="1">
        <v>7.5826338856395205E-14</v>
      </c>
      <c r="IC166" s="1">
        <v>-1.91199792821712E-14</v>
      </c>
      <c r="ID166" s="1">
        <v>-1.5227449917482101E-14</v>
      </c>
      <c r="IE166" s="1">
        <v>-1.9838008492138501E-13</v>
      </c>
      <c r="IF166" s="1">
        <v>-4.2738934812660402E-14</v>
      </c>
      <c r="IG166" s="1">
        <v>-5.4487032745910297E-18</v>
      </c>
      <c r="IH166" s="1">
        <v>-3.4847366609337903E-14</v>
      </c>
      <c r="II166" s="1">
        <v>3.92212456835858E-13</v>
      </c>
      <c r="IJ166" s="1">
        <v>7.0537713566759298E-14</v>
      </c>
      <c r="IK166" s="1">
        <v>1.60450814789583E-13</v>
      </c>
      <c r="IL166" s="1">
        <v>-5.0135184783004003E-13</v>
      </c>
      <c r="IM166" s="1">
        <v>-2.0545501353399699E-14</v>
      </c>
      <c r="IN166" s="1">
        <v>-6.6536571202686101E-14</v>
      </c>
      <c r="IO166" s="1">
        <v>-2.2920570885139701E-12</v>
      </c>
      <c r="IP166" s="1">
        <v>2.6935022708149501E-14</v>
      </c>
      <c r="IQ166" s="1">
        <v>-2.10583200671641E-13</v>
      </c>
      <c r="IR166" s="1">
        <v>4.3498049084885602E-13</v>
      </c>
      <c r="IS166" s="1">
        <v>7.0093050810302499E-14</v>
      </c>
      <c r="IT166" s="1">
        <v>9.2538550022258104E-13</v>
      </c>
      <c r="IU166" s="1">
        <v>-1.6834025784930501E-13</v>
      </c>
      <c r="IV166" s="1">
        <v>-5.9473698031969202E-14</v>
      </c>
      <c r="IW166" s="1">
        <v>-4.0489783931159397E-14</v>
      </c>
      <c r="IX166" s="1">
        <v>6.8897808876975896E-13</v>
      </c>
      <c r="IY166" s="1">
        <v>1.8471793463921599E-14</v>
      </c>
      <c r="IZ166" s="1">
        <v>-4.7582473513205302E-13</v>
      </c>
      <c r="JA166" s="1">
        <v>-5.4566691226592401E-13</v>
      </c>
      <c r="JB166" s="1">
        <v>1.4736965742543101E-14</v>
      </c>
      <c r="JC166" s="1">
        <v>-1.8614839746731999E-13</v>
      </c>
      <c r="JD166" s="1">
        <v>4.8094951270391698E-14</v>
      </c>
      <c r="JE166" s="1">
        <v>3.5300489393865002E-14</v>
      </c>
      <c r="JF166" s="1">
        <v>2.91126699310803E-13</v>
      </c>
      <c r="JG166" s="1">
        <v>2.7183856967924399E-14</v>
      </c>
      <c r="JH166" s="1">
        <v>9.2822129510243101E-14</v>
      </c>
      <c r="JI166" s="1">
        <v>-5.0207134663031203E-13</v>
      </c>
      <c r="JJ166" s="1">
        <v>-3.0970424458200699E-13</v>
      </c>
      <c r="JK166" s="1">
        <v>-1.2260740702982701E-13</v>
      </c>
      <c r="JL166" s="1">
        <v>1.1061019303280899E-13</v>
      </c>
      <c r="JM166" s="1">
        <v>-1.8087074925287599E-13</v>
      </c>
      <c r="JN166" s="1">
        <v>1.8906732455869699E-13</v>
      </c>
      <c r="JO166" s="1">
        <v>-5.6418179367192003E-15</v>
      </c>
      <c r="JP166" s="1">
        <v>6.9100698837783995E-13</v>
      </c>
      <c r="JQ166" s="1">
        <v>-1.0234715434924899E-12</v>
      </c>
      <c r="JR166" s="1">
        <v>4.8307479813919504E-13</v>
      </c>
      <c r="JS166" s="1">
        <v>1.6949086663334402E-14</v>
      </c>
      <c r="JT166" s="1">
        <v>-1.9312526284830599E-13</v>
      </c>
      <c r="JU166" s="1">
        <v>-1.8780758089427902E-12</v>
      </c>
      <c r="JV166" s="1">
        <v>7.9765062244889996E-13</v>
      </c>
      <c r="JW166" s="1">
        <v>4.9196702510015099E-14</v>
      </c>
      <c r="JX166" s="1">
        <v>1.01241264633529E-13</v>
      </c>
      <c r="JY166" s="1">
        <v>-4.0188519515987202E-14</v>
      </c>
      <c r="JZ166" s="1">
        <v>5.0766709844400399E-14</v>
      </c>
      <c r="KA166" s="1">
        <v>-3.17366212035207E-14</v>
      </c>
      <c r="KB166" s="1">
        <v>5.14094151405804E-14</v>
      </c>
      <c r="KC166" s="1">
        <v>-3.7047119594609699E-13</v>
      </c>
      <c r="KD166" s="1">
        <v>-1.3788959568020001E-13</v>
      </c>
      <c r="KE166" s="1">
        <v>2.5457057173996102E-13</v>
      </c>
      <c r="KF166" s="1">
        <v>-1.7918059465525299E-13</v>
      </c>
      <c r="KG166" s="1">
        <v>-4.3504485623759598E-13</v>
      </c>
      <c r="KH166" s="1">
        <v>4.8155792703858499E-14</v>
      </c>
      <c r="KI166" s="1">
        <v>-1.38269655026937E-14</v>
      </c>
      <c r="KJ166" s="1">
        <v>-1.6542013707157999E-14</v>
      </c>
      <c r="KK166" s="1">
        <v>-1.4511865184324401E-13</v>
      </c>
      <c r="KL166" s="1">
        <v>9.9333045306349203E-14</v>
      </c>
      <c r="KM166" s="1">
        <v>5.8744616631611701E-15</v>
      </c>
      <c r="KN166" s="1">
        <v>-1.5833084815380601E-14</v>
      </c>
      <c r="KO166" s="1">
        <v>-1.05429103477323E-13</v>
      </c>
      <c r="KP166" s="1">
        <v>-8.1974211560148605E-14</v>
      </c>
      <c r="KQ166" s="1">
        <v>-7.7535139909884905E-13</v>
      </c>
      <c r="KR166" s="1">
        <v>-1.8678530730228898E-12</v>
      </c>
      <c r="KS166" s="1">
        <v>-1.8874310979787901E-13</v>
      </c>
      <c r="KT166" s="1">
        <v>1.61112859023971E-13</v>
      </c>
      <c r="KU166" s="1">
        <v>-1.5763596171411601E-13</v>
      </c>
      <c r="KV166" s="1">
        <v>-5.6427260900833002E-14</v>
      </c>
      <c r="KW166" s="1">
        <v>-1.5043533706694199E-13</v>
      </c>
      <c r="KX166" s="1">
        <v>4.0055883269357798E-14</v>
      </c>
      <c r="KY166" s="1">
        <v>-1.9864614069408999E-14</v>
      </c>
      <c r="KZ166" s="1">
        <v>8.3829763448347105E-13</v>
      </c>
      <c r="LA166" s="1">
        <v>-7.1206266220170104E-14</v>
      </c>
      <c r="LB166" s="1">
        <v>-3.7969875335183002E-13</v>
      </c>
      <c r="LC166" s="1">
        <v>-6.30506464370053E-13</v>
      </c>
      <c r="LD166" s="1">
        <v>8.1034833746841595E-14</v>
      </c>
      <c r="LE166" s="1">
        <v>1.2875167012814E-14</v>
      </c>
      <c r="LF166" s="1">
        <v>-1.89731872418028E-14</v>
      </c>
      <c r="LG166" s="1">
        <v>9.3490296268612198E-14</v>
      </c>
      <c r="LH166" s="1">
        <v>-1.7806316544620801E-13</v>
      </c>
      <c r="LI166" s="1">
        <v>-7.95262398763526E-13</v>
      </c>
      <c r="LJ166" s="1">
        <v>-8.6418068596665504E-14</v>
      </c>
      <c r="LK166" s="1">
        <v>9.6615726545754001E-14</v>
      </c>
      <c r="LL166" s="1">
        <v>5.1814687220273698E-13</v>
      </c>
      <c r="LM166" s="1">
        <v>-1.13848756129321E-13</v>
      </c>
      <c r="LN166" s="1">
        <v>-7.9576413033213905E-14</v>
      </c>
      <c r="LO166" s="1">
        <v>1.33643898991101E-13</v>
      </c>
      <c r="LP166" s="1">
        <v>1.83332020299085E-14</v>
      </c>
      <c r="LQ166" s="1">
        <v>7.8566606316052798E-14</v>
      </c>
      <c r="LR166" s="1">
        <v>7.7812780379477894E-14</v>
      </c>
      <c r="LS166" s="1">
        <v>-9.9100362735780906E-13</v>
      </c>
      <c r="LT166" s="1">
        <v>2.09699500970395E-14</v>
      </c>
      <c r="LU166" s="1">
        <v>2.3063451109872002E-13</v>
      </c>
      <c r="LV166" s="1">
        <v>6.8721679785005196E-14</v>
      </c>
      <c r="LW166" s="1">
        <v>-5.9934475164403496E-13</v>
      </c>
      <c r="LX166" s="1">
        <v>-1.01158414912955E-13</v>
      </c>
      <c r="LY166" s="1">
        <v>8.0016707917917599E-15</v>
      </c>
      <c r="LZ166" s="1">
        <v>1.7239534065433699E-12</v>
      </c>
      <c r="MA166" s="1">
        <v>-1.17262654264764E-13</v>
      </c>
      <c r="MB166" s="1">
        <v>-3.7136214025492202E-13</v>
      </c>
      <c r="MC166" s="1">
        <v>2.7265636766430299E-14</v>
      </c>
      <c r="MD166" s="1">
        <v>-5.6511708416729502E-13</v>
      </c>
      <c r="ME166" s="1">
        <v>4.0301688210813698E-13</v>
      </c>
      <c r="MF166" s="1">
        <v>1.98397185074545E-14</v>
      </c>
      <c r="MG166" s="1">
        <v>-4.0513261414094201E-13</v>
      </c>
      <c r="MH166" s="1">
        <v>5.4913429454644998E-14</v>
      </c>
      <c r="MI166" s="1">
        <v>-2.4540808320386701E-13</v>
      </c>
      <c r="MJ166" s="1">
        <v>2.8647758690458099E-13</v>
      </c>
      <c r="MK166" s="1">
        <v>4.5422698797001102E-14</v>
      </c>
      <c r="ML166" s="1">
        <v>4.9695096103995399E-14</v>
      </c>
      <c r="MM166" s="1">
        <v>1.7573181606719901E-13</v>
      </c>
      <c r="MN166" s="1">
        <v>9.2541489256184806E-14</v>
      </c>
      <c r="MO166" s="1">
        <v>3.9214135646467199E-14</v>
      </c>
      <c r="MP166" s="1">
        <v>-5.3057143022353402E-14</v>
      </c>
      <c r="MQ166" s="1">
        <v>-2.48651645510653E-14</v>
      </c>
      <c r="MR166" s="1">
        <v>2.4632083642931298E-14</v>
      </c>
      <c r="MS166" s="1">
        <v>-4.7870780619670102E-14</v>
      </c>
      <c r="MT166" s="1">
        <v>-1.24173404821509E-12</v>
      </c>
      <c r="MU166" s="1">
        <v>-1.5781788768390599E-13</v>
      </c>
      <c r="MV166" s="1">
        <v>-4.2414267912577798E-14</v>
      </c>
      <c r="MW166" s="1">
        <v>1.52320364983439E-13</v>
      </c>
      <c r="MX166" s="1">
        <v>-7.3089552377265798E-14</v>
      </c>
      <c r="MY166" s="1">
        <v>-1.36518765943508E-12</v>
      </c>
      <c r="MZ166" s="1">
        <v>2.8497310187167301E-13</v>
      </c>
      <c r="NA166" s="1">
        <v>5.8750381317372705E-14</v>
      </c>
      <c r="NB166" s="1">
        <v>9.2321542888589904E-14</v>
      </c>
      <c r="NC166" s="1">
        <v>2.86615662426039E-14</v>
      </c>
      <c r="ND166" s="1">
        <v>-9.1398120046834096E-14</v>
      </c>
      <c r="NE166" s="1">
        <v>-4.26439297049553E-14</v>
      </c>
      <c r="NF166" s="1">
        <v>-9.5748628917629309E-13</v>
      </c>
      <c r="NG166" s="1">
        <v>5.3579664112329099E-14</v>
      </c>
      <c r="NH166" s="1">
        <v>2.8466681024403597E-14</v>
      </c>
      <c r="NI166" s="1">
        <v>1.5351048248637899E-13</v>
      </c>
      <c r="NJ166" s="1">
        <v>-5.64536158541305E-14</v>
      </c>
      <c r="NK166" s="1">
        <v>2.8034575846613302E-13</v>
      </c>
      <c r="NL166" s="1">
        <v>-1.3695920300189E-14</v>
      </c>
      <c r="NM166" s="1">
        <v>1.34818797789228E-14</v>
      </c>
      <c r="NN166" s="1">
        <v>3.2398835291029198E-14</v>
      </c>
      <c r="NO166" s="1">
        <v>-1.0709112002886799E-13</v>
      </c>
      <c r="NP166" s="1">
        <v>2.7866821131916299E-14</v>
      </c>
      <c r="NQ166" s="1">
        <v>8.4052849941136799E-14</v>
      </c>
      <c r="NR166" s="1">
        <v>-1.7376562105384299E-14</v>
      </c>
      <c r="NS166" s="1">
        <v>-1.4353552393278901E-13</v>
      </c>
      <c r="NT166" s="1">
        <v>1.099041813005E-13</v>
      </c>
      <c r="NU166" s="1">
        <v>-2.5353559505796799E-14</v>
      </c>
      <c r="NV166" s="1">
        <v>3.1842878854030099E-14</v>
      </c>
      <c r="NW166" s="1">
        <v>-1.19226403022869E-13</v>
      </c>
      <c r="NX166" s="1">
        <v>-5.0875674495643102E-14</v>
      </c>
      <c r="NY166" s="1">
        <v>-2.8632741580481598E-13</v>
      </c>
      <c r="NZ166" s="1">
        <v>4.0694992090682301E-13</v>
      </c>
      <c r="OA166" s="1">
        <v>-3.7467967664743001E-16</v>
      </c>
      <c r="OB166" s="1">
        <v>-2.23894141197731E-13</v>
      </c>
      <c r="OC166" s="1">
        <v>-3.6882172005183902E-13</v>
      </c>
      <c r="OD166" s="1">
        <v>1.9003498581117901E-13</v>
      </c>
      <c r="OE166" s="1">
        <v>-2.5863176705805299E-13</v>
      </c>
      <c r="OF166" s="1">
        <v>-2.1348529132932699E-13</v>
      </c>
      <c r="OG166" s="1">
        <v>1.31468838882874E-13</v>
      </c>
      <c r="OH166" s="1">
        <v>-8.0734473134015802E-14</v>
      </c>
      <c r="OI166" s="1">
        <v>-6.6633844172339102E-14</v>
      </c>
      <c r="OJ166" s="1">
        <v>-5.0986020548846702E-14</v>
      </c>
      <c r="OK166" s="1">
        <v>1.6827874645927601E-13</v>
      </c>
      <c r="OL166" s="1">
        <v>3.6880231007463702E-14</v>
      </c>
      <c r="OM166" s="1">
        <v>-4.1502124065737397E-14</v>
      </c>
      <c r="ON166" s="1">
        <v>-1.7720654857304499E-13</v>
      </c>
      <c r="OO166" s="1">
        <v>3.52620976155648E-15</v>
      </c>
      <c r="OP166" s="1">
        <v>7.1231333014305806E-14</v>
      </c>
      <c r="OQ166" s="1">
        <v>-1.8558132308176399E-14</v>
      </c>
      <c r="OR166" s="1">
        <v>-2.2186512713496301E-13</v>
      </c>
      <c r="OS166" s="1">
        <v>1.4848043113786299E-13</v>
      </c>
      <c r="OT166" s="1">
        <v>-7.5021010624256898E-14</v>
      </c>
      <c r="OU166" s="1">
        <v>1.4830592049765201E-13</v>
      </c>
      <c r="OV166" s="1">
        <v>1.6650302598877601E-13</v>
      </c>
      <c r="OW166" s="1">
        <v>-3.3856553138726999E-14</v>
      </c>
      <c r="OX166" s="1">
        <v>8.8998174039464401E-14</v>
      </c>
      <c r="OY166" s="1">
        <v>1.11076529794005E-14</v>
      </c>
      <c r="OZ166" s="1">
        <v>2.4247087765344499E-14</v>
      </c>
      <c r="PA166" s="1">
        <v>-2.44485464385325E-14</v>
      </c>
      <c r="PB166" s="1">
        <v>-8.5243370867136402E-14</v>
      </c>
      <c r="PC166" s="1">
        <v>2.01138054845636E-14</v>
      </c>
      <c r="PD166" s="1">
        <v>1.28114922580596E-13</v>
      </c>
      <c r="PE166" s="1">
        <v>-7.0551543149469699E-15</v>
      </c>
      <c r="PF166" s="1">
        <v>-1.4920587193033299E-11</v>
      </c>
      <c r="PG166" s="1">
        <v>3.2260566592660803E-14</v>
      </c>
      <c r="PH166" s="1">
        <v>-6.8088604841400205E-14</v>
      </c>
      <c r="PI166" s="1">
        <v>2.5780216180444401E-13</v>
      </c>
      <c r="PJ166" s="1">
        <v>8.2884628111611003E-14</v>
      </c>
      <c r="PK166" s="1">
        <v>-6.3866444368644398E-13</v>
      </c>
      <c r="PL166" s="1">
        <v>-5.12941954295972E-14</v>
      </c>
      <c r="PM166" s="1">
        <v>-1.25198195722219E-14</v>
      </c>
      <c r="PN166" s="1">
        <v>-1.1392469453375599E-13</v>
      </c>
      <c r="PO166" s="1">
        <v>-3.8239145940955002E-13</v>
      </c>
      <c r="PP166" s="1">
        <v>3.1718467080899501E-13</v>
      </c>
      <c r="PQ166" s="1">
        <v>-9.95544728451616E-13</v>
      </c>
      <c r="PR166" s="1">
        <v>2.6080313815890899E-13</v>
      </c>
      <c r="PS166" s="1">
        <v>-3.2267231581099698E-14</v>
      </c>
      <c r="PT166" s="1">
        <v>2.33281373273862E-13</v>
      </c>
      <c r="PU166" s="1">
        <v>1.76906808625588E-13</v>
      </c>
      <c r="PV166" s="1">
        <v>-4.3951966223976E-13</v>
      </c>
      <c r="PW166" s="1">
        <v>8.0367475644279596E-13</v>
      </c>
      <c r="PX166" s="1">
        <v>1.25639202137655E-13</v>
      </c>
      <c r="PY166" s="1">
        <v>-6.7307053068174306E-14</v>
      </c>
      <c r="PZ166" s="1">
        <v>-4.0828357846217E-13</v>
      </c>
      <c r="QA166" s="1">
        <v>4.0682131993521702E-14</v>
      </c>
      <c r="SG166">
        <f>COUNTIF(B166:SF166, "&gt;1")</f>
        <v>0</v>
      </c>
    </row>
    <row r="167" spans="1:501" x14ac:dyDescent="0.2">
      <c r="A167" t="s">
        <v>560</v>
      </c>
      <c r="B167" s="1">
        <v>-4.9928070006746396E-13</v>
      </c>
      <c r="C167" s="1">
        <v>-3.4047500778954102E-13</v>
      </c>
      <c r="D167">
        <v>0</v>
      </c>
      <c r="E167" s="1">
        <v>-1.8026472566169999E-15</v>
      </c>
      <c r="F167" s="1">
        <v>-1.5378565718375299E-14</v>
      </c>
      <c r="G167" s="1">
        <v>3.7658311279149102E-13</v>
      </c>
      <c r="H167" s="1">
        <v>2.5433635480146E-14</v>
      </c>
      <c r="I167" s="1">
        <v>-1.2367038128861901E-13</v>
      </c>
      <c r="J167" s="1">
        <v>-1.1074131855379799E-12</v>
      </c>
      <c r="K167" s="1">
        <v>-2.35696521475148E-14</v>
      </c>
      <c r="L167" s="1">
        <v>-3.57723765956626E-14</v>
      </c>
      <c r="M167" s="1">
        <v>-4.2409939017153598E-13</v>
      </c>
      <c r="N167" s="1">
        <v>6.44739340527649E-14</v>
      </c>
      <c r="O167" s="1">
        <v>3.8374877866344998E-14</v>
      </c>
      <c r="P167" s="1">
        <v>-4.3526533840864097E-14</v>
      </c>
      <c r="Q167" s="1">
        <v>3.9695073957623198E-13</v>
      </c>
      <c r="R167" s="1">
        <v>4.5339556131267701E-14</v>
      </c>
      <c r="S167" s="1">
        <v>-7.6908272063378797E-13</v>
      </c>
      <c r="T167" s="1">
        <v>-7.2305003175240898E-13</v>
      </c>
      <c r="U167" s="1">
        <v>-9.4877505741939203E-14</v>
      </c>
      <c r="V167" s="1">
        <v>3.3703592814570401E-14</v>
      </c>
      <c r="W167" s="1">
        <v>-9.6809467853872694E-14</v>
      </c>
      <c r="X167" s="1">
        <v>5.8441062482858894E-14</v>
      </c>
      <c r="Y167" s="1">
        <v>9.9369517596518999E-14</v>
      </c>
      <c r="Z167" s="1">
        <v>-1.5869533504471701E-13</v>
      </c>
      <c r="AA167" s="1">
        <v>-1.66262453001425E-12</v>
      </c>
      <c r="AB167" s="1">
        <v>-4.0066485105544801E-14</v>
      </c>
      <c r="AC167" s="1">
        <v>1.5879358593591E-14</v>
      </c>
      <c r="AD167" s="1">
        <v>-5.3107415938112497E-14</v>
      </c>
      <c r="AE167" s="1">
        <v>8.31338419693176E-14</v>
      </c>
      <c r="AF167" s="1">
        <v>2.9650913507164998E-13</v>
      </c>
      <c r="AG167" s="1">
        <v>-2.9794185281049598E-14</v>
      </c>
      <c r="AH167" s="1">
        <v>1.33188874329517E-12</v>
      </c>
      <c r="AI167" s="1">
        <v>-1.6291790301808601E-14</v>
      </c>
      <c r="AJ167" s="1">
        <v>-7.0286745672426998E-15</v>
      </c>
      <c r="AK167" s="1">
        <v>-1.26451940424257E-13</v>
      </c>
      <c r="AL167" s="1">
        <v>-2.8898734666006102E-14</v>
      </c>
      <c r="AM167" s="1">
        <v>-1.21434421824554E-13</v>
      </c>
      <c r="AN167" s="1">
        <v>-2.2509424223170801E-14</v>
      </c>
      <c r="AO167" s="1">
        <v>-7.4616629832724201E-13</v>
      </c>
      <c r="AP167" s="1">
        <v>-6.7328373805951897E-14</v>
      </c>
      <c r="AQ167" s="1">
        <v>6.9984635855505804E-13</v>
      </c>
      <c r="AR167" s="1">
        <v>1.3564816662672101E-13</v>
      </c>
      <c r="AS167" s="1">
        <v>-3.7000211975318202E-14</v>
      </c>
      <c r="AT167" s="1">
        <v>2.8902878990304698E-14</v>
      </c>
      <c r="AU167" s="1">
        <v>2.7240185608508099E-14</v>
      </c>
      <c r="AV167" s="1">
        <v>-8.1072429424246101E-14</v>
      </c>
      <c r="AW167" s="1">
        <v>-1.76518837883418E-13</v>
      </c>
      <c r="AX167" s="1">
        <v>-7.30708441732802E-14</v>
      </c>
      <c r="AY167" s="1">
        <v>2.0006326420768401E-14</v>
      </c>
      <c r="AZ167" s="1">
        <v>2.7644099465373501E-13</v>
      </c>
      <c r="BA167" s="1">
        <v>1.4808728393066101E-13</v>
      </c>
      <c r="BB167" s="1">
        <v>8.2628026988661398E-14</v>
      </c>
      <c r="BC167" s="1">
        <v>1.9685416040002601E-14</v>
      </c>
      <c r="BD167" s="1">
        <v>-3.3085567340581397E-14</v>
      </c>
      <c r="BE167" s="1">
        <v>-1.06672817377521E-13</v>
      </c>
      <c r="BF167" s="1">
        <v>-3.23272386025875E-14</v>
      </c>
      <c r="BG167" s="1">
        <v>4.2426682990492799E-14</v>
      </c>
      <c r="BH167" s="1">
        <v>-2.2826468729110899E-14</v>
      </c>
      <c r="BI167" s="1">
        <v>-1.2016891948385901E-13</v>
      </c>
      <c r="BJ167" s="1">
        <v>-3.6135421513165799E-12</v>
      </c>
      <c r="BK167" s="1">
        <v>-9.8106228604255206E-14</v>
      </c>
      <c r="BL167" s="1">
        <v>1.16415403468243E-14</v>
      </c>
      <c r="BM167" s="1">
        <v>8.9059088668738305E-13</v>
      </c>
      <c r="BN167" s="1">
        <v>-6.5475515632517303E-13</v>
      </c>
      <c r="BO167" s="1">
        <v>1.08179939089372E-12</v>
      </c>
      <c r="BP167" s="1">
        <v>5.2532593446971402E-13</v>
      </c>
      <c r="BQ167" s="1">
        <v>-2.5116220280901999E-14</v>
      </c>
      <c r="BR167" s="1">
        <v>-7.8413164402764701E-14</v>
      </c>
      <c r="BS167" s="1">
        <v>-1.36807492417621E-12</v>
      </c>
      <c r="BT167" s="1">
        <v>8.0782590989346596E-14</v>
      </c>
      <c r="BU167" s="1">
        <v>-1.3926841077146299E-13</v>
      </c>
      <c r="BV167" s="1">
        <v>1.0399889861623701E-13</v>
      </c>
      <c r="BW167" s="1">
        <v>1.01539444878551E-13</v>
      </c>
      <c r="BX167" s="1">
        <v>6.5750663913419099E-14</v>
      </c>
      <c r="BY167" s="1">
        <v>1.55171168451347E-14</v>
      </c>
      <c r="BZ167" s="1">
        <v>1.97848531246951E-14</v>
      </c>
      <c r="CA167" s="1">
        <v>-1.55955337144957E-12</v>
      </c>
      <c r="CB167" s="1">
        <v>-3.2419082471254401E-14</v>
      </c>
      <c r="CC167" s="1">
        <v>1.7485976546244999E-13</v>
      </c>
      <c r="CD167" s="1">
        <v>1.5332285208790199E-13</v>
      </c>
      <c r="CE167" s="1">
        <v>6.3347199695015197E-16</v>
      </c>
      <c r="CF167" s="1">
        <v>-8.7972641966754997E-13</v>
      </c>
      <c r="CG167" s="1">
        <v>-7.9905101004340895E-14</v>
      </c>
      <c r="CH167" s="1">
        <v>-1.3698366484049099E-13</v>
      </c>
      <c r="CI167" s="1">
        <v>7.0139164065962205E-14</v>
      </c>
      <c r="CJ167" s="1">
        <v>-7.4527045755456402E-14</v>
      </c>
      <c r="CK167" s="1">
        <v>4.5477083934925602E-14</v>
      </c>
      <c r="CL167" s="1">
        <v>7.0334718522573499E-15</v>
      </c>
      <c r="CM167" s="1">
        <v>1.0959952414740801E-13</v>
      </c>
      <c r="CN167" s="1">
        <v>-1.1678822651005601E-13</v>
      </c>
      <c r="CO167" s="1">
        <v>-2.2491525432159299E-13</v>
      </c>
      <c r="CP167" s="1">
        <v>-3.0024669078648899E-12</v>
      </c>
      <c r="CQ167" s="1">
        <v>-2.4437541277525999E-13</v>
      </c>
      <c r="CR167" s="1">
        <v>8.5097626130384101E-14</v>
      </c>
      <c r="CS167" s="1">
        <v>-2.0549751353775799E-13</v>
      </c>
      <c r="CT167" s="1">
        <v>9.9991001770739497E-14</v>
      </c>
      <c r="CU167" s="1">
        <v>1.6664566093495499E-13</v>
      </c>
      <c r="CV167" s="1">
        <v>1.10955297779842E-13</v>
      </c>
      <c r="CW167" s="1">
        <v>-4.8936188308493198E-14</v>
      </c>
      <c r="CX167" s="1">
        <v>1.69475929086345E-14</v>
      </c>
      <c r="CY167" s="1">
        <v>5.3870045416299002E-14</v>
      </c>
      <c r="CZ167" s="1">
        <v>-3.1835279806302902E-13</v>
      </c>
      <c r="DA167" s="1">
        <v>-2.5915468770792001E-15</v>
      </c>
      <c r="DB167" s="1">
        <v>4.7695821331649201E-12</v>
      </c>
      <c r="DC167" s="1">
        <v>1.79557209318789E-13</v>
      </c>
      <c r="DD167" s="1">
        <v>2.2466236762099101E-13</v>
      </c>
      <c r="DE167" s="1">
        <v>-6.2365288385386705E-14</v>
      </c>
      <c r="DF167" s="1">
        <v>2.8496022478183501E-14</v>
      </c>
      <c r="DG167" s="1">
        <v>-2.3783228069812398E-13</v>
      </c>
      <c r="DH167" s="1">
        <v>1.89568518338999E-14</v>
      </c>
      <c r="DI167" s="1">
        <v>-1.01921973644718E-12</v>
      </c>
      <c r="DJ167" s="1">
        <v>-2.3060393924879499E-14</v>
      </c>
      <c r="DK167" s="1">
        <v>1.2176285475710599E-13</v>
      </c>
      <c r="DL167" s="1">
        <v>-4.9559299346806597E-14</v>
      </c>
      <c r="DM167" s="1">
        <v>4.6291962053603803E-14</v>
      </c>
      <c r="DN167" s="1">
        <v>-1.35159103477593E-12</v>
      </c>
      <c r="DO167" s="1">
        <v>-3.6842529748049902E-13</v>
      </c>
      <c r="DP167" s="1">
        <v>-6.9301054264817506E-14</v>
      </c>
      <c r="DQ167" s="1">
        <v>-3.5650094245921E-17</v>
      </c>
      <c r="DR167" s="1">
        <v>2.13362123767453E-13</v>
      </c>
      <c r="DS167" s="1">
        <v>-1.1791408322061701E-13</v>
      </c>
      <c r="DT167" s="1">
        <v>-9.2862833851086199E-14</v>
      </c>
      <c r="DU167" s="1">
        <v>-1.2118340698086099E-13</v>
      </c>
      <c r="DV167" s="1">
        <v>-2.4204269830581E-13</v>
      </c>
      <c r="DW167" s="1">
        <v>-2.0923746743465799E-14</v>
      </c>
      <c r="DX167" s="1">
        <v>2.2740271738453199E-14</v>
      </c>
      <c r="DY167" s="1">
        <v>-1.3942438905328801E-13</v>
      </c>
      <c r="DZ167" s="1">
        <v>-1.4567952177287101E-13</v>
      </c>
      <c r="EA167" s="1">
        <v>-1.3601485791704999E-13</v>
      </c>
      <c r="EB167" s="1">
        <v>-1.92395279748205E-13</v>
      </c>
      <c r="EC167" s="1">
        <v>-3.1794058304232599E-13</v>
      </c>
      <c r="ED167" s="1">
        <v>5.1245245781198701E-13</v>
      </c>
      <c r="EE167" s="1">
        <v>1.5080803196264099E-12</v>
      </c>
      <c r="EF167" s="1">
        <v>1.15408391219891E-13</v>
      </c>
      <c r="EG167" s="1">
        <v>1.19473113367346E-13</v>
      </c>
      <c r="EH167" s="1">
        <v>8.3333079078359401E-14</v>
      </c>
      <c r="EI167" s="1">
        <v>-1.8690296688219701E-14</v>
      </c>
      <c r="EJ167" s="1">
        <v>-3.3607158225878098E-14</v>
      </c>
      <c r="EK167" s="1">
        <v>-4.6925497285451603E-13</v>
      </c>
      <c r="EL167" s="1">
        <v>2.8425610667258003E-14</v>
      </c>
      <c r="EM167" s="1">
        <v>-5.95928473156014E-14</v>
      </c>
      <c r="EN167" s="1">
        <v>3.4698731402970498E-14</v>
      </c>
      <c r="EO167" s="1">
        <v>-3.4681210442718697E-13</v>
      </c>
      <c r="EP167" s="1">
        <v>3.0705516824221099E-14</v>
      </c>
      <c r="EQ167" s="1">
        <v>-5.4971442592838901E-14</v>
      </c>
      <c r="ER167" s="1">
        <v>4.42581380122957E-15</v>
      </c>
      <c r="ES167" s="1">
        <v>1.6960977209005102E-14</v>
      </c>
      <c r="ET167" s="1">
        <v>-7.8631727011747098E-14</v>
      </c>
      <c r="EU167" s="1">
        <v>8.0093446771493104E-14</v>
      </c>
      <c r="EV167" s="1">
        <v>1.1667385435066599E-14</v>
      </c>
      <c r="EW167" s="1">
        <v>1.3284870906305799E-13</v>
      </c>
      <c r="EX167" s="1">
        <v>-3.39628743600033E-12</v>
      </c>
      <c r="EY167" s="1">
        <v>-2.8514132911834501E-13</v>
      </c>
      <c r="EZ167" s="1">
        <v>1.94111188540327E-14</v>
      </c>
      <c r="FA167" s="1">
        <v>3.7382149509277101E-14</v>
      </c>
      <c r="FB167" s="1">
        <v>-1.02618785195628E-14</v>
      </c>
      <c r="FC167" s="1">
        <v>-1.0466591562851699E-13</v>
      </c>
      <c r="FD167" s="1">
        <v>3.6092181576512499E-14</v>
      </c>
      <c r="FE167" s="1">
        <v>4.0545798749047897E-14</v>
      </c>
      <c r="FF167" s="1">
        <v>4.9573377099163597E-14</v>
      </c>
      <c r="FG167" s="1">
        <v>-1.14353759196637E-13</v>
      </c>
      <c r="FH167" s="1">
        <v>-7.0012270117152702E-14</v>
      </c>
      <c r="FI167" s="1">
        <v>-3.56687195545983E-13</v>
      </c>
      <c r="FJ167" s="1">
        <v>6.0205757332442498E-14</v>
      </c>
      <c r="FK167" s="1">
        <v>6.1510593382011203E-14</v>
      </c>
      <c r="FL167" s="1">
        <v>-1.55764461566986E-13</v>
      </c>
      <c r="FM167" s="1">
        <v>5.4149179436061396E-13</v>
      </c>
      <c r="FN167" s="1">
        <v>-2.0736452797636499E-15</v>
      </c>
      <c r="FO167" s="1">
        <v>-1.7685768076423599E-12</v>
      </c>
      <c r="FP167" s="1">
        <v>7.1727763914870495E-13</v>
      </c>
      <c r="FQ167" s="1">
        <v>-8.6466177414423403E-14</v>
      </c>
      <c r="FR167" s="1">
        <v>-1.49412063381702E-14</v>
      </c>
      <c r="FS167" s="1">
        <v>9.9512487649695906E-15</v>
      </c>
      <c r="FT167" s="1">
        <v>2.3588831752097001E-13</v>
      </c>
      <c r="FU167" s="1">
        <v>2.1418486161798301E-13</v>
      </c>
      <c r="FV167" s="1">
        <v>-2.20038983414929E-13</v>
      </c>
      <c r="FW167" s="1">
        <v>3.30174002300144E-13</v>
      </c>
      <c r="FX167" s="1">
        <v>-8.3158940365633695E-14</v>
      </c>
      <c r="FY167" s="1">
        <v>1.11637201391206E-13</v>
      </c>
      <c r="FZ167" s="1">
        <v>6.1203412818811302E-14</v>
      </c>
      <c r="GA167" s="1">
        <v>1.1877145113096E-13</v>
      </c>
      <c r="GB167" s="1">
        <v>1.33392497329816E-13</v>
      </c>
      <c r="GC167" s="1">
        <v>-4.42176498020891E-14</v>
      </c>
      <c r="GD167" s="1">
        <v>4.0095843585203303E-14</v>
      </c>
      <c r="GE167" s="1">
        <v>-1.5709071040812599E-13</v>
      </c>
      <c r="GF167" s="1">
        <v>-3.8896098436089401E-14</v>
      </c>
      <c r="GG167" s="1">
        <v>-9.6427765798664304E-14</v>
      </c>
      <c r="GH167" s="1">
        <v>-1.87308885254232E-13</v>
      </c>
      <c r="GI167" s="1">
        <v>-1.0154624023493599E-13</v>
      </c>
      <c r="GJ167" s="1">
        <v>1.22832608575898E-13</v>
      </c>
      <c r="GK167" s="1">
        <v>1.9680750784756302E-12</v>
      </c>
      <c r="GL167" s="1">
        <v>1.77968136374111E-14</v>
      </c>
      <c r="GM167" s="1">
        <v>-1.1203317737661899E-14</v>
      </c>
      <c r="GN167" s="1">
        <v>1.4862826956429201E-14</v>
      </c>
      <c r="GO167" s="1">
        <v>2.7509032921087399E-14</v>
      </c>
      <c r="GP167" s="1">
        <v>2.4552796863663799E-13</v>
      </c>
      <c r="GQ167" s="1">
        <v>-1.0067183390797199E-12</v>
      </c>
      <c r="GR167" s="1">
        <v>-1.42730846242903E-13</v>
      </c>
      <c r="GS167" s="1">
        <v>7.7839470565252303E-13</v>
      </c>
      <c r="GT167" s="1">
        <v>-8.4227602366938196E-14</v>
      </c>
      <c r="GU167" s="1">
        <v>-3.33122359861065E-14</v>
      </c>
      <c r="GV167" s="1">
        <v>-7.4270720791797407E-15</v>
      </c>
      <c r="GW167" s="1">
        <v>1.03044986295664E-13</v>
      </c>
      <c r="GX167" s="1">
        <v>-9.5702184163715307E-13</v>
      </c>
      <c r="GY167" s="1">
        <v>-1.7943017361355401E-13</v>
      </c>
      <c r="GZ167" s="1">
        <v>6.7852219496523797E-15</v>
      </c>
      <c r="HA167" s="1">
        <v>-3.3135135066138802E-13</v>
      </c>
      <c r="HB167" s="1">
        <v>2.70354010056315E-13</v>
      </c>
      <c r="HC167" s="1">
        <v>5.7755721886600403E-13</v>
      </c>
      <c r="HD167" s="1">
        <v>4.0489528869298698E-13</v>
      </c>
      <c r="HE167" s="1">
        <v>7.94442298107306E-15</v>
      </c>
      <c r="HF167" s="1">
        <v>-5.4314659612389299E-14</v>
      </c>
      <c r="HG167" s="1">
        <v>-3.0089890583881401E-12</v>
      </c>
      <c r="HH167" s="1">
        <v>1.7316245854862099E-13</v>
      </c>
      <c r="HI167" s="1">
        <v>1.00536988883571E-13</v>
      </c>
      <c r="HJ167" s="1">
        <v>1.4638395885577301E-13</v>
      </c>
      <c r="HK167" s="1">
        <v>3.2826885012663898E-13</v>
      </c>
      <c r="HL167" s="1">
        <v>6.9081838838755799E-13</v>
      </c>
      <c r="HM167" s="1">
        <v>2.6753025889503702E-14</v>
      </c>
      <c r="HN167" s="1">
        <v>6.4384086508120299E-14</v>
      </c>
      <c r="HO167" s="1">
        <v>6.5623658885319899E-15</v>
      </c>
      <c r="HP167" s="1">
        <v>-1.1819331290611599E-12</v>
      </c>
      <c r="HQ167" s="1">
        <v>-4.66185597453789E-14</v>
      </c>
      <c r="HR167" s="1">
        <v>4.2229873796230801E-14</v>
      </c>
      <c r="HS167" s="1">
        <v>-1.99991500369845E-13</v>
      </c>
      <c r="HT167" s="1">
        <v>-1.07787184003432E-13</v>
      </c>
      <c r="HU167" s="1">
        <v>4.2866245097993101E-13</v>
      </c>
      <c r="HV167" s="1">
        <v>-4.7664609750736702E-13</v>
      </c>
      <c r="HW167" s="1">
        <v>6.7225320520764097E-13</v>
      </c>
      <c r="HX167" s="1">
        <v>-1.5233326031496001E-13</v>
      </c>
      <c r="HY167" s="1">
        <v>5.3288707480611303E-14</v>
      </c>
      <c r="HZ167" s="1">
        <v>-4.0402534062224201E-14</v>
      </c>
      <c r="IA167" s="1">
        <v>-2.27486775207191E-13</v>
      </c>
      <c r="IB167" s="1">
        <v>-7.1569271026254297E-16</v>
      </c>
      <c r="IC167" s="1">
        <v>1.00584884582976E-13</v>
      </c>
      <c r="ID167" s="1">
        <v>1.63662634710393E-13</v>
      </c>
      <c r="IE167" s="1">
        <v>8.5994002502195094E-14</v>
      </c>
      <c r="IF167" s="1">
        <v>2.1597404584216298E-14</v>
      </c>
      <c r="IG167" s="1">
        <v>9.1543974142916401E-14</v>
      </c>
      <c r="IH167" s="1">
        <v>2.1460193597178299E-14</v>
      </c>
      <c r="II167" s="1">
        <v>-2.0369821826345701E-14</v>
      </c>
      <c r="IJ167" s="1">
        <v>5.2467524435529103E-14</v>
      </c>
      <c r="IK167" s="1">
        <v>-4.6308246350907501E-13</v>
      </c>
      <c r="IL167" s="1">
        <v>4.6967517034080798E-14</v>
      </c>
      <c r="IM167" s="1">
        <v>5.36383400374307E-14</v>
      </c>
      <c r="IN167" s="1">
        <v>6.3875586970220697E-14</v>
      </c>
      <c r="IO167" s="1">
        <v>2.3356580081854099E-13</v>
      </c>
      <c r="IP167" s="1">
        <v>-1.05237492636502E-12</v>
      </c>
      <c r="IQ167" s="1">
        <v>1.15040530059393E-13</v>
      </c>
      <c r="IR167" s="1">
        <v>4.14570110436896E-14</v>
      </c>
      <c r="IS167" s="1">
        <v>-6.2808948532522699E-14</v>
      </c>
      <c r="IT167" s="1">
        <v>2.4205685290776401E-14</v>
      </c>
      <c r="IU167" s="1">
        <v>-8.9094379654093198E-14</v>
      </c>
      <c r="IV167" s="1">
        <v>1.21083129776681E-13</v>
      </c>
      <c r="IW167" s="1">
        <v>-1.1152861837360699E-14</v>
      </c>
      <c r="IX167" s="1">
        <v>-2.9873463956638702E-13</v>
      </c>
      <c r="IY167" s="1">
        <v>-5.6660146514224102E-13</v>
      </c>
      <c r="IZ167" s="1">
        <v>-1.9040579286585001E-14</v>
      </c>
      <c r="JA167" s="1">
        <v>-4.32907092388889E-13</v>
      </c>
      <c r="JB167" s="1">
        <v>2.03072210815169E-14</v>
      </c>
      <c r="JC167" s="1">
        <v>-8.1721931718079298E-14</v>
      </c>
      <c r="JD167" s="1">
        <v>5.9968514491114102E-14</v>
      </c>
      <c r="JE167" s="1">
        <v>1.2096743310174699E-13</v>
      </c>
      <c r="JF167" s="1">
        <v>1.34074548820997E-13</v>
      </c>
      <c r="JG167" s="1">
        <v>1.01116890899056E-14</v>
      </c>
      <c r="JH167" s="1">
        <v>-8.0734367122291003E-13</v>
      </c>
      <c r="JI167" s="1">
        <v>-7.0628330800344002E-13</v>
      </c>
      <c r="JJ167" s="1">
        <v>-1.20203784964663E-13</v>
      </c>
      <c r="JK167" s="1">
        <v>-5.9691579815762396E-13</v>
      </c>
      <c r="JL167" s="1">
        <v>5.4705582850699599E-14</v>
      </c>
      <c r="JM167" s="1">
        <v>6.8340337153510099E-13</v>
      </c>
      <c r="JN167" s="1">
        <v>-2.1756445225202499E-13</v>
      </c>
      <c r="JO167" s="1">
        <v>-9.2177711785523894E-15</v>
      </c>
      <c r="JP167" s="1">
        <v>5.07409806312967E-14</v>
      </c>
      <c r="JQ167" s="1">
        <v>-1.77454341452816E-12</v>
      </c>
      <c r="JR167" s="1">
        <v>-1.13521497334903E-13</v>
      </c>
      <c r="JS167" s="1">
        <v>3.0648520024545499E-13</v>
      </c>
      <c r="JT167" s="1">
        <v>-6.3475752811080005E-14</v>
      </c>
      <c r="JU167" s="1">
        <v>2.6091850509453002E-13</v>
      </c>
      <c r="JV167" s="1">
        <v>-1.5823421941381799E-14</v>
      </c>
      <c r="JW167" s="1">
        <v>5.3759141666631603E-14</v>
      </c>
      <c r="JX167" s="1">
        <v>-1.5757807674156501E-13</v>
      </c>
      <c r="JY167" s="1">
        <v>9.8331818802044699E-14</v>
      </c>
      <c r="JZ167" s="1">
        <v>3.54442428267759E-14</v>
      </c>
      <c r="KA167" s="1">
        <v>3.71195588841028E-13</v>
      </c>
      <c r="KB167" s="1">
        <v>3.2625555267026798E-13</v>
      </c>
      <c r="KC167" s="1">
        <v>1.57964983315382E-13</v>
      </c>
      <c r="KD167" s="1">
        <v>1.1903546997291399E-14</v>
      </c>
      <c r="KE167" s="1">
        <v>-1.02259171534641E-13</v>
      </c>
      <c r="KF167" s="1">
        <v>4.9027869112373702E-14</v>
      </c>
      <c r="KG167" s="1">
        <v>1.2869982024135999E-13</v>
      </c>
      <c r="KH167" s="1">
        <v>6.3698194357026802E-14</v>
      </c>
      <c r="KI167" s="1">
        <v>-4.2722229479748498E-13</v>
      </c>
      <c r="KJ167" s="1">
        <v>1.1009675047680201E-13</v>
      </c>
      <c r="KK167" s="1">
        <v>5.8046288749491699E-14</v>
      </c>
      <c r="KL167" s="1">
        <v>-2.1444210214620499E-14</v>
      </c>
      <c r="KM167" s="1">
        <v>-5.9133491905731297E-14</v>
      </c>
      <c r="KN167" s="1">
        <v>3.7016366248494702E-13</v>
      </c>
      <c r="KO167" s="1">
        <v>2.6729458587620602E-13</v>
      </c>
      <c r="KP167" s="1">
        <v>7.1231631945896296E-14</v>
      </c>
      <c r="KQ167" s="1">
        <v>-5.0646257279289699E-14</v>
      </c>
      <c r="KR167" s="1">
        <v>-6.7149720639836898E-14</v>
      </c>
      <c r="KS167" s="1">
        <v>-3.6090433283797202E-14</v>
      </c>
      <c r="KT167" s="1">
        <v>4.1401549338165402E-13</v>
      </c>
      <c r="KU167" s="1">
        <v>2.8779102179123399E-13</v>
      </c>
      <c r="KV167" s="1">
        <v>6.1303703514913899E-15</v>
      </c>
      <c r="KW167" s="1">
        <v>8.7174630524753198E-14</v>
      </c>
      <c r="KX167" s="1">
        <v>4.4435742232593002E-13</v>
      </c>
      <c r="KY167" s="1">
        <v>1.34626861511944E-13</v>
      </c>
      <c r="KZ167" s="1">
        <v>-1.0151813280035E-12</v>
      </c>
      <c r="LA167" s="1">
        <v>-2.39588554039942E-13</v>
      </c>
      <c r="LB167" s="1">
        <v>-1.1038858349328901E-13</v>
      </c>
      <c r="LC167" s="1">
        <v>2.7808878395035802E-15</v>
      </c>
      <c r="LD167" s="1">
        <v>3.4668190782923398E-14</v>
      </c>
      <c r="LE167" s="1">
        <v>1.74632866186177E-19</v>
      </c>
      <c r="LF167" s="1">
        <v>-1.7735978340534999E-14</v>
      </c>
      <c r="LG167" s="1">
        <v>2.1691777991266902E-14</v>
      </c>
      <c r="LH167" s="1">
        <v>2.5306921978658899E-14</v>
      </c>
      <c r="LI167" s="1">
        <v>-9.3337074192009003E-14</v>
      </c>
      <c r="LJ167" s="1">
        <v>-1.5226789573850601E-13</v>
      </c>
      <c r="LK167" s="1">
        <v>-1.2420215949529399E-13</v>
      </c>
      <c r="LL167" s="1">
        <v>-2.7814216306664999E-14</v>
      </c>
      <c r="LM167" s="1">
        <v>1.12251827668551E-13</v>
      </c>
      <c r="LN167" s="1">
        <v>-6.9068154351785702E-13</v>
      </c>
      <c r="LO167" s="1">
        <v>-5.8383296951818502E-14</v>
      </c>
      <c r="LP167" s="1">
        <v>-1.6584794681546399E-13</v>
      </c>
      <c r="LQ167" s="1">
        <v>8.2861688483839797E-12</v>
      </c>
      <c r="LR167" s="1">
        <v>-8.0500786850293002E-15</v>
      </c>
      <c r="LS167" s="1">
        <v>-8.7209767242262301E-14</v>
      </c>
      <c r="LT167" s="1">
        <v>1.0475547508807E-13</v>
      </c>
      <c r="LU167" s="1">
        <v>-3.6082409482826102E-14</v>
      </c>
      <c r="LV167" s="1">
        <v>-4.7026274121381603E-14</v>
      </c>
      <c r="LW167" s="1">
        <v>-1.3246413239968599E-13</v>
      </c>
      <c r="LX167" s="1">
        <v>-2.3974979487187201E-12</v>
      </c>
      <c r="LY167" s="1">
        <v>1.66654493686529E-14</v>
      </c>
      <c r="LZ167" s="1">
        <v>-1.87968650268685E-14</v>
      </c>
      <c r="MA167" s="1">
        <v>-8.3152013637149197E-14</v>
      </c>
      <c r="MB167" s="1">
        <v>6.5717641442395302E-13</v>
      </c>
      <c r="MC167" s="1">
        <v>2.6056202499761499E-14</v>
      </c>
      <c r="MD167" s="1">
        <v>2.5003302757121402E-13</v>
      </c>
      <c r="ME167" s="1">
        <v>-9.3011485172729505E-14</v>
      </c>
      <c r="MF167" s="1">
        <v>-2.9589741863583698E-12</v>
      </c>
      <c r="MG167" s="1">
        <v>1.75851497898512E-14</v>
      </c>
      <c r="MH167" s="1">
        <v>6.7113729010631694E-14</v>
      </c>
      <c r="MI167" s="1">
        <v>1.4712158877024899E-13</v>
      </c>
      <c r="MJ167" s="1">
        <v>-1.45429384522198E-13</v>
      </c>
      <c r="MK167" s="1">
        <v>3.5273241908390297E-14</v>
      </c>
      <c r="ML167" s="1">
        <v>-1.532515403673E-12</v>
      </c>
      <c r="MM167" s="1">
        <v>-4.1822425089804399E-13</v>
      </c>
      <c r="MN167" s="1">
        <v>8.6957172043480099E-13</v>
      </c>
      <c r="MO167" s="1">
        <v>-1.83645226688094E-13</v>
      </c>
      <c r="MP167" s="1">
        <v>-6.1520196320451097E-13</v>
      </c>
      <c r="MQ167" s="1">
        <v>-1.25265791091629E-13</v>
      </c>
      <c r="MR167" s="1">
        <v>-9.3266836822038301E-15</v>
      </c>
      <c r="MS167" s="1">
        <v>-6.9843834526212494E-14</v>
      </c>
      <c r="MT167" s="1">
        <v>-7.9279188940604306E-12</v>
      </c>
      <c r="MU167" s="1">
        <v>8.1546643660649004E-14</v>
      </c>
      <c r="MV167" s="1">
        <v>3.0963107120231801E-13</v>
      </c>
      <c r="MW167" s="1">
        <v>8.9634621197873805E-14</v>
      </c>
      <c r="MX167" s="1">
        <v>-2.18024037166995E-13</v>
      </c>
      <c r="MY167" s="1">
        <v>-2.2678977595167301E-14</v>
      </c>
      <c r="MZ167" s="1">
        <v>-1.6710402293951E-13</v>
      </c>
      <c r="NA167" s="1">
        <v>5.1172954175364596E-13</v>
      </c>
      <c r="NB167" s="1">
        <v>-1.7923871449416099E-13</v>
      </c>
      <c r="NC167" s="1">
        <v>-9.3119453545012895E-15</v>
      </c>
      <c r="ND167" s="1">
        <v>-2.6635167834107199E-13</v>
      </c>
      <c r="NE167" s="1">
        <v>-4.44402311968652E-14</v>
      </c>
      <c r="NF167" s="1">
        <v>2.1233912264152E-14</v>
      </c>
      <c r="NG167" s="1">
        <v>5.7600770472754003E-13</v>
      </c>
      <c r="NH167" s="1">
        <v>-3.8541079089836301E-14</v>
      </c>
      <c r="NI167" s="1">
        <v>-2.1839344093902299E-13</v>
      </c>
      <c r="NJ167" s="1">
        <v>8.0159350019659802E-14</v>
      </c>
      <c r="NK167" s="1">
        <v>-9.8511167850410294E-14</v>
      </c>
      <c r="NL167" s="1">
        <v>-7.0530858197523905E-14</v>
      </c>
      <c r="NM167" s="1">
        <v>-2.0750193494800401E-15</v>
      </c>
      <c r="NN167" s="1">
        <v>-6.7799797240591902E-14</v>
      </c>
      <c r="NO167" s="1">
        <v>1.8561758913247601E-14</v>
      </c>
      <c r="NP167" s="1">
        <v>-1.5993750944636099E-13</v>
      </c>
      <c r="NQ167" s="1">
        <v>-1.9018003900662601E-13</v>
      </c>
      <c r="NR167" s="1">
        <v>4.1967447899840598E-14</v>
      </c>
      <c r="NS167" s="1">
        <v>2.9894330132825303E-14</v>
      </c>
      <c r="NT167" s="1">
        <v>-1.3156393682763401E-13</v>
      </c>
      <c r="NU167" s="1">
        <v>-1.6572076602978799E-13</v>
      </c>
      <c r="NV167" s="1">
        <v>-2.9436304151399398E-14</v>
      </c>
      <c r="NW167" s="1">
        <v>-1.1324283365276501E-12</v>
      </c>
      <c r="NX167" s="1">
        <v>-3.0809998449639297E-14</v>
      </c>
      <c r="NY167" s="1">
        <v>1.1707590639423899E-13</v>
      </c>
      <c r="NZ167" s="1">
        <v>-6.9722628470220496E-14</v>
      </c>
      <c r="OA167" s="1">
        <v>-2.5463728012663701E-14</v>
      </c>
      <c r="OB167" s="1">
        <v>-3.0512527803664997E-14</v>
      </c>
      <c r="OC167" s="1">
        <v>-5.77688575568617E-15</v>
      </c>
      <c r="OD167" s="1">
        <v>-1.0902596744311399E-12</v>
      </c>
      <c r="OE167" s="1">
        <v>-6.2242184882819003E-14</v>
      </c>
      <c r="OF167" s="1">
        <v>-2.9190211119550103E-14</v>
      </c>
      <c r="OG167" s="1">
        <v>3.7083736016676003E-14</v>
      </c>
      <c r="OH167" s="1">
        <v>-6.6640049179627596E-14</v>
      </c>
      <c r="OI167" s="1">
        <v>-1.82475011767486E-13</v>
      </c>
      <c r="OJ167" s="1">
        <v>-5.1408772486456899E-12</v>
      </c>
      <c r="OK167" s="1">
        <v>6.7483903767178304E-14</v>
      </c>
      <c r="OL167" s="1">
        <v>2.7567332915836399E-13</v>
      </c>
      <c r="OM167" s="1">
        <v>1.2204530347071099E-13</v>
      </c>
      <c r="ON167" s="1">
        <v>-2.49710656800035E-14</v>
      </c>
      <c r="OO167" s="1">
        <v>-4.0227610969127301E-14</v>
      </c>
      <c r="OP167" s="1">
        <v>-1.2736525127512701E-13</v>
      </c>
      <c r="OQ167" s="1">
        <v>9.0063128431465694E-15</v>
      </c>
      <c r="OR167" s="1">
        <v>-3.1957908098791703E-14</v>
      </c>
      <c r="OS167" s="1">
        <v>-9.4472013951569006E-14</v>
      </c>
      <c r="OT167" s="1">
        <v>-2.61695859715189E-13</v>
      </c>
      <c r="OU167" s="1">
        <v>-3.39131832648305E-14</v>
      </c>
      <c r="OV167" s="1">
        <v>-9.1935513374457705E-13</v>
      </c>
      <c r="OW167" s="1">
        <v>1.426951530793E-14</v>
      </c>
      <c r="OX167" s="1">
        <v>1.29617296346847E-12</v>
      </c>
      <c r="OY167" s="1">
        <v>2.1002928843619201E-13</v>
      </c>
      <c r="OZ167" s="1">
        <v>6.7641927305220094E-14</v>
      </c>
      <c r="PA167" s="1">
        <v>-2.5402656324670899E-13</v>
      </c>
      <c r="PB167" s="1">
        <v>-3.27592421904979E-14</v>
      </c>
      <c r="PC167" s="1">
        <v>5.7921998169393095E-13</v>
      </c>
      <c r="PD167" s="1">
        <v>-1.6229214526792E-13</v>
      </c>
      <c r="PE167" s="1">
        <v>5.2520993596216097E-14</v>
      </c>
      <c r="PF167" s="1">
        <v>1.16154184778164E-13</v>
      </c>
      <c r="PG167" s="1">
        <v>-1.6448328055212399E-11</v>
      </c>
      <c r="PH167" s="1">
        <v>-1.2111548231465999E-13</v>
      </c>
      <c r="PI167" s="1">
        <v>-5.4599869280204599E-14</v>
      </c>
      <c r="PJ167" s="1">
        <v>9.9105462447982398E-14</v>
      </c>
      <c r="PK167" s="1">
        <v>-1.13476758089108E-14</v>
      </c>
      <c r="PL167" s="1">
        <v>-1.56264166265734E-13</v>
      </c>
      <c r="PM167" s="1">
        <v>7.0441367013547696E-14</v>
      </c>
      <c r="PN167" s="1">
        <v>3.1440609862820602E-13</v>
      </c>
      <c r="PO167" s="1">
        <v>-7.3458464747992605E-13</v>
      </c>
      <c r="PP167" s="1">
        <v>3.6744913696093302E-13</v>
      </c>
      <c r="PQ167" s="1">
        <v>3.2201443042722498E-13</v>
      </c>
      <c r="PR167" s="1">
        <v>1.1675292037002301E-13</v>
      </c>
      <c r="PS167" s="1">
        <v>-1.5173262942462E-13</v>
      </c>
      <c r="PT167" s="1">
        <v>-4.60734587761749E-14</v>
      </c>
      <c r="PU167" s="1">
        <v>-1.88652736508205E-14</v>
      </c>
      <c r="PV167" s="1">
        <v>-5.1465130293808499E-14</v>
      </c>
      <c r="PW167" s="1">
        <v>4.8206177077173099E-14</v>
      </c>
      <c r="PX167" s="1">
        <v>1.8782819581944E-14</v>
      </c>
      <c r="PY167" s="1">
        <v>8.9132237184439799E-13</v>
      </c>
      <c r="PZ167" s="1">
        <v>1.33310745807473E-13</v>
      </c>
      <c r="QA167" s="1">
        <v>1.5002144188912701E-13</v>
      </c>
      <c r="QB167" s="1">
        <v>-1.51744047148744E-13</v>
      </c>
      <c r="QC167" s="1">
        <v>-1.11811534747203E-13</v>
      </c>
      <c r="SG167">
        <f>COUNTIF(B167:SF167, "&gt;1")</f>
        <v>0</v>
      </c>
    </row>
    <row r="168" spans="1:501" x14ac:dyDescent="0.2">
      <c r="A168" t="s">
        <v>561</v>
      </c>
      <c r="B168" s="1">
        <v>-1.1490692651210999E-12</v>
      </c>
      <c r="C168" s="1">
        <v>1.05488763092168E-13</v>
      </c>
      <c r="D168">
        <v>0</v>
      </c>
      <c r="E168" s="1">
        <v>-2.8367360945887201E-14</v>
      </c>
      <c r="F168" s="1">
        <v>3.8614072307008602E-13</v>
      </c>
      <c r="G168" s="1">
        <v>-1.1981654037094999E-14</v>
      </c>
      <c r="H168" s="1">
        <v>1.2000209202550399E-14</v>
      </c>
      <c r="I168" s="1">
        <v>-3.4368686088853698E-13</v>
      </c>
      <c r="J168" s="1">
        <v>-1.3992925966791299E-14</v>
      </c>
      <c r="K168" s="1">
        <v>1.7727367446025299E-14</v>
      </c>
      <c r="L168" s="1">
        <v>1.5773340617104199E-13</v>
      </c>
      <c r="M168" s="1">
        <v>-8.8577560849988205E-12</v>
      </c>
      <c r="N168" s="1">
        <v>4.4863907312234102E-15</v>
      </c>
      <c r="O168" s="1">
        <v>4.1692839531577998E-16</v>
      </c>
      <c r="P168" s="1">
        <v>2.4011985106835602E-13</v>
      </c>
      <c r="Q168" s="1">
        <v>-1.1600636976926299E-13</v>
      </c>
      <c r="R168" s="1">
        <v>1.86696229125484E-14</v>
      </c>
      <c r="S168" s="1">
        <v>1.9421169221926199E-13</v>
      </c>
      <c r="T168" s="1">
        <v>3.1262643124399301E-13</v>
      </c>
      <c r="U168" s="1">
        <v>-7.6614253507867602E-14</v>
      </c>
      <c r="V168" s="1">
        <v>-3.7179232755412598E-13</v>
      </c>
      <c r="W168" s="1">
        <v>-6.4554531916160903E-14</v>
      </c>
      <c r="X168" s="1">
        <v>7.6870198832227802E-14</v>
      </c>
      <c r="Y168" s="1">
        <v>-2.1345715347154599E-13</v>
      </c>
      <c r="Z168" s="1">
        <v>9.1893130207106998E-16</v>
      </c>
      <c r="AA168" s="1">
        <v>-3.9435359803330997E-12</v>
      </c>
      <c r="AB168" s="1">
        <v>2.9048970771787402E-14</v>
      </c>
      <c r="AC168" s="1">
        <v>-1.0100326956588699E-12</v>
      </c>
      <c r="AD168" s="1">
        <v>2.3218350027238302E-13</v>
      </c>
      <c r="AE168" s="1">
        <v>-5.3894229871462398E-14</v>
      </c>
      <c r="AF168" s="1">
        <v>-2.6278936660142299E-14</v>
      </c>
      <c r="AG168" s="1">
        <v>-2.2753181464574E-15</v>
      </c>
      <c r="AH168" s="1">
        <v>1.07301162388428E-13</v>
      </c>
      <c r="AI168" s="1">
        <v>3.1951550134516901E-13</v>
      </c>
      <c r="AJ168" s="1">
        <v>5.66514444264503E-14</v>
      </c>
      <c r="AK168" s="1">
        <v>-2.4888076074663699E-13</v>
      </c>
      <c r="AL168" s="1">
        <v>2.3822250672749199E-14</v>
      </c>
      <c r="AM168" s="1">
        <v>-3.1201855768763798E-13</v>
      </c>
      <c r="AN168" s="1">
        <v>1.95320399699718E-14</v>
      </c>
      <c r="AO168" s="1">
        <v>2.71464233909787E-14</v>
      </c>
      <c r="AP168" s="1">
        <v>-9.04057398702875E-14</v>
      </c>
      <c r="AQ168" s="1">
        <v>3.69356424932009E-14</v>
      </c>
      <c r="AR168" s="1">
        <v>5.50350940076631E-14</v>
      </c>
      <c r="AS168" s="1">
        <v>5.0638371016111697E-14</v>
      </c>
      <c r="AT168" s="1">
        <v>-1.7965631138697301E-13</v>
      </c>
      <c r="AU168" s="1">
        <v>6.31672315180031E-14</v>
      </c>
      <c r="AV168" s="1">
        <v>-3.6507924139561998E-13</v>
      </c>
      <c r="AW168" s="1">
        <v>-6.6060400055279699E-13</v>
      </c>
      <c r="AX168" s="1">
        <v>9.8897762739601299E-14</v>
      </c>
      <c r="AY168" s="1">
        <v>8.2597892044302107E-15</v>
      </c>
      <c r="AZ168" s="1">
        <v>2.08563860519145E-14</v>
      </c>
      <c r="BA168" s="1">
        <v>-1.5173112147562599E-13</v>
      </c>
      <c r="BB168" s="1">
        <v>-6.9520085649974301E-14</v>
      </c>
      <c r="BC168" s="1">
        <v>-1.9836429822970001E-14</v>
      </c>
      <c r="BD168" s="1">
        <v>1.23934098667299E-12</v>
      </c>
      <c r="BE168" s="1">
        <v>-9.0202242249346497E-15</v>
      </c>
      <c r="BF168" s="1">
        <v>-3.1027059466099603E-14</v>
      </c>
      <c r="BG168" s="1">
        <v>-7.4388907556081497E-13</v>
      </c>
      <c r="BH168" s="1">
        <v>-1.41148243166869E-13</v>
      </c>
      <c r="BI168" s="1">
        <v>2.7121398320092202E-13</v>
      </c>
      <c r="BJ168" s="1">
        <v>-8.1455003262029096E-14</v>
      </c>
      <c r="BK168" s="1">
        <v>-3.4398302552773698E-13</v>
      </c>
      <c r="BL168" s="1">
        <v>-2.1270719123008401E-13</v>
      </c>
      <c r="BM168" s="1">
        <v>7.9255856564057796E-14</v>
      </c>
      <c r="BN168" s="1">
        <v>5.8396135504794004E-16</v>
      </c>
      <c r="BO168" s="1">
        <v>-1.2245953285558501E-13</v>
      </c>
      <c r="BP168" s="1">
        <v>5.4705689708765198E-13</v>
      </c>
      <c r="BQ168" s="1">
        <v>-7.4036458929015298E-14</v>
      </c>
      <c r="BR168" s="1">
        <v>-3.3326285728002598E-14</v>
      </c>
      <c r="BS168" s="1">
        <v>-1.87086214172386E-13</v>
      </c>
      <c r="BT168" s="1">
        <v>-1.36455192930106E-13</v>
      </c>
      <c r="BU168" s="1">
        <v>1.23049645527661E-13</v>
      </c>
      <c r="BV168" s="1">
        <v>1.1767294972350201E-13</v>
      </c>
      <c r="BW168" s="1">
        <v>9.0209204636203303E-13</v>
      </c>
      <c r="BX168" s="1">
        <v>-2.5203851274697299E-14</v>
      </c>
      <c r="BY168" s="1">
        <v>-4.5426848338951899E-14</v>
      </c>
      <c r="BZ168" s="1">
        <v>-1.64354499669412E-13</v>
      </c>
      <c r="CA168" s="1">
        <v>-4.2818586472476201E-14</v>
      </c>
      <c r="CB168" s="1">
        <v>-2.3323113441187602E-14</v>
      </c>
      <c r="CC168" s="1">
        <v>-1.8044481024293299E-14</v>
      </c>
      <c r="CD168" s="1">
        <v>5.2166143500026599E-13</v>
      </c>
      <c r="CE168" s="1">
        <v>-6.4853721123062E-14</v>
      </c>
      <c r="CF168" s="1">
        <v>2.2629808136902099E-13</v>
      </c>
      <c r="CG168" s="1">
        <v>-5.6984205549296401E-14</v>
      </c>
      <c r="CH168" s="1">
        <v>-2.32451679903214E-13</v>
      </c>
      <c r="CI168" s="1">
        <v>-3.7809786624770503E-14</v>
      </c>
      <c r="CJ168" s="1">
        <v>-1.13004706403189E-12</v>
      </c>
      <c r="CK168" s="1">
        <v>-1.8171671250211699E-14</v>
      </c>
      <c r="CL168" s="1">
        <v>-9.2302591379947693E-13</v>
      </c>
      <c r="CM168" s="1">
        <v>-1.0001096863139099E-12</v>
      </c>
      <c r="CN168" s="1">
        <v>-2.56562670307958E-12</v>
      </c>
      <c r="CO168" s="1">
        <v>1.31327931974912E-14</v>
      </c>
      <c r="CP168" s="1">
        <v>3.3657463060741501E-13</v>
      </c>
      <c r="CQ168" s="1">
        <v>4.2737010458549299E-14</v>
      </c>
      <c r="CR168" s="1">
        <v>1.34663111616679E-14</v>
      </c>
      <c r="CS168" s="1">
        <v>-4.0933253650386203E-14</v>
      </c>
      <c r="CT168" s="1">
        <v>-2.10263188708773E-14</v>
      </c>
      <c r="CU168" s="1">
        <v>9.4203768591468301E-14</v>
      </c>
      <c r="CV168" s="1">
        <v>1.1749095019956801E-13</v>
      </c>
      <c r="CW168" s="1">
        <v>9.0477107910058699E-14</v>
      </c>
      <c r="CX168" s="1">
        <v>2.9045081488013699E-13</v>
      </c>
      <c r="CY168" s="1">
        <v>-1.7735950011722299E-13</v>
      </c>
      <c r="CZ168" s="1">
        <v>1.29807132476519E-14</v>
      </c>
      <c r="DA168" s="1">
        <v>1.07072834522376E-13</v>
      </c>
      <c r="DB168" s="1">
        <v>3.8767027200082299E-13</v>
      </c>
      <c r="DC168" s="1">
        <v>-5.0529839266943801E-14</v>
      </c>
      <c r="DD168" s="1">
        <v>-2.8407767458479098E-14</v>
      </c>
      <c r="DE168" s="1">
        <v>9.0467599914634403E-14</v>
      </c>
      <c r="DF168" s="1">
        <v>-7.64616149961906E-13</v>
      </c>
      <c r="DG168" s="1">
        <v>-7.9704740760518694E-14</v>
      </c>
      <c r="DH168" s="1">
        <v>5.3469306451885896E-13</v>
      </c>
      <c r="DI168" s="1">
        <v>-2.5915669860822499E-15</v>
      </c>
      <c r="DJ168" s="1">
        <v>1.9100490351564399E-13</v>
      </c>
      <c r="DK168" s="1">
        <v>3.3888315027685798E-13</v>
      </c>
      <c r="DL168" s="1">
        <v>-2.90374348969923E-14</v>
      </c>
      <c r="DM168" s="1">
        <v>1.27312407030844E-13</v>
      </c>
      <c r="DN168" s="1">
        <v>-1.27503546574842E-14</v>
      </c>
      <c r="DO168" s="1">
        <v>3.21875754377869E-13</v>
      </c>
      <c r="DP168" s="1">
        <v>-1.8756097057377901E-14</v>
      </c>
      <c r="DQ168" s="1">
        <v>2.3783204126590701E-14</v>
      </c>
      <c r="DR168" s="1">
        <v>-4.7951826706022501E-14</v>
      </c>
      <c r="DS168" s="1">
        <v>-7.9344947247108795E-13</v>
      </c>
      <c r="DT168" s="1">
        <v>1.6798293159484799E-13</v>
      </c>
      <c r="DU168" s="1">
        <v>4.1284550484928902E-13</v>
      </c>
      <c r="DV168" s="1">
        <v>-1.7447592011846301E-14</v>
      </c>
      <c r="DW168" s="1">
        <v>4.4547684438558998E-13</v>
      </c>
      <c r="DX168" s="1">
        <v>2.18841620956531E-13</v>
      </c>
      <c r="DY168" s="1">
        <v>-3.31717455410982E-13</v>
      </c>
      <c r="DZ168" s="1">
        <v>3.9601397552873297E-15</v>
      </c>
      <c r="EA168" s="1">
        <v>-1.67016425887409E-13</v>
      </c>
      <c r="EB168" s="1">
        <v>-1.42820256256941E-13</v>
      </c>
      <c r="EC168" s="1">
        <v>3.0064964327968899E-13</v>
      </c>
      <c r="ED168" s="1">
        <v>2.4228874073961202E-13</v>
      </c>
      <c r="EE168" s="1">
        <v>-1.05597964738319E-12</v>
      </c>
      <c r="EF168" s="1">
        <v>5.9717466776468E-14</v>
      </c>
      <c r="EG168" s="1">
        <v>-1.3523852426821301E-13</v>
      </c>
      <c r="EH168" s="1">
        <v>5.9349240098543197E-14</v>
      </c>
      <c r="EI168" s="1">
        <v>1.3609195801695101E-13</v>
      </c>
      <c r="EJ168" s="1">
        <v>1.94358125389953E-13</v>
      </c>
      <c r="EK168" s="1">
        <v>1.74986607748369E-13</v>
      </c>
      <c r="EL168" s="1">
        <v>-5.5166158887989801E-14</v>
      </c>
      <c r="EM168" s="1">
        <v>-3.0084459857392699E-14</v>
      </c>
      <c r="EN168" s="1">
        <v>3.1232327929251698E-14</v>
      </c>
      <c r="EO168" s="1">
        <v>-6.7960509763141703E-14</v>
      </c>
      <c r="EP168" s="1">
        <v>9.3268279757580895E-14</v>
      </c>
      <c r="EQ168" s="1">
        <v>-2.5311648042097102E-28</v>
      </c>
      <c r="ER168" s="1">
        <v>-2.3647774223570001E-13</v>
      </c>
      <c r="ES168" s="1">
        <v>-6.16375896254351E-13</v>
      </c>
      <c r="ET168" s="1">
        <v>-2.7027313476869201E-14</v>
      </c>
      <c r="EU168" s="1">
        <v>6.37416270355873E-14</v>
      </c>
      <c r="EV168" s="1">
        <v>-2.0255789403073999E-14</v>
      </c>
      <c r="EW168" s="1">
        <v>-1.20911648194899E-13</v>
      </c>
      <c r="EX168" s="1">
        <v>5.3007853026643203E-13</v>
      </c>
      <c r="EY168" s="1">
        <v>8.2757704372733301E-13</v>
      </c>
      <c r="EZ168" s="1">
        <v>5.9622422841269904E-14</v>
      </c>
      <c r="FA168" s="1">
        <v>-1.34263572118676E-13</v>
      </c>
      <c r="FB168" s="1">
        <v>7.5953926072972001E-14</v>
      </c>
      <c r="FC168" s="1">
        <v>-7.0750360847499195E-14</v>
      </c>
      <c r="FD168" s="1">
        <v>6.8272924885532103E-15</v>
      </c>
      <c r="FE168" s="1">
        <v>-7.85874847492287E-12</v>
      </c>
      <c r="FF168" s="1">
        <v>3.1183095241860602E-13</v>
      </c>
      <c r="FG168" s="1">
        <v>-1.0782560691959001E-12</v>
      </c>
      <c r="FH168" s="1">
        <v>-9.9294540810911804E-14</v>
      </c>
      <c r="FI168" s="1">
        <v>-1.30150944905179E-13</v>
      </c>
      <c r="FJ168" s="1">
        <v>-2.7002064259539399E-14</v>
      </c>
      <c r="FK168" s="1">
        <v>-6.3355086572186197E-15</v>
      </c>
      <c r="FL168" s="1">
        <v>4.1995732898712097E-15</v>
      </c>
      <c r="FM168" s="1">
        <v>4.2372851690449698E-14</v>
      </c>
      <c r="FN168" s="1">
        <v>6.2621758982954503E-14</v>
      </c>
      <c r="FO168" s="1">
        <v>-6.9682646023344202E-14</v>
      </c>
      <c r="FP168" s="1">
        <v>-8.8675173438542299E-13</v>
      </c>
      <c r="FQ168" s="1">
        <v>-7.9355949894887906E-14</v>
      </c>
      <c r="FR168" s="1">
        <v>1.3266836510173801E-12</v>
      </c>
      <c r="FS168" s="1">
        <v>2.06526046829685E-13</v>
      </c>
      <c r="FT168" s="1">
        <v>7.7796049467684006E-14</v>
      </c>
      <c r="FU168" s="1">
        <v>7.0208665848635597E-13</v>
      </c>
      <c r="FV168" s="1">
        <v>-3.7121128042511603E-14</v>
      </c>
      <c r="FW168" s="1">
        <v>5.8089732083055004E-15</v>
      </c>
      <c r="FX168" s="1">
        <v>6.3382581597574505E-14</v>
      </c>
      <c r="FY168" s="1">
        <v>2.1933505746391901E-14</v>
      </c>
      <c r="FZ168" s="1">
        <v>-8.3118995004919199E-14</v>
      </c>
      <c r="GA168" s="1">
        <v>1.6080113330854599E-13</v>
      </c>
      <c r="GB168" s="1">
        <v>-7.0351420242978898E-14</v>
      </c>
      <c r="GC168" s="1">
        <v>1.1783095601880699E-13</v>
      </c>
      <c r="GD168" s="1">
        <v>-2.80118583386109E-14</v>
      </c>
      <c r="GE168" s="1">
        <v>4.5698442915319499E-14</v>
      </c>
      <c r="GF168" s="1">
        <v>9.0458143939965104E-14</v>
      </c>
      <c r="GG168" s="1">
        <v>2.3882231452139799E-13</v>
      </c>
      <c r="GH168" s="1">
        <v>-3.2773884820953401E-13</v>
      </c>
      <c r="GI168" s="1">
        <v>-2.8500737786519901E-13</v>
      </c>
      <c r="GJ168" s="1">
        <v>9.3858568441946002E-15</v>
      </c>
      <c r="GK168" s="1">
        <v>1.55356148837713E-13</v>
      </c>
      <c r="GL168" s="1">
        <v>1.10250838168658E-14</v>
      </c>
      <c r="GM168" s="1">
        <v>-1.1236672366459099E-14</v>
      </c>
      <c r="GN168" s="1">
        <v>5.6093146012572404E-15</v>
      </c>
      <c r="GO168" s="1">
        <v>5.8315797266217095E-14</v>
      </c>
      <c r="GP168" s="1">
        <v>3.1832944895455099E-14</v>
      </c>
      <c r="GQ168" s="1">
        <v>8.1972633872063102E-14</v>
      </c>
      <c r="GR168" s="1">
        <v>-1.9636637287563601E-13</v>
      </c>
      <c r="GS168" s="1">
        <v>3.0013932507266001E-13</v>
      </c>
      <c r="GT168" s="1">
        <v>-3.0369099294760697E-14</v>
      </c>
      <c r="GU168" s="1">
        <v>-9.9021327313745896E-14</v>
      </c>
      <c r="GV168" s="1">
        <v>-4.7367874061780603E-15</v>
      </c>
      <c r="GW168" s="1">
        <v>7.70357485761569E-13</v>
      </c>
      <c r="GX168" s="1">
        <v>-5.3664334762948703E-14</v>
      </c>
      <c r="GY168" s="1">
        <v>1.9784008090366501E-13</v>
      </c>
      <c r="GZ168" s="1">
        <v>-1.9612686694745299E-12</v>
      </c>
      <c r="HA168" s="1">
        <v>1.0498623252720499E-13</v>
      </c>
      <c r="HB168" s="1">
        <v>2.2682442689698499E-14</v>
      </c>
      <c r="HC168" s="1">
        <v>6.4047364381867897E-14</v>
      </c>
      <c r="HD168" s="1">
        <v>-2.3219122678653099E-13</v>
      </c>
      <c r="HE168" s="1">
        <v>-9.9457467299285202E-14</v>
      </c>
      <c r="HF168" s="1">
        <v>6.0453467550137798E-14</v>
      </c>
      <c r="HG168" s="1">
        <v>-5.4864868176480597E-13</v>
      </c>
      <c r="HH168" s="1">
        <v>-9.1100438916449408E-15</v>
      </c>
      <c r="HI168" s="1">
        <v>1.45929072624481E-12</v>
      </c>
      <c r="HJ168" s="1">
        <v>-7.0613964795236403E-13</v>
      </c>
      <c r="HK168" s="1">
        <v>1.1151234186059001E-13</v>
      </c>
      <c r="HL168" s="1">
        <v>8.1677320751206001E-14</v>
      </c>
      <c r="HM168" s="1">
        <v>-4.6221354136462096E-15</v>
      </c>
      <c r="HN168" s="1">
        <v>2.1906849684315E-14</v>
      </c>
      <c r="HO168" s="1">
        <v>-1.76061484678747E-13</v>
      </c>
      <c r="HP168" s="1">
        <v>-8.3586592109950103E-14</v>
      </c>
      <c r="HQ168" s="1">
        <v>2.5420099180259199E-14</v>
      </c>
      <c r="HR168" s="1">
        <v>7.2931304531234303E-13</v>
      </c>
      <c r="HS168" s="1">
        <v>1.91199792821712E-14</v>
      </c>
      <c r="HT168" s="1">
        <v>-2.73809913035732E-14</v>
      </c>
      <c r="HU168" s="1">
        <v>3.1062144875848502E-13</v>
      </c>
      <c r="HV168" s="1">
        <v>4.5605601173185404E-15</v>
      </c>
      <c r="HW168" s="1">
        <v>5.6200212249417998E-14</v>
      </c>
      <c r="HX168" s="1">
        <v>-2.30713209903446E-13</v>
      </c>
      <c r="HY168" s="1">
        <v>-1.13644094079778E-13</v>
      </c>
      <c r="HZ168" s="1">
        <v>1.60450814789583E-13</v>
      </c>
      <c r="IA168" s="1">
        <v>2.4179359486695702E-27</v>
      </c>
      <c r="IB168" s="1">
        <v>-4.81297773916839E-13</v>
      </c>
      <c r="IC168" s="1">
        <v>2.8468583878665401E-12</v>
      </c>
      <c r="ID168" s="1">
        <v>1.1840352976520499E-13</v>
      </c>
      <c r="IE168" s="1">
        <v>1.7167511441482501E-12</v>
      </c>
      <c r="IF168" s="1">
        <v>-8.0805068124448503E-14</v>
      </c>
      <c r="IG168" s="1">
        <v>-4.97210334919152E-14</v>
      </c>
      <c r="IH168" s="1">
        <v>2.1749024542442801E-13</v>
      </c>
      <c r="II168" s="1">
        <v>8.0106343783202798E-14</v>
      </c>
      <c r="IJ168" s="1">
        <v>-2.8339890051507E-14</v>
      </c>
      <c r="IK168" s="1">
        <v>9.8803868199972406E-13</v>
      </c>
      <c r="IL168" s="1">
        <v>6.8866469120170198E-14</v>
      </c>
      <c r="IM168" s="1">
        <v>-8.4962425759956004E-14</v>
      </c>
      <c r="IN168" s="1">
        <v>1.3496594643719801E-13</v>
      </c>
      <c r="IO168" s="1">
        <v>6.1572644879738701E-15</v>
      </c>
      <c r="IP168" s="1">
        <v>4.0229620544749E-13</v>
      </c>
      <c r="IQ168" s="1">
        <v>-3.3494746738241701E-13</v>
      </c>
      <c r="IR168" s="1">
        <v>4.4210897227629498E-14</v>
      </c>
      <c r="IS168" s="1">
        <v>8.0460349096183701E-13</v>
      </c>
      <c r="IT168" s="1">
        <v>2.8715241993940598E-13</v>
      </c>
      <c r="IU168" s="1">
        <v>-2.1180293636318999E-13</v>
      </c>
      <c r="IV168" s="1">
        <v>1.8497032798679001E-13</v>
      </c>
      <c r="IW168" s="1">
        <v>1.36198134785745E-14</v>
      </c>
      <c r="IX168" s="1">
        <v>6.1881419673495401E-14</v>
      </c>
      <c r="IY168" s="1">
        <v>-1.43448956180089E-14</v>
      </c>
      <c r="IZ168" s="1">
        <v>-3.2331611542432798E-13</v>
      </c>
      <c r="JA168" s="1">
        <v>4.90429628119311E-14</v>
      </c>
      <c r="JB168" s="1">
        <v>2.34000336284652E-14</v>
      </c>
      <c r="JC168" s="1">
        <v>-2.6598639596011201E-14</v>
      </c>
      <c r="JD168" s="1">
        <v>-4.9950590883685699E-15</v>
      </c>
      <c r="JE168" s="1">
        <v>1.6925453810157598E-14</v>
      </c>
      <c r="JF168" s="1">
        <v>1.77832680832532E-12</v>
      </c>
      <c r="JG168" s="1">
        <v>3.2115415256909598E-13</v>
      </c>
      <c r="JH168" s="1">
        <v>3.45053427242282E-13</v>
      </c>
      <c r="JI168" s="1">
        <v>-1.8135522729767899E-12</v>
      </c>
      <c r="JJ168" s="1">
        <v>-8.1879421315993695E-14</v>
      </c>
      <c r="JK168" s="1">
        <v>1.76140624141895E-12</v>
      </c>
      <c r="JL168" s="1">
        <v>-2.5791417449507898E-12</v>
      </c>
      <c r="JM168" s="1">
        <v>1.9193683579831799E-12</v>
      </c>
      <c r="JN168" s="1">
        <v>-5.3888847018116598E-14</v>
      </c>
      <c r="JO168" s="1">
        <v>6.0282779273980803E-14</v>
      </c>
      <c r="JP168" s="1">
        <v>-1.015334196888E-13</v>
      </c>
      <c r="JQ168" s="1">
        <v>-4.4345906953387402E-14</v>
      </c>
      <c r="JR168" s="1">
        <v>1.43946362393625E-13</v>
      </c>
      <c r="JS168" s="1">
        <v>3.59886304633351E-13</v>
      </c>
      <c r="JT168" s="1">
        <v>-7.8794054674400003E-14</v>
      </c>
      <c r="JU168" s="1">
        <v>-1.6131858048265099E-13</v>
      </c>
      <c r="JV168" s="1">
        <v>-1.9937256715119501E-13</v>
      </c>
      <c r="JW168" s="1">
        <v>-4.9243715394268999E-13</v>
      </c>
      <c r="JX168" s="1">
        <v>9.6311585407717004E-15</v>
      </c>
      <c r="JY168" s="1">
        <v>-5.0926438950264402E-15</v>
      </c>
      <c r="JZ168" s="1">
        <v>-4.0180240863964903E-15</v>
      </c>
      <c r="KA168" s="1">
        <v>-4.8372883947748199E-14</v>
      </c>
      <c r="KB168" s="1">
        <v>-6.9533131714444405E-14</v>
      </c>
      <c r="KC168" s="1">
        <v>2.22209172121545E-13</v>
      </c>
      <c r="KD168" s="1">
        <v>-4.1121231642128099E-14</v>
      </c>
      <c r="KE168" s="1">
        <v>-1.5833084815380601E-14</v>
      </c>
      <c r="KF168" s="1">
        <v>-9.6449074577166003E-14</v>
      </c>
      <c r="KG168" s="1">
        <v>-1.29003845171967E-14</v>
      </c>
      <c r="KH168" s="1">
        <v>-1.2903839886575501E-12</v>
      </c>
      <c r="KI168" s="1">
        <v>-1.86247594920041E-12</v>
      </c>
      <c r="KJ168" s="1">
        <v>-8.3179194063186397E-13</v>
      </c>
      <c r="KK168" s="1">
        <v>-1.6704090209147899E-14</v>
      </c>
      <c r="KL168" s="1">
        <v>-1.5763596171411601E-13</v>
      </c>
      <c r="KM168" s="1">
        <v>3.8370537412566399E-14</v>
      </c>
      <c r="KN168" s="1">
        <v>-1.5043533706694201E-14</v>
      </c>
      <c r="KO168" s="1">
        <v>-1.8025147471211E-13</v>
      </c>
      <c r="KP168" s="1">
        <v>-1.6252866056789101E-14</v>
      </c>
      <c r="KQ168" s="1">
        <v>9.5805443940968102E-13</v>
      </c>
      <c r="KR168" s="1">
        <v>-2.3957425014172702E-13</v>
      </c>
      <c r="KS168" s="1">
        <v>3.6123899359921101E-14</v>
      </c>
      <c r="KT168" s="1">
        <v>-2.7940096944757302E-13</v>
      </c>
      <c r="KU168" s="1">
        <v>-2.8344293976266999E-14</v>
      </c>
      <c r="KV168" s="1">
        <v>5.4023751639472902E-14</v>
      </c>
      <c r="KW168" s="1">
        <v>-3.3324030792554797E-14</v>
      </c>
      <c r="KX168" s="1">
        <v>2.0775621393024898E-14</v>
      </c>
      <c r="KY168" s="1">
        <v>4.8967370497707404E-13</v>
      </c>
      <c r="KZ168" s="1">
        <v>6.3074402609834199E-12</v>
      </c>
      <c r="LA168" s="1">
        <v>-4.2928068730874499E-14</v>
      </c>
      <c r="LB168" s="1">
        <v>1.54585162473206E-13</v>
      </c>
      <c r="LC168" s="1">
        <v>4.0778831760371201E-13</v>
      </c>
      <c r="LD168" s="1">
        <v>5.6924378064660902E-14</v>
      </c>
      <c r="LE168" s="1">
        <v>3.2155667180313201E-13</v>
      </c>
      <c r="LF168" s="1">
        <v>3.2838170290926301E-13</v>
      </c>
      <c r="LG168" s="1">
        <v>1.33643898991101E-13</v>
      </c>
      <c r="LH168" s="1">
        <v>1.83332020299085E-14</v>
      </c>
      <c r="LI168" s="1">
        <v>1.7022764701811401E-13</v>
      </c>
      <c r="LJ168" s="1">
        <v>-1.6915821821625599E-14</v>
      </c>
      <c r="LK168" s="1">
        <v>-9.9194127465870302E-13</v>
      </c>
      <c r="LL168" s="1">
        <v>1.28457219004083E-16</v>
      </c>
      <c r="LM168" s="1">
        <v>-5.2686621168503998E-13</v>
      </c>
      <c r="LN168" s="1">
        <v>1.0361443572452201E-13</v>
      </c>
      <c r="LO168" s="1">
        <v>3.3719471637651802E-14</v>
      </c>
      <c r="LP168" s="1">
        <v>-2.6199018882802E-14</v>
      </c>
      <c r="LQ168" s="1">
        <v>1.12018429636897E-12</v>
      </c>
      <c r="LR168" s="1">
        <v>1.95437757107941E-14</v>
      </c>
      <c r="LS168" s="1">
        <v>-9.2403784108634101E-14</v>
      </c>
      <c r="LT168" s="1">
        <v>-1.48715022149288E-13</v>
      </c>
      <c r="LU168" s="1">
        <v>3.0522643857622302E-15</v>
      </c>
      <c r="LV168" s="1">
        <v>5.6140742072261599E-13</v>
      </c>
      <c r="LW168" s="1">
        <v>4.8811937293017802E-14</v>
      </c>
      <c r="LX168" s="1">
        <v>-3.8454258051888001E-14</v>
      </c>
      <c r="LY168" s="1">
        <v>-8.4994099306677596E-13</v>
      </c>
      <c r="LZ168" s="1">
        <v>-4.5169545208000001E-14</v>
      </c>
      <c r="MA168" s="1">
        <v>-1.8534977263448999E-14</v>
      </c>
      <c r="MB168" s="1">
        <v>1.9769829307559901E-13</v>
      </c>
      <c r="MC168" s="1">
        <v>9.7790697165629702E-14</v>
      </c>
      <c r="MD168" s="1">
        <v>-2.34510638339442E-13</v>
      </c>
      <c r="ME168" s="1">
        <v>1.6599833648012399E-14</v>
      </c>
      <c r="MF168" s="1">
        <v>6.2162911377663394E-14</v>
      </c>
      <c r="MG168" s="1">
        <v>-2.4632083642931298E-14</v>
      </c>
      <c r="MH168" s="1">
        <v>8.2026026714021306E-14</v>
      </c>
      <c r="MI168" s="1">
        <v>-3.5478115663288298E-13</v>
      </c>
      <c r="MJ168" s="1">
        <v>-8.9127648585757396E-14</v>
      </c>
      <c r="MK168" s="1">
        <v>-8.4329270776617504E-14</v>
      </c>
      <c r="ML168" s="1">
        <v>1.3352871044566401E-13</v>
      </c>
      <c r="MM168" s="1">
        <v>7.3089552377265798E-14</v>
      </c>
      <c r="MN168" s="1">
        <v>4.4948990823286298E-13</v>
      </c>
      <c r="MO168" s="1">
        <v>3.7496460772588598E-13</v>
      </c>
      <c r="MP168" s="1">
        <v>1.7566738021856699E-13</v>
      </c>
      <c r="MQ168" s="1">
        <v>-6.1906182659313301E-14</v>
      </c>
      <c r="MR168" s="1">
        <v>4.5591276692010699E-14</v>
      </c>
      <c r="MS168" s="1">
        <v>-9.6425234588923204E-13</v>
      </c>
      <c r="MT168" s="1">
        <v>3.5040729676004701E-13</v>
      </c>
      <c r="MU168" s="1">
        <v>2.6225154964180701E-14</v>
      </c>
      <c r="MV168" s="1">
        <v>-2.3712200368768401E-13</v>
      </c>
      <c r="MW168" s="1">
        <v>1.4113403963532599E-13</v>
      </c>
      <c r="MX168" s="1">
        <v>4.2986349631473801E-13</v>
      </c>
      <c r="MY168" s="1">
        <v>2.7391840600378102E-14</v>
      </c>
      <c r="MZ168" s="1">
        <v>-5.3927519115691301E-14</v>
      </c>
      <c r="NA168" s="1">
        <v>1.7017235867839698E-14</v>
      </c>
      <c r="NB168" s="1">
        <v>7.0562759497326799E-14</v>
      </c>
      <c r="NC168" s="1">
        <v>7.3651767892178104E-14</v>
      </c>
      <c r="ND168" s="1">
        <v>-1.8491626987050101E-13</v>
      </c>
      <c r="NE168" s="1">
        <v>7.3850388947883603E-14</v>
      </c>
      <c r="NF168" s="1">
        <v>-3.1454479492574698E-14</v>
      </c>
      <c r="NG168" s="1">
        <v>1.2814384759052001E-13</v>
      </c>
      <c r="NH168" s="1">
        <v>-5.5838510548028602E-14</v>
      </c>
      <c r="NI168" s="1">
        <v>-2.7147979839589601E-13</v>
      </c>
      <c r="NJ168" s="1">
        <v>3.1842878854030099E-14</v>
      </c>
      <c r="NK168" s="1">
        <v>5.3651881360291102E-14</v>
      </c>
      <c r="NL168" s="1">
        <v>-3.3917116330428701E-14</v>
      </c>
      <c r="NM168" s="1">
        <v>1.06983487199932E-12</v>
      </c>
      <c r="NN168" s="1">
        <v>3.4573786804541098E-13</v>
      </c>
      <c r="NO168" s="1">
        <v>-1.5669456804068299E-15</v>
      </c>
      <c r="NP168" s="1">
        <v>-3.1095353437824498E-13</v>
      </c>
      <c r="NQ168" s="1">
        <v>1.1057328361072401E-12</v>
      </c>
      <c r="NR168" s="1">
        <v>2.8505247871676902E-13</v>
      </c>
      <c r="NS168" s="1">
        <v>1.6164485441128299E-14</v>
      </c>
      <c r="NT168" s="1">
        <v>-2.3611881369356698E-13</v>
      </c>
      <c r="NU168" s="1">
        <v>6.5734419441437396E-13</v>
      </c>
      <c r="NV168" s="1">
        <v>-1.9747869194998199E-14</v>
      </c>
      <c r="NW168" s="1">
        <v>1.99901532517017E-13</v>
      </c>
      <c r="NX168" s="1">
        <v>1.48244967633856E-13</v>
      </c>
      <c r="NY168" s="1">
        <v>2.94487806303733E-13</v>
      </c>
      <c r="NZ168" s="1">
        <v>1.00272050970535E-14</v>
      </c>
      <c r="OA168" s="1">
        <v>-2.98062633042028E-14</v>
      </c>
      <c r="OB168" s="1">
        <v>-1.7720654857304499E-13</v>
      </c>
      <c r="OC168" s="1">
        <v>3.52620976155648E-15</v>
      </c>
      <c r="OD168" s="1">
        <v>7.1231333014305806E-14</v>
      </c>
      <c r="OE168" s="1">
        <v>1.5826957137365999E-14</v>
      </c>
      <c r="OF168" s="1">
        <v>2.8902497702371202E-13</v>
      </c>
      <c r="OG168" s="1">
        <v>1.26751587556712E-13</v>
      </c>
      <c r="OH168" s="1">
        <v>-1.0649378860945199E-13</v>
      </c>
      <c r="OI168" s="1">
        <v>-2.4470476882112601E-13</v>
      </c>
      <c r="OJ168" s="1">
        <v>6.8560069524790304E-14</v>
      </c>
      <c r="OK168" s="1">
        <v>2.5864078065951E-14</v>
      </c>
      <c r="OL168" s="1">
        <v>2.1424552756651999E-13</v>
      </c>
      <c r="OM168" s="1">
        <v>1.46812858402631E-14</v>
      </c>
      <c r="ON168" s="1">
        <v>-1.8246608177317099E-14</v>
      </c>
      <c r="OO168" s="1">
        <v>-8.2886535486732303E-14</v>
      </c>
      <c r="OP168" s="1">
        <v>1.07319471493235E-14</v>
      </c>
      <c r="OQ168" s="1">
        <v>-2.01138054845636E-14</v>
      </c>
      <c r="OR168" s="1">
        <v>-1.87576812249113E-13</v>
      </c>
      <c r="OS168" s="1">
        <v>1.5094801639921601E-13</v>
      </c>
      <c r="OT168" s="1">
        <v>-3.0388161289273598E-12</v>
      </c>
      <c r="OU168" s="1">
        <v>1.1785395447252899E-14</v>
      </c>
      <c r="OV168" s="1">
        <v>-2.0203422651059501E-13</v>
      </c>
      <c r="OW168" s="1">
        <v>-2.1483513483703701E-13</v>
      </c>
      <c r="OX168" s="1">
        <v>8.2884628111611003E-14</v>
      </c>
      <c r="OY168" s="1">
        <v>4.5618888834746003E-13</v>
      </c>
      <c r="OZ168" s="1">
        <v>-6.41177442869965E-15</v>
      </c>
      <c r="PA168" s="1">
        <v>-1.52428069294419E-13</v>
      </c>
      <c r="PB168" s="1">
        <v>1.38820508692373E-15</v>
      </c>
      <c r="PC168" s="1">
        <v>-7.0348464385896202E-15</v>
      </c>
      <c r="PD168" s="1">
        <v>2.15191089674874E-13</v>
      </c>
      <c r="PE168" s="1">
        <v>-5.8952016658972402E-13</v>
      </c>
      <c r="PF168" s="1">
        <v>1.78845108834459E-13</v>
      </c>
      <c r="PG168" s="1">
        <v>9.0557706201073101E-14</v>
      </c>
      <c r="PH168" s="1">
        <v>-5.2160627631781902E-14</v>
      </c>
      <c r="PI168" s="1">
        <v>9.6801694743299303E-14</v>
      </c>
      <c r="PJ168" s="1">
        <v>3.0326578525602098E-13</v>
      </c>
      <c r="PK168" s="1">
        <v>1.81762364434044E-13</v>
      </c>
      <c r="PL168" s="1">
        <v>-2.1975983111988E-13</v>
      </c>
      <c r="PM168" s="1">
        <v>9.0642737865870397E-13</v>
      </c>
      <c r="PN168" s="1">
        <v>7.6006154350233804E-13</v>
      </c>
      <c r="PO168" s="1">
        <v>-3.46150558636325E-13</v>
      </c>
      <c r="PP168" s="1">
        <v>-7.5144216894877898E-14</v>
      </c>
      <c r="PQ168" s="1">
        <v>3.5683532557981899E-14</v>
      </c>
      <c r="SG168">
        <f>COUNTIF(B168:SF168, "&gt;1")</f>
        <v>0</v>
      </c>
    </row>
    <row r="169" spans="1:501" x14ac:dyDescent="0.2">
      <c r="A169" t="s">
        <v>573</v>
      </c>
      <c r="B169" s="1">
        <v>2.9747371593591401E-13</v>
      </c>
      <c r="C169" s="1">
        <v>-2.4575833410562199E-12</v>
      </c>
      <c r="D169">
        <v>0</v>
      </c>
      <c r="E169" s="1">
        <v>8.7562332740853094E-14</v>
      </c>
      <c r="F169" s="1">
        <v>-3.1883877501229801E-14</v>
      </c>
      <c r="G169" s="1">
        <v>-7.1185952001861898E-13</v>
      </c>
      <c r="H169" s="1">
        <v>6.9526581433554304E-14</v>
      </c>
      <c r="I169" s="1">
        <v>6.0413628317816605E-13</v>
      </c>
      <c r="J169" s="1">
        <v>1.7622489254010799E-14</v>
      </c>
      <c r="K169" s="1">
        <v>-2.2981081860629799E-13</v>
      </c>
      <c r="L169" s="1">
        <v>1.5970272279056999E-13</v>
      </c>
      <c r="M169" s="1">
        <v>-6.4276619700317404E-13</v>
      </c>
      <c r="N169" s="1">
        <v>2.1911678606608599E-14</v>
      </c>
      <c r="O169" s="1">
        <v>-2.1106951117824E-13</v>
      </c>
      <c r="P169" s="1">
        <v>-7.9473535466094101E-14</v>
      </c>
      <c r="Q169" s="1">
        <v>9.8683628718545295E-14</v>
      </c>
      <c r="R169" s="1">
        <v>1.3149640115323501E-13</v>
      </c>
      <c r="S169" s="1">
        <v>1.1928931886240801E-12</v>
      </c>
      <c r="T169" s="1">
        <v>4.9141024310883401E-13</v>
      </c>
      <c r="U169" s="1">
        <v>-1.1105640695389799E-14</v>
      </c>
      <c r="V169" s="1">
        <v>-1.75727905652384E-13</v>
      </c>
      <c r="W169" s="1">
        <v>-6.1466220392367504E-15</v>
      </c>
      <c r="X169" s="1">
        <v>2.6357312628366099E-14</v>
      </c>
      <c r="Y169" s="1">
        <v>-3.1710399610056999E-13</v>
      </c>
      <c r="Z169" s="1">
        <v>-4.5959107138671098E-14</v>
      </c>
      <c r="AA169" s="1">
        <v>-1.5817208812069299E-13</v>
      </c>
      <c r="AB169" s="1">
        <v>-3.4980000547294002E-12</v>
      </c>
      <c r="AC169" s="1">
        <v>6.7827785004894902E-14</v>
      </c>
      <c r="AD169" s="1">
        <v>1.28846983198909E-14</v>
      </c>
      <c r="AE169" s="1">
        <v>1.2175819558285501E-14</v>
      </c>
      <c r="AF169" s="1">
        <v>-1.1410016125781101E-13</v>
      </c>
      <c r="AG169" s="1">
        <v>-5.2737182203768795E-13</v>
      </c>
      <c r="AH169" s="1">
        <v>-2.5514500073097701E-14</v>
      </c>
      <c r="AI169" s="1">
        <v>-1.3789639788618699E-13</v>
      </c>
      <c r="AJ169" s="1">
        <v>3.5254561596085102E-13</v>
      </c>
      <c r="AK169" s="1">
        <v>-5.4866104860602603E-14</v>
      </c>
      <c r="AL169" s="1">
        <v>-1.50969904996062E-13</v>
      </c>
      <c r="AM169" s="1">
        <v>-4.0450298074557198E-14</v>
      </c>
      <c r="AN169" s="1">
        <v>-1.0606602490928901E-14</v>
      </c>
      <c r="AO169" s="1">
        <v>7.7076791648236896E-14</v>
      </c>
      <c r="AP169" s="1">
        <v>2.3139450119404099E-15</v>
      </c>
      <c r="AQ169" s="1">
        <v>5.2241822759323397E-14</v>
      </c>
      <c r="AR169" s="1">
        <v>3.4915671516941997E-14</v>
      </c>
      <c r="AS169" s="1">
        <v>-3.6320510283928502E-14</v>
      </c>
      <c r="AT169" s="1">
        <v>8.5248307902677503E-14</v>
      </c>
      <c r="AU169" s="1">
        <v>-2.0090229394026999E-12</v>
      </c>
      <c r="AV169" s="1">
        <v>2.43911215680291E-14</v>
      </c>
      <c r="AW169" s="1">
        <v>-1.9560255890117698E-14</v>
      </c>
      <c r="AX169" s="1">
        <v>-3.9374326568906502E-14</v>
      </c>
      <c r="AY169" s="1">
        <v>-5.6420299037418501E-13</v>
      </c>
      <c r="AZ169" s="1">
        <v>3.0574025981440099E-13</v>
      </c>
      <c r="BA169" s="1">
        <v>-6.4926705814738601E-15</v>
      </c>
      <c r="BB169" s="1">
        <v>3.59955141218102E-14</v>
      </c>
      <c r="BC169" s="1">
        <v>2.9983845760453901E-12</v>
      </c>
      <c r="BD169" s="1">
        <v>7.3163137666617598E-13</v>
      </c>
      <c r="BE169" s="1">
        <v>-1.01817004306722E-14</v>
      </c>
      <c r="BF169" s="1">
        <v>-8.6477058347676002E-15</v>
      </c>
      <c r="BG169" s="1">
        <v>1.61255446328021E-13</v>
      </c>
      <c r="BH169" s="1">
        <v>-6.6626856747800203E-14</v>
      </c>
      <c r="BI169" s="1">
        <v>4.3595371641430898E-14</v>
      </c>
      <c r="BJ169" s="1">
        <v>5.8809170414893999E-14</v>
      </c>
      <c r="BK169" s="1">
        <v>4.4762106723484199E-14</v>
      </c>
      <c r="BL169" s="1">
        <v>-2.4325756920690099E-13</v>
      </c>
      <c r="BM169" s="1">
        <v>-1.4140286969136501E-13</v>
      </c>
      <c r="BN169" s="1">
        <v>1.22947410860841E-14</v>
      </c>
      <c r="BO169" s="1">
        <v>3.6030315845549904E-15</v>
      </c>
      <c r="BP169" s="1">
        <v>-7.0149512008008997E-13</v>
      </c>
      <c r="BQ169" s="1">
        <v>5.2110009776090101E-12</v>
      </c>
      <c r="BR169" s="1">
        <v>3.1623609649242599E-14</v>
      </c>
      <c r="BS169" s="1">
        <v>-6.6434659715833099E-14</v>
      </c>
      <c r="BT169" s="1">
        <v>-2.7659056341065302E-14</v>
      </c>
      <c r="BU169" s="1">
        <v>3.8081199112562801E-14</v>
      </c>
      <c r="BV169" s="1">
        <v>1.43924775676301E-14</v>
      </c>
      <c r="BW169" s="1">
        <v>1.0037534526964001E-14</v>
      </c>
      <c r="BX169" s="1">
        <v>-1.5656088242498701E-13</v>
      </c>
      <c r="BY169" s="1">
        <v>-1.36133232245198E-14</v>
      </c>
      <c r="BZ169" s="1">
        <v>-4.4595597494715902E-14</v>
      </c>
      <c r="CA169" s="1">
        <v>4.0564091791526198E-13</v>
      </c>
      <c r="CB169" s="1">
        <v>-9.1766140550840502E-14</v>
      </c>
      <c r="CC169" s="1">
        <v>7.6796578202464896E-14</v>
      </c>
      <c r="CD169" s="1">
        <v>1.0015043468652E-13</v>
      </c>
      <c r="CE169" s="1">
        <v>1.5612344208405001E-14</v>
      </c>
      <c r="CF169" s="1">
        <v>1.0354949675239601E-13</v>
      </c>
      <c r="CG169" s="1">
        <v>5.2957581175800002E-12</v>
      </c>
      <c r="CH169" s="1">
        <v>-5.42712569082963E-13</v>
      </c>
      <c r="CI169" s="1">
        <v>3.4067502371873301E-29</v>
      </c>
      <c r="CJ169" s="1">
        <v>1.31189596041007E-13</v>
      </c>
      <c r="CK169" s="1">
        <v>-9.6661905043958402E-14</v>
      </c>
      <c r="CL169" s="1">
        <v>2.2184210130381901E-14</v>
      </c>
      <c r="CM169" s="1">
        <v>1.25782976686841E-15</v>
      </c>
      <c r="CN169" s="1">
        <v>-3.8345899094519397E-14</v>
      </c>
      <c r="CO169" s="1">
        <v>7.7325149463336297E-14</v>
      </c>
      <c r="CP169" s="1">
        <v>-4.69430580969286E-14</v>
      </c>
      <c r="CQ169" s="1">
        <v>-1.2373933446633399E-13</v>
      </c>
      <c r="CR169" s="1">
        <v>1.06961152062306E-13</v>
      </c>
      <c r="CS169" s="1">
        <v>-9.0167000545036498E-13</v>
      </c>
      <c r="CT169" s="1">
        <v>-5.0513296843673502E-13</v>
      </c>
      <c r="CU169" s="1">
        <v>1.4368559772917001E-14</v>
      </c>
      <c r="CV169" s="1">
        <v>1.76759439291833E-13</v>
      </c>
      <c r="CW169" s="1">
        <v>-2.00412953886981E-14</v>
      </c>
      <c r="CX169" s="1">
        <v>-3.1984307853882299E-13</v>
      </c>
      <c r="CY169" s="1">
        <v>-6.8185527419559498E-14</v>
      </c>
      <c r="CZ169" s="1">
        <v>-8.5902842269588896E-15</v>
      </c>
      <c r="DA169" s="1">
        <v>4.6220110086856302E-14</v>
      </c>
      <c r="DB169" s="1">
        <v>-7.9252049441050296E-14</v>
      </c>
      <c r="DC169" s="1">
        <v>-9.2739635876511396E-12</v>
      </c>
      <c r="DD169" s="1">
        <v>8.3621543360707603E-13</v>
      </c>
      <c r="DE169" s="1">
        <v>5.1813184406063599E-13</v>
      </c>
      <c r="DF169" s="1">
        <v>-4.83071341602193E-14</v>
      </c>
      <c r="DG169" s="1">
        <v>-2.3208861799758299E-14</v>
      </c>
      <c r="DH169" s="1">
        <v>1.3051676086982099E-13</v>
      </c>
      <c r="DI169" s="1">
        <v>-1.93606063469772E-13</v>
      </c>
      <c r="DJ169" s="1">
        <v>2.5489359413199901E-13</v>
      </c>
      <c r="DK169" s="1">
        <v>-2.4263002902989399E-14</v>
      </c>
      <c r="DL169" s="1">
        <v>-3.7439195677711302E-13</v>
      </c>
      <c r="DM169" s="1">
        <v>-9.2003524054477695E-14</v>
      </c>
      <c r="DN169" s="1">
        <v>1.24189271481952E-14</v>
      </c>
      <c r="DO169" s="1">
        <v>-6.7683547242997698E-13</v>
      </c>
      <c r="DP169" s="1">
        <v>4.3171872745807399E-14</v>
      </c>
      <c r="DQ169" s="1">
        <v>-1.4431724300586799E-14</v>
      </c>
      <c r="DR169" s="1">
        <v>2.3430626447465102E-13</v>
      </c>
      <c r="DS169" s="1">
        <v>-1.8326642881624899E-13</v>
      </c>
      <c r="DT169" s="1">
        <v>6.6286677628691205E-14</v>
      </c>
      <c r="DU169" s="1">
        <v>-9.9021750545704999E-14</v>
      </c>
      <c r="DV169" s="1">
        <v>6.1844478515935501E-13</v>
      </c>
      <c r="DW169" s="1">
        <v>-2.8528592565197501E-15</v>
      </c>
      <c r="DX169" s="1">
        <v>-1.06993906453139E-12</v>
      </c>
      <c r="DY169" s="1">
        <v>4.5785941154981997E-14</v>
      </c>
      <c r="DZ169" s="1">
        <v>-6.5865711376960702E-14</v>
      </c>
      <c r="EA169" s="1">
        <v>5.8787409088626201E-14</v>
      </c>
      <c r="EB169" s="1">
        <v>7.0957774959706096E-13</v>
      </c>
      <c r="EC169" s="1">
        <v>1.3680186830434199E-14</v>
      </c>
      <c r="ED169" s="1">
        <v>-4.7700722789636101E-14</v>
      </c>
      <c r="EE169" s="1">
        <v>-2.25802003460179E-14</v>
      </c>
      <c r="EF169" s="1">
        <v>8.5405294435737902E-17</v>
      </c>
      <c r="EG169" s="1">
        <v>8.7286319173898694E-14</v>
      </c>
      <c r="EH169" s="1">
        <v>2.2622346116908399E-13</v>
      </c>
      <c r="EI169" s="1">
        <v>1.9233285512024701E-13</v>
      </c>
      <c r="EJ169" s="1">
        <v>-1.0149448241386E-14</v>
      </c>
      <c r="EK169" s="1">
        <v>2.0146993567262801E-12</v>
      </c>
      <c r="EL169" s="1">
        <v>1.54730742627014E-13</v>
      </c>
      <c r="EM169" s="1">
        <v>-1.2791235456801201E-12</v>
      </c>
      <c r="EN169" s="1">
        <v>1.58308858768962E-13</v>
      </c>
      <c r="EO169" s="1">
        <v>-1.55162450030792E-12</v>
      </c>
      <c r="EP169" s="1">
        <v>6.7396990698337402E-13</v>
      </c>
      <c r="EQ169" s="1">
        <v>2.9503309022508901E-15</v>
      </c>
      <c r="ER169" s="1">
        <v>-9.5185522022766205E-13</v>
      </c>
      <c r="ES169" s="1">
        <v>-1.6984009918627699E-13</v>
      </c>
      <c r="ET169" s="1">
        <v>1.91306677232623E-13</v>
      </c>
      <c r="EU169" s="1">
        <v>-2.7114059723994698E-13</v>
      </c>
      <c r="EV169" s="1">
        <v>-1.7328735353419099E-14</v>
      </c>
      <c r="EW169" s="1">
        <v>1.4736481618664801E-14</v>
      </c>
      <c r="EX169" s="1">
        <v>5.4878319672990001E-14</v>
      </c>
      <c r="EY169" s="1">
        <v>3.6848545405247902E-13</v>
      </c>
      <c r="EZ169" s="1">
        <v>5.3418131744825202E-12</v>
      </c>
      <c r="FA169" s="1">
        <v>-1.26549309832072E-14</v>
      </c>
      <c r="FB169" s="1">
        <v>-1.68817546126544E-13</v>
      </c>
      <c r="FC169" s="1">
        <v>2.5460400435926199E-14</v>
      </c>
      <c r="FD169" s="1">
        <v>2.37885318241167E-14</v>
      </c>
      <c r="FE169" s="1">
        <v>2.3120623984784601E-14</v>
      </c>
      <c r="FF169" s="1">
        <v>-4.21564361369221E-14</v>
      </c>
      <c r="FG169" s="1">
        <v>-3.4242671842478803E-13</v>
      </c>
      <c r="FH169" s="1">
        <v>1.0740617072373301E-12</v>
      </c>
      <c r="FI169" s="1">
        <v>7.6316995896529894E-14</v>
      </c>
      <c r="FJ169" s="1">
        <v>1.6424890070919699E-13</v>
      </c>
      <c r="FK169" s="1">
        <v>1.4516608530067901E-13</v>
      </c>
      <c r="FL169" s="1">
        <v>5.5267090928639397E-14</v>
      </c>
      <c r="FM169" s="1">
        <v>1.7205420440046099E-13</v>
      </c>
      <c r="FN169" s="1">
        <v>-8.6491205522401904E-13</v>
      </c>
      <c r="FO169" s="1">
        <v>-6.71874351881654E-15</v>
      </c>
      <c r="FP169" s="1">
        <v>7.6134333348673499E-14</v>
      </c>
      <c r="FQ169" s="1">
        <v>-1.94891366478071E-13</v>
      </c>
      <c r="FR169" s="1">
        <v>-5.0140211832660799E-14</v>
      </c>
      <c r="FS169" s="1">
        <v>-2.27368116683415E-13</v>
      </c>
      <c r="FT169" s="1">
        <v>-1.57234208653295E-13</v>
      </c>
      <c r="FU169" s="1">
        <v>4.2339475983689599E-14</v>
      </c>
      <c r="FV169" s="1">
        <v>-2.7356109079451899E-14</v>
      </c>
      <c r="FW169" s="1">
        <v>4.01032377101354E-14</v>
      </c>
      <c r="FX169" s="1">
        <v>4.7130763940386701E-14</v>
      </c>
      <c r="FY169" s="1">
        <v>6.77910768980885E-13</v>
      </c>
      <c r="FZ169" s="1">
        <v>-9.8494835264180795E-15</v>
      </c>
      <c r="GA169" s="1">
        <v>-1.4275924061946999E-14</v>
      </c>
      <c r="GB169" s="1">
        <v>-9.0118240620752905E-14</v>
      </c>
      <c r="GC169" s="1">
        <v>2.0905289815013199E-14</v>
      </c>
      <c r="GD169" s="1">
        <v>-1.03588511934592E-27</v>
      </c>
      <c r="GE169" s="1">
        <v>1.29003783728372E-13</v>
      </c>
      <c r="GF169" s="1">
        <v>-1.06690813782798E-14</v>
      </c>
      <c r="GG169" s="1">
        <v>1.03915108112922E-14</v>
      </c>
      <c r="GH169" s="1">
        <v>-5.8625932592003303E-14</v>
      </c>
      <c r="GI169" s="1">
        <v>-1.52260539916404E-13</v>
      </c>
      <c r="GJ169" s="1">
        <v>-1.75620620611313E-14</v>
      </c>
      <c r="GK169" s="1">
        <v>-1.8155255642458401E-13</v>
      </c>
      <c r="GL169" s="1">
        <v>9.5341203144485996E-16</v>
      </c>
      <c r="GM169" s="1">
        <v>1.00049716505347E-14</v>
      </c>
      <c r="GN169" s="1">
        <v>-3.4063914409394902E-13</v>
      </c>
      <c r="GO169" s="1">
        <v>1.5119339576723701E-14</v>
      </c>
      <c r="GP169" s="1">
        <v>4.3242056101092799E-14</v>
      </c>
      <c r="GQ169" s="1">
        <v>2.5739026965204599E-14</v>
      </c>
      <c r="GR169" s="1">
        <v>-7.2096426906691598E-14</v>
      </c>
      <c r="GS169" s="1">
        <v>-5.2442438898038398E-15</v>
      </c>
      <c r="GT169" s="1">
        <v>-2.2316972960760701E-14</v>
      </c>
      <c r="GU169" s="1">
        <v>1.409682726431E-14</v>
      </c>
      <c r="GV169" s="1">
        <v>4.02083767573561E-13</v>
      </c>
      <c r="GW169" s="1">
        <v>2.6902671590631901E-14</v>
      </c>
      <c r="GX169" s="1">
        <v>-1.15913793170598E-13</v>
      </c>
      <c r="GY169" s="1">
        <v>6.7337556770373696E-14</v>
      </c>
      <c r="GZ169" s="1">
        <v>-2.0100141726674499E-12</v>
      </c>
      <c r="HA169" s="1">
        <v>1.40109256398432E-14</v>
      </c>
      <c r="HB169" s="1">
        <v>-4.5758344601595001E-14</v>
      </c>
      <c r="HC169" s="1">
        <v>5.8378349754046404E-14</v>
      </c>
      <c r="HD169" s="1">
        <v>1.0330117296589401E-14</v>
      </c>
      <c r="HE169" s="1">
        <v>-7.9642373257500504E-14</v>
      </c>
      <c r="HF169" s="1">
        <v>-1.8308146652831501E-13</v>
      </c>
      <c r="HG169" s="1">
        <v>2.6203135545607501E-13</v>
      </c>
      <c r="HH169" s="1">
        <v>5.8456319965330905E-14</v>
      </c>
      <c r="HI169" s="1">
        <v>3.6527128605415499E-13</v>
      </c>
      <c r="HJ169" s="1">
        <v>-8.62983877904913E-15</v>
      </c>
      <c r="HK169" s="1">
        <v>4.6885031573432299E-13</v>
      </c>
      <c r="HL169" s="1">
        <v>1.3818616883296699E-13</v>
      </c>
      <c r="HM169" s="1">
        <v>-8.7235804829674196E-14</v>
      </c>
      <c r="HN169" s="1">
        <v>8.2261421891177801E-13</v>
      </c>
      <c r="HO169" s="1">
        <v>-4.4422562781559399E-14</v>
      </c>
      <c r="HP169" s="1">
        <v>4.0493183991358602E-13</v>
      </c>
      <c r="HQ169" s="1">
        <v>-1.2903886946444699E-13</v>
      </c>
      <c r="HR169" s="1">
        <v>9.4683006429717597E-14</v>
      </c>
      <c r="HS169" s="1">
        <v>1.02768534342308E-14</v>
      </c>
      <c r="HT169" s="1">
        <v>-1.1667443431324099E-12</v>
      </c>
      <c r="HU169" s="1">
        <v>3.0154698190904499E-14</v>
      </c>
      <c r="HV169" s="1">
        <v>-1.0317131796724501E-14</v>
      </c>
      <c r="HW169" s="1">
        <v>-4.3065678069964801E-14</v>
      </c>
      <c r="HX169" s="1">
        <v>-2.13939677787586E-13</v>
      </c>
      <c r="HY169" s="1">
        <v>4.3894632767306299E-13</v>
      </c>
      <c r="HZ169" s="1">
        <v>8.0647115101138201E-14</v>
      </c>
      <c r="IA169" s="1">
        <v>-3.9334698916547198E-13</v>
      </c>
      <c r="IB169" s="1">
        <v>-1.1321170958095901E-13</v>
      </c>
      <c r="IC169" s="1">
        <v>-3.72323207429274E-13</v>
      </c>
      <c r="ID169" s="1">
        <v>-7.0206097258846304E-14</v>
      </c>
      <c r="IE169" s="1">
        <v>1.18675083630364E-14</v>
      </c>
      <c r="IF169" s="1">
        <v>1.6360411542947201E-14</v>
      </c>
      <c r="IG169" s="1">
        <v>-3.7676917494335202E-14</v>
      </c>
      <c r="IH169" s="1">
        <v>-7.3086198105782199E-16</v>
      </c>
      <c r="II169" s="1">
        <v>-5.2727970282026198E-14</v>
      </c>
      <c r="IJ169" s="1">
        <v>3.1293002865046997E-14</v>
      </c>
      <c r="IK169" s="1">
        <v>9.3539295316649997E-14</v>
      </c>
      <c r="IL169" s="1">
        <v>-6.0374358985678896E-14</v>
      </c>
      <c r="IM169" s="1">
        <v>-7.5470598990997701E-14</v>
      </c>
      <c r="IN169" s="1">
        <v>1.38633746417569E-13</v>
      </c>
      <c r="IO169" s="1">
        <v>-2.76275413431332E-14</v>
      </c>
      <c r="IP169" s="1">
        <v>6.0201811738256103E-14</v>
      </c>
      <c r="IQ169" s="1">
        <v>1.62205254806446E-14</v>
      </c>
      <c r="IR169" s="1">
        <v>2.7485113706867499E-14</v>
      </c>
      <c r="IS169" s="1">
        <v>-4.5100014304467501E-14</v>
      </c>
      <c r="IT169" s="1">
        <v>-4.0196174636410601E-29</v>
      </c>
      <c r="IU169" s="1">
        <v>-2.7509249529526499E-13</v>
      </c>
      <c r="IV169" s="1">
        <v>1.3397371402321501E-13</v>
      </c>
      <c r="IW169" s="1">
        <v>-4.0730858780514497E-15</v>
      </c>
      <c r="IX169" s="1">
        <v>-4.07868301600053E-14</v>
      </c>
      <c r="IY169" s="1">
        <v>-5.9742053723024198E-14</v>
      </c>
      <c r="IZ169" s="1">
        <v>9.0456850186610499E-14</v>
      </c>
      <c r="JA169" s="1">
        <v>-3.81318363354338E-14</v>
      </c>
      <c r="JB169" s="1">
        <v>-5.1233545669839502E-13</v>
      </c>
      <c r="JC169" s="1">
        <v>-1.57930285645224E-14</v>
      </c>
      <c r="JD169" s="1">
        <v>3.08335630338865E-14</v>
      </c>
      <c r="JE169" s="1">
        <v>-8.6759817051923799E-14</v>
      </c>
      <c r="JF169" s="1">
        <v>4.1219656970262599E-14</v>
      </c>
      <c r="JG169" s="1">
        <v>-5.2500324027853503E-12</v>
      </c>
      <c r="JH169" s="1">
        <v>-3.2096925242250798E-14</v>
      </c>
      <c r="JI169" s="1">
        <v>-5.72116161402287E-14</v>
      </c>
      <c r="JJ169" s="1">
        <v>1.8015924592465099E-13</v>
      </c>
      <c r="JK169" s="1">
        <v>-4.9148687647703E-14</v>
      </c>
      <c r="JL169" s="1">
        <v>5.4346348771531897E-13</v>
      </c>
      <c r="JM169" s="1">
        <v>-4.2908442805021901E-14</v>
      </c>
      <c r="JN169" s="1">
        <v>-7.3746198324953495E-14</v>
      </c>
      <c r="JO169" s="1">
        <v>-5.9324005039714302E-12</v>
      </c>
      <c r="JP169" s="1">
        <v>-2.4382797663496601E-14</v>
      </c>
      <c r="JQ169" s="1">
        <v>3.1981749604590301E-13</v>
      </c>
      <c r="JR169" s="1">
        <v>-2.1211992158349801E-13</v>
      </c>
      <c r="JS169" s="1">
        <v>-3.4448623338611901E-12</v>
      </c>
      <c r="JT169" s="1">
        <v>2.0723657839714901E-13</v>
      </c>
      <c r="JU169" s="1">
        <v>-1.7784371649344901E-15</v>
      </c>
      <c r="JV169" s="1">
        <v>-2.4126688999223401E-14</v>
      </c>
      <c r="JW169" s="1">
        <v>3.4936605297107201E-13</v>
      </c>
      <c r="JX169" s="1">
        <v>-5.4095568671061001E-14</v>
      </c>
      <c r="JY169" s="1">
        <v>-4.9302268444013097E-14</v>
      </c>
      <c r="JZ169" s="1">
        <v>1.05469972170343E-13</v>
      </c>
      <c r="KA169" s="1">
        <v>2.9849333938342203E-14</v>
      </c>
      <c r="KB169" s="1">
        <v>7.6190047991999403E-13</v>
      </c>
      <c r="KC169" s="1">
        <v>-1.4673964314513199E-13</v>
      </c>
      <c r="KD169" s="1">
        <v>-2.8452710426334902E-14</v>
      </c>
      <c r="KE169" s="1">
        <v>-2.28716858002801E-14</v>
      </c>
      <c r="KF169" s="1">
        <v>3.0696624217589503E-14</v>
      </c>
      <c r="KG169" s="1">
        <v>-1.0460286267265599E-13</v>
      </c>
      <c r="KH169" s="1">
        <v>-2.3883420599966801E-13</v>
      </c>
      <c r="KI169" s="1">
        <v>3.7608609500902203E-14</v>
      </c>
      <c r="KJ169" s="1">
        <v>1.7352563586546601E-16</v>
      </c>
      <c r="KK169" s="1">
        <v>1.7292639647261499E-13</v>
      </c>
      <c r="KL169" s="1">
        <v>-1.9526006150833799E-15</v>
      </c>
      <c r="KM169" s="1">
        <v>-3.4377707051194201E-13</v>
      </c>
      <c r="KN169" s="1">
        <v>-3.7410660080164098E-14</v>
      </c>
      <c r="KO169" s="1">
        <v>1.9277907105724501E-14</v>
      </c>
      <c r="KP169" s="1">
        <v>9.6229310796063504E-14</v>
      </c>
      <c r="KQ169" s="1">
        <v>1.4002599034840201E-13</v>
      </c>
      <c r="KR169" s="1">
        <v>5.5268279906776099E-14</v>
      </c>
      <c r="KS169" s="1">
        <v>-1.03238892210235E-12</v>
      </c>
      <c r="KT169" s="1">
        <v>4.8819956163494E-14</v>
      </c>
      <c r="KU169" s="1">
        <v>-1.06598744282418E-13</v>
      </c>
      <c r="KV169" s="1">
        <v>-1.2346915730937099E-12</v>
      </c>
      <c r="KW169" s="1">
        <v>-3.6994360137791602E-14</v>
      </c>
      <c r="KX169" s="1">
        <v>8.8854071584815103E-14</v>
      </c>
      <c r="KY169" s="1">
        <v>4.71486231441474E-14</v>
      </c>
      <c r="KZ169" s="1">
        <v>1.9265005910297301E-14</v>
      </c>
      <c r="LA169" s="1">
        <v>1.13454709103751E-13</v>
      </c>
      <c r="LB169" s="1">
        <v>-2.3086950948976598E-13</v>
      </c>
      <c r="LC169" s="1">
        <v>3.0186809896375902E-14</v>
      </c>
      <c r="LD169" s="1">
        <v>7.1562898309395294E-14</v>
      </c>
      <c r="LE169" s="1">
        <v>-4.2342555047446803E-14</v>
      </c>
      <c r="LF169" s="1">
        <v>-5.8463630923109603E-13</v>
      </c>
      <c r="LG169" s="1">
        <v>-1.4356839806517999E-13</v>
      </c>
      <c r="LH169" s="1">
        <v>1.75371351587792E-13</v>
      </c>
      <c r="LI169" s="1">
        <v>2.5300220514884699E-14</v>
      </c>
      <c r="LJ169" s="1">
        <v>4.5493102360695701E-13</v>
      </c>
      <c r="LK169" s="1">
        <v>-2.09776119969376E-13</v>
      </c>
      <c r="LL169" s="1">
        <v>2.3114605068690602E-13</v>
      </c>
      <c r="LM169" s="1">
        <v>-2.9362608051373599E-13</v>
      </c>
      <c r="LN169" s="1">
        <v>-4.6323177949829395E-13</v>
      </c>
      <c r="LO169" s="1">
        <v>1.5735359043243101E-13</v>
      </c>
      <c r="LP169" s="1">
        <v>1.8576904632543699E-14</v>
      </c>
      <c r="LQ169" s="1">
        <v>2.9082677701977802E-14</v>
      </c>
      <c r="LR169" s="1">
        <v>-3.6130626378151998E-13</v>
      </c>
      <c r="LS169" s="1">
        <v>-1.2934593435820799E-13</v>
      </c>
      <c r="LT169" s="1">
        <v>1.2151567021029301E-13</v>
      </c>
      <c r="LU169" s="1">
        <v>7.3434648133899702E-14</v>
      </c>
      <c r="LV169" s="1">
        <v>-1.1975888153574801E-14</v>
      </c>
      <c r="LW169" s="1">
        <v>2.3742465079251402E-13</v>
      </c>
      <c r="LX169" s="1">
        <v>3.2858820721197601E-13</v>
      </c>
      <c r="LY169" s="1">
        <v>-1.09161267280702E-13</v>
      </c>
      <c r="LZ169" s="1">
        <v>-5.8833805605218204E-13</v>
      </c>
      <c r="MA169" s="1">
        <v>1.03816399468912E-13</v>
      </c>
      <c r="MB169" s="1">
        <v>6.9873624014938403E-13</v>
      </c>
      <c r="MC169" s="1">
        <v>3.9452872670425103E-15</v>
      </c>
      <c r="MD169" s="1">
        <v>-8.4242650388712201E-14</v>
      </c>
      <c r="ME169" s="1">
        <v>-2.5580220364094802E-14</v>
      </c>
      <c r="MF169" s="1">
        <v>2.6085261121276498E-13</v>
      </c>
      <c r="MG169" s="1">
        <v>-6.7782906957043202E-13</v>
      </c>
      <c r="MH169" s="1">
        <v>-4.8247409066556001E-14</v>
      </c>
      <c r="MI169" s="1">
        <v>-1.6359597791347101E-13</v>
      </c>
      <c r="MJ169" s="1">
        <v>7.261421814459E-15</v>
      </c>
      <c r="MK169" s="1">
        <v>-5.7693691505257398E-14</v>
      </c>
      <c r="ML169" s="1">
        <v>-2.4071640998011001E-14</v>
      </c>
      <c r="MM169" s="1">
        <v>-1.4267840105248599E-13</v>
      </c>
      <c r="MN169" s="1">
        <v>-6.8568671324796802E-14</v>
      </c>
      <c r="MO169" s="1">
        <v>4.8835296890954802E-14</v>
      </c>
      <c r="MP169" s="1">
        <v>2.77733239035221E-12</v>
      </c>
      <c r="MQ169" s="1">
        <v>-1.1689466925164401E-13</v>
      </c>
      <c r="MR169" s="1">
        <v>-3.0955952563909302E-13</v>
      </c>
      <c r="MS169" s="1">
        <v>-7.6392633574507404E-15</v>
      </c>
      <c r="MT169" s="1">
        <v>1.08793852094667E-13</v>
      </c>
      <c r="MU169" s="1">
        <v>1.78009286307156E-12</v>
      </c>
      <c r="MV169" s="1">
        <v>-5.2739110159904201E-14</v>
      </c>
      <c r="MW169" s="1">
        <v>1.4642182829041799E-13</v>
      </c>
      <c r="MX169" s="1">
        <v>7.6121648024897493E-15</v>
      </c>
      <c r="MY169" s="1">
        <v>-6.5292809954133094E-14</v>
      </c>
      <c r="MZ169" s="1">
        <v>8.4358566193244302E-14</v>
      </c>
      <c r="NA169" s="1">
        <v>-2.51969066004087E-14</v>
      </c>
      <c r="NB169" s="1">
        <v>-1.63786980685759E-13</v>
      </c>
      <c r="NC169" s="1">
        <v>-4.8943610238218403E-14</v>
      </c>
      <c r="ND169" s="1">
        <v>-3.5420520622307197E-14</v>
      </c>
      <c r="NE169" s="1">
        <v>-3.2270287018681199E-13</v>
      </c>
      <c r="NF169" s="1">
        <v>1.94903836185594E-13</v>
      </c>
      <c r="NG169" s="1">
        <v>-1.05792513537931E-13</v>
      </c>
      <c r="NH169" s="1">
        <v>-4.2961582186037101E-13</v>
      </c>
      <c r="NI169" s="1">
        <v>1.3172126443072299E-13</v>
      </c>
      <c r="NJ169" s="1">
        <v>1.7719638819616801E-14</v>
      </c>
      <c r="NK169" s="1">
        <v>-1.2011370884629E-13</v>
      </c>
      <c r="NL169" s="1">
        <v>3.8230336246954801E-14</v>
      </c>
      <c r="NM169" s="1">
        <v>6.7828624662797495E-14</v>
      </c>
      <c r="NN169" s="1">
        <v>2.0078387226124601E-13</v>
      </c>
      <c r="NO169" s="1">
        <v>-1.7321592676818801E-13</v>
      </c>
      <c r="NP169" s="1">
        <v>-8.9518936640475105E-14</v>
      </c>
      <c r="NQ169" s="1">
        <v>-6.1414746721475994E-14</v>
      </c>
      <c r="NR169" s="1">
        <v>-1.2963311108379E-13</v>
      </c>
      <c r="NS169" s="1">
        <v>-4.5898246462213099E-13</v>
      </c>
      <c r="NT169" s="1">
        <v>-7.8884917146320804E-14</v>
      </c>
      <c r="NU169" s="1">
        <v>1.6758884955842401E-14</v>
      </c>
      <c r="NV169" s="1">
        <v>-3.0574659695556201E-14</v>
      </c>
      <c r="NW169" s="1">
        <v>1.11312875711097E-12</v>
      </c>
      <c r="NX169" s="1">
        <v>-1.7333817938832101E-13</v>
      </c>
      <c r="NY169" s="1">
        <v>-1.13560956629764E-13</v>
      </c>
      <c r="NZ169" s="1">
        <v>-2.0422253068233101E-13</v>
      </c>
      <c r="OA169" s="1">
        <v>-1.2266134797163699E-13</v>
      </c>
      <c r="OB169" s="1">
        <v>4.7726044819867002E-14</v>
      </c>
      <c r="OC169" s="1">
        <v>8.5991143283877807E-15</v>
      </c>
      <c r="OD169" s="1">
        <v>7.6330638930728103E-13</v>
      </c>
      <c r="OE169" s="1">
        <v>-2.08714197349805E-13</v>
      </c>
      <c r="OF169" s="1">
        <v>-5.4714467933518203E-14</v>
      </c>
      <c r="OG169" s="1">
        <v>6.8052549053251405E-14</v>
      </c>
      <c r="OH169" s="1">
        <v>4.9027815620896303E-13</v>
      </c>
      <c r="OI169" s="1">
        <v>-1.82722011012915E-13</v>
      </c>
      <c r="OJ169" s="1">
        <v>1.39804323550569E-13</v>
      </c>
      <c r="OK169" s="1">
        <v>-6.1115837122438805E-14</v>
      </c>
      <c r="OL169" s="1">
        <v>-1.4436263869728599E-14</v>
      </c>
      <c r="OM169" s="1">
        <v>-1.01669778365321E-14</v>
      </c>
      <c r="ON169" s="1">
        <v>9.3634382324114895E-14</v>
      </c>
      <c r="OO169" s="1">
        <v>-6.0272753554045401E-15</v>
      </c>
      <c r="OP169" s="1">
        <v>5.8062459417269402E-14</v>
      </c>
      <c r="OQ169" s="1">
        <v>8.5877458530750004E-13</v>
      </c>
      <c r="OR169" s="1">
        <v>-2.75831812042413E-13</v>
      </c>
      <c r="OS169" s="1">
        <v>2.9451086101912099E-13</v>
      </c>
      <c r="OT169" s="1">
        <v>1.4343231089557501E-13</v>
      </c>
      <c r="OU169" s="1">
        <v>2.1727621012811999E-14</v>
      </c>
      <c r="OV169" s="1">
        <v>1.40544348393355E-13</v>
      </c>
      <c r="OW169" s="1">
        <v>3.7969849816737303E-14</v>
      </c>
      <c r="OX169" s="1">
        <v>-2.2344057351061199E-13</v>
      </c>
      <c r="OY169" s="1">
        <v>7.7748200140257599E-13</v>
      </c>
      <c r="OZ169" s="1">
        <v>1.5569666928417001E-13</v>
      </c>
      <c r="PA169" s="1">
        <v>-1.6641028542062201E-13</v>
      </c>
      <c r="PB169" s="1">
        <v>4.63910037935642E-16</v>
      </c>
      <c r="PC169" s="1">
        <v>8.2395418032514801E-14</v>
      </c>
      <c r="PD169" s="1">
        <v>-1.0963782169330901E-13</v>
      </c>
      <c r="PE169" s="1">
        <v>2.6696772502208202E-13</v>
      </c>
      <c r="PF169" s="1">
        <v>5.9322990510831105E-14</v>
      </c>
      <c r="PG169" s="1">
        <v>7.3566325155913203E-14</v>
      </c>
      <c r="PH169" s="1">
        <v>-2.85975649635991E-12</v>
      </c>
      <c r="PI169" s="1">
        <v>-1.31818946112255E-12</v>
      </c>
      <c r="PJ169" s="1">
        <v>-2.4099482599428699E-14</v>
      </c>
      <c r="PK169" s="1">
        <v>1.2417823819419501E-12</v>
      </c>
      <c r="PL169" s="1">
        <v>1.35354283491307E-14</v>
      </c>
      <c r="PM169" s="1">
        <v>1.0555724439163301E-12</v>
      </c>
      <c r="PN169" s="1">
        <v>1.2950638072883701E-13</v>
      </c>
      <c r="PO169" s="1">
        <v>-1.12129784675616E-12</v>
      </c>
      <c r="PP169" s="1">
        <v>7.98001166831099E-14</v>
      </c>
      <c r="PQ169" s="1">
        <v>-2.1946825433026801E-13</v>
      </c>
      <c r="PR169" s="1">
        <v>-9.1737459642562894E-14</v>
      </c>
      <c r="PS169" s="1">
        <v>1.1809052781843399E-13</v>
      </c>
      <c r="PT169" s="1">
        <v>-3.1568733933822701E-15</v>
      </c>
      <c r="PU169" s="1">
        <v>-8.1724899349688395E-14</v>
      </c>
      <c r="PV169" s="1">
        <v>1.0582118017151499E-12</v>
      </c>
      <c r="PW169" s="1">
        <v>-1.04793221556562E-13</v>
      </c>
      <c r="PX169" s="1">
        <v>1.72693494913539E-15</v>
      </c>
      <c r="PY169" s="1">
        <v>1.2833413685027801E-12</v>
      </c>
      <c r="PZ169" s="1">
        <v>2.0358424372946801E-13</v>
      </c>
      <c r="QA169" s="1">
        <v>8.1751780343009394E-14</v>
      </c>
      <c r="SG169">
        <f>COUNTIF(B169:SF169, "&gt;1")</f>
        <v>0</v>
      </c>
    </row>
    <row r="170" spans="1:501" x14ac:dyDescent="0.2">
      <c r="A170" t="s">
        <v>619</v>
      </c>
      <c r="B170" s="1">
        <v>5.2676413788317599E-14</v>
      </c>
      <c r="C170" s="1">
        <v>1.0523065116106401E-12</v>
      </c>
      <c r="D170">
        <v>0</v>
      </c>
      <c r="E170" s="1">
        <v>-2.0567743278920599E-14</v>
      </c>
      <c r="F170" s="1">
        <v>9.8045528020880397E-15</v>
      </c>
      <c r="G170" s="1">
        <v>-8.8901727793776196E-13</v>
      </c>
      <c r="H170" s="1">
        <v>-7.9828332022125298E-14</v>
      </c>
      <c r="I170" s="1">
        <v>9.9174660620860798E-14</v>
      </c>
      <c r="J170" s="1">
        <v>1.5347287182837801E-13</v>
      </c>
      <c r="K170" s="1">
        <v>2.1094743481356901E-13</v>
      </c>
      <c r="L170" s="1">
        <v>2.9984257245557E-14</v>
      </c>
      <c r="M170" s="1">
        <v>8.39659055952762E-14</v>
      </c>
      <c r="N170" s="1">
        <v>-3.79323417185298E-14</v>
      </c>
      <c r="O170" s="1">
        <v>-5.4734288462231995E-13</v>
      </c>
      <c r="P170" s="1">
        <v>-6.5243115080886297E-14</v>
      </c>
      <c r="Q170" s="1">
        <v>-1.3386597108335101E-13</v>
      </c>
      <c r="R170" s="1">
        <v>4.0021127923748901E-13</v>
      </c>
      <c r="S170" s="1">
        <v>3.2609565494367599E-13</v>
      </c>
      <c r="T170" s="1">
        <v>2.5406512367971802E-13</v>
      </c>
      <c r="U170" s="1">
        <v>-4.9523299753434698E-15</v>
      </c>
      <c r="V170" s="1">
        <v>1.16982890993375E-13</v>
      </c>
      <c r="W170" s="1">
        <v>1.50642340842669E-13</v>
      </c>
      <c r="X170" s="1">
        <v>-2.5707436620675898E-14</v>
      </c>
      <c r="Y170" s="1">
        <v>-7.8997011558142497E-14</v>
      </c>
      <c r="Z170" s="1">
        <v>-9.1836473076445898E-14</v>
      </c>
      <c r="AA170" s="1">
        <v>5.9766918136507501E-14</v>
      </c>
      <c r="AB170" s="1">
        <v>-1.6374822006353501E-13</v>
      </c>
      <c r="AC170" s="1">
        <v>1.39172097987338E-13</v>
      </c>
      <c r="AD170" s="1">
        <v>-1.0956330035802499E-12</v>
      </c>
      <c r="AE170" s="1">
        <v>1.50829052325937E-13</v>
      </c>
      <c r="AF170" s="1">
        <v>-1.3883840144981199E-13</v>
      </c>
      <c r="AG170" s="1">
        <v>-1.4357996894448399E-13</v>
      </c>
      <c r="AH170" s="1">
        <v>9.4175891295407606E-14</v>
      </c>
      <c r="AI170" s="1">
        <v>-1.1738393036152401E-13</v>
      </c>
      <c r="AJ170" s="1">
        <v>-4.2697010753958301E-13</v>
      </c>
      <c r="AK170" s="1">
        <v>5.5518678219312502E-15</v>
      </c>
      <c r="AL170" s="1">
        <v>-1.06281150629199E-13</v>
      </c>
      <c r="AM170" s="1">
        <v>-6.0096140140652402E-14</v>
      </c>
      <c r="AN170" s="1">
        <v>-2.1664395261124401E-13</v>
      </c>
      <c r="AO170" s="1">
        <v>-3.3664186902975898E-14</v>
      </c>
      <c r="AP170" s="1">
        <v>-2.2352758333982799E-13</v>
      </c>
      <c r="AQ170" s="1">
        <v>5.0479920444153203E-13</v>
      </c>
      <c r="AR170" s="1">
        <v>1.7404399610752499E-13</v>
      </c>
      <c r="AS170" s="1">
        <v>1.4097399899192999E-13</v>
      </c>
      <c r="AT170" s="1">
        <v>4.0853553969537399E-14</v>
      </c>
      <c r="AU170" s="1">
        <v>-1.30668650675768E-13</v>
      </c>
      <c r="AV170" s="1">
        <v>-2.3575763337835399E-14</v>
      </c>
      <c r="AW170" s="1">
        <v>-3.5330511083097202E-14</v>
      </c>
      <c r="AX170" s="1">
        <v>-8.4792000136850798E-14</v>
      </c>
      <c r="AY170" s="1">
        <v>6.4742218191020802E-14</v>
      </c>
      <c r="AZ170" s="1">
        <v>-6.2393398431382597E-14</v>
      </c>
      <c r="BA170" s="1">
        <v>-1.49423771732546E-13</v>
      </c>
      <c r="BB170" s="1">
        <v>9.8843628600669E-14</v>
      </c>
      <c r="BC170" s="1">
        <v>-1.45149240588383E-13</v>
      </c>
      <c r="BD170" s="1">
        <v>-1.4601878162374399E-13</v>
      </c>
      <c r="BE170" s="1">
        <v>-5.3554483302899397E-15</v>
      </c>
      <c r="BF170" s="1">
        <v>1.0466417424638201E-14</v>
      </c>
      <c r="BG170" s="1">
        <v>2.4856786944445501E-14</v>
      </c>
      <c r="BH170" s="1">
        <v>-8.1845907733416402E-14</v>
      </c>
      <c r="BI170" s="1">
        <v>1.96474981860567E-13</v>
      </c>
      <c r="BJ170" s="1">
        <v>2.5070281005477499E-13</v>
      </c>
      <c r="BK170" s="1">
        <v>-7.3995111649586804E-13</v>
      </c>
      <c r="BL170" s="1">
        <v>-4.09845241728264E-13</v>
      </c>
      <c r="BM170" s="1">
        <v>6.1011226245765504E-14</v>
      </c>
      <c r="BN170" s="1">
        <v>-8.6679282639922394E-14</v>
      </c>
      <c r="BO170" s="1">
        <v>2.6704940605579998E-13</v>
      </c>
      <c r="BP170" s="1">
        <v>1.6853100485789301E-14</v>
      </c>
      <c r="BQ170" s="1">
        <v>3.3080711959048198E-15</v>
      </c>
      <c r="BR170" s="1">
        <v>8.1165275263712101E-13</v>
      </c>
      <c r="BS170" s="1">
        <v>-1.5114222876390701E-12</v>
      </c>
      <c r="BT170" s="1">
        <v>-1.3574184832583699E-12</v>
      </c>
      <c r="BU170" s="1">
        <v>-1.1725793552350099E-13</v>
      </c>
      <c r="BV170" s="1">
        <v>2.2973319174492199E-14</v>
      </c>
      <c r="BW170" s="1">
        <v>-4.7851826951990903E-13</v>
      </c>
      <c r="BX170" s="1">
        <v>-8.5478956850968294E-14</v>
      </c>
      <c r="BY170" s="1">
        <v>-4.0599636003619802E-13</v>
      </c>
      <c r="BZ170" s="1">
        <v>5.78904177586843E-14</v>
      </c>
      <c r="CA170" s="1">
        <v>2.1626659485416901E-13</v>
      </c>
      <c r="CB170" s="1">
        <v>-2.93380166603149E-13</v>
      </c>
      <c r="CC170" s="1">
        <v>1.5116340424599899E-13</v>
      </c>
      <c r="CD170" s="1">
        <v>3.1322198170988898E-13</v>
      </c>
      <c r="CE170" s="1">
        <v>-3.7681724305755999E-13</v>
      </c>
      <c r="CF170" s="1">
        <v>-3.4764004463820502E-13</v>
      </c>
      <c r="CG170" s="1">
        <v>7.6708233043095105E-12</v>
      </c>
      <c r="CH170" s="1">
        <v>2.36850185435886E-14</v>
      </c>
      <c r="CI170" s="1">
        <v>-1.3127150093424399E-13</v>
      </c>
      <c r="CJ170" s="1">
        <v>-4.0079522323406903E-14</v>
      </c>
      <c r="CK170" s="1">
        <v>3.4445844218726401E-13</v>
      </c>
      <c r="CL170" s="1">
        <v>-2.6679160851470299E-14</v>
      </c>
      <c r="CM170" s="1">
        <v>2.4183388474955501E-13</v>
      </c>
      <c r="CN170" s="1">
        <v>1.7927361614238401E-14</v>
      </c>
      <c r="CO170" s="1">
        <v>-5.4048610275711104E-13</v>
      </c>
      <c r="CP170" s="1">
        <v>1.05636033171283E-13</v>
      </c>
      <c r="CQ170" s="1">
        <v>7.1186163986004796E-13</v>
      </c>
      <c r="CR170" s="1">
        <v>7.6962764887272996E-14</v>
      </c>
      <c r="CS170" s="1">
        <v>9.5133241901909694E-14</v>
      </c>
      <c r="CT170" s="1">
        <v>-1.1394938921297801E-14</v>
      </c>
      <c r="CU170" s="1">
        <v>1.1686482508587699E-13</v>
      </c>
      <c r="CV170" s="1">
        <v>2.4152704727484302E-13</v>
      </c>
      <c r="CW170" s="1">
        <v>2.6430383125733401E-17</v>
      </c>
      <c r="CX170" s="1">
        <v>3.96729346707068E-14</v>
      </c>
      <c r="CY170" s="1">
        <v>1.25696225321086E-13</v>
      </c>
      <c r="CZ170" s="1">
        <v>3.4255170903776301E-13</v>
      </c>
      <c r="DA170" s="1">
        <v>4.6811008493258E-14</v>
      </c>
      <c r="DB170" s="1">
        <v>1.16582447419057E-14</v>
      </c>
      <c r="DC170" s="1">
        <v>-2.02850674452971E-15</v>
      </c>
      <c r="DD170" s="1">
        <v>-2.6473818730856399E-14</v>
      </c>
      <c r="DE170" s="1">
        <v>1.94312014302601E-13</v>
      </c>
      <c r="DF170" s="1">
        <v>3.03669199581161E-13</v>
      </c>
      <c r="DG170" s="1">
        <v>-7.9977306540036804E-14</v>
      </c>
      <c r="DH170" s="1">
        <v>-4.5396749692688101E-15</v>
      </c>
      <c r="DI170" s="1">
        <v>-2.2015846893442499E-13</v>
      </c>
      <c r="DJ170" s="1">
        <v>-1.0451023889254699E-12</v>
      </c>
      <c r="DK170" s="1">
        <v>7.2930486759073605E-14</v>
      </c>
      <c r="DL170" s="1">
        <v>-1.90655012690861E-14</v>
      </c>
      <c r="DM170" s="1">
        <v>5.04970795200167E-14</v>
      </c>
      <c r="DN170" s="1">
        <v>3.6991952903787398E-14</v>
      </c>
      <c r="DO170" s="1">
        <v>1.43266604534669E-13</v>
      </c>
      <c r="DP170" s="1">
        <v>-2.6159507681575899E-13</v>
      </c>
      <c r="DQ170" s="1">
        <v>-2.62744877360211E-14</v>
      </c>
      <c r="DR170" s="1">
        <v>2.54072151257099E-14</v>
      </c>
      <c r="DS170" s="1">
        <v>2.8731949380745998E-14</v>
      </c>
      <c r="DT170" s="1">
        <v>6.4896861632685903E-13</v>
      </c>
      <c r="DU170" s="1">
        <v>4.9660417418653099E-13</v>
      </c>
      <c r="DV170" s="1">
        <v>2.2574080624465201E-14</v>
      </c>
      <c r="DW170" s="1">
        <v>8.2555809527185501E-14</v>
      </c>
      <c r="DX170" s="1">
        <v>-2.61516736124185E-13</v>
      </c>
      <c r="DY170" s="1">
        <v>-6.1328875715485894E-14</v>
      </c>
      <c r="DZ170" s="1">
        <v>-5.3480342589238204E-13</v>
      </c>
      <c r="EA170" s="1">
        <v>-3.02241585321465E-13</v>
      </c>
      <c r="EB170" s="1">
        <v>-5.5501340479344698E-14</v>
      </c>
      <c r="EC170" s="1">
        <v>7.4007185137137701E-14</v>
      </c>
      <c r="ED170" s="1">
        <v>3.0352648376937698E-13</v>
      </c>
      <c r="EE170" s="1">
        <v>-3.9323039900249099E-14</v>
      </c>
      <c r="EF170" s="1">
        <v>1.4037347409621299E-13</v>
      </c>
      <c r="EG170" s="1">
        <v>2.80247197221819E-14</v>
      </c>
      <c r="EH170" s="1">
        <v>4.9775215416516097E-14</v>
      </c>
      <c r="EI170" s="1">
        <v>-1.2363933193327E-13</v>
      </c>
      <c r="EJ170" s="1">
        <v>9.7775307563016699E-14</v>
      </c>
      <c r="EK170" s="1">
        <v>-6.1458541935944003E-12</v>
      </c>
      <c r="EL170" s="1">
        <v>7.7209165832331999E-14</v>
      </c>
      <c r="EM170" s="1">
        <v>-5.2642233164843498E-14</v>
      </c>
      <c r="EN170" s="1">
        <v>1.4559621118072102E-14</v>
      </c>
      <c r="EO170" s="1">
        <v>5.42234250883201E-14</v>
      </c>
      <c r="EP170" s="1">
        <v>-2.9341624393083399E-12</v>
      </c>
      <c r="EQ170" s="1">
        <v>-4.12837070432814E-14</v>
      </c>
      <c r="ER170" s="1">
        <v>5.1143325416825202E-14</v>
      </c>
      <c r="ES170" s="1">
        <v>3.6737220791317899E-13</v>
      </c>
      <c r="ET170" s="1">
        <v>5.0914706544873503E-13</v>
      </c>
      <c r="EU170" s="1">
        <v>3.3707995643543102E-13</v>
      </c>
      <c r="EV170" s="1">
        <v>5.04943361997185E-14</v>
      </c>
      <c r="EW170" s="1">
        <v>-2.8623866479390999E-14</v>
      </c>
      <c r="EX170" s="1">
        <v>-6.6289395263259598E-14</v>
      </c>
      <c r="EY170" s="1">
        <v>3.9513454805150198E-14</v>
      </c>
      <c r="EZ170" s="1">
        <v>-2.0495283201096401E-14</v>
      </c>
      <c r="FA170" s="1">
        <v>1.6989118653005801E-13</v>
      </c>
      <c r="FB170" s="1">
        <v>-5.6920547268911502E-13</v>
      </c>
      <c r="FC170" s="1">
        <v>-2.1945961057793701E-13</v>
      </c>
      <c r="FD170" s="1">
        <v>-4.1479886746816801E-14</v>
      </c>
      <c r="FE170" s="1">
        <v>-8.9685028904301201E-15</v>
      </c>
      <c r="FF170" s="1">
        <v>-2.7953302262622201E-14</v>
      </c>
      <c r="FG170" s="1">
        <v>-5.7004096169728199E-14</v>
      </c>
      <c r="FH170" s="1">
        <v>-1.90141942442339E-13</v>
      </c>
      <c r="FI170" s="1">
        <v>4.6751013553209602E-14</v>
      </c>
      <c r="FJ170" s="1">
        <v>1.9871133881630799E-14</v>
      </c>
      <c r="FK170" s="1">
        <v>-2.5780504693529402E-13</v>
      </c>
      <c r="FL170" s="1">
        <v>-1.30903731336969E-12</v>
      </c>
      <c r="FM170" s="1">
        <v>8.4762336459387302E-13</v>
      </c>
      <c r="FN170" s="1">
        <v>7.0126463098008306E-14</v>
      </c>
      <c r="FO170" s="1">
        <v>1.05279115080608E-13</v>
      </c>
      <c r="FP170" s="1">
        <v>-1.54023806868914E-13</v>
      </c>
      <c r="FQ170" s="1">
        <v>2.2901888928144701E-14</v>
      </c>
      <c r="FR170" s="1">
        <v>-2.63562835451946E-14</v>
      </c>
      <c r="FS170" s="1">
        <v>1.5150595160153401E-13</v>
      </c>
      <c r="FT170" s="1">
        <v>1.0031102319614199E-14</v>
      </c>
      <c r="FU170" s="1">
        <v>5.10087089099382E-14</v>
      </c>
      <c r="FV170" s="1">
        <v>4.0240156853288299E-13</v>
      </c>
      <c r="FW170" s="1">
        <v>-1.97086378997664E-14</v>
      </c>
      <c r="FX170" s="1">
        <v>4.4852625262241302E-13</v>
      </c>
      <c r="FY170" s="1">
        <v>-1.0584412391557899E-14</v>
      </c>
      <c r="FZ170" s="1">
        <v>-6.8273275458849597E-14</v>
      </c>
      <c r="GA170" s="1">
        <v>7.1955128173398503E-14</v>
      </c>
      <c r="GB170" s="1">
        <v>1.7189193854143099E-13</v>
      </c>
      <c r="GC170" s="1">
        <v>1.5140400807167901E-13</v>
      </c>
      <c r="GD170" s="1">
        <v>-1.35884442399301E-12</v>
      </c>
      <c r="GE170" s="1">
        <v>1.08195610879567E-14</v>
      </c>
      <c r="GF170" s="1">
        <v>7.1789379537889603E-12</v>
      </c>
      <c r="GG170" s="1">
        <v>3.0425261754198803E-14</v>
      </c>
      <c r="GH170" s="1">
        <v>4.18085528085948E-14</v>
      </c>
      <c r="GI170" s="1">
        <v>-1.1743935763357399E-13</v>
      </c>
      <c r="GJ170" s="1">
        <v>-1.8571993197411401E-13</v>
      </c>
      <c r="GK170" s="1">
        <v>3.8231661790330202E-14</v>
      </c>
      <c r="GL170" s="1">
        <v>2.1840919015049901E-14</v>
      </c>
      <c r="GM170" s="1">
        <v>-1.1616598153389201E-13</v>
      </c>
      <c r="GN170" s="1">
        <v>-1.4678479736765001E-14</v>
      </c>
      <c r="GO170" s="1">
        <v>1.04038465901381E-13</v>
      </c>
      <c r="GP170" s="1">
        <v>4.3876270024327701E-15</v>
      </c>
      <c r="GQ170" s="1">
        <v>1.8057965317883301E-14</v>
      </c>
      <c r="GR170" s="1">
        <v>-1.65901826651332E-13</v>
      </c>
      <c r="GS170" s="1">
        <v>-9.10142400740322E-14</v>
      </c>
      <c r="GT170" s="1">
        <v>-8.5456986652492397E-14</v>
      </c>
      <c r="GU170" s="1">
        <v>4.0762367800540102E-14</v>
      </c>
      <c r="GV170" s="1">
        <v>-2.4397897957099598E-13</v>
      </c>
      <c r="GW170" s="1">
        <v>1.63121769714822E-12</v>
      </c>
      <c r="GX170" s="1">
        <v>-2.1846975888770801E-13</v>
      </c>
      <c r="GY170" s="1">
        <v>-2.9160125697165003E-14</v>
      </c>
      <c r="GZ170" s="1">
        <v>-1.98012169427502E-14</v>
      </c>
      <c r="HA170" s="1">
        <v>-1.9735866991692901E-13</v>
      </c>
      <c r="HB170" s="1">
        <v>2.08778576004219E-13</v>
      </c>
      <c r="HC170" s="1">
        <v>7.7709844089560395E-14</v>
      </c>
      <c r="HD170" s="1">
        <v>-8.5776124653900993E-15</v>
      </c>
      <c r="HE170" s="1">
        <v>-2.0546112747646799E-13</v>
      </c>
      <c r="HF170" s="1">
        <v>-2.5092383555603201E-13</v>
      </c>
      <c r="HG170" s="1">
        <v>5.8117249263655104E-14</v>
      </c>
      <c r="HH170" s="1">
        <v>4.9139242851285499E-13</v>
      </c>
      <c r="HI170" s="1">
        <v>-1.9953906906055699E-13</v>
      </c>
      <c r="HJ170" s="1">
        <v>-1.9687152649688999E-13</v>
      </c>
      <c r="HK170" s="1">
        <v>2.3295507567089701E-14</v>
      </c>
      <c r="HL170" s="1">
        <v>-1.17715091063806E-14</v>
      </c>
      <c r="HM170" s="1">
        <v>8.7393773091944594E-14</v>
      </c>
      <c r="HN170" s="1">
        <v>8.4830879393220103E-14</v>
      </c>
      <c r="HO170" s="1">
        <v>-4.3116030031612499E-13</v>
      </c>
      <c r="HP170" s="1">
        <v>6.6352233284842298E-14</v>
      </c>
      <c r="HQ170" s="1">
        <v>-4.8130593154857602E-13</v>
      </c>
      <c r="HR170" s="1">
        <v>7.6916073830234505E-13</v>
      </c>
      <c r="HS170" s="1">
        <v>-4.5364885379396997E-14</v>
      </c>
      <c r="HT170" s="1">
        <v>9.8080004960960501E-14</v>
      </c>
      <c r="HU170" s="1">
        <v>-6.5511590623606305E-17</v>
      </c>
      <c r="HV170" s="1">
        <v>-6.8629029858773001E-14</v>
      </c>
      <c r="HW170" s="1">
        <v>1.0890287780549001E-13</v>
      </c>
      <c r="HX170" s="1">
        <v>-5.0096144596585303E-15</v>
      </c>
      <c r="HY170" s="1">
        <v>2.1962831521896901E-13</v>
      </c>
      <c r="HZ170" s="1">
        <v>8.0840388002574002E-14</v>
      </c>
      <c r="IA170" s="1">
        <v>-4.8193870720320503E-14</v>
      </c>
      <c r="IB170" s="1">
        <v>-1.5591251297105101E-13</v>
      </c>
      <c r="IC170" s="1">
        <v>-1.8930719816545999E-13</v>
      </c>
      <c r="ID170" s="1">
        <v>7.0738730162374003E-13</v>
      </c>
      <c r="IE170" s="1">
        <v>-2.4984826382705099E-13</v>
      </c>
      <c r="IF170" s="1">
        <v>-6.2440652954049705E-13</v>
      </c>
      <c r="IG170" s="1">
        <v>6.6947151639742601E-15</v>
      </c>
      <c r="IH170" s="1">
        <v>-3.2121714400809599E-14</v>
      </c>
      <c r="II170" s="1">
        <v>-1.4389655422998799E-13</v>
      </c>
      <c r="IJ170" s="1">
        <v>-8.2344953114362797E-14</v>
      </c>
      <c r="IK170" s="1">
        <v>-8.0386278332927499E-14</v>
      </c>
      <c r="IL170" s="1">
        <v>1.4527429597445101E-13</v>
      </c>
      <c r="IM170" s="1">
        <v>-4.4703653715689897E-14</v>
      </c>
      <c r="IN170" s="1">
        <v>5.4041360505771799E-14</v>
      </c>
      <c r="IO170" s="1">
        <v>7.3900205741786597E-14</v>
      </c>
      <c r="IP170" s="1">
        <v>2.40539317589103E-14</v>
      </c>
      <c r="IQ170" s="1">
        <v>-3.06836247256449E-13</v>
      </c>
      <c r="IR170" s="1">
        <v>-1.48320329118564E-13</v>
      </c>
      <c r="IS170" s="1">
        <v>8.5458516127296902E-15</v>
      </c>
      <c r="IT170" s="1">
        <v>-9.9692322150219804E-14</v>
      </c>
      <c r="IU170" s="1">
        <v>-1.13115700462108E-13</v>
      </c>
      <c r="IV170" s="1">
        <v>-3.04781617194101E-13</v>
      </c>
      <c r="IW170" s="1">
        <v>-5.9909206739137095E-14</v>
      </c>
      <c r="IX170" s="1">
        <v>-2.9263261942700698E-13</v>
      </c>
      <c r="IY170" s="1">
        <v>-1.5345653338012899E-14</v>
      </c>
      <c r="IZ170" s="1">
        <v>-5.8488275831326701E-14</v>
      </c>
      <c r="JA170" s="1">
        <v>-1.4974503927437199E-13</v>
      </c>
      <c r="JB170" s="1">
        <v>-1.28195221930847E-13</v>
      </c>
      <c r="JC170" s="1">
        <v>-1.60274896717499E-14</v>
      </c>
      <c r="JD170" s="1">
        <v>-1.2862223501140301E-13</v>
      </c>
      <c r="JE170" s="1">
        <v>-2.9453271719266502E-15</v>
      </c>
      <c r="JF170" s="1">
        <v>-9.8731764420731906E-14</v>
      </c>
      <c r="JG170" s="1">
        <v>6.8882743654607202E-14</v>
      </c>
      <c r="JH170" s="1">
        <v>-1.2050377778715899E-15</v>
      </c>
      <c r="JI170" s="1">
        <v>-5.27494072568983E-15</v>
      </c>
      <c r="JJ170" s="1">
        <v>2.92779479975033E-13</v>
      </c>
      <c r="JK170" s="1">
        <v>-3.08488905496785E-14</v>
      </c>
      <c r="JL170" s="1">
        <v>4.4050023287880099E-13</v>
      </c>
      <c r="JM170" s="1">
        <v>7.9283528888709403E-14</v>
      </c>
      <c r="JN170" s="1">
        <v>-6.2536868106689398E-14</v>
      </c>
      <c r="JO170" s="1">
        <v>-1.4395849726048799E-14</v>
      </c>
      <c r="JP170" s="1">
        <v>1.2272646583354201E-13</v>
      </c>
      <c r="JQ170" s="1">
        <v>-6.2511118233250194E-14</v>
      </c>
      <c r="JR170" s="1">
        <v>-4.6263876555080997E-14</v>
      </c>
      <c r="JS170" s="1">
        <v>3.7283298479395599E-14</v>
      </c>
      <c r="JT170" s="1">
        <v>-2.13807348027887E-13</v>
      </c>
      <c r="JU170" s="1">
        <v>-2.4234052977612198E-13</v>
      </c>
      <c r="JV170" s="1">
        <v>-2.6295438595328798E-13</v>
      </c>
      <c r="JW170" s="1">
        <v>3.9305242201175199E-13</v>
      </c>
      <c r="JX170" s="1">
        <v>7.06319868972502E-15</v>
      </c>
      <c r="JY170" s="1">
        <v>-3.7507892846728501E-14</v>
      </c>
      <c r="JZ170" s="1">
        <v>3.2977413668797399E-14</v>
      </c>
      <c r="KA170" s="1">
        <v>1.4509379050501601E-13</v>
      </c>
      <c r="KB170" s="1">
        <v>-3.1620881704184401E-13</v>
      </c>
      <c r="KC170" s="1">
        <v>-4.9061013880443499E-14</v>
      </c>
      <c r="KD170" s="1">
        <v>3.11577312589425E-13</v>
      </c>
      <c r="KE170" s="1">
        <v>-2.6737892426118101E-14</v>
      </c>
      <c r="KF170" s="1">
        <v>-8.6849098552335694E-14</v>
      </c>
      <c r="KG170" s="1">
        <v>-2.13886874491546E-13</v>
      </c>
      <c r="KH170" s="1">
        <v>-2.99984880793672E-13</v>
      </c>
      <c r="KI170" s="1">
        <v>-3.31696635202498E-14</v>
      </c>
      <c r="KJ170" s="1">
        <v>-3.8895965067301098E-14</v>
      </c>
      <c r="KK170" s="1">
        <v>2.2358504606667799E-14</v>
      </c>
      <c r="KL170" s="1">
        <v>7.9077463542990504E-14</v>
      </c>
      <c r="KM170" s="1">
        <v>8.2955440000291205E-14</v>
      </c>
      <c r="KN170" s="1">
        <v>6.3805449705130704E-14</v>
      </c>
      <c r="KO170" s="1">
        <v>-1.2642295521198501E-13</v>
      </c>
      <c r="KP170" s="1">
        <v>4.2261053735045301E-14</v>
      </c>
      <c r="KQ170" s="1">
        <v>-2.2157961852652999E-14</v>
      </c>
      <c r="KR170" s="1">
        <v>-6.8881477706583897E-14</v>
      </c>
      <c r="KS170" s="1">
        <v>-1.3654654328963401E-13</v>
      </c>
      <c r="KT170" s="1">
        <v>-1.46236134794288E-12</v>
      </c>
      <c r="KU170" s="1">
        <v>8.5226616498910899E-14</v>
      </c>
      <c r="KV170" s="1">
        <v>3.4254387814677998E-14</v>
      </c>
      <c r="KW170" s="1">
        <v>3.9146482609435999E-14</v>
      </c>
      <c r="KX170" s="1">
        <v>-3.78518300110888E-14</v>
      </c>
      <c r="KY170" s="1">
        <v>-2.0837344022159301E-13</v>
      </c>
      <c r="KZ170" s="1">
        <v>2.5171763350942598E-14</v>
      </c>
      <c r="LA170" s="1">
        <v>-2.2500517154416E-13</v>
      </c>
      <c r="LB170" s="1">
        <v>6.0972464921241698E-15</v>
      </c>
      <c r="LC170" s="1">
        <v>-8.3392888610615505E-15</v>
      </c>
      <c r="LD170" s="1">
        <v>-9.2905551214420994E-14</v>
      </c>
      <c r="LE170" s="1">
        <v>1.1349436283287E-13</v>
      </c>
      <c r="LF170" s="1">
        <v>-2.22112813907797E-14</v>
      </c>
      <c r="LG170" s="1">
        <v>1.3179257631199699E-13</v>
      </c>
      <c r="LH170" s="1">
        <v>-6.8684485862258099E-13</v>
      </c>
      <c r="LI170" s="1">
        <v>-2.53120352795785E-14</v>
      </c>
      <c r="LJ170" s="1">
        <v>-4.0734279117688098E-12</v>
      </c>
      <c r="LK170" s="1">
        <v>7.9912187323075296E-13</v>
      </c>
      <c r="LL170" s="1">
        <v>2.74886005361837E-14</v>
      </c>
      <c r="LM170" s="1">
        <v>2.16871261020957E-13</v>
      </c>
      <c r="LN170" s="1">
        <v>7.8087007969598797E-14</v>
      </c>
      <c r="LO170" s="1">
        <v>-5.01043784544691E-14</v>
      </c>
      <c r="LP170" s="1">
        <v>2.52075461666299E-12</v>
      </c>
      <c r="LQ170" s="1">
        <v>-1.7849645582170901E-13</v>
      </c>
      <c r="LR170" s="1">
        <v>4.8042308730231297E-13</v>
      </c>
      <c r="LS170" s="1">
        <v>-1.6093875225372199E-13</v>
      </c>
      <c r="LT170" s="1">
        <v>6.1126218211304597E-14</v>
      </c>
      <c r="LU170" s="1">
        <v>5.2850658256118598E-14</v>
      </c>
      <c r="LV170" s="1">
        <v>-1.15097302331969E-13</v>
      </c>
      <c r="LW170" s="1">
        <v>5.6894628275371902E-14</v>
      </c>
      <c r="LX170" s="1">
        <v>-2.0314311156762301E-14</v>
      </c>
      <c r="LY170" s="1">
        <v>-2.8420268857165898E-16</v>
      </c>
      <c r="LZ170" s="1">
        <v>-1.6788985741505001E-14</v>
      </c>
      <c r="MA170" s="1">
        <v>-4.6439749808644398E-14</v>
      </c>
      <c r="MB170" s="1">
        <v>7.2685303720321701E-15</v>
      </c>
      <c r="MC170" s="1">
        <v>1.35771974387453E-14</v>
      </c>
      <c r="MD170" s="1">
        <v>9.5130697349681896E-14</v>
      </c>
      <c r="ME170" s="1">
        <v>2.5068536069828701E-14</v>
      </c>
      <c r="MF170" s="1">
        <v>8.8982704982505995E-14</v>
      </c>
      <c r="MG170" s="1">
        <v>-3.62552725130885E-14</v>
      </c>
      <c r="MH170" s="1">
        <v>1.9073697761974401E-13</v>
      </c>
      <c r="MI170" s="1">
        <v>-9.4598786582915005E-15</v>
      </c>
      <c r="MJ170" s="1">
        <v>1.65765619355116E-14</v>
      </c>
      <c r="MK170" s="1">
        <v>-1.85165533092942E-14</v>
      </c>
      <c r="ML170" s="1">
        <v>8.6007265937341098E-14</v>
      </c>
      <c r="MM170" s="1">
        <v>9.8455852796346898E-14</v>
      </c>
      <c r="MN170" s="1">
        <v>4.9391508147286299E-14</v>
      </c>
      <c r="MO170" s="1">
        <v>-2.21293190407104E-13</v>
      </c>
      <c r="MP170" s="1">
        <v>2.4400739446273699E-14</v>
      </c>
      <c r="MQ170" s="1">
        <v>4.4161032038592301E-14</v>
      </c>
      <c r="MR170" s="1">
        <v>-6.19410667181922E-13</v>
      </c>
      <c r="MS170" s="1">
        <v>4.4646926230332701E-14</v>
      </c>
      <c r="MT170" s="1">
        <v>1.7785165649765699E-14</v>
      </c>
      <c r="MU170" s="1">
        <v>2.26060576473763E-13</v>
      </c>
      <c r="MV170" s="1">
        <v>2.3302948361278199E-14</v>
      </c>
      <c r="MW170" s="1">
        <v>1.8551623727401001E-13</v>
      </c>
      <c r="MX170" s="1">
        <v>1.6177881113309599E-13</v>
      </c>
      <c r="MY170" s="1">
        <v>-1.8255911256985599E-13</v>
      </c>
      <c r="MZ170" s="1">
        <v>2.9542002029400898E-13</v>
      </c>
      <c r="NA170" s="1">
        <v>-3.8495063842738903E-13</v>
      </c>
      <c r="NB170" s="1">
        <v>1.0410362067050601E-13</v>
      </c>
      <c r="NC170" s="1">
        <v>-8.3050524650338996E-13</v>
      </c>
      <c r="ND170" s="1">
        <v>9.0919195964238705E-13</v>
      </c>
      <c r="NE170" s="1">
        <v>3.8624444725054697E-14</v>
      </c>
      <c r="NF170" s="1">
        <v>1.1352704272628799E-12</v>
      </c>
      <c r="NG170" s="1">
        <v>3.7167587489429197E-14</v>
      </c>
      <c r="NH170" s="1">
        <v>-6.1486053420069004E-13</v>
      </c>
      <c r="NI170" s="1">
        <v>6.3063736402467804E-14</v>
      </c>
      <c r="NJ170" s="1">
        <v>8.8545874755292397E-14</v>
      </c>
      <c r="NK170" s="1">
        <v>1.7437693138034999E-14</v>
      </c>
      <c r="NL170" s="1">
        <v>-2.8105417606435298E-13</v>
      </c>
      <c r="NM170" s="1">
        <v>-4.5194334747224899E-14</v>
      </c>
      <c r="NN170" s="1">
        <v>1.9210062219178601E-13</v>
      </c>
      <c r="NO170" s="1">
        <v>-9.8989162586487301E-14</v>
      </c>
      <c r="NP170" s="1">
        <v>-1.9903571875226299E-13</v>
      </c>
      <c r="NQ170" s="1">
        <v>1.41841754035126E-13</v>
      </c>
      <c r="NR170" s="1">
        <v>-4.3283067412227397E-14</v>
      </c>
      <c r="NS170" s="1">
        <v>-1.57023234975015E-13</v>
      </c>
      <c r="NT170" s="1">
        <v>-1.12736729946962E-12</v>
      </c>
      <c r="NU170" s="1">
        <v>1.1981244746083701E-13</v>
      </c>
      <c r="NV170" s="1">
        <v>2.5883248918937601E-12</v>
      </c>
      <c r="NW170" s="1">
        <v>-2.50236893429771E-14</v>
      </c>
      <c r="NX170" s="1">
        <v>3.2680316440619899E-13</v>
      </c>
      <c r="NY170" s="1">
        <v>-1.3865388634749001E-13</v>
      </c>
      <c r="NZ170" s="1">
        <v>1.4979876731154001E-13</v>
      </c>
      <c r="OA170" s="1">
        <v>-2.25769756525849E-13</v>
      </c>
      <c r="OB170" s="1">
        <v>2.7336967294406299E-12</v>
      </c>
      <c r="OC170" s="1">
        <v>-1.4474553355226799E-14</v>
      </c>
      <c r="OD170" s="1">
        <v>-8.3921643001315202E-13</v>
      </c>
      <c r="OE170" s="1">
        <v>-1.0018616730352E-13</v>
      </c>
      <c r="OF170" s="1">
        <v>-4.3792740756199701E-13</v>
      </c>
      <c r="OG170" s="1">
        <v>-3.5245262140644499E-14</v>
      </c>
      <c r="OH170" s="1">
        <v>-2.22711873994214E-13</v>
      </c>
      <c r="OI170" s="1">
        <v>-2.2177948034967099E-14</v>
      </c>
      <c r="OJ170" s="1">
        <v>-2.8143978299305001E-14</v>
      </c>
      <c r="OK170" s="1">
        <v>1.11506038925596E-13</v>
      </c>
      <c r="OL170" s="1">
        <v>5.1642210124585302E-14</v>
      </c>
      <c r="OM170" s="1">
        <v>2.26695240707357E-14</v>
      </c>
      <c r="ON170" s="1">
        <v>-1.00163552595788E-13</v>
      </c>
      <c r="OO170" s="1">
        <v>2.8580336681343602E-13</v>
      </c>
      <c r="OP170" s="1">
        <v>-4.9316998472375801E-14</v>
      </c>
      <c r="OQ170" s="1">
        <v>1.6981307192910401E-13</v>
      </c>
      <c r="OR170" s="1">
        <v>-9.1955555272370793E-15</v>
      </c>
      <c r="OS170" s="1">
        <v>1.47163847528749E-12</v>
      </c>
      <c r="OT170" s="1">
        <v>4.5877015987671502E-14</v>
      </c>
      <c r="OU170" s="1">
        <v>-1.2043671447012701E-14</v>
      </c>
      <c r="OV170" s="1">
        <v>-1.2387590378409501E-13</v>
      </c>
      <c r="OW170" s="1">
        <v>-3.8457786461306501E-15</v>
      </c>
      <c r="OX170" s="1">
        <v>-1.00269837282819E-14</v>
      </c>
      <c r="OY170" s="1">
        <v>9.2167679371021903E-14</v>
      </c>
      <c r="OZ170" s="1">
        <v>-1.2163186864962201E-13</v>
      </c>
      <c r="PA170" s="1">
        <v>1.47562893138234E-14</v>
      </c>
      <c r="PB170" s="1">
        <v>-1.33155312488171E-13</v>
      </c>
      <c r="PC170" s="1">
        <v>-2.27821886035708E-14</v>
      </c>
      <c r="PD170" s="1">
        <v>2.0121600751612899E-13</v>
      </c>
      <c r="PE170" s="1">
        <v>2.72439602764093E-14</v>
      </c>
      <c r="PF170" s="1">
        <v>-5.8636068644722095E-13</v>
      </c>
      <c r="PG170" s="1">
        <v>-2.7735262004454002E-14</v>
      </c>
      <c r="PH170" s="1">
        <v>2.73256283051235E-12</v>
      </c>
      <c r="PI170" s="1">
        <v>-1.5862569101319801E-13</v>
      </c>
      <c r="PJ170" s="1">
        <v>-8.5125118729511398E-14</v>
      </c>
      <c r="PK170" s="1">
        <v>-1.73339151029796E-13</v>
      </c>
      <c r="PL170" s="1">
        <v>5.7499345455398804E-14</v>
      </c>
      <c r="PM170" s="1">
        <v>7.2804965219056196E-14</v>
      </c>
      <c r="PN170" s="1">
        <v>6.0517384949773101E-14</v>
      </c>
      <c r="PO170" s="1">
        <v>4.07639762465812E-14</v>
      </c>
      <c r="PP170" s="1">
        <v>-2.7287714994820798E-13</v>
      </c>
      <c r="PQ170" s="1">
        <v>2.7667052670652299E-14</v>
      </c>
      <c r="PR170" s="1">
        <v>-9.8142765178562894E-14</v>
      </c>
      <c r="PS170" s="1">
        <v>6.2434481833949001E-14</v>
      </c>
      <c r="PT170" s="1">
        <v>3.2413118861908801E-13</v>
      </c>
      <c r="PU170" s="1">
        <v>-8.3604466748646703E-14</v>
      </c>
      <c r="PV170" s="1">
        <v>1.15108673479712E-13</v>
      </c>
      <c r="PW170" s="1">
        <v>-1.8893095027399201E-12</v>
      </c>
      <c r="PX170" s="1">
        <v>-2.1392640935988801E-12</v>
      </c>
      <c r="PY170" s="1">
        <v>-1.92756190327578E-14</v>
      </c>
      <c r="PZ170" s="1">
        <v>4.0068712993992299E-14</v>
      </c>
      <c r="QA170" s="1">
        <v>-1.1383663249433701E-12</v>
      </c>
      <c r="QB170" s="1">
        <v>2.02067986025976E-13</v>
      </c>
      <c r="QC170" s="1">
        <v>-3.6411644640738898E-14</v>
      </c>
      <c r="QD170" s="1">
        <v>-5.1784504305026301E-14</v>
      </c>
      <c r="QE170" s="1">
        <v>5.7582917065346296E-13</v>
      </c>
      <c r="QF170" s="1">
        <v>-1.5698350876430199E-13</v>
      </c>
      <c r="QG170" s="1">
        <v>-4.4016284168330801E-13</v>
      </c>
      <c r="QH170" s="1">
        <v>-2.4400378645190099E-14</v>
      </c>
      <c r="SG170">
        <f>COUNTIF(B170:SF170, "&gt;1")</f>
        <v>0</v>
      </c>
    </row>
    <row r="171" spans="1:501" x14ac:dyDescent="0.2">
      <c r="A171" t="s">
        <v>621</v>
      </c>
      <c r="B171" s="1">
        <v>1.94914529690536E-14</v>
      </c>
      <c r="C171" s="1">
        <v>1.5942834014526499E-13</v>
      </c>
      <c r="D171" s="1">
        <v>-6.7272827184369998E-14</v>
      </c>
      <c r="E171" s="1">
        <v>-7.3009402730672004E-14</v>
      </c>
      <c r="F171" s="1">
        <v>-1.2330386441343799E-13</v>
      </c>
      <c r="G171" s="1">
        <v>-1.91641616240736E-13</v>
      </c>
      <c r="H171" s="1">
        <v>1.119203460821E-13</v>
      </c>
      <c r="I171" s="1">
        <v>1.5161210963771299E-14</v>
      </c>
      <c r="J171" s="1">
        <v>3.1180730869934899E-14</v>
      </c>
      <c r="K171" s="1">
        <v>-3.9758340115289801E-14</v>
      </c>
      <c r="L171" s="1">
        <v>4.8157333917800599E-14</v>
      </c>
      <c r="M171" s="1">
        <v>-4.5445778892861703E-14</v>
      </c>
      <c r="N171" s="1">
        <v>9.0545293977349094E-14</v>
      </c>
      <c r="O171" s="1">
        <v>1.3067012737096699E-12</v>
      </c>
      <c r="P171" s="1">
        <v>-6.4264745719905595E-14</v>
      </c>
      <c r="Q171" s="1">
        <v>3.0931007942912997E-14</v>
      </c>
      <c r="R171" s="1">
        <v>-1.42712255029969E-13</v>
      </c>
      <c r="S171">
        <v>0</v>
      </c>
      <c r="T171" s="1">
        <v>8.3499051037905901E-14</v>
      </c>
      <c r="U171" s="1">
        <v>-2.6898576743642202E-13</v>
      </c>
      <c r="V171" s="1">
        <v>-1.5492939765130901E-13</v>
      </c>
      <c r="W171" s="1">
        <v>-1.1055363693958E-13</v>
      </c>
      <c r="X171" s="1">
        <v>1.2013442122834299E-13</v>
      </c>
      <c r="Y171" s="1">
        <v>-3.82722509123694E-13</v>
      </c>
      <c r="Z171" s="1">
        <v>-8.1575993987285903E-14</v>
      </c>
      <c r="AA171" s="1">
        <v>-4.7554156578443801E-14</v>
      </c>
      <c r="AB171" s="1">
        <v>-7.9096577617406496E-15</v>
      </c>
      <c r="AC171" s="1">
        <v>4.9793329410632397E-13</v>
      </c>
      <c r="AD171" s="1">
        <v>-8.4160467257439899E-14</v>
      </c>
      <c r="AE171" s="1">
        <v>9.48348388780957E-14</v>
      </c>
      <c r="AF171" s="1">
        <v>1.94369812375665E-13</v>
      </c>
      <c r="AG171" s="1">
        <v>1.6814554076282899E-13</v>
      </c>
      <c r="AH171" s="1">
        <v>-1.06348782956957E-13</v>
      </c>
      <c r="AI171" s="1">
        <v>1.5394653821307101E-14</v>
      </c>
      <c r="AJ171" s="1">
        <v>3.7808553689797802E-13</v>
      </c>
      <c r="AK171" s="1">
        <v>2.9834123563262097E-14</v>
      </c>
      <c r="AL171" s="1">
        <v>9.1417150882077E-14</v>
      </c>
      <c r="AM171" s="1">
        <v>7.6649716653465396E-15</v>
      </c>
      <c r="AN171" s="1">
        <v>-1.66786245079299E-13</v>
      </c>
      <c r="AO171" s="1">
        <v>-2.66043052278879E-12</v>
      </c>
      <c r="AP171" s="1">
        <v>4.1289612977490001E-13</v>
      </c>
      <c r="AQ171" s="1">
        <v>4.1905234010135198E-14</v>
      </c>
      <c r="AR171" s="1">
        <v>-1.6274700099077499E-13</v>
      </c>
      <c r="AS171" s="1">
        <v>3.3112196565976302E-14</v>
      </c>
      <c r="AT171" s="1">
        <v>-3.1250144685766198E-13</v>
      </c>
      <c r="AU171" s="1">
        <v>8.6832327062496904E-14</v>
      </c>
      <c r="AV171" s="1">
        <v>-6.12800096228613E-15</v>
      </c>
      <c r="AW171" s="1">
        <v>3.72490058834417E-14</v>
      </c>
      <c r="AX171" s="1">
        <v>3.5304568017825501E-14</v>
      </c>
      <c r="AY171" s="1">
        <v>1.3534417562645299E-12</v>
      </c>
      <c r="AZ171" s="1">
        <v>2.7656768390318098E-13</v>
      </c>
      <c r="BA171" s="1">
        <v>-8.9747511027087902E-14</v>
      </c>
      <c r="BB171" s="1">
        <v>3.2554344735769499E-13</v>
      </c>
      <c r="BC171" s="1">
        <v>-5.9485409967276106E-14</v>
      </c>
      <c r="BD171" s="1">
        <v>-2.8847477096710401E-14</v>
      </c>
      <c r="BE171" s="1">
        <v>1.32597396157927E-13</v>
      </c>
      <c r="BF171" s="1">
        <v>-1.00626802071899E-13</v>
      </c>
      <c r="BG171" s="1">
        <v>-1.3173352275154601E-13</v>
      </c>
      <c r="BH171" s="1">
        <v>-5.0017006207818698E-14</v>
      </c>
      <c r="BI171" s="1">
        <v>-2.9953550632966802E-13</v>
      </c>
      <c r="BJ171" s="1">
        <v>-2.8715698459207901E-13</v>
      </c>
      <c r="BK171" s="1">
        <v>7.3089026933098801E-14</v>
      </c>
      <c r="BL171" s="1">
        <v>5.4914918687658599E-13</v>
      </c>
      <c r="BM171" s="1">
        <v>7.4829558716921801E-14</v>
      </c>
      <c r="BN171" s="1">
        <v>5.2168625504385898E-15</v>
      </c>
      <c r="BO171" s="1">
        <v>1.88522388809674E-13</v>
      </c>
      <c r="BP171" s="1">
        <v>-7.3297380985890698E-14</v>
      </c>
      <c r="BQ171" s="1">
        <v>-8.9488778809526308E-15</v>
      </c>
      <c r="BR171" s="1">
        <v>1.9318459285905599E-13</v>
      </c>
      <c r="BS171" s="1">
        <v>2.3573489814651E-14</v>
      </c>
      <c r="BT171" s="1">
        <v>1.2361904710257901E-13</v>
      </c>
      <c r="BU171" s="1">
        <v>-1.90765863698619E-13</v>
      </c>
      <c r="BV171" s="1">
        <v>-1.12207799366988E-13</v>
      </c>
      <c r="BW171" s="1">
        <v>1.2199841357086799E-14</v>
      </c>
      <c r="BX171" s="1">
        <v>1.5363651632711599E-13</v>
      </c>
      <c r="BY171" s="1">
        <v>-3.4675079723033402E-13</v>
      </c>
      <c r="BZ171" s="1">
        <v>-1.91981471551181E-13</v>
      </c>
      <c r="CA171" s="1">
        <v>4.49450020653548E-13</v>
      </c>
      <c r="CB171" s="1">
        <v>-1.01862407380349E-13</v>
      </c>
      <c r="CC171" s="1">
        <v>-3.6374140748110999E-13</v>
      </c>
      <c r="CD171" s="1">
        <v>7.4023554091779095E-14</v>
      </c>
      <c r="CE171" s="1">
        <v>-7.80028132948353E-14</v>
      </c>
      <c r="CF171" s="1">
        <v>-7.1090532630794196E-13</v>
      </c>
      <c r="CG171" s="1">
        <v>-6.8163545809817906E-14</v>
      </c>
      <c r="CH171" s="1">
        <v>-1.54193586695087E-14</v>
      </c>
      <c r="CI171" s="1">
        <v>3.0200680337217E-13</v>
      </c>
      <c r="CJ171" s="1">
        <v>3.4101418070354198E-14</v>
      </c>
      <c r="CK171" s="1">
        <v>-3.76162100709746E-14</v>
      </c>
      <c r="CL171" s="1">
        <v>-2.8452832777083997E-14</v>
      </c>
      <c r="CM171" s="1">
        <v>-9.2895910447717595E-14</v>
      </c>
      <c r="CN171" s="1">
        <v>-6.1968283442064499E-14</v>
      </c>
      <c r="CO171" s="1">
        <v>-1.4842444320631699E-13</v>
      </c>
      <c r="CP171" s="1">
        <v>-3.03193455668855E-13</v>
      </c>
      <c r="CQ171" s="1">
        <v>1.8837470533576701E-15</v>
      </c>
      <c r="CR171" s="1">
        <v>2.0642006640280999E-13</v>
      </c>
      <c r="CS171" s="1">
        <v>-1.5325515808706101E-13</v>
      </c>
      <c r="CT171" s="1">
        <v>-2.35314350547771E-13</v>
      </c>
      <c r="CU171" s="1">
        <v>8.94831747834709E-14</v>
      </c>
      <c r="CV171" s="1">
        <v>8.5752226078731806E-14</v>
      </c>
      <c r="CW171" s="1">
        <v>1.0286374528057101E-12</v>
      </c>
      <c r="CX171" s="1">
        <v>7.6786603341239196E-14</v>
      </c>
      <c r="CY171" s="1">
        <v>1.35200693122872E-13</v>
      </c>
      <c r="CZ171" s="1">
        <v>2.55347111018517E-14</v>
      </c>
      <c r="DA171" s="1">
        <v>6.9142200533099497E-11</v>
      </c>
      <c r="DB171" s="1">
        <v>3.9194145826821899E-13</v>
      </c>
      <c r="DC171" s="1">
        <v>1.49866803403124E-13</v>
      </c>
      <c r="DD171" s="1">
        <v>-2.11007173212407E-13</v>
      </c>
      <c r="DE171" s="1">
        <v>-6.5467141622149404E-14</v>
      </c>
      <c r="DF171" s="1">
        <v>5.40767455308465E-16</v>
      </c>
      <c r="DG171" s="1">
        <v>-7.7122394539968905E-14</v>
      </c>
      <c r="DH171" s="1">
        <v>-3.5272171588618799E-14</v>
      </c>
      <c r="DI171" s="1">
        <v>3.9494209356006203E-14</v>
      </c>
      <c r="DJ171" s="1">
        <v>-2.5268543016041698E-13</v>
      </c>
      <c r="DK171" s="1">
        <v>-5.9312438302448498E-13</v>
      </c>
      <c r="DL171" s="1">
        <v>-3.0352266413006998E-14</v>
      </c>
      <c r="DM171" s="1">
        <v>2.39478188366042E-14</v>
      </c>
      <c r="DN171" s="1">
        <v>-3.2349555627095598E-13</v>
      </c>
      <c r="DO171" s="1">
        <v>4.40689697527396E-14</v>
      </c>
      <c r="DP171" s="1">
        <v>4.1319061212106698E-14</v>
      </c>
      <c r="DQ171" s="1">
        <v>-1.20247772332188E-13</v>
      </c>
      <c r="DR171" s="1">
        <v>5.1344905740694402E-14</v>
      </c>
      <c r="DS171" s="1">
        <v>-1.92847662899914E-13</v>
      </c>
      <c r="DT171" s="1">
        <v>-1.0326935092216701E-14</v>
      </c>
      <c r="DU171" s="1">
        <v>1.51243096972252E-13</v>
      </c>
      <c r="DV171" s="1">
        <v>1.9961146817395901E-13</v>
      </c>
      <c r="DW171" s="1">
        <v>-2.2566294487458299E-13</v>
      </c>
      <c r="DX171" s="1">
        <v>-9.2706258385562705E-14</v>
      </c>
      <c r="DY171" s="1">
        <v>4.0370238522004603E-12</v>
      </c>
      <c r="DZ171" s="1">
        <v>8.6238338654572195E-14</v>
      </c>
      <c r="EA171" s="1">
        <v>-4.7921260017757203E-13</v>
      </c>
      <c r="EB171" s="1">
        <v>1.8957656305762199E-13</v>
      </c>
      <c r="EC171" s="1">
        <v>4.0677461797297598E-13</v>
      </c>
      <c r="ED171" s="1">
        <v>-4.5505532866734802E-14</v>
      </c>
      <c r="EE171" s="1">
        <v>-8.6599815073504702E-14</v>
      </c>
      <c r="EF171" s="1">
        <v>4.5612457542849697E-14</v>
      </c>
      <c r="EG171" s="1">
        <v>-4.3712634322925198E-13</v>
      </c>
      <c r="EH171" s="1">
        <v>5.8571198752020501E-13</v>
      </c>
      <c r="EI171" s="1">
        <v>-1.2706616377173101E-13</v>
      </c>
      <c r="EJ171" s="1">
        <v>1.00168068485951E-13</v>
      </c>
      <c r="EK171" s="1">
        <v>2.8581553672854799E-13</v>
      </c>
      <c r="EL171" s="1">
        <v>4.4521683100909398E-13</v>
      </c>
      <c r="EM171" s="1">
        <v>5.9645188164746505E-14</v>
      </c>
      <c r="EN171" s="1">
        <v>-5.0694956194476897E-13</v>
      </c>
      <c r="EO171" s="1">
        <v>3.1824990788805901E-14</v>
      </c>
      <c r="EP171" s="1">
        <v>9.2994890223969002E-14</v>
      </c>
      <c r="EQ171" s="1">
        <v>6.6305891457956597E-12</v>
      </c>
      <c r="ER171" s="1">
        <v>5.2157737536052397E-14</v>
      </c>
      <c r="ES171" s="1">
        <v>-3.1640526290664E-13</v>
      </c>
      <c r="ET171" s="1">
        <v>-1.09149125061061E-13</v>
      </c>
      <c r="EU171" s="1">
        <v>-1.10439734588547E-13</v>
      </c>
      <c r="EV171" s="1">
        <v>8.6416950459679605E-14</v>
      </c>
      <c r="EW171" s="1">
        <v>6.4941589173281196E-14</v>
      </c>
      <c r="EX171" s="1">
        <v>1.23147986948984E-13</v>
      </c>
      <c r="EY171" s="1">
        <v>1.8683181280352599E-13</v>
      </c>
      <c r="EZ171" s="1">
        <v>-1.98303473039037E-14</v>
      </c>
      <c r="FA171" s="1">
        <v>-1.9265199342350199E-13</v>
      </c>
      <c r="FB171" s="1">
        <v>-6.9924099547662096E-14</v>
      </c>
      <c r="FC171" s="1">
        <v>1.7606372460145401E-12</v>
      </c>
      <c r="FD171" s="1">
        <v>1.6260399916817602E-14</v>
      </c>
      <c r="FE171" s="1">
        <v>4.2791631094088497E-14</v>
      </c>
      <c r="FF171" s="1">
        <v>3.2752678695682101E-13</v>
      </c>
      <c r="FG171" s="1">
        <v>-3.8854477417315397E-14</v>
      </c>
      <c r="FH171" s="1">
        <v>-2.2940857023635701E-11</v>
      </c>
      <c r="FI171" s="1">
        <v>-1.3866048911032899E-13</v>
      </c>
      <c r="FJ171" s="1">
        <v>2.80345758466133E-14</v>
      </c>
      <c r="FK171" s="1">
        <v>1.14751237478773E-13</v>
      </c>
      <c r="FL171" s="1">
        <v>-2.9237386425498299E-15</v>
      </c>
      <c r="FM171" s="1">
        <v>1.7399544061380601E-13</v>
      </c>
      <c r="FN171" s="1">
        <v>-8.2795316976493095E-14</v>
      </c>
      <c r="FO171" s="1">
        <v>1.87112311248986E-13</v>
      </c>
      <c r="FP171" s="1">
        <v>2.9296809930040697E-13</v>
      </c>
      <c r="FQ171" s="1">
        <v>-1.1958671881191301E-13</v>
      </c>
      <c r="FR171" s="1">
        <v>-8.4809553262027198E-14</v>
      </c>
      <c r="FS171" s="1">
        <v>2.46288469907173E-13</v>
      </c>
      <c r="FT171" s="1">
        <v>-5.4645022193899703E-13</v>
      </c>
      <c r="FU171" s="1">
        <v>1.2262068753491299E-13</v>
      </c>
      <c r="FV171" s="1">
        <v>1.70068081302814E-13</v>
      </c>
      <c r="FW171" s="1">
        <v>-1.6051433606451801E-13</v>
      </c>
      <c r="FX171" s="1">
        <v>-3.9492575435979398E-14</v>
      </c>
      <c r="FY171" s="1">
        <v>2.04573560512354E-13</v>
      </c>
      <c r="FZ171" s="1">
        <v>1.11271780802375E-12</v>
      </c>
      <c r="GA171" s="1">
        <v>3.5137867041627099E-12</v>
      </c>
      <c r="GB171" s="1">
        <v>-3.3882735897146402E-13</v>
      </c>
      <c r="GC171" s="1">
        <v>-6.3798032755121202E-14</v>
      </c>
      <c r="GD171" s="1">
        <v>-6.8435064523815596E-13</v>
      </c>
      <c r="GE171" s="1">
        <v>-3.7834629361851199E-13</v>
      </c>
      <c r="GF171" s="1">
        <v>5.5320492627102999E-14</v>
      </c>
      <c r="GG171" s="1">
        <v>-4.2233726772188202E-14</v>
      </c>
      <c r="GH171" s="1">
        <v>3.0013912940766201E-13</v>
      </c>
      <c r="GI171" s="1">
        <v>-2.64819434090598E-13</v>
      </c>
      <c r="GJ171" s="1">
        <v>-1.2519896119000099E-13</v>
      </c>
      <c r="GK171" s="1">
        <v>2.2065499885015401E-14</v>
      </c>
      <c r="GL171" s="1">
        <v>-8.4253388519246098E-14</v>
      </c>
      <c r="GM171" s="1">
        <v>-6.9516116570417705E-14</v>
      </c>
      <c r="GN171" s="1">
        <v>6.2986805675638096E-13</v>
      </c>
      <c r="GO171" s="1">
        <v>5.6634964809559697E-14</v>
      </c>
      <c r="GP171" s="1">
        <v>9.7232948652389198E-14</v>
      </c>
      <c r="GQ171" s="1">
        <v>-8.1091036968333704E-13</v>
      </c>
      <c r="GR171" s="1">
        <v>-2.6382627331218498E-13</v>
      </c>
      <c r="GS171" s="1">
        <v>-1.75862920295102E-14</v>
      </c>
      <c r="GT171" s="1">
        <v>-1.4255661826830299E-13</v>
      </c>
      <c r="GU171" s="1">
        <v>1.8350842072434501E-14</v>
      </c>
      <c r="GV171" s="1">
        <v>7.0398425000262503E-14</v>
      </c>
      <c r="GW171" s="1">
        <v>4.3686990537470698E-13</v>
      </c>
      <c r="GX171" s="1">
        <v>-6.10125249580036E-15</v>
      </c>
      <c r="GY171" s="1">
        <v>-8.6329746771860202E-13</v>
      </c>
      <c r="GZ171" s="1">
        <v>1.17081248910462E-13</v>
      </c>
      <c r="HA171" s="1">
        <v>4.1020998786419001E-13</v>
      </c>
      <c r="HB171" s="1">
        <v>-3.7423999760674998E-13</v>
      </c>
      <c r="HC171" s="1">
        <v>1.49379803870416E-13</v>
      </c>
      <c r="HD171" s="1">
        <v>-1.18118612439707E-14</v>
      </c>
      <c r="HE171" s="1">
        <v>1.3674453435850101E-14</v>
      </c>
      <c r="HF171" s="1">
        <v>-5.9219659240317002E-13</v>
      </c>
      <c r="HG171" s="1">
        <v>-3.9055782926816801E-13</v>
      </c>
      <c r="HH171" s="1">
        <v>-6.5861464956507304E-15</v>
      </c>
      <c r="HI171" s="1">
        <v>-6.7796346653337896E-14</v>
      </c>
      <c r="HJ171" s="1">
        <v>-3.7994722320521102E-14</v>
      </c>
      <c r="HK171" s="1">
        <v>1.6703946188561399E-15</v>
      </c>
      <c r="HL171" s="1">
        <v>-1.45399787061968E-13</v>
      </c>
      <c r="HM171" s="1">
        <v>1.22663576708083E-15</v>
      </c>
      <c r="HN171" s="1">
        <v>3.5781161440115299E-14</v>
      </c>
      <c r="HO171" s="1">
        <v>-1.9268085392442599E-14</v>
      </c>
      <c r="HP171" s="1">
        <v>1.40777409307299E-13</v>
      </c>
      <c r="HQ171" s="1">
        <v>-2.4777981443811E-13</v>
      </c>
      <c r="HR171" s="1">
        <v>-8.0159044646813894E-14</v>
      </c>
      <c r="HS171" s="1">
        <v>3.85490713948511E-13</v>
      </c>
      <c r="HT171" s="1">
        <v>8.4002666806504601E-14</v>
      </c>
      <c r="HU171" s="1">
        <v>5.5288548266831999E-14</v>
      </c>
      <c r="HV171" s="1">
        <v>-3.9000048852602698E-14</v>
      </c>
      <c r="HW171" s="1">
        <v>-9.3237119490757901E-14</v>
      </c>
      <c r="HX171" s="1">
        <v>-5.9431699990998102E-14</v>
      </c>
      <c r="HY171" s="1">
        <v>-8.3308603822985103E-14</v>
      </c>
      <c r="HZ171" s="1">
        <v>7.5346752541653803E-14</v>
      </c>
      <c r="IA171" s="1">
        <v>1.6223538624870301E-13</v>
      </c>
      <c r="IB171" s="1">
        <v>-1.6147078727486399E-13</v>
      </c>
      <c r="IC171" s="1">
        <v>-3.9001092233118397E-14</v>
      </c>
      <c r="ID171" s="1">
        <v>3.7451161740025398E-14</v>
      </c>
      <c r="IE171" s="1">
        <v>-2.6312297154462799E-14</v>
      </c>
      <c r="IF171" s="1">
        <v>-2.7801673890399701E-13</v>
      </c>
      <c r="IG171" s="1">
        <v>1.39548851284738E-13</v>
      </c>
      <c r="IH171" s="1">
        <v>3.9709469163616097E-14</v>
      </c>
      <c r="II171" s="1">
        <v>-7.0653510947004804E-14</v>
      </c>
      <c r="IJ171" s="1">
        <v>-5.7072882145454694E-14</v>
      </c>
      <c r="IK171" s="1">
        <v>2.1916703956763901E-13</v>
      </c>
      <c r="IL171" s="1">
        <v>-3.81361897137844E-27</v>
      </c>
      <c r="IM171" s="1">
        <v>1.6375056114734599E-13</v>
      </c>
      <c r="IN171" s="1">
        <v>3.7000252762231701E-13</v>
      </c>
      <c r="IO171" s="1">
        <v>4.4152789172709E-14</v>
      </c>
      <c r="IP171" s="1">
        <v>4.66636738090347E-13</v>
      </c>
      <c r="IQ171" s="1">
        <v>8.0955369923426702E-14</v>
      </c>
      <c r="IR171" s="1">
        <v>1.59024250345377E-13</v>
      </c>
      <c r="IS171" s="1">
        <v>-1.8675203371792699E-14</v>
      </c>
      <c r="IT171" s="1">
        <v>-3.1182199700532898E-13</v>
      </c>
      <c r="IU171" s="1">
        <v>-3.6369787487479298E-14</v>
      </c>
      <c r="IV171" s="1">
        <v>1.0669117856405301E-12</v>
      </c>
      <c r="IW171" s="1">
        <v>1.00835120981839E-13</v>
      </c>
      <c r="IX171" s="1">
        <v>1.7111033445298699E-14</v>
      </c>
      <c r="IY171" s="1">
        <v>4.6986129870329903E-14</v>
      </c>
      <c r="IZ171" s="1">
        <v>1.33795594153056E-13</v>
      </c>
      <c r="JA171" s="1">
        <v>-7.2399045121748502E-14</v>
      </c>
      <c r="JB171" s="1">
        <v>5.93984265843215E-14</v>
      </c>
      <c r="JC171" s="1">
        <v>-8.4891158304840401E-13</v>
      </c>
      <c r="JD171" s="1">
        <v>5.7752870699335196E-14</v>
      </c>
      <c r="JE171" s="1">
        <v>-6.2625081622725297E-13</v>
      </c>
      <c r="JF171" s="1">
        <v>9.5039268272635299E-14</v>
      </c>
      <c r="JG171" s="1">
        <v>-1.20869006771856E-13</v>
      </c>
      <c r="JH171" s="1">
        <v>9.32977032769293E-14</v>
      </c>
      <c r="JI171" s="1">
        <v>9.9956078323020602E-14</v>
      </c>
      <c r="JJ171" s="1">
        <v>-6.48698401343605E-13</v>
      </c>
      <c r="JK171" s="1">
        <v>1.98181061551747E-14</v>
      </c>
      <c r="JL171" s="1">
        <v>4.7618448371541299E-14</v>
      </c>
      <c r="JM171" s="1">
        <v>4.8289326456299202E-13</v>
      </c>
      <c r="JN171" s="1">
        <v>3.8281678207771001E-13</v>
      </c>
      <c r="JO171" s="1">
        <v>3.42030067470519E-13</v>
      </c>
      <c r="JP171" s="1">
        <v>8.7755167629258796E-15</v>
      </c>
      <c r="JQ171" s="1">
        <v>-6.4058946399214102E-13</v>
      </c>
      <c r="JR171" s="1">
        <v>1.4848779147931699E-13</v>
      </c>
      <c r="JS171" s="1">
        <v>-9.7926695863466106E-28</v>
      </c>
      <c r="JT171" s="1">
        <v>-9.8232203092086298E-14</v>
      </c>
      <c r="JU171" s="1">
        <v>-2.45717331690861E-14</v>
      </c>
      <c r="JV171" s="1">
        <v>-1.1493181249734199E-13</v>
      </c>
      <c r="JW171" s="1">
        <v>2.3452867403928899E-13</v>
      </c>
      <c r="JX171" s="1">
        <v>9.5851276751509604E-14</v>
      </c>
      <c r="JY171" s="1">
        <v>-1.5504736019643699E-14</v>
      </c>
      <c r="JZ171" s="1">
        <v>8.8134289040317697E-13</v>
      </c>
      <c r="KA171" s="1">
        <v>-1.09590445091851E-14</v>
      </c>
      <c r="KB171" s="1">
        <v>3.7905825682309999E-14</v>
      </c>
      <c r="KC171" s="1">
        <v>-1.58120908427888E-13</v>
      </c>
      <c r="KD171" s="1">
        <v>1.33772617568136E-14</v>
      </c>
      <c r="KE171" s="1">
        <v>-4.5512620854845398E-14</v>
      </c>
      <c r="KF171" s="1">
        <v>6.7748752011345801E-14</v>
      </c>
      <c r="KG171" s="1">
        <v>3.51149770711424E-13</v>
      </c>
      <c r="KH171" s="1">
        <v>-3.9558145060630199E-14</v>
      </c>
      <c r="KI171" s="1">
        <v>-1.4727035637728199E-14</v>
      </c>
      <c r="KJ171" s="1">
        <v>4.1027194830611898E-13</v>
      </c>
      <c r="KK171" s="1">
        <v>1.1282076425430001E-12</v>
      </c>
      <c r="KL171" s="1">
        <v>5.6648810278565299E-14</v>
      </c>
      <c r="KM171" s="1">
        <v>2.08907812117047E-14</v>
      </c>
      <c r="KN171" s="1">
        <v>-9.9269847649817508E-13</v>
      </c>
      <c r="KO171" s="1">
        <v>-1.8785798657619301E-13</v>
      </c>
      <c r="KP171" s="1">
        <v>6.1781159162271897E-14</v>
      </c>
      <c r="KQ171" s="1">
        <v>1.9736285186755101E-13</v>
      </c>
      <c r="KR171" s="1">
        <v>4.7047045444947103E-13</v>
      </c>
      <c r="KS171" s="1">
        <v>-2.2723517547320299E-13</v>
      </c>
      <c r="KT171" s="1">
        <v>5.8428937011071399E-13</v>
      </c>
      <c r="KU171" s="1">
        <v>1.6554438062633201E-14</v>
      </c>
      <c r="KV171" s="1">
        <v>2.8939810972897598E-13</v>
      </c>
      <c r="KW171" s="1">
        <v>-1.0072271398654801E-13</v>
      </c>
      <c r="KX171" s="1">
        <v>1.5853968766221801E-14</v>
      </c>
      <c r="KY171" s="1">
        <v>-4.90429628119311E-14</v>
      </c>
      <c r="KZ171" s="1">
        <v>9.3024473370488398E-14</v>
      </c>
      <c r="LA171" s="1">
        <v>-9.7853607174345904E-14</v>
      </c>
      <c r="LB171" s="1">
        <v>1.3237807966604499E-11</v>
      </c>
      <c r="LC171" s="1">
        <v>-1.4112453294168101E-13</v>
      </c>
      <c r="LD171" s="1">
        <v>-8.2563236021589395E-14</v>
      </c>
      <c r="LE171" s="1">
        <v>-6.9623798347102399E-13</v>
      </c>
      <c r="LF171" s="1">
        <v>-1.30039956161297E-14</v>
      </c>
      <c r="LG171" s="1">
        <v>-7.6024381268829403E-13</v>
      </c>
      <c r="LH171" s="1">
        <v>2.4186972061024198E-14</v>
      </c>
      <c r="LI171" s="1">
        <v>-2.26689713471896E-13</v>
      </c>
      <c r="LJ171" s="1">
        <v>1.03594590862664E-13</v>
      </c>
      <c r="LK171" s="1">
        <v>3.6009104016294499E-13</v>
      </c>
      <c r="LL171" s="1">
        <v>-1.2739690558464899E-13</v>
      </c>
      <c r="LM171" s="1">
        <v>-1.2437318671173701E-14</v>
      </c>
      <c r="LN171" s="1">
        <v>-9.1524993348317596E-14</v>
      </c>
      <c r="LO171" s="1">
        <v>3.97161838335706E-14</v>
      </c>
      <c r="LP171" s="1">
        <v>-1.02154054942672E-13</v>
      </c>
      <c r="LQ171" s="1">
        <v>4.20666087912213E-14</v>
      </c>
      <c r="LR171" s="1">
        <v>9.1362152271855294E-14</v>
      </c>
      <c r="LS171" s="1">
        <v>-2.5995438495259999E-13</v>
      </c>
      <c r="LT171" s="1">
        <v>3.3897510225587298E-13</v>
      </c>
      <c r="LU171" s="1">
        <v>8.4253521693640495E-15</v>
      </c>
      <c r="LV171" s="1">
        <v>1.5489692511189001E-12</v>
      </c>
      <c r="LW171" s="1">
        <v>-4.2237444169467799E-14</v>
      </c>
      <c r="LX171" s="1">
        <v>-1.78856284309364E-13</v>
      </c>
      <c r="LY171" s="1">
        <v>2.8019684033598E-14</v>
      </c>
      <c r="LZ171" s="1">
        <v>-4.3128206329907098E-14</v>
      </c>
      <c r="MA171" s="1">
        <v>-1.19611510458493E-13</v>
      </c>
      <c r="MB171" s="1">
        <v>-1.7881546944745399E-13</v>
      </c>
      <c r="MC171" s="1">
        <v>-1.4189314010021199E-18</v>
      </c>
      <c r="MD171" s="1">
        <v>-1.4753070082850199E-13</v>
      </c>
      <c r="ME171" s="1">
        <v>4.4672124247234798E-14</v>
      </c>
      <c r="MF171" s="1">
        <v>2.7823505988228998E-13</v>
      </c>
      <c r="MG171" s="1">
        <v>-4.5753639527131099E-13</v>
      </c>
      <c r="MH171" s="1">
        <v>-2.33544054661439E-12</v>
      </c>
      <c r="MI171" s="1">
        <v>4.0760314560147597E-15</v>
      </c>
      <c r="MJ171" s="1">
        <v>5.2057827768513097E-14</v>
      </c>
      <c r="MK171" s="1">
        <v>-1.2064568851735001E-11</v>
      </c>
      <c r="ML171" s="1">
        <v>-1.6519578408860399E-14</v>
      </c>
      <c r="MM171" s="1">
        <v>5.1379498630279796E-13</v>
      </c>
      <c r="MN171" s="1">
        <v>-1.6427467431146399E-13</v>
      </c>
      <c r="MO171" s="1">
        <v>-6.9728442998879697E-14</v>
      </c>
      <c r="MP171" s="1">
        <v>-1.8821237591296899E-13</v>
      </c>
      <c r="MQ171" s="1">
        <v>1.6653411447209299E-13</v>
      </c>
      <c r="MR171" s="1">
        <v>1.8390847222888701E-14</v>
      </c>
      <c r="MS171" s="1">
        <v>1.02840527079634E-13</v>
      </c>
      <c r="MT171" s="1">
        <v>-2.9350561165590901E-13</v>
      </c>
      <c r="MU171" s="1">
        <v>-6.7505458025578598E-14</v>
      </c>
      <c r="MV171" s="1">
        <v>6.7831642687291398E-14</v>
      </c>
      <c r="MW171" s="1">
        <v>1.43359297699884E-15</v>
      </c>
      <c r="MX171" s="1">
        <v>-1.2783988654973101E-13</v>
      </c>
      <c r="MY171" s="1">
        <v>-1.2356255421592299E-14</v>
      </c>
      <c r="MZ171" s="1">
        <v>7.7790611827227805E-14</v>
      </c>
      <c r="NA171" s="1">
        <v>6.8421451378392706E-14</v>
      </c>
      <c r="NB171" s="1">
        <v>-8.1885530453524896E-13</v>
      </c>
      <c r="NC171" s="1">
        <v>2.6270940005456202E-13</v>
      </c>
      <c r="ND171" s="1">
        <v>-2.3947155729533898E-13</v>
      </c>
      <c r="NE171" s="1">
        <v>-2.1749356800202401E-13</v>
      </c>
      <c r="NF171" s="1">
        <v>5.2087878099514699E-13</v>
      </c>
      <c r="NG171" s="1">
        <v>1.0429403650538201E-13</v>
      </c>
      <c r="NH171" s="1">
        <v>3.7611830001082098E-14</v>
      </c>
      <c r="NI171" s="1">
        <v>1.65852147166792E-14</v>
      </c>
      <c r="NJ171" s="1">
        <v>1.7260154722109E-12</v>
      </c>
      <c r="NK171" s="1">
        <v>-2.4043328391629098E-13</v>
      </c>
      <c r="NL171" s="1">
        <v>7.0404390214758597E-14</v>
      </c>
      <c r="NM171" s="1">
        <v>1.5161244242342801E-12</v>
      </c>
      <c r="NN171" s="1">
        <v>1.5762196225739799E-13</v>
      </c>
      <c r="NO171" s="1">
        <v>9.6112592728125905E-14</v>
      </c>
      <c r="NP171" s="1">
        <v>-7.2940915180747E-14</v>
      </c>
      <c r="NQ171" s="1">
        <v>-6.5414010308764506E-14</v>
      </c>
      <c r="NR171" s="1">
        <v>1.4322456200680601E-13</v>
      </c>
      <c r="NS171" s="1">
        <v>-6.7097088619294301E-14</v>
      </c>
      <c r="NT171" s="1">
        <v>7.8964664015780896E-15</v>
      </c>
      <c r="NU171" s="1">
        <v>5.83508759719392E-14</v>
      </c>
      <c r="NV171" s="1">
        <v>6.8579157088667906E-14</v>
      </c>
      <c r="NW171" s="1">
        <v>-9.7257289069467706E-14</v>
      </c>
      <c r="NX171" s="1">
        <v>4.8539119414471697E-15</v>
      </c>
      <c r="NY171" s="1">
        <v>-4.2998644036625402E-14</v>
      </c>
      <c r="NZ171" s="1">
        <v>2.4434266004202202E-13</v>
      </c>
      <c r="OA171" s="1">
        <v>7.9510072188340005E-14</v>
      </c>
      <c r="OB171" s="1">
        <v>-5.3917958748677599E-12</v>
      </c>
      <c r="OC171" s="1">
        <v>-1.2822623020915899E-13</v>
      </c>
      <c r="OD171" s="1">
        <v>-6.8088688805057903E-13</v>
      </c>
      <c r="OE171" s="1">
        <v>8.1925328807631598E-14</v>
      </c>
      <c r="OF171" s="1">
        <v>-1.1969130564117201E-13</v>
      </c>
      <c r="OG171" s="1">
        <v>7.4795896137733298E-14</v>
      </c>
      <c r="OH171" s="1">
        <v>1.1030339278808601E-13</v>
      </c>
      <c r="OI171" s="1">
        <v>1.49567646516259E-13</v>
      </c>
      <c r="OJ171" s="1">
        <v>-6.9024078450501995E-14</v>
      </c>
      <c r="OK171" s="1">
        <v>-6.7642513962986903E-14</v>
      </c>
      <c r="OL171" s="1">
        <v>9.3287381841274803E-13</v>
      </c>
      <c r="OM171" s="1">
        <v>-6.40554934046521E-14</v>
      </c>
      <c r="ON171" s="1">
        <v>-3.2248179068614399E-13</v>
      </c>
      <c r="OO171" s="1">
        <v>-3.5402110097865098E-14</v>
      </c>
      <c r="OP171" s="1">
        <v>4.1139483667203299E-13</v>
      </c>
      <c r="OQ171" s="1">
        <v>2.2615771074967599E-13</v>
      </c>
      <c r="OR171" s="1">
        <v>1.5116283683829301E-14</v>
      </c>
      <c r="OS171" s="1">
        <v>2.5871395881142301E-13</v>
      </c>
      <c r="OT171" s="1">
        <v>-3.7356173500670698E-14</v>
      </c>
      <c r="OU171" s="1">
        <v>-1.4519297139304901E-13</v>
      </c>
      <c r="OV171" s="1">
        <v>3.1453607769211701E-14</v>
      </c>
      <c r="OW171" s="1">
        <v>5.7746323019632305E-13</v>
      </c>
      <c r="OX171" s="1">
        <v>-1.5712160969178601E-14</v>
      </c>
      <c r="OY171" s="1">
        <v>2.5501420761756098E-13</v>
      </c>
      <c r="OZ171" s="1">
        <v>-1.12488343172709E-13</v>
      </c>
      <c r="PA171" s="1">
        <v>1.70266336042222E-13</v>
      </c>
      <c r="PB171" s="1">
        <v>6.7007161931615601E-15</v>
      </c>
      <c r="PC171" s="1">
        <v>-6.3540604106501601E-13</v>
      </c>
      <c r="PD171" s="1">
        <v>1.5848721145402299E-14</v>
      </c>
      <c r="PE171" s="1">
        <v>-4.4182240513061098E-13</v>
      </c>
      <c r="PF171" s="1">
        <v>-7.01884281812523E-15</v>
      </c>
      <c r="PG171" s="1">
        <v>1.8019622090587299E-13</v>
      </c>
      <c r="PH171" s="1">
        <v>-1.0609360374580099E-12</v>
      </c>
      <c r="PI171" s="1">
        <v>-8.2492428586488897E-15</v>
      </c>
      <c r="PJ171" s="1">
        <v>-1.95599820820191E-14</v>
      </c>
      <c r="PK171" s="1">
        <v>5.4247611506973897E-13</v>
      </c>
      <c r="PL171" s="1">
        <v>-1.1405134875760901E-12</v>
      </c>
      <c r="PM171" s="1">
        <v>6.2870461156332605E-14</v>
      </c>
      <c r="PN171" s="1">
        <v>-4.0052400713734703E-14</v>
      </c>
      <c r="PO171" s="1">
        <v>-9.4455555087571295E-15</v>
      </c>
      <c r="PP171" s="1">
        <v>5.15632763342484E-14</v>
      </c>
      <c r="PQ171" s="1">
        <v>-1.09336211373636E-14</v>
      </c>
      <c r="PR171" s="1">
        <v>2.1881949681196601E-16</v>
      </c>
      <c r="PS171" s="1">
        <v>-1.0446208927129099E-13</v>
      </c>
      <c r="PT171" s="1">
        <v>-1.7328738873988199E-14</v>
      </c>
      <c r="PU171" s="1">
        <v>1.1760272365630801E-13</v>
      </c>
      <c r="PV171" s="1">
        <v>8.2644307544931298E-13</v>
      </c>
      <c r="PW171" s="1">
        <v>1.8127596401389799E-13</v>
      </c>
      <c r="PX171" s="1">
        <v>4.28979425523309E-14</v>
      </c>
      <c r="PY171" s="1">
        <v>-3.6986649595515301E-13</v>
      </c>
      <c r="PZ171" s="1">
        <v>2.4714570047316201E-12</v>
      </c>
      <c r="QA171" s="1">
        <v>1.5772374402822599E-13</v>
      </c>
      <c r="QB171" s="1">
        <v>-1.57763556795145E-13</v>
      </c>
      <c r="QC171" s="1">
        <v>-1.89856748766447E-13</v>
      </c>
      <c r="QD171" s="1">
        <v>-2.6153812377668999E-13</v>
      </c>
      <c r="QE171" s="1">
        <v>-1.39872939836718E-13</v>
      </c>
      <c r="SG171">
        <f>COUNTIF(B171:SF171, "&gt;1")</f>
        <v>0</v>
      </c>
    </row>
    <row r="172" spans="1:501" x14ac:dyDescent="0.2">
      <c r="A172" t="s">
        <v>625</v>
      </c>
      <c r="B172" s="1">
        <v>2.7333929869528699E-14</v>
      </c>
      <c r="C172" s="1">
        <v>-1.42384563453634E-10</v>
      </c>
      <c r="D172" s="1">
        <v>-4.87426429770608E-11</v>
      </c>
      <c r="E172" s="1">
        <v>-5.05581692841327E-14</v>
      </c>
      <c r="F172">
        <v>0</v>
      </c>
      <c r="G172" s="1">
        <v>-9.7755208137696904E-14</v>
      </c>
      <c r="H172" s="1">
        <v>6.8758377689158802E-13</v>
      </c>
      <c r="I172" s="1">
        <v>2.5400917767819698E-13</v>
      </c>
      <c r="J172" s="1">
        <v>-1.2607970549096201E-11</v>
      </c>
      <c r="K172" s="1">
        <v>-9.2820676361730597E-14</v>
      </c>
      <c r="L172" s="1">
        <v>3.8594295754139E-13</v>
      </c>
      <c r="M172" s="1">
        <v>-1.9368712807332998E-12</v>
      </c>
      <c r="N172" s="1">
        <v>-4.5650425888519703E-14</v>
      </c>
      <c r="O172" s="1">
        <v>8.6532710165966004E-12</v>
      </c>
      <c r="P172" s="1">
        <v>-2.9344301216877897E-11</v>
      </c>
      <c r="Q172" s="1">
        <v>2.6589256152017901E-11</v>
      </c>
      <c r="R172" s="1">
        <v>7.8461943219516297E-14</v>
      </c>
      <c r="S172" s="1">
        <v>-7.0961249760715704E-12</v>
      </c>
      <c r="T172" s="1">
        <v>1.5126007411486701E-11</v>
      </c>
      <c r="U172" s="1">
        <v>2.7300393400300699E-11</v>
      </c>
      <c r="V172" s="1">
        <v>2.5296736044408602E-12</v>
      </c>
      <c r="W172" s="1">
        <v>2.0523169991066101E-13</v>
      </c>
      <c r="X172" s="1">
        <v>4.4930715629480402E-13</v>
      </c>
      <c r="Y172" s="1">
        <v>-1.7259367092041701E-14</v>
      </c>
      <c r="Z172" s="1">
        <v>1.30719929795836E-12</v>
      </c>
      <c r="AA172" s="1">
        <v>1.0775531733734499E-11</v>
      </c>
      <c r="AB172" s="1">
        <v>-1.3412724973001699E-10</v>
      </c>
      <c r="AC172" s="1">
        <v>1.7174777466622499E-14</v>
      </c>
      <c r="AD172" s="1">
        <v>-2.6114187634126201E-14</v>
      </c>
      <c r="AE172" s="1">
        <v>2.7118538661335098E-13</v>
      </c>
      <c r="AF172" s="1">
        <v>5.0609713055759499E-13</v>
      </c>
      <c r="AG172" s="1">
        <v>-1.9326162009331201E-13</v>
      </c>
      <c r="AH172" s="1">
        <v>-2.3425420073842402E-10</v>
      </c>
      <c r="AI172" s="1">
        <v>1.15196066434344E-14</v>
      </c>
      <c r="AJ172" s="1">
        <v>-1.1557792916167999E-13</v>
      </c>
      <c r="AK172" s="1">
        <v>-1.42591848372833E-12</v>
      </c>
      <c r="AL172" s="1">
        <v>7.22360111056846E-12</v>
      </c>
      <c r="AM172" s="1">
        <v>-1.9425524154777801E-14</v>
      </c>
      <c r="AN172" s="1">
        <v>6.8256306038193702E-13</v>
      </c>
      <c r="AO172" s="1">
        <v>5.42883923565989E-12</v>
      </c>
      <c r="AP172" s="1">
        <v>7.7409936749513496E-12</v>
      </c>
      <c r="AQ172" s="1">
        <v>-1.7527624661872001E-13</v>
      </c>
      <c r="AR172" s="1">
        <v>-1.88952917182778E-11</v>
      </c>
      <c r="AS172" s="1">
        <v>-3.47466780535878E-15</v>
      </c>
      <c r="AT172" s="1">
        <v>6.9833134441870296E-14</v>
      </c>
      <c r="AU172" s="1">
        <v>5.6396335076146498E-14</v>
      </c>
      <c r="AV172" s="1">
        <v>4.49824608399988E-13</v>
      </c>
      <c r="AW172" s="1">
        <v>-3.2344525209218601E-11</v>
      </c>
      <c r="AX172" s="1">
        <v>-4.6047221158996301E-13</v>
      </c>
      <c r="AY172" s="1">
        <v>-1.70861530532543E-14</v>
      </c>
      <c r="AZ172" s="1">
        <v>8.7686649055997002E-14</v>
      </c>
      <c r="BA172" s="1">
        <v>2.5433248844048502E-12</v>
      </c>
      <c r="BB172" s="1">
        <v>-5.7715003768634805E-14</v>
      </c>
      <c r="BC172" s="1">
        <v>1.11111258663828E-11</v>
      </c>
      <c r="BD172" s="1">
        <v>2.8505971288390201E-13</v>
      </c>
      <c r="BE172" s="1">
        <v>1.79815762515639E-13</v>
      </c>
      <c r="BF172" s="1">
        <v>-7.7328491602446202E-13</v>
      </c>
      <c r="BG172" s="1">
        <v>-3.2556088060742101E-11</v>
      </c>
      <c r="BH172" s="1">
        <v>3.7783422635808599E-14</v>
      </c>
      <c r="BI172" s="1">
        <v>-8.3178121637492794E-14</v>
      </c>
      <c r="BJ172" s="1">
        <v>8.2234207874044605E-14</v>
      </c>
      <c r="BK172" s="1">
        <v>-6.2804539505163505E-16</v>
      </c>
      <c r="BL172" s="1">
        <v>2.9535920328870299E-11</v>
      </c>
      <c r="BM172" s="1">
        <v>-8.3412930201664904E-14</v>
      </c>
      <c r="BN172" s="1">
        <v>-2.06360477531164E-13</v>
      </c>
      <c r="BO172" s="1">
        <v>-1.8508496017981299E-14</v>
      </c>
      <c r="BP172" s="1">
        <v>2.4037191953366899E-15</v>
      </c>
      <c r="BQ172" s="1">
        <v>6.9711628753922003E-12</v>
      </c>
      <c r="BR172" s="1">
        <v>3.9623994749046599E-11</v>
      </c>
      <c r="BS172" s="1">
        <v>1.79806752818524E-10</v>
      </c>
      <c r="BT172" s="1">
        <v>-2.5784415059652098E-10</v>
      </c>
      <c r="BU172" s="1">
        <v>7.3877683330159003E-12</v>
      </c>
      <c r="BV172" s="1">
        <v>3.96393990378604E-13</v>
      </c>
      <c r="BW172" s="1">
        <v>-1.4037394111375001E-11</v>
      </c>
      <c r="BX172" s="1">
        <v>4.5933330917351699E-14</v>
      </c>
      <c r="BY172" s="1">
        <v>5.0544245450331203E-13</v>
      </c>
      <c r="BZ172" s="1">
        <v>-5.5161868481508303E-15</v>
      </c>
      <c r="CA172" s="1">
        <v>9.0550788459566899E-14</v>
      </c>
      <c r="CB172" s="1">
        <v>-2.4964443246216199E-11</v>
      </c>
      <c r="CC172" s="1">
        <v>8.8956280984054194E-14</v>
      </c>
      <c r="CD172" s="1">
        <v>2.0779830135305901E-11</v>
      </c>
      <c r="CE172" s="1">
        <v>2.3012280790245199E-11</v>
      </c>
      <c r="CF172" s="1">
        <v>-1.0911874743642601E-11</v>
      </c>
      <c r="CG172" s="1">
        <v>1.2178979709778701E-11</v>
      </c>
      <c r="CH172" s="1">
        <v>1.5531017572457E-13</v>
      </c>
      <c r="CI172" s="1">
        <v>-2.47758859445004E-14</v>
      </c>
      <c r="CJ172" s="1">
        <v>-9.1148028995577295E-14</v>
      </c>
      <c r="CK172" s="1">
        <v>-5.1523967434767102E-11</v>
      </c>
      <c r="CL172" s="1">
        <v>7.3392881199524704E-12</v>
      </c>
      <c r="CM172" s="1">
        <v>-9.1852112628849804E-14</v>
      </c>
      <c r="CN172" s="1">
        <v>-2.5287777699901898E-13</v>
      </c>
      <c r="CO172" s="1">
        <v>-4.6492066267241702E-11</v>
      </c>
      <c r="CP172" s="1">
        <v>-3.6783935509058001E-13</v>
      </c>
      <c r="CQ172" s="1">
        <v>3.56258310789985E-13</v>
      </c>
      <c r="CR172" s="1">
        <v>-6.4953391832216996E-14</v>
      </c>
      <c r="CS172" s="1">
        <v>8.9329124032940707E-15</v>
      </c>
      <c r="CT172" s="1">
        <v>5.8891906267845797E-15</v>
      </c>
      <c r="CU172" s="1">
        <v>-2.2485932893024799E-11</v>
      </c>
      <c r="CV172" s="1">
        <v>4.0344811353460002E-9</v>
      </c>
      <c r="CW172" s="1">
        <v>-4.6530646182002698E-13</v>
      </c>
      <c r="CX172" s="1">
        <v>4.6459388646335397E-11</v>
      </c>
      <c r="CY172" s="1">
        <v>1.52342661404859E-9</v>
      </c>
      <c r="CZ172" s="1">
        <v>3.7059738293010801E-14</v>
      </c>
      <c r="DA172" s="1">
        <v>1.2839330847425801E-10</v>
      </c>
      <c r="DB172" s="1">
        <v>-1.4601774370574801E-13</v>
      </c>
      <c r="DC172" s="1">
        <v>8.83565093089277E-13</v>
      </c>
      <c r="DD172" s="1">
        <v>1.6400000357643499E-13</v>
      </c>
      <c r="DE172" s="1">
        <v>-5.5397351209398003E-14</v>
      </c>
      <c r="DF172" s="1">
        <v>1.0099256070892699E-14</v>
      </c>
      <c r="DG172" s="1">
        <v>2.1288548789341701E-11</v>
      </c>
      <c r="DH172" s="1">
        <v>-5.1040823416009898E-12</v>
      </c>
      <c r="DI172" s="1">
        <v>1.4497954725694601E-14</v>
      </c>
      <c r="DJ172" s="1">
        <v>2.4786751817518199E-12</v>
      </c>
      <c r="DK172" s="1">
        <v>3.5288002593503698E-13</v>
      </c>
      <c r="DL172" s="1">
        <v>-9.02776078600518E-12</v>
      </c>
      <c r="DM172" s="1">
        <v>-5.02537686887598E-12</v>
      </c>
      <c r="DN172" s="1">
        <v>-3.1920096969708799E-15</v>
      </c>
      <c r="DO172" s="1">
        <v>6.9398358814537203E-15</v>
      </c>
      <c r="DP172" s="1">
        <v>2.3939984582294798E-9</v>
      </c>
      <c r="DQ172" s="1">
        <v>2.0811864804831001E-13</v>
      </c>
      <c r="DR172" s="1">
        <v>7.3468645425037599E-14</v>
      </c>
      <c r="DS172" s="1">
        <v>1.8446672455487699E-11</v>
      </c>
      <c r="DT172" s="1">
        <v>-1.15347479688667E-13</v>
      </c>
      <c r="DU172" s="1">
        <v>-3.2341036022295898E-14</v>
      </c>
      <c r="DV172" s="1">
        <v>-1.8593215850683601E-13</v>
      </c>
      <c r="DW172" s="1">
        <v>-2.5639365736611799E-13</v>
      </c>
      <c r="DX172" s="1">
        <v>-9.1630459506663694E-12</v>
      </c>
      <c r="DY172" s="1">
        <v>-3.2019271673005102E-13</v>
      </c>
      <c r="DZ172" s="1">
        <v>1.09986828564482E-14</v>
      </c>
      <c r="EA172" s="1">
        <v>6.21793872872253E-14</v>
      </c>
      <c r="EB172" s="1">
        <v>4.7277802575005604E-12</v>
      </c>
      <c r="EC172" s="1">
        <v>4.5265601862385898E-10</v>
      </c>
      <c r="ED172" s="1">
        <v>-1.38966612076906E-14</v>
      </c>
      <c r="EE172" s="1">
        <v>3.3347956693937198E-13</v>
      </c>
      <c r="EF172" s="1">
        <v>2.4424078305183799E-11</v>
      </c>
      <c r="EG172" s="1">
        <v>-1.60086427676184E-13</v>
      </c>
      <c r="EH172" s="1">
        <v>3.84806024962046E-14</v>
      </c>
      <c r="EI172" s="1">
        <v>1.33225888329032E-9</v>
      </c>
      <c r="EJ172" s="1">
        <v>1.17619566224412E-12</v>
      </c>
      <c r="EK172" s="1">
        <v>-1.6838550302755901E-14</v>
      </c>
      <c r="EL172" s="1">
        <v>2.4677332340050001E-11</v>
      </c>
      <c r="EM172" s="1">
        <v>1.2777805928824399E-11</v>
      </c>
      <c r="EN172" s="1">
        <v>-3.4716496631638403E-10</v>
      </c>
      <c r="EO172" s="1">
        <v>-8.4490544862480697E-15</v>
      </c>
      <c r="EP172" s="1">
        <v>-2.3271829926344999E-11</v>
      </c>
      <c r="EQ172" s="1">
        <v>1.2182441710010699E-13</v>
      </c>
      <c r="ER172" s="1">
        <v>1.4692633063489401E-14</v>
      </c>
      <c r="ES172" s="1">
        <v>-4.8838182860592801E-13</v>
      </c>
      <c r="ET172" s="1">
        <v>-4.2572914743157399E-11</v>
      </c>
      <c r="EU172" s="1">
        <v>6.3709596707436803E-12</v>
      </c>
      <c r="EV172" s="1">
        <v>1.4292678277257199E-13</v>
      </c>
      <c r="EW172" s="1">
        <v>2.0987819187576499E-13</v>
      </c>
      <c r="EX172" s="1">
        <v>1.3281756922026601E-13</v>
      </c>
      <c r="EY172" s="1">
        <v>2.5242713466585601E-11</v>
      </c>
      <c r="EZ172" s="1">
        <v>-2.6240067979472899E-12</v>
      </c>
      <c r="FA172" s="1">
        <v>-5.6064717637817703E-12</v>
      </c>
      <c r="FB172" s="1">
        <v>-5.7405580102082598E-11</v>
      </c>
      <c r="FC172" s="1">
        <v>1.0425439047568999E-13</v>
      </c>
      <c r="FD172" s="1">
        <v>-1.07247665844453E-10</v>
      </c>
      <c r="FE172" s="1">
        <v>-4.41712228649103E-14</v>
      </c>
      <c r="FF172" s="1">
        <v>4.6101692482748E-12</v>
      </c>
      <c r="FG172" s="1">
        <v>4.2075033539940801E-11</v>
      </c>
      <c r="FH172" s="1">
        <v>2.0851820932366399E-14</v>
      </c>
      <c r="FI172" s="1">
        <v>1.60677149621926E-11</v>
      </c>
      <c r="FJ172" s="1">
        <v>-4.4956738999420501E-14</v>
      </c>
      <c r="FK172" s="1">
        <v>2.8233208726005099E-13</v>
      </c>
      <c r="FL172" s="1">
        <v>2.4812495968861898E-13</v>
      </c>
      <c r="FM172" s="1">
        <v>-4.8516030780635698E-14</v>
      </c>
      <c r="FN172" s="1">
        <v>-3.8489251625570399E-13</v>
      </c>
      <c r="FO172" s="1">
        <v>-1.5053535489435901E-12</v>
      </c>
      <c r="FP172" s="1">
        <v>2.20475229411384E-9</v>
      </c>
      <c r="FQ172" s="1">
        <v>6.1617818474426598E-14</v>
      </c>
      <c r="FR172" s="1">
        <v>1.7156480038267601E-11</v>
      </c>
      <c r="FS172" s="1">
        <v>-3.1013151166417097E-13</v>
      </c>
      <c r="FT172" s="1">
        <v>1.5115151766554901E-13</v>
      </c>
      <c r="FU172" s="1">
        <v>-2.13918110491908E-13</v>
      </c>
      <c r="FV172" s="1">
        <v>2.62545869141228E-14</v>
      </c>
      <c r="FW172" s="1">
        <v>-2.01078105071933E-14</v>
      </c>
      <c r="FX172" s="1">
        <v>-1.9447603704212299E-11</v>
      </c>
      <c r="FY172" s="1">
        <v>3.5726057809679003E-11</v>
      </c>
      <c r="FZ172" s="1">
        <v>-3.78414952507333E-11</v>
      </c>
      <c r="GA172" s="1">
        <v>-3.4739443251363701E-13</v>
      </c>
      <c r="GB172" s="1">
        <v>2.7154973999688599E-14</v>
      </c>
      <c r="GC172" s="1">
        <v>3.9062243328219003E-14</v>
      </c>
      <c r="GD172" s="1">
        <v>8.8357047203886396E-13</v>
      </c>
      <c r="GE172" s="1">
        <v>1.1117787198801E-10</v>
      </c>
      <c r="GF172" s="1">
        <v>1.9327439652878099E-14</v>
      </c>
      <c r="GG172" s="1">
        <v>-2.2205257809401899E-14</v>
      </c>
      <c r="GH172" s="1">
        <v>-2.8275091787570001E-11</v>
      </c>
      <c r="GI172" s="1">
        <v>9.1603221016997898E-13</v>
      </c>
      <c r="GJ172" s="1">
        <v>-2.00007729564184E-13</v>
      </c>
      <c r="GK172" s="1">
        <v>-5.1974148860415497E-10</v>
      </c>
      <c r="GL172" s="1">
        <v>-2.1707346365201699E-11</v>
      </c>
      <c r="GM172" s="1">
        <v>8.3118158169904497E-13</v>
      </c>
      <c r="GN172" s="1">
        <v>3.9317978160423399E-14</v>
      </c>
      <c r="GO172" s="1">
        <v>-9.730661798229919E-13</v>
      </c>
      <c r="GP172" s="1">
        <v>-5.78529689365382E-15</v>
      </c>
      <c r="GQ172" s="1">
        <v>2.7384759956981301E-11</v>
      </c>
      <c r="GR172" s="1">
        <v>8.08316590588776E-12</v>
      </c>
      <c r="GS172" s="1">
        <v>1.74733036029458E-12</v>
      </c>
      <c r="GT172" s="1">
        <v>-1.09090304058099E-11</v>
      </c>
      <c r="GU172" s="1">
        <v>7.5660066394298394E-14</v>
      </c>
      <c r="GV172" s="1">
        <v>1.6716898763582502E-14</v>
      </c>
      <c r="GW172" s="1">
        <v>-7.9882784092105897E-13</v>
      </c>
      <c r="GX172" s="1">
        <v>-5.2070804843978701E-13</v>
      </c>
      <c r="GY172" s="1">
        <v>-8.7472280533713198E-12</v>
      </c>
      <c r="GZ172" s="1">
        <v>-4.3644870513263498E-14</v>
      </c>
      <c r="HA172" s="1">
        <v>3.7234097309562299E-15</v>
      </c>
      <c r="HB172" s="1">
        <v>-1.14292985856124E-13</v>
      </c>
      <c r="HC172" s="1">
        <v>1.2338293648958801E-13</v>
      </c>
      <c r="HD172" s="1">
        <v>2.3979896053354699E-11</v>
      </c>
      <c r="HE172" s="1">
        <v>-9.2836395706510793E-12</v>
      </c>
      <c r="HF172" s="1">
        <v>-6.5798895733667398E-14</v>
      </c>
      <c r="HG172" s="1">
        <v>2.4634202411367102E-13</v>
      </c>
      <c r="HH172" s="1">
        <v>-2.3208932541425001E-14</v>
      </c>
      <c r="HI172" s="1">
        <v>4.1641762127831899E-13</v>
      </c>
      <c r="HJ172" s="1">
        <v>-7.7152579997098208E-12</v>
      </c>
      <c r="HK172" s="1">
        <v>4.6337771252743403E-14</v>
      </c>
      <c r="HL172" s="1">
        <v>-1.3908239196752401E-14</v>
      </c>
      <c r="HM172" s="1">
        <v>3.1460630863632997E-14</v>
      </c>
      <c r="HN172" s="1">
        <v>6.9052053108759694E-14</v>
      </c>
      <c r="HO172" s="1">
        <v>-2.3528669732574301E-11</v>
      </c>
      <c r="HP172" s="1">
        <v>4.06951648629116E-14</v>
      </c>
      <c r="HQ172" s="1">
        <v>2.2280768144888301E-9</v>
      </c>
      <c r="HR172" s="1">
        <v>2.9094949138977801E-11</v>
      </c>
      <c r="HS172" s="1">
        <v>3.5538050225247499E-13</v>
      </c>
      <c r="HT172" s="1">
        <v>9.2083681113748995E-12</v>
      </c>
      <c r="HU172" s="1">
        <v>-3.0701252688076301E-14</v>
      </c>
      <c r="HV172" s="1">
        <v>-4.4381185405155298E-14</v>
      </c>
      <c r="HW172" s="1">
        <v>2.0432627273146201E-11</v>
      </c>
      <c r="HX172" s="1">
        <v>1.2359480576174001E-13</v>
      </c>
      <c r="HY172" s="1">
        <v>-1.80975213652601E-12</v>
      </c>
      <c r="HZ172" s="1">
        <v>-6.1368223087150798E-11</v>
      </c>
      <c r="IA172" s="1">
        <v>3.4335655648211299E-11</v>
      </c>
      <c r="IB172" s="1">
        <v>-4.0491679816822302E-12</v>
      </c>
      <c r="IC172" s="1">
        <v>-1.5245352519594601E-11</v>
      </c>
      <c r="ID172" s="1">
        <v>1.2158369141353999E-13</v>
      </c>
      <c r="IE172" s="1">
        <v>-6.4802364179648205E-14</v>
      </c>
      <c r="IF172" s="1">
        <v>1.16975884936116E-13</v>
      </c>
      <c r="IG172" s="1">
        <v>1.8228553651451499E-13</v>
      </c>
      <c r="IH172" s="1">
        <v>1.22134118103868E-13</v>
      </c>
      <c r="II172" s="1">
        <v>6.6486506692977506E-11</v>
      </c>
      <c r="IJ172" s="1">
        <v>-4.3708125523429704E-12</v>
      </c>
      <c r="IK172" s="1">
        <v>-1.2149372511401799E-13</v>
      </c>
      <c r="IL172" s="1">
        <v>3.2675356290067799E-11</v>
      </c>
      <c r="IM172" s="1">
        <v>-2.9489958423925401E-15</v>
      </c>
      <c r="IN172" s="1">
        <v>-3.02761261063775E-12</v>
      </c>
      <c r="IO172" s="1">
        <v>8.6700206195690895E-14</v>
      </c>
      <c r="IP172" s="1">
        <v>3.9386535890781802E-11</v>
      </c>
      <c r="IQ172" s="1">
        <v>1.4294027333454801E-14</v>
      </c>
      <c r="IR172" s="1">
        <v>2.02622890980391E-13</v>
      </c>
      <c r="IS172" s="1">
        <v>6.0880074211096001E-13</v>
      </c>
      <c r="IT172" s="1">
        <v>-7.1384408250124502E-12</v>
      </c>
      <c r="IU172" s="1">
        <v>-4.9955251671339396E-13</v>
      </c>
      <c r="IV172" s="1">
        <v>1.61206719036218E-14</v>
      </c>
      <c r="IW172" s="1">
        <v>2.9049033828962999E-11</v>
      </c>
      <c r="IX172" s="1">
        <v>1.31933176542301E-14</v>
      </c>
      <c r="IY172" s="1">
        <v>2.4559542430107901E-14</v>
      </c>
      <c r="IZ172" s="1">
        <v>-6.9181387792956099E-11</v>
      </c>
      <c r="JA172" s="1">
        <v>-3.3815547381562501E-11</v>
      </c>
      <c r="JB172" s="1">
        <v>-1.06569206534553E-13</v>
      </c>
      <c r="JC172" s="1">
        <v>3.7767317700224699E-14</v>
      </c>
      <c r="JD172" s="1">
        <v>-2.60236815949479E-14</v>
      </c>
      <c r="JE172" s="1">
        <v>2.6921001879317099E-13</v>
      </c>
      <c r="JF172" s="1">
        <v>-3.8191431021641398E-13</v>
      </c>
      <c r="JG172" s="1">
        <v>3.5697874364756998E-11</v>
      </c>
      <c r="JH172" s="1">
        <v>4.7800496606638499E-12</v>
      </c>
      <c r="JI172" s="1">
        <v>1.0267106311274001E-11</v>
      </c>
      <c r="JJ172" s="1">
        <v>7.1652776179744805E-14</v>
      </c>
      <c r="JK172" s="1">
        <v>-5.0618925290269802E-11</v>
      </c>
      <c r="JL172" s="1">
        <v>8.4180911159719703E-14</v>
      </c>
      <c r="JM172" s="1">
        <v>1.7998828847311899E-11</v>
      </c>
      <c r="JN172" s="1">
        <v>1.50377849624174E-12</v>
      </c>
      <c r="JO172" s="1">
        <v>-2.70761166619925E-12</v>
      </c>
      <c r="JP172" s="1">
        <v>2.72210184187425E-13</v>
      </c>
      <c r="JQ172" s="1">
        <v>1.08756817412188E-13</v>
      </c>
      <c r="JR172" s="1">
        <v>1.3984473797677801E-12</v>
      </c>
      <c r="JS172" s="1">
        <v>-1.5328751318036499E-13</v>
      </c>
      <c r="JT172" s="1">
        <v>-2.6478167861434701E-14</v>
      </c>
      <c r="JU172" s="1">
        <v>-2.8790256468575698E-14</v>
      </c>
      <c r="JV172" s="1">
        <v>8.5510955792837895E-12</v>
      </c>
      <c r="JW172" s="1">
        <v>2.1395790590803099E-14</v>
      </c>
      <c r="JX172" s="1">
        <v>-1.4373164100981099E-13</v>
      </c>
      <c r="JY172" s="1">
        <v>-3.6516806002776701E-11</v>
      </c>
      <c r="JZ172" s="1">
        <v>1.6378308205935599E-13</v>
      </c>
      <c r="KA172" s="1">
        <v>5.1458203159979196E-13</v>
      </c>
      <c r="KB172" s="1">
        <v>2.2613965264473201E-14</v>
      </c>
      <c r="KC172" s="1">
        <v>6.3428730820792596E-14</v>
      </c>
      <c r="KD172" s="1">
        <v>1.4886857573592901E-13</v>
      </c>
      <c r="KE172" s="1">
        <v>4.7961432542544198E-11</v>
      </c>
      <c r="KF172" s="1">
        <v>-1.14169351169374E-10</v>
      </c>
      <c r="KG172" s="1">
        <v>-7.0640088708158404E-13</v>
      </c>
      <c r="KH172" s="1">
        <v>-1.1307994758632501E-10</v>
      </c>
      <c r="KI172" s="1">
        <v>-5.4266792555447401E-13</v>
      </c>
      <c r="KJ172" s="1">
        <v>-2.31716706875763E-11</v>
      </c>
      <c r="KK172" s="1">
        <v>2.28955518894652E-11</v>
      </c>
      <c r="KL172" s="1">
        <v>-2.44720111478757E-14</v>
      </c>
      <c r="KM172" s="1">
        <v>-8.0615132114110295E-12</v>
      </c>
      <c r="KN172" s="1">
        <v>-3.0021847156396903E-11</v>
      </c>
      <c r="KO172" s="1">
        <v>-2.6979180082293801E-14</v>
      </c>
      <c r="KP172" s="1">
        <v>6.0536437227378997E-13</v>
      </c>
      <c r="KQ172" s="1">
        <v>-1.2948754158846801E-12</v>
      </c>
      <c r="KR172" s="1">
        <v>-1.1788376024534799E-13</v>
      </c>
      <c r="KS172" s="1">
        <v>2.4768953683659298E-13</v>
      </c>
      <c r="KT172" s="1">
        <v>-1.1827047249359E-14</v>
      </c>
      <c r="KU172" s="1">
        <v>-9.0255800284685598E-14</v>
      </c>
      <c r="KV172" s="1">
        <v>-7.5810482516548603E-14</v>
      </c>
      <c r="KW172" s="1">
        <v>2.0363220028572901E-14</v>
      </c>
      <c r="KX172" s="1">
        <v>7.6924985776197506E-12</v>
      </c>
      <c r="KY172" s="1">
        <v>3.0345588484062498E-13</v>
      </c>
      <c r="KZ172" s="1">
        <v>1.3966655990110099E-11</v>
      </c>
      <c r="LA172" s="1">
        <v>-2.80128762746985E-14</v>
      </c>
      <c r="LB172" s="1">
        <v>3.0203656973447098E-13</v>
      </c>
      <c r="LC172" s="1">
        <v>-3.8648083958373998E-10</v>
      </c>
      <c r="LD172" s="1">
        <v>7.4957570503881996E-12</v>
      </c>
      <c r="LE172" s="1">
        <v>3.9189353095820099E-14</v>
      </c>
      <c r="LF172" s="1">
        <v>-4.41441603927351E-14</v>
      </c>
      <c r="LG172" s="1">
        <v>8.0007382965123199E-15</v>
      </c>
      <c r="LH172" s="1">
        <v>-1.21177272318186E-11</v>
      </c>
      <c r="LI172" s="1">
        <v>4.2678663109720102E-13</v>
      </c>
      <c r="LJ172" s="1">
        <v>7.3000895357021001E-11</v>
      </c>
      <c r="LK172" s="1">
        <v>3.14896446865978E-14</v>
      </c>
      <c r="LL172" s="1">
        <v>-3.7365013186914499E-14</v>
      </c>
      <c r="LM172" s="1">
        <v>-5.1059152854120102E-13</v>
      </c>
      <c r="LN172" s="1">
        <v>-2.5514802186642998E-10</v>
      </c>
      <c r="LO172" s="1">
        <v>1.4688551603953301E-13</v>
      </c>
      <c r="LP172" s="1">
        <v>1.3216652576739101E-13</v>
      </c>
      <c r="LQ172" s="1">
        <v>9.3556199609508699E-14</v>
      </c>
      <c r="LR172" s="1">
        <v>5.0884218618289302E-14</v>
      </c>
      <c r="LS172" s="1">
        <v>-2.5762508742183E-11</v>
      </c>
      <c r="LT172" s="1">
        <v>-5.8788740433358898E-13</v>
      </c>
      <c r="LU172" s="1">
        <v>2.6271258810106998E-13</v>
      </c>
      <c r="LV172" s="1">
        <v>5.25301372026361E-13</v>
      </c>
      <c r="LW172" s="1">
        <v>-1.86487799905059E-13</v>
      </c>
      <c r="LX172" s="1">
        <v>-3.2264661367552502E-12</v>
      </c>
      <c r="LY172" s="1">
        <v>5.8375637359622799E-12</v>
      </c>
      <c r="LZ172" s="1">
        <v>2.10776028335884E-14</v>
      </c>
      <c r="MA172" s="1">
        <v>8.4163454583053798E-14</v>
      </c>
      <c r="MB172" s="1">
        <v>-9.9002663301228599E-11</v>
      </c>
      <c r="MC172" s="1">
        <v>-1.28910676004572E-14</v>
      </c>
      <c r="MD172" s="1">
        <v>-7.3961927835272904E-12</v>
      </c>
      <c r="ME172" s="1">
        <v>9.7649074299924305E-11</v>
      </c>
      <c r="MF172" s="1">
        <v>1.8598925390882602E-12</v>
      </c>
      <c r="MG172" s="1">
        <v>2.91480804708587E-12</v>
      </c>
      <c r="MH172" s="1">
        <v>-1.47816206348448E-13</v>
      </c>
      <c r="MI172" s="1">
        <v>-3.5310165317683998E-14</v>
      </c>
      <c r="MJ172" s="1">
        <v>-1.9238082769516199E-13</v>
      </c>
      <c r="MK172" s="1">
        <v>2.09871316017998E-13</v>
      </c>
      <c r="ML172" s="1">
        <v>-5.6323905106149199E-12</v>
      </c>
      <c r="MM172" s="1">
        <v>-1.11369375490237E-11</v>
      </c>
      <c r="MN172" s="1">
        <v>-5.1459545998126801E-13</v>
      </c>
      <c r="MO172" s="1">
        <v>-4.7600900862624098E-14</v>
      </c>
      <c r="MP172" s="1">
        <v>3.52330578196294E-13</v>
      </c>
      <c r="MQ172" s="1">
        <v>9.9757690043880099E-14</v>
      </c>
      <c r="MR172" s="1">
        <v>-2.50765061412872E-11</v>
      </c>
      <c r="MS172" s="1">
        <v>-1.2079864896281301E-13</v>
      </c>
      <c r="MT172" s="1">
        <v>-5.8016038244585095E-14</v>
      </c>
      <c r="MU172" s="1">
        <v>1.1813962293444901E-14</v>
      </c>
      <c r="MV172" s="1">
        <v>4.7295915579593697E-12</v>
      </c>
      <c r="MW172" s="1">
        <v>1.1528857803248799E-13</v>
      </c>
      <c r="MX172" s="1">
        <v>6.5066362298583997E-14</v>
      </c>
      <c r="MY172" s="1">
        <v>-2.02064912881497E-14</v>
      </c>
      <c r="MZ172" s="1">
        <v>7.0206710566605003E-11</v>
      </c>
      <c r="NA172" s="1">
        <v>-3.3013910801932298E-14</v>
      </c>
      <c r="NB172" s="1">
        <v>5.2604143266899703E-12</v>
      </c>
      <c r="NC172" s="1">
        <v>2.1540904878093499E-13</v>
      </c>
      <c r="ND172" s="1">
        <v>2.2214853754616901E-11</v>
      </c>
      <c r="NE172" s="1">
        <v>1.6799078281033699E-11</v>
      </c>
      <c r="NF172" s="1">
        <v>-1.6784779278700599E-13</v>
      </c>
      <c r="NG172" s="1">
        <v>1.0204699671647899E-13</v>
      </c>
      <c r="NH172" s="1">
        <v>1.24500488453633E-13</v>
      </c>
      <c r="NI172" s="1">
        <v>-5.1264566294592998E-13</v>
      </c>
      <c r="NJ172" s="1">
        <v>-2.2308002452385399E-13</v>
      </c>
      <c r="NK172" s="1">
        <v>1.2309038896034499E-9</v>
      </c>
      <c r="NL172" s="1">
        <v>-1.16203647484399E-13</v>
      </c>
      <c r="NM172" s="1">
        <v>2.3392233448208098E-13</v>
      </c>
      <c r="NN172" s="1">
        <v>1.11762107694781E-13</v>
      </c>
      <c r="NO172" s="1">
        <v>-3.8789828749602103E-12</v>
      </c>
      <c r="NP172" s="1">
        <v>8.7740255311964299E-12</v>
      </c>
      <c r="NQ172" s="1">
        <v>1.12645513831312E-13</v>
      </c>
      <c r="NR172" s="1">
        <v>3.9371535599555902E-13</v>
      </c>
      <c r="NS172" s="1">
        <v>-2.4565046477601001E-13</v>
      </c>
      <c r="NT172" s="1">
        <v>-1.46494040024754E-13</v>
      </c>
      <c r="NU172" s="1">
        <v>5.3082948353334597E-14</v>
      </c>
      <c r="NV172" s="1">
        <v>2.1600748571071601E-11</v>
      </c>
      <c r="NW172" s="1">
        <v>-3.5494839566783001E-13</v>
      </c>
      <c r="NX172" s="1">
        <v>6.54083589991975E-12</v>
      </c>
      <c r="NY172" s="1">
        <v>-8.5223573278725405E-14</v>
      </c>
      <c r="NZ172" s="1">
        <v>-9.2474477198600597E-14</v>
      </c>
      <c r="OA172" s="1">
        <v>7.3158752760895996E-13</v>
      </c>
      <c r="OB172" s="1">
        <v>4.2948559929841697E-12</v>
      </c>
      <c r="OC172" s="1">
        <v>3.0828942327287799E-13</v>
      </c>
      <c r="OD172" s="1">
        <v>-4.1120101030806003E-14</v>
      </c>
      <c r="OE172" s="1">
        <v>-2.0262356500329101E-13</v>
      </c>
      <c r="OF172" s="1">
        <v>-1.7119617080188601E-11</v>
      </c>
      <c r="OG172" s="1">
        <v>-4.6850564249636898E-14</v>
      </c>
      <c r="OH172" s="1">
        <v>6.1914561387975996E-14</v>
      </c>
      <c r="OI172" s="1">
        <v>1.03609967206564E-10</v>
      </c>
      <c r="OJ172" s="1">
        <v>3.9757425546724097E-12</v>
      </c>
      <c r="OK172" s="1">
        <v>1.0110716170061999E-13</v>
      </c>
      <c r="OL172" s="1">
        <v>2.84798491977161E-12</v>
      </c>
      <c r="OM172" s="1">
        <v>-1.06561250061592E-13</v>
      </c>
      <c r="ON172" s="1">
        <v>3.9278203772543702E-14</v>
      </c>
      <c r="OO172" s="1">
        <v>3.40724099279358E-13</v>
      </c>
      <c r="OP172" s="1">
        <v>7.9747455415293801E-12</v>
      </c>
      <c r="OQ172" s="1">
        <v>9.8567488332364604E-13</v>
      </c>
      <c r="OR172" s="1">
        <v>1.1008669703921001E-13</v>
      </c>
      <c r="OS172" s="1">
        <v>2.8637744765028202E-13</v>
      </c>
      <c r="OT172" s="1">
        <v>1.44295754540902E-13</v>
      </c>
      <c r="OU172" s="1">
        <v>-7.0494110210633501E-14</v>
      </c>
      <c r="OV172" s="1">
        <v>3.58833143452012E-14</v>
      </c>
      <c r="OW172" s="1">
        <v>-6.09398749117939E-13</v>
      </c>
      <c r="OX172" s="1">
        <v>-6.4975494319104998E-14</v>
      </c>
      <c r="OY172" s="1">
        <v>-3.6910234356653399E-9</v>
      </c>
      <c r="OZ172" s="1">
        <v>-5.6399932825998397E-11</v>
      </c>
      <c r="PA172" s="1">
        <v>-6.2573113493542097E-14</v>
      </c>
      <c r="PB172" s="1">
        <v>-3.7807203222886201E-13</v>
      </c>
      <c r="PC172" s="1">
        <v>2.6844583473324499E-11</v>
      </c>
      <c r="PD172" s="1">
        <v>-2.93118642087885E-14</v>
      </c>
      <c r="PE172" s="1">
        <v>-2.0438873711508398E-15</v>
      </c>
      <c r="PF172" s="1">
        <v>-2.0069687867243699E-12</v>
      </c>
      <c r="PG172" s="1">
        <v>-1.3533168416585801E-10</v>
      </c>
      <c r="PH172" s="1">
        <v>-1.6927750057171801E-12</v>
      </c>
      <c r="PI172" s="1">
        <v>8.4067047764292303E-14</v>
      </c>
      <c r="PJ172" s="1">
        <v>-9.3928871428690799E-12</v>
      </c>
      <c r="PK172" s="1">
        <v>-1.5589325727217899E-13</v>
      </c>
      <c r="PL172" s="1">
        <v>-7.5199367784567604E-12</v>
      </c>
      <c r="PM172" s="1">
        <v>3.9380192038767101E-14</v>
      </c>
      <c r="PN172" s="1">
        <v>1.7004420194902701E-10</v>
      </c>
      <c r="PO172" s="1">
        <v>3.1625354044914803E-14</v>
      </c>
      <c r="PP172" s="1">
        <v>-9.0050822609776601E-15</v>
      </c>
      <c r="PQ172" s="1">
        <v>6.3408232399345997E-14</v>
      </c>
      <c r="PR172" s="1">
        <v>4.8778059661621801E-15</v>
      </c>
      <c r="PS172" s="1">
        <v>3.24252481914043E-12</v>
      </c>
      <c r="PT172" s="1">
        <v>-7.9500348740652498E-16</v>
      </c>
      <c r="PU172" s="1">
        <v>1.7611257794603E-14</v>
      </c>
      <c r="PV172" s="1">
        <v>-2.2919569933997198E-13</v>
      </c>
      <c r="PW172" s="1">
        <v>-1.19176382361776E-11</v>
      </c>
      <c r="PX172" s="1">
        <v>-1.5586253907962601E-13</v>
      </c>
      <c r="PY172" s="1">
        <v>6.2250650201419402E-11</v>
      </c>
      <c r="PZ172" s="1">
        <v>2.1514009466867099E-12</v>
      </c>
      <c r="QA172" s="1">
        <v>-3.0099803155248599E-14</v>
      </c>
      <c r="QB172" s="1">
        <v>-7.5781540688333697E-15</v>
      </c>
      <c r="QC172" s="1">
        <v>-3.2472871965824402E-11</v>
      </c>
      <c r="QD172" s="1">
        <v>-1.20735812493129E-14</v>
      </c>
      <c r="QE172" s="1">
        <v>3.6856540491131699E-10</v>
      </c>
      <c r="QF172" s="1">
        <v>-2.24633044767034E-12</v>
      </c>
      <c r="QG172" s="1">
        <v>-3.13595401043724E-15</v>
      </c>
      <c r="QH172" s="1">
        <v>1.6391521548025098E-14</v>
      </c>
      <c r="QI172" s="1">
        <v>7.3812522583201099E-13</v>
      </c>
      <c r="QJ172" s="1">
        <v>-1.1083438389040501E-13</v>
      </c>
      <c r="QK172" s="1">
        <v>2.6165817263076602E-12</v>
      </c>
      <c r="QL172" s="1">
        <v>-1.6879813076850899E-13</v>
      </c>
      <c r="QM172" s="1">
        <v>4.7303374456660699E-13</v>
      </c>
      <c r="QN172" s="1">
        <v>1.8339755382500799E-11</v>
      </c>
      <c r="QO172" s="1">
        <v>-7.7208872601126898E-14</v>
      </c>
      <c r="QP172" s="1">
        <v>1.87739217544073E-14</v>
      </c>
      <c r="QQ172" s="1">
        <v>1.05953923108574E-15</v>
      </c>
      <c r="QR172" s="1">
        <v>-2.16413212324614E-12</v>
      </c>
      <c r="QS172" s="1">
        <v>1.85480215931637E-14</v>
      </c>
      <c r="QT172" s="1">
        <v>8.8770784439734603E-14</v>
      </c>
      <c r="QU172" s="1">
        <v>6.5342139503811699E-14</v>
      </c>
      <c r="SG172">
        <f>COUNTIF(B172:SF172, "&gt;1")</f>
        <v>0</v>
      </c>
    </row>
    <row r="173" spans="1:501" x14ac:dyDescent="0.2">
      <c r="A173" t="s">
        <v>631</v>
      </c>
      <c r="B173" s="1">
        <v>-1.90319015801891E-12</v>
      </c>
      <c r="C173" s="1">
        <v>4.35352083232136E-14</v>
      </c>
      <c r="D173">
        <v>0</v>
      </c>
      <c r="E173" s="1">
        <v>1.64545644572085E-13</v>
      </c>
      <c r="F173" s="1">
        <v>-1.46460954072914E-13</v>
      </c>
      <c r="G173" s="1">
        <v>-6.5470238625276299E-13</v>
      </c>
      <c r="H173" s="1">
        <v>-5.8354140746704497E-13</v>
      </c>
      <c r="I173" s="1">
        <v>-3.5830953367624797E-14</v>
      </c>
      <c r="J173" s="1">
        <v>1.2140141519787901E-11</v>
      </c>
      <c r="K173" s="1">
        <v>1.0371721521520301E-14</v>
      </c>
      <c r="L173" s="1">
        <v>-4.8742990222026395E-13</v>
      </c>
      <c r="M173" s="1">
        <v>-1.2669159249002299E-12</v>
      </c>
      <c r="N173" s="1">
        <v>-6.0608805282818096E-14</v>
      </c>
      <c r="O173" s="1">
        <v>-7.6474760175432505E-13</v>
      </c>
      <c r="P173" s="1">
        <v>3.67660800381405E-14</v>
      </c>
      <c r="Q173" s="1">
        <v>1.59400912450099E-14</v>
      </c>
      <c r="R173" s="1">
        <v>-4.04836660501226E-13</v>
      </c>
      <c r="S173" s="1">
        <v>3.55215822632394E-13</v>
      </c>
      <c r="T173" s="1">
        <v>4.10424531478669E-12</v>
      </c>
      <c r="U173" s="1">
        <v>2.2942891551828198E-13</v>
      </c>
      <c r="V173" s="1">
        <v>2.1125918651240001E-12</v>
      </c>
      <c r="W173" s="1">
        <v>-8.5924134149717105E-14</v>
      </c>
      <c r="X173" s="1">
        <v>5.9765536183382001E-12</v>
      </c>
      <c r="Y173" s="1">
        <v>1.80892256512523E-13</v>
      </c>
      <c r="Z173" s="1">
        <v>-1.3636247912666999E-14</v>
      </c>
      <c r="AA173" s="1">
        <v>-7.6920373526264904E-14</v>
      </c>
      <c r="AB173" s="1">
        <v>7.6727729014339601E-14</v>
      </c>
      <c r="AC173" s="1">
        <v>-1.97960967883615E-12</v>
      </c>
      <c r="AD173" s="1">
        <v>7.3225720283904598E-13</v>
      </c>
      <c r="AE173" s="1">
        <v>4.0551151091770198E-14</v>
      </c>
      <c r="AF173" s="1">
        <v>-1.1854742303242999E-11</v>
      </c>
      <c r="AG173" s="1">
        <v>-1.6027906319981599E-13</v>
      </c>
      <c r="AH173" s="1">
        <v>-1.19531072366764E-11</v>
      </c>
      <c r="AI173" s="1">
        <v>-6.3070139831334397E-14</v>
      </c>
      <c r="AJ173" s="1">
        <v>-3.1449004724574598E-13</v>
      </c>
      <c r="AK173" s="1">
        <v>9.6539419301148896E-14</v>
      </c>
      <c r="AL173" s="1">
        <v>-2.1741564122564899E-12</v>
      </c>
      <c r="AM173" s="1">
        <v>1.00141702487747E-13</v>
      </c>
      <c r="AN173" s="1">
        <v>5.95081468500625E-13</v>
      </c>
      <c r="AO173" s="1">
        <v>-1.31214032142057E-14</v>
      </c>
      <c r="AP173" s="1">
        <v>4.7157634137154404E-13</v>
      </c>
      <c r="AQ173" s="1">
        <v>1.3742374012098899E-13</v>
      </c>
      <c r="AR173" s="1">
        <v>5.9391725071469599E-12</v>
      </c>
      <c r="AS173" s="1">
        <v>-2.1530478420848099E-13</v>
      </c>
      <c r="AT173" s="1">
        <v>-5.8066403367136398E-12</v>
      </c>
      <c r="AU173" s="1">
        <v>-3.1072010874067402E-13</v>
      </c>
      <c r="AV173" s="1">
        <v>8.3594678389807895E-14</v>
      </c>
      <c r="AW173" s="1">
        <v>-2.5546228310039698E-13</v>
      </c>
      <c r="AX173" s="1">
        <v>-5.85587820358558E-12</v>
      </c>
      <c r="AY173" s="1">
        <v>-8.2351694228192401E-13</v>
      </c>
      <c r="AZ173" s="1">
        <v>7.2836829819393896E-13</v>
      </c>
      <c r="BA173" s="1">
        <v>-1.13565971938067E-12</v>
      </c>
      <c r="BB173" s="1">
        <v>9.9247406015418195E-15</v>
      </c>
      <c r="BC173" s="1">
        <v>-2.4064718638383201E-14</v>
      </c>
      <c r="BD173" s="1">
        <v>2.5031799446037002E-13</v>
      </c>
      <c r="BE173" s="1">
        <v>-1.43478846498539E-11</v>
      </c>
      <c r="BF173" s="1">
        <v>4.3299337756606298E-12</v>
      </c>
      <c r="BG173" s="1">
        <v>7.8826973510223204E-14</v>
      </c>
      <c r="BH173" s="1">
        <v>1.63539001760231E-26</v>
      </c>
      <c r="BI173" s="1">
        <v>3.34633220159619E-12</v>
      </c>
      <c r="BJ173" s="1">
        <v>-6.8943007786690505E-14</v>
      </c>
      <c r="BK173" s="1">
        <v>-1.9236789815457599E-14</v>
      </c>
      <c r="BL173" s="1">
        <v>-4.6833793935641796E-12</v>
      </c>
      <c r="BM173" s="1">
        <v>2.22335962607019E-13</v>
      </c>
      <c r="BN173" s="1">
        <v>-1.35170953595717E-13</v>
      </c>
      <c r="BO173" s="1">
        <v>7.5614496788421596E-14</v>
      </c>
      <c r="BP173" s="1">
        <v>7.0460965295010206E-14</v>
      </c>
      <c r="BQ173" s="1">
        <v>-1.4440362256397701E-11</v>
      </c>
      <c r="BR173" s="1">
        <v>-1.07515042270833E-13</v>
      </c>
      <c r="BS173" s="1">
        <v>-2.7475238002046799E-13</v>
      </c>
      <c r="BT173" s="1">
        <v>5.3314372566844697E-14</v>
      </c>
      <c r="BU173" s="1">
        <v>2.5708210859445801E-12</v>
      </c>
      <c r="BV173" s="1">
        <v>-1.4564729072650599E-13</v>
      </c>
      <c r="BW173" s="1">
        <v>2.22652503763223E-13</v>
      </c>
      <c r="BX173" s="1">
        <v>-2.8565226274061702E-12</v>
      </c>
      <c r="BY173" s="1">
        <v>-4.47411926769157E-12</v>
      </c>
      <c r="BZ173" s="1">
        <v>-3.65382713861697E-14</v>
      </c>
      <c r="CA173" s="1">
        <v>2.4633933362580399E-13</v>
      </c>
      <c r="CB173" s="1">
        <v>8.7823646201217001E-13</v>
      </c>
      <c r="CC173" s="1">
        <v>-3.3972960196761697E-14</v>
      </c>
      <c r="CD173" s="1">
        <v>-1.32889319108919E-13</v>
      </c>
      <c r="CE173" s="1">
        <v>2.9963014218530599E-27</v>
      </c>
      <c r="CF173" s="1">
        <v>7.5141806084931806E-14</v>
      </c>
      <c r="CG173" s="1">
        <v>4.07037422225184E-12</v>
      </c>
      <c r="CH173" s="1">
        <v>-3.54509454896982E-10</v>
      </c>
      <c r="CI173" s="1">
        <v>-1.4908770677277799E-16</v>
      </c>
      <c r="CJ173" s="1">
        <v>-1.3904468304460299E-12</v>
      </c>
      <c r="CK173" s="1">
        <v>-4.7911638043533596E-12</v>
      </c>
      <c r="CL173" s="1">
        <v>-1.5870467600631498E-11</v>
      </c>
      <c r="CM173" s="1">
        <v>2.4091292323308698E-12</v>
      </c>
      <c r="CN173" s="1">
        <v>5.2156303634617001E-14</v>
      </c>
      <c r="CO173" s="1">
        <v>-5.2906105240257799E-14</v>
      </c>
      <c r="CP173" s="1">
        <v>-3.4918531177896702E-13</v>
      </c>
      <c r="CQ173" s="1">
        <v>1.14289584473578E-13</v>
      </c>
      <c r="CR173" s="1">
        <v>-2.2284023779150099E-14</v>
      </c>
      <c r="CS173" s="1">
        <v>6.1048011156451099E-14</v>
      </c>
      <c r="CT173" s="1">
        <v>-4.1175942879780697E-12</v>
      </c>
      <c r="CU173" s="1">
        <v>5.0889263188505399E-14</v>
      </c>
      <c r="CV173" s="1">
        <v>9.5770144604548103E-14</v>
      </c>
      <c r="CW173" s="1">
        <v>-4.81509244859812E-14</v>
      </c>
      <c r="CX173" s="1">
        <v>3.5414136244751799E-14</v>
      </c>
      <c r="CY173" s="1">
        <v>-2.3558018605081698E-13</v>
      </c>
      <c r="CZ173" s="1">
        <v>1.00646936385035E-12</v>
      </c>
      <c r="DA173" s="1">
        <v>-2.63596522014913E-15</v>
      </c>
      <c r="DB173" s="1">
        <v>9.99810854251289E-14</v>
      </c>
      <c r="DC173" s="1">
        <v>-1.12552511315616E-14</v>
      </c>
      <c r="DD173" s="1">
        <v>-2.2329993423009901E-12</v>
      </c>
      <c r="DE173" s="1">
        <v>8.6609856502531404E-14</v>
      </c>
      <c r="DF173" s="1">
        <v>1.2994549488617699E-13</v>
      </c>
      <c r="DG173" s="1">
        <v>-9.2150670658324507E-12</v>
      </c>
      <c r="DH173" s="1">
        <v>-4.5729352184580904E-13</v>
      </c>
      <c r="DI173" s="1">
        <v>-2.2078805204262799E-11</v>
      </c>
      <c r="DJ173" s="1">
        <v>8.3727803508872692E-15</v>
      </c>
      <c r="DK173" s="1">
        <v>5.5614236479556499E-14</v>
      </c>
      <c r="DL173" s="1">
        <v>-2.9352564941085502E-13</v>
      </c>
      <c r="DM173" s="1">
        <v>-2.9959626346742198E-13</v>
      </c>
      <c r="DN173" s="1">
        <v>6.4950484774976297E-13</v>
      </c>
      <c r="DO173" s="1">
        <v>8.9134556938154E-14</v>
      </c>
      <c r="DP173" s="1">
        <v>-1.95313696508268E-13</v>
      </c>
      <c r="DQ173" s="1">
        <v>-1.35299327489982E-13</v>
      </c>
      <c r="DR173" s="1">
        <v>-6.5556123415190695E-14</v>
      </c>
      <c r="DS173" s="1">
        <v>1.72680251240051E-12</v>
      </c>
      <c r="DT173" s="1">
        <v>2.0240018136258401E-13</v>
      </c>
      <c r="DU173" s="1">
        <v>-2.2406224387076099E-13</v>
      </c>
      <c r="DV173" s="1">
        <v>-1.7702703472906599E-14</v>
      </c>
      <c r="DW173" s="1">
        <v>-6.4198719835129302E-12</v>
      </c>
      <c r="DX173" s="1">
        <v>-8.2241358643851894E-14</v>
      </c>
      <c r="DY173" s="1">
        <v>-3.5665140352610501E-12</v>
      </c>
      <c r="DZ173" s="1">
        <v>-7.0909686898801E-13</v>
      </c>
      <c r="EA173" s="1">
        <v>2.4605241949534201E-12</v>
      </c>
      <c r="EB173" s="1">
        <v>5.1310417522825402E-15</v>
      </c>
      <c r="EC173" s="1">
        <v>-5.7894546051312204E-13</v>
      </c>
      <c r="ED173" s="1">
        <v>7.6619899133105806E-14</v>
      </c>
      <c r="EE173" s="1">
        <v>-5.6610261613816603E-12</v>
      </c>
      <c r="EF173" s="1">
        <v>4.14561711084915E-14</v>
      </c>
      <c r="EG173" s="1">
        <v>-3.0112181138684602E-14</v>
      </c>
      <c r="EH173" s="1">
        <v>-3.04960577451239E-13</v>
      </c>
      <c r="EI173" s="1">
        <v>8.4392335157368698E-14</v>
      </c>
      <c r="EJ173" s="1">
        <v>-4.6913548985595498E-14</v>
      </c>
      <c r="EK173" s="1">
        <v>7.2492307942970699E-14</v>
      </c>
      <c r="EL173" s="1">
        <v>-4.1767197489281898E-13</v>
      </c>
      <c r="EM173" s="1">
        <v>-6.5947133651330003E-13</v>
      </c>
      <c r="EN173" s="1">
        <v>8.6451423680989695E-14</v>
      </c>
      <c r="EO173" s="1">
        <v>-2.0790227175741899E-27</v>
      </c>
      <c r="EP173" s="1">
        <v>1.4554410969303901E-13</v>
      </c>
      <c r="EQ173" s="1">
        <v>-3.9716678657743603E-12</v>
      </c>
      <c r="ER173" s="1">
        <v>-1.25686455173653E-13</v>
      </c>
      <c r="ES173" s="1">
        <v>5.7466546233111797E-12</v>
      </c>
      <c r="ET173" s="1">
        <v>3.6494318592093199E-14</v>
      </c>
      <c r="EU173" s="1">
        <v>1.7294742953667501E-13</v>
      </c>
      <c r="EV173" s="1">
        <v>-5.3674850608175196E-12</v>
      </c>
      <c r="EW173" s="1">
        <v>3.3664186902975898E-14</v>
      </c>
      <c r="EX173" s="1">
        <v>8.3826544063929402E-13</v>
      </c>
      <c r="EY173" s="1">
        <v>2.58150176007192E-12</v>
      </c>
      <c r="EZ173" s="1">
        <v>1.80284004521501E-12</v>
      </c>
      <c r="FA173" s="1">
        <v>-2.80055076254015E-13</v>
      </c>
      <c r="FB173" s="1">
        <v>6.1836205327069397E-12</v>
      </c>
      <c r="FC173" s="1">
        <v>-1.43294724710013E-11</v>
      </c>
      <c r="FD173" s="1">
        <v>-7.9460304848537102E-13</v>
      </c>
      <c r="FE173" s="1">
        <v>7.1264952168690302E-14</v>
      </c>
      <c r="FF173" s="1">
        <v>6.9093968098297702E-14</v>
      </c>
      <c r="FG173" s="1">
        <v>-1.4757537930639799E-14</v>
      </c>
      <c r="FH173" s="1">
        <v>-1.05398947514379E-13</v>
      </c>
      <c r="FI173" s="1">
        <v>-7.0069199592965797E-12</v>
      </c>
      <c r="FJ173" s="1">
        <v>-1.6817343299596901E-14</v>
      </c>
      <c r="FK173" s="1">
        <v>-3.4007794555834599E-13</v>
      </c>
      <c r="FL173" s="1">
        <v>-2.02301385781279E-14</v>
      </c>
      <c r="FM173" s="1">
        <v>-1.2937822976854099E-13</v>
      </c>
      <c r="FN173" s="1">
        <v>-5.8236820691887E-12</v>
      </c>
      <c r="FO173" s="1">
        <v>-1.5952914389326799E-15</v>
      </c>
      <c r="FP173" s="1">
        <v>-3.8094556637880799E-12</v>
      </c>
      <c r="FQ173" s="1">
        <v>-6.1843643989640601E-15</v>
      </c>
      <c r="FR173" s="1">
        <v>-5.2229490725115598E-14</v>
      </c>
      <c r="FS173" s="1">
        <v>-1.66252107107845E-15</v>
      </c>
      <c r="FT173" s="1">
        <v>-2.3301956967970401E-13</v>
      </c>
      <c r="FU173" s="1">
        <v>-8.6588184828738795E-14</v>
      </c>
      <c r="FV173" s="1">
        <v>6.5837380341456201E-13</v>
      </c>
      <c r="FW173" s="1">
        <v>-3.1352254751101698E-14</v>
      </c>
      <c r="FX173" s="1">
        <v>1.38852723051985E-13</v>
      </c>
      <c r="FY173" s="1">
        <v>-5.3842003758634198E-14</v>
      </c>
      <c r="FZ173" s="1">
        <v>-2.8084830877760099E-14</v>
      </c>
      <c r="GA173" s="1">
        <v>-6.9769929561851104E-12</v>
      </c>
      <c r="GB173" s="1">
        <v>-5.8469246493551204E-12</v>
      </c>
      <c r="GC173" s="1">
        <v>6.7033159005703097E-14</v>
      </c>
      <c r="GD173" s="1">
        <v>-7.8938715165586802E-14</v>
      </c>
      <c r="GE173" s="1">
        <v>-3.6837513923774299E-14</v>
      </c>
      <c r="GF173" s="1">
        <v>9.9457944516307706E-15</v>
      </c>
      <c r="GG173" s="1">
        <v>4.2511707143237899E-15</v>
      </c>
      <c r="GH173" s="1">
        <v>-5.6476096918678301E-12</v>
      </c>
      <c r="GI173" s="1">
        <v>6.1239712509949898E-12</v>
      </c>
      <c r="GJ173" s="1">
        <v>-6.7256962081924997E-14</v>
      </c>
      <c r="GK173" s="1">
        <v>-5.4937916946837597E-14</v>
      </c>
      <c r="GL173" s="1">
        <v>-4.8682044434625697E-14</v>
      </c>
      <c r="GM173" s="1">
        <v>1.89485573345116E-14</v>
      </c>
      <c r="GN173" s="1">
        <v>1.68524580948354E-13</v>
      </c>
      <c r="GO173" s="1">
        <v>5.7715164916342003E-12</v>
      </c>
      <c r="GP173" s="1">
        <v>1.4794052458103299E-13</v>
      </c>
      <c r="GQ173" s="1">
        <v>3.7494106995269398E-13</v>
      </c>
      <c r="GR173" s="1">
        <v>1.32933336989418E-13</v>
      </c>
      <c r="GS173" s="1">
        <v>-5.7680197420712101E-14</v>
      </c>
      <c r="GT173" s="1">
        <v>-1.3861505067662199E-13</v>
      </c>
      <c r="GU173" s="1">
        <v>-6.2825524209466394E-14</v>
      </c>
      <c r="GV173" s="1">
        <v>2.05335336121539E-13</v>
      </c>
      <c r="GW173" s="1">
        <v>1.57400177433604E-14</v>
      </c>
      <c r="GX173" s="1">
        <v>2.5732565146904199E-14</v>
      </c>
      <c r="GY173" s="1">
        <v>-7.0963284559184895E-14</v>
      </c>
      <c r="GZ173" s="1">
        <v>3.61003949899602E-13</v>
      </c>
      <c r="HA173" s="1">
        <v>-2.0483371708436399E-13</v>
      </c>
      <c r="HB173" s="1">
        <v>5.9015365087626503E-13</v>
      </c>
      <c r="HC173" s="1">
        <v>-3.9331199641411198E-13</v>
      </c>
      <c r="HD173" s="1">
        <v>-6.9498566851983598E-14</v>
      </c>
      <c r="HE173" s="1">
        <v>1.5277814813638602E-14</v>
      </c>
      <c r="HF173" s="1">
        <v>-6.7761563648218096E-15</v>
      </c>
      <c r="HG173" s="1">
        <v>2.52237070264887E-14</v>
      </c>
      <c r="HH173" s="1">
        <v>-1.50572915431742E-13</v>
      </c>
      <c r="HI173" s="1">
        <v>7.6215149238975297E-13</v>
      </c>
      <c r="HJ173" s="1">
        <v>2.8017665928927398E-13</v>
      </c>
      <c r="HK173" s="1">
        <v>-2.80252788131024E-12</v>
      </c>
      <c r="HL173" s="1">
        <v>9.0229293663985605E-14</v>
      </c>
      <c r="HM173" s="1">
        <v>1.1770726290425001E-13</v>
      </c>
      <c r="HN173" s="1">
        <v>1.33619504717581E-13</v>
      </c>
      <c r="HO173" s="1">
        <v>5.1819106147363701E-14</v>
      </c>
      <c r="HP173" s="1">
        <v>6.0995300727992597E-12</v>
      </c>
      <c r="HQ173" s="1">
        <v>2.2443332298631901E-11</v>
      </c>
      <c r="HR173" s="1">
        <v>1.7656623961519101E-12</v>
      </c>
      <c r="HS173" s="1">
        <v>-4.1634360289007498E-13</v>
      </c>
      <c r="HT173" s="1">
        <v>-1.4700594666137499E-14</v>
      </c>
      <c r="HU173" s="1">
        <v>2.7430155216946799E-14</v>
      </c>
      <c r="HV173" s="1">
        <v>9.8977230504372394E-12</v>
      </c>
      <c r="HW173" s="1">
        <v>3.0431339156490798E-12</v>
      </c>
      <c r="HX173" s="1">
        <v>9.1991675122453302E-12</v>
      </c>
      <c r="HY173" s="1">
        <v>7.4411584498838903E-13</v>
      </c>
      <c r="HZ173" s="1">
        <v>-1.4711649260950499E-11</v>
      </c>
      <c r="IA173" s="1">
        <v>-2.0341409468268301E-14</v>
      </c>
      <c r="IB173" s="1">
        <v>5.9049219925716303E-12</v>
      </c>
      <c r="IC173" s="1">
        <v>9.2117936942634996E-14</v>
      </c>
      <c r="ID173" s="1">
        <v>-6.8119664420977403E-14</v>
      </c>
      <c r="IE173" s="1">
        <v>5.9929127276887899E-12</v>
      </c>
      <c r="IF173" s="1">
        <v>1.1826047122856801E-11</v>
      </c>
      <c r="IG173" s="1">
        <v>-9.2086307103378396E-14</v>
      </c>
      <c r="IH173" s="1">
        <v>-7.9760485703381503E-14</v>
      </c>
      <c r="II173" s="1">
        <v>-3.0252951457170999E-14</v>
      </c>
      <c r="IJ173" s="1">
        <v>5.5397205653792603E-14</v>
      </c>
      <c r="IK173" s="1">
        <v>-2.9109216784667097E-14</v>
      </c>
      <c r="IL173" s="1">
        <v>-1.93728210907325E-12</v>
      </c>
      <c r="IM173" s="1">
        <v>-5.3278139257139797E-14</v>
      </c>
      <c r="IN173" s="1">
        <v>-1.02783951583978E-13</v>
      </c>
      <c r="IO173" s="1">
        <v>-1.0830219708261599E-13</v>
      </c>
      <c r="IP173" s="1">
        <v>5.6247389532164897E-12</v>
      </c>
      <c r="IQ173" s="1">
        <v>-1.03706199032396E-12</v>
      </c>
      <c r="IR173" s="1">
        <v>-2.4905449853800699E-13</v>
      </c>
      <c r="IS173" s="1">
        <v>2.15491328453597E-13</v>
      </c>
      <c r="IT173" s="1">
        <v>-8.5158657896312604E-14</v>
      </c>
      <c r="IU173" s="1">
        <v>9.0839861827865695E-13</v>
      </c>
      <c r="IV173" s="1">
        <v>2.67228769998382E-14</v>
      </c>
      <c r="IW173" s="1">
        <v>-7.9003838292200698E-13</v>
      </c>
      <c r="IX173" s="1">
        <v>1.9320899620162699E-12</v>
      </c>
      <c r="IY173" s="1">
        <v>-2.0764739756550901E-12</v>
      </c>
      <c r="IZ173" s="1">
        <v>-6.5982451732050204E-14</v>
      </c>
      <c r="JA173" s="1">
        <v>3.2376666646583101E-12</v>
      </c>
      <c r="JB173" s="1">
        <v>3.8082617357159602E-13</v>
      </c>
      <c r="JC173" s="1">
        <v>1.3663183772367001E-14</v>
      </c>
      <c r="JD173" s="1">
        <v>5.8481632272769502E-12</v>
      </c>
      <c r="JE173" s="1">
        <v>-5.80742402634978E-12</v>
      </c>
      <c r="JF173" s="1">
        <v>1.03922651386249E-13</v>
      </c>
      <c r="JG173" s="1">
        <v>3.2867529824770699E-14</v>
      </c>
      <c r="JH173" s="1">
        <v>8.7935163393450998E-14</v>
      </c>
      <c r="JI173" s="1">
        <v>-1.3722841285241799E-14</v>
      </c>
      <c r="JJ173" s="1">
        <v>2.6838282957689899E-12</v>
      </c>
      <c r="JK173" s="1">
        <v>1.18623676280062E-11</v>
      </c>
      <c r="JL173" s="1">
        <v>5.6987792213539301E-12</v>
      </c>
      <c r="JM173" s="1">
        <v>-1.41658744278087E-14</v>
      </c>
      <c r="JN173" s="1">
        <v>-2.8536624322832199E-13</v>
      </c>
      <c r="JO173" s="1">
        <v>-1.13691215640777E-13</v>
      </c>
      <c r="JP173" s="1">
        <v>-9.9980407218079004E-12</v>
      </c>
      <c r="JQ173" s="1">
        <v>3.3486385505095198E-14</v>
      </c>
      <c r="JR173" s="1">
        <v>1.4691980567858199E-12</v>
      </c>
      <c r="JS173" s="1">
        <v>-6.8208583631763602E-12</v>
      </c>
      <c r="JT173" s="1">
        <v>1.6802870165406401E-13</v>
      </c>
      <c r="JU173" s="1">
        <v>4.0098385611585601E-13</v>
      </c>
      <c r="JV173" s="1">
        <v>4.3536686051474802E-14</v>
      </c>
      <c r="JW173" s="1">
        <v>2.0245342624765899E-13</v>
      </c>
      <c r="JX173" s="1">
        <v>-3.2435697689701601E-13</v>
      </c>
      <c r="JY173" s="1">
        <v>-2.2385192847941299E-12</v>
      </c>
      <c r="JZ173" s="1">
        <v>-3.3907287171056699E-11</v>
      </c>
      <c r="KA173" s="1">
        <v>1.5816855388929799E-13</v>
      </c>
      <c r="KB173" s="1">
        <v>5.6313290784289204E-12</v>
      </c>
      <c r="KC173" s="1">
        <v>2.98693576182559E-14</v>
      </c>
      <c r="KD173" s="1">
        <v>1.2450110539996401E-13</v>
      </c>
      <c r="KE173" s="1">
        <v>-1.51666050617317E-14</v>
      </c>
      <c r="KF173" s="1">
        <v>1.18678278122783E-12</v>
      </c>
      <c r="KG173" s="1">
        <v>-1.777168138895E-12</v>
      </c>
      <c r="KH173" s="1">
        <v>-3.9559370973125298E-14</v>
      </c>
      <c r="KI173" s="1">
        <v>1.5765848980933801E-14</v>
      </c>
      <c r="KJ173" s="1">
        <v>-3.1476070536109302E-13</v>
      </c>
      <c r="KK173" s="1">
        <v>2.9651683516058599E-12</v>
      </c>
      <c r="KL173" s="1">
        <v>7.2116010829569497E-14</v>
      </c>
      <c r="KM173" s="1">
        <v>1.02326542746229E-13</v>
      </c>
      <c r="KN173" s="1">
        <v>-4.8585463599345202E-13</v>
      </c>
      <c r="KO173" s="1">
        <v>-6.3115435302816698E-12</v>
      </c>
      <c r="KP173" s="1">
        <v>-3.8406710666893796E-12</v>
      </c>
      <c r="KQ173" s="1">
        <v>2.4394437971958601E-14</v>
      </c>
      <c r="KR173" s="1">
        <v>-3.1117365067909202E-13</v>
      </c>
      <c r="KS173" s="1">
        <v>-2.3752048852732198E-13</v>
      </c>
      <c r="KT173" s="1">
        <v>5.1458185324611398E-14</v>
      </c>
      <c r="KU173" s="1">
        <v>4.0569846396127703E-14</v>
      </c>
      <c r="KV173" s="1">
        <v>6.3836382052889503E-15</v>
      </c>
      <c r="KW173" s="1">
        <v>7.3307892633477199E-14</v>
      </c>
      <c r="KX173" s="1">
        <v>-8.0344325937603892E-12</v>
      </c>
      <c r="KY173" s="1">
        <v>2.6601165381202299E-11</v>
      </c>
      <c r="KZ173" s="1">
        <v>5.0125698362759001E-14</v>
      </c>
      <c r="LA173" s="1">
        <v>-3.3176600636870898E-13</v>
      </c>
      <c r="LB173" s="1">
        <v>5.7604658494770098E-14</v>
      </c>
      <c r="LC173" s="1">
        <v>1.4257347625368601E-14</v>
      </c>
      <c r="LD173" s="1">
        <v>-6.3995775570223601E-14</v>
      </c>
      <c r="LE173" s="1">
        <v>9.5835530571431701E-14</v>
      </c>
      <c r="LF173" s="1">
        <v>-6.7323420242634703E-12</v>
      </c>
      <c r="LG173" s="1">
        <v>5.6945342820086299E-12</v>
      </c>
      <c r="LH173" s="1">
        <v>1.3841907440997501E-13</v>
      </c>
      <c r="LI173" s="1">
        <v>4.04168302902863E-12</v>
      </c>
      <c r="LJ173" s="1">
        <v>-2.7138476285340101E-12</v>
      </c>
      <c r="LK173" s="1">
        <v>1.1126822757282799E-11</v>
      </c>
      <c r="LL173" s="1">
        <v>1.2661184831097001E-14</v>
      </c>
      <c r="LM173" s="1">
        <v>1.04519975461338E-12</v>
      </c>
      <c r="LN173" s="1">
        <v>-1.12368297321978E-14</v>
      </c>
      <c r="LO173" s="1">
        <v>-4.3476183658072999E-14</v>
      </c>
      <c r="LP173" s="1">
        <v>1.03809370916024E-13</v>
      </c>
      <c r="LQ173" s="1">
        <v>-3.9728436075193502E-13</v>
      </c>
      <c r="LR173" s="1">
        <v>4.4344253272410502E-12</v>
      </c>
      <c r="LS173" s="1">
        <v>-1.9184950905104601E-13</v>
      </c>
      <c r="LT173" s="1">
        <v>5.9801544618364904E-12</v>
      </c>
      <c r="LU173" s="1">
        <v>-1.10853177779801E-13</v>
      </c>
      <c r="LV173" s="1">
        <v>-1.8297784570182599E-13</v>
      </c>
      <c r="LW173" s="1">
        <v>2.9680372069482799E-12</v>
      </c>
      <c r="LX173" s="1">
        <v>-5.8855679109760396E-12</v>
      </c>
      <c r="LY173" s="1">
        <v>6.0633572488843997E-12</v>
      </c>
      <c r="LZ173" s="1">
        <v>8.4494594742058603E-13</v>
      </c>
      <c r="MA173" s="1">
        <v>1.1331843964228299E-12</v>
      </c>
      <c r="MB173" s="1">
        <v>-2.7357000078659199E-11</v>
      </c>
      <c r="MC173" s="1">
        <v>-1.8392289226272799E-13</v>
      </c>
      <c r="MD173" s="1">
        <v>-5.35277430918277E-13</v>
      </c>
      <c r="ME173" s="1">
        <v>5.8500210565183104E-12</v>
      </c>
      <c r="MF173" s="1">
        <v>-1.6409680523054801E-13</v>
      </c>
      <c r="MG173" s="1">
        <v>-1.19356508281548E-12</v>
      </c>
      <c r="MH173" s="1">
        <v>6.9632708164346302E-14</v>
      </c>
      <c r="MI173" s="1">
        <v>7.2611262687909005E-14</v>
      </c>
      <c r="MJ173" s="1">
        <v>1.41374806052312E-11</v>
      </c>
      <c r="MK173" s="1">
        <v>-2.58291727213218E-13</v>
      </c>
      <c r="ML173" s="1">
        <v>-1.3286058163121299E-13</v>
      </c>
      <c r="MM173" s="1">
        <v>6.5611190029963106E-14</v>
      </c>
      <c r="MN173" s="1">
        <v>1.20827582154251E-11</v>
      </c>
      <c r="MO173" s="1">
        <v>-4.3166930797126102E-14</v>
      </c>
      <c r="MP173" s="1">
        <v>-3.25060063286981E-28</v>
      </c>
      <c r="MQ173" s="1">
        <v>-7.00717954483856E-12</v>
      </c>
      <c r="MR173" s="1">
        <v>6.0979483875511501E-12</v>
      </c>
      <c r="MS173" s="1">
        <v>-4.4084343150275502E-12</v>
      </c>
      <c r="MT173" s="1">
        <v>-6.7007933608386096E-13</v>
      </c>
      <c r="MU173" s="1">
        <v>2.3409252582223301E-14</v>
      </c>
      <c r="MV173" s="1">
        <v>2.5608782220530298E-12</v>
      </c>
      <c r="MW173" s="1">
        <v>3.69099296250975E-12</v>
      </c>
      <c r="MX173" s="1">
        <v>9.3115556269059998E-14</v>
      </c>
      <c r="MY173" s="1">
        <v>-5.8481084251131304E-12</v>
      </c>
      <c r="MZ173" s="1">
        <v>5.6819623348149401E-12</v>
      </c>
      <c r="NA173" s="1">
        <v>1.5402936160182001E-14</v>
      </c>
      <c r="NB173" s="1">
        <v>-1.5677165817241601E-11</v>
      </c>
      <c r="NC173" s="1">
        <v>-1.25079999360135E-14</v>
      </c>
      <c r="ND173" s="1">
        <v>2.0589171263856499E-13</v>
      </c>
      <c r="NE173" s="1">
        <v>-1.0951836330566401E-12</v>
      </c>
      <c r="NF173" s="1">
        <v>-2.49638068839482E-13</v>
      </c>
      <c r="NG173" s="1">
        <v>-5.7352509963040904E-12</v>
      </c>
      <c r="NH173" s="1">
        <v>-6.7685010869080302E-12</v>
      </c>
      <c r="NI173" s="1">
        <v>-9.67152028328044E-12</v>
      </c>
      <c r="NJ173" s="1">
        <v>-2.2945902042752101E-14</v>
      </c>
      <c r="NK173" s="1">
        <v>-2.8651704409098702E-13</v>
      </c>
      <c r="NL173" s="1">
        <v>-2.5150696420589099E-14</v>
      </c>
      <c r="NM173" s="1">
        <v>2.9371735295380398E-11</v>
      </c>
      <c r="NN173" s="1">
        <v>-1.2583411218627399E-13</v>
      </c>
      <c r="NO173" s="1">
        <v>1.1738688165416801E-13</v>
      </c>
      <c r="NP173" s="1">
        <v>1.06409059749631E-14</v>
      </c>
      <c r="NQ173" s="1">
        <v>3.1802228987477701E-14</v>
      </c>
      <c r="NR173" s="1">
        <v>-3.57582133115108E-13</v>
      </c>
      <c r="NS173" s="1">
        <v>-1.7001035450646001E-13</v>
      </c>
      <c r="NT173" s="1">
        <v>6.3883655065191799E-14</v>
      </c>
      <c r="NU173" s="1">
        <v>2.6424227712856999E-14</v>
      </c>
      <c r="NV173" s="1">
        <v>-1.74581024584236E-14</v>
      </c>
      <c r="NW173" s="1">
        <v>4.2737740630609898E-14</v>
      </c>
      <c r="NX173" s="1">
        <v>-5.8727481766006296E-13</v>
      </c>
      <c r="NY173" s="1">
        <v>-5.9422636684721102E-12</v>
      </c>
      <c r="NZ173" s="1">
        <v>-1.4363949744399601E-14</v>
      </c>
      <c r="OA173" s="1">
        <v>-1.6659037381179099E-11</v>
      </c>
      <c r="OB173" s="1">
        <v>-1.44656672383235E-12</v>
      </c>
      <c r="OC173" s="1">
        <v>2.3926181641726598E-13</v>
      </c>
      <c r="OD173" s="1">
        <v>3.1632835506039902E-14</v>
      </c>
      <c r="OE173" s="1">
        <v>-4.6167237459070803E-12</v>
      </c>
      <c r="OF173" s="1">
        <v>1.2541669619915301E-12</v>
      </c>
      <c r="OG173" s="1">
        <v>3.5310361616976698E-14</v>
      </c>
      <c r="OH173" s="1">
        <v>-8.5057414753640895E-14</v>
      </c>
      <c r="OI173" s="1">
        <v>-4.6259626413255598E-12</v>
      </c>
      <c r="OJ173" s="1">
        <v>1.12899139704008E-12</v>
      </c>
      <c r="OK173" s="1">
        <v>8.3476949189385499E-14</v>
      </c>
      <c r="OL173" s="1">
        <v>-2.32461790633745E-13</v>
      </c>
      <c r="OM173" s="1">
        <v>2.45076035028549E-13</v>
      </c>
      <c r="ON173" s="1">
        <v>-2.9420152526345301E-13</v>
      </c>
      <c r="OO173" s="1">
        <v>-1.49969850958901E-12</v>
      </c>
      <c r="OP173" s="1">
        <v>6.8607489887186501E-13</v>
      </c>
      <c r="OQ173" s="1">
        <v>-2.78002210032238E-13</v>
      </c>
      <c r="OR173" s="1">
        <v>-8.5975879256617207E-15</v>
      </c>
      <c r="OS173" s="1">
        <v>-5.6199351171399699E-13</v>
      </c>
      <c r="OT173" s="1">
        <v>-8.5262522758622496E-13</v>
      </c>
      <c r="OU173" s="1">
        <v>-3.7109877916025002E-14</v>
      </c>
      <c r="OV173" s="1">
        <v>7.6177157524214694E-12</v>
      </c>
      <c r="OW173" s="1">
        <v>3.6740918096121403E-14</v>
      </c>
      <c r="OX173" s="1">
        <v>2.5872380382575499E-12</v>
      </c>
      <c r="OY173" s="1">
        <v>4.7267052110381901E-13</v>
      </c>
      <c r="OZ173" s="1">
        <v>-7.2870697930655703E-12</v>
      </c>
      <c r="PA173" s="1">
        <v>-4.4378159479885403E-15</v>
      </c>
      <c r="PB173" s="1">
        <v>6.6837011178822301E-12</v>
      </c>
      <c r="PC173" s="1">
        <v>-2.7438755891750999E-14</v>
      </c>
      <c r="PD173" s="1">
        <v>-7.9673182476987599E-12</v>
      </c>
      <c r="PE173" s="1">
        <v>3.4081063765920498E-14</v>
      </c>
      <c r="PF173" s="1">
        <v>-3.00149589467492E-14</v>
      </c>
      <c r="PG173" s="1">
        <v>-1.12224367074742E-13</v>
      </c>
      <c r="PH173" s="1">
        <v>3.2451833321705001E-15</v>
      </c>
      <c r="PI173" s="1">
        <v>-1.7923039778063899E-11</v>
      </c>
      <c r="PJ173" s="1">
        <v>1.74767796692834E-12</v>
      </c>
      <c r="PK173" s="1">
        <v>-3.9993195766583498E-12</v>
      </c>
      <c r="PL173" s="1">
        <v>8.4911343089531301E-14</v>
      </c>
      <c r="PM173" s="1">
        <v>4.2168560415589599E-12</v>
      </c>
      <c r="PN173" s="1">
        <v>-9.80424018157694E-14</v>
      </c>
      <c r="PO173" s="1">
        <v>-4.8140186544847299E-13</v>
      </c>
      <c r="PP173" s="1">
        <v>-4.2912863138326501E-13</v>
      </c>
      <c r="PQ173" s="1">
        <v>-3.0884242759429499E-12</v>
      </c>
      <c r="PR173" s="1">
        <v>1.8260269201882901E-13</v>
      </c>
      <c r="PS173" s="1">
        <v>1.9585000445195499E-13</v>
      </c>
      <c r="PT173" s="1">
        <v>1.34318151213934E-14</v>
      </c>
      <c r="PU173" s="1">
        <v>6.5790877414632997E-12</v>
      </c>
      <c r="PV173" s="1">
        <v>-7.7371253701536404E-12</v>
      </c>
      <c r="PW173" s="1">
        <v>-4.1200654690457302E-13</v>
      </c>
      <c r="PX173" s="1">
        <v>-2.5923668404426E-13</v>
      </c>
      <c r="PY173" s="1">
        <v>4.85810149797347E-14</v>
      </c>
      <c r="PZ173" s="1">
        <v>-2.9380937354746299E-12</v>
      </c>
      <c r="QA173" s="1">
        <v>-3.7257822619496696E-12</v>
      </c>
      <c r="QB173" s="1">
        <v>-6.8838428047284505E-14</v>
      </c>
      <c r="QC173" s="1">
        <v>9.6532945558995104E-14</v>
      </c>
      <c r="QD173" s="1">
        <v>-1.6837349193850199E-13</v>
      </c>
      <c r="QE173" s="1">
        <v>-2.07626356673259E-13</v>
      </c>
      <c r="QF173" s="1">
        <v>-5.4860131857348696E-28</v>
      </c>
      <c r="QG173" s="1">
        <v>5.5980594565065298E-12</v>
      </c>
      <c r="QH173" s="1">
        <v>3.2043921312265702E-13</v>
      </c>
      <c r="QI173" s="1">
        <v>4.7001574308263298E-13</v>
      </c>
      <c r="QJ173" s="1">
        <v>9.9205503505898403E-12</v>
      </c>
      <c r="QK173" s="1">
        <v>1.3979807808488599E-12</v>
      </c>
      <c r="QL173" s="1">
        <v>-1.9901410988013199E-14</v>
      </c>
      <c r="QM173" s="1">
        <v>3.6729395369625899E-13</v>
      </c>
      <c r="QN173" s="1">
        <v>-1.2848742121221301E-12</v>
      </c>
      <c r="QO173" s="1">
        <v>3.1463049344776997E-14</v>
      </c>
      <c r="QP173" s="1">
        <v>1.15418082315047E-11</v>
      </c>
      <c r="QQ173" s="1">
        <v>9.6629383486006505E-14</v>
      </c>
      <c r="QR173" s="1">
        <v>8.5488657140562796E-13</v>
      </c>
      <c r="QS173" s="1">
        <v>-8.8346256274826002E-13</v>
      </c>
      <c r="QT173" s="1">
        <v>5.6980415133845003E-14</v>
      </c>
      <c r="QU173" s="1">
        <v>-6.9903136233850098E-12</v>
      </c>
      <c r="QV173" s="1">
        <v>-4.8975232055013003E-13</v>
      </c>
      <c r="QW173" s="1">
        <v>-5.8405394647276598E-12</v>
      </c>
      <c r="QX173" s="1">
        <v>1.22440186686672E-13</v>
      </c>
      <c r="QY173" s="1">
        <v>7.4050329476457096E-13</v>
      </c>
      <c r="QZ173" s="1">
        <v>1.96871863215693E-13</v>
      </c>
      <c r="RA173" s="1">
        <v>2.9619549921551902E-13</v>
      </c>
      <c r="RB173" s="1">
        <v>-8.0279117091548401E-15</v>
      </c>
      <c r="RC173" s="1">
        <v>7.1075064779271102E-15</v>
      </c>
      <c r="RD173" s="1">
        <v>-6.5775385287079297E-14</v>
      </c>
      <c r="SG173">
        <f>COUNTIF(B173:SF173, "&gt;1")</f>
        <v>0</v>
      </c>
    </row>
    <row r="174" spans="1:501" x14ac:dyDescent="0.2">
      <c r="A174" t="s">
        <v>633</v>
      </c>
      <c r="B174" s="1">
        <v>2.7638791775518099E-14</v>
      </c>
      <c r="C174" s="1">
        <v>5.7575288956007804E-14</v>
      </c>
      <c r="D174">
        <v>0</v>
      </c>
      <c r="E174" s="1">
        <v>-4.7789535116855997E-14</v>
      </c>
      <c r="F174" s="1">
        <v>1.39733283744724E-13</v>
      </c>
      <c r="G174" s="1">
        <v>-5.5660456540887501E-13</v>
      </c>
      <c r="H174" s="1">
        <v>1.9981630455728502E-14</v>
      </c>
      <c r="I174" s="1">
        <v>3.6388139203211703E-14</v>
      </c>
      <c r="J174" s="1">
        <v>-6.3666976056510698E-14</v>
      </c>
      <c r="K174" s="1">
        <v>-3.47318098791744E-14</v>
      </c>
      <c r="L174" s="1">
        <v>-2.5159641505016401E-11</v>
      </c>
      <c r="M174" s="1">
        <v>-6.3678124345402605E-14</v>
      </c>
      <c r="N174" s="1">
        <v>-2.9397511312757198E-13</v>
      </c>
      <c r="O174" s="1">
        <v>2.4641429204200902E-13</v>
      </c>
      <c r="P174" s="1">
        <v>-1.08610865436802E-13</v>
      </c>
      <c r="Q174" s="1">
        <v>3.6653289167530098E-13</v>
      </c>
      <c r="R174" s="1">
        <v>-1.86222204862848E-13</v>
      </c>
      <c r="S174" s="1">
        <v>-6.1481817252233201E-12</v>
      </c>
      <c r="T174" s="1">
        <v>6.8884539504402499E-14</v>
      </c>
      <c r="U174" s="1">
        <v>2.4758479744234102E-13</v>
      </c>
      <c r="V174" s="1">
        <v>3.42776219529638E-12</v>
      </c>
      <c r="W174" s="1">
        <v>-2.5038835942969499E-15</v>
      </c>
      <c r="X174" s="1">
        <v>-6.1692884365373195E-14</v>
      </c>
      <c r="Y174" s="1">
        <v>1.13315810807984E-14</v>
      </c>
      <c r="Z174" s="1">
        <v>1.75575067482773E-14</v>
      </c>
      <c r="AA174" s="1">
        <v>3.6619762552211302E-13</v>
      </c>
      <c r="AB174" s="1">
        <v>8.7976838225694502E-14</v>
      </c>
      <c r="AC174" s="1">
        <v>6.1427816299157801E-15</v>
      </c>
      <c r="AD174" s="1">
        <v>-1.22730038726831E-14</v>
      </c>
      <c r="AE174" s="1">
        <v>7.3215029949604298E-14</v>
      </c>
      <c r="AF174" s="1">
        <v>4.00665882652089E-13</v>
      </c>
      <c r="AG174" s="1">
        <v>-8.5825829120114396E-14</v>
      </c>
      <c r="AH174" s="1">
        <v>-3.8460166920178198E-13</v>
      </c>
      <c r="AI174" s="1">
        <v>-6.1944744462318495E-13</v>
      </c>
      <c r="AJ174" s="1">
        <v>-6.4061546014787796E-13</v>
      </c>
      <c r="AK174" s="1">
        <v>-1.7036718452989101E-13</v>
      </c>
      <c r="AL174" s="1">
        <v>-8.0056441397009099E-14</v>
      </c>
      <c r="AM174" s="1">
        <v>-4.47867276939125E-13</v>
      </c>
      <c r="AN174" s="1">
        <v>-3.1368265394070802E-13</v>
      </c>
      <c r="AO174" s="1">
        <v>1.92823737961706E-14</v>
      </c>
      <c r="AP174" s="1">
        <v>-6.6514990538099799E-15</v>
      </c>
      <c r="AQ174" s="1">
        <v>-6.9078517263349995E-14</v>
      </c>
      <c r="AR174" s="1">
        <v>6.4717173367530206E-14</v>
      </c>
      <c r="AS174" s="1">
        <v>1.2414754538677501E-13</v>
      </c>
      <c r="AT174" s="1">
        <v>2.9707161662931499E-13</v>
      </c>
      <c r="AU174" s="1">
        <v>-2.8126162773272199E-14</v>
      </c>
      <c r="AV174" s="1">
        <v>1.5778949946892401E-13</v>
      </c>
      <c r="AW174" s="1">
        <v>-2.08564520431959E-14</v>
      </c>
      <c r="AX174" s="1">
        <v>7.8406010223279304E-15</v>
      </c>
      <c r="AY174" s="1">
        <v>-3.4108462605186702E-14</v>
      </c>
      <c r="AZ174" s="1">
        <v>-1.4269128484587802E-14</v>
      </c>
      <c r="BA174" s="1">
        <v>-6.3578122127941304E-13</v>
      </c>
      <c r="BB174" s="1">
        <v>-1.0334355570922101E-13</v>
      </c>
      <c r="BC174" s="1">
        <v>-2.76611031463985E-14</v>
      </c>
      <c r="BD174" s="1">
        <v>-5.3256365272958498E-14</v>
      </c>
      <c r="BE174" s="1">
        <v>-1.65467002712345E-14</v>
      </c>
      <c r="BF174" s="1">
        <v>-4.8610143641733298E-14</v>
      </c>
      <c r="BG174" s="1">
        <v>4.6697594053859999E-14</v>
      </c>
      <c r="BH174" s="1">
        <v>-5.5154406229352403E-14</v>
      </c>
      <c r="BI174" s="1">
        <v>-6.7188839111750102E-14</v>
      </c>
      <c r="BJ174" s="1">
        <v>-2.8668602369616599E-13</v>
      </c>
      <c r="BK174" s="1">
        <v>-4.0257947520788199E-14</v>
      </c>
      <c r="BL174" s="1">
        <v>1.7510785819928999E-14</v>
      </c>
      <c r="BM174" s="1">
        <v>-3.1849158078723899E-13</v>
      </c>
      <c r="BN174" s="1">
        <v>-8.83938596486046E-14</v>
      </c>
      <c r="BO174" s="1">
        <v>2.2300347460700001E-14</v>
      </c>
      <c r="BP174" s="1">
        <v>4.8211026463778297E-15</v>
      </c>
      <c r="BQ174" s="1">
        <v>-3.4918513858668002E-14</v>
      </c>
      <c r="BR174" s="1">
        <v>-7.6758553478301697E-14</v>
      </c>
      <c r="BS174" s="1">
        <v>-1.86185162890844E-13</v>
      </c>
      <c r="BT174" s="1">
        <v>2.4314373801802398E-13</v>
      </c>
      <c r="BU174" s="1">
        <v>-1.26173183000646E-13</v>
      </c>
      <c r="BV174" s="1">
        <v>-2.2890345836812401E-11</v>
      </c>
      <c r="BW174" s="1">
        <v>-1.48671544310147E-13</v>
      </c>
      <c r="BX174" s="1">
        <v>-2.5898423227542299E-13</v>
      </c>
      <c r="BY174" s="1">
        <v>4.2511258407028E-14</v>
      </c>
      <c r="BZ174" s="1">
        <v>1.5805326020549E-14</v>
      </c>
      <c r="CA174" s="1">
        <v>9.1709665660581195E-13</v>
      </c>
      <c r="CB174" s="1">
        <v>-7.6827371633423701E-15</v>
      </c>
      <c r="CC174" s="1">
        <v>2.80345758466133E-14</v>
      </c>
      <c r="CD174" s="1">
        <v>-5.6091709119960297E-15</v>
      </c>
      <c r="CE174" s="1">
        <v>-1.4948668391804201E-14</v>
      </c>
      <c r="CF174" s="1">
        <v>4.65421977893483E-14</v>
      </c>
      <c r="CG174" s="1">
        <v>-1.29235975693055E-14</v>
      </c>
      <c r="CH174" s="1">
        <v>1.9129518465912001E-13</v>
      </c>
      <c r="CI174" s="1">
        <v>1.77646644348428E-13</v>
      </c>
      <c r="CJ174" s="1">
        <v>-1.52310765546819E-27</v>
      </c>
      <c r="CK174" s="1">
        <v>6.4635220134428997E-14</v>
      </c>
      <c r="CL174" s="1">
        <v>1.8390662629732901E-14</v>
      </c>
      <c r="CM174" s="1">
        <v>-5.2025745911187997E-14</v>
      </c>
      <c r="CN174" s="1">
        <v>1.03829407666959E-13</v>
      </c>
      <c r="CO174" s="1">
        <v>2.4636704199526099E-14</v>
      </c>
      <c r="CP174" s="1">
        <v>-2.86679130884882E-12</v>
      </c>
      <c r="CQ174" s="1">
        <v>-2.48971386265497E-13</v>
      </c>
      <c r="CR174" s="1">
        <v>-8.5613766229021294E-14</v>
      </c>
      <c r="CS174" s="1">
        <v>3.4105417349757498E-13</v>
      </c>
      <c r="CT174" s="1">
        <v>-1.6301196570408E-14</v>
      </c>
      <c r="CU174" s="1">
        <v>-1.9187473759609101E-13</v>
      </c>
      <c r="CV174" s="1">
        <v>-3.9441123660925798E-14</v>
      </c>
      <c r="CW174" s="1">
        <v>3.76947272063048E-14</v>
      </c>
      <c r="CX174" s="1">
        <v>1.93704448003561E-14</v>
      </c>
      <c r="CY174" s="1">
        <v>-1.6263962276047801E-29</v>
      </c>
      <c r="CZ174" s="1">
        <v>-4.1753068781331302E-13</v>
      </c>
      <c r="DA174" s="1">
        <v>3.07280498739784E-14</v>
      </c>
      <c r="DB174" s="1">
        <v>-1.3816600814662099E-13</v>
      </c>
      <c r="DC174" s="1">
        <v>-4.6408467690022099E-14</v>
      </c>
      <c r="DD174" s="1">
        <v>1.7745491827533399E-13</v>
      </c>
      <c r="DE174" s="1">
        <v>8.1003920962322403E-14</v>
      </c>
      <c r="DF174" s="1">
        <v>1.37621914941736E-12</v>
      </c>
      <c r="DG174" s="1">
        <v>2.8723561285620302E-13</v>
      </c>
      <c r="DH174" s="1">
        <v>1.0636122643873601E-13</v>
      </c>
      <c r="DI174" s="1">
        <v>2.9727085162873099E-13</v>
      </c>
      <c r="DJ174" s="1">
        <v>-1.0847175049070199E-13</v>
      </c>
      <c r="DK174" s="1">
        <v>1.60409036710847E-13</v>
      </c>
      <c r="DL174" s="1">
        <v>1.3546369204871399E-14</v>
      </c>
      <c r="DM174" s="1">
        <v>-1.09450928085899E-13</v>
      </c>
      <c r="DN174" s="1">
        <v>-2.8863015309220597E-14</v>
      </c>
      <c r="DO174" s="1">
        <v>-8.35501508405572E-14</v>
      </c>
      <c r="DP174" s="1">
        <v>-2.0901462437694399E-14</v>
      </c>
      <c r="DQ174" s="1">
        <v>-9.8126202805198299E-14</v>
      </c>
      <c r="DR174" s="1">
        <v>1.01459500592853E-13</v>
      </c>
      <c r="DS174" s="1">
        <v>5.7862223535440601E-15</v>
      </c>
      <c r="DT174" s="1">
        <v>-6.0070888457412294E-14</v>
      </c>
      <c r="DU174" s="1">
        <v>9.0286026100754696E-13</v>
      </c>
      <c r="DV174" s="1">
        <v>-5.5627642784022197E-14</v>
      </c>
      <c r="DW174" s="1">
        <v>1.14367925574975E-13</v>
      </c>
      <c r="DX174" s="1">
        <v>1.23275701684017E-12</v>
      </c>
      <c r="DY174" s="1">
        <v>7.2940374145324106E-14</v>
      </c>
      <c r="DZ174" s="1">
        <v>-3.2902353519497301E-15</v>
      </c>
      <c r="EA174" s="1">
        <v>7.3481492345500001E-14</v>
      </c>
      <c r="EB174" s="1">
        <v>3.6198892184634099E-13</v>
      </c>
      <c r="EC174" s="1">
        <v>-2.4756087935621501E-14</v>
      </c>
      <c r="ED174" s="1">
        <v>-1.35086237008548E-11</v>
      </c>
      <c r="EE174" s="1">
        <v>-1.50363602148132E-13</v>
      </c>
      <c r="EF174" s="1">
        <v>1.07374058168073E-13</v>
      </c>
      <c r="EG174" s="1">
        <v>-4.77213880006834E-14</v>
      </c>
      <c r="EH174" s="1">
        <v>3.7124311780244301E-14</v>
      </c>
      <c r="EI174" s="1">
        <v>-6.8478075224113504E-14</v>
      </c>
      <c r="EJ174" s="1">
        <v>-6.6386275983135302E-13</v>
      </c>
      <c r="EK174" s="1">
        <v>2.6424870461623698E-13</v>
      </c>
      <c r="EL174" s="1">
        <v>1.3438386633747399E-13</v>
      </c>
      <c r="EM174" s="1">
        <v>-2.9713809844743101E-13</v>
      </c>
      <c r="EN174" s="1">
        <v>3.44115172138403E-13</v>
      </c>
      <c r="EO174" s="1">
        <v>6.7337556770373696E-14</v>
      </c>
      <c r="EP174" s="1">
        <v>4.5419046320142702E-13</v>
      </c>
      <c r="EQ174" s="1">
        <v>7.5055768047313406E-14</v>
      </c>
      <c r="ER174" s="1">
        <v>-1.00103910519574E-13</v>
      </c>
      <c r="ES174" s="1">
        <v>-4.0008307323953897E-14</v>
      </c>
      <c r="ET174" s="1">
        <v>5.7805692917890303E-14</v>
      </c>
      <c r="EU174" s="1">
        <v>-3.6119475224449301E-13</v>
      </c>
      <c r="EV174" s="1">
        <v>1.00980435595485E-13</v>
      </c>
      <c r="EW174" s="1">
        <v>-1.65284429258067E-13</v>
      </c>
      <c r="EX174" s="1">
        <v>-8.0241131804757701E-13</v>
      </c>
      <c r="EY174" s="1">
        <v>2.6999890214533301E-14</v>
      </c>
      <c r="EZ174" s="1">
        <v>-1.08819939991012E-13</v>
      </c>
      <c r="FA174" s="1">
        <v>2.1310460394679301E-13</v>
      </c>
      <c r="FB174" s="1">
        <v>-9.0130239144772502E-15</v>
      </c>
      <c r="FC174" s="1">
        <v>-1.2943211349797699E-13</v>
      </c>
      <c r="FD174" s="1">
        <v>-1.6745863396222399E-13</v>
      </c>
      <c r="FE174" s="1">
        <v>-2.6938098792974599E-14</v>
      </c>
      <c r="FF174" s="1">
        <v>2.3667917072799098E-13</v>
      </c>
      <c r="FG174" s="1">
        <v>-1.2285460633639601E-13</v>
      </c>
      <c r="FH174" s="1">
        <v>-3.6648614294786501E-13</v>
      </c>
      <c r="FI174" s="1">
        <v>1.2915639208291499E-29</v>
      </c>
      <c r="FJ174" s="1">
        <v>3.9945995866021E-13</v>
      </c>
      <c r="FK174" s="1">
        <v>-1.1542599872829201E-13</v>
      </c>
      <c r="FL174" s="1">
        <v>9.2290767023802696E-14</v>
      </c>
      <c r="FM174" s="1">
        <v>1.1620714383470201E-13</v>
      </c>
      <c r="FN174" s="1">
        <v>6.4995575491907696E-13</v>
      </c>
      <c r="FO174" s="1">
        <v>5.1341268956304702E-14</v>
      </c>
      <c r="FP174" s="1">
        <v>1.0226155100396E-13</v>
      </c>
      <c r="FQ174" s="1">
        <v>2.8876795171409202E-13</v>
      </c>
      <c r="FR174" s="1">
        <v>3.8404897348061601E-13</v>
      </c>
      <c r="FS174" s="1">
        <v>3.6189702933756502E-14</v>
      </c>
      <c r="FT174" s="1">
        <v>7.6087536796846004E-14</v>
      </c>
      <c r="FU174" s="1">
        <v>7.6627669133168093E-15</v>
      </c>
      <c r="FV174" s="1">
        <v>-1.2320003081526099E-13</v>
      </c>
      <c r="FW174" s="1">
        <v>2.9689060820582898E-14</v>
      </c>
      <c r="FX174" s="1">
        <v>4.5924109392771699E-14</v>
      </c>
      <c r="FY174" s="1">
        <v>1.11428874034553E-13</v>
      </c>
      <c r="FZ174" s="1">
        <v>8.2171816481255305E-13</v>
      </c>
      <c r="GA174" s="1">
        <v>-6.6528945685496496E-13</v>
      </c>
      <c r="GB174" s="1">
        <v>-3.5105247852375501E-15</v>
      </c>
      <c r="GC174" s="1">
        <v>4.0240139616611398E-14</v>
      </c>
      <c r="GD174" s="1">
        <v>-2.8303415088381601E-13</v>
      </c>
      <c r="GE174" s="1">
        <v>2.2566704829113601E-13</v>
      </c>
      <c r="GF174" s="1">
        <v>1.12227014712751E-13</v>
      </c>
      <c r="GG174" s="1">
        <v>-1.92223600486099E-14</v>
      </c>
      <c r="GH174" s="1">
        <v>-2.33927946701583E-13</v>
      </c>
      <c r="GI174" s="1">
        <v>-7.5020366857663101E-13</v>
      </c>
      <c r="GJ174" s="1">
        <v>1.2836457376617001E-13</v>
      </c>
      <c r="GK174" s="1">
        <v>2.6992987880498401E-14</v>
      </c>
      <c r="GL174" s="1">
        <v>-5.1000589748238202E-14</v>
      </c>
      <c r="GM174" s="1">
        <v>8.2383026247307996E-13</v>
      </c>
      <c r="GN174" s="1">
        <v>1.02094661991177E-12</v>
      </c>
      <c r="GO174" s="1">
        <v>2.40626806718666E-13</v>
      </c>
      <c r="GP174" s="1">
        <v>-2.9797644475327499E-14</v>
      </c>
      <c r="GQ174" s="1">
        <v>2.52991240348084E-13</v>
      </c>
      <c r="GR174" s="1">
        <v>-3.1401478705388197E-14</v>
      </c>
      <c r="GS174" s="1">
        <v>-1.23616254336025E-12</v>
      </c>
      <c r="GT174" s="1">
        <v>3.0093020969957898E-14</v>
      </c>
      <c r="GU174" s="1">
        <v>-5.1739659319821699E-15</v>
      </c>
      <c r="GV174" s="1">
        <v>1.40859729640017E-14</v>
      </c>
      <c r="GW174" s="1">
        <v>5.1050950751403802E-14</v>
      </c>
      <c r="GX174" s="1">
        <v>1.44870851037368E-13</v>
      </c>
      <c r="GY174" s="1">
        <v>-1.24905103735214E-14</v>
      </c>
      <c r="GZ174" s="1">
        <v>4.5761501559510199E-14</v>
      </c>
      <c r="HA174" s="1">
        <v>1.07600516448817E-14</v>
      </c>
      <c r="HB174" s="1">
        <v>-9.1560329437229805E-14</v>
      </c>
      <c r="HC174" s="1">
        <v>-2.0254199624404E-13</v>
      </c>
      <c r="HD174" s="1">
        <v>5.7150556681492306E-14</v>
      </c>
      <c r="HE174" s="1">
        <v>-8.8398776939718904E-14</v>
      </c>
      <c r="HF174" s="1">
        <v>1.93361738461877E-13</v>
      </c>
      <c r="HG174" s="1">
        <v>1.72049538897317E-14</v>
      </c>
      <c r="HH174" s="1">
        <v>5.03558116089181E-14</v>
      </c>
      <c r="HI174" s="1">
        <v>1.1932017507086101E-13</v>
      </c>
      <c r="HJ174" s="1">
        <v>9.5648193353268301E-14</v>
      </c>
      <c r="HK174" s="1">
        <v>4.8948010311530396E-13</v>
      </c>
      <c r="HL174" s="1">
        <v>3.6603618175132203E-14</v>
      </c>
      <c r="HM174" s="1">
        <v>5.3870163419264298E-13</v>
      </c>
      <c r="HN174" s="1">
        <v>-1.68991694896756E-13</v>
      </c>
      <c r="HO174" s="1">
        <v>1.60434241667395E-14</v>
      </c>
      <c r="HP174" s="1">
        <v>2.23220462776816E-28</v>
      </c>
      <c r="HQ174" s="1">
        <v>6.4302474867008102E-14</v>
      </c>
      <c r="HR174" s="1">
        <v>1.5285987599109199E-13</v>
      </c>
      <c r="HS174" s="1">
        <v>-3.90425812802041E-14</v>
      </c>
      <c r="HT174" s="1">
        <v>-2.0019134426164999E-14</v>
      </c>
      <c r="HU174" s="1">
        <v>9.2278024704835103E-14</v>
      </c>
      <c r="HV174" s="1">
        <v>-7.0610752757046402E-14</v>
      </c>
      <c r="HW174" s="1">
        <v>2.13164503994886E-14</v>
      </c>
      <c r="HX174" s="1">
        <v>1.1706971388912E-13</v>
      </c>
      <c r="HY174" s="1">
        <v>2.81030246143275E-13</v>
      </c>
      <c r="HZ174" s="1">
        <v>1.18467154568302E-12</v>
      </c>
      <c r="IA174" s="1">
        <v>1.1670371704072501E-15</v>
      </c>
      <c r="IB174" s="1">
        <v>-2.5135583499040399E-15</v>
      </c>
      <c r="IC174" s="1">
        <v>2.0250036566753601E-12</v>
      </c>
      <c r="ID174" s="1">
        <v>2.20099923159685E-13</v>
      </c>
      <c r="IE174" s="1">
        <v>-5.9871513749969003E-14</v>
      </c>
      <c r="IF174" s="1">
        <v>-5.0043573771845801E-14</v>
      </c>
      <c r="IG174" s="1">
        <v>-7.0059655968690596E-14</v>
      </c>
      <c r="IH174" s="1">
        <v>-3.8453179990619498E-13</v>
      </c>
      <c r="II174" s="1">
        <v>-4.7387966910175603E-14</v>
      </c>
      <c r="IJ174" s="1">
        <v>1.01433806004491E-13</v>
      </c>
      <c r="IK174" s="1">
        <v>6.9862848411357903E-14</v>
      </c>
      <c r="IL174" s="1">
        <v>2.0219726441446199E-13</v>
      </c>
      <c r="IM174" s="1">
        <v>9.9761420002771899E-14</v>
      </c>
      <c r="IN174" s="1">
        <v>-4.7220480888961398E-14</v>
      </c>
      <c r="IO174" s="1">
        <v>-1.2212225068173099E-13</v>
      </c>
      <c r="IP174" s="1">
        <v>-6.6754681818429295E-14</v>
      </c>
      <c r="IQ174" s="1">
        <v>8.2075852494495299E-13</v>
      </c>
      <c r="IR174" s="1">
        <v>-1.79301688829584E-13</v>
      </c>
      <c r="IS174" s="1">
        <v>4.0393130570497003E-14</v>
      </c>
      <c r="IT174" s="1">
        <v>-3.7223380498300401E-13</v>
      </c>
      <c r="IU174" s="1">
        <v>2.0822575587903501E-12</v>
      </c>
      <c r="IV174" s="1">
        <v>8.6846004785033999E-14</v>
      </c>
      <c r="IW174" s="1">
        <v>2.00735827721245E-14</v>
      </c>
      <c r="IX174" s="1">
        <v>3.0955704326267602E-13</v>
      </c>
      <c r="IY174" s="1">
        <v>1.8742380386966399E-13</v>
      </c>
      <c r="IZ174" s="1">
        <v>2.2652393623910199E-14</v>
      </c>
      <c r="JA174" s="1">
        <v>-5.2150434500327003E-14</v>
      </c>
      <c r="JB174" s="1">
        <v>2.3162613754560599E-13</v>
      </c>
      <c r="JC174" s="1">
        <v>8.5073938938738798E-13</v>
      </c>
      <c r="JD174" s="1">
        <v>-4.1993360900459399E-12</v>
      </c>
      <c r="JE174" s="1">
        <v>4.5792832139280197E-14</v>
      </c>
      <c r="JF174" s="1">
        <v>-1.41106939990537E-12</v>
      </c>
      <c r="JG174" s="1">
        <v>1.1429291038699901E-13</v>
      </c>
      <c r="JH174" s="1">
        <v>-8.5019570731492206E-15</v>
      </c>
      <c r="JI174" s="1">
        <v>-1.12541428061354E-14</v>
      </c>
      <c r="JJ174" s="1">
        <v>-1.5146091131325501E-13</v>
      </c>
      <c r="JK174" s="1">
        <v>8.3114554574186306E-14</v>
      </c>
      <c r="JL174" s="1">
        <v>2.06469205376156E-13</v>
      </c>
      <c r="JM174" s="1">
        <v>5.91070561317985E-13</v>
      </c>
      <c r="JN174" s="1">
        <v>-3.78560386487872E-13</v>
      </c>
      <c r="JO174" s="1">
        <v>-2.1825989044036899E-13</v>
      </c>
      <c r="JP174" s="1">
        <v>4.5053128227890499E-14</v>
      </c>
      <c r="JQ174" s="1">
        <v>-5.3498071953749198E-14</v>
      </c>
      <c r="JR174" s="1">
        <v>4.4461773912030902E-13</v>
      </c>
      <c r="JS174" s="1">
        <v>5.7898213420907399E-14</v>
      </c>
      <c r="JT174" s="1">
        <v>8.8963899444584505E-14</v>
      </c>
      <c r="JU174" s="1">
        <v>-1.4966158818042901E-13</v>
      </c>
      <c r="JV174" s="1">
        <v>2.99999597359869E-12</v>
      </c>
      <c r="JW174" s="1">
        <v>1.6386007432644101E-13</v>
      </c>
      <c r="JX174" s="1">
        <v>-2.5634036499757902E-13</v>
      </c>
      <c r="JY174" s="1">
        <v>-2.8938268378457102E-14</v>
      </c>
      <c r="JZ174" s="1">
        <v>-6.2486506051726902E-14</v>
      </c>
      <c r="KA174" s="1">
        <v>2.0366246448977701E-14</v>
      </c>
      <c r="KB174" s="1">
        <v>-6.1102770253258397E-14</v>
      </c>
      <c r="KC174" s="1">
        <v>-4.9990928805257899E-13</v>
      </c>
      <c r="KD174" s="1">
        <v>1.17512737203494E-12</v>
      </c>
      <c r="KE174" s="1">
        <v>1.37208990126068E-13</v>
      </c>
      <c r="KF174" s="1">
        <v>5.9034378930489502E-13</v>
      </c>
      <c r="KG174" s="1">
        <v>-1.6713767591792699E-12</v>
      </c>
      <c r="KH174" s="1">
        <v>-9.6489976023727995E-14</v>
      </c>
      <c r="KI174" s="1">
        <v>-3.78114615805904E-14</v>
      </c>
      <c r="KJ174" s="1">
        <v>-9.9484242327774094E-14</v>
      </c>
      <c r="KK174" s="1">
        <v>-1.9370232724140501E-13</v>
      </c>
      <c r="KL174" s="1">
        <v>-1.70517816602292E-14</v>
      </c>
      <c r="KM174" s="1">
        <v>7.0904022993623398E-14</v>
      </c>
      <c r="KN174" s="1">
        <v>-3.11244582748218E-14</v>
      </c>
      <c r="KO174" s="1">
        <v>-9.5006860710491198E-14</v>
      </c>
      <c r="KP174" s="1">
        <v>-1.0284083566313E-13</v>
      </c>
      <c r="KQ174" s="1">
        <v>-2.3241716569537802E-13</v>
      </c>
      <c r="KR174" s="1">
        <v>-1.2087392298354199E-14</v>
      </c>
      <c r="KS174" s="1">
        <v>2.4731967853280399E-14</v>
      </c>
      <c r="KT174" s="1">
        <v>1.10866604870793E-13</v>
      </c>
      <c r="KU174" s="1">
        <v>-1.8614316970853001E-13</v>
      </c>
      <c r="KV174" s="1">
        <v>7.6097427139467896E-14</v>
      </c>
      <c r="KW174" s="1">
        <v>-5.5057004514168197E-13</v>
      </c>
      <c r="KX174" s="1">
        <v>3.7051405999177702E-13</v>
      </c>
      <c r="KY174" s="1">
        <v>-3.2335066490571098E-14</v>
      </c>
      <c r="KZ174" s="1">
        <v>-5.7500687233563403E-14</v>
      </c>
      <c r="LA174" s="1">
        <v>9.4693302474812195E-14</v>
      </c>
      <c r="LB174" s="1">
        <v>-1.9312024767367901E-14</v>
      </c>
      <c r="LC174" s="1">
        <v>1.11623523852437E-13</v>
      </c>
      <c r="LD174" s="1">
        <v>-9.8298968816068104E-14</v>
      </c>
      <c r="LE174" s="1">
        <v>-6.1568849423952703E-14</v>
      </c>
      <c r="LF174" s="1">
        <v>3.3950066819700902E-14</v>
      </c>
      <c r="LG174" s="1">
        <v>2.2074643733675601E-13</v>
      </c>
      <c r="LH174" s="1">
        <v>5.5607485153020298E-14</v>
      </c>
      <c r="LI174" s="1">
        <v>1.5277706798800801E-13</v>
      </c>
      <c r="LJ174" s="1">
        <v>3.1652057890029702E-13</v>
      </c>
      <c r="LK174" s="1">
        <v>-1.3849324993258E-17</v>
      </c>
      <c r="LL174" s="1">
        <v>-3.08058257922647E-13</v>
      </c>
      <c r="LM174" s="1">
        <v>-3.2906223681127598E-14</v>
      </c>
      <c r="LN174" s="1">
        <v>-1.6889656032869E-14</v>
      </c>
      <c r="LO174" s="1">
        <v>7.0973911645817801E-14</v>
      </c>
      <c r="LP174" s="1">
        <v>-2.4770865726258202E-15</v>
      </c>
      <c r="LQ174" s="1">
        <v>8.9718931001142101E-13</v>
      </c>
      <c r="LR174" s="1">
        <v>-4.6309385144058396E-16</v>
      </c>
      <c r="LS174" s="1">
        <v>2.6354173951688398E-13</v>
      </c>
      <c r="LT174" s="1">
        <v>-4.3883379679496102E-13</v>
      </c>
      <c r="LU174" s="1">
        <v>-4.72718287056276E-14</v>
      </c>
      <c r="LV174" s="1">
        <v>4.9629766321162703E-13</v>
      </c>
      <c r="LW174" s="1">
        <v>1.3505946761875201E-13</v>
      </c>
      <c r="LX174" s="1">
        <v>3.96718312332867E-14</v>
      </c>
      <c r="LY174" s="1">
        <v>2.8645214037052501E-13</v>
      </c>
      <c r="LZ174" s="1">
        <v>2.8664738908253097E-14</v>
      </c>
      <c r="MA174" s="1">
        <v>5.7682218621479406E-14</v>
      </c>
      <c r="MB174" s="1">
        <v>-2.09831865383885E-15</v>
      </c>
      <c r="MC174" s="1">
        <v>-1.1722271998032699E-13</v>
      </c>
      <c r="MD174" s="1">
        <v>1.1516927828110299E-13</v>
      </c>
      <c r="ME174" s="1">
        <v>-3.0014574527874302E-14</v>
      </c>
      <c r="MF174" s="1">
        <v>-1.40351060966933E-13</v>
      </c>
      <c r="MG174" s="1">
        <v>-1.09990820973143E-15</v>
      </c>
      <c r="MH174" s="1">
        <v>-1.6265199921850601E-13</v>
      </c>
      <c r="MI174" s="1">
        <v>1.2815231264793001E-13</v>
      </c>
      <c r="MJ174" s="1">
        <v>7.1918823276504105E-13</v>
      </c>
      <c r="MK174" s="1">
        <v>-3.6760731219041902E-13</v>
      </c>
      <c r="ML174" s="1">
        <v>9.4922705012905903E-14</v>
      </c>
      <c r="MM174" s="1">
        <v>1.5690190569612099E-12</v>
      </c>
      <c r="MN174" s="1">
        <v>6.1034393681579196E-15</v>
      </c>
      <c r="MO174" s="1">
        <v>-2.24430801797387E-13</v>
      </c>
      <c r="MP174" s="1">
        <v>7.4754069285384496E-14</v>
      </c>
      <c r="MQ174" s="1">
        <v>5.1098944197718897E-14</v>
      </c>
      <c r="MR174" s="1">
        <v>6.7187239029767105E-14</v>
      </c>
      <c r="MS174" s="1">
        <v>1.9641437145144498E-14</v>
      </c>
      <c r="MT174" s="1">
        <v>-1.07556790781918E-13</v>
      </c>
      <c r="MU174" s="1">
        <v>-3.7572134778028802E-14</v>
      </c>
      <c r="MV174" s="1">
        <v>1.31783066117169E-13</v>
      </c>
      <c r="MW174" s="1">
        <v>1.7185803793520299E-13</v>
      </c>
      <c r="MX174" s="1">
        <v>-1.79054201190592E-13</v>
      </c>
      <c r="MY174" s="1">
        <v>1.00527430948224E-12</v>
      </c>
      <c r="MZ174" s="1">
        <v>1.29940771179147E-12</v>
      </c>
      <c r="NA174" s="1">
        <v>1.12556659374155E-13</v>
      </c>
      <c r="NB174" s="1">
        <v>7.5884816905806497E-14</v>
      </c>
      <c r="NC174" s="1">
        <v>-3.5304540716936098E-13</v>
      </c>
      <c r="ND174" s="1">
        <v>3.1377888656303498E-14</v>
      </c>
      <c r="NE174" s="1">
        <v>-1.6683916964867501E-13</v>
      </c>
      <c r="NF174" s="1">
        <v>-4.7290789208277501E-13</v>
      </c>
      <c r="NG174" s="1">
        <v>-2.0863699047641E-13</v>
      </c>
      <c r="NH174" s="1">
        <v>-7.5203373056858698E-14</v>
      </c>
      <c r="NI174" s="1">
        <v>-1.5522228665455402E-14</v>
      </c>
      <c r="NJ174" s="1">
        <v>-1.10261054742511E-13</v>
      </c>
      <c r="NK174" s="1">
        <v>2.2645775865866401E-13</v>
      </c>
      <c r="NL174" s="1">
        <v>4.7417370413711502E-14</v>
      </c>
      <c r="NM174" s="1">
        <v>-1.43715670584066E-13</v>
      </c>
      <c r="NN174" s="1">
        <v>-1.36626570278056E-14</v>
      </c>
      <c r="NO174" s="1">
        <v>6.0379197565738102E-14</v>
      </c>
      <c r="NP174" s="1">
        <v>2.4335655779074599E-13</v>
      </c>
      <c r="NQ174" s="1">
        <v>2.14266043805578E-14</v>
      </c>
      <c r="NR174" s="1">
        <v>6.2968550073888803E-15</v>
      </c>
      <c r="NS174" s="1">
        <v>-1.1196995195735599E-13</v>
      </c>
      <c r="NT174" s="1">
        <v>-1.05424696667655E-13</v>
      </c>
      <c r="NU174" s="1">
        <v>-6.1758302784932097E-14</v>
      </c>
      <c r="NV174" s="1">
        <v>-4.7108716264109401E-13</v>
      </c>
      <c r="NW174" s="1">
        <v>-8.3483689811093201E-14</v>
      </c>
      <c r="NX174" s="1">
        <v>-3.20044417011951E-13</v>
      </c>
      <c r="NY174" s="1">
        <v>7.2809835724969902E-13</v>
      </c>
      <c r="NZ174" s="1">
        <v>1.9994874571394599E-14</v>
      </c>
      <c r="OA174" s="1">
        <v>-2.8045750086543799E-14</v>
      </c>
      <c r="OB174" s="1">
        <v>-8.8920713801986303E-15</v>
      </c>
      <c r="OC174" s="1">
        <v>1.3560124372231301E-13</v>
      </c>
      <c r="OD174" s="1">
        <v>-3.5882281816435797E-14</v>
      </c>
      <c r="OE174" s="1">
        <v>-2.6523514660504399E-13</v>
      </c>
      <c r="OF174" s="1">
        <v>-1.4646576802328699E-14</v>
      </c>
      <c r="OG174" s="1">
        <v>1.1262865113453101E-13</v>
      </c>
      <c r="OH174" s="1">
        <v>-2.6000609080055301E-13</v>
      </c>
      <c r="OI174" s="1">
        <v>1.22049821569457E-14</v>
      </c>
      <c r="OJ174" s="1">
        <v>-4.6283207302826501E-14</v>
      </c>
      <c r="OK174" s="1">
        <v>-9.3371417825948205E-15</v>
      </c>
      <c r="OL174" s="1">
        <v>-1.70276640658595E-14</v>
      </c>
      <c r="OM174" s="1">
        <v>1.3036919560577399E-13</v>
      </c>
      <c r="ON174" s="1">
        <v>1.4831635065695998E-11</v>
      </c>
      <c r="OO174" s="1">
        <v>-2.9286848740742598E-13</v>
      </c>
      <c r="OP174" s="1">
        <v>6.8720908832592902E-14</v>
      </c>
      <c r="OQ174" s="1">
        <v>2.8304513027863799E-14</v>
      </c>
      <c r="OR174" s="1">
        <v>1.07022311613454E-13</v>
      </c>
      <c r="OS174" s="1">
        <v>3.78355372299445E-13</v>
      </c>
      <c r="OT174" s="1">
        <v>-1.22078603962508E-13</v>
      </c>
      <c r="OU174" s="1">
        <v>3.5752831751513302E-14</v>
      </c>
      <c r="OV174" s="1">
        <v>-2.6339811326958901E-13</v>
      </c>
      <c r="OW174" s="1">
        <v>1.6077302132294601E-14</v>
      </c>
      <c r="OX174" s="1">
        <v>-2.46399811590417E-13</v>
      </c>
      <c r="OY174" s="1">
        <v>6.58373826322311E-14</v>
      </c>
      <c r="OZ174" s="1">
        <v>1.6835914619814701E-13</v>
      </c>
      <c r="PA174" s="1">
        <v>1.2843481962240301E-13</v>
      </c>
      <c r="PB174" s="1">
        <v>-1.05149618568837E-12</v>
      </c>
      <c r="PC174" s="1">
        <v>9.4398186853178296E-15</v>
      </c>
      <c r="PD174" s="1">
        <v>1.7543127966674099E-13</v>
      </c>
      <c r="PE174" s="1">
        <v>-4.1794672572117802E-14</v>
      </c>
      <c r="PF174" s="1">
        <v>1.40724106661542E-12</v>
      </c>
      <c r="PG174" s="1">
        <v>-4.3088722218778399E-13</v>
      </c>
      <c r="PH174" s="1">
        <v>1.98612298265085E-14</v>
      </c>
      <c r="PI174" s="1">
        <v>-5.3164485538551198E-14</v>
      </c>
      <c r="PJ174" s="1">
        <v>-3.6210425490703899E-14</v>
      </c>
      <c r="PK174" s="1">
        <v>6.54156939911128E-15</v>
      </c>
      <c r="PL174" s="1">
        <v>2.01997270101255E-13</v>
      </c>
      <c r="PM174" s="1">
        <v>-4.0910101183625002E-14</v>
      </c>
      <c r="PN174" s="1">
        <v>1.7373347147321799E-13</v>
      </c>
      <c r="PO174" s="1">
        <v>8.9378495568586998E-13</v>
      </c>
      <c r="PP174" s="1">
        <v>3.3052528826008802E-13</v>
      </c>
      <c r="PQ174" s="1">
        <v>-5.4646115845052998E-13</v>
      </c>
      <c r="PR174" s="1">
        <v>1.2832277507074599E-13</v>
      </c>
      <c r="PS174" s="1">
        <v>-1.8013070427986201E-13</v>
      </c>
      <c r="PT174" s="1">
        <v>-9.6991507546123796E-14</v>
      </c>
      <c r="PU174" s="1">
        <v>2.4285838036014401E-13</v>
      </c>
      <c r="PV174" s="1">
        <v>1.82217371916656E-13</v>
      </c>
      <c r="PW174" s="1">
        <v>-1.02773851235103E-13</v>
      </c>
      <c r="PX174" s="1">
        <v>-4.7383326466217303E-14</v>
      </c>
      <c r="PY174" s="1">
        <v>1.6711392358249599E-13</v>
      </c>
      <c r="PZ174" s="1">
        <v>-2.0030761420522601E-14</v>
      </c>
      <c r="QA174" s="1">
        <v>-1.07230336709488E-13</v>
      </c>
      <c r="SG174">
        <f>COUNTIF(B174:SF174, "&gt;1")</f>
        <v>0</v>
      </c>
    </row>
    <row r="175" spans="1:501" x14ac:dyDescent="0.2">
      <c r="A175" t="s">
        <v>636</v>
      </c>
      <c r="B175" s="1">
        <v>-1.70894053866602E-12</v>
      </c>
      <c r="C175" s="1">
        <v>-3.1401015953490098E-12</v>
      </c>
      <c r="D175" s="1">
        <v>1.03433036169099E-11</v>
      </c>
      <c r="E175" s="1">
        <v>1.0331058660877001E-13</v>
      </c>
      <c r="F175" s="1">
        <v>3.2612165744785701E-14</v>
      </c>
      <c r="G175" s="1">
        <v>5.7822259956787E-12</v>
      </c>
      <c r="H175" s="1">
        <v>6.23569172889389E-12</v>
      </c>
      <c r="I175" s="1">
        <v>8.6242229177878999E-14</v>
      </c>
      <c r="J175" s="1">
        <v>6.78801772560325E-12</v>
      </c>
      <c r="K175" s="1">
        <v>-3.6476308478256798E-12</v>
      </c>
      <c r="L175" s="1">
        <v>-5.4477459659911804E-13</v>
      </c>
      <c r="M175" s="1">
        <v>-3.8169237726667498E-14</v>
      </c>
      <c r="N175" s="1">
        <v>1.78630959551732E-14</v>
      </c>
      <c r="O175" s="1">
        <v>-3.7460512447992301E-15</v>
      </c>
      <c r="P175" s="1">
        <v>-1.9845347134466099E-13</v>
      </c>
      <c r="Q175" s="1">
        <v>-2.7574560028605301E-14</v>
      </c>
      <c r="R175" s="1">
        <v>-1.2143798231052199E-13</v>
      </c>
      <c r="S175">
        <v>0</v>
      </c>
      <c r="T175" s="1">
        <v>-6.6262315269932998E-14</v>
      </c>
      <c r="U175" s="1">
        <v>-3.7660905822239302E-15</v>
      </c>
      <c r="V175" s="1">
        <v>-5.9616126504747201E-12</v>
      </c>
      <c r="W175" s="1">
        <v>9.58071236624926E-14</v>
      </c>
      <c r="X175" s="1">
        <v>-2.7817150111806301E-13</v>
      </c>
      <c r="Y175" s="1">
        <v>3.8380557308911901E-14</v>
      </c>
      <c r="Z175" s="1">
        <v>-1.01400127879272E-13</v>
      </c>
      <c r="AA175" s="1">
        <v>-5.1769953626248998E-14</v>
      </c>
      <c r="AB175" s="1">
        <v>-4.4070935394903898E-13</v>
      </c>
      <c r="AC175" s="1">
        <v>8.1619907907574099E-12</v>
      </c>
      <c r="AD175" s="1">
        <v>4.0824979910890196E-12</v>
      </c>
      <c r="AE175" s="1">
        <v>1.01377877729425E-13</v>
      </c>
      <c r="AF175" s="1">
        <v>-1.19269851753794E-11</v>
      </c>
      <c r="AG175" s="1">
        <v>-3.5127367530512098E-13</v>
      </c>
      <c r="AH175" s="1">
        <v>-3.00237950019904E-13</v>
      </c>
      <c r="AI175" s="1">
        <v>1.2614027966266799E-14</v>
      </c>
      <c r="AJ175" s="1">
        <v>-3.0785541866986002E-12</v>
      </c>
      <c r="AK175" s="1">
        <v>-7.2962784193257904E-13</v>
      </c>
      <c r="AL175" s="1">
        <v>-1.52768821317111E-13</v>
      </c>
      <c r="AM175" s="1">
        <v>2.2714876863528999E-14</v>
      </c>
      <c r="AN175" s="1">
        <v>1.4489347946576999E-14</v>
      </c>
      <c r="AO175" s="1">
        <v>-6.9511390885441302E-12</v>
      </c>
      <c r="AP175" s="1">
        <v>-8.3773035171154703E-14</v>
      </c>
      <c r="AQ175" s="1">
        <v>1.14747962258377E-13</v>
      </c>
      <c r="AR175" s="1">
        <v>-1.1736646747093599E-15</v>
      </c>
      <c r="AS175" s="1">
        <v>5.7842961265750998E-12</v>
      </c>
      <c r="AT175" s="1">
        <v>1.80011392507254E-12</v>
      </c>
      <c r="AU175" s="1">
        <v>-4.3142373046515103E-14</v>
      </c>
      <c r="AV175" s="1">
        <v>-8.8810422648961399E-14</v>
      </c>
      <c r="AW175" s="1">
        <v>-2.1882546863976399E-13</v>
      </c>
      <c r="AX175" s="1">
        <v>-3.8106134448779198E-14</v>
      </c>
      <c r="AY175" s="1">
        <v>5.1143664729306301E-12</v>
      </c>
      <c r="AZ175" s="1">
        <v>2.8016902528723902E-13</v>
      </c>
      <c r="BA175" s="1">
        <v>4.6984148323471799E-14</v>
      </c>
      <c r="BB175" s="1">
        <v>-1.78645330827752E-13</v>
      </c>
      <c r="BC175" s="1">
        <v>2.4957359372552998E-13</v>
      </c>
      <c r="BD175" s="1">
        <v>-1.5746919425850001E-27</v>
      </c>
      <c r="BE175" s="1">
        <v>-1.4358336698545E-11</v>
      </c>
      <c r="BF175" s="1">
        <v>4.2397752401744999E-12</v>
      </c>
      <c r="BG175" s="1">
        <v>4.2055427998182601E-13</v>
      </c>
      <c r="BH175" s="1">
        <v>-7.7892654666969701E-14</v>
      </c>
      <c r="BI175" s="1">
        <v>5.1909297107451599E-14</v>
      </c>
      <c r="BJ175" s="1">
        <v>4.6773588989901498E-14</v>
      </c>
      <c r="BK175" s="1">
        <v>1.1224988391455299E-13</v>
      </c>
      <c r="BL175" s="1">
        <v>2.6793068636137499E-12</v>
      </c>
      <c r="BM175" s="1">
        <v>7.4431836303801898E-14</v>
      </c>
      <c r="BN175" s="1">
        <v>-8.9277957948399801E-14</v>
      </c>
      <c r="BO175" s="1">
        <v>2.0662063023336801E-15</v>
      </c>
      <c r="BP175" s="1">
        <v>1.46323117967687E-13</v>
      </c>
      <c r="BQ175" s="1">
        <v>-5.9765536183381904E-12</v>
      </c>
      <c r="BR175" s="1">
        <v>2.2705512893967401E-13</v>
      </c>
      <c r="BS175" s="1">
        <v>3.0356483873138202E-13</v>
      </c>
      <c r="BT175" s="1">
        <v>-2.92337722164671E-12</v>
      </c>
      <c r="BU175" s="1">
        <v>6.7293343298927499E-12</v>
      </c>
      <c r="BV175" s="1">
        <v>6.6533111793005199E-14</v>
      </c>
      <c r="BW175" s="1">
        <v>2.62749808947187E-14</v>
      </c>
      <c r="BX175" s="1">
        <v>1.9220184119544702E-12</v>
      </c>
      <c r="BY175" s="1">
        <v>1.8910685364667501E-11</v>
      </c>
      <c r="BZ175" s="1">
        <v>2.3485741214510402E-13</v>
      </c>
      <c r="CA175" s="1">
        <v>-1.84754500219353E-13</v>
      </c>
      <c r="CB175" s="1">
        <v>4.1724681695475397E-12</v>
      </c>
      <c r="CC175" s="1">
        <v>-1.1024314487119899E-15</v>
      </c>
      <c r="CD175" s="1">
        <v>-6.8217832729686402E-14</v>
      </c>
      <c r="CE175" s="1">
        <v>-1.57379857970373E-13</v>
      </c>
      <c r="CF175" s="1">
        <v>1.6843687870324999E-15</v>
      </c>
      <c r="CG175" s="1">
        <v>2.8811963082728903E-14</v>
      </c>
      <c r="CH175" s="1">
        <v>-8.8920811825395503E-14</v>
      </c>
      <c r="CI175" s="1">
        <v>1.0070691795481E-13</v>
      </c>
      <c r="CJ175" s="1">
        <v>-4.5217299429587498E-13</v>
      </c>
      <c r="CK175" s="1">
        <v>-5.6348722397896104E-12</v>
      </c>
      <c r="CL175" s="1">
        <v>8.9256287564776694E-12</v>
      </c>
      <c r="CM175" s="1">
        <v>1.42051032732661E-11</v>
      </c>
      <c r="CN175" s="1">
        <v>1.00815102783027E-11</v>
      </c>
      <c r="CO175" s="1">
        <v>4.9187485201930103E-13</v>
      </c>
      <c r="CP175" s="1">
        <v>-2.64530526201289E-14</v>
      </c>
      <c r="CQ175" s="1">
        <v>-1.23124810634707E-13</v>
      </c>
      <c r="CR175" s="1">
        <v>-1.30026616220426E-27</v>
      </c>
      <c r="CS175" s="1">
        <v>1.79385167479791E-14</v>
      </c>
      <c r="CT175" s="1">
        <v>-5.4446992718048198E-13</v>
      </c>
      <c r="CU175" s="1">
        <v>-1.1603326666243301E-12</v>
      </c>
      <c r="CV175" s="1">
        <v>5.4395110078326603E-12</v>
      </c>
      <c r="CW175" s="1">
        <v>5.7711774244883704E-12</v>
      </c>
      <c r="CX175" s="1">
        <v>-1.62885063806621E-14</v>
      </c>
      <c r="CY175" s="1">
        <v>-2.3800473418392399E-11</v>
      </c>
      <c r="CZ175" s="1">
        <v>2.1473323523179599E-14</v>
      </c>
      <c r="DA175" s="1">
        <v>5.0073271739659499E-14</v>
      </c>
      <c r="DB175" s="1">
        <v>9.7071523788904306E-14</v>
      </c>
      <c r="DC175" s="1">
        <v>1.05049010561241E-13</v>
      </c>
      <c r="DD175" s="1">
        <v>4.1646152607711901E-13</v>
      </c>
      <c r="DE175" s="1">
        <v>8.8875503799464099E-13</v>
      </c>
      <c r="DF175" s="1">
        <v>-9.7147391711508598E-12</v>
      </c>
      <c r="DG175" s="1">
        <v>-6.3492337908324503E-14</v>
      </c>
      <c r="DH175" s="1">
        <v>-6.9383577935375598E-15</v>
      </c>
      <c r="DI175" s="1">
        <v>-1.127083362554E-11</v>
      </c>
      <c r="DJ175" s="1">
        <v>-2.06247461583732E-13</v>
      </c>
      <c r="DK175" s="1">
        <v>-1.05684408413547E-12</v>
      </c>
      <c r="DL175" s="1">
        <v>3.4977019300950699E-13</v>
      </c>
      <c r="DM175" s="1">
        <v>7.8761092756658901E-13</v>
      </c>
      <c r="DN175" s="1">
        <v>4.1505030382505098E-13</v>
      </c>
      <c r="DO175" s="1">
        <v>5.8997205423750997E-12</v>
      </c>
      <c r="DP175" s="1">
        <v>-7.1563172371493705E-16</v>
      </c>
      <c r="DQ175" s="1">
        <v>1.6912415936247801E-13</v>
      </c>
      <c r="DR175" s="1">
        <v>9.7533609411919895E-13</v>
      </c>
      <c r="DS175" s="1">
        <v>1.2395810014295699E-13</v>
      </c>
      <c r="DT175" s="1">
        <v>-3.12537271646222E-13</v>
      </c>
      <c r="DU175" s="1">
        <v>-1.06592545034682E-11</v>
      </c>
      <c r="DV175" s="1">
        <v>1.14260546051179E-14</v>
      </c>
      <c r="DW175" s="1">
        <v>1.1752446644564901E-13</v>
      </c>
      <c r="DX175" s="1">
        <v>-2.9985229877552601E-12</v>
      </c>
      <c r="DY175" s="1">
        <v>9.3204428631821007E-12</v>
      </c>
      <c r="DZ175" s="1">
        <v>1.8850422956579601E-12</v>
      </c>
      <c r="EA175" s="1">
        <v>-3.1289193974092301E-13</v>
      </c>
      <c r="EB175" s="1">
        <v>-5.9332204402857697E-12</v>
      </c>
      <c r="EC175" s="1">
        <v>-5.5931812935811299E-12</v>
      </c>
      <c r="ED175" s="1">
        <v>4.5648203027870899E-14</v>
      </c>
      <c r="EE175" s="1">
        <v>-1.44041834534782E-12</v>
      </c>
      <c r="EF175" s="1">
        <v>4.0703997396529302E-14</v>
      </c>
      <c r="EG175" s="1">
        <v>8.2098710724792097E-13</v>
      </c>
      <c r="EH175" s="1">
        <v>7.9145655605429504E-15</v>
      </c>
      <c r="EI175" s="1">
        <v>-2.9194493672556202E-12</v>
      </c>
      <c r="EJ175" s="1">
        <v>-3.0107876214907901E-14</v>
      </c>
      <c r="EK175" s="1">
        <v>-7.2344655342729202E-14</v>
      </c>
      <c r="EL175" s="1">
        <v>1.78303519878152E-12</v>
      </c>
      <c r="EM175" s="1">
        <v>-1.29231241023617E-13</v>
      </c>
      <c r="EN175" s="1">
        <v>3.4172211639718402E-14</v>
      </c>
      <c r="EO175" s="1">
        <v>8.16527386170602E-14</v>
      </c>
      <c r="EP175" s="1">
        <v>5.8806478393432601E-12</v>
      </c>
      <c r="EQ175" s="1">
        <v>1.5473721284791899E-14</v>
      </c>
      <c r="ER175" s="1">
        <v>-9.01429358007609E-12</v>
      </c>
      <c r="ES175" s="1">
        <v>7.4843768609851599E-13</v>
      </c>
      <c r="ET175" s="1">
        <v>2.62357782894612E-13</v>
      </c>
      <c r="EU175" s="1">
        <v>-9.4017722964681407E-13</v>
      </c>
      <c r="EV175" s="1">
        <v>4.20051358892389E-14</v>
      </c>
      <c r="EW175" s="1">
        <v>1.05287514562852E-13</v>
      </c>
      <c r="EX175" s="1">
        <v>5.700374745626E-12</v>
      </c>
      <c r="EY175" s="1">
        <v>1.08753619773835E-9</v>
      </c>
      <c r="EZ175" s="1">
        <v>2.7869652451873201E-14</v>
      </c>
      <c r="FA175" s="1">
        <v>-1.8968366664894999E-13</v>
      </c>
      <c r="FB175" s="1">
        <v>1.71791159708793E-11</v>
      </c>
      <c r="FC175" s="1">
        <v>1.6725620359632699E-13</v>
      </c>
      <c r="FD175" s="1">
        <v>-9.0404210964953902E-12</v>
      </c>
      <c r="FE175" s="1">
        <v>-7.1470002539548103E-14</v>
      </c>
      <c r="FF175" s="1">
        <v>-3.7703428144992902E-15</v>
      </c>
      <c r="FG175" s="1">
        <v>-1.2360117877831299E-13</v>
      </c>
      <c r="FH175" s="1">
        <v>3.68302989852052E-14</v>
      </c>
      <c r="FI175" s="1">
        <v>-6.0268337692766802E-12</v>
      </c>
      <c r="FJ175" s="1">
        <v>1.9143497267192199E-14</v>
      </c>
      <c r="FK175" s="1">
        <v>-4.5937826645858104E-12</v>
      </c>
      <c r="FL175" s="1">
        <v>-1.4940790682184201E-13</v>
      </c>
      <c r="FM175" s="1">
        <v>7.8247766410823998E-14</v>
      </c>
      <c r="FN175" s="1">
        <v>-5.3019764836798502E-14</v>
      </c>
      <c r="FO175" s="1">
        <v>-3.0040860852965699E-13</v>
      </c>
      <c r="FP175" s="1">
        <v>-4.09125573389727E-13</v>
      </c>
      <c r="FQ175" s="1">
        <v>3.0906964813604398E-13</v>
      </c>
      <c r="FR175" s="1">
        <v>1.9438397945683099E-13</v>
      </c>
      <c r="FS175" s="1">
        <v>-4.9788904764419101E-14</v>
      </c>
      <c r="FT175" s="1">
        <v>9.8833851261608201E-14</v>
      </c>
      <c r="FU175" s="1">
        <v>-1.33487299286392E-12</v>
      </c>
      <c r="FV175" s="1">
        <v>3.3462644483480898E-13</v>
      </c>
      <c r="FW175" s="1">
        <v>1.08480667991301E-11</v>
      </c>
      <c r="FX175" s="1">
        <v>-5.7242682775949197E-12</v>
      </c>
      <c r="FY175" s="1">
        <v>-1.6716503420270699E-13</v>
      </c>
      <c r="FZ175" s="1">
        <v>-3.14662686878533E-14</v>
      </c>
      <c r="GA175" s="1">
        <v>-1.9342654002360699E-14</v>
      </c>
      <c r="GB175" s="1">
        <v>2.4555825697003198E-12</v>
      </c>
      <c r="GC175" s="1">
        <v>1.7045885019694499E-14</v>
      </c>
      <c r="GD175" s="1">
        <v>9.58904585115544E-14</v>
      </c>
      <c r="GE175" s="1">
        <v>-2.6115733631463299E-14</v>
      </c>
      <c r="GF175" s="1">
        <v>1.4210705054326799E-11</v>
      </c>
      <c r="GG175" s="1">
        <v>-1.74102687392883E-14</v>
      </c>
      <c r="GH175" s="1">
        <v>6.8958115886979294E-14</v>
      </c>
      <c r="GI175" s="1">
        <v>-1.76346974847178E-12</v>
      </c>
      <c r="GJ175" s="1">
        <v>-4.7099315130144303E-14</v>
      </c>
      <c r="GK175" s="1">
        <v>3.6511093354054102E-14</v>
      </c>
      <c r="GL175" s="1">
        <v>9.2827255316045406E-13</v>
      </c>
      <c r="GM175" s="1">
        <v>-2.8876794762094802E-26</v>
      </c>
      <c r="GN175" s="1">
        <v>3.2823387212865503E-13</v>
      </c>
      <c r="GO175" s="1">
        <v>-2.3062616201874699E-13</v>
      </c>
      <c r="GP175" s="1">
        <v>-2.8537082984913602E-14</v>
      </c>
      <c r="GQ175" s="1">
        <v>4.8689340274560202E-14</v>
      </c>
      <c r="GR175" s="1">
        <v>-2.6140218263587202E-13</v>
      </c>
      <c r="GS175" s="1">
        <v>-2.5317423679453502E-12</v>
      </c>
      <c r="GT175" s="1">
        <v>5.9670005046979297E-12</v>
      </c>
      <c r="GU175" s="1">
        <v>-1.8392123789136101E-13</v>
      </c>
      <c r="GV175" s="1">
        <v>1.83750175290753E-13</v>
      </c>
      <c r="GW175" s="1">
        <v>4.4483626568896404E-12</v>
      </c>
      <c r="GX175" s="1">
        <v>1.59541496964174E-13</v>
      </c>
      <c r="GY175" s="1">
        <v>-8.1195585931088604E-14</v>
      </c>
      <c r="GZ175" s="1">
        <v>-4.1710173682277698E-13</v>
      </c>
      <c r="HA175" s="1">
        <v>-2.6281472136706301E-13</v>
      </c>
      <c r="HB175" s="1">
        <v>-7.0969471301931501E-12</v>
      </c>
      <c r="HC175" s="1">
        <v>1.49612509360128E-12</v>
      </c>
      <c r="HD175" s="1">
        <v>1.35523127296436E-14</v>
      </c>
      <c r="HE175" s="1">
        <v>3.53131898370842E-13</v>
      </c>
      <c r="HF175" s="1">
        <v>-3.7500411448946099E-14</v>
      </c>
      <c r="HG175" s="1">
        <v>3.6637557493170898E-14</v>
      </c>
      <c r="HH175" s="1">
        <v>-1.0273222874202499E-13</v>
      </c>
      <c r="HI175" s="1">
        <v>-1.8061643778675801E-13</v>
      </c>
      <c r="HJ175" s="1">
        <v>-3.0155319490055898E-14</v>
      </c>
      <c r="HK175" s="1">
        <v>1.56209901328791E-14</v>
      </c>
      <c r="HL175" s="1">
        <v>-8.5614770907527005E-14</v>
      </c>
      <c r="HM175" s="1">
        <v>8.6373847192074198E-14</v>
      </c>
      <c r="HN175" s="1">
        <v>5.8314635036741601E-12</v>
      </c>
      <c r="HO175" s="1">
        <v>1.17117564071711E-11</v>
      </c>
      <c r="HP175" s="1">
        <v>5.7035304996952203E-14</v>
      </c>
      <c r="HQ175" s="1">
        <v>-5.6062356694437898E-14</v>
      </c>
      <c r="HR175" s="1">
        <v>-1.4700594666137499E-14</v>
      </c>
      <c r="HS175" s="1">
        <v>2.9555758957781502E-13</v>
      </c>
      <c r="HT175" s="1">
        <v>2.4225152008900601E-14</v>
      </c>
      <c r="HU175" s="1">
        <v>1.6171838034444501E-12</v>
      </c>
      <c r="HV175" s="1">
        <v>-1.5095154065388201E-13</v>
      </c>
      <c r="HW175" s="1">
        <v>7.9246566751148396E-14</v>
      </c>
      <c r="HX175" s="1">
        <v>5.8077216305539899E-12</v>
      </c>
      <c r="HY175" s="1">
        <v>-6.1840082421494897E-14</v>
      </c>
      <c r="HZ175" s="1">
        <v>5.9228201811661097E-12</v>
      </c>
      <c r="IA175" s="1">
        <v>1.2033896763957001E-13</v>
      </c>
      <c r="IB175" s="1">
        <v>1.0703302143821501E-26</v>
      </c>
      <c r="IC175" s="1">
        <v>5.8247602181963194E-14</v>
      </c>
      <c r="ID175" s="1">
        <v>8.4150990973367202E-14</v>
      </c>
      <c r="IE175" s="1">
        <v>-3.7521910228081199E-14</v>
      </c>
      <c r="IF175" s="1">
        <v>-1.1999015633156799E-12</v>
      </c>
      <c r="IG175" s="1">
        <v>3.0098844438833001E-13</v>
      </c>
      <c r="IH175" s="1">
        <v>1.1224711280203099E-14</v>
      </c>
      <c r="II175" s="1">
        <v>7.1205994087512097E-14</v>
      </c>
      <c r="IJ175" s="1">
        <v>6.0970117592240201E-12</v>
      </c>
      <c r="IK175" s="1">
        <v>-2.9210622322961098E-14</v>
      </c>
      <c r="IL175" s="1">
        <v>9.4267541849147997E-13</v>
      </c>
      <c r="IM175" s="1">
        <v>-4.1165711639762703E-14</v>
      </c>
      <c r="IN175" s="1">
        <v>7.5727566259153195E-14</v>
      </c>
      <c r="IO175" s="1">
        <v>-2.0101095316560999E-13</v>
      </c>
      <c r="IP175" s="1">
        <v>2.4397717879817499E-13</v>
      </c>
      <c r="IQ175" s="1">
        <v>-5.28033460186098E-14</v>
      </c>
      <c r="IR175" s="1">
        <v>5.1502934679960504E-12</v>
      </c>
      <c r="IS175" s="1">
        <v>9.01712295709963E-14</v>
      </c>
      <c r="IT175" s="1">
        <v>-1.8231508835695699E-14</v>
      </c>
      <c r="IU175" s="1">
        <v>5.8890368787713498E-12</v>
      </c>
      <c r="IV175" s="1">
        <v>1.4322010029404599E-12</v>
      </c>
      <c r="IW175" s="1">
        <v>-1.2296865395130301E-13</v>
      </c>
      <c r="IX175" s="1">
        <v>5.8097941543574796E-12</v>
      </c>
      <c r="IY175" s="1">
        <v>-5.8327565643733996E-12</v>
      </c>
      <c r="IZ175" s="1">
        <v>3.8515026969285797E-14</v>
      </c>
      <c r="JA175" s="1">
        <v>-2.6194698927342201E-13</v>
      </c>
      <c r="JB175" s="1">
        <v>-3.4853774937490602E-13</v>
      </c>
      <c r="JC175" s="1">
        <v>-3.15625349560562E-13</v>
      </c>
      <c r="JD175" s="1">
        <v>7.5681223358796695E-12</v>
      </c>
      <c r="JE175" s="1">
        <v>1.10928223943307E-12</v>
      </c>
      <c r="JF175" s="1">
        <v>4.9574746071940699E-12</v>
      </c>
      <c r="JG175" s="1">
        <v>9.9563040832687596E-14</v>
      </c>
      <c r="JH175" s="1">
        <v>1.6582375032848E-14</v>
      </c>
      <c r="JI175" s="1">
        <v>-1.2667421769940301E-14</v>
      </c>
      <c r="JJ175" s="1">
        <v>-9.8922505806269696E-14</v>
      </c>
      <c r="JK175" s="1">
        <v>-1.3714266074595801E-14</v>
      </c>
      <c r="JL175" s="1">
        <v>3.8261432178492E-12</v>
      </c>
      <c r="JM175" s="1">
        <v>-6.1026058141486299E-12</v>
      </c>
      <c r="JN175" s="1">
        <v>-6.94371206549753E-13</v>
      </c>
      <c r="JO175" s="1">
        <v>-5.6537224827235204E-13</v>
      </c>
      <c r="JP175" s="1">
        <v>-6.1575162267003101E-14</v>
      </c>
      <c r="JQ175" s="1">
        <v>7.4589695592606301E-13</v>
      </c>
      <c r="JR175" s="1">
        <v>1.19685926191102E-13</v>
      </c>
      <c r="JS175" s="1">
        <v>-9.5479229992011197E-12</v>
      </c>
      <c r="JT175" s="1">
        <v>4.4304916843438298E-13</v>
      </c>
      <c r="JU175" s="1">
        <v>1.3147005827985099E-13</v>
      </c>
      <c r="JV175" s="1">
        <v>7.61904428351968E-14</v>
      </c>
      <c r="JW175" s="1">
        <v>-6.8987913248479201E-26</v>
      </c>
      <c r="JX175" s="1">
        <v>1.7248692707453201E-12</v>
      </c>
      <c r="JY175" s="1">
        <v>2.32954073356672E-12</v>
      </c>
      <c r="JZ175" s="1">
        <v>-9.3012564509116502E-13</v>
      </c>
      <c r="KA175" s="1">
        <v>1.13026774208929E-14</v>
      </c>
      <c r="KB175" s="1">
        <v>-1.3548981039552999E-12</v>
      </c>
      <c r="KC175" s="1">
        <v>4.8877364298542402E-13</v>
      </c>
      <c r="KD175" s="1">
        <v>-3.6001118313591198E-14</v>
      </c>
      <c r="KE175" s="1">
        <v>1.0572530181670599E-12</v>
      </c>
      <c r="KF175" s="1">
        <v>-3.5762536820742903E-14</v>
      </c>
      <c r="KG175" s="1">
        <v>-4.7651280633612097E-12</v>
      </c>
      <c r="KH175" s="1">
        <v>-3.3014934886999199E-12</v>
      </c>
      <c r="KI175" s="1">
        <v>-1.48979636043367E-11</v>
      </c>
      <c r="KJ175" s="1">
        <v>-3.4422201212779298E-13</v>
      </c>
      <c r="KK175" s="1">
        <v>1.33605274796618E-13</v>
      </c>
      <c r="KL175" s="1">
        <v>-8.7398064392178495E-14</v>
      </c>
      <c r="KM175" s="1">
        <v>4.5641077195643699E-14</v>
      </c>
      <c r="KN175" s="1">
        <v>4.63646329859961E-13</v>
      </c>
      <c r="KO175" s="1">
        <v>7.3835502061010205E-14</v>
      </c>
      <c r="KP175" s="1">
        <v>-2.1429359517232701E-13</v>
      </c>
      <c r="KQ175" s="1">
        <v>1.8004662383336801E-11</v>
      </c>
      <c r="KR175" s="1">
        <v>-5.10549671562707E-13</v>
      </c>
      <c r="KS175" s="1">
        <v>-1.9431938918938499E-12</v>
      </c>
      <c r="KT175" s="1">
        <v>-6.6148599329649795E-14</v>
      </c>
      <c r="KU175" s="1">
        <v>2.6245528308405998E-15</v>
      </c>
      <c r="KV175" s="1">
        <v>4.1072370244899298E-14</v>
      </c>
      <c r="KW175" s="1">
        <v>7.1552262144137198E-14</v>
      </c>
      <c r="KX175" s="1">
        <v>-8.9794943219194702E-12</v>
      </c>
      <c r="KY175" s="1">
        <v>-9.2616980902796302E-14</v>
      </c>
      <c r="KZ175" s="1">
        <v>1.02819723733139E-11</v>
      </c>
      <c r="LA175" s="1">
        <v>2.84331000655924E-11</v>
      </c>
      <c r="LB175" s="1">
        <v>-2.1641842346596099E-26</v>
      </c>
      <c r="LC175" s="1">
        <v>-7.8909639618085998E-12</v>
      </c>
      <c r="LD175" s="1">
        <v>1.04187779728841E-12</v>
      </c>
      <c r="LE175" s="1">
        <v>-3.4870811784307297E-14</v>
      </c>
      <c r="LF175" s="1">
        <v>1.21720190687763E-13</v>
      </c>
      <c r="LG175" s="1">
        <v>5.5802538589672303E-12</v>
      </c>
      <c r="LH175" s="1">
        <v>-2.3613057372203001E-14</v>
      </c>
      <c r="LI175" s="1">
        <v>1.99101109652697E-13</v>
      </c>
      <c r="LJ175" s="1">
        <v>1.25597846918126E-11</v>
      </c>
      <c r="LK175" s="1">
        <v>5.8757220564771197E-12</v>
      </c>
      <c r="LL175" s="1">
        <v>2.5547355673233099E-12</v>
      </c>
      <c r="LM175" s="1">
        <v>2.9249914273642999E-12</v>
      </c>
      <c r="LN175" s="1">
        <v>-9.7091079364487896E-12</v>
      </c>
      <c r="LO175" s="1">
        <v>4.8026293219231399E-12</v>
      </c>
      <c r="LP175" s="1">
        <v>2.1156839846209399E-13</v>
      </c>
      <c r="LQ175" s="1">
        <v>8.6579988628697602E-14</v>
      </c>
      <c r="LR175" s="1">
        <v>-3.0144168117418702E-12</v>
      </c>
      <c r="LS175" s="1">
        <v>2.0219353788717401E-13</v>
      </c>
      <c r="LT175" s="1">
        <v>5.7944294777467296E-12</v>
      </c>
      <c r="LU175" s="1">
        <v>5.3380820967446203E-14</v>
      </c>
      <c r="LV175" s="1">
        <v>1.0270824454241E-12</v>
      </c>
      <c r="LW175" s="1">
        <v>1.19246951045075E-11</v>
      </c>
      <c r="LX175" s="1">
        <v>-1.4349540400734301E-13</v>
      </c>
      <c r="LY175" s="1">
        <v>-2.2000012210309E-27</v>
      </c>
      <c r="LZ175" s="1">
        <v>-3.0450011907534099E-12</v>
      </c>
      <c r="MA175" s="1">
        <v>1.2052354926355199E-11</v>
      </c>
      <c r="MB175" s="1">
        <v>-2.40484515506609E-13</v>
      </c>
      <c r="MC175" s="1">
        <v>5.5058164835312497E-14</v>
      </c>
      <c r="MD175" s="1">
        <v>1.6776365537396401E-12</v>
      </c>
      <c r="ME175" s="1">
        <v>-9.6417714004287801E-12</v>
      </c>
      <c r="MF175" s="1">
        <v>1.0235571716335099E-11</v>
      </c>
      <c r="MG175" s="1">
        <v>1.6286111247469699E-13</v>
      </c>
      <c r="MH175" s="1">
        <v>-6.7007933608386096E-13</v>
      </c>
      <c r="MI175" s="1">
        <v>4.2184797892182402E-14</v>
      </c>
      <c r="MJ175" s="1">
        <v>4.5204807931464901E-12</v>
      </c>
      <c r="MK175" s="1">
        <v>-6.3498454312973698E-10</v>
      </c>
      <c r="ML175" s="1">
        <v>-5.8603588950025399E-12</v>
      </c>
      <c r="MM175" s="1">
        <v>-5.6133182355205798E-12</v>
      </c>
      <c r="MN175" s="1">
        <v>3.4730693790734298E-12</v>
      </c>
      <c r="MO175" s="1">
        <v>-1.91529001965782E-12</v>
      </c>
      <c r="MP175" s="1">
        <v>7.5716209229829298E-14</v>
      </c>
      <c r="MQ175" s="1">
        <v>1.1639252555814199E-12</v>
      </c>
      <c r="MR175" s="1">
        <v>-1.6090762457792901E-13</v>
      </c>
      <c r="MS175" s="1">
        <v>1.2190102190252601E-12</v>
      </c>
      <c r="MT175" s="1">
        <v>-5.3023174958270198E-12</v>
      </c>
      <c r="MU175" s="1">
        <v>2.6809938731218801E-14</v>
      </c>
      <c r="MV175" s="1">
        <v>2.3453182170954001E-14</v>
      </c>
      <c r="MW175" s="1">
        <v>-2.09535429708037E-11</v>
      </c>
      <c r="MX175" s="1">
        <v>2.0468749836206899E-12</v>
      </c>
      <c r="MY175" s="1">
        <v>2.5064002413649099E-13</v>
      </c>
      <c r="MZ175" s="1">
        <v>5.8853581506963698E-12</v>
      </c>
      <c r="NA175" s="1">
        <v>-5.6490118214416801E-12</v>
      </c>
      <c r="NB175" s="1">
        <v>-5.3357229353380302E-14</v>
      </c>
      <c r="NC175" s="1">
        <v>1.6198003977211201E-12</v>
      </c>
      <c r="ND175" s="1">
        <v>-9.9970607484571506E-14</v>
      </c>
      <c r="NE175" s="1">
        <v>4.7749904141281399E-13</v>
      </c>
      <c r="NF175" s="1">
        <v>-1.8097590602776E-14</v>
      </c>
      <c r="NG175" s="1">
        <v>5.9366967230121699E-12</v>
      </c>
      <c r="NH175" s="1">
        <v>2.7922660514946402E-12</v>
      </c>
      <c r="NI175" s="1">
        <v>-1.8742937547251901E-13</v>
      </c>
      <c r="NJ175" s="1">
        <v>-4.4650648295173898E-14</v>
      </c>
      <c r="NK175" s="1">
        <v>-5.8818169417308203E-12</v>
      </c>
      <c r="NL175" s="1">
        <v>-5.8558782035855703E-12</v>
      </c>
      <c r="NM175" s="1">
        <v>9.8767633651968303E-14</v>
      </c>
      <c r="NN175" s="1">
        <v>-3.5880309764844101E-12</v>
      </c>
      <c r="NO175" s="1">
        <v>9.7543504133086597E-14</v>
      </c>
      <c r="NP175" s="1">
        <v>-6.2937769424298596E-12</v>
      </c>
      <c r="NQ175" s="1">
        <v>-8.01431045652722E-14</v>
      </c>
      <c r="NR175" s="1">
        <v>-3.1286140917372701E-14</v>
      </c>
      <c r="NS175" s="1">
        <v>8.67999643459109E-14</v>
      </c>
      <c r="NT175" s="1">
        <v>-3.9209039751951302E-13</v>
      </c>
      <c r="NU175" s="1">
        <v>9.8233767622131006E-13</v>
      </c>
      <c r="NV175" s="1">
        <v>5.4290513182194801E-14</v>
      </c>
      <c r="NW175" s="1">
        <v>-3.4596057143723801E-14</v>
      </c>
      <c r="NX175" s="1">
        <v>5.54305710000444E-13</v>
      </c>
      <c r="NY175" s="1">
        <v>-9.8833648700241491E-13</v>
      </c>
      <c r="NZ175" s="1">
        <v>4.5322586217435799E-14</v>
      </c>
      <c r="OA175" s="1">
        <v>1.1968212355996099E-12</v>
      </c>
      <c r="OB175" s="1">
        <v>-8.1128234481002503E-14</v>
      </c>
      <c r="OC175" s="1">
        <v>-5.98342725320269E-12</v>
      </c>
      <c r="OD175" s="1">
        <v>-2.7321753288712701E-13</v>
      </c>
      <c r="OE175" s="1">
        <v>-7.6530318978576699E-14</v>
      </c>
      <c r="OF175" s="1">
        <v>-1.8477090889710602E-11</v>
      </c>
      <c r="OG175" s="1">
        <v>-4.4115780464263602E-14</v>
      </c>
      <c r="OH175" s="1">
        <v>3.8024568062837299E-14</v>
      </c>
      <c r="OI175" s="1">
        <v>-1.4394860755789499E-13</v>
      </c>
      <c r="OJ175" s="1">
        <v>-3.5606767061266201E-12</v>
      </c>
      <c r="OK175" s="1">
        <v>5.2161732061994004E-13</v>
      </c>
      <c r="OL175" s="1">
        <v>7.2431742913340797E-12</v>
      </c>
      <c r="OM175" s="1">
        <v>2.5287088726768798E-13</v>
      </c>
      <c r="ON175" s="1">
        <v>-5.2603000545686003E-12</v>
      </c>
      <c r="OO175" s="1">
        <v>-4.5363274621227803E-12</v>
      </c>
      <c r="OP175" s="1">
        <v>-1.7609350298341999E-12</v>
      </c>
      <c r="OQ175" s="1">
        <v>-1.2106156087133401E-12</v>
      </c>
      <c r="OR175" s="1">
        <v>-7.6975809685298596E-14</v>
      </c>
      <c r="OS175" s="1">
        <v>5.0965016810061597E-12</v>
      </c>
      <c r="OT175" s="1">
        <v>-6.2368158607258302E-12</v>
      </c>
      <c r="OU175" s="1">
        <v>-7.1909242244432802E-12</v>
      </c>
      <c r="OV175" s="1">
        <v>2.7688982050836699E-27</v>
      </c>
      <c r="OW175" s="1">
        <v>1.61895384696777E-12</v>
      </c>
      <c r="OX175" s="1">
        <v>-4.1220316139815902E-14</v>
      </c>
      <c r="OY175" s="1">
        <v>-2.80137168593538E-13</v>
      </c>
      <c r="OZ175" s="1">
        <v>-4.52897608532537E-13</v>
      </c>
      <c r="PA175" s="1">
        <v>1.0399191779469299E-13</v>
      </c>
      <c r="PB175" s="1">
        <v>-3.5028794255992002E-14</v>
      </c>
      <c r="PC175" s="1">
        <v>-7.5670187398915499E-12</v>
      </c>
      <c r="PD175" s="1">
        <v>3.3477160203452E-13</v>
      </c>
      <c r="PE175" s="1">
        <v>9.1222307349924204E-14</v>
      </c>
      <c r="PF175" s="1">
        <v>-1.3982380586558301E-13</v>
      </c>
      <c r="PG175" s="1">
        <v>-2.3762109846529101E-15</v>
      </c>
      <c r="PH175" s="1">
        <v>-1.63111808313928E-12</v>
      </c>
      <c r="PI175" s="1">
        <v>1.3697975855920501E-13</v>
      </c>
      <c r="PJ175" s="1">
        <v>5.3164485538551198E-14</v>
      </c>
      <c r="PK175" s="1">
        <v>7.9557951295641995E-14</v>
      </c>
      <c r="PL175" s="1">
        <v>2.2904736410453601E-14</v>
      </c>
      <c r="PM175" s="1">
        <v>2.3408935526494401E-13</v>
      </c>
      <c r="PN175" s="1">
        <v>-7.0214823873133496E-16</v>
      </c>
      <c r="PO175" s="1">
        <v>-3.6213545035044398E-13</v>
      </c>
      <c r="PP175" s="1">
        <v>2.73082925921375E-14</v>
      </c>
      <c r="PQ175" s="1">
        <v>-5.2377823026145101E-13</v>
      </c>
      <c r="PR175" s="1">
        <v>-1.2716584566366E-11</v>
      </c>
      <c r="PS175" s="1">
        <v>-3.0347992213574403E-14</v>
      </c>
      <c r="PT175" s="1">
        <v>-3.7530594657548702E-14</v>
      </c>
      <c r="PU175" s="1">
        <v>3.1260992954498202E-14</v>
      </c>
      <c r="PV175" s="1">
        <v>1.00121223907534E-13</v>
      </c>
      <c r="PW175" s="1">
        <v>-6.6994713335912805E-13</v>
      </c>
      <c r="PX175" s="1">
        <v>-4.1184101928226798E-13</v>
      </c>
      <c r="PY175" s="1">
        <v>1.0113792760420301E-13</v>
      </c>
      <c r="PZ175" s="1">
        <v>9.9396715012857003E-15</v>
      </c>
      <c r="QA175" s="1">
        <v>-9.3297897051215495E-13</v>
      </c>
      <c r="QB175" s="1">
        <v>7.1405058486523701E-29</v>
      </c>
      <c r="QC175" s="1">
        <v>-2.37119986433415E-12</v>
      </c>
      <c r="QD175" s="1">
        <v>-5.8303334935719296E-12</v>
      </c>
      <c r="QE175" s="1">
        <v>4.3013053884985598E-13</v>
      </c>
      <c r="QF175" s="1">
        <v>1.33854869951361E-11</v>
      </c>
      <c r="QG175" s="1">
        <v>6.8649413605070906E-14</v>
      </c>
      <c r="QH175" s="1">
        <v>1.4112413242251601E-12</v>
      </c>
      <c r="QI175" s="1">
        <v>-3.6577495742618898E-13</v>
      </c>
      <c r="QJ175" s="1">
        <v>1.7451542795105499E-13</v>
      </c>
      <c r="QK175" s="1">
        <v>-2.4693428461500798E-13</v>
      </c>
      <c r="QL175" s="1">
        <v>-6.9107031127523404E-12</v>
      </c>
      <c r="QM175" s="1">
        <v>2.3290448308881599E-15</v>
      </c>
      <c r="QN175" s="1">
        <v>-5.7192831521678801E-12</v>
      </c>
      <c r="QO175" s="1">
        <v>2.51626412814511E-13</v>
      </c>
      <c r="QP175" s="1">
        <v>-7.2197316010166303E-13</v>
      </c>
      <c r="QQ175" s="1">
        <v>3.7352187416084101E-14</v>
      </c>
      <c r="QR175" s="1">
        <v>-2.3992495800481398E-13</v>
      </c>
      <c r="QS175" s="1">
        <v>-1.8581672222112401E-12</v>
      </c>
      <c r="SG175">
        <f>COUNTIF(B175:SF175, "&gt;1")</f>
        <v>0</v>
      </c>
    </row>
    <row r="176" spans="1:501" x14ac:dyDescent="0.2">
      <c r="A176" t="s">
        <v>638</v>
      </c>
      <c r="B176" s="1">
        <v>5.2117954899433997E-14</v>
      </c>
      <c r="C176" s="1">
        <v>-1.20816668287588E-14</v>
      </c>
      <c r="D176" s="1">
        <v>-2.7730116094700698E-13</v>
      </c>
      <c r="E176" s="1">
        <v>1.26671100053114E-13</v>
      </c>
      <c r="F176" s="1">
        <v>-6.3423131416354002E-14</v>
      </c>
      <c r="G176" s="1">
        <v>1.76402865761112E-13</v>
      </c>
      <c r="H176" s="1">
        <v>2.2713755638296601E-13</v>
      </c>
      <c r="I176" s="1">
        <v>-3.7753128637539798E-16</v>
      </c>
      <c r="J176" s="1">
        <v>1.1468754313146001E-13</v>
      </c>
      <c r="K176" s="1">
        <v>-2.96058217166087E-14</v>
      </c>
      <c r="L176" s="1">
        <v>-9.3420344713019599E-14</v>
      </c>
      <c r="M176">
        <v>0</v>
      </c>
      <c r="N176" s="1">
        <v>-2.5786219003184801E-14</v>
      </c>
      <c r="O176" s="1">
        <v>-4.9232870476537402E-14</v>
      </c>
      <c r="P176" s="1">
        <v>-1.01316401529966E-14</v>
      </c>
      <c r="Q176" s="1">
        <v>-1.8615263242553601E-13</v>
      </c>
      <c r="R176" s="1">
        <v>-2.7424753812726299E-14</v>
      </c>
      <c r="S176" s="1">
        <v>-2.9793196372228597E-14</v>
      </c>
      <c r="T176" s="1">
        <v>-2.4534152457403099E-14</v>
      </c>
      <c r="U176" s="1">
        <v>-2.0890079366563801E-30</v>
      </c>
      <c r="V176" s="1">
        <v>2.1647958316871999E-13</v>
      </c>
      <c r="W176" s="1">
        <v>-1.0819634212354499E-13</v>
      </c>
      <c r="X176" s="1">
        <v>7.7608413314044902E-13</v>
      </c>
      <c r="Y176" s="1">
        <v>-1.5520866932814799E-13</v>
      </c>
      <c r="Z176" s="1">
        <v>-2.2095609484149699E-14</v>
      </c>
      <c r="AA176" s="1">
        <v>-3.6667773621061999E-14</v>
      </c>
      <c r="AB176" s="1">
        <v>8.4878503808202801E-14</v>
      </c>
      <c r="AC176" s="1">
        <v>-2.1535815327421499E-13</v>
      </c>
      <c r="AD176" s="1">
        <v>-1.6325197723021099E-14</v>
      </c>
      <c r="AE176" s="1">
        <v>6.0892954751911599E-14</v>
      </c>
      <c r="AF176" s="1">
        <v>-4.0134795159382401E-14</v>
      </c>
      <c r="AG176" s="1">
        <v>6.6104482522189497E-14</v>
      </c>
      <c r="AH176" s="1">
        <v>-1.4532651676750099E-13</v>
      </c>
      <c r="AI176" s="1">
        <v>-6.0555569504689206E-14</v>
      </c>
      <c r="AJ176" s="1">
        <v>-4.1627205058230402E-16</v>
      </c>
      <c r="AK176" s="1">
        <v>1.1000511329792E-13</v>
      </c>
      <c r="AL176" s="1">
        <v>1.30201027198071E-12</v>
      </c>
      <c r="AM176" s="1">
        <v>-6.9130932384156102E-14</v>
      </c>
      <c r="AN176" s="1">
        <v>-7.0727011083652395E-14</v>
      </c>
      <c r="AO176" s="1">
        <v>-1.4936448639126601E-14</v>
      </c>
      <c r="AP176" s="1">
        <v>-4.5116304225449799E-15</v>
      </c>
      <c r="AQ176" s="1">
        <v>-3.0571159755350197E-14</v>
      </c>
      <c r="AR176" s="1">
        <v>5.4220744359108297E-14</v>
      </c>
      <c r="AS176" s="1">
        <v>1.4437332904006799E-13</v>
      </c>
      <c r="AT176" s="1">
        <v>-1.4772422354751701E-13</v>
      </c>
      <c r="AU176" s="1">
        <v>1.3978131352927101E-13</v>
      </c>
      <c r="AV176" s="1">
        <v>-1.99099508857391E-13</v>
      </c>
      <c r="AW176" s="1">
        <v>7.31903218673448E-15</v>
      </c>
      <c r="AX176" s="1">
        <v>-2.00370347024128E-14</v>
      </c>
      <c r="AY176" s="1">
        <v>-8.81257540442483E-13</v>
      </c>
      <c r="AZ176" s="1">
        <v>-5.2273273186434898E-14</v>
      </c>
      <c r="BA176" s="1">
        <v>6.9242191938573799E-14</v>
      </c>
      <c r="BB176" s="1">
        <v>2.6699161830380701E-14</v>
      </c>
      <c r="BC176" s="1">
        <v>6.9856246980403299E-14</v>
      </c>
      <c r="BD176" s="1">
        <v>8.4818536537726705E-14</v>
      </c>
      <c r="BE176" s="1">
        <v>7.1072111034766702E-14</v>
      </c>
      <c r="BF176" s="1">
        <v>-5.7861168039640901E-14</v>
      </c>
      <c r="BG176" s="1">
        <v>2.11921198689236E-13</v>
      </c>
      <c r="BH176" s="1">
        <v>9.9764509504007307E-15</v>
      </c>
      <c r="BI176" s="1">
        <v>3.9581189480183597E-14</v>
      </c>
      <c r="BJ176" s="1">
        <v>5.4682761364927699E-15</v>
      </c>
      <c r="BK176" s="1">
        <v>-4.5749464375629297E-13</v>
      </c>
      <c r="BL176" s="1">
        <v>4.7726836615569403E-15</v>
      </c>
      <c r="BM176" s="1">
        <v>-4.6016639504454703E-13</v>
      </c>
      <c r="BN176" s="1">
        <v>6.63387240269499E-14</v>
      </c>
      <c r="BO176" s="1">
        <v>1.16766593903637E-13</v>
      </c>
      <c r="BP176" s="1">
        <v>-3.0357928123986698E-14</v>
      </c>
      <c r="BQ176" s="1">
        <v>1.7627793678503E-12</v>
      </c>
      <c r="BR176" s="1">
        <v>-4.86236585469282E-13</v>
      </c>
      <c r="BS176" s="1">
        <v>1.1488386826015499E-13</v>
      </c>
      <c r="BT176" s="1">
        <v>-1.6564444350991801E-12</v>
      </c>
      <c r="BU176" s="1">
        <v>1.76778972551211E-13</v>
      </c>
      <c r="BV176" s="1">
        <v>-4.5807592194043499E-13</v>
      </c>
      <c r="BW176" s="1">
        <v>4.6586758397968898E-13</v>
      </c>
      <c r="BX176" s="1">
        <v>4.1884486392772299E-14</v>
      </c>
      <c r="BY176" s="1">
        <v>6.0928503782470599E-14</v>
      </c>
      <c r="BZ176" s="1">
        <v>2.7154117729011401E-14</v>
      </c>
      <c r="CA176" s="1">
        <v>-5.3226424289414698E-13</v>
      </c>
      <c r="CB176" s="1">
        <v>1.8273738049201602E-14</v>
      </c>
      <c r="CC176" s="1">
        <v>3.6782222108948298E-14</v>
      </c>
      <c r="CD176" s="1">
        <v>1.6266671729443301E-13</v>
      </c>
      <c r="CE176" s="1">
        <v>-1.43031392455202E-13</v>
      </c>
      <c r="CF176" s="1">
        <v>2.6542511740960998E-13</v>
      </c>
      <c r="CG176" s="1">
        <v>4.2571154027367699E-13</v>
      </c>
      <c r="CH176" s="1">
        <v>1.0313243693057301E-12</v>
      </c>
      <c r="CI176" s="1">
        <v>1.14467317981871E-12</v>
      </c>
      <c r="CJ176" s="1">
        <v>5.93452966474709E-14</v>
      </c>
      <c r="CK176" s="1">
        <v>8.0104675394488E-14</v>
      </c>
      <c r="CL176" s="1">
        <v>-5.08882023414838E-14</v>
      </c>
      <c r="CM176" s="1">
        <v>3.5795196517598098E-14</v>
      </c>
      <c r="CN176" s="1">
        <v>3.0199362974828699E-14</v>
      </c>
      <c r="CO176" s="1">
        <v>5.2759972456201498E-14</v>
      </c>
      <c r="CP176" s="1">
        <v>1.0580029435671701E-13</v>
      </c>
      <c r="CQ176" s="1">
        <v>1.49626277892784E-13</v>
      </c>
      <c r="CR176" s="1">
        <v>-6.56647209090783E-14</v>
      </c>
      <c r="CS176" s="1">
        <v>2.15509931611222E-13</v>
      </c>
      <c r="CT176" s="1">
        <v>1.89265564827182E-13</v>
      </c>
      <c r="CU176" s="1">
        <v>4.4163923137178501E-13</v>
      </c>
      <c r="CV176" s="1">
        <v>-2.5102014344513902E-13</v>
      </c>
      <c r="CW176" s="1">
        <v>7.4572383103522098E-15</v>
      </c>
      <c r="CX176" s="1">
        <v>-3.6279031469998098E-14</v>
      </c>
      <c r="CY176" s="1">
        <v>4.8468032906219498E-14</v>
      </c>
      <c r="CZ176" s="1">
        <v>-3.3245530653179102E-14</v>
      </c>
      <c r="DA176" s="1">
        <v>-3.2467864580678102E-13</v>
      </c>
      <c r="DB176" s="1">
        <v>-3.0893535107320902E-13</v>
      </c>
      <c r="DC176" s="1">
        <v>3.8382407359113002E-13</v>
      </c>
      <c r="DD176" s="1">
        <v>-1.2799611347003099E-11</v>
      </c>
      <c r="DE176" s="1">
        <v>3.18409218536073E-13</v>
      </c>
      <c r="DF176" s="1">
        <v>2.08037859318882E-14</v>
      </c>
      <c r="DG176" s="1">
        <v>-7.0564360073238997E-14</v>
      </c>
      <c r="DH176" s="1">
        <v>-3.3938657314807901E-14</v>
      </c>
      <c r="DI176" s="1">
        <v>-5.5382033061055499E-14</v>
      </c>
      <c r="DJ176" s="1">
        <v>9.79475658786482E-14</v>
      </c>
      <c r="DK176" s="1">
        <v>-2.6927276574629197E-13</v>
      </c>
      <c r="DL176" s="1">
        <v>3.2303262283472998E-13</v>
      </c>
      <c r="DM176" s="1">
        <v>9.3954295473305899E-14</v>
      </c>
      <c r="DN176" s="1">
        <v>4.1064100815043001E-14</v>
      </c>
      <c r="DO176" s="1">
        <v>8.34100416400159E-13</v>
      </c>
      <c r="DP176" s="1">
        <v>-2.9499036407603099E-13</v>
      </c>
      <c r="DQ176" s="1">
        <v>-1.5683232356378E-14</v>
      </c>
      <c r="DR176" s="1">
        <v>-1.03426241614421E-13</v>
      </c>
      <c r="DS176" s="1">
        <v>1.8795776747746001E-13</v>
      </c>
      <c r="DT176" s="1">
        <v>-5.2332516713814002E-13</v>
      </c>
      <c r="DU176" s="1">
        <v>1.8160456840234899E-13</v>
      </c>
      <c r="DV176" s="1">
        <v>-3.0549121601347198E-14</v>
      </c>
      <c r="DW176" s="1">
        <v>3.1788392501980402E-13</v>
      </c>
      <c r="DX176" s="1">
        <v>-1.26469922063592E-13</v>
      </c>
      <c r="DY176" s="1">
        <v>7.4536673872508904E-14</v>
      </c>
      <c r="DZ176" s="1">
        <v>3.2337914379920701E-14</v>
      </c>
      <c r="EA176" s="1">
        <v>-1.7533531850775701E-13</v>
      </c>
      <c r="EB176" s="1">
        <v>-1.3157081222540199E-13</v>
      </c>
      <c r="EC176" s="1">
        <v>2.1896956800402599E-14</v>
      </c>
      <c r="ED176" s="1">
        <v>1.7266882038271999E-13</v>
      </c>
      <c r="EE176" s="1">
        <v>-8.8476839775560496E-14</v>
      </c>
      <c r="EF176" s="1">
        <v>1.13005032929929E-12</v>
      </c>
      <c r="EG176" s="1">
        <v>-1.5987848729471699E-13</v>
      </c>
      <c r="EH176" s="1">
        <v>5.14710062262276E-15</v>
      </c>
      <c r="EI176" s="1">
        <v>-4.2508963508979901E-14</v>
      </c>
      <c r="EJ176" s="1">
        <v>4.1521596068530097E-12</v>
      </c>
      <c r="EK176" s="1">
        <v>-1.59508692823746E-13</v>
      </c>
      <c r="EL176" s="1">
        <v>-1.5273277349792999E-14</v>
      </c>
      <c r="EM176" s="1">
        <v>5.0082017983909001E-14</v>
      </c>
      <c r="EN176" s="1">
        <v>-9.7070029517207096E-14</v>
      </c>
      <c r="EO176" s="1">
        <v>1.01923299380978E-12</v>
      </c>
      <c r="EP176" s="1">
        <v>-1.9555094715179101E-14</v>
      </c>
      <c r="EQ176" s="1">
        <v>-1.43542169814457E-13</v>
      </c>
      <c r="ER176" s="1">
        <v>-1.6060170887393401E-14</v>
      </c>
      <c r="ES176" s="1">
        <v>3.9344421662816601E-14</v>
      </c>
      <c r="ET176" s="1">
        <v>-8.2289140493579703E-14</v>
      </c>
      <c r="EU176" s="1">
        <v>-3.0636515842749999E-14</v>
      </c>
      <c r="EV176" s="1">
        <v>-3.3348362928004002E-13</v>
      </c>
      <c r="EW176" s="1">
        <v>5.7487654038150496E-14</v>
      </c>
      <c r="EX176" s="1">
        <v>-1.75185327380995E-13</v>
      </c>
      <c r="EY176" s="1">
        <v>-1.08529600147452E-14</v>
      </c>
      <c r="EZ176" s="1">
        <v>-1.7536346101081401E-14</v>
      </c>
      <c r="FA176" s="1">
        <v>2.4105513527518299E-13</v>
      </c>
      <c r="FB176" s="1">
        <v>-2.3646798922526801E-14</v>
      </c>
      <c r="FC176" s="1">
        <v>2.98219025820833E-14</v>
      </c>
      <c r="FD176" s="1">
        <v>-7.9167011503593006E-14</v>
      </c>
      <c r="FE176" s="1">
        <v>3.9027901696036701E-14</v>
      </c>
      <c r="FF176" s="1">
        <v>5.3667871471619099E-15</v>
      </c>
      <c r="FG176" s="1">
        <v>-1.6354692274647899E-14</v>
      </c>
      <c r="FH176" s="1">
        <v>1.3763879676811601E-13</v>
      </c>
      <c r="FI176" s="1">
        <v>-9.4115819604536102E-16</v>
      </c>
      <c r="FJ176" s="1">
        <v>-1.75521983037631E-12</v>
      </c>
      <c r="FK176" s="1">
        <v>-5.4257407358823998E-14</v>
      </c>
      <c r="FL176" s="1">
        <v>1.8469571969495301E-15</v>
      </c>
      <c r="FM176" s="1">
        <v>-1.8135121207023999E-14</v>
      </c>
      <c r="FN176" s="1">
        <v>-2.05184188026032E-15</v>
      </c>
      <c r="FO176" s="1">
        <v>-3.08047613737828E-13</v>
      </c>
      <c r="FP176" s="1">
        <v>4.3257759863758297E-14</v>
      </c>
      <c r="FQ176" s="1">
        <v>-4.5761962826293597E-15</v>
      </c>
      <c r="FR176" s="1">
        <v>-2.3649013128446301E-13</v>
      </c>
      <c r="FS176" s="1">
        <v>-1.9189854179928601E-14</v>
      </c>
      <c r="FT176" s="1">
        <v>6.2713732575788302E-14</v>
      </c>
      <c r="FU176" s="1">
        <v>-6.5114612648687603E-13</v>
      </c>
      <c r="FV176" s="1">
        <v>6.7679702855804397E-14</v>
      </c>
      <c r="FW176" s="1">
        <v>5.07743049678142E-14</v>
      </c>
      <c r="FX176" s="1">
        <v>8.8172759800072304E-14</v>
      </c>
      <c r="FY176" s="1">
        <v>4.8413775661022402E-12</v>
      </c>
      <c r="FZ176" s="1">
        <v>1.15345195940856E-13</v>
      </c>
      <c r="GA176" s="1">
        <v>1.93404615914545E-13</v>
      </c>
      <c r="GB176" s="1">
        <v>1.32911213846378E-14</v>
      </c>
      <c r="GC176" s="1">
        <v>-6.3828283654110998E-15</v>
      </c>
      <c r="GD176" s="1">
        <v>8.2373834217403803E-14</v>
      </c>
      <c r="GE176" s="1">
        <v>-4.8791754014615301E-14</v>
      </c>
      <c r="GF176" s="1">
        <v>-1.4772121907209201E-13</v>
      </c>
      <c r="GG176" s="1">
        <v>-1.74101191635784E-29</v>
      </c>
      <c r="GH176" s="1">
        <v>-2.1262008884867599E-13</v>
      </c>
      <c r="GI176" s="1">
        <v>-7.8332543031743304E-14</v>
      </c>
      <c r="GJ176" s="1">
        <v>-3.3699545006220702E-14</v>
      </c>
      <c r="GK176" s="1">
        <v>2.0560175783688801E-10</v>
      </c>
      <c r="GL176" s="1">
        <v>-1.2400078230311999E-13</v>
      </c>
      <c r="GM176" s="1">
        <v>6.9293672221670604E-14</v>
      </c>
      <c r="GN176" s="1">
        <v>-5.9711780594748503E-14</v>
      </c>
      <c r="GO176" s="1">
        <v>9.0494529688735296E-14</v>
      </c>
      <c r="GP176" s="1">
        <v>-2.30654471732448E-14</v>
      </c>
      <c r="GQ176" s="1">
        <v>-2.3423902884668201E-12</v>
      </c>
      <c r="GR176" s="1">
        <v>-5.7518386089249594E-14</v>
      </c>
      <c r="GS176" s="1">
        <v>3.2946369042797501E-13</v>
      </c>
      <c r="GT176" s="1">
        <v>-4.2781034276870398E-14</v>
      </c>
      <c r="GU176" s="1">
        <v>-8.0313472130511603E-14</v>
      </c>
      <c r="GV176" s="1">
        <v>1.2256398603494501E-13</v>
      </c>
      <c r="GW176" s="1">
        <v>1.1927068650469E-14</v>
      </c>
      <c r="GX176" s="1">
        <v>7.4389903266932302E-14</v>
      </c>
      <c r="GY176" s="1">
        <v>-6.1353459853887697E-13</v>
      </c>
      <c r="GZ176" s="1">
        <v>4.8977186253143002E-14</v>
      </c>
      <c r="HA176" s="1">
        <v>-2.0719836875002E-13</v>
      </c>
      <c r="HB176" s="1">
        <v>-3.79615387213151E-13</v>
      </c>
      <c r="HC176" s="1">
        <v>-7.2096483045505901E-14</v>
      </c>
      <c r="HD176" s="1">
        <v>-1.5913682147690999E-13</v>
      </c>
      <c r="HE176" s="1">
        <v>5.3862699044761499E-14</v>
      </c>
      <c r="HF176" s="1">
        <v>2.1756919847022102E-14</v>
      </c>
      <c r="HG176" s="1">
        <v>2.5202850816510602E-13</v>
      </c>
      <c r="HH176" s="1">
        <v>6.4695464642554105E-14</v>
      </c>
      <c r="HI176" s="1">
        <v>8.4763822762682098E-14</v>
      </c>
      <c r="HJ176" s="1">
        <v>9.836814650257299E-13</v>
      </c>
      <c r="HK176" s="1">
        <v>-1.74024897543669E-13</v>
      </c>
      <c r="HL176" s="1">
        <v>-4.1555124648753499E-14</v>
      </c>
      <c r="HM176" s="1">
        <v>-5.2106360606177403E-14</v>
      </c>
      <c r="HN176" s="1">
        <v>-7.7826567933398803E-14</v>
      </c>
      <c r="HO176" s="1">
        <v>-1.9283885266608501E-14</v>
      </c>
      <c r="HP176" s="1">
        <v>-2.3569464081312602E-13</v>
      </c>
      <c r="HQ176" s="1">
        <v>5.05764444970644E-14</v>
      </c>
      <c r="HR176" s="1">
        <v>8.2563859739253996E-14</v>
      </c>
      <c r="HS176" s="1">
        <v>1.2039961007236899E-13</v>
      </c>
      <c r="HT176" s="1">
        <v>2.59224667561641E-14</v>
      </c>
      <c r="HU176" s="1">
        <v>1.10087468337702E-13</v>
      </c>
      <c r="HV176" s="1">
        <v>-5.5831440132421997E-14</v>
      </c>
      <c r="HW176" s="1">
        <v>-3.8294768306370402E-14</v>
      </c>
      <c r="HX176" s="1">
        <v>1.9635300768550999E-14</v>
      </c>
      <c r="HY176" s="1">
        <v>-2.1856635861994399E-14</v>
      </c>
      <c r="HZ176" s="1">
        <v>3.3680012547672898E-13</v>
      </c>
      <c r="IA176" s="1">
        <v>4.03970242835711E-14</v>
      </c>
      <c r="IB176" s="1">
        <v>2.7565263685627699E-14</v>
      </c>
      <c r="IC176" s="1">
        <v>6.8337990311039298E-13</v>
      </c>
      <c r="ID176" s="1">
        <v>5.3539812256722697E-14</v>
      </c>
      <c r="IE176" s="1">
        <v>6.2737817168562398E-14</v>
      </c>
      <c r="IF176" s="1">
        <v>3.2161575427094601E-14</v>
      </c>
      <c r="IG176" s="1">
        <v>-2.8900646851331E-13</v>
      </c>
      <c r="IH176" s="1">
        <v>-3.1399888471763002E-13</v>
      </c>
      <c r="II176" s="1">
        <v>-7.3962796408291606E-14</v>
      </c>
      <c r="IJ176" s="1">
        <v>-2.1993533659777401E-13</v>
      </c>
      <c r="IK176" s="1">
        <v>3.5712206305501999E-13</v>
      </c>
      <c r="IL176" s="1">
        <v>-2.81224958890693E-14</v>
      </c>
      <c r="IM176" s="1">
        <v>-5.3833175453577999E-14</v>
      </c>
      <c r="IN176" s="1">
        <v>2.1630075957567299E-13</v>
      </c>
      <c r="IO176" s="1">
        <v>-1.87881281767713E-14</v>
      </c>
      <c r="IP176" s="1">
        <v>-7.7343085699354596E-14</v>
      </c>
      <c r="IQ176" s="1">
        <v>-1.30065215394596E-13</v>
      </c>
      <c r="IR176" s="1">
        <v>-1.63007593056211E-13</v>
      </c>
      <c r="IS176" s="1">
        <v>-1.54855259753689E-13</v>
      </c>
      <c r="IT176" s="1">
        <v>-3.2405937354278001E-13</v>
      </c>
      <c r="IU176" s="1">
        <v>-2.0775104260836901E-14</v>
      </c>
      <c r="IV176" s="1">
        <v>4.2534862339016301E-13</v>
      </c>
      <c r="IW176" s="1">
        <v>1.2872799652233399E-13</v>
      </c>
      <c r="IX176" s="1">
        <v>3.6881163045722599E-13</v>
      </c>
      <c r="IY176" s="1">
        <v>6.2142219375051496E-14</v>
      </c>
      <c r="IZ176" s="1">
        <v>-3.8249632244445797E-14</v>
      </c>
      <c r="JA176" s="1">
        <v>-1.0764568093746001E-13</v>
      </c>
      <c r="JB176" s="1">
        <v>-3.96765361437453E-14</v>
      </c>
      <c r="JC176" s="1">
        <v>-1.3574983666711701E-13</v>
      </c>
      <c r="JD176" s="1">
        <v>-9.9830555120160502E-14</v>
      </c>
      <c r="JE176" s="1">
        <v>2.4577869594586599E-13</v>
      </c>
      <c r="JF176" s="1">
        <v>3.1131680011578202E-14</v>
      </c>
      <c r="JG176" s="1">
        <v>-8.7698242502610198E-13</v>
      </c>
      <c r="JH176" s="1">
        <v>1.2198622281429199E-13</v>
      </c>
      <c r="JI176" s="1">
        <v>1.7541682211766599E-13</v>
      </c>
      <c r="JJ176" s="1">
        <v>4.13747574597509E-14</v>
      </c>
      <c r="JK176" s="1">
        <v>1.36693801186596E-14</v>
      </c>
      <c r="JL176" s="1">
        <v>-1.9725278811321299E-14</v>
      </c>
      <c r="JM176" s="1">
        <v>-8.6382245754449898E-12</v>
      </c>
      <c r="JN176" s="1">
        <v>-5.8549841202144494E-14</v>
      </c>
      <c r="JO176" s="1">
        <v>2.39728293261705E-13</v>
      </c>
      <c r="JP176" s="1">
        <v>-2.0958139316810999E-13</v>
      </c>
      <c r="JQ176" s="1">
        <v>-2.7764101738474601E-15</v>
      </c>
      <c r="JR176" s="1">
        <v>-1.42136047674525E-15</v>
      </c>
      <c r="JS176" s="1">
        <v>3.3754522544087099E-13</v>
      </c>
      <c r="JT176" s="1">
        <v>3.1568889379499899E-14</v>
      </c>
      <c r="JU176" s="1">
        <v>4.9617766669719296E-13</v>
      </c>
      <c r="JV176" s="1">
        <v>1.2279752556563699E-14</v>
      </c>
      <c r="JW176" s="1">
        <v>4.4758797711689398E-13</v>
      </c>
      <c r="JX176" s="1">
        <v>1.8233256531581101E-12</v>
      </c>
      <c r="JY176" s="1">
        <v>1.6165637523919299E-13</v>
      </c>
      <c r="JZ176" s="1">
        <v>-1.21116045832057E-13</v>
      </c>
      <c r="KA176" s="1">
        <v>2.68339462078361E-14</v>
      </c>
      <c r="KB176" s="1">
        <v>4.4683096075918001E-14</v>
      </c>
      <c r="KC176" s="1">
        <v>-3.0615970587256198E-14</v>
      </c>
      <c r="KD176" s="1">
        <v>6.27145222915227E-14</v>
      </c>
      <c r="KE176" s="1">
        <v>-7.7044782251633694E-14</v>
      </c>
      <c r="KF176" s="1">
        <v>8.9875001162247006E-14</v>
      </c>
      <c r="KG176" s="1">
        <v>-8.2072971585906305E-14</v>
      </c>
      <c r="KH176" s="1">
        <v>-2.7283964063147001E-14</v>
      </c>
      <c r="KI176" s="1">
        <v>-4.02671421702083E-15</v>
      </c>
      <c r="KJ176" s="1">
        <v>1.53594289132659E-13</v>
      </c>
      <c r="KK176" s="1">
        <v>-7.7464849136379696E-14</v>
      </c>
      <c r="KL176" s="1">
        <v>-1.37329079890547E-13</v>
      </c>
      <c r="KM176" s="1">
        <v>-1.10579001109965E-15</v>
      </c>
      <c r="KN176" s="1">
        <v>-1.07613418372279E-13</v>
      </c>
      <c r="KO176" s="1">
        <v>2.3073819453675901E-14</v>
      </c>
      <c r="KP176" s="1">
        <v>1.5998173060624801E-13</v>
      </c>
      <c r="KQ176" s="1">
        <v>-2.2198005179135701E-14</v>
      </c>
      <c r="KR176" s="1">
        <v>-6.8804605359008798E-13</v>
      </c>
      <c r="KS176" s="1">
        <v>6.8874066400277894E-14</v>
      </c>
      <c r="KT176" s="1">
        <v>-1.4057430759142601E-15</v>
      </c>
      <c r="KU176" s="1">
        <v>-3.0595639850776999E-13</v>
      </c>
      <c r="KV176" s="1">
        <v>3.3668778385186797E-14</v>
      </c>
      <c r="KW176" s="1">
        <v>-2.9925256272221399E-13</v>
      </c>
      <c r="KX176" s="1">
        <v>3.0599148604140602E-13</v>
      </c>
      <c r="KY176" s="1">
        <v>-1.07494903917036E-13</v>
      </c>
      <c r="KZ176" s="1">
        <v>2.12419049403758E-13</v>
      </c>
      <c r="LA176" s="1">
        <v>2.7569762522673702E-13</v>
      </c>
      <c r="LB176" s="1">
        <v>2.9621695986766803E-14</v>
      </c>
      <c r="LC176" s="1">
        <v>-4.6774732433800002E-13</v>
      </c>
      <c r="LD176" s="1">
        <v>1.2613698643612101E-13</v>
      </c>
      <c r="LE176" s="1">
        <v>-9.1371298377715701E-14</v>
      </c>
      <c r="LF176" s="1">
        <v>6.0899195845372298E-14</v>
      </c>
      <c r="LG176" s="1">
        <v>-2.2930898544802499E-10</v>
      </c>
      <c r="LH176" s="1">
        <v>2.78937453809241E-13</v>
      </c>
      <c r="LI176" s="1">
        <v>8.1550742215987802E-14</v>
      </c>
      <c r="LJ176" s="1">
        <v>-3.1425226048845699E-13</v>
      </c>
      <c r="LK176" s="1">
        <v>-1.3443328585579001E-13</v>
      </c>
      <c r="LL176" s="1">
        <v>-5.2483393961397198E-13</v>
      </c>
      <c r="LM176" s="1">
        <v>-6.7310920608291395E-13</v>
      </c>
      <c r="LN176" s="1">
        <v>-1.5035598373978699E-13</v>
      </c>
      <c r="LO176" s="1">
        <v>-1.27178561242391E-13</v>
      </c>
      <c r="LP176" s="1">
        <v>8.3883559935520196E-14</v>
      </c>
      <c r="LQ176" s="1">
        <v>-3.9541312164435E-14</v>
      </c>
      <c r="LR176" s="1">
        <v>-2.50783883607104E-13</v>
      </c>
      <c r="LS176" s="1">
        <v>-5.8988620739993704E-14</v>
      </c>
      <c r="LT176" s="1">
        <v>2.2059485557329101E-13</v>
      </c>
      <c r="LU176" s="1">
        <v>9.4865940991148699E-14</v>
      </c>
      <c r="LV176" s="1">
        <v>-1.8076009286488301E-14</v>
      </c>
      <c r="LW176" s="1">
        <v>6.7180391601973801E-15</v>
      </c>
      <c r="LX176" s="1">
        <v>1.07511112190912E-13</v>
      </c>
      <c r="LY176" s="1">
        <v>7.8437766813928999E-13</v>
      </c>
      <c r="LZ176" s="1">
        <v>7.5733172317057794E-14</v>
      </c>
      <c r="MA176" s="1">
        <v>1.3988240861467501E-14</v>
      </c>
      <c r="MB176" s="1">
        <v>-1.02683814753742E-13</v>
      </c>
      <c r="MC176" s="1">
        <v>-9.7718878553970502E-15</v>
      </c>
      <c r="MD176" s="1">
        <v>1.4946564302598801E-13</v>
      </c>
      <c r="ME176" s="1">
        <v>-3.83109195288787E-14</v>
      </c>
      <c r="MF176" s="1">
        <v>3.8318211023899299E-12</v>
      </c>
      <c r="MG176" s="1">
        <v>-1.0822089307850799E-13</v>
      </c>
      <c r="MH176" s="1">
        <v>1.00028100176371E-14</v>
      </c>
      <c r="MI176" s="1">
        <v>-8.5921649067960898E-14</v>
      </c>
      <c r="MJ176" s="1">
        <v>-5.3672054293125499E-14</v>
      </c>
      <c r="MK176" s="1">
        <v>8.9822513764740995E-14</v>
      </c>
      <c r="ML176" s="1">
        <v>-3.5610995957716201E-13</v>
      </c>
      <c r="MM176" s="1">
        <v>-8.1722948681852798E-14</v>
      </c>
      <c r="MN176" s="1">
        <v>-6.6083154193976499E-14</v>
      </c>
      <c r="MO176" s="1">
        <v>-2.0682071379782801E-13</v>
      </c>
      <c r="MP176" s="1">
        <v>1.5083007161238701E-13</v>
      </c>
      <c r="MQ176" s="1">
        <v>9.0890185924400502E-14</v>
      </c>
      <c r="MR176" s="1">
        <v>-5.96437650457227E-13</v>
      </c>
      <c r="MS176" s="1">
        <v>3.8721925242064901E-13</v>
      </c>
      <c r="MT176" s="1">
        <v>1.02546535078591E-14</v>
      </c>
      <c r="MU176" s="1">
        <v>-1.57139244018622E-13</v>
      </c>
      <c r="MV176" s="1">
        <v>-1.07529627279583E-13</v>
      </c>
      <c r="MW176" s="1">
        <v>8.2847308612516402E-14</v>
      </c>
      <c r="MX176" s="1">
        <v>9.6952239986183001E-14</v>
      </c>
      <c r="MY176" s="1">
        <v>-1.50980601161343E-13</v>
      </c>
      <c r="MZ176" s="1">
        <v>-5.5125501820188699E-13</v>
      </c>
      <c r="NA176" s="1">
        <v>-3.90720378360587E-15</v>
      </c>
      <c r="NB176" s="1">
        <v>-8.2980876516921199E-14</v>
      </c>
      <c r="NC176" s="1">
        <v>1.11648472277553E-13</v>
      </c>
      <c r="ND176" s="1">
        <v>-2.2983154756464702E-13</v>
      </c>
      <c r="NE176" s="1">
        <v>-1.8370836830766401E-13</v>
      </c>
      <c r="NF176" s="1">
        <v>-1.4021619104450601E-13</v>
      </c>
      <c r="NG176" s="1">
        <v>1.07314059160236E-13</v>
      </c>
      <c r="NH176" s="1">
        <v>-8.2057623843989205E-14</v>
      </c>
      <c r="NI176" s="1">
        <v>-1.13664442468851E-12</v>
      </c>
      <c r="NJ176" s="1">
        <v>1.9142045489610899E-13</v>
      </c>
      <c r="NK176" s="1">
        <v>-4.7392654984557199E-13</v>
      </c>
      <c r="NL176" s="1">
        <v>1.9020993433729799E-13</v>
      </c>
      <c r="NM176" s="1">
        <v>4.0062897980916098E-13</v>
      </c>
      <c r="NN176" s="1">
        <v>-5.6695448625336297E-13</v>
      </c>
      <c r="NO176" s="1">
        <v>-6.1404651997179997E-14</v>
      </c>
      <c r="NP176" s="1">
        <v>-1.79073576692951E-13</v>
      </c>
      <c r="NQ176" s="1">
        <v>-1.1174109361027501E-14</v>
      </c>
      <c r="NR176" s="1">
        <v>-2.8052695164358998E-13</v>
      </c>
      <c r="NS176" s="1">
        <v>5.6349989608749196E-13</v>
      </c>
      <c r="NT176" s="1">
        <v>1.45799590391463E-13</v>
      </c>
      <c r="NU176" s="1">
        <v>8.6610755193843204E-16</v>
      </c>
      <c r="NV176" s="1">
        <v>-1.3617131535748799E-13</v>
      </c>
      <c r="NW176" s="1">
        <v>-6.4078187107536504E-14</v>
      </c>
      <c r="NX176" s="1">
        <v>-2.9711704114597799E-13</v>
      </c>
      <c r="NY176" s="1">
        <v>-1.29883995401026E-11</v>
      </c>
      <c r="NZ176" s="1">
        <v>-1.5851807720621101E-14</v>
      </c>
      <c r="OA176" s="1">
        <v>-2.47934402217099E-13</v>
      </c>
      <c r="OB176" s="1">
        <v>-2.9236380898778302E-14</v>
      </c>
      <c r="OC176" s="1">
        <v>5.1676050112905198E-14</v>
      </c>
      <c r="OD176" s="1">
        <v>-3.9059263604278202E-13</v>
      </c>
      <c r="OE176" s="1">
        <v>-2.1802160007693901E-13</v>
      </c>
      <c r="OF176" s="1">
        <v>4.0577342423187898E-14</v>
      </c>
      <c r="OG176" s="1">
        <v>-8.1856281500643504E-14</v>
      </c>
      <c r="OH176" s="1">
        <v>5.3428632410643899E-13</v>
      </c>
      <c r="OI176" s="1">
        <v>4.0847099583091399E-13</v>
      </c>
      <c r="OJ176" s="1">
        <v>6.4149335763375103E-14</v>
      </c>
      <c r="OK176" s="1">
        <v>1.15956269183074E-14</v>
      </c>
      <c r="OL176" s="1">
        <v>-9.3371417825948205E-15</v>
      </c>
      <c r="OM176" s="1">
        <v>7.4924085292446402E-14</v>
      </c>
      <c r="ON176" s="1">
        <v>1.99103748319089E-13</v>
      </c>
      <c r="OO176" s="1">
        <v>-1.04351566693564E-13</v>
      </c>
      <c r="OP176" s="1">
        <v>7.2213742285054005E-15</v>
      </c>
      <c r="OQ176" s="1">
        <v>-5.7396173874399505E-14</v>
      </c>
      <c r="OR176" s="1">
        <v>-9.72244017541564E-15</v>
      </c>
      <c r="OS176" s="1">
        <v>-7.4479308092514901E-13</v>
      </c>
      <c r="OT176" s="1">
        <v>-2.6645278013110598E-13</v>
      </c>
      <c r="OU176" s="1">
        <v>-1.44724852165841E-13</v>
      </c>
      <c r="OV176" s="1">
        <v>-2.0971654600676701E-13</v>
      </c>
      <c r="OW176" s="1">
        <v>4.5267257956376602E-13</v>
      </c>
      <c r="OX176" s="1">
        <v>-8.8765758725186202E-14</v>
      </c>
      <c r="OY176" s="1">
        <v>-6.3224239880416501E-14</v>
      </c>
      <c r="OZ176" s="1">
        <v>3.0179115778302602E-13</v>
      </c>
      <c r="PA176" s="1">
        <v>1.3768844184480401E-13</v>
      </c>
      <c r="PB176" s="1">
        <v>1.3617665362123E-14</v>
      </c>
      <c r="PC176" s="1">
        <v>3.1203037440664902E-13</v>
      </c>
      <c r="PD176" s="1">
        <v>8.0671351189527797E-16</v>
      </c>
      <c r="PE176" s="1">
        <v>-3.0509161753002703E-14</v>
      </c>
      <c r="PF176" s="1">
        <v>-5.2248590281732199E-14</v>
      </c>
      <c r="PG176" s="1">
        <v>5.7259284753526995E-14</v>
      </c>
      <c r="PH176" s="1">
        <v>-9.3069564547415199E-14</v>
      </c>
      <c r="PI176" s="1">
        <v>-1.8093156087936899E-13</v>
      </c>
      <c r="PJ176" s="1">
        <v>-2.7020971899747201E-14</v>
      </c>
      <c r="PK176" s="1">
        <v>6.3527088547181704E-13</v>
      </c>
      <c r="PL176" s="1">
        <v>6.0420882996515103E-15</v>
      </c>
      <c r="PM176" s="1">
        <v>-3.6420749801077303E-15</v>
      </c>
      <c r="PN176" s="1">
        <v>-9.1185701308005602E-14</v>
      </c>
      <c r="PO176" s="1">
        <v>8.4450919050229802E-13</v>
      </c>
      <c r="PP176" s="1">
        <v>1.32113517154085E-12</v>
      </c>
      <c r="PQ176" s="1">
        <v>2.0272744241413499E-13</v>
      </c>
      <c r="PR176" s="1">
        <v>8.9686926107843804E-14</v>
      </c>
      <c r="PS176" s="1">
        <v>-3.28861470781824E-14</v>
      </c>
      <c r="PT176" s="1">
        <v>-1.5398985916768799E-13</v>
      </c>
      <c r="PU176" s="1">
        <v>-2.6599723371821599E-14</v>
      </c>
      <c r="PV176" s="1">
        <v>1.21303546004325E-14</v>
      </c>
      <c r="PW176" s="1">
        <v>1.08233306421458E-13</v>
      </c>
      <c r="PX176" s="1">
        <v>-6.9901076708794394E-14</v>
      </c>
      <c r="PY176" s="1">
        <v>-2.51218052816531E-13</v>
      </c>
      <c r="PZ176" s="1">
        <v>1.1799700476682201E-11</v>
      </c>
      <c r="QA176" s="1">
        <v>1.6409284523076001E-13</v>
      </c>
      <c r="QB176" s="1">
        <v>-1.7628905529177799E-13</v>
      </c>
      <c r="SG176">
        <f>COUNTIF(B176:SF176, "&gt;1")</f>
        <v>0</v>
      </c>
    </row>
    <row r="177" spans="1:501" x14ac:dyDescent="0.2">
      <c r="A177" t="s">
        <v>639</v>
      </c>
      <c r="B177" s="1">
        <v>1.09327210743019E-14</v>
      </c>
      <c r="C177" s="1">
        <v>-3.3704754147195601E-13</v>
      </c>
      <c r="D177">
        <v>0</v>
      </c>
      <c r="E177" s="1">
        <v>-1.01920091457975E-13</v>
      </c>
      <c r="F177" s="1">
        <v>5.2523394910505599E-14</v>
      </c>
      <c r="G177" s="1">
        <v>-1.77699601321674E-12</v>
      </c>
      <c r="H177" s="1">
        <v>-3.3987523474286499E-13</v>
      </c>
      <c r="I177" s="1">
        <v>4.6504013033386803E-14</v>
      </c>
      <c r="J177" s="1">
        <v>3.7622108427144098E-14</v>
      </c>
      <c r="K177" s="1">
        <v>-1.95229802614114E-14</v>
      </c>
      <c r="L177" s="1">
        <v>1.40542476249604E-14</v>
      </c>
      <c r="M177" s="1">
        <v>-9.6491215186992501E-14</v>
      </c>
      <c r="N177" s="1">
        <v>6.8160736478607796E-14</v>
      </c>
      <c r="O177" s="1">
        <v>2.1342952964847699E-13</v>
      </c>
      <c r="P177" s="1">
        <v>1.3959648630479101E-13</v>
      </c>
      <c r="Q177" s="1">
        <v>-3.11297585367947E-15</v>
      </c>
      <c r="R177" s="1">
        <v>4.8888702739342599E-14</v>
      </c>
      <c r="S177" s="1">
        <v>1.8666028651271699E-14</v>
      </c>
      <c r="T177" s="1">
        <v>5.5856477801524298E-14</v>
      </c>
      <c r="U177" s="1">
        <v>4.5867640092070304E-15</v>
      </c>
      <c r="V177" s="1">
        <v>-9.7621149556619402E-14</v>
      </c>
      <c r="W177" s="1">
        <v>-9.7132150171113399E-14</v>
      </c>
      <c r="X177" s="1">
        <v>4.3773976608602203E-14</v>
      </c>
      <c r="Y177" s="1">
        <v>-1.9458282937165701E-14</v>
      </c>
      <c r="Z177" s="1">
        <v>-2.44137574726316E-14</v>
      </c>
      <c r="AA177" s="1">
        <v>-3.9484254467713899E-14</v>
      </c>
      <c r="AB177" s="1">
        <v>-4.5365866889511602E-13</v>
      </c>
      <c r="AC177" s="1">
        <v>2.7423479860015199E-13</v>
      </c>
      <c r="AD177" s="1">
        <v>8.4831212528500797E-12</v>
      </c>
      <c r="AE177" s="1">
        <v>-5.3898339745469198E-13</v>
      </c>
      <c r="AF177" s="1">
        <v>-1.6264466705255699E-13</v>
      </c>
      <c r="AG177" s="1">
        <v>4.3938858922243903E-14</v>
      </c>
      <c r="AH177" s="1">
        <v>6.0118472106058005E-14</v>
      </c>
      <c r="AI177" s="1">
        <v>4.6003864189598703E-14</v>
      </c>
      <c r="AJ177" s="1">
        <v>1.7375804462213999E-13</v>
      </c>
      <c r="AK177" s="1">
        <v>-3.6561821408282201E-13</v>
      </c>
      <c r="AL177" s="1">
        <v>3.4796278908162299E-12</v>
      </c>
      <c r="AM177" s="1">
        <v>5.5643614110097299E-14</v>
      </c>
      <c r="AN177" s="1">
        <v>3.3586087633439298E-13</v>
      </c>
      <c r="AO177" s="1">
        <v>4.3257881977166498E-13</v>
      </c>
      <c r="AP177" s="1">
        <v>-7.54636164398057E-13</v>
      </c>
      <c r="AQ177" s="1">
        <v>-7.3787347165962903E-14</v>
      </c>
      <c r="AR177" s="1">
        <v>1.1395435006130201E-14</v>
      </c>
      <c r="AS177" s="1">
        <v>-2.2713915233440301E-11</v>
      </c>
      <c r="AT177" s="1">
        <v>5.7064449031313195E-14</v>
      </c>
      <c r="AU177" s="1">
        <v>2.7049683281261899E-14</v>
      </c>
      <c r="AV177" s="1">
        <v>7.8040288787111696E-13</v>
      </c>
      <c r="AW177" s="1">
        <v>2.86366453264108E-13</v>
      </c>
      <c r="AX177" s="1">
        <v>-2.64231998628493E-14</v>
      </c>
      <c r="AY177" s="1">
        <v>6.5931251695912302E-12</v>
      </c>
      <c r="AZ177" s="1">
        <v>-8.3750881797092002E-14</v>
      </c>
      <c r="BA177" s="1">
        <v>-2.6877778047728001E-14</v>
      </c>
      <c r="BB177" s="1">
        <v>4.5063807352366201E-14</v>
      </c>
      <c r="BC177" s="1">
        <v>1.31665853421326E-12</v>
      </c>
      <c r="BD177" s="1">
        <v>-4.3877091166923998E-13</v>
      </c>
      <c r="BE177" s="1">
        <v>2.3885301597076302E-13</v>
      </c>
      <c r="BF177" s="1">
        <v>1.00382578093788E-12</v>
      </c>
      <c r="BG177" s="1">
        <v>-4.05028600899201E-13</v>
      </c>
      <c r="BH177" s="1">
        <v>-1.00781916550572E-14</v>
      </c>
      <c r="BI177" s="1">
        <v>1.2767123705108201E-13</v>
      </c>
      <c r="BJ177" s="1">
        <v>6.6298209046126404E-13</v>
      </c>
      <c r="BK177" s="1">
        <v>3.1293869792670101E-12</v>
      </c>
      <c r="BL177" s="1">
        <v>-3.63048520722998E-14</v>
      </c>
      <c r="BM177" s="1">
        <v>-1.7122174039260801E-13</v>
      </c>
      <c r="BN177" s="1">
        <v>-1.6664989927983001E-12</v>
      </c>
      <c r="BO177" s="1">
        <v>5.3652557877299701E-14</v>
      </c>
      <c r="BP177" s="1">
        <v>-3.4442589791038999E-13</v>
      </c>
      <c r="BQ177" s="1">
        <v>3.9520593364251902E-14</v>
      </c>
      <c r="BR177" s="1">
        <v>4.8047456920218001E-14</v>
      </c>
      <c r="BS177" s="1">
        <v>8.0959687995993895E-14</v>
      </c>
      <c r="BT177" s="1">
        <v>6.5340657770791203E-12</v>
      </c>
      <c r="BU177" s="1">
        <v>-2.58984232275423E-12</v>
      </c>
      <c r="BV177" s="1">
        <v>-4.4515631084713797E-14</v>
      </c>
      <c r="BW177" s="1">
        <v>1.0538745132626199E-13</v>
      </c>
      <c r="BX177" s="1">
        <v>-2.06916843715471E-13</v>
      </c>
      <c r="BY177" s="1">
        <v>4.6216566332883099E-14</v>
      </c>
      <c r="BZ177" s="1">
        <v>6.5414010308764405E-14</v>
      </c>
      <c r="CA177" s="1">
        <v>7.9062165423484403E-14</v>
      </c>
      <c r="CB177" s="1">
        <v>-5.0501853379702502E-14</v>
      </c>
      <c r="CC177" s="1">
        <v>5.9643502278622806E-14</v>
      </c>
      <c r="CD177" s="1">
        <v>1.4680584074866401E-13</v>
      </c>
      <c r="CE177" s="1">
        <v>7.6640323996074597E-14</v>
      </c>
      <c r="CF177" s="1">
        <v>3.4819849131872999E-14</v>
      </c>
      <c r="CG177" s="1">
        <v>1.0137916532996401E-13</v>
      </c>
      <c r="CH177" s="1">
        <v>1.6522806111839801E-13</v>
      </c>
      <c r="CI177" s="1">
        <v>-1.4452432452140899E-13</v>
      </c>
      <c r="CJ177" s="1">
        <v>-5.4625663848045202E-14</v>
      </c>
      <c r="CK177" s="1">
        <v>1.08316981274179E-14</v>
      </c>
      <c r="CL177" s="1">
        <v>9.6057275368624496E-13</v>
      </c>
      <c r="CM177" s="1">
        <v>-2.4523133214401298E-13</v>
      </c>
      <c r="CN177" s="1">
        <v>2.8032567259950999E-14</v>
      </c>
      <c r="CO177" s="1">
        <v>-1.0963161116641499E-13</v>
      </c>
      <c r="CP177" s="1">
        <v>2.7699258646487302E-13</v>
      </c>
      <c r="CQ177" s="1">
        <v>8.0728440107382994E-14</v>
      </c>
      <c r="CR177" s="1">
        <v>-1.7409868758875701E-12</v>
      </c>
      <c r="CS177" s="1">
        <v>-3.1641750345756503E-14</v>
      </c>
      <c r="CT177" s="1">
        <v>-6.07563016553062E-14</v>
      </c>
      <c r="CU177" s="1">
        <v>9.7996685018515698E-15</v>
      </c>
      <c r="CV177" s="1">
        <v>5.2944585131275397E-13</v>
      </c>
      <c r="CW177" s="1">
        <v>-1.48234629946792E-13</v>
      </c>
      <c r="CX177" s="1">
        <v>1.34656747611903E-14</v>
      </c>
      <c r="CY177" s="1">
        <v>-1.8806057701968401E-13</v>
      </c>
      <c r="CZ177" s="1">
        <v>5.4641930744459302E-14</v>
      </c>
      <c r="DA177" s="1">
        <v>-4.9622742547001099E-14</v>
      </c>
      <c r="DB177" s="1">
        <v>-1.4404921742373999E-14</v>
      </c>
      <c r="DC177" s="1">
        <v>-1.7192188064709501E-13</v>
      </c>
      <c r="DD177" s="1">
        <v>-1.8648725844196602E-14</v>
      </c>
      <c r="DE177" s="1">
        <v>1.0526925700172701E-14</v>
      </c>
      <c r="DF177" s="1">
        <v>5.1681702064466296E-13</v>
      </c>
      <c r="DG177" s="1">
        <v>1.2133867261802399E-14</v>
      </c>
      <c r="DH177" s="1">
        <v>1.02533630964499E-13</v>
      </c>
      <c r="DI177" s="1">
        <v>8.0489463190357199E-12</v>
      </c>
      <c r="DJ177" s="1">
        <v>1.9498088468508899E-14</v>
      </c>
      <c r="DK177" s="1">
        <v>-2.11970328989355E-14</v>
      </c>
      <c r="DL177" s="1">
        <v>-2.37068315278223E-12</v>
      </c>
      <c r="DM177" s="1">
        <v>3.2955856381070198E-14</v>
      </c>
      <c r="DN177" s="1">
        <v>-1.9945691343801201E-13</v>
      </c>
      <c r="DO177" s="1">
        <v>4.5000973717237E-13</v>
      </c>
      <c r="DP177" s="1">
        <v>1.5604994922153499E-15</v>
      </c>
      <c r="DQ177" s="1">
        <v>-2.70232525488241E-14</v>
      </c>
      <c r="DR177" s="1">
        <v>-1.8465726703189E-14</v>
      </c>
      <c r="DS177" s="1">
        <v>1.8974544962052799E-13</v>
      </c>
      <c r="DT177" s="1">
        <v>-3.7169797159445298E-14</v>
      </c>
      <c r="DU177" s="1">
        <v>2.12707816382557E-13</v>
      </c>
      <c r="DV177" s="1">
        <v>2.22387750327062E-14</v>
      </c>
      <c r="DW177" s="1">
        <v>2.9386984897226399E-13</v>
      </c>
      <c r="DX177" s="1">
        <v>2.2329152345227199E-13</v>
      </c>
      <c r="DY177" s="1">
        <v>-1.06396657957383E-12</v>
      </c>
      <c r="DZ177" s="1">
        <v>1.04150256610572E-13</v>
      </c>
      <c r="EA177" s="1">
        <v>7.4201797401272596E-13</v>
      </c>
      <c r="EB177" s="1">
        <v>1.85772305485715E-13</v>
      </c>
      <c r="EC177" s="1">
        <v>-1.2185503294711E-13</v>
      </c>
      <c r="ED177" s="1">
        <v>-4.6924566789257597E-14</v>
      </c>
      <c r="EE177" s="1">
        <v>-1.51327337550537E-13</v>
      </c>
      <c r="EF177" s="1">
        <v>5.7947795014744797E-13</v>
      </c>
      <c r="EG177" s="1">
        <v>-6.7915235621234295E-14</v>
      </c>
      <c r="EH177" s="1">
        <v>8.4558030265889402E-14</v>
      </c>
      <c r="EI177" s="1">
        <v>-4.1376536729238302E-13</v>
      </c>
      <c r="EJ177" s="1">
        <v>2.46232558894203E-13</v>
      </c>
      <c r="EK177" s="1">
        <v>-8.6367153500511094E-14</v>
      </c>
      <c r="EL177" s="1">
        <v>-2.9815369097947699E-13</v>
      </c>
      <c r="EM177" s="1">
        <v>1.51524053503633E-13</v>
      </c>
      <c r="EN177" s="1">
        <v>1.8906608718741699E-13</v>
      </c>
      <c r="EO177" s="1">
        <v>4.4308840354894599E-13</v>
      </c>
      <c r="EP177" s="1">
        <v>1.07050315265129E-13</v>
      </c>
      <c r="EQ177" s="1">
        <v>-5.8868686139584504E-13</v>
      </c>
      <c r="ER177" s="1">
        <v>-4.36473912460507E-14</v>
      </c>
      <c r="ES177" s="1">
        <v>1.01280293301545E-13</v>
      </c>
      <c r="ET177" s="1">
        <v>6.4705721349980603E-15</v>
      </c>
      <c r="EU177" s="1">
        <v>-3.9923162445844402E-13</v>
      </c>
      <c r="EV177" s="1">
        <v>1.33625941286968E-14</v>
      </c>
      <c r="EW177" s="1">
        <v>-8.9176521485063294E-15</v>
      </c>
      <c r="EX177" s="1">
        <v>-7.9558008570260294E-15</v>
      </c>
      <c r="EY177" s="1">
        <v>2.0032720738898501E-13</v>
      </c>
      <c r="EZ177" s="1">
        <v>1.2772153582671001E-16</v>
      </c>
      <c r="FA177" s="1">
        <v>-6.9016650421501498E-14</v>
      </c>
      <c r="FB177" s="1">
        <v>-1.3271713416487E-13</v>
      </c>
      <c r="FC177" s="1">
        <v>-1.9299404473635799E-14</v>
      </c>
      <c r="FD177" s="1">
        <v>-3.5293754040552499E-12</v>
      </c>
      <c r="FE177" s="1">
        <v>-1.34245629605024E-12</v>
      </c>
      <c r="FF177" s="1">
        <v>3.6404329700788698E-14</v>
      </c>
      <c r="FG177" s="1">
        <v>1.5506950703328799E-14</v>
      </c>
      <c r="FH177" s="1">
        <v>-1.7974204178400299E-13</v>
      </c>
      <c r="FI177" s="1">
        <v>-1.76659028831673E-14</v>
      </c>
      <c r="FJ177" s="1">
        <v>2.8184081453692499E-13</v>
      </c>
      <c r="FK177" s="1">
        <v>5.6714384727684503E-13</v>
      </c>
      <c r="FL177" s="1">
        <v>2.96113128486032E-14</v>
      </c>
      <c r="FM177" s="1">
        <v>4.9960500582551401E-14</v>
      </c>
      <c r="FN177" s="1">
        <v>-5.1341268956304601E-14</v>
      </c>
      <c r="FO177" s="1">
        <v>1.1749889223945801E-13</v>
      </c>
      <c r="FP177" s="1">
        <v>4.5984179728191401E-12</v>
      </c>
      <c r="FQ177" s="1">
        <v>-1.0542600370962599E-12</v>
      </c>
      <c r="FR177" s="1">
        <v>-3.8334800129468697E-12</v>
      </c>
      <c r="FS177" s="1">
        <v>-2.44133116417309E-14</v>
      </c>
      <c r="FT177" s="1">
        <v>9.91438369131587E-14</v>
      </c>
      <c r="FU177" s="1">
        <v>9.8928193690738995E-14</v>
      </c>
      <c r="FV177" s="1">
        <v>-4.1860601368362002E-13</v>
      </c>
      <c r="FW177" s="1">
        <v>-3.5965004463440403E-14</v>
      </c>
      <c r="FX177" s="1">
        <v>-1.01039546505502E-12</v>
      </c>
      <c r="FY177" s="1">
        <v>6.0056438751138204E-14</v>
      </c>
      <c r="FZ177" s="1">
        <v>2.0672101614045099E-14</v>
      </c>
      <c r="GA177" s="1">
        <v>1.12804723579442E-13</v>
      </c>
      <c r="GB177" s="1">
        <v>8.4745561516849702E-14</v>
      </c>
      <c r="GC177" s="1">
        <v>1.59361977155825E-13</v>
      </c>
      <c r="GD177" s="1">
        <v>-1.21739528776593E-14</v>
      </c>
      <c r="GE177" s="1">
        <v>-9.56765010875449E-14</v>
      </c>
      <c r="GF177" s="1">
        <v>-1.12426118580121E-13</v>
      </c>
      <c r="GG177" s="1">
        <v>3.6340169357987598E-14</v>
      </c>
      <c r="GH177" s="1">
        <v>3.8161764805813403E-14</v>
      </c>
      <c r="GI177" s="1">
        <v>-1.82131760086201E-13</v>
      </c>
      <c r="GJ177" s="1">
        <v>2.5109214766120899E-13</v>
      </c>
      <c r="GK177" s="1">
        <v>6.7730114899718597E-12</v>
      </c>
      <c r="GL177" s="1">
        <v>4.11004356109985E-13</v>
      </c>
      <c r="GM177" s="1">
        <v>-5.3974720898365198E-14</v>
      </c>
      <c r="GN177" s="1">
        <v>-2.60406091880176E-14</v>
      </c>
      <c r="GO177" s="1">
        <v>-3.2056833394698003E-14</v>
      </c>
      <c r="GP177" s="1">
        <v>-5.6703275218959102E-14</v>
      </c>
      <c r="GQ177" s="1">
        <v>1.1902315690529699E-14</v>
      </c>
      <c r="GR177" s="1">
        <v>1.6743861016470101E-13</v>
      </c>
      <c r="GS177" s="1">
        <v>5.2502702540966497E-13</v>
      </c>
      <c r="GT177" s="1">
        <v>4.6580022058773503E-13</v>
      </c>
      <c r="GU177" s="1">
        <v>1.21338232314036E-14</v>
      </c>
      <c r="GV177" s="1">
        <v>-4.5062174843559901E-14</v>
      </c>
      <c r="GW177" s="1">
        <v>2.5976676907496099E-14</v>
      </c>
      <c r="GX177" s="1">
        <v>-6.3522106792057196E-14</v>
      </c>
      <c r="GY177" s="1">
        <v>-1.6805037671745499E-13</v>
      </c>
      <c r="GZ177" s="1">
        <v>-7.2042200527967094E-14</v>
      </c>
      <c r="HA177" s="1">
        <v>1.9414936238538901E-14</v>
      </c>
      <c r="HB177" s="1">
        <v>4.2434960915790498E-14</v>
      </c>
      <c r="HC177" s="1">
        <v>-8.1010027155050802E-14</v>
      </c>
      <c r="HD177" s="1">
        <v>4.7223152893094096E-13</v>
      </c>
      <c r="HE177" s="1">
        <v>-1.5009318432216999E-13</v>
      </c>
      <c r="HF177" s="1">
        <v>9.5547513998085605E-14</v>
      </c>
      <c r="HG177" s="1">
        <v>6.8909539044637998E-14</v>
      </c>
      <c r="HH177" s="1">
        <v>-1.3223925172314401E-13</v>
      </c>
      <c r="HI177" s="1">
        <v>-4.2832904994799501E-14</v>
      </c>
      <c r="HJ177" s="1">
        <v>-7.8379510667716006E-14</v>
      </c>
      <c r="HK177" s="1">
        <v>5.3536971906156199E-14</v>
      </c>
      <c r="HL177" s="1">
        <v>-2.38653203705304E-12</v>
      </c>
      <c r="HM177" s="1">
        <v>5.9163307233929395E-14</v>
      </c>
      <c r="HN177" s="1">
        <v>1.06677396228639E-14</v>
      </c>
      <c r="HO177" s="1">
        <v>-1.7913385413179E-14</v>
      </c>
      <c r="HP177" s="1">
        <v>7.0127551442549105E-14</v>
      </c>
      <c r="HQ177" s="1">
        <v>-5.5749052947438497E-14</v>
      </c>
      <c r="HR177" s="1">
        <v>-4.2248822722455401E-13</v>
      </c>
      <c r="HS177" s="1">
        <v>7.3407315123620698E-14</v>
      </c>
      <c r="HT177" s="1">
        <v>-2.8142660512829E-14</v>
      </c>
      <c r="HU177" s="1">
        <v>6.7669816986617198E-13</v>
      </c>
      <c r="HV177" s="1">
        <v>1.47557205030851E-13</v>
      </c>
      <c r="HW177" s="1">
        <v>3.1342436656966702E-16</v>
      </c>
      <c r="HX177" s="1">
        <v>-3.6553950585936902E-14</v>
      </c>
      <c r="HY177" s="1">
        <v>-3.9593760517706298E-15</v>
      </c>
      <c r="HZ177" s="1">
        <v>-2.2157734285552402E-15</v>
      </c>
      <c r="IA177" s="1">
        <v>-2.99614429957235E-13</v>
      </c>
      <c r="IB177" s="1">
        <v>1.2986774505642299E-13</v>
      </c>
      <c r="IC177" s="1">
        <v>-1.20583898595901E-12</v>
      </c>
      <c r="ID177" s="1">
        <v>-2.0408880082123599E-13</v>
      </c>
      <c r="IE177" s="1">
        <v>2.7669928674894401E-12</v>
      </c>
      <c r="IF177" s="1">
        <v>4.0144107592978802E-14</v>
      </c>
      <c r="IG177" s="1">
        <v>-1.45067495481971E-13</v>
      </c>
      <c r="IH177" s="1">
        <v>-2.04277899055665E-13</v>
      </c>
      <c r="II177" s="1">
        <v>-1.7663537129634501E-14</v>
      </c>
      <c r="IJ177" s="1">
        <v>2.5442567359193199E-13</v>
      </c>
      <c r="IK177" s="1">
        <v>1.2480890577943E-15</v>
      </c>
      <c r="IL177" s="1">
        <v>-4.1405598723346498E-29</v>
      </c>
      <c r="IM177" s="1">
        <v>-6.7517018783878402E-14</v>
      </c>
      <c r="IN177" s="1">
        <v>-1.1816000312838499E-12</v>
      </c>
      <c r="IO177" s="1">
        <v>7.1475730417805701E-12</v>
      </c>
      <c r="IP177" s="1">
        <v>1.51293507099494E-13</v>
      </c>
      <c r="IQ177" s="1">
        <v>4.80167701382414E-14</v>
      </c>
      <c r="IR177" s="1">
        <v>-3.0069604955905503E-14</v>
      </c>
      <c r="IS177" s="1">
        <v>5.1670947093317199E-14</v>
      </c>
      <c r="IT177" s="1">
        <v>-6.9600361055707394E-14</v>
      </c>
      <c r="IU177" s="1">
        <v>6.4635444643120496E-14</v>
      </c>
      <c r="IV177" s="1">
        <v>4.03876233561186E-14</v>
      </c>
      <c r="IW177" s="1">
        <v>1.2670433610566699E-12</v>
      </c>
      <c r="IX177" s="1">
        <v>-1.42518446911358E-13</v>
      </c>
      <c r="IY177" s="1">
        <v>-3.1355314598246901E-14</v>
      </c>
      <c r="IZ177" s="1">
        <v>4.5545503385334997E-16</v>
      </c>
      <c r="JA177" s="1">
        <v>-1.41556386568054E-14</v>
      </c>
      <c r="JB177" s="1">
        <v>7.3810863306187101E-14</v>
      </c>
      <c r="JC177" s="1">
        <v>1.7517896949370501E-14</v>
      </c>
      <c r="JD177" s="1">
        <v>1.68423757562927E-13</v>
      </c>
      <c r="JE177" s="1">
        <v>-8.3139541834950804E-14</v>
      </c>
      <c r="JF177" s="1">
        <v>-6.3164437527245102E-14</v>
      </c>
      <c r="JG177" s="1">
        <v>1.07764123187988E-13</v>
      </c>
      <c r="JH177" s="1">
        <v>-9.8377145390087309E-13</v>
      </c>
      <c r="JI177" s="1">
        <v>1.73239029263447E-13</v>
      </c>
      <c r="JJ177" s="1">
        <v>-4.1690708345569603E-14</v>
      </c>
      <c r="JK177" s="1">
        <v>-6.7795365078645501E-14</v>
      </c>
      <c r="JL177" s="1">
        <v>-4.01355659583031E-14</v>
      </c>
      <c r="JM177" s="1">
        <v>9.9242764078449399E-14</v>
      </c>
      <c r="JN177" s="1">
        <v>-1.02698051423089E-13</v>
      </c>
      <c r="JO177" s="1">
        <v>-2.5981803864628702E-12</v>
      </c>
      <c r="JP177" s="1">
        <v>-2.6657339264537001E-12</v>
      </c>
      <c r="JQ177" s="1">
        <v>5.3907587774895498E-14</v>
      </c>
      <c r="JR177" s="1">
        <v>1.3602161536688699E-13</v>
      </c>
      <c r="JS177" s="1">
        <v>-3.6457491623759102E-14</v>
      </c>
      <c r="JT177" s="1">
        <v>-7.03892184265962E-13</v>
      </c>
      <c r="JU177" s="1">
        <v>-2.80733001697628E-14</v>
      </c>
      <c r="JV177" s="1">
        <v>1.4682877361855E-14</v>
      </c>
      <c r="JW177" s="1">
        <v>-2.0398965565093499E-13</v>
      </c>
      <c r="JX177" s="1">
        <v>-2.8343833161598198E-13</v>
      </c>
      <c r="JY177" s="1">
        <v>2.63156616987688E-13</v>
      </c>
      <c r="JZ177" s="1">
        <v>1.09319262041727E-13</v>
      </c>
      <c r="KA177" s="1">
        <v>2.16053394221274E-13</v>
      </c>
      <c r="KB177" s="1">
        <v>2.0451507631835401E-14</v>
      </c>
      <c r="KC177" s="1">
        <v>3.1558345050937198E-14</v>
      </c>
      <c r="KD177" s="1">
        <v>-1.0296561083044101E-14</v>
      </c>
      <c r="KE177" s="1">
        <v>1.4437661841802999E-13</v>
      </c>
      <c r="KF177" s="1">
        <v>-8.2958898987775695E-14</v>
      </c>
      <c r="KG177" s="1">
        <v>-6.6172168239035606E-14</v>
      </c>
      <c r="KH177" s="1">
        <v>4.54258795768515E-14</v>
      </c>
      <c r="KI177" s="1">
        <v>6.7946328706626604E-13</v>
      </c>
      <c r="KJ177" s="1">
        <v>1.0299317570848E-12</v>
      </c>
      <c r="KK177" s="1">
        <v>4.58427844806588E-14</v>
      </c>
      <c r="KL177" s="1">
        <v>-3.0435388285301199E-13</v>
      </c>
      <c r="KM177" s="1">
        <v>-4.6453240837987998E-14</v>
      </c>
      <c r="KN177" s="1">
        <v>8.3298394862857101E-14</v>
      </c>
      <c r="KO177" s="1">
        <v>-1.27855590166901E-13</v>
      </c>
      <c r="KP177" s="1">
        <v>-6.7414321896754306E-14</v>
      </c>
      <c r="KQ177" s="1">
        <v>1.62479687995585E-14</v>
      </c>
      <c r="KR177" s="1">
        <v>-2.8812681209099999E-14</v>
      </c>
      <c r="KS177" s="1">
        <v>-3.4110377485151799E-14</v>
      </c>
      <c r="KT177" s="1">
        <v>-1.4132931024776701E-14</v>
      </c>
      <c r="KU177" s="1">
        <v>-9.6609036484600799E-13</v>
      </c>
      <c r="KV177" s="1">
        <v>2.9128601617079101E-14</v>
      </c>
      <c r="KW177" s="1">
        <v>-5.0540925125035598E-14</v>
      </c>
      <c r="KX177" s="1">
        <v>3.4311094410578397E-14</v>
      </c>
      <c r="KY177" s="1">
        <v>-2.5840750000608499E-13</v>
      </c>
      <c r="KZ177" s="1">
        <v>9.5986735416929292E-13</v>
      </c>
      <c r="LA177" s="1">
        <v>-3.54117041189521E-13</v>
      </c>
      <c r="LB177" s="1">
        <v>1.2277445812590001E-14</v>
      </c>
      <c r="LC177" s="1">
        <v>-8.8201789939196203E-14</v>
      </c>
      <c r="LD177" s="1">
        <v>7.9758813263522896E-14</v>
      </c>
      <c r="LE177" s="1">
        <v>3.6980954288470197E-14</v>
      </c>
      <c r="LF177" s="1">
        <v>3.4059627004167201E-13</v>
      </c>
      <c r="LG177" s="1">
        <v>1.35195462093745E-12</v>
      </c>
      <c r="LH177" s="1">
        <v>-5.5457670934066697E-15</v>
      </c>
      <c r="LI177" s="1">
        <v>1.86722950874866E-12</v>
      </c>
      <c r="LJ177" s="1">
        <v>4.8981332201804197E-14</v>
      </c>
      <c r="LK177" s="1">
        <v>5.5997136947152497E-14</v>
      </c>
      <c r="LL177" s="1">
        <v>-3.2209557639434197E-14</v>
      </c>
      <c r="LM177" s="1">
        <v>-4.6204338822736097E-14</v>
      </c>
      <c r="LN177" s="1">
        <v>6.0915317370874004E-14</v>
      </c>
      <c r="LO177" s="1">
        <v>1.5502753151572599E-14</v>
      </c>
      <c r="LP177" s="1">
        <v>-1.0993417859542E-13</v>
      </c>
      <c r="LQ177" s="1">
        <v>4.4411491265486399E-13</v>
      </c>
      <c r="LR177" s="1">
        <v>-4.2136214549363502E-14</v>
      </c>
      <c r="LS177" s="1">
        <v>-5.2272264909354502E-14</v>
      </c>
      <c r="LT177" s="1">
        <v>-6.8787693583809004E-14</v>
      </c>
      <c r="LU177" s="1">
        <v>-4.4533770644396898E-15</v>
      </c>
      <c r="LV177" s="1">
        <v>-2.1711748137693999E-14</v>
      </c>
      <c r="LW177" s="1">
        <v>-8.3201776726780801E-13</v>
      </c>
      <c r="LX177" s="1">
        <v>-3.8696737212440099E-14</v>
      </c>
      <c r="LY177" s="1">
        <v>-1.2122633143432901E-13</v>
      </c>
      <c r="LZ177" s="1">
        <v>-2.4644537333335499E-13</v>
      </c>
      <c r="MA177" s="1">
        <v>2.0611127096175201E-13</v>
      </c>
      <c r="MB177" s="1">
        <v>6.0142767961535304E-13</v>
      </c>
      <c r="MC177" s="1">
        <v>1.23597566900913E-14</v>
      </c>
      <c r="MD177" s="1">
        <v>-1.33859467301774E-14</v>
      </c>
      <c r="ME177" s="1">
        <v>-1.8634266677383999E-13</v>
      </c>
      <c r="MF177" s="1">
        <v>-1.5563621964070099E-14</v>
      </c>
      <c r="MG177" s="1">
        <v>8.8192417612388696E-14</v>
      </c>
      <c r="MH177" s="1">
        <v>7.09987072380489E-14</v>
      </c>
      <c r="MI177" s="1">
        <v>-1.5589856816105499E-12</v>
      </c>
      <c r="MJ177" s="1">
        <v>2.13755298891286E-14</v>
      </c>
      <c r="MK177" s="1">
        <v>1.38898765999048E-12</v>
      </c>
      <c r="ML177" s="1">
        <v>1.3925000115273E-14</v>
      </c>
      <c r="MM177" s="1">
        <v>4.9848465568110899E-14</v>
      </c>
      <c r="MN177" s="1">
        <v>-4.7606827071631698E-13</v>
      </c>
      <c r="MO177" s="1">
        <v>-9.6189676501431495E-13</v>
      </c>
      <c r="MP177" s="1">
        <v>3.1961740543144402E-13</v>
      </c>
      <c r="MQ177" s="1">
        <v>-4.2357926693849398E-13</v>
      </c>
      <c r="MR177" s="1">
        <v>2.5308988216820402E-13</v>
      </c>
      <c r="MS177" s="1">
        <v>-1.2358165945763199E-13</v>
      </c>
      <c r="MT177" s="1">
        <v>-7.2138099586775492E-15</v>
      </c>
      <c r="MU177" s="1">
        <v>-2.22746323159763E-14</v>
      </c>
      <c r="MV177" s="1">
        <v>-2.0594667413902801E-12</v>
      </c>
      <c r="MW177" s="1">
        <v>1.04448994280398E-13</v>
      </c>
      <c r="MX177" s="1">
        <v>2.6154064216858898E-13</v>
      </c>
      <c r="MY177" s="1">
        <v>-5.0739424673027202E-13</v>
      </c>
      <c r="MZ177" s="1">
        <v>2.0456383591928701E-12</v>
      </c>
      <c r="NA177" s="1">
        <v>1.35070722757628E-13</v>
      </c>
      <c r="NB177" s="1">
        <v>-1.2012202309492E-12</v>
      </c>
      <c r="NC177" s="1">
        <v>-1.00605783784438E-12</v>
      </c>
      <c r="ND177" s="1">
        <v>2.9425355538893701E-13</v>
      </c>
      <c r="NE177" s="1">
        <v>3.0606206890190199E-14</v>
      </c>
      <c r="NF177" s="1">
        <v>1.24048975737707E-13</v>
      </c>
      <c r="NG177" s="1">
        <v>2.2474416475108401E-14</v>
      </c>
      <c r="NH177" s="1">
        <v>-6.9774130489607897E-13</v>
      </c>
      <c r="NI177" s="1">
        <v>1.6559755512945199E-14</v>
      </c>
      <c r="NJ177" s="1">
        <v>-5.09566718669981E-14</v>
      </c>
      <c r="NK177" s="1">
        <v>-2.47681126395195E-13</v>
      </c>
      <c r="NL177" s="1">
        <v>6.7407301746495099E-14</v>
      </c>
      <c r="NM177" s="1">
        <v>2.0939963257297002E-12</v>
      </c>
      <c r="NN177" s="1">
        <v>-2.6563707204142002E-15</v>
      </c>
      <c r="NO177" s="1">
        <v>6.8461150949744102E-13</v>
      </c>
      <c r="NP177" s="1">
        <v>-3.8675115419686303E-14</v>
      </c>
      <c r="NQ177" s="1">
        <v>-2.8753466625120299E-13</v>
      </c>
      <c r="NR177" s="1">
        <v>-1.8123480864083801E-14</v>
      </c>
      <c r="NS177" s="1">
        <v>6.5352145977363806E-14</v>
      </c>
      <c r="NT177" s="1">
        <v>9.6917562659473696E-14</v>
      </c>
      <c r="NU177" s="1">
        <v>4.0873861040569702E-13</v>
      </c>
      <c r="NV177" s="1">
        <v>-4.9157779171277503E-14</v>
      </c>
      <c r="NW177" s="1">
        <v>-7.9779578135767899E-14</v>
      </c>
      <c r="NX177" s="1">
        <v>-6.0188051117401398E-13</v>
      </c>
      <c r="NY177" s="1">
        <v>5.0481116353207198E-14</v>
      </c>
      <c r="NZ177" s="1">
        <v>-1.27301294735937E-12</v>
      </c>
      <c r="OA177" s="1">
        <v>-9.8549431389158705E-14</v>
      </c>
      <c r="OB177" s="1">
        <v>3.3905647462625402E-13</v>
      </c>
      <c r="OC177" s="1">
        <v>8.0401430504775305E-13</v>
      </c>
      <c r="OD177" s="1">
        <v>8.5355366320873594E-14</v>
      </c>
      <c r="OE177" s="1">
        <v>2.22040225038232E-14</v>
      </c>
      <c r="OF177" s="1">
        <v>-4.1208112009298501E-13</v>
      </c>
      <c r="OG177" s="1">
        <v>1.6246980429174399E-12</v>
      </c>
      <c r="OH177" s="1">
        <v>4.4699840326275602E-13</v>
      </c>
      <c r="OI177" s="1">
        <v>-3.8473955773305399E-13</v>
      </c>
      <c r="OJ177" s="1">
        <v>7.0203180464481E-13</v>
      </c>
      <c r="OK177" s="1">
        <v>5.5312677298139703E-13</v>
      </c>
      <c r="OL177" s="1">
        <v>-2.6670161852101099E-12</v>
      </c>
      <c r="OM177" s="1">
        <v>-3.3750385896063702E-13</v>
      </c>
      <c r="ON177" s="1">
        <v>8.97976029928182E-15</v>
      </c>
      <c r="OO177" s="1">
        <v>-9.2080570932768898E-13</v>
      </c>
      <c r="OP177" s="1">
        <v>8.2455551545600899E-14</v>
      </c>
      <c r="OQ177" s="1">
        <v>-1.2367742919098301E-15</v>
      </c>
      <c r="OR177" s="1">
        <v>4.4252123992666803E-14</v>
      </c>
      <c r="OS177" s="1">
        <v>4.63126540374688E-14</v>
      </c>
      <c r="OT177" s="1">
        <v>-1.7899080831227599E-13</v>
      </c>
      <c r="OU177" s="1">
        <v>6.7760453671850095E-14</v>
      </c>
      <c r="OV177" s="1">
        <v>-3.3574031072618303E-14</v>
      </c>
      <c r="OW177" s="1">
        <v>-4.3639186027172698E-13</v>
      </c>
      <c r="OX177" s="1">
        <v>7.6986173724286806E-14</v>
      </c>
      <c r="OY177" s="1">
        <v>8.1070500600732398E-14</v>
      </c>
      <c r="OZ177" s="1">
        <v>6.7733260954417703E-14</v>
      </c>
      <c r="PA177" s="1">
        <v>-1.97646551310398E-14</v>
      </c>
      <c r="PB177" s="1">
        <v>4.13589950229527E-13</v>
      </c>
      <c r="PC177" s="1">
        <v>-6.0474699090855698E-14</v>
      </c>
      <c r="PD177" s="1">
        <v>-1.43524244976294E-13</v>
      </c>
      <c r="PE177" s="1">
        <v>1.64826476142103E-13</v>
      </c>
      <c r="PF177" s="1">
        <v>-1.5546508054483101E-13</v>
      </c>
      <c r="PG177" s="1">
        <v>1.5006612212242401E-13</v>
      </c>
      <c r="PH177" s="1">
        <v>1.8099569578044401E-13</v>
      </c>
      <c r="PI177" s="1">
        <v>-1.1290176675432001E-12</v>
      </c>
      <c r="PJ177" s="1">
        <v>-1.2969301855622201E-13</v>
      </c>
      <c r="PK177" s="1">
        <v>3.3463973474524701E-14</v>
      </c>
      <c r="PL177" s="1">
        <v>1.71888352408698E-14</v>
      </c>
      <c r="PM177" s="1">
        <v>-2.8366490535241601E-12</v>
      </c>
      <c r="PN177" s="1">
        <v>5.31061491381794E-12</v>
      </c>
      <c r="PO177" s="1">
        <v>-1.9127015467808599E-13</v>
      </c>
      <c r="PP177" s="1">
        <v>-7.2731284784082998E-13</v>
      </c>
      <c r="PQ177" s="1">
        <v>-8.4435610019615398E-14</v>
      </c>
      <c r="PR177" s="1">
        <v>1.6242578742649701E-13</v>
      </c>
      <c r="PS177" s="1">
        <v>1.1489008526848E-12</v>
      </c>
      <c r="PT177" s="1">
        <v>-2.4200734085218601E-13</v>
      </c>
      <c r="PU177" s="1">
        <v>7.8727018545623196E-14</v>
      </c>
      <c r="PV177" s="1">
        <v>2.2879019051820998E-13</v>
      </c>
      <c r="PW177" s="1">
        <v>-7.2769964125254005E-14</v>
      </c>
      <c r="PX177" s="1">
        <v>2.03926810428803E-13</v>
      </c>
      <c r="PY177" s="1">
        <v>-4.3328430091802896E-12</v>
      </c>
      <c r="PZ177" s="1">
        <v>-1.0019228919317001E-14</v>
      </c>
      <c r="QA177" s="1">
        <v>-6.6889817033021704E-13</v>
      </c>
      <c r="SG177">
        <f>COUNTIF(B177:SF177, "&gt;1")</f>
        <v>0</v>
      </c>
    </row>
    <row r="178" spans="1:501" x14ac:dyDescent="0.2">
      <c r="A178" t="s">
        <v>643</v>
      </c>
      <c r="B178">
        <v>0</v>
      </c>
      <c r="C178" s="1">
        <v>-1.1915399027907E-14</v>
      </c>
      <c r="D178" s="1">
        <v>2.9951861395419798E-14</v>
      </c>
      <c r="E178" s="1">
        <v>-1.4933551807235799E-14</v>
      </c>
      <c r="F178" s="1">
        <v>2.3159285368362899E-13</v>
      </c>
      <c r="G178" s="1">
        <v>-1.02820382606665E-13</v>
      </c>
      <c r="H178" s="1">
        <v>7.5724621107823603E-14</v>
      </c>
      <c r="I178" s="1">
        <v>9.4936456931448099E-14</v>
      </c>
      <c r="J178" s="1">
        <v>-5.1214325491430097E-14</v>
      </c>
      <c r="K178" s="1">
        <v>-8.5249216602380998E-13</v>
      </c>
      <c r="L178" s="1">
        <v>-4.9402192858348898E-14</v>
      </c>
      <c r="M178" s="1">
        <v>2.5274933598007898E-13</v>
      </c>
      <c r="N178" s="1">
        <v>6.83758065111913E-14</v>
      </c>
      <c r="O178" s="1">
        <v>-8.0085051052284304E-14</v>
      </c>
      <c r="P178" s="1">
        <v>2.6230305137436998E-13</v>
      </c>
      <c r="Q178" s="1">
        <v>-1.5952353516985501E-14</v>
      </c>
      <c r="R178" s="1">
        <v>1.3617874259600999E-12</v>
      </c>
      <c r="S178" s="1">
        <v>-3.9607365453216502E-14</v>
      </c>
      <c r="T178" s="1">
        <v>-1.64916419798035E-13</v>
      </c>
      <c r="U178" s="1">
        <v>-4.4240532880509397E-14</v>
      </c>
      <c r="V178" s="1">
        <v>-3.3013120110669901E-13</v>
      </c>
      <c r="W178" s="1">
        <v>-3.39860820211215E-13</v>
      </c>
      <c r="X178" s="1">
        <v>1.2692824004385101E-13</v>
      </c>
      <c r="Y178" s="1">
        <v>-2.8949681216370399E-15</v>
      </c>
      <c r="Z178" s="1">
        <v>1.4712888843579299E-13</v>
      </c>
      <c r="AA178" s="1">
        <v>-1.8609301742730399E-13</v>
      </c>
      <c r="AB178" s="1">
        <v>-1.6290503233454402E-14</v>
      </c>
      <c r="AC178" s="1">
        <v>4.2748018785647003E-15</v>
      </c>
      <c r="AD178" s="1">
        <v>-8.8432594957244599E-14</v>
      </c>
      <c r="AE178" s="1">
        <v>-1.12175276323848E-13</v>
      </c>
      <c r="AF178" s="1">
        <v>3.5791220823952699E-12</v>
      </c>
      <c r="AG178" s="1">
        <v>-1.2347384243998901E-13</v>
      </c>
      <c r="AH178" s="1">
        <v>3.0052882882054598E-14</v>
      </c>
      <c r="AI178" s="1">
        <v>-7.9529430107971195E-14</v>
      </c>
      <c r="AJ178" s="1">
        <v>-2.2671123236370699E-15</v>
      </c>
      <c r="AK178" s="1">
        <v>2.5144422849077599E-14</v>
      </c>
      <c r="AL178" s="1">
        <v>-1.11810789931267E-14</v>
      </c>
      <c r="AM178" s="1">
        <v>1.4980080129459699E-13</v>
      </c>
      <c r="AN178" s="1">
        <v>7.0384278477100398E-13</v>
      </c>
      <c r="AO178" s="1">
        <v>1.33592602045974E-12</v>
      </c>
      <c r="AP178" s="1">
        <v>-8.5727904699345002E-15</v>
      </c>
      <c r="AQ178" s="1">
        <v>6.0475226845769898E-14</v>
      </c>
      <c r="AR178" s="1">
        <v>2.4070061559747799E-13</v>
      </c>
      <c r="AS178" s="1">
        <v>-1.02419738539644E-13</v>
      </c>
      <c r="AT178" s="1">
        <v>8.53981770426242E-14</v>
      </c>
      <c r="AU178" s="1">
        <v>3.6151052754574501E-14</v>
      </c>
      <c r="AV178" s="1">
        <v>-4.3408577719125002E-13</v>
      </c>
      <c r="AW178" s="1">
        <v>1.5625286105660601E-13</v>
      </c>
      <c r="AX178" s="1">
        <v>1.8609390253001E-14</v>
      </c>
      <c r="AY178" s="1">
        <v>3.73841931741147E-14</v>
      </c>
      <c r="AZ178" s="1">
        <v>7.7611125955040604E-13</v>
      </c>
      <c r="BA178" s="1">
        <v>-6.2801252799222697E-14</v>
      </c>
      <c r="BB178" s="1">
        <v>3.5664651102315902E-14</v>
      </c>
      <c r="BC178" s="1">
        <v>-1.28692081212011E-13</v>
      </c>
      <c r="BD178" s="1">
        <v>-1.11355569077497E-13</v>
      </c>
      <c r="BE178" s="1">
        <v>-7.0977091637756294E-14</v>
      </c>
      <c r="BF178" s="1">
        <v>2.1176503772242301E-13</v>
      </c>
      <c r="BG178" s="1">
        <v>2.4773784521811299E-13</v>
      </c>
      <c r="BH178" s="1">
        <v>-7.8703229954147299E-13</v>
      </c>
      <c r="BI178" s="1">
        <v>1.1916120353629401E-13</v>
      </c>
      <c r="BJ178" s="1">
        <v>1.91697639478916E-13</v>
      </c>
      <c r="BK178" s="1">
        <v>3.1855635119580401E-14</v>
      </c>
      <c r="BL178" s="1">
        <v>-1.66584610430847E-12</v>
      </c>
      <c r="BM178" s="1">
        <v>9.2530175881516794E-15</v>
      </c>
      <c r="BN178" s="1">
        <v>-1.88809276348953E-13</v>
      </c>
      <c r="BO178" s="1">
        <v>4.4254490145704503E-14</v>
      </c>
      <c r="BP178" s="1">
        <v>-1.4282148197183899E-13</v>
      </c>
      <c r="BQ178" s="1">
        <v>1.40458896046931E-13</v>
      </c>
      <c r="BR178" s="1">
        <v>-2.5996619501690499E-13</v>
      </c>
      <c r="BS178" s="1">
        <v>7.5222002410360798E-14</v>
      </c>
      <c r="BT178" s="1">
        <v>-1.76251622741295E-13</v>
      </c>
      <c r="BU178" s="1">
        <v>1.5789727907621299E-14</v>
      </c>
      <c r="BV178" s="1">
        <v>1.0404311058679901E-13</v>
      </c>
      <c r="BW178" s="1">
        <v>1.10940350971161E-13</v>
      </c>
      <c r="BX178" s="1">
        <v>5.2223167740696903E-14</v>
      </c>
      <c r="BY178" s="1">
        <v>-1.9295499780334801E-12</v>
      </c>
      <c r="BZ178" s="1">
        <v>9.1017017179532297E-14</v>
      </c>
      <c r="CA178" s="1">
        <v>-2.80345758466133E-14</v>
      </c>
      <c r="CB178" s="1">
        <v>6.9023311387806605E-14</v>
      </c>
      <c r="CC178" s="1">
        <v>-3.9572874718383203E-14</v>
      </c>
      <c r="CD178" s="1">
        <v>2.7116042307129799E-14</v>
      </c>
      <c r="CE178" s="1">
        <v>3.1673061094813902E-14</v>
      </c>
      <c r="CF178" s="1">
        <v>1.46294849723522E-13</v>
      </c>
      <c r="CG178" s="1">
        <v>4.0189012504352898E-14</v>
      </c>
      <c r="CH178" s="1">
        <v>-6.9140574378847099E-14</v>
      </c>
      <c r="CI178" s="1">
        <v>1.00614262673924E-13</v>
      </c>
      <c r="CJ178" s="1">
        <v>-2.9493724008916799E-14</v>
      </c>
      <c r="CK178" s="1">
        <v>-5.0171393029778897E-14</v>
      </c>
      <c r="CL178" s="1">
        <v>-1.5355831504665998E-14</v>
      </c>
      <c r="CM178" s="1">
        <v>2.2860116011149601E-13</v>
      </c>
      <c r="CN178" s="1">
        <v>7.8354589104463904E-14</v>
      </c>
      <c r="CO178" s="1">
        <v>-1.1499593172247E-14</v>
      </c>
      <c r="CP178" s="1">
        <v>-2.3131851200010898E-13</v>
      </c>
      <c r="CQ178" s="1">
        <v>9.3344909089354605E-14</v>
      </c>
      <c r="CR178" s="1">
        <v>-3.6216573586327798E-14</v>
      </c>
      <c r="CS178" s="1">
        <v>-3.45975953868204E-13</v>
      </c>
      <c r="CT178" s="1">
        <v>-4.7692878735601001E-14</v>
      </c>
      <c r="CU178" s="1">
        <v>-2.5540767223282499E-14</v>
      </c>
      <c r="CV178" s="1">
        <v>-6.0127785406190903E-15</v>
      </c>
      <c r="CW178" s="1">
        <v>-6.2620646449530405E-14</v>
      </c>
      <c r="CX178" s="1">
        <v>-1.14174714366362E-13</v>
      </c>
      <c r="CY178" s="1">
        <v>-1.34656747611903E-14</v>
      </c>
      <c r="CZ178" s="1">
        <v>-7.0898212787298597E-13</v>
      </c>
      <c r="DA178" s="1">
        <v>-1.6981160969925599E-13</v>
      </c>
      <c r="DB178" s="1">
        <v>-3.0639594459791498E-14</v>
      </c>
      <c r="DC178" s="1">
        <v>1.4169174257114601E-12</v>
      </c>
      <c r="DD178" s="1">
        <v>-3.1088459638754299E-13</v>
      </c>
      <c r="DE178" s="1">
        <v>-1.7652287006711901E-14</v>
      </c>
      <c r="DF178" s="1">
        <v>1.38516209015043E-14</v>
      </c>
      <c r="DG178" s="1">
        <v>3.4403797722448897E-14</v>
      </c>
      <c r="DH178" s="1">
        <v>-2.09550857146746E-14</v>
      </c>
      <c r="DI178" s="1">
        <v>-6.6417452429947394E-14</v>
      </c>
      <c r="DJ178" s="1">
        <v>1.1521918882032899E-13</v>
      </c>
      <c r="DK178" s="1">
        <v>-4.0725172694088202E-14</v>
      </c>
      <c r="DL178" s="1">
        <v>-2.4107848457560801E-13</v>
      </c>
      <c r="DM178" s="1">
        <v>2.5154646597933401E-13</v>
      </c>
      <c r="DN178" s="1">
        <v>-6.5987317861029298E-14</v>
      </c>
      <c r="DO178" s="1">
        <v>-1.8022872981103498E-14</v>
      </c>
      <c r="DP178" s="1">
        <v>-8.4296103244018004E-12</v>
      </c>
      <c r="DQ178" s="1">
        <v>1.3953056415782E-13</v>
      </c>
      <c r="DR178" s="1">
        <v>1.4970434962401301E-13</v>
      </c>
      <c r="DS178" s="1">
        <v>-1.0774883246780999E-13</v>
      </c>
      <c r="DT178" s="1">
        <v>-3.6400164534286502E-14</v>
      </c>
      <c r="DU178" s="1">
        <v>-6.0418561033803406E-14</v>
      </c>
      <c r="DV178" s="1">
        <v>5.62323634517504E-14</v>
      </c>
      <c r="DW178" s="1">
        <v>9.4510277315601501E-14</v>
      </c>
      <c r="DX178" s="1">
        <v>7.0803507130054302E-14</v>
      </c>
      <c r="DY178" s="1">
        <v>2.9260950287543201E-15</v>
      </c>
      <c r="DZ178" s="1">
        <v>9.49683024435829E-14</v>
      </c>
      <c r="EA178" s="1">
        <v>3.6867135481359198E-14</v>
      </c>
      <c r="EB178" s="1">
        <v>-7.8640177814581803E-14</v>
      </c>
      <c r="EC178" s="1">
        <v>-3.7795696996610899E-13</v>
      </c>
      <c r="ED178" s="1">
        <v>-2.5735136917638999E-13</v>
      </c>
      <c r="EE178" s="1">
        <v>-2.2297071492532299E-14</v>
      </c>
      <c r="EF178" s="1">
        <v>5.1191341409493599E-14</v>
      </c>
      <c r="EG178" s="1">
        <v>1.9657908913365201E-13</v>
      </c>
      <c r="EH178" s="1">
        <v>5.2158149042658399E-14</v>
      </c>
      <c r="EI178" s="1">
        <v>-6.94524927615784E-14</v>
      </c>
      <c r="EJ178" s="1">
        <v>1.22314068980816E-14</v>
      </c>
      <c r="EK178" s="1">
        <v>-4.3144783996615999E-13</v>
      </c>
      <c r="EL178" s="1">
        <v>1.20506196204728E-13</v>
      </c>
      <c r="EM178" s="1">
        <v>-1.89945263941968E-14</v>
      </c>
      <c r="EN178" s="1">
        <v>4.3946811723036103E-14</v>
      </c>
      <c r="EO178" s="1">
        <v>2.8612986054837302E-14</v>
      </c>
      <c r="EP178" s="1">
        <v>-3.9075766863642798E-15</v>
      </c>
      <c r="EQ178" s="1">
        <v>3.7631211585386897E-14</v>
      </c>
      <c r="ER178" s="1">
        <v>-3.9999382803592598E-29</v>
      </c>
      <c r="ES178" s="1">
        <v>7.2120633574750803E-13</v>
      </c>
      <c r="ET178" s="1">
        <v>-9.9422609776522197E-14</v>
      </c>
      <c r="EU178" s="1">
        <v>-3.5072266930221698E-14</v>
      </c>
      <c r="EV178" s="1">
        <v>-1.1823887111785E-13</v>
      </c>
      <c r="EW178" s="1">
        <v>3.0071075059049202E-13</v>
      </c>
      <c r="EX178" s="1">
        <v>-4.1065753160420998E-13</v>
      </c>
      <c r="EY178" s="1">
        <v>-2.95025132415292E-14</v>
      </c>
      <c r="EZ178" s="1">
        <v>1.26353317502293E-12</v>
      </c>
      <c r="FA178" s="1">
        <v>-8.7770847981609898E-14</v>
      </c>
      <c r="FB178" s="1">
        <v>2.17673248956277E-13</v>
      </c>
      <c r="FC178" s="1">
        <v>7.2225303766051395E-14</v>
      </c>
      <c r="FD178" s="1">
        <v>4.2372716658336198E-14</v>
      </c>
      <c r="FE178" s="1">
        <v>-5.53203781122251E-14</v>
      </c>
      <c r="FF178" s="1">
        <v>-3.3012921424718097E-13</v>
      </c>
      <c r="FG178" s="1">
        <v>-5.1685296139096997E-13</v>
      </c>
      <c r="FH178" s="1">
        <v>-6.6732456790973799E-14</v>
      </c>
      <c r="FI178" s="1">
        <v>-8.8997866441387005E-14</v>
      </c>
      <c r="FJ178" s="1">
        <v>-2.56706344781523E-14</v>
      </c>
      <c r="FK178" s="1">
        <v>9.9785865470618096E-15</v>
      </c>
      <c r="FL178" s="1">
        <v>1.1074183280368199E-12</v>
      </c>
      <c r="FM178" s="1">
        <v>1.31279239815248E-14</v>
      </c>
      <c r="FN178" s="1">
        <v>-1.3007299706825201E-14</v>
      </c>
      <c r="FO178" s="1">
        <v>4.5399358363795498E-13</v>
      </c>
      <c r="FP178" s="1">
        <v>-3.63502729355063E-12</v>
      </c>
      <c r="FQ178" s="1">
        <v>-3.2952873635647603E-14</v>
      </c>
      <c r="FR178" s="1">
        <v>-1.3772028014592601E-13</v>
      </c>
      <c r="FS178" s="1">
        <v>7.3333882427195301E-14</v>
      </c>
      <c r="FT178" s="1">
        <v>-3.4079503309781102E-14</v>
      </c>
      <c r="FU178" s="1">
        <v>-3.10392395495803E-14</v>
      </c>
      <c r="FV178" s="1">
        <v>7.4303378834383298E-14</v>
      </c>
      <c r="FW178" s="1">
        <v>-1.7362249618251E-13</v>
      </c>
      <c r="FX178" s="1">
        <v>2.2382512965412599E-13</v>
      </c>
      <c r="FY178" s="1">
        <v>-1.40468314871168E-13</v>
      </c>
      <c r="FZ178" s="1">
        <v>3.29629987116846E-14</v>
      </c>
      <c r="GA178" s="1">
        <v>-4.2455122632572399E-14</v>
      </c>
      <c r="GB178" s="1">
        <v>-3.1866502019577499E-13</v>
      </c>
      <c r="GC178" s="1">
        <v>-5.9219173799036595E-13</v>
      </c>
      <c r="GD178" s="1">
        <v>-2.3012576136610802E-13</v>
      </c>
      <c r="GE178" s="1">
        <v>7.1963444443745305E-14</v>
      </c>
      <c r="GF178" s="1">
        <v>1.06629001057438E-13</v>
      </c>
      <c r="GG178" s="1">
        <v>9.6416182225560602E-15</v>
      </c>
      <c r="GH178" s="1">
        <v>2.2842171599819E-12</v>
      </c>
      <c r="GI178" s="1">
        <v>-1.0790836168932801E-13</v>
      </c>
      <c r="GJ178" s="1">
        <v>7.73266175136191E-14</v>
      </c>
      <c r="GK178" s="1">
        <v>-2.1928231793353399E-13</v>
      </c>
      <c r="GL178" s="1">
        <v>-3.4264071885887302E-12</v>
      </c>
      <c r="GM178" s="1">
        <v>-4.59549028911406E-14</v>
      </c>
      <c r="GN178" s="1">
        <v>-5.1675298241149397E-14</v>
      </c>
      <c r="GO178" s="1">
        <v>-3.3154641462254397E-14</v>
      </c>
      <c r="GP178" s="1">
        <v>-1.1650096442478601E-13</v>
      </c>
      <c r="GQ178" s="1">
        <v>3.77138604641259E-14</v>
      </c>
      <c r="GR178" s="1">
        <v>4.4932778057215301E-14</v>
      </c>
      <c r="GS178" s="1">
        <v>-8.3654317938841502E-14</v>
      </c>
      <c r="GT178" s="1">
        <v>-5.1016566770267197E-13</v>
      </c>
      <c r="GU178" s="1">
        <v>9.3270683025910206E-14</v>
      </c>
      <c r="GV178" s="1">
        <v>-2.1104146893134899E-13</v>
      </c>
      <c r="GW178" s="1">
        <v>2.1931779026566399E-14</v>
      </c>
      <c r="GX178" s="1">
        <v>1.12490579925902E-13</v>
      </c>
      <c r="GY178" s="1">
        <v>-1.37619487252629E-13</v>
      </c>
      <c r="GZ178" s="1">
        <v>-5.4804122650102897E-14</v>
      </c>
      <c r="HA178" s="1">
        <v>-6.8096963590499703E-14</v>
      </c>
      <c r="HB178" s="1">
        <v>-3.3499204909637202E-13</v>
      </c>
      <c r="HC178" s="1">
        <v>-6.2802283900841295E-14</v>
      </c>
      <c r="HD178" s="1">
        <v>1.3685776843197499E-13</v>
      </c>
      <c r="HE178" s="1">
        <v>-3.7375989556971698E-13</v>
      </c>
      <c r="HF178" s="1">
        <v>-6.6979715578840904E-14</v>
      </c>
      <c r="HG178" s="1">
        <v>-2.5315358397254899E-14</v>
      </c>
      <c r="HH178" s="1">
        <v>-2.7155193944668E-13</v>
      </c>
      <c r="HI178" s="1">
        <v>3.5045994534707601E-13</v>
      </c>
      <c r="HJ178" s="1">
        <v>9.8341500735938898E-14</v>
      </c>
      <c r="HK178" s="1">
        <v>-1.64647809090669E-14</v>
      </c>
      <c r="HL178" s="1">
        <v>6.8305545749689495E-14</v>
      </c>
      <c r="HM178" s="1">
        <v>7.0686131564246998E-13</v>
      </c>
      <c r="HN178" s="1">
        <v>1.2944102352466301E-13</v>
      </c>
      <c r="HO178" s="1">
        <v>-6.6293357078340504E-15</v>
      </c>
      <c r="HP178" s="1">
        <v>-1.00195280837196E-14</v>
      </c>
      <c r="HQ178" s="1">
        <v>-4.1680145598417102E-13</v>
      </c>
      <c r="HR178" s="1">
        <v>2.6538256781396301E-14</v>
      </c>
      <c r="HS178" s="1">
        <v>9.6548853443089893E-13</v>
      </c>
      <c r="HT178" s="1">
        <v>3.98914031622491E-13</v>
      </c>
      <c r="HU178" s="1">
        <v>2.0550261537348499E-13</v>
      </c>
      <c r="HV178" s="1">
        <v>1.34249627909481E-13</v>
      </c>
      <c r="HW178" s="1">
        <v>8.7185813890973606E-14</v>
      </c>
      <c r="HX178" s="1">
        <v>-1.61051978269029E-13</v>
      </c>
      <c r="HY178" s="1">
        <v>-3.9387383365426402E-13</v>
      </c>
      <c r="HZ178" s="1">
        <v>1.59992789515559E-13</v>
      </c>
      <c r="IA178" s="1">
        <v>-1.6067588957133899E-13</v>
      </c>
      <c r="IB178" s="1">
        <v>2.45997272307312E-15</v>
      </c>
      <c r="IC178" s="1">
        <v>5.6047276436475202E-14</v>
      </c>
      <c r="ID178" s="1">
        <v>-6.5155645968517899E-15</v>
      </c>
      <c r="IE178" s="1">
        <v>-1.1964180286632601E-13</v>
      </c>
      <c r="IF178" s="1">
        <v>-3.0506653937606002E-13</v>
      </c>
      <c r="IG178" s="1">
        <v>-1.1253229131281599E-14</v>
      </c>
      <c r="IH178" s="1">
        <v>-1.95815308880076E-13</v>
      </c>
      <c r="II178" s="1">
        <v>-3.0071169827159E-14</v>
      </c>
      <c r="IJ178" s="1">
        <v>1.20622432527621E-12</v>
      </c>
      <c r="IK178" s="1">
        <v>9.3219976648339696E-14</v>
      </c>
      <c r="IL178" s="1">
        <v>9.1176669989662401E-13</v>
      </c>
      <c r="IM178" s="1">
        <v>7.0453839395061001E-13</v>
      </c>
      <c r="IN178" s="1">
        <v>-1.3462541118706201E-14</v>
      </c>
      <c r="IO178" s="1">
        <v>-3.58290778589048E-13</v>
      </c>
      <c r="IP178" s="1">
        <v>5.8120298831895798E-13</v>
      </c>
      <c r="IQ178" s="1">
        <v>-2.6921001879317099E-14</v>
      </c>
      <c r="IR178" s="1">
        <v>-7.9112054472799403E-14</v>
      </c>
      <c r="IS178" s="1">
        <v>-1.41342641124179E-13</v>
      </c>
      <c r="IT178" s="1">
        <v>-2.4665709417920701E-14</v>
      </c>
      <c r="IU178" s="1">
        <v>-1.66407948368833E-13</v>
      </c>
      <c r="IV178" s="1">
        <v>1.00454072633935E-14</v>
      </c>
      <c r="IW178" s="1">
        <v>-8.8932277560933702E-14</v>
      </c>
      <c r="IX178" s="1">
        <v>2.3383533972654299E-14</v>
      </c>
      <c r="IY178" s="1">
        <v>-6.12773252267407E-14</v>
      </c>
      <c r="IZ178" s="1">
        <v>1.5681811959265499E-13</v>
      </c>
      <c r="JA178" s="1">
        <v>1.4250730361729101E-13</v>
      </c>
      <c r="JB178" s="1">
        <v>-1.7900006078263101E-13</v>
      </c>
      <c r="JC178" s="1">
        <v>3.6165422752575702E-13</v>
      </c>
      <c r="JD178" s="1">
        <v>-8.1427045832153701E-14</v>
      </c>
      <c r="JE178" s="1">
        <v>2.6627896345429899E-14</v>
      </c>
      <c r="JF178" s="1">
        <v>6.2050759174189999E-14</v>
      </c>
      <c r="JG178" s="1">
        <v>-1.7131752964825899E-13</v>
      </c>
      <c r="JH178" s="1">
        <v>8.3538780171614098E-14</v>
      </c>
      <c r="JI178" s="1">
        <v>-1.05140772332164E-12</v>
      </c>
      <c r="JJ178" s="1">
        <v>1.10424605105762E-13</v>
      </c>
      <c r="JK178" s="1">
        <v>-1.18753819281087E-14</v>
      </c>
      <c r="JL178" s="1">
        <v>3.0541453739426699E-13</v>
      </c>
      <c r="JM178" s="1">
        <v>8.9738856506239996E-14</v>
      </c>
      <c r="JN178" s="1">
        <v>1.2514582998012301E-13</v>
      </c>
      <c r="JO178" s="1">
        <v>-2.12298985846278E-14</v>
      </c>
      <c r="JP178" s="1">
        <v>2.1010717758603199E-13</v>
      </c>
      <c r="JQ178" s="1">
        <v>4.8222760203203599E-14</v>
      </c>
      <c r="JR178" s="1">
        <v>-2.4804899673384001E-13</v>
      </c>
      <c r="JS178" s="1">
        <v>-2.63266894469564E-13</v>
      </c>
      <c r="JT178" s="1">
        <v>3.0158320624650503E-14</v>
      </c>
      <c r="JU178" s="1">
        <v>-1.13299377124936E-13</v>
      </c>
      <c r="JV178" s="1">
        <v>8.4164986856493599E-13</v>
      </c>
      <c r="JW178" s="1">
        <v>-4.2282174133018701E-14</v>
      </c>
      <c r="JX178" s="1">
        <v>1.6821504237903801E-13</v>
      </c>
      <c r="JY178" s="1">
        <v>2.76465395479815E-13</v>
      </c>
      <c r="JZ178" s="1">
        <v>2.0043428440554601E-14</v>
      </c>
      <c r="KA178" s="1">
        <v>-1.2465835655944699E-13</v>
      </c>
      <c r="KB178" s="1">
        <v>-3.2086303435293001E-13</v>
      </c>
      <c r="KC178" s="1">
        <v>1.33590518456067E-13</v>
      </c>
      <c r="KD178" s="1">
        <v>-9.2972201391390506E-14</v>
      </c>
      <c r="KE178" s="1">
        <v>-5.6299906637561803E-14</v>
      </c>
      <c r="KF178" s="1">
        <v>-1.00793603819788E-14</v>
      </c>
      <c r="KG178" s="1">
        <v>-1.7219779636093E-13</v>
      </c>
      <c r="KH178" s="1">
        <v>5.7850115875121898E-14</v>
      </c>
      <c r="KI178" s="1">
        <v>-2.3169529946185099E-14</v>
      </c>
      <c r="KJ178" s="1">
        <v>-8.6416051225346698E-13</v>
      </c>
      <c r="KK178" s="1">
        <v>1.72192841921945E-14</v>
      </c>
      <c r="KL178" s="1">
        <v>2.9782891847412598E-15</v>
      </c>
      <c r="KM178" s="1">
        <v>8.56424767093789E-15</v>
      </c>
      <c r="KN178" s="1">
        <v>-1.27451533221828E-14</v>
      </c>
      <c r="KO178" s="1">
        <v>2.2855395679713901E-13</v>
      </c>
      <c r="KP178" s="1">
        <v>-3.3916650034080498E-13</v>
      </c>
      <c r="KQ178" s="1">
        <v>-2.1807862170769E-13</v>
      </c>
      <c r="KR178" s="1">
        <v>-1.6374237769150501E-13</v>
      </c>
      <c r="KS178" s="1">
        <v>-1.96141884412838E-14</v>
      </c>
      <c r="KT178" s="1">
        <v>-7.8460030006555598E-17</v>
      </c>
      <c r="KU178" s="1">
        <v>-3.5730582151451498E-14</v>
      </c>
      <c r="KV178" s="1">
        <v>6.0882351831923801E-14</v>
      </c>
      <c r="KW178" s="1">
        <v>4.5784557655474198E-13</v>
      </c>
      <c r="KX178" s="1">
        <v>4.4358167095092703E-14</v>
      </c>
      <c r="KY178" s="1">
        <v>8.6070033175444199E-14</v>
      </c>
      <c r="KZ178" s="1">
        <v>-1.57802554388214E-13</v>
      </c>
      <c r="LA178" s="1">
        <v>-2.2249023542141501E-13</v>
      </c>
      <c r="LB178" s="1">
        <v>3.98104304640101E-13</v>
      </c>
      <c r="LC178" s="1">
        <v>1.24214271189513E-14</v>
      </c>
      <c r="LD178" s="1">
        <v>-2.2482454106192099E-13</v>
      </c>
      <c r="LE178" s="1">
        <v>1.8690678847478999E-14</v>
      </c>
      <c r="LF178" s="1">
        <v>2.9837427265558303E-14</v>
      </c>
      <c r="LG178" s="1">
        <v>-1.9663310082699102E-12</v>
      </c>
      <c r="LH178" s="1">
        <v>3.7841681497091202E-31</v>
      </c>
      <c r="LI178" s="1">
        <v>-2.4748312056020799E-14</v>
      </c>
      <c r="LJ178" s="1">
        <v>2.7334877555479499E-13</v>
      </c>
      <c r="LK178" s="1">
        <v>8.7151748013015696E-13</v>
      </c>
      <c r="LL178" s="1">
        <v>4.4894486273771298E-14</v>
      </c>
      <c r="LM178" s="1">
        <v>5.6133094974749302E-14</v>
      </c>
      <c r="LN178" s="1">
        <v>1.9403040100018699E-14</v>
      </c>
      <c r="LO178" s="1">
        <v>-1.8831877606393299E-13</v>
      </c>
      <c r="LP178" s="1">
        <v>1.48844151015115E-13</v>
      </c>
      <c r="LQ178" s="1">
        <v>-1.0032632283220899E-13</v>
      </c>
      <c r="LR178" s="1">
        <v>-5.1784511482032601E-14</v>
      </c>
      <c r="LS178" s="1">
        <v>-4.2372706194241302E-14</v>
      </c>
      <c r="LT178" s="1">
        <v>3.0256930079720402E-14</v>
      </c>
      <c r="LU178" s="1">
        <v>5.0967722863257004E-13</v>
      </c>
      <c r="LV178" s="1">
        <v>-6.5435084020969098E-15</v>
      </c>
      <c r="LW178" s="1">
        <v>1.49996201899569E-13</v>
      </c>
      <c r="LX178" s="1">
        <v>3.5862859987592601E-14</v>
      </c>
      <c r="LY178" s="1">
        <v>-7.1097682589521897E-14</v>
      </c>
      <c r="LZ178" s="1">
        <v>3.8154237843321699E-14</v>
      </c>
      <c r="MA178" s="1">
        <v>3.44474659117494E-12</v>
      </c>
      <c r="MB178" s="1">
        <v>-1.6116891915132201E-13</v>
      </c>
      <c r="MC178" s="1">
        <v>6.6094605049833004E-13</v>
      </c>
      <c r="MD178" s="1">
        <v>-5.28946553412658E-14</v>
      </c>
      <c r="ME178" s="1">
        <v>-4.0930890381637899E-14</v>
      </c>
      <c r="MF178" s="1">
        <v>-3.5015224585043701E-13</v>
      </c>
      <c r="MG178" s="1">
        <v>2.1875870128698999E-14</v>
      </c>
      <c r="MH178" s="1">
        <v>-1.3883322728278501E-13</v>
      </c>
      <c r="MI178" s="1">
        <v>9.1089632584456209E-13</v>
      </c>
      <c r="MJ178" s="1">
        <v>3.0284150468945901E-13</v>
      </c>
      <c r="MK178" s="1">
        <v>-2.6980498183112499E-13</v>
      </c>
      <c r="ML178" s="1">
        <v>3.3952117903224202E-13</v>
      </c>
      <c r="MM178" s="1">
        <v>-3.75093059772431E-14</v>
      </c>
      <c r="MN178" s="1">
        <v>-1.7755126634874299E-14</v>
      </c>
      <c r="MO178" s="1">
        <v>-2.0047464498638299E-14</v>
      </c>
      <c r="MP178" s="1">
        <v>6.2162911377663298E-15</v>
      </c>
      <c r="MQ178" s="1">
        <v>-2.4052442013967398E-13</v>
      </c>
      <c r="MR178" s="1">
        <v>-8.1362208548230997E-15</v>
      </c>
      <c r="MS178" s="1">
        <v>1.80968407726606E-14</v>
      </c>
      <c r="MT178" s="1">
        <v>-2.5774420390870201E-13</v>
      </c>
      <c r="MU178" s="1">
        <v>-3.2923804193521499E-14</v>
      </c>
      <c r="MV178" s="1">
        <v>6.8751278569397499E-14</v>
      </c>
      <c r="MW178" s="1">
        <v>2.2479860097041999E-13</v>
      </c>
      <c r="MX178" s="1">
        <v>1.92280759445989E-13</v>
      </c>
      <c r="MY178" s="1">
        <v>6.2393398431382597E-14</v>
      </c>
      <c r="MZ178" s="1">
        <v>1.3523063422244001E-16</v>
      </c>
      <c r="NA178" s="1">
        <v>-2.01407043474555E-13</v>
      </c>
      <c r="NB178" s="1">
        <v>-4.0831789230832801E-13</v>
      </c>
      <c r="NC178" s="1">
        <v>-2.40654220117432E-14</v>
      </c>
      <c r="ND178" s="1">
        <v>-4.40059596591748E-14</v>
      </c>
      <c r="NE178" s="1">
        <v>-6.0777634901318799E-14</v>
      </c>
      <c r="NF178" s="1">
        <v>3.0943864923502899E-14</v>
      </c>
      <c r="NG178" s="1">
        <v>2.7639378839675198E-14</v>
      </c>
      <c r="NH178" s="1">
        <v>-2.3529715310669998E-13</v>
      </c>
      <c r="NI178" s="1">
        <v>-6.1855305102376305E-14</v>
      </c>
      <c r="NJ178" s="1">
        <v>4.8182829812637897E-14</v>
      </c>
      <c r="NK178" s="1">
        <v>-1.1199583457208401E-13</v>
      </c>
      <c r="NL178" s="1">
        <v>-5.4388804689662097E-14</v>
      </c>
      <c r="NM178" s="1">
        <v>7.0262961787552102E-14</v>
      </c>
      <c r="NN178" s="1">
        <v>6.1904031620903198E-14</v>
      </c>
      <c r="NO178" s="1">
        <v>1.5269090064605201E-13</v>
      </c>
      <c r="NP178" s="1">
        <v>-6.0526742277499003E-14</v>
      </c>
      <c r="NQ178" s="1">
        <v>-3.6297301937664802E-13</v>
      </c>
      <c r="NR178" s="1">
        <v>1.9431603222452199E-13</v>
      </c>
      <c r="NS178" s="1">
        <v>-3.2587196250010301E-14</v>
      </c>
      <c r="NT178" s="1">
        <v>-4.9880429773284598E-13</v>
      </c>
      <c r="NU178" s="1">
        <v>3.36978630814222E-14</v>
      </c>
      <c r="NV178" s="1">
        <v>-2.1425314044079598E-14</v>
      </c>
      <c r="NW178" s="1">
        <v>-2.1478774052111799E-13</v>
      </c>
      <c r="NX178" s="1">
        <v>-3.4643416340244198E-14</v>
      </c>
      <c r="NY178" s="1">
        <v>1.8647423898151499E-13</v>
      </c>
      <c r="NZ178" s="1">
        <v>-2.28655451096437E-13</v>
      </c>
      <c r="OA178" s="1">
        <v>1.8211925301825302E-12</v>
      </c>
      <c r="OB178" s="1">
        <v>7.1305033975360604E-14</v>
      </c>
      <c r="OC178" s="1">
        <v>-1.4780661085801301E-14</v>
      </c>
      <c r="OD178" s="1">
        <v>-2.0273630958001299E-14</v>
      </c>
      <c r="OE178" s="1">
        <v>-9.9831670246073703E-14</v>
      </c>
      <c r="OF178" s="1">
        <v>2.02143180331881E-13</v>
      </c>
      <c r="OG178" s="1">
        <v>-1.04470025965148E-13</v>
      </c>
      <c r="OH178" s="1">
        <v>2.2484321452366E-13</v>
      </c>
      <c r="OI178" s="1">
        <v>-4.5254212044113798E-14</v>
      </c>
      <c r="OJ178" s="1">
        <v>1.25029126298157E-13</v>
      </c>
      <c r="OK178" s="1">
        <v>3.9829773223387803E-14</v>
      </c>
      <c r="OL178" s="1">
        <v>-4.0594609406056398E-13</v>
      </c>
      <c r="OM178" s="1">
        <v>1.5129721964047699E-14</v>
      </c>
      <c r="ON178" s="1">
        <v>1.4655581761661801E-13</v>
      </c>
      <c r="OO178" s="1">
        <v>1.6699706610791401E-13</v>
      </c>
      <c r="OP178" s="1">
        <v>1.9852284809808801E-14</v>
      </c>
      <c r="OQ178" s="1">
        <v>3.7134495268296601E-13</v>
      </c>
      <c r="OR178" s="1">
        <v>3.0304887912519199E-14</v>
      </c>
      <c r="OS178" s="1">
        <v>-6.7101502491074003E-15</v>
      </c>
      <c r="OT178" s="1">
        <v>-8.0102098897881402E-14</v>
      </c>
      <c r="OU178" s="1">
        <v>5.15467007425334E-13</v>
      </c>
      <c r="OV178" s="1">
        <v>-2.51118242213462E-14</v>
      </c>
      <c r="OW178" s="1">
        <v>3.9949760275731703E-14</v>
      </c>
      <c r="OX178" s="1">
        <v>-3.4735672243370603E-14</v>
      </c>
      <c r="OY178" s="1">
        <v>-4.1793439047335698E-13</v>
      </c>
      <c r="OZ178" s="1">
        <v>-3.19827436705623E-14</v>
      </c>
      <c r="PA178" s="1">
        <v>2.0830655054994201E-14</v>
      </c>
      <c r="PB178" s="1">
        <v>-4.7546163436206898E-14</v>
      </c>
      <c r="PC178" s="1">
        <v>-2.1187805173951699E-13</v>
      </c>
      <c r="PD178" s="1">
        <v>1.9279226318472399E-13</v>
      </c>
      <c r="PE178" s="1">
        <v>9.7522302656766096E-14</v>
      </c>
      <c r="PF178" s="1">
        <v>9.7793868567778399E-14</v>
      </c>
      <c r="PG178" s="1">
        <v>1.1598365427745899E-12</v>
      </c>
      <c r="PH178" s="1">
        <v>-5.12058988745859E-14</v>
      </c>
      <c r="PI178" s="1">
        <v>1.09472146432127E-13</v>
      </c>
      <c r="PJ178" s="1">
        <v>8.5881984802473002E-14</v>
      </c>
      <c r="PK178" s="1">
        <v>5.7716895017995902E-14</v>
      </c>
      <c r="PL178" s="1">
        <v>1.20368361436438E-13</v>
      </c>
      <c r="PM178" s="1">
        <v>1.65843149406673E-14</v>
      </c>
      <c r="PN178" s="1">
        <v>-7.8392033640507505E-13</v>
      </c>
      <c r="PO178" s="1">
        <v>1.32234364094343E-13</v>
      </c>
      <c r="PP178" s="1">
        <v>1.4340708570978701E-13</v>
      </c>
      <c r="PQ178" s="1">
        <v>2.56699295994052E-13</v>
      </c>
      <c r="PR178" s="1">
        <v>1.2601699526273399E-13</v>
      </c>
      <c r="PS178" s="1">
        <v>-1.4651012913070701E-26</v>
      </c>
      <c r="PT178" s="1">
        <v>-2.2884473408812698E-13</v>
      </c>
      <c r="PU178" s="1">
        <v>-2.5936207939493301E-14</v>
      </c>
      <c r="PV178" s="1">
        <v>-2.2601329659517799E-12</v>
      </c>
      <c r="PW178" s="1">
        <v>-5.0109966749721302E-13</v>
      </c>
      <c r="PX178" s="1">
        <v>-3.7593510587987001E-13</v>
      </c>
      <c r="PY178" s="1">
        <v>9.0191784030120501E-14</v>
      </c>
      <c r="PZ178" s="1">
        <v>-1.0633146888369601E-14</v>
      </c>
      <c r="SG178">
        <f>COUNTIF(B178:SF178, "&gt;1")</f>
        <v>0</v>
      </c>
    </row>
    <row r="179" spans="1:501" x14ac:dyDescent="0.2">
      <c r="A179" t="s">
        <v>646</v>
      </c>
      <c r="B179" s="1">
        <v>8.9521311481891402E-15</v>
      </c>
      <c r="C179" s="1">
        <v>-2.1212829057270699E-12</v>
      </c>
      <c r="D179" s="1">
        <v>-1.01218561119707E-12</v>
      </c>
      <c r="E179" s="1">
        <v>6.8644436919298104E-14</v>
      </c>
      <c r="F179" s="1">
        <v>-6.0284937517789596E-16</v>
      </c>
      <c r="G179" s="1">
        <v>-3.9938820298814802E-14</v>
      </c>
      <c r="H179" s="1">
        <v>-3.76414011297633E-13</v>
      </c>
      <c r="I179">
        <v>0</v>
      </c>
      <c r="J179" s="1">
        <v>-7.5585537669194403E-14</v>
      </c>
      <c r="K179" s="1">
        <v>1.6357466620160499E-14</v>
      </c>
      <c r="L179" s="1">
        <v>-1.3646523037781801E-14</v>
      </c>
      <c r="M179" s="1">
        <v>8.9085739307195102E-13</v>
      </c>
      <c r="N179" s="1">
        <v>-1.75386502259271E-13</v>
      </c>
      <c r="O179" s="1">
        <v>1.5218898318510099E-13</v>
      </c>
      <c r="P179" s="1">
        <v>-4.6145168805017701E-14</v>
      </c>
      <c r="Q179" s="1">
        <v>-1.0380605152796E-14</v>
      </c>
      <c r="R179" s="1">
        <v>-3.06158763540396E-15</v>
      </c>
      <c r="S179" s="1">
        <v>9.22672909087519E-14</v>
      </c>
      <c r="T179" s="1">
        <v>-5.4234036052525299E-14</v>
      </c>
      <c r="U179" s="1">
        <v>-6.2468021234027194E-14</v>
      </c>
      <c r="V179" s="1">
        <v>1.5855417980348601E-13</v>
      </c>
      <c r="W179" s="1">
        <v>-7.9342296060756296E-14</v>
      </c>
      <c r="X179" s="1">
        <v>-2.22542178035766E-13</v>
      </c>
      <c r="Y179" s="1">
        <v>1.7632036475793199E-13</v>
      </c>
      <c r="Z179" s="1">
        <v>-7.71902293739699E-14</v>
      </c>
      <c r="AA179" s="1">
        <v>3.0538120036315899E-13</v>
      </c>
      <c r="AB179" s="1">
        <v>-2.6928753713664701E-14</v>
      </c>
      <c r="AC179" s="1">
        <v>1.33561002660774E-13</v>
      </c>
      <c r="AD179" s="1">
        <v>-1.4060253678098801E-15</v>
      </c>
      <c r="AE179" s="1">
        <v>-8.1102302183540498E-14</v>
      </c>
      <c r="AF179" s="1">
        <v>9.0590197024209906E-14</v>
      </c>
      <c r="AG179" s="1">
        <v>2.1473856387767401E-13</v>
      </c>
      <c r="AH179" s="1">
        <v>-2.4674577106440898E-12</v>
      </c>
      <c r="AI179" s="1">
        <v>1.5946562545686E-14</v>
      </c>
      <c r="AJ179" s="1">
        <v>-3.0042058125909098E-14</v>
      </c>
      <c r="AK179" s="1">
        <v>-1.4166548260172001E-12</v>
      </c>
      <c r="AL179" s="1">
        <v>5.61628543386657E-14</v>
      </c>
      <c r="AM179" s="1">
        <v>5.8232411654764898E-14</v>
      </c>
      <c r="AN179" s="1">
        <v>8.4075190719998196E-14</v>
      </c>
      <c r="AO179" s="1">
        <v>4.03406200949685E-14</v>
      </c>
      <c r="AP179" s="1">
        <v>2.29996876578494E-14</v>
      </c>
      <c r="AQ179" s="1">
        <v>2.3041917543014601E-14</v>
      </c>
      <c r="AR179" s="1">
        <v>1.5181043610653301E-14</v>
      </c>
      <c r="AS179" s="1">
        <v>-8.7506517271590295E-14</v>
      </c>
      <c r="AT179" s="1">
        <v>-1.71016093789685E-14</v>
      </c>
      <c r="AU179" s="1">
        <v>-1.21494011880992E-14</v>
      </c>
      <c r="AV179" s="1">
        <v>4.9119121127375298E-14</v>
      </c>
      <c r="AW179" s="1">
        <v>-1.13971442028993E-13</v>
      </c>
      <c r="AX179" s="1">
        <v>-1.81130924267929E-14</v>
      </c>
      <c r="AY179" s="1">
        <v>7.8245266621672604E-14</v>
      </c>
      <c r="AZ179" s="1">
        <v>-5.00404540260941E-14</v>
      </c>
      <c r="BA179" s="1">
        <v>1.8580173996925201E-13</v>
      </c>
      <c r="BB179" s="1">
        <v>1.7899112777923701E-13</v>
      </c>
      <c r="BC179" s="1">
        <v>6.3271926860203699E-13</v>
      </c>
      <c r="BD179" s="1">
        <v>-5.18126279247159E-15</v>
      </c>
      <c r="BE179" s="1">
        <v>3.5228566051740899E-14</v>
      </c>
      <c r="BF179" s="1">
        <v>-2.9227614423971103E-14</v>
      </c>
      <c r="BG179" s="1">
        <v>-1.38140873885722E-12</v>
      </c>
      <c r="BH179" s="1">
        <v>1.15313242749101E-14</v>
      </c>
      <c r="BI179" s="1">
        <v>-3.4929956483181701E-14</v>
      </c>
      <c r="BJ179" s="1">
        <v>7.9288462753463692E-15</v>
      </c>
      <c r="BK179" s="1">
        <v>-1.4851838311759301E-13</v>
      </c>
      <c r="BL179" s="1">
        <v>1.0385482093858199E-13</v>
      </c>
      <c r="BM179" s="1">
        <v>4.7056811095655298E-13</v>
      </c>
      <c r="BN179" s="1">
        <v>-3.9423049128839998E-14</v>
      </c>
      <c r="BO179" s="1">
        <v>-4.1194683741341598E-15</v>
      </c>
      <c r="BP179" s="1">
        <v>2.2244207100269901E-13</v>
      </c>
      <c r="BQ179" s="1">
        <v>-4.92163464228572E-14</v>
      </c>
      <c r="BR179" s="1">
        <v>-1.94610989839395E-14</v>
      </c>
      <c r="BS179" s="1">
        <v>-1.7715881663228399E-13</v>
      </c>
      <c r="BT179" s="1">
        <v>-1.3452101559991301E-13</v>
      </c>
      <c r="BU179" s="1">
        <v>-1.00978653103215E-13</v>
      </c>
      <c r="BV179" s="1">
        <v>9.7988777966037998E-14</v>
      </c>
      <c r="BW179" s="1">
        <v>-5.3153974519684503E-14</v>
      </c>
      <c r="BX179" s="1">
        <v>-9.3138232149815803E-14</v>
      </c>
      <c r="BY179" s="1">
        <v>-1.86455412927051E-13</v>
      </c>
      <c r="BZ179" s="1">
        <v>-5.2749851490155402E-14</v>
      </c>
      <c r="CA179" s="1">
        <v>5.5845222685672401E-14</v>
      </c>
      <c r="CB179" s="1">
        <v>1.2280024699167001E-13</v>
      </c>
      <c r="CC179" s="1">
        <v>-1.3105865276494399E-13</v>
      </c>
      <c r="CD179" s="1">
        <v>4.05998411054585E-14</v>
      </c>
      <c r="CE179" s="1">
        <v>-8.5660481201414504E-13</v>
      </c>
      <c r="CF179" s="1">
        <v>9.80859256238622E-14</v>
      </c>
      <c r="CG179" s="1">
        <v>-3.5646077742253997E-14</v>
      </c>
      <c r="CH179" s="1">
        <v>8.2258648557882494E-14</v>
      </c>
      <c r="CI179" s="1">
        <v>-6.4441409741332496E-14</v>
      </c>
      <c r="CJ179" s="1">
        <v>1.4017287923306599E-14</v>
      </c>
      <c r="CK179" s="1">
        <v>-9.3700151062308491E-16</v>
      </c>
      <c r="CL179" s="1">
        <v>5.4673728945581402E-14</v>
      </c>
      <c r="CM179" s="1">
        <v>-4.6419100068093296E-13</v>
      </c>
      <c r="CN179" s="1">
        <v>2.6550835819049898E-13</v>
      </c>
      <c r="CO179" s="1">
        <v>8.9981232250476004E-15</v>
      </c>
      <c r="CP179" s="1">
        <v>-1.5419554906518399E-14</v>
      </c>
      <c r="CQ179" s="1">
        <v>1.9755904078117701E-13</v>
      </c>
      <c r="CR179" s="1">
        <v>1.12882477273274E-13</v>
      </c>
      <c r="CS179" s="1">
        <v>1.55836762877872E-15</v>
      </c>
      <c r="CT179" s="1">
        <v>8.1581813152036001E-14</v>
      </c>
      <c r="CU179" s="1">
        <v>-3.3292069887547003E-14</v>
      </c>
      <c r="CV179" s="1">
        <v>-4.7401487824696801E-14</v>
      </c>
      <c r="CW179" s="1">
        <v>-5.1361800205804803E-13</v>
      </c>
      <c r="CX179" s="1">
        <v>-2.28021339032775E-13</v>
      </c>
      <c r="CY179" s="1">
        <v>-8.19659934678059E-15</v>
      </c>
      <c r="CZ179" s="1">
        <v>-2.6140267727286199E-14</v>
      </c>
      <c r="DA179" s="1">
        <v>2.9619367458949902E-13</v>
      </c>
      <c r="DB179" s="1">
        <v>-7.8778977911500094E-14</v>
      </c>
      <c r="DC179" s="1">
        <v>3.82883686428982E-15</v>
      </c>
      <c r="DD179" s="1">
        <v>-1.07873915698154E-13</v>
      </c>
      <c r="DE179" s="1">
        <v>1.8760109816836201E-12</v>
      </c>
      <c r="DF179" s="1">
        <v>8.1047839968831402E-14</v>
      </c>
      <c r="DG179" s="1">
        <v>-8.0460339860565699E-14</v>
      </c>
      <c r="DH179" s="1">
        <v>-6.3720070809917804E-14</v>
      </c>
      <c r="DI179" s="1">
        <v>7.7058895622865397E-15</v>
      </c>
      <c r="DJ179" s="1">
        <v>1.1476607296898799E-13</v>
      </c>
      <c r="DK179" s="1">
        <v>-4.9901721378554198E-14</v>
      </c>
      <c r="DL179" s="1">
        <v>-3.1836293669356403E-14</v>
      </c>
      <c r="DM179" s="1">
        <v>-5.53006092274534E-14</v>
      </c>
      <c r="DN179" s="1">
        <v>-1.42353303969516E-13</v>
      </c>
      <c r="DO179" s="1">
        <v>1.23414019282643E-12</v>
      </c>
      <c r="DP179" s="1">
        <v>5.9040322804782301E-14</v>
      </c>
      <c r="DQ179" s="1">
        <v>2.26279243817116E-13</v>
      </c>
      <c r="DR179" s="1">
        <v>4.5011731235593902E-14</v>
      </c>
      <c r="DS179" s="1">
        <v>3.3497829859313802E-13</v>
      </c>
      <c r="DT179" s="1">
        <v>3.8472245282878199E-14</v>
      </c>
      <c r="DU179" s="1">
        <v>-4.76232562214601E-14</v>
      </c>
      <c r="DV179" s="1">
        <v>-9.7305629011807798E-14</v>
      </c>
      <c r="DW179" s="1">
        <v>-3.00070811224586E-14</v>
      </c>
      <c r="DX179" s="1">
        <v>1.1607296081279499E-15</v>
      </c>
      <c r="DY179" s="1">
        <v>-6.3261448454085204E-14</v>
      </c>
      <c r="DZ179" s="1">
        <v>-4.5460808066503097E-14</v>
      </c>
      <c r="EA179" s="1">
        <v>-9.19465692373147E-14</v>
      </c>
      <c r="EB179" s="1">
        <v>6.2160602239627597E-14</v>
      </c>
      <c r="EC179" s="1">
        <v>6.9746953038863799E-14</v>
      </c>
      <c r="ED179" s="1">
        <v>-3.6417745502510199E-13</v>
      </c>
      <c r="EE179" s="1">
        <v>7.4378502859620103E-15</v>
      </c>
      <c r="EF179" s="1">
        <v>1.28586090691827E-13</v>
      </c>
      <c r="EG179" s="1">
        <v>-8.3918007804574695E-14</v>
      </c>
      <c r="EH179" s="1">
        <v>1.8173043275056301E-14</v>
      </c>
      <c r="EI179" s="1">
        <v>7.8956920052550401E-16</v>
      </c>
      <c r="EJ179" s="1">
        <v>-6.8771743583330506E-14</v>
      </c>
      <c r="EK179" s="1">
        <v>7.3801289849227899E-14</v>
      </c>
      <c r="EL179" s="1">
        <v>5.5292206403724702E-14</v>
      </c>
      <c r="EM179" s="1">
        <v>-4.9601067410073099E-14</v>
      </c>
      <c r="EN179" s="1">
        <v>4.2726248923393799E-13</v>
      </c>
      <c r="EO179" s="1">
        <v>-4.84154000426337E-30</v>
      </c>
      <c r="EP179" s="1">
        <v>-1.4915974316666101E-13</v>
      </c>
      <c r="EQ179" s="1">
        <v>-3.9488124792079302E-13</v>
      </c>
      <c r="ER179" s="1">
        <v>-2.2571238028616799E-13</v>
      </c>
      <c r="ES179" s="1">
        <v>-1.52096983408082E-14</v>
      </c>
      <c r="ET179" s="1">
        <v>-5.6727968472876998E-14</v>
      </c>
      <c r="EU179" s="1">
        <v>-3.8125773194415199E-13</v>
      </c>
      <c r="EV179" s="1">
        <v>-2.05710009547886E-12</v>
      </c>
      <c r="EW179" s="1">
        <v>-8.7154276639997395E-30</v>
      </c>
      <c r="EX179" s="1">
        <v>5.3149221180060702E-14</v>
      </c>
      <c r="EY179" s="1">
        <v>3.23355508503274E-13</v>
      </c>
      <c r="EZ179" s="1">
        <v>-9.7910679835396807E-15</v>
      </c>
      <c r="FA179" s="1">
        <v>1.1534688177431E-14</v>
      </c>
      <c r="FB179" s="1">
        <v>-4.4345538326238E-13</v>
      </c>
      <c r="FC179" s="1">
        <v>1.06960274916567E-13</v>
      </c>
      <c r="FD179" s="1">
        <v>-1.7903030225328801E-14</v>
      </c>
      <c r="FE179" s="1">
        <v>-4.8451337016665397E-14</v>
      </c>
      <c r="FF179" s="1">
        <v>-3.46092576988723E-12</v>
      </c>
      <c r="FG179" s="1">
        <v>-4.7216345461034895E-13</v>
      </c>
      <c r="FH179" s="1">
        <v>-6.5673302295252195E-14</v>
      </c>
      <c r="FI179" s="1">
        <v>4.7104079158200297E-13</v>
      </c>
      <c r="FJ179" s="1">
        <v>-1.84095901810044E-13</v>
      </c>
      <c r="FK179" s="1">
        <v>-4.5618767646206101E-14</v>
      </c>
      <c r="FL179" s="1">
        <v>-5.4472211978737298E-13</v>
      </c>
      <c r="FM179" s="1">
        <v>5.6085081273530703E-14</v>
      </c>
      <c r="FN179" s="1">
        <v>2.2051448716970799E-14</v>
      </c>
      <c r="FO179" s="1">
        <v>-3.1911039455257102E-14</v>
      </c>
      <c r="FP179" s="1">
        <v>2.7232811012733801E-13</v>
      </c>
      <c r="FQ179" s="1">
        <v>-2.3272306229404099E-14</v>
      </c>
      <c r="FR179" s="1">
        <v>5.8085073352706799E-13</v>
      </c>
      <c r="FS179" s="1">
        <v>-1.43258522045493E-13</v>
      </c>
      <c r="FT179" s="1">
        <v>1.25914049708767E-13</v>
      </c>
      <c r="FU179" s="1">
        <v>-1.4572921967629999E-13</v>
      </c>
      <c r="FV179" s="1">
        <v>-1.1908162411902E-13</v>
      </c>
      <c r="FW179" s="1">
        <v>-1.4538250464616999E-13</v>
      </c>
      <c r="FX179" s="1">
        <v>-3.0639824237605299E-14</v>
      </c>
      <c r="FY179" s="1">
        <v>-9.7025803136595194E-15</v>
      </c>
      <c r="FZ179" s="1">
        <v>-1.64522089754632E-13</v>
      </c>
      <c r="GA179" s="1">
        <v>-2.6472292565637698E-13</v>
      </c>
      <c r="GB179" s="1">
        <v>-2.30536247784335E-14</v>
      </c>
      <c r="GC179" s="1">
        <v>3.5945613447568602E-13</v>
      </c>
      <c r="GD179" s="1">
        <v>-5.79226643205642E-14</v>
      </c>
      <c r="GE179" s="1">
        <v>9.5116581231934806E-14</v>
      </c>
      <c r="GF179" s="1">
        <v>-9.04688834216447E-14</v>
      </c>
      <c r="GG179" s="1">
        <v>-5.4843316041117398E-14</v>
      </c>
      <c r="GH179" s="1">
        <v>-6.1791196124286102E-14</v>
      </c>
      <c r="GI179" s="1">
        <v>1.78023231436366E-14</v>
      </c>
      <c r="GJ179" s="1">
        <v>1.8382853277281601E-14</v>
      </c>
      <c r="GK179" s="1">
        <v>4.0019744588797201E-14</v>
      </c>
      <c r="GL179" s="1">
        <v>-2.22642131917243E-14</v>
      </c>
      <c r="GM179" s="1">
        <v>-9.3213687315408804E-14</v>
      </c>
      <c r="GN179" s="1">
        <v>-1.28747154447708E-13</v>
      </c>
      <c r="GO179" s="1">
        <v>-1.74832529686182E-13</v>
      </c>
      <c r="GP179" s="1">
        <v>-9.0994648191385994E-14</v>
      </c>
      <c r="GQ179" s="1">
        <v>-7.7053410148174396E-14</v>
      </c>
      <c r="GR179" s="1">
        <v>7.3660763597084597E-14</v>
      </c>
      <c r="GS179" s="1">
        <v>7.2211340299698899E-14</v>
      </c>
      <c r="GT179" s="1">
        <v>3.0483848643568997E-14</v>
      </c>
      <c r="GU179" s="1">
        <v>-5.20508973986708E-14</v>
      </c>
      <c r="GV179" s="1">
        <v>8.9521667206662602E-14</v>
      </c>
      <c r="GW179" s="1">
        <v>-2.0941941802839699E-13</v>
      </c>
      <c r="GX179" s="1">
        <v>1.96539249352676E-13</v>
      </c>
      <c r="GY179" s="1">
        <v>1.11056406953898E-13</v>
      </c>
      <c r="GZ179" s="1">
        <v>-7.1137270187607695E-14</v>
      </c>
      <c r="HA179" s="1">
        <v>-4.2807385453763502E-14</v>
      </c>
      <c r="HB179" s="1">
        <v>-2.0212225082790201E-14</v>
      </c>
      <c r="HC179" s="1">
        <v>-4.7498085036895498E-15</v>
      </c>
      <c r="HD179" s="1">
        <v>2.8012347422277901E-14</v>
      </c>
      <c r="HE179" s="1">
        <v>2.44137574726316E-14</v>
      </c>
      <c r="HF179" s="1">
        <v>-3.9728999586379403E-14</v>
      </c>
      <c r="HG179" s="1">
        <v>5.7942303308451E-14</v>
      </c>
      <c r="HH179" s="1">
        <v>8.9188488363881597E-14</v>
      </c>
      <c r="HI179" s="1">
        <v>-8.0794048567142301E-14</v>
      </c>
      <c r="HJ179" s="1">
        <v>5.1158802680839197E-14</v>
      </c>
      <c r="HK179" s="1">
        <v>-7.5837635535537101E-13</v>
      </c>
      <c r="HL179" s="1">
        <v>6.9632779087884E-13</v>
      </c>
      <c r="HM179" s="1">
        <v>4.7061367896263601E-14</v>
      </c>
      <c r="HN179" s="1">
        <v>1.7215396763742299E-13</v>
      </c>
      <c r="HO179" s="1">
        <v>-6.1795370043321704E-14</v>
      </c>
      <c r="HP179" s="1">
        <v>-8.25210223120044E-14</v>
      </c>
      <c r="HQ179" s="1">
        <v>4.05341109423191E-14</v>
      </c>
      <c r="HR179" s="1">
        <v>-6.7856860145683601E-13</v>
      </c>
      <c r="HS179" s="1">
        <v>-2.0643336345957001E-14</v>
      </c>
      <c r="HT179" s="1">
        <v>-4.6323355130795101E-14</v>
      </c>
      <c r="HU179" s="1">
        <v>-5.1085947198793298E-13</v>
      </c>
      <c r="HV179" s="1">
        <v>-2.4522186407236902E-13</v>
      </c>
      <c r="HW179" s="1">
        <v>-4.2012159808579E-14</v>
      </c>
      <c r="HX179" s="1">
        <v>3.9835628963257603E-15</v>
      </c>
      <c r="HY179" s="1">
        <v>-4.6389796338343001E-14</v>
      </c>
      <c r="HZ179" s="1">
        <v>8.6731960122635105E-14</v>
      </c>
      <c r="IA179" s="1">
        <v>-2.4026698216175799E-14</v>
      </c>
      <c r="IB179" s="1">
        <v>-1.2996965072192001E-13</v>
      </c>
      <c r="IC179" s="1">
        <v>5.0136242516760902E-14</v>
      </c>
      <c r="ID179" s="1">
        <v>-2.5839406841978802E-13</v>
      </c>
      <c r="IE179" s="1">
        <v>1.5114065966314401E-13</v>
      </c>
      <c r="IF179" s="1">
        <v>4.1231971797766302E-14</v>
      </c>
      <c r="IG179" s="1">
        <v>-3.7106816448204499E-14</v>
      </c>
      <c r="IH179" s="1">
        <v>3.2751094808920702E-14</v>
      </c>
      <c r="II179" s="1">
        <v>1.63966160045102E-12</v>
      </c>
      <c r="IJ179" s="1">
        <v>-9.4253529051913502E-14</v>
      </c>
      <c r="IK179" s="1">
        <v>-5.1577451140787903E-14</v>
      </c>
      <c r="IL179" s="1">
        <v>1.30969837551029E-13</v>
      </c>
      <c r="IM179" s="1">
        <v>-3.6798655623289301E-13</v>
      </c>
      <c r="IN179" s="1">
        <v>-5.1671110795643701E-13</v>
      </c>
      <c r="IO179" s="1">
        <v>1.5335510232372299E-12</v>
      </c>
      <c r="IP179" s="1">
        <v>-6.3334218171384996E-13</v>
      </c>
      <c r="IQ179" s="1">
        <v>6.2252618819453204E-14</v>
      </c>
      <c r="IR179" s="1">
        <v>-2.29765376724639E-14</v>
      </c>
      <c r="IS179" s="1">
        <v>5.7647557928258798E-15</v>
      </c>
      <c r="IT179" s="1">
        <v>-6.1867389109901604E-14</v>
      </c>
      <c r="IU179" s="1">
        <v>-2.8183454092405301E-14</v>
      </c>
      <c r="IV179" s="1">
        <v>-1.11053959455578E-11</v>
      </c>
      <c r="IW179" s="1">
        <v>-1.9389121024806E-14</v>
      </c>
      <c r="IX179" s="1">
        <v>-1.19572465716983E-13</v>
      </c>
      <c r="IY179" s="1">
        <v>-2.20209320626225E-13</v>
      </c>
      <c r="IZ179" s="1">
        <v>-1.3377333295730799E-14</v>
      </c>
      <c r="JA179" s="1">
        <v>-6.7097625978880601E-14</v>
      </c>
      <c r="JB179" s="1">
        <v>-1.20550090310195E-13</v>
      </c>
      <c r="JC179" s="1">
        <v>1.1038920413823E-13</v>
      </c>
      <c r="JD179" s="1">
        <v>8.2736095973924896E-14</v>
      </c>
      <c r="JE179" s="1">
        <v>-1.1582667811205001E-13</v>
      </c>
      <c r="JF179" s="1">
        <v>8.6505848986633905E-14</v>
      </c>
      <c r="JG179" s="1">
        <v>3.8347128450697902E-14</v>
      </c>
      <c r="JH179" s="1">
        <v>-6.6850871882675595E-13</v>
      </c>
      <c r="JI179" s="1">
        <v>5.1541751899300903E-14</v>
      </c>
      <c r="JJ179" s="1">
        <v>2.2704486662294599E-13</v>
      </c>
      <c r="JK179" s="1">
        <v>-3.95202436003175E-13</v>
      </c>
      <c r="JL179" s="1">
        <v>-9.2863086829685096E-14</v>
      </c>
      <c r="JM179" s="1">
        <v>5.8139560897594497E-14</v>
      </c>
      <c r="JN179" s="1">
        <v>1.7587354708722301E-13</v>
      </c>
      <c r="JO179" s="1">
        <v>1.20332819860784E-13</v>
      </c>
      <c r="JP179" s="1">
        <v>-1.1141777804461599E-12</v>
      </c>
      <c r="JQ179" s="1">
        <v>-1.8832239736587498E-15</v>
      </c>
      <c r="JR179" s="1">
        <v>-6.1002967177682298E-13</v>
      </c>
      <c r="JS179" s="1">
        <v>2.6391306113471201E-14</v>
      </c>
      <c r="JT179" s="1">
        <v>4.7136882435967695E-13</v>
      </c>
      <c r="JU179" s="1">
        <v>1.07115219268336E-13</v>
      </c>
      <c r="JV179" s="1">
        <v>2.2592805245426001E-14</v>
      </c>
      <c r="JW179" s="1">
        <v>7.1424828646579405E-14</v>
      </c>
      <c r="JX179" s="1">
        <v>1.70831688995047E-13</v>
      </c>
      <c r="JY179" s="1">
        <v>6.7535262907108E-13</v>
      </c>
      <c r="JZ179" s="1">
        <v>6.3101934059098704E-14</v>
      </c>
      <c r="KA179" s="1">
        <v>-1.0110218266682699E-12</v>
      </c>
      <c r="KB179" s="1">
        <v>1.24855247560997E-12</v>
      </c>
      <c r="KC179" s="1">
        <v>-3.0833922400034802E-13</v>
      </c>
      <c r="KD179" s="1">
        <v>4.9064326237615099E-13</v>
      </c>
      <c r="KE179" s="1">
        <v>1.6474775367040799E-15</v>
      </c>
      <c r="KF179" s="1">
        <v>3.9323039900249099E-14</v>
      </c>
      <c r="KG179" s="1">
        <v>5.2367426479278296E-13</v>
      </c>
      <c r="KH179" s="1">
        <v>-2.9532262716478402E-13</v>
      </c>
      <c r="KI179" s="1">
        <v>-1.6377457475532601E-14</v>
      </c>
      <c r="KJ179" s="1">
        <v>-9.5884364523763694E-14</v>
      </c>
      <c r="KK179" s="1">
        <v>-1.2861786142925001E-12</v>
      </c>
      <c r="KL179" s="1">
        <v>1.4649822944085901E-13</v>
      </c>
      <c r="KM179" s="1">
        <v>3.0182039714788301E-14</v>
      </c>
      <c r="KN179" s="1">
        <v>-2.1159496860770399E-14</v>
      </c>
      <c r="KO179" s="1">
        <v>-1.03023495825647E-13</v>
      </c>
      <c r="KP179" s="1">
        <v>1.5277934836605401E-14</v>
      </c>
      <c r="KQ179" s="1">
        <v>-9.7221140799561997E-14</v>
      </c>
      <c r="KR179" s="1">
        <v>-3.2621629532192698E-13</v>
      </c>
      <c r="KS179" s="1">
        <v>7.8232073350665495E-14</v>
      </c>
      <c r="KT179" s="1">
        <v>1.6088941648081601E-13</v>
      </c>
      <c r="KU179" s="1">
        <v>-2.05001905530271E-13</v>
      </c>
      <c r="KV179" s="1">
        <v>-5.8786832196024195E-14</v>
      </c>
      <c r="KW179" s="1">
        <v>6.7328373805951897E-15</v>
      </c>
      <c r="KX179" s="1">
        <v>-9.9052431859157098E-14</v>
      </c>
      <c r="KY179" s="1">
        <v>-8.5280573460115803E-14</v>
      </c>
      <c r="KZ179" s="1">
        <v>-1.30082030909301E-13</v>
      </c>
      <c r="LA179" s="1">
        <v>1.04621263227836E-13</v>
      </c>
      <c r="LB179" s="1">
        <v>2.2804938901200202E-13</v>
      </c>
      <c r="LC179" s="1">
        <v>7.4822257862765701E-13</v>
      </c>
      <c r="LD179" s="1">
        <v>-1.3634308023620601E-13</v>
      </c>
      <c r="LE179" s="1">
        <v>3.3616383500520098E-15</v>
      </c>
      <c r="LF179" s="1">
        <v>1.8303463462293001E-14</v>
      </c>
      <c r="LG179" s="1">
        <v>1.49910227591381E-14</v>
      </c>
      <c r="LH179" s="1">
        <v>1.8226210283683499E-13</v>
      </c>
      <c r="LI179" s="1">
        <v>-4.3848899156747899E-14</v>
      </c>
      <c r="LJ179" s="1">
        <v>1.1398670422876301E-12</v>
      </c>
      <c r="LK179" s="1">
        <v>1.7756671788005199E-13</v>
      </c>
      <c r="LL179" s="1">
        <v>6.9272228587302495E-14</v>
      </c>
      <c r="LM179" s="1">
        <v>1.0865037710655699E-13</v>
      </c>
      <c r="LN179" s="1">
        <v>-3.13583193870744E-12</v>
      </c>
      <c r="LO179" s="1">
        <v>7.8353385413030699E-15</v>
      </c>
      <c r="LP179" s="1">
        <v>-3.53227158702591E-14</v>
      </c>
      <c r="LQ179" s="1">
        <v>7.2594260853261994E-29</v>
      </c>
      <c r="LR179" s="1">
        <v>4.8485302716915103E-14</v>
      </c>
      <c r="LS179" s="1">
        <v>2.8405317130825501E-13</v>
      </c>
      <c r="LT179" s="1">
        <v>3.6454463654987901E-12</v>
      </c>
      <c r="LU179" s="1">
        <v>-3.9151374319318097E-14</v>
      </c>
      <c r="LV179" s="1">
        <v>3.0716210261195703E-14</v>
      </c>
      <c r="LW179" s="1">
        <v>-8.6312478601370904E-14</v>
      </c>
      <c r="LX179" s="1">
        <v>-2.7098796679861998E-13</v>
      </c>
      <c r="LY179" s="1">
        <v>1.2004013923707799E-13</v>
      </c>
      <c r="LZ179" s="1">
        <v>7.4540533892428196E-14</v>
      </c>
      <c r="MA179" s="1">
        <v>-1.3277046939952299E-12</v>
      </c>
      <c r="MB179" s="1">
        <v>2.3259343393862399E-13</v>
      </c>
      <c r="MC179" s="1">
        <v>-1.5554837692843099E-13</v>
      </c>
      <c r="MD179" s="1">
        <v>-2.6931349522380699E-14</v>
      </c>
      <c r="ME179" s="1">
        <v>3.1431246481002102E-13</v>
      </c>
      <c r="MF179" s="1">
        <v>1.73552500066664E-12</v>
      </c>
      <c r="MG179" s="1">
        <v>2.5120062284961101E-14</v>
      </c>
      <c r="MH179" s="1">
        <v>-7.1118964130355694E-14</v>
      </c>
      <c r="MI179" s="1">
        <v>8.9818447460725195E-13</v>
      </c>
      <c r="MJ179" s="1">
        <v>-7.4253424482689701E-14</v>
      </c>
      <c r="MK179" s="1">
        <v>1.19834441125329E-14</v>
      </c>
      <c r="ML179" s="1">
        <v>4.0751931955566099E-14</v>
      </c>
      <c r="MM179" s="1">
        <v>-4.4553168810303098E-14</v>
      </c>
      <c r="MN179" s="1">
        <v>-3.7487602794239099E-13</v>
      </c>
      <c r="MO179" s="1">
        <v>3.7939283377694298E-14</v>
      </c>
      <c r="MP179" s="1">
        <v>-2.1116024255309699E-13</v>
      </c>
      <c r="MQ179" s="1">
        <v>-1.3791783781695901E-13</v>
      </c>
      <c r="MR179" s="1">
        <v>-1.3477091863309299E-14</v>
      </c>
      <c r="MS179" s="1">
        <v>4.4709589461138599E-14</v>
      </c>
      <c r="MT179" s="1">
        <v>-8.2949288858718506E-14</v>
      </c>
      <c r="MU179" s="1">
        <v>-1.3758308361736301E-13</v>
      </c>
      <c r="MV179" s="1">
        <v>-2.22868143095375E-13</v>
      </c>
      <c r="MW179" s="1">
        <v>-6.7846830950655996E-13</v>
      </c>
      <c r="MX179" s="1">
        <v>-1.1523576302619299E-12</v>
      </c>
      <c r="MY179" s="1">
        <v>4.4523499798129799E-15</v>
      </c>
      <c r="MZ179" s="1">
        <v>-2.31198442977814E-13</v>
      </c>
      <c r="NA179" s="1">
        <v>-2.0702964999892502E-15</v>
      </c>
      <c r="NB179" s="1">
        <v>-5.43850588317234E-14</v>
      </c>
      <c r="NC179" s="1">
        <v>-1.8348813305068701E-13</v>
      </c>
      <c r="ND179" s="1">
        <v>1.05012037634243E-13</v>
      </c>
      <c r="NE179" s="1">
        <v>-8.4745433316672396E-14</v>
      </c>
      <c r="NF179" s="1">
        <v>-7.7338066741410199E-14</v>
      </c>
      <c r="NG179" s="1">
        <v>-1.1617161822432801E-13</v>
      </c>
      <c r="NH179" s="1">
        <v>-8.8224082928148398E-13</v>
      </c>
      <c r="NI179" s="1">
        <v>-3.0401408750724598E-13</v>
      </c>
      <c r="NJ179" s="1">
        <v>5.1714561800284696E-13</v>
      </c>
      <c r="NK179" s="1">
        <v>6.8222979450703295E-14</v>
      </c>
      <c r="NL179" s="1">
        <v>-1.7633466346939699E-13</v>
      </c>
      <c r="NM179" s="1">
        <v>-6.3639498203410595E-14</v>
      </c>
      <c r="NN179" s="1">
        <v>-2.2307514797592001E-13</v>
      </c>
      <c r="NO179" s="1">
        <v>7.8356179145157204E-14</v>
      </c>
      <c r="NP179" s="1">
        <v>-2.6526364284690699E-14</v>
      </c>
      <c r="NQ179" s="1">
        <v>2.6455489258205699E-13</v>
      </c>
      <c r="NR179" s="1">
        <v>-1.1910695039032E-12</v>
      </c>
      <c r="NS179" s="1">
        <v>-2.4523648733566302E-14</v>
      </c>
      <c r="NT179" s="1">
        <v>2.0332262541114E-13</v>
      </c>
      <c r="NU179" s="1">
        <v>-5.8542485979594405E-14</v>
      </c>
      <c r="NV179" s="1">
        <v>2.1817984054770201E-14</v>
      </c>
      <c r="NW179" s="1">
        <v>-5.8848791219677498E-14</v>
      </c>
      <c r="NX179" s="1">
        <v>-1.24933363151108E-13</v>
      </c>
      <c r="NY179" s="1">
        <v>-3.7451838588220898E-12</v>
      </c>
      <c r="NZ179" s="1">
        <v>-1.0216852346580301E-13</v>
      </c>
      <c r="OA179" s="1">
        <v>-3.70458390069747E-14</v>
      </c>
      <c r="OB179" s="1">
        <v>-2.1182282177399501E-14</v>
      </c>
      <c r="OC179" s="1">
        <v>-1.20329457874413E-13</v>
      </c>
      <c r="OD179" s="1">
        <v>5.6721942419780499E-14</v>
      </c>
      <c r="OE179" s="1">
        <v>1.2925602838671199E-13</v>
      </c>
      <c r="OF179" s="1">
        <v>-8.7537697854172896E-15</v>
      </c>
      <c r="OG179" s="1">
        <v>2.3022702235905002E-13</v>
      </c>
      <c r="OH179" s="1">
        <v>7.3294292269537101E-15</v>
      </c>
      <c r="OI179" s="1">
        <v>-4.0167848633946998E-14</v>
      </c>
      <c r="OJ179" s="1">
        <v>6.1929947639525305E-14</v>
      </c>
      <c r="OK179" s="1">
        <v>-4.9197522158977598E-14</v>
      </c>
      <c r="OL179" s="1">
        <v>-5.4681371657034403E-14</v>
      </c>
      <c r="OM179" s="1">
        <v>1.08207289651711E-13</v>
      </c>
      <c r="ON179" s="1">
        <v>7.2682141931988295E-13</v>
      </c>
      <c r="OO179" s="1">
        <v>1.0541603477722201E-14</v>
      </c>
      <c r="OP179" s="1">
        <v>-4.5717149326149998E-13</v>
      </c>
      <c r="OQ179" s="1">
        <v>-1.6689156444349099E-13</v>
      </c>
      <c r="OR179" s="1">
        <v>1.3730171627243399E-12</v>
      </c>
      <c r="OS179" s="1">
        <v>-4.8860751580065299E-14</v>
      </c>
      <c r="OT179" s="1">
        <v>1.1523487663003201E-12</v>
      </c>
      <c r="OU179" s="1">
        <v>-2.37399548916697E-13</v>
      </c>
      <c r="OV179" s="1">
        <v>-1.4190397579265499E-13</v>
      </c>
      <c r="OW179" s="1">
        <v>1.35782228351545E-13</v>
      </c>
      <c r="OX179" s="1">
        <v>2.06441898293892E-14</v>
      </c>
      <c r="OY179" s="1">
        <v>-5.0771255531037397E-14</v>
      </c>
      <c r="OZ179" s="1">
        <v>2.6582242769275599E-14</v>
      </c>
      <c r="PA179" s="1">
        <v>-2.2542316751054299E-14</v>
      </c>
      <c r="PB179" s="1">
        <v>-1.06877367240801E-13</v>
      </c>
      <c r="PC179" s="1">
        <v>5.2874634693178802E-15</v>
      </c>
      <c r="PD179" s="1">
        <v>1.6235857131766399E-12</v>
      </c>
      <c r="PE179" s="1">
        <v>3.9394033208460397E-14</v>
      </c>
      <c r="PF179" s="1">
        <v>-3.9072577859191403E-14</v>
      </c>
      <c r="PG179" s="1">
        <v>1.47414071417839E-14</v>
      </c>
      <c r="PH179" s="1">
        <v>-1.16516011231676E-12</v>
      </c>
      <c r="PI179" s="1">
        <v>-3.1044537088253802E-13</v>
      </c>
      <c r="PJ179" s="1">
        <v>1.4248314804264999E-13</v>
      </c>
      <c r="PK179" s="1">
        <v>-4.5386806283062601E-14</v>
      </c>
      <c r="PL179" s="1">
        <v>-1.03707650207653E-12</v>
      </c>
      <c r="PM179" s="1">
        <v>-2.4843982406602202E-14</v>
      </c>
      <c r="PN179" s="1">
        <v>-1.04852805463747E-13</v>
      </c>
      <c r="PO179" s="1">
        <v>1.2254535166388699E-13</v>
      </c>
      <c r="PP179" s="1">
        <v>2.5946126725854202E-13</v>
      </c>
      <c r="PQ179" s="1">
        <v>2.4813634954806101E-12</v>
      </c>
      <c r="PR179" s="1">
        <v>3.4196993003431697E-14</v>
      </c>
      <c r="PS179" s="1">
        <v>-1.6859864555592801E-14</v>
      </c>
      <c r="PT179" s="1">
        <v>1.1198330420590801E-12</v>
      </c>
      <c r="PU179" s="1">
        <v>-1.00498859062932E-14</v>
      </c>
      <c r="PV179" s="1">
        <v>1.8653543876186899E-13</v>
      </c>
      <c r="PW179" s="1">
        <v>-4.0960667618703998E-13</v>
      </c>
      <c r="PX179" s="1">
        <v>2.4172013522638599E-12</v>
      </c>
      <c r="PY179" s="1">
        <v>1.5825709304947101E-14</v>
      </c>
      <c r="PZ179" s="1">
        <v>-1.05438002210734E-13</v>
      </c>
      <c r="QA179" s="1">
        <v>1.3276506544510099E-13</v>
      </c>
      <c r="QB179" s="1">
        <v>1.32517867466048E-14</v>
      </c>
      <c r="QC179" s="1">
        <v>-3.45818762601511E-13</v>
      </c>
      <c r="QD179" s="1">
        <v>1.30239592105348E-14</v>
      </c>
      <c r="QE179" s="1">
        <v>7.9297721375086498E-14</v>
      </c>
      <c r="SG179">
        <f>COUNTIF(B179:SF179, "&gt;1")</f>
        <v>0</v>
      </c>
    </row>
    <row r="180" spans="1:501" x14ac:dyDescent="0.2">
      <c r="A180" t="s">
        <v>688</v>
      </c>
      <c r="B180" s="1">
        <v>-4.1099968571580401E-11</v>
      </c>
      <c r="C180" s="1">
        <v>-2.5377988513032498E-12</v>
      </c>
      <c r="D180" s="1">
        <v>3.4649126197680199E-12</v>
      </c>
      <c r="E180" s="1">
        <v>-8.6989561002387899E-12</v>
      </c>
      <c r="F180" s="1">
        <v>-2.9750931225185298E-12</v>
      </c>
      <c r="G180" s="1">
        <v>1.81450094911562E-11</v>
      </c>
      <c r="H180" s="1">
        <v>1.4558470428410001E-11</v>
      </c>
      <c r="I180" s="1">
        <v>-1.66463006218382E-11</v>
      </c>
      <c r="J180" s="1">
        <v>2.8976769259623501E-11</v>
      </c>
      <c r="K180" s="1">
        <v>-7.4187717723584598E-12</v>
      </c>
      <c r="L180" s="1">
        <v>-1.01477373263114E-11</v>
      </c>
      <c r="M180" s="1">
        <v>-1.7853791235222701E-11</v>
      </c>
      <c r="N180" s="1">
        <v>-3.1993277478559801E-11</v>
      </c>
      <c r="O180" s="1">
        <v>5.21216225633568E-11</v>
      </c>
      <c r="P180" s="1">
        <v>-3.5068798064713201E-11</v>
      </c>
      <c r="Q180" s="1">
        <v>-1.71967203608269E-11</v>
      </c>
      <c r="R180" s="1">
        <v>4.31407384759264E-13</v>
      </c>
      <c r="S180" s="1">
        <v>-2.3495695239395701E-11</v>
      </c>
      <c r="T180" s="1">
        <v>-1.01314033319575E-11</v>
      </c>
      <c r="U180" s="1">
        <v>-3.0238471409429801E-11</v>
      </c>
      <c r="V180" s="1">
        <v>1.13153024811799E-11</v>
      </c>
      <c r="W180" s="1">
        <v>-7.2081569915446003E-12</v>
      </c>
      <c r="X180" s="1">
        <v>3.3732446349313499E-11</v>
      </c>
      <c r="Y180" s="1">
        <v>-1.87327293586797E-11</v>
      </c>
      <c r="Z180" s="1">
        <v>6.5345377783809801E-11</v>
      </c>
      <c r="AA180" s="1">
        <v>-1.16071753094962E-11</v>
      </c>
      <c r="AB180" s="1">
        <v>2.1529358398417898E-12</v>
      </c>
      <c r="AC180" s="1">
        <v>2.5259040662549899E-11</v>
      </c>
      <c r="AD180" s="1">
        <v>-1.39079986526543E-11</v>
      </c>
      <c r="AE180" s="1">
        <v>2.9157562275851003E-11</v>
      </c>
      <c r="AF180" s="1">
        <v>-6.49916711116198E-12</v>
      </c>
      <c r="AG180" s="1">
        <v>-2.5161535922436099E-11</v>
      </c>
      <c r="AH180" s="1">
        <v>1.94329669722029E-11</v>
      </c>
      <c r="AI180" s="1">
        <v>-7.3346533665644808E-12</v>
      </c>
      <c r="AJ180" s="1">
        <v>-3.2258982647854403E-11</v>
      </c>
      <c r="AK180" s="1">
        <v>9.3979282886525303E-12</v>
      </c>
      <c r="AL180" s="1">
        <v>-1.01599661505932E-11</v>
      </c>
      <c r="AM180" s="1">
        <v>-2.7334698489494101E-11</v>
      </c>
      <c r="AN180" s="1">
        <v>3.0231320036052701E-11</v>
      </c>
      <c r="AO180" s="1">
        <v>-2.7154585732676098E-11</v>
      </c>
      <c r="AP180" s="1">
        <v>-1.1000797511158401E-11</v>
      </c>
      <c r="AQ180" s="1">
        <v>7.5107914674931992E-12</v>
      </c>
      <c r="AR180" s="1">
        <v>-5.6576712454885299E-12</v>
      </c>
      <c r="AS180" s="1">
        <v>8.7178551648916205E-12</v>
      </c>
      <c r="AT180" s="1">
        <v>7.2704668457813102E-12</v>
      </c>
      <c r="AU180" s="1">
        <v>1.8435468891233599E-11</v>
      </c>
      <c r="AV180" s="1">
        <v>-8.5140171615874696E-12</v>
      </c>
      <c r="AW180" s="1">
        <v>-1.5609981567887599E-11</v>
      </c>
      <c r="AX180" s="1">
        <v>1.3529869123946899E-11</v>
      </c>
      <c r="AY180" s="1">
        <v>-1.8268778943916298E-12</v>
      </c>
      <c r="AZ180" s="1">
        <v>-4.1148077120976503E-12</v>
      </c>
      <c r="BA180" s="1">
        <v>-1.9029204547813499E-11</v>
      </c>
      <c r="BB180" s="1">
        <v>9.5204377105720699E-12</v>
      </c>
      <c r="BC180" s="1">
        <v>-1.8909245650132199E-11</v>
      </c>
      <c r="BD180" s="1">
        <v>7.4114230482957804E-13</v>
      </c>
      <c r="BE180" s="1">
        <v>1.04762399953221E-13</v>
      </c>
      <c r="BF180" s="1">
        <v>-1.24083588227851E-11</v>
      </c>
      <c r="BG180" s="1">
        <v>-2.5560315088902501E-12</v>
      </c>
      <c r="BH180" s="1">
        <v>-3.4369646565384601E-11</v>
      </c>
      <c r="BI180" s="1">
        <v>3.7899783440614202E-13</v>
      </c>
      <c r="BJ180" s="1">
        <v>-3.34259856014727E-12</v>
      </c>
      <c r="BK180" s="1">
        <v>2.6028702914089801E-12</v>
      </c>
      <c r="BL180" s="1">
        <v>-1.3277215685437901E-11</v>
      </c>
      <c r="BM180" s="1">
        <v>8.8303729899958295E-12</v>
      </c>
      <c r="BN180" s="1">
        <v>-9.54870424824693E-12</v>
      </c>
      <c r="BO180" s="1">
        <v>-1.1609942077468199E-11</v>
      </c>
      <c r="BP180" s="1">
        <v>-2.30665169141364E-11</v>
      </c>
      <c r="BQ180" s="1">
        <v>1.0631994915016E-11</v>
      </c>
      <c r="BR180" s="1">
        <v>-1.10289644133701E-11</v>
      </c>
      <c r="BS180" s="1">
        <v>3.1571412084178398E-11</v>
      </c>
      <c r="BT180" s="1">
        <v>-7.3094914198669499E-12</v>
      </c>
      <c r="BU180" s="1">
        <v>-1.06681256913416E-13</v>
      </c>
      <c r="BV180" s="1">
        <v>2.9387548135402197E-11</v>
      </c>
      <c r="BW180" s="1">
        <v>-5.6891936514632903E-11</v>
      </c>
      <c r="BX180" s="1">
        <v>-6.8732373056539903E-12</v>
      </c>
      <c r="BY180" s="1">
        <v>-1.30407073078971E-11</v>
      </c>
      <c r="BZ180" s="1">
        <v>6.2412090319056399E-12</v>
      </c>
      <c r="CA180" s="1">
        <v>-7.2564256303677306E-11</v>
      </c>
      <c r="CB180" s="1">
        <v>-4.6526052527341902E-12</v>
      </c>
      <c r="CC180" s="1">
        <v>1.5863434385515601E-11</v>
      </c>
      <c r="CD180" s="1">
        <v>-2.5921006492618501E-11</v>
      </c>
      <c r="CE180" s="1">
        <v>7.8147139673769198E-12</v>
      </c>
      <c r="CF180" s="1">
        <v>-7.9344147060362901E-11</v>
      </c>
      <c r="CG180" s="1">
        <v>1.4743515940518001E-11</v>
      </c>
      <c r="CH180" s="1">
        <v>1.5846830279471801E-13</v>
      </c>
      <c r="CI180" s="1">
        <v>1.05584501349694E-11</v>
      </c>
      <c r="CJ180" s="1">
        <v>1.9937780192896101E-11</v>
      </c>
      <c r="CK180" s="1">
        <v>-8.4696668717454401E-12</v>
      </c>
      <c r="CL180" s="1">
        <v>-1.39177092396076E-11</v>
      </c>
      <c r="CM180" s="1">
        <v>3.82069930109427E-11</v>
      </c>
      <c r="CN180" s="1">
        <v>-2.9065424000573699E-11</v>
      </c>
      <c r="CO180" s="1">
        <v>3.10021325442414E-12</v>
      </c>
      <c r="CP180" s="1">
        <v>-6.4680760762557004E-12</v>
      </c>
      <c r="CQ180" s="1">
        <v>1.96994237313012E-11</v>
      </c>
      <c r="CR180" s="1">
        <v>-7.28138763803916E-12</v>
      </c>
      <c r="CS180" s="1">
        <v>-3.9733131203687002E-10</v>
      </c>
      <c r="CT180" s="1">
        <v>-1.33412008043955E-11</v>
      </c>
      <c r="CU180" s="1">
        <v>-4.0830403108009602E-11</v>
      </c>
      <c r="CV180" s="1">
        <v>2.6443760527844598E-12</v>
      </c>
      <c r="CW180" s="1">
        <v>-7.2189708880021596E-12</v>
      </c>
      <c r="CX180" s="1">
        <v>1.01300092833566E-11</v>
      </c>
      <c r="CY180" s="1">
        <v>5.5128288208940897E-12</v>
      </c>
      <c r="CZ180" s="1">
        <v>-1.6465522687847401E-11</v>
      </c>
      <c r="DA180" s="1">
        <v>-2.0028727520855601E-11</v>
      </c>
      <c r="DB180" s="1">
        <v>7.3915527985787207E-12</v>
      </c>
      <c r="DC180" s="1">
        <v>-1.5222635273221601E-11</v>
      </c>
      <c r="DD180" s="1">
        <v>-2.6890151822030499E-11</v>
      </c>
      <c r="DE180" s="1">
        <v>8.2885704672310497E-14</v>
      </c>
      <c r="DF180" s="1">
        <v>-2.47496560205131E-11</v>
      </c>
      <c r="DG180" s="1">
        <v>-6.8508553684189695E-14</v>
      </c>
      <c r="DH180" s="1">
        <v>4.5073203269600599E-11</v>
      </c>
      <c r="DI180" s="1">
        <v>-6.0340376930238896E-11</v>
      </c>
      <c r="DJ180" s="1">
        <v>-7.3383881885955502E-12</v>
      </c>
      <c r="DK180" s="1">
        <v>1.31344528256315E-10</v>
      </c>
      <c r="DL180" s="1">
        <v>-2.4142501883030099E-11</v>
      </c>
      <c r="DM180" s="1">
        <v>-9.6786736091564508E-12</v>
      </c>
      <c r="DN180" s="1">
        <v>-5.9817200113218303E-12</v>
      </c>
      <c r="DO180" s="1">
        <v>1.70495730142522E-11</v>
      </c>
      <c r="DP180" s="1">
        <v>6.7472231883914497E-12</v>
      </c>
      <c r="DQ180" s="1">
        <v>4.2544170672637598E-11</v>
      </c>
      <c r="DR180" s="1">
        <v>-1.3383706238429101E-12</v>
      </c>
      <c r="DS180" s="1">
        <v>-9.6735361271982201E-12</v>
      </c>
      <c r="DT180" s="1">
        <v>2.95621609501447E-11</v>
      </c>
      <c r="DU180" s="1">
        <v>7.6672778905224392E-12</v>
      </c>
      <c r="DV180" s="1">
        <v>-6.4289452425191903E-12</v>
      </c>
      <c r="DW180" s="1">
        <v>-6.1610067092944396E-13</v>
      </c>
      <c r="DX180" s="1">
        <v>-1.3197350701414501E-11</v>
      </c>
      <c r="DY180" s="1">
        <v>1.5457871947175901E-11</v>
      </c>
      <c r="DZ180" s="1">
        <v>-3.4219693678655501E-12</v>
      </c>
      <c r="EA180" s="1">
        <v>9.2662338778084305E-12</v>
      </c>
      <c r="EB180" s="1">
        <v>-1.95558617657874E-11</v>
      </c>
      <c r="EC180" s="1">
        <v>2.59914240875319E-12</v>
      </c>
      <c r="ED180" s="1">
        <v>7.3172878308186802E-12</v>
      </c>
      <c r="EE180" s="1">
        <v>-1.32326397565288E-11</v>
      </c>
      <c r="EF180" s="1">
        <v>1.3660507088398401E-11</v>
      </c>
      <c r="EG180" s="1">
        <v>-2.6471713483219501E-11</v>
      </c>
      <c r="EH180" s="1">
        <v>-1.6986905084499299E-11</v>
      </c>
      <c r="EI180" s="1">
        <v>4.0893096950991499E-12</v>
      </c>
      <c r="EJ180" s="1">
        <v>1.97305400311962E-11</v>
      </c>
      <c r="EK180" s="1">
        <v>8.3139674695587592E-12</v>
      </c>
      <c r="EL180" s="1">
        <v>2.6753701913267401E-11</v>
      </c>
      <c r="EM180" s="1">
        <v>1.46811993565791E-13</v>
      </c>
      <c r="EN180" s="1">
        <v>6.4012621322130199E-12</v>
      </c>
      <c r="EO180" s="1">
        <v>4.7320721012999402E-12</v>
      </c>
      <c r="EP180" s="1">
        <v>4.6645523339608505E-13</v>
      </c>
      <c r="EQ180" s="1">
        <v>5.1051748837765403E-12</v>
      </c>
      <c r="ER180" s="1">
        <v>-5.4109347755540702E-12</v>
      </c>
      <c r="ES180" s="1">
        <v>2.5584783954703599E-12</v>
      </c>
      <c r="ET180" s="1">
        <v>-7.4819791511226407E-12</v>
      </c>
      <c r="EU180" s="1">
        <v>1.82219358629569E-11</v>
      </c>
      <c r="EV180" s="1">
        <v>-2.2545586676182001E-11</v>
      </c>
      <c r="EW180" s="1">
        <v>-9.7098178943428192E-12</v>
      </c>
      <c r="EX180" s="1">
        <v>1.03451608056689E-14</v>
      </c>
      <c r="EY180" s="1">
        <v>-1.7581123032212899E-11</v>
      </c>
      <c r="EZ180" s="1">
        <v>-2.25438401790649E-11</v>
      </c>
      <c r="FA180" s="1">
        <v>5.6399857015994103E-14</v>
      </c>
      <c r="FB180" s="1">
        <v>-4.7372065237679702E-11</v>
      </c>
      <c r="FC180" s="1">
        <v>7.5353847849759601E-14</v>
      </c>
      <c r="FD180" s="1">
        <v>-2.0466140680148899E-11</v>
      </c>
      <c r="FE180" s="1">
        <v>-2.02398980776972E-11</v>
      </c>
      <c r="FF180" s="1">
        <v>7.22675131943319E-12</v>
      </c>
      <c r="FG180" s="1">
        <v>1.4411117739556401E-10</v>
      </c>
      <c r="FH180" s="1">
        <v>3.0399113928950398E-13</v>
      </c>
      <c r="FI180" s="1">
        <v>9.5134599285496106E-12</v>
      </c>
      <c r="FJ180" s="1">
        <v>-1.06594381229945E-10</v>
      </c>
      <c r="FK180" s="1">
        <v>-6.1430999784438804E-12</v>
      </c>
      <c r="FL180" s="1">
        <v>-2.2185064173721199E-11</v>
      </c>
      <c r="FM180" s="1">
        <v>3.7514876324376401E-10</v>
      </c>
      <c r="FN180">
        <v>0</v>
      </c>
      <c r="FO180" s="1">
        <v>-1.4349889306818299E-11</v>
      </c>
      <c r="FP180" s="1">
        <v>-1.1814710964671801E-11</v>
      </c>
      <c r="FQ180" s="1">
        <v>4.2528564504476801E-12</v>
      </c>
      <c r="FR180" s="1">
        <v>-3.2768063590059099E-11</v>
      </c>
      <c r="FS180" s="1">
        <v>-2.1121675862646399E-11</v>
      </c>
      <c r="FT180" s="1">
        <v>-3.6980035871622702E-12</v>
      </c>
      <c r="FU180" s="1">
        <v>-7.5430346986613095E-12</v>
      </c>
      <c r="FV180" s="1">
        <v>-1.8727445293353599E-11</v>
      </c>
      <c r="FW180" s="1">
        <v>-6.8443421979286799E-12</v>
      </c>
      <c r="FX180" s="1">
        <v>-2.15513579554592E-12</v>
      </c>
      <c r="FY180" s="1">
        <v>2.42702776988063E-11</v>
      </c>
      <c r="FZ180" s="1">
        <v>6.1028184057187203E-11</v>
      </c>
      <c r="GA180" s="1">
        <v>-6.2897161182827499E-12</v>
      </c>
      <c r="GB180" s="1">
        <v>-8.4819710565817096E-12</v>
      </c>
      <c r="GC180" s="1">
        <v>1.7031841171029299E-11</v>
      </c>
      <c r="GD180" s="1">
        <v>3.1167275166893301E-12</v>
      </c>
      <c r="GE180" s="1">
        <v>3.0549293152667598E-13</v>
      </c>
      <c r="GF180" s="1">
        <v>-2.1268535110597501E-11</v>
      </c>
      <c r="GG180" s="1">
        <v>8.0991459042824399E-11</v>
      </c>
      <c r="GH180" s="1">
        <v>-3.2841621365926798E-12</v>
      </c>
      <c r="GI180" s="1">
        <v>7.6108252598209198E-12</v>
      </c>
      <c r="GJ180" s="1">
        <v>5.9547902946808301E-12</v>
      </c>
      <c r="GK180" s="1">
        <v>4.0200213592786502E-11</v>
      </c>
      <c r="GL180" s="1">
        <v>-7.1403539771573198E-13</v>
      </c>
      <c r="GM180" s="1">
        <v>2.30409883913469E-11</v>
      </c>
      <c r="GN180" s="1">
        <v>6.9370544777401198E-12</v>
      </c>
      <c r="GO180" s="1">
        <v>-2.5371263414167999E-11</v>
      </c>
      <c r="GP180" s="1">
        <v>1.3221377101746799E-12</v>
      </c>
      <c r="GQ180" s="1">
        <v>-5.5041747651588901E-11</v>
      </c>
      <c r="GR180" s="1">
        <v>-6.0793343636811402E-12</v>
      </c>
      <c r="GS180" s="1">
        <v>-6.0104608684433397E-11</v>
      </c>
      <c r="GT180" s="1">
        <v>-3.5420465589917498E-11</v>
      </c>
      <c r="GU180" s="1">
        <v>-1.3119148546533399E-11</v>
      </c>
      <c r="GV180" s="1">
        <v>-8.2105030355591505E-11</v>
      </c>
      <c r="GW180" s="1">
        <v>-3.08362287068946E-11</v>
      </c>
      <c r="GX180" s="1">
        <v>-1.42192135568095E-11</v>
      </c>
      <c r="GY180" s="1">
        <v>1.47137551938057E-11</v>
      </c>
      <c r="GZ180" s="1">
        <v>1.9060466843899E-11</v>
      </c>
      <c r="HA180" s="1">
        <v>5.1130215983834799E-12</v>
      </c>
      <c r="HB180" s="1">
        <v>-1.4821784758785199E-12</v>
      </c>
      <c r="HC180" s="1">
        <v>6.4442453134877395E-11</v>
      </c>
      <c r="HD180" s="1">
        <v>1.12650735928089E-11</v>
      </c>
      <c r="HE180" s="1">
        <v>-4.3251533280545598E-12</v>
      </c>
      <c r="HF180" s="1">
        <v>-1.0300994913953001E-10</v>
      </c>
      <c r="HG180" s="1">
        <v>-4.2687695703744603E-11</v>
      </c>
      <c r="HH180" s="1">
        <v>3.96055203933465E-11</v>
      </c>
      <c r="HI180" s="1">
        <v>-2.0265994373431201E-11</v>
      </c>
      <c r="HJ180" s="1">
        <v>-9.2107986424953897E-12</v>
      </c>
      <c r="HK180" s="1">
        <v>4.7180559748637397E-12</v>
      </c>
      <c r="HL180" s="1">
        <v>-7.0379712769858801E-11</v>
      </c>
      <c r="HM180" s="1">
        <v>1.4711423525905899E-11</v>
      </c>
      <c r="HN180" s="1">
        <v>-1.43657352062287E-11</v>
      </c>
      <c r="HO180" s="1">
        <v>-7.2610674172004799E-11</v>
      </c>
      <c r="HP180" s="1">
        <v>-2.4114372295386202E-12</v>
      </c>
      <c r="HQ180" s="1">
        <v>4.8823321529154899E-11</v>
      </c>
      <c r="HR180" s="1">
        <v>-1.77093868243659E-12</v>
      </c>
      <c r="HS180" s="1">
        <v>1.8042719651118499E-12</v>
      </c>
      <c r="HT180" s="1">
        <v>-7.3588161009702805E-12</v>
      </c>
      <c r="HU180" s="1">
        <v>-6.57630155553486E-12</v>
      </c>
      <c r="HV180" s="1">
        <v>-6.3517182943906703E-13</v>
      </c>
      <c r="HW180" s="1">
        <v>-3.4027609285290697E-11</v>
      </c>
      <c r="HX180" s="1">
        <v>1.48303011932828E-11</v>
      </c>
      <c r="HY180" s="1">
        <v>3.0249641804238302E-12</v>
      </c>
      <c r="HZ180" s="1">
        <v>-1.2433078097250401E-11</v>
      </c>
      <c r="IA180" s="1">
        <v>-2.5166207448840001E-11</v>
      </c>
      <c r="IB180" s="1">
        <v>7.5107902245950594E-12</v>
      </c>
      <c r="IC180" s="1">
        <v>7.6687377077299602E-12</v>
      </c>
      <c r="ID180" s="1">
        <v>-1.3966345376718199E-14</v>
      </c>
      <c r="IE180" s="1">
        <v>-1.5027707156199299E-10</v>
      </c>
      <c r="IF180" s="1">
        <v>1.40985614749663E-11</v>
      </c>
      <c r="IG180" s="1">
        <v>4.6810684646013698E-11</v>
      </c>
      <c r="IH180" s="1">
        <v>-4.34589530599297E-12</v>
      </c>
      <c r="II180" s="1">
        <v>-1.56331900250037E-12</v>
      </c>
      <c r="IJ180" s="1">
        <v>-1.01216186496384E-11</v>
      </c>
      <c r="IK180" s="1">
        <v>-7.9902930224107599E-12</v>
      </c>
      <c r="IL180" s="1">
        <v>7.2945528837230092E-12</v>
      </c>
      <c r="IM180" s="1">
        <v>-1.9621599931984498E-12</v>
      </c>
      <c r="IN180" s="1">
        <v>-5.5551968691577299E-15</v>
      </c>
      <c r="IO180" s="1">
        <v>-1.38418142148365E-11</v>
      </c>
      <c r="IP180" s="1">
        <v>-3.2519259908514202E-14</v>
      </c>
      <c r="IQ180" s="1">
        <v>-1.9457032825912599E-11</v>
      </c>
      <c r="IR180" s="1">
        <v>-1.4711423525905799E-11</v>
      </c>
      <c r="IS180" s="1">
        <v>-5.0382922706967803E-12</v>
      </c>
      <c r="IT180" s="1">
        <v>9.6053816030936306E-12</v>
      </c>
      <c r="IU180" s="1">
        <v>-1.04140156350195E-11</v>
      </c>
      <c r="IV180" s="1">
        <v>-1.52755507080325E-11</v>
      </c>
      <c r="IW180" s="1">
        <v>4.1866618965236203E-11</v>
      </c>
      <c r="IX180" s="1">
        <v>-5.5913195233711604E-12</v>
      </c>
      <c r="IY180" s="1">
        <v>-1.01695176559497E-11</v>
      </c>
      <c r="IZ180" s="1">
        <v>1.41066881185867E-11</v>
      </c>
      <c r="JA180" s="1">
        <v>4.9108476694523602E-12</v>
      </c>
      <c r="JB180" s="1">
        <v>-2.9514755584475599E-11</v>
      </c>
      <c r="JC180" s="1">
        <v>-1.7883962002657302E-11</v>
      </c>
      <c r="JD180" s="1">
        <v>-6.2569471385056603E-11</v>
      </c>
      <c r="JE180" s="1">
        <v>-2.67634712267865E-11</v>
      </c>
      <c r="JF180" s="1">
        <v>2.18660820493204E-12</v>
      </c>
      <c r="JG180" s="1">
        <v>-2.7471288340071201E-11</v>
      </c>
      <c r="JH180" s="1">
        <v>-1.6844199610326201E-11</v>
      </c>
      <c r="JI180" s="1">
        <v>-5.5668391154683801E-12</v>
      </c>
      <c r="JJ180" s="1">
        <v>6.1645133508512797E-14</v>
      </c>
      <c r="JK180" s="1">
        <v>-1.53022759015513E-11</v>
      </c>
      <c r="JL180" s="1">
        <v>-5.5173053999589304E-12</v>
      </c>
      <c r="JM180" s="1">
        <v>1.8048212278052798E-11</v>
      </c>
      <c r="JN180" s="1">
        <v>-1.3358685787676701E-11</v>
      </c>
      <c r="JO180" s="1">
        <v>5.5167838222130496E-12</v>
      </c>
      <c r="JP180" s="1">
        <v>-1.5748842821432E-14</v>
      </c>
      <c r="JQ180" s="1">
        <v>7.8416544797253193E-12</v>
      </c>
      <c r="JR180" s="1">
        <v>6.5777317793953703E-12</v>
      </c>
      <c r="JS180" s="1">
        <v>2.7390191247963398E-13</v>
      </c>
      <c r="JT180" s="1">
        <v>-4.3685206297195299E-12</v>
      </c>
      <c r="JU180" s="1">
        <v>-1.0768714963489901E-11</v>
      </c>
      <c r="JV180" s="1">
        <v>2.0493082875117802E-12</v>
      </c>
      <c r="JW180" s="1">
        <v>6.8784344362438999E-12</v>
      </c>
      <c r="JX180" s="1">
        <v>-8.5257948426380906E-9</v>
      </c>
      <c r="JY180" s="1">
        <v>1.21084482748656E-11</v>
      </c>
      <c r="JZ180" s="1">
        <v>-7.2697722041013504E-13</v>
      </c>
      <c r="KA180" s="1">
        <v>-7.5609389711760807E-12</v>
      </c>
      <c r="KB180" s="1">
        <v>8.9242985855627804E-12</v>
      </c>
      <c r="KC180" s="1">
        <v>3.8807536696121398E-11</v>
      </c>
      <c r="KD180" s="1">
        <v>-3.8362086899864499E-12</v>
      </c>
      <c r="KE180" s="1">
        <v>4.3761678839021298E-12</v>
      </c>
      <c r="KF180" s="1">
        <v>-2.08115404036366E-11</v>
      </c>
      <c r="KG180" s="1">
        <v>-1.3236695284006101E-11</v>
      </c>
      <c r="KH180" s="1">
        <v>-2.8073455415754401E-12</v>
      </c>
      <c r="KI180" s="1">
        <v>-6.7667177202808701E-11</v>
      </c>
      <c r="KJ180" s="1">
        <v>-1.49017486514479E-11</v>
      </c>
      <c r="KK180" s="1">
        <v>-7.3995401993477595E-12</v>
      </c>
      <c r="KL180" s="1">
        <v>-6.0429888979290597E-12</v>
      </c>
      <c r="KM180" s="1">
        <v>1.64711039284103E-11</v>
      </c>
      <c r="KN180" s="1">
        <v>2.09518440696629E-11</v>
      </c>
      <c r="KO180" s="1">
        <v>-5.2848111529127899E-12</v>
      </c>
      <c r="KP180" s="1">
        <v>2.0432779120958901E-11</v>
      </c>
      <c r="KQ180" s="1">
        <v>4.4174249162241497E-11</v>
      </c>
      <c r="KR180" s="1">
        <v>-3.1483267383148497E-10</v>
      </c>
      <c r="KS180" s="1">
        <v>-7.4717220470366707E-12</v>
      </c>
      <c r="KT180" s="1">
        <v>-1.6667089886948501E-11</v>
      </c>
      <c r="KU180" s="1">
        <v>-1.5534324426491101E-11</v>
      </c>
      <c r="KV180" s="1">
        <v>7.3964539482986299E-12</v>
      </c>
      <c r="KW180" s="1">
        <v>-5.3004038067330301E-11</v>
      </c>
      <c r="KX180" s="1">
        <v>-1.1528362965371899E-11</v>
      </c>
      <c r="KY180" s="1">
        <v>-2.4527245647877399E-11</v>
      </c>
      <c r="KZ180" s="1">
        <v>-1.7751071099568E-11</v>
      </c>
      <c r="LA180" s="1">
        <v>-7.84255558523304E-12</v>
      </c>
      <c r="LB180" s="1">
        <v>3.6911669923008697E-11</v>
      </c>
      <c r="LC180" s="1">
        <v>-2.1462427277184499E-11</v>
      </c>
      <c r="LD180" s="1">
        <v>3.0659810664755099E-11</v>
      </c>
      <c r="LE180" s="1">
        <v>4.0737499649546097E-12</v>
      </c>
      <c r="LF180" s="1">
        <v>-2.8388032882684599E-11</v>
      </c>
      <c r="LG180" s="1">
        <v>-1.08669261519488E-11</v>
      </c>
      <c r="LH180" s="1">
        <v>6.9851385913682496E-11</v>
      </c>
      <c r="LI180" s="1">
        <v>-3.9897152378223298E-11</v>
      </c>
      <c r="LJ180" s="1">
        <v>2.40324236528187E-11</v>
      </c>
      <c r="LK180" s="1">
        <v>1.04551713396981E-12</v>
      </c>
      <c r="LL180" s="1">
        <v>-1.5679714978187801E-11</v>
      </c>
      <c r="LM180" s="1">
        <v>-2.2469431802974899E-11</v>
      </c>
      <c r="LN180" s="1">
        <v>1.8431429975920799E-12</v>
      </c>
      <c r="LO180" s="1">
        <v>3.3899451382879397E-11</v>
      </c>
      <c r="LP180" s="1">
        <v>-4.9419203488748203E-11</v>
      </c>
      <c r="LQ180" s="1">
        <v>-3.6269111769150899E-11</v>
      </c>
      <c r="LR180" s="1">
        <v>-1.42292691513504E-11</v>
      </c>
      <c r="LS180" s="1">
        <v>7.4483699157232995E-12</v>
      </c>
      <c r="LT180" s="1">
        <v>-2.7658966184520801E-12</v>
      </c>
      <c r="LU180" s="1">
        <v>3.2814077591221303E-11</v>
      </c>
      <c r="LV180" s="1">
        <v>-4.2322254756940496E-12</v>
      </c>
      <c r="LW180" s="1">
        <v>-8.8546503532164803E-12</v>
      </c>
      <c r="LX180" s="1">
        <v>2.3678230575048599E-12</v>
      </c>
      <c r="LY180" s="1">
        <v>-9.0088990565968308E-12</v>
      </c>
      <c r="LZ180" s="1">
        <v>7.2990246915510003E-12</v>
      </c>
      <c r="MA180" s="1">
        <v>3.38370809550798E-11</v>
      </c>
      <c r="MB180" s="1">
        <v>-1.5334929786686699E-11</v>
      </c>
      <c r="MC180" s="1">
        <v>7.3557117629511303E-12</v>
      </c>
      <c r="MD180" s="1">
        <v>1.7866522250583801E-11</v>
      </c>
      <c r="ME180" s="1">
        <v>-2.2112529029070201E-11</v>
      </c>
      <c r="MF180" s="1">
        <v>-2.8502447952394001E-11</v>
      </c>
      <c r="MG180" s="1">
        <v>-7.3746158196207903E-12</v>
      </c>
      <c r="MH180" s="1">
        <v>1.75347199152502E-11</v>
      </c>
      <c r="MI180" s="1">
        <v>-1.3400085165160899E-12</v>
      </c>
      <c r="MJ180" s="1">
        <v>-2.4835320938883E-11</v>
      </c>
      <c r="MK180" s="1">
        <v>8.9754714742119401E-11</v>
      </c>
      <c r="ML180" s="1">
        <v>-6.1560074978295099E-12</v>
      </c>
      <c r="MM180" s="1">
        <v>1.53348888779833E-11</v>
      </c>
      <c r="MN180" s="1">
        <v>-7.8264460746994602E-12</v>
      </c>
      <c r="MO180" s="1">
        <v>-2.9323252486336697E-11</v>
      </c>
      <c r="MP180" s="1">
        <v>-8.5140018768304895E-11</v>
      </c>
      <c r="MQ180" s="1">
        <v>-1.59414015016847E-10</v>
      </c>
      <c r="MR180" s="1">
        <v>-6.46036390833585E-12</v>
      </c>
      <c r="MS180" s="1">
        <v>2.0118021417693499E-11</v>
      </c>
      <c r="MT180" s="1">
        <v>6.9486454027228597E-12</v>
      </c>
      <c r="MU180" s="1">
        <v>-4.8129261193249496E-12</v>
      </c>
      <c r="MV180" s="1">
        <v>1.66888437086714E-11</v>
      </c>
      <c r="MW180" s="1">
        <v>-1.70452141809829E-10</v>
      </c>
      <c r="MX180" s="1">
        <v>4.6005072145139301E-12</v>
      </c>
      <c r="MY180" s="1">
        <v>-1.45954614928269E-11</v>
      </c>
      <c r="MZ180" s="1">
        <v>-1.5683911307874501E-11</v>
      </c>
      <c r="NA180" s="1">
        <v>8.6805119810879405E-11</v>
      </c>
      <c r="NB180" s="1">
        <v>2.9772847615461399E-12</v>
      </c>
      <c r="NC180" s="1">
        <v>-1.0206464094863799E-12</v>
      </c>
      <c r="ND180" s="1">
        <v>-7.0322108984109206E-11</v>
      </c>
      <c r="NE180" s="1">
        <v>-6.23619123326845E-12</v>
      </c>
      <c r="NF180" s="1">
        <v>-1.01362543968767E-11</v>
      </c>
      <c r="NG180" s="1">
        <v>1.49004614274816E-12</v>
      </c>
      <c r="NH180" s="1">
        <v>1.82275476942963E-11</v>
      </c>
      <c r="NI180" s="1">
        <v>5.8794629230966802E-12</v>
      </c>
      <c r="NJ180" s="1">
        <v>-1.77934567870234E-11</v>
      </c>
      <c r="NK180" s="1">
        <v>-9.0861313043073596E-13</v>
      </c>
      <c r="NL180" s="1">
        <v>6.7019744182512298E-12</v>
      </c>
      <c r="NM180" s="1">
        <v>-1.7134767241948899E-12</v>
      </c>
      <c r="NN180" s="1">
        <v>1.02841068858075E-11</v>
      </c>
      <c r="NO180" s="1">
        <v>2.43414235850362E-12</v>
      </c>
      <c r="NP180" s="1">
        <v>5.3526649010142597E-11</v>
      </c>
      <c r="NQ180" s="1">
        <v>-1.4990937899098599E-11</v>
      </c>
      <c r="NR180" s="1">
        <v>-3.0672725886238302E-11</v>
      </c>
      <c r="NS180" s="1">
        <v>-2.08874150434421E-11</v>
      </c>
      <c r="NT180" s="1">
        <v>1.47685414914371E-11</v>
      </c>
      <c r="NU180" s="1">
        <v>1.46716158434678E-11</v>
      </c>
      <c r="NV180" s="1">
        <v>-1.9730796995646501E-11</v>
      </c>
      <c r="NW180" s="1">
        <v>-1.8336263417997001E-11</v>
      </c>
      <c r="NX180" s="1">
        <v>-8.1470526749608798E-12</v>
      </c>
      <c r="NY180" s="1">
        <v>2.06494730110755E-11</v>
      </c>
      <c r="NZ180" s="1">
        <v>-4.7849179579733403E-11</v>
      </c>
      <c r="OA180" s="1">
        <v>-5.6385463841958399E-12</v>
      </c>
      <c r="OB180" s="1">
        <v>-5.9632440171434198E-12</v>
      </c>
      <c r="OC180" s="1">
        <v>-4.39226733338354E-11</v>
      </c>
      <c r="OD180" s="1">
        <v>2.4374008537155699E-11</v>
      </c>
      <c r="OE180" s="1">
        <v>-1.42539308219355E-11</v>
      </c>
      <c r="OF180" s="1">
        <v>-1.4891310325211499E-11</v>
      </c>
      <c r="OG180" s="1">
        <v>-6.7792561311936297E-12</v>
      </c>
      <c r="OH180" s="1">
        <v>-7.3248411749605094E-12</v>
      </c>
      <c r="OI180" s="1">
        <v>1.4307004654684299E-12</v>
      </c>
      <c r="OJ180" s="1">
        <v>6.9064257210390602E-12</v>
      </c>
      <c r="OK180" s="1">
        <v>-1.7712434278978099E-11</v>
      </c>
      <c r="OL180" s="1">
        <v>-2.66980487626416E-12</v>
      </c>
      <c r="OM180" s="1">
        <v>1.0611928580490799E-11</v>
      </c>
      <c r="ON180" s="1">
        <v>-7.1441900500924198E-12</v>
      </c>
      <c r="OO180" s="1">
        <v>1.4687258044806199E-11</v>
      </c>
      <c r="OP180" s="1">
        <v>-7.1808308757279104E-12</v>
      </c>
      <c r="OQ180" s="1">
        <v>-5.7421717017232702E-12</v>
      </c>
      <c r="OR180" s="1">
        <v>-4.0122911754191003E-11</v>
      </c>
      <c r="OS180" s="1">
        <v>2.40214583960823E-12</v>
      </c>
      <c r="OT180" s="1">
        <v>3.34764310985801E-12</v>
      </c>
      <c r="OU180" s="1">
        <v>-4.12906676484195E-11</v>
      </c>
      <c r="OV180" s="1">
        <v>-4.0271317504448301E-11</v>
      </c>
      <c r="OW180" s="1">
        <v>-1.9652698736963201E-11</v>
      </c>
      <c r="OX180" s="1">
        <v>-3.16646667092881E-11</v>
      </c>
      <c r="OY180" s="1">
        <v>-4.6454378641218997E-11</v>
      </c>
      <c r="OZ180" s="1">
        <v>-2.2639898027390301E-11</v>
      </c>
      <c r="PA180" s="1">
        <v>1.4808610101269901E-11</v>
      </c>
      <c r="PB180" s="1">
        <v>-2.2252963304221198E-11</v>
      </c>
      <c r="PC180" s="1">
        <v>1.4961669357108999E-11</v>
      </c>
      <c r="PD180" s="1">
        <v>-1.1340103563125199E-11</v>
      </c>
      <c r="PE180" s="1">
        <v>-9.5230551614355208E-12</v>
      </c>
      <c r="PF180" s="1">
        <v>1.97462158913125E-11</v>
      </c>
      <c r="PG180" s="1">
        <v>-3.4289773389247399E-11</v>
      </c>
      <c r="PH180" s="1">
        <v>-1.09413878182795E-11</v>
      </c>
      <c r="PI180" s="1">
        <v>-3.1851434618965999E-12</v>
      </c>
      <c r="PJ180" s="1">
        <v>-2.6158001019196199E-11</v>
      </c>
      <c r="PK180" s="1">
        <v>5.9523628218029703E-12</v>
      </c>
      <c r="PL180" s="1">
        <v>-2.8980300538289501E-11</v>
      </c>
      <c r="PM180" s="1">
        <v>-7.3557117629526392E-12</v>
      </c>
      <c r="PN180" s="1">
        <v>1.70120583401715E-11</v>
      </c>
      <c r="PO180" s="1">
        <v>-2.2893807534391501E-12</v>
      </c>
      <c r="PP180" s="1">
        <v>-2.1669419011462599E-11</v>
      </c>
      <c r="PQ180" s="1">
        <v>-2.9525665508569199E-11</v>
      </c>
      <c r="PR180" s="1">
        <v>-1.7638379224851199E-11</v>
      </c>
      <c r="PS180" s="1">
        <v>-1.30730007613766E-11</v>
      </c>
      <c r="PT180" s="1">
        <v>-7.3451384027197705E-12</v>
      </c>
      <c r="PU180" s="1">
        <v>-2.57196889409772E-11</v>
      </c>
      <c r="PV180" s="1">
        <v>-3.6024824468648503E-11</v>
      </c>
      <c r="PW180" s="1">
        <v>-1.3360376084067499E-12</v>
      </c>
      <c r="PX180" s="1">
        <v>4.7738478998504001E-11</v>
      </c>
      <c r="PY180" s="1">
        <v>-1.2896208724074601E-12</v>
      </c>
      <c r="PZ180" s="1">
        <v>4.3566658735297999E-12</v>
      </c>
      <c r="QA180" s="1">
        <v>-8.4497150919687104E-12</v>
      </c>
      <c r="QB180" s="1">
        <v>2.04415021058776E-11</v>
      </c>
      <c r="QC180" s="1">
        <v>-1.4697755151764499E-11</v>
      </c>
      <c r="QD180" s="1">
        <v>1.2393564377844801E-12</v>
      </c>
      <c r="QE180" s="1">
        <v>-8.2975539052358204E-12</v>
      </c>
      <c r="QF180" s="1">
        <v>1.2668133211530701E-11</v>
      </c>
      <c r="QG180" s="1">
        <v>-2.6556836448493898E-12</v>
      </c>
      <c r="QH180" s="1">
        <v>-8.6179430420611299E-11</v>
      </c>
      <c r="QI180" s="1">
        <v>-7.9243196417152103E-12</v>
      </c>
      <c r="QJ180" s="1">
        <v>-5.0967899098900902E-11</v>
      </c>
      <c r="QK180" s="1">
        <v>-5.2508690061028598E-12</v>
      </c>
      <c r="QL180" s="1">
        <v>-2.9446952980054599E-11</v>
      </c>
      <c r="QM180" s="1">
        <v>-7.7075128524505694E-14</v>
      </c>
      <c r="QN180" s="1">
        <v>-2.9121590455695902E-12</v>
      </c>
      <c r="QO180" s="1">
        <v>-1.4797458145397801E-11</v>
      </c>
      <c r="QP180" s="1">
        <v>-8.74890436491602E-11</v>
      </c>
      <c r="QQ180" s="1">
        <v>-1.4103589881997001E-13</v>
      </c>
      <c r="QR180" s="1">
        <v>8.3172218850256405E-12</v>
      </c>
      <c r="QS180" s="1">
        <v>6.4002490801549801E-12</v>
      </c>
      <c r="QT180" s="1">
        <v>1.2870016982771199E-11</v>
      </c>
      <c r="QU180" s="1">
        <v>6.8037122731295699E-14</v>
      </c>
      <c r="QV180" s="1">
        <v>-2.5238982603982001E-11</v>
      </c>
      <c r="QW180" s="1">
        <v>-5.6121710020332698E-12</v>
      </c>
      <c r="QX180" s="1">
        <v>-1.5728830428308399E-11</v>
      </c>
      <c r="QY180" s="1">
        <v>8.1451935797087705E-13</v>
      </c>
      <c r="QZ180" s="1">
        <v>4.4148271655280902E-11</v>
      </c>
      <c r="RA180" s="1">
        <v>-7.6218922987852505E-11</v>
      </c>
      <c r="RB180" s="1">
        <v>5.18001684285022E-11</v>
      </c>
      <c r="RC180" s="1">
        <v>-1.4860699922272602E-11</v>
      </c>
      <c r="RD180" s="1">
        <v>4.6136815252859604E-12</v>
      </c>
      <c r="RE180" s="1">
        <v>2.1145571514462299E-27</v>
      </c>
      <c r="RF180" s="1">
        <v>-1.24140321975535E-11</v>
      </c>
      <c r="RG180" s="1">
        <v>-2.4621320150165299E-12</v>
      </c>
      <c r="RH180" s="1">
        <v>-2.4989553720976001E-11</v>
      </c>
      <c r="RI180" s="1">
        <v>-5.5502678146758496E-12</v>
      </c>
      <c r="RJ180" s="1">
        <v>5.9952106513097702E-11</v>
      </c>
      <c r="RK180" s="1">
        <v>-4.0110838650703202E-11</v>
      </c>
      <c r="RL180" s="1">
        <v>-7.4310353439368892E-12</v>
      </c>
      <c r="RM180" s="1">
        <v>-8.8134758501793606E-12</v>
      </c>
      <c r="RN180" s="1">
        <v>-5.7259909775893698E-13</v>
      </c>
      <c r="RO180" s="1">
        <v>2.98557019833462E-12</v>
      </c>
      <c r="RP180" s="1">
        <v>-5.7706953907392104E-12</v>
      </c>
      <c r="RQ180" s="1">
        <v>-5.86453077475942E-12</v>
      </c>
      <c r="RR180" s="1">
        <v>7.4446144739491602E-12</v>
      </c>
      <c r="RS180" s="1">
        <v>1.8268894196104101E-8</v>
      </c>
      <c r="RT180" s="1">
        <v>4.6038625936332603E-12</v>
      </c>
      <c r="RU180" s="1">
        <v>-6.7188508724560798E-12</v>
      </c>
      <c r="RV180" s="1">
        <v>-4.2932235253482899E-11</v>
      </c>
      <c r="RW180" s="1">
        <v>-1.5201379919731801E-11</v>
      </c>
      <c r="RX180" s="1">
        <v>1.11131436613856E-10</v>
      </c>
      <c r="RY180" s="1">
        <v>2.2001535953003E-11</v>
      </c>
      <c r="RZ180" s="1">
        <v>-2.07631650851535E-11</v>
      </c>
      <c r="SA180" s="1">
        <v>6.3989228602938503E-12</v>
      </c>
      <c r="SB180" s="1">
        <v>3.6458491169782502E-12</v>
      </c>
      <c r="SC180" s="1">
        <v>4.1573406054106204E-12</v>
      </c>
      <c r="SD180" s="1">
        <v>-5.3402490139959899E-12</v>
      </c>
      <c r="SE180" s="1">
        <v>-6.5443763691585603E-13</v>
      </c>
      <c r="SG180">
        <f>COUNTIF(B180:SF180, "&gt;1")</f>
        <v>0</v>
      </c>
    </row>
    <row r="181" spans="1:501" x14ac:dyDescent="0.2">
      <c r="A181" t="s">
        <v>690</v>
      </c>
      <c r="B181">
        <v>0</v>
      </c>
      <c r="C181" s="1">
        <v>5.1426492803462798E-13</v>
      </c>
      <c r="D181" s="1">
        <v>4.1030240479743004E-28</v>
      </c>
      <c r="E181" s="1">
        <v>-4.0008041038406902E-14</v>
      </c>
      <c r="F181" s="1">
        <v>1.2782481098470701E-13</v>
      </c>
      <c r="G181" s="1">
        <v>-4.27690150978553E-13</v>
      </c>
      <c r="H181" s="1">
        <v>-2.8424251499938902E-13</v>
      </c>
      <c r="I181" s="1">
        <v>3.0703678231041998E-13</v>
      </c>
      <c r="J181" s="1">
        <v>-3.6332607602557101E-14</v>
      </c>
      <c r="K181" s="1">
        <v>7.4972356628637096E-14</v>
      </c>
      <c r="L181" s="1">
        <v>-2.6617120465094999E-14</v>
      </c>
      <c r="M181" s="1">
        <v>3.1719763587654397E-14</v>
      </c>
      <c r="N181" s="1">
        <v>1.09957987794665E-13</v>
      </c>
      <c r="O181" s="1">
        <v>1.05534911643794E-12</v>
      </c>
      <c r="P181" s="1">
        <v>-1.2988892995583999E-13</v>
      </c>
      <c r="Q181" s="1">
        <v>-9.6452497317384598E-14</v>
      </c>
      <c r="R181" s="1">
        <v>1.28062003040975E-14</v>
      </c>
      <c r="S181" s="1">
        <v>5.3738726299488702E-15</v>
      </c>
      <c r="T181" s="1">
        <v>5.57443160472771E-14</v>
      </c>
      <c r="U181" s="1">
        <v>-2.1401744901314801E-14</v>
      </c>
      <c r="V181" s="1">
        <v>1.9814251101819501E-13</v>
      </c>
      <c r="W181" s="1">
        <v>6.5355815000652701E-12</v>
      </c>
      <c r="X181" s="1">
        <v>6.5150395879184399E-13</v>
      </c>
      <c r="Y181" s="1">
        <v>-1.7132253208437999E-13</v>
      </c>
      <c r="Z181" s="1">
        <v>-1.4262282202090699E-14</v>
      </c>
      <c r="AA181" s="1">
        <v>-2.2329187070106399E-14</v>
      </c>
      <c r="AB181" s="1">
        <v>1.69739923412185E-14</v>
      </c>
      <c r="AC181" s="1">
        <v>5.2724029373564301E-14</v>
      </c>
      <c r="AD181" s="1">
        <v>2.3634616031069501E-13</v>
      </c>
      <c r="AE181" s="1">
        <v>-3.13485330398511E-14</v>
      </c>
      <c r="AF181" s="1">
        <v>1.5455687188197599E-13</v>
      </c>
      <c r="AG181" s="1">
        <v>1.2721851003132301E-12</v>
      </c>
      <c r="AH181" s="1">
        <v>-2.9611961714906199E-14</v>
      </c>
      <c r="AI181" s="1">
        <v>-2.5514500073097701E-14</v>
      </c>
      <c r="AJ181" s="1">
        <v>6.3405608006315999E-13</v>
      </c>
      <c r="AK181" s="1">
        <v>3.6836450102714703E-12</v>
      </c>
      <c r="AL181" s="1">
        <v>-4.7433420571214599E-15</v>
      </c>
      <c r="AM181" s="1">
        <v>7.3295764197218501E-12</v>
      </c>
      <c r="AN181" s="1">
        <v>-3.0490032607402297E-14</v>
      </c>
      <c r="AO181" s="1">
        <v>2.4759717280014698E-14</v>
      </c>
      <c r="AP181" s="1">
        <v>4.44468208791929E-13</v>
      </c>
      <c r="AQ181" s="1">
        <v>4.3549320065978602E-15</v>
      </c>
      <c r="AR181" s="1">
        <v>8.8370819419878406E-12</v>
      </c>
      <c r="AS181" s="1">
        <v>1.65049284976835E-11</v>
      </c>
      <c r="AT181" s="1">
        <v>3.6320510283928502E-14</v>
      </c>
      <c r="AU181" s="1">
        <v>8.7363174502070601E-14</v>
      </c>
      <c r="AV181" s="1">
        <v>3.2235841373991102E-13</v>
      </c>
      <c r="AW181" s="1">
        <v>-4.3080685257880999E-13</v>
      </c>
      <c r="AX181" s="1">
        <v>1.94391971249294E-13</v>
      </c>
      <c r="AY181" s="1">
        <v>1.7389074065050499E-12</v>
      </c>
      <c r="AZ181" s="1">
        <v>5.5031727589986101E-12</v>
      </c>
      <c r="BA181" s="1">
        <v>2.7404540004551699E-12</v>
      </c>
      <c r="BB181" s="1">
        <v>-1.6231676453684601E-13</v>
      </c>
      <c r="BC181" s="1">
        <v>-7.8103474037890096E-14</v>
      </c>
      <c r="BD181" s="1">
        <v>4.7414780106259401E-12</v>
      </c>
      <c r="BE181" s="1">
        <v>-2.1296949194516E-12</v>
      </c>
      <c r="BF181" s="1">
        <v>-3.1590717436646197E-14</v>
      </c>
      <c r="BG181" s="1">
        <v>7.9512358004047802E-14</v>
      </c>
      <c r="BH181" s="1">
        <v>-1.5759131103555401E-13</v>
      </c>
      <c r="BI181" s="1">
        <v>-2.3348229284867499E-14</v>
      </c>
      <c r="BJ181" s="1">
        <v>-1.14087730223955E-13</v>
      </c>
      <c r="BK181" s="1">
        <v>-8.1069976993922704E-14</v>
      </c>
      <c r="BL181" s="1">
        <v>4.5407529377239399E-13</v>
      </c>
      <c r="BM181" s="1">
        <v>-1.34845481015221E-13</v>
      </c>
      <c r="BN181" s="1">
        <v>-2.6194542540846801E-14</v>
      </c>
      <c r="BO181" s="1">
        <v>5.3243222959135902E-12</v>
      </c>
      <c r="BP181" s="1">
        <v>6.2660265184889397E-15</v>
      </c>
      <c r="BQ181" s="1">
        <v>-1.8228752784417499E-13</v>
      </c>
      <c r="BR181" s="1">
        <v>5.2262338258050596E-13</v>
      </c>
      <c r="BS181" s="1">
        <v>8.7607735321489703E-12</v>
      </c>
      <c r="BT181" s="1">
        <v>-2.7659056341065302E-14</v>
      </c>
      <c r="BU181" s="1">
        <v>1.90405995562813E-14</v>
      </c>
      <c r="BV181" s="1">
        <v>2.94098741870268E-11</v>
      </c>
      <c r="BW181" s="1">
        <v>-4.4738509818813497E-14</v>
      </c>
      <c r="BX181" s="1">
        <v>-1.2546918158705E-13</v>
      </c>
      <c r="BY181" s="1">
        <v>-5.5646437944604602E-14</v>
      </c>
      <c r="BZ181" s="1">
        <v>-9.4619732746646398E-15</v>
      </c>
      <c r="CA181" s="1">
        <v>4.1564802450387501E-14</v>
      </c>
      <c r="CB181" s="1">
        <v>4.9553694838389902E-14</v>
      </c>
      <c r="CC181" s="1">
        <v>-9.4124251236514704E-14</v>
      </c>
      <c r="CD181" s="1">
        <v>-8.2740599455255297E-14</v>
      </c>
      <c r="CE181" s="1">
        <v>5.1120337832845696E-13</v>
      </c>
      <c r="CF181" s="1">
        <v>-6.8333604285390696E-14</v>
      </c>
      <c r="CG181" s="1">
        <v>-1.01367634183566E-14</v>
      </c>
      <c r="CH181" s="1">
        <v>-3.4013083999432801E-14</v>
      </c>
      <c r="CI181" s="1">
        <v>-1.41203859207814E-13</v>
      </c>
      <c r="CJ181" s="1">
        <v>9.0913524953877604E-14</v>
      </c>
      <c r="CK181" s="1">
        <v>4.0545236612297899E-12</v>
      </c>
      <c r="CL181" s="1">
        <v>1.32180360716058E-12</v>
      </c>
      <c r="CM181" s="1">
        <v>-3.1177671758151197E-11</v>
      </c>
      <c r="CN181" s="1">
        <v>3.8481891165717201E-12</v>
      </c>
      <c r="CO181" s="1">
        <v>-8.6352080115647195E-15</v>
      </c>
      <c r="CP181" s="1">
        <v>-3.5150201975865099E-14</v>
      </c>
      <c r="CQ181" s="1">
        <v>3.5245729385669102E-15</v>
      </c>
      <c r="CR181" s="1">
        <v>1.2485591894826599E-11</v>
      </c>
      <c r="CS181" s="1">
        <v>4.0220461680340198E-14</v>
      </c>
      <c r="CT181" s="1">
        <v>-2.4915595985747998E-12</v>
      </c>
      <c r="CU181" s="1">
        <v>-1.4805662703761999E-13</v>
      </c>
      <c r="CV181" s="1">
        <v>8.1461277063474999E-13</v>
      </c>
      <c r="CW181" s="1">
        <v>9.8872268487359903E-14</v>
      </c>
      <c r="CX181" s="1">
        <v>-3.7919840011394901E-14</v>
      </c>
      <c r="CY181" s="1">
        <v>3.8896444492269002E-14</v>
      </c>
      <c r="CZ181" s="1">
        <v>1.0531700726760799E-11</v>
      </c>
      <c r="DA181" s="1">
        <v>-9.4820068897428999E-14</v>
      </c>
      <c r="DB181" s="1">
        <v>2.8422191808007801E-12</v>
      </c>
      <c r="DC181" s="1">
        <v>2.75171261206322E-12</v>
      </c>
      <c r="DD181" s="1">
        <v>-1.24988429621183E-14</v>
      </c>
      <c r="DE181" s="1">
        <v>1.9929575177288698E-14</v>
      </c>
      <c r="DF181" s="1">
        <v>7.9560272527998796E-14</v>
      </c>
      <c r="DG181" s="1">
        <v>8.7552778655745305E-14</v>
      </c>
      <c r="DH181" s="1">
        <v>2.0636908467163001E-13</v>
      </c>
      <c r="DI181" s="1">
        <v>2.3944142760838899E-12</v>
      </c>
      <c r="DJ181" s="1">
        <v>9.5320849695330809E-13</v>
      </c>
      <c r="DK181" s="1">
        <v>1.3536493654616999E-14</v>
      </c>
      <c r="DL181" s="1">
        <v>-7.7015489922364501E-14</v>
      </c>
      <c r="DM181" s="1">
        <v>7.7829642863997999E-13</v>
      </c>
      <c r="DN181" s="1">
        <v>-1.00872746074259E-13</v>
      </c>
      <c r="DO181" s="1">
        <v>-2.6103352173964201E-14</v>
      </c>
      <c r="DP181" s="1">
        <v>4.5852192314432401E-14</v>
      </c>
      <c r="DQ181" s="1">
        <v>1.01727838567684E-12</v>
      </c>
      <c r="DR181" s="1">
        <v>4.5881970907337298E-12</v>
      </c>
      <c r="DS181" s="1">
        <v>-1.30002826002109E-14</v>
      </c>
      <c r="DT181" s="1">
        <v>4.3941324000528399E-13</v>
      </c>
      <c r="DU181" s="1">
        <v>6.5900131959114201E-14</v>
      </c>
      <c r="DV181" s="1">
        <v>3.8299185120420198E-14</v>
      </c>
      <c r="DW181" s="1">
        <v>-3.45567309604067E-14</v>
      </c>
      <c r="DX181" s="1">
        <v>2.6806990662498601E-12</v>
      </c>
      <c r="DY181" s="1">
        <v>-3.4930715325236902E-15</v>
      </c>
      <c r="DZ181" s="1">
        <v>-2.8510976652735201E-12</v>
      </c>
      <c r="EA181" s="1">
        <v>1.8102713588939199E-14</v>
      </c>
      <c r="EB181" s="1">
        <v>2.98031975690782E-14</v>
      </c>
      <c r="EC181" s="1">
        <v>3.2745606523043399E-12</v>
      </c>
      <c r="ED181" s="1">
        <v>-3.9828771225434099E-13</v>
      </c>
      <c r="EE181" s="1">
        <v>8.4624230802213094E-14</v>
      </c>
      <c r="EF181" s="1">
        <v>3.8236791363915298E-13</v>
      </c>
      <c r="EG181" s="1">
        <v>-4.5785941154981997E-14</v>
      </c>
      <c r="EH181" s="1">
        <v>2.6346284550784299E-14</v>
      </c>
      <c r="EI181" s="1">
        <v>4.4974295314356798E-14</v>
      </c>
      <c r="EJ181" s="1">
        <v>2.3353191758890601E-13</v>
      </c>
      <c r="EK181" s="1">
        <v>5.97365039223216E-13</v>
      </c>
      <c r="EL181" s="1">
        <v>3.5699719717932599E-14</v>
      </c>
      <c r="EM181" s="1">
        <v>1.0327577732597699E-14</v>
      </c>
      <c r="EN181" s="1">
        <v>-1.4654109099111799E-13</v>
      </c>
      <c r="EO181" s="1">
        <v>-8.6325513172717204E-29</v>
      </c>
      <c r="EP181" s="1">
        <v>4.1019052957906401E-13</v>
      </c>
      <c r="EQ181" s="1">
        <v>2.25099637863863E-13</v>
      </c>
      <c r="ER181" s="1">
        <v>-3.3668778385186801E-15</v>
      </c>
      <c r="ES181" s="1">
        <v>3.2721369958734002E-14</v>
      </c>
      <c r="ET181" s="1">
        <v>-4.5395849045315399E-13</v>
      </c>
      <c r="EU181" s="1">
        <v>-1.7584599753986201E-13</v>
      </c>
      <c r="EV181" s="1">
        <v>6.7353551967512802E-13</v>
      </c>
      <c r="EW181" s="1">
        <v>2.2615551252708901E-13</v>
      </c>
      <c r="EX181" s="1">
        <v>-5.4054476389111797E-14</v>
      </c>
      <c r="EY181" s="1">
        <v>-1.48109611393029E-12</v>
      </c>
      <c r="EZ181" s="1">
        <v>-4.6210475733920898E-14</v>
      </c>
      <c r="FA181" s="1">
        <v>1.3777833095896E-14</v>
      </c>
      <c r="FB181" s="1">
        <v>-1.2268346148121899E-14</v>
      </c>
      <c r="FC181" s="1">
        <v>-3.0652675492269299E-13</v>
      </c>
      <c r="FD181" s="1">
        <v>-2.1889888978147501E-12</v>
      </c>
      <c r="FE181" s="1">
        <v>1.09808409696139E-12</v>
      </c>
      <c r="FF181" s="1">
        <v>5.96890569781578E-15</v>
      </c>
      <c r="FG181" s="1">
        <v>1.2130114747393299E-13</v>
      </c>
      <c r="FH181" s="1">
        <v>-4.0604760280280803E-14</v>
      </c>
      <c r="FI181" s="1">
        <v>-5.1577685665326903E-14</v>
      </c>
      <c r="FJ181" s="1">
        <v>-7.7473626838308096E-14</v>
      </c>
      <c r="FK181" s="1">
        <v>1.59313203795339E-13</v>
      </c>
      <c r="FL181" s="1">
        <v>-2.21475221945821E-14</v>
      </c>
      <c r="FM181" s="1">
        <v>5.0618186005871604E-15</v>
      </c>
      <c r="FN181" s="1">
        <v>-1.3079284850798599E-13</v>
      </c>
      <c r="FO181" s="1">
        <v>6.4978828678836999E-14</v>
      </c>
      <c r="FP181" s="1">
        <v>4.2819357283410199E-13</v>
      </c>
      <c r="FQ181" s="1">
        <v>1.28319463115554E-12</v>
      </c>
      <c r="FR181" s="1">
        <v>2.2986929629514998E-13</v>
      </c>
      <c r="FS181" s="1">
        <v>-2.5670634478152298E-13</v>
      </c>
      <c r="FT181" s="1">
        <v>3.3048052530379599E-13</v>
      </c>
      <c r="FU181" s="1">
        <v>1.3990433633819501E-13</v>
      </c>
      <c r="FV181" s="1">
        <v>2.4397851578507701E-13</v>
      </c>
      <c r="FW181" s="1">
        <v>-1.4516608530067901E-13</v>
      </c>
      <c r="FX181" s="1">
        <v>-8.3118402600537505E-14</v>
      </c>
      <c r="FY181" s="1">
        <v>4.6579727376023896E-13</v>
      </c>
      <c r="FZ181" s="1">
        <v>-2.9743346510088701E-12</v>
      </c>
      <c r="GA181" s="1">
        <v>3.6251719949447602E-13</v>
      </c>
      <c r="GB181" s="1">
        <v>5.1649890220827702E-14</v>
      </c>
      <c r="GC181" s="1">
        <v>5.3393125417113704E-13</v>
      </c>
      <c r="GD181" s="1">
        <v>-9.5278823076145906E-14</v>
      </c>
      <c r="GE181" s="1">
        <v>7.58674445555636E-14</v>
      </c>
      <c r="GF181" s="1">
        <v>-1.5444231477773799E-13</v>
      </c>
      <c r="GG181" s="1">
        <v>-4.2635587024930802E-14</v>
      </c>
      <c r="GH181" s="1">
        <v>-3.1886654919301898E-15</v>
      </c>
      <c r="GI181" s="1">
        <v>1.6870450750784299E-14</v>
      </c>
      <c r="GJ181" s="1">
        <v>-2.0595600232261199E-15</v>
      </c>
      <c r="GK181" s="1">
        <v>-7.8830223632954596E-14</v>
      </c>
      <c r="GL181" s="1">
        <v>-7.6796365172762E-13</v>
      </c>
      <c r="GM181" s="1">
        <v>1.0809183868496001E-14</v>
      </c>
      <c r="GN181" s="1">
        <v>-2.3148599081498301E-13</v>
      </c>
      <c r="GO181" s="1">
        <v>-1.6685487520170401E-14</v>
      </c>
      <c r="GP181" s="1">
        <v>-8.7172540986541502E-14</v>
      </c>
      <c r="GQ181" s="1">
        <v>2.4899705272408301E-29</v>
      </c>
      <c r="GR181" s="1">
        <v>9.6285623418693604E-14</v>
      </c>
      <c r="GS181" s="1">
        <v>-3.5959132538168903E-14</v>
      </c>
      <c r="GT181" s="1">
        <v>-1.56785772756161E-13</v>
      </c>
      <c r="GU181" s="1">
        <v>-1.47878688212891E-13</v>
      </c>
      <c r="GV181" s="1">
        <v>-2.4692617643470999E-13</v>
      </c>
      <c r="GW181" s="1">
        <v>3.7854402972330799E-14</v>
      </c>
      <c r="GX181" s="1">
        <v>3.2008930120671702E-13</v>
      </c>
      <c r="GY181" s="1">
        <v>-8.5096506701405295E-14</v>
      </c>
      <c r="GZ181" s="1">
        <v>-1.0874604555841199E-13</v>
      </c>
      <c r="HA181" s="1">
        <v>3.2541750604030998E-13</v>
      </c>
      <c r="HB181" s="1">
        <v>3.0238679153447403E-14</v>
      </c>
      <c r="HC181" s="1">
        <v>6.6298248542338104E-13</v>
      </c>
      <c r="HD181" s="1">
        <v>5.3601758062638998E-12</v>
      </c>
      <c r="HE181" s="1">
        <v>-2.1598442580200098E-11</v>
      </c>
      <c r="HF181" s="1">
        <v>-4.1185325513418402E-14</v>
      </c>
      <c r="HG181" s="1">
        <v>-1.5351991468881599E-13</v>
      </c>
      <c r="HH181" s="1">
        <v>4.0259456036090898E-14</v>
      </c>
      <c r="HI181" s="1">
        <v>1.8967916681473099E-13</v>
      </c>
      <c r="HJ181" s="1">
        <v>2.19183280415121E-13</v>
      </c>
      <c r="HK181" s="1">
        <v>2.2894769301927002E-13</v>
      </c>
      <c r="HL181" s="1">
        <v>-3.8480021226258101E-12</v>
      </c>
      <c r="HM181" s="1">
        <v>-3.35365098038322E-13</v>
      </c>
      <c r="HN181" s="1">
        <v>-7.0324214771660999E-13</v>
      </c>
      <c r="HO181" s="1">
        <v>-5.6149430166642601E-14</v>
      </c>
      <c r="HP181" s="1">
        <v>-1.13208386405028E-13</v>
      </c>
      <c r="HQ181" s="1">
        <v>1.94669897384526E-13</v>
      </c>
      <c r="HR181" s="1">
        <v>2.9609543166536398E-11</v>
      </c>
      <c r="HS181" s="1">
        <v>-1.04573007356915E-13</v>
      </c>
      <c r="HT181" s="1">
        <v>1.25440288044743E-15</v>
      </c>
      <c r="HU181" s="1">
        <v>6.11909327034731E-12</v>
      </c>
      <c r="HV181" s="1">
        <v>8.2297929084598302E-14</v>
      </c>
      <c r="HW181" s="1">
        <v>8.2261421891177104E-13</v>
      </c>
      <c r="HX181" s="1">
        <v>1.1105640695389799E-14</v>
      </c>
      <c r="HY181" s="1">
        <v>-1.12696323658862E-12</v>
      </c>
      <c r="HZ181" s="1">
        <v>-2.80081065390527E-14</v>
      </c>
      <c r="IA181" s="1">
        <v>3.3039156817720799E-14</v>
      </c>
      <c r="IB181" s="1">
        <v>4.7660362749695704E-13</v>
      </c>
      <c r="IC181" s="1">
        <v>3.9342295946354097E-14</v>
      </c>
      <c r="ID181" s="1">
        <v>1.1596844715377399E-12</v>
      </c>
      <c r="IE181" s="1">
        <v>-2.0103132127269699E-14</v>
      </c>
      <c r="IF181" s="1">
        <v>-1.10706219675625E-13</v>
      </c>
      <c r="IG181" s="1">
        <v>8.6131356139929602E-14</v>
      </c>
      <c r="IH181" s="1">
        <v>-2.9543841614050098E-13</v>
      </c>
      <c r="II181" s="1">
        <v>6.3478749057468299E-15</v>
      </c>
      <c r="IJ181" s="1">
        <v>1.5256493903047801E-13</v>
      </c>
      <c r="IK181" s="1">
        <v>-8.4779947322373796E-13</v>
      </c>
      <c r="IL181" s="1">
        <v>2.95940516838054E-13</v>
      </c>
      <c r="IM181" s="1">
        <v>1.8179338381206599E-13</v>
      </c>
      <c r="IN181" s="1">
        <v>9.2273639055438597E-14</v>
      </c>
      <c r="IO181" s="1">
        <v>-8.4755114370921405E-16</v>
      </c>
      <c r="IP181" s="1">
        <v>-6.5762250968004402E-14</v>
      </c>
      <c r="IQ181" s="1">
        <v>3.30112037228024E-12</v>
      </c>
      <c r="IR181" s="1">
        <v>-1.1303075248300499E-13</v>
      </c>
      <c r="IS181" s="1">
        <v>-7.1299076552443705E-15</v>
      </c>
      <c r="IT181" s="1">
        <v>5.92104873297372E-12</v>
      </c>
      <c r="IU181" s="1">
        <v>1.16423229900602E-11</v>
      </c>
      <c r="IV181" s="1">
        <v>-5.6123577189989997E-14</v>
      </c>
      <c r="IW181" s="1">
        <v>3.3583052624474899E-12</v>
      </c>
      <c r="IX181" s="1">
        <v>-9.5592735060658298E-14</v>
      </c>
      <c r="IY181" s="1">
        <v>2.6454716636763002E-13</v>
      </c>
      <c r="IZ181" s="1">
        <v>2.3583625097696598E-13</v>
      </c>
      <c r="JA181" s="1">
        <v>2.6568403947668999E-13</v>
      </c>
      <c r="JB181" s="1">
        <v>-1.23089148174541E-13</v>
      </c>
      <c r="JC181" s="1">
        <v>3.2441050961289199E-14</v>
      </c>
      <c r="JD181" s="1">
        <v>1.5269507614926199E-14</v>
      </c>
      <c r="JE181" s="1">
        <v>-4.86487799334881E-14</v>
      </c>
      <c r="JF181" s="1">
        <v>2.9512817548085501E-13</v>
      </c>
      <c r="JG181" s="1">
        <v>-8.2527748588579698E-13</v>
      </c>
      <c r="JH181" s="1">
        <v>8.6457123005720599E-13</v>
      </c>
      <c r="JI181" s="1">
        <v>-5.2465637484431498E-14</v>
      </c>
      <c r="JJ181" s="1">
        <v>-9.5100082678838403E-13</v>
      </c>
      <c r="JK181" s="1">
        <v>-1.26986260237145E-12</v>
      </c>
      <c r="JL181" s="1">
        <v>9.4979692695941002E-13</v>
      </c>
      <c r="JM181" s="1">
        <v>-8.3723744009930702E-14</v>
      </c>
      <c r="JN181" s="1">
        <v>-4.2984049248353602E-14</v>
      </c>
      <c r="JO181" s="1">
        <v>3.97860656879996E-14</v>
      </c>
      <c r="JP181" s="1">
        <v>3.530531535599E-12</v>
      </c>
      <c r="JQ181" s="1">
        <v>4.6643633500106403E-13</v>
      </c>
      <c r="JR181" s="1">
        <v>-9.33415635675457E-14</v>
      </c>
      <c r="JS181" s="1">
        <v>-7.9787381545697792E-15</v>
      </c>
      <c r="JT181" s="1">
        <v>5.4288651658378097E-14</v>
      </c>
      <c r="JU181" s="1">
        <v>2.3890068313298201E-13</v>
      </c>
      <c r="JV181" s="1">
        <v>6.3568462378031902E-15</v>
      </c>
      <c r="JW181" s="1">
        <v>7.8496812370517402E-13</v>
      </c>
      <c r="JX181" s="1">
        <v>2.4574343823851501E-13</v>
      </c>
      <c r="JY181" s="1">
        <v>1.2531908075026399E-12</v>
      </c>
      <c r="JZ181" s="1">
        <v>-4.2908442805021901E-14</v>
      </c>
      <c r="KA181" s="1">
        <v>-1.84227518760102E-11</v>
      </c>
      <c r="KB181" s="1">
        <v>-1.4313881271786E-12</v>
      </c>
      <c r="KC181" s="1">
        <v>-2.8018168140508802E-13</v>
      </c>
      <c r="KD181" s="1">
        <v>4.3626386640107898E-12</v>
      </c>
      <c r="KE181" s="1">
        <v>4.9884444116776699E-15</v>
      </c>
      <c r="KF181" s="1">
        <v>7.6104643828921001E-13</v>
      </c>
      <c r="KG181" s="1">
        <v>-4.9903954953029299E-14</v>
      </c>
      <c r="KH181" s="1">
        <v>-3.0800666634998898E-13</v>
      </c>
      <c r="KI181" s="1">
        <v>1.7438825252309999E-57</v>
      </c>
      <c r="KJ181" s="1">
        <v>1.2828531354330901E-13</v>
      </c>
      <c r="KK181" s="1">
        <v>4.40569996048499E-13</v>
      </c>
      <c r="KL181" s="1">
        <v>6.4060320571650806E-14</v>
      </c>
      <c r="KM181" s="1">
        <v>-3.5124744192278198E-14</v>
      </c>
      <c r="KN181" s="1">
        <v>-6.2727504183861196E-14</v>
      </c>
      <c r="KO181" s="1">
        <v>6.4751656621103504E-13</v>
      </c>
      <c r="KP181" s="1">
        <v>1.58929355764807E-12</v>
      </c>
      <c r="KQ181" s="1">
        <v>-1.2920824236815001E-13</v>
      </c>
      <c r="KR181" s="1">
        <v>1.27136839905685E-14</v>
      </c>
      <c r="KS181" s="1">
        <v>-3.5639323177378702E-15</v>
      </c>
      <c r="KT181" s="1">
        <v>-1.09819259632011E-13</v>
      </c>
      <c r="KU181" s="1">
        <v>-3.8334507693908398E-13</v>
      </c>
      <c r="KV181" s="1">
        <v>-2.4152611822558899E-27</v>
      </c>
      <c r="KW181" s="1">
        <v>-9.2027045604912599E-14</v>
      </c>
      <c r="KX181" s="1">
        <v>-6.8875408679184604E-12</v>
      </c>
      <c r="KY181" s="1">
        <v>1.10232776251659E-14</v>
      </c>
      <c r="KZ181" s="1">
        <v>3.6601219498238298E-14</v>
      </c>
      <c r="LA181" s="1">
        <v>-2.81124877485996E-29</v>
      </c>
      <c r="LB181" s="1">
        <v>1.60476967243675E-13</v>
      </c>
      <c r="LC181" s="1">
        <v>-9.5017636307844605E-14</v>
      </c>
      <c r="LD181" s="1">
        <v>4.1451209930082001E-14</v>
      </c>
      <c r="LE181" s="1">
        <v>-5.9599093581226598E-12</v>
      </c>
      <c r="LF181" s="1">
        <v>-4.1137172321541102E-12</v>
      </c>
      <c r="LG181" s="1">
        <v>2.7586131236194302E-12</v>
      </c>
      <c r="LH181" s="1">
        <v>-2.01931920667564E-13</v>
      </c>
      <c r="LI181" s="1">
        <v>3.9877853663761498E-14</v>
      </c>
      <c r="LJ181" s="1">
        <v>1.7892939445252899E-11</v>
      </c>
      <c r="LK181" s="1">
        <v>-1.3988196366275001E-14</v>
      </c>
      <c r="LL181" s="1">
        <v>2.9703897498913601E-13</v>
      </c>
      <c r="LM181" s="1">
        <v>1.08948454396177E-13</v>
      </c>
      <c r="LN181" s="1">
        <v>-1.6722860681028301E-13</v>
      </c>
      <c r="LO181" s="1">
        <v>1.5694453928310901E-12</v>
      </c>
      <c r="LP181" s="1">
        <v>1.5435543724233701E-12</v>
      </c>
      <c r="LQ181" s="1">
        <v>-1.1076754175307501E-13</v>
      </c>
      <c r="LR181" s="1">
        <v>-1.6394612763602701E-11</v>
      </c>
      <c r="LS181" s="1">
        <v>-2.5597498241437502E-13</v>
      </c>
      <c r="LT181" s="1">
        <v>-4.25218861422242E-13</v>
      </c>
      <c r="LU181" s="1">
        <v>-1.7820465040733899E-13</v>
      </c>
      <c r="LV181" s="1">
        <v>4.2217384775407198E-14</v>
      </c>
      <c r="LW181" s="1">
        <v>2.26120700457237E-15</v>
      </c>
      <c r="LX181" s="1">
        <v>-1.2650110257442301E-14</v>
      </c>
      <c r="LY181" s="1">
        <v>-4.1309828580401802E-13</v>
      </c>
      <c r="LZ181" s="1">
        <v>-1.6297295323562599E-13</v>
      </c>
      <c r="MA181" s="1">
        <v>3.13550010747907E-12</v>
      </c>
      <c r="MB181" s="1">
        <v>5.2451196810810397E-14</v>
      </c>
      <c r="MC181" s="1">
        <v>1.3577918641978799E-11</v>
      </c>
      <c r="MD181" s="1">
        <v>1.93884518013185E-14</v>
      </c>
      <c r="ME181" s="1">
        <v>2.06631848546613E-12</v>
      </c>
      <c r="MF181" s="1">
        <v>2.77178329571226E-12</v>
      </c>
      <c r="MG181" s="1">
        <v>2.13271651199273E-14</v>
      </c>
      <c r="MH181" s="1">
        <v>1.6572517880432201E-14</v>
      </c>
      <c r="MI181" s="1">
        <v>-6.2249204053445099E-15</v>
      </c>
      <c r="MJ181" s="1">
        <v>1.0451663059047199E-12</v>
      </c>
      <c r="MK181" s="1">
        <v>-3.2858820721197601E-13</v>
      </c>
      <c r="ML181" s="1">
        <v>4.5360932011913401E-14</v>
      </c>
      <c r="MM181" s="1">
        <v>3.8891267471613501E-12</v>
      </c>
      <c r="MN181" s="1">
        <v>4.8781199750452997E-14</v>
      </c>
      <c r="MO181" s="1">
        <v>-2.9152720286710602E-13</v>
      </c>
      <c r="MP181" s="1">
        <v>4.9839243787179896E-13</v>
      </c>
      <c r="MQ181" s="1">
        <v>2.0898375950038499E-13</v>
      </c>
      <c r="MR181" s="1">
        <v>1.27901101820474E-13</v>
      </c>
      <c r="MS181" s="1">
        <v>6.8971408433934602E-12</v>
      </c>
      <c r="MT181" s="1">
        <v>1.88043728489609E-12</v>
      </c>
      <c r="MU181" s="1">
        <v>-1.2946395190824801E-13</v>
      </c>
      <c r="MV181" s="1">
        <v>-2.4259499408097901E-13</v>
      </c>
      <c r="MW181" s="1">
        <v>1.15329531968145E-11</v>
      </c>
      <c r="MX181" s="1">
        <v>5.1137590197841798E-14</v>
      </c>
      <c r="MY181" s="1">
        <v>2.07745094351792E-14</v>
      </c>
      <c r="MZ181" s="1">
        <v>2.4787574683914001E-11</v>
      </c>
      <c r="NA181" s="1">
        <v>1.23477938020051E-13</v>
      </c>
      <c r="NB181" s="1">
        <v>-4.8680440590434496E-13</v>
      </c>
      <c r="NC181" s="1">
        <v>1.12380808409381E-13</v>
      </c>
      <c r="ND181" s="1">
        <v>3.8991749732957097E-14</v>
      </c>
      <c r="NE181" s="1">
        <v>5.6039166099412701E-12</v>
      </c>
      <c r="NF181" s="1">
        <v>-2.6906525795413402E-14</v>
      </c>
      <c r="NG181" s="1">
        <v>9.4190849363693799E-14</v>
      </c>
      <c r="NH181" s="1">
        <v>-3.32587667761583E-13</v>
      </c>
      <c r="NI181" s="1">
        <v>-1.8302728536302201E-14</v>
      </c>
      <c r="NJ181" s="1">
        <v>1.7252024444492101E-11</v>
      </c>
      <c r="NK181" s="1">
        <v>-5.5683477389415801E-15</v>
      </c>
      <c r="NL181" s="1">
        <v>8.6994615216076801E-14</v>
      </c>
      <c r="NM181" s="1">
        <v>8.0199566075605203E-14</v>
      </c>
      <c r="NN181" s="1">
        <v>3.9040064873340801E-13</v>
      </c>
      <c r="NO181" s="1">
        <v>-2.8910033513994497E-14</v>
      </c>
      <c r="NP181" s="1">
        <v>-5.8405366347111094E-14</v>
      </c>
      <c r="NQ181" s="1">
        <v>2.3067239888607301E-13</v>
      </c>
      <c r="NR181" s="1">
        <v>-4.4651214801715798E-14</v>
      </c>
      <c r="NS181" s="1">
        <v>3.5264171179310399E-14</v>
      </c>
      <c r="NT181" s="1">
        <v>-2.3952037590320299E-14</v>
      </c>
      <c r="NU181" s="1">
        <v>-2.4546852935863099E-14</v>
      </c>
      <c r="NV181" s="1">
        <v>-1.8017056326943501E-13</v>
      </c>
      <c r="NW181" s="1">
        <v>8.6823661666060297E-14</v>
      </c>
      <c r="NX181" s="1">
        <v>-4.27371876713073E-14</v>
      </c>
      <c r="NY181" s="1">
        <v>-2.8109742116574398E-13</v>
      </c>
      <c r="NZ181" s="1">
        <v>5.2379633772316198E-14</v>
      </c>
      <c r="OA181" s="1">
        <v>4.1063675261365501E-13</v>
      </c>
      <c r="OB181" s="1">
        <v>2.4731450413735201E-14</v>
      </c>
      <c r="OC181" s="1">
        <v>-3.7553110741810701E-13</v>
      </c>
      <c r="OD181" s="1">
        <v>1.9721229286580201E-14</v>
      </c>
      <c r="OE181" s="1">
        <v>3.5768403178571003E-14</v>
      </c>
      <c r="OF181" s="1">
        <v>4.3205799266710298E-13</v>
      </c>
      <c r="OG181" s="1">
        <v>-1.7797546412231999E-13</v>
      </c>
      <c r="OH181" s="1">
        <v>-4.9163186772401499E-13</v>
      </c>
      <c r="OI181" s="1">
        <v>-1.2445287877512601E-13</v>
      </c>
      <c r="OJ181" s="1">
        <v>-2.5119896968034998E-13</v>
      </c>
      <c r="OK181" s="1">
        <v>-3.4699263448658302E-13</v>
      </c>
      <c r="OL181" s="1">
        <v>-3.8162176645408499E-13</v>
      </c>
      <c r="OM181" s="1">
        <v>-3.16533589642155E-14</v>
      </c>
      <c r="ON181" s="1">
        <v>2.07233337873753E-15</v>
      </c>
      <c r="OO181" s="1">
        <v>-2.85846043948461E-12</v>
      </c>
      <c r="OP181" s="1">
        <v>5.61449012258945E-14</v>
      </c>
      <c r="OQ181" s="1">
        <v>2.2735432832223801E-13</v>
      </c>
      <c r="OR181" s="1">
        <v>2.72297094039377E-12</v>
      </c>
      <c r="OS181" s="1">
        <v>-2.3947161195032799E-13</v>
      </c>
      <c r="OT181" s="1">
        <v>-4.1209074837451801E-14</v>
      </c>
      <c r="OU181" s="1">
        <v>-2.1733465860046199E-13</v>
      </c>
      <c r="OV181" s="1">
        <v>2.6429555294543199E-13</v>
      </c>
      <c r="OW181" s="1">
        <v>4.0743891414959199E-14</v>
      </c>
      <c r="OX181" s="1">
        <v>2.4934144229477201E-14</v>
      </c>
      <c r="OY181" s="1">
        <v>-1.7507939532259499E-14</v>
      </c>
      <c r="OZ181" s="1">
        <v>-5.8521488952571801E-15</v>
      </c>
      <c r="PA181" s="1">
        <v>-3.6443503631966802E-13</v>
      </c>
      <c r="PB181" s="1">
        <v>8.8504698982436303E-14</v>
      </c>
      <c r="PC181" s="1">
        <v>-9.3007079778235695E-14</v>
      </c>
      <c r="PD181" s="1">
        <v>3.3011262642174702E-13</v>
      </c>
      <c r="PE181" s="1">
        <v>-9.0424656631505005E-14</v>
      </c>
      <c r="PF181" s="1">
        <v>2.1122158934381599E-13</v>
      </c>
      <c r="PG181" s="1">
        <v>-3.5858077723893701E-14</v>
      </c>
      <c r="PH181" s="1">
        <v>-4.6889534330423899E-14</v>
      </c>
      <c r="PI181" s="1">
        <v>-9.7620534676191395E-14</v>
      </c>
      <c r="PJ181" s="1">
        <v>-5.1271237213682802E-14</v>
      </c>
      <c r="PK181" s="1">
        <v>-1.11720286755306E-13</v>
      </c>
      <c r="PL181" s="1">
        <v>-8.2454221068268397E-14</v>
      </c>
      <c r="PM181" s="1">
        <v>-2.4456384424387198E-13</v>
      </c>
      <c r="PN181" s="1">
        <v>-1.2346569563465501E-13</v>
      </c>
      <c r="PO181" s="1">
        <v>8.0996535541541899E-14</v>
      </c>
      <c r="PP181" s="1">
        <v>-2.2506964598938099E-14</v>
      </c>
      <c r="PQ181" s="1">
        <v>-1.10698832870986E-13</v>
      </c>
      <c r="PR181" s="1">
        <v>-3.5595696669610897E-14</v>
      </c>
      <c r="PS181" s="1">
        <v>-2.63881764794468E-13</v>
      </c>
      <c r="PT181" s="1">
        <v>-4.90442167706088E-14</v>
      </c>
      <c r="PU181" s="1">
        <v>6.27429086472153E-15</v>
      </c>
      <c r="PV181" s="1">
        <v>-1.4194860080542599E-13</v>
      </c>
      <c r="PW181" s="1">
        <v>-4.0996904322910999E-13</v>
      </c>
      <c r="PX181" s="1">
        <v>-6.7595329045141195E-14</v>
      </c>
      <c r="PY181" s="1">
        <v>1.7918840631465999E-13</v>
      </c>
      <c r="PZ181" s="1">
        <v>1.8662073114540699E-14</v>
      </c>
      <c r="QA181" s="1">
        <v>-9.4907090742576498E-13</v>
      </c>
      <c r="QB181" s="1">
        <v>2.5981088395873399E-14</v>
      </c>
      <c r="QC181" s="1">
        <v>3.8416763874889901E-13</v>
      </c>
      <c r="QD181" s="1">
        <v>1.1809052781843399E-13</v>
      </c>
      <c r="QE181" s="1">
        <v>7.49689536196317E-14</v>
      </c>
      <c r="QF181" s="1">
        <v>9.12802071061443E-14</v>
      </c>
      <c r="QG181" s="1">
        <v>-7.4452456305800204E-13</v>
      </c>
      <c r="QH181" s="1">
        <v>-1.3967249268332301E-13</v>
      </c>
      <c r="QI181" s="1">
        <v>-1.2877886217269801E-13</v>
      </c>
      <c r="QJ181" s="1">
        <v>-4.5686445906218203E-13</v>
      </c>
      <c r="QK181" s="1">
        <v>-9.3735884599884602E-14</v>
      </c>
      <c r="QL181" s="1">
        <v>7.1920329869027899E-14</v>
      </c>
      <c r="SG181">
        <f>COUNTIF(B181:SF181, "&gt;1")</f>
        <v>0</v>
      </c>
    </row>
    <row r="182" spans="1:501" x14ac:dyDescent="0.2">
      <c r="A182" t="s">
        <v>692</v>
      </c>
      <c r="B182" s="1">
        <v>-7.2310014967486505E-15</v>
      </c>
      <c r="C182" s="1">
        <v>9.3448586155377803E-15</v>
      </c>
      <c r="D182">
        <v>0</v>
      </c>
      <c r="E182" s="1">
        <v>-3.2734809082740401E-13</v>
      </c>
      <c r="F182" s="1">
        <v>-1.1460332803292801E-13</v>
      </c>
      <c r="G182" s="1">
        <v>-1.6635046994792599E-13</v>
      </c>
      <c r="H182" s="1">
        <v>-2.0059604932156101E-13</v>
      </c>
      <c r="I182" s="1">
        <v>9.4031119726415495E-14</v>
      </c>
      <c r="J182" s="1">
        <v>-1.6188675367863801E-14</v>
      </c>
      <c r="K182" s="1">
        <v>2.5081626668479901E-13</v>
      </c>
      <c r="L182" s="1">
        <v>9.65649875871146E-14</v>
      </c>
      <c r="M182" s="1">
        <v>-1.5217215642402999E-13</v>
      </c>
      <c r="N182" s="1">
        <v>-4.7638236939008798E-14</v>
      </c>
      <c r="O182" s="1">
        <v>-2.09439837429143E-13</v>
      </c>
      <c r="P182" s="1">
        <v>-2.38012888564868E-14</v>
      </c>
      <c r="Q182" s="1">
        <v>-3.1426468786921901E-14</v>
      </c>
      <c r="R182" s="1">
        <v>-1.36289350250263E-13</v>
      </c>
      <c r="S182" s="1">
        <v>9.9694092130629305E-14</v>
      </c>
      <c r="T182" s="1">
        <v>1.90193864651193E-13</v>
      </c>
      <c r="U182" s="1">
        <v>3.4711199894529899E-13</v>
      </c>
      <c r="V182" s="1">
        <v>6.7057636618245398E-13</v>
      </c>
      <c r="W182" s="1">
        <v>1.42373839711331E-13</v>
      </c>
      <c r="X182" s="1">
        <v>-4.80511381118622E-13</v>
      </c>
      <c r="Y182" s="1">
        <v>2.4475538102442902E-13</v>
      </c>
      <c r="Z182" s="1">
        <v>1.2632279427879299E-14</v>
      </c>
      <c r="AA182" s="1">
        <v>1.1795189165320701E-13</v>
      </c>
      <c r="AB182" s="1">
        <v>3.0308448398888399E-13</v>
      </c>
      <c r="AC182" s="1">
        <v>-1.7273057357403002E-27</v>
      </c>
      <c r="AD182" s="1">
        <v>-1.03613769567264E-13</v>
      </c>
      <c r="AE182" s="1">
        <v>4.2887660233100697E-14</v>
      </c>
      <c r="AF182" s="1">
        <v>3.1721610764967498E-13</v>
      </c>
      <c r="AG182" s="1">
        <v>4.6751128465651003E-13</v>
      </c>
      <c r="AH182" s="1">
        <v>3.2229355008958699E-13</v>
      </c>
      <c r="AI182" s="1">
        <v>-2.09608839615589E-13</v>
      </c>
      <c r="AJ182" s="1">
        <v>-1.2644914102501399E-13</v>
      </c>
      <c r="AK182" s="1">
        <v>-1.8757905408303198E-15</v>
      </c>
      <c r="AL182" s="1">
        <v>1.7146188732293999E-13</v>
      </c>
      <c r="AM182" s="1">
        <v>-5.9284311452854797E-13</v>
      </c>
      <c r="AN182" s="1">
        <v>-6.1713369540229595E-14</v>
      </c>
      <c r="AO182" s="1">
        <v>5.1005611156178496E-13</v>
      </c>
      <c r="AP182" s="1">
        <v>7.6319911696287895E-14</v>
      </c>
      <c r="AQ182" s="1">
        <v>-3.6030442172645698E-13</v>
      </c>
      <c r="AR182" s="1">
        <v>1.64811806722943E-15</v>
      </c>
      <c r="AS182" s="1">
        <v>1.09456085828014E-13</v>
      </c>
      <c r="AT182" s="1">
        <v>-4.60985751525191E-13</v>
      </c>
      <c r="AU182" s="1">
        <v>-2.1755001272667301E-13</v>
      </c>
      <c r="AV182" s="1">
        <v>-3.3891600631332997E-14</v>
      </c>
      <c r="AW182" s="1">
        <v>-4.15989663463659E-14</v>
      </c>
      <c r="AX182" s="1">
        <v>-6.3637549218041003E-14</v>
      </c>
      <c r="AY182" s="1">
        <v>-6.6179215041483896E-14</v>
      </c>
      <c r="AZ182" s="1">
        <v>-1.8988935500629701E-13</v>
      </c>
      <c r="BA182" s="1">
        <v>-2.92964052350758E-14</v>
      </c>
      <c r="BB182" s="1">
        <v>-5.6015736098767796E-13</v>
      </c>
      <c r="BC182" s="1">
        <v>-1.3530134997796601E-14</v>
      </c>
      <c r="BD182" s="1">
        <v>-2.2512490365579899E-13</v>
      </c>
      <c r="BE182" s="1">
        <v>1.2793692776700701E-14</v>
      </c>
      <c r="BF182" s="1">
        <v>6.4819551551544102E-13</v>
      </c>
      <c r="BG182" s="1">
        <v>-4.8853979768101997E-14</v>
      </c>
      <c r="BH182" s="1">
        <v>5.71746517661289E-14</v>
      </c>
      <c r="BI182" s="1">
        <v>-3.3817429273556999E-12</v>
      </c>
      <c r="BJ182" s="1">
        <v>-2.8410991295807499E-11</v>
      </c>
      <c r="BK182" s="1">
        <v>2.34718375702847E-13</v>
      </c>
      <c r="BL182" s="1">
        <v>-1.6343871707761299E-14</v>
      </c>
      <c r="BM182" s="1">
        <v>-2.9871079497560597E-14</v>
      </c>
      <c r="BN182" s="1">
        <v>-6.8452880053858702E-14</v>
      </c>
      <c r="BO182" s="1">
        <v>1.4235967638689E-14</v>
      </c>
      <c r="BP182" s="1">
        <v>1.46703187072049E-12</v>
      </c>
      <c r="BQ182" s="1">
        <v>3.8568821171022701E-14</v>
      </c>
      <c r="BR182" s="1">
        <v>7.7496153479963399E-14</v>
      </c>
      <c r="BS182" s="1">
        <v>8.5599125643374304E-13</v>
      </c>
      <c r="BT182" s="1">
        <v>1.1369747814145601E-14</v>
      </c>
      <c r="BU182" s="1">
        <v>-3.6893690230130302E-14</v>
      </c>
      <c r="BV182" s="1">
        <v>-2.3694957543184201E-14</v>
      </c>
      <c r="BW182" s="1">
        <v>-1.5476839416472201E-13</v>
      </c>
      <c r="BX182" s="1">
        <v>-1.08752005918198E-13</v>
      </c>
      <c r="BY182" s="1">
        <v>3.8691671432749103E-12</v>
      </c>
      <c r="BZ182" s="1">
        <v>1.05132988469457E-13</v>
      </c>
      <c r="CA182" s="1">
        <v>2.0757470787812599E-13</v>
      </c>
      <c r="CB182" s="1">
        <v>-4.49736460726587E-13</v>
      </c>
      <c r="CC182" s="1">
        <v>5.5992576035581598E-13</v>
      </c>
      <c r="CD182" s="1">
        <v>4.6724293077688901E-14</v>
      </c>
      <c r="CE182" s="1">
        <v>-8.8214578184769898E-14</v>
      </c>
      <c r="CF182" s="1">
        <v>2.2966309869394702E-13</v>
      </c>
      <c r="CG182" s="1">
        <v>-8.4624036055190504E-14</v>
      </c>
      <c r="CH182" s="1">
        <v>-9.4894405309702294E-14</v>
      </c>
      <c r="CI182" s="1">
        <v>-4.1865853239914301E-13</v>
      </c>
      <c r="CJ182" s="1">
        <v>-3.3279253028633802E-14</v>
      </c>
      <c r="CK182" s="1">
        <v>-3.30201124007029E-14</v>
      </c>
      <c r="CL182" s="1">
        <v>7.5910094937111899E-14</v>
      </c>
      <c r="CM182" s="1">
        <v>-3.0128100485379597E-14</v>
      </c>
      <c r="CN182" s="1">
        <v>2.00920746494768E-13</v>
      </c>
      <c r="CO182" s="1">
        <v>-1.5987713702186699E-14</v>
      </c>
      <c r="CP182" s="1">
        <v>-5.1324309217792902E-13</v>
      </c>
      <c r="CQ182" s="1">
        <v>-3.4481333436400997E-14</v>
      </c>
      <c r="CR182" s="1">
        <v>-1.0452098040225E-14</v>
      </c>
      <c r="CS182" s="1">
        <v>-3.5302434501450099E-13</v>
      </c>
      <c r="CT182" s="1">
        <v>-2.1610539751619399E-13</v>
      </c>
      <c r="CU182" s="1">
        <v>1.17996666252475E-13</v>
      </c>
      <c r="CV182" s="1">
        <v>-4.8533218993040998E-13</v>
      </c>
      <c r="CW182" s="1">
        <v>-6.7580754100629903E-14</v>
      </c>
      <c r="CX182" s="1">
        <v>7.10682133985664E-14</v>
      </c>
      <c r="CY182" s="1">
        <v>3.9558948952886098E-13</v>
      </c>
      <c r="CZ182" s="1">
        <v>4.4821990795220202E-13</v>
      </c>
      <c r="DA182" s="1">
        <v>-2.93042353229289E-13</v>
      </c>
      <c r="DB182" s="1">
        <v>-4.8259664895300499E-13</v>
      </c>
      <c r="DC182" s="1">
        <v>5.3493864158064601E-13</v>
      </c>
      <c r="DD182" s="1">
        <v>6.9817497204428203E-15</v>
      </c>
      <c r="DE182" s="1">
        <v>2.2061846509419099E-13</v>
      </c>
      <c r="DF182" s="1">
        <v>6.4739809418843703E-14</v>
      </c>
      <c r="DG182" s="1">
        <v>-4.9059052970167202E-13</v>
      </c>
      <c r="DH182" s="1">
        <v>-1.49507126380918E-13</v>
      </c>
      <c r="DI182" s="1">
        <v>1.61106378806831E-13</v>
      </c>
      <c r="DJ182" s="1">
        <v>-2.3094507982855898E-15</v>
      </c>
      <c r="DK182" s="1">
        <v>1.1837434170443701E-14</v>
      </c>
      <c r="DL182" s="1">
        <v>-4.7630546595779699E-14</v>
      </c>
      <c r="DM182" s="1">
        <v>-1.35823682241503E-14</v>
      </c>
      <c r="DN182" s="1">
        <v>-5.1563327910019298E-14</v>
      </c>
      <c r="DO182" s="1">
        <v>-7.4726168323687599E-14</v>
      </c>
      <c r="DP182" s="1">
        <v>-4.0929037434255798E-14</v>
      </c>
      <c r="DQ182" s="1">
        <v>-1.41272726259312E-13</v>
      </c>
      <c r="DR182" s="1">
        <v>-2.2649435705106999E-13</v>
      </c>
      <c r="DS182" s="1">
        <v>-2.30203882427187E-13</v>
      </c>
      <c r="DT182" s="1">
        <v>7.7704508379858206E-14</v>
      </c>
      <c r="DU182" s="1">
        <v>-6.1855088196803897E-14</v>
      </c>
      <c r="DV182" s="1">
        <v>-1.40207541126264E-16</v>
      </c>
      <c r="DW182" s="1">
        <v>6.9649832427226294E-14</v>
      </c>
      <c r="DX182" s="1">
        <v>-3.0740663875116599E-13</v>
      </c>
      <c r="DY182" s="1">
        <v>-1.6468336069785499E-14</v>
      </c>
      <c r="DZ182" s="1">
        <v>8.6348789623730195E-14</v>
      </c>
      <c r="EA182" s="1">
        <v>3.2092250848621502E-13</v>
      </c>
      <c r="EB182" s="1">
        <v>-1.02820152882441E-13</v>
      </c>
      <c r="EC182" s="1">
        <v>-9.8138059374514404E-14</v>
      </c>
      <c r="ED182" s="1">
        <v>-7.8623222123083597E-13</v>
      </c>
      <c r="EE182" s="1">
        <v>-4.5893182432106297E-15</v>
      </c>
      <c r="EF182" s="1">
        <v>-1.15750516635497E-12</v>
      </c>
      <c r="EG182" s="1">
        <v>-5.9645188164746404E-14</v>
      </c>
      <c r="EH182" s="1">
        <v>7.6250458214821096E-13</v>
      </c>
      <c r="EI182" s="1">
        <v>4.0350201032998299E-14</v>
      </c>
      <c r="EJ182" s="1">
        <v>-1.8617117669765101E-13</v>
      </c>
      <c r="EK182" s="1">
        <v>1.04528021429588E-13</v>
      </c>
      <c r="EL182" s="1">
        <v>1.17517380462737E-13</v>
      </c>
      <c r="EM182" s="1">
        <v>2.3709514431953899E-12</v>
      </c>
      <c r="EN182" s="1">
        <v>-2.08204002953049E-13</v>
      </c>
      <c r="EO182" s="1">
        <v>-7.3138126651621195E-12</v>
      </c>
      <c r="EP182" s="1">
        <v>2.38248654018442E-14</v>
      </c>
      <c r="EQ182" s="1">
        <v>-1.2988682548484199E-13</v>
      </c>
      <c r="ER182" s="1">
        <v>-3.6721786422873698E-14</v>
      </c>
      <c r="ES182" s="1">
        <v>1.42178295292866E-13</v>
      </c>
      <c r="ET182" s="1">
        <v>2.34581874790516E-14</v>
      </c>
      <c r="EU182" s="1">
        <v>-2.6863553621844299E-14</v>
      </c>
      <c r="EV182" s="1">
        <v>-1.65852446317521E-13</v>
      </c>
      <c r="EW182" s="1">
        <v>-4.1496416300621501E-14</v>
      </c>
      <c r="EX182" s="1">
        <v>8.2329385018075105E-14</v>
      </c>
      <c r="EY182" s="1">
        <v>2.3907892685097799E-13</v>
      </c>
      <c r="EZ182" s="1">
        <v>1.4737008397367599E-13</v>
      </c>
      <c r="FA182" s="1">
        <v>-2.8018590422693998E-13</v>
      </c>
      <c r="FB182" s="1">
        <v>2.4530253865786701E-14</v>
      </c>
      <c r="FC182" s="1">
        <v>-3.3100549039784497E-14</v>
      </c>
      <c r="FD182" s="1">
        <v>-1.14070894768427E-13</v>
      </c>
      <c r="FE182" s="1">
        <v>-3.03482472756098E-13</v>
      </c>
      <c r="FF182" s="1">
        <v>4.9616270581024598E-14</v>
      </c>
      <c r="FG182" s="1">
        <v>-4.2555927311005299E-13</v>
      </c>
      <c r="FH182" s="1">
        <v>-5.9288152636170298E-14</v>
      </c>
      <c r="FI182" s="1">
        <v>1.79727101015709E-13</v>
      </c>
      <c r="FJ182" s="1">
        <v>-4.7117472100199205E-13</v>
      </c>
      <c r="FK182" s="1">
        <v>1.17810078321776E-14</v>
      </c>
      <c r="FL182" s="1">
        <v>1.319359175188E-13</v>
      </c>
      <c r="FM182" s="1">
        <v>-1.3348025241441699E-13</v>
      </c>
      <c r="FN182" s="1">
        <v>-1.9052642995817499E-12</v>
      </c>
      <c r="FO182" s="1">
        <v>1.47552429551894E-13</v>
      </c>
      <c r="FP182" s="1">
        <v>2.07882715094177E-14</v>
      </c>
      <c r="FQ182" s="1">
        <v>1.2135258697744301E-12</v>
      </c>
      <c r="FR182" s="1">
        <v>1.898400792878E-13</v>
      </c>
      <c r="FS182" s="1">
        <v>-7.4978516190313301E-14</v>
      </c>
      <c r="FT182" s="1">
        <v>-4.3736290549048197E-14</v>
      </c>
      <c r="FU182" s="1">
        <v>8.4282369296831797E-15</v>
      </c>
      <c r="FV182" s="1">
        <v>7.0556315639745096E-14</v>
      </c>
      <c r="FW182" s="1">
        <v>3.8082843344406301E-13</v>
      </c>
      <c r="FX182" s="1">
        <v>-9.5039921562807196E-14</v>
      </c>
      <c r="FY182" s="1">
        <v>-2.6749172430972802E-13</v>
      </c>
      <c r="FZ182" s="1">
        <v>-1.8764941028953501E-13</v>
      </c>
      <c r="GA182" s="1">
        <v>2.25435369413246E-13</v>
      </c>
      <c r="GB182" s="1">
        <v>5.4915147300192603E-14</v>
      </c>
      <c r="GC182" s="1">
        <v>2.7416835790499E-14</v>
      </c>
      <c r="GD182" s="1">
        <v>-1.7083506988240999E-13</v>
      </c>
      <c r="GE182" s="1">
        <v>2.7920525522026998E-12</v>
      </c>
      <c r="GF182" s="1">
        <v>3.2665328735493699E-13</v>
      </c>
      <c r="GG182" s="1">
        <v>5.3334391994530203E-30</v>
      </c>
      <c r="GH182" s="1">
        <v>-3.9588916262822003E-14</v>
      </c>
      <c r="GI182" s="1">
        <v>1.8420829855033702E-15</v>
      </c>
      <c r="GJ182" s="1">
        <v>2.6379326693049002E-13</v>
      </c>
      <c r="GK182" s="1">
        <v>1.62011093714071E-12</v>
      </c>
      <c r="GL182" s="1">
        <v>3.9796501053645399E-13</v>
      </c>
      <c r="GM182" s="1">
        <v>-3.3498152283215398E-14</v>
      </c>
      <c r="GN182" s="1">
        <v>-1.1356480532934099E-13</v>
      </c>
      <c r="GO182" s="1">
        <v>-8.8743715111111098E-16</v>
      </c>
      <c r="GP182" s="1">
        <v>1.68507946032309E-13</v>
      </c>
      <c r="GQ182" s="1">
        <v>-2.12649337859499E-12</v>
      </c>
      <c r="GR182" s="1">
        <v>-2.9829981476203197E-11</v>
      </c>
      <c r="GS182" s="1">
        <v>4.8064230271633903E-13</v>
      </c>
      <c r="GT182" s="1">
        <v>-9.5938509578522702E-13</v>
      </c>
      <c r="GU182" s="1">
        <v>6.3812902294348303E-14</v>
      </c>
      <c r="GV182" s="1">
        <v>5.7928862307803405E-14</v>
      </c>
      <c r="GW182" s="1">
        <v>2.4002627348269199E-14</v>
      </c>
      <c r="GX182" s="1">
        <v>2.3476190813874E-13</v>
      </c>
      <c r="GY182" s="1">
        <v>-1.59771833238661E-13</v>
      </c>
      <c r="GZ182" s="1">
        <v>3.0023805078393001E-13</v>
      </c>
      <c r="HA182" s="1">
        <v>1.87343320936527E-13</v>
      </c>
      <c r="HB182" s="1">
        <v>2.4069064025048599E-14</v>
      </c>
      <c r="HC182" s="1">
        <v>6.4725602928162005E-14</v>
      </c>
      <c r="HD182" s="1">
        <v>5.7629865870262006E-14</v>
      </c>
      <c r="HE182" s="1">
        <v>4.38981396634425E-13</v>
      </c>
      <c r="HF182" s="1">
        <v>4.03970242835711E-13</v>
      </c>
      <c r="HG182" s="1">
        <v>-2.6459476409128801E-13</v>
      </c>
      <c r="HH182" s="1">
        <v>-1.96934752876987E-14</v>
      </c>
      <c r="HI182" s="1">
        <v>-1.1106244493860901E-13</v>
      </c>
      <c r="HJ182" s="1">
        <v>2.2072278509424499E-13</v>
      </c>
      <c r="HK182" s="1">
        <v>3.3463797527441597E-14</v>
      </c>
      <c r="HL182" s="1">
        <v>3.21625450329524E-13</v>
      </c>
      <c r="HM182" s="1">
        <v>-3.1684088206799302E-13</v>
      </c>
      <c r="HN182" s="1">
        <v>1.7338306403363E-14</v>
      </c>
      <c r="HO182" s="1">
        <v>1.1838585196026999E-13</v>
      </c>
      <c r="HP182" s="1">
        <v>-4.5546567068751397E-14</v>
      </c>
      <c r="HQ182" s="1">
        <v>-1.02267884548022E-13</v>
      </c>
      <c r="HR182" s="1">
        <v>3.3419961608042303E-14</v>
      </c>
      <c r="HS182" s="1">
        <v>1.21541306525278E-13</v>
      </c>
      <c r="HT182" s="1">
        <v>9.4828475629271803E-16</v>
      </c>
      <c r="HU182" s="1">
        <v>3.90900112822291E-13</v>
      </c>
      <c r="HV182" s="1">
        <v>1.2075481775486201E-13</v>
      </c>
      <c r="HW182" s="1">
        <v>6.52393680522569E-12</v>
      </c>
      <c r="HX182" s="1">
        <v>-5.1511876008388603E-13</v>
      </c>
      <c r="HY182" s="1">
        <v>-8.4729128709598296E-14</v>
      </c>
      <c r="HZ182" s="1">
        <v>-6.8654499007051502E-14</v>
      </c>
      <c r="IA182" s="1">
        <v>-3.4416139748313102E-14</v>
      </c>
      <c r="IB182" s="1">
        <v>-4.0993704287934301E-13</v>
      </c>
      <c r="IC182" s="1">
        <v>6.6884368726195004E-14</v>
      </c>
      <c r="ID182" s="1">
        <v>1.80930286483173E-14</v>
      </c>
      <c r="IE182" s="1">
        <v>-9.6623895824690395E-14</v>
      </c>
      <c r="IF182" s="1">
        <v>2.4332392310226699E-14</v>
      </c>
      <c r="IG182" s="1">
        <v>-1.3572760542862001E-14</v>
      </c>
      <c r="IH182" s="1">
        <v>-2.8293679342915099E-14</v>
      </c>
      <c r="II182" s="1">
        <v>-4.11792180269996E-14</v>
      </c>
      <c r="IJ182" s="1">
        <v>2.1269665472712501E-14</v>
      </c>
      <c r="IK182" s="1">
        <v>-1.15713322607289E-10</v>
      </c>
      <c r="IL182" s="1">
        <v>-1.6677889918527899E-13</v>
      </c>
      <c r="IM182" s="1">
        <v>-7.70532938167744E-13</v>
      </c>
      <c r="IN182" s="1">
        <v>-9.1147207936430704E-14</v>
      </c>
      <c r="IO182" s="1">
        <v>-3.2898516694464699E-13</v>
      </c>
      <c r="IP182" s="1">
        <v>4.9788755531127896E-13</v>
      </c>
      <c r="IQ182" s="1">
        <v>8.5173810342734E-14</v>
      </c>
      <c r="IR182" s="1">
        <v>-9.9059886892138705E-14</v>
      </c>
      <c r="IS182" s="1">
        <v>-1.59546183192606E-14</v>
      </c>
      <c r="IT182" s="1">
        <v>9.7980477859249498E-14</v>
      </c>
      <c r="IU182" s="1">
        <v>8.9955572084801701E-13</v>
      </c>
      <c r="IV182" s="1">
        <v>-1.38137706715666E-14</v>
      </c>
      <c r="IW182" s="1">
        <v>-4.0199987088932699E-13</v>
      </c>
      <c r="IX182" s="1">
        <v>-2.7243664470386802E-13</v>
      </c>
      <c r="IY182" s="1">
        <v>-4.2261783286837602E-13</v>
      </c>
      <c r="IZ182" s="1">
        <v>3.6011687184451503E-14</v>
      </c>
      <c r="JA182" s="1">
        <v>-6.5042903654835805E-14</v>
      </c>
      <c r="JB182" s="1">
        <v>-4.3063622786136602E-14</v>
      </c>
      <c r="JC182" s="1">
        <v>-4.2286701172473198E-13</v>
      </c>
      <c r="JD182" s="1">
        <v>1.7237584773649601E-14</v>
      </c>
      <c r="JE182" s="1">
        <v>4.3644189758119898E-13</v>
      </c>
      <c r="JF182" s="1">
        <v>1.08078429242113E-13</v>
      </c>
      <c r="JG182" s="1">
        <v>-1.11461659814194E-13</v>
      </c>
      <c r="JH182" s="1">
        <v>7.33174771742864E-14</v>
      </c>
      <c r="JI182" s="1">
        <v>9.7743357687662305E-13</v>
      </c>
      <c r="JJ182" s="1">
        <v>-1.06472350476626E-13</v>
      </c>
      <c r="JK182" s="1">
        <v>-6.0265789621181299E-14</v>
      </c>
      <c r="JL182" s="1">
        <v>-3.1782197897557102E-13</v>
      </c>
      <c r="JM182" s="1">
        <v>1.27446032626642E-14</v>
      </c>
      <c r="JN182" s="1">
        <v>-1.8970645447907399E-13</v>
      </c>
      <c r="JO182" s="1">
        <v>2.4835526598148599E-14</v>
      </c>
      <c r="JP182" s="1">
        <v>-1.41668931074112E-11</v>
      </c>
      <c r="JQ182" s="1">
        <v>-9.6744762925449496E-14</v>
      </c>
      <c r="JR182" s="1">
        <v>1.8805871841876899E-13</v>
      </c>
      <c r="JS182" s="1">
        <v>1.91964555285038E-13</v>
      </c>
      <c r="JT182" s="1">
        <v>8.5184972189058301E-14</v>
      </c>
      <c r="JU182" s="1">
        <v>3.9251049646793101E-13</v>
      </c>
      <c r="JV182" s="1">
        <v>-3.7197523423000697E-14</v>
      </c>
      <c r="JW182" s="1">
        <v>-2.73026076415584E-14</v>
      </c>
      <c r="JX182" s="1">
        <v>7.42680773235735E-15</v>
      </c>
      <c r="JY182" s="1">
        <v>1.4958191776636199E-13</v>
      </c>
      <c r="JZ182" s="1">
        <v>-6.0134572991635404E-13</v>
      </c>
      <c r="KA182" s="1">
        <v>6.4802800396715799E-13</v>
      </c>
      <c r="KB182" s="1">
        <v>4.0036577558466798E-14</v>
      </c>
      <c r="KC182" s="1">
        <v>1.9545968542648E-14</v>
      </c>
      <c r="KD182" s="1">
        <v>-1.6314646753377399E-13</v>
      </c>
      <c r="KE182" s="1">
        <v>-2.8264701434331501E-14</v>
      </c>
      <c r="KF182" s="1">
        <v>8.7923719220703905E-14</v>
      </c>
      <c r="KG182" s="1">
        <v>8.3697404987396804E-15</v>
      </c>
      <c r="KH182" s="1">
        <v>-4.7882456176016599E-13</v>
      </c>
      <c r="KI182" s="1">
        <v>-4.1379705989328099E-14</v>
      </c>
      <c r="KJ182" s="1">
        <v>1.07694143277798E-13</v>
      </c>
      <c r="KK182" s="1">
        <v>-3.6712659623107999E-12</v>
      </c>
      <c r="KL182" s="1">
        <v>-1.6892951032455701E-13</v>
      </c>
      <c r="KM182" s="1">
        <v>1.8955918040461299E-14</v>
      </c>
      <c r="KN182" s="1">
        <v>3.0962271001160499E-14</v>
      </c>
      <c r="KO182" s="1">
        <v>1.2568313911228699E-13</v>
      </c>
      <c r="KP182" s="1">
        <v>1.7068018998770499E-13</v>
      </c>
      <c r="KQ182" s="1">
        <v>-6.5042402685592397E-13</v>
      </c>
      <c r="KR182" s="1">
        <v>-2.3194401548104899E-11</v>
      </c>
      <c r="KS182" s="1">
        <v>-1.5538161868368699E-14</v>
      </c>
      <c r="KT182" s="1">
        <v>-3.3367894667989902E-13</v>
      </c>
      <c r="KU182" s="1">
        <v>1.12138303386453E-13</v>
      </c>
      <c r="KV182" s="1">
        <v>-1.80107886834088E-13</v>
      </c>
      <c r="KW182" s="1">
        <v>-6.65160224716278E-14</v>
      </c>
      <c r="KX182" s="1">
        <v>-7.5145941269916501E-14</v>
      </c>
      <c r="KY182" s="1">
        <v>-1.6839251337555401E-16</v>
      </c>
      <c r="KZ182" s="1">
        <v>-2.3372622063161899E-13</v>
      </c>
      <c r="LA182" s="1">
        <v>-4.5158678803410999E-13</v>
      </c>
      <c r="LB182" s="1">
        <v>4.1910172369280502E-14</v>
      </c>
      <c r="LC182" s="1">
        <v>-5.6245518523088901E-14</v>
      </c>
      <c r="LD182" s="1">
        <v>-4.8832761575725898E-14</v>
      </c>
      <c r="LE182" s="1">
        <v>4.8272570270569995E-13</v>
      </c>
      <c r="LF182" s="1">
        <v>4.7272062021956301E-14</v>
      </c>
      <c r="LG182" s="1">
        <v>-9.6437090381624101E-15</v>
      </c>
      <c r="LH182" s="1">
        <v>5.6330718760189902E-14</v>
      </c>
      <c r="LI182" s="1">
        <v>-3.8144747636699897E-13</v>
      </c>
      <c r="LJ182" s="1">
        <v>-3.16445418574417E-16</v>
      </c>
      <c r="LK182" s="1">
        <v>-1.95333218446782E-15</v>
      </c>
      <c r="LL182" s="1">
        <v>-5.45040114387881E-14</v>
      </c>
      <c r="LM182" s="1">
        <v>1.6443370135423901E-12</v>
      </c>
      <c r="LN182" s="1">
        <v>4.0872114225751198E-13</v>
      </c>
      <c r="LO182" s="1">
        <v>1.85806061340794E-12</v>
      </c>
      <c r="LP182" s="1">
        <v>-7.6623600643298301E-13</v>
      </c>
      <c r="LQ182" s="1">
        <v>-4.75920118364021E-14</v>
      </c>
      <c r="LR182" s="1">
        <v>-1.5391603023543599E-13</v>
      </c>
      <c r="LS182" s="1">
        <v>-4.0793149960694902E-13</v>
      </c>
      <c r="LT182" s="1">
        <v>-8.4871878213265098E-14</v>
      </c>
      <c r="LU182" s="1">
        <v>6.1855721946488903E-14</v>
      </c>
      <c r="LV182" s="1">
        <v>-4.7544615184676804E-15</v>
      </c>
      <c r="LW182" s="1">
        <v>-1.64508083965971E-13</v>
      </c>
      <c r="LX182" s="1">
        <v>-1.7001847298838E-13</v>
      </c>
      <c r="LY182" s="1">
        <v>2.2890983688296399E-13</v>
      </c>
      <c r="LZ182" s="1">
        <v>5.6331975997751402E-14</v>
      </c>
      <c r="MA182" s="1">
        <v>8.47055629770331E-14</v>
      </c>
      <c r="MB182" s="1">
        <v>-1.3231260317068E-13</v>
      </c>
      <c r="MC182" s="1">
        <v>3.0893429296722802E-13</v>
      </c>
      <c r="MD182" s="1">
        <v>2.9526899568125903E-14</v>
      </c>
      <c r="ME182" s="1">
        <v>1.3582152784754901E-13</v>
      </c>
      <c r="MF182" s="1">
        <v>-2.4050398362918299E-14</v>
      </c>
      <c r="MG182" s="1">
        <v>-2.0213953166150301E-13</v>
      </c>
      <c r="MH182" s="1">
        <v>3.8337349140666103E-15</v>
      </c>
      <c r="MI182" s="1">
        <v>-3.2979043283528698E-14</v>
      </c>
      <c r="MJ182" s="1">
        <v>-3.3039281068784799E-13</v>
      </c>
      <c r="MK182" s="1">
        <v>3.0501032799839998E-12</v>
      </c>
      <c r="ML182" s="1">
        <v>-9.8499884138950697E-14</v>
      </c>
      <c r="MM182" s="1">
        <v>3.1364322794071E-14</v>
      </c>
      <c r="MN182" s="1">
        <v>3.6347280303400601E-13</v>
      </c>
      <c r="MO182" s="1">
        <v>4.7729623652557902E-14</v>
      </c>
      <c r="MP182" s="1">
        <v>5.9495181606457295E-14</v>
      </c>
      <c r="MQ182" s="1">
        <v>-1.22737734173979E-13</v>
      </c>
      <c r="MR182" s="1">
        <v>6.7030700960449694E-14</v>
      </c>
      <c r="MS182" s="1">
        <v>-9.5954243672606004E-14</v>
      </c>
      <c r="MT182" s="1">
        <v>6.3195667972515299E-14</v>
      </c>
      <c r="MU182" s="1">
        <v>-2.9416745889123202E-13</v>
      </c>
      <c r="MV182" s="1">
        <v>-6.4104862559333199E-14</v>
      </c>
      <c r="MW182" s="1">
        <v>8.8198265971137995E-15</v>
      </c>
      <c r="MX182" s="1">
        <v>-7.5495324743821204E-14</v>
      </c>
      <c r="MY182" s="1">
        <v>3.9101589016841603E-14</v>
      </c>
      <c r="MZ182" s="1">
        <v>-3.9201316935539098E-14</v>
      </c>
      <c r="NA182" s="1">
        <v>-9.3814957057044898E-13</v>
      </c>
      <c r="NB182" s="1">
        <v>-3.6358855962131403E-13</v>
      </c>
      <c r="NC182" s="1">
        <v>-1.6290788581738299E-13</v>
      </c>
      <c r="ND182" s="1">
        <v>-2.2635102967336001E-13</v>
      </c>
      <c r="NE182" s="1">
        <v>3.06574889069866E-14</v>
      </c>
      <c r="NF182" s="1">
        <v>3.38287625794322E-13</v>
      </c>
      <c r="NG182" s="1">
        <v>3.5968499254103302E-13</v>
      </c>
      <c r="NH182" s="1">
        <v>-1.7491384095239E-13</v>
      </c>
      <c r="NI182" s="1">
        <v>-7.2945017632830001E-14</v>
      </c>
      <c r="NJ182" s="1">
        <v>1.9295448963565101E-13</v>
      </c>
      <c r="NK182" s="1">
        <v>1.76702954756874E-13</v>
      </c>
      <c r="NL182" s="1">
        <v>-2.2547802862686201E-13</v>
      </c>
      <c r="NM182" s="1">
        <v>7.1780908827225401E-13</v>
      </c>
      <c r="NN182" s="1">
        <v>2.1386645400346801E-13</v>
      </c>
      <c r="NO182" s="1">
        <v>3.7890930321742997E-14</v>
      </c>
      <c r="NP182" s="1">
        <v>-3.5035583586975902E-14</v>
      </c>
      <c r="NQ182" s="1">
        <v>-4.5721998843642802E-14</v>
      </c>
      <c r="NR182" s="1">
        <v>-3.6949131893904797E-15</v>
      </c>
      <c r="NS182" s="1">
        <v>2.10724267258199E-13</v>
      </c>
      <c r="NT182" s="1">
        <v>-3.0424961975171803E-14</v>
      </c>
      <c r="NU182" s="1">
        <v>2.9208969605987601E-13</v>
      </c>
      <c r="NV182" s="1">
        <v>9.0430688591817501E-14</v>
      </c>
      <c r="NW182" s="1">
        <v>1.6538874242604901E-13</v>
      </c>
      <c r="NX182" s="1">
        <v>2.9606768927090497E-14</v>
      </c>
      <c r="NY182" s="1">
        <v>-2.05502559011991E-13</v>
      </c>
      <c r="NZ182" s="1">
        <v>6.5563495222741395E-13</v>
      </c>
      <c r="OA182" s="1">
        <v>7.4758868924302204E-14</v>
      </c>
      <c r="OB182" s="1">
        <v>5.7772420883878097E-13</v>
      </c>
      <c r="OC182" s="1">
        <v>6.1256000669269498E-13</v>
      </c>
      <c r="OD182" s="1">
        <v>6.8239428772262701E-14</v>
      </c>
      <c r="OE182" s="1">
        <v>-3.0517962881861402E-14</v>
      </c>
      <c r="OF182" s="1">
        <v>-1.3670431446958601E-13</v>
      </c>
      <c r="OG182" s="1">
        <v>-5.2488959142422302E-14</v>
      </c>
      <c r="OH182" s="1">
        <v>-6.8919096088292102E-16</v>
      </c>
      <c r="OI182" s="1">
        <v>-7.6372592089121902E-14</v>
      </c>
      <c r="OJ182" s="1">
        <v>-1.01781493686186E-14</v>
      </c>
      <c r="OK182" s="1">
        <v>6.2989684294396994E-14</v>
      </c>
      <c r="OL182" s="1">
        <v>-3.3944680728457899E-13</v>
      </c>
      <c r="OM182" s="1">
        <v>-3.7778309966387602E-14</v>
      </c>
      <c r="ON182" s="1">
        <v>-2.2190736941147199E-13</v>
      </c>
      <c r="OO182" s="1">
        <v>6.0883077704899697E-14</v>
      </c>
      <c r="OP182" s="1">
        <v>7.73917811005717E-14</v>
      </c>
      <c r="OQ182" s="1">
        <v>-1.03555570250366E-13</v>
      </c>
      <c r="OR182" s="1">
        <v>3.6623558360568998E-14</v>
      </c>
      <c r="OS182" s="1">
        <v>6.9771794863075296E-13</v>
      </c>
      <c r="OT182" s="1">
        <v>-2.35793752524828E-13</v>
      </c>
      <c r="OU182" s="1">
        <v>4.9412160217557804E-13</v>
      </c>
      <c r="OV182" s="1">
        <v>-4.6111298507684604E-13</v>
      </c>
      <c r="OW182" s="1">
        <v>1.17773361837056E-13</v>
      </c>
      <c r="OX182" s="1">
        <v>-5.9163240076931704E-14</v>
      </c>
      <c r="OY182" s="1">
        <v>1.2903351508199E-13</v>
      </c>
      <c r="OZ182" s="1">
        <v>2.8028290340213499E-13</v>
      </c>
      <c r="PA182" s="1">
        <v>-2.1146960919901299E-13</v>
      </c>
      <c r="PB182" s="1">
        <v>-8.38535375593142E-14</v>
      </c>
      <c r="PC182" s="1">
        <v>7.6876368359680404E-14</v>
      </c>
      <c r="PD182" s="1">
        <v>1.6775375622768501E-15</v>
      </c>
      <c r="PE182" s="1">
        <v>3.9191085052797503E-14</v>
      </c>
      <c r="PF182" s="1">
        <v>-4.6165145647253602E-15</v>
      </c>
      <c r="PG182" s="1">
        <v>5.0469699334008203E-14</v>
      </c>
      <c r="PH182" s="1">
        <v>-5.5749733455180397E-14</v>
      </c>
      <c r="PI182" s="1">
        <v>3.5945843738135398E-13</v>
      </c>
      <c r="PJ182" s="1">
        <v>-1.4039274741393499E-13</v>
      </c>
      <c r="PK182" s="1">
        <v>-9.2399480731370194E-14</v>
      </c>
      <c r="PL182" s="1">
        <v>4.1502074048993701E-14</v>
      </c>
      <c r="PM182" s="1">
        <v>2.7690471938941098E-13</v>
      </c>
      <c r="PN182" s="1">
        <v>4.1107349056786801E-14</v>
      </c>
      <c r="PO182" s="1">
        <v>-2.1095102985642601E-13</v>
      </c>
      <c r="PP182" s="1">
        <v>1.3558495599502501E-14</v>
      </c>
      <c r="PQ182" s="1">
        <v>1.6466162300998001E-13</v>
      </c>
      <c r="PR182" s="1">
        <v>-5.9002834678221405E-14</v>
      </c>
      <c r="PS182" s="1">
        <v>2.7201588152305799E-15</v>
      </c>
      <c r="PT182" s="1">
        <v>1.17781450512884E-13</v>
      </c>
      <c r="PU182" s="1">
        <v>-3.0730948653369499E-14</v>
      </c>
      <c r="PV182" s="1">
        <v>5.47693420774488E-14</v>
      </c>
      <c r="PW182" s="1">
        <v>3.4652884435742999E-13</v>
      </c>
      <c r="PX182" s="1">
        <v>-7.9001803622338297E-16</v>
      </c>
      <c r="PY182" s="1">
        <v>1.10807205183055E-13</v>
      </c>
      <c r="PZ182" s="1">
        <v>-4.5109652422940298E-13</v>
      </c>
      <c r="QA182" s="1">
        <v>-2.1800010943140998E-14</v>
      </c>
      <c r="QB182" s="1">
        <v>4.8280553384384301E-14</v>
      </c>
      <c r="QC182" s="1">
        <v>1.01424185622169E-13</v>
      </c>
      <c r="QD182" s="1">
        <v>8.9166266554393903E-14</v>
      </c>
      <c r="QE182" s="1">
        <v>-7.6424130059646599E-14</v>
      </c>
      <c r="QF182" s="1">
        <v>3.8655369127627101E-13</v>
      </c>
      <c r="QG182" s="1">
        <v>6.6005368984374297E-13</v>
      </c>
      <c r="QH182" s="1">
        <v>5.6094745570701998E-15</v>
      </c>
      <c r="QI182" s="1">
        <v>-4.30196521156457E-15</v>
      </c>
      <c r="QJ182" s="1">
        <v>1.22902520373401E-13</v>
      </c>
      <c r="QK182" s="1">
        <v>1.24506579165902E-12</v>
      </c>
      <c r="QL182" s="1">
        <v>-1.6132186065208099E-13</v>
      </c>
      <c r="QM182" s="1">
        <v>-5.2757275034685897E-14</v>
      </c>
      <c r="QN182" s="1">
        <v>1.4975050724898099E-13</v>
      </c>
      <c r="QO182" s="1">
        <v>2.37651965221187E-13</v>
      </c>
      <c r="QP182" s="1">
        <v>-5.75226889320167E-13</v>
      </c>
      <c r="SG182">
        <f>COUNTIF(B182:SF182, "&gt;1")</f>
        <v>0</v>
      </c>
    </row>
    <row r="183" spans="1:501" x14ac:dyDescent="0.2">
      <c r="A183" t="s">
        <v>710</v>
      </c>
      <c r="B183" s="1">
        <v>2.4497851082505799E-14</v>
      </c>
      <c r="C183" s="1">
        <v>-1.30872230511925E-13</v>
      </c>
      <c r="D183">
        <v>0</v>
      </c>
      <c r="E183" s="1">
        <v>3.8158345474356199E-14</v>
      </c>
      <c r="F183" s="1">
        <v>-9.8417027579104E-14</v>
      </c>
      <c r="G183" s="1">
        <v>1.0636576805739501E-12</v>
      </c>
      <c r="H183" s="1">
        <v>9.6761149342577695E-15</v>
      </c>
      <c r="I183" s="1">
        <v>-1.2876309464065001E-13</v>
      </c>
      <c r="J183" s="1">
        <v>-3.2026412001345502E-13</v>
      </c>
      <c r="K183" s="1">
        <v>-2.4107550816524699E-14</v>
      </c>
      <c r="L183" s="1">
        <v>-7.4478043167129902E-15</v>
      </c>
      <c r="M183" s="1">
        <v>1.6618199867891201E-13</v>
      </c>
      <c r="N183" s="1">
        <v>-2.2058021076151601E-14</v>
      </c>
      <c r="O183" s="1">
        <v>-2.1581192919512399E-13</v>
      </c>
      <c r="P183" s="1">
        <v>-3.67243221284527E-14</v>
      </c>
      <c r="Q183" s="1">
        <v>1.4959064310180601E-13</v>
      </c>
      <c r="R183" s="1">
        <v>-7.0742974493259405E-14</v>
      </c>
      <c r="S183" s="1">
        <v>-2.2522643563470801E-14</v>
      </c>
      <c r="T183" s="1">
        <v>2.3676937852932502E-13</v>
      </c>
      <c r="U183" s="1">
        <v>-9.8220141728723795E-14</v>
      </c>
      <c r="V183" s="1">
        <v>-1.2378762174836499E-13</v>
      </c>
      <c r="W183" s="1">
        <v>1.726522499599E-13</v>
      </c>
      <c r="X183" s="1">
        <v>4.7367256907973297E-14</v>
      </c>
      <c r="Y183" s="1">
        <v>-9.0355140428697798E-14</v>
      </c>
      <c r="Z183" s="1">
        <v>2.9586798382270399E-13</v>
      </c>
      <c r="AA183" s="1">
        <v>-1.3098250978188401E-10</v>
      </c>
      <c r="AB183" s="1">
        <v>-4.0037128618966001E-14</v>
      </c>
      <c r="AC183" s="1">
        <v>5.7505304785171004E-14</v>
      </c>
      <c r="AD183" s="1">
        <v>1.97199124057951E-13</v>
      </c>
      <c r="AE183" s="1">
        <v>2.2325187563960501E-14</v>
      </c>
      <c r="AF183" s="1">
        <v>2.5793144287263902E-13</v>
      </c>
      <c r="AG183" s="1">
        <v>4.2866658876993203E-14</v>
      </c>
      <c r="AH183" s="1">
        <v>6.3842339344319697E-15</v>
      </c>
      <c r="AI183" s="1">
        <v>3.0119268128653401E-14</v>
      </c>
      <c r="AJ183" s="1">
        <v>8.7823155577528406E-14</v>
      </c>
      <c r="AK183" s="1">
        <v>3.0039656611392202E-14</v>
      </c>
      <c r="AL183" s="1">
        <v>1.02980062454461E-14</v>
      </c>
      <c r="AM183" s="1">
        <v>-9.9836497583702102E-14</v>
      </c>
      <c r="AN183" s="1">
        <v>-5.8091849426711395E-13</v>
      </c>
      <c r="AO183" s="1">
        <v>-1.04478600010425E-13</v>
      </c>
      <c r="AP183" s="1">
        <v>1.9557181035812701E-14</v>
      </c>
      <c r="AQ183" s="1">
        <v>2.1029113217273001E-14</v>
      </c>
      <c r="AR183" s="1">
        <v>-4.5110575914599503E-14</v>
      </c>
      <c r="AS183" s="1">
        <v>-3.2554798106811197E-14</v>
      </c>
      <c r="AT183" s="1">
        <v>6.3526519586155999E-13</v>
      </c>
      <c r="AU183" s="1">
        <v>7.0189127485030397E-14</v>
      </c>
      <c r="AV183" s="1">
        <v>3.2972795825112098E-14</v>
      </c>
      <c r="AW183" s="1">
        <v>3.1161410148354001E-13</v>
      </c>
      <c r="AX183" s="1">
        <v>-7.1212407428875405E-13</v>
      </c>
      <c r="AY183" s="1">
        <v>2.1429007678715401E-13</v>
      </c>
      <c r="AZ183" s="1">
        <v>-1.75302105699794E-13</v>
      </c>
      <c r="BA183" s="1">
        <v>7.1512315584903994E-14</v>
      </c>
      <c r="BB183" s="1">
        <v>4.0160886538272298E-14</v>
      </c>
      <c r="BC183" s="1">
        <v>3.9192056835080698E-13</v>
      </c>
      <c r="BD183" s="1">
        <v>-4.7136289739261598E-14</v>
      </c>
      <c r="BE183" s="1">
        <v>9.6037650371741696E-14</v>
      </c>
      <c r="BF183" s="1">
        <v>1.7653252051141101E-13</v>
      </c>
      <c r="BG183" s="1">
        <v>2.9365355851627401E-14</v>
      </c>
      <c r="BH183" s="1">
        <v>-1.1477097610964899E-13</v>
      </c>
      <c r="BI183" s="1">
        <v>-1.0338471944801599E-13</v>
      </c>
      <c r="BJ183" s="1">
        <v>2.1198509134324501E-13</v>
      </c>
      <c r="BK183" s="1">
        <v>7.2243091124601497E-15</v>
      </c>
      <c r="BL183" s="1">
        <v>-6.0956166824853502E-13</v>
      </c>
      <c r="BM183" s="1">
        <v>9.43442206152666E-14</v>
      </c>
      <c r="BN183" s="1">
        <v>-1.43940650081376E-13</v>
      </c>
      <c r="BO183" s="1">
        <v>-1.0999382513103401E-13</v>
      </c>
      <c r="BP183" s="1">
        <v>3.5538050225247499E-13</v>
      </c>
      <c r="BQ183" s="1">
        <v>5.2002393723705302E-14</v>
      </c>
      <c r="BR183" s="1">
        <v>8.0748019869524804E-14</v>
      </c>
      <c r="BS183" s="1">
        <v>2.1057771970591599E-13</v>
      </c>
      <c r="BT183" s="1">
        <v>6.9064175468219502E-14</v>
      </c>
      <c r="BU183" s="1">
        <v>-1.02299300540954E-13</v>
      </c>
      <c r="BV183" s="1">
        <v>1.16650389857361E-13</v>
      </c>
      <c r="BW183" s="1">
        <v>5.2684082530708098E-14</v>
      </c>
      <c r="BX183" s="1">
        <v>-1.4729769454535899E-13</v>
      </c>
      <c r="BY183" s="1">
        <v>2.9239525905621698E-14</v>
      </c>
      <c r="BZ183" s="1">
        <v>-7.1148432726500501E-14</v>
      </c>
      <c r="CA183" s="1">
        <v>2.5483260865100798E-13</v>
      </c>
      <c r="CB183" s="1">
        <v>2.6238900260482001E-13</v>
      </c>
      <c r="CC183" s="1">
        <v>1.08530611648067E-13</v>
      </c>
      <c r="CD183" s="1">
        <v>-5.2271534427908898E-14</v>
      </c>
      <c r="CE183" s="1">
        <v>4.8930163761132901E-14</v>
      </c>
      <c r="CF183" s="1">
        <v>-3.9480804214011501E-14</v>
      </c>
      <c r="CG183" s="1">
        <v>3.3646576496924498E-14</v>
      </c>
      <c r="CH183" s="1">
        <v>-1.2602376832394701E-13</v>
      </c>
      <c r="CI183" s="1">
        <v>-1.2878128260949099E-14</v>
      </c>
      <c r="CJ183" s="1">
        <v>-1.9414222067990699E-13</v>
      </c>
      <c r="CK183" s="1">
        <v>-3.5041119194454499E-14</v>
      </c>
      <c r="CL183" s="1">
        <v>6.9097916108214197E-14</v>
      </c>
      <c r="CM183" s="1">
        <v>1.1113010842703401E-13</v>
      </c>
      <c r="CN183" s="1">
        <v>-1.2164533650098701E-13</v>
      </c>
      <c r="CO183" s="1">
        <v>2.1037707795081099E-13</v>
      </c>
      <c r="CP183" s="1">
        <v>-3.0625961067808003E-14</v>
      </c>
      <c r="CQ183" s="1">
        <v>-2.7689196460136098E-13</v>
      </c>
      <c r="CR183" s="1">
        <v>-1.84920983234421E-13</v>
      </c>
      <c r="CS183" s="1">
        <v>1.08578869955778E-14</v>
      </c>
      <c r="CT183" s="1">
        <v>-8.4773024980104202E-14</v>
      </c>
      <c r="CU183" s="1">
        <v>4.2886363623533702E-14</v>
      </c>
      <c r="CV183" s="1">
        <v>1.47945656368389E-13</v>
      </c>
      <c r="CW183" s="1">
        <v>-4.53680375142695E-14</v>
      </c>
      <c r="CX183" s="1">
        <v>2.3225491645191798E-13</v>
      </c>
      <c r="CY183" s="1">
        <v>-8.0973258910932603E-13</v>
      </c>
      <c r="CZ183" s="1">
        <v>2.87090272732238E-13</v>
      </c>
      <c r="DA183" s="1">
        <v>1.34656747611903E-14</v>
      </c>
      <c r="DB183" s="1">
        <v>-1.36341213022516E-14</v>
      </c>
      <c r="DC183" s="1">
        <v>1.1362527136574399E-14</v>
      </c>
      <c r="DD183" s="1">
        <v>-1.32073254757352E-12</v>
      </c>
      <c r="DE183" s="1">
        <v>-2.2446188434625099E-13</v>
      </c>
      <c r="DF183" s="1">
        <v>-5.5241994631246699E-14</v>
      </c>
      <c r="DG183" s="1">
        <v>4.4364535511833703E-14</v>
      </c>
      <c r="DH183" s="1">
        <v>7.1005688034938699E-14</v>
      </c>
      <c r="DI183" s="1">
        <v>1.0259964415584899E-15</v>
      </c>
      <c r="DJ183" s="1">
        <v>-6.7430866667988802E-14</v>
      </c>
      <c r="DK183" s="1">
        <v>-1.1825986700881101E-13</v>
      </c>
      <c r="DL183" s="1">
        <v>-5.9871736112493097E-14</v>
      </c>
      <c r="DM183" s="1">
        <v>7.1566301821763797E-14</v>
      </c>
      <c r="DN183" s="1">
        <v>1.95092042564774E-13</v>
      </c>
      <c r="DO183" s="1">
        <v>1.40564610030354E-13</v>
      </c>
      <c r="DP183" s="1">
        <v>2.0685894771599099E-13</v>
      </c>
      <c r="DQ183" s="1">
        <v>-4.8782444286284695E-13</v>
      </c>
      <c r="DR183" s="1">
        <v>2.0881186161597799E-14</v>
      </c>
      <c r="DS183" s="1">
        <v>-2.96126455376226E-14</v>
      </c>
      <c r="DT183" s="1">
        <v>5.45893328737502E-14</v>
      </c>
      <c r="DU183" s="1">
        <v>-3.09873447642981E-13</v>
      </c>
      <c r="DV183" s="1">
        <v>9.0869246233826506E-14</v>
      </c>
      <c r="DW183" s="1">
        <v>5.8852020136819605E-14</v>
      </c>
      <c r="DX183" s="1">
        <v>8.4958290107241705E-14</v>
      </c>
      <c r="DY183" s="1">
        <v>-7.9875719060666903E-14</v>
      </c>
      <c r="DZ183" s="1">
        <v>2.9004264462538499E-14</v>
      </c>
      <c r="EA183" s="1">
        <v>1.48886468775936E-12</v>
      </c>
      <c r="EB183" s="1">
        <v>5.6814593504573099E-14</v>
      </c>
      <c r="EC183" s="1">
        <v>7.5694538840574796E-14</v>
      </c>
      <c r="ED183" s="1">
        <v>-9.7854443169185997E-14</v>
      </c>
      <c r="EE183" s="1">
        <v>2.3811558298307402E-13</v>
      </c>
      <c r="EF183" s="1">
        <v>-3.5278530864974902E-14</v>
      </c>
      <c r="EG183" s="1">
        <v>6.3567530969528004E-13</v>
      </c>
      <c r="EH183" s="1">
        <v>-1.1268247663526199E-12</v>
      </c>
      <c r="EI183" s="1">
        <v>-3.5442302110505302E-14</v>
      </c>
      <c r="EJ183" s="1">
        <v>5.0659261185176801E-14</v>
      </c>
      <c r="EK183" s="1">
        <v>-8.2696232207631404E-13</v>
      </c>
      <c r="EL183" s="1">
        <v>1.1286341347676599E-13</v>
      </c>
      <c r="EM183" s="1">
        <v>1.4658763568022801E-13</v>
      </c>
      <c r="EN183" s="1">
        <v>7.4071312447411106E-14</v>
      </c>
      <c r="EO183" s="1">
        <v>8.6683107332936503E-13</v>
      </c>
      <c r="EP183" s="1">
        <v>3.1039020858185599E-13</v>
      </c>
      <c r="EQ183" s="1">
        <v>-1.55214222166166E-14</v>
      </c>
      <c r="ER183" s="1">
        <v>-2.8855213506447699E-13</v>
      </c>
      <c r="ES183" s="1">
        <v>2.4615821132145797E-13</v>
      </c>
      <c r="ET183" s="1">
        <v>8.9013973252939706E-14</v>
      </c>
      <c r="EU183" s="1">
        <v>-4.0039724944378602E-14</v>
      </c>
      <c r="EV183" s="1">
        <v>-5.8479957551049398E-13</v>
      </c>
      <c r="EW183" s="1">
        <v>-2.4813955943287399E-14</v>
      </c>
      <c r="EX183" s="1">
        <v>7.3095656829064698E-15</v>
      </c>
      <c r="EY183" s="1">
        <v>9.9878680332656095E-13</v>
      </c>
      <c r="EZ183" s="1">
        <v>3.3858248218988102E-13</v>
      </c>
      <c r="FA183" s="1">
        <v>-4.1541417839406299E-13</v>
      </c>
      <c r="FB183" s="1">
        <v>-5.8704054153282396E-13</v>
      </c>
      <c r="FC183" s="1">
        <v>-6.5409914615681802E-14</v>
      </c>
      <c r="FD183" s="1">
        <v>-5.3400311022554599E-14</v>
      </c>
      <c r="FE183" s="1">
        <v>-7.2267789867088106E-14</v>
      </c>
      <c r="FF183" s="1">
        <v>2.33331952780446E-13</v>
      </c>
      <c r="FG183" s="1">
        <v>-6.1150238811821899E-14</v>
      </c>
      <c r="FH183" s="1">
        <v>1.8982246899782402E-14</v>
      </c>
      <c r="FI183" s="1">
        <v>-3.7994899030991399E-13</v>
      </c>
      <c r="FJ183" s="1">
        <v>1.6254454231407E-13</v>
      </c>
      <c r="FK183" s="1">
        <v>1.4209227537940499E-13</v>
      </c>
      <c r="FL183" s="1">
        <v>-3.6998142493817599E-14</v>
      </c>
      <c r="FM183" s="1">
        <v>-6.4746058068855798E-14</v>
      </c>
      <c r="FN183" s="1">
        <v>-5.0042492416096302E-13</v>
      </c>
      <c r="FO183" s="1">
        <v>-1.97840048937854E-13</v>
      </c>
      <c r="FP183" s="1">
        <v>1.04926679194434E-13</v>
      </c>
      <c r="FQ183" s="1">
        <v>-4.32394475417158E-14</v>
      </c>
      <c r="FR183" s="1">
        <v>-3.9300888901942802E-14</v>
      </c>
      <c r="FS183" s="1">
        <v>-1.2632567960292099E-13</v>
      </c>
      <c r="FT183" s="1">
        <v>-1.9670592314021101E-13</v>
      </c>
      <c r="FU183" s="1">
        <v>-2.0169212147008399E-13</v>
      </c>
      <c r="FV183" s="1">
        <v>-9.5246989645796995E-14</v>
      </c>
      <c r="FW183" s="1">
        <v>1.5136069071937201E-14</v>
      </c>
      <c r="FX183" s="1">
        <v>-2.5947743490453699E-14</v>
      </c>
      <c r="FY183" s="1">
        <v>1.0990185298790301E-13</v>
      </c>
      <c r="FZ183" s="1">
        <v>-3.5211697763458101E-14</v>
      </c>
      <c r="GA183" s="1">
        <v>4.7308474685082403E-14</v>
      </c>
      <c r="GB183" s="1">
        <v>-3.6800304011933699E-14</v>
      </c>
      <c r="GC183" s="1">
        <v>3.3710403285081702E-14</v>
      </c>
      <c r="GD183" s="1">
        <v>3.6695247926601101E-14</v>
      </c>
      <c r="GE183" s="1">
        <v>-5.77721202432909E-14</v>
      </c>
      <c r="GF183" s="1">
        <v>1.1883240547072999E-13</v>
      </c>
      <c r="GG183" s="1">
        <v>-6.6889401459188795E-14</v>
      </c>
      <c r="GH183" s="1">
        <v>2.6360592511412901E-13</v>
      </c>
      <c r="GI183" s="1">
        <v>2.8675886730261698E-13</v>
      </c>
      <c r="GJ183" s="1">
        <v>-1.5133082767318199E-13</v>
      </c>
      <c r="GK183" s="1">
        <v>-5.5965480675089596E-15</v>
      </c>
      <c r="GL183" s="1">
        <v>1.72546772025963E-13</v>
      </c>
      <c r="GM183" s="1">
        <v>7.0032295731326204E-29</v>
      </c>
      <c r="GN183" s="1">
        <v>-1.6202663189297999E-13</v>
      </c>
      <c r="GO183" s="1">
        <v>-8.8243780309943802E-14</v>
      </c>
      <c r="GP183" s="1">
        <v>-1.96603747508389E-13</v>
      </c>
      <c r="GQ183" s="1">
        <v>5.6373943575125298E-14</v>
      </c>
      <c r="GR183" s="1">
        <v>5.3622716014294702E-14</v>
      </c>
      <c r="GS183" s="1">
        <v>-1.05547273326926E-13</v>
      </c>
      <c r="GT183" s="1">
        <v>-3.6376609140767698E-13</v>
      </c>
      <c r="GU183" s="1">
        <v>-1.53878187384211E-12</v>
      </c>
      <c r="GV183" s="1">
        <v>-2.17873925460129E-14</v>
      </c>
      <c r="GW183" s="1">
        <v>-1.9943569457858598E-14</v>
      </c>
      <c r="GX183" s="1">
        <v>-2.2612994032758E-14</v>
      </c>
      <c r="GY183" s="1">
        <v>3.9949771276568997E-14</v>
      </c>
      <c r="GZ183" s="1">
        <v>-2.5588396815885898E-13</v>
      </c>
      <c r="HA183" s="1">
        <v>6.3127218709727997E-14</v>
      </c>
      <c r="HB183" s="1">
        <v>1.18766598811141E-14</v>
      </c>
      <c r="HC183" s="1">
        <v>2.3813036719349001E-14</v>
      </c>
      <c r="HD183" s="1">
        <v>-1.34675113540747E-14</v>
      </c>
      <c r="HE183" s="1">
        <v>1.39257072455155E-13</v>
      </c>
      <c r="HF183" s="1">
        <v>-3.9503767222397502E-13</v>
      </c>
      <c r="HG183" s="1">
        <v>-1.04703006620662E-14</v>
      </c>
      <c r="HH183" s="1">
        <v>-3.69928333880169E-13</v>
      </c>
      <c r="HI183" s="1">
        <v>-1.9544911310823699E-14</v>
      </c>
      <c r="HJ183" s="1">
        <v>2.5385379426344598E-14</v>
      </c>
      <c r="HK183" s="1">
        <v>1.8184971159126901E-14</v>
      </c>
      <c r="HL183" s="1">
        <v>-3.7570018148691497E-14</v>
      </c>
      <c r="HM183" s="1">
        <v>4.0253575942002E-13</v>
      </c>
      <c r="HN183" s="1">
        <v>5.2948071755389098E-15</v>
      </c>
      <c r="HO183" s="1">
        <v>3.55651529606599E-13</v>
      </c>
      <c r="HP183" s="1">
        <v>-3.2713999724569101E-14</v>
      </c>
      <c r="HQ183" s="1">
        <v>-1.7030261286224201E-13</v>
      </c>
      <c r="HR183" s="1">
        <v>-2.9931507350974402E-13</v>
      </c>
      <c r="HS183" s="1">
        <v>9.3237119490757901E-14</v>
      </c>
      <c r="HT183" s="1">
        <v>1.50231107360468E-13</v>
      </c>
      <c r="HU183" s="1">
        <v>5.24786932956287E-14</v>
      </c>
      <c r="HV183" s="1">
        <v>-3.5030834801115398E-13</v>
      </c>
      <c r="HW183" s="1">
        <v>-1.11129080918386E-13</v>
      </c>
      <c r="HX183" s="1">
        <v>1.04386880660407E-12</v>
      </c>
      <c r="HY183" s="1">
        <v>9.7144449345452405E-14</v>
      </c>
      <c r="HZ183" s="1">
        <v>6.0959696797808296E-14</v>
      </c>
      <c r="IA183" s="1">
        <v>-2.6476791486505201E-14</v>
      </c>
      <c r="IB183" s="1">
        <v>-5.7221020984476605E-13</v>
      </c>
      <c r="IC183" s="1">
        <v>2.8440513801450701E-14</v>
      </c>
      <c r="ID183" s="1">
        <v>-3.1407059428157899E-13</v>
      </c>
      <c r="IE183" s="1">
        <v>-6.3425778183897302E-14</v>
      </c>
      <c r="IF183" s="1">
        <v>-3.34028403471811E-14</v>
      </c>
      <c r="IG183" s="1">
        <v>3.9212845911601499E-14</v>
      </c>
      <c r="IH183" s="1">
        <v>6.3342148337981096E-14</v>
      </c>
      <c r="II183" s="1">
        <v>-3.5756035133982402E-13</v>
      </c>
      <c r="IJ183" s="1">
        <v>-5.0127201371731905E-13</v>
      </c>
      <c r="IK183" s="1">
        <v>1.5286739380687401E-13</v>
      </c>
      <c r="IL183" s="1">
        <v>5.5360443123714001E-14</v>
      </c>
      <c r="IM183" s="1">
        <v>3.7676917494335202E-14</v>
      </c>
      <c r="IN183" s="1">
        <v>-1.6171803992019699E-14</v>
      </c>
      <c r="IO183" s="1">
        <v>-2.21184647192728E-14</v>
      </c>
      <c r="IP183" s="1">
        <v>5.6123577189989997E-14</v>
      </c>
      <c r="IQ183" s="1">
        <v>2.7365401279798499E-14</v>
      </c>
      <c r="IR183" s="1">
        <v>-3.3823026968105703E-14</v>
      </c>
      <c r="IS183" s="1">
        <v>4.0629172253934398E-14</v>
      </c>
      <c r="IT183" s="1">
        <v>-2.57047740902285E-13</v>
      </c>
      <c r="IU183" s="1">
        <v>-2.8431609112585399E-12</v>
      </c>
      <c r="IV183" s="1">
        <v>-1.39258614855834E-13</v>
      </c>
      <c r="IW183" s="1">
        <v>1.0077875025851501E-13</v>
      </c>
      <c r="IX183" s="1">
        <v>6.3248812362401104E-14</v>
      </c>
      <c r="IY183" s="1">
        <v>-1.55383924642187E-14</v>
      </c>
      <c r="IZ183" s="1">
        <v>7.5424495836982103E-14</v>
      </c>
      <c r="JA183" s="1">
        <v>-9.75320301785529E-14</v>
      </c>
      <c r="JB183" s="1">
        <v>4.9141263856104001E-14</v>
      </c>
      <c r="JC183" s="1">
        <v>1.10575155186932E-13</v>
      </c>
      <c r="JD183" s="1">
        <v>-2.09275767092149E-13</v>
      </c>
      <c r="JE183" s="1">
        <v>1.17641475822196E-14</v>
      </c>
      <c r="JF183" s="1">
        <v>-2.8398361192100001E-13</v>
      </c>
      <c r="JG183" s="1">
        <v>8.6330698570217298E-14</v>
      </c>
      <c r="JH183" s="1">
        <v>-2.6603717379879599E-14</v>
      </c>
      <c r="JI183" s="1">
        <v>-9.0920896334795202E-14</v>
      </c>
      <c r="JJ183" s="1">
        <v>-1.2187526241641E-13</v>
      </c>
      <c r="JK183" s="1">
        <v>1.5466806988401501E-14</v>
      </c>
      <c r="JL183" s="1">
        <v>-5.5404892251310404E-13</v>
      </c>
      <c r="JM183" s="1">
        <v>2.3367721163211702E-13</v>
      </c>
      <c r="JN183" s="1">
        <v>5.32513704589133E-14</v>
      </c>
      <c r="JO183" s="1">
        <v>8.6322164256975006E-14</v>
      </c>
      <c r="JP183" s="1">
        <v>1.2068283290738201E-13</v>
      </c>
      <c r="JQ183" s="1">
        <v>-3.6839018468151799E-14</v>
      </c>
      <c r="JR183" s="1">
        <v>-5.5902260476388396E-13</v>
      </c>
      <c r="JS183" s="1">
        <v>-3.9556888732813699E-15</v>
      </c>
      <c r="JT183" s="1">
        <v>-6.8143260936549204E-14</v>
      </c>
      <c r="JU183" s="1">
        <v>1.73489392663538E-14</v>
      </c>
      <c r="JV183" s="1">
        <v>-1.99549153695575E-13</v>
      </c>
      <c r="JW183" s="1">
        <v>-5.3899193178432698E-13</v>
      </c>
      <c r="JX183" s="1">
        <v>5.3549570101088896E-13</v>
      </c>
      <c r="JY183" s="1">
        <v>5.84085535967083E-14</v>
      </c>
      <c r="JZ183" s="1">
        <v>1.42867888105331E-14</v>
      </c>
      <c r="KA183" s="1">
        <v>-2.26559468264121E-14</v>
      </c>
      <c r="KB183" s="1">
        <v>1.5257541627530499E-13</v>
      </c>
      <c r="KC183" s="1">
        <v>6.8724560170776303E-14</v>
      </c>
      <c r="KD183" s="1">
        <v>-1.80169223354184E-14</v>
      </c>
      <c r="KE183" s="1">
        <v>-1.91938019113092E-14</v>
      </c>
      <c r="KF183" s="1">
        <v>-2.58836061622708E-13</v>
      </c>
      <c r="KG183" s="1">
        <v>-1.8516718028364299E-12</v>
      </c>
      <c r="KH183" s="1">
        <v>1.64205293597367E-13</v>
      </c>
      <c r="KI183" s="1">
        <v>1.6917583917507599E-14</v>
      </c>
      <c r="KJ183" s="1">
        <v>8.4642440761791001E-13</v>
      </c>
      <c r="KK183" s="1">
        <v>4.7458767028180497E-13</v>
      </c>
      <c r="KL183" s="1">
        <v>4.6661977817552601E-14</v>
      </c>
      <c r="KM183" s="1">
        <v>-6.4959344127605597E-14</v>
      </c>
      <c r="KN183" s="1">
        <v>3.4003288403682501E-13</v>
      </c>
      <c r="KO183" s="1">
        <v>-2.2504062584615801E-13</v>
      </c>
      <c r="KP183" s="1">
        <v>1.2923673559556999E-13</v>
      </c>
      <c r="KQ183" s="1">
        <v>6.94102543461866E-16</v>
      </c>
      <c r="KR183" s="1">
        <v>3.1572776171976101E-13</v>
      </c>
      <c r="KS183" s="1">
        <v>-6.8680595335604902E-13</v>
      </c>
      <c r="KT183" s="1">
        <v>9.7964652442831397E-15</v>
      </c>
      <c r="KU183" s="1">
        <v>-8.3410042663554402E-14</v>
      </c>
      <c r="KV183" s="1">
        <v>1.27445681879702E-15</v>
      </c>
      <c r="KW183" s="1">
        <v>5.0648139072265797E-14</v>
      </c>
      <c r="KX183" s="1">
        <v>-1.2472018201460501E-13</v>
      </c>
      <c r="KY183" s="1">
        <v>-5.4860206495731401E-14</v>
      </c>
      <c r="KZ183" s="1">
        <v>2.7634139953387999E-14</v>
      </c>
      <c r="LA183" s="1">
        <v>1.9246370486082401E-13</v>
      </c>
      <c r="LB183" s="1">
        <v>1.9589129676924301E-14</v>
      </c>
      <c r="LC183" s="1">
        <v>-8.0613908509366994E-14</v>
      </c>
      <c r="LD183" s="1">
        <v>1.68685132780584E-14</v>
      </c>
      <c r="LE183" s="1">
        <v>-1.5285079465956799E-14</v>
      </c>
      <c r="LF183" s="1">
        <v>-5.4737110831221605E-13</v>
      </c>
      <c r="LG183" s="1">
        <v>-2.7973405314226499E-14</v>
      </c>
      <c r="LH183" s="1">
        <v>3.4993237406683799E-13</v>
      </c>
      <c r="LI183" s="1">
        <v>-1.6383795644259701E-14</v>
      </c>
      <c r="LJ183" s="1">
        <v>6.8349592876241404E-14</v>
      </c>
      <c r="LK183" s="1">
        <v>-1.36028915087526E-13</v>
      </c>
      <c r="LL183" s="1">
        <v>-1.12083245615482E-13</v>
      </c>
      <c r="LM183" s="1">
        <v>-1.8189576506218101E-13</v>
      </c>
      <c r="LN183" s="1">
        <v>-3.3658732556118702E-13</v>
      </c>
      <c r="LO183" s="1">
        <v>-6.2302414334898002E-14</v>
      </c>
      <c r="LP183" s="1">
        <v>5.1962428880778195E-13</v>
      </c>
      <c r="LQ183" s="1">
        <v>-2.9624512365324201E-13</v>
      </c>
      <c r="LR183" s="1">
        <v>6.4209471846229798E-15</v>
      </c>
      <c r="LS183" s="1">
        <v>2.52488086939828E-13</v>
      </c>
      <c r="LT183" s="1">
        <v>-1.20573732962168E-12</v>
      </c>
      <c r="LU183" s="1">
        <v>1.9082694702067599E-15</v>
      </c>
      <c r="LV183" s="1">
        <v>3.7163592521668299E-13</v>
      </c>
      <c r="LW183" s="1">
        <v>-1.60681772905196E-14</v>
      </c>
      <c r="LX183" s="1">
        <v>-1.19631001527172E-13</v>
      </c>
      <c r="LY183" s="1">
        <v>5.2381576830294903E-14</v>
      </c>
      <c r="LZ183" s="1">
        <v>1.00110490241306E-13</v>
      </c>
      <c r="MA183" s="1">
        <v>-6.1614903135661202E-14</v>
      </c>
      <c r="MB183" s="1">
        <v>-5.44369647374742E-14</v>
      </c>
      <c r="MC183" s="1">
        <v>1.73498554022164E-13</v>
      </c>
      <c r="MD183" s="1">
        <v>3.2515786449438902E-14</v>
      </c>
      <c r="ME183" s="1">
        <v>-5.1817155627877001E-14</v>
      </c>
      <c r="MF183" s="1">
        <v>-1.5197204583553899E-12</v>
      </c>
      <c r="MG183" s="1">
        <v>1.06056651913338E-13</v>
      </c>
      <c r="MH183" s="1">
        <v>-5.4570109381904001E-13</v>
      </c>
      <c r="MI183" s="1">
        <v>4.8821759271337398E-14</v>
      </c>
      <c r="MJ183" s="1">
        <v>-3.5273115990428398E-13</v>
      </c>
      <c r="MK183" s="1">
        <v>5.5368719289846697E-13</v>
      </c>
      <c r="ML183" s="1">
        <v>-2.1937004187862698E-12</v>
      </c>
      <c r="MM183" s="1">
        <v>8.8178475058143403E-14</v>
      </c>
      <c r="MN183" s="1">
        <v>2.34117688645542E-14</v>
      </c>
      <c r="MO183" s="1">
        <v>-7.5298284578221203E-13</v>
      </c>
      <c r="MP183" s="1">
        <v>1.03525836128906E-13</v>
      </c>
      <c r="MQ183" s="1">
        <v>-6.2170621938798205E-14</v>
      </c>
      <c r="MR183" s="1">
        <v>1.09547573167094E-13</v>
      </c>
      <c r="MS183" s="1">
        <v>3.5017629431455503E-14</v>
      </c>
      <c r="MT183" s="1">
        <v>1.7078241083215201E-14</v>
      </c>
      <c r="MU183" s="1">
        <v>-9.7156674883134698E-14</v>
      </c>
      <c r="MV183" s="1">
        <v>-1.6439502562243601E-14</v>
      </c>
      <c r="MW183" s="1">
        <v>5.0710335536772699E-14</v>
      </c>
      <c r="MX183" s="1">
        <v>2.2938112896710898E-15</v>
      </c>
      <c r="MY183" s="1">
        <v>-4.64266439124024E-13</v>
      </c>
      <c r="MZ183" s="1">
        <v>-9.96046885353341E-14</v>
      </c>
      <c r="NA183" s="1">
        <v>-1.38594362157478E-13</v>
      </c>
      <c r="NB183" s="1">
        <v>-6.2990872597379902E-14</v>
      </c>
      <c r="NC183" s="1">
        <v>3.108130041828E-13</v>
      </c>
      <c r="ND183" s="1">
        <v>5.1854450633247702E-15</v>
      </c>
      <c r="NE183" s="1">
        <v>-3.9196236232512002E-14</v>
      </c>
      <c r="NF183" s="1">
        <v>-7.55560255317766E-14</v>
      </c>
      <c r="NG183" s="1">
        <v>-1.3033041666149699E-13</v>
      </c>
      <c r="NH183" s="1">
        <v>1.51318205657792E-13</v>
      </c>
      <c r="NI183" s="1">
        <v>5.12250848106986E-16</v>
      </c>
      <c r="NJ183" s="1">
        <v>-5.5104234645282101E-13</v>
      </c>
      <c r="NK183" s="1">
        <v>6.9566633429204799E-14</v>
      </c>
      <c r="NL183" s="1">
        <v>8.7403144627086499E-14</v>
      </c>
      <c r="NM183" s="1">
        <v>-3.9312906928295799E-13</v>
      </c>
      <c r="NN183" s="1">
        <v>-8.1002070927549899E-14</v>
      </c>
      <c r="NO183" s="1">
        <v>3.6817152157394104E-12</v>
      </c>
      <c r="NP183" s="1">
        <v>1.10877820078002E-13</v>
      </c>
      <c r="NQ183" s="1">
        <v>1.89044459649136E-13</v>
      </c>
      <c r="NR183" s="1">
        <v>1.2652963997901699E-13</v>
      </c>
      <c r="NS183" s="1">
        <v>-2.69628537411978E-14</v>
      </c>
      <c r="NT183" s="1">
        <v>8.7984025957191802E-14</v>
      </c>
      <c r="NU183" s="1">
        <v>-7.7051605427211203E-15</v>
      </c>
      <c r="NV183" s="1">
        <v>-5.6847085354849304E-13</v>
      </c>
      <c r="NW183" s="1">
        <v>-5.2600045277220902E-14</v>
      </c>
      <c r="NX183" s="1">
        <v>-1.3104993064727199E-14</v>
      </c>
      <c r="NY183" s="1">
        <v>-8.6366353218292301E-13</v>
      </c>
      <c r="NZ183" s="1">
        <v>2.43761081887448E-14</v>
      </c>
      <c r="OA183" s="1">
        <v>-1.54817189972903E-12</v>
      </c>
      <c r="OB183" s="1">
        <v>1.1404784954997901E-13</v>
      </c>
      <c r="OC183" s="1">
        <v>-5.2906689800335703E-14</v>
      </c>
      <c r="OD183" s="1">
        <v>1.9245680035626998E-12</v>
      </c>
      <c r="OE183" s="1">
        <v>-6.3749212573301304E-13</v>
      </c>
      <c r="OF183" s="1">
        <v>-2.9673022502751998E-13</v>
      </c>
      <c r="OG183" s="1">
        <v>9.2613345796181604E-14</v>
      </c>
      <c r="OH183" s="1">
        <v>-2.0183297937868E-13</v>
      </c>
      <c r="OI183" s="1">
        <v>8.4135506692524905E-14</v>
      </c>
      <c r="OJ183" s="1">
        <v>4.9166561078857704E-15</v>
      </c>
      <c r="OK183" s="1">
        <v>1.50179766931483E-13</v>
      </c>
      <c r="OL183" s="1">
        <v>-2.8222412177045802E-13</v>
      </c>
      <c r="OM183" s="1">
        <v>1.9245592504538202E-14</v>
      </c>
      <c r="ON183" s="1">
        <v>-3.81650065171044E-14</v>
      </c>
      <c r="OO183" s="1">
        <v>3.2138016099932199E-13</v>
      </c>
      <c r="OP183" s="1">
        <v>3.2816741132470598E-13</v>
      </c>
      <c r="OQ183" s="1">
        <v>5.0633696920014297E-13</v>
      </c>
      <c r="OR183" s="1">
        <v>-3.3203906175070602E-13</v>
      </c>
      <c r="OS183" s="1">
        <v>7.2785823175028405E-14</v>
      </c>
      <c r="OT183" s="1">
        <v>-3.7257058851986299E-13</v>
      </c>
      <c r="OU183" s="1">
        <v>2.7281617167409901E-14</v>
      </c>
      <c r="OV183" s="1">
        <v>-4.1081888393286199E-13</v>
      </c>
      <c r="OW183" s="1">
        <v>-5.2645387216709701E-14</v>
      </c>
      <c r="OX183" s="1">
        <v>-1.8145447218841199E-13</v>
      </c>
      <c r="OY183" s="1">
        <v>6.5298372573275898E-14</v>
      </c>
      <c r="OZ183" s="1">
        <v>-1.48094062710096E-14</v>
      </c>
      <c r="PA183" s="1">
        <v>-3.6107904013828002E-14</v>
      </c>
      <c r="PB183" s="1">
        <v>7.7625831746913604E-14</v>
      </c>
      <c r="PC183" s="1">
        <v>-1.07860555771728E-13</v>
      </c>
      <c r="PD183" s="1">
        <v>-8.6668734034123799E-14</v>
      </c>
      <c r="PE183" s="1">
        <v>-2.8468585304515698E-13</v>
      </c>
      <c r="PF183" s="1">
        <v>1.02724416326867E-14</v>
      </c>
      <c r="PG183" s="1">
        <v>-5.0444457746649803E-13</v>
      </c>
      <c r="PH183" s="1">
        <v>1.2841548099061699E-13</v>
      </c>
      <c r="PI183" s="1">
        <v>-2.7803147256187701E-12</v>
      </c>
      <c r="PJ183" s="1">
        <v>2.57395815433742E-13</v>
      </c>
      <c r="PK183" s="1">
        <v>-7.1652732668631293E-15</v>
      </c>
      <c r="PL183" s="1">
        <v>3.6984961544180499E-14</v>
      </c>
      <c r="PM183" s="1">
        <v>7.0480171396464004E-14</v>
      </c>
      <c r="PN183" s="1">
        <v>1.34204494747674E-14</v>
      </c>
      <c r="PO183" s="1">
        <v>4.4993581595788497E-14</v>
      </c>
      <c r="PP183" s="1">
        <v>1.6125992525946399E-13</v>
      </c>
      <c r="PQ183" s="1">
        <v>7.8916019105972706E-14</v>
      </c>
      <c r="PR183" s="1">
        <v>6.9541595671321404E-13</v>
      </c>
      <c r="PS183" s="1">
        <v>1.04357978276332E-13</v>
      </c>
      <c r="PT183" s="1">
        <v>-7.6270889985005197E-14</v>
      </c>
      <c r="PU183" s="1">
        <v>-3.7869952822914602E-13</v>
      </c>
      <c r="PV183" s="1">
        <v>-6.3511625488292395E-14</v>
      </c>
      <c r="PW183" s="1">
        <v>5.2630734181747101E-13</v>
      </c>
      <c r="PX183" s="1">
        <v>-4.16784677431974E-13</v>
      </c>
      <c r="PY183" s="1">
        <v>-2.8660526812837702E-14</v>
      </c>
      <c r="PZ183" s="1">
        <v>3.8656695062376602E-13</v>
      </c>
      <c r="QA183" s="1">
        <v>2.22642586241333E-13</v>
      </c>
      <c r="QB183" s="1">
        <v>-3.6128779468642501E-13</v>
      </c>
      <c r="QC183" s="1">
        <v>-1.27432437435117E-14</v>
      </c>
      <c r="QD183" s="1">
        <v>7.5128987035845994E-14</v>
      </c>
      <c r="QE183" s="1">
        <v>-2.2344159012670301E-13</v>
      </c>
      <c r="QF183" s="1">
        <v>-9.6050308372328594E-13</v>
      </c>
      <c r="QG183" s="1">
        <v>1.8067598464724799E-13</v>
      </c>
      <c r="QH183" s="1">
        <v>-1.5060978418093E-13</v>
      </c>
      <c r="SG183">
        <f>COUNTIF(B183:SF183, "&gt;1")</f>
        <v>0</v>
      </c>
    </row>
    <row r="184" spans="1:501" x14ac:dyDescent="0.2">
      <c r="A184" t="s">
        <v>711</v>
      </c>
      <c r="B184" s="1">
        <v>-9.19665316714195E-13</v>
      </c>
      <c r="C184" s="1">
        <v>2.5888359328908299E-12</v>
      </c>
      <c r="D184" s="1">
        <v>-1.83677125396793E-11</v>
      </c>
      <c r="E184" s="1">
        <v>2.5402515397654898E-13</v>
      </c>
      <c r="F184" s="1">
        <v>-6.1963782966640703E-14</v>
      </c>
      <c r="G184" s="1">
        <v>5.7767236885751498E-14</v>
      </c>
      <c r="H184" s="1">
        <v>5.91016885832667E-12</v>
      </c>
      <c r="I184" s="1">
        <v>7.5401342256559501E-14</v>
      </c>
      <c r="J184" s="1">
        <v>5.9413877198507497E-12</v>
      </c>
      <c r="K184" s="1">
        <v>-2.3909695852929501E-11</v>
      </c>
      <c r="L184" s="1">
        <v>1.11577145609119E-13</v>
      </c>
      <c r="M184" s="1">
        <v>9.3237119490757901E-14</v>
      </c>
      <c r="N184" s="1">
        <v>-1.1886952192025399E-12</v>
      </c>
      <c r="O184" s="1">
        <v>3.0080519001418703E-17</v>
      </c>
      <c r="P184" s="1">
        <v>-6.07229533241118E-13</v>
      </c>
      <c r="Q184" s="1">
        <v>3.6478826174022497E-14</v>
      </c>
      <c r="R184" s="1">
        <v>1.56636797177792E-13</v>
      </c>
      <c r="S184" s="1">
        <v>3.8941359262394004E-12</v>
      </c>
      <c r="T184">
        <v>0</v>
      </c>
      <c r="U184" s="1">
        <v>-2.04139919430308E-14</v>
      </c>
      <c r="V184" s="1">
        <v>-3.6553560083067699E-14</v>
      </c>
      <c r="W184" s="1">
        <v>2.6309185830989099E-14</v>
      </c>
      <c r="X184" s="1">
        <v>-6.0850340405953899E-15</v>
      </c>
      <c r="Y184" s="1">
        <v>-2.8539557828381999E-13</v>
      </c>
      <c r="Z184" s="1">
        <v>-3.2174732677495702E-13</v>
      </c>
      <c r="AA184" s="1">
        <v>3.1463289548296802E-13</v>
      </c>
      <c r="AB184" s="1">
        <v>1.81244192870337E-14</v>
      </c>
      <c r="AC184" s="1">
        <v>-4.70242124816762E-14</v>
      </c>
      <c r="AD184" s="1">
        <v>6.3737944376186897E-12</v>
      </c>
      <c r="AE184" s="1">
        <v>-1.0737363137020301E-12</v>
      </c>
      <c r="AF184" s="1">
        <v>-1.1928736174189701E-12</v>
      </c>
      <c r="AG184" s="1">
        <v>7.43172860816652E-27</v>
      </c>
      <c r="AH184" s="1">
        <v>-4.8784950047871202E-12</v>
      </c>
      <c r="AI184" s="1">
        <v>3.5973794475314502E-12</v>
      </c>
      <c r="AJ184" s="1">
        <v>1.40244169094308E-13</v>
      </c>
      <c r="AK184" s="1">
        <v>-3.0336274486973703E-14</v>
      </c>
      <c r="AL184" s="1">
        <v>6.2618831478759304E-13</v>
      </c>
      <c r="AM184" s="1">
        <v>-3.2452685589931701E-13</v>
      </c>
      <c r="AN184" s="1">
        <v>-1.80322953676784E-14</v>
      </c>
      <c r="AO184" s="1">
        <v>-2.6696032189777101E-14</v>
      </c>
      <c r="AP184" s="1">
        <v>9.1247222139169804E-14</v>
      </c>
      <c r="AQ184" s="1">
        <v>1.3899059460213801E-13</v>
      </c>
      <c r="AR184" s="1">
        <v>-4.3914334300063898E-11</v>
      </c>
      <c r="AS184" s="1">
        <v>-1.1718010439905401E-11</v>
      </c>
      <c r="AT184" s="1">
        <v>-2.1345768391147902E-14</v>
      </c>
      <c r="AU184" s="1">
        <v>5.8785687060536302E-12</v>
      </c>
      <c r="AV184" s="1">
        <v>-2.5709751761487699E-14</v>
      </c>
      <c r="AW184" s="1">
        <v>6.0910362657665396E-12</v>
      </c>
      <c r="AX184" s="1">
        <v>1.8425021059662999E-13</v>
      </c>
      <c r="AY184" s="1">
        <v>-8.4835990444151497E-13</v>
      </c>
      <c r="AZ184" s="1">
        <v>-6.7607699464747598E-11</v>
      </c>
      <c r="BA184" s="1">
        <v>1.53521801943882E-12</v>
      </c>
      <c r="BB184" s="1">
        <v>1.33985973923795E-13</v>
      </c>
      <c r="BC184" s="1">
        <v>1.17655335678833E-13</v>
      </c>
      <c r="BD184" s="1">
        <v>-7.5319187011861201E-14</v>
      </c>
      <c r="BE184" s="1">
        <v>2.2897960102471501E-11</v>
      </c>
      <c r="BF184" s="1">
        <v>2.7521867084425599E-14</v>
      </c>
      <c r="BG184" s="1">
        <v>6.9968834930078997E-14</v>
      </c>
      <c r="BH184" s="1">
        <v>-8.9869870424068392E-12</v>
      </c>
      <c r="BI184" s="1">
        <v>5.8403818200938497E-12</v>
      </c>
      <c r="BJ184" s="1">
        <v>-5.9319597332169702E-12</v>
      </c>
      <c r="BK184" s="1">
        <v>5.2741363688963301E-14</v>
      </c>
      <c r="BL184" s="1">
        <v>-1.20159515674804E-13</v>
      </c>
      <c r="BM184" s="1">
        <v>-1.57072337315082E-26</v>
      </c>
      <c r="BN184" s="1">
        <v>-2.1174957256978E-13</v>
      </c>
      <c r="BO184" s="1">
        <v>1.45406121010759E-13</v>
      </c>
      <c r="BP184" s="1">
        <v>7.2308697269318297E-14</v>
      </c>
      <c r="BQ184" s="1">
        <v>2.04682472231707E-13</v>
      </c>
      <c r="BR184" s="1">
        <v>2.9288424587625701E-14</v>
      </c>
      <c r="BS184" s="1">
        <v>1.9147409267949201E-11</v>
      </c>
      <c r="BT184" s="1">
        <v>-1.00261158133186E-13</v>
      </c>
      <c r="BU184" s="1">
        <v>6.7399943415138303E-14</v>
      </c>
      <c r="BV184" s="1">
        <v>7.4592153651260302E-12</v>
      </c>
      <c r="BW184" s="1">
        <v>1.03657102358749E-14</v>
      </c>
      <c r="BX184" s="1">
        <v>2.0604405539047299E-12</v>
      </c>
      <c r="BY184" s="1">
        <v>2.3251340901881101E-12</v>
      </c>
      <c r="BZ184" s="1">
        <v>6.5972890565159395E-14</v>
      </c>
      <c r="CA184" s="1">
        <v>1.03848000756968E-13</v>
      </c>
      <c r="CB184" s="1">
        <v>-3.2141903126424999E-13</v>
      </c>
      <c r="CC184" s="1">
        <v>3.5423156000324301E-13</v>
      </c>
      <c r="CD184" s="1">
        <v>-1.9617390981281101E-13</v>
      </c>
      <c r="CE184" s="1">
        <v>1.68093586501612E-15</v>
      </c>
      <c r="CF184" s="1">
        <v>-2.6355275273256898E-13</v>
      </c>
      <c r="CG184" s="1">
        <v>1.9754931779497201E-13</v>
      </c>
      <c r="CH184" s="1">
        <v>-2.24609662778181E-13</v>
      </c>
      <c r="CI184" s="1">
        <v>6.2829762027893895E-13</v>
      </c>
      <c r="CJ184" s="1">
        <v>-5.8739385279177498E-12</v>
      </c>
      <c r="CK184" s="1">
        <v>-6.3511122077830402E-12</v>
      </c>
      <c r="CL184" s="1">
        <v>-7.1424976116706902E-12</v>
      </c>
      <c r="CM184" s="1">
        <v>5.7531992990817703E-12</v>
      </c>
      <c r="CN184" s="1">
        <v>-8.3370798372319398E-14</v>
      </c>
      <c r="CO184" s="1">
        <v>6.0191628812045796E-12</v>
      </c>
      <c r="CP184" s="1">
        <v>-1.03860614968669E-13</v>
      </c>
      <c r="CQ184" s="1">
        <v>1.8958929159541899E-13</v>
      </c>
      <c r="CR184" s="1">
        <v>1.2957640513158E-13</v>
      </c>
      <c r="CS184" s="1">
        <v>-1.38340307191441E-14</v>
      </c>
      <c r="CT184" s="1">
        <v>5.4808098728591797E-12</v>
      </c>
      <c r="CU184" s="1">
        <v>-2.3072106048528701E-12</v>
      </c>
      <c r="CV184" s="1">
        <v>-7.3935912998262205E-14</v>
      </c>
      <c r="CW184" s="1">
        <v>1.47273523794265E-12</v>
      </c>
      <c r="CX184" s="1">
        <v>-4.7167354942915298E-14</v>
      </c>
      <c r="CY184" s="1">
        <v>-1.30695267493548E-14</v>
      </c>
      <c r="CZ184" s="1">
        <v>-3.1264888792606001E-13</v>
      </c>
      <c r="DA184" s="1">
        <v>7.2935670823055097E-14</v>
      </c>
      <c r="DB184" s="1">
        <v>-2.4997599270222901E-13</v>
      </c>
      <c r="DC184" s="1">
        <v>3.98245264094508E-14</v>
      </c>
      <c r="DD184" s="1">
        <v>6.0528208051550802E-12</v>
      </c>
      <c r="DE184" s="1">
        <v>-7.3351791648140196E-14</v>
      </c>
      <c r="DF184" s="1">
        <v>-2.1006668511732201E-13</v>
      </c>
      <c r="DG184" s="1">
        <v>-4.1159845227601102E-14</v>
      </c>
      <c r="DH184" s="1">
        <v>-7.0290469710000798E-12</v>
      </c>
      <c r="DI184" s="1">
        <v>-1.5292840544727399E-11</v>
      </c>
      <c r="DJ184" s="1">
        <v>-8.51118937454643E-14</v>
      </c>
      <c r="DK184" s="1">
        <v>6.7472503300749398E-12</v>
      </c>
      <c r="DL184" s="1">
        <v>2.4419978087318202E-12</v>
      </c>
      <c r="DM184" s="1">
        <v>1.00891165628062E-10</v>
      </c>
      <c r="DN184" s="1">
        <v>-1.5729275874800001E-13</v>
      </c>
      <c r="DO184" s="1">
        <v>-1.6542760757146499E-13</v>
      </c>
      <c r="DP184" s="1">
        <v>-4.52348950111129E-14</v>
      </c>
      <c r="DQ184" s="1">
        <v>-5.8938050825407799E-12</v>
      </c>
      <c r="DR184" s="1">
        <v>1.06107685054644E-13</v>
      </c>
      <c r="DS184" s="1">
        <v>-1.4177098866241901E-14</v>
      </c>
      <c r="DT184" s="1">
        <v>-2.8277976503113501E-13</v>
      </c>
      <c r="DU184" s="1">
        <v>2.20745212721741E-14</v>
      </c>
      <c r="DV184" s="1">
        <v>1.39938568612804E-13</v>
      </c>
      <c r="DW184" s="1">
        <v>-1.4152941085044201E-13</v>
      </c>
      <c r="DX184" s="1">
        <v>-6.5790632348432597E-12</v>
      </c>
      <c r="DY184" s="1">
        <v>2.4653529752171199E-12</v>
      </c>
      <c r="DZ184" s="1">
        <v>-1.4239859548299099E-13</v>
      </c>
      <c r="EA184" s="1">
        <v>1.1174981259615801E-12</v>
      </c>
      <c r="EB184" s="1">
        <v>1.02459484511704E-13</v>
      </c>
      <c r="EC184" s="1">
        <v>-2.6159491206604699E-14</v>
      </c>
      <c r="ED184" s="1">
        <v>1.7940484224864999E-13</v>
      </c>
      <c r="EE184" s="1">
        <v>2.04012441904886E-13</v>
      </c>
      <c r="EF184" s="1">
        <v>-3.5938522670629503E-15</v>
      </c>
      <c r="EG184" s="1">
        <v>1.08138359725685E-13</v>
      </c>
      <c r="EH184" s="1">
        <v>2.0526596147338499E-15</v>
      </c>
      <c r="EI184" s="1">
        <v>-4.6847761288312003E-14</v>
      </c>
      <c r="EJ184" s="1">
        <v>-1.0153109169194E-12</v>
      </c>
      <c r="EK184" s="1">
        <v>-3.6365882594654297E-14</v>
      </c>
      <c r="EL184" s="1">
        <v>-1.03771513786279E-13</v>
      </c>
      <c r="EM184" s="1">
        <v>-1.2317021628282401E-13</v>
      </c>
      <c r="EN184" s="1">
        <v>4.8884137641827001E-15</v>
      </c>
      <c r="EO184" s="1">
        <v>6.2302447423905804E-12</v>
      </c>
      <c r="EP184" s="1">
        <v>-1.29302700536301E-13</v>
      </c>
      <c r="EQ184" s="1">
        <v>-1.1680661971048801E-13</v>
      </c>
      <c r="ER184" s="1">
        <v>-6.22181052729213E-12</v>
      </c>
      <c r="ES184" s="1">
        <v>5.2998127600550304E-12</v>
      </c>
      <c r="ET184" s="1">
        <v>-3.1342677768215499E-12</v>
      </c>
      <c r="EU184" s="1">
        <v>3.6920932269655998E-12</v>
      </c>
      <c r="EV184" s="1">
        <v>-1.7020490173738299E-13</v>
      </c>
      <c r="EW184" s="1">
        <v>-8.7094836396302298E-14</v>
      </c>
      <c r="EX184" s="1">
        <v>-1.4571596940148501E-13</v>
      </c>
      <c r="EY184" s="1">
        <v>-1.7471533261830599E-13</v>
      </c>
      <c r="EZ184" s="1">
        <v>6.6341702878123099E-15</v>
      </c>
      <c r="FA184" s="1">
        <v>1.41844691744414E-14</v>
      </c>
      <c r="FB184" s="1">
        <v>4.8060989749836301E-14</v>
      </c>
      <c r="FC184" s="1">
        <v>-8.9762872943709799E-15</v>
      </c>
      <c r="FD184" s="1">
        <v>-2.8165905054699599E-13</v>
      </c>
      <c r="FE184" s="1">
        <v>-4.1112784211712601E-14</v>
      </c>
      <c r="FF184" s="1">
        <v>3.58482243322308E-14</v>
      </c>
      <c r="FG184" s="1">
        <v>4.2748561114981098E-12</v>
      </c>
      <c r="FH184" s="1">
        <v>9.8822931777211097E-12</v>
      </c>
      <c r="FI184" s="1">
        <v>1.5189367829281199E-13</v>
      </c>
      <c r="FJ184" s="1">
        <v>-3.4237533104618901E-14</v>
      </c>
      <c r="FK184" s="1">
        <v>7.4064395863414397E-13</v>
      </c>
      <c r="FL184" s="1">
        <v>-8.7843191744453897E-13</v>
      </c>
      <c r="FM184" s="1">
        <v>8.0712449573145003E-12</v>
      </c>
      <c r="FN184" s="1">
        <v>-7.4857885956394405E-14</v>
      </c>
      <c r="FO184" s="1">
        <v>7.7251893927703396E-14</v>
      </c>
      <c r="FP184" s="1">
        <v>3.3792443276119099E-13</v>
      </c>
      <c r="FQ184" s="1">
        <v>9.0537729583669797E-13</v>
      </c>
      <c r="FR184" s="1">
        <v>9.8705912736290805E-14</v>
      </c>
      <c r="FS184" s="1">
        <v>1.9514277831676601E-13</v>
      </c>
      <c r="FT184" s="1">
        <v>-9.8842869863331703E-15</v>
      </c>
      <c r="FU184" s="1">
        <v>3.0772162493617501E-12</v>
      </c>
      <c r="FV184" s="1">
        <v>-5.92634507683896E-15</v>
      </c>
      <c r="FW184" s="1">
        <v>1.2222077107559599E-14</v>
      </c>
      <c r="FX184" s="1">
        <v>2.4974043707385601E-14</v>
      </c>
      <c r="FY184" s="1">
        <v>-2.7522774615297098E-13</v>
      </c>
      <c r="FZ184" s="1">
        <v>7.5828548557877405E-12</v>
      </c>
      <c r="GA184" s="1">
        <v>-1.15015170484423E-13</v>
      </c>
      <c r="GB184" s="1">
        <v>-7.84197368504751E-15</v>
      </c>
      <c r="GC184" s="1">
        <v>-3.51960263566888E-13</v>
      </c>
      <c r="GD184" s="1">
        <v>6.0253680832106399E-12</v>
      </c>
      <c r="GE184" s="1">
        <v>-8.0449091638196506E-14</v>
      </c>
      <c r="GF184" s="1">
        <v>3.8767605119071999E-13</v>
      </c>
      <c r="GG184" s="1">
        <v>2.4399811942095101E-13</v>
      </c>
      <c r="GH184" s="1">
        <v>1.54141439971636E-13</v>
      </c>
      <c r="GI184" s="1">
        <v>5.7464028798175397E-13</v>
      </c>
      <c r="GJ184" s="1">
        <v>5.8581715572720097E-12</v>
      </c>
      <c r="GK184" s="1">
        <v>-2.4499247191364601E-14</v>
      </c>
      <c r="GL184" s="1">
        <v>2.7509833521541399E-14</v>
      </c>
      <c r="GM184" s="1">
        <v>-2.04436192650842E-14</v>
      </c>
      <c r="GN184" s="1">
        <v>-5.9307699153555702E-12</v>
      </c>
      <c r="GO184" s="1">
        <v>1.12173296360363E-11</v>
      </c>
      <c r="GP184" s="1">
        <v>-2.1659492376959999E-13</v>
      </c>
      <c r="GQ184" s="1">
        <v>-9.9918473177939703E-14</v>
      </c>
      <c r="GR184" s="1">
        <v>2.9405417057958899E-13</v>
      </c>
      <c r="GS184" s="1">
        <v>6.7859714553732104E-14</v>
      </c>
      <c r="GT184" s="1">
        <v>-2.7598454434398199E-11</v>
      </c>
      <c r="GU184" s="1">
        <v>-3.3355805635686602E-13</v>
      </c>
      <c r="GV184" s="1">
        <v>-8.8360146961219805E-12</v>
      </c>
      <c r="GW184" s="1">
        <v>3.9328398780249901E-14</v>
      </c>
      <c r="GX184" s="1">
        <v>-1.8616581013771001E-13</v>
      </c>
      <c r="GY184" s="1">
        <v>1.92660934324133E-14</v>
      </c>
      <c r="GZ184" s="1">
        <v>-3.1417134239513201E-13</v>
      </c>
      <c r="HA184" s="1">
        <v>1.41901522249896E-11</v>
      </c>
      <c r="HB184" s="1">
        <v>2.4649871062194001E-13</v>
      </c>
      <c r="HC184" s="1">
        <v>-4.80024919167049E-14</v>
      </c>
      <c r="HD184" s="1">
        <v>-7.4149823715826703E-14</v>
      </c>
      <c r="HE184" s="1">
        <v>-1.4142800810288601E-13</v>
      </c>
      <c r="HF184" s="1">
        <v>8.4491703037551801E-12</v>
      </c>
      <c r="HG184" s="1">
        <v>1.26374774827782E-11</v>
      </c>
      <c r="HH184" s="1">
        <v>5.9107760612725396E-12</v>
      </c>
      <c r="HI184" s="1">
        <v>-2.00391191500967E-13</v>
      </c>
      <c r="HJ184" s="1">
        <v>1.8211574071921E-12</v>
      </c>
      <c r="HK184" s="1">
        <v>3.5257214136644398E-13</v>
      </c>
      <c r="HL184" s="1">
        <v>5.8888330438013898E-12</v>
      </c>
      <c r="HM184" s="1">
        <v>1.15258367541504E-11</v>
      </c>
      <c r="HN184" s="1">
        <v>-7.8505649140133496E-14</v>
      </c>
      <c r="HO184" s="1">
        <v>-1.35956024580919E-14</v>
      </c>
      <c r="HP184" s="1">
        <v>-1.37011523260366E-13</v>
      </c>
      <c r="HQ184" s="1">
        <v>-1.74082020491778E-13</v>
      </c>
      <c r="HR184" s="1">
        <v>9.9745283275659798E-13</v>
      </c>
      <c r="HS184" s="1">
        <v>6.81213356063805E-13</v>
      </c>
      <c r="HT184" s="1">
        <v>-1.08346123123022E-13</v>
      </c>
      <c r="HU184" s="1">
        <v>-3.5278221213762203E-14</v>
      </c>
      <c r="HV184" s="1">
        <v>1.11823259750373E-13</v>
      </c>
      <c r="HW184" s="1">
        <v>8.3474266812974102E-13</v>
      </c>
      <c r="HX184" s="1">
        <v>-1.29612513155182E-13</v>
      </c>
      <c r="HY184" s="1">
        <v>-6.1033071696586603E-12</v>
      </c>
      <c r="HZ184" s="1">
        <v>1.28110311668374E-11</v>
      </c>
      <c r="IA184" s="1">
        <v>6.2524757115044897E-12</v>
      </c>
      <c r="IB184" s="1">
        <v>-7.7338610087489205E-14</v>
      </c>
      <c r="IC184" s="1">
        <v>-1.25352890148693E-13</v>
      </c>
      <c r="ID184" s="1">
        <v>-2.74849682626315E-14</v>
      </c>
      <c r="IE184" s="1">
        <v>4.2400146384076299E-13</v>
      </c>
      <c r="IF184" s="1">
        <v>-1.48685529882973E-12</v>
      </c>
      <c r="IG184" s="1">
        <v>-1.96172051163102E-13</v>
      </c>
      <c r="IH184" s="1">
        <v>-1.9654428136327501E-13</v>
      </c>
      <c r="II184" s="1">
        <v>-2.3305243728878202E-13</v>
      </c>
      <c r="IJ184" s="1">
        <v>5.88449987064019E-12</v>
      </c>
      <c r="IK184" s="1">
        <v>-5.6684419159445496E-12</v>
      </c>
      <c r="IL184" s="1">
        <v>-6.3263197360374198E-12</v>
      </c>
      <c r="IM184" s="1">
        <v>4.15993924270818E-14</v>
      </c>
      <c r="IN184" s="1">
        <v>6.9799133310287697E-14</v>
      </c>
      <c r="IO184" s="1">
        <v>5.8780518386081799E-12</v>
      </c>
      <c r="IP184" s="1">
        <v>2.2275081222072001E-12</v>
      </c>
      <c r="IQ184" s="1">
        <v>2.5569333992129099E-13</v>
      </c>
      <c r="IR184" s="1">
        <v>-1.9163820979992001E-14</v>
      </c>
      <c r="IS184" s="1">
        <v>-1.01230795332872E-13</v>
      </c>
      <c r="IT184" s="1">
        <v>8.1406926569376995E-14</v>
      </c>
      <c r="IU184" s="1">
        <v>-2.8887959386531499E-14</v>
      </c>
      <c r="IV184" s="1">
        <v>1.11568960805809E-11</v>
      </c>
      <c r="IW184" s="1">
        <v>-6.36184769195293E-12</v>
      </c>
      <c r="IX184" s="1">
        <v>-3.7315677701357602E-13</v>
      </c>
      <c r="IY184" s="1">
        <v>5.9253994064889203E-12</v>
      </c>
      <c r="IZ184" s="1">
        <v>-5.8498962362965998E-12</v>
      </c>
      <c r="JA184" s="1">
        <v>-8.0856335551775594E-14</v>
      </c>
      <c r="JB184" s="1">
        <v>-5.8833447862640199E-12</v>
      </c>
      <c r="JC184" s="1">
        <v>5.9406477125824002E-14</v>
      </c>
      <c r="JD184" s="1">
        <v>-4.9114856254180502E-14</v>
      </c>
      <c r="JE184" s="1">
        <v>-2.27193291193876E-12</v>
      </c>
      <c r="JF184" s="1">
        <v>-2.6842503268822001E-11</v>
      </c>
      <c r="JG184" s="1">
        <v>4.8804217433570401E-14</v>
      </c>
      <c r="JH184" s="1">
        <v>3.1222858063178603E-14</v>
      </c>
      <c r="JI184" s="1">
        <v>-2.8778502805079098E-12</v>
      </c>
      <c r="JJ184" s="1">
        <v>-6.3699124319712504E-14</v>
      </c>
      <c r="JK184" s="1">
        <v>-1.3881543573071699E-12</v>
      </c>
      <c r="JL184" s="1">
        <v>-3.2533975446923698E-14</v>
      </c>
      <c r="JM184" s="1">
        <v>6.3223066891389498E-12</v>
      </c>
      <c r="JN184" s="1">
        <v>-2.2591490572063498E-12</v>
      </c>
      <c r="JO184" s="1">
        <v>2.6954137908949401E-14</v>
      </c>
      <c r="JP184" s="1">
        <v>2.11106741338347E-12</v>
      </c>
      <c r="JQ184" s="1">
        <v>-5.8500002785818505E-14</v>
      </c>
      <c r="JR184" s="1">
        <v>1.6544494994162801E-14</v>
      </c>
      <c r="JS184" s="1">
        <v>2.5704276989602801E-13</v>
      </c>
      <c r="JT184" s="1">
        <v>-1.9561233372055801E-12</v>
      </c>
      <c r="JU184" s="1">
        <v>-5.5790573487236704E-12</v>
      </c>
      <c r="JV184" s="1">
        <v>1.0502907024415899E-12</v>
      </c>
      <c r="JW184" s="1">
        <v>-3.1449020748110802E-13</v>
      </c>
      <c r="JX184" s="1">
        <v>3.5547334406394098E-12</v>
      </c>
      <c r="JY184" s="1">
        <v>7.60601851159791E-13</v>
      </c>
      <c r="JZ184" s="1">
        <v>-1.87769305979752E-13</v>
      </c>
      <c r="KA184" s="1">
        <v>6.0367786656374101E-12</v>
      </c>
      <c r="KB184" s="1">
        <v>6.0427882784379999E-12</v>
      </c>
      <c r="KC184" s="1">
        <v>-3.5168143006586802E-14</v>
      </c>
      <c r="KD184" s="1">
        <v>-6.0078156522878599E-27</v>
      </c>
      <c r="KE184" s="1">
        <v>-2.32229966445074E-12</v>
      </c>
      <c r="KF184" s="1">
        <v>-3.4534405754388399E-13</v>
      </c>
      <c r="KG184" s="1">
        <v>-6.4170519874839097E-13</v>
      </c>
      <c r="KH184" s="1">
        <v>2.4400143608930702E-16</v>
      </c>
      <c r="KI184" s="1">
        <v>9.1315010198280401E-15</v>
      </c>
      <c r="KJ184" s="1">
        <v>-1.86474238981516E-13</v>
      </c>
      <c r="KK184" s="1">
        <v>-7.2050135092289597E-12</v>
      </c>
      <c r="KL184" s="1">
        <v>-1.4832807741549099E-11</v>
      </c>
      <c r="KM184" s="1">
        <v>-1.90212392320549E-12</v>
      </c>
      <c r="KN184" s="1">
        <v>4.88309662030043E-12</v>
      </c>
      <c r="KO184" s="1">
        <v>-4.8547219201096701E-14</v>
      </c>
      <c r="KP184" s="1">
        <v>2.8008556927667501E-15</v>
      </c>
      <c r="KQ184" s="1">
        <v>-4.3703698029636299E-13</v>
      </c>
      <c r="KR184" s="1">
        <v>-1.90381651860963E-13</v>
      </c>
      <c r="KS184" s="1">
        <v>1.20183545351571E-11</v>
      </c>
      <c r="KT184" s="1">
        <v>1.7494372714227E-12</v>
      </c>
      <c r="KU184" s="1">
        <v>2.03995891386345E-13</v>
      </c>
      <c r="KV184" s="1">
        <v>-7.5756976383157099E-14</v>
      </c>
      <c r="KW184" s="1">
        <v>1.85554983434678E-13</v>
      </c>
      <c r="KX184" s="1">
        <v>3.1397363018689001E-15</v>
      </c>
      <c r="KY184" s="1">
        <v>-2.4703867941622299E-12</v>
      </c>
      <c r="KZ184" s="1">
        <v>5.0644093517158002E-13</v>
      </c>
      <c r="LA184" s="1">
        <v>-1.9855991922905102E-12</v>
      </c>
      <c r="LB184" s="1">
        <v>-2.3261884695283602E-13</v>
      </c>
      <c r="LC184" s="1">
        <v>5.85587820358558E-12</v>
      </c>
      <c r="LD184" s="1">
        <v>-2.5148312601539498E-12</v>
      </c>
      <c r="LE184" s="1">
        <v>4.9291213503000802E-12</v>
      </c>
      <c r="LF184" s="1">
        <v>2.4426426027708E-14</v>
      </c>
      <c r="LG184" s="1">
        <v>1.29010619553835E-13</v>
      </c>
      <c r="LH184" s="1">
        <v>-1.6582760791201E-12</v>
      </c>
      <c r="LI184" s="1">
        <v>4.28769266276352E-13</v>
      </c>
      <c r="LJ184" s="1">
        <v>4.9455130621247998E-14</v>
      </c>
      <c r="LK184" s="1">
        <v>2.9033423446067202E-13</v>
      </c>
      <c r="LL184" s="1">
        <v>1.4185217498469101E-12</v>
      </c>
      <c r="LM184" s="1">
        <v>-6.6291175137904597E-14</v>
      </c>
      <c r="LN184" s="1">
        <v>5.7135054120469701E-12</v>
      </c>
      <c r="LO184" s="1">
        <v>3.7374498621409698E-13</v>
      </c>
      <c r="LP184" s="1">
        <v>6.1847506331452304E-12</v>
      </c>
      <c r="LQ184" s="1">
        <v>2.23050784724726E-12</v>
      </c>
      <c r="LR184" s="1">
        <v>-7.4756891390814995E-14</v>
      </c>
      <c r="LS184" s="1">
        <v>9.7590444171739397E-12</v>
      </c>
      <c r="LT184" s="1">
        <v>-3.3861520936667598E-13</v>
      </c>
      <c r="LU184" s="1">
        <v>3.7599206510671199E-14</v>
      </c>
      <c r="LV184" s="1">
        <v>3.1457790867701701E-12</v>
      </c>
      <c r="LW184" s="1">
        <v>2.7657356945549502E-12</v>
      </c>
      <c r="LX184" s="1">
        <v>3.39827179052152E-12</v>
      </c>
      <c r="LY184" s="1">
        <v>8.1622426651433303E-13</v>
      </c>
      <c r="LZ184" s="1">
        <v>-8.0974330765778303E-14</v>
      </c>
      <c r="MA184" s="1">
        <v>1.9753733471417901E-14</v>
      </c>
      <c r="MB184" s="1">
        <v>-9.8363461442728605E-14</v>
      </c>
      <c r="MC184" s="1">
        <v>5.7272484716958204E-12</v>
      </c>
      <c r="MD184" s="1">
        <v>-7.05158123548241E-13</v>
      </c>
      <c r="ME184" s="1">
        <v>6.2890888886494898E-12</v>
      </c>
      <c r="MF184" s="1">
        <v>-2.1603971155225399E-13</v>
      </c>
      <c r="MG184" s="1">
        <v>2.4755506505547501E-12</v>
      </c>
      <c r="MH184" s="1">
        <v>2.9072220708480801E-14</v>
      </c>
      <c r="MI184" s="1">
        <v>-6.2078125681747303E-12</v>
      </c>
      <c r="MJ184" s="1">
        <v>3.6932488446421003E-12</v>
      </c>
      <c r="MK184" s="1">
        <v>-6.79326458480805E-12</v>
      </c>
      <c r="ML184" s="1">
        <v>5.3726287335033999E-14</v>
      </c>
      <c r="MM184" s="1">
        <v>-1.37999673020741E-13</v>
      </c>
      <c r="MN184" s="1">
        <v>-3.4578914784839098E-12</v>
      </c>
      <c r="MO184" s="1">
        <v>1.08221419048575E-11</v>
      </c>
      <c r="MP184" s="1">
        <v>-3.0304840797313001E-14</v>
      </c>
      <c r="MQ184" s="1">
        <v>-1.4661572646153299E-11</v>
      </c>
      <c r="MR184" s="1">
        <v>-7.5164552399739596E-12</v>
      </c>
      <c r="MS184" s="1">
        <v>-6.6654264019992803E-13</v>
      </c>
      <c r="MT184" s="1">
        <v>6.2451460294587196E-12</v>
      </c>
      <c r="MU184" s="1">
        <v>9.2452944717463708E-15</v>
      </c>
      <c r="MV184" s="1">
        <v>6.0554683828684798E-12</v>
      </c>
      <c r="MW184" s="1">
        <v>-2.2084586251727601E-12</v>
      </c>
      <c r="MX184" s="1">
        <v>-5.7126237241961998E-12</v>
      </c>
      <c r="MY184" s="1">
        <v>-4.8059321321373598E-14</v>
      </c>
      <c r="MZ184" s="1">
        <v>-7.2025548906439995E-14</v>
      </c>
      <c r="NA184" s="1">
        <v>2.11673947135557E-13</v>
      </c>
      <c r="NB184" s="1">
        <v>9.8426734117594206E-14</v>
      </c>
      <c r="NC184" s="1">
        <v>4.0037128618966001E-14</v>
      </c>
      <c r="ND184" s="1">
        <v>-1.84922436465253E-13</v>
      </c>
      <c r="NE184" s="1">
        <v>7.8443139069108306E-14</v>
      </c>
      <c r="NF184" s="1">
        <v>3.2108768542540901E-12</v>
      </c>
      <c r="NG184" s="1">
        <v>-1.1310026633681099E-12</v>
      </c>
      <c r="NH184" s="1">
        <v>-1.1074782092612501E-12</v>
      </c>
      <c r="NI184" s="1">
        <v>-1.3189242881660399E-13</v>
      </c>
      <c r="NJ184" s="1">
        <v>3.37420022795375E-13</v>
      </c>
      <c r="NK184" s="1">
        <v>9.4967042182738894E-15</v>
      </c>
      <c r="NL184" s="1">
        <v>3.6823066132858802E-13</v>
      </c>
      <c r="NM184" s="1">
        <v>3.5337595175199902E-13</v>
      </c>
      <c r="NN184" s="1">
        <v>1.0189731978948701E-13</v>
      </c>
      <c r="NO184" s="1">
        <v>-5.70274649708269E-12</v>
      </c>
      <c r="NP184" s="1">
        <v>2.0725234165217299E-14</v>
      </c>
      <c r="NQ184" s="1">
        <v>-5.2862650908353298E-13</v>
      </c>
      <c r="NR184" s="1">
        <v>-1.55831183783317E-11</v>
      </c>
      <c r="NS184" s="1">
        <v>-7.0828613870535401E-13</v>
      </c>
      <c r="NT184" s="1">
        <v>-2.2099217217045499E-14</v>
      </c>
      <c r="NU184" s="1">
        <v>-4.33285536218413E-13</v>
      </c>
      <c r="NV184" s="1">
        <v>-4.0293137741787699E-15</v>
      </c>
      <c r="NW184" s="1">
        <v>-9.4059658196169006E-13</v>
      </c>
      <c r="NX184" s="1">
        <v>-4.7419212412088001E-13</v>
      </c>
      <c r="NY184" s="1">
        <v>-1.6266015742939499E-13</v>
      </c>
      <c r="NZ184" s="1">
        <v>-1.3436039167830699E-14</v>
      </c>
      <c r="OA184" s="1">
        <v>2.0047464498638299E-14</v>
      </c>
      <c r="OB184" s="1">
        <v>2.47781002758136E-12</v>
      </c>
      <c r="OC184" s="1">
        <v>-1.23087714928743E-12</v>
      </c>
      <c r="OD184" s="1">
        <v>-1.97834722746696E-13</v>
      </c>
      <c r="OE184" s="1">
        <v>5.9897811731542901E-12</v>
      </c>
      <c r="OF184" s="1">
        <v>4.7451814559828498E-12</v>
      </c>
      <c r="OG184" s="1">
        <v>3.8580863303634702E-16</v>
      </c>
      <c r="OH184" s="1">
        <v>-3.56815875387902E-13</v>
      </c>
      <c r="OI184" s="1">
        <v>-5.9466971133290401E-14</v>
      </c>
      <c r="OJ184" s="1">
        <v>-1.00784283065395E-13</v>
      </c>
      <c r="OK184" s="1">
        <v>-1.4749451038182399E-13</v>
      </c>
      <c r="OL184" s="1">
        <v>4.3602860152116199E-12</v>
      </c>
      <c r="OM184" s="1">
        <v>6.3184321074719097E-12</v>
      </c>
      <c r="ON184" s="1">
        <v>4.5762144176509399E-14</v>
      </c>
      <c r="OO184" s="1">
        <v>1.38429319550391E-13</v>
      </c>
      <c r="OP184" s="1">
        <v>-8.87762669191477E-14</v>
      </c>
      <c r="OQ184" s="1">
        <v>-2.9727962633623102E-13</v>
      </c>
      <c r="OR184" s="1">
        <v>4.33285536218413E-13</v>
      </c>
      <c r="OS184" s="1">
        <v>6.2605298908025902E-12</v>
      </c>
      <c r="OT184" s="1">
        <v>-8.0689689571662004E-12</v>
      </c>
      <c r="OU184" s="1">
        <v>-3.0543880661179499E-14</v>
      </c>
      <c r="OV184" s="1">
        <v>9.3237119490757901E-14</v>
      </c>
      <c r="OW184" s="1">
        <v>5.6221247024367903E-14</v>
      </c>
      <c r="OX184" s="1">
        <v>3.2900291941601098E-13</v>
      </c>
      <c r="OY184" s="1">
        <v>9.8329173781095295E-14</v>
      </c>
      <c r="OZ184" s="1">
        <v>9.5698960226363197E-12</v>
      </c>
      <c r="PA184" s="1">
        <v>-5.1852193300765003E-12</v>
      </c>
      <c r="PB184" s="1">
        <v>-2.32344392918352E-12</v>
      </c>
      <c r="PC184" s="1">
        <v>3.7938438651660703E-12</v>
      </c>
      <c r="PD184" s="1">
        <v>-7.3477821533587903E-14</v>
      </c>
      <c r="PE184" s="1">
        <v>8.2173935297331796E-12</v>
      </c>
      <c r="PF184" s="1">
        <v>-6.6801046074261202E-12</v>
      </c>
      <c r="PG184" s="1">
        <v>-4.0227610969127301E-14</v>
      </c>
      <c r="PH184" s="1">
        <v>2.2473119536399699E-27</v>
      </c>
      <c r="PI184" s="1">
        <v>-3.20677088273098E-12</v>
      </c>
      <c r="PJ184" s="1">
        <v>-4.8923829466939303E-14</v>
      </c>
      <c r="PK184" s="1">
        <v>7.2838196711574995E-14</v>
      </c>
      <c r="PL184" s="1">
        <v>-2.0853494220944399E-14</v>
      </c>
      <c r="PM184" s="1">
        <v>-1.4767641993239201E-12</v>
      </c>
      <c r="PN184" s="1">
        <v>2.20478617742281E-11</v>
      </c>
      <c r="PO184" s="1">
        <v>-9.8945071425624595E-14</v>
      </c>
      <c r="PP184" s="1">
        <v>-3.3958610519058499E-13</v>
      </c>
      <c r="PQ184" s="1">
        <v>-1.4927231024626501E-13</v>
      </c>
      <c r="PR184" s="1">
        <v>-3.8661017657267101E-14</v>
      </c>
      <c r="PS184" s="1">
        <v>4.0885277285638599E-13</v>
      </c>
      <c r="PT184" s="1">
        <v>6.3905671634950303E-12</v>
      </c>
      <c r="PU184" s="1">
        <v>-2.8347068333948902E-13</v>
      </c>
      <c r="PV184" s="1">
        <v>1.8373841700767701E-14</v>
      </c>
      <c r="PW184" s="1">
        <v>-4.6498613675020301E-14</v>
      </c>
      <c r="PX184" s="1">
        <v>4.6377103465405497E-14</v>
      </c>
      <c r="PY184" s="1">
        <v>-1.06338445448926E-13</v>
      </c>
      <c r="PZ184" s="1">
        <v>3.7379434462151102E-14</v>
      </c>
      <c r="QA184" s="1">
        <v>5.3025096073932702E-14</v>
      </c>
      <c r="QB184" s="1">
        <v>-2.9207426451551101E-13</v>
      </c>
      <c r="QC184" s="1">
        <v>-9.0808238678202106E-14</v>
      </c>
      <c r="QD184" s="1">
        <v>-2.4441820355128801E-15</v>
      </c>
      <c r="QE184" s="1">
        <v>-7.6529189995947802E-14</v>
      </c>
      <c r="QF184" s="1">
        <v>2.3655956021319498E-13</v>
      </c>
      <c r="QG184" s="1">
        <v>-4.7095514403040703E-12</v>
      </c>
      <c r="QH184" s="1">
        <v>4.1451590553075199E-12</v>
      </c>
      <c r="QI184" s="1">
        <v>5.8316698008411096E-12</v>
      </c>
      <c r="QJ184" s="1">
        <v>6.36601067781802E-13</v>
      </c>
      <c r="QK184" s="1">
        <v>4.0019690565433799E-12</v>
      </c>
      <c r="QL184" s="1">
        <v>-7.7565922500317201E-13</v>
      </c>
      <c r="QM184" s="1">
        <v>-1.73401355531851E-12</v>
      </c>
      <c r="QN184" s="1">
        <v>-7.3409243940003503E-12</v>
      </c>
      <c r="QO184" s="1">
        <v>-1.7213688012072499E-13</v>
      </c>
      <c r="QP184" s="1">
        <v>6.0108448485370998E-12</v>
      </c>
      <c r="QQ184" s="1">
        <v>7.3435997437010497E-14</v>
      </c>
      <c r="QR184" s="1">
        <v>-7.8739179210338694E-14</v>
      </c>
      <c r="QS184" s="1">
        <v>2.28970087233821E-13</v>
      </c>
      <c r="QT184" s="1">
        <v>-1.0234075812991E-13</v>
      </c>
      <c r="QU184" s="1">
        <v>-2.8321149331303699E-14</v>
      </c>
      <c r="QV184" s="1">
        <v>-3.7369509248139198E-12</v>
      </c>
      <c r="SG184">
        <f>COUNTIF(B184:SF184, "&gt;1")</f>
        <v>0</v>
      </c>
    </row>
    <row r="185" spans="1:501" x14ac:dyDescent="0.2">
      <c r="A185" t="s">
        <v>739</v>
      </c>
      <c r="B185" s="1">
        <v>-3.7792273664716398E-12</v>
      </c>
      <c r="C185" s="1">
        <v>-5.4720694712844596E-12</v>
      </c>
      <c r="D185" s="1">
        <v>6.2821213109341094E-11</v>
      </c>
      <c r="E185" s="1">
        <v>-5.1490457957832899E-12</v>
      </c>
      <c r="F185" s="1">
        <v>8.1593126054986393E-12</v>
      </c>
      <c r="G185" s="1">
        <v>-1.41899527948637E-11</v>
      </c>
      <c r="H185" s="1">
        <v>1.8546948183711501E-11</v>
      </c>
      <c r="I185" s="1">
        <v>9.7974531359754898E-13</v>
      </c>
      <c r="J185" s="1">
        <v>3.33155292864525E-12</v>
      </c>
      <c r="K185" s="1">
        <v>1.05386323899715E-10</v>
      </c>
      <c r="L185" s="1">
        <v>-3.63824316254641E-12</v>
      </c>
      <c r="M185" s="1">
        <v>7.1428981040595398E-12</v>
      </c>
      <c r="N185" s="1">
        <v>-1.9050850267961101E-13</v>
      </c>
      <c r="O185" s="1">
        <v>-1.28689493339281E-12</v>
      </c>
      <c r="P185" s="1">
        <v>1.63311345446885E-11</v>
      </c>
      <c r="Q185" s="1">
        <v>-3.1267192944589498E-11</v>
      </c>
      <c r="R185" s="1">
        <v>-4.0056068058233803E-12</v>
      </c>
      <c r="S185" s="1">
        <v>7.7143661307940102E-12</v>
      </c>
      <c r="T185" s="1">
        <v>-2.5763630050544502E-11</v>
      </c>
      <c r="U185" s="1">
        <v>-1.2143664651845199E-12</v>
      </c>
      <c r="V185" s="1">
        <v>-3.1278694796697E-11</v>
      </c>
      <c r="W185" s="1">
        <v>1.6496466823749299E-12</v>
      </c>
      <c r="X185" s="1">
        <v>1.2679677103077199E-9</v>
      </c>
      <c r="Y185" s="1">
        <v>5.43273982078808E-11</v>
      </c>
      <c r="Z185" s="1">
        <v>8.3052406028981701E-12</v>
      </c>
      <c r="AA185" s="1">
        <v>-6.6675585141693598E-12</v>
      </c>
      <c r="AB185" s="1">
        <v>9.6272988267952006E-12</v>
      </c>
      <c r="AC185" s="1">
        <v>1.7869037296694401E-11</v>
      </c>
      <c r="AD185" s="1">
        <v>-1.5969917219505599E-11</v>
      </c>
      <c r="AE185" s="1">
        <v>1.1073051986809E-11</v>
      </c>
      <c r="AF185" s="1">
        <v>-9.1246840988833605E-12</v>
      </c>
      <c r="AG185" s="1">
        <v>8.6191044566080406E-12</v>
      </c>
      <c r="AH185" s="1">
        <v>-2.4480140216700798E-11</v>
      </c>
      <c r="AI185" s="1">
        <v>3.01286141154488E-12</v>
      </c>
      <c r="AJ185" s="1">
        <v>2.7294083316015899E-11</v>
      </c>
      <c r="AK185" s="1">
        <v>-8.2690376541613901E-12</v>
      </c>
      <c r="AL185" s="1">
        <v>2.7353592035806101E-12</v>
      </c>
      <c r="AM185" s="1">
        <v>-9.6331323880532198E-11</v>
      </c>
      <c r="AN185" s="1">
        <v>8.54438750062653E-13</v>
      </c>
      <c r="AO185" s="1">
        <v>-8.4356156459611108E-12</v>
      </c>
      <c r="AP185" s="1">
        <v>2.3526305997513201E-12</v>
      </c>
      <c r="AQ185" s="1">
        <v>-1.8567471933905301E-11</v>
      </c>
      <c r="AR185" s="1">
        <v>9.4121453253546292E-12</v>
      </c>
      <c r="AS185" s="1">
        <v>2.57459979535712E-11</v>
      </c>
      <c r="AT185" s="1">
        <v>-3.7059797836027101E-12</v>
      </c>
      <c r="AU185" s="1">
        <v>1.8271201630087201E-13</v>
      </c>
      <c r="AV185" s="1">
        <v>4.2686137616391902E-12</v>
      </c>
      <c r="AW185" s="1">
        <v>-7.4768159111509602E-12</v>
      </c>
      <c r="AX185" s="1">
        <v>1.28665688632151E-11</v>
      </c>
      <c r="AY185" s="1">
        <v>-1.2118715641337599E-11</v>
      </c>
      <c r="AZ185" s="1">
        <v>-7.6867795146474702E-11</v>
      </c>
      <c r="BA185" s="1">
        <v>5.5556972386640898E-12</v>
      </c>
      <c r="BB185" s="1">
        <v>3.2444675561385403E-13</v>
      </c>
      <c r="BC185" s="1">
        <v>-1.09176333263905E-10</v>
      </c>
      <c r="BD185" s="1">
        <v>5.1947284725342202E-12</v>
      </c>
      <c r="BE185" s="1">
        <v>-2.89814927534283E-13</v>
      </c>
      <c r="BF185" s="1">
        <v>4.1708383059497303E-12</v>
      </c>
      <c r="BG185" s="1">
        <v>1.62757970135395E-11</v>
      </c>
      <c r="BH185" s="1">
        <v>4.0617815822426201E-11</v>
      </c>
      <c r="BI185" s="1">
        <v>-2.1858151925013401E-11</v>
      </c>
      <c r="BJ185" s="1">
        <v>5.8102090655810099E-12</v>
      </c>
      <c r="BK185" s="1">
        <v>2.5724307703605699E-12</v>
      </c>
      <c r="BL185" s="1">
        <v>1.6900107403652699E-11</v>
      </c>
      <c r="BM185" s="1">
        <v>4.6350295701990103E-12</v>
      </c>
      <c r="BN185" s="1">
        <v>5.9029740215283801E-12</v>
      </c>
      <c r="BO185" s="1">
        <v>1.8216435518042399E-11</v>
      </c>
      <c r="BP185" s="1">
        <v>-4.70015805809268E-12</v>
      </c>
      <c r="BQ185" s="1">
        <v>-1.3265663817640899E-12</v>
      </c>
      <c r="BR185" s="1">
        <v>9.7192151769683295E-12</v>
      </c>
      <c r="BS185" s="1">
        <v>2.32630402127484E-11</v>
      </c>
      <c r="BT185" s="1">
        <v>1.5784393324235299E-11</v>
      </c>
      <c r="BU185" s="1">
        <v>-3.1636842167045E-14</v>
      </c>
      <c r="BV185" s="1">
        <v>-2.0147183359508199E-11</v>
      </c>
      <c r="BW185" s="1">
        <v>-9.6665526577720801E-12</v>
      </c>
      <c r="BX185" s="1">
        <v>-5.9862917543002698E-12</v>
      </c>
      <c r="BY185" s="1">
        <v>6.0059697840899196E-12</v>
      </c>
      <c r="BZ185" s="1">
        <v>-2.9606444438807201E-12</v>
      </c>
      <c r="CA185" s="1">
        <v>5.0738316560450603E-12</v>
      </c>
      <c r="CB185" s="1">
        <v>7.1378286235049802E-12</v>
      </c>
      <c r="CC185" s="1">
        <v>-1.7423820468275699E-11</v>
      </c>
      <c r="CD185" s="1">
        <v>-4.1114895203487897E-12</v>
      </c>
      <c r="CE185" s="1">
        <v>1.0522560362823399E-13</v>
      </c>
      <c r="CF185" s="1">
        <v>2.7267215733669E-14</v>
      </c>
      <c r="CG185" s="1">
        <v>-2.81137171901431E-12</v>
      </c>
      <c r="CH185" s="1">
        <v>4.2581075336600602E-14</v>
      </c>
      <c r="CI185" s="1">
        <v>1.04889925185959E-11</v>
      </c>
      <c r="CJ185" s="1">
        <v>-1.4896202435142901E-11</v>
      </c>
      <c r="CK185" s="1">
        <v>9.9943919655122793E-13</v>
      </c>
      <c r="CL185" s="1">
        <v>2.5186903940253E-14</v>
      </c>
      <c r="CM185" s="1">
        <v>-1.864793600342E-11</v>
      </c>
      <c r="CN185" s="1">
        <v>-8.8625243186367901E-12</v>
      </c>
      <c r="CO185" s="1">
        <v>-1.7439529648622E-12</v>
      </c>
      <c r="CP185" s="1">
        <v>-1.7980504111741699E-11</v>
      </c>
      <c r="CQ185" s="1">
        <v>1.7073193072966E-11</v>
      </c>
      <c r="CR185" s="1">
        <v>2.537125450143E-12</v>
      </c>
      <c r="CS185" s="1">
        <v>-1.00506048293278E-12</v>
      </c>
      <c r="CT185" s="1">
        <v>-5.5868576743707803E-12</v>
      </c>
      <c r="CU185" s="1">
        <v>3.3328319277019499E-12</v>
      </c>
      <c r="CV185" s="1">
        <v>3.7549219883115797E-11</v>
      </c>
      <c r="CW185" s="1">
        <v>1.83734580931455E-11</v>
      </c>
      <c r="CX185" s="1">
        <v>5.4214090239281201E-14</v>
      </c>
      <c r="CY185" s="1">
        <v>-1.06328285418437E-13</v>
      </c>
      <c r="CZ185" s="1">
        <v>1.4924550758234499E-11</v>
      </c>
      <c r="DA185" s="1">
        <v>2.9835573626797299E-11</v>
      </c>
      <c r="DB185" s="1">
        <v>5.3411232167156004E-12</v>
      </c>
      <c r="DC185" s="1">
        <v>2.03691728758727E-11</v>
      </c>
      <c r="DD185" s="1">
        <v>-4.4414909894271902E-11</v>
      </c>
      <c r="DE185" s="1">
        <v>2.00878670480942E-12</v>
      </c>
      <c r="DF185" s="1">
        <v>7.1378286235024801E-12</v>
      </c>
      <c r="DG185" s="1">
        <v>2.5512459048446302E-12</v>
      </c>
      <c r="DH185" s="1">
        <v>-1.7018794802036301E-11</v>
      </c>
      <c r="DI185" s="1">
        <v>7.2732889064856994E-11</v>
      </c>
      <c r="DJ185" s="1">
        <v>7.8513281742074406E-12</v>
      </c>
      <c r="DK185" s="1">
        <v>4.0006404063054401E-13</v>
      </c>
      <c r="DL185" s="1">
        <v>-1.7780271007637801E-13</v>
      </c>
      <c r="DM185" s="1">
        <v>1.40038471296355E-13</v>
      </c>
      <c r="DN185" s="1">
        <v>2.1680336960126399E-13</v>
      </c>
      <c r="DO185" s="1">
        <v>2.9490511713682699E-11</v>
      </c>
      <c r="DP185" s="1">
        <v>2.8145391708876899E-11</v>
      </c>
      <c r="DQ185" s="1">
        <v>-8.6218371346746995E-12</v>
      </c>
      <c r="DR185" s="1">
        <v>-3.4427996074761299E-11</v>
      </c>
      <c r="DS185" s="1">
        <v>-3.2444675561380598E-12</v>
      </c>
      <c r="DT185">
        <v>0</v>
      </c>
      <c r="DU185" s="1">
        <v>1.1478921901427799E-11</v>
      </c>
      <c r="DV185" s="1">
        <v>8.5856602351263396E-14</v>
      </c>
      <c r="DW185" s="1">
        <v>1.3103191363369699E-13</v>
      </c>
      <c r="DX185" s="1">
        <v>2.4818630546047099E-12</v>
      </c>
      <c r="DY185" s="1">
        <v>-9.70500816537047E-12</v>
      </c>
      <c r="DZ185" s="1">
        <v>-2.2677969000142401E-11</v>
      </c>
      <c r="EA185" s="1">
        <v>6.8688957865344104E-12</v>
      </c>
      <c r="EB185" s="1">
        <v>4.9996510633352802E-12</v>
      </c>
      <c r="EC185" s="1">
        <v>-2.7163394400717E-13</v>
      </c>
      <c r="ED185" s="1">
        <v>2.8055201023863999E-12</v>
      </c>
      <c r="EE185" s="1">
        <v>2.7478840326523101E-11</v>
      </c>
      <c r="EF185" s="1">
        <v>1.6874399784677999E-12</v>
      </c>
      <c r="EG185" s="1">
        <v>1.04752036470547E-11</v>
      </c>
      <c r="EH185" s="1">
        <v>2.07198355132027E-11</v>
      </c>
      <c r="EI185" s="1">
        <v>1.2305496538354301E-11</v>
      </c>
      <c r="EJ185" s="1">
        <v>8.8188628495823195E-14</v>
      </c>
      <c r="EK185" s="1">
        <v>-1.4860632356790499E-11</v>
      </c>
      <c r="EL185" s="1">
        <v>-7.1750088430267599E-12</v>
      </c>
      <c r="EM185" s="1">
        <v>5.6523395464411502E-12</v>
      </c>
      <c r="EN185" s="1">
        <v>1.0829020171699299E-11</v>
      </c>
      <c r="EO185" s="1">
        <v>-1.3964937870245701E-12</v>
      </c>
      <c r="EP185" s="1">
        <v>-2.2748331980568198E-11</v>
      </c>
      <c r="EQ185" s="1">
        <v>-2.7147651518922098E-11</v>
      </c>
      <c r="ER185" s="1">
        <v>1.82542427035389E-11</v>
      </c>
      <c r="ES185" s="1">
        <v>-4.2518541058843099E-11</v>
      </c>
      <c r="ET185" s="1">
        <v>-3.90616270769232E-12</v>
      </c>
      <c r="EU185" s="1">
        <v>4.6246016463113202E-13</v>
      </c>
      <c r="EV185" s="1">
        <v>-1.40845363942662E-11</v>
      </c>
      <c r="EW185" s="1">
        <v>-3.6247910216005597E-14</v>
      </c>
      <c r="EX185" s="1">
        <v>-1.2261520853321E-11</v>
      </c>
      <c r="EY185" s="1">
        <v>2.4149291041993501E-11</v>
      </c>
      <c r="EZ185" s="1">
        <v>-6.4200077617337001E-12</v>
      </c>
      <c r="FA185" s="1">
        <v>7.1400090553862603E-12</v>
      </c>
      <c r="FB185" s="1">
        <v>-4.4296825626481898E-12</v>
      </c>
      <c r="FC185" s="1">
        <v>2.1408999879046401E-13</v>
      </c>
      <c r="FD185" s="1">
        <v>1.1585458884244199E-11</v>
      </c>
      <c r="FE185" s="1">
        <v>-2.13239814065894E-12</v>
      </c>
      <c r="FF185" s="1">
        <v>-2.5817302126802899E-11</v>
      </c>
      <c r="FG185" s="1">
        <v>-2.4292609872412902E-11</v>
      </c>
      <c r="FH185" s="1">
        <v>-4.3805699435922702E-12</v>
      </c>
      <c r="FI185" s="1">
        <v>-1.6200637740757E-12</v>
      </c>
      <c r="FJ185" s="1">
        <v>-5.9029223349003004E-14</v>
      </c>
      <c r="FK185" s="1">
        <v>-9.9038661128595102E-14</v>
      </c>
      <c r="FL185" s="1">
        <v>7.4068356791867298E-14</v>
      </c>
      <c r="FM185" s="1">
        <v>-1.7681751943975201E-13</v>
      </c>
      <c r="FN185" s="1">
        <v>-2.8877028619768199E-12</v>
      </c>
      <c r="FO185" s="1">
        <v>-5.5851578433804397E-13</v>
      </c>
      <c r="FP185" s="1">
        <v>-1.39908084881972E-11</v>
      </c>
      <c r="FQ185" s="1">
        <v>-1.4457396327990999E-15</v>
      </c>
      <c r="FR185" s="1">
        <v>2.4427925620952299E-11</v>
      </c>
      <c r="FS185" s="1">
        <v>-2.3647774223570001E-12</v>
      </c>
      <c r="FT185" s="1">
        <v>9.2883164334955997E-14</v>
      </c>
      <c r="FU185" s="1">
        <v>-1.59377585136487E-11</v>
      </c>
      <c r="FV185" s="1">
        <v>-1.70514449192859E-12</v>
      </c>
      <c r="FW185" s="1">
        <v>8.3961230898660398E-10</v>
      </c>
      <c r="FX185" s="1">
        <v>-1.13361546267054E-10</v>
      </c>
      <c r="FY185" s="1">
        <v>1.7562164101908901E-11</v>
      </c>
      <c r="FZ185" s="1">
        <v>3.8636841893425799E-12</v>
      </c>
      <c r="GA185" s="1">
        <v>-1.01458820522487E-11</v>
      </c>
      <c r="GB185" s="1">
        <v>4.8397903649862603E-12</v>
      </c>
      <c r="GC185" s="1">
        <v>2.19859838284453E-12</v>
      </c>
      <c r="GD185" s="1">
        <v>-2.7731592018333501E-11</v>
      </c>
      <c r="GE185" s="1">
        <v>-2.703862081048E-11</v>
      </c>
      <c r="GF185" s="1">
        <v>1.29594460583928E-11</v>
      </c>
      <c r="GG185" s="1">
        <v>-2.5536885087943502E-12</v>
      </c>
      <c r="GH185" s="1">
        <v>-9.9216375199251394E-12</v>
      </c>
      <c r="GI185" s="1">
        <v>3.4171940378689498E-13</v>
      </c>
      <c r="GJ185" s="1">
        <v>2.43993728590102E-11</v>
      </c>
      <c r="GK185" s="1">
        <v>3.1332515939542301E-11</v>
      </c>
      <c r="GL185" s="1">
        <v>5.2056333946741801E-12</v>
      </c>
      <c r="GM185" s="1">
        <v>-1.8982977062934599E-12</v>
      </c>
      <c r="GN185" s="1">
        <v>-7.9103772521853E-13</v>
      </c>
      <c r="GO185" s="1">
        <v>3.00092082161854E-12</v>
      </c>
      <c r="GP185" s="1">
        <v>-9.23297736963877E-12</v>
      </c>
      <c r="GQ185" s="1">
        <v>-7.2568772234709701E-12</v>
      </c>
      <c r="GR185" s="1">
        <v>3.2711258834458598E-11</v>
      </c>
      <c r="GS185" s="1">
        <v>-2.30936070140319E-11</v>
      </c>
      <c r="GT185" s="1">
        <v>-1.56422099967525E-10</v>
      </c>
      <c r="GU185" s="1">
        <v>-1.6276850368309301E-11</v>
      </c>
      <c r="GV185" s="1">
        <v>5.9726956988657198E-12</v>
      </c>
      <c r="GW185" s="1">
        <v>6.1524328912180302E-12</v>
      </c>
      <c r="GX185" s="1">
        <v>-3.6983461443952399E-12</v>
      </c>
      <c r="GY185" s="1">
        <v>2.1742106320436901E-13</v>
      </c>
      <c r="GZ185" s="1">
        <v>1.4593319081639299E-11</v>
      </c>
      <c r="HA185" s="1">
        <v>8.2878968346711595E-12</v>
      </c>
      <c r="HB185" s="1">
        <v>8.5401852354953402E-12</v>
      </c>
      <c r="HC185" s="1">
        <v>-1.29605198960739E-11</v>
      </c>
      <c r="HD185" s="1">
        <v>-6.1380154315398704E-14</v>
      </c>
      <c r="HE185" s="1">
        <v>-8.6599618164683404E-11</v>
      </c>
      <c r="HF185" s="1">
        <v>1.4221583765222301E-14</v>
      </c>
      <c r="HG185" s="1">
        <v>-6.4621804122030899E-12</v>
      </c>
      <c r="HH185" s="1">
        <v>2.2384134949110398E-12</v>
      </c>
      <c r="HI185" s="1">
        <v>1.23732046353271E-11</v>
      </c>
      <c r="HJ185" s="1">
        <v>1.2645127951326101E-13</v>
      </c>
      <c r="HK185" s="1">
        <v>1.0100005858207901E-13</v>
      </c>
      <c r="HL185" s="1">
        <v>7.3491926674934399E-11</v>
      </c>
      <c r="HM185" s="1">
        <v>4.0432995522700301E-11</v>
      </c>
      <c r="HN185" s="1">
        <v>-8.6782231299310805E-11</v>
      </c>
      <c r="HO185" s="1">
        <v>-9.6612914697195306E-13</v>
      </c>
      <c r="HP185" s="1">
        <v>1.28604728906083E-12</v>
      </c>
      <c r="HQ185" s="1">
        <v>8.1597678148291601E-11</v>
      </c>
      <c r="HR185" s="1">
        <v>6.8491207934290194E-11</v>
      </c>
      <c r="HS185" s="1">
        <v>-6.44953100671507E-12</v>
      </c>
      <c r="HT185" s="1">
        <v>2.5946804131620099E-11</v>
      </c>
      <c r="HU185" s="1">
        <v>-4.5605643597593302E-14</v>
      </c>
      <c r="HV185" s="1">
        <v>-2.6064591320017398E-11</v>
      </c>
      <c r="HW185" s="1">
        <v>1.2232625163853599E-11</v>
      </c>
      <c r="HX185" s="1">
        <v>4.5475329331164696E-12</v>
      </c>
      <c r="HY185" s="1">
        <v>1.7244157478158699E-11</v>
      </c>
      <c r="HZ185" s="1">
        <v>-7.0191839401001601E-13</v>
      </c>
      <c r="IA185" s="1">
        <v>-6.0902948270280298E-13</v>
      </c>
      <c r="IB185" s="1">
        <v>-1.72758595417127E-11</v>
      </c>
      <c r="IC185" s="1">
        <v>-3.11880055073223E-11</v>
      </c>
      <c r="ID185" s="1">
        <v>-3.6168802408557303E-11</v>
      </c>
      <c r="IE185" s="1">
        <v>2.08954887278533E-13</v>
      </c>
      <c r="IF185" s="1">
        <v>-1.1292743288259801E-11</v>
      </c>
      <c r="IG185" s="1">
        <v>1.0347312480642901E-11</v>
      </c>
      <c r="IH185" s="1">
        <v>-1.2302283324247E-12</v>
      </c>
      <c r="II185" s="1">
        <v>-1.27502807004204E-11</v>
      </c>
      <c r="IJ185" s="1">
        <v>-8.2543881166379597E-14</v>
      </c>
      <c r="IK185" s="1">
        <v>-1.6352017978395499E-11</v>
      </c>
      <c r="IL185" s="1">
        <v>6.7821813867606202E-12</v>
      </c>
      <c r="IM185" s="1">
        <v>-1.51179429754336E-12</v>
      </c>
      <c r="IN185" s="1">
        <v>6.9654640478662499E-10</v>
      </c>
      <c r="IO185" s="1">
        <v>2.91684291556224E-12</v>
      </c>
      <c r="IP185" s="1">
        <v>-8.3879487570610897E-12</v>
      </c>
      <c r="IQ185" s="1">
        <v>2.1949140632234799E-11</v>
      </c>
      <c r="IR185" s="1">
        <v>3.8524531749193297E-12</v>
      </c>
      <c r="IS185" s="1">
        <v>5.1737643664110098E-12</v>
      </c>
      <c r="IT185" s="1">
        <v>-1.27449345095751E-10</v>
      </c>
      <c r="IU185" s="1">
        <v>4.2212905672743201E-12</v>
      </c>
      <c r="IV185" s="1">
        <v>5.5739570596380798E-11</v>
      </c>
      <c r="IW185" s="1">
        <v>-4.53841310568733E-12</v>
      </c>
      <c r="IX185" s="1">
        <v>-2.57709783359458E-11</v>
      </c>
      <c r="IY185" s="1">
        <v>-2.44020767786957E-11</v>
      </c>
      <c r="IZ185" s="1">
        <v>-6.9959445178051596E-13</v>
      </c>
      <c r="JA185" s="1">
        <v>4.9578911861674204E-12</v>
      </c>
      <c r="JB185" s="1">
        <v>8.4943987638805001E-11</v>
      </c>
      <c r="JC185" s="1">
        <v>-9.1812676360616197E-12</v>
      </c>
      <c r="JD185" s="1">
        <v>-1.8017161648751501E-11</v>
      </c>
      <c r="JE185" s="1">
        <v>-5.88273168125282E-14</v>
      </c>
      <c r="JF185" s="1">
        <v>-5.1359283569981602E-12</v>
      </c>
      <c r="JG185" s="1">
        <v>-4.2410144103830901E-11</v>
      </c>
      <c r="JH185" s="1">
        <v>3.2220685525661499E-11</v>
      </c>
      <c r="JI185" s="1">
        <v>-1.3694517057560401E-12</v>
      </c>
      <c r="JJ185" s="1">
        <v>1.26446684029064E-11</v>
      </c>
      <c r="JK185" s="1">
        <v>-4.6643890239990197E-12</v>
      </c>
      <c r="JL185" s="1">
        <v>1.06299369120496E-11</v>
      </c>
      <c r="JM185" s="1">
        <v>3.64262301862429E-12</v>
      </c>
      <c r="JN185" s="1">
        <v>1.5021202849765401E-13</v>
      </c>
      <c r="JO185" s="1">
        <v>-1.0963982990851501E-11</v>
      </c>
      <c r="JP185" s="1">
        <v>-6.6391554796340394E-11</v>
      </c>
      <c r="JQ185" s="1">
        <v>-1.23432050043768E-11</v>
      </c>
      <c r="JR185" s="1">
        <v>1.68072760487568E-11</v>
      </c>
      <c r="JS185" s="1">
        <v>7.6004520246764399E-13</v>
      </c>
      <c r="JT185" s="1">
        <v>-9.4971191578232506E-13</v>
      </c>
      <c r="JU185" s="1">
        <v>-1.9858292190562001E-11</v>
      </c>
      <c r="JV185" s="1">
        <v>-7.3437771451438696E-14</v>
      </c>
      <c r="JW185" s="1">
        <v>2.1855530050129901E-13</v>
      </c>
      <c r="JX185" s="1">
        <v>-1.0595214363013801E-12</v>
      </c>
      <c r="JY185" s="1">
        <v>-8.6786273835872005E-12</v>
      </c>
      <c r="JZ185" s="1">
        <v>-5.0940091952518197E-12</v>
      </c>
      <c r="KA185" s="1">
        <v>5.9492360277022203E-13</v>
      </c>
      <c r="KB185" s="1">
        <v>-1.9837288788018601E-11</v>
      </c>
      <c r="KC185" s="1">
        <v>-5.2804389354654103E-11</v>
      </c>
      <c r="KD185" s="1">
        <v>8.2562401531896205E-11</v>
      </c>
      <c r="KE185" s="1">
        <v>-3.6674558947538803E-12</v>
      </c>
      <c r="KF185" s="1">
        <v>2.6744249339966101E-12</v>
      </c>
      <c r="KG185" s="1">
        <v>2.29248574610484E-11</v>
      </c>
      <c r="KH185" s="1">
        <v>1.68302544160727E-12</v>
      </c>
      <c r="KI185" s="1">
        <v>-2.2009292630487301E-12</v>
      </c>
      <c r="KJ185" s="1">
        <v>-8.1263321303766303E-13</v>
      </c>
      <c r="KK185" s="1">
        <v>4.3532780066243602E-11</v>
      </c>
      <c r="KL185" s="1">
        <v>-5.4516379597745797E-11</v>
      </c>
      <c r="KM185" s="1">
        <v>9.4132607594870603E-13</v>
      </c>
      <c r="KN185" s="1">
        <v>-7.7659624364337894E-14</v>
      </c>
      <c r="KO185" s="1">
        <v>-8.82665111777813E-12</v>
      </c>
      <c r="KP185" s="1">
        <v>-1.5621407975199101E-13</v>
      </c>
      <c r="KQ185" s="1">
        <v>-6.1885454904025599E-12</v>
      </c>
      <c r="KR185" s="1">
        <v>-4.4089593556705602E-10</v>
      </c>
      <c r="KS185" s="1">
        <v>-9.1960410769665406E-12</v>
      </c>
      <c r="KT185" s="1">
        <v>-2.65548283296352E-11</v>
      </c>
      <c r="KU185" s="1">
        <v>-2.3852642783914401E-11</v>
      </c>
      <c r="KV185" s="1">
        <v>-3.7067055354358301E-12</v>
      </c>
      <c r="KW185" s="1">
        <v>1.55979845979539E-12</v>
      </c>
      <c r="KX185" s="1">
        <v>-2.5151582410427501E-11</v>
      </c>
      <c r="KY185" s="1">
        <v>7.1268541220258596E-12</v>
      </c>
      <c r="KZ185" s="1">
        <v>-8.9076023333119594E-12</v>
      </c>
      <c r="LA185" s="1">
        <v>4.8861730295082502E-13</v>
      </c>
      <c r="LB185" s="1">
        <v>6.9632251340877999E-11</v>
      </c>
      <c r="LC185" s="1">
        <v>-7.6158933953452605E-12</v>
      </c>
      <c r="LD185" s="1">
        <v>-1.2924733601255201E-12</v>
      </c>
      <c r="LE185" s="1">
        <v>2.4407578977647801E-12</v>
      </c>
      <c r="LF185" s="1">
        <v>6.5334128155542603E-12</v>
      </c>
      <c r="LG185" s="1">
        <v>-4.7125032760773097E-12</v>
      </c>
      <c r="LH185" s="1">
        <v>-1.1409667820225E-11</v>
      </c>
      <c r="LI185" s="1">
        <v>-3.8021694291570804E-12</v>
      </c>
      <c r="LJ185" s="1">
        <v>-1.0134498382350401E-11</v>
      </c>
      <c r="LK185" s="1">
        <v>8.1699108722483194E-12</v>
      </c>
      <c r="LL185" s="1">
        <v>7.6850156965246005E-12</v>
      </c>
      <c r="LM185" s="1">
        <v>1.6532382866559901E-11</v>
      </c>
      <c r="LN185" s="1">
        <v>-5.2756689845584499E-10</v>
      </c>
      <c r="LO185" s="1">
        <v>-1.5614000113920801E-11</v>
      </c>
      <c r="LP185" s="1">
        <v>6.4143307527719997E-14</v>
      </c>
      <c r="LQ185" s="1">
        <v>-6.9725534726024096E-11</v>
      </c>
      <c r="LR185" s="1">
        <v>-9.1580166252582196E-12</v>
      </c>
      <c r="LS185" s="1">
        <v>-3.73717625673059E-12</v>
      </c>
      <c r="LT185" s="1">
        <v>3.57172177038429E-11</v>
      </c>
      <c r="LU185" s="1">
        <v>3.7249365719802804E-12</v>
      </c>
      <c r="LV185" s="1">
        <v>2.3247076125214602E-12</v>
      </c>
      <c r="LW185" s="1">
        <v>-3.9979498532932902E-11</v>
      </c>
      <c r="LX185" s="1">
        <v>1.6351568627135099E-11</v>
      </c>
      <c r="LY185" s="1">
        <v>-4.4085640428003802E-13</v>
      </c>
      <c r="LZ185" s="1">
        <v>1.6635873023215101E-11</v>
      </c>
      <c r="MA185" s="1">
        <v>-1.16162061481137E-11</v>
      </c>
      <c r="MB185" s="1">
        <v>-8.9637104259651496E-12</v>
      </c>
      <c r="MC185" s="1">
        <v>1.6083398588762301E-11</v>
      </c>
      <c r="MD185" s="1">
        <v>-1.6078641934272001E-11</v>
      </c>
      <c r="ME185" s="1">
        <v>1.02378486581863E-11</v>
      </c>
      <c r="MF185" s="1">
        <v>-1.9278772947777099E-11</v>
      </c>
      <c r="MG185" s="1">
        <v>6.6183765188364296E-12</v>
      </c>
      <c r="MH185" s="1">
        <v>-4.4113050697359098E-13</v>
      </c>
      <c r="MI185" s="1">
        <v>4.4281778954275001E-11</v>
      </c>
      <c r="MJ185" s="1">
        <v>1.2615218487268399E-11</v>
      </c>
      <c r="MK185" s="1">
        <v>-1.59870257036838E-12</v>
      </c>
      <c r="ML185" s="1">
        <v>-5.0303726464456796E-12</v>
      </c>
      <c r="MM185" s="1">
        <v>-1.0835853824205201E-11</v>
      </c>
      <c r="MN185" s="1">
        <v>2.0739011061445698E-11</v>
      </c>
      <c r="MO185" s="1">
        <v>-1.52181475600003E-12</v>
      </c>
      <c r="MP185" s="1">
        <v>-6.2703302883809894E-14</v>
      </c>
      <c r="MQ185" s="1">
        <v>-2.19947034878967E-13</v>
      </c>
      <c r="MR185" s="1">
        <v>-5.2698985901507398E-12</v>
      </c>
      <c r="MS185" s="1">
        <v>-7.0562935832468902E-12</v>
      </c>
      <c r="MT185" s="1">
        <v>2.7404205970773501E-14</v>
      </c>
      <c r="MU185" s="1">
        <v>7.2262902340843298E-13</v>
      </c>
      <c r="MV185" s="1">
        <v>3.1632357855818401E-14</v>
      </c>
      <c r="MW185" s="1">
        <v>-1.7215759084206399E-11</v>
      </c>
      <c r="MX185" s="1">
        <v>1.12128905386303E-12</v>
      </c>
      <c r="MY185" s="1">
        <v>1.2488036253833901E-12</v>
      </c>
      <c r="MZ185" s="1">
        <v>4.6420174853472697E-13</v>
      </c>
      <c r="NA185" s="1">
        <v>-1.1921085175454201E-9</v>
      </c>
      <c r="NB185" s="1">
        <v>1.22528926652379E-11</v>
      </c>
      <c r="NC185" s="1">
        <v>7.78672213473347E-12</v>
      </c>
      <c r="ND185" s="1">
        <v>-9.7083342355102006E-12</v>
      </c>
      <c r="NE185" s="1">
        <v>3.7545658410863403E-12</v>
      </c>
      <c r="NF185" s="1">
        <v>-3.76842789071785E-12</v>
      </c>
      <c r="NG185" s="1">
        <v>7.3776254207570899E-12</v>
      </c>
      <c r="NH185" s="1">
        <v>-5.6384961754821002E-13</v>
      </c>
      <c r="NI185" s="1">
        <v>4.1899764185178499E-11</v>
      </c>
      <c r="NJ185" s="1">
        <v>-2.46268769987668E-11</v>
      </c>
      <c r="NK185" s="1">
        <v>1.5970479410406799E-12</v>
      </c>
      <c r="NL185" s="1">
        <v>1.1681872258530901E-10</v>
      </c>
      <c r="NM185" s="1">
        <v>5.9232324681205099E-12</v>
      </c>
      <c r="NN185" s="1">
        <v>1.35530067916107E-11</v>
      </c>
      <c r="NO185" s="1">
        <v>1.50100124968361E-12</v>
      </c>
      <c r="NP185" s="1">
        <v>7.8111565853633501E-13</v>
      </c>
      <c r="NQ185" s="1">
        <v>2.4429719638492601E-11</v>
      </c>
      <c r="NR185" s="1">
        <v>3.0883797038413602E-12</v>
      </c>
      <c r="NS185" s="1">
        <v>-2.0037253531482601E-11</v>
      </c>
      <c r="NT185" s="1">
        <v>-4.8024762550390803E-12</v>
      </c>
      <c r="NU185" s="1">
        <v>2.6130847341392702E-13</v>
      </c>
      <c r="NV185" s="1">
        <v>-6.1379278946684602E-15</v>
      </c>
      <c r="NW185" s="1">
        <v>4.7835396963920497E-12</v>
      </c>
      <c r="NX185" s="1">
        <v>3.1469070072430697E-14</v>
      </c>
      <c r="NY185" s="1">
        <v>4.7319803196128201E-11</v>
      </c>
      <c r="NZ185" s="1">
        <v>4.3952776323962299E-12</v>
      </c>
      <c r="OA185" s="1">
        <v>-8.0311048725369493E-12</v>
      </c>
      <c r="OB185" s="1">
        <v>-1.1193413068679601E-11</v>
      </c>
      <c r="OC185" s="1">
        <v>-1.25042325600122E-11</v>
      </c>
      <c r="OD185" s="1">
        <v>3.0528788250396698E-11</v>
      </c>
      <c r="OE185" s="1">
        <v>5.1458362339788501E-12</v>
      </c>
      <c r="OF185" s="1">
        <v>3.4572578325608603E-13</v>
      </c>
      <c r="OG185" s="1">
        <v>1.67343107668575E-11</v>
      </c>
      <c r="OH185" s="1">
        <v>-9.8978889864668996E-11</v>
      </c>
      <c r="OI185" s="1">
        <v>3.0216807546587099E-11</v>
      </c>
      <c r="OJ185" s="1">
        <v>-2.3931355687282999E-13</v>
      </c>
      <c r="OK185" s="1">
        <v>8.5492499412932993E-12</v>
      </c>
      <c r="OL185" s="1">
        <v>-5.4826110834861695E-13</v>
      </c>
      <c r="OM185" s="1">
        <v>2.9796433985730901E-11</v>
      </c>
      <c r="ON185" s="1">
        <v>9.8821461420296206E-11</v>
      </c>
      <c r="OO185" s="1">
        <v>2.2296432420113199E-11</v>
      </c>
      <c r="OP185" s="1">
        <v>3.54606519335823E-13</v>
      </c>
      <c r="OQ185" s="1">
        <v>-2.8961789635162399E-12</v>
      </c>
      <c r="OR185" s="1">
        <v>8.1962492580516606E-11</v>
      </c>
      <c r="OS185" s="1">
        <v>5.4319359021399296E-12</v>
      </c>
      <c r="OT185" s="1">
        <v>1.05400056107846E-13</v>
      </c>
      <c r="OU185" s="1">
        <v>3.1602444124033201E-11</v>
      </c>
      <c r="OV185" s="1">
        <v>-2.7046373011311501E-11</v>
      </c>
      <c r="OW185" s="1">
        <v>-1.20493092379942E-11</v>
      </c>
      <c r="OX185" s="1">
        <v>-2.8604997763138101E-11</v>
      </c>
      <c r="OY185" s="1">
        <v>9.69696989390572E-14</v>
      </c>
      <c r="OZ185" s="1">
        <v>3.77761715462159E-11</v>
      </c>
      <c r="PA185" s="1">
        <v>-2.1164550731350899E-11</v>
      </c>
      <c r="PB185" s="1">
        <v>-1.42775476189736E-13</v>
      </c>
      <c r="PC185" s="1">
        <v>3.50421990292301E-13</v>
      </c>
      <c r="PD185" s="1">
        <v>-8.2270308414529806E-15</v>
      </c>
      <c r="PE185" s="1">
        <v>5.3574045707415296E-12</v>
      </c>
      <c r="PF185" s="1">
        <v>-7.7445644033148102E-13</v>
      </c>
      <c r="PG185" s="1">
        <v>-2.51192387156692E-12</v>
      </c>
      <c r="PH185" s="1">
        <v>1.79783866216924E-14</v>
      </c>
      <c r="PI185" s="1">
        <v>1.8586739100803198E-12</v>
      </c>
      <c r="PJ185" s="1">
        <v>2.04853756927243E-13</v>
      </c>
      <c r="PK185" s="1">
        <v>3.23419503032729E-12</v>
      </c>
      <c r="PL185" s="1">
        <v>6.0046475659934504E-12</v>
      </c>
      <c r="PM185" s="1">
        <v>7.9439541577799997E-14</v>
      </c>
      <c r="PN185" s="1">
        <v>2.5142201213062501E-11</v>
      </c>
      <c r="PO185" s="1">
        <v>9.5934409640196404E-13</v>
      </c>
      <c r="PP185" s="1">
        <v>1.45352146514816E-10</v>
      </c>
      <c r="PQ185" s="1">
        <v>-7.5038007657793103E-12</v>
      </c>
      <c r="PR185" s="1">
        <v>9.30033414473006E-12</v>
      </c>
      <c r="PS185" s="1">
        <v>-6.7243795923194798E-13</v>
      </c>
      <c r="PT185" s="1">
        <v>-1.4078645090859899E-12</v>
      </c>
      <c r="PU185" s="1">
        <v>1.12217802616108E-10</v>
      </c>
      <c r="PV185" s="1">
        <v>-1.95525327204576E-12</v>
      </c>
      <c r="PW185" s="1">
        <v>2.4121745290648099E-11</v>
      </c>
      <c r="PX185" s="1">
        <v>-2.7656840055288601E-12</v>
      </c>
      <c r="PY185" s="1">
        <v>-1.48782238689974E-11</v>
      </c>
      <c r="PZ185" s="1">
        <v>2.72271476502394E-11</v>
      </c>
      <c r="QA185" s="1">
        <v>-8.4773452536221497E-12</v>
      </c>
      <c r="QB185" s="1">
        <v>1.9324593889960099E-11</v>
      </c>
      <c r="QC185" s="1">
        <v>-1.1484451868358E-11</v>
      </c>
      <c r="QD185" s="1">
        <v>-2.95417990497981E-12</v>
      </c>
      <c r="QE185" s="1">
        <v>-1.5269069134662401E-12</v>
      </c>
      <c r="QF185" s="1">
        <v>-1.03608140685634E-14</v>
      </c>
      <c r="QG185" s="1">
        <v>8.7261321755590205E-14</v>
      </c>
      <c r="QH185" s="1">
        <v>4.1093679528823798E-12</v>
      </c>
      <c r="QI185" s="1">
        <v>2.7356731510826398E-10</v>
      </c>
      <c r="QJ185" s="1">
        <v>1.33751402627407E-14</v>
      </c>
      <c r="QK185" s="1">
        <v>7.7123644845923004E-12</v>
      </c>
      <c r="QL185" s="1">
        <v>3.1136717084069203E-11</v>
      </c>
      <c r="QM185" s="1">
        <v>6.9654662845847902E-12</v>
      </c>
      <c r="QN185" s="1">
        <v>-5.0548471960086399E-13</v>
      </c>
      <c r="QO185" s="1">
        <v>-1.2328904937369899E-11</v>
      </c>
      <c r="QP185" s="1">
        <v>-1.63557858667511E-11</v>
      </c>
      <c r="QQ185" s="1">
        <v>7.2516025592219299E-12</v>
      </c>
      <c r="QR185" s="1">
        <v>1.35859200680751E-11</v>
      </c>
      <c r="QS185" s="1">
        <v>1.4689027113752999E-11</v>
      </c>
      <c r="QT185" s="1">
        <v>-3.0517751530300702E-9</v>
      </c>
      <c r="QU185" s="1">
        <v>2.5594132734262601E-15</v>
      </c>
      <c r="QV185" s="1">
        <v>-2.61572670399198E-12</v>
      </c>
      <c r="QW185" s="1">
        <v>1.30548112725958E-12</v>
      </c>
      <c r="QX185" s="1">
        <v>5.7164995983425896E-14</v>
      </c>
      <c r="QY185" s="1">
        <v>1.3053955132939901E-11</v>
      </c>
      <c r="QZ185" s="1">
        <v>2.6798381127376799E-11</v>
      </c>
      <c r="RA185" s="1">
        <v>-7.9692166245434603E-11</v>
      </c>
      <c r="RB185" s="1">
        <v>1.9252927031708399E-12</v>
      </c>
      <c r="RC185" s="1">
        <v>4.0760275464730399E-11</v>
      </c>
      <c r="RD185" s="1">
        <v>-5.5928792537436702E-14</v>
      </c>
      <c r="RE185" s="1">
        <v>1.47042609298516E-13</v>
      </c>
      <c r="RF185" s="1">
        <v>-2.74524047993393E-12</v>
      </c>
      <c r="RG185" s="1">
        <v>-7.3562296524915604E-11</v>
      </c>
      <c r="RH185" s="1">
        <v>-7.27486872309415E-14</v>
      </c>
      <c r="RI185" s="1">
        <v>-2.9999421914916502E-10</v>
      </c>
      <c r="RJ185" s="1">
        <v>2.3841416045563801E-11</v>
      </c>
      <c r="RK185" s="1">
        <v>-2.76306365186462E-12</v>
      </c>
      <c r="RL185" s="1">
        <v>3.4223337623999501E-12</v>
      </c>
      <c r="RM185" s="1">
        <v>-9.7126675685752194E-12</v>
      </c>
      <c r="RN185" s="1">
        <v>-2.8123599690014501E-11</v>
      </c>
      <c r="RO185" s="1">
        <v>1.7099562695571699E-11</v>
      </c>
      <c r="RP185" s="1">
        <v>-2.06795022722675E-11</v>
      </c>
      <c r="RQ185" s="1">
        <v>1.21892456225775E-9</v>
      </c>
      <c r="RR185" s="1">
        <v>1.27506275074226E-11</v>
      </c>
      <c r="RS185" s="1">
        <v>1.78617797382824E-11</v>
      </c>
      <c r="RT185" s="1">
        <v>1.33182624168413E-11</v>
      </c>
      <c r="RU185" s="1">
        <v>-4.5603815010400096E-12</v>
      </c>
      <c r="RV185" s="1">
        <v>1.0227256972249699E-11</v>
      </c>
      <c r="RW185" s="1">
        <v>-1.69754705940581E-12</v>
      </c>
      <c r="SG185">
        <f>COUNTIF(B185:SF185, "&gt;1")</f>
        <v>0</v>
      </c>
    </row>
    <row r="186" spans="1:501" x14ac:dyDescent="0.2">
      <c r="A186" t="s">
        <v>746</v>
      </c>
      <c r="B186" s="1">
        <v>1.25432327181821E-11</v>
      </c>
      <c r="C186" s="1">
        <v>3.4496696171260802E-11</v>
      </c>
      <c r="D186">
        <v>0</v>
      </c>
      <c r="E186" s="1">
        <v>2.6346145545153101E-11</v>
      </c>
      <c r="F186" s="1">
        <v>1.4069972701095701E-12</v>
      </c>
      <c r="G186" s="1">
        <v>-3.4870167851960597E-14</v>
      </c>
      <c r="H186" s="1">
        <v>-1.3489910266620299E-11</v>
      </c>
      <c r="I186" s="1">
        <v>-8.9755335438947202E-11</v>
      </c>
      <c r="J186" s="1">
        <v>5.89389294011159E-14</v>
      </c>
      <c r="K186" s="1">
        <v>2.1386546369899799E-11</v>
      </c>
      <c r="L186" s="1">
        <v>-3.7124925352217498E-12</v>
      </c>
      <c r="M186" s="1">
        <v>-2.3494918891480198E-12</v>
      </c>
      <c r="N186" s="1">
        <v>-1.18845748942886E-14</v>
      </c>
      <c r="O186" s="1">
        <v>5.4258006098410701E-14</v>
      </c>
      <c r="P186" s="1">
        <v>-5.5283107104220402E-12</v>
      </c>
      <c r="Q186" s="1">
        <v>-9.3337536331861893E-12</v>
      </c>
      <c r="R186" s="1">
        <v>2.6585664803243501E-14</v>
      </c>
      <c r="S186" s="1">
        <v>5.0061520216445602E-11</v>
      </c>
      <c r="T186" s="1">
        <v>1.40119007252651E-10</v>
      </c>
      <c r="U186" s="1">
        <v>6.6224449141382096E-12</v>
      </c>
      <c r="V186" s="1">
        <v>-3.5592003110057998E-13</v>
      </c>
      <c r="W186" s="1">
        <v>-8.0155769225973605E-12</v>
      </c>
      <c r="X186" s="1">
        <v>-5.8347251666568805E-14</v>
      </c>
      <c r="Y186" s="1">
        <v>1.26617744975439E-13</v>
      </c>
      <c r="Z186" s="1">
        <v>4.3834222527673301E-13</v>
      </c>
      <c r="AA186" s="1">
        <v>-2.2534184521783001E-11</v>
      </c>
      <c r="AB186" s="1">
        <v>9.1806408933303499E-12</v>
      </c>
      <c r="AC186" s="1">
        <v>3.4323308847722099E-12</v>
      </c>
      <c r="AD186" s="1">
        <v>-1.3649875014998899E-11</v>
      </c>
      <c r="AE186" s="1">
        <v>-1.0857759879319899E-11</v>
      </c>
      <c r="AF186" s="1">
        <v>2.6489632267270201E-14</v>
      </c>
      <c r="AG186" s="1">
        <v>3.67558949168208E-12</v>
      </c>
      <c r="AH186" s="1">
        <v>-1.23130348980817E-11</v>
      </c>
      <c r="AI186" s="1">
        <v>5.28866594845522E-12</v>
      </c>
      <c r="AJ186" s="1">
        <v>-7.3753340507732694E-12</v>
      </c>
      <c r="AK186" s="1">
        <v>-3.1546731648755701E-13</v>
      </c>
      <c r="AL186" s="1">
        <v>-7.02142107690108E-12</v>
      </c>
      <c r="AM186" s="1">
        <v>2.1538489175171399E-11</v>
      </c>
      <c r="AN186" s="1">
        <v>-6.31461043252849E-12</v>
      </c>
      <c r="AO186" s="1">
        <v>-3.4806450930089403E-11</v>
      </c>
      <c r="AP186" s="1">
        <v>2.9056626056387899E-11</v>
      </c>
      <c r="AQ186" s="1">
        <v>-5.0422851822985097E-12</v>
      </c>
      <c r="AR186" s="1">
        <v>-2.2294417151927399E-11</v>
      </c>
      <c r="AS186" s="1">
        <v>2.59634437143378E-11</v>
      </c>
      <c r="AT186" s="1">
        <v>2.64932848629334E-11</v>
      </c>
      <c r="AU186" s="1">
        <v>-6.1403476911028103E-12</v>
      </c>
      <c r="AV186" s="1">
        <v>6.53718115707982E-11</v>
      </c>
      <c r="AW186" s="1">
        <v>1.5602244238004399E-11</v>
      </c>
      <c r="AX186" s="1">
        <v>1.18409654070458E-11</v>
      </c>
      <c r="AY186" s="1">
        <v>-6.00364368760022E-11</v>
      </c>
      <c r="AZ186" s="1">
        <v>3.9865697653751401E-14</v>
      </c>
      <c r="BA186" s="1">
        <v>8.9886867011040303E-14</v>
      </c>
      <c r="BB186" s="1">
        <v>2.31535694208738E-11</v>
      </c>
      <c r="BC186" s="1">
        <v>3.6579495014910099E-12</v>
      </c>
      <c r="BD186" s="1">
        <v>-3.9250419848300798E-12</v>
      </c>
      <c r="BE186" s="1">
        <v>-2.1612560414885101E-11</v>
      </c>
      <c r="BF186" s="1">
        <v>-7.2891604943674395E-12</v>
      </c>
      <c r="BG186" s="1">
        <v>9.517131112353329E-13</v>
      </c>
      <c r="BH186" s="1">
        <v>-3.85901718537417E-11</v>
      </c>
      <c r="BI186" s="1">
        <v>-6.9926747082305596E-12</v>
      </c>
      <c r="BJ186" s="1">
        <v>2.7917704900848499E-11</v>
      </c>
      <c r="BK186" s="1">
        <v>1.93424096991131E-11</v>
      </c>
      <c r="BL186" s="1">
        <v>-1.0491112069005099E-11</v>
      </c>
      <c r="BM186" s="1">
        <v>-1.74538030550921E-12</v>
      </c>
      <c r="BN186" s="1">
        <v>-4.0570426060350197E-14</v>
      </c>
      <c r="BO186" s="1">
        <v>-3.0198784247641298E-11</v>
      </c>
      <c r="BP186" s="1">
        <v>-1.58858732638061E-11</v>
      </c>
      <c r="BQ186" s="1">
        <v>-3.0069336011438999E-14</v>
      </c>
      <c r="BR186" s="1">
        <v>-4.07191954731922E-13</v>
      </c>
      <c r="BS186" s="1">
        <v>-1.33170355023262E-11</v>
      </c>
      <c r="BT186" s="1">
        <v>-1.7094706492522501E-13</v>
      </c>
      <c r="BU186" s="1">
        <v>-1.6981588685865101E-11</v>
      </c>
      <c r="BV186" s="1">
        <v>-7.4128488089145099E-11</v>
      </c>
      <c r="BW186" s="1">
        <v>1.67945790102948E-11</v>
      </c>
      <c r="BX186" s="1">
        <v>4.0907731528455596E-12</v>
      </c>
      <c r="BY186" s="1">
        <v>4.7161802129131904E-12</v>
      </c>
      <c r="BZ186" s="1">
        <v>7.5248184712235002E-13</v>
      </c>
      <c r="CA186" s="1">
        <v>-1.2293565694049501E-11</v>
      </c>
      <c r="CB186" s="1">
        <v>3.9059974519537399E-11</v>
      </c>
      <c r="CC186" s="1">
        <v>-4.00284179415983E-14</v>
      </c>
      <c r="CD186" s="1">
        <v>7.4199540931318798E-13</v>
      </c>
      <c r="CE186" s="1">
        <v>8.6066839342291998E-14</v>
      </c>
      <c r="CF186" s="1">
        <v>3.2587881712073298E-11</v>
      </c>
      <c r="CG186" s="1">
        <v>3.4795256743440298E-11</v>
      </c>
      <c r="CH186" s="1">
        <v>2.3938438279806101E-11</v>
      </c>
      <c r="CI186" s="1">
        <v>5.34823756309938E-12</v>
      </c>
      <c r="CJ186" s="1">
        <v>-3.4468650579266002E-11</v>
      </c>
      <c r="CK186" s="1">
        <v>1.8597886110764599E-11</v>
      </c>
      <c r="CL186" s="1">
        <v>9.9616801163182403E-12</v>
      </c>
      <c r="CM186" s="1">
        <v>9.1874466396653206E-12</v>
      </c>
      <c r="CN186" s="1">
        <v>-1.8595519865485501E-12</v>
      </c>
      <c r="CO186" s="1">
        <v>-6.8874710899005704E-12</v>
      </c>
      <c r="CP186" s="1">
        <v>6.4493145235615704E-12</v>
      </c>
      <c r="CQ186" s="1">
        <v>-1.90287112929822E-13</v>
      </c>
      <c r="CR186" s="1">
        <v>5.1255670150827199E-14</v>
      </c>
      <c r="CS186" s="1">
        <v>-1.1365520263008099E-11</v>
      </c>
      <c r="CT186" s="1">
        <v>-4.5486523678200002E-12</v>
      </c>
      <c r="CU186" s="1">
        <v>7.9726235103475498E-14</v>
      </c>
      <c r="CV186" s="1">
        <v>4.5433229786579302E-12</v>
      </c>
      <c r="CW186" s="1">
        <v>1.07487586831508E-11</v>
      </c>
      <c r="CX186" s="1">
        <v>7.2401346947653907E-15</v>
      </c>
      <c r="CY186" s="1">
        <v>-5.6131915246314098E-12</v>
      </c>
      <c r="CZ186" s="1">
        <v>-1.4915722590870101E-14</v>
      </c>
      <c r="DA186" s="1">
        <v>1.01449939586521E-11</v>
      </c>
      <c r="DB186" s="1">
        <v>-2.7198818889783901E-12</v>
      </c>
      <c r="DC186" s="1">
        <v>1.57277950977951E-12</v>
      </c>
      <c r="DD186" s="1">
        <v>-2.0978351885420499E-11</v>
      </c>
      <c r="DE186" s="1">
        <v>-4.5349539828260299E-11</v>
      </c>
      <c r="DF186" s="1">
        <v>2.2801262087969E-11</v>
      </c>
      <c r="DG186" s="1">
        <v>-5.0013797029552402E-11</v>
      </c>
      <c r="DH186" s="1">
        <v>-2.3442705683391599E-11</v>
      </c>
      <c r="DI186" s="1">
        <v>-1.6373902058391899E-14</v>
      </c>
      <c r="DJ186" s="1">
        <v>-1.51057265617923E-11</v>
      </c>
      <c r="DK186" s="1">
        <v>1.01355301497799E-14</v>
      </c>
      <c r="DL186" s="1">
        <v>4.03970242835711E-13</v>
      </c>
      <c r="DM186" s="1">
        <v>2.53890086521377E-11</v>
      </c>
      <c r="DN186" s="1">
        <v>3.6181180737496698E-13</v>
      </c>
      <c r="DO186" s="1">
        <v>1.5021555096919001E-11</v>
      </c>
      <c r="DP186" s="1">
        <v>-2.2463987663588201E-11</v>
      </c>
      <c r="DQ186" s="1">
        <v>2.5874509382067699E-14</v>
      </c>
      <c r="DR186" s="1">
        <v>4.6705253022261497E-11</v>
      </c>
      <c r="DS186" s="1">
        <v>-1.5188225037301301E-14</v>
      </c>
      <c r="DT186" s="1">
        <v>2.62178123033315E-11</v>
      </c>
      <c r="DU186" s="1">
        <v>7.9520929619873401E-13</v>
      </c>
      <c r="DV186" s="1">
        <v>-6.7530969550220302E-12</v>
      </c>
      <c r="DW186" s="1">
        <v>5.15454369856947E-12</v>
      </c>
      <c r="DX186" s="1">
        <v>-6.7321763725950798E-12</v>
      </c>
      <c r="DY186" s="1">
        <v>-1.33019324871139E-14</v>
      </c>
      <c r="DZ186" s="1">
        <v>-3.30784957759231E-11</v>
      </c>
      <c r="EA186" s="1">
        <v>1.13438881884529E-11</v>
      </c>
      <c r="EB186" s="1">
        <v>2.8254728972888799E-11</v>
      </c>
      <c r="EC186" s="1">
        <v>-2.5045710397449199E-13</v>
      </c>
      <c r="ED186" s="1">
        <v>-5.7838653871890805E-14</v>
      </c>
      <c r="EE186" s="1">
        <v>3.5041474849855702E-11</v>
      </c>
      <c r="EF186" s="1">
        <v>1.11260559263414E-13</v>
      </c>
      <c r="EG186" s="1">
        <v>1.29016711387131E-11</v>
      </c>
      <c r="EH186" s="1">
        <v>-1.4408545193740999E-11</v>
      </c>
      <c r="EI186" s="1">
        <v>-1.58703621747525E-12</v>
      </c>
      <c r="EJ186" s="1">
        <v>2.6485430021232601E-11</v>
      </c>
      <c r="EK186" s="1">
        <v>-5.9078498921234695E-13</v>
      </c>
      <c r="EL186" s="1">
        <v>-1.4329061448357701E-12</v>
      </c>
      <c r="EM186" s="1">
        <v>1.70661048551888E-9</v>
      </c>
      <c r="EN186" s="1">
        <v>-8.6620625064242304E-13</v>
      </c>
      <c r="EO186" s="1">
        <v>-4.5708948278481103E-11</v>
      </c>
      <c r="EP186" s="1">
        <v>2.9855758122046901E-11</v>
      </c>
      <c r="EQ186" s="1">
        <v>2.40260303785539E-12</v>
      </c>
      <c r="ER186" s="1">
        <v>2.3399917217196202E-11</v>
      </c>
      <c r="ES186" s="1">
        <v>2.41648335066107E-11</v>
      </c>
      <c r="ET186" s="1">
        <v>7.4948365473343103E-13</v>
      </c>
      <c r="EU186" s="1">
        <v>-5.70565722404589E-14</v>
      </c>
      <c r="EV186" s="1">
        <v>-7.3768674557701001E-10</v>
      </c>
      <c r="EW186" s="1">
        <v>-1.2970613857083801E-15</v>
      </c>
      <c r="EX186" s="1">
        <v>-1.90188561556586E-11</v>
      </c>
      <c r="EY186" s="1">
        <v>3.9421819070219701E-12</v>
      </c>
      <c r="EZ186" s="1">
        <v>3.4020932907378599E-13</v>
      </c>
      <c r="FA186" s="1">
        <v>3.6972702861560801E-12</v>
      </c>
      <c r="FB186" s="1">
        <v>-5.0322614293828299E-14</v>
      </c>
      <c r="FC186" s="1">
        <v>-6.2912769114400301E-11</v>
      </c>
      <c r="FD186" s="1">
        <v>-2.9877452245310899E-11</v>
      </c>
      <c r="FE186" s="1">
        <v>6.3104608955067499E-12</v>
      </c>
      <c r="FF186" s="1">
        <v>1.1870762824441799E-13</v>
      </c>
      <c r="FG186" s="1">
        <v>-3.46322235861621E-11</v>
      </c>
      <c r="FH186" s="1">
        <v>1.16308050946088E-10</v>
      </c>
      <c r="FI186" s="1">
        <v>1.3254208854739999E-12</v>
      </c>
      <c r="FJ186" s="1">
        <v>-2.1564689145496601E-11</v>
      </c>
      <c r="FK186" s="1">
        <v>-4.08578353116366E-12</v>
      </c>
      <c r="FL186" s="1">
        <v>2.2294580730822001E-12</v>
      </c>
      <c r="FM186" s="1">
        <v>2.9044115861198999E-13</v>
      </c>
      <c r="FN186" s="1">
        <v>-2.0060075010345599E-14</v>
      </c>
      <c r="FO186" s="1">
        <v>-2.30264998837342E-12</v>
      </c>
      <c r="FP186" s="1">
        <v>-9.5980136608437897E-11</v>
      </c>
      <c r="FQ186" s="1">
        <v>-4.1402952717318202E-13</v>
      </c>
      <c r="FR186" s="1">
        <v>2.4510682579185102E-10</v>
      </c>
      <c r="FS186" s="1">
        <v>5.4177415552851501E-12</v>
      </c>
      <c r="FT186" s="1">
        <v>1.34582649684839E-11</v>
      </c>
      <c r="FU186" s="1">
        <v>1.3359196955457801E-12</v>
      </c>
      <c r="FV186" s="1">
        <v>1.97047358673075E-11</v>
      </c>
      <c r="FW186" s="1">
        <v>-1.79332371844228E-11</v>
      </c>
      <c r="FX186" s="1">
        <v>3.2137519967696999E-14</v>
      </c>
      <c r="FY186" s="1">
        <v>-2.2123006998928899E-10</v>
      </c>
      <c r="FZ186" s="1">
        <v>-1.5696798499898901E-11</v>
      </c>
      <c r="GA186" s="1">
        <v>1.31066488946703E-13</v>
      </c>
      <c r="GB186" s="1">
        <v>2.2113065338799101E-11</v>
      </c>
      <c r="GC186" s="1">
        <v>5.31371922199684E-14</v>
      </c>
      <c r="GD186" s="1">
        <v>4.3452059529441199E-12</v>
      </c>
      <c r="GE186" s="1">
        <v>1.75611893418861E-14</v>
      </c>
      <c r="GF186" s="1">
        <v>-2.00168428657553E-13</v>
      </c>
      <c r="GG186" s="1">
        <v>3.5428917345354801E-13</v>
      </c>
      <c r="GH186" s="1">
        <v>6.7338247759933397E-12</v>
      </c>
      <c r="GI186" s="1">
        <v>5.2836686298913103E-12</v>
      </c>
      <c r="GJ186" s="1">
        <v>9.7772211013460903E-12</v>
      </c>
      <c r="GK186" s="1">
        <v>3.4649287319159902E-13</v>
      </c>
      <c r="GL186" s="1">
        <v>-4.5851489234224299E-12</v>
      </c>
      <c r="GM186" s="1">
        <v>2.3510268094361901E-13</v>
      </c>
      <c r="GN186" s="1">
        <v>-1.9260045358252498E-11</v>
      </c>
      <c r="GO186" s="1">
        <v>-3.3129167155436197E-11</v>
      </c>
      <c r="GP186" s="1">
        <v>5.5373851693356398E-11</v>
      </c>
      <c r="GQ186" s="1">
        <v>-5.5489669043365503E-12</v>
      </c>
      <c r="GR186" s="1">
        <v>1.71557379649485E-11</v>
      </c>
      <c r="GS186" s="1">
        <v>-9.1481563872028301E-12</v>
      </c>
      <c r="GT186" s="1">
        <v>-4.71086073094312E-13</v>
      </c>
      <c r="GU186" s="1">
        <v>9.8445088445672395E-12</v>
      </c>
      <c r="GV186" s="1">
        <v>1.9765932658752701E-11</v>
      </c>
      <c r="GW186" s="1">
        <v>-5.8616998975545499E-12</v>
      </c>
      <c r="GX186" s="1">
        <v>1.4398191980807701E-11</v>
      </c>
      <c r="GY186" s="1">
        <v>-1.04808567635334E-13</v>
      </c>
      <c r="GZ186" s="1">
        <v>8.8761574594026793E-12</v>
      </c>
      <c r="HA186" s="1">
        <v>-1.7549728905909501E-13</v>
      </c>
      <c r="HB186" s="1">
        <v>5.46034859850231E-11</v>
      </c>
      <c r="HC186" s="1">
        <v>9.2699170436336105E-12</v>
      </c>
      <c r="HD186" s="1">
        <v>2.75237365499342E-12</v>
      </c>
      <c r="HE186" s="1">
        <v>3.7442794328215997E-14</v>
      </c>
      <c r="HF186" s="1">
        <v>4.6945140498096502E-11</v>
      </c>
      <c r="HG186" s="1">
        <v>1.9128427150256301E-11</v>
      </c>
      <c r="HH186" s="1">
        <v>5.80257252666922E-14</v>
      </c>
      <c r="HI186" s="1">
        <v>4.2527694731586798E-12</v>
      </c>
      <c r="HJ186" s="1">
        <v>2.9026714838106801E-11</v>
      </c>
      <c r="HK186" s="1">
        <v>1.9832484989604E-12</v>
      </c>
      <c r="HL186" s="1">
        <v>3.94878026772226E-12</v>
      </c>
      <c r="HM186" s="1">
        <v>-3.3868912689047099E-11</v>
      </c>
      <c r="HN186" s="1">
        <v>4.1305242801407402E-12</v>
      </c>
      <c r="HO186" s="1">
        <v>4.9953477029834603E-12</v>
      </c>
      <c r="HP186" s="1">
        <v>8.2568180051678201E-11</v>
      </c>
      <c r="HQ186" s="1">
        <v>7.9626209383832403E-12</v>
      </c>
      <c r="HR186" s="1">
        <v>-5.2348385244767702E-13</v>
      </c>
      <c r="HS186" s="1">
        <v>-4.7708640957282702E-12</v>
      </c>
      <c r="HT186" s="1">
        <v>-6.47344901124715E-12</v>
      </c>
      <c r="HU186" s="1">
        <v>8.7618797761350099E-14</v>
      </c>
      <c r="HV186" s="1">
        <v>6.3757453923184902E-12</v>
      </c>
      <c r="HW186" s="1">
        <v>-1.37114959116045E-11</v>
      </c>
      <c r="HX186" s="1">
        <v>-2.0038003551194099E-13</v>
      </c>
      <c r="HY186" s="1">
        <v>-7.8941321469652105E-12</v>
      </c>
      <c r="HZ186" s="1">
        <v>1.38416559110157E-11</v>
      </c>
      <c r="IA186" s="1">
        <v>1.10418533041761E-12</v>
      </c>
      <c r="IB186" s="1">
        <v>1.26841749718667E-13</v>
      </c>
      <c r="IC186" s="1">
        <v>-1.4414531967315199E-12</v>
      </c>
      <c r="ID186" s="1">
        <v>3.0390570813367702E-11</v>
      </c>
      <c r="IE186" s="1">
        <v>3.7645753548126303E-12</v>
      </c>
      <c r="IF186" s="1">
        <v>1.5716586071137001E-11</v>
      </c>
      <c r="IG186" s="1">
        <v>-7.0867734901138896E-13</v>
      </c>
      <c r="IH186" s="1">
        <v>4.7335611165592603E-11</v>
      </c>
      <c r="II186" s="1">
        <v>2.5367722415883499E-11</v>
      </c>
      <c r="IJ186" s="1">
        <v>5.2167051975714898E-11</v>
      </c>
      <c r="IK186" s="1">
        <v>6.5853342734955998E-12</v>
      </c>
      <c r="IL186" s="1">
        <v>1.35420622688302E-11</v>
      </c>
      <c r="IM186" s="1">
        <v>-4.4416219011021498E-14</v>
      </c>
      <c r="IN186" s="1">
        <v>5.5212271977812401E-11</v>
      </c>
      <c r="IO186" s="1">
        <v>9.3631193895890901E-12</v>
      </c>
      <c r="IP186" s="1">
        <v>6.1363443784620502E-11</v>
      </c>
      <c r="IQ186" s="1">
        <v>9.3696667794863802E-12</v>
      </c>
      <c r="IR186" s="1">
        <v>-3.04249173146866E-11</v>
      </c>
      <c r="IS186" s="1">
        <v>5.1418741532490699E-12</v>
      </c>
      <c r="IT186" s="1">
        <v>-1.7879212236663701E-10</v>
      </c>
      <c r="IU186" s="1">
        <v>-5.68131639994619E-14</v>
      </c>
      <c r="IV186" s="1">
        <v>9.5122731963521594E-12</v>
      </c>
      <c r="IW186" s="1">
        <v>3.37448108358092E-14</v>
      </c>
      <c r="IX186" s="1">
        <v>2.0612295226288401E-11</v>
      </c>
      <c r="IY186" s="1">
        <v>6.1901996203563399E-14</v>
      </c>
      <c r="IZ186" s="1">
        <v>2.1340885616326501E-12</v>
      </c>
      <c r="JA186" s="1">
        <v>-5.27238238293121E-12</v>
      </c>
      <c r="JB186" s="1">
        <v>1.0097595114010299E-11</v>
      </c>
      <c r="JC186" s="1">
        <v>3.5914662987397398E-11</v>
      </c>
      <c r="JD186" s="1">
        <v>-7.0497982360807602E-11</v>
      </c>
      <c r="JE186" s="1">
        <v>2.21053708621577E-11</v>
      </c>
      <c r="JF186" s="1">
        <v>4.4256986495607902E-12</v>
      </c>
      <c r="JG186" s="1">
        <v>-2.4156713288342598E-11</v>
      </c>
      <c r="JH186" s="1">
        <v>7.7991748039228199E-15</v>
      </c>
      <c r="JI186" s="1">
        <v>5.8151813938148902E-11</v>
      </c>
      <c r="JJ186" s="1">
        <v>3.8123571621142602E-14</v>
      </c>
      <c r="JK186" s="1">
        <v>9.0591973242967495E-13</v>
      </c>
      <c r="JL186" s="1">
        <v>2.0329598193574801E-12</v>
      </c>
      <c r="JM186" s="1">
        <v>-2.3445117567177499E-11</v>
      </c>
      <c r="JN186" s="1">
        <v>-3.4104244555657302E-14</v>
      </c>
      <c r="JO186" s="1">
        <v>4.8516709653054301E-12</v>
      </c>
      <c r="JP186" s="1">
        <v>4.8943495542565699E-11</v>
      </c>
      <c r="JQ186" s="1">
        <v>6.5200676362207001E-12</v>
      </c>
      <c r="JR186" s="1">
        <v>-7.1806433450741506E-11</v>
      </c>
      <c r="JS186" s="1">
        <v>8.3289046182638994E-11</v>
      </c>
      <c r="JT186" s="1">
        <v>4.0716794948992396E-12</v>
      </c>
      <c r="JU186" s="1">
        <v>1.27647425910812E-11</v>
      </c>
      <c r="JV186" s="1">
        <v>9.2246356453908503E-10</v>
      </c>
      <c r="JW186" s="1">
        <v>9.1296080134330092E-12</v>
      </c>
      <c r="JX186" s="1">
        <v>5.2444262555719601E-12</v>
      </c>
      <c r="JY186" s="1">
        <v>1.12283684599113E-11</v>
      </c>
      <c r="JZ186" s="1">
        <v>-7.4671398621365502E-12</v>
      </c>
      <c r="KA186" s="1">
        <v>8.3589606944354108E-12</v>
      </c>
      <c r="KB186" s="1">
        <v>-6.3908448322308496E-13</v>
      </c>
      <c r="KC186" s="1">
        <v>-3.90924303302271E-11</v>
      </c>
      <c r="KD186" s="1">
        <v>8.4542166658700707E-12</v>
      </c>
      <c r="KE186" s="1">
        <v>9.0759177173362399E-13</v>
      </c>
      <c r="KF186" s="1">
        <v>2.4370265539389501E-11</v>
      </c>
      <c r="KG186" s="1">
        <v>6.2805324550781102E-14</v>
      </c>
      <c r="KH186" s="1">
        <v>7.2850170422225905E-14</v>
      </c>
      <c r="KI186" s="1">
        <v>-1.69369929472044E-11</v>
      </c>
      <c r="KJ186" s="1">
        <v>5.9426490491277298E-11</v>
      </c>
      <c r="KK186" s="1">
        <v>-1.9357671133575899E-11</v>
      </c>
      <c r="KL186" s="1">
        <v>3.2084691535740798E-11</v>
      </c>
      <c r="KM186" s="1">
        <v>-8.4262495753639701E-12</v>
      </c>
      <c r="KN186" s="1">
        <v>2.6512292092599099E-12</v>
      </c>
      <c r="KO186" s="1">
        <v>1.50420010392017E-11</v>
      </c>
      <c r="KP186" s="1">
        <v>7.5787065024904204E-12</v>
      </c>
      <c r="KQ186" s="1">
        <v>1.01801839486609E-13</v>
      </c>
      <c r="KR186" s="1">
        <v>1.4634438886134701E-11</v>
      </c>
      <c r="KS186" s="1">
        <v>8.8628171305418798E-12</v>
      </c>
      <c r="KT186" s="1">
        <v>1.3547099909304299E-11</v>
      </c>
      <c r="KU186" s="1">
        <v>9.1046619814038304E-12</v>
      </c>
      <c r="KV186" s="1">
        <v>-3.59016395314235E-14</v>
      </c>
      <c r="KW186" s="1">
        <v>1.09676006224575E-13</v>
      </c>
      <c r="KX186" s="1">
        <v>-1.13582692078585E-11</v>
      </c>
      <c r="KY186" s="1">
        <v>-3.8818954929600799E-12</v>
      </c>
      <c r="KZ186" s="1">
        <v>-8.4517719956483803E-14</v>
      </c>
      <c r="LA186" s="1">
        <v>1.82739903649304E-11</v>
      </c>
      <c r="LB186" s="1">
        <v>4.40587702127659E-12</v>
      </c>
      <c r="LC186" s="1">
        <v>5.64283852279794E-12</v>
      </c>
      <c r="LD186" s="1">
        <v>3.38748097190417E-11</v>
      </c>
      <c r="LE186" s="1">
        <v>-1.55707850780152E-12</v>
      </c>
      <c r="LF186" s="1">
        <v>-3.3789770835210698E-11</v>
      </c>
      <c r="LG186" s="1">
        <v>-2.4303228615831599E-11</v>
      </c>
      <c r="LH186" s="1">
        <v>-2.6914138386857601E-11</v>
      </c>
      <c r="LI186" s="1">
        <v>-6.2558983895342697E-12</v>
      </c>
      <c r="LJ186" s="1">
        <v>-2.4117317899069402E-12</v>
      </c>
      <c r="LK186" s="1">
        <v>2.52511484947101E-11</v>
      </c>
      <c r="LL186" s="1">
        <v>2.7819589654680801E-12</v>
      </c>
      <c r="LM186" s="1">
        <v>-8.4615619181654703E-12</v>
      </c>
      <c r="LN186" s="1">
        <v>1.2078015827347499E-11</v>
      </c>
      <c r="LO186" s="1">
        <v>-2.0657827525315901E-11</v>
      </c>
      <c r="LP186" s="1">
        <v>1.3064428614243901E-13</v>
      </c>
      <c r="LQ186" s="1">
        <v>7.1232054541770699E-12</v>
      </c>
      <c r="LR186" s="1">
        <v>7.4885790454357194E-12</v>
      </c>
      <c r="LS186" s="1">
        <v>1.7077309207446101E-12</v>
      </c>
      <c r="LT186" s="1">
        <v>-3.7692025977855799E-13</v>
      </c>
      <c r="LU186" s="1">
        <v>-2.7004973289228199E-10</v>
      </c>
      <c r="LV186" s="1">
        <v>-9.4904779855099499E-12</v>
      </c>
      <c r="LW186" s="1">
        <v>1.02221194222905E-11</v>
      </c>
      <c r="LX186" s="1">
        <v>-8.4057531154394103E-13</v>
      </c>
      <c r="LY186" s="1">
        <v>-4.0763181811471301E-13</v>
      </c>
      <c r="LZ186" s="1">
        <v>5.3877969398937601E-12</v>
      </c>
      <c r="MA186" s="1">
        <v>2.24041495337925E-13</v>
      </c>
      <c r="MB186" s="1">
        <v>-1.6858888072545199E-11</v>
      </c>
      <c r="MC186" s="1">
        <v>2.6176950924147701E-11</v>
      </c>
      <c r="MD186" s="1">
        <v>3.18514825235691E-12</v>
      </c>
      <c r="ME186" s="1">
        <v>-9.6786046831854597E-14</v>
      </c>
      <c r="MF186" s="1">
        <v>5.7663585617909601E-12</v>
      </c>
      <c r="MG186" s="1">
        <v>-1.24696421470592E-11</v>
      </c>
      <c r="MH186" s="1">
        <v>9.16217302544867E-12</v>
      </c>
      <c r="MI186" s="1">
        <v>3.8620869250087197E-12</v>
      </c>
      <c r="MJ186" s="1">
        <v>1.5531098466115901E-11</v>
      </c>
      <c r="MK186" s="1">
        <v>1.09462958286926E-10</v>
      </c>
      <c r="ML186" s="1">
        <v>-3.2220463903630901E-12</v>
      </c>
      <c r="MM186" s="1">
        <v>-1.2964757969475599E-14</v>
      </c>
      <c r="MN186" s="1">
        <v>-2.4114615873090198E-12</v>
      </c>
      <c r="MO186" s="1">
        <v>2.20887020833502E-11</v>
      </c>
      <c r="MP186" s="1">
        <v>3.2302652515990001E-12</v>
      </c>
      <c r="MQ186" s="1">
        <v>1.7465499481913399E-12</v>
      </c>
      <c r="MR186" s="1">
        <v>-3.8016336718932901E-11</v>
      </c>
      <c r="MS186" s="1">
        <v>-4.4219563612628397E-12</v>
      </c>
      <c r="MT186" s="1">
        <v>5.49677617881675E-12</v>
      </c>
      <c r="MU186" s="1">
        <v>3.6868108571706402E-11</v>
      </c>
      <c r="MV186" s="1">
        <v>6.9061021918322305E-14</v>
      </c>
      <c r="MW186" s="1">
        <v>-6.7373149210330703E-14</v>
      </c>
      <c r="MX186" s="1">
        <v>-7.2270760941579999E-12</v>
      </c>
      <c r="MY186" s="1">
        <v>-9.0431265251577892E-12</v>
      </c>
      <c r="MZ186" s="1">
        <v>-6.72161565202328E-13</v>
      </c>
      <c r="NA186" s="1">
        <v>1.1620612565726599E-11</v>
      </c>
      <c r="NB186" s="1">
        <v>-8.6028986668214595E-14</v>
      </c>
      <c r="NC186" s="1">
        <v>-3.8195941209152103E-12</v>
      </c>
      <c r="ND186" s="1">
        <v>-6.2432039723019902E-15</v>
      </c>
      <c r="NE186" s="1">
        <v>3.44063973918453E-11</v>
      </c>
      <c r="NF186" s="1">
        <v>2.4128950550735502E-12</v>
      </c>
      <c r="NG186" s="1">
        <v>4.13309824842118E-12</v>
      </c>
      <c r="NH186" s="1">
        <v>-1.52427100745175E-11</v>
      </c>
      <c r="NI186" s="1">
        <v>-1.0622483395525E-11</v>
      </c>
      <c r="NJ186" s="1">
        <v>-2.9237845393146498E-13</v>
      </c>
      <c r="NK186" s="1">
        <v>-9.2784641538004506E-13</v>
      </c>
      <c r="NL186" s="1">
        <v>1.2370111350013101E-13</v>
      </c>
      <c r="NM186" s="1">
        <v>1.2944061509133899E-11</v>
      </c>
      <c r="NN186" s="1">
        <v>-2.73984563447883E-11</v>
      </c>
      <c r="NO186" s="1">
        <v>1.94293551633898E-13</v>
      </c>
      <c r="NP186" s="1">
        <v>1.3350268109572099E-11</v>
      </c>
      <c r="NQ186" s="1">
        <v>-1.4883583186506001E-11</v>
      </c>
      <c r="NR186" s="1">
        <v>-1.4855534563661799E-11</v>
      </c>
      <c r="NS186" s="1">
        <v>-5.3729952846063703E-12</v>
      </c>
      <c r="NT186" s="1">
        <v>-1.8859837648331E-13</v>
      </c>
      <c r="NU186" s="1">
        <v>1.40263614256577E-11</v>
      </c>
      <c r="NV186" s="1">
        <v>-1.17842189102946E-11</v>
      </c>
      <c r="NW186" s="1">
        <v>2.1608901939461899E-13</v>
      </c>
      <c r="NX186" s="1">
        <v>6.7625917085501503E-12</v>
      </c>
      <c r="NY186" s="1">
        <v>6.5413415657035902E-15</v>
      </c>
      <c r="NZ186" s="1">
        <v>1.183702488007E-12</v>
      </c>
      <c r="OA186" s="1">
        <v>6.5701162562593199E-12</v>
      </c>
      <c r="OB186" s="1">
        <v>1.1299746176400101E-11</v>
      </c>
      <c r="OC186" s="1">
        <v>-7.2104917352419303E-12</v>
      </c>
      <c r="OD186" s="1">
        <v>-3.3864757011963098E-12</v>
      </c>
      <c r="OE186" s="1">
        <v>1.0517429087133099E-12</v>
      </c>
      <c r="OF186" s="1">
        <v>1.01480955220464E-13</v>
      </c>
      <c r="OG186" s="1">
        <v>1.1854945463299999E-11</v>
      </c>
      <c r="OH186" s="1">
        <v>-7.8884927018711104E-12</v>
      </c>
      <c r="OI186" s="1">
        <v>4.9296771693677604E-13</v>
      </c>
      <c r="OJ186" s="1">
        <v>-1.93502015302553E-13</v>
      </c>
      <c r="OK186" s="1">
        <v>-8.4342561094199795E-12</v>
      </c>
      <c r="OL186" s="1">
        <v>-2.2341842642261001E-11</v>
      </c>
      <c r="OM186" s="1">
        <v>-3.3499924650660699E-12</v>
      </c>
      <c r="ON186" s="1">
        <v>-6.16769607628174E-12</v>
      </c>
      <c r="OO186" s="1">
        <v>-6.1049203605419898E-13</v>
      </c>
      <c r="OP186" s="1">
        <v>-9.1877165042246597E-12</v>
      </c>
      <c r="OQ186" s="1">
        <v>7.1766388834993794E-14</v>
      </c>
      <c r="OR186" s="1">
        <v>-1.4406723663834299E-13</v>
      </c>
      <c r="OS186" s="1">
        <v>-3.1211849207683999E-14</v>
      </c>
      <c r="OT186" s="1">
        <v>-3.6251016101116997E-11</v>
      </c>
      <c r="OU186" s="1">
        <v>1.4739431005804501E-11</v>
      </c>
      <c r="OV186" s="1">
        <v>-1.4858921827096701E-11</v>
      </c>
      <c r="OW186" s="1">
        <v>-1.5635249446267399E-13</v>
      </c>
      <c r="OX186" s="1">
        <v>2.0244269949492201E-13</v>
      </c>
      <c r="OY186" s="1">
        <v>1.41109113295361E-12</v>
      </c>
      <c r="OZ186" s="1">
        <v>3.8747230889153901E-12</v>
      </c>
      <c r="PA186" s="1">
        <v>7.2645160236186103E-14</v>
      </c>
      <c r="PB186" s="1">
        <v>8.43849984312671E-14</v>
      </c>
      <c r="PC186" s="1">
        <v>-2.16524680814675E-11</v>
      </c>
      <c r="PD186" s="1">
        <v>2.0296047485087998E-12</v>
      </c>
      <c r="PE186" s="1">
        <v>-8.3999118750134297E-13</v>
      </c>
      <c r="PF186" s="1">
        <v>-5.5272377413018096E-13</v>
      </c>
      <c r="PG186" s="1">
        <v>-3.7104263981247899E-11</v>
      </c>
      <c r="PH186" s="1">
        <v>-2.01081282591113E-11</v>
      </c>
      <c r="PI186" s="1">
        <v>-1.7424795510850499E-11</v>
      </c>
      <c r="PJ186" s="1">
        <v>-8.0228611811885704E-14</v>
      </c>
      <c r="PK186" s="1">
        <v>-4.7416382356185103E-14</v>
      </c>
      <c r="PL186" s="1">
        <v>9.7536913899728503E-14</v>
      </c>
      <c r="PM186" s="1">
        <v>4.6734606601038102E-12</v>
      </c>
      <c r="PN186" s="1">
        <v>3.3250839695033503E-11</v>
      </c>
      <c r="PO186" s="1">
        <v>-1.5373330076606601E-13</v>
      </c>
      <c r="PP186" s="1">
        <v>1.9891375853214301E-11</v>
      </c>
      <c r="PQ186" s="1">
        <v>7.0822783332621906E-14</v>
      </c>
      <c r="PR186" s="1">
        <v>-3.8846847358220002E-12</v>
      </c>
      <c r="PS186" s="1">
        <v>5.63051767270168E-15</v>
      </c>
      <c r="PT186" s="1">
        <v>1.17126758569515E-14</v>
      </c>
      <c r="PU186" s="1">
        <v>-2.27963933664882E-11</v>
      </c>
      <c r="PV186" s="1">
        <v>2.2092888647465299E-11</v>
      </c>
      <c r="PW186" s="1">
        <v>-4.0479642374795199E-13</v>
      </c>
      <c r="PX186" s="1">
        <v>-1.07537624061426E-11</v>
      </c>
      <c r="PY186" s="1">
        <v>1.4349694047664301E-11</v>
      </c>
      <c r="PZ186" s="1">
        <v>2.4718159333809298E-11</v>
      </c>
      <c r="QA186" s="1">
        <v>6.6604431876133501E-14</v>
      </c>
      <c r="QB186" s="1">
        <v>-9.1740824924088094E-15</v>
      </c>
      <c r="QC186" s="1">
        <v>7.7461657565321406E-11</v>
      </c>
      <c r="QD186" s="1">
        <v>9.5309995301004193E-12</v>
      </c>
      <c r="QE186" s="1">
        <v>2.4435463323005201E-14</v>
      </c>
      <c r="QF186" s="1">
        <v>-2.5516156944793799E-11</v>
      </c>
      <c r="QG186" s="1">
        <v>1.0115050652973901E-11</v>
      </c>
      <c r="QH186" s="1">
        <v>1.94735904342096E-13</v>
      </c>
      <c r="QI186" s="1">
        <v>-5.0272974137670302E-10</v>
      </c>
      <c r="QJ186" s="1">
        <v>1.32374741272352E-14</v>
      </c>
      <c r="QK186" s="1">
        <v>4.76427422122502E-14</v>
      </c>
      <c r="QL186" s="1">
        <v>-7.9356219549607507E-12</v>
      </c>
      <c r="QM186" s="1">
        <v>1.28553400286628E-11</v>
      </c>
      <c r="QN186" s="1">
        <v>2.0587067124434101E-11</v>
      </c>
      <c r="QO186" s="1">
        <v>1.2154373523871201E-11</v>
      </c>
      <c r="QP186" s="1">
        <v>-1.22363350352182E-13</v>
      </c>
      <c r="QQ186" s="1">
        <v>-8.9008260501666396E-12</v>
      </c>
      <c r="QR186" s="1">
        <v>-8.8358743657131702E-9</v>
      </c>
      <c r="QS186" s="1">
        <v>-8.48505599418686E-14</v>
      </c>
      <c r="QT186" s="1">
        <v>3.35588424182088E-11</v>
      </c>
      <c r="QU186" s="1">
        <v>-3.4291646972778797E-11</v>
      </c>
      <c r="QV186" s="1">
        <v>-3.6055396818467403E-11</v>
      </c>
      <c r="QW186" s="1">
        <v>-7.8675185372668798E-14</v>
      </c>
      <c r="QX186" s="1">
        <v>7.0582095909833402E-14</v>
      </c>
      <c r="QY186" s="1">
        <v>6.07595656295432E-12</v>
      </c>
      <c r="QZ186" s="1">
        <v>-3.8832224993845497E-14</v>
      </c>
      <c r="RA186" s="1">
        <v>3.7366490907538996E-12</v>
      </c>
      <c r="RB186" s="1">
        <v>-1.28712881527452E-12</v>
      </c>
      <c r="RC186" s="1">
        <v>9.4037370093660497E-12</v>
      </c>
      <c r="RD186" s="1">
        <v>1.12112250266811E-13</v>
      </c>
      <c r="RE186" s="1">
        <v>3.2885270104295801E-12</v>
      </c>
      <c r="RF186" s="1">
        <v>5.2163784550289402E-13</v>
      </c>
      <c r="RG186" s="1">
        <v>-3.9295510127792101E-13</v>
      </c>
      <c r="RH186" s="1">
        <v>-1.9360434357836299E-13</v>
      </c>
      <c r="RI186" s="1">
        <v>5.00866283788331E-12</v>
      </c>
      <c r="RJ186" s="1">
        <v>-1.27692055246769E-11</v>
      </c>
      <c r="RK186" s="1">
        <v>-2.0902558146911001E-13</v>
      </c>
      <c r="RL186" s="1">
        <v>-9.9492461273374804E-12</v>
      </c>
      <c r="RM186" s="1">
        <v>5.6582191093832698E-11</v>
      </c>
      <c r="RN186" s="1">
        <v>9.8984366436182899E-14</v>
      </c>
      <c r="RO186" s="1">
        <v>1.12695493020933E-11</v>
      </c>
      <c r="RP186" s="1">
        <v>-4.7475066391724002E-11</v>
      </c>
      <c r="RQ186" s="1">
        <v>4.72289862126193E-12</v>
      </c>
      <c r="SG186">
        <f>COUNTIF(B186:SF186, "&gt;1")</f>
        <v>0</v>
      </c>
    </row>
    <row r="187" spans="1:501" x14ac:dyDescent="0.2">
      <c r="A187" t="s">
        <v>747</v>
      </c>
      <c r="B187">
        <v>0</v>
      </c>
      <c r="C187" s="1">
        <v>6.9789171440677E-13</v>
      </c>
      <c r="D187" s="1">
        <v>-4.2737202348622502E-15</v>
      </c>
      <c r="E187" s="1">
        <v>2.31475566524728E-15</v>
      </c>
      <c r="F187" s="1">
        <v>-3.3039156817720799E-14</v>
      </c>
      <c r="G187" s="1">
        <v>-2.5180930630128999E-14</v>
      </c>
      <c r="H187" s="1">
        <v>-2.85939795135633E-12</v>
      </c>
      <c r="I187" s="1">
        <v>-5.9725432232222996E-14</v>
      </c>
      <c r="J187" s="1">
        <v>-3.8314050512675003E-14</v>
      </c>
      <c r="K187" s="1">
        <v>6.2670987675009904E-14</v>
      </c>
      <c r="L187" s="1">
        <v>-1.32946841556515E-13</v>
      </c>
      <c r="M187" s="1">
        <v>3.9834705597023903E-14</v>
      </c>
      <c r="N187" s="1">
        <v>4.0271823984607198E-15</v>
      </c>
      <c r="O187" s="1">
        <v>2.3468211264034001E-14</v>
      </c>
      <c r="P187" s="1">
        <v>3.8195556900873702E-13</v>
      </c>
      <c r="Q187" s="1">
        <v>9.7463599061182096E-15</v>
      </c>
      <c r="R187" s="1">
        <v>-8.0580763408092303E-14</v>
      </c>
      <c r="S187" s="1">
        <v>-1.88792509513039E-13</v>
      </c>
      <c r="T187" s="1">
        <v>6.1830235945132598E-12</v>
      </c>
      <c r="U187" s="1">
        <v>-1.12963322618061E-13</v>
      </c>
      <c r="V187" s="1">
        <v>-2.5474315894077299E-14</v>
      </c>
      <c r="W187" s="1">
        <v>3.4949121937835298E-14</v>
      </c>
      <c r="X187" s="1">
        <v>-1.5173909134896201E-13</v>
      </c>
      <c r="Y187" s="1">
        <v>3.3834161887849098E-14</v>
      </c>
      <c r="Z187" s="1">
        <v>-1.9525228403726E-13</v>
      </c>
      <c r="AA187" s="1">
        <v>-8.0590448235804505E-14</v>
      </c>
      <c r="AB187" s="1">
        <v>3.46114552703128E-15</v>
      </c>
      <c r="AC187" s="1">
        <v>-8.6119449308409798E-14</v>
      </c>
      <c r="AD187" s="1">
        <v>2.0294079465062501E-14</v>
      </c>
      <c r="AE187" s="1">
        <v>-5.0170720954539797E-15</v>
      </c>
      <c r="AF187" s="1">
        <v>-5.9386407997861104E-14</v>
      </c>
      <c r="AG187" s="1">
        <v>-9.6497235524476601E-14</v>
      </c>
      <c r="AH187" s="1">
        <v>-8.5640020675783902E-15</v>
      </c>
      <c r="AI187" s="1">
        <v>2.30427354247895E-13</v>
      </c>
      <c r="AJ187" s="1">
        <v>3.3226748657482299E-14</v>
      </c>
      <c r="AK187" s="1">
        <v>4.6310610187099402E-14</v>
      </c>
      <c r="AL187" s="1">
        <v>3.7340252634313199E-13</v>
      </c>
      <c r="AM187" s="1">
        <v>-3.28521989810308E-15</v>
      </c>
      <c r="AN187" s="1">
        <v>-4.21600982599542E-14</v>
      </c>
      <c r="AO187" s="1">
        <v>9.2647542755632698E-14</v>
      </c>
      <c r="AP187" s="1">
        <v>-1.05670380241495E-13</v>
      </c>
      <c r="AQ187" s="1">
        <v>-8.8034744988957196E-15</v>
      </c>
      <c r="AR187" s="1">
        <v>-1.2975430033682299E-13</v>
      </c>
      <c r="AS187" s="1">
        <v>-1.3817069976693999E-14</v>
      </c>
      <c r="AT187" s="1">
        <v>-1.17449777072264E-14</v>
      </c>
      <c r="AU187" s="1">
        <v>2.1827919443875801E-12</v>
      </c>
      <c r="AV187" s="1">
        <v>-1.8773507847489301E-12</v>
      </c>
      <c r="AW187" s="1">
        <v>8.4954016508247395E-14</v>
      </c>
      <c r="AX187" s="1">
        <v>-8.8279124360931806E-14</v>
      </c>
      <c r="AY187" s="1">
        <v>-5.29801996917712E-14</v>
      </c>
      <c r="AZ187" s="1">
        <v>1.3224087081982599E-13</v>
      </c>
      <c r="BA187" s="1">
        <v>5.4104396149117097E-14</v>
      </c>
      <c r="BB187" s="1">
        <v>6.4617446913615503E-13</v>
      </c>
      <c r="BC187" s="1">
        <v>1.25741449806484E-14</v>
      </c>
      <c r="BD187" s="1">
        <v>-4.9375610336253905E-13</v>
      </c>
      <c r="BE187" s="1">
        <v>1.3462541118706201E-14</v>
      </c>
      <c r="BF187" s="1">
        <v>-6.06910825151684E-13</v>
      </c>
      <c r="BG187" s="1">
        <v>4.20453574826596E-16</v>
      </c>
      <c r="BH187" s="1">
        <v>2.6910814517473802E-13</v>
      </c>
      <c r="BI187" s="1">
        <v>3.4657749120500698E-15</v>
      </c>
      <c r="BJ187" s="1">
        <v>1.4810674186669099E-13</v>
      </c>
      <c r="BK187" s="1">
        <v>-1.3255982111447401E-13</v>
      </c>
      <c r="BL187" s="1">
        <v>-2.9167678843946502E-13</v>
      </c>
      <c r="BM187" s="1">
        <v>-3.00439520899644E-13</v>
      </c>
      <c r="BN187" s="1">
        <v>2.2999010667736402E-13</v>
      </c>
      <c r="BO187" s="1">
        <v>1.45164205689235E-13</v>
      </c>
      <c r="BP187" s="1">
        <v>3.41694848977691E-13</v>
      </c>
      <c r="BQ187" s="1">
        <v>6.0380138605473998E-14</v>
      </c>
      <c r="BR187" s="1">
        <v>-4.1033059651812699E-15</v>
      </c>
      <c r="BS187" s="1">
        <v>2.7126788459878699E-13</v>
      </c>
      <c r="BT187" s="1">
        <v>-6.5971413569009498E-14</v>
      </c>
      <c r="BU187" s="1">
        <v>3.1345131304128699E-14</v>
      </c>
      <c r="BV187" s="1">
        <v>-4.0678747105756E-13</v>
      </c>
      <c r="BW187" s="1">
        <v>-4.7433694683424398E-14</v>
      </c>
      <c r="BX187" s="1">
        <v>-1.5148030189882301E-13</v>
      </c>
      <c r="BY187" s="1">
        <v>4.4250579283346901E-14</v>
      </c>
      <c r="BZ187" s="1">
        <v>-3.2274404597304702E-14</v>
      </c>
      <c r="CA187" s="1">
        <v>-2.6865436533869501E-13</v>
      </c>
      <c r="CB187" s="1">
        <v>9.4351649253210703E-14</v>
      </c>
      <c r="CC187" s="1">
        <v>1.31616769128437E-13</v>
      </c>
      <c r="CD187" s="1">
        <v>3.3364618477210699E-14</v>
      </c>
      <c r="CE187" s="1">
        <v>1.8886995559217901E-14</v>
      </c>
      <c r="CF187" s="1">
        <v>-7.0349867098775804E-13</v>
      </c>
      <c r="CG187" s="1">
        <v>-1.3510723571054299E-13</v>
      </c>
      <c r="CH187" s="1">
        <v>-7.1773681167567694E-14</v>
      </c>
      <c r="CI187" s="1">
        <v>-1.20236080316036E-13</v>
      </c>
      <c r="CJ187" s="1">
        <v>-4.12929965693308E-13</v>
      </c>
      <c r="CK187" s="1">
        <v>-6.2220335148060996E-14</v>
      </c>
      <c r="CL187" s="1">
        <v>3.1387740663376998E-15</v>
      </c>
      <c r="CM187" s="1">
        <v>-2.36495226947833E-13</v>
      </c>
      <c r="CN187" s="1">
        <v>-4.9217496382207697E-14</v>
      </c>
      <c r="CO187" s="1">
        <v>4.3345967051333602E-14</v>
      </c>
      <c r="CP187" s="1">
        <v>-4.21793406795314E-14</v>
      </c>
      <c r="CQ187" s="1">
        <v>5.17734667800284E-13</v>
      </c>
      <c r="CR187" s="1">
        <v>1.5102211295232999E-13</v>
      </c>
      <c r="CS187" s="1">
        <v>1.39455676681163E-13</v>
      </c>
      <c r="CT187" s="1">
        <v>1.0805781857714E-13</v>
      </c>
      <c r="CU187" s="1">
        <v>9.3202803860574297E-14</v>
      </c>
      <c r="CV187" s="1">
        <v>-3.47640709497173E-14</v>
      </c>
      <c r="CW187" s="1">
        <v>-4.02881239124562E-14</v>
      </c>
      <c r="CX187" s="1">
        <v>-7.2775470378590801E-13</v>
      </c>
      <c r="CY187" s="1">
        <v>-6.8308243248368597E-15</v>
      </c>
      <c r="CZ187" s="1">
        <v>-3.1822164736125799E-14</v>
      </c>
      <c r="DA187" s="1">
        <v>1.49075706407411E-13</v>
      </c>
      <c r="DB187" s="1">
        <v>1.7745174375436801E-13</v>
      </c>
      <c r="DC187" s="1">
        <v>1.7481959904517099E-14</v>
      </c>
      <c r="DD187" s="1">
        <v>-1.4586897582658799E-12</v>
      </c>
      <c r="DE187" s="1">
        <v>4.20848614765779E-14</v>
      </c>
      <c r="DF187" s="1">
        <v>4.3175861299465603E-14</v>
      </c>
      <c r="DG187" s="1">
        <v>-1.3118138395348899E-13</v>
      </c>
      <c r="DH187" s="1">
        <v>5.1432921833440803E-13</v>
      </c>
      <c r="DI187" s="1">
        <v>1.48825163807275E-14</v>
      </c>
      <c r="DJ187" s="1">
        <v>1.42288399551962E-13</v>
      </c>
      <c r="DK187" s="1">
        <v>-4.05463115707954E-14</v>
      </c>
      <c r="DL187" s="1">
        <v>6.10986328762674E-16</v>
      </c>
      <c r="DM187" s="1">
        <v>-2.2674810129542199E-14</v>
      </c>
      <c r="DN187" s="1">
        <v>8.2874462481728195E-14</v>
      </c>
      <c r="DO187" s="1">
        <v>1.12315521791956E-12</v>
      </c>
      <c r="DP187" s="1">
        <v>-1.0863416969221499E-13</v>
      </c>
      <c r="DQ187" s="1">
        <v>4.6266357175765103E-13</v>
      </c>
      <c r="DR187" s="1">
        <v>2.9719571909821401E-15</v>
      </c>
      <c r="DS187" s="1">
        <v>2.5704459688592597E-13</v>
      </c>
      <c r="DT187" s="1">
        <v>1.24156031348575E-13</v>
      </c>
      <c r="DU187" s="1">
        <v>6.4139362497294096E-14</v>
      </c>
      <c r="DV187" s="1">
        <v>1.6381439553458701E-13</v>
      </c>
      <c r="DW187" s="1">
        <v>1.27896012566425E-14</v>
      </c>
      <c r="DX187" s="1">
        <v>-1.9968119652126699E-13</v>
      </c>
      <c r="DY187" s="1">
        <v>-1.05220659230396E-13</v>
      </c>
      <c r="DZ187" s="1">
        <v>-1.5241790770898201E-13</v>
      </c>
      <c r="EA187" s="1">
        <v>5.5948147842185798E-14</v>
      </c>
      <c r="EB187" s="1">
        <v>-1.24583309377882E-14</v>
      </c>
      <c r="EC187" s="1">
        <v>-5.4354785460142503E-14</v>
      </c>
      <c r="ED187" s="1">
        <v>-4.7568881135381604E-13</v>
      </c>
      <c r="EE187" s="1">
        <v>-2.5285830942590698E-13</v>
      </c>
      <c r="EF187" s="1">
        <v>-6.8588484767782702E-14</v>
      </c>
      <c r="EG187" s="1">
        <v>-2.2999556387886801E-12</v>
      </c>
      <c r="EH187" s="1">
        <v>-4.4745876966067902E-14</v>
      </c>
      <c r="EI187" s="1">
        <v>4.3986501662570802E-14</v>
      </c>
      <c r="EJ187" s="1">
        <v>-2.3475647123389502E-13</v>
      </c>
      <c r="EK187" s="1">
        <v>-3.3635655836495999E-13</v>
      </c>
      <c r="EL187" s="1">
        <v>-2.10093949305376E-14</v>
      </c>
      <c r="EM187" s="1">
        <v>-1.5837155092457499E-14</v>
      </c>
      <c r="EN187" s="1">
        <v>-3.3488738649585601E-13</v>
      </c>
      <c r="EO187" s="1">
        <v>1.0457764451591699E-14</v>
      </c>
      <c r="EP187" s="1">
        <v>3.9502738141709501E-13</v>
      </c>
      <c r="EQ187" s="1">
        <v>1.34692593461811E-14</v>
      </c>
      <c r="ER187" s="1">
        <v>-2.0791432633240901E-13</v>
      </c>
      <c r="ES187" s="1">
        <v>-2.8232802950013899E-13</v>
      </c>
      <c r="ET187" s="1">
        <v>9.8399176196747399E-14</v>
      </c>
      <c r="EU187" s="1">
        <v>1.8601353694937999E-13</v>
      </c>
      <c r="EV187" s="1">
        <v>6.8855586476730906E-14</v>
      </c>
      <c r="EW187" s="1">
        <v>-1.9907307105029901E-12</v>
      </c>
      <c r="EX187" s="1">
        <v>1.12983127001245E-13</v>
      </c>
      <c r="EY187" s="1">
        <v>-6.5914296614783502E-14</v>
      </c>
      <c r="EZ187" s="1">
        <v>6.0473422851977498E-15</v>
      </c>
      <c r="FA187" s="1">
        <v>1.65360132983261E-14</v>
      </c>
      <c r="FB187" s="1">
        <v>-2.8255932801582799E-13</v>
      </c>
      <c r="FC187" s="1">
        <v>1.6024377325765899E-13</v>
      </c>
      <c r="FD187" s="1">
        <v>1.12561849145857E-14</v>
      </c>
      <c r="FE187" s="1">
        <v>-1.2516433021355899E-13</v>
      </c>
      <c r="FF187" s="1">
        <v>-2.5616967302204901E-13</v>
      </c>
      <c r="FG187" s="1">
        <v>-3.3795423739767802E-14</v>
      </c>
      <c r="FH187" s="1">
        <v>2.6693695707767299E-14</v>
      </c>
      <c r="FI187" s="1">
        <v>3.8869742433864497E-14</v>
      </c>
      <c r="FJ187" s="1">
        <v>1.2673949878812501E-13</v>
      </c>
      <c r="FK187" s="1">
        <v>-5.3808802832083698E-13</v>
      </c>
      <c r="FL187" s="1">
        <v>8.3184015488717098E-14</v>
      </c>
      <c r="FM187" s="1">
        <v>-7.6131448908395099E-13</v>
      </c>
      <c r="FN187" s="1">
        <v>-1.62361047605457E-13</v>
      </c>
      <c r="FO187" s="1">
        <v>1.50400874408547E-13</v>
      </c>
      <c r="FP187" s="1">
        <v>1.02978862527593E-13</v>
      </c>
      <c r="FQ187" s="1">
        <v>-2.5903387740401201E-13</v>
      </c>
      <c r="FR187" s="1">
        <v>-2.4033097211904902E-15</v>
      </c>
      <c r="FS187" s="1">
        <v>8.5472251613137701E-14</v>
      </c>
      <c r="FT187" s="1">
        <v>-3.19910557156749E-13</v>
      </c>
      <c r="FU187" s="1">
        <v>2.5557793929535299E-14</v>
      </c>
      <c r="FV187" s="1">
        <v>5.2983001360520498E-14</v>
      </c>
      <c r="FW187" s="1">
        <v>-6.5997504528858603E-14</v>
      </c>
      <c r="FX187" s="1">
        <v>-8.3289599209444294E-14</v>
      </c>
      <c r="FY187" s="1">
        <v>-6.6915523287695703E-14</v>
      </c>
      <c r="FZ187" s="1">
        <v>-9.7729550446101595E-14</v>
      </c>
      <c r="GA187" s="1">
        <v>-4.5385591424783802E-14</v>
      </c>
      <c r="GB187" s="1">
        <v>-1.47680009233671E-13</v>
      </c>
      <c r="GC187" s="1">
        <v>-1.00260223444602E-14</v>
      </c>
      <c r="GD187" s="1">
        <v>-6.8542089476247496E-14</v>
      </c>
      <c r="GE187" s="1">
        <v>-6.7937157534267296E-13</v>
      </c>
      <c r="GF187" s="1">
        <v>-2.52977756529224E-14</v>
      </c>
      <c r="GG187" s="1">
        <v>-1.35258126864525E-14</v>
      </c>
      <c r="GH187" s="1">
        <v>1.63783063712353E-13</v>
      </c>
      <c r="GI187" s="1">
        <v>-6.1119594980083799E-14</v>
      </c>
      <c r="GJ187" s="1">
        <v>-1.7316453287606801E-13</v>
      </c>
      <c r="GK187" s="1">
        <v>-2.31519605924902E-14</v>
      </c>
      <c r="GL187" s="1">
        <v>-2.3626727513613999E-14</v>
      </c>
      <c r="GM187" s="1">
        <v>-8.9680461393720404E-14</v>
      </c>
      <c r="GN187" s="1">
        <v>-2.85892947880569E-14</v>
      </c>
      <c r="GO187" s="1">
        <v>4.6142167316310299E-15</v>
      </c>
      <c r="GP187" s="1">
        <v>-1.93097680968138E-14</v>
      </c>
      <c r="GQ187" s="1">
        <v>8.3214341812810003E-14</v>
      </c>
      <c r="GR187" s="1">
        <v>-2.2344585483343199E-14</v>
      </c>
      <c r="GS187" s="1">
        <v>2.93647906483894E-14</v>
      </c>
      <c r="GT187" s="1">
        <v>2.9553222160288103E-14</v>
      </c>
      <c r="GU187" s="1">
        <v>-4.1123710976365803E-14</v>
      </c>
      <c r="GV187" s="1">
        <v>1.2069964671783501E-13</v>
      </c>
      <c r="GW187" s="1">
        <v>-1.93772497248971E-13</v>
      </c>
      <c r="GX187" s="1">
        <v>-1.6626724865198899E-13</v>
      </c>
      <c r="GY187" s="1">
        <v>9.7631203878667305E-14</v>
      </c>
      <c r="GZ187" s="1">
        <v>1.4401943400623499E-13</v>
      </c>
      <c r="HA187" s="1">
        <v>-2.81469011109599E-13</v>
      </c>
      <c r="HB187" s="1">
        <v>9.1497779144714997E-14</v>
      </c>
      <c r="HC187" s="1">
        <v>-1.9390695362727101E-13</v>
      </c>
      <c r="HD187" s="1">
        <v>5.8611030445877703E-13</v>
      </c>
      <c r="HE187" s="1">
        <v>-9.29186262871222E-14</v>
      </c>
      <c r="HF187" s="1">
        <v>8.02971434066841E-14</v>
      </c>
      <c r="HG187" s="1">
        <v>3.5901282940422302E-13</v>
      </c>
      <c r="HH187" s="1">
        <v>-4.1048993515950596E-15</v>
      </c>
      <c r="HI187" s="1">
        <v>5.3860082607547797E-14</v>
      </c>
      <c r="HJ187" s="1">
        <v>4.52807465033024E-16</v>
      </c>
      <c r="HK187" s="1">
        <v>1.5697040733863399E-14</v>
      </c>
      <c r="HL187" s="1">
        <v>1.05715594093404E-13</v>
      </c>
      <c r="HM187" s="1">
        <v>-1.6983432455730501E-13</v>
      </c>
      <c r="HN187" s="1">
        <v>-1.29917561906754E-13</v>
      </c>
      <c r="HO187" s="1">
        <v>-1.4024861477951301E-13</v>
      </c>
      <c r="HP187" s="1">
        <v>9.3223058394623803E-14</v>
      </c>
      <c r="HQ187" s="1">
        <v>6.2400877734999998E-14</v>
      </c>
      <c r="HR187" s="1">
        <v>-1.32619456900869E-13</v>
      </c>
      <c r="HS187" s="1">
        <v>1.09452991917859E-13</v>
      </c>
      <c r="HT187" s="1">
        <v>2.18806840666297E-13</v>
      </c>
      <c r="HU187" s="1">
        <v>3.9988093751445401E-14</v>
      </c>
      <c r="HV187" s="1">
        <v>8.5335930147501395E-14</v>
      </c>
      <c r="HW187" s="1">
        <v>-2.3237755857330201E-13</v>
      </c>
      <c r="HX187" s="1">
        <v>7.0135638014775801E-14</v>
      </c>
      <c r="HY187" s="1">
        <v>-8.3390659552753006E-14</v>
      </c>
      <c r="HZ187" s="1">
        <v>2.6394855013311001E-14</v>
      </c>
      <c r="IA187" s="1">
        <v>7.3635873546244696E-14</v>
      </c>
      <c r="IB187" s="1">
        <v>-9.9919830736472498E-11</v>
      </c>
      <c r="IC187" s="1">
        <v>-1.13361805369198E-13</v>
      </c>
      <c r="ID187" s="1">
        <v>9.7730266370061094E-14</v>
      </c>
      <c r="IE187" s="1">
        <v>-1.67210921815487E-13</v>
      </c>
      <c r="IF187" s="1">
        <v>-3.6357321855213998E-13</v>
      </c>
      <c r="IG187" s="1">
        <v>-5.0690718773673703E-13</v>
      </c>
      <c r="IH187" s="1">
        <v>1.6797023882285799E-13</v>
      </c>
      <c r="II187" s="1">
        <v>9.9959542148230099E-14</v>
      </c>
      <c r="IJ187" s="1">
        <v>1.08722014745105E-12</v>
      </c>
      <c r="IK187" s="1">
        <v>-1.7241990911908501E-14</v>
      </c>
      <c r="IL187" s="1">
        <v>-1.02860411889367E-11</v>
      </c>
      <c r="IM187" s="1">
        <v>4.2043593823537501E-14</v>
      </c>
      <c r="IN187" s="1">
        <v>1.5011306141178601E-12</v>
      </c>
      <c r="IO187" s="1">
        <v>3.7676917494335202E-14</v>
      </c>
      <c r="IP187" s="1">
        <v>-3.5735970534628904E-15</v>
      </c>
      <c r="IQ187" s="1">
        <v>-2.6190798179892702E-13</v>
      </c>
      <c r="IR187" s="1">
        <v>-1.8861629604883301E-13</v>
      </c>
      <c r="IS187" s="1">
        <v>-2.0133629542196701E-14</v>
      </c>
      <c r="IT187" s="1">
        <v>-3.5854904069154899E-14</v>
      </c>
      <c r="IU187" s="1">
        <v>-1.07107134322415E-13</v>
      </c>
      <c r="IV187" s="1">
        <v>-5.2314646097783402E-13</v>
      </c>
      <c r="IW187" s="1">
        <v>-1.6511121856954499E-13</v>
      </c>
      <c r="IX187" s="1">
        <v>8.2424138071152301E-13</v>
      </c>
      <c r="IY187" s="1">
        <v>-5.3857507427329402E-14</v>
      </c>
      <c r="IZ187" s="1">
        <v>-1.55334599479579E-13</v>
      </c>
      <c r="JA187" s="1">
        <v>3.7763720473515699E-13</v>
      </c>
      <c r="JB187" s="1">
        <v>3.0666256962236E-13</v>
      </c>
      <c r="JC187" s="1">
        <v>2.3454813505737501E-14</v>
      </c>
      <c r="JD187" s="1">
        <v>-7.2737552627059601E-14</v>
      </c>
      <c r="JE187" s="1">
        <v>3.8185307912416199E-14</v>
      </c>
      <c r="JF187" s="1">
        <v>3.2997626443386703E-14</v>
      </c>
      <c r="JG187" s="1">
        <v>-5.60221505143613E-14</v>
      </c>
      <c r="JH187" s="1">
        <v>5.6647300728065702E-14</v>
      </c>
      <c r="JI187" s="1">
        <v>-1.20045034317749E-14</v>
      </c>
      <c r="JJ187" s="1">
        <v>-5.0133654836173698E-14</v>
      </c>
      <c r="JK187" s="1">
        <v>-3.7736300262196402E-14</v>
      </c>
      <c r="JL187" s="1">
        <v>-5.8875597963193901E-13</v>
      </c>
      <c r="JM187" s="1">
        <v>1.00163037527659E-13</v>
      </c>
      <c r="JN187" s="1">
        <v>-1.05626082544979E-12</v>
      </c>
      <c r="JO187" s="1">
        <v>-3.4215548248268901E-14</v>
      </c>
      <c r="JP187" s="1">
        <v>-2.6092721059450301E-13</v>
      </c>
      <c r="JQ187" s="1">
        <v>8.4964813320497395E-14</v>
      </c>
      <c r="JR187" s="1">
        <v>-1.6585678316804001E-13</v>
      </c>
      <c r="JS187" s="1">
        <v>5.1642513203947602E-14</v>
      </c>
      <c r="JT187" s="1">
        <v>-6.0368141388588502E-14</v>
      </c>
      <c r="JU187" s="1">
        <v>-2.0499815920559899E-12</v>
      </c>
      <c r="JV187" s="1">
        <v>3.6011932608762397E-15</v>
      </c>
      <c r="JW187" s="1">
        <v>2.2294530751379499E-12</v>
      </c>
      <c r="JX187" s="1">
        <v>-1.8346976257073499E-13</v>
      </c>
      <c r="JY187" s="1">
        <v>-2.7677513847423598E-13</v>
      </c>
      <c r="JZ187" s="1">
        <v>3.9116775644470198E-13</v>
      </c>
      <c r="KA187" s="1">
        <v>-1.0641401599319401E-13</v>
      </c>
      <c r="KB187" s="1">
        <v>6.3761374343276499E-14</v>
      </c>
      <c r="KC187" s="1">
        <v>4.9103131947488197E-13</v>
      </c>
      <c r="KD187" s="1">
        <v>-7.0791249261841201E-15</v>
      </c>
      <c r="KE187" s="1">
        <v>1.8464391439064801E-14</v>
      </c>
      <c r="KF187" s="1">
        <v>-3.7153372702214796E-12</v>
      </c>
      <c r="KG187" s="1">
        <v>1.2924898939016899E-13</v>
      </c>
      <c r="KH187" s="1">
        <v>1.0493862718846E-13</v>
      </c>
      <c r="KI187" s="1">
        <v>-2.47765459405886E-14</v>
      </c>
      <c r="KJ187" s="1">
        <v>-9.2864614563621494E-15</v>
      </c>
      <c r="KK187" s="1">
        <v>-6.3348331430527598E-14</v>
      </c>
      <c r="KL187" s="1">
        <v>1.96302678626946E-13</v>
      </c>
      <c r="KM187" s="1">
        <v>6.7008484524067403E-14</v>
      </c>
      <c r="KN187" s="1">
        <v>-3.53441356083283E-13</v>
      </c>
      <c r="KO187" s="1">
        <v>-1.39578816645742E-14</v>
      </c>
      <c r="KP187" s="1">
        <v>-1.45075536153414E-13</v>
      </c>
      <c r="KQ187" s="1">
        <v>-1.1176622755929801E-13</v>
      </c>
      <c r="KR187" s="1">
        <v>-1.06140122612557E-14</v>
      </c>
      <c r="KS187" s="1">
        <v>1.81946002870399E-14</v>
      </c>
      <c r="KT187" s="1">
        <v>3.26670232557896E-15</v>
      </c>
      <c r="KU187" s="1">
        <v>-3.6819124093514E-13</v>
      </c>
      <c r="KV187" s="1">
        <v>7.40566837168128E-14</v>
      </c>
      <c r="KW187" s="1">
        <v>4.4114580297547198E-14</v>
      </c>
      <c r="KX187" s="1">
        <v>-1.8587853518917501E-14</v>
      </c>
      <c r="KY187" s="1">
        <v>-2.80345758466133E-14</v>
      </c>
      <c r="KZ187" s="1">
        <v>-2.04253130253357E-13</v>
      </c>
      <c r="LA187" s="1">
        <v>1.3938258814305199E-15</v>
      </c>
      <c r="LB187" s="1">
        <v>-3.3258011235813898E-13</v>
      </c>
      <c r="LC187" s="1">
        <v>-3.8310488448105398E-14</v>
      </c>
      <c r="LD187" s="1">
        <v>-8.9819081960949599E-13</v>
      </c>
      <c r="LE187" s="1">
        <v>-4.1723310886969201E-13</v>
      </c>
      <c r="LF187" s="1">
        <v>-5.6589844474869796E-13</v>
      </c>
      <c r="LG187" s="1">
        <v>3.46277789162458E-14</v>
      </c>
      <c r="LH187" s="1">
        <v>1.1567880253898899E-13</v>
      </c>
      <c r="LI187" s="1">
        <v>1.2235317285875001E-13</v>
      </c>
      <c r="LJ187" s="1">
        <v>-1.20220031103198E-12</v>
      </c>
      <c r="LK187" s="1">
        <v>-1.84839382758142E-13</v>
      </c>
      <c r="LL187" s="1">
        <v>1.3616003810100601E-13</v>
      </c>
      <c r="LM187" s="1">
        <v>4.3764791284249499E-15</v>
      </c>
      <c r="LN187" s="1">
        <v>-8.65118069510967E-15</v>
      </c>
      <c r="LO187" s="1">
        <v>8.1820688453830506E-14</v>
      </c>
      <c r="LP187" s="1">
        <v>6.8884578547009295E-13</v>
      </c>
      <c r="LQ187" s="1">
        <v>-1.7138980143059799E-13</v>
      </c>
      <c r="LR187" s="1">
        <v>1.30235151604223E-14</v>
      </c>
      <c r="LS187" s="1">
        <v>-1.27824956931141E-14</v>
      </c>
      <c r="LT187" s="1">
        <v>-2.8975559431612501E-14</v>
      </c>
      <c r="LU187" s="1">
        <v>-7.9611028442244403E-13</v>
      </c>
      <c r="LV187" s="1">
        <v>-3.0420547600615701E-13</v>
      </c>
      <c r="LW187" s="1">
        <v>-4.9464984215446398E-14</v>
      </c>
      <c r="LX187" s="1">
        <v>3.2800334818692898E-13</v>
      </c>
      <c r="LY187" s="1">
        <v>1.67180590348653E-13</v>
      </c>
      <c r="LZ187" s="1">
        <v>-5.0150832103486498E-14</v>
      </c>
      <c r="MA187" s="1">
        <v>4.1558433721968801E-14</v>
      </c>
      <c r="MB187" s="1">
        <v>-6.3903034881329397E-15</v>
      </c>
      <c r="MC187" s="1">
        <v>-1.2703350656173301E-13</v>
      </c>
      <c r="MD187" s="1">
        <v>5.1113713609905098E-14</v>
      </c>
      <c r="ME187" s="1">
        <v>-7.5859892809274895E-14</v>
      </c>
      <c r="MF187" s="1">
        <v>-1.86205191030508E-13</v>
      </c>
      <c r="MG187" s="1">
        <v>-3.1296909208686802E-13</v>
      </c>
      <c r="MH187" s="1">
        <v>-1.27795443143166E-13</v>
      </c>
      <c r="MI187" s="1">
        <v>9.4529807720546402E-15</v>
      </c>
      <c r="MJ187" s="1">
        <v>-9.9405779705217705E-14</v>
      </c>
      <c r="MK187" s="1">
        <v>2.56255861484098E-12</v>
      </c>
      <c r="ML187" s="1">
        <v>-7.376755113202E-13</v>
      </c>
      <c r="MM187" s="1">
        <v>6.4368888690659504E-14</v>
      </c>
      <c r="MN187" s="1">
        <v>-4.1390732675729601E-13</v>
      </c>
      <c r="MO187" s="1">
        <v>4.7279689258677503E-13</v>
      </c>
      <c r="MP187" s="1">
        <v>-1.1724640113180201E-13</v>
      </c>
      <c r="MQ187" s="1">
        <v>1.5909874550852601E-13</v>
      </c>
      <c r="MR187" s="1">
        <v>-1.0333931040152799E-13</v>
      </c>
      <c r="MS187" s="1">
        <v>3.2404448730190499E-14</v>
      </c>
      <c r="MT187" s="1">
        <v>1.09849687027422E-13</v>
      </c>
      <c r="MU187" s="1">
        <v>2.2026048632216499E-14</v>
      </c>
      <c r="MV187" s="1">
        <v>1.4706678357057401E-13</v>
      </c>
      <c r="MW187" s="1">
        <v>9.1026176325061795E-13</v>
      </c>
      <c r="MX187" s="1">
        <v>2.0659460631315801E-13</v>
      </c>
      <c r="MY187" s="1">
        <v>-7.4804756626638197E-13</v>
      </c>
      <c r="MZ187" s="1">
        <v>-3.2696427431373599E-13</v>
      </c>
      <c r="NA187" s="1">
        <v>4.5738787232951402E-14</v>
      </c>
      <c r="NB187" s="1">
        <v>-1.30050672355364E-14</v>
      </c>
      <c r="NC187" s="1">
        <v>2.31258401190596E-12</v>
      </c>
      <c r="ND187" s="1">
        <v>2.2353292803579801E-14</v>
      </c>
      <c r="NE187" s="1">
        <v>1.5491800166972599E-14</v>
      </c>
      <c r="NF187" s="1">
        <v>4.35129992870612E-14</v>
      </c>
      <c r="NG187" s="1">
        <v>1.08551696136751E-12</v>
      </c>
      <c r="NH187" s="1">
        <v>-5.5528203476949201E-15</v>
      </c>
      <c r="NI187" s="1">
        <v>-3.3331879833606799E-13</v>
      </c>
      <c r="NJ187" s="1">
        <v>-2.1355820697852201E-14</v>
      </c>
      <c r="NK187" s="1">
        <v>1.74901441130374E-13</v>
      </c>
      <c r="NL187" s="1">
        <v>4.2666584600490999E-14</v>
      </c>
      <c r="NM187" s="1">
        <v>2.0165231263026901E-13</v>
      </c>
      <c r="NN187" s="1">
        <v>2.1125971073131999E-15</v>
      </c>
      <c r="NO187" s="1">
        <v>-3.9745932506751101E-14</v>
      </c>
      <c r="NP187" s="1">
        <v>-7.4088824272588899E-13</v>
      </c>
      <c r="NQ187" s="1">
        <v>-3.1086870910682598E-14</v>
      </c>
      <c r="NR187" s="1">
        <v>-1.16834625051136E-13</v>
      </c>
      <c r="NS187" s="1">
        <v>-4.6437618331764202E-14</v>
      </c>
      <c r="NT187" s="1">
        <v>3.4914085327848601E-14</v>
      </c>
      <c r="NU187" s="1">
        <v>6.4923969564047198E-14</v>
      </c>
      <c r="NV187" s="1">
        <v>-6.18520737745482E-14</v>
      </c>
      <c r="NW187" s="1">
        <v>-3.5578015227671998E-13</v>
      </c>
      <c r="NX187" s="1">
        <v>-4.1723966938580101E-14</v>
      </c>
      <c r="NY187" s="1">
        <v>3.2698174770743201E-13</v>
      </c>
      <c r="NZ187" s="1">
        <v>8.2977169023195895E-15</v>
      </c>
      <c r="OA187" s="1">
        <v>-2.6946796000858001E-14</v>
      </c>
      <c r="OB187" s="1">
        <v>7.8245763045993399E-14</v>
      </c>
      <c r="OC187" s="1">
        <v>-6.9399978438891805E-14</v>
      </c>
      <c r="OD187" s="1">
        <v>-9.9036867411358804E-14</v>
      </c>
      <c r="OE187" s="1">
        <v>-2.4280119703080298E-12</v>
      </c>
      <c r="OF187" s="1">
        <v>-1.2150417783463699E-12</v>
      </c>
      <c r="OG187" s="1">
        <v>1.5691315711331202E-14</v>
      </c>
      <c r="OH187" s="1">
        <v>3.05150244187729E-14</v>
      </c>
      <c r="OI187" s="1">
        <v>6.1319776435025298E-14</v>
      </c>
      <c r="OJ187" s="1">
        <v>-1.1294385876837399E-13</v>
      </c>
      <c r="OK187" s="1">
        <v>-3.2791524186693602E-13</v>
      </c>
      <c r="OL187" s="1">
        <v>-6.7673258646549004E-15</v>
      </c>
      <c r="OM187" s="1">
        <v>-1.4644776349608999E-13</v>
      </c>
      <c r="ON187" s="1">
        <v>-2.02762676975466E-13</v>
      </c>
      <c r="OO187" s="1">
        <v>3.3028211292116599E-13</v>
      </c>
      <c r="OP187" s="1">
        <v>6.0456009760707004E-13</v>
      </c>
      <c r="OQ187" s="1">
        <v>-2.7764101738474601E-15</v>
      </c>
      <c r="OR187" s="1">
        <v>1.4567348930249801E-13</v>
      </c>
      <c r="OS187" s="1">
        <v>-1.5454130819836199E-14</v>
      </c>
      <c r="OT187" s="1">
        <v>4.4828110744533002E-13</v>
      </c>
      <c r="OU187" s="1">
        <v>-1.1514532380895599E-13</v>
      </c>
      <c r="OV187" s="1">
        <v>-1.33267688344678E-13</v>
      </c>
      <c r="OW187" s="1">
        <v>-1.19538302398353E-12</v>
      </c>
      <c r="OX187" s="1">
        <v>-6.0495183715979104E-14</v>
      </c>
      <c r="OY187" s="1">
        <v>5.35485165464986E-14</v>
      </c>
      <c r="OZ187" s="1">
        <v>6.2329117851334801E-14</v>
      </c>
      <c r="PA187" s="1">
        <v>-1.09082255939621E-13</v>
      </c>
      <c r="PB187" s="1">
        <v>-1.1634853375049201E-13</v>
      </c>
      <c r="PC187" s="1">
        <v>-2.74459210239236E-14</v>
      </c>
      <c r="PD187" s="1">
        <v>-1.40655835274675E-12</v>
      </c>
      <c r="PE187" s="1">
        <v>-4.64279954737307E-14</v>
      </c>
      <c r="PF187" s="1">
        <v>-1.03866263853906E-13</v>
      </c>
      <c r="PG187" s="1">
        <v>-8.53681885406639E-14</v>
      </c>
      <c r="PH187" s="1">
        <v>2.9876561828857498E-13</v>
      </c>
      <c r="PI187" s="1">
        <v>-1.32051566594648E-14</v>
      </c>
      <c r="PJ187" s="1">
        <v>-7.1281133828673796E-13</v>
      </c>
      <c r="PK187" s="1">
        <v>1.60640666806627E-14</v>
      </c>
      <c r="PL187" s="1">
        <v>-3.1647552948308998E-13</v>
      </c>
      <c r="PM187" s="1">
        <v>5.5433616886980803E-14</v>
      </c>
      <c r="PN187" s="1">
        <v>-2.3039897076759E-12</v>
      </c>
      <c r="PO187" s="1">
        <v>-1.78588935337144E-13</v>
      </c>
      <c r="PP187" s="1">
        <v>2.7036870774792801E-14</v>
      </c>
      <c r="PQ187" s="1">
        <v>1.03788010278433E-12</v>
      </c>
      <c r="PR187" s="1">
        <v>1.03319188254816E-13</v>
      </c>
      <c r="PS187" s="1">
        <v>3.2619889091079998E-14</v>
      </c>
      <c r="PT187" s="1">
        <v>-1.1651444384824001E-13</v>
      </c>
      <c r="PU187" s="1">
        <v>2.0191756435216699E-13</v>
      </c>
      <c r="PV187" s="1">
        <v>7.1458277237494395E-14</v>
      </c>
      <c r="PW187" s="1">
        <v>3.2278266077968701E-14</v>
      </c>
      <c r="PX187" s="1">
        <v>-4.9733606687900001E-14</v>
      </c>
      <c r="PY187" s="1">
        <v>8.1646443640690399E-14</v>
      </c>
      <c r="PZ187" s="1">
        <v>2.21234088634203E-13</v>
      </c>
      <c r="QA187" s="1">
        <v>-1.3249031230593901E-13</v>
      </c>
      <c r="QB187" s="1">
        <v>-9.0036456146155398E-14</v>
      </c>
      <c r="QC187" s="1">
        <v>-1.1938563747544001E-13</v>
      </c>
      <c r="QD187" s="1">
        <v>-3.6396884905845198E-14</v>
      </c>
      <c r="QE187" s="1">
        <v>4.0434713037091099E-14</v>
      </c>
      <c r="QF187" s="1">
        <v>4.7846579526060404E-13</v>
      </c>
      <c r="QG187" s="1">
        <v>4.4716039365753899E-14</v>
      </c>
      <c r="QH187" s="1">
        <v>-1.8560378468829098E-14</v>
      </c>
      <c r="QI187" s="1">
        <v>4.6147596973375801E-14</v>
      </c>
      <c r="QJ187" s="1">
        <v>4.2092024447659002E-15</v>
      </c>
      <c r="QK187" s="1">
        <v>1.08980209235367E-13</v>
      </c>
      <c r="SG187">
        <f>COUNTIF(B187:SF187, "&gt;1")</f>
        <v>0</v>
      </c>
    </row>
    <row r="188" spans="1:501" x14ac:dyDescent="0.2">
      <c r="A188" t="s">
        <v>748</v>
      </c>
      <c r="B188" s="1">
        <v>1.9168487025412902E-12</v>
      </c>
      <c r="C188" s="1">
        <v>-5.9992366928642302E-13</v>
      </c>
      <c r="D188">
        <v>0</v>
      </c>
      <c r="E188" s="1">
        <v>-2.4841426302221499E-14</v>
      </c>
      <c r="F188" s="1">
        <v>1.8736126615321701E-12</v>
      </c>
      <c r="G188" s="1">
        <v>5.2283577383111301E-14</v>
      </c>
      <c r="H188" s="1">
        <v>1.55636131389724E-13</v>
      </c>
      <c r="I188" s="1">
        <v>-2.6311605278285801E-14</v>
      </c>
      <c r="J188" s="1">
        <v>1.3790542295359299E-15</v>
      </c>
      <c r="K188" s="1">
        <v>3.0165107434526703E-14</v>
      </c>
      <c r="L188" s="1">
        <v>-6.4926108982748099E-13</v>
      </c>
      <c r="M188" s="1">
        <v>-1.0467059463659E-14</v>
      </c>
      <c r="N188" s="1">
        <v>2.0078229747771701E-13</v>
      </c>
      <c r="O188" s="1">
        <v>-6.4389566400609095E-14</v>
      </c>
      <c r="P188" s="1">
        <v>-3.4578499339505799E-14</v>
      </c>
      <c r="Q188" s="1">
        <v>-1.7425779091669299E-13</v>
      </c>
      <c r="R188" s="1">
        <v>6.4987334777516299E-14</v>
      </c>
      <c r="S188" s="1">
        <v>-1.8524757847636701E-13</v>
      </c>
      <c r="T188" s="1">
        <v>-5.8813626461255195E-14</v>
      </c>
      <c r="U188" s="1">
        <v>-1.4441543781122599E-12</v>
      </c>
      <c r="V188" s="1">
        <v>3.3290660190371798E-14</v>
      </c>
      <c r="W188" s="1">
        <v>1.6990016732429199E-15</v>
      </c>
      <c r="X188" s="1">
        <v>-5.16377923523007E-13</v>
      </c>
      <c r="Y188" s="1">
        <v>-7.3208709314897102E-14</v>
      </c>
      <c r="Z188" s="1">
        <v>-1.25964144970353E-12</v>
      </c>
      <c r="AA188" s="1">
        <v>1.12730794563586E-26</v>
      </c>
      <c r="AB188" s="1">
        <v>1.7732568850753701E-27</v>
      </c>
      <c r="AC188" s="1">
        <v>-1.18575449868645E-14</v>
      </c>
      <c r="AD188" s="1">
        <v>1.0014719850530701E-13</v>
      </c>
      <c r="AE188" s="1">
        <v>1.8612170120634699E-13</v>
      </c>
      <c r="AF188" s="1">
        <v>3.6429666811968198E-13</v>
      </c>
      <c r="AG188" s="1">
        <v>1.6078653628589899E-14</v>
      </c>
      <c r="AH188" s="1">
        <v>-6.3806988516066198E-14</v>
      </c>
      <c r="AI188" s="1">
        <v>8.94729363800336E-13</v>
      </c>
      <c r="AJ188" s="1">
        <v>9.93136809107862E-16</v>
      </c>
      <c r="AK188" s="1">
        <v>5.0383413355579198E-15</v>
      </c>
      <c r="AL188" s="1">
        <v>2.1910090523072699E-14</v>
      </c>
      <c r="AM188" s="1">
        <v>-1.10368140716789E-13</v>
      </c>
      <c r="AN188" s="1">
        <v>-6.4295124611953996E-14</v>
      </c>
      <c r="AO188" s="1">
        <v>-1.4193082611222701E-13</v>
      </c>
      <c r="AP188" s="1">
        <v>6.4012111945594097E-15</v>
      </c>
      <c r="AQ188" s="1">
        <v>2.8343354173500301E-14</v>
      </c>
      <c r="AR188" s="1">
        <v>-6.9576157173782499E-12</v>
      </c>
      <c r="AS188" s="1">
        <v>5.0345618044574E-13</v>
      </c>
      <c r="AT188" s="1">
        <v>2.8586365007198202E-13</v>
      </c>
      <c r="AU188" s="1">
        <v>-7.3511352473483495E-14</v>
      </c>
      <c r="AV188" s="1">
        <v>-1.6103090661278E-13</v>
      </c>
      <c r="AW188" s="1">
        <v>-1.7199487762313401E-27</v>
      </c>
      <c r="AX188" s="1">
        <v>7.0663283242063895E-14</v>
      </c>
      <c r="AY188" s="1">
        <v>3.0131765406304498E-14</v>
      </c>
      <c r="AZ188" s="1">
        <v>-3.0150258175723999E-14</v>
      </c>
      <c r="BA188" s="1">
        <v>8.4647333387326594E-14</v>
      </c>
      <c r="BB188" s="1">
        <v>7.5686523553280596E-12</v>
      </c>
      <c r="BC188" s="1">
        <v>-1.7991294930947E-12</v>
      </c>
      <c r="BD188" s="1">
        <v>1.35387732943093E-13</v>
      </c>
      <c r="BE188" s="1">
        <v>-3.52621266661375E-13</v>
      </c>
      <c r="BF188" s="1">
        <v>1.22554028678726E-14</v>
      </c>
      <c r="BG188" s="1">
        <v>2.96154762776001E-12</v>
      </c>
      <c r="BH188" s="1">
        <v>-4.4542227630998903E-14</v>
      </c>
      <c r="BI188" s="1">
        <v>-1.1960319183839799E-13</v>
      </c>
      <c r="BJ188" s="1">
        <v>-3.9563124528062199E-14</v>
      </c>
      <c r="BK188" s="1">
        <v>1.3374703479491601E-14</v>
      </c>
      <c r="BL188" s="1">
        <v>1.2304293283340499E-13</v>
      </c>
      <c r="BM188" s="1">
        <v>2.73535793381786E-14</v>
      </c>
      <c r="BN188" s="1">
        <v>-2.9036017040131998E-14</v>
      </c>
      <c r="BO188" s="1">
        <v>-3.0032794109108898E-13</v>
      </c>
      <c r="BP188" s="1">
        <v>5.5758225608867298E-12</v>
      </c>
      <c r="BQ188" s="1">
        <v>9.57394234275174E-14</v>
      </c>
      <c r="BR188" s="1">
        <v>-4.08290097054993E-14</v>
      </c>
      <c r="BS188" s="1">
        <v>-5.8836349146221995E-14</v>
      </c>
      <c r="BT188" s="1">
        <v>-1.6399529355118801E-14</v>
      </c>
      <c r="BU188" s="1">
        <v>4.37634795498703E-13</v>
      </c>
      <c r="BV188" s="1">
        <v>-6.3758046601714299E-30</v>
      </c>
      <c r="BW188" s="1">
        <v>-8.1837954840691702E-14</v>
      </c>
      <c r="BX188" s="1">
        <v>2.6751803775354401E-14</v>
      </c>
      <c r="BY188" s="1">
        <v>4.6426155466582898E-14</v>
      </c>
      <c r="BZ188" s="1">
        <v>2.3228688632720802E-13</v>
      </c>
      <c r="CA188" s="1">
        <v>-1.0311782705048401E-13</v>
      </c>
      <c r="CB188" s="1">
        <v>1.11460374117374E-12</v>
      </c>
      <c r="CC188" s="1">
        <v>1.7328077076415201E-14</v>
      </c>
      <c r="CD188" s="1">
        <v>-3.3920182416171302E-14</v>
      </c>
      <c r="CE188" s="1">
        <v>4.01794806156121E-13</v>
      </c>
      <c r="CF188" s="1">
        <v>8.47347599349672E-14</v>
      </c>
      <c r="CG188" s="1">
        <v>-1.79359929784692E-15</v>
      </c>
      <c r="CH188" s="1">
        <v>-4.2644575528003901E-14</v>
      </c>
      <c r="CI188" s="1">
        <v>-4.90200463230619E-28</v>
      </c>
      <c r="CJ188" s="1">
        <v>-4.1005550687255802E-13</v>
      </c>
      <c r="CK188" s="1">
        <v>2.2186461474284199E-14</v>
      </c>
      <c r="CL188" s="1">
        <v>-7.5558163708713604E-15</v>
      </c>
      <c r="CM188" s="1">
        <v>-9.2852763471180205E-28</v>
      </c>
      <c r="CN188" s="1">
        <v>4.4866496645211497E-28</v>
      </c>
      <c r="CO188" s="1">
        <v>1.0084874319156699E-13</v>
      </c>
      <c r="CP188" s="1">
        <v>-5.6596276767980301E-14</v>
      </c>
      <c r="CQ188" s="1">
        <v>-8.1946762046790906E-15</v>
      </c>
      <c r="CR188" s="1">
        <v>-1.4424468093281999E-12</v>
      </c>
      <c r="CS188" s="1">
        <v>-4.8278513737875597E-13</v>
      </c>
      <c r="CT188" s="1">
        <v>-6.5099929559379599E-12</v>
      </c>
      <c r="CU188" s="1">
        <v>1.04419787102807E-27</v>
      </c>
      <c r="CV188" s="1">
        <v>-6.1081662968083294E-14</v>
      </c>
      <c r="CW188" s="1">
        <v>2.6118764540552997E-13</v>
      </c>
      <c r="CX188" s="1">
        <v>1.0622148119420001E-14</v>
      </c>
      <c r="CY188" s="1">
        <v>3.1975593427846498E-14</v>
      </c>
      <c r="CZ188" s="1">
        <v>-9.8244419160801103E-14</v>
      </c>
      <c r="DA188" s="1">
        <v>4.1531310494761902E-14</v>
      </c>
      <c r="DB188" s="1">
        <v>-2.8120590964426302E-13</v>
      </c>
      <c r="DC188" s="1">
        <v>1.2555525813646501E-12</v>
      </c>
      <c r="DD188" s="1">
        <v>3.0702262352994802E-13</v>
      </c>
      <c r="DE188" s="1">
        <v>-5.1135887239063696E-13</v>
      </c>
      <c r="DF188" s="1">
        <v>1.08708698095681E-12</v>
      </c>
      <c r="DG188" s="1">
        <v>-1.4174831390958901E-13</v>
      </c>
      <c r="DH188" s="1">
        <v>-1.55626999528628E-28</v>
      </c>
      <c r="DI188" s="1">
        <v>-2.19834658040743E-13</v>
      </c>
      <c r="DJ188" s="1">
        <v>-5.8016045437372898E-14</v>
      </c>
      <c r="DK188" s="1">
        <v>-1.7536754245433101E-13</v>
      </c>
      <c r="DL188" s="1">
        <v>-7.7299323870802599E-14</v>
      </c>
      <c r="DM188" s="1">
        <v>1.7125374686896498E-27</v>
      </c>
      <c r="DN188" s="1">
        <v>3.2132184083729001E-13</v>
      </c>
      <c r="DO188" s="1">
        <v>-2.1047052300203501E-12</v>
      </c>
      <c r="DP188" s="1">
        <v>2.1887345404486299E-13</v>
      </c>
      <c r="DQ188" s="1">
        <v>-9.5025402952872605E-14</v>
      </c>
      <c r="DR188" s="1">
        <v>6.2946287602003695E-13</v>
      </c>
      <c r="DS188" s="1">
        <v>9.6519552438049002E-15</v>
      </c>
      <c r="DT188" s="1">
        <v>1.61747699703715E-15</v>
      </c>
      <c r="DU188" s="1">
        <v>4.6891660532621497E-14</v>
      </c>
      <c r="DV188" s="1">
        <v>-4.9862801725219004E-44</v>
      </c>
      <c r="DW188" s="1">
        <v>-8.7896541722060294E-15</v>
      </c>
      <c r="DX188" s="1">
        <v>4.7536232466489301E-14</v>
      </c>
      <c r="DY188" s="1">
        <v>9.4680547847830905E-15</v>
      </c>
      <c r="DZ188" s="1">
        <v>-8.3096625471422005E-15</v>
      </c>
      <c r="EA188" s="1">
        <v>-5.5444991861115098E-14</v>
      </c>
      <c r="EB188" s="1">
        <v>3.5057514268150499E-14</v>
      </c>
      <c r="EC188" s="1">
        <v>-3.5222968454649698E-14</v>
      </c>
      <c r="ED188" s="1">
        <v>3.3983021496593799E-13</v>
      </c>
      <c r="EE188" s="1">
        <v>-9.3624347381058291E-16</v>
      </c>
      <c r="EF188" s="1">
        <v>-7.1767972889420102E-14</v>
      </c>
      <c r="EG188" s="1">
        <v>6.2168163429724302E-14</v>
      </c>
      <c r="EH188" s="1">
        <v>-2.7266822659753999E-13</v>
      </c>
      <c r="EI188" s="1">
        <v>-3.4705334103834402E-14</v>
      </c>
      <c r="EJ188" s="1">
        <v>-2.0417113899513401E-13</v>
      </c>
      <c r="EK188" s="1">
        <v>1.5802401695399201E-13</v>
      </c>
      <c r="EL188" s="1">
        <v>1.1955387357865899E-13</v>
      </c>
      <c r="EM188" s="1">
        <v>-1.95998352601723E-13</v>
      </c>
      <c r="EN188" s="1">
        <v>-3.19689174210536E-14</v>
      </c>
      <c r="EO188" s="1">
        <v>-2.4031966512716201E-13</v>
      </c>
      <c r="EP188" s="1">
        <v>3.6848986248416201E-14</v>
      </c>
      <c r="EQ188" s="1">
        <v>-1.9255988376060501E-13</v>
      </c>
      <c r="ER188" s="1">
        <v>-1.78023265563977E-13</v>
      </c>
      <c r="ES188" s="1">
        <v>-5.26990096593457E-13</v>
      </c>
      <c r="ET188" s="1">
        <v>-1.7356354110416601E-28</v>
      </c>
      <c r="EU188" s="1">
        <v>4.53520243632411E-27</v>
      </c>
      <c r="EV188" s="1">
        <v>-3.79644310283615E-14</v>
      </c>
      <c r="EW188" s="1">
        <v>3.20408127344058E-14</v>
      </c>
      <c r="EX188" s="1">
        <v>-1.8314663482131198E-12</v>
      </c>
      <c r="EY188" s="1">
        <v>1.7098516912213599E-14</v>
      </c>
      <c r="EZ188" s="1">
        <v>-4.6094317863847303E-15</v>
      </c>
      <c r="FA188" s="1">
        <v>-1.25122804795402E-12</v>
      </c>
      <c r="FB188" s="1">
        <v>-9.6700902060015501E-13</v>
      </c>
      <c r="FC188" s="1">
        <v>-2.42713350318012E-27</v>
      </c>
      <c r="FD188" s="1">
        <v>2.1719309136454501E-13</v>
      </c>
      <c r="FE188" s="1">
        <v>2.8184979891303101E-14</v>
      </c>
      <c r="FF188" s="1">
        <v>-9.5376156344569597E-15</v>
      </c>
      <c r="FG188" s="1">
        <v>-7.1661092765587804E-14</v>
      </c>
      <c r="FH188" s="1">
        <v>4.7501234991177004E-12</v>
      </c>
      <c r="FI188" s="1">
        <v>7.5759810967628203E-14</v>
      </c>
      <c r="FJ188" s="1">
        <v>-9.3416312687918402E-13</v>
      </c>
      <c r="FK188" s="1">
        <v>2.0068576664754299E-13</v>
      </c>
      <c r="FL188" s="1">
        <v>-1.5625942973149699E-13</v>
      </c>
      <c r="FM188" s="1">
        <v>2.1450176691188599E-13</v>
      </c>
      <c r="FN188" s="1">
        <v>1.9983905747845499E-13</v>
      </c>
      <c r="FO188" s="1">
        <v>3.6769272425544701E-13</v>
      </c>
      <c r="FP188" s="1">
        <v>-9.3494128044544302E-15</v>
      </c>
      <c r="FQ188" s="1">
        <v>-1.27167530092568E-13</v>
      </c>
      <c r="FR188" s="1">
        <v>4.7950363878547903E-12</v>
      </c>
      <c r="FS188" s="1">
        <v>1.39593262103911E-13</v>
      </c>
      <c r="FT188" s="1">
        <v>2.6898317379415898E-13</v>
      </c>
      <c r="FU188" s="1">
        <v>7.1452696340564905E-14</v>
      </c>
      <c r="FV188" s="1">
        <v>-2.5570348336858001E-14</v>
      </c>
      <c r="FW188" s="1">
        <v>5.8080824963865002E-15</v>
      </c>
      <c r="FX188" s="1">
        <v>-2.01195834331949E-13</v>
      </c>
      <c r="FY188" s="1">
        <v>-2.0051784245894001E-14</v>
      </c>
      <c r="FZ188" s="1">
        <v>2.3464888726271501E-13</v>
      </c>
      <c r="GA188" s="1">
        <v>-2.6077185424226101E-12</v>
      </c>
      <c r="GB188" s="1">
        <v>-2.14631603168251E-14</v>
      </c>
      <c r="GC188" s="1">
        <v>5.0556397992455504E-13</v>
      </c>
      <c r="GD188" s="1">
        <v>1.00678322982837E-14</v>
      </c>
      <c r="GE188" s="1">
        <v>8.1095015210871E-14</v>
      </c>
      <c r="GF188" s="1">
        <v>-2.9587417612877501E-27</v>
      </c>
      <c r="GG188" s="1">
        <v>-8.2400532351517795E-14</v>
      </c>
      <c r="GH188" s="1">
        <v>1.4201490629784701E-12</v>
      </c>
      <c r="GI188" s="1">
        <v>1.8968741692473702E-12</v>
      </c>
      <c r="GJ188" s="1">
        <v>-2.15439917455176E-13</v>
      </c>
      <c r="GK188" s="1">
        <v>3.8804005898372098E-14</v>
      </c>
      <c r="GL188" s="1">
        <v>-2.56187810960173E-28</v>
      </c>
      <c r="GM188" s="1">
        <v>7.8276852535357403E-13</v>
      </c>
      <c r="GN188" s="1">
        <v>-4.0709940707147098E-12</v>
      </c>
      <c r="GO188" s="1">
        <v>-1.36997973972173E-13</v>
      </c>
      <c r="GP188" s="1">
        <v>-2.82539711565876E-12</v>
      </c>
      <c r="GQ188" s="1">
        <v>-5.4260422286454801E-14</v>
      </c>
      <c r="GR188" s="1">
        <v>-6.0414577853654804E-14</v>
      </c>
      <c r="GS188" s="1">
        <v>1.4481938697430699E-13</v>
      </c>
      <c r="GT188" s="1">
        <v>4.4063825127002103E-14</v>
      </c>
      <c r="GU188" s="1">
        <v>-2.4830573566085898E-28</v>
      </c>
      <c r="GV188" s="1">
        <v>1.8043552285184499E-27</v>
      </c>
      <c r="GW188" s="1">
        <v>-3.9263233049152702E-13</v>
      </c>
      <c r="GX188" s="1">
        <v>-2.74825723241426E-14</v>
      </c>
      <c r="GY188" s="1">
        <v>2.8704573554910698E-13</v>
      </c>
      <c r="GZ188" s="1">
        <v>-2.5294412567091102E-13</v>
      </c>
      <c r="HA188" s="1">
        <v>2.0403230697675999E-14</v>
      </c>
      <c r="HB188" s="1">
        <v>-2.5905846589928402E-13</v>
      </c>
      <c r="HC188" s="1">
        <v>1.03567384385276E-13</v>
      </c>
      <c r="HD188" s="1">
        <v>1.4258963062226699E-13</v>
      </c>
      <c r="HE188" s="1">
        <v>2.9771289846674102E-13</v>
      </c>
      <c r="HF188" s="1">
        <v>-2.1396293379449301E-12</v>
      </c>
      <c r="HG188" s="1">
        <v>-7.6483215163046797E-14</v>
      </c>
      <c r="HH188" s="1">
        <v>-1.5314854778356101E-12</v>
      </c>
      <c r="HI188" s="1">
        <v>-2.61803543620725E-14</v>
      </c>
      <c r="HJ188" s="1">
        <v>1.7505821403400401E-14</v>
      </c>
      <c r="HK188" s="1">
        <v>4.6046547391791598E-15</v>
      </c>
      <c r="HL188" s="1">
        <v>1.52505762608661E-11</v>
      </c>
      <c r="HM188" s="1">
        <v>-3.9273744248831499E-13</v>
      </c>
      <c r="HN188" s="1">
        <v>1.04824281669595E-27</v>
      </c>
      <c r="HO188" s="1">
        <v>-5.8586579053446297E-15</v>
      </c>
      <c r="HP188" s="1">
        <v>2.03544801178012E-13</v>
      </c>
      <c r="HQ188" s="1">
        <v>9.7747348272386991E-13</v>
      </c>
      <c r="HR188" s="1">
        <v>5.3746630976617701E-14</v>
      </c>
      <c r="HS188" s="1">
        <v>1.4111722555382001E-13</v>
      </c>
      <c r="HT188" s="1">
        <v>-4.7119964195408702E-14</v>
      </c>
      <c r="HU188" s="1">
        <v>1.13263039274275E-13</v>
      </c>
      <c r="HV188" s="1">
        <v>6.0002467297055304E-28</v>
      </c>
      <c r="HW188" s="1">
        <v>7.4083629257537105E-14</v>
      </c>
      <c r="HX188" s="1">
        <v>-4.4677810326483401E-28</v>
      </c>
      <c r="HY188" s="1">
        <v>-5.2209589583133798E-14</v>
      </c>
      <c r="HZ188" s="1">
        <v>1.13496877776178E-13</v>
      </c>
      <c r="IA188" s="1">
        <v>-1.08965650462127E-13</v>
      </c>
      <c r="IB188" s="1">
        <v>-1.0690452489631401E-12</v>
      </c>
      <c r="IC188" s="1">
        <v>-4.5352339854039199E-14</v>
      </c>
      <c r="ID188" s="1">
        <v>2.04693073862848E-14</v>
      </c>
      <c r="IE188" s="1">
        <v>-4.4732134826775999E-15</v>
      </c>
      <c r="IF188" s="1">
        <v>2.7965712872256302E-13</v>
      </c>
      <c r="IG188" s="1">
        <v>-6.3111717800498505E-14</v>
      </c>
      <c r="IH188" s="1">
        <v>3.0367192519038998E-13</v>
      </c>
      <c r="II188" s="1">
        <v>2.7751088846269201E-29</v>
      </c>
      <c r="IJ188" s="1">
        <v>7.6411242256602597E-14</v>
      </c>
      <c r="IK188" s="1">
        <v>2.3342231549543501E-14</v>
      </c>
      <c r="IL188" s="1">
        <v>2.24720686366241E-13</v>
      </c>
      <c r="IM188" s="1">
        <v>6.4694101462569506E-14</v>
      </c>
      <c r="IN188" s="1">
        <v>-1.1914949980280201E-13</v>
      </c>
      <c r="IO188" s="1">
        <v>4.32147412063409E-15</v>
      </c>
      <c r="IP188" s="1">
        <v>5.49927390436199E-14</v>
      </c>
      <c r="IQ188" s="1">
        <v>-3.0672612262886098E-14</v>
      </c>
      <c r="IR188" s="1">
        <v>5.4388042609617097E-13</v>
      </c>
      <c r="IS188" s="1">
        <v>1.4210673957046899E-13</v>
      </c>
      <c r="IT188" s="1">
        <v>-4.1184023043791501E-14</v>
      </c>
      <c r="IU188" s="1">
        <v>2.5317397981551599E-13</v>
      </c>
      <c r="IV188" s="1">
        <v>-2.52942443992915E-14</v>
      </c>
      <c r="IW188" s="1">
        <v>-3.0666995852370302E-12</v>
      </c>
      <c r="IX188" s="1">
        <v>-6.3435121005380694E-14</v>
      </c>
      <c r="IY188" s="1">
        <v>-2.4339969580137402E-13</v>
      </c>
      <c r="IZ188" s="1">
        <v>3.4250902450870502E-15</v>
      </c>
      <c r="JA188" s="1">
        <v>7.87339574557336E-13</v>
      </c>
      <c r="JB188" s="1">
        <v>2.8185161963048701E-12</v>
      </c>
      <c r="JC188" s="1">
        <v>-9.2524849839735502E-14</v>
      </c>
      <c r="JD188" s="1">
        <v>1.3747569377509701E-13</v>
      </c>
      <c r="JE188" s="1">
        <v>1.15232817972716E-13</v>
      </c>
      <c r="JF188" s="1">
        <v>-7.4842274811564796E-13</v>
      </c>
      <c r="JG188" s="1">
        <v>1.1322643510614E-13</v>
      </c>
      <c r="JH188" s="1">
        <v>-3.4718647246756201E-13</v>
      </c>
      <c r="JI188" s="1">
        <v>-7.8701008060872696E-13</v>
      </c>
      <c r="JJ188" s="1">
        <v>-9.3587595458362195E-14</v>
      </c>
      <c r="JK188" s="1">
        <v>-4.9985058394111901E-14</v>
      </c>
      <c r="JL188" s="1">
        <v>7.6526424094824505E-15</v>
      </c>
      <c r="JM188" s="1">
        <v>-4.8373633702653798E-13</v>
      </c>
      <c r="JN188" s="1">
        <v>9.5183700808791906E-14</v>
      </c>
      <c r="JO188" s="1">
        <v>-2.4638313594828001E-14</v>
      </c>
      <c r="JP188" s="1">
        <v>-2.7716753160661598E-13</v>
      </c>
      <c r="JQ188" s="1">
        <v>-1.7722889322346901E-13</v>
      </c>
      <c r="JR188" s="1">
        <v>-3.0137907767029802E-12</v>
      </c>
      <c r="JS188" s="1">
        <v>1.23470303159186E-27</v>
      </c>
      <c r="JT188" s="1">
        <v>-3.2263194499253299E-13</v>
      </c>
      <c r="JU188" s="1">
        <v>7.6827371633423701E-14</v>
      </c>
      <c r="JV188" s="1">
        <v>-5.8696742525116301E-13</v>
      </c>
      <c r="JW188" s="1">
        <v>5.6316411943374803E-13</v>
      </c>
      <c r="JX188" s="1">
        <v>1.5439523578908601E-13</v>
      </c>
      <c r="JY188" s="1">
        <v>-3.20346085490261E-14</v>
      </c>
      <c r="JZ188" s="1">
        <v>-2.7644462927768298E-13</v>
      </c>
      <c r="KA188" s="1">
        <v>2.45786081701341E-15</v>
      </c>
      <c r="KB188" s="1">
        <v>2.8292215556445302E-13</v>
      </c>
      <c r="KC188" s="1">
        <v>-1.57782196922804E-13</v>
      </c>
      <c r="KD188" s="1">
        <v>-3.36664006360964E-15</v>
      </c>
      <c r="KE188" s="1">
        <v>-4.1789778471963599E-13</v>
      </c>
      <c r="KF188" s="1">
        <v>-1.88400667454181E-13</v>
      </c>
      <c r="KG188" s="1">
        <v>-2.5656858535288998E-13</v>
      </c>
      <c r="KH188" s="1">
        <v>-1.5443113643473001E-14</v>
      </c>
      <c r="KI188" s="1">
        <v>-7.6432030962110496E-14</v>
      </c>
      <c r="KJ188" s="1">
        <v>-2.3604302602367501E-14</v>
      </c>
      <c r="KK188" s="1">
        <v>3.4498707141395899E-14</v>
      </c>
      <c r="KL188" s="1">
        <v>7.6335087923041804E-14</v>
      </c>
      <c r="KM188" s="1">
        <v>-2.1170243689026799E-13</v>
      </c>
      <c r="KN188" s="1">
        <v>-5.0554271036619495E-13</v>
      </c>
      <c r="KO188" s="1">
        <v>4.4413834629739402E-27</v>
      </c>
      <c r="KP188" s="1">
        <v>8.1690369983679108E-28</v>
      </c>
      <c r="KQ188" s="1">
        <v>7.6694940382859803E-13</v>
      </c>
      <c r="KR188" s="1">
        <v>2.9712206428937097E-14</v>
      </c>
      <c r="KS188" s="1">
        <v>6.6473885557959003E-14</v>
      </c>
      <c r="KT188" s="1">
        <v>-1.0057241249497501E-13</v>
      </c>
      <c r="KU188" s="1">
        <v>1.80376762819789E-13</v>
      </c>
      <c r="KV188" s="1">
        <v>-1.4792447620430299E-14</v>
      </c>
      <c r="KW188" s="1">
        <v>-2.8997004028615801E-13</v>
      </c>
      <c r="KX188" s="1">
        <v>-2.6035722710195799E-12</v>
      </c>
      <c r="KY188" s="1">
        <v>-2.81296649332315E-14</v>
      </c>
      <c r="KZ188" s="1">
        <v>-3.0779672198130299E-13</v>
      </c>
      <c r="LA188" s="1">
        <v>-1.00891527449499E-13</v>
      </c>
      <c r="LB188" s="1">
        <v>1.28284818568286E-14</v>
      </c>
      <c r="LC188" s="1">
        <v>2.2712490972323501E-14</v>
      </c>
      <c r="LD188" s="1">
        <v>1.4609781580822099E-14</v>
      </c>
      <c r="LE188" s="1">
        <v>2.1054339943404999E-12</v>
      </c>
      <c r="LF188" s="1">
        <v>2.1308545844303999E-14</v>
      </c>
      <c r="LG188" s="1">
        <v>5.2452361312747399E-13</v>
      </c>
      <c r="LH188" s="1">
        <v>-4.4707224782295103E-14</v>
      </c>
      <c r="LI188" s="1">
        <v>8.9390097546357404E-15</v>
      </c>
      <c r="LJ188" s="1">
        <v>6.3788187117192103E-15</v>
      </c>
      <c r="LK188" s="1">
        <v>-7.10083267424552E-14</v>
      </c>
      <c r="LL188" s="1">
        <v>1.3538921119222101E-13</v>
      </c>
      <c r="LM188" s="1">
        <v>-2.7262146547051001E-12</v>
      </c>
      <c r="LN188" s="1">
        <v>6.2908433420807396E-13</v>
      </c>
      <c r="LO188" s="1">
        <v>1.14970627759742E-13</v>
      </c>
      <c r="LP188" s="1">
        <v>3.8166290584624597E-27</v>
      </c>
      <c r="LQ188" s="1">
        <v>2.8695594220963602E-13</v>
      </c>
      <c r="LR188" s="1">
        <v>4.57391657015484E-14</v>
      </c>
      <c r="LS188" s="1">
        <v>8.0069105873921002E-13</v>
      </c>
      <c r="LT188" s="1">
        <v>2.05025546928621E-13</v>
      </c>
      <c r="LU188" s="1">
        <v>1.4829918850296401E-13</v>
      </c>
      <c r="LV188" s="1">
        <v>2.5581724536805099E-14</v>
      </c>
      <c r="LW188" s="1">
        <v>2.1347448089371101E-15</v>
      </c>
      <c r="LX188" s="1">
        <v>-7.3398083447173692E-15</v>
      </c>
      <c r="LY188" s="1">
        <v>-9.12080266946787E-14</v>
      </c>
      <c r="LZ188" s="1">
        <v>-3.5667116080670898E-13</v>
      </c>
      <c r="MA188" s="1">
        <v>-8.3554998311398403E-14</v>
      </c>
      <c r="MB188" s="1">
        <v>-9.46758931136229E-14</v>
      </c>
      <c r="MC188" s="1">
        <v>-7.6865496500572899E-13</v>
      </c>
      <c r="MD188" s="1">
        <v>-3.4856013810989502E-14</v>
      </c>
      <c r="ME188" s="1">
        <v>2.18926589339363E-13</v>
      </c>
      <c r="MF188" s="1">
        <v>-3.0246514518947798E-13</v>
      </c>
      <c r="MG188" s="1">
        <v>-8.23281625031848E-13</v>
      </c>
      <c r="MH188" s="1">
        <v>-2.45118046953418E-14</v>
      </c>
      <c r="MI188" s="1">
        <v>-3.9479178364570099E-13</v>
      </c>
      <c r="MJ188" s="1">
        <v>-1.12845258904331E-12</v>
      </c>
      <c r="MK188" s="1">
        <v>1.2381937665587499E-13</v>
      </c>
      <c r="ML188" s="1">
        <v>-6.0212698296030098E-13</v>
      </c>
      <c r="MM188" s="1">
        <v>1.1480865515393399E-13</v>
      </c>
      <c r="MN188" s="1">
        <v>1.4775238783011899E-13</v>
      </c>
      <c r="MO188" s="1">
        <v>8.0252382745962396E-14</v>
      </c>
      <c r="MP188" s="1">
        <v>6.3954516221309199E-15</v>
      </c>
      <c r="MQ188" s="1">
        <v>-6.3769656267530497E-28</v>
      </c>
      <c r="MR188" s="1">
        <v>1.1709330070155199E-14</v>
      </c>
      <c r="MS188" s="1">
        <v>5.2133958348841398E-15</v>
      </c>
      <c r="MT188" s="1">
        <v>7.46480095844328E-15</v>
      </c>
      <c r="MU188" s="1">
        <v>2.0036612122378999E-14</v>
      </c>
      <c r="MV188" s="1">
        <v>2.1738730157613599E-13</v>
      </c>
      <c r="MW188" s="1">
        <v>5.92428812840055E-15</v>
      </c>
      <c r="MX188" s="1">
        <v>2.4383331704293901E-13</v>
      </c>
      <c r="MY188" s="1">
        <v>-2.3046310215259101E-13</v>
      </c>
      <c r="MZ188" s="1">
        <v>-2.4505063705728702E-14</v>
      </c>
      <c r="NA188" s="1">
        <v>-7.4940114456729703E-15</v>
      </c>
      <c r="NB188" s="1">
        <v>1.3042445050971699E-13</v>
      </c>
      <c r="NC188" s="1">
        <v>3.64341998593058E-13</v>
      </c>
      <c r="ND188" s="1">
        <v>-9.9545439538048494E-12</v>
      </c>
      <c r="NE188" s="1">
        <v>3.4036203279426001E-14</v>
      </c>
      <c r="NF188" s="1">
        <v>-8.1333364716797306E-14</v>
      </c>
      <c r="NG188" s="1">
        <v>-6.6395671829876101E-13</v>
      </c>
      <c r="NH188" s="1">
        <v>-8.6784650539507394E-15</v>
      </c>
      <c r="NI188" s="1">
        <v>-4.6475270522947399E-28</v>
      </c>
      <c r="NJ188" s="1">
        <v>2.2715461488535201E-13</v>
      </c>
      <c r="NK188" s="1">
        <v>1.0085725686647E-26</v>
      </c>
      <c r="NL188" s="1">
        <v>2.8249069163107301E-14</v>
      </c>
      <c r="NM188" s="1">
        <v>8.0773758292713299E-14</v>
      </c>
      <c r="NN188" s="1">
        <v>-9.2146467105172301E-14</v>
      </c>
      <c r="NO188" s="1">
        <v>8.07175733369439E-15</v>
      </c>
      <c r="NP188" s="1">
        <v>8.0733333816794497E-13</v>
      </c>
      <c r="NQ188" s="1">
        <v>-2.1506508209682498E-12</v>
      </c>
      <c r="NR188" s="1">
        <v>-8.8143319272515602E-14</v>
      </c>
      <c r="NS188" s="1">
        <v>2.1023306495698401E-14</v>
      </c>
      <c r="NT188" s="1">
        <v>-2.9440056683386398E-14</v>
      </c>
      <c r="NU188" s="1">
        <v>-2.8532158106127399E-28</v>
      </c>
      <c r="NV188" s="1">
        <v>-4.0593320515604198E-13</v>
      </c>
      <c r="NW188" s="1">
        <v>3.0054322151260898E-14</v>
      </c>
      <c r="NX188" s="1">
        <v>4.3800565047470802E-14</v>
      </c>
      <c r="NY188" s="1">
        <v>-6.1066572041462299E-14</v>
      </c>
      <c r="NZ188" s="1">
        <v>-3.0333141782724701E-14</v>
      </c>
      <c r="OA188" s="1">
        <v>4.55510831492679E-14</v>
      </c>
      <c r="OB188" s="1">
        <v>-1.23161239073658E-12</v>
      </c>
      <c r="OC188" s="1">
        <v>5.8794923205858199E-14</v>
      </c>
      <c r="OD188" s="1">
        <v>1.0108320098048799E-13</v>
      </c>
      <c r="OE188" s="1">
        <v>6.9936099578891595E-14</v>
      </c>
      <c r="OF188" s="1">
        <v>-2.3019559511997301E-13</v>
      </c>
      <c r="OG188" s="1">
        <v>-6.2686859006561404E-14</v>
      </c>
      <c r="OH188" s="1">
        <v>5.7467706886676997E-14</v>
      </c>
      <c r="OI188" s="1">
        <v>1.2757018610213801E-13</v>
      </c>
      <c r="OJ188" s="1">
        <v>-6.2414257771117195E-14</v>
      </c>
      <c r="OK188" s="1">
        <v>3.8362221413847397E-14</v>
      </c>
      <c r="OL188" s="1">
        <v>4.31135552142035E-14</v>
      </c>
      <c r="OM188" s="1">
        <v>5.07506047033116E-14</v>
      </c>
      <c r="ON188" s="1">
        <v>-4.5551429231354402E-13</v>
      </c>
      <c r="OO188" s="1">
        <v>-2.1028402295493401E-13</v>
      </c>
      <c r="OP188" s="1">
        <v>-4.4863374454692097E-12</v>
      </c>
      <c r="OQ188" s="1">
        <v>1.42624464863817E-14</v>
      </c>
      <c r="OR188" s="1">
        <v>1.0179033798948599E-14</v>
      </c>
      <c r="OS188" s="1">
        <v>7.6568670587417703E-13</v>
      </c>
      <c r="OT188" s="1">
        <v>5.0253924159220797E-27</v>
      </c>
      <c r="OU188" s="1">
        <v>4.51384796108035E-14</v>
      </c>
      <c r="OV188" s="1">
        <v>-4.25434408844083E-28</v>
      </c>
      <c r="OW188" s="1">
        <v>5.1940931542779003E-14</v>
      </c>
      <c r="OX188" s="1">
        <v>-1.6282960693413701E-13</v>
      </c>
      <c r="OY188" s="1">
        <v>-5.9376536241765698E-14</v>
      </c>
      <c r="OZ188" s="1">
        <v>-1.1563200989757999E-13</v>
      </c>
      <c r="PA188" s="1">
        <v>-1.9312859270308899E-13</v>
      </c>
      <c r="PB188" s="1">
        <v>2.7250130725853198E-13</v>
      </c>
      <c r="PC188" s="1">
        <v>1.4620086189590399E-13</v>
      </c>
      <c r="PD188" s="1">
        <v>4.8705715688279703E-13</v>
      </c>
      <c r="PE188" s="1">
        <v>-6.7326326342324702E-13</v>
      </c>
      <c r="PF188" s="1">
        <v>-5.50299535758444E-14</v>
      </c>
      <c r="PG188" s="1">
        <v>2.17121672777919E-14</v>
      </c>
      <c r="PH188" s="1">
        <v>-1.63062027676655E-13</v>
      </c>
      <c r="PI188" s="1">
        <v>1.3009494563045301E-13</v>
      </c>
      <c r="PJ188" s="1">
        <v>-8.7079096055782E-14</v>
      </c>
      <c r="PK188" s="1">
        <v>6.2930350297844497E-14</v>
      </c>
      <c r="PL188" s="1">
        <v>7.5819987071651701E-14</v>
      </c>
      <c r="PM188" s="1">
        <v>-6.0171860557254906E-14</v>
      </c>
      <c r="PN188" s="1">
        <v>6.3056274759011102E-16</v>
      </c>
      <c r="PO188" s="1">
        <v>-5.8920311879551497E-15</v>
      </c>
      <c r="PP188" s="1">
        <v>-9.7075561002853404E-14</v>
      </c>
      <c r="PQ188" s="1">
        <v>1.1559232041424899E-13</v>
      </c>
      <c r="PR188" s="1">
        <v>1.6823388405943399E-12</v>
      </c>
      <c r="PS188" s="1">
        <v>8.4409051494190501E-14</v>
      </c>
      <c r="PT188" s="1">
        <v>-1.5808034797336801E-14</v>
      </c>
      <c r="PU188" s="1">
        <v>-7.1815545694392102E-14</v>
      </c>
      <c r="PV188" s="1">
        <v>-1.0889514379890401E-13</v>
      </c>
      <c r="PW188" s="1">
        <v>-1.1133412065689401E-14</v>
      </c>
      <c r="PX188" s="1">
        <v>-5.4990771358324099E-13</v>
      </c>
      <c r="PY188" s="1">
        <v>3.9959346464547299E-14</v>
      </c>
      <c r="PZ188" s="1">
        <v>-5.9235929817800201E-14</v>
      </c>
      <c r="QA188" s="1">
        <v>4.3620844315344902E-13</v>
      </c>
      <c r="QB188" s="1">
        <v>-3.6187503054134901E-14</v>
      </c>
      <c r="QC188" s="1">
        <v>1.36143467440766E-13</v>
      </c>
      <c r="SG188">
        <f>COUNTIF(B188:SF188, "&gt;1")</f>
        <v>0</v>
      </c>
    </row>
    <row r="189" spans="1:501" x14ac:dyDescent="0.2">
      <c r="A189" t="s">
        <v>749</v>
      </c>
      <c r="B189" s="1">
        <v>5.7179724969793897E-15</v>
      </c>
      <c r="C189" s="1">
        <v>-3.0797537818424598E-13</v>
      </c>
      <c r="D189">
        <v>0</v>
      </c>
      <c r="E189" s="1">
        <v>2.2932638519831201E-13</v>
      </c>
      <c r="F189" s="1">
        <v>-4.4998167915189898E-14</v>
      </c>
      <c r="G189" s="1">
        <v>2.41510671496183E-14</v>
      </c>
      <c r="H189" s="1">
        <v>1.7283248521666299E-13</v>
      </c>
      <c r="I189" s="1">
        <v>-1.36468272103292E-14</v>
      </c>
      <c r="J189" s="1">
        <v>-5.6237356627188998E-14</v>
      </c>
      <c r="K189" s="1">
        <v>1.12145078400903E-13</v>
      </c>
      <c r="L189" s="1">
        <v>1.7686261515236299E-14</v>
      </c>
      <c r="M189" s="1">
        <v>-4.6308808095710496E-13</v>
      </c>
      <c r="N189" s="1">
        <v>-8.0621411068978805E-15</v>
      </c>
      <c r="O189" s="1">
        <v>-3.05324529108565E-14</v>
      </c>
      <c r="P189" s="1">
        <v>-6.7852183812829403E-14</v>
      </c>
      <c r="Q189" s="1">
        <v>-5.7477980762029306E-14</v>
      </c>
      <c r="R189" s="1">
        <v>1.4329255215925902E-14</v>
      </c>
      <c r="S189" s="1">
        <v>-2.4179718358791201E-14</v>
      </c>
      <c r="T189" s="1">
        <v>-2.3421865516957602E-13</v>
      </c>
      <c r="U189" s="1">
        <v>-6.1623611654323398E-14</v>
      </c>
      <c r="V189" s="1">
        <v>-1.9570306195706999E-13</v>
      </c>
      <c r="W189" s="1">
        <v>-1.5173174743143099E-14</v>
      </c>
      <c r="X189" s="1">
        <v>-1.8670584705720901E-14</v>
      </c>
      <c r="Y189" s="1">
        <v>-7.38726256004937E-14</v>
      </c>
      <c r="Z189" s="1">
        <v>-1.0324587705305001E-13</v>
      </c>
      <c r="AA189" s="1">
        <v>-2.23382742907634E-13</v>
      </c>
      <c r="AB189" s="1">
        <v>-1.9836429822970001E-14</v>
      </c>
      <c r="AC189" s="1">
        <v>6.5865294899612397E-14</v>
      </c>
      <c r="AD189" s="1">
        <v>-1.42146088130372E-13</v>
      </c>
      <c r="AE189" s="1">
        <v>3.4120727040577799E-14</v>
      </c>
      <c r="AF189" s="1">
        <v>-1.5848507498384801E-14</v>
      </c>
      <c r="AG189" s="1">
        <v>-3.6419499565218097E-15</v>
      </c>
      <c r="AH189" s="1">
        <v>-7.9261933968171798E-14</v>
      </c>
      <c r="AI189" s="1">
        <v>-1.27645045202248E-12</v>
      </c>
      <c r="AJ189" s="1">
        <v>-2.5927784809547198E-13</v>
      </c>
      <c r="AK189" s="1">
        <v>-2.9166357676286601E-14</v>
      </c>
      <c r="AL189" s="1">
        <v>-1.3357854917550401E-13</v>
      </c>
      <c r="AM189" s="1">
        <v>1.53453617995532E-13</v>
      </c>
      <c r="AN189" s="1">
        <v>-1.06658862999584E-13</v>
      </c>
      <c r="AO189" s="1">
        <v>-4.6235411606729797E-14</v>
      </c>
      <c r="AP189" s="1">
        <v>1.80196450703513E-13</v>
      </c>
      <c r="AQ189" s="1">
        <v>-2.20386504053927E-14</v>
      </c>
      <c r="AR189" s="1">
        <v>-5.3151084557761402E-14</v>
      </c>
      <c r="AS189" s="1">
        <v>-1.0735447804234301E-13</v>
      </c>
      <c r="AT189" s="1">
        <v>-2.94112558698763E-13</v>
      </c>
      <c r="AU189" s="1">
        <v>4.7369129750708596E-13</v>
      </c>
      <c r="AV189" s="1">
        <v>1.9820662631004701E-13</v>
      </c>
      <c r="AW189" s="1">
        <v>-1.07954717923919E-13</v>
      </c>
      <c r="AX189" s="1">
        <v>4.4041318454929297E-14</v>
      </c>
      <c r="AY189" s="1">
        <v>-1.0280319992985E-13</v>
      </c>
      <c r="AZ189" s="1">
        <v>-8.9491032951774196E-14</v>
      </c>
      <c r="BA189" s="1">
        <v>2.4452291274305198E-13</v>
      </c>
      <c r="BB189" s="1">
        <v>7.3376054535559403E-13</v>
      </c>
      <c r="BC189" s="1">
        <v>-8.0347223290696602E-14</v>
      </c>
      <c r="BD189" s="1">
        <v>-1.13562060604909E-13</v>
      </c>
      <c r="BE189" s="1">
        <v>-1.4568149681557101E-14</v>
      </c>
      <c r="BF189" s="1">
        <v>6.3494204886397804E-14</v>
      </c>
      <c r="BG189" s="1">
        <v>1.62020054310101E-13</v>
      </c>
      <c r="BH189" s="1">
        <v>5.37855925009239E-14</v>
      </c>
      <c r="BI189" s="1">
        <v>3.9695756767421599E-13</v>
      </c>
      <c r="BJ189" s="1">
        <v>1.51691539919632E-14</v>
      </c>
      <c r="BK189" s="1">
        <v>-1.06285499564355E-13</v>
      </c>
      <c r="BL189" s="1">
        <v>2.0879114353670899E-13</v>
      </c>
      <c r="BM189" s="1">
        <v>3.19999359162299E-13</v>
      </c>
      <c r="BN189" s="1">
        <v>-7.2055582213500103E-14</v>
      </c>
      <c r="BO189" s="1">
        <v>4.4879605171876202E-13</v>
      </c>
      <c r="BP189" s="1">
        <v>-1.4053211646570499E-13</v>
      </c>
      <c r="BQ189" s="1">
        <v>-4.4067570683788398E-13</v>
      </c>
      <c r="BR189" s="1">
        <v>1.8778179274201399E-14</v>
      </c>
      <c r="BS189" s="1">
        <v>-1.0402865704856199E-13</v>
      </c>
      <c r="BT189" s="1">
        <v>-1.7881927980062801E-13</v>
      </c>
      <c r="BU189" s="1">
        <v>-2.4586428553814799E-13</v>
      </c>
      <c r="BV189" s="1">
        <v>2.1612868132211199E-13</v>
      </c>
      <c r="BW189" s="1">
        <v>6.2180432191154196E-13</v>
      </c>
      <c r="BX189" s="1">
        <v>3.47199378308704E-14</v>
      </c>
      <c r="BY189" s="1">
        <v>1.0502679044119901E-12</v>
      </c>
      <c r="BZ189" s="1">
        <v>5.0304225612043098E-14</v>
      </c>
      <c r="CA189" s="1">
        <v>-1.7322499284812901E-14</v>
      </c>
      <c r="CB189" s="1">
        <v>-4.4531665976206198E-14</v>
      </c>
      <c r="CC189" s="1">
        <v>-6.5800864567028703E-14</v>
      </c>
      <c r="CD189" s="1">
        <v>2.0827294749073801E-13</v>
      </c>
      <c r="CE189" s="1">
        <v>-3.4362503261553203E-14</v>
      </c>
      <c r="CF189" s="1">
        <v>-4.0490977155897198E-14</v>
      </c>
      <c r="CG189" s="1">
        <v>7.6818134706210095E-14</v>
      </c>
      <c r="CH189" s="1">
        <v>5.6446875396496798E-14</v>
      </c>
      <c r="CI189" s="1">
        <v>2.4963355243501101E-13</v>
      </c>
      <c r="CJ189" s="1">
        <v>-1.2572269212959399E-14</v>
      </c>
      <c r="CK189" s="1">
        <v>6.6807559186811097E-14</v>
      </c>
      <c r="CL189" s="1">
        <v>5.4118725085503602E-14</v>
      </c>
      <c r="CM189" s="1">
        <v>3.3758184791246101E-13</v>
      </c>
      <c r="CN189" s="1">
        <v>4.8495631449390803E-15</v>
      </c>
      <c r="CO189" s="1">
        <v>3.4830582300140898E-14</v>
      </c>
      <c r="CP189" s="1">
        <v>-4.4148182789139303E-14</v>
      </c>
      <c r="CQ189" s="1">
        <v>1.1752470383981001E-11</v>
      </c>
      <c r="CR189" s="1">
        <v>-4.14438839005785E-13</v>
      </c>
      <c r="CS189" s="1">
        <v>1.18536741647518E-13</v>
      </c>
      <c r="CT189" s="1">
        <v>1.4611189873117901E-13</v>
      </c>
      <c r="CU189" s="1">
        <v>-2.4176459914248899E-14</v>
      </c>
      <c r="CV189" s="1">
        <v>-1.8301232828145601E-14</v>
      </c>
      <c r="CW189" s="1">
        <v>7.4487431171040501E-14</v>
      </c>
      <c r="CX189" s="1">
        <v>-4.1215449961204899E-14</v>
      </c>
      <c r="CY189" s="1">
        <v>-5.8155705572048E-14</v>
      </c>
      <c r="CZ189" s="1">
        <v>6.5080801347467404E-14</v>
      </c>
      <c r="DA189" s="1">
        <v>3.0499668558126502E-13</v>
      </c>
      <c r="DB189" s="1">
        <v>1.6049370496345401E-14</v>
      </c>
      <c r="DC189" s="1">
        <v>2.5930187775530402E-13</v>
      </c>
      <c r="DD189" s="1">
        <v>-3.5288997224130198E-13</v>
      </c>
      <c r="DE189" s="1">
        <v>-1.38900141634111E-12</v>
      </c>
      <c r="DF189" s="1">
        <v>-5.1321797753462698E-14</v>
      </c>
      <c r="DG189" s="1">
        <v>1.9463051684239801E-13</v>
      </c>
      <c r="DH189" s="1">
        <v>-3.2736344294011399E-13</v>
      </c>
      <c r="DI189" s="1">
        <v>5.0789383594797003E-14</v>
      </c>
      <c r="DJ189" s="1">
        <v>-1.0913286421568801E-14</v>
      </c>
      <c r="DK189" s="1">
        <v>-1.58605793716512E-13</v>
      </c>
      <c r="DL189" s="1">
        <v>2.5714617584410799E-14</v>
      </c>
      <c r="DM189" s="1">
        <v>-9.5678639273724007E-13</v>
      </c>
      <c r="DN189" s="1">
        <v>2.3852211911349301E-13</v>
      </c>
      <c r="DO189" s="1">
        <v>-8.6537851456333597E-14</v>
      </c>
      <c r="DP189" s="1">
        <v>4.6996107975662695E-13</v>
      </c>
      <c r="DQ189" s="1">
        <v>-1.01675181213821E-14</v>
      </c>
      <c r="DR189" s="1">
        <v>-1.5563939062005E-13</v>
      </c>
      <c r="DS189" s="1">
        <v>-1.77895180514907E-14</v>
      </c>
      <c r="DT189" s="1">
        <v>-1.43329687697811E-13</v>
      </c>
      <c r="DU189" s="1">
        <v>-2.4611983628100401E-14</v>
      </c>
      <c r="DV189" s="1">
        <v>-4.86084241183111E-14</v>
      </c>
      <c r="DW189" s="1">
        <v>-4.9203090056903598E-14</v>
      </c>
      <c r="DX189" s="1">
        <v>8.1468155847801998E-15</v>
      </c>
      <c r="DY189" s="1">
        <v>-2.9741402327497297E-14</v>
      </c>
      <c r="DZ189" s="1">
        <v>-4.55763202432201E-13</v>
      </c>
      <c r="EA189" s="1">
        <v>-2.2140280144716601E-13</v>
      </c>
      <c r="EB189" s="1">
        <v>-8.6399220745570306E-14</v>
      </c>
      <c r="EC189" s="1">
        <v>-6.5628872733279894E-14</v>
      </c>
      <c r="ED189" s="1">
        <v>-4.3017747376867497E-14</v>
      </c>
      <c r="EE189" s="1">
        <v>1.05813886272403E-12</v>
      </c>
      <c r="EF189" s="1">
        <v>-6.8778416596550004E-13</v>
      </c>
      <c r="EG189" s="1">
        <v>7.8371044619928904E-14</v>
      </c>
      <c r="EH189" s="1">
        <v>2.33905231499293E-13</v>
      </c>
      <c r="EI189" s="1">
        <v>9.2907511830134403E-14</v>
      </c>
      <c r="EJ189" s="1">
        <v>-3.2597387815867701E-13</v>
      </c>
      <c r="EK189" s="1">
        <v>-7.3012322980961206E-15</v>
      </c>
      <c r="EL189" s="1">
        <v>-4.2921737794467899E-14</v>
      </c>
      <c r="EM189" s="1">
        <v>8.0345296774138206E-14</v>
      </c>
      <c r="EN189" s="1">
        <v>-7.9002873646371003E-14</v>
      </c>
      <c r="EO189" s="1">
        <v>1.7603457645270599E-14</v>
      </c>
      <c r="EP189" s="1">
        <v>3.11998374472142E-13</v>
      </c>
      <c r="EQ189" s="1">
        <v>-2.08629843863534E-13</v>
      </c>
      <c r="ER189" s="1">
        <v>-6.1766810379959E-14</v>
      </c>
      <c r="ES189" s="1">
        <v>-2.7867397660341199E-14</v>
      </c>
      <c r="ET189" s="1">
        <v>-1.5056751318431701E-13</v>
      </c>
      <c r="EU189" s="1">
        <v>5.6737876697765599E-14</v>
      </c>
      <c r="EV189" s="1">
        <v>5.8359121775741597E-14</v>
      </c>
      <c r="EW189" s="1">
        <v>2.1332484285599E-14</v>
      </c>
      <c r="EX189" s="1">
        <v>6.8208653526749503E-14</v>
      </c>
      <c r="EY189" s="1">
        <v>-2.4340985937373301E-14</v>
      </c>
      <c r="EZ189" s="1">
        <v>1.0021215921200301E-14</v>
      </c>
      <c r="FA189" s="1">
        <v>-2.3843004694687399E-13</v>
      </c>
      <c r="FB189" s="1">
        <v>8.9124142427162502E-14</v>
      </c>
      <c r="FC189" s="1">
        <v>-3.7476980715540401E-14</v>
      </c>
      <c r="FD189" s="1">
        <v>-1.30992424725188E-14</v>
      </c>
      <c r="FE189" s="1">
        <v>-4.4077242971109501E-14</v>
      </c>
      <c r="FF189" s="1">
        <v>9.8116598003940492E-15</v>
      </c>
      <c r="FG189" s="1">
        <v>3.94440442557631E-13</v>
      </c>
      <c r="FH189" s="1">
        <v>7.8850524044144701E-13</v>
      </c>
      <c r="FI189" s="1">
        <v>1.8170643850943399E-13</v>
      </c>
      <c r="FJ189" s="1">
        <v>5.7026721850908896E-13</v>
      </c>
      <c r="FK189" s="1">
        <v>-1.1794493758254401E-13</v>
      </c>
      <c r="FL189" s="1">
        <v>1.5087739966011601E-13</v>
      </c>
      <c r="FM189" s="1">
        <v>-3.52785624004578E-14</v>
      </c>
      <c r="FN189" s="1">
        <v>3.9208239931590802E-14</v>
      </c>
      <c r="FO189" s="1">
        <v>1.22647233426911E-13</v>
      </c>
      <c r="FP189" s="1">
        <v>3.7531146159431198E-13</v>
      </c>
      <c r="FQ189" s="1">
        <v>-2.0102109261465899E-14</v>
      </c>
      <c r="FR189" s="1">
        <v>2.4591366762660602E-12</v>
      </c>
      <c r="FS189" s="1">
        <v>-2.4457596712829899E-14</v>
      </c>
      <c r="FT189" s="1">
        <v>-9.6055937270470796E-14</v>
      </c>
      <c r="FU189" s="1">
        <v>6.9748296891869503E-13</v>
      </c>
      <c r="FV189" s="1">
        <v>9.8613951519912709E-13</v>
      </c>
      <c r="FW189" s="1">
        <v>4.3710260128005103E-14</v>
      </c>
      <c r="FX189" s="1">
        <v>5.3790798563937399E-14</v>
      </c>
      <c r="FY189" s="1">
        <v>4.7509630585571904E-13</v>
      </c>
      <c r="FZ189" s="1">
        <v>1.7653550505076399E-13</v>
      </c>
      <c r="GA189" s="1">
        <v>2.3998633859048098E-12</v>
      </c>
      <c r="GB189" s="1">
        <v>1.7513208326520099E-13</v>
      </c>
      <c r="GC189" s="1">
        <v>-2.21008034474269E-12</v>
      </c>
      <c r="GD189" s="1">
        <v>2.8734973461362601E-14</v>
      </c>
      <c r="GE189" s="1">
        <v>-1.91880260291912E-13</v>
      </c>
      <c r="GF189" s="1">
        <v>-1.1847927114108099E-14</v>
      </c>
      <c r="GG189" s="1">
        <v>-4.3775175320373698E-13</v>
      </c>
      <c r="GH189" s="1">
        <v>1.4564445518492799E-13</v>
      </c>
      <c r="GI189" s="1">
        <v>-1.01676094397186E-13</v>
      </c>
      <c r="GJ189" s="1">
        <v>8.3597198730190595E-13</v>
      </c>
      <c r="GK189" s="1">
        <v>-5.8915985765099998E-14</v>
      </c>
      <c r="GL189" s="1">
        <v>2.4700827001887298E-13</v>
      </c>
      <c r="GM189" s="1">
        <v>-2.1478345549269799E-14</v>
      </c>
      <c r="GN189" s="1">
        <v>4.1506606386013198E-13</v>
      </c>
      <c r="GO189" s="1">
        <v>9.4244302852642398E-14</v>
      </c>
      <c r="GP189" s="1">
        <v>2.3065968676266302E-13</v>
      </c>
      <c r="GQ189" s="1">
        <v>-2.8136774053432901E-13</v>
      </c>
      <c r="GR189" s="1">
        <v>-8.6058085937017893E-15</v>
      </c>
      <c r="GS189" s="1">
        <v>8.9193575462022701E-13</v>
      </c>
      <c r="GT189" s="1">
        <v>-2.5639165788509901E-13</v>
      </c>
      <c r="GU189" s="1">
        <v>1.00413344207325E-13</v>
      </c>
      <c r="GV189" s="1">
        <v>2.8538256969175603E-14</v>
      </c>
      <c r="GW189" s="1">
        <v>2.71609772458407E-13</v>
      </c>
      <c r="GX189" s="1">
        <v>-1.2194113975529E-13</v>
      </c>
      <c r="GY189" s="1">
        <v>9.7304510444861505E-14</v>
      </c>
      <c r="GZ189" s="1">
        <v>-2.4520478683647899E-14</v>
      </c>
      <c r="HA189" s="1">
        <v>-2.3483505317343602E-13</v>
      </c>
      <c r="HB189" s="1">
        <v>-1.19464726630843E-13</v>
      </c>
      <c r="HC189" s="1">
        <v>-1.3651284865356599E-13</v>
      </c>
      <c r="HD189" s="1">
        <v>1.8222265476920801E-14</v>
      </c>
      <c r="HE189" s="1">
        <v>-1.3467511354074699E-13</v>
      </c>
      <c r="HF189" s="1">
        <v>1.2080784557629901E-13</v>
      </c>
      <c r="HG189" s="1">
        <v>-1.0087843847500401E-12</v>
      </c>
      <c r="HH189" s="1">
        <v>-3.6883338339169599E-14</v>
      </c>
      <c r="HI189" s="1">
        <v>-1.39143578310721E-13</v>
      </c>
      <c r="HJ189" s="1">
        <v>1.2743986643652899E-13</v>
      </c>
      <c r="HK189" s="1">
        <v>2.1796340488337801E-13</v>
      </c>
      <c r="HL189" s="1">
        <v>-1.4662543596224398E-14</v>
      </c>
      <c r="HM189" s="1">
        <v>2.2053688424893001E-13</v>
      </c>
      <c r="HN189" s="1">
        <v>-1.48599205565576E-12</v>
      </c>
      <c r="HO189" s="1">
        <v>1.6238437524572501E-12</v>
      </c>
      <c r="HP189" s="1">
        <v>6.8047328069095506E-14</v>
      </c>
      <c r="HQ189" s="1">
        <v>-6.3713591037059503E-14</v>
      </c>
      <c r="HR189" s="1">
        <v>2.0282461532660399E-14</v>
      </c>
      <c r="HS189" s="1">
        <v>-1.1496503588877399E-13</v>
      </c>
      <c r="HT189" s="1">
        <v>3.7938283457891E-14</v>
      </c>
      <c r="HU189" s="1">
        <v>-4.8621435336542002E-14</v>
      </c>
      <c r="HV189" s="1">
        <v>3.4723222408721498E-14</v>
      </c>
      <c r="HW189" s="1">
        <v>-1.5641506016348099E-13</v>
      </c>
      <c r="HX189" s="1">
        <v>1.83460588677886E-13</v>
      </c>
      <c r="HY189" s="1">
        <v>-4.1480776263904899E-14</v>
      </c>
      <c r="HZ189" s="1">
        <v>-1.34777738036785E-13</v>
      </c>
      <c r="IA189" s="1">
        <v>-5.0297823212150105E-13</v>
      </c>
      <c r="IB189" s="1">
        <v>4.6850813555621098E-14</v>
      </c>
      <c r="IC189" s="1">
        <v>-1.10129050355482E-13</v>
      </c>
      <c r="ID189" s="1">
        <v>-5.4946820308593198E-14</v>
      </c>
      <c r="IE189" s="1">
        <v>-3.9393546392232997E-14</v>
      </c>
      <c r="IF189" s="1">
        <v>-4.3673817912097897E-14</v>
      </c>
      <c r="IG189" s="1">
        <v>6.2324752866657102E-14</v>
      </c>
      <c r="IH189" s="1">
        <v>-2.4637285550981802E-13</v>
      </c>
      <c r="II189" s="1">
        <v>4.9242285572874996E-13</v>
      </c>
      <c r="IJ189" s="1">
        <v>-1.1333935567532101E-12</v>
      </c>
      <c r="IK189" s="1">
        <v>2.9340756009834502E-13</v>
      </c>
      <c r="IL189" s="1">
        <v>-5.3525288928492303E-15</v>
      </c>
      <c r="IM189" s="1">
        <v>8.6735022311812196E-14</v>
      </c>
      <c r="IN189" s="1">
        <v>2.7456171846253502E-13</v>
      </c>
      <c r="IO189" s="1">
        <v>2.5934505480494899E-14</v>
      </c>
      <c r="IP189" s="1">
        <v>-1.1130828463731E-13</v>
      </c>
      <c r="IQ189" s="1">
        <v>-2.28822187626723E-13</v>
      </c>
      <c r="IR189" s="1">
        <v>1.6855191518167501E-13</v>
      </c>
      <c r="IS189" s="1">
        <v>1.46022898259281E-13</v>
      </c>
      <c r="IT189" s="1">
        <v>-1.3638774575620699E-13</v>
      </c>
      <c r="IU189" s="1">
        <v>1.3462541118706201E-14</v>
      </c>
      <c r="IV189" s="1">
        <v>2.06913534401162E-13</v>
      </c>
      <c r="IW189" s="1">
        <v>-1.5107877810667301E-13</v>
      </c>
      <c r="IX189" s="1">
        <v>6.3574678187496298E-13</v>
      </c>
      <c r="IY189" s="1">
        <v>9.2345467411436004E-14</v>
      </c>
      <c r="IZ189" s="1">
        <v>-4.5346187910608102E-14</v>
      </c>
      <c r="JA189" s="1">
        <v>-9.3151618393413401E-14</v>
      </c>
      <c r="JB189" s="1">
        <v>-4.8241653728647402E-14</v>
      </c>
      <c r="JC189" s="1">
        <v>1.0354065939548999E-13</v>
      </c>
      <c r="JD189" s="1">
        <v>7.2036310679434204E-13</v>
      </c>
      <c r="JE189" s="1">
        <v>1.23230251683758E-12</v>
      </c>
      <c r="JF189" s="1">
        <v>-1.3135916165265799E-14</v>
      </c>
      <c r="JG189" s="1">
        <v>-1.8690200189603401E-13</v>
      </c>
      <c r="JH189" s="1">
        <v>-4.7515432072050899E-14</v>
      </c>
      <c r="JI189" s="1">
        <v>-1.7227403087852801E-13</v>
      </c>
      <c r="JJ189" s="1">
        <v>-7.2328182295599105E-15</v>
      </c>
      <c r="JK189" s="1">
        <v>-1.8949284428733E-13</v>
      </c>
      <c r="JL189" s="1">
        <v>-3.8834753723632598E-13</v>
      </c>
      <c r="JM189" s="1">
        <v>-9.4377074026719395E-14</v>
      </c>
      <c r="JN189" s="1">
        <v>-1.3848282817021899E-13</v>
      </c>
      <c r="JO189" s="1">
        <v>4.4824677130477198E-14</v>
      </c>
      <c r="JP189" s="1">
        <v>1.27364367453346E-12</v>
      </c>
      <c r="JQ189" s="1">
        <v>5.5097573059725302E-13</v>
      </c>
      <c r="JR189" s="1">
        <v>-6.3523127111658505E-14</v>
      </c>
      <c r="JS189" s="1">
        <v>1.2144913192756399E-12</v>
      </c>
      <c r="JT189" s="1">
        <v>1.1120236333024E-14</v>
      </c>
      <c r="JU189" s="1">
        <v>1.30807484296471E-12</v>
      </c>
      <c r="JV189" s="1">
        <v>2.4958323426368999E-14</v>
      </c>
      <c r="JW189" s="1">
        <v>1.6743307279534201E-13</v>
      </c>
      <c r="JX189" s="1">
        <v>-1.2727314441204299E-13</v>
      </c>
      <c r="JY189" s="1">
        <v>2.65282900761844E-14</v>
      </c>
      <c r="JZ189" s="1">
        <v>2.64798384708405E-14</v>
      </c>
      <c r="KA189" s="1">
        <v>-2.3826214228818502E-13</v>
      </c>
      <c r="KB189" s="1">
        <v>1.19513035010659E-14</v>
      </c>
      <c r="KC189" s="1">
        <v>-2.5369655490905102E-13</v>
      </c>
      <c r="KD189" s="1">
        <v>-6.0189150845709095E-14</v>
      </c>
      <c r="KE189" s="1">
        <v>-1.0372933162651E-13</v>
      </c>
      <c r="KF189" s="1">
        <v>-1.4586821894255001E-15</v>
      </c>
      <c r="KG189" s="1">
        <v>9.36671850988351E-15</v>
      </c>
      <c r="KH189" s="1">
        <v>5.0892124680581303E-14</v>
      </c>
      <c r="KI189" s="1">
        <v>-2.8351637609479501E-14</v>
      </c>
      <c r="KJ189" s="1">
        <v>-1.9596849114897199E-14</v>
      </c>
      <c r="KK189" s="1">
        <v>-1.8007977918147402E-15</v>
      </c>
      <c r="KL189" s="1">
        <v>7.6630824597644001E-14</v>
      </c>
      <c r="KM189" s="1">
        <v>-1.8468340228715599E-14</v>
      </c>
      <c r="KN189" s="1">
        <v>-2.5040907364776501E-12</v>
      </c>
      <c r="KO189" s="1">
        <v>3.7499719351507602E-13</v>
      </c>
      <c r="KP189" s="1">
        <v>3.6655631339990602E-14</v>
      </c>
      <c r="KQ189" s="1">
        <v>-2.0509915735364601E-14</v>
      </c>
      <c r="KR189" s="1">
        <v>1.1784621561994299E-13</v>
      </c>
      <c r="KS189" s="1">
        <v>-3.1977701710047602E-13</v>
      </c>
      <c r="KT189" s="1">
        <v>1.1027840343459399E-12</v>
      </c>
      <c r="KU189" s="1">
        <v>-1.6077655730658301E-13</v>
      </c>
      <c r="KV189" s="1">
        <v>-1.4076990177525201E-13</v>
      </c>
      <c r="KW189" s="1">
        <v>5.4790019477393202E-14</v>
      </c>
      <c r="KX189" s="1">
        <v>-3.1514606196537898E-14</v>
      </c>
      <c r="KY189" s="1">
        <v>1.15191059039199E-13</v>
      </c>
      <c r="KZ189" s="1">
        <v>1.3508589013968801E-13</v>
      </c>
      <c r="LA189" s="1">
        <v>-9.0345950211889994E-15</v>
      </c>
      <c r="LB189" s="1">
        <v>1.03891020383206E-13</v>
      </c>
      <c r="LC189" s="1">
        <v>-6.6617743101693606E-14</v>
      </c>
      <c r="LD189" s="1">
        <v>2.80780028970688E-14</v>
      </c>
      <c r="LE189" s="1">
        <v>1.08409194103127E-13</v>
      </c>
      <c r="LF189" s="1">
        <v>5.0066464864501702E-15</v>
      </c>
      <c r="LG189" s="1">
        <v>2.1850327142627999E-14</v>
      </c>
      <c r="LH189" s="1">
        <v>2.5348424505404501E-13</v>
      </c>
      <c r="LI189" s="1">
        <v>4.2182778792653302E-14</v>
      </c>
      <c r="LJ189" s="1">
        <v>-2.9314325551292403E-14</v>
      </c>
      <c r="LK189" s="1">
        <v>-2.8275571466400798E-13</v>
      </c>
      <c r="LL189" s="1">
        <v>-9.9086967671910301E-14</v>
      </c>
      <c r="LM189" s="1">
        <v>5.2660992311288997E-12</v>
      </c>
      <c r="LN189" s="1">
        <v>1.6946387502772601E-13</v>
      </c>
      <c r="LO189" s="1">
        <v>2.6877778047728001E-14</v>
      </c>
      <c r="LP189" s="1">
        <v>1.2038168473645501E-13</v>
      </c>
      <c r="LQ189" s="1">
        <v>7.9132038177235903E-14</v>
      </c>
      <c r="LR189" s="1">
        <v>7.7310395013132105E-13</v>
      </c>
      <c r="LS189" s="1">
        <v>-9.1853272306864897E-14</v>
      </c>
      <c r="LT189" s="1">
        <v>2.4012028838331899E-13</v>
      </c>
      <c r="LU189" s="1">
        <v>1.67312775825629E-13</v>
      </c>
      <c r="LV189" s="1">
        <v>8.2498630972685801E-14</v>
      </c>
      <c r="LW189" s="1">
        <v>-1.26636352027397E-13</v>
      </c>
      <c r="LX189" s="1">
        <v>-1.10015496897954E-13</v>
      </c>
      <c r="LY189" s="1">
        <v>-8.8136178524065704E-14</v>
      </c>
      <c r="LZ189" s="1">
        <v>-1.2182492725010799E-13</v>
      </c>
      <c r="MA189" s="1">
        <v>9.1269621666860497E-14</v>
      </c>
      <c r="MB189" s="1">
        <v>-1.34807600754794E-14</v>
      </c>
      <c r="MC189" s="1">
        <v>6.6840853696743497E-15</v>
      </c>
      <c r="MD189" s="1">
        <v>4.1073525901497001E-14</v>
      </c>
      <c r="ME189" s="1">
        <v>-3.8492413893586902E-13</v>
      </c>
      <c r="MF189" s="1">
        <v>1.5635020568635199E-13</v>
      </c>
      <c r="MG189" s="1">
        <v>6.7414993511062304E-14</v>
      </c>
      <c r="MH189" s="1">
        <v>-8.4469298334290303E-14</v>
      </c>
      <c r="MI189" s="1">
        <v>1.2619524302863199E-12</v>
      </c>
      <c r="MJ189" s="1">
        <v>1.2147026404261899E-14</v>
      </c>
      <c r="MK189" s="1">
        <v>-1.1579642684181399E-13</v>
      </c>
      <c r="ML189" s="1">
        <v>-4.5636195779642402E-14</v>
      </c>
      <c r="MM189" s="1">
        <v>-3.4901867723093199E-14</v>
      </c>
      <c r="MN189" s="1">
        <v>1.4382437731016701E-13</v>
      </c>
      <c r="MO189" s="1">
        <v>-6.0344510790801598E-14</v>
      </c>
      <c r="MP189" s="1">
        <v>-7.7514585668517994E-14</v>
      </c>
      <c r="MQ189" s="1">
        <v>-7.6637670479859903E-14</v>
      </c>
      <c r="MR189" s="1">
        <v>-4.4736197889464498E-15</v>
      </c>
      <c r="MS189" s="1">
        <v>-2.1062982664127E-13</v>
      </c>
      <c r="MT189" s="1">
        <v>-7.6969100671057501E-14</v>
      </c>
      <c r="MU189" s="1">
        <v>-1.8941796892924099E-13</v>
      </c>
      <c r="MV189" s="1">
        <v>9.7473797204356303E-14</v>
      </c>
      <c r="MW189" s="1">
        <v>-5.59474541674833E-15</v>
      </c>
      <c r="MX189" s="1">
        <v>-1.6761355842689899E-13</v>
      </c>
      <c r="MY189" s="1">
        <v>1.31805081589659E-14</v>
      </c>
      <c r="MZ189" s="1">
        <v>3.1525145572730301E-15</v>
      </c>
      <c r="NA189" s="1">
        <v>-2.7476688051608902E-13</v>
      </c>
      <c r="NB189" s="1">
        <v>-8.26323077426327E-17</v>
      </c>
      <c r="NC189" s="1">
        <v>5.9810803919015495E-14</v>
      </c>
      <c r="ND189" s="1">
        <v>-1.1612311193630601E-14</v>
      </c>
      <c r="NE189" s="1">
        <v>-1.6470021058417199E-13</v>
      </c>
      <c r="NF189" s="1">
        <v>8.3459301119476302E-13</v>
      </c>
      <c r="NG189" s="1">
        <v>9.6726254308715907E-15</v>
      </c>
      <c r="NH189" s="1">
        <v>1.16611905406692E-13</v>
      </c>
      <c r="NI189" s="1">
        <v>3.84545034362512E-14</v>
      </c>
      <c r="NJ189" s="1">
        <v>-9.7948839869670093E-15</v>
      </c>
      <c r="NK189" s="1">
        <v>-3.1756320208899601E-13</v>
      </c>
      <c r="NL189" s="1">
        <v>1.64672078845449E-13</v>
      </c>
      <c r="NM189" s="1">
        <v>5.45190771299231E-14</v>
      </c>
      <c r="NN189" s="1">
        <v>1.7352527663294E-13</v>
      </c>
      <c r="NO189" s="1">
        <v>3.7256276115241798E-13</v>
      </c>
      <c r="NP189" s="1">
        <v>9.8893577821766706E-14</v>
      </c>
      <c r="NQ189" s="1">
        <v>-5.3352697541745697E-14</v>
      </c>
      <c r="NR189" s="1">
        <v>-3.0622937144048199E-14</v>
      </c>
      <c r="NS189" s="1">
        <v>3.61598340062952E-12</v>
      </c>
      <c r="NT189" s="1">
        <v>-2.3884724960372502E-13</v>
      </c>
      <c r="NU189" s="1">
        <v>1.60063777809451E-13</v>
      </c>
      <c r="NV189" s="1">
        <v>-5.6129810150989403E-14</v>
      </c>
      <c r="NW189" s="1">
        <v>-1.1424672819367699E-14</v>
      </c>
      <c r="NX189" s="1">
        <v>1.3884476824182701E-13</v>
      </c>
      <c r="NY189" s="1">
        <v>-2.5628769518104002E-13</v>
      </c>
      <c r="NZ189" s="1">
        <v>1.3488735975683299E-14</v>
      </c>
      <c r="OA189" s="1">
        <v>4.7885052589769698E-14</v>
      </c>
      <c r="OB189" s="1">
        <v>-8.0207698510017196E-13</v>
      </c>
      <c r="OC189" s="1">
        <v>4.0317407461553698E-13</v>
      </c>
      <c r="OD189" s="1">
        <v>-1.86718760756855E-13</v>
      </c>
      <c r="OE189" s="1">
        <v>6.12361358603954E-14</v>
      </c>
      <c r="OF189" s="1">
        <v>6.8380262035501705E-14</v>
      </c>
      <c r="OG189" s="1">
        <v>3.9483494677738302E-13</v>
      </c>
      <c r="OH189" s="1">
        <v>-1.6936392123143201E-15</v>
      </c>
      <c r="OI189" s="1">
        <v>7.2027405055221706E-14</v>
      </c>
      <c r="OJ189" s="1">
        <v>-6.0306349896472998E-14</v>
      </c>
      <c r="OK189" s="1">
        <v>-4.0279852376698402E-13</v>
      </c>
      <c r="OL189" s="1">
        <v>4.1090870572942402E-13</v>
      </c>
      <c r="OM189" s="1">
        <v>5.5318112682130597E-15</v>
      </c>
      <c r="ON189" s="1">
        <v>-2.2678872434317599E-15</v>
      </c>
      <c r="OO189" s="1">
        <v>-9.42435358854793E-14</v>
      </c>
      <c r="OP189" s="1">
        <v>-6.3612804960043804E-14</v>
      </c>
      <c r="OQ189" s="1">
        <v>-4.9708924131397997E-11</v>
      </c>
      <c r="OR189" s="1">
        <v>2.78248677204817E-12</v>
      </c>
      <c r="OS189" s="1">
        <v>-2.3788023662316399E-13</v>
      </c>
      <c r="OT189" s="1">
        <v>1.10517496450527E-13</v>
      </c>
      <c r="OU189" s="1">
        <v>-8.2349591555228895E-14</v>
      </c>
      <c r="OV189" s="1">
        <v>9.5905548130099898E-14</v>
      </c>
      <c r="OW189" s="1">
        <v>-6.2943890047521704E-13</v>
      </c>
      <c r="OX189" s="1">
        <v>8.6005886223899899E-13</v>
      </c>
      <c r="OY189" s="1">
        <v>7.2668940035756196E-14</v>
      </c>
      <c r="OZ189" s="1">
        <v>2.62876087368159E-13</v>
      </c>
      <c r="PA189" s="1">
        <v>1.68156145392138E-13</v>
      </c>
      <c r="PB189" s="1">
        <v>1.83767243216421E-15</v>
      </c>
      <c r="PC189" s="1">
        <v>2.15487594369421E-13</v>
      </c>
      <c r="PD189" s="1">
        <v>4.5405298583564998E-14</v>
      </c>
      <c r="PE189" s="1">
        <v>-1.4693750669861E-13</v>
      </c>
      <c r="PF189" s="1">
        <v>-1.29990487815835E-12</v>
      </c>
      <c r="PG189" s="1">
        <v>3.00779546146448E-13</v>
      </c>
      <c r="PH189" s="1">
        <v>2.6231581829633199E-12</v>
      </c>
      <c r="PI189" s="1">
        <v>-1.2331446988708999E-13</v>
      </c>
      <c r="PJ189" s="1">
        <v>1.05176383153512E-13</v>
      </c>
      <c r="PK189" s="1">
        <v>7.3527210998332696E-14</v>
      </c>
      <c r="PL189" s="1">
        <v>1.34533887588741E-13</v>
      </c>
      <c r="PM189" s="1">
        <v>7.1242901820391697E-13</v>
      </c>
      <c r="PN189" s="1">
        <v>-1.5486678746899301E-13</v>
      </c>
      <c r="PO189" s="1">
        <v>1.22907789346916E-13</v>
      </c>
      <c r="PP189" s="1">
        <v>-1.07666886269178E-13</v>
      </c>
      <c r="PQ189" s="1">
        <v>2.51905552799674E-14</v>
      </c>
      <c r="PR189" s="1">
        <v>1.5930362925935099E-12</v>
      </c>
      <c r="PS189" s="1">
        <v>2.7038224290047701E-14</v>
      </c>
      <c r="PT189" s="1">
        <v>-4.8810861681378202E-14</v>
      </c>
      <c r="PU189" s="1">
        <v>1.6290736531743001E-12</v>
      </c>
      <c r="PV189" s="1">
        <v>-3.8117966983870501E-14</v>
      </c>
      <c r="PW189" s="1">
        <v>-3.6379314803343902E-14</v>
      </c>
      <c r="PX189" s="1">
        <v>2.9422665957439599E-14</v>
      </c>
      <c r="PY189" s="1">
        <v>8.0407388916513E-14</v>
      </c>
      <c r="PZ189" s="1">
        <v>-9.2048043742916297E-14</v>
      </c>
      <c r="QA189" s="1">
        <v>1.08361257099141E-12</v>
      </c>
      <c r="QB189" s="1">
        <v>-2.6253621982118101E-14</v>
      </c>
      <c r="QC189" s="1">
        <v>-1.24734063393928E-13</v>
      </c>
      <c r="QD189" s="1">
        <v>-1.69700689820932E-13</v>
      </c>
      <c r="QE189" s="1">
        <v>6.7663260802221599E-13</v>
      </c>
      <c r="SG189">
        <f>COUNTIF(B189:SF189, "&gt;1")</f>
        <v>0</v>
      </c>
    </row>
    <row r="190" spans="1:501" x14ac:dyDescent="0.2">
      <c r="A190" t="s">
        <v>750</v>
      </c>
      <c r="B190" s="1">
        <v>8.6157129213939899E-14</v>
      </c>
      <c r="C190" s="1">
        <v>4.2539867501464602E-14</v>
      </c>
      <c r="D190">
        <v>0</v>
      </c>
      <c r="E190" s="1">
        <v>-3.6306736493424001E-14</v>
      </c>
      <c r="F190" s="1">
        <v>4.6193645010964103E-13</v>
      </c>
      <c r="G190" s="1">
        <v>-9.1070324089902497E-15</v>
      </c>
      <c r="H190" s="1">
        <v>4.8211882895764897E-13</v>
      </c>
      <c r="I190" s="1">
        <v>-1.6467346376091901E-13</v>
      </c>
      <c r="J190" s="1">
        <v>9.7137125692592495E-13</v>
      </c>
      <c r="K190" s="1">
        <v>2.5712255574731298E-14</v>
      </c>
      <c r="L190" s="1">
        <v>-5.6263268821460497E-14</v>
      </c>
      <c r="M190" s="1">
        <v>-6.8739401553574601E-14</v>
      </c>
      <c r="N190" s="1">
        <v>-2.19358821419395E-13</v>
      </c>
      <c r="O190" s="1">
        <v>-1.06584114173712E-13</v>
      </c>
      <c r="P190" s="1">
        <v>1.8152296614887901E-13</v>
      </c>
      <c r="Q190" s="1">
        <v>-1.6792815189023501E-14</v>
      </c>
      <c r="R190" s="1">
        <v>-1.1212894364008701E-14</v>
      </c>
      <c r="S190" s="1">
        <v>5.7948438183107199E-14</v>
      </c>
      <c r="T190" s="1">
        <v>1.27630259995506E-14</v>
      </c>
      <c r="U190" s="1">
        <v>1.427492770198E-13</v>
      </c>
      <c r="V190" s="1">
        <v>1.5618233022705201E-13</v>
      </c>
      <c r="W190" s="1">
        <v>-3.5412526688923402E-14</v>
      </c>
      <c r="X190" s="1">
        <v>1.9400563262917499E-13</v>
      </c>
      <c r="Y190" s="1">
        <v>-9.8117898799041303E-14</v>
      </c>
      <c r="Z190" s="1">
        <v>6.5448241627943601E-14</v>
      </c>
      <c r="AA190" s="1">
        <v>5.8247839129387603E-13</v>
      </c>
      <c r="AB190" s="1">
        <v>2.08861232178536E-13</v>
      </c>
      <c r="AC190" s="1">
        <v>1.0322680584229799E-12</v>
      </c>
      <c r="AD190" s="1">
        <v>1.1482618119499301E-16</v>
      </c>
      <c r="AE190" s="1">
        <v>2.72661796619878E-14</v>
      </c>
      <c r="AF190" s="1">
        <v>-2.6571137863442599E-14</v>
      </c>
      <c r="AG190" s="1">
        <v>1.8191911860031099E-14</v>
      </c>
      <c r="AH190" s="1">
        <v>-1.8687426447171099E-14</v>
      </c>
      <c r="AI190" s="1">
        <v>2.3042856670920501E-13</v>
      </c>
      <c r="AJ190" s="1">
        <v>-1.20248573923561E-13</v>
      </c>
      <c r="AK190" s="1">
        <v>3.6460857965505101E-14</v>
      </c>
      <c r="AL190" s="1">
        <v>4.6446533393793898E-14</v>
      </c>
      <c r="AM190" s="1">
        <v>-1.53028891888922E-14</v>
      </c>
      <c r="AN190" s="1">
        <v>-2.92786846463699E-14</v>
      </c>
      <c r="AO190" s="1">
        <v>-5.5486439471599098E-13</v>
      </c>
      <c r="AP190" s="1">
        <v>-8.8266639229787803E-14</v>
      </c>
      <c r="AQ190" s="1">
        <v>-1.3873366398797001E-13</v>
      </c>
      <c r="AR190" s="1">
        <v>-1.34675113540747E-14</v>
      </c>
      <c r="AS190" s="1">
        <v>-1.4065619957363699E-13</v>
      </c>
      <c r="AT190" s="1">
        <v>-2.0567196610162001E-13</v>
      </c>
      <c r="AU190" s="1">
        <v>-1.1715104734433799E-13</v>
      </c>
      <c r="AV190" s="1">
        <v>1.9635066903998699E-12</v>
      </c>
      <c r="AW190" s="1">
        <v>1.55891123908788E-12</v>
      </c>
      <c r="AX190" s="1">
        <v>-3.17643894376503E-13</v>
      </c>
      <c r="AY190" s="1">
        <v>4.2777676321967101E-14</v>
      </c>
      <c r="AZ190" s="1">
        <v>1.07299657823648E-13</v>
      </c>
      <c r="BA190" s="1">
        <v>7.7972510189548102E-14</v>
      </c>
      <c r="BB190" s="1">
        <v>6.1861794201101399E-13</v>
      </c>
      <c r="BC190" s="1">
        <v>-1.38530252798471E-14</v>
      </c>
      <c r="BD190" s="1">
        <v>-3.5134269790026001E-14</v>
      </c>
      <c r="BE190" s="1">
        <v>-2.8060903173834201E-13</v>
      </c>
      <c r="BF190" s="1">
        <v>6.0595536425356701E-14</v>
      </c>
      <c r="BG190" s="1">
        <v>2.0379856346008101E-13</v>
      </c>
      <c r="BH190" s="1">
        <v>3.2206084110867503E-14</v>
      </c>
      <c r="BI190" s="1">
        <v>5.0792673092035602E-14</v>
      </c>
      <c r="BJ190" s="1">
        <v>8.7053612841502602E-14</v>
      </c>
      <c r="BK190" s="1">
        <v>1.19215568001142E-12</v>
      </c>
      <c r="BL190" s="1">
        <v>1.2739645100458901E-13</v>
      </c>
      <c r="BM190" s="1">
        <v>-3.4745275544224702E-14</v>
      </c>
      <c r="BN190" s="1">
        <v>-2.0194765641769299E-13</v>
      </c>
      <c r="BO190" s="1">
        <v>-1.77157735221792E-14</v>
      </c>
      <c r="BP190" s="1">
        <v>2.5982479350191799E-15</v>
      </c>
      <c r="BQ190" s="1">
        <v>2.58555267508209E-13</v>
      </c>
      <c r="BR190" s="1">
        <v>1.1826492212540301E-13</v>
      </c>
      <c r="BS190" s="1">
        <v>-1.95196428596389E-14</v>
      </c>
      <c r="BT190" s="1">
        <v>8.32238303509006E-13</v>
      </c>
      <c r="BU190" s="1">
        <v>2.71587213307434E-14</v>
      </c>
      <c r="BV190" s="1">
        <v>-3.8300233750277999E-13</v>
      </c>
      <c r="BW190" s="1">
        <v>-5.6272500385835498E-14</v>
      </c>
      <c r="BX190" s="1">
        <v>-1.11134971568016E-13</v>
      </c>
      <c r="BY190" s="1">
        <v>-2.90353671384812E-13</v>
      </c>
      <c r="BZ190" s="1">
        <v>-1.54023806868914E-13</v>
      </c>
      <c r="CA190" s="1">
        <v>2.3934376162335198E-15</v>
      </c>
      <c r="CB190" s="1">
        <v>2.37033990180526E-12</v>
      </c>
      <c r="CC190" s="1">
        <v>-2.6070732819301401E-15</v>
      </c>
      <c r="CD190" s="1">
        <v>-3.2109664358605198E-14</v>
      </c>
      <c r="CE190" s="1">
        <v>1.18126111561883E-13</v>
      </c>
      <c r="CF190" s="1">
        <v>1.22853946364112E-14</v>
      </c>
      <c r="CG190" s="1">
        <v>3.4001743968517699E-14</v>
      </c>
      <c r="CH190" s="1">
        <v>1.3849745681711699E-13</v>
      </c>
      <c r="CI190" s="1">
        <v>-5.4162588809963598E-14</v>
      </c>
      <c r="CJ190" s="1">
        <v>-4.3278985614575902E-13</v>
      </c>
      <c r="CK190" s="1">
        <v>7.1253370714612406E-15</v>
      </c>
      <c r="CL190" s="1">
        <v>1.2280134982650701E-14</v>
      </c>
      <c r="CM190" s="1">
        <v>7.5177991869893796E-15</v>
      </c>
      <c r="CN190" s="1">
        <v>-8.36552598267924E-14</v>
      </c>
      <c r="CO190" s="1">
        <v>1.6550441007352199E-13</v>
      </c>
      <c r="CP190" s="1">
        <v>2.2150936126229899E-13</v>
      </c>
      <c r="CQ190" s="1">
        <v>1.22049821569457E-14</v>
      </c>
      <c r="CR190" s="1">
        <v>8.4019357922107199E-14</v>
      </c>
      <c r="CS190" s="1">
        <v>-1.56438589213358E-13</v>
      </c>
      <c r="CT190" s="1">
        <v>-6.9502358277396701E-14</v>
      </c>
      <c r="CU190" s="1">
        <v>5.5760686509966801E-13</v>
      </c>
      <c r="CV190" s="1">
        <v>3.23023883957013E-15</v>
      </c>
      <c r="CW190" s="1">
        <v>-1.3310358206843999E-15</v>
      </c>
      <c r="CX190" s="1">
        <v>6.2242774144813696E-14</v>
      </c>
      <c r="CY190" s="1">
        <v>3.6253408333617702E-13</v>
      </c>
      <c r="CZ190" s="1">
        <v>1.9654110305538301E-14</v>
      </c>
      <c r="DA190" s="1">
        <v>-1.86561055084406E-13</v>
      </c>
      <c r="DB190" s="1">
        <v>7.0287661193449199E-13</v>
      </c>
      <c r="DC190" s="1">
        <v>8.1173526346555499E-14</v>
      </c>
      <c r="DD190" s="1">
        <v>-9.65274651280773E-14</v>
      </c>
      <c r="DE190" s="1">
        <v>1.3244028492310099E-13</v>
      </c>
      <c r="DF190" s="1">
        <v>1.11960862667259E-12</v>
      </c>
      <c r="DG190" s="1">
        <v>-1.7702760611731699E-13</v>
      </c>
      <c r="DH190" s="1">
        <v>3.1098483497657297E-14</v>
      </c>
      <c r="DI190" s="1">
        <v>1.43619117332621E-12</v>
      </c>
      <c r="DJ190" s="1">
        <v>4.4339547612110001E-13</v>
      </c>
      <c r="DK190" s="1">
        <v>2.2989123560740701E-14</v>
      </c>
      <c r="DL190" s="1">
        <v>4.90429628119311E-14</v>
      </c>
      <c r="DM190" s="1">
        <v>9.8529623333192994E-14</v>
      </c>
      <c r="DN190" s="1">
        <v>1.4509496973254499E-13</v>
      </c>
      <c r="DO190" s="1">
        <v>-2.2995231364450502E-13</v>
      </c>
      <c r="DP190" s="1">
        <v>6.39808217759438E-14</v>
      </c>
      <c r="DQ190" s="1">
        <v>3.0669156089321902E-12</v>
      </c>
      <c r="DR190" s="1">
        <v>-3.7258166903552999E-15</v>
      </c>
      <c r="DS190" s="1">
        <v>-4.5431776381773E-14</v>
      </c>
      <c r="DT190" s="1">
        <v>5.6522928923540695E-13</v>
      </c>
      <c r="DU190" s="1">
        <v>1.12328823277518E-14</v>
      </c>
      <c r="DV190" s="1">
        <v>4.72817889269826E-14</v>
      </c>
      <c r="DW190" s="1">
        <v>5.9263977669832703E-15</v>
      </c>
      <c r="DX190" s="1">
        <v>-1.04376098040475E-13</v>
      </c>
      <c r="DY190" s="1">
        <v>-9.4496383869433002E-14</v>
      </c>
      <c r="DZ190" s="1">
        <v>-1.18607253388536E-13</v>
      </c>
      <c r="EA190" s="1">
        <v>-8.2408297326654403E-13</v>
      </c>
      <c r="EB190" s="1">
        <v>-2.29532858038655E-13</v>
      </c>
      <c r="EC190" s="1">
        <v>-7.6038028429914303E-13</v>
      </c>
      <c r="ED190" s="1">
        <v>-2.2453041910868E-13</v>
      </c>
      <c r="EE190" s="1">
        <v>5.5198585825093599E-14</v>
      </c>
      <c r="EF190" s="1">
        <v>-3.1850767638044797E-14</v>
      </c>
      <c r="EG190" s="1">
        <v>1.60499501287816E-13</v>
      </c>
      <c r="EH190" s="1">
        <v>-7.4486478419455099E-13</v>
      </c>
      <c r="EI190" s="1">
        <v>-1.1431793446665499E-13</v>
      </c>
      <c r="EJ190" s="1">
        <v>1.6545190257787599E-13</v>
      </c>
      <c r="EK190" s="1">
        <v>1.98817293882488E-14</v>
      </c>
      <c r="EL190" s="1">
        <v>-5.9606253433918302E-14</v>
      </c>
      <c r="EM190" s="1">
        <v>-3.9039617657047899E-14</v>
      </c>
      <c r="EN190" s="1">
        <v>7.2922276199016796E-14</v>
      </c>
      <c r="EO190" s="1">
        <v>1.07902848048607E-13</v>
      </c>
      <c r="EP190" s="1">
        <v>6.1787142783233403E-14</v>
      </c>
      <c r="EQ190" s="1">
        <v>1.02872016170808E-12</v>
      </c>
      <c r="ER190" s="1">
        <v>-1.5168841317296501E-14</v>
      </c>
      <c r="ES190" s="1">
        <v>-3.3241160157357497E-14</v>
      </c>
      <c r="ET190" s="1">
        <v>5.1848255869803701E-14</v>
      </c>
      <c r="EU190" s="1">
        <v>4.4448662139896899E-14</v>
      </c>
      <c r="EV190" s="1">
        <v>-1.07915147588152E-14</v>
      </c>
      <c r="EW190" s="1">
        <v>1.8802940944391399E-14</v>
      </c>
      <c r="EX190" s="1">
        <v>3.9080254954861102E-14</v>
      </c>
      <c r="EY190" s="1">
        <v>1.10191118366637E-13</v>
      </c>
      <c r="EZ190" s="1">
        <v>8.4562520652345896E-14</v>
      </c>
      <c r="FA190" s="1">
        <v>9.0456672756483599E-14</v>
      </c>
      <c r="FB190" s="1">
        <v>-2.2138010551469101E-13</v>
      </c>
      <c r="FC190" s="1">
        <v>-2.3350524975671599E-14</v>
      </c>
      <c r="FD190" s="1">
        <v>2.6053737695399299E-14</v>
      </c>
      <c r="FE190" s="1">
        <v>-3.2522681911611002E-13</v>
      </c>
      <c r="FF190" s="1">
        <v>8.8240975218792294E-14</v>
      </c>
      <c r="FG190" s="1">
        <v>8.0535907824496897E-14</v>
      </c>
      <c r="FH190" s="1">
        <v>-6.4212451411410804E-13</v>
      </c>
      <c r="FI190" s="1">
        <v>-6.5769558389556994E-14</v>
      </c>
      <c r="FJ190" s="1">
        <v>4.1734355105893798E-14</v>
      </c>
      <c r="FK190" s="1">
        <v>-1.4416049746770101E-12</v>
      </c>
      <c r="FL190" s="1">
        <v>6.2393958697447496E-14</v>
      </c>
      <c r="FM190" s="1">
        <v>1.9387321316529299E-14</v>
      </c>
      <c r="FN190" s="1">
        <v>-1.6953449207760499E-13</v>
      </c>
      <c r="FO190" s="1">
        <v>2.8761091916301203E-14</v>
      </c>
      <c r="FP190" s="1">
        <v>-1.25624124602853E-13</v>
      </c>
      <c r="FQ190" s="1">
        <v>-1.9099945751425299E-14</v>
      </c>
      <c r="FR190" s="1">
        <v>1.56300819352317E-13</v>
      </c>
      <c r="FS190" s="1">
        <v>5.5034149358527404E-13</v>
      </c>
      <c r="FT190" s="1">
        <v>-8.3475740629994806E-14</v>
      </c>
      <c r="FU190" s="1">
        <v>1.7791186024147099E-13</v>
      </c>
      <c r="FV190" s="1">
        <v>-2.15892404842531E-12</v>
      </c>
      <c r="FW190" s="1">
        <v>7.4985385047780001E-14</v>
      </c>
      <c r="FX190" s="1">
        <v>-8.65824122406073E-14</v>
      </c>
      <c r="FY190" s="1">
        <v>4.7192414048269502E-14</v>
      </c>
      <c r="FZ190" s="1">
        <v>-7.0988829303184601E-13</v>
      </c>
      <c r="GA190" s="1">
        <v>-6.5884782475896904E-14</v>
      </c>
      <c r="GB190" s="1">
        <v>1.05904722973377E-13</v>
      </c>
      <c r="GC190" s="1">
        <v>2.3709769624778101E-13</v>
      </c>
      <c r="GD190" s="1">
        <v>-3.2233162090896399E-13</v>
      </c>
      <c r="GE190" s="1">
        <v>4.6363399810506003E-14</v>
      </c>
      <c r="GF190" s="1">
        <v>-1.3657516427404399E-13</v>
      </c>
      <c r="GG190" s="1">
        <v>-2.5514523341178998E-13</v>
      </c>
      <c r="GH190" s="1">
        <v>3.5300455393630698E-14</v>
      </c>
      <c r="GI190" s="1">
        <v>-2.9125111639966498E-13</v>
      </c>
      <c r="GJ190" s="1">
        <v>-7.4939698757852005E-14</v>
      </c>
      <c r="GK190" s="1">
        <v>6.2200300080407004E-11</v>
      </c>
      <c r="GL190" s="1">
        <v>-9.9273321031567203E-16</v>
      </c>
      <c r="GM190" s="1">
        <v>2.00395773665121E-13</v>
      </c>
      <c r="GN190" s="1">
        <v>-1.6515830705037001E-14</v>
      </c>
      <c r="GO190" s="1">
        <v>2.34191749198526E-14</v>
      </c>
      <c r="GP190" s="1">
        <v>-1.19866263405783E-13</v>
      </c>
      <c r="GQ190" s="1">
        <v>1.2022886683727399E-13</v>
      </c>
      <c r="GR190" s="1">
        <v>-3.8307678736512302E-14</v>
      </c>
      <c r="GS190" s="1">
        <v>1.3473974272896801E-13</v>
      </c>
      <c r="GT190" s="1">
        <v>-1.03571451664699E-13</v>
      </c>
      <c r="GU190" s="1">
        <v>-2.4245080995734298E-13</v>
      </c>
      <c r="GV190" s="1">
        <v>7.2964769152624206E-14</v>
      </c>
      <c r="GW190" s="1">
        <v>-1.94736520801849E-13</v>
      </c>
      <c r="GX190" s="1">
        <v>-1.7626509227132899E-13</v>
      </c>
      <c r="GY190" s="1">
        <v>2.6223329717602599E-14</v>
      </c>
      <c r="GZ190" s="1">
        <v>-5.7734116552978801E-13</v>
      </c>
      <c r="HA190" s="1">
        <v>-6.2100309749929897E-13</v>
      </c>
      <c r="HB190" s="1">
        <v>9.1820035841235096E-13</v>
      </c>
      <c r="HC190" s="1">
        <v>2.4834792354067398E-13</v>
      </c>
      <c r="HD190" s="1">
        <v>-1.68215985534516E-14</v>
      </c>
      <c r="HE190" s="1">
        <v>2.06710273309256E-13</v>
      </c>
      <c r="HF190" s="1">
        <v>-4.8010804166934897E-14</v>
      </c>
      <c r="HG190" s="1">
        <v>-8.9482337922121502E-14</v>
      </c>
      <c r="HH190" s="1">
        <v>3.8906286791451797E-14</v>
      </c>
      <c r="HI190" s="1">
        <v>1.3465674761190301E-13</v>
      </c>
      <c r="HJ190" s="1">
        <v>-2.6230721056568199E-13</v>
      </c>
      <c r="HK190" s="1">
        <v>5.7356750729532594E-14</v>
      </c>
      <c r="HL190" s="1">
        <v>5.4205643963875502E-14</v>
      </c>
      <c r="HM190" s="1">
        <v>-6.4151998063541297E-14</v>
      </c>
      <c r="HN190" s="1">
        <v>-1.2511786488234E-13</v>
      </c>
      <c r="HO190" s="1">
        <v>4.9879799173705098E-14</v>
      </c>
      <c r="HP190" s="1">
        <v>6.2573069755840704E-14</v>
      </c>
      <c r="HQ190" s="1">
        <v>-7.1898665553341505E-14</v>
      </c>
      <c r="HR190" s="1">
        <v>-5.9577824520800196E-13</v>
      </c>
      <c r="HS190" s="1">
        <v>-8.1214571575594498E-14</v>
      </c>
      <c r="HT190" s="1">
        <v>-5.8600936297124502E-15</v>
      </c>
      <c r="HU190" s="1">
        <v>-8.4074163670277305E-14</v>
      </c>
      <c r="HV190" s="1">
        <v>7.7249001642154003E-14</v>
      </c>
      <c r="HW190" s="1">
        <v>4.38206621094621E-13</v>
      </c>
      <c r="HX190" s="1">
        <v>6.7582911360654698E-14</v>
      </c>
      <c r="HY190" s="1">
        <v>-2.7944968224179701E-14</v>
      </c>
      <c r="HZ190" s="1">
        <v>-3.3498867005297699E-13</v>
      </c>
      <c r="IA190" s="1">
        <v>1.6408139505811999E-13</v>
      </c>
      <c r="IB190" s="1">
        <v>-1.0076731559478701E-13</v>
      </c>
      <c r="IC190" s="1">
        <v>-6.2389141817642102E-13</v>
      </c>
      <c r="ID190" s="1">
        <v>1.47971491951917E-14</v>
      </c>
      <c r="IE190" s="1">
        <v>2.2806495215150598E-13</v>
      </c>
      <c r="IF190" s="1">
        <v>-1.07009299522794E-13</v>
      </c>
      <c r="IG190" s="1">
        <v>-1.83930008751961E-13</v>
      </c>
      <c r="IH190" s="1">
        <v>4.4107618444508398E-12</v>
      </c>
      <c r="II190" s="1">
        <v>8.5590731609752604E-14</v>
      </c>
      <c r="IJ190" s="1">
        <v>-2.7076569471616399E-15</v>
      </c>
      <c r="IK190" s="1">
        <v>-1.5439152127237201E-12</v>
      </c>
      <c r="IL190" s="1">
        <v>-6.8550566428788101E-13</v>
      </c>
      <c r="IM190" s="1">
        <v>-7.4587896093991601E-13</v>
      </c>
      <c r="IN190" s="1">
        <v>-8.4967444561686505E-14</v>
      </c>
      <c r="IO190" s="1">
        <v>-1.1325440941230199E-13</v>
      </c>
      <c r="IP190" s="1">
        <v>1.8320644094751E-14</v>
      </c>
      <c r="IQ190" s="1">
        <v>2.09447544658514E-14</v>
      </c>
      <c r="IR190" s="1">
        <v>2.8023935559756302E-13</v>
      </c>
      <c r="IS190" s="1">
        <v>-7.8300980416945999E-14</v>
      </c>
      <c r="IT190" s="1">
        <v>3.2335049145184403E-14</v>
      </c>
      <c r="IU190" s="1">
        <v>9.5523191334058095E-13</v>
      </c>
      <c r="IV190" s="1">
        <v>-3.1261097546113898E-13</v>
      </c>
      <c r="IW190" s="1">
        <v>8.6195939841534202E-14</v>
      </c>
      <c r="IX190" s="1">
        <v>8.1118379516716004E-14</v>
      </c>
      <c r="IY190" s="1">
        <v>-6.9078517263349997E-15</v>
      </c>
      <c r="IZ190" s="1">
        <v>-1.9308777257678799E-13</v>
      </c>
      <c r="JA190" s="1">
        <v>1.6934900104595799E-15</v>
      </c>
      <c r="JB190" s="1">
        <v>5.5168601105574898E-13</v>
      </c>
      <c r="JC190" s="1">
        <v>-6.6226253841363005E-14</v>
      </c>
      <c r="JD190" s="1">
        <v>3.5950966866187598E-14</v>
      </c>
      <c r="JE190" s="1">
        <v>-1.5316065258750799E-13</v>
      </c>
      <c r="JF190" s="1">
        <v>1.8895394752145E-13</v>
      </c>
      <c r="JG190" s="1">
        <v>6.3339310192240401E-14</v>
      </c>
      <c r="JH190" s="1">
        <v>2.3003102586188601E-14</v>
      </c>
      <c r="JI190" s="1">
        <v>2.23651643478715E-13</v>
      </c>
      <c r="JJ190" s="1">
        <v>1.70747828080742E-14</v>
      </c>
      <c r="JK190" s="1">
        <v>1.5427408659098E-14</v>
      </c>
      <c r="JL190" s="1">
        <v>-1.07020886964301E-14</v>
      </c>
      <c r="JM190" s="1">
        <v>-4.54929717091403E-15</v>
      </c>
      <c r="JN190" s="1">
        <v>-1.31161383908775E-14</v>
      </c>
      <c r="JO190" s="1">
        <v>1.4208551187419401E-13</v>
      </c>
      <c r="JP190" s="1">
        <v>5.0995720813180402E-11</v>
      </c>
      <c r="JQ190" s="1">
        <v>8.1751480494189399E-15</v>
      </c>
      <c r="JR190" s="1">
        <v>-7.2375923112563495E-14</v>
      </c>
      <c r="JS190" s="1">
        <v>4.3128591149093401E-14</v>
      </c>
      <c r="JT190" s="1">
        <v>-1.50141739821057E-14</v>
      </c>
      <c r="JU190" s="1">
        <v>-2.5227866576288699E-14</v>
      </c>
      <c r="JV190" s="1">
        <v>3.2833152658286498E-13</v>
      </c>
      <c r="JW190" s="1">
        <v>5.3337367882435796E-13</v>
      </c>
      <c r="JX190" s="1">
        <v>-5.4019184574186497E-14</v>
      </c>
      <c r="JY190" s="1">
        <v>-6.0578858611940403E-14</v>
      </c>
      <c r="JZ190" s="1">
        <v>-1.79901404587116E-13</v>
      </c>
      <c r="KA190" s="1">
        <v>1.3389778464034201E-12</v>
      </c>
      <c r="KB190" s="1">
        <v>2.9651823091109902E-13</v>
      </c>
      <c r="KC190" s="1">
        <v>5.5631317492039901E-13</v>
      </c>
      <c r="KD190" s="1">
        <v>8.9647479123655797E-14</v>
      </c>
      <c r="KE190" s="1">
        <v>-2.7055004951756001E-13</v>
      </c>
      <c r="KF190" s="1">
        <v>-9.27207105810968E-15</v>
      </c>
      <c r="KG190" s="1">
        <v>6.8720358428877605E-14</v>
      </c>
      <c r="KH190" s="1">
        <v>-1.5142222190747199E-12</v>
      </c>
      <c r="KI190" s="1">
        <v>-1.4281112553806E-13</v>
      </c>
      <c r="KJ190" s="1">
        <v>1.2395273734359199E-13</v>
      </c>
      <c r="KK190" s="1">
        <v>-1.2130757669353E-15</v>
      </c>
      <c r="KL190" s="1">
        <v>5.25321296801775E-13</v>
      </c>
      <c r="KM190" s="1">
        <v>8.90515286273757E-14</v>
      </c>
      <c r="KN190" s="1">
        <v>1.9173267255585301E-13</v>
      </c>
      <c r="KO190" s="1">
        <v>-2.99908601256945E-14</v>
      </c>
      <c r="KP190" s="1">
        <v>-4.3405937734840102E-14</v>
      </c>
      <c r="KQ190" s="1">
        <v>-1.5894515036434901E-14</v>
      </c>
      <c r="KR190" s="1">
        <v>3.1072322724986E-15</v>
      </c>
      <c r="KS190" s="1">
        <v>6.2182003116471796E-14</v>
      </c>
      <c r="KT190" s="1">
        <v>2.2558869831813399E-14</v>
      </c>
      <c r="KU190" s="1">
        <v>4.2159513530065202E-14</v>
      </c>
      <c r="KV190" s="1">
        <v>1.3441267669880601E-13</v>
      </c>
      <c r="KW190" s="1">
        <v>-1.51726413367851E-13</v>
      </c>
      <c r="KX190" s="1">
        <v>3.8382211439923201E-12</v>
      </c>
      <c r="KY190" s="1">
        <v>6.9992007140233694E-14</v>
      </c>
      <c r="KZ190" s="1">
        <v>6.4253982900056303E-15</v>
      </c>
      <c r="LA190" s="1">
        <v>2.9160919042531201E-13</v>
      </c>
      <c r="LB190" s="1">
        <v>-1.67629995199555E-13</v>
      </c>
      <c r="LC190" s="1">
        <v>-6.2199016680540903E-14</v>
      </c>
      <c r="LD190" s="1">
        <v>3.1721670582020401E-14</v>
      </c>
      <c r="LE190" s="1">
        <v>8.1666039091171502E-14</v>
      </c>
      <c r="LF190" s="1">
        <v>1.2450497730778099E-13</v>
      </c>
      <c r="LG190" s="1">
        <v>-1.5133258974762199E-13</v>
      </c>
      <c r="LH190" s="1">
        <v>-7.7774830016351696E-15</v>
      </c>
      <c r="LI190" s="1">
        <v>1.80177117404971E-13</v>
      </c>
      <c r="LJ190" s="1">
        <v>-1.15012782572224E-13</v>
      </c>
      <c r="LK190" s="1">
        <v>-5.5088248305832798E-13</v>
      </c>
      <c r="LL190" s="1">
        <v>4.7372491210219397E-15</v>
      </c>
      <c r="LM190" s="1">
        <v>2.9668517371080697E-14</v>
      </c>
      <c r="LN190" s="1">
        <v>1.03110854654362E-13</v>
      </c>
      <c r="LO190" s="1">
        <v>-1.7392799348531301E-13</v>
      </c>
      <c r="LP190" s="1">
        <v>-9.7489685049035308E-16</v>
      </c>
      <c r="LQ190" s="1">
        <v>-7.2158133357030393E-15</v>
      </c>
      <c r="LR190" s="1">
        <v>-1.5390823130710599E-14</v>
      </c>
      <c r="LS190" s="1">
        <v>-7.6182513603257404E-13</v>
      </c>
      <c r="LT190" s="1">
        <v>-1.8928651364327501E-13</v>
      </c>
      <c r="LU190" s="1">
        <v>6.9117536457287699E-13</v>
      </c>
      <c r="LV190" s="1">
        <v>-3.85308366441937E-14</v>
      </c>
      <c r="LW190" s="1">
        <v>2.10126793622388E-13</v>
      </c>
      <c r="LX190" s="1">
        <v>-4.5351181196479597E-14</v>
      </c>
      <c r="LY190" s="1">
        <v>7.0618092918438298E-14</v>
      </c>
      <c r="LZ190" s="1">
        <v>-8.5993050116909705E-14</v>
      </c>
      <c r="MA190" s="1">
        <v>6.8804661575260099E-14</v>
      </c>
      <c r="MB190" s="1">
        <v>1.6364918365973999E-13</v>
      </c>
      <c r="MC190" s="1">
        <v>-7.5178069535853096E-14</v>
      </c>
      <c r="MD190" s="1">
        <v>-2.8180486461902201E-13</v>
      </c>
      <c r="ME190" s="1">
        <v>6.8536261726299794E-14</v>
      </c>
      <c r="MF190" s="1">
        <v>-1.92844105855113E-14</v>
      </c>
      <c r="MG190" s="1">
        <v>1.4486636323196401E-14</v>
      </c>
      <c r="MH190" s="1">
        <v>1.31722951396618E-12</v>
      </c>
      <c r="MI190" s="1">
        <v>5.0767378712175598E-14</v>
      </c>
      <c r="MJ190" s="1">
        <v>-1.7264142894952201E-14</v>
      </c>
      <c r="MK190" s="1">
        <v>-4.8448142686531105E-13</v>
      </c>
      <c r="ML190" s="1">
        <v>2.4362144680079398E-15</v>
      </c>
      <c r="MM190" s="1">
        <v>-3.1456247287274503E-14</v>
      </c>
      <c r="MN190" s="1">
        <v>1.4017287923306599E-14</v>
      </c>
      <c r="MO190" s="1">
        <v>1.77460108876719E-13</v>
      </c>
      <c r="MP190" s="1">
        <v>-3.0207213547315498E-13</v>
      </c>
      <c r="MQ190" s="1">
        <v>1.3090383887543301E-14</v>
      </c>
      <c r="MR190" s="1">
        <v>6.0425977371791204E-14</v>
      </c>
      <c r="MS190" s="1">
        <v>5.1426349019436199E-13</v>
      </c>
      <c r="MT190" s="1">
        <v>9.3713452484091198E-13</v>
      </c>
      <c r="MU190" s="1">
        <v>-1.7433770993512002E-14</v>
      </c>
      <c r="MV190" s="1">
        <v>-3.92179306648061E-14</v>
      </c>
      <c r="MW190" s="1">
        <v>2.4526970798964298E-13</v>
      </c>
      <c r="MX190" s="1">
        <v>7.0305566784452305E-13</v>
      </c>
      <c r="MY190" s="1">
        <v>-5.1449522758072298E-13</v>
      </c>
      <c r="MZ190" s="1">
        <v>1.4635903560742799E-13</v>
      </c>
      <c r="NA190" s="1">
        <v>-8.6066400380722099E-15</v>
      </c>
      <c r="NB190" s="1">
        <v>7.1525575061379696E-14</v>
      </c>
      <c r="NC190" s="1">
        <v>-4.6059382403924804E-13</v>
      </c>
      <c r="ND190" s="1">
        <v>1.9929073702950899E-13</v>
      </c>
      <c r="NE190" s="1">
        <v>-1.01791221133321E-13</v>
      </c>
      <c r="NF190" s="1">
        <v>3.8899894013759202E-14</v>
      </c>
      <c r="NG190" s="1">
        <v>-5.9179090488390394E-14</v>
      </c>
      <c r="NH190" s="1">
        <v>2.8145906106527099E-13</v>
      </c>
      <c r="NI190" s="1">
        <v>2.26651161490037E-13</v>
      </c>
      <c r="NJ190" s="1">
        <v>1.55474646917802E-13</v>
      </c>
      <c r="NK190" s="1">
        <v>-1.1213618116457799E-12</v>
      </c>
      <c r="NL190" s="1">
        <v>-2.85688058407438E-14</v>
      </c>
      <c r="NM190" s="1">
        <v>6.5367004317024202E-14</v>
      </c>
      <c r="NN190" s="1">
        <v>-2.38536118348522E-13</v>
      </c>
      <c r="NO190" s="1">
        <v>-5.3906061305324098E-14</v>
      </c>
      <c r="NP190" s="1">
        <v>-1.8978121346729099E-14</v>
      </c>
      <c r="NQ190" s="1">
        <v>1.09633038826769E-13</v>
      </c>
      <c r="NR190" s="1">
        <v>1.32980254611816E-12</v>
      </c>
      <c r="NS190" s="1">
        <v>-2.6098255634166102E-13</v>
      </c>
      <c r="NT190" s="1">
        <v>4.6533917540730703E-14</v>
      </c>
      <c r="NU190" s="1">
        <v>6.3764952258341501E-13</v>
      </c>
      <c r="NV190" s="1">
        <v>-6.3030902255112794E-14</v>
      </c>
      <c r="NW190" s="1">
        <v>1.2616361205827599E-13</v>
      </c>
      <c r="NX190" s="1">
        <v>-5.4551579812944704E-13</v>
      </c>
      <c r="NY190" s="1">
        <v>-2.1245767192331199E-13</v>
      </c>
      <c r="NZ190" s="1">
        <v>1.3521094461776601E-14</v>
      </c>
      <c r="OA190" s="1">
        <v>-2.08195369270354E-14</v>
      </c>
      <c r="OB190" s="1">
        <v>1.1749504764081501E-13</v>
      </c>
      <c r="OC190" s="1">
        <v>-4.0288139842193099E-13</v>
      </c>
      <c r="OD190" s="1">
        <v>-1.39890495604247E-13</v>
      </c>
      <c r="OE190" s="1">
        <v>1.7501987530366699E-29</v>
      </c>
      <c r="OF190" s="1">
        <v>1.19149900937802E-13</v>
      </c>
      <c r="OG190" s="1">
        <v>6.7358587915143095E-14</v>
      </c>
      <c r="OH190" s="1">
        <v>-1.5979306684107899E-13</v>
      </c>
      <c r="OI190" s="1">
        <v>-1.7358380171517001E-13</v>
      </c>
      <c r="OJ190" s="1">
        <v>-2.1022540966875899E-14</v>
      </c>
      <c r="OK190" s="1">
        <v>8.73532599793894E-13</v>
      </c>
      <c r="OL190" s="1">
        <v>-2.34163334001275E-13</v>
      </c>
      <c r="OM190" s="1">
        <v>2.1339760329653399E-13</v>
      </c>
      <c r="ON190" s="1">
        <v>3.3787057479544499E-13</v>
      </c>
      <c r="OO190" s="1">
        <v>-2.0068365622868099E-13</v>
      </c>
      <c r="OP190" s="1">
        <v>-9.3621039255442304E-14</v>
      </c>
      <c r="OQ190" s="1">
        <v>2.3074439864501798E-13</v>
      </c>
      <c r="OR190" s="1">
        <v>-4.6317127487191298E-14</v>
      </c>
      <c r="OS190" s="1">
        <v>-5.8264531185955497E-13</v>
      </c>
      <c r="OT190" s="1">
        <v>-1.75481433088263E-13</v>
      </c>
      <c r="OU190" s="1">
        <v>-1.3585817916749801E-14</v>
      </c>
      <c r="OV190" s="1">
        <v>-4.3611970140769403E-14</v>
      </c>
      <c r="OW190" s="1">
        <v>1.9342396808842601E-14</v>
      </c>
      <c r="OX190" s="1">
        <v>-7.6649130923497903E-14</v>
      </c>
      <c r="OY190" s="1">
        <v>-5.3101417550227197E-13</v>
      </c>
      <c r="OZ190" s="1">
        <v>4.2083576204311499E-14</v>
      </c>
      <c r="PA190" s="1">
        <v>2.05329249629023E-14</v>
      </c>
      <c r="PB190" s="1">
        <v>-1.02327333145724E-13</v>
      </c>
      <c r="PC190" s="1">
        <v>-3.31257181552291E-15</v>
      </c>
      <c r="PD190" s="1">
        <v>1.3723817909092301E-13</v>
      </c>
      <c r="PE190" s="1">
        <v>9.3788987428933299E-13</v>
      </c>
      <c r="PF190" s="1">
        <v>4.6524224523503904E-13</v>
      </c>
      <c r="PG190" s="1">
        <v>2.6224253819967802E-13</v>
      </c>
      <c r="PH190" s="1">
        <v>-4.9579514474826998E-14</v>
      </c>
      <c r="PI190" s="1">
        <v>-3.0908015747290399E-14</v>
      </c>
      <c r="PJ190" s="1">
        <v>1.7543093880807499E-14</v>
      </c>
      <c r="PK190" s="1">
        <v>-8.2162467871477297E-13</v>
      </c>
      <c r="PL190" s="1">
        <v>-3.97438367460411E-14</v>
      </c>
      <c r="PM190" s="1">
        <v>-8.0296918888295998E-14</v>
      </c>
      <c r="PN190" s="1">
        <v>-1.71211473038571E-14</v>
      </c>
      <c r="PO190" s="1">
        <v>-7.1365673299225095E-14</v>
      </c>
      <c r="PP190" s="1">
        <v>-1.4367565366563999E-13</v>
      </c>
      <c r="PQ190" s="1">
        <v>-5.6368095132676401E-14</v>
      </c>
      <c r="PR190" s="1">
        <v>1.16147471694682E-12</v>
      </c>
      <c r="PS190" s="1">
        <v>2.1211635480201701E-13</v>
      </c>
      <c r="PT190" s="1">
        <v>2.1382060081798301E-14</v>
      </c>
      <c r="PU190" s="1">
        <v>6.4818095190183001E-13</v>
      </c>
      <c r="PV190" s="1">
        <v>9.9202570434350898E-15</v>
      </c>
      <c r="PW190" s="1">
        <v>4.9806112159331302E-14</v>
      </c>
      <c r="PX190" s="1">
        <v>-6.1277517166906896E-13</v>
      </c>
      <c r="PY190" s="1">
        <v>-8.7047706804198395E-14</v>
      </c>
      <c r="PZ190" s="1">
        <v>1.79810937605272E-14</v>
      </c>
      <c r="QA190" s="1">
        <v>-2.05799284393238E-14</v>
      </c>
      <c r="QB190" s="1">
        <v>-1.8469193060252902E-12</v>
      </c>
      <c r="QC190" s="1">
        <v>-2.2840401479105101E-15</v>
      </c>
      <c r="QD190" s="1">
        <v>-3.9899808206451201E-13</v>
      </c>
      <c r="QE190" s="1">
        <v>-6.5861082363310398E-14</v>
      </c>
      <c r="QF190" s="1">
        <v>-8.5939630992767403E-14</v>
      </c>
      <c r="QG190" s="1">
        <v>-1.2233090915602199E-12</v>
      </c>
      <c r="QH190" s="1">
        <v>-4.9854057345955902E-14</v>
      </c>
      <c r="QI190" s="1">
        <v>3.3436959392416799E-14</v>
      </c>
      <c r="QJ190" s="1">
        <v>2.88017234121808E-13</v>
      </c>
      <c r="QK190" s="1">
        <v>4.5152388405435301E-13</v>
      </c>
      <c r="QL190" s="1">
        <v>-3.9591715362480699E-13</v>
      </c>
      <c r="QM190" s="1">
        <v>1.0224704172064299E-12</v>
      </c>
      <c r="QN190" s="1">
        <v>-5.8659745603917304E-13</v>
      </c>
      <c r="SG190">
        <f>COUNTIF(B190:SF190, "&gt;1")</f>
        <v>0</v>
      </c>
    </row>
    <row r="191" spans="1:501" x14ac:dyDescent="0.2">
      <c r="A191" t="s">
        <v>751</v>
      </c>
      <c r="B191" s="1">
        <v>-7.9954930215213099E-15</v>
      </c>
      <c r="C191" s="1">
        <v>-3.5586143333702302E-14</v>
      </c>
      <c r="D191">
        <v>0</v>
      </c>
      <c r="E191" s="1">
        <v>-4.3728228830251601E-14</v>
      </c>
      <c r="F191" s="1">
        <v>8.0393278266313196E-14</v>
      </c>
      <c r="G191" s="1">
        <v>-3.7145054406561899E-13</v>
      </c>
      <c r="H191" s="1">
        <v>-6.0223328047018005E-14</v>
      </c>
      <c r="I191" s="1">
        <v>-3.4916022786944498E-14</v>
      </c>
      <c r="J191" s="1">
        <v>-2.0595822198189201E-14</v>
      </c>
      <c r="K191" s="1">
        <v>1.5492905351289799E-13</v>
      </c>
      <c r="L191" s="1">
        <v>5.8061367805126399E-13</v>
      </c>
      <c r="M191" s="1">
        <v>-1.07569685717375E-13</v>
      </c>
      <c r="N191" s="1">
        <v>-2.13740867569057E-13</v>
      </c>
      <c r="O191" s="1">
        <v>-2.22020783714766E-13</v>
      </c>
      <c r="P191" s="1">
        <v>2.4521481405965499E-14</v>
      </c>
      <c r="Q191" s="1">
        <v>1.07496818924255E-13</v>
      </c>
      <c r="R191" s="1">
        <v>-1.03668034364069E-13</v>
      </c>
      <c r="S191" s="1">
        <v>5.3930616864862003E-15</v>
      </c>
      <c r="T191" s="1">
        <v>-1.19233391053253E-13</v>
      </c>
      <c r="U191" s="1">
        <v>-1.26551710453434E-13</v>
      </c>
      <c r="V191" s="1">
        <v>1.3912892683427E-13</v>
      </c>
      <c r="W191" s="1">
        <v>2.7585544138590998E-13</v>
      </c>
      <c r="X191" s="1">
        <v>-6.4587686015711502E-14</v>
      </c>
      <c r="Y191" s="1">
        <v>4.6352793852626504E-13</v>
      </c>
      <c r="Z191" s="1">
        <v>-2.6591132587050402E-14</v>
      </c>
      <c r="AA191" s="1">
        <v>-7.5183706899497401E-14</v>
      </c>
      <c r="AB191" s="1">
        <v>-1.49764143800355E-13</v>
      </c>
      <c r="AC191" s="1">
        <v>-3.84412827714034E-13</v>
      </c>
      <c r="AD191" s="1">
        <v>8.7253028202356395E-14</v>
      </c>
      <c r="AE191" s="1">
        <v>-1.2711814997500799E-13</v>
      </c>
      <c r="AF191" s="1">
        <v>1.41092352445305E-13</v>
      </c>
      <c r="AG191" s="1">
        <v>-2.8390683002557399E-12</v>
      </c>
      <c r="AH191" s="1">
        <v>-4.5467073189282799E-14</v>
      </c>
      <c r="AI191" s="1">
        <v>9.0470289286255998E-14</v>
      </c>
      <c r="AJ191" s="1">
        <v>2.5439813273791999E-13</v>
      </c>
      <c r="AK191" s="1">
        <v>1.7127769963010099E-13</v>
      </c>
      <c r="AL191" s="1">
        <v>-4.30710887545522E-16</v>
      </c>
      <c r="AM191" s="1">
        <v>-1.77279184137045E-13</v>
      </c>
      <c r="AN191" s="1">
        <v>-7.0448499899739702E-14</v>
      </c>
      <c r="AO191" s="1">
        <v>-2.6321333574862999E-13</v>
      </c>
      <c r="AP191" s="1">
        <v>7.8878317302106698E-14</v>
      </c>
      <c r="AQ191" s="1">
        <v>-2.7120225260134399E-14</v>
      </c>
      <c r="AR191" s="1">
        <v>6.6994783805194904E-13</v>
      </c>
      <c r="AS191" s="1">
        <v>-9.3477169795117302E-13</v>
      </c>
      <c r="AT191" s="1">
        <v>-1.3820953732845699E-13</v>
      </c>
      <c r="AU191" s="1">
        <v>2.0104832125253301E-14</v>
      </c>
      <c r="AV191" s="1">
        <v>-5.2313563549954698E-14</v>
      </c>
      <c r="AW191" s="1">
        <v>-2.3815812149596599E-13</v>
      </c>
      <c r="AX191" s="1">
        <v>7.6232779152898597E-15</v>
      </c>
      <c r="AY191" s="1">
        <v>-7.6400110133253299E-14</v>
      </c>
      <c r="AZ191" s="1">
        <v>1.14511370337675E-13</v>
      </c>
      <c r="BA191" s="1">
        <v>1.4832078310752301E-12</v>
      </c>
      <c r="BB191" s="1">
        <v>5.1986667394155697E-14</v>
      </c>
      <c r="BC191" s="1">
        <v>-4.3801547133028399E-13</v>
      </c>
      <c r="BD191" s="1">
        <v>-1.34675113540747E-14</v>
      </c>
      <c r="BE191" s="1">
        <v>2.3569817739748198E-13</v>
      </c>
      <c r="BF191" s="1">
        <v>-2.5239625382710999E-14</v>
      </c>
      <c r="BG191" s="1">
        <v>1.4938898120453001E-13</v>
      </c>
      <c r="BH191" s="1">
        <v>-9.5672232206547706E-15</v>
      </c>
      <c r="BI191" s="1">
        <v>-8.3103552979314999E-14</v>
      </c>
      <c r="BJ191" s="1">
        <v>-2.51786098294794E-12</v>
      </c>
      <c r="BK191" s="1">
        <v>-1.43130501290671E-12</v>
      </c>
      <c r="BL191" s="1">
        <v>5.4263178113035001E-15</v>
      </c>
      <c r="BM191" s="1">
        <v>-1.9897514470789199E-14</v>
      </c>
      <c r="BN191" s="1">
        <v>6.0368626122203194E-14</v>
      </c>
      <c r="BO191" s="1">
        <v>1.4456767227185699E-13</v>
      </c>
      <c r="BP191" s="1">
        <v>-1.1968939955352601E-13</v>
      </c>
      <c r="BQ191" s="1">
        <v>1.1998629795468601E-13</v>
      </c>
      <c r="BR191" s="1">
        <v>2.44434294434548E-13</v>
      </c>
      <c r="BS191" s="1">
        <v>2.60279667154582E-13</v>
      </c>
      <c r="BT191" s="1">
        <v>-2.7968659619995902E-13</v>
      </c>
      <c r="BU191" s="1">
        <v>6.5557357412715696E-14</v>
      </c>
      <c r="BV191" s="1">
        <v>-6.8332331232041505E-14</v>
      </c>
      <c r="BW191" s="1">
        <v>7.3112302516288705E-14</v>
      </c>
      <c r="BX191" s="1">
        <v>2.1159024794707699E-13</v>
      </c>
      <c r="BY191" s="1">
        <v>1.5518313532195699E-12</v>
      </c>
      <c r="BZ191" s="1">
        <v>-1.6242799957253899E-12</v>
      </c>
      <c r="CA191" s="1">
        <v>-1.18313335664266E-14</v>
      </c>
      <c r="CB191" s="1">
        <v>-1.3853178627885199E-13</v>
      </c>
      <c r="CC191" s="1">
        <v>4.8384528564475296E-15</v>
      </c>
      <c r="CD191" s="1">
        <v>6.5047152952009602E-14</v>
      </c>
      <c r="CE191" s="1">
        <v>1.22623487168093E-14</v>
      </c>
      <c r="CF191" s="1">
        <v>-2.24022794023514E-14</v>
      </c>
      <c r="CG191" s="1">
        <v>-3.32344810233028E-13</v>
      </c>
      <c r="CH191" s="1">
        <v>-1.35937800162665E-13</v>
      </c>
      <c r="CI191" s="1">
        <v>9.1621535736966303E-14</v>
      </c>
      <c r="CJ191" s="1">
        <v>1.8147026142220499E-12</v>
      </c>
      <c r="CK191" s="1">
        <v>-6.9696016826399997E-13</v>
      </c>
      <c r="CL191" s="1">
        <v>-1.29040110147799E-13</v>
      </c>
      <c r="CM191" s="1">
        <v>-1.71814957175483E-14</v>
      </c>
      <c r="CN191" s="1">
        <v>-1.1594437711346599E-13</v>
      </c>
      <c r="CO191" s="1">
        <v>-1.31328999556926E-13</v>
      </c>
      <c r="CP191" s="1">
        <v>-1.2674060391841701E-14</v>
      </c>
      <c r="CQ191" s="1">
        <v>-6.8129556102688599E-14</v>
      </c>
      <c r="CR191" s="1">
        <v>2.5542973599396598E-13</v>
      </c>
      <c r="CS191" s="1">
        <v>1.35054787858849E-12</v>
      </c>
      <c r="CT191" s="1">
        <v>-1.46378318055401E-13</v>
      </c>
      <c r="CU191" s="1">
        <v>1.5741828312818799E-13</v>
      </c>
      <c r="CV191" s="1">
        <v>-6.6676092341301604E-28</v>
      </c>
      <c r="CW191" s="1">
        <v>-2.9507375190774599E-13</v>
      </c>
      <c r="CX191" s="1">
        <v>-8.9059007242879402E-14</v>
      </c>
      <c r="CY191" s="1">
        <v>-3.0263594592352503E-14</v>
      </c>
      <c r="CZ191" s="1">
        <v>-1.2971876324014999E-13</v>
      </c>
      <c r="DA191" s="1">
        <v>6.4838937178653897E-14</v>
      </c>
      <c r="DB191" s="1">
        <v>1.9354496876481E-13</v>
      </c>
      <c r="DC191" s="1">
        <v>2.24807115890094E-13</v>
      </c>
      <c r="DD191" s="1">
        <v>-4.1441312014699901E-14</v>
      </c>
      <c r="DE191" s="1">
        <v>4.4021786924092498E-13</v>
      </c>
      <c r="DF191" s="1">
        <v>2.24814667787904E-13</v>
      </c>
      <c r="DG191" s="1">
        <v>2.61773171806641E-14</v>
      </c>
      <c r="DH191" s="1">
        <v>7.6096311350706099E-13</v>
      </c>
      <c r="DI191" s="1">
        <v>-1.93596202583385E-13</v>
      </c>
      <c r="DJ191" s="1">
        <v>4.1749472040468898E-14</v>
      </c>
      <c r="DK191" s="1">
        <v>-9.8629945278016402E-14</v>
      </c>
      <c r="DL191" s="1">
        <v>5.3813956337055004E-12</v>
      </c>
      <c r="DM191" s="1">
        <v>-8.7344225096842104E-14</v>
      </c>
      <c r="DN191" s="1">
        <v>6.6191937604130499E-13</v>
      </c>
      <c r="DO191" s="1">
        <v>-9.6540047600802204E-14</v>
      </c>
      <c r="DP191" s="1">
        <v>-1.5606941115055601E-13</v>
      </c>
      <c r="DQ191" s="1">
        <v>7.5706943120348296E-15</v>
      </c>
      <c r="DR191" s="1">
        <v>1.39252215176014E-13</v>
      </c>
      <c r="DS191" s="1">
        <v>2.2588816896022599E-13</v>
      </c>
      <c r="DT191" s="1">
        <v>6.3942531222826595E-14</v>
      </c>
      <c r="DU191" s="1">
        <v>-1.3790159554408201E-13</v>
      </c>
      <c r="DV191" s="1">
        <v>-3.5600411823676697E-14</v>
      </c>
      <c r="DW191" s="1">
        <v>2.00230539769325E-14</v>
      </c>
      <c r="DX191" s="1">
        <v>2.8088995880024998E-14</v>
      </c>
      <c r="DY191" s="1">
        <v>-2.0875219608095099E-13</v>
      </c>
      <c r="DZ191" s="1">
        <v>-4.9782232206632199E-14</v>
      </c>
      <c r="EA191" s="1">
        <v>5.9293615960869796E-14</v>
      </c>
      <c r="EB191" s="1">
        <v>1.5436059243320099E-13</v>
      </c>
      <c r="EC191" s="1">
        <v>8.3231646872667497E-12</v>
      </c>
      <c r="ED191" s="1">
        <v>5.1172830917997599E-14</v>
      </c>
      <c r="EE191" s="1">
        <v>-2.65198033251038E-13</v>
      </c>
      <c r="EF191" s="1">
        <v>2.9708841712624202E-14</v>
      </c>
      <c r="EG191" s="1">
        <v>1.97586849105071E-14</v>
      </c>
      <c r="EH191" s="1">
        <v>6.1360236672545302E-13</v>
      </c>
      <c r="EI191" s="1">
        <v>-2.5154448061659899E-13</v>
      </c>
      <c r="EJ191" s="1">
        <v>-3.70810599093534E-13</v>
      </c>
      <c r="EK191" s="1">
        <v>2.7193004769965501E-14</v>
      </c>
      <c r="EL191" s="1">
        <v>-1.5222927760712099E-14</v>
      </c>
      <c r="EM191" s="1">
        <v>-3.2629673827990701E-14</v>
      </c>
      <c r="EN191" s="1">
        <v>-8.1881964383533999E-14</v>
      </c>
      <c r="EO191" s="1">
        <v>-1.6545928469847699E-15</v>
      </c>
      <c r="EP191" s="1">
        <v>-3.1687319344732098E-13</v>
      </c>
      <c r="EQ191" s="1">
        <v>-3.9676724041508697E-14</v>
      </c>
      <c r="ER191" s="1">
        <v>-1.51040445353837E-13</v>
      </c>
      <c r="ES191" s="1">
        <v>-2.66033461320678E-13</v>
      </c>
      <c r="ET191" s="1">
        <v>-1.0483289808828199E-13</v>
      </c>
      <c r="EU191" s="1">
        <v>-2.25830511937205E-13</v>
      </c>
      <c r="EV191" s="1">
        <v>-1.60828414637131E-13</v>
      </c>
      <c r="EW191" s="1">
        <v>4.6737100773046804E-13</v>
      </c>
      <c r="EX191" s="1">
        <v>-3.1348749186638401E-13</v>
      </c>
      <c r="EY191" s="1">
        <v>4.0052845455594501E-14</v>
      </c>
      <c r="EZ191" s="1">
        <v>3.7910282982629099E-14</v>
      </c>
      <c r="FA191" s="1">
        <v>-1.3461626685033999E-12</v>
      </c>
      <c r="FB191" s="1">
        <v>-1.10109782224932E-13</v>
      </c>
      <c r="FC191" s="1">
        <v>3.6603645577571198E-13</v>
      </c>
      <c r="FD191" s="1">
        <v>5.2557550759205803E-12</v>
      </c>
      <c r="FE191" s="1">
        <v>-8.81561411656582E-15</v>
      </c>
      <c r="FF191" s="1">
        <v>-1.02671670297045E-13</v>
      </c>
      <c r="FG191" s="1">
        <v>-1.78446350675795E-13</v>
      </c>
      <c r="FH191" s="1">
        <v>-9.7253946963307105E-14</v>
      </c>
      <c r="FI191" s="1">
        <v>-9.7959051404253898E-14</v>
      </c>
      <c r="FJ191" s="1">
        <v>3.6410174473247098E-14</v>
      </c>
      <c r="FK191" s="1">
        <v>9.94588717456176E-13</v>
      </c>
      <c r="FL191" s="1">
        <v>4.47624968075487E-14</v>
      </c>
      <c r="FM191" s="1">
        <v>1.2383331272146E-13</v>
      </c>
      <c r="FN191" s="1">
        <v>4.9403995946730199E-13</v>
      </c>
      <c r="FO191" s="1">
        <v>-2.5898423227542299E-13</v>
      </c>
      <c r="FP191" s="1">
        <v>-7.9997850627726203E-15</v>
      </c>
      <c r="FQ191" s="1">
        <v>-1.12380995734776E-13</v>
      </c>
      <c r="FR191" s="1">
        <v>3.0984267874578502E-13</v>
      </c>
      <c r="FS191" s="1">
        <v>-9.4568421413451393E-15</v>
      </c>
      <c r="FT191" s="1">
        <v>1.04407550104993E-13</v>
      </c>
      <c r="FU191" s="1">
        <v>1.9616228847247199E-14</v>
      </c>
      <c r="FV191" s="1">
        <v>-6.9125714282088398E-14</v>
      </c>
      <c r="FW191" s="1">
        <v>8.7804674900756602E-14</v>
      </c>
      <c r="FX191" s="1">
        <v>-5.4186910875717099E-14</v>
      </c>
      <c r="FY191" s="1">
        <v>3.0511159235587598E-14</v>
      </c>
      <c r="FZ191" s="1">
        <v>-2.5102338648440402E-13</v>
      </c>
      <c r="GA191" s="1">
        <v>6.5206586723087403E-14</v>
      </c>
      <c r="GB191" s="1">
        <v>2.9660708472802902E-14</v>
      </c>
      <c r="GC191" s="1">
        <v>-4.1460666762340599E-13</v>
      </c>
      <c r="GD191" s="1">
        <v>5.9035808550810506E-14</v>
      </c>
      <c r="GE191" s="1">
        <v>-2.82983789482036E-14</v>
      </c>
      <c r="GF191" s="1">
        <v>-5.0342020618317898E-14</v>
      </c>
      <c r="GG191" s="1">
        <v>2.58536279200089E-14</v>
      </c>
      <c r="GH191" s="1">
        <v>6.2503708007805396E-13</v>
      </c>
      <c r="GI191" s="1">
        <v>8.6128446327433301E-14</v>
      </c>
      <c r="GJ191" s="1">
        <v>-1.01710206589372E-13</v>
      </c>
      <c r="GK191" s="1">
        <v>1.1404525942694799E-14</v>
      </c>
      <c r="GL191" s="1">
        <v>-6.5233580375520699E-15</v>
      </c>
      <c r="GM191" s="1">
        <v>-1.2432713079628699E-13</v>
      </c>
      <c r="GN191" s="1">
        <v>3.6667576599312698E-14</v>
      </c>
      <c r="GO191" s="1">
        <v>-2.2693695121920901E-13</v>
      </c>
      <c r="GP191" s="1">
        <v>-2.1287769945389099E-13</v>
      </c>
      <c r="GQ191" s="1">
        <v>2.1940067016070501E-14</v>
      </c>
      <c r="GR191" s="1">
        <v>3.9982369586402398E-14</v>
      </c>
      <c r="GS191" s="1">
        <v>9.6412398613529099E-16</v>
      </c>
      <c r="GT191" s="1">
        <v>-7.1715358165062508E-15</v>
      </c>
      <c r="GU191" s="1">
        <v>-6.4755883875996294E-14</v>
      </c>
      <c r="GV191" s="1">
        <v>-8.8562294872474908E-15</v>
      </c>
      <c r="GW191" s="1">
        <v>-2.9429976663884498E-14</v>
      </c>
      <c r="GX191" s="1">
        <v>1.4123847717773201E-13</v>
      </c>
      <c r="GY191" s="1">
        <v>-1.36128990935263E-14</v>
      </c>
      <c r="GZ191" s="1">
        <v>5.9961356148728904E-13</v>
      </c>
      <c r="HA191" s="1">
        <v>7.9248207635680202E-14</v>
      </c>
      <c r="HB191" s="1">
        <v>-6.9522343483794501E-14</v>
      </c>
      <c r="HC191" s="1">
        <v>2.2838528671587098E-14</v>
      </c>
      <c r="HD191" s="1">
        <v>2.3123749528854301E-13</v>
      </c>
      <c r="HE191" s="1">
        <v>4.5076553218516797E-14</v>
      </c>
      <c r="HF191" s="1">
        <v>1.3467511354074699E-13</v>
      </c>
      <c r="HG191" s="1">
        <v>3.4090752268337699E-13</v>
      </c>
      <c r="HH191" s="1">
        <v>8.7910901295856006E-14</v>
      </c>
      <c r="HI191" s="1">
        <v>-1.1121406870383201E-12</v>
      </c>
      <c r="HJ191" s="1">
        <v>3.9877673518525201E-13</v>
      </c>
      <c r="HK191" s="1">
        <v>9.4422042918117495E-14</v>
      </c>
      <c r="HL191" s="1">
        <v>-6.1374150668022806E-14</v>
      </c>
      <c r="HM191" s="1">
        <v>1.1377285116748401E-13</v>
      </c>
      <c r="HN191" s="1">
        <v>-1.3574118539956501E-13</v>
      </c>
      <c r="HO191" s="1">
        <v>4.1477632790639498E-13</v>
      </c>
      <c r="HP191" s="1">
        <v>-2.6706357883442101E-12</v>
      </c>
      <c r="HQ191" s="1">
        <v>9.2582818406458996E-14</v>
      </c>
      <c r="HR191" s="1">
        <v>-1.13716697497605E-13</v>
      </c>
      <c r="HS191" s="1">
        <v>-4.7131391847963904E-13</v>
      </c>
      <c r="HT191" s="1">
        <v>-4.4422562781559399E-14</v>
      </c>
      <c r="HU191" s="1">
        <v>-3.8966031169768999E-14</v>
      </c>
      <c r="HV191" s="1">
        <v>9.149012552448679E-13</v>
      </c>
      <c r="HW191" s="1">
        <v>-5.1198912401630204E-13</v>
      </c>
      <c r="HX191" s="1">
        <v>3.2279118417345501E-13</v>
      </c>
      <c r="HY191" s="1">
        <v>-3.0495682720558398E-13</v>
      </c>
      <c r="HZ191" s="1">
        <v>8.1900090924399603E-15</v>
      </c>
      <c r="IA191" s="1">
        <v>-2.3433755534515899E-14</v>
      </c>
      <c r="IB191" s="1">
        <v>-3.2559365062182103E-14</v>
      </c>
      <c r="IC191" s="1">
        <v>-3.63875157148631E-13</v>
      </c>
      <c r="ID191" s="1">
        <v>-4.5220159859417298E-14</v>
      </c>
      <c r="IE191" s="1">
        <v>1.3244058403205899E-13</v>
      </c>
      <c r="IF191" s="1">
        <v>-2.4371151130322001E-14</v>
      </c>
      <c r="IG191" s="1">
        <v>1.4766577703787499E-12</v>
      </c>
      <c r="IH191" s="1">
        <v>5.4357258754095802E-14</v>
      </c>
      <c r="II191" s="1">
        <v>-4.92717150422432E-14</v>
      </c>
      <c r="IJ191" s="1">
        <v>-6.5737341979555204E-14</v>
      </c>
      <c r="IK191" s="1">
        <v>1.3339321527973699E-12</v>
      </c>
      <c r="IL191" s="1">
        <v>2.3178273307936401E-13</v>
      </c>
      <c r="IM191" s="1">
        <v>-1.3158962464628099E-13</v>
      </c>
      <c r="IN191" s="1">
        <v>-1.5745967101074598E-14</v>
      </c>
      <c r="IO191" s="1">
        <v>-9.7010079788248206E-14</v>
      </c>
      <c r="IP191" s="1">
        <v>3.0328681116242198E-13</v>
      </c>
      <c r="IQ191" s="1">
        <v>-2.56243532590515E-14</v>
      </c>
      <c r="IR191" s="1">
        <v>-1.9589180798743999E-14</v>
      </c>
      <c r="IS191" s="1">
        <v>1.5176739609590401E-13</v>
      </c>
      <c r="IT191" s="1">
        <v>-8.2445919386411001E-15</v>
      </c>
      <c r="IU191" s="1">
        <v>-7.8890847396300404E-14</v>
      </c>
      <c r="IV191" s="1">
        <v>1.3462541118706201E-14</v>
      </c>
      <c r="IW191" s="1">
        <v>-3.5943432055294401E-14</v>
      </c>
      <c r="IX191" s="1">
        <v>5.8190387393135697E-15</v>
      </c>
      <c r="IY191" s="1">
        <v>-1.7065558103515801E-13</v>
      </c>
      <c r="IZ191" s="1">
        <v>-1.6109399065172901E-13</v>
      </c>
      <c r="JA191" s="1">
        <v>-4.9109038820349298E-13</v>
      </c>
      <c r="JB191" s="1">
        <v>5.4958965520728797E-14</v>
      </c>
      <c r="JC191" s="1">
        <v>-4.9121801210794697E-14</v>
      </c>
      <c r="JD191" s="1">
        <v>-2.5871024728022699E-14</v>
      </c>
      <c r="JE191" s="1">
        <v>-1.66839671855093E-13</v>
      </c>
      <c r="JF191" s="1">
        <v>-5.0105913348815402E-14</v>
      </c>
      <c r="JG191" s="1">
        <v>-1.11208732030957E-13</v>
      </c>
      <c r="JH191" s="1">
        <v>-2.25800324111469E-13</v>
      </c>
      <c r="JI191" s="1">
        <v>-7.0673663940160801E-13</v>
      </c>
      <c r="JJ191" s="1">
        <v>1.40156132692125E-13</v>
      </c>
      <c r="JK191" s="1">
        <v>9.7345043607121905E-14</v>
      </c>
      <c r="JL191" s="1">
        <v>1.00741101992856E-13</v>
      </c>
      <c r="JM191" s="1">
        <v>2.4215686608989899E-13</v>
      </c>
      <c r="JN191" s="1">
        <v>-1.08326202634671E-13</v>
      </c>
      <c r="JO191" s="1">
        <v>-8.9449769500018902E-14</v>
      </c>
      <c r="JP191" s="1">
        <v>-2.8744650144889898E-13</v>
      </c>
      <c r="JQ191" s="1">
        <v>-1.1731239463132199E-13</v>
      </c>
      <c r="JR191" s="1">
        <v>8.7098782614789704E-15</v>
      </c>
      <c r="JS191" s="1">
        <v>-3.2628294474391798E-14</v>
      </c>
      <c r="JT191" s="1">
        <v>-2.16520520333104E-14</v>
      </c>
      <c r="JU191" s="1">
        <v>6.7668142449257305E-14</v>
      </c>
      <c r="JV191" s="1">
        <v>1.6803896518642299E-13</v>
      </c>
      <c r="JW191" s="1">
        <v>6.3378129576946402E-12</v>
      </c>
      <c r="JX191" s="1">
        <v>-5.17285305519066E-13</v>
      </c>
      <c r="JY191" s="1">
        <v>1.5311018033761801E-13</v>
      </c>
      <c r="JZ191" s="1">
        <v>1.0091939631581E-13</v>
      </c>
      <c r="KA191" s="1">
        <v>1.24060991014606E-13</v>
      </c>
      <c r="KB191" s="1">
        <v>-2.2380639797696999E-14</v>
      </c>
      <c r="KC191" s="1">
        <v>1.3893518589770901E-13</v>
      </c>
      <c r="KD191" s="1">
        <v>1.3633873378665401E-13</v>
      </c>
      <c r="KE191" s="1">
        <v>3.3708309828724701E-14</v>
      </c>
      <c r="KF191" s="1">
        <v>3.6279939669038099E-14</v>
      </c>
      <c r="KG191" s="1">
        <v>-2.1559822299481699E-16</v>
      </c>
      <c r="KH191" s="1">
        <v>2.0158943474462001E-14</v>
      </c>
      <c r="KI191" s="1">
        <v>-1.10527862032912E-13</v>
      </c>
      <c r="KJ191" s="1">
        <v>-4.3006024297900302E-14</v>
      </c>
      <c r="KK191" s="1">
        <v>1.2111444005557901E-13</v>
      </c>
      <c r="KL191" s="1">
        <v>1.7000338622887101E-13</v>
      </c>
      <c r="KM191" s="1">
        <v>-3.79666127610951E-11</v>
      </c>
      <c r="KN191" s="1">
        <v>2.05679100129488E-14</v>
      </c>
      <c r="KO191" s="1">
        <v>6.8029281716481994E-14</v>
      </c>
      <c r="KP191" s="1">
        <v>6.3740573517438905E-13</v>
      </c>
      <c r="KQ191" s="1">
        <v>-8.3337348666912702E-14</v>
      </c>
      <c r="KR191" s="1">
        <v>2.92712466155435E-13</v>
      </c>
      <c r="KS191" s="1">
        <v>-4.66871747394622E-14</v>
      </c>
      <c r="KT191" s="1">
        <v>3.6973172598585101E-14</v>
      </c>
      <c r="KU191" s="1">
        <v>3.4680415057690501E-14</v>
      </c>
      <c r="KV191" s="1">
        <v>1.26157720010809E-14</v>
      </c>
      <c r="KW191" s="1">
        <v>2.3790395095384399E-13</v>
      </c>
      <c r="KX191" s="1">
        <v>-5.3855567607112297E-13</v>
      </c>
      <c r="KY191" s="1">
        <v>-1.50642827039699E-12</v>
      </c>
      <c r="KZ191" s="1">
        <v>-4.29513234037509E-13</v>
      </c>
      <c r="LA191" s="1">
        <v>-1.88601352843376E-13</v>
      </c>
      <c r="LB191" s="1">
        <v>2.6266239482129E-13</v>
      </c>
      <c r="LC191" s="1">
        <v>6.7788560372339597E-14</v>
      </c>
      <c r="LD191" s="1">
        <v>-6.9148922112750998E-14</v>
      </c>
      <c r="LE191" s="1">
        <v>-6.7796346653337896E-14</v>
      </c>
      <c r="LF191" s="1">
        <v>-4.1989718520761598E-15</v>
      </c>
      <c r="LG191" s="1">
        <v>-1.2855089588805401E-13</v>
      </c>
      <c r="LH191" s="1">
        <v>-5.0066464864501702E-15</v>
      </c>
      <c r="LI191" s="1">
        <v>-3.2195930283028903E-14</v>
      </c>
      <c r="LJ191" s="1">
        <v>-7.7568609347157099E-13</v>
      </c>
      <c r="LK191" s="1">
        <v>3.24355789769065E-14</v>
      </c>
      <c r="LL191" s="1">
        <v>1.10178316561924E-13</v>
      </c>
      <c r="LM191" s="1">
        <v>-4.8265293176092202E-14</v>
      </c>
      <c r="LN191" s="1">
        <v>-2.5158403873860002E-16</v>
      </c>
      <c r="LO191" s="1">
        <v>-3.75748698912466E-13</v>
      </c>
      <c r="LP191" s="1">
        <v>2.95805647927461E-13</v>
      </c>
      <c r="LQ191" s="1">
        <v>8.0200339629692198E-13</v>
      </c>
      <c r="LR191" s="1">
        <v>2.6379713260876099E-13</v>
      </c>
      <c r="LS191" s="1">
        <v>1.94610989839395E-14</v>
      </c>
      <c r="LT191" s="1">
        <v>-4.1174787473962902E-13</v>
      </c>
      <c r="LU191" s="1">
        <v>4.6770432324333899E-15</v>
      </c>
      <c r="LV191" s="1">
        <v>-1.45847670430403E-13</v>
      </c>
      <c r="LW191" s="1">
        <v>-1.4494927856985799E-13</v>
      </c>
      <c r="LX191" s="1">
        <v>-6.0810791270808702E-14</v>
      </c>
      <c r="LY191" s="1">
        <v>-4.2395534320259002E-14</v>
      </c>
      <c r="LZ191" s="1">
        <v>4.4369154996981299E-14</v>
      </c>
      <c r="MA191" s="1">
        <v>3.92334009240896E-14</v>
      </c>
      <c r="MB191" s="1">
        <v>-9.5338671963623695E-13</v>
      </c>
      <c r="MC191" s="1">
        <v>-1.23081723188363E-14</v>
      </c>
      <c r="MD191" s="1">
        <v>-1.0226797119332801E-13</v>
      </c>
      <c r="ME191" s="1">
        <v>1.8856090252126001E-13</v>
      </c>
      <c r="MF191" s="1">
        <v>-4.37130578611046E-14</v>
      </c>
      <c r="MG191" s="1">
        <v>1.34675113540747E-14</v>
      </c>
      <c r="MH191" s="1">
        <v>-1.31802962557064E-13</v>
      </c>
      <c r="MI191" s="1">
        <v>1.2298694154977499E-13</v>
      </c>
      <c r="MJ191" s="1">
        <v>-1.4141907973133799E-13</v>
      </c>
      <c r="MK191" s="1">
        <v>-7.32732828889045E-14</v>
      </c>
      <c r="ML191" s="1">
        <v>9.8263617813701796E-14</v>
      </c>
      <c r="MM191" s="1">
        <v>-1.1563522484847501E-13</v>
      </c>
      <c r="MN191" s="1">
        <v>-6.8276521729725399E-15</v>
      </c>
      <c r="MO191" s="1">
        <v>9.0209010535053697E-14</v>
      </c>
      <c r="MP191" s="1">
        <v>-4.2187542649289901E-15</v>
      </c>
      <c r="MQ191" s="1">
        <v>1.1926539760504699E-13</v>
      </c>
      <c r="MR191" s="1">
        <v>9.4410992078988399E-14</v>
      </c>
      <c r="MS191" s="1">
        <v>-5.0284573929951404E-13</v>
      </c>
      <c r="MT191" s="1">
        <v>-1.24989918798704E-12</v>
      </c>
      <c r="MU191" s="1">
        <v>1.07679285272332E-12</v>
      </c>
      <c r="MV191" s="1">
        <v>8.8987270582238198E-14</v>
      </c>
      <c r="MW191" s="1">
        <v>-1.6477009714764799E-13</v>
      </c>
      <c r="MX191" s="1">
        <v>-1.7326204959917201E-13</v>
      </c>
      <c r="MY191" s="1">
        <v>5.1825089910376598E-15</v>
      </c>
      <c r="MZ191" s="1">
        <v>-7.6611163366137205E-14</v>
      </c>
      <c r="NA191" s="1">
        <v>1.4452087617051201E-13</v>
      </c>
      <c r="NB191" s="1">
        <v>-4.3617967699657102E-14</v>
      </c>
      <c r="NC191" s="1">
        <v>-7.8086267099146003E-14</v>
      </c>
      <c r="ND191" s="1">
        <v>-6.8862517170852294E-14</v>
      </c>
      <c r="NE191" s="1">
        <v>7.3950281448702502E-14</v>
      </c>
      <c r="NF191" s="1">
        <v>4.9116783229256598E-12</v>
      </c>
      <c r="NG191" s="1">
        <v>1.7756695417441899E-13</v>
      </c>
      <c r="NH191" s="1">
        <v>2.4268579295681599E-14</v>
      </c>
      <c r="NI191" s="1">
        <v>2.25586088595862E-14</v>
      </c>
      <c r="NJ191" s="1">
        <v>4.7874375155881499E-14</v>
      </c>
      <c r="NK191" s="1">
        <v>1.45297723169745E-13</v>
      </c>
      <c r="NL191" s="1">
        <v>-3.9135581512508401E-14</v>
      </c>
      <c r="NM191" s="1">
        <v>-9.8025526557867193E-13</v>
      </c>
      <c r="NN191" s="1">
        <v>5.9944078112282403E-14</v>
      </c>
      <c r="NO191" s="1">
        <v>4.4988683079469599E-13</v>
      </c>
      <c r="NP191" s="1">
        <v>4.0212490958291497E-14</v>
      </c>
      <c r="NQ191" s="1">
        <v>-4.2631088290496397E-15</v>
      </c>
      <c r="NR191" s="1">
        <v>5.1483622301415198E-12</v>
      </c>
      <c r="NS191" s="1">
        <v>7.0262961787552102E-14</v>
      </c>
      <c r="NT191" s="1">
        <v>-9.1752618831391406E-15</v>
      </c>
      <c r="NU191" s="1">
        <v>-1.56115601970717E-13</v>
      </c>
      <c r="NV191" s="1">
        <v>1.5297900961667899E-13</v>
      </c>
      <c r="NW191" s="1">
        <v>1.08117989665845E-14</v>
      </c>
      <c r="NX191" s="1">
        <v>1.10844163898523E-13</v>
      </c>
      <c r="NY191" s="1">
        <v>-4.7311595914543395E-13</v>
      </c>
      <c r="NZ191" s="1">
        <v>-4.76836067370173E-14</v>
      </c>
      <c r="OA191" s="1">
        <v>-2.7216296000518399E-14</v>
      </c>
      <c r="OB191" s="1">
        <v>-1.12800128611321E-14</v>
      </c>
      <c r="OC191" s="1">
        <v>4.1191883708136202E-14</v>
      </c>
      <c r="OD191" s="1">
        <v>1.23413390483083E-14</v>
      </c>
      <c r="OE191" s="1">
        <v>-3.3745062713433597E-11</v>
      </c>
      <c r="OF191" s="1">
        <v>-3.2677410603457999E-14</v>
      </c>
      <c r="OG191" s="1">
        <v>1.1858734526178299E-13</v>
      </c>
      <c r="OH191" s="1">
        <v>3.3849360703747601E-14</v>
      </c>
      <c r="OI191" s="1">
        <v>4.9259794971212203E-13</v>
      </c>
      <c r="OJ191" s="1">
        <v>5.1497697627382403E-14</v>
      </c>
      <c r="OK191" s="1">
        <v>1.4580918054695101E-14</v>
      </c>
      <c r="OL191" s="1">
        <v>-2.17413319200553E-13</v>
      </c>
      <c r="OM191" s="1">
        <v>5.0071689025167995E-13</v>
      </c>
      <c r="ON191" s="1">
        <v>-1.52656120118785E-13</v>
      </c>
      <c r="OO191" s="1">
        <v>-6.0896689448316496E-13</v>
      </c>
      <c r="OP191" s="1">
        <v>2.4718628695571999E-14</v>
      </c>
      <c r="OQ191" s="1">
        <v>-1.96529116005965E-13</v>
      </c>
      <c r="OR191" s="1">
        <v>-2.3947926319266299E-14</v>
      </c>
      <c r="OS191" s="1">
        <v>-2.20650469295403E-14</v>
      </c>
      <c r="OT191" s="1">
        <v>1.1660255886364301E-13</v>
      </c>
      <c r="OU191" s="1">
        <v>2.61883662198315E-14</v>
      </c>
      <c r="OV191" s="1">
        <v>-1.25681691732805E-14</v>
      </c>
      <c r="OW191" s="1">
        <v>3.0089920011523298E-14</v>
      </c>
      <c r="OX191" s="1">
        <v>-2.8129743689059999E-14</v>
      </c>
      <c r="OY191" s="1">
        <v>-1.22049360834882E-13</v>
      </c>
      <c r="OZ191" s="1">
        <v>9.71741300039407E-14</v>
      </c>
      <c r="PA191" s="1">
        <v>1.46135152824621E-13</v>
      </c>
      <c r="PB191" s="1">
        <v>1.5972893395201299E-13</v>
      </c>
      <c r="PC191" s="1">
        <v>-7.8720100503848501E-14</v>
      </c>
      <c r="PD191" s="1">
        <v>1.1015303428513199E-13</v>
      </c>
      <c r="PE191" s="1">
        <v>1.06571217081669E-13</v>
      </c>
      <c r="PF191" s="1">
        <v>-1.8794925725800101E-13</v>
      </c>
      <c r="PG191" s="1">
        <v>-1.4137185386572801E-14</v>
      </c>
      <c r="PH191" s="1">
        <v>3.2303381468145E-14</v>
      </c>
      <c r="PI191" s="1">
        <v>-1.6118132173106601E-13</v>
      </c>
      <c r="PJ191" s="1">
        <v>6.04159490679767E-14</v>
      </c>
      <c r="PK191" s="1">
        <v>4.5216109965190801E-14</v>
      </c>
      <c r="PL191" s="1">
        <v>-6.4355915320797797E-14</v>
      </c>
      <c r="PM191" s="1">
        <v>8.0829845141393602E-14</v>
      </c>
      <c r="PN191" s="1">
        <v>7.3458124269515395E-14</v>
      </c>
      <c r="PO191" s="1">
        <v>5.8096475061025305E-14</v>
      </c>
      <c r="PP191" s="1">
        <v>-2.3625686156747099E-13</v>
      </c>
      <c r="PQ191" s="1">
        <v>-3.6331974552003799E-13</v>
      </c>
      <c r="PR191" s="1">
        <v>2.8738149991211103E-14</v>
      </c>
      <c r="PS191" s="1">
        <v>-4.6886543760353202E-14</v>
      </c>
      <c r="PT191" s="1">
        <v>6.1299232288874402E-14</v>
      </c>
      <c r="PU191" s="1">
        <v>2.0172100704489601E-14</v>
      </c>
      <c r="PV191" s="1">
        <v>-2.4081644435333298E-13</v>
      </c>
      <c r="PW191" s="1">
        <v>-2.9944601494676998E-13</v>
      </c>
      <c r="PX191" s="1">
        <v>2.9186744396006299E-14</v>
      </c>
      <c r="PY191" s="1">
        <v>-1.48249076718396E-13</v>
      </c>
      <c r="PZ191" s="1">
        <v>-4.8895910126167797E-14</v>
      </c>
      <c r="QA191" s="1">
        <v>7.2909496014683202E-13</v>
      </c>
      <c r="QB191" s="1">
        <v>6.6826853454644803E-13</v>
      </c>
      <c r="QC191" s="1">
        <v>5.9524060478469795E-14</v>
      </c>
      <c r="QD191" s="1">
        <v>4.0999710529703898E-13</v>
      </c>
      <c r="QE191" s="1">
        <v>-7.0019398265701804E-14</v>
      </c>
      <c r="SG191">
        <f>COUNTIF(B191:SF191, "&gt;1")</f>
        <v>0</v>
      </c>
    </row>
    <row r="192" spans="1:501" x14ac:dyDescent="0.2">
      <c r="A192" t="s">
        <v>752</v>
      </c>
      <c r="B192" s="1">
        <v>5.10447247592792E-15</v>
      </c>
      <c r="C192" s="1">
        <v>-1.0063146712889799E-13</v>
      </c>
      <c r="D192">
        <v>0</v>
      </c>
      <c r="E192" s="1">
        <v>2.12191478806456E-10</v>
      </c>
      <c r="F192" s="1">
        <v>6.3984908792033904E-13</v>
      </c>
      <c r="G192" s="1">
        <v>1.9299404473635801E-13</v>
      </c>
      <c r="H192" s="1">
        <v>-7.3043735461357902E-13</v>
      </c>
      <c r="I192" s="1">
        <v>-1.34133690224049E-14</v>
      </c>
      <c r="J192" s="1">
        <v>-6.2618193246933198E-15</v>
      </c>
      <c r="K192" s="1">
        <v>-2.6032403940981501E-14</v>
      </c>
      <c r="L192" s="1">
        <v>7.1230438015708101E-14</v>
      </c>
      <c r="M192" s="1">
        <v>-2.9218009081883402E-14</v>
      </c>
      <c r="N192" s="1">
        <v>-4.9305310422647299E-14</v>
      </c>
      <c r="O192" s="1">
        <v>7.9967597235443801E-14</v>
      </c>
      <c r="P192" s="1">
        <v>-4.8971143205727302E-14</v>
      </c>
      <c r="Q192" s="1">
        <v>-2.0866752189216399E-13</v>
      </c>
      <c r="R192" s="1">
        <v>1.91104697667382E-13</v>
      </c>
      <c r="S192" s="1">
        <v>-3.1643332819926397E-14</v>
      </c>
      <c r="T192" s="1">
        <v>-4.2411423394438602E-13</v>
      </c>
      <c r="U192" s="1">
        <v>1.16911148299786E-13</v>
      </c>
      <c r="V192" s="1">
        <v>-2.86573491679131E-14</v>
      </c>
      <c r="W192" s="1">
        <v>2.8087430158059E-14</v>
      </c>
      <c r="X192" s="1">
        <v>-1.89715606721596E-14</v>
      </c>
      <c r="Y192" s="1">
        <v>2.3562090881864299E-15</v>
      </c>
      <c r="Z192" s="1">
        <v>2.5817786105856699E-13</v>
      </c>
      <c r="AA192" s="1">
        <v>4.0402534062224201E-14</v>
      </c>
      <c r="AB192" s="1">
        <v>2.70504298545833E-14</v>
      </c>
      <c r="AC192" s="1">
        <v>1.4769327538524099E-14</v>
      </c>
      <c r="AD192" s="1">
        <v>9.6772534615042996E-15</v>
      </c>
      <c r="AE192" s="1">
        <v>1.21377488658851E-12</v>
      </c>
      <c r="AF192" s="1">
        <v>2.22971400235097E-14</v>
      </c>
      <c r="AG192" s="1">
        <v>3.54295542015467E-13</v>
      </c>
      <c r="AH192" s="1">
        <v>-6.1926186581313002E-14</v>
      </c>
      <c r="AI192" s="1">
        <v>-5.6972497968165197E-14</v>
      </c>
      <c r="AJ192" s="1">
        <v>3.0676045549481001E-12</v>
      </c>
      <c r="AK192" s="1">
        <v>2.8654532378933E-13</v>
      </c>
      <c r="AL192" s="1">
        <v>2.5484137828654502E-13</v>
      </c>
      <c r="AM192" s="1">
        <v>-2.0334541423586299E-13</v>
      </c>
      <c r="AN192" s="1">
        <v>2.4022006153718999E-13</v>
      </c>
      <c r="AO192" s="1">
        <v>-3.24979694713278E-14</v>
      </c>
      <c r="AP192" s="1">
        <v>-7.1784629721184494E-15</v>
      </c>
      <c r="AQ192" s="1">
        <v>9.0909535862502405E-15</v>
      </c>
      <c r="AR192" s="1">
        <v>-8.1312958732226694E-14</v>
      </c>
      <c r="AS192" s="1">
        <v>-8.2098021298047998E-13</v>
      </c>
      <c r="AT192" s="1">
        <v>3.5934537795034797E-14</v>
      </c>
      <c r="AU192" s="1">
        <v>1.8551838278175299E-14</v>
      </c>
      <c r="AV192" s="1">
        <v>-6.4141024366623406E-14</v>
      </c>
      <c r="AW192" s="1">
        <v>2.4218004001800701E-13</v>
      </c>
      <c r="AX192" s="1">
        <v>1.52073810582116E-13</v>
      </c>
      <c r="AY192" s="1">
        <v>-1.05434980847094E-14</v>
      </c>
      <c r="AZ192" s="1">
        <v>7.5973734012264402E-14</v>
      </c>
      <c r="BA192" s="1">
        <v>9.6419719712510404E-14</v>
      </c>
      <c r="BB192" s="1">
        <v>-4.4516908724093802E-13</v>
      </c>
      <c r="BC192" s="1">
        <v>1.5814189837649899E-14</v>
      </c>
      <c r="BD192" s="1">
        <v>-2.3347488192569199E-14</v>
      </c>
      <c r="BE192" s="1">
        <v>4.9851964486216202E-14</v>
      </c>
      <c r="BF192" s="1">
        <v>-2.2777385335692697E-13</v>
      </c>
      <c r="BG192" s="1">
        <v>2.66354108644678E-13</v>
      </c>
      <c r="BH192" s="1">
        <v>-6.1459993581496705E-14</v>
      </c>
      <c r="BI192" s="1">
        <v>7.9782901939870204E-14</v>
      </c>
      <c r="BJ192" s="1">
        <v>4.2095669163455502E-13</v>
      </c>
      <c r="BK192" s="1">
        <v>-8.84148454965536E-14</v>
      </c>
      <c r="BL192" s="1">
        <v>-8.8272138561667102E-14</v>
      </c>
      <c r="BM192" s="1">
        <v>8.3307209712991199E-13</v>
      </c>
      <c r="BN192" s="1">
        <v>-2.71067302409965E-13</v>
      </c>
      <c r="BO192" s="1">
        <v>-7.8879677699922204E-14</v>
      </c>
      <c r="BP192" s="1">
        <v>3.1605907726332302E-14</v>
      </c>
      <c r="BQ192" s="1">
        <v>-1.56545072569096E-14</v>
      </c>
      <c r="BR192" s="1">
        <v>9.1649098147709097E-14</v>
      </c>
      <c r="BS192" s="1">
        <v>-1.9997399616684999E-14</v>
      </c>
      <c r="BT192" s="1">
        <v>5.2534374829739795E-13</v>
      </c>
      <c r="BU192" s="1">
        <v>-3.3903857855365501E-14</v>
      </c>
      <c r="BV192" s="1">
        <v>-8.9572522000462504E-14</v>
      </c>
      <c r="BW192" s="1">
        <v>-1.35050458384218E-12</v>
      </c>
      <c r="BX192" s="1">
        <v>1.4447192065049099E-13</v>
      </c>
      <c r="BY192" s="1">
        <v>2.0706623608158701E-12</v>
      </c>
      <c r="BZ192" s="1">
        <v>-1.81432381772909E-14</v>
      </c>
      <c r="CA192" s="1">
        <v>-2.25528704291361E-13</v>
      </c>
      <c r="CB192" s="1">
        <v>1.2260740702982699E-14</v>
      </c>
      <c r="CC192" s="1">
        <v>-7.9972384956977096E-15</v>
      </c>
      <c r="CD192" s="1">
        <v>1.57651976936056E-13</v>
      </c>
      <c r="CE192" s="1">
        <v>-4.6136240293622898E-13</v>
      </c>
      <c r="CF192" s="1">
        <v>5.0847259990003397E-14</v>
      </c>
      <c r="CG192" s="1">
        <v>2.3353908616222202E-13</v>
      </c>
      <c r="CH192" s="1">
        <v>-9.3637066102113895E-14</v>
      </c>
      <c r="CI192" s="1">
        <v>-3.2320617791089498E-14</v>
      </c>
      <c r="CJ192" s="1">
        <v>-3.2326536504054302E-13</v>
      </c>
      <c r="CK192" s="1">
        <v>-1.92306131240917E-13</v>
      </c>
      <c r="CL192" s="1">
        <v>-2.9599874301597098E-14</v>
      </c>
      <c r="CM192" s="1">
        <v>2.05018379278029E-13</v>
      </c>
      <c r="CN192" s="1">
        <v>-3.3800657238263698E-14</v>
      </c>
      <c r="CO192" s="1">
        <v>4.5119037147384597E-14</v>
      </c>
      <c r="CP192" s="1">
        <v>4.7596876958581301E-14</v>
      </c>
      <c r="CQ192" s="1">
        <v>2.7284498823857498E-13</v>
      </c>
      <c r="CR192" s="1">
        <v>8.7027661951638006E-15</v>
      </c>
      <c r="CS192" s="1">
        <v>4.8272428833088903E-13</v>
      </c>
      <c r="CT192" s="1">
        <v>8.61697951366953E-14</v>
      </c>
      <c r="CU192" s="1">
        <v>-2.17078024458242E-13</v>
      </c>
      <c r="CV192" s="1">
        <v>-6.7185109058640703E-12</v>
      </c>
      <c r="CW192" s="1">
        <v>1.4062090548993601E-13</v>
      </c>
      <c r="CX192" s="1">
        <v>-8.9544054459256194E-14</v>
      </c>
      <c r="CY192" s="1">
        <v>-2.9587921566007298E-13</v>
      </c>
      <c r="CZ192" s="1">
        <v>-6.1110087077798997E-14</v>
      </c>
      <c r="DA192" s="1">
        <v>-2.85427075904562E-12</v>
      </c>
      <c r="DB192" s="1">
        <v>-1.08569757446091E-14</v>
      </c>
      <c r="DC192" s="1">
        <v>-1.66935767562955E-13</v>
      </c>
      <c r="DD192" s="1">
        <v>7.3126359765910402E-13</v>
      </c>
      <c r="DE192" s="1">
        <v>-1.4990874335854299E-30</v>
      </c>
      <c r="DF192" s="1">
        <v>6.8181055041815597E-14</v>
      </c>
      <c r="DG192" s="1">
        <v>-1.6142033465904199E-14</v>
      </c>
      <c r="DH192" s="1">
        <v>-1.53202206818456E-13</v>
      </c>
      <c r="DI192" s="1">
        <v>-3.6812400015202498E-14</v>
      </c>
      <c r="DJ192" s="1">
        <v>6.9374286245158302E-14</v>
      </c>
      <c r="DK192" s="1">
        <v>-1.5459417317803399E-13</v>
      </c>
      <c r="DL192" s="1">
        <v>-1.3942882575775901E-12</v>
      </c>
      <c r="DM192" s="1">
        <v>8.7314009211415303E-15</v>
      </c>
      <c r="DN192" s="1">
        <v>-6.8164666793439002E-14</v>
      </c>
      <c r="DO192" s="1">
        <v>-2.6997069321301499E-13</v>
      </c>
      <c r="DP192" s="1">
        <v>2.9828800906589401E-12</v>
      </c>
      <c r="DQ192" s="1">
        <v>-6.0824966944054005E-14</v>
      </c>
      <c r="DR192" s="1">
        <v>2.8856812218542702E-14</v>
      </c>
      <c r="DS192" s="1">
        <v>-2.19905573803469E-13</v>
      </c>
      <c r="DT192" s="1">
        <v>5.35056217778739E-14</v>
      </c>
      <c r="DU192" s="1">
        <v>-5.0326711432272903E-14</v>
      </c>
      <c r="DV192" s="1">
        <v>-4.42257970301018E-14</v>
      </c>
      <c r="DW192" s="1">
        <v>-1.5953028681482999E-13</v>
      </c>
      <c r="DX192" s="1">
        <v>5.5983606366284995E-13</v>
      </c>
      <c r="DY192" s="1">
        <v>2.7294109368745799E-14</v>
      </c>
      <c r="DZ192" s="1">
        <v>-1.6364118450852201E-14</v>
      </c>
      <c r="EA192" s="1">
        <v>-4.6065290164245102E-14</v>
      </c>
      <c r="EB192" s="1">
        <v>2.07028842545309E-13</v>
      </c>
      <c r="EC192" s="1">
        <v>-4.5163152442537098E-13</v>
      </c>
      <c r="ED192" s="1">
        <v>1.9929796824213701E-13</v>
      </c>
      <c r="EE192" s="1">
        <v>-4.1505853881761097E-14</v>
      </c>
      <c r="EF192" s="1">
        <v>-4.37114670672436E-14</v>
      </c>
      <c r="EG192" s="1">
        <v>3.6223063084457702E-14</v>
      </c>
      <c r="EH192" s="1">
        <v>-7.2503135005968803E-13</v>
      </c>
      <c r="EI192" s="1">
        <v>-5.6990232590320596E-13</v>
      </c>
      <c r="EJ192" s="1">
        <v>-2.6279594074554999E-13</v>
      </c>
      <c r="EK192" s="1">
        <v>1.4521033604930099E-13</v>
      </c>
      <c r="EL192" s="1">
        <v>9.6558840451068799E-14</v>
      </c>
      <c r="EM192" s="1">
        <v>-2.05488734680262E-13</v>
      </c>
      <c r="EN192" s="1">
        <v>1.12345382803491E-13</v>
      </c>
      <c r="EO192" s="1">
        <v>-1.4852694773309399E-13</v>
      </c>
      <c r="EP192" s="1">
        <v>-6.2754914659932997E-14</v>
      </c>
      <c r="EQ192" s="1">
        <v>2.4565997201905801E-14</v>
      </c>
      <c r="ER192" s="1">
        <v>1.8702183827005501E-14</v>
      </c>
      <c r="ES192" s="1">
        <v>-4.144711035801E-14</v>
      </c>
      <c r="ET192" s="1">
        <v>1.3355579254595699E-13</v>
      </c>
      <c r="EU192" s="1">
        <v>1.9418756105119601E-14</v>
      </c>
      <c r="EV192" s="1">
        <v>-1.7077914435877001E-13</v>
      </c>
      <c r="EW192" s="1">
        <v>-1.61713077704055E-13</v>
      </c>
      <c r="EX192" s="1">
        <v>1.96544903889613E-13</v>
      </c>
      <c r="EY192" s="1">
        <v>-2.5121628581093701E-13</v>
      </c>
      <c r="EZ192" s="1">
        <v>-4.0485166115729598E-14</v>
      </c>
      <c r="FA192" s="1">
        <v>7.3950856956168004E-14</v>
      </c>
      <c r="FB192" s="1">
        <v>-1.5596710012886999E-13</v>
      </c>
      <c r="FC192" s="1">
        <v>-1.64460899080983E-14</v>
      </c>
      <c r="FD192" s="1">
        <v>-7.0029651437498597E-14</v>
      </c>
      <c r="FE192" s="1">
        <v>-2.5726090770161102E-13</v>
      </c>
      <c r="FF192" s="1">
        <v>-1.7955284939980199E-13</v>
      </c>
      <c r="FG192" s="1">
        <v>5.3341943676393198E-13</v>
      </c>
      <c r="FH192" s="1">
        <v>1.62099616572256E-14</v>
      </c>
      <c r="FI192" s="1">
        <v>-4.3640224480835899E-13</v>
      </c>
      <c r="FJ192" s="1">
        <v>2.78885482978851E-14</v>
      </c>
      <c r="FK192" s="1">
        <v>-4.3800126402390497E-14</v>
      </c>
      <c r="FL192" s="1">
        <v>4.7538962715805503E-14</v>
      </c>
      <c r="FM192" s="1">
        <v>-7.4676898047364894E-14</v>
      </c>
      <c r="FN192" s="1">
        <v>-3.73231286791471E-14</v>
      </c>
      <c r="FO192" s="1">
        <v>1.58627093141903E-12</v>
      </c>
      <c r="FP192" s="1">
        <v>5.6842393315844599E-13</v>
      </c>
      <c r="FQ192" s="1">
        <v>-4.3078536049442501E-12</v>
      </c>
      <c r="FR192" s="1">
        <v>-1.53745948614414E-13</v>
      </c>
      <c r="FS192" s="1">
        <v>3.4691676140909897E-14</v>
      </c>
      <c r="FT192" s="1">
        <v>1.01071120105646E-13</v>
      </c>
      <c r="FU192" s="1">
        <v>1.18211341680442E-12</v>
      </c>
      <c r="FV192" s="1">
        <v>-7.9207108245381897E-15</v>
      </c>
      <c r="FW192" s="1">
        <v>4.1656100179083703E-15</v>
      </c>
      <c r="FX192" s="1">
        <v>3.2654749281494502E-14</v>
      </c>
      <c r="FY192" s="1">
        <v>2.5548209356285698E-13</v>
      </c>
      <c r="FZ192" s="1">
        <v>1.2062281494155901E-13</v>
      </c>
      <c r="GA192" s="1">
        <v>5.6854447830216496E-14</v>
      </c>
      <c r="GB192" s="1">
        <v>3.4388964525342602E-13</v>
      </c>
      <c r="GC192" s="1">
        <v>-4.2980454742740402E-14</v>
      </c>
      <c r="GD192" s="1">
        <v>-5.4060807786494902E-14</v>
      </c>
      <c r="GE192" s="1">
        <v>-5.8183794638310105E-14</v>
      </c>
      <c r="GF192" s="1">
        <v>1.65388600628693E-13</v>
      </c>
      <c r="GG192" s="1">
        <v>-6.8807209630727303E-14</v>
      </c>
      <c r="GH192" s="1">
        <v>-3.50754901768917E-14</v>
      </c>
      <c r="GI192" s="1">
        <v>2.7100160911018899E-13</v>
      </c>
      <c r="GJ192" s="1">
        <v>-3.8413685816711803E-15</v>
      </c>
      <c r="GK192" s="1">
        <v>1.64405133066961E-14</v>
      </c>
      <c r="GL192" s="1">
        <v>2.8233236284552201E-13</v>
      </c>
      <c r="GM192" s="1">
        <v>8.5282478120999203E-13</v>
      </c>
      <c r="GN192" s="1">
        <v>-3.6782222108948298E-14</v>
      </c>
      <c r="GO192" s="1">
        <v>-2.9222790740760298E-13</v>
      </c>
      <c r="GP192" s="1">
        <v>2.3429495020202698E-12</v>
      </c>
      <c r="GQ192" s="1">
        <v>1.02930260587617E-13</v>
      </c>
      <c r="GR192" s="1">
        <v>2.7956843634310799E-13</v>
      </c>
      <c r="GS192" s="1">
        <v>8.2579602469213695E-13</v>
      </c>
      <c r="GT192" s="1">
        <v>-1.8088110418828101E-12</v>
      </c>
      <c r="GU192" s="1">
        <v>3.4288310886610298E-12</v>
      </c>
      <c r="GV192" s="1">
        <v>-4.3434769576701003E-14</v>
      </c>
      <c r="GW192" s="1">
        <v>-1.22006097709766E-14</v>
      </c>
      <c r="GX192" s="1">
        <v>-1.33847078039807E-13</v>
      </c>
      <c r="GY192" s="1">
        <v>-3.2373159634089397E-14</v>
      </c>
      <c r="GZ192" s="1">
        <v>-6.13479576996184E-13</v>
      </c>
      <c r="HA192" s="1">
        <v>-2.3438496704495199E-14</v>
      </c>
      <c r="HB192" s="1">
        <v>-1.5830808730654199E-13</v>
      </c>
      <c r="HC192" s="1">
        <v>-6.0125766042775595E-14</v>
      </c>
      <c r="HD192" s="1">
        <v>1.78833556787285E-13</v>
      </c>
      <c r="HE192" s="1">
        <v>-2.1039775815806001E-13</v>
      </c>
      <c r="HF192" s="1">
        <v>2.9720006755180701E-14</v>
      </c>
      <c r="HG192" s="1">
        <v>-1.0622052128587101E-14</v>
      </c>
      <c r="HH192" s="1">
        <v>-8.2523591065854097E-14</v>
      </c>
      <c r="HI192" s="1">
        <v>2.3025272856495299E-14</v>
      </c>
      <c r="HJ192" s="1">
        <v>1.8472047082177799E-14</v>
      </c>
      <c r="HK192" s="1">
        <v>1.0647974328562001E-14</v>
      </c>
      <c r="HL192" s="1">
        <v>-4.63389875022229E-15</v>
      </c>
      <c r="HM192" s="1">
        <v>-6.7229767035796899E-15</v>
      </c>
      <c r="HN192" s="1">
        <v>3.0359654950517003E-11</v>
      </c>
      <c r="HO192" s="1">
        <v>5.9345674861435001E-14</v>
      </c>
      <c r="HP192" s="1">
        <v>1.4855716564646699E-13</v>
      </c>
      <c r="HQ192" s="1">
        <v>2.6728976847041102E-13</v>
      </c>
      <c r="HR192" s="1">
        <v>1.0242198127756701E-13</v>
      </c>
      <c r="HS192" s="1">
        <v>7.2099466478563704E-14</v>
      </c>
      <c r="HT192" s="1">
        <v>-3.5968994017258398E-14</v>
      </c>
      <c r="HU192" s="1">
        <v>2.2682442689698499E-14</v>
      </c>
      <c r="HV192" s="1">
        <v>4.3225502069446402E-14</v>
      </c>
      <c r="HW192" s="1">
        <v>-2.6335337307071401E-14</v>
      </c>
      <c r="HX192" s="1">
        <v>-2.1815560414462901E-13</v>
      </c>
      <c r="HY192" s="1">
        <v>4.4547105777592097E-14</v>
      </c>
      <c r="HZ192" s="1">
        <v>-1.3615908248559301E-13</v>
      </c>
      <c r="IA192" s="1">
        <v>7.9040843598371295E-14</v>
      </c>
      <c r="IB192" s="1">
        <v>-1.5696041333046599E-13</v>
      </c>
      <c r="IC192" s="1">
        <v>5.2685754317033999E-13</v>
      </c>
      <c r="ID192" s="1">
        <v>1.5886505381288699E-13</v>
      </c>
      <c r="IE192" s="1">
        <v>-5.9616016171250896E-13</v>
      </c>
      <c r="IF192" s="1">
        <v>1.53671474168596E-13</v>
      </c>
      <c r="IG192" s="1">
        <v>-4.03970242835711E-14</v>
      </c>
      <c r="IH192" s="1">
        <v>-3.6286253417136502E-13</v>
      </c>
      <c r="II192" s="1">
        <v>-2.66214817316145E-13</v>
      </c>
      <c r="IJ192" s="1">
        <v>1.76235720041086E-13</v>
      </c>
      <c r="IK192" s="1">
        <v>-2.9353704149230598E-13</v>
      </c>
      <c r="IL192" s="1">
        <v>2.9247367756082197E-14</v>
      </c>
      <c r="IM192" s="1">
        <v>-7.5678365783800999E-13</v>
      </c>
      <c r="IN192" s="1">
        <v>1.9470882555049901E-13</v>
      </c>
      <c r="IO192" s="1">
        <v>3.8415134768480899E-14</v>
      </c>
      <c r="IP192" s="1">
        <v>6.5846470886437803E-13</v>
      </c>
      <c r="IQ192" s="1">
        <v>-3.7676917494335202E-14</v>
      </c>
      <c r="IR192" s="1">
        <v>-1.11110552343034E-13</v>
      </c>
      <c r="IS192" s="1">
        <v>-2.5306284710277499E-14</v>
      </c>
      <c r="IT192" s="1">
        <v>-4.81906427156773E-14</v>
      </c>
      <c r="IU192" s="1">
        <v>-4.1478341523815997E-15</v>
      </c>
      <c r="IV192" s="1">
        <v>-1.00700928828373E-13</v>
      </c>
      <c r="IW192" s="1">
        <v>4.0543750440454501E-14</v>
      </c>
      <c r="IX192" s="1">
        <v>3.9674435319747302E-16</v>
      </c>
      <c r="IY192" s="1">
        <v>-3.5692481531032701E-13</v>
      </c>
      <c r="IZ192" s="1">
        <v>9.1330720617511499E-13</v>
      </c>
      <c r="JA192" s="1">
        <v>-5.3099014597174802E-14</v>
      </c>
      <c r="JB192" s="1">
        <v>-1.0850758102717301E-15</v>
      </c>
      <c r="JC192" s="1">
        <v>-1.8604457884951099E-14</v>
      </c>
      <c r="JD192" s="1">
        <v>-8.5989843464631202E-14</v>
      </c>
      <c r="JE192" s="1">
        <v>1.07383439332906E-13</v>
      </c>
      <c r="JF192" s="1">
        <v>-2.2447717264858302E-12</v>
      </c>
      <c r="JG192" s="1">
        <v>7.3774165443204699E-14</v>
      </c>
      <c r="JH192" s="1">
        <v>-8.2101375963945904E-14</v>
      </c>
      <c r="JI192" s="1">
        <v>1.42059533043524E-13</v>
      </c>
      <c r="JJ192" s="1">
        <v>2.56042597380009E-14</v>
      </c>
      <c r="JK192" s="1">
        <v>-8.1689082267394604E-15</v>
      </c>
      <c r="JL192" s="1">
        <v>-3.6983205297154797E-14</v>
      </c>
      <c r="JM192" s="1">
        <v>-2.5721673421856802E-15</v>
      </c>
      <c r="JN192" s="1">
        <v>7.6854125125974401E-14</v>
      </c>
      <c r="JO192" s="1">
        <v>-2.8881396883678799E-14</v>
      </c>
      <c r="JP192" s="1">
        <v>-3.9043370826384799E-14</v>
      </c>
      <c r="JQ192" s="1">
        <v>1.3646766868395401E-13</v>
      </c>
      <c r="JR192" s="1">
        <v>-5.2122076800966801E-13</v>
      </c>
      <c r="JS192" s="1">
        <v>1.5854856485010799E-12</v>
      </c>
      <c r="JT192" s="1">
        <v>9.0457319143165806E-15</v>
      </c>
      <c r="JU192" s="1">
        <v>1.7406373411311999E-13</v>
      </c>
      <c r="JV192" s="1">
        <v>-1.0853332941961499E-12</v>
      </c>
      <c r="JW192" s="1">
        <v>-5.7957268073168906E-14</v>
      </c>
      <c r="JX192" s="1">
        <v>1.17038957299804E-13</v>
      </c>
      <c r="JY192" s="1">
        <v>4.1607749676017699E-13</v>
      </c>
      <c r="JZ192" s="1">
        <v>4.2296483157990901E-13</v>
      </c>
      <c r="KA192" s="1">
        <v>-1.37322477881502E-13</v>
      </c>
      <c r="KB192" s="1">
        <v>2.6294068632979301E-15</v>
      </c>
      <c r="KC192" s="1">
        <v>1.4803818667783102E-14</v>
      </c>
      <c r="KD192" s="1">
        <v>1.62794636104716E-13</v>
      </c>
      <c r="KE192" s="1">
        <v>-9.3329995412702505E-13</v>
      </c>
      <c r="KF192" s="1">
        <v>3.8327288490877403E-14</v>
      </c>
      <c r="KG192" s="1">
        <v>2.6458246679178299E-14</v>
      </c>
      <c r="KH192" s="1">
        <v>-1.06767055752503E-13</v>
      </c>
      <c r="KI192" s="1">
        <v>1.6097029524803901E-14</v>
      </c>
      <c r="KJ192" s="1">
        <v>6.2801252799222697E-14</v>
      </c>
      <c r="KK192" s="1">
        <v>3.2156549862535801E-14</v>
      </c>
      <c r="KL192" s="1">
        <v>2.41849409767105E-13</v>
      </c>
      <c r="KM192" s="1">
        <v>-2.8392411837817498E-12</v>
      </c>
      <c r="KN192" s="1">
        <v>-5.7818524431011398E-14</v>
      </c>
      <c r="KO192" s="1">
        <v>2.7013088203844601E-14</v>
      </c>
      <c r="KP192" s="1">
        <v>3.9234324779452601E-14</v>
      </c>
      <c r="KQ192" s="1">
        <v>-7.8955137501907497E-14</v>
      </c>
      <c r="KR192" s="1">
        <v>6.73390044544749E-15</v>
      </c>
      <c r="KS192" s="1">
        <v>3.71784465979528E-14</v>
      </c>
      <c r="KT192" s="1">
        <v>9.1716589293074005E-15</v>
      </c>
      <c r="KU192" s="1">
        <v>-3.0628631426494801E-14</v>
      </c>
      <c r="KV192" s="1">
        <v>2.1860332555910002E-12</v>
      </c>
      <c r="KW192" s="1">
        <v>1.69943136932895E-12</v>
      </c>
      <c r="KX192" s="1">
        <v>-9.6679809880128099E-14</v>
      </c>
      <c r="KY192" s="1">
        <v>-7.2311543917099601E-14</v>
      </c>
      <c r="KZ192" s="1">
        <v>-3.57733007425455E-13</v>
      </c>
      <c r="LA192" s="1">
        <v>4.2570456167008703E-14</v>
      </c>
      <c r="LB192" s="1">
        <v>1.4799528863404501E-13</v>
      </c>
      <c r="LC192" s="1">
        <v>-1.9398791842697899E-14</v>
      </c>
      <c r="LD192" s="1">
        <v>-7.9345719291880206E-14</v>
      </c>
      <c r="LE192" s="1">
        <v>-1.2757071371430499E-13</v>
      </c>
      <c r="LF192" s="1">
        <v>1.2243206048077699E-13</v>
      </c>
      <c r="LG192" s="1">
        <v>-3.65407515158419E-14</v>
      </c>
      <c r="LH192" s="1">
        <v>8.5160633594104798E-14</v>
      </c>
      <c r="LI192" s="1">
        <v>-2.0210198877342699E-14</v>
      </c>
      <c r="LJ192" s="1">
        <v>8.9660299446634702E-14</v>
      </c>
      <c r="LK192" s="1">
        <v>-4.7355374169898897E-14</v>
      </c>
      <c r="LL192" s="1">
        <v>-1.1716895174807499E-13</v>
      </c>
      <c r="LM192" s="1">
        <v>1.3407325708964501E-13</v>
      </c>
      <c r="LN192" s="1">
        <v>1.19779396658214E-17</v>
      </c>
      <c r="LO192" s="1">
        <v>4.7940304055335598E-13</v>
      </c>
      <c r="LP192" s="1">
        <v>-5.0966295890165595E-13</v>
      </c>
      <c r="LQ192" s="1">
        <v>-3.5099705161849102E-14</v>
      </c>
      <c r="LR192" s="1">
        <v>-1.42026100349263E-14</v>
      </c>
      <c r="LS192" s="1">
        <v>-8.3579570128932692E-15</v>
      </c>
      <c r="LT192" s="1">
        <v>-6.4919839133820698E-13</v>
      </c>
      <c r="LU192" s="1">
        <v>-3.0489726428798601E-13</v>
      </c>
      <c r="LV192" s="1">
        <v>-8.85011739059294E-13</v>
      </c>
      <c r="LW192" s="1">
        <v>6.45596434796482E-13</v>
      </c>
      <c r="LX192" s="1">
        <v>-8.3734096168981801E-14</v>
      </c>
      <c r="LY192" s="1">
        <v>-5.1816543392823896E-13</v>
      </c>
      <c r="LZ192" s="1">
        <v>1.6817393189067201E-13</v>
      </c>
      <c r="MA192" s="1">
        <v>-2.0570353913615499E-13</v>
      </c>
      <c r="MB192" s="1">
        <v>2.7162645593898902E-13</v>
      </c>
      <c r="MC192" s="1">
        <v>-2.83478162274259E-14</v>
      </c>
      <c r="MD192" s="1">
        <v>8.7517031375189795E-14</v>
      </c>
      <c r="ME192" s="1">
        <v>3.8829452572012599E-13</v>
      </c>
      <c r="MF192" s="1">
        <v>7.7270322145485896E-13</v>
      </c>
      <c r="MG192" s="1">
        <v>-5.1846234091654301E-14</v>
      </c>
      <c r="MH192" s="1">
        <v>2.00009134000762E-12</v>
      </c>
      <c r="MI192" s="1">
        <v>7.6538698576737699E-14</v>
      </c>
      <c r="MJ192" s="1">
        <v>2.34525308529529E-13</v>
      </c>
      <c r="MK192" s="1">
        <v>-8.0088286937104298E-14</v>
      </c>
      <c r="ML192" s="1">
        <v>-1.76583529682585E-14</v>
      </c>
      <c r="MM192" s="1">
        <v>1.03276272714736E-14</v>
      </c>
      <c r="MN192" s="1">
        <v>5.1922306545340701E-14</v>
      </c>
      <c r="MO192" s="1">
        <v>-8.3816802805468195E-15</v>
      </c>
      <c r="MP192" s="1">
        <v>-1.36716502294455E-14</v>
      </c>
      <c r="MQ192" s="1">
        <v>1.14472072119E-13</v>
      </c>
      <c r="MR192" s="1">
        <v>-4.5800513404161197E-14</v>
      </c>
      <c r="MS192" s="1">
        <v>-2.6465987393155199E-14</v>
      </c>
      <c r="MT192" s="1">
        <v>-1.1244050053924201E-14</v>
      </c>
      <c r="MU192" s="1">
        <v>2.4055966187467099E-13</v>
      </c>
      <c r="MV192" s="1">
        <v>8.7417948670640303E-13</v>
      </c>
      <c r="MW192" s="1">
        <v>2.5306405771817299E-13</v>
      </c>
      <c r="MX192" s="1">
        <v>7.8379464080139797E-14</v>
      </c>
      <c r="MY192" s="1">
        <v>1.84057363174043E-12</v>
      </c>
      <c r="MZ192" s="1">
        <v>3.0916119925837401E-14</v>
      </c>
      <c r="NA192" s="1">
        <v>-1.3634185717509301E-13</v>
      </c>
      <c r="NB192" s="1">
        <v>1.45235677681813E-13</v>
      </c>
      <c r="NC192" s="1">
        <v>1.5991821812971301E-13</v>
      </c>
      <c r="ND192" s="1">
        <v>-4.38008801832015E-15</v>
      </c>
      <c r="NE192" s="1">
        <v>-2.67685389775905E-14</v>
      </c>
      <c r="NF192" s="1">
        <v>1.1618037111485101E-15</v>
      </c>
      <c r="NG192" s="1">
        <v>3.04698616637413E-31</v>
      </c>
      <c r="NH192" s="1">
        <v>-5.0242696964066701E-14</v>
      </c>
      <c r="NI192" s="1">
        <v>-3.4177730670449599E-14</v>
      </c>
      <c r="NJ192" s="1">
        <v>-1.5568956841827101E-14</v>
      </c>
      <c r="NK192" s="1">
        <v>-1.3239555658401901E-13</v>
      </c>
      <c r="NL192" s="1">
        <v>-9.3909568500915909E-13</v>
      </c>
      <c r="NM192" s="1">
        <v>-4.5213974599050902E-12</v>
      </c>
      <c r="NN192" s="1">
        <v>6.2995181847350006E-14</v>
      </c>
      <c r="NO192" s="1">
        <v>3.4246446643502998E-14</v>
      </c>
      <c r="NP192" s="1">
        <v>-2.8969703621589901E-13</v>
      </c>
      <c r="NQ192" s="1">
        <v>1.3812563039897099E-13</v>
      </c>
      <c r="NR192" s="1">
        <v>5.1668936412846699E-14</v>
      </c>
      <c r="NS192" s="1">
        <v>-1.4401320294168001E-14</v>
      </c>
      <c r="NT192" s="1">
        <v>1.50039203576957E-13</v>
      </c>
      <c r="NU192" s="1">
        <v>5.4229141171617703E-30</v>
      </c>
      <c r="NV192" s="1">
        <v>-3.76282418232806E-13</v>
      </c>
      <c r="NW192" s="1">
        <v>2.3819335539777101E-13</v>
      </c>
      <c r="NX192" s="1">
        <v>-1.3893829641607E-13</v>
      </c>
      <c r="NY192" s="1">
        <v>1.4880035856074501E-13</v>
      </c>
      <c r="NZ192" s="1">
        <v>7.2830960754247905E-14</v>
      </c>
      <c r="OA192" s="1">
        <v>-4.1776323877439199E-14</v>
      </c>
      <c r="OB192" s="1">
        <v>1.3646547677270299E-13</v>
      </c>
      <c r="OC192" s="1">
        <v>1.42423377516611E-13</v>
      </c>
      <c r="OD192" s="1">
        <v>-6.50880520948323E-13</v>
      </c>
      <c r="OE192" s="1">
        <v>2.9807415965679302E-13</v>
      </c>
      <c r="OF192" s="1">
        <v>-2.3087127749023501E-14</v>
      </c>
      <c r="OG192" s="1">
        <v>4.1875087642316703E-14</v>
      </c>
      <c r="OH192" s="1">
        <v>6.8673355677000801E-15</v>
      </c>
      <c r="OI192" s="1">
        <v>-7.9808022621122703E-14</v>
      </c>
      <c r="OJ192" s="1">
        <v>-2.66662683625762E-14</v>
      </c>
      <c r="OK192" s="1">
        <v>1.01275379301453E-13</v>
      </c>
      <c r="OL192" s="1">
        <v>9.3838155296969797E-14</v>
      </c>
      <c r="OM192" s="1">
        <v>-7.8379786556019702E-14</v>
      </c>
      <c r="ON192" s="1">
        <v>1.8096914933589799E-13</v>
      </c>
      <c r="OO192" s="1">
        <v>7.0762294008273002E-14</v>
      </c>
      <c r="OP192" s="1">
        <v>-1.05314908995527E-13</v>
      </c>
      <c r="OQ192" s="1">
        <v>9.1775936679222998E-14</v>
      </c>
      <c r="OR192" s="1">
        <v>6.4201452358778303E-15</v>
      </c>
      <c r="OS192" s="1">
        <v>-8.7541720346999495E-14</v>
      </c>
      <c r="OT192" s="1">
        <v>8.2211570888211201E-14</v>
      </c>
      <c r="OU192" s="1">
        <v>-5.4147764053304802E-14</v>
      </c>
      <c r="OV192" s="1">
        <v>-7.0379880960483106E-14</v>
      </c>
      <c r="OW192" s="1">
        <v>-1.3730846758601301E-13</v>
      </c>
      <c r="OX192" s="1">
        <v>-1.8466625460241E-13</v>
      </c>
      <c r="OY192" s="1">
        <v>9.1123700542037596E-14</v>
      </c>
      <c r="OZ192" s="1">
        <v>-4.4935501778073902E-13</v>
      </c>
      <c r="PA192" s="1">
        <v>2.6932455249664201E-14</v>
      </c>
      <c r="PB192" s="1">
        <v>4.7406490483099196E-13</v>
      </c>
      <c r="PC192" s="1">
        <v>8.3284396245262905E-14</v>
      </c>
      <c r="PD192" s="1">
        <v>1.18465729282395E-14</v>
      </c>
      <c r="PE192" s="1">
        <v>-8.4079996799369802E-13</v>
      </c>
      <c r="PF192" s="1">
        <v>-1.3123994870738E-14</v>
      </c>
      <c r="PG192" s="1">
        <v>-1.81930833915026E-13</v>
      </c>
      <c r="PH192" s="1">
        <v>-4.2858927088065999E-14</v>
      </c>
      <c r="PI192" s="1">
        <v>-5.0589709651931803E-14</v>
      </c>
      <c r="PJ192" s="1">
        <v>7.5995218329597799E-13</v>
      </c>
      <c r="PK192" s="1">
        <v>-3.9848440723273399E-14</v>
      </c>
      <c r="PL192" s="1">
        <v>2.0911998915860299E-13</v>
      </c>
      <c r="PM192" s="1">
        <v>-4.1663799208140199E-14</v>
      </c>
      <c r="PN192" s="1">
        <v>3.7758207144421599E-13</v>
      </c>
      <c r="PO192" s="1">
        <v>3.0003943387700102E-12</v>
      </c>
      <c r="PP192" s="1">
        <v>6.2320417346356701E-14</v>
      </c>
      <c r="PQ192" s="1">
        <v>-1.31380841683648E-13</v>
      </c>
      <c r="PR192" s="1">
        <v>-6.7775209506752899E-14</v>
      </c>
      <c r="PS192" s="1">
        <v>2.7068836682755698E-13</v>
      </c>
      <c r="PT192" s="1">
        <v>4.0497206754750398E-14</v>
      </c>
      <c r="PU192" s="1">
        <v>6.9360065117287203E-15</v>
      </c>
      <c r="PV192" s="1">
        <v>5.5076344020381304E-13</v>
      </c>
      <c r="PW192" s="1">
        <v>1.37669554172244E-13</v>
      </c>
      <c r="PX192" s="1">
        <v>1.2263969900218599E-14</v>
      </c>
      <c r="PY192" s="1">
        <v>7.8846565133118794E-14</v>
      </c>
      <c r="PZ192" s="1">
        <v>3.5131480893776E-14</v>
      </c>
      <c r="QA192" s="1">
        <v>3.3022803710938998E-13</v>
      </c>
      <c r="SG192">
        <f>COUNTIF(B192:SF192, "&gt;1")</f>
        <v>0</v>
      </c>
    </row>
    <row r="193" spans="1:501" x14ac:dyDescent="0.2">
      <c r="A193" t="s">
        <v>765</v>
      </c>
      <c r="B193" s="1">
        <v>2.6484708446342999E-12</v>
      </c>
      <c r="C193" s="1">
        <v>2.4066370097395401E-11</v>
      </c>
      <c r="D193" s="1">
        <v>-1.0894623463264401E-11</v>
      </c>
      <c r="E193" s="1">
        <v>6.7243751703103497E-12</v>
      </c>
      <c r="F193" s="1">
        <v>2.4259989335829999E-11</v>
      </c>
      <c r="G193" s="1">
        <v>-1.3870280338985899E-11</v>
      </c>
      <c r="H193" s="1">
        <v>-1.5755670552237601E-10</v>
      </c>
      <c r="I193" s="1">
        <v>8.1623539816906796E-13</v>
      </c>
      <c r="J193" s="1">
        <v>-3.9336138456223696E-12</v>
      </c>
      <c r="K193" s="1">
        <v>2.50167121508885E-12</v>
      </c>
      <c r="L193" s="1">
        <v>2.25441492060555E-12</v>
      </c>
      <c r="M193">
        <v>0</v>
      </c>
      <c r="N193" s="1">
        <v>-1.66523484605331E-11</v>
      </c>
      <c r="O193" s="1">
        <v>2.59557404491085E-12</v>
      </c>
      <c r="P193" s="1">
        <v>-3.6853971447939497E-11</v>
      </c>
      <c r="Q193" s="1">
        <v>4.7602191277930001E-14</v>
      </c>
      <c r="R193" s="1">
        <v>1.49692255911706E-11</v>
      </c>
      <c r="S193" s="1">
        <v>2.4794086151446598E-12</v>
      </c>
      <c r="T193" s="1">
        <v>-7.2274832556132396E-12</v>
      </c>
      <c r="U193" s="1">
        <v>-7.5755361341115597E-12</v>
      </c>
      <c r="V193" s="1">
        <v>6.9148429271850599E-12</v>
      </c>
      <c r="W193" s="1">
        <v>-9.3232034893854707E-12</v>
      </c>
      <c r="X193" s="1">
        <v>-1.0756542744463701E-14</v>
      </c>
      <c r="Y193" s="1">
        <v>1.5110616264890801E-11</v>
      </c>
      <c r="Z193" s="1">
        <v>1.1612052370653401E-11</v>
      </c>
      <c r="AA193" s="1">
        <v>-1.8780363284886999E-12</v>
      </c>
      <c r="AB193" s="1">
        <v>-1.89286611821575E-11</v>
      </c>
      <c r="AC193" s="1">
        <v>2.6610788457109101E-11</v>
      </c>
      <c r="AD193" s="1">
        <v>4.7101537001341698E-14</v>
      </c>
      <c r="AE193" s="1">
        <v>1.7624930885535501E-12</v>
      </c>
      <c r="AF193" s="1">
        <v>-7.64052765859719E-12</v>
      </c>
      <c r="AG193" s="1">
        <v>1.1335154523748999E-11</v>
      </c>
      <c r="AH193" s="1">
        <v>8.2943255838533704E-12</v>
      </c>
      <c r="AI193" s="1">
        <v>-5.6019990935113102E-12</v>
      </c>
      <c r="AJ193" s="1">
        <v>-5.2957133215165998E-11</v>
      </c>
      <c r="AK193" s="1">
        <v>-1.5842126738957E-14</v>
      </c>
      <c r="AL193" s="1">
        <v>2.8825149447929501E-11</v>
      </c>
      <c r="AM193" s="1">
        <v>2.7616726849635501E-11</v>
      </c>
      <c r="AN193" s="1">
        <v>3.1967643667018003E-11</v>
      </c>
      <c r="AO193" s="1">
        <v>5.9529282978298698E-12</v>
      </c>
      <c r="AP193" s="1">
        <v>6.1592382136970004E-15</v>
      </c>
      <c r="AQ193" s="1">
        <v>2.3461273785901699E-11</v>
      </c>
      <c r="AR193" s="1">
        <v>-4.75196665940371E-12</v>
      </c>
      <c r="AS193" s="1">
        <v>-3.5794959177897101E-11</v>
      </c>
      <c r="AT193" s="1">
        <v>1.18316237610661E-13</v>
      </c>
      <c r="AU193" s="1">
        <v>-6.8583942617679002E-12</v>
      </c>
      <c r="AV193" s="1">
        <v>-1.59702902667718E-11</v>
      </c>
      <c r="AW193" s="1">
        <v>9.7098967585728303E-10</v>
      </c>
      <c r="AX193" s="1">
        <v>-5.2124987033336004E-12</v>
      </c>
      <c r="AY193" s="1">
        <v>-2.8501429507852897E-13</v>
      </c>
      <c r="AZ193" s="1">
        <v>2.1613995095275299E-12</v>
      </c>
      <c r="BA193" s="1">
        <v>-8.9744017529610194E-12</v>
      </c>
      <c r="BB193" s="1">
        <v>2.7129479029129198E-13</v>
      </c>
      <c r="BC193" s="1">
        <v>7.5182084818957307E-12</v>
      </c>
      <c r="BD193" s="1">
        <v>5.5977823345012399E-14</v>
      </c>
      <c r="BE193" s="1">
        <v>-9.90555683446597E-12</v>
      </c>
      <c r="BF193" s="1">
        <v>-2.9948831247063598E-12</v>
      </c>
      <c r="BG193" s="1">
        <v>2.11679457270437E-11</v>
      </c>
      <c r="BH193" s="1">
        <v>-7.27419138029018E-13</v>
      </c>
      <c r="BI193" s="1">
        <v>-7.9104951480980402E-12</v>
      </c>
      <c r="BJ193" s="1">
        <v>-1.3913382545676201E-12</v>
      </c>
      <c r="BK193" s="1">
        <v>-2.91817196112232E-12</v>
      </c>
      <c r="BL193" s="1">
        <v>-1.3562611743624E-12</v>
      </c>
      <c r="BM193" s="1">
        <v>-1.10809892334243E-11</v>
      </c>
      <c r="BN193" s="1">
        <v>1.8949941275387301E-12</v>
      </c>
      <c r="BO193" s="1">
        <v>-5.9122099436533506E-11</v>
      </c>
      <c r="BP193" s="1">
        <v>-3.5141782566145299E-14</v>
      </c>
      <c r="BQ193" s="1">
        <v>-2.6234842306683002E-13</v>
      </c>
      <c r="BR193" s="1">
        <v>9.27348827926327E-12</v>
      </c>
      <c r="BS193" s="1">
        <v>-1.2345379270661301E-11</v>
      </c>
      <c r="BT193" s="1">
        <v>1.14281875481854E-13</v>
      </c>
      <c r="BU193" s="1">
        <v>-2.1443199819487E-27</v>
      </c>
      <c r="BV193" s="1">
        <v>7.2996553950740294E-12</v>
      </c>
      <c r="BW193" s="1">
        <v>1.8455742911878499E-11</v>
      </c>
      <c r="BX193" s="1">
        <v>4.5402365899407201E-12</v>
      </c>
      <c r="BY193" s="1">
        <v>2.8177594778809301E-13</v>
      </c>
      <c r="BZ193" s="1">
        <v>1.8565590103920401E-11</v>
      </c>
      <c r="CA193" s="1">
        <v>5.0748855566558897E-12</v>
      </c>
      <c r="CB193" s="1">
        <v>-1.66962156824534E-11</v>
      </c>
      <c r="CC193" s="1">
        <v>1.06174509934204E-11</v>
      </c>
      <c r="CD193" s="1">
        <v>-4.7629123773662E-11</v>
      </c>
      <c r="CE193" s="1">
        <v>2.42842486431528E-11</v>
      </c>
      <c r="CF193" s="1">
        <v>-2.86795042983883E-12</v>
      </c>
      <c r="CG193" s="1">
        <v>7.3663964869553894E-12</v>
      </c>
      <c r="CH193" s="1">
        <v>3.0992164828397799E-11</v>
      </c>
      <c r="CI193" s="1">
        <v>-5.7711503163511997E-12</v>
      </c>
      <c r="CJ193" s="1">
        <v>9.5632906374670203E-13</v>
      </c>
      <c r="CK193" s="1">
        <v>-2.06330710588169E-11</v>
      </c>
      <c r="CL193" s="1">
        <v>1.10346666326845E-13</v>
      </c>
      <c r="CM193" s="1">
        <v>1.33331248856532E-11</v>
      </c>
      <c r="CN193" s="1">
        <v>-2.21916537570103E-11</v>
      </c>
      <c r="CO193" s="1">
        <v>-2.77388434479209E-11</v>
      </c>
      <c r="CP193" s="1">
        <v>-8.3551783957855804E-12</v>
      </c>
      <c r="CQ193" s="1">
        <v>-3.5993349411635898E-13</v>
      </c>
      <c r="CR193" s="1">
        <v>7.5994389209878493E-12</v>
      </c>
      <c r="CS193" s="1">
        <v>1.5225775567612699E-11</v>
      </c>
      <c r="CT193" s="1">
        <v>3.5749806003997199E-11</v>
      </c>
      <c r="CU193" s="1">
        <v>-2.0050614537522399E-11</v>
      </c>
      <c r="CV193" s="1">
        <v>-3.7639747419401498E-13</v>
      </c>
      <c r="CW193" s="1">
        <v>-1.44666572542434E-11</v>
      </c>
      <c r="CX193" s="1">
        <v>-1.2868719790414399E-11</v>
      </c>
      <c r="CY193" s="1">
        <v>3.7128630863429001E-12</v>
      </c>
      <c r="CZ193" s="1">
        <v>-8.487747621891E-14</v>
      </c>
      <c r="DA193" s="1">
        <v>-1.6435694821598299E-11</v>
      </c>
      <c r="DB193" s="1">
        <v>-1.9546785449122401E-12</v>
      </c>
      <c r="DC193" s="1">
        <v>2.8949106710453701E-12</v>
      </c>
      <c r="DD193" s="1">
        <v>1.88936509362554E-11</v>
      </c>
      <c r="DE193" s="1">
        <v>3.16318990838391E-12</v>
      </c>
      <c r="DF193" s="1">
        <v>-3.57398873798074E-11</v>
      </c>
      <c r="DG193" s="1">
        <v>-7.6936282568166003E-12</v>
      </c>
      <c r="DH193" s="1">
        <v>-1.29913416649202E-11</v>
      </c>
      <c r="DI193" s="1">
        <v>2.4691810669138501E-11</v>
      </c>
      <c r="DJ193" s="1">
        <v>-1.5396551025790299E-10</v>
      </c>
      <c r="DK193" s="1">
        <v>5.5012378826007903E-14</v>
      </c>
      <c r="DL193" s="1">
        <v>-5.3346280593914399E-12</v>
      </c>
      <c r="DM193" s="1">
        <v>-2.25591215477748E-12</v>
      </c>
      <c r="DN193" s="1">
        <v>-2.7703226168086099E-12</v>
      </c>
      <c r="DO193" s="1">
        <v>-3.8183212417233498E-11</v>
      </c>
      <c r="DP193" s="1">
        <v>3.84011158586716E-14</v>
      </c>
      <c r="DQ193" s="1">
        <v>-1.86890464398074E-10</v>
      </c>
      <c r="DR193" s="1">
        <v>7.6787534154301497E-13</v>
      </c>
      <c r="DS193" s="1">
        <v>8.3632093700682194E-12</v>
      </c>
      <c r="DT193" s="1">
        <v>-5.0600688601430696E-12</v>
      </c>
      <c r="DU193" s="1">
        <v>4.5146120315693301E-12</v>
      </c>
      <c r="DV193" s="1">
        <v>-1.8575130599108799E-11</v>
      </c>
      <c r="DW193" s="1">
        <v>4.50001717546143E-14</v>
      </c>
      <c r="DX193" s="1">
        <v>6.48354896466493E-12</v>
      </c>
      <c r="DY193" s="1">
        <v>-6.6711687422273398E-12</v>
      </c>
      <c r="DZ193" s="1">
        <v>-2.3282749680863299E-11</v>
      </c>
      <c r="EA193" s="1">
        <v>-1.88119968944949E-11</v>
      </c>
      <c r="EB193" s="1">
        <v>6.5017696519116902E-12</v>
      </c>
      <c r="EC193" s="1">
        <v>2.1151269028832801E-13</v>
      </c>
      <c r="ED193" s="1">
        <v>-2.35649720805169E-11</v>
      </c>
      <c r="EE193" s="1">
        <v>-1.5390155360064401E-10</v>
      </c>
      <c r="EF193" s="1">
        <v>4.7293772438710701E-11</v>
      </c>
      <c r="EG193" s="1">
        <v>1.22647746089019E-11</v>
      </c>
      <c r="EH193" s="1">
        <v>1.6655554377067099E-11</v>
      </c>
      <c r="EI193" s="1">
        <v>-2.23039764198943E-12</v>
      </c>
      <c r="EJ193" s="1">
        <v>-4.9759151178772997E-12</v>
      </c>
      <c r="EK193" s="1">
        <v>5.52574188839622E-12</v>
      </c>
      <c r="EL193" s="1">
        <v>-1.1052465619479401E-11</v>
      </c>
      <c r="EM193" s="1">
        <v>-2.4636497811312202E-11</v>
      </c>
      <c r="EN193" s="1">
        <v>3.8843143269063198E-12</v>
      </c>
      <c r="EO193" s="1">
        <v>4.2434928015342E-11</v>
      </c>
      <c r="EP193" s="1">
        <v>-1.30400951213541E-11</v>
      </c>
      <c r="EQ193" s="1">
        <v>2.4434088794308201E-10</v>
      </c>
      <c r="ER193" s="1">
        <v>-3.6431939862246497E-12</v>
      </c>
      <c r="ES193" s="1">
        <v>-1.3976225000104201E-11</v>
      </c>
      <c r="ET193" s="1">
        <v>-2.8764660681295099E-11</v>
      </c>
      <c r="EU193" s="1">
        <v>-7.8812159987959404E-12</v>
      </c>
      <c r="EV193" s="1">
        <v>-1.28840890812918E-11</v>
      </c>
      <c r="EW193" s="1">
        <v>1.44920908142884E-12</v>
      </c>
      <c r="EX193" s="1">
        <v>-3.2815923375084901E-13</v>
      </c>
      <c r="EY193" s="1">
        <v>-7.3088999880939404E-12</v>
      </c>
      <c r="EZ193" s="1">
        <v>1.15009225985202E-11</v>
      </c>
      <c r="FA193" s="1">
        <v>-3.5327008878433799E-12</v>
      </c>
      <c r="FB193" s="1">
        <v>2.4535742665230899E-11</v>
      </c>
      <c r="FC193" s="1">
        <v>-1.0981257767750699E-11</v>
      </c>
      <c r="FD193" s="1">
        <v>3.52851815536502E-11</v>
      </c>
      <c r="FE193" s="1">
        <v>1.32846953200834E-11</v>
      </c>
      <c r="FF193" s="1">
        <v>3.9788818877363801E-11</v>
      </c>
      <c r="FG193" s="1">
        <v>-1.76194822354856E-11</v>
      </c>
      <c r="FH193" s="1">
        <v>1.36912190187831E-11</v>
      </c>
      <c r="FI193" s="1">
        <v>-1.02808358814142E-11</v>
      </c>
      <c r="FJ193" s="1">
        <v>-1.20747029352445E-12</v>
      </c>
      <c r="FK193" s="1">
        <v>2.8338833091197102E-13</v>
      </c>
      <c r="FL193" s="1">
        <v>1.2682823926698199E-12</v>
      </c>
      <c r="FM193" s="1">
        <v>3.6972722752720598E-12</v>
      </c>
      <c r="FN193" s="1">
        <v>1.3584612253513201E-12</v>
      </c>
      <c r="FO193" s="1">
        <v>2.39067135262176E-11</v>
      </c>
      <c r="FP193" s="1">
        <v>-1.41725741635056E-11</v>
      </c>
      <c r="FQ193" s="1">
        <v>-4.9020071965116299E-11</v>
      </c>
      <c r="FR193" s="1">
        <v>1.6546420127342101E-11</v>
      </c>
      <c r="FS193" s="1">
        <v>-1.6865830887111799E-11</v>
      </c>
      <c r="FT193" s="1">
        <v>-1.1772834635821899E-12</v>
      </c>
      <c r="FU193" s="1">
        <v>5.2327444038811899E-12</v>
      </c>
      <c r="FV193" s="1">
        <v>8.0102683348148899E-13</v>
      </c>
      <c r="FW193" s="1">
        <v>-3.9384521450235696E-12</v>
      </c>
      <c r="FX193" s="1">
        <v>7.3150628296446799E-12</v>
      </c>
      <c r="FY193" s="1">
        <v>2.2307391062820501E-11</v>
      </c>
      <c r="FZ193" s="1">
        <v>9.2409124820749706E-12</v>
      </c>
      <c r="GA193" s="1">
        <v>1.0656768399901001E-11</v>
      </c>
      <c r="GB193" s="1">
        <v>2.3049730130279302E-11</v>
      </c>
      <c r="GC193" s="1">
        <v>-9.1430834727185202E-12</v>
      </c>
      <c r="GD193" s="1">
        <v>4.2309469271700398E-12</v>
      </c>
      <c r="GE193" s="1">
        <v>-4.58416887790892E-12</v>
      </c>
      <c r="GF193" s="1">
        <v>8.6095026792687505E-14</v>
      </c>
      <c r="GG193" s="1">
        <v>8.9846842077540998E-12</v>
      </c>
      <c r="GH193" s="1">
        <v>1.57389018456679E-11</v>
      </c>
      <c r="GI193" s="1">
        <v>8.8714719711481296E-10</v>
      </c>
      <c r="GJ193" s="1">
        <v>2.4242536569609801E-12</v>
      </c>
      <c r="GK193" s="1">
        <v>4.4371798530052401E-11</v>
      </c>
      <c r="GL193" s="1">
        <v>-1.1714222420605099E-10</v>
      </c>
      <c r="GM193" s="1">
        <v>4.46070069220642E-10</v>
      </c>
      <c r="GN193" s="1">
        <v>1.1436279489919399E-11</v>
      </c>
      <c r="GO193" s="1">
        <v>5.1470117880822202E-12</v>
      </c>
      <c r="GP193" s="1">
        <v>-8.7142517172397495E-12</v>
      </c>
      <c r="GQ193" s="1">
        <v>-1.2590773870191601E-12</v>
      </c>
      <c r="GR193" s="1">
        <v>-6.1670247695321298E-12</v>
      </c>
      <c r="GS193" s="1">
        <v>-3.5949687531823901E-12</v>
      </c>
      <c r="GT193" s="1">
        <v>2.5864087789333198E-11</v>
      </c>
      <c r="GU193" s="1">
        <v>5.7498679787455603E-12</v>
      </c>
      <c r="GV193" s="1">
        <v>-2.00517787110951E-12</v>
      </c>
      <c r="GW193" s="1">
        <v>1.4558045419037299E-11</v>
      </c>
      <c r="GX193" s="1">
        <v>3.9804315006445402E-11</v>
      </c>
      <c r="GY193" s="1">
        <v>1.3795730855546401E-11</v>
      </c>
      <c r="GZ193" s="1">
        <v>-1.7129339922979899E-13</v>
      </c>
      <c r="HA193" s="1">
        <v>1.7463567927321499E-11</v>
      </c>
      <c r="HB193" s="1">
        <v>-5.40344228827343E-13</v>
      </c>
      <c r="HC193" s="1">
        <v>-1.08711339402112E-11</v>
      </c>
      <c r="HD193" s="1">
        <v>-2.0696867994957499E-11</v>
      </c>
      <c r="HE193" s="1">
        <v>-1.3118025579518201E-12</v>
      </c>
      <c r="HF193" s="1">
        <v>1.4951225551300299E-10</v>
      </c>
      <c r="HG193" s="1">
        <v>2.1262669259215801E-11</v>
      </c>
      <c r="HH193" s="1">
        <v>-1.88038656404343E-12</v>
      </c>
      <c r="HI193" s="1">
        <v>1.4072831016198299E-10</v>
      </c>
      <c r="HJ193" s="1">
        <v>-2.2764419691068701E-11</v>
      </c>
      <c r="HK193" s="1">
        <v>-2.5875452029262099E-12</v>
      </c>
      <c r="HL193" s="1">
        <v>-7.2754638445094198E-12</v>
      </c>
      <c r="HM193" s="1">
        <v>-2.2368786718063499E-11</v>
      </c>
      <c r="HN193" s="1">
        <v>-2.9969318275556801E-14</v>
      </c>
      <c r="HO193" s="1">
        <v>2.5496292985543299E-13</v>
      </c>
      <c r="HP193" s="1">
        <v>-2.7072560079344502E-12</v>
      </c>
      <c r="HQ193" s="1">
        <v>-5.8572315765962996E-12</v>
      </c>
      <c r="HR193" s="1">
        <v>1.55459209950976E-9</v>
      </c>
      <c r="HS193" s="1">
        <v>-3.8187950651183402E-10</v>
      </c>
      <c r="HT193" s="1">
        <v>-4.7248889693660002E-14</v>
      </c>
      <c r="HU193" s="1">
        <v>1.7945344504942501E-12</v>
      </c>
      <c r="HV193" s="1">
        <v>-8.2389113858311501E-11</v>
      </c>
      <c r="HW193" s="1">
        <v>-1.3411812062145601E-11</v>
      </c>
      <c r="HX193" s="1">
        <v>-2.27091743173616E-11</v>
      </c>
      <c r="HY193" s="1">
        <v>-5.1216871485045404E-12</v>
      </c>
      <c r="HZ193" s="1">
        <v>-1.20078311096098E-12</v>
      </c>
      <c r="IA193" s="1">
        <v>-3.9358390410941602E-13</v>
      </c>
      <c r="IB193" s="1">
        <v>4.9466077593087803E-11</v>
      </c>
      <c r="IC193" s="1">
        <v>-7.4906631402335703E-12</v>
      </c>
      <c r="ID193" s="1">
        <v>-8.0159149495479201E-11</v>
      </c>
      <c r="IE193" s="1">
        <v>-6.58627753240744E-13</v>
      </c>
      <c r="IF193" s="1">
        <v>-4.7533205390506602E-11</v>
      </c>
      <c r="IG193" s="1">
        <v>-2.5941206278332998E-12</v>
      </c>
      <c r="IH193" s="1">
        <v>-6.3055014417357304E-12</v>
      </c>
      <c r="II193" s="1">
        <v>-2.0447493796065E-12</v>
      </c>
      <c r="IJ193" s="1">
        <v>-5.9067107772785102E-12</v>
      </c>
      <c r="IK193" s="1">
        <v>1.11429510185235E-10</v>
      </c>
      <c r="IL193" s="1">
        <v>4.91011015297812E-11</v>
      </c>
      <c r="IM193" s="1">
        <v>2.5731798885173401E-12</v>
      </c>
      <c r="IN193" s="1">
        <v>-3.4991283381364602E-13</v>
      </c>
      <c r="IO193" s="1">
        <v>9.6848119390255005E-15</v>
      </c>
      <c r="IP193" s="1">
        <v>9.3790815250824593E-12</v>
      </c>
      <c r="IQ193" s="1">
        <v>7.4174646837340398E-12</v>
      </c>
      <c r="IR193" s="1">
        <v>1.90678956398072E-11</v>
      </c>
      <c r="IS193" s="1">
        <v>-2.87177399854599E-12</v>
      </c>
      <c r="IT193" s="1">
        <v>-2.5982527111844702E-11</v>
      </c>
      <c r="IU193" s="1">
        <v>3.0048646357960302E-12</v>
      </c>
      <c r="IV193" s="1">
        <v>-1.8110388362667401E-11</v>
      </c>
      <c r="IW193" s="1">
        <v>-1.6990828874373199E-11</v>
      </c>
      <c r="IX193" s="1">
        <v>-2.2711272892967901E-12</v>
      </c>
      <c r="IY193" s="1">
        <v>-1.0440551550614099E-11</v>
      </c>
      <c r="IZ193" s="1">
        <v>3.5843388356871701E-12</v>
      </c>
      <c r="JA193" s="1">
        <v>-3.9649357011903697E-12</v>
      </c>
      <c r="JB193" s="1">
        <v>2.6229163464422201E-14</v>
      </c>
      <c r="JC193" s="1">
        <v>3.63707231655451E-11</v>
      </c>
      <c r="JD193" s="1">
        <v>1.35117888037196E-12</v>
      </c>
      <c r="JE193" s="1">
        <v>-4.3949728963953797E-15</v>
      </c>
      <c r="JF193" s="1">
        <v>2.3139784288846202E-11</v>
      </c>
      <c r="JG193" s="1">
        <v>2.49044424637555E-11</v>
      </c>
      <c r="JH193" s="1">
        <v>3.2460069951873098E-12</v>
      </c>
      <c r="JI193" s="1">
        <v>-4.9265530982270402E-12</v>
      </c>
      <c r="JJ193" s="1">
        <v>-1.67862620475734E-10</v>
      </c>
      <c r="JK193" s="1">
        <v>4.5110010449987798E-12</v>
      </c>
      <c r="JL193" s="1">
        <v>-1.30377173293493E-11</v>
      </c>
      <c r="JM193" s="1">
        <v>-5.1689716333281798E-14</v>
      </c>
      <c r="JN193" s="1">
        <v>8.8356780026013795E-12</v>
      </c>
      <c r="JO193" s="1">
        <v>1.21735920546841E-13</v>
      </c>
      <c r="JP193" s="1">
        <v>-4.5655322242046603E-14</v>
      </c>
      <c r="JQ193" s="1">
        <v>3.4064873447785799E-12</v>
      </c>
      <c r="JR193" s="1">
        <v>1.4158571247320799E-13</v>
      </c>
      <c r="JS193" s="1">
        <v>1.4437004874957801E-8</v>
      </c>
      <c r="JT193" s="1">
        <v>4.5953644383364303E-13</v>
      </c>
      <c r="JU193" s="1">
        <v>4.89388462465982E-14</v>
      </c>
      <c r="JV193" s="1">
        <v>3.2310958099442702E-13</v>
      </c>
      <c r="JW193" s="1">
        <v>-1.22381905220661E-11</v>
      </c>
      <c r="JX193" s="1">
        <v>-4.04625161011971E-12</v>
      </c>
      <c r="JY193" s="1">
        <v>-2.35246146265006E-11</v>
      </c>
      <c r="JZ193" s="1">
        <v>1.1772322356639901E-9</v>
      </c>
      <c r="KA193" s="1">
        <v>7.5607591109483296E-12</v>
      </c>
      <c r="KB193" s="1">
        <v>5.29060309690705E-12</v>
      </c>
      <c r="KC193" s="1">
        <v>-2.73800045758697E-11</v>
      </c>
      <c r="KD193" s="1">
        <v>-2.3479054401150899E-11</v>
      </c>
      <c r="KE193" s="1">
        <v>-1.48091402656208E-11</v>
      </c>
      <c r="KF193" s="1">
        <v>-5.71218719662266E-12</v>
      </c>
      <c r="KG193" s="1">
        <v>5.1911897440854297E-11</v>
      </c>
      <c r="KH193" s="1">
        <v>4.0228836923830996E-12</v>
      </c>
      <c r="KI193" s="1">
        <v>1.5176661618969001E-12</v>
      </c>
      <c r="KJ193" s="1">
        <v>-2.63190736497968E-11</v>
      </c>
      <c r="KK193" s="1">
        <v>-6.0070246723936099E-12</v>
      </c>
      <c r="KL193" s="1">
        <v>-1.8355492214907701E-13</v>
      </c>
      <c r="KM193" s="1">
        <v>-9.3972990090449698E-13</v>
      </c>
      <c r="KN193" s="1">
        <v>1.24450267100362E-10</v>
      </c>
      <c r="KO193" s="1">
        <v>-2.7189680060777399E-13</v>
      </c>
      <c r="KP193" s="1">
        <v>-1.0799473725959001E-12</v>
      </c>
      <c r="KQ193" s="1">
        <v>8.3817945119144799E-12</v>
      </c>
      <c r="KR193" s="1">
        <v>-3.1862952278483703E-11</v>
      </c>
      <c r="KS193" s="1">
        <v>2.9546067398608303E-11</v>
      </c>
      <c r="KT193" s="1">
        <v>2.1226978281348798E-12</v>
      </c>
      <c r="KU193" s="1">
        <v>1.8015718404957499E-12</v>
      </c>
      <c r="KV193" s="1">
        <v>-1.6093010727052899E-11</v>
      </c>
      <c r="KW193" s="1">
        <v>8.7072922205792704E-12</v>
      </c>
      <c r="KX193" s="1">
        <v>-6.5462797049420699E-11</v>
      </c>
      <c r="KY193" s="1">
        <v>-9.4575119375930506E-12</v>
      </c>
      <c r="KZ193" s="1">
        <v>-4.2068394939091001E-13</v>
      </c>
      <c r="LA193" s="1">
        <v>-3.5325994034440898E-12</v>
      </c>
      <c r="LB193" s="1">
        <v>3.2735153371137001E-13</v>
      </c>
      <c r="LC193" s="1">
        <v>2.0489026222196899E-11</v>
      </c>
      <c r="LD193" s="1">
        <v>-5.4533195878340402E-14</v>
      </c>
      <c r="LE193" s="1">
        <v>3.7469624891333399E-12</v>
      </c>
      <c r="LF193" s="1">
        <v>-2.1731002144296898E-12</v>
      </c>
      <c r="LG193" s="1">
        <v>-2.7788471303321501E-13</v>
      </c>
      <c r="LH193" s="1">
        <v>-1.86462685491175E-10</v>
      </c>
      <c r="LI193" s="1">
        <v>6.5482263574309897E-12</v>
      </c>
      <c r="LJ193" s="1">
        <v>-1.6915287153575E-11</v>
      </c>
      <c r="LK193" s="1">
        <v>4.8727735151926099E-12</v>
      </c>
      <c r="LL193" s="1">
        <v>-7.2179533748085698E-12</v>
      </c>
      <c r="LM193" s="1">
        <v>-1.0809431042975601E-11</v>
      </c>
      <c r="LN193" s="1">
        <v>1.50832102267956E-10</v>
      </c>
      <c r="LO193" s="1">
        <v>3.2496549954203502E-13</v>
      </c>
      <c r="LP193" s="1">
        <v>-6.7088548330479799E-11</v>
      </c>
      <c r="LQ193" s="1">
        <v>1.15855126364824E-11</v>
      </c>
      <c r="LR193" s="1">
        <v>-1.8697593282898499E-12</v>
      </c>
      <c r="LS193" s="1">
        <v>2.3648771741667301E-12</v>
      </c>
      <c r="LT193" s="1">
        <v>-1.5808104370513101E-11</v>
      </c>
      <c r="LU193" s="1">
        <v>2.2648296270267702E-12</v>
      </c>
      <c r="LV193" s="1">
        <v>4.3663843895018499E-11</v>
      </c>
      <c r="LW193" s="1">
        <v>3.38997794853017E-12</v>
      </c>
      <c r="LX193" s="1">
        <v>-5.1670868706936599E-12</v>
      </c>
      <c r="LY193" s="1">
        <v>3.2340344652928102E-11</v>
      </c>
      <c r="LZ193" s="1">
        <v>3.3399142720297398E-11</v>
      </c>
      <c r="MA193" s="1">
        <v>1.7758433404118102E-11</v>
      </c>
      <c r="MB193" s="1">
        <v>8.46980983990231E-12</v>
      </c>
      <c r="MC193" s="1">
        <v>-3.2953828089400097E-11</v>
      </c>
      <c r="MD193" s="1">
        <v>7.1418537212308001E-12</v>
      </c>
      <c r="ME193" s="1">
        <v>6.8522434448642701E-11</v>
      </c>
      <c r="MF193" s="1">
        <v>3.4391263160312398E-13</v>
      </c>
      <c r="MG193" s="1">
        <v>7.9408166044259405E-15</v>
      </c>
      <c r="MH193" s="1">
        <v>-8.9635284303776702E-12</v>
      </c>
      <c r="MI193" s="1">
        <v>-2.3590193592675799E-12</v>
      </c>
      <c r="MJ193" s="1">
        <v>3.3922720911956701E-12</v>
      </c>
      <c r="MK193" s="1">
        <v>-2.9005309011137E-11</v>
      </c>
      <c r="ML193" s="1">
        <v>6.4909867705760896E-11</v>
      </c>
      <c r="MM193" s="1">
        <v>-2.10673024465961E-11</v>
      </c>
      <c r="MN193" s="1">
        <v>-1.441442617833E-11</v>
      </c>
      <c r="MO193" s="1">
        <v>-1.5427559573327801E-12</v>
      </c>
      <c r="MP193" s="1">
        <v>1.27302151787863E-11</v>
      </c>
      <c r="MQ193" s="1">
        <v>1.3269349883580399E-13</v>
      </c>
      <c r="MR193" s="1">
        <v>6.9799886524226196E-13</v>
      </c>
      <c r="MS193" s="1">
        <v>3.8933610673656501E-12</v>
      </c>
      <c r="MT193" s="1">
        <v>5.2222832495368803E-12</v>
      </c>
      <c r="MU193" s="1">
        <v>-7.8253861257001199E-10</v>
      </c>
      <c r="MV193" s="1">
        <v>2.2933763312011101E-12</v>
      </c>
      <c r="MW193" s="1">
        <v>-1.1496155880294399E-11</v>
      </c>
      <c r="MX193" s="1">
        <v>4.4874671108867299E-14</v>
      </c>
      <c r="MY193" s="1">
        <v>7.0693240875368103E-12</v>
      </c>
      <c r="MZ193" s="1">
        <v>3.0642780798001699E-12</v>
      </c>
      <c r="NA193" s="1">
        <v>3.5929608976103598E-12</v>
      </c>
      <c r="NB193" s="1">
        <v>5.80226138592417E-12</v>
      </c>
      <c r="NC193" s="1">
        <v>-6.5961925374539298E-13</v>
      </c>
      <c r="ND193" s="1">
        <v>-1.4268294204021101E-12</v>
      </c>
      <c r="NE193" s="1">
        <v>-1.58709402314652E-11</v>
      </c>
      <c r="NF193" s="1">
        <v>-6.9076521460033896E-13</v>
      </c>
      <c r="NG193" s="1">
        <v>-6.3234241319304597E-12</v>
      </c>
      <c r="NH193" s="1">
        <v>1.8331384674891999E-10</v>
      </c>
      <c r="NI193" s="1">
        <v>-2.0767056174971101E-11</v>
      </c>
      <c r="NJ193" s="1">
        <v>-3.8682636917910602E-11</v>
      </c>
      <c r="NK193" s="1">
        <v>-6.8088109319031997E-13</v>
      </c>
      <c r="NL193" s="1">
        <v>1.80077702669677E-12</v>
      </c>
      <c r="NM193" s="1">
        <v>2.4379936806409499E-11</v>
      </c>
      <c r="NN193" s="1">
        <v>-5.4611623537488803E-13</v>
      </c>
      <c r="NO193" s="1">
        <v>-1.34577133410689E-11</v>
      </c>
      <c r="NP193" s="1">
        <v>2.03977624635024E-11</v>
      </c>
      <c r="NQ193" s="1">
        <v>-9.8504557438788291E-13</v>
      </c>
      <c r="NR193" s="1">
        <v>-4.6780371608583699E-11</v>
      </c>
      <c r="NS193" s="1">
        <v>6.8525593692751297E-14</v>
      </c>
      <c r="NT193" s="1">
        <v>-6.0101060805521194E-11</v>
      </c>
      <c r="NU193" s="1">
        <v>-3.2096855966855498E-11</v>
      </c>
      <c r="NV193" s="1">
        <v>-2.4128248278778699E-11</v>
      </c>
      <c r="NW193" s="1">
        <v>6.4344314273970701E-11</v>
      </c>
      <c r="NX193" s="1">
        <v>-1.0182392107244E-11</v>
      </c>
      <c r="NY193" s="1">
        <v>7.2129353782061399E-12</v>
      </c>
      <c r="NZ193" s="1">
        <v>4.7175520605032904E-9</v>
      </c>
      <c r="OA193" s="1">
        <v>-4.2727889993909102E-12</v>
      </c>
      <c r="OB193" s="1">
        <v>-3.4352595331546799E-11</v>
      </c>
      <c r="OC193" s="1">
        <v>1.73883435918728E-12</v>
      </c>
      <c r="OD193" s="1">
        <v>-2.2927692415770901E-11</v>
      </c>
      <c r="OE193" s="1">
        <v>1.54730307197628E-11</v>
      </c>
      <c r="OF193" s="1">
        <v>-1.77157641894687E-13</v>
      </c>
      <c r="OG193" s="1">
        <v>-3.2288203167317198E-11</v>
      </c>
      <c r="OH193" s="1">
        <v>-6.2566109216741302E-12</v>
      </c>
      <c r="OI193" s="1">
        <v>-2.27122823479812E-11</v>
      </c>
      <c r="OJ193" s="1">
        <v>-1.16168230395099E-11</v>
      </c>
      <c r="OK193" s="1">
        <v>2.3189765456055601E-13</v>
      </c>
      <c r="OL193" s="1">
        <v>-3.6200992068544598E-12</v>
      </c>
      <c r="OM193" s="1">
        <v>1.0900121521160299E-12</v>
      </c>
      <c r="ON193" s="1">
        <v>-1.7861194597821001E-11</v>
      </c>
      <c r="OO193" s="1">
        <v>-1.05667355900982E-13</v>
      </c>
      <c r="OP193" s="1">
        <v>-9.0896191444994298E-14</v>
      </c>
      <c r="OQ193" s="1">
        <v>8.1012703553602997E-12</v>
      </c>
      <c r="OR193" s="1">
        <v>-3.4207816979577302E-11</v>
      </c>
      <c r="OS193" s="1">
        <v>-3.9756626713221501E-11</v>
      </c>
      <c r="OT193" s="1">
        <v>-2.0715435911047101E-12</v>
      </c>
      <c r="OU193" s="1">
        <v>-1.3476465083173299E-13</v>
      </c>
      <c r="OV193" s="1">
        <v>1.23229002751803E-11</v>
      </c>
      <c r="OW193" s="1">
        <v>-8.5202617822185097E-12</v>
      </c>
      <c r="OX193" s="1">
        <v>-1.6652217349915499E-11</v>
      </c>
      <c r="OY193" s="1">
        <v>3.5609193409806401E-12</v>
      </c>
      <c r="OZ193" s="1">
        <v>-1.57993436676835E-11</v>
      </c>
      <c r="PA193" s="1">
        <v>2.08528378987449E-11</v>
      </c>
      <c r="PB193" s="1">
        <v>-6.4719834763538903E-12</v>
      </c>
      <c r="PC193" s="1">
        <v>8.0558730141616502E-12</v>
      </c>
      <c r="PD193" s="1">
        <v>3.2572610959666801E-14</v>
      </c>
      <c r="PE193" s="1">
        <v>1.0421845356965301E-12</v>
      </c>
      <c r="PF193" s="1">
        <v>1.6362648577081299E-14</v>
      </c>
      <c r="PG193" s="1">
        <v>1.4744090151775902E-11</v>
      </c>
      <c r="PH193" s="1">
        <v>-6.2896651599713099E-12</v>
      </c>
      <c r="PI193" s="1">
        <v>-1.3656746986454799E-13</v>
      </c>
      <c r="PJ193" s="1">
        <v>9.6173156207197801E-12</v>
      </c>
      <c r="PK193" s="1">
        <v>-2.2626310484008699E-12</v>
      </c>
      <c r="PL193" s="1">
        <v>-1.30090064883303E-11</v>
      </c>
      <c r="PM193" s="1">
        <v>1.00657153215417E-11</v>
      </c>
      <c r="PN193" s="1">
        <v>-1.7367654244441999E-12</v>
      </c>
      <c r="PO193" s="1">
        <v>-1.9234855931754302E-12</v>
      </c>
      <c r="PP193" s="1">
        <v>9.3326184568574802E-14</v>
      </c>
      <c r="PQ193" s="1">
        <v>-1.34024131414635E-11</v>
      </c>
      <c r="PR193" s="1">
        <v>-6.2097294854772703E-13</v>
      </c>
      <c r="PS193" s="1">
        <v>1.9795843367141E-11</v>
      </c>
      <c r="PT193" s="1">
        <v>-6.2603705593929104E-11</v>
      </c>
      <c r="PU193" s="1">
        <v>-2.53931860107983E-11</v>
      </c>
      <c r="PV193" s="1">
        <v>-1.30979438719325E-13</v>
      </c>
      <c r="PW193" s="1">
        <v>-1.33180477833979E-11</v>
      </c>
      <c r="PX193" s="1">
        <v>-4.0558539633038903E-11</v>
      </c>
      <c r="PY193" s="1">
        <v>-1.65225652291948E-13</v>
      </c>
      <c r="PZ193" s="1">
        <v>4.4450656285280599E-12</v>
      </c>
      <c r="QA193" s="1">
        <v>9.7484745718431793E-12</v>
      </c>
      <c r="QB193" s="1">
        <v>9.4338719425735894E-12</v>
      </c>
      <c r="QC193" s="1">
        <v>5.1179407953150901E-12</v>
      </c>
      <c r="QD193" s="1">
        <v>8.0357448451879202E-12</v>
      </c>
      <c r="QE193" s="1">
        <v>-7.4643429421541004E-12</v>
      </c>
      <c r="QF193" s="1">
        <v>-2.0821045909496901E-11</v>
      </c>
      <c r="QG193" s="1">
        <v>-1.9056840521501799E-14</v>
      </c>
      <c r="QH193" s="1">
        <v>-2.9852608388215202E-11</v>
      </c>
      <c r="QI193" s="1">
        <v>5.0605929076476503E-12</v>
      </c>
      <c r="QJ193" s="1">
        <v>-5.69885948359894E-13</v>
      </c>
      <c r="QK193" s="1">
        <v>-7.6433535425116092E-12</v>
      </c>
      <c r="QL193" s="1">
        <v>-2.6808575565380498E-11</v>
      </c>
      <c r="QM193" s="1">
        <v>8.4208264159174896E-13</v>
      </c>
      <c r="QN193" s="1">
        <v>-5.0241843937095401E-13</v>
      </c>
      <c r="QO193" s="1">
        <v>7.9561724649410999E-12</v>
      </c>
      <c r="QP193" s="1">
        <v>-4.00421954077113E-14</v>
      </c>
      <c r="QQ193" s="1">
        <v>-1.40611072379123E-11</v>
      </c>
      <c r="QR193" s="1">
        <v>-1.0015141354723199E-11</v>
      </c>
      <c r="QS193" s="1">
        <v>-3.9307775413333203E-12</v>
      </c>
      <c r="QT193" s="1">
        <v>1.38845348711825E-11</v>
      </c>
      <c r="QU193" s="1">
        <v>-1.7193914549019801E-11</v>
      </c>
      <c r="QV193" s="1">
        <v>-2.1653620265215999E-11</v>
      </c>
      <c r="QW193" s="1">
        <v>1.6687515040425699E-11</v>
      </c>
      <c r="QX193" s="1">
        <v>-4.1193689068801101E-14</v>
      </c>
      <c r="QY193" s="1">
        <v>-2.0586293459266801E-10</v>
      </c>
      <c r="QZ193" s="1">
        <v>2.74458210075536E-13</v>
      </c>
      <c r="RA193" s="1">
        <v>4.9015888001390698E-11</v>
      </c>
      <c r="RB193" s="1">
        <v>1.3480018787368401E-11</v>
      </c>
      <c r="RC193" s="1">
        <v>-1.40383284432691E-14</v>
      </c>
      <c r="RD193" s="1">
        <v>-7.0886817644372403E-12</v>
      </c>
      <c r="RE193" s="1">
        <v>-3.0621414364662998E-12</v>
      </c>
      <c r="RF193" s="1">
        <v>8.2339165050664903E-12</v>
      </c>
      <c r="RG193" s="1">
        <v>-4.46503462539367E-12</v>
      </c>
      <c r="RH193" s="1">
        <v>6.3430121341013498E-14</v>
      </c>
      <c r="RI193" s="1">
        <v>2.5438801093543501E-11</v>
      </c>
      <c r="RJ193" s="1">
        <v>3.8271072881888799E-11</v>
      </c>
      <c r="RK193" s="1">
        <v>-8.7521239653065695E-11</v>
      </c>
      <c r="RL193" s="1">
        <v>6.2093673745314595E-11</v>
      </c>
      <c r="RM193" s="1">
        <v>-5.2595024252690502E-11</v>
      </c>
      <c r="RN193" s="1">
        <v>-4.34221885594151E-13</v>
      </c>
      <c r="RO193" s="1">
        <v>-1.5517444954271E-11</v>
      </c>
      <c r="RP193" s="1">
        <v>-1.1702228181578E-11</v>
      </c>
      <c r="RQ193" s="1">
        <v>1.08492584743217E-12</v>
      </c>
      <c r="SG193">
        <f>COUNTIF(B193:SF193, "&gt;1")</f>
        <v>0</v>
      </c>
    </row>
    <row r="194" spans="1:501" x14ac:dyDescent="0.2">
      <c r="A194" t="s">
        <v>767</v>
      </c>
      <c r="B194" s="1">
        <v>-9.2641869742710303E-14</v>
      </c>
      <c r="C194" s="1">
        <v>1.06617409772821E-11</v>
      </c>
      <c r="D194">
        <v>0</v>
      </c>
      <c r="E194" s="1">
        <v>-3.4320797254419499E-15</v>
      </c>
      <c r="F194" s="1">
        <v>-2.0123811030634799E-13</v>
      </c>
      <c r="G194" s="1">
        <v>2.21943151446811E-13</v>
      </c>
      <c r="H194" s="1">
        <v>-2.5891989262180199E-13</v>
      </c>
      <c r="I194" s="1">
        <v>2.7280689029265302E-13</v>
      </c>
      <c r="J194" s="1">
        <v>-5.3711310717977401E-12</v>
      </c>
      <c r="K194" s="1">
        <v>1.22574745604774E-14</v>
      </c>
      <c r="L194" s="1">
        <v>1.73356084978128E-13</v>
      </c>
      <c r="M194" s="1">
        <v>-3.26581257278179E-12</v>
      </c>
      <c r="N194" s="1">
        <v>-2.4891559783142899E-14</v>
      </c>
      <c r="O194" s="1">
        <v>-5.3537570008686999E-12</v>
      </c>
      <c r="P194" s="1">
        <v>4.8651090478538997E-14</v>
      </c>
      <c r="Q194" s="1">
        <v>7.6660732310698502E-14</v>
      </c>
      <c r="R194" s="1">
        <v>-2.6091712170248101E-13</v>
      </c>
      <c r="S194" s="1">
        <v>-1.0724902345329299E-11</v>
      </c>
      <c r="T194" s="1">
        <v>-3.72521737385591E-14</v>
      </c>
      <c r="U194" s="1">
        <v>-1.69442904509751E-13</v>
      </c>
      <c r="V194" s="1">
        <v>-2.73501015868847E-13</v>
      </c>
      <c r="W194" s="1">
        <v>2.23146061129779E-14</v>
      </c>
      <c r="X194" s="1">
        <v>-2.33173768844774E-12</v>
      </c>
      <c r="Y194" s="1">
        <v>-3.4089998594421901E-15</v>
      </c>
      <c r="Z194" s="1">
        <v>2.01985121417855E-14</v>
      </c>
      <c r="AA194" s="1">
        <v>1.4100702723186399E-12</v>
      </c>
      <c r="AB194" s="1">
        <v>3.3321583872163199E-14</v>
      </c>
      <c r="AC194" s="1">
        <v>3.8949243419987001E-14</v>
      </c>
      <c r="AD194" s="1">
        <v>2.3583374288149702E-13</v>
      </c>
      <c r="AE194" s="1">
        <v>5.44949689664514E-13</v>
      </c>
      <c r="AF194" s="1">
        <v>-1.51162087917448E-13</v>
      </c>
      <c r="AG194" s="1">
        <v>4.3996409391429397E-14</v>
      </c>
      <c r="AH194" s="1">
        <v>-1.11889109236848E-13</v>
      </c>
      <c r="AI194" s="1">
        <v>-8.4389284463851403E-13</v>
      </c>
      <c r="AJ194" s="1">
        <v>-6.4895435728720499E-13</v>
      </c>
      <c r="AK194" s="1">
        <v>-1.2542845286297E-12</v>
      </c>
      <c r="AL194" s="1">
        <v>-2.50574410435889E-14</v>
      </c>
      <c r="AM194" s="1">
        <v>1.59128622774758E-13</v>
      </c>
      <c r="AN194" s="1">
        <v>2.7826097145477E-12</v>
      </c>
      <c r="AO194" s="1">
        <v>6.3305630855624603E-14</v>
      </c>
      <c r="AP194" s="1">
        <v>-2.0050685364321002E-12</v>
      </c>
      <c r="AQ194" s="1">
        <v>-3.21890716084826E-15</v>
      </c>
      <c r="AR194" s="1">
        <v>-2.07383052942672E-14</v>
      </c>
      <c r="AS194" s="1">
        <v>3.24435717087683E-13</v>
      </c>
      <c r="AT194" s="1">
        <v>8.3949265953455595E-14</v>
      </c>
      <c r="AU194" s="1">
        <v>-6.0443677025263303E-12</v>
      </c>
      <c r="AV194" s="1">
        <v>-1.43921386302015E-13</v>
      </c>
      <c r="AW194" s="1">
        <v>-3.6615593706353102E-13</v>
      </c>
      <c r="AX194" s="1">
        <v>-9.4257810570220895E-14</v>
      </c>
      <c r="AY194" s="1">
        <v>1.0652857144537E-11</v>
      </c>
      <c r="AZ194" s="1">
        <v>-4.3111172481580399E-13</v>
      </c>
      <c r="BA194" s="1">
        <v>-7.04190176926861E-14</v>
      </c>
      <c r="BB194" s="1">
        <v>6.4594358608325804E-13</v>
      </c>
      <c r="BC194" s="1">
        <v>-2.81577012904335E-13</v>
      </c>
      <c r="BD194" s="1">
        <v>1.08625930678316E-13</v>
      </c>
      <c r="BE194" s="1">
        <v>1.0793071966903799E-11</v>
      </c>
      <c r="BF194" s="1">
        <v>9.8116640170621603E-15</v>
      </c>
      <c r="BG194" s="1">
        <v>-5.6128739098367004E-15</v>
      </c>
      <c r="BH194" s="1">
        <v>-5.2881855421123197E-12</v>
      </c>
      <c r="BI194" s="1">
        <v>-2.4189542149658102E-13</v>
      </c>
      <c r="BJ194" s="1">
        <v>1.2707933418259E-13</v>
      </c>
      <c r="BK194" s="1">
        <v>-1.9218616085803999E-13</v>
      </c>
      <c r="BL194" s="1">
        <v>1.55281111487456E-12</v>
      </c>
      <c r="BM194" s="1">
        <v>-5.9029980614689094E-14</v>
      </c>
      <c r="BN194" s="1">
        <v>-2.9008364126241599E-14</v>
      </c>
      <c r="BO194" s="1">
        <v>1.16382255801175E-14</v>
      </c>
      <c r="BP194" s="1">
        <v>-5.36965206721019E-12</v>
      </c>
      <c r="BQ194" s="1">
        <v>3.32145038206598E-13</v>
      </c>
      <c r="BR194" s="1">
        <v>6.9946715507655796E-14</v>
      </c>
      <c r="BS194" s="1">
        <v>5.5539958910035699E-13</v>
      </c>
      <c r="BT194" s="1">
        <v>-5.87284568544098E-14</v>
      </c>
      <c r="BU194" s="1">
        <v>1.9731167393535999E-13</v>
      </c>
      <c r="BV194" s="1">
        <v>9.2135695976324496E-14</v>
      </c>
      <c r="BW194" s="1">
        <v>-4.8852927972565101E-14</v>
      </c>
      <c r="BX194" s="1">
        <v>-2.02809219875877E-16</v>
      </c>
      <c r="BY194" s="1">
        <v>-5.2624792401742902E-12</v>
      </c>
      <c r="BZ194" s="1">
        <v>1.4016935414822401E-13</v>
      </c>
      <c r="CA194" s="1">
        <v>3.5842472488016901E-14</v>
      </c>
      <c r="CB194" s="1">
        <v>-3.8620646522864398E-13</v>
      </c>
      <c r="CC194" s="1">
        <v>8.4396645284024702E-14</v>
      </c>
      <c r="CD194" s="1">
        <v>-5.3379561696481703E-12</v>
      </c>
      <c r="CE194" s="1">
        <v>3.5783991885236901E-14</v>
      </c>
      <c r="CF194" s="1">
        <v>2.5372803436306601E-13</v>
      </c>
      <c r="CG194" s="1">
        <v>1.1573601120340099E-13</v>
      </c>
      <c r="CH194" s="1">
        <v>9.6449846963051602E-14</v>
      </c>
      <c r="CI194" s="1">
        <v>-9.7181721254792195E-13</v>
      </c>
      <c r="CJ194" s="1">
        <v>-1.86800284836184E-13</v>
      </c>
      <c r="CK194" s="1">
        <v>9.9177545040107197E-14</v>
      </c>
      <c r="CL194" s="1">
        <v>-3.8593101410135701E-14</v>
      </c>
      <c r="CM194" s="1">
        <v>-1.0847879629040399E-13</v>
      </c>
      <c r="CN194" s="1">
        <v>-3.4377272010170701E-14</v>
      </c>
      <c r="CO194" s="1">
        <v>-1.75749581872354E-13</v>
      </c>
      <c r="CP194" s="1">
        <v>7.3599892547670495E-12</v>
      </c>
      <c r="CQ194" s="1">
        <v>-9.9608645474123006E-13</v>
      </c>
      <c r="CR194" s="1">
        <v>-9.6153976198066795E-14</v>
      </c>
      <c r="CS194" s="1">
        <v>2.7472479210243E-13</v>
      </c>
      <c r="CT194" s="1">
        <v>-1.07431399171549E-11</v>
      </c>
      <c r="CU194" s="1">
        <v>-7.5647364197170198E-14</v>
      </c>
      <c r="CV194" s="1">
        <v>-7.5407998431782098E-13</v>
      </c>
      <c r="CW194" s="1">
        <v>-5.6456274800382599E-14</v>
      </c>
      <c r="CX194" s="1">
        <v>-2.8369863991089799E-14</v>
      </c>
      <c r="CY194" s="1">
        <v>-5.2459125684191801E-12</v>
      </c>
      <c r="CZ194" s="1">
        <v>7.2852832875493801E-15</v>
      </c>
      <c r="DA194" s="1">
        <v>1.38436866277879E-14</v>
      </c>
      <c r="DB194" s="1">
        <v>6.1412581172637195E-14</v>
      </c>
      <c r="DC194" s="1">
        <v>-1.10357634232376E-13</v>
      </c>
      <c r="DD194" s="1">
        <v>2.19417138677284E-13</v>
      </c>
      <c r="DE194" s="1">
        <v>1.8004267763722099E-14</v>
      </c>
      <c r="DF194" s="1">
        <v>-1.10480146636343E-13</v>
      </c>
      <c r="DG194" s="1">
        <v>2.5915090294420799E-14</v>
      </c>
      <c r="DH194" s="1">
        <v>3.0894887889617002E-14</v>
      </c>
      <c r="DI194" s="1">
        <v>4.1023560255584598E-14</v>
      </c>
      <c r="DJ194" s="1">
        <v>4.5190958137352099E-14</v>
      </c>
      <c r="DK194" s="1">
        <v>2.45886422013111E-14</v>
      </c>
      <c r="DL194" s="1">
        <v>-5.6925273403489103E-14</v>
      </c>
      <c r="DM194" s="1">
        <v>1.22939660811983E-13</v>
      </c>
      <c r="DN194" s="1">
        <v>-4.47639208159719E-14</v>
      </c>
      <c r="DO194" s="1">
        <v>-8.0563845903533705E-13</v>
      </c>
      <c r="DP194" s="1">
        <v>-3.1508588654832801E-15</v>
      </c>
      <c r="DQ194" s="1">
        <v>-2.3702901985663901E-13</v>
      </c>
      <c r="DR194" s="1">
        <v>-8.7071654690670802E-14</v>
      </c>
      <c r="DS194" s="1">
        <v>-4.7755836597581998E-12</v>
      </c>
      <c r="DT194" s="1">
        <v>-2.6597116589705699E-13</v>
      </c>
      <c r="DU194" s="1">
        <v>-7.7065926755143402E-13</v>
      </c>
      <c r="DV194" s="1">
        <v>2.5467748066810701E-13</v>
      </c>
      <c r="DW194" s="1">
        <v>5.8682495772862703E-15</v>
      </c>
      <c r="DX194" s="1">
        <v>6.2138542632683404E-12</v>
      </c>
      <c r="DY194" s="1">
        <v>-7.7904315557983596E-13</v>
      </c>
      <c r="DZ194" s="1">
        <v>1.8366601621967999E-13</v>
      </c>
      <c r="EA194" s="1">
        <v>-5.3921496158234703E-12</v>
      </c>
      <c r="EB194" s="1">
        <v>-1.9373287087174199E-13</v>
      </c>
      <c r="EC194" s="1">
        <v>-5.2563570599040503E-12</v>
      </c>
      <c r="ED194" s="1">
        <v>-5.3739777916157498E-14</v>
      </c>
      <c r="EE194" s="1">
        <v>7.2679986130295602E-14</v>
      </c>
      <c r="EF194" s="1">
        <v>4.4291777178373202E-13</v>
      </c>
      <c r="EG194" s="1">
        <v>1.0424174353360499E-14</v>
      </c>
      <c r="EH194" s="1">
        <v>-9.6575951043855296E-14</v>
      </c>
      <c r="EI194" s="1">
        <v>1.3882050869237301E-14</v>
      </c>
      <c r="EJ194" s="1">
        <v>-3.6438134517574898E-14</v>
      </c>
      <c r="EK194" s="1">
        <v>-1.27094336153835E-12</v>
      </c>
      <c r="EL194" s="1">
        <v>-5.1837827690449902E-13</v>
      </c>
      <c r="EM194" s="1">
        <v>1.2954680349194101E-14</v>
      </c>
      <c r="EN194" s="1">
        <v>6.0441671570219596E-15</v>
      </c>
      <c r="EO194" s="1">
        <v>-7.4669566955841505E-14</v>
      </c>
      <c r="EP194" s="1">
        <v>-5.3500535689198202E-15</v>
      </c>
      <c r="EQ194" s="1">
        <v>-2.58957189251521E-13</v>
      </c>
      <c r="ER194" s="1">
        <v>1.90698567231171E-13</v>
      </c>
      <c r="ES194" s="1">
        <v>-5.1407411913913101E-12</v>
      </c>
      <c r="ET194" s="1">
        <v>4.5689445709571698E-14</v>
      </c>
      <c r="EU194" s="1">
        <v>4.2162913640406301E-14</v>
      </c>
      <c r="EV194" s="1">
        <v>2.7891396901544202E-13</v>
      </c>
      <c r="EW194" s="1">
        <v>1.0830380026589201E-13</v>
      </c>
      <c r="EX194" s="1">
        <v>4.58136341416693E-14</v>
      </c>
      <c r="EY194" s="1">
        <v>2.3275309199280399E-13</v>
      </c>
      <c r="EZ194" s="1">
        <v>2.20597251621707E-13</v>
      </c>
      <c r="FA194" s="1">
        <v>4.1784138747529601E-13</v>
      </c>
      <c r="FB194" s="1">
        <v>-8.31971142698426E-12</v>
      </c>
      <c r="FC194" s="1">
        <v>-4.2523555336738802E-13</v>
      </c>
      <c r="FD194" s="1">
        <v>3.6884250740742298E-13</v>
      </c>
      <c r="FE194" s="1">
        <v>-1.29441610062329E-13</v>
      </c>
      <c r="FF194" s="1">
        <v>-3.6469467460587499E-14</v>
      </c>
      <c r="FG194" s="1">
        <v>-1.7248843769045999E-13</v>
      </c>
      <c r="FH194" s="1">
        <v>7.07787863516835E-14</v>
      </c>
      <c r="FI194" s="1">
        <v>-1.0402426119165499E-11</v>
      </c>
      <c r="FJ194" s="1">
        <v>-1.1449801669817999E-13</v>
      </c>
      <c r="FK194" s="1">
        <v>-5.8975273276245701E-14</v>
      </c>
      <c r="FL194" s="1">
        <v>-1.54023806868914E-13</v>
      </c>
      <c r="FM194" s="1">
        <v>-2.4133016037723401E-13</v>
      </c>
      <c r="FN194" s="1">
        <v>-2.4179280083615098E-13</v>
      </c>
      <c r="FO194" s="1">
        <v>-1.04939873522014E-12</v>
      </c>
      <c r="FP194" s="1">
        <v>-2.3564025717529501E-13</v>
      </c>
      <c r="FQ194" s="1">
        <v>1.7817297214599201E-13</v>
      </c>
      <c r="FR194" s="1">
        <v>-1.08284937066252E-13</v>
      </c>
      <c r="FS194" s="1">
        <v>2.81541906961111E-14</v>
      </c>
      <c r="FT194" s="1">
        <v>-6.75894431878661E-14</v>
      </c>
      <c r="FU194" s="1">
        <v>-2.17524015446316E-14</v>
      </c>
      <c r="FV194" s="1">
        <v>-8.1517589129201899E-14</v>
      </c>
      <c r="FW194" s="1">
        <v>-4.9617906073176096E-13</v>
      </c>
      <c r="FX194" s="1">
        <v>-5.3550027107051402E-14</v>
      </c>
      <c r="FY194" s="1">
        <v>1.24028182907231E-13</v>
      </c>
      <c r="FZ194" s="1">
        <v>3.9194130874321399E-13</v>
      </c>
      <c r="GA194" s="1">
        <v>2.7356109079451899E-14</v>
      </c>
      <c r="GB194" s="1">
        <v>3.5613994805487202E-13</v>
      </c>
      <c r="GC194" s="1">
        <v>-5.4066847219100099E-12</v>
      </c>
      <c r="GD194" s="1">
        <v>1.61810740277773E-14</v>
      </c>
      <c r="GE194" s="1">
        <v>5.48720940749783E-14</v>
      </c>
      <c r="GF194" s="1">
        <v>-3.1083578138355201E-13</v>
      </c>
      <c r="GG194" s="1">
        <v>2.2799452274555302E-13</v>
      </c>
      <c r="GH194" s="1">
        <v>-2.9959401761354297E-14</v>
      </c>
      <c r="GI194" s="1">
        <v>2.4521481405965499E-14</v>
      </c>
      <c r="GJ194" s="1">
        <v>2.6639311471332299E-13</v>
      </c>
      <c r="GK194" s="1">
        <v>-1.7949649658164701E-14</v>
      </c>
      <c r="GL194" s="1">
        <v>-1.17130004490562E-13</v>
      </c>
      <c r="GM194" s="1">
        <v>2.5732565146904199E-14</v>
      </c>
      <c r="GN194" s="1">
        <v>1.2087550260470301E-12</v>
      </c>
      <c r="GO194" s="1">
        <v>-5.4440692770024397E-12</v>
      </c>
      <c r="GP194" s="1">
        <v>-1.27387866712226E-13</v>
      </c>
      <c r="GQ194" s="1">
        <v>2.0214519715624899E-14</v>
      </c>
      <c r="GR194" s="1">
        <v>5.1760658728096496E-13</v>
      </c>
      <c r="GS194" s="1">
        <v>-5.3557063487104799E-12</v>
      </c>
      <c r="GT194" s="1">
        <v>-2.80918075737147E-13</v>
      </c>
      <c r="GU194" s="1">
        <v>-3.7138032453114002E-13</v>
      </c>
      <c r="GV194" s="1">
        <v>-5.6990195195345904E-15</v>
      </c>
      <c r="GW194" s="1">
        <v>1.5795752370219199E-13</v>
      </c>
      <c r="GX194" s="1">
        <v>8.0382729979082105E-14</v>
      </c>
      <c r="GY194" s="1">
        <v>-1.11345845282428E-13</v>
      </c>
      <c r="GZ194" s="1">
        <v>1.08307989062941E-13</v>
      </c>
      <c r="HA194" s="1">
        <v>-1.05431920221643E-14</v>
      </c>
      <c r="HB194" s="1">
        <v>4.3766170071542398E-15</v>
      </c>
      <c r="HC194" s="1">
        <v>1.1730788466084999E-13</v>
      </c>
      <c r="HD194" s="1">
        <v>-3.6565296719584602E-14</v>
      </c>
      <c r="HE194" s="1">
        <v>-1.1716734878045E-12</v>
      </c>
      <c r="HF194" s="1">
        <v>8.6506818759285002E-14</v>
      </c>
      <c r="HG194" s="1">
        <v>3.6599663588504304E-12</v>
      </c>
      <c r="HH194" s="1">
        <v>7.0254253696652104E-14</v>
      </c>
      <c r="HI194" s="1">
        <v>-1.2908640928518501E-14</v>
      </c>
      <c r="HJ194" s="1">
        <v>9.6625278160916396E-12</v>
      </c>
      <c r="HK194" s="1">
        <v>-1.09228758337099E-14</v>
      </c>
      <c r="HL194" s="1">
        <v>-2.6074711988175E-12</v>
      </c>
      <c r="HM194" s="1">
        <v>2.10659452084152E-13</v>
      </c>
      <c r="HN194" s="1">
        <v>7.7046281644733298E-13</v>
      </c>
      <c r="HO194" s="1">
        <v>-5.0485047009970902E-14</v>
      </c>
      <c r="HP194" s="1">
        <v>-1.2023321169541399E-14</v>
      </c>
      <c r="HQ194" s="1">
        <v>-2.2977952214480801E-14</v>
      </c>
      <c r="HR194" s="1">
        <v>-7.2942467779142903E-13</v>
      </c>
      <c r="HS194" s="1">
        <v>2.1660053078788201E-13</v>
      </c>
      <c r="HT194" s="1">
        <v>1.55331799226562E-13</v>
      </c>
      <c r="HU194" s="1">
        <v>-8.8169143026458497E-14</v>
      </c>
      <c r="HV194" s="1">
        <v>2.6091527635967499E-14</v>
      </c>
      <c r="HW194" s="1">
        <v>6.6078313635441698E-14</v>
      </c>
      <c r="HX194" s="1">
        <v>-2.59055655083373E-12</v>
      </c>
      <c r="HY194" s="1">
        <v>-9.2031934254462991E-13</v>
      </c>
      <c r="HZ194" s="1">
        <v>-1.59201811213187E-14</v>
      </c>
      <c r="IA194" s="1">
        <v>1.12057511820098E-14</v>
      </c>
      <c r="IB194" s="1">
        <v>5.80345427240284E-14</v>
      </c>
      <c r="IC194" s="1">
        <v>1.2306954832465199E-13</v>
      </c>
      <c r="ID194" s="1">
        <v>1.6835973520937099E-12</v>
      </c>
      <c r="IE194" s="1">
        <v>1.3358421903024801E-13</v>
      </c>
      <c r="IF194" s="1">
        <v>-5.4795821136848099E-14</v>
      </c>
      <c r="IG194" s="1">
        <v>4.0850713177368699E-14</v>
      </c>
      <c r="IH194" s="1">
        <v>4.5955918103187801E-13</v>
      </c>
      <c r="II194" s="1">
        <v>3.0660570718861999E-14</v>
      </c>
      <c r="IJ194" s="1">
        <v>-3.3177990427146098E-14</v>
      </c>
      <c r="IK194" s="1">
        <v>4.4633736741134701E-13</v>
      </c>
      <c r="IL194" s="1">
        <v>-7.2227526557340403E-13</v>
      </c>
      <c r="IM194" s="1">
        <v>6.7352254723429395E-14</v>
      </c>
      <c r="IN194" s="1">
        <v>-2.5054985392023803E-13</v>
      </c>
      <c r="IO194" s="1">
        <v>2.9791545446957499E-14</v>
      </c>
      <c r="IP194" s="1">
        <v>9.7904233346301793E-15</v>
      </c>
      <c r="IQ194" s="1">
        <v>-9.3301999360715702E-14</v>
      </c>
      <c r="IR194" s="1">
        <v>1.8613110511202E-13</v>
      </c>
      <c r="IS194" s="1">
        <v>1.9579411164171299E-13</v>
      </c>
      <c r="IT194" s="1">
        <v>7.1616005502921604E-12</v>
      </c>
      <c r="IU194" s="1">
        <v>1.23550294112094E-13</v>
      </c>
      <c r="IV194" s="1">
        <v>-5.3857507427329402E-14</v>
      </c>
      <c r="IW194" s="1">
        <v>3.0165967080810103E-14</v>
      </c>
      <c r="IX194" s="1">
        <v>-6.4363064825250101E-13</v>
      </c>
      <c r="IY194" s="1">
        <v>1.8391111054474099E-14</v>
      </c>
      <c r="IZ194" s="1">
        <v>-1.1148004425156399E-13</v>
      </c>
      <c r="JA194" s="1">
        <v>2.2359269778939599E-13</v>
      </c>
      <c r="JB194" s="1">
        <v>-7.8907357304864696E-12</v>
      </c>
      <c r="JC194" s="1">
        <v>-3.8314076579032602E-14</v>
      </c>
      <c r="JD194" s="1">
        <v>1.11878643129263E-13</v>
      </c>
      <c r="JE194" s="1">
        <v>2.7942279955595202E-13</v>
      </c>
      <c r="JF194" s="1">
        <v>7.8652989288424696E-14</v>
      </c>
      <c r="JG194" s="1">
        <v>4.3382284790767203E-14</v>
      </c>
      <c r="JH194" s="1">
        <v>4.0164893257439E-14</v>
      </c>
      <c r="JI194" s="1">
        <v>-4.0338591018333299E-13</v>
      </c>
      <c r="JJ194" s="1">
        <v>4.3287600777080499E-14</v>
      </c>
      <c r="JK194" s="1">
        <v>3.5108012154939599E-12</v>
      </c>
      <c r="JL194" s="1">
        <v>5.5601099616266304E-13</v>
      </c>
      <c r="JM194" s="1">
        <v>-2.12595379321972E-13</v>
      </c>
      <c r="JN194" s="1">
        <v>-5.3640259146329801E-14</v>
      </c>
      <c r="JO194" s="1">
        <v>1.6048731414003799E-14</v>
      </c>
      <c r="JP194" s="1">
        <v>-3.11352971668415E-13</v>
      </c>
      <c r="JQ194" s="1">
        <v>-3.4449410833194199E-13</v>
      </c>
      <c r="JR194" s="1">
        <v>-2.2460258710996501E-14</v>
      </c>
      <c r="JS194" s="1">
        <v>2.2983632887315299E-14</v>
      </c>
      <c r="JT194" s="1">
        <v>-5.3008268539578601E-12</v>
      </c>
      <c r="JU194" s="1">
        <v>-4.23292358151529E-13</v>
      </c>
      <c r="JV194" s="1">
        <v>-2.5035132316382802E-13</v>
      </c>
      <c r="JW194" s="1">
        <v>-5.2011169718506702E-15</v>
      </c>
      <c r="JX194" s="1">
        <v>-1.9737648720881199E-14</v>
      </c>
      <c r="JY194" s="1">
        <v>-1.3275083575866399E-13</v>
      </c>
      <c r="JZ194" s="1">
        <v>1.655984730366E-13</v>
      </c>
      <c r="KA194" s="1">
        <v>-2.25396261131827E-13</v>
      </c>
      <c r="KB194" s="1">
        <v>-5.1382491283348598E-14</v>
      </c>
      <c r="KC194" s="1">
        <v>-2.75678141553109E-13</v>
      </c>
      <c r="KD194" s="1">
        <v>-5.2715484264998598E-12</v>
      </c>
      <c r="KE194" s="1">
        <v>7.6209823709682101E-14</v>
      </c>
      <c r="KF194" s="1">
        <v>-7.9305272146948805E-14</v>
      </c>
      <c r="KG194" s="1">
        <v>-1.6022133947458E-13</v>
      </c>
      <c r="KH194" s="1">
        <v>8.7401123326872801E-14</v>
      </c>
      <c r="KI194" s="1">
        <v>1.3021343605956801E-13</v>
      </c>
      <c r="KJ194" s="1">
        <v>-3.28812485657003E-14</v>
      </c>
      <c r="KK194" s="1">
        <v>-1.6187098396885599E-13</v>
      </c>
      <c r="KL194" s="1">
        <v>-9.5590389686561599E-14</v>
      </c>
      <c r="KM194" s="1">
        <v>-2.7885889237187099E-14</v>
      </c>
      <c r="KN194" s="1">
        <v>-9.7261726678958503E-15</v>
      </c>
      <c r="KO194" s="1">
        <v>-1.22292926397117E-15</v>
      </c>
      <c r="KP194" s="1">
        <v>3.1219990625034097E-14</v>
      </c>
      <c r="KQ194" s="1">
        <v>2.9629070115580302E-14</v>
      </c>
      <c r="KR194" s="1">
        <v>7.2014011405931497E-12</v>
      </c>
      <c r="KS194" s="1">
        <v>6.2260244243655903E-15</v>
      </c>
      <c r="KT194" s="1">
        <v>6.6821883496363502E-13</v>
      </c>
      <c r="KU194" s="1">
        <v>-3.59886827472409E-13</v>
      </c>
      <c r="KV194" s="1">
        <v>3.1350149803412201E-13</v>
      </c>
      <c r="KW194" s="1">
        <v>-8.5494466374879994E-14</v>
      </c>
      <c r="KX194" s="1">
        <v>-9.5787036742052895E-13</v>
      </c>
      <c r="KY194" s="1">
        <v>5.26905119179228E-14</v>
      </c>
      <c r="KZ194" s="1">
        <v>2.9971936309666101E-13</v>
      </c>
      <c r="LA194" s="1">
        <v>-4.6740151118847603E-13</v>
      </c>
      <c r="LB194" s="1">
        <v>-1.8013404284209499E-12</v>
      </c>
      <c r="LC194" s="1">
        <v>-5.2989880463750396E-12</v>
      </c>
      <c r="LD194" s="1">
        <v>1.01535712247105E-13</v>
      </c>
      <c r="LE194" s="1">
        <v>-5.1564295089004103E-12</v>
      </c>
      <c r="LF194" s="1">
        <v>1.7714879179005001E-13</v>
      </c>
      <c r="LG194" s="1">
        <v>-3.4368345542831197E-14</v>
      </c>
      <c r="LH194" s="1">
        <v>1.4183214358527399E-13</v>
      </c>
      <c r="LI194" s="1">
        <v>-1.06535434539748E-14</v>
      </c>
      <c r="LJ194" s="1">
        <v>-4.2773812503794798E-15</v>
      </c>
      <c r="LK194" s="1">
        <v>3.7793136678261298E-13</v>
      </c>
      <c r="LL194" s="1">
        <v>-1.2849067859231E-13</v>
      </c>
      <c r="LM194" s="1">
        <v>-2.9532470303458002E-14</v>
      </c>
      <c r="LN194" s="1">
        <v>-1.43315005837342E-13</v>
      </c>
      <c r="LO194" s="1">
        <v>-1.09732057915498E-13</v>
      </c>
      <c r="LP194" s="1">
        <v>-5.7343684710665104E-14</v>
      </c>
      <c r="LQ194" s="1">
        <v>-1.4926271144223901E-14</v>
      </c>
      <c r="LR194" s="1">
        <v>-5.3293322262432898E-13</v>
      </c>
      <c r="LS194" s="1">
        <v>8.3939274065621702E-14</v>
      </c>
      <c r="LT194" s="1">
        <v>3.8226522770230901E-14</v>
      </c>
      <c r="LU194" s="1">
        <v>1.9163449418760801E-13</v>
      </c>
      <c r="LV194" s="1">
        <v>3.5109408089102301E-13</v>
      </c>
      <c r="LW194" s="1">
        <v>-1.8653766192785799E-14</v>
      </c>
      <c r="LX194" s="1">
        <v>-2.4428043910313598E-12</v>
      </c>
      <c r="LY194" s="1">
        <v>2.13976829024381E-13</v>
      </c>
      <c r="LZ194" s="1">
        <v>-5.8648833159205595E-14</v>
      </c>
      <c r="MA194" s="1">
        <v>-5.4701011845627404E-12</v>
      </c>
      <c r="MB194" s="1">
        <v>-5.3220182437271301E-12</v>
      </c>
      <c r="MC194" s="1">
        <v>-5.3797073060993398E-12</v>
      </c>
      <c r="MD194" s="1">
        <v>-1.01464532679557E-13</v>
      </c>
      <c r="ME194" s="1">
        <v>8.6255776476351102E-14</v>
      </c>
      <c r="MF194" s="1">
        <v>8.5407265384372696E-14</v>
      </c>
      <c r="MG194" s="1">
        <v>-1.1513676400429499E-12</v>
      </c>
      <c r="MH194" s="1">
        <v>-1.38236013296178E-14</v>
      </c>
      <c r="MI194" s="1">
        <v>4.1863704358989701E-13</v>
      </c>
      <c r="MJ194" s="1">
        <v>5.0509653893308402E-14</v>
      </c>
      <c r="MK194" s="1">
        <v>-3.38661622572781E-14</v>
      </c>
      <c r="ML194" s="1">
        <v>-7.2534430205695095E-14</v>
      </c>
      <c r="MM194" s="1">
        <v>-7.3040269912186499E-15</v>
      </c>
      <c r="MN194" s="1">
        <v>-1.29618349441967E-13</v>
      </c>
      <c r="MO194" s="1">
        <v>1.9066443084820699E-13</v>
      </c>
      <c r="MP194" s="1">
        <v>3.1072741370855601E-13</v>
      </c>
      <c r="MQ194" s="1">
        <v>-4.9125114741071501E-14</v>
      </c>
      <c r="MR194" s="1">
        <v>-1.3307331333220701E-13</v>
      </c>
      <c r="MS194" s="1">
        <v>2.1207104354843399E-14</v>
      </c>
      <c r="MT194" s="1">
        <v>-8.2788491394979304E-15</v>
      </c>
      <c r="MU194" s="1">
        <v>-7.92022565514098E-14</v>
      </c>
      <c r="MV194" s="1">
        <v>5.3793099975932397E-14</v>
      </c>
      <c r="MW194" s="1">
        <v>2.05440002150483E-13</v>
      </c>
      <c r="MX194" s="1">
        <v>8.1358940655702407E-12</v>
      </c>
      <c r="MY194" s="1">
        <v>3.0013241921652697E-13</v>
      </c>
      <c r="MZ194" s="1">
        <v>-4.1781541020161997E-14</v>
      </c>
      <c r="NA194" s="1">
        <v>-2.1094367203794699E-13</v>
      </c>
      <c r="NB194" s="1">
        <v>-1.04479217171662E-13</v>
      </c>
      <c r="NC194" s="1">
        <v>8.8893343067162795E-14</v>
      </c>
      <c r="ND194" s="1">
        <v>1.7899006096590001E-14</v>
      </c>
      <c r="NE194" s="1">
        <v>1.79186060299134E-13</v>
      </c>
      <c r="NF194" s="1">
        <v>2.1154498601454399E-14</v>
      </c>
      <c r="NG194" s="1">
        <v>2.9173216220516202E-12</v>
      </c>
      <c r="NH194" s="1">
        <v>-1.01823375621374E-13</v>
      </c>
      <c r="NI194" s="1">
        <v>2.09251514386223E-13</v>
      </c>
      <c r="NJ194" s="1">
        <v>6.1017429740863696E-14</v>
      </c>
      <c r="NK194" s="1">
        <v>-4.6749017390955101E-14</v>
      </c>
      <c r="NL194" s="1">
        <v>-6.92484197394579E-14</v>
      </c>
      <c r="NM194" s="1">
        <v>1.8020057462725601E-12</v>
      </c>
      <c r="NN194" s="1">
        <v>6.2378165352339805E-14</v>
      </c>
      <c r="NO194" s="1">
        <v>-1.56205764859937E-13</v>
      </c>
      <c r="NP194" s="1">
        <v>3.3486216556688898E-13</v>
      </c>
      <c r="NQ194" s="1">
        <v>6.9424644394565801E-14</v>
      </c>
      <c r="NR194" s="1">
        <v>1.8666631845233599E-13</v>
      </c>
      <c r="NS194" s="1">
        <v>1.07018905033199E-13</v>
      </c>
      <c r="NT194" s="1">
        <v>-4.8056296364062902E-14</v>
      </c>
      <c r="NU194" s="1">
        <v>-2.7755357308088502E-16</v>
      </c>
      <c r="NV194" s="1">
        <v>2.086198346929E-14</v>
      </c>
      <c r="NW194" s="1">
        <v>6.0227931545095198E-15</v>
      </c>
      <c r="NX194" s="1">
        <v>7.1171331168325396E-13</v>
      </c>
      <c r="NY194" s="1">
        <v>3.2703317026145998E-14</v>
      </c>
      <c r="NZ194" s="1">
        <v>1.0742138629576499E-13</v>
      </c>
      <c r="OA194" s="1">
        <v>-3.4745935132106898E-13</v>
      </c>
      <c r="OB194" s="1">
        <v>8.0472726118624799E-15</v>
      </c>
      <c r="OC194" s="1">
        <v>-2.45698790723477E-12</v>
      </c>
      <c r="OD194" s="1">
        <v>-1.78055236105421E-13</v>
      </c>
      <c r="OE194" s="1">
        <v>-2.1767030057254701E-14</v>
      </c>
      <c r="OF194" s="1">
        <v>-9.4877422996625507E-15</v>
      </c>
      <c r="OG194" s="1">
        <v>5.8312966168364803E-13</v>
      </c>
      <c r="OH194" s="1">
        <v>-3.24113912532256E-14</v>
      </c>
      <c r="OI194" s="1">
        <v>3.4466235614221602E-13</v>
      </c>
      <c r="OJ194" s="1">
        <v>-1.5962199173138201E-14</v>
      </c>
      <c r="OK194" s="1">
        <v>5.1083421592946799E-14</v>
      </c>
      <c r="OL194" s="1">
        <v>-1.0287652424609701E-13</v>
      </c>
      <c r="OM194" s="1">
        <v>-5.3539328499666503E-12</v>
      </c>
      <c r="ON194" s="1">
        <v>1.00602531170102E-13</v>
      </c>
      <c r="OO194" s="1">
        <v>-4.8224993055534696E-13</v>
      </c>
      <c r="OP194" s="1">
        <v>-4.7872027205493497E-13</v>
      </c>
      <c r="OQ194" s="1">
        <v>-2.3891122514264598E-13</v>
      </c>
      <c r="OR194" s="1">
        <v>4.7751946212158001E-14</v>
      </c>
      <c r="OS194" s="1">
        <v>3.3178932779549702E-14</v>
      </c>
      <c r="OT194" s="1">
        <v>-3.9520520624912501E-13</v>
      </c>
      <c r="OU194" s="1">
        <v>2.0005689921782799E-13</v>
      </c>
      <c r="OV194" s="1">
        <v>-1.2128686461213101E-13</v>
      </c>
      <c r="OW194" s="1">
        <v>4.3805456961883998E-14</v>
      </c>
      <c r="OX194" s="1">
        <v>-5.5434574778792897E-12</v>
      </c>
      <c r="OY194" s="1">
        <v>-1.01949618969218E-12</v>
      </c>
      <c r="OZ194" s="1">
        <v>-3.0527051403369898E-14</v>
      </c>
      <c r="PA194" s="1">
        <v>-1.0729718556960501E-14</v>
      </c>
      <c r="PB194" s="1">
        <v>5.7261552343028994E-14</v>
      </c>
      <c r="PC194" s="1">
        <v>-2.47295883069978E-13</v>
      </c>
      <c r="PD194" s="1">
        <v>5.9552840374668497E-13</v>
      </c>
      <c r="PE194" s="1">
        <v>-5.8411711051185604E-13</v>
      </c>
      <c r="PF194" s="1">
        <v>-3.1787728643397402E-13</v>
      </c>
      <c r="PG194" s="1">
        <v>-1.4221342951186502E-14</v>
      </c>
      <c r="PH194" s="1">
        <v>-1.2943001459041E-13</v>
      </c>
      <c r="PI194" s="1">
        <v>-8.7010104371540303E-14</v>
      </c>
      <c r="PJ194" s="1">
        <v>3.0185130749883398E-13</v>
      </c>
      <c r="PK194" s="1">
        <v>-2.07337916008804E-14</v>
      </c>
      <c r="PL194" s="1">
        <v>9.6483518903854094E-15</v>
      </c>
      <c r="PM194" s="1">
        <v>-1.1353245514212E-13</v>
      </c>
      <c r="PN194" s="1">
        <v>4.8460599483517501E-14</v>
      </c>
      <c r="PO194" s="1">
        <v>-5.3481489604062098E-12</v>
      </c>
      <c r="PP194" s="1">
        <v>1.1953070400824499E-13</v>
      </c>
      <c r="PQ194" s="1">
        <v>-1.50393408030403E-13</v>
      </c>
      <c r="PR194" s="1">
        <v>2.84289062610111E-13</v>
      </c>
      <c r="PS194" s="1">
        <v>-4.2203707079404001E-14</v>
      </c>
      <c r="PT194" s="1">
        <v>1.3496316841116099E-13</v>
      </c>
      <c r="PU194" s="1">
        <v>1.25858843136108E-12</v>
      </c>
      <c r="PV194" s="1">
        <v>1.10689991770264E-13</v>
      </c>
      <c r="PW194" s="1">
        <v>3.5772537317363702E-14</v>
      </c>
      <c r="PX194" s="1">
        <v>5.9827950516879499E-14</v>
      </c>
      <c r="PY194" s="1">
        <v>-6.7938230079171105E-14</v>
      </c>
      <c r="PZ194" s="1">
        <v>-1.8076022886545901E-13</v>
      </c>
      <c r="QA194" s="1">
        <v>-1.4034281370324499E-13</v>
      </c>
      <c r="QB194" s="1">
        <v>-5.3028012137142695E-13</v>
      </c>
      <c r="QC194" s="1">
        <v>-1.26797099109765E-15</v>
      </c>
      <c r="QD194" s="1">
        <v>1.5213367851024002E-14</v>
      </c>
      <c r="QE194" s="1">
        <v>-3.4331571724048101E-13</v>
      </c>
      <c r="QF194" s="1">
        <v>-1.66543927880396E-13</v>
      </c>
      <c r="QG194" s="1">
        <v>1.9636213190809998E-15</v>
      </c>
      <c r="QH194" s="1">
        <v>8.9879776505789003E-13</v>
      </c>
      <c r="QI194" s="1">
        <v>2.7699142054399801E-13</v>
      </c>
      <c r="QJ194" s="1">
        <v>-5.3321230149106203E-14</v>
      </c>
      <c r="SG194">
        <f>COUNTIF(B194:SF194, "&gt;1")</f>
        <v>0</v>
      </c>
    </row>
    <row r="195" spans="1:501" x14ac:dyDescent="0.2">
      <c r="A195" t="s">
        <v>769</v>
      </c>
      <c r="B195" s="1">
        <v>-5.7650321350846795E-14</v>
      </c>
      <c r="C195" s="1">
        <v>-4.5308273734786497E-14</v>
      </c>
      <c r="D195">
        <v>0</v>
      </c>
      <c r="E195" s="1">
        <v>-6.9403222962311501E-14</v>
      </c>
      <c r="F195" s="1">
        <v>1.5097679259323499E-14</v>
      </c>
      <c r="G195" s="1">
        <v>-8.0127796055520801E-14</v>
      </c>
      <c r="H195" s="1">
        <v>3.8833625778364299E-13</v>
      </c>
      <c r="I195" s="1">
        <v>9.5197646631486394E-14</v>
      </c>
      <c r="J195" s="1">
        <v>-6.2104600344062805E-13</v>
      </c>
      <c r="K195" s="1">
        <v>-8.0898469725516503E-14</v>
      </c>
      <c r="L195" s="1">
        <v>-2.6875287928511398E-13</v>
      </c>
      <c r="M195" s="1">
        <v>-7.2012203249788296E-13</v>
      </c>
      <c r="N195" s="1">
        <v>-5.9426994975468506E-14</v>
      </c>
      <c r="O195" s="1">
        <v>-4.4635785829411501E-13</v>
      </c>
      <c r="P195" s="1">
        <v>9.4762256318239101E-14</v>
      </c>
      <c r="Q195" s="1">
        <v>-1.7319356980342499E-14</v>
      </c>
      <c r="R195" s="1">
        <v>4.1451691370151601E-13</v>
      </c>
      <c r="S195" s="1">
        <v>3.6339128212200701E-13</v>
      </c>
      <c r="T195" s="1">
        <v>-3.4200881788162897E-14</v>
      </c>
      <c r="U195" s="1">
        <v>4.52225817228914E-13</v>
      </c>
      <c r="V195" s="1">
        <v>4.0413130727051299E-14</v>
      </c>
      <c r="W195" s="1">
        <v>4.1406393385792599E-14</v>
      </c>
      <c r="X195" s="1">
        <v>3.6065657569321998E-14</v>
      </c>
      <c r="Y195" s="1">
        <v>5.5374746511151902E-14</v>
      </c>
      <c r="Z195" s="1">
        <v>8.1497162011310296E-14</v>
      </c>
      <c r="AA195" s="1">
        <v>2.8454392533099499E-13</v>
      </c>
      <c r="AB195" s="1">
        <v>5.9821097192130496E-14</v>
      </c>
      <c r="AC195" s="1">
        <v>9.4515973410720995E-14</v>
      </c>
      <c r="AD195" s="1">
        <v>7.1424839937421898E-13</v>
      </c>
      <c r="AE195" s="1">
        <v>-4.1669365180669198E-14</v>
      </c>
      <c r="AF195" s="1">
        <v>-1.8490349608151001E-13</v>
      </c>
      <c r="AG195" s="1">
        <v>1.9915376069930799E-12</v>
      </c>
      <c r="AH195" s="1">
        <v>-1.49853868828916E-12</v>
      </c>
      <c r="AI195" s="1">
        <v>-2.23509578521202E-13</v>
      </c>
      <c r="AJ195" s="1">
        <v>4.8615365444917103E-14</v>
      </c>
      <c r="AK195" s="1">
        <v>5.4935189706739102E-14</v>
      </c>
      <c r="AL195" s="1">
        <v>2.0481830156837899E-14</v>
      </c>
      <c r="AM195" s="1">
        <v>7.1315433472141402E-12</v>
      </c>
      <c r="AN195" s="1">
        <v>6.4283805033830302E-12</v>
      </c>
      <c r="AO195" s="1">
        <v>7.6718353160579303E-12</v>
      </c>
      <c r="AP195" s="1">
        <v>-2.6931349522380699E-14</v>
      </c>
      <c r="AQ195" s="1">
        <v>-2.7542758899123998E-13</v>
      </c>
      <c r="AR195" s="1">
        <v>-2.6540798214090399E-13</v>
      </c>
      <c r="AS195" s="1">
        <v>1.60837802777918E-12</v>
      </c>
      <c r="AT195" s="1">
        <v>4.3546762080789999E-11</v>
      </c>
      <c r="AU195" s="1">
        <v>5.5399751720451198E-12</v>
      </c>
      <c r="AV195" s="1">
        <v>1.3602358485321099E-12</v>
      </c>
      <c r="AW195" s="1">
        <v>2.0941879393725899E-12</v>
      </c>
      <c r="AX195" s="1">
        <v>-6.9140156986234503E-13</v>
      </c>
      <c r="AY195" s="1">
        <v>-2.35905077176805E-14</v>
      </c>
      <c r="AZ195" s="1">
        <v>-3.2401654065579502E-12</v>
      </c>
      <c r="BA195" s="1">
        <v>-2.4148504072534899E-13</v>
      </c>
      <c r="BB195" s="1">
        <v>-1.37487745151866E-12</v>
      </c>
      <c r="BC195" s="1">
        <v>6.7408100500609197E-15</v>
      </c>
      <c r="BD195" s="1">
        <v>1.2451266892430801E-13</v>
      </c>
      <c r="BE195" s="1">
        <v>-4.0883417692294302E-13</v>
      </c>
      <c r="BF195" s="1">
        <v>9.4477914848526206E-14</v>
      </c>
      <c r="BG195" s="1">
        <v>1.2735019677607599E-12</v>
      </c>
      <c r="BH195" s="1">
        <v>4.9162753775236702E-14</v>
      </c>
      <c r="BI195" s="1">
        <v>-5.8382161008351205E-14</v>
      </c>
      <c r="BJ195" s="1">
        <v>5.0460352285148096E-13</v>
      </c>
      <c r="BK195" s="1">
        <v>-4.45209516382197E-14</v>
      </c>
      <c r="BL195" s="1">
        <v>-2.1628419924321E-13</v>
      </c>
      <c r="BM195" s="1">
        <v>1.38281250048322E-14</v>
      </c>
      <c r="BN195" s="1">
        <v>-4.6149746674117602E-14</v>
      </c>
      <c r="BO195" s="1">
        <v>1.8808288432869401E-13</v>
      </c>
      <c r="BP195" s="1">
        <v>7.5988301905000197E-14</v>
      </c>
      <c r="BQ195" s="1">
        <v>2.7789463428542801E-14</v>
      </c>
      <c r="BR195" s="1">
        <v>1.876852555967E-11</v>
      </c>
      <c r="BS195" s="1">
        <v>3.8448001740546598E-14</v>
      </c>
      <c r="BT195" s="1">
        <v>4.4848283123958902E-12</v>
      </c>
      <c r="BU195" s="1">
        <v>-6.15755390522257E-14</v>
      </c>
      <c r="BV195" s="1">
        <v>2.8098483879230399E-12</v>
      </c>
      <c r="BW195" s="1">
        <v>4.3199762584151999E-14</v>
      </c>
      <c r="BX195" s="1">
        <v>-8.6770005146668501E-14</v>
      </c>
      <c r="BY195" s="1">
        <v>1.33323457746008E-13</v>
      </c>
      <c r="BZ195" s="1">
        <v>1.4888132105547199E-14</v>
      </c>
      <c r="CA195" s="1">
        <v>1.8771194016266598E-11</v>
      </c>
      <c r="CB195" s="1">
        <v>1.30105841297856E-14</v>
      </c>
      <c r="CC195" s="1">
        <v>-4.1479970303485698E-14</v>
      </c>
      <c r="CD195" s="1">
        <v>2.4098934385156899E-14</v>
      </c>
      <c r="CE195" s="1">
        <v>9.0738826362262898E-14</v>
      </c>
      <c r="CF195" s="1">
        <v>-2.9242321029203999E-12</v>
      </c>
      <c r="CG195" s="1">
        <v>-6.3234915776012397E-13</v>
      </c>
      <c r="CH195" s="1">
        <v>5.6417363660843399E-13</v>
      </c>
      <c r="CI195" s="1">
        <v>3.8105428741258701E-14</v>
      </c>
      <c r="CJ195" s="1">
        <v>3.1140293693742498E-14</v>
      </c>
      <c r="CK195" s="1">
        <v>2.62249126841103E-14</v>
      </c>
      <c r="CL195" s="1">
        <v>4.19222410408123E-14</v>
      </c>
      <c r="CM195" s="1">
        <v>1.24692557495894E-11</v>
      </c>
      <c r="CN195" s="1">
        <v>-3.0302861702724397E-14</v>
      </c>
      <c r="CO195" s="1">
        <v>-2.06108198484104E-13</v>
      </c>
      <c r="CP195" s="1">
        <v>-9.48287427456326E-14</v>
      </c>
      <c r="CQ195" s="1">
        <v>1.0003602629228199E-13</v>
      </c>
      <c r="CR195" s="1">
        <v>1.16983248818702E-13</v>
      </c>
      <c r="CS195" s="1">
        <v>1.05553746359103E-13</v>
      </c>
      <c r="CT195" s="1">
        <v>1.32046411284018E-13</v>
      </c>
      <c r="CU195" s="1">
        <v>2.27510942161984E-12</v>
      </c>
      <c r="CV195" s="1">
        <v>4.39074572308404E-14</v>
      </c>
      <c r="CW195" s="1">
        <v>1.09833893551552E-13</v>
      </c>
      <c r="CX195" s="1">
        <v>3.1723181940871298E-13</v>
      </c>
      <c r="CY195" s="1">
        <v>2.39936523264329E-12</v>
      </c>
      <c r="CZ195" s="1">
        <v>-5.7692238765275396E-14</v>
      </c>
      <c r="DA195" s="1">
        <v>-3.74452257284336E-14</v>
      </c>
      <c r="DB195" s="1">
        <v>6.0490541349869596E-13</v>
      </c>
      <c r="DC195" s="1">
        <v>4.2245670359279398E-14</v>
      </c>
      <c r="DD195" s="1">
        <v>-8.9442521996540299E-13</v>
      </c>
      <c r="DE195" s="1">
        <v>8.6844257392660104E-13</v>
      </c>
      <c r="DF195" s="1">
        <v>1.96171851247724E-13</v>
      </c>
      <c r="DG195" s="1">
        <v>4.7424380594862703E-12</v>
      </c>
      <c r="DH195" s="1">
        <v>-5.8368428564196299E-14</v>
      </c>
      <c r="DI195" s="1">
        <v>-9.8182192919158501E-14</v>
      </c>
      <c r="DJ195" s="1">
        <v>8.7368493692654898E-14</v>
      </c>
      <c r="DK195" s="1">
        <v>1.19950713098448E-13</v>
      </c>
      <c r="DL195" s="1">
        <v>5.6132118401057402E-14</v>
      </c>
      <c r="DM195" s="1">
        <v>-6.2155037889158499E-14</v>
      </c>
      <c r="DN195" s="1">
        <v>-1.0746709530938001E-14</v>
      </c>
      <c r="DO195" s="1">
        <v>-1.8166577265889299E-14</v>
      </c>
      <c r="DP195" s="1">
        <v>4.4759382297172802E-14</v>
      </c>
      <c r="DQ195" s="1">
        <v>-8.4175018559974405E-14</v>
      </c>
      <c r="DR195" s="1">
        <v>2.2703846319362E-13</v>
      </c>
      <c r="DS195" s="1">
        <v>-8.9754884290914194E-14</v>
      </c>
      <c r="DT195" s="1">
        <v>1.4972694573724999E-14</v>
      </c>
      <c r="DU195" s="1">
        <v>2.1203819693863701E-12</v>
      </c>
      <c r="DV195" s="1">
        <v>1.50174578807556E-13</v>
      </c>
      <c r="DW195" s="1">
        <v>-4.5543133184602901E-15</v>
      </c>
      <c r="DX195" s="1">
        <v>2.21277069752196E-14</v>
      </c>
      <c r="DY195" s="1">
        <v>6.2564334704318097E-13</v>
      </c>
      <c r="DZ195" s="1">
        <v>-1.16276173811869E-13</v>
      </c>
      <c r="EA195" s="1">
        <v>1.04952098127317E-13</v>
      </c>
      <c r="EB195" s="1">
        <v>6.4456078607797596E-14</v>
      </c>
      <c r="EC195" s="1">
        <v>3.3647817893292398E-13</v>
      </c>
      <c r="ED195" s="1">
        <v>7.7457429858561797E-14</v>
      </c>
      <c r="EE195" s="1">
        <v>1.0877008331403001E-13</v>
      </c>
      <c r="EF195" s="1">
        <v>-3.7437942342381399E-13</v>
      </c>
      <c r="EG195" s="1">
        <v>4.05274315552956E-14</v>
      </c>
      <c r="EH195" s="1">
        <v>3.8447161702582301E-14</v>
      </c>
      <c r="EI195" s="1">
        <v>-3.4115905563825901E-12</v>
      </c>
      <c r="EJ195" s="1">
        <v>2.71675854742162E-14</v>
      </c>
      <c r="EK195" s="1">
        <v>-1.25243789407464E-13</v>
      </c>
      <c r="EL195" s="1">
        <v>5.4944473162206703E-14</v>
      </c>
      <c r="EM195" s="1">
        <v>-3.7661258276395198E-13</v>
      </c>
      <c r="EN195" s="1">
        <v>1.8111369468297699E-13</v>
      </c>
      <c r="EO195" s="1">
        <v>-5.2697550771848102E-14</v>
      </c>
      <c r="EP195" s="1">
        <v>-5.8995175407389499E-14</v>
      </c>
      <c r="EQ195" s="1">
        <v>2.73964174894615E-14</v>
      </c>
      <c r="ER195" s="1">
        <v>-1.8385051705395899E-13</v>
      </c>
      <c r="ES195" s="1">
        <v>-7.4387077774011503E-14</v>
      </c>
      <c r="ET195" s="1">
        <v>4.1472729740579898E-14</v>
      </c>
      <c r="EU195" s="1">
        <v>8.1264347163054303E-13</v>
      </c>
      <c r="EV195" s="1">
        <v>1.16677068466925E-14</v>
      </c>
      <c r="EW195" s="1">
        <v>-1.76164925012575E-14</v>
      </c>
      <c r="EX195" s="1">
        <v>1.4452669314810501E-13</v>
      </c>
      <c r="EY195" s="1">
        <v>5.2680837730179502E-14</v>
      </c>
      <c r="EZ195" s="1">
        <v>-1.07246938843525E-13</v>
      </c>
      <c r="FA195" s="1">
        <v>1.13208303122571E-14</v>
      </c>
      <c r="FB195" s="1">
        <v>2.6116703866396301E-12</v>
      </c>
      <c r="FC195" s="1">
        <v>8.9514482188523496E-14</v>
      </c>
      <c r="FD195" s="1">
        <v>-1.14230556702844E-13</v>
      </c>
      <c r="FE195" s="1">
        <v>-3.7099046257553003E-14</v>
      </c>
      <c r="FF195" s="1">
        <v>-6.1885724408825503E-12</v>
      </c>
      <c r="FG195" s="1">
        <v>-2.0728580324086798E-14</v>
      </c>
      <c r="FH195" s="1">
        <v>1.7077973420712398E-14</v>
      </c>
      <c r="FI195" s="1">
        <v>1.8939079818628001E-13</v>
      </c>
      <c r="FJ195" s="1">
        <v>1.0177993592567199E-12</v>
      </c>
      <c r="FK195" s="1">
        <v>-9.9322139896376903E-14</v>
      </c>
      <c r="FL195" s="1">
        <v>1.09535666524183E-13</v>
      </c>
      <c r="FM195" s="1">
        <v>-2.9850365382219303E-13</v>
      </c>
      <c r="FN195" s="1">
        <v>-3.3955967959342101E-12</v>
      </c>
      <c r="FO195" s="1">
        <v>1.8457150335727899E-13</v>
      </c>
      <c r="FP195" s="1">
        <v>-1.0474457616842201E-13</v>
      </c>
      <c r="FQ195" s="1">
        <v>2.32162382629304E-14</v>
      </c>
      <c r="FR195" s="1">
        <v>3.7099734059928401E-13</v>
      </c>
      <c r="FS195" s="1">
        <v>-2.7209584267613801E-13</v>
      </c>
      <c r="FT195" s="1">
        <v>6.85507751234987E-14</v>
      </c>
      <c r="FU195" s="1">
        <v>6.7181146517816596E-14</v>
      </c>
      <c r="FV195" s="1">
        <v>-2.7595632434268699E-14</v>
      </c>
      <c r="FW195" s="1">
        <v>-2.66528695157469E-13</v>
      </c>
      <c r="FX195" s="1">
        <v>-1.09763610328501E-13</v>
      </c>
      <c r="FY195" s="1">
        <v>-8.5899660656876199E-14</v>
      </c>
      <c r="FZ195" s="1">
        <v>5.5687745777894397E-14</v>
      </c>
      <c r="GA195" s="1">
        <v>-8.10635896232775E-14</v>
      </c>
      <c r="GB195" s="1">
        <v>3.29799589447033E-13</v>
      </c>
      <c r="GC195" s="1">
        <v>-2.4420755604045E-13</v>
      </c>
      <c r="GD195" s="1">
        <v>1.9018724500533399E-13</v>
      </c>
      <c r="GE195" s="1">
        <v>-1.01201800357015E-14</v>
      </c>
      <c r="GF195" s="1">
        <v>-1.64054544709457E-13</v>
      </c>
      <c r="GG195" s="1">
        <v>-3.8973341347785197E-14</v>
      </c>
      <c r="GH195" s="1">
        <v>3.8306917489051298E-14</v>
      </c>
      <c r="GI195" s="1">
        <v>6.1077072590160503E-16</v>
      </c>
      <c r="GJ195" s="1">
        <v>2.21009313354129E-13</v>
      </c>
      <c r="GK195" s="1">
        <v>1.2449978645422E-13</v>
      </c>
      <c r="GL195" s="1">
        <v>2.7558966677434499E-15</v>
      </c>
      <c r="GM195" s="1">
        <v>9.7232245069997495E-14</v>
      </c>
      <c r="GN195" s="1">
        <v>-3.0597438678978902E-13</v>
      </c>
      <c r="GO195" s="1">
        <v>-8.5475004273911195E-14</v>
      </c>
      <c r="GP195" s="1">
        <v>-8.6696691612545904E-13</v>
      </c>
      <c r="GQ195" s="1">
        <v>1.6387794903211501E-13</v>
      </c>
      <c r="GR195" s="1">
        <v>7.2339124364961996E-13</v>
      </c>
      <c r="GS195" s="1">
        <v>-4.6448618620233203E-13</v>
      </c>
      <c r="GT195" s="1">
        <v>2.08003688272784E-13</v>
      </c>
      <c r="GU195" s="1">
        <v>-4.54650136546006E-14</v>
      </c>
      <c r="GV195" s="1">
        <v>3.6383518736929496E-12</v>
      </c>
      <c r="GW195" s="1">
        <v>3.5958203781161301E-12</v>
      </c>
      <c r="GX195" s="1">
        <v>8.67127149091824E-12</v>
      </c>
      <c r="GY195" s="1">
        <v>-4.0249479241928197E-12</v>
      </c>
      <c r="GZ195" s="1">
        <v>9.8496700595393304E-13</v>
      </c>
      <c r="HA195" s="1">
        <v>5.2874506384599601E-14</v>
      </c>
      <c r="HB195" s="1">
        <v>1.3027531921793101E-13</v>
      </c>
      <c r="HC195" s="1">
        <v>1.3150996824907201E-13</v>
      </c>
      <c r="HD195" s="1">
        <v>4.03970242835711E-14</v>
      </c>
      <c r="HE195" s="1">
        <v>6.8379075686094396E-13</v>
      </c>
      <c r="HF195" s="1">
        <v>1.3432603048434001E-13</v>
      </c>
      <c r="HG195" s="1">
        <v>2.0542545395482701E-13</v>
      </c>
      <c r="HH195" s="1">
        <v>-9.9831224522647799E-14</v>
      </c>
      <c r="HI195" s="1">
        <v>-1.3654951775224601E-13</v>
      </c>
      <c r="HJ195" s="1">
        <v>9.4540209566777E-15</v>
      </c>
      <c r="HK195" s="1">
        <v>2.7454409295158601E-11</v>
      </c>
      <c r="HL195" s="1">
        <v>2.74782366632877E-11</v>
      </c>
      <c r="HM195" s="1">
        <v>5.7604618522328803E-13</v>
      </c>
      <c r="HN195" s="1">
        <v>-2.7176049444679099E-14</v>
      </c>
      <c r="HO195" s="1">
        <v>6.2985853254868703E-14</v>
      </c>
      <c r="HP195" s="1">
        <v>-3.7520389518552901E-14</v>
      </c>
      <c r="HQ195" s="1">
        <v>1.30324742317377E-14</v>
      </c>
      <c r="HR195" s="1">
        <v>1.5165559394699998E-11</v>
      </c>
      <c r="HS195" s="1">
        <v>4.3710593343647397E-12</v>
      </c>
      <c r="HT195" s="1">
        <v>-8.7590355519938906E-14</v>
      </c>
      <c r="HU195" s="1">
        <v>-9.6497255109786591E-13</v>
      </c>
      <c r="HV195" s="1">
        <v>9.7360182984530501E-14</v>
      </c>
      <c r="HW195" s="1">
        <v>-3.5408866367331599E-12</v>
      </c>
      <c r="HX195" s="1">
        <v>-4.0012759895659598E-13</v>
      </c>
      <c r="HY195" s="1">
        <v>-3.6005015344169598E-15</v>
      </c>
      <c r="HZ195" s="1">
        <v>6.0134962569984795E-13</v>
      </c>
      <c r="IA195" s="1">
        <v>-8.8399312753172199E-14</v>
      </c>
      <c r="IB195" s="1">
        <v>2.1962144328668799E-12</v>
      </c>
      <c r="IC195" s="1">
        <v>-2.2865822150061699E-14</v>
      </c>
      <c r="ID195" s="1">
        <v>-3.1459094528679401E-15</v>
      </c>
      <c r="IE195" s="1">
        <v>5.7240859291922901E-12</v>
      </c>
      <c r="IF195" s="1">
        <v>-4.4688604104205101E-14</v>
      </c>
      <c r="IG195" s="1">
        <v>2.0868082637844001E-12</v>
      </c>
      <c r="IH195" s="1">
        <v>-2.5517753717765601E-13</v>
      </c>
      <c r="II195" s="1">
        <v>1.36466563420764E-14</v>
      </c>
      <c r="IJ195" s="1">
        <v>1.4475949716709201E-12</v>
      </c>
      <c r="IK195" s="1">
        <v>1.57062223552127E-13</v>
      </c>
      <c r="IL195" s="1">
        <v>1.5460414481714401E-13</v>
      </c>
      <c r="IM195" s="1">
        <v>1.25299991894648E-13</v>
      </c>
      <c r="IN195" s="1">
        <v>3.1360591929117598E-13</v>
      </c>
      <c r="IO195" s="1">
        <v>4.5558094478936003E-14</v>
      </c>
      <c r="IP195" s="1">
        <v>4.1749285197631699E-13</v>
      </c>
      <c r="IQ195" s="1">
        <v>1.07341066850065E-13</v>
      </c>
      <c r="IR195" s="1">
        <v>-3.6195455130494998E-15</v>
      </c>
      <c r="IS195" s="1">
        <v>5.5768981161262903E-12</v>
      </c>
      <c r="IT195" s="1">
        <v>-2.13870304498043E-14</v>
      </c>
      <c r="IU195" s="1">
        <v>-6.7321884284161698E-15</v>
      </c>
      <c r="IV195" s="1">
        <v>3.25261598828214E-14</v>
      </c>
      <c r="IW195" s="1">
        <v>1.13507542657856E-13</v>
      </c>
      <c r="IX195" s="1">
        <v>3.1614416744942902E-13</v>
      </c>
      <c r="IY195" s="1">
        <v>2.6776798705817302E-12</v>
      </c>
      <c r="IZ195" s="1">
        <v>4.7965313873993298E-14</v>
      </c>
      <c r="JA195" s="1">
        <v>-1.8003003680388199E-13</v>
      </c>
      <c r="JB195" s="1">
        <v>-1.12502843866633E-11</v>
      </c>
      <c r="JC195" s="1">
        <v>-1.02170917384257E-14</v>
      </c>
      <c r="JD195" s="1">
        <v>2.71833396744454E-13</v>
      </c>
      <c r="JE195" s="1">
        <v>2.8225868579969699E-12</v>
      </c>
      <c r="JF195" s="1">
        <v>1.1873992517409801E-12</v>
      </c>
      <c r="JG195" s="1">
        <v>1.5263049153113699E-13</v>
      </c>
      <c r="JH195" s="1">
        <v>2.7712989247487099E-13</v>
      </c>
      <c r="JI195" s="1">
        <v>-5.4929360431713199E-13</v>
      </c>
      <c r="JJ195" s="1">
        <v>-6.4523398094284396E-14</v>
      </c>
      <c r="JK195" s="1">
        <v>-9.1589830951864102E-14</v>
      </c>
      <c r="JL195" s="1">
        <v>1.2528297306849801E-11</v>
      </c>
      <c r="JM195" s="1">
        <v>4.1436122751968697E-14</v>
      </c>
      <c r="JN195" s="1">
        <v>-4.54730557858039E-13</v>
      </c>
      <c r="JO195" s="1">
        <v>1.4449887528094601E-13</v>
      </c>
      <c r="JP195" s="1">
        <v>2.2019502674568501E-13</v>
      </c>
      <c r="JQ195" s="1">
        <v>3.8405917394767703E-12</v>
      </c>
      <c r="JR195" s="1">
        <v>3.9391178118101104E-15</v>
      </c>
      <c r="JS195" s="1">
        <v>2.1974388661938402E-12</v>
      </c>
      <c r="JT195" s="1">
        <v>-3.5233935108907198E-15</v>
      </c>
      <c r="JU195" s="1">
        <v>-1.7504979446564201E-14</v>
      </c>
      <c r="JV195" s="1">
        <v>-2.9120167728337103E-11</v>
      </c>
      <c r="JW195" s="1">
        <v>1.2534484869744501E-13</v>
      </c>
      <c r="JX195" s="1">
        <v>-4.0255330106039301E-13</v>
      </c>
      <c r="JY195" s="1">
        <v>-1.3376726726071499E-11</v>
      </c>
      <c r="JZ195" s="1">
        <v>2.5808141280273701E-12</v>
      </c>
      <c r="KA195" s="1">
        <v>8.8597154229792005E-14</v>
      </c>
      <c r="KB195" s="1">
        <v>-9.25472647562893E-14</v>
      </c>
      <c r="KC195" s="1">
        <v>-1.1887044589902699E-14</v>
      </c>
      <c r="KD195" s="1">
        <v>4.8981541343686101E-14</v>
      </c>
      <c r="KE195" s="1">
        <v>4.00442503205775E-13</v>
      </c>
      <c r="KF195" s="1">
        <v>-9.7950698085690504E-13</v>
      </c>
      <c r="KG195" s="1">
        <v>-4.2236778586217702E-14</v>
      </c>
      <c r="KH195" s="1">
        <v>-8.2685469121848996E-14</v>
      </c>
      <c r="KI195" s="1">
        <v>4.9941657176591601E-12</v>
      </c>
      <c r="KJ195" s="1">
        <v>1.38007997172935E-12</v>
      </c>
      <c r="KK195" s="1">
        <v>-5.31391451726991E-12</v>
      </c>
      <c r="KL195" s="1">
        <v>6.1704310323516501E-13</v>
      </c>
      <c r="KM195" s="1">
        <v>-9.7905673771502304E-14</v>
      </c>
      <c r="KN195" s="1">
        <v>1.3146149267791201E-13</v>
      </c>
      <c r="KO195" s="1">
        <v>5.5645113354385302E-14</v>
      </c>
      <c r="KP195" s="1">
        <v>1.01071199614386E-14</v>
      </c>
      <c r="KQ195" s="1">
        <v>4.2805750646146904E-12</v>
      </c>
      <c r="KR195" s="1">
        <v>1.25453661776562E-12</v>
      </c>
      <c r="KS195" s="1">
        <v>-7.5090445631120804E-12</v>
      </c>
      <c r="KT195" s="1">
        <v>-6.5126881909618502E-13</v>
      </c>
      <c r="KU195" s="1">
        <v>1.05227901325718E-11</v>
      </c>
      <c r="KV195" s="1">
        <v>-4.5965335475356997E-14</v>
      </c>
      <c r="KW195" s="1">
        <v>-9.2355439531022899E-13</v>
      </c>
      <c r="KX195" s="1">
        <v>4.8209879146583901E-12</v>
      </c>
      <c r="KY195" s="1">
        <v>7.85919893772467E-14</v>
      </c>
      <c r="KZ195" s="1">
        <v>1.1992191090077801E-12</v>
      </c>
      <c r="LA195" s="1">
        <v>4.6235781355934504E-13</v>
      </c>
      <c r="LB195" s="1">
        <v>3.36797875036803E-14</v>
      </c>
      <c r="LC195" s="1">
        <v>-9.63280913005873E-12</v>
      </c>
      <c r="LD195" s="1">
        <v>-2.8922002576171899E-12</v>
      </c>
      <c r="LE195" s="1">
        <v>8.5955292916349596E-14</v>
      </c>
      <c r="LF195" s="1">
        <v>-1.6854484974020799E-13</v>
      </c>
      <c r="LG195" s="1">
        <v>7.97696564570625E-12</v>
      </c>
      <c r="LH195" s="1">
        <v>2.18212545892472E-11</v>
      </c>
      <c r="LI195" s="1">
        <v>5.7318771933853997E-14</v>
      </c>
      <c r="LJ195" s="1">
        <v>3.5040742751214498E-12</v>
      </c>
      <c r="LK195" s="1">
        <v>6.5997718726751898E-15</v>
      </c>
      <c r="LL195" s="1">
        <v>5.7936096917068801E-14</v>
      </c>
      <c r="LM195" s="1">
        <v>3.3709092168886002E-14</v>
      </c>
      <c r="LN195" s="1">
        <v>8.8621939625653005E-12</v>
      </c>
      <c r="LO195" s="1">
        <v>6.7013455194102199E-15</v>
      </c>
      <c r="LP195" s="1">
        <v>-1.7116341419932201E-12</v>
      </c>
      <c r="LQ195" s="1">
        <v>6.7013182856039895E-13</v>
      </c>
      <c r="LR195" s="1">
        <v>-3.9983865162284297E-14</v>
      </c>
      <c r="LS195" s="1">
        <v>3.4212875613694998E-12</v>
      </c>
      <c r="LT195" s="1">
        <v>-8.0538330604876404E-14</v>
      </c>
      <c r="LU195" s="1">
        <v>-2.8313309532252801E-14</v>
      </c>
      <c r="LV195" s="1">
        <v>-8.3793335938110204E-13</v>
      </c>
      <c r="LW195" s="1">
        <v>-8.6774315746826602E-14</v>
      </c>
      <c r="LX195" s="1">
        <v>1.02244084629537E-12</v>
      </c>
      <c r="LY195" s="1">
        <v>-9.1317066367364699E-15</v>
      </c>
      <c r="LZ195" s="1">
        <v>8.2016037414625896E-12</v>
      </c>
      <c r="MA195" s="1">
        <v>2.7601964681022098E-12</v>
      </c>
      <c r="MB195" s="1">
        <v>3.6017971252830301E-12</v>
      </c>
      <c r="MC195" s="1">
        <v>-3.8649573682369302E-14</v>
      </c>
      <c r="MD195" s="1">
        <v>-2.3886544404733499E-13</v>
      </c>
      <c r="ME195" s="1">
        <v>1.79782203595948E-12</v>
      </c>
      <c r="MF195" s="1">
        <v>-3.6695170975099999E-14</v>
      </c>
      <c r="MG195" s="1">
        <v>7.0758558090645797E-12</v>
      </c>
      <c r="MH195" s="1">
        <v>1.98597723309675E-12</v>
      </c>
      <c r="MI195" s="1">
        <v>-1.1836790514362201E-13</v>
      </c>
      <c r="MJ195" s="1">
        <v>6.90853498834701E-15</v>
      </c>
      <c r="MK195" s="1">
        <v>9.5513818353122707E-12</v>
      </c>
      <c r="ML195" s="1">
        <v>1.05067199462514E-13</v>
      </c>
      <c r="MM195" s="1">
        <v>1.0699435965554199E-11</v>
      </c>
      <c r="MN195" s="1">
        <v>1.4394151492074399E-14</v>
      </c>
      <c r="MO195" s="1">
        <v>-5.2391932712317802E-13</v>
      </c>
      <c r="MP195" s="1">
        <v>3.9207466793719903E-14</v>
      </c>
      <c r="MQ195" s="1">
        <v>2.1250078230579201E-11</v>
      </c>
      <c r="MR195" s="1">
        <v>1.37093333371799E-13</v>
      </c>
      <c r="MS195" s="1">
        <v>-1.39407013140801E-13</v>
      </c>
      <c r="MT195" s="1">
        <v>1.6565372789387499E-12</v>
      </c>
      <c r="MU195" s="1">
        <v>-8.2602440726579301E-13</v>
      </c>
      <c r="MV195" s="1">
        <v>7.2949302894679395E-14</v>
      </c>
      <c r="MW195" s="1">
        <v>2.41423412414143E-13</v>
      </c>
      <c r="MX195" s="1">
        <v>3.7151510206238399E-12</v>
      </c>
      <c r="MY195" s="1">
        <v>1.82687596550377E-12</v>
      </c>
      <c r="MZ195" s="1">
        <v>1.7949729676231401E-13</v>
      </c>
      <c r="NA195" s="1">
        <v>2.48651645510653E-14</v>
      </c>
      <c r="NB195" s="1">
        <v>-5.7113811307174402E-13</v>
      </c>
      <c r="NC195" s="1">
        <v>3.8888845674514402E-13</v>
      </c>
      <c r="ND195" s="1">
        <v>1.5168634454509201E-12</v>
      </c>
      <c r="NE195" s="1">
        <v>6.2821846248444295E-14</v>
      </c>
      <c r="NF195" s="1">
        <v>4.7267309330396496E-12</v>
      </c>
      <c r="NG195" s="1">
        <v>-2.49903193221588E-13</v>
      </c>
      <c r="NH195" s="1">
        <v>-6.2557085560126497E-14</v>
      </c>
      <c r="NI195" s="1">
        <v>1.38247179087352E-11</v>
      </c>
      <c r="NJ195" s="1">
        <v>1.1945476724482501E-13</v>
      </c>
      <c r="NK195" s="1">
        <v>5.9082112444716501E-13</v>
      </c>
      <c r="NL195" s="1">
        <v>4.2937367815586803E-12</v>
      </c>
      <c r="NM195" s="1">
        <v>-1.6919098181228301E-14</v>
      </c>
      <c r="NN195" s="1">
        <v>-3.6718839740476998E-15</v>
      </c>
      <c r="NO195" s="1">
        <v>-1.03078370162683E-14</v>
      </c>
      <c r="NP195" s="1">
        <v>8.8816041717307394E-15</v>
      </c>
      <c r="NQ195" s="1">
        <v>-1.9752472877243399E-14</v>
      </c>
      <c r="NR195" s="1">
        <v>2.9780664133190899E-13</v>
      </c>
      <c r="NS195" s="1">
        <v>-1.56176889885202E-13</v>
      </c>
      <c r="NT195" s="1">
        <v>2.0599570450861101E-12</v>
      </c>
      <c r="NU195" s="1">
        <v>-5.8784291119972296E-14</v>
      </c>
      <c r="NV195" s="1">
        <v>-9.4017444844634399E-14</v>
      </c>
      <c r="NW195" s="1">
        <v>1.2811045132627999E-10</v>
      </c>
      <c r="NX195" s="1">
        <v>-1.8204325321911001E-14</v>
      </c>
      <c r="NY195" s="1">
        <v>-1.63420436755444E-13</v>
      </c>
      <c r="NZ195" s="1">
        <v>8.7017640297618504E-12</v>
      </c>
      <c r="OA195" s="1">
        <v>2.6869632087897201E-13</v>
      </c>
      <c r="OB195" s="1">
        <v>7.5071068028931303E-14</v>
      </c>
      <c r="OC195" s="1">
        <v>-6.0809459487524002E-15</v>
      </c>
      <c r="OD195" s="1">
        <v>-2.5760059056912201E-14</v>
      </c>
      <c r="OE195" s="1">
        <v>-6.5145221919333603E-14</v>
      </c>
      <c r="OF195" s="1">
        <v>-1.24192219291782E-14</v>
      </c>
      <c r="OG195" s="1">
        <v>8.0491339502812505E-14</v>
      </c>
      <c r="OH195" s="1">
        <v>-3.6567580684345E-13</v>
      </c>
      <c r="OI195" s="1">
        <v>-4.6728662847562602E-13</v>
      </c>
      <c r="OJ195" s="1">
        <v>-7.3391552986999107E-15</v>
      </c>
      <c r="OK195" s="1">
        <v>1.6378267088237901E-13</v>
      </c>
      <c r="OL195" s="1">
        <v>-2.84273444546239E-14</v>
      </c>
      <c r="OM195" s="1">
        <v>-9.1262446821362096E-14</v>
      </c>
      <c r="ON195" s="1">
        <v>-7.3740591990521695E-14</v>
      </c>
      <c r="OO195" s="1">
        <v>4.7658137592511397E-14</v>
      </c>
      <c r="OP195" s="1">
        <v>-1.04063123579719E-13</v>
      </c>
      <c r="OQ195" s="1">
        <v>8.7417043438704703E-15</v>
      </c>
      <c r="OR195" s="1">
        <v>6.3170557136710697E-14</v>
      </c>
      <c r="OS195" s="1">
        <v>2.8085630559815401E-14</v>
      </c>
      <c r="OT195" s="1">
        <v>-1.5376374888176201E-13</v>
      </c>
      <c r="OU195" s="1">
        <v>4.1626179485005897E-12</v>
      </c>
      <c r="OV195" s="1">
        <v>-2.0342783084140901E-13</v>
      </c>
      <c r="OW195" s="1">
        <v>4.0829052401919499E-13</v>
      </c>
      <c r="OX195" s="1">
        <v>-4.9870588454229102E-14</v>
      </c>
      <c r="OY195" s="1">
        <v>1.70540121724111E-13</v>
      </c>
      <c r="OZ195" s="1">
        <v>9.9528747616352797E-15</v>
      </c>
      <c r="PA195" s="1">
        <v>-6.9437354511873403E-14</v>
      </c>
      <c r="PB195" s="1">
        <v>-2.3229751309904699E-13</v>
      </c>
      <c r="PC195" s="1">
        <v>8.4744211875239502E-14</v>
      </c>
      <c r="PD195" s="1">
        <v>5.0326126868305499E-14</v>
      </c>
      <c r="PE195" s="1">
        <v>2.83824591081462E-13</v>
      </c>
      <c r="PF195" s="1">
        <v>-8.6923426347265894E-15</v>
      </c>
      <c r="PG195" s="1">
        <v>-7.5632118472666397E-13</v>
      </c>
      <c r="PH195" s="1">
        <v>-1.3733778590428E-12</v>
      </c>
      <c r="PI195" s="1">
        <v>1.26694341090039E-12</v>
      </c>
      <c r="PJ195" s="1">
        <v>-7.9818344034442705E-14</v>
      </c>
      <c r="PK195" s="1">
        <v>4.3236579914500499E-13</v>
      </c>
      <c r="PL195" s="1">
        <v>4.0132066578645499E-13</v>
      </c>
      <c r="PM195" s="1">
        <v>1.19764893073893E-13</v>
      </c>
      <c r="PN195" s="1">
        <v>1.8593938945732799E-11</v>
      </c>
      <c r="PO195" s="1">
        <v>2.71103421803381E-13</v>
      </c>
      <c r="PP195" s="1">
        <v>2.0980444977252601E-14</v>
      </c>
      <c r="PQ195" s="1">
        <v>-1.27521625090921E-12</v>
      </c>
      <c r="PR195" s="1">
        <v>-3.4393240689662901E-13</v>
      </c>
      <c r="PS195" s="1">
        <v>5.0847259990003397E-14</v>
      </c>
      <c r="PT195" s="1">
        <v>-7.5268665186487994E-15</v>
      </c>
      <c r="PU195" s="1">
        <v>8.6662444535930398E-14</v>
      </c>
      <c r="PV195" s="1">
        <v>4.2843026478850704E-15</v>
      </c>
      <c r="PW195" s="1">
        <v>-8.1372283052172304E-15</v>
      </c>
      <c r="PX195" s="1">
        <v>2.1193461963467799E-14</v>
      </c>
      <c r="PY195" s="1">
        <v>-7.0866275008558106E-14</v>
      </c>
      <c r="PZ195" s="1">
        <v>9.0124859633042803E-14</v>
      </c>
      <c r="QA195" s="1">
        <v>-9.0723023710453201E-14</v>
      </c>
      <c r="QB195" s="1">
        <v>-4.1149670426588402E-14</v>
      </c>
      <c r="QC195" s="1">
        <v>6.3576557611211601E-14</v>
      </c>
      <c r="QD195" s="1">
        <v>1.2492305227134199E-11</v>
      </c>
      <c r="QE195" s="1">
        <v>1.04025308534929E-14</v>
      </c>
      <c r="QF195" s="1">
        <v>4.7807408867668097E-14</v>
      </c>
      <c r="QG195" s="1">
        <v>1.5783495515272599E-13</v>
      </c>
      <c r="QH195" s="1">
        <v>8.8756913863363503E-15</v>
      </c>
      <c r="QI195" s="1">
        <v>1.77782862256673E-13</v>
      </c>
      <c r="QJ195" s="1">
        <v>2.33568608226496E-12</v>
      </c>
      <c r="QK195" s="1">
        <v>-1.09398143430028E-13</v>
      </c>
      <c r="QL195" s="1">
        <v>-1.7712593032616999E-13</v>
      </c>
      <c r="QM195" s="1">
        <v>-1.00142213171215E-12</v>
      </c>
      <c r="QN195" s="1">
        <v>-6.5484491100987494E-14</v>
      </c>
      <c r="QO195" s="1">
        <v>-1.6167244051601699E-13</v>
      </c>
      <c r="QP195" s="1">
        <v>-4.6462724720459199E-12</v>
      </c>
      <c r="SG195">
        <f>COUNTIF(B195:SF195, "&gt;1")</f>
        <v>0</v>
      </c>
    </row>
    <row r="196" spans="1:501" x14ac:dyDescent="0.2">
      <c r="A196" t="s">
        <v>770</v>
      </c>
      <c r="B196" s="1">
        <v>-8.5145532815831004E-14</v>
      </c>
      <c r="C196" s="1">
        <v>7.5823270466522801E-14</v>
      </c>
      <c r="D196" s="1">
        <v>1.0418991654869499E-14</v>
      </c>
      <c r="E196" s="1">
        <v>-9.8443218898596004E-15</v>
      </c>
      <c r="F196">
        <v>0</v>
      </c>
      <c r="G196" s="1">
        <v>-1.93410139354724E-13</v>
      </c>
      <c r="H196" s="1">
        <v>8.5106497789559605E-14</v>
      </c>
      <c r="I196" s="1">
        <v>3.9582122139230397E-15</v>
      </c>
      <c r="J196" s="1">
        <v>-1.22247530581974E-13</v>
      </c>
      <c r="K196" s="1">
        <v>-1.28148829532237E-14</v>
      </c>
      <c r="L196" s="1">
        <v>3.4095126895266501E-13</v>
      </c>
      <c r="M196" s="1">
        <v>2.02142366534361E-13</v>
      </c>
      <c r="N196" s="1">
        <v>-1.2276871628215399E-27</v>
      </c>
      <c r="O196" s="1">
        <v>-5.9099411481799001E-12</v>
      </c>
      <c r="P196" s="1">
        <v>2.1930773140619401E-13</v>
      </c>
      <c r="Q196" s="1">
        <v>5.0017116970180502E-14</v>
      </c>
      <c r="R196" s="1">
        <v>1.8449127972964E-13</v>
      </c>
      <c r="S196" s="1">
        <v>-2.7877954543887E-13</v>
      </c>
      <c r="T196" s="1">
        <v>4.0825961874282503E-14</v>
      </c>
      <c r="U196" s="1">
        <v>2.2744553459202301E-14</v>
      </c>
      <c r="V196" s="1">
        <v>-2.1390167843083199E-13</v>
      </c>
      <c r="W196" s="1">
        <v>-8.07752467122372E-14</v>
      </c>
      <c r="X196" s="1">
        <v>1.97025064192577E-13</v>
      </c>
      <c r="Y196" s="1">
        <v>7.4384727495550198E-14</v>
      </c>
      <c r="Z196" s="1">
        <v>3.6563954783145001E-14</v>
      </c>
      <c r="AA196" s="1">
        <v>2.9044251872638501E-14</v>
      </c>
      <c r="AB196" s="1">
        <v>-2.2754479701272502E-13</v>
      </c>
      <c r="AC196" s="1">
        <v>1.1868406076249001E-13</v>
      </c>
      <c r="AD196" s="1">
        <v>2.0825760217471901E-13</v>
      </c>
      <c r="AE196" s="1">
        <v>1.1711771469359401E-12</v>
      </c>
      <c r="AF196" s="1">
        <v>4.7048368436290505E-13</v>
      </c>
      <c r="AG196" s="1">
        <v>2.7022989719313899E-13</v>
      </c>
      <c r="AH196" s="1">
        <v>3.1767667124328098E-14</v>
      </c>
      <c r="AI196" s="1">
        <v>-5.44766787161368E-14</v>
      </c>
      <c r="AJ196" s="1">
        <v>1.6097653212940801E-14</v>
      </c>
      <c r="AK196" s="1">
        <v>-2.5370189318003201E-14</v>
      </c>
      <c r="AL196" s="1">
        <v>4.33168599459035E-13</v>
      </c>
      <c r="AM196" s="1">
        <v>-1.6576033687391101E-14</v>
      </c>
      <c r="AN196" s="1">
        <v>-9.2830271140988997E-14</v>
      </c>
      <c r="AO196" s="1">
        <v>-3.8255662133015799E-14</v>
      </c>
      <c r="AP196" s="1">
        <v>4.9038947481013397E-13</v>
      </c>
      <c r="AQ196" s="1">
        <v>-2.7366913558615901E-14</v>
      </c>
      <c r="AR196" s="1">
        <v>-8.5585222421981205E-14</v>
      </c>
      <c r="AS196" s="1">
        <v>1.5428056328127599E-14</v>
      </c>
      <c r="AT196" s="1">
        <v>-8.6761834464854605E-15</v>
      </c>
      <c r="AU196" s="1">
        <v>-7.4855900597667504E-14</v>
      </c>
      <c r="AV196" s="1">
        <v>-2.4455789550558701E-13</v>
      </c>
      <c r="AW196" s="1">
        <v>9.2143876893603794E-14</v>
      </c>
      <c r="AX196" s="1">
        <v>-2.2136084432281699E-14</v>
      </c>
      <c r="AY196" s="1">
        <v>-7.3344843491027895E-12</v>
      </c>
      <c r="AZ196" s="1">
        <v>3.36961975818057E-14</v>
      </c>
      <c r="BA196" s="1">
        <v>-3.9400304954787898E-13</v>
      </c>
      <c r="BB196" s="1">
        <v>3.7697657032348702E-13</v>
      </c>
      <c r="BC196" s="1">
        <v>-7.3514247943851998E-14</v>
      </c>
      <c r="BD196" s="1">
        <v>2.2916670398132099E-14</v>
      </c>
      <c r="BE196" s="1">
        <v>-2.9446986220265601E-13</v>
      </c>
      <c r="BF196" s="1">
        <v>-1.61840878941287E-14</v>
      </c>
      <c r="BG196" s="1">
        <v>6.5886485649767504E-14</v>
      </c>
      <c r="BH196" s="1">
        <v>-3.7267376616790998E-15</v>
      </c>
      <c r="BI196" s="1">
        <v>-1.25475028761845E-13</v>
      </c>
      <c r="BJ196" s="1">
        <v>-5.3996763350804898E-27</v>
      </c>
      <c r="BK196" s="1">
        <v>-1.5496651459932401E-14</v>
      </c>
      <c r="BL196" s="1">
        <v>2.7824763397525999E-14</v>
      </c>
      <c r="BM196" s="1">
        <v>1.6839706709230001E-13</v>
      </c>
      <c r="BN196" s="1">
        <v>1.86049172292265E-14</v>
      </c>
      <c r="BO196" s="1">
        <v>-7.3994934438195096E-14</v>
      </c>
      <c r="BP196" s="1">
        <v>5.2281024007761998E-14</v>
      </c>
      <c r="BQ196" s="1">
        <v>6.1423423599996498E-14</v>
      </c>
      <c r="BR196" s="1">
        <v>5.3737343672854404E-13</v>
      </c>
      <c r="BS196" s="1">
        <v>5.0524472872193999E-14</v>
      </c>
      <c r="BT196" s="1">
        <v>-9.7335337277139804E-14</v>
      </c>
      <c r="BU196" s="1">
        <v>1.4331123794314399E-13</v>
      </c>
      <c r="BV196" s="1">
        <v>5.1495110952527603E-13</v>
      </c>
      <c r="BW196" s="1">
        <v>1.08973472220484E-27</v>
      </c>
      <c r="BX196" s="1">
        <v>-3.7296943396078703E-14</v>
      </c>
      <c r="BY196" s="1">
        <v>5.4386921267868198E-14</v>
      </c>
      <c r="BZ196" s="1">
        <v>-1.5812142924450801E-14</v>
      </c>
      <c r="CA196" s="1">
        <v>-1.04234131528459E-12</v>
      </c>
      <c r="CB196" s="1">
        <v>4.1141684227415499E-14</v>
      </c>
      <c r="CC196" s="1">
        <v>1.06753483981572E-12</v>
      </c>
      <c r="CD196" s="1">
        <v>5.7285245098645603E-13</v>
      </c>
      <c r="CE196" s="1">
        <v>-1.1752965143985599E-13</v>
      </c>
      <c r="CF196" s="1">
        <v>8.0768897598958302E-14</v>
      </c>
      <c r="CG196" s="1">
        <v>2.14377470963956E-14</v>
      </c>
      <c r="CH196" s="1">
        <v>2.5902741348765498E-12</v>
      </c>
      <c r="CI196" s="1">
        <v>3.5397993928802101E-13</v>
      </c>
      <c r="CJ196" s="1">
        <v>3.4389983209963301E-13</v>
      </c>
      <c r="CK196" s="1">
        <v>-3.4830582300140999E-14</v>
      </c>
      <c r="CL196" s="1">
        <v>-6.6565869416533306E-14</v>
      </c>
      <c r="CM196" s="1">
        <v>-1.6815387348821E-12</v>
      </c>
      <c r="CN196" s="1">
        <v>6.2703233546282105E-14</v>
      </c>
      <c r="CO196" s="1">
        <v>1.3031161624106801E-13</v>
      </c>
      <c r="CP196" s="1">
        <v>-1.68444890174202E-15</v>
      </c>
      <c r="CQ196" s="1">
        <v>-5.8405366347111094E-14</v>
      </c>
      <c r="CR196" s="1">
        <v>5.4928341144993199E-12</v>
      </c>
      <c r="CS196" s="1">
        <v>-6.35381408752939E-15</v>
      </c>
      <c r="CT196" s="1">
        <v>-1.16575685103708E-13</v>
      </c>
      <c r="CU196" s="1">
        <v>3.02977682126783E-14</v>
      </c>
      <c r="CV196" s="1">
        <v>2.6903624473308699E-15</v>
      </c>
      <c r="CW196" s="1">
        <v>2.8861122622056898E-13</v>
      </c>
      <c r="CX196" s="1">
        <v>3.7851790015614699E-13</v>
      </c>
      <c r="CY196" s="1">
        <v>-5.5987716530577E-14</v>
      </c>
      <c r="CZ196" s="1">
        <v>9.0733066342588305E-14</v>
      </c>
      <c r="DA196" s="1">
        <v>-7.4576256577501303E-14</v>
      </c>
      <c r="DB196" s="1">
        <v>2.0739401264641E-27</v>
      </c>
      <c r="DC196" s="1">
        <v>-3.8857928749008597E-12</v>
      </c>
      <c r="DD196" s="1">
        <v>-9.21414842987964E-14</v>
      </c>
      <c r="DE196" s="1">
        <v>-8.3650058005150698E-14</v>
      </c>
      <c r="DF196" s="1">
        <v>3.5181730860231902E-13</v>
      </c>
      <c r="DG196" s="1">
        <v>-1.16320568009904E-12</v>
      </c>
      <c r="DH196" s="1">
        <v>-3.9273358882294702E-14</v>
      </c>
      <c r="DI196" s="1">
        <v>-5.27172626837512E-14</v>
      </c>
      <c r="DJ196" s="1">
        <v>7.0084001066241603E-13</v>
      </c>
      <c r="DK196" s="1">
        <v>-2.8926196692788798E-14</v>
      </c>
      <c r="DL196" s="1">
        <v>-5.69254677597832E-13</v>
      </c>
      <c r="DM196" s="1">
        <v>1.7344585466564601E-12</v>
      </c>
      <c r="DN196" s="1">
        <v>-4.7043541697502401E-14</v>
      </c>
      <c r="DO196" s="1">
        <v>3.3143070554672501E-13</v>
      </c>
      <c r="DP196" s="1">
        <v>6.7332834234764005E-14</v>
      </c>
      <c r="DQ196" s="1">
        <v>7.6127122464494504E-14</v>
      </c>
      <c r="DR196" s="1">
        <v>1.00130684497618E-14</v>
      </c>
      <c r="DS196" s="1">
        <v>-3.6937098154898902E-13</v>
      </c>
      <c r="DT196" s="1">
        <v>-5.7898213420907399E-14</v>
      </c>
      <c r="DU196" s="1">
        <v>6.2895471128840995E-14</v>
      </c>
      <c r="DV196" s="1">
        <v>-3.5980589459559001E-14</v>
      </c>
      <c r="DW196" s="1">
        <v>-9.1831304359557796E-15</v>
      </c>
      <c r="DX196" s="1">
        <v>4.9060359347787798E-13</v>
      </c>
      <c r="DY196" s="1">
        <v>6.6841332315951801E-14</v>
      </c>
      <c r="DZ196" s="1">
        <v>-5.2327149848959603E-14</v>
      </c>
      <c r="EA196" s="1">
        <v>-4.3784809428862303E-14</v>
      </c>
      <c r="EB196" s="1">
        <v>1.22654258703243E-14</v>
      </c>
      <c r="EC196" s="1">
        <v>1.53588640959936E-13</v>
      </c>
      <c r="ED196" s="1">
        <v>-8.0154626060432695E-14</v>
      </c>
      <c r="EE196" s="1">
        <v>3.5046523824494599E-14</v>
      </c>
      <c r="EF196" s="1">
        <v>-7.8065433510307099E-13</v>
      </c>
      <c r="EG196" s="1">
        <v>1.6392470831672399E-12</v>
      </c>
      <c r="EH196" s="1">
        <v>7.4999580228345794E-14</v>
      </c>
      <c r="EI196" s="1">
        <v>2.8174917127924999E-13</v>
      </c>
      <c r="EJ196" s="1">
        <v>-4.0350237745177197E-14</v>
      </c>
      <c r="EK196" s="1">
        <v>1.9126200709625901E-14</v>
      </c>
      <c r="EL196" s="1">
        <v>-2.6957144424149701E-14</v>
      </c>
      <c r="EM196" s="1">
        <v>1.4711367645897201E-13</v>
      </c>
      <c r="EN196" s="1">
        <v>-1.6620882243090201E-13</v>
      </c>
      <c r="EO196" s="1">
        <v>-1.1557309602888701E-13</v>
      </c>
      <c r="EP196" s="1">
        <v>-1.05761812534021E-13</v>
      </c>
      <c r="EQ196" s="1">
        <v>1.9073434691625699E-13</v>
      </c>
      <c r="ER196" s="1">
        <v>3.2090907953882001E-13</v>
      </c>
      <c r="ES196" s="1">
        <v>-1.1551472288192201E-13</v>
      </c>
      <c r="ET196" s="1">
        <v>-1.0755963743221799E-13</v>
      </c>
      <c r="EU196" s="1">
        <v>-5.3505639324169602E-15</v>
      </c>
      <c r="EV196" s="1">
        <v>7.5766294995830403E-14</v>
      </c>
      <c r="EW196" s="1">
        <v>4.4899037132953203E-14</v>
      </c>
      <c r="EX196" s="1">
        <v>-3.1415040121052603E-13</v>
      </c>
      <c r="EY196" s="1">
        <v>4.7419590819059901E-14</v>
      </c>
      <c r="EZ196" s="1">
        <v>9.33990863282752E-13</v>
      </c>
      <c r="FA196" s="1">
        <v>1.1276557164361899E-13</v>
      </c>
      <c r="FB196" s="1">
        <v>-2.22000039049926E-13</v>
      </c>
      <c r="FC196" s="1">
        <v>-2.8544380991212699E-14</v>
      </c>
      <c r="FD196" s="1">
        <v>1.003108411866E-14</v>
      </c>
      <c r="FE196" s="1">
        <v>-2.8586636895411398E-13</v>
      </c>
      <c r="FF196" s="1">
        <v>-9.4528781854167999E-14</v>
      </c>
      <c r="FG196" s="1">
        <v>1.8290036156055601E-14</v>
      </c>
      <c r="FH196" s="1">
        <v>-2.3648686882892901E-12</v>
      </c>
      <c r="FI196" s="1">
        <v>1.8083156288458301E-13</v>
      </c>
      <c r="FJ196" s="1">
        <v>-1.3397648293046201E-13</v>
      </c>
      <c r="FK196" s="1">
        <v>-2.6947653972857199E-13</v>
      </c>
      <c r="FL196" s="1">
        <v>2.37872664628656E-12</v>
      </c>
      <c r="FM196" s="1">
        <v>-6.8577033923802398E-14</v>
      </c>
      <c r="FN196" s="1">
        <v>4.43059864548084E-13</v>
      </c>
      <c r="FO196" s="1">
        <v>3.7542622193962499E-13</v>
      </c>
      <c r="FP196" s="1">
        <v>-6.4813315902443697E-13</v>
      </c>
      <c r="FQ196" s="1">
        <v>-5.7095546111774003E-13</v>
      </c>
      <c r="FR196" s="1">
        <v>-1.53427835918893E-13</v>
      </c>
      <c r="FS196" s="1">
        <v>-2.4511382005220099E-14</v>
      </c>
      <c r="FT196" s="1">
        <v>-7.1959825885894296E-14</v>
      </c>
      <c r="FU196" s="1">
        <v>-1.31252465508524E-13</v>
      </c>
      <c r="FV196" s="1">
        <v>-2.9673823094858398E-14</v>
      </c>
      <c r="FW196" s="1">
        <v>1.6212552084179699E-13</v>
      </c>
      <c r="FX196" s="1">
        <v>1.7960287882558099E-13</v>
      </c>
      <c r="FY196" s="1">
        <v>-2.0635301504572401E-13</v>
      </c>
      <c r="FZ196" s="1">
        <v>1.82125096660515E-13</v>
      </c>
      <c r="GA196" s="1">
        <v>-3.5718548939551098E-14</v>
      </c>
      <c r="GB196" s="1">
        <v>1.05226470530675E-13</v>
      </c>
      <c r="GC196" s="1">
        <v>-1.86777464872516E-13</v>
      </c>
      <c r="GD196" s="1">
        <v>1.02853837639491E-13</v>
      </c>
      <c r="GE196" s="1">
        <v>6.88022808746776E-14</v>
      </c>
      <c r="GF196" s="1">
        <v>1.9862007443371501E-13</v>
      </c>
      <c r="GG196" s="1">
        <v>6.8049062906264905E-14</v>
      </c>
      <c r="GH196" s="1">
        <v>-1.1094309816304801E-14</v>
      </c>
      <c r="GI196" s="1">
        <v>6.8088031317720998E-14</v>
      </c>
      <c r="GJ196" s="1">
        <v>-5.6085170126028301E-14</v>
      </c>
      <c r="GK196" s="1">
        <v>1.5814643518781899E-14</v>
      </c>
      <c r="GL196" s="1">
        <v>5.3641283081852499E-13</v>
      </c>
      <c r="GM196" s="1">
        <v>5.3074802887036098E-14</v>
      </c>
      <c r="GN196" s="1">
        <v>7.6404927962667906E-15</v>
      </c>
      <c r="GO196" s="1">
        <v>1.64714263723258E-13</v>
      </c>
      <c r="GP196" s="1">
        <v>5.3233098373315498E-13</v>
      </c>
      <c r="GQ196" s="1">
        <v>-5.1439641574978501E-14</v>
      </c>
      <c r="GR196" s="1">
        <v>1.2698845010413899E-13</v>
      </c>
      <c r="GS196" s="1">
        <v>-7.1584415832059302E-12</v>
      </c>
      <c r="GT196" s="1">
        <v>-1.4488210213093899E-14</v>
      </c>
      <c r="GU196" s="1">
        <v>-8.0852581818323301E-15</v>
      </c>
      <c r="GV196" s="1">
        <v>5.3065040334522997E-13</v>
      </c>
      <c r="GW196" s="1">
        <v>-1.6305325570232501E-13</v>
      </c>
      <c r="GX196" s="1">
        <v>3.7916982871846502E-14</v>
      </c>
      <c r="GY196" s="1">
        <v>-3.2492672924138999E-12</v>
      </c>
      <c r="GZ196" s="1">
        <v>-1.04298229223203E-13</v>
      </c>
      <c r="HA196" s="1">
        <v>-9.0311944493810303E-14</v>
      </c>
      <c r="HB196" s="1">
        <v>1.34567952569603E-13</v>
      </c>
      <c r="HC196" s="1">
        <v>-1.61588097134284E-13</v>
      </c>
      <c r="HD196" s="1">
        <v>1.3319692523509001E-13</v>
      </c>
      <c r="HE196" s="1">
        <v>5.4256650550707898E-14</v>
      </c>
      <c r="HF196" s="1">
        <v>2.1851238052314899E-14</v>
      </c>
      <c r="HG196" s="1">
        <v>2.1286547128529101E-14</v>
      </c>
      <c r="HH196" s="1">
        <v>6.2653306038430101E-13</v>
      </c>
      <c r="HI196" s="1">
        <v>3.7054618918750499E-13</v>
      </c>
      <c r="HJ196" s="1">
        <v>7.7758608039187504E-14</v>
      </c>
      <c r="HK196" s="1">
        <v>-4.7753633544402302E-14</v>
      </c>
      <c r="HL196" s="1">
        <v>1.3129730668084999E-13</v>
      </c>
      <c r="HM196" s="1">
        <v>7.9882556398584698E-14</v>
      </c>
      <c r="HN196" s="1">
        <v>1.96824479368013E-13</v>
      </c>
      <c r="HO196" s="1">
        <v>-8.18415368600169E-14</v>
      </c>
      <c r="HP196" s="1">
        <v>-2.7697255178316501E-14</v>
      </c>
      <c r="HQ196" s="1">
        <v>-1.1686305930012899E-13</v>
      </c>
      <c r="HR196" s="1">
        <v>-8.2747521662865303E-14</v>
      </c>
      <c r="HS196" s="1">
        <v>1.2120374715883301E-13</v>
      </c>
      <c r="HT196" s="1">
        <v>-8.0255659737433898E-14</v>
      </c>
      <c r="HU196" s="1">
        <v>-1.42859086983703E-12</v>
      </c>
      <c r="HV196" s="1">
        <v>1.8955375830628801E-13</v>
      </c>
      <c r="HW196" s="1">
        <v>-2.4718315742368499E-13</v>
      </c>
      <c r="HX196" s="1">
        <v>1.29199882945063E-12</v>
      </c>
      <c r="HY196" s="1">
        <v>-7.9048806122208806E-14</v>
      </c>
      <c r="HZ196" s="1">
        <v>-1.1161409211178599E-13</v>
      </c>
      <c r="IA196" s="1">
        <v>-7.4071312447411106E-14</v>
      </c>
      <c r="IB196" s="1">
        <v>-2.3991772248762201E-13</v>
      </c>
      <c r="IC196" s="1">
        <v>-5.3185242740629902E-14</v>
      </c>
      <c r="ID196" s="1">
        <v>-2.8645647555393902E-14</v>
      </c>
      <c r="IE196" s="1">
        <v>-6.5872323101758506E-14</v>
      </c>
      <c r="IF196" s="1">
        <v>8.5742763290616102E-14</v>
      </c>
      <c r="IG196" s="1">
        <v>-1.7288111396641099E-13</v>
      </c>
      <c r="IH196" s="1">
        <v>-1.1322863207748001E-14</v>
      </c>
      <c r="II196" s="1">
        <v>3.9736675332807299E-15</v>
      </c>
      <c r="IJ196" s="1">
        <v>2.2839797863763601E-13</v>
      </c>
      <c r="IK196" s="1">
        <v>1.5957947794856601E-14</v>
      </c>
      <c r="IL196" s="1">
        <v>1.1744300282076E-13</v>
      </c>
      <c r="IM196" s="1">
        <v>-7.0238656143408896E-15</v>
      </c>
      <c r="IN196" s="1">
        <v>7.5003060347351095E-29</v>
      </c>
      <c r="IO196" s="1">
        <v>-1.65951853838863E-14</v>
      </c>
      <c r="IP196" s="1">
        <v>3.3464866825443602E-14</v>
      </c>
      <c r="IQ196" s="1">
        <v>-2.1233985541954901E-13</v>
      </c>
      <c r="IR196" s="1">
        <v>-1.0312371905089601E-13</v>
      </c>
      <c r="IS196" s="1">
        <v>1.19968774569097E-13</v>
      </c>
      <c r="IT196" s="1">
        <v>-1.3462541118706201E-14</v>
      </c>
      <c r="IU196" s="1">
        <v>1.9436113066856501E-14</v>
      </c>
      <c r="IV196" s="1">
        <v>2.4636223466843399E-13</v>
      </c>
      <c r="IW196" s="1">
        <v>-3.2987033529494197E-14</v>
      </c>
      <c r="IX196" s="1">
        <v>9.2668785426520603E-14</v>
      </c>
      <c r="IY196" s="1">
        <v>-7.0113407456338197E-15</v>
      </c>
      <c r="IZ196" s="1">
        <v>-1.22338331179997E-13</v>
      </c>
      <c r="JA196" s="1">
        <v>6.6424088546370697E-14</v>
      </c>
      <c r="JB196" s="1">
        <v>1.2858867805426001E-13</v>
      </c>
      <c r="JC196" s="1">
        <v>-2.0825760217471901E-13</v>
      </c>
      <c r="JD196" s="1">
        <v>4.8267318678380502E-14</v>
      </c>
      <c r="JE196" s="1">
        <v>8.8254365539223997E-14</v>
      </c>
      <c r="JF196" s="1">
        <v>-1.5138834637490899E-13</v>
      </c>
      <c r="JG196" s="1">
        <v>1.49921286227785E-14</v>
      </c>
      <c r="JH196" s="1">
        <v>1.4954783407487699E-14</v>
      </c>
      <c r="JI196" s="1">
        <v>1.46092122752506E-13</v>
      </c>
      <c r="JJ196" s="1">
        <v>3.2706104113682802E-13</v>
      </c>
      <c r="JK196" s="1">
        <v>-6.7778862007059402E-14</v>
      </c>
      <c r="JL196" s="1">
        <v>-3.5003403162156301E-12</v>
      </c>
      <c r="JM196" s="1">
        <v>-1.36636567937123E-12</v>
      </c>
      <c r="JN196" s="1">
        <v>-1.00889495004797E-13</v>
      </c>
      <c r="JO196" s="1">
        <v>8.03091247746222E-13</v>
      </c>
      <c r="JP196" s="1">
        <v>-2.0975390580037E-14</v>
      </c>
      <c r="JQ196" s="1">
        <v>-1.60228637830167E-12</v>
      </c>
      <c r="JR196" s="1">
        <v>-4.8718806283834003E-14</v>
      </c>
      <c r="JS196" s="1">
        <v>-4.5477433554171098E-12</v>
      </c>
      <c r="JT196" s="1">
        <v>-5.5844121209830799E-14</v>
      </c>
      <c r="JU196" s="1">
        <v>-2.0660919112734299E-13</v>
      </c>
      <c r="JV196" s="1">
        <v>1.8578558760691E-13</v>
      </c>
      <c r="JW196" s="1">
        <v>-2.5623642139253501E-14</v>
      </c>
      <c r="JX196" s="1">
        <v>5.1347637591528603E-13</v>
      </c>
      <c r="JY196" s="1">
        <v>-1.00529065246212E-13</v>
      </c>
      <c r="JZ196" s="1">
        <v>-2.3307524894352401E-12</v>
      </c>
      <c r="KA196" s="1">
        <v>-1.1245971120161801E-14</v>
      </c>
      <c r="KB196" s="1">
        <v>1.2923506657476101E-13</v>
      </c>
      <c r="KC196" s="1">
        <v>9.6135156534910496E-14</v>
      </c>
      <c r="KD196" s="1">
        <v>5.3147238348574099E-14</v>
      </c>
      <c r="KE196" s="1">
        <v>1.30764534091445E-12</v>
      </c>
      <c r="KF196" s="1">
        <v>-5.7786183863846697E-15</v>
      </c>
      <c r="KG196" s="1">
        <v>-3.9726882917794097E-15</v>
      </c>
      <c r="KH196" s="1">
        <v>-8.0682594069670097E-15</v>
      </c>
      <c r="KI196" s="1">
        <v>2.27899107976041E-14</v>
      </c>
      <c r="KJ196" s="1">
        <v>-7.4234378293060301E-13</v>
      </c>
      <c r="KK196" s="1">
        <v>2.3747029876243498E-13</v>
      </c>
      <c r="KL196" s="1">
        <v>-9.4886237689198301E-13</v>
      </c>
      <c r="KM196" s="1">
        <v>4.30754049154351E-14</v>
      </c>
      <c r="KN196" s="1">
        <v>-3.2291574792363502E-13</v>
      </c>
      <c r="KO196" s="1">
        <v>3.1141007469698099E-12</v>
      </c>
      <c r="KP196" s="1">
        <v>-7.8629958388363099E-14</v>
      </c>
      <c r="KQ196" s="1">
        <v>1.7954830155791101E-13</v>
      </c>
      <c r="KR196" s="1">
        <v>8.7851848551695006E-14</v>
      </c>
      <c r="KS196" s="1">
        <v>-9.7557440533838494E-13</v>
      </c>
      <c r="KT196" s="1">
        <v>-5.4774547983611299E-14</v>
      </c>
      <c r="KU196" s="1">
        <v>-1.4922207640881599E-13</v>
      </c>
      <c r="KV196" s="1">
        <v>3.2806772100220301E-13</v>
      </c>
      <c r="KW196" s="1">
        <v>-6.7966457044165697E-14</v>
      </c>
      <c r="KX196" s="1">
        <v>-1.58154479852281E-13</v>
      </c>
      <c r="KY196" s="1">
        <v>-1.1561618660657601E-13</v>
      </c>
      <c r="KZ196" s="1">
        <v>-2.1826475853074899E-11</v>
      </c>
      <c r="LA196" s="1">
        <v>4.7239521753382498E-14</v>
      </c>
      <c r="LB196" s="1">
        <v>-8.0577279669217502E-14</v>
      </c>
      <c r="LC196" s="1">
        <v>-1.1841222312753501E-14</v>
      </c>
      <c r="LD196" s="1">
        <v>-3.8307968727498603E-12</v>
      </c>
      <c r="LE196" s="1">
        <v>1.86216424204162E-12</v>
      </c>
      <c r="LF196" s="1">
        <v>-1.050283503535E-13</v>
      </c>
      <c r="LG196" s="1">
        <v>-2.7699353457594202E-13</v>
      </c>
      <c r="LH196" s="1">
        <v>4.9776798605118899E-14</v>
      </c>
      <c r="LI196" s="1">
        <v>-3.0125240021440001E-14</v>
      </c>
      <c r="LJ196" s="1">
        <v>1.3732522750690701E-13</v>
      </c>
      <c r="LK196" s="1">
        <v>7.2871761048681696E-13</v>
      </c>
      <c r="LL196" s="1">
        <v>5.5649953866046499E-14</v>
      </c>
      <c r="LM196" s="1">
        <v>6.72197068382719E-15</v>
      </c>
      <c r="LN196" s="1">
        <v>-1.05767536176439E-13</v>
      </c>
      <c r="LO196" s="1">
        <v>2.58189638450884E-14</v>
      </c>
      <c r="LP196" s="1">
        <v>-2.9819217661070499E-13</v>
      </c>
      <c r="LQ196" s="1">
        <v>5.4521119082309E-14</v>
      </c>
      <c r="LR196" s="1">
        <v>-7.3199048142520699E-14</v>
      </c>
      <c r="LS196" s="1">
        <v>-2.1292326324013201E-14</v>
      </c>
      <c r="LT196" s="1">
        <v>5.1259079616233402E-13</v>
      </c>
      <c r="LU196" s="1">
        <v>2.3756211777695E-28</v>
      </c>
      <c r="LV196" s="1">
        <v>1.0476480774424701E-12</v>
      </c>
      <c r="LW196" s="1">
        <v>-1.73465110749383E-13</v>
      </c>
      <c r="LX196" s="1">
        <v>6.5533187782946897E-14</v>
      </c>
      <c r="LY196" s="1">
        <v>-1.73107110841717E-12</v>
      </c>
      <c r="LZ196" s="1">
        <v>4.0102584476338798E-14</v>
      </c>
      <c r="MA196" s="1">
        <v>2.81495486668384E-14</v>
      </c>
      <c r="MB196" s="1">
        <v>-1.28595752077808E-13</v>
      </c>
      <c r="MC196" s="1">
        <v>-4.2340676403371198E-14</v>
      </c>
      <c r="MD196" s="1">
        <v>-3.0019199846432599E-14</v>
      </c>
      <c r="ME196" s="1">
        <v>-4.4034251380560398E-13</v>
      </c>
      <c r="MF196" s="1">
        <v>3.2019791632631003E-14</v>
      </c>
      <c r="MG196" s="1">
        <v>-1.8342309527996299E-13</v>
      </c>
      <c r="MH196" s="1">
        <v>-8.5093310890116596E-14</v>
      </c>
      <c r="MI196" s="1">
        <v>2.26350026132873E-13</v>
      </c>
      <c r="MJ196" s="1">
        <v>3.3942979594693302E-13</v>
      </c>
      <c r="MK196" s="1">
        <v>7.8107450332091195E-13</v>
      </c>
      <c r="ML196" s="1">
        <v>2.99556010892064E-15</v>
      </c>
      <c r="MM196" s="1">
        <v>-3.4599099976277599E-14</v>
      </c>
      <c r="MN196" s="1">
        <v>2.0546293955934501E-14</v>
      </c>
      <c r="MO196" s="1">
        <v>3.5885279491642997E-14</v>
      </c>
      <c r="MP196" s="1">
        <v>2.0856609094475999E-13</v>
      </c>
      <c r="MQ196" s="1">
        <v>-7.4089525415709597E-14</v>
      </c>
      <c r="MR196" s="1">
        <v>5.9475849868063097E-12</v>
      </c>
      <c r="MS196" s="1">
        <v>-8.26901738442503E-14</v>
      </c>
      <c r="MT196" s="1">
        <v>7.4373195430889102E-12</v>
      </c>
      <c r="MU196" s="1">
        <v>1.06447217054019E-14</v>
      </c>
      <c r="MV196" s="1">
        <v>2.7551608410845199E-13</v>
      </c>
      <c r="MW196" s="1">
        <v>-1.3944075113541801E-12</v>
      </c>
      <c r="MX196" s="1">
        <v>-7.56638139417308E-15</v>
      </c>
      <c r="MY196" s="1">
        <v>-1.3442806930210099E-12</v>
      </c>
      <c r="MZ196" s="1">
        <v>-2.4339969580137402E-13</v>
      </c>
      <c r="NA196" s="1">
        <v>5.9424440952809902E-14</v>
      </c>
      <c r="NB196" s="1">
        <v>2.5232968641658602E-13</v>
      </c>
      <c r="NC196" s="1">
        <v>-1.1002460732257E-12</v>
      </c>
      <c r="ND196" s="1">
        <v>2.4443650355494699E-14</v>
      </c>
      <c r="NE196" s="1">
        <v>4.7546927937433997E-14</v>
      </c>
      <c r="NF196" s="1">
        <v>2.3424966100667299E-14</v>
      </c>
      <c r="NG196" s="1">
        <v>1.5635929048658901E-13</v>
      </c>
      <c r="NH196" s="1">
        <v>-4.25927235750556E-14</v>
      </c>
      <c r="NI196" s="1">
        <v>1.08091546512965E-14</v>
      </c>
      <c r="NJ196" s="1">
        <v>-1.8348451293958199E-14</v>
      </c>
      <c r="NK196" s="1">
        <v>-1.1708633254629601E-13</v>
      </c>
      <c r="NL196" s="1">
        <v>-3.8722678877491399E-14</v>
      </c>
      <c r="NM196" s="1">
        <v>-1.56531550818711E-13</v>
      </c>
      <c r="NN196" s="1">
        <v>-1.43522192424324E-14</v>
      </c>
      <c r="NO196" s="1">
        <v>2.9340258700692198E-12</v>
      </c>
      <c r="NP196" s="1">
        <v>-1.47836091003435E-13</v>
      </c>
      <c r="NQ196" s="1">
        <v>-8.2302284957970498E-12</v>
      </c>
      <c r="NR196" s="1">
        <v>9.55752268629417E-15</v>
      </c>
      <c r="NS196" s="1">
        <v>2.93085914450361E-12</v>
      </c>
      <c r="NT196" s="1">
        <v>7.3631167343244205E-14</v>
      </c>
      <c r="NU196" s="1">
        <v>2.11021808167155E-14</v>
      </c>
      <c r="NV196" s="1">
        <v>7.6889136632557399E-14</v>
      </c>
      <c r="NW196" s="1">
        <v>-8.3329033362523503E-14</v>
      </c>
      <c r="NX196" s="1">
        <v>-9.9034454803404296E-14</v>
      </c>
      <c r="NY196" s="1">
        <v>1.1762887971409101E-13</v>
      </c>
      <c r="NZ196" s="1">
        <v>2.8015468162809401E-14</v>
      </c>
      <c r="OA196" s="1">
        <v>1.23677348853114E-13</v>
      </c>
      <c r="OB196" s="1">
        <v>2.2165448530421399E-14</v>
      </c>
      <c r="OC196" s="1">
        <v>-9.6889847650161208E-13</v>
      </c>
      <c r="OD196" s="1">
        <v>-1.00664117404721E-13</v>
      </c>
      <c r="OE196" s="1">
        <v>7.6116448792547502E-14</v>
      </c>
      <c r="OF196" s="1">
        <v>1.7769025112623699E-13</v>
      </c>
      <c r="OG196" s="1">
        <v>8.3146243584992302E-15</v>
      </c>
      <c r="OH196" s="1">
        <v>8.6708970399174006E-14</v>
      </c>
      <c r="OI196" s="1">
        <v>4.1531221183760997E-14</v>
      </c>
      <c r="OJ196" s="1">
        <v>-1.2628254337145601E-14</v>
      </c>
      <c r="OK196" s="1">
        <v>-1.2430500336924299E-14</v>
      </c>
      <c r="OL196" s="1">
        <v>2.0362868147125999E-13</v>
      </c>
      <c r="OM196" s="1">
        <v>-4.3210921977932699E-14</v>
      </c>
      <c r="ON196" s="1">
        <v>-1.45548809390134E-13</v>
      </c>
      <c r="OO196" s="1">
        <v>-1.01442738838203E-13</v>
      </c>
      <c r="OP196" s="1">
        <v>9.4576899165098297E-14</v>
      </c>
      <c r="OQ196" s="1">
        <v>-4.9250394272565797E-14</v>
      </c>
      <c r="OR196" s="1">
        <v>8.5359114165134194E-14</v>
      </c>
      <c r="OS196" s="1">
        <v>-8.2894031795250402E-14</v>
      </c>
      <c r="OT196" s="1">
        <v>1.7962270008944599E-12</v>
      </c>
      <c r="OU196" s="1">
        <v>-1.56530327463868E-13</v>
      </c>
      <c r="OV196" s="1">
        <v>-3.0618484523441502E-13</v>
      </c>
      <c r="OW196" s="1">
        <v>-2.4292248169421601E-14</v>
      </c>
      <c r="OX196" s="1">
        <v>1.00235094041956E-13</v>
      </c>
      <c r="OY196" s="1">
        <v>-1.3654127381741399E-13</v>
      </c>
      <c r="OZ196" s="1">
        <v>6.6086038770715797E-14</v>
      </c>
      <c r="PA196" s="1">
        <v>2.06305581245382E-13</v>
      </c>
      <c r="PB196" s="1">
        <v>-4.4531583115523599E-14</v>
      </c>
      <c r="PC196" s="1">
        <v>-9.0662886260379299E-13</v>
      </c>
      <c r="PD196" s="1">
        <v>-3.4529668958052001E-14</v>
      </c>
      <c r="PE196" s="1">
        <v>6.0940362525836897E-15</v>
      </c>
      <c r="PF196" s="1">
        <v>-6.2421274219851304E-14</v>
      </c>
      <c r="PG196" s="1">
        <v>8.5940297483550998E-14</v>
      </c>
      <c r="PH196" s="1">
        <v>-4.6804602487707096E-12</v>
      </c>
      <c r="PI196" s="1">
        <v>4.4580508257813099E-14</v>
      </c>
      <c r="PJ196" s="1">
        <v>-1.2197324967413501E-13</v>
      </c>
      <c r="PK196" s="1">
        <v>-6.7613958647593995E-13</v>
      </c>
      <c r="PL196" s="1">
        <v>-1.23892422088537E-13</v>
      </c>
      <c r="PM196" s="1">
        <v>-5.9391378461910199E-14</v>
      </c>
      <c r="PN196" s="1">
        <v>-6.6916541620023194E-14</v>
      </c>
      <c r="PO196" s="1">
        <v>3.6976384764386298E-14</v>
      </c>
      <c r="PP196" s="1">
        <v>1.01831675582818E-13</v>
      </c>
      <c r="PQ196" s="1">
        <v>-4.8567239805487402E-15</v>
      </c>
      <c r="PR196" s="1">
        <v>7.4717775737613294E-14</v>
      </c>
      <c r="PS196" s="1">
        <v>2.5831652627961298E-13</v>
      </c>
      <c r="PT196" s="1">
        <v>-1.40387061418004E-11</v>
      </c>
      <c r="PU196" s="1">
        <v>-9.1488818503451303E-14</v>
      </c>
      <c r="PV196" s="1">
        <v>9.3494291482450005E-14</v>
      </c>
      <c r="SG196">
        <f>COUNTIF(B196:SF196, "&gt;1")</f>
        <v>0</v>
      </c>
    </row>
    <row r="197" spans="1:501" x14ac:dyDescent="0.2">
      <c r="A197" t="s">
        <v>773</v>
      </c>
      <c r="B197" s="1">
        <v>1.2553782870636001E-12</v>
      </c>
      <c r="C197" s="1">
        <v>-4.10686700258085E-13</v>
      </c>
      <c r="D197">
        <v>0</v>
      </c>
      <c r="E197" s="1">
        <v>4.9179109445983801E-14</v>
      </c>
      <c r="F197" s="1">
        <v>1.9997896941773599E-14</v>
      </c>
      <c r="G197" s="1">
        <v>-1.0916854659385601E-12</v>
      </c>
      <c r="H197" s="1">
        <v>-2.9797225349833298E-13</v>
      </c>
      <c r="I197" s="1">
        <v>2.6568794874927799E-15</v>
      </c>
      <c r="J197" s="1">
        <v>8.7747386234690305E-14</v>
      </c>
      <c r="K197" s="1">
        <v>-4.3539539467707399E-14</v>
      </c>
      <c r="L197" s="1">
        <v>8.9342804084916803E-12</v>
      </c>
      <c r="M197" s="1">
        <v>-9.9079172322015799E-12</v>
      </c>
      <c r="N197" s="1">
        <v>6.4545901155040198E-14</v>
      </c>
      <c r="O197" s="1">
        <v>7.6970694272214997E-14</v>
      </c>
      <c r="P197" s="1">
        <v>2.9639719580937303E-14</v>
      </c>
      <c r="Q197" s="1">
        <v>-6.5353136993378596E-14</v>
      </c>
      <c r="R197" s="1">
        <v>-2.17249408319833E-14</v>
      </c>
      <c r="S197" s="1">
        <v>2.8778772486369097E-14</v>
      </c>
      <c r="T197" s="1">
        <v>-5.7209418891555999E-14</v>
      </c>
      <c r="U197" s="1">
        <v>4.6947062150601098E-13</v>
      </c>
      <c r="V197" s="1">
        <v>7.8025170725016396E-13</v>
      </c>
      <c r="W197" s="1">
        <v>1.90556479420544E-13</v>
      </c>
      <c r="X197" s="1">
        <v>5.2146408884039503E-15</v>
      </c>
      <c r="Y197" s="1">
        <v>-5.6153699642158703E-15</v>
      </c>
      <c r="Z197" s="1">
        <v>-5.5907007348443599E-14</v>
      </c>
      <c r="AA197" s="1">
        <v>5.5875154592797901E-14</v>
      </c>
      <c r="AB197" s="1">
        <v>8.9902142872344294E-14</v>
      </c>
      <c r="AC197" s="1">
        <v>-1.5921010383925199E-14</v>
      </c>
      <c r="AD197" s="1">
        <v>2.05287647573595E-13</v>
      </c>
      <c r="AE197" s="1">
        <v>1.05533783359064E-13</v>
      </c>
      <c r="AF197" s="1">
        <v>1.89873574208298E-16</v>
      </c>
      <c r="AG197" s="1">
        <v>-7.0392204601278905E-14</v>
      </c>
      <c r="AH197" s="1">
        <v>-4.4183819668347402E-14</v>
      </c>
      <c r="AI197" s="1">
        <v>9.5029376309955906E-14</v>
      </c>
      <c r="AJ197" s="1">
        <v>4.4307521937342899E-14</v>
      </c>
      <c r="AK197" s="1">
        <v>3.4942774154295698E-13</v>
      </c>
      <c r="AL197" s="1">
        <v>1.9302833238069599E-11</v>
      </c>
      <c r="AM197" s="1">
        <v>-7.2533781052384001E-14</v>
      </c>
      <c r="AN197" s="1">
        <v>7.2548309757575798E-12</v>
      </c>
      <c r="AO197" s="1">
        <v>-1.36684129162118E-13</v>
      </c>
      <c r="AP197" s="1">
        <v>-2.4876658788705101E-13</v>
      </c>
      <c r="AQ197" s="1">
        <v>4.71815204119185E-14</v>
      </c>
      <c r="AR197" s="1">
        <v>-2.0798324654636199E-14</v>
      </c>
      <c r="AS197" s="1">
        <v>3.08314462310646E-12</v>
      </c>
      <c r="AT197" s="1">
        <v>-4.6552795550807097E-14</v>
      </c>
      <c r="AU197" s="1">
        <v>-2.19400564251154E-13</v>
      </c>
      <c r="AV197" s="1">
        <v>2.6967353542923298E-13</v>
      </c>
      <c r="AW197" s="1">
        <v>-3.2014326437024503E-14</v>
      </c>
      <c r="AX197" s="1">
        <v>1.89035265583749E-13</v>
      </c>
      <c r="AY197" s="1">
        <v>1.4924919101993E-13</v>
      </c>
      <c r="AZ197" s="1">
        <v>-7.0508091592445802E-14</v>
      </c>
      <c r="BA197" s="1">
        <v>-4.93912057585427E-12</v>
      </c>
      <c r="BB197" s="1">
        <v>1.03903368394883E-13</v>
      </c>
      <c r="BC197" s="1">
        <v>5.1768222831300703E-13</v>
      </c>
      <c r="BD197" s="1">
        <v>5.7318153584356701E-15</v>
      </c>
      <c r="BE197" s="1">
        <v>-1.16546399363447E-14</v>
      </c>
      <c r="BF197" s="1">
        <v>2.38337184260031E-13</v>
      </c>
      <c r="BG197" s="1">
        <v>-2.2660342434061801E-12</v>
      </c>
      <c r="BH197" s="1">
        <v>-3.5290346866864301E-12</v>
      </c>
      <c r="BI197" s="1">
        <v>4.95835698809006E-13</v>
      </c>
      <c r="BJ197" s="1">
        <v>-1.6450297617324299E-14</v>
      </c>
      <c r="BK197" s="1">
        <v>4.4557080679694203E-12</v>
      </c>
      <c r="BL197" s="1">
        <v>-4.23004462142683E-14</v>
      </c>
      <c r="BM197" s="1">
        <v>1.6559662690433201E-12</v>
      </c>
      <c r="BN197" s="1">
        <v>7.62611058158627E-13</v>
      </c>
      <c r="BO197" s="1">
        <v>3.3443642570589399E-13</v>
      </c>
      <c r="BP197" s="1">
        <v>-9.1124392714763199E-14</v>
      </c>
      <c r="BQ197" s="1">
        <v>1.6293650547605601E-11</v>
      </c>
      <c r="BR197" s="1">
        <v>-3.1875380727308101E-13</v>
      </c>
      <c r="BS197" s="1">
        <v>1.27886639375778E-13</v>
      </c>
      <c r="BT197" s="1">
        <v>3.10376275653857E-13</v>
      </c>
      <c r="BU197" s="1">
        <v>-2.2206794597567399E-13</v>
      </c>
      <c r="BV197" s="1">
        <v>1.94176513179118E-12</v>
      </c>
      <c r="BW197" s="1">
        <v>-1.4041596509264901E-13</v>
      </c>
      <c r="BX197" s="1">
        <v>-3.6581453907867897E-14</v>
      </c>
      <c r="BY197" s="1">
        <v>5.2395739891733805E-13</v>
      </c>
      <c r="BZ197" s="1">
        <v>1.1869331244372199E-11</v>
      </c>
      <c r="CA197" s="1">
        <v>-1.79801513739956E-12</v>
      </c>
      <c r="CB197" s="1">
        <v>1.6804303111538301E-13</v>
      </c>
      <c r="CC197" s="1">
        <v>-4.9474460605566103E-14</v>
      </c>
      <c r="CD197" s="1">
        <v>-2.0797226261807601E-13</v>
      </c>
      <c r="CE197" s="1">
        <v>-9.2742649386883008E-13</v>
      </c>
      <c r="CF197" s="1">
        <v>1.46799063585596E-12</v>
      </c>
      <c r="CG197" s="1">
        <v>5.7593579267769599E-12</v>
      </c>
      <c r="CH197" s="1">
        <v>-1.4150290672337901E-13</v>
      </c>
      <c r="CI197" s="1">
        <v>-7.1132339527050004E-12</v>
      </c>
      <c r="CJ197" s="1">
        <v>-1.9278161655371699E-13</v>
      </c>
      <c r="CK197" s="1">
        <v>2.87235044468839E-14</v>
      </c>
      <c r="CL197" s="1">
        <v>1.30380622001382E-14</v>
      </c>
      <c r="CM197" s="1">
        <v>4.3726570644861903E-12</v>
      </c>
      <c r="CN197" s="1">
        <v>1.2512376650358199E-11</v>
      </c>
      <c r="CO197" s="1">
        <v>6.1854960594533096E-13</v>
      </c>
      <c r="CP197" s="1">
        <v>3.6056594438913399E-14</v>
      </c>
      <c r="CQ197" s="1">
        <v>1.55708692025925E-12</v>
      </c>
      <c r="CR197" s="1">
        <v>-2.6209607014944002E-13</v>
      </c>
      <c r="CS197" s="1">
        <v>1.02912133638804E-13</v>
      </c>
      <c r="CT197" s="1">
        <v>-2.6286708317625201E-14</v>
      </c>
      <c r="CU197" s="1">
        <v>-3.9085278736515501E-13</v>
      </c>
      <c r="CV197" s="1">
        <v>-8.0853499716946905E-14</v>
      </c>
      <c r="CW197" s="1">
        <v>-7.0628912482721499E-14</v>
      </c>
      <c r="CX197" s="1">
        <v>8.5400923315204704E-12</v>
      </c>
      <c r="CY197" s="1">
        <v>1.2873540172471801E-11</v>
      </c>
      <c r="CZ197" s="1">
        <v>2.1000881817503799E-14</v>
      </c>
      <c r="DA197" s="1">
        <v>-1.2610475715997701E-12</v>
      </c>
      <c r="DB197" s="1">
        <v>5.2783651528337498E-14</v>
      </c>
      <c r="DC197" s="1">
        <v>-7.6419578455964001E-13</v>
      </c>
      <c r="DD197" s="1">
        <v>8.7883764042535397E-14</v>
      </c>
      <c r="DE197" s="1">
        <v>-1.7904318385583902E-14</v>
      </c>
      <c r="DF197" s="1">
        <v>1.5261583581110998E-11</v>
      </c>
      <c r="DG197" s="1">
        <v>9.2583147594372393E-12</v>
      </c>
      <c r="DH197" s="1">
        <v>5.5111068947044797E-14</v>
      </c>
      <c r="DI197" s="1">
        <v>6.7492564583117404E-13</v>
      </c>
      <c r="DJ197" s="1">
        <v>7.6179499894641604E-13</v>
      </c>
      <c r="DK197" s="1">
        <v>8.4142179790932707E-15</v>
      </c>
      <c r="DL197" s="1">
        <v>1.01008788290381E-11</v>
      </c>
      <c r="DM197" s="1">
        <v>-6.0098043334209197E-15</v>
      </c>
      <c r="DN197" s="1">
        <v>-1.0037960545355E-11</v>
      </c>
      <c r="DO197" s="1">
        <v>-1.3213344725473099E-13</v>
      </c>
      <c r="DP197" s="1">
        <v>2.5897685513461599E-12</v>
      </c>
      <c r="DQ197" s="1">
        <v>-7.6192198578556396E-13</v>
      </c>
      <c r="DR197" s="1">
        <v>1.8886092630212098E-11</v>
      </c>
      <c r="DS197" s="1">
        <v>-9.9286938682911097E-15</v>
      </c>
      <c r="DT197" s="1">
        <v>1.4561427094971901E-11</v>
      </c>
      <c r="DU197" s="1">
        <v>1.05798170031396E-13</v>
      </c>
      <c r="DV197" s="1">
        <v>1.00588524238125E-13</v>
      </c>
      <c r="DW197" s="1">
        <v>1.2066021945451801E-13</v>
      </c>
      <c r="DX197" s="1">
        <v>-2.6063894092993698E-12</v>
      </c>
      <c r="DY197" s="1">
        <v>1.70758267064814E-14</v>
      </c>
      <c r="DZ197" s="1">
        <v>-4.1237222864988398E-13</v>
      </c>
      <c r="EA197" s="1">
        <v>6.5688133043242904E-14</v>
      </c>
      <c r="EB197" s="1">
        <v>4.6541041688519903E-13</v>
      </c>
      <c r="EC197" s="1">
        <v>-9.02228501063063E-14</v>
      </c>
      <c r="ED197" s="1">
        <v>6.8022741089939697E-13</v>
      </c>
      <c r="EE197" s="1">
        <v>4.3874374550579002E-14</v>
      </c>
      <c r="EF197" s="1">
        <v>-3.83160896041776E-13</v>
      </c>
      <c r="EG197" s="1">
        <v>-5.2055056886881803E-14</v>
      </c>
      <c r="EH197" s="1">
        <v>-4.6820995731213002E-14</v>
      </c>
      <c r="EI197" s="1">
        <v>1.2309384618376499E-13</v>
      </c>
      <c r="EJ197" s="1">
        <v>3.00462791220088E-13</v>
      </c>
      <c r="EK197" s="1">
        <v>-2.7764101738474601E-15</v>
      </c>
      <c r="EL197" s="1">
        <v>8.8066804071170203E-14</v>
      </c>
      <c r="EM197" s="1">
        <v>-1.5791811653904601E-14</v>
      </c>
      <c r="EN197" s="1">
        <v>-2.0841880588384098E-12</v>
      </c>
      <c r="EO197" s="1">
        <v>-9.05882147637264E-13</v>
      </c>
      <c r="EP197" s="1">
        <v>6.5323014607050498E-14</v>
      </c>
      <c r="EQ197" s="1">
        <v>2.4407331265671898E-12</v>
      </c>
      <c r="ER197" s="1">
        <v>-1.33859467301774E-14</v>
      </c>
      <c r="ES197" s="1">
        <v>-4.5589451875257098E-13</v>
      </c>
      <c r="ET197" s="1">
        <v>-2.7449822127401601E-14</v>
      </c>
      <c r="EU197" s="1">
        <v>-2.3719083029841902E-13</v>
      </c>
      <c r="EV197" s="1">
        <v>-1.16278053702735E-12</v>
      </c>
      <c r="EW197" s="1">
        <v>2.1785721039200399E-14</v>
      </c>
      <c r="EX197" s="1">
        <v>-5.0524662047767797E-15</v>
      </c>
      <c r="EY197" s="1">
        <v>-2.0134133236141201E-13</v>
      </c>
      <c r="EZ197" s="1">
        <v>6.2562545786250094E-14</v>
      </c>
      <c r="FA197" s="1">
        <v>6.8395784120683702E-12</v>
      </c>
      <c r="FB197" s="1">
        <v>4.63359356059221E-14</v>
      </c>
      <c r="FC197" s="1">
        <v>7.2493104423835601E-14</v>
      </c>
      <c r="FD197" s="1">
        <v>7.5016119568880595E-14</v>
      </c>
      <c r="FE197" s="1">
        <v>-2.12635998912231E-14</v>
      </c>
      <c r="FF197" s="1">
        <v>-4.2553041698881702E-14</v>
      </c>
      <c r="FG197" s="1">
        <v>-5.8269490360953106E-14</v>
      </c>
      <c r="FH197" s="1">
        <v>1.21305237688932E-12</v>
      </c>
      <c r="FI197" s="1">
        <v>1.2271468516656199E-12</v>
      </c>
      <c r="FJ197" s="1">
        <v>4.8854582593461899E-14</v>
      </c>
      <c r="FK197" s="1">
        <v>1.10131870686566E-13</v>
      </c>
      <c r="FL197" s="1">
        <v>-5.9432560968483901E-14</v>
      </c>
      <c r="FM197" s="1">
        <v>5.3503314784811602E-14</v>
      </c>
      <c r="FN197" s="1">
        <v>-1.0567818527558501E-12</v>
      </c>
      <c r="FO197" s="1">
        <v>3.2889193792627002E-13</v>
      </c>
      <c r="FP197" s="1">
        <v>6.0185391245269701E-14</v>
      </c>
      <c r="FQ197" s="1">
        <v>-1.54002531634781E-13</v>
      </c>
      <c r="FR197" s="1">
        <v>1.1695792390377701E-12</v>
      </c>
      <c r="FS197" s="1">
        <v>-8.3656762058297698E-13</v>
      </c>
      <c r="FT197" s="1">
        <v>-4.2812930835637301E-14</v>
      </c>
      <c r="FU197" s="1">
        <v>-1.04597931877039E-13</v>
      </c>
      <c r="FV197" s="1">
        <v>1.2276444391199E-14</v>
      </c>
      <c r="FW197" s="1">
        <v>2.7508309772862699E-12</v>
      </c>
      <c r="FX197" s="1">
        <v>-1.32888282310351E-14</v>
      </c>
      <c r="FY197" s="1">
        <v>-1.43174241359195E-13</v>
      </c>
      <c r="FZ197" s="1">
        <v>5.88273168125282E-14</v>
      </c>
      <c r="GA197" s="1">
        <v>-7.1529248744777006E-14</v>
      </c>
      <c r="GB197" s="1">
        <v>-5.6387793248946698E-14</v>
      </c>
      <c r="GC197" s="1">
        <v>-1.5840563919751599E-13</v>
      </c>
      <c r="GD197" s="1">
        <v>-1.6613901730797201E-13</v>
      </c>
      <c r="GE197" s="1">
        <v>3.2132914127751698E-14</v>
      </c>
      <c r="GF197" s="1">
        <v>-8.31453897749383E-14</v>
      </c>
      <c r="GG197" s="1">
        <v>-6.57009073917657E-14</v>
      </c>
      <c r="GH197" s="1">
        <v>7.7079287999791698E-13</v>
      </c>
      <c r="GI197" s="1">
        <v>-2.7076928068568901E-14</v>
      </c>
      <c r="GJ197" s="1">
        <v>8.1686894225131797E-14</v>
      </c>
      <c r="GK197" s="1">
        <v>3.6334107566436102E-14</v>
      </c>
      <c r="GL197" s="1">
        <v>2.78206076303031E-14</v>
      </c>
      <c r="GM197" s="1">
        <v>6.6388162880505096E-14</v>
      </c>
      <c r="GN197" s="1">
        <v>2.3744066397746399E-14</v>
      </c>
      <c r="GO197" s="1">
        <v>-2.3194205328421699E-14</v>
      </c>
      <c r="GP197" s="1">
        <v>1.21574362973227E-13</v>
      </c>
      <c r="GQ197" s="1">
        <v>-3.4342613161091101E-15</v>
      </c>
      <c r="GR197" s="1">
        <v>8.9034683895015894E-14</v>
      </c>
      <c r="GS197" s="1">
        <v>-1.26423173814412E-13</v>
      </c>
      <c r="GT197" s="1">
        <v>1.22720043538084E-13</v>
      </c>
      <c r="GU197" s="1">
        <v>3.3011327954432901E-13</v>
      </c>
      <c r="GV197" s="1">
        <v>-1.9533259102922199E-13</v>
      </c>
      <c r="GW197" s="1">
        <v>-8.1558026075543703E-14</v>
      </c>
      <c r="GX197" s="1">
        <v>-3.75181480450053E-15</v>
      </c>
      <c r="GY197" s="1">
        <v>-1.4326139615683801E-13</v>
      </c>
      <c r="GZ197" s="1">
        <v>2.56248505402113E-13</v>
      </c>
      <c r="HA197" s="1">
        <v>-3.5642899912152098E-14</v>
      </c>
      <c r="HB197" s="1">
        <v>8.4780259365721397E-14</v>
      </c>
      <c r="HC197" s="1">
        <v>6.1335535730400894E-14</v>
      </c>
      <c r="HD197" s="1">
        <v>-3.2893939889730602E-14</v>
      </c>
      <c r="HE197" s="1">
        <v>-1.09074558549111E-13</v>
      </c>
      <c r="HF197" s="1">
        <v>5.9303822220422298E-13</v>
      </c>
      <c r="HG197" s="1">
        <v>-4.04990483088514E-14</v>
      </c>
      <c r="HH197" s="1">
        <v>-4.4733612105986898E-14</v>
      </c>
      <c r="HI197" s="1">
        <v>1.7316080598033599E-13</v>
      </c>
      <c r="HJ197" s="1">
        <v>3.57950348026355E-12</v>
      </c>
      <c r="HK197" s="1">
        <v>9.4259723328332706E-14</v>
      </c>
      <c r="HL197" s="1">
        <v>5.95319484997442E-12</v>
      </c>
      <c r="HM197" s="1">
        <v>-6.7080555876805098E-14</v>
      </c>
      <c r="HN197" s="1">
        <v>-1.1918654618394299E-14</v>
      </c>
      <c r="HO197" s="1">
        <v>6.7012404228647101E-13</v>
      </c>
      <c r="HP197" s="1">
        <v>1.1185134756335701E-12</v>
      </c>
      <c r="HQ197" s="1">
        <v>-2.43744848880074E-14</v>
      </c>
      <c r="HR197" s="1">
        <v>1.0706716941221199E-11</v>
      </c>
      <c r="HS197" s="1">
        <v>9.9584638771575999E-15</v>
      </c>
      <c r="HT197" s="1">
        <v>1.3795410772920399E-13</v>
      </c>
      <c r="HU197" s="1">
        <v>-8.8474216686539599E-14</v>
      </c>
      <c r="HV197" s="1">
        <v>-1.4216601563027599E-13</v>
      </c>
      <c r="HW197" s="1">
        <v>-6.0577269598799106E-14</v>
      </c>
      <c r="HX197" s="1">
        <v>1.14859469573519E-12</v>
      </c>
      <c r="HY197" s="1">
        <v>2.47277371250602E-11</v>
      </c>
      <c r="HZ197" s="1">
        <v>9.1710588628687295E-12</v>
      </c>
      <c r="IA197" s="1">
        <v>-8.3594691100756099E-14</v>
      </c>
      <c r="IB197" s="1">
        <v>6.4485292160425203E-13</v>
      </c>
      <c r="IC197" s="1">
        <v>6.8011652442004594E-14</v>
      </c>
      <c r="ID197" s="1">
        <v>1.24542826648222E-13</v>
      </c>
      <c r="IE197" s="1">
        <v>2.3518096382838599E-13</v>
      </c>
      <c r="IF197" s="1">
        <v>-5.3857064272153203E-14</v>
      </c>
      <c r="IG197" s="1">
        <v>-1.1745185163302899E-13</v>
      </c>
      <c r="IH197" s="1">
        <v>1.03464556884494E-13</v>
      </c>
      <c r="II197" s="1">
        <v>-9.8096016593520395E-14</v>
      </c>
      <c r="IJ197" s="1">
        <v>2.4749253186581798E-13</v>
      </c>
      <c r="IK197" s="1">
        <v>-7.0347588253210306E-14</v>
      </c>
      <c r="IL197" s="1">
        <v>1.4554351221068001E-13</v>
      </c>
      <c r="IM197" s="1">
        <v>3.5505842579325098E-12</v>
      </c>
      <c r="IN197" s="1">
        <v>4.6251287246239896E-13</v>
      </c>
      <c r="IO197" s="1">
        <v>-9.6425865380767097E-14</v>
      </c>
      <c r="IP197" s="1">
        <v>4.49157960211976E-14</v>
      </c>
      <c r="IQ197" s="1">
        <v>-1.3257580631207601E-13</v>
      </c>
      <c r="IR197" s="1">
        <v>-7.4252054444597093E-12</v>
      </c>
      <c r="IS197" s="1">
        <v>1.5388879268124599E-13</v>
      </c>
      <c r="IT197" s="1">
        <v>-1.00729255211939E-13</v>
      </c>
      <c r="IU197" s="1">
        <v>3.7676917494335202E-14</v>
      </c>
      <c r="IV197" s="1">
        <v>-2.6433572124604301E-13</v>
      </c>
      <c r="IW197" s="1">
        <v>-2.5850969105230101E-14</v>
      </c>
      <c r="IX197" s="1">
        <v>-1.35972764126352E-11</v>
      </c>
      <c r="IY197" s="1">
        <v>1.0086461082986599E-12</v>
      </c>
      <c r="IZ197" s="1">
        <v>1.4526731659649301E-14</v>
      </c>
      <c r="JA197" s="1">
        <v>2.0718984829803801E-13</v>
      </c>
      <c r="JB197" s="1">
        <v>7.9406029863139603E-12</v>
      </c>
      <c r="JC197" s="1">
        <v>-8.3867988231998801E-14</v>
      </c>
      <c r="JD197" s="1">
        <v>5.0059619979133401E-14</v>
      </c>
      <c r="JE197" s="1">
        <v>5.3550971312660297E-12</v>
      </c>
      <c r="JF197" s="1">
        <v>-1.06009958371286E-13</v>
      </c>
      <c r="JG197" s="1">
        <v>7.0730492935485397E-11</v>
      </c>
      <c r="JH197" s="1">
        <v>2.3341385113303399E-12</v>
      </c>
      <c r="JI197" s="1">
        <v>7.9628985611093205E-14</v>
      </c>
      <c r="JJ197" s="1">
        <v>-3.2537885572997501E-12</v>
      </c>
      <c r="JK197" s="1">
        <v>-6.2643258213478201E-13</v>
      </c>
      <c r="JL197" s="1">
        <v>4.9119393566659203E-14</v>
      </c>
      <c r="JM197" s="1">
        <v>7.3403624912712003E-14</v>
      </c>
      <c r="JN197" s="1">
        <v>1.19095198487772E-13</v>
      </c>
      <c r="JO197" s="1">
        <v>3.8748741941387901E-13</v>
      </c>
      <c r="JP197" s="1">
        <v>-8.7960724594439601E-13</v>
      </c>
      <c r="JQ197" s="1">
        <v>-3.62746884240582E-13</v>
      </c>
      <c r="JR197" s="1">
        <v>1.1665516454278701E-12</v>
      </c>
      <c r="JS197" s="1">
        <v>-2.4441010756751299E-14</v>
      </c>
      <c r="JT197" s="1">
        <v>4.8230100288591296E-12</v>
      </c>
      <c r="JU197" s="1">
        <v>2.8535948369977699E-11</v>
      </c>
      <c r="JV197" s="1">
        <v>5.2212805769499399E-14</v>
      </c>
      <c r="JW197" s="1">
        <v>-1.3426350322878401E-13</v>
      </c>
      <c r="JX197" s="1">
        <v>8.20027847731348E-15</v>
      </c>
      <c r="JY197" s="1">
        <v>1.6814484923081099E-13</v>
      </c>
      <c r="JZ197" s="1">
        <v>-1.4033016393285899E-13</v>
      </c>
      <c r="KA197" s="1">
        <v>-1.02041514433608E-13</v>
      </c>
      <c r="KB197" s="1">
        <v>4.7648713747345296E-13</v>
      </c>
      <c r="KC197" s="1">
        <v>4.1135074801149798E-14</v>
      </c>
      <c r="KD197" s="1">
        <v>1.7264947975328699E-11</v>
      </c>
      <c r="KE197" s="1">
        <v>-4.9036162753648302E-12</v>
      </c>
      <c r="KF197" s="1">
        <v>-3.8712967313323897E-14</v>
      </c>
      <c r="KG197" s="1">
        <v>8.4122654029805408E-12</v>
      </c>
      <c r="KH197" s="1">
        <v>-6.5329383882402496E-15</v>
      </c>
      <c r="KI197" s="1">
        <v>-3.4726859542737598E-12</v>
      </c>
      <c r="KJ197" s="1">
        <v>-4.28898343432427E-12</v>
      </c>
      <c r="KK197" s="1">
        <v>2.8422058200988198E-12</v>
      </c>
      <c r="KL197" s="1">
        <v>1.0208988889717201E-12</v>
      </c>
      <c r="KM197" s="1">
        <v>8.3417231074822104E-12</v>
      </c>
      <c r="KN197" s="1">
        <v>-2.4872680033499402E-13</v>
      </c>
      <c r="KO197" s="1">
        <v>1.4636924239507501E-13</v>
      </c>
      <c r="KP197" s="1">
        <v>1.1756459738215E-14</v>
      </c>
      <c r="KQ197" s="1">
        <v>6.4617533287380604E-14</v>
      </c>
      <c r="KR197" s="1">
        <v>-1.7094841152280601E-14</v>
      </c>
      <c r="KS197" s="1">
        <v>-1.7867902985108101E-14</v>
      </c>
      <c r="KT197" s="1">
        <v>1.93054240086367E-11</v>
      </c>
      <c r="KU197" s="1">
        <v>-5.44594717636657E-13</v>
      </c>
      <c r="KV197" s="1">
        <v>1.8011208893319701E-13</v>
      </c>
      <c r="KW197" s="1">
        <v>1.20964303322745E-11</v>
      </c>
      <c r="KX197" s="1">
        <v>1.8399118854017602E-15</v>
      </c>
      <c r="KY197" s="1">
        <v>7.7700016438767398E-14</v>
      </c>
      <c r="KZ197" s="1">
        <v>-1.13901784652061E-13</v>
      </c>
      <c r="LA197" s="1">
        <v>-3.5353254899916103E-14</v>
      </c>
      <c r="LB197" s="1">
        <v>1.7152948506384599E-14</v>
      </c>
      <c r="LC197" s="1">
        <v>1.3633674748943701E-11</v>
      </c>
      <c r="LD197" s="1">
        <v>9.81620727113981E-15</v>
      </c>
      <c r="LE197" s="1">
        <v>-5.9993148977343195E-14</v>
      </c>
      <c r="LF197" s="1">
        <v>-6.1225126161834102E-15</v>
      </c>
      <c r="LG197" s="1">
        <v>-4.5063296942016702E-13</v>
      </c>
      <c r="LH197" s="1">
        <v>9.0568699348703105E-15</v>
      </c>
      <c r="LI197" s="1">
        <v>9.59158931141377E-12</v>
      </c>
      <c r="LJ197" s="1">
        <v>6.6714253111099396E-12</v>
      </c>
      <c r="LK197" s="1">
        <v>6.8681194973989001E-15</v>
      </c>
      <c r="LL197" s="1">
        <v>3.3867805517038901E-13</v>
      </c>
      <c r="LM197" s="1">
        <v>8.7199692748554603E-13</v>
      </c>
      <c r="LN197" s="1">
        <v>3.6152245559157601E-13</v>
      </c>
      <c r="LO197" s="1">
        <v>-1.3623003275973501E-12</v>
      </c>
      <c r="LP197" s="1">
        <v>-2.3715635090245101E-10</v>
      </c>
      <c r="LQ197" s="1">
        <v>1.3331175907940801E-11</v>
      </c>
      <c r="LR197" s="1">
        <v>-1.83463922217044E-13</v>
      </c>
      <c r="LS197" s="1">
        <v>-4.2953069913544201E-13</v>
      </c>
      <c r="LT197" s="1">
        <v>4.7435183807372301E-12</v>
      </c>
      <c r="LU197" s="1">
        <v>-2.9228129139172098E-13</v>
      </c>
      <c r="LV197" s="1">
        <v>4.1048623969942903E-12</v>
      </c>
      <c r="LW197" s="1">
        <v>-1.3999711003167299E-13</v>
      </c>
      <c r="LX197" s="1">
        <v>-1.3424579009114699E-12</v>
      </c>
      <c r="LY197" s="1">
        <v>2.6631241748939901E-12</v>
      </c>
      <c r="LZ197" s="1">
        <v>9.8090316669710302E-14</v>
      </c>
      <c r="MA197" s="1">
        <v>1.1371965823296501E-13</v>
      </c>
      <c r="MB197" s="1">
        <v>-2.6970545232411001E-13</v>
      </c>
      <c r="MC197" s="1">
        <v>-4.5574919611164002E-13</v>
      </c>
      <c r="MD197" s="1">
        <v>-2.1710687792336701E-13</v>
      </c>
      <c r="ME197" s="1">
        <v>3.40202651323396E-13</v>
      </c>
      <c r="MF197" s="1">
        <v>-1.2163186864962199E-14</v>
      </c>
      <c r="MG197" s="1">
        <v>-2.5156527686182599E-13</v>
      </c>
      <c r="MH197" s="1">
        <v>3.2848219077645102E-12</v>
      </c>
      <c r="MI197" s="1">
        <v>8.3596088106269701E-14</v>
      </c>
      <c r="MJ197" s="1">
        <v>1.4825212079544399E-11</v>
      </c>
      <c r="MK197" s="1">
        <v>1.33295606134065E-14</v>
      </c>
      <c r="ML197" s="1">
        <v>2.92784863371205E-14</v>
      </c>
      <c r="MM197" s="1">
        <v>2.5288901361853002E-13</v>
      </c>
      <c r="MN197" s="1">
        <v>1.17261810388181E-11</v>
      </c>
      <c r="MO197" s="1">
        <v>3.3836678562879401E-12</v>
      </c>
      <c r="MP197" s="1">
        <v>7.6354801450454601E-12</v>
      </c>
      <c r="MQ197" s="1">
        <v>-5.4587251826086502E-12</v>
      </c>
      <c r="MR197" s="1">
        <v>-3.2154604987825697E-14</v>
      </c>
      <c r="MS197" s="1">
        <v>-8.5001814107257295E-13</v>
      </c>
      <c r="MT197" s="1">
        <v>1.5979019971286599E-11</v>
      </c>
      <c r="MU197" s="1">
        <v>1.5115546703680999E-13</v>
      </c>
      <c r="MV197" s="1">
        <v>-9.3193915895987396E-14</v>
      </c>
      <c r="MW197" s="1">
        <v>1.43332177652078E-12</v>
      </c>
      <c r="MX197" s="1">
        <v>-1.1300472254926099E-12</v>
      </c>
      <c r="MY197" s="1">
        <v>3.3484980922598499E-12</v>
      </c>
      <c r="MZ197" s="1">
        <v>1.34056129986866E-13</v>
      </c>
      <c r="NA197" s="1">
        <v>-9.2440220173712698E-13</v>
      </c>
      <c r="NB197" s="1">
        <v>1.36745853531856E-14</v>
      </c>
      <c r="NC197" s="1">
        <v>-4.0037128618966001E-14</v>
      </c>
      <c r="ND197" s="1">
        <v>8.1157422400060406E-12</v>
      </c>
      <c r="NE197" s="1">
        <v>8.2001993917226995E-14</v>
      </c>
      <c r="NF197" s="1">
        <v>9.9753993772081403E-14</v>
      </c>
      <c r="NG197" s="1">
        <v>4.7827933502690201E-13</v>
      </c>
      <c r="NH197" s="1">
        <v>-1.42426927608604E-14</v>
      </c>
      <c r="NI197" s="1">
        <v>1.7266085826711401E-9</v>
      </c>
      <c r="NJ197" s="1">
        <v>-1.5673193913716001E-13</v>
      </c>
      <c r="NK197" s="1">
        <v>2.8797979927619802E-13</v>
      </c>
      <c r="NL197" s="1">
        <v>-6.9596411987883895E-14</v>
      </c>
      <c r="NM197" s="1">
        <v>1.21244517730967E-12</v>
      </c>
      <c r="NN197" s="1">
        <v>4.35114986388126E-12</v>
      </c>
      <c r="NO197" s="1">
        <v>-8.4994185558764098E-14</v>
      </c>
      <c r="NP197" s="1">
        <v>1.8771194016266598E-11</v>
      </c>
      <c r="NQ197" s="1">
        <v>-6.3162240685390298E-12</v>
      </c>
      <c r="NR197" s="1">
        <v>1.9907141786006402E-11</v>
      </c>
      <c r="NS197" s="1">
        <v>2.0275473153747102E-11</v>
      </c>
      <c r="NT197" s="1">
        <v>1.22531960889153E-12</v>
      </c>
      <c r="NU197" s="1">
        <v>-6.5933097734096104E-16</v>
      </c>
      <c r="NV197" s="1">
        <v>-4.13892905799457E-14</v>
      </c>
      <c r="NW197" s="1">
        <v>6.0660996228331398E-13</v>
      </c>
      <c r="NX197" s="1">
        <v>1.9707957644619999E-11</v>
      </c>
      <c r="NY197" s="1">
        <v>-7.2082912613711203E-12</v>
      </c>
      <c r="NZ197" s="1">
        <v>-6.70130716990415E-12</v>
      </c>
      <c r="OA197" s="1">
        <v>9.1411302736529606E-14</v>
      </c>
      <c r="OB197" s="1">
        <v>3.4509810587653499E-14</v>
      </c>
      <c r="OC197" s="1">
        <v>-6.7764688035609997E-14</v>
      </c>
      <c r="OD197" s="1">
        <v>-9.1216610380203901E-14</v>
      </c>
      <c r="OE197" s="1">
        <v>2.3402014665466901E-14</v>
      </c>
      <c r="OF197" s="1">
        <v>3.8970109035159502E-13</v>
      </c>
      <c r="OG197" s="1">
        <v>4.67044519588125E-15</v>
      </c>
      <c r="OH197" s="1">
        <v>1.02364514635499E-13</v>
      </c>
      <c r="OI197" s="1">
        <v>-1.3164932012375001E-13</v>
      </c>
      <c r="OJ197" s="1">
        <v>-4.8017683087229498E-13</v>
      </c>
      <c r="OK197" s="1">
        <v>-1.03721461278995E-14</v>
      </c>
      <c r="OL197" s="1">
        <v>1.3192144191290699E-13</v>
      </c>
      <c r="OM197" s="1">
        <v>-4.4524937866946901E-13</v>
      </c>
      <c r="ON197" s="1">
        <v>-2.03090998166192E-14</v>
      </c>
      <c r="OO197" s="1">
        <v>-3.9850819650261197E-12</v>
      </c>
      <c r="OP197" s="1">
        <v>-1.3564628439397201E-14</v>
      </c>
      <c r="OQ197" s="1">
        <v>5.90713865871148E-14</v>
      </c>
      <c r="OR197" s="1">
        <v>5.6966232466334099E-12</v>
      </c>
      <c r="OS197" s="1">
        <v>-1.12408433084947E-12</v>
      </c>
      <c r="OT197" s="1">
        <v>-1.06088502320684E-13</v>
      </c>
      <c r="OU197" s="1">
        <v>-4.0064815874313101E-14</v>
      </c>
      <c r="OV197" s="1">
        <v>8.0231492558590194E-12</v>
      </c>
      <c r="OW197" s="1">
        <v>-1.7988648526718401E-13</v>
      </c>
      <c r="OX197" s="1">
        <v>1.8340235362025001E-13</v>
      </c>
      <c r="OY197" s="1">
        <v>-4.6379152518292602E-13</v>
      </c>
      <c r="OZ197" s="1">
        <v>2.3238718926603301E-13</v>
      </c>
      <c r="PA197" s="1">
        <v>-6.2742873676465303E-14</v>
      </c>
      <c r="PB197" s="1">
        <v>-7.3256614868869803E-14</v>
      </c>
      <c r="PC197" s="1">
        <v>-8.9644183639808005E-14</v>
      </c>
      <c r="PD197" s="1">
        <v>8.1472216998131501E-14</v>
      </c>
      <c r="PE197" s="1">
        <v>-3.1908500251782501E-14</v>
      </c>
      <c r="PF197" s="1">
        <v>-5.1155185029091497E-13</v>
      </c>
      <c r="PG197" s="1">
        <v>-2.7279940837173101E-13</v>
      </c>
      <c r="PH197" s="1">
        <v>-1.5831223882396799E-13</v>
      </c>
      <c r="PI197" s="1">
        <v>-2.7537608715324601E-14</v>
      </c>
      <c r="PJ197" s="1">
        <v>7.7668568995147105E-13</v>
      </c>
      <c r="PK197" s="1">
        <v>-4.2531228264149802E-13</v>
      </c>
      <c r="PL197" s="1">
        <v>-1.4044239970867301E-10</v>
      </c>
      <c r="PM197" s="1">
        <v>-6.1191436056438905E-14</v>
      </c>
      <c r="PN197" s="1">
        <v>-9.5371044881799704E-15</v>
      </c>
      <c r="PO197" s="1">
        <v>1.27390788323644E-11</v>
      </c>
      <c r="PP197" s="1">
        <v>-6.9366357908442605E-14</v>
      </c>
      <c r="PQ197" s="1">
        <v>-4.0458375813168198E-13</v>
      </c>
      <c r="PR197" s="1">
        <v>-6.8011203185271697E-13</v>
      </c>
      <c r="PS197" s="1">
        <v>-1.9108671508278199E-13</v>
      </c>
      <c r="PT197" s="1">
        <v>2.2731218004436998E-14</v>
      </c>
      <c r="PU197" s="1">
        <v>8.02606268443004E-14</v>
      </c>
      <c r="PV197" s="1">
        <v>-1.67690799979537E-13</v>
      </c>
      <c r="PW197" s="1">
        <v>-2.2466568435782699E-13</v>
      </c>
      <c r="PX197" s="1">
        <v>-1.31047056137439E-12</v>
      </c>
      <c r="PY197" s="1">
        <v>-5.0431700014911496E-13</v>
      </c>
      <c r="PZ197" s="1">
        <v>2.4928685551096999E-14</v>
      </c>
      <c r="QA197" s="1">
        <v>-4.3071195183946497E-15</v>
      </c>
      <c r="QB197" s="1">
        <v>-5.1446733811389404E-13</v>
      </c>
      <c r="QC197" s="1">
        <v>-1.9677523899296E-13</v>
      </c>
      <c r="QD197" s="1">
        <v>-3.1866782320185502E-14</v>
      </c>
      <c r="QE197" s="1">
        <v>-5.0847259990003397E-14</v>
      </c>
      <c r="QF197" s="1">
        <v>-3.4074234513221599E-13</v>
      </c>
      <c r="QG197" s="1">
        <v>1.10812768271497E-13</v>
      </c>
      <c r="QH197" s="1">
        <v>-3.1780793621090899E-12</v>
      </c>
      <c r="QI197" s="1">
        <v>-1.2260740702982699E-14</v>
      </c>
      <c r="QJ197" s="1">
        <v>-1.1077555407351901E-15</v>
      </c>
      <c r="QK197" s="1">
        <v>2.7931405677639701E-12</v>
      </c>
      <c r="QL197" s="1">
        <v>1.5915351260068601E-13</v>
      </c>
      <c r="QM197" s="1">
        <v>1.2704780207914701E-13</v>
      </c>
      <c r="QN197" s="1">
        <v>-2.1899315964512101E-13</v>
      </c>
      <c r="QO197" s="1">
        <v>-1.2818634246531699E-12</v>
      </c>
      <c r="QP197" s="1">
        <v>-9.6203782057911299E-14</v>
      </c>
      <c r="QQ197" s="1">
        <v>4.3797433806808399E-13</v>
      </c>
      <c r="QR197" s="1">
        <v>-5.8657269137820796E-14</v>
      </c>
      <c r="QS197" s="1">
        <v>1.43664811877443E-14</v>
      </c>
      <c r="QT197" s="1">
        <v>2.15257206993609E-13</v>
      </c>
      <c r="QU197" s="1">
        <v>-7.8225726667168998E-14</v>
      </c>
      <c r="QV197" s="1">
        <v>7.5613136132225304E-13</v>
      </c>
      <c r="QW197" s="1">
        <v>-3.5145570160741801E-13</v>
      </c>
      <c r="QX197" s="1">
        <v>2.4046441890796397E-13</v>
      </c>
      <c r="SG197">
        <f>COUNTIF(B197:SF197, "&gt;1")</f>
        <v>0</v>
      </c>
    </row>
    <row r="198" spans="1:501" x14ac:dyDescent="0.2">
      <c r="A198" t="s">
        <v>774</v>
      </c>
      <c r="B198" s="1">
        <v>8.05691803337023E-14</v>
      </c>
      <c r="C198" s="1">
        <v>-1.8596268644920101E-12</v>
      </c>
      <c r="D198">
        <v>0</v>
      </c>
      <c r="E198" s="1">
        <v>-1.00969347774333E-13</v>
      </c>
      <c r="F198" s="1">
        <v>3.2730612817530901E-13</v>
      </c>
      <c r="G198" s="1">
        <v>-5.2481097584438102E-14</v>
      </c>
      <c r="H198" s="1">
        <v>-5.8244324480617499E-13</v>
      </c>
      <c r="I198" s="1">
        <v>1.6242879802383301E-13</v>
      </c>
      <c r="J198" s="1">
        <v>-2.2551550435693799E-14</v>
      </c>
      <c r="K198" s="1">
        <v>-1.3646523037781801E-14</v>
      </c>
      <c r="L198" s="1">
        <v>4.3259922131755999E-13</v>
      </c>
      <c r="M198" s="1">
        <v>8.7693251129635802E-13</v>
      </c>
      <c r="N198" s="1">
        <v>-1.2215633635145001E-12</v>
      </c>
      <c r="O198" s="1">
        <v>4.36682163070124E-14</v>
      </c>
      <c r="P198" s="1">
        <v>7.2170875319783496E-14</v>
      </c>
      <c r="Q198" s="1">
        <v>6.5384615273961097E-14</v>
      </c>
      <c r="R198" s="1">
        <v>2.2947305510984899E-13</v>
      </c>
      <c r="S198" s="1">
        <v>-1.37509372915169E-14</v>
      </c>
      <c r="T198" s="1">
        <v>1.5855417980348601E-13</v>
      </c>
      <c r="U198" s="1">
        <v>2.7449827880759602E-13</v>
      </c>
      <c r="V198" s="1">
        <v>8.1381263939311494E-14</v>
      </c>
      <c r="W198" s="1">
        <v>-5.4854899387030201E-14</v>
      </c>
      <c r="X198" s="1">
        <v>-4.8104074070740202E-14</v>
      </c>
      <c r="Y198" s="1">
        <v>1.5306320876375699E-13</v>
      </c>
      <c r="Z198" s="1">
        <v>-1.34643768568323E-14</v>
      </c>
      <c r="AA198" s="1">
        <v>1.33561002660774E-13</v>
      </c>
      <c r="AB198" s="1">
        <v>-1.4060253678098801E-15</v>
      </c>
      <c r="AC198" s="1">
        <v>6.0826726637655405E-14</v>
      </c>
      <c r="AD198" s="1">
        <v>1.2092781352111799E-14</v>
      </c>
      <c r="AE198" s="1">
        <v>2.3931589530785401E-14</v>
      </c>
      <c r="AF198" s="1">
        <v>9.5679375274116396E-15</v>
      </c>
      <c r="AG198" s="1">
        <v>-3.1698566763069602E-14</v>
      </c>
      <c r="AH198" s="1">
        <v>-1.4912156063338899E-13</v>
      </c>
      <c r="AI198" s="1">
        <v>6.21863131365936E-14</v>
      </c>
      <c r="AJ198" s="1">
        <v>-1.3503294081742101E-13</v>
      </c>
      <c r="AK198" s="1">
        <v>-4.2382536941620099E-14</v>
      </c>
      <c r="AL198" s="1">
        <v>4.2037595359999098E-14</v>
      </c>
      <c r="AM198" s="1">
        <v>3.4289527080723198E-14</v>
      </c>
      <c r="AN198" s="1">
        <v>-9.6605648837932199E-14</v>
      </c>
      <c r="AO198" s="1">
        <v>-4.7523954932467798E-14</v>
      </c>
      <c r="AP198" s="1">
        <v>1.66316766667824E-13</v>
      </c>
      <c r="AQ198" s="1">
        <v>6.7312705593530998E-14</v>
      </c>
      <c r="AR198" s="1">
        <v>-7.2518051802169702E-14</v>
      </c>
      <c r="AS198" s="1">
        <v>-4.4519870939608501E-14</v>
      </c>
      <c r="AT198" s="1">
        <v>3.1758695722742702E-14</v>
      </c>
      <c r="AU198" s="1">
        <v>4.7901704638455599E-14</v>
      </c>
      <c r="AV198" s="1">
        <v>3.62261848535858E-14</v>
      </c>
      <c r="AW198" s="1">
        <v>1.04455283488287E-13</v>
      </c>
      <c r="AX198" s="1">
        <v>1.0149145400359E-14</v>
      </c>
      <c r="AY198" s="1">
        <v>-1.4991710194465499E-13</v>
      </c>
      <c r="AZ198" s="1">
        <v>3.4851855716223298E-14</v>
      </c>
      <c r="BA198" s="1">
        <v>6.3271926860203699E-13</v>
      </c>
      <c r="BB198" s="1">
        <v>2.8621434414991298E-13</v>
      </c>
      <c r="BC198" s="1">
        <v>8.8669643206104398E-14</v>
      </c>
      <c r="BD198" s="1">
        <v>-1.1967589938182601E-13</v>
      </c>
      <c r="BE198" s="1">
        <v>-5.8455228847942105E-14</v>
      </c>
      <c r="BF198" s="1">
        <v>-1.3806977534794299E-12</v>
      </c>
      <c r="BG198" s="1">
        <v>8.2366601963644193E-15</v>
      </c>
      <c r="BH198" s="1">
        <v>6.2908419488103497E-13</v>
      </c>
      <c r="BI198" s="1">
        <v>6.9270555099110804E-14</v>
      </c>
      <c r="BJ198" s="1">
        <v>-6.7508355962542297E-14</v>
      </c>
      <c r="BK198" s="1">
        <v>-1.52400158014967E-13</v>
      </c>
      <c r="BL198" s="1">
        <v>2.84678105085733E-14</v>
      </c>
      <c r="BM198" s="1">
        <v>-1.5769219651535999E-14</v>
      </c>
      <c r="BN198" s="1">
        <v>-2.4312793425185301E-14</v>
      </c>
      <c r="BO198" s="1">
        <v>1.7090836921681201E-13</v>
      </c>
      <c r="BP198" s="1">
        <v>-1.48952901459989E-13</v>
      </c>
      <c r="BQ198" s="1">
        <v>4.3250728674632098E-14</v>
      </c>
      <c r="BR198" s="1">
        <v>-1.94610989839395E-14</v>
      </c>
      <c r="BS198" s="1">
        <v>-9.9401004382762197E-14</v>
      </c>
      <c r="BT198" s="1">
        <v>-2.24201692666522E-13</v>
      </c>
      <c r="BU198" s="1">
        <v>9.7988777966037998E-14</v>
      </c>
      <c r="BV198" s="1">
        <v>1.51049299963894E-13</v>
      </c>
      <c r="BW198" s="1">
        <v>-7.4510585719852696E-14</v>
      </c>
      <c r="BX198" s="1">
        <v>-1.1187324775623001E-13</v>
      </c>
      <c r="BY198" s="1">
        <v>-5.2749851490155402E-14</v>
      </c>
      <c r="BZ198" s="1">
        <v>7.0697697354507902E-14</v>
      </c>
      <c r="CA198" s="1">
        <v>-1.2784063222157E-13</v>
      </c>
      <c r="CB198" s="1">
        <v>-1.7074987713556401E-13</v>
      </c>
      <c r="CC198" s="1">
        <v>-4.05998411054585E-14</v>
      </c>
      <c r="CD198" s="1">
        <v>3.68760336141307E-13</v>
      </c>
      <c r="CE198" s="1">
        <v>1.2260740702982699E-14</v>
      </c>
      <c r="CF198" s="1">
        <v>1.3062081180594699E-14</v>
      </c>
      <c r="CG198" s="1">
        <v>-6.0611635779492301E-14</v>
      </c>
      <c r="CH198" s="1">
        <v>1.70273718880215E-13</v>
      </c>
      <c r="CI198" s="1">
        <v>4.6724293077688901E-15</v>
      </c>
      <c r="CJ198" s="1">
        <v>-1.9343929841428901E-15</v>
      </c>
      <c r="CK198" s="1">
        <v>1.0581985255508001E-13</v>
      </c>
      <c r="CL198" s="1">
        <v>1.7292547294515101E-14</v>
      </c>
      <c r="CM198" s="1">
        <v>-1.0386536481844899E-12</v>
      </c>
      <c r="CN198" s="1">
        <v>8.9981232250476004E-15</v>
      </c>
      <c r="CO198" s="1">
        <v>-2.0846329491160801E-15</v>
      </c>
      <c r="CP198" s="1">
        <v>-1.7317693561753901E-14</v>
      </c>
      <c r="CQ198" s="1">
        <v>-7.5181424143760999E-14</v>
      </c>
      <c r="CR198" s="1">
        <v>2.7436724467098599E-13</v>
      </c>
      <c r="CS198" s="1">
        <v>-2.0482730423613101E-13</v>
      </c>
      <c r="CT198" s="1">
        <v>5.9947817503090698E-15</v>
      </c>
      <c r="CU198" s="1">
        <v>1.12496584622515E-13</v>
      </c>
      <c r="CV198" s="1">
        <v>-4.3491823555718403E-14</v>
      </c>
      <c r="CW198" s="1">
        <v>-2.1420186393987901E-13</v>
      </c>
      <c r="CX198" s="1">
        <v>-8.19659934678059E-15</v>
      </c>
      <c r="CY198" s="1">
        <v>-3.2208794130546602E-14</v>
      </c>
      <c r="CZ198" s="1">
        <v>-8.6748799651148603E-14</v>
      </c>
      <c r="DA198" s="1">
        <v>4.92368611946876E-14</v>
      </c>
      <c r="DB198" s="1">
        <v>1.22269059481695E-12</v>
      </c>
      <c r="DC198" s="1">
        <v>-1.60770115793256E-13</v>
      </c>
      <c r="DD198" s="1">
        <v>5.7322557773666096E-13</v>
      </c>
      <c r="DE198" s="1">
        <v>-1.2967654395013001E-13</v>
      </c>
      <c r="DF198" s="1">
        <v>-1.64810203358016E-13</v>
      </c>
      <c r="DG198" s="1">
        <v>1.6170352666037301E-12</v>
      </c>
      <c r="DH198" s="1">
        <v>-8.2402395235862304E-14</v>
      </c>
      <c r="DI198" s="1">
        <v>-1.3436774800716701E-13</v>
      </c>
      <c r="DJ198" s="1">
        <v>-6.74494158314114E-15</v>
      </c>
      <c r="DK198" s="1">
        <v>3.2048565459678199E-15</v>
      </c>
      <c r="DL198" s="1">
        <v>-1.63632100452062E-14</v>
      </c>
      <c r="DM198" s="1">
        <v>-8.4655685526810403E-14</v>
      </c>
      <c r="DN198" s="1">
        <v>-2.75522523811967E-14</v>
      </c>
      <c r="DO198" s="1">
        <v>1.38506227641318E-13</v>
      </c>
      <c r="DP198" s="1">
        <v>-5.9040322804782301E-14</v>
      </c>
      <c r="DQ198" s="1">
        <v>-1.7508393134924801E-13</v>
      </c>
      <c r="DR198" s="1">
        <v>-2.2621570266692999E-13</v>
      </c>
      <c r="DS198" s="1">
        <v>1.05991357417064E-14</v>
      </c>
      <c r="DT198" s="1">
        <v>1.37420518462838E-13</v>
      </c>
      <c r="DU198" s="1">
        <v>7.6885121237231201E-14</v>
      </c>
      <c r="DV198" s="1">
        <v>-8.8459662738007101E-14</v>
      </c>
      <c r="DW198" s="1">
        <v>-1.93377153863614E-13</v>
      </c>
      <c r="DX198" s="1">
        <v>8.4751243234566106E-17</v>
      </c>
      <c r="DY198" s="1">
        <v>-4.4594256752403102E-13</v>
      </c>
      <c r="DZ198" s="1">
        <v>3.7766237326314499E-14</v>
      </c>
      <c r="EA198" s="1">
        <v>-5.18005018663564E-14</v>
      </c>
      <c r="EB198" s="1">
        <v>3.94410154758637E-13</v>
      </c>
      <c r="EC198" s="1">
        <v>-3.9292830673761E-13</v>
      </c>
      <c r="ED198" s="1">
        <v>-1.43859949967366E-14</v>
      </c>
      <c r="EE198" s="1">
        <v>-1.9017489795019799E-13</v>
      </c>
      <c r="EF198" s="1">
        <v>-9.1847207637019405E-14</v>
      </c>
      <c r="EG198" s="1">
        <v>1.8299131181231101E-13</v>
      </c>
      <c r="EH198" s="1">
        <v>3.5759859347691502E-14</v>
      </c>
      <c r="EI198" s="1">
        <v>7.8956920052550401E-16</v>
      </c>
      <c r="EJ198" s="1">
        <v>1.6062631440258701E-13</v>
      </c>
      <c r="EK198" s="1">
        <v>2.69071034723988E-13</v>
      </c>
      <c r="EL198" s="1">
        <v>-2.9999537102694398E-29</v>
      </c>
      <c r="EM198" s="1">
        <v>-1.41038813286114E-11</v>
      </c>
      <c r="EN198" s="1">
        <v>2.0757574442757101E-13</v>
      </c>
      <c r="EO198" s="1">
        <v>-4.84154000426337E-30</v>
      </c>
      <c r="EP198" s="1">
        <v>1.9887965755554901E-13</v>
      </c>
      <c r="EQ198" s="1">
        <v>-4.09385906967281E-13</v>
      </c>
      <c r="ER198" s="1">
        <v>-1.7693634826878801E-13</v>
      </c>
      <c r="ES198" s="1">
        <v>-4.90561602445251E-13</v>
      </c>
      <c r="ET198" s="1">
        <v>1.11894242751127E-13</v>
      </c>
      <c r="EU198" s="1">
        <v>2.28797808312293E-14</v>
      </c>
      <c r="EV198" s="1">
        <v>-1.12938828771388E-12</v>
      </c>
      <c r="EW198" s="1">
        <v>-8.7154276639997395E-30</v>
      </c>
      <c r="EX198" s="1">
        <v>1.5407007389160899E-13</v>
      </c>
      <c r="EY198" s="1">
        <v>-1.7018710973856501E-14</v>
      </c>
      <c r="EZ198" s="1">
        <v>-9.7910679835396807E-15</v>
      </c>
      <c r="FA198" s="1">
        <v>-5.9312432112229197E-15</v>
      </c>
      <c r="FB198" s="1">
        <v>-1.3237474127235201E-13</v>
      </c>
      <c r="FC198" s="1">
        <v>-4.8618306780257898E-14</v>
      </c>
      <c r="FD198" s="1">
        <v>-1.7903030225328801E-14</v>
      </c>
      <c r="FE198" s="1">
        <v>2.9573537655227301E-14</v>
      </c>
      <c r="FF198" s="1">
        <v>2.4225668508332698E-14</v>
      </c>
      <c r="FG198" s="1">
        <v>-3.46092576988723E-12</v>
      </c>
      <c r="FH198" s="1">
        <v>-1.2344078528618501E-13</v>
      </c>
      <c r="FI198" s="1">
        <v>-6.5673302295252195E-14</v>
      </c>
      <c r="FJ198" s="1">
        <v>6.8206706621073996E-13</v>
      </c>
      <c r="FK198" s="1">
        <v>-3.4763605786653701E-13</v>
      </c>
      <c r="FL198" s="1">
        <v>-1.62211749954773E-13</v>
      </c>
      <c r="FM198" s="1">
        <v>2.73712605877236E-14</v>
      </c>
      <c r="FN198" s="1">
        <v>-1.77602307747855E-13</v>
      </c>
      <c r="FO198" s="1">
        <v>-5.6085081273530703E-14</v>
      </c>
      <c r="FP198" s="1">
        <v>8.0804044369939298E-14</v>
      </c>
      <c r="FQ198" s="1">
        <v>9.5733118365771205E-14</v>
      </c>
      <c r="FR198" s="1">
        <v>-1.0428173973168801E-12</v>
      </c>
      <c r="FS198" s="1">
        <v>9.8387647995912096E-15</v>
      </c>
      <c r="FT198" s="1">
        <v>1.1636153114702E-13</v>
      </c>
      <c r="FU198" s="1">
        <v>9.5425477650875404E-13</v>
      </c>
      <c r="FV198" s="1">
        <v>1.9101136272732499E-13</v>
      </c>
      <c r="FW198" s="1">
        <v>3.30658056235E-13</v>
      </c>
      <c r="FX198" s="1">
        <v>-4.878578762152E-14</v>
      </c>
      <c r="FY198" s="1">
        <v>-6.6156457843900304E-14</v>
      </c>
      <c r="FZ198" s="1">
        <v>1.47714779969744E-13</v>
      </c>
      <c r="GA198" s="1">
        <v>2.1447876966323699E-13</v>
      </c>
      <c r="GB198" s="1">
        <v>-7.1403704904392998E-14</v>
      </c>
      <c r="GC198" s="1">
        <v>-1.0531393337105E-13</v>
      </c>
      <c r="GD198" s="1">
        <v>-1.0294780442192399E-13</v>
      </c>
      <c r="GE198" s="1">
        <v>-1.21916766444216E-13</v>
      </c>
      <c r="GF198" s="1">
        <v>1.91602583027259E-13</v>
      </c>
      <c r="GG198" s="1">
        <v>-5.79226643205642E-14</v>
      </c>
      <c r="GH198" s="1">
        <v>-5.0728843323698497E-14</v>
      </c>
      <c r="GI198" s="1">
        <v>-2.1216515335247499E-13</v>
      </c>
      <c r="GJ198" s="1">
        <v>-1.00945850320585E-13</v>
      </c>
      <c r="GK198" s="1">
        <v>1.2532771519719899E-13</v>
      </c>
      <c r="GL198" s="1">
        <v>-8.4093143188960201E-15</v>
      </c>
      <c r="GM198" s="1">
        <v>1.8382853277281601E-14</v>
      </c>
      <c r="GN198" s="1">
        <v>2.0009872294398601E-14</v>
      </c>
      <c r="GO198" s="1">
        <v>-6.21355336449048E-14</v>
      </c>
      <c r="GP198" s="1">
        <v>-1.24284916420545E-13</v>
      </c>
      <c r="GQ198" s="1">
        <v>-2.5749430889541701E-13</v>
      </c>
      <c r="GR198" s="1">
        <v>-1.7377653183512899E-13</v>
      </c>
      <c r="GS198" s="1">
        <v>-3.0331549397128597E-14</v>
      </c>
      <c r="GT198" s="1">
        <v>6.3126272415446302E-16</v>
      </c>
      <c r="GU198" s="1">
        <v>7.2057034095708595E-14</v>
      </c>
      <c r="GV198" s="1">
        <v>7.2211340299698899E-14</v>
      </c>
      <c r="GW198" s="1">
        <v>-1.1419646204244201E-13</v>
      </c>
      <c r="GX198" s="1">
        <v>1.0410179479734099E-13</v>
      </c>
      <c r="GY198" s="1">
        <v>6.5106667059390903E-15</v>
      </c>
      <c r="GZ198" s="1">
        <v>6.1042051983965305E-14</v>
      </c>
      <c r="HA198" s="1">
        <v>5.38741876719838E-13</v>
      </c>
      <c r="HB198" s="1">
        <v>7.7155267111458999E-14</v>
      </c>
      <c r="HC198" s="1">
        <v>2.1609640016607201E-13</v>
      </c>
      <c r="HD198" s="1">
        <v>-7.1137270187607695E-14</v>
      </c>
      <c r="HE198" s="1">
        <v>2.9999537102694398E-29</v>
      </c>
      <c r="HF198" s="1">
        <v>-6.1662385667636706E-14</v>
      </c>
      <c r="HG198" s="1">
        <v>2.13018532106507E-14</v>
      </c>
      <c r="HH198" s="1">
        <v>8.0736487485221699E-13</v>
      </c>
      <c r="HI198" s="1">
        <v>-4.7463813602304801E-14</v>
      </c>
      <c r="HJ198" s="1">
        <v>9.7884233672501098E-15</v>
      </c>
      <c r="HK198" s="1">
        <v>-1.94593065521196E-14</v>
      </c>
      <c r="HL198" s="1">
        <v>-1.34656747611903E-14</v>
      </c>
      <c r="HM198" s="1">
        <v>-2.4179535614409901E-14</v>
      </c>
      <c r="HN198" s="1">
        <v>7.5435899901126798E-14</v>
      </c>
      <c r="HO198" s="1">
        <v>-4.79756553304678E-14</v>
      </c>
      <c r="HP198" s="1">
        <v>-3.3110400770430301E-14</v>
      </c>
      <c r="HQ198" s="1">
        <v>-1.02588131237943E-13</v>
      </c>
      <c r="HR198" s="1">
        <v>6.1773745152132103E-14</v>
      </c>
      <c r="HS198" s="1">
        <v>-1.5298054898053401E-13</v>
      </c>
      <c r="HT198" s="1">
        <v>1.5582555468528999E-13</v>
      </c>
      <c r="HU198" s="1">
        <v>7.3628526009064199E-14</v>
      </c>
      <c r="HV198" s="1">
        <v>-6.60168178496035E-13</v>
      </c>
      <c r="HW198" s="1">
        <v>1.0178264105832E-13</v>
      </c>
      <c r="HX198" s="1">
        <v>5.46810339247941E-14</v>
      </c>
      <c r="HY198" s="1">
        <v>1.22236468554886E-12</v>
      </c>
      <c r="HZ198" s="1">
        <v>-3.3389311695930302E-14</v>
      </c>
      <c r="IA198" s="1">
        <v>-3.7020280840070798E-14</v>
      </c>
      <c r="IB198" s="1">
        <v>2.0244450155194001E-12</v>
      </c>
      <c r="IC198" s="1">
        <v>-1.1883035544067099E-12</v>
      </c>
      <c r="ID198" s="1">
        <v>1.47133118443421E-14</v>
      </c>
      <c r="IE198" s="1">
        <v>4.2012159808579E-14</v>
      </c>
      <c r="IF198" s="1">
        <v>-6.6035787275772804E-13</v>
      </c>
      <c r="IG198" s="1">
        <v>-1.05665647215114E-13</v>
      </c>
      <c r="IH198" s="1">
        <v>3.9334813378655398E-14</v>
      </c>
      <c r="II198" s="1">
        <v>-2.4026698216175799E-14</v>
      </c>
      <c r="IJ198" s="1">
        <v>-1.2996965072192001E-13</v>
      </c>
      <c r="IK198" s="1">
        <v>-1.2919703420989401E-13</v>
      </c>
      <c r="IL198" s="1">
        <v>1.65323093024087E-13</v>
      </c>
      <c r="IM198" s="1">
        <v>-2.3474987759023799E-14</v>
      </c>
      <c r="IN198" s="1">
        <v>-3.7106816448204499E-14</v>
      </c>
      <c r="IO198" s="1">
        <v>-6.84514118940028E-15</v>
      </c>
      <c r="IP198" s="1">
        <v>1.80853229072079E-12</v>
      </c>
      <c r="IQ198" s="1">
        <v>-2.3352826262884098E-13</v>
      </c>
      <c r="IR198" s="1">
        <v>-1.2894362785196901E-13</v>
      </c>
      <c r="IS198" s="1">
        <v>1.30296198637762E-12</v>
      </c>
      <c r="IT198" s="1">
        <v>-1.83993278116446E-13</v>
      </c>
      <c r="IU198" s="1">
        <v>-4.8927145601428402E-14</v>
      </c>
      <c r="IV198" s="1">
        <v>-2.5320902899857299E-13</v>
      </c>
      <c r="IW198" s="1">
        <v>8.9457143022171997E-14</v>
      </c>
      <c r="IX198" s="1">
        <v>3.0159151510183297E-14</v>
      </c>
      <c r="IY198" s="1">
        <v>-2.45237589288755E-14</v>
      </c>
      <c r="IZ198" s="1">
        <v>2.3675736610834901E-14</v>
      </c>
      <c r="JA198" s="1">
        <v>2.36063110514641E-14</v>
      </c>
      <c r="JB198" s="1">
        <v>-2.7840325099455702E-13</v>
      </c>
      <c r="JC198" s="1">
        <v>3.4325983206941302E-13</v>
      </c>
      <c r="JD198" s="1">
        <v>-1.3306469752787099E-11</v>
      </c>
      <c r="JE198" s="1">
        <v>-1.4541840768604501E-13</v>
      </c>
      <c r="JF198" s="1">
        <v>-2.4597134264992299E-14</v>
      </c>
      <c r="JG198" s="1">
        <v>-2.38338902821232E-13</v>
      </c>
      <c r="JH198" s="1">
        <v>8.6980113007625793E-15</v>
      </c>
      <c r="JI198" s="1">
        <v>-6.7097625978880601E-14</v>
      </c>
      <c r="JJ198" s="1">
        <v>-1.05848551651901E-13</v>
      </c>
      <c r="JK198" s="1">
        <v>-8.5725025579179705E-14</v>
      </c>
      <c r="JL198" s="1">
        <v>-6.6023370246432301E-14</v>
      </c>
      <c r="JM198" s="1">
        <v>-7.9066310023450304E-14</v>
      </c>
      <c r="JN198" s="1">
        <v>4.0017655244170498E-12</v>
      </c>
      <c r="JO198" s="1">
        <v>3.8347128450697902E-14</v>
      </c>
      <c r="JP198" s="1">
        <v>-2.08687906935336E-13</v>
      </c>
      <c r="JQ198" s="1">
        <v>3.7158007183216898E-14</v>
      </c>
      <c r="JR198" s="1">
        <v>4.1417949331426403E-14</v>
      </c>
      <c r="JS198" s="1">
        <v>2.22209404008805E-13</v>
      </c>
      <c r="JT198" s="1">
        <v>-6.6914728836239001E-15</v>
      </c>
      <c r="JU198" s="1">
        <v>1.0427625348534901E-12</v>
      </c>
      <c r="JV198" s="1">
        <v>-9.2863086829685096E-14</v>
      </c>
      <c r="JW198" s="1">
        <v>3.6874248292007202E-13</v>
      </c>
      <c r="JX198" s="1">
        <v>-1.21782225442438E-15</v>
      </c>
      <c r="JY198" s="1">
        <v>-5.2555058734630301E-14</v>
      </c>
      <c r="JZ198" s="1">
        <v>1.06353333588043E-12</v>
      </c>
      <c r="KA198" s="1">
        <v>5.0238979026785201E-14</v>
      </c>
      <c r="KB198" s="1">
        <v>-4.9321547930892104E-13</v>
      </c>
      <c r="KC198" s="1">
        <v>1.0556522445388501E-13</v>
      </c>
      <c r="KD198" s="1">
        <v>-4.6318570736725899E-13</v>
      </c>
      <c r="KE198" s="1">
        <v>7.0260527934206902E-13</v>
      </c>
      <c r="KF198" s="1">
        <v>-2.1023477084318799E-13</v>
      </c>
      <c r="KG198" s="1">
        <v>-1.7856207161644801E-14</v>
      </c>
      <c r="KH198" s="1">
        <v>-1.8414541335398601E-13</v>
      </c>
      <c r="KI198" s="1">
        <v>1.69534748567626E-13</v>
      </c>
      <c r="KJ198" s="1">
        <v>2.1033978019699501E-14</v>
      </c>
      <c r="KK198" s="1">
        <v>2.4299246933759002E-12</v>
      </c>
      <c r="KL198" s="1">
        <v>1.22744509667688E-12</v>
      </c>
      <c r="KM198" s="1">
        <v>-1.5493997759246899E-13</v>
      </c>
      <c r="KN198" s="1">
        <v>1.6002776584933899E-13</v>
      </c>
      <c r="KO198" s="1">
        <v>-7.8646079800498197E-14</v>
      </c>
      <c r="KP198" s="1">
        <v>-6.59829573638907E-13</v>
      </c>
      <c r="KQ198" s="1">
        <v>-1.5054427158925099E-14</v>
      </c>
      <c r="KR198" s="1">
        <v>-7.2460122021128603E-14</v>
      </c>
      <c r="KS198" s="1">
        <v>1.4269844836412299E-12</v>
      </c>
      <c r="KT198" s="1">
        <v>-2.02428535635095E-13</v>
      </c>
      <c r="KU198" s="1">
        <v>8.4098776114614395E-15</v>
      </c>
      <c r="KV198" s="1">
        <v>5.81886163671188E-14</v>
      </c>
      <c r="KW198" s="1">
        <v>6.86823305504319E-14</v>
      </c>
      <c r="KX198" s="1">
        <v>-7.5544133301029297E-13</v>
      </c>
      <c r="KY198" s="1">
        <v>-6.9326075871676203E-15</v>
      </c>
      <c r="KZ198" s="1">
        <v>-1.4498502014307901E-13</v>
      </c>
      <c r="LA198" s="1">
        <v>1.02518630567693E-13</v>
      </c>
      <c r="LB198" s="1">
        <v>-2.0111177060102001E-13</v>
      </c>
      <c r="LC198" s="1">
        <v>-5.9636917972442404E-13</v>
      </c>
      <c r="LD198" s="1">
        <v>-3.35924755405852E-14</v>
      </c>
      <c r="LE198" s="1">
        <v>2.6931349522380699E-14</v>
      </c>
      <c r="LF198" s="1">
        <v>3.9226381939348002E-14</v>
      </c>
      <c r="LG198" s="1">
        <v>-1.70561146920231E-13</v>
      </c>
      <c r="LH198" s="1">
        <v>1.30082030909301E-13</v>
      </c>
      <c r="LI198" s="1">
        <v>-1.01202209122294E-12</v>
      </c>
      <c r="LJ198" s="1">
        <v>3.95186242714263E-14</v>
      </c>
      <c r="LK198" s="1">
        <v>-1.89327281457965E-13</v>
      </c>
      <c r="LL198" s="1">
        <v>1.01636379780777E-13</v>
      </c>
      <c r="LM198" s="1">
        <v>1.0988744218386901E-14</v>
      </c>
      <c r="LN198" s="1">
        <v>-4.39123539499178E-14</v>
      </c>
      <c r="LO198" s="1">
        <v>1.8750899734886299E-14</v>
      </c>
      <c r="LP198" s="1">
        <v>-2.8167779529329098E-13</v>
      </c>
      <c r="LQ198" s="1">
        <v>-1.90203457854265E-14</v>
      </c>
      <c r="LR198" s="1">
        <v>6.0819591202959797E-12</v>
      </c>
      <c r="LS198" s="1">
        <v>-1.80850571174909E-13</v>
      </c>
      <c r="LT198" s="1">
        <v>1.67078923177266E-14</v>
      </c>
      <c r="LU198" s="1">
        <v>-1.49394268521517E-13</v>
      </c>
      <c r="LV198" s="1">
        <v>-3.0015495705627499E-13</v>
      </c>
      <c r="LW198" s="1">
        <v>-3.12812719192929E-12</v>
      </c>
      <c r="LX198" s="1">
        <v>-4.1132346508914998E-13</v>
      </c>
      <c r="LY198" s="1">
        <v>-1.36992278491718E-14</v>
      </c>
      <c r="LZ198" s="1">
        <v>7.6938841367365606E-14</v>
      </c>
      <c r="MA198" s="1">
        <v>4.26147637439474E-13</v>
      </c>
      <c r="MB198" s="1">
        <v>1.46993805060435E-13</v>
      </c>
      <c r="MC198" s="1">
        <v>-1.4681765369744301E-14</v>
      </c>
      <c r="MD198" s="1">
        <v>3.0585770290348899E-14</v>
      </c>
      <c r="ME198" s="1">
        <v>-4.1247059981897099E-13</v>
      </c>
      <c r="MF198" s="1">
        <v>-2.21717427380689E-13</v>
      </c>
      <c r="MG198" s="1">
        <v>6.1666718290101302E-14</v>
      </c>
      <c r="MH198" s="1">
        <v>1.1976936955897299E-13</v>
      </c>
      <c r="MI198" s="1">
        <v>-1.4080375105926501E-12</v>
      </c>
      <c r="MJ198" s="1">
        <v>-1.1592492234601E-12</v>
      </c>
      <c r="MK198" s="1">
        <v>-3.38584799224852E-13</v>
      </c>
      <c r="ML198" s="1">
        <v>-1.5701709138742201E-13</v>
      </c>
      <c r="MM198" s="1">
        <v>-1.21191072850713E-13</v>
      </c>
      <c r="MN198" s="1">
        <v>3.7101074981642798E-13</v>
      </c>
      <c r="MO198" s="1">
        <v>1.81396680860638E-12</v>
      </c>
      <c r="MP198" s="1">
        <v>4.54471045970573E-13</v>
      </c>
      <c r="MQ198" s="1">
        <v>3.4967733346369701E-14</v>
      </c>
      <c r="MR198" s="1">
        <v>-2.5229900972113801E-13</v>
      </c>
      <c r="MS198" s="1">
        <v>1.4850684896537899E-14</v>
      </c>
      <c r="MT198" s="1">
        <v>2.39668882250659E-14</v>
      </c>
      <c r="MU198" s="1">
        <v>-4.55536384723507E-14</v>
      </c>
      <c r="MV198" s="1">
        <v>-8.3034728304783398E-14</v>
      </c>
      <c r="MW198" s="1">
        <v>-2.4991735196159399E-13</v>
      </c>
      <c r="MX198" s="1">
        <v>-4.3359181003079202E-14</v>
      </c>
      <c r="MY198" s="1">
        <v>-4.8277853400005199E-14</v>
      </c>
      <c r="MZ198" s="1">
        <v>-4.5972612605652998E-14</v>
      </c>
      <c r="NA198" s="1">
        <v>-1.4894246290072999E-14</v>
      </c>
      <c r="NB198" s="1">
        <v>1.06806241490497E-13</v>
      </c>
      <c r="NC198" s="1">
        <v>-7.1220542756144397E-15</v>
      </c>
      <c r="ND198" s="1">
        <v>1.9330236671216001E-13</v>
      </c>
      <c r="NE198" s="1">
        <v>3.1641615267162099E-13</v>
      </c>
      <c r="NF198" s="1">
        <v>-5.6263225666397702E-13</v>
      </c>
      <c r="NG198" s="1">
        <v>-5.4317250394582502E-13</v>
      </c>
      <c r="NH198" s="1">
        <v>-8.6820824606353094E-14</v>
      </c>
      <c r="NI198" s="1">
        <v>-1.9408868618016599E-13</v>
      </c>
      <c r="NJ198" s="1">
        <v>1.12225935304879E-13</v>
      </c>
      <c r="NK198" s="1">
        <v>-1.5455682861942601E-14</v>
      </c>
      <c r="NL198" s="1">
        <v>-2.47146701937077E-14</v>
      </c>
      <c r="NM198" s="1">
        <v>-4.5376759534971002E-13</v>
      </c>
      <c r="NN198" s="1">
        <v>4.3356752075834097E-14</v>
      </c>
      <c r="NO198" s="1">
        <v>1.2493072319766199E-13</v>
      </c>
      <c r="NP198" s="1">
        <v>3.30291346631697E-14</v>
      </c>
      <c r="NQ198" s="1">
        <v>-6.3521339708266799E-13</v>
      </c>
      <c r="NR198" s="1">
        <v>-9.9501404438390394E-14</v>
      </c>
      <c r="NS198" s="1">
        <v>3.10884410115274E-13</v>
      </c>
      <c r="NT198" s="1">
        <v>-3.24803134822248E-14</v>
      </c>
      <c r="NU198" s="1">
        <v>-1.49724376322383E-13</v>
      </c>
      <c r="NV198" s="1">
        <v>1.6730636098194E-13</v>
      </c>
      <c r="NW198" s="1">
        <v>-4.7000021512660201E-13</v>
      </c>
      <c r="NX198" s="1">
        <v>-5.5210373213209698E-14</v>
      </c>
      <c r="NY198" s="1">
        <v>-2.6526364284690699E-14</v>
      </c>
      <c r="NZ198" s="1">
        <v>2.65685961099842E-14</v>
      </c>
      <c r="OA198" s="1">
        <v>-1.9531403536361E-14</v>
      </c>
      <c r="OB198" s="1">
        <v>-5.9148400119604299E-13</v>
      </c>
      <c r="OC198" s="1">
        <v>8.73843859160476E-14</v>
      </c>
      <c r="OD198" s="1">
        <v>7.6055032259494903E-14</v>
      </c>
      <c r="OE198" s="1">
        <v>1.24933363151108E-13</v>
      </c>
      <c r="OF198" s="1">
        <v>-2.87179169414733E-12</v>
      </c>
      <c r="OG198" s="1">
        <v>-2.3158198652248698E-13</v>
      </c>
      <c r="OH198" s="1">
        <v>-5.6480625454015599E-12</v>
      </c>
      <c r="OI198" s="1">
        <v>-3.2087855433176997E-14</v>
      </c>
      <c r="OJ198" s="1">
        <v>-3.40718997097242E-13</v>
      </c>
      <c r="OK198" s="1">
        <v>-1.1660610304393399E-13</v>
      </c>
      <c r="OL198" s="1">
        <v>4.12677718455386E-14</v>
      </c>
      <c r="OM198" s="1">
        <v>-8.7683569188557301E-14</v>
      </c>
      <c r="ON198" s="1">
        <v>1.53976753096796E-13</v>
      </c>
      <c r="OO198" s="1">
        <v>6.7559942879482194E-14</v>
      </c>
      <c r="OP198" s="1">
        <v>5.8288852418170102E-15</v>
      </c>
      <c r="OQ198" s="1">
        <v>4.7332329548646602E-14</v>
      </c>
      <c r="OR198" s="1">
        <v>-4.96016809295595E-15</v>
      </c>
      <c r="OS198" s="1">
        <v>-1.93518186991052E-14</v>
      </c>
      <c r="OT198" s="1">
        <v>1.0047237267068899E-12</v>
      </c>
      <c r="OU198" s="1">
        <v>4.2166413910888998E-14</v>
      </c>
      <c r="OV198" s="1">
        <v>-2.2835441091037702E-13</v>
      </c>
      <c r="OW198" s="1">
        <v>1.91218864494628E-13</v>
      </c>
      <c r="OX198" s="1">
        <v>6.8334494734667503E-13</v>
      </c>
      <c r="OY198" s="1">
        <v>1.1993093569652401E-13</v>
      </c>
      <c r="OZ198" s="1">
        <v>1.07096127459744E-12</v>
      </c>
      <c r="PA198" s="1">
        <v>-1.55578025631236E-13</v>
      </c>
      <c r="PB198" s="1">
        <v>-1.21706614564541E-12</v>
      </c>
      <c r="PC198" s="1">
        <v>1.7281374517469301E-13</v>
      </c>
      <c r="PD198" s="1">
        <v>1.0324962512285299E-13</v>
      </c>
      <c r="PE198" s="1">
        <v>-2.1877950217563E-13</v>
      </c>
      <c r="PF198" s="1">
        <v>7.9746728307826901E-14</v>
      </c>
      <c r="PG198" s="1">
        <v>1.27739794922641E-13</v>
      </c>
      <c r="PH198" s="1">
        <v>-8.1806904873084001E-13</v>
      </c>
      <c r="PI198" s="1">
        <v>3.1822329206398603E-14</v>
      </c>
      <c r="PJ198" s="1">
        <v>-1.00859112485216E-11</v>
      </c>
      <c r="PK198" s="1">
        <v>3.9394033208460397E-14</v>
      </c>
      <c r="PL198" s="1">
        <v>1.56290311436765E-13</v>
      </c>
      <c r="PM198" s="1">
        <v>1.57943647947685E-14</v>
      </c>
      <c r="PN198" s="1">
        <v>1.467110179441E-13</v>
      </c>
      <c r="PO198" s="1">
        <v>-1.19514894445093E-12</v>
      </c>
      <c r="PP198" s="1">
        <v>-1.6761742331514499E-14</v>
      </c>
      <c r="PQ198" s="1">
        <v>-1.7257194818797601E-12</v>
      </c>
      <c r="PR198" s="1">
        <v>-2.0829417880689801E-12</v>
      </c>
      <c r="PS198" s="1">
        <v>7.4531947219806696E-14</v>
      </c>
      <c r="PT198" s="1">
        <v>-3.5840595322153701E-13</v>
      </c>
      <c r="PU198" s="1">
        <v>-2.20581632994998E-13</v>
      </c>
      <c r="PV198" s="1">
        <v>1.63089939419655E-12</v>
      </c>
      <c r="PW198" s="1">
        <v>4.7733103191823203E-14</v>
      </c>
      <c r="PX198" s="1">
        <v>-1.5971702235486E-13</v>
      </c>
      <c r="PY198" s="1">
        <v>1.2093418702463801E-14</v>
      </c>
      <c r="PZ198" s="1">
        <v>3.4196993003431697E-14</v>
      </c>
      <c r="QA198" s="1">
        <v>1.3487891644474301E-13</v>
      </c>
      <c r="QB198" s="1">
        <v>1.15182827183219E-12</v>
      </c>
      <c r="QC198" s="1">
        <v>-7.2761173961563302E-14</v>
      </c>
      <c r="QD198" s="1">
        <v>-2.1500568135600901E-13</v>
      </c>
      <c r="QE198" s="1">
        <v>-2.0585450973857999E-13</v>
      </c>
      <c r="QF198" s="1">
        <v>-3.80567396905123E-13</v>
      </c>
      <c r="QG198" s="1">
        <v>-2.41720135226387E-12</v>
      </c>
      <c r="QH198" s="1">
        <v>1.5825709304947101E-14</v>
      </c>
      <c r="QI198" s="1">
        <v>2.6087172185252801E-14</v>
      </c>
      <c r="QJ198" s="1">
        <v>-9.80859256238622E-14</v>
      </c>
      <c r="QK198" s="1">
        <v>1.3276506544510101E-12</v>
      </c>
      <c r="QL198" s="1">
        <v>7.7786658649232599E-14</v>
      </c>
      <c r="QM198" s="1">
        <v>1.25296653116489E-13</v>
      </c>
      <c r="QN198" s="1">
        <v>2.0889329848993299E-14</v>
      </c>
      <c r="QO198" s="1">
        <v>-1.37922561375014E-14</v>
      </c>
      <c r="SG198">
        <f>COUNTIF(B198:SF198, "&gt;1")</f>
        <v>0</v>
      </c>
    </row>
    <row r="199" spans="1:501" x14ac:dyDescent="0.2">
      <c r="A199" t="s">
        <v>775</v>
      </c>
      <c r="B199" s="1">
        <v>8.1259178112361594E-14</v>
      </c>
      <c r="C199" s="1">
        <v>-6.1801923434645004E-13</v>
      </c>
      <c r="D199">
        <v>0</v>
      </c>
      <c r="E199" s="1">
        <v>9.1305806332350004E-14</v>
      </c>
      <c r="F199" s="1">
        <v>-7.48716106449491E-14</v>
      </c>
      <c r="G199" s="1">
        <v>1.12268631779847E-13</v>
      </c>
      <c r="H199" s="1">
        <v>-2.3412262435873001E-13</v>
      </c>
      <c r="I199" s="1">
        <v>1.00113028119272E-14</v>
      </c>
      <c r="J199" s="1">
        <v>8.5655735140760896E-14</v>
      </c>
      <c r="K199" s="1">
        <v>-3.6317025554562498E-14</v>
      </c>
      <c r="L199" s="1">
        <v>-6.2648170320221504E-14</v>
      </c>
      <c r="M199" s="1">
        <v>1.44299880638446E-13</v>
      </c>
      <c r="N199" s="1">
        <v>-2.3597480719315402E-13</v>
      </c>
      <c r="O199" s="1">
        <v>-1.4195623596182401E-13</v>
      </c>
      <c r="P199" s="1">
        <v>-1.1462359514068501E-13</v>
      </c>
      <c r="Q199" s="1">
        <v>-2.38293894696213E-13</v>
      </c>
      <c r="R199" s="1">
        <v>-3.7039382474384602E-13</v>
      </c>
      <c r="S199" s="1">
        <v>-2.7175546219978903E-13</v>
      </c>
      <c r="T199" s="1">
        <v>-7.4391924728069902E-14</v>
      </c>
      <c r="U199" s="1">
        <v>-1.24722127539608E-13</v>
      </c>
      <c r="V199" s="1">
        <v>1.00360445014714E-12</v>
      </c>
      <c r="W199" s="1">
        <v>5.0512085484293603E-15</v>
      </c>
      <c r="X199" s="1">
        <v>-2.6478544216243099E-14</v>
      </c>
      <c r="Y199" s="1">
        <v>5.6756456424739899E-14</v>
      </c>
      <c r="Z199" s="1">
        <v>1.7129425803938001E-14</v>
      </c>
      <c r="AA199" s="1">
        <v>6.3038096448669705E-14</v>
      </c>
      <c r="AB199" s="1">
        <v>1.34656747611903E-14</v>
      </c>
      <c r="AC199" s="1">
        <v>8.2967400159433207E-15</v>
      </c>
      <c r="AD199" s="1">
        <v>-8.2929186597572398E-14</v>
      </c>
      <c r="AE199" s="1">
        <v>9.3219976648339696E-14</v>
      </c>
      <c r="AF199" s="1">
        <v>-2.4840629731485802E-13</v>
      </c>
      <c r="AG199" s="1">
        <v>5.7663871260851305E-13</v>
      </c>
      <c r="AH199" s="1">
        <v>-1.11880854596655E-15</v>
      </c>
      <c r="AI199" s="1">
        <v>2.5086020837609099E-15</v>
      </c>
      <c r="AJ199" s="1">
        <v>-8.4228103436123902E-14</v>
      </c>
      <c r="AK199" s="1">
        <v>1.2868270310766299E-13</v>
      </c>
      <c r="AL199" s="1">
        <v>7.4179256608562196E-15</v>
      </c>
      <c r="AM199" s="1">
        <v>-5.6744846902743296E-13</v>
      </c>
      <c r="AN199" s="1">
        <v>-6.5566298784740794E-14</v>
      </c>
      <c r="AO199" s="1">
        <v>-9.3459595044013103E-14</v>
      </c>
      <c r="AP199" s="1">
        <v>-4.43458086187547E-14</v>
      </c>
      <c r="AQ199" s="1">
        <v>-4.0324901705449599E-14</v>
      </c>
      <c r="AR199" s="1">
        <v>-6.7337556770373697E-15</v>
      </c>
      <c r="AS199" s="1">
        <v>5.54738045904903E-14</v>
      </c>
      <c r="AT199" s="1">
        <v>-5.3572824027240505E-13</v>
      </c>
      <c r="AU199" s="1">
        <v>1.9992135708493901E-13</v>
      </c>
      <c r="AV199" s="1">
        <v>3.5101927778139898E-14</v>
      </c>
      <c r="AW199" s="1">
        <v>-1.19240420432725E-14</v>
      </c>
      <c r="AX199" s="1">
        <v>1.32547465436808E-15</v>
      </c>
      <c r="AY199" s="1">
        <v>-1.37671896644092E-13</v>
      </c>
      <c r="AZ199" s="1">
        <v>5.7805441895953102E-13</v>
      </c>
      <c r="BA199" s="1">
        <v>-2.7695010759991499E-14</v>
      </c>
      <c r="BB199" s="1">
        <v>1.57741457559651E-13</v>
      </c>
      <c r="BC199" s="1">
        <v>4.4678412432957001E-13</v>
      </c>
      <c r="BD199" s="1">
        <v>6.6469174817282898E-14</v>
      </c>
      <c r="BE199" s="1">
        <v>-3.4827298493818302E-13</v>
      </c>
      <c r="BF199" s="1">
        <v>1.13415362900522E-14</v>
      </c>
      <c r="BG199" s="1">
        <v>-2.3376996410068001E-13</v>
      </c>
      <c r="BH199" s="1">
        <v>-4.9421842881570903E-13</v>
      </c>
      <c r="BI199" s="1">
        <v>-3.83667063800893E-15</v>
      </c>
      <c r="BJ199" s="1">
        <v>1.0411718384283499E-13</v>
      </c>
      <c r="BK199" s="1">
        <v>7.2249437640473003E-14</v>
      </c>
      <c r="BL199" s="1">
        <v>1.18662676967663E-13</v>
      </c>
      <c r="BM199" s="1">
        <v>-8.4298712112269696E-14</v>
      </c>
      <c r="BN199" s="1">
        <v>1.2543491597743001E-12</v>
      </c>
      <c r="BO199" s="1">
        <v>-1.3085823167554499E-13</v>
      </c>
      <c r="BP199" s="1">
        <v>-1.1894198739687001E-14</v>
      </c>
      <c r="BQ199" s="1">
        <v>-9.3719096222512698E-14</v>
      </c>
      <c r="BR199" s="1">
        <v>1.81727765988883E-13</v>
      </c>
      <c r="BS199" s="1">
        <v>-6.6063322820148296E-14</v>
      </c>
      <c r="BT199" s="1">
        <v>3.0394523516966499E-14</v>
      </c>
      <c r="BU199" s="1">
        <v>7.8520474190142002E-14</v>
      </c>
      <c r="BV199" s="1">
        <v>3.6538532325255297E-14</v>
      </c>
      <c r="BW199" s="1">
        <v>9.4193236753501204E-14</v>
      </c>
      <c r="BX199" s="1">
        <v>2.4339388446136601E-13</v>
      </c>
      <c r="BY199" s="1">
        <v>-2.7065085035298801E-18</v>
      </c>
      <c r="BZ199" s="1">
        <v>-1.9897256486890601E-13</v>
      </c>
      <c r="CA199" s="1">
        <v>-7.0346073360833995E-14</v>
      </c>
      <c r="CB199" s="1">
        <v>4.4972628903801199E-14</v>
      </c>
      <c r="CC199" s="1">
        <v>-4.0336217234461301E-14</v>
      </c>
      <c r="CD199" s="1">
        <v>1.3980835001546E-13</v>
      </c>
      <c r="CE199" s="1">
        <v>3.6782222108948298E-14</v>
      </c>
      <c r="CF199" s="1">
        <v>3.3140440004699801E-14</v>
      </c>
      <c r="CG199" s="1">
        <v>1.11225072385112E-13</v>
      </c>
      <c r="CH199" s="1">
        <v>5.4383445982123101E-15</v>
      </c>
      <c r="CI199" s="1">
        <v>1.6827916169968101E-13</v>
      </c>
      <c r="CJ199" s="1">
        <v>2.1086707459407201E-14</v>
      </c>
      <c r="CK199" s="1">
        <v>-5.9909847105443902E-13</v>
      </c>
      <c r="CL199" s="1">
        <v>-6.1406888540782596E-14</v>
      </c>
      <c r="CM199" s="1">
        <v>2.21753480237447E-13</v>
      </c>
      <c r="CN199" s="1">
        <v>1.5529269632324099E-14</v>
      </c>
      <c r="CO199" s="1">
        <v>4.8176992314450104E-13</v>
      </c>
      <c r="CP199" s="1">
        <v>6.7127401863201296E-14</v>
      </c>
      <c r="CQ199" s="1">
        <v>-4.2344322352800999E-13</v>
      </c>
      <c r="CR199" s="1">
        <v>1.4951773784860401E-13</v>
      </c>
      <c r="CS199" s="1">
        <v>-1.31904789008764E-14</v>
      </c>
      <c r="CT199" s="1">
        <v>2.2704730623338299E-12</v>
      </c>
      <c r="CU199" s="1">
        <v>-1.58666865227574E-14</v>
      </c>
      <c r="CV199" s="1">
        <v>-1.7673383707359401E-13</v>
      </c>
      <c r="CW199" s="1">
        <v>9.0919194893276404E-13</v>
      </c>
      <c r="CX199" s="1">
        <v>3.2669908569952103E-13</v>
      </c>
      <c r="CY199" s="1">
        <v>-3.3114448803902399E-13</v>
      </c>
      <c r="CZ199" s="1">
        <v>-9.2563364704121403E-14</v>
      </c>
      <c r="DA199" s="1">
        <v>-2.9572190376699299E-14</v>
      </c>
      <c r="DB199" s="1">
        <v>1.23311037041691E-15</v>
      </c>
      <c r="DC199" s="1">
        <v>-5.2571994684326698E-14</v>
      </c>
      <c r="DD199" s="1">
        <v>6.7328373805951897E-15</v>
      </c>
      <c r="DE199" s="1">
        <v>-1.3517157456930201E-13</v>
      </c>
      <c r="DF199" s="1">
        <v>-4.6320190871900496E-13</v>
      </c>
      <c r="DG199" s="1">
        <v>-2.5734686670242699E-14</v>
      </c>
      <c r="DH199" s="1">
        <v>2.56121726502365E-14</v>
      </c>
      <c r="DI199" s="1">
        <v>-4.5131690620809398E-14</v>
      </c>
      <c r="DJ199" s="1">
        <v>-4.7510370224058201E-14</v>
      </c>
      <c r="DK199" s="1">
        <v>-3.7080645164208401E-13</v>
      </c>
      <c r="DL199" s="1">
        <v>-3.1402838263824398E-13</v>
      </c>
      <c r="DM199" s="1">
        <v>-1.5899320751466999E-13</v>
      </c>
      <c r="DN199" s="1">
        <v>2.1460116081182801E-14</v>
      </c>
      <c r="DO199" s="1">
        <v>8.8604485629275003E-14</v>
      </c>
      <c r="DP199" s="1">
        <v>-6.4687546464728801E-14</v>
      </c>
      <c r="DQ199" s="1">
        <v>7.0584533597522396E-15</v>
      </c>
      <c r="DR199" s="1">
        <v>-2.11283021787216E-13</v>
      </c>
      <c r="DS199" s="1">
        <v>-2.3321508266865701E-14</v>
      </c>
      <c r="DT199" s="1">
        <v>-2.22004002729001E-14</v>
      </c>
      <c r="DU199" s="1">
        <v>-1.9944841080491299E-13</v>
      </c>
      <c r="DV199" s="1">
        <v>5.1278900736141597E-15</v>
      </c>
      <c r="DW199" s="1">
        <v>9.7543463841358104E-14</v>
      </c>
      <c r="DX199" s="1">
        <v>-1.2080753117269699E-13</v>
      </c>
      <c r="DY199" s="1">
        <v>-8.5663152980694599E-13</v>
      </c>
      <c r="DZ199" s="1">
        <v>9.4291458795094305E-14</v>
      </c>
      <c r="EA199" s="1">
        <v>1.5905212330364399E-13</v>
      </c>
      <c r="EB199" s="1">
        <v>9.7083068853723805E-14</v>
      </c>
      <c r="EC199" s="1">
        <v>4.7827016025027499E-14</v>
      </c>
      <c r="ED199" s="1">
        <v>1.36658951367881E-14</v>
      </c>
      <c r="EE199" s="1">
        <v>9.8012058418141604E-14</v>
      </c>
      <c r="EF199" s="1">
        <v>3.57523924459108E-14</v>
      </c>
      <c r="EG199" s="1">
        <v>-7.1608783607289001E-14</v>
      </c>
      <c r="EH199" s="1">
        <v>-4.4242329621062302E-14</v>
      </c>
      <c r="EI199" s="1">
        <v>1.02595718000609E-13</v>
      </c>
      <c r="EJ199" s="1">
        <v>1.22864435478748E-13</v>
      </c>
      <c r="EK199" s="1">
        <v>9.7973818533287306E-15</v>
      </c>
      <c r="EL199" s="1">
        <v>-2.8016739573626001E-12</v>
      </c>
      <c r="EM199" s="1">
        <v>2.0410293399727599E-13</v>
      </c>
      <c r="EN199" s="1">
        <v>3.4857756009664301E-13</v>
      </c>
      <c r="EO199" s="1">
        <v>4.0526341793230502E-14</v>
      </c>
      <c r="EP199" s="1">
        <v>-2.4390374314511601E-14</v>
      </c>
      <c r="EQ199" s="1">
        <v>-5.1960429226333801E-13</v>
      </c>
      <c r="ER199" s="1">
        <v>3.9690637364305197E-14</v>
      </c>
      <c r="ES199" s="1">
        <v>-1.9557094714845101E-13</v>
      </c>
      <c r="ET199" s="1">
        <v>3.76624038621524E-13</v>
      </c>
      <c r="EU199" s="1">
        <v>8.1805853791947802E-14</v>
      </c>
      <c r="EV199" s="1">
        <v>9.7854381867317598E-14</v>
      </c>
      <c r="EW199" s="1">
        <v>2.30582411560228E-14</v>
      </c>
      <c r="EX199" s="1">
        <v>1.91766894921023E-14</v>
      </c>
      <c r="EY199" s="1">
        <v>1.00055838369498E-13</v>
      </c>
      <c r="EZ199" s="1">
        <v>9.1756832185734202E-15</v>
      </c>
      <c r="FA199" s="1">
        <v>2.43720280042107E-15</v>
      </c>
      <c r="FB199" s="1">
        <v>-8.0153106518591404E-14</v>
      </c>
      <c r="FC199" s="1">
        <v>3.6576927832388302E-13</v>
      </c>
      <c r="FD199" s="1">
        <v>4.8127399176683803E-13</v>
      </c>
      <c r="FE199" s="1">
        <v>3.2020479836194801E-13</v>
      </c>
      <c r="FF199" s="1">
        <v>-9.7014140630310094E-14</v>
      </c>
      <c r="FG199" s="1">
        <v>2.9643365126731799E-14</v>
      </c>
      <c r="FH199" s="1">
        <v>1.00314390490986E-13</v>
      </c>
      <c r="FI199" s="1">
        <v>-2.7052567273238102E-13</v>
      </c>
      <c r="FJ199" s="1">
        <v>1.07682969626325E-13</v>
      </c>
      <c r="FK199" s="1">
        <v>-1.1084421314371E-15</v>
      </c>
      <c r="FL199" s="1">
        <v>3.6599303628447898E-14</v>
      </c>
      <c r="FM199" s="1">
        <v>8.1717988030166395E-14</v>
      </c>
      <c r="FN199" s="1">
        <v>-1.82236040896404E-13</v>
      </c>
      <c r="FO199" s="1">
        <v>5.1166644425693903E-14</v>
      </c>
      <c r="FP199" s="1">
        <v>-4.6243979344745796E-13</v>
      </c>
      <c r="FQ199" s="1">
        <v>-6.8604909399412997E-12</v>
      </c>
      <c r="FR199" s="1">
        <v>-1.2053926918401801E-13</v>
      </c>
      <c r="FS199" s="1">
        <v>1.2157780660893701E-13</v>
      </c>
      <c r="FT199" s="1">
        <v>4.9382342007355902E-14</v>
      </c>
      <c r="FU199" s="1">
        <v>9.4758592097872303E-15</v>
      </c>
      <c r="FV199" s="1">
        <v>7.31651123658272E-15</v>
      </c>
      <c r="FW199" s="1">
        <v>3.7789613860398898E-14</v>
      </c>
      <c r="FX199" s="1">
        <v>1.36753043293724E-12</v>
      </c>
      <c r="FY199" s="1">
        <v>-1.49851581616927E-12</v>
      </c>
      <c r="FZ199" s="1">
        <v>2.3122228318536502E-15</v>
      </c>
      <c r="GA199" s="1">
        <v>-2.6438482910159399E-14</v>
      </c>
      <c r="GB199" s="1">
        <v>1.13316705591144E-13</v>
      </c>
      <c r="GC199" s="1">
        <v>-2.01633250002695E-13</v>
      </c>
      <c r="GD199" s="1">
        <v>-1.0065949461129199E-14</v>
      </c>
      <c r="GE199" s="1">
        <v>-4.0245976658348202E-14</v>
      </c>
      <c r="GF199" s="1">
        <v>-9.3220216758526195E-15</v>
      </c>
      <c r="GG199" s="1">
        <v>1.69449692162278E-14</v>
      </c>
      <c r="GH199" s="1">
        <v>-2.8082672102199199E-14</v>
      </c>
      <c r="GI199" s="1">
        <v>-7.0738119459343397E-13</v>
      </c>
      <c r="GJ199" s="1">
        <v>1.29525686875175E-13</v>
      </c>
      <c r="GK199" s="1">
        <v>-2.59947136198136E-14</v>
      </c>
      <c r="GL199" s="1">
        <v>4.4386298485597698E-14</v>
      </c>
      <c r="GM199" s="1">
        <v>1.26083566198037E-14</v>
      </c>
      <c r="GN199" s="1">
        <v>3.1927134833392801E-15</v>
      </c>
      <c r="GO199" s="1">
        <v>-4.6642971255708495E-13</v>
      </c>
      <c r="GP199" s="1">
        <v>-2.5973277414119299E-14</v>
      </c>
      <c r="GQ199" s="1">
        <v>3.2955656452042503E-14</v>
      </c>
      <c r="GR199" s="1">
        <v>1.8167599248667E-14</v>
      </c>
      <c r="GS199" s="1">
        <v>6.1467258852415999E-14</v>
      </c>
      <c r="GT199" s="1">
        <v>1.02930260587617E-13</v>
      </c>
      <c r="GU199" s="1">
        <v>5.14044119243694E-13</v>
      </c>
      <c r="GV199" s="1">
        <v>-1.2744986962601701E-13</v>
      </c>
      <c r="GW199" s="1">
        <v>1.0978752570639001E-13</v>
      </c>
      <c r="GX199" s="1">
        <v>2.3386985322923599E-14</v>
      </c>
      <c r="GY199" s="1">
        <v>5.5811685096048003E-14</v>
      </c>
      <c r="GZ199" s="1">
        <v>-2.9695925272533997E-14</v>
      </c>
      <c r="HA199" s="1">
        <v>-5.9049844028409003E-15</v>
      </c>
      <c r="HB199" s="1">
        <v>1.5531225461841099E-14</v>
      </c>
      <c r="HC199" s="1">
        <v>5.0691663586848199E-14</v>
      </c>
      <c r="HD199" s="1">
        <v>2.12619468588593E-14</v>
      </c>
      <c r="HE199" s="1">
        <v>9.4879644443922699E-14</v>
      </c>
      <c r="HF199" s="1">
        <v>1.2141960315238799E-12</v>
      </c>
      <c r="HG199" s="1">
        <v>-7.7759133423086197E-14</v>
      </c>
      <c r="HH199" s="1">
        <v>1.10230976157958E-13</v>
      </c>
      <c r="HI199" s="1">
        <v>2.8805791043655499E-14</v>
      </c>
      <c r="HJ199" s="1">
        <v>1.6693025037423301E-13</v>
      </c>
      <c r="HK199" s="1">
        <v>3.7445325436541498E-14</v>
      </c>
      <c r="HL199" s="1">
        <v>4.0402534062224201E-14</v>
      </c>
      <c r="HM199" s="1">
        <v>2.82251760293365E-13</v>
      </c>
      <c r="HN199" s="1">
        <v>1.34991400379511E-13</v>
      </c>
      <c r="HO199" s="1">
        <v>1.81314178325568E-13</v>
      </c>
      <c r="HP199" s="1">
        <v>-1.51057492327514E-14</v>
      </c>
      <c r="HQ199" s="1">
        <v>-5.3472704031411397E-14</v>
      </c>
      <c r="HR199" s="1">
        <v>-2.8971935622220598E-13</v>
      </c>
      <c r="HS199" s="1">
        <v>5.5545056115547298E-14</v>
      </c>
      <c r="HT199" s="1">
        <v>7.5193733616756405E-14</v>
      </c>
      <c r="HU199" s="1">
        <v>2.0355257684266399E-13</v>
      </c>
      <c r="HV199" s="1">
        <v>9.9253697289984202E-15</v>
      </c>
      <c r="HW199" s="1">
        <v>9.2592881986657808E-15</v>
      </c>
      <c r="HX199" s="1">
        <v>-4.8300472242797102E-14</v>
      </c>
      <c r="HY199" s="1">
        <v>-6.7030419594292503E-14</v>
      </c>
      <c r="HZ199" s="1">
        <v>-1.28201039299792E-13</v>
      </c>
      <c r="IA199" s="1">
        <v>-5.6872553701820899E-14</v>
      </c>
      <c r="IB199" s="1">
        <v>5.5889936448359497E-14</v>
      </c>
      <c r="IC199" s="1">
        <v>-4.2008963232988002E-13</v>
      </c>
      <c r="ID199" s="1">
        <v>5.5756170930295299E-14</v>
      </c>
      <c r="IE199" s="1">
        <v>-1.0020466650192E-14</v>
      </c>
      <c r="IF199" s="1">
        <v>-4.09262891674908E-13</v>
      </c>
      <c r="IG199" s="1">
        <v>1.3740063774865099E-13</v>
      </c>
      <c r="IH199" s="1">
        <v>6.0119877864814595E-14</v>
      </c>
      <c r="II199" s="1">
        <v>-4.2234998493963598E-14</v>
      </c>
      <c r="IJ199" s="1">
        <v>1.08309770750153E-14</v>
      </c>
      <c r="IK199" s="1">
        <v>-4.3276081119197001E-14</v>
      </c>
      <c r="IL199" s="1">
        <v>-1.07598929998607E-13</v>
      </c>
      <c r="IM199" s="1">
        <v>1.38558152952869E-13</v>
      </c>
      <c r="IN199" s="1">
        <v>-5.4547135651640302E-14</v>
      </c>
      <c r="IO199" s="1">
        <v>-2.8943763889549002E-14</v>
      </c>
      <c r="IP199" s="1">
        <v>1.95740364006479E-12</v>
      </c>
      <c r="IQ199" s="1">
        <v>-1.3365686816864199E-13</v>
      </c>
      <c r="IR199" s="1">
        <v>-1.2893147018745199E-13</v>
      </c>
      <c r="IS199" s="1">
        <v>2.2343615033576001E-14</v>
      </c>
      <c r="IT199" s="1">
        <v>3.3792846616040202E-13</v>
      </c>
      <c r="IU199" s="1">
        <v>-1.12813319650306E-13</v>
      </c>
      <c r="IV199" s="1">
        <v>-1.07725398089523E-13</v>
      </c>
      <c r="IW199" s="1">
        <v>-9.3628127782190793E-15</v>
      </c>
      <c r="IX199" s="1">
        <v>2.5166391669322699E-14</v>
      </c>
      <c r="IY199" s="1">
        <v>-1.5889817153664299E-14</v>
      </c>
      <c r="IZ199" s="1">
        <v>-5.8409715469178098E-14</v>
      </c>
      <c r="JA199" s="1">
        <v>4.0435437098166801E-14</v>
      </c>
      <c r="JB199" s="1">
        <v>-1.32112597457462E-14</v>
      </c>
      <c r="JC199" s="1">
        <v>-1.19684673481611E-13</v>
      </c>
      <c r="JD199" s="1">
        <v>-1.88470384213396E-13</v>
      </c>
      <c r="JE199" s="1">
        <v>1.02316308601281E-13</v>
      </c>
      <c r="JF199" s="1">
        <v>4.6766113144817003E-13</v>
      </c>
      <c r="JG199" s="1">
        <v>1.6606302694341201E-13</v>
      </c>
      <c r="JH199" s="1">
        <v>-1.2577584646998101E-13</v>
      </c>
      <c r="JI199" s="1">
        <v>-4.64949157528608E-14</v>
      </c>
      <c r="JJ199" s="1">
        <v>-9.6450890152282302E-14</v>
      </c>
      <c r="JK199" s="1">
        <v>1.8731516685779799E-12</v>
      </c>
      <c r="JL199" s="1">
        <v>8.6657107243682595E-14</v>
      </c>
      <c r="JM199" s="1">
        <v>1.31283027312912E-13</v>
      </c>
      <c r="JN199" s="1">
        <v>-6.9097705217141001E-14</v>
      </c>
      <c r="JO199" s="1">
        <v>3.4551220801505597E-14</v>
      </c>
      <c r="JP199" s="1">
        <v>-1.2857810342296701E-13</v>
      </c>
      <c r="JQ199" s="1">
        <v>-5.00107647911755E-14</v>
      </c>
      <c r="JR199" s="1">
        <v>5.9255095415699298E-15</v>
      </c>
      <c r="JS199" s="1">
        <v>1.9923865498278601E-13</v>
      </c>
      <c r="JT199" s="1">
        <v>-1.34727120787294E-13</v>
      </c>
      <c r="JU199" s="1">
        <v>-1.0319214678121899E-13</v>
      </c>
      <c r="JV199" s="1">
        <v>-1.4283167509467201E-13</v>
      </c>
      <c r="JW199" s="1">
        <v>-3.7266367098324898E-14</v>
      </c>
      <c r="JX199" s="1">
        <v>7.0599387956912903E-14</v>
      </c>
      <c r="JY199" s="1">
        <v>-8.4229037668037304E-13</v>
      </c>
      <c r="JZ199" s="1">
        <v>-1.15413137831328E-13</v>
      </c>
      <c r="KA199" s="1">
        <v>-1.4474553355226799E-13</v>
      </c>
      <c r="KB199" s="1">
        <v>8.2649105484615401E-14</v>
      </c>
      <c r="KC199" s="1">
        <v>6.26685824840605E-13</v>
      </c>
      <c r="KD199" s="1">
        <v>-2.02255516333198E-12</v>
      </c>
      <c r="KE199" s="1">
        <v>7.9603804307361899E-13</v>
      </c>
      <c r="KF199" s="1">
        <v>1.2647627876984101E-13</v>
      </c>
      <c r="KG199" s="1">
        <v>6.1150598725752806E-14</v>
      </c>
      <c r="KH199" s="1">
        <v>4.7203346060873197E-14</v>
      </c>
      <c r="KI199" s="1">
        <v>-2.47109406067407E-15</v>
      </c>
      <c r="KJ199" s="1">
        <v>-3.43345178162974E-15</v>
      </c>
      <c r="KK199" s="1">
        <v>-5.7038921133309503E-15</v>
      </c>
      <c r="KL199" s="1">
        <v>-1.5947075772736599E-13</v>
      </c>
      <c r="KM199" s="1">
        <v>2.6408606726041002E-13</v>
      </c>
      <c r="KN199" s="1">
        <v>-6.3436957260260805E-14</v>
      </c>
      <c r="KO199" s="1">
        <v>7.4045585403914104E-14</v>
      </c>
      <c r="KP199" s="1">
        <v>-6.8818269946455504E-14</v>
      </c>
      <c r="KQ199" s="1">
        <v>1.38740025793876E-13</v>
      </c>
      <c r="KR199" s="1">
        <v>-5.1529399804030502E-14</v>
      </c>
      <c r="KS199" s="1">
        <v>2.9357884963361598E-13</v>
      </c>
      <c r="KT199" s="1">
        <v>5.1168117780279799E-14</v>
      </c>
      <c r="KU199" s="1">
        <v>-4.8636780607378097E-13</v>
      </c>
      <c r="KV199" s="1">
        <v>-2.3708052548547402E-13</v>
      </c>
      <c r="KW199" s="1">
        <v>3.0117947974855499E-13</v>
      </c>
      <c r="KX199" s="1">
        <v>3.9938583020668497E-14</v>
      </c>
      <c r="KY199" s="1">
        <v>5.8597286181852198E-14</v>
      </c>
      <c r="KZ199" s="1">
        <v>1.9143114061505E-14</v>
      </c>
      <c r="LA199" s="1">
        <v>3.48904461665305E-13</v>
      </c>
      <c r="LB199" s="1">
        <v>-3.1485546284182901E-14</v>
      </c>
      <c r="LC199" s="1">
        <v>8.6631278305345706E-14</v>
      </c>
      <c r="LD199" s="1">
        <v>-9.7897638776124305E-15</v>
      </c>
      <c r="LE199" s="1">
        <v>3.1873129180795399E-13</v>
      </c>
      <c r="LF199" s="1">
        <v>2.06690015857556E-13</v>
      </c>
      <c r="LG199" s="1">
        <v>1.5053938449676799E-13</v>
      </c>
      <c r="LH199" s="1">
        <v>3.3335594795438501E-13</v>
      </c>
      <c r="LI199" s="1">
        <v>2.0587821180307999E-13</v>
      </c>
      <c r="LJ199" s="1">
        <v>4.2986349631473801E-13</v>
      </c>
      <c r="LK199" s="1">
        <v>4.2936133435610903E-15</v>
      </c>
      <c r="LL199" s="1">
        <v>-3.1443858674254003E-14</v>
      </c>
      <c r="LM199" s="1">
        <v>6.7298913779149599E-13</v>
      </c>
      <c r="LN199" s="1">
        <v>1.49829930278952E-12</v>
      </c>
      <c r="LO199" s="1">
        <v>2.60895291893009E-13</v>
      </c>
      <c r="LP199" s="1">
        <v>-2.1587442800123001E-14</v>
      </c>
      <c r="LQ199" s="1">
        <v>5.9035780355770206E-14</v>
      </c>
      <c r="LR199" s="1">
        <v>1.04946287470998E-13</v>
      </c>
      <c r="LS199" s="1">
        <v>-1.2209570800938999E-13</v>
      </c>
      <c r="LT199" s="1">
        <v>-1.51942499433383E-14</v>
      </c>
      <c r="LU199" s="1">
        <v>-3.5006693255293403E-14</v>
      </c>
      <c r="LV199" s="1">
        <v>-1.56945695622336E-13</v>
      </c>
      <c r="LW199" s="1">
        <v>2.69800197225127E-13</v>
      </c>
      <c r="LX199" s="1">
        <v>-2.4353785859630302E-13</v>
      </c>
      <c r="LY199" s="1">
        <v>-9.4937576681266694E-14</v>
      </c>
      <c r="LZ199" s="1">
        <v>-9.4596339718614692E-13</v>
      </c>
      <c r="MA199" s="1">
        <v>-4.2351435488860597E-14</v>
      </c>
      <c r="MB199" s="1">
        <v>-8.2552131483320297E-14</v>
      </c>
      <c r="MC199" s="1">
        <v>-6.6068999230809404E-14</v>
      </c>
      <c r="MD199" s="1">
        <v>-1.7587356432332301E-13</v>
      </c>
      <c r="ME199" s="1">
        <v>9.1382348516720899E-14</v>
      </c>
      <c r="MF199" s="1">
        <v>1.66337025760266E-13</v>
      </c>
      <c r="MG199" s="1">
        <v>4.04407210867483E-14</v>
      </c>
      <c r="MH199" s="1">
        <v>3.2608953215487698E-14</v>
      </c>
      <c r="MI199" s="1">
        <v>4.7078465493988798E-13</v>
      </c>
      <c r="MJ199" s="1">
        <v>-1.3427816162543199E-12</v>
      </c>
      <c r="MK199" s="1">
        <v>2.03649024892054E-13</v>
      </c>
      <c r="ML199" s="1">
        <v>-6.3331579347892595E-13</v>
      </c>
      <c r="MM199" s="1">
        <v>1.9899916486119401E-13</v>
      </c>
      <c r="MN199" s="1">
        <v>-8.5366239996877299E-14</v>
      </c>
      <c r="MO199" s="1">
        <v>6.3008521215099999E-14</v>
      </c>
      <c r="MP199" s="1">
        <v>-3.7073623962929499E-14</v>
      </c>
      <c r="MQ199" s="1">
        <v>-2.8463801610258999E-12</v>
      </c>
      <c r="MR199" s="1">
        <v>-6.9768302809871898E-14</v>
      </c>
      <c r="MS199" s="1">
        <v>-2.4628363290576901E-14</v>
      </c>
      <c r="MT199" s="1">
        <v>2.3372607869282199E-13</v>
      </c>
      <c r="MU199" s="1">
        <v>-1.2914971774736501E-14</v>
      </c>
      <c r="MV199" s="1">
        <v>-1.2058429015019399E-13</v>
      </c>
      <c r="MW199" s="1">
        <v>5.1407644640369601E-13</v>
      </c>
      <c r="MX199" s="1">
        <v>-1.6402233302418801E-13</v>
      </c>
      <c r="MY199" s="1">
        <v>-4.5389060907125703E-14</v>
      </c>
      <c r="MZ199" s="1">
        <v>5.0872144823892502E-14</v>
      </c>
      <c r="NA199" s="1">
        <v>-3.0799658302209E-14</v>
      </c>
      <c r="NB199" s="1">
        <v>1.8120399793444301E-14</v>
      </c>
      <c r="NC199" s="1">
        <v>5.7135500793405198E-14</v>
      </c>
      <c r="ND199" s="1">
        <v>4.5183521921833502E-14</v>
      </c>
      <c r="NE199" s="1">
        <v>7.4081491489725394E-14</v>
      </c>
      <c r="NF199" s="1">
        <v>2.8888141172593499E-14</v>
      </c>
      <c r="NG199" s="1">
        <v>3.5041878891455502E-13</v>
      </c>
      <c r="NH199" s="1">
        <v>5.9113088163716196E-13</v>
      </c>
      <c r="NI199" s="1">
        <v>2.4731689466581902E-13</v>
      </c>
      <c r="NJ199" s="1">
        <v>2.18376894509839E-13</v>
      </c>
      <c r="NK199" s="1">
        <v>1.3297683032326801E-13</v>
      </c>
      <c r="NL199" s="1">
        <v>-6.6191933822654298E-14</v>
      </c>
      <c r="NM199" s="1">
        <v>8.1133056453817501E-14</v>
      </c>
      <c r="NN199" s="1">
        <v>1.5770196767499001E-13</v>
      </c>
      <c r="NO199" s="1">
        <v>1.1541787610141301E-13</v>
      </c>
      <c r="NP199" s="1">
        <v>-1.68705829697264E-14</v>
      </c>
      <c r="NQ199" s="1">
        <v>4.21599826822996E-13</v>
      </c>
      <c r="NR199" s="1">
        <v>-1.1432127235741499E-13</v>
      </c>
      <c r="NS199" s="1">
        <v>6.9056696148538305E-14</v>
      </c>
      <c r="NT199" s="1">
        <v>6.7269075766093303E-14</v>
      </c>
      <c r="NU199" s="1">
        <v>1.71197807398624E-13</v>
      </c>
      <c r="NV199" s="1">
        <v>4.8038953563785802E-14</v>
      </c>
      <c r="NW199" s="1">
        <v>-1.4718611075143599E-14</v>
      </c>
      <c r="NX199" s="1">
        <v>-2.09674564097636E-13</v>
      </c>
      <c r="NY199" s="1">
        <v>3.2359366202073399E-13</v>
      </c>
      <c r="NZ199" s="1">
        <v>-6.2232876767396899E-14</v>
      </c>
      <c r="OA199" s="1">
        <v>-8.2883620826573594E-14</v>
      </c>
      <c r="OB199" s="1">
        <v>-1.3984868934975599E-13</v>
      </c>
      <c r="OC199" s="1">
        <v>-1.05766360096226E-13</v>
      </c>
      <c r="OD199" s="1">
        <v>-2.6835757433296602E-13</v>
      </c>
      <c r="OE199" s="1">
        <v>-8.8449540170694201E-13</v>
      </c>
      <c r="OF199" s="1">
        <v>-1.48275975241797E-13</v>
      </c>
      <c r="OG199" s="1">
        <v>-8.6745593206291798E-14</v>
      </c>
      <c r="OH199" s="1">
        <v>-6.7171027070358394E-14</v>
      </c>
      <c r="OI199" s="1">
        <v>-1.45571782364118E-13</v>
      </c>
      <c r="OJ199" s="1">
        <v>3.5577784979208701E-13</v>
      </c>
      <c r="OK199" s="1">
        <v>9.3096774504792903E-14</v>
      </c>
      <c r="OL199" s="1">
        <v>-2.0649596503972999E-14</v>
      </c>
      <c r="OM199" s="1">
        <v>9.4990143337129099E-14</v>
      </c>
      <c r="ON199" s="1">
        <v>3.2860225619507099E-14</v>
      </c>
      <c r="OO199" s="1">
        <v>-1.93986685762243E-13</v>
      </c>
      <c r="OP199" s="1">
        <v>3.5762025756594499E-14</v>
      </c>
      <c r="OQ199" s="1">
        <v>-9.4036055330635201E-14</v>
      </c>
      <c r="OR199" s="1">
        <v>1.8113921457420299E-13</v>
      </c>
      <c r="OS199" s="1">
        <v>-2.6185617416776801E-15</v>
      </c>
      <c r="OT199" s="1">
        <v>-9.6324901707622199E-15</v>
      </c>
      <c r="OU199" s="1">
        <v>1.14597813865872E-13</v>
      </c>
      <c r="OV199" s="1">
        <v>-1.02330069651845E-13</v>
      </c>
      <c r="OW199" s="1">
        <v>1.62106317811983E-12</v>
      </c>
      <c r="OX199" s="1">
        <v>-3.6922452659628498E-15</v>
      </c>
      <c r="OY199" s="1">
        <v>-2.0649893683973001E-13</v>
      </c>
      <c r="OZ199" s="1">
        <v>-2.12384618509033E-13</v>
      </c>
      <c r="PA199" s="1">
        <v>-6.3566003782822403E-14</v>
      </c>
      <c r="PB199" s="1">
        <v>-3.9637993692089E-14</v>
      </c>
      <c r="PC199" s="1">
        <v>4.8287696251577098E-13</v>
      </c>
      <c r="PD199" s="1">
        <v>2.1468882864790299E-12</v>
      </c>
      <c r="PE199" s="1">
        <v>-6.8637137572791799E-15</v>
      </c>
      <c r="PF199" s="1">
        <v>3.5569901206608003E-14</v>
      </c>
      <c r="PG199" s="1">
        <v>-1.5833934840443399E-13</v>
      </c>
      <c r="PH199" s="1">
        <v>-1.2687644865731399E-13</v>
      </c>
      <c r="PI199" s="1">
        <v>-2.0608353348143801E-15</v>
      </c>
      <c r="PJ199" s="1">
        <v>-6.7940148348911106E-14</v>
      </c>
      <c r="PK199" s="1">
        <v>4.1004545940970098E-14</v>
      </c>
      <c r="PL199" s="1">
        <v>-1.92986397400869E-13</v>
      </c>
      <c r="PM199" s="1">
        <v>-4.4422562781559399E-14</v>
      </c>
      <c r="PN199" s="1">
        <v>-1.6374361491103101E-14</v>
      </c>
      <c r="PO199" s="1">
        <v>3.8298701397382501E-14</v>
      </c>
      <c r="PP199" s="1">
        <v>-2.8023157801198699E-14</v>
      </c>
      <c r="PQ199" s="1">
        <v>-4.5711950955693702E-13</v>
      </c>
      <c r="PR199" s="1">
        <v>7.2593628137310896E-13</v>
      </c>
      <c r="PS199" s="1">
        <v>3.8716606888984403E-14</v>
      </c>
      <c r="PT199" s="1">
        <v>9.1328555553829797E-14</v>
      </c>
      <c r="PU199" s="1">
        <v>-4.8610606876466501E-14</v>
      </c>
      <c r="PV199" s="1">
        <v>-5.2528124750014404E-13</v>
      </c>
      <c r="PW199" s="1">
        <v>-1.5365472616480299E-13</v>
      </c>
      <c r="PX199" s="1">
        <v>-2.6428280596877799E-13</v>
      </c>
      <c r="PY199" s="1">
        <v>-4.3467464546015603E-14</v>
      </c>
      <c r="PZ199" s="1">
        <v>3.6270379283654201E-13</v>
      </c>
      <c r="QA199" s="1">
        <v>-5.5591289779258399E-14</v>
      </c>
      <c r="QB199" s="1">
        <v>1.9508215373366601E-13</v>
      </c>
      <c r="QC199" s="1">
        <v>2.62341629138199E-14</v>
      </c>
      <c r="QD199" s="1">
        <v>-1.93653174794538E-14</v>
      </c>
      <c r="QE199" s="1">
        <v>-2.0764640934001999E-13</v>
      </c>
      <c r="QF199" s="1">
        <v>-1.9234478006076101E-13</v>
      </c>
      <c r="QG199" s="1">
        <v>7.8302412701673498E-13</v>
      </c>
      <c r="QH199" s="1">
        <v>2.9631163224888298E-14</v>
      </c>
      <c r="SG199">
        <f>COUNTIF(B199:SF199, "&gt;1")</f>
        <v>0</v>
      </c>
    </row>
    <row r="200" spans="1:501" x14ac:dyDescent="0.2">
      <c r="A200" t="s">
        <v>777</v>
      </c>
      <c r="B200">
        <v>0</v>
      </c>
      <c r="C200" s="1">
        <v>1.26190249900556E-12</v>
      </c>
      <c r="D200" s="1">
        <v>-4.3879788417275301E-14</v>
      </c>
      <c r="E200" s="1">
        <v>-5.4166170645520202E-14</v>
      </c>
      <c r="F200" s="1">
        <v>-3.7396005122933203E-14</v>
      </c>
      <c r="G200" s="1">
        <v>-3.4542303563040202E-13</v>
      </c>
      <c r="H200" s="1">
        <v>2.89821995556975E-13</v>
      </c>
      <c r="I200" s="1">
        <v>-1.27719665506474E-12</v>
      </c>
      <c r="J200" s="1">
        <v>-3.3016305823915599E-13</v>
      </c>
      <c r="K200" s="1">
        <v>-2.6900158496784799E-14</v>
      </c>
      <c r="L200" s="1">
        <v>-1.2900919942621801E-13</v>
      </c>
      <c r="M200" s="1">
        <v>5.9885548505085894E-14</v>
      </c>
      <c r="N200" s="1">
        <v>-1.5430330003576099E-13</v>
      </c>
      <c r="O200" s="1">
        <v>5.0353494097434599E-14</v>
      </c>
      <c r="P200" s="1">
        <v>-1.57515256447072E-13</v>
      </c>
      <c r="Q200" s="1">
        <v>-3.1563541197457299E-14</v>
      </c>
      <c r="R200" s="1">
        <v>8.6091853152099403E-13</v>
      </c>
      <c r="S200" s="1">
        <v>7.5771540280202894E-15</v>
      </c>
      <c r="T200" s="1">
        <v>-1.54409413020406E-15</v>
      </c>
      <c r="U200" s="1">
        <v>-4.8636376178474199E-14</v>
      </c>
      <c r="V200" s="1">
        <v>-5.8824674882695302E-15</v>
      </c>
      <c r="W200" s="1">
        <v>-5.35692308903145E-14</v>
      </c>
      <c r="X200" s="1">
        <v>-1.3754690193851499E-13</v>
      </c>
      <c r="Y200" s="1">
        <v>-9.4643825388764604E-13</v>
      </c>
      <c r="Z200" s="1">
        <v>-1.3512224317329201E-13</v>
      </c>
      <c r="AA200" s="1">
        <v>-5.99370583215242E-14</v>
      </c>
      <c r="AB200" s="1">
        <v>6.3975447069725105E-13</v>
      </c>
      <c r="AC200" s="1">
        <v>2.8602084524500599E-14</v>
      </c>
      <c r="AD200" s="1">
        <v>-1.04658410962539E-13</v>
      </c>
      <c r="AE200" s="1">
        <v>6.6723718513753898E-14</v>
      </c>
      <c r="AF200" s="1">
        <v>-4.0037128618966001E-14</v>
      </c>
      <c r="AG200" s="1">
        <v>-8.18558585832142E-14</v>
      </c>
      <c r="AH200" s="1">
        <v>6.6167904825103405E-14</v>
      </c>
      <c r="AI200" s="1">
        <v>-5.5171587716112498E-14</v>
      </c>
      <c r="AJ200" s="1">
        <v>-6.1694627369971404E-14</v>
      </c>
      <c r="AK200" s="1">
        <v>-1.52833971275393E-13</v>
      </c>
      <c r="AL200" s="1">
        <v>-3.18543838914861E-13</v>
      </c>
      <c r="AM200" s="1">
        <v>4.03970242835711E-14</v>
      </c>
      <c r="AN200" s="1">
        <v>-1.2321435359569601E-13</v>
      </c>
      <c r="AO200" s="1">
        <v>1.7349803574412101E-13</v>
      </c>
      <c r="AP200" s="1">
        <v>5.1143234940684498E-13</v>
      </c>
      <c r="AQ200" s="1">
        <v>-5.6900251216648499E-13</v>
      </c>
      <c r="AR200" s="1">
        <v>-4.9349326274497002E-14</v>
      </c>
      <c r="AS200" s="1">
        <v>-8.5503936355515603E-14</v>
      </c>
      <c r="AT200" s="1">
        <v>-1.0341989200632E-13</v>
      </c>
      <c r="AU200" s="1">
        <v>-4.8493641772718001E-14</v>
      </c>
      <c r="AV200" s="1">
        <v>-3.4195332208376601E-14</v>
      </c>
      <c r="AW200" s="1">
        <v>-3.3711155531677599E-13</v>
      </c>
      <c r="AX200" s="1">
        <v>1.5307629840259501E-13</v>
      </c>
      <c r="AY200" s="1">
        <v>-4.9348085947362204E-15</v>
      </c>
      <c r="AZ200" s="1">
        <v>-7.2507612400769402E-13</v>
      </c>
      <c r="BA200" s="1">
        <v>1.9603394586547E-14</v>
      </c>
      <c r="BB200" s="1">
        <v>-6.1834427397741401E-14</v>
      </c>
      <c r="BC200" s="1">
        <v>-5.5013373739368298E-14</v>
      </c>
      <c r="BD200" s="1">
        <v>9.4656245891448103E-12</v>
      </c>
      <c r="BE200" s="1">
        <v>2.3599486477703401E-14</v>
      </c>
      <c r="BF200" s="1">
        <v>8.0866064944551604E-13</v>
      </c>
      <c r="BG200" s="1">
        <v>1.02615585729E-13</v>
      </c>
      <c r="BH200" s="1">
        <v>2.3486269799907202E-13</v>
      </c>
      <c r="BI200" s="1">
        <v>-1.0577207182525E-13</v>
      </c>
      <c r="BJ200" s="1">
        <v>-3.0866824754641301E-13</v>
      </c>
      <c r="BK200" s="1">
        <v>-2.3113174734936399E-13</v>
      </c>
      <c r="BL200" s="1">
        <v>-1.5542368386213001E-13</v>
      </c>
      <c r="BM200" s="1">
        <v>-4.0945420690247097E-14</v>
      </c>
      <c r="BN200" s="1">
        <v>-1.26188965717254E-14</v>
      </c>
      <c r="BO200" s="1">
        <v>-8.4215588865851501E-14</v>
      </c>
      <c r="BP200" s="1">
        <v>-1.97738171936805E-13</v>
      </c>
      <c r="BQ200" s="1">
        <v>1.5962897635955301E-13</v>
      </c>
      <c r="BR200" s="1">
        <v>-4.9609054735429802E-13</v>
      </c>
      <c r="BS200" s="1">
        <v>-1.42905209202437E-14</v>
      </c>
      <c r="BT200" s="1">
        <v>-1.3212141422481999E-13</v>
      </c>
      <c r="BU200" s="1">
        <v>1.4652485614959299E-13</v>
      </c>
      <c r="BV200" s="1">
        <v>2.6970584820977001E-13</v>
      </c>
      <c r="BW200" s="1">
        <v>-1.68934755415538E-12</v>
      </c>
      <c r="BX200" s="1">
        <v>-1.02322739029506E-13</v>
      </c>
      <c r="BY200" s="1">
        <v>-2.3682904078029199E-14</v>
      </c>
      <c r="BZ200" s="1">
        <v>-1.3677211413374001E-13</v>
      </c>
      <c r="CA200" s="1">
        <v>3.4056923221894103E-14</v>
      </c>
      <c r="CB200" s="1">
        <v>-3.4569731691089603E-29</v>
      </c>
      <c r="CC200" s="1">
        <v>-9.1592078559361995E-13</v>
      </c>
      <c r="CD200" s="1">
        <v>7.09319680356999E-14</v>
      </c>
      <c r="CE200" s="1">
        <v>-5.7389527546140003E-14</v>
      </c>
      <c r="CF200" s="1">
        <v>-1.8170762153686199E-14</v>
      </c>
      <c r="CG200" s="1">
        <v>-2.7140709671634799E-14</v>
      </c>
      <c r="CH200" s="1">
        <v>-1.3385652955889701E-13</v>
      </c>
      <c r="CI200" s="1">
        <v>-6.4095572260725102E-13</v>
      </c>
      <c r="CJ200" s="1">
        <v>9.7884994027007901E-14</v>
      </c>
      <c r="CK200" s="1">
        <v>1.07153740006271E-13</v>
      </c>
      <c r="CL200" s="1">
        <v>1.3467344314748999E-13</v>
      </c>
      <c r="CM200" s="1">
        <v>2.0782235284360101E-13</v>
      </c>
      <c r="CN200" s="1">
        <v>1.1437024077556599E-13</v>
      </c>
      <c r="CO200" s="1">
        <v>1.8111525679489902E-14</v>
      </c>
      <c r="CP200" s="1">
        <v>-1.9704903136456202E-14</v>
      </c>
      <c r="CQ200" s="1">
        <v>-3.0970697153892601E-14</v>
      </c>
      <c r="CR200" s="1">
        <v>-2.5780436974259799E-14</v>
      </c>
      <c r="CS200" s="1">
        <v>-5.8353148627676304E-13</v>
      </c>
      <c r="CT200" s="1">
        <v>2.8029977054764098E-13</v>
      </c>
      <c r="CU200" s="1">
        <v>-7.3481833709721001E-14</v>
      </c>
      <c r="CV200" s="1">
        <v>1.07740090832598E-13</v>
      </c>
      <c r="CW200" s="1">
        <v>-3.23951359324018E-14</v>
      </c>
      <c r="CX200" s="1">
        <v>-6.2594414802453195E-14</v>
      </c>
      <c r="CY200" s="1">
        <v>2.9376034707729998E-14</v>
      </c>
      <c r="CZ200" s="1">
        <v>7.5192914534765196E-14</v>
      </c>
      <c r="DA200" s="1">
        <v>-6.5353387253073795E-14</v>
      </c>
      <c r="DB200" s="1">
        <v>-5.8476142242869202E-14</v>
      </c>
      <c r="DC200" s="1">
        <v>5.9546368957270298E-15</v>
      </c>
      <c r="DD200" s="1">
        <v>-4.0659101021112699E-14</v>
      </c>
      <c r="DE200" s="1">
        <v>-1.6755233689606399E-15</v>
      </c>
      <c r="DF200" s="1">
        <v>-1.5895964309965899E-13</v>
      </c>
      <c r="DG200" s="1">
        <v>1.12479967840679E-13</v>
      </c>
      <c r="DH200" s="1">
        <v>-1.14969762179495E-14</v>
      </c>
      <c r="DI200" s="1">
        <v>1.3430245823167299E-14</v>
      </c>
      <c r="DJ200" s="1">
        <v>2.7536570224811699E-14</v>
      </c>
      <c r="DK200" s="1">
        <v>4.16120158945145E-14</v>
      </c>
      <c r="DL200" s="1">
        <v>8.4116398605758499E-15</v>
      </c>
      <c r="DM200" s="1">
        <v>6.4581570407037001E-13</v>
      </c>
      <c r="DN200" s="1">
        <v>-6.0408848239923896E-13</v>
      </c>
      <c r="DO200" s="1">
        <v>-4.6529660166695999E-15</v>
      </c>
      <c r="DP200" s="1">
        <v>-1.0032012399595E-13</v>
      </c>
      <c r="DQ200" s="1">
        <v>-4.86957761175616E-14</v>
      </c>
      <c r="DR200" s="1">
        <v>4.5233496536725102E-14</v>
      </c>
      <c r="DS200" s="1">
        <v>-6.3746148597290697E-14</v>
      </c>
      <c r="DT200" s="1">
        <v>2.18584862690204E-13</v>
      </c>
      <c r="DU200" s="1">
        <v>4.12841360455247E-13</v>
      </c>
      <c r="DV200" s="1">
        <v>1.4630864229956399E-12</v>
      </c>
      <c r="DW200" s="1">
        <v>3.2090252373453399E-13</v>
      </c>
      <c r="DX200" s="1">
        <v>5.0553838467548897E-13</v>
      </c>
      <c r="DY200" s="1">
        <v>7.9358038887830601E-14</v>
      </c>
      <c r="DZ200" s="1">
        <v>3.3448239343908001E-14</v>
      </c>
      <c r="EA200" s="1">
        <v>4.1247951169036399E-14</v>
      </c>
      <c r="EB200" s="1">
        <v>-2.00296631414494E-13</v>
      </c>
      <c r="EC200" s="1">
        <v>1.74762835193705E-15</v>
      </c>
      <c r="ED200" s="1">
        <v>-4.1470893733914701E-14</v>
      </c>
      <c r="EE200" s="1">
        <v>-3.4043978896541002E-14</v>
      </c>
      <c r="EF200" s="1">
        <v>3.4679678524416502E-14</v>
      </c>
      <c r="EG200" s="1">
        <v>-2.4497054557792701E-13</v>
      </c>
      <c r="EH200" s="1">
        <v>1.08980398901263E-13</v>
      </c>
      <c r="EI200" s="1">
        <v>-4.9325549082743099E-14</v>
      </c>
      <c r="EJ200" s="1">
        <v>-6.6075662618135798E-13</v>
      </c>
      <c r="EK200" s="1">
        <v>-4.8754651389043602E-14</v>
      </c>
      <c r="EL200" s="1">
        <v>2.51789680272281E-13</v>
      </c>
      <c r="EM200" s="1">
        <v>3.2712460920240002E-14</v>
      </c>
      <c r="EN200" s="1">
        <v>-2.1906893285511601E-12</v>
      </c>
      <c r="EO200" s="1">
        <v>3.03148653961462E-14</v>
      </c>
      <c r="EP200" s="1">
        <v>-9.8964479547881803E-15</v>
      </c>
      <c r="EQ200" s="1">
        <v>8.4389986994781896E-14</v>
      </c>
      <c r="ER200" s="1">
        <v>-2.6089801805710899E-14</v>
      </c>
      <c r="ES200" s="1">
        <v>3.3470883523762703E-14</v>
      </c>
      <c r="ET200" s="1">
        <v>-1.4013972283173201E-13</v>
      </c>
      <c r="EU200" s="1">
        <v>-7.68549424543998E-14</v>
      </c>
      <c r="EV200" s="1">
        <v>1.04700945978648E-13</v>
      </c>
      <c r="EW200" s="1">
        <v>7.7277047120344601E-14</v>
      </c>
      <c r="EX200" s="1">
        <v>2.5905885001412301E-13</v>
      </c>
      <c r="EY200" s="1">
        <v>3.89865446039494E-12</v>
      </c>
      <c r="EZ200" s="1">
        <v>-2.0488172763271999E-13</v>
      </c>
      <c r="FA200" s="1">
        <v>3.6717247772713798E-11</v>
      </c>
      <c r="FB200" s="1">
        <v>-1.82114738100745E-13</v>
      </c>
      <c r="FC200" s="1">
        <v>-1.9350831373736999E-14</v>
      </c>
      <c r="FD200" s="1">
        <v>-1.56015250235606E-13</v>
      </c>
      <c r="FE200" s="1">
        <v>1.03376429574983E-13</v>
      </c>
      <c r="FF200" s="1">
        <v>-6.0809257760222898E-13</v>
      </c>
      <c r="FG200" s="1">
        <v>-3.2388573462177398E-13</v>
      </c>
      <c r="FH200" s="1">
        <v>-1.08740199710276E-13</v>
      </c>
      <c r="FI200" s="1">
        <v>2.14581308257132E-13</v>
      </c>
      <c r="FJ200" s="1">
        <v>3.7602143994349804E-15</v>
      </c>
      <c r="FK200" s="1">
        <v>2.6877778047728001E-14</v>
      </c>
      <c r="FL200" s="1">
        <v>-1.1737980630359601E-13</v>
      </c>
      <c r="FM200" s="1">
        <v>-7.2088032391742797E-14</v>
      </c>
      <c r="FN200" s="1">
        <v>7.0967855121171199E-13</v>
      </c>
      <c r="FO200" s="1">
        <v>-2.04443626032175E-15</v>
      </c>
      <c r="FP200" s="1">
        <v>1.4612478913182401E-14</v>
      </c>
      <c r="FQ200" s="1">
        <v>3.7070514095152203E-14</v>
      </c>
      <c r="FR200" s="1">
        <v>2.2237216028392801E-13</v>
      </c>
      <c r="FS200" s="1">
        <v>3.5401933848725598E-13</v>
      </c>
      <c r="FT200" s="1">
        <v>1.4394490577340401E-13</v>
      </c>
      <c r="FU200" s="1">
        <v>-3.4406492214136399E-13</v>
      </c>
      <c r="FV200" s="1">
        <v>-2.4715711311043201E-14</v>
      </c>
      <c r="FW200" s="1">
        <v>-6.6517313035855698E-14</v>
      </c>
      <c r="FX200" s="1">
        <v>4.2660772969220299E-14</v>
      </c>
      <c r="FY200" s="1">
        <v>1.3229137929398099E-13</v>
      </c>
      <c r="FZ200" s="1">
        <v>1.9911057631955101E-14</v>
      </c>
      <c r="GA200" s="1">
        <v>1.45958242379546E-14</v>
      </c>
      <c r="GB200" s="1">
        <v>6.1125460422305601E-14</v>
      </c>
      <c r="GC200" s="1">
        <v>1.1081536541533001E-12</v>
      </c>
      <c r="GD200" s="1">
        <v>-6.7969147258013199E-14</v>
      </c>
      <c r="GE200" s="1">
        <v>-3.0827715492572102E-14</v>
      </c>
      <c r="GF200" s="1">
        <v>3.8607279518798002E-13</v>
      </c>
      <c r="GG200" s="1">
        <v>2.0621349209581099E-14</v>
      </c>
      <c r="GH200" s="1">
        <v>-2.49096457975163E-15</v>
      </c>
      <c r="GI200" s="1">
        <v>-1.5528403704328801E-12</v>
      </c>
      <c r="GJ200" s="1">
        <v>-3.9248329139883902E-13</v>
      </c>
      <c r="GK200" s="1">
        <v>-9.4370545008336798E-14</v>
      </c>
      <c r="GL200" s="1">
        <v>1.10908051649931E-13</v>
      </c>
      <c r="GM200" s="1">
        <v>1.7245265378232901E-14</v>
      </c>
      <c r="GN200" s="1">
        <v>5.6719754823249801E-15</v>
      </c>
      <c r="GO200" s="1">
        <v>1.24162357322991E-14</v>
      </c>
      <c r="GP200" s="1">
        <v>-7.6372495603337095E-15</v>
      </c>
      <c r="GQ200" s="1">
        <v>-7.13456424229392E-14</v>
      </c>
      <c r="GR200" s="1">
        <v>-8.1227147409913597E-14</v>
      </c>
      <c r="GS200" s="1">
        <v>-1.30415522950283E-13</v>
      </c>
      <c r="GT200" s="1">
        <v>-3.1647151161026999E-13</v>
      </c>
      <c r="GU200" s="1">
        <v>-2.35107499102379E-14</v>
      </c>
      <c r="GV200" s="1">
        <v>2.2517714956843E-13</v>
      </c>
      <c r="GW200" s="1">
        <v>2.7241070162126799E-13</v>
      </c>
      <c r="GX200" s="1">
        <v>1.3936703012152301E-13</v>
      </c>
      <c r="GY200" s="1">
        <v>1.93077759407186E-14</v>
      </c>
      <c r="GZ200" s="1">
        <v>1.28834377131654E-13</v>
      </c>
      <c r="HA200" s="1">
        <v>3.7783206623438201E-14</v>
      </c>
      <c r="HB200" s="1">
        <v>-7.1669685582632103E-13</v>
      </c>
      <c r="HC200" s="1">
        <v>6.7690268298869302E-15</v>
      </c>
      <c r="HD200" s="1">
        <v>2.7386034278793902E-13</v>
      </c>
      <c r="HE200" s="1">
        <v>1.3679546915218201E-14</v>
      </c>
      <c r="HF200" s="1">
        <v>3.9668745425213397E-14</v>
      </c>
      <c r="HG200" s="1">
        <v>-4.6669806266771303E-14</v>
      </c>
      <c r="HH200" s="1">
        <v>1.18352136740807E-13</v>
      </c>
      <c r="HI200" s="1">
        <v>2.1363562661196101E-13</v>
      </c>
      <c r="HJ200" s="1">
        <v>6.0871105780823101E-14</v>
      </c>
      <c r="HK200" s="1">
        <v>-1.00363985701483E-14</v>
      </c>
      <c r="HL200" s="1">
        <v>-5.5018548985247801E-14</v>
      </c>
      <c r="HM200" s="1">
        <v>1.25028528157286E-13</v>
      </c>
      <c r="HN200" s="1">
        <v>1.05825465448918E-13</v>
      </c>
      <c r="HO200" s="1">
        <v>4.2112929001935202E-13</v>
      </c>
      <c r="HP200" s="1">
        <v>3.3624493898997302E-14</v>
      </c>
      <c r="HQ200" s="1">
        <v>6.88237711201147E-14</v>
      </c>
      <c r="HR200" s="1">
        <v>1.8234816052455901E-14</v>
      </c>
      <c r="HS200" s="1">
        <v>-2.9648435346027599E-13</v>
      </c>
      <c r="HT200" s="1">
        <v>-1.10107991717217E-13</v>
      </c>
      <c r="HU200" s="1">
        <v>2.3908346441331698E-13</v>
      </c>
      <c r="HV200" s="1">
        <v>-3.0753824100988098E-13</v>
      </c>
      <c r="HW200" s="1">
        <v>5.6148467188738301E-14</v>
      </c>
      <c r="HX200" s="1">
        <v>-2.67559493908992E-14</v>
      </c>
      <c r="HY200" s="1">
        <v>-1.09140645874275E-13</v>
      </c>
      <c r="HZ200" s="1">
        <v>-8.1524290121974595E-14</v>
      </c>
      <c r="IA200" s="1">
        <v>4.0322015428041199E-14</v>
      </c>
      <c r="IB200" s="1">
        <v>-8.6329285793136196E-14</v>
      </c>
      <c r="IC200" s="1">
        <v>3.6044324687241302E-14</v>
      </c>
      <c r="ID200" s="1">
        <v>1.2160281175136701E-12</v>
      </c>
      <c r="IE200" s="1">
        <v>2.0596845867129601E-13</v>
      </c>
      <c r="IF200" s="1">
        <v>1.38131501559684E-13</v>
      </c>
      <c r="IG200" s="1">
        <v>4.6379823218443297E-13</v>
      </c>
      <c r="IH200" s="1">
        <v>-7.9366082120630103E-14</v>
      </c>
      <c r="II200" s="1">
        <v>-1.16675335194989E-14</v>
      </c>
      <c r="IJ200" s="1">
        <v>2.5697045729513001E-13</v>
      </c>
      <c r="IK200" s="1">
        <v>-6.80809176181307E-15</v>
      </c>
      <c r="IL200" s="1">
        <v>-6.6099120698486398E-14</v>
      </c>
      <c r="IM200" s="1">
        <v>-1.8707249633445799E-14</v>
      </c>
      <c r="IN200" s="1">
        <v>-4.5143702262936297E-12</v>
      </c>
      <c r="IO200" s="1">
        <v>6.6417553958536797E-14</v>
      </c>
      <c r="IP200" s="1">
        <v>5.3862699044761499E-14</v>
      </c>
      <c r="IQ200" s="1">
        <v>-5.25185979965751E-14</v>
      </c>
      <c r="IR200" s="1">
        <v>-2.1582417413618599E-14</v>
      </c>
      <c r="IS200" s="1">
        <v>1.4503679612392101E-14</v>
      </c>
      <c r="IT200" s="1">
        <v>-3.3431616615163903E-14</v>
      </c>
      <c r="IU200" s="1">
        <v>2.4105968763525098E-15</v>
      </c>
      <c r="IV200" s="1">
        <v>4.5564200558361495E-13</v>
      </c>
      <c r="IW200" s="1">
        <v>-6.1970183783313601E-13</v>
      </c>
      <c r="IX200" s="1">
        <v>-2.7048737838028901E-14</v>
      </c>
      <c r="IY200" s="1">
        <v>-2.74540557709507E-14</v>
      </c>
      <c r="IZ200" s="1">
        <v>1.456325057569E-13</v>
      </c>
      <c r="JA200" s="1">
        <v>-7.1654321758894804E-13</v>
      </c>
      <c r="JB200" s="1">
        <v>1.8820101532549701E-13</v>
      </c>
      <c r="JC200" s="1">
        <v>1.37778914011962E-14</v>
      </c>
      <c r="JD200" s="1">
        <v>1.9299404473635799E-14</v>
      </c>
      <c r="JE200" s="1">
        <v>3.4273093575495298E-14</v>
      </c>
      <c r="JF200" s="1">
        <v>9.8472649508531905E-14</v>
      </c>
      <c r="JG200" s="1">
        <v>6.9987468727805206E-14</v>
      </c>
      <c r="JH200" s="1">
        <v>3.3868628189522601E-14</v>
      </c>
      <c r="JI200" s="1">
        <v>-4.6563175858589799E-14</v>
      </c>
      <c r="JJ200" s="1">
        <v>2.9838103785741501E-13</v>
      </c>
      <c r="JK200" s="1">
        <v>3.7921939596589701E-11</v>
      </c>
      <c r="JL200" s="1">
        <v>-2.13925581201641E-14</v>
      </c>
      <c r="JM200" s="1">
        <v>-4.1686518390141402E-13</v>
      </c>
      <c r="JN200" s="1">
        <v>6.3623852000707399E-14</v>
      </c>
      <c r="JO200" s="1">
        <v>-6.6630674925269203E-15</v>
      </c>
      <c r="JP200" s="1">
        <v>6.73136956015E-15</v>
      </c>
      <c r="JQ200" s="1">
        <v>1.6479171442469799E-12</v>
      </c>
      <c r="JR200" s="1">
        <v>3.6926245933226801E-13</v>
      </c>
      <c r="JS200" s="1">
        <v>-7.8026889180519798E-15</v>
      </c>
      <c r="JT200" s="1">
        <v>4.7176897046806402E-28</v>
      </c>
      <c r="JU200" s="1">
        <v>9.2335029690879603E-14</v>
      </c>
      <c r="JV200" s="1">
        <v>-5.6785904028746201E-14</v>
      </c>
      <c r="JW200" s="1">
        <v>1.4811004435551899E-13</v>
      </c>
      <c r="JX200" s="1">
        <v>9.5342312250755697E-14</v>
      </c>
      <c r="JY200" s="1">
        <v>5.2609776625681298E-13</v>
      </c>
      <c r="JZ200" s="1">
        <v>7.2917435608657402E-14</v>
      </c>
      <c r="KA200" s="1">
        <v>-5.3728258840710599E-14</v>
      </c>
      <c r="KB200" s="1">
        <v>9.7967785240727099E-15</v>
      </c>
      <c r="KC200" s="1">
        <v>-5.3088988584963601E-14</v>
      </c>
      <c r="KD200" s="1">
        <v>-2.8265974985198302E-13</v>
      </c>
      <c r="KE200" s="1">
        <v>-5.9529881533537705E-13</v>
      </c>
      <c r="KF200" s="1">
        <v>2.0963370718265799E-14</v>
      </c>
      <c r="KG200" s="1">
        <v>-2.7192943235686102E-13</v>
      </c>
      <c r="KH200" s="1">
        <v>-1.1891828256315801E-13</v>
      </c>
      <c r="KI200" s="1">
        <v>-2.77881314395728E-13</v>
      </c>
      <c r="KJ200" s="1">
        <v>5.6733176892842502E-14</v>
      </c>
      <c r="KK200" s="1">
        <v>-1.82167597470794E-13</v>
      </c>
      <c r="KL200" s="1">
        <v>-1.4777195592702399E-13</v>
      </c>
      <c r="KM200" s="1">
        <v>-1.06917508847897E-13</v>
      </c>
      <c r="KN200" s="1">
        <v>3.7130937003840197E-14</v>
      </c>
      <c r="KO200" s="1">
        <v>-4.1319603361469998E-13</v>
      </c>
      <c r="KP200" s="1">
        <v>-1.63429133893098E-13</v>
      </c>
      <c r="KQ200" s="1">
        <v>-3.59604042694947E-15</v>
      </c>
      <c r="KR200" s="1">
        <v>-1.06176935279664E-13</v>
      </c>
      <c r="KS200" s="1">
        <v>3.48758556017963E-14</v>
      </c>
      <c r="KT200" s="1">
        <v>8.3737294430474895E-14</v>
      </c>
      <c r="KU200" s="1">
        <v>4.13021133383371E-14</v>
      </c>
      <c r="KV200" s="1">
        <v>-2.7286147204658901E-15</v>
      </c>
      <c r="KW200" s="1">
        <v>-1.4558146835735E-12</v>
      </c>
      <c r="KX200" s="1">
        <v>-5.8821823972129603E-14</v>
      </c>
      <c r="KY200" s="1">
        <v>-3.0381766473608797E-14</v>
      </c>
      <c r="KZ200" s="1">
        <v>-2.10338996302772E-13</v>
      </c>
      <c r="LA200" s="1">
        <v>2.88837489957498E-14</v>
      </c>
      <c r="LB200" s="1">
        <v>4.5684606581207703E-14</v>
      </c>
      <c r="LC200" s="1">
        <v>-1.26763272399742E-13</v>
      </c>
      <c r="LD200" s="1">
        <v>1.86100145399675E-13</v>
      </c>
      <c r="LE200" s="1">
        <v>-1.73080322101588E-13</v>
      </c>
      <c r="LF200" s="1">
        <v>-6.32730521201299E-15</v>
      </c>
      <c r="LG200" s="1">
        <v>1.3375460103762799E-13</v>
      </c>
      <c r="LH200" s="1">
        <v>-1.4429217653438E-13</v>
      </c>
      <c r="LI200" s="1">
        <v>4.8874386788497699E-13</v>
      </c>
      <c r="LJ200" s="1">
        <v>1.6930620728121601E-13</v>
      </c>
      <c r="LK200" s="1">
        <v>-4.5192163931082697E-14</v>
      </c>
      <c r="LL200" s="1">
        <v>1.0647893106791899E-13</v>
      </c>
      <c r="LM200" s="1">
        <v>-1.2564896722477501E-13</v>
      </c>
      <c r="LN200" s="1">
        <v>4.1316487270332502E-13</v>
      </c>
      <c r="LO200" s="1">
        <v>9.5867709858779595E-13</v>
      </c>
      <c r="LP200" s="1">
        <v>-1.28093547930506E-13</v>
      </c>
      <c r="LQ200" s="1">
        <v>5.9346896753484503E-13</v>
      </c>
      <c r="LR200" s="1">
        <v>1.005354468308E-13</v>
      </c>
      <c r="LS200" s="1">
        <v>-6.4012498298669405E-14</v>
      </c>
      <c r="LT200" s="1">
        <v>1.3592064366478501E-14</v>
      </c>
      <c r="LU200" s="1">
        <v>2.0921658649044201E-13</v>
      </c>
      <c r="LV200" s="1">
        <v>-2.3339316821597599E-13</v>
      </c>
      <c r="LW200" s="1">
        <v>1.79878979906038E-13</v>
      </c>
      <c r="LX200" s="1">
        <v>4.1863139895693101E-14</v>
      </c>
      <c r="LY200" s="1">
        <v>-3.0493376651329503E-14</v>
      </c>
      <c r="LZ200" s="1">
        <v>9.8172969031208096E-14</v>
      </c>
      <c r="MA200" s="1">
        <v>2.7005840028540301E-13</v>
      </c>
      <c r="MB200" s="1">
        <v>-1.4447665676641399E-13</v>
      </c>
      <c r="MC200" s="1">
        <v>-2.8546349806009302E-13</v>
      </c>
      <c r="MD200" s="1">
        <v>-1.18478837685652E-14</v>
      </c>
      <c r="ME200" s="1">
        <v>-4.03970242835711E-14</v>
      </c>
      <c r="MF200" s="1">
        <v>7.3103349501411902E-14</v>
      </c>
      <c r="MG200" s="1">
        <v>-3.2533856739580698E-13</v>
      </c>
      <c r="MH200" s="1">
        <v>-5.8012605144836694E-14</v>
      </c>
      <c r="MI200" s="1">
        <v>1.0606870524619799E-13</v>
      </c>
      <c r="MJ200" s="1">
        <v>6.5516344884733801E-15</v>
      </c>
      <c r="MK200" s="1">
        <v>-6.6078313635441698E-14</v>
      </c>
      <c r="ML200" s="1">
        <v>-4.0013585036413702E-14</v>
      </c>
      <c r="MM200" s="1">
        <v>1.20204061807555E-14</v>
      </c>
      <c r="MN200" s="1">
        <v>1.6267362746438299E-13</v>
      </c>
      <c r="MO200" s="1">
        <v>1.15293774545962E-14</v>
      </c>
      <c r="MP200" s="1">
        <v>-1.52628838766061E-13</v>
      </c>
      <c r="MQ200" s="1">
        <v>1.9338892268163199E-13</v>
      </c>
      <c r="MR200" s="1">
        <v>1.8002111911982901E-13</v>
      </c>
      <c r="MS200" s="1">
        <v>-7.2784830543479203E-14</v>
      </c>
      <c r="MT200" s="1">
        <v>1.2759978896466801E-13</v>
      </c>
      <c r="MU200" s="1">
        <v>-1.8100438696990001E-13</v>
      </c>
      <c r="MV200" s="1">
        <v>-5.3535797913375901E-14</v>
      </c>
      <c r="MW200" s="1">
        <v>-1.06411467903634E-13</v>
      </c>
      <c r="MX200" s="1">
        <v>-1.6998837111752799E-13</v>
      </c>
      <c r="MY200" s="1">
        <v>-2.19508072287997E-14</v>
      </c>
      <c r="MZ200" s="1">
        <v>7.7310263744337404E-14</v>
      </c>
      <c r="NA200" s="1">
        <v>1.1415302787670201E-13</v>
      </c>
      <c r="NB200" s="1">
        <v>-3.9272934315042498E-13</v>
      </c>
      <c r="NC200" s="1">
        <v>3.1791830039113299E-13</v>
      </c>
      <c r="ND200" s="1">
        <v>-1.6731388151474499E-13</v>
      </c>
      <c r="NE200" s="1">
        <v>-4.33210243264901E-13</v>
      </c>
      <c r="NF200" s="1">
        <v>-9.7510885634759405E-14</v>
      </c>
      <c r="NG200" s="1">
        <v>7.4014842238543905E-14</v>
      </c>
      <c r="NH200" s="1">
        <v>-4.9220093762846601E-14</v>
      </c>
      <c r="NI200" s="1">
        <v>7.6168890008877705E-13</v>
      </c>
      <c r="NJ200" s="1">
        <v>8.5936732543922806E-14</v>
      </c>
      <c r="NK200" s="1">
        <v>1.15063541333318E-13</v>
      </c>
      <c r="NL200" s="1">
        <v>-3.7330065681691701E-13</v>
      </c>
      <c r="NM200" s="1">
        <v>2.3409626804326999E-13</v>
      </c>
      <c r="NN200" s="1">
        <v>2.8438377205493601E-14</v>
      </c>
      <c r="NO200" s="1">
        <v>3.1679829209519301E-14</v>
      </c>
      <c r="NP200" s="1">
        <v>3.5410728633566801E-15</v>
      </c>
      <c r="NQ200" s="1">
        <v>6.1224990928294696E-14</v>
      </c>
      <c r="NR200" s="1">
        <v>-7.7717027971494299E-13</v>
      </c>
      <c r="NS200" s="1">
        <v>3.1938445721532198E-14</v>
      </c>
      <c r="NT200" s="1">
        <v>4.4898766007204797E-14</v>
      </c>
      <c r="NU200" s="1">
        <v>-8.2804132399520793E-12</v>
      </c>
      <c r="NV200" s="1">
        <v>1.33785555539022E-14</v>
      </c>
      <c r="NW200" s="1">
        <v>4.1012332393685599E-13</v>
      </c>
      <c r="NX200" s="1">
        <v>1.5486713524036799E-12</v>
      </c>
      <c r="NY200" s="1">
        <v>3.3973701382291501E-14</v>
      </c>
      <c r="NZ200" s="1">
        <v>1.85244638271158E-14</v>
      </c>
      <c r="OA200" s="1">
        <v>4.4612260220927403E-14</v>
      </c>
      <c r="OB200" s="1">
        <v>9.4274053060897002E-14</v>
      </c>
      <c r="OC200" s="1">
        <v>6.7970192871112605E-13</v>
      </c>
      <c r="OD200" s="1">
        <v>-4.5618368379096299E-14</v>
      </c>
      <c r="OE200" s="1">
        <v>9.5270683103347194E-14</v>
      </c>
      <c r="OF200" s="1">
        <v>5.6518177660518198E-14</v>
      </c>
      <c r="OG200" s="1">
        <v>1.3519409803851399E-13</v>
      </c>
      <c r="OH200" s="1">
        <v>-8.46201474362276E-14</v>
      </c>
      <c r="OI200" s="1">
        <v>5.1434754159980699E-14</v>
      </c>
      <c r="OJ200" s="1">
        <v>4.3121654216484702E-14</v>
      </c>
      <c r="OK200" s="1">
        <v>-7.6113188960676004E-13</v>
      </c>
      <c r="OL200" s="1">
        <v>1.18680462998652E-13</v>
      </c>
      <c r="OM200" s="1">
        <v>5.7041050612288796E-14</v>
      </c>
      <c r="ON200" s="1">
        <v>-7.4020750421006495E-14</v>
      </c>
      <c r="OO200" s="1">
        <v>-3.41456073313801E-13</v>
      </c>
      <c r="OP200" s="1">
        <v>-1.67908316934592E-13</v>
      </c>
      <c r="OQ200" s="1">
        <v>2.3195658479479699E-15</v>
      </c>
      <c r="OR200" s="1">
        <v>3.3467957875422999E-13</v>
      </c>
      <c r="OS200" s="1">
        <v>8.3035749607413097E-14</v>
      </c>
      <c r="OT200" s="1">
        <v>-1.9111231235156901E-14</v>
      </c>
      <c r="OU200" s="1">
        <v>8.39962531591291E-13</v>
      </c>
      <c r="OV200" s="1">
        <v>-7.7767363415160093E-15</v>
      </c>
      <c r="OW200" s="1">
        <v>1.69952035508048E-13</v>
      </c>
      <c r="OX200" s="1">
        <v>-1.2541102473777799E-13</v>
      </c>
      <c r="OY200" s="1">
        <v>-1.22462036005089E-12</v>
      </c>
      <c r="OZ200" s="1">
        <v>8.2657496009280205E-14</v>
      </c>
      <c r="PA200" s="1">
        <v>7.3676874828548399E-13</v>
      </c>
      <c r="PB200" s="1">
        <v>2.4516907531846599E-14</v>
      </c>
      <c r="PC200" s="1">
        <v>3.9462521343601198E-13</v>
      </c>
      <c r="PD200" s="1">
        <v>-1.2066884756577199E-13</v>
      </c>
      <c r="PE200" s="1">
        <v>-6.2498814814799697E-14</v>
      </c>
      <c r="PF200" s="1">
        <v>1.36075376881161E-13</v>
      </c>
      <c r="PG200" s="1">
        <v>-4.4354964035268997E-14</v>
      </c>
      <c r="PH200" s="1">
        <v>-1.36679219589079E-12</v>
      </c>
      <c r="PI200" s="1">
        <v>6.20034025624231E-13</v>
      </c>
      <c r="PJ200" s="1">
        <v>1.1733062524219E-12</v>
      </c>
      <c r="PK200" s="1">
        <v>1.4740646768154201E-12</v>
      </c>
      <c r="PL200" s="1">
        <v>-2.4847044323977598E-13</v>
      </c>
      <c r="PM200" s="1">
        <v>5.1526997913682101E-14</v>
      </c>
      <c r="PN200" s="1">
        <v>5.35189314037819E-13</v>
      </c>
      <c r="PO200" s="1">
        <v>-8.0743181848306801E-13</v>
      </c>
      <c r="PP200" s="1">
        <v>1.75660176287656E-13</v>
      </c>
      <c r="PQ200" s="1">
        <v>-2.65048860737463E-14</v>
      </c>
      <c r="PR200" s="1">
        <v>3.2091569556734599E-13</v>
      </c>
      <c r="PS200" s="1">
        <v>1.11590775219452E-12</v>
      </c>
      <c r="PT200" s="1">
        <v>-9.1500776495547502E-14</v>
      </c>
      <c r="PU200" s="1">
        <v>7.7398186706109507E-12</v>
      </c>
      <c r="PV200" s="1">
        <v>-1.13719221508819E-13</v>
      </c>
      <c r="PW200" s="1">
        <v>2.12058823167408E-13</v>
      </c>
      <c r="PX200" s="1">
        <v>-4.5393049733540598E-14</v>
      </c>
      <c r="PY200" s="1">
        <v>-3.4549402304588201E-13</v>
      </c>
      <c r="PZ200" s="1">
        <v>-3.3923749595575899E-13</v>
      </c>
      <c r="QA200" s="1">
        <v>6.3551629272055604E-14</v>
      </c>
      <c r="QB200" s="1">
        <v>1.07025545979426E-13</v>
      </c>
      <c r="QC200" s="1">
        <v>-8.9698625461797496E-14</v>
      </c>
      <c r="QD200" s="1">
        <v>-6.0583206180432498E-13</v>
      </c>
      <c r="QE200" s="1">
        <v>-4.0550691864960402E-12</v>
      </c>
      <c r="QF200" s="1">
        <v>2.02425288995848E-13</v>
      </c>
      <c r="SG200">
        <f>COUNTIF(B200:SF200, "&gt;1")</f>
        <v>0</v>
      </c>
    </row>
    <row r="201" spans="1:501" x14ac:dyDescent="0.2">
      <c r="A201" t="s">
        <v>778</v>
      </c>
      <c r="B201" s="1">
        <v>-1.8391587825010799E-13</v>
      </c>
      <c r="C201" s="1">
        <v>-5.2072648250165102E-13</v>
      </c>
      <c r="D201">
        <v>0</v>
      </c>
      <c r="E201" s="1">
        <v>-1.84799346723913E-13</v>
      </c>
      <c r="F201" s="1">
        <v>3.2707192757719101E-14</v>
      </c>
      <c r="G201" s="1">
        <v>-1.9299404473635799E-14</v>
      </c>
      <c r="H201" s="1">
        <v>-1.01435604317547E-13</v>
      </c>
      <c r="I201" s="1">
        <v>1.55595134406007E-12</v>
      </c>
      <c r="J201" s="1">
        <v>1.9244459046984801E-13</v>
      </c>
      <c r="K201" s="1">
        <v>-7.1919743608852003E-13</v>
      </c>
      <c r="L201" s="1">
        <v>4.7990134973509401E-14</v>
      </c>
      <c r="M201" s="1">
        <v>-1.60437271826863E-14</v>
      </c>
      <c r="N201" s="1">
        <v>-5.1703355966219401E-15</v>
      </c>
      <c r="O201" s="1">
        <v>1.24762832773107E-13</v>
      </c>
      <c r="P201" s="1">
        <v>-8.9594719878899901E-14</v>
      </c>
      <c r="Q201" s="1">
        <v>-9.2451897162369201E-14</v>
      </c>
      <c r="R201" s="1">
        <v>-2.8499967094452098E-13</v>
      </c>
      <c r="S201" s="1">
        <v>2.20312942267094E-14</v>
      </c>
      <c r="T201" s="1">
        <v>7.3002735759188096E-14</v>
      </c>
      <c r="U201" s="1">
        <v>1.11545264308409E-13</v>
      </c>
      <c r="V201" s="1">
        <v>-5.7833795124713302E-14</v>
      </c>
      <c r="W201" s="1">
        <v>-1.63299992396421E-13</v>
      </c>
      <c r="X201" s="1">
        <v>1.06604043938925E-13</v>
      </c>
      <c r="Y201" s="1">
        <v>-2.31557076728618E-13</v>
      </c>
      <c r="Z201" s="1">
        <v>-1.15621616999459E-13</v>
      </c>
      <c r="AA201" s="1">
        <v>-7.03671827278288E-16</v>
      </c>
      <c r="AB201" s="1">
        <v>1.3388147465980101E-12</v>
      </c>
      <c r="AC201" s="1">
        <v>-1.38544644809533E-14</v>
      </c>
      <c r="AD201" s="1">
        <v>-1.9050235033643599E-13</v>
      </c>
      <c r="AE201" s="1">
        <v>-1.68639343702368E-15</v>
      </c>
      <c r="AF201" s="1">
        <v>-1.80089373671548E-14</v>
      </c>
      <c r="AG201" s="1">
        <v>6.2617294658989103E-14</v>
      </c>
      <c r="AH201" s="1">
        <v>1.49022455012277E-13</v>
      </c>
      <c r="AI201" s="1">
        <v>5.2107764494127E-14</v>
      </c>
      <c r="AJ201" s="1">
        <v>8.0733142986558605E-17</v>
      </c>
      <c r="AK201" s="1">
        <v>-4.9274825482391299E-14</v>
      </c>
      <c r="AL201" s="1">
        <v>-1.2555769054919201E-13</v>
      </c>
      <c r="AM201" s="1">
        <v>2.1387217415970501E-13</v>
      </c>
      <c r="AN201" s="1">
        <v>1.3071624297639501E-13</v>
      </c>
      <c r="AO201" s="1">
        <v>2.3362441444684401E-14</v>
      </c>
      <c r="AP201" s="1">
        <v>-4.03970242835711E-14</v>
      </c>
      <c r="AQ201" s="1">
        <v>2.3348808391707001E-13</v>
      </c>
      <c r="AR201" s="1">
        <v>-4.96997811485325E-14</v>
      </c>
      <c r="AS201" s="1">
        <v>4.2766380481770701E-14</v>
      </c>
      <c r="AT201" s="1">
        <v>-8.1447599856263799E-14</v>
      </c>
      <c r="AU201" s="1">
        <v>1.36185425963487E-13</v>
      </c>
      <c r="AV201" s="1">
        <v>2.5446170316372899E-13</v>
      </c>
      <c r="AW201" s="1">
        <v>-1.5225687095099499E-13</v>
      </c>
      <c r="AX201" s="1">
        <v>-1.2246054896182601E-13</v>
      </c>
      <c r="AY201" s="1">
        <v>-1.5387000583474799E-13</v>
      </c>
      <c r="AZ201" s="1">
        <v>2.6569856163100698E-13</v>
      </c>
      <c r="BA201" s="1">
        <v>1.2326279065773499E-13</v>
      </c>
      <c r="BB201" s="1">
        <v>3.2211365846662299E-14</v>
      </c>
      <c r="BC201" s="1">
        <v>1.03946421223075E-12</v>
      </c>
      <c r="BD201" s="1">
        <v>6.5515282977882096E-15</v>
      </c>
      <c r="BE201" s="1">
        <v>-2.1975659826922801E-12</v>
      </c>
      <c r="BF201" s="1">
        <v>9.6627373593282599E-16</v>
      </c>
      <c r="BG201" s="1">
        <v>1.05472935636264E-13</v>
      </c>
      <c r="BH201" s="1">
        <v>6.5545583982175596E-13</v>
      </c>
      <c r="BI201" s="1">
        <v>-8.9517595423378898E-13</v>
      </c>
      <c r="BJ201" s="1">
        <v>-2.6095866118978202E-13</v>
      </c>
      <c r="BK201" s="1">
        <v>-8.0605034411073194E-15</v>
      </c>
      <c r="BL201" s="1">
        <v>7.5030492099782902E-15</v>
      </c>
      <c r="BM201" s="1">
        <v>2.5063679060552101E-14</v>
      </c>
      <c r="BN201" s="1">
        <v>6.3143443876858497E-15</v>
      </c>
      <c r="BO201" s="1">
        <v>-4.2862419052764097E-14</v>
      </c>
      <c r="BP201" s="1">
        <v>-5.9321803321670697E-14</v>
      </c>
      <c r="BQ201" s="1">
        <v>-5.2115199568176199E-14</v>
      </c>
      <c r="BR201" s="1">
        <v>-1.4381377107293801E-13</v>
      </c>
      <c r="BS201" s="1">
        <v>2.3031749093801202E-13</v>
      </c>
      <c r="BT201" s="1">
        <v>2.5599265530940499E-13</v>
      </c>
      <c r="BU201" s="1">
        <v>1.6407689251636401E-13</v>
      </c>
      <c r="BV201" s="1">
        <v>1.1062987319877099E-13</v>
      </c>
      <c r="BW201" s="1">
        <v>3.2622794720738102E-14</v>
      </c>
      <c r="BX201" s="1">
        <v>6.3281329916185899E-14</v>
      </c>
      <c r="BY201" s="1">
        <v>-1.88268577980032E-13</v>
      </c>
      <c r="BZ201" s="1">
        <v>1.02540602555776E-14</v>
      </c>
      <c r="CA201" s="1">
        <v>3.5008317457612398E-13</v>
      </c>
      <c r="CB201" s="1">
        <v>2.01653892094977E-13</v>
      </c>
      <c r="CC201" s="1">
        <v>6.9760971940222901E-15</v>
      </c>
      <c r="CD201" s="1">
        <v>-7.4995103645189203E-14</v>
      </c>
      <c r="CE201" s="1">
        <v>2.5917579636761299E-14</v>
      </c>
      <c r="CF201" s="1">
        <v>-4.8572927556797801E-13</v>
      </c>
      <c r="CG201" s="1">
        <v>7.3322798992440003E-14</v>
      </c>
      <c r="CH201" s="1">
        <v>-8.6916077818816696E-14</v>
      </c>
      <c r="CI201" s="1">
        <v>4.5860921379585997E-13</v>
      </c>
      <c r="CJ201" s="1">
        <v>-1.04498645413752E-13</v>
      </c>
      <c r="CK201" s="1">
        <v>-3.8433827856449798E-13</v>
      </c>
      <c r="CL201" s="1">
        <v>-5.71284586077311E-14</v>
      </c>
      <c r="CM201" s="1">
        <v>7.9086363766151606E-14</v>
      </c>
      <c r="CN201" s="1">
        <v>-1.9460016469066001E-13</v>
      </c>
      <c r="CO201" s="1">
        <v>4.5763284473308302E-14</v>
      </c>
      <c r="CP201" s="1">
        <v>-1.16492024334534E-13</v>
      </c>
      <c r="CQ201" s="1">
        <v>-5.7765724611509704E-14</v>
      </c>
      <c r="CR201" s="1">
        <v>7.4813075723258505E-13</v>
      </c>
      <c r="CS201" s="1">
        <v>-7.2906435924665298E-14</v>
      </c>
      <c r="CT201" s="1">
        <v>4.3529010759213998E-14</v>
      </c>
      <c r="CU201" s="1">
        <v>7.9278319197270204E-14</v>
      </c>
      <c r="CV201" s="1">
        <v>3.23589337851501E-14</v>
      </c>
      <c r="CW201" s="1">
        <v>-5.3991786201507001E-14</v>
      </c>
      <c r="CX201" s="1">
        <v>-9.4434937236659595E-13</v>
      </c>
      <c r="CY201" s="1">
        <v>2.08119962866033E-13</v>
      </c>
      <c r="CZ201" s="1">
        <v>2.8751310175129002E-13</v>
      </c>
      <c r="DA201" s="1">
        <v>-8.8488830862424194E-15</v>
      </c>
      <c r="DB201" s="1">
        <v>1.0260987126800699E-13</v>
      </c>
      <c r="DC201" s="1">
        <v>2.6931349522380699E-14</v>
      </c>
      <c r="DD201" s="1">
        <v>4.9051735466193298E-13</v>
      </c>
      <c r="DE201" s="1">
        <v>-4.6107129063017501E-14</v>
      </c>
      <c r="DF201" s="1">
        <v>-9.4289501386744098E-14</v>
      </c>
      <c r="DG201" s="1">
        <v>-1.04621620790343E-13</v>
      </c>
      <c r="DH201" s="1">
        <v>-7.9804826323973297E-14</v>
      </c>
      <c r="DI201" s="1">
        <v>-2.5693178934373201E-14</v>
      </c>
      <c r="DJ201" s="1">
        <v>-1.02600120055129E-15</v>
      </c>
      <c r="DK201" s="1">
        <v>7.0173596023855004E-14</v>
      </c>
      <c r="DL201" s="1">
        <v>7.1984266825331398E-14</v>
      </c>
      <c r="DM201" s="1">
        <v>-1.0581578060453E-13</v>
      </c>
      <c r="DN201" s="1">
        <v>-3.3208111800526799E-14</v>
      </c>
      <c r="DO201" s="1">
        <v>-1.5066893297984501E-13</v>
      </c>
      <c r="DP201" s="1">
        <v>-4.4824325978695799E-13</v>
      </c>
      <c r="DQ201" s="1">
        <v>-1.77405671363423E-13</v>
      </c>
      <c r="DR201" s="1">
        <v>7.8599707912677796E-14</v>
      </c>
      <c r="DS201" s="1">
        <v>1.4088882825511699E-13</v>
      </c>
      <c r="DT201" s="1">
        <v>-3.99174078311274E-13</v>
      </c>
      <c r="DU201" s="1">
        <v>-2.2996533241536799E-13</v>
      </c>
      <c r="DV201" s="1">
        <v>2.47401087463867E-13</v>
      </c>
      <c r="DW201" s="1">
        <v>1.44022608047936E-13</v>
      </c>
      <c r="DX201" s="1">
        <v>3.70659400413712E-13</v>
      </c>
      <c r="DY201" s="1">
        <v>-1.8169698356566498E-15</v>
      </c>
      <c r="DZ201" s="1">
        <v>6.77066481761996E-14</v>
      </c>
      <c r="EA201" s="1">
        <v>-5.1078905717987998E-14</v>
      </c>
      <c r="EB201" s="1">
        <v>4.9273614743150599E-15</v>
      </c>
      <c r="EC201" s="1">
        <v>6.7159363225763694E-14</v>
      </c>
      <c r="ED201" s="1">
        <v>-3.97049128327838E-14</v>
      </c>
      <c r="EE201" s="1">
        <v>3.8965480758446597E-14</v>
      </c>
      <c r="EF201" s="1">
        <v>7.3280574101935497E-14</v>
      </c>
      <c r="EG201" s="1">
        <v>2.8004713013381E-13</v>
      </c>
      <c r="EH201" s="1">
        <v>7.8646079800498096E-14</v>
      </c>
      <c r="EI201" s="1">
        <v>2.2708840718371001E-14</v>
      </c>
      <c r="EJ201" s="1">
        <v>-2.4686699956244198E-13</v>
      </c>
      <c r="EK201" s="1">
        <v>-1.8495698041800701E-13</v>
      </c>
      <c r="EL201" s="1">
        <v>-2.3088904940090401E-14</v>
      </c>
      <c r="EM201" s="1">
        <v>2.1728804521416999E-14</v>
      </c>
      <c r="EN201" s="1">
        <v>-5.2658239239014001E-14</v>
      </c>
      <c r="EO201" s="1">
        <v>-6.1857880269605398E-14</v>
      </c>
      <c r="EP201" s="1">
        <v>-1.64855309411737E-14</v>
      </c>
      <c r="EQ201" s="1">
        <v>1.51506636876498E-13</v>
      </c>
      <c r="ER201" s="1">
        <v>3.5802122637599498E-13</v>
      </c>
      <c r="ES201" s="1">
        <v>8.4388343928063006E-14</v>
      </c>
      <c r="ET201" s="1">
        <v>-3.6612519691510299E-13</v>
      </c>
      <c r="EU201" s="1">
        <v>7.22590106966154E-14</v>
      </c>
      <c r="EV201" s="1">
        <v>1.73195082241222E-12</v>
      </c>
      <c r="EW201" s="1">
        <v>1.0345482250935101E-14</v>
      </c>
      <c r="EX201" s="1">
        <v>-8.89958843408838E-13</v>
      </c>
      <c r="EY201" s="1">
        <v>-9.0807312868724601E-14</v>
      </c>
      <c r="EZ201" s="1">
        <v>3.6387091312453899E-14</v>
      </c>
      <c r="FA201" s="1">
        <v>-1.04800889937005E-13</v>
      </c>
      <c r="FB201" s="1">
        <v>7.3241476688931601E-13</v>
      </c>
      <c r="FC201" s="1">
        <v>1.3019760539310101E-13</v>
      </c>
      <c r="FD201" s="1">
        <v>-7.3701459793825601E-15</v>
      </c>
      <c r="FE201" s="1">
        <v>-2.2554500979297701E-13</v>
      </c>
      <c r="FF201" s="1">
        <v>1.08811577619447E-14</v>
      </c>
      <c r="FG201" s="1">
        <v>9.8217733934569694E-14</v>
      </c>
      <c r="FH201" s="1">
        <v>5.0109621480391398E-13</v>
      </c>
      <c r="FI201" s="1">
        <v>2.7662284550999401E-14</v>
      </c>
      <c r="FJ201" s="1">
        <v>-1.40766514953727E-13</v>
      </c>
      <c r="FK201" s="1">
        <v>-2.9731534223359098E-12</v>
      </c>
      <c r="FL201" s="1">
        <v>4.0949774141659698E-14</v>
      </c>
      <c r="FM201" s="1">
        <v>-1.09795568157068E-13</v>
      </c>
      <c r="FN201" s="1">
        <v>-9.2788501374277505E-14</v>
      </c>
      <c r="FO201" s="1">
        <v>1.4527121166248501E-14</v>
      </c>
      <c r="FP201" s="1">
        <v>1.4851865013921301E-15</v>
      </c>
      <c r="FQ201" s="1">
        <v>2.32785975265231E-13</v>
      </c>
      <c r="FR201" s="1">
        <v>1.9537169935178699E-13</v>
      </c>
      <c r="FS201" s="1">
        <v>-3.3238355469404303E-14</v>
      </c>
      <c r="FT201" s="1">
        <v>3.1448404446288499E-13</v>
      </c>
      <c r="FU201" s="1">
        <v>-3.69138354542723E-14</v>
      </c>
      <c r="FV201" s="1">
        <v>3.0171174619871598E-14</v>
      </c>
      <c r="FW201" s="1">
        <v>-1.09146705356237E-13</v>
      </c>
      <c r="FX201" s="1">
        <v>1.3307364034157199E-14</v>
      </c>
      <c r="FY201" s="1">
        <v>-1.52739944963167E-13</v>
      </c>
      <c r="FZ201" s="1">
        <v>9.4507554393614295E-14</v>
      </c>
      <c r="GA201" s="1">
        <v>9.6039558910120506E-14</v>
      </c>
      <c r="GB201" s="1">
        <v>-2.7371285126909598E-13</v>
      </c>
      <c r="GC201" s="1">
        <v>1.3902595986487801E-13</v>
      </c>
      <c r="GD201" s="1">
        <v>-1.0739478371482E-13</v>
      </c>
      <c r="GE201" s="1">
        <v>1.4588063329209799E-13</v>
      </c>
      <c r="GF201" s="1">
        <v>8.0172088304873599E-13</v>
      </c>
      <c r="GG201" s="1">
        <v>5.8587542954871098E-14</v>
      </c>
      <c r="GH201" s="1">
        <v>-1.4079783760598E-13</v>
      </c>
      <c r="GI201" s="1">
        <v>-8.6808932377098195E-14</v>
      </c>
      <c r="GJ201" s="1">
        <v>-6.5132005999672504E-14</v>
      </c>
      <c r="GK201" s="1">
        <v>-2.1297087911550499E-13</v>
      </c>
      <c r="GL201" s="1">
        <v>8.5729970509367999E-13</v>
      </c>
      <c r="GM201" s="1">
        <v>4.5988866812511603E-14</v>
      </c>
      <c r="GN201" s="1">
        <v>-1.71686141339729E-13</v>
      </c>
      <c r="GO201" s="1">
        <v>1.28370875561749E-13</v>
      </c>
      <c r="GP201" s="1">
        <v>2.4801825379646001E-13</v>
      </c>
      <c r="GQ201" s="1">
        <v>-1.8201455264925601E-14</v>
      </c>
      <c r="GR201" s="1">
        <v>1.1883998429692899E-13</v>
      </c>
      <c r="GS201" s="1">
        <v>-4.7349941536180698E-14</v>
      </c>
      <c r="GT201" s="1">
        <v>1.81071439937497E-13</v>
      </c>
      <c r="GU201" s="1">
        <v>4.7691189460204599E-14</v>
      </c>
      <c r="GV201" s="1">
        <v>-2.8657801962470402E-14</v>
      </c>
      <c r="GW201" s="1">
        <v>-3.1209925882089898E-13</v>
      </c>
      <c r="GX201" s="1">
        <v>-2.8967145853305099E-15</v>
      </c>
      <c r="GY201" s="1">
        <v>-1.28046853307487E-13</v>
      </c>
      <c r="GZ201" s="1">
        <v>3.9212360791611501E-14</v>
      </c>
      <c r="HA201" s="1">
        <v>2.0051733683800101E-14</v>
      </c>
      <c r="HB201" s="1">
        <v>1.05395859079999E-13</v>
      </c>
      <c r="HC201" s="1">
        <v>-8.1030194836433698E-14</v>
      </c>
      <c r="HD201" s="1">
        <v>-1.9402392700814199E-14</v>
      </c>
      <c r="HE201" s="1">
        <v>-1.9560304925640801E-13</v>
      </c>
      <c r="HF201" s="1">
        <v>-1.02408850200091E-13</v>
      </c>
      <c r="HG201" s="1">
        <v>1.8739895247725401E-14</v>
      </c>
      <c r="HH201" s="1">
        <v>2.31798298033306E-14</v>
      </c>
      <c r="HI201" s="1">
        <v>-1.48220900744018E-13</v>
      </c>
      <c r="HJ201" s="1">
        <v>2.1055729471230099E-13</v>
      </c>
      <c r="HK201" s="1">
        <v>1.3289825890415601E-13</v>
      </c>
      <c r="HL201" s="1">
        <v>-2.0187801550088299E-14</v>
      </c>
      <c r="HM201" s="1">
        <v>1.01367477243311E-13</v>
      </c>
      <c r="HN201" s="1">
        <v>-2.04174048194302E-13</v>
      </c>
      <c r="HO201" s="1">
        <v>-9.8077140762784203E-15</v>
      </c>
      <c r="HP201" s="1">
        <v>-2.5221426421414899E-13</v>
      </c>
      <c r="HQ201" s="1">
        <v>1.82890448611081E-13</v>
      </c>
      <c r="HR201" s="1">
        <v>-7.1333635400106301E-13</v>
      </c>
      <c r="HS201" s="1">
        <v>3.74803927028274E-13</v>
      </c>
      <c r="HT201" s="1">
        <v>-1.5038070413323399E-14</v>
      </c>
      <c r="HU201" s="1">
        <v>1.12096861756377E-14</v>
      </c>
      <c r="HV201" s="1">
        <v>-1.53633001654609E-13</v>
      </c>
      <c r="HW201" s="1">
        <v>-1.0809203692345001E-12</v>
      </c>
      <c r="HX201" s="1">
        <v>-1.03889974126565E-14</v>
      </c>
      <c r="HY201" s="1">
        <v>-1.1342144998311099E-13</v>
      </c>
      <c r="HZ201" s="1">
        <v>1.04773369304392E-14</v>
      </c>
      <c r="IA201" s="1">
        <v>-3.3356751637494802E-13</v>
      </c>
      <c r="IB201" s="1">
        <v>-3.3450548226163898E-15</v>
      </c>
      <c r="IC201" s="1">
        <v>1.6866197270536399E-13</v>
      </c>
      <c r="ID201" s="1">
        <v>4.3076374115180001E-13</v>
      </c>
      <c r="IE201" s="1">
        <v>-1.36675404772156E-14</v>
      </c>
      <c r="IF201" s="1">
        <v>6.5635531059873497E-14</v>
      </c>
      <c r="IG201" s="1">
        <v>4.9697263370111903E-14</v>
      </c>
      <c r="IH201" s="1">
        <v>-7.5108946106612792E-15</v>
      </c>
      <c r="II201" s="1">
        <v>2.2770240971274199E-14</v>
      </c>
      <c r="IJ201" s="1">
        <v>8.3530927957293906E-14</v>
      </c>
      <c r="IK201" s="1">
        <v>1.25512742874206E-14</v>
      </c>
      <c r="IL201" s="1">
        <v>5.1253917134983603E-14</v>
      </c>
      <c r="IM201" s="1">
        <v>-4.2985544299892399E-13</v>
      </c>
      <c r="IN201" s="1">
        <v>-1.2110430338044201E-14</v>
      </c>
      <c r="IO201" s="1">
        <v>1.6954612872450799E-13</v>
      </c>
      <c r="IP201" s="1">
        <v>1.9774637368240301E-14</v>
      </c>
      <c r="IQ201" s="1">
        <v>-1.50045400664917E-13</v>
      </c>
      <c r="IR201" s="1">
        <v>-4.5667250898137199E-14</v>
      </c>
      <c r="IS201" s="1">
        <v>4.6062704231258904E-13</v>
      </c>
      <c r="IT201" s="1">
        <v>3.2193207695543302E-13</v>
      </c>
      <c r="IU201" s="1">
        <v>-1.30275566892789E-15</v>
      </c>
      <c r="IV201" s="1">
        <v>2.4128200246711899E-13</v>
      </c>
      <c r="IW201" s="1">
        <v>-5.6710535102311598E-15</v>
      </c>
      <c r="IX201" s="1">
        <v>1.06587645967759E-13</v>
      </c>
      <c r="IY201" s="1">
        <v>-4.0070150013792802E-14</v>
      </c>
      <c r="IZ201" s="1">
        <v>-1.05675480164271E-13</v>
      </c>
      <c r="JA201" s="1">
        <v>-4.0390789780705E-14</v>
      </c>
      <c r="JB201" s="1">
        <v>5.4280898069340702E-14</v>
      </c>
      <c r="JC201" s="1">
        <v>6.84125900963341E-14</v>
      </c>
      <c r="JD201" s="1">
        <v>4.5280169352415002E-13</v>
      </c>
      <c r="JE201" s="1">
        <v>-1.3329016962543499E-14</v>
      </c>
      <c r="JF201" s="1">
        <v>-3.7711932528028802E-14</v>
      </c>
      <c r="JG201" s="1">
        <v>-4.9677162476387903E-14</v>
      </c>
      <c r="JH201" s="1">
        <v>3.32112326383121E-14</v>
      </c>
      <c r="JI201" s="1">
        <v>1.70290903521351E-13</v>
      </c>
      <c r="JJ201" s="1">
        <v>-5.56026919400024E-14</v>
      </c>
      <c r="JK201" s="1">
        <v>-4.5700590381417902E-13</v>
      </c>
      <c r="JL201" s="1">
        <v>-3.3697629196534099E-12</v>
      </c>
      <c r="JM201" s="1">
        <v>1.98656906323581E-13</v>
      </c>
      <c r="JN201" s="1">
        <v>8.3916926639902997E-14</v>
      </c>
      <c r="JO201" s="1">
        <v>1.01116890899056E-14</v>
      </c>
      <c r="JP201" s="1">
        <v>2.4669253596788001E-14</v>
      </c>
      <c r="JQ201" s="1">
        <v>-1.03509288055692E-13</v>
      </c>
      <c r="JR201" s="1">
        <v>-2.70530678189497E-14</v>
      </c>
      <c r="JS201" s="1">
        <v>1.80720419328238E-13</v>
      </c>
      <c r="JT201" s="1">
        <v>-2.3595480260436298E-13</v>
      </c>
      <c r="JU201" s="1">
        <v>-1.3591817711843101E-14</v>
      </c>
      <c r="JV201" s="1">
        <v>1.2938505265958001E-13</v>
      </c>
      <c r="JW201" s="1">
        <v>1.8379690184180299E-14</v>
      </c>
      <c r="JX201" s="1">
        <v>2.73990555574148E-13</v>
      </c>
      <c r="JY201" s="1">
        <v>-2.5811841263844401E-13</v>
      </c>
      <c r="JZ201" s="1">
        <v>-5.1580887141581503E-14</v>
      </c>
      <c r="KA201" s="1">
        <v>3.6486931639721401E-14</v>
      </c>
      <c r="KB201" s="1">
        <v>3.0407245441653797E-14</v>
      </c>
      <c r="KC201" s="1">
        <v>8.7218055195017795E-16</v>
      </c>
      <c r="KD201" s="1">
        <v>1.9456254922671899E-14</v>
      </c>
      <c r="KE201" s="1">
        <v>2.6486123809326702E-13</v>
      </c>
      <c r="KF201" s="1">
        <v>2.8550122140286399E-15</v>
      </c>
      <c r="KG201" s="1">
        <v>2.36562833767143E-14</v>
      </c>
      <c r="KH201" s="1">
        <v>-1.97184898601509E-14</v>
      </c>
      <c r="KI201" s="1">
        <v>-8.2754698990355797E-14</v>
      </c>
      <c r="KJ201" s="1">
        <v>9.62315287072616E-14</v>
      </c>
      <c r="KK201" s="1">
        <v>-2.4223255643239199E-14</v>
      </c>
      <c r="KL201" s="1">
        <v>-2.7046624612751499E-14</v>
      </c>
      <c r="KM201" s="1">
        <v>-2.2820706131279298E-13</v>
      </c>
      <c r="KN201" s="1">
        <v>-6.0797804857366495E-13</v>
      </c>
      <c r="KO201" s="1">
        <v>-1.7962911453714999E-13</v>
      </c>
      <c r="KP201" s="1">
        <v>-2.4248359951325101E-13</v>
      </c>
      <c r="KQ201" s="1">
        <v>2.5191983771338099E-14</v>
      </c>
      <c r="KR201" s="1">
        <v>-4.6352378054265698E-14</v>
      </c>
      <c r="KS201" s="1">
        <v>-2.50975117470786E-13</v>
      </c>
      <c r="KT201" s="1">
        <v>-1.04415614556998E-14</v>
      </c>
      <c r="KU201" s="1">
        <v>-5.7610700816897798E-13</v>
      </c>
      <c r="KV201" s="1">
        <v>1.46324531887609E-13</v>
      </c>
      <c r="KW201" s="1">
        <v>-1.5482538058931E-12</v>
      </c>
      <c r="KX201" s="1">
        <v>-4.3182867515731803E-15</v>
      </c>
      <c r="KY201" s="1">
        <v>-7.6207859902735298E-14</v>
      </c>
      <c r="KZ201" s="1">
        <v>1.7399558835396401E-13</v>
      </c>
      <c r="LA201" s="1">
        <v>1.4535047789615401E-13</v>
      </c>
      <c r="LB201" s="1">
        <v>-3.8671353234147602E-14</v>
      </c>
      <c r="LC201" s="1">
        <v>2.4855485577966599E-13</v>
      </c>
      <c r="LD201" s="1">
        <v>-4.0402534062224201E-14</v>
      </c>
      <c r="LE201" s="1">
        <v>-4.8485193296311603E-14</v>
      </c>
      <c r="LF201" s="1">
        <v>-5.3870106611541901E-14</v>
      </c>
      <c r="LG201" s="1">
        <v>1.5988719856693901E-13</v>
      </c>
      <c r="LH201" s="1">
        <v>8.3147794211748902E-13</v>
      </c>
      <c r="LI201" s="1">
        <v>-7.3550564827510898E-14</v>
      </c>
      <c r="LJ201" s="1">
        <v>2.7348849433406198E-13</v>
      </c>
      <c r="LK201" s="1">
        <v>6.4422731693324598E-14</v>
      </c>
      <c r="LL201" s="1">
        <v>2.4693321922550099E-14</v>
      </c>
      <c r="LM201" s="1">
        <v>-1.70776174814682E-13</v>
      </c>
      <c r="LN201" s="1">
        <v>2.8848074119037398E-14</v>
      </c>
      <c r="LO201" s="1">
        <v>9.6941183353903297E-12</v>
      </c>
      <c r="LP201" s="1">
        <v>-8.8484895197091597E-14</v>
      </c>
      <c r="LQ201" s="1">
        <v>5.7293799722180303E-14</v>
      </c>
      <c r="LR201" s="1">
        <v>-3.4825009195300299E-13</v>
      </c>
      <c r="LS201" s="1">
        <v>-5.7248386175082398E-14</v>
      </c>
      <c r="LT201" s="1">
        <v>1.6601556133481001E-13</v>
      </c>
      <c r="LU201" s="1">
        <v>6.8144761549984302E-14</v>
      </c>
      <c r="LV201" s="1">
        <v>-6.5138775488821194E-14</v>
      </c>
      <c r="LW201" s="1">
        <v>-5.5724488787032302E-13</v>
      </c>
      <c r="LX201" s="1">
        <v>-2.9668748923761398E-13</v>
      </c>
      <c r="LY201" s="1">
        <v>4.8169421644109999E-30</v>
      </c>
      <c r="LZ201" s="1">
        <v>-8.0432225351685994E-14</v>
      </c>
      <c r="MA201" s="1">
        <v>-1.2701725293449401E-13</v>
      </c>
      <c r="MB201" s="1">
        <v>8.5615455900572795E-14</v>
      </c>
      <c r="MC201" s="1">
        <v>-2.8130732933856701E-14</v>
      </c>
      <c r="MD201" s="1">
        <v>9.1870494746910699E-14</v>
      </c>
      <c r="ME201" s="1">
        <v>-1.13436101984653E-13</v>
      </c>
      <c r="MF201" s="1">
        <v>-6.7190240244731206E-14</v>
      </c>
      <c r="MG201" s="1">
        <v>3.00458972713743E-14</v>
      </c>
      <c r="MH201" s="1">
        <v>-2.7469508541218E-13</v>
      </c>
      <c r="MI201" s="1">
        <v>9.5976107582552106E-14</v>
      </c>
      <c r="MJ201" s="1">
        <v>-1.82484313338367E-13</v>
      </c>
      <c r="MK201" s="1">
        <v>6.05075537988076E-14</v>
      </c>
      <c r="ML201" s="1">
        <v>-7.3802682143237903E-13</v>
      </c>
      <c r="MM201" s="1">
        <v>3.1374553352203899E-14</v>
      </c>
      <c r="MN201" s="1">
        <v>-5.3923772618639598E-14</v>
      </c>
      <c r="MO201" s="1">
        <v>-1.6798293159484801E-14</v>
      </c>
      <c r="MP201" s="1">
        <v>-1.39463405518455E-14</v>
      </c>
      <c r="MQ201" s="1">
        <v>-3.2452798474616502E-13</v>
      </c>
      <c r="MR201" s="1">
        <v>2.2609332370237899E-13</v>
      </c>
      <c r="MS201" s="1">
        <v>1.09347613977209E-13</v>
      </c>
      <c r="MT201" s="1">
        <v>-4.6438065785151798E-14</v>
      </c>
      <c r="MU201" s="1">
        <v>-4.5635264234609101E-13</v>
      </c>
      <c r="MV201" s="1">
        <v>3.1761138128571698E-13</v>
      </c>
      <c r="MW201" s="1">
        <v>6.6774865412724002E-14</v>
      </c>
      <c r="MX201" s="1">
        <v>9.03598826103032E-14</v>
      </c>
      <c r="MY201" s="1">
        <v>-5.8537724190828194E-14</v>
      </c>
      <c r="MZ201" s="1">
        <v>-6.8378362374369997E-14</v>
      </c>
      <c r="NA201" s="1">
        <v>1.62582003543905E-13</v>
      </c>
      <c r="NB201" s="1">
        <v>-2.50214642298627E-13</v>
      </c>
      <c r="NC201" s="1">
        <v>-1.64524069049878E-13</v>
      </c>
      <c r="ND201" s="1">
        <v>-4.1824072106551099E-14</v>
      </c>
      <c r="NE201" s="1">
        <v>6.1242824124633203E-13</v>
      </c>
      <c r="NF201" s="1">
        <v>1.08975530398146E-14</v>
      </c>
      <c r="NG201" s="1">
        <v>-2.2951770883495901E-13</v>
      </c>
      <c r="NH201" s="1">
        <v>2.8515449638865601E-12</v>
      </c>
      <c r="NI201" s="1">
        <v>-2.06072281662664E-13</v>
      </c>
      <c r="NJ201" s="1">
        <v>9.6811004072562104E-14</v>
      </c>
      <c r="NK201" s="1">
        <v>-1.13182773425183E-13</v>
      </c>
      <c r="NL201" s="1">
        <v>-4.1307416530867197E-14</v>
      </c>
      <c r="NM201" s="1">
        <v>1.0424903784768901E-12</v>
      </c>
      <c r="NN201" s="1">
        <v>-1.7181568399877301E-14</v>
      </c>
      <c r="NO201" s="1">
        <v>1.07460206790845E-13</v>
      </c>
      <c r="NP201" s="1">
        <v>4.18663360449167E-15</v>
      </c>
      <c r="NQ201" s="1">
        <v>3.3838014569801598E-14</v>
      </c>
      <c r="NR201" s="1">
        <v>3.0471015542550702E-14</v>
      </c>
      <c r="NS201" s="1">
        <v>3.1903185508848703E-13</v>
      </c>
      <c r="NT201" s="1">
        <v>-2.7369139951687499E-13</v>
      </c>
      <c r="NU201" s="1">
        <v>7.18221835755633E-14</v>
      </c>
      <c r="NV201" s="1">
        <v>-9.0483753307366395E-14</v>
      </c>
      <c r="NW201" s="1">
        <v>-6.9454276219985397E-13</v>
      </c>
      <c r="NX201" s="1">
        <v>-3.2055980735907597E-14</v>
      </c>
      <c r="NY201" s="1">
        <v>-3.3545111362941999E-14</v>
      </c>
      <c r="NZ201" s="1">
        <v>4.5542338842578997E-14</v>
      </c>
      <c r="OA201" s="1">
        <v>-7.5446709948653203E-14</v>
      </c>
      <c r="OB201" s="1">
        <v>-7.5103374716126E-14</v>
      </c>
      <c r="OC201" s="1">
        <v>8.2297744635381998E-14</v>
      </c>
      <c r="OD201" s="1">
        <v>-1.78513626261394E-12</v>
      </c>
      <c r="OE201" s="1">
        <v>2.2421066016551899E-13</v>
      </c>
      <c r="OF201" s="1">
        <v>2.56089265744682E-14</v>
      </c>
      <c r="OG201" s="1">
        <v>1.49121500046836E-14</v>
      </c>
      <c r="OH201" s="1">
        <v>-1.02822185815282E-13</v>
      </c>
      <c r="OI201" s="1">
        <v>-8.3141616303646198E-13</v>
      </c>
      <c r="OJ201" s="1">
        <v>-6.5017383718748394E-14</v>
      </c>
      <c r="OK201" s="1">
        <v>7.8339886202072406E-14</v>
      </c>
      <c r="OL201" s="1">
        <v>1.12110588706035E-12</v>
      </c>
      <c r="OM201" s="1">
        <v>6.5168485569489798E-14</v>
      </c>
      <c r="ON201" s="1">
        <v>1.7974261079503999E-13</v>
      </c>
      <c r="OO201" s="1">
        <v>1.24136382283697E-14</v>
      </c>
      <c r="OP201" s="1">
        <v>-6.5449853122340102E-13</v>
      </c>
      <c r="OQ201" s="1">
        <v>-1.3366329344105101E-13</v>
      </c>
      <c r="OR201" s="1">
        <v>1.3414312645441001E-13</v>
      </c>
      <c r="OS201" s="1">
        <v>5.4086504341942398E-13</v>
      </c>
      <c r="OT201" s="1">
        <v>9.41852034223364E-14</v>
      </c>
      <c r="OU201" s="1">
        <v>5.5119220742591303E-13</v>
      </c>
      <c r="OV201" s="1">
        <v>1.1778853483882399E-13</v>
      </c>
      <c r="OW201" s="1">
        <v>2.7548637091079099E-13</v>
      </c>
      <c r="OX201" s="1">
        <v>-8.8750613484416798E-14</v>
      </c>
      <c r="OY201" s="1">
        <v>1.1814649424691501E-14</v>
      </c>
      <c r="OZ201" s="1">
        <v>2.7828980209643499E-13</v>
      </c>
      <c r="PA201" s="1">
        <v>1.0307571133845699E-13</v>
      </c>
      <c r="PB201" s="1">
        <v>9.4551951643971701E-14</v>
      </c>
      <c r="PC201" s="1">
        <v>1.76507272391781E-13</v>
      </c>
      <c r="PD201" s="1">
        <v>2.4612620024229398E-15</v>
      </c>
      <c r="PE201" s="1">
        <v>4.7762775359530901E-14</v>
      </c>
      <c r="PF201" s="1">
        <v>1.4413786459386E-13</v>
      </c>
      <c r="PG201" s="1">
        <v>6.2115616600197603E-12</v>
      </c>
      <c r="PH201" s="1">
        <v>2.3223171798648701E-14</v>
      </c>
      <c r="PI201" s="1">
        <v>3.73382242622089E-13</v>
      </c>
      <c r="PJ201" s="1">
        <v>6.9767231947350598E-14</v>
      </c>
      <c r="PK201" s="1">
        <v>-9.6356937041065204E-14</v>
      </c>
      <c r="PL201" s="1">
        <v>-2.7117618022058601E-14</v>
      </c>
      <c r="PM201" s="1">
        <v>-1.37630632596421E-14</v>
      </c>
      <c r="PN201" s="1">
        <v>4.43931887968755E-14</v>
      </c>
      <c r="PO201" s="1">
        <v>-3.7836836587424602E-13</v>
      </c>
      <c r="PP201" s="1">
        <v>9.9487724966894499E-14</v>
      </c>
      <c r="PQ201" s="1">
        <v>6.4009033662147706E-14</v>
      </c>
      <c r="PR201" s="1">
        <v>1.30718883390784E-13</v>
      </c>
      <c r="PS201" s="1">
        <v>-9.7727333122535403E-14</v>
      </c>
      <c r="PT201" s="1">
        <v>-1.7541032301334801E-13</v>
      </c>
      <c r="PU201" s="1">
        <v>4.1091739400017797E-12</v>
      </c>
      <c r="PV201" s="1">
        <v>-3.44049313282662E-12</v>
      </c>
      <c r="PW201" s="1">
        <v>2.86796865424986E-14</v>
      </c>
      <c r="PX201" s="1">
        <v>2.20625509749878E-14</v>
      </c>
      <c r="PY201" s="1">
        <v>-3.8355522505286998E-14</v>
      </c>
      <c r="PZ201" s="1">
        <v>3.5972025849446402E-13</v>
      </c>
      <c r="QA201" s="1">
        <v>-1.8906140791953401E-11</v>
      </c>
      <c r="QB201" s="1">
        <v>1.7888226628314E-13</v>
      </c>
      <c r="QC201" s="1">
        <v>-3.9270236728743899E-14</v>
      </c>
      <c r="QD201" s="1">
        <v>-1.02053330436155E-13</v>
      </c>
      <c r="QE201" s="1">
        <v>5.1465130293808499E-14</v>
      </c>
      <c r="QF201" s="1">
        <v>-5.1797293032178197E-14</v>
      </c>
      <c r="QG201" s="1">
        <v>1.82952115962737E-13</v>
      </c>
      <c r="QH201" s="1">
        <v>1.7053207577316201E-13</v>
      </c>
      <c r="QI201" s="1">
        <v>2.85331403455544E-14</v>
      </c>
      <c r="QJ201" s="1">
        <v>2.6511122703122501E-13</v>
      </c>
      <c r="QK201" s="1">
        <v>-5.40738047407624E-13</v>
      </c>
      <c r="QL201" s="1">
        <v>4.3277480884598102E-13</v>
      </c>
      <c r="QM201" s="1">
        <v>2.1469049882003299E-13</v>
      </c>
      <c r="SG201">
        <f>COUNTIF(B201:SF201, "&gt;1")</f>
        <v>0</v>
      </c>
    </row>
    <row r="202" spans="1:501" x14ac:dyDescent="0.2">
      <c r="A202" t="s">
        <v>779</v>
      </c>
      <c r="B202" s="1">
        <v>-6.3409104289927703E-14</v>
      </c>
      <c r="C202" s="1">
        <v>-5.0943471256150701E-12</v>
      </c>
      <c r="D202">
        <v>0</v>
      </c>
      <c r="E202" s="1">
        <v>-4.3879788417275301E-14</v>
      </c>
      <c r="F202" s="1">
        <v>-2.70830853227601E-13</v>
      </c>
      <c r="G202" s="1">
        <v>-1.6479295964172099E-14</v>
      </c>
      <c r="H202" s="1">
        <v>-3.8163261379803102E-13</v>
      </c>
      <c r="I202" s="1">
        <v>6.5204344879174296E-13</v>
      </c>
      <c r="J202" s="1">
        <v>-2.0526374813540499E-12</v>
      </c>
      <c r="K202" s="1">
        <v>-1.65081529119578E-13</v>
      </c>
      <c r="L202" s="1">
        <v>3.3625198120981E-14</v>
      </c>
      <c r="M202" s="1">
        <v>-3.3783068173805999E-14</v>
      </c>
      <c r="N202" s="1">
        <v>-1.48212955849662E-13</v>
      </c>
      <c r="O202" s="1">
        <v>3.4158745809443399E-14</v>
      </c>
      <c r="P202" s="1">
        <v>-7.7726430748003198E-14</v>
      </c>
      <c r="Q202" s="1">
        <v>-5.9548450608039594E-14</v>
      </c>
      <c r="R202" s="1">
        <v>-2.20944788382201E-13</v>
      </c>
      <c r="S202" s="1">
        <v>-1.82722717053191E-13</v>
      </c>
      <c r="T202" s="1">
        <v>5.7645273137613098E-14</v>
      </c>
      <c r="U202" s="1">
        <v>3.5050193521461402E-14</v>
      </c>
      <c r="V202" s="1">
        <v>4.9631439723600404E-15</v>
      </c>
      <c r="W202" s="1">
        <v>1.2664813320104901E-14</v>
      </c>
      <c r="X202" s="1">
        <v>5.35692308903145E-14</v>
      </c>
      <c r="Y202" s="1">
        <v>1.04225310816079E-13</v>
      </c>
      <c r="Z202" s="1">
        <v>-5.4833327407776301E-13</v>
      </c>
      <c r="AA202" s="1">
        <v>-1.3512224317329201E-13</v>
      </c>
      <c r="AB202" s="1">
        <v>7.9916077762032195E-14</v>
      </c>
      <c r="AC202" s="1">
        <v>1.1873374616478601E-13</v>
      </c>
      <c r="AD202" s="1">
        <v>7.9348618955378203E-14</v>
      </c>
      <c r="AE202" s="1">
        <v>7.3260887673777601E-13</v>
      </c>
      <c r="AF202" s="1">
        <v>-3.0348530033675098E-13</v>
      </c>
      <c r="AG202" s="1">
        <v>-1.10102103702156E-13</v>
      </c>
      <c r="AH202" s="1">
        <v>-2.01960272966604E-13</v>
      </c>
      <c r="AI202" s="1">
        <v>-3.9700742895062001E-14</v>
      </c>
      <c r="AJ202" s="1">
        <v>1.3792896929028099E-14</v>
      </c>
      <c r="AK202" s="1">
        <v>-4.1183367618212498E-13</v>
      </c>
      <c r="AL202" s="1">
        <v>-7.0680173982862699E-14</v>
      </c>
      <c r="AM202" s="1">
        <v>-2.8097051732129001E-13</v>
      </c>
      <c r="AN202" s="1">
        <v>-1.1734110458341099E-11</v>
      </c>
      <c r="AO202" s="1">
        <v>-9.1851901276299504E-14</v>
      </c>
      <c r="AP202" s="1">
        <v>-1.1839700278140699E-13</v>
      </c>
      <c r="AQ202" s="1">
        <v>-4.3245572582836602E-14</v>
      </c>
      <c r="AR202" s="1">
        <v>-1.3575058373133E-13</v>
      </c>
      <c r="AS202" s="1">
        <v>9.8670686015363502E-14</v>
      </c>
      <c r="AT202" s="1">
        <v>-2.3401956886599002E-13</v>
      </c>
      <c r="AU202" s="1">
        <v>2.4246820886359E-14</v>
      </c>
      <c r="AV202" s="1">
        <v>3.4195332208376601E-14</v>
      </c>
      <c r="AW202" s="1">
        <v>-5.3271602094438097E-14</v>
      </c>
      <c r="AX202" s="1">
        <v>7.9177395725480304E-13</v>
      </c>
      <c r="AY202" s="1">
        <v>-1.26951094373785E-15</v>
      </c>
      <c r="AZ202" s="1">
        <v>-6.8464095359408304E-13</v>
      </c>
      <c r="BA202" s="1">
        <v>9.8016972932735097E-15</v>
      </c>
      <c r="BB202" s="1">
        <v>-6.1834427397741401E-14</v>
      </c>
      <c r="BC202" s="1">
        <v>-2.7506686869684099E-14</v>
      </c>
      <c r="BD202" s="1">
        <v>2.9863153477450798E-13</v>
      </c>
      <c r="BE202" s="1">
        <v>3.4705127173093303E-14</v>
      </c>
      <c r="BF202" s="1">
        <v>8.4907374206325804E-13</v>
      </c>
      <c r="BG202" s="1">
        <v>-1.3797636189237099E-13</v>
      </c>
      <c r="BH202" s="1">
        <v>-9.394507919962881E-13</v>
      </c>
      <c r="BI202" s="1">
        <v>7.7394198896524705E-14</v>
      </c>
      <c r="BJ202" s="1">
        <v>-1.25533113536736E-13</v>
      </c>
      <c r="BK202" s="1">
        <v>-5.7302192383952398E-13</v>
      </c>
      <c r="BL202" s="1">
        <v>1.29519736551775E-14</v>
      </c>
      <c r="BM202" s="1">
        <v>5.1181775862808801E-14</v>
      </c>
      <c r="BN202" s="1">
        <v>1.8026995102464901E-14</v>
      </c>
      <c r="BO202" s="1">
        <v>-1.05269486082314E-14</v>
      </c>
      <c r="BP202" s="1">
        <v>4.7710266124912296E-13</v>
      </c>
      <c r="BQ202" s="1">
        <v>6.4295880488612605E-14</v>
      </c>
      <c r="BR202" s="1">
        <v>-7.8330086424362898E-13</v>
      </c>
      <c r="BS202" s="1">
        <v>5.7162083680975004E-14</v>
      </c>
      <c r="BT202" s="1">
        <v>1.01316256206654E-13</v>
      </c>
      <c r="BU202" s="1">
        <v>2.3976794642660598E-13</v>
      </c>
      <c r="BV202" s="1">
        <v>3.1919720380651701E-14</v>
      </c>
      <c r="BW202" s="1">
        <v>-8.2505585144555603E-13</v>
      </c>
      <c r="BX202" s="1">
        <v>-3.4107579676502203E-14</v>
      </c>
      <c r="BY202" s="1">
        <v>-2.3682904078029199E-14</v>
      </c>
      <c r="BZ202" s="1">
        <v>5.6572605321369699E-14</v>
      </c>
      <c r="CA202" s="1">
        <v>-3.6411914598604299E-14</v>
      </c>
      <c r="CB202" s="1">
        <v>-1.94610989839395E-14</v>
      </c>
      <c r="CC202" s="1">
        <v>-8.8664960044624903E-14</v>
      </c>
      <c r="CD202" s="1">
        <v>-1.9113407492337999E-13</v>
      </c>
      <c r="CE202" s="1">
        <v>1.0899586635703E-12</v>
      </c>
      <c r="CF202" s="1">
        <v>-1.1760974191041701E-13</v>
      </c>
      <c r="CG202" s="1">
        <v>5.3542611823558802E-14</v>
      </c>
      <c r="CH202" s="1">
        <v>-1.6404847641423499E-13</v>
      </c>
      <c r="CI202" s="1">
        <v>-1.9969129740646801E-13</v>
      </c>
      <c r="CJ202" s="1">
        <v>-8.9145451419170904E-13</v>
      </c>
      <c r="CK202" s="1">
        <v>1.1671698406115799E-13</v>
      </c>
      <c r="CL202" s="1">
        <v>2.8202251574044201E-13</v>
      </c>
      <c r="CM202" s="1">
        <v>5.4576844931365196E-13</v>
      </c>
      <c r="CN202" s="1">
        <v>5.4334577038469897E-14</v>
      </c>
      <c r="CO202" s="1">
        <v>4.9262257841140599E-15</v>
      </c>
      <c r="CP202" s="1">
        <v>-2.3902465301435401E-14</v>
      </c>
      <c r="CQ202" s="1">
        <v>4.1248699158815802E-14</v>
      </c>
      <c r="CR202" s="1">
        <v>-5.3965855956059201E-13</v>
      </c>
      <c r="CS202" s="1">
        <v>3.5066124185163201E-13</v>
      </c>
      <c r="CT202" s="1">
        <v>-1.1430507465956601E-13</v>
      </c>
      <c r="CU202" s="1">
        <v>2.6935022708149501E-14</v>
      </c>
      <c r="CV202" s="1">
        <v>-1.48252089252095E-13</v>
      </c>
      <c r="CW202" s="1">
        <v>7.1366576807261503E-15</v>
      </c>
      <c r="CX202" s="1">
        <v>-4.0062277360076099E-14</v>
      </c>
      <c r="CY202" s="1">
        <v>7.5192914534765196E-14</v>
      </c>
      <c r="CZ202" s="1">
        <v>-3.2681463571002801E-13</v>
      </c>
      <c r="DA202" s="1">
        <v>-9.7460237071448606E-14</v>
      </c>
      <c r="DB202" s="1">
        <v>3.0578769430950498E-14</v>
      </c>
      <c r="DC202" s="1">
        <v>4.39438810394336E-14</v>
      </c>
      <c r="DD202" s="1">
        <v>7.4098519309581094E-14</v>
      </c>
      <c r="DE202" s="1">
        <v>-1.6755233689606399E-15</v>
      </c>
      <c r="DF202" s="1">
        <v>-1.7317336041055801E-13</v>
      </c>
      <c r="DG202" s="1">
        <v>3.3743990352203798E-13</v>
      </c>
      <c r="DH202" s="1">
        <v>2.2993952435898999E-14</v>
      </c>
      <c r="DI202" s="1">
        <v>5.1938404921006101E-14</v>
      </c>
      <c r="DJ202" s="1">
        <v>-3.2000861243403202E-14</v>
      </c>
      <c r="DK202" s="1">
        <v>-4.8317155989039103E-14</v>
      </c>
      <c r="DL202" s="1">
        <v>1.46167720065275E-13</v>
      </c>
      <c r="DM202" s="1">
        <v>3.4103994734504402E-13</v>
      </c>
      <c r="DN202" s="1">
        <v>-1.05980435508638E-13</v>
      </c>
      <c r="DO202" s="1">
        <v>-1.5598796980131399E-14</v>
      </c>
      <c r="DP202" s="1">
        <v>2.0349517472745301E-13</v>
      </c>
      <c r="DQ202" s="1">
        <v>-1.9683041703294601E-13</v>
      </c>
      <c r="DR202" s="1">
        <v>2.38071034403816E-14</v>
      </c>
      <c r="DS202" s="1">
        <v>-3.7021600686578903E-14</v>
      </c>
      <c r="DT202" s="1">
        <v>-1.09292431345102E-13</v>
      </c>
      <c r="DU202" s="1">
        <v>3.5386402324735501E-13</v>
      </c>
      <c r="DV202" s="1">
        <v>9.6852199832105897E-13</v>
      </c>
      <c r="DW202" s="1">
        <v>-1.6847382496063001E-13</v>
      </c>
      <c r="DX202" s="1">
        <v>1.3787410491149701E-13</v>
      </c>
      <c r="DY202" s="1">
        <v>1.8843294780293099E-13</v>
      </c>
      <c r="DZ202" s="1">
        <v>-6.6896478687816104E-14</v>
      </c>
      <c r="EA202" s="1">
        <v>-4.1247951169036401E-15</v>
      </c>
      <c r="EB202" s="1">
        <v>-7.6112719937507899E-13</v>
      </c>
      <c r="EC202" s="1">
        <v>-1.3433559232441E-14</v>
      </c>
      <c r="ED202" s="1">
        <v>1.65883574935658E-13</v>
      </c>
      <c r="EE202" s="1">
        <v>-2.74548216907589E-14</v>
      </c>
      <c r="EF202" s="1">
        <v>-9.9959073393906605E-14</v>
      </c>
      <c r="EG202" s="1">
        <v>9.6698899570234502E-14</v>
      </c>
      <c r="EH202" s="1">
        <v>1.60265292501857E-13</v>
      </c>
      <c r="EI202" s="1">
        <v>-1.1328769513519299E-13</v>
      </c>
      <c r="EJ202" s="1">
        <v>1.6136544192779199E-13</v>
      </c>
      <c r="EK202" s="1">
        <v>-2.51789680272281E-13</v>
      </c>
      <c r="EL202" s="1">
        <v>-9.8137382760720094E-14</v>
      </c>
      <c r="EM202" s="1">
        <v>-6.9565828138636404E-14</v>
      </c>
      <c r="EN202" s="1">
        <v>-8.5276402469098196E-12</v>
      </c>
      <c r="EO202" s="1">
        <v>-3.8976255509330903E-14</v>
      </c>
      <c r="EP202" s="1">
        <v>-8.8229578828561195E-15</v>
      </c>
      <c r="EQ202" s="1">
        <v>-6.59296773396734E-14</v>
      </c>
      <c r="ER202" s="1">
        <v>-2.7394291895996399E-13</v>
      </c>
      <c r="ES202" s="1">
        <v>6.6941767047525502E-15</v>
      </c>
      <c r="ET202" s="1">
        <v>-4.8798653486049598E-14</v>
      </c>
      <c r="EU202" s="1">
        <v>7.1172008218530998E-14</v>
      </c>
      <c r="EV202" s="1">
        <v>-5.9819406844824904E-14</v>
      </c>
      <c r="EW202" s="1">
        <v>1.4050372203699E-14</v>
      </c>
      <c r="EX202" s="1">
        <v>-8.0111766538715595E-14</v>
      </c>
      <c r="EY202" s="1">
        <v>-2.26676493762358E-13</v>
      </c>
      <c r="EZ202" s="1">
        <v>3.7728914132854201E-13</v>
      </c>
      <c r="FA202" s="1">
        <v>-1.5523200899866199E-13</v>
      </c>
      <c r="FB202" s="1">
        <v>-2.1904986254402699E-11</v>
      </c>
      <c r="FC202" s="1">
        <v>-9.1057369050372498E-14</v>
      </c>
      <c r="FD202" s="1">
        <v>5.1602216996632101E-14</v>
      </c>
      <c r="FE202" s="1">
        <v>-6.7912520690793202E-13</v>
      </c>
      <c r="FF202" s="1">
        <v>2.06752859149967E-13</v>
      </c>
      <c r="FG202" s="1">
        <v>-4.0539505173481902E-13</v>
      </c>
      <c r="FH202" s="1">
        <v>-3.2388573462177398E-13</v>
      </c>
      <c r="FI202" s="1">
        <v>-5.1781047481084104E-15</v>
      </c>
      <c r="FJ202" s="1">
        <v>5.69106947986308E-13</v>
      </c>
      <c r="FK202" s="1">
        <v>3.2851961521980401E-13</v>
      </c>
      <c r="FL202" s="1">
        <v>-1.66642223895913E-12</v>
      </c>
      <c r="FM202" s="1">
        <v>-3.1238147369755199E-12</v>
      </c>
      <c r="FN202" s="1">
        <v>-9.4225974127642401E-14</v>
      </c>
      <c r="FO202" s="1">
        <v>-3.2506536539115901E-13</v>
      </c>
      <c r="FP202" s="1">
        <v>9.1773783627877206E-14</v>
      </c>
      <c r="FQ202" s="1">
        <v>-2.3763150060994999E-14</v>
      </c>
      <c r="FR202" s="1">
        <v>3.7142491876209702E-13</v>
      </c>
      <c r="FS202" s="1">
        <v>3.6666288629037202E-13</v>
      </c>
      <c r="FT202" s="1">
        <v>-4.4982783054188899E-14</v>
      </c>
      <c r="FU202" s="1">
        <v>-2.7346580879055302E-13</v>
      </c>
      <c r="FV202" s="1">
        <v>1.05041773071933E-13</v>
      </c>
      <c r="FW202" s="1">
        <v>-1.3982704566769199E-14</v>
      </c>
      <c r="FX202" s="1">
        <v>4.2660772969220299E-14</v>
      </c>
      <c r="FY202" s="1">
        <v>-1.08018854360977E-13</v>
      </c>
      <c r="FZ202" s="1">
        <v>1.57929340382655E-13</v>
      </c>
      <c r="GA202" s="1">
        <v>-1.45958242379546E-14</v>
      </c>
      <c r="GB202" s="1">
        <v>3.6675276253383303E-14</v>
      </c>
      <c r="GC202" s="1">
        <v>1.1933962429343199E-12</v>
      </c>
      <c r="GD202" s="1">
        <v>-1.7973529950546399E-13</v>
      </c>
      <c r="GE202" s="1">
        <v>8.3154140502026598E-13</v>
      </c>
      <c r="GF202" s="1">
        <v>-2.2235706857276002E-15</v>
      </c>
      <c r="GG202" s="1">
        <v>5.6785239231313899E-14</v>
      </c>
      <c r="GH202" s="1">
        <v>-4.4933253272100302E-12</v>
      </c>
      <c r="GI202" s="1">
        <v>5.6967296875417302E-15</v>
      </c>
      <c r="GJ202" s="1">
        <v>-1.4344322841267199E-13</v>
      </c>
      <c r="GK202" s="1">
        <v>5.3715978091367197E-14</v>
      </c>
      <c r="GL202" s="1">
        <v>1.24712784038642E-13</v>
      </c>
      <c r="GM202" s="1">
        <v>-5.1047779340924797E-14</v>
      </c>
      <c r="GN202" s="1">
        <v>1.24162357322991E-14</v>
      </c>
      <c r="GO202" s="1">
        <v>9.1046085804380802E-15</v>
      </c>
      <c r="GP202" s="1">
        <v>4.8515036847598604E-13</v>
      </c>
      <c r="GQ202" s="1">
        <v>-1.2184072111486999E-13</v>
      </c>
      <c r="GR202" s="1">
        <v>5.5023458459394597E-14</v>
      </c>
      <c r="GS202" s="1">
        <v>6.1113224840374499E-14</v>
      </c>
      <c r="GT202" s="1">
        <v>-1.8928211132711301E-15</v>
      </c>
      <c r="GU202" s="1">
        <v>-2.0214766836256801E-13</v>
      </c>
      <c r="GV202" s="1">
        <v>3.1123168530128698E-13</v>
      </c>
      <c r="GW202" s="1">
        <v>-2.5774541628129E-14</v>
      </c>
      <c r="GX202" s="1">
        <v>1.8738870857244401E-15</v>
      </c>
      <c r="GY202" s="1">
        <v>1.4054670381879401E-13</v>
      </c>
      <c r="GZ202" s="1">
        <v>7.55664132468765E-15</v>
      </c>
      <c r="HA202" s="1">
        <v>-1.177788539295E-12</v>
      </c>
      <c r="HB202" s="1">
        <v>6.7690268298869302E-15</v>
      </c>
      <c r="HC202" s="1">
        <v>2.02859513176251E-13</v>
      </c>
      <c r="HD202" s="1">
        <v>-5.4718187660873099E-14</v>
      </c>
      <c r="HE202" s="1">
        <v>9.1543258673569402E-14</v>
      </c>
      <c r="HF202" s="1">
        <v>-9.2385796685624696E-14</v>
      </c>
      <c r="HG202" s="1">
        <v>4.3599107471828797E-14</v>
      </c>
      <c r="HH202" s="1">
        <v>9.7393769249317001E-14</v>
      </c>
      <c r="HI202" s="1">
        <v>-1.2753803998374801E-13</v>
      </c>
      <c r="HJ202" s="1">
        <v>7.3141313151335305E-14</v>
      </c>
      <c r="HK202" s="1">
        <v>1.25028528157286E-13</v>
      </c>
      <c r="HL202" s="1">
        <v>7.9369099086688996E-14</v>
      </c>
      <c r="HM202" s="1">
        <v>2.8075286001290102E-13</v>
      </c>
      <c r="HN202" s="1">
        <v>1.0836457710868599E-13</v>
      </c>
      <c r="HO202" s="1">
        <v>-2.7988798189454401E-14</v>
      </c>
      <c r="HP202" s="1">
        <v>1.23339354729051E-14</v>
      </c>
      <c r="HQ202" s="1">
        <v>3.6088432643829199E-14</v>
      </c>
      <c r="HR202" s="1">
        <v>-4.6119788316042995E-13</v>
      </c>
      <c r="HS202" s="1">
        <v>-9.9233640818981402E-15</v>
      </c>
      <c r="HT202" s="1">
        <v>-1.58178907576897E-13</v>
      </c>
      <c r="HU202" s="1">
        <v>-1.5376912050494001E-13</v>
      </c>
      <c r="HV202" s="1">
        <v>1.30726609172507E-13</v>
      </c>
      <c r="HW202" s="1">
        <v>1.33779746954496E-14</v>
      </c>
      <c r="HX202" s="1">
        <v>-1.2126738430475099E-13</v>
      </c>
      <c r="HY202" s="1">
        <v>5.2050123693260697E-13</v>
      </c>
      <c r="HZ202" s="1">
        <v>4.0322015428041199E-14</v>
      </c>
      <c r="IA202" s="1">
        <v>-4.3164642896568098E-14</v>
      </c>
      <c r="IB202" s="1">
        <v>6.1741393073080294E-14</v>
      </c>
      <c r="IC202" s="1">
        <v>1.61139333895902E-14</v>
      </c>
      <c r="ID202" s="1">
        <v>5.6254753763480596E-13</v>
      </c>
      <c r="IE202" s="1">
        <v>-1.9581603283381699E-13</v>
      </c>
      <c r="IF202" s="1">
        <v>-2.47630959783026E-13</v>
      </c>
      <c r="IG202" s="1">
        <v>3.8394320271705598E-13</v>
      </c>
      <c r="IH202" s="1">
        <v>-7.9366082120630103E-14</v>
      </c>
      <c r="II202" s="1">
        <v>4.6670134077995598E-14</v>
      </c>
      <c r="IJ202" s="1">
        <v>1.8096511077121801E-13</v>
      </c>
      <c r="IK202" s="1">
        <v>2.7232367047252299E-14</v>
      </c>
      <c r="IL202" s="1">
        <v>-2.4617041851943101E-14</v>
      </c>
      <c r="IM202" s="1">
        <v>-1.2182105984482799E-14</v>
      </c>
      <c r="IN202" s="1">
        <v>-5.1630627221539999E-13</v>
      </c>
      <c r="IO202" s="1">
        <v>7.9701064750244095E-13</v>
      </c>
      <c r="IP202" s="1">
        <v>8.0794048567142301E-14</v>
      </c>
      <c r="IQ202" s="1">
        <v>5.25185979965751E-14</v>
      </c>
      <c r="IR202" s="1">
        <v>-1.24257151225447E-14</v>
      </c>
      <c r="IS202" s="1">
        <v>1.4503679612392101E-14</v>
      </c>
      <c r="IT202" s="1">
        <v>-1.22641230715487E-14</v>
      </c>
      <c r="IU202" s="1">
        <v>2.4105968763525098E-15</v>
      </c>
      <c r="IV202" s="1">
        <v>4.5167756762445999E-13</v>
      </c>
      <c r="IW202" s="1">
        <v>-6.3496670224905298E-13</v>
      </c>
      <c r="IX202" s="1">
        <v>1.8032491892019299E-14</v>
      </c>
      <c r="IY202" s="1">
        <v>2.3763186263415299E-14</v>
      </c>
      <c r="IZ202" s="1">
        <v>1.00948788689709E-13</v>
      </c>
      <c r="JA202" s="1">
        <v>-7.1654321758894804E-13</v>
      </c>
      <c r="JB202" s="1">
        <v>4.9526582980393999E-14</v>
      </c>
      <c r="JC202" s="1">
        <v>1.37778914011962E-14</v>
      </c>
      <c r="JD202" s="1">
        <v>-1.3509583131545E-13</v>
      </c>
      <c r="JE202" s="1">
        <v>-1.41924312323229E-13</v>
      </c>
      <c r="JF202" s="1">
        <v>9.8472649508531905E-14</v>
      </c>
      <c r="JG202" s="1">
        <v>8.7484335909756495E-14</v>
      </c>
      <c r="JH202" s="1">
        <v>-2.0467281924684799E-14</v>
      </c>
      <c r="JI202" s="1">
        <v>8.0540010174018198E-14</v>
      </c>
      <c r="JJ202" s="1">
        <v>2.4572556058845898E-13</v>
      </c>
      <c r="JK202" s="1">
        <v>7.4335696290041895E-11</v>
      </c>
      <c r="JL202" s="1">
        <v>-2.1112820806798499E-14</v>
      </c>
      <c r="JM202" s="1">
        <v>-4.90429628119311E-14</v>
      </c>
      <c r="JN202" s="1">
        <v>-3.1811926000353699E-14</v>
      </c>
      <c r="JO202" s="1">
        <v>-2.33207362238442E-14</v>
      </c>
      <c r="JP202" s="1">
        <v>6.0582326041349997E-14</v>
      </c>
      <c r="JQ202" s="1">
        <v>8.4508571499845202E-13</v>
      </c>
      <c r="JR202" s="1">
        <v>3.29887006598145E-13</v>
      </c>
      <c r="JS202" s="1">
        <v>3.8749585544721902E-14</v>
      </c>
      <c r="JT202" s="1">
        <v>7.8834955450498096E-28</v>
      </c>
      <c r="JU202" s="1">
        <v>9.2335029690879603E-14</v>
      </c>
      <c r="JV202" s="1">
        <v>-5.4409667407090403E-15</v>
      </c>
      <c r="JW202" s="1">
        <v>5.3184970473118303E-13</v>
      </c>
      <c r="JX202" s="1">
        <v>1.5890385375125899E-14</v>
      </c>
      <c r="JY202" s="1">
        <v>3.5410426574977802E-13</v>
      </c>
      <c r="JZ202" s="1">
        <v>1.09376153412986E-13</v>
      </c>
      <c r="KA202" s="1">
        <v>-2.3319380085604099E-14</v>
      </c>
      <c r="KB202" s="1">
        <v>9.7967785240727099E-15</v>
      </c>
      <c r="KC202" s="1">
        <v>-5.3088988584963601E-14</v>
      </c>
      <c r="KD202" s="1">
        <v>-8.4897294848021602E-14</v>
      </c>
      <c r="KE202" s="1">
        <v>1.4804807659563699E-13</v>
      </c>
      <c r="KF202" s="1">
        <v>7.2476880348290399E-14</v>
      </c>
      <c r="KG202" s="1">
        <v>1.08771772942744E-13</v>
      </c>
      <c r="KH202" s="1">
        <v>2.9729570640789598E-14</v>
      </c>
      <c r="KI202" s="1">
        <v>-1.00217171344966E-13</v>
      </c>
      <c r="KJ202" s="1">
        <v>1.8216759747079399E-14</v>
      </c>
      <c r="KK202" s="1">
        <v>-1.0659149961395099E-14</v>
      </c>
      <c r="KL202" s="1">
        <v>4.6499991298520598E-14</v>
      </c>
      <c r="KM202" s="1">
        <v>3.7130937003840197E-14</v>
      </c>
      <c r="KN202" s="1">
        <v>-3.8737128151378098E-13</v>
      </c>
      <c r="KO202" s="1">
        <v>-6.1285925209911802E-14</v>
      </c>
      <c r="KP202" s="1">
        <v>-1.23451303361988E-14</v>
      </c>
      <c r="KQ202" s="1">
        <v>-3.9816350729873997E-14</v>
      </c>
      <c r="KR202" s="1">
        <v>-1.39503422407185E-13</v>
      </c>
      <c r="KS202" s="1">
        <v>3.88051552012591E-13</v>
      </c>
      <c r="KT202" s="1">
        <v>7.5720541120284705E-14</v>
      </c>
      <c r="KU202" s="1">
        <v>4.2062482352413702E-14</v>
      </c>
      <c r="KV202" s="1">
        <v>4.6823906147530497E-13</v>
      </c>
      <c r="KW202" s="1">
        <v>-9.3065904330725397E-14</v>
      </c>
      <c r="KX202" s="1">
        <v>2.74501845203271E-14</v>
      </c>
      <c r="KY202" s="1">
        <v>1.2084808124245199E-13</v>
      </c>
      <c r="KZ202" s="1">
        <v>-6.9904948750119204E-14</v>
      </c>
      <c r="LA202" s="1">
        <v>9.1369213162415495E-14</v>
      </c>
      <c r="LB202" s="1">
        <v>3.3803539306598E-13</v>
      </c>
      <c r="LC202" s="1">
        <v>1.34745916885364E-14</v>
      </c>
      <c r="LD202" s="1">
        <v>-1.9959399274040099E-13</v>
      </c>
      <c r="LE202" s="1">
        <v>1.0215029524699401E-14</v>
      </c>
      <c r="LF202" s="1">
        <v>8.6501770024337395E-15</v>
      </c>
      <c r="LG202" s="1">
        <v>-2.27155035560607E-13</v>
      </c>
      <c r="LH202" s="1">
        <v>5.5856442043997404E-13</v>
      </c>
      <c r="LI202" s="1">
        <v>1.6930620728121601E-13</v>
      </c>
      <c r="LJ202" s="1">
        <v>-1.15692109498509E-13</v>
      </c>
      <c r="LK202" s="1">
        <v>-1.5131216520177999E-13</v>
      </c>
      <c r="LL202" s="1">
        <v>1.30055139019473E-13</v>
      </c>
      <c r="LM202" s="1">
        <v>5.1344325535983597E-13</v>
      </c>
      <c r="LN202" s="1">
        <v>-1.8361445426956001E-13</v>
      </c>
      <c r="LO202" s="1">
        <v>2.33582352108569E-13</v>
      </c>
      <c r="LP202" s="1">
        <v>-3.0110665057885898E-14</v>
      </c>
      <c r="LQ202" s="1">
        <v>1.72365597663243E-14</v>
      </c>
      <c r="LR202" s="1">
        <v>-3.3956723192462198E-14</v>
      </c>
      <c r="LS202" s="1">
        <v>1.8178292789984199E-15</v>
      </c>
      <c r="LT202" s="1">
        <v>2.8968450437138201E-13</v>
      </c>
      <c r="LU202" s="1">
        <v>-1.4708631955277699E-13</v>
      </c>
      <c r="LV202" s="1">
        <v>-3.2097340514057198E-14</v>
      </c>
      <c r="LW202" s="1">
        <v>-1.04657849739233E-13</v>
      </c>
      <c r="LX202" s="1">
        <v>-2.0328917767552999E-14</v>
      </c>
      <c r="LY202" s="1">
        <v>-4.9086484515603998E-14</v>
      </c>
      <c r="LZ202" s="1">
        <v>-1.2983576936798201E-13</v>
      </c>
      <c r="MA202" s="1">
        <v>2.1154765341323501E-15</v>
      </c>
      <c r="MB202" s="1">
        <v>-2.0032526179655701E-14</v>
      </c>
      <c r="MC202" s="1">
        <v>-1.76626258973736E-13</v>
      </c>
      <c r="MD202" s="1">
        <v>5.3862699044761499E-14</v>
      </c>
      <c r="ME202" s="1">
        <v>4.0488008954628099E-13</v>
      </c>
      <c r="MF202" s="1">
        <v>-3.2533856739580698E-13</v>
      </c>
      <c r="MG202" s="1">
        <v>-9.0628885378960795E-14</v>
      </c>
      <c r="MH202" s="1">
        <v>-2.31042164528621E-13</v>
      </c>
      <c r="MI202" s="1">
        <v>1.9678552835970001E-13</v>
      </c>
      <c r="MJ202" s="1">
        <v>-6.6078313635441698E-14</v>
      </c>
      <c r="MK202" s="1">
        <v>-3.7659844740154099E-14</v>
      </c>
      <c r="ML202" s="1">
        <v>1.92467581129091E-13</v>
      </c>
      <c r="MM202" s="1">
        <v>-1.14302523545212E-13</v>
      </c>
      <c r="MN202" s="1">
        <v>4.5621400316023301E-14</v>
      </c>
      <c r="MO202" s="1">
        <v>-1.9960867415881801E-14</v>
      </c>
      <c r="MP202" s="1">
        <v>1.10507955818075E-13</v>
      </c>
      <c r="MQ202" s="1">
        <v>1.9291766045663999E-13</v>
      </c>
      <c r="MR202" s="1">
        <v>6.1077972833803803E-14</v>
      </c>
      <c r="MS202" s="1">
        <v>-7.4852439124845998E-14</v>
      </c>
      <c r="MT202" s="1">
        <v>-5.74199050341007E-13</v>
      </c>
      <c r="MU202" s="1">
        <v>-1.20669591313267E-13</v>
      </c>
      <c r="MV202" s="1">
        <v>2.9118105727954798E-13</v>
      </c>
      <c r="MW202" s="1">
        <v>9.8225970372585804E-14</v>
      </c>
      <c r="MX202" s="1">
        <v>2.54982556676292E-13</v>
      </c>
      <c r="MY202" s="1">
        <v>-2.19508072287997E-14</v>
      </c>
      <c r="MZ202" s="1">
        <v>5.7809669261360004E-14</v>
      </c>
      <c r="NA202" s="1">
        <v>1.1415302787670201E-13</v>
      </c>
      <c r="NB202" s="1">
        <v>1.3660151066101701E-13</v>
      </c>
      <c r="NC202" s="1">
        <v>3.7402152987192099E-14</v>
      </c>
      <c r="ND202" s="1">
        <v>-1.05866809880549E-13</v>
      </c>
      <c r="NE202" s="1">
        <v>-7.8103310770057796E-13</v>
      </c>
      <c r="NF202" s="1">
        <v>4.7015819492788997E-15</v>
      </c>
      <c r="NG202" s="1">
        <v>-1.05735488912205E-14</v>
      </c>
      <c r="NH202" s="1">
        <v>9.8440187525693306E-15</v>
      </c>
      <c r="NI202" s="1">
        <v>-5.0967674667172098E-14</v>
      </c>
      <c r="NJ202" s="1">
        <v>8.6292111101611296E-13</v>
      </c>
      <c r="NK202" s="1">
        <v>1.3977592329258199E-13</v>
      </c>
      <c r="NL202" s="1">
        <v>7.5834968636053208E-15</v>
      </c>
      <c r="NM202" s="1">
        <v>-6.0661356732749102E-14</v>
      </c>
      <c r="NN202" s="1">
        <v>1.6386738763028899E-13</v>
      </c>
      <c r="NO202" s="1">
        <v>4.2657565808240499E-14</v>
      </c>
      <c r="NP202" s="1">
        <v>2.3266910258738001E-15</v>
      </c>
      <c r="NQ202" s="1">
        <v>2.05382226074687E-13</v>
      </c>
      <c r="NR202" s="1">
        <v>-9.4192293735838006E-15</v>
      </c>
      <c r="NS202" s="1">
        <v>-1.5543405594298799E-12</v>
      </c>
      <c r="NT202" s="1">
        <v>-4.1765659789695899E-14</v>
      </c>
      <c r="NU202" s="1">
        <v>1.10046866212908E-13</v>
      </c>
      <c r="NV202" s="1">
        <v>-1.04294401079152E-11</v>
      </c>
      <c r="NW202" s="1">
        <v>1.4716411109292501E-13</v>
      </c>
      <c r="NX202" s="1">
        <v>-1.7756790115440099E-13</v>
      </c>
      <c r="NY202" s="1">
        <v>9.0039032116493297E-14</v>
      </c>
      <c r="NZ202" s="1">
        <v>-2.6046504393090101E-14</v>
      </c>
      <c r="OA202" s="1">
        <v>1.85244638271158E-14</v>
      </c>
      <c r="OB202" s="1">
        <v>3.7985588968658698E-14</v>
      </c>
      <c r="OC202" s="1">
        <v>5.9706900271901399E-13</v>
      </c>
      <c r="OD202" s="1">
        <v>-2.1084631257977799E-13</v>
      </c>
      <c r="OE202" s="1">
        <v>-1.17412031563015E-13</v>
      </c>
      <c r="OF202" s="1">
        <v>1.19088353879184E-13</v>
      </c>
      <c r="OG202" s="1">
        <v>1.8368407739668399E-13</v>
      </c>
      <c r="OH202" s="1">
        <v>1.3519409803851399E-13</v>
      </c>
      <c r="OI202" s="1">
        <v>-2.2439727079587399E-14</v>
      </c>
      <c r="OJ202" s="1">
        <v>1.1660838628304599E-13</v>
      </c>
      <c r="OK202" s="1">
        <v>-2.1560827108242301E-13</v>
      </c>
      <c r="OL202" s="1">
        <v>2.7780916263617201E-13</v>
      </c>
      <c r="OM202" s="1">
        <v>2.9670115749663101E-13</v>
      </c>
      <c r="ON202" s="1">
        <v>1.0131267590196601E-13</v>
      </c>
      <c r="OO202" s="1">
        <v>1.2953631323676099E-12</v>
      </c>
      <c r="OP202" s="1">
        <v>3.2621527213279802E-13</v>
      </c>
      <c r="OQ202" s="1">
        <v>5.7899419632618097E-15</v>
      </c>
      <c r="OR202" s="1">
        <v>-1.11465999555564E-14</v>
      </c>
      <c r="OS202" s="1">
        <v>1.3123007235988801E-13</v>
      </c>
      <c r="OT202" s="1">
        <v>1.03794687009266E-13</v>
      </c>
      <c r="OU202" s="1">
        <v>-2.9880090056607198E-14</v>
      </c>
      <c r="OV202" s="1">
        <v>2.3330209024548001E-14</v>
      </c>
      <c r="OW202" s="1">
        <v>-8.8739821006696997E-14</v>
      </c>
      <c r="OX202" s="1">
        <v>7.5246614842666796E-14</v>
      </c>
      <c r="OY202" s="1">
        <v>-1.14044892853514E-12</v>
      </c>
      <c r="OZ202" s="1">
        <v>2.755249866976E-14</v>
      </c>
      <c r="PA202" s="1">
        <v>6.0863505293148597E-13</v>
      </c>
      <c r="PB202" s="1">
        <v>2.4516907531846599E-14</v>
      </c>
      <c r="PC202" s="1">
        <v>-6.1743208209525198E-13</v>
      </c>
      <c r="PD202" s="1">
        <v>-9.7438582673736402E-14</v>
      </c>
      <c r="PE202" s="1">
        <v>-5.0674714714702498E-15</v>
      </c>
      <c r="PF202" s="1">
        <v>4.6292113293313898E-15</v>
      </c>
      <c r="PG202" s="1">
        <v>-2.6491760159980601E-14</v>
      </c>
      <c r="PH202" s="1">
        <v>-4.81818831644954E-13</v>
      </c>
      <c r="PI202" s="1">
        <v>1.2400680512484599E-13</v>
      </c>
      <c r="PJ202" s="1">
        <v>-3.2058696525801198E-13</v>
      </c>
      <c r="PK202" s="1">
        <v>1.71259020127737E-12</v>
      </c>
      <c r="PL202" s="1">
        <v>4.2594933126818801E-13</v>
      </c>
      <c r="PM202" s="1">
        <v>1.03053995827364E-13</v>
      </c>
      <c r="PN202" s="1">
        <v>-1.2209006226487699E-12</v>
      </c>
      <c r="PO202" s="1">
        <v>-1.0092897731038299E-12</v>
      </c>
      <c r="PP202" s="1">
        <v>2.9754682922194799E-13</v>
      </c>
      <c r="PQ202" s="1">
        <v>5.19925990242233E-14</v>
      </c>
      <c r="PR202" s="1">
        <v>-2.7068541278289199E-13</v>
      </c>
      <c r="PS202" s="1">
        <v>-1.07101816449539E-12</v>
      </c>
      <c r="PT202" s="1">
        <v>9.1500776495547505E-15</v>
      </c>
      <c r="PU202" s="1">
        <v>-1.71797906967098E-12</v>
      </c>
      <c r="PV202" s="1">
        <v>7.2167967495981795E-14</v>
      </c>
      <c r="PW202" s="1">
        <v>1.3880213880048501E-13</v>
      </c>
      <c r="PX202" s="1">
        <v>1.13482624333851E-13</v>
      </c>
      <c r="PY202" s="1">
        <v>-5.1593774108185101E-13</v>
      </c>
      <c r="PZ202" s="1">
        <v>-1.5265687318009099E-13</v>
      </c>
      <c r="QA202" s="1">
        <v>-9.5327443908083406E-14</v>
      </c>
      <c r="QB202" s="1">
        <v>1.92645982762967E-13</v>
      </c>
      <c r="QC202" s="1">
        <v>3.9653020960846001E-13</v>
      </c>
      <c r="QD202" s="1">
        <v>2.6810385655352302E-13</v>
      </c>
      <c r="QE202" s="1">
        <v>-1.74532956420922E-12</v>
      </c>
      <c r="QF202" s="1">
        <v>-1.34950192663898E-14</v>
      </c>
      <c r="SG202">
        <f>COUNTIF(B202:SF202, "&gt;1")</f>
        <v>0</v>
      </c>
    </row>
    <row r="203" spans="1:501" x14ac:dyDescent="0.2">
      <c r="A203" t="s">
        <v>804</v>
      </c>
      <c r="B203" s="1">
        <v>1.8141117433505201E-14</v>
      </c>
      <c r="C203" s="1">
        <v>2.4069618879971298E-13</v>
      </c>
      <c r="D203">
        <v>0</v>
      </c>
      <c r="E203" s="1">
        <v>-5.2669593160404302E-15</v>
      </c>
      <c r="F203" s="1">
        <v>1.9615195270779301E-14</v>
      </c>
      <c r="G203" s="1">
        <v>-1.4895303113105901E-13</v>
      </c>
      <c r="H203" s="1">
        <v>-7.4341584781499906E-15</v>
      </c>
      <c r="I203" s="1">
        <v>-2.6663387757133699E-13</v>
      </c>
      <c r="J203" s="1">
        <v>4.4000443074515502E-14</v>
      </c>
      <c r="K203" s="1">
        <v>1.2021475445838699E-13</v>
      </c>
      <c r="L203" s="1">
        <v>-5.4578941927673699E-14</v>
      </c>
      <c r="M203" s="1">
        <v>-5.8953572812295203E-14</v>
      </c>
      <c r="N203" s="1">
        <v>2.0683885604207899E-14</v>
      </c>
      <c r="O203" s="1">
        <v>2.7787263717379298E-13</v>
      </c>
      <c r="P203" s="1">
        <v>1.1851423665389E-13</v>
      </c>
      <c r="Q203" s="1">
        <v>1.42579903948992E-13</v>
      </c>
      <c r="R203" s="1">
        <v>-1.9246583959433599E-13</v>
      </c>
      <c r="S203" s="1">
        <v>3.8888314210313699E-14</v>
      </c>
      <c r="T203" s="1">
        <v>-1.63217273188219E-13</v>
      </c>
      <c r="U203" s="1">
        <v>5.1530300740054801E-13</v>
      </c>
      <c r="V203" s="1">
        <v>-1.67148437086078E-13</v>
      </c>
      <c r="W203" s="1">
        <v>3.7094477970888999E-14</v>
      </c>
      <c r="X203" s="1">
        <v>1.6208883569637201E-13</v>
      </c>
      <c r="Y203" s="1">
        <v>-2.2708716278856799E-13</v>
      </c>
      <c r="Z203" s="1">
        <v>7.2176952106183298E-14</v>
      </c>
      <c r="AA203" s="1">
        <v>-2.47138062643051E-14</v>
      </c>
      <c r="AB203" s="1">
        <v>-8.7366648340201701E-14</v>
      </c>
      <c r="AC203" s="1">
        <v>-4.9540814232586798E-14</v>
      </c>
      <c r="AD203" s="1">
        <v>-8.5765188294071195E-14</v>
      </c>
      <c r="AE203" s="1">
        <v>1.20236163413472E-12</v>
      </c>
      <c r="AF203" s="1">
        <v>-2.5197550759943399E-14</v>
      </c>
      <c r="AG203" s="1">
        <v>-2.2345638960787201E-14</v>
      </c>
      <c r="AH203" s="1">
        <v>-7.2295364589454306E-14</v>
      </c>
      <c r="AI203" s="1">
        <v>-1.8749399152709701E-14</v>
      </c>
      <c r="AJ203" s="1">
        <v>5.6855882267639097E-13</v>
      </c>
      <c r="AK203" s="1">
        <v>1.07552604725273E-14</v>
      </c>
      <c r="AL203" s="1">
        <v>-2.29428559118854E-13</v>
      </c>
      <c r="AM203" s="1">
        <v>4.6609937682771301E-14</v>
      </c>
      <c r="AN203" s="1">
        <v>6.9949706076769096E-13</v>
      </c>
      <c r="AO203" s="1">
        <v>4.1744456962574797E-14</v>
      </c>
      <c r="AP203" s="1">
        <v>-5.0600749882030399E-14</v>
      </c>
      <c r="AQ203" s="1">
        <v>4.0985016477352001E-13</v>
      </c>
      <c r="AR203" s="1">
        <v>6.31601374547952E-13</v>
      </c>
      <c r="AS203" s="1">
        <v>-3.04786923833337E-14</v>
      </c>
      <c r="AT203" s="1">
        <v>4.7828862949913702E-13</v>
      </c>
      <c r="AU203" s="1">
        <v>1.20395820040802E-14</v>
      </c>
      <c r="AV203" s="1">
        <v>-5.2838906149800603E-14</v>
      </c>
      <c r="AW203" s="1">
        <v>8.8204543162607698E-14</v>
      </c>
      <c r="AX203" s="1">
        <v>-9.7353808420605696E-14</v>
      </c>
      <c r="AY203" s="1">
        <v>-2.07590197829523E-14</v>
      </c>
      <c r="AZ203" s="1">
        <v>2.22112813907797E-14</v>
      </c>
      <c r="BA203" s="1">
        <v>2.4075971852685698E-16</v>
      </c>
      <c r="BB203" s="1">
        <v>-6.6024648510680203E-14</v>
      </c>
      <c r="BC203" s="1">
        <v>5.7744511814454397E-14</v>
      </c>
      <c r="BD203" s="1">
        <v>-1.4325135485562302E-14</v>
      </c>
      <c r="BE203" s="1">
        <v>-1.0368643734727701E-15</v>
      </c>
      <c r="BF203" s="1">
        <v>-7.7977875847615704E-14</v>
      </c>
      <c r="BG203" s="1">
        <v>-1.51985676673128E-12</v>
      </c>
      <c r="BH203" s="1">
        <v>-5.08789746634612E-13</v>
      </c>
      <c r="BI203" s="1">
        <v>-1.9203907664656501E-13</v>
      </c>
      <c r="BJ203" s="1">
        <v>2.31373296566885E-13</v>
      </c>
      <c r="BK203" s="1">
        <v>5.6524528011600902E-15</v>
      </c>
      <c r="BL203" s="1">
        <v>-6.5169384306950896E-13</v>
      </c>
      <c r="BM203" s="1">
        <v>6.2505846272305895E-13</v>
      </c>
      <c r="BN203" s="1">
        <v>9.3917910747832E-14</v>
      </c>
      <c r="BO203" s="1">
        <v>7.7945381332390004E-14</v>
      </c>
      <c r="BP203" s="1">
        <v>-9.4132991072126294E-14</v>
      </c>
      <c r="BQ203" s="1">
        <v>2.2989604815524299E-13</v>
      </c>
      <c r="BR203" s="1">
        <v>1.1049404131777701E-13</v>
      </c>
      <c r="BS203" s="1">
        <v>2.0213903630428E-14</v>
      </c>
      <c r="BT203" s="1">
        <v>-1.09807431428617E-13</v>
      </c>
      <c r="BU203" s="1">
        <v>-3.4331689208817402E-13</v>
      </c>
      <c r="BV203" s="1">
        <v>1.25487708090816E-13</v>
      </c>
      <c r="BW203" s="1">
        <v>-1.4881040548333901E-13</v>
      </c>
      <c r="BX203" s="1">
        <v>-6.9430222808399398E-14</v>
      </c>
      <c r="BY203" s="1">
        <v>-1.09265344772133E-14</v>
      </c>
      <c r="BZ203" s="1">
        <v>-2.1272658911992599E-14</v>
      </c>
      <c r="CA203" s="1">
        <v>-8.3309032794110804E-13</v>
      </c>
      <c r="CB203" s="1">
        <v>-1.01910936196758E-13</v>
      </c>
      <c r="CC203" s="1">
        <v>-1.39203519051662E-14</v>
      </c>
      <c r="CD203" s="1">
        <v>-4.3610205182701902E-13</v>
      </c>
      <c r="CE203" s="1">
        <v>4.3838834323182102E-14</v>
      </c>
      <c r="CF203" s="1">
        <v>1.15871601902172E-14</v>
      </c>
      <c r="CG203" s="1">
        <v>-7.6931010261078201E-14</v>
      </c>
      <c r="CH203" s="1">
        <v>7.8023069087078302E-15</v>
      </c>
      <c r="CI203" s="1">
        <v>-2.6724352628664E-14</v>
      </c>
      <c r="CJ203" s="1">
        <v>2.4101240389108802E-13</v>
      </c>
      <c r="CK203" s="1">
        <v>1.7431277357034299E-13</v>
      </c>
      <c r="CL203" s="1">
        <v>5.0953742789904297E-13</v>
      </c>
      <c r="CM203" s="1">
        <v>-1.85821863383612E-14</v>
      </c>
      <c r="CN203" s="1">
        <v>-2.25408525626157E-13</v>
      </c>
      <c r="CO203" s="1">
        <v>1.0596568524267699E-14</v>
      </c>
      <c r="CP203" s="1">
        <v>-4.0506247820087702E-13</v>
      </c>
      <c r="CQ203" s="1">
        <v>-1.1771774076980099E-14</v>
      </c>
      <c r="CR203" s="1">
        <v>4.14909565369155E-14</v>
      </c>
      <c r="CS203" s="1">
        <v>-7.1009533296873104E-14</v>
      </c>
      <c r="CT203" s="1">
        <v>9.5643474619971092E-15</v>
      </c>
      <c r="CU203" s="1">
        <v>-7.80702826679853E-15</v>
      </c>
      <c r="CV203" s="1">
        <v>8.5131934087396402E-14</v>
      </c>
      <c r="CW203" s="1">
        <v>3.7489575129717401E-13</v>
      </c>
      <c r="CX203" s="1">
        <v>-7.05106415379307E-14</v>
      </c>
      <c r="CY203" s="1">
        <v>-1.7306409644480801E-13</v>
      </c>
      <c r="CZ203" s="1">
        <v>9.0802035291622598E-14</v>
      </c>
      <c r="DA203" s="1">
        <v>-1.49339592589834E-13</v>
      </c>
      <c r="DB203" s="1">
        <v>-5.0204988887088301E-14</v>
      </c>
      <c r="DC203" s="1">
        <v>-6.9751063770224198E-15</v>
      </c>
      <c r="DD203" s="1">
        <v>2.9134280708281002E-12</v>
      </c>
      <c r="DE203" s="1">
        <v>-5.3487470229351497E-13</v>
      </c>
      <c r="DF203" s="1">
        <v>3.4699649606841801E-13</v>
      </c>
      <c r="DG203" s="1">
        <v>-8.0931746856332302E-15</v>
      </c>
      <c r="DH203" s="1">
        <v>6.2232515222123098E-14</v>
      </c>
      <c r="DI203" s="1">
        <v>-5.2693999306553702E-14</v>
      </c>
      <c r="DJ203" s="1">
        <v>-1.01921973644718E-12</v>
      </c>
      <c r="DK203" s="1">
        <v>1.4979002867263499E-13</v>
      </c>
      <c r="DL203" s="1">
        <v>-7.1862119969932806E-14</v>
      </c>
      <c r="DM203" s="1">
        <v>2.84538195773772E-14</v>
      </c>
      <c r="DN203" s="1">
        <v>-1.06370799878977E-13</v>
      </c>
      <c r="DO203" s="1">
        <v>9.6021070489059295E-15</v>
      </c>
      <c r="DP203" s="1">
        <v>-1.09868506006128E-13</v>
      </c>
      <c r="DQ203" s="1">
        <v>-1.6902867473827201E-13</v>
      </c>
      <c r="DR203" s="1">
        <v>-8.9885143155763103E-14</v>
      </c>
      <c r="DS203" s="1">
        <v>-5.04726783553213E-13</v>
      </c>
      <c r="DT203" s="1">
        <v>-5.0642970303565801E-14</v>
      </c>
      <c r="DU203" s="1">
        <v>-4.2720872291480798E-14</v>
      </c>
      <c r="DV203" s="1">
        <v>-1.3203904401944899E-14</v>
      </c>
      <c r="DW203" s="1">
        <v>5.06728536761329E-14</v>
      </c>
      <c r="DX203" s="1">
        <v>3.8332027391395897E-12</v>
      </c>
      <c r="DY203" s="1">
        <v>-1.6242350230081E-14</v>
      </c>
      <c r="DZ203" s="1">
        <v>1.2249974569054099E-13</v>
      </c>
      <c r="EA203" s="1">
        <v>-1.49933696658984E-13</v>
      </c>
      <c r="EB203" s="1">
        <v>5.4421650111184299E-14</v>
      </c>
      <c r="EC203" s="1">
        <v>1.4696810495731299E-13</v>
      </c>
      <c r="ED203" s="1">
        <v>1.4526686192712199E-14</v>
      </c>
      <c r="EE203" s="1">
        <v>-4.12197276289158E-13</v>
      </c>
      <c r="EF203" s="1">
        <v>3.9898731097236403E-14</v>
      </c>
      <c r="EG203" s="1">
        <v>-5.8733685037360102E-15</v>
      </c>
      <c r="EH203" s="1">
        <v>-1.1798373408847101E-13</v>
      </c>
      <c r="EI203" s="1">
        <v>-7.13658220093273E-14</v>
      </c>
      <c r="EJ203" s="1">
        <v>7.8523368425654705E-14</v>
      </c>
      <c r="EK203" s="1">
        <v>1.81317078947973E-13</v>
      </c>
      <c r="EL203" s="1">
        <v>1.61446986048944E-12</v>
      </c>
      <c r="EM203" s="1">
        <v>-2.89512007365593E-13</v>
      </c>
      <c r="EN203" s="1">
        <v>-2.11487676474255E-13</v>
      </c>
      <c r="EO203" s="1">
        <v>1.04856952411314E-14</v>
      </c>
      <c r="EP203" s="1">
        <v>6.8509741508209103E-13</v>
      </c>
      <c r="EQ203" s="1">
        <v>1.7226895752407E-13</v>
      </c>
      <c r="ER203" s="1">
        <v>2.0856258316077699E-13</v>
      </c>
      <c r="ES203" s="1">
        <v>-1.32605393952077E-13</v>
      </c>
      <c r="ET203" s="1">
        <v>-2.8609449453529002E-13</v>
      </c>
      <c r="EU203" s="1">
        <v>1.34923641034164E-14</v>
      </c>
      <c r="EV203" s="1">
        <v>2.8834064485085499E-13</v>
      </c>
      <c r="EW203" s="1">
        <v>-2.95735376552273E-13</v>
      </c>
      <c r="EX203" s="1">
        <v>6.9268137985960597E-14</v>
      </c>
      <c r="EY203" s="1">
        <v>-1.7713302872602E-13</v>
      </c>
      <c r="EZ203" s="1">
        <v>-1.10884203511035E-13</v>
      </c>
      <c r="FA203" s="1">
        <v>7.5015286342941798E-12</v>
      </c>
      <c r="FB203" s="1">
        <v>2.0786576551308899E-13</v>
      </c>
      <c r="FC203" s="1">
        <v>7.7971454814918898E-14</v>
      </c>
      <c r="FD203" s="1">
        <v>1.2480158508736299E-13</v>
      </c>
      <c r="FE203" s="1">
        <v>-1.18605006980588E-13</v>
      </c>
      <c r="FF203" s="1">
        <v>-5.6228448345001595E-13</v>
      </c>
      <c r="FG203" s="1">
        <v>1.9993467052458199E-14</v>
      </c>
      <c r="FH203" s="1">
        <v>-1.27039384512339E-13</v>
      </c>
      <c r="FI203" s="1">
        <v>-5.5999173202574102E-14</v>
      </c>
      <c r="FJ203" s="1">
        <v>-2.77699023837262E-13</v>
      </c>
      <c r="FK203" s="1">
        <v>-3.4002056293593799E-14</v>
      </c>
      <c r="FL203" s="1">
        <v>7.8152834185525098E-13</v>
      </c>
      <c r="FM203" s="1">
        <v>1.1063261224040099E-13</v>
      </c>
      <c r="FN203" s="1">
        <v>9.4786364155561001E-14</v>
      </c>
      <c r="FO203" s="1">
        <v>9.5907365591475505E-14</v>
      </c>
      <c r="FP203" s="1">
        <v>-3.1216972566961398E-13</v>
      </c>
      <c r="FQ203" s="1">
        <v>3.5015355366031897E-14</v>
      </c>
      <c r="FR203" s="1">
        <v>-6.5418108087042294E-14</v>
      </c>
      <c r="FS203" s="1">
        <v>4.6488051145921499E-14</v>
      </c>
      <c r="FT203" s="1">
        <v>1.07513437729036E-13</v>
      </c>
      <c r="FU203" s="1">
        <v>-1.13483890411313E-13</v>
      </c>
      <c r="FV203" s="1">
        <v>1.6319587478402901E-13</v>
      </c>
      <c r="FW203" s="1">
        <v>3.6329513769515798E-13</v>
      </c>
      <c r="FX203" s="1">
        <v>5.3546215404495898E-14</v>
      </c>
      <c r="FY203" s="1">
        <v>-2.3632030288298299E-14</v>
      </c>
      <c r="FZ203" s="1">
        <v>-2.0753362673626399E-13</v>
      </c>
      <c r="GA203" s="1">
        <v>4.3135934233629599E-13</v>
      </c>
      <c r="GB203" s="1">
        <v>2.1081113915431199E-13</v>
      </c>
      <c r="GC203" s="1">
        <v>-9.3044063049983597E-14</v>
      </c>
      <c r="GD203" s="1">
        <v>8.2892587356727605E-14</v>
      </c>
      <c r="GE203" s="1">
        <v>-1.2269377221895301E-13</v>
      </c>
      <c r="GF203" s="1">
        <v>3.27040252738404E-14</v>
      </c>
      <c r="GG203" s="1">
        <v>-6.0473855374145494E-14</v>
      </c>
      <c r="GH203" s="1">
        <v>1.08780252420156E-13</v>
      </c>
      <c r="GI203" s="1">
        <v>-1.2260740702982699E-14</v>
      </c>
      <c r="GJ203" s="1">
        <v>-1.1536813273140699E-13</v>
      </c>
      <c r="GK203" s="1">
        <v>-1.5715115552443101E-13</v>
      </c>
      <c r="GL203" s="1">
        <v>2.1396833314142599E-14</v>
      </c>
      <c r="GM203" s="1">
        <v>3.1446922344335002E-14</v>
      </c>
      <c r="GN203" s="1">
        <v>7.2649568304640904E-14</v>
      </c>
      <c r="GO203" s="1">
        <v>-3.27456274454711E-11</v>
      </c>
      <c r="GP203" s="1">
        <v>3.3255688995306698E-13</v>
      </c>
      <c r="GQ203" s="1">
        <v>-7.5651507573996606E-15</v>
      </c>
      <c r="GR203" s="1">
        <v>-9.5902437038810704E-14</v>
      </c>
      <c r="GS203" s="1">
        <v>1.50529111809144E-13</v>
      </c>
      <c r="GT203" s="1">
        <v>-8.6193045510013403E-14</v>
      </c>
      <c r="GU203" s="1">
        <v>-4.4766659186570997E-14</v>
      </c>
      <c r="GV203" s="1">
        <v>-6.2774397953669598E-13</v>
      </c>
      <c r="GW203" s="1">
        <v>4.8316809894063701E-14</v>
      </c>
      <c r="GX203" s="1">
        <v>-6.2340267364019896E-13</v>
      </c>
      <c r="GY203" s="1">
        <v>-7.5868447177180499E-14</v>
      </c>
      <c r="GZ203" s="1">
        <v>6.6281983108957604E-13</v>
      </c>
      <c r="HA203" s="1">
        <v>-1.2431418334224599E-13</v>
      </c>
      <c r="HB203" s="1">
        <v>-4.8836647809819098E-14</v>
      </c>
      <c r="HC203" s="1">
        <v>5.2480369926645601E-14</v>
      </c>
      <c r="HD203" s="1">
        <v>1.8722461017558901E-14</v>
      </c>
      <c r="HE203" s="1">
        <v>2.0201267031112101E-13</v>
      </c>
      <c r="HF203" s="1">
        <v>1.10163367637091E-12</v>
      </c>
      <c r="HG203" s="1">
        <v>-1.1480945937560699E-13</v>
      </c>
      <c r="HH203" s="1">
        <v>-3.1315185588984301E-13</v>
      </c>
      <c r="HI203" s="1">
        <v>8.3510133798517002E-14</v>
      </c>
      <c r="HJ203" s="1">
        <v>-3.52470551053167E-14</v>
      </c>
      <c r="HK203" s="1">
        <v>-4.6745567771153199E-14</v>
      </c>
      <c r="HL203" s="1">
        <v>-2.12650549148061E-14</v>
      </c>
      <c r="HM203" s="1">
        <v>-2.50860731522723E-14</v>
      </c>
      <c r="HN203" s="1">
        <v>3.0334930852002702E-13</v>
      </c>
      <c r="HO203" s="1">
        <v>-6.3074088296818898E-14</v>
      </c>
      <c r="HP203" s="1">
        <v>-1.3816670456035099E-13</v>
      </c>
      <c r="HQ203" s="1">
        <v>-2.3054113220364601E-15</v>
      </c>
      <c r="HR203" s="1">
        <v>-8.1898966664582199E-14</v>
      </c>
      <c r="HS203" s="1">
        <v>1.12817642890588E-14</v>
      </c>
      <c r="HT203" s="1">
        <v>4.0226547217104599E-14</v>
      </c>
      <c r="HU203" s="1">
        <v>-2.2308185001664499E-13</v>
      </c>
      <c r="HV203" s="1">
        <v>-3.02569659076119E-13</v>
      </c>
      <c r="HW203" s="1">
        <v>9.2589097576643304E-14</v>
      </c>
      <c r="HX203" s="1">
        <v>4.5964246062849903E-15</v>
      </c>
      <c r="HY203" s="1">
        <v>7.6067616382042495E-14</v>
      </c>
      <c r="HZ203" s="1">
        <v>7.2748096191175803E-14</v>
      </c>
      <c r="IA203" s="1">
        <v>-8.97230540650188E-14</v>
      </c>
      <c r="IB203" s="1">
        <v>-6.9000103448990796E-14</v>
      </c>
      <c r="IC203" s="1">
        <v>-3.3096679122020598E-14</v>
      </c>
      <c r="ID203" s="1">
        <v>-9.7590711833330303E-14</v>
      </c>
      <c r="IE203" s="1">
        <v>-3.3848894852507901E-13</v>
      </c>
      <c r="IF203" s="1">
        <v>8.0650463170026203E-16</v>
      </c>
      <c r="IG203" s="1">
        <v>-2.5044086669036499E-13</v>
      </c>
      <c r="IH203" s="1">
        <v>-2.2155840000710601E-14</v>
      </c>
      <c r="II203" s="1">
        <v>1.28756306222553E-13</v>
      </c>
      <c r="IJ203" s="1">
        <v>2.7581962093223401E-15</v>
      </c>
      <c r="IK203" s="1">
        <v>6.9798846654107997E-13</v>
      </c>
      <c r="IL203" s="1">
        <v>-1.42691284845878E-13</v>
      </c>
      <c r="IM203" s="1">
        <v>1.56018012259036E-14</v>
      </c>
      <c r="IN203" s="1">
        <v>-4.4925333810216801E-14</v>
      </c>
      <c r="IO203" s="1">
        <v>-6.9218433138939905E-14</v>
      </c>
      <c r="IP203" s="1">
        <v>2.2801395480678598E-13</v>
      </c>
      <c r="IQ203" s="1">
        <v>1.38126565532025E-14</v>
      </c>
      <c r="IR203" s="1">
        <v>1.7484370837396001E-12</v>
      </c>
      <c r="IS203" s="1">
        <v>3.0839390166709401E-13</v>
      </c>
      <c r="IT203" s="1">
        <v>1.3068969061430599E-13</v>
      </c>
      <c r="IU203" s="1">
        <v>1.7391367104084501E-13</v>
      </c>
      <c r="IV203" s="1">
        <v>-4.8575644123056699E-14</v>
      </c>
      <c r="IW203" s="1">
        <v>5.2493708573321796E-13</v>
      </c>
      <c r="IX203" s="1">
        <v>9.1728418261148804E-14</v>
      </c>
      <c r="IY203" s="1">
        <v>4.5673756053102604E-13</v>
      </c>
      <c r="IZ203" s="1">
        <v>-1.3383434204832901E-13</v>
      </c>
      <c r="JA203" s="1">
        <v>7.3893386761710898E-14</v>
      </c>
      <c r="JB203" s="1">
        <v>-9.6162313550202093E-15</v>
      </c>
      <c r="JC203" s="1">
        <v>-3.59363226388046E-14</v>
      </c>
      <c r="JD203" s="1">
        <v>6.1814698355659104E-14</v>
      </c>
      <c r="JE203" s="1">
        <v>2.92628497104455E-13</v>
      </c>
      <c r="JF203" s="1">
        <v>-7.4906850865772198E-14</v>
      </c>
      <c r="JG203" s="1">
        <v>1.1155324989156E-13</v>
      </c>
      <c r="JH203" s="1">
        <v>-7.0100501296278702E-15</v>
      </c>
      <c r="JI203" s="1">
        <v>9.2816767576061104E-14</v>
      </c>
      <c r="JJ203" s="1">
        <v>-1.4891116890567001E-13</v>
      </c>
      <c r="JK203" s="1">
        <v>-3.0319760973944798E-14</v>
      </c>
      <c r="JL203" s="1">
        <v>1.59127756185356E-14</v>
      </c>
      <c r="JM203" s="1">
        <v>-1.1486899212863999E-13</v>
      </c>
      <c r="JN203" s="1">
        <v>-7.16778233374216E-15</v>
      </c>
      <c r="JO203" s="1">
        <v>7.3398513285088095E-13</v>
      </c>
      <c r="JP203" s="1">
        <v>-5.0483065203553301E-14</v>
      </c>
      <c r="JQ203" s="1">
        <v>1.1598335931219201E-15</v>
      </c>
      <c r="JR203" s="1">
        <v>3.1333257631118402E-13</v>
      </c>
      <c r="JS203" s="1">
        <v>1.05333942036948E-13</v>
      </c>
      <c r="JT203" s="1">
        <v>-2.8265238330273701E-27</v>
      </c>
      <c r="JU203" s="1">
        <v>-1.4067178788096599E-13</v>
      </c>
      <c r="JV203" s="1">
        <v>1.07149233370712E-13</v>
      </c>
      <c r="JW203" s="1">
        <v>-1.04865372787538E-13</v>
      </c>
      <c r="JX203" s="1">
        <v>-1.68498145173836E-13</v>
      </c>
      <c r="JY203" s="1">
        <v>6.2255940991912701E-13</v>
      </c>
      <c r="JZ203" s="1">
        <v>-5.8477507358962898E-15</v>
      </c>
      <c r="KA203" s="1">
        <v>7.2105685291474301E-13</v>
      </c>
      <c r="KB203" s="1">
        <v>-5.3227662606417E-14</v>
      </c>
      <c r="KC203" s="1">
        <v>-6.7088512798056004E-14</v>
      </c>
      <c r="KD203" s="1">
        <v>-4.6415543916413201E-14</v>
      </c>
      <c r="KE203" s="1">
        <v>-3.2091535373474899E-13</v>
      </c>
      <c r="KF203" s="1">
        <v>-3.5337174093073299E-13</v>
      </c>
      <c r="KG203" s="1">
        <v>8.5282587902089795E-14</v>
      </c>
      <c r="KH203" s="1">
        <v>4.1475735795051202E-13</v>
      </c>
      <c r="KI203" s="1">
        <v>-1.2958648902995599E-13</v>
      </c>
      <c r="KJ203" s="1">
        <v>-2.9258698049843098E-14</v>
      </c>
      <c r="KK203" s="1">
        <v>-6.8879630209458596E-14</v>
      </c>
      <c r="KL203" s="1">
        <v>2.2781102910536E-14</v>
      </c>
      <c r="KM203" s="1">
        <v>2.10646446676444E-14</v>
      </c>
      <c r="KN203" s="1">
        <v>-2.0403024816085099E-15</v>
      </c>
      <c r="KO203" s="1">
        <v>1.7963402876147499E-14</v>
      </c>
      <c r="KP203" s="1">
        <v>-2.3144656199294199E-13</v>
      </c>
      <c r="KQ203" s="1">
        <v>-6.38028447256167E-15</v>
      </c>
      <c r="KR203" s="1">
        <v>-3.0286150173861102E-14</v>
      </c>
      <c r="KS203" s="1">
        <v>-8.9830878338167694E-14</v>
      </c>
      <c r="KT203" s="1">
        <v>1.30447102971985E-13</v>
      </c>
      <c r="KU203" s="1">
        <v>-2.2164963342595601E-14</v>
      </c>
      <c r="KV203" s="1">
        <v>1.24135273957149E-14</v>
      </c>
      <c r="KW203" s="1">
        <v>9.1089849383224098E-14</v>
      </c>
      <c r="KX203" s="1">
        <v>-7.5840797696070905E-14</v>
      </c>
      <c r="KY203" s="1">
        <v>3.6050751273038598E-14</v>
      </c>
      <c r="KZ203" s="1">
        <v>6.4139713213713198E-14</v>
      </c>
      <c r="LA203" s="1">
        <v>-3.04862324606208E-14</v>
      </c>
      <c r="LB203" s="1">
        <v>-8.4372401670817199E-14</v>
      </c>
      <c r="LC203" s="1">
        <v>-2.3419676487646501E-13</v>
      </c>
      <c r="LD203" s="1">
        <v>1.6060698886076001E-13</v>
      </c>
      <c r="LE203" s="1">
        <v>-2.1943070148106601E-13</v>
      </c>
      <c r="LF203" s="1">
        <v>4.4929630570606798E-14</v>
      </c>
      <c r="LG203" s="1">
        <v>-1.97587921583601E-13</v>
      </c>
      <c r="LH203" s="1">
        <v>6.7233030111682903E-13</v>
      </c>
      <c r="LI203" s="1">
        <v>2.0404655110918401E-14</v>
      </c>
      <c r="LJ203" s="1">
        <v>-2.3409495313051299E-12</v>
      </c>
      <c r="LK203" s="1">
        <v>9.4535642878582697E-14</v>
      </c>
      <c r="LL203" s="1">
        <v>-4.3127032470445297E-14</v>
      </c>
      <c r="LM203" s="1">
        <v>1.23390674991985E-13</v>
      </c>
      <c r="LN203" s="1">
        <v>8.7010965257954599E-13</v>
      </c>
      <c r="LO203" s="1">
        <v>-2.2196018194473701E-14</v>
      </c>
      <c r="LP203" s="1">
        <v>1.38629295105572E-13</v>
      </c>
      <c r="LQ203" s="1">
        <v>-2.3138790581152999E-13</v>
      </c>
      <c r="LR203" s="1">
        <v>-1.04778023631057E-12</v>
      </c>
      <c r="LS203" s="1">
        <v>-4.1010575302258099E-14</v>
      </c>
      <c r="LT203" s="1">
        <v>-1.6651636566590099E-13</v>
      </c>
      <c r="LU203" s="1">
        <v>2.5803955242073298E-13</v>
      </c>
      <c r="LV203" s="1">
        <v>-1.76945561234715E-13</v>
      </c>
      <c r="LW203" s="1">
        <v>7.2688309877096095E-14</v>
      </c>
      <c r="LX203" s="1">
        <v>1.5759250309747599E-13</v>
      </c>
      <c r="LY203" s="1">
        <v>-4.1662949357060498E-13</v>
      </c>
      <c r="LZ203" s="1">
        <v>1.47921125614838E-13</v>
      </c>
      <c r="MA203" s="1">
        <v>-2.1121118326173E-13</v>
      </c>
      <c r="MB203" s="1">
        <v>-3.6865077634440103E-14</v>
      </c>
      <c r="MC203" s="1">
        <v>2.17814616195159E-13</v>
      </c>
      <c r="MD203" s="1">
        <v>-1.66923501162143E-13</v>
      </c>
      <c r="ME203" s="1">
        <v>-8.7539196379630193E-15</v>
      </c>
      <c r="MF203" s="1">
        <v>-7.9682011356081897E-14</v>
      </c>
      <c r="MG203" s="1">
        <v>-1.4430365009628401E-13</v>
      </c>
      <c r="MH203" s="1">
        <v>5.69478842174575E-14</v>
      </c>
      <c r="MI203" s="1">
        <v>-3.8678815883464201E-14</v>
      </c>
      <c r="MJ203" s="1">
        <v>-8.9107001235091798E-14</v>
      </c>
      <c r="MK203" s="1">
        <v>-1.0463795174193999E-13</v>
      </c>
      <c r="ML203" s="1">
        <v>1.97603275345655E-13</v>
      </c>
      <c r="MM203" s="1">
        <v>9.8386859854446298E-14</v>
      </c>
      <c r="MN203" s="1">
        <v>-6.4842767712476903E-15</v>
      </c>
      <c r="MO203" s="1">
        <v>-2.72549177915035E-14</v>
      </c>
      <c r="MP203" s="1">
        <v>2.0369321096956801E-15</v>
      </c>
      <c r="MQ203" s="1">
        <v>-8.1607886799523901E-14</v>
      </c>
      <c r="MR203" s="1">
        <v>7.3400196454482001E-14</v>
      </c>
      <c r="MS203" s="1">
        <v>-4.7358294254215902E-14</v>
      </c>
      <c r="MT203" s="1">
        <v>-5.6581776748029405E-13</v>
      </c>
      <c r="MU203" s="1">
        <v>5.4662475048318999E-14</v>
      </c>
      <c r="MV203" s="1">
        <v>6.0455441727839595E-14</v>
      </c>
      <c r="MW203" s="1">
        <v>-4.1781159429279001E-14</v>
      </c>
      <c r="MX203" s="1">
        <v>-1.4095169547324599E-12</v>
      </c>
      <c r="MY203" s="1">
        <v>-1.413371011803E-13</v>
      </c>
      <c r="MZ203" s="1">
        <v>-6.6914518293540799E-15</v>
      </c>
      <c r="NA203" s="1">
        <v>-2.9806364604209302E-13</v>
      </c>
      <c r="NB203" s="1">
        <v>2.42343013373984E-14</v>
      </c>
      <c r="NC203" s="1">
        <v>-1.3029762666627601E-13</v>
      </c>
      <c r="ND203" s="1">
        <v>-7.4152254152088403E-15</v>
      </c>
      <c r="NE203" s="1">
        <v>-2.83629415322984E-13</v>
      </c>
      <c r="NF203" s="1">
        <v>-7.6888030283519395E-15</v>
      </c>
      <c r="NG203" s="1">
        <v>-3.6729131068890798E-13</v>
      </c>
      <c r="NH203" s="1">
        <v>1.88424774202617E-13</v>
      </c>
      <c r="NI203" s="1">
        <v>-1.4951773784860401E-13</v>
      </c>
      <c r="NJ203" s="1">
        <v>2.5680561840699499E-14</v>
      </c>
      <c r="NK203" s="1">
        <v>4.0331255153793102E-14</v>
      </c>
      <c r="NL203" s="1">
        <v>-1.38660815274211E-13</v>
      </c>
      <c r="NM203" s="1">
        <v>-1.03640564950513E-14</v>
      </c>
      <c r="NN203" s="1">
        <v>-1.95995123887777E-15</v>
      </c>
      <c r="NO203" s="1">
        <v>2.63105456889213E-14</v>
      </c>
      <c r="NP203" s="1">
        <v>6.2330773224101806E-14</v>
      </c>
      <c r="NQ203" s="1">
        <v>-1.10636225364261E-14</v>
      </c>
      <c r="NR203" s="1">
        <v>-2.38327641702924E-14</v>
      </c>
      <c r="NS203" s="1">
        <v>-3.6081539316948796E-15</v>
      </c>
      <c r="NT203" s="1">
        <v>2.4136332827165699E-14</v>
      </c>
      <c r="NU203" s="1">
        <v>-1.35616106502737E-13</v>
      </c>
      <c r="NV203" s="1">
        <v>6.1955131502681096E-14</v>
      </c>
      <c r="NW203" s="1">
        <v>-6.0849923950343694E-14</v>
      </c>
      <c r="NX203" s="1">
        <v>2.5230145687448999E-13</v>
      </c>
      <c r="NY203" s="1">
        <v>9.7190765806768406E-13</v>
      </c>
      <c r="NZ203" s="1">
        <v>-1.9569391069573901E-13</v>
      </c>
      <c r="OA203" s="1">
        <v>3.9224445208341703E-14</v>
      </c>
      <c r="OB203" s="1">
        <v>-7.5963145708592302E-15</v>
      </c>
      <c r="OC203" s="1">
        <v>-2.64827424916566E-13</v>
      </c>
      <c r="OD203" s="1">
        <v>6.1887659467833897E-14</v>
      </c>
      <c r="OE203" s="1">
        <v>-3.9620601129330803E-14</v>
      </c>
      <c r="OF203" s="1">
        <v>3.7138293592486603E-14</v>
      </c>
      <c r="OG203" s="1">
        <v>6.04407119049602E-14</v>
      </c>
      <c r="OH203" s="1">
        <v>7.6174179986054996E-13</v>
      </c>
      <c r="OI203" s="1">
        <v>3.82889432684725E-13</v>
      </c>
      <c r="OJ203" s="1">
        <v>-9.5300395639623398E-14</v>
      </c>
      <c r="OK203" s="1">
        <v>-7.1279392534573997E-13</v>
      </c>
      <c r="OL203" s="1">
        <v>-5.7635193150511804E-14</v>
      </c>
      <c r="OM203" s="1">
        <v>6.2195790776872798E-14</v>
      </c>
      <c r="ON203" s="1">
        <v>-6.1406102213179305E-14</v>
      </c>
      <c r="OO203" s="1">
        <v>-1.5320431010365901E-13</v>
      </c>
      <c r="OP203" s="1">
        <v>-1.6407448071221001E-12</v>
      </c>
      <c r="OQ203" s="1">
        <v>-3.1340030273214903E-14</v>
      </c>
      <c r="OR203" s="1">
        <v>-1.5547896973545799E-13</v>
      </c>
      <c r="OS203" s="1">
        <v>9.0979479480895294E-14</v>
      </c>
      <c r="OT203" s="1">
        <v>2.1404177392860201E-14</v>
      </c>
      <c r="OU203" s="1">
        <v>1.28364994309014E-16</v>
      </c>
      <c r="OV203" s="1">
        <v>1.6907406755992301E-13</v>
      </c>
      <c r="OW203" s="1">
        <v>8.74926729980288E-14</v>
      </c>
      <c r="OX203" s="1">
        <v>4.2009591902691798E-14</v>
      </c>
      <c r="OY203" s="1">
        <v>-7.9398963599391206E-14</v>
      </c>
      <c r="OZ203" s="1">
        <v>-3.4898421710802098E-14</v>
      </c>
      <c r="PA203" s="1">
        <v>-1.35385299346633E-12</v>
      </c>
      <c r="PB203" s="1">
        <v>2.3934150374368799E-15</v>
      </c>
      <c r="PC203" s="1">
        <v>-6.5833237490116604E-14</v>
      </c>
      <c r="PD203" s="1">
        <v>4.20855341913798E-13</v>
      </c>
      <c r="PE203" s="1">
        <v>-2.8228611341316901E-13</v>
      </c>
      <c r="PF203" s="1">
        <v>4.6099332571553803E-13</v>
      </c>
      <c r="PG203" s="1">
        <v>-8.9468127786810194E-14</v>
      </c>
      <c r="PH203" s="1">
        <v>2.6553132214572399E-14</v>
      </c>
      <c r="PI203" s="1">
        <v>-4.4133685508499097E-15</v>
      </c>
      <c r="PJ203" s="1">
        <v>-3.0181828198280401E-13</v>
      </c>
      <c r="PK203" s="1">
        <v>-1.44182299404791E-13</v>
      </c>
      <c r="PL203" s="1">
        <v>-3.0066149635330099E-14</v>
      </c>
      <c r="PM203" s="1">
        <v>1.17597989289864E-13</v>
      </c>
      <c r="PN203" s="1">
        <v>-2.9298868700868697E-14</v>
      </c>
      <c r="PO203" s="1">
        <v>-6.6312675787717103E-15</v>
      </c>
      <c r="PP203" s="1">
        <v>-4.3918222907020302E-13</v>
      </c>
      <c r="PQ203" s="1">
        <v>-2.6580320967888702E-13</v>
      </c>
      <c r="PR203" s="1">
        <v>8.0266008233936604E-15</v>
      </c>
      <c r="PS203" s="1">
        <v>-7.4972856448148496E-15</v>
      </c>
      <c r="PT203" s="1">
        <v>2.6886279330361098E-13</v>
      </c>
      <c r="PU203" s="1">
        <v>-2.3151684242059898E-13</v>
      </c>
      <c r="PV203" s="1">
        <v>-4.0330252659860398E-13</v>
      </c>
      <c r="PW203" s="1">
        <v>-3.2855271701701397E-14</v>
      </c>
      <c r="PX203" s="1">
        <v>-1.8743811551805799E-12</v>
      </c>
      <c r="PY203" s="1">
        <v>2.0807976267830698E-12</v>
      </c>
      <c r="PZ203" s="1">
        <v>-2.8777281575554502E-12</v>
      </c>
      <c r="QA203" s="1">
        <v>6.8425989986353294E-14</v>
      </c>
      <c r="QB203" s="1">
        <v>-8.3409407229771397E-14</v>
      </c>
      <c r="QC203" s="1">
        <v>-1.10790181855134E-15</v>
      </c>
      <c r="QD203" s="1">
        <v>4.3418812169686801E-13</v>
      </c>
      <c r="QE203" s="1">
        <v>1.06277722412394E-13</v>
      </c>
      <c r="QF203" s="1">
        <v>-5.7215798037415099E-14</v>
      </c>
      <c r="QG203" s="1">
        <v>-1.0456971435119E-13</v>
      </c>
      <c r="QH203" s="1">
        <v>1.7371888474169499E-13</v>
      </c>
      <c r="QI203" s="1">
        <v>5.5882499612433302E-14</v>
      </c>
      <c r="SG203">
        <f>COUNTIF(B203:SF203, "&gt;1")</f>
        <v>0</v>
      </c>
    </row>
    <row r="204" spans="1:501" x14ac:dyDescent="0.2">
      <c r="A204" t="s">
        <v>806</v>
      </c>
      <c r="B204" s="1">
        <v>2.1332826280880702E-14</v>
      </c>
      <c r="C204" s="1">
        <v>-2.4583434959393001E-13</v>
      </c>
      <c r="D204">
        <v>0</v>
      </c>
      <c r="E204" s="1">
        <v>2.5870080816752401E-12</v>
      </c>
      <c r="F204" s="1">
        <v>-8.7441715963212397E-14</v>
      </c>
      <c r="G204" s="1">
        <v>-1.5439523578908601E-13</v>
      </c>
      <c r="H204" s="1">
        <v>-2.6965623725172098E-12</v>
      </c>
      <c r="I204" s="1">
        <v>-2.4385069456857101E-14</v>
      </c>
      <c r="J204" s="1">
        <v>2.4310261608886101E-14</v>
      </c>
      <c r="K204" s="1">
        <v>-1.1410585243090899E-13</v>
      </c>
      <c r="L204" s="1">
        <v>-5.5788572804559799E-14</v>
      </c>
      <c r="M204" s="1">
        <v>8.46468973996637E-14</v>
      </c>
      <c r="N204" s="1">
        <v>-2.89764058841573E-13</v>
      </c>
      <c r="O204" s="1">
        <v>-2.9453940219449297E-14</v>
      </c>
      <c r="P204" s="1">
        <v>6.15790261114354E-14</v>
      </c>
      <c r="Q204" s="1">
        <v>-3.86974068632327E-14</v>
      </c>
      <c r="R204" s="1">
        <v>5.3749757725502397E-14</v>
      </c>
      <c r="S204" s="1">
        <v>-2.6089101844904601E-14</v>
      </c>
      <c r="T204" s="1">
        <v>-6.5642624038506402E-13</v>
      </c>
      <c r="U204" s="1">
        <v>-1.12733576487836E-13</v>
      </c>
      <c r="V204" s="1">
        <v>-1.4058500035616401E-13</v>
      </c>
      <c r="W204" s="1">
        <v>6.1287933393522297E-13</v>
      </c>
      <c r="X204" s="1">
        <v>-1.0149448241386E-13</v>
      </c>
      <c r="Y204" s="1">
        <v>7.4125388134131401E-14</v>
      </c>
      <c r="Z204" s="1">
        <v>1.943735424525E-13</v>
      </c>
      <c r="AA204" s="1">
        <v>2.8492807829554301E-14</v>
      </c>
      <c r="AB204" s="1">
        <v>3.5883893958601299E-13</v>
      </c>
      <c r="AC204" s="1">
        <v>1.9506435308579101E-13</v>
      </c>
      <c r="AD204" s="1">
        <v>-8.7424187102343196E-14</v>
      </c>
      <c r="AE204" s="1">
        <v>6.1233536910473997E-13</v>
      </c>
      <c r="AF204" s="1">
        <v>-9.3598691326631104E-14</v>
      </c>
      <c r="AG204" s="1">
        <v>2.6727010791550601E-14</v>
      </c>
      <c r="AH204" s="1">
        <v>6.3268400357652005E-14</v>
      </c>
      <c r="AI204" s="1">
        <v>-2.61667642294285E-14</v>
      </c>
      <c r="AJ204" s="1">
        <v>9.7306213914072506E-15</v>
      </c>
      <c r="AK204" s="1">
        <v>2.5067855399112E-14</v>
      </c>
      <c r="AL204" s="1">
        <v>1.0456021368335399E-13</v>
      </c>
      <c r="AM204" s="1">
        <v>1.1553284229923001E-13</v>
      </c>
      <c r="AN204" s="1">
        <v>-2.67639790408116E-14</v>
      </c>
      <c r="AO204" s="1">
        <v>-9.4354924183745401E-14</v>
      </c>
      <c r="AP204" s="1">
        <v>1.07639138683273E-13</v>
      </c>
      <c r="AQ204" s="1">
        <v>-2.8450267361118798E-14</v>
      </c>
      <c r="AR204" s="1">
        <v>1.33619333534009E-13</v>
      </c>
      <c r="AS204" s="1">
        <v>5.5087679456205805E-13</v>
      </c>
      <c r="AT204" s="1">
        <v>-1.4137771021335701E-13</v>
      </c>
      <c r="AU204" s="1">
        <v>5.4533034993065199E-13</v>
      </c>
      <c r="AV204" s="1">
        <v>1.46695469553368E-13</v>
      </c>
      <c r="AW204" s="1">
        <v>3.2566023701290999E-14</v>
      </c>
      <c r="AX204" s="1">
        <v>1.7142058665496602E-14</v>
      </c>
      <c r="AY204" s="1">
        <v>1.8591502817623601E-13</v>
      </c>
      <c r="AZ204" s="1">
        <v>-1.1475256949050899E-13</v>
      </c>
      <c r="BA204" s="1">
        <v>-2.2934166813622099E-13</v>
      </c>
      <c r="BB204" s="1">
        <v>1.40222357243272E-14</v>
      </c>
      <c r="BC204" s="1">
        <v>-1.9361339438745699E-14</v>
      </c>
      <c r="BD204" s="1">
        <v>4.7430403134094398E-14</v>
      </c>
      <c r="BE204" s="1">
        <v>9.1911611916520906E-14</v>
      </c>
      <c r="BF204" s="1">
        <v>2.1400291468970901E-13</v>
      </c>
      <c r="BG204" s="1">
        <v>1.7524825461652099E-12</v>
      </c>
      <c r="BH204" s="1">
        <v>1.07950823308539E-14</v>
      </c>
      <c r="BI204" s="1">
        <v>6.0079757837402099E-14</v>
      </c>
      <c r="BJ204" s="1">
        <v>2.6556664335508599E-14</v>
      </c>
      <c r="BK204" s="1">
        <v>6.2330578656202895E-14</v>
      </c>
      <c r="BL204" s="1">
        <v>-6.1575606357816E-13</v>
      </c>
      <c r="BM204" s="1">
        <v>2.83092649041594E-13</v>
      </c>
      <c r="BN204" s="1">
        <v>2.9289145488998003E-14</v>
      </c>
      <c r="BO204" s="1">
        <v>-4.9061524535677104E-13</v>
      </c>
      <c r="BP204" s="1">
        <v>6.1359828777509801E-12</v>
      </c>
      <c r="BQ204" s="1">
        <v>-9.2745895129454798E-14</v>
      </c>
      <c r="BR204" s="1">
        <v>-1.3786352062187299E-13</v>
      </c>
      <c r="BS204" s="1">
        <v>2.80773476729963E-14</v>
      </c>
      <c r="BT204" s="1">
        <v>5.9615518952856696E-14</v>
      </c>
      <c r="BU204" s="1">
        <v>1.01274938782093E-13</v>
      </c>
      <c r="BV204" s="1">
        <v>6.8939915351561601E-15</v>
      </c>
      <c r="BW204" s="1">
        <v>3.7637449408663899E-13</v>
      </c>
      <c r="BX204" s="1">
        <v>-1.1639599855938199E-13</v>
      </c>
      <c r="BY204" s="1">
        <v>2.34527753698937E-14</v>
      </c>
      <c r="BZ204" s="1">
        <v>-6.1609522747565599E-13</v>
      </c>
      <c r="CA204" s="1">
        <v>-1.56216605911285E-12</v>
      </c>
      <c r="CB204" s="1">
        <v>8.7594482193530104E-13</v>
      </c>
      <c r="CC204" s="1">
        <v>2.7106727116834099E-13</v>
      </c>
      <c r="CD204" s="1">
        <v>5.3048254933411399E-13</v>
      </c>
      <c r="CE204" s="1">
        <v>2.2400667078622899E-13</v>
      </c>
      <c r="CF204" s="1">
        <v>-5.7109479466159404E-15</v>
      </c>
      <c r="CG204" s="1">
        <v>-2.1556210603998E-14</v>
      </c>
      <c r="CH204" s="1">
        <v>1.59049206650857E-15</v>
      </c>
      <c r="CI204" s="1">
        <v>-8.4745433316672402E-15</v>
      </c>
      <c r="CJ204" s="1">
        <v>-1.6237936891092601E-13</v>
      </c>
      <c r="CK204" s="1">
        <v>-1.04805671549525E-13</v>
      </c>
      <c r="CL204" s="1">
        <v>-7.2335154312524299E-14</v>
      </c>
      <c r="CM204" s="1">
        <v>-1.7183751253110899E-13</v>
      </c>
      <c r="CN204" s="1">
        <v>-5.6843922490452497E-14</v>
      </c>
      <c r="CO204" s="1">
        <v>-1.60698961181464E-13</v>
      </c>
      <c r="CP204" s="1">
        <v>-3.0908048491357898E-12</v>
      </c>
      <c r="CQ204" s="1">
        <v>2.4549030552392098E-13</v>
      </c>
      <c r="CR204" s="1">
        <v>-3.9596096234577603E-14</v>
      </c>
      <c r="CS204" s="1">
        <v>-6.4611593618630906E-14</v>
      </c>
      <c r="CT204" s="1">
        <v>6.9377340162774496E-14</v>
      </c>
      <c r="CU204" s="1">
        <v>4.0772572162442201E-12</v>
      </c>
      <c r="CV204" s="1">
        <v>2.2265068960147801E-15</v>
      </c>
      <c r="CW204" s="1">
        <v>-7.2697089199446096E-14</v>
      </c>
      <c r="CX204" s="1">
        <v>-4.1228409815345502E-13</v>
      </c>
      <c r="CY204" s="1">
        <v>-5.3623533132329099E-14</v>
      </c>
      <c r="CZ204" s="1">
        <v>5.2269155948112505E-13</v>
      </c>
      <c r="DA204" s="1">
        <v>6.1303703514913794E-14</v>
      </c>
      <c r="DB204" s="1">
        <v>-4.7147584067007104E-15</v>
      </c>
      <c r="DC204" s="1">
        <v>1.4256932329295499E-13</v>
      </c>
      <c r="DD204" s="1">
        <v>-4.8493568121788403E-14</v>
      </c>
      <c r="DE204" s="1">
        <v>4.7129861664166303E-14</v>
      </c>
      <c r="DF204" s="1">
        <v>-1.3568626406479E-14</v>
      </c>
      <c r="DG204" s="1">
        <v>3.1983280849194498E-13</v>
      </c>
      <c r="DH204" s="1">
        <v>5.8226055255085499E-14</v>
      </c>
      <c r="DI204" s="1">
        <v>-6.8345820469124899E-13</v>
      </c>
      <c r="DJ204" s="1">
        <v>-3.6743823063462598E-13</v>
      </c>
      <c r="DK204" s="1">
        <v>-1.60787034591557E-12</v>
      </c>
      <c r="DL204" s="1">
        <v>3.40447574981857E-14</v>
      </c>
      <c r="DM204" s="1">
        <v>-1.34372674512852E-13</v>
      </c>
      <c r="DN204" s="1">
        <v>3.7854886780839998E-15</v>
      </c>
      <c r="DO204" s="1">
        <v>5.5602314847797698E-14</v>
      </c>
      <c r="DP204" s="1">
        <v>5.0066349580389703E-14</v>
      </c>
      <c r="DQ204" s="1">
        <v>-4.6550727800479E-15</v>
      </c>
      <c r="DR204" s="1">
        <v>8.6664195913738803E-15</v>
      </c>
      <c r="DS204" s="1">
        <v>-3.9423445368165798E-14</v>
      </c>
      <c r="DT204" s="1">
        <v>-5.9890405855216496E-14</v>
      </c>
      <c r="DU204" s="1">
        <v>-6.8065297991051402E-13</v>
      </c>
      <c r="DV204" s="1">
        <v>2.1990871599538101E-13</v>
      </c>
      <c r="DW204" s="1">
        <v>7.8899272115421106E-14</v>
      </c>
      <c r="DX204" s="1">
        <v>1.3275415899494599E-13</v>
      </c>
      <c r="DY204" s="1">
        <v>1.1994435204357801E-13</v>
      </c>
      <c r="DZ204" s="1">
        <v>-3.8712215866585501E-14</v>
      </c>
      <c r="EA204" s="1">
        <v>3.1905680968751902E-14</v>
      </c>
      <c r="EB204" s="1">
        <v>2.38277132254701E-14</v>
      </c>
      <c r="EC204" s="1">
        <v>-1.5669362103513999E-13</v>
      </c>
      <c r="ED204" s="1">
        <v>-2.8180580498273001E-13</v>
      </c>
      <c r="EE204" s="1">
        <v>4.9242493932822302E-14</v>
      </c>
      <c r="EF204" s="1">
        <v>4.71677514024464E-14</v>
      </c>
      <c r="EG204" s="1">
        <v>-4.2997108228748903E-14</v>
      </c>
      <c r="EH204" s="1">
        <v>2.5471392425414598E-12</v>
      </c>
      <c r="EI204" s="1">
        <v>-2.76809467604086E-14</v>
      </c>
      <c r="EJ204" s="1">
        <v>-4.9153799875311302E-14</v>
      </c>
      <c r="EK204" s="1">
        <v>-5.4072694785072301E-14</v>
      </c>
      <c r="EL204" s="1">
        <v>-5.6440387630429603E-15</v>
      </c>
      <c r="EM204" s="1">
        <v>9.6074471294516707E-15</v>
      </c>
      <c r="EN204" s="1">
        <v>4.7151708353049998E-14</v>
      </c>
      <c r="EO204" s="1">
        <v>-3.6768095474040503E-14</v>
      </c>
      <c r="EP204" s="1">
        <v>-9.7943837516084193E-15</v>
      </c>
      <c r="EQ204" s="1">
        <v>-6.4046268302804802E-15</v>
      </c>
      <c r="ER204" s="1">
        <v>-9.8563405583198201E-14</v>
      </c>
      <c r="ES204" s="1">
        <v>-6.46513502681506E-14</v>
      </c>
      <c r="ET204" s="1">
        <v>4.71369052004317E-14</v>
      </c>
      <c r="EU204" s="1">
        <v>-8.9995046953915796E-13</v>
      </c>
      <c r="EV204" s="1">
        <v>-2.15637850894599E-28</v>
      </c>
      <c r="EW204" s="1">
        <v>-3.9884391353484098E-14</v>
      </c>
      <c r="EX204" s="1">
        <v>4.3319467495403E-13</v>
      </c>
      <c r="EY204" s="1">
        <v>-1.9733315538705999E-13</v>
      </c>
      <c r="EZ204" s="1">
        <v>-3.39481462553354E-12</v>
      </c>
      <c r="FA204" s="1">
        <v>5.8016082355164895E-13</v>
      </c>
      <c r="FB204" s="1">
        <v>2.30817953984932E-14</v>
      </c>
      <c r="FC204" s="1">
        <v>1.6604709693998101E-13</v>
      </c>
      <c r="FD204" s="1">
        <v>-1.93847494014339E-13</v>
      </c>
      <c r="FE204" s="1">
        <v>-8.1644506925586797E-14</v>
      </c>
      <c r="FF204" s="1">
        <v>-2.44388501218777E-12</v>
      </c>
      <c r="FG204" s="1">
        <v>1.26251773809861E-15</v>
      </c>
      <c r="FH204" s="1">
        <v>5.6374853192214202E-14</v>
      </c>
      <c r="FI204" s="1">
        <v>-9.2233578537462993E-15</v>
      </c>
      <c r="FJ204" s="1">
        <v>-7.5761072442940204E-14</v>
      </c>
      <c r="FK204" s="1">
        <v>-9.7657390762234098E-14</v>
      </c>
      <c r="FL204" s="1">
        <v>-2.1077763410382999E-14</v>
      </c>
      <c r="FM204" s="1">
        <v>3.2098634835989998E-15</v>
      </c>
      <c r="FN204" s="1">
        <v>-4.7198972955406803E-14</v>
      </c>
      <c r="FO204" s="1">
        <v>-4.6354925359742102E-14</v>
      </c>
      <c r="FP204" s="1">
        <v>-1.68073543475669E-13</v>
      </c>
      <c r="FQ204" s="1">
        <v>2.3426263186595401E-13</v>
      </c>
      <c r="FR204" s="1">
        <v>-4.1093372676917898E-14</v>
      </c>
      <c r="FS204" s="1">
        <v>-8.7996161706611497E-13</v>
      </c>
      <c r="FT204" s="1">
        <v>-1.10068298717054E-12</v>
      </c>
      <c r="FU204" s="1">
        <v>2.47856891868408E-13</v>
      </c>
      <c r="FV204" s="1">
        <v>9.2772332923046796E-11</v>
      </c>
      <c r="FW204" s="1">
        <v>-1.01599124292272E-13</v>
      </c>
      <c r="FX204" s="1">
        <v>8.2690895766803993E-12</v>
      </c>
      <c r="FY204" s="1">
        <v>6.7519615324863699E-14</v>
      </c>
      <c r="FZ204" s="1">
        <v>3.0565326644062102E-14</v>
      </c>
      <c r="GA204" s="1">
        <v>5.1473902210962199E-14</v>
      </c>
      <c r="GB204" s="1">
        <v>-3.9102591869218303E-14</v>
      </c>
      <c r="GC204" s="1">
        <v>-7.9302625359895002E-13</v>
      </c>
      <c r="GD204" s="1">
        <v>-1.3895881824302201E-14</v>
      </c>
      <c r="GE204" s="1">
        <v>-9.8321931811623497E-14</v>
      </c>
      <c r="GF204" s="1">
        <v>9.3319797651753894E-14</v>
      </c>
      <c r="GG204" s="1">
        <v>-1.8458934836315699E-13</v>
      </c>
      <c r="GH204" s="1">
        <v>-1.2812897185520001E-14</v>
      </c>
      <c r="GI204" s="1">
        <v>1.01736108523613E-13</v>
      </c>
      <c r="GJ204" s="1">
        <v>8.8524608440164898E-14</v>
      </c>
      <c r="GK204" s="1">
        <v>-4.08469371945442E-14</v>
      </c>
      <c r="GL204" s="1">
        <v>8.11123895664382E-13</v>
      </c>
      <c r="GM204" s="1">
        <v>6.5529933134999905E-14</v>
      </c>
      <c r="GN204" s="1">
        <v>-4.4171542557160097E-14</v>
      </c>
      <c r="GO204" s="1">
        <v>2.0022229295753799E-13</v>
      </c>
      <c r="GP204" s="1">
        <v>-1.31272259517912E-15</v>
      </c>
      <c r="GQ204" s="1">
        <v>-9.7458505419570396E-14</v>
      </c>
      <c r="GR204" s="1">
        <v>4.5020487468880098E-14</v>
      </c>
      <c r="GS204" s="1">
        <v>-5.1465130293808499E-14</v>
      </c>
      <c r="GT204" s="1">
        <v>-2.17355231315958E-14</v>
      </c>
      <c r="GU204" s="1">
        <v>-6.4542502406360604E-14</v>
      </c>
      <c r="GV204" s="1">
        <v>-5.7890128961079498E-14</v>
      </c>
      <c r="GW204" s="1">
        <v>7.7064373729653502E-14</v>
      </c>
      <c r="GX204" s="1">
        <v>5.4345715584806802E-14</v>
      </c>
      <c r="GY204" s="1">
        <v>-1.7962218006315899E-13</v>
      </c>
      <c r="GZ204" s="1">
        <v>-7.3967621220578603E-14</v>
      </c>
      <c r="HA204" s="1">
        <v>-1.22085137180948E-13</v>
      </c>
      <c r="HB204" s="1">
        <v>1.4056834281832801E-13</v>
      </c>
      <c r="HC204" s="1">
        <v>-1.10293769208296E-13</v>
      </c>
      <c r="HD204" s="1">
        <v>-9.86211322483646E-14</v>
      </c>
      <c r="HE204" s="1">
        <v>4.5428840624366098E-14</v>
      </c>
      <c r="HF204" s="1">
        <v>5.3746658508459798E-14</v>
      </c>
      <c r="HG204" s="1">
        <v>-1.4561423668869E-13</v>
      </c>
      <c r="HH204" s="1">
        <v>-1.0274373793466601E-13</v>
      </c>
      <c r="HI204" s="1">
        <v>-4.2219864899744401E-13</v>
      </c>
      <c r="HJ204" s="1">
        <v>-1.43698491666499E-15</v>
      </c>
      <c r="HK204" s="1">
        <v>-1.12884732168864E-13</v>
      </c>
      <c r="HL204" s="1">
        <v>-2.4775983182451701E-14</v>
      </c>
      <c r="HM204" s="1">
        <v>6.5258891798841296E-13</v>
      </c>
      <c r="HN204" s="1">
        <v>3.9425448985179799E-15</v>
      </c>
      <c r="HO204" s="1">
        <v>-6.4953730798380701E-12</v>
      </c>
      <c r="HP204" s="1">
        <v>4.1058922501717703E-14</v>
      </c>
      <c r="HQ204" s="1">
        <v>3.4313202683385802E-14</v>
      </c>
      <c r="HR204" s="1">
        <v>5.9018201691623799E-13</v>
      </c>
      <c r="HS204" s="1">
        <v>-1.1644471323727099E-13</v>
      </c>
      <c r="HT204" s="1">
        <v>5.4702597240700602E-13</v>
      </c>
      <c r="HU204" s="1">
        <v>3.6264911073272399E-13</v>
      </c>
      <c r="HV204" s="1">
        <v>-3.1755419765577898E-13</v>
      </c>
      <c r="HW204" s="1">
        <v>-4.3975311857856399E-13</v>
      </c>
      <c r="HX204" s="1">
        <v>-1.11844369757133E-13</v>
      </c>
      <c r="HY204" s="1">
        <v>2.33499637718707E-14</v>
      </c>
      <c r="HZ204" s="1">
        <v>1.4437332904006799E-13</v>
      </c>
      <c r="IA204" s="1">
        <v>-4.3037554748881501E-14</v>
      </c>
      <c r="IB204" s="1">
        <v>5.5005152519036497E-14</v>
      </c>
      <c r="IC204" s="1">
        <v>8.5584306854221194E-14</v>
      </c>
      <c r="ID204" s="1">
        <v>-1.9640871484699799E-15</v>
      </c>
      <c r="IE204" s="1">
        <v>5.3953771973991302E-14</v>
      </c>
      <c r="IF204" s="1">
        <v>-2.9060464901657101E-13</v>
      </c>
      <c r="IG204" s="1">
        <v>-3.90967177847192E-13</v>
      </c>
      <c r="IH204" s="1">
        <v>-4.6622440930634E-14</v>
      </c>
      <c r="II204" s="1">
        <v>1.11316473100484E-13</v>
      </c>
      <c r="IJ204" s="1">
        <v>2.0293337925068399E-28</v>
      </c>
      <c r="IK204" s="1">
        <v>5.9128997891549003E-12</v>
      </c>
      <c r="IL204" s="1">
        <v>2.0358883565105401E-14</v>
      </c>
      <c r="IM204" s="1">
        <v>5.8808853476916496E-12</v>
      </c>
      <c r="IN204" s="1">
        <v>-3.5382660577848202E-14</v>
      </c>
      <c r="IO204" s="1">
        <v>-1.30288600843694E-14</v>
      </c>
      <c r="IP204" s="1">
        <v>2.8978578524413E-13</v>
      </c>
      <c r="IQ204" s="1">
        <v>8.1195585931088604E-14</v>
      </c>
      <c r="IR204" s="1">
        <v>9.2476229025959006E-14</v>
      </c>
      <c r="IS204" s="1">
        <v>2.3580352619247698E-12</v>
      </c>
      <c r="IT204" s="1">
        <v>-2.17322749244818E-14</v>
      </c>
      <c r="IU204" s="1">
        <v>2.7602710804664202E-14</v>
      </c>
      <c r="IV204" s="1">
        <v>1.3509858213312E-13</v>
      </c>
      <c r="IW204" s="1">
        <v>-2.9141308556502899E-13</v>
      </c>
      <c r="IX204" s="1">
        <v>1.11056406953898E-13</v>
      </c>
      <c r="IY204" s="1">
        <v>6.0364553562777903E-14</v>
      </c>
      <c r="IZ204" s="1">
        <v>-2.6790954752182899E-13</v>
      </c>
      <c r="JA204" s="1">
        <v>-5.8213086623319101E-15</v>
      </c>
      <c r="JB204" s="1">
        <v>2.6980391514383399E-13</v>
      </c>
      <c r="JC204" s="1">
        <v>5.5706236023182703E-14</v>
      </c>
      <c r="JD204" s="1">
        <v>-1.3168799027156499E-13</v>
      </c>
      <c r="JE204" s="1">
        <v>9.0626145358720696E-14</v>
      </c>
      <c r="JF204" s="1">
        <v>1.5553919702326799E-13</v>
      </c>
      <c r="JG204" s="1">
        <v>-2.5181189954444199E-13</v>
      </c>
      <c r="JH204" s="1">
        <v>-2.09940460035017E-13</v>
      </c>
      <c r="JI204" s="1">
        <v>-1.06519464871556E-14</v>
      </c>
      <c r="JJ204" s="1">
        <v>2.2459045022165501E-13</v>
      </c>
      <c r="JK204" s="1">
        <v>-6.6453010063622499E-15</v>
      </c>
      <c r="JL204" s="1">
        <v>3.5586433895594E-13</v>
      </c>
      <c r="JM204" s="1">
        <v>-1.4125922478253301E-12</v>
      </c>
      <c r="JN204" s="1">
        <v>-2.97669538020538E-13</v>
      </c>
      <c r="JO204" s="1">
        <v>-4.1839147413755101E-13</v>
      </c>
      <c r="JP204" s="1">
        <v>-8.7168907409088899E-14</v>
      </c>
      <c r="JQ204" s="1">
        <v>-6.9156901096744199E-14</v>
      </c>
      <c r="JR204" s="1">
        <v>-9.5587166849378406E-14</v>
      </c>
      <c r="JS204" s="1">
        <v>3.3142374005747502E-14</v>
      </c>
      <c r="JT204" s="1">
        <v>4.0849642040974798E-13</v>
      </c>
      <c r="JU204" s="1">
        <v>5.23849185741249E-14</v>
      </c>
      <c r="JV204" s="1">
        <v>-1.03446513083095E-13</v>
      </c>
      <c r="JW204" s="1">
        <v>-3.05559087572006E-14</v>
      </c>
      <c r="JX204" s="1">
        <v>4.6559009487885697E-13</v>
      </c>
      <c r="JY204" s="1">
        <v>-3.33169220861695E-14</v>
      </c>
      <c r="JZ204" s="1">
        <v>1.6430247563361301E-13</v>
      </c>
      <c r="KA204" s="1">
        <v>-1.05897319582875E-13</v>
      </c>
      <c r="KB204" s="1">
        <v>1.28548848072104E-12</v>
      </c>
      <c r="KC204" s="1">
        <v>-1.9181940621994301E-13</v>
      </c>
      <c r="KD204" s="1">
        <v>-1.33121347872775E-14</v>
      </c>
      <c r="KE204" s="1">
        <v>2.25924239425461E-13</v>
      </c>
      <c r="KF204" s="1">
        <v>-3.3395578358219899E-13</v>
      </c>
      <c r="KG204" s="1">
        <v>-1.0816430919850199E-13</v>
      </c>
      <c r="KH204" s="1">
        <v>3.8972213954261998E-14</v>
      </c>
      <c r="KI204" s="1">
        <v>-1.0013148564494601E-14</v>
      </c>
      <c r="KJ204" s="1">
        <v>-6.4524561064447101E-14</v>
      </c>
      <c r="KK204" s="1">
        <v>-3.8317653048161997E-14</v>
      </c>
      <c r="KL204" s="1">
        <v>2.7415059445528102E-13</v>
      </c>
      <c r="KM204" s="1">
        <v>-1.99088814643564E-13</v>
      </c>
      <c r="KN204" s="1">
        <v>1.79300621386997E-13</v>
      </c>
      <c r="KO204" s="1">
        <v>2.09172140736297E-13</v>
      </c>
      <c r="KP204" s="1">
        <v>-1.13331050770191E-13</v>
      </c>
      <c r="KQ204" s="1">
        <v>7.6074276836006702E-14</v>
      </c>
      <c r="KR204" s="1">
        <v>-1.55630918727989E-13</v>
      </c>
      <c r="KS204" s="1">
        <v>-4.3884316952135098E-14</v>
      </c>
      <c r="KT204" s="1">
        <v>2.6097979078817702E-13</v>
      </c>
      <c r="KU204" s="1">
        <v>1.1847914639968001E-13</v>
      </c>
      <c r="KV204" s="1">
        <v>5.4575208487124699E-14</v>
      </c>
      <c r="KW204" s="1">
        <v>-3.9436868146500901E-13</v>
      </c>
      <c r="KX204" s="1">
        <v>6.1169357924258405E-14</v>
      </c>
      <c r="KY204" s="1">
        <v>1.5492540573981699E-11</v>
      </c>
      <c r="KZ204" s="1">
        <v>-1.01330395017886E-12</v>
      </c>
      <c r="LA204" s="1">
        <v>-2.3398136248726601E-14</v>
      </c>
      <c r="LB204" s="1">
        <v>-1.55527674138498E-13</v>
      </c>
      <c r="LC204" s="1">
        <v>1.9119344583140999E-13</v>
      </c>
      <c r="LD204" s="1">
        <v>-1.4480365956321702E-14</v>
      </c>
      <c r="LE204" s="1">
        <v>8.0111766538715595E-14</v>
      </c>
      <c r="LF204" s="1">
        <v>-9.46384826003223E-14</v>
      </c>
      <c r="LG204" s="1">
        <v>1.18045983624048E-11</v>
      </c>
      <c r="LH204" s="1">
        <v>-5.5988779494081598E-14</v>
      </c>
      <c r="LI204" s="1">
        <v>2.2498571250291801E-13</v>
      </c>
      <c r="LJ204" s="1">
        <v>4.5567522570461999E-14</v>
      </c>
      <c r="LK204" s="1">
        <v>-5.4365767603488499E-14</v>
      </c>
      <c r="LL204" s="1">
        <v>-8.1831823852124896E-13</v>
      </c>
      <c r="LM204" s="1">
        <v>1.08937776370919E-13</v>
      </c>
      <c r="LN204" s="1">
        <v>6.5048925831615395E-14</v>
      </c>
      <c r="LO204" s="1">
        <v>2.5854433753698398E-13</v>
      </c>
      <c r="LP204" s="1">
        <v>2.5144098799978699E-14</v>
      </c>
      <c r="LQ204" s="1">
        <v>4.7493446799337097E-14</v>
      </c>
      <c r="LR204" s="1">
        <v>-1.2572335118434501E-13</v>
      </c>
      <c r="LS204" s="1">
        <v>-2.1112991020568101E-13</v>
      </c>
      <c r="LT204" s="1">
        <v>-8.6751390146585602E-14</v>
      </c>
      <c r="LU204" s="1">
        <v>-2.0901198833216901E-14</v>
      </c>
      <c r="LV204" s="1">
        <v>-2.11767096803052E-13</v>
      </c>
      <c r="LW204" s="1">
        <v>-7.5763230685456004E-14</v>
      </c>
      <c r="LX204" s="1">
        <v>-1.19878171728489E-11</v>
      </c>
      <c r="LY204" s="1">
        <v>-1.68545132470007E-13</v>
      </c>
      <c r="LZ204" s="1">
        <v>-4.8771655841508001E-14</v>
      </c>
      <c r="MA204" s="1">
        <v>-1.48852128762543E-13</v>
      </c>
      <c r="MB204" s="1">
        <v>6.5970582190864698E-14</v>
      </c>
      <c r="MC204" s="1">
        <v>2.74924230119765E-13</v>
      </c>
      <c r="MD204" s="1">
        <v>9.2264906645945507E-13</v>
      </c>
      <c r="ME204" s="1">
        <v>6.8588701615488604E-13</v>
      </c>
      <c r="MF204" s="1">
        <v>-5.8982852362054196E-14</v>
      </c>
      <c r="MG204" s="1">
        <v>-1.64604989914386E-13</v>
      </c>
      <c r="MH204" s="1">
        <v>-1.47255128951038E-13</v>
      </c>
      <c r="MI204" s="1">
        <v>-1.19977675235987E-11</v>
      </c>
      <c r="MJ204" s="1">
        <v>-2.0022716885971099E-14</v>
      </c>
      <c r="MK204" s="1">
        <v>2.9849972597061599E-14</v>
      </c>
      <c r="ML204" s="1">
        <v>-8.3292305215423893E-15</v>
      </c>
      <c r="MM204" s="1">
        <v>-1.4305250687627999E-13</v>
      </c>
      <c r="MN204" s="1">
        <v>1.58982566760046E-13</v>
      </c>
      <c r="MO204" s="1">
        <v>1.3462554410403601E-13</v>
      </c>
      <c r="MP204" s="1">
        <v>-3.7743068831354597E-14</v>
      </c>
      <c r="MQ204" s="1">
        <v>2.5178730419628299E-13</v>
      </c>
      <c r="MR204" s="1">
        <v>2.56361969633341E-13</v>
      </c>
      <c r="MS204" s="1">
        <v>-1.5795898400451398E-14</v>
      </c>
      <c r="MT204" s="1">
        <v>-6.2501790540801501E-12</v>
      </c>
      <c r="MU204" s="1">
        <v>4.6078023047586701E-15</v>
      </c>
      <c r="MV204" s="1">
        <v>6.3150687399511295E-14</v>
      </c>
      <c r="MW204" s="1">
        <v>-4.0693383548134701E-13</v>
      </c>
      <c r="MX204" s="1">
        <v>-1.99297902829301E-15</v>
      </c>
      <c r="MY204" s="1">
        <v>1.23891206589159E-13</v>
      </c>
      <c r="MZ204" s="1">
        <v>-9.9311783706907007E-15</v>
      </c>
      <c r="NA204" s="1">
        <v>-1.35954354133291E-14</v>
      </c>
      <c r="NB204" s="1">
        <v>1.5821823861392799E-13</v>
      </c>
      <c r="NC204" s="1">
        <v>-4.0142629188644303E-14</v>
      </c>
      <c r="ND204" s="1">
        <v>1.97710755064017E-13</v>
      </c>
      <c r="NE204" s="1">
        <v>-2.1908888542457002E-14</v>
      </c>
      <c r="NF204" s="1">
        <v>1.7200201570164999E-13</v>
      </c>
      <c r="NG204" s="1">
        <v>-7.7739484867728994E-14</v>
      </c>
      <c r="NH204" s="1">
        <v>1.9105119426583199E-13</v>
      </c>
      <c r="NI204" s="1">
        <v>4.4520843004336503E-14</v>
      </c>
      <c r="NJ204" s="1">
        <v>-1.59541501501787E-13</v>
      </c>
      <c r="NK204" s="1">
        <v>-8.6657107243682595E-14</v>
      </c>
      <c r="NL204" s="1">
        <v>-3.3589665422135702E-13</v>
      </c>
      <c r="NM204" s="1">
        <v>1.00557531810719E-12</v>
      </c>
      <c r="NN204" s="1">
        <v>3.33169220861695E-14</v>
      </c>
      <c r="NO204" s="1">
        <v>-3.2994195303781199E-14</v>
      </c>
      <c r="NP204" s="1">
        <v>5.0625462489601499E-13</v>
      </c>
      <c r="NQ204" s="1">
        <v>4.3732397173251498E-13</v>
      </c>
      <c r="NR204" s="1">
        <v>-1.6478853046289699E-13</v>
      </c>
      <c r="NS204" s="1">
        <v>1.00950797291819E-13</v>
      </c>
      <c r="NT204" s="1">
        <v>4.7302649430887698E-14</v>
      </c>
      <c r="NU204" s="1">
        <v>-1.8485610279862601E-13</v>
      </c>
      <c r="NV204" s="1">
        <v>-2.61012629676688E-15</v>
      </c>
      <c r="NW204" s="1">
        <v>3.47079796994149E-13</v>
      </c>
      <c r="NX204" s="1">
        <v>-1.25851656207858E-13</v>
      </c>
      <c r="NY204" s="1">
        <v>5.0983674570857801E-13</v>
      </c>
      <c r="NZ204" s="1">
        <v>-3.8090519310719301E-13</v>
      </c>
      <c r="OA204" s="1">
        <v>-5.8897175885517802E-14</v>
      </c>
      <c r="OB204" s="1">
        <v>-1.31194670754229E-13</v>
      </c>
      <c r="OC204" s="1">
        <v>-3.56731204808974E-13</v>
      </c>
      <c r="OD204" s="1">
        <v>-3.9228539657760101E-13</v>
      </c>
      <c r="OE204" s="1">
        <v>2.4617027290453599E-13</v>
      </c>
      <c r="OF204" s="1">
        <v>1.5237724612847801E-12</v>
      </c>
      <c r="OG204" s="1">
        <v>3.6395985042346703E-12</v>
      </c>
      <c r="OH204" s="1">
        <v>-1.35459829425311E-13</v>
      </c>
      <c r="OI204" s="1">
        <v>3.2840067108602799E-14</v>
      </c>
      <c r="OJ204" s="1">
        <v>-3.65497153859126E-13</v>
      </c>
      <c r="OK204" s="1">
        <v>7.5312947024967905E-14</v>
      </c>
      <c r="OL204" s="1">
        <v>-4.9164586890547597E-14</v>
      </c>
      <c r="OM204" s="1">
        <v>-6.6129910127767E-14</v>
      </c>
      <c r="ON204" s="1">
        <v>-1.2026165010677701E-13</v>
      </c>
      <c r="OO204" s="1">
        <v>-1.16825086420285E-13</v>
      </c>
      <c r="OP204" s="1">
        <v>4.3286637900297299E-13</v>
      </c>
      <c r="OQ204" s="1">
        <v>1.3985567923613699E-13</v>
      </c>
      <c r="OR204" s="1">
        <v>1.8126603875844499E-13</v>
      </c>
      <c r="OS204" s="1">
        <v>2.66535376689356E-13</v>
      </c>
      <c r="OT204" s="1">
        <v>-2.1157128409670301E-13</v>
      </c>
      <c r="OU204" s="1">
        <v>-5.6341914264152698E-14</v>
      </c>
      <c r="OV204" s="1">
        <v>-2.0252099405259402E-14</v>
      </c>
      <c r="OW204" s="1">
        <v>-5.3135645467361601E-15</v>
      </c>
      <c r="OX204" s="1">
        <v>-3.6419098355787502E-15</v>
      </c>
      <c r="OY204" s="1">
        <v>-4.3615976619198097E-14</v>
      </c>
      <c r="OZ204" s="1">
        <v>-1.88998885542746E-14</v>
      </c>
      <c r="PA204" s="1">
        <v>5.5491000672461397E-13</v>
      </c>
      <c r="PB204" s="1">
        <v>-2.2664007370929401E-13</v>
      </c>
      <c r="PC204" s="1">
        <v>1.20920750158083E-12</v>
      </c>
      <c r="PD204" s="1">
        <v>1.33073452118328E-11</v>
      </c>
      <c r="PE204" s="1">
        <v>1.6649122429492301E-14</v>
      </c>
      <c r="PF204" s="1">
        <v>-4.3346960033955001E-14</v>
      </c>
      <c r="PG204" s="1">
        <v>1.03858843909851E-13</v>
      </c>
      <c r="PH204" s="1">
        <v>-1.51440338779857E-13</v>
      </c>
      <c r="PI204" s="1">
        <v>3.0768249431950099E-12</v>
      </c>
      <c r="PJ204" s="1">
        <v>-1.1490770196285799E-13</v>
      </c>
      <c r="PK204" s="1">
        <v>2.7757244154583301E-13</v>
      </c>
      <c r="PL204" s="1">
        <v>3.7086007486326099E-13</v>
      </c>
      <c r="PM204" s="1">
        <v>1.1836895551673999E-13</v>
      </c>
      <c r="PN204" s="1">
        <v>-3.5823900787959203E-14</v>
      </c>
      <c r="PO204" s="1">
        <v>4.5578080477095296E-13</v>
      </c>
      <c r="PP204" s="1">
        <v>-1.4638196741688E-11</v>
      </c>
      <c r="PQ204" s="1">
        <v>-2.1894912120082999E-14</v>
      </c>
      <c r="PR204" s="1">
        <v>5.0801286799238198E-14</v>
      </c>
      <c r="PS204" s="1">
        <v>4.5237269614945302E-14</v>
      </c>
      <c r="PT204" s="1">
        <v>9.8506194321132595E-14</v>
      </c>
      <c r="PU204" s="1">
        <v>3.2050965290280097E-14</v>
      </c>
      <c r="PV204" s="1">
        <v>1.09771062153063E-13</v>
      </c>
      <c r="PW204" s="1">
        <v>2.5695904017726199E-13</v>
      </c>
      <c r="PX204" s="1">
        <v>8.4059606572448205E-14</v>
      </c>
      <c r="PY204" s="1">
        <v>2.3863982093534901E-14</v>
      </c>
      <c r="PZ204" s="1">
        <v>-6.0927845341975703E-13</v>
      </c>
      <c r="QA204" s="1">
        <v>-1.84608614999649E-13</v>
      </c>
      <c r="QB204" s="1">
        <v>-1.26649393087801E-14</v>
      </c>
      <c r="QC204" s="1">
        <v>4.7464125949213099E-14</v>
      </c>
      <c r="QD204" s="1">
        <v>-6.5871641320345902E-14</v>
      </c>
      <c r="QE204" s="1">
        <v>-3.50566712872887E-14</v>
      </c>
      <c r="QF204" s="1">
        <v>7.3121601892453795E-14</v>
      </c>
      <c r="QG204" s="1">
        <v>-1.5702390328446401E-13</v>
      </c>
      <c r="QH204" s="1">
        <v>3.8574031339370702E-13</v>
      </c>
      <c r="SG204">
        <f>COUNTIF(B204:SF204, "&gt;1")</f>
        <v>0</v>
      </c>
    </row>
    <row r="205" spans="1:501" x14ac:dyDescent="0.2">
      <c r="A205" t="s">
        <v>811</v>
      </c>
      <c r="B205" s="1">
        <v>-1.20551632506484E-13</v>
      </c>
      <c r="C205" s="1">
        <v>2.1708891849339601E-13</v>
      </c>
      <c r="D205">
        <v>0</v>
      </c>
      <c r="E205" s="1">
        <v>9.3825841077274795E-14</v>
      </c>
      <c r="F205" s="1">
        <v>2.3410101690020399E-13</v>
      </c>
      <c r="G205" s="1">
        <v>7.3871678072756104E-14</v>
      </c>
      <c r="H205" s="1">
        <v>1.2042440005525401E-13</v>
      </c>
      <c r="I205" s="1">
        <v>-6.2364366581105899E-14</v>
      </c>
      <c r="J205" s="1">
        <v>8.0990829282368103E-14</v>
      </c>
      <c r="K205" s="1">
        <v>-1.3101182897743E-13</v>
      </c>
      <c r="L205" s="1">
        <v>7.8401402804131106E-14</v>
      </c>
      <c r="M205" s="1">
        <v>3.06339620705656E-14</v>
      </c>
      <c r="N205" s="1">
        <v>-2.2943109750466401E-14</v>
      </c>
      <c r="O205" s="1">
        <v>-1.63511646469291E-13</v>
      </c>
      <c r="P205" s="1">
        <v>-5.2397385950785398E-14</v>
      </c>
      <c r="Q205" s="1">
        <v>1.28624347166338E-12</v>
      </c>
      <c r="R205" s="1">
        <v>7.8550093606482694E-14</v>
      </c>
      <c r="S205" s="1">
        <v>-7.9786765584094704E-14</v>
      </c>
      <c r="T205" s="1">
        <v>-2.70371967304014E-14</v>
      </c>
      <c r="U205" s="1">
        <v>1.8403815308016901E-13</v>
      </c>
      <c r="V205" s="1">
        <v>1.8057420121111501E-12</v>
      </c>
      <c r="W205" s="1">
        <v>1.2112419741665499E-13</v>
      </c>
      <c r="X205" s="1">
        <v>6.8489234837599503E-15</v>
      </c>
      <c r="Y205" s="1">
        <v>1.02920305831959E-12</v>
      </c>
      <c r="Z205" s="1">
        <v>-4.9613440305018801E-14</v>
      </c>
      <c r="AA205" s="1">
        <v>1.34264225572567E-14</v>
      </c>
      <c r="AB205" s="1">
        <v>-2.7563582693195301E-13</v>
      </c>
      <c r="AC205" s="1">
        <v>-1.39436765914968E-14</v>
      </c>
      <c r="AD205" s="1">
        <v>4.6678262856777899E-15</v>
      </c>
      <c r="AE205" s="1">
        <v>3.8653290856185399E-14</v>
      </c>
      <c r="AF205" s="1">
        <v>1.5601747828199201E-12</v>
      </c>
      <c r="AG205" s="1">
        <v>8.4726672567959795E-12</v>
      </c>
      <c r="AH205" s="1">
        <v>1.7109196766367899E-13</v>
      </c>
      <c r="AI205" s="1">
        <v>3.8489997566984602E-14</v>
      </c>
      <c r="AJ205" s="1">
        <v>3.5878622997764402E-15</v>
      </c>
      <c r="AK205" s="1">
        <v>1.20111385856898E-13</v>
      </c>
      <c r="AL205" s="1">
        <v>4.5504316321712201E-14</v>
      </c>
      <c r="AM205" s="1">
        <v>-1.27091129674377E-12</v>
      </c>
      <c r="AN205" s="1">
        <v>-1.1913915454786501E-13</v>
      </c>
      <c r="AO205" s="1">
        <v>3.8194686272298598E-14</v>
      </c>
      <c r="AP205" s="1">
        <v>-1.8858883090274799E-13</v>
      </c>
      <c r="AQ205" s="1">
        <v>-2.6752324880698499E-14</v>
      </c>
      <c r="AR205" s="1">
        <v>4.2233344552219999E-14</v>
      </c>
      <c r="AS205" s="1">
        <v>-2.2963394153344002E-12</v>
      </c>
      <c r="AT205" s="1">
        <v>3.5755097727848298E-14</v>
      </c>
      <c r="AU205" s="1">
        <v>-1.50650560125898E-13</v>
      </c>
      <c r="AV205" s="1">
        <v>-1.06911821092491E-13</v>
      </c>
      <c r="AW205" s="1">
        <v>5.8902607085410202E-15</v>
      </c>
      <c r="AX205" s="1">
        <v>5.2368360232311696E-13</v>
      </c>
      <c r="AY205" s="1">
        <v>1.34263586341378E-14</v>
      </c>
      <c r="AZ205" s="1">
        <v>-2.42319514074716E-13</v>
      </c>
      <c r="BA205" s="1">
        <v>9.6722958186248104E-14</v>
      </c>
      <c r="BB205" s="1">
        <v>-2.9754644734455E-13</v>
      </c>
      <c r="BC205" s="1">
        <v>8.4600652714561004E-13</v>
      </c>
      <c r="BD205" s="1">
        <v>-3.3627157646010801E-15</v>
      </c>
      <c r="BE205" s="1">
        <v>-1.96922866494961E-13</v>
      </c>
      <c r="BF205" s="1">
        <v>1.4676852337194201E-14</v>
      </c>
      <c r="BG205" s="1">
        <v>5.7770180165839699E-14</v>
      </c>
      <c r="BH205" s="1">
        <v>-1.07119207707459E-13</v>
      </c>
      <c r="BI205" s="1">
        <v>6.9514105614756399E-12</v>
      </c>
      <c r="BJ205" s="1">
        <v>5.0466306888891E-14</v>
      </c>
      <c r="BK205" s="1">
        <v>1.4235231461651201E-14</v>
      </c>
      <c r="BL205" s="1">
        <v>-8.5798088230643101E-14</v>
      </c>
      <c r="BM205" s="1">
        <v>3.3658196426851698E-13</v>
      </c>
      <c r="BN205" s="1">
        <v>-2.3367445946852001E-15</v>
      </c>
      <c r="BO205" s="1">
        <v>-7.1913745569613296E-13</v>
      </c>
      <c r="BP205" s="1">
        <v>-1.9688037505138601E-14</v>
      </c>
      <c r="BQ205" s="1">
        <v>2.7038710385903798E-15</v>
      </c>
      <c r="BR205" s="1">
        <v>1.3945448318479799E-14</v>
      </c>
      <c r="BS205" s="1">
        <v>4.2698380350213403E-14</v>
      </c>
      <c r="BT205" s="1">
        <v>5.4525345019985003E-14</v>
      </c>
      <c r="BU205" s="1">
        <v>1.7401730749230599E-13</v>
      </c>
      <c r="BV205" s="1">
        <v>-2.4922437155678E-13</v>
      </c>
      <c r="BW205" s="1">
        <v>-1.19674294698872E-13</v>
      </c>
      <c r="BX205" s="1">
        <v>-3.59388882694132E-13</v>
      </c>
      <c r="BY205" s="1">
        <v>-2.42878380309073E-14</v>
      </c>
      <c r="BZ205" s="1">
        <v>-1.03245170708258E-13</v>
      </c>
      <c r="CA205" s="1">
        <v>-9.2352004902559703E-14</v>
      </c>
      <c r="CB205" s="1">
        <v>5.7438069072215698E-13</v>
      </c>
      <c r="CC205" s="1">
        <v>-1.3346977411362201E-13</v>
      </c>
      <c r="CD205" s="1">
        <v>9.3448586155377803E-15</v>
      </c>
      <c r="CE205" s="1">
        <v>1.68156222387569E-13</v>
      </c>
      <c r="CF205" s="1">
        <v>-7.1617605904470198E-14</v>
      </c>
      <c r="CG205" s="1">
        <v>6.1518407280193803E-12</v>
      </c>
      <c r="CH205" s="1">
        <v>-1.9606603069031499E-14</v>
      </c>
      <c r="CI205" s="1">
        <v>5.2656477697887298E-14</v>
      </c>
      <c r="CJ205" s="1">
        <v>2.65360169423408E-14</v>
      </c>
      <c r="CK205" s="1">
        <v>1.3961826490825499E-13</v>
      </c>
      <c r="CL205" s="1">
        <v>1.2779987967580901E-13</v>
      </c>
      <c r="CM205" s="1">
        <v>1.6065638557620499E-13</v>
      </c>
      <c r="CN205" s="1">
        <v>-3.6247312150014701E-14</v>
      </c>
      <c r="CO205" s="1">
        <v>3.9636140856376299E-16</v>
      </c>
      <c r="CP205" s="1">
        <v>-8.1352006564430603E-14</v>
      </c>
      <c r="CQ205" s="1">
        <v>-1.6427343123134101E-13</v>
      </c>
      <c r="CR205" s="1">
        <v>4.17016894731047E-14</v>
      </c>
      <c r="CS205" s="1">
        <v>1.01967865977486E-10</v>
      </c>
      <c r="CT205" s="1">
        <v>-8.5106767533248601E-14</v>
      </c>
      <c r="CU205" s="1">
        <v>4.0318738865568899E-14</v>
      </c>
      <c r="CV205" s="1">
        <v>7.1500443244126702E-14</v>
      </c>
      <c r="CW205" s="1">
        <v>4.2041882524075898E-14</v>
      </c>
      <c r="CX205" s="1">
        <v>-1.98015076519224E-14</v>
      </c>
      <c r="CY205" s="1">
        <v>1.23262258114787E-12</v>
      </c>
      <c r="CZ205" s="1">
        <v>-7.5898680626777096E-14</v>
      </c>
      <c r="DA205" s="1">
        <v>6.9598617928183101E-12</v>
      </c>
      <c r="DB205" s="1">
        <v>-1.18176635665144E-13</v>
      </c>
      <c r="DC205" s="1">
        <v>9.5449365322549201E-14</v>
      </c>
      <c r="DD205" s="1">
        <v>-4.7055554760892097E-13</v>
      </c>
      <c r="DE205" s="1">
        <v>-4.7030166134589804E-13</v>
      </c>
      <c r="DF205" s="1">
        <v>-1.58829081708351E-13</v>
      </c>
      <c r="DG205" s="1">
        <v>1.5994194866627199E-12</v>
      </c>
      <c r="DH205" s="1">
        <v>-2.9611831683712901E-14</v>
      </c>
      <c r="DI205" s="1">
        <v>-8.1830393819538496E-13</v>
      </c>
      <c r="DJ205" s="1">
        <v>6.5350845720406704E-12</v>
      </c>
      <c r="DK205" s="1">
        <v>5.1857504672808997E-14</v>
      </c>
      <c r="DL205" s="1">
        <v>6.2592937539119704E-12</v>
      </c>
      <c r="DM205" s="1">
        <v>5.6759259217502602E-18</v>
      </c>
      <c r="DN205" s="1">
        <v>-1.44956119741654E-13</v>
      </c>
      <c r="DO205" s="1">
        <v>6.6577666734522903E-15</v>
      </c>
      <c r="DP205" s="1">
        <v>-8.8776109447329295E-14</v>
      </c>
      <c r="DQ205" s="1">
        <v>1.1944807310970899E-13</v>
      </c>
      <c r="DR205" s="1">
        <v>6.3401753407619102E-14</v>
      </c>
      <c r="DS205" s="1">
        <v>-1.09781733948989E-13</v>
      </c>
      <c r="DT205" s="1">
        <v>2.08883915501119E-13</v>
      </c>
      <c r="DU205" s="1">
        <v>5.2832664989354297E-14</v>
      </c>
      <c r="DV205" s="1">
        <v>9.7828575655688896E-15</v>
      </c>
      <c r="DW205" s="1">
        <v>8.3746550069143506E-14</v>
      </c>
      <c r="DX205" s="1">
        <v>-2.7278299724787899E-12</v>
      </c>
      <c r="DY205" s="1">
        <v>2.9878037242198002E-13</v>
      </c>
      <c r="DZ205" s="1">
        <v>-2.01100365757531E-14</v>
      </c>
      <c r="EA205" s="1">
        <v>1.2190352361079399E-13</v>
      </c>
      <c r="EB205" s="1">
        <v>-2.1545169927781399E-14</v>
      </c>
      <c r="EC205" s="1">
        <v>3.7334617271026302E-13</v>
      </c>
      <c r="ED205" s="1">
        <v>-1.4718080543311401E-13</v>
      </c>
      <c r="EE205" s="1">
        <v>1.1244671860908099E-13</v>
      </c>
      <c r="EF205" s="1">
        <v>-1.2139781638719E-12</v>
      </c>
      <c r="EG205" s="1">
        <v>-3.5835685886030503E-14</v>
      </c>
      <c r="EH205" s="1">
        <v>-5.2124733874200001E-14</v>
      </c>
      <c r="EI205" s="1">
        <v>-1.2727473883700701E-13</v>
      </c>
      <c r="EJ205" s="1">
        <v>-3.1362676590983802E-14</v>
      </c>
      <c r="EK205" s="1">
        <v>-8.74330196414532E-14</v>
      </c>
      <c r="EL205" s="1">
        <v>8.2824342797584099E-14</v>
      </c>
      <c r="EM205" s="1">
        <v>-8.1943799506682705E-13</v>
      </c>
      <c r="EN205" s="1">
        <v>-8.3859671593478497E-14</v>
      </c>
      <c r="EO205" s="1">
        <v>2.6690391163237498E-12</v>
      </c>
      <c r="EP205" s="1">
        <v>-4.69144332683049E-14</v>
      </c>
      <c r="EQ205" s="1">
        <v>-1.5084605391062201E-13</v>
      </c>
      <c r="ER205" s="1">
        <v>-4.4522184549547303E-14</v>
      </c>
      <c r="ES205" s="1">
        <v>-1.8794229282625899E-13</v>
      </c>
      <c r="ET205" s="1">
        <v>-2.0518657623727999E-13</v>
      </c>
      <c r="EU205" s="1">
        <v>-7.3503404201773401E-13</v>
      </c>
      <c r="EV205" s="1">
        <v>-7.9084221287242298E-14</v>
      </c>
      <c r="EW205" s="1">
        <v>-4.72028833668011E-14</v>
      </c>
      <c r="EX205" s="1">
        <v>-2.52015800624575E-13</v>
      </c>
      <c r="EY205" s="1">
        <v>-1.1701627704702299E-14</v>
      </c>
      <c r="EZ205" s="1">
        <v>-4.0564390934010603E-14</v>
      </c>
      <c r="FA205" s="1">
        <v>5.5763114381225503E-14</v>
      </c>
      <c r="FB205" s="1">
        <v>-2.14664407303773E-14</v>
      </c>
      <c r="FC205" s="1">
        <v>-1.2912430598082299E-14</v>
      </c>
      <c r="FD205" s="1">
        <v>4.1682029774350499E-15</v>
      </c>
      <c r="FE205" s="1">
        <v>-3.25671050066344E-14</v>
      </c>
      <c r="FF205" s="1">
        <v>-2.2083912832925999E-13</v>
      </c>
      <c r="FG205" s="1">
        <v>9.8189983697074193E-13</v>
      </c>
      <c r="FH205" s="1">
        <v>2.44422464639845E-13</v>
      </c>
      <c r="FI205" s="1">
        <v>-2.2582725662184201E-13</v>
      </c>
      <c r="FJ205" s="1">
        <v>-6.3215057419567299E-13</v>
      </c>
      <c r="FK205" s="1">
        <v>-2.5633738116168999E-12</v>
      </c>
      <c r="FL205" s="1">
        <v>-1.9483220269045598E-12</v>
      </c>
      <c r="FM205" s="1">
        <v>1.0191128037603599E-12</v>
      </c>
      <c r="FN205" s="1">
        <v>2.6362711716026899E-13</v>
      </c>
      <c r="FO205" s="1">
        <v>-1.3864954420102201E-13</v>
      </c>
      <c r="FP205" s="1">
        <v>-1.2007637434140301E-13</v>
      </c>
      <c r="FQ205" s="1">
        <v>7.0111143807424298E-14</v>
      </c>
      <c r="FR205" s="1">
        <v>4.3301194196139702E-13</v>
      </c>
      <c r="FS205" s="1">
        <v>2.65685961099842E-14</v>
      </c>
      <c r="FT205" s="1">
        <v>-2.34773690143542E-14</v>
      </c>
      <c r="FU205" s="1">
        <v>-3.3918202170311299E-12</v>
      </c>
      <c r="FV205" s="1">
        <v>-5.1042275780493303E-14</v>
      </c>
      <c r="FW205" s="1">
        <v>5.7906176662307696E-14</v>
      </c>
      <c r="FX205" s="1">
        <v>2.4630449697369801E-14</v>
      </c>
      <c r="FY205" s="1">
        <v>2.3240783051520298E-13</v>
      </c>
      <c r="FZ205" s="1">
        <v>2.6381128579508299E-14</v>
      </c>
      <c r="GA205" s="1">
        <v>-7.5451257823663205E-14</v>
      </c>
      <c r="GB205" s="1">
        <v>-2.1407366000258099E-12</v>
      </c>
      <c r="GC205" s="1">
        <v>-1.7775244808084599E-13</v>
      </c>
      <c r="GD205" s="1">
        <v>-1.96722645390187E-13</v>
      </c>
      <c r="GE205" s="1">
        <v>-2.61399122834917E-14</v>
      </c>
      <c r="GF205" s="1">
        <v>1.30943200326704E-13</v>
      </c>
      <c r="GG205" s="1">
        <v>-8.4230003170125696E-14</v>
      </c>
      <c r="GH205" s="1">
        <v>-2.9854642968404899E-13</v>
      </c>
      <c r="GI205" s="1">
        <v>8.8822451710407705E-14</v>
      </c>
      <c r="GJ205" s="1">
        <v>6.4773471199491094E-14</v>
      </c>
      <c r="GK205" s="1">
        <v>-4.18112767704734E-15</v>
      </c>
      <c r="GL205" s="1">
        <v>-1.07684845629759E-14</v>
      </c>
      <c r="GM205" s="1">
        <v>-3.3956493608826598E-13</v>
      </c>
      <c r="GN205" s="1">
        <v>7.5846245871859903E-14</v>
      </c>
      <c r="GO205" s="1">
        <v>6.0321072243397401E-14</v>
      </c>
      <c r="GP205" s="1">
        <v>-5.8460714679445504E-13</v>
      </c>
      <c r="GQ205" s="1">
        <v>2.1952943125857201E-14</v>
      </c>
      <c r="GR205" s="1">
        <v>1.09629854491345E-13</v>
      </c>
      <c r="GS205" s="1">
        <v>-1.3147126209463099E-11</v>
      </c>
      <c r="GT205" s="1">
        <v>9.3617469461295001E-14</v>
      </c>
      <c r="GU205" s="1">
        <v>-3.7004555888654402E-12</v>
      </c>
      <c r="GV205" s="1">
        <v>4.4879543750600898E-15</v>
      </c>
      <c r="GW205" s="1">
        <v>-5.6913635349295595E-14</v>
      </c>
      <c r="GX205" s="1">
        <v>-3.1265233695464702E-13</v>
      </c>
      <c r="GY205" s="1">
        <v>1.9351795315234399E-14</v>
      </c>
      <c r="GZ205" s="1">
        <v>5.2663690799372103E-14</v>
      </c>
      <c r="HA205" s="1">
        <v>-8.2009361764470097E-13</v>
      </c>
      <c r="HB205" s="1">
        <v>1.8822277667483799E-14</v>
      </c>
      <c r="HC205" s="1">
        <v>-2.17339924880877E-13</v>
      </c>
      <c r="HD205" s="1">
        <v>3.67331988250321E-14</v>
      </c>
      <c r="HE205" s="1">
        <v>-8.3286119253846303E-14</v>
      </c>
      <c r="HF205" s="1">
        <v>-1.09355452752868E-13</v>
      </c>
      <c r="HG205" s="1">
        <v>-1.4520050191430501E-12</v>
      </c>
      <c r="HH205" s="1">
        <v>4.6386139198000202E-13</v>
      </c>
      <c r="HI205" s="1">
        <v>-2.8673316625171401E-13</v>
      </c>
      <c r="HJ205" s="1">
        <v>-3.4730895291250902E-14</v>
      </c>
      <c r="HK205" s="1">
        <v>3.21474581962676E-14</v>
      </c>
      <c r="HL205" s="1">
        <v>-8.9768239824700197E-13</v>
      </c>
      <c r="HM205" s="1">
        <v>7.4114569153352304E-14</v>
      </c>
      <c r="HN205" s="1">
        <v>1.13259514980775E-13</v>
      </c>
      <c r="HO205" s="1">
        <v>-5.4714472697730202E-14</v>
      </c>
      <c r="HP205" s="1">
        <v>-7.2843834658090599E-14</v>
      </c>
      <c r="HQ205" s="1">
        <v>-1.4664346255221499E-13</v>
      </c>
      <c r="HR205" s="1">
        <v>6.0288146620254402E-14</v>
      </c>
      <c r="HS205" s="1">
        <v>8.5239824902753303E-14</v>
      </c>
      <c r="HT205" s="1">
        <v>-1.15781635093672E-14</v>
      </c>
      <c r="HU205" s="1">
        <v>-1.36578800592625E-13</v>
      </c>
      <c r="HV205" s="1">
        <v>3.1402111845165101E-12</v>
      </c>
      <c r="HW205" s="1">
        <v>-6.0478810951637403E-14</v>
      </c>
      <c r="HX205" s="1">
        <v>9.0322001854945399E-14</v>
      </c>
      <c r="HY205" s="1">
        <v>-3.8512945342857898E-12</v>
      </c>
      <c r="HZ205" s="1">
        <v>3.9880422353169801E-13</v>
      </c>
      <c r="IA205" s="1">
        <v>-4.5710287583499302E-14</v>
      </c>
      <c r="IB205" s="1">
        <v>-5.0683392093921502E-14</v>
      </c>
      <c r="IC205" s="1">
        <v>1.34878047236691E-14</v>
      </c>
      <c r="ID205" s="1">
        <v>5.54735958372236E-14</v>
      </c>
      <c r="IE205" s="1">
        <v>-1.43322575170226E-13</v>
      </c>
      <c r="IF205" s="1">
        <v>-2.7657543604156801E-14</v>
      </c>
      <c r="IG205" s="1">
        <v>9.6813439778289307E-15</v>
      </c>
      <c r="IH205" s="1">
        <v>1.8614617901099001E-14</v>
      </c>
      <c r="II205" s="1">
        <v>-3.5019346045324702E-13</v>
      </c>
      <c r="IJ205" s="1">
        <v>8.4609011055192697E-14</v>
      </c>
      <c r="IK205" s="1">
        <v>-1.3169955833895599E-14</v>
      </c>
      <c r="IL205" s="1">
        <v>3.1315654372998098E-13</v>
      </c>
      <c r="IM205" s="1">
        <v>4.88741016379065E-14</v>
      </c>
      <c r="IN205" s="1">
        <v>-9.6400465045919703E-15</v>
      </c>
      <c r="IO205" s="1">
        <v>1.1640782204034801E-13</v>
      </c>
      <c r="IP205" s="1">
        <v>-8.5579428154793305E-14</v>
      </c>
      <c r="IQ205" s="1">
        <v>-7.0717758735067105E-14</v>
      </c>
      <c r="IR205" s="1">
        <v>-6.4486296260111399E-15</v>
      </c>
      <c r="IS205" s="1">
        <v>-6.4857574572888506E-14</v>
      </c>
      <c r="IT205" s="1">
        <v>1.26582925461196E-13</v>
      </c>
      <c r="IU205" s="1">
        <v>-1.53931830825975E-13</v>
      </c>
      <c r="IV205" s="1">
        <v>-7.5353834988670404E-14</v>
      </c>
      <c r="IW205" s="1">
        <v>9.0746403822979803E-13</v>
      </c>
      <c r="IX205" s="1">
        <v>-6.4448294393042395E-14</v>
      </c>
      <c r="IY205" s="1">
        <v>-3.5845815778001E-13</v>
      </c>
      <c r="IZ205" s="1">
        <v>5.4351248688388298E-14</v>
      </c>
      <c r="JA205" s="1">
        <v>3.4820503596471101E-12</v>
      </c>
      <c r="JB205" s="1">
        <v>8.5208243019760995E-14</v>
      </c>
      <c r="JC205" s="1">
        <v>8.2657270359532499E-12</v>
      </c>
      <c r="JD205" s="1">
        <v>-1.3314076057417599E-11</v>
      </c>
      <c r="JE205" s="1">
        <v>-2.8164068910205499E-14</v>
      </c>
      <c r="JF205" s="1">
        <v>-1.76668542163736E-15</v>
      </c>
      <c r="JG205" s="1">
        <v>-1.3929523693282501E-15</v>
      </c>
      <c r="JH205" s="1">
        <v>-5.3536973360536199E-15</v>
      </c>
      <c r="JI205" s="1">
        <v>2.1919605833168499E-13</v>
      </c>
      <c r="JJ205" s="1">
        <v>6.6905802989925799E-14</v>
      </c>
      <c r="JK205" s="1">
        <v>-8.0458796243813298E-14</v>
      </c>
      <c r="JL205" s="1">
        <v>-8.5266527735287903E-15</v>
      </c>
      <c r="JM205" s="1">
        <v>1.14734098414888E-11</v>
      </c>
      <c r="JN205" s="1">
        <v>5.8526746783947195E-14</v>
      </c>
      <c r="JO205" s="1">
        <v>4.6288386632987403E-14</v>
      </c>
      <c r="JP205" s="1">
        <v>-8.6229461307969901E-14</v>
      </c>
      <c r="JQ205" s="1">
        <v>-1.6678435811869399E-14</v>
      </c>
      <c r="JR205" s="1">
        <v>-9.9735353283576004E-14</v>
      </c>
      <c r="JS205" s="1">
        <v>1.9874625489257301E-13</v>
      </c>
      <c r="JT205" s="1">
        <v>-3.7404799688093401E-13</v>
      </c>
      <c r="JU205" s="1">
        <v>3.4162059803642301E-14</v>
      </c>
      <c r="JV205" s="1">
        <v>-6.3926344273351104E-12</v>
      </c>
      <c r="JW205" s="1">
        <v>9.5364318281304201E-15</v>
      </c>
      <c r="JX205" s="1">
        <v>-2.2313536664564199E-13</v>
      </c>
      <c r="JY205" s="1">
        <v>2.3415358129052702E-13</v>
      </c>
      <c r="JZ205" s="1">
        <v>1.5963119722694799E-13</v>
      </c>
      <c r="KA205" s="1">
        <v>1.4881896830702701E-13</v>
      </c>
      <c r="KB205" s="1">
        <v>9.4265092116699398E-14</v>
      </c>
      <c r="KC205" s="1">
        <v>-2.0032827063584802E-14</v>
      </c>
      <c r="KD205" s="1">
        <v>7.3735552186363797E-14</v>
      </c>
      <c r="KE205" s="1">
        <v>-1.27068784195147E-13</v>
      </c>
      <c r="KF205" s="1">
        <v>-8.0780449079784498E-15</v>
      </c>
      <c r="KG205" s="1">
        <v>-4.6318570736725899E-13</v>
      </c>
      <c r="KH205" s="1">
        <v>7.8496812370517402E-13</v>
      </c>
      <c r="KI205" s="1">
        <v>1.6684248074678201E-13</v>
      </c>
      <c r="KJ205" s="1">
        <v>-3.9168923580563601E-13</v>
      </c>
      <c r="KK205" s="1">
        <v>-4.3349631679720501E-13</v>
      </c>
      <c r="KL205" s="1">
        <v>4.2519892459916597E-14</v>
      </c>
      <c r="KM205" s="1">
        <v>1.49760135340679E-13</v>
      </c>
      <c r="KN205" s="1">
        <v>2.1033978019699501E-14</v>
      </c>
      <c r="KO205" s="1">
        <v>5.4319163360417801E-14</v>
      </c>
      <c r="KP205" s="1">
        <v>-1.4657690615545501E-13</v>
      </c>
      <c r="KQ205" s="1">
        <v>4.30806758899137E-13</v>
      </c>
      <c r="KR205" s="1">
        <v>3.2602624189052499E-12</v>
      </c>
      <c r="KS205" s="1">
        <v>-1.4153191106647199E-13</v>
      </c>
      <c r="KT205" s="1">
        <v>9.9409572715047295E-14</v>
      </c>
      <c r="KU205" s="1">
        <v>4.1549853419649798E-13</v>
      </c>
      <c r="KV205" s="1">
        <v>-2.7778836767526099E-12</v>
      </c>
      <c r="KW205" s="1">
        <v>-4.0538643476275101E-14</v>
      </c>
      <c r="KX205" s="1">
        <v>-1.92085810140428E-13</v>
      </c>
      <c r="KY205" s="1">
        <v>-2.9390727106023002E-13</v>
      </c>
      <c r="KZ205" s="1">
        <v>-3.4606203831181897E-14</v>
      </c>
      <c r="LA205" s="1">
        <v>8.54573139092732E-12</v>
      </c>
      <c r="LB205" s="1">
        <v>-1.3450403527807599E-13</v>
      </c>
      <c r="LC205" s="1">
        <v>1.01004732448339E-12</v>
      </c>
      <c r="LD205" s="1">
        <v>1.7458114438185201E-15</v>
      </c>
      <c r="LE205" s="1">
        <v>-1.2253504308638299E-12</v>
      </c>
      <c r="LF205" s="1">
        <v>2.9467605769504198E-13</v>
      </c>
      <c r="LG205" s="1">
        <v>5.1939323101093099E-14</v>
      </c>
      <c r="LH205" s="1">
        <v>-1.1078980926326499E-14</v>
      </c>
      <c r="LI205" s="1">
        <v>2.3295407335667198E-13</v>
      </c>
      <c r="LJ205" s="1">
        <v>-6.5032240067811205E-14</v>
      </c>
      <c r="LK205" s="1">
        <v>1.17645932898445E-14</v>
      </c>
      <c r="LL205" s="1">
        <v>-1.30481663837386E-13</v>
      </c>
      <c r="LM205" s="1">
        <v>-3.9178259353848697E-14</v>
      </c>
      <c r="LN205" s="1">
        <v>-1.8046707370306501E-14</v>
      </c>
      <c r="LO205" s="1">
        <v>-1.06495508579957E-13</v>
      </c>
      <c r="LP205" s="1">
        <v>-2.1994552575214699E-13</v>
      </c>
      <c r="LQ205" s="1">
        <v>1.4544462606083899E-13</v>
      </c>
      <c r="LR205" s="1">
        <v>-9.5777923064011997E-14</v>
      </c>
      <c r="LS205" s="1">
        <v>6.8808462269737202E-14</v>
      </c>
      <c r="LT205" s="1">
        <v>3.2003076327299199E-13</v>
      </c>
      <c r="LU205" s="1">
        <v>-3.1444101277801498E-14</v>
      </c>
      <c r="LV205" s="1">
        <v>3.8709655426089898E-13</v>
      </c>
      <c r="LW205" s="1">
        <v>-3.0006449327632001E-14</v>
      </c>
      <c r="LX205" s="1">
        <v>-9.5479556793415091E-13</v>
      </c>
      <c r="LY205" s="1">
        <v>-6.4538007050896997E-14</v>
      </c>
      <c r="LZ205" s="1">
        <v>2.9847511227388102E-13</v>
      </c>
      <c r="MA205" s="1">
        <v>6.8598326078334006E-14</v>
      </c>
      <c r="MB205" s="1">
        <v>3.6799785895737402E-14</v>
      </c>
      <c r="MC205" s="1">
        <v>-4.91405645295216E-14</v>
      </c>
      <c r="MD205" s="1">
        <v>-5.9188845184827596E-14</v>
      </c>
      <c r="ME205" s="1">
        <v>-6.2992884895592198E-14</v>
      </c>
      <c r="MF205" s="1">
        <v>7.2839088502125499E-14</v>
      </c>
      <c r="MG205" s="1">
        <v>-1.36759247819752E-12</v>
      </c>
      <c r="MH205" s="1">
        <v>2.5514912837787699E-14</v>
      </c>
      <c r="MI205" s="1">
        <v>5.7472310573060401E-14</v>
      </c>
      <c r="MJ205" s="1">
        <v>7.7441909608900402E-14</v>
      </c>
      <c r="MK205" s="1">
        <v>-1.7884254129029601E-14</v>
      </c>
      <c r="ML205" s="1">
        <v>-1.2775700691916699E-13</v>
      </c>
      <c r="MM205" s="1">
        <v>1.8747718376286601E-14</v>
      </c>
      <c r="MN205" s="1">
        <v>3.71332653712354E-15</v>
      </c>
      <c r="MO205" s="1">
        <v>5.8911134548845099E-14</v>
      </c>
      <c r="MP205" s="1">
        <v>2.01928997454868E-13</v>
      </c>
      <c r="MQ205" s="1">
        <v>7.8098968624997301E-12</v>
      </c>
      <c r="MR205" s="1">
        <v>-1.5701709138742201E-13</v>
      </c>
      <c r="MS205" s="1">
        <v>-3.3664186902975898E-14</v>
      </c>
      <c r="MT205" s="1">
        <v>5.21657352662914E-14</v>
      </c>
      <c r="MU205" s="1">
        <v>5.5080959177919102E-13</v>
      </c>
      <c r="MV205" s="1">
        <v>-5.1411160107891198E-14</v>
      </c>
      <c r="MW205" s="1">
        <v>-2.5986513158814198E-13</v>
      </c>
      <c r="MX205" s="1">
        <v>-1.1926922163101899E-13</v>
      </c>
      <c r="MY205" s="1">
        <v>-1.8683931145364199E-14</v>
      </c>
      <c r="MZ205" s="1">
        <v>1.4906159084126901E-14</v>
      </c>
      <c r="NA205" s="1">
        <v>5.5861229161043104E-12</v>
      </c>
      <c r="NB205" s="1">
        <v>-1.51818798275643E-13</v>
      </c>
      <c r="NC205" s="1">
        <v>-7.3420260507836104E-12</v>
      </c>
      <c r="ND205" s="1">
        <v>4.8096275295335901E-12</v>
      </c>
      <c r="NE205" s="1">
        <v>5.8910036548559199E-14</v>
      </c>
      <c r="NF205" s="1">
        <v>-3.3791461737744099E-15</v>
      </c>
      <c r="NG205" s="1">
        <v>1.04545476757095E-13</v>
      </c>
      <c r="NH205" s="1">
        <v>-1.9421390344496598E-14</v>
      </c>
      <c r="NI205" s="1">
        <v>-1.5054238814207701E-14</v>
      </c>
      <c r="NJ205" s="1">
        <v>8.4387889051630305E-14</v>
      </c>
      <c r="NK205" s="1">
        <v>5.8021926445009799E-14</v>
      </c>
      <c r="NL205" s="1">
        <v>-1.7657082700086E-13</v>
      </c>
      <c r="NM205" s="1">
        <v>-7.9090199262144906E-14</v>
      </c>
      <c r="NN205" s="1">
        <v>6.6794003378244798E-14</v>
      </c>
      <c r="NO205" s="1">
        <v>-5.7484158994021205E-14</v>
      </c>
      <c r="NP205" s="1">
        <v>-1.21760674125346E-13</v>
      </c>
      <c r="NQ205" s="1">
        <v>-3.5821936266752502E-13</v>
      </c>
      <c r="NR205" s="1">
        <v>-2.5492133518536099E-13</v>
      </c>
      <c r="NS205" s="1">
        <v>4.16985759493398E-14</v>
      </c>
      <c r="NT205" s="1">
        <v>-8.0562817389821999E-13</v>
      </c>
      <c r="NU205" s="1">
        <v>-6.5361562916347701E-14</v>
      </c>
      <c r="NV205" s="1">
        <v>-2.4313341596643599E-14</v>
      </c>
      <c r="NW205" s="1">
        <v>1.2904515488620499E-13</v>
      </c>
      <c r="NX205" s="1">
        <v>1.00177682477426E-13</v>
      </c>
      <c r="NY205" s="1">
        <v>1.11755605199732E-11</v>
      </c>
      <c r="NZ205" s="1">
        <v>2.6907102358288701E-13</v>
      </c>
      <c r="OA205" s="1">
        <v>4.1533157658175998E-13</v>
      </c>
      <c r="OB205" s="1">
        <v>-1.8900705636323999E-14</v>
      </c>
      <c r="OC205" s="1">
        <v>2.1099578138812801E-12</v>
      </c>
      <c r="OD205" s="1">
        <v>-6.4449391528859799E-16</v>
      </c>
      <c r="OE205" s="1">
        <v>-1.47580166631566E-13</v>
      </c>
      <c r="OF205" s="1">
        <v>1.27829172617759E-14</v>
      </c>
      <c r="OG205" s="1">
        <v>3.0124788211730303E-14</v>
      </c>
      <c r="OH205" s="1">
        <v>3.0730948653369499E-14</v>
      </c>
      <c r="OI205" s="1">
        <v>1.4467167647494299E-13</v>
      </c>
      <c r="OJ205" s="1">
        <v>5.4348898144051999E-13</v>
      </c>
      <c r="OK205" s="1">
        <v>7.4932214493079003E-13</v>
      </c>
      <c r="OL205" s="1">
        <v>-2.61637077353157E-14</v>
      </c>
      <c r="OM205" s="1">
        <v>-1.6405568005093699E-13</v>
      </c>
      <c r="ON205" s="1">
        <v>-8.49016524720512E-14</v>
      </c>
      <c r="OO205" s="1">
        <v>-2.3522498763455098E-13</v>
      </c>
      <c r="OP205" s="1">
        <v>8.3106251326736997E-14</v>
      </c>
      <c r="OQ205" s="1">
        <v>-2.6928245224514301E-13</v>
      </c>
      <c r="OR205" s="1">
        <v>6.2393398431382597E-14</v>
      </c>
      <c r="OS205" s="1">
        <v>-2.82857470492686E-13</v>
      </c>
      <c r="OT205" s="1">
        <v>1.10582587334928E-13</v>
      </c>
      <c r="OU205" s="1">
        <v>-5.9862962263966901E-14</v>
      </c>
      <c r="OV205" s="1">
        <v>-9.2133534673347298E-14</v>
      </c>
      <c r="OW205" s="1">
        <v>2.9581650630095698E-13</v>
      </c>
      <c r="OX205" s="1">
        <v>1.32355266898507E-13</v>
      </c>
      <c r="OY205" s="1">
        <v>1.6316495910882601E-13</v>
      </c>
      <c r="OZ205" s="1">
        <v>-1.73612356627493E-14</v>
      </c>
      <c r="PA205" s="1">
        <v>9.7503031500101897E-14</v>
      </c>
      <c r="PB205" s="1">
        <v>3.0954350029672999E-14</v>
      </c>
      <c r="PC205" s="1">
        <v>7.1358864079105496E-14</v>
      </c>
      <c r="PD205" s="1">
        <v>-2.5100058534694098E-13</v>
      </c>
      <c r="PE205" s="1">
        <v>-2.43965801914254E-14</v>
      </c>
      <c r="PF205" s="1">
        <v>-4.9545060754680304E-13</v>
      </c>
      <c r="PG205" s="1">
        <v>-4.4359505456255502E-14</v>
      </c>
      <c r="PH205" s="1">
        <v>1.7428430737647399E-14</v>
      </c>
      <c r="PI205" s="1">
        <v>-7.3673702250203196E-14</v>
      </c>
      <c r="PJ205" s="1">
        <v>-1.12371863096499E-13</v>
      </c>
      <c r="PK205" s="1">
        <v>5.6368236917797102E-14</v>
      </c>
      <c r="PL205" s="1">
        <v>7.3710980860563094E-14</v>
      </c>
      <c r="PM205" s="1">
        <v>-9.4206107179101299E-14</v>
      </c>
      <c r="PN205" s="1">
        <v>-1.11805827968105E-13</v>
      </c>
      <c r="PO205" s="1">
        <v>1.60839803142412E-13</v>
      </c>
      <c r="PP205" s="1">
        <v>3.2735153257437697E-14</v>
      </c>
      <c r="PQ205" s="1">
        <v>-3.4276764619024002E-13</v>
      </c>
      <c r="PR205" s="1">
        <v>-2.52941977948784E-14</v>
      </c>
      <c r="PS205" s="1">
        <v>-2.27200893867829E-14</v>
      </c>
      <c r="PT205" s="1">
        <v>1.3367793059143401E-13</v>
      </c>
      <c r="PU205" s="1">
        <v>5.6988361180200199E-15</v>
      </c>
      <c r="PV205" s="1">
        <v>-1.2974261083489399E-13</v>
      </c>
      <c r="PW205" s="1">
        <v>1.3201092174287701E-12</v>
      </c>
      <c r="PX205" s="1">
        <v>-6.0661673408138405E-14</v>
      </c>
      <c r="PY205" s="1">
        <v>-7.5745780135198504E-13</v>
      </c>
      <c r="PZ205" s="1">
        <v>-1.9711078308027799E-12</v>
      </c>
      <c r="QA205" s="1">
        <v>2.3266209388964402E-12</v>
      </c>
      <c r="QB205" s="1">
        <v>-9.2962875129425804E-15</v>
      </c>
      <c r="QC205" s="1">
        <v>-3.6501548244489402E-14</v>
      </c>
      <c r="QD205" s="1">
        <v>2.2966068362463701E-14</v>
      </c>
      <c r="QE205" s="1">
        <v>-2.2312841691926099E-13</v>
      </c>
      <c r="QF205" s="1">
        <v>-4.7700172895595699E-18</v>
      </c>
      <c r="QG205" s="1">
        <v>1.1233454738898599E-13</v>
      </c>
      <c r="QH205" s="1">
        <v>3.2334536303481698E-14</v>
      </c>
      <c r="QI205" s="1">
        <v>4.9643902749960503E-14</v>
      </c>
      <c r="QJ205" s="1">
        <v>4.9112459122486403E-12</v>
      </c>
      <c r="QK205" s="1">
        <v>1.36012860370502E-14</v>
      </c>
      <c r="QL205" s="1">
        <v>-1.13648274733503E-13</v>
      </c>
      <c r="QM205" s="1">
        <v>-2.8398474831445601E-13</v>
      </c>
      <c r="SG205">
        <f>COUNTIF(B205:SF205, "&gt;1")</f>
        <v>0</v>
      </c>
    </row>
    <row r="206" spans="1:501" x14ac:dyDescent="0.2">
      <c r="A206" t="s">
        <v>826</v>
      </c>
      <c r="B206" s="1">
        <v>5.4328505853608603E-15</v>
      </c>
      <c r="C206" s="1">
        <v>-2.71437363537904E-14</v>
      </c>
      <c r="D206" s="1">
        <v>1.4890718188982701E-11</v>
      </c>
      <c r="E206" s="1">
        <v>-8.4915374153132208E-15</v>
      </c>
      <c r="F206" s="1">
        <v>5.2957697843791998E-14</v>
      </c>
      <c r="G206" s="1">
        <v>1.2470501483759601E-13</v>
      </c>
      <c r="H206" s="1">
        <v>-1.6047433648498E-12</v>
      </c>
      <c r="I206" s="1">
        <v>-5.9247274841925406E-14</v>
      </c>
      <c r="J206" s="1">
        <v>-9.6686522590076007E-13</v>
      </c>
      <c r="K206" s="1">
        <v>1.2689531067544201E-13</v>
      </c>
      <c r="L206">
        <v>0</v>
      </c>
      <c r="M206" s="1">
        <v>-4.6447176945732096E-13</v>
      </c>
      <c r="N206" s="1">
        <v>-4.9390218945701003E-14</v>
      </c>
      <c r="O206" s="1">
        <v>-5.9983786668136397E-14</v>
      </c>
      <c r="P206" s="1">
        <v>6.5286307987929404E-13</v>
      </c>
      <c r="Q206" s="1">
        <v>1.38266040321453E-13</v>
      </c>
      <c r="R206" s="1">
        <v>2.7894103430573199E-14</v>
      </c>
      <c r="S206" s="1">
        <v>-1.6573547491719E-13</v>
      </c>
      <c r="T206" s="1">
        <v>2.8689106215091702E-13</v>
      </c>
      <c r="U206" s="1">
        <v>1.34758365001396E-13</v>
      </c>
      <c r="V206" s="1">
        <v>-2.4464385356484699E-13</v>
      </c>
      <c r="W206" s="1">
        <v>8.2940921426585902E-14</v>
      </c>
      <c r="X206" s="1">
        <v>1.42983343161197E-13</v>
      </c>
      <c r="Y206" s="1">
        <v>2.02989016071844E-15</v>
      </c>
      <c r="Z206" s="1">
        <v>7.4596456870014396E-14</v>
      </c>
      <c r="AA206" s="1">
        <v>-5.0719858437366996E-13</v>
      </c>
      <c r="AB206" s="1">
        <v>5.91578563664663E-13</v>
      </c>
      <c r="AC206" s="1">
        <v>-1.62265915729153E-13</v>
      </c>
      <c r="AD206" s="1">
        <v>3.8885197469743097E-14</v>
      </c>
      <c r="AE206" s="1">
        <v>-1.31732251022138E-13</v>
      </c>
      <c r="AF206" s="1">
        <v>1.58659978453656E-13</v>
      </c>
      <c r="AG206" s="1">
        <v>-8.8587055559165497E-14</v>
      </c>
      <c r="AH206" s="1">
        <v>-6.3130200381284502E-14</v>
      </c>
      <c r="AI206" s="1">
        <v>-7.67807782664394E-13</v>
      </c>
      <c r="AJ206" s="1">
        <v>1.62260393882659E-14</v>
      </c>
      <c r="AK206" s="1">
        <v>1.2360012025464201E-13</v>
      </c>
      <c r="AL206" s="1">
        <v>-1.33118590460404E-14</v>
      </c>
      <c r="AM206" s="1">
        <v>-1.36281634081222E-13</v>
      </c>
      <c r="AN206" s="1">
        <v>1.3253245674517401E-14</v>
      </c>
      <c r="AO206" s="1">
        <v>-2.5218529577866101E-14</v>
      </c>
      <c r="AP206" s="1">
        <v>-5.1831016455346401E-15</v>
      </c>
      <c r="AQ206" s="1">
        <v>-1.2041156916038599E-14</v>
      </c>
      <c r="AR206" s="1">
        <v>-3.6866051691865398E-14</v>
      </c>
      <c r="AS206" s="1">
        <v>-7.1873126146527196E-14</v>
      </c>
      <c r="AT206" s="1">
        <v>-2.4679205901354699E-13</v>
      </c>
      <c r="AU206" s="1">
        <v>-8.0742202591663301E-13</v>
      </c>
      <c r="AV206" s="1">
        <v>-8.0891568633103795E-14</v>
      </c>
      <c r="AW206" s="1">
        <v>-5.6565207839865803E-14</v>
      </c>
      <c r="AX206" s="1">
        <v>2.4350924056983402E-13</v>
      </c>
      <c r="AY206" s="1">
        <v>-1.4435715995542399E-13</v>
      </c>
      <c r="AZ206" s="1">
        <v>4.72716163067916E-14</v>
      </c>
      <c r="BA206" s="1">
        <v>-9.9257066890088303E-14</v>
      </c>
      <c r="BB206" s="1">
        <v>7.8369187024007195E-14</v>
      </c>
      <c r="BC206" s="1">
        <v>5.4068040003155505E-13</v>
      </c>
      <c r="BD206" s="1">
        <v>1.88123704561038E-13</v>
      </c>
      <c r="BE206" s="1">
        <v>1.1012200954336301E-14</v>
      </c>
      <c r="BF206" s="1">
        <v>1.8232568345507199E-14</v>
      </c>
      <c r="BG206" s="1">
        <v>-1.2772323106304499E-14</v>
      </c>
      <c r="BH206" s="1">
        <v>1.3480811836302E-12</v>
      </c>
      <c r="BI206" s="1">
        <v>-2.1240456508132901E-12</v>
      </c>
      <c r="BJ206" s="1">
        <v>-3.6689403004926097E-15</v>
      </c>
      <c r="BK206" s="1">
        <v>1.19834473878628E-13</v>
      </c>
      <c r="BL206" s="1">
        <v>-9.9580466511697903E-14</v>
      </c>
      <c r="BM206" s="1">
        <v>5.9681441011375996E-14</v>
      </c>
      <c r="BN206" s="1">
        <v>-5.6328009223891404E-13</v>
      </c>
      <c r="BO206" s="1">
        <v>3.7820200319872001E-14</v>
      </c>
      <c r="BP206" s="1">
        <v>5.0339296366676297E-14</v>
      </c>
      <c r="BQ206" s="1">
        <v>4.6474291200507201E-13</v>
      </c>
      <c r="BR206" s="1">
        <v>7.6000021268885496E-15</v>
      </c>
      <c r="BS206" s="1">
        <v>-1.6321523358805599E-14</v>
      </c>
      <c r="BT206" s="1">
        <v>1.7787752726544399E-14</v>
      </c>
      <c r="BU206" s="1">
        <v>-4.6410287106778401E-14</v>
      </c>
      <c r="BV206" s="1">
        <v>-2.1952114184774799E-13</v>
      </c>
      <c r="BW206" s="1">
        <v>3.7375496538508101E-13</v>
      </c>
      <c r="BX206" s="1">
        <v>-1.01658799786772E-13</v>
      </c>
      <c r="BY206" s="1">
        <v>2.12298379945258E-14</v>
      </c>
      <c r="BZ206" s="1">
        <v>4.6694652164537898E-13</v>
      </c>
      <c r="CA206" s="1">
        <v>-8.2571647377054405E-14</v>
      </c>
      <c r="CB206" s="1">
        <v>2.32380407440954E-14</v>
      </c>
      <c r="CC206" s="1">
        <v>-2.54656726956609E-14</v>
      </c>
      <c r="CD206" s="1">
        <v>1.1720563178665999E-13</v>
      </c>
      <c r="CE206" s="1">
        <v>-1.00139708173394E-14</v>
      </c>
      <c r="CF206" s="1">
        <v>5.9797145574752404E-14</v>
      </c>
      <c r="CG206" s="1">
        <v>8.7782674126367001E-13</v>
      </c>
      <c r="CH206" s="1">
        <v>6.1909478948794695E-14</v>
      </c>
      <c r="CI206" s="1">
        <v>6.2001233475635201E-14</v>
      </c>
      <c r="CJ206" s="1">
        <v>1.04412306103947E-14</v>
      </c>
      <c r="CK206" s="1">
        <v>-5.0797894995537902E-13</v>
      </c>
      <c r="CL206" s="1">
        <v>1.2542757363590999E-13</v>
      </c>
      <c r="CM206" s="1">
        <v>1.7720859721808599E-13</v>
      </c>
      <c r="CN206" s="1">
        <v>3.4785956657641199E-13</v>
      </c>
      <c r="CO206" s="1">
        <v>1.87397427720323E-14</v>
      </c>
      <c r="CP206" s="1">
        <v>9.5121017593154097E-14</v>
      </c>
      <c r="CQ206" s="1">
        <v>1.1552744846524301E-12</v>
      </c>
      <c r="CR206" s="1">
        <v>-4.7015144254921002E-14</v>
      </c>
      <c r="CS206" s="1">
        <v>-2.0419554595627899E-13</v>
      </c>
      <c r="CT206" s="1">
        <v>1.40179413432323E-14</v>
      </c>
      <c r="CU206" s="1">
        <v>-1.9039699772206701E-13</v>
      </c>
      <c r="CV206" s="1">
        <v>5.4391911727469204E-13</v>
      </c>
      <c r="CW206" s="1">
        <v>1.6139491082445299E-13</v>
      </c>
      <c r="CX206" s="1">
        <v>4.7758136072412203E-13</v>
      </c>
      <c r="CY206" s="1">
        <v>1.20879531732962E-13</v>
      </c>
      <c r="CZ206" s="1">
        <v>2.5961584972786601E-14</v>
      </c>
      <c r="DA206" s="1">
        <v>6.6617510494942396E-15</v>
      </c>
      <c r="DB206" s="1">
        <v>4.0199407713092097E-14</v>
      </c>
      <c r="DC206" s="1">
        <v>2.40959345980502E-14</v>
      </c>
      <c r="DD206" s="1">
        <v>3.80202098598618E-13</v>
      </c>
      <c r="DE206" s="1">
        <v>-2.2744722271105699E-14</v>
      </c>
      <c r="DF206" s="1">
        <v>3.95130543458652E-13</v>
      </c>
      <c r="DG206" s="1">
        <v>8.9858119408547099E-14</v>
      </c>
      <c r="DH206" s="1">
        <v>8.4036019457663099E-14</v>
      </c>
      <c r="DI206" s="1">
        <v>1.5443427455419299E-13</v>
      </c>
      <c r="DJ206" s="1">
        <v>5.61124565473139E-13</v>
      </c>
      <c r="DK206" s="1">
        <v>-1.4645960957530699E-14</v>
      </c>
      <c r="DL206" s="1">
        <v>2.29690343859391E-13</v>
      </c>
      <c r="DM206" s="1">
        <v>1.5563428398207301E-14</v>
      </c>
      <c r="DN206" s="1">
        <v>3.5566821979567497E-14</v>
      </c>
      <c r="DO206" s="1">
        <v>7.7323271532652496E-15</v>
      </c>
      <c r="DP206" s="1">
        <v>-8.7534176156423897E-15</v>
      </c>
      <c r="DQ206" s="1">
        <v>9.74070287560966E-14</v>
      </c>
      <c r="DR206" s="1">
        <v>-1.5187219758870199E-13</v>
      </c>
      <c r="DS206" s="1">
        <v>-3.8572569028463002E-14</v>
      </c>
      <c r="DT206" s="1">
        <v>-2.5522771676241801E-10</v>
      </c>
      <c r="DU206" s="1">
        <v>-2.7692159250423798E-13</v>
      </c>
      <c r="DV206" s="1">
        <v>-3.2290028487569199E-13</v>
      </c>
      <c r="DW206" s="1">
        <v>-4.78773519916131E-14</v>
      </c>
      <c r="DX206" s="1">
        <v>-2.2827349835104801E-13</v>
      </c>
      <c r="DY206" s="1">
        <v>4.0977445017181499E-13</v>
      </c>
      <c r="DZ206" s="1">
        <v>7.6121569406342994E-15</v>
      </c>
      <c r="EA206" s="1">
        <v>4.9066280869848502E-14</v>
      </c>
      <c r="EB206" s="1">
        <v>-7.0405704792588003E-15</v>
      </c>
      <c r="EC206" s="1">
        <v>3.66013546379187E-14</v>
      </c>
      <c r="ED206" s="1">
        <v>-3.4639177486076902E-13</v>
      </c>
      <c r="EE206" s="1">
        <v>-3.2650096864399302E-13</v>
      </c>
      <c r="EF206" s="1">
        <v>-2.8626090802591099E-13</v>
      </c>
      <c r="EG206" s="1">
        <v>-4.1867786308629501E-14</v>
      </c>
      <c r="EH206" s="1">
        <v>2.9214345544557698E-13</v>
      </c>
      <c r="EI206" s="1">
        <v>-2.8984678012084902E-13</v>
      </c>
      <c r="EJ206" s="1">
        <v>-2.9527833559612297E-14</v>
      </c>
      <c r="EK206" s="1">
        <v>-2.4984284312443098E-13</v>
      </c>
      <c r="EL206" s="1">
        <v>-2.7468302176483701E-14</v>
      </c>
      <c r="EM206" s="1">
        <v>3.1114600577362498E-14</v>
      </c>
      <c r="EN206" s="1">
        <v>-2.0388200710808601E-14</v>
      </c>
      <c r="EO206" s="1">
        <v>3.4973721056208601E-13</v>
      </c>
      <c r="EP206" s="1">
        <v>5.9557053422536196E-13</v>
      </c>
      <c r="EQ206" s="1">
        <v>1.02675770054076E-13</v>
      </c>
      <c r="ER206" s="1">
        <v>1.17811988775539E-13</v>
      </c>
      <c r="ES206" s="1">
        <v>-7.4228966191503999E-13</v>
      </c>
      <c r="ET206" s="1">
        <v>-9.3842658827170195E-14</v>
      </c>
      <c r="EU206" s="1">
        <v>-7.9991904089457994E-14</v>
      </c>
      <c r="EV206" s="1">
        <v>3.8842578110453197E-14</v>
      </c>
      <c r="EW206" s="1">
        <v>1.34545796850762E-12</v>
      </c>
      <c r="EX206" s="1">
        <v>5.5326787667134398E-14</v>
      </c>
      <c r="EY206" s="1">
        <v>-1.2157931476778601E-13</v>
      </c>
      <c r="EZ206" s="1">
        <v>3.58557823518785E-14</v>
      </c>
      <c r="FA206" s="1">
        <v>-1.47038483242921E-12</v>
      </c>
      <c r="FB206" s="1">
        <v>-3.4577653651983298E-14</v>
      </c>
      <c r="FC206" s="1">
        <v>2.7873468244271598E-13</v>
      </c>
      <c r="FD206" s="1">
        <v>1.26734876419073E-14</v>
      </c>
      <c r="FE206" s="1">
        <v>-1.22583928393317E-13</v>
      </c>
      <c r="FF206" s="1">
        <v>1.5775240080212E-14</v>
      </c>
      <c r="FG206" s="1">
        <v>-1.40386517318571E-13</v>
      </c>
      <c r="FH206" s="1">
        <v>8.3684074218496196E-14</v>
      </c>
      <c r="FI206" s="1">
        <v>1.9458381237405099E-13</v>
      </c>
      <c r="FJ206" s="1">
        <v>-7.5423435651838497E-13</v>
      </c>
      <c r="FK206" s="1">
        <v>-5.0948651725623504E-15</v>
      </c>
      <c r="FL206" s="1">
        <v>-1.2509759513974599E-13</v>
      </c>
      <c r="FM206" s="1">
        <v>-3.9006332797148003E-14</v>
      </c>
      <c r="FN206" s="1">
        <v>5.8835921081183305E-14</v>
      </c>
      <c r="FO206" s="1">
        <v>-2.5225298053458899E-14</v>
      </c>
      <c r="FP206" s="1">
        <v>1.8539565415820001E-14</v>
      </c>
      <c r="FQ206" s="1">
        <v>1.2380752830699199E-13</v>
      </c>
      <c r="FR206" s="1">
        <v>6.9371978068636903E-14</v>
      </c>
      <c r="FS206" s="1">
        <v>3.62413048640034E-14</v>
      </c>
      <c r="FT206" s="1">
        <v>-2.2979681666212401E-13</v>
      </c>
      <c r="FU206" s="1">
        <v>7.4198177407370006E-12</v>
      </c>
      <c r="FV206" s="1">
        <v>7.8948354040486197E-14</v>
      </c>
      <c r="FW206" s="1">
        <v>1.1451109981244501E-12</v>
      </c>
      <c r="FX206" s="1">
        <v>-1.26130915577125E-14</v>
      </c>
      <c r="FY206" s="1">
        <v>7.9889231310885899E-14</v>
      </c>
      <c r="FZ206" s="1">
        <v>4.7065688172993898E-14</v>
      </c>
      <c r="GA206" s="1">
        <v>1.31510908941436E-13</v>
      </c>
      <c r="GB206" s="1">
        <v>-2.3255910919060698E-12</v>
      </c>
      <c r="GC206" s="1">
        <v>-4.9434987483545097E-12</v>
      </c>
      <c r="GD206" s="1">
        <v>2.9410488778877002E-13</v>
      </c>
      <c r="GE206" s="1">
        <v>6.3572734594095995E-14</v>
      </c>
      <c r="GF206" s="1">
        <v>6.0613233633577497E-14</v>
      </c>
      <c r="GG206" s="1">
        <v>-2.8428904353773401E-14</v>
      </c>
      <c r="GH206" s="1">
        <v>1.2767114593709399E-13</v>
      </c>
      <c r="GI206" s="1">
        <v>-3.1867700946409799E-14</v>
      </c>
      <c r="GJ206" s="1">
        <v>-6.8464330654521903E-14</v>
      </c>
      <c r="GK206" s="1">
        <v>-1.8082444959153199E-13</v>
      </c>
      <c r="GL206" s="1">
        <v>9.0117980128738603E-15</v>
      </c>
      <c r="GM206" s="1">
        <v>1.0426908795242399E-13</v>
      </c>
      <c r="GN206" s="1">
        <v>-2.67766425453817E-14</v>
      </c>
      <c r="GO206" s="1">
        <v>1.2448209763486901E-13</v>
      </c>
      <c r="GP206" s="1">
        <v>2.2946200619775801E-14</v>
      </c>
      <c r="GQ206" s="1">
        <v>1.2734998991187901E-13</v>
      </c>
      <c r="GR206" s="1">
        <v>-1.87027718235349E-14</v>
      </c>
      <c r="GS206" s="1">
        <v>3.2230215719012199E-14</v>
      </c>
      <c r="GT206" s="1">
        <v>1.08655972812882E-12</v>
      </c>
      <c r="GU206" s="1">
        <v>-2.0365916348181E-11</v>
      </c>
      <c r="GV206" s="1">
        <v>8.3482612204405105E-14</v>
      </c>
      <c r="GW206" s="1">
        <v>1.78971446915304E-13</v>
      </c>
      <c r="GX206" s="1">
        <v>1.8693802819857598E-14</v>
      </c>
      <c r="GY206" s="1">
        <v>2.73415295200629E-14</v>
      </c>
      <c r="GZ206" s="1">
        <v>1.20321572447778E-13</v>
      </c>
      <c r="HA206" s="1">
        <v>4.0347521043831603E-14</v>
      </c>
      <c r="HB206" s="1">
        <v>2.6647511254022201E-13</v>
      </c>
      <c r="HC206" s="1">
        <v>-1.0344236833575501E-13</v>
      </c>
      <c r="HD206" s="1">
        <v>2.0532223462815402E-12</v>
      </c>
      <c r="HE206" s="1">
        <v>-3.6503980389035902E-13</v>
      </c>
      <c r="HF206" s="1">
        <v>-2.34270060127376E-13</v>
      </c>
      <c r="HG206" s="1">
        <v>1.5642963003242701E-14</v>
      </c>
      <c r="HH206" s="1">
        <v>1.99100020330111E-13</v>
      </c>
      <c r="HI206" s="1">
        <v>-7.79389269227631E-14</v>
      </c>
      <c r="HJ206" s="1">
        <v>-3.6292889613249701E-14</v>
      </c>
      <c r="HK206" s="1">
        <v>-2.9866404745063298E-14</v>
      </c>
      <c r="HL206" s="1">
        <v>4.83345159537971E-14</v>
      </c>
      <c r="HM206" s="1">
        <v>-3.5056956253483902E-14</v>
      </c>
      <c r="HN206" s="1">
        <v>1.2589606314423301E-13</v>
      </c>
      <c r="HO206" s="1">
        <v>-8.9852614033663598E-14</v>
      </c>
      <c r="HP206" s="1">
        <v>-2.0398521444545099E-14</v>
      </c>
      <c r="HQ206" s="1">
        <v>-7.9487921318113499E-14</v>
      </c>
      <c r="HR206" s="1">
        <v>-2.4332845114440598E-14</v>
      </c>
      <c r="HS206" s="1">
        <v>5.8472761797556706E-14</v>
      </c>
      <c r="HT206" s="1">
        <v>1.21526581880152E-13</v>
      </c>
      <c r="HU206" s="1">
        <v>1.1364424961710399E-13</v>
      </c>
      <c r="HV206" s="1">
        <v>-2.2491204759311101E-13</v>
      </c>
      <c r="HW206" s="1">
        <v>-1.10177508935915E-13</v>
      </c>
      <c r="HX206" s="1">
        <v>-1.0923904870152801E-12</v>
      </c>
      <c r="HY206" s="1">
        <v>-4.4296812046624202E-14</v>
      </c>
      <c r="HZ206" s="1">
        <v>1.9321167485587001E-14</v>
      </c>
      <c r="IA206" s="1">
        <v>-1.0751003707951801E-14</v>
      </c>
      <c r="IB206" s="1">
        <v>1.3567012930005801E-13</v>
      </c>
      <c r="IC206" s="1">
        <v>1.17880439928283E-13</v>
      </c>
      <c r="ID206" s="1">
        <v>3.21290185407602E-13</v>
      </c>
      <c r="IE206" s="1">
        <v>2.7828331962736701E-13</v>
      </c>
      <c r="IF206" s="1">
        <v>-6.9901018701925799E-14</v>
      </c>
      <c r="IG206" s="1">
        <v>2.4915714783747002E-13</v>
      </c>
      <c r="IH206" s="1">
        <v>-4.7453116396594402E-14</v>
      </c>
      <c r="II206" s="1">
        <v>1.51984335941618E-12</v>
      </c>
      <c r="IJ206" s="1">
        <v>2.2891647094023601E-13</v>
      </c>
      <c r="IK206" s="1">
        <v>-1.31699639669753E-14</v>
      </c>
      <c r="IL206" s="1">
        <v>1.3172251653474401E-12</v>
      </c>
      <c r="IM206" s="1">
        <v>-6.5634632329087406E-14</v>
      </c>
      <c r="IN206" s="1">
        <v>1.04009786110509E-13</v>
      </c>
      <c r="IO206" s="1">
        <v>5.9858143207197598E-13</v>
      </c>
      <c r="IP206" s="1">
        <v>1.4930108770815899E-13</v>
      </c>
      <c r="IQ206" s="1">
        <v>2.5809954306290101E-13</v>
      </c>
      <c r="IR206" s="1">
        <v>5.6998467547279797E-13</v>
      </c>
      <c r="IS206" s="1">
        <v>5.1782002122632E-14</v>
      </c>
      <c r="IT206" s="1">
        <v>1.4284261686736699E-13</v>
      </c>
      <c r="IU206" s="1">
        <v>4.5251841987296E-13</v>
      </c>
      <c r="IV206" s="1">
        <v>-1.35653938531104E-14</v>
      </c>
      <c r="IW206" s="1">
        <v>-3.9368482989859801E-14</v>
      </c>
      <c r="IX206" s="1">
        <v>1.8373420952406599E-14</v>
      </c>
      <c r="IY206" s="1">
        <v>-1.35882708521012E-13</v>
      </c>
      <c r="IZ206" s="1">
        <v>8.07094036034271E-14</v>
      </c>
      <c r="JA206" s="1">
        <v>-2.1661751197652901E-13</v>
      </c>
      <c r="JB206" s="1">
        <v>5.1605420422739703E-14</v>
      </c>
      <c r="JC206" s="1">
        <v>3.1824109011199498E-13</v>
      </c>
      <c r="JD206" s="1">
        <v>1.60480831470382E-13</v>
      </c>
      <c r="JE206" s="1">
        <v>-1.73932110866748E-14</v>
      </c>
      <c r="JF206" s="1">
        <v>7.2418589749926105E-14</v>
      </c>
      <c r="JG206" s="1">
        <v>-1.38295281705326E-14</v>
      </c>
      <c r="JH206" s="1">
        <v>1.0708225111994499E-14</v>
      </c>
      <c r="JI206" s="1">
        <v>-6.9065571137867403E-15</v>
      </c>
      <c r="JJ206" s="1">
        <v>-1.64336104841156E-14</v>
      </c>
      <c r="JK206" s="1">
        <v>-7.4599252181483505E-12</v>
      </c>
      <c r="JL206" s="1">
        <v>1.9192052292256299E-14</v>
      </c>
      <c r="JM206" s="1">
        <v>3.4803803048692399E-13</v>
      </c>
      <c r="JN206" s="1">
        <v>6.0958009443528397E-14</v>
      </c>
      <c r="JO206" s="1">
        <v>6.0698046175316404E-14</v>
      </c>
      <c r="JP206" s="1">
        <v>6.9748014972852195E-14</v>
      </c>
      <c r="JQ206" s="1">
        <v>-1.79008567699629E-13</v>
      </c>
      <c r="JR206" s="1">
        <v>1.1541429543417099E-13</v>
      </c>
      <c r="JS206" s="1">
        <v>-2.7017854204742199E-14</v>
      </c>
      <c r="JT206" s="1">
        <v>3.5595508096745203E-14</v>
      </c>
      <c r="JU206" s="1">
        <v>-2.1731794092413499E-13</v>
      </c>
      <c r="JV206" s="1">
        <v>5.8957781752194105E-14</v>
      </c>
      <c r="JW206" s="1">
        <v>7.2889046954455002E-14</v>
      </c>
      <c r="JX206" s="1">
        <v>2.3834323291562999E-14</v>
      </c>
      <c r="JY206" s="1">
        <v>1.6110063302212599E-13</v>
      </c>
      <c r="JZ206" s="1">
        <v>-3.6743977286913899E-14</v>
      </c>
      <c r="KA206" s="1">
        <v>1.0545158194618699E-14</v>
      </c>
      <c r="KB206" s="1">
        <v>1.05679719209518E-13</v>
      </c>
      <c r="KC206" s="1">
        <v>-4.0627888054663301E-13</v>
      </c>
      <c r="KD206" s="1">
        <v>6.2671514431894598E-13</v>
      </c>
      <c r="KE206" s="1">
        <v>-2.7059582001449999E-13</v>
      </c>
      <c r="KF206" s="1">
        <v>3.0921680610900801E-13</v>
      </c>
      <c r="KG206" s="1">
        <v>-1.61281563191073E-14</v>
      </c>
      <c r="KH206" s="1">
        <v>-2.64753949966789E-13</v>
      </c>
      <c r="KI206" s="1">
        <v>5.9240678925885804E-14</v>
      </c>
      <c r="KJ206" s="1">
        <v>-4.4236353794658897E-14</v>
      </c>
      <c r="KK206" s="1">
        <v>-1.1425011488413999E-13</v>
      </c>
      <c r="KL206" s="1">
        <v>2.2492019241499201E-13</v>
      </c>
      <c r="KM206" s="1">
        <v>-2.59617455930019E-14</v>
      </c>
      <c r="KN206" s="1">
        <v>7.4922614767815797E-12</v>
      </c>
      <c r="KO206" s="1">
        <v>-3.9116511450119499E-12</v>
      </c>
      <c r="KP206" s="1">
        <v>9.2671702448524697E-14</v>
      </c>
      <c r="KQ206" s="1">
        <v>-4.3405937734840102E-14</v>
      </c>
      <c r="KR206" s="1">
        <v>-9.0900885631990406E-14</v>
      </c>
      <c r="KS206" s="1">
        <v>5.6883553469231102E-12</v>
      </c>
      <c r="KT206" s="1">
        <v>4.3934998570016296E-12</v>
      </c>
      <c r="KU206" s="1">
        <v>2.56213670020125E-12</v>
      </c>
      <c r="KV206" s="1">
        <v>-2.7661510486186899E-13</v>
      </c>
      <c r="KW206" s="1">
        <v>-4.8669909126456704E-13</v>
      </c>
      <c r="KX206" s="1">
        <v>3.2748338335968301E-14</v>
      </c>
      <c r="KY206" s="1">
        <v>-3.7897390205097901E-14</v>
      </c>
      <c r="KZ206" s="1">
        <v>5.4214505159537799E-13</v>
      </c>
      <c r="LA206" s="1">
        <v>-1.9806073137347401E-14</v>
      </c>
      <c r="LB206" s="1">
        <v>6.3802650356258103E-13</v>
      </c>
      <c r="LC206" s="1">
        <v>3.607600168521E-13</v>
      </c>
      <c r="LD206" s="1">
        <v>2.26397248629776E-13</v>
      </c>
      <c r="LE206" s="1">
        <v>1.5367991134621801E-13</v>
      </c>
      <c r="LF206" s="1">
        <v>-1.1450997209394401E-13</v>
      </c>
      <c r="LG206" s="1">
        <v>4.6504343968391597E-14</v>
      </c>
      <c r="LH206" s="1">
        <v>-1.5147105150108101E-11</v>
      </c>
      <c r="LI206" s="1">
        <v>-3.7256578382205603E-14</v>
      </c>
      <c r="LJ206" s="1">
        <v>-3.3310548758305198E-13</v>
      </c>
      <c r="LK206" s="1">
        <v>-1.7462385692185801E-13</v>
      </c>
      <c r="LL206" s="1">
        <v>-1.65110664408952E-13</v>
      </c>
      <c r="LM206" s="1">
        <v>5.7652100868366603E-15</v>
      </c>
      <c r="LN206" s="1">
        <v>1.7207918714048599E-13</v>
      </c>
      <c r="LO206" s="1">
        <v>2.1091389396327099E-14</v>
      </c>
      <c r="LP206" s="1">
        <v>-6.8107790276287399E-16</v>
      </c>
      <c r="LQ206" s="1">
        <v>-1.5920860341017898E-14</v>
      </c>
      <c r="LR206" s="1">
        <v>-4.8291538761966198E-13</v>
      </c>
      <c r="LS206" s="1">
        <v>4.6604815361569703E-14</v>
      </c>
      <c r="LT206" s="1">
        <v>2.6946796000858001E-14</v>
      </c>
      <c r="LU206" s="1">
        <v>-1.93782463809214E-13</v>
      </c>
      <c r="LV206" s="1">
        <v>8.8630226701967999E-13</v>
      </c>
      <c r="LW206" s="1">
        <v>-5.2444270820935898E-14</v>
      </c>
      <c r="LX206" s="1">
        <v>1.2634860298463601E-13</v>
      </c>
      <c r="LY206" s="1">
        <v>-1.7990033107433699E-13</v>
      </c>
      <c r="LZ206" s="1">
        <v>1.23855939619307E-12</v>
      </c>
      <c r="MA206" s="1">
        <v>3.6935440740017603E-14</v>
      </c>
      <c r="MB206" s="1">
        <v>-1.89908078784823E-13</v>
      </c>
      <c r="MC206" s="1">
        <v>-9.5314906046077394E-15</v>
      </c>
      <c r="MD206" s="1">
        <v>1.8879236268768301E-13</v>
      </c>
      <c r="ME206" s="1">
        <v>1.2507680613566199E-11</v>
      </c>
      <c r="MF206" s="1">
        <v>1.19733015183569E-13</v>
      </c>
      <c r="MG206" s="1">
        <v>-3.0148166832519999E-13</v>
      </c>
      <c r="MH206" s="1">
        <v>-1.2762301525581299E-12</v>
      </c>
      <c r="MI206" s="1">
        <v>-4.5089994232707601E-14</v>
      </c>
      <c r="MJ206" s="1">
        <v>-2.6755221741075201E-14</v>
      </c>
      <c r="MK206" s="1">
        <v>1.39727687688693E-14</v>
      </c>
      <c r="ML206" s="1">
        <v>4.6035827748561704E-13</v>
      </c>
      <c r="MM206" s="1">
        <v>3.7995543647547499E-13</v>
      </c>
      <c r="MN206" s="1">
        <v>4.5177788413923701E-14</v>
      </c>
      <c r="MO206" s="1">
        <v>8.6977124215497298E-14</v>
      </c>
      <c r="MP206" s="1">
        <v>3.3856739034128402E-13</v>
      </c>
      <c r="MQ206" s="1">
        <v>6.9787800001685795E-13</v>
      </c>
      <c r="MR206" s="1">
        <v>7.6178705820956105E-14</v>
      </c>
      <c r="MS206" s="1">
        <v>-6.5630979136000504E-14</v>
      </c>
      <c r="MT206" s="1">
        <v>-4.3254806518072202E-13</v>
      </c>
      <c r="MU206" s="1">
        <v>-9.2144787907742497E-12</v>
      </c>
      <c r="MV206" s="1">
        <v>-2.2848537405687201E-14</v>
      </c>
      <c r="MW206" s="1">
        <v>4.6256284127048299E-14</v>
      </c>
      <c r="MX206" s="1">
        <v>1.0828963712102E-14</v>
      </c>
      <c r="MY206" s="1">
        <v>3.6147766250654601E-13</v>
      </c>
      <c r="MZ206" s="1">
        <v>5.5545709609666698E-15</v>
      </c>
      <c r="NA206" s="1">
        <v>-3.0085721116640899E-14</v>
      </c>
      <c r="NB206" s="1">
        <v>2.9053010016206902E-13</v>
      </c>
      <c r="NC206" s="1">
        <v>-6.2578489873098598E-13</v>
      </c>
      <c r="ND206" s="1">
        <v>-1.51679527153286E-12</v>
      </c>
      <c r="NE206" s="1">
        <v>1.9015237421159599E-13</v>
      </c>
      <c r="NF206" s="1">
        <v>9.5735099659203897E-15</v>
      </c>
      <c r="NG206" s="1">
        <v>1.33475287796691E-13</v>
      </c>
      <c r="NH206" s="1">
        <v>-6.5683794992701606E-14</v>
      </c>
      <c r="NI206" s="1">
        <v>2.83536546465784E-12</v>
      </c>
      <c r="NJ206" s="1">
        <v>-4.31147322597566E-13</v>
      </c>
      <c r="NK206" s="1">
        <v>-1.09238750787657E-14</v>
      </c>
      <c r="NL206" s="1">
        <v>-1.89989676531494E-14</v>
      </c>
      <c r="NM206" s="1">
        <v>7.5637351992027598E-14</v>
      </c>
      <c r="NN206" s="1">
        <v>-2.5584280818343599E-15</v>
      </c>
      <c r="NO206" s="1">
        <v>3.6406560026367599E-15</v>
      </c>
      <c r="NP206" s="1">
        <v>4.0568188486395701E-14</v>
      </c>
      <c r="NQ206" s="1">
        <v>-1.58880014462546E-14</v>
      </c>
      <c r="NR206" s="1">
        <v>4.1687363812627699E-14</v>
      </c>
      <c r="NS206" s="1">
        <v>-1.32379957853769E-14</v>
      </c>
      <c r="NT206" s="1">
        <v>1.74984173295456E-13</v>
      </c>
      <c r="NU206" s="1">
        <v>-2.24501768436768E-14</v>
      </c>
      <c r="NV206" s="1">
        <v>-1.2826125529383799E-14</v>
      </c>
      <c r="NW206" s="1">
        <v>-4.5038009804406202E-13</v>
      </c>
      <c r="NX206" s="1">
        <v>-1.1187759595075799E-12</v>
      </c>
      <c r="NY206" s="1">
        <v>-1.6055451321937901E-14</v>
      </c>
      <c r="NZ206" s="1">
        <v>-1.06688075266593E-13</v>
      </c>
      <c r="OA206" s="1">
        <v>7.28883116591076E-14</v>
      </c>
      <c r="OB206" s="1">
        <v>2.8970275633808601E-30</v>
      </c>
      <c r="OC206" s="1">
        <v>-3.8400066311508998E-14</v>
      </c>
      <c r="OD206" s="1">
        <v>6.6087789113555694E-14</v>
      </c>
      <c r="OE206" s="1">
        <v>5.7401645561106097E-14</v>
      </c>
      <c r="OF206" s="1">
        <v>6.1867722289362106E-14</v>
      </c>
      <c r="OG206" s="1">
        <v>-7.9562354406923705E-12</v>
      </c>
      <c r="OH206" s="1">
        <v>6.4207054392610404E-14</v>
      </c>
      <c r="OI206" s="1">
        <v>-9.3522231047302906E-15</v>
      </c>
      <c r="OJ206" s="1">
        <v>-2.73933105724323E-14</v>
      </c>
      <c r="OK206" s="1">
        <v>-7.4926140316543294E-12</v>
      </c>
      <c r="OL206" s="1">
        <v>-6.9002420652668995E-14</v>
      </c>
      <c r="OM206" s="1">
        <v>-7.95148479468912E-14</v>
      </c>
      <c r="ON206" s="1">
        <v>5.4990772654168405E-13</v>
      </c>
      <c r="OO206" s="1">
        <v>-3.9234575407403299E-14</v>
      </c>
      <c r="OP206" s="1">
        <v>-6.4346792651960201E-15</v>
      </c>
      <c r="OQ206" s="1">
        <v>-7.4936697150827403E-12</v>
      </c>
      <c r="OR206" s="1">
        <v>3.4111631574503399E-14</v>
      </c>
      <c r="OS206" s="1">
        <v>4.7420933753669602E-13</v>
      </c>
      <c r="OT206" s="1">
        <v>1.60733007944963E-11</v>
      </c>
      <c r="OU206" s="1">
        <v>-1.5400906118894401E-11</v>
      </c>
      <c r="OV206" s="1">
        <v>-2.6844813554652101E-14</v>
      </c>
      <c r="OW206" s="1">
        <v>-1.7215198176878902E-14</v>
      </c>
      <c r="OX206" s="1">
        <v>-2.1698577686059101E-15</v>
      </c>
      <c r="OY206" s="1">
        <v>1.8313302376977901E-14</v>
      </c>
      <c r="OZ206" s="1">
        <v>-1.5195957884929601E-13</v>
      </c>
      <c r="PA206" s="1">
        <v>4.8069264881977501E-14</v>
      </c>
      <c r="PB206" s="1">
        <v>-1.5614732982409501E-13</v>
      </c>
      <c r="PC206" s="1">
        <v>4.9655514564050804E-13</v>
      </c>
      <c r="PD206" s="1">
        <v>-3.13121488827053E-14</v>
      </c>
      <c r="PE206" s="1">
        <v>3.7537793285149801E-14</v>
      </c>
      <c r="PF206" s="1">
        <v>-4.7846651951769903E-13</v>
      </c>
      <c r="PG206" s="1">
        <v>-8.7340820388804095E-14</v>
      </c>
      <c r="PH206" s="1">
        <v>-2.7954425349137398E-13</v>
      </c>
      <c r="PI206" s="1">
        <v>1.6590033424138001E-13</v>
      </c>
      <c r="PJ206" s="1">
        <v>2.4495022917199499E-13</v>
      </c>
      <c r="PK206" s="1">
        <v>-1.34671613746764E-14</v>
      </c>
      <c r="PL206" s="1">
        <v>-7.9960928193434204E-15</v>
      </c>
      <c r="PM206" s="1">
        <v>1.42328114842472E-13</v>
      </c>
      <c r="PN206" s="1">
        <v>-1.09347451826693E-13</v>
      </c>
      <c r="PO206" s="1">
        <v>-2.8982680784275803E-14</v>
      </c>
      <c r="PP206" s="1">
        <v>-3.5292615969653699E-12</v>
      </c>
      <c r="PQ206" s="1">
        <v>4.0386441571707199E-13</v>
      </c>
      <c r="PR206" s="1">
        <v>8.8038268687026702E-13</v>
      </c>
      <c r="PS206" s="1">
        <v>-6.9216507558629103E-15</v>
      </c>
      <c r="PT206" s="1">
        <v>-1.6155642099285801E-12</v>
      </c>
      <c r="PU206" s="1">
        <v>-3.17514192259565E-13</v>
      </c>
      <c r="PV206" s="1">
        <v>1.54161036947535E-13</v>
      </c>
      <c r="PW206" s="1">
        <v>-6.4605196094960098E-13</v>
      </c>
      <c r="PX206" s="1">
        <v>1.1376474120477699E-13</v>
      </c>
      <c r="PY206" s="1">
        <v>-1.4889223274807601E-11</v>
      </c>
      <c r="PZ206" s="1">
        <v>2.3966214414779402E-14</v>
      </c>
      <c r="QA206" s="1">
        <v>4.4043886923320103E-14</v>
      </c>
      <c r="QB206" s="1">
        <v>-1.24525639228234E-13</v>
      </c>
      <c r="QC206" s="1">
        <v>6.1124354280844095E-14</v>
      </c>
      <c r="QD206" s="1">
        <v>-9.2130806433953491E-13</v>
      </c>
      <c r="QE206" s="1">
        <v>-5.1465130293808499E-14</v>
      </c>
      <c r="QF206" s="1">
        <v>-4.2423407393794198E-14</v>
      </c>
      <c r="QG206" s="1">
        <v>-6.0211792329373896E-12</v>
      </c>
      <c r="QH206" s="1">
        <v>-4.6301750250292196E-13</v>
      </c>
      <c r="QI206" s="1">
        <v>8.9660673411982598E-13</v>
      </c>
      <c r="QJ206" s="1">
        <v>-1.0089565592371999E-13</v>
      </c>
      <c r="QK206" s="1">
        <v>2.6921313890390202E-13</v>
      </c>
      <c r="QL206" s="1">
        <v>1.6530730877226199E-14</v>
      </c>
      <c r="SG206">
        <f>COUNTIF(B206:SF206, "&gt;1")</f>
        <v>0</v>
      </c>
    </row>
    <row r="207" spans="1:501" x14ac:dyDescent="0.2">
      <c r="A207" t="s">
        <v>831</v>
      </c>
      <c r="B207" s="1">
        <v>1.1915645875037501E-13</v>
      </c>
      <c r="C207">
        <v>0</v>
      </c>
      <c r="D207" s="1">
        <v>-1.94890179204922E-14</v>
      </c>
      <c r="E207" s="1">
        <v>-2.4134332380012702E-13</v>
      </c>
      <c r="F207" s="1">
        <v>-3.2476438203135099E-14</v>
      </c>
      <c r="G207" s="1">
        <v>1.3437080294654901E-13</v>
      </c>
      <c r="H207" s="1">
        <v>-1.3920877454697101E-14</v>
      </c>
      <c r="I207" s="1">
        <v>3.5871533796901901E-14</v>
      </c>
      <c r="J207" s="1">
        <v>-8.9962558469934699E-14</v>
      </c>
      <c r="K207" s="1">
        <v>-2.1840798671645099E-13</v>
      </c>
      <c r="L207" s="1">
        <v>-2.5903733945436702E-13</v>
      </c>
      <c r="M207" s="1">
        <v>4.4200810169239899E-14</v>
      </c>
      <c r="N207" s="1">
        <v>-4.9322330287349404E-15</v>
      </c>
      <c r="O207" s="1">
        <v>1.70553553325817E-13</v>
      </c>
      <c r="P207" s="1">
        <v>-1.3593868285313099E-14</v>
      </c>
      <c r="Q207" s="1">
        <v>4.0706495437075797E-14</v>
      </c>
      <c r="R207" s="1">
        <v>-1.0734605892689101E-12</v>
      </c>
      <c r="S207" s="1">
        <v>-6.6028707767143397E-14</v>
      </c>
      <c r="T207" s="1">
        <v>1.19165232371036E-13</v>
      </c>
      <c r="U207" s="1">
        <v>3.9595566079939598E-14</v>
      </c>
      <c r="V207" s="1">
        <v>1.8571237407538002E-15</v>
      </c>
      <c r="W207" s="1">
        <v>2.24060480754133E-12</v>
      </c>
      <c r="X207" s="1">
        <v>5.7832077573369397E-15</v>
      </c>
      <c r="Y207" s="1">
        <v>-6.0328070782732895E-13</v>
      </c>
      <c r="Z207" s="1">
        <v>1.02846710743696E-13</v>
      </c>
      <c r="AA207" s="1">
        <v>-3.3668778385186797E-14</v>
      </c>
      <c r="AB207" s="1">
        <v>3.72626245432396E-13</v>
      </c>
      <c r="AC207" s="1">
        <v>-5.0786487869776096E-15</v>
      </c>
      <c r="AD207" s="1">
        <v>-6.9300154326832699E-13</v>
      </c>
      <c r="AE207" s="1">
        <v>-2.7638204625184101E-14</v>
      </c>
      <c r="AF207" s="1">
        <v>-6.6108324355690304E-15</v>
      </c>
      <c r="AG207" s="1">
        <v>1.8141203064983999E-13</v>
      </c>
      <c r="AH207" s="1">
        <v>1.04128801087359E-13</v>
      </c>
      <c r="AI207" s="1">
        <v>3.5376182882756301E-14</v>
      </c>
      <c r="AJ207" s="1">
        <v>-4.1839268448869101E-14</v>
      </c>
      <c r="AK207" s="1">
        <v>-2.61986320559177E-12</v>
      </c>
      <c r="AL207" s="1">
        <v>-5.7181577188150194E-14</v>
      </c>
      <c r="AM207" s="1">
        <v>-3.3244424296786102E-15</v>
      </c>
      <c r="AN207" s="1">
        <v>3.7130273542005997E-14</v>
      </c>
      <c r="AO207" s="1">
        <v>1.1983886838439899E-13</v>
      </c>
      <c r="AP207" s="1">
        <v>-3.2506856651675599E-14</v>
      </c>
      <c r="AQ207" s="1">
        <v>-1.1689794006079801E-13</v>
      </c>
      <c r="AR207" s="1">
        <v>-2.55288201659082E-14</v>
      </c>
      <c r="AS207" s="1">
        <v>-2.0778230972999501E-14</v>
      </c>
      <c r="AT207" s="1">
        <v>1.9907396389776201E-13</v>
      </c>
      <c r="AU207" s="1">
        <v>-4.2013663155186699E-13</v>
      </c>
      <c r="AV207" s="1">
        <v>9.9205443003324898E-14</v>
      </c>
      <c r="AW207" s="1">
        <v>1.26886223322147E-14</v>
      </c>
      <c r="AX207" s="1">
        <v>1.6315486783160899E-13</v>
      </c>
      <c r="AY207" s="1">
        <v>3.7361699088284999E-13</v>
      </c>
      <c r="AZ207" s="1">
        <v>7.2095024789096198E-13</v>
      </c>
      <c r="BA207" s="1">
        <v>1.0986315787315699E-12</v>
      </c>
      <c r="BB207" s="1">
        <v>-1.4605592949693199E-13</v>
      </c>
      <c r="BC207" s="1">
        <v>2.7286740657527802E-13</v>
      </c>
      <c r="BD207" s="1">
        <v>1.88659461097345E-14</v>
      </c>
      <c r="BE207" s="1">
        <v>-3.4599099976277599E-14</v>
      </c>
      <c r="BF207" s="1">
        <v>-2.8119663803253102E-13</v>
      </c>
      <c r="BG207" s="1">
        <v>1.01290527475339E-13</v>
      </c>
      <c r="BH207" s="1">
        <v>-9.5619880944073299E-14</v>
      </c>
      <c r="BI207" s="1">
        <v>-1.6367869844544101E-13</v>
      </c>
      <c r="BJ207" s="1">
        <v>1.15723200747838E-12</v>
      </c>
      <c r="BK207" s="1">
        <v>1.5239355823607701E-13</v>
      </c>
      <c r="BL207" s="1">
        <v>-3.4639910964029699E-14</v>
      </c>
      <c r="BM207" s="1">
        <v>-8.9397181468780699E-15</v>
      </c>
      <c r="BN207" s="1">
        <v>-9.3443774274296094E-16</v>
      </c>
      <c r="BO207" s="1">
        <v>-5.3754740198529901E-15</v>
      </c>
      <c r="BP207" s="1">
        <v>5.3203838930532202E-14</v>
      </c>
      <c r="BQ207" s="1">
        <v>2.3459040059572902E-13</v>
      </c>
      <c r="BR207" s="1">
        <v>9.5686848072554494E-15</v>
      </c>
      <c r="BS207" s="1">
        <v>-9.4050514329177402E-14</v>
      </c>
      <c r="BT207" s="1">
        <v>-6.6151513131525302E-14</v>
      </c>
      <c r="BU207" s="1">
        <v>-9.37798405066759E-12</v>
      </c>
      <c r="BV207" s="1">
        <v>4.2885410254689398E-14</v>
      </c>
      <c r="BW207" s="1">
        <v>4.2750687308386098E-13</v>
      </c>
      <c r="BX207" s="1">
        <v>6.3444427169318901E-13</v>
      </c>
      <c r="BY207" s="1">
        <v>7.3497477216578996E-15</v>
      </c>
      <c r="BZ207" s="1">
        <v>-2.9365832128285398E-14</v>
      </c>
      <c r="CA207" s="1">
        <v>-1.0987093270366301E-13</v>
      </c>
      <c r="CB207" s="1">
        <v>7.9154599917725696E-14</v>
      </c>
      <c r="CC207" s="1">
        <v>-5.7996419491643898E-15</v>
      </c>
      <c r="CD207" s="1">
        <v>1.09978594599974E-11</v>
      </c>
      <c r="CE207" s="1">
        <v>-1.11949045564258E-12</v>
      </c>
      <c r="CF207" s="1">
        <v>-6.1303703514913794E-14</v>
      </c>
      <c r="CG207" s="1">
        <v>4.1436621239368697E-14</v>
      </c>
      <c r="CH207" s="1">
        <v>-8.4034114838816597E-13</v>
      </c>
      <c r="CI207" s="1">
        <v>2.2818668824734699E-11</v>
      </c>
      <c r="CJ207" s="1">
        <v>-1.1928325232721E-13</v>
      </c>
      <c r="CK207" s="1">
        <v>-7.91165280511383E-13</v>
      </c>
      <c r="CL207" s="1">
        <v>-3.1098493193595999E-13</v>
      </c>
      <c r="CM207" s="1">
        <v>-1.1036724596938E-12</v>
      </c>
      <c r="CN207" s="1">
        <v>-3.99383236957549E-14</v>
      </c>
      <c r="CO207" s="1">
        <v>3.3599672396379601E-14</v>
      </c>
      <c r="CP207" s="1">
        <v>1.9143498184427901E-13</v>
      </c>
      <c r="CQ207" s="1">
        <v>-5.5044406018996298E-15</v>
      </c>
      <c r="CR207" s="1">
        <v>2.9407829735485602E-14</v>
      </c>
      <c r="CS207" s="1">
        <v>1.51010052367567E-13</v>
      </c>
      <c r="CT207" s="1">
        <v>-1.28829506635237E-14</v>
      </c>
      <c r="CU207" s="1">
        <v>3.9925540827883697E-14</v>
      </c>
      <c r="CV207" s="1">
        <v>-5.8436159702828497E-14</v>
      </c>
      <c r="CW207" s="1">
        <v>1.07303233199156E-14</v>
      </c>
      <c r="CX207" s="1">
        <v>1.5860989039631201E-14</v>
      </c>
      <c r="CY207" s="1">
        <v>1.8952998357113599E-13</v>
      </c>
      <c r="CZ207" s="1">
        <v>3.0158107820537401E-14</v>
      </c>
      <c r="DA207" s="1">
        <v>-1.12375377582151E-13</v>
      </c>
      <c r="DB207" s="1">
        <v>-7.21169487336395E-14</v>
      </c>
      <c r="DC207" s="1">
        <v>5.5877943658839799E-14</v>
      </c>
      <c r="DD207" s="1">
        <v>-7.6215581151552095E-15</v>
      </c>
      <c r="DE207" s="1">
        <v>1.02448558043667E-13</v>
      </c>
      <c r="DF207" s="1">
        <v>-1.34656747611903E-14</v>
      </c>
      <c r="DG207" s="1">
        <v>1.9490021447870399E-14</v>
      </c>
      <c r="DH207" s="1">
        <v>-2.44372277729974E-13</v>
      </c>
      <c r="DI207" s="1">
        <v>3.6700725044044603E-14</v>
      </c>
      <c r="DJ207" s="1">
        <v>-2.55767982605899E-15</v>
      </c>
      <c r="DK207" s="1">
        <v>-3.27798069225056E-13</v>
      </c>
      <c r="DL207" s="1">
        <v>1.67953400227859E-13</v>
      </c>
      <c r="DM207" s="1">
        <v>-3.3277152090125503E-14</v>
      </c>
      <c r="DN207" s="1">
        <v>-6.6341992764644597E-14</v>
      </c>
      <c r="DO207" s="1">
        <v>-5.4403148323239399E-14</v>
      </c>
      <c r="DP207" s="1">
        <v>2.8897524696506502E-13</v>
      </c>
      <c r="DQ207" s="1">
        <v>-1.2944354153871199E-13</v>
      </c>
      <c r="DR207" s="1">
        <v>1.5657701594770701E-13</v>
      </c>
      <c r="DS207" s="1">
        <v>-4.5529425431413002E-14</v>
      </c>
      <c r="DT207" s="1">
        <v>-1.0838553013085001E-12</v>
      </c>
      <c r="DU207" s="1">
        <v>1.8966877892604901E-13</v>
      </c>
      <c r="DV207" s="1">
        <v>-1.5183724763511099E-13</v>
      </c>
      <c r="DW207" s="1">
        <v>8.0968084802050595E-14</v>
      </c>
      <c r="DX207" s="1">
        <v>5.8273199681723696E-15</v>
      </c>
      <c r="DY207" s="1">
        <v>2.2802896039966201E-15</v>
      </c>
      <c r="DZ207" s="1">
        <v>8.9456968057812998E-14</v>
      </c>
      <c r="EA207" s="1">
        <v>1.7068200856289699E-13</v>
      </c>
      <c r="EB207" s="1">
        <v>-1.2591712040820101E-13</v>
      </c>
      <c r="EC207" s="1">
        <v>-2.5137890463091998E-13</v>
      </c>
      <c r="ED207" s="1">
        <v>1.10790444702971E-29</v>
      </c>
      <c r="EE207" s="1">
        <v>3.4502195068263599E-13</v>
      </c>
      <c r="EF207" s="1">
        <v>-2.06210176769673E-12</v>
      </c>
      <c r="EG207" s="1">
        <v>-2.7764101738474601E-15</v>
      </c>
      <c r="EH207" s="1">
        <v>-1.9448644975197099E-14</v>
      </c>
      <c r="EI207" s="1">
        <v>2.3548515714845801E-13</v>
      </c>
      <c r="EJ207" s="1">
        <v>-5.7455106266006896E-13</v>
      </c>
      <c r="EK207" s="1">
        <v>1.08316148736951E-13</v>
      </c>
      <c r="EL207" s="1">
        <v>-8.9776997371447392E-15</v>
      </c>
      <c r="EM207" s="1">
        <v>2.51654216187816E-14</v>
      </c>
      <c r="EN207" s="1">
        <v>-2.9546370894808201E-13</v>
      </c>
      <c r="EO207" s="1">
        <v>-1.4544265113902101E-14</v>
      </c>
      <c r="EP207" s="1">
        <v>-6.5081680444755903E-14</v>
      </c>
      <c r="EQ207" s="1">
        <v>-3.4598450481211799E-13</v>
      </c>
      <c r="ER207" s="1">
        <v>6.2702461278495105E-14</v>
      </c>
      <c r="ES207" s="1">
        <v>-1.1060429490275801E-13</v>
      </c>
      <c r="ET207" s="1">
        <v>-7.4295810553218402E-14</v>
      </c>
      <c r="EU207" s="1">
        <v>-6.1579715453394503E-12</v>
      </c>
      <c r="EV207" s="1">
        <v>1.9735749859594101E-14</v>
      </c>
      <c r="EW207" s="1">
        <v>-2.7839713527638202E-13</v>
      </c>
      <c r="EX207" s="1">
        <v>7.0186790698957204E-14</v>
      </c>
      <c r="EY207" s="1">
        <v>4.0729553909206002E-14</v>
      </c>
      <c r="EZ207" s="1">
        <v>-2.3115852351062199E-14</v>
      </c>
      <c r="FA207" s="1">
        <v>3.9372886192180002E-13</v>
      </c>
      <c r="FB207" s="1">
        <v>-2.2819118814099499E-14</v>
      </c>
      <c r="FC207" s="1">
        <v>-2.69294197697891E-14</v>
      </c>
      <c r="FD207" s="1">
        <v>4.5890975884677802E-14</v>
      </c>
      <c r="FE207" s="1">
        <v>1.4311021850307001E-13</v>
      </c>
      <c r="FF207" s="1">
        <v>-2.8542720275950203E-14</v>
      </c>
      <c r="FG207" s="1">
        <v>2.7634284518587699E-14</v>
      </c>
      <c r="FH207" s="1">
        <v>-9.7775087593614596E-14</v>
      </c>
      <c r="FI207" s="1">
        <v>-9.7434349622103094E-14</v>
      </c>
      <c r="FJ207" s="1">
        <v>-2.1028366236075101E-13</v>
      </c>
      <c r="FK207" s="1">
        <v>-4.8807593848548198E-14</v>
      </c>
      <c r="FL207" s="1">
        <v>1.31670987209973E-13</v>
      </c>
      <c r="FM207" s="1">
        <v>9.9064439458930294E-14</v>
      </c>
      <c r="FN207" s="1">
        <v>-8.3643881569479495E-14</v>
      </c>
      <c r="FO207" s="1">
        <v>-1.3909823246102601E-14</v>
      </c>
      <c r="FP207" s="1">
        <v>1.10386443798624E-13</v>
      </c>
      <c r="FQ207" s="1">
        <v>-7.8319918859211095E-14</v>
      </c>
      <c r="FR207" s="1">
        <v>1.02682537912609E-13</v>
      </c>
      <c r="FS207" s="1">
        <v>2.3039335249824999E-13</v>
      </c>
      <c r="FT207" s="1">
        <v>5.4416601404587197E-14</v>
      </c>
      <c r="FU207" s="1">
        <v>-6.6788653087032106E-11</v>
      </c>
      <c r="FV207" s="1">
        <v>-5.8890872457071003E-15</v>
      </c>
      <c r="FW207" s="1">
        <v>-6.9011433507902302E-14</v>
      </c>
      <c r="FX207" s="1">
        <v>3.5982609427203698E-11</v>
      </c>
      <c r="FY207" s="1">
        <v>-2.24041893605645E-14</v>
      </c>
      <c r="FZ207" s="1">
        <v>-1.56289432349031E-13</v>
      </c>
      <c r="GA207" s="1">
        <v>-2.47058475628108E-13</v>
      </c>
      <c r="GB207" s="1">
        <v>-2.6220773318138699E-14</v>
      </c>
      <c r="GC207" s="1">
        <v>-9.2792486347814802E-14</v>
      </c>
      <c r="GD207" s="1">
        <v>2.05888303499216E-13</v>
      </c>
      <c r="GE207" s="1">
        <v>-5.6941113720080404E-14</v>
      </c>
      <c r="GF207" s="1">
        <v>4.6147547664897502E-14</v>
      </c>
      <c r="GG207" s="1">
        <v>9.6024366972250896E-14</v>
      </c>
      <c r="GH207" s="1">
        <v>-9.5970190366256504E-14</v>
      </c>
      <c r="GI207" s="1">
        <v>1.10992907796052E-13</v>
      </c>
      <c r="GJ207" s="1">
        <v>-7.3344102627934101E-14</v>
      </c>
      <c r="GK207" s="1">
        <v>7.0499615463494401E-15</v>
      </c>
      <c r="GL207" s="1">
        <v>5.4901322523300897E-14</v>
      </c>
      <c r="GM207" s="1">
        <v>-6.8318307674502695E-14</v>
      </c>
      <c r="GN207" s="1">
        <v>-8.8981249856702506E-31</v>
      </c>
      <c r="GO207" s="1">
        <v>-3.6252529797908997E-14</v>
      </c>
      <c r="GP207" s="1">
        <v>4.0208458892339498E-13</v>
      </c>
      <c r="GQ207" s="1">
        <v>-1.20465959200722E-13</v>
      </c>
      <c r="GR207" s="1">
        <v>5.3279649867703698E-14</v>
      </c>
      <c r="GS207" s="1">
        <v>-3.9883103696183699E-13</v>
      </c>
      <c r="GT207" s="1">
        <v>6.6641953236768797E-12</v>
      </c>
      <c r="GU207" s="1">
        <v>3.87406762624683E-13</v>
      </c>
      <c r="GV207" s="1">
        <v>-1.55245065688586E-13</v>
      </c>
      <c r="GW207" s="1">
        <v>-1.7061370585920999E-14</v>
      </c>
      <c r="GX207" s="1">
        <v>3.4697483964589503E-30</v>
      </c>
      <c r="GY207" s="1">
        <v>4.9367778625162297E-15</v>
      </c>
      <c r="GZ207" s="1">
        <v>-3.06705407255907E-13</v>
      </c>
      <c r="HA207" s="1">
        <v>7.97343935572966E-13</v>
      </c>
      <c r="HB207" s="1">
        <v>7.6782221616402305E-14</v>
      </c>
      <c r="HC207" s="1">
        <v>7.2242476196581802E-14</v>
      </c>
      <c r="HD207" s="1">
        <v>-2.5903754945088902E-13</v>
      </c>
      <c r="HE207" s="1">
        <v>3.7672064132934399E-13</v>
      </c>
      <c r="HF207" s="1">
        <v>2.75376957724861E-14</v>
      </c>
      <c r="HG207" s="1">
        <v>-3.4267788595540199E-14</v>
      </c>
      <c r="HH207" s="1">
        <v>-8.4835894676311105E-14</v>
      </c>
      <c r="HI207" s="1">
        <v>1.16882579748179E-14</v>
      </c>
      <c r="HJ207" s="1">
        <v>-9.1372634383244997E-14</v>
      </c>
      <c r="HK207" s="1">
        <v>8.0597996171895606E-15</v>
      </c>
      <c r="HL207" s="1">
        <v>1.9213275337327401E-14</v>
      </c>
      <c r="HM207" s="1">
        <v>1.13939723879888E-13</v>
      </c>
      <c r="HN207" s="1">
        <v>-2.0621242577590899E-14</v>
      </c>
      <c r="HO207" s="1">
        <v>-4.3756876620307699E-13</v>
      </c>
      <c r="HP207" s="1">
        <v>3.8602391009060502E-11</v>
      </c>
      <c r="HQ207" s="1">
        <v>1.8795436312382501E-14</v>
      </c>
      <c r="HR207" s="1">
        <v>-7.0271558949171701E-14</v>
      </c>
      <c r="HS207" s="1">
        <v>-9.4908838226259094E-14</v>
      </c>
      <c r="HT207" s="1">
        <v>-6.6305841835416694E-14</v>
      </c>
      <c r="HU207" s="1">
        <v>1.70403448238426E-13</v>
      </c>
      <c r="HV207" s="1">
        <v>7.9274628096029501E-14</v>
      </c>
      <c r="HW207" s="1">
        <v>1.5135183697940999E-14</v>
      </c>
      <c r="HX207" s="1">
        <v>-1.9623078416222101E-14</v>
      </c>
      <c r="HY207" s="1">
        <v>2.1585660837536701E-13</v>
      </c>
      <c r="HZ207" s="1">
        <v>6.3208116076116496E-14</v>
      </c>
      <c r="IA207" s="1">
        <v>-1.5012647817137499E-14</v>
      </c>
      <c r="IB207" s="1">
        <v>-5.7115278351422001E-14</v>
      </c>
      <c r="IC207" s="1">
        <v>-1.77003858276654E-13</v>
      </c>
      <c r="ID207" s="1">
        <v>2.0298896482772101E-14</v>
      </c>
      <c r="IE207" s="1">
        <v>-2.6931349522380698E-13</v>
      </c>
      <c r="IF207" s="1">
        <v>-7.5394894486561805E-14</v>
      </c>
      <c r="IG207" s="1">
        <v>5.8790063837170903E-13</v>
      </c>
      <c r="IH207" s="1">
        <v>1.3435280506003201E-13</v>
      </c>
      <c r="II207" s="1">
        <v>-1.20399838406478E-14</v>
      </c>
      <c r="IJ207" s="1">
        <v>1.7426837820772599E-12</v>
      </c>
      <c r="IK207" s="1">
        <v>1.7638110480694001E-13</v>
      </c>
      <c r="IL207" s="1">
        <v>-1.4918105966185499E-10</v>
      </c>
      <c r="IM207" s="1">
        <v>-5.0463709410136102E-13</v>
      </c>
      <c r="IN207" s="1">
        <v>8.4447061311549206E-14</v>
      </c>
      <c r="IO207" s="1">
        <v>-2.1767968631124499E-13</v>
      </c>
      <c r="IP207" s="1">
        <v>-3.8248673143328099E-13</v>
      </c>
      <c r="IQ207" s="1">
        <v>-1.1956161291378099E-13</v>
      </c>
      <c r="IR207" s="1">
        <v>4.2549772141458199E-14</v>
      </c>
      <c r="IS207" s="1">
        <v>6.7337556770373697E-15</v>
      </c>
      <c r="IT207" s="1">
        <v>2.90998667475471E-13</v>
      </c>
      <c r="IU207" s="1">
        <v>2.4046149406360901E-13</v>
      </c>
      <c r="IV207" s="1">
        <v>-4.3812040783987402E-14</v>
      </c>
      <c r="IW207" s="1">
        <v>-7.7539743160098594E-14</v>
      </c>
      <c r="IX207" s="1">
        <v>-8.1568232995522194E-14</v>
      </c>
      <c r="IY207" s="1">
        <v>5.1133014632263697E-14</v>
      </c>
      <c r="IZ207" s="1">
        <v>4.3913465244519798E-12</v>
      </c>
      <c r="JA207" s="1">
        <v>5.3842003758634198E-14</v>
      </c>
      <c r="JB207" s="1">
        <v>1.1628400383321601E-14</v>
      </c>
      <c r="JC207" s="1">
        <v>-2.4679131249377301E-14</v>
      </c>
      <c r="JD207" s="1">
        <v>6.6162528767076401E-13</v>
      </c>
      <c r="JE207" s="1">
        <v>3.5973612138389102E-13</v>
      </c>
      <c r="JF207" s="1">
        <v>-1.5834244135481601E-12</v>
      </c>
      <c r="JG207" s="1">
        <v>-4.1443239522344298E-13</v>
      </c>
      <c r="JH207" s="1">
        <v>-1.13536627011001E-12</v>
      </c>
      <c r="JI207" s="1">
        <v>-7.3175014737960405E-14</v>
      </c>
      <c r="JJ207" s="1">
        <v>4.86471338329448E-13</v>
      </c>
      <c r="JK207" s="1">
        <v>1.5947069416205401E-12</v>
      </c>
      <c r="JL207" s="1">
        <v>-3.3050966619107102E-13</v>
      </c>
      <c r="JM207" s="1">
        <v>-1.2270107569783801E-13</v>
      </c>
      <c r="JN207" s="1">
        <v>-1.88627572006006E-13</v>
      </c>
      <c r="JO207" s="1">
        <v>7.4381526476239504E-14</v>
      </c>
      <c r="JP207" s="1">
        <v>3.6493380696034601E-13</v>
      </c>
      <c r="JQ207" s="1">
        <v>1.0109512674268E-13</v>
      </c>
      <c r="JR207" s="1">
        <v>3.3055282623728498E-14</v>
      </c>
      <c r="JS207" s="1">
        <v>2.61832616116908E-14</v>
      </c>
      <c r="JT207" s="1">
        <v>7.49788228343143E-13</v>
      </c>
      <c r="JU207" s="1">
        <v>7.3437009291984901E-14</v>
      </c>
      <c r="JV207" s="1">
        <v>2.2810456680947999E-13</v>
      </c>
      <c r="JW207" s="1">
        <v>1.73360353031511E-12</v>
      </c>
      <c r="JX207" s="1">
        <v>7.3261145938006303E-14</v>
      </c>
      <c r="JY207" s="1">
        <v>1.92695787808667E-13</v>
      </c>
      <c r="JZ207" s="1">
        <v>-3.3580963784126301E-12</v>
      </c>
      <c r="KA207" s="1">
        <v>-5.2516526882212597E-14</v>
      </c>
      <c r="KB207" s="1">
        <v>-4.25178322346415E-13</v>
      </c>
      <c r="KC207" s="1">
        <v>5.8132385982112497E-14</v>
      </c>
      <c r="KD207" s="1">
        <v>-1.35896417411492E-13</v>
      </c>
      <c r="KE207" s="1">
        <v>1.01735462493735E-13</v>
      </c>
      <c r="KF207" s="1">
        <v>8.9730342127976792E-15</v>
      </c>
      <c r="KG207" s="1">
        <v>2.61590952521028E-14</v>
      </c>
      <c r="KH207" s="1">
        <v>6.7919208346580504E-14</v>
      </c>
      <c r="KI207" s="1">
        <v>3.0099136853444301E-13</v>
      </c>
      <c r="KJ207" s="1">
        <v>7.1716522608414705E-13</v>
      </c>
      <c r="KK207" s="1">
        <v>-7.6111058980739496E-14</v>
      </c>
      <c r="KL207" s="1">
        <v>-1.10306541274629E-12</v>
      </c>
      <c r="KM207" s="1">
        <v>1.3948155207373499E-13</v>
      </c>
      <c r="KN207" s="1">
        <v>-7.5795976413253303E-13</v>
      </c>
      <c r="KO207" s="1">
        <v>2.23053389732164E-13</v>
      </c>
      <c r="KP207" s="1">
        <v>-1.961189396903E-14</v>
      </c>
      <c r="KQ207" s="1">
        <v>-1.16311860953991E-13</v>
      </c>
      <c r="KR207" s="1">
        <v>-1.8939263352143099E-17</v>
      </c>
      <c r="KS207" s="1">
        <v>3.8532136621156897E-14</v>
      </c>
      <c r="KT207" s="1">
        <v>3.51152276478196E-14</v>
      </c>
      <c r="KU207" s="1">
        <v>-1.8767262397008201E-13</v>
      </c>
      <c r="KV207" s="1">
        <v>1.6536882814405999E-12</v>
      </c>
      <c r="KW207" s="1">
        <v>-1.59948962085242E-13</v>
      </c>
      <c r="KX207" s="1">
        <v>7.86945471819195E-13</v>
      </c>
      <c r="KY207" s="1">
        <v>1.27293318511569E-13</v>
      </c>
      <c r="KZ207" s="1">
        <v>-1.8172086102306801E-13</v>
      </c>
      <c r="LA207" s="1">
        <v>-1.02213450766294E-14</v>
      </c>
      <c r="LB207" s="1">
        <v>-3.2770685894094999E-14</v>
      </c>
      <c r="LC207" s="1">
        <v>-9.6599684257685404E-13</v>
      </c>
      <c r="LD207" s="1">
        <v>-5.4301253405894502E-14</v>
      </c>
      <c r="LE207" s="1">
        <v>-6.3297303364151295E-13</v>
      </c>
      <c r="LF207" s="1">
        <v>1.08799703841636E-13</v>
      </c>
      <c r="LG207" s="1">
        <v>-5.7426840258042498E-13</v>
      </c>
      <c r="LH207" s="1">
        <v>-5.3243191784164799E-14</v>
      </c>
      <c r="LI207" s="1">
        <v>-6.7503907340402795E-14</v>
      </c>
      <c r="LJ207" s="1">
        <v>-1.9091934277818401E-13</v>
      </c>
      <c r="LK207" s="1">
        <v>-6.0179635779345999E-13</v>
      </c>
      <c r="LL207" s="1">
        <v>4.9082227850650102E-15</v>
      </c>
      <c r="LM207" s="1">
        <v>-9.5615310363371809E-13</v>
      </c>
      <c r="LN207" s="1">
        <v>7.3168432211405298E-15</v>
      </c>
      <c r="LO207" s="1">
        <v>-1.6305790639358699E-13</v>
      </c>
      <c r="LP207" s="1">
        <v>5.8738175680359302E-13</v>
      </c>
      <c r="LQ207" s="1">
        <v>-1.6536990919687501E-13</v>
      </c>
      <c r="LR207" s="1">
        <v>1.29550034068069E-13</v>
      </c>
      <c r="LS207" s="1">
        <v>-1.3733465776655901E-13</v>
      </c>
      <c r="LT207" s="1">
        <v>-2.4628862890548501E-13</v>
      </c>
      <c r="LU207" s="1">
        <v>2.26180475525321E-13</v>
      </c>
      <c r="LV207" s="1">
        <v>-1.0790778535043499E-14</v>
      </c>
      <c r="LW207" s="1">
        <v>1.2215721670625099E-13</v>
      </c>
      <c r="LX207" s="1">
        <v>-2.1150168968865101E-13</v>
      </c>
      <c r="LY207" s="1">
        <v>-1.3843288252680199E-13</v>
      </c>
      <c r="LZ207" s="1">
        <v>-4.6137778148309997E-13</v>
      </c>
      <c r="MA207" s="1">
        <v>-5.6991095380455602E-13</v>
      </c>
      <c r="MB207" s="1">
        <v>-1.11688798194447E-13</v>
      </c>
      <c r="MC207" s="1">
        <v>-5.9605844682007403E-16</v>
      </c>
      <c r="MD207" s="1">
        <v>8.4172640858454404E-14</v>
      </c>
      <c r="ME207" s="1">
        <v>-3.9401669156883498E-14</v>
      </c>
      <c r="MF207" s="1">
        <v>-2.5056894673831101E-14</v>
      </c>
      <c r="MG207" s="1">
        <v>-6.3341348181817995E-14</v>
      </c>
      <c r="MH207" s="1">
        <v>1.10519977378344E-13</v>
      </c>
      <c r="MI207" s="1">
        <v>1.22359654404671E-13</v>
      </c>
      <c r="MJ207" s="1">
        <v>4.3342206954943902E-14</v>
      </c>
      <c r="MK207" s="1">
        <v>5.9623531639788501E-14</v>
      </c>
      <c r="ML207" s="1">
        <v>3.5230546246228702E-14</v>
      </c>
      <c r="MM207" s="1">
        <v>-3.9506693029251198E-13</v>
      </c>
      <c r="MN207" s="1">
        <v>1.2435362979024601E-13</v>
      </c>
      <c r="MO207" s="1">
        <v>1.8391111054474099E-14</v>
      </c>
      <c r="MP207" s="1">
        <v>2.3227795095474099E-12</v>
      </c>
      <c r="MQ207" s="1">
        <v>1.18322380424318E-13</v>
      </c>
      <c r="MR207" s="1">
        <v>-2.58162697381749E-12</v>
      </c>
      <c r="MS207" s="1">
        <v>-2.56814908534202E-14</v>
      </c>
      <c r="MT207" s="1">
        <v>2.1429012256573401E-14</v>
      </c>
      <c r="MU207" s="1">
        <v>-3.7789832056647002E-13</v>
      </c>
      <c r="MV207" s="1">
        <v>-3.0107626016001803E-29</v>
      </c>
      <c r="MW207" s="1">
        <v>-1.4957704981625801E-13</v>
      </c>
      <c r="MX207" s="1">
        <v>-5.5647094140339E-14</v>
      </c>
      <c r="MY207" s="1">
        <v>4.8448617737394403E-14</v>
      </c>
      <c r="MZ207" s="1">
        <v>-6.4256434612515499E-14</v>
      </c>
      <c r="NA207" s="1">
        <v>3.7767760542128396E-15</v>
      </c>
      <c r="NB207" s="1">
        <v>-1.7445841579891599E-14</v>
      </c>
      <c r="NC207" s="1">
        <v>2.6791107407648399E-14</v>
      </c>
      <c r="ND207" s="1">
        <v>-8.3054606368864194E-15</v>
      </c>
      <c r="NE207" s="1">
        <v>9.8379322092149892E-15</v>
      </c>
      <c r="NF207" s="1">
        <v>5.39443149798668E-14</v>
      </c>
      <c r="NG207" s="1">
        <v>-1.04434151718783E-13</v>
      </c>
      <c r="NH207" s="1">
        <v>3.4214213795510598E-14</v>
      </c>
      <c r="NI207" s="1">
        <v>6.3894895250779202E-13</v>
      </c>
      <c r="NJ207" s="1">
        <v>1.01562169246855E-13</v>
      </c>
      <c r="NK207" s="1">
        <v>-5.7797478927119397E-14</v>
      </c>
      <c r="NL207" s="1">
        <v>-1.05291422705271E-13</v>
      </c>
      <c r="NM207" s="1">
        <v>-6.5674086715184902E-14</v>
      </c>
      <c r="NN207" s="1">
        <v>1.66609284594018E-13</v>
      </c>
      <c r="NO207" s="1">
        <v>-5.6450135383673901E-14</v>
      </c>
      <c r="NP207" s="1">
        <v>-4.6715398409240005E-13</v>
      </c>
      <c r="NQ207" s="1">
        <v>4.3861488732252001E-13</v>
      </c>
      <c r="NR207" s="1">
        <v>1.19734218548455E-13</v>
      </c>
      <c r="NS207" s="1">
        <v>-9.4255354530118107E-15</v>
      </c>
      <c r="NT207" s="1">
        <v>9.2939983903664795E-14</v>
      </c>
      <c r="NU207" s="1">
        <v>1.32629116571574E-13</v>
      </c>
      <c r="NV207" s="1">
        <v>1.7690570281524199E-14</v>
      </c>
      <c r="NW207" s="1">
        <v>2.9384563655891601E-13</v>
      </c>
      <c r="NX207" s="1">
        <v>-1.49276816749374E-14</v>
      </c>
      <c r="NY207" s="1">
        <v>-2.1698466010872E-13</v>
      </c>
      <c r="NZ207" s="1">
        <v>1.1855493451165601E-13</v>
      </c>
      <c r="OA207" s="1">
        <v>-3.01427797794624E-13</v>
      </c>
      <c r="OB207" s="1">
        <v>2.9342748457605801E-13</v>
      </c>
      <c r="OC207" s="1">
        <v>5.5661220989582297E-14</v>
      </c>
      <c r="OD207" s="1">
        <v>-2.0804708873071499E-13</v>
      </c>
      <c r="OE207" s="1">
        <v>6.4467556254973498E-15</v>
      </c>
      <c r="OF207" s="1">
        <v>-1.78850204377214E-13</v>
      </c>
      <c r="OG207" s="1">
        <v>-3.7739689442575099E-14</v>
      </c>
      <c r="OH207" s="1">
        <v>-4.1828567535481399E-13</v>
      </c>
      <c r="OI207" s="1">
        <v>-2.2777477442127799E-14</v>
      </c>
      <c r="OJ207" s="1">
        <v>-4.26344679214355E-14</v>
      </c>
      <c r="OK207" s="1">
        <v>-1.2899351277247899E-13</v>
      </c>
      <c r="OL207" s="1">
        <v>-3.5576715008800298E-13</v>
      </c>
      <c r="OM207" s="1">
        <v>-2.12375210358837E-14</v>
      </c>
      <c r="ON207" s="1">
        <v>7.1968171217791695E-13</v>
      </c>
      <c r="OO207" s="1">
        <v>-1.00993257089484E-13</v>
      </c>
      <c r="OP207" s="1">
        <v>-7.6426904264911506E-14</v>
      </c>
      <c r="OQ207" s="1">
        <v>-1.3236656233085101E-13</v>
      </c>
      <c r="OR207" s="1">
        <v>9.7337279272515303E-14</v>
      </c>
      <c r="OS207" s="1">
        <v>-3.4111434842796297E-14</v>
      </c>
      <c r="OT207" s="1">
        <v>2.3854125766262201E-13</v>
      </c>
      <c r="OU207" s="1">
        <v>-1.4478001476088E-13</v>
      </c>
      <c r="OV207" s="1">
        <v>1.06212886983521E-13</v>
      </c>
      <c r="OW207" s="1">
        <v>1.99901532517017E-13</v>
      </c>
      <c r="OX207" s="1">
        <v>1.9351989427687801E-13</v>
      </c>
      <c r="OY207" s="1">
        <v>-6.3512773336956396E-15</v>
      </c>
      <c r="OZ207" s="1">
        <v>1.32040659589465E-14</v>
      </c>
      <c r="PA207" s="1">
        <v>1.31398968886554E-14</v>
      </c>
      <c r="PB207" s="1">
        <v>-5.0868443343222201E-14</v>
      </c>
      <c r="PC207" s="1">
        <v>-2.0338691838486299E-13</v>
      </c>
      <c r="PD207" s="1">
        <v>1.2438308713747299E-14</v>
      </c>
      <c r="PE207" s="1">
        <v>7.7041822248790201E-14</v>
      </c>
      <c r="PF207" s="1">
        <v>9.7775638141940504E-14</v>
      </c>
      <c r="PG207" s="1">
        <v>-1.27985624125993E-13</v>
      </c>
      <c r="PH207" s="1">
        <v>3.1276624370818001E-13</v>
      </c>
      <c r="PI207" s="1">
        <v>-6.3129573653373401E-14</v>
      </c>
      <c r="PJ207" s="1">
        <v>1.5135391734896501E-13</v>
      </c>
      <c r="PK207" s="1">
        <v>6.6612546777990606E-14</v>
      </c>
      <c r="PL207" s="1">
        <v>-5.7679702428579399E-14</v>
      </c>
      <c r="PM207" s="1">
        <v>3.7060607350747898E-14</v>
      </c>
      <c r="PN207" s="1">
        <v>4.9062365622437595E-13</v>
      </c>
      <c r="PO207" s="1">
        <v>1.31205021648472E-13</v>
      </c>
      <c r="PP207" s="1">
        <v>-8.9017031552946101E-14</v>
      </c>
      <c r="PQ207" s="1">
        <v>3.6578748943869801E-13</v>
      </c>
      <c r="PR207" s="1">
        <v>7.7296228104307305E-13</v>
      </c>
      <c r="PS207" s="1">
        <v>9.3445611278978195E-14</v>
      </c>
      <c r="PT207" s="1">
        <v>-1.0029829859507799E-12</v>
      </c>
      <c r="PU207" s="1">
        <v>2.9173667654710999E-13</v>
      </c>
      <c r="PV207" s="1">
        <v>-7.6400592659404405E-13</v>
      </c>
      <c r="PW207" s="1">
        <v>-8.0689549842500096E-14</v>
      </c>
      <c r="PX207" s="1">
        <v>-2.5903504828858901E-12</v>
      </c>
      <c r="PY207" s="1">
        <v>3.1749780150562497E-13</v>
      </c>
      <c r="PZ207" s="1">
        <v>-1.24852569535392E-13</v>
      </c>
      <c r="QA207" s="1">
        <v>9.5080159267245191E-13</v>
      </c>
      <c r="QB207" s="1">
        <v>4.8872126583172303E-14</v>
      </c>
      <c r="QC207" s="1">
        <v>-2.0706616147935699E-13</v>
      </c>
      <c r="QD207" s="1">
        <v>-1.7409278095489301E-12</v>
      </c>
      <c r="QE207" s="1">
        <v>-5.7912989451622503E-14</v>
      </c>
      <c r="QF207" s="1">
        <v>-1.66390623090689E-13</v>
      </c>
      <c r="QG207" s="1">
        <v>-1.13465440249042E-13</v>
      </c>
      <c r="QH207" s="1">
        <v>2.3091988775048801E-14</v>
      </c>
      <c r="QI207" s="1">
        <v>7.9851389020374203E-11</v>
      </c>
      <c r="QJ207" s="1">
        <v>-1.32644966837277E-13</v>
      </c>
      <c r="QK207" s="1">
        <v>-4.9231839250974499E-14</v>
      </c>
      <c r="QL207" s="1">
        <v>-1.2177001723806799E-12</v>
      </c>
      <c r="QM207" s="1">
        <v>1.4237082835662701E-13</v>
      </c>
      <c r="QN207" s="1">
        <v>2.7537159591661799E-14</v>
      </c>
      <c r="SG207">
        <f>COUNTIF(B207:SF207, "&gt;1")</f>
        <v>0</v>
      </c>
    </row>
    <row r="208" spans="1:501" x14ac:dyDescent="0.2">
      <c r="A208" t="s">
        <v>832</v>
      </c>
      <c r="B208" s="1">
        <v>3.7121752815555397E-11</v>
      </c>
      <c r="C208" s="1">
        <v>-1.9484078637384399E-13</v>
      </c>
      <c r="D208">
        <v>0</v>
      </c>
      <c r="E208" s="1">
        <v>1.6696805051040899E-13</v>
      </c>
      <c r="F208" s="1">
        <v>2.5371033141843799E-14</v>
      </c>
      <c r="G208" s="1">
        <v>-3.13316246828761E-14</v>
      </c>
      <c r="H208" s="1">
        <v>-5.20987164254902E-13</v>
      </c>
      <c r="I208" s="1">
        <v>2.9437729125801097E-13</v>
      </c>
      <c r="J208" s="1">
        <v>-1.33363749891813E-11</v>
      </c>
      <c r="K208" s="1">
        <v>1.8774953127569E-13</v>
      </c>
      <c r="L208" s="1">
        <v>9.4115661681619397E-13</v>
      </c>
      <c r="M208" s="1">
        <v>-1.7405286022934399E-13</v>
      </c>
      <c r="N208" s="1">
        <v>-6.7385596008801499E-15</v>
      </c>
      <c r="O208" s="1">
        <v>-1.1594254665922399E-13</v>
      </c>
      <c r="P208" s="1">
        <v>-3.13313574877822E-14</v>
      </c>
      <c r="Q208" s="1">
        <v>1.9951366194684199E-13</v>
      </c>
      <c r="R208" s="1">
        <v>-7.2773286664840195E-11</v>
      </c>
      <c r="S208" s="1">
        <v>-7.8162355274153301E-13</v>
      </c>
      <c r="T208" s="1">
        <v>-1.74422680357967E-13</v>
      </c>
      <c r="U208" s="1">
        <v>6.5129117102004597E-14</v>
      </c>
      <c r="V208" s="1">
        <v>-4.8280543629473201E-14</v>
      </c>
      <c r="W208" s="1">
        <v>-1.6424004532767199E-13</v>
      </c>
      <c r="X208" s="1">
        <v>-4.9495831045973497E-13</v>
      </c>
      <c r="Y208" s="1">
        <v>-9.5070854732933005E-14</v>
      </c>
      <c r="Z208" s="1">
        <v>-7.8124685807443396E-14</v>
      </c>
      <c r="AA208" s="1">
        <v>4.9398037172244E-13</v>
      </c>
      <c r="AB208" s="1">
        <v>-2.72361727220846E-13</v>
      </c>
      <c r="AC208" s="1">
        <v>-2.1417514768283901E-13</v>
      </c>
      <c r="AD208" s="1">
        <v>1.21091937953578E-14</v>
      </c>
      <c r="AE208" s="1">
        <v>-3.2913036200813302E-13</v>
      </c>
      <c r="AF208" s="1">
        <v>-5.0443662228848598E-15</v>
      </c>
      <c r="AG208" s="1">
        <v>3.6398425973197303E-14</v>
      </c>
      <c r="AH208" s="1">
        <v>6.6667578200674503E-14</v>
      </c>
      <c r="AI208" s="1">
        <v>6.3786250182744301E-15</v>
      </c>
      <c r="AJ208" s="1">
        <v>9.1509264402376705E-14</v>
      </c>
      <c r="AK208" s="1">
        <v>1.87356842142564E-13</v>
      </c>
      <c r="AL208" s="1">
        <v>6.8929256524110096E-14</v>
      </c>
      <c r="AM208" s="1">
        <v>1.13140937951484E-13</v>
      </c>
      <c r="AN208" s="1">
        <v>3.01035240632521E-12</v>
      </c>
      <c r="AO208" s="1">
        <v>-2.24344882886173E-11</v>
      </c>
      <c r="AP208" s="1">
        <v>-6.0477862678167695E-14</v>
      </c>
      <c r="AQ208" s="1">
        <v>2.3215942877117499E-13</v>
      </c>
      <c r="AR208" s="1">
        <v>-1.8964248357493001E-13</v>
      </c>
      <c r="AS208" s="1">
        <v>2.7634139953387999E-14</v>
      </c>
      <c r="AT208" s="1">
        <v>9.8039134582528399E-14</v>
      </c>
      <c r="AU208" s="1">
        <v>4.5348345123857102E-13</v>
      </c>
      <c r="AV208" s="1">
        <v>-1.53792316309668E-13</v>
      </c>
      <c r="AW208" s="1">
        <v>-2.3430210624376901E-13</v>
      </c>
      <c r="AX208" s="1">
        <v>-6.5945591650224298E-14</v>
      </c>
      <c r="AY208" s="1">
        <v>8.2746241656682303E-14</v>
      </c>
      <c r="AZ208" s="1">
        <v>1.64305312911431E-13</v>
      </c>
      <c r="BA208" s="1">
        <v>9.0926417670475696E-14</v>
      </c>
      <c r="BB208" s="1">
        <v>-1.9367809225982299E-14</v>
      </c>
      <c r="BC208" s="1">
        <v>2.3483376010775499E-14</v>
      </c>
      <c r="BD208" s="1">
        <v>-6.8111700519193295E-14</v>
      </c>
      <c r="BE208" s="1">
        <v>-1.7325932839722101E-13</v>
      </c>
      <c r="BF208" s="1">
        <v>3.11033206070416E-13</v>
      </c>
      <c r="BG208" s="1">
        <v>-3.3668778385186797E-14</v>
      </c>
      <c r="BH208" s="1">
        <v>-1.2218008609054699E-14</v>
      </c>
      <c r="BI208" s="1">
        <v>-2.3104934240586299E-14</v>
      </c>
      <c r="BJ208" s="1">
        <v>4.35069061767836E-14</v>
      </c>
      <c r="BK208" s="1">
        <v>1.0433725100877101E-14</v>
      </c>
      <c r="BL208" s="1">
        <v>-1.2855576378192599E-13</v>
      </c>
      <c r="BM208" s="1">
        <v>6.3361552585255999E-12</v>
      </c>
      <c r="BN208" s="1">
        <v>-1.37914876108054E-13</v>
      </c>
      <c r="BO208" s="1">
        <v>-2.9994140481783103E-14</v>
      </c>
      <c r="BP208" s="1">
        <v>3.2567745049260403E-14</v>
      </c>
      <c r="BQ208" s="1">
        <v>-2.9881127546978999E-14</v>
      </c>
      <c r="BR208" s="1">
        <v>9.3059267092247106E-14</v>
      </c>
      <c r="BS208" s="1">
        <v>-1.8713576424595901E-13</v>
      </c>
      <c r="BT208" s="1">
        <v>-5.3856768030151701E-15</v>
      </c>
      <c r="BU208" s="1">
        <v>4.1644131723830703E-14</v>
      </c>
      <c r="BV208" s="1">
        <v>-9.7110009987671001E-14</v>
      </c>
      <c r="BW208" s="1">
        <v>-4.3130661200629699E-13</v>
      </c>
      <c r="BX208" s="1">
        <v>7.1833435907787898E-14</v>
      </c>
      <c r="BY208" s="1">
        <v>-3.4087093376014801E-15</v>
      </c>
      <c r="BZ208" s="1">
        <v>-1.50954335122468E-13</v>
      </c>
      <c r="CA208" s="1">
        <v>-3.7164163467525401E-15</v>
      </c>
      <c r="CB208" s="1">
        <v>3.35200052514832E-15</v>
      </c>
      <c r="CC208" s="1">
        <v>3.4674467358638399E-13</v>
      </c>
      <c r="CD208" s="1">
        <v>-3.0303804888511201E-14</v>
      </c>
      <c r="CE208" s="1">
        <v>-6.2092496177945799E-14</v>
      </c>
      <c r="CF208" s="1">
        <v>3.6176870549355899E-14</v>
      </c>
      <c r="CG208" s="1">
        <v>2.0890731446604101E-14</v>
      </c>
      <c r="CH208" s="1">
        <v>-2.2384033661702001E-12</v>
      </c>
      <c r="CI208" s="1">
        <v>1.9530078993085101E-13</v>
      </c>
      <c r="CJ208" s="1">
        <v>1.25872732369587E-13</v>
      </c>
      <c r="CK208" s="1">
        <v>-3.3602019116585103E-14</v>
      </c>
      <c r="CL208" s="1">
        <v>-1.4580948344199299E-13</v>
      </c>
      <c r="CM208" s="1">
        <v>-1.4868476838696099E-13</v>
      </c>
      <c r="CN208" s="1">
        <v>-8.4198512753970499E-11</v>
      </c>
      <c r="CO208" s="1">
        <v>-9.5000616109574591E-13</v>
      </c>
      <c r="CP208" s="1">
        <v>-2.6600576794188198E-14</v>
      </c>
      <c r="CQ208" s="1">
        <v>7.6594470486035299E-14</v>
      </c>
      <c r="CR208" s="1">
        <v>4.0419716780750999E-14</v>
      </c>
      <c r="CS208" s="1">
        <v>1.9126755496653099E-12</v>
      </c>
      <c r="CT208" s="1">
        <v>-3.6305380026684E-14</v>
      </c>
      <c r="CU208" s="1">
        <v>1.36366175011867E-12</v>
      </c>
      <c r="CV208" s="1">
        <v>-7.8465134021897098E-14</v>
      </c>
      <c r="CW208" s="1">
        <v>5.0392841492342003E-13</v>
      </c>
      <c r="CX208" s="1">
        <v>-2.8946779560865701E-14</v>
      </c>
      <c r="CY208" s="1">
        <v>1.00857825550282E-13</v>
      </c>
      <c r="CZ208" s="1">
        <v>2.5370188338814899E-13</v>
      </c>
      <c r="DA208" s="1">
        <v>-6.2614115752774402E-14</v>
      </c>
      <c r="DB208" s="1">
        <v>2.3414920252612001E-14</v>
      </c>
      <c r="DC208" s="1">
        <v>2.6931349522380699E-14</v>
      </c>
      <c r="DD208" s="1">
        <v>2.0977291314871499E-12</v>
      </c>
      <c r="DE208" s="1">
        <v>4.8652854442948002E-14</v>
      </c>
      <c r="DF208" s="1">
        <v>-8.0655374521131499E-13</v>
      </c>
      <c r="DG208" s="1">
        <v>-1.2830345845698499E-13</v>
      </c>
      <c r="DH208" s="1">
        <v>-2.2885606735011202E-13</v>
      </c>
      <c r="DI208" s="1">
        <v>-1.3309360653550101E-13</v>
      </c>
      <c r="DJ208" s="1">
        <v>-1.14768396147501E-13</v>
      </c>
      <c r="DK208" s="1">
        <v>7.0304699404080601E-14</v>
      </c>
      <c r="DL208" s="1">
        <v>-1.25170165044849E-13</v>
      </c>
      <c r="DM208" s="1">
        <v>1.7754716790582499E-13</v>
      </c>
      <c r="DN208" s="1">
        <v>-4.0082590777396199E-14</v>
      </c>
      <c r="DO208" s="1">
        <v>2.1264710906959801E-14</v>
      </c>
      <c r="DP208" s="1">
        <v>1.2785174168429E-14</v>
      </c>
      <c r="DQ208" s="1">
        <v>-3.06908998606895E-13</v>
      </c>
      <c r="DR208" s="1">
        <v>6.9349263344238E-14</v>
      </c>
      <c r="DS208" s="1">
        <v>-1.43787466823694E-13</v>
      </c>
      <c r="DT208" s="1">
        <v>5.0525797440845404E-13</v>
      </c>
      <c r="DU208" s="1">
        <v>-1.6669839467205601E-13</v>
      </c>
      <c r="DV208" s="1">
        <v>-9.7024445495995298E-14</v>
      </c>
      <c r="DW208" s="1">
        <v>1.5911142485780501E-13</v>
      </c>
      <c r="DX208" s="1">
        <v>-7.0702283940718902E-15</v>
      </c>
      <c r="DY208" s="1">
        <v>-1.62332521230594E-11</v>
      </c>
      <c r="DZ208" s="1">
        <v>-5.5142063808326698E-14</v>
      </c>
      <c r="EA208" s="1">
        <v>3.2512787210970799E-13</v>
      </c>
      <c r="EB208" s="1">
        <v>-1.05564094830515E-13</v>
      </c>
      <c r="EC208" s="1">
        <v>1.7403888870370798E-14</v>
      </c>
      <c r="ED208" s="1">
        <v>-9.5822654281893201E-14</v>
      </c>
      <c r="EE208" s="1">
        <v>3.3987028695203001E-13</v>
      </c>
      <c r="EF208" s="1">
        <v>2.7328135927047799E-12</v>
      </c>
      <c r="EG208" s="1">
        <v>-4.8654975357999502E-13</v>
      </c>
      <c r="EH208" s="1">
        <v>1.80773033389726E-14</v>
      </c>
      <c r="EI208" s="1">
        <v>2.3811558298307301E-13</v>
      </c>
      <c r="EJ208" s="1">
        <v>4.7108456959754002E-14</v>
      </c>
      <c r="EK208" s="1">
        <v>-2.13063042032067E-13</v>
      </c>
      <c r="EL208" s="1">
        <v>6.3799082029968805E-14</v>
      </c>
      <c r="EM208" s="1">
        <v>-1.52964528547592E-13</v>
      </c>
      <c r="EN208" s="1">
        <v>1.08786950305994E-13</v>
      </c>
      <c r="EO208" s="1">
        <v>7.9237485480378505E-14</v>
      </c>
      <c r="EP208" s="1">
        <v>-1.3785398189968301E-13</v>
      </c>
      <c r="EQ208" s="1">
        <v>4.7781009541787102E-14</v>
      </c>
      <c r="ER208" s="1">
        <v>-1.67665685848638E-13</v>
      </c>
      <c r="ES208" s="1">
        <v>5.8722547400949602E-14</v>
      </c>
      <c r="ET208" s="1">
        <v>4.4218482169743898E-14</v>
      </c>
      <c r="EU208" s="1">
        <v>-9.6571652269235303E-14</v>
      </c>
      <c r="EV208" s="1">
        <v>-7.5845852249613705E-14</v>
      </c>
      <c r="EW208" s="1">
        <v>2.7899554614010801E-13</v>
      </c>
      <c r="EX208" s="1">
        <v>3.8939168814908802E-13</v>
      </c>
      <c r="EY208" s="1">
        <v>7.5539208610698601E-13</v>
      </c>
      <c r="EZ208" s="1">
        <v>1.4602388951206099E-13</v>
      </c>
      <c r="FA208" s="1">
        <v>-2.4877181337376101E-12</v>
      </c>
      <c r="FB208" s="1">
        <v>2.19498814050545E-14</v>
      </c>
      <c r="FC208" s="1">
        <v>4.0217602066322099E-14</v>
      </c>
      <c r="FD208" s="1">
        <v>4.1904651573635998E-12</v>
      </c>
      <c r="FE208" s="1">
        <v>7.0261090258197003E-14</v>
      </c>
      <c r="FF208" s="1">
        <v>-1.5810924791241699E-14</v>
      </c>
      <c r="FG208" s="1">
        <v>2.0981796801967499E-13</v>
      </c>
      <c r="FH208" s="1">
        <v>4.83684030550307E-13</v>
      </c>
      <c r="FI208" s="1">
        <v>1.5555463518696401E-13</v>
      </c>
      <c r="FJ208" s="1">
        <v>4.50793382183451E-14</v>
      </c>
      <c r="FK208" s="1">
        <v>-2.1557833912447001E-13</v>
      </c>
      <c r="FL208" s="1">
        <v>1.2654831266521599E-14</v>
      </c>
      <c r="FM208" s="1">
        <v>5.8170408482306901E-15</v>
      </c>
      <c r="FN208" s="1">
        <v>-2.2011843521326099E-14</v>
      </c>
      <c r="FO208" s="1">
        <v>1.13608840240571E-13</v>
      </c>
      <c r="FP208" s="1">
        <v>-2.80664502980937E-13</v>
      </c>
      <c r="FQ208" s="1">
        <v>1.8574746586971999E-12</v>
      </c>
      <c r="FR208" s="1">
        <v>-6.3847751983503001E-14</v>
      </c>
      <c r="FS208" s="1">
        <v>-8.7891703516797001E-13</v>
      </c>
      <c r="FT208" s="1">
        <v>-7.5728461114038399E-17</v>
      </c>
      <c r="FU208" s="1">
        <v>-9.62404530862109E-14</v>
      </c>
      <c r="FV208" s="1">
        <v>4.2149491675551202E-14</v>
      </c>
      <c r="FW208" s="1">
        <v>1.36193673487757E-14</v>
      </c>
      <c r="FX208" s="1">
        <v>-1.9603622855681901E-13</v>
      </c>
      <c r="FY208" s="1">
        <v>-4.1499826979818798E-14</v>
      </c>
      <c r="FZ208" s="1">
        <v>-1.34934331910347E-14</v>
      </c>
      <c r="GA208" s="1">
        <v>5.0453563573124198E-15</v>
      </c>
      <c r="GB208" s="1">
        <v>-1.3288378199225699E-13</v>
      </c>
      <c r="GC208" s="1">
        <v>6.6350516975420504E-13</v>
      </c>
      <c r="GD208" s="1">
        <v>-7.2103840418632105E-14</v>
      </c>
      <c r="GE208" s="1">
        <v>1.03342151421206E-13</v>
      </c>
      <c r="GF208" s="1">
        <v>-6.5546942190855597E-14</v>
      </c>
      <c r="GG208" s="1">
        <v>-5.6056416827008399E-14</v>
      </c>
      <c r="GH208" s="1">
        <v>-5.3277123766013299E-14</v>
      </c>
      <c r="GI208" s="1">
        <v>-4.2227963923787701E-14</v>
      </c>
      <c r="GJ208" s="1">
        <v>5.08677505930105E-14</v>
      </c>
      <c r="GK208" s="1">
        <v>1.0518975693241999E-13</v>
      </c>
      <c r="GL208" s="1">
        <v>6.8117350244502706E-14</v>
      </c>
      <c r="GM208" s="1">
        <v>9.3973475223121095E-15</v>
      </c>
      <c r="GN208" s="1">
        <v>1.9251594307106501E-14</v>
      </c>
      <c r="GO208" s="1">
        <v>-3.4485907332724899E-14</v>
      </c>
      <c r="GP208" s="1">
        <v>-1.05382708371066E-13</v>
      </c>
      <c r="GQ208" s="1">
        <v>5.9320294418761199E-14</v>
      </c>
      <c r="GR208" s="1">
        <v>-4.4685182241219503E-14</v>
      </c>
      <c r="GS208" s="1">
        <v>1.57305077359054E-13</v>
      </c>
      <c r="GT208" s="1">
        <v>2.1918671667131799E-13</v>
      </c>
      <c r="GU208" s="1">
        <v>-5.7984359104883198E-14</v>
      </c>
      <c r="GV208" s="1">
        <v>-2.4667596504682E-13</v>
      </c>
      <c r="GW208" s="1">
        <v>1.03984066263498E-12</v>
      </c>
      <c r="GX208" s="1">
        <v>3.3172000188462498E-13</v>
      </c>
      <c r="GY208" s="1">
        <v>-1.5086245981967401E-13</v>
      </c>
      <c r="GZ208" s="1">
        <v>1.4237753568628E-13</v>
      </c>
      <c r="HA208" s="1">
        <v>9.0076728049867005E-13</v>
      </c>
      <c r="HB208" s="1">
        <v>-3.3566016793462302E-15</v>
      </c>
      <c r="HC208" s="1">
        <v>2.7145871324927899E-14</v>
      </c>
      <c r="HD208" s="1">
        <v>-6.7931554610685997E-14</v>
      </c>
      <c r="HE208" s="1">
        <v>7.7227859079922395E-15</v>
      </c>
      <c r="HF208" s="1">
        <v>3.5438316321809898E-14</v>
      </c>
      <c r="HG208" s="1">
        <v>-3.41612785335994E-14</v>
      </c>
      <c r="HH208" s="1">
        <v>-9.4272579478523197E-14</v>
      </c>
      <c r="HI208" s="1">
        <v>-3.1464576253175001E-11</v>
      </c>
      <c r="HJ208" s="1">
        <v>-3.33775462744646E-14</v>
      </c>
      <c r="HK208" s="1">
        <v>1.11022421699133E-13</v>
      </c>
      <c r="HL208" s="1">
        <v>5.4978956199506397E-13</v>
      </c>
      <c r="HM208" s="1">
        <v>-4.5312024088489197E-14</v>
      </c>
      <c r="HN208" s="1">
        <v>3.2224393532607599E-14</v>
      </c>
      <c r="HO208" s="1">
        <v>-6.8025344837796498E-13</v>
      </c>
      <c r="HP208" s="1">
        <v>-5.9537424292994604E-14</v>
      </c>
      <c r="HQ208" s="1">
        <v>-2.18307155828431E-14</v>
      </c>
      <c r="HR208" s="1">
        <v>2.0039761161703401E-14</v>
      </c>
      <c r="HS208" s="1">
        <v>-2.1644326408636101E-13</v>
      </c>
      <c r="HT208" s="1">
        <v>-3.7857514275178799E-14</v>
      </c>
      <c r="HU208" s="1">
        <v>1.35886985672634E-14</v>
      </c>
      <c r="HV208" s="1">
        <v>2.9191096821330298E-13</v>
      </c>
      <c r="HW208" s="1">
        <v>2.86897391102357E-13</v>
      </c>
      <c r="HX208" s="1">
        <v>2.4891348535748901E-13</v>
      </c>
      <c r="HY208" s="1">
        <v>2.2510221499961899E-14</v>
      </c>
      <c r="HZ208" s="1">
        <v>-5.98846396323717E-13</v>
      </c>
      <c r="IA208" s="1">
        <v>2.17659509862082E-13</v>
      </c>
      <c r="IB208" s="1">
        <v>2.8259180175371301E-13</v>
      </c>
      <c r="IC208" s="1">
        <v>-5.8894405712218303E-13</v>
      </c>
      <c r="ID208" s="1">
        <v>-9.1424535695188795E-15</v>
      </c>
      <c r="IE208" s="1">
        <v>1.5224155104740501E-13</v>
      </c>
      <c r="IF208" s="1">
        <v>1.32048509964176E-13</v>
      </c>
      <c r="IG208" s="1">
        <v>-4.7612728184266099E-14</v>
      </c>
      <c r="IH208" s="1">
        <v>-1.88023197305933E-13</v>
      </c>
      <c r="II208" s="1">
        <v>-1.8521203813948999E-14</v>
      </c>
      <c r="IJ208" s="1">
        <v>4.7757356488186001E-15</v>
      </c>
      <c r="IK208" s="1">
        <v>-9.4607207015598397E-14</v>
      </c>
      <c r="IL208" s="1">
        <v>2.1994529167271399E-14</v>
      </c>
      <c r="IM208" s="1">
        <v>3.9291518640836603E-14</v>
      </c>
      <c r="IN208" s="1">
        <v>3.1362409318346198E-13</v>
      </c>
      <c r="IO208" s="1">
        <v>3.2623701275034499E-13</v>
      </c>
      <c r="IP208" s="1">
        <v>-3.7676917494335202E-14</v>
      </c>
      <c r="IQ208" s="1">
        <v>3.3550751245537001E-15</v>
      </c>
      <c r="IR208" s="1">
        <v>4.1544046511735397E-14</v>
      </c>
      <c r="IS208" s="1">
        <v>6.92799558228133E-14</v>
      </c>
      <c r="IT208" s="1">
        <v>1.21191072850713E-13</v>
      </c>
      <c r="IU208" s="1">
        <v>1.3682700639899199E-13</v>
      </c>
      <c r="IV208" s="1">
        <v>1.5565973994690301E-13</v>
      </c>
      <c r="IW208" s="1">
        <v>-8.8991826456696298E-14</v>
      </c>
      <c r="IX208" s="1">
        <v>3.2822157954579101E-14</v>
      </c>
      <c r="IY208" s="1">
        <v>1.93097593163567E-28</v>
      </c>
      <c r="IZ208" s="1">
        <v>9.6696394700966402E-14</v>
      </c>
      <c r="JA208" s="1">
        <v>-5.68247903912196E-14</v>
      </c>
      <c r="JB208" s="1">
        <v>-1.8348010501731401E-13</v>
      </c>
      <c r="JC208" s="1">
        <v>5.3940447312458903E-16</v>
      </c>
      <c r="JD208" s="1">
        <v>-3.4366425588351799E-15</v>
      </c>
      <c r="JE208" s="1">
        <v>1.5079476803526999E-13</v>
      </c>
      <c r="JF208" s="1">
        <v>3.2867717699698202E-13</v>
      </c>
      <c r="JG208" s="1">
        <v>-1.58758483892061E-13</v>
      </c>
      <c r="JH208" s="1">
        <v>-1.7999030346946499E-15</v>
      </c>
      <c r="JI208" s="1">
        <v>-1.0043570082977999E-13</v>
      </c>
      <c r="JJ208" s="1">
        <v>-3.0371207808938202E-14</v>
      </c>
      <c r="JK208" s="1">
        <v>-1.2901973207574399E-13</v>
      </c>
      <c r="JL208" s="1">
        <v>-6.0198521641960099E-12</v>
      </c>
      <c r="JM208" s="1">
        <v>-2.3225420785923399E-12</v>
      </c>
      <c r="JN208" s="1">
        <v>-5.9886634153024599E-14</v>
      </c>
      <c r="JO208" s="1">
        <v>2.4301468107642002E-13</v>
      </c>
      <c r="JP208" s="1">
        <v>-1.25034127386113E-14</v>
      </c>
      <c r="JQ208" s="1">
        <v>2.0384631630445799E-13</v>
      </c>
      <c r="JR208" s="1">
        <v>-9.5418191734306506E-15</v>
      </c>
      <c r="JS208" s="1">
        <v>-1.0866580287081499E-11</v>
      </c>
      <c r="JT208" s="1">
        <v>-2.0179791629511999E-13</v>
      </c>
      <c r="JU208" s="1">
        <v>2.0093680015458601E-13</v>
      </c>
      <c r="JV208" s="1">
        <v>9.1206263796739497E-13</v>
      </c>
      <c r="JW208" s="1">
        <v>-1.69070009862454E-13</v>
      </c>
      <c r="JX208" s="1">
        <v>7.2693497775839499E-14</v>
      </c>
      <c r="JY208" s="1">
        <v>3.4605690033181601E-14</v>
      </c>
      <c r="JZ208" s="1">
        <v>-6.9960341216929802E-14</v>
      </c>
      <c r="KA208" s="1">
        <v>2.8514262131749302E-13</v>
      </c>
      <c r="KB208" s="1">
        <v>-1.8869765646026901E-14</v>
      </c>
      <c r="KC208" s="1">
        <v>4.4777449774392702E-14</v>
      </c>
      <c r="KD208" s="1">
        <v>-2.9174348738448E-15</v>
      </c>
      <c r="KE208" s="1">
        <v>1.20076518179984E-12</v>
      </c>
      <c r="KF208" s="1">
        <v>-2.1033978019699501E-14</v>
      </c>
      <c r="KG208" s="1">
        <v>-2.0368004771601601E-15</v>
      </c>
      <c r="KH208" s="1">
        <v>1.505317230315E-13</v>
      </c>
      <c r="KI208" s="1">
        <v>5.3924179504730799E-14</v>
      </c>
      <c r="KJ208" s="1">
        <v>4.1445758876281502E-14</v>
      </c>
      <c r="KK208" s="1">
        <v>5.48736005246104E-13</v>
      </c>
      <c r="KL208" s="1">
        <v>1.30857011350597E-13</v>
      </c>
      <c r="KM208" s="1">
        <v>-3.0484650490284199E-14</v>
      </c>
      <c r="KN208" s="1">
        <v>-6.2906610618906994E-14</v>
      </c>
      <c r="KO208" s="1">
        <v>-2.61134765146309E-14</v>
      </c>
      <c r="KP208" s="1">
        <v>-1.09138353831876E-13</v>
      </c>
      <c r="KQ208" s="1">
        <v>-9.5960692058920201E-14</v>
      </c>
      <c r="KR208" s="1">
        <v>6.7745203522070697E-14</v>
      </c>
      <c r="KS208" s="1">
        <v>1.0459396450061201E-13</v>
      </c>
      <c r="KT208" s="1">
        <v>7.6702054481842501E-14</v>
      </c>
      <c r="KU208" s="1">
        <v>1.4406723663834299E-13</v>
      </c>
      <c r="KV208" s="1">
        <v>-1.4521202206172199E-13</v>
      </c>
      <c r="KW208" s="1">
        <v>-9.9640917649520804E-13</v>
      </c>
      <c r="KX208" s="1">
        <v>7.4262372028851803E-16</v>
      </c>
      <c r="KY208" s="1">
        <v>-1.7367450650909199E-13</v>
      </c>
      <c r="KZ208" s="1">
        <v>-1.1751957330381801E-14</v>
      </c>
      <c r="LA208" s="1">
        <v>5.5268279906776099E-14</v>
      </c>
      <c r="LB208" s="1">
        <v>-4.5407023130417097E-13</v>
      </c>
      <c r="LC208" s="1">
        <v>-5.3886100812393402E-14</v>
      </c>
      <c r="LD208" s="1">
        <v>2.00460599584746E-13</v>
      </c>
      <c r="LE208" s="1">
        <v>2.4411980883671299E-14</v>
      </c>
      <c r="LF208" s="1">
        <v>-1.3442572798325901E-12</v>
      </c>
      <c r="LG208" s="1">
        <v>3.6358918333863897E-14</v>
      </c>
      <c r="LH208" s="1">
        <v>-1.78091013847488E-13</v>
      </c>
      <c r="LI208" s="1">
        <v>-8.84003990634352E-14</v>
      </c>
      <c r="LJ208" s="1">
        <v>1.88330587198089E-13</v>
      </c>
      <c r="LK208" s="1">
        <v>1.31313443681085E-14</v>
      </c>
      <c r="LL208" s="1">
        <v>-1.16161951173421E-13</v>
      </c>
      <c r="LM208" s="1">
        <v>1.22068787363158E-14</v>
      </c>
      <c r="LN208" s="1">
        <v>3.0568157895131601E-14</v>
      </c>
      <c r="LO208" s="1">
        <v>6.74928795071725E-14</v>
      </c>
      <c r="LP208" s="1">
        <v>-9.5126223886861297E-14</v>
      </c>
      <c r="LQ208" s="1">
        <v>-2.39240420183295E-14</v>
      </c>
      <c r="LR208" s="1">
        <v>3.7094936525943902E-13</v>
      </c>
      <c r="LS208" s="1">
        <v>4.2420338513153602E-14</v>
      </c>
      <c r="LT208" s="1">
        <v>4.3951282383191798E-14</v>
      </c>
      <c r="LU208" s="1">
        <v>1.81587051318278E-13</v>
      </c>
      <c r="LV208" s="1">
        <v>7.8400847585491998E-13</v>
      </c>
      <c r="LW208" s="1">
        <v>1.25526519924798E-14</v>
      </c>
      <c r="LX208" s="1">
        <v>1.8509493551648001E-13</v>
      </c>
      <c r="LY208" s="1">
        <v>1.1055489226771801E-13</v>
      </c>
      <c r="LZ208" s="1">
        <v>1.9770307611824501E-13</v>
      </c>
      <c r="MA208" s="1">
        <v>5.21232504036396E-14</v>
      </c>
      <c r="MB208" s="1">
        <v>-2.4928234570616402E-13</v>
      </c>
      <c r="MC208" s="1">
        <v>2.24367720461858E-14</v>
      </c>
      <c r="MD208" s="1">
        <v>-1.5636509313343999E-13</v>
      </c>
      <c r="ME208" s="1">
        <v>-2.1397134613121099E-14</v>
      </c>
      <c r="MF208" s="1">
        <v>-2.23568529130864E-13</v>
      </c>
      <c r="MG208" s="1">
        <v>1.09674540097806E-13</v>
      </c>
      <c r="MH208" s="1">
        <v>-4.45723582025037E-15</v>
      </c>
      <c r="MI208" s="1">
        <v>3.5135359054757702E-16</v>
      </c>
      <c r="MJ208" s="1">
        <v>-4.3150217698553601E-13</v>
      </c>
      <c r="MK208" s="1">
        <v>-2.2731209664743801E-13</v>
      </c>
      <c r="ML208" s="1">
        <v>1.0411565553702601E-13</v>
      </c>
      <c r="MM208" s="1">
        <v>-9.4335037262895895E-14</v>
      </c>
      <c r="MN208" s="1">
        <v>-3.1119695084846997E-14</v>
      </c>
      <c r="MO208" s="1">
        <v>-1.3126296246725001E-14</v>
      </c>
      <c r="MP208" s="1">
        <v>-8.9581326023952502E-14</v>
      </c>
      <c r="MQ208" s="1">
        <v>-9.4330397786408995E-13</v>
      </c>
      <c r="MR208" s="1">
        <v>2.5654979838109302E-13</v>
      </c>
      <c r="MS208" s="1">
        <v>-6.6502179227929494E-14</v>
      </c>
      <c r="MT208" s="1">
        <v>4.5351634966736998E-13</v>
      </c>
      <c r="MU208" s="1">
        <v>-2.49268368149786E-14</v>
      </c>
      <c r="MV208" s="1">
        <v>-4.5048384381253303E-14</v>
      </c>
      <c r="MW208" s="1">
        <v>-1.01258187038367E-13</v>
      </c>
      <c r="MX208" s="1">
        <v>6.3735964255731397E-14</v>
      </c>
      <c r="MY208" s="1">
        <v>1.02417642131768E-13</v>
      </c>
      <c r="MZ208" s="1">
        <v>-2.21343752300742E-13</v>
      </c>
      <c r="NA208" s="1">
        <v>1.3218589271856E-14</v>
      </c>
      <c r="NB208" s="1">
        <v>-2.25268069970625E-12</v>
      </c>
      <c r="NC208" s="1">
        <v>-1.4548264543851301E-13</v>
      </c>
      <c r="ND208" s="1">
        <v>2.9532381649122299E-15</v>
      </c>
      <c r="NE208" s="1">
        <v>1.06522460271035E-13</v>
      </c>
      <c r="NF208" s="1">
        <v>6.2758010267159705E-14</v>
      </c>
      <c r="NG208" s="1">
        <v>7.2690695124302604E-14</v>
      </c>
      <c r="NH208" s="1">
        <v>1.512077925971E-14</v>
      </c>
      <c r="NI208" s="1">
        <v>2.5312630116597301E-13</v>
      </c>
      <c r="NJ208" s="1">
        <v>6.3295830255008197E-14</v>
      </c>
      <c r="NK208" s="1">
        <v>1.46358384900624E-13</v>
      </c>
      <c r="NL208" s="1">
        <v>3.8401234382459501E-12</v>
      </c>
      <c r="NM208" s="1">
        <v>-1.74787952650921E-12</v>
      </c>
      <c r="NN208" s="1">
        <v>3.2520966969909298E-14</v>
      </c>
      <c r="NO208" s="1">
        <v>1.8292479071538299E-13</v>
      </c>
      <c r="NP208" s="1">
        <v>-1.28562866368383E-11</v>
      </c>
      <c r="NQ208" s="1">
        <v>-2.44137574726316E-14</v>
      </c>
      <c r="NR208" s="1">
        <v>-4.41553989775814E-14</v>
      </c>
      <c r="NS208" s="1">
        <v>1.83251015873355E-13</v>
      </c>
      <c r="NT208" s="1">
        <v>8.6750479837363206E-15</v>
      </c>
      <c r="NU208" s="1">
        <v>-1.79313332781123E-13</v>
      </c>
      <c r="NV208" s="1">
        <v>4.48273653523658E-13</v>
      </c>
      <c r="NW208" s="1">
        <v>1.05130312374196E-12</v>
      </c>
      <c r="NX208" s="1">
        <v>2.6769737362453E-14</v>
      </c>
      <c r="NY208" s="1">
        <v>9.9199117505792E-14</v>
      </c>
      <c r="NZ208" s="1">
        <v>-1.5206379939997299E-13</v>
      </c>
      <c r="OA208" s="1">
        <v>-1.6085669343480399E-13</v>
      </c>
      <c r="OB208" s="1">
        <v>-1.4684600139434799E-10</v>
      </c>
      <c r="OC208" s="1">
        <v>-2.3980408602777198E-13</v>
      </c>
      <c r="OD208" s="1">
        <v>7.9460968994075597E-14</v>
      </c>
      <c r="OE208" s="1">
        <v>6.6547644024614605E-14</v>
      </c>
      <c r="OF208" s="1">
        <v>-1.58652352395213E-12</v>
      </c>
      <c r="OG208" s="1">
        <v>3.5262856885210301E-15</v>
      </c>
      <c r="OH208" s="1">
        <v>-5.2898771431553103E-13</v>
      </c>
      <c r="OI208" s="1">
        <v>2.4337447734034499E-13</v>
      </c>
      <c r="OJ208" s="1">
        <v>5.9975635027839202E-14</v>
      </c>
      <c r="OK208" s="1">
        <v>7.74018553330231E-14</v>
      </c>
      <c r="OL208" s="1">
        <v>-2.55769521144341E-14</v>
      </c>
      <c r="OM208" s="1">
        <v>2.3475995699413098E-13</v>
      </c>
      <c r="ON208" s="1">
        <v>3.59811914222829E-13</v>
      </c>
      <c r="OO208" s="1">
        <v>2.9913294565216002E-13</v>
      </c>
      <c r="OP208" s="1">
        <v>-2.05877419622279E-13</v>
      </c>
      <c r="OQ208" s="1">
        <v>9.8200773439421096E-15</v>
      </c>
      <c r="OR208" s="1">
        <v>-4.1273796596281198E-14</v>
      </c>
      <c r="OS208" s="1">
        <v>9.9849179498872697E-14</v>
      </c>
      <c r="OT208" s="1">
        <v>-2.1459505076704799E-13</v>
      </c>
      <c r="OU208" s="1">
        <v>1.65184756307579E-14</v>
      </c>
      <c r="OV208" s="1">
        <v>-5.07037686839583E-14</v>
      </c>
      <c r="OW208" s="1">
        <v>7.5581418419146602E-14</v>
      </c>
      <c r="OX208" s="1">
        <v>8.2787016012378301E-14</v>
      </c>
      <c r="OY208" s="1">
        <v>-2.7322012747264201E-13</v>
      </c>
      <c r="OZ208" s="1">
        <v>-4.9949267219128698E-13</v>
      </c>
      <c r="PA208" s="1">
        <v>-1.54308530252157E-12</v>
      </c>
      <c r="PB208" s="1">
        <v>3.2655442125229099E-15</v>
      </c>
      <c r="PC208" s="1">
        <v>-6.2769915534123896E-13</v>
      </c>
      <c r="PD208" s="1">
        <v>6.0322049833117598E-14</v>
      </c>
      <c r="PE208" s="1">
        <v>-3.9170932403351101E-14</v>
      </c>
      <c r="PF208" s="1">
        <v>-1.7996930137360099E-14</v>
      </c>
      <c r="PG208" s="1">
        <v>3.75120146503559E-14</v>
      </c>
      <c r="PH208" s="1">
        <v>-4.7409775495383999E-14</v>
      </c>
      <c r="PI208" s="1">
        <v>3.1513910882270303E-14</v>
      </c>
      <c r="PJ208" s="1">
        <v>-1.39723351865749E-14</v>
      </c>
      <c r="PK208" s="1">
        <v>3.9238581521709501E-14</v>
      </c>
      <c r="PL208" s="1">
        <v>4.3518402395748801E-14</v>
      </c>
      <c r="PM208" s="1">
        <v>-1.44153204348804E-13</v>
      </c>
      <c r="PN208" s="1">
        <v>7.4758868924302204E-14</v>
      </c>
      <c r="PO208" s="1">
        <v>-2.06109131234282E-13</v>
      </c>
      <c r="PP208" s="1">
        <v>-4.0462365187511602E-14</v>
      </c>
      <c r="PQ208" s="1">
        <v>1.02666504650219E-13</v>
      </c>
      <c r="PR208" s="1">
        <v>-3.5669659994814602E-14</v>
      </c>
      <c r="PS208" s="1">
        <v>-1.25651800358622E-12</v>
      </c>
      <c r="PT208" s="1">
        <v>5.58354144463649E-14</v>
      </c>
      <c r="PU208" s="1">
        <v>4.6489285479244898E-13</v>
      </c>
      <c r="PV208" s="1">
        <v>1.9672714442489401E-13</v>
      </c>
      <c r="PW208" s="1">
        <v>2.0393095553782101E-14</v>
      </c>
      <c r="PX208" s="1">
        <v>-1.1839783299642901E-13</v>
      </c>
      <c r="PY208" s="1">
        <v>-2.7266597939170201E-14</v>
      </c>
      <c r="PZ208" s="1">
        <v>1.05648534812685E-13</v>
      </c>
      <c r="QA208" s="1">
        <v>6.3648530264227697E-14</v>
      </c>
      <c r="QB208" s="1">
        <v>-5.1955473702764297E-13</v>
      </c>
      <c r="QC208" s="1">
        <v>-1.7876013475398401E-14</v>
      </c>
      <c r="QD208" s="1">
        <v>1.08847013833808E-13</v>
      </c>
      <c r="QE208" s="1">
        <v>-2.7758852256026298E-13</v>
      </c>
      <c r="QF208" s="1">
        <v>8.6020702425185505E-13</v>
      </c>
      <c r="QG208" s="1">
        <v>-2.1268612806441799E-13</v>
      </c>
      <c r="QH208" s="1">
        <v>1.47042114734384E-13</v>
      </c>
      <c r="SG208">
        <f>COUNTIF(B208:SF208, "&gt;1")</f>
        <v>0</v>
      </c>
    </row>
    <row r="209" spans="1:501" x14ac:dyDescent="0.2">
      <c r="A209" t="s">
        <v>839</v>
      </c>
      <c r="B209" s="1">
        <v>-2.6842304251728901E-14</v>
      </c>
      <c r="C209" s="1">
        <v>6.5414010308764506E-14</v>
      </c>
      <c r="D209">
        <v>0</v>
      </c>
      <c r="E209" s="1">
        <v>2.7508944079372498E-13</v>
      </c>
      <c r="F209" s="1">
        <v>1.5479458088082101E-13</v>
      </c>
      <c r="G209" s="1">
        <v>-1.10964275737724E-13</v>
      </c>
      <c r="H209" s="1">
        <v>-4.1427445947826399E-12</v>
      </c>
      <c r="I209" s="1">
        <v>-1.7419797141436801E-13</v>
      </c>
      <c r="J209" s="1">
        <v>9.2409300800859894E-12</v>
      </c>
      <c r="K209" s="1">
        <v>-4.45418722041561E-12</v>
      </c>
      <c r="L209" s="1">
        <v>-1.17313009880588E-14</v>
      </c>
      <c r="M209" s="1">
        <v>-5.5175332635953502E-14</v>
      </c>
      <c r="N209" s="1">
        <v>-3.1427498164961702E-14</v>
      </c>
      <c r="O209" s="1">
        <v>-3.6958365972108098E-14</v>
      </c>
      <c r="P209" s="1">
        <v>-1.13994354701053E-14</v>
      </c>
      <c r="Q209" s="1">
        <v>8.3262784682172094E-14</v>
      </c>
      <c r="R209" s="1">
        <v>5.45750967821939E-14</v>
      </c>
      <c r="S209" s="1">
        <v>4.1773130732032703E-14</v>
      </c>
      <c r="T209" s="1">
        <v>-5.62173191531943E-13</v>
      </c>
      <c r="U209" s="1">
        <v>-6.5981509971053102E-14</v>
      </c>
      <c r="V209" s="1">
        <v>-3.7567692671542398E-14</v>
      </c>
      <c r="W209" s="1">
        <v>-2.8295086414549702E-13</v>
      </c>
      <c r="X209" s="1">
        <v>2.95320080374708E-11</v>
      </c>
      <c r="Y209" s="1">
        <v>7.7067532750071202E-13</v>
      </c>
      <c r="Z209" s="1">
        <v>-2.8486870364203198E-14</v>
      </c>
      <c r="AA209" s="1">
        <v>1.31778829563552E-13</v>
      </c>
      <c r="AB209" s="1">
        <v>2.0772234034490102E-12</v>
      </c>
      <c r="AC209" s="1">
        <v>2.1081287178551101E-14</v>
      </c>
      <c r="AD209" s="1">
        <v>1.37565120827009E-14</v>
      </c>
      <c r="AE209" s="1">
        <v>-3.43761407330907E-13</v>
      </c>
      <c r="AF209" s="1">
        <v>4.0159513871843199E-14</v>
      </c>
      <c r="AG209" s="1">
        <v>-7.9329989226828405E-14</v>
      </c>
      <c r="AH209" s="1">
        <v>-4.30440447124819E-14</v>
      </c>
      <c r="AI209" s="1">
        <v>7.1003444743370994E-14</v>
      </c>
      <c r="AJ209" s="1">
        <v>-2.5843925481786499E-13</v>
      </c>
      <c r="AK209" s="1">
        <v>2.8156993509129501E-11</v>
      </c>
      <c r="AL209" s="1">
        <v>-1.2832531838774401E-12</v>
      </c>
      <c r="AM209" s="1">
        <v>9.1454486648564498E-12</v>
      </c>
      <c r="AN209" s="1">
        <v>4.9143622053991899E-13</v>
      </c>
      <c r="AO209" s="1">
        <v>-2.4197573299331398E-12</v>
      </c>
      <c r="AP209" s="1">
        <v>-5.1817962191029998E-13</v>
      </c>
      <c r="AQ209" s="1">
        <v>-1.25297326824161E-14</v>
      </c>
      <c r="AR209" s="1">
        <v>-4.6030525203162399E-14</v>
      </c>
      <c r="AS209" s="1">
        <v>-2.3209645824883201E-11</v>
      </c>
      <c r="AT209" s="1">
        <v>-6.0869854256343694E-14</v>
      </c>
      <c r="AU209" s="1">
        <v>2.8055490380772699E-14</v>
      </c>
      <c r="AV209" s="1">
        <v>5.6057344031444E-15</v>
      </c>
      <c r="AW209" s="1">
        <v>3.3942196333572599E-14</v>
      </c>
      <c r="AX209" s="1">
        <v>9.3746150291315102E-14</v>
      </c>
      <c r="AY209" s="1">
        <v>-5.4203342691674898E-14</v>
      </c>
      <c r="AZ209" s="1">
        <v>1.9444321702214E-13</v>
      </c>
      <c r="BA209" s="1">
        <v>3.64943457787898E-14</v>
      </c>
      <c r="BB209" s="1">
        <v>2.4500120650001198E-12</v>
      </c>
      <c r="BC209" s="1">
        <v>-1.04615106660759E-13</v>
      </c>
      <c r="BD209" s="1">
        <v>4.42493379175802E-13</v>
      </c>
      <c r="BE209" s="1">
        <v>-1.1896233105251499E-12</v>
      </c>
      <c r="BF209" s="1">
        <v>2.9701243840086398E-12</v>
      </c>
      <c r="BG209" s="1">
        <v>-4.6150476052633002E-13</v>
      </c>
      <c r="BH209" s="1">
        <v>-3.52686365739314E-14</v>
      </c>
      <c r="BI209" s="1">
        <v>2.2942747128587799E-13</v>
      </c>
      <c r="BJ209" s="1">
        <v>-3.6980127943695898E-14</v>
      </c>
      <c r="BK209" s="1">
        <v>-1.44222155028888E-13</v>
      </c>
      <c r="BL209" s="1">
        <v>1.7932271067183699E-14</v>
      </c>
      <c r="BM209" s="1">
        <v>-5.8068517516925998E-13</v>
      </c>
      <c r="BN209" s="1">
        <v>3.7643729838003603E-14</v>
      </c>
      <c r="BO209" s="1">
        <v>-8.8634153982301495E-15</v>
      </c>
      <c r="BP209" s="1">
        <v>-1.37584022845165E-13</v>
      </c>
      <c r="BQ209" s="1">
        <v>3.7548680496041798E-13</v>
      </c>
      <c r="BR209" s="1">
        <v>-5.34051155301765E-14</v>
      </c>
      <c r="BS209" s="1">
        <v>5.2953075075463002E-14</v>
      </c>
      <c r="BT209" s="1">
        <v>1.8883232078657701E-15</v>
      </c>
      <c r="BU209" s="1">
        <v>-8.3757922454344599E-13</v>
      </c>
      <c r="BV209" s="1">
        <v>2.6931349522380699E-14</v>
      </c>
      <c r="BW209" s="1">
        <v>2.8466789447747199E-11</v>
      </c>
      <c r="BX209" s="1">
        <v>3.6412936269689703E-14</v>
      </c>
      <c r="BY209" s="1">
        <v>1.0747668300841E-13</v>
      </c>
      <c r="BZ209" s="1">
        <v>1.9270781466857002E-12</v>
      </c>
      <c r="CA209" s="1">
        <v>-5.1218310511646098E-14</v>
      </c>
      <c r="CB209" s="1">
        <v>-5.8597907671356105E-13</v>
      </c>
      <c r="CC209" s="1">
        <v>-3.4330073968351699E-13</v>
      </c>
      <c r="CD209" s="1">
        <v>-2.29262874216258E-13</v>
      </c>
      <c r="CE209" s="1">
        <v>2.62001349397973E-14</v>
      </c>
      <c r="CF209" s="1">
        <v>-6.1719198853957898E-13</v>
      </c>
      <c r="CG209" s="1">
        <v>1.61685231377176E-13</v>
      </c>
      <c r="CH209" s="1">
        <v>3.3206940818052802E-11</v>
      </c>
      <c r="CI209" s="1">
        <v>-2.2890633355123199E-14</v>
      </c>
      <c r="CJ209" s="1">
        <v>-1.1231944346518799E-12</v>
      </c>
      <c r="CK209" s="1">
        <v>-2.4066974801093399E-12</v>
      </c>
      <c r="CL209" s="1">
        <v>4.3562245440602998E-14</v>
      </c>
      <c r="CM209" s="1">
        <v>-4.8204960776607398E-14</v>
      </c>
      <c r="CN209" s="1">
        <v>-7.6169541308870605E-14</v>
      </c>
      <c r="CO209" s="1">
        <v>-5.6970906895446598E-11</v>
      </c>
      <c r="CP209" s="1">
        <v>-3.1959217506730403E-11</v>
      </c>
      <c r="CQ209" s="1">
        <v>1.2778945113784599E-13</v>
      </c>
      <c r="CR209" s="1">
        <v>-4.6684349744245898E-13</v>
      </c>
      <c r="CS209" s="1">
        <v>-2.0242494992172E-13</v>
      </c>
      <c r="CT209" s="1">
        <v>5.8575005018778498E-14</v>
      </c>
      <c r="CU209" s="1">
        <v>-5.4186257469071303E-14</v>
      </c>
      <c r="CV209" s="1">
        <v>-5.7678368626009095E-14</v>
      </c>
      <c r="CW209" s="1">
        <v>1.2911809808880901E-13</v>
      </c>
      <c r="CX209" s="1">
        <v>7.0167426070547003E-15</v>
      </c>
      <c r="CY209" s="1">
        <v>-2.0634263593449099E-14</v>
      </c>
      <c r="CZ209" s="1">
        <v>-4.1447110358009899E-14</v>
      </c>
      <c r="DA209" s="1">
        <v>-2.6898182377490898E-13</v>
      </c>
      <c r="DB209" s="1">
        <v>-2.3891939358471599E-14</v>
      </c>
      <c r="DC209" s="1">
        <v>1.0689587864205999E-14</v>
      </c>
      <c r="DD209" s="1">
        <v>1.8500971290645099E-14</v>
      </c>
      <c r="DE209" s="1">
        <v>-8.5774418827793301E-13</v>
      </c>
      <c r="DF209" s="1">
        <v>1.2625875156873601E-11</v>
      </c>
      <c r="DG209" s="1">
        <v>-4.0729756433098799E-14</v>
      </c>
      <c r="DH209" s="1">
        <v>2.0891654821584501E-14</v>
      </c>
      <c r="DI209" s="1">
        <v>-7.2830299764286001E-14</v>
      </c>
      <c r="DJ209" s="1">
        <v>-1.40032995876497E-13</v>
      </c>
      <c r="DK209" s="1">
        <v>-1.30269643449953E-12</v>
      </c>
      <c r="DL209" s="1">
        <v>-3.3555238023197802E-14</v>
      </c>
      <c r="DM209" s="1">
        <v>-1.05221122853843E-14</v>
      </c>
      <c r="DN209" s="1">
        <v>6.8386789848645698E-14</v>
      </c>
      <c r="DO209" s="1">
        <v>-7.02043460861885E-14</v>
      </c>
      <c r="DP209" s="1">
        <v>4.7695393539387302E-14</v>
      </c>
      <c r="DQ209" s="1">
        <v>-6.4433235413531104E-13</v>
      </c>
      <c r="DR209" s="1">
        <v>3.9588362588868E-13</v>
      </c>
      <c r="DS209" s="1">
        <v>9.0787759508893297E-13</v>
      </c>
      <c r="DT209" s="1">
        <v>-2.1894507043705701E-14</v>
      </c>
      <c r="DU209" s="1">
        <v>1.9201624424529999E-13</v>
      </c>
      <c r="DV209" s="1">
        <v>-2.4181867205053701E-15</v>
      </c>
      <c r="DW209" s="1">
        <v>1.22525811191604E-13</v>
      </c>
      <c r="DX209" s="1">
        <v>1.4841975661253601E-13</v>
      </c>
      <c r="DY209" s="1">
        <v>-6.2122586349055103E-14</v>
      </c>
      <c r="DZ209" s="1">
        <v>1.02459420501E-14</v>
      </c>
      <c r="EA209" s="1">
        <v>-1.4953844558740499E-14</v>
      </c>
      <c r="EB209" s="1">
        <v>-1.7714908000467701E-12</v>
      </c>
      <c r="EC209" s="1">
        <v>-3.0511498149260701E-13</v>
      </c>
      <c r="ED209" s="1">
        <v>7.8646079800498197E-14</v>
      </c>
      <c r="EE209" s="1">
        <v>4.9163139859277203E-14</v>
      </c>
      <c r="EF209" s="1">
        <v>2.4197709744771901E-14</v>
      </c>
      <c r="EG209" s="1">
        <v>6.3314592374692096E-14</v>
      </c>
      <c r="EH209" s="1">
        <v>-7.5694558658220995E-12</v>
      </c>
      <c r="EI209" s="1">
        <v>-9.6697933242723596E-14</v>
      </c>
      <c r="EJ209" s="1">
        <v>2.4334634115245499E-11</v>
      </c>
      <c r="EK209" s="1">
        <v>-1.78178992556306E-14</v>
      </c>
      <c r="EL209" s="1">
        <v>2.4664756779125801E-13</v>
      </c>
      <c r="EM209" s="1">
        <v>1.2064390832909501E-13</v>
      </c>
      <c r="EN209" s="1">
        <v>-6.4299624857016403E-12</v>
      </c>
      <c r="EO209" s="1">
        <v>-2.2292046363472001E-13</v>
      </c>
      <c r="EP209" s="1">
        <v>3.0203667279775899E-13</v>
      </c>
      <c r="EQ209" s="1">
        <v>5.5431229005444702E-14</v>
      </c>
      <c r="ER209" s="1">
        <v>-3.47521907025559E-14</v>
      </c>
      <c r="ES209" s="1">
        <v>5.0059446343146701E-13</v>
      </c>
      <c r="ET209" s="1">
        <v>-7.8017732597790296E-14</v>
      </c>
      <c r="EU209" s="1">
        <v>-2.61029696318683E-11</v>
      </c>
      <c r="EV209" s="1">
        <v>5.6347988461863304E-13</v>
      </c>
      <c r="EW209" s="1">
        <v>7.6310072987000896E-15</v>
      </c>
      <c r="EX209" s="1">
        <v>-5.4237174775211201E-12</v>
      </c>
      <c r="EY209" s="1">
        <v>-2.3809368968458202E-10</v>
      </c>
      <c r="EZ209" s="1">
        <v>-1.01484445338227E-13</v>
      </c>
      <c r="FA209" s="1">
        <v>1.38347284586489E-13</v>
      </c>
      <c r="FB209" s="1">
        <v>9.6927526122889901E-14</v>
      </c>
      <c r="FC209" s="1">
        <v>-5.9119435558925002E-14</v>
      </c>
      <c r="FD209" s="1">
        <v>-4.8548403980993001E-13</v>
      </c>
      <c r="FE209" s="1">
        <v>-5.0095069318616598E-11</v>
      </c>
      <c r="FF209" s="1">
        <v>-2.40386940371442E-14</v>
      </c>
      <c r="FG209" s="1">
        <v>-1.9068368744303701E-13</v>
      </c>
      <c r="FH209" s="1">
        <v>3.3906144510028001E-14</v>
      </c>
      <c r="FI209" s="1">
        <v>1.8935117385639698E-12</v>
      </c>
      <c r="FJ209" s="1">
        <v>1.42077871482508E-11</v>
      </c>
      <c r="FK209" s="1">
        <v>2.5264012221980602E-13</v>
      </c>
      <c r="FL209" s="1">
        <v>3.0594924109093697E-14</v>
      </c>
      <c r="FM209" s="1">
        <v>-7.1887858772072507E-15</v>
      </c>
      <c r="FN209" s="1">
        <v>5.01710401695922E-14</v>
      </c>
      <c r="FO209" s="1">
        <v>-3.4070798399717003E-14</v>
      </c>
      <c r="FP209" s="1">
        <v>-7.1087296486561099E-14</v>
      </c>
      <c r="FQ209" s="1">
        <v>7.9925875028363296E-14</v>
      </c>
      <c r="FR209" s="1">
        <v>-5.9861228723512602E-13</v>
      </c>
      <c r="FS209" s="1">
        <v>-1.37200846752545E-13</v>
      </c>
      <c r="FT209" s="1">
        <v>-2.06786467896187E-11</v>
      </c>
      <c r="FU209" s="1">
        <v>1.65911210650631E-14</v>
      </c>
      <c r="FV209" s="1">
        <v>-8.5389027973688498E-14</v>
      </c>
      <c r="FW209" s="1">
        <v>-3.2833969573926603E-14</v>
      </c>
      <c r="FX209" s="1">
        <v>-2.3282946710251398E-13</v>
      </c>
      <c r="FY209" s="1">
        <v>-8.3087445562747901E-14</v>
      </c>
      <c r="FZ209" s="1">
        <v>-1.9948652436855999E-13</v>
      </c>
      <c r="GA209" s="1">
        <v>9.7451373040467002E-14</v>
      </c>
      <c r="GB209" s="1">
        <v>9.8740725864787801E-14</v>
      </c>
      <c r="GC209" s="1">
        <v>-2.61309491220826E-14</v>
      </c>
      <c r="GD209" s="1">
        <v>-3.49681255067895E-14</v>
      </c>
      <c r="GE209" s="1">
        <v>7.4028072113695207E-15</v>
      </c>
      <c r="GF209" s="1">
        <v>1.46937263989763E-13</v>
      </c>
      <c r="GG209" s="1">
        <v>-7.2032060483556896E-13</v>
      </c>
      <c r="GH209" s="1">
        <v>7.5104781130045797E-14</v>
      </c>
      <c r="GI209" s="1">
        <v>-1.9520777448532901E-14</v>
      </c>
      <c r="GJ209" s="1">
        <v>-4.1876081695475002E-14</v>
      </c>
      <c r="GK209" s="1">
        <v>-7.6265656197504498E-15</v>
      </c>
      <c r="GL209" s="1">
        <v>-9.0606615949345899E-14</v>
      </c>
      <c r="GM209" s="1">
        <v>-7.9232186965908295E-14</v>
      </c>
      <c r="GN209" s="1">
        <v>4.6367678995542403E-14</v>
      </c>
      <c r="GO209" s="1">
        <v>2.5285625299017698E-13</v>
      </c>
      <c r="GP209" s="1">
        <v>6.0003538003074501E-11</v>
      </c>
      <c r="GQ209" s="1">
        <v>2.0750630516471299E-13</v>
      </c>
      <c r="GR209" s="1">
        <v>-3.2889399034665499E-13</v>
      </c>
      <c r="GS209" s="1">
        <v>-4.29696198193463E-14</v>
      </c>
      <c r="GT209" s="1">
        <v>2.6943246840045102E-13</v>
      </c>
      <c r="GU209" s="1">
        <v>9.9037012615570702E-14</v>
      </c>
      <c r="GV209" s="1">
        <v>-2.23078237423513E-14</v>
      </c>
      <c r="GW209" s="1">
        <v>2.4394017664181702E-13</v>
      </c>
      <c r="GX209" s="1">
        <v>-3.43108427588816E-13</v>
      </c>
      <c r="GY209" s="1">
        <v>-5.2926718857875402E-11</v>
      </c>
      <c r="GZ209" s="1">
        <v>1.5696791884820599E-14</v>
      </c>
      <c r="HA209" s="1">
        <v>8.8033049323972998E-14</v>
      </c>
      <c r="HB209" s="1">
        <v>1.3240143555698199E-14</v>
      </c>
      <c r="HC209" s="1">
        <v>1.51509502733341E-13</v>
      </c>
      <c r="HD209" s="1">
        <v>3.7170762017075301E-13</v>
      </c>
      <c r="HE209" s="1">
        <v>1.9008984776317101E-13</v>
      </c>
      <c r="HF209" s="1">
        <v>-3.5227642232363E-14</v>
      </c>
      <c r="HG209" s="1">
        <v>-2.8347267192632901E-14</v>
      </c>
      <c r="HH209" s="1">
        <v>-2.8436720782584397E-13</v>
      </c>
      <c r="HI209" s="1">
        <v>-7.1466307322702801E-14</v>
      </c>
      <c r="HJ209" s="1">
        <v>1.74491404856012E-13</v>
      </c>
      <c r="HK209" s="1">
        <v>3.1709152036178599E-14</v>
      </c>
      <c r="HL209" s="1">
        <v>1.19020892278604E-12</v>
      </c>
      <c r="HM209" s="1">
        <v>7.3918280343270497E-14</v>
      </c>
      <c r="HN209" s="1">
        <v>-1.4295333693192499E-12</v>
      </c>
      <c r="HO209" s="1">
        <v>1.7803988034323301E-11</v>
      </c>
      <c r="HP209" s="1">
        <v>-2.71168007950802E-14</v>
      </c>
      <c r="HQ209" s="1">
        <v>2.8114821366898601E-14</v>
      </c>
      <c r="HR209" s="1">
        <v>2.89183413289561E-13</v>
      </c>
      <c r="HS209" s="1">
        <v>6.1096017473707998E-14</v>
      </c>
      <c r="HT209" s="1">
        <v>-2.2715640271960199E-13</v>
      </c>
      <c r="HU209" s="1">
        <v>3.7974408126826098E-14</v>
      </c>
      <c r="HV209" s="1">
        <v>2.4390700578205499E-13</v>
      </c>
      <c r="HW209" s="1">
        <v>1.0074805399730099E-13</v>
      </c>
      <c r="HX209" s="1">
        <v>-3.33005193216218E-13</v>
      </c>
      <c r="HY209" s="1">
        <v>-3.5778730241759201E-11</v>
      </c>
      <c r="HZ209" s="1">
        <v>-1.08836162518013E-12</v>
      </c>
      <c r="IA209" s="1">
        <v>2.3627566725087899E-14</v>
      </c>
      <c r="IB209" s="1">
        <v>3.3541220345644003E-14</v>
      </c>
      <c r="IC209" s="1">
        <v>-6.3023092511392604E-14</v>
      </c>
      <c r="ID209" s="1">
        <v>8.3449916433372505E-14</v>
      </c>
      <c r="IE209" s="1">
        <v>6.6370409697815901E-14</v>
      </c>
      <c r="IF209" s="1">
        <v>5.0118556774376303E-13</v>
      </c>
      <c r="IG209" s="1">
        <v>-1.35471470134971E-14</v>
      </c>
      <c r="IH209" s="1">
        <v>-4.9371184556673902E-12</v>
      </c>
      <c r="II209" s="1">
        <v>-7.4234352385448396E-14</v>
      </c>
      <c r="IJ209" s="1">
        <v>5.2636934852583701E-14</v>
      </c>
      <c r="IK209" s="1">
        <v>1.85936414676817E-13</v>
      </c>
      <c r="IL209" s="1">
        <v>3.3420021345454199E-13</v>
      </c>
      <c r="IM209" s="1">
        <v>-5.6999999022536901E-11</v>
      </c>
      <c r="IN209" s="1">
        <v>-2.8352389191689901E-13</v>
      </c>
      <c r="IO209" s="1">
        <v>-2.6277211876198701E-13</v>
      </c>
      <c r="IP209" s="1">
        <v>-5.6933538980584602E-11</v>
      </c>
      <c r="IQ209" s="1">
        <v>5.0027425632895997E-14</v>
      </c>
      <c r="IR209" s="1">
        <v>4.3935229959232401E-14</v>
      </c>
      <c r="IS209" s="1">
        <v>7.9132320131390904E-14</v>
      </c>
      <c r="IT209" s="1">
        <v>-1.06068679791388E-13</v>
      </c>
      <c r="IU209" s="1">
        <v>3.16886464562598E-17</v>
      </c>
      <c r="IV209" s="1">
        <v>-3.8906775642510897E-11</v>
      </c>
      <c r="IW209" s="1">
        <v>-4.9004088605790298E-14</v>
      </c>
      <c r="IX209" s="1">
        <v>8.5133778096951995E-13</v>
      </c>
      <c r="IY209" s="1">
        <v>2.55106397200903E-13</v>
      </c>
      <c r="IZ209" s="1">
        <v>5.4326985132233402E-13</v>
      </c>
      <c r="JA209" s="1">
        <v>-5.6785279465157903E-11</v>
      </c>
      <c r="JB209" s="1">
        <v>-6.3408818122092401E-13</v>
      </c>
      <c r="JC209" s="1">
        <v>1.05053374496019E-13</v>
      </c>
      <c r="JD209" s="1">
        <v>6.2010014717877798E-15</v>
      </c>
      <c r="JE209" s="1">
        <v>-6.6272110720851796E-14</v>
      </c>
      <c r="JF209" s="1">
        <v>-5.9308248219240303E-13</v>
      </c>
      <c r="JG209" s="1">
        <v>1.8731186518810099E-13</v>
      </c>
      <c r="JH209" s="1">
        <v>9.3039558354045701E-14</v>
      </c>
      <c r="JI209" s="1">
        <v>2.4487633791584799E-14</v>
      </c>
      <c r="JJ209" s="1">
        <v>8.34071951690212E-14</v>
      </c>
      <c r="JK209" s="1">
        <v>-3.3366196092851601E-13</v>
      </c>
      <c r="JL209" s="1">
        <v>6.0144329321324398E-15</v>
      </c>
      <c r="JM209" s="1">
        <v>-1.37360883201557E-13</v>
      </c>
      <c r="JN209" s="1">
        <v>-3.0625474667888497E-14</v>
      </c>
      <c r="JO209" s="1">
        <v>2.5940393822883602E-13</v>
      </c>
      <c r="JP209" s="1">
        <v>-1.08832108582624E-13</v>
      </c>
      <c r="JQ209" s="1">
        <v>-4.7090321651737301E-14</v>
      </c>
      <c r="JR209" s="1">
        <v>-9.2699686152892509E-13</v>
      </c>
      <c r="JS209" s="1">
        <v>8.1956881387267405E-13</v>
      </c>
      <c r="JT209" s="1">
        <v>3.3522810124866802E-14</v>
      </c>
      <c r="JU209" s="1">
        <v>1.08451105044226E-13</v>
      </c>
      <c r="JV209" s="1">
        <v>-4.7459101864282496E-13</v>
      </c>
      <c r="JW209" s="1">
        <v>-2.4516393512928601E-13</v>
      </c>
      <c r="JX209" s="1">
        <v>-8.6742066761986104E-14</v>
      </c>
      <c r="JY209" s="1">
        <v>-4.1949496999716E-14</v>
      </c>
      <c r="JZ209" s="1">
        <v>2.6674480074589899E-13</v>
      </c>
      <c r="KA209" s="1">
        <v>5.53796144156419E-14</v>
      </c>
      <c r="KB209" s="1">
        <v>1.2208194438601599E-12</v>
      </c>
      <c r="KC209" s="1">
        <v>7.0113721919616805E-14</v>
      </c>
      <c r="KD209" s="1">
        <v>1.7908991471941699E-14</v>
      </c>
      <c r="KE209" s="1">
        <v>-5.7471641093396802E-11</v>
      </c>
      <c r="KF209" s="1">
        <v>-3.9885702507396198E-12</v>
      </c>
      <c r="KG209" s="1">
        <v>2.0436096331176299E-13</v>
      </c>
      <c r="KH209" s="1">
        <v>1.5069508933345501E-13</v>
      </c>
      <c r="KI209" s="1">
        <v>1.23027834287929E-14</v>
      </c>
      <c r="KJ209" s="1">
        <v>-4.0817603654148699E-14</v>
      </c>
      <c r="KK209" s="1">
        <v>5.4937111418454195E-13</v>
      </c>
      <c r="KL209" s="1">
        <v>-1.2729696484575601E-14</v>
      </c>
      <c r="KM209" s="1">
        <v>-4.0972471633875402E-13</v>
      </c>
      <c r="KN209" s="1">
        <v>-9.3055641369381903E-14</v>
      </c>
      <c r="KO209" s="1">
        <v>-2.49685491687603E-13</v>
      </c>
      <c r="KP209" s="1">
        <v>-8.2125496497262904E-13</v>
      </c>
      <c r="KQ209" s="1">
        <v>3.3214492303764003E-14</v>
      </c>
      <c r="KR209" s="1">
        <v>-1.3758438241757299E-13</v>
      </c>
      <c r="KS209" s="1">
        <v>1.26504335463585E-13</v>
      </c>
      <c r="KT209" s="1">
        <v>2.3362151366175001E-13</v>
      </c>
      <c r="KU209" s="1">
        <v>1.5814980576107E-13</v>
      </c>
      <c r="KV209" s="1">
        <v>-2.3702770438365399E-13</v>
      </c>
      <c r="KW209" s="1">
        <v>-1.4613997606563001E-14</v>
      </c>
      <c r="KX209" s="1">
        <v>1.35765053779365E-13</v>
      </c>
      <c r="KY209" s="1">
        <v>1.4786049858047401E-13</v>
      </c>
      <c r="KZ209" s="1">
        <v>-1.7766090915761401E-13</v>
      </c>
      <c r="LA209" s="1">
        <v>-1.7030727586114601E-13</v>
      </c>
      <c r="LB209" s="1">
        <v>3.0210073964431799E-14</v>
      </c>
      <c r="LC209" s="1">
        <v>-2.6592366609831301E-12</v>
      </c>
      <c r="LD209" s="1">
        <v>2.5931650108207301E-31</v>
      </c>
      <c r="LE209" s="1">
        <v>1.3260702757088399E-14</v>
      </c>
      <c r="LF209" s="1">
        <v>-3.2554362553073001E-14</v>
      </c>
      <c r="LG209" s="1">
        <v>4.06059545233159E-13</v>
      </c>
      <c r="LH209" s="1">
        <v>-2.9608222889779799E-13</v>
      </c>
      <c r="LI209" s="1">
        <v>1.3848958852503499E-13</v>
      </c>
      <c r="LJ209" s="1">
        <v>5.4825490852709202E-14</v>
      </c>
      <c r="LK209" s="1">
        <v>-1.9520345705436602E-14</v>
      </c>
      <c r="LL209" s="1">
        <v>8.6791754217203903E-14</v>
      </c>
      <c r="LM209" s="1">
        <v>1.6698942125833401E-14</v>
      </c>
      <c r="LN209" s="1">
        <v>9.1095939119815303E-14</v>
      </c>
      <c r="LO209" s="1">
        <v>-1.5459097186666999E-13</v>
      </c>
      <c r="LP209" s="1">
        <v>8.0710872249354697E-13</v>
      </c>
      <c r="LQ209" s="1">
        <v>-1.4351529280939501E-14</v>
      </c>
      <c r="LR209" s="1">
        <v>1.7702979720725401E-14</v>
      </c>
      <c r="LS209" s="1">
        <v>-2.71901039487431E-13</v>
      </c>
      <c r="LT209" s="1">
        <v>7.3110110581017598E-14</v>
      </c>
      <c r="LU209" s="1">
        <v>-1.36392020576207E-14</v>
      </c>
      <c r="LV209" s="1">
        <v>1.27375828366386E-11</v>
      </c>
      <c r="LW209" s="1">
        <v>-2.6308656749728099E-13</v>
      </c>
      <c r="LX209" s="1">
        <v>-3.1247610875792801E-11</v>
      </c>
      <c r="LY209" s="1">
        <v>-1.54209481663905E-13</v>
      </c>
      <c r="LZ209" s="1">
        <v>2.2705036713413901E-14</v>
      </c>
      <c r="MA209" s="1">
        <v>1.38190036812299E-14</v>
      </c>
      <c r="MB209" s="1">
        <v>-1.12610675454055E-14</v>
      </c>
      <c r="MC209" s="1">
        <v>-5.00881381367576E-15</v>
      </c>
      <c r="MD209" s="1">
        <v>2.9607889543341802E-13</v>
      </c>
      <c r="ME209" s="1">
        <v>-4.6407844407823302E-14</v>
      </c>
      <c r="MF209" s="1">
        <v>-2.9375947777739703E-14</v>
      </c>
      <c r="MG209" s="1">
        <v>3.9358960043066902E-14</v>
      </c>
      <c r="MH209" s="1">
        <v>1.98090855325857E-13</v>
      </c>
      <c r="MI209" s="1">
        <v>-2.9841858949830902E-13</v>
      </c>
      <c r="MJ209" s="1">
        <v>2.70169188901887E-13</v>
      </c>
      <c r="MK209" s="1">
        <v>-1.52694936228973E-14</v>
      </c>
      <c r="ML209" s="1">
        <v>-5.78607903893849E-14</v>
      </c>
      <c r="MM209" s="1">
        <v>-3.3926140346010097E-11</v>
      </c>
      <c r="MN209" s="1">
        <v>-3.8605426658221597E-14</v>
      </c>
      <c r="MO209" s="1">
        <v>-6.0007550636674403E-14</v>
      </c>
      <c r="MP209" s="1">
        <v>-5.4128154146323504E-13</v>
      </c>
      <c r="MQ209" s="1">
        <v>3.2709269854433102E-13</v>
      </c>
      <c r="MR209" s="1">
        <v>1.9630604580536999E-14</v>
      </c>
      <c r="MS209" s="1">
        <v>-1.2281179937736301E-13</v>
      </c>
      <c r="MT209" s="1">
        <v>5.5029594844961703E-13</v>
      </c>
      <c r="MU209" s="1">
        <v>-6.86660470271653E-14</v>
      </c>
      <c r="MV209" s="1">
        <v>-1.46273828811126E-13</v>
      </c>
      <c r="MW209" s="1">
        <v>1.1965262766796699E-13</v>
      </c>
      <c r="MX209" s="1">
        <v>-3.8260985366498399E-13</v>
      </c>
      <c r="MY209" s="1">
        <v>2.07839703571876E-13</v>
      </c>
      <c r="MZ209" s="1">
        <v>1.2733278557432401E-13</v>
      </c>
      <c r="NA209" s="1">
        <v>3.1059885997120799E-12</v>
      </c>
      <c r="NB209" s="1">
        <v>-2.68403565449562E-14</v>
      </c>
      <c r="NC209" s="1">
        <v>1.1056589840913899E-13</v>
      </c>
      <c r="ND209" s="1">
        <v>-4.1065249301367799E-13</v>
      </c>
      <c r="NE209" s="1">
        <v>-7.1761802015077801E-14</v>
      </c>
      <c r="NF209" s="1">
        <v>3.4675337073096299E-12</v>
      </c>
      <c r="NG209" s="1">
        <v>-8.3897978983505696E-13</v>
      </c>
      <c r="NH209" s="1">
        <v>1.3831101154923299E-12</v>
      </c>
      <c r="NI209" s="1">
        <v>-3.6200405415984999E-13</v>
      </c>
      <c r="NJ209" s="1">
        <v>-4.7347554933629497E-14</v>
      </c>
      <c r="NK209" s="1">
        <v>1.4351124173127E-13</v>
      </c>
      <c r="NL209" s="1">
        <v>-2.1263910086512502E-11</v>
      </c>
      <c r="NM209" s="1">
        <v>-5.6976897983390497E-11</v>
      </c>
      <c r="NN209" s="1">
        <v>-1.54571206956785E-10</v>
      </c>
      <c r="NO209" s="1">
        <v>1.3885306600303801E-13</v>
      </c>
      <c r="NP209" s="1">
        <v>6.0811778755188804E-14</v>
      </c>
      <c r="NQ209" s="1">
        <v>3.33051560972411E-12</v>
      </c>
      <c r="NR209" s="1">
        <v>-6.1303703514913794E-14</v>
      </c>
      <c r="NS209" s="1">
        <v>-1.72751334267204E-13</v>
      </c>
      <c r="NT209" s="1">
        <v>-3.52969781037589E-14</v>
      </c>
      <c r="NU209" s="1">
        <v>-3.9325824801169099E-13</v>
      </c>
      <c r="NV209" s="1">
        <v>6.9423953160489003E-14</v>
      </c>
      <c r="NW209" s="1">
        <v>-3.6162610591822299E-14</v>
      </c>
      <c r="NX209" s="1">
        <v>7.0837364819014704E-15</v>
      </c>
      <c r="NY209" s="1">
        <v>-7.1784153020567006E-14</v>
      </c>
      <c r="NZ209" s="1">
        <v>-9.6532061261240195E-14</v>
      </c>
      <c r="OA209" s="1">
        <v>6.1661980853139497E-14</v>
      </c>
      <c r="OB209" s="1">
        <v>1.2709289697501799E-13</v>
      </c>
      <c r="OC209" s="1">
        <v>-1.1025536459174E-13</v>
      </c>
      <c r="OD209" s="1">
        <v>2.2843456091399501E-14</v>
      </c>
      <c r="OE209" s="1">
        <v>2.7076983464925799E-14</v>
      </c>
      <c r="OF209" s="1">
        <v>2.9663436581011E-13</v>
      </c>
      <c r="OG209" s="1">
        <v>-7.3236278045842102E-15</v>
      </c>
      <c r="OH209" s="1">
        <v>-6.1128168169383105E-14</v>
      </c>
      <c r="OI209" s="1">
        <v>-5.6939124536166599E-11</v>
      </c>
      <c r="OJ209" s="1">
        <v>3.5554102774090002E-13</v>
      </c>
      <c r="OK209" s="1">
        <v>8.7091850141001698E-14</v>
      </c>
      <c r="OL209" s="1">
        <v>-3.8215178083388199E-14</v>
      </c>
      <c r="OM209" s="1">
        <v>-6.0474273437698098E-13</v>
      </c>
      <c r="ON209" s="1">
        <v>-4.3091402637978701E-14</v>
      </c>
      <c r="OO209" s="1">
        <v>2.8035692069131799E-14</v>
      </c>
      <c r="OP209" s="1">
        <v>2.66085247555401E-13</v>
      </c>
      <c r="OQ209" s="1">
        <v>-1.5292381795100199E-13</v>
      </c>
      <c r="OR209" s="1">
        <v>-4.2744590564170698E-14</v>
      </c>
      <c r="OS209" s="1">
        <v>-5.8513134272601298E-14</v>
      </c>
      <c r="OT209" s="1">
        <v>2.21696820736225E-13</v>
      </c>
      <c r="OU209" s="1">
        <v>-2.7111412806498498E-13</v>
      </c>
      <c r="OV209" s="1">
        <v>2.7775119568835802E-14</v>
      </c>
      <c r="OW209" s="1">
        <v>3.2811375457225901E-14</v>
      </c>
      <c r="OX209" s="1">
        <v>5.9298648201973295E-14</v>
      </c>
      <c r="OY209" s="1">
        <v>-1.6550229639861701E-13</v>
      </c>
      <c r="OZ209" s="1">
        <v>-2.80721389022664E-13</v>
      </c>
      <c r="PA209" s="1">
        <v>-3.5065702848013502E-13</v>
      </c>
      <c r="PB209" s="1">
        <v>-1.18077623379135E-14</v>
      </c>
      <c r="PC209" s="1">
        <v>9.1814252409146695E-12</v>
      </c>
      <c r="PD209" s="1">
        <v>2.88289965256014E-15</v>
      </c>
      <c r="PE209" s="1">
        <v>4.7391930433301499E-16</v>
      </c>
      <c r="PF209" s="1">
        <v>-1.2215042818984299E-13</v>
      </c>
      <c r="PG209" s="1">
        <v>1.47809893164585E-13</v>
      </c>
      <c r="PH209" s="1">
        <v>3.3898173326668898E-14</v>
      </c>
      <c r="PI209" s="1">
        <v>1.6403675892121499E-13</v>
      </c>
      <c r="PJ209" s="1">
        <v>1.11117596770796E-13</v>
      </c>
      <c r="PK209" s="1">
        <v>-2.8899247430947098E-13</v>
      </c>
      <c r="PL209" s="1">
        <v>-8.5231375230441096E-13</v>
      </c>
      <c r="PM209" s="1">
        <v>-1.46330946522642E-13</v>
      </c>
      <c r="PN209" s="1">
        <v>6.3673237321646699E-14</v>
      </c>
      <c r="PO209" s="1">
        <v>1.8085877490730501E-13</v>
      </c>
      <c r="PP209" s="1">
        <v>-3.1146533989926399E-13</v>
      </c>
      <c r="PQ209" s="1">
        <v>-4.5309469465423901E-14</v>
      </c>
      <c r="PR209" s="1">
        <v>1.4496227103697899E-13</v>
      </c>
      <c r="PS209" s="1">
        <v>2.9108138405345799E-12</v>
      </c>
      <c r="PT209" s="1">
        <v>-9.47096889338947E-14</v>
      </c>
      <c r="PU209" s="1">
        <v>6.98152663370367E-14</v>
      </c>
      <c r="PV209" s="1">
        <v>-1.6818699234266401E-13</v>
      </c>
      <c r="PW209" s="1">
        <v>8.8133312681546498E-14</v>
      </c>
      <c r="PX209" s="1">
        <v>-6.3492655692964195E-14</v>
      </c>
      <c r="PY209" s="1">
        <v>1.1423314918350199E-13</v>
      </c>
      <c r="PZ209" s="1">
        <v>6.3934102247862903E-14</v>
      </c>
      <c r="QA209" s="1">
        <v>-1.2874351218760901E-13</v>
      </c>
      <c r="SG209">
        <f>COUNTIF(B209:SF209, "&gt;1")</f>
        <v>0</v>
      </c>
    </row>
    <row r="210" spans="1:501" x14ac:dyDescent="0.2">
      <c r="A210" t="s">
        <v>865</v>
      </c>
      <c r="B210" s="1">
        <v>1.3575266286185499E-13</v>
      </c>
      <c r="C210" s="1">
        <v>3.8296018397341898E-13</v>
      </c>
      <c r="D210">
        <v>0</v>
      </c>
      <c r="E210" s="1">
        <v>2.4014218839097401E-13</v>
      </c>
      <c r="F210" s="1">
        <v>-2.4302824565846998E-13</v>
      </c>
      <c r="G210" s="1">
        <v>1.8352892885737401E-13</v>
      </c>
      <c r="H210" s="1">
        <v>5.39214340578652E-13</v>
      </c>
      <c r="I210" s="1">
        <v>1.7344845261779699E-12</v>
      </c>
      <c r="J210" s="1">
        <v>1.1512867601010299E-13</v>
      </c>
      <c r="K210" s="1">
        <v>5.52343242575183E-13</v>
      </c>
      <c r="L210" s="1">
        <v>7.2739359305706304E-14</v>
      </c>
      <c r="M210" s="1">
        <v>4.3230516421612502E-14</v>
      </c>
      <c r="N210" s="1">
        <v>6.4880317706043E-13</v>
      </c>
      <c r="O210" s="1">
        <v>1.08758721401191E-13</v>
      </c>
      <c r="P210" s="1">
        <v>-1.23587618167069E-13</v>
      </c>
      <c r="Q210" s="1">
        <v>-3.0838766423528899E-13</v>
      </c>
      <c r="R210" s="1">
        <v>1.1757929753182201E-13</v>
      </c>
      <c r="S210" s="1">
        <v>-2.6972277599056201E-14</v>
      </c>
      <c r="T210" s="1">
        <v>-1.20204795090402E-13</v>
      </c>
      <c r="U210" s="1">
        <v>-4.26093092692219E-14</v>
      </c>
      <c r="V210" s="1">
        <v>8.6878856680364595E-14</v>
      </c>
      <c r="W210" s="1">
        <v>5.1776103282171402E-14</v>
      </c>
      <c r="X210" s="1">
        <v>-6.3507669327224901E-14</v>
      </c>
      <c r="Y210" s="1">
        <v>-2.33032466086496E-12</v>
      </c>
      <c r="Z210" s="1">
        <v>-2.3983161473817799E-13</v>
      </c>
      <c r="AA210" s="1">
        <v>6.2337679564613205E-14</v>
      </c>
      <c r="AB210" s="1">
        <v>1.38970349956259E-13</v>
      </c>
      <c r="AC210" s="1">
        <v>8.6990059347978901E-14</v>
      </c>
      <c r="AD210" s="1">
        <v>3.36231130250062E-13</v>
      </c>
      <c r="AE210" s="1">
        <v>-1.75813970086466E-14</v>
      </c>
      <c r="AF210" s="1">
        <v>6.8722203976989701E-14</v>
      </c>
      <c r="AG210" s="1">
        <v>2.1767133608191399E-14</v>
      </c>
      <c r="AH210" s="1">
        <v>-1.7367212143708399E-13</v>
      </c>
      <c r="AI210" s="1">
        <v>5.0299690259539703E-14</v>
      </c>
      <c r="AJ210" s="1">
        <v>5.6261518469418398E-12</v>
      </c>
      <c r="AK210" s="1">
        <v>-7.9773118162633496E-15</v>
      </c>
      <c r="AL210" s="1">
        <v>3.4286089571876498E-14</v>
      </c>
      <c r="AM210" s="1">
        <v>-2.0456232567512501E-14</v>
      </c>
      <c r="AN210" s="1">
        <v>4.98571215368214E-13</v>
      </c>
      <c r="AO210" s="1">
        <v>3.68002624702829E-13</v>
      </c>
      <c r="AP210" s="1">
        <v>-2.30015416877931E-14</v>
      </c>
      <c r="AQ210" s="1">
        <v>7.3175199522223203E-14</v>
      </c>
      <c r="AR210" s="1">
        <v>-9.4237787830943402E-14</v>
      </c>
      <c r="AS210" s="1">
        <v>2.24132346820379E-14</v>
      </c>
      <c r="AT210" s="1">
        <v>-2.6764331031947502E-13</v>
      </c>
      <c r="AU210" s="1">
        <v>1.1770201943221301E-14</v>
      </c>
      <c r="AV210" s="1">
        <v>2.98745134966033E-13</v>
      </c>
      <c r="AW210" s="1">
        <v>-7.3375815401375301E-15</v>
      </c>
      <c r="AX210" s="1">
        <v>-7.2476863902845207E-15</v>
      </c>
      <c r="AY210" s="1">
        <v>-6.3756462202033597E-15</v>
      </c>
      <c r="AZ210" s="1">
        <v>-1.93221712112403E-14</v>
      </c>
      <c r="BA210" s="1">
        <v>-3.33169220861695E-14</v>
      </c>
      <c r="BB210" s="1">
        <v>3.2282967343003403E-14</v>
      </c>
      <c r="BC210" s="1">
        <v>-7.3186140341488507E-15</v>
      </c>
      <c r="BD210" s="1">
        <v>5.8534576556039401E-14</v>
      </c>
      <c r="BE210" s="1">
        <v>-1.9706805576111801E-13</v>
      </c>
      <c r="BF210" s="1">
        <v>-7.9891538729991302E-13</v>
      </c>
      <c r="BG210" s="1">
        <v>-4.6464236717087102E-14</v>
      </c>
      <c r="BH210" s="1">
        <v>-1.00023114206392E-13</v>
      </c>
      <c r="BI210" s="1">
        <v>-4.5501190450451399E-14</v>
      </c>
      <c r="BJ210" s="1">
        <v>-6.2211360424069596E-15</v>
      </c>
      <c r="BK210" s="1">
        <v>8.1413523154949101E-14</v>
      </c>
      <c r="BL210" s="1">
        <v>2.6321712428975899E-13</v>
      </c>
      <c r="BM210" s="1">
        <v>-3.4048707522647199E-14</v>
      </c>
      <c r="BN210" s="1">
        <v>3.51034038532976E-13</v>
      </c>
      <c r="BO210" s="1">
        <v>-8.5848500249516704E-14</v>
      </c>
      <c r="BP210" s="1">
        <v>4.34563583400679E-13</v>
      </c>
      <c r="BQ210" s="1">
        <v>-4.6623409479190099E-13</v>
      </c>
      <c r="BR210" s="1">
        <v>1.9327935562301799E-14</v>
      </c>
      <c r="BS210" s="1">
        <v>-3.2714387272656898E-13</v>
      </c>
      <c r="BT210" s="1">
        <v>-4.34068474243211E-14</v>
      </c>
      <c r="BU210" s="1">
        <v>-1.9040282648874301E-13</v>
      </c>
      <c r="BV210" s="1">
        <v>4.0389790686503399E-14</v>
      </c>
      <c r="BW210" s="1">
        <v>-3.15798024031606E-14</v>
      </c>
      <c r="BX210" s="1">
        <v>1.54434834369417E-15</v>
      </c>
      <c r="BY210" s="1">
        <v>-1.5147598601508999E-13</v>
      </c>
      <c r="BZ210" s="1">
        <v>-1.34752067051541E-14</v>
      </c>
      <c r="CA210" s="1">
        <v>-2.7384718789562501E-13</v>
      </c>
      <c r="CB210" s="1">
        <v>1.48222372601329E-13</v>
      </c>
      <c r="CC210" s="1">
        <v>1.2614457872501199E-13</v>
      </c>
      <c r="CD210" s="1">
        <v>1.4518826319631701E-13</v>
      </c>
      <c r="CE210" s="1">
        <v>-2.00720434133121E-11</v>
      </c>
      <c r="CF210" s="1">
        <v>-4.5810402287008902E-14</v>
      </c>
      <c r="CG210" s="1">
        <v>-1.88981774897024E-13</v>
      </c>
      <c r="CH210" s="1">
        <v>1.6844728816791101E-12</v>
      </c>
      <c r="CI210" s="1">
        <v>1.4568299920430899E-14</v>
      </c>
      <c r="CJ210" s="1">
        <v>-1.19325312722122E-13</v>
      </c>
      <c r="CK210" s="1">
        <v>4.7374884674042398E-14</v>
      </c>
      <c r="CL210" s="1">
        <v>1.6426761217680599E-14</v>
      </c>
      <c r="CM210" s="1">
        <v>2.6476711302681902E-13</v>
      </c>
      <c r="CN210" s="1">
        <v>8.8319737880475095E-14</v>
      </c>
      <c r="CO210" s="1">
        <v>-8.9634452625956899E-14</v>
      </c>
      <c r="CP210" s="1">
        <v>-5.9735762257943E-14</v>
      </c>
      <c r="CQ210" s="1">
        <v>4.1043213858286002E-13</v>
      </c>
      <c r="CR210" s="1">
        <v>4.8287970610429897E-14</v>
      </c>
      <c r="CS210" s="1">
        <v>5.1802311746456005E-13</v>
      </c>
      <c r="CT210" s="1">
        <v>2.69466172700171E-13</v>
      </c>
      <c r="CU210" s="1">
        <v>5.1054268733004498E-12</v>
      </c>
      <c r="CV210" s="1">
        <v>9.1667136863008401E-13</v>
      </c>
      <c r="CW210" s="1">
        <v>8.1607834647773502E-14</v>
      </c>
      <c r="CX210" s="1">
        <v>-3.4301327466598301E-13</v>
      </c>
      <c r="CY210" s="1">
        <v>3.7878724027527099E-13</v>
      </c>
      <c r="CZ210" s="1">
        <v>7.5947820659754095E-15</v>
      </c>
      <c r="DA210" s="1">
        <v>-3.02173681230573E-14</v>
      </c>
      <c r="DB210" s="1">
        <v>-8.4495512939741894E-14</v>
      </c>
      <c r="DC210" s="1">
        <v>1.28394004718596E-28</v>
      </c>
      <c r="DD210" s="1">
        <v>-4.1539040128923398E-13</v>
      </c>
      <c r="DE210" s="1">
        <v>4.0059950094878802E-13</v>
      </c>
      <c r="DF210" s="1">
        <v>4.7915155806220402E-14</v>
      </c>
      <c r="DG210" s="1">
        <v>-2.5493469447678599E-14</v>
      </c>
      <c r="DH210" s="1">
        <v>-1.47318882255255E-13</v>
      </c>
      <c r="DI210" s="1">
        <v>9.4682285131843505E-15</v>
      </c>
      <c r="DJ210" s="1">
        <v>4.4280185364422102E-14</v>
      </c>
      <c r="DK210" s="1">
        <v>3.99345846443719E-14</v>
      </c>
      <c r="DL210" s="1">
        <v>-1.4047961309844301E-13</v>
      </c>
      <c r="DM210" s="1">
        <v>-9.2378856083320095E-15</v>
      </c>
      <c r="DN210" s="1">
        <v>1.2560563461135099E-13</v>
      </c>
      <c r="DO210" s="1">
        <v>6.6137989610913801E-14</v>
      </c>
      <c r="DP210" s="1">
        <v>1.8739295917711399E-13</v>
      </c>
      <c r="DQ210" s="1">
        <v>-1.30008312233177E-14</v>
      </c>
      <c r="DR210" s="1">
        <v>3.4846396229754801E-14</v>
      </c>
      <c r="DS210" s="1">
        <v>1.06245137865639E-13</v>
      </c>
      <c r="DT210" s="1">
        <v>9.9267597245411699E-14</v>
      </c>
      <c r="DU210" s="1">
        <v>-5.10204214545199E-14</v>
      </c>
      <c r="DV210" s="1">
        <v>-1.9973088107825802E-14</v>
      </c>
      <c r="DW210" s="1">
        <v>-2.8506059788168897E-14</v>
      </c>
      <c r="DX210" s="1">
        <v>3.0483114193050799E-28</v>
      </c>
      <c r="DY210" s="1">
        <v>-3.1944257573693803E-14</v>
      </c>
      <c r="DZ210" s="1">
        <v>1.94476026109265E-13</v>
      </c>
      <c r="EA210" s="1">
        <v>1.8054637322504899E-14</v>
      </c>
      <c r="EB210" s="1">
        <v>-1.05282816405766E-13</v>
      </c>
      <c r="EC210" s="1">
        <v>-2.6202460466495799E-14</v>
      </c>
      <c r="ED210" s="1">
        <v>1.5944191609474899E-13</v>
      </c>
      <c r="EE210" s="1">
        <v>1.2865654624752101E-12</v>
      </c>
      <c r="EF210" s="1">
        <v>-2.0683339360464799E-12</v>
      </c>
      <c r="EG210" s="1">
        <v>1.2884546338664899E-13</v>
      </c>
      <c r="EH210" s="1">
        <v>9.1612040045306492E-13</v>
      </c>
      <c r="EI210" s="1">
        <v>-1.26215263181837E-13</v>
      </c>
      <c r="EJ210" s="1">
        <v>5.2875422422162702E-14</v>
      </c>
      <c r="EK210" s="1">
        <v>2.99469757141649E-14</v>
      </c>
      <c r="EL210" s="1">
        <v>5.0916975218979603E-14</v>
      </c>
      <c r="EM210" s="1">
        <v>-1.0133427165518901E-12</v>
      </c>
      <c r="EN210" s="1">
        <v>-3.1766781154488202E-14</v>
      </c>
      <c r="EO210" s="1">
        <v>1.31888550050742E-12</v>
      </c>
      <c r="EP210" s="1">
        <v>1.52330294104519E-13</v>
      </c>
      <c r="EQ210" s="1">
        <v>1.4375045294931101E-13</v>
      </c>
      <c r="ER210" s="1">
        <v>-9.6832007359384102E-14</v>
      </c>
      <c r="ES210" s="1">
        <v>5.9499012117831497E-14</v>
      </c>
      <c r="ET210" s="1">
        <v>-1.0974381243445201E-12</v>
      </c>
      <c r="EU210" s="1">
        <v>2.3808586191163499E-14</v>
      </c>
      <c r="EV210" s="1">
        <v>-1.0899251628552199E-13</v>
      </c>
      <c r="EW210" s="1">
        <v>3.1239756179412599E-14</v>
      </c>
      <c r="EX210" s="1">
        <v>-1.49101018530973E-12</v>
      </c>
      <c r="EY210" s="1">
        <v>3.4418294781887698E-13</v>
      </c>
      <c r="EZ210" s="1">
        <v>4.2553407523324201E-14</v>
      </c>
      <c r="FA210" s="1">
        <v>-1.26802172763618E-13</v>
      </c>
      <c r="FB210" s="1">
        <v>4.12022868559384E-14</v>
      </c>
      <c r="FC210" s="1">
        <v>-3.5834631013592601E-13</v>
      </c>
      <c r="FD210" s="1">
        <v>8.1180314777880502E-15</v>
      </c>
      <c r="FE210" s="1">
        <v>-1.09331796772642E-12</v>
      </c>
      <c r="FF210" s="1">
        <v>-1.6304519715964199E-13</v>
      </c>
      <c r="FG210" s="1">
        <v>-1.53783693426732E-14</v>
      </c>
      <c r="FH210" s="1">
        <v>-3.5327758569825702E-28</v>
      </c>
      <c r="FI210" s="1">
        <v>-3.1993234391233699E-13</v>
      </c>
      <c r="FJ210" s="1">
        <v>4.4665027127245403E-14</v>
      </c>
      <c r="FK210" s="1">
        <v>1.55478969735457E-13</v>
      </c>
      <c r="FL210" s="1">
        <v>1.77423759807605E-13</v>
      </c>
      <c r="FM210" s="1">
        <v>3.0883951058742999E-14</v>
      </c>
      <c r="FN210" s="1">
        <v>-2.2768891912337298E-13</v>
      </c>
      <c r="FO210" s="1">
        <v>-6.7601615435892504E-15</v>
      </c>
      <c r="FP210" s="1">
        <v>5.2999948493913301E-13</v>
      </c>
      <c r="FQ210" s="1">
        <v>-3.1640638685416899E-13</v>
      </c>
      <c r="FR210" s="1">
        <v>-5.1318440459607402E-14</v>
      </c>
      <c r="FS210" s="1">
        <v>-8.2438293176315697E-13</v>
      </c>
      <c r="FT210" s="1">
        <v>1.8091593550644699E-13</v>
      </c>
      <c r="FU210" s="1">
        <v>-8.4285764798852996E-13</v>
      </c>
      <c r="FV210" s="1">
        <v>-4.0921771741170301E-14</v>
      </c>
      <c r="FW210" s="1">
        <v>-2.7103316587996899E-14</v>
      </c>
      <c r="FX210" s="1">
        <v>3.58599797587347E-14</v>
      </c>
      <c r="FY210" s="1">
        <v>-1.0250667873847199E-13</v>
      </c>
      <c r="FZ210" s="1">
        <v>2.5610687222951501E-14</v>
      </c>
      <c r="GA210" s="1">
        <v>3.4176998637840999E-13</v>
      </c>
      <c r="GB210" s="1">
        <v>-3.7129962595148498E-13</v>
      </c>
      <c r="GC210" s="1">
        <v>-1.31083284695778E-12</v>
      </c>
      <c r="GD210" s="1">
        <v>-2.7718093537802802E-14</v>
      </c>
      <c r="GE210" s="1">
        <v>-1.08365712478711E-13</v>
      </c>
      <c r="GF210" s="1">
        <v>-5.5029512353783599E-14</v>
      </c>
      <c r="GG210" s="1">
        <v>1.3792913881387501E-13</v>
      </c>
      <c r="GH210" s="1">
        <v>-8.85247338256727E-14</v>
      </c>
      <c r="GI210" s="1">
        <v>1.3806116210846701E-13</v>
      </c>
      <c r="GJ210" s="1">
        <v>8.1289856625504498E-14</v>
      </c>
      <c r="GK210" s="1">
        <v>-1.40732530068433E-13</v>
      </c>
      <c r="GL210" s="1">
        <v>1.70977949757076E-13</v>
      </c>
      <c r="GM210" s="1">
        <v>-1.7884027082139999E-14</v>
      </c>
      <c r="GN210" s="1">
        <v>4.90429628119311E-14</v>
      </c>
      <c r="GO210" s="1">
        <v>2.6623550649238901E-14</v>
      </c>
      <c r="GP210" s="1">
        <v>-4.0006486817878998E-13</v>
      </c>
      <c r="GQ210" s="1">
        <v>6.38996294294536E-14</v>
      </c>
      <c r="GR210" s="1">
        <v>-5.0085036557550601E-14</v>
      </c>
      <c r="GS210" s="1">
        <v>1.9463744168741699E-13</v>
      </c>
      <c r="GT210" s="1">
        <v>2.0581514092324201E-14</v>
      </c>
      <c r="GU210" s="1">
        <v>-1.22948677265888E-14</v>
      </c>
      <c r="GV210" s="1">
        <v>-1.06619445983897E-13</v>
      </c>
      <c r="GW210" s="1">
        <v>3.8557355824906502E-14</v>
      </c>
      <c r="GX210" s="1">
        <v>1.32909626274538E-13</v>
      </c>
      <c r="GY210" s="1">
        <v>4.2624599731682902E-14</v>
      </c>
      <c r="GZ210" s="1">
        <v>-1.0559416336071899E-14</v>
      </c>
      <c r="HA210" s="1">
        <v>-4.7635680401886401E-12</v>
      </c>
      <c r="HB210" s="1">
        <v>-1.5526455548783601E-13</v>
      </c>
      <c r="HC210" s="1">
        <v>-2.5821251905320002E-13</v>
      </c>
      <c r="HD210" s="1">
        <v>3.8130661675393299E-13</v>
      </c>
      <c r="HE210" s="1">
        <v>-1.52690616911636E-13</v>
      </c>
      <c r="HF210" s="1">
        <v>-2.8500184450096602E-14</v>
      </c>
      <c r="HG210" s="1">
        <v>2.0338590037067199E-13</v>
      </c>
      <c r="HH210" s="1">
        <v>1.98065913070312E-13</v>
      </c>
      <c r="HI210" s="1">
        <v>-8.4441755006176501E-14</v>
      </c>
      <c r="HJ210" s="1">
        <v>4.9505636494002002E-14</v>
      </c>
      <c r="HK210" s="1">
        <v>-1.5200493172668501E-14</v>
      </c>
      <c r="HL210" s="1">
        <v>8.4515969123159292E-15</v>
      </c>
      <c r="HM210" s="1">
        <v>-7.1620229961332397E-14</v>
      </c>
      <c r="HN210" s="1">
        <v>7.0612881182575497E-13</v>
      </c>
      <c r="HO210" s="1">
        <v>6.4681063563605599E-14</v>
      </c>
      <c r="HP210" s="1">
        <v>5.9013857362409999E-13</v>
      </c>
      <c r="HQ210" s="1">
        <v>1.0862837762581E-12</v>
      </c>
      <c r="HR210" s="1">
        <v>-2.3212354467606798E-13</v>
      </c>
      <c r="HS210" s="1">
        <v>-6.3707970467735303E-13</v>
      </c>
      <c r="HT210" s="1">
        <v>1.3749978485419099E-14</v>
      </c>
      <c r="HU210" s="1">
        <v>-2.9591477307687802E-14</v>
      </c>
      <c r="HV210" s="1">
        <v>9.2265725104931902E-15</v>
      </c>
      <c r="HW210" s="1">
        <v>4.5088631724076502E-17</v>
      </c>
      <c r="HX210" s="1">
        <v>-6.4994903688472401E-14</v>
      </c>
      <c r="HY210" s="1">
        <v>5.1432070676160602E-14</v>
      </c>
      <c r="HZ210" s="1">
        <v>-1.4330064924538899E-13</v>
      </c>
      <c r="IA210" s="1">
        <v>4.9195449440591597E-15</v>
      </c>
      <c r="IB210" s="1">
        <v>9.1447668708475696E-14</v>
      </c>
      <c r="IC210" s="1">
        <v>-4.9763418117447698E-14</v>
      </c>
      <c r="ID210" s="1">
        <v>2.2838137622252499E-14</v>
      </c>
      <c r="IE210" s="1">
        <v>1.4933596733533301E-13</v>
      </c>
      <c r="IF210" s="1">
        <v>3.21264222849526E-14</v>
      </c>
      <c r="IG210" s="1">
        <v>2.2087766223349E-14</v>
      </c>
      <c r="IH210" s="1">
        <v>2.6145050252421298E-13</v>
      </c>
      <c r="II210" s="1">
        <v>-1.47208445300524E-14</v>
      </c>
      <c r="IJ210" s="1">
        <v>-2.1994383808114399E-14</v>
      </c>
      <c r="IK210" s="1">
        <v>-4.4680757640414298E-14</v>
      </c>
      <c r="IL210" s="1">
        <v>-6.21826585253417E-14</v>
      </c>
      <c r="IM210" s="1">
        <v>1.6124355751602599E-13</v>
      </c>
      <c r="IN210" s="1">
        <v>-8.2295399672933102E-15</v>
      </c>
      <c r="IO210" s="1">
        <v>-3.3564360065120801E-13</v>
      </c>
      <c r="IP210" s="1">
        <v>2.59797801604202E-13</v>
      </c>
      <c r="IQ210" s="1">
        <v>1.3054999427579799E-13</v>
      </c>
      <c r="IR210" s="1">
        <v>-2.12348213238394E-13</v>
      </c>
      <c r="IS210" s="1">
        <v>-2.8534540909356199E-14</v>
      </c>
      <c r="IT210" s="1">
        <v>-9.0347335694031199E-14</v>
      </c>
      <c r="IU210" s="1">
        <v>-4.7129861664166296E-13</v>
      </c>
      <c r="IV210" s="1">
        <v>5.7646069565343998E-13</v>
      </c>
      <c r="IW210" s="1">
        <v>3.2765965568227798E-13</v>
      </c>
      <c r="IX210" s="1">
        <v>-1.4829984957572001E-13</v>
      </c>
      <c r="IY210" s="1">
        <v>1.7116634781083501E-13</v>
      </c>
      <c r="IZ210" s="1">
        <v>6.3273943257919096E-13</v>
      </c>
      <c r="JA210" s="1">
        <v>5.6486001052221798E-14</v>
      </c>
      <c r="JB210" s="1">
        <v>4.79082979426928E-29</v>
      </c>
      <c r="JC210" s="1">
        <v>1.2482138580144501E-13</v>
      </c>
      <c r="JD210" s="1">
        <v>-5.6421746822837001E-14</v>
      </c>
      <c r="JE210" s="1">
        <v>8.2409297031636004E-14</v>
      </c>
      <c r="JF210" s="1">
        <v>-3.0940797369167198E-13</v>
      </c>
      <c r="JG210" s="1">
        <v>-9.3208865215793794E-14</v>
      </c>
      <c r="JH210" s="1">
        <v>-5.0165812328661799E-14</v>
      </c>
      <c r="JI210" s="1">
        <v>-3.0879698121004E-14</v>
      </c>
      <c r="JJ210" s="1">
        <v>-9.2482583080300899E-14</v>
      </c>
      <c r="JK210" s="1">
        <v>-1.7560606484976E-14</v>
      </c>
      <c r="JL210" s="1">
        <v>-2.55674954759294E-14</v>
      </c>
      <c r="JM210" s="1">
        <v>-5.4694538652505503E-13</v>
      </c>
      <c r="JN210" s="1">
        <v>-1.4690783993962999E-13</v>
      </c>
      <c r="JO210" s="1">
        <v>-4.9483623064238998E-13</v>
      </c>
      <c r="JP210" s="1">
        <v>-1.95839950185487E-13</v>
      </c>
      <c r="JQ210" s="1">
        <v>1.04210115168815E-13</v>
      </c>
      <c r="JR210" s="1">
        <v>-6.0295735477884297E-14</v>
      </c>
      <c r="JS210" s="1">
        <v>-9.7127399492888706E-14</v>
      </c>
      <c r="JT210" s="1">
        <v>1.53501891752268E-13</v>
      </c>
      <c r="JU210" s="1">
        <v>-4.1590057306577701E-14</v>
      </c>
      <c r="JV210" s="1">
        <v>-3.8082320886431399E-15</v>
      </c>
      <c r="JW210" s="1">
        <v>-3.0798400284556901E-13</v>
      </c>
      <c r="JX210" s="1">
        <v>-1.12529736370239E-14</v>
      </c>
      <c r="JY210" s="1">
        <v>-3.7379434462151102E-14</v>
      </c>
      <c r="JZ210" s="1">
        <v>-6.6622835257631201E-13</v>
      </c>
      <c r="KA210" s="1">
        <v>-4.1262936716063402E-13</v>
      </c>
      <c r="KB210" s="1">
        <v>-7.7197617894543195E-14</v>
      </c>
      <c r="KC210" s="1">
        <v>-1.20228642898193E-13</v>
      </c>
      <c r="KD210" s="1">
        <v>-5.9887768001336503E-13</v>
      </c>
      <c r="KE210" s="1">
        <v>5.1663905879734502E-14</v>
      </c>
      <c r="KF210" s="1">
        <v>3.2404282871196898E-13</v>
      </c>
      <c r="KG210" s="1">
        <v>-2.1787375563353599E-14</v>
      </c>
      <c r="KH210" s="1">
        <v>-4.24284696726617E-14</v>
      </c>
      <c r="KI210" s="1">
        <v>1.7554691814547E-13</v>
      </c>
      <c r="KJ210" s="1">
        <v>2.22653525443279E-13</v>
      </c>
      <c r="KK210" s="1">
        <v>1.10306143277066E-13</v>
      </c>
      <c r="KL210" s="1">
        <v>2.8759158465972799E-14</v>
      </c>
      <c r="KM210" s="1">
        <v>-8.7429198504764999E-14</v>
      </c>
      <c r="KN210" s="1">
        <v>-2.5021798523060002E-13</v>
      </c>
      <c r="KO210" s="1">
        <v>9.0591789033337106E-14</v>
      </c>
      <c r="KP210" s="1">
        <v>9.9522436278640298E-13</v>
      </c>
      <c r="KQ210" s="1">
        <v>1.71643369998233E-13</v>
      </c>
      <c r="KR210" s="1">
        <v>-4.4981128880417001E-13</v>
      </c>
      <c r="KS210" s="1">
        <v>5.2520550903569002E-13</v>
      </c>
      <c r="KT210" s="1">
        <v>-2.7348046911009399E-14</v>
      </c>
      <c r="KU210" s="1">
        <v>-1.4405690921530499E-13</v>
      </c>
      <c r="KV210" s="1">
        <v>-1.3271786413031101E-13</v>
      </c>
      <c r="KW210" s="1">
        <v>5.0972736854849002E-13</v>
      </c>
      <c r="KX210" s="1">
        <v>4.03767942937401E-13</v>
      </c>
      <c r="KY210" s="1">
        <v>3.6765123118366897E-15</v>
      </c>
      <c r="KZ210" s="1">
        <v>2.26936775068969E-14</v>
      </c>
      <c r="LA210" s="1">
        <v>-3.4666074167755997E-14</v>
      </c>
      <c r="LB210" s="1">
        <v>2.9646730538817501E-14</v>
      </c>
      <c r="LC210" s="1">
        <v>1.35621701798021E-14</v>
      </c>
      <c r="LD210" s="1">
        <v>-7.4118355618875002E-14</v>
      </c>
      <c r="LE210" s="1">
        <v>-2.4785867277433501E-13</v>
      </c>
      <c r="LF210" s="1">
        <v>-4.6850813555621098E-14</v>
      </c>
      <c r="LG210" s="1">
        <v>5.4664437812885898E-14</v>
      </c>
      <c r="LH210" s="1">
        <v>2.28756645858598E-13</v>
      </c>
      <c r="LI210" s="1">
        <v>-1.6651408174954999E-13</v>
      </c>
      <c r="LJ210" s="1">
        <v>-3.8677630564942101E-13</v>
      </c>
      <c r="LK210" s="1">
        <v>5.5522522617751099E-14</v>
      </c>
      <c r="LL210" s="1">
        <v>-1.7328478365118001E-13</v>
      </c>
      <c r="LM210" s="1">
        <v>-6.0815584872485197E-14</v>
      </c>
      <c r="LN210" s="1">
        <v>-7.2524310043497699E-14</v>
      </c>
      <c r="LO210" s="1">
        <v>1.3482056362026701E-14</v>
      </c>
      <c r="LP210" s="1">
        <v>-1.72064694764898E-12</v>
      </c>
      <c r="LQ210" s="1">
        <v>-3.4861368394193902E-15</v>
      </c>
      <c r="LR210" s="1">
        <v>-2.7226493097361501E-13</v>
      </c>
      <c r="LS210" s="1">
        <v>1.69427825717128E-13</v>
      </c>
      <c r="LT210" s="1">
        <v>-6.0596936967424003E-15</v>
      </c>
      <c r="LU210" s="1">
        <v>1.58640694493546E-13</v>
      </c>
      <c r="LV210" s="1">
        <v>-6.3301502638562102E-14</v>
      </c>
      <c r="LW210" s="1">
        <v>-2.0957338825286299E-13</v>
      </c>
      <c r="LX210" s="1">
        <v>5.2520015706385198E-14</v>
      </c>
      <c r="LY210" s="1">
        <v>-3.1986486115830501E-13</v>
      </c>
      <c r="LZ210" s="1">
        <v>3.8005431565681202E-13</v>
      </c>
      <c r="MA210" s="1">
        <v>5.0871893727088302E-14</v>
      </c>
      <c r="MB210" s="1">
        <v>-1.68162676422067E-13</v>
      </c>
      <c r="MC210" s="1">
        <v>8.4845289058169901E-15</v>
      </c>
      <c r="MD210" s="1">
        <v>-1.64807711915126E-13</v>
      </c>
      <c r="ME210" s="1">
        <v>6.7552469692600004E-15</v>
      </c>
      <c r="MF210" s="1">
        <v>2.17505839652568E-13</v>
      </c>
      <c r="MG210" s="1">
        <v>8.4636499978525696E-14</v>
      </c>
      <c r="MH210" s="1">
        <v>-9.5855969790575997E-14</v>
      </c>
      <c r="MI210" s="1">
        <v>1.0672229195404901E-13</v>
      </c>
      <c r="MJ210" s="1">
        <v>9.4855358888603003E-14</v>
      </c>
      <c r="MK210" s="1">
        <v>3.3897468293306299E-15</v>
      </c>
      <c r="ML210" s="1">
        <v>-1.16388529142915E-12</v>
      </c>
      <c r="MM210" s="1">
        <v>4.9486939480903102E-14</v>
      </c>
      <c r="MN210" s="1">
        <v>9.7910558469156794E-14</v>
      </c>
      <c r="MO210" s="1">
        <v>3.55516778691716E-13</v>
      </c>
      <c r="MP210" s="1">
        <v>-9.8852826445793703E-14</v>
      </c>
      <c r="MQ210" s="1">
        <v>-8.0515407271975793E-15</v>
      </c>
      <c r="MR210" s="1">
        <v>-1.28765798703378E-14</v>
      </c>
      <c r="MS210" s="1">
        <v>5.1495012122627598E-14</v>
      </c>
      <c r="MT210" s="1">
        <v>-2.2586922606004901E-31</v>
      </c>
      <c r="MU210" s="1">
        <v>2.7739698759466698E-13</v>
      </c>
      <c r="MV210" s="1">
        <v>-5.1132955132719401E-14</v>
      </c>
      <c r="MW210" s="1">
        <v>-2.29296610027233E-14</v>
      </c>
      <c r="MX210" s="1">
        <v>-8.3337687382856699E-13</v>
      </c>
      <c r="MY210" s="1">
        <v>-1.2201323885365499E-12</v>
      </c>
      <c r="MZ210" s="1">
        <v>-1.5767415546550499E-13</v>
      </c>
      <c r="NA210" s="1">
        <v>-1.43521628587021E-13</v>
      </c>
      <c r="NB210" s="1">
        <v>-1.82509533191331E-13</v>
      </c>
      <c r="NC210" s="1">
        <v>1.59651547356036E-12</v>
      </c>
      <c r="ND210" s="1">
        <v>-2.33750836131139E-12</v>
      </c>
      <c r="NE210" s="1">
        <v>-6.0361530214815697E-13</v>
      </c>
      <c r="NF210" s="1">
        <v>-3.2079268238922001E-15</v>
      </c>
      <c r="NG210" s="1">
        <v>-1.0967385547662199E-12</v>
      </c>
      <c r="NH210" s="1">
        <v>-7.79086337307154E-14</v>
      </c>
      <c r="NI210" s="1">
        <v>-7.0977314019410902E-11</v>
      </c>
      <c r="NJ210" s="1">
        <v>-6.5788141284460103E-14</v>
      </c>
      <c r="NK210" s="1">
        <v>3.2165305557881097E-14</v>
      </c>
      <c r="NL210" s="1">
        <v>5.2335419231863303E-14</v>
      </c>
      <c r="NM210" s="1">
        <v>-3.3033419358913198E-14</v>
      </c>
      <c r="NN210" s="1">
        <v>-7.8980169710714099E-13</v>
      </c>
      <c r="NO210" s="1">
        <v>1.02326732723625E-13</v>
      </c>
      <c r="NP210" s="1">
        <v>6.4406529320670997E-13</v>
      </c>
      <c r="NQ210" s="1">
        <v>-9.6664767497568104E-14</v>
      </c>
      <c r="NR210" s="1">
        <v>9.5353431964372902E-14</v>
      </c>
      <c r="NS210" s="1">
        <v>1.2478679686276499E-13</v>
      </c>
      <c r="NT210" s="1">
        <v>2.15542400773232E-13</v>
      </c>
      <c r="NU210" s="1">
        <v>3.84387060373488E-14</v>
      </c>
      <c r="NV210" s="1">
        <v>1.1739433213306E-13</v>
      </c>
      <c r="NW210" s="1">
        <v>-2.9328246353921902E-14</v>
      </c>
      <c r="NX210" s="1">
        <v>-1.16558138254004E-13</v>
      </c>
      <c r="NY210" s="1">
        <v>-2.8823383327309497E-14</v>
      </c>
      <c r="NZ210" s="1">
        <v>-6.9117910423192306E-14</v>
      </c>
      <c r="OA210" s="1">
        <v>2.2127245072852201E-14</v>
      </c>
      <c r="OB210" s="1">
        <v>-3.0063621712714697E-14</v>
      </c>
      <c r="OC210" s="1">
        <v>-1.7447592011846301E-14</v>
      </c>
      <c r="OD210" s="1">
        <v>8.1332949912601499E-14</v>
      </c>
      <c r="OE210" s="1">
        <v>-3.9772430875234701E-14</v>
      </c>
      <c r="OF210" s="1">
        <v>-1.42795222844111E-13</v>
      </c>
      <c r="OG210" s="1">
        <v>6.4650454035832303E-13</v>
      </c>
      <c r="OH210" s="1">
        <v>-2.4818406419908601E-13</v>
      </c>
      <c r="OI210" s="1">
        <v>3.8186296044560901E-14</v>
      </c>
      <c r="OJ210" s="1">
        <v>1.24561211774353E-13</v>
      </c>
      <c r="OK210" s="1">
        <v>2.6510030599719099E-14</v>
      </c>
      <c r="OL210" s="1">
        <v>6.4242431740371894E-14</v>
      </c>
      <c r="OM210" s="1">
        <v>4.6238791010714798E-14</v>
      </c>
      <c r="ON210" s="1">
        <v>9.84533375780187E-13</v>
      </c>
      <c r="OO210" s="1">
        <v>-2.0847929410272701E-13</v>
      </c>
      <c r="OP210" s="1">
        <v>5.7174049917658005E-14</v>
      </c>
      <c r="OQ210" s="1">
        <v>1.2093025317910999E-13</v>
      </c>
      <c r="OR210" s="1">
        <v>1.2312161732123001E-13</v>
      </c>
      <c r="OS210" s="1">
        <v>-1.3669972479296799E-13</v>
      </c>
      <c r="OT210" s="1">
        <v>-1.7769025112623699E-13</v>
      </c>
      <c r="OU210" s="1">
        <v>-5.9447708114006895E-14</v>
      </c>
      <c r="OV210" s="1">
        <v>2.0076468528455001E-13</v>
      </c>
      <c r="OW210" s="1">
        <v>3.20275384671749E-14</v>
      </c>
      <c r="OX210" s="1">
        <v>-3.0580787671292299E-14</v>
      </c>
      <c r="OY210" s="1">
        <v>-1.8972872891921699E-14</v>
      </c>
      <c r="OZ210" s="1">
        <v>-1.8762689393544E-13</v>
      </c>
      <c r="PA210" s="1">
        <v>-1.9003414742237899E-14</v>
      </c>
      <c r="PB210" s="1">
        <v>-6.6362262248486996E-13</v>
      </c>
      <c r="PC210" s="1">
        <v>1.7367245264050801E-14</v>
      </c>
      <c r="PD210" s="1">
        <v>1.85322325293129E-14</v>
      </c>
      <c r="PE210" s="1">
        <v>-5.3165825957698201E-14</v>
      </c>
      <c r="PF210" s="1">
        <v>4.9378935064456998E-13</v>
      </c>
      <c r="PG210" s="1">
        <v>2.51156804108307E-13</v>
      </c>
      <c r="PH210" s="1">
        <v>-6.57508668683921E-14</v>
      </c>
      <c r="PI210" s="1">
        <v>-9.3095142514659293E-13</v>
      </c>
      <c r="PJ210" s="1">
        <v>1.05047206035769E-13</v>
      </c>
      <c r="PK210" s="1">
        <v>-7.2279307882004603E-14</v>
      </c>
      <c r="PL210" s="1">
        <v>-1.6858500605014901E-13</v>
      </c>
      <c r="PM210" s="1">
        <v>-2.6957223632106402E-13</v>
      </c>
      <c r="PN210" s="1">
        <v>2.1633005391724799E-14</v>
      </c>
      <c r="PO210" s="1">
        <v>-1.09791362026967E-15</v>
      </c>
      <c r="PP210" s="1">
        <v>8.5180586489335499E-12</v>
      </c>
      <c r="PQ210" s="1">
        <v>-1.04023139691044E-13</v>
      </c>
      <c r="PR210" s="1">
        <v>-1.0831428810033201E-12</v>
      </c>
      <c r="PS210" s="1">
        <v>1.53250753376093E-14</v>
      </c>
      <c r="PT210" s="1">
        <v>4.2204928378567099E-14</v>
      </c>
      <c r="PU210" s="1">
        <v>1.38483572466051E-15</v>
      </c>
      <c r="PV210" s="1">
        <v>-6.0981202583325702E-14</v>
      </c>
      <c r="PW210" s="1">
        <v>-1.29712874809564E-14</v>
      </c>
      <c r="PX210" s="1">
        <v>1.3553233275644699E-13</v>
      </c>
      <c r="PY210" s="1">
        <v>-1.21925777998755E-15</v>
      </c>
      <c r="PZ210" s="1">
        <v>-3.6927122040640101E-14</v>
      </c>
      <c r="QA210" s="1">
        <v>-8.4612161759574205E-15</v>
      </c>
      <c r="QB210" s="1">
        <v>-1.5162726741174601E-13</v>
      </c>
      <c r="QC210" s="1">
        <v>-3.80556988555465E-14</v>
      </c>
      <c r="QD210" s="1">
        <v>1.5848642491500899E-14</v>
      </c>
      <c r="QE210" s="1">
        <v>-7.2266686415099499E-14</v>
      </c>
      <c r="QF210" s="1">
        <v>1.9791699030710199E-13</v>
      </c>
      <c r="QG210" s="1">
        <v>1.5552674358088901E-12</v>
      </c>
      <c r="QH210" s="1">
        <v>-8.4170390149179496E-13</v>
      </c>
      <c r="QI210" s="1">
        <v>-9.3286739099163796E-13</v>
      </c>
      <c r="QJ210" s="1">
        <v>-7.7788262556222302E-13</v>
      </c>
      <c r="SG210">
        <f>COUNTIF(B210:SF210, "&gt;1")</f>
        <v>0</v>
      </c>
    </row>
    <row r="211" spans="1:501" x14ac:dyDescent="0.2">
      <c r="A211" t="s">
        <v>884</v>
      </c>
      <c r="B211" s="1">
        <v>-1.26069609690797E-12</v>
      </c>
      <c r="C211" s="1">
        <v>-1.72639528448885E-13</v>
      </c>
      <c r="D211">
        <v>0</v>
      </c>
      <c r="E211" s="1">
        <v>-9.2530992942224306E-15</v>
      </c>
      <c r="F211" s="1">
        <v>1.90404441439698E-13</v>
      </c>
      <c r="G211" s="1">
        <v>6.6120164146735306E-14</v>
      </c>
      <c r="H211" s="1">
        <v>-3.3956098512060301E-14</v>
      </c>
      <c r="I211" s="1">
        <v>1.12937812907013E-14</v>
      </c>
      <c r="J211" s="1">
        <v>1.6010552690584001E-13</v>
      </c>
      <c r="K211" s="1">
        <v>-5.0967436487601802E-14</v>
      </c>
      <c r="L211" s="1">
        <v>2.14445113676107E-14</v>
      </c>
      <c r="M211" s="1">
        <v>-9.1771367398057897E-14</v>
      </c>
      <c r="N211" s="1">
        <v>7.9903287180635901E-16</v>
      </c>
      <c r="O211" s="1">
        <v>3.8207865046894999E-14</v>
      </c>
      <c r="P211" s="1">
        <v>-3.80511649075245E-13</v>
      </c>
      <c r="Q211" s="1">
        <v>-1.38204014777882E-14</v>
      </c>
      <c r="R211" s="1">
        <v>-1.2842196838714201E-13</v>
      </c>
      <c r="S211" s="1">
        <v>3.5001663647080398E-13</v>
      </c>
      <c r="T211" s="1">
        <v>-3.3183203104652298E-13</v>
      </c>
      <c r="U211" s="1">
        <v>-1.13561056957578E-14</v>
      </c>
      <c r="V211" s="1">
        <v>-1.7995315751114299E-14</v>
      </c>
      <c r="W211" s="1">
        <v>1.4243435182101599E-14</v>
      </c>
      <c r="X211" s="1">
        <v>-7.4352246659584405E-14</v>
      </c>
      <c r="Y211" s="1">
        <v>-5.4882381593727498E-13</v>
      </c>
      <c r="Z211" s="1">
        <v>-9.4359181215419401E-14</v>
      </c>
      <c r="AA211" s="1">
        <v>1.06547245345139E-13</v>
      </c>
      <c r="AB211" s="1">
        <v>2.6948231348766701E-14</v>
      </c>
      <c r="AC211" s="1">
        <v>6.0922254832768997E-13</v>
      </c>
      <c r="AD211" s="1">
        <v>-2.1268264215754998E-12</v>
      </c>
      <c r="AE211" s="1">
        <v>-1.3732848709659301E-13</v>
      </c>
      <c r="AF211" s="1">
        <v>-4.3900536465816002E-14</v>
      </c>
      <c r="AG211" s="1">
        <v>3.7065781537092899E-13</v>
      </c>
      <c r="AH211" s="1">
        <v>6.1822928626630699E-14</v>
      </c>
      <c r="AI211" s="1">
        <v>1.01368877412933E-13</v>
      </c>
      <c r="AJ211" s="1">
        <v>5.2482460617785803E-14</v>
      </c>
      <c r="AK211" s="1">
        <v>-1.73336955352016E-14</v>
      </c>
      <c r="AL211" s="1">
        <v>3.2784088451225902E-13</v>
      </c>
      <c r="AM211" s="1">
        <v>-7.4001092011050705E-13</v>
      </c>
      <c r="AN211" s="1">
        <v>-6.7337556770373697E-15</v>
      </c>
      <c r="AO211" s="1">
        <v>-8.7691689609233701E-14</v>
      </c>
      <c r="AP211" s="1">
        <v>5.9068353845676997E-13</v>
      </c>
      <c r="AQ211" s="1">
        <v>-4.6989218573891303E-14</v>
      </c>
      <c r="AR211" s="1">
        <v>1.2115966579569099E-13</v>
      </c>
      <c r="AS211" s="1">
        <v>-4.8540701744596405E-13</v>
      </c>
      <c r="AT211" s="1">
        <v>-2.5208666125457501E-13</v>
      </c>
      <c r="AU211" s="1">
        <v>1.03522673974817E-12</v>
      </c>
      <c r="AV211" s="1">
        <v>1.01351020110658E-13</v>
      </c>
      <c r="AW211" s="1">
        <v>8.0103257691233797E-14</v>
      </c>
      <c r="AX211" s="1">
        <v>-3.2454386841572202E-14</v>
      </c>
      <c r="AY211" s="1">
        <v>1.4685580189329999E-14</v>
      </c>
      <c r="AZ211" s="1">
        <v>7.4851898671395203E-14</v>
      </c>
      <c r="BA211" s="1">
        <v>1.5217704259840101E-13</v>
      </c>
      <c r="BB211" s="1">
        <v>-4.0402534062224201E-14</v>
      </c>
      <c r="BC211" s="1">
        <v>-1.88890993159986E-13</v>
      </c>
      <c r="BD211" s="1">
        <v>1.08878405067493E-14</v>
      </c>
      <c r="BE211" s="1">
        <v>2.2033812662334801E-13</v>
      </c>
      <c r="BF211" s="1">
        <v>-3.6912698232289703E-14</v>
      </c>
      <c r="BG211" s="1">
        <v>-8.2306277148978502E-14</v>
      </c>
      <c r="BH211" s="1">
        <v>-2.0631421687843999E-13</v>
      </c>
      <c r="BI211" s="1">
        <v>-7.0492457391291497E-14</v>
      </c>
      <c r="BJ211" s="1">
        <v>-2.25231255600456E-13</v>
      </c>
      <c r="BK211" s="1">
        <v>6.6231928455777204E-14</v>
      </c>
      <c r="BL211" s="1">
        <v>8.5189452709136096E-14</v>
      </c>
      <c r="BM211" s="1">
        <v>4.6782835050743703E-14</v>
      </c>
      <c r="BN211" s="1">
        <v>-3.3253248753283701E-14</v>
      </c>
      <c r="BO211" s="1">
        <v>-3.0305505379610399E-13</v>
      </c>
      <c r="BP211" s="1">
        <v>4.7112284514085203E-14</v>
      </c>
      <c r="BQ211" s="1">
        <v>4.14322008136692E-14</v>
      </c>
      <c r="BR211" s="1">
        <v>-5.7593295403689298E-14</v>
      </c>
      <c r="BS211" s="1">
        <v>-9.4967104101259804E-14</v>
      </c>
      <c r="BT211" s="1">
        <v>-3.6589219002098402E-14</v>
      </c>
      <c r="BU211" s="1">
        <v>4.7435979452848798E-14</v>
      </c>
      <c r="BV211" s="1">
        <v>-1.3549940646513501E-14</v>
      </c>
      <c r="BW211" s="1">
        <v>-4.6932955328446302E-14</v>
      </c>
      <c r="BX211" s="1">
        <v>2.8026252539741201E-14</v>
      </c>
      <c r="BY211" s="1">
        <v>2.4124255592044701E-15</v>
      </c>
      <c r="BZ211" s="1">
        <v>2.3997742802861398E-14</v>
      </c>
      <c r="CA211" s="1">
        <v>1.4483859772023499E-13</v>
      </c>
      <c r="CB211" s="1">
        <v>1.3486814773281E-13</v>
      </c>
      <c r="CC211" s="1">
        <v>-1.6354018750224401E-13</v>
      </c>
      <c r="CD211" s="1">
        <v>-9.9930534658884499E-14</v>
      </c>
      <c r="CE211" s="1">
        <v>-7.0194091129150796E-14</v>
      </c>
      <c r="CF211" s="1">
        <v>-8.7080939589638004E-14</v>
      </c>
      <c r="CG211" s="1">
        <v>-6.0819280365254896E-14</v>
      </c>
      <c r="CH211" s="1">
        <v>8.1786120486930694E-14</v>
      </c>
      <c r="CI211" s="1">
        <v>-9.0213590243872599E-14</v>
      </c>
      <c r="CJ211" s="1">
        <v>-9.8256775695200797E-14</v>
      </c>
      <c r="CK211" s="1">
        <v>7.9137625213869603E-14</v>
      </c>
      <c r="CL211" s="1">
        <v>1.9449297178745301E-13</v>
      </c>
      <c r="CM211" s="1">
        <v>6.1203128079764401E-14</v>
      </c>
      <c r="CN211" s="1">
        <v>-3.20789123567615E-14</v>
      </c>
      <c r="CO211" s="1">
        <v>6.7478957871945804E-14</v>
      </c>
      <c r="CP211" s="1">
        <v>2.24516337558301E-13</v>
      </c>
      <c r="CQ211" s="1">
        <v>-1.7445842331181499E-13</v>
      </c>
      <c r="CR211" s="1">
        <v>-5.80608856715048E-14</v>
      </c>
      <c r="CS211" s="1">
        <v>8.2396882636136097E-14</v>
      </c>
      <c r="CT211" s="1">
        <v>4.2847233130615002E-14</v>
      </c>
      <c r="CU211" s="1">
        <v>-2.6045443284646599E-14</v>
      </c>
      <c r="CV211" s="1">
        <v>-7.4550031555538704E-14</v>
      </c>
      <c r="CW211" s="1">
        <v>-7.9545935163439502E-14</v>
      </c>
      <c r="CX211" s="1">
        <v>-7.09022281346803E-14</v>
      </c>
      <c r="CY211" s="1">
        <v>1.2271308404102199E-13</v>
      </c>
      <c r="CZ211" s="1">
        <v>-7.5234168135172697E-14</v>
      </c>
      <c r="DA211" s="1">
        <v>3.3668778385186797E-14</v>
      </c>
      <c r="DB211" s="1">
        <v>-7.0541479432792001E-14</v>
      </c>
      <c r="DC211" s="1">
        <v>-1.32150100101903E-14</v>
      </c>
      <c r="DD211" s="1">
        <v>3.2281797330475001E-13</v>
      </c>
      <c r="DE211" s="1">
        <v>-3.9157401066817497E-15</v>
      </c>
      <c r="DF211" s="1">
        <v>6.3313244680072202E-13</v>
      </c>
      <c r="DG211" s="1">
        <v>2.4112196880885799E-14</v>
      </c>
      <c r="DH211" s="1">
        <v>-3.4968290109760598E-14</v>
      </c>
      <c r="DI211" s="1">
        <v>1.50074701269117E-13</v>
      </c>
      <c r="DJ211" s="1">
        <v>1.65218168885227E-13</v>
      </c>
      <c r="DK211" s="1">
        <v>-1.24838382612597E-10</v>
      </c>
      <c r="DL211" s="1">
        <v>-1.3918516933018001E-13</v>
      </c>
      <c r="DM211" s="1">
        <v>4.7125942129517701E-13</v>
      </c>
      <c r="DN211" s="1">
        <v>1.4006054496431E-13</v>
      </c>
      <c r="DO211" s="1">
        <v>-2.38142841509113E-13</v>
      </c>
      <c r="DP211" s="1">
        <v>4.2962497770420599E-14</v>
      </c>
      <c r="DQ211" s="1">
        <v>-2.8298545101315598E-13</v>
      </c>
      <c r="DR211" s="1">
        <v>-2.4086297838474602E-13</v>
      </c>
      <c r="DS211" s="1">
        <v>-1.0719499619392301E-13</v>
      </c>
      <c r="DT211" s="1">
        <v>-5.6665932420911598E-14</v>
      </c>
      <c r="DU211" s="1">
        <v>1.31839742114086E-13</v>
      </c>
      <c r="DV211" s="1">
        <v>9.1948970114885295E-14</v>
      </c>
      <c r="DW211" s="1">
        <v>-9.8531305283375095E-16</v>
      </c>
      <c r="DX211" s="1">
        <v>-9.3536205964068193E-13</v>
      </c>
      <c r="DY211" s="1">
        <v>-1.2684708611543501E-13</v>
      </c>
      <c r="DZ211" s="1">
        <v>-2.0701281083701101E-14</v>
      </c>
      <c r="EA211" s="1">
        <v>5.1751959959892097E-14</v>
      </c>
      <c r="EB211" s="1">
        <v>1.9822378982561398E-14</v>
      </c>
      <c r="EC211" s="1">
        <v>-9.3785132722785199E-14</v>
      </c>
      <c r="ED211" s="1">
        <v>1.7860592285655E-12</v>
      </c>
      <c r="EE211" s="1">
        <v>-7.7807335740944098E-14</v>
      </c>
      <c r="EF211" s="1">
        <v>-3.206881323127E-14</v>
      </c>
      <c r="EG211" s="1">
        <v>5.9337860102413403E-14</v>
      </c>
      <c r="EH211" s="1">
        <v>2.0938760772002401E-13</v>
      </c>
      <c r="EI211" s="1">
        <v>5.0834227514093703E-14</v>
      </c>
      <c r="EJ211" s="1">
        <v>-5.7577514684452803E-14</v>
      </c>
      <c r="EK211" s="1">
        <v>6.6620992464756199E-14</v>
      </c>
      <c r="EL211" s="1">
        <v>-4.1447661363642498E-16</v>
      </c>
      <c r="EM211" s="1">
        <v>1.34656747611903E-14</v>
      </c>
      <c r="EN211" s="1">
        <v>-6.2806192575465703E-14</v>
      </c>
      <c r="EO211" s="1">
        <v>1.7300920288999299E-13</v>
      </c>
      <c r="EP211" s="1">
        <v>1.37906470597107E-13</v>
      </c>
      <c r="EQ211" s="1">
        <v>3.28339926541195E-13</v>
      </c>
      <c r="ER211" s="1">
        <v>6.81385018844164E-15</v>
      </c>
      <c r="ES211" s="1">
        <v>-2.11668569291176E-13</v>
      </c>
      <c r="ET211" s="1">
        <v>-4.8859878860981702E-14</v>
      </c>
      <c r="EU211" s="1">
        <v>-5.94189491739673E-14</v>
      </c>
      <c r="EV211" s="1">
        <v>-1.1060657795408E-13</v>
      </c>
      <c r="EW211" s="1">
        <v>5.7590646749249001E-14</v>
      </c>
      <c r="EX211" s="1">
        <v>9.0348764331562602E-14</v>
      </c>
      <c r="EY211" s="1">
        <v>1.7647780129736601E-13</v>
      </c>
      <c r="EZ211" s="1">
        <v>6.6173340600848797E-14</v>
      </c>
      <c r="FA211" s="1">
        <v>3.1292713054350701E-14</v>
      </c>
      <c r="FB211" s="1">
        <v>1.42916127589871E-12</v>
      </c>
      <c r="FC211" s="1">
        <v>-3.2987729281825299E-13</v>
      </c>
      <c r="FD211" s="1">
        <v>9.6878965633118296E-14</v>
      </c>
      <c r="FE211" s="1">
        <v>9.64137870139373E-14</v>
      </c>
      <c r="FF211" s="1">
        <v>3.0170173048866802E-14</v>
      </c>
      <c r="FG211" s="1">
        <v>-5.8261043142548798E-14</v>
      </c>
      <c r="FH211" s="1">
        <v>4.4115010650350803E-14</v>
      </c>
      <c r="FI211" s="1">
        <v>-1.4471178023438401E-13</v>
      </c>
      <c r="FJ211" s="1">
        <v>-1.30469180461842E-12</v>
      </c>
      <c r="FK211" s="1">
        <v>1.50175466110428E-13</v>
      </c>
      <c r="FL211" s="1">
        <v>1.26758955472269E-12</v>
      </c>
      <c r="FM211" s="1">
        <v>1.02682537912609E-13</v>
      </c>
      <c r="FN211" s="1">
        <v>-8.8573436153187903E-16</v>
      </c>
      <c r="FO211" s="1">
        <v>-2.7447300973464001E-13</v>
      </c>
      <c r="FP211" s="1">
        <v>2.0522193192789499E-14</v>
      </c>
      <c r="FQ211" s="1">
        <v>-3.5961401327432702E-15</v>
      </c>
      <c r="FR211" s="1">
        <v>1.09725963596147E-13</v>
      </c>
      <c r="FS211" s="1">
        <v>-8.18526638039536E-14</v>
      </c>
      <c r="FT211" s="1">
        <v>-1.4065651231808E-13</v>
      </c>
      <c r="FU211" s="1">
        <v>-4.9313104099000898E-14</v>
      </c>
      <c r="FV211" s="1">
        <v>-1.9844496190844E-13</v>
      </c>
      <c r="FW211" s="1">
        <v>-1.6183690631925999E-12</v>
      </c>
      <c r="FX211" s="1">
        <v>-3.85750445191578E-13</v>
      </c>
      <c r="FY211" s="1">
        <v>4.6657717452228298E-14</v>
      </c>
      <c r="FZ211" s="1">
        <v>6.9234393533224404E-14</v>
      </c>
      <c r="GA211" s="1">
        <v>-1.93180522346885E-13</v>
      </c>
      <c r="GB211" s="1">
        <v>-5.71166269998605E-14</v>
      </c>
      <c r="GC211" s="1">
        <v>3.9367183924618502E-13</v>
      </c>
      <c r="GD211" s="1">
        <v>-2.0565349314782901E-13</v>
      </c>
      <c r="GE211" s="1">
        <v>2.6631779091358601E-14</v>
      </c>
      <c r="GF211" s="1">
        <v>3.0651851757456902E-15</v>
      </c>
      <c r="GG211" s="1">
        <v>-3.2678433642232899E-13</v>
      </c>
      <c r="GH211" s="1">
        <v>1.8922192625404899E-14</v>
      </c>
      <c r="GI211" s="1">
        <v>4.1555252037024497E-14</v>
      </c>
      <c r="GJ211" s="1">
        <v>3.1684553174895102E-13</v>
      </c>
      <c r="GK211" s="1">
        <v>-4.5659849908650002E-14</v>
      </c>
      <c r="GL211" s="1">
        <v>-5.8365770979380204E-14</v>
      </c>
      <c r="GM211" s="1">
        <v>3.29168359429645E-14</v>
      </c>
      <c r="GN211" s="1">
        <v>-2.2427202817774301E-13</v>
      </c>
      <c r="GO211" s="1">
        <v>-1.2351317225817999E-14</v>
      </c>
      <c r="GP211" s="1">
        <v>6.3444643053105999E-14</v>
      </c>
      <c r="GQ211" s="1">
        <v>3.9578691254511698E-14</v>
      </c>
      <c r="GR211" s="1">
        <v>2.5705154638344902E-13</v>
      </c>
      <c r="GS211" s="1">
        <v>-2.3640312324827599E-13</v>
      </c>
      <c r="GT211" s="1">
        <v>2.5860981498293899E-14</v>
      </c>
      <c r="GU211" s="1">
        <v>-2.62552448309019E-13</v>
      </c>
      <c r="GV211" s="1">
        <v>-4.5545082124564697E-14</v>
      </c>
      <c r="GW211" s="1">
        <v>8.7786177166319594E-14</v>
      </c>
      <c r="GX211" s="1">
        <v>-2.5797801364067E-14</v>
      </c>
      <c r="GY211" s="1">
        <v>1.16558482093958E-13</v>
      </c>
      <c r="GZ211" s="1">
        <v>6.7664639317720296E-14</v>
      </c>
      <c r="HA211" s="1">
        <v>-4.3873969001255701E-14</v>
      </c>
      <c r="HB211" s="1">
        <v>9.3300703044912594E-15</v>
      </c>
      <c r="HC211" s="1">
        <v>1.4235174232992801E-13</v>
      </c>
      <c r="HD211" s="1">
        <v>-7.4413930882181794E-14</v>
      </c>
      <c r="HE211" s="1">
        <v>-2.6935022708149501E-14</v>
      </c>
      <c r="HF211" s="1">
        <v>1.9531807026506401E-13</v>
      </c>
      <c r="HG211" s="1">
        <v>-6.0729809507711699E-14</v>
      </c>
      <c r="HH211" s="1">
        <v>-8.4316843813749499E-14</v>
      </c>
      <c r="HI211" s="1">
        <v>8.7358372824772399E-14</v>
      </c>
      <c r="HJ211" s="1">
        <v>-3.0700791804691999E-13</v>
      </c>
      <c r="HK211" s="1">
        <v>-7.0961075131826896E-14</v>
      </c>
      <c r="HL211" s="1">
        <v>4.2253477743190802E-13</v>
      </c>
      <c r="HM211" s="1">
        <v>7.2053921727619299E-14</v>
      </c>
      <c r="HN211" s="1">
        <v>3.3813158809299202E-13</v>
      </c>
      <c r="HO211" s="1">
        <v>7.0722142625605498E-13</v>
      </c>
      <c r="HP211" s="1">
        <v>-4.4320087954601998E-13</v>
      </c>
      <c r="HQ211" s="1">
        <v>-5.0369254552828797E-13</v>
      </c>
      <c r="HR211" s="1">
        <v>4.1474428933139399E-13</v>
      </c>
      <c r="HS211" s="1">
        <v>-8.2577467189656394E-14</v>
      </c>
      <c r="HT211" s="1">
        <v>-2.8730433133349802E-12</v>
      </c>
      <c r="HU211" s="1">
        <v>-1.8141899214424601E-13</v>
      </c>
      <c r="HV211" s="1">
        <v>-1.3636600236965399E-13</v>
      </c>
      <c r="HW211" s="1">
        <v>7.7796687842152101E-13</v>
      </c>
      <c r="HX211" s="1">
        <v>1.2030357042656199E-14</v>
      </c>
      <c r="HY211" s="1">
        <v>-1.24863224529823E-13</v>
      </c>
      <c r="HZ211" s="1">
        <v>4.7784828406446199E-13</v>
      </c>
      <c r="IA211" s="1">
        <v>9.2221378853425297E-13</v>
      </c>
      <c r="IB211" s="1">
        <v>2.20545587503544E-13</v>
      </c>
      <c r="IC211" s="1">
        <v>-2.7480127549730201E-14</v>
      </c>
      <c r="ID211" s="1">
        <v>-1.00677361426161E-14</v>
      </c>
      <c r="IE211" s="1">
        <v>1.10913437631737E-13</v>
      </c>
      <c r="IF211" s="1">
        <v>1.67393985980666E-13</v>
      </c>
      <c r="IG211" s="1">
        <v>9.3052410588998098E-14</v>
      </c>
      <c r="IH211" s="1">
        <v>6.0352274880849897E-14</v>
      </c>
      <c r="II211" s="1">
        <v>-5.4855483711081201E-13</v>
      </c>
      <c r="IJ211" s="1">
        <v>6.3882607663465204E-13</v>
      </c>
      <c r="IK211" s="1">
        <v>-1.04236511454123E-13</v>
      </c>
      <c r="IL211" s="1">
        <v>9.1120581548230793E-13</v>
      </c>
      <c r="IM211" s="1">
        <v>-1.6886937469471599E-13</v>
      </c>
      <c r="IN211" s="1">
        <v>-9.1892334197184602E-14</v>
      </c>
      <c r="IO211" s="1">
        <v>9.2239368979042402E-14</v>
      </c>
      <c r="IP211" s="1">
        <v>-1.88504637823021E-13</v>
      </c>
      <c r="IQ211" s="1">
        <v>-1.34656747611903E-14</v>
      </c>
      <c r="IR211" s="1">
        <v>2.7082919016755201E-13</v>
      </c>
      <c r="IS211" s="1">
        <v>2.1387175454268098E-12</v>
      </c>
      <c r="IT211" s="1">
        <v>-1.2039771438468E-13</v>
      </c>
      <c r="IU211" s="1">
        <v>1.32363612701724E-13</v>
      </c>
      <c r="IV211" s="1">
        <v>-2.1030977252476699E-13</v>
      </c>
      <c r="IW211" s="1">
        <v>4.4935123256555997E-14</v>
      </c>
      <c r="IX211" s="1">
        <v>-1.90260712064738E-13</v>
      </c>
      <c r="IY211" s="1">
        <v>-2.6244213657690802E-12</v>
      </c>
      <c r="IZ211" s="1">
        <v>-1.04714950496762E-14</v>
      </c>
      <c r="JA211" s="1">
        <v>2.94219528482431E-13</v>
      </c>
      <c r="JB211" s="1">
        <v>-9.4010698848252497E-14</v>
      </c>
      <c r="JC211" s="1">
        <v>5.6682012754838895E-13</v>
      </c>
      <c r="JD211" s="1">
        <v>-6.8998431400743506E-14</v>
      </c>
      <c r="JE211" s="1">
        <v>1.8578766646464499E-13</v>
      </c>
      <c r="JF211" s="1">
        <v>-4.7394448794511498E-14</v>
      </c>
      <c r="JG211" s="1">
        <v>-5.1819538392918201E-14</v>
      </c>
      <c r="JH211" s="1">
        <v>3.3910575698178598E-13</v>
      </c>
      <c r="JI211" s="1">
        <v>4.6139710693511303E-13</v>
      </c>
      <c r="JJ211" s="1">
        <v>-1.2191823290672999E-13</v>
      </c>
      <c r="JK211" s="1">
        <v>-6.4752091907847898E-14</v>
      </c>
      <c r="JL211" s="1">
        <v>-8.5373586705783696E-14</v>
      </c>
      <c r="JM211" s="1">
        <v>-4.1804330882392898E-14</v>
      </c>
      <c r="JN211" s="1">
        <v>-5.3680124514031502E-13</v>
      </c>
      <c r="JO211" s="1">
        <v>1.3433604438752999E-13</v>
      </c>
      <c r="JP211" s="1">
        <v>4.0590250083270699E-14</v>
      </c>
      <c r="JQ211" s="1">
        <v>4.1273793057495197E-12</v>
      </c>
      <c r="JR211" s="1">
        <v>1.87193169763952E-13</v>
      </c>
      <c r="JS211" s="1">
        <v>-2.3145410544016799E-15</v>
      </c>
      <c r="JT211" s="1">
        <v>1.56557793359764E-13</v>
      </c>
      <c r="JU211" s="1">
        <v>-1.24221223661083E-13</v>
      </c>
      <c r="JV211" s="1">
        <v>-5.0137748012359598E-14</v>
      </c>
      <c r="JW211" s="1">
        <v>6.1599209273104006E-14</v>
      </c>
      <c r="JX211" s="1">
        <v>-3.3662165200804001E-14</v>
      </c>
      <c r="JY211" s="1">
        <v>-3.4423041553077002E-14</v>
      </c>
      <c r="JZ211" s="1">
        <v>-2.3143183006223599E-13</v>
      </c>
      <c r="KA211" s="1">
        <v>-4.1324552742307701E-14</v>
      </c>
      <c r="KB211" s="1">
        <v>4.7571042638459901E-13</v>
      </c>
      <c r="KC211" s="1">
        <v>-1.59397916655364E-11</v>
      </c>
      <c r="KD211" s="1">
        <v>-1.1659215755140299E-13</v>
      </c>
      <c r="KE211" s="1">
        <v>1.37885300816362E-13</v>
      </c>
      <c r="KF211" s="1">
        <v>2.51194847211299E-14</v>
      </c>
      <c r="KG211" s="1">
        <v>-7.9649413063926308E-15</v>
      </c>
      <c r="KH211" s="1">
        <v>-2.60636516461373E-14</v>
      </c>
      <c r="KI211" s="1">
        <v>3.2412641532809899E-12</v>
      </c>
      <c r="KJ211" s="1">
        <v>4.2492481156862901E-14</v>
      </c>
      <c r="KK211" s="1">
        <v>2.5176364690578099E-13</v>
      </c>
      <c r="KL211" s="1">
        <v>-5.4472266894236104E-13</v>
      </c>
      <c r="KM211" s="1">
        <v>8.2498875740816099E-13</v>
      </c>
      <c r="KN211" s="1">
        <v>7.0373907666658694E-14</v>
      </c>
      <c r="KO211" s="1">
        <v>1.14283160535042E-13</v>
      </c>
      <c r="KP211" s="1">
        <v>5.44911222430483E-14</v>
      </c>
      <c r="KQ211" s="1">
        <v>2.68063221698848E-14</v>
      </c>
      <c r="KR211" s="1">
        <v>-3.3988611233257498E-14</v>
      </c>
      <c r="KS211" s="1">
        <v>1.34757911558835E-13</v>
      </c>
      <c r="KT211" s="1">
        <v>4.3818438340897001E-14</v>
      </c>
      <c r="KU211" s="1">
        <v>3.0797177401144999E-14</v>
      </c>
      <c r="KV211" s="1">
        <v>3.0899936350947098E-13</v>
      </c>
      <c r="KW211" s="1">
        <v>-3.51757840689695E-13</v>
      </c>
      <c r="KX211" s="1">
        <v>-4.1220382292151898E-14</v>
      </c>
      <c r="KY211" s="1">
        <v>-7.8840079158742202E-13</v>
      </c>
      <c r="KZ211" s="1">
        <v>3.7930062544402299E-14</v>
      </c>
      <c r="LA211" s="1">
        <v>-1.7326255661069101E-14</v>
      </c>
      <c r="LB211" s="1">
        <v>8.1697042634801896E-14</v>
      </c>
      <c r="LC211" s="1">
        <v>-8.6926715947623801E-14</v>
      </c>
      <c r="LD211" s="1">
        <v>-3.1422811801763103E-14</v>
      </c>
      <c r="LE211" s="1">
        <v>1.4691847257693201E-14</v>
      </c>
      <c r="LF211" s="1">
        <v>1.78766685800131E-13</v>
      </c>
      <c r="LG211" s="1">
        <v>1.4254382614082401E-13</v>
      </c>
      <c r="LH211" s="1">
        <v>5.3198022026307097E-14</v>
      </c>
      <c r="LI211" s="1">
        <v>3.6745463033813599E-14</v>
      </c>
      <c r="LJ211" s="1">
        <v>-2.6056155573418699E-13</v>
      </c>
      <c r="LK211" s="1">
        <v>9.2443562883447206E-14</v>
      </c>
      <c r="LL211" s="1">
        <v>-6.1025252613710904E-14</v>
      </c>
      <c r="LM211" s="1">
        <v>6.0758226586191799E-14</v>
      </c>
      <c r="LN211" s="1">
        <v>-1.7943749773580399E-13</v>
      </c>
      <c r="LO211" s="1">
        <v>-1.1807156071154001E-13</v>
      </c>
      <c r="LP211" s="1">
        <v>1.9303368250495599E-13</v>
      </c>
      <c r="LQ211" s="1">
        <v>5.8926128385588506E-14</v>
      </c>
      <c r="LR211" s="1">
        <v>1.8009173249551699E-14</v>
      </c>
      <c r="LS211" s="1">
        <v>9.4457451312228995E-14</v>
      </c>
      <c r="LT211" s="1">
        <v>-9.3399008023711897E-14</v>
      </c>
      <c r="LU211" s="1">
        <v>-1.0082677174816799E-13</v>
      </c>
      <c r="LV211" s="1">
        <v>-4.0694782140358602E-13</v>
      </c>
      <c r="LW211" s="1">
        <v>-5.9834787802442703E-14</v>
      </c>
      <c r="LX211" s="1">
        <v>1.6563507451268399E-14</v>
      </c>
      <c r="LY211" s="1">
        <v>1.2917712424754001E-13</v>
      </c>
      <c r="LZ211" s="1">
        <v>-2.7131379550251299E-14</v>
      </c>
      <c r="MA211" s="1">
        <v>1.9266225025585698E-15</v>
      </c>
      <c r="MB211" s="1">
        <v>1.39739660565268E-14</v>
      </c>
      <c r="MC211" s="1">
        <v>5.8266086972296598E-14</v>
      </c>
      <c r="MD211" s="1">
        <v>5.9184460017831095E-14</v>
      </c>
      <c r="ME211" s="1">
        <v>1.99919098265585E-13</v>
      </c>
      <c r="MF211" s="1">
        <v>-3.49538429659246E-13</v>
      </c>
      <c r="MG211" s="1">
        <v>-2.6639497766367801E-14</v>
      </c>
      <c r="MH211" s="1">
        <v>-7.2186664520033997E-14</v>
      </c>
      <c r="MI211" s="1">
        <v>7.7549599603284203E-14</v>
      </c>
      <c r="MJ211" s="1">
        <v>3.55127842047599E-14</v>
      </c>
      <c r="MK211" s="1">
        <v>-6.1589730231612095E-13</v>
      </c>
      <c r="ML211" s="1">
        <v>-4.49709303161689E-14</v>
      </c>
      <c r="MM211" s="1">
        <v>5.3109697593590904E-15</v>
      </c>
      <c r="MN211" s="1">
        <v>2.2164844937880201E-13</v>
      </c>
      <c r="MO211" s="1">
        <v>-5.8405366347111103E-15</v>
      </c>
      <c r="MP211" s="1">
        <v>-3.9504784749519001E-13</v>
      </c>
      <c r="MQ211" s="1">
        <v>-8.6617623104256406E-14</v>
      </c>
      <c r="MR211" s="1">
        <v>4.44272673560188E-13</v>
      </c>
      <c r="MS211" s="1">
        <v>-1.29111736386578E-13</v>
      </c>
      <c r="MT211" s="1">
        <v>-3.0744328064346002E-14</v>
      </c>
      <c r="MU211" s="1">
        <v>-6.3343167909588004E-13</v>
      </c>
      <c r="MV211" s="1">
        <v>-1.9608644588596201E-14</v>
      </c>
      <c r="MW211" s="1">
        <v>-3.7481631626712602E-14</v>
      </c>
      <c r="MX211" s="1">
        <v>-4.7830883498305504E-13</v>
      </c>
      <c r="MY211" s="1">
        <v>6.2690287488846805E-14</v>
      </c>
      <c r="MZ211" s="1">
        <v>1.0973141038159501E-13</v>
      </c>
      <c r="NA211" s="1">
        <v>-9.9557587713280602E-14</v>
      </c>
      <c r="NB211" s="1">
        <v>-1.1027129890856401E-14</v>
      </c>
      <c r="NC211" s="1">
        <v>-8.9279100305726802E-15</v>
      </c>
      <c r="ND211" s="1">
        <v>-3.0317479465152498E-13</v>
      </c>
      <c r="NE211" s="1">
        <v>-1.7585898624002701E-13</v>
      </c>
      <c r="NF211" s="1">
        <v>1.03326952177532E-13</v>
      </c>
      <c r="NG211" s="1">
        <v>2.61771452851852E-14</v>
      </c>
      <c r="NH211" s="1">
        <v>3.5726292586044101E-13</v>
      </c>
      <c r="NI211" s="1">
        <v>-2.6337968096375502E-13</v>
      </c>
      <c r="NJ211" s="1">
        <v>-5.8742577327366504E-14</v>
      </c>
      <c r="NK211" s="1">
        <v>3.5726721288401798E-14</v>
      </c>
      <c r="NL211" s="1">
        <v>6.5864177148119599E-14</v>
      </c>
      <c r="NM211" s="1">
        <v>4.9599979626234802E-14</v>
      </c>
      <c r="NN211" s="1">
        <v>2.22112813907797E-14</v>
      </c>
      <c r="NO211" s="1">
        <v>-2.2388652159270501E-13</v>
      </c>
      <c r="NP211" s="1">
        <v>-3.8604683666373898E-13</v>
      </c>
      <c r="NQ211" s="1">
        <v>-8.5966205715706798E-14</v>
      </c>
      <c r="NR211" s="1">
        <v>4.0877566189158899E-13</v>
      </c>
      <c r="NS211" s="1">
        <v>-5.8530931306612305E-14</v>
      </c>
      <c r="NT211" s="1">
        <v>-7.0874133029066999E-15</v>
      </c>
      <c r="NU211" s="1">
        <v>-2.8123638539986901E-13</v>
      </c>
      <c r="NV211" s="1">
        <v>7.3593055375718294E-15</v>
      </c>
      <c r="NW211" s="1">
        <v>-5.6848784890545906E-14</v>
      </c>
      <c r="NX211" s="1">
        <v>-2.0045020948629299E-13</v>
      </c>
      <c r="NY211" s="1">
        <v>-9.3349315151095406E-15</v>
      </c>
      <c r="NZ211" s="1">
        <v>-1.2344076547711399E-13</v>
      </c>
      <c r="OA211" s="1">
        <v>-3.5497056449559E-14</v>
      </c>
      <c r="OB211" s="1">
        <v>2.9637784504649602E-14</v>
      </c>
      <c r="OC211" s="1">
        <v>-5.0848962465883602E-14</v>
      </c>
      <c r="OD211" s="1">
        <v>-3.27006744963445E-13</v>
      </c>
      <c r="OE211" s="1">
        <v>8.7449782955848692E-15</v>
      </c>
      <c r="OF211" s="1">
        <v>-3.0145729766968199E-14</v>
      </c>
      <c r="OG211" s="1">
        <v>-1.4371123329666401E-14</v>
      </c>
      <c r="OH211" s="1">
        <v>-1.98205002433168E-14</v>
      </c>
      <c r="OI211" s="1">
        <v>-9.9045039772432601E-14</v>
      </c>
      <c r="OJ211" s="1">
        <v>8.4396834475618806E-14</v>
      </c>
      <c r="OK211" s="1">
        <v>-2.5329603317757198E-13</v>
      </c>
      <c r="OL211" s="1">
        <v>4.6280653397488199E-14</v>
      </c>
      <c r="OM211" s="1">
        <v>-3.81421743844719E-13</v>
      </c>
      <c r="ON211" s="1">
        <v>9.5418867324360805E-14</v>
      </c>
      <c r="OO211" s="1">
        <v>1.6219848216705501E-13</v>
      </c>
      <c r="OP211" s="1">
        <v>2.04826254878803E-14</v>
      </c>
      <c r="OQ211" s="1">
        <v>-1.8244274328261901E-14</v>
      </c>
      <c r="OR211" s="1">
        <v>-2.6139933494295601E-14</v>
      </c>
      <c r="OS211" s="1">
        <v>1.6361135169913299E-14</v>
      </c>
      <c r="OT211" s="1">
        <v>-9.7118510150527797E-14</v>
      </c>
      <c r="OU211" s="1">
        <v>-8.7674500957269005E-14</v>
      </c>
      <c r="OV211" s="1">
        <v>-2.1555553948621301E-13</v>
      </c>
      <c r="OW211" s="1">
        <v>-3.5986465940962299E-14</v>
      </c>
      <c r="OX211" s="1">
        <v>-2.8007471892966802E-13</v>
      </c>
      <c r="OY211" s="1">
        <v>-4.7623322279169503E-15</v>
      </c>
      <c r="OZ211" s="1">
        <v>8.0536507350006294E-14</v>
      </c>
      <c r="PA211" s="1">
        <v>-1.8497730389641501E-13</v>
      </c>
      <c r="PB211" s="1">
        <v>7.6066756995695604E-14</v>
      </c>
      <c r="PC211" s="1">
        <v>1.7473351100244101E-13</v>
      </c>
      <c r="PD211" s="1">
        <v>-6.3531685001416402E-13</v>
      </c>
      <c r="PE211" s="1">
        <v>1.56235762838841E-13</v>
      </c>
      <c r="PF211" s="1">
        <v>-2.5065124525686398E-13</v>
      </c>
      <c r="PG211" s="1">
        <v>1.3836653265548801E-12</v>
      </c>
      <c r="PH211" s="1">
        <v>-1.5896379156072299E-14</v>
      </c>
      <c r="PI211" s="1">
        <v>2.0373937628636699E-14</v>
      </c>
      <c r="PJ211" s="1">
        <v>-2.9131267970881601E-14</v>
      </c>
      <c r="PK211" s="1">
        <v>-5.5521364906108901E-15</v>
      </c>
      <c r="PL211" s="1">
        <v>1.3748548434388E-13</v>
      </c>
      <c r="PM211" s="1">
        <v>-1.92918286672171E-14</v>
      </c>
      <c r="PN211" s="1">
        <v>6.9197261654569206E-14</v>
      </c>
      <c r="PO211" s="1">
        <v>1.3782452190656799E-13</v>
      </c>
      <c r="PP211" s="1">
        <v>-6.0204574221328895E-14</v>
      </c>
      <c r="PQ211" s="1">
        <v>1.73157244361671E-13</v>
      </c>
      <c r="PR211" s="1">
        <v>-5.7353682648244703E-14</v>
      </c>
      <c r="PS211" s="1">
        <v>-6.1003048854883097E-14</v>
      </c>
      <c r="PT211" s="1">
        <v>-4.8539735719512999E-14</v>
      </c>
      <c r="PU211" s="1">
        <v>-4.1406936794992102E-14</v>
      </c>
      <c r="PV211" s="1">
        <v>-5.3537577061530702E-14</v>
      </c>
      <c r="PW211" s="1">
        <v>-3.1906881261242401E-13</v>
      </c>
      <c r="PX211" s="1">
        <v>8.6046646652289905E-14</v>
      </c>
      <c r="PY211" s="1">
        <v>1.01407501622453E-13</v>
      </c>
      <c r="PZ211" s="1">
        <v>-1.1690462306447999E-13</v>
      </c>
      <c r="QA211" s="1">
        <v>-5.54209279198301E-14</v>
      </c>
      <c r="QB211" s="1">
        <v>-4.4268608142997998E-14</v>
      </c>
      <c r="QC211" s="1">
        <v>-3.9108687850312703E-14</v>
      </c>
      <c r="QD211" s="1">
        <v>6.9659669481377395E-14</v>
      </c>
      <c r="QE211" s="1">
        <v>-1.42592768702455E-13</v>
      </c>
      <c r="QF211" s="1">
        <v>7.2584493564575996E-14</v>
      </c>
      <c r="QG211" s="1">
        <v>1.3460041857765699E-12</v>
      </c>
      <c r="QH211" s="1">
        <v>-9.6822165449862603E-14</v>
      </c>
      <c r="QI211" s="1">
        <v>3.7105643678989798E-14</v>
      </c>
      <c r="SG211">
        <f>COUNTIF(B211:SF211, "&gt;1")</f>
        <v>0</v>
      </c>
    </row>
    <row r="212" spans="1:501" x14ac:dyDescent="0.2">
      <c r="A212" t="s">
        <v>886</v>
      </c>
      <c r="B212" s="1">
        <v>8.2175179643665199E-14</v>
      </c>
      <c r="C212" s="1">
        <v>2.9745221548088198E-13</v>
      </c>
      <c r="D212">
        <v>0</v>
      </c>
      <c r="E212" s="1">
        <v>-6.4164989417508994E-14</v>
      </c>
      <c r="F212" s="1">
        <v>2.17554416268919E-15</v>
      </c>
      <c r="G212" s="1">
        <v>-3.0430681295264301E-13</v>
      </c>
      <c r="H212" s="1">
        <v>5.8884596819470794E-14</v>
      </c>
      <c r="I212" s="1">
        <v>2.9617493063147098E-14</v>
      </c>
      <c r="J212" s="1">
        <v>-1.9140041955764401E-13</v>
      </c>
      <c r="K212" s="1">
        <v>2.4148960116679302E-13</v>
      </c>
      <c r="L212" s="1">
        <v>3.6192349176353599E-14</v>
      </c>
      <c r="M212" s="1">
        <v>8.1755036170546898E-15</v>
      </c>
      <c r="N212" s="1">
        <v>-4.2995893252860601E-13</v>
      </c>
      <c r="O212" s="1">
        <v>-6.6390622078483996E-13</v>
      </c>
      <c r="P212" s="1">
        <v>3.1576138654517998E-14</v>
      </c>
      <c r="Q212" s="1">
        <v>-3.0426498447684402E-12</v>
      </c>
      <c r="R212" s="1">
        <v>-7.7765650580611607E-15</v>
      </c>
      <c r="S212" s="1">
        <v>3.6020921407201799E-12</v>
      </c>
      <c r="T212" s="1">
        <v>1.2490760848375E-13</v>
      </c>
      <c r="U212" s="1">
        <v>-5.1664964981848901E-13</v>
      </c>
      <c r="V212" s="1">
        <v>-2.6459552368803601E-13</v>
      </c>
      <c r="W212" s="1">
        <v>8.7841357665218895E-14</v>
      </c>
      <c r="X212" s="1">
        <v>3.55346813129752E-13</v>
      </c>
      <c r="Y212" s="1">
        <v>-1.67806881343021E-14</v>
      </c>
      <c r="Z212" s="1">
        <v>-1.3801958928667E-13</v>
      </c>
      <c r="AA212" s="1">
        <v>-5.1531139503989802E-14</v>
      </c>
      <c r="AB212" s="1">
        <v>1.6720345106077001E-13</v>
      </c>
      <c r="AC212" s="1">
        <v>8.0590414191034799E-14</v>
      </c>
      <c r="AD212" s="1">
        <v>-4.1686714925615397E-14</v>
      </c>
      <c r="AE212" s="1">
        <v>-3.6187597561439102E-14</v>
      </c>
      <c r="AF212" s="1">
        <v>-1.33752740454026E-13</v>
      </c>
      <c r="AG212" s="1">
        <v>-3.9958038881016098E-14</v>
      </c>
      <c r="AH212" s="1">
        <v>-1.53806868839452E-14</v>
      </c>
      <c r="AI212" s="1">
        <v>-1.04215528988254E-13</v>
      </c>
      <c r="AJ212" s="1">
        <v>-3.0978072060597402E-14</v>
      </c>
      <c r="AK212" s="1">
        <v>-9.85496509647827E-14</v>
      </c>
      <c r="AL212" s="1">
        <v>1.55191140483447E-13</v>
      </c>
      <c r="AM212" s="1">
        <v>1.8978893820290401E-13</v>
      </c>
      <c r="AN212" s="1">
        <v>-2.3427142375945298E-13</v>
      </c>
      <c r="AO212" s="1">
        <v>-4.0275056825416398E-14</v>
      </c>
      <c r="AP212" s="1">
        <v>-2.6931349522380699E-14</v>
      </c>
      <c r="AQ212" s="1">
        <v>3.8629499158622201E-13</v>
      </c>
      <c r="AR212" s="1">
        <v>-7.1031901988773098E-15</v>
      </c>
      <c r="AS212" s="1">
        <v>1.43239465399168E-13</v>
      </c>
      <c r="AT212" s="1">
        <v>-1.37431925196609E-14</v>
      </c>
      <c r="AU212" s="1">
        <v>-2.6729669449383898E-13</v>
      </c>
      <c r="AV212" s="1">
        <v>1.00406467768935E-13</v>
      </c>
      <c r="AW212" s="1">
        <v>5.8654576934887901E-13</v>
      </c>
      <c r="AX212" s="1">
        <v>1.80097820040467E-13</v>
      </c>
      <c r="AY212" s="1">
        <v>-2.25973864598173E-14</v>
      </c>
      <c r="AZ212" s="1">
        <v>1.7518099652658499E-13</v>
      </c>
      <c r="BA212" s="1">
        <v>-2.35436259309814E-13</v>
      </c>
      <c r="BB212" s="1">
        <v>-1.09175156948062E-12</v>
      </c>
      <c r="BC212" s="1">
        <v>-1.1939668847452699E-13</v>
      </c>
      <c r="BD212" s="1">
        <v>-2.0907471473785299E-13</v>
      </c>
      <c r="BE212" s="1">
        <v>1.97515156169103E-14</v>
      </c>
      <c r="BF212" s="1">
        <v>2.7056690399877199E-14</v>
      </c>
      <c r="BG212" s="1">
        <v>4.8791011684028196E-13</v>
      </c>
      <c r="BH212" s="1">
        <v>-5.0865837734348401E-13</v>
      </c>
      <c r="BI212" s="1">
        <v>-3.5264447449267797E-14</v>
      </c>
      <c r="BJ212" s="1">
        <v>2.6590945947007E-14</v>
      </c>
      <c r="BK212" s="1">
        <v>1.3725496851126899E-13</v>
      </c>
      <c r="BL212" s="1">
        <v>-2.1461418829903101E-12</v>
      </c>
      <c r="BM212" s="1">
        <v>3.1089536395997198E-14</v>
      </c>
      <c r="BN212" s="1">
        <v>-8.4990287890616494E-14</v>
      </c>
      <c r="BO212" s="1">
        <v>4.8022177427160297E-14</v>
      </c>
      <c r="BP212" s="1">
        <v>-2.7594733817597602E-13</v>
      </c>
      <c r="BQ212" s="1">
        <v>3.1091149166188502E-13</v>
      </c>
      <c r="BR212" s="1">
        <v>3.03106528057336E-14</v>
      </c>
      <c r="BS212" s="1">
        <v>6.7834370050233194E-14</v>
      </c>
      <c r="BT212" s="1">
        <v>-2.90722724388044E-14</v>
      </c>
      <c r="BU212" s="1">
        <v>4.8934192081107102E-14</v>
      </c>
      <c r="BV212" s="1">
        <v>8.4510108796766103E-14</v>
      </c>
      <c r="BW212" s="1">
        <v>1.5820332479046399E-14</v>
      </c>
      <c r="BX212" s="1">
        <v>-5.2194135294129802E-14</v>
      </c>
      <c r="BY212" s="1">
        <v>-1.01076908913792E-12</v>
      </c>
      <c r="BZ212" s="1">
        <v>4.7184772880090896E-12</v>
      </c>
      <c r="CA212" s="1">
        <v>-1.6839361542458699E-13</v>
      </c>
      <c r="CB212" s="1">
        <v>-6.8215159353004494E-14</v>
      </c>
      <c r="CC212" s="1">
        <v>4.5632203300979697E-14</v>
      </c>
      <c r="CD212" s="1">
        <v>-8.2429894612141796E-15</v>
      </c>
      <c r="CE212" s="1">
        <v>-9.2770070744681898E-14</v>
      </c>
      <c r="CF212" s="1">
        <v>6.0852666460480603E-14</v>
      </c>
      <c r="CG212" s="1">
        <v>2.92929323647274E-13</v>
      </c>
      <c r="CH212" s="1">
        <v>-1.2886921516698099E-12</v>
      </c>
      <c r="CI212" s="1">
        <v>-9.9250058163189208E-13</v>
      </c>
      <c r="CJ212" s="1">
        <v>-7.52943101508264E-14</v>
      </c>
      <c r="CK212" s="1">
        <v>-1.02312552024279E-13</v>
      </c>
      <c r="CL212" s="1">
        <v>-5.5708067449965602E-14</v>
      </c>
      <c r="CM212" s="1">
        <v>-6.1024910784728498E-15</v>
      </c>
      <c r="CN212" s="1">
        <v>-3.8162483083883399E-13</v>
      </c>
      <c r="CO212" s="1">
        <v>9.9024286715968203E-14</v>
      </c>
      <c r="CP212" s="1">
        <v>-9.2518692750704298E-15</v>
      </c>
      <c r="CQ212" s="1">
        <v>-1.32700140417326E-13</v>
      </c>
      <c r="CR212" s="1">
        <v>-6.1807819603631302E-14</v>
      </c>
      <c r="CS212" s="1">
        <v>2.9188317634175E-14</v>
      </c>
      <c r="CT212" s="1">
        <v>-5.4531669883436999E-13</v>
      </c>
      <c r="CU212" s="1">
        <v>2.38856402055722E-14</v>
      </c>
      <c r="CV212" s="1">
        <v>2.9243691018527702E-13</v>
      </c>
      <c r="CW212" s="1">
        <v>8.1691789245905199E-13</v>
      </c>
      <c r="CX212" s="1">
        <v>2.3667245681000198E-13</v>
      </c>
      <c r="CY212" s="1">
        <v>-4.0614156018189698E-13</v>
      </c>
      <c r="CZ212" s="1">
        <v>1.34656747611903E-14</v>
      </c>
      <c r="DA212" s="1">
        <v>1.09601953989594E-13</v>
      </c>
      <c r="DB212" s="1">
        <v>4.2453835082821E-14</v>
      </c>
      <c r="DC212" s="1">
        <v>3.3031552472017399E-13</v>
      </c>
      <c r="DD212" s="1">
        <v>-8.5402206443440198E-14</v>
      </c>
      <c r="DE212" s="1">
        <v>4.6500543287187898E-13</v>
      </c>
      <c r="DF212" s="1">
        <v>-5.8476142242869202E-14</v>
      </c>
      <c r="DG212" s="1">
        <v>-2.1888025611760999E-14</v>
      </c>
      <c r="DH212" s="1">
        <v>4.8010467367377696E-13</v>
      </c>
      <c r="DI212" s="1">
        <v>9.3956435318885702E-14</v>
      </c>
      <c r="DJ212" s="1">
        <v>-1.9924867080316101E-13</v>
      </c>
      <c r="DK212" s="1">
        <v>-7.5334466489922706E-14</v>
      </c>
      <c r="DL212" s="1">
        <v>4.03107389231295E-14</v>
      </c>
      <c r="DM212" s="1">
        <v>1.4195780229843899E-13</v>
      </c>
      <c r="DN212" s="1">
        <v>-2.3206584962777E-13</v>
      </c>
      <c r="DO212" s="1">
        <v>6.7608795788333502E-14</v>
      </c>
      <c r="DP212" s="1">
        <v>-7.3209269769080901E-13</v>
      </c>
      <c r="DQ212" s="1">
        <v>-4.69516814085894E-14</v>
      </c>
      <c r="DR212" s="1">
        <v>-2.6232228571798699E-13</v>
      </c>
      <c r="DS212" s="1">
        <v>-3.0549012308503199E-14</v>
      </c>
      <c r="DT212" s="1">
        <v>2.1636378638946901E-14</v>
      </c>
      <c r="DU212" s="1">
        <v>-1.89714076728627E-13</v>
      </c>
      <c r="DV212" s="1">
        <v>-2.54284342726031E-14</v>
      </c>
      <c r="DW212" s="1">
        <v>4.3112567288208997E-14</v>
      </c>
      <c r="DX212" s="1">
        <v>1.88004579142852E-14</v>
      </c>
      <c r="DY212" s="1">
        <v>-7.2556317983955001E-14</v>
      </c>
      <c r="DZ212" s="1">
        <v>5.8448221137670003E-14</v>
      </c>
      <c r="EA212" s="1">
        <v>-1.8046666130008499E-14</v>
      </c>
      <c r="EB212" s="1">
        <v>-2.0510338859803101E-13</v>
      </c>
      <c r="EC212" s="1">
        <v>1.5584115501757E-14</v>
      </c>
      <c r="ED212" s="1">
        <v>5.2744224388610901E-14</v>
      </c>
      <c r="EE212" s="1">
        <v>-4.3145729994249102E-13</v>
      </c>
      <c r="EF212" s="1">
        <v>3.6030668442636599E-14</v>
      </c>
      <c r="EG212" s="1">
        <v>-3.8918832223188998E-13</v>
      </c>
      <c r="EH212" s="1">
        <v>-1.4442683918439699E-14</v>
      </c>
      <c r="EI212" s="1">
        <v>-9.5425710180044494E-14</v>
      </c>
      <c r="EJ212" s="1">
        <v>2.91086832566364E-13</v>
      </c>
      <c r="EK212" s="1">
        <v>-1.06177023324303E-13</v>
      </c>
      <c r="EL212" s="1">
        <v>6.2271066866817004E-14</v>
      </c>
      <c r="EM212" s="1">
        <v>-7.2189106516080302E-13</v>
      </c>
      <c r="EN212" s="1">
        <v>5.96702043959991E-14</v>
      </c>
      <c r="EO212" s="1">
        <v>-1.8094775377325799E-13</v>
      </c>
      <c r="EP212" s="1">
        <v>-8.0621747705740003E-14</v>
      </c>
      <c r="EQ212" s="1">
        <v>-1.0580300666050201E-13</v>
      </c>
      <c r="ER212" s="1">
        <v>1.2875259474783699E-13</v>
      </c>
      <c r="ES212" s="1">
        <v>-6.1588520816295904E-14</v>
      </c>
      <c r="ET212" s="1">
        <v>-8.44806314889298E-17</v>
      </c>
      <c r="EU212" s="1">
        <v>2.3906671612448899E-13</v>
      </c>
      <c r="EV212" s="1">
        <v>7.4376445346745096E-13</v>
      </c>
      <c r="EW212" s="1">
        <v>-3.7116306397161E-16</v>
      </c>
      <c r="EX212" s="1">
        <v>2.7072536829236498E-12</v>
      </c>
      <c r="EY212" s="1">
        <v>4.0484987940838099E-13</v>
      </c>
      <c r="EZ212" s="1">
        <v>-7.88060650379893E-15</v>
      </c>
      <c r="FA212" s="1">
        <v>-8.1255865825636003E-14</v>
      </c>
      <c r="FB212" s="1">
        <v>4.3524631047778799E-14</v>
      </c>
      <c r="FC212" s="1">
        <v>1.02124998360275E-13</v>
      </c>
      <c r="FD212" s="1">
        <v>2.87287258883803E-12</v>
      </c>
      <c r="FE212" s="1">
        <v>6.1355242828041901E-13</v>
      </c>
      <c r="FF212" s="1">
        <v>2.78822637237667E-14</v>
      </c>
      <c r="FG212" s="1">
        <v>6.50358015947393E-14</v>
      </c>
      <c r="FH212" s="1">
        <v>4.5391409251346402E-14</v>
      </c>
      <c r="FI212" s="1">
        <v>-5.4083761571667398E-14</v>
      </c>
      <c r="FJ212" s="1">
        <v>-2.03564653124691E-13</v>
      </c>
      <c r="FK212" s="1">
        <v>3.1328540764896602E-13</v>
      </c>
      <c r="FL212" s="1">
        <v>5.7728945781131095E-14</v>
      </c>
      <c r="FM212" s="1">
        <v>-5.5643975340061296E-13</v>
      </c>
      <c r="FN212" s="1">
        <v>2.65208367962305E-13</v>
      </c>
      <c r="FO212" s="1">
        <v>5.7478593170489596E-14</v>
      </c>
      <c r="FP212" s="1">
        <v>2.3389943268779299E-14</v>
      </c>
      <c r="FQ212" s="1">
        <v>-1.91354171476313E-13</v>
      </c>
      <c r="FR212" s="1">
        <v>-3.4790987488733098E-13</v>
      </c>
      <c r="FS212" s="1">
        <v>-1.5379031877023801E-13</v>
      </c>
      <c r="FT212" s="1">
        <v>-1.9196451058865501E-13</v>
      </c>
      <c r="FU212" s="1">
        <v>2.3120341959310398E-14</v>
      </c>
      <c r="FV212" s="1">
        <v>2.6614728068314399E-14</v>
      </c>
      <c r="FW212" s="1">
        <v>1.3778723680594101E-14</v>
      </c>
      <c r="FX212" s="1">
        <v>8.2255538114312095E-14</v>
      </c>
      <c r="FY212" s="1">
        <v>4.39551391459866E-14</v>
      </c>
      <c r="FZ212" s="1">
        <v>1.15282889436941E-14</v>
      </c>
      <c r="GA212" s="1">
        <v>3.0894639138804001E-15</v>
      </c>
      <c r="GB212" s="1">
        <v>3.2645878464244197E-14</v>
      </c>
      <c r="GC212" s="1">
        <v>8.1092145696920805E-14</v>
      </c>
      <c r="GD212" s="1">
        <v>9.96145671853859E-15</v>
      </c>
      <c r="GE212" s="1">
        <v>4.1365563361833702E-13</v>
      </c>
      <c r="GF212" s="1">
        <v>-2.3164419082033701E-13</v>
      </c>
      <c r="GG212" s="1">
        <v>-8.3890439385317001E-14</v>
      </c>
      <c r="GH212" s="1">
        <v>4.6838349839705199E-14</v>
      </c>
      <c r="GI212" s="1">
        <v>-3.6281121015376302E-13</v>
      </c>
      <c r="GJ212" s="1">
        <v>-6.65860864623336E-14</v>
      </c>
      <c r="GK212" s="1">
        <v>4.4739836597812601E-14</v>
      </c>
      <c r="GL212" s="1">
        <v>-1.8081522002696899E-12</v>
      </c>
      <c r="GM212" s="1">
        <v>-3.4396454340176199E-13</v>
      </c>
      <c r="GN212" s="1">
        <v>1.3143386013477E-12</v>
      </c>
      <c r="GO212" s="1">
        <v>3.0375723063800901E-13</v>
      </c>
      <c r="GP212" s="1">
        <v>4.95303757023097E-14</v>
      </c>
      <c r="GQ212" s="1">
        <v>1.4576525177882101E-13</v>
      </c>
      <c r="GR212" s="1">
        <v>3.9993235118378102E-14</v>
      </c>
      <c r="GS212" s="1">
        <v>1.5604962941044901E-13</v>
      </c>
      <c r="GT212" s="1">
        <v>9.0714592019806296E-14</v>
      </c>
      <c r="GU212" s="1">
        <v>-3.0859242472833399E-14</v>
      </c>
      <c r="GV212" s="1">
        <v>3.0642737073202299E-11</v>
      </c>
      <c r="GW212" s="1">
        <v>9.8344166843177205E-14</v>
      </c>
      <c r="GX212" s="1">
        <v>3.8350379633945904E-12</v>
      </c>
      <c r="GY212" s="1">
        <v>-3.8090714650219203E-14</v>
      </c>
      <c r="GZ212" s="1">
        <v>1.5352987470574801E-14</v>
      </c>
      <c r="HA212" s="1">
        <v>8.6927383886277603E-14</v>
      </c>
      <c r="HB212" s="1">
        <v>3.1402470294546299E-14</v>
      </c>
      <c r="HC212" s="1">
        <v>-4.2911683906645497E-14</v>
      </c>
      <c r="HD212" s="1">
        <v>-1.8611918655477399E-15</v>
      </c>
      <c r="HE212" s="1">
        <v>2.6026620891321799E-13</v>
      </c>
      <c r="HF212" s="1">
        <v>1.90405596186576E-12</v>
      </c>
      <c r="HG212" s="1">
        <v>-2.9644900930524302E-14</v>
      </c>
      <c r="HH212" s="1">
        <v>-1.7610522959029099E-14</v>
      </c>
      <c r="HI212" s="1">
        <v>-2.1370332086106399E-13</v>
      </c>
      <c r="HJ212" s="1">
        <v>6.8797442970675195E-14</v>
      </c>
      <c r="HK212" s="1">
        <v>4.9343428835742602E-13</v>
      </c>
      <c r="HL212" s="1">
        <v>2.7996170520148701E-13</v>
      </c>
      <c r="HM212" s="1">
        <v>7.5619905094280006E-14</v>
      </c>
      <c r="HN212" s="1">
        <v>3.5865835552424501E-14</v>
      </c>
      <c r="HO212" s="1">
        <v>-1.1485402519921301E-13</v>
      </c>
      <c r="HP212" s="1">
        <v>-2.4814769956126E-12</v>
      </c>
      <c r="HQ212" s="1">
        <v>1.7429051852234101E-14</v>
      </c>
      <c r="HR212" s="1">
        <v>-8.4182125147500395E-14</v>
      </c>
      <c r="HS212" s="1">
        <v>-4.1307514705132601E-13</v>
      </c>
      <c r="HT212" s="1">
        <v>6.6722930108191599E-15</v>
      </c>
      <c r="HU212" s="1">
        <v>-1.1376006372447199E-13</v>
      </c>
      <c r="HV212" s="1">
        <v>7.8175223797631697E-14</v>
      </c>
      <c r="HW212" s="1">
        <v>3.5212495679040001E-13</v>
      </c>
      <c r="HX212" s="1">
        <v>-1.13676198048547E-13</v>
      </c>
      <c r="HY212" s="1">
        <v>-2.5974450373511501E-13</v>
      </c>
      <c r="HZ212" s="1">
        <v>-6.4781511831448996E-14</v>
      </c>
      <c r="IA212" s="1">
        <v>-1.7357082300891501E-29</v>
      </c>
      <c r="IB212" s="1">
        <v>-2.0526331388788701E-13</v>
      </c>
      <c r="IC212" s="1">
        <v>1.2046280648254301E-12</v>
      </c>
      <c r="ID212" s="1">
        <v>3.22644474527021E-13</v>
      </c>
      <c r="IE212" s="1">
        <v>-1.7709608883004401E-13</v>
      </c>
      <c r="IF212" s="1">
        <v>3.5673459416573699E-14</v>
      </c>
      <c r="IG212" s="1">
        <v>2.7791920320120401E-14</v>
      </c>
      <c r="IH212" s="1">
        <v>9.2138840777714206E-14</v>
      </c>
      <c r="II212" s="1">
        <v>3.3741262250994798E-13</v>
      </c>
      <c r="IJ212" s="1">
        <v>-2.0646216694742799E-13</v>
      </c>
      <c r="IK212" s="1">
        <v>1.8932078111846199E-13</v>
      </c>
      <c r="IL212" s="1">
        <v>1.16544213931534E-13</v>
      </c>
      <c r="IM212" s="1">
        <v>5.2979425005685599E-14</v>
      </c>
      <c r="IN212" s="1">
        <v>3.65811807600153E-13</v>
      </c>
      <c r="IO212" s="1">
        <v>2.9281426015798699E-14</v>
      </c>
      <c r="IP212" s="1">
        <v>-1.8941696151891601E-13</v>
      </c>
      <c r="IQ212" s="1">
        <v>4.3046096642456102E-14</v>
      </c>
      <c r="IR212" s="1">
        <v>-1.0739882811398599E-13</v>
      </c>
      <c r="IS212" s="1">
        <v>6.7328373805951897E-14</v>
      </c>
      <c r="IT212" s="1">
        <v>-4.8065947779255698E-14</v>
      </c>
      <c r="IU212" s="1">
        <v>-9.1057155627073504E-14</v>
      </c>
      <c r="IV212" s="1">
        <v>-5.8690864909790599E-15</v>
      </c>
      <c r="IW212" s="1">
        <v>6.2140376876944401E-13</v>
      </c>
      <c r="IX212" s="1">
        <v>-2.3960698010172901E-14</v>
      </c>
      <c r="IY212" s="1">
        <v>8.1521267393221496E-14</v>
      </c>
      <c r="IZ212" s="1">
        <v>3.2492328903817398E-13</v>
      </c>
      <c r="JA212" s="1">
        <v>3.6345945419428498E-14</v>
      </c>
      <c r="JB212" s="1">
        <v>4.1973455702983601E-13</v>
      </c>
      <c r="JC212" s="1">
        <v>-6.0108748525929496E-16</v>
      </c>
      <c r="JD212" s="1">
        <v>-8.4323670313325905E-14</v>
      </c>
      <c r="JE212" s="1">
        <v>3.4436396034476202E-14</v>
      </c>
      <c r="JF212" s="1">
        <v>2.2500539150890098E-12</v>
      </c>
      <c r="JG212" s="1">
        <v>1.34002423958019E-13</v>
      </c>
      <c r="JH212" s="1">
        <v>-8.6600711671952597E-13</v>
      </c>
      <c r="JI212" s="1">
        <v>4.19200365812228E-14</v>
      </c>
      <c r="JJ212" s="1">
        <v>3.00726362610511E-13</v>
      </c>
      <c r="JK212" s="1">
        <v>-1.1938210170457801E-13</v>
      </c>
      <c r="JL212" s="1">
        <v>4.9305200446312503E-14</v>
      </c>
      <c r="JM212" s="1">
        <v>-2.6089993471100999E-14</v>
      </c>
      <c r="JN212" s="1">
        <v>-3.31407206235573E-14</v>
      </c>
      <c r="JO212" s="1">
        <v>1.8068937424759699E-13</v>
      </c>
      <c r="JP212" s="1">
        <v>-3.8753554317340399E-14</v>
      </c>
      <c r="JQ212" s="1">
        <v>7.6296990379240607E-15</v>
      </c>
      <c r="JR212" s="1">
        <v>6.46534413777142E-14</v>
      </c>
      <c r="JS212" s="1">
        <v>-2.3873608272230001E-13</v>
      </c>
      <c r="JT212" s="1">
        <v>1.69773186969076E-13</v>
      </c>
      <c r="JU212" s="1">
        <v>5.0347214038644399E-15</v>
      </c>
      <c r="JV212" s="1">
        <v>-3.1106718227707398E-14</v>
      </c>
      <c r="JW212" s="1">
        <v>4.9923801865380003E-13</v>
      </c>
      <c r="JX212" s="1">
        <v>3.0351794207123802E-14</v>
      </c>
      <c r="JY212" s="1">
        <v>-1.82293589021643E-14</v>
      </c>
      <c r="JZ212" s="1">
        <v>-1.05601046005155E-14</v>
      </c>
      <c r="KA212" s="1">
        <v>-3.3038679233661201E-14</v>
      </c>
      <c r="KB212" s="1">
        <v>7.61579943998424E-14</v>
      </c>
      <c r="KC212" s="1">
        <v>-1.7085517481591501E-13</v>
      </c>
      <c r="KD212" s="1">
        <v>2.9636338958063E-13</v>
      </c>
      <c r="KE212" s="1">
        <v>-1.20799081239876E-13</v>
      </c>
      <c r="KF212" s="1">
        <v>2.7192943235686101E-14</v>
      </c>
      <c r="KG212" s="1">
        <v>-3.4103009027082101E-13</v>
      </c>
      <c r="KH212" s="1">
        <v>-4.7426845898671302E-14</v>
      </c>
      <c r="KI212" s="1">
        <v>-2.24440225993512E-13</v>
      </c>
      <c r="KJ212" s="1">
        <v>-1.8216759747079399E-14</v>
      </c>
      <c r="KK212" s="1">
        <v>2.67033266827143E-14</v>
      </c>
      <c r="KL212" s="1">
        <v>-4.4729187513810998E-14</v>
      </c>
      <c r="KM212" s="1">
        <v>-3.97575477704401E-13</v>
      </c>
      <c r="KN212" s="1">
        <v>-6.3455993906588295E-14</v>
      </c>
      <c r="KO212" s="1">
        <v>2.5836959343265598E-13</v>
      </c>
      <c r="KP212" s="1">
        <v>1.2473393948483499E-12</v>
      </c>
      <c r="KQ212" s="1">
        <v>1.7273147006292699E-14</v>
      </c>
      <c r="KR212" s="1">
        <v>-3.4293536956230898E-13</v>
      </c>
      <c r="KS212" s="1">
        <v>-1.02738572699586E-13</v>
      </c>
      <c r="KT212" s="1">
        <v>-1.5175998314037101E-13</v>
      </c>
      <c r="KU212" s="1">
        <v>1.0300453164275101E-14</v>
      </c>
      <c r="KV212" s="1">
        <v>7.8350279588534995E-12</v>
      </c>
      <c r="KW212" s="1">
        <v>-3.4545700223621999E-13</v>
      </c>
      <c r="KX212" s="1">
        <v>9.7945648384621696E-15</v>
      </c>
      <c r="KY212" s="1">
        <v>1.26318247795162E-13</v>
      </c>
      <c r="KZ212" s="1">
        <v>-2.3135924194168802E-13</v>
      </c>
      <c r="LA212" s="1">
        <v>-2.8902812304331102E-14</v>
      </c>
      <c r="LB212" s="1">
        <v>-1.9014490859961399E-13</v>
      </c>
      <c r="LC212" s="1">
        <v>1.13978679149728E-13</v>
      </c>
      <c r="LD212" s="1">
        <v>-9.4150321728950195E-14</v>
      </c>
      <c r="LE212" s="1">
        <v>3.3269190363087798E-14</v>
      </c>
      <c r="LF212" s="1">
        <v>-9.20591581242939E-13</v>
      </c>
      <c r="LG212" s="1">
        <v>4.73893111948618E-14</v>
      </c>
      <c r="LH212" s="1">
        <v>3.75078366899924E-13</v>
      </c>
      <c r="LI212" s="1">
        <v>1.13128928506873E-13</v>
      </c>
      <c r="LJ212" s="1">
        <v>6.7840520289786904E-14</v>
      </c>
      <c r="LK212" s="1">
        <v>-1.2274661465519399E-13</v>
      </c>
      <c r="LL212" s="1">
        <v>2.5776593290959199E-14</v>
      </c>
      <c r="LM212" s="1">
        <v>-4.6643071477431004E-13</v>
      </c>
      <c r="LN212" s="1">
        <v>1.10741748696616E-13</v>
      </c>
      <c r="LO212" s="1">
        <v>5.2608540822433601E-14</v>
      </c>
      <c r="LP212" s="1">
        <v>1.67144378837747E-13</v>
      </c>
      <c r="LQ212" s="1">
        <v>-1.8113663854654799E-13</v>
      </c>
      <c r="LR212" s="1">
        <v>1.7106330496386801E-12</v>
      </c>
      <c r="LS212" s="1">
        <v>-1.84473774098546E-13</v>
      </c>
      <c r="LT212" s="1">
        <v>1.51777596258727E-13</v>
      </c>
      <c r="LU212" s="1">
        <v>-1.7661215679393999E-13</v>
      </c>
      <c r="LV212" s="1">
        <v>-1.0748862656315801E-13</v>
      </c>
      <c r="LW212" s="1">
        <v>-2.0328917767552999E-14</v>
      </c>
      <c r="LX212" s="1">
        <v>-8.5336839690689998E-13</v>
      </c>
      <c r="LY212" s="1">
        <v>-6.0850088085242906E-14</v>
      </c>
      <c r="LZ212" s="1">
        <v>2.17149790789833E-14</v>
      </c>
      <c r="MA212" s="1">
        <v>-7.4417892914901706E-14</v>
      </c>
      <c r="MB212" s="1">
        <v>-1.79004137422843E-29</v>
      </c>
      <c r="MC212" s="1">
        <v>8.0300657168896594E-14</v>
      </c>
      <c r="MD212" s="1">
        <v>-5.3388200642814998E-13</v>
      </c>
      <c r="ME212" s="1">
        <v>-3.2609594816188298E-13</v>
      </c>
      <c r="MF212" s="1">
        <v>6.3209942678120296E-14</v>
      </c>
      <c r="MG212" s="1">
        <v>-3.30578146602167E-13</v>
      </c>
      <c r="MH212" s="1">
        <v>-1.1187355842912499E-13</v>
      </c>
      <c r="MI212" s="1">
        <v>-7.8558215871693794E-14</v>
      </c>
      <c r="MJ212" s="1">
        <v>-2.7068013406985701E-14</v>
      </c>
      <c r="MK212" s="1">
        <v>-9.7843456378114599E-14</v>
      </c>
      <c r="ML212" s="1">
        <v>1.9603658615798199E-13</v>
      </c>
      <c r="MM212" s="1">
        <v>9.6187445822316904E-14</v>
      </c>
      <c r="MN212" s="1">
        <v>2.0934201907570499E-13</v>
      </c>
      <c r="MO212" s="1">
        <v>-1.78688809856717E-13</v>
      </c>
      <c r="MP212" s="1">
        <v>-1.51721735755328E-12</v>
      </c>
      <c r="MQ212" s="1">
        <v>2.2342625569913599E-14</v>
      </c>
      <c r="MR212" s="1">
        <v>-1.5877863777036699E-13</v>
      </c>
      <c r="MS212" s="1">
        <v>4.0391253582337398E-14</v>
      </c>
      <c r="MT212" s="1">
        <v>-2.9005320160877798E-13</v>
      </c>
      <c r="MU212" s="1">
        <v>1.56636588250961E-13</v>
      </c>
      <c r="MV212" s="1">
        <v>-1.2612833990897399E-13</v>
      </c>
      <c r="MW212" s="1">
        <v>3.3972463152361401E-14</v>
      </c>
      <c r="MX212" s="1">
        <v>-1.53782446605371E-13</v>
      </c>
      <c r="MY212" s="1">
        <v>-2.0355565019728301E-13</v>
      </c>
      <c r="MZ212" s="1">
        <v>3.0741134123060699E-14</v>
      </c>
      <c r="NA212" s="1">
        <v>6.9651473307112004E-13</v>
      </c>
      <c r="NB212" s="1">
        <v>1.1989042211263999E-12</v>
      </c>
      <c r="NC212" s="1">
        <v>-4.6254819544809098E-13</v>
      </c>
      <c r="ND212" s="1">
        <v>1.07730855979799E-13</v>
      </c>
      <c r="NE212" s="1">
        <v>-5.3667395973279497E-14</v>
      </c>
      <c r="NF212" s="1">
        <v>2.59633550314529E-14</v>
      </c>
      <c r="NG212" s="1">
        <v>-1.5912517594039701E-14</v>
      </c>
      <c r="NH212" s="1">
        <v>6.3279578274233199E-15</v>
      </c>
      <c r="NI212" s="1">
        <v>7.5108752401288701E-14</v>
      </c>
      <c r="NJ212" s="1">
        <v>-3.8269574211784198E-13</v>
      </c>
      <c r="NK212" s="1">
        <v>-2.5866122035991897E-13</v>
      </c>
      <c r="NL212" s="1">
        <v>1.25176901837482E-13</v>
      </c>
      <c r="NM212" s="1">
        <v>1.37757034437916E-13</v>
      </c>
      <c r="NN212" s="1">
        <v>-2.6434442152829201E-13</v>
      </c>
      <c r="NO212" s="1">
        <v>1.1415305687024399E-13</v>
      </c>
      <c r="NP212" s="1">
        <v>-1.56103798164147E-14</v>
      </c>
      <c r="NQ212" s="1">
        <v>3.0610671351112801E-14</v>
      </c>
      <c r="NR212" s="1">
        <v>7.8970665513316995E-14</v>
      </c>
      <c r="NS212" s="1">
        <v>1.0199658639844299E-13</v>
      </c>
      <c r="NT212" s="1">
        <v>2.2115235069690501E-14</v>
      </c>
      <c r="NU212" s="1">
        <v>9.1198287200755096E-14</v>
      </c>
      <c r="NV212" s="1">
        <v>4.6763843708828199E-14</v>
      </c>
      <c r="NW212" s="1">
        <v>-3.4148422036218601E-13</v>
      </c>
      <c r="NX212" s="1">
        <v>-2.7868341835777198E-13</v>
      </c>
      <c r="NY212" s="1">
        <v>-1.03241496597016E-13</v>
      </c>
      <c r="NZ212" s="1">
        <v>-1.0590141880514401E-14</v>
      </c>
      <c r="OA212" s="1">
        <v>1.04346279393992E-13</v>
      </c>
      <c r="OB212" s="1">
        <v>-1.6776178374898799E-15</v>
      </c>
      <c r="OC212" s="1">
        <v>-4.7354722955275798E-12</v>
      </c>
      <c r="OD212" s="1">
        <v>8.7654674089039906E-14</v>
      </c>
      <c r="OE212" s="1">
        <v>4.1794919896667402E-14</v>
      </c>
      <c r="OF212" s="1">
        <v>-6.5437971702686399E-14</v>
      </c>
      <c r="OG212" s="1">
        <v>-1.3546382526771801E-13</v>
      </c>
      <c r="OH212" s="1">
        <v>9.4645261537286694E-14</v>
      </c>
      <c r="OI212" s="1">
        <v>8.8948213776262902E-13</v>
      </c>
      <c r="OJ212" s="1">
        <v>-2.0634263593449101E-13</v>
      </c>
      <c r="OK212" s="1">
        <v>2.9948995177760901E-13</v>
      </c>
      <c r="OL212" s="1">
        <v>-1.57218531576217E-13</v>
      </c>
      <c r="OM212" s="1">
        <v>1.90594033516792E-15</v>
      </c>
      <c r="ON212" s="1">
        <v>3.0856571615218099E-13</v>
      </c>
      <c r="OO212" s="1">
        <v>7.5518302551700204E-14</v>
      </c>
      <c r="OP212" s="1">
        <v>-4.1942005457654998E-13</v>
      </c>
      <c r="OQ212" s="1">
        <v>1.4483679024311401E-14</v>
      </c>
      <c r="OR212" s="1">
        <v>-3.43683926780292E-13</v>
      </c>
      <c r="OS212" s="1">
        <v>-1.1184582116151501E-14</v>
      </c>
      <c r="OT212" s="1">
        <v>1.9351640002670001E-13</v>
      </c>
      <c r="OU212" s="1">
        <v>3.1852052058594901E-13</v>
      </c>
      <c r="OV212" s="1">
        <v>-2.55971248251986E-13</v>
      </c>
      <c r="OW212" s="1">
        <v>9.9440010996606896E-14</v>
      </c>
      <c r="OX212" s="1">
        <v>-2.04917015222755E-13</v>
      </c>
      <c r="OY212" s="1">
        <v>-5.8173986808809994E-14</v>
      </c>
      <c r="OZ212" s="1">
        <v>-4.4678406983665002E-14</v>
      </c>
      <c r="PA212" s="1">
        <v>-2.7429905133367899E-14</v>
      </c>
      <c r="PB212" s="1">
        <v>2.4894671462306298E-13</v>
      </c>
      <c r="PC212" s="1">
        <v>4.6109357378564297E-13</v>
      </c>
      <c r="PD212" s="1">
        <v>2.4516907531846498E-14</v>
      </c>
      <c r="PE212" s="1">
        <v>-2.7298922486836599E-14</v>
      </c>
      <c r="PF212" s="1">
        <v>5.55333439159491E-14</v>
      </c>
      <c r="PG212" s="1">
        <v>-6.5155240596347003E-13</v>
      </c>
      <c r="PH212" s="1">
        <v>-3.5088025992682203E-13</v>
      </c>
      <c r="PI212" s="1">
        <v>6.84602826582676E-14</v>
      </c>
      <c r="PJ212" s="1">
        <v>-4.3664135331550198E-13</v>
      </c>
      <c r="PK212" s="1">
        <v>-3.9098725948548901E-13</v>
      </c>
      <c r="PL212" s="1">
        <v>1.94594757864897E-13</v>
      </c>
      <c r="PM212" s="1">
        <v>-4.2758103200804297E-14</v>
      </c>
      <c r="PN212" s="1">
        <v>9.4609208044409806E-14</v>
      </c>
      <c r="PO212" s="1">
        <v>1.4540092167334999E-14</v>
      </c>
      <c r="PP212" s="1">
        <v>-7.18751653605538E-13</v>
      </c>
      <c r="PQ212" s="1">
        <v>3.8679277415508598E-14</v>
      </c>
      <c r="PR212" s="1">
        <v>1.9759100685148899E-14</v>
      </c>
      <c r="PS212" s="1">
        <v>7.8010433282979204E-14</v>
      </c>
      <c r="PT212" s="1">
        <v>-2.1122272055593701E-14</v>
      </c>
      <c r="PU212" s="1">
        <v>-7.0144998829847102E-14</v>
      </c>
      <c r="PV212" s="1">
        <v>7.7179864179732003E-14</v>
      </c>
      <c r="PW212" s="1">
        <v>1.47746698074552E-12</v>
      </c>
      <c r="PX212" s="1">
        <v>1.63223482717849E-12</v>
      </c>
      <c r="PY212" s="1">
        <v>-7.8263131018083504E-14</v>
      </c>
      <c r="PZ212" s="1">
        <v>-2.7808870170176501E-13</v>
      </c>
      <c r="QA212" s="1">
        <v>1.48246433093789E-13</v>
      </c>
      <c r="QB212" s="1">
        <v>1.03390089237043E-13</v>
      </c>
      <c r="QC212" s="1">
        <v>-1.7150031831483E-13</v>
      </c>
      <c r="QD212" s="1">
        <v>-1.34950192663898E-14</v>
      </c>
      <c r="SG212">
        <f>COUNTIF(B212:SF212, "&gt;1")</f>
        <v>0</v>
      </c>
    </row>
    <row r="213" spans="1:501" x14ac:dyDescent="0.2">
      <c r="A213" t="s">
        <v>330</v>
      </c>
      <c r="B213" s="1">
        <v>-1.07425573778269E-13</v>
      </c>
      <c r="C213" s="1">
        <v>-1.9530754506473902E-12</v>
      </c>
      <c r="D213">
        <v>0</v>
      </c>
      <c r="E213" s="1">
        <v>-4.8446704826374698E-14</v>
      </c>
      <c r="F213" s="1">
        <v>-6.0284937517789596E-16</v>
      </c>
      <c r="G213" s="1">
        <v>-1.5975528119525901E-13</v>
      </c>
      <c r="H213" s="1">
        <v>-1.4303732429310001E-13</v>
      </c>
      <c r="I213" s="1">
        <v>-2.3014288421943301E-14</v>
      </c>
      <c r="J213" s="1">
        <v>7.90009436428193E-13</v>
      </c>
      <c r="K213" s="1">
        <v>-4.9108220632595998E-13</v>
      </c>
      <c r="L213" s="1">
        <v>-3.4380485388419901E-13</v>
      </c>
      <c r="M213" s="1">
        <v>-1.1355879890436E-13</v>
      </c>
      <c r="N213" s="1">
        <v>-6.2932228194886098E-14</v>
      </c>
      <c r="O213" s="1">
        <v>1.1634033014535E-13</v>
      </c>
      <c r="P213" s="1">
        <v>-1.62065345171331E-13</v>
      </c>
      <c r="Q213" s="1">
        <v>-1.6270210815757599E-13</v>
      </c>
      <c r="R213" s="1">
        <v>-1.0722920578936899E-13</v>
      </c>
      <c r="S213" s="1">
        <v>4.1361959948735401E-14</v>
      </c>
      <c r="T213" s="1">
        <v>-1.3833361090369901E-13</v>
      </c>
      <c r="U213" s="1">
        <v>2.4277328512992601E-13</v>
      </c>
      <c r="V213" s="1">
        <v>1.62708721946057E-13</v>
      </c>
      <c r="W213" s="1">
        <v>-9.1893130207107105E-14</v>
      </c>
      <c r="X213" s="1">
        <v>2.03090655465869E-13</v>
      </c>
      <c r="Y213" s="1">
        <v>5.3857507427329402E-14</v>
      </c>
      <c r="Z213" s="1">
        <v>4.4520334220257998E-14</v>
      </c>
      <c r="AA213" s="1">
        <v>-1.1396839438914601E-13</v>
      </c>
      <c r="AB213" s="1">
        <v>-5.0688938864712802E-14</v>
      </c>
      <c r="AC213" s="1">
        <v>-6.4707283588721403E-14</v>
      </c>
      <c r="AD213" s="1">
        <v>-3.89818368283615E-13</v>
      </c>
      <c r="AE213" s="1">
        <v>-2.78731333980166E-12</v>
      </c>
      <c r="AF213" s="1">
        <v>6.3786250182744301E-15</v>
      </c>
      <c r="AG213" s="1">
        <v>-3.6668092674550801E-14</v>
      </c>
      <c r="AH213" s="1">
        <v>1.4912156063338899E-13</v>
      </c>
      <c r="AI213" s="1">
        <v>1.3684637431257499E-13</v>
      </c>
      <c r="AJ213" s="1">
        <v>5.8232411654764898E-14</v>
      </c>
      <c r="AK213" s="1">
        <v>-1.26112786079997E-13</v>
      </c>
      <c r="AL213" s="1">
        <v>-1.6136248037987399E-14</v>
      </c>
      <c r="AM213" s="1">
        <v>-4.7451258716058298E-14</v>
      </c>
      <c r="AN213" s="1">
        <v>-1.3537126556521099E-13</v>
      </c>
      <c r="AO213" s="1">
        <v>1.21110992360545E-13</v>
      </c>
      <c r="AP213" s="1">
        <v>6.7312705593531003E-15</v>
      </c>
      <c r="AQ213" s="1">
        <v>1.3410256921404999E-15</v>
      </c>
      <c r="AR213" s="1">
        <v>2.02210685634102E-14</v>
      </c>
      <c r="AS213" s="1">
        <v>3.8527067607938401E-14</v>
      </c>
      <c r="AT213" s="1">
        <v>6.0822018547945299E-14</v>
      </c>
      <c r="AU213" s="1">
        <v>-5.43392772803787E-14</v>
      </c>
      <c r="AV213" s="1">
        <v>-9.8351024852501694E-15</v>
      </c>
      <c r="AW213" s="1">
        <v>-1.5485381808127899E-14</v>
      </c>
      <c r="AX213" s="1">
        <v>-7.5889540942114895E-14</v>
      </c>
      <c r="AY213" s="1">
        <v>-9.8752449281120892E-15</v>
      </c>
      <c r="AZ213" s="1">
        <v>4.8822282663755804E-13</v>
      </c>
      <c r="BA213" s="1">
        <v>1.9150458290613699E-14</v>
      </c>
      <c r="BB213" s="1">
        <v>-8.5814256072550004E-14</v>
      </c>
      <c r="BC213" s="1">
        <v>-5.8455228847942105E-14</v>
      </c>
      <c r="BD213" s="1">
        <v>-1.6005705755886099E-12</v>
      </c>
      <c r="BE213" s="1">
        <v>9.0603262160008595E-15</v>
      </c>
      <c r="BF213" s="1">
        <v>5.9085498528765103E-14</v>
      </c>
      <c r="BG213" s="1">
        <v>7.9288462753463692E-15</v>
      </c>
      <c r="BH213" s="1">
        <v>-2.02525067887627E-13</v>
      </c>
      <c r="BI213" s="1">
        <v>5.26320090928133E-14</v>
      </c>
      <c r="BJ213" s="1">
        <v>2.21127397678089E-13</v>
      </c>
      <c r="BK213" s="1">
        <v>-2.43127934251852E-14</v>
      </c>
      <c r="BL213" s="1">
        <v>-7.4147357000899801E-14</v>
      </c>
      <c r="BM213" s="1">
        <v>1.2664588227943101E-13</v>
      </c>
      <c r="BN213" s="1">
        <v>-7.4570221852813994E-14</v>
      </c>
      <c r="BO213" s="1">
        <v>-9.7305494919697593E-15</v>
      </c>
      <c r="BP213" s="1">
        <v>-5.5851762294601802E-13</v>
      </c>
      <c r="BQ213" s="1">
        <v>-2.3060745531413698E-13</v>
      </c>
      <c r="BR213" s="1">
        <v>-1.5153964834175199E-14</v>
      </c>
      <c r="BS213" s="1">
        <v>6.0018126504198304E-14</v>
      </c>
      <c r="BT213" s="1">
        <v>-5.3153974519684503E-14</v>
      </c>
      <c r="BU213" s="1">
        <v>-1.2544118480504101E-27</v>
      </c>
      <c r="BV213" s="1">
        <v>-1.86455412927051E-13</v>
      </c>
      <c r="BW213" s="1">
        <v>6.5496863210501198E-14</v>
      </c>
      <c r="BX213" s="1">
        <v>5.5845222685672401E-14</v>
      </c>
      <c r="BY213" s="1">
        <v>1.5350030873958799E-13</v>
      </c>
      <c r="BZ213" s="1">
        <v>-1.3105865276494399E-13</v>
      </c>
      <c r="CA213" s="1">
        <v>-3.6516278431066696E-12</v>
      </c>
      <c r="CB213" s="1">
        <v>9.80859256238622E-14</v>
      </c>
      <c r="CC213" s="1">
        <v>-1.1033280643986199E-13</v>
      </c>
      <c r="CD213" s="1">
        <v>-4.3294025556780197E-15</v>
      </c>
      <c r="CE213" s="1">
        <v>-1.5036328939644199E-13</v>
      </c>
      <c r="CF213" s="1">
        <v>9.3448586155377803E-15</v>
      </c>
      <c r="CG213" s="1">
        <v>-2.01601041818106E-15</v>
      </c>
      <c r="CH213" s="1">
        <v>-1.1757927878689E-13</v>
      </c>
      <c r="CI213" s="1">
        <v>6.6313000097276104E-14</v>
      </c>
      <c r="CJ213" s="1">
        <v>2.2573585109313701E-13</v>
      </c>
      <c r="CK213" s="1">
        <v>-2.56308193074577E-14</v>
      </c>
      <c r="CL213" s="1">
        <v>-1.5419554906518399E-14</v>
      </c>
      <c r="CM213" s="1">
        <v>-5.9196319614794496E-13</v>
      </c>
      <c r="CN213" s="1">
        <v>1.12882477273274E-13</v>
      </c>
      <c r="CO213" s="1">
        <v>3.5796451257642899E-13</v>
      </c>
      <c r="CP213" s="1">
        <v>6.8474189835532902E-14</v>
      </c>
      <c r="CQ213" s="1">
        <v>1.3316827955018801E-13</v>
      </c>
      <c r="CR213" s="1">
        <v>-7.4401120383090701E-14</v>
      </c>
      <c r="CS213" s="1">
        <v>-5.1361800205804803E-13</v>
      </c>
      <c r="CT213" s="1">
        <v>1.3128501338250701E-13</v>
      </c>
      <c r="CU213" s="1">
        <v>-3.0145522406139901E-14</v>
      </c>
      <c r="CV213" s="1">
        <v>5.2280535454572499E-14</v>
      </c>
      <c r="CW213" s="1">
        <v>6.2941155850268698E-13</v>
      </c>
      <c r="CX213" s="1">
        <v>-1.9694744477875001E-14</v>
      </c>
      <c r="CY213">
        <v>148.181013693484</v>
      </c>
      <c r="CZ213" s="1">
        <v>3.1266849694727002E-13</v>
      </c>
      <c r="DA213" s="1">
        <v>-2.1072438391896099E-13</v>
      </c>
      <c r="DB213" s="1">
        <v>-7.0586937353388501E-14</v>
      </c>
      <c r="DC213" s="1">
        <v>7.7442351623491904E-13</v>
      </c>
      <c r="DD213" s="1">
        <v>-3.0692390128337299E-14</v>
      </c>
      <c r="DE213" s="1">
        <v>2.2784128317314601E-14</v>
      </c>
      <c r="DF213" s="1">
        <v>9.0440613561747902E-14</v>
      </c>
      <c r="DG213" s="1">
        <v>4.69988221829259E-14</v>
      </c>
      <c r="DH213" s="1">
        <v>-8.3518681226917402E-14</v>
      </c>
      <c r="DI213" s="1">
        <v>-3.55508027628207E-14</v>
      </c>
      <c r="DJ213" s="1">
        <v>4.8216441667094203E-14</v>
      </c>
      <c r="DK213" s="1">
        <v>5.5780347698369898E-14</v>
      </c>
      <c r="DL213" s="1">
        <v>-1.18080645609564E-13</v>
      </c>
      <c r="DM213" s="1">
        <v>2.12403364036009E-13</v>
      </c>
      <c r="DN213" s="1">
        <v>6.0049509295217903E-14</v>
      </c>
      <c r="DO213" s="1">
        <v>6.0502170217727599E-14</v>
      </c>
      <c r="DP213" s="1">
        <v>-6.2517398584677194E-14</v>
      </c>
      <c r="DQ213" s="1">
        <v>1.87944753240175E-13</v>
      </c>
      <c r="DR213" s="1">
        <v>-5.3075797642804197E-14</v>
      </c>
      <c r="DS213" s="1">
        <v>-7.9205744186669904E-14</v>
      </c>
      <c r="DT213" s="1">
        <v>-1.46631921560445E-15</v>
      </c>
      <c r="DU213" s="1">
        <v>5.3528917922687497E-14</v>
      </c>
      <c r="DV213" s="1">
        <v>-2.0653442733822099E-13</v>
      </c>
      <c r="DW213" s="1">
        <v>6.1297712824876403E-14</v>
      </c>
      <c r="DX213" s="1">
        <v>5.18005018663564E-14</v>
      </c>
      <c r="DY213" s="1">
        <v>-2.04331918620639E-13</v>
      </c>
      <c r="DZ213" s="1">
        <v>-4.7918086187513502E-14</v>
      </c>
      <c r="EA213" s="1">
        <v>-3.9630100753910698E-13</v>
      </c>
      <c r="EB213" s="1">
        <v>1.01031928400721E-13</v>
      </c>
      <c r="EC213" s="1">
        <v>3.3757900659953898E-13</v>
      </c>
      <c r="ED213" s="1">
        <v>1.7586816072635101E-15</v>
      </c>
      <c r="EE213" s="1">
        <v>1.59898176218451E-14</v>
      </c>
      <c r="EF213" s="1">
        <v>1.37543487166661E-14</v>
      </c>
      <c r="EG213" s="1">
        <v>-8.5863983431480996E-13</v>
      </c>
      <c r="EH213" s="1">
        <v>-6.9499103080748999E-14</v>
      </c>
      <c r="EI213" s="1">
        <v>-9.1679181681603296E-14</v>
      </c>
      <c r="EJ213" s="1">
        <v>2.9612451154196098E-14</v>
      </c>
      <c r="EK213" s="1">
        <v>-6.29400200554238E-30</v>
      </c>
      <c r="EL213" s="1">
        <v>-4.9719914388887201E-14</v>
      </c>
      <c r="EM213" s="1">
        <v>7.0742134042015405E-14</v>
      </c>
      <c r="EN213" s="1">
        <v>-1.15463780738293E-13</v>
      </c>
      <c r="EO213" s="1">
        <v>1.2243334973153201E-13</v>
      </c>
      <c r="EP213" s="1">
        <v>-1.13455936945754E-13</v>
      </c>
      <c r="EQ213" s="1">
        <v>-8.67391244579956E-14</v>
      </c>
      <c r="ER213" s="1">
        <v>-8.0670591979563401E-13</v>
      </c>
      <c r="ES213" s="1">
        <v>-8.7154276639997395E-30</v>
      </c>
      <c r="ET213" s="1">
        <v>-1.06298442360121E-13</v>
      </c>
      <c r="EU213" s="1">
        <v>8.3391683771897096E-13</v>
      </c>
      <c r="EV213" s="1">
        <v>-2.9373203950619001E-14</v>
      </c>
      <c r="EW213" s="1">
        <v>-4.08577394937096E-14</v>
      </c>
      <c r="EX213" s="1">
        <v>-5.3611770215302595E-13</v>
      </c>
      <c r="EY213" s="1">
        <v>-4.8618306780257898E-14</v>
      </c>
      <c r="EZ213" s="1">
        <v>-1.7903030225328801E-14</v>
      </c>
      <c r="FA213" s="1">
        <v>1.7874489807254201E-14</v>
      </c>
      <c r="FB213" s="1">
        <v>-1.1507192541457999E-13</v>
      </c>
      <c r="FC213" s="1">
        <v>1.9902774257425101E-12</v>
      </c>
      <c r="FD213" s="1">
        <v>-2.5385884143880499E-13</v>
      </c>
      <c r="FE213" s="1">
        <v>-6.5673302295252195E-14</v>
      </c>
      <c r="FF213" s="1">
        <v>5.1249238124121901E-13</v>
      </c>
      <c r="FG213" s="1">
        <v>5.0313071568670897E-13</v>
      </c>
      <c r="FH213" s="1">
        <v>-8.2113781763171098E-14</v>
      </c>
      <c r="FI213" s="1">
        <v>-5.0216188442564101E-13</v>
      </c>
      <c r="FJ213" s="1">
        <v>-2.2051448716970799E-14</v>
      </c>
      <c r="FK213" s="1">
        <v>3.1911039455257001E-14</v>
      </c>
      <c r="FL213" s="1">
        <v>-6.6421490274960503E-14</v>
      </c>
      <c r="FM213" s="1">
        <v>8.8548883196320902E-14</v>
      </c>
      <c r="FN213" s="1">
        <v>6.9816918688212501E-14</v>
      </c>
      <c r="FO213" s="1">
        <v>8.2978676218152495E-13</v>
      </c>
      <c r="FP213" s="1">
        <v>-4.7752840681831298E-14</v>
      </c>
      <c r="FQ213" s="1">
        <v>6.3989778921682201E-14</v>
      </c>
      <c r="FR213" s="1">
        <v>2.1419682719662999E-13</v>
      </c>
      <c r="FS213" s="1">
        <v>-5.2925166275120202E-14</v>
      </c>
      <c r="FT213" s="1">
        <v>-7.2691252323084994E-14</v>
      </c>
      <c r="FU213" s="1">
        <v>9.70261100857502E-14</v>
      </c>
      <c r="FV213" s="1">
        <v>-1.73051019659149E-13</v>
      </c>
      <c r="FW213" s="1">
        <v>-2.25321445504028E-13</v>
      </c>
      <c r="FX213" s="1">
        <v>-8.3338698817748306E-14</v>
      </c>
      <c r="FY213" s="1">
        <v>2.30536247784335E-14</v>
      </c>
      <c r="FZ213" s="1">
        <v>-9.0645459998216399E-13</v>
      </c>
      <c r="GA213" s="1">
        <v>-1.7376799296169201E-13</v>
      </c>
      <c r="GB213" s="1">
        <v>-1.3950431914017099E-13</v>
      </c>
      <c r="GC213" s="1">
        <v>1.52744970726512E-13</v>
      </c>
      <c r="GD213" s="1">
        <v>-2.5491823207304999E-15</v>
      </c>
      <c r="GE213" s="1">
        <v>3.9721766379003202E-14</v>
      </c>
      <c r="GF213" s="1">
        <v>1.36601984518003E-14</v>
      </c>
      <c r="GG213" s="1">
        <v>2.3635097070790699E-14</v>
      </c>
      <c r="GH213" s="1">
        <v>-3.0014808441597899E-14</v>
      </c>
      <c r="GI213" s="1">
        <v>4.45284263834486E-14</v>
      </c>
      <c r="GJ213" s="1">
        <v>9.3213687315408804E-14</v>
      </c>
      <c r="GK213" s="1">
        <v>-1.10854401342879E-13</v>
      </c>
      <c r="GL213" s="1">
        <v>-5.0552582328547799E-14</v>
      </c>
      <c r="GM213" s="1">
        <v>-7.3300651950442404E-14</v>
      </c>
      <c r="GN213" s="1">
        <v>-1.3732053618819401E-13</v>
      </c>
      <c r="GO213" s="1">
        <v>-2.5996082507891599E-13</v>
      </c>
      <c r="GP213" s="1">
        <v>-9.5839506317530095E-14</v>
      </c>
      <c r="GQ213" s="1">
        <v>-1.7697305115548001E-13</v>
      </c>
      <c r="GR213" s="1">
        <v>-1.95320001178173E-14</v>
      </c>
      <c r="GS213" s="1">
        <v>4.5691509388013901E-13</v>
      </c>
      <c r="GT213" s="1">
        <v>-6.7504030200860404E-14</v>
      </c>
      <c r="GU213" s="1">
        <v>-1.33267688344678E-13</v>
      </c>
      <c r="GV213" s="1">
        <v>3.8236282725839101E-14</v>
      </c>
      <c r="GW213" s="1">
        <v>-1.4269128484587802E-14</v>
      </c>
      <c r="GX213" s="1">
        <v>4.2889629437231601E-14</v>
      </c>
      <c r="GY213" s="1">
        <v>1.7605251207629699E-14</v>
      </c>
      <c r="GZ213" s="1">
        <v>-1.87258589180173E-13</v>
      </c>
      <c r="HA213" s="1">
        <v>1.22068787363158E-14</v>
      </c>
      <c r="HB213" s="1">
        <v>-3.9728999586379403E-14</v>
      </c>
      <c r="HC213" s="1">
        <v>-1.4485575827112699E-14</v>
      </c>
      <c r="HD213" s="1">
        <v>-3.0826784796316099E-12</v>
      </c>
      <c r="HE213" s="1">
        <v>-2.6931349522380699E-14</v>
      </c>
      <c r="HF213" s="1">
        <v>1.14531492587398E-13</v>
      </c>
      <c r="HG213" s="1">
        <v>2.6120032014974101E-14</v>
      </c>
      <c r="HH213" s="1">
        <v>-7.23416243706093E-13</v>
      </c>
      <c r="HI213" s="1">
        <v>3.6169337814610801E-12</v>
      </c>
      <c r="HJ213" s="1">
        <v>-4.7061367896263601E-14</v>
      </c>
      <c r="HK213" s="1">
        <v>1.3841185766993701E-13</v>
      </c>
      <c r="HL213" s="1">
        <v>2.6295902146094299E-14</v>
      </c>
      <c r="HM213" s="1">
        <v>3.7134460040402001E-13</v>
      </c>
      <c r="HN213" s="1">
        <v>8.6378788910468898E-14</v>
      </c>
      <c r="HO213" s="1">
        <v>-5.46810339247941E-14</v>
      </c>
      <c r="HP213" s="1">
        <v>1.2216509012524501E-12</v>
      </c>
      <c r="HQ213" s="1">
        <v>7.7959991115052294E-14</v>
      </c>
      <c r="HR213" s="1">
        <v>9.37487898284553E-14</v>
      </c>
      <c r="HS213" s="1">
        <v>-1.11056406953898E-13</v>
      </c>
      <c r="HT213" s="1">
        <v>-2.4522186407236902E-13</v>
      </c>
      <c r="HU213" s="1">
        <v>-2.80081065390527E-14</v>
      </c>
      <c r="HV213" s="1">
        <v>3.9835628963257603E-15</v>
      </c>
      <c r="HW213" s="1">
        <v>-2.6802993439931502E-13</v>
      </c>
      <c r="HX213" s="1">
        <v>-7.1378884858119504E-14</v>
      </c>
      <c r="HY213" s="1">
        <v>5.7664075718822005E-14</v>
      </c>
      <c r="HZ213" s="1">
        <v>3.0021973038507402E-13</v>
      </c>
      <c r="IA213" s="1">
        <v>-1.2140893802308799E-13</v>
      </c>
      <c r="IB213" s="1">
        <v>-2.1532839034982399E-13</v>
      </c>
      <c r="IC213" s="1">
        <v>1.5114065966314401E-13</v>
      </c>
      <c r="ID213" s="1">
        <v>9.5764579659328395E-14</v>
      </c>
      <c r="IE213" s="1">
        <v>-3.7106816448204499E-14</v>
      </c>
      <c r="IF213" s="1">
        <v>-2.4612072379303699E-14</v>
      </c>
      <c r="IG213" s="1">
        <v>6.6169946299255696E-12</v>
      </c>
      <c r="IH213" s="1">
        <v>-3.1851907821252798E-13</v>
      </c>
      <c r="II213" s="1">
        <v>-7.4787304154142399E-13</v>
      </c>
      <c r="IJ213" s="1">
        <v>3.6945481678270698E-13</v>
      </c>
      <c r="IK213" s="1">
        <v>3.6798655623289301E-13</v>
      </c>
      <c r="IL213" s="1">
        <v>-1.13304690165718E-13</v>
      </c>
      <c r="IM213" s="1">
        <v>-2.61443468966006E-13</v>
      </c>
      <c r="IN213" s="1">
        <v>2.5559183720620501E-14</v>
      </c>
      <c r="IO213" s="1">
        <v>3.3175066661201701E-13</v>
      </c>
      <c r="IP213" s="1">
        <v>5.6593289835866498E-15</v>
      </c>
      <c r="IQ213" s="1">
        <v>-7.0147248786744001E-15</v>
      </c>
      <c r="IR213" s="1">
        <v>3.0933694554950802E-14</v>
      </c>
      <c r="IS213" s="1">
        <v>-1.4091727046202601E-13</v>
      </c>
      <c r="IT213" s="1">
        <v>-7.6964906757676503E-12</v>
      </c>
      <c r="IU213" s="1">
        <v>-1.1633472614883601E-13</v>
      </c>
      <c r="IV213" s="1">
        <v>-7.2287953164061002E-14</v>
      </c>
      <c r="IW213" s="1">
        <v>-7.9816371991066795E-15</v>
      </c>
      <c r="IX213" s="1">
        <v>-6.7097625978880601E-14</v>
      </c>
      <c r="IY213" s="1">
        <v>-1.40152141854587E-13</v>
      </c>
      <c r="IZ213" s="1">
        <v>4.3093432601291103E-14</v>
      </c>
      <c r="JA213" s="1">
        <v>-6.3128656517063898E-14</v>
      </c>
      <c r="JB213" s="1">
        <v>-1.26423078495084E-13</v>
      </c>
      <c r="JC213" s="1">
        <v>1.1628838275741199E-13</v>
      </c>
      <c r="JD213" s="1">
        <v>-8.7340154139594801E-14</v>
      </c>
      <c r="JE213" s="1">
        <v>-9.58678211267449E-14</v>
      </c>
      <c r="JF213" s="1">
        <v>-7.0741663367910698E-14</v>
      </c>
      <c r="JG213" s="1">
        <v>1.4383744716083901E-14</v>
      </c>
      <c r="JH213" s="1">
        <v>1.7781433284587301E-13</v>
      </c>
      <c r="JI213" s="1">
        <v>-3.95202436003175E-13</v>
      </c>
      <c r="JJ213" s="1">
        <v>1.03181207588539E-14</v>
      </c>
      <c r="JK213" s="1">
        <v>-9.6899268162657605E-14</v>
      </c>
      <c r="JL213" s="1">
        <v>1.67489203099379E-12</v>
      </c>
      <c r="JM213" s="1">
        <v>2.4066563972156901E-14</v>
      </c>
      <c r="JN213" s="1">
        <v>2.5322222282867399E-13</v>
      </c>
      <c r="JO213" s="1">
        <v>3.9830825769171299E-14</v>
      </c>
      <c r="JP213" s="1">
        <v>9.6047224918053092E-13</v>
      </c>
      <c r="JQ213" s="1">
        <v>4.48652203929012E-13</v>
      </c>
      <c r="JR213" s="1">
        <v>-3.8110670905675998E-13</v>
      </c>
      <c r="JS213" s="1">
        <v>2.3660190940248E-14</v>
      </c>
      <c r="JT213" s="1">
        <v>2.7153150590166699E-12</v>
      </c>
      <c r="JU213" s="1">
        <v>-7.1424828646579405E-14</v>
      </c>
      <c r="JV213" s="1">
        <v>1.4561509330501001E-13</v>
      </c>
      <c r="JW213" s="1">
        <v>3.7137948135418697E-13</v>
      </c>
      <c r="JX213" s="1">
        <v>-2.1033978019699501E-14</v>
      </c>
      <c r="JY213" s="1">
        <v>2.0816587644220801E-12</v>
      </c>
      <c r="JZ213" s="1">
        <v>6.0779758013858999E-14</v>
      </c>
      <c r="KA213" s="1">
        <v>1.9685469113864501E-12</v>
      </c>
      <c r="KB213" s="1">
        <v>5.16466591974896E-14</v>
      </c>
      <c r="KC213" s="1">
        <v>1.68015982483581E-13</v>
      </c>
      <c r="KD213" s="1">
        <v>3.9323039900249099E-14</v>
      </c>
      <c r="KE213" s="1">
        <v>4.5035986772179298E-13</v>
      </c>
      <c r="KF213" s="1">
        <v>-3.8232840475266E-13</v>
      </c>
      <c r="KG213" s="1">
        <v>-3.0364509834051299E-14</v>
      </c>
      <c r="KH213" s="1">
        <v>1.7410407316595099E-13</v>
      </c>
      <c r="KI213" s="1">
        <v>5.11353814685215E-13</v>
      </c>
      <c r="KJ213" s="1">
        <v>-3.3918863679476403E-14</v>
      </c>
      <c r="KK213" s="1">
        <v>-5.2898742151926103E-14</v>
      </c>
      <c r="KL213" s="1">
        <v>3.2624107011455099E-13</v>
      </c>
      <c r="KM213" s="1">
        <v>3.7193373955633297E-14</v>
      </c>
      <c r="KN213" s="1">
        <v>-1.2692620800659601E-13</v>
      </c>
      <c r="KO213" s="1">
        <v>-5.4369382553654604E-13</v>
      </c>
      <c r="KP213" s="1">
        <v>7.4830678857158298E-14</v>
      </c>
      <c r="KQ213" s="1">
        <v>8.0444708240408094E-14</v>
      </c>
      <c r="KR213" s="1">
        <v>-2.05001905530271E-13</v>
      </c>
      <c r="KS213" s="1">
        <v>-6.7184951081170501E-14</v>
      </c>
      <c r="KT213" s="1">
        <v>2.6931349522380699E-14</v>
      </c>
      <c r="KU213" s="1">
        <v>-1.9230340483266101E-14</v>
      </c>
      <c r="KV213" s="1">
        <v>2.13201433650289E-13</v>
      </c>
      <c r="KW213" s="1">
        <v>-5.20328123637205E-14</v>
      </c>
      <c r="KX213" s="1">
        <v>-1.8961418536975901E-12</v>
      </c>
      <c r="KY213" s="1">
        <v>1.5859068621284199E-13</v>
      </c>
      <c r="KZ213" s="1">
        <v>-1.0348775581859499E-12</v>
      </c>
      <c r="LA213" s="1">
        <v>3.3921748177785599E-13</v>
      </c>
      <c r="LB213" s="1">
        <v>2.5918897362239599E-14</v>
      </c>
      <c r="LC213" s="1">
        <v>-1.8303463462293001E-14</v>
      </c>
      <c r="LD213" s="1">
        <v>1.49910227591381E-14</v>
      </c>
      <c r="LE213" s="1">
        <v>9.9415692456455695E-14</v>
      </c>
      <c r="LF213" s="1">
        <v>-1.7395033422095901E-14</v>
      </c>
      <c r="LG213" s="1">
        <v>1.76583335343155E-12</v>
      </c>
      <c r="LH213" s="1">
        <v>2.1464024253477199E-13</v>
      </c>
      <c r="LI213" s="1">
        <v>2.9478828181231198E-13</v>
      </c>
      <c r="LJ213" s="1">
        <v>-4.0743891414959199E-14</v>
      </c>
      <c r="LK213" s="1">
        <v>-1.8003534274087601E-14</v>
      </c>
      <c r="LL213" s="1">
        <v>-1.0786645489411301E-13</v>
      </c>
      <c r="LM213" s="1">
        <v>-1.3977069816960899E-13</v>
      </c>
      <c r="LN213" s="1">
        <v>4.5779551964535799E-14</v>
      </c>
      <c r="LO213" s="1">
        <v>1.29459748807621E-28</v>
      </c>
      <c r="LP213" s="1">
        <v>1.5008572783284601E-13</v>
      </c>
      <c r="LQ213" s="1">
        <v>-8.5215951392476695E-14</v>
      </c>
      <c r="LR213" s="1">
        <v>1.14655167947139E-12</v>
      </c>
      <c r="LS213" s="1">
        <v>9.78784357982954E-15</v>
      </c>
      <c r="LT213" s="1">
        <v>1.4246898701644099E-14</v>
      </c>
      <c r="LU213" s="1">
        <v>3.29627221243745E-14</v>
      </c>
      <c r="LV213" s="1">
        <v>4.9270539417930899E-15</v>
      </c>
      <c r="LW213" s="1">
        <v>-8.0026759491385898E-14</v>
      </c>
      <c r="LX213" s="1">
        <v>9.7711429168028997E-14</v>
      </c>
      <c r="LY213" s="1">
        <v>1.14514529857088E-12</v>
      </c>
      <c r="LZ213" s="1">
        <v>9.5421875409637705E-14</v>
      </c>
      <c r="MA213" s="1">
        <v>1.15120903347834E-14</v>
      </c>
      <c r="MB213" s="1">
        <v>3.9254272846855603E-14</v>
      </c>
      <c r="MC213" s="1">
        <v>9.4259723328332706E-14</v>
      </c>
      <c r="MD213" s="1">
        <v>5.6874587274253794E-14</v>
      </c>
      <c r="ME213" s="1">
        <v>1.78455113062898E-12</v>
      </c>
      <c r="MF213" s="1">
        <v>2.5120062284961101E-14</v>
      </c>
      <c r="MG213" s="1">
        <v>-1.20013251969975E-13</v>
      </c>
      <c r="MH213" s="1">
        <v>7.7708094994110498E-13</v>
      </c>
      <c r="MI213" s="1">
        <v>-5.9402739586151796E-14</v>
      </c>
      <c r="MJ213" s="1">
        <v>-9.5867552900263904E-14</v>
      </c>
      <c r="MK213" s="1">
        <v>-6.4711853237937498E-14</v>
      </c>
      <c r="ML213" s="1">
        <v>4.0097851929272703E-14</v>
      </c>
      <c r="MM213" s="1">
        <v>-3.9049586243999102E-13</v>
      </c>
      <c r="MN213" s="1">
        <v>-3.2519385752309401E-14</v>
      </c>
      <c r="MO213" s="1">
        <v>-1.1877763643611699E-13</v>
      </c>
      <c r="MP213" s="1">
        <v>2.2986306302826498E-13</v>
      </c>
      <c r="MQ213" s="1">
        <v>7.3456782919141204E-14</v>
      </c>
      <c r="MR213" s="1">
        <v>-3.6264444785145698E-13</v>
      </c>
      <c r="MS213" s="1">
        <v>-6.2332524860952099E-14</v>
      </c>
      <c r="MT213" s="1">
        <v>1.6841367376646501E-13</v>
      </c>
      <c r="MU213" s="1">
        <v>-1.5201091968996899E-13</v>
      </c>
      <c r="MV213" s="1">
        <v>-5.1298823401715503E-13</v>
      </c>
      <c r="MW213" s="1">
        <v>7.5666141214149497E-14</v>
      </c>
      <c r="MX213" s="1">
        <v>-1.93677224121864E-13</v>
      </c>
      <c r="MY213" s="1">
        <v>-1.11795083239776E-14</v>
      </c>
      <c r="MZ213" s="1">
        <v>1.44228880210274E-13</v>
      </c>
      <c r="NA213" s="1">
        <v>2.3321838860805499E-14</v>
      </c>
      <c r="NB213" s="1">
        <v>1.0549929907618601E-14</v>
      </c>
      <c r="NC213" s="1">
        <v>5.5887252599002398E-14</v>
      </c>
      <c r="ND213" s="1">
        <v>-4.0677807992002703E-13</v>
      </c>
      <c r="NE213" s="1">
        <v>-7.7338066741410199E-14</v>
      </c>
      <c r="NF213" s="1">
        <v>-6.2885635050221997E-14</v>
      </c>
      <c r="NG213" s="1">
        <v>8.1166156293896501E-13</v>
      </c>
      <c r="NH213" s="1">
        <v>1.2192008653343299E-13</v>
      </c>
      <c r="NI213" s="1">
        <v>-5.8646159042641704E-14</v>
      </c>
      <c r="NJ213" s="1">
        <v>3.1001246091614598E-14</v>
      </c>
      <c r="NK213" s="1">
        <v>-1.5909874550852601E-13</v>
      </c>
      <c r="NL213" s="1">
        <v>1.9589044786289301E-14</v>
      </c>
      <c r="NM213" s="1">
        <v>-2.6526364284690699E-14</v>
      </c>
      <c r="NN213" s="1">
        <v>-1.37176610968474E-13</v>
      </c>
      <c r="NO213" s="1">
        <v>-1.9173197453599598E-12</v>
      </c>
      <c r="NP213" s="1">
        <v>8.1745495778554496E-15</v>
      </c>
      <c r="NQ213" s="1">
        <v>1.8483875037376299E-14</v>
      </c>
      <c r="NR213" s="1">
        <v>3.9028323986396199E-14</v>
      </c>
      <c r="NS213" s="1">
        <v>1.5051859240903001E-13</v>
      </c>
      <c r="NT213" s="1">
        <v>-7.8465054959570001E-14</v>
      </c>
      <c r="NU213" s="1">
        <v>-6.24666815755542E-14</v>
      </c>
      <c r="NV213" s="1">
        <v>-2.88342277336822E-13</v>
      </c>
      <c r="NW213" s="1">
        <v>8.5692791345552899E-13</v>
      </c>
      <c r="NX213">
        <v>148.516622343694</v>
      </c>
      <c r="NY213" s="1">
        <v>-8.8241602441236902E-14</v>
      </c>
      <c r="NZ213" s="1">
        <v>1.5813390007938799E-13</v>
      </c>
      <c r="OA213" s="1">
        <v>-1.3007795784174399E-13</v>
      </c>
      <c r="OB213" s="1">
        <v>-1.2505385407739E-14</v>
      </c>
      <c r="OC213" s="1">
        <v>8.3718917221472896E-14</v>
      </c>
      <c r="OD213" s="1">
        <v>7.3294292269537101E-15</v>
      </c>
      <c r="OE213" s="1">
        <v>-1.33892828779823E-14</v>
      </c>
      <c r="OF213" s="1">
        <v>-3.6594969059719498E-13</v>
      </c>
      <c r="OG213" s="1">
        <v>-3.9993292338204602E-14</v>
      </c>
      <c r="OH213" s="1">
        <v>4.3029390498769596E-15</v>
      </c>
      <c r="OI213" s="1">
        <v>-5.9661460189076804E-14</v>
      </c>
      <c r="OJ213" s="1">
        <v>3.4994697929915199E-13</v>
      </c>
      <c r="OK213" s="1">
        <v>-8.5508402272927404E-13</v>
      </c>
      <c r="OL213" s="1">
        <v>-2.1083206955444499E-14</v>
      </c>
      <c r="OM213" s="1">
        <v>1.02302329611462E-13</v>
      </c>
      <c r="ON213" s="1">
        <v>4.0053975466437902E-13</v>
      </c>
      <c r="OO213" s="1">
        <v>-1.26545360619754E-14</v>
      </c>
      <c r="OP213" s="1">
        <v>3.9976978565508002E-14</v>
      </c>
      <c r="OQ213" s="1">
        <v>-3.6444085307777002E-13</v>
      </c>
      <c r="OR213" s="1">
        <v>-2.225249362266E-14</v>
      </c>
      <c r="OS213" s="1">
        <v>-1.4622177548355401E-12</v>
      </c>
      <c r="OT213" s="1">
        <v>2.4687677882099E-14</v>
      </c>
      <c r="OU213" s="1">
        <v>2.06441898293892E-14</v>
      </c>
      <c r="OV213" s="1">
        <v>2.6454428147989199E-13</v>
      </c>
      <c r="OW213" s="1">
        <v>-2.2542316751054299E-14</v>
      </c>
      <c r="OX213" s="1">
        <v>-3.7956628033249198E-14</v>
      </c>
      <c r="OY213" s="1">
        <v>3.7334405914171202E-13</v>
      </c>
      <c r="OZ213" s="1">
        <v>-2.4599783532979502E-12</v>
      </c>
      <c r="PA213" s="1">
        <v>3.9394033208460397E-14</v>
      </c>
      <c r="PB213" s="1">
        <v>1.3024192619730401E-14</v>
      </c>
      <c r="PC213" s="1">
        <v>3.0535771936552497E-14</v>
      </c>
      <c r="PD213" s="1">
        <v>7.9636637334740602E-13</v>
      </c>
      <c r="PE213" s="1">
        <v>-3.8672567562146501E-13</v>
      </c>
      <c r="PF213" s="1">
        <v>2.2919719385707301E-13</v>
      </c>
      <c r="PG213" s="1">
        <v>1.7626892953484199E-13</v>
      </c>
      <c r="PH213" s="1">
        <v>-4.4822797971104602E-13</v>
      </c>
      <c r="PI213" s="1">
        <v>2.4843982406602202E-14</v>
      </c>
      <c r="PJ213" s="1">
        <v>-3.8700217289346801E-13</v>
      </c>
      <c r="PK213" s="1">
        <v>-1.59308957163054E-13</v>
      </c>
      <c r="PL213" s="1">
        <v>4.11094475396651E-13</v>
      </c>
      <c r="PM213" s="1">
        <v>-1.30181190523154E-14</v>
      </c>
      <c r="PN213" s="1">
        <v>1.2543558825144399E-14</v>
      </c>
      <c r="PO213" s="1">
        <v>2.4186837404927699E-14</v>
      </c>
      <c r="PP213" s="1">
        <v>3.4196993003431697E-14</v>
      </c>
      <c r="PQ213" s="1">
        <v>2.0231837466711399E-13</v>
      </c>
      <c r="PR213" s="1">
        <v>6.3990459546233102E-14</v>
      </c>
      <c r="PS213" s="1">
        <v>-1.1135273584172901E-13</v>
      </c>
      <c r="PT213" s="1">
        <v>1.66990253924583E-13</v>
      </c>
      <c r="PU213" s="1">
        <v>-2.5829674729705099E-13</v>
      </c>
      <c r="PV213" s="1">
        <v>-2.20316854676791E-27</v>
      </c>
      <c r="PW213" s="1">
        <v>-1.4383462152340699E-14</v>
      </c>
      <c r="PX213" s="1">
        <v>-1.64681235626207E-13</v>
      </c>
      <c r="PY213" s="1">
        <v>-2.65530130890203E-13</v>
      </c>
      <c r="PZ213" s="1">
        <v>-4.9977709655419802E-14</v>
      </c>
      <c r="QA213" s="1">
        <v>-6.5154259620574599E-14</v>
      </c>
      <c r="QB213" s="1">
        <v>2.0644817997686299E-15</v>
      </c>
      <c r="QC213" s="1">
        <v>3.6287513558958198E-13</v>
      </c>
      <c r="SG213">
        <f>COUNTIF(B213:SF213, "&gt;1")</f>
        <v>2</v>
      </c>
    </row>
    <row r="214" spans="1:501" x14ac:dyDescent="0.2">
      <c r="A214" t="s">
        <v>705</v>
      </c>
      <c r="B214" s="1">
        <v>7.7860174479802106E-14</v>
      </c>
      <c r="C214" s="1">
        <v>-2.9109650612359201E-13</v>
      </c>
      <c r="D214">
        <v>0</v>
      </c>
      <c r="E214" s="1">
        <v>3.4441374786388402E-14</v>
      </c>
      <c r="F214" s="1">
        <v>-4.56340570820873E-13</v>
      </c>
      <c r="G214" s="1">
        <v>-1.57426479428435E-13</v>
      </c>
      <c r="H214" s="1">
        <v>-4.1197664111932499E-13</v>
      </c>
      <c r="I214" s="1">
        <v>-3.3076750826658097E-14</v>
      </c>
      <c r="J214" s="1">
        <v>-9.7148353600073902E-14</v>
      </c>
      <c r="K214" s="1">
        <v>2.99479564593244E-13</v>
      </c>
      <c r="L214" s="1">
        <v>1.0039824901134E-12</v>
      </c>
      <c r="M214" s="1">
        <v>4.3594992461309197E-15</v>
      </c>
      <c r="N214" s="1">
        <v>-3.5399123847724601E-14</v>
      </c>
      <c r="O214" s="1">
        <v>1.6680378299388001E-14</v>
      </c>
      <c r="P214" s="1">
        <v>1.02084052352266E-13</v>
      </c>
      <c r="Q214" s="1">
        <v>-2.27171422567377E-13</v>
      </c>
      <c r="R214" s="1">
        <v>5.6144192447002002E-14</v>
      </c>
      <c r="S214" s="1">
        <v>2.6993602524676598E-13</v>
      </c>
      <c r="T214" s="1">
        <v>5.6513526608099901E-13</v>
      </c>
      <c r="U214" s="1">
        <v>-4.3524469951108803E-14</v>
      </c>
      <c r="V214" s="1">
        <v>-1.0191709302855E-13</v>
      </c>
      <c r="W214" s="1">
        <v>-4.7504368202408502E-28</v>
      </c>
      <c r="X214" s="1">
        <v>-3.2790491363312501E-13</v>
      </c>
      <c r="Y214" s="1">
        <v>1.8863811993152801E-13</v>
      </c>
      <c r="Z214" s="1">
        <v>7.3164334296101001E-14</v>
      </c>
      <c r="AA214" s="1">
        <v>-4.0549603234148902E-14</v>
      </c>
      <c r="AB214" s="1">
        <v>-1.9836429822970001E-14</v>
      </c>
      <c r="AC214" s="1">
        <v>-8.5693611964768202E-14</v>
      </c>
      <c r="AD214" s="1">
        <v>1.3010381619713399E-14</v>
      </c>
      <c r="AE214" s="1">
        <v>-5.4725395361269302E-14</v>
      </c>
      <c r="AF214" s="1">
        <v>-3.9765766473308102E-14</v>
      </c>
      <c r="AG214" s="1">
        <v>5.7234210453242102E-14</v>
      </c>
      <c r="AH214" s="1">
        <v>2.5208984220477901E-13</v>
      </c>
      <c r="AI214" s="1">
        <v>9.0004155720256005E-14</v>
      </c>
      <c r="AJ214" s="1">
        <v>-4.23329909299115E-14</v>
      </c>
      <c r="AK214" s="1">
        <v>2.8705376828388101E-12</v>
      </c>
      <c r="AL214" s="1">
        <v>2.8321200683282899E-14</v>
      </c>
      <c r="AM214" s="1">
        <v>-1.04597665558424E-13</v>
      </c>
      <c r="AN214" s="1">
        <v>1.7183785215279699E-14</v>
      </c>
      <c r="AO214" s="1">
        <v>1.4514440279363199E-13</v>
      </c>
      <c r="AP214" s="1">
        <v>-2.71351872370444E-14</v>
      </c>
      <c r="AQ214" s="1">
        <v>-9.94139212824509E-14</v>
      </c>
      <c r="AR214" s="1">
        <v>-8.2970579972950296E-13</v>
      </c>
      <c r="AS214" s="1">
        <v>5.5198680558392199E-14</v>
      </c>
      <c r="AT214" s="1">
        <v>9.6187709917120298E-15</v>
      </c>
      <c r="AU214" s="1">
        <v>5.2645452211547299E-15</v>
      </c>
      <c r="AV214" s="1">
        <v>3.8108049982834802E-14</v>
      </c>
      <c r="AW214" s="1">
        <v>-2.6195423828405801E-14</v>
      </c>
      <c r="AX214" s="1">
        <v>7.95837557807512E-14</v>
      </c>
      <c r="AY214" s="1">
        <v>1.0774021322308299E-13</v>
      </c>
      <c r="AZ214" s="1">
        <v>-4.3104820506939301E-14</v>
      </c>
      <c r="BA214" s="1">
        <v>9.1885414366146601E-14</v>
      </c>
      <c r="BB214" s="1">
        <v>6.2085566559136702E-14</v>
      </c>
      <c r="BC214" s="1">
        <v>6.9525801009607404E-14</v>
      </c>
      <c r="BD214" s="1">
        <v>5.7974917917080801E-14</v>
      </c>
      <c r="BE214" s="1">
        <v>-5.3682918645183302E-15</v>
      </c>
      <c r="BF214" s="1">
        <v>-8.0611637297139504E-14</v>
      </c>
      <c r="BG214" s="1">
        <v>-2.07748882228037E-14</v>
      </c>
      <c r="BH214" s="1">
        <v>7.3839929514232497E-14</v>
      </c>
      <c r="BI214" s="1">
        <v>-7.2967577311986503E-14</v>
      </c>
      <c r="BJ214" s="1">
        <v>-7.5644488959018196E-14</v>
      </c>
      <c r="BK214" s="1">
        <v>-3.8703272662871797E-14</v>
      </c>
      <c r="BL214" s="1">
        <v>2.02527678567868E-13</v>
      </c>
      <c r="BM214" s="1">
        <v>1.4299812845717201E-13</v>
      </c>
      <c r="BN214" s="1">
        <v>-6.3563316395980904E-14</v>
      </c>
      <c r="BO214" s="1">
        <v>1.2595172328435301E-13</v>
      </c>
      <c r="BP214" s="1">
        <v>-5.4963640309747599E-14</v>
      </c>
      <c r="BQ214" s="1">
        <v>-2.2875789326652401E-14</v>
      </c>
      <c r="BR214" s="1">
        <v>6.0288524448469105E-14</v>
      </c>
      <c r="BS214" s="1">
        <v>4.43663262898181E-13</v>
      </c>
      <c r="BT214" s="1">
        <v>-9.0070332674067297E-14</v>
      </c>
      <c r="BU214" s="1">
        <v>4.8705520163655998E-14</v>
      </c>
      <c r="BV214" s="1">
        <v>8.0488049079779807E-15</v>
      </c>
      <c r="BW214" s="1">
        <v>5.46659788336839E-14</v>
      </c>
      <c r="BX214" s="1">
        <v>-2.1429916841582599E-14</v>
      </c>
      <c r="BY214" s="1">
        <v>4.1721892899964199E-15</v>
      </c>
      <c r="BZ214" s="1">
        <v>-2.2429745434009301E-13</v>
      </c>
      <c r="CA214" s="1">
        <v>-7.6827371633423701E-15</v>
      </c>
      <c r="CB214" s="1">
        <v>-7.4766341636811502E-14</v>
      </c>
      <c r="CC214" s="1">
        <v>-6.0251905806558602E-13</v>
      </c>
      <c r="CD214" s="1">
        <v>2.2003509892245499E-13</v>
      </c>
      <c r="CE214" s="1">
        <v>6.3420550781198802E-13</v>
      </c>
      <c r="CF214" s="1">
        <v>-4.80233988421195E-13</v>
      </c>
      <c r="CG214" s="1">
        <v>-3.1964465225098498E-13</v>
      </c>
      <c r="CH214" s="1">
        <v>2.03518872731669E-13</v>
      </c>
      <c r="CI214" s="1">
        <v>8.6263981452518799E-14</v>
      </c>
      <c r="CJ214" s="1">
        <v>-2.8595437765125798E-14</v>
      </c>
      <c r="CK214" s="1">
        <v>-6.7427258617800202E-14</v>
      </c>
      <c r="CL214" s="1">
        <v>-3.1341426423056799E-14</v>
      </c>
      <c r="CM214" s="1">
        <v>-1.5766490811502999E-14</v>
      </c>
      <c r="CN214" s="1">
        <v>-3.13154752882349E-14</v>
      </c>
      <c r="CO214" s="1">
        <v>1.4316796136524599E-14</v>
      </c>
      <c r="CP214" s="1">
        <v>-1.0774790060015201E-12</v>
      </c>
      <c r="CQ214" s="1">
        <v>5.3567645461584603E-15</v>
      </c>
      <c r="CR214" s="1">
        <v>2.2956688126100798E-14</v>
      </c>
      <c r="CS214" s="1">
        <v>-1.3631605538160401E-13</v>
      </c>
      <c r="CT214" s="1">
        <v>-2.21485021770877E-14</v>
      </c>
      <c r="CU214" s="1">
        <v>-3.1333587325061198E-29</v>
      </c>
      <c r="CV214" s="1">
        <v>4.9125569057023799E-14</v>
      </c>
      <c r="CW214" s="1">
        <v>-3.4519366214234799E-13</v>
      </c>
      <c r="CX214" s="1">
        <v>1.56663218097907E-13</v>
      </c>
      <c r="CY214">
        <v>148.181013693484</v>
      </c>
      <c r="CZ214" s="1">
        <v>3.2693073995471701E-13</v>
      </c>
      <c r="DA214" s="1">
        <v>-7.0696427697201703E-14</v>
      </c>
      <c r="DB214" s="1">
        <v>2.3892231234102399E-14</v>
      </c>
      <c r="DC214" s="1">
        <v>7.8655377429007302E-13</v>
      </c>
      <c r="DD214" s="1">
        <v>2.91850108558623E-13</v>
      </c>
      <c r="DE214" s="1">
        <v>-1.4459083999093299E-14</v>
      </c>
      <c r="DF214" s="1">
        <v>5.3061897880330396E-15</v>
      </c>
      <c r="DG214" s="1">
        <v>4.3411866335197803E-14</v>
      </c>
      <c r="DH214" s="1">
        <v>-1.13099120590639E-12</v>
      </c>
      <c r="DI214" s="1">
        <v>-3.2050724831053903E-14</v>
      </c>
      <c r="DJ214" s="1">
        <v>1.08712751299678E-13</v>
      </c>
      <c r="DK214" s="1">
        <v>-7.3683179802263397E-14</v>
      </c>
      <c r="DL214" s="1">
        <v>5.2476841049084202E-14</v>
      </c>
      <c r="DM214" s="1">
        <v>-2.4597274753141499E-15</v>
      </c>
      <c r="DN214" s="1">
        <v>2.0713967976692899E-14</v>
      </c>
      <c r="DO214" s="1">
        <v>-2.3854616165763098E-13</v>
      </c>
      <c r="DP214" s="1">
        <v>2.4442058692264799E-14</v>
      </c>
      <c r="DQ214" s="1">
        <v>3.7020159015496301E-14</v>
      </c>
      <c r="DR214" s="1">
        <v>-4.8504325103125703E-14</v>
      </c>
      <c r="DS214" s="1">
        <v>2.74101831622927E-13</v>
      </c>
      <c r="DT214" s="1">
        <v>-1.5471839866666799E-14</v>
      </c>
      <c r="DU214" s="1">
        <v>1.55572045546072E-13</v>
      </c>
      <c r="DV214" s="1">
        <v>1.4126991846203799E-13</v>
      </c>
      <c r="DW214" s="1">
        <v>1.91027054731713E-13</v>
      </c>
      <c r="DX214" s="1">
        <v>-2.6596390501895501E-13</v>
      </c>
      <c r="DY214" s="1">
        <v>3.8698365344585897E-14</v>
      </c>
      <c r="DZ214" s="1">
        <v>-1.63573902770313E-13</v>
      </c>
      <c r="EA214" s="1">
        <v>1.4273115939280899E-14</v>
      </c>
      <c r="EB214" s="1">
        <v>1.2288449968827799E-13</v>
      </c>
      <c r="EC214" s="1">
        <v>-3.6734653400276499E-14</v>
      </c>
      <c r="ED214" s="1">
        <v>2.2041491653716401E-14</v>
      </c>
      <c r="EE214" s="1">
        <v>-9.3023271278046705E-13</v>
      </c>
      <c r="EF214" s="1">
        <v>1.62445204234931E-14</v>
      </c>
      <c r="EG214" s="1">
        <v>-8.7372804844588297E-14</v>
      </c>
      <c r="EH214" s="1">
        <v>-1.84668669669769E-13</v>
      </c>
      <c r="EI214" s="1">
        <v>2.0894604237341499E-14</v>
      </c>
      <c r="EJ214" s="1">
        <v>-1.0501671615144E-13</v>
      </c>
      <c r="EK214" s="1">
        <v>-9.0955629100590604E-14</v>
      </c>
      <c r="EL214" s="1">
        <v>-1.6578635965216999E-13</v>
      </c>
      <c r="EM214" s="1">
        <v>-1.3467511354074699E-13</v>
      </c>
      <c r="EN214" s="1">
        <v>-8.9430393286098396E-14</v>
      </c>
      <c r="EO214" s="1">
        <v>-2.5208117904420501E-13</v>
      </c>
      <c r="EP214" s="1">
        <v>2.9884789632255299E-13</v>
      </c>
      <c r="EQ214" s="1">
        <v>-3.8630586430889398E-13</v>
      </c>
      <c r="ER214" s="1">
        <v>7.5638531400611802E-14</v>
      </c>
      <c r="ES214" s="1">
        <v>1.6971467267491001E-14</v>
      </c>
      <c r="ET214" s="1">
        <v>2.4884133881287401E-13</v>
      </c>
      <c r="EU214" s="1">
        <v>-9.9883899392114898E-14</v>
      </c>
      <c r="EV214" s="1">
        <v>1.67003018477321E-12</v>
      </c>
      <c r="EW214" s="1">
        <v>1.7890751674056501E-12</v>
      </c>
      <c r="EX214" s="1">
        <v>-1.43809270514537E-13</v>
      </c>
      <c r="EY214" s="1">
        <v>1.47798588897312E-13</v>
      </c>
      <c r="EZ214" s="1">
        <v>9.0744519792571203E-14</v>
      </c>
      <c r="FA214" s="1">
        <v>-2.3381141423226499E-13</v>
      </c>
      <c r="FB214" s="1">
        <v>6.6023137246032201E-14</v>
      </c>
      <c r="FC214" s="1">
        <v>9.6855467305000604E-14</v>
      </c>
      <c r="FD214" s="1">
        <v>-7.8899355729109302E-13</v>
      </c>
      <c r="FE214" s="1">
        <v>-5.9868958999621996E-14</v>
      </c>
      <c r="FF214" s="1">
        <v>4.3806156540832898E-14</v>
      </c>
      <c r="FG214" s="1">
        <v>8.4687324787203003E-14</v>
      </c>
      <c r="FH214" s="1">
        <v>-1.3550432067854701E-13</v>
      </c>
      <c r="FI214" s="1">
        <v>-8.6364706535714995E-14</v>
      </c>
      <c r="FJ214" s="1">
        <v>-2.3335832387846201E-13</v>
      </c>
      <c r="FK214" s="1">
        <v>9.5751829515207204E-14</v>
      </c>
      <c r="FL214" s="1">
        <v>-3.4372184667637597E-14</v>
      </c>
      <c r="FM214" s="1">
        <v>-1.9475462329054599E-13</v>
      </c>
      <c r="FN214" s="1">
        <v>8.2430529472645502E-14</v>
      </c>
      <c r="FO214" s="1">
        <v>4.1331505058280001E-13</v>
      </c>
      <c r="FP214" s="1">
        <v>3.3348580551811398E-14</v>
      </c>
      <c r="FQ214" s="1">
        <v>1.2260740702982701E-13</v>
      </c>
      <c r="FR214" s="1">
        <v>3.9184187941906402E-14</v>
      </c>
      <c r="FS214" s="1">
        <v>-8.4796968556387199E-13</v>
      </c>
      <c r="FT214" s="1">
        <v>4.4929025433787098E-13</v>
      </c>
      <c r="FU214" s="1">
        <v>-1.6370733130389E-12</v>
      </c>
      <c r="FV214" s="1">
        <v>-2.4630442174872202E-13</v>
      </c>
      <c r="FW214" s="1">
        <v>6.5781058788320095E-29</v>
      </c>
      <c r="FX214" s="1">
        <v>-1.9485169670972E-13</v>
      </c>
      <c r="FY214" s="1">
        <v>-2.6582242769275599E-14</v>
      </c>
      <c r="FZ214" s="1">
        <v>-4.2731046524266399E-14</v>
      </c>
      <c r="GA214" s="1">
        <v>-3.0894639138804001E-14</v>
      </c>
      <c r="GB214" s="1">
        <v>-7.8061388483098297E-13</v>
      </c>
      <c r="GC214" s="1">
        <v>1.9600525869401501E-13</v>
      </c>
      <c r="GD214" s="1">
        <v>-1.3884618490161401E-13</v>
      </c>
      <c r="GE214" s="1">
        <v>-1.04763549070514E-14</v>
      </c>
      <c r="GF214" s="1">
        <v>3.4733943851708202E-14</v>
      </c>
      <c r="GG214" s="1">
        <v>-3.8132576072871298E-14</v>
      </c>
      <c r="GH214" s="1">
        <v>1.94329718867903E-13</v>
      </c>
      <c r="GI214" s="1">
        <v>-1.11196423277679E-13</v>
      </c>
      <c r="GJ214" s="1">
        <v>1.5587523470423299E-13</v>
      </c>
      <c r="GK214" s="1">
        <v>-3.6183463979492303E-14</v>
      </c>
      <c r="GL214" s="1">
        <v>-2.6316925220377599E-14</v>
      </c>
      <c r="GM214" s="1">
        <v>4.7088055905949397E-14</v>
      </c>
      <c r="GN214" s="1">
        <v>1.1879971047131001E-13</v>
      </c>
      <c r="GO214" s="1">
        <v>-4.4104265473206303E-14</v>
      </c>
      <c r="GP214" s="1">
        <v>-6.0535965013097402E-14</v>
      </c>
      <c r="GQ214" s="1">
        <v>-7.5145780029308897E-13</v>
      </c>
      <c r="GR214" s="1">
        <v>8.5827104689498399E-14</v>
      </c>
      <c r="GS214" s="1">
        <v>-2.6311173111459301E-13</v>
      </c>
      <c r="GT214" s="1">
        <v>1.08146025140277E-14</v>
      </c>
      <c r="GU214" s="1">
        <v>1.1513868868491899E-13</v>
      </c>
      <c r="GV214" s="1">
        <v>5.8080154645646503E-14</v>
      </c>
      <c r="GW214" s="1">
        <v>1.15212613021635E-12</v>
      </c>
      <c r="GX214" s="1">
        <v>-5.58874230835552E-14</v>
      </c>
      <c r="GY214" s="1">
        <v>1.98326566560341E-13</v>
      </c>
      <c r="GZ214" s="1">
        <v>-1.22471316573634E-13</v>
      </c>
      <c r="HA214" s="1">
        <v>-8.7631061026980096E-15</v>
      </c>
      <c r="HB214" s="1">
        <v>-2.6761443619897401E-14</v>
      </c>
      <c r="HC214" s="1">
        <v>5.4218517528056097E-14</v>
      </c>
      <c r="HD214" s="1">
        <v>2.9539980941569E-14</v>
      </c>
      <c r="HE214" s="1">
        <v>1.19356103723716E-13</v>
      </c>
      <c r="HF214" s="1">
        <v>-2.6771893460354901E-14</v>
      </c>
      <c r="HG214" s="1">
        <v>-1.2042703542936599E-13</v>
      </c>
      <c r="HH214" s="1">
        <v>-1.3225497408241301E-13</v>
      </c>
      <c r="HI214" s="1">
        <v>1.2214695536263599E-13</v>
      </c>
      <c r="HJ214" s="1">
        <v>-7.2402911912283595E-14</v>
      </c>
      <c r="HK214" s="1">
        <v>5.3956179585860302E-15</v>
      </c>
      <c r="HL214" s="1">
        <v>-9.6021579461142108E-13</v>
      </c>
      <c r="HM214" s="1">
        <v>5.22494251132634E-14</v>
      </c>
      <c r="HN214" s="1">
        <v>2.9687699435154102E-13</v>
      </c>
      <c r="HO214" s="1">
        <v>-1.62095505213837E-13</v>
      </c>
      <c r="HP214" s="1">
        <v>-1.3576955148863001E-13</v>
      </c>
      <c r="HQ214" s="1">
        <v>4.5364885379396997E-14</v>
      </c>
      <c r="HR214" s="1">
        <v>2.1033834050435501E-14</v>
      </c>
      <c r="HS214" s="1">
        <v>8.0907617106481302E-14</v>
      </c>
      <c r="HT214" s="1">
        <v>-4.2442238567698898E-13</v>
      </c>
      <c r="HU214" s="1">
        <v>2.2093543737587301E-13</v>
      </c>
      <c r="HV214" s="1">
        <v>-5.0516719516025497E-14</v>
      </c>
      <c r="HW214" s="1">
        <v>-1.3760933542212801E-13</v>
      </c>
      <c r="HX214" s="1">
        <v>-3.8528819240618101E-13</v>
      </c>
      <c r="HY214" s="1">
        <v>1.4909566311359501E-13</v>
      </c>
      <c r="HZ214" s="1">
        <v>1.6330362491510899E-13</v>
      </c>
      <c r="IA214" s="1">
        <v>-1.5233326031496001E-13</v>
      </c>
      <c r="IB214" s="1">
        <v>1.0692476547391699E-12</v>
      </c>
      <c r="IC214" s="1">
        <v>-3.3668778385186797E-14</v>
      </c>
      <c r="ID214" s="1">
        <v>2.8993062185992502E-13</v>
      </c>
      <c r="IE214" s="1">
        <v>5.7330196277798702E-14</v>
      </c>
      <c r="IF214" s="1">
        <v>1.0487717035940701E-13</v>
      </c>
      <c r="IG214" s="1">
        <v>-3.9840776785336397E-14</v>
      </c>
      <c r="IH214" s="1">
        <v>3.61264945060676E-13</v>
      </c>
      <c r="II214" s="1">
        <v>1.4660945107546301E-13</v>
      </c>
      <c r="IJ214" s="1">
        <v>9.82375388087135E-14</v>
      </c>
      <c r="IK214" s="1">
        <v>-4.8049094112321499E-14</v>
      </c>
      <c r="IL214" s="1">
        <v>-2.15495758276684E-13</v>
      </c>
      <c r="IM214" s="1">
        <v>-4.9255178398406303E-13</v>
      </c>
      <c r="IN214" s="1">
        <v>4.0925200007491901E-13</v>
      </c>
      <c r="IO214" s="1">
        <v>2.8390212539063399E-12</v>
      </c>
      <c r="IP214" s="1">
        <v>3.4376288554812501E-14</v>
      </c>
      <c r="IQ214" s="1">
        <v>5.1744720061886204E-13</v>
      </c>
      <c r="IR214" s="1">
        <v>9.1341020577281E-14</v>
      </c>
      <c r="IS214" s="1">
        <v>-1.01704412041667E-13</v>
      </c>
      <c r="IT214" s="1">
        <v>4.1200801239046E-14</v>
      </c>
      <c r="IU214" s="1">
        <v>-8.3185137986210094E-14</v>
      </c>
      <c r="IV214" s="1">
        <v>5.7986191091845698E-14</v>
      </c>
      <c r="IW214" s="1">
        <v>1.47760399313711E-13</v>
      </c>
      <c r="IX214" s="1">
        <v>1.06111668425729E-13</v>
      </c>
      <c r="IY214" s="1">
        <v>2.4133365249186602E-13</v>
      </c>
      <c r="IZ214" s="1">
        <v>9.0477183441702701E-14</v>
      </c>
      <c r="JA214" s="1">
        <v>-1.6403825155226599E-13</v>
      </c>
      <c r="JB214" s="1">
        <v>6.1506250587689296E-14</v>
      </c>
      <c r="JC214" s="1">
        <v>-1.7899800706062E-12</v>
      </c>
      <c r="JD214" s="1">
        <v>1.1723189782268799E-13</v>
      </c>
      <c r="JE214" s="1">
        <v>2.2963673667843299E-14</v>
      </c>
      <c r="JF214" s="1">
        <v>3.1777737825463798E-13</v>
      </c>
      <c r="JG214" s="1">
        <v>3.6199697702771401E-13</v>
      </c>
      <c r="JH214" s="1">
        <v>-6.4097798684576199E-14</v>
      </c>
      <c r="JI214" s="1">
        <v>1.03032656891087E-13</v>
      </c>
      <c r="JJ214" s="1">
        <v>1.2588780836131001E-13</v>
      </c>
      <c r="JK214" s="1">
        <v>-2.1438360257266401E-13</v>
      </c>
      <c r="JL214" s="1">
        <v>-1.2526262818958099E-13</v>
      </c>
      <c r="JM214" s="1">
        <v>-1.9824137608658399E-14</v>
      </c>
      <c r="JN214" s="1">
        <v>-2.8103228758904399E-14</v>
      </c>
      <c r="JO214" s="1">
        <v>-1.65346179380658E-12</v>
      </c>
      <c r="JP214" s="1">
        <v>-1.15748508796846E-11</v>
      </c>
      <c r="JQ214" s="1">
        <v>-1.1405168081179099E-13</v>
      </c>
      <c r="JR214" s="1">
        <v>-8.5439650480854103E-13</v>
      </c>
      <c r="JS214" s="1">
        <v>-2.9670214822372298E-14</v>
      </c>
      <c r="JT214" s="1">
        <v>1.66462898038749E-14</v>
      </c>
      <c r="JU214" s="1">
        <v>3.1003155657456099E-13</v>
      </c>
      <c r="JV214" s="1">
        <v>5.0572617657006102E-13</v>
      </c>
      <c r="JW214" s="1">
        <v>-7.7197617894543195E-14</v>
      </c>
      <c r="JX214" s="1">
        <v>4.2007297500026899E-13</v>
      </c>
      <c r="JY214" s="1">
        <v>1.9125912892670201E-13</v>
      </c>
      <c r="JZ214" s="1">
        <v>2.47403817331095E-14</v>
      </c>
      <c r="KA214" s="1">
        <v>-1.54540819006294E-13</v>
      </c>
      <c r="KB214" s="1">
        <v>2.0951522446512699E-14</v>
      </c>
      <c r="KC214" s="1">
        <v>9.1210809744732199E-14</v>
      </c>
      <c r="KD214" s="1">
        <v>-2.9662026437327798E-14</v>
      </c>
      <c r="KE214" s="1">
        <v>6.1759896285167096E-14</v>
      </c>
      <c r="KF214" s="1">
        <v>7.6813777262250495E-14</v>
      </c>
      <c r="KG214" s="1">
        <v>9.8254513293350498E-14</v>
      </c>
      <c r="KH214" s="1">
        <v>6.1010446305999197E-12</v>
      </c>
      <c r="KI214" s="1">
        <v>4.32124166863021E-13</v>
      </c>
      <c r="KJ214" s="1">
        <v>-2.9502724602122101E-14</v>
      </c>
      <c r="KK214" s="1">
        <v>-4.8515755218036996E-13</v>
      </c>
      <c r="KL214" s="1">
        <v>-5.6546788472866098E-14</v>
      </c>
      <c r="KM214" s="1">
        <v>5.4841129718022901E-15</v>
      </c>
      <c r="KN214" s="1">
        <v>-7.84458255797039E-15</v>
      </c>
      <c r="KO214" s="1">
        <v>1.9266822167710301E-13</v>
      </c>
      <c r="KP214" s="1">
        <v>1.12887294634239E-13</v>
      </c>
      <c r="KQ214" s="1">
        <v>1.4646358002780799E-13</v>
      </c>
      <c r="KR214" s="1">
        <v>3.74406094738154E-14</v>
      </c>
      <c r="KS214" s="1">
        <v>-1.50260518355676E-13</v>
      </c>
      <c r="KT214" s="1">
        <v>1.70394852551968E-13</v>
      </c>
      <c r="KU214" s="1">
        <v>9.1518225338324906E-15</v>
      </c>
      <c r="KV214" s="1">
        <v>-1.43578066589326E-12</v>
      </c>
      <c r="KW214" s="1">
        <v>-1.6021969799830701E-13</v>
      </c>
      <c r="KX214" s="1">
        <v>-1.09139540905342E-13</v>
      </c>
      <c r="KY214" s="1">
        <v>6.3302151963722202E-13</v>
      </c>
      <c r="KZ214" s="1">
        <v>1.19060829088496E-13</v>
      </c>
      <c r="LA214" s="1">
        <v>-8.9531487176403298E-14</v>
      </c>
      <c r="LB214" s="1">
        <v>5.8767389030773005E-14</v>
      </c>
      <c r="LC214" s="1">
        <v>-1.3106837549793E-13</v>
      </c>
      <c r="LD214" s="1">
        <v>-2.41409513955249E-13</v>
      </c>
      <c r="LE214" s="1">
        <v>-9.7328393377240699E-14</v>
      </c>
      <c r="LF214" s="1">
        <v>4.4422562781559399E-14</v>
      </c>
      <c r="LG214" s="1">
        <v>-3.2929556929251201E-15</v>
      </c>
      <c r="LH214" s="1">
        <v>1.8371279244229699E-12</v>
      </c>
      <c r="LI214" s="1">
        <v>9.2513962731708003E-14</v>
      </c>
      <c r="LJ214" s="1">
        <v>1.0120098270215699E-15</v>
      </c>
      <c r="LK214" s="1">
        <v>3.5869860511816598E-13</v>
      </c>
      <c r="LL214" s="1">
        <v>1.5360790089615899E-14</v>
      </c>
      <c r="LM214" s="1">
        <v>-6.7640423865813601E-13</v>
      </c>
      <c r="LN214" s="1">
        <v>7.5332566973568705E-15</v>
      </c>
      <c r="LO214" s="1">
        <v>1.21793378896633E-13</v>
      </c>
      <c r="LP214" s="1">
        <v>-2.1057778541044E-14</v>
      </c>
      <c r="LQ214" s="1">
        <v>-1.0705928008388201E-12</v>
      </c>
      <c r="LR214" s="1">
        <v>1.2644788506913201E-13</v>
      </c>
      <c r="LS214" s="1">
        <v>1.08830165428294E-13</v>
      </c>
      <c r="LT214" s="1">
        <v>-1.08855974637308E-13</v>
      </c>
      <c r="LU214" s="1">
        <v>5.5295818232522197E-13</v>
      </c>
      <c r="LV214" s="1">
        <v>-1.94288044521373E-12</v>
      </c>
      <c r="LW214" s="1">
        <v>-1.8368481313887599E-13</v>
      </c>
      <c r="LX214" s="1">
        <v>5.1109679537101296E-13</v>
      </c>
      <c r="LY214" s="1">
        <v>-1.05835256328971E-14</v>
      </c>
      <c r="LZ214" s="1">
        <v>-5.32163096438681E-13</v>
      </c>
      <c r="MA214" s="1">
        <v>-5.5107033484194798E-14</v>
      </c>
      <c r="MB214" s="1">
        <v>-8.1362470055049204E-14</v>
      </c>
      <c r="MC214" s="1">
        <v>-1.59599014143012E-14</v>
      </c>
      <c r="MD214" s="1">
        <v>-4.3798784567792701E-14</v>
      </c>
      <c r="ME214" s="1">
        <v>1.8971071777720599E-14</v>
      </c>
      <c r="MF214" s="1">
        <v>2.19144030231392E-14</v>
      </c>
      <c r="MG214" s="1">
        <v>5.2088498541570897E-14</v>
      </c>
      <c r="MH214" s="1">
        <v>-1.7397506852792599E-14</v>
      </c>
      <c r="MI214" s="1">
        <v>-1.4760306855991901E-13</v>
      </c>
      <c r="MJ214" s="1">
        <v>5.7036479708221899E-13</v>
      </c>
      <c r="MK214" s="1">
        <v>1.6533179809903999E-12</v>
      </c>
      <c r="ML214" s="1">
        <v>1.3748215633612699E-13</v>
      </c>
      <c r="MM214" s="1">
        <v>-2.36495226947833E-13</v>
      </c>
      <c r="MN214" s="1">
        <v>-1.9454455782090401E-13</v>
      </c>
      <c r="MO214" s="1">
        <v>-5.62318260908511E-14</v>
      </c>
      <c r="MP214" s="1">
        <v>-1.4907969760100099E-13</v>
      </c>
      <c r="MQ214" s="1">
        <v>3.9753106972008498E-13</v>
      </c>
      <c r="MR214" s="1">
        <v>9.6672772974800699E-15</v>
      </c>
      <c r="MS214" s="1">
        <v>1.6498642953394399E-13</v>
      </c>
      <c r="MT214" s="1">
        <v>1.93560183998551E-13</v>
      </c>
      <c r="MU214" s="1">
        <v>7.1758737436409195E-13</v>
      </c>
      <c r="MV214" s="1">
        <v>7.2978404746242003E-15</v>
      </c>
      <c r="MW214" s="1">
        <v>7.5307352616187004E-13</v>
      </c>
      <c r="MX214" s="1">
        <v>7.6642879118670903E-14</v>
      </c>
      <c r="MY214" s="1">
        <v>2.48651645510653E-14</v>
      </c>
      <c r="MZ214" s="1">
        <v>2.4976157710397003E-13</v>
      </c>
      <c r="NA214" s="1">
        <v>-3.9861451030836501E-14</v>
      </c>
      <c r="NB214" s="1">
        <v>6.9966256222969398E-14</v>
      </c>
      <c r="NC214" s="1">
        <v>-5.48473706478487E-14</v>
      </c>
      <c r="ND214" s="1">
        <v>1.3462402895174901E-13</v>
      </c>
      <c r="NE214" s="1">
        <v>4.2795895640120903E-14</v>
      </c>
      <c r="NF214" s="1">
        <v>-3.2626991826918899E-13</v>
      </c>
      <c r="NG214" s="1">
        <v>8.1765165261468106E-14</v>
      </c>
      <c r="NH214" s="1">
        <v>-8.1060974474123704E-14</v>
      </c>
      <c r="NI214" s="1">
        <v>8.3947234256163398E-14</v>
      </c>
      <c r="NJ214" s="1">
        <v>4.0482135035552101E-13</v>
      </c>
      <c r="NK214" s="1">
        <v>-1.9881915729772999E-13</v>
      </c>
      <c r="NL214" s="1">
        <v>-9.2127129601142508E-15</v>
      </c>
      <c r="NM214" s="1">
        <v>9.3349827429779298E-14</v>
      </c>
      <c r="NN214" s="1">
        <v>-2.1394758782223199E-14</v>
      </c>
      <c r="NO214" s="1">
        <v>2.6180585270087301E-14</v>
      </c>
      <c r="NP214" s="1">
        <v>1.5249088777929301E-12</v>
      </c>
      <c r="NQ214" s="1">
        <v>2.9999433894682001E-14</v>
      </c>
      <c r="NR214" s="1">
        <v>-2.9392145559986097E-14</v>
      </c>
      <c r="NS214" s="1">
        <v>-1.99598947163006E-13</v>
      </c>
      <c r="NT214" s="1">
        <v>-5.8368720441770398E-13</v>
      </c>
      <c r="NU214" s="1">
        <v>1.84202344309079E-13</v>
      </c>
      <c r="NV214" s="1">
        <v>-2.69628537411978E-14</v>
      </c>
      <c r="NW214" s="1">
        <v>8.8729072479260997E-13</v>
      </c>
      <c r="NX214" s="1">
        <v>-3.8586922446095599E-14</v>
      </c>
      <c r="NY214" s="1">
        <v>9.6312948159441305E-14</v>
      </c>
      <c r="NZ214" s="1">
        <v>1.40988220421267E-13</v>
      </c>
      <c r="OA214" s="1">
        <v>2.8066242701923901E-14</v>
      </c>
      <c r="OB214" s="1">
        <v>-2.46136530752992E-13</v>
      </c>
      <c r="OC214" s="1">
        <v>9.7376794215269306E-14</v>
      </c>
      <c r="OD214" s="1">
        <v>6.2865698636953097E-14</v>
      </c>
      <c r="OE214" s="1">
        <v>-1.82247192558439E-28</v>
      </c>
      <c r="OF214">
        <v>148.516622343694</v>
      </c>
      <c r="OG214" s="1">
        <v>6.7114364588717794E-14</v>
      </c>
      <c r="OH214" s="1">
        <v>-6.5781857022251303E-14</v>
      </c>
      <c r="OI214" s="1">
        <v>4.4516312225267799E-14</v>
      </c>
      <c r="OJ214" s="1">
        <v>4.1298946022150998E-15</v>
      </c>
      <c r="OK214" s="1">
        <v>5.7030389847912901E-15</v>
      </c>
      <c r="OL214" s="1">
        <v>-1.22528834362739E-13</v>
      </c>
      <c r="OM214" s="1">
        <v>1.0513203231357299E-13</v>
      </c>
      <c r="ON214" s="1">
        <v>-2.8495499834020202E-14</v>
      </c>
      <c r="OO214" s="1">
        <v>-1.6613731762195099E-14</v>
      </c>
      <c r="OP214" s="1">
        <v>-1.8175279937619001E-13</v>
      </c>
      <c r="OQ214" s="1">
        <v>3.9755951259583501E-13</v>
      </c>
      <c r="OR214" s="1">
        <v>7.4262718479532698E-14</v>
      </c>
      <c r="OS214" s="1">
        <v>7.2767767911856898E-14</v>
      </c>
      <c r="OT214" s="1">
        <v>1.1990825022605699E-12</v>
      </c>
      <c r="OU214" s="1">
        <v>-3.87109749410517E-13</v>
      </c>
      <c r="OV214" s="1">
        <v>-7.2711725303864303E-15</v>
      </c>
      <c r="OW214" s="1">
        <v>-3.2556180300340402E-14</v>
      </c>
      <c r="OX214" s="1">
        <v>2.5761351362431299E-14</v>
      </c>
      <c r="OY214" s="1">
        <v>-4.9701060641942703E-14</v>
      </c>
      <c r="OZ214" s="1">
        <v>4.5894660426461103E-14</v>
      </c>
      <c r="PA214" s="1">
        <v>6.4604857456438999E-13</v>
      </c>
      <c r="PB214" s="1">
        <v>1.1298191170014499E-13</v>
      </c>
      <c r="PC214" s="1">
        <v>1.5988489701147399E-13</v>
      </c>
      <c r="PD214" s="1">
        <v>1.21299270204881E-13</v>
      </c>
      <c r="PE214" s="1">
        <v>-3.3578050247571098E-13</v>
      </c>
      <c r="PF214" s="1">
        <v>3.9776713070478401E-13</v>
      </c>
      <c r="PG214" s="1">
        <v>-1.6319312213091801E-13</v>
      </c>
      <c r="PH214" s="1">
        <v>-2.6921001879317099E-14</v>
      </c>
      <c r="PI214" s="1">
        <v>-1.6780168227989501E-14</v>
      </c>
      <c r="PJ214" s="1">
        <v>-2.8547222011314302E-13</v>
      </c>
      <c r="PK214" s="1">
        <v>8.0567748720588597E-14</v>
      </c>
      <c r="PL214" s="1">
        <v>1.71979668685004E-13</v>
      </c>
      <c r="PM214" s="1">
        <v>1.5575146833600601E-14</v>
      </c>
      <c r="PN214" s="1">
        <v>8.8845125563118798E-14</v>
      </c>
      <c r="PO214" s="1">
        <v>-4.8991961401468299E-14</v>
      </c>
      <c r="PP214" s="1">
        <v>4.5509234416579798E-13</v>
      </c>
      <c r="PQ214" s="1">
        <v>7.6113029126441397E-14</v>
      </c>
      <c r="PR214" s="1">
        <v>9.9157136619572202E-14</v>
      </c>
      <c r="PS214" s="1">
        <v>-5.1396722385457801E-14</v>
      </c>
      <c r="PT214" s="1">
        <v>3.1039934132378501E-14</v>
      </c>
      <c r="PU214" s="1">
        <v>-1.4287955488485599E-12</v>
      </c>
      <c r="PV214" s="1">
        <v>4.1238925984581299E-13</v>
      </c>
      <c r="PW214" s="1">
        <v>4.5265663739861498E-13</v>
      </c>
      <c r="PX214" s="1">
        <v>3.3195525753601702E-13</v>
      </c>
      <c r="PY214" s="1">
        <v>1.1713703735953E-12</v>
      </c>
      <c r="PZ214" s="1">
        <v>-4.9135859678756699E-13</v>
      </c>
      <c r="QA214" s="1">
        <v>-1.4906439718919001E-13</v>
      </c>
      <c r="QB214" s="1">
        <v>4.1691645562357601E-13</v>
      </c>
      <c r="QC214" s="1">
        <v>-7.1954476287929599E-14</v>
      </c>
      <c r="QD214" s="1">
        <v>8.2332900084315798E-14</v>
      </c>
      <c r="QE214" s="1">
        <v>5.2770964751907703E-14</v>
      </c>
      <c r="QF214" s="1">
        <v>2.9483857573636399E-13</v>
      </c>
      <c r="QG214" s="1">
        <v>-5.2360649228750501E-15</v>
      </c>
      <c r="QH214" s="1">
        <v>-3.3757195587717397E-14</v>
      </c>
      <c r="SG214">
        <f>COUNTIF(B214:SF214, "&gt;1")</f>
        <v>2</v>
      </c>
    </row>
    <row r="215" spans="1:501" x14ac:dyDescent="0.2">
      <c r="A215" t="s">
        <v>704</v>
      </c>
      <c r="B215" s="1">
        <v>-3.8194518523898101E-13</v>
      </c>
      <c r="C215" s="1">
        <v>2.26930604209584E-13</v>
      </c>
      <c r="D215" s="1">
        <v>-6.9138156352155801E-14</v>
      </c>
      <c r="E215" s="1">
        <v>1.0529134457029E-13</v>
      </c>
      <c r="F215" s="1">
        <v>-3.61739046130446E-14</v>
      </c>
      <c r="G215" s="1">
        <v>-1.14632621755304E-12</v>
      </c>
      <c r="H215" s="1">
        <v>-3.7307309897010302E-14</v>
      </c>
      <c r="I215" s="1">
        <v>1.16853361643276E-14</v>
      </c>
      <c r="J215" s="1">
        <v>4.55665601278835E-14</v>
      </c>
      <c r="K215" s="1">
        <v>-1.11522759374294E-12</v>
      </c>
      <c r="L215">
        <v>0</v>
      </c>
      <c r="M215" s="1">
        <v>3.9536403577933697E-14</v>
      </c>
      <c r="N215" s="1">
        <v>-1.1084979660754299E-13</v>
      </c>
      <c r="O215" s="1">
        <v>8.0589164147860099E-14</v>
      </c>
      <c r="P215" s="1">
        <v>-2.4281220317361298E-13</v>
      </c>
      <c r="Q215" s="1">
        <v>-7.9282441539493504E-14</v>
      </c>
      <c r="R215" s="1">
        <v>1.07358331064532E-13</v>
      </c>
      <c r="S215" s="1">
        <v>5.7632025830270105E-14</v>
      </c>
      <c r="T215" s="1">
        <v>2.4831597666630298E-13</v>
      </c>
      <c r="U215" s="1">
        <v>3.4321195885308299E-13</v>
      </c>
      <c r="V215" s="1">
        <v>-2.47652772351688E-15</v>
      </c>
      <c r="W215" s="1">
        <v>2.0436672102044399E-13</v>
      </c>
      <c r="X215" s="1">
        <v>4.5639731886592901E-14</v>
      </c>
      <c r="Y215" s="1">
        <v>-1.4068585282780399E-15</v>
      </c>
      <c r="Z215" s="1">
        <v>-5.4414125028826802E-14</v>
      </c>
      <c r="AA215" s="1">
        <v>-1.2968331021529901E-14</v>
      </c>
      <c r="AB215" s="1">
        <v>-4.6629379012579599E-13</v>
      </c>
      <c r="AC215" s="1">
        <v>2.6269901462444701E-13</v>
      </c>
      <c r="AD215" s="1">
        <v>-9.2599745836926702E-15</v>
      </c>
      <c r="AE215" s="1">
        <v>1.05290599284042E-13</v>
      </c>
      <c r="AF215" s="1">
        <v>4.6255991085309102E-13</v>
      </c>
      <c r="AG215" s="1">
        <v>3.3882525245692101E-14</v>
      </c>
      <c r="AH215" s="1">
        <v>1.4937463092396299E-14</v>
      </c>
      <c r="AI215" s="1">
        <v>1.2585714162903201E-14</v>
      </c>
      <c r="AJ215" s="1">
        <v>-1.21185120805029E-13</v>
      </c>
      <c r="AK215" s="1">
        <v>-7.5056159387814401E-15</v>
      </c>
      <c r="AL215" s="1">
        <v>-7.3329542847893697E-14</v>
      </c>
      <c r="AM215" s="1">
        <v>-7.5355748565098303E-14</v>
      </c>
      <c r="AN215" s="1">
        <v>1.1893970501318E-13</v>
      </c>
      <c r="AO215" s="1">
        <v>1.12121755702277E-13</v>
      </c>
      <c r="AP215" s="1">
        <v>-2.0651198950323599E-13</v>
      </c>
      <c r="AQ215" s="1">
        <v>8.2816307943630098E-14</v>
      </c>
      <c r="AR215" s="1">
        <v>-2.6752324880698499E-14</v>
      </c>
      <c r="AS215" s="1">
        <v>1.4106939756622199E-13</v>
      </c>
      <c r="AT215" s="1">
        <v>-4.3082390082836999E-14</v>
      </c>
      <c r="AU215" s="1">
        <v>2.62457762937984E-13</v>
      </c>
      <c r="AV215" s="1">
        <v>1.01994087506206E-13</v>
      </c>
      <c r="AW215" s="1">
        <v>-1.1763450494740301E-13</v>
      </c>
      <c r="AX215" s="1">
        <v>-9.2066483923493904E-14</v>
      </c>
      <c r="AY215" s="1">
        <v>1.2128966024111701E-13</v>
      </c>
      <c r="AZ215" s="1">
        <v>-3.4492787328889001E-14</v>
      </c>
      <c r="BA215" s="1">
        <v>3.15081304310326E-14</v>
      </c>
      <c r="BB215" s="1">
        <v>1.5683868829385801E-13</v>
      </c>
      <c r="BC215" s="1">
        <v>3.49216667773514E-14</v>
      </c>
      <c r="BD215" s="1">
        <v>-1.2911287988799099E-13</v>
      </c>
      <c r="BE215" s="1">
        <v>-5.5475341228832601E-14</v>
      </c>
      <c r="BF215" s="1">
        <v>-1.4047363357915401E-13</v>
      </c>
      <c r="BG215" s="1">
        <v>-3.6180641354336201E-14</v>
      </c>
      <c r="BH215" s="1">
        <v>1.88130250815115E-13</v>
      </c>
      <c r="BI215" s="1">
        <v>-1.7548253227929399E-13</v>
      </c>
      <c r="BJ215" s="1">
        <v>6.3497274877661405E-14</v>
      </c>
      <c r="BK215" s="1">
        <v>-1.9843919738707201E-13</v>
      </c>
      <c r="BL215" s="1">
        <v>8.13629364991501E-13</v>
      </c>
      <c r="BM215" s="1">
        <v>-2.4889926540577E-14</v>
      </c>
      <c r="BN215" s="1">
        <v>5.0608212979487502E-13</v>
      </c>
      <c r="BO215" s="1">
        <v>-1.25561854759304E-13</v>
      </c>
      <c r="BP215" s="1">
        <v>-9.8568331250716694E-13</v>
      </c>
      <c r="BQ215" s="1">
        <v>-5.7833500940780701E-13</v>
      </c>
      <c r="BR215" s="1">
        <v>-1.1817578534802799E-13</v>
      </c>
      <c r="BS215" s="1">
        <v>1.98546785410043E-13</v>
      </c>
      <c r="BT215" s="1">
        <v>-3.76414656033745E-14</v>
      </c>
      <c r="BU215" s="1">
        <v>-1.48525359371281E-12</v>
      </c>
      <c r="BV215" s="1">
        <v>-2.7014806734487501E-13</v>
      </c>
      <c r="BW215" s="1">
        <v>1.68932534645969E-14</v>
      </c>
      <c r="BX215" s="1">
        <v>-6.7832592171720605E-14</v>
      </c>
      <c r="BY215" s="1">
        <v>-2.5009686569897402E-13</v>
      </c>
      <c r="BZ215" s="1">
        <v>-3.30305216222476E-14</v>
      </c>
      <c r="CA215" s="1">
        <v>2.0387171226914701E-13</v>
      </c>
      <c r="CB215" s="1">
        <v>8.5524007166811207E-15</v>
      </c>
      <c r="CC215" s="1">
        <v>-3.36562074404152E-14</v>
      </c>
      <c r="CD215" s="1">
        <v>8.3861958436053603E-14</v>
      </c>
      <c r="CE215" s="1">
        <v>-2.45246974336186E-14</v>
      </c>
      <c r="CF215" s="1">
        <v>-5.9160841363549594E-14</v>
      </c>
      <c r="CG215" s="1">
        <v>2.4261583843182499E-12</v>
      </c>
      <c r="CH215" s="1">
        <v>1.82425856023318E-13</v>
      </c>
      <c r="CI215" s="1">
        <v>-1.6932672934989501E-14</v>
      </c>
      <c r="CJ215" s="1">
        <v>-1.0676554149849199E-13</v>
      </c>
      <c r="CK215" s="1">
        <v>-6.9343404628383104E-13</v>
      </c>
      <c r="CL215" s="1">
        <v>1.79008102763569E-13</v>
      </c>
      <c r="CM215" s="1">
        <v>-7.1732186941145003E-13</v>
      </c>
      <c r="CN215" s="1">
        <v>6.9885908874876403E-14</v>
      </c>
      <c r="CO215" s="1">
        <v>-2.0168362424382699E-14</v>
      </c>
      <c r="CP215" s="1">
        <v>2.4337516141168902E-15</v>
      </c>
      <c r="CQ215" s="1">
        <v>-9.2586535155440105E-14</v>
      </c>
      <c r="CR215" s="1">
        <v>1.91443708257627E-15</v>
      </c>
      <c r="CS215" s="1">
        <v>-4.6799679476292304E-13</v>
      </c>
      <c r="CT215" s="1">
        <v>7.9212276480417394E-14</v>
      </c>
      <c r="CU215" s="1">
        <v>3.2185434974125597E-14</v>
      </c>
      <c r="CV215" s="1">
        <v>-1.29142112700244E-13</v>
      </c>
      <c r="CW215" s="1">
        <v>-9.5737700929246505E-14</v>
      </c>
      <c r="CX215" s="1">
        <v>-2.1137414095527001E-14</v>
      </c>
      <c r="CY215" s="1">
        <v>1.00767748170671E-13</v>
      </c>
      <c r="CZ215" s="1">
        <v>4.1919197067313402E-13</v>
      </c>
      <c r="DA215" s="1">
        <v>-2.3645410592926699E-14</v>
      </c>
      <c r="DB215" s="1">
        <v>-1.02655735474761E-13</v>
      </c>
      <c r="DC215" s="1">
        <v>5.1942473966969599E-14</v>
      </c>
      <c r="DD215">
        <v>148.181013693485</v>
      </c>
      <c r="DE215" s="1">
        <v>-1.0788013420455299E-12</v>
      </c>
      <c r="DF215" s="1">
        <v>-1.76858063694528E-13</v>
      </c>
      <c r="DG215" s="1">
        <v>7.1961131759138603E-14</v>
      </c>
      <c r="DH215" s="1">
        <v>-2.0592846396502E-13</v>
      </c>
      <c r="DI215" s="1">
        <v>1.9519471203727799E-12</v>
      </c>
      <c r="DJ215" s="1">
        <v>5.2054436483303496E-13</v>
      </c>
      <c r="DK215" s="1">
        <v>-5.4810915985820403E-14</v>
      </c>
      <c r="DL215" s="1">
        <v>2.68183086946076E-14</v>
      </c>
      <c r="DM215" s="1">
        <v>4.0626758385594197E-14</v>
      </c>
      <c r="DN215" s="1">
        <v>-3.8903078633021902E-15</v>
      </c>
      <c r="DO215" s="1">
        <v>1.2246677883574201E-13</v>
      </c>
      <c r="DP215" s="1">
        <v>-1.3396680996323999E-14</v>
      </c>
      <c r="DQ215" s="1">
        <v>-2.5266919129876701E-14</v>
      </c>
      <c r="DR215" s="1">
        <v>2.3088662446617099E-13</v>
      </c>
      <c r="DS215" s="1">
        <v>1.23666221339031E-13</v>
      </c>
      <c r="DT215" s="1">
        <v>-6.0552765395724202E-14</v>
      </c>
      <c r="DU215" s="1">
        <v>-1.01118070085998E-13</v>
      </c>
      <c r="DV215" s="1">
        <v>-3.64715534932617E-13</v>
      </c>
      <c r="DW215" s="1">
        <v>-1.7119655640431101E-13</v>
      </c>
      <c r="DX215" s="1">
        <v>-4.8976852679061699E-14</v>
      </c>
      <c r="DY215" s="1">
        <v>3.5346518559636497E-14</v>
      </c>
      <c r="DZ215" s="1">
        <v>-1.49822942525165E-15</v>
      </c>
      <c r="EA215" s="1">
        <v>-3.7129680144530497E-14</v>
      </c>
      <c r="EB215" s="1">
        <v>6.8253583053579803E-14</v>
      </c>
      <c r="EC215" s="1">
        <v>-4.5584645748288498E-15</v>
      </c>
      <c r="ED215" s="1">
        <v>2.1773989164356601E-14</v>
      </c>
      <c r="EE215" s="1">
        <v>-1.5561629934790201E-13</v>
      </c>
      <c r="EF215" s="1">
        <v>2.4297945652629698E-13</v>
      </c>
      <c r="EG215" s="1">
        <v>-7.0683968850227002E-12</v>
      </c>
      <c r="EH215" s="1">
        <v>-2.8518373244624603E-14</v>
      </c>
      <c r="EI215" s="1">
        <v>-1.68597343472178E-13</v>
      </c>
      <c r="EJ215" s="1">
        <v>5.1909911268756397E-14</v>
      </c>
      <c r="EK215" s="1">
        <v>4.1134207832009202E-14</v>
      </c>
      <c r="EL215" s="1">
        <v>7.7681384714721599E-15</v>
      </c>
      <c r="EM215" s="1">
        <v>-1.58098240614409E-14</v>
      </c>
      <c r="EN215" s="1">
        <v>-1.40108981945001E-14</v>
      </c>
      <c r="EO215" s="1">
        <v>-1.80899238696335E-14</v>
      </c>
      <c r="EP215" s="1">
        <v>6.0775195697064198E-14</v>
      </c>
      <c r="EQ215" s="1">
        <v>-1.8264443426950799E-13</v>
      </c>
      <c r="ER215" s="1">
        <v>-2.7228370627753399E-13</v>
      </c>
      <c r="ES215" s="1">
        <v>2.6788233591349999E-14</v>
      </c>
      <c r="ET215" s="1">
        <v>2.3455695375950301E-14</v>
      </c>
      <c r="EU215" s="1">
        <v>-3.1294017197820902E-14</v>
      </c>
      <c r="EV215" s="1">
        <v>4.7211688445212604E-13</v>
      </c>
      <c r="EW215" s="1">
        <v>-6.4395728133999203E-14</v>
      </c>
      <c r="EX215" s="1">
        <v>-2.17021559652675E-14</v>
      </c>
      <c r="EY215" s="1">
        <v>-1.3438645716462499E-13</v>
      </c>
      <c r="EZ215" s="1">
        <v>2.7768113971569701E-15</v>
      </c>
      <c r="FA215" s="1">
        <v>7.4685965345420994E-14</v>
      </c>
      <c r="FB215" s="1">
        <v>-3.3164965795221298E-14</v>
      </c>
      <c r="FC215" s="1">
        <v>-1.00401665679391E-13</v>
      </c>
      <c r="FD215" s="1">
        <v>-4.6473673498861103E-13</v>
      </c>
      <c r="FE215" s="1">
        <v>9.6091287205208494E-14</v>
      </c>
      <c r="FF215" s="1">
        <v>2.05994574578685E-13</v>
      </c>
      <c r="FG215" s="1">
        <v>-2.47759175059627E-13</v>
      </c>
      <c r="FH215" s="1">
        <v>3.8669435471440899E-14</v>
      </c>
      <c r="FI215" s="1">
        <v>-5.3651024144917499E-14</v>
      </c>
      <c r="FJ215" s="1">
        <v>-2.3913055014091598E-13</v>
      </c>
      <c r="FK215" s="1">
        <v>4.4522528034402E-13</v>
      </c>
      <c r="FL215" s="1">
        <v>6.2592451339415995E-14</v>
      </c>
      <c r="FM215" s="1">
        <v>2.4475892870891999E-14</v>
      </c>
      <c r="FN215" s="1">
        <v>8.8344179427967099E-13</v>
      </c>
      <c r="FO215" s="1">
        <v>6.8351039796592502E-14</v>
      </c>
      <c r="FP215" s="1">
        <v>8.3332997274356502E-14</v>
      </c>
      <c r="FQ215" s="1">
        <v>-5.7619747459214398E-13</v>
      </c>
      <c r="FR215" s="1">
        <v>-1.80704779846051E-14</v>
      </c>
      <c r="FS215" s="1">
        <v>2.3925352887193398E-13</v>
      </c>
      <c r="FT215" s="1">
        <v>-5.5257030351952799E-14</v>
      </c>
      <c r="FU215" s="1">
        <v>4.8693572876018505E-13</v>
      </c>
      <c r="FV215" s="1">
        <v>4.71744915923771E-14</v>
      </c>
      <c r="FW215" s="1">
        <v>-1.1009289842569399E-12</v>
      </c>
      <c r="FX215" s="1">
        <v>-2.3682990531524299E-12</v>
      </c>
      <c r="FY215" s="1">
        <v>-1.7102100724613001E-14</v>
      </c>
      <c r="FZ215" s="1">
        <v>-7.5192795428927695E-14</v>
      </c>
      <c r="GA215" s="1">
        <v>5.47999234806452E-15</v>
      </c>
      <c r="GB215" s="1">
        <v>1.07841628391378E-13</v>
      </c>
      <c r="GC215" s="1">
        <v>-8.1043499157285898E-14</v>
      </c>
      <c r="GD215" s="1">
        <v>-8.2679310071633006E-14</v>
      </c>
      <c r="GE215" s="1">
        <v>-5.8039305561456804E-15</v>
      </c>
      <c r="GF215" s="1">
        <v>6.4328452747569505E-14</v>
      </c>
      <c r="GG215" s="1">
        <v>-4.1890410603961699E-13</v>
      </c>
      <c r="GH215" s="1">
        <v>6.9960993210275005E-14</v>
      </c>
      <c r="GI215" s="1">
        <v>-1.02440627368189E-13</v>
      </c>
      <c r="GJ215" s="1">
        <v>3.03829859083175E-15</v>
      </c>
      <c r="GK215" s="1">
        <v>-1.2618890754826501E-13</v>
      </c>
      <c r="GL215" s="1">
        <v>1.0633902047121601E-12</v>
      </c>
      <c r="GM215" s="1">
        <v>-4.4173788713154602E-14</v>
      </c>
      <c r="GN215">
        <v>175.45899794968301</v>
      </c>
      <c r="GO215" s="1">
        <v>2.4401804491222201E-12</v>
      </c>
      <c r="GP215" s="1">
        <v>-1.1423199438344801E-13</v>
      </c>
      <c r="GQ215" s="1">
        <v>-9.2625969703952095E-13</v>
      </c>
      <c r="GR215" s="1">
        <v>-8.9979170499322999E-14</v>
      </c>
      <c r="GS215" s="1">
        <v>1.8479977816035299E-13</v>
      </c>
      <c r="GT215" s="1">
        <v>-1.03942596863936E-14</v>
      </c>
      <c r="GU215" s="1">
        <v>-1.2754014492180601E-13</v>
      </c>
      <c r="GV215" s="1">
        <v>-6.4092846676609495E-14</v>
      </c>
      <c r="GW215" s="1">
        <v>-5.46361212624362E-14</v>
      </c>
      <c r="GX215" s="1">
        <v>-5.1579630844368197E-15</v>
      </c>
      <c r="GY215" s="1">
        <v>-5.5066813430400697E-14</v>
      </c>
      <c r="GZ215" s="1">
        <v>-8.9025312488567003E-14</v>
      </c>
      <c r="HA215" s="1">
        <v>-1.1409518847617901E-13</v>
      </c>
      <c r="HB215" s="1">
        <v>-2.4826551081876201E-13</v>
      </c>
      <c r="HC215" s="1">
        <v>-1.4560087626722499E-14</v>
      </c>
      <c r="HD215" s="1">
        <v>1.6052941558006901E-14</v>
      </c>
      <c r="HE215" s="1">
        <v>4.5699732453241E-14</v>
      </c>
      <c r="HF215" s="1">
        <v>2.3257370030932698E-13</v>
      </c>
      <c r="HG215">
        <v>103.785573518091</v>
      </c>
      <c r="HH215" s="1">
        <v>-4.8581475725338303E-14</v>
      </c>
      <c r="HI215" s="1">
        <v>-1.0279961222527001E-13</v>
      </c>
      <c r="HJ215" s="1">
        <v>9.5432416786183105E-14</v>
      </c>
      <c r="HK215" s="1">
        <v>-9.7032244045449795E-13</v>
      </c>
      <c r="HL215" s="1">
        <v>1.5025094753111299E-13</v>
      </c>
      <c r="HM215" s="1">
        <v>1.08673339763754E-13</v>
      </c>
      <c r="HN215" s="1">
        <v>-5.7676162052250698E-14</v>
      </c>
      <c r="HO215" s="1">
        <v>1.01731576634139E-13</v>
      </c>
      <c r="HP215" s="1">
        <v>4.4724654118382998E-13</v>
      </c>
      <c r="HQ215" s="1">
        <v>-1.03706591675565E-12</v>
      </c>
      <c r="HR215" s="1">
        <v>-4.5747797904404402E-14</v>
      </c>
      <c r="HS215" s="1">
        <v>4.0746184331615802E-13</v>
      </c>
      <c r="HT215" s="1">
        <v>1.7663405198333499E-14</v>
      </c>
      <c r="HU215" s="1">
        <v>1.38701053929355E-14</v>
      </c>
      <c r="HV215" s="1">
        <v>6.8639779763106105E-14</v>
      </c>
      <c r="HW215" s="1">
        <v>-6.87450285926415E-15</v>
      </c>
      <c r="HX215" s="1">
        <v>-3.3372139008915001E-15</v>
      </c>
      <c r="HY215" s="1">
        <v>-6.1399571057375296E-14</v>
      </c>
      <c r="HZ215" s="1">
        <v>1.6828110287855799E-12</v>
      </c>
      <c r="IA215" s="1">
        <v>-9.1923603119088906E-14</v>
      </c>
      <c r="IB215" s="1">
        <v>-1.20293424212964E-14</v>
      </c>
      <c r="IC215">
        <v>179.74095399739599</v>
      </c>
      <c r="ID215" s="1">
        <v>-3.7813005539788601E-14</v>
      </c>
      <c r="IE215" s="1">
        <v>-2.3806364092133001E-13</v>
      </c>
      <c r="IF215" s="1">
        <v>-5.5471827208057498E-13</v>
      </c>
      <c r="IG215" s="1">
        <v>-5.5591291965608499E-15</v>
      </c>
      <c r="IH215" s="1">
        <v>7.4382017912130296E-14</v>
      </c>
      <c r="II215" s="1">
        <v>-6.9085349883470101E-14</v>
      </c>
      <c r="IJ215" s="1">
        <v>4.5581003118892303E-14</v>
      </c>
      <c r="IK215" s="1">
        <v>-1.8732720392055701E-13</v>
      </c>
      <c r="IL215" s="1">
        <v>3.0775052233001701E-13</v>
      </c>
      <c r="IM215" s="1">
        <v>1.65447908944402E-13</v>
      </c>
      <c r="IN215" s="1">
        <v>3.9771949368157497E-14</v>
      </c>
      <c r="IO215" s="1">
        <v>-1.2977865540169699E-14</v>
      </c>
      <c r="IP215" s="1">
        <v>1.6235476879370399E-13</v>
      </c>
      <c r="IQ215" s="1">
        <v>-1.7812867793535001E-15</v>
      </c>
      <c r="IR215" s="1">
        <v>1.97253105422459E-13</v>
      </c>
      <c r="IS215" s="1">
        <v>3.0700177948396901E-13</v>
      </c>
      <c r="IT215" s="1">
        <v>-1.5070766997734E-13</v>
      </c>
      <c r="IU215" s="1">
        <v>2.9454628024510303E-14</v>
      </c>
      <c r="IV215" s="1">
        <v>3.5613609605678499E-13</v>
      </c>
      <c r="IW215" s="1">
        <v>2.6931349522380699E-14</v>
      </c>
      <c r="IX215" s="1">
        <v>-2.6712857001236902E-13</v>
      </c>
      <c r="IY215" s="1">
        <v>-1.6849297274512099E-15</v>
      </c>
      <c r="IZ215" s="1">
        <v>-1.32883427947673E-13</v>
      </c>
      <c r="JA215" s="1">
        <v>-1.6554140989808099E-13</v>
      </c>
      <c r="JB215" s="1">
        <v>1.1380477954395E-14</v>
      </c>
      <c r="JC215" s="1">
        <v>-3.53623161351736E-13</v>
      </c>
      <c r="JD215" s="1">
        <v>-7.6649264649321102E-13</v>
      </c>
      <c r="JE215" s="1">
        <v>-1.8356596095676899E-13</v>
      </c>
      <c r="JF215" s="1">
        <v>-8.3791391301721098E-13</v>
      </c>
      <c r="JG215" s="1">
        <v>2.5918450902931101E-14</v>
      </c>
      <c r="JH215" s="1">
        <v>-1.2907114418277601E-13</v>
      </c>
      <c r="JI215" s="1">
        <v>-3.20719862466937E-13</v>
      </c>
      <c r="JJ215" s="1">
        <v>-2.01994440794211E-14</v>
      </c>
      <c r="JK215" s="1">
        <v>-5.0048690043505202E-13</v>
      </c>
      <c r="JL215" s="1">
        <v>-1.2577609237186299E-13</v>
      </c>
      <c r="JM215" s="1">
        <v>5.6355890063952102E-14</v>
      </c>
      <c r="JN215" s="1">
        <v>4.9484813332012998E-12</v>
      </c>
      <c r="JO215" s="1">
        <v>-3.4302939217655602E-13</v>
      </c>
      <c r="JP215" s="1">
        <v>2.2812325200543199E-13</v>
      </c>
      <c r="JQ215" s="1">
        <v>-5.3004130326806001E-13</v>
      </c>
      <c r="JR215" s="1">
        <v>-4.0276675916576197E-14</v>
      </c>
      <c r="JS215" s="1">
        <v>6.5749276901258503E-14</v>
      </c>
      <c r="JT215" s="1">
        <v>-1.8881308800812301E-14</v>
      </c>
      <c r="JU215" s="1">
        <v>-1.11722806357899E-13</v>
      </c>
      <c r="JV215" s="1">
        <v>-3.0308089188636599E-12</v>
      </c>
      <c r="JW215" s="1">
        <v>1.33124131579121E-14</v>
      </c>
      <c r="JX215" s="1">
        <v>1.9428544819950601E-13</v>
      </c>
      <c r="JY215" s="1">
        <v>-1.38435544629947E-14</v>
      </c>
      <c r="JZ215" s="1">
        <v>3.9721757914441199E-14</v>
      </c>
      <c r="KA215" s="1">
        <v>7.8670755572194402E-13</v>
      </c>
      <c r="KB215" s="1">
        <v>9.5995692872784094E-14</v>
      </c>
      <c r="KC215" s="1">
        <v>-2.5476067735274301E-14</v>
      </c>
      <c r="KD215" s="1">
        <v>-3.4608278533663498E-14</v>
      </c>
      <c r="KE215" s="1">
        <v>-1.1686048696112E-13</v>
      </c>
      <c r="KF215" s="1">
        <v>1.8265617353152E-14</v>
      </c>
      <c r="KG215" s="1">
        <v>4.4648819412091302E-13</v>
      </c>
      <c r="KH215" s="1">
        <v>6.5648087746092204E-13</v>
      </c>
      <c r="KI215" s="1">
        <v>9.6118694247645103E-14</v>
      </c>
      <c r="KJ215" s="1">
        <v>1.6462139104839299E-14</v>
      </c>
      <c r="KK215" s="1">
        <v>-4.5615365820378202E-14</v>
      </c>
      <c r="KL215" s="1">
        <v>6.9412432879824401E-14</v>
      </c>
      <c r="KM215" s="1">
        <v>-3.3545034616736699E-31</v>
      </c>
      <c r="KN215" s="1">
        <v>-2.6784077113991901E-14</v>
      </c>
      <c r="KO215" s="1">
        <v>-3.3750857061539101E-13</v>
      </c>
      <c r="KP215" s="1">
        <v>2.46164806814582E-13</v>
      </c>
      <c r="KQ215" s="1">
        <v>-2.94418513274156E-13</v>
      </c>
      <c r="KR215" s="1">
        <v>7.1432957823020396E-14</v>
      </c>
      <c r="KS215" s="1">
        <v>9.9182538631603703E-14</v>
      </c>
      <c r="KT215" s="1">
        <v>-1.10120430419091E-13</v>
      </c>
      <c r="KU215" s="1">
        <v>-3.3463373966262099E-14</v>
      </c>
      <c r="KV215" s="1">
        <v>2.2474581353214799E-13</v>
      </c>
      <c r="KW215" s="1">
        <v>1.8438084314364801E-13</v>
      </c>
      <c r="KX215" s="1">
        <v>-5.4158255628293805E-13</v>
      </c>
      <c r="KY215" s="1">
        <v>1.97311051764956E-14</v>
      </c>
      <c r="KZ215" s="1">
        <v>1.6308265971517101E-12</v>
      </c>
      <c r="LA215" s="1">
        <v>-7.4141995346028296E-14</v>
      </c>
      <c r="LB215" s="1">
        <v>4.9252858909903699E-14</v>
      </c>
      <c r="LC215" s="1">
        <v>4.1457383788677198E-13</v>
      </c>
      <c r="LD215" s="1">
        <v>-2.9366226831676902E-14</v>
      </c>
      <c r="LE215" s="1">
        <v>-3.5245508696464501E-14</v>
      </c>
      <c r="LF215" s="1">
        <v>-7.5564178590815104E-14</v>
      </c>
      <c r="LG215" s="1">
        <v>-3.5650904988089298E-14</v>
      </c>
      <c r="LH215" s="1">
        <v>-1.07725398089523E-13</v>
      </c>
      <c r="LI215" s="1">
        <v>3.5606183770864101E-13</v>
      </c>
      <c r="LJ215" s="1">
        <v>8.9393831131332198E-14</v>
      </c>
      <c r="LK215" s="1">
        <v>-3.2503306832879702E-14</v>
      </c>
      <c r="LL215" s="1">
        <v>2.8617591111681803E-14</v>
      </c>
      <c r="LM215" s="1">
        <v>-6.6854567605149604E-13</v>
      </c>
      <c r="LN215" s="1">
        <v>-9.1658413875210301E-14</v>
      </c>
      <c r="LO215" s="1">
        <v>4.1534177142333701E-13</v>
      </c>
      <c r="LP215" s="1">
        <v>4.3384921650386402E-13</v>
      </c>
      <c r="LQ215" s="1">
        <v>3.5133989869789898E-14</v>
      </c>
      <c r="LR215" s="1">
        <v>1.90185374565753E-13</v>
      </c>
      <c r="LS215" s="1">
        <v>7.1810231244118499E-14</v>
      </c>
      <c r="LT215" s="1">
        <v>-1.0199375443246399E-13</v>
      </c>
      <c r="LU215" s="1">
        <v>-1.36548078185878E-14</v>
      </c>
      <c r="LV215" s="1">
        <v>-6.35814191100974E-14</v>
      </c>
      <c r="LW215" s="1">
        <v>1.1108564006138401E-14</v>
      </c>
      <c r="LX215" s="1">
        <v>-4.0473258372327697E-14</v>
      </c>
      <c r="LY215" s="1">
        <v>-4.5639007696861401E-14</v>
      </c>
      <c r="LZ215" s="1">
        <v>-2.7782800402830501E-13</v>
      </c>
      <c r="MA215" s="1">
        <v>1.2781268782324801E-13</v>
      </c>
      <c r="MB215" s="1">
        <v>1.6213978794843801E-14</v>
      </c>
      <c r="MC215" s="1">
        <v>1.8388556261440101E-13</v>
      </c>
      <c r="MD215" s="1">
        <v>-2.0595888388732601E-13</v>
      </c>
      <c r="ME215" s="1">
        <v>1.7214510099838201E-13</v>
      </c>
      <c r="MF215" s="1">
        <v>1.4902833051431001E-14</v>
      </c>
      <c r="MG215" s="1">
        <v>7.1299277691494297E-13</v>
      </c>
      <c r="MH215" s="1">
        <v>1.93881170969725E-12</v>
      </c>
      <c r="MI215" s="1">
        <v>7.6281798699272E-14</v>
      </c>
      <c r="MJ215" s="1">
        <v>1.65640991556934E-13</v>
      </c>
      <c r="MK215" s="1">
        <v>-1.2260740702982699E-14</v>
      </c>
      <c r="ML215" s="1">
        <v>7.3539194943501998E-15</v>
      </c>
      <c r="MM215" s="1">
        <v>6.01614136766442E-15</v>
      </c>
      <c r="MN215" s="1">
        <v>1.7490943717415499E-14</v>
      </c>
      <c r="MO215" s="1">
        <v>-1.11910761800876E-13</v>
      </c>
      <c r="MP215" s="1">
        <v>4.1424963075437902E-14</v>
      </c>
      <c r="MQ215" s="1">
        <v>9.4342966078146695E-14</v>
      </c>
      <c r="MR215" s="1">
        <v>-1.01202647352181E-13</v>
      </c>
      <c r="MS215" s="1">
        <v>1.0944455150514901E-13</v>
      </c>
      <c r="MT215" s="1">
        <v>3.4092511807790303E-14</v>
      </c>
      <c r="MU215" s="1">
        <v>-2.90309273999915E-13</v>
      </c>
      <c r="MV215" s="1">
        <v>2.8190762670470802E-13</v>
      </c>
      <c r="MW215" s="1">
        <v>-1.77922638765509E-14</v>
      </c>
      <c r="MX215" s="1">
        <v>-5.5836048828635799E-14</v>
      </c>
      <c r="MY215" s="1">
        <v>-1.3635036942626499E-12</v>
      </c>
      <c r="MZ215" s="1">
        <v>1.5685476831488299E-13</v>
      </c>
      <c r="NA215" s="1">
        <v>5.1801544625914097E-14</v>
      </c>
      <c r="NB215" s="1">
        <v>-5.2389782309194199E-13</v>
      </c>
      <c r="NC215" s="1">
        <v>-1.8821859108509299E-14</v>
      </c>
      <c r="ND215" s="1">
        <v>-3.9007792987356703E-13</v>
      </c>
      <c r="NE215" s="1">
        <v>-1.82634803068346E-13</v>
      </c>
      <c r="NF215" s="1">
        <v>8.4111720767749801E-14</v>
      </c>
      <c r="NG215" s="1">
        <v>-1.20562814029926E-13</v>
      </c>
      <c r="NH215" s="1">
        <v>-3.2877943382125399E-13</v>
      </c>
      <c r="NI215" s="1">
        <v>2.02883713056507E-13</v>
      </c>
      <c r="NJ215" s="1">
        <v>6.5832345255993703E-14</v>
      </c>
      <c r="NK215" s="1">
        <v>1.2646154693629999E-12</v>
      </c>
      <c r="NL215" s="1">
        <v>-3.33652243708395E-14</v>
      </c>
      <c r="NM215" s="1">
        <v>1.52126832077621E-13</v>
      </c>
      <c r="NN215" s="1">
        <v>1.1891124219209499E-13</v>
      </c>
      <c r="NO215" s="1">
        <v>-1.87400583490985E-13</v>
      </c>
      <c r="NP215" s="1">
        <v>6.2754980423759995E-14</v>
      </c>
      <c r="NQ215" s="1">
        <v>-8.4353243709596305E-14</v>
      </c>
      <c r="NR215" s="1">
        <v>2.3084122571891501E-14</v>
      </c>
      <c r="NS215" s="1">
        <v>1.9411897227910399E-14</v>
      </c>
      <c r="NT215" s="1">
        <v>3.8670089133172097E-15</v>
      </c>
      <c r="NU215" s="1">
        <v>1.3284298054992101E-13</v>
      </c>
      <c r="NV215" s="1">
        <v>-1.19365411634084E-13</v>
      </c>
      <c r="NW215" s="1">
        <v>-3.6065280927514301E-12</v>
      </c>
      <c r="NX215" s="1">
        <v>-3.4070613369839202E-13</v>
      </c>
      <c r="NY215" s="1">
        <v>9.2483732739877797E-15</v>
      </c>
      <c r="NZ215" s="1">
        <v>3.0818846177900902E-14</v>
      </c>
      <c r="OA215" s="1">
        <v>-1.6647447585651201E-13</v>
      </c>
      <c r="OB215" s="1">
        <v>9.3929914796801895E-14</v>
      </c>
      <c r="OC215" s="1">
        <v>8.9919486129513203E-14</v>
      </c>
      <c r="OD215">
        <v>148.51662234368601</v>
      </c>
      <c r="OE215" s="1">
        <v>9.3237119490757901E-14</v>
      </c>
      <c r="OF215" s="1">
        <v>-2.4930470452079998E-13</v>
      </c>
      <c r="OG215" s="1">
        <v>1.25243061954843E-13</v>
      </c>
      <c r="OH215" s="1">
        <v>2.5803370585883199E-14</v>
      </c>
      <c r="OI215" s="1">
        <v>1.48124578641999E-14</v>
      </c>
      <c r="OJ215" s="1">
        <v>1.7130156557616399E-13</v>
      </c>
      <c r="OK215" s="1">
        <v>-8.3779177846968501E-14</v>
      </c>
      <c r="OL215" s="1">
        <v>1.4849456289187299E-13</v>
      </c>
      <c r="OM215" s="1">
        <v>-2.2292658575939501E-13</v>
      </c>
      <c r="ON215" s="1">
        <v>1.6271164053799701E-13</v>
      </c>
      <c r="OO215" s="1">
        <v>-3.7303057925514202E-14</v>
      </c>
      <c r="OP215" s="1">
        <v>5.9283980397547896E-14</v>
      </c>
      <c r="OQ215" s="1">
        <v>6.0680929575577598E-13</v>
      </c>
      <c r="OR215" s="1">
        <v>-9.89658413878338E-14</v>
      </c>
      <c r="OS215" s="1">
        <v>-1.4322548988141001E-14</v>
      </c>
      <c r="OT215" s="1">
        <v>-8.9321210750943897E-14</v>
      </c>
      <c r="OU215" s="1">
        <v>4.7549466415716802E-14</v>
      </c>
      <c r="OV215" s="1">
        <v>3.2707070071892798E-13</v>
      </c>
      <c r="OW215" s="1">
        <v>-5.0039727969906302E-13</v>
      </c>
      <c r="OX215" s="1">
        <v>-5.1776264983599501E-13</v>
      </c>
      <c r="OY215" s="1">
        <v>-5.3376336919852805E-13</v>
      </c>
      <c r="OZ215" s="1">
        <v>-1.02284667540767E-13</v>
      </c>
      <c r="PA215" s="1">
        <v>1.6788177917315399E-14</v>
      </c>
      <c r="PB215" s="1">
        <v>-2.6061044831873599E-14</v>
      </c>
      <c r="PC215" s="1">
        <v>-2.4627921213691798E-12</v>
      </c>
      <c r="PD215" s="1">
        <v>1.1843881258611399E-13</v>
      </c>
      <c r="PE215" s="1">
        <v>4.0886227479461297E-14</v>
      </c>
      <c r="PF215" s="1">
        <v>7.32176558432175E-14</v>
      </c>
      <c r="PG215" s="1">
        <v>-6.0038399692865198E-14</v>
      </c>
      <c r="PH215" s="1">
        <v>-3.7873663465644004E-12</v>
      </c>
      <c r="PI215" s="1">
        <v>2.0886440815388699E-13</v>
      </c>
      <c r="PJ215" s="1">
        <v>-2.8718551455804601E-13</v>
      </c>
      <c r="PK215" s="1">
        <v>9.7790807003979398E-14</v>
      </c>
      <c r="PL215" s="1">
        <v>-1.4705442199666499E-13</v>
      </c>
      <c r="PM215" s="1">
        <v>4.8930403828853802E-14</v>
      </c>
      <c r="PN215" s="1">
        <v>2.0038971404349001E-14</v>
      </c>
      <c r="PO215" s="1">
        <v>-1.2547828460323E-14</v>
      </c>
      <c r="PP215" s="1">
        <v>2.4047873566273701E-14</v>
      </c>
      <c r="PQ215" s="1">
        <v>1.7596721125040001E-13</v>
      </c>
      <c r="PR215" s="1">
        <v>-1.5241779011347099E-13</v>
      </c>
      <c r="PS215" s="1">
        <v>8.4540303556802199E-14</v>
      </c>
      <c r="PT215" s="1">
        <v>-1.25972575926694E-13</v>
      </c>
      <c r="PU215" s="1">
        <v>-4.3404349663617602E-13</v>
      </c>
      <c r="PV215" s="1">
        <v>1.3146566649968E-14</v>
      </c>
      <c r="PW215" s="1">
        <v>2.1302198600503599E-14</v>
      </c>
      <c r="PX215" s="1">
        <v>2.2468710558937599E-13</v>
      </c>
      <c r="PY215" s="1">
        <v>-3.1763115878041899E-13</v>
      </c>
      <c r="PZ215" s="1">
        <v>-4.9898708285716597E-14</v>
      </c>
      <c r="QA215" s="1">
        <v>2.6784516607331899E-14</v>
      </c>
      <c r="QB215" s="1">
        <v>-1.8095652474069E-14</v>
      </c>
      <c r="QC215" s="1">
        <v>1.77433881537932E-15</v>
      </c>
      <c r="QD215" s="1">
        <v>4.5387860102880698E-13</v>
      </c>
      <c r="SG215">
        <f>COUNTIF(B215:SF215, "&gt;1")</f>
        <v>5</v>
      </c>
    </row>
    <row r="216" spans="1:501" x14ac:dyDescent="0.2">
      <c r="A216" t="s">
        <v>321</v>
      </c>
      <c r="B216" s="1">
        <v>1.1210169257394399E-12</v>
      </c>
      <c r="C216" s="1">
        <v>-2.4641202015485102E-13</v>
      </c>
      <c r="D216" s="1">
        <v>-1.3414963427147499E-12</v>
      </c>
      <c r="E216" s="1">
        <v>-1.0735138152811899E-12</v>
      </c>
      <c r="F216" s="1">
        <v>1.9997896941773599E-14</v>
      </c>
      <c r="G216" s="1">
        <v>-2.79343045696043E-12</v>
      </c>
      <c r="H216" s="1">
        <v>3.9928281968776701E-12</v>
      </c>
      <c r="I216">
        <v>0</v>
      </c>
      <c r="J216" s="1">
        <v>1.7076256586160401E-15</v>
      </c>
      <c r="K216" s="1">
        <v>6.8944374898685201E-14</v>
      </c>
      <c r="L216" s="1">
        <v>3.9620980915613703E-12</v>
      </c>
      <c r="M216" s="1">
        <v>2.3580212221825499E-13</v>
      </c>
      <c r="N216" s="1">
        <v>-3.9061633575262898E-13</v>
      </c>
      <c r="O216" s="1">
        <v>-5.5121299873822697E-14</v>
      </c>
      <c r="P216" s="1">
        <v>-2.10537935247585E-13</v>
      </c>
      <c r="Q216" s="1">
        <v>-2.32177803384009E-12</v>
      </c>
      <c r="R216" s="1">
        <v>1.2176321313503099E-12</v>
      </c>
      <c r="S216" s="1">
        <v>2.8242423081578299E-12</v>
      </c>
      <c r="T216" s="1">
        <v>4.4590335848244302E-14</v>
      </c>
      <c r="U216" s="1">
        <v>-1.28771807028628E-12</v>
      </c>
      <c r="V216" s="1">
        <v>-1.7520384535538999E-12</v>
      </c>
      <c r="W216">
        <v>209.12117848463501</v>
      </c>
      <c r="X216" s="1">
        <v>-1.8530978047191399E-12</v>
      </c>
      <c r="Y216" s="1">
        <v>1.3611177101467501E-13</v>
      </c>
      <c r="Z216" s="1">
        <v>5.2146408884039503E-15</v>
      </c>
      <c r="AA216" s="1">
        <v>2.1475621398553999E-14</v>
      </c>
      <c r="AB216" s="1">
        <v>-1.95674525719552E-14</v>
      </c>
      <c r="AC216" s="1">
        <v>1.00575278267036E-13</v>
      </c>
      <c r="AD216" s="1">
        <v>-4.1736484139550103E-14</v>
      </c>
      <c r="AE216" s="1">
        <v>-1.0894024371589899E-12</v>
      </c>
      <c r="AF216">
        <v>145.43314271197499</v>
      </c>
      <c r="AG216" s="1">
        <v>-8.6515874869363403E-13</v>
      </c>
      <c r="AH216" s="1">
        <v>-3.5177927786354699E-13</v>
      </c>
      <c r="AI216" s="1">
        <v>-6.5766695328208901E-14</v>
      </c>
      <c r="AJ216" s="1">
        <v>2.0319228599376099E-12</v>
      </c>
      <c r="AK216" s="1">
        <v>-3.5196102300639402E-14</v>
      </c>
      <c r="AL216" s="1">
        <v>-3.6459282152733401E-12</v>
      </c>
      <c r="AM216" s="1">
        <v>3.4052193177734102E-13</v>
      </c>
      <c r="AN216" s="1">
        <v>-1.3823946844450899E-12</v>
      </c>
      <c r="AO216" s="1">
        <v>-6.9885548308591405E-14</v>
      </c>
      <c r="AP216" s="1">
        <v>-1.0711701950752799E-12</v>
      </c>
      <c r="AQ216" s="1">
        <v>-4.9987419383188398E-13</v>
      </c>
      <c r="AR216" s="1">
        <v>8.7207776478501897E-13</v>
      </c>
      <c r="AS216" s="1">
        <v>-6.7094101758141798E-14</v>
      </c>
      <c r="AT216" s="1">
        <v>9.5675791761010499E-13</v>
      </c>
      <c r="AU216" s="1">
        <v>-7.1160834315387703E-12</v>
      </c>
      <c r="AV216" s="1">
        <v>1.3414963427147499E-12</v>
      </c>
      <c r="AW216" s="1">
        <v>-6.6286844027200297E-15</v>
      </c>
      <c r="AX216" s="1">
        <v>-1.13995737288923E-12</v>
      </c>
      <c r="AY216" s="1">
        <v>1.3348202603566699E-12</v>
      </c>
      <c r="AZ216" s="1">
        <v>1.07071429766854E-12</v>
      </c>
      <c r="BA216" s="1">
        <v>1.4175674595556499E-12</v>
      </c>
      <c r="BB216" s="1">
        <v>-1.6180412125753899E-13</v>
      </c>
      <c r="BC216" s="1">
        <v>-1.36975727382224E-11</v>
      </c>
      <c r="BD216" s="1">
        <v>-7.1631409797452301E-13</v>
      </c>
      <c r="BE216" s="1">
        <v>-1.40422767940275E-12</v>
      </c>
      <c r="BF216" s="1">
        <v>1.6483843145114401E-12</v>
      </c>
      <c r="BG216" s="1">
        <v>-6.1739007198178304E-13</v>
      </c>
      <c r="BH216" s="1">
        <v>-6.2342021036929796E-13</v>
      </c>
      <c r="BI216" s="1">
        <v>2.2038559503194001E-13</v>
      </c>
      <c r="BJ216" s="1">
        <v>-1.9585424381469899E-14</v>
      </c>
      <c r="BK216" s="1">
        <v>-1.16546399363447E-14</v>
      </c>
      <c r="BL216" s="1">
        <v>-2.9290748905860897E-14</v>
      </c>
      <c r="BM216" s="1">
        <v>3.374944617839E-13</v>
      </c>
      <c r="BN216" s="1">
        <v>-2.3564974596594198E-12</v>
      </c>
      <c r="BO216" s="1">
        <v>-1.51477037596424E-13</v>
      </c>
      <c r="BP216" s="1">
        <v>5.2240815254664001E-14</v>
      </c>
      <c r="BQ216" s="1">
        <v>-8.3196370721653003E-15</v>
      </c>
      <c r="BR216" s="1">
        <v>-1.2690133864280501E-13</v>
      </c>
      <c r="BS216" s="1">
        <v>5.8314565366368301E-13</v>
      </c>
      <c r="BT216" s="1">
        <v>2.9722471495649399E-13</v>
      </c>
      <c r="BU216" s="1">
        <v>-7.09405635496398E-14</v>
      </c>
      <c r="BV216" s="1">
        <v>3.3443642570589399E-13</v>
      </c>
      <c r="BW216" s="1">
        <v>-1.2709454773374799E-13</v>
      </c>
      <c r="BX216" s="1">
        <v>-1.34643502508218E-13</v>
      </c>
      <c r="BY216" s="1">
        <v>-2.7221616924887E-12</v>
      </c>
      <c r="BZ216" s="1">
        <v>2.8471192794168802E-13</v>
      </c>
      <c r="CA216" s="1">
        <v>1.0863169647885E-12</v>
      </c>
      <c r="CB216" s="1">
        <v>-1.0548227433844501E-12</v>
      </c>
      <c r="CC216" s="1">
        <v>-6.2175223966144395E-14</v>
      </c>
      <c r="CD216" s="1">
        <v>-2.0594341546921798E-12</v>
      </c>
      <c r="CE216" s="1">
        <v>-1.21938179692893E-12</v>
      </c>
      <c r="CF216" s="1">
        <v>-5.6945210495686797E-13</v>
      </c>
      <c r="CG216" s="1">
        <v>-1.1870154553402501E-12</v>
      </c>
      <c r="CH216" s="1">
        <v>4.1126521099085698E-12</v>
      </c>
      <c r="CI216">
        <v>126.112457729864</v>
      </c>
      <c r="CJ216" s="1">
        <v>1.80046104766482E-12</v>
      </c>
      <c r="CK216" s="1">
        <v>-1.8485129682099801E-27</v>
      </c>
      <c r="CL216" s="1">
        <v>2.77558160133705E-11</v>
      </c>
      <c r="CM216" s="1">
        <v>1.8105768972216E-28</v>
      </c>
      <c r="CN216" s="1">
        <v>5.3511549494164603E-13</v>
      </c>
      <c r="CO216" s="1">
        <v>4.64844148535207E-12</v>
      </c>
      <c r="CP216" s="1">
        <v>-9.7625468782073997E-13</v>
      </c>
      <c r="CQ216" s="1">
        <v>-7.2761324401715302E-12</v>
      </c>
      <c r="CR216" s="1">
        <v>2.6740127227147799E-13</v>
      </c>
      <c r="CS216" s="1">
        <v>1.5079839834613999E-13</v>
      </c>
      <c r="CT216" s="1">
        <v>-1.3950726554147901E-12</v>
      </c>
      <c r="CU216" s="1">
        <v>-1.04110882487766E-12</v>
      </c>
      <c r="CV216" s="1">
        <v>5.8542230281072704E-14</v>
      </c>
      <c r="CW216" s="1">
        <v>1.70727040959683E-12</v>
      </c>
      <c r="CX216" s="1">
        <v>3.1289914277101701E-14</v>
      </c>
      <c r="CY216" s="1">
        <v>5.3852325181982801E-13</v>
      </c>
      <c r="CZ216" s="1">
        <v>-7.7087079455717894E-15</v>
      </c>
      <c r="DA216" s="1">
        <v>-1.46508294529842E-12</v>
      </c>
      <c r="DB216" s="1">
        <v>-6.0974011656124299E-14</v>
      </c>
      <c r="DC216" s="1">
        <v>1.39855679236137E-12</v>
      </c>
      <c r="DD216" s="1">
        <v>1.1553780197936999E-12</v>
      </c>
      <c r="DE216" s="1">
        <v>-4.7822197549006397E-14</v>
      </c>
      <c r="DF216" s="1">
        <v>-1.7657228120680299E-14</v>
      </c>
      <c r="DG216" s="1">
        <v>-1.23904132484881E-14</v>
      </c>
      <c r="DH216" s="1">
        <v>6.2091029770764399E-14</v>
      </c>
      <c r="DI216" s="1">
        <v>-4.3752394616131702E-14</v>
      </c>
      <c r="DJ216" s="1">
        <v>3.8691160657869897E-12</v>
      </c>
      <c r="DK216" s="1">
        <v>-4.486230484092E-14</v>
      </c>
      <c r="DL216" s="1">
        <v>2.1652213895856401E-12</v>
      </c>
      <c r="DM216" s="1">
        <v>-8.7883764042535399E-13</v>
      </c>
      <c r="DN216" s="1">
        <v>2.68564775783758E-14</v>
      </c>
      <c r="DO216" s="1">
        <v>1.96836678696308E-12</v>
      </c>
      <c r="DP216" s="1">
        <v>2.1972761851816401E-12</v>
      </c>
      <c r="DQ216" s="1">
        <v>5.2606020358542803E-14</v>
      </c>
      <c r="DR216" s="1">
        <v>-7.9929898181578299E-14</v>
      </c>
      <c r="DS216" s="1">
        <v>1.3963865779160299E-13</v>
      </c>
      <c r="DT216" s="1">
        <v>1.75889310490657E-12</v>
      </c>
      <c r="DU216" s="1">
        <v>5.7869618291364203E-13</v>
      </c>
      <c r="DV216" s="1">
        <v>-2.4039217333683701E-14</v>
      </c>
      <c r="DW216" s="1">
        <v>-3.3034010439581099E-11</v>
      </c>
      <c r="DX216" s="1">
        <v>-9.2493413078311909E-13</v>
      </c>
      <c r="DY216" s="1">
        <v>2.1558887295593899E-13</v>
      </c>
      <c r="DZ216" s="1">
        <v>-4.9524929076061696E-13</v>
      </c>
      <c r="EA216" s="1">
        <v>-1.2847682061368801E-13</v>
      </c>
      <c r="EB216" s="1">
        <v>-1.5091614679802499E-12</v>
      </c>
      <c r="EC216" s="1">
        <v>-1.85310354626224E-27</v>
      </c>
      <c r="ED216" s="1">
        <v>-9.9363240901151103E-13</v>
      </c>
      <c r="EE216">
        <v>104.86334336886</v>
      </c>
      <c r="EF216" s="1">
        <v>1.52654621390953E-14</v>
      </c>
      <c r="EG216" s="1">
        <v>-1.18649215796943E-12</v>
      </c>
      <c r="EH216" s="1">
        <v>-1.1256245638204E-12</v>
      </c>
      <c r="EI216" s="1">
        <v>-2.3518728143818799E-14</v>
      </c>
      <c r="EJ216" s="1">
        <v>4.1292701095091301E-12</v>
      </c>
      <c r="EK216" s="1">
        <v>1.45029576982948E-12</v>
      </c>
      <c r="EL216" s="1">
        <v>1.7470655812078801E-29</v>
      </c>
      <c r="EM216" s="1">
        <v>-2.7914469820249901E-12</v>
      </c>
      <c r="EN216" s="1">
        <v>2.1614702776242501E-13</v>
      </c>
      <c r="EO216" s="1">
        <v>4.3874374550579002E-14</v>
      </c>
      <c r="EP216" s="1">
        <v>9.0202460943168102E-13</v>
      </c>
      <c r="EQ216" s="1">
        <v>2.5045140051795501E-15</v>
      </c>
      <c r="ER216" s="1">
        <v>-7.0231493596819594E-14</v>
      </c>
      <c r="ES216" s="1">
        <v>1.73699094059313E-12</v>
      </c>
      <c r="ET216" s="1">
        <v>-7.5491276294047194E-12</v>
      </c>
      <c r="EU216" s="1">
        <v>-2.7764101738474601E-15</v>
      </c>
      <c r="EV216" s="1">
        <v>1.6072191742988499E-12</v>
      </c>
      <c r="EW216" s="1">
        <v>1.36599170806275E-12</v>
      </c>
      <c r="EX216" s="1">
        <v>-9.1183227574180598E-13</v>
      </c>
      <c r="EY216" s="1">
        <v>8.0522857567756803E-13</v>
      </c>
      <c r="EZ216" s="1">
        <v>3.6099560703896299E-12</v>
      </c>
      <c r="FA216" s="1">
        <v>-6.7116022079374097E-12</v>
      </c>
      <c r="FB216" s="1">
        <v>-1.33859467301774E-13</v>
      </c>
      <c r="FC216" s="1">
        <v>3.0332889015473999E-13</v>
      </c>
      <c r="FD216" s="1">
        <v>5.5174142476077299E-12</v>
      </c>
      <c r="FE216" s="1">
        <v>4.4631251053480797E-14</v>
      </c>
      <c r="FF216" s="1">
        <v>-1.6057445511330199E-12</v>
      </c>
      <c r="FG216" s="1">
        <v>-4.3571442078400799E-14</v>
      </c>
      <c r="FH216" s="1">
        <v>4.0110197204797098E-12</v>
      </c>
      <c r="FI216" s="1">
        <v>-1.8462015243777902E-12</v>
      </c>
      <c r="FJ216" s="1">
        <v>4.5576356143628704E-12</v>
      </c>
      <c r="FK216" s="1">
        <v>-2.4139533063653399E-13</v>
      </c>
      <c r="FL216" s="1">
        <v>-2.0702790239319101E-12</v>
      </c>
      <c r="FM216" s="1">
        <v>8.41204582162496E-12</v>
      </c>
      <c r="FN216" s="1">
        <v>-1.1102385696194299E-12</v>
      </c>
      <c r="FO216" s="1">
        <v>-1.9012159902740601E-13</v>
      </c>
      <c r="FP216" s="1">
        <v>7.50936029980265E-15</v>
      </c>
      <c r="FQ216" s="1">
        <v>-4.0060274623155198E-13</v>
      </c>
      <c r="FR216" s="1">
        <v>2.3950008466789198E-12</v>
      </c>
      <c r="FS216" s="1">
        <v>4.40077295988389E-12</v>
      </c>
      <c r="FT216" s="1">
        <v>1.46563747780385E-13</v>
      </c>
      <c r="FU216" s="1">
        <v>9.5083200849253495E-13</v>
      </c>
      <c r="FV216" s="1">
        <v>-2.7361262486831E-12</v>
      </c>
      <c r="FW216" s="1">
        <v>-1.24808378033816E-12</v>
      </c>
      <c r="FX216" s="1">
        <v>2.3534075404390001E-12</v>
      </c>
      <c r="FY216" s="1">
        <v>1.74058187512729E-12</v>
      </c>
      <c r="FZ216" s="1">
        <v>1.9733516275576199E-13</v>
      </c>
      <c r="GA216" s="1">
        <v>-3.1294878989636302E-14</v>
      </c>
      <c r="GB216" s="1">
        <v>-1.1052359530454299E-12</v>
      </c>
      <c r="GC216" s="1">
        <v>-9.3896930578609105E-12</v>
      </c>
      <c r="GD216" s="1">
        <v>-3.5495948187522402E-12</v>
      </c>
      <c r="GE216" s="1">
        <v>1.8296023786297701E-13</v>
      </c>
      <c r="GF216" s="1">
        <v>-1.3102131757531299E-12</v>
      </c>
      <c r="GG216" s="1">
        <v>-4.9692283868752402E-14</v>
      </c>
      <c r="GH216" s="1">
        <v>4.51725880852248E-12</v>
      </c>
      <c r="GI216" s="1">
        <v>-2.6577656462070201E-15</v>
      </c>
      <c r="GJ216" s="1">
        <v>-4.5614662928451305E-13</v>
      </c>
      <c r="GK216" s="1">
        <v>8.3338698817748306E-14</v>
      </c>
      <c r="GL216" s="1">
        <v>1.3414963427147499E-12</v>
      </c>
      <c r="GM216" s="1">
        <v>-1.09321656785233E-12</v>
      </c>
      <c r="GN216" s="1">
        <v>-4.1548900288697601E-14</v>
      </c>
      <c r="GO216" s="1">
        <v>-1.9117921972114001E-13</v>
      </c>
      <c r="GP216" s="1">
        <v>-1.6613901730797201E-13</v>
      </c>
      <c r="GQ216" s="1">
        <v>-9.3110483199436004E-14</v>
      </c>
      <c r="GR216" s="1">
        <v>7.61107681067578E-14</v>
      </c>
      <c r="GS216" s="1">
        <v>5.8219168651579802E-12</v>
      </c>
      <c r="GT216" s="1">
        <v>1.47151367999602E-12</v>
      </c>
      <c r="GU216" s="1">
        <v>-3.3568056331926399E-12</v>
      </c>
      <c r="GV216" s="1">
        <v>1.9027298008129798E-12</v>
      </c>
      <c r="GW216" s="1">
        <v>-1.9983759161539799E-14</v>
      </c>
      <c r="GX216" s="1">
        <v>-1.5265173739917E-13</v>
      </c>
      <c r="GY216" s="1">
        <v>-1.19110478962167E-12</v>
      </c>
      <c r="GZ216" s="1">
        <v>-1.3774543764816401E-12</v>
      </c>
      <c r="HA216" s="1">
        <v>8.3141411797044502E-14</v>
      </c>
      <c r="HB216" s="1">
        <v>-4.38117074870623E-14</v>
      </c>
      <c r="HC216">
        <v>77.492478818142601</v>
      </c>
      <c r="HD216" s="1">
        <v>1.2019682325827099E-12</v>
      </c>
      <c r="HE216" s="1">
        <v>2.2943464877430399E-13</v>
      </c>
      <c r="HF216" s="1">
        <v>5.3178685533169997E-13</v>
      </c>
      <c r="HG216" s="1">
        <v>-1.08166176472293E-12</v>
      </c>
      <c r="HH216" s="1">
        <v>4.1066351875905496E-12</v>
      </c>
      <c r="HI216" s="1">
        <v>-6.30618853234638E-14</v>
      </c>
      <c r="HJ216" s="1">
        <v>1.71740047074534E-12</v>
      </c>
      <c r="HK216" s="1">
        <v>-1.5046951671818801E-13</v>
      </c>
      <c r="HL216" s="1">
        <v>2.1674670531371899E-13</v>
      </c>
      <c r="HM216" s="1">
        <v>2.0626805316294101E-12</v>
      </c>
      <c r="HN216" s="1">
        <v>9.0432276656769399E-13</v>
      </c>
      <c r="HO216" s="1">
        <v>9.3419450031975504E-13</v>
      </c>
      <c r="HP216" s="1">
        <v>-9.8681819669191901E-14</v>
      </c>
      <c r="HQ216" s="1">
        <v>1.7885342461182501E-12</v>
      </c>
      <c r="HR216" s="1">
        <v>1.1451483367692999E-12</v>
      </c>
      <c r="HS216" s="1">
        <v>-6.7498413848085803E-15</v>
      </c>
      <c r="HT216" s="1">
        <v>1.4463867914269099E-12</v>
      </c>
      <c r="HU216" s="1">
        <v>-1.2816879428997199E-12</v>
      </c>
      <c r="HV216" s="1">
        <v>3.3993915330893399E-12</v>
      </c>
      <c r="HW216" s="1">
        <v>-2.5584782046261699E-13</v>
      </c>
      <c r="HX216" s="1">
        <v>-9.3380454443030508E-13</v>
      </c>
      <c r="HY216" s="1">
        <v>-1.02817107751764E-13</v>
      </c>
      <c r="HZ216" s="1">
        <v>1.1918654618394299E-14</v>
      </c>
      <c r="IA216" s="1">
        <v>-3.0268169081558899E-13</v>
      </c>
      <c r="IB216" s="1">
        <v>-6.0270292026922904E-14</v>
      </c>
      <c r="IC216" s="1">
        <v>1.05857067449558E-12</v>
      </c>
      <c r="ID216" s="1">
        <v>1.12955476903457E-12</v>
      </c>
      <c r="IE216" s="1">
        <v>-1.34183397696767E-12</v>
      </c>
      <c r="IF216" s="1">
        <v>9.9584638771575999E-15</v>
      </c>
      <c r="IG216" s="1">
        <v>-1.30071015858963E-12</v>
      </c>
      <c r="IH216" s="1">
        <v>-6.4303439424788097E-11</v>
      </c>
      <c r="II216" s="1">
        <v>3.3188411235067999E-12</v>
      </c>
      <c r="IJ216" s="1">
        <v>3.8467906615957698E-13</v>
      </c>
      <c r="IK216" s="1">
        <v>2.6765417680434701E-12</v>
      </c>
      <c r="IL216" s="1">
        <v>3.8140468573357699E-14</v>
      </c>
      <c r="IM216" s="1">
        <v>1.88143887015902E-13</v>
      </c>
      <c r="IN216" s="1">
        <v>-1.32562966802663E-12</v>
      </c>
      <c r="IO216" s="1">
        <v>1.81514155710826E-12</v>
      </c>
      <c r="IP216" s="1">
        <v>-9.9514555806389196E-14</v>
      </c>
      <c r="IQ216" s="1">
        <v>2.69842791071149E-12</v>
      </c>
      <c r="IR216" s="1">
        <v>-5.4597808771110096E-13</v>
      </c>
      <c r="IS216" s="1">
        <v>-1.10406981757914E-12</v>
      </c>
      <c r="IT216" s="1">
        <v>4.0905563466214699E-12</v>
      </c>
      <c r="IU216" s="1">
        <v>-1.2501967290209699E-13</v>
      </c>
      <c r="IV216" s="1">
        <v>-2.0709159058632099E-13</v>
      </c>
      <c r="IW216" s="1">
        <v>-2.1404759512719401E-13</v>
      </c>
      <c r="IX216" s="1">
        <v>-7.4581453594953095E-14</v>
      </c>
      <c r="IY216" s="1">
        <v>4.1755377146500102E-13</v>
      </c>
      <c r="IZ216" s="1">
        <v>5.2492375191196199E-14</v>
      </c>
      <c r="JA216" s="1">
        <v>5.0504279176928597E-13</v>
      </c>
      <c r="JB216" s="1">
        <v>-1.1378252114930501E-12</v>
      </c>
      <c r="JC216" s="1">
        <v>2.8215669935930099E-12</v>
      </c>
      <c r="JD216" s="1">
        <v>-1.11169656087847E-13</v>
      </c>
      <c r="JE216" s="1">
        <v>-2.2846785982952901E-12</v>
      </c>
      <c r="JF216" s="1">
        <v>1.5388879268124601E-12</v>
      </c>
      <c r="JG216" s="1">
        <v>-2.14832862157092E-12</v>
      </c>
      <c r="JH216" s="1">
        <v>5.93411450535779E-13</v>
      </c>
      <c r="JI216" s="1">
        <v>-3.9822018113727801E-13</v>
      </c>
      <c r="JJ216" s="1">
        <v>-1.24084651705104E-12</v>
      </c>
      <c r="JK216" s="1">
        <v>9.712340294739479E-13</v>
      </c>
      <c r="JL216" s="1">
        <v>2.2383653362244302E-12</v>
      </c>
      <c r="JM216" s="1">
        <v>2.33418697474295E-12</v>
      </c>
      <c r="JN216" s="1">
        <v>-1.9475845740015602E-12</v>
      </c>
      <c r="JO216" s="1">
        <v>1.36627694100467E-11</v>
      </c>
      <c r="JP216" s="1">
        <v>-3.3547195292798798E-13</v>
      </c>
      <c r="JQ216" s="1">
        <v>-1.3414963427147499E-12</v>
      </c>
      <c r="JR216" s="1">
        <v>2.15256365910273E-12</v>
      </c>
      <c r="JS216" s="1">
        <v>2.53773607375131E-14</v>
      </c>
      <c r="JT216" s="1">
        <v>-1.1316878869677599E-9</v>
      </c>
      <c r="JU216" s="1">
        <v>-1.1816288852499599E-12</v>
      </c>
      <c r="JV216" s="1">
        <v>5.3085990407395401E-14</v>
      </c>
      <c r="JW216" s="1">
        <v>7.0241953535022601E-14</v>
      </c>
      <c r="JX216" s="1">
        <v>-1.40500491725479E-13</v>
      </c>
      <c r="JY216" s="1">
        <v>4.9119393566659203E-14</v>
      </c>
      <c r="JZ216" s="1">
        <v>1.2233937485452E-12</v>
      </c>
      <c r="KA216" s="1">
        <v>4.4204218147054001E-12</v>
      </c>
      <c r="KB216" s="1">
        <v>5.7407353124896297E-12</v>
      </c>
      <c r="KC216" s="1">
        <v>-4.1405725919062499E-13</v>
      </c>
      <c r="KD216" s="1">
        <v>-1.4581895567848399E-12</v>
      </c>
      <c r="KE216" s="1">
        <v>2.6274086563507701E-12</v>
      </c>
      <c r="KF216" s="1">
        <v>-8.0315030719076602E-13</v>
      </c>
      <c r="KG216" s="1">
        <v>-1.0611916340880699E-13</v>
      </c>
      <c r="KH216" s="1">
        <v>5.2392955328301198E-14</v>
      </c>
      <c r="KI216" s="1">
        <v>1.8719430738628501E-13</v>
      </c>
      <c r="KJ216" s="1">
        <v>1.2527702034640501E-12</v>
      </c>
      <c r="KK216" s="1">
        <v>3.9336220112323101E-13</v>
      </c>
      <c r="KL216" s="1">
        <v>2.9425348615391999E-13</v>
      </c>
      <c r="KM216" s="1">
        <v>-4.8536195381475401E-12</v>
      </c>
      <c r="KN216" s="1">
        <v>2.1894592587261098E-12</v>
      </c>
      <c r="KO216" s="1">
        <v>-5.3027401111940003E-13</v>
      </c>
      <c r="KP216" s="1">
        <v>-2.9382196286535598E-14</v>
      </c>
      <c r="KQ216" s="1">
        <v>-9.6817217000198304E-13</v>
      </c>
      <c r="KR216" s="1">
        <v>-5.3471099113147598E-11</v>
      </c>
      <c r="KS216" s="1">
        <v>3.5509255064944401E-12</v>
      </c>
      <c r="KT216" s="1">
        <v>2.2819218811108302E-13</v>
      </c>
      <c r="KU216">
        <v>87.030916697899897</v>
      </c>
      <c r="KV216" s="1">
        <v>-2.3076143658482599E-14</v>
      </c>
      <c r="KW216" s="1">
        <v>-2.8872903219819E-11</v>
      </c>
      <c r="KX216" s="1">
        <v>-7.89233080876618E-12</v>
      </c>
      <c r="KY216" s="1">
        <v>-1.4098210315519201E-14</v>
      </c>
      <c r="KZ216" s="1">
        <v>3.0954900352671499E-14</v>
      </c>
      <c r="LA216" s="1">
        <v>-1.4382281219796901E-13</v>
      </c>
      <c r="LB216" s="1">
        <v>-1.0121336384826099E-13</v>
      </c>
      <c r="LC216" s="1">
        <v>-1.28727393952948E-12</v>
      </c>
      <c r="LD216" s="1">
        <v>4.8310206253884801E-13</v>
      </c>
      <c r="LE216" s="1">
        <v>1.4958397618479499E-12</v>
      </c>
      <c r="LF216" s="1">
        <v>3.0578404258668E-14</v>
      </c>
      <c r="LG216" s="1">
        <v>-1.41525417981711E-12</v>
      </c>
      <c r="LH216" s="1">
        <v>1.3836862484667501E-13</v>
      </c>
      <c r="LI216" s="1">
        <v>-6.0945209084917904E-15</v>
      </c>
      <c r="LJ216" s="1">
        <v>1.8462015243777902E-12</v>
      </c>
      <c r="LK216" s="1">
        <v>-2.1953723891583399E-14</v>
      </c>
      <c r="LL216" s="1">
        <v>3.7474450193911098E-13</v>
      </c>
      <c r="LM216" s="1">
        <v>4.3141283696246498E-13</v>
      </c>
      <c r="LN216" s="1">
        <v>1.41304635062673E-14</v>
      </c>
      <c r="LO216" s="1">
        <v>1.3715161613615901E-12</v>
      </c>
      <c r="LP216" s="1">
        <v>1.29985156117577E-13</v>
      </c>
      <c r="LQ216" s="1">
        <v>1.5172652118933601E-12</v>
      </c>
      <c r="LR216" s="1">
        <v>-8.0850426938750098E-11</v>
      </c>
      <c r="LS216" s="1">
        <v>-3.4091292558804999E-14</v>
      </c>
      <c r="LT216" s="1">
        <v>-1.05800515561884E-13</v>
      </c>
      <c r="LU216" s="1">
        <v>3.2665183696212899E-12</v>
      </c>
      <c r="LV216" s="1">
        <v>2.4033096407454099E-14</v>
      </c>
      <c r="LW216" s="1">
        <v>-3.0260427895916501E-12</v>
      </c>
      <c r="LX216" s="1">
        <v>-9.9656791712633899E-14</v>
      </c>
      <c r="LY216" s="1">
        <v>2.59905332938809E-12</v>
      </c>
      <c r="LZ216" s="1">
        <v>4.7008062412501803E-12</v>
      </c>
      <c r="MA216" s="1">
        <v>3.4553073625121701E-12</v>
      </c>
      <c r="MB216" s="1">
        <v>1.53526018133676E-13</v>
      </c>
      <c r="MC216" s="1">
        <v>-1.01143903480317E-13</v>
      </c>
      <c r="MD216" s="1">
        <v>9.3959840435878102E-13</v>
      </c>
      <c r="ME216" s="1">
        <v>4.8707360590527702E-14</v>
      </c>
      <c r="MF216" s="1">
        <v>-1.92639942053634E-12</v>
      </c>
      <c r="MG216" s="1">
        <v>1.66966267916327E-12</v>
      </c>
      <c r="MH216" s="1">
        <v>1.96024898565363E-12</v>
      </c>
      <c r="MI216" s="1">
        <v>-1.1037708169752899E-13</v>
      </c>
      <c r="MJ216" s="1">
        <v>-7.9401026026446303E-14</v>
      </c>
      <c r="MK216" s="1">
        <v>-4.9045158334855201E-14</v>
      </c>
      <c r="ML216" s="1">
        <v>-1.13019235058287E-13</v>
      </c>
      <c r="MM216" s="1">
        <v>2.0783184855563698E-12</v>
      </c>
      <c r="MN216" s="1">
        <v>-1.5191639870387999E-13</v>
      </c>
      <c r="MO216" s="1">
        <v>1.58520424925908E-12</v>
      </c>
      <c r="MP216" s="1">
        <v>3.9090387863887601E-13</v>
      </c>
      <c r="MQ216" s="1">
        <v>2.8279409461037098E-12</v>
      </c>
      <c r="MR216" s="1">
        <v>1.5659672974994301E-12</v>
      </c>
      <c r="MS216" s="1">
        <v>9.5678419677899291E-13</v>
      </c>
      <c r="MT216" s="1">
        <v>3.4354560355175899E-12</v>
      </c>
      <c r="MU216" s="1">
        <v>8.3596088106269701E-14</v>
      </c>
      <c r="MV216" s="1">
        <v>-1.40534437913368E-14</v>
      </c>
      <c r="MW216" s="1">
        <v>1.4323218768224E-12</v>
      </c>
      <c r="MX216" s="1">
        <v>-6.8185544411086101E-14</v>
      </c>
      <c r="MY216" s="1">
        <v>8.4296337872843404E-14</v>
      </c>
      <c r="MZ216" s="1">
        <v>2.6476830398264899E-13</v>
      </c>
      <c r="NA216" s="1">
        <v>1.09543203980545E-12</v>
      </c>
      <c r="NB216" s="1">
        <v>6.8270367744544201E-14</v>
      </c>
      <c r="NC216" s="1">
        <v>-5.3442064724839897E-13</v>
      </c>
      <c r="ND216" s="1">
        <v>-1.88873353645881E-12</v>
      </c>
      <c r="NE216" s="1">
        <v>1.3462541118706201E-14</v>
      </c>
      <c r="NF216" s="1">
        <v>-2.4159118384349599E-11</v>
      </c>
      <c r="NG216" s="1">
        <v>1.3467450258325901E-12</v>
      </c>
      <c r="NH216" s="1">
        <v>2.15936381481158E-13</v>
      </c>
      <c r="NI216" s="1">
        <v>7.8440495232480898E-13</v>
      </c>
      <c r="NJ216" s="1">
        <v>-2.0294725682316202E-12</v>
      </c>
      <c r="NK216" s="1">
        <v>-1.70624106611967E-13</v>
      </c>
      <c r="NL216" s="1">
        <v>1.33014445926803E-12</v>
      </c>
      <c r="NM216" s="1">
        <v>2.4910206699442499E-12</v>
      </c>
      <c r="NN216" s="1">
        <v>3.0729663659221299E-13</v>
      </c>
      <c r="NO216" s="1">
        <v>-1.4213180659732899E-12</v>
      </c>
      <c r="NP216" s="1">
        <v>2.8274269407638001E-13</v>
      </c>
      <c r="NQ216" s="1">
        <v>4.9201196350336202E-14</v>
      </c>
      <c r="NR216" s="1">
        <v>7.1482965748915303E-14</v>
      </c>
      <c r="NS216" s="1">
        <v>-2.3883876133293099E-12</v>
      </c>
      <c r="NT216" s="1">
        <v>5.4596988916631799E-14</v>
      </c>
      <c r="NU216" s="1">
        <v>-1.46318271045679E-12</v>
      </c>
      <c r="NV216" s="1">
        <v>-4.9230494029775804E-13</v>
      </c>
      <c r="NW216" s="1">
        <v>-7.3793181204418595E-14</v>
      </c>
      <c r="NX216" s="1">
        <v>4.1757847192730299E-14</v>
      </c>
      <c r="NY216" s="1">
        <v>1.04788746964671E-13</v>
      </c>
      <c r="NZ216" s="1">
        <v>-1.0482616218914201E-12</v>
      </c>
      <c r="OA216" s="1">
        <v>-1.3486814773281E-13</v>
      </c>
      <c r="OB216" s="1">
        <v>1.5405424557412201E-13</v>
      </c>
      <c r="OC216" s="1">
        <v>5.6881584281019198E-13</v>
      </c>
      <c r="OD216" s="1">
        <v>7.08819510070182E-12</v>
      </c>
      <c r="OE216" s="1">
        <v>8.4829819077106298E-14</v>
      </c>
      <c r="OF216" s="1">
        <v>7.3307437665295196E-13</v>
      </c>
      <c r="OG216" s="1">
        <v>-3.10419679349592E-14</v>
      </c>
      <c r="OH216" s="1">
        <v>1.7331713208094601E-14</v>
      </c>
      <c r="OI216" s="1">
        <v>1.42653064492812E-12</v>
      </c>
      <c r="OJ216" s="1">
        <v>-1.7515839036054199E-12</v>
      </c>
      <c r="OK216" s="1">
        <v>-1.62117178947993E-11</v>
      </c>
      <c r="OL216" s="1">
        <v>7.3039012194514202E-12</v>
      </c>
      <c r="OM216" s="1">
        <v>2.6707118009212799E-12</v>
      </c>
      <c r="ON216" s="1">
        <v>2.97334855666452E-14</v>
      </c>
      <c r="OO216" s="1">
        <v>1.9119001535690699E-12</v>
      </c>
      <c r="OP216" s="1">
        <v>1.2040991062640499E-12</v>
      </c>
      <c r="OQ216" s="1">
        <v>6.0848615218157796E-13</v>
      </c>
      <c r="OR216" s="1">
        <v>4.3730492635890101E-13</v>
      </c>
      <c r="OS216" s="1">
        <v>-2.0216991640510998E-12</v>
      </c>
      <c r="OT216" s="1">
        <v>-9.5080064533820103E-14</v>
      </c>
      <c r="OU216" s="1">
        <v>-8.2316028149536402E-13</v>
      </c>
      <c r="OV216" s="1">
        <v>1.57414604401088E-12</v>
      </c>
      <c r="OW216" s="1">
        <v>1.0723362706855101E-12</v>
      </c>
      <c r="OX216" s="1">
        <v>-1.4436223525363099E-27</v>
      </c>
      <c r="OY216" s="1">
        <v>-1.6924249847182699E-14</v>
      </c>
      <c r="OZ216" s="1">
        <v>5.8804456154240803E-14</v>
      </c>
      <c r="PA216" s="1">
        <v>1.0486255235135801E-12</v>
      </c>
      <c r="PB216" s="1">
        <v>-3.07796528015655E-12</v>
      </c>
      <c r="PC216" s="1">
        <v>-4.62968248042034E-13</v>
      </c>
      <c r="PD216" s="1">
        <v>-4.2068056668028799E-13</v>
      </c>
      <c r="PE216" s="1">
        <v>1.8322577897194301E-13</v>
      </c>
      <c r="PF216" s="1">
        <v>7.7094207971650399E-14</v>
      </c>
      <c r="PG216" s="1">
        <v>2.0821753038635201E-14</v>
      </c>
      <c r="PH216" s="1">
        <v>4.9097798348696804E-13</v>
      </c>
      <c r="PI216" s="1">
        <v>-3.3509133113602301E-12</v>
      </c>
      <c r="PJ216" s="1">
        <v>3.5763437995585201E-12</v>
      </c>
      <c r="PK216" s="1">
        <v>2.0187773559743799E-12</v>
      </c>
      <c r="PL216" s="1">
        <v>-1.67703740360997E-13</v>
      </c>
      <c r="PM216" s="1">
        <v>-6.9251384448411698E-13</v>
      </c>
      <c r="PN216" s="1">
        <v>1.1965687594418399E-13</v>
      </c>
      <c r="PO216" s="1">
        <v>-1.6363829995652301E-13</v>
      </c>
      <c r="PP216" s="1">
        <v>8.18398225115194E-13</v>
      </c>
      <c r="PQ216" s="1">
        <v>-5.9735960881992399E-12</v>
      </c>
      <c r="PR216" s="1">
        <v>1.3768804357662299E-13</v>
      </c>
      <c r="PS216" s="1">
        <v>-7.64509650583797E-13</v>
      </c>
      <c r="PT216" s="1">
        <v>2.0116121476287E-14</v>
      </c>
      <c r="PU216" s="1">
        <v>1.68134083214023E-14</v>
      </c>
      <c r="PV216" s="1">
        <v>-1.0436822924955E-13</v>
      </c>
      <c r="PW216" s="1">
        <v>-8.4594116810156302E-12</v>
      </c>
      <c r="PX216" s="1">
        <v>-5.9113836853981703E-12</v>
      </c>
      <c r="PY216" s="1">
        <v>-8.4781104110318799E-14</v>
      </c>
      <c r="PZ216" s="1">
        <v>-1.6718828828676799E-12</v>
      </c>
      <c r="QA216" s="1">
        <v>3.42087092701325E-12</v>
      </c>
      <c r="QB216" s="1">
        <v>-1.5286937206622501E-12</v>
      </c>
      <c r="QC216" s="1">
        <v>1.2423789837175099E-13</v>
      </c>
      <c r="QD216" s="1">
        <v>7.29976245344982E-14</v>
      </c>
      <c r="QE216" s="1">
        <v>-2.5282862536911301E-12</v>
      </c>
      <c r="QF216" s="1">
        <v>-1.4930037878481299E-12</v>
      </c>
      <c r="QG216" s="1">
        <v>-1.31047056137439E-12</v>
      </c>
      <c r="QH216" s="1">
        <v>-8.0443202477773002E-14</v>
      </c>
      <c r="QI216" s="1">
        <v>-5.8166932952559795E-14</v>
      </c>
      <c r="QJ216" s="1">
        <v>-2.7149038863562899E-14</v>
      </c>
      <c r="QK216" s="1">
        <v>9.4756629404682403E-15</v>
      </c>
      <c r="QL216" s="1">
        <v>9.4138170384168803E-13</v>
      </c>
      <c r="QM216" s="1">
        <v>9.3979871965830991E-13</v>
      </c>
      <c r="QN216" s="1">
        <v>6.8285962114683298E-14</v>
      </c>
      <c r="QO216" s="1">
        <v>4.0169335392102698E-12</v>
      </c>
      <c r="QP216" s="1">
        <v>1.26438983413841E-12</v>
      </c>
      <c r="QQ216" s="1">
        <v>1.10812768271497E-13</v>
      </c>
      <c r="QR216" s="1">
        <v>-2.6201888423742901E-13</v>
      </c>
      <c r="QS216" s="1">
        <v>2.7954488802800699E-12</v>
      </c>
      <c r="QT216" s="1">
        <v>2.10227259363054E-16</v>
      </c>
      <c r="QU216" s="1">
        <v>1.19340949774716E-12</v>
      </c>
      <c r="QV216" s="1">
        <v>-3.0164488617453002E-13</v>
      </c>
      <c r="QW216" s="1">
        <v>1.3067369605504199E-12</v>
      </c>
      <c r="QX216" s="1">
        <v>6.5119448250468904E-13</v>
      </c>
      <c r="QY216" s="1">
        <v>-7.3910191380228303E-13</v>
      </c>
      <c r="QZ216" s="1">
        <v>-1.35880207794731E-12</v>
      </c>
      <c r="RA216" s="1">
        <v>-9.6203782057911299E-14</v>
      </c>
      <c r="RB216" s="1">
        <v>6.5810803678293305E-13</v>
      </c>
      <c r="RC216" s="1">
        <v>-1.4195059131352599E-12</v>
      </c>
      <c r="RD216" s="1">
        <v>-9.2042744637842197E-14</v>
      </c>
      <c r="RE216" s="1">
        <v>2.88936673844565E-12</v>
      </c>
      <c r="RF216" s="1">
        <v>-2.8004810146846498E-12</v>
      </c>
      <c r="RG216" s="1">
        <v>-2.2515826540266198E-12</v>
      </c>
      <c r="RH216" s="1">
        <v>2.60065503120107E-12</v>
      </c>
      <c r="RI216" s="1">
        <v>-2.6591356990905699E-11</v>
      </c>
      <c r="SG216">
        <f>COUNTIF(B216:SF216, "&gt;1")</f>
        <v>6</v>
      </c>
    </row>
    <row r="217" spans="1:501" x14ac:dyDescent="0.2">
      <c r="A217" t="s">
        <v>239</v>
      </c>
      <c r="B217" s="1">
        <v>-2.5021790472672101E-12</v>
      </c>
      <c r="C217" s="1">
        <v>-1.81044846374894E-11</v>
      </c>
      <c r="D217" s="1">
        <v>7.1792582007883601E-12</v>
      </c>
      <c r="E217" s="1">
        <v>-1.346690010994E-14</v>
      </c>
      <c r="F217" s="1">
        <v>-9.9409546247918799E-13</v>
      </c>
      <c r="G217" s="1">
        <v>-8.4995816023332606E-12</v>
      </c>
      <c r="H217" s="1">
        <v>-1.5738951354165699E-12</v>
      </c>
      <c r="I217" s="1">
        <v>2.4611858482419201E-12</v>
      </c>
      <c r="J217" s="1">
        <v>1.06736607803878E-11</v>
      </c>
      <c r="K217" s="1">
        <v>-5.4888200652170303E-12</v>
      </c>
      <c r="L217" s="1">
        <v>-1.11197339166604E-14</v>
      </c>
      <c r="M217" s="1">
        <v>-2.9089981281116399E-11</v>
      </c>
      <c r="N217" s="1">
        <v>1.3979859444442499E-11</v>
      </c>
      <c r="O217" s="1">
        <v>-6.3404696033346701E-12</v>
      </c>
      <c r="P217" s="1">
        <v>6.4741837090947599E-12</v>
      </c>
      <c r="Q217" s="1">
        <v>1.15730082198179E-11</v>
      </c>
      <c r="R217" s="1">
        <v>3.6931131223771997E-12</v>
      </c>
      <c r="S217" s="1">
        <v>1.21945929890776E-13</v>
      </c>
      <c r="T217" s="1">
        <v>-6.4258580254426603E-12</v>
      </c>
      <c r="U217" s="1">
        <v>3.22508684428558E-12</v>
      </c>
      <c r="V217" s="1">
        <v>-4.7738541863597799E-12</v>
      </c>
      <c r="W217" s="1">
        <v>1.0478734347685E-12</v>
      </c>
      <c r="X217" s="1">
        <v>-5.4146905966956701E-12</v>
      </c>
      <c r="Y217" s="1">
        <v>-2.74611706775774E-12</v>
      </c>
      <c r="Z217" s="1">
        <v>-3.9892563439419798E-12</v>
      </c>
      <c r="AA217" s="1">
        <v>1.9163311436960501E-12</v>
      </c>
      <c r="AB217" s="1">
        <v>2.3340855072605201E-13</v>
      </c>
      <c r="AC217" s="1">
        <v>-1.21472894732737E-11</v>
      </c>
      <c r="AD217" s="1">
        <v>6.6870710997529904E-12</v>
      </c>
      <c r="AE217" s="1">
        <v>2.05479982515203E-12</v>
      </c>
      <c r="AF217" s="1">
        <v>2.1136988984120399E-14</v>
      </c>
      <c r="AG217" s="1">
        <v>4.3889031277633102E-13</v>
      </c>
      <c r="AH217" s="1">
        <v>-2.8029408755863801E-11</v>
      </c>
      <c r="AI217" s="1">
        <v>-1.90344344960783E-11</v>
      </c>
      <c r="AJ217" s="1">
        <v>-1.92008051939387E-11</v>
      </c>
      <c r="AK217" s="1">
        <v>-5.1406799517786701E-11</v>
      </c>
      <c r="AL217" s="1">
        <v>3.25593818977974E-13</v>
      </c>
      <c r="AM217" s="1">
        <v>-1.25309370543714E-11</v>
      </c>
      <c r="AN217" s="1">
        <v>-2.4818840438731201E-11</v>
      </c>
      <c r="AO217" s="1">
        <v>-9.4537046430179492E-12</v>
      </c>
      <c r="AP217" s="1">
        <v>2.3589524207832101E-15</v>
      </c>
      <c r="AQ217" s="1">
        <v>-1.7932845252678799E-13</v>
      </c>
      <c r="AR217" s="1">
        <v>5.0867347705417098E-12</v>
      </c>
      <c r="AS217" s="1">
        <v>-5.5942271694454796E-13</v>
      </c>
      <c r="AT217">
        <v>0</v>
      </c>
      <c r="AU217" s="1">
        <v>2.6113086304630099E-12</v>
      </c>
      <c r="AV217" s="1">
        <v>-1.18301624972616E-10</v>
      </c>
      <c r="AW217" s="1">
        <v>1.4794035659026201E-11</v>
      </c>
      <c r="AX217" s="1">
        <v>3.54641229050186E-11</v>
      </c>
      <c r="AY217" s="1">
        <v>3.3483484077614102E-13</v>
      </c>
      <c r="AZ217" s="1">
        <v>1.2656365622400299E-13</v>
      </c>
      <c r="BA217" s="1">
        <v>3.5465189109000798E-11</v>
      </c>
      <c r="BB217" s="1">
        <v>-1.26734124329025E-12</v>
      </c>
      <c r="BC217" s="1">
        <v>3.5584247209305602E-12</v>
      </c>
      <c r="BD217" s="1">
        <v>-6.8469315783593601E-12</v>
      </c>
      <c r="BE217" s="1">
        <v>-1.39446265974035E-11</v>
      </c>
      <c r="BF217" s="1">
        <v>-7.2230063155708299E-12</v>
      </c>
      <c r="BG217" s="1">
        <v>-9.1990632807338198E-12</v>
      </c>
      <c r="BH217" s="1">
        <v>2.0746124547560799E-11</v>
      </c>
      <c r="BI217" s="1">
        <v>-3.2811446189383503E-14</v>
      </c>
      <c r="BJ217" s="1">
        <v>-4.8209529127741502E-11</v>
      </c>
      <c r="BK217" s="1">
        <v>8.1255923540037792E-12</v>
      </c>
      <c r="BL217" s="1">
        <v>-2.2293411275528899E-12</v>
      </c>
      <c r="BM217" s="1">
        <v>3.82427574039103E-11</v>
      </c>
      <c r="BN217" s="1">
        <v>-4.7424931695429003E-11</v>
      </c>
      <c r="BO217" s="1">
        <v>-6.3953709391234201E-12</v>
      </c>
      <c r="BP217" s="1">
        <v>1.16174843867272E-13</v>
      </c>
      <c r="BQ217" s="1">
        <v>9.7387551566489897E-13</v>
      </c>
      <c r="BR217" s="1">
        <v>-7.0126313793967402E-12</v>
      </c>
      <c r="BS217" s="1">
        <v>8.1747688610196398E-13</v>
      </c>
      <c r="BT217" s="1">
        <v>3.5691703757534501E-12</v>
      </c>
      <c r="BU217" s="1">
        <v>-7.1485543008024007E-15</v>
      </c>
      <c r="BV217" s="1">
        <v>-1.8837863480611701E-12</v>
      </c>
      <c r="BW217" s="1">
        <v>-3.7186266156968902E-12</v>
      </c>
      <c r="BX217" s="1">
        <v>1.9901013836857799E-11</v>
      </c>
      <c r="BY217" s="1">
        <v>4.3395791842315001E-14</v>
      </c>
      <c r="BZ217" s="1">
        <v>1.91718715280407E-11</v>
      </c>
      <c r="CA217" s="1">
        <v>-1.1612599333320299E-11</v>
      </c>
      <c r="CB217" s="1">
        <v>-4.3358016764169197E-11</v>
      </c>
      <c r="CC217" s="1">
        <v>-2.96666471467661E-14</v>
      </c>
      <c r="CD217" s="1">
        <v>2.41471383391552E-14</v>
      </c>
      <c r="CE217" s="1">
        <v>4.2911690067186601E-13</v>
      </c>
      <c r="CF217" s="1">
        <v>-4.6817341045050096E-13</v>
      </c>
      <c r="CG217" s="1">
        <v>2.6579060317139199E-11</v>
      </c>
      <c r="CH217" s="1">
        <v>-3.2968789702270699E-14</v>
      </c>
      <c r="CI217" s="1">
        <v>-3.87258498206714E-12</v>
      </c>
      <c r="CJ217" s="1">
        <v>-3.5584247209303901E-12</v>
      </c>
      <c r="CK217" s="1">
        <v>-5.0589444419364701E-12</v>
      </c>
      <c r="CL217" s="1">
        <v>-6.2728845625535297E-12</v>
      </c>
      <c r="CM217" s="1">
        <v>-7.1494889606956504E-12</v>
      </c>
      <c r="CN217" s="1">
        <v>-2.53711241071089E-12</v>
      </c>
      <c r="CO217" s="1">
        <v>6.0221065138802297E-12</v>
      </c>
      <c r="CP217" s="1">
        <v>2.3875819789416599E-11</v>
      </c>
      <c r="CQ217" s="1">
        <v>9.1153702006793506E-13</v>
      </c>
      <c r="CR217" s="1">
        <v>2.97049665824078E-12</v>
      </c>
      <c r="CS217" s="1">
        <v>1.5261090894326301E-11</v>
      </c>
      <c r="CT217" s="1">
        <v>-5.3687199167576502E-12</v>
      </c>
      <c r="CU217" s="1">
        <v>-9.11957200042599E-12</v>
      </c>
      <c r="CV217" s="1">
        <v>8.2523979762118801E-13</v>
      </c>
      <c r="CW217" s="1">
        <v>3.4856574798486397E-14</v>
      </c>
      <c r="CX217" s="1">
        <v>-1.8756437651061901E-11</v>
      </c>
      <c r="CY217" s="1">
        <v>-1.0157365347158899E-11</v>
      </c>
      <c r="CZ217" s="1">
        <v>-1.6096616704577501E-11</v>
      </c>
      <c r="DA217" s="1">
        <v>-9.5458833128056897E-10</v>
      </c>
      <c r="DB217" s="1">
        <v>5.0728838952236902E-11</v>
      </c>
      <c r="DC217" s="1">
        <v>1.25033191679671E-14</v>
      </c>
      <c r="DD217" s="1">
        <v>2.9169451923805403E-11</v>
      </c>
      <c r="DE217" s="1">
        <v>-4.1117026517894403E-12</v>
      </c>
      <c r="DF217" s="1">
        <v>-9.6111293980745292E-12</v>
      </c>
      <c r="DG217" s="1">
        <v>4.1248495285179703E-11</v>
      </c>
      <c r="DH217" s="1">
        <v>-3.08243469114926E-12</v>
      </c>
      <c r="DI217" s="1">
        <v>-8.4065204703837799E-12</v>
      </c>
      <c r="DJ217" s="1">
        <v>-6.2665606160066903E-12</v>
      </c>
      <c r="DK217" s="1">
        <v>3.0608965981200399E-12</v>
      </c>
      <c r="DL217" s="1">
        <v>-3.9654810272770802E-13</v>
      </c>
      <c r="DM217" s="1">
        <v>-6.3424997422307703E-12</v>
      </c>
      <c r="DN217" s="1">
        <v>-1.5888980288199001E-11</v>
      </c>
      <c r="DO217" s="1">
        <v>-2.1550361026922199E-12</v>
      </c>
      <c r="DP217" s="1">
        <v>-1.0070614417971701E-11</v>
      </c>
      <c r="DQ217" s="1">
        <v>2.7466828363643402E-12</v>
      </c>
      <c r="DR217" s="1">
        <v>1.1432330070218099E-11</v>
      </c>
      <c r="DS217" s="1">
        <v>-1.22343927982287E-12</v>
      </c>
      <c r="DT217" s="1">
        <v>-2.4516573395242202E-12</v>
      </c>
      <c r="DU217" s="1">
        <v>5.99605578704189E-12</v>
      </c>
      <c r="DV217" s="1">
        <v>5.2261413410331503E-12</v>
      </c>
      <c r="DW217" s="1">
        <v>9.2920715990213601E-11</v>
      </c>
      <c r="DX217" s="1">
        <v>-1.3218546335764E-11</v>
      </c>
      <c r="DY217" s="1">
        <v>1.7468937514077499E-11</v>
      </c>
      <c r="DZ217" s="1">
        <v>7.7363248745515593E-12</v>
      </c>
      <c r="EA217" s="1">
        <v>-1.8143290917986501E-11</v>
      </c>
      <c r="EB217" s="1">
        <v>-5.1243445709813899E-12</v>
      </c>
      <c r="EC217" s="1">
        <v>-1.3118796942715401E-12</v>
      </c>
      <c r="ED217" s="1">
        <v>-3.5886017225063502E-14</v>
      </c>
      <c r="EE217" s="1">
        <v>1.10852342522935E-13</v>
      </c>
      <c r="EF217" s="1">
        <v>1.21952444141197E-11</v>
      </c>
      <c r="EG217" s="1">
        <v>-6.9042969735444503E-12</v>
      </c>
      <c r="EH217" s="1">
        <v>2.2482941829518701E-12</v>
      </c>
      <c r="EI217" s="1">
        <v>1.62985538171148E-12</v>
      </c>
      <c r="EJ217" s="1">
        <v>5.2134226417153402E-11</v>
      </c>
      <c r="EK217" s="1">
        <v>-1.8682439732943398E-11</v>
      </c>
      <c r="EL217" s="1">
        <v>1.1829821182348999E-11</v>
      </c>
      <c r="EM217" s="1">
        <v>9.5289504230272206E-11</v>
      </c>
      <c r="EN217" s="1">
        <v>2.25380324862635E-10</v>
      </c>
      <c r="EO217" s="1">
        <v>3.6068273428452302E-12</v>
      </c>
      <c r="EP217" s="1">
        <v>-3.29685004170175E-11</v>
      </c>
      <c r="EQ217" s="1">
        <v>-7.3585931454285494E-14</v>
      </c>
      <c r="ER217" s="1">
        <v>3.3481037224098999E-13</v>
      </c>
      <c r="ES217" s="1">
        <v>-7.5555676224472695E-12</v>
      </c>
      <c r="ET217" s="1">
        <v>2.0954656780304399E-11</v>
      </c>
      <c r="EU217" s="1">
        <v>-4.6119925962787201E-14</v>
      </c>
      <c r="EV217" s="1">
        <v>-1.57593633151849E-11</v>
      </c>
      <c r="EW217" s="1">
        <v>-9.8897868185829495E-13</v>
      </c>
      <c r="EX217" s="1">
        <v>2.9584013329714198E-11</v>
      </c>
      <c r="EY217" s="1">
        <v>7.9383520186827699E-12</v>
      </c>
      <c r="EZ217" s="1">
        <v>-1.56376086369027E-14</v>
      </c>
      <c r="FA217" s="1">
        <v>5.3924511377949201E-12</v>
      </c>
      <c r="FB217" s="1">
        <v>-7.5364885743280998E-13</v>
      </c>
      <c r="FC217" s="1">
        <v>-4.3627052401311999E-12</v>
      </c>
      <c r="FD217" s="1">
        <v>-1.9008609676440898E-12</v>
      </c>
      <c r="FE217">
        <v>90.268916287074703</v>
      </c>
      <c r="FF217" s="1">
        <v>4.0544478862791702E-12</v>
      </c>
      <c r="FG217" s="1">
        <v>3.0581224953622398E-13</v>
      </c>
      <c r="FH217" s="1">
        <v>1.31312744668006E-11</v>
      </c>
      <c r="FI217" s="1">
        <v>3.4583611826086901E-11</v>
      </c>
      <c r="FJ217">
        <v>67.388619412959301</v>
      </c>
      <c r="FK217" s="1">
        <v>1.73586160758454E-12</v>
      </c>
      <c r="FL217" s="1">
        <v>1.03504874493403E-11</v>
      </c>
      <c r="FM217" s="1">
        <v>-3.3157077370142799E-12</v>
      </c>
      <c r="FN217" s="1">
        <v>-2.3946720959313202E-13</v>
      </c>
      <c r="FO217" s="1">
        <v>1.7895730150803599E-11</v>
      </c>
      <c r="FP217" s="1">
        <v>4.0766593296155598E-13</v>
      </c>
      <c r="FQ217" s="1">
        <v>-1.62810618953721E-12</v>
      </c>
      <c r="FR217" s="1">
        <v>-8.7961204259823298E-13</v>
      </c>
      <c r="FS217" s="1">
        <v>1.0005909842273599E-12</v>
      </c>
      <c r="FT217" s="1">
        <v>-2.4635058180964001E-11</v>
      </c>
      <c r="FU217" s="1">
        <v>-2.0279794239860899E-12</v>
      </c>
      <c r="FV217" s="1">
        <v>3.47571929722423E-11</v>
      </c>
      <c r="FW217" s="1">
        <v>3.5651927554072001E-10</v>
      </c>
      <c r="FX217" s="1">
        <v>5.2072762496924597E-11</v>
      </c>
      <c r="FY217" s="1">
        <v>-9.0131983741834502E-12</v>
      </c>
      <c r="FZ217" s="1">
        <v>-5.4497221516151299E-12</v>
      </c>
      <c r="GA217" s="1">
        <v>-1.20192186774591E-11</v>
      </c>
      <c r="GB217" s="1">
        <v>-1.4678501973838199E-11</v>
      </c>
      <c r="GC217" s="1">
        <v>-3.2584854794986397E-11</v>
      </c>
      <c r="GD217" s="1">
        <v>6.2369779368187901E-12</v>
      </c>
      <c r="GE217" s="1">
        <v>-1.5751847389860899E-11</v>
      </c>
      <c r="GF217" s="1">
        <v>5.2838721803564503E-12</v>
      </c>
      <c r="GG217" s="1">
        <v>4.2090663598226397E-11</v>
      </c>
      <c r="GH217" s="1">
        <v>-7.94760248049247E-12</v>
      </c>
      <c r="GI217" s="1">
        <v>-6.3385179102050701E-12</v>
      </c>
      <c r="GJ217" s="1">
        <v>1.73289244658888E-9</v>
      </c>
      <c r="GK217" s="1">
        <v>7.2938689692525501E-12</v>
      </c>
      <c r="GL217" s="1">
        <v>-8.8122521933499697E-12</v>
      </c>
      <c r="GM217" s="1">
        <v>-6.4257492078424397E-12</v>
      </c>
      <c r="GN217" s="1">
        <v>-5.8110482499909404E-12</v>
      </c>
      <c r="GO217" s="1">
        <v>1.2316152454041599E-11</v>
      </c>
      <c r="GP217" s="1">
        <v>-2.6813439353632501E-11</v>
      </c>
      <c r="GQ217" s="1">
        <v>5.1958287234882097E-11</v>
      </c>
      <c r="GR217" s="1">
        <v>1.38275512120735E-11</v>
      </c>
      <c r="GS217" s="1">
        <v>1.23803438247221E-11</v>
      </c>
      <c r="GT217" s="1">
        <v>2.0897076690399099E-12</v>
      </c>
      <c r="GU217" s="1">
        <v>2.4451419465744501E-11</v>
      </c>
      <c r="GV217" s="1">
        <v>2.3480690393338201E-11</v>
      </c>
      <c r="GW217" s="1">
        <v>3.1968178477872398E-12</v>
      </c>
      <c r="GX217" s="1">
        <v>1.44839932821765E-11</v>
      </c>
      <c r="GY217" s="1">
        <v>-2.06054789437716E-12</v>
      </c>
      <c r="GZ217" s="1">
        <v>-1.8656436084417201E-11</v>
      </c>
      <c r="HA217" s="1">
        <v>1.3497339458035101E-11</v>
      </c>
      <c r="HB217" s="1">
        <v>-5.6424952910981699E-11</v>
      </c>
      <c r="HC217" s="1">
        <v>1.6523272107300501E-12</v>
      </c>
      <c r="HD217" s="1">
        <v>-2.8444930786507299E-11</v>
      </c>
      <c r="HE217" s="1">
        <v>3.7446987784518E-13</v>
      </c>
      <c r="HF217" s="1">
        <v>-2.3025930904116898E-12</v>
      </c>
      <c r="HG217" s="1">
        <v>-2.10913843778139E-12</v>
      </c>
      <c r="HH217" s="1">
        <v>-4.3893982961064E-12</v>
      </c>
      <c r="HI217" s="1">
        <v>9.5166340468376695E-12</v>
      </c>
      <c r="HJ217" s="1">
        <v>3.7248626372626903E-12</v>
      </c>
      <c r="HK217" s="1">
        <v>-3.7000326014545699E-12</v>
      </c>
      <c r="HL217" s="1">
        <v>4.7827035456430598E-12</v>
      </c>
      <c r="HM217" s="1">
        <v>5.0584871231362897E-13</v>
      </c>
      <c r="HN217" s="1">
        <v>-7.9829183242588994E-12</v>
      </c>
      <c r="HO217" s="1">
        <v>3.7260979553243E-14</v>
      </c>
      <c r="HP217" s="1">
        <v>-1.1891502817646299E-12</v>
      </c>
      <c r="HQ217" s="1">
        <v>1.33633613837351E-11</v>
      </c>
      <c r="HR217" s="1">
        <v>-6.9149475982300903E-11</v>
      </c>
      <c r="HS217" s="1">
        <v>-2.9383952916189602E-11</v>
      </c>
      <c r="HT217" s="1">
        <v>2.1728244150642201E-11</v>
      </c>
      <c r="HU217" s="1">
        <v>8.5763121629490901E-14</v>
      </c>
      <c r="HV217" s="1">
        <v>-8.0929819717977899E-11</v>
      </c>
      <c r="HW217" s="1">
        <v>3.5322127644512503E-11</v>
      </c>
      <c r="HX217" s="1">
        <v>-7.4480732188417303E-14</v>
      </c>
      <c r="HY217" s="1">
        <v>-2.2495297883030299E-11</v>
      </c>
      <c r="HZ217" s="1">
        <v>6.9435726343005599E-14</v>
      </c>
      <c r="IA217" s="1">
        <v>-2.75581587766307E-13</v>
      </c>
      <c r="IB217" s="1">
        <v>-4.18682654216197E-12</v>
      </c>
      <c r="IC217" s="1">
        <v>-1.8203676156034401E-14</v>
      </c>
      <c r="ID217" s="1">
        <v>2.7680657170074399E-12</v>
      </c>
      <c r="IE217" s="1">
        <v>2.5936579468592801E-11</v>
      </c>
      <c r="IF217" s="1">
        <v>1.9361661561836799E-11</v>
      </c>
      <c r="IG217" s="1">
        <v>-3.9853847503797402E-12</v>
      </c>
      <c r="IH217" s="1">
        <v>-3.5778981580420698E-11</v>
      </c>
      <c r="II217">
        <v>67.760668376853801</v>
      </c>
      <c r="IJ217" s="1">
        <v>-4.55925561646535E-12</v>
      </c>
      <c r="IK217" s="1">
        <v>1.2003550736929299E-11</v>
      </c>
      <c r="IL217" s="1">
        <v>-2.05404031878208E-13</v>
      </c>
      <c r="IM217" s="1">
        <v>1.5325153472356801E-11</v>
      </c>
      <c r="IN217" s="1">
        <v>6.0695442731351997E-11</v>
      </c>
      <c r="IO217" s="1">
        <v>-3.44933260674316E-13</v>
      </c>
      <c r="IP217" s="1">
        <v>-8.0451223675498606E-12</v>
      </c>
      <c r="IQ217" s="1">
        <v>-2.0461839077732099E-11</v>
      </c>
      <c r="IR217" s="1">
        <v>-3.0627449388539803E-11</v>
      </c>
      <c r="IS217" s="1">
        <v>-5.8530768411306998E-12</v>
      </c>
      <c r="IT217" s="1">
        <v>3.2166806224311499E-11</v>
      </c>
      <c r="IU217" s="1">
        <v>3.4072776799473102E-12</v>
      </c>
      <c r="IV217" s="1">
        <v>-8.87807703774959E-11</v>
      </c>
      <c r="IW217" s="1">
        <v>-5.6915669822542696E-13</v>
      </c>
      <c r="IX217" s="1">
        <v>4.6489971947214997E-12</v>
      </c>
      <c r="IY217" s="1">
        <v>-4.4549874251381399E-11</v>
      </c>
      <c r="IZ217">
        <v>81.761685281865297</v>
      </c>
      <c r="JA217" s="1">
        <v>-7.9703602813546504E-15</v>
      </c>
      <c r="JB217" s="1">
        <v>5.7711518158505503E-12</v>
      </c>
      <c r="JC217" s="1">
        <v>-2.5985130123244201E-11</v>
      </c>
      <c r="JD217" s="1">
        <v>3.06880120853868E-11</v>
      </c>
      <c r="JE217" s="1">
        <v>1.0467537149693401E-11</v>
      </c>
      <c r="JF217" s="1">
        <v>-1.2287501027625801E-11</v>
      </c>
      <c r="JG217" s="1">
        <v>8.2213840561911894E-12</v>
      </c>
      <c r="JH217" s="1">
        <v>-5.7651731974666599E-11</v>
      </c>
      <c r="JI217" s="1">
        <v>-1.6338842137828099E-11</v>
      </c>
      <c r="JJ217" s="1">
        <v>8.3831141424895799E-13</v>
      </c>
      <c r="JK217">
        <v>75.355495665748705</v>
      </c>
      <c r="JL217" s="1">
        <v>2.3628540394107301E-14</v>
      </c>
      <c r="JM217" s="1">
        <v>-4.3821446160656198E-12</v>
      </c>
      <c r="JN217" s="1">
        <v>1.6517884901186099E-13</v>
      </c>
      <c r="JO217" s="1">
        <v>-1.2726922375588001E-12</v>
      </c>
      <c r="JP217" s="1">
        <v>5.8178588842963604E-13</v>
      </c>
      <c r="JQ217" s="1">
        <v>-4.0456519133590102E-12</v>
      </c>
      <c r="JR217">
        <v>80.018379022096497</v>
      </c>
      <c r="JS217" s="1">
        <v>6.8126485010477503E-12</v>
      </c>
      <c r="JT217" s="1">
        <v>-2.9834453751343299E-11</v>
      </c>
      <c r="JU217" s="1">
        <v>6.8415956499939703E-11</v>
      </c>
      <c r="JV217" s="1">
        <v>4.3776037487735296E-15</v>
      </c>
      <c r="JW217" s="1">
        <v>9.9659546769171597E-12</v>
      </c>
      <c r="JX217" s="1">
        <v>-2.5129915972654799E-13</v>
      </c>
      <c r="JY217" s="1">
        <v>-5.4023165247317697E-12</v>
      </c>
      <c r="JZ217" s="1">
        <v>-4.4893048971336599E-12</v>
      </c>
      <c r="KA217" s="1">
        <v>-2.92704388309457E-12</v>
      </c>
      <c r="KB217" s="1">
        <v>-2.2034814820121202E-12</v>
      </c>
      <c r="KC217" s="1">
        <v>-1.1828896286677501E-13</v>
      </c>
      <c r="KD217" s="1">
        <v>8.40409666808209E-12</v>
      </c>
      <c r="KE217" s="1">
        <v>3.4481622993919402E-13</v>
      </c>
      <c r="KF217" s="1">
        <v>-2.4073266283567402E-12</v>
      </c>
      <c r="KG217" s="1">
        <v>-6.1445639664453099E-12</v>
      </c>
      <c r="KH217" s="1">
        <v>-1.7560932676108201E-11</v>
      </c>
      <c r="KI217" s="1">
        <v>-1.6265685224607301E-11</v>
      </c>
      <c r="KJ217" s="1">
        <v>-1.6619266352528199E-12</v>
      </c>
      <c r="KK217" s="1">
        <v>-1.76759635345733E-11</v>
      </c>
      <c r="KL217" s="1">
        <v>1.18696499448075E-11</v>
      </c>
      <c r="KM217" s="1">
        <v>-2.1450264679400399E-12</v>
      </c>
      <c r="KN217" s="1">
        <v>-1.5625928129170699E-11</v>
      </c>
      <c r="KO217" s="1">
        <v>3.3640414535931798E-11</v>
      </c>
      <c r="KP217" s="1">
        <v>-1.2893042061806501E-13</v>
      </c>
      <c r="KQ217" s="1">
        <v>4.7334294394678704E-12</v>
      </c>
      <c r="KR217" s="1">
        <v>3.4102680964613999E-13</v>
      </c>
      <c r="KS217" s="1">
        <v>-6.05928190826204E-13</v>
      </c>
      <c r="KT217" s="1">
        <v>1.00226406878781E-11</v>
      </c>
      <c r="KU217" s="1">
        <v>7.9167556533178404E-14</v>
      </c>
      <c r="KV217" s="1">
        <v>1.39413168083359E-11</v>
      </c>
      <c r="KW217" s="1">
        <v>-2.8590408048434401E-12</v>
      </c>
      <c r="KX217" s="1">
        <v>-9.7652997579184496E-12</v>
      </c>
      <c r="KY217" s="1">
        <v>1.3639110981683601E-11</v>
      </c>
      <c r="KZ217" s="1">
        <v>-4.42533070744471E-12</v>
      </c>
      <c r="LA217" s="1">
        <v>-1.09890677542997E-11</v>
      </c>
      <c r="LB217" s="1">
        <v>2.1425134771226199E-11</v>
      </c>
      <c r="LC217" s="1">
        <v>4.2974954618660101E-12</v>
      </c>
      <c r="LD217" s="1">
        <v>-3.7091632531627002E-12</v>
      </c>
      <c r="LE217" s="1">
        <v>6.7457524677642398E-12</v>
      </c>
      <c r="LF217" s="1">
        <v>5.0028599790003201E-12</v>
      </c>
      <c r="LG217" s="1">
        <v>-1.67887772163698E-11</v>
      </c>
      <c r="LH217" s="1">
        <v>7.3136580882313501E-11</v>
      </c>
      <c r="LI217" s="1">
        <v>-2.6843665004057001E-11</v>
      </c>
      <c r="LJ217" s="1">
        <v>-4.1197330891011002E-12</v>
      </c>
      <c r="LK217" s="1">
        <v>7.7296498526357304E-12</v>
      </c>
      <c r="LL217" s="1">
        <v>-1.19656230372873E-11</v>
      </c>
      <c r="LM217" s="1">
        <v>2.2869167246165802E-13</v>
      </c>
      <c r="LN217" s="1">
        <v>-7.4690113527508997E-12</v>
      </c>
      <c r="LO217" s="1">
        <v>3.4039638587588999E-11</v>
      </c>
      <c r="LP217" s="1">
        <v>-1.56824768472511E-10</v>
      </c>
      <c r="LQ217" s="1">
        <v>-2.8490394098596899E-11</v>
      </c>
      <c r="LR217" s="1">
        <v>1.7207279954098901E-12</v>
      </c>
      <c r="LS217" s="1">
        <v>-4.1496280320169497E-12</v>
      </c>
      <c r="LT217" s="1">
        <v>6.6660996429517396E-12</v>
      </c>
      <c r="LU217" s="1">
        <v>-8.3148127205145595E-14</v>
      </c>
      <c r="LV217" s="1">
        <v>8.2038872717063693E-12</v>
      </c>
      <c r="LW217" s="1">
        <v>-2.6563241643483499E-11</v>
      </c>
      <c r="LX217" s="1">
        <v>4.9042962811931096E-13</v>
      </c>
      <c r="LY217" s="1">
        <v>-1.4311538088821801E-11</v>
      </c>
      <c r="LZ217" s="1">
        <v>-1.3076345441662201E-11</v>
      </c>
      <c r="MA217" s="1">
        <v>-4.4085525333442196E-12</v>
      </c>
      <c r="MB217" s="1">
        <v>5.9765536183382001E-12</v>
      </c>
      <c r="MC217" s="1">
        <v>8.6485409466062992E-12</v>
      </c>
      <c r="MD217" s="1">
        <v>1.6137114573904301E-10</v>
      </c>
      <c r="ME217" s="1">
        <v>-7.3295836647332702E-12</v>
      </c>
      <c r="MF217" s="1">
        <v>9.0719045587619203E-12</v>
      </c>
      <c r="MG217" s="1">
        <v>-3.1765844528097903E-11</v>
      </c>
      <c r="MH217" s="1">
        <v>7.8150284199315199E-14</v>
      </c>
      <c r="MI217" s="1">
        <v>2.3924653947113302E-13</v>
      </c>
      <c r="MJ217" s="1">
        <v>1.21382248399989E-12</v>
      </c>
      <c r="MK217" s="1">
        <v>5.48000607117477E-14</v>
      </c>
      <c r="ML217" s="1">
        <v>-1.16675077135609E-11</v>
      </c>
      <c r="MM217" s="1">
        <v>4.2125708584484901E-12</v>
      </c>
      <c r="MN217" s="1">
        <v>9.7087110314514994E-12</v>
      </c>
      <c r="MO217" s="1">
        <v>2.9631786575369999E-12</v>
      </c>
      <c r="MP217" s="1">
        <v>2.6568049601566698E-12</v>
      </c>
      <c r="MQ217" s="1">
        <v>1.0254691682827901E-10</v>
      </c>
      <c r="MR217" s="1">
        <v>4.19695056700635E-11</v>
      </c>
      <c r="MS217" s="1">
        <v>-8.0770436922175994E-12</v>
      </c>
      <c r="MT217" s="1">
        <v>-2.0635146874438299E-11</v>
      </c>
      <c r="MU217" s="1">
        <v>-1.98596870378512E-11</v>
      </c>
      <c r="MV217" s="1">
        <v>5.4101447561477801E-12</v>
      </c>
      <c r="MW217" s="1">
        <v>7.0243065389646901E-12</v>
      </c>
      <c r="MX217" s="1">
        <v>7.8601030080036095E-12</v>
      </c>
      <c r="MY217" s="1">
        <v>-2.2732954570445098E-12</v>
      </c>
      <c r="MZ217" s="1">
        <v>-2.02154161861535E-11</v>
      </c>
      <c r="NA217" s="1">
        <v>-2.05884490593209E-12</v>
      </c>
      <c r="NB217" s="1">
        <v>4.7036172894620003E-13</v>
      </c>
      <c r="NC217" s="1">
        <v>-1.08132716714155E-11</v>
      </c>
      <c r="ND217" s="1">
        <v>-5.8770060800589102E-12</v>
      </c>
      <c r="NE217" s="1">
        <v>2.7188537856694501E-11</v>
      </c>
      <c r="NF217" s="1">
        <v>-1.7049051597530601E-11</v>
      </c>
      <c r="NG217" s="1">
        <v>8.1803525291312504E-13</v>
      </c>
      <c r="NH217" s="1">
        <v>-2.4049161566328602E-13</v>
      </c>
      <c r="NI217" s="1">
        <v>3.3933470930463701E-11</v>
      </c>
      <c r="NJ217">
        <v>67.490593256752007</v>
      </c>
      <c r="NK217" s="1">
        <v>-1.3465661464737099E-11</v>
      </c>
      <c r="NL217" s="1">
        <v>6.5621382885690805E-11</v>
      </c>
      <c r="NM217" s="1">
        <v>1.15797527684638E-12</v>
      </c>
      <c r="NN217" s="1">
        <v>-4.2305463913277002E-12</v>
      </c>
      <c r="NO217" s="1">
        <v>8.4550709834463505E-12</v>
      </c>
      <c r="NP217" s="1">
        <v>1.67980562795723E-12</v>
      </c>
      <c r="NQ217" s="1">
        <v>-1.3350482441004E-13</v>
      </c>
      <c r="NR217" s="1">
        <v>3.03911738273703E-12</v>
      </c>
      <c r="NS217" s="1">
        <v>7.0830043251276399E-12</v>
      </c>
      <c r="NT217" s="1">
        <v>1.0185448000339999E-13</v>
      </c>
      <c r="NU217" s="1">
        <v>3.2651491313449199E-14</v>
      </c>
      <c r="NV217" s="1">
        <v>-1.6964281680147399E-13</v>
      </c>
      <c r="NW217" s="1">
        <v>2.0803177541641701E-11</v>
      </c>
      <c r="NX217" s="1">
        <v>-3.34288026957157E-12</v>
      </c>
      <c r="NY217" s="1">
        <v>-3.2822149682199201E-12</v>
      </c>
      <c r="NZ217" s="1">
        <v>7.1111344726349097E-12</v>
      </c>
      <c r="OA217" s="1">
        <v>-2.61215087892556E-11</v>
      </c>
      <c r="OB217" s="1">
        <v>-4.3219637421020299E-11</v>
      </c>
      <c r="OC217" s="1">
        <v>-8.6504255226039096E-12</v>
      </c>
      <c r="OD217" s="1">
        <v>-3.8804839569619498E-12</v>
      </c>
      <c r="OE217" s="1">
        <v>2.8958254808878098E-12</v>
      </c>
      <c r="OF217" s="1">
        <v>-2.71222087071524E-12</v>
      </c>
      <c r="OG217" s="1">
        <v>-1.6264377007548001E-11</v>
      </c>
      <c r="OH217" s="1">
        <v>1.07289305884912E-11</v>
      </c>
      <c r="OI217" s="1">
        <v>-4.0889409230675297E-11</v>
      </c>
      <c r="OJ217" s="1">
        <v>8.8104127835218697E-12</v>
      </c>
      <c r="OK217" s="1">
        <v>2.7677858575660599E-13</v>
      </c>
      <c r="OL217" s="1">
        <v>-1.8429090310644799E-11</v>
      </c>
      <c r="OM217" s="1">
        <v>-6.3260497782212504E-14</v>
      </c>
      <c r="ON217" s="1">
        <v>4.67743392033657E-13</v>
      </c>
      <c r="OO217" s="1">
        <v>-2.10380044935865E-13</v>
      </c>
      <c r="OP217" s="1">
        <v>5.6377710698813599E-12</v>
      </c>
      <c r="OQ217" s="1">
        <v>4.4422562781559404E-12</v>
      </c>
      <c r="OR217" s="1">
        <v>8.7038116966420292E-12</v>
      </c>
      <c r="OS217" s="1">
        <v>-5.1169761196102403E-11</v>
      </c>
      <c r="OT217" s="1">
        <v>4.1832055645068299E-11</v>
      </c>
      <c r="OU217" s="1">
        <v>2.7935188753340099E-14</v>
      </c>
      <c r="OV217" s="1">
        <v>3.8690310219054001E-12</v>
      </c>
      <c r="OW217" s="1">
        <v>3.6667355035321198E-12</v>
      </c>
      <c r="OX217" s="1">
        <v>-6.5451782817742096E-15</v>
      </c>
      <c r="OY217" s="1">
        <v>7.0426801784602598E-12</v>
      </c>
      <c r="OZ217" s="1">
        <v>-2.6910305734261201E-12</v>
      </c>
      <c r="PA217" s="1">
        <v>-4.22445651262733E-13</v>
      </c>
      <c r="PB217" s="1">
        <v>4.4536534795406199E-11</v>
      </c>
      <c r="PC217" s="1">
        <v>-2.0521414751617399E-12</v>
      </c>
      <c r="PD217" s="1">
        <v>6.4425579092088499E-12</v>
      </c>
      <c r="PE217" s="1">
        <v>-2.05495030715662E-11</v>
      </c>
      <c r="PF217" s="1">
        <v>-1.7479375733083701E-11</v>
      </c>
      <c r="PG217" s="1">
        <v>-1.90256164182617E-12</v>
      </c>
      <c r="PH217" s="1">
        <v>4.8510780563814699E-12</v>
      </c>
      <c r="PI217" s="1">
        <v>-5.72072500514737E-13</v>
      </c>
      <c r="PJ217" s="1">
        <v>6.3894800473105102E-11</v>
      </c>
      <c r="PK217" s="1">
        <v>2.39736757785156E-11</v>
      </c>
      <c r="PL217" s="1">
        <v>-1.06085240228128E-11</v>
      </c>
      <c r="PM217">
        <v>59.935724768416399</v>
      </c>
      <c r="PN217" s="1">
        <v>2.0946747534469801E-11</v>
      </c>
      <c r="PO217" s="1">
        <v>-2.8463103415231799E-12</v>
      </c>
      <c r="PP217" s="1">
        <v>9.5909575219056308E-13</v>
      </c>
      <c r="PQ217" s="1">
        <v>-6.6859895385558597E-13</v>
      </c>
      <c r="PR217" s="1">
        <v>-9.4593415144322104E-14</v>
      </c>
      <c r="PS217" s="1">
        <v>-3.28499562746575E-12</v>
      </c>
      <c r="PT217" s="1">
        <v>-1.88479651639099E-12</v>
      </c>
      <c r="PU217" s="1">
        <v>1.41630206755492E-11</v>
      </c>
      <c r="PV217" s="1">
        <v>-3.94204196425053E-13</v>
      </c>
      <c r="PW217" s="1">
        <v>6.0636798196828598E-12</v>
      </c>
      <c r="PX217" s="1">
        <v>5.5516496767018703E-12</v>
      </c>
      <c r="PY217" s="1">
        <v>-6.7405761938774197E-12</v>
      </c>
      <c r="PZ217" s="1">
        <v>1.7781670946071001E-14</v>
      </c>
      <c r="QA217" s="1">
        <v>-5.01988466755648E-12</v>
      </c>
      <c r="QB217" s="1">
        <v>-1.9006284293475899E-12</v>
      </c>
      <c r="QC217" s="1">
        <v>5.44165478267645E-12</v>
      </c>
      <c r="QD217" s="1">
        <v>4.4841877224915498E-12</v>
      </c>
      <c r="QE217" s="1">
        <v>-4.9348916113027501E-13</v>
      </c>
      <c r="QF217">
        <v>36.790582532069102</v>
      </c>
      <c r="QG217" s="1">
        <v>9.4281138269280296E-14</v>
      </c>
      <c r="QH217" s="1">
        <v>8.0424229874098604E-12</v>
      </c>
      <c r="QI217" s="1">
        <v>-2.1657578934352598E-11</v>
      </c>
      <c r="QJ217" s="1">
        <v>-1.9725485406814899E-11</v>
      </c>
      <c r="QK217" s="1">
        <v>4.7658812168872401E-12</v>
      </c>
      <c r="QL217" s="1">
        <v>-1.0026967726649901E-11</v>
      </c>
      <c r="QM217" s="1">
        <v>1.3110426695323799E-12</v>
      </c>
      <c r="QN217" s="1">
        <v>7.3717133293967192E-12</v>
      </c>
      <c r="QO217" s="1">
        <v>2.7360625645029101E-11</v>
      </c>
      <c r="QP217" s="1">
        <v>-6.6470938414543304E-12</v>
      </c>
      <c r="QQ217" s="1">
        <v>-2.8467397767441399E-11</v>
      </c>
      <c r="QR217" s="1">
        <v>-5.4348043260760799E-12</v>
      </c>
      <c r="QS217" s="1">
        <v>-1.0733359484937999E-11</v>
      </c>
      <c r="QT217" s="1">
        <v>-2.0837580153267999E-13</v>
      </c>
      <c r="QU217" s="1">
        <v>-2.1618159615795599E-12</v>
      </c>
      <c r="QV217" s="1">
        <v>1.8154330802991501E-11</v>
      </c>
      <c r="QW217" s="1">
        <v>-3.4740634763293199E-12</v>
      </c>
      <c r="QX217" s="1">
        <v>3.6940799358133003E-11</v>
      </c>
      <c r="QY217" s="1">
        <v>3.6226509253197001E-11</v>
      </c>
      <c r="QZ217" s="1">
        <v>6.1075629866751002E-12</v>
      </c>
      <c r="RA217" s="1">
        <v>-1.9896543846111099E-12</v>
      </c>
      <c r="RB217" s="1">
        <v>-4.8452786864008599E-13</v>
      </c>
      <c r="RC217" s="1">
        <v>2.94105289092018E-11</v>
      </c>
      <c r="RD217" s="1">
        <v>-3.2140124548462401E-11</v>
      </c>
      <c r="RE217" s="1">
        <v>1.5761306157718599E-11</v>
      </c>
      <c r="RF217" s="1">
        <v>9.3164865499502E-13</v>
      </c>
      <c r="RG217" s="1">
        <v>3.51348588895988E-13</v>
      </c>
      <c r="RH217" s="1">
        <v>-2.4279987494314599E-11</v>
      </c>
      <c r="RI217" s="1">
        <v>-8.8859960754599408E-12</v>
      </c>
      <c r="RJ217" s="1">
        <v>-4.4308438788069901E-11</v>
      </c>
      <c r="RK217" s="1">
        <v>4.2178591220948903E-12</v>
      </c>
      <c r="RL217" s="1">
        <v>-3.5200450751203602E-13</v>
      </c>
      <c r="RM217" s="1">
        <v>2.0390710900502099E-11</v>
      </c>
      <c r="RN217" s="1">
        <v>7.0739777071540702E-12</v>
      </c>
      <c r="RO217" s="1">
        <v>1.3602727292767499E-13</v>
      </c>
      <c r="RP217" s="1">
        <v>-1.2742926959171001E-11</v>
      </c>
      <c r="RQ217" s="1">
        <v>1.0995797508466699E-12</v>
      </c>
      <c r="RR217" s="1">
        <v>9.36777567559874E-12</v>
      </c>
      <c r="RS217" s="1">
        <v>-1.1983813947830199E-12</v>
      </c>
      <c r="SG217">
        <f>COUNTIF(B217:SF217, "&gt;1")</f>
        <v>9</v>
      </c>
    </row>
    <row r="218" spans="1:501" x14ac:dyDescent="0.2">
      <c r="A218" t="s">
        <v>246</v>
      </c>
      <c r="B218" s="1">
        <v>-2.1776073686790601E-11</v>
      </c>
      <c r="C218" s="1">
        <v>4.13997241785667E-11</v>
      </c>
      <c r="D218" s="1">
        <v>-5.1319934189232299E-13</v>
      </c>
      <c r="E218" s="1">
        <v>-1.05025436958274E-12</v>
      </c>
      <c r="F218" s="1">
        <v>-1.03857993609144E-11</v>
      </c>
      <c r="G218" s="1">
        <v>8.6352869385458294E-11</v>
      </c>
      <c r="H218" s="1">
        <v>-4.4047657963723397E-11</v>
      </c>
      <c r="I218" s="1">
        <v>-1.37961293205128E-12</v>
      </c>
      <c r="J218" s="1">
        <v>7.3031588151245704E-12</v>
      </c>
      <c r="K218" s="1">
        <v>-9.3855045104314896E-12</v>
      </c>
      <c r="L218" s="1">
        <v>-2.6157389694481599E-11</v>
      </c>
      <c r="M218" s="1">
        <v>-2.19849361752882E-11</v>
      </c>
      <c r="N218" s="1">
        <v>-3.7673494008515202E-11</v>
      </c>
      <c r="O218" s="1">
        <v>5.8380534056728299E-11</v>
      </c>
      <c r="P218" s="1">
        <v>-2.1259312889544201E-11</v>
      </c>
      <c r="Q218" s="1">
        <v>7.4476023893966897E-12</v>
      </c>
      <c r="R218" s="1">
        <v>-1.16200688049133E-11</v>
      </c>
      <c r="S218" s="1">
        <v>-9.4980466626759205E-12</v>
      </c>
      <c r="T218" s="1">
        <v>-3.3057266937155101E-11</v>
      </c>
      <c r="U218" s="1">
        <v>-1.11265391694285E-11</v>
      </c>
      <c r="V218" s="1">
        <v>5.1648871208808104E-12</v>
      </c>
      <c r="W218" s="1">
        <v>-4.7917217176019299E-12</v>
      </c>
      <c r="X218" s="1">
        <v>-8.7323459324991206E-12</v>
      </c>
      <c r="Y218" s="1">
        <v>-1.4371705835842699E-11</v>
      </c>
      <c r="Z218" s="1">
        <v>-8.2288314005387799E-12</v>
      </c>
      <c r="AA218" s="1">
        <v>2.7496817077468899E-11</v>
      </c>
      <c r="AB218" s="1">
        <v>-4.0827819564639597E-12</v>
      </c>
      <c r="AC218" s="1">
        <v>3.1551930977799799E-12</v>
      </c>
      <c r="AD218" s="1">
        <v>-7.3047863816439304E-12</v>
      </c>
      <c r="AE218" s="1">
        <v>-8.7923542104537904E-11</v>
      </c>
      <c r="AF218" s="1">
        <v>-5.2782090768544398E-12</v>
      </c>
      <c r="AG218" s="1">
        <v>-7.7243596893466099E-12</v>
      </c>
      <c r="AH218" s="1">
        <v>-1.08104836025771E-11</v>
      </c>
      <c r="AI218" s="1">
        <v>-1.704450246122E-11</v>
      </c>
      <c r="AJ218" s="1">
        <v>1.6080978150865701E-11</v>
      </c>
      <c r="AK218" s="1">
        <v>2.9585071885461099E-11</v>
      </c>
      <c r="AL218" s="1">
        <v>-7.4159200894717492E-12</v>
      </c>
      <c r="AM218" s="1">
        <v>-2.2576516375535502E-12</v>
      </c>
      <c r="AN218" s="1">
        <v>1.23304190435372E-11</v>
      </c>
      <c r="AO218" s="1">
        <v>-2.4213380332640201E-11</v>
      </c>
      <c r="AP218" s="1">
        <v>-1.09940474451646E-11</v>
      </c>
      <c r="AQ218" s="1">
        <v>6.3121142191697498E-13</v>
      </c>
      <c r="AR218" s="1">
        <v>-1.4007423220358E-11</v>
      </c>
      <c r="AS218" s="1">
        <v>7.4706247661349106E-12</v>
      </c>
      <c r="AT218" s="1">
        <v>4.8516967223378801E-12</v>
      </c>
      <c r="AU218" s="1">
        <v>3.1805602748173302E-11</v>
      </c>
      <c r="AV218" s="1">
        <v>-2.0187251636237801E-11</v>
      </c>
      <c r="AW218" s="1">
        <v>3.0854607213058999E-12</v>
      </c>
      <c r="AX218" s="1">
        <v>-6.0147459589942906E-11</v>
      </c>
      <c r="AY218" s="1">
        <v>-7.2205487637623601E-12</v>
      </c>
      <c r="AZ218" s="1">
        <v>-1.50056919344671E-11</v>
      </c>
      <c r="BA218" s="1">
        <v>6.3551596118468003E-12</v>
      </c>
      <c r="BB218" s="1">
        <v>2.1464765529494398E-11</v>
      </c>
      <c r="BC218" s="1">
        <v>-1.99867224080281E-11</v>
      </c>
      <c r="BD218" s="1">
        <v>-3.2820607125068601E-11</v>
      </c>
      <c r="BE218" s="1">
        <v>-1.15388177789352E-11</v>
      </c>
      <c r="BF218" s="1">
        <v>-2.87622046343237E-11</v>
      </c>
      <c r="BG218" s="1">
        <v>-9.3841728498344096E-12</v>
      </c>
      <c r="BH218" s="1">
        <v>2.2340103758511499E-11</v>
      </c>
      <c r="BI218" s="1">
        <v>-2.51440396778719E-11</v>
      </c>
      <c r="BJ218" s="1">
        <v>-4.9274657069715204E-12</v>
      </c>
      <c r="BK218" s="1">
        <v>2.62345787408807E-11</v>
      </c>
      <c r="BL218" s="1">
        <v>-3.1493669145973102E-12</v>
      </c>
      <c r="BM218" s="1">
        <v>2.0602378956895E-11</v>
      </c>
      <c r="BN218" s="1">
        <v>-2.57579417048217E-12</v>
      </c>
      <c r="BO218" s="1">
        <v>-1.45891057674443E-12</v>
      </c>
      <c r="BP218" s="1">
        <v>-2.72056771686861E-11</v>
      </c>
      <c r="BQ218" s="1">
        <v>1.31376415878204E-11</v>
      </c>
      <c r="BR218" s="1">
        <v>-1.83550312554647E-13</v>
      </c>
      <c r="BS218" s="1">
        <v>-9.3326870172084895E-12</v>
      </c>
      <c r="BT218" s="1">
        <v>-2.4063784760227798E-11</v>
      </c>
      <c r="BU218" s="1">
        <v>6.3751985945771604E-12</v>
      </c>
      <c r="BV218" s="1">
        <v>-1.5495841625465199E-12</v>
      </c>
      <c r="BW218" s="1">
        <v>3.6874193342373E-12</v>
      </c>
      <c r="BX218" s="1">
        <v>9.2930888935312704E-12</v>
      </c>
      <c r="BY218" s="1">
        <v>-3.4711122762783998E-11</v>
      </c>
      <c r="BZ218" s="1">
        <v>2.9530228236626798E-11</v>
      </c>
      <c r="CA218" s="1">
        <v>3.0581049819347302E-12</v>
      </c>
      <c r="CB218" s="1">
        <v>-3.7609087631819703E-11</v>
      </c>
      <c r="CC218" s="1">
        <v>2.0053489230711399E-12</v>
      </c>
      <c r="CD218" s="1">
        <v>-1.7324519033333801E-11</v>
      </c>
      <c r="CE218" s="1">
        <v>7.2661526254526996E-12</v>
      </c>
      <c r="CF218" s="1">
        <v>-6.2815340516907796E-11</v>
      </c>
      <c r="CG218" s="1">
        <v>-4.0766862541961199E-11</v>
      </c>
      <c r="CH218" s="1">
        <v>3.2837863639616399E-12</v>
      </c>
      <c r="CI218" s="1">
        <v>1.4588814940040701E-11</v>
      </c>
      <c r="CJ218">
        <v>0</v>
      </c>
      <c r="CK218" s="1">
        <v>-3.49682709167421E-11</v>
      </c>
      <c r="CL218" s="1">
        <v>5.5173333163422501E-13</v>
      </c>
      <c r="CM218" s="1">
        <v>1.6840887306726399E-11</v>
      </c>
      <c r="CN218" s="1">
        <v>-1.4603973543705099E-11</v>
      </c>
      <c r="CO218" s="1">
        <v>-2.0830277986989198E-12</v>
      </c>
      <c r="CP218" s="1">
        <v>1.01038824751009E-11</v>
      </c>
      <c r="CQ218" s="1">
        <v>1.50553177405992E-11</v>
      </c>
      <c r="CR218" s="1">
        <v>-3.3353667130246202E-11</v>
      </c>
      <c r="CS218" s="1">
        <v>-2.7233402345854501E-11</v>
      </c>
      <c r="CT218" s="1">
        <v>1.3859650479075901E-11</v>
      </c>
      <c r="CU218" s="1">
        <v>-8.8290998809396608E-12</v>
      </c>
      <c r="CV218" s="1">
        <v>4.5577641271778101E-11</v>
      </c>
      <c r="CW218" s="1">
        <v>-6.29490385257244E-12</v>
      </c>
      <c r="CX218" s="1">
        <v>3.0711822800435603E-11</v>
      </c>
      <c r="CY218" s="1">
        <v>2.9262060053719698E-11</v>
      </c>
      <c r="CZ218" s="1">
        <v>6.7367962792561702E-12</v>
      </c>
      <c r="DA218" s="1">
        <v>-5.95142949399049E-12</v>
      </c>
      <c r="DB218" s="1">
        <v>1.9336334931701402E-11</v>
      </c>
      <c r="DC218" s="1">
        <v>1.43391566145107E-11</v>
      </c>
      <c r="DD218" s="1">
        <v>2.9353319533430402E-11</v>
      </c>
      <c r="DE218">
        <v>64.913353896957901</v>
      </c>
      <c r="DF218" s="1">
        <v>1.29136576670991E-11</v>
      </c>
      <c r="DG218" s="1">
        <v>-7.3269145517556502E-12</v>
      </c>
      <c r="DH218" s="1">
        <v>2.72176984803452E-11</v>
      </c>
      <c r="DI218" s="1">
        <v>4.9006028192032101E-11</v>
      </c>
      <c r="DJ218" s="1">
        <v>-9.3241235328785601E-14</v>
      </c>
      <c r="DK218" s="1">
        <v>-1.8097603116793301E-11</v>
      </c>
      <c r="DL218" s="1">
        <v>-3.6544993441592797E-11</v>
      </c>
      <c r="DM218" s="1">
        <v>5.0770213491653195E-13</v>
      </c>
      <c r="DN218" s="1">
        <v>3.0692271023126502E-11</v>
      </c>
      <c r="DO218" s="1">
        <v>7.6889358619302799E-12</v>
      </c>
      <c r="DP218" s="1">
        <v>1.33611066674631E-11</v>
      </c>
      <c r="DQ218" s="1">
        <v>-5.09844303612463E-12</v>
      </c>
      <c r="DR218" s="1">
        <v>-5.0344349865108899E-11</v>
      </c>
      <c r="DS218" s="1">
        <v>2.73031521815523E-12</v>
      </c>
      <c r="DT218" s="1">
        <v>7.6041969045163295E-12</v>
      </c>
      <c r="DU218" s="1">
        <v>6.3927611777753396E-14</v>
      </c>
      <c r="DV218" s="1">
        <v>-1.37914682638384E-11</v>
      </c>
      <c r="DW218" s="1">
        <v>-3.21509264286849E-13</v>
      </c>
      <c r="DX218" s="1">
        <v>-3.9482693217396002E-11</v>
      </c>
      <c r="DY218" s="1">
        <v>4.6893172200349597E-14</v>
      </c>
      <c r="DZ218" s="1">
        <v>-2.8069828680408399E-11</v>
      </c>
      <c r="EA218" s="1">
        <v>-1.09152091484903E-11</v>
      </c>
      <c r="EB218" s="1">
        <v>-3.2577157991933199E-11</v>
      </c>
      <c r="EC218" s="1">
        <v>-2.3935336123365101E-12</v>
      </c>
      <c r="ED218" s="1">
        <v>-6.1471007099602E-12</v>
      </c>
      <c r="EE218" s="1">
        <v>-9.7986834819632803E-12</v>
      </c>
      <c r="EF218" s="1">
        <v>3.7089037477891402E-11</v>
      </c>
      <c r="EG218" s="1">
        <v>-2.72978680760896E-11</v>
      </c>
      <c r="EH218" s="1">
        <v>-2.0506642240963301E-11</v>
      </c>
      <c r="EI218" s="1">
        <v>-7.9792721627238596E-12</v>
      </c>
      <c r="EJ218" s="1">
        <v>-1.68961870477271E-11</v>
      </c>
      <c r="EK218" s="1">
        <v>-5.1289824963678498E-14</v>
      </c>
      <c r="EL218" s="1">
        <v>-3.33585477975353E-12</v>
      </c>
      <c r="EM218" s="1">
        <v>2.41499920903143E-11</v>
      </c>
      <c r="EN218" s="1">
        <v>-1.82674337563192E-11</v>
      </c>
      <c r="EO218" s="1">
        <v>-7.5299225630262199E-12</v>
      </c>
      <c r="EP218" s="1">
        <v>-2.7765677273192599E-11</v>
      </c>
      <c r="EQ218" s="1">
        <v>-1.39822092916812E-11</v>
      </c>
      <c r="ER218" s="1">
        <v>-1.4709334131035801E-11</v>
      </c>
      <c r="ES218" s="1">
        <v>1.1161477908323801E-11</v>
      </c>
      <c r="ET218" s="1">
        <v>1.8158656591322E-14</v>
      </c>
      <c r="EU218" s="1">
        <v>-5.3065750911412601E-12</v>
      </c>
      <c r="EV218" s="1">
        <v>-1.3595941045511101E-11</v>
      </c>
      <c r="EW218" s="1">
        <v>-6.8895563855074902E-12</v>
      </c>
      <c r="EX218" s="1">
        <v>-2.9433272288571401E-12</v>
      </c>
      <c r="EY218" s="1">
        <v>-9.6410852616233705E-12</v>
      </c>
      <c r="EZ218" s="1">
        <v>2.7504419082173599E-11</v>
      </c>
      <c r="FA218" s="1">
        <v>-3.6598347012489297E-12</v>
      </c>
      <c r="FB218" s="1">
        <v>-2.13557087418947E-11</v>
      </c>
      <c r="FC218" s="1">
        <v>5.1745513748955202E-13</v>
      </c>
      <c r="FD218" s="1">
        <v>-1.71541058214379E-11</v>
      </c>
      <c r="FE218" s="1">
        <v>-5.8166011920612701E-11</v>
      </c>
      <c r="FF218" s="1">
        <v>4.4784427477523996E-12</v>
      </c>
      <c r="FG218" s="1">
        <v>-2.5208795453074201E-11</v>
      </c>
      <c r="FH218" s="1">
        <v>-1.9121258160890299E-12</v>
      </c>
      <c r="FI218" s="1">
        <v>1.5370994256214399E-11</v>
      </c>
      <c r="FJ218" s="1">
        <v>-2.0347143775189899E-11</v>
      </c>
      <c r="FK218" s="1">
        <v>-1.27567335147336E-11</v>
      </c>
      <c r="FL218" s="1">
        <v>-3.0525779369886403E-11</v>
      </c>
      <c r="FM218" s="1">
        <v>-1.12165920962205E-11</v>
      </c>
      <c r="FN218" s="1">
        <v>-2.8730387662983002E-14</v>
      </c>
      <c r="FO218" s="1">
        <v>-2.6670335459237198E-11</v>
      </c>
      <c r="FP218" s="1">
        <v>-1.5162232066905601E-11</v>
      </c>
      <c r="FQ218" s="1">
        <v>-6.0593259516900397E-12</v>
      </c>
      <c r="FR218" s="1">
        <v>1.23186594099728E-12</v>
      </c>
      <c r="FS218" s="1">
        <v>5.7653062193946902E-12</v>
      </c>
      <c r="FT218" s="1">
        <v>9.6411255213531493E-12</v>
      </c>
      <c r="FU218" s="1">
        <v>-1.3946801005822E-11</v>
      </c>
      <c r="FV218" s="1">
        <v>3.1999691306128502E-11</v>
      </c>
      <c r="FW218" s="1">
        <v>-9.0790520434558007E-12</v>
      </c>
      <c r="FX218" s="1">
        <v>6.48722610554287E-13</v>
      </c>
      <c r="FY218" s="1">
        <v>2.92433614243935E-11</v>
      </c>
      <c r="FZ218" s="1">
        <v>-1.7809020723561802E-11</v>
      </c>
      <c r="GA218" s="1">
        <v>2.7501816847344601E-11</v>
      </c>
      <c r="GB218" s="1">
        <v>7.3868806859086799E-12</v>
      </c>
      <c r="GC218" s="1">
        <v>-9.6095535942970696E-11</v>
      </c>
      <c r="GD218" s="1">
        <v>-4.3588353361929304E-12</v>
      </c>
      <c r="GE218" s="1">
        <v>-3.0916630868158101E-12</v>
      </c>
      <c r="GF218" s="1">
        <v>-2.786189693367E-11</v>
      </c>
      <c r="GG218" s="1">
        <v>-3.7885899706134901E-11</v>
      </c>
      <c r="GH218" s="1">
        <v>6.34045499269851E-12</v>
      </c>
      <c r="GI218" s="1">
        <v>6.96916395400353E-12</v>
      </c>
      <c r="GJ218" s="1">
        <v>3.8263906000749004E-12</v>
      </c>
      <c r="GK218" s="1">
        <v>2.15246348220213E-11</v>
      </c>
      <c r="GL218" s="1">
        <v>-2.0275978455239201E-11</v>
      </c>
      <c r="GM218" s="1">
        <v>5.0011350388429303E-12</v>
      </c>
      <c r="GN218" s="1">
        <v>6.9489860617697304E-12</v>
      </c>
      <c r="GO218" s="1">
        <v>-1.89668310223636E-11</v>
      </c>
      <c r="GP218" s="1">
        <v>-2.0905797782410598E-11</v>
      </c>
      <c r="GQ218" s="1">
        <v>-1.7506926920935E-11</v>
      </c>
      <c r="GR218" s="1">
        <v>9.9071716593984595E-13</v>
      </c>
      <c r="GS218">
        <v>157.62860481638</v>
      </c>
      <c r="GT218" s="1">
        <v>-3.1737988530209099E-12</v>
      </c>
      <c r="GU218" s="1">
        <v>-5.88932052528041E-11</v>
      </c>
      <c r="GV218" s="1">
        <v>-1.7216642991972099E-10</v>
      </c>
      <c r="GW218" s="1">
        <v>-3.1026477737834602E-11</v>
      </c>
      <c r="GX218" s="1">
        <v>5.2572829871110996E-12</v>
      </c>
      <c r="GY218" s="1">
        <v>-9.95132276506713E-12</v>
      </c>
      <c r="GZ218" s="1">
        <v>6.6695821268108599E-12</v>
      </c>
      <c r="HA218" s="1">
        <v>-5.8874160623962996E-12</v>
      </c>
      <c r="HB218" s="1">
        <v>3.0532848421712101E-11</v>
      </c>
      <c r="HC218" s="1">
        <v>-7.3956787920392102E-11</v>
      </c>
      <c r="HD218" s="1">
        <v>-2.0486459641403101E-11</v>
      </c>
      <c r="HE218" s="1">
        <v>9.5830673233486304E-13</v>
      </c>
      <c r="HF218" s="1">
        <v>-3.7188284850251198E-11</v>
      </c>
      <c r="HG218" s="1">
        <v>-9.3345533765120498E-12</v>
      </c>
      <c r="HH218" s="1">
        <v>3.2348724260757402E-11</v>
      </c>
      <c r="HI218" s="1">
        <v>-1.16545565215375E-11</v>
      </c>
      <c r="HJ218" s="1">
        <v>-1.10378285076257E-11</v>
      </c>
      <c r="HK218" s="1">
        <v>-1.11148133003675E-11</v>
      </c>
      <c r="HL218" s="1">
        <v>5.9696186335681601E-13</v>
      </c>
      <c r="HM218" s="1">
        <v>1.055389711777E-11</v>
      </c>
      <c r="HN218" s="1">
        <v>-3.8598441812439598E-12</v>
      </c>
      <c r="HO218" s="1">
        <v>-2.5553145775184399E-11</v>
      </c>
      <c r="HP218" s="1">
        <v>1.24470645878475E-13</v>
      </c>
      <c r="HQ218" s="1">
        <v>-1.92619983524105E-11</v>
      </c>
      <c r="HR218" s="1">
        <v>-1.0355580639591301E-11</v>
      </c>
      <c r="HS218" s="1">
        <v>1.8078765469110299E-11</v>
      </c>
      <c r="HT218" s="1">
        <v>-2.0724630772145999E-13</v>
      </c>
      <c r="HU218" s="1">
        <v>3.0870695165100901E-11</v>
      </c>
      <c r="HV218" s="1">
        <v>-1.11063947360703E-11</v>
      </c>
      <c r="HW218" s="1">
        <v>6.3299218927469097E-12</v>
      </c>
      <c r="HX218" s="1">
        <v>-1.99846431836018E-12</v>
      </c>
      <c r="HY218" s="1">
        <v>2.95828761162454E-11</v>
      </c>
      <c r="HZ218" s="1">
        <v>-1.2326751728609701E-11</v>
      </c>
      <c r="IA218" s="1">
        <v>1.4241799192823201E-14</v>
      </c>
      <c r="IB218" s="1">
        <v>1.19100295875423E-11</v>
      </c>
      <c r="IC218" s="1">
        <v>6.5531420654225503E-12</v>
      </c>
      <c r="ID218" s="1">
        <v>5.4421608222259201E-12</v>
      </c>
      <c r="IE218" s="1">
        <v>3.97308881176451E-11</v>
      </c>
      <c r="IF218" s="1">
        <v>-2.2070668026576201E-11</v>
      </c>
      <c r="IG218" s="1">
        <v>7.1797085160848197E-12</v>
      </c>
      <c r="IH218" s="1">
        <v>4.3483796004782799E-11</v>
      </c>
      <c r="II218" s="1">
        <v>-2.8327598003760199E-11</v>
      </c>
      <c r="IJ218" s="1">
        <v>1.45891057674449E-11</v>
      </c>
      <c r="IK218" s="1">
        <v>-1.96384978196208E-11</v>
      </c>
      <c r="IL218" s="1">
        <v>-2.3342569227910002E-11</v>
      </c>
      <c r="IM218" s="1">
        <v>6.8708632430693299E-11</v>
      </c>
      <c r="IN218" s="1">
        <v>-1.1488920791862701E-11</v>
      </c>
      <c r="IO218" s="1">
        <v>-9.4959797383832596E-13</v>
      </c>
      <c r="IP218" s="1">
        <v>-2.6474831758339401E-11</v>
      </c>
      <c r="IQ218" s="1">
        <v>-4.9691223726794497E-13</v>
      </c>
      <c r="IR218">
        <v>134.770121372109</v>
      </c>
      <c r="IS218" s="1">
        <v>-9.8476232108365295E-12</v>
      </c>
      <c r="IT218" s="1">
        <v>-2.5166418991297901E-11</v>
      </c>
      <c r="IU218" s="1">
        <v>7.8987989205940799E-10</v>
      </c>
      <c r="IV218" s="1">
        <v>-4.3388960671726102E-12</v>
      </c>
      <c r="IW218" s="1">
        <v>-6.4703669469020595E-11</v>
      </c>
      <c r="IX218" s="1">
        <v>1.0485974819523801E-11</v>
      </c>
      <c r="IY218" s="1">
        <v>-1.8767300384946601E-11</v>
      </c>
      <c r="IZ218" s="1">
        <v>-5.1156446873986703E-11</v>
      </c>
      <c r="JA218" s="1">
        <v>2.4335306686788099E-11</v>
      </c>
      <c r="JB218" s="1">
        <v>-4.1599852568009397E-12</v>
      </c>
      <c r="JC218" s="1">
        <v>-3.3718216182175698E-11</v>
      </c>
      <c r="JD218" s="1">
        <v>-6.3874374430595603E-12</v>
      </c>
      <c r="JE218" s="1">
        <v>-3.0257308678469097E-11</v>
      </c>
      <c r="JF218" s="1">
        <v>2.1549853346488799E-11</v>
      </c>
      <c r="JG218" s="1">
        <v>9.8352900568547894E-11</v>
      </c>
      <c r="JH218" s="1">
        <v>-2.6006321599225299E-11</v>
      </c>
      <c r="JI218" s="1">
        <v>-8.9066347896759094E-12</v>
      </c>
      <c r="JJ218" s="1">
        <v>-7.2438046881745498E-12</v>
      </c>
      <c r="JK218" s="1">
        <v>2.6800153428772599E-12</v>
      </c>
      <c r="JL218" s="1">
        <v>-2.4913585845922201E-11</v>
      </c>
      <c r="JM218" s="1">
        <v>8.8066830351595102E-12</v>
      </c>
      <c r="JN218" s="1">
        <v>1.8083484381668299E-10</v>
      </c>
      <c r="JO218" s="1">
        <v>2.13166132314371E-11</v>
      </c>
      <c r="JP218" s="1">
        <v>-2.9379895672170297E-11</v>
      </c>
      <c r="JQ218" s="1">
        <v>-2.1562241876100199E-11</v>
      </c>
      <c r="JR218">
        <v>83.026482989612106</v>
      </c>
      <c r="JS218" s="1">
        <v>1.36710667698827E-11</v>
      </c>
      <c r="JT218" s="1">
        <v>2.4112658329288798E-10</v>
      </c>
      <c r="JU218" s="1">
        <v>-2.77770053482202E-11</v>
      </c>
      <c r="JV218" s="1">
        <v>-5.8352282883815796E-12</v>
      </c>
      <c r="JW218" s="1">
        <v>-3.9986319739759603E-12</v>
      </c>
      <c r="JX218" s="1">
        <v>-6.3478490458073305E-11</v>
      </c>
      <c r="JY218" s="1">
        <v>1.21142044489234E-11</v>
      </c>
      <c r="JZ218" s="1">
        <v>-2.8257225338765101E-11</v>
      </c>
      <c r="KA218" s="1">
        <v>5.9112560872450698E-12</v>
      </c>
      <c r="KB218" s="1">
        <v>-2.5869315101093699E-12</v>
      </c>
      <c r="KC218" s="1">
        <v>-2.0491014200519799E-12</v>
      </c>
      <c r="KD218" s="1">
        <v>1.3829382944752201E-10</v>
      </c>
      <c r="KE218" s="1">
        <v>5.0298748157188799E-12</v>
      </c>
      <c r="KF218" s="1">
        <v>7.0273409971442603E-12</v>
      </c>
      <c r="KG218" s="1">
        <v>-5.55629417041582E-11</v>
      </c>
      <c r="KH218" s="1">
        <v>-5.4539497702514799E-14</v>
      </c>
      <c r="KI218" s="1">
        <v>1.21368425830146E-11</v>
      </c>
      <c r="KJ218" s="1">
        <v>-4.3398279663151701E-11</v>
      </c>
      <c r="KK218" s="1">
        <v>-1.98981200415035E-12</v>
      </c>
      <c r="KL218" s="1">
        <v>4.89903571134041E-12</v>
      </c>
      <c r="KM218" s="1">
        <v>5.9484085251810096E-12</v>
      </c>
      <c r="KN218" s="1">
        <v>2.9411415142910897E-11</v>
      </c>
      <c r="KO218" s="1">
        <v>-2.90746359748069E-11</v>
      </c>
      <c r="KP218" s="1">
        <v>-1.9205006065803599E-10</v>
      </c>
      <c r="KQ218" s="1">
        <v>-1.6776906403649801E-10</v>
      </c>
      <c r="KR218" s="1">
        <v>-7.1935485449831598E-12</v>
      </c>
      <c r="KS218" s="1">
        <v>-1.39810491786813E-10</v>
      </c>
      <c r="KT218" s="1">
        <v>-2.6271171166051801E-11</v>
      </c>
      <c r="KU218" s="1">
        <v>-8.2377810299083394E-12</v>
      </c>
      <c r="KV218" s="1">
        <v>-1.9777250988420399E-13</v>
      </c>
      <c r="KW218" s="1">
        <v>3.6921479102278199E-12</v>
      </c>
      <c r="KX218" s="1">
        <v>-6.7152453285616906E-11</v>
      </c>
      <c r="KY218" s="1">
        <v>-1.53737470178524E-12</v>
      </c>
      <c r="KZ218" s="1">
        <v>-1.2525094995939E-11</v>
      </c>
      <c r="LA218" s="1">
        <v>-8.55926064009027E-12</v>
      </c>
      <c r="LB218" s="1">
        <v>4.7452321868776201E-12</v>
      </c>
      <c r="LC218" s="1">
        <v>4.0420545838574398E-11</v>
      </c>
      <c r="LD218" s="1">
        <v>-7.3557117629525197E-12</v>
      </c>
      <c r="LE218" s="1">
        <v>-7.3878997243416103E-14</v>
      </c>
      <c r="LF218" s="1">
        <v>-1.3135150069876999E-11</v>
      </c>
      <c r="LG218" s="1">
        <v>-1.11080069273779E-10</v>
      </c>
      <c r="LH218" s="1">
        <v>3.7746360419332702E-11</v>
      </c>
      <c r="LI218" s="1">
        <v>-2.64038129096462E-11</v>
      </c>
      <c r="LJ218" s="1">
        <v>-1.19633504759683E-12</v>
      </c>
      <c r="LK218" s="1">
        <v>3.69174437516021E-11</v>
      </c>
      <c r="LL218" s="1">
        <v>-5.4180927619594702E-12</v>
      </c>
      <c r="LM218" s="1">
        <v>3.2909203500504099E-13</v>
      </c>
      <c r="LN218" s="1">
        <v>7.4625960679084201E-12</v>
      </c>
      <c r="LO218" s="1">
        <v>-2.8052673693754601E-11</v>
      </c>
      <c r="LP218" s="1">
        <v>-8.7262098789940292E-12</v>
      </c>
      <c r="LQ218">
        <v>121.83783571661</v>
      </c>
      <c r="LR218" s="1">
        <v>9.5215197303024206E-12</v>
      </c>
      <c r="LS218" s="1">
        <v>-1.19370452866997E-11</v>
      </c>
      <c r="LT218" s="1">
        <v>-1.65196160545685E-11</v>
      </c>
      <c r="LU218" s="1">
        <v>-2.15854843521183E-12</v>
      </c>
      <c r="LV218" s="1">
        <v>5.0956642984768799E-11</v>
      </c>
      <c r="LW218" s="1">
        <v>-1.43200082674872E-14</v>
      </c>
      <c r="LX218" s="1">
        <v>6.8050985255754998E-11</v>
      </c>
      <c r="LY218" s="1">
        <v>1.5314450970632601E-11</v>
      </c>
      <c r="LZ218" s="1">
        <v>3.36473852820556E-12</v>
      </c>
      <c r="MA218" s="1">
        <v>1.3582830615676299E-11</v>
      </c>
      <c r="MB218" s="1">
        <v>-2.6860395892099201E-11</v>
      </c>
      <c r="MC218" s="1">
        <v>1.0401613718465E-11</v>
      </c>
      <c r="MD218" s="1">
        <v>-2.2779117776311601E-11</v>
      </c>
      <c r="ME218" s="1">
        <v>1.16172238690452E-11</v>
      </c>
      <c r="MF218" s="1">
        <v>3.2633784924353501E-11</v>
      </c>
      <c r="MG218" s="1">
        <v>-2.26255696818626E-11</v>
      </c>
      <c r="MH218" s="1">
        <v>1.5926101295380999E-13</v>
      </c>
      <c r="MI218" s="1">
        <v>3.1290483651359E-12</v>
      </c>
      <c r="MJ218" s="1">
        <v>-1.358065658186E-11</v>
      </c>
      <c r="MK218" s="1">
        <v>-1.31541433529154E-11</v>
      </c>
      <c r="ML218">
        <v>80.977763799997106</v>
      </c>
      <c r="MM218" s="1">
        <v>4.6997263529162197E-12</v>
      </c>
      <c r="MN218" s="1">
        <v>2.72037117558645E-11</v>
      </c>
      <c r="MO218" s="1">
        <v>5.76068623302606E-12</v>
      </c>
      <c r="MP218" s="1">
        <v>-1.15546893223018E-10</v>
      </c>
      <c r="MQ218" s="1">
        <v>3.4481440748070097E-11</v>
      </c>
      <c r="MR218" s="1">
        <v>-4.0403168703544502E-11</v>
      </c>
      <c r="MS218" s="1">
        <v>-1.51534788074959E-12</v>
      </c>
      <c r="MT218" s="1">
        <v>-8.75158943033124E-12</v>
      </c>
      <c r="MU218" s="1">
        <v>-9.9390719370828106E-11</v>
      </c>
      <c r="MV218" s="1">
        <v>7.4666800632110105E-12</v>
      </c>
      <c r="MW218" s="1">
        <v>7.4592638565040202E-12</v>
      </c>
      <c r="MX218" s="1">
        <v>-6.4049535704916097E-12</v>
      </c>
      <c r="MY218" s="1">
        <v>-5.2628266459988302E-12</v>
      </c>
      <c r="MZ218" s="1">
        <v>4.0068721161738601E-11</v>
      </c>
      <c r="NA218" s="1">
        <v>-5.9947757539760698E-12</v>
      </c>
      <c r="NB218" s="1">
        <v>2.9376868507823201E-11</v>
      </c>
      <c r="NC218" s="1">
        <v>1.2467447883739801E-11</v>
      </c>
      <c r="ND218" s="1">
        <v>-5.2513158408020698E-12</v>
      </c>
      <c r="NE218" s="1">
        <v>1.7033694844216399E-11</v>
      </c>
      <c r="NF218">
        <v>211.54498185245799</v>
      </c>
      <c r="NG218" s="1">
        <v>-3.72224148855086E-11</v>
      </c>
      <c r="NH218" s="1">
        <v>-9.724178811328459E-13</v>
      </c>
      <c r="NI218" s="1">
        <v>-3.3925719483978199E-13</v>
      </c>
      <c r="NJ218" s="1">
        <v>3.1586425537823899E-13</v>
      </c>
      <c r="NK218" s="1">
        <v>-7.9881148376679604E-12</v>
      </c>
      <c r="NL218" s="1">
        <v>9.6116483697725695E-12</v>
      </c>
      <c r="NM218" s="1">
        <v>-1.8328640663470299E-11</v>
      </c>
      <c r="NN218" s="1">
        <v>-3.9311330141367204E-12</v>
      </c>
      <c r="NO218" s="1">
        <v>-9.6160826666204208E-12</v>
      </c>
      <c r="NP218" s="1">
        <v>1.0449892669627201E-11</v>
      </c>
      <c r="NQ218" s="1">
        <v>-2.1685706288638401E-11</v>
      </c>
      <c r="NR218" s="1">
        <v>-3.1642186737189503E-11</v>
      </c>
      <c r="NS218" s="1">
        <v>-7.2101964624025001E-11</v>
      </c>
      <c r="NT218" s="1">
        <v>2.30099426146668E-11</v>
      </c>
      <c r="NU218" s="1">
        <v>-2.91782115348856E-11</v>
      </c>
      <c r="NV218" s="1">
        <v>3.3794672135615999E-11</v>
      </c>
      <c r="NW218" s="1">
        <v>-6.2506866979800201E-12</v>
      </c>
      <c r="NX218" s="1">
        <v>2.1800291459824799E-11</v>
      </c>
      <c r="NY218" s="1">
        <v>1.8137265822119701E-11</v>
      </c>
      <c r="NZ218" s="1">
        <v>-2.5724376805032499E-15</v>
      </c>
      <c r="OA218" s="1">
        <v>-2.8393027566704799E-11</v>
      </c>
      <c r="OB218" s="1">
        <v>-7.7488871219214297E-12</v>
      </c>
      <c r="OC218" s="1">
        <v>5.5230718566619903E-13</v>
      </c>
      <c r="OD218" s="1">
        <v>-1.86973861977376E-11</v>
      </c>
      <c r="OE218" s="1">
        <v>-7.8801225992527595E-12</v>
      </c>
      <c r="OF218" s="1">
        <v>-2.9771546253196598E-11</v>
      </c>
      <c r="OG218" s="1">
        <v>-3.1780069548337401E-11</v>
      </c>
      <c r="OH218" s="1">
        <v>1.7784109260176401E-13</v>
      </c>
      <c r="OI218" s="1">
        <v>7.20552989187217E-12</v>
      </c>
      <c r="OJ218" s="1">
        <v>7.4415939600909603E-12</v>
      </c>
      <c r="OK218" s="1">
        <v>-6.8725822537411698E-12</v>
      </c>
      <c r="OL218" s="1">
        <v>-3.1832346978150997E-14</v>
      </c>
      <c r="OM218" s="1">
        <v>-1.19207291930378E-11</v>
      </c>
      <c r="ON218" s="1">
        <v>9.5207459485748008E-12</v>
      </c>
      <c r="OO218" s="1">
        <v>7.2412314556254403E-12</v>
      </c>
      <c r="OP218" s="1">
        <v>2.22832236208422E-13</v>
      </c>
      <c r="OQ218" s="1">
        <v>-5.9289068217464101E-12</v>
      </c>
      <c r="OR218" s="1">
        <v>-8.3267661840731005E-12</v>
      </c>
      <c r="OS218" s="1">
        <v>-5.03072520038223E-11</v>
      </c>
      <c r="OT218" s="1">
        <v>-8.3354067691365198E-12</v>
      </c>
      <c r="OU218" s="1">
        <v>7.5848550053423597E-12</v>
      </c>
      <c r="OV218" s="1">
        <v>3.9235151574258501E-13</v>
      </c>
      <c r="OW218" s="1">
        <v>-3.1501967876646697E-11</v>
      </c>
      <c r="OX218" s="1">
        <v>-1.8216701447787799E-11</v>
      </c>
      <c r="OY218" s="1">
        <v>-3.4423686139665702E-11</v>
      </c>
      <c r="OZ218" s="1">
        <v>7.4950344266989906E-12</v>
      </c>
      <c r="PA218" s="1">
        <v>1.4486083925869E-11</v>
      </c>
      <c r="PB218" s="1">
        <v>-7.1774029652943197E-12</v>
      </c>
      <c r="PC218" s="1">
        <v>-1.18108078525843E-11</v>
      </c>
      <c r="PD218" s="1">
        <v>3.61649291232999E-11</v>
      </c>
      <c r="PE218" s="1">
        <v>-2.3297421478308402E-12</v>
      </c>
      <c r="PF218" s="1">
        <v>-3.7717636043057802E-12</v>
      </c>
      <c r="PG218" s="1">
        <v>1.8908603238762699E-11</v>
      </c>
      <c r="PH218" s="1">
        <v>-3.6775818717754199E-11</v>
      </c>
      <c r="PI218" s="1">
        <v>-8.1017186721119708E-12</v>
      </c>
      <c r="PJ218" s="1">
        <v>-1.31278968615477E-11</v>
      </c>
      <c r="PK218" s="1">
        <v>6.6516098823569494E-11</v>
      </c>
      <c r="PL218" s="1">
        <v>-2.04302801829989E-11</v>
      </c>
      <c r="PM218" s="1">
        <v>-6.3356145069112704E-11</v>
      </c>
      <c r="PN218" s="1">
        <v>-3.81808217699098E-12</v>
      </c>
      <c r="PO218" s="1">
        <v>-1.7294606709389E-11</v>
      </c>
      <c r="PP218" s="1">
        <v>-2.5691894019808098E-11</v>
      </c>
      <c r="PQ218">
        <v>107.803479876504</v>
      </c>
      <c r="PR218" s="1">
        <v>-2.8406203836109902E-13</v>
      </c>
      <c r="PS218" s="1">
        <v>1.08430975037945E-11</v>
      </c>
      <c r="PT218" s="1">
        <v>-2.1897104750618299E-11</v>
      </c>
      <c r="PU218" s="1">
        <v>-7.7349344732326008E-12</v>
      </c>
      <c r="PV218" s="1">
        <v>-1.57404544911848E-11</v>
      </c>
      <c r="PW218" s="1">
        <v>9.9615843227245503E-12</v>
      </c>
      <c r="PX218" s="1">
        <v>1.47165158014566E-13</v>
      </c>
      <c r="PY218" s="1">
        <v>4.5270023377490901E-12</v>
      </c>
      <c r="PZ218" s="1">
        <v>3.4765122806877999E-12</v>
      </c>
      <c r="QA218" s="1">
        <v>-6.9383544082028E-11</v>
      </c>
      <c r="QB218" s="1">
        <v>-1.8771498842951201E-11</v>
      </c>
      <c r="QC218" s="1">
        <v>2.9427390158854202E-11</v>
      </c>
      <c r="QD218" s="1">
        <v>-4.6603576584436598E-12</v>
      </c>
      <c r="QE218" s="1">
        <v>-2.4251637362940201E-11</v>
      </c>
      <c r="QF218" s="1">
        <v>-1.0846935299265699E-12</v>
      </c>
      <c r="QG218" s="1">
        <v>-1.4711898594924601E-11</v>
      </c>
      <c r="QH218" s="1">
        <v>-6.33622244838854E-11</v>
      </c>
      <c r="QI218" s="1">
        <v>-2.03956198886033E-11</v>
      </c>
      <c r="QJ218" s="1">
        <v>-9.4405536983975006E-12</v>
      </c>
      <c r="QK218" s="1">
        <v>-5.0713691144831598E-12</v>
      </c>
      <c r="QL218" s="1">
        <v>1.2479083724189E-11</v>
      </c>
      <c r="QM218">
        <v>76.248071075934703</v>
      </c>
      <c r="QN218" s="1">
        <v>-2.2748726600646999E-10</v>
      </c>
      <c r="QO218" s="1">
        <v>-2.8156325502656598E-11</v>
      </c>
      <c r="QP218" s="1">
        <v>-4.4088854913353701E-11</v>
      </c>
      <c r="QQ218" s="1">
        <v>1.00407848515518E-11</v>
      </c>
      <c r="QR218" s="1">
        <v>7.3492976269053007E-12</v>
      </c>
      <c r="QS218" s="1">
        <v>-1.67398006018197E-11</v>
      </c>
      <c r="QT218" s="1">
        <v>-1.43802232094539E-11</v>
      </c>
      <c r="QU218" s="1">
        <v>1.7887974931814901E-11</v>
      </c>
      <c r="QV218" s="1">
        <v>8.2144383536634001E-12</v>
      </c>
      <c r="QW218" s="1">
        <v>4.4473759858688298E-12</v>
      </c>
      <c r="QX218" s="1">
        <v>-1.4018745190400499E-12</v>
      </c>
      <c r="QY218" s="1">
        <v>-5.5860948236069596E-12</v>
      </c>
      <c r="QZ218" s="1">
        <v>-6.8470677862118901E-12</v>
      </c>
      <c r="RA218" s="1">
        <v>1.7246914594079601E-11</v>
      </c>
      <c r="RB218" s="1">
        <v>-2.2628649423642202E-12</v>
      </c>
      <c r="RC218" s="1">
        <v>-1.4514144006375401E-11</v>
      </c>
      <c r="RD218" s="1">
        <v>-1.0772677979807601E-11</v>
      </c>
      <c r="RE218" s="1">
        <v>-2.1923700162222901E-11</v>
      </c>
      <c r="RF218" s="1">
        <v>-1.2591380738514301E-11</v>
      </c>
      <c r="RG218" s="1">
        <v>3.2328436089110199E-12</v>
      </c>
      <c r="RH218" s="1">
        <v>-1.7503887985639101E-11</v>
      </c>
      <c r="RI218" s="1">
        <v>-4.1304098552088299E-11</v>
      </c>
      <c r="RJ218" s="1">
        <v>6.7858997117678897E-11</v>
      </c>
      <c r="RK218" s="1">
        <v>1.40967234477989E-10</v>
      </c>
      <c r="RL218" s="1">
        <v>-3.4216725132149802E-11</v>
      </c>
      <c r="RM218" s="1">
        <v>2.3574433638895499E-11</v>
      </c>
      <c r="RN218" s="1">
        <v>-7.2282139808203298E-12</v>
      </c>
      <c r="RO218" s="1">
        <v>-2.0985790305742901E-11</v>
      </c>
      <c r="RP218" s="1">
        <v>-3.92519619699111E-11</v>
      </c>
      <c r="RQ218" s="1">
        <v>1.45912165748698E-11</v>
      </c>
      <c r="RR218" s="1">
        <v>8.6247818247620403E-12</v>
      </c>
      <c r="RS218" s="1">
        <v>1.6514237419057899E-11</v>
      </c>
      <c r="RT218" s="1">
        <v>7.4360377519905304E-12</v>
      </c>
      <c r="RU218" s="1">
        <v>-2.4374750029467698E-10</v>
      </c>
      <c r="RV218" s="1">
        <v>-3.1851643808052398E-12</v>
      </c>
      <c r="RW218" s="1">
        <v>2.9507517071681601E-13</v>
      </c>
      <c r="RX218" s="1">
        <v>-1.02382866639555E-14</v>
      </c>
      <c r="RY218" s="1">
        <v>-7.9857286508466607E-12</v>
      </c>
      <c r="RZ218" s="1">
        <v>-1.7582024330693701E-11</v>
      </c>
      <c r="SA218" s="1">
        <v>-1.1816522586272001E-11</v>
      </c>
      <c r="SB218" s="1">
        <v>-4.2017814533513502E-10</v>
      </c>
      <c r="SC218" s="1">
        <v>3.3234005267724899E-11</v>
      </c>
      <c r="SD218" s="1">
        <v>-1.6665734903669001E-11</v>
      </c>
      <c r="SE218" s="1">
        <v>3.8028157248107397E-12</v>
      </c>
      <c r="SG218">
        <f>COUNTIF(B218:SF218, "&gt;1")</f>
        <v>9</v>
      </c>
    </row>
    <row r="219" spans="1:501" x14ac:dyDescent="0.2">
      <c r="A219" t="s">
        <v>358</v>
      </c>
      <c r="B219" s="1">
        <v>9.9602927753093103E-14</v>
      </c>
      <c r="C219" s="1">
        <v>4.0337714980650099E-11</v>
      </c>
      <c r="D219">
        <v>0</v>
      </c>
      <c r="E219" s="1">
        <v>2.25160675310847E-13</v>
      </c>
      <c r="F219" s="1">
        <v>2.39806360982081E-13</v>
      </c>
      <c r="G219" s="1">
        <v>-4.4580606028455503E-14</v>
      </c>
      <c r="H219" s="1">
        <v>1.92583237377676E-13</v>
      </c>
      <c r="I219" s="1">
        <v>3.3690620715016598E-15</v>
      </c>
      <c r="J219" s="1">
        <v>-8.0797946702983203E-13</v>
      </c>
      <c r="K219" s="1">
        <v>2.55142293831552E-11</v>
      </c>
      <c r="L219" s="1">
        <v>-1.49921286227785E-14</v>
      </c>
      <c r="M219" s="1">
        <v>-1.03413859185039E-13</v>
      </c>
      <c r="N219" s="1">
        <v>4.7298986748418301E-14</v>
      </c>
      <c r="O219" s="1">
        <v>-7.4401258327778097E-14</v>
      </c>
      <c r="P219" s="1">
        <v>2.08425818051155E-14</v>
      </c>
      <c r="Q219" s="1">
        <v>-9.8446262287273901E-14</v>
      </c>
      <c r="R219" s="1">
        <v>-9.3461967535547804E-14</v>
      </c>
      <c r="S219" s="1">
        <v>-2.2000185817585E-13</v>
      </c>
      <c r="T219" s="1">
        <v>-6.9316788003151404E-13</v>
      </c>
      <c r="U219" s="1">
        <v>3.6157862228275402E-13</v>
      </c>
      <c r="V219" s="1">
        <v>-5.9618225327013796E-13</v>
      </c>
      <c r="W219" s="1">
        <v>4.0606999299084399E-13</v>
      </c>
      <c r="X219" s="1">
        <v>7.3077542320973095E-15</v>
      </c>
      <c r="Y219" s="1">
        <v>5.4218325926488097E-14</v>
      </c>
      <c r="Z219" s="1">
        <v>5.0896913618690301E-14</v>
      </c>
      <c r="AA219" s="1">
        <v>-1.4702900833137101E-14</v>
      </c>
      <c r="AB219" s="1">
        <v>-1.1620748965715899E-12</v>
      </c>
      <c r="AC219" s="1">
        <v>1.86344192927153E-14</v>
      </c>
      <c r="AD219">
        <v>138.091276657902</v>
      </c>
      <c r="AE219" s="1">
        <v>4.12478896372589E-14</v>
      </c>
      <c r="AF219" s="1">
        <v>9.86268788982566E-14</v>
      </c>
      <c r="AG219" s="1">
        <v>-1.9492671828318202E-12</v>
      </c>
      <c r="AH219" s="1">
        <v>-6.7530846849979695E-13</v>
      </c>
      <c r="AI219" s="1">
        <v>-1.5034846973744901E-13</v>
      </c>
      <c r="AJ219" s="1">
        <v>-8.7992818782858794E-14</v>
      </c>
      <c r="AK219" s="1">
        <v>-2.0115079824430601E-13</v>
      </c>
      <c r="AL219" s="1">
        <v>1.23770885816804E-13</v>
      </c>
      <c r="AM219" s="1">
        <v>-3.8412161950673E-14</v>
      </c>
      <c r="AN219" s="1">
        <v>-1.37121961831158E-14</v>
      </c>
      <c r="AO219" s="1">
        <v>-4.7502577074511601E-14</v>
      </c>
      <c r="AP219" s="1">
        <v>-3.8826045284298999E-13</v>
      </c>
      <c r="AQ219" s="1">
        <v>7.0848851050648803E-14</v>
      </c>
      <c r="AR219" s="1">
        <v>1.2804843755697301E-12</v>
      </c>
      <c r="AS219" s="1">
        <v>1.5601158987670602E-11</v>
      </c>
      <c r="AT219" s="1">
        <v>-9.9828410883805198E-14</v>
      </c>
      <c r="AU219" s="1">
        <v>-1.2250480232730199E-13</v>
      </c>
      <c r="AV219" s="1">
        <v>2.59426628467729E-13</v>
      </c>
      <c r="AW219" s="1">
        <v>5.6095243469880701E-14</v>
      </c>
      <c r="AX219" s="1">
        <v>-5.8764122807927102E-13</v>
      </c>
      <c r="AY219" s="1">
        <v>-8.1552410391472602E-14</v>
      </c>
      <c r="AZ219" s="1">
        <v>-4.2258257795165197E-14</v>
      </c>
      <c r="BA219" s="1">
        <v>9.3837624517538804E-14</v>
      </c>
      <c r="BB219" s="1">
        <v>1.94430500908777E-13</v>
      </c>
      <c r="BC219" s="1">
        <v>8.4274010465703203E-14</v>
      </c>
      <c r="BD219" s="1">
        <v>-2.8859898571198198E-13</v>
      </c>
      <c r="BE219" s="1">
        <v>6.1181687965177897E-15</v>
      </c>
      <c r="BF219" s="1">
        <v>-2.0396905970117301E-14</v>
      </c>
      <c r="BG219" s="1">
        <v>1.9497654299183101E-14</v>
      </c>
      <c r="BH219" s="1">
        <v>-1.4858857949595401E-13</v>
      </c>
      <c r="BI219" s="1">
        <v>6.3488949353510504E-13</v>
      </c>
      <c r="BJ219" s="1">
        <v>-9.4809696832996192E-13</v>
      </c>
      <c r="BK219" s="1">
        <v>-3.7223608918706001E-14</v>
      </c>
      <c r="BL219" s="1">
        <v>-1.03160203154582E-13</v>
      </c>
      <c r="BM219" s="1">
        <v>7.5909149200429306E-11</v>
      </c>
      <c r="BN219" s="1">
        <v>-2.3584297418699998E-13</v>
      </c>
      <c r="BO219" s="1">
        <v>-8.5026454385819802E-14</v>
      </c>
      <c r="BP219" s="1">
        <v>1.4105898694609101E-13</v>
      </c>
      <c r="BQ219" s="1">
        <v>1.48591886481218E-12</v>
      </c>
      <c r="BR219" s="1">
        <v>1.003348190919E-14</v>
      </c>
      <c r="BS219" s="1">
        <v>2.80828613175321E-14</v>
      </c>
      <c r="BT219" s="1">
        <v>2.22112813907797E-14</v>
      </c>
      <c r="BU219" s="1">
        <v>1.5454497551596699E-13</v>
      </c>
      <c r="BV219" s="1">
        <v>2.5144202376298098E-12</v>
      </c>
      <c r="BW219" s="1">
        <v>4.5517912322409996E-13</v>
      </c>
      <c r="BX219" s="1">
        <v>-2.9651884135315398E-11</v>
      </c>
      <c r="BY219" s="1">
        <v>1.9327762261845301E-14</v>
      </c>
      <c r="BZ219" s="1">
        <v>-4.9997798656823601E-15</v>
      </c>
      <c r="CA219" s="1">
        <v>1.2126738430475101E-14</v>
      </c>
      <c r="CB219" s="1">
        <v>2.0064779420505E-14</v>
      </c>
      <c r="CC219" s="1">
        <v>4.2438260858822503E-14</v>
      </c>
      <c r="CD219" s="1">
        <v>2.19452952700265E-13</v>
      </c>
      <c r="CE219" s="1">
        <v>7.4912729073916898E-14</v>
      </c>
      <c r="CF219" s="1">
        <v>4.2927245913676797E-14</v>
      </c>
      <c r="CG219" s="1">
        <v>1.05654462487272E-14</v>
      </c>
      <c r="CH219" s="1">
        <v>5.2447860116025703E-13</v>
      </c>
      <c r="CI219" s="1">
        <v>-7.6618679191198101E-13</v>
      </c>
      <c r="CJ219" s="1">
        <v>-1.26497143395606E-13</v>
      </c>
      <c r="CK219" s="1">
        <v>2.3942408294148601E-14</v>
      </c>
      <c r="CL219" s="1">
        <v>6.9188527051314897E-14</v>
      </c>
      <c r="CM219" s="1">
        <v>-7.5692061781162902E-14</v>
      </c>
      <c r="CN219" s="1">
        <v>-2.5423629995001699E-14</v>
      </c>
      <c r="CO219" s="1">
        <v>7.0643797606213203E-13</v>
      </c>
      <c r="CP219" s="1">
        <v>-1.6366326331250699E-14</v>
      </c>
      <c r="CQ219">
        <v>102.677289120493</v>
      </c>
      <c r="CR219" s="1">
        <v>-4.6348341887011397E-14</v>
      </c>
      <c r="CS219" s="1">
        <v>2.20924824884316E-13</v>
      </c>
      <c r="CT219" s="1">
        <v>2.4030572449548699E-13</v>
      </c>
      <c r="CU219" s="1">
        <v>-1.0286564564065599E-13</v>
      </c>
      <c r="CV219" s="1">
        <v>-1.46144397679111E-13</v>
      </c>
      <c r="CW219" s="1">
        <v>6.0555133465958703E-13</v>
      </c>
      <c r="CX219" s="1">
        <v>5.6658411617813296E-13</v>
      </c>
      <c r="CY219" s="1">
        <v>-2.12846899331445E-13</v>
      </c>
      <c r="CZ219" s="1">
        <v>-2.7388047310577898E-13</v>
      </c>
      <c r="DA219" s="1">
        <v>-1.08463986400096E-14</v>
      </c>
      <c r="DB219" s="1">
        <v>-9.3237119490757901E-14</v>
      </c>
      <c r="DC219" s="1">
        <v>-1.01952717259897E-13</v>
      </c>
      <c r="DD219" s="1">
        <v>-3.4814203879791402E-13</v>
      </c>
      <c r="DE219" s="1">
        <v>-1.5997875493709199E-14</v>
      </c>
      <c r="DF219" s="1">
        <v>4.9937460837795597E-14</v>
      </c>
      <c r="DG219" s="1">
        <v>1.14653596008133E-13</v>
      </c>
      <c r="DH219" s="1">
        <v>1.7622932290009999E-14</v>
      </c>
      <c r="DI219" s="1">
        <v>1.92103487641986E-14</v>
      </c>
      <c r="DJ219" s="1">
        <v>1.61171614499048E-26</v>
      </c>
      <c r="DK219" s="1">
        <v>3.0359851979734603E-14</v>
      </c>
      <c r="DL219" s="1">
        <v>5.6969742230431099E-13</v>
      </c>
      <c r="DM219" s="1">
        <v>2.5604072696213501E-14</v>
      </c>
      <c r="DN219" s="1">
        <v>3.4363474722259199E-12</v>
      </c>
      <c r="DO219" s="1">
        <v>-2.3339261415698801E-14</v>
      </c>
      <c r="DP219" s="1">
        <v>-6.2386805277929506E-14</v>
      </c>
      <c r="DQ219" s="1">
        <v>-1.12743350775934E-13</v>
      </c>
      <c r="DR219" s="1">
        <v>-1.49999580457693E-13</v>
      </c>
      <c r="DS219" s="1">
        <v>3.5147683588334698E-14</v>
      </c>
      <c r="DT219" s="1">
        <v>-7.0192402668951295E-14</v>
      </c>
      <c r="DU219" s="1">
        <v>-2.51460910631312E-13</v>
      </c>
      <c r="DV219" s="1">
        <v>6.2837101405778996E-13</v>
      </c>
      <c r="DW219" s="1">
        <v>1.28861534902184E-14</v>
      </c>
      <c r="DX219" s="1">
        <v>3.0860125228063799E-14</v>
      </c>
      <c r="DY219" s="1">
        <v>-8.1180067875165204E-13</v>
      </c>
      <c r="DZ219" s="1">
        <v>-1.76872030646399E-13</v>
      </c>
      <c r="EA219" s="1">
        <v>1.8283876112052701E-14</v>
      </c>
      <c r="EB219" s="1">
        <v>1.0411594774458601E-14</v>
      </c>
      <c r="EC219" s="1">
        <v>3.6608441189193702E-14</v>
      </c>
      <c r="ED219" s="1">
        <v>-8.0641824599368195E-14</v>
      </c>
      <c r="EE219" s="1">
        <v>-5.4005484938404395E-13</v>
      </c>
      <c r="EF219" s="1">
        <v>2.18045874286305E-12</v>
      </c>
      <c r="EG219">
        <v>91.375708309983906</v>
      </c>
      <c r="EH219" s="1">
        <v>3.6875560482847298E-13</v>
      </c>
      <c r="EI219" s="1">
        <v>-5.7479013125713496E-15</v>
      </c>
      <c r="EJ219" s="1">
        <v>5.5640643908909103E-14</v>
      </c>
      <c r="EK219" s="1">
        <v>-1.3695929276760701E-14</v>
      </c>
      <c r="EL219" s="1">
        <v>-3.5409564732578002E-14</v>
      </c>
      <c r="EM219" s="1">
        <v>-1.1346353437733E-13</v>
      </c>
      <c r="EN219" s="1">
        <v>-2.9262163037191998E-15</v>
      </c>
      <c r="EO219" s="1">
        <v>2.1550902656672501E-14</v>
      </c>
      <c r="EP219" s="1">
        <v>-6.1485361789368598E-14</v>
      </c>
      <c r="EQ219" s="1">
        <v>-9.8723959077813409E-16</v>
      </c>
      <c r="ER219" s="1">
        <v>6.2876204962694996E-14</v>
      </c>
      <c r="ES219" s="1">
        <v>-5.8536555809323097E-12</v>
      </c>
      <c r="ET219" s="1">
        <v>1.5534583006857001E-13</v>
      </c>
      <c r="EU219" s="1">
        <v>3.5680126104885598E-13</v>
      </c>
      <c r="EV219" s="1">
        <v>-1.09195851158439E-13</v>
      </c>
      <c r="EW219">
        <v>105.233344313909</v>
      </c>
      <c r="EX219" s="1">
        <v>-1.1783510991606299E-13</v>
      </c>
      <c r="EY219" s="1">
        <v>-3.6901030236702002E-13</v>
      </c>
      <c r="EZ219" s="1">
        <v>-4.9463394223238302E-14</v>
      </c>
      <c r="FA219" s="1">
        <v>-2.6924133975575302E-13</v>
      </c>
      <c r="FB219" s="1">
        <v>-2.1348037216066999E-13</v>
      </c>
      <c r="FC219" s="1">
        <v>-2.5382568706103102E-13</v>
      </c>
      <c r="FD219" s="1">
        <v>7.26320213613664E-13</v>
      </c>
      <c r="FE219" s="1">
        <v>-1.3966288543153199E-13</v>
      </c>
      <c r="FF219" s="1">
        <v>5.7193867362267899E-11</v>
      </c>
      <c r="FG219" s="1">
        <v>6.8368396105604302E-12</v>
      </c>
      <c r="FH219" s="1">
        <v>-2.0019960404533199E-14</v>
      </c>
      <c r="FI219" s="1">
        <v>-5.0069854086697198E-14</v>
      </c>
      <c r="FJ219">
        <v>96.827875488862404</v>
      </c>
      <c r="FK219" s="1">
        <v>-1.11801077949656E-13</v>
      </c>
      <c r="FL219" s="1">
        <v>-1.3095727163695199E-13</v>
      </c>
      <c r="FM219" s="1">
        <v>-1.72059294667263E-13</v>
      </c>
      <c r="FN219" s="1">
        <v>9.7316243468478596E-13</v>
      </c>
      <c r="FO219" s="1">
        <v>2.0012125554762201E-14</v>
      </c>
      <c r="FP219" s="1">
        <v>1.23080368648099E-14</v>
      </c>
      <c r="FQ219" s="1">
        <v>4.3864816835995698E-13</v>
      </c>
      <c r="FR219" s="1">
        <v>8.9719387260435497E-14</v>
      </c>
      <c r="FS219" s="1">
        <v>-1.3008142322958E-13</v>
      </c>
      <c r="FT219" s="1">
        <v>-7.9927205646937102E-14</v>
      </c>
      <c r="FU219" s="1">
        <v>3.01441623338501E-14</v>
      </c>
      <c r="FV219" s="1">
        <v>2.7585643831216798E-13</v>
      </c>
      <c r="FW219" s="1">
        <v>3.6872666966398902E-13</v>
      </c>
      <c r="FX219" s="1">
        <v>7.6802823783902001E-14</v>
      </c>
      <c r="FY219" s="1">
        <v>-3.0175941304141701E-13</v>
      </c>
      <c r="FZ219" s="1">
        <v>1.40265180238763E-13</v>
      </c>
      <c r="GA219" s="1">
        <v>4.28000480038626E-14</v>
      </c>
      <c r="GB219" s="1">
        <v>-1.6011928185632101E-13</v>
      </c>
      <c r="GC219" s="1">
        <v>-1.1099748386699101E-14</v>
      </c>
      <c r="GD219" s="1">
        <v>-8.6223834894132599E-15</v>
      </c>
      <c r="GE219" s="1">
        <v>7.21007881966636E-12</v>
      </c>
      <c r="GF219" s="1">
        <v>6.8563986033382197E-14</v>
      </c>
      <c r="GG219" s="1">
        <v>-6.7748409206481405E-14</v>
      </c>
      <c r="GH219" s="1">
        <v>-7.2704565250192096E-14</v>
      </c>
      <c r="GI219" s="1">
        <v>2.2701106359496499E-14</v>
      </c>
      <c r="GJ219" s="1">
        <v>8.7423509690073704E-11</v>
      </c>
      <c r="GK219" s="1">
        <v>-7.0863391180499695E-14</v>
      </c>
      <c r="GL219" s="1">
        <v>-2.2642732070705199E-13</v>
      </c>
      <c r="GM219" s="1">
        <v>7.7059171392945999E-15</v>
      </c>
      <c r="GN219" s="1">
        <v>-2.1485195211254698E-12</v>
      </c>
      <c r="GO219" s="1">
        <v>1.4227405938688399E-14</v>
      </c>
      <c r="GP219" s="1">
        <v>1.5938962913877601E-13</v>
      </c>
      <c r="GQ219" s="1">
        <v>-4.6838349839705199E-14</v>
      </c>
      <c r="GR219" s="1">
        <v>-3.3883039692397302E-12</v>
      </c>
      <c r="GS219" s="1">
        <v>1.9120124635189199E-14</v>
      </c>
      <c r="GT219" s="1">
        <v>8.5793603076442901E-14</v>
      </c>
      <c r="GU219" s="1">
        <v>-2.2239456684731801E-14</v>
      </c>
      <c r="GV219" s="1">
        <v>1.8780412927846099E-11</v>
      </c>
      <c r="GW219" s="1">
        <v>4.8605756299524305E-13</v>
      </c>
      <c r="GX219" s="1">
        <v>-2.9344750631925202E-14</v>
      </c>
      <c r="GY219" s="1">
        <v>9.3531342615824396E-14</v>
      </c>
      <c r="GZ219" s="1">
        <v>2.4393212744843E-14</v>
      </c>
      <c r="HA219" s="1">
        <v>-2.7245782045005102E-13</v>
      </c>
      <c r="HB219" s="1">
        <v>-7.4998868800063498E-14</v>
      </c>
      <c r="HC219" s="1">
        <v>-3.5426597157642199E-12</v>
      </c>
      <c r="HD219" s="1">
        <v>2.1175882836515599E-12</v>
      </c>
      <c r="HE219" s="1">
        <v>6.0561624516433996E-13</v>
      </c>
      <c r="HF219" s="1">
        <v>4.7877163134839603E-14</v>
      </c>
      <c r="HG219" s="1">
        <v>-1.42566114140849E-13</v>
      </c>
      <c r="HH219" s="1">
        <v>-6.7387206952965097E-13</v>
      </c>
      <c r="HI219" s="1">
        <v>-1.39558954358207E-14</v>
      </c>
      <c r="HJ219" s="1">
        <v>-4.4051045391516798E-13</v>
      </c>
      <c r="HK219" s="1">
        <v>2.3777813773832001E-14</v>
      </c>
      <c r="HL219" s="1">
        <v>2.7496767350253098E-13</v>
      </c>
      <c r="HM219" s="1">
        <v>-2.81632235754585E-14</v>
      </c>
      <c r="HN219" s="1">
        <v>-2.0469344495112499E-13</v>
      </c>
      <c r="HO219" s="1">
        <v>7.5687598521661203E-14</v>
      </c>
      <c r="HP219" s="1">
        <v>-2.2728310682784801E-14</v>
      </c>
      <c r="HQ219" s="1">
        <v>2.0948097069781099E-14</v>
      </c>
      <c r="HR219" s="1">
        <v>4.1152474813828602E-14</v>
      </c>
      <c r="HS219" s="1">
        <v>-4.13180259158026E-14</v>
      </c>
      <c r="HT219" s="1">
        <v>-1.28075136411123E-12</v>
      </c>
      <c r="HU219" s="1">
        <v>4.6943164794328901E-13</v>
      </c>
      <c r="HV219" s="1">
        <v>-3.9680329084870597E-13</v>
      </c>
      <c r="HW219" s="1">
        <v>-3.7560615348976101E-14</v>
      </c>
      <c r="HX219" s="1">
        <v>3.2183880495537998E-13</v>
      </c>
      <c r="HY219" s="1">
        <v>-1.7973828310972501E-13</v>
      </c>
      <c r="HZ219" s="1">
        <v>-2.08813090782238E-14</v>
      </c>
      <c r="IA219" s="1">
        <v>-8.82555812532047E-14</v>
      </c>
      <c r="IB219" s="1">
        <v>1.4584183407826901E-13</v>
      </c>
      <c r="IC219" s="1">
        <v>7.4929199320552094E-15</v>
      </c>
      <c r="ID219" s="1">
        <v>-1.7122954181505401E-13</v>
      </c>
      <c r="IE219" s="1">
        <v>1.4334914941850001E-13</v>
      </c>
      <c r="IF219">
        <v>110.90117102941301</v>
      </c>
      <c r="IG219" s="1">
        <v>-8.0222372302262699E-13</v>
      </c>
      <c r="IH219" s="1">
        <v>2.7462522519436799E-13</v>
      </c>
      <c r="II219" s="1">
        <v>-1.46737583019038E-14</v>
      </c>
      <c r="IJ219" s="1">
        <v>-7.1919401506562005E-14</v>
      </c>
      <c r="IK219">
        <v>88.575062870974094</v>
      </c>
      <c r="IL219" s="1">
        <v>-6.0136246418814298E-14</v>
      </c>
      <c r="IM219" s="1">
        <v>-1.9634946897086301E-14</v>
      </c>
      <c r="IN219" s="1">
        <v>4.7835377805277997E-14</v>
      </c>
      <c r="IO219" s="1">
        <v>5.8022743031599401E-13</v>
      </c>
      <c r="IP219" s="1">
        <v>-5.8174087102125197E-14</v>
      </c>
      <c r="IQ219" s="1">
        <v>-7.1315126422410301E-14</v>
      </c>
      <c r="IR219" s="1">
        <v>6.1813041810012101E-14</v>
      </c>
      <c r="IS219" s="1">
        <v>7.5353834988670404E-14</v>
      </c>
      <c r="IT219" s="1">
        <v>-1.5319225362216901E-13</v>
      </c>
      <c r="IU219" s="1">
        <v>-2.11761581167928E-13</v>
      </c>
      <c r="IV219" s="1">
        <v>-1.1740875463556699E-13</v>
      </c>
      <c r="IW219" s="1">
        <v>-2.3272442214212599E-13</v>
      </c>
      <c r="IX219" s="1">
        <v>-3.34663700142868E-14</v>
      </c>
      <c r="IY219" s="1">
        <v>-9.7431508932086101E-15</v>
      </c>
      <c r="IZ219" s="1">
        <v>-5.6032502416522199E-14</v>
      </c>
      <c r="JA219" s="1">
        <v>-5.2265185858306096E-13</v>
      </c>
      <c r="JB219" s="1">
        <v>4.7118893915471701E-14</v>
      </c>
      <c r="JC219" s="1">
        <v>-7.70248146243231E-14</v>
      </c>
      <c r="JD219" s="1">
        <v>2.48579236945826E-30</v>
      </c>
      <c r="JE219" s="1">
        <v>1.96478042736378E-14</v>
      </c>
      <c r="JF219" s="1">
        <v>5.3091551087240698E-14</v>
      </c>
      <c r="JG219">
        <v>95.568407093660994</v>
      </c>
      <c r="JH219">
        <v>93.186464260568997</v>
      </c>
      <c r="JI219" s="1">
        <v>2.60795816558008E-13</v>
      </c>
      <c r="JJ219" s="1">
        <v>-1.1850113600269901E-13</v>
      </c>
      <c r="JK219" s="1">
        <v>-7.6286051868882495E-14</v>
      </c>
      <c r="JL219" s="1">
        <v>-6.0091624623007504E-14</v>
      </c>
      <c r="JM219" s="1">
        <v>3.67034658701136E-13</v>
      </c>
      <c r="JN219" s="1">
        <v>7.6735515647546195E-14</v>
      </c>
      <c r="JO219" s="1">
        <v>1.06517355119937E-13</v>
      </c>
      <c r="JP219" s="1">
        <v>-5.8496075416813601E-14</v>
      </c>
      <c r="JQ219" s="1">
        <v>3.7124952446615402E-14</v>
      </c>
      <c r="JR219" s="1">
        <v>-2.6671905154396499E-14</v>
      </c>
      <c r="JS219" s="1">
        <v>9.5300687983516503E-14</v>
      </c>
      <c r="JT219" s="1">
        <v>-1.53572204508879E-13</v>
      </c>
      <c r="JU219" s="1">
        <v>2.0185962946111401E-14</v>
      </c>
      <c r="JV219" s="1">
        <v>-3.38637797410041E-12</v>
      </c>
      <c r="JW219" s="1">
        <v>-5.8017161254976701E-13</v>
      </c>
      <c r="JX219" s="1">
        <v>5.6704949357024296E-15</v>
      </c>
      <c r="JY219" s="1">
        <v>2.0403549669502701E-13</v>
      </c>
      <c r="JZ219" s="1">
        <v>-1.52159494909385E-13</v>
      </c>
      <c r="KA219" s="1">
        <v>-7.6709590625431601E-14</v>
      </c>
      <c r="KB219" s="1">
        <v>1.5229838004149399E-13</v>
      </c>
      <c r="KC219" s="1">
        <v>1.54632001685343E-13</v>
      </c>
      <c r="KD219" s="1">
        <v>1.23757431187189E-12</v>
      </c>
      <c r="KE219" s="1">
        <v>-1.0798564603771E-14</v>
      </c>
      <c r="KF219" s="1">
        <v>-1.0495581228719599E-13</v>
      </c>
      <c r="KG219" s="1">
        <v>1.5641193867174301E-13</v>
      </c>
      <c r="KH219" s="1">
        <v>1.02783514241166E-12</v>
      </c>
      <c r="KI219" s="1">
        <v>7.7910523101687799E-14</v>
      </c>
      <c r="KJ219" s="1">
        <v>1.4723784613789701E-13</v>
      </c>
      <c r="KK219" s="1">
        <v>-1.1771525634873801E-13</v>
      </c>
      <c r="KL219" s="1">
        <v>2.3553790526788701E-14</v>
      </c>
      <c r="KM219" s="1">
        <v>-2.3846999430093802E-14</v>
      </c>
      <c r="KN219" s="1">
        <v>2.1054354590113901E-14</v>
      </c>
      <c r="KO219" s="1">
        <v>-9.7041650028238597E-14</v>
      </c>
      <c r="KP219" s="1">
        <v>-5.6875912377213701E-13</v>
      </c>
      <c r="KQ219" s="1">
        <v>-1.9610185066150601E-11</v>
      </c>
      <c r="KR219" s="1">
        <v>-1.3101868112827001E-13</v>
      </c>
      <c r="KS219" s="1">
        <v>8.5531469833130297E-13</v>
      </c>
      <c r="KT219" s="1">
        <v>2.1712656693619199E-14</v>
      </c>
      <c r="KU219" s="1">
        <v>1.1656664566404399E-13</v>
      </c>
      <c r="KV219" s="1">
        <v>2.4245349048225499E-14</v>
      </c>
      <c r="KW219" s="1">
        <v>8.11035642612394E-16</v>
      </c>
      <c r="KX219" s="1">
        <v>2.4500891141932801E-14</v>
      </c>
      <c r="KY219" s="1">
        <v>-7.6582196308967404E-14</v>
      </c>
      <c r="KZ219" s="1">
        <v>1.28387528745687E-13</v>
      </c>
      <c r="LA219" s="1">
        <v>-5.87661918075033E-14</v>
      </c>
      <c r="LB219" s="1">
        <v>-5.8360133634559496E-14</v>
      </c>
      <c r="LC219" s="1">
        <v>2.3580936723698402E-14</v>
      </c>
      <c r="LD219" s="1">
        <v>-2.4747218085337201E-11</v>
      </c>
      <c r="LE219" s="1">
        <v>1.2772056087504199E-13</v>
      </c>
      <c r="LF219" s="1">
        <v>6.2606940399155205E-14</v>
      </c>
      <c r="LG219" s="1">
        <v>-4.2199382773937402E-14</v>
      </c>
      <c r="LH219" s="1">
        <v>-7.3350240469214297E-13</v>
      </c>
      <c r="LI219" s="1">
        <v>7.3744227283596896E-14</v>
      </c>
      <c r="LJ219" s="1">
        <v>1.4300612425613701E-13</v>
      </c>
      <c r="LK219" s="1">
        <v>-3.5676913208211701E-14</v>
      </c>
      <c r="LL219" s="1">
        <v>-1.12238611160545E-13</v>
      </c>
      <c r="LM219" s="1">
        <v>-4.6325987243274E-14</v>
      </c>
      <c r="LN219" s="1">
        <v>8.0738870607522098E-14</v>
      </c>
      <c r="LO219" s="1">
        <v>-1.1750621320660501E-13</v>
      </c>
      <c r="LP219" s="1">
        <v>-3.83560783812422E-14</v>
      </c>
      <c r="LQ219" s="1">
        <v>1.02102056282128E-12</v>
      </c>
      <c r="LR219" s="1">
        <v>-1.7829255887317701E-14</v>
      </c>
      <c r="LS219" s="1">
        <v>9.8905711625046795E-14</v>
      </c>
      <c r="LT219" s="1">
        <v>-8.29109562311469E-14</v>
      </c>
      <c r="LU219" s="1">
        <v>-7.5622351210416703E-14</v>
      </c>
      <c r="LV219" s="1">
        <v>-1.7804431818815299E-16</v>
      </c>
      <c r="LW219" s="1">
        <v>3.5272320745324201E-12</v>
      </c>
      <c r="LX219" s="1">
        <v>-5.16972809066124E-14</v>
      </c>
      <c r="LY219" s="1">
        <v>-5.4673479180965702E-14</v>
      </c>
      <c r="LZ219" s="1">
        <v>6.5262016530952306E-14</v>
      </c>
      <c r="MA219" s="1">
        <v>3.5007815418320099E-13</v>
      </c>
      <c r="MB219" s="1">
        <v>-2.30430850132495E-13</v>
      </c>
      <c r="MC219" s="1">
        <v>-3.86008984048039E-13</v>
      </c>
      <c r="MD219" s="1">
        <v>-1.7402964155555301E-13</v>
      </c>
      <c r="ME219" s="1">
        <v>1.0093010728649699E-13</v>
      </c>
      <c r="MF219" s="1">
        <v>-5.23777375440352E-14</v>
      </c>
      <c r="MG219" s="1">
        <v>-3.0577326381825199E-13</v>
      </c>
      <c r="MH219" s="1">
        <v>1.1213737281658101E-13</v>
      </c>
      <c r="MI219" s="1">
        <v>1.64169994754901E-13</v>
      </c>
      <c r="MJ219" s="1">
        <v>1.93129694670769E-14</v>
      </c>
      <c r="MK219" s="1">
        <v>3.08113308294987E-14</v>
      </c>
      <c r="ML219" s="1">
        <v>-2.88259685720172E-14</v>
      </c>
      <c r="MM219" s="1">
        <v>-2.63406098153651E-14</v>
      </c>
      <c r="MN219" s="1">
        <v>-1.19700991536881E-13</v>
      </c>
      <c r="MO219" s="1">
        <v>2.7086019241616801E-13</v>
      </c>
      <c r="MP219" s="1">
        <v>-4.0607425451714698E-14</v>
      </c>
      <c r="MQ219" s="1">
        <v>5.8315095517344994E-14</v>
      </c>
      <c r="MR219" s="1">
        <v>2.1713339611641001E-14</v>
      </c>
      <c r="MS219" s="1">
        <v>-1.7389868670484601E-12</v>
      </c>
      <c r="MT219" s="1">
        <v>-1.75246036619906E-12</v>
      </c>
      <c r="MU219" s="1">
        <v>-1.2816056300284299E-13</v>
      </c>
      <c r="MV219" s="1">
        <v>1.3215662727088299E-13</v>
      </c>
      <c r="MW219" s="1">
        <v>3.9187048774987098E-14</v>
      </c>
      <c r="MX219" s="1">
        <v>-7.2700920748573104E-14</v>
      </c>
      <c r="MY219" s="1">
        <v>4.64239723556049E-14</v>
      </c>
      <c r="MZ219" s="1">
        <v>-3.8911564243222502E-13</v>
      </c>
      <c r="NA219" s="1">
        <v>-6.7160654097138398E-14</v>
      </c>
      <c r="NB219" s="1">
        <v>1.4600791159275799E-13</v>
      </c>
      <c r="NC219" s="1">
        <v>-6.5445563770132399E-15</v>
      </c>
      <c r="ND219" s="1">
        <v>-1.43694782813846E-12</v>
      </c>
      <c r="NE219" s="1">
        <v>4.0799502133146703E-14</v>
      </c>
      <c r="NF219" s="1">
        <v>3.1731121011996802E-14</v>
      </c>
      <c r="NG219" s="1">
        <v>-1.75490323349787E-13</v>
      </c>
      <c r="NH219" s="1">
        <v>-1.3676613327233E-13</v>
      </c>
      <c r="NI219" s="1">
        <v>-2.4502564430489899E-14</v>
      </c>
      <c r="NJ219" s="1">
        <v>2.7638751920087201E-14</v>
      </c>
      <c r="NK219" s="1">
        <v>-1.6701596154368399E-12</v>
      </c>
      <c r="NL219" s="1">
        <v>2.6513622023122299E-14</v>
      </c>
      <c r="NM219" s="1">
        <v>4.71660507266892E-15</v>
      </c>
      <c r="NN219" s="1">
        <v>-1.3572167857479401E-13</v>
      </c>
      <c r="NO219" s="1">
        <v>-1.3574646529993799E-13</v>
      </c>
      <c r="NP219" s="1">
        <v>-7.7323426040489397E-14</v>
      </c>
      <c r="NQ219" s="1">
        <v>3.3802447214690401E-14</v>
      </c>
      <c r="NR219" s="1">
        <v>-5.90830524844655E-14</v>
      </c>
      <c r="NS219" s="1">
        <v>-4.2887899437655998E-14</v>
      </c>
      <c r="NT219" s="1">
        <v>-1.2714674496598999E-14</v>
      </c>
      <c r="NU219" s="1">
        <v>1.6484358935086401E-13</v>
      </c>
      <c r="NV219" s="1">
        <v>3.08412081988795E-12</v>
      </c>
      <c r="NW219" s="1">
        <v>1.55119218729938E-13</v>
      </c>
      <c r="NX219" s="1">
        <v>2.0700824602697601E-13</v>
      </c>
      <c r="NY219" s="1">
        <v>-6.4449113101325896E-14</v>
      </c>
      <c r="NZ219" s="1">
        <v>-1.10946575769824E-13</v>
      </c>
      <c r="OA219" s="1">
        <v>-9.8684686196273402E-12</v>
      </c>
      <c r="OB219" s="1">
        <v>1.4449836594036299E-11</v>
      </c>
      <c r="OC219" s="1">
        <v>3.4690731290613899E-14</v>
      </c>
      <c r="OD219" s="1">
        <v>-1.61806355524056E-13</v>
      </c>
      <c r="OE219" s="1">
        <v>1.8682942039345901E-13</v>
      </c>
      <c r="OF219" s="1">
        <v>2.94533281208299E-13</v>
      </c>
      <c r="OG219" s="1">
        <v>-1.4732497698358599E-13</v>
      </c>
      <c r="OH219" s="1">
        <v>-1.23684682694703E-14</v>
      </c>
      <c r="OI219" s="1">
        <v>-6.3332427189663396E-14</v>
      </c>
      <c r="OJ219" s="1">
        <v>-3.5822336803789298E-14</v>
      </c>
      <c r="OK219" s="1">
        <v>-1.12534114645035E-14</v>
      </c>
      <c r="OL219" s="1">
        <v>-3.0535930777027898E-13</v>
      </c>
      <c r="OM219" s="1">
        <v>2.1027150664325398E-14</v>
      </c>
      <c r="ON219" s="1">
        <v>-9.5378219095839499E-14</v>
      </c>
      <c r="OO219" s="1">
        <v>-9.3926327010866801E-14</v>
      </c>
      <c r="OP219" s="1">
        <v>9.9776681248874297E-14</v>
      </c>
      <c r="OQ219" s="1">
        <v>8.0249170436034494E-14</v>
      </c>
      <c r="OR219" s="1">
        <v>6.9780183002591099E-12</v>
      </c>
      <c r="OS219" s="1">
        <v>-1.7275274417563901E-12</v>
      </c>
      <c r="OT219" s="1">
        <v>-5.8748602035651296E-13</v>
      </c>
      <c r="OU219" s="1">
        <v>-3.3658785851271998E-14</v>
      </c>
      <c r="OV219" s="1">
        <v>5.3252662445298595E-13</v>
      </c>
      <c r="OW219" s="1">
        <v>-3.77505179631517E-14</v>
      </c>
      <c r="OX219" s="1">
        <v>3.94443354378199E-14</v>
      </c>
      <c r="OY219" s="1">
        <v>-5.9336944387827702E-13</v>
      </c>
      <c r="OZ219" s="1">
        <v>-3.0213498777420401E-12</v>
      </c>
      <c r="PA219" s="1">
        <v>9.4872265352117606E-17</v>
      </c>
      <c r="PB219" s="1">
        <v>-7.9513055007043403E-13</v>
      </c>
      <c r="PC219" s="1">
        <v>6.5716814369951003E-14</v>
      </c>
      <c r="PD219" s="1">
        <v>-1.8154307925431801E-14</v>
      </c>
      <c r="PE219" s="1">
        <v>4.2300376928599299E-14</v>
      </c>
      <c r="PF219" s="1">
        <v>1.00350923843454E-14</v>
      </c>
      <c r="PG219" s="1">
        <v>-2.6327341901145299E-13</v>
      </c>
      <c r="PH219" s="1">
        <v>-2.3330069140885001E-14</v>
      </c>
      <c r="PI219" s="1">
        <v>6.3926767818413604E-12</v>
      </c>
      <c r="PJ219" s="1">
        <v>-7.30273184109535E-13</v>
      </c>
      <c r="PK219" s="1">
        <v>9.3542747072312294E-14</v>
      </c>
      <c r="PL219" s="1">
        <v>1.7482501097803899E-13</v>
      </c>
      <c r="PM219" s="1">
        <v>-3.68964943134259E-13</v>
      </c>
      <c r="PN219" s="1">
        <v>-1.86842944193529E-14</v>
      </c>
      <c r="PO219" s="1">
        <v>-1.8051369350555301E-16</v>
      </c>
      <c r="PP219" s="1">
        <v>-3.76148814828502E-13</v>
      </c>
      <c r="PQ219" s="1">
        <v>-1.97991539024773E-14</v>
      </c>
      <c r="PR219" s="1">
        <v>2.8439808847507902E-13</v>
      </c>
      <c r="PS219" s="1">
        <v>1.2525504520931801E-13</v>
      </c>
      <c r="PT219" s="1">
        <v>-6.2378415766602996E-14</v>
      </c>
      <c r="PU219" s="1">
        <v>2.0966925354469099E-13</v>
      </c>
      <c r="PV219" s="1">
        <v>3.9187359182291099E-12</v>
      </c>
      <c r="PW219" s="1">
        <v>-1.33678948922007E-13</v>
      </c>
      <c r="PX219" s="1">
        <v>-3.2990866052441897E-14</v>
      </c>
      <c r="PY219" s="1">
        <v>1.3746567919322699E-13</v>
      </c>
      <c r="PZ219" s="1">
        <v>4.9140067339332504E-13</v>
      </c>
      <c r="QA219" s="1">
        <v>5.3287011616244799E-14</v>
      </c>
      <c r="QB219" s="1">
        <v>-1.1463667575546501E-13</v>
      </c>
      <c r="QC219" s="1">
        <v>1.3438889023864E-14</v>
      </c>
      <c r="QD219" s="1">
        <v>3.23597202654916E-13</v>
      </c>
      <c r="QE219" s="1">
        <v>-1.8230418708939501E-13</v>
      </c>
      <c r="QF219" s="1">
        <v>1.10572039579615E-13</v>
      </c>
      <c r="QG219" s="1">
        <v>-2.41860137405418E-13</v>
      </c>
      <c r="QH219" s="1">
        <v>-3.1849097178513402E-13</v>
      </c>
      <c r="QI219" s="1">
        <v>-1.5684050897104501E-14</v>
      </c>
      <c r="QJ219" s="1">
        <v>4.7539202079975E-14</v>
      </c>
      <c r="QK219" s="1">
        <v>-1.30146693600698E-13</v>
      </c>
      <c r="QL219" s="1">
        <v>2.8573539165706798E-13</v>
      </c>
      <c r="QM219" s="1">
        <v>3.3499512177493101E-15</v>
      </c>
      <c r="QN219" s="1">
        <v>-3.3702190126030301E-13</v>
      </c>
      <c r="QO219" s="1">
        <v>-8.0716324716727705E-14</v>
      </c>
      <c r="QP219" s="1">
        <v>-1.42044152568477E-13</v>
      </c>
      <c r="QQ219" s="1">
        <v>-8.3060738893176004E-14</v>
      </c>
      <c r="QR219" s="1">
        <v>1.2893790910173001E-13</v>
      </c>
      <c r="QS219" s="1">
        <v>3.2562493987780401E-14</v>
      </c>
      <c r="QT219" s="1">
        <v>-5.11385148294784E-14</v>
      </c>
      <c r="SG219">
        <f>COUNTIF(B219:SF219, "&gt;1")</f>
        <v>9</v>
      </c>
    </row>
    <row r="220" spans="1:501" x14ac:dyDescent="0.2">
      <c r="A220" t="s">
        <v>820</v>
      </c>
      <c r="B220" s="1">
        <v>1.9908841485272599E-14</v>
      </c>
      <c r="C220" s="1">
        <v>4.9807466502988604E-13</v>
      </c>
      <c r="D220">
        <v>0</v>
      </c>
      <c r="E220" s="1">
        <v>3.9920799503043598E-13</v>
      </c>
      <c r="F220" s="1">
        <v>3.5770202109383498E-13</v>
      </c>
      <c r="G220" s="1">
        <v>-1.0880138727865501E-14</v>
      </c>
      <c r="H220" s="1">
        <v>-3.7073075982566501E-13</v>
      </c>
      <c r="I220" s="1">
        <v>1.16557206706373E-14</v>
      </c>
      <c r="J220" s="1">
        <v>2.7176764214144301E-13</v>
      </c>
      <c r="K220" s="1">
        <v>-1.6707255174034701E-13</v>
      </c>
      <c r="L220" s="1">
        <v>-8.4543335428042299E-14</v>
      </c>
      <c r="M220" s="1">
        <v>2.1082126931571501E-13</v>
      </c>
      <c r="N220" s="1">
        <v>-3.6354065581463502E-14</v>
      </c>
      <c r="O220" s="1">
        <v>3.7678044688233198E-14</v>
      </c>
      <c r="P220" s="1">
        <v>1.3800838621330999E-13</v>
      </c>
      <c r="Q220" s="1">
        <v>-1.1475135447496599E-13</v>
      </c>
      <c r="R220" s="1">
        <v>-3.3501923608241397E-14</v>
      </c>
      <c r="S220" s="1">
        <v>1.01459156383206E-13</v>
      </c>
      <c r="T220" s="1">
        <v>4.6801582839670299E-14</v>
      </c>
      <c r="U220" s="1">
        <v>1.5020326529565699E-14</v>
      </c>
      <c r="V220" s="1">
        <v>-4.0517525614407699E-13</v>
      </c>
      <c r="W220" s="1">
        <v>-4.0402534062224201E-14</v>
      </c>
      <c r="X220">
        <v>138.091276657886</v>
      </c>
      <c r="Y220" s="1">
        <v>-2.1452355816613901E-14</v>
      </c>
      <c r="Z220" s="1">
        <v>-3.14227406171449E-14</v>
      </c>
      <c r="AA220" s="1">
        <v>6.1052152103162704E-13</v>
      </c>
      <c r="AB220" s="1">
        <v>-7.1630153978025204E-14</v>
      </c>
      <c r="AC220" s="1">
        <v>-2.14859067310342E-13</v>
      </c>
      <c r="AD220" s="1">
        <v>-3.12931271954389E-15</v>
      </c>
      <c r="AE220" s="1">
        <v>1.4074727112044399E-13</v>
      </c>
      <c r="AF220" s="1">
        <v>-1.3584811758854401E-13</v>
      </c>
      <c r="AG220" s="1">
        <v>1.6039897809081899E-13</v>
      </c>
      <c r="AH220" s="1">
        <v>8.6185398486273898E-14</v>
      </c>
      <c r="AI220" s="1">
        <v>-9.8307599750622706E-14</v>
      </c>
      <c r="AJ220" s="1">
        <v>1.4628729034372599E-14</v>
      </c>
      <c r="AK220" s="1">
        <v>-1.51330757947333E-13</v>
      </c>
      <c r="AL220" s="1">
        <v>-8.1983482846342997E-13</v>
      </c>
      <c r="AM220" s="1">
        <v>-5.0146483431031202E-14</v>
      </c>
      <c r="AN220" s="1">
        <v>-1.52761216298852E-13</v>
      </c>
      <c r="AO220" s="1">
        <v>4.5871276193678001E-14</v>
      </c>
      <c r="AP220" s="1">
        <v>7.2333433234836205E-14</v>
      </c>
      <c r="AQ220" s="1">
        <v>1.82758251421372E-13</v>
      </c>
      <c r="AR220" s="1">
        <v>2.2850299272062401E-13</v>
      </c>
      <c r="AS220" s="1">
        <v>-1.7954673653175898E-14</v>
      </c>
      <c r="AT220" s="1">
        <v>-4.3764388895543899E-13</v>
      </c>
      <c r="AU220" s="1">
        <v>-2.6195943329968699E-14</v>
      </c>
      <c r="AV220" s="1">
        <v>-4.4393197713163002E-15</v>
      </c>
      <c r="AW220" s="1">
        <v>-8.4569225522651305E-14</v>
      </c>
      <c r="AX220" s="1">
        <v>-2.9706684799730099E-13</v>
      </c>
      <c r="AY220" s="1">
        <v>4.6756005104384998E-14</v>
      </c>
      <c r="AZ220" s="1">
        <v>5.5139294235911397E-14</v>
      </c>
      <c r="BA220" s="1">
        <v>-1.1113275380090199E-13</v>
      </c>
      <c r="BB220" s="1">
        <v>1.8611202132050801E-13</v>
      </c>
      <c r="BC220" s="1">
        <v>-5.2823919588220103E-13</v>
      </c>
      <c r="BD220" s="1">
        <v>8.69650058827683E-14</v>
      </c>
      <c r="BE220" s="1">
        <v>9.51894462996024E-14</v>
      </c>
      <c r="BF220" s="1">
        <v>1.9030426059086101E-13</v>
      </c>
      <c r="BG220" s="1">
        <v>-4.3208549844523299E-14</v>
      </c>
      <c r="BH220" s="1">
        <v>-7.3674710688542904E-14</v>
      </c>
      <c r="BI220" s="1">
        <v>-1.06038005010225E-13</v>
      </c>
      <c r="BJ220" s="1">
        <v>3.6422835536715702E-13</v>
      </c>
      <c r="BK220" s="1">
        <v>-2.9227872166778501E-13</v>
      </c>
      <c r="BL220" s="1">
        <v>-3.03863945074492E-14</v>
      </c>
      <c r="BM220" s="1">
        <v>3.7444735046060599E-14</v>
      </c>
      <c r="BN220" s="1">
        <v>8.4805705803065504E-14</v>
      </c>
      <c r="BO220" s="1">
        <v>-1.07883930414636E-13</v>
      </c>
      <c r="BP220" s="1">
        <v>-1.26994949398487E-12</v>
      </c>
      <c r="BQ220" s="1">
        <v>1.0181281089788701E-14</v>
      </c>
      <c r="BR220" s="1">
        <v>-9.0906583363924006E-14</v>
      </c>
      <c r="BS220" s="1">
        <v>-5.2901255613939502E-14</v>
      </c>
      <c r="BT220" s="1">
        <v>-6.0166410854873695E-14</v>
      </c>
      <c r="BU220" s="1">
        <v>4.1697284334230001E-14</v>
      </c>
      <c r="BV220" s="1">
        <v>-1.80936917398732E-12</v>
      </c>
      <c r="BW220" s="1">
        <v>8.8507727232214503E-14</v>
      </c>
      <c r="BX220" s="1">
        <v>-3.9721950054616699E-12</v>
      </c>
      <c r="BY220" s="1">
        <v>5.4688420454448797E-13</v>
      </c>
      <c r="BZ220" s="1">
        <v>3.6651599031627498E-13</v>
      </c>
      <c r="CA220" s="1">
        <v>8.3438280569099204E-14</v>
      </c>
      <c r="CB220" s="1">
        <v>6.8091584484528095E-14</v>
      </c>
      <c r="CC220" s="1">
        <v>2.13940358333104E-13</v>
      </c>
      <c r="CD220" s="1">
        <v>1.0440506997367299E-14</v>
      </c>
      <c r="CE220" s="1">
        <v>-1.2260740702982699E-14</v>
      </c>
      <c r="CF220" s="1">
        <v>-4.6909744994677198E-15</v>
      </c>
      <c r="CG220" s="1">
        <v>-5.8300211558205305E-14</v>
      </c>
      <c r="CH220" s="1">
        <v>8.8147739707806204E-13</v>
      </c>
      <c r="CI220" s="1">
        <v>-2.3419985469010298E-13</v>
      </c>
      <c r="CJ220">
        <v>102.67728912049</v>
      </c>
      <c r="CK220" s="1">
        <v>-5.1744445370568603E-12</v>
      </c>
      <c r="CL220" s="1">
        <v>-2.1805738056088699E-13</v>
      </c>
      <c r="CM220" s="1">
        <v>1.3700918201398299E-12</v>
      </c>
      <c r="CN220" s="1">
        <v>-7.5722913741833995E-14</v>
      </c>
      <c r="CO220" s="1">
        <v>-3.4781898215336599E-13</v>
      </c>
      <c r="CP220" s="1">
        <v>-2.5321565055672402E-13</v>
      </c>
      <c r="CQ220" s="1">
        <v>4.08221550410553E-14</v>
      </c>
      <c r="CR220" s="1">
        <v>-3.8919096112505801E-14</v>
      </c>
      <c r="CS220" s="1">
        <v>6.4526094552432603E-14</v>
      </c>
      <c r="CT220" s="1">
        <v>-9.9482586479874701E-14</v>
      </c>
      <c r="CU220" s="1">
        <v>4.0961342427569699E-14</v>
      </c>
      <c r="CV220" s="1">
        <v>3.5961175749580501E-13</v>
      </c>
      <c r="CW220" s="1">
        <v>3.09463083932846E-13</v>
      </c>
      <c r="CX220" s="1">
        <v>-1.5574664828206901E-14</v>
      </c>
      <c r="CY220" s="1">
        <v>-8.8963396885592697E-14</v>
      </c>
      <c r="CZ220" s="1">
        <v>-9.8121015463146703E-14</v>
      </c>
      <c r="DA220" s="1">
        <v>-1.3432451712340699E-13</v>
      </c>
      <c r="DB220" s="1">
        <v>1.5151277478342599E-15</v>
      </c>
      <c r="DC220" s="1">
        <v>9.2072225366538107E-15</v>
      </c>
      <c r="DD220" s="1">
        <v>-1.0100633515556901E-14</v>
      </c>
      <c r="DE220" s="1">
        <v>3.8209789227982E-13</v>
      </c>
      <c r="DF220" s="1">
        <v>4.0727903328250601E-14</v>
      </c>
      <c r="DG220" s="1">
        <v>2.41426455755799E-13</v>
      </c>
      <c r="DH220" s="1">
        <v>2.8355682241717599E-13</v>
      </c>
      <c r="DI220" s="1">
        <v>1.03033025453532E-13</v>
      </c>
      <c r="DJ220" s="1">
        <v>2.1876429788691401E-14</v>
      </c>
      <c r="DK220" s="1">
        <v>-1.32406774451045E-14</v>
      </c>
      <c r="DL220" s="1">
        <v>-1.55477990674702E-14</v>
      </c>
      <c r="DM220" s="1">
        <v>-6.4212222078730498E-15</v>
      </c>
      <c r="DN220" s="1">
        <v>-7.36855165393118E-14</v>
      </c>
      <c r="DO220" s="1">
        <v>-5.9450227290950802E-14</v>
      </c>
      <c r="DP220" s="1">
        <v>1.3067457978082101E-14</v>
      </c>
      <c r="DQ220" s="1">
        <v>3.2378403714038597E-14</v>
      </c>
      <c r="DR220" s="1">
        <v>2.8856812218542702E-14</v>
      </c>
      <c r="DS220" s="1">
        <v>5.5902361133851103E-13</v>
      </c>
      <c r="DT220" s="1">
        <v>-1.1842742298796599E-13</v>
      </c>
      <c r="DU220" s="1">
        <v>8.4001100396803497E-14</v>
      </c>
      <c r="DV220" s="1">
        <v>2.8163895327100899E-13</v>
      </c>
      <c r="DW220" s="1">
        <v>-3.84994810098737E-13</v>
      </c>
      <c r="DX220" s="1">
        <v>-1.48258414478612E-12</v>
      </c>
      <c r="DY220" s="1">
        <v>4.1680096463110798E-14</v>
      </c>
      <c r="DZ220">
        <v>91.375708309984802</v>
      </c>
      <c r="EA220" s="1">
        <v>2.3068613930011303E-13</v>
      </c>
      <c r="EB220" s="1">
        <v>7.4415807913336502E-15</v>
      </c>
      <c r="EC220" s="1">
        <v>3.8733684415040203E-14</v>
      </c>
      <c r="ED220" s="1">
        <v>-6.6353932228183004E-14</v>
      </c>
      <c r="EE220" s="1">
        <v>-5.2230092612206003E-13</v>
      </c>
      <c r="EF220" s="1">
        <v>-1.5755609617834E-13</v>
      </c>
      <c r="EG220" s="1">
        <v>-1.7695367955112001E-13</v>
      </c>
      <c r="EH220" s="1">
        <v>-1.7844269270701101E-13</v>
      </c>
      <c r="EI220" s="1">
        <v>4.3921827649191299E-14</v>
      </c>
      <c r="EJ220" s="1">
        <v>-3.4643088882113002E-14</v>
      </c>
      <c r="EK220" s="1">
        <v>-1.1551588474750399E-12</v>
      </c>
      <c r="EL220" s="1">
        <v>1.13387623456663E-13</v>
      </c>
      <c r="EM220" s="1">
        <v>8.8783030042269602E-14</v>
      </c>
      <c r="EN220" s="1">
        <v>-1.8080676057123799E-14</v>
      </c>
      <c r="EO220" s="1">
        <v>-9.2889491238107598E-14</v>
      </c>
      <c r="EP220" s="1">
        <v>-3.0044182775490602E-9</v>
      </c>
      <c r="EQ220" s="1">
        <v>4.2469746317503698E-13</v>
      </c>
      <c r="ER220" s="1">
        <v>1.75197610218314E-14</v>
      </c>
      <c r="ES220" s="1">
        <v>4.3054382702728397E-15</v>
      </c>
      <c r="ET220">
        <v>105.233344313909</v>
      </c>
      <c r="EU220" s="1">
        <v>-3.5834801525363103E-14</v>
      </c>
      <c r="EV220" s="1">
        <v>2.48315139261306E-14</v>
      </c>
      <c r="EW220" s="1">
        <v>-5.8991152486581805E-14</v>
      </c>
      <c r="EX220" s="1">
        <v>3.8307795620818698E-14</v>
      </c>
      <c r="EY220" s="1">
        <v>1.5183607722121501E-14</v>
      </c>
      <c r="EZ220" s="1">
        <v>2.4343285773354598E-12</v>
      </c>
      <c r="FA220" s="1">
        <v>-1.90319362481458E-14</v>
      </c>
      <c r="FB220" s="1">
        <v>-3.5281858033419803E-11</v>
      </c>
      <c r="FC220" s="1">
        <v>-1.34058673554407E-14</v>
      </c>
      <c r="FD220" s="1">
        <v>-4.8082928245704599E-14</v>
      </c>
      <c r="FE220" s="1">
        <v>-1.8398907913166701E-14</v>
      </c>
      <c r="FF220" s="1">
        <v>-1.2011447685877999E-13</v>
      </c>
      <c r="FG220">
        <v>96.827875488859604</v>
      </c>
      <c r="FH220" s="1">
        <v>-3.8524122945037403E-14</v>
      </c>
      <c r="FI220" s="1">
        <v>-5.8842422310385803E-14</v>
      </c>
      <c r="FJ220" s="1">
        <v>-1.1507128597716801E-13</v>
      </c>
      <c r="FK220" s="1">
        <v>-3.9973933903987198E-13</v>
      </c>
      <c r="FL220" s="1">
        <v>-3.60697182329741E-14</v>
      </c>
      <c r="FM220" s="1">
        <v>4.9144180840243402E-12</v>
      </c>
      <c r="FN220" s="1">
        <v>2.8733309285419502E-13</v>
      </c>
      <c r="FO220" s="1">
        <v>3.7654955612998402E-14</v>
      </c>
      <c r="FP220" s="1">
        <v>5.3955972603570305E-13</v>
      </c>
      <c r="FQ220" s="1">
        <v>9.6187256841449396E-14</v>
      </c>
      <c r="FR220" s="1">
        <v>-2.0555093059073599E-13</v>
      </c>
      <c r="FS220" s="1">
        <v>-2.1642921057817699E-14</v>
      </c>
      <c r="FT220" s="1">
        <v>-9.7235881109705801E-14</v>
      </c>
      <c r="FU220" s="1">
        <v>-2.8831996690969702E-13</v>
      </c>
      <c r="FV220" s="1">
        <v>-2.80010825059323E-13</v>
      </c>
      <c r="FW220" s="1">
        <v>-2.4521481405965499E-14</v>
      </c>
      <c r="FX220" s="1">
        <v>3.8388233504614601E-12</v>
      </c>
      <c r="FY220" s="1">
        <v>-1.02714790691811E-13</v>
      </c>
      <c r="FZ220" s="1">
        <v>3.5775893232421597E-14</v>
      </c>
      <c r="GA220" s="1">
        <v>-7.0521927458441996E-14</v>
      </c>
      <c r="GB220" s="1">
        <v>-1.3145968102566401E-13</v>
      </c>
      <c r="GC220" s="1">
        <v>-7.98379126274177E-13</v>
      </c>
      <c r="GD220" s="1">
        <v>-3.2701870227690299E-14</v>
      </c>
      <c r="GE220" s="1">
        <v>4.6536191946750003E-14</v>
      </c>
      <c r="GF220" s="1">
        <v>6.2316461475948997E-14</v>
      </c>
      <c r="GG220" s="1">
        <v>5.7647664087704802E-11</v>
      </c>
      <c r="GH220" s="1">
        <v>-2.2835040595829899E-13</v>
      </c>
      <c r="GI220" s="1">
        <v>-9.1082042723788795E-32</v>
      </c>
      <c r="GJ220" s="1">
        <v>-8.8444926613473797E-14</v>
      </c>
      <c r="GK220" s="1">
        <v>1.28519715364315E-13</v>
      </c>
      <c r="GL220" s="1">
        <v>1.6393960327839801E-13</v>
      </c>
      <c r="GM220" s="1">
        <v>7.2065339798060401E-14</v>
      </c>
      <c r="GN220" s="1">
        <v>6.2003502791258198E-14</v>
      </c>
      <c r="GO220" s="1">
        <v>-3.0019253211573999E-13</v>
      </c>
      <c r="GP220" s="1">
        <v>-9.9953675159334202E-12</v>
      </c>
      <c r="GQ220" s="1">
        <v>-1.5892788852613601E-13</v>
      </c>
      <c r="GR220" s="1">
        <v>-8.8416677856269602E-14</v>
      </c>
      <c r="GS220" s="1">
        <v>-6.43049975999849E-15</v>
      </c>
      <c r="GT220" s="1">
        <v>-9.1232048373788995E-14</v>
      </c>
      <c r="GU220" s="1">
        <v>-7.7836068678118996E-14</v>
      </c>
      <c r="GV220" s="1">
        <v>8.7443862837866503E-13</v>
      </c>
      <c r="GW220" s="1">
        <v>1.9933953656092301E-13</v>
      </c>
      <c r="GX220" s="1">
        <v>-1.74002365282913E-13</v>
      </c>
      <c r="GY220" s="1">
        <v>7.4161108847620603E-13</v>
      </c>
      <c r="GZ220" s="1">
        <v>3.4934933319159898E-12</v>
      </c>
      <c r="HA220" s="1">
        <v>-1.1171810130312E-13</v>
      </c>
      <c r="HB220" s="1">
        <v>2.6721511441126099E-13</v>
      </c>
      <c r="HC220" s="1">
        <v>2.3366035438795802E-13</v>
      </c>
      <c r="HD220" s="1">
        <v>2.4705848621370602E-13</v>
      </c>
      <c r="HE220" s="1">
        <v>-2.8538256969175603E-14</v>
      </c>
      <c r="HF220" s="1">
        <v>1.85512335196358E-13</v>
      </c>
      <c r="HG220" s="1">
        <v>1.5382096546136E-13</v>
      </c>
      <c r="HH220" s="1">
        <v>2.2676176053962801E-13</v>
      </c>
      <c r="HI220" s="1">
        <v>2.6719632349426599E-13</v>
      </c>
      <c r="HJ220" s="1">
        <v>1.08292078813349E-14</v>
      </c>
      <c r="HK220" s="1">
        <v>-4.3116353684252997E-13</v>
      </c>
      <c r="HL220" s="1">
        <v>3.48251899264067E-12</v>
      </c>
      <c r="HM220" s="1">
        <v>2.48160465773749E-15</v>
      </c>
      <c r="HN220" s="1">
        <v>1.21191072850713E-13</v>
      </c>
      <c r="HO220" s="1">
        <v>-9.6714380292703399E-14</v>
      </c>
      <c r="HP220" s="1">
        <v>-4.9361637284242701E-14</v>
      </c>
      <c r="HQ220" s="1">
        <v>-7.3586143138230505E-14</v>
      </c>
      <c r="HR220" s="1">
        <v>-1.1747792577493001E-13</v>
      </c>
      <c r="HS220" s="1">
        <v>1.39729494150259E-13</v>
      </c>
      <c r="HT220" s="1">
        <v>-6.6824511279749996E-14</v>
      </c>
      <c r="HU220" s="1">
        <v>1.9054731376331701E-14</v>
      </c>
      <c r="HV220" s="1">
        <v>-1.2725233953911401E-13</v>
      </c>
      <c r="HW220" s="1">
        <v>6.6667379915402701E-11</v>
      </c>
      <c r="HX220" s="1">
        <v>-2.18544425167459E-14</v>
      </c>
      <c r="HY220" s="1">
        <v>1.42546189594832E-13</v>
      </c>
      <c r="HZ220" s="1">
        <v>2.5676186643769101E-14</v>
      </c>
      <c r="IA220" s="1">
        <v>2.03910849969807E-13</v>
      </c>
      <c r="IB220" s="1">
        <v>5.5226322957739201E-14</v>
      </c>
      <c r="IC220" s="1">
        <v>-2.6162034770913799E-13</v>
      </c>
      <c r="ID220" s="1">
        <v>7.8593238963058502E-14</v>
      </c>
      <c r="IE220" s="1">
        <v>6.1889759339685905E-14</v>
      </c>
      <c r="IF220" s="1">
        <v>-7.9261957789409904E-14</v>
      </c>
      <c r="IG220" s="1">
        <v>2.3572480524974399E-13</v>
      </c>
      <c r="IH220">
        <v>110.90117102939701</v>
      </c>
      <c r="II220" s="1">
        <v>-4.6196818580873903E-13</v>
      </c>
      <c r="IJ220" s="1">
        <v>2.6437179915541102E-13</v>
      </c>
      <c r="IK220" s="1">
        <v>-1.7505377189547499E-13</v>
      </c>
      <c r="IL220">
        <v>88.575062870971607</v>
      </c>
      <c r="IM220" s="1">
        <v>-6.9090887396438801E-14</v>
      </c>
      <c r="IN220" s="1">
        <v>4.4302856734463602E-14</v>
      </c>
      <c r="IO220" s="1">
        <v>-8.8210687792241805E-14</v>
      </c>
      <c r="IP220" s="1">
        <v>-1.1531082330931799E-13</v>
      </c>
      <c r="IQ220" s="1">
        <v>-1.07353362890117E-14</v>
      </c>
      <c r="IR220" s="1">
        <v>3.5640903374591303E-14</v>
      </c>
      <c r="IS220" s="1">
        <v>1.07620031353104E-13</v>
      </c>
      <c r="IT220" s="1">
        <v>1.2333401692249301E-13</v>
      </c>
      <c r="IU220" s="1">
        <v>-1.42691284845878E-13</v>
      </c>
      <c r="IV220" s="1">
        <v>-3.7676917494335202E-14</v>
      </c>
      <c r="IW220" s="1">
        <v>-5.9772104835224804E-14</v>
      </c>
      <c r="IX220" s="1">
        <v>3.6215816262129301E-15</v>
      </c>
      <c r="IY220" s="1">
        <v>1.3462541118706201E-14</v>
      </c>
      <c r="IZ220" s="1">
        <v>2.8372080185519799E-14</v>
      </c>
      <c r="JA220" s="1">
        <v>6.7336994356300299E-15</v>
      </c>
      <c r="JB220" s="1">
        <v>9.8767563719275796E-14</v>
      </c>
      <c r="JC220" s="1">
        <v>3.4309361774889101E-13</v>
      </c>
      <c r="JD220" s="1">
        <v>6.5483418029477302E-12</v>
      </c>
      <c r="JE220" s="1">
        <v>-2.6925082237412401E-14</v>
      </c>
      <c r="JF220" s="1">
        <v>-1.55537623483675E-14</v>
      </c>
      <c r="JG220" s="1">
        <v>1.64630582167123E-12</v>
      </c>
      <c r="JH220" s="1">
        <v>1.3324516160921E-14</v>
      </c>
      <c r="JI220" s="1">
        <v>2.0841877126478399E-13</v>
      </c>
      <c r="JJ220" s="1">
        <v>-3.3417559135585199E-14</v>
      </c>
      <c r="JK220">
        <v>95.568407093683106</v>
      </c>
      <c r="JL220">
        <v>93.186464260566197</v>
      </c>
      <c r="JM220" s="1">
        <v>-5.7379906455825902E-14</v>
      </c>
      <c r="JN220" s="1">
        <v>4.0438738248682602E-13</v>
      </c>
      <c r="JO220" s="1">
        <v>-8.1792822367153101E-14</v>
      </c>
      <c r="JP220" s="1">
        <v>-1.5392815769797E-13</v>
      </c>
      <c r="JQ220" s="1">
        <v>-6.3361351733277498E-14</v>
      </c>
      <c r="JR220" s="1">
        <v>-9.1589939949140802E-14</v>
      </c>
      <c r="JS220" s="1">
        <v>2.1676951386060499E-13</v>
      </c>
      <c r="JT220" s="1">
        <v>-7.2306241891742303E-13</v>
      </c>
      <c r="JU220" s="1">
        <v>-2.6146400493356499E-12</v>
      </c>
      <c r="JV220" s="1">
        <v>2.36531896162888E-13</v>
      </c>
      <c r="JW220" s="1">
        <v>-3.1754110397570102E-14</v>
      </c>
      <c r="JX220" s="1">
        <v>3.2805930125351898E-13</v>
      </c>
      <c r="JY220" s="1">
        <v>9.5361868079221995E-14</v>
      </c>
      <c r="JZ220" s="1">
        <v>1.17488778340384E-14</v>
      </c>
      <c r="KA220" s="1">
        <v>7.0665161774896398E-14</v>
      </c>
      <c r="KB220" s="1">
        <v>-4.8551536652500998E-15</v>
      </c>
      <c r="KC220" s="1">
        <v>1.81678978467592E-14</v>
      </c>
      <c r="KD220" s="1">
        <v>4.0787365328379101E-13</v>
      </c>
      <c r="KE220" s="1">
        <v>-1.3577672464699301E-13</v>
      </c>
      <c r="KF220" s="1">
        <v>4.1892546584578799E-14</v>
      </c>
      <c r="KG220" s="1">
        <v>-4.3322645036442499E-13</v>
      </c>
      <c r="KH220" s="1">
        <v>1.2114378715854499E-13</v>
      </c>
      <c r="KI220" s="1">
        <v>3.0812162492588502E-14</v>
      </c>
      <c r="KJ220" s="1">
        <v>4.4023268866686202E-13</v>
      </c>
      <c r="KK220" s="1">
        <v>-1.03041689106954E-13</v>
      </c>
      <c r="KL220" s="1">
        <v>6.2564146107048095E-14</v>
      </c>
      <c r="KM220" s="1">
        <v>-1.7629232956812401E-14</v>
      </c>
      <c r="KN220" s="1">
        <v>-3.9335719786417002E-14</v>
      </c>
      <c r="KO220" s="1">
        <v>4.5918294873464899E-14</v>
      </c>
      <c r="KP220" s="1">
        <v>-9.0637044642156198E-14</v>
      </c>
      <c r="KQ220" s="1">
        <v>-3.7495471359927101E-13</v>
      </c>
      <c r="KR220" s="1">
        <v>2.45348840916603E-14</v>
      </c>
      <c r="KS220" s="1">
        <v>4.8245386069562004E-13</v>
      </c>
      <c r="KT220" s="1">
        <v>1.4326156993002001E-13</v>
      </c>
      <c r="KU220" s="1">
        <v>-1.4839671812086301E-13</v>
      </c>
      <c r="KV220" s="1">
        <v>-7.3903361043443605E-14</v>
      </c>
      <c r="KW220" s="1">
        <v>2.9407399012720299E-14</v>
      </c>
      <c r="KX220" s="1">
        <v>-2.6142129792329398E-14</v>
      </c>
      <c r="KY220" s="1">
        <v>-4.31944511052776E-14</v>
      </c>
      <c r="KZ220" s="1">
        <v>-2.5197026868938699E-12</v>
      </c>
      <c r="LA220" s="1">
        <v>-3.3285757486613301E-12</v>
      </c>
      <c r="LB220" s="1">
        <v>-4.7941660386181098E-13</v>
      </c>
      <c r="LC220" s="1">
        <v>3.23885917698052E-13</v>
      </c>
      <c r="LD220" s="1">
        <v>2.65865422196545E-13</v>
      </c>
      <c r="LE220" s="1">
        <v>-2.4056243172608801E-12</v>
      </c>
      <c r="LF220" s="1">
        <v>1.63673279708278E-12</v>
      </c>
      <c r="LG220" s="1">
        <v>1.1105640695389799E-14</v>
      </c>
      <c r="LH220" s="1">
        <v>-4.1628857999796301E-13</v>
      </c>
      <c r="LI220" s="1">
        <v>-2.78999907878302E-14</v>
      </c>
      <c r="LJ220" s="1">
        <v>-3.2390622106512699E-13</v>
      </c>
      <c r="LK220" s="1">
        <v>4.9997421235418198E-12</v>
      </c>
      <c r="LL220" s="1">
        <v>1.10639659287107E-13</v>
      </c>
      <c r="LM220" s="1">
        <v>-3.92475006356669E-12</v>
      </c>
      <c r="LN220" s="1">
        <v>1.34863370756519E-13</v>
      </c>
      <c r="LO220" s="1">
        <v>9.3843933710877195E-14</v>
      </c>
      <c r="LP220" s="1">
        <v>1.7153797100192299E-13</v>
      </c>
      <c r="LQ220" s="1">
        <v>8.8273127143329297E-14</v>
      </c>
      <c r="LR220" s="1">
        <v>6.5683607796443903E-13</v>
      </c>
      <c r="LS220" s="1">
        <v>-3.0586900420098499E-13</v>
      </c>
      <c r="LT220" s="1">
        <v>-1.08022319003719E-13</v>
      </c>
      <c r="LU220" s="1">
        <v>-1.64018069451727E-13</v>
      </c>
      <c r="LV220" s="1">
        <v>-1.4350648775987199E-13</v>
      </c>
      <c r="LW220" s="1">
        <v>8.6203957363186002E-13</v>
      </c>
      <c r="LX220" s="1">
        <v>1.2212336440783701E-13</v>
      </c>
      <c r="LY220" s="1">
        <v>8.6256486896625595E-14</v>
      </c>
      <c r="LZ220" s="1">
        <v>4.5605944314143603E-14</v>
      </c>
      <c r="MA220" s="1">
        <v>8.07903126278268E-14</v>
      </c>
      <c r="MB220" s="1">
        <v>3.4585333192163399E-13</v>
      </c>
      <c r="MC220" s="1">
        <v>6.1219035183171502E-14</v>
      </c>
      <c r="MD220" s="1">
        <v>1.2286378409493901E-13</v>
      </c>
      <c r="ME220" s="1">
        <v>-1.0030339044973301E-14</v>
      </c>
      <c r="MF220" s="1">
        <v>-6.0388825356788395E-14</v>
      </c>
      <c r="MG220" s="1">
        <v>4.1275856644039002E-14</v>
      </c>
      <c r="MH220" s="1">
        <v>-1.35774127156563E-13</v>
      </c>
      <c r="MI220" s="1">
        <v>-1.36507343936127E-14</v>
      </c>
      <c r="MJ220" s="1">
        <v>7.1330641948258495E-14</v>
      </c>
      <c r="MK220" s="1">
        <v>1.6913881157838799E-11</v>
      </c>
      <c r="ML220" s="1">
        <v>1.0526429701931401E-14</v>
      </c>
      <c r="MM220" s="1">
        <v>5.7428608087331498E-13</v>
      </c>
      <c r="MN220" s="1">
        <v>7.7361430389868999E-14</v>
      </c>
      <c r="MO220" s="1">
        <v>9.4772666041482102E-14</v>
      </c>
      <c r="MP220" s="1">
        <v>-2.98378719193082E-13</v>
      </c>
      <c r="MQ220" s="1">
        <v>2.9674620049271598E-14</v>
      </c>
      <c r="MR220" s="1">
        <v>-7.7753460689793397E-14</v>
      </c>
      <c r="MS220" s="1">
        <v>1.51357763072115E-14</v>
      </c>
      <c r="MT220" s="1">
        <v>-2.24103497857461E-13</v>
      </c>
      <c r="MU220" s="1">
        <v>9.1241223277826497E-14</v>
      </c>
      <c r="MV220" s="1">
        <v>1.01606043130066E-10</v>
      </c>
      <c r="MW220" s="1">
        <v>3.8511560646991398E-14</v>
      </c>
      <c r="MX220" s="1">
        <v>2.4007614700525401E-14</v>
      </c>
      <c r="MY220" s="1">
        <v>5.5586368523559697E-14</v>
      </c>
      <c r="MZ220" s="1">
        <v>1.4140831008758099E-12</v>
      </c>
      <c r="NA220" s="1">
        <v>8.3665475605877196E-14</v>
      </c>
      <c r="NB220" s="1">
        <v>-2.4115939548479899E-15</v>
      </c>
      <c r="NC220" s="1">
        <v>7.3687424836596506E-15</v>
      </c>
      <c r="ND220" s="1">
        <v>-5.34544602887725E-14</v>
      </c>
      <c r="NE220" s="1">
        <v>3.7233824657394897E-12</v>
      </c>
      <c r="NF220" s="1">
        <v>4.6152421969597696E-12</v>
      </c>
      <c r="NG220" s="1">
        <v>1.2535741023381401E-13</v>
      </c>
      <c r="NH220" s="1">
        <v>3.47467822809365E-14</v>
      </c>
      <c r="NI220" s="1">
        <v>-2.3779101203711199E-13</v>
      </c>
      <c r="NJ220" s="1">
        <v>1.5970092622712999E-14</v>
      </c>
      <c r="NK220" s="1">
        <v>5.5311185627477503E-14</v>
      </c>
      <c r="NL220" s="1">
        <v>-1.03392462512169E-14</v>
      </c>
      <c r="NM220" s="1">
        <v>1.3006772761464299E-13</v>
      </c>
      <c r="NN220" s="1">
        <v>-8.677082273351E-13</v>
      </c>
      <c r="NO220" s="1">
        <v>2.19222657789294E-13</v>
      </c>
      <c r="NP220" s="1">
        <v>5.7788581656795104E-13</v>
      </c>
      <c r="NQ220" s="1">
        <v>-7.0680478715001005E-14</v>
      </c>
      <c r="NR220" s="1">
        <v>-6.2981434024066096E-14</v>
      </c>
      <c r="NS220" s="1">
        <v>1.22720292515279E-13</v>
      </c>
      <c r="NT220" s="1">
        <v>9.3969076331715801E-14</v>
      </c>
      <c r="NU220" s="1">
        <v>-2.79117016736238E-15</v>
      </c>
      <c r="NV220" s="1">
        <v>2.16363823778752E-13</v>
      </c>
      <c r="NW220" s="1">
        <v>1.4951974304896299E-14</v>
      </c>
      <c r="NX220" s="1">
        <v>2.8524740765314202E-14</v>
      </c>
      <c r="NY220" s="1">
        <v>1.2385846131276599E-13</v>
      </c>
      <c r="NZ220" s="1">
        <v>-6.0226050031355104E-14</v>
      </c>
      <c r="OA220" s="1">
        <v>-5.9773585008431597E-14</v>
      </c>
      <c r="OB220" s="1">
        <v>6.17251849082027E-14</v>
      </c>
      <c r="OC220" s="1">
        <v>-2.9621496606782802E-14</v>
      </c>
      <c r="OD220" s="1">
        <v>-1.5429235797098101E-13</v>
      </c>
      <c r="OE220" s="1">
        <v>-1.0043063925556001E-14</v>
      </c>
      <c r="OF220" s="1">
        <v>-1.69170487943686E-13</v>
      </c>
      <c r="OG220" s="1">
        <v>7.4188162928077702E-14</v>
      </c>
      <c r="OH220" s="1">
        <v>-1.1478313897986E-13</v>
      </c>
      <c r="OI220" s="1">
        <v>5.4229141171617703E-30</v>
      </c>
      <c r="OJ220" s="1">
        <v>1.57051089369253E-12</v>
      </c>
      <c r="OK220" s="1">
        <v>1.8411277962693599E-12</v>
      </c>
      <c r="OL220" s="1">
        <v>1.7170863022058299E-13</v>
      </c>
      <c r="OM220" s="1">
        <v>-4.2867928997044698E-13</v>
      </c>
      <c r="ON220" s="1">
        <v>9.8754446704679706E-14</v>
      </c>
      <c r="OO220" s="1">
        <v>1.02742128541985E-14</v>
      </c>
      <c r="OP220" s="1">
        <v>-9.9545767210576204E-13</v>
      </c>
      <c r="OQ220" s="1">
        <v>-8.6989568283394196E-14</v>
      </c>
      <c r="OR220" s="1">
        <v>-1.02780794731982E-13</v>
      </c>
      <c r="OS220" s="1">
        <v>-1.1698030764838601E-13</v>
      </c>
      <c r="OT220" s="1">
        <v>3.7372992048038701E-14</v>
      </c>
      <c r="OU220" s="1">
        <v>3.1160186319280902E-13</v>
      </c>
      <c r="OV220" s="1">
        <v>1.0173934367447401E-13</v>
      </c>
      <c r="OW220" s="1">
        <v>1.2615855984377999E-13</v>
      </c>
      <c r="OX220" s="1">
        <v>2.8879759109726102E-13</v>
      </c>
      <c r="OY220" s="1">
        <v>-5.5239868475328902E-13</v>
      </c>
      <c r="OZ220" s="1">
        <v>2.49234104893672E-14</v>
      </c>
      <c r="PA220" s="1">
        <v>5.3081978140720697E-14</v>
      </c>
      <c r="PB220" s="1">
        <v>5.5880120432422001E-14</v>
      </c>
      <c r="PC220" s="1">
        <v>5.2744808251152799E-14</v>
      </c>
      <c r="PD220" s="1">
        <v>-1.6806559331240401E-14</v>
      </c>
      <c r="PE220" s="1">
        <v>1.8277155654314801E-13</v>
      </c>
      <c r="PF220" s="1">
        <v>-3.11663588398918E-14</v>
      </c>
      <c r="PG220" s="1">
        <v>-9.3424989673556092E-13</v>
      </c>
      <c r="PH220" s="1">
        <v>1.6492385111158099E-13</v>
      </c>
      <c r="PI220" s="1">
        <v>-5.3207824855408303E-13</v>
      </c>
      <c r="PJ220" s="1">
        <v>-1.0947896120016001E-12</v>
      </c>
      <c r="PK220" s="1">
        <v>1.6553958783655E-11</v>
      </c>
      <c r="PL220" s="1">
        <v>1.2023655678705901E-13</v>
      </c>
      <c r="PM220" s="1">
        <v>-2.8265225292663099E-14</v>
      </c>
      <c r="PN220" s="1">
        <v>6.0566369683386799E-14</v>
      </c>
      <c r="PO220" s="1">
        <v>5.1678593931351899E-14</v>
      </c>
      <c r="PP220" s="1">
        <v>-1.06298643674737E-13</v>
      </c>
      <c r="PQ220" s="1">
        <v>1.9574178276860899E-13</v>
      </c>
      <c r="PR220" s="1">
        <v>-1.03191054540654E-13</v>
      </c>
      <c r="PS220" s="1">
        <v>4.7262368835403103E-13</v>
      </c>
      <c r="PT220" s="1">
        <v>-2.4745873496297699E-14</v>
      </c>
      <c r="PU220" s="1">
        <v>-7.0435718036132797E-14</v>
      </c>
      <c r="PV220" s="1">
        <v>1.41986054804748E-14</v>
      </c>
      <c r="PW220" s="1">
        <v>-7.5554406107441E-13</v>
      </c>
      <c r="PX220" s="1">
        <v>2.1224239394946499E-13</v>
      </c>
      <c r="PY220" s="1">
        <v>3.5753551971172802E-13</v>
      </c>
      <c r="PZ220" s="1">
        <v>-6.1303703514913804E-15</v>
      </c>
      <c r="QA220" s="1">
        <v>3.2966346209662099E-15</v>
      </c>
      <c r="QB220" s="1">
        <v>-1.66571442985837E-14</v>
      </c>
      <c r="QC220" s="1">
        <v>-2.3670642425091502E-13</v>
      </c>
      <c r="QD220" s="1">
        <v>4.0346209119653301E-13</v>
      </c>
      <c r="QE220" s="1">
        <v>-1.2316626651402401E-12</v>
      </c>
      <c r="QF220" s="1">
        <v>-1.7900524762378001E-14</v>
      </c>
      <c r="QG220" s="1">
        <v>-4.3311998712020401E-13</v>
      </c>
      <c r="QH220" s="1">
        <v>-2.4189239596286198E-13</v>
      </c>
      <c r="QI220" s="1">
        <v>-3.1420903144287798E-14</v>
      </c>
      <c r="QJ220" s="1">
        <v>-1.29557705233406E-13</v>
      </c>
      <c r="QK220" s="1">
        <v>3.3525005417379502E-14</v>
      </c>
      <c r="QL220" s="1">
        <v>-9.5341174547153398E-14</v>
      </c>
      <c r="QM220" s="1">
        <v>1.8669229259296201E-13</v>
      </c>
      <c r="QN220" s="1">
        <v>-3.2454701573572301E-13</v>
      </c>
      <c r="SG220">
        <f>COUNTIF(B220:SF220, "&gt;1")</f>
        <v>9</v>
      </c>
    </row>
    <row r="221" spans="1:501" x14ac:dyDescent="0.2">
      <c r="A221" t="s">
        <v>404</v>
      </c>
      <c r="B221" s="1">
        <v>4.5476826232800796E-12</v>
      </c>
      <c r="C221" s="1">
        <v>-7.1955411339640898E-12</v>
      </c>
      <c r="D221" s="1">
        <v>1.59520781661287E-11</v>
      </c>
      <c r="E221" s="1">
        <v>-6.5692369703151996E-15</v>
      </c>
      <c r="F221" s="1">
        <v>-6.0284937517789596E-16</v>
      </c>
      <c r="G221" s="1">
        <v>-1.5975528119525901E-13</v>
      </c>
      <c r="H221" s="1">
        <v>-1.4574750517444299E-11</v>
      </c>
      <c r="I221" s="1">
        <v>3.0012035975992899E-12</v>
      </c>
      <c r="J221" s="1">
        <v>3.1437679725942402E-12</v>
      </c>
      <c r="K221" s="1">
        <v>-1.1445928644402401E-12</v>
      </c>
      <c r="L221" s="1">
        <v>-1.3646523037781801E-14</v>
      </c>
      <c r="M221" s="1">
        <v>1.7842393262337399E-14</v>
      </c>
      <c r="N221" s="1">
        <v>1.28406583323425E-12</v>
      </c>
      <c r="O221" s="1">
        <v>-5.6123680722966903E-13</v>
      </c>
      <c r="P221" s="1">
        <v>9.4570212555771392E-13</v>
      </c>
      <c r="Q221" s="1">
        <v>6.7413630099342695E-14</v>
      </c>
      <c r="R221" s="1">
        <v>-5.3459964101747703E-14</v>
      </c>
      <c r="S221">
        <v>0</v>
      </c>
      <c r="T221" s="1">
        <v>-4.5486162092399297E-14</v>
      </c>
      <c r="U221" s="1">
        <v>7.6491018369949701E-15</v>
      </c>
      <c r="V221" s="1">
        <v>1.8439572257858601E-12</v>
      </c>
      <c r="W221" s="1">
        <v>-3.1204853341505501E-12</v>
      </c>
      <c r="X221" s="1">
        <v>-1.4376482027503499E-10</v>
      </c>
      <c r="Y221" s="1">
        <v>8.6683666991872403E-14</v>
      </c>
      <c r="Z221" s="1">
        <v>1.1329419972729901E-12</v>
      </c>
      <c r="AA221" s="1">
        <v>1.6549745141139599E-14</v>
      </c>
      <c r="AB221" s="1">
        <v>3.1217833814019501E-14</v>
      </c>
      <c r="AC221" s="1">
        <v>3.5061326351621998E-13</v>
      </c>
      <c r="AD221">
        <v>90.227548417753894</v>
      </c>
      <c r="AE221" s="1">
        <v>-8.7259855071705794E-12</v>
      </c>
      <c r="AF221" s="1">
        <v>-2.8636011514961802E-12</v>
      </c>
      <c r="AG221" s="1">
        <v>-8.1102302183540498E-14</v>
      </c>
      <c r="AH221" s="1">
        <v>-2.4912304181657699E-12</v>
      </c>
      <c r="AI221" s="1">
        <v>3.79576471201415E-12</v>
      </c>
      <c r="AJ221" s="1">
        <v>-5.9401759700691204E-13</v>
      </c>
      <c r="AK221" s="1">
        <v>1.5946562545686E-14</v>
      </c>
      <c r="AL221" s="1">
        <v>-1.9995049903964201E-15</v>
      </c>
      <c r="AM221" s="1">
        <v>-1.8411257769908E-14</v>
      </c>
      <c r="AN221" s="1">
        <v>-1.69584584733398E-13</v>
      </c>
      <c r="AO221" s="1">
        <v>5.8232411654764898E-14</v>
      </c>
      <c r="AP221" s="1">
        <v>-1.26112786079997E-13</v>
      </c>
      <c r="AQ221" s="1">
        <v>2.6605912067593899E-12</v>
      </c>
      <c r="AR221" s="1">
        <v>2.8418435827926402E-13</v>
      </c>
      <c r="AS221" s="1">
        <v>-5.7604793857536703E-14</v>
      </c>
      <c r="AT221" s="1">
        <v>1.21110992360545E-13</v>
      </c>
      <c r="AU221">
        <v>69.444511125058099</v>
      </c>
      <c r="AV221" s="1">
        <v>3.66551054267302E-12</v>
      </c>
      <c r="AW221" s="1">
        <v>3.9815872070959199E-14</v>
      </c>
      <c r="AX221" s="1">
        <v>5.9629816270846497E-12</v>
      </c>
      <c r="AY221" s="1">
        <v>1.06768438126521E-13</v>
      </c>
      <c r="AZ221" s="1">
        <v>5.43392772803787E-14</v>
      </c>
      <c r="BA221" s="1">
        <v>1.8461880002134199E-10</v>
      </c>
      <c r="BB221" s="1">
        <v>4.03654900609286E-14</v>
      </c>
      <c r="BC221" s="1">
        <v>3.8975036944805097E-12</v>
      </c>
      <c r="BD221" s="1">
        <v>-3.0742524587129599E-14</v>
      </c>
      <c r="BE221" s="1">
        <v>4.7283056156524297E-12</v>
      </c>
      <c r="BF221" s="1">
        <v>-6.3490860863180197E-14</v>
      </c>
      <c r="BG221" s="1">
        <v>4.7977046469303799E-12</v>
      </c>
      <c r="BH221" s="1">
        <v>2.2182429860320499E-14</v>
      </c>
      <c r="BI221" s="1">
        <v>-1.8126996454553199E-11</v>
      </c>
      <c r="BJ221">
        <v>79.955937828585803</v>
      </c>
      <c r="BK221" s="1">
        <v>-6.13211041171088E-13</v>
      </c>
      <c r="BL221" s="1">
        <v>1.77088194221835E-14</v>
      </c>
      <c r="BM221" s="1">
        <v>2.61401196726378E-12</v>
      </c>
      <c r="BN221" s="1">
        <v>1.9621500733927498E-12</v>
      </c>
      <c r="BO221" s="1">
        <v>-8.2360194274301601E-13</v>
      </c>
      <c r="BP221" s="1">
        <v>-1.92543503365237E-11</v>
      </c>
      <c r="BQ221" s="1">
        <v>-2.0937111897555999E-11</v>
      </c>
      <c r="BR221" s="1">
        <v>1.1826914738652E-13</v>
      </c>
      <c r="BS221" s="1">
        <v>-2.43127934251852E-14</v>
      </c>
      <c r="BT221" s="1">
        <v>-1.5197505873531801E-12</v>
      </c>
      <c r="BU221" s="1">
        <v>-4.0118779356813898E-13</v>
      </c>
      <c r="BV221" s="1">
        <v>-3.28892572828577E-12</v>
      </c>
      <c r="BW221" s="1">
        <v>2.4160158213900801E-11</v>
      </c>
      <c r="BX221" s="1">
        <v>5.7011287563772699E-13</v>
      </c>
      <c r="BY221" s="1">
        <v>-5.1221299950165297E-13</v>
      </c>
      <c r="BZ221" s="1">
        <v>3.3071212563537802E-14</v>
      </c>
      <c r="CA221" s="1">
        <v>2.2694937407872602E-12</v>
      </c>
      <c r="CB221" s="1">
        <v>3.28989180504437E-12</v>
      </c>
      <c r="CC221">
        <v>113.80744371682199</v>
      </c>
      <c r="CD221" s="1">
        <v>-4.33100501625997E-13</v>
      </c>
      <c r="CE221" s="1">
        <v>-9.1881309829975799E-14</v>
      </c>
      <c r="CF221" s="1">
        <v>-4.7468439282821503E-12</v>
      </c>
      <c r="CG221" s="1">
        <v>6.1400123495835195E-14</v>
      </c>
      <c r="CH221" s="1">
        <v>-1.58194307501174E-13</v>
      </c>
      <c r="CI221" s="1">
        <v>-2.7475472075977698E-13</v>
      </c>
      <c r="CJ221" s="1">
        <v>4.05998411054585E-14</v>
      </c>
      <c r="CK221" s="1">
        <v>-5.9717683203727997E-12</v>
      </c>
      <c r="CL221" s="1">
        <v>-8.5825184920879398E-14</v>
      </c>
      <c r="CM221" s="1">
        <v>-2.1434231648733698E-14</v>
      </c>
      <c r="CN221" s="1">
        <v>2.1647012778390102E-14</v>
      </c>
      <c r="CO221" s="1">
        <v>1.5036328939644199E-13</v>
      </c>
      <c r="CP221" s="1">
        <v>5.6863464675547398E-12</v>
      </c>
      <c r="CQ221" s="1">
        <v>-7.7216897609113195E-13</v>
      </c>
      <c r="CR221" s="1">
        <v>-1.5219071596334499E-12</v>
      </c>
      <c r="CS221" s="1">
        <v>-1.91740629405717E-13</v>
      </c>
      <c r="CT221" s="1">
        <v>2.7851460040855899E-12</v>
      </c>
      <c r="CU221" s="1">
        <v>-5.7385278145748199E-12</v>
      </c>
      <c r="CV221" s="1">
        <v>6.2800528477876397E-12</v>
      </c>
      <c r="CW221" s="1">
        <v>-1.5387359354560499E-11</v>
      </c>
      <c r="CX221" s="1">
        <v>1.45626254528455E-12</v>
      </c>
      <c r="CY221" s="1">
        <v>1.10242200463628E-15</v>
      </c>
      <c r="CZ221" s="1">
        <v>-4.8128032340190799E-12</v>
      </c>
      <c r="DA221" s="1">
        <v>-1.3811977847485799E-13</v>
      </c>
      <c r="DB221" s="1">
        <v>-2.1306924728030001E-12</v>
      </c>
      <c r="DC221" s="1">
        <v>-1.2261354269636901E-11</v>
      </c>
      <c r="DD221" s="1">
        <v>-1.1746553828961099E-13</v>
      </c>
      <c r="DE221" s="1">
        <v>2.61568227548154E-12</v>
      </c>
      <c r="DF221" s="1">
        <v>-6.58734746727614E-12</v>
      </c>
      <c r="DG221" s="1">
        <v>2.9619367458949902E-13</v>
      </c>
      <c r="DH221" s="1">
        <v>4.0669647346811904E-12</v>
      </c>
      <c r="DI221" s="1">
        <v>-1.7259826511704701E-12</v>
      </c>
      <c r="DJ221">
        <v>68.600358559222997</v>
      </c>
      <c r="DK221" s="1">
        <v>2.87719831889351E-13</v>
      </c>
      <c r="DL221" s="1">
        <v>2.5178316338236899E-13</v>
      </c>
      <c r="DM221" s="1">
        <v>1.6219058547561499E-12</v>
      </c>
      <c r="DN221" s="1">
        <v>-1.7014259745056499E-14</v>
      </c>
      <c r="DO221" s="1">
        <v>3.7862367072342602E-14</v>
      </c>
      <c r="DP221" s="1">
        <v>6.6184923644950606E-14</v>
      </c>
      <c r="DQ221" s="1">
        <v>8.3568710323796497E-13</v>
      </c>
      <c r="DR221" s="1">
        <v>-1.3347816380961801E-13</v>
      </c>
      <c r="DS221" s="1">
        <v>-1.6942775996154701E-14</v>
      </c>
      <c r="DT221" s="1">
        <v>-8.9544820238889302E-14</v>
      </c>
      <c r="DU221" s="1">
        <v>-1.22019510590184E-12</v>
      </c>
      <c r="DV221" s="1">
        <v>5.9040322804782301E-14</v>
      </c>
      <c r="DW221" s="1">
        <v>-2.14945734549006E-13</v>
      </c>
      <c r="DX221" s="1">
        <v>-6.0080416350953004E-14</v>
      </c>
      <c r="DY221" s="1">
        <v>1.02384620582148E-13</v>
      </c>
      <c r="DZ221" s="1">
        <v>5.0909641259864398E-13</v>
      </c>
      <c r="EA221" s="1">
        <v>-6.2517398584677194E-14</v>
      </c>
      <c r="EB221" s="1">
        <v>1.7571799916796901E-13</v>
      </c>
      <c r="EC221" s="1">
        <v>6.6066452954531498E-9</v>
      </c>
      <c r="ED221" s="1">
        <v>-3.7651682020785001E-12</v>
      </c>
      <c r="EE221" s="1">
        <v>2.1755389679469599E-15</v>
      </c>
      <c r="EF221" s="1">
        <v>9.7325305313977293E-15</v>
      </c>
      <c r="EG221" s="1">
        <v>-2.5237905482712499E-12</v>
      </c>
      <c r="EH221" s="1">
        <v>-6.8959926927985996E-13</v>
      </c>
      <c r="EI221" s="1">
        <v>1.24184566729705E-11</v>
      </c>
      <c r="EJ221" s="1">
        <v>1.03601003732712E-14</v>
      </c>
      <c r="EK221" s="1">
        <v>1.33487952184519E-11</v>
      </c>
      <c r="EL221" s="1">
        <v>-1.43818683209047E-12</v>
      </c>
      <c r="EM221" s="1">
        <v>-3.1932802624729101E-13</v>
      </c>
      <c r="EN221" s="1">
        <v>5.51083245822116E-14</v>
      </c>
      <c r="EO221" s="1">
        <v>-2.9059335283399302E-13</v>
      </c>
      <c r="EP221" s="1">
        <v>2.0517952084741E-14</v>
      </c>
      <c r="EQ221" s="1">
        <v>-5.6633591502235797E-14</v>
      </c>
      <c r="ER221" s="1">
        <v>-2.7414516908280999E-14</v>
      </c>
      <c r="ES221" s="1">
        <v>-9.6196164010372895E-14</v>
      </c>
      <c r="ET221" s="1">
        <v>-9.5001245595333795E-14</v>
      </c>
      <c r="EU221" s="1">
        <v>1.9092993820962499E-9</v>
      </c>
      <c r="EV221" s="1">
        <v>-9.6452889368869595E-28</v>
      </c>
      <c r="EW221" s="1">
        <v>-6.29400200554238E-30</v>
      </c>
      <c r="EX221" s="1">
        <v>-1.8396368323888201E-12</v>
      </c>
      <c r="EY221" s="1">
        <v>-5.3267601444321801E-12</v>
      </c>
      <c r="EZ221">
        <v>90.268916287074404</v>
      </c>
      <c r="FA221" s="1">
        <v>4.3904834431637199E-14</v>
      </c>
      <c r="FB221" s="1">
        <v>3.0389983110469798E-12</v>
      </c>
      <c r="FC221" s="1">
        <v>-1.26095348832821E-13</v>
      </c>
      <c r="FD221" s="1">
        <v>-3.0654824952234098E-12</v>
      </c>
      <c r="FE221" s="1">
        <v>4.4621360020566896E-12</v>
      </c>
      <c r="FF221" s="1">
        <v>1.06298442360121E-13</v>
      </c>
      <c r="FG221" s="1">
        <v>-2.33935969366627E-14</v>
      </c>
      <c r="FH221" s="1">
        <v>-3.6403053849896797E-14</v>
      </c>
      <c r="FI221" s="1">
        <v>-9.6750430492713194E-13</v>
      </c>
      <c r="FJ221" s="1">
        <v>3.5806060450657603E-14</v>
      </c>
      <c r="FK221" s="1">
        <v>3.4497765328000699E-12</v>
      </c>
      <c r="FL221" s="1">
        <v>2.11974599447911E-13</v>
      </c>
      <c r="FM221" s="1">
        <v>2.76481888699207E-12</v>
      </c>
      <c r="FN221" s="1">
        <v>-3.2925256400067502E-13</v>
      </c>
      <c r="FO221" s="1">
        <v>7.0314053521366004E-13</v>
      </c>
      <c r="FP221" s="1">
        <v>3.3161271727372999E-13</v>
      </c>
      <c r="FQ221" s="1">
        <v>-2.98231371361972E-12</v>
      </c>
      <c r="FR221" s="1">
        <v>-6.9299890680518403E-12</v>
      </c>
      <c r="FS221" s="1">
        <v>-4.4341442152112302E-12</v>
      </c>
      <c r="FT221" s="1">
        <v>1.2581581072874099E-13</v>
      </c>
      <c r="FU221" s="1">
        <v>-5.6085081273530703E-14</v>
      </c>
      <c r="FV221" s="1">
        <v>1.19298337558812E-11</v>
      </c>
      <c r="FW221" s="1">
        <v>3.22301498498096E-12</v>
      </c>
      <c r="FX221" s="1">
        <v>7.3063639302456598E-13</v>
      </c>
      <c r="FY221" s="1">
        <v>-7.4471379934093399E-13</v>
      </c>
      <c r="FZ221" s="1">
        <v>8.2978676218152495E-13</v>
      </c>
      <c r="GA221" s="1">
        <v>-3.3426988477281898E-13</v>
      </c>
      <c r="GB221" s="1">
        <v>2.3852615216142601E-13</v>
      </c>
      <c r="GC221" s="1">
        <v>-8.3752425101321903E-16</v>
      </c>
      <c r="GD221" s="1">
        <v>-1.323129156878E-14</v>
      </c>
      <c r="GE221" s="1">
        <v>4.60377931379538E-13</v>
      </c>
      <c r="GF221" s="1">
        <v>-1.3879840379635199E-11</v>
      </c>
      <c r="GG221" s="1">
        <v>-3.8384152164740299E-12</v>
      </c>
      <c r="GH221" s="1">
        <v>2.7401513993602701E-12</v>
      </c>
      <c r="GI221" s="1">
        <v>-1.2010577182557799E-13</v>
      </c>
      <c r="GJ221" s="1">
        <v>1.5445928601550399E-12</v>
      </c>
      <c r="GK221" s="1">
        <v>2.18799386202591E-13</v>
      </c>
      <c r="GL221" s="1">
        <v>-3.7734863126746597E-12</v>
      </c>
      <c r="GM221" s="1">
        <v>-5.1997064406791001E-13</v>
      </c>
      <c r="GN221" s="1">
        <v>-1.51108551721303E-13</v>
      </c>
      <c r="GO221" s="1">
        <v>1.07626556924803E-13</v>
      </c>
      <c r="GP221" s="1">
        <v>-1.1884779708478099E-13</v>
      </c>
      <c r="GQ221" s="1">
        <v>1.23164563517862E-12</v>
      </c>
      <c r="GR221" s="1">
        <v>-1.6019343570202501E-13</v>
      </c>
      <c r="GS221" s="1">
        <v>9.0044425324793705E-14</v>
      </c>
      <c r="GT221" s="1">
        <v>-7.6827371633423701E-15</v>
      </c>
      <c r="GU221" s="1">
        <v>5.3613709646551595E-10</v>
      </c>
      <c r="GV221" s="1">
        <v>-5.90353352997589E-12</v>
      </c>
      <c r="GW221" s="1">
        <v>1.28747154447708E-13</v>
      </c>
      <c r="GX221" s="1">
        <v>3.3374160891829998E-12</v>
      </c>
      <c r="GY221" s="1">
        <v>5.0552582328547799E-14</v>
      </c>
      <c r="GZ221" s="1">
        <v>2.6757785995613301E-14</v>
      </c>
      <c r="HA221" s="1">
        <v>6.82159133544197E-12</v>
      </c>
      <c r="HB221" s="1">
        <v>-1.73307216719277E-13</v>
      </c>
      <c r="HC221" s="1">
        <v>3.0483848643568997E-14</v>
      </c>
      <c r="HD221" s="1">
        <v>5.7175767361004804E-12</v>
      </c>
      <c r="HE221" s="1">
        <v>8.1383333824238706E-15</v>
      </c>
      <c r="HF221" s="1">
        <v>-7.9960141429024397E-13</v>
      </c>
      <c r="HG221" s="1">
        <v>-1.7139692168528E-26</v>
      </c>
      <c r="HH221" s="1">
        <v>1.56422880708583E-13</v>
      </c>
      <c r="HI221" s="1">
        <v>6.6633844172339102E-14</v>
      </c>
      <c r="HJ221" s="1">
        <v>6.0466679659466605E-14</v>
      </c>
      <c r="HK221" s="1">
        <v>3.1392082666093198E-13</v>
      </c>
      <c r="HL221" s="1">
        <v>1.2185402778876899E-13</v>
      </c>
      <c r="HM221" s="1">
        <v>-2.6888302800079802E-12</v>
      </c>
      <c r="HN221" s="1">
        <v>3.2881087517230498E-12</v>
      </c>
      <c r="HO221" s="1">
        <v>2.5225206969740601E-14</v>
      </c>
      <c r="HP221" s="1">
        <v>2.6610995645168499E-12</v>
      </c>
      <c r="HQ221" s="1">
        <v>-3.9728999586379403E-14</v>
      </c>
      <c r="HR221" s="1">
        <v>1.3037018244401399E-13</v>
      </c>
      <c r="HS221" s="1">
        <v>-2.7729511836770402E-13</v>
      </c>
      <c r="HT221">
        <v>110.969684885387</v>
      </c>
      <c r="HU221" s="1">
        <v>5.6270756754936396E-12</v>
      </c>
      <c r="HV221" s="1">
        <v>2.5467031214599798E-12</v>
      </c>
      <c r="HW221" s="1">
        <v>5.3299846923489402E-13</v>
      </c>
      <c r="HX221" s="1">
        <v>1.4011858783742899E-28</v>
      </c>
      <c r="HY221" s="1">
        <v>-7.5768802312984497E-12</v>
      </c>
      <c r="HZ221" s="1">
        <v>-1.9546661595673099E-12</v>
      </c>
      <c r="IA221" s="1">
        <v>2.9096415724653399E-12</v>
      </c>
      <c r="IB221" s="1">
        <v>-2.2693281135801199E-12</v>
      </c>
      <c r="IC221" s="1">
        <v>7.1837262754814098E-14</v>
      </c>
      <c r="ID221" s="1">
        <v>2.7340516962397002E-12</v>
      </c>
      <c r="IE221" s="1">
        <v>1.0018529684611701E-12</v>
      </c>
      <c r="IF221" s="1">
        <v>-8.8082807265491196E-14</v>
      </c>
      <c r="IG221" s="1">
        <v>3.72204986217361E-12</v>
      </c>
      <c r="IH221" s="1">
        <v>5.1174885599883103E-12</v>
      </c>
      <c r="II221" s="1">
        <v>-8.3292305215423902E-13</v>
      </c>
      <c r="IJ221" s="1">
        <v>-4.2178160620447398E-13</v>
      </c>
      <c r="IK221" s="1">
        <v>-1.40040532695263E-14</v>
      </c>
      <c r="IL221" s="1">
        <v>1.8523567467914699E-12</v>
      </c>
      <c r="IM221" s="1">
        <v>-7.6800885049034596E-13</v>
      </c>
      <c r="IN221" s="1">
        <v>6.2321490381153194E-14</v>
      </c>
      <c r="IO221" s="1">
        <v>2.4026698216175799E-14</v>
      </c>
      <c r="IP221" s="1">
        <v>5.6579494669104703E-12</v>
      </c>
      <c r="IQ221" s="1">
        <v>-3.2078968091749601E-14</v>
      </c>
      <c r="IR221">
        <v>81.761685281864899</v>
      </c>
      <c r="IS221" s="1">
        <v>-2.2165641919086699E-14</v>
      </c>
      <c r="IT221" s="1">
        <v>4.2455630315635498E-12</v>
      </c>
      <c r="IU221" s="1">
        <v>-3.7106816448204499E-14</v>
      </c>
      <c r="IV221" s="1">
        <v>9.2554527066773806E-15</v>
      </c>
      <c r="IW221" s="1">
        <v>4.0898023399161202E-12</v>
      </c>
      <c r="IX221" s="1">
        <v>1.7963292874839501E-13</v>
      </c>
      <c r="IY221" s="1">
        <v>1.03154902281575E-13</v>
      </c>
      <c r="IZ221" s="1">
        <v>-1.0815625374383699E-12</v>
      </c>
      <c r="JA221" s="1">
        <v>9.1996639058223405E-14</v>
      </c>
      <c r="JB221" s="1">
        <v>1.8763729425094699E-13</v>
      </c>
      <c r="JC221" s="1">
        <v>2.7713007710396601E-12</v>
      </c>
      <c r="JD221" s="1">
        <v>3.4121510267028401E-12</v>
      </c>
      <c r="JE221" s="1">
        <v>1.5803395391335999E-11</v>
      </c>
      <c r="JF221">
        <v>88.533972061306699</v>
      </c>
      <c r="JG221" s="1">
        <v>3.5843398769043802E-12</v>
      </c>
      <c r="JH221" s="1">
        <v>-1.5964819653359601E-14</v>
      </c>
      <c r="JI221" s="1">
        <v>-3.5468574176706602E-10</v>
      </c>
      <c r="JJ221" s="1">
        <v>-2.5365108683164802E-13</v>
      </c>
      <c r="JK221">
        <v>80.018379022097093</v>
      </c>
      <c r="JL221" s="1">
        <v>8.7638827032123102E-12</v>
      </c>
      <c r="JM221" s="1">
        <v>-2.2075071185769501E-13</v>
      </c>
      <c r="JN221" s="1">
        <v>-1.17513441534517E-14</v>
      </c>
      <c r="JO221" s="1">
        <v>-5.5591643602292301E-12</v>
      </c>
      <c r="JP221" s="1">
        <v>-2.8100389842104702E-12</v>
      </c>
      <c r="JQ221" s="1">
        <v>3.7548188588761502E-14</v>
      </c>
      <c r="JR221" s="1">
        <v>3.67588813274725E-14</v>
      </c>
      <c r="JS221" s="1">
        <v>5.0369954903619697E-12</v>
      </c>
      <c r="JT221" s="1">
        <v>-4.1707759885165801E-27</v>
      </c>
      <c r="JU221" s="1">
        <v>1.74680308279189E-14</v>
      </c>
      <c r="JV221" s="1">
        <v>1.15769186907557E-11</v>
      </c>
      <c r="JW221" s="1">
        <v>9.0432500298727896E-13</v>
      </c>
      <c r="JX221" s="1">
        <v>5.8739385279177498E-12</v>
      </c>
      <c r="JY221" s="1">
        <v>-1.9753676076755302E-12</v>
      </c>
      <c r="JZ221" s="1">
        <v>-1.3286265449217401E-12</v>
      </c>
      <c r="KA221" s="1">
        <v>-6.5668221331044001E-27</v>
      </c>
      <c r="KB221" s="1">
        <v>-3.95202436003175E-13</v>
      </c>
      <c r="KC221" s="1">
        <v>3.5184791787691798E-12</v>
      </c>
      <c r="KD221" s="1">
        <v>4.6317850181750297E-12</v>
      </c>
      <c r="KE221" s="1">
        <v>9.07314577610548E-12</v>
      </c>
      <c r="KF221" s="1">
        <v>8.0221879907189606E-14</v>
      </c>
      <c r="KG221" s="1">
        <v>3.79833334243012E-13</v>
      </c>
      <c r="KH221" s="1">
        <v>1.7534040989908801E-13</v>
      </c>
      <c r="KI221" s="1">
        <v>2.0053103040323199E-11</v>
      </c>
      <c r="KJ221" s="1">
        <v>-8.3132614257434497E-13</v>
      </c>
      <c r="KK221" s="1">
        <v>-2.4862256548186601E-14</v>
      </c>
      <c r="KL221" s="1">
        <v>7.3560229969602107E-12</v>
      </c>
      <c r="KM221" s="1">
        <v>-2.8392954572343799E-12</v>
      </c>
      <c r="KN221" s="1">
        <v>7.2514083033310397E-13</v>
      </c>
      <c r="KO221" s="1">
        <v>9.7148933931500596E-12</v>
      </c>
      <c r="KP221" s="1">
        <v>8.4135912078798305E-14</v>
      </c>
      <c r="KQ221" s="1">
        <v>8.6999870002380405E-13</v>
      </c>
      <c r="KR221" s="1">
        <v>-2.9451637589083603E-14</v>
      </c>
      <c r="KS221" s="1">
        <v>-1.0279454987514899E-12</v>
      </c>
      <c r="KT221" s="1">
        <v>-7.8864900564417493E-12</v>
      </c>
      <c r="KU221" s="1">
        <v>4.6998459869715496E-12</v>
      </c>
      <c r="KV221" s="1">
        <v>1.3334704140370201E-13</v>
      </c>
      <c r="KW221" s="1">
        <v>-1.02239903740647E-12</v>
      </c>
      <c r="KX221" s="1">
        <v>-8.3787882366845304E-14</v>
      </c>
      <c r="KY221" s="1">
        <v>-3.3846347838920902E-13</v>
      </c>
      <c r="KZ221" s="1">
        <v>-1.53948100270007E-12</v>
      </c>
      <c r="LA221" s="1">
        <v>-9.2092147752834592E-13</v>
      </c>
      <c r="LB221" s="1">
        <v>9.3015489712230007E-12</v>
      </c>
      <c r="LC221" s="1">
        <v>3.0604021083850898E-13</v>
      </c>
      <c r="LD221" s="1">
        <v>-5.1954427974547401E-12</v>
      </c>
      <c r="LE221" s="1">
        <v>8.0406088070927804E-13</v>
      </c>
      <c r="LF221" s="1">
        <v>-4.01269702630913E-12</v>
      </c>
      <c r="LG221" s="1">
        <v>-3.1195524748078499E-12</v>
      </c>
      <c r="LH221" s="1">
        <v>-4.4604404211276297E-12</v>
      </c>
      <c r="LI221" s="1">
        <v>-2.3560065773250299E-13</v>
      </c>
      <c r="LJ221" s="1">
        <v>-6.4795270690832198E-12</v>
      </c>
      <c r="LK221" s="1">
        <v>3.2177883296163201E-12</v>
      </c>
      <c r="LL221" s="1">
        <v>9.8773645391857808E-13</v>
      </c>
      <c r="LM221" s="1">
        <v>1.2597178327719399E-13</v>
      </c>
      <c r="LN221">
        <v>81.732563855531893</v>
      </c>
      <c r="LO221" s="1">
        <v>6.5732187796331596E-12</v>
      </c>
      <c r="LP221" s="1">
        <v>2.7289783507237E-12</v>
      </c>
      <c r="LQ221" s="1">
        <v>-5.20328123637205E-14</v>
      </c>
      <c r="LR221" s="1">
        <v>-1.7578442192694999E-10</v>
      </c>
      <c r="LS221" s="1">
        <v>3.95186242714263E-14</v>
      </c>
      <c r="LT221" s="1">
        <v>1.1678965222758899E-11</v>
      </c>
      <c r="LU221" s="1">
        <v>7.1228139350866697E-12</v>
      </c>
      <c r="LV221" s="1">
        <v>-6.4475499256067605E-13</v>
      </c>
      <c r="LW221" s="1">
        <v>-9.1517317311465307E-13</v>
      </c>
      <c r="LX221" s="1">
        <v>-3.0484876968924198E-13</v>
      </c>
      <c r="LY221" s="1">
        <v>-5.5556732322265199E-11</v>
      </c>
      <c r="LZ221" s="1">
        <v>1.33434666793139E-12</v>
      </c>
      <c r="MA221" s="1">
        <v>-1.28235042257359E-12</v>
      </c>
      <c r="MB221" s="1">
        <v>1.86133325235383E-13</v>
      </c>
      <c r="MC221" s="1">
        <v>-1.57013680710772E-13</v>
      </c>
      <c r="MD221" s="1">
        <v>1.9964506793329999E-12</v>
      </c>
      <c r="ME221" s="1">
        <v>-1.02260074676818E-11</v>
      </c>
      <c r="MF221" s="1">
        <v>3.1512414322637402E-12</v>
      </c>
      <c r="MG221" s="1">
        <v>9.2869688275174306E-12</v>
      </c>
      <c r="MH221" s="1">
        <v>-5.6358006156942498E-13</v>
      </c>
      <c r="MI221" s="1">
        <v>-2.6452725117657798E-12</v>
      </c>
      <c r="MJ221" s="1">
        <v>7.6583499448979095E-12</v>
      </c>
      <c r="MK221" s="1">
        <v>-3.3271129925621798E-12</v>
      </c>
      <c r="ML221" s="1">
        <v>1.13621268523302E-13</v>
      </c>
      <c r="MM221" s="1">
        <v>7.3496902530217496E-13</v>
      </c>
      <c r="MN221" s="1">
        <v>-2.7063387498228598E-12</v>
      </c>
      <c r="MO221" s="1">
        <v>2.53528373993021E-12</v>
      </c>
      <c r="MP221" s="1">
        <v>-6.5278758956594599E-13</v>
      </c>
      <c r="MQ221" s="1">
        <v>4.4343485476137801E-14</v>
      </c>
      <c r="MR221" s="1">
        <v>4.1347159070549301E-13</v>
      </c>
      <c r="MS221" s="1">
        <v>1.3420544015404501E-12</v>
      </c>
      <c r="MT221" s="1">
        <v>-5.5321028916467896E-13</v>
      </c>
      <c r="MU221" s="1">
        <v>2.25884409902338E-13</v>
      </c>
      <c r="MV221" s="1">
        <v>1.78459122118002E-12</v>
      </c>
      <c r="MW221" s="1">
        <v>-3.2581046462890201E-12</v>
      </c>
      <c r="MX221">
        <v>67.490593256753101</v>
      </c>
      <c r="MY221" s="1">
        <v>-1.9511135476031898E-12</v>
      </c>
      <c r="MZ221" s="1">
        <v>9.5306796646778593E-12</v>
      </c>
      <c r="NA221" s="1">
        <v>1.46041642928338E-13</v>
      </c>
      <c r="NB221" s="1">
        <v>-1.7113000743866801E-13</v>
      </c>
      <c r="NC221" s="1">
        <v>1.1302995635506899E-12</v>
      </c>
      <c r="ND221" s="1">
        <v>-2.8661821850318201E-12</v>
      </c>
      <c r="NE221" s="1">
        <v>-8.38841087877309E-14</v>
      </c>
      <c r="NF221" s="1">
        <v>1.26982619197262E-13</v>
      </c>
      <c r="NG221" s="1">
        <v>7.36775910003829E-13</v>
      </c>
      <c r="NH221" s="1">
        <v>7.8099172487998103E-14</v>
      </c>
      <c r="NI221" s="1">
        <v>2.1679590501539601E-14</v>
      </c>
      <c r="NJ221" s="1">
        <v>-2.6856943349722E-12</v>
      </c>
      <c r="NK221" s="1">
        <v>-5.5820386653590904E-12</v>
      </c>
      <c r="NL221" s="1">
        <v>1.5161551264360198E-14</v>
      </c>
      <c r="NM221" s="1">
        <v>5.68060172764578E-12</v>
      </c>
      <c r="NN221" s="1">
        <v>2.6675943026372699E-12</v>
      </c>
      <c r="NO221" s="1">
        <v>-5.61818576544169E-12</v>
      </c>
      <c r="NP221" s="1">
        <v>7.0346150681609003E-12</v>
      </c>
      <c r="NQ221" s="1">
        <v>-2.64768120783048E-13</v>
      </c>
      <c r="NR221" s="1">
        <v>-1.96277416284142E-13</v>
      </c>
      <c r="NS221" s="1">
        <v>-6.2555517216372304E-13</v>
      </c>
      <c r="NT221" s="1">
        <v>5.7450251109329403E-14</v>
      </c>
      <c r="NU221" s="1">
        <v>-2.3840037673134901E-12</v>
      </c>
      <c r="NV221" s="1">
        <v>2.7121852262353499E-12</v>
      </c>
      <c r="NW221" s="1">
        <v>4.0090051229476799E-15</v>
      </c>
      <c r="NX221" s="1">
        <v>-1.5677172605442699E-14</v>
      </c>
      <c r="NY221" s="1">
        <v>-5.4635699949884499E-14</v>
      </c>
      <c r="NZ221" s="1">
        <v>-3.3898173326668898E-14</v>
      </c>
      <c r="OA221" s="1">
        <v>-8.0140421574003398E-14</v>
      </c>
      <c r="OB221" s="1">
        <v>-1.7301000027670801E-13</v>
      </c>
      <c r="OC221" s="1">
        <v>-2.8584602868720101E-12</v>
      </c>
      <c r="OD221" s="1">
        <v>1.07818039030163E-12</v>
      </c>
      <c r="OE221" s="1">
        <v>-1.0342912360056901E-12</v>
      </c>
      <c r="OF221" s="1">
        <v>5.0439894024379903E-13</v>
      </c>
      <c r="OG221" s="1">
        <v>1.63612948569288E-14</v>
      </c>
      <c r="OH221" s="1">
        <v>-3.1819749101705298E-14</v>
      </c>
      <c r="OI221" s="1">
        <v>-1.1153757398796001E-13</v>
      </c>
      <c r="OJ221" s="1">
        <v>-4.7000021512660201E-13</v>
      </c>
      <c r="OK221" s="1">
        <v>-8.4232892581043999E-13</v>
      </c>
      <c r="OL221" s="1">
        <v>-2.6526364284690699E-14</v>
      </c>
      <c r="OM221" s="1">
        <v>-5.6928293551916797E-12</v>
      </c>
      <c r="ON221" s="1">
        <v>6.1864169342789904E-11</v>
      </c>
      <c r="OO221" s="1">
        <v>-2.4523648733566302E-14</v>
      </c>
      <c r="OP221" s="1">
        <v>-1.10903250224258E-13</v>
      </c>
      <c r="OQ221" s="1">
        <v>-2.8724846453987599E-11</v>
      </c>
      <c r="OR221" s="1">
        <v>-1.51203245664011E-13</v>
      </c>
      <c r="OS221" s="1">
        <v>5.1198448361119397E-12</v>
      </c>
      <c r="OT221" s="1">
        <v>1.3170945381803E-11</v>
      </c>
      <c r="OU221" s="1">
        <v>1.4702356993445499E-26</v>
      </c>
      <c r="OV221" s="1">
        <v>-5.9030702446908397E-14</v>
      </c>
      <c r="OW221" s="1">
        <v>-1.1780358535638199E-12</v>
      </c>
      <c r="OX221" s="1">
        <v>-1.9064053959659601E-13</v>
      </c>
      <c r="OY221" s="1">
        <v>-8.0219638582942603E-15</v>
      </c>
      <c r="OZ221" s="1">
        <v>2.0626160879920199E-14</v>
      </c>
      <c r="PA221" s="1">
        <v>-2.7910793360444201E-12</v>
      </c>
      <c r="PB221" s="1">
        <v>3.2514002060121403E-14</v>
      </c>
      <c r="PC221" s="1">
        <v>-1.04648646526841E-13</v>
      </c>
      <c r="PD221" s="1">
        <v>1.4658858453907401E-14</v>
      </c>
      <c r="PE221" s="1">
        <v>-8.7030338706885104E-14</v>
      </c>
      <c r="PF221" s="1">
        <v>-5.5173953351577105E-13</v>
      </c>
      <c r="PG221" s="1">
        <v>-4.53266795197174E-13</v>
      </c>
      <c r="PH221" s="1">
        <v>1.0058612866837099E-12</v>
      </c>
      <c r="PI221" s="1">
        <v>-1.38761202004388E-12</v>
      </c>
      <c r="PJ221" s="1">
        <v>-5.1110677239744603E-13</v>
      </c>
      <c r="PK221" s="1">
        <v>-1.06885502841159E-12</v>
      </c>
      <c r="PL221" s="1">
        <v>6.7666301924691598E-12</v>
      </c>
      <c r="PM221" s="1">
        <v>-4.68130838263993E-12</v>
      </c>
      <c r="PN221" s="1">
        <v>3.90392437511943E-11</v>
      </c>
      <c r="PO221" s="1">
        <v>-1.2881470871108101E-13</v>
      </c>
      <c r="PP221" s="1">
        <v>-4.2893404886247401E-12</v>
      </c>
      <c r="PQ221" s="1">
        <v>5.4870498084673697E-12</v>
      </c>
      <c r="PR221" s="1">
        <v>3.27672383909839E-12</v>
      </c>
      <c r="PS221" s="1">
        <v>-1.51829218974909E-12</v>
      </c>
      <c r="PT221" s="1">
        <v>4.7493106997958097E-14</v>
      </c>
      <c r="PU221" s="1">
        <v>3.41888390382312E-12</v>
      </c>
      <c r="PV221" s="1">
        <v>4.0180040331425401E-16</v>
      </c>
      <c r="PW221" s="1">
        <v>2.6582242769275599E-14</v>
      </c>
      <c r="PX221" s="1">
        <v>-8.9342715390012207E-12</v>
      </c>
      <c r="PY221" s="1">
        <v>-1.6881350804357E-13</v>
      </c>
      <c r="PZ221" s="1">
        <v>-1.9570073746636201E-11</v>
      </c>
      <c r="QA221" s="1">
        <v>1.97468291835134E-13</v>
      </c>
      <c r="QB221" s="1">
        <v>-1.6235857131766399E-12</v>
      </c>
      <c r="QC221" s="1">
        <v>2.5803091751541499E-12</v>
      </c>
      <c r="QD221" s="1">
        <v>1.3024192619730401E-13</v>
      </c>
      <c r="QE221" s="1">
        <v>-6.6694337740042603E-12</v>
      </c>
      <c r="QF221" s="1">
        <v>-1.1365379145891601E-12</v>
      </c>
      <c r="QG221" s="1">
        <v>2.7696502084502598E-13</v>
      </c>
      <c r="QH221" s="1">
        <v>-5.3781165012036197E-14</v>
      </c>
      <c r="QI221" s="1">
        <v>-1.5513005775964899E-13</v>
      </c>
      <c r="QJ221" s="1">
        <v>9.3161109508570396E-13</v>
      </c>
      <c r="QK221" s="1">
        <v>4.9687964813204403E-14</v>
      </c>
      <c r="QL221" s="1">
        <v>-1.7348373267638201E-13</v>
      </c>
      <c r="QM221" s="1">
        <v>-1.22545351663887E-14</v>
      </c>
      <c r="QN221" s="1">
        <v>-8.1208007025076195E-13</v>
      </c>
      <c r="QO221" s="1">
        <v>-1.30181190523154E-14</v>
      </c>
      <c r="QP221" s="1">
        <v>-8.8539660258932402E-13</v>
      </c>
      <c r="QQ221" s="1">
        <v>-1.19434603105533E-11</v>
      </c>
      <c r="QR221" s="1">
        <v>3.4196993003431697E-14</v>
      </c>
      <c r="QS221" s="1">
        <v>2.5964191415613E-12</v>
      </c>
      <c r="QT221" s="1">
        <v>-2.8795706795804902E-13</v>
      </c>
      <c r="QU221" s="1">
        <v>1.4761272419163499E-12</v>
      </c>
      <c r="QV221" s="1">
        <v>3.40276478903011E-13</v>
      </c>
      <c r="QW221" s="1">
        <v>-2.7852096507267898E-13</v>
      </c>
      <c r="QX221" s="1">
        <v>-5.8995588435894699E-12</v>
      </c>
      <c r="QY221" s="1">
        <v>-8.4602047329235199E-11</v>
      </c>
      <c r="QZ221" s="1">
        <v>-4.9108348545547499E-14</v>
      </c>
      <c r="RA221" s="1">
        <v>6.7036591104614502E-13</v>
      </c>
      <c r="RB221" s="1">
        <v>-3.2127424143780801E-12</v>
      </c>
      <c r="RC221" s="1">
        <v>-1.97940643027242E-12</v>
      </c>
      <c r="RD221" s="1">
        <v>-1.1145382003518399E-12</v>
      </c>
      <c r="RE221" s="1">
        <v>3.5083062872617099E-14</v>
      </c>
      <c r="RF221" s="1">
        <v>2.0889329848993299E-14</v>
      </c>
      <c r="RG221" s="1">
        <v>-1.06538704810515E-13</v>
      </c>
      <c r="SG221">
        <f>COUNTIF(B221:SF221, "&gt;1")</f>
        <v>12</v>
      </c>
    </row>
    <row r="222" spans="1:501" x14ac:dyDescent="0.2">
      <c r="A222" t="s">
        <v>742</v>
      </c>
      <c r="B222" s="1">
        <v>2.6789364082599601E-12</v>
      </c>
      <c r="C222" s="1">
        <v>1.7008667132958E-12</v>
      </c>
      <c r="D222" s="1">
        <v>1.8647423898151498E-12</v>
      </c>
      <c r="E222" s="1">
        <v>-2.86937784991969E-12</v>
      </c>
      <c r="F222" s="1">
        <v>6.2236330357041803E-14</v>
      </c>
      <c r="G222" s="1">
        <v>-2.53527268038195E-12</v>
      </c>
      <c r="H222" s="1">
        <v>2.9556695350017099E-11</v>
      </c>
      <c r="I222" s="1">
        <v>1.7240844745413899E-11</v>
      </c>
      <c r="J222" s="1">
        <v>-1.39293261998061E-11</v>
      </c>
      <c r="K222" s="1">
        <v>-3.6543156895101098E-13</v>
      </c>
      <c r="L222" s="1">
        <v>-6.8436550458099605E-14</v>
      </c>
      <c r="M222" s="1">
        <v>2.3309279872689501E-12</v>
      </c>
      <c r="N222" s="1">
        <v>-1.6296954380520999E-13</v>
      </c>
      <c r="O222" s="1">
        <v>6.4129470288164703E-12</v>
      </c>
      <c r="P222" s="1">
        <v>1.1530871378102999E-13</v>
      </c>
      <c r="Q222" s="1">
        <v>-3.1670598580124099E-14</v>
      </c>
      <c r="R222" s="1">
        <v>3.9111951814138402E-13</v>
      </c>
      <c r="S222" s="1">
        <v>-2.60547935671325E-12</v>
      </c>
      <c r="T222" s="1">
        <v>-4.9734895882236403E-12</v>
      </c>
      <c r="U222" s="1">
        <v>-3.8203550693161602E-12</v>
      </c>
      <c r="V222" s="1">
        <v>2.3102825399263398E-13</v>
      </c>
      <c r="W222" s="1">
        <v>1.46570816419485E-12</v>
      </c>
      <c r="X222">
        <v>0</v>
      </c>
      <c r="Y222" s="1">
        <v>4.2771017709315802E-13</v>
      </c>
      <c r="Z222" s="1">
        <v>3.8643883651626198E-12</v>
      </c>
      <c r="AA222" s="1">
        <v>-1.2281088177493199E-13</v>
      </c>
      <c r="AB222" s="1">
        <v>-3.8350452263091102E-13</v>
      </c>
      <c r="AC222" s="1">
        <v>2.42443473883873E-13</v>
      </c>
      <c r="AD222">
        <v>90.227548417752601</v>
      </c>
      <c r="AE222" s="1">
        <v>9.1692853613857802E-13</v>
      </c>
      <c r="AF222" s="1">
        <v>4.83693938967449E-14</v>
      </c>
      <c r="AG222" s="1">
        <v>7.8743753148868605E-14</v>
      </c>
      <c r="AH222" s="1">
        <v>3.4245304745978699E-12</v>
      </c>
      <c r="AI222" s="1">
        <v>5.76464588381619E-12</v>
      </c>
      <c r="AJ222" s="1">
        <v>2.7585750561927501E-13</v>
      </c>
      <c r="AK222" s="1">
        <v>4.4799457792419101E-13</v>
      </c>
      <c r="AL222" s="1">
        <v>2.5631337068461901E-13</v>
      </c>
      <c r="AM222" s="1">
        <v>2.8836884611316001E-14</v>
      </c>
      <c r="AN222" s="1">
        <v>-3.2336380662280699E-12</v>
      </c>
      <c r="AO222" s="1">
        <v>-8.7174206479311705E-14</v>
      </c>
      <c r="AP222" s="1">
        <v>-1.1260537631789801E-13</v>
      </c>
      <c r="AQ222" s="1">
        <v>-3.4013886524868603E-14</v>
      </c>
      <c r="AR222" s="1">
        <v>2.85426136218552E-11</v>
      </c>
      <c r="AS222" s="1">
        <v>3.1911151928744E-14</v>
      </c>
      <c r="AT222" s="1">
        <v>1.42074167440754E-12</v>
      </c>
      <c r="AU222" s="1">
        <v>-8.66897282463445E-13</v>
      </c>
      <c r="AV222">
        <v>69.444511125057602</v>
      </c>
      <c r="AW222" s="1">
        <v>6.57819313161909E-13</v>
      </c>
      <c r="AX222" s="1">
        <v>1.74387748670371E-12</v>
      </c>
      <c r="AY222" s="1">
        <v>2.88990217563461E-12</v>
      </c>
      <c r="AZ222" s="1">
        <v>-1.4752320893165099E-15</v>
      </c>
      <c r="BA222" s="1">
        <v>-1.8201291166904898E-12</v>
      </c>
      <c r="BB222" s="1">
        <v>1.8019600922742101E-13</v>
      </c>
      <c r="BC222" s="1">
        <v>-1.5946705566722099E-11</v>
      </c>
      <c r="BD222" s="1">
        <v>-1.21295517621494E-13</v>
      </c>
      <c r="BE222" s="1">
        <v>-2.6476526649390899E-13</v>
      </c>
      <c r="BF222" s="1">
        <v>1.26192297158023E-12</v>
      </c>
      <c r="BG222" s="1">
        <v>-1.7465044863426401E-14</v>
      </c>
      <c r="BH222" s="1">
        <v>6.9806766231924199E-12</v>
      </c>
      <c r="BI222">
        <v>79.955937828586102</v>
      </c>
      <c r="BJ222" s="1">
        <v>2.1130255838448999E-12</v>
      </c>
      <c r="BK222" s="1">
        <v>2.52170633451629E-14</v>
      </c>
      <c r="BL222" s="1">
        <v>-5.70566386898773E-14</v>
      </c>
      <c r="BM222" s="1">
        <v>6.0358677302190398E-14</v>
      </c>
      <c r="BN222" s="1">
        <v>-1.03879603434469E-12</v>
      </c>
      <c r="BO222" s="1">
        <v>3.86840104733294E-12</v>
      </c>
      <c r="BP222" s="1">
        <v>-8.4732187760100201E-12</v>
      </c>
      <c r="BQ222" s="1">
        <v>2.4172802250009799E-14</v>
      </c>
      <c r="BR222" s="1">
        <v>-1.13371199535312E-13</v>
      </c>
      <c r="BS222" s="1">
        <v>-1.4883038362927E-14</v>
      </c>
      <c r="BT222" s="1">
        <v>1.10360958938969E-11</v>
      </c>
      <c r="BU222" s="1">
        <v>-2.22028526821381E-12</v>
      </c>
      <c r="BV222" s="1">
        <v>4.9014522857748497E-14</v>
      </c>
      <c r="BW222" s="1">
        <v>-1.34801379607809E-13</v>
      </c>
      <c r="BX222" s="1">
        <v>-8.1578185210621201E-14</v>
      </c>
      <c r="BY222" s="1">
        <v>-1.25940920803907E-12</v>
      </c>
      <c r="BZ222" s="1">
        <v>-1.17387188304092E-14</v>
      </c>
      <c r="CA222" s="1">
        <v>4.1315449352522304E-12</v>
      </c>
      <c r="CB222" s="1">
        <v>9.4176475710652696E-12</v>
      </c>
      <c r="CC222">
        <v>113.807443716808</v>
      </c>
      <c r="CD222" s="1">
        <v>3.8327249482165799E-13</v>
      </c>
      <c r="CE222" s="1">
        <v>-9.8207548653662596E-14</v>
      </c>
      <c r="CF222" s="1">
        <v>-9.2131190394098898E-12</v>
      </c>
      <c r="CG222" s="1">
        <v>5.5132051208536501E-14</v>
      </c>
      <c r="CH222" s="1">
        <v>-2.2626083135946302E-12</v>
      </c>
      <c r="CI222" s="1">
        <v>8.8868948093314697E-11</v>
      </c>
      <c r="CJ222" s="1">
        <v>-4.4742021524375799E-13</v>
      </c>
      <c r="CK222" s="1">
        <v>1.8665116091374101E-13</v>
      </c>
      <c r="CL222" s="1">
        <v>-2.7147293756598102E-14</v>
      </c>
      <c r="CM222" s="1">
        <v>5.5063933885719597E-13</v>
      </c>
      <c r="CN222" s="1">
        <v>-1.7869701766016598E-14</v>
      </c>
      <c r="CO222" s="1">
        <v>3.01042367120479E-12</v>
      </c>
      <c r="CP222" s="1">
        <v>-1.7337803099230699E-12</v>
      </c>
      <c r="CQ222" s="1">
        <v>7.4579240630225303E-12</v>
      </c>
      <c r="CR222" s="1">
        <v>-6.5100774765351402E-11</v>
      </c>
      <c r="CS222" s="1">
        <v>3.6663452493620199E-13</v>
      </c>
      <c r="CT222" s="1">
        <v>7.7922150509121894E-14</v>
      </c>
      <c r="CU222" s="1">
        <v>-2.4189734107039398E-11</v>
      </c>
      <c r="CV222" s="1">
        <v>-7.9859995215233306E-12</v>
      </c>
      <c r="CW222" s="1">
        <v>-8.7414733940958705E-14</v>
      </c>
      <c r="CX222" s="1">
        <v>5.0067131814680803E-14</v>
      </c>
      <c r="CY222" s="1">
        <v>-1.0764161985132301E-12</v>
      </c>
      <c r="CZ222" s="1">
        <v>2.4771167679287799E-15</v>
      </c>
      <c r="DA222" s="1">
        <v>-2.7955930402258501E-12</v>
      </c>
      <c r="DB222" s="1">
        <v>-1.4949545056293899E-11</v>
      </c>
      <c r="DC222" s="1">
        <v>3.2082120314497801E-11</v>
      </c>
      <c r="DD222" s="1">
        <v>2.1756864786132399E-14</v>
      </c>
      <c r="DE222" s="1">
        <v>-8.1189092400678501E-13</v>
      </c>
      <c r="DF222" s="1">
        <v>-6.2716487354020102E-12</v>
      </c>
      <c r="DG222" s="1">
        <v>3.6318010370407299E-12</v>
      </c>
      <c r="DH222" s="1">
        <v>-4.6305207701536002E-14</v>
      </c>
      <c r="DI222" s="1">
        <v>9.3432618132869498E-13</v>
      </c>
      <c r="DJ222" s="1">
        <v>3.20610478836483E-10</v>
      </c>
      <c r="DK222">
        <v>68.600358559222798</v>
      </c>
      <c r="DL222" s="1">
        <v>-3.2342645191599702E-12</v>
      </c>
      <c r="DM222" s="1">
        <v>1.42104994310675E-13</v>
      </c>
      <c r="DN222" s="1">
        <v>2.11768316654659E-13</v>
      </c>
      <c r="DO222" s="1">
        <v>2.16843540929226E-11</v>
      </c>
      <c r="DP222" s="1">
        <v>2.6711982496433401E-12</v>
      </c>
      <c r="DQ222" s="1">
        <v>1.5143824604630299E-13</v>
      </c>
      <c r="DR222" s="1">
        <v>3.4727195220859201E-12</v>
      </c>
      <c r="DS222" s="1">
        <v>4.1871240700215096E-12</v>
      </c>
      <c r="DT222" s="1">
        <v>-4.88884642579048E-14</v>
      </c>
      <c r="DU222" s="1">
        <v>7.2439122426055301E-12</v>
      </c>
      <c r="DV222" s="1">
        <v>-1.2838525502000899E-12</v>
      </c>
      <c r="DW222" s="1">
        <v>4.1228017624397702E-14</v>
      </c>
      <c r="DX222" s="1">
        <v>-2.3747113871167E-14</v>
      </c>
      <c r="DY222" s="1">
        <v>1.7770306742520301E-11</v>
      </c>
      <c r="DZ222" s="1">
        <v>-9.8486884749415202E-13</v>
      </c>
      <c r="EA222" s="1">
        <v>-1.7705142933949101E-12</v>
      </c>
      <c r="EB222" s="1">
        <v>6.2364755069278499E-11</v>
      </c>
      <c r="EC222" s="1">
        <v>4.0029610713646503E-14</v>
      </c>
      <c r="ED222" s="1">
        <v>-9.2196240063188708E-12</v>
      </c>
      <c r="EE222" s="1">
        <v>1.68028309621617E-14</v>
      </c>
      <c r="EF222" s="1">
        <v>-2.7999373369915601E-12</v>
      </c>
      <c r="EG222" s="1">
        <v>-7.0964510454833801E-14</v>
      </c>
      <c r="EH222" s="1">
        <v>-5.7247881990266099E-14</v>
      </c>
      <c r="EI222" s="1">
        <v>-1.4726815145544E-12</v>
      </c>
      <c r="EJ222" s="1">
        <v>2.9714515765474602E-12</v>
      </c>
      <c r="EK222" s="1">
        <v>4.9917148737579099E-12</v>
      </c>
      <c r="EL222" s="1">
        <v>2.63079246097531E-12</v>
      </c>
      <c r="EM222" s="1">
        <v>1.96653416224903E-6</v>
      </c>
      <c r="EN222" s="1">
        <v>-2.0808674283511001E-13</v>
      </c>
      <c r="EO222" s="1">
        <v>-1.01378791023574E-26</v>
      </c>
      <c r="EP222" s="1">
        <v>-7.3730699812967002E-13</v>
      </c>
      <c r="EQ222" s="1">
        <v>-6.7017980984847704E-14</v>
      </c>
      <c r="ER222" s="1">
        <v>2.7492369427336701E-14</v>
      </c>
      <c r="ES222" s="1">
        <v>7.5319662388914696E-13</v>
      </c>
      <c r="ET222" s="1">
        <v>2.8629679161809501E-15</v>
      </c>
      <c r="EU222" s="1">
        <v>-2.3290208449127699E-14</v>
      </c>
      <c r="EV222" s="1">
        <v>3.9854845721701399E-11</v>
      </c>
      <c r="EW222" s="1">
        <v>-1.02044329815953E-11</v>
      </c>
      <c r="EX222" s="1">
        <v>-5.1426937887067498E-13</v>
      </c>
      <c r="EY222" s="1">
        <v>-9.2124164241496401E-12</v>
      </c>
      <c r="EZ222" s="1">
        <v>-3.21728993611191E-12</v>
      </c>
      <c r="FA222">
        <v>90.268916287073196</v>
      </c>
      <c r="FB222" s="1">
        <v>-1.4010135354485301E-13</v>
      </c>
      <c r="FC222" s="1">
        <v>4.18495105823709E-12</v>
      </c>
      <c r="FD222" s="1">
        <v>-9.8156121166620997E-14</v>
      </c>
      <c r="FE222" s="1">
        <v>2.1363783706629702E-12</v>
      </c>
      <c r="FF222" s="1">
        <v>2.5750112928885202E-12</v>
      </c>
      <c r="FG222" s="1">
        <v>-2.3539876285660401E-15</v>
      </c>
      <c r="FH222" s="1">
        <v>5.4368617615770095E-13</v>
      </c>
      <c r="FI222" s="1">
        <v>-1.92418052203341E-13</v>
      </c>
      <c r="FJ222" s="1">
        <v>-1.7105697039561799E-13</v>
      </c>
      <c r="FK222" s="1">
        <v>-5.77487412851391E-14</v>
      </c>
      <c r="FL222" s="1">
        <v>5.6167366639219797E-13</v>
      </c>
      <c r="FM222" s="1">
        <v>1.9141401811417501E-12</v>
      </c>
      <c r="FN222" s="1">
        <v>2.0170625451320301E-12</v>
      </c>
      <c r="FO222" s="1">
        <v>-6.7974560318056803E-12</v>
      </c>
      <c r="FP222" s="1">
        <v>-2.09658623068772E-12</v>
      </c>
      <c r="FQ222" s="1">
        <v>1.43258522045493E-13</v>
      </c>
      <c r="FR222" s="1">
        <v>5.3228860507983499E-12</v>
      </c>
      <c r="FS222" s="1">
        <v>-7.2712986468682598E-12</v>
      </c>
      <c r="FT222" s="1">
        <v>-3.6513201155253201E-12</v>
      </c>
      <c r="FU222" s="1">
        <v>2.1716019429706801E-10</v>
      </c>
      <c r="FV222" s="1">
        <v>-2.5425586661923399E-14</v>
      </c>
      <c r="FW222" s="1">
        <v>1.9709894841755201E-11</v>
      </c>
      <c r="FX222" s="1">
        <v>-3.1841698690582302E-11</v>
      </c>
      <c r="FY222" s="1">
        <v>4.0621013607343098E-13</v>
      </c>
      <c r="FZ222" s="1">
        <v>-6.03315553011643E-15</v>
      </c>
      <c r="GA222" s="1">
        <v>-2.2412156781668599E-10</v>
      </c>
      <c r="GB222" s="1">
        <v>-8.7512530874381803E-11</v>
      </c>
      <c r="GC222" s="1">
        <v>4.0314405176142198E-12</v>
      </c>
      <c r="GD222" s="1">
        <v>2.9674566599263899E-12</v>
      </c>
      <c r="GE222" s="1">
        <v>-2.7618150833898002E-12</v>
      </c>
      <c r="GF222" s="1">
        <v>4.6712913997466102E-11</v>
      </c>
      <c r="GG222" s="1">
        <v>-6.0759166263386602E-13</v>
      </c>
      <c r="GH222" s="1">
        <v>-2.9407062681231501E-12</v>
      </c>
      <c r="GI222" s="1">
        <v>-1.17479297992724E-14</v>
      </c>
      <c r="GJ222" s="1">
        <v>1.17744996848684E-13</v>
      </c>
      <c r="GK222" s="1">
        <v>-1.0048584689441301E-13</v>
      </c>
      <c r="GL222" s="1">
        <v>5.5347537025825404E-12</v>
      </c>
      <c r="GM222" s="1">
        <v>2.0827106501706999E-14</v>
      </c>
      <c r="GN222" s="1">
        <v>6.0237928919510999E-14</v>
      </c>
      <c r="GO222" s="1">
        <v>1.1620695368244599E-11</v>
      </c>
      <c r="GP222" s="1">
        <v>-8.1636141897348405E-13</v>
      </c>
      <c r="GQ222" s="1">
        <v>3.7191797799955696E-15</v>
      </c>
      <c r="GR222" s="1">
        <v>1.6431902491613201E-11</v>
      </c>
      <c r="GS222" s="1">
        <v>-3.0777568200376601E-14</v>
      </c>
      <c r="GT222" s="1">
        <v>6.1271687738970404E-13</v>
      </c>
      <c r="GU222" s="1">
        <v>-1.0103697185791401E-12</v>
      </c>
      <c r="GV222" s="1">
        <v>-1.30854386069352E-14</v>
      </c>
      <c r="GW222" s="1">
        <v>1.5365474326684699E-14</v>
      </c>
      <c r="GX222" s="1">
        <v>3.2872189883693299E-13</v>
      </c>
      <c r="GY222" s="1">
        <v>-7.6969912467954702E-14</v>
      </c>
      <c r="GZ222" s="1">
        <v>-6.69635213287723E-14</v>
      </c>
      <c r="HA222" s="1">
        <v>3.60255912056659E-12</v>
      </c>
      <c r="HB222" s="1">
        <v>7.9528325015481296E-14</v>
      </c>
      <c r="HC222" s="1">
        <v>3.01042367120479E-12</v>
      </c>
      <c r="HD222" s="1">
        <v>6.4913815332154797E-12</v>
      </c>
      <c r="HE222" s="1">
        <v>-3.1980710661454802E-13</v>
      </c>
      <c r="HF222" s="1">
        <v>-3.9860518057781597E-12</v>
      </c>
      <c r="HG222" s="1">
        <v>-1.4830661545876499E-11</v>
      </c>
      <c r="HH222" s="1">
        <v>-9.3237119490757901E-14</v>
      </c>
      <c r="HI222" s="1">
        <v>-9.3439244267756697E-14</v>
      </c>
      <c r="HJ222" s="1">
        <v>-7.3820312095055005E-15</v>
      </c>
      <c r="HK222" s="1">
        <v>9.1827715778231099E-14</v>
      </c>
      <c r="HL222" s="1">
        <v>-2.03982751181521E-13</v>
      </c>
      <c r="HM222" s="1">
        <v>2.3719313921935101E-13</v>
      </c>
      <c r="HN222" s="1">
        <v>-3.0827446993563801E-13</v>
      </c>
      <c r="HO222" s="1">
        <v>-7.0833508266370003E-12</v>
      </c>
      <c r="HP222" s="1">
        <v>9.9744485250600896E-14</v>
      </c>
      <c r="HQ222" s="1">
        <v>-2.6820320127260602E-28</v>
      </c>
      <c r="HR222" s="1">
        <v>-1.0505276115055899E-13</v>
      </c>
      <c r="HS222" s="1">
        <v>1.5397459691181401E-12</v>
      </c>
      <c r="HT222">
        <v>110.96968488538801</v>
      </c>
      <c r="HU222" s="1">
        <v>1.1571763435551499E-11</v>
      </c>
      <c r="HV222" s="1">
        <v>-1.26721854927421E-13</v>
      </c>
      <c r="HW222" s="1">
        <v>2.33479606361646E-14</v>
      </c>
      <c r="HX222" s="1">
        <v>4.5175206555730498E-13</v>
      </c>
      <c r="HY222" s="1">
        <v>-1.0188577721060699E-12</v>
      </c>
      <c r="HZ222" s="1">
        <v>-4.9654379324705095E-13</v>
      </c>
      <c r="IA222" s="1">
        <v>6.0419471688233298E-12</v>
      </c>
      <c r="IB222" s="1">
        <v>7.2110390691993699E-12</v>
      </c>
      <c r="IC222" s="1">
        <v>-5.0599319451075804E-13</v>
      </c>
      <c r="ID222" s="1">
        <v>6.7218181014234E-14</v>
      </c>
      <c r="IE222" s="1">
        <v>-1.01881167239695E-11</v>
      </c>
      <c r="IF222" s="1">
        <v>5.1907858327192801E-12</v>
      </c>
      <c r="IG222" s="1">
        <v>-6.0511307438347799E-15</v>
      </c>
      <c r="IH222" s="1">
        <v>-7.1822758972114403E-14</v>
      </c>
      <c r="II222" s="1">
        <v>3.07553266281129E-12</v>
      </c>
      <c r="IJ222" s="1">
        <v>2.45484156451865E-12</v>
      </c>
      <c r="IK222" s="1">
        <v>-6.9238956193841504E-13</v>
      </c>
      <c r="IL222" s="1">
        <v>-9.1699689564432302E-12</v>
      </c>
      <c r="IM222" s="1">
        <v>7.9177457501599601E-13</v>
      </c>
      <c r="IN222" s="1">
        <v>-5.4472983906878696E-13</v>
      </c>
      <c r="IO222" s="1">
        <v>6.9298740533232302E-12</v>
      </c>
      <c r="IP222" s="1">
        <v>2.89234307661597E-12</v>
      </c>
      <c r="IQ222" s="1">
        <v>-9.6813703436001897E-14</v>
      </c>
      <c r="IR222">
        <v>81.761685281864303</v>
      </c>
      <c r="IS222" s="1">
        <v>1.43109378145416E-12</v>
      </c>
      <c r="IT222" s="1">
        <v>5.7528666812494201E-11</v>
      </c>
      <c r="IU222" s="1">
        <v>-8.8038055176427895E-15</v>
      </c>
      <c r="IV222" s="1">
        <v>-3.8393525799307598E-14</v>
      </c>
      <c r="IW222" s="1">
        <v>2.2598550893164501E-13</v>
      </c>
      <c r="IX222" s="1">
        <v>-3.7380980027038298E-13</v>
      </c>
      <c r="IY222" s="1">
        <v>7.6186972219168399E-15</v>
      </c>
      <c r="IZ222" s="1">
        <v>2.1814278658861599E-12</v>
      </c>
      <c r="JA222" s="1">
        <v>-7.8636530766341198E-13</v>
      </c>
      <c r="JB222" s="1">
        <v>9.6753057913265507E-15</v>
      </c>
      <c r="JC222" s="1">
        <v>8.0282950938025803E-12</v>
      </c>
      <c r="JD222" s="1">
        <v>2.99937255878462E-12</v>
      </c>
      <c r="JE222">
        <v>88.533972061306201</v>
      </c>
      <c r="JF222" s="1">
        <v>-1.22667617361753E-12</v>
      </c>
      <c r="JG222" s="1">
        <v>2.01256606623847E-15</v>
      </c>
      <c r="JH222" s="1">
        <v>-4.36919663229562E-12</v>
      </c>
      <c r="JI222" s="1">
        <v>1.45614015029912E-13</v>
      </c>
      <c r="JJ222" s="1">
        <v>1.3232636984388101E-13</v>
      </c>
      <c r="JK222">
        <v>80.018379022097093</v>
      </c>
      <c r="JL222" s="1">
        <v>-9.1343964734375402E-13</v>
      </c>
      <c r="JM222" s="1">
        <v>-2.56616877790853E-13</v>
      </c>
      <c r="JN222" s="1">
        <v>5.5182472672947103E-12</v>
      </c>
      <c r="JO222" s="1">
        <v>1.40976896264757E-14</v>
      </c>
      <c r="JP222" s="1">
        <v>1.6976925262594799E-14</v>
      </c>
      <c r="JQ222" s="1">
        <v>-5.2973118734172398E-14</v>
      </c>
      <c r="JR222" s="1">
        <v>-5.0734889293671198E-14</v>
      </c>
      <c r="JS222" s="1">
        <v>3.35798897668088E-12</v>
      </c>
      <c r="JT222" s="1">
        <v>-2.98734031350798E-9</v>
      </c>
      <c r="JU222" s="1">
        <v>-6.8380630953255901E-13</v>
      </c>
      <c r="JV222" s="1">
        <v>-1.7933473382355301E-12</v>
      </c>
      <c r="JW222" s="1">
        <v>4.2523795694375402E-14</v>
      </c>
      <c r="JX222" s="1">
        <v>3.4528290779630902E-14</v>
      </c>
      <c r="JY222" s="1">
        <v>-3.3930516563136399E-14</v>
      </c>
      <c r="JZ222" s="1">
        <v>-1.0977474581145499E-12</v>
      </c>
      <c r="KA222" s="1">
        <v>-4.5286407793211697E-12</v>
      </c>
      <c r="KB222" s="1">
        <v>-7.9940899250221702E-11</v>
      </c>
      <c r="KC222" s="1">
        <v>4.2925712715777797E-14</v>
      </c>
      <c r="KD222" s="1">
        <v>6.0274169740427895E-13</v>
      </c>
      <c r="KE222" s="1">
        <v>4.4548665939214299E-13</v>
      </c>
      <c r="KF222" s="1">
        <v>3.00227470910735E-12</v>
      </c>
      <c r="KG222" s="1">
        <v>5.6876204905115698E-14</v>
      </c>
      <c r="KH222" s="1">
        <v>5.3121136010553396E-13</v>
      </c>
      <c r="KI222" s="1">
        <v>2.96978174277364E-12</v>
      </c>
      <c r="KJ222" s="1">
        <v>-2.4949870582669698E-12</v>
      </c>
      <c r="KK222" s="1">
        <v>-3.0918476594227998E-14</v>
      </c>
      <c r="KL222" s="1">
        <v>1.00871895341898E-11</v>
      </c>
      <c r="KM222" s="1">
        <v>-3.0721177827036699E-12</v>
      </c>
      <c r="KN222" s="1">
        <v>-3.3989032576230302E-12</v>
      </c>
      <c r="KO222" s="1">
        <v>5.5326838645539196E-13</v>
      </c>
      <c r="KP222" s="1">
        <v>-1.0315576755748899E-11</v>
      </c>
      <c r="KQ222" s="1">
        <v>-1.41303994051624E-12</v>
      </c>
      <c r="KR222" s="1">
        <v>-1.34664134030047E-12</v>
      </c>
      <c r="KS222" s="1">
        <v>-3.9997421799789901E-14</v>
      </c>
      <c r="KT222" s="1">
        <v>5.1588517368878498E-12</v>
      </c>
      <c r="KU222" s="1">
        <v>2.7017470252544398E-12</v>
      </c>
      <c r="KV222" s="1">
        <v>-7.0647813160192597E-15</v>
      </c>
      <c r="KW222" s="1">
        <v>2.7640455527054901E-12</v>
      </c>
      <c r="KX222" s="1">
        <v>-6.3603487621470804E-14</v>
      </c>
      <c r="KY222" s="1">
        <v>1.63736627635115E-12</v>
      </c>
      <c r="KZ222" s="1">
        <v>5.7945588027173198E-12</v>
      </c>
      <c r="LA222" s="1">
        <v>1.6133499795392799E-11</v>
      </c>
      <c r="LB222" s="1">
        <v>4.2143783320072997E-12</v>
      </c>
      <c r="LC222" s="1">
        <v>-6.6129765369119495E-11</v>
      </c>
      <c r="LD222" s="1">
        <v>5.1377263865086298E-11</v>
      </c>
      <c r="LE222" s="1">
        <v>4.4447095846397701E-14</v>
      </c>
      <c r="LF222" s="1">
        <v>-1.5445487650414502E-11</v>
      </c>
      <c r="LG222" s="1">
        <v>-3.1932321460334401E-12</v>
      </c>
      <c r="LH222" s="1">
        <v>-3.4911129579913802E-13</v>
      </c>
      <c r="LI222" s="1">
        <v>1.00707658386831E-11</v>
      </c>
      <c r="LJ222" s="1">
        <v>-3.4705254271460599E-12</v>
      </c>
      <c r="LK222" s="1">
        <v>6.3185420368390498E-12</v>
      </c>
      <c r="LL222" s="1">
        <v>-5.8219975599004894E-14</v>
      </c>
      <c r="LM222" s="1">
        <v>8.4505943410622498E-13</v>
      </c>
      <c r="LN222" s="1">
        <v>-2.6300506609952802E-12</v>
      </c>
      <c r="LO222" s="1">
        <v>6.2027857760133295E-14</v>
      </c>
      <c r="LP222" s="1">
        <v>-9.8044017816025703E-15</v>
      </c>
      <c r="LQ222" s="1">
        <v>-8.6537174274360703E-13</v>
      </c>
      <c r="LR222">
        <v>81.732563855533598</v>
      </c>
      <c r="LS222" s="1">
        <v>-4.9510637241722901E-12</v>
      </c>
      <c r="LT222" s="1">
        <v>7.6875500786330499E-12</v>
      </c>
      <c r="LU222" s="1">
        <v>3.19001907243093E-14</v>
      </c>
      <c r="LV222" s="1">
        <v>4.9101117637691901E-12</v>
      </c>
      <c r="LW222" s="1">
        <v>-1.6646783458648799E-13</v>
      </c>
      <c r="LX222" s="1">
        <v>6.2751163102332104E-12</v>
      </c>
      <c r="LY222" s="1">
        <v>2.9051655979322998E-12</v>
      </c>
      <c r="LZ222" s="1">
        <v>1.1537180043529399E-11</v>
      </c>
      <c r="MA222" s="1">
        <v>5.4577554440574901E-14</v>
      </c>
      <c r="MB222" s="1">
        <v>8.3943010665634392E-15</v>
      </c>
      <c r="MC222" s="1">
        <v>-1.22275300456107E-11</v>
      </c>
      <c r="MD222" s="1">
        <v>4.9808055563147998E-14</v>
      </c>
      <c r="ME222" s="1">
        <v>1.7179825788281701E-14</v>
      </c>
      <c r="MF222" s="1">
        <v>1.24953476381803E-14</v>
      </c>
      <c r="MG222" s="1">
        <v>5.0798088184112498E-13</v>
      </c>
      <c r="MH222" s="1">
        <v>6.5352147263259805E-13</v>
      </c>
      <c r="MI222" s="1">
        <v>2.40824352474404E-11</v>
      </c>
      <c r="MJ222" s="1">
        <v>2.48618595217123E-12</v>
      </c>
      <c r="MK222" s="1">
        <v>4.0126616395996103E-12</v>
      </c>
      <c r="ML222" s="1">
        <v>-2.5148126384936299E-12</v>
      </c>
      <c r="MM222" s="1">
        <v>8.5710892688596804E-12</v>
      </c>
      <c r="MN222" s="1">
        <v>-2.6598920060666402E-12</v>
      </c>
      <c r="MO222" s="1">
        <v>-7.7771326880002996E-12</v>
      </c>
      <c r="MP222" s="1">
        <v>3.3353123766513801E-12</v>
      </c>
      <c r="MQ222" s="1">
        <v>9.3660174154826293E-12</v>
      </c>
      <c r="MR222" s="1">
        <v>7.0164186204665003E-12</v>
      </c>
      <c r="MS222" s="1">
        <v>-9.2436294905170197E-14</v>
      </c>
      <c r="MT222" s="1">
        <v>8.45981174602363E-14</v>
      </c>
      <c r="MU222" s="1">
        <v>5.0092361240528905E-13</v>
      </c>
      <c r="MV222" s="1">
        <v>-1.15874815432358E-12</v>
      </c>
      <c r="MW222" s="1">
        <v>3.30215961541847E-12</v>
      </c>
      <c r="MX222" s="1">
        <v>1.6029889355625001E-13</v>
      </c>
      <c r="MY222" s="1">
        <v>-5.1915684537330299E-12</v>
      </c>
      <c r="MZ222" s="1">
        <v>3.1743172123163198E-13</v>
      </c>
      <c r="NA222">
        <v>67.490593256752206</v>
      </c>
      <c r="NB222" s="1">
        <v>-5.8273199681723696E-15</v>
      </c>
      <c r="NC222" s="1">
        <v>8.6411205087251505E-12</v>
      </c>
      <c r="ND222" s="1">
        <v>-9.8139688889718594E-14</v>
      </c>
      <c r="NE222" s="1">
        <v>2.7789765105471802E-11</v>
      </c>
      <c r="NF222" s="1">
        <v>-5.1487623873167002E-14</v>
      </c>
      <c r="NG222" s="1">
        <v>-3.3046394585875399E-12</v>
      </c>
      <c r="NH222" s="1">
        <v>6.3734474343534098E-13</v>
      </c>
      <c r="NI222" s="1">
        <v>5.5318112682130603E-14</v>
      </c>
      <c r="NJ222" s="1">
        <v>3.3996530065064699E-14</v>
      </c>
      <c r="NK222" s="1">
        <v>1.4524877226258299E-14</v>
      </c>
      <c r="NL222" s="1">
        <v>-1.1460170725018201E-13</v>
      </c>
      <c r="NM222" s="1">
        <v>-3.01018521990521E-10</v>
      </c>
      <c r="NN222" s="1">
        <v>-1.25495995910132E-12</v>
      </c>
      <c r="NO222" s="1">
        <v>-7.4271417678264799E-15</v>
      </c>
      <c r="NP222" s="1">
        <v>1.4780761315326E-12</v>
      </c>
      <c r="NQ222" s="1">
        <v>1.3282715469887999E-8</v>
      </c>
      <c r="NR222" s="1">
        <v>3.1602600203198102E-12</v>
      </c>
      <c r="NS222" s="1">
        <v>3.5140552315666401E-12</v>
      </c>
      <c r="NT222" s="1">
        <v>1.7317256393529199E-14</v>
      </c>
      <c r="NU222" s="1">
        <v>-1.57004357563716E-12</v>
      </c>
      <c r="NV222" s="1">
        <v>1.8754272636757899E-13</v>
      </c>
      <c r="NW222" s="1">
        <v>2.6034960140145299E-14</v>
      </c>
      <c r="NX222" s="1">
        <v>-2.7294047869895799E-12</v>
      </c>
      <c r="NY222" s="1">
        <v>-2.9291794256329401E-12</v>
      </c>
      <c r="NZ222" s="1">
        <v>2.7725491812547099E-12</v>
      </c>
      <c r="OA222" s="1">
        <v>2.2461623435297702E-12</v>
      </c>
      <c r="OB222" s="1">
        <v>-1.0627438443993601E-13</v>
      </c>
      <c r="OC222" s="1">
        <v>6.80063955049116E-13</v>
      </c>
      <c r="OD222" s="1">
        <v>3.2166101360261802E-13</v>
      </c>
      <c r="OE222" s="1">
        <v>-3.1700620626857698E-12</v>
      </c>
      <c r="OF222" s="1">
        <v>5.2549337069280199E-12</v>
      </c>
      <c r="OG222" s="1">
        <v>-1.17029651018475E-13</v>
      </c>
      <c r="OH222" s="1">
        <v>5.6545161368586003E-14</v>
      </c>
      <c r="OI222" s="1">
        <v>3.2854262623424899E-12</v>
      </c>
      <c r="OJ222" s="1">
        <v>2.3136888320842099E-11</v>
      </c>
      <c r="OK222" s="1">
        <v>2.6711982496433401E-12</v>
      </c>
      <c r="OL222" s="1">
        <v>-4.7116168236554998E-12</v>
      </c>
      <c r="OM222" s="1">
        <v>-3.27835219082595E-14</v>
      </c>
      <c r="ON222" s="1">
        <v>-1.0019238512456399E-11</v>
      </c>
      <c r="OO222" s="1">
        <v>-2.9940563816372701E-13</v>
      </c>
      <c r="OP222" s="1">
        <v>7.2088229087823199E-14</v>
      </c>
      <c r="OQ222" s="1">
        <v>-1.3705147685594699E-13</v>
      </c>
      <c r="OR222" s="1">
        <v>3.5787963194786998E-12</v>
      </c>
      <c r="OS222" s="1">
        <v>-2.9962681516766901E-12</v>
      </c>
      <c r="OT222" s="1">
        <v>4.6409903838606202E-14</v>
      </c>
      <c r="OU222" s="1">
        <v>-4.0732723478896902E-13</v>
      </c>
      <c r="OV222" s="1">
        <v>2.5738116754042002E-12</v>
      </c>
      <c r="OW222" s="1">
        <v>-9.6788953342796409E-13</v>
      </c>
      <c r="OX222" s="1">
        <v>-2.0260167878001002E-27</v>
      </c>
      <c r="OY222" s="1">
        <v>9.0362044274779495E-12</v>
      </c>
      <c r="OZ222" s="1">
        <v>1.17706969090797E-11</v>
      </c>
      <c r="PA222" s="1">
        <v>5.8960908722914604E-13</v>
      </c>
      <c r="PB222" s="1">
        <v>4.70311806857668E-12</v>
      </c>
      <c r="PC222" s="1">
        <v>3.7655536397004801E-12</v>
      </c>
      <c r="PD222" s="1">
        <v>3.5953215826234001E-13</v>
      </c>
      <c r="PE222" s="1">
        <v>-3.21702494031689E-12</v>
      </c>
      <c r="PF222" s="1">
        <v>3.47972620791323E-13</v>
      </c>
      <c r="PG222" s="1">
        <v>1.35856506789897E-13</v>
      </c>
      <c r="PH222" s="1">
        <v>1.37217326226901E-14</v>
      </c>
      <c r="PI222" s="1">
        <v>-4.67040203917978E-12</v>
      </c>
      <c r="PJ222" s="1">
        <v>8.6241769791260496E-12</v>
      </c>
      <c r="PK222" s="1">
        <v>-2.8680317095844299E-12</v>
      </c>
      <c r="PL222" s="1">
        <v>3.3342269438568998E-12</v>
      </c>
      <c r="PM222" s="1">
        <v>-3.63624766013956E-12</v>
      </c>
      <c r="PN222" s="1">
        <v>2.9273656569229001E-12</v>
      </c>
      <c r="PO222" s="1">
        <v>-8.7096297711310801E-15</v>
      </c>
      <c r="PP222" s="1">
        <v>2.8394090208982001E-12</v>
      </c>
      <c r="PQ222" s="1">
        <v>7.9646435303618302E-27</v>
      </c>
      <c r="PR222" s="1">
        <v>-1.65169665859884E-13</v>
      </c>
      <c r="PS222" s="1">
        <v>-4.9453587840047204E-12</v>
      </c>
      <c r="PT222" s="1">
        <v>-2.0413511105414901E-13</v>
      </c>
      <c r="PU222" s="1">
        <v>-1.6425082809897499E-13</v>
      </c>
      <c r="PV222" s="1">
        <v>-2.41092094517141E-14</v>
      </c>
      <c r="PW222" s="1">
        <v>-1.02867231471714E-14</v>
      </c>
      <c r="PX222" s="1">
        <v>3.38633093891832E-14</v>
      </c>
      <c r="PY222" s="1">
        <v>4.2451798571822497E-14</v>
      </c>
      <c r="PZ222" s="1">
        <v>4.1378688783387402E-16</v>
      </c>
      <c r="QA222" s="1">
        <v>-6.2392738546859098E-13</v>
      </c>
      <c r="QB222" s="1">
        <v>1.94983204044823E-13</v>
      </c>
      <c r="QC222" s="1">
        <v>2.3920898009204299E-14</v>
      </c>
      <c r="QD222" s="1">
        <v>9.7696863497702002E-13</v>
      </c>
      <c r="QE222" s="1">
        <v>-2.7412727128503701E-13</v>
      </c>
      <c r="QF222" s="1">
        <v>-3.8468128241191497E-11</v>
      </c>
      <c r="QG222" s="1">
        <v>6.6331540630328601E-16</v>
      </c>
      <c r="QH222" s="1">
        <v>1.06594385521464E-11</v>
      </c>
      <c r="QI222" s="1">
        <v>4.7279724885941101E-14</v>
      </c>
      <c r="QJ222" s="1">
        <v>-1.3291995377995199E-12</v>
      </c>
      <c r="QK222" s="1">
        <v>-1.4317379924737899E-13</v>
      </c>
      <c r="QL222" s="1">
        <v>1.2518300593607601E-12</v>
      </c>
      <c r="QM222" s="1">
        <v>7.6908566492104705E-12</v>
      </c>
      <c r="QN222" s="1">
        <v>9.2923478985895594E-13</v>
      </c>
      <c r="QO222" s="1">
        <v>-2.6688401958919701E-13</v>
      </c>
      <c r="QP222" s="1">
        <v>-2.3753521195655201E-13</v>
      </c>
      <c r="QQ222" s="1">
        <v>6.2900029264009602E-11</v>
      </c>
      <c r="QR222" s="1">
        <v>1.9207506404937002E-12</v>
      </c>
      <c r="QS222" s="1">
        <v>1.7345308502376599E-12</v>
      </c>
      <c r="QT222" s="1">
        <v>-5.1370507738020299E-12</v>
      </c>
      <c r="QU222" s="1">
        <v>-2.04730216075941E-12</v>
      </c>
      <c r="QV222" s="1">
        <v>7.2837958123270901E-13</v>
      </c>
      <c r="QW222" s="1">
        <v>-1.9488618327496501E-14</v>
      </c>
      <c r="QX222" s="1">
        <v>-3.8226098041058999E-13</v>
      </c>
      <c r="QY222" s="1">
        <v>2.5360765925966902E-12</v>
      </c>
      <c r="QZ222" s="1">
        <v>-1.9270406782963501E-12</v>
      </c>
      <c r="RA222" s="1">
        <v>4.2886325420803801E-12</v>
      </c>
      <c r="RB222" s="1">
        <v>-5.6779122809644802E-14</v>
      </c>
      <c r="RC222" s="1">
        <v>-1.56410899061463E-11</v>
      </c>
      <c r="RD222" s="1">
        <v>3.1911039455257101E-12</v>
      </c>
      <c r="RE222" s="1">
        <v>1.39281592313422E-12</v>
      </c>
      <c r="RF222" s="1">
        <v>-6.0088365550981196E-11</v>
      </c>
      <c r="RG222" s="1">
        <v>2.4971645567045501E-12</v>
      </c>
      <c r="RH222" s="1">
        <v>5.2493082616728502E-14</v>
      </c>
      <c r="RI222" s="1">
        <v>5.5346719915028799E-12</v>
      </c>
      <c r="SG222">
        <f>COUNTIF(B222:SF222, "&gt;1")</f>
        <v>12</v>
      </c>
    </row>
    <row r="223" spans="1:501" x14ac:dyDescent="0.2">
      <c r="A223" t="s">
        <v>809</v>
      </c>
      <c r="B223" s="1">
        <v>1.66328684893668E-11</v>
      </c>
      <c r="C223" s="1">
        <v>2.6414915167530101E-12</v>
      </c>
      <c r="D223" s="1">
        <v>9.2923878563087695E-14</v>
      </c>
      <c r="E223" s="1">
        <v>4.11490075157035E-14</v>
      </c>
      <c r="F223" s="1">
        <v>3.0084559853515203E-14</v>
      </c>
      <c r="G223">
        <v>0</v>
      </c>
      <c r="H223" s="1">
        <v>4.2997116826107898E-11</v>
      </c>
      <c r="I223" s="1">
        <v>9.4041931598840504E-10</v>
      </c>
      <c r="J223" s="1">
        <v>2.8569958201401302E-12</v>
      </c>
      <c r="K223" s="1">
        <v>-1.4852545482613499E-12</v>
      </c>
      <c r="L223" s="1">
        <v>9.3306961494032302E-14</v>
      </c>
      <c r="M223" s="1">
        <v>6.0886760322432704E-14</v>
      </c>
      <c r="N223" s="1">
        <v>4.3404364096177299E-13</v>
      </c>
      <c r="O223" s="1">
        <v>-6.44053361260012E-14</v>
      </c>
      <c r="P223" s="1">
        <v>-3.6548288806435601E-14</v>
      </c>
      <c r="Q223" s="1">
        <v>-4.3674129891168799E-11</v>
      </c>
      <c r="R223" s="1">
        <v>3.80630371872381E-11</v>
      </c>
      <c r="S223" s="1">
        <v>-1.5378054777917499E-14</v>
      </c>
      <c r="T223" s="1">
        <v>1.7346152220127099E-12</v>
      </c>
      <c r="U223" s="1">
        <v>2.5217042996782301E-12</v>
      </c>
      <c r="V223" s="1">
        <v>-1.273031663788E-13</v>
      </c>
      <c r="W223" s="1">
        <v>3.8981223437327199E-13</v>
      </c>
      <c r="X223" s="1">
        <v>3.7560386097050599E-12</v>
      </c>
      <c r="Y223" s="1">
        <v>8.4185190811467905E-14</v>
      </c>
      <c r="Z223" s="1">
        <v>-1.32118466182524E-14</v>
      </c>
      <c r="AA223" s="1">
        <v>-1.51732072475856E-13</v>
      </c>
      <c r="AB223">
        <v>90.227548417753695</v>
      </c>
      <c r="AC223" s="1">
        <v>-7.9959061764979302E-14</v>
      </c>
      <c r="AD223" s="1">
        <v>-1.3109130772119E-12</v>
      </c>
      <c r="AE223" s="1">
        <v>1.9319254520011002E-14</v>
      </c>
      <c r="AF223" s="1">
        <v>3.7223807809576397E-12</v>
      </c>
      <c r="AG223" s="1">
        <v>5.8175325433007398E-12</v>
      </c>
      <c r="AH223" s="1">
        <v>1.5535144226865999E-13</v>
      </c>
      <c r="AI223" s="1">
        <v>-1.89131772913082E-27</v>
      </c>
      <c r="AJ223" s="1">
        <v>6.2357662430056803E-14</v>
      </c>
      <c r="AK223" s="1">
        <v>-5.89934205735682E-27</v>
      </c>
      <c r="AL223" s="1">
        <v>-8.8549632951789197E-14</v>
      </c>
      <c r="AM223" s="1">
        <v>1.07684111854973E-13</v>
      </c>
      <c r="AN223" s="1">
        <v>-6.7346626774285304E-15</v>
      </c>
      <c r="AO223" s="1">
        <v>-2.11160111999464E-14</v>
      </c>
      <c r="AP223" s="1">
        <v>1.20552402755326E-14</v>
      </c>
      <c r="AQ223" s="1">
        <v>5.1482875653162698E-14</v>
      </c>
      <c r="AR223" s="1">
        <v>5.8948553332107001E-14</v>
      </c>
      <c r="AS223">
        <v>69.4445111250579</v>
      </c>
      <c r="AT223" s="1">
        <v>4.4807845316945299E-13</v>
      </c>
      <c r="AU223" s="1">
        <v>1.31689070209351E-12</v>
      </c>
      <c r="AV223" s="1">
        <v>-4.7726914865734197E-14</v>
      </c>
      <c r="AW223" s="1">
        <v>-2.6054793567132601E-12</v>
      </c>
      <c r="AX223" s="1">
        <v>1.10364601074543E-13</v>
      </c>
      <c r="AY223" s="1">
        <v>-6.2553424341468806E-8</v>
      </c>
      <c r="AZ223" s="1">
        <v>-2.2733893761091201E-14</v>
      </c>
      <c r="BA223" s="1">
        <v>2.0457321895707301E-14</v>
      </c>
      <c r="BB223" s="1">
        <v>-6.5337737687141702E-12</v>
      </c>
      <c r="BC223" s="1">
        <v>2.8098644891830101E-12</v>
      </c>
      <c r="BD223" s="1">
        <v>-5.0520893153328797E-12</v>
      </c>
      <c r="BE223" s="1">
        <v>9.6401850353632504E-14</v>
      </c>
      <c r="BF223" s="1">
        <v>-1.11163290402112E-26</v>
      </c>
      <c r="BG223" s="1">
        <v>1.2419531236873901E-13</v>
      </c>
      <c r="BH223">
        <v>79.955937828586102</v>
      </c>
      <c r="BI223" s="1">
        <v>-1.5118970041241599E-11</v>
      </c>
      <c r="BJ223" s="1">
        <v>5.0155350616545003E-14</v>
      </c>
      <c r="BK223" s="1">
        <v>1.5713766230421299E-13</v>
      </c>
      <c r="BL223" s="1">
        <v>-3.1589484049188399E-12</v>
      </c>
      <c r="BM223" s="1">
        <v>2.2332081245593399E-13</v>
      </c>
      <c r="BN223" s="1">
        <v>-8.4353234065535601E-12</v>
      </c>
      <c r="BO223" s="1">
        <v>6.4681581775792504E-14</v>
      </c>
      <c r="BP223" s="1">
        <v>-2.0526514946343102E-12</v>
      </c>
      <c r="BQ223" s="1">
        <v>1.00054027374015E-13</v>
      </c>
      <c r="BR223" s="1">
        <v>3.0676359272686599E-13</v>
      </c>
      <c r="BS223" s="1">
        <v>-2.5648824536478298E-12</v>
      </c>
      <c r="BT223" s="1">
        <v>2.0034805579469198E-12</v>
      </c>
      <c r="BU223" s="1">
        <v>1.8150614686367001E-13</v>
      </c>
      <c r="BV223" s="1">
        <v>-3.1448425498166999E-12</v>
      </c>
      <c r="BW223" s="1">
        <v>-4.02185735952468E-13</v>
      </c>
      <c r="BX223" s="1">
        <v>6.6996071533933699E-12</v>
      </c>
      <c r="BY223" s="1">
        <v>5.3661988161832196E-12</v>
      </c>
      <c r="BZ223" s="1">
        <v>-5.3688059823132E-14</v>
      </c>
      <c r="CA223" s="1">
        <v>5.6692627913301997E-12</v>
      </c>
      <c r="CB223">
        <v>113.807443716808</v>
      </c>
      <c r="CC223" s="1">
        <v>1.55689612865301E-14</v>
      </c>
      <c r="CD223" s="1">
        <v>-9.3953584704796601E-11</v>
      </c>
      <c r="CE223" s="1">
        <v>2.92756497701413E-12</v>
      </c>
      <c r="CF223" s="1">
        <v>2.9780731530751298E-15</v>
      </c>
      <c r="CG223" s="1">
        <v>1.47252492266589E-13</v>
      </c>
      <c r="CH223" s="1">
        <v>2.97291530451283E-12</v>
      </c>
      <c r="CI223" s="1">
        <v>2.8162286216416301E-14</v>
      </c>
      <c r="CJ223" s="1">
        <v>3.4528579381738401E-29</v>
      </c>
      <c r="CK223" s="1">
        <v>-3.6782222108948298E-14</v>
      </c>
      <c r="CL223" s="1">
        <v>1.5328442508029901E-13</v>
      </c>
      <c r="CM223" s="1">
        <v>-7.2831746908457095E-14</v>
      </c>
      <c r="CN223" s="1">
        <v>5.1877583849052799E-14</v>
      </c>
      <c r="CO223" s="1">
        <v>2.6670267775103699E-12</v>
      </c>
      <c r="CP223" s="1">
        <v>9.5318431778858596E-28</v>
      </c>
      <c r="CQ223" s="1">
        <v>9.0891251335707698E-12</v>
      </c>
      <c r="CR223" s="1">
        <v>7.7506369590687992E-15</v>
      </c>
      <c r="CS223" s="1">
        <v>-8.4346901943970306E-14</v>
      </c>
      <c r="CT223" s="1">
        <v>5.7948814835949604E-12</v>
      </c>
      <c r="CU223" s="1">
        <v>-4.4261792475064398E-14</v>
      </c>
      <c r="CV223" s="1">
        <v>8.1912271782310101E-13</v>
      </c>
      <c r="CW223" s="1">
        <v>-2.18304182969807E-11</v>
      </c>
      <c r="CX223" s="1">
        <v>3.8274878521066101E-14</v>
      </c>
      <c r="CY223" s="1">
        <v>7.6920623579875298E-13</v>
      </c>
      <c r="CZ223" s="1">
        <v>2.5935086260982498E-12</v>
      </c>
      <c r="DA223" s="1">
        <v>2.9276835694237101E-12</v>
      </c>
      <c r="DB223" s="1">
        <v>9.2175202319248308E-13</v>
      </c>
      <c r="DC223" s="1">
        <v>-1.13198984089904E-14</v>
      </c>
      <c r="DD223" s="1">
        <v>-2.6345655119065399E-13</v>
      </c>
      <c r="DE223" s="1">
        <v>2.7556330232291099E-12</v>
      </c>
      <c r="DF223" s="1">
        <v>-7.7318260200588805E-12</v>
      </c>
      <c r="DG223" s="1">
        <v>-7.4758868924302204E-14</v>
      </c>
      <c r="DH223" s="1">
        <v>8.1190621841750698E-13</v>
      </c>
      <c r="DI223" s="1">
        <v>4.4649976519928202E-13</v>
      </c>
      <c r="DJ223" s="1">
        <v>3.7679797551098502E-14</v>
      </c>
      <c r="DK223">
        <v>68.600358559223295</v>
      </c>
      <c r="DL223" s="1">
        <v>-3.4490231667572902E-12</v>
      </c>
      <c r="DM223" s="1">
        <v>-2.1303354504866099E-13</v>
      </c>
      <c r="DN223" s="1">
        <v>6.8311269181126398E-13</v>
      </c>
      <c r="DO223" s="1">
        <v>-1.8100404854448499E-13</v>
      </c>
      <c r="DP223" s="1">
        <v>2.11548885570365E-13</v>
      </c>
      <c r="DQ223" s="1">
        <v>-2.43799131441587E-12</v>
      </c>
      <c r="DR223" s="1">
        <v>1.1766572994533201E-13</v>
      </c>
      <c r="DS223" s="1">
        <v>1.4801951838565401E-13</v>
      </c>
      <c r="DT223" s="1">
        <v>-2.9287100579350902E-14</v>
      </c>
      <c r="DU223" s="1">
        <v>2.53789911894357E-12</v>
      </c>
      <c r="DV223" s="1">
        <v>2.1233560880591E-14</v>
      </c>
      <c r="DW223" s="1">
        <v>2.4970712933511399E-14</v>
      </c>
      <c r="DX223" s="1">
        <v>-3.4555464528735402E-13</v>
      </c>
      <c r="DY223" s="1">
        <v>-1.4445235592630099E-14</v>
      </c>
      <c r="DZ223" s="1">
        <v>1.10910489986064E-13</v>
      </c>
      <c r="EA223" s="1">
        <v>-1.36144018864316E-13</v>
      </c>
      <c r="EB223" s="1">
        <v>-1.32683443900823E-13</v>
      </c>
      <c r="EC223" s="1">
        <v>2.8437073397718999E-12</v>
      </c>
      <c r="ED223" s="1">
        <v>4.0247419771592003E-15</v>
      </c>
      <c r="EE223" s="1">
        <v>5.7820901433205898E-12</v>
      </c>
      <c r="EF223" s="1">
        <v>-2.9992611590540299E-12</v>
      </c>
      <c r="EG223" s="1">
        <v>9.3801622696005709E-13</v>
      </c>
      <c r="EH223" s="1">
        <v>2.9504115173623502E-13</v>
      </c>
      <c r="EI223" s="1">
        <v>2.1402606714190301E-13</v>
      </c>
      <c r="EJ223" s="1">
        <v>-2.1433054589812401E-11</v>
      </c>
      <c r="EK223" s="1">
        <v>-5.7236807178774298E-12</v>
      </c>
      <c r="EL223" s="1">
        <v>3.19225859047883E-14</v>
      </c>
      <c r="EM223" s="1">
        <v>5.3796918326109299E-12</v>
      </c>
      <c r="EN223" s="1">
        <v>7.8888483824664099E-10</v>
      </c>
      <c r="EO223" s="1">
        <v>-1.9097970000411899E-11</v>
      </c>
      <c r="EP223" s="1">
        <v>2.2405742622786701E-14</v>
      </c>
      <c r="EQ223" s="1">
        <v>-7.5694210596509394E-14</v>
      </c>
      <c r="ER223" s="1">
        <v>-5.2621759021326602E-14</v>
      </c>
      <c r="ES223" s="1">
        <v>3.2174323495557702E-12</v>
      </c>
      <c r="ET223" s="1">
        <v>1.26205109170428E-13</v>
      </c>
      <c r="EU223" s="1">
        <v>-1.5702260568982201E-13</v>
      </c>
      <c r="EV223" s="1">
        <v>-3.14131324334331E-12</v>
      </c>
      <c r="EW223" s="1">
        <v>-4.96446804993337E-13</v>
      </c>
      <c r="EX223" s="1">
        <v>-8.3943103792332493E-12</v>
      </c>
      <c r="EY223" s="1">
        <v>2.8952673530060799E-12</v>
      </c>
      <c r="EZ223" s="1">
        <v>1.4598432315587201E-13</v>
      </c>
      <c r="FA223" s="1">
        <v>-2.3562302982973401E-13</v>
      </c>
      <c r="FB223" s="1">
        <v>1.4642888594170601E-11</v>
      </c>
      <c r="FC223">
        <v>90.268916287074205</v>
      </c>
      <c r="FD223" s="1">
        <v>-2.1545782565277501E-13</v>
      </c>
      <c r="FE223" s="1">
        <v>2.3330020184057402E-12</v>
      </c>
      <c r="FF223" s="1">
        <v>7.9842362970415306E-14</v>
      </c>
      <c r="FG223" s="1">
        <v>4.8028613697981499E-12</v>
      </c>
      <c r="FH223" s="1">
        <v>2.5917743739558699E-12</v>
      </c>
      <c r="FI223" s="1">
        <v>-5.1712811346265797E-12</v>
      </c>
      <c r="FJ223" s="1">
        <v>-5.0124027565349101E-14</v>
      </c>
      <c r="FK223" s="1">
        <v>-6.4402696832848499E-14</v>
      </c>
      <c r="FL223" s="1">
        <v>-1.6291286163998201E-14</v>
      </c>
      <c r="FM223" s="1">
        <v>5.7244589901908098E-15</v>
      </c>
      <c r="FN223" s="1">
        <v>-1.1775574536454499E-13</v>
      </c>
      <c r="FO223" s="1">
        <v>5.3798686358621701E-12</v>
      </c>
      <c r="FP223" s="1">
        <v>1.6326512676391399E-13</v>
      </c>
      <c r="FQ223" s="1">
        <v>-2.2641444167395101E-12</v>
      </c>
      <c r="FR223" s="1">
        <v>5.27975374917241E-12</v>
      </c>
      <c r="FS223" s="1">
        <v>-2.7805802138756902E-12</v>
      </c>
      <c r="FT223" s="1">
        <v>8.0357687344774803E-13</v>
      </c>
      <c r="FU223" s="1">
        <v>3.1361824930509602E-12</v>
      </c>
      <c r="FV223" s="1">
        <v>2.01365512491188E-13</v>
      </c>
      <c r="FW223" s="1">
        <v>-1.46172557200463E-14</v>
      </c>
      <c r="FX223" s="1">
        <v>2.8039524777477602E-14</v>
      </c>
      <c r="FY223" s="1">
        <v>-4.1318482160634001E-14</v>
      </c>
      <c r="FZ223" s="1">
        <v>5.8152160110916797E-11</v>
      </c>
      <c r="GA223" s="1">
        <v>2.1443660787683901E-14</v>
      </c>
      <c r="GB223" s="1">
        <v>6.2120698819602996E-14</v>
      </c>
      <c r="GC223" s="1">
        <v>2.31178937889893E-13</v>
      </c>
      <c r="GD223" s="1">
        <v>1.2123774085597901E-10</v>
      </c>
      <c r="GE223" s="1">
        <v>7.3404739962460504E-12</v>
      </c>
      <c r="GF223" s="1">
        <v>5.6052965401009402E-12</v>
      </c>
      <c r="GG223" s="1">
        <v>-1.85859758067375E-11</v>
      </c>
      <c r="GH223" s="1">
        <v>-4.6761615611148802E-12</v>
      </c>
      <c r="GI223" s="1">
        <v>-3.4902478795357901E-13</v>
      </c>
      <c r="GJ223" s="1">
        <v>-1.4670127663569699E-12</v>
      </c>
      <c r="GK223" s="1">
        <v>-4.5642831971017498E-13</v>
      </c>
      <c r="GL223" s="1">
        <v>-1.0564902441526099E-14</v>
      </c>
      <c r="GM223" s="1">
        <v>2.4614498771605801E-12</v>
      </c>
      <c r="GN223" s="1">
        <v>2.4706079915993599E-12</v>
      </c>
      <c r="GO223" s="1">
        <v>-2.3619434186902601E-11</v>
      </c>
      <c r="GP223" s="1">
        <v>3.18649930464622E-12</v>
      </c>
      <c r="GQ223" s="1">
        <v>-1.22754449008539E-14</v>
      </c>
      <c r="GR223" s="1">
        <v>-1.0547608177812801E-13</v>
      </c>
      <c r="GS223" s="1">
        <v>-4.3061411480957102E-12</v>
      </c>
      <c r="GT223" s="1">
        <v>4.0214581407762898E-14</v>
      </c>
      <c r="GU223" s="1">
        <v>-5.23242425528193E-14</v>
      </c>
      <c r="GV223" s="1">
        <v>2.79304054134899E-14</v>
      </c>
      <c r="GW223" s="1">
        <v>-1.41454685810512E-13</v>
      </c>
      <c r="GX223" s="1">
        <v>-7.5197396132656301E-14</v>
      </c>
      <c r="GY223" s="1">
        <v>-6.4665432736419998E-13</v>
      </c>
      <c r="GZ223" s="1">
        <v>8.4557804927464605E-15</v>
      </c>
      <c r="HA223" s="1">
        <v>3.4370548172792099E-13</v>
      </c>
      <c r="HB223" s="1">
        <v>3.5923970259739501E-12</v>
      </c>
      <c r="HC223" s="1">
        <v>-4.62491782900112E-28</v>
      </c>
      <c r="HD223" s="1">
        <v>4.1107890054343302E-12</v>
      </c>
      <c r="HE223" s="1">
        <v>-7.5134153553240201E-14</v>
      </c>
      <c r="HF223" s="1">
        <v>4.0530674688093197E-12</v>
      </c>
      <c r="HG223" s="1">
        <v>-2.5457184248020198E-13</v>
      </c>
      <c r="HH223" s="1">
        <v>2.6371844292888701E-12</v>
      </c>
      <c r="HI223" s="1">
        <v>1.77010752021519E-13</v>
      </c>
      <c r="HJ223" s="1">
        <v>-4.7548136617345598E-14</v>
      </c>
      <c r="HK223" s="1">
        <v>-6.6018736712606597E-13</v>
      </c>
      <c r="HL223" s="1">
        <v>2.36291765190915E-14</v>
      </c>
      <c r="HM223" s="1">
        <v>-2.1696267982645002E-14</v>
      </c>
      <c r="HN223" s="1">
        <v>-4.5765762722222697E-14</v>
      </c>
      <c r="HO223" s="1">
        <v>-5.84443229846238E-12</v>
      </c>
      <c r="HP223" s="1">
        <v>2.72123921072349E-13</v>
      </c>
      <c r="HQ223" s="1">
        <v>-1.8012688414447999E-15</v>
      </c>
      <c r="HR223" s="1">
        <v>5.1656212809233302E-13</v>
      </c>
      <c r="HS223" s="1">
        <v>-4.7303165115411299E-14</v>
      </c>
      <c r="HT223" s="1">
        <v>-4.88275149452633E-14</v>
      </c>
      <c r="HU223" s="1">
        <v>-1.5672048888174699E-12</v>
      </c>
      <c r="HV223" s="1">
        <v>-6.0195411409163595E-14</v>
      </c>
      <c r="HW223">
        <v>110.96968488538801</v>
      </c>
      <c r="HX223" s="1">
        <v>7.6681254869738196E-12</v>
      </c>
      <c r="HY223" s="1">
        <v>-1.6960776280666201E-13</v>
      </c>
      <c r="HZ223" s="1">
        <v>2.27225070773778E-12</v>
      </c>
      <c r="IA223" s="1">
        <v>-1.7548853889083799E-13</v>
      </c>
      <c r="IB223" s="1">
        <v>4.90392376507714E-14</v>
      </c>
      <c r="IC223" s="1">
        <v>9.6694272235828496E-11</v>
      </c>
      <c r="ID223" s="1">
        <v>6.5340176933856701E-10</v>
      </c>
      <c r="IE223" s="1">
        <v>1.26651402592362E-13</v>
      </c>
      <c r="IF223" s="1">
        <v>6.7927961502723103E-13</v>
      </c>
      <c r="IG223" s="1">
        <v>1.8287172407580899E-12</v>
      </c>
      <c r="IH223" s="1">
        <v>6.7338697139099097E-12</v>
      </c>
      <c r="II223" s="1">
        <v>2.9827925944439998E-12</v>
      </c>
      <c r="IJ223" s="1">
        <v>4.9790262193234797E-14</v>
      </c>
      <c r="IK223" s="1">
        <v>5.5591106086036203E-13</v>
      </c>
      <c r="IL223" s="1">
        <v>8.0599978969820101E-12</v>
      </c>
      <c r="IM223" s="1">
        <v>-5.1008490207582899E-14</v>
      </c>
      <c r="IN223" s="1">
        <v>3.8567928383292002E-14</v>
      </c>
      <c r="IO223" s="1">
        <v>-1.13944380694808E-13</v>
      </c>
      <c r="IP223" s="1">
        <v>-1.92368060446498E-10</v>
      </c>
      <c r="IQ223" s="1">
        <v>-1.50908426432354E-12</v>
      </c>
      <c r="IR223" s="1">
        <v>-4.7924679823032399E-13</v>
      </c>
      <c r="IS223" s="1">
        <v>1.2452335751016501E-11</v>
      </c>
      <c r="IT223" s="1">
        <v>4.1270802089054398E-14</v>
      </c>
      <c r="IU223">
        <v>81.761685281865596</v>
      </c>
      <c r="IV223" s="1">
        <v>1.1978588859561901E-13</v>
      </c>
      <c r="IW223" s="1">
        <v>-2.5340999096378102E-13</v>
      </c>
      <c r="IX223" s="1">
        <v>-1.4176441889991701E-14</v>
      </c>
      <c r="IY223" s="1">
        <v>1.71243437277638E-14</v>
      </c>
      <c r="IZ223" s="1">
        <v>-3.2790993465888903E-14</v>
      </c>
      <c r="JA223" s="1">
        <v>3.9372822505478399E-14</v>
      </c>
      <c r="JB223" s="1">
        <v>5.4101155419078296E-13</v>
      </c>
      <c r="JC223" s="1">
        <v>-6.6348899195097301E-15</v>
      </c>
      <c r="JD223" s="1">
        <v>-1.10525874557676E-13</v>
      </c>
      <c r="JE223" s="1">
        <v>-6.9399304465007798E-12</v>
      </c>
      <c r="JF223" s="1">
        <v>2.58050304628308E-14</v>
      </c>
      <c r="JG223" s="1">
        <v>5.0412770413272601E-12</v>
      </c>
      <c r="JH223" s="1">
        <v>4.4364391510831396E-12</v>
      </c>
      <c r="JI223" s="1">
        <v>-1.10804573830911E-11</v>
      </c>
      <c r="JJ223">
        <v>88.533972061308006</v>
      </c>
      <c r="JK223" s="1">
        <v>4.9618184653504398E-13</v>
      </c>
      <c r="JL223" s="1">
        <v>-3.7587673054267998E-14</v>
      </c>
      <c r="JM223" s="1">
        <v>-2.9987482696089302E-10</v>
      </c>
      <c r="JN223" s="1">
        <v>-6.6337476565149104E-13</v>
      </c>
      <c r="JO223" s="1">
        <v>3.18494908201769E-12</v>
      </c>
      <c r="JP223">
        <v>80.018379022104895</v>
      </c>
      <c r="JQ223" s="1">
        <v>4.17640899162572E-11</v>
      </c>
      <c r="JR223" s="1">
        <v>-6.2290453351123699E-14</v>
      </c>
      <c r="JS223" s="1">
        <v>-1.4996381090951899E-13</v>
      </c>
      <c r="JT223" s="1">
        <v>-4.1054403660260601E-13</v>
      </c>
      <c r="JU223" s="1">
        <v>3.0603106923240599E-12</v>
      </c>
      <c r="JV223" s="1">
        <v>7.1450555737484397E-14</v>
      </c>
      <c r="JW223" s="1">
        <v>3.3441494021166301E-12</v>
      </c>
      <c r="JX223" s="1">
        <v>-8.3946450994697102E-12</v>
      </c>
      <c r="JY223" s="1">
        <v>-2.8452590714138201E-12</v>
      </c>
      <c r="JZ223" s="1">
        <v>-7.6389313796693998E-14</v>
      </c>
      <c r="KA223" s="1">
        <v>3.0488250763244801E-13</v>
      </c>
      <c r="KB223" s="1">
        <v>-1.4726219978705701E-13</v>
      </c>
      <c r="KC223" s="1">
        <v>-3.12845415133649E-14</v>
      </c>
      <c r="KD223" s="1">
        <v>4.5496609135785597E-13</v>
      </c>
      <c r="KE223" s="1">
        <v>-3.9978117089115701E-10</v>
      </c>
      <c r="KF223" s="1">
        <v>-2.0377962369491599E-13</v>
      </c>
      <c r="KG223" s="1">
        <v>3.2745899815529499E-12</v>
      </c>
      <c r="KH223" s="1">
        <v>-4.3397674105919602E-14</v>
      </c>
      <c r="KI223" s="1">
        <v>4.7886650272558996E-12</v>
      </c>
      <c r="KJ223" s="1">
        <v>3.0678215401844699E-12</v>
      </c>
      <c r="KK223" s="1">
        <v>5.9279204985576902E-12</v>
      </c>
      <c r="KL223" s="1">
        <v>1.41302729460263E-13</v>
      </c>
      <c r="KM223" s="1">
        <v>2.0725704505549501E-14</v>
      </c>
      <c r="KN223" s="1">
        <v>-4.3219080238541799E-14</v>
      </c>
      <c r="KO223" s="1">
        <v>-1.03130349380089E-12</v>
      </c>
      <c r="KP223" s="1">
        <v>7.70569977436094E-11</v>
      </c>
      <c r="KQ223" s="1">
        <v>-1.6645736358510899E-13</v>
      </c>
      <c r="KR223" s="1">
        <v>-9.0236634146817203E-14</v>
      </c>
      <c r="KS223" s="1">
        <v>-1.54983876128121E-13</v>
      </c>
      <c r="KT223" s="1">
        <v>-3.0287710021392999E-12</v>
      </c>
      <c r="KU223" s="1">
        <v>-4.09757676705046E-12</v>
      </c>
      <c r="KV223" s="1">
        <v>6.9017741912840806E-11</v>
      </c>
      <c r="KW223" s="1">
        <v>-1.2887011858687601E-12</v>
      </c>
      <c r="KX223" s="1">
        <v>4.9585859434140003E-12</v>
      </c>
      <c r="KY223" s="1">
        <v>-9.2881535497587207E-13</v>
      </c>
      <c r="KZ223" s="1">
        <v>-1.8727723252201299E-13</v>
      </c>
      <c r="LA223" s="1">
        <v>-4.87374388842221E-14</v>
      </c>
      <c r="LB223" s="1">
        <v>-1.3878870852438499E-13</v>
      </c>
      <c r="LC223" s="1">
        <v>-4.6977870486929604E-12</v>
      </c>
      <c r="LD223" s="1">
        <v>1.0377353723004099E-11</v>
      </c>
      <c r="LE223" s="1">
        <v>-3.20622516709664E-12</v>
      </c>
      <c r="LF223" s="1">
        <v>-2.7645724978316499E-12</v>
      </c>
      <c r="LG223" s="1">
        <v>-2.2260477571374E-13</v>
      </c>
      <c r="LH223" s="1">
        <v>-2.6421208912258302E-13</v>
      </c>
      <c r="LI223" s="1">
        <v>4.8707679427386199E-12</v>
      </c>
      <c r="LJ223" s="1">
        <v>-5.9043350600869499E-15</v>
      </c>
      <c r="LK223" s="1">
        <v>2.86184035893871E-12</v>
      </c>
      <c r="LL223" s="1">
        <v>3.6193261865516E-16</v>
      </c>
      <c r="LM223" s="1">
        <v>-1.93325162212998E-9</v>
      </c>
      <c r="LN223" s="1">
        <v>-3.2889755942509298E-12</v>
      </c>
      <c r="LO223" s="1">
        <v>1.0209711607566699E-12</v>
      </c>
      <c r="LP223" s="1">
        <v>-1.0148413621112E-14</v>
      </c>
      <c r="LQ223" s="1">
        <v>9.1956453256792395E-14</v>
      </c>
      <c r="LR223" s="1">
        <v>8.7758745105422594E-15</v>
      </c>
      <c r="LS223" s="1">
        <v>-4.3064471969461801E-12</v>
      </c>
      <c r="LT223" s="1">
        <v>4.8289778954636396E-12</v>
      </c>
      <c r="LU223" s="1">
        <v>-2.4152391557941501E-14</v>
      </c>
      <c r="LV223" s="1">
        <v>-3.75824363036071E-13</v>
      </c>
      <c r="LW223">
        <v>81.732563855532206</v>
      </c>
      <c r="LX223" s="1">
        <v>-2.8011663185965899E-12</v>
      </c>
      <c r="LY223" s="1">
        <v>1.1773066935831499E-11</v>
      </c>
      <c r="LZ223" s="1">
        <v>-1.10685909000761E-12</v>
      </c>
      <c r="MA223" s="1">
        <v>8.1136536458670898E-12</v>
      </c>
      <c r="MB223" s="1">
        <v>-3.2047589449992699E-13</v>
      </c>
      <c r="MC223" s="1">
        <v>1.5389973678950601E-12</v>
      </c>
      <c r="MD223" s="1">
        <v>2.65313887853879E-12</v>
      </c>
      <c r="ME223" s="1">
        <v>5.44602847897469E-15</v>
      </c>
      <c r="MF223" s="1">
        <v>8.4464963251756094E-14</v>
      </c>
      <c r="MG223" s="1">
        <v>1.29020411536595E-11</v>
      </c>
      <c r="MH223" s="1">
        <v>-1.70187447469469E-12</v>
      </c>
      <c r="MI223" s="1">
        <v>4.5912339312251599E-14</v>
      </c>
      <c r="MJ223" s="1">
        <v>1.06095852148888E-13</v>
      </c>
      <c r="MK223" s="1">
        <v>1.3341874441580701E-14</v>
      </c>
      <c r="ML223" s="1">
        <v>-3.2497679428317502E-14</v>
      </c>
      <c r="MM223" s="1">
        <v>2.3693087118909701E-13</v>
      </c>
      <c r="MN223" s="1">
        <v>-7.1733961590305104E-12</v>
      </c>
      <c r="MO223" s="1">
        <v>4.6037794287490803E-12</v>
      </c>
      <c r="MP223" s="1">
        <v>8.82888074101404E-12</v>
      </c>
      <c r="MQ223" s="1">
        <v>2.9089093101201501E-12</v>
      </c>
      <c r="MR223" s="1">
        <v>-2.5346880169578298E-12</v>
      </c>
      <c r="MS223" s="1">
        <v>-6.3832404667321598E-12</v>
      </c>
      <c r="MT223" s="1">
        <v>-5.6043964514412495E-13</v>
      </c>
      <c r="MU223" s="1">
        <v>-9.0432173996958202E-14</v>
      </c>
      <c r="MV223" s="1">
        <v>-2.82504789875095E-12</v>
      </c>
      <c r="MW223" s="1">
        <v>-3.3561526915679998E-13</v>
      </c>
      <c r="MX223" s="1">
        <v>2.8242433183323698E-15</v>
      </c>
      <c r="MY223" s="1">
        <v>1.6485166182529901E-11</v>
      </c>
      <c r="MZ223" s="1">
        <v>-4.7166299222018695E-13</v>
      </c>
      <c r="NA223" s="1">
        <v>1.76538143294027E-12</v>
      </c>
      <c r="NB223" s="1">
        <v>2.4466004236018898E-12</v>
      </c>
      <c r="NC223" s="1">
        <v>1.6384307370082901E-13</v>
      </c>
      <c r="ND223" s="1">
        <v>-5.00736700411034E-11</v>
      </c>
      <c r="NE223" s="1">
        <v>-1.7294067321651098E-11</v>
      </c>
      <c r="NF223">
        <v>67.490593256752803</v>
      </c>
      <c r="NG223" s="1">
        <v>-7.2942082529663594E-12</v>
      </c>
      <c r="NH223" s="1">
        <v>-9.8043222942981208E-15</v>
      </c>
      <c r="NI223" s="1">
        <v>-1.01629032183247E-14</v>
      </c>
      <c r="NJ223" s="1">
        <v>7.8885313004453398E-16</v>
      </c>
      <c r="NK223" s="1">
        <v>6.6039807284436906E-14</v>
      </c>
      <c r="NL223" s="1">
        <v>-3.4559990322855399E-12</v>
      </c>
      <c r="NM223" s="1">
        <v>-1.4997906233195501E-14</v>
      </c>
      <c r="NN223" s="1">
        <v>3.5164004184908799E-12</v>
      </c>
      <c r="NO223" s="1">
        <v>2.98550956894687E-12</v>
      </c>
      <c r="NP223" s="1">
        <v>3.3304630259424097E-14</v>
      </c>
      <c r="NQ223" s="1">
        <v>4.0077023279727298E-14</v>
      </c>
      <c r="NR223" s="1">
        <v>2.3503094280933598E-12</v>
      </c>
      <c r="NS223" s="1">
        <v>2.9973189464314598E-12</v>
      </c>
      <c r="NT223" s="1">
        <v>2.6711982496433098E-12</v>
      </c>
      <c r="NU223" s="1">
        <v>2.57666924990824E-12</v>
      </c>
      <c r="NV223" s="1">
        <v>2.6766429149700298E-12</v>
      </c>
      <c r="NW223" s="1">
        <v>-6.7911330361573195E-14</v>
      </c>
      <c r="NX223" s="1">
        <v>1.9853016835463201E-13</v>
      </c>
      <c r="NY223" s="1">
        <v>-5.88273168125282E-14</v>
      </c>
      <c r="NZ223" s="1">
        <v>-2.8807949847107901E-12</v>
      </c>
      <c r="OA223" s="1">
        <v>-2.3405097564529199E-12</v>
      </c>
      <c r="OB223" s="1">
        <v>-2.4565981804114899E-12</v>
      </c>
      <c r="OC223" s="1">
        <v>2.9180257556412198E-13</v>
      </c>
      <c r="OD223" s="1">
        <v>-1.5003581304951401E-10</v>
      </c>
      <c r="OE223" s="1">
        <v>-2.08762371836987E-12</v>
      </c>
      <c r="OF223" s="1">
        <v>-1.3414580662747201E-12</v>
      </c>
      <c r="OG223" s="1">
        <v>6.5261471201743097E-13</v>
      </c>
      <c r="OH223" s="1">
        <v>-1.8985603847444301E-12</v>
      </c>
      <c r="OI223" s="1">
        <v>2.12704765435365E-12</v>
      </c>
      <c r="OJ223" s="1">
        <v>5.7853263440172001E-28</v>
      </c>
      <c r="OK223" s="1">
        <v>2.1245199998525301E-14</v>
      </c>
      <c r="OL223" s="1">
        <v>-8.7778536255393697E-14</v>
      </c>
      <c r="OM223" s="1">
        <v>-6.43967722701295E-12</v>
      </c>
      <c r="ON223" s="1">
        <v>2.49866397992916E-12</v>
      </c>
      <c r="OO223" s="1">
        <v>1.88597725139714E-12</v>
      </c>
      <c r="OP223" s="1">
        <v>2.8723434478069102E-12</v>
      </c>
      <c r="OQ223" s="1">
        <v>-1.9521957298288699E-13</v>
      </c>
      <c r="OR223" s="1">
        <v>-1.36922015728274E-13</v>
      </c>
      <c r="OS223" s="1">
        <v>8.0368187657429605E-14</v>
      </c>
      <c r="OT223" s="1">
        <v>-2.0560329190044901E-14</v>
      </c>
      <c r="OU223" s="1">
        <v>-1.3725200335919901E-14</v>
      </c>
      <c r="OV223" s="1">
        <v>-7.9998700319536204E-13</v>
      </c>
      <c r="OW223" s="1">
        <v>-1.0698841451218999E-13</v>
      </c>
      <c r="OX223" s="1">
        <v>4.2299687439311401E-13</v>
      </c>
      <c r="OY223" s="1">
        <v>1.40781465009831E-14</v>
      </c>
      <c r="OZ223" s="1">
        <v>4.4186326705522898E-14</v>
      </c>
      <c r="PA223" s="1">
        <v>9.0710985321439203E-12</v>
      </c>
      <c r="PB223" s="1">
        <v>1.62314016291871E-11</v>
      </c>
      <c r="PC223" s="1">
        <v>-1.14946899241712E-12</v>
      </c>
      <c r="PD223" s="1">
        <v>-9.0631211451211402E-14</v>
      </c>
      <c r="PE223" s="1">
        <v>-4.5235722168098098E-14</v>
      </c>
      <c r="PF223" s="1">
        <v>4.2323777750089501E-12</v>
      </c>
      <c r="PG223" s="1">
        <v>2.6875241196290501E-14</v>
      </c>
      <c r="PH223" s="1">
        <v>-2.3489580128273001E-14</v>
      </c>
      <c r="PI223" s="1">
        <v>7.9433794112426799E-12</v>
      </c>
      <c r="PJ223" s="1">
        <v>-1.0877811792651699E-12</v>
      </c>
      <c r="PK223" s="1">
        <v>3.8232419312403798E-14</v>
      </c>
      <c r="PL223" s="1">
        <v>-2.7082431277175601E-12</v>
      </c>
      <c r="PM223" s="1">
        <v>1.0895260362839699E-11</v>
      </c>
      <c r="PN223" s="1">
        <v>1.39679026597133E-11</v>
      </c>
      <c r="PO223" s="1">
        <v>-1.9865301959475501E-14</v>
      </c>
      <c r="PP223" s="1">
        <v>3.27567365251789E-13</v>
      </c>
      <c r="PQ223" s="1">
        <v>6.56517953452961E-13</v>
      </c>
      <c r="PR223" s="1">
        <v>-5.4652029787015799E-15</v>
      </c>
      <c r="PS223" s="1">
        <v>-1.66630284377627E-13</v>
      </c>
      <c r="PT223" s="1">
        <v>1.70021687266011E-12</v>
      </c>
      <c r="PU223" s="1">
        <v>-2.3446539475979099E-15</v>
      </c>
      <c r="PV223" s="1">
        <v>-3.4986934852387597E-14</v>
      </c>
      <c r="PW223" s="1">
        <v>-4.3846874374457103E-12</v>
      </c>
      <c r="PX223" s="1">
        <v>4.3985346035839802E-12</v>
      </c>
      <c r="PY223" s="1">
        <v>-3.43143454880793E-11</v>
      </c>
      <c r="PZ223" s="1">
        <v>-1.76204939699659E-12</v>
      </c>
      <c r="QA223" s="1">
        <v>-9.5522193352880397E-15</v>
      </c>
      <c r="QB223" s="1">
        <v>4.5169423840780197E-12</v>
      </c>
      <c r="QC223" s="1">
        <v>2.85897549753013E-13</v>
      </c>
      <c r="QD223" s="1">
        <v>3.5544512551192201E-12</v>
      </c>
      <c r="QE223" s="1">
        <v>1.1543323148589699E-13</v>
      </c>
      <c r="QF223" s="1">
        <v>4.86605402891847E-16</v>
      </c>
      <c r="QG223" s="1">
        <v>1.00796358897445E-12</v>
      </c>
      <c r="QH223" s="1">
        <v>2.30866703073878E-13</v>
      </c>
      <c r="QI223" s="1">
        <v>-1.0221202111343801E-13</v>
      </c>
      <c r="QJ223" s="1">
        <v>4.5557524692043703E-30</v>
      </c>
      <c r="QK223" s="1">
        <v>-2.6508998626586501E-12</v>
      </c>
      <c r="QL223" s="1">
        <v>7.9211273604548795E-14</v>
      </c>
      <c r="QM223" s="1">
        <v>1.2888962299658801E-10</v>
      </c>
      <c r="QN223" s="1">
        <v>7.0756877130584797E-14</v>
      </c>
      <c r="QO223" s="1">
        <v>-1.07607287174366E-13</v>
      </c>
      <c r="QP223" s="1">
        <v>-3.9258350743028802E-13</v>
      </c>
      <c r="QQ223" s="1">
        <v>-1.7339491195410701E-13</v>
      </c>
      <c r="QR223" s="1">
        <v>-3.8652699939363599E-14</v>
      </c>
      <c r="QS223" s="1">
        <v>4.5969649347015897E-14</v>
      </c>
      <c r="QT223" s="1">
        <v>-4.1665419565721802E-13</v>
      </c>
      <c r="QU223" s="1">
        <v>2.3553239738271301E-15</v>
      </c>
      <c r="QV223" s="1">
        <v>-2.56942758562785E-8</v>
      </c>
      <c r="QW223" s="1">
        <v>-2.7437052472995398E-13</v>
      </c>
      <c r="QX223" s="1">
        <v>2.5030133813655799E-12</v>
      </c>
      <c r="QY223" s="1">
        <v>-2.99222602534468E-14</v>
      </c>
      <c r="QZ223" s="1">
        <v>4.8480092708802399E-12</v>
      </c>
      <c r="RA223" s="1">
        <v>-1.5632793913368799E-13</v>
      </c>
      <c r="RB223" s="1">
        <v>-5.8615839305185997E-12</v>
      </c>
      <c r="RC223" s="1">
        <v>-3.0501125191021502E-12</v>
      </c>
      <c r="RD223" s="1">
        <v>2.9339430869183301E-12</v>
      </c>
      <c r="RE223" s="1">
        <v>-3.7596811693093402E-12</v>
      </c>
      <c r="RF223" s="1">
        <v>-6.1681603620087101E-12</v>
      </c>
      <c r="RG223" s="1">
        <v>-2.7496524369040599E-12</v>
      </c>
      <c r="RH223" s="1">
        <v>3.5329195137291201E-12</v>
      </c>
      <c r="RI223" s="1">
        <v>-3.4911128466476297E-14</v>
      </c>
      <c r="RJ223" s="1">
        <v>3.3433144568888102E-12</v>
      </c>
      <c r="RK223" s="1">
        <v>2.6435975291382299E-12</v>
      </c>
      <c r="RL223" s="1">
        <v>1.6856202550598101E-12</v>
      </c>
      <c r="RM223" s="1">
        <v>-3.20144014411109E-13</v>
      </c>
      <c r="SG223">
        <f>COUNTIF(B223:SF223, "&gt;1")</f>
        <v>12</v>
      </c>
    </row>
    <row r="224" spans="1:501" x14ac:dyDescent="0.2">
      <c r="A224" t="s">
        <v>228</v>
      </c>
      <c r="B224" s="1">
        <v>2.3624220377591801E-13</v>
      </c>
      <c r="C224" s="1">
        <v>7.9384525943721695E-14</v>
      </c>
      <c r="D224" s="1">
        <v>-4.0457113401853204E-12</v>
      </c>
      <c r="E224" s="1">
        <v>2.3403651036953499E-12</v>
      </c>
      <c r="F224" s="1">
        <v>-9.5347006802120702E-15</v>
      </c>
      <c r="G224" s="1">
        <v>-4.1315571222393002E-12</v>
      </c>
      <c r="H224" s="1">
        <v>1.4243550983555101E-13</v>
      </c>
      <c r="I224" s="1">
        <v>5.7586272118598295E-14</v>
      </c>
      <c r="J224" s="1">
        <v>-1.0487628865154801E-12</v>
      </c>
      <c r="K224" s="1">
        <v>-1.83488781550094E-14</v>
      </c>
      <c r="L224" s="1">
        <v>-8.5375740093732297E-13</v>
      </c>
      <c r="M224" s="1">
        <v>3.1257752011612397E-14</v>
      </c>
      <c r="N224" s="1">
        <v>1.5983475678658801E-14</v>
      </c>
      <c r="O224" s="1">
        <v>3.1174550787081301E-14</v>
      </c>
      <c r="P224" s="1">
        <v>-4.5431432710918202E-12</v>
      </c>
      <c r="Q224" s="1">
        <v>-1.5987617126056801E-13</v>
      </c>
      <c r="R224" s="1">
        <v>-4.0568765168080002E-13</v>
      </c>
      <c r="S224" s="1">
        <v>1.9535223962497199E-13</v>
      </c>
      <c r="T224" s="1">
        <v>1.96782023505217E-14</v>
      </c>
      <c r="U224" s="1">
        <v>5.6193635354883101E-14</v>
      </c>
      <c r="V224" s="1">
        <v>-3.9902942401567601E-13</v>
      </c>
      <c r="W224" s="1">
        <v>-3.9743709304252198E-12</v>
      </c>
      <c r="X224" s="1">
        <v>-4.6659807658183898E-13</v>
      </c>
      <c r="Y224" s="1">
        <v>-5.7619956312404298E-14</v>
      </c>
      <c r="Z224" s="1">
        <v>1.8725893233714501E-13</v>
      </c>
      <c r="AA224" s="1">
        <v>-2.5173338334182598E-13</v>
      </c>
      <c r="AB224" s="1">
        <v>-5.3376899946325E-14</v>
      </c>
      <c r="AC224" s="1">
        <v>7.5646915602483698E-14</v>
      </c>
      <c r="AD224" s="1">
        <v>-1.19893069178519E-12</v>
      </c>
      <c r="AE224" s="1">
        <v>7.5923151223119796E-13</v>
      </c>
      <c r="AF224" s="1">
        <v>-4.0500822808529698E-12</v>
      </c>
      <c r="AG224" s="1">
        <v>2.6228637528305601E-12</v>
      </c>
      <c r="AH224" s="1">
        <v>6.9253340050998494E-14</v>
      </c>
      <c r="AI224" s="1">
        <v>-1.3234528286409601E-13</v>
      </c>
      <c r="AJ224" s="1">
        <v>-3.0403110807309002E-12</v>
      </c>
      <c r="AK224">
        <v>0</v>
      </c>
      <c r="AL224" s="1">
        <v>-9.0117640499610004E-14</v>
      </c>
      <c r="AM224" s="1">
        <v>6.0208906443805002E-14</v>
      </c>
      <c r="AN224" s="1">
        <v>4.65717856367333E-14</v>
      </c>
      <c r="AO224">
        <v>148.299885628852</v>
      </c>
      <c r="AP224" s="1">
        <v>1.3985629088927499E-13</v>
      </c>
      <c r="AQ224" s="1">
        <v>-9.5155797685445192E-15</v>
      </c>
      <c r="AR224">
        <v>124.01449441048899</v>
      </c>
      <c r="AS224" s="1">
        <v>-1.84129914192345E-14</v>
      </c>
      <c r="AT224" s="1">
        <v>-2.0938020111477201E-14</v>
      </c>
      <c r="AU224" s="1">
        <v>1.18004287211243E-14</v>
      </c>
      <c r="AV224" s="1">
        <v>1.5461121326555801E-13</v>
      </c>
      <c r="AW224" s="1">
        <v>5.6231694132471798E-14</v>
      </c>
      <c r="AX224" s="1">
        <v>-3.1040666067326899E-13</v>
      </c>
      <c r="AY224" s="1">
        <v>-4.0820419059587302E-12</v>
      </c>
      <c r="AZ224" s="1">
        <v>1.0055892807019E-14</v>
      </c>
      <c r="BA224" s="1">
        <v>-5.2934159880661898E-12</v>
      </c>
      <c r="BB224" s="1">
        <v>1.7585501868012601E-15</v>
      </c>
      <c r="BC224" s="1">
        <v>9.5115425969555604E-14</v>
      </c>
      <c r="BD224" s="1">
        <v>-3.12448456229127E-12</v>
      </c>
      <c r="BE224" s="1">
        <v>2.5556909896857901E-13</v>
      </c>
      <c r="BF224" s="1">
        <v>2.8197662117599601E-15</v>
      </c>
      <c r="BG224" s="1">
        <v>1.8916399023836301E-14</v>
      </c>
      <c r="BH224" s="1">
        <v>5.2118159507975298E-14</v>
      </c>
      <c r="BI224" s="1">
        <v>8.0794048567142301E-14</v>
      </c>
      <c r="BJ224" s="1">
        <v>1.92623122125132E-14</v>
      </c>
      <c r="BK224" s="1">
        <v>8.9406059842425599E-14</v>
      </c>
      <c r="BL224" s="1">
        <v>2.4691297752766799E-14</v>
      </c>
      <c r="BM224" s="1">
        <v>4.1026848730618802E-14</v>
      </c>
      <c r="BN224" s="1">
        <v>5.3792994129798998E-14</v>
      </c>
      <c r="BO224" s="1">
        <v>1.90010782424523E-14</v>
      </c>
      <c r="BP224" s="1">
        <v>-4.7002282454405795E-13</v>
      </c>
      <c r="BQ224" s="1">
        <v>2.1606857838255901E-14</v>
      </c>
      <c r="BR224" s="1">
        <v>1.2722652063779101E-13</v>
      </c>
      <c r="BS224" s="1">
        <v>3.2521398447207302E-14</v>
      </c>
      <c r="BT224" s="1">
        <v>1.9496043017124401E-14</v>
      </c>
      <c r="BU224" s="1">
        <v>-1.3712223967463401E-13</v>
      </c>
      <c r="BV224" s="1">
        <v>2.7324241722945098E-13</v>
      </c>
      <c r="BW224" s="1">
        <v>3.9291615280859201E-13</v>
      </c>
      <c r="BX224" s="1">
        <v>-3.7167721637839E-12</v>
      </c>
      <c r="BY224" s="1">
        <v>1.08696424954084E-13</v>
      </c>
      <c r="BZ224" s="1">
        <v>-8.5368308571172803E-14</v>
      </c>
      <c r="CA224" s="1">
        <v>5.1139349163850698E-13</v>
      </c>
      <c r="CB224" s="1">
        <v>-7.1160888146193294E-14</v>
      </c>
      <c r="CC224" s="1">
        <v>4.5248394931495903E-12</v>
      </c>
      <c r="CD224" s="1">
        <v>-3.4657430112527902E-13</v>
      </c>
      <c r="CE224" s="1">
        <v>-5.6549744093376902E-14</v>
      </c>
      <c r="CF224" s="1">
        <v>1.3380709605298099E-13</v>
      </c>
      <c r="CG224" s="1">
        <v>3.3857313425570502E-14</v>
      </c>
      <c r="CH224" s="1">
        <v>1.83071870535953E-14</v>
      </c>
      <c r="CI224" s="1">
        <v>-1.7037245407438E-13</v>
      </c>
      <c r="CJ224" s="1">
        <v>-3.0280504537196301E-13</v>
      </c>
      <c r="CK224" s="1">
        <v>-7.7445357754982899E-14</v>
      </c>
      <c r="CL224" s="1">
        <v>1.6114985900149501E-13</v>
      </c>
      <c r="CM224">
        <v>91.083837226950905</v>
      </c>
      <c r="CN224" s="1">
        <v>5.2964861989060801E-14</v>
      </c>
      <c r="CO224" s="1">
        <v>-4.1317791388418997E-12</v>
      </c>
      <c r="CP224" s="1">
        <v>1.10990450966355E-13</v>
      </c>
      <c r="CQ224" s="1">
        <v>-1.6391285600903201E-14</v>
      </c>
      <c r="CR224" s="1">
        <v>-1.5598349607845599E-14</v>
      </c>
      <c r="CS224" s="1">
        <v>-1.8170311380055401E-13</v>
      </c>
      <c r="CT224" s="1">
        <v>2.5459427710058E-13</v>
      </c>
      <c r="CU224" s="1">
        <v>5.1201354875336199E-14</v>
      </c>
      <c r="CV224" s="1">
        <v>-3.8294242676894796E-12</v>
      </c>
      <c r="CW224" s="1">
        <v>-2.4409964313891399E-14</v>
      </c>
      <c r="CX224" s="1">
        <v>-5.0251266279400901E-14</v>
      </c>
      <c r="CY224" s="1">
        <v>4.1119495510386601E-13</v>
      </c>
      <c r="CZ224" s="1">
        <v>-2.0969116587254799E-13</v>
      </c>
      <c r="DA224" s="1">
        <v>-4.0411589587364101E-12</v>
      </c>
      <c r="DB224" s="1">
        <v>-6.7283303897135103E-14</v>
      </c>
      <c r="DC224" s="1">
        <v>9.772150732849411E-13</v>
      </c>
      <c r="DD224" s="1">
        <v>-3.3933459759820401E-14</v>
      </c>
      <c r="DE224" s="1">
        <v>-7.8847587141457804E-14</v>
      </c>
      <c r="DF224" s="1">
        <v>1.4346025192731101E-13</v>
      </c>
      <c r="DG224" s="1">
        <v>9.0584117559259696E-14</v>
      </c>
      <c r="DH224" s="1">
        <v>-5.6260969940562499E-14</v>
      </c>
      <c r="DI224" s="1">
        <v>2.10737295471275E-14</v>
      </c>
      <c r="DJ224" s="1">
        <v>-3.7455100506639404E-12</v>
      </c>
      <c r="DK224" s="1">
        <v>1.08953260588011E-13</v>
      </c>
      <c r="DL224" s="1">
        <v>6.2187032033328496E-12</v>
      </c>
      <c r="DM224" s="1">
        <v>-1.5436691982931099E-12</v>
      </c>
      <c r="DN224" s="1">
        <v>3.8035296133500604E-12</v>
      </c>
      <c r="DO224" s="1">
        <v>-5.0423951010905999E-13</v>
      </c>
      <c r="DP224" s="1">
        <v>-5.49495690425196E-14</v>
      </c>
      <c r="DQ224" s="1">
        <v>-2.08732207640267E-13</v>
      </c>
      <c r="DR224" s="1">
        <v>-5.8538947821710597E-15</v>
      </c>
      <c r="DS224" s="1">
        <v>-7.2021155971639604E-14</v>
      </c>
      <c r="DT224" s="1">
        <v>2.4521481405965499E-14</v>
      </c>
      <c r="DU224" s="1">
        <v>-8.4475311604996401E-14</v>
      </c>
      <c r="DV224" s="1">
        <v>-3.0483690121037003E-14</v>
      </c>
      <c r="DW224" s="1">
        <v>-3.0040208175476502E-14</v>
      </c>
      <c r="DX224" s="1">
        <v>1.0618582358203E-14</v>
      </c>
      <c r="DY224">
        <v>153.860649501284</v>
      </c>
      <c r="DZ224" s="1">
        <v>4.4098677154153601E-14</v>
      </c>
      <c r="EA224" s="1">
        <v>-1.1835360307978399E-13</v>
      </c>
      <c r="EB224" s="1">
        <v>-1.11189674307631E-13</v>
      </c>
      <c r="EC224" s="1">
        <v>-3.0727480176975699E-15</v>
      </c>
      <c r="ED224" s="1">
        <v>2.21789834416479E-13</v>
      </c>
      <c r="EE224" s="1">
        <v>6.5066181033097E-14</v>
      </c>
      <c r="EF224" s="1">
        <v>-4.1611725618622902E-14</v>
      </c>
      <c r="EG224" s="1">
        <v>3.7757606543804799E-13</v>
      </c>
      <c r="EH224" s="1">
        <v>-1.46659912509095E-31</v>
      </c>
      <c r="EI224" s="1">
        <v>-1.8547961442139101E-13</v>
      </c>
      <c r="EJ224" s="1">
        <v>-3.0208558992972799E-13</v>
      </c>
      <c r="EK224" s="1">
        <v>-2.2850223019302202E-13</v>
      </c>
      <c r="EL224" s="1">
        <v>1.45591607165492E-14</v>
      </c>
      <c r="EM224" s="1">
        <v>1.0198991392304601E-13</v>
      </c>
      <c r="EN224" s="1">
        <v>-4.6345988763317099E-13</v>
      </c>
      <c r="EO224" s="1">
        <v>9.8901516865761596E-14</v>
      </c>
      <c r="EP224" s="1">
        <v>2.8356061608715601E-14</v>
      </c>
      <c r="EQ224" s="1">
        <v>-1.4502487494668898E-14</v>
      </c>
      <c r="ER224" s="1">
        <v>1.37866899833263E-14</v>
      </c>
      <c r="ES224" s="1">
        <v>6.1089114164280797E-13</v>
      </c>
      <c r="ET224" s="1">
        <v>-1.7262278720808801E-13</v>
      </c>
      <c r="EU224" s="1">
        <v>5.2935530413782899E-14</v>
      </c>
      <c r="EV224" s="1">
        <v>6.6010991721046502E-14</v>
      </c>
      <c r="EW224" s="1">
        <v>-5.5586837629721699E-14</v>
      </c>
      <c r="EX224" s="1">
        <v>-4.3486075720954502E-14</v>
      </c>
      <c r="EY224" s="1">
        <v>-2.8241314223167501E-12</v>
      </c>
      <c r="EZ224" s="1">
        <v>-5.50431853527541E-15</v>
      </c>
      <c r="FA224" s="1">
        <v>4.2962095062651597E-12</v>
      </c>
      <c r="FB224" s="1">
        <v>-3.99063446773069E-12</v>
      </c>
      <c r="FC224" s="1">
        <v>7.0273597016258496E-13</v>
      </c>
      <c r="FD224" s="1">
        <v>-5.5133312756607101E-14</v>
      </c>
      <c r="FE224" s="1">
        <v>-8.8426439396816794E-15</v>
      </c>
      <c r="FF224" s="1">
        <v>-1.2325888291286099E-12</v>
      </c>
      <c r="FG224" s="1">
        <v>-2.4121919423848399E-14</v>
      </c>
      <c r="FH224" s="1">
        <v>-5.2163991987402197E-14</v>
      </c>
      <c r="FI224" s="1">
        <v>-9.9991050814929005E-15</v>
      </c>
      <c r="FJ224" s="1">
        <v>-4.0976367678215304E-12</v>
      </c>
      <c r="FK224" s="1">
        <v>-5.9506603764287298E-13</v>
      </c>
      <c r="FL224" s="1">
        <v>-2.0740191125544999E-13</v>
      </c>
      <c r="FM224" s="1">
        <v>-1.47516645168656E-14</v>
      </c>
      <c r="FN224" s="1">
        <v>-1.8627427289031999E-13</v>
      </c>
      <c r="FO224" s="1">
        <v>1.22923794613478E-13</v>
      </c>
      <c r="FP224" s="1">
        <v>-4.7411568007038202E-13</v>
      </c>
      <c r="FQ224" s="1">
        <v>-1.07117592370971E-13</v>
      </c>
      <c r="FR224" s="1">
        <v>1.62899846663256E-14</v>
      </c>
      <c r="FS224" s="1">
        <v>-1.01288880906326E-14</v>
      </c>
      <c r="FT224" s="1">
        <v>5.0996446591398002E-14</v>
      </c>
      <c r="FU224" s="1">
        <v>1.15397341086686E-14</v>
      </c>
      <c r="FV224" s="1">
        <v>2.0637203081774899E-14</v>
      </c>
      <c r="FW224" s="1">
        <v>-2.7355739005848999E-13</v>
      </c>
      <c r="FX224" s="1">
        <v>1.3725715887697799E-13</v>
      </c>
      <c r="FY224" s="1">
        <v>-5.0626156276062996E-15</v>
      </c>
      <c r="FZ224" s="1">
        <v>-8.7060716918380097E-14</v>
      </c>
      <c r="GA224" s="1">
        <v>1.2949211613771099E-13</v>
      </c>
      <c r="GB224" s="1">
        <v>5.7535442867758495E-14</v>
      </c>
      <c r="GC224" s="1">
        <v>-1.2955152442570601E-14</v>
      </c>
      <c r="GD224" s="1">
        <v>4.6117186014454798E-13</v>
      </c>
      <c r="GE224" s="1">
        <v>-1.0250692796189701E-12</v>
      </c>
      <c r="GF224" s="1">
        <v>4.5527763029954599E-15</v>
      </c>
      <c r="GG224" s="1">
        <v>3.0764540766612198E-13</v>
      </c>
      <c r="GH224" s="1">
        <v>2.0165355203200899E-14</v>
      </c>
      <c r="GI224" s="1">
        <v>-7.8667436920798903E-14</v>
      </c>
      <c r="GJ224" s="1">
        <v>-8.0615882211468805E-14</v>
      </c>
      <c r="GK224" s="1">
        <v>6.7047880309436299E-14</v>
      </c>
      <c r="GL224" s="1">
        <v>-4.9376123454385896E-13</v>
      </c>
      <c r="GM224">
        <v>123.50910181984101</v>
      </c>
      <c r="GN224" s="1">
        <v>-7.5607160404323197E-14</v>
      </c>
      <c r="GO224" s="1">
        <v>-2.2566778502681201E-14</v>
      </c>
      <c r="GP224" s="1">
        <v>-1.03573850358499E-13</v>
      </c>
      <c r="GQ224" s="1">
        <v>-4.6520244717808702E-14</v>
      </c>
      <c r="GR224" s="1">
        <v>5.1608576260395299E-13</v>
      </c>
      <c r="GS224" s="1">
        <v>-4.9050051280196698E-14</v>
      </c>
      <c r="GT224" s="1">
        <v>-1.3392874585257601E-13</v>
      </c>
      <c r="GU224">
        <v>85.255348405644995</v>
      </c>
      <c r="GV224" s="1">
        <v>1.2955740420037001E-13</v>
      </c>
      <c r="GW224" s="1">
        <v>3.4048610995221903E-14</v>
      </c>
      <c r="GX224" s="1">
        <v>-5.6498528018249596E-13</v>
      </c>
      <c r="GY224" s="1">
        <v>5.2555723235566697E-12</v>
      </c>
      <c r="GZ224" s="1">
        <v>1.7135913040302399E-13</v>
      </c>
      <c r="HA224" s="1">
        <v>-2.9880039022453102E-14</v>
      </c>
      <c r="HB224" s="1">
        <v>4.6940377115001798E-14</v>
      </c>
      <c r="HC224" s="1">
        <v>-4.0075592055250098E-12</v>
      </c>
      <c r="HD224" s="1">
        <v>8.4589236195121206E-14</v>
      </c>
      <c r="HE224" s="1">
        <v>-4.07814791215531E-12</v>
      </c>
      <c r="HF224" s="1">
        <v>-1.1654813207823399E-14</v>
      </c>
      <c r="HG224" s="1">
        <v>4.4754803410437001E-14</v>
      </c>
      <c r="HH224" s="1">
        <v>2.2445301275004499E-14</v>
      </c>
      <c r="HI224" s="1">
        <v>5.4911272462203299E-14</v>
      </c>
      <c r="HJ224" s="1">
        <v>-8.7120579596591404E-13</v>
      </c>
      <c r="HK224" s="1">
        <v>-3.6620636208947499E-14</v>
      </c>
      <c r="HL224" s="1">
        <v>7.2229539081302794E-15</v>
      </c>
      <c r="HM224" s="1">
        <v>-6.0004557687604199E-14</v>
      </c>
      <c r="HN224" s="1">
        <v>3.1611321571082301E-13</v>
      </c>
      <c r="HO224">
        <v>130.35983676227499</v>
      </c>
      <c r="HP224" s="1">
        <v>1.4812242237309401E-13</v>
      </c>
      <c r="HQ224" s="1">
        <v>-2.8448058660562601E-13</v>
      </c>
      <c r="HR224" s="1">
        <v>-3.8791068192717102E-13</v>
      </c>
      <c r="HS224" s="1">
        <v>1.0615751709581801E-12</v>
      </c>
      <c r="HT224" s="1">
        <v>-7.4314523435272105E-14</v>
      </c>
      <c r="HU224" s="1">
        <v>-4.2168240931145596E-12</v>
      </c>
      <c r="HV224" s="1">
        <v>5.16504781246135E-14</v>
      </c>
      <c r="HW224" s="1">
        <v>1.03347461984997E-13</v>
      </c>
      <c r="HX224" s="1">
        <v>4.30993879778195E-14</v>
      </c>
      <c r="HY224" s="1">
        <v>1.70601631767655E-13</v>
      </c>
      <c r="HZ224" s="1">
        <v>1.5860721456557801E-12</v>
      </c>
      <c r="IA224" s="1">
        <v>4.62691310212083E-15</v>
      </c>
      <c r="IB224" s="1">
        <v>4.8739541948822702E-14</v>
      </c>
      <c r="IC224">
        <v>109.528397310965</v>
      </c>
      <c r="ID224" s="1">
        <v>5.51248115194078E-14</v>
      </c>
      <c r="IE224" s="1">
        <v>3.2647575804257098E-13</v>
      </c>
      <c r="IF224" s="1">
        <v>-1.9218534635651E-13</v>
      </c>
      <c r="IG224" s="1">
        <v>-3.2193475498880401E-13</v>
      </c>
      <c r="IH224" s="1">
        <v>-3.8674223628563798E-12</v>
      </c>
      <c r="II224" s="1">
        <v>-2.54999772450886E-14</v>
      </c>
      <c r="IJ224" s="1">
        <v>3.5177885677103199E-13</v>
      </c>
      <c r="IK224" s="1">
        <v>-3.3264102029901199E-13</v>
      </c>
      <c r="IL224" s="1">
        <v>6.0196004181966501E-13</v>
      </c>
      <c r="IM224" s="1">
        <v>-3.9513306848092302E-12</v>
      </c>
      <c r="IN224" s="1">
        <v>3.0408660286867502E-14</v>
      </c>
      <c r="IO224" s="1">
        <v>7.7732741053490596E-12</v>
      </c>
      <c r="IP224" s="1">
        <v>-1.58703828462847E-13</v>
      </c>
      <c r="IQ224" s="1">
        <v>-1.54595437700048E-12</v>
      </c>
      <c r="IR224" s="1">
        <v>-9.1205096890257107E-15</v>
      </c>
      <c r="IS224" s="1">
        <v>7.3093657593854198E-14</v>
      </c>
      <c r="IT224" s="1">
        <v>1.2842592159293301E-13</v>
      </c>
      <c r="IU224" s="1">
        <v>-3.8146912540550903E-12</v>
      </c>
      <c r="IV224" s="1">
        <v>3.8555072822633798E-13</v>
      </c>
      <c r="IW224" s="1">
        <v>-8.5414345215278001E-14</v>
      </c>
      <c r="IX224" s="1">
        <v>7.4456168249956398E-14</v>
      </c>
      <c r="IY224" s="1">
        <v>-4.01075898953355E-12</v>
      </c>
      <c r="IZ224" s="1">
        <v>-4.0488451364898001E-12</v>
      </c>
      <c r="JA224" s="1">
        <v>-2.71211563986637E-14</v>
      </c>
      <c r="JB224" s="1">
        <v>5.8951932819298702E-14</v>
      </c>
      <c r="JC224" s="1">
        <v>-1.40506253611115E-14</v>
      </c>
      <c r="JD224" s="1">
        <v>-2.6771893460354901E-14</v>
      </c>
      <c r="JE224" s="1">
        <v>-2.4706816331183601E-14</v>
      </c>
      <c r="JF224" s="1">
        <v>-2.85759949289627E-13</v>
      </c>
      <c r="JG224" s="1">
        <v>7.2308135212231501E-14</v>
      </c>
      <c r="JH224" s="1">
        <v>1.08409898965702E-13</v>
      </c>
      <c r="JI224" s="1">
        <v>5.9727707040022096E-13</v>
      </c>
      <c r="JJ224" s="1">
        <v>-1.6533410613155001E-13</v>
      </c>
      <c r="JK224" s="1">
        <v>4.3885021150127101E-13</v>
      </c>
      <c r="JL224" s="1">
        <v>-3.2440055881411702E-14</v>
      </c>
      <c r="JM224" s="1">
        <v>4.0628242433169299E-13</v>
      </c>
      <c r="JN224" s="1">
        <v>-1.74218000291041E-13</v>
      </c>
      <c r="JO224" s="1">
        <v>1.1114938089497E-14</v>
      </c>
      <c r="JP224" s="1">
        <v>-2.4570371614291499E-14</v>
      </c>
      <c r="JQ224" s="1">
        <v>2.83571517306474E-13</v>
      </c>
      <c r="JR224" s="1">
        <v>9.1080159751870894E-14</v>
      </c>
      <c r="JS224" s="1">
        <v>-1.1171763659536099E-12</v>
      </c>
      <c r="JT224" s="1">
        <v>-4.1750064909145601E-13</v>
      </c>
      <c r="JU224" s="1">
        <v>2.55629900202577E-14</v>
      </c>
      <c r="JV224" s="1">
        <v>5.2797205857368897E-13</v>
      </c>
      <c r="JW224" s="1">
        <v>-8.26171259547879E-14</v>
      </c>
      <c r="JX224" s="1">
        <v>-1.4713071301050901E-13</v>
      </c>
      <c r="JY224" s="1">
        <v>1.1146551628728499E-13</v>
      </c>
      <c r="JZ224" s="1">
        <v>3.7258285570533902E-13</v>
      </c>
      <c r="KA224" s="1">
        <v>-1.3077764705789201E-14</v>
      </c>
      <c r="KB224" s="1">
        <v>-6.8260308591907802E-15</v>
      </c>
      <c r="KC224" s="1">
        <v>1.1869531041329901E-13</v>
      </c>
      <c r="KD224">
        <v>79.4410811552506</v>
      </c>
      <c r="KE224" s="1">
        <v>-4.0482450974527198E-12</v>
      </c>
      <c r="KF224" s="1">
        <v>1.6144767889814299E-13</v>
      </c>
      <c r="KG224" s="1">
        <v>1.11264665161793E-13</v>
      </c>
      <c r="KH224" s="1">
        <v>4.7110423130954004E-13</v>
      </c>
      <c r="KI224" s="1">
        <v>1.4595931681011899E-13</v>
      </c>
      <c r="KJ224" s="1">
        <v>-3.58566659744923E-13</v>
      </c>
      <c r="KK224" s="1">
        <v>-1.0944998846679001E-13</v>
      </c>
      <c r="KL224" s="1">
        <v>-1.9134014457976401E-14</v>
      </c>
      <c r="KM224" s="1">
        <v>7.7662997232037305E-14</v>
      </c>
      <c r="KN224" s="1">
        <v>-9.4911349988070705E-13</v>
      </c>
      <c r="KO224" s="1">
        <v>-1.33124266545119E-14</v>
      </c>
      <c r="KP224" s="1">
        <v>-7.9765255298673707E-15</v>
      </c>
      <c r="KQ224" s="1">
        <v>5.3234481474508998E-15</v>
      </c>
      <c r="KR224" s="1">
        <v>-3.3320687363283699E-14</v>
      </c>
      <c r="KS224" s="1">
        <v>-2.7355492665025401E-14</v>
      </c>
      <c r="KT224" s="1">
        <v>-4.9457186128728996E-13</v>
      </c>
      <c r="KU224" s="1">
        <v>5.6101964900184201E-14</v>
      </c>
      <c r="KV224" s="1">
        <v>-6.4213673188249197E-14</v>
      </c>
      <c r="KW224" s="1">
        <v>2.5010026234469101E-14</v>
      </c>
      <c r="KX224" s="1">
        <v>1.19628442491196E-13</v>
      </c>
      <c r="KY224" s="1">
        <v>1.72650884752559E-14</v>
      </c>
      <c r="KZ224" s="1">
        <v>-1.4937141087424E-13</v>
      </c>
      <c r="LA224" s="1">
        <v>-7.8326399640432905E-14</v>
      </c>
      <c r="LB224" s="1">
        <v>1.06885405609391E-13</v>
      </c>
      <c r="LC224" s="1">
        <v>1.5576254196601599E-13</v>
      </c>
      <c r="LD224" s="1">
        <v>-5.6195179935287001E-14</v>
      </c>
      <c r="LE224" s="1">
        <v>6.0280945510235495E-14</v>
      </c>
      <c r="LF224" s="1">
        <v>2.0298896482772101E-14</v>
      </c>
      <c r="LG224" s="1">
        <v>-2.4119042529152599E-14</v>
      </c>
      <c r="LH224" s="1">
        <v>-6.48582391402631E-14</v>
      </c>
      <c r="LI224" s="1">
        <v>-2.8571700519289898E-13</v>
      </c>
      <c r="LJ224" s="1">
        <v>-4.0036344251015299E-13</v>
      </c>
      <c r="LK224" s="1">
        <v>-4.0136705942022E-12</v>
      </c>
      <c r="LL224" s="1">
        <v>-8.4632073480104203E-13</v>
      </c>
      <c r="LM224" s="1">
        <v>-1.5831141730290199E-13</v>
      </c>
      <c r="LN224" s="1">
        <v>-7.1520887448227904E-13</v>
      </c>
      <c r="LO224" s="1">
        <v>1.05460124603199E-12</v>
      </c>
      <c r="LP224" s="1">
        <v>3.7784678408559401E-14</v>
      </c>
      <c r="LQ224" s="1">
        <v>1.2823446365425199E-13</v>
      </c>
      <c r="LR224" s="1">
        <v>8.5105990177357899E-14</v>
      </c>
      <c r="LS224" s="1">
        <v>5.2268246786907302E-14</v>
      </c>
      <c r="LT224" s="1">
        <v>-5.7212776010374703E-14</v>
      </c>
      <c r="LU224" s="1">
        <v>9.8156118771715701E-14</v>
      </c>
      <c r="LV224" s="1">
        <v>-4.6001511591716702E-15</v>
      </c>
      <c r="LW224" s="1">
        <v>-4.44083355852193E-13</v>
      </c>
      <c r="LX224" s="1">
        <v>5.22992117953918E-15</v>
      </c>
      <c r="LY224" s="1">
        <v>2.44756203936053E-13</v>
      </c>
      <c r="LZ224" s="1">
        <v>3.9205731135328398E-13</v>
      </c>
      <c r="MA224" s="1">
        <v>1.18378776524998E-13</v>
      </c>
      <c r="MB224" s="1">
        <v>3.0714555854873499E-13</v>
      </c>
      <c r="MC224" s="1">
        <v>-1.2778263765172001E-13</v>
      </c>
      <c r="MD224" s="1">
        <v>1.0129481896507601E-12</v>
      </c>
      <c r="ME224" s="1">
        <v>-2.04923027489044E-13</v>
      </c>
      <c r="MF224" s="1">
        <v>1.39064249216302E-13</v>
      </c>
      <c r="MG224" s="1">
        <v>5.9690505463218606E-14</v>
      </c>
      <c r="MH224" s="1">
        <v>-9.5855675681017899E-14</v>
      </c>
      <c r="MI224" s="1">
        <v>-4.4428024848200098E-12</v>
      </c>
      <c r="MJ224" s="1">
        <v>-4.1584662401621697E-12</v>
      </c>
      <c r="MK224" s="1">
        <v>1.2205260188174199E-13</v>
      </c>
      <c r="ML224" s="1">
        <v>4.4921776763736996E-12</v>
      </c>
      <c r="MM224" s="1">
        <v>1.7840283639037699E-13</v>
      </c>
      <c r="MN224" s="1">
        <v>-5.4452354467262297E-15</v>
      </c>
      <c r="MO224" s="1">
        <v>3.3248202752252501E-14</v>
      </c>
      <c r="MP224" s="1">
        <v>2.46441155408982E-13</v>
      </c>
      <c r="MQ224" s="1">
        <v>4.8330958624321003E-14</v>
      </c>
      <c r="MR224" s="1">
        <v>2.1839212276739999E-14</v>
      </c>
      <c r="MS224" s="1">
        <v>-4.0025599795243501E-14</v>
      </c>
      <c r="MT224" s="1">
        <v>8.4040777315461999E-14</v>
      </c>
      <c r="MU224" s="1">
        <v>4.4551140260450203E-14</v>
      </c>
      <c r="MV224" s="1">
        <v>-7.7279070570871504E-14</v>
      </c>
      <c r="MW224" s="1">
        <v>-2.8150668743408E-14</v>
      </c>
      <c r="MX224" s="1">
        <v>-3.8169786248722702E-15</v>
      </c>
      <c r="MY224" s="1">
        <v>2.24179921704823E-13</v>
      </c>
      <c r="MZ224" s="1">
        <v>2.99763820224143E-14</v>
      </c>
      <c r="NA224" s="1">
        <v>4.1490577638259298E-14</v>
      </c>
      <c r="NB224" s="1">
        <v>4.0492823912211099E-14</v>
      </c>
      <c r="NC224" s="1">
        <v>5.6714126297878599E-14</v>
      </c>
      <c r="ND224" s="1">
        <v>1.8397927172578101E-12</v>
      </c>
      <c r="NE224" s="1">
        <v>5.4951871853833802E-13</v>
      </c>
      <c r="NF224" s="1">
        <v>-3.30957998800125E-14</v>
      </c>
      <c r="NG224" s="1">
        <v>-3.6224730740204201E-14</v>
      </c>
      <c r="NH224" s="1">
        <v>5.58747979694547E-14</v>
      </c>
      <c r="NI224" s="1">
        <v>-1.00370192734115E-13</v>
      </c>
      <c r="NJ224" s="1">
        <v>4.5872209197305003E-13</v>
      </c>
      <c r="NK224" s="1">
        <v>3.64982323637847E-13</v>
      </c>
      <c r="NL224" s="1">
        <v>5.5179780377054497E-13</v>
      </c>
      <c r="NM224" s="1">
        <v>-1.1114690660828801E-12</v>
      </c>
      <c r="NN224" s="1">
        <v>-6.1931375080243694E-14</v>
      </c>
      <c r="NO224" s="1">
        <v>-3.9424952060226502E-12</v>
      </c>
      <c r="NP224" s="1">
        <v>2.27194315212672E-13</v>
      </c>
      <c r="NQ224" s="1">
        <v>-4.0686062629395502E-12</v>
      </c>
      <c r="NR224" s="1">
        <v>1.3903413039523301E-13</v>
      </c>
      <c r="NS224" s="1">
        <v>-8.6433084451667903E-15</v>
      </c>
      <c r="NT224" s="1">
        <v>-5.85881306262741E-14</v>
      </c>
      <c r="NU224" s="1">
        <v>-3.8647427963135197E-12</v>
      </c>
      <c r="NV224" s="1">
        <v>4.7112831767013901E-13</v>
      </c>
      <c r="NW224" s="1">
        <v>-7.1016147698864803E-13</v>
      </c>
      <c r="NX224" s="1">
        <v>-1.40991265037189E-13</v>
      </c>
      <c r="NY224" s="1">
        <v>3.0316846076187701E-15</v>
      </c>
      <c r="NZ224" s="1">
        <v>2.9593379458204001E-14</v>
      </c>
      <c r="OA224" s="1">
        <v>4.7096990841247897E-14</v>
      </c>
      <c r="OB224" s="1">
        <v>8.9567588974136497E-14</v>
      </c>
      <c r="OC224" s="1">
        <v>-4.7148693616329902E-14</v>
      </c>
      <c r="OD224" s="1">
        <v>-9.0649775507803693E-15</v>
      </c>
      <c r="OE224" s="1">
        <v>-4.7445021657937598E-13</v>
      </c>
      <c r="OF224" s="1">
        <v>-9.9997422194001193E-15</v>
      </c>
      <c r="OG224" s="1">
        <v>-1.7430285113720901E-14</v>
      </c>
      <c r="OH224" s="1">
        <v>1.7355467146252099E-13</v>
      </c>
      <c r="OI224" s="1">
        <v>-2.7066805995783399E-14</v>
      </c>
      <c r="OJ224" s="1">
        <v>-4.24926017491363E-12</v>
      </c>
      <c r="OK224" s="1">
        <v>1.2247015984571401E-14</v>
      </c>
      <c r="OL224">
        <v>113.912355266525</v>
      </c>
      <c r="OM224" s="1">
        <v>-9.47620484638552E-14</v>
      </c>
      <c r="ON224" s="1">
        <v>-3.5394254352808101E-15</v>
      </c>
      <c r="OO224" s="1">
        <v>2.7188036406231E-14</v>
      </c>
      <c r="OP224" s="1">
        <v>-2.21365860265124E-28</v>
      </c>
      <c r="OQ224" s="1">
        <v>4.6712986421824401E-14</v>
      </c>
      <c r="OR224" s="1">
        <v>-1.88329485937565E-13</v>
      </c>
      <c r="OS224">
        <v>116.55718016707699</v>
      </c>
      <c r="OT224" s="1">
        <v>5.0114347130813895E-13</v>
      </c>
      <c r="OU224" s="1">
        <v>-3.1661477942547399E-14</v>
      </c>
      <c r="OV224" s="1">
        <v>1.60804469316188E-12</v>
      </c>
      <c r="OW224" s="1">
        <v>2.1116180602833799E-14</v>
      </c>
      <c r="OX224" s="1">
        <v>-5.9260559042032704E-13</v>
      </c>
      <c r="OY224" s="1">
        <v>-2.4826642205598999E-14</v>
      </c>
      <c r="OZ224" s="1">
        <v>1.16810732694222E-14</v>
      </c>
      <c r="PA224" s="1">
        <v>-2.46936307444672E-13</v>
      </c>
      <c r="PB224" s="1">
        <v>3.3808708736364799E-15</v>
      </c>
      <c r="PC224">
        <v>76.248071075935499</v>
      </c>
      <c r="PD224" s="1">
        <v>8.0437687682316697E-14</v>
      </c>
      <c r="PE224" s="1">
        <v>1.5048535810572901E-13</v>
      </c>
      <c r="PF224" s="1">
        <v>-5.6725890821941898E-14</v>
      </c>
      <c r="PG224" s="1">
        <v>1.6620485833162199E-13</v>
      </c>
      <c r="PH224" s="1">
        <v>-3.9841869402724898E-12</v>
      </c>
      <c r="PI224" s="1">
        <v>-3.5094364850585802E-14</v>
      </c>
      <c r="PJ224" s="1">
        <v>2.03995029962561E-13</v>
      </c>
      <c r="PK224" s="1">
        <v>2.41483477775835E-13</v>
      </c>
      <c r="PL224" s="1">
        <v>-4.0457102319032001E-14</v>
      </c>
      <c r="PM224" s="1">
        <v>1.36933444781604E-13</v>
      </c>
      <c r="PN224" s="1">
        <v>-3.0365709815410101E-13</v>
      </c>
      <c r="PO224" s="1">
        <v>3.2317691379731501E-14</v>
      </c>
      <c r="PP224" s="1">
        <v>-1.58711614205418E-13</v>
      </c>
      <c r="PQ224" s="1">
        <v>-2.70850289960039E-13</v>
      </c>
      <c r="PR224" s="1">
        <v>1.23533721366609E-14</v>
      </c>
      <c r="PS224">
        <v>83.750605150234307</v>
      </c>
      <c r="PT224" s="1">
        <v>-3.9661493381641897E-12</v>
      </c>
      <c r="PU224" s="1">
        <v>8.25495811283879E-14</v>
      </c>
      <c r="PV224" s="1">
        <v>3.0556233493317702E-13</v>
      </c>
      <c r="PW224" s="1">
        <v>2.7761746315230999E-14</v>
      </c>
      <c r="PX224" s="1">
        <v>1.96396859092639E-13</v>
      </c>
      <c r="PY224" s="1">
        <v>3.1673682573733001E-14</v>
      </c>
      <c r="PZ224" s="1">
        <v>-4.4979239285765399E-13</v>
      </c>
      <c r="QA224" s="1">
        <v>1.17577551632042E-13</v>
      </c>
      <c r="QB224" s="1">
        <v>6.2257640199164096E-15</v>
      </c>
      <c r="QC224" s="1">
        <v>-2.07565154569343E-13</v>
      </c>
      <c r="QD224" s="1">
        <v>-1.0133225143749299E-13</v>
      </c>
      <c r="QE224" s="1">
        <v>-1.3184928710390499E-13</v>
      </c>
      <c r="QF224" s="1">
        <v>6.5256548549707902E-13</v>
      </c>
      <c r="QG224" s="1">
        <v>7.19152266606379E-14</v>
      </c>
      <c r="QH224" s="1">
        <v>-3.5639337124069402E-13</v>
      </c>
      <c r="QI224" s="1">
        <v>-4.1511287280031297E-12</v>
      </c>
      <c r="QJ224" s="1">
        <v>1.8007191215691099E-13</v>
      </c>
      <c r="QK224" s="1">
        <v>1.4762548293750801E-12</v>
      </c>
      <c r="QL224" s="1">
        <v>1.6887381077530899E-14</v>
      </c>
      <c r="QM224" s="1">
        <v>4.8554431995174799E-14</v>
      </c>
      <c r="QN224" s="1">
        <v>-2.2561519048123701E-13</v>
      </c>
      <c r="QO224" s="1">
        <v>-4.42471982915685E-12</v>
      </c>
      <c r="QP224" s="1">
        <v>9.4666730453654202E-14</v>
      </c>
      <c r="QQ224" s="1">
        <v>-6.8815319825435899E-14</v>
      </c>
      <c r="QR224" s="1">
        <v>-4.01031613601438E-12</v>
      </c>
      <c r="QS224" s="1">
        <v>-5.57291179140615E-14</v>
      </c>
      <c r="SG224">
        <f>COUNTIF(B224:SF224, "&gt;1")</f>
        <v>13</v>
      </c>
    </row>
    <row r="225" spans="1:501" x14ac:dyDescent="0.2">
      <c r="A225" t="s">
        <v>267</v>
      </c>
      <c r="B225">
        <v>0</v>
      </c>
      <c r="C225" s="1">
        <v>4.8084215457928002E-12</v>
      </c>
      <c r="D225" s="1">
        <v>4.1030240479743004E-28</v>
      </c>
      <c r="E225" s="1">
        <v>-4.0008041038406902E-14</v>
      </c>
      <c r="F225" s="1">
        <v>1.2782481098470701E-13</v>
      </c>
      <c r="G225" s="1">
        <v>6.1961309636570705E-13</v>
      </c>
      <c r="H225" s="1">
        <v>1.04088808309635E-13</v>
      </c>
      <c r="I225" s="1">
        <v>6.1407356462084097E-13</v>
      </c>
      <c r="J225" s="1">
        <v>-3.02099815783042E-14</v>
      </c>
      <c r="K225" s="1">
        <v>1.02452138511685E-13</v>
      </c>
      <c r="L225" s="1">
        <v>-4.0990365516246404E-12</v>
      </c>
      <c r="M225" s="1">
        <v>-9.0015545316316599E-15</v>
      </c>
      <c r="N225" s="1">
        <v>-3.09948968638602E-13</v>
      </c>
      <c r="O225" s="1">
        <v>-2.73117654110925E-12</v>
      </c>
      <c r="P225" s="1">
        <v>-2.3542368554496001E-13</v>
      </c>
      <c r="Q225" s="1">
        <v>-1.7406247607622999E-13</v>
      </c>
      <c r="R225" s="1">
        <v>1.28175506750025E-13</v>
      </c>
      <c r="S225" s="1">
        <v>-1.0747745259897699E-14</v>
      </c>
      <c r="T225" s="1">
        <v>2.3484172193126698E-13</v>
      </c>
      <c r="U225" s="1">
        <v>9.6307852055916598E-14</v>
      </c>
      <c r="V225" s="1">
        <v>5.2070987738646801E-13</v>
      </c>
      <c r="W225" s="1">
        <v>4.1637978911706096E-12</v>
      </c>
      <c r="X225" s="1">
        <v>-1.9202221943338501E-12</v>
      </c>
      <c r="Y225" s="1">
        <v>2.3721581365529498E-13</v>
      </c>
      <c r="Z225" s="1">
        <v>-1.4262282202090699E-14</v>
      </c>
      <c r="AA225" s="1">
        <v>4.8854398807064103E-14</v>
      </c>
      <c r="AB225" s="1">
        <v>-2.54609885118278E-14</v>
      </c>
      <c r="AC225" s="1">
        <v>-1.84534102807475E-13</v>
      </c>
      <c r="AD225" s="1">
        <v>1.2734093236826501E-14</v>
      </c>
      <c r="AE225" s="1">
        <v>-6.0084688326381402E-14</v>
      </c>
      <c r="AF225" s="1">
        <v>1.5455687188197599E-13</v>
      </c>
      <c r="AG225" s="1">
        <v>2.30751920969193E-12</v>
      </c>
      <c r="AH225" s="1">
        <v>5.9223923429812498E-14</v>
      </c>
      <c r="AI225" s="1">
        <v>-9.5679375274116396E-15</v>
      </c>
      <c r="AJ225" s="1">
        <v>5.3962219579843401E-14</v>
      </c>
      <c r="AK225" s="1">
        <v>2.0464694501508199E-13</v>
      </c>
      <c r="AL225">
        <v>148.299885628851</v>
      </c>
      <c r="AM225" s="1">
        <v>-4.40734593334753E-14</v>
      </c>
      <c r="AN225" s="1">
        <v>-3.0490032607402297E-14</v>
      </c>
      <c r="AO225">
        <v>124.014494410495</v>
      </c>
      <c r="AP225" s="1">
        <v>-9.0993491563701999E-14</v>
      </c>
      <c r="AQ225" s="1">
        <v>-3.9389809369896398E-14</v>
      </c>
      <c r="AR225" s="1">
        <v>-4.0676568350620502E-12</v>
      </c>
      <c r="AS225" s="1">
        <v>1.10963153799237E-13</v>
      </c>
      <c r="AT225" s="1">
        <v>-7.2641020567857105E-14</v>
      </c>
      <c r="AU225" s="1">
        <v>-1.39781079203313E-12</v>
      </c>
      <c r="AV225" s="1">
        <v>-3.0788410036336602E-14</v>
      </c>
      <c r="AW225" s="1">
        <v>1.5773288391734399E-12</v>
      </c>
      <c r="AX225" s="1">
        <v>3.6775191815864202E-13</v>
      </c>
      <c r="AY225" s="1">
        <v>-2.2009946893525499E-12</v>
      </c>
      <c r="AZ225" s="1">
        <v>-5.4088220372342099E-14</v>
      </c>
      <c r="BA225" s="1">
        <v>-1.06073665174945E-13</v>
      </c>
      <c r="BB225" s="1">
        <v>-1.94780117444215E-14</v>
      </c>
      <c r="BC225" s="1">
        <v>9.8478293352122301E-14</v>
      </c>
      <c r="BD225" s="1">
        <v>5.1334899721343899E-14</v>
      </c>
      <c r="BE225" s="1">
        <v>4.5389120754582E-12</v>
      </c>
      <c r="BF225" s="1">
        <v>-3.1590717436646197E-14</v>
      </c>
      <c r="BG225" s="1">
        <v>3.76516622699895E-14</v>
      </c>
      <c r="BH225" s="1">
        <v>1.1849603676274699E-13</v>
      </c>
      <c r="BI225" s="1">
        <v>-1.4647890847587499E-13</v>
      </c>
      <c r="BJ225" s="1">
        <v>-4.0457113401853204E-12</v>
      </c>
      <c r="BK225" s="1">
        <v>-4.01692672173493E-12</v>
      </c>
      <c r="BL225" s="1">
        <v>-7.7179344396191705E-14</v>
      </c>
      <c r="BM225" s="1">
        <v>-4.4676892858988698E-13</v>
      </c>
      <c r="BN225" s="1">
        <v>2.6222516747081701E-13</v>
      </c>
      <c r="BO225" s="1">
        <v>4.1867473920171198E-14</v>
      </c>
      <c r="BP225" s="1">
        <v>9.3627592762276293E-13</v>
      </c>
      <c r="BQ225" s="1">
        <v>-5.6801620915186803E-15</v>
      </c>
      <c r="BR225" s="1">
        <v>9.4331031095597502E-13</v>
      </c>
      <c r="BS225" s="1">
        <v>-3.9831957127754897E-12</v>
      </c>
      <c r="BT225" s="1">
        <v>5.5113796179963202E-13</v>
      </c>
      <c r="BU225" s="1">
        <v>-4.4282149202045502E-12</v>
      </c>
      <c r="BV225" s="1">
        <v>-7.6162398225125502E-14</v>
      </c>
      <c r="BW225" s="1">
        <v>2.7315672619529502E-13</v>
      </c>
      <c r="BX225" s="1">
        <v>7.8208952308577005E-14</v>
      </c>
      <c r="BY225" s="1">
        <v>-5.0187672634820098E-15</v>
      </c>
      <c r="BZ225" s="1">
        <v>-1.5518579710490899E-13</v>
      </c>
      <c r="CA225" s="1">
        <v>7.6468711312926E-14</v>
      </c>
      <c r="CB225" s="1">
        <v>-6.3519416070365795E-14</v>
      </c>
      <c r="CC225" s="1">
        <v>-9.4124251236514704E-14</v>
      </c>
      <c r="CD225" s="1">
        <v>4.9169733534632699E-14</v>
      </c>
      <c r="CE225" s="1">
        <v>6.2555150242824397E-13</v>
      </c>
      <c r="CF225" s="1">
        <v>4.3386415419295702E-14</v>
      </c>
      <c r="CG225" s="1">
        <v>-4.1355825320808897E-12</v>
      </c>
      <c r="CH225" s="1">
        <v>3.1537168179502998E-14</v>
      </c>
      <c r="CI225">
        <v>91.083837226950294</v>
      </c>
      <c r="CJ225" s="1">
        <v>-1.8031555325159799E-12</v>
      </c>
      <c r="CK225" s="1">
        <v>-5.0133213740090103E-14</v>
      </c>
      <c r="CL225" s="1">
        <v>1.01677200550814E-13</v>
      </c>
      <c r="CM225" s="1">
        <v>-1.8697516483206698E-12</v>
      </c>
      <c r="CN225" s="1">
        <v>-9.8803410120101605E-9</v>
      </c>
      <c r="CO225" s="1">
        <v>-1.7747553855955101E-13</v>
      </c>
      <c r="CP225" s="1">
        <v>-4.4730377499905197E-12</v>
      </c>
      <c r="CQ225" s="1">
        <v>1.5740459465004701E-14</v>
      </c>
      <c r="CR225" s="1">
        <v>-4.0682383143408596E-12</v>
      </c>
      <c r="CS225" s="1">
        <v>-4.0457113401853099E-12</v>
      </c>
      <c r="CT225" s="1">
        <v>4.0220461680340198E-14</v>
      </c>
      <c r="CU225" s="1">
        <v>2.61894550360046E-14</v>
      </c>
      <c r="CV225" s="1">
        <v>-3.7014156759405E-13</v>
      </c>
      <c r="CW225" s="1">
        <v>-4.0569311469417401E-13</v>
      </c>
      <c r="CX225" s="1">
        <v>1.9774453697472001E-13</v>
      </c>
      <c r="CY225" s="1">
        <v>-1.26495710400248E-14</v>
      </c>
      <c r="CZ225" s="1">
        <v>-1.94482222461345E-13</v>
      </c>
      <c r="DA225" s="1">
        <v>2.9310394505971001E-12</v>
      </c>
      <c r="DB225" s="1">
        <v>3.8487836940545797E-15</v>
      </c>
      <c r="DC225" s="1">
        <v>-2.1463622597052E-13</v>
      </c>
      <c r="DD225" s="1">
        <v>9.2837318976054394E-14</v>
      </c>
      <c r="DE225" s="1">
        <v>-1.24988429621183E-14</v>
      </c>
      <c r="DF225" s="1">
        <v>2.8959750064020298E-13</v>
      </c>
      <c r="DG225" s="1">
        <v>3.9780136263999398E-14</v>
      </c>
      <c r="DH225" s="1">
        <v>8.7510984310192803E-14</v>
      </c>
      <c r="DI225" s="1">
        <v>-4.4770021838713801E-14</v>
      </c>
      <c r="DJ225" s="1">
        <v>2.7645806973295499E-12</v>
      </c>
      <c r="DK225" s="1">
        <v>1.5005879719631701E-13</v>
      </c>
      <c r="DL225" s="1">
        <v>-2.26016146180965E-13</v>
      </c>
      <c r="DM225" s="1">
        <v>-4.0411115967329896E-12</v>
      </c>
      <c r="DN225" s="1">
        <v>-1.7627839306564099E-13</v>
      </c>
      <c r="DO225" s="1">
        <v>-7.6067624444658402E-13</v>
      </c>
      <c r="DP225" s="1">
        <v>-5.0436373037129803E-14</v>
      </c>
      <c r="DQ225" s="1">
        <v>-2.6103352173964201E-14</v>
      </c>
      <c r="DR225" s="1">
        <v>1.26277872407301E-14</v>
      </c>
      <c r="DS225" s="1">
        <v>-1.1807695548034799E-13</v>
      </c>
      <c r="DT225" s="1">
        <v>4.5881970907337298E-12</v>
      </c>
      <c r="DU225">
        <v>153.86064950128599</v>
      </c>
      <c r="DV225" s="1">
        <v>1.0556273556896999E-12</v>
      </c>
      <c r="DW225" s="1">
        <v>2.4547268333256201E-14</v>
      </c>
      <c r="DX225" s="1">
        <v>-2.5532790080280098E-13</v>
      </c>
      <c r="DY225" s="1">
        <v>-1.5930702449487101E-14</v>
      </c>
      <c r="DZ225" s="1">
        <v>-3.2672568550918399E-14</v>
      </c>
      <c r="EA225" s="1">
        <v>-3.4930715325236902E-15</v>
      </c>
      <c r="EB225" s="1">
        <v>5.43081407668177E-14</v>
      </c>
      <c r="EC225" s="1">
        <v>2.7901249186456201E-14</v>
      </c>
      <c r="ED225" s="1">
        <v>-2.1897215074554199E-13</v>
      </c>
      <c r="EE225" s="1">
        <v>-4.3562718527818598E-13</v>
      </c>
      <c r="EF225" s="1">
        <v>-4.0565723427650103E-12</v>
      </c>
      <c r="EG225" s="1">
        <v>-4.5719557190295297E-13</v>
      </c>
      <c r="EH225" s="1">
        <v>-9.1571882309963995E-14</v>
      </c>
      <c r="EI225" s="1">
        <v>-3.95194268261764E-14</v>
      </c>
      <c r="EJ225" s="1">
        <v>4.0504886332023004E-12</v>
      </c>
      <c r="EK225" s="1">
        <v>-4.3023764817340799E-12</v>
      </c>
      <c r="EL225" s="1">
        <v>3.0433938551334299E-13</v>
      </c>
      <c r="EM225" s="1">
        <v>-3.9537951429417902E-14</v>
      </c>
      <c r="EN225" s="1">
        <v>-1.23454929651608E-14</v>
      </c>
      <c r="EO225" s="1">
        <v>7.3270545495558997E-14</v>
      </c>
      <c r="EP225" s="1">
        <v>-8.6325513172717204E-29</v>
      </c>
      <c r="EQ225" s="1">
        <v>-9.5411564634000306E-14</v>
      </c>
      <c r="ER225" s="1">
        <v>-9.7353952338788197E-14</v>
      </c>
      <c r="ES225" s="1">
        <v>3.3668778385186801E-15</v>
      </c>
      <c r="ET225" s="1">
        <v>-2.16554533400099E-13</v>
      </c>
      <c r="EU225" s="1">
        <v>-1.6555511178782801E-12</v>
      </c>
      <c r="EV225" s="1">
        <v>-3.8126478213030199E-12</v>
      </c>
      <c r="EW225" s="1">
        <v>-4.1273630101022397E-12</v>
      </c>
      <c r="EX225" s="1">
        <v>2.4877106377979802E-13</v>
      </c>
      <c r="EY225" s="1">
        <v>2.9794803199543698E-12</v>
      </c>
      <c r="EZ225" s="1">
        <v>-1.01384555417847E-12</v>
      </c>
      <c r="FA225" s="1">
        <v>-8.0521130781906702E-13</v>
      </c>
      <c r="FB225" s="1">
        <v>1.9191584192718599E-14</v>
      </c>
      <c r="FC225" s="1">
        <v>-4.06411962155625E-12</v>
      </c>
      <c r="FD225" s="1">
        <v>1.07248696965445E-12</v>
      </c>
      <c r="FE225" s="1">
        <v>-2.2801967685570401E-13</v>
      </c>
      <c r="FF225" s="1">
        <v>4.0589894298394201E-12</v>
      </c>
      <c r="FG225" s="1">
        <v>-1.1435306740601999E-13</v>
      </c>
      <c r="FH225" s="1">
        <v>-3.4657470706838198E-14</v>
      </c>
      <c r="FI225" s="1">
        <v>-4.0669693354846399E-12</v>
      </c>
      <c r="FJ225" s="1">
        <v>-9.5787130521321406E-14</v>
      </c>
      <c r="FK225" s="1">
        <v>-2.5824542279435999E-14</v>
      </c>
      <c r="FL225" s="1">
        <v>5.2974974248712703E-13</v>
      </c>
      <c r="FM225" s="1">
        <v>-3.1639317420831598E-16</v>
      </c>
      <c r="FN225" s="1">
        <v>-5.0618186005871604E-15</v>
      </c>
      <c r="FO225" s="1">
        <v>8.7534293780821895E-13</v>
      </c>
      <c r="FP225" s="1">
        <v>2.3393684957023E-13</v>
      </c>
      <c r="FQ225" s="1">
        <v>4.2819357283410199E-13</v>
      </c>
      <c r="FR225" s="1">
        <v>-3.95362670139817E-12</v>
      </c>
      <c r="FS225" s="1">
        <v>2.7556831983051502E-13</v>
      </c>
      <c r="FT225" s="1">
        <v>3.3048052530379599E-13</v>
      </c>
      <c r="FU225" s="1">
        <v>2.2903751795804498E-13</v>
      </c>
      <c r="FV225" s="1">
        <v>-2.2971645881233698E-13</v>
      </c>
      <c r="FW225" s="1">
        <v>7.2583042650339795E-14</v>
      </c>
      <c r="FX225" s="1">
        <v>2.4935520780161202E-13</v>
      </c>
      <c r="FY225" s="1">
        <v>6.4994968431661303E-14</v>
      </c>
      <c r="FZ225" s="1">
        <v>-1.49825632841218E-13</v>
      </c>
      <c r="GA225" s="1">
        <v>5.7350093681219696E-13</v>
      </c>
      <c r="GB225" s="1">
        <v>3.7764336192364101E-14</v>
      </c>
      <c r="GC225" s="1">
        <v>1.1475015382393599E-13</v>
      </c>
      <c r="GD225" s="1">
        <v>-1.46979491500767E-13</v>
      </c>
      <c r="GE225">
        <v>123.509101819839</v>
      </c>
      <c r="GF225" s="1">
        <v>-1.5444231477773799E-13</v>
      </c>
      <c r="GG225" s="1">
        <v>-1.2790676107479199E-13</v>
      </c>
      <c r="GH225" s="1">
        <v>-3.1886654919301898E-15</v>
      </c>
      <c r="GI225" s="1">
        <v>-5.7314094665262196E-14</v>
      </c>
      <c r="GJ225" s="1">
        <v>-4.0260794494781103E-12</v>
      </c>
      <c r="GK225" s="1">
        <v>3.9415111816477298E-14</v>
      </c>
      <c r="GL225" s="1">
        <v>-9.9962210865371995E-13</v>
      </c>
      <c r="GM225" s="1">
        <v>-3.2290072284463198E-14</v>
      </c>
      <c r="GN225" s="1">
        <v>3.5775107671406497E-13</v>
      </c>
      <c r="GO225">
        <v>85.255348405644298</v>
      </c>
      <c r="GP225" s="1">
        <v>2.0604650284403899E-13</v>
      </c>
      <c r="GQ225" s="1">
        <v>2.4899705272408301E-29</v>
      </c>
      <c r="GR225" s="1">
        <v>3.2717293601924501E-13</v>
      </c>
      <c r="GS225" s="1">
        <v>-3.5959132538168903E-14</v>
      </c>
      <c r="GT225" s="1">
        <v>3.4741257119822601E-13</v>
      </c>
      <c r="GU225" s="1">
        <v>1.00009910059747E-14</v>
      </c>
      <c r="GV225" s="1">
        <v>9.49592690097282E-14</v>
      </c>
      <c r="GW225" s="1">
        <v>1.5670203333371501E-13</v>
      </c>
      <c r="GX225" s="1">
        <v>-3.5275528764826099E-14</v>
      </c>
      <c r="GY225" s="1">
        <v>-1.7019301340281001E-13</v>
      </c>
      <c r="GZ225" s="1">
        <v>-4.2048470949252596E-12</v>
      </c>
      <c r="HA225" s="1">
        <v>-1.3750035466491901E-13</v>
      </c>
      <c r="HB225" s="1">
        <v>3.0238679153447403E-14</v>
      </c>
      <c r="HC225" s="1">
        <v>4.5701992785039004E-13</v>
      </c>
      <c r="HD225" s="1">
        <v>-1.5311464569126901E-14</v>
      </c>
      <c r="HE225" s="1">
        <v>1.1353260397498E-13</v>
      </c>
      <c r="HF225" s="1">
        <v>-6.5550573432347601E-14</v>
      </c>
      <c r="HG225" s="1">
        <v>3.5333036086084E-14</v>
      </c>
      <c r="HH225" s="1">
        <v>7.14495085500988E-14</v>
      </c>
      <c r="HI225" s="1">
        <v>-2.3093149910384101E-14</v>
      </c>
      <c r="HJ225">
        <v>130.359836762274</v>
      </c>
      <c r="HK225" s="1">
        <v>9.4272579478523298E-14</v>
      </c>
      <c r="HL225" s="1">
        <v>-2.7566124843950501E-12</v>
      </c>
      <c r="HM225" s="1">
        <v>-8.74865473143449E-14</v>
      </c>
      <c r="HN225" s="1">
        <v>-7.3412028971304301E-14</v>
      </c>
      <c r="HO225" s="1">
        <v>5.9879784016521405E-14</v>
      </c>
      <c r="HP225" s="1">
        <v>-7.9129881216234804E-14</v>
      </c>
      <c r="HQ225" s="1">
        <v>9.1728935440279508E-13</v>
      </c>
      <c r="HR225" s="1">
        <v>-3.8343436030869098E-13</v>
      </c>
      <c r="HS225" s="1">
        <v>-2.2718363412205601E-14</v>
      </c>
      <c r="HT225" s="1">
        <v>-7.7790582636745499E-14</v>
      </c>
      <c r="HU225">
        <v>109.528397310965</v>
      </c>
      <c r="HV225" s="1">
        <v>-3.66301063395787E-13</v>
      </c>
      <c r="HW225" s="1">
        <v>-5.7608550359218797E-14</v>
      </c>
      <c r="HX225" s="1">
        <v>-1.2084648149669001E-13</v>
      </c>
      <c r="HY225" s="1">
        <v>3.33169220861695E-14</v>
      </c>
      <c r="HZ225" s="1">
        <v>2.7252020084779298E-13</v>
      </c>
      <c r="IA225" s="1">
        <v>-5.60162130781054E-14</v>
      </c>
      <c r="IB225" s="1">
        <v>-3.3039156817720799E-14</v>
      </c>
      <c r="IC225" s="1">
        <v>-2.0809454158317799E-13</v>
      </c>
      <c r="ID225" s="1">
        <v>1.34879814946894E-11</v>
      </c>
      <c r="IE225" s="1">
        <v>-1.1764914928643699E-13</v>
      </c>
      <c r="IF225" s="1">
        <v>2.7139228371814001E-13</v>
      </c>
      <c r="IG225" s="1">
        <v>-1.6458836400329799E-13</v>
      </c>
      <c r="IH225" s="1">
        <v>1.2919703420989401E-13</v>
      </c>
      <c r="II225" s="1">
        <v>-6.59742618227064E-14</v>
      </c>
      <c r="IJ225" s="1">
        <v>-2.7507457924902901E-14</v>
      </c>
      <c r="IK225" s="1">
        <v>-1.0897495645034099E-14</v>
      </c>
      <c r="IL225" s="1">
        <v>6.8043477837125705E-14</v>
      </c>
      <c r="IM225" s="1">
        <v>-1.84106720556656E-14</v>
      </c>
      <c r="IN225" s="1">
        <v>6.6657574064424198E-13</v>
      </c>
      <c r="IO225" s="1">
        <v>-7.4972331732543795E-14</v>
      </c>
      <c r="IP225" s="1">
        <v>-2.2289185049654301E-14</v>
      </c>
      <c r="IQ225" s="1">
        <v>3.8683677040002503E-15</v>
      </c>
      <c r="IR225" s="1">
        <v>-2.0177997385576E-14</v>
      </c>
      <c r="IS225" s="1">
        <v>7.5353834988670404E-14</v>
      </c>
      <c r="IT225" s="1">
        <v>-1.44892452036066E-13</v>
      </c>
      <c r="IU225" s="1">
        <v>-2.05490442996207E-13</v>
      </c>
      <c r="IV225" s="1">
        <v>-3.4250250314767801E-12</v>
      </c>
      <c r="IW225" s="1">
        <v>5.6123577189989997E-14</v>
      </c>
      <c r="IX225" s="1">
        <v>-2.8460214088537998E-14</v>
      </c>
      <c r="IY225" s="1">
        <v>4.0249572657119298E-14</v>
      </c>
      <c r="IZ225" s="1">
        <v>-1.6534197897976901E-14</v>
      </c>
      <c r="JA225" s="1">
        <v>4.1180233238094498E-13</v>
      </c>
      <c r="JB225" s="1">
        <v>-7.9857474287655605E-14</v>
      </c>
      <c r="JC225" s="1">
        <v>-4.4823046174674902E-13</v>
      </c>
      <c r="JD225" s="1">
        <v>-4.86615764419339E-14</v>
      </c>
      <c r="JE225" s="1">
        <v>-4.05863512404749E-12</v>
      </c>
      <c r="JF225" s="1">
        <v>-2.94858478054035E-14</v>
      </c>
      <c r="JG225" s="1">
        <v>6.2315504896834602E-14</v>
      </c>
      <c r="JH225" s="1">
        <v>9.5666336557967605E-14</v>
      </c>
      <c r="JI225" s="1">
        <v>2.15272141623005E-13</v>
      </c>
      <c r="JJ225" s="1">
        <v>5.4703142612444004E-12</v>
      </c>
      <c r="JK225" s="1">
        <v>2.9990378312507898E-13</v>
      </c>
      <c r="JL225" s="1">
        <v>-2.1494589206552599E-12</v>
      </c>
      <c r="JM225" s="1">
        <v>6.2867510879694303E-13</v>
      </c>
      <c r="JN225" s="1">
        <v>-8.3723744009930702E-14</v>
      </c>
      <c r="JO225" s="1">
        <v>1.2281156928101E-14</v>
      </c>
      <c r="JP225" s="1">
        <v>-1.0712307769904E-13</v>
      </c>
      <c r="JQ225" s="1">
        <v>-7.8965142822612503E-15</v>
      </c>
      <c r="JR225" s="1">
        <v>8.5671979898154699E-14</v>
      </c>
      <c r="JS225" s="1">
        <v>-3.9270188049550898E-12</v>
      </c>
      <c r="JT225" s="1">
        <v>-2.5856867644918701E-14</v>
      </c>
      <c r="JU225" s="1">
        <v>-1.4664374253678399E-13</v>
      </c>
      <c r="JV225" s="1">
        <v>2.0620694878569199E-13</v>
      </c>
      <c r="JW225" s="1">
        <v>1.27136924756063E-14</v>
      </c>
      <c r="JX225" s="1">
        <v>1.12138303386453E-13</v>
      </c>
      <c r="JY225" s="1">
        <v>-3.1946646971007E-12</v>
      </c>
      <c r="JZ225">
        <v>79.441081155249407</v>
      </c>
      <c r="KA225" s="1">
        <v>9.8971477364715797E-15</v>
      </c>
      <c r="KB225" s="1">
        <v>-1.26952975804271E-12</v>
      </c>
      <c r="KC225" s="1">
        <v>-4.68303861261901E-12</v>
      </c>
      <c r="KD225" s="1">
        <v>3.8266176698056797E-14</v>
      </c>
      <c r="KE225" s="1">
        <v>-8.4737969037803597E-14</v>
      </c>
      <c r="KF225" s="1">
        <v>-6.9838221763487397E-14</v>
      </c>
      <c r="KG225" s="1">
        <v>1.05728454870144E-28</v>
      </c>
      <c r="KH225" s="1">
        <v>8.3173258255048797E-14</v>
      </c>
      <c r="KI225" s="1">
        <v>1.1359494546152E-13</v>
      </c>
      <c r="KJ225" s="1">
        <v>-1.82639062419765E-13</v>
      </c>
      <c r="KK225" s="1">
        <v>3.9034895260381002E-13</v>
      </c>
      <c r="KL225" s="1">
        <v>6.4060320571650806E-14</v>
      </c>
      <c r="KM225" s="1">
        <v>-3.8511003287529097E-14</v>
      </c>
      <c r="KN225" s="1">
        <v>-9.9164573718926197E-14</v>
      </c>
      <c r="KO225" s="1">
        <v>2.6181933208452599E-13</v>
      </c>
      <c r="KP225" s="1">
        <v>-5.6157492656228801E-14</v>
      </c>
      <c r="KQ225" s="1">
        <v>-1.4673964314513199E-13</v>
      </c>
      <c r="KR225" s="1">
        <v>6.4604121184075196E-14</v>
      </c>
      <c r="KS225" s="1">
        <v>-2.5427367981137101E-14</v>
      </c>
      <c r="KT225" s="1">
        <v>1.3008352959743201E-13</v>
      </c>
      <c r="KU225" s="1">
        <v>-1.09819259632011E-13</v>
      </c>
      <c r="KV225" s="1">
        <v>2.19054329679476E-13</v>
      </c>
      <c r="KW225" s="1">
        <v>3.54119581304056E-16</v>
      </c>
      <c r="KX225" s="1">
        <v>1.07283559661521E-13</v>
      </c>
      <c r="KY225" s="1">
        <v>-9.88960170359851E-14</v>
      </c>
      <c r="KZ225" s="1">
        <v>3.7317637632876298E-28</v>
      </c>
      <c r="LA225" s="1">
        <v>-3.92765786301229E-12</v>
      </c>
      <c r="LB225" s="1">
        <v>-2.00037129069146E-13</v>
      </c>
      <c r="LC225" s="1">
        <v>2.7634139953387999E-14</v>
      </c>
      <c r="LD225" s="1">
        <v>-6.4518516920112303E-14</v>
      </c>
      <c r="LE225" s="1">
        <v>7.8356518707697394E-14</v>
      </c>
      <c r="LF225" s="1">
        <v>-7.9244713036222097E-14</v>
      </c>
      <c r="LG225" s="1">
        <v>-1.5861691632235301E-13</v>
      </c>
      <c r="LH225" s="1">
        <v>-4.3333934314620904E-12</v>
      </c>
      <c r="LI225" s="1">
        <v>-1.06505591936029E-12</v>
      </c>
      <c r="LJ225" s="1">
        <v>-1.3988196366275001E-14</v>
      </c>
      <c r="LK225" s="1">
        <v>-1.17765279721065E-12</v>
      </c>
      <c r="LL225" s="1">
        <v>-3.8355295502172004E-12</v>
      </c>
      <c r="LM225" s="1">
        <v>-1.2542145510771201E-13</v>
      </c>
      <c r="LN225" s="1">
        <v>2.7655867203650401E-13</v>
      </c>
      <c r="LO225" s="1">
        <v>1.6925696965063999E-13</v>
      </c>
      <c r="LP225" s="1">
        <v>3.0219106051081799E-13</v>
      </c>
      <c r="LQ225" s="1">
        <v>-7.6837822784319204E-14</v>
      </c>
      <c r="LR225" s="1">
        <v>-3.7157658737570597E-14</v>
      </c>
      <c r="LS225" s="1">
        <v>-3.7773937575415598E-13</v>
      </c>
      <c r="LT225" s="1">
        <v>1.56319868778368E-13</v>
      </c>
      <c r="LU225" s="1">
        <v>-2.6385865484629498E-13</v>
      </c>
      <c r="LV225" s="1">
        <v>-4.49844640836881E-14</v>
      </c>
      <c r="LW225" s="1">
        <v>3.4155297695094399E-13</v>
      </c>
      <c r="LX225" s="1">
        <v>2.6145461126836601E-14</v>
      </c>
      <c r="LY225" s="1">
        <v>-2.0058209629000101E-13</v>
      </c>
      <c r="LZ225" s="1">
        <v>3.6824673471551003E-12</v>
      </c>
      <c r="MA225" s="1">
        <v>5.49219178567665E-12</v>
      </c>
      <c r="MB225" s="1">
        <v>5.2451196810810397E-14</v>
      </c>
      <c r="MC225" s="1">
        <v>-1.7512797732954601E-13</v>
      </c>
      <c r="MD225" s="1">
        <v>-4.0037152969722701E-12</v>
      </c>
      <c r="ME225" s="1">
        <v>-4.5918188565914201E-13</v>
      </c>
      <c r="MF225" s="1">
        <v>-2.68237093133444E-13</v>
      </c>
      <c r="MG225" s="1">
        <v>-8.5308660479709402E-14</v>
      </c>
      <c r="MH225" s="1">
        <v>-6.6930834995579299E-15</v>
      </c>
      <c r="MI225" s="1">
        <v>-2.9084608614155097E-14</v>
      </c>
      <c r="MJ225" s="1">
        <v>2.0099352036629299E-14</v>
      </c>
      <c r="MK225" s="1">
        <v>-4.1073525901497001E-14</v>
      </c>
      <c r="ML225" s="1">
        <v>-1.85500396764166E-13</v>
      </c>
      <c r="MM225" s="1">
        <v>4.8148872292812303E-12</v>
      </c>
      <c r="MN225" s="1">
        <v>4.0025599795243501E-14</v>
      </c>
      <c r="MO225" s="1">
        <v>3.9090257240342498E-13</v>
      </c>
      <c r="MP225" s="1">
        <v>2.3446330454831902E-13</v>
      </c>
      <c r="MQ225" s="1">
        <v>5.1160440728189698E-14</v>
      </c>
      <c r="MR225" s="1">
        <v>-1.78022635140465E-13</v>
      </c>
      <c r="MS225" s="1">
        <v>-1.57078383869865E-13</v>
      </c>
      <c r="MT225" s="1">
        <v>2.07002697939002E-13</v>
      </c>
      <c r="MU225" s="1">
        <v>5.4117344833449201E-13</v>
      </c>
      <c r="MV225" s="1">
        <v>-1.2707488175303201E-13</v>
      </c>
      <c r="MW225" s="1">
        <v>9.8341519611234305E-14</v>
      </c>
      <c r="MX225" s="1">
        <v>2.07745094351792E-14</v>
      </c>
      <c r="MY225" s="1">
        <v>-3.4284335662398399E-13</v>
      </c>
      <c r="MZ225" s="1">
        <v>6.1738969010025602E-14</v>
      </c>
      <c r="NA225" s="1">
        <v>4.1074121748179098E-13</v>
      </c>
      <c r="NB225" s="1">
        <v>2.0068001501675201E-13</v>
      </c>
      <c r="NC225" s="1">
        <v>-2.0657857397308001E-13</v>
      </c>
      <c r="ND225" s="1">
        <v>-4.57462580403369E-14</v>
      </c>
      <c r="NE225" s="1">
        <v>-2.1525220636330699E-14</v>
      </c>
      <c r="NF225" s="1">
        <v>-5.0446703890760803E-13</v>
      </c>
      <c r="NG225" s="1">
        <v>-3.5463268791075299E-13</v>
      </c>
      <c r="NH225" s="1">
        <v>-7.3210914145209095E-14</v>
      </c>
      <c r="NI225" s="1">
        <v>8.2843272708359598E-15</v>
      </c>
      <c r="NJ225" s="1">
        <v>3.5381745701864501E-12</v>
      </c>
      <c r="NK225" s="1">
        <v>-7.2057004086692703E-14</v>
      </c>
      <c r="NL225" s="1">
        <v>4.8119739645363103E-14</v>
      </c>
      <c r="NM225" s="1">
        <v>-4.4781250884126198E-13</v>
      </c>
      <c r="NN225" s="1">
        <v>-2.8910033513994497E-14</v>
      </c>
      <c r="NO225" s="1">
        <v>-5.8405366347111094E-14</v>
      </c>
      <c r="NP225" s="1">
        <v>-1.65203044295065E-13</v>
      </c>
      <c r="NQ225" s="1">
        <v>1.01910396228764E-13</v>
      </c>
      <c r="NR225" s="1">
        <v>-3.5264171179310399E-14</v>
      </c>
      <c r="NS225" s="1">
        <v>-1.19760187951601E-14</v>
      </c>
      <c r="NT225" s="1">
        <v>-1.22734264679315E-13</v>
      </c>
      <c r="NU225" s="1">
        <v>-1.2011370884629E-13</v>
      </c>
      <c r="NV225" s="1">
        <v>4.3411830833030098E-14</v>
      </c>
      <c r="NW225" s="1">
        <v>-5.6982916895076299E-14</v>
      </c>
      <c r="NX225" s="1">
        <v>-5.0195968065311399E-13</v>
      </c>
      <c r="NY225" s="1">
        <v>1.2571112105355901E-13</v>
      </c>
      <c r="NZ225" s="1">
        <v>2.0960059378656599E-13</v>
      </c>
      <c r="OA225" s="1">
        <v>6.3811687955916894E-14</v>
      </c>
      <c r="OB225" s="1">
        <v>-4.17256786020119E-13</v>
      </c>
      <c r="OC225" s="1">
        <v>-7.8884917146320804E-14</v>
      </c>
      <c r="OD225">
        <v>113.912355266525</v>
      </c>
      <c r="OE225" s="1">
        <v>3.3362766250243598E-13</v>
      </c>
      <c r="OF225" s="1">
        <v>5.6202778143890502E-14</v>
      </c>
      <c r="OG225" s="1">
        <v>-6.7715332724251198E-13</v>
      </c>
      <c r="OH225" s="1">
        <v>-4.6669829540672501E-14</v>
      </c>
      <c r="OI225" s="1">
        <v>4.1866494946725E-14</v>
      </c>
      <c r="OJ225" s="1">
        <v>3.8234055998213601E-13</v>
      </c>
      <c r="OK225" s="1">
        <v>5.4400814811000101E-13</v>
      </c>
      <c r="OL225" s="1">
        <v>-1.8489805609258799E-15</v>
      </c>
      <c r="OM225">
        <v>116.557180167078</v>
      </c>
      <c r="ON225" s="1">
        <v>6.9830099895162303E-12</v>
      </c>
      <c r="OO225" s="1">
        <v>5.61449012258945E-14</v>
      </c>
      <c r="OP225" s="1">
        <v>-3.7473264880989199E-12</v>
      </c>
      <c r="OQ225" s="1">
        <v>1.7018568377460999E-12</v>
      </c>
      <c r="OR225" s="1">
        <v>-4.9760334950717503E-14</v>
      </c>
      <c r="OS225" s="1">
        <v>-2.1517993043370501E-14</v>
      </c>
      <c r="OT225" s="1">
        <v>-2.29408806300488E-13</v>
      </c>
      <c r="OU225" s="1">
        <v>2.6429555294543199E-13</v>
      </c>
      <c r="OV225" s="1">
        <v>4.5836877841829101E-14</v>
      </c>
      <c r="OW225">
        <v>76.248071075935798</v>
      </c>
      <c r="OX225" s="1">
        <v>-4.3308791609185803E-14</v>
      </c>
      <c r="OY225" s="1">
        <v>-3.8890047741807002E-14</v>
      </c>
      <c r="OZ225" s="1">
        <v>2.9260744476285902E-14</v>
      </c>
      <c r="PA225" s="1">
        <v>-1.5058185298073099E-14</v>
      </c>
      <c r="PB225" s="1">
        <v>5.9003132654957502E-15</v>
      </c>
      <c r="PC225" s="1">
        <v>1.22392052490618E-13</v>
      </c>
      <c r="PD225" s="1">
        <v>-3.6028685556312902E-13</v>
      </c>
      <c r="PE225" s="1">
        <v>-2.583561618043E-15</v>
      </c>
      <c r="PF225" s="1">
        <v>5.8680882390635099E-14</v>
      </c>
      <c r="PG225" s="1">
        <v>2.8686462179115001E-13</v>
      </c>
      <c r="PH225" s="1">
        <v>-1.6511143591800101E-13</v>
      </c>
      <c r="PI225" s="1">
        <v>2.8853414201180899E-13</v>
      </c>
      <c r="PJ225" s="1">
        <v>-5.1271237213682802E-14</v>
      </c>
      <c r="PK225" s="1">
        <v>-3.3516086026591901E-13</v>
      </c>
      <c r="PL225" s="1">
        <v>2.4736266320480498E-13</v>
      </c>
      <c r="PM225" s="1">
        <v>6.6542742157230698E-13</v>
      </c>
      <c r="PN225">
        <v>83.750605150234307</v>
      </c>
      <c r="PO225" s="1">
        <v>8.0996535541541899E-14</v>
      </c>
      <c r="PP225" s="1">
        <v>-3.91787902277811E-14</v>
      </c>
      <c r="PQ225" s="1">
        <v>-1.41468157023625E-14</v>
      </c>
      <c r="PR225" s="1">
        <v>-1.06787090008832E-13</v>
      </c>
      <c r="PS225" s="1">
        <v>-8.1382077077268195E-14</v>
      </c>
      <c r="PT225" s="1">
        <v>7.3566325155913203E-14</v>
      </c>
      <c r="PU225" s="1">
        <v>-1.8535781725080701E-14</v>
      </c>
      <c r="PV225" s="1">
        <v>-1.6101632330167701E-13</v>
      </c>
      <c r="PW225" s="1">
        <v>1.6759595469235901E-12</v>
      </c>
      <c r="PX225" s="1">
        <v>1.2384905849061701E-13</v>
      </c>
      <c r="PY225" s="1">
        <v>-3.3316133321910197E-14</v>
      </c>
      <c r="PZ225" s="1">
        <v>-8.95942031573303E-14</v>
      </c>
      <c r="QA225" s="1">
        <v>1.21355047255322E-13</v>
      </c>
      <c r="QB225" s="1">
        <v>-5.4834850579013103E-13</v>
      </c>
      <c r="QC225" s="1">
        <v>5.1962176791746798E-14</v>
      </c>
      <c r="QD225" s="1">
        <v>1.03814897082457E-13</v>
      </c>
      <c r="QE225" s="1">
        <v>3.9363509272811598E-14</v>
      </c>
      <c r="QF225" s="1">
        <v>7.49689536196317E-14</v>
      </c>
      <c r="QG225" s="1">
        <v>-6.9849315904260405E-13</v>
      </c>
      <c r="QH225" s="1">
        <v>-4.10105407569149E-12</v>
      </c>
      <c r="QI225" s="1">
        <v>-2.9511822581243398E-13</v>
      </c>
      <c r="QJ225" s="1">
        <v>-1.3356337204934699E-12</v>
      </c>
      <c r="QK225" s="1">
        <v>1.3066537619628701E-13</v>
      </c>
      <c r="QL225" s="1">
        <v>-1.02743328384325E-14</v>
      </c>
      <c r="SG225">
        <f>COUNTIF(B225:SF225, "&gt;1")</f>
        <v>13</v>
      </c>
    </row>
    <row r="226" spans="1:501" x14ac:dyDescent="0.2">
      <c r="A226" t="s">
        <v>308</v>
      </c>
      <c r="B226" s="1">
        <v>4.09141125186305E-12</v>
      </c>
      <c r="C226" s="1">
        <v>9.9674988082723003E-13</v>
      </c>
      <c r="D226" s="1">
        <v>4.0457113401853099E-12</v>
      </c>
      <c r="E226" s="1">
        <v>1.1364687952138499E-14</v>
      </c>
      <c r="F226" s="1">
        <v>-1.8544977408619999E-14</v>
      </c>
      <c r="G226" s="1">
        <v>-4.2168240931145596E-12</v>
      </c>
      <c r="H226" s="1">
        <v>8.4223013377753403E-14</v>
      </c>
      <c r="I226" s="1">
        <v>-5.7219597962417194E-14</v>
      </c>
      <c r="J226" s="1">
        <v>-1.3225241637909099E-13</v>
      </c>
      <c r="K226" s="1">
        <v>-6.5892399623014197E-14</v>
      </c>
      <c r="L226" s="1">
        <v>-1.6578280393969399E-14</v>
      </c>
      <c r="M226">
        <v>0</v>
      </c>
      <c r="N226" s="1">
        <v>3.3968712780385097E-14</v>
      </c>
      <c r="O226" s="1">
        <v>6.4058079047692794E-14</v>
      </c>
      <c r="P226" s="1">
        <v>1.0303959890406E-13</v>
      </c>
      <c r="Q226" s="1">
        <v>1.96171851247724E-13</v>
      </c>
      <c r="R226" s="1">
        <v>3.5467875968074199E-13</v>
      </c>
      <c r="S226" s="1">
        <v>-9.2245278985526907E-15</v>
      </c>
      <c r="T226" s="1">
        <v>-3.4210266132893998E-15</v>
      </c>
      <c r="U226" s="1">
        <v>1.0609333792411701E-13</v>
      </c>
      <c r="V226" s="1">
        <v>-4.2171576416361801E-14</v>
      </c>
      <c r="W226" s="1">
        <v>-5.00020377128216E-14</v>
      </c>
      <c r="X226" s="1">
        <v>-6.3894421964681995E-14</v>
      </c>
      <c r="Y226" s="1">
        <v>9.5101057618358603E-14</v>
      </c>
      <c r="Z226" s="1">
        <v>-2.3278636049198499E-14</v>
      </c>
      <c r="AA226" s="1">
        <v>-8.1513379096299206E-14</v>
      </c>
      <c r="AB226" s="1">
        <v>-1.5462484834068099E-13</v>
      </c>
      <c r="AC226" s="1">
        <v>-1.8403888735173101E-13</v>
      </c>
      <c r="AD226" s="1">
        <v>-7.4125431677651805E-15</v>
      </c>
      <c r="AE226" s="1">
        <v>1.5869292667704599E-13</v>
      </c>
      <c r="AF226" s="1">
        <v>-3.9188810046616701E-14</v>
      </c>
      <c r="AG226" s="1">
        <v>-3.1937988372032101E-13</v>
      </c>
      <c r="AH226" s="1">
        <v>-1.6146133707668201E-13</v>
      </c>
      <c r="AI226" s="1">
        <v>-1.5942131523973901E-13</v>
      </c>
      <c r="AJ226">
        <v>148.299885628852</v>
      </c>
      <c r="AK226" s="1">
        <v>-4.5539549830684296E-13</v>
      </c>
      <c r="AL226" s="1">
        <v>-8.27339528114947E-14</v>
      </c>
      <c r="AM226">
        <v>124.01449441048899</v>
      </c>
      <c r="AN226" s="1">
        <v>7.7155963898303501E-14</v>
      </c>
      <c r="AO226" s="1">
        <v>-4.0695703727171399E-14</v>
      </c>
      <c r="AP226" s="1">
        <v>1.12846272088884E-13</v>
      </c>
      <c r="AQ226" s="1">
        <v>2.3439762963479E-14</v>
      </c>
      <c r="AR226" s="1">
        <v>-4.5158596866137001E-14</v>
      </c>
      <c r="AS226" s="1">
        <v>3.17161475266318E-13</v>
      </c>
      <c r="AT226" s="1">
        <v>8.8531360381190903E-13</v>
      </c>
      <c r="AU226" s="1">
        <v>4.39486390751437E-14</v>
      </c>
      <c r="AV226" s="1">
        <v>1.11663324493652E-13</v>
      </c>
      <c r="AW226" s="1">
        <v>5.50964148340536E-14</v>
      </c>
      <c r="AX226" s="1">
        <v>2.09282486754181E-13</v>
      </c>
      <c r="AY226" s="1">
        <v>4.12659901004862E-14</v>
      </c>
      <c r="AZ226" s="1">
        <v>-5.8551555500603196E-14</v>
      </c>
      <c r="BA226" s="1">
        <v>-1.60758120079209E-13</v>
      </c>
      <c r="BB226" s="1">
        <v>3.4189052412191799E-14</v>
      </c>
      <c r="BC226" s="1">
        <v>-1.9663891517826899E-13</v>
      </c>
      <c r="BD226" s="1">
        <v>2.1914333166044599E-13</v>
      </c>
      <c r="BE226" s="1">
        <v>-3.9566160065695401E-14</v>
      </c>
      <c r="BF226" s="1">
        <v>-2.57050382206104E-14</v>
      </c>
      <c r="BG226" s="1">
        <v>1.05695000148767E-13</v>
      </c>
      <c r="BH226" s="1">
        <v>-1.34471384524179E-13</v>
      </c>
      <c r="BI226" s="1">
        <v>1.31152835240589E-14</v>
      </c>
      <c r="BJ226" s="1">
        <v>5.3754538110351501E-14</v>
      </c>
      <c r="BK226" s="1">
        <v>7.2834470445559402E-13</v>
      </c>
      <c r="BL226" s="1">
        <v>6.5243666578758096E-12</v>
      </c>
      <c r="BM226" s="1">
        <v>8.82314276256607E-14</v>
      </c>
      <c r="BN226" s="1">
        <v>-1.41703246371204E-14</v>
      </c>
      <c r="BO226" s="1">
        <v>-5.1457340082686602E-13</v>
      </c>
      <c r="BP226" s="1">
        <v>3.13629300136959E-12</v>
      </c>
      <c r="BQ226" s="1">
        <v>-4.2576385316014903E-14</v>
      </c>
      <c r="BR226" s="1">
        <v>9.6078985025836096E-14</v>
      </c>
      <c r="BS226" s="1">
        <v>-4.2607343305762998E-12</v>
      </c>
      <c r="BT226" s="1">
        <v>1.22845503504154E-14</v>
      </c>
      <c r="BU226" s="1">
        <v>-4.0526837404568502E-12</v>
      </c>
      <c r="BV226" s="1">
        <v>-3.6683175838861999E-14</v>
      </c>
      <c r="BW226" s="1">
        <v>-1.6320879769728201E-13</v>
      </c>
      <c r="BX226" s="1">
        <v>1.8439407913684201E-13</v>
      </c>
      <c r="BY226" s="1">
        <v>-4.5988177462047799E-14</v>
      </c>
      <c r="BZ226" s="1">
        <v>-7.1277977652639797E-15</v>
      </c>
      <c r="CA226" s="1">
        <v>-3.9019364406791501E-12</v>
      </c>
      <c r="CB226" s="1">
        <v>-2.0817786893356299E-14</v>
      </c>
      <c r="CC226" s="1">
        <v>-7.2421640147519202E-14</v>
      </c>
      <c r="CD226" s="1">
        <v>9.5312009896863203E-15</v>
      </c>
      <c r="CE226" s="1">
        <v>-3.8080027654782997E-12</v>
      </c>
      <c r="CF226" s="1">
        <v>-9.3448586155377803E-15</v>
      </c>
      <c r="CG226" s="1">
        <v>5.1107045700467499E-14</v>
      </c>
      <c r="CH226">
        <v>91.083837226950706</v>
      </c>
      <c r="CI226" s="1">
        <v>-2.7473840701949399E-13</v>
      </c>
      <c r="CJ226" s="1">
        <v>1.7601631790870899E-13</v>
      </c>
      <c r="CK226" s="1">
        <v>4.47088479636179E-13</v>
      </c>
      <c r="CL226" s="1">
        <v>6.0110366389083698E-14</v>
      </c>
      <c r="CM226" s="1">
        <v>1.50822292617856E-13</v>
      </c>
      <c r="CN226" s="1">
        <v>-4.1500048115087701E-12</v>
      </c>
      <c r="CO226" s="1">
        <v>7.8870307936252205E-14</v>
      </c>
      <c r="CP226" s="1">
        <v>-6.4270936561086698E-13</v>
      </c>
      <c r="CQ226" s="1">
        <v>6.7190240244731199E-15</v>
      </c>
      <c r="CR226" s="1">
        <v>9.2537516025786394E-14</v>
      </c>
      <c r="CS226" s="1">
        <v>3.8075600534350103E-14</v>
      </c>
      <c r="CT226" s="1">
        <v>1.4171722225624601E-13</v>
      </c>
      <c r="CU226" s="1">
        <v>4.38443131375744E-14</v>
      </c>
      <c r="CV226" s="1">
        <v>9.9963225730347605E-13</v>
      </c>
      <c r="CW226" s="1">
        <v>-1.2829945262456001E-12</v>
      </c>
      <c r="CX226" s="1">
        <v>6.8020256130134901E-14</v>
      </c>
      <c r="CY226" s="1">
        <v>2.0160267098115801E-14</v>
      </c>
      <c r="CZ226" s="1">
        <v>-1.08617807631047E-12</v>
      </c>
      <c r="DA226" s="1">
        <v>2.0027941634678899E-13</v>
      </c>
      <c r="DB226" s="1">
        <v>-3.78967072265389E-12</v>
      </c>
      <c r="DC226" s="1">
        <v>-3.8091732099026999E-14</v>
      </c>
      <c r="DD226" s="1">
        <v>-3.6002384473693301E-14</v>
      </c>
      <c r="DE226" s="1">
        <v>1.10880244310871E-13</v>
      </c>
      <c r="DF226" s="1">
        <v>-3.3078618682818398E-29</v>
      </c>
      <c r="DG226" s="1">
        <v>-8.2318146600290095E-14</v>
      </c>
      <c r="DH226" s="1">
        <v>-1.2527267930790799E-14</v>
      </c>
      <c r="DI226" s="1">
        <v>8.5040308968675896E-14</v>
      </c>
      <c r="DJ226" s="1">
        <v>7.2913339444505904E-14</v>
      </c>
      <c r="DK226" s="1">
        <v>5.3319117886972202E-12</v>
      </c>
      <c r="DL226" s="1">
        <v>1.5799440237233901E-13</v>
      </c>
      <c r="DM226" s="1">
        <v>-2.2088548933417799E-12</v>
      </c>
      <c r="DN226" s="1">
        <v>-1.89197682261144E-13</v>
      </c>
      <c r="DO226" s="1">
        <v>2.8816625297495898E-15</v>
      </c>
      <c r="DP226" s="1">
        <v>-6.9640440500828405E-14</v>
      </c>
      <c r="DQ226" s="1">
        <v>9.6534496494311595E-14</v>
      </c>
      <c r="DR226" s="1">
        <v>-3.3453456629676797E-14</v>
      </c>
      <c r="DS226" s="1">
        <v>-3.6597919483665497E-12</v>
      </c>
      <c r="DT226" s="1">
        <v>-1.6238056926982201E-13</v>
      </c>
      <c r="DU226">
        <v>153.860649501284</v>
      </c>
      <c r="DV226" s="1">
        <v>-3.26246856848365E-12</v>
      </c>
      <c r="DW226" s="1">
        <v>-9.1270644497121598E-14</v>
      </c>
      <c r="DX226" s="1">
        <v>-3.5707308547882799E-14</v>
      </c>
      <c r="DY226" s="1">
        <v>7.6669305551467802E-15</v>
      </c>
      <c r="DZ226" s="1">
        <v>-2.5432843399510902E-13</v>
      </c>
      <c r="EA226" s="1">
        <v>-6.8529998958580403E-14</v>
      </c>
      <c r="EB226" s="1">
        <v>-1.77672986665423E-13</v>
      </c>
      <c r="EC226" s="1">
        <v>-7.0936639109081595E-14</v>
      </c>
      <c r="ED226" s="1">
        <v>2.8545365597545E-13</v>
      </c>
      <c r="EE226" s="1">
        <v>-5.7943363383183099E-13</v>
      </c>
      <c r="EF226" s="1">
        <v>-2.7252133226125702E-13</v>
      </c>
      <c r="EG226" s="1">
        <v>-4.0097954411187903E-12</v>
      </c>
      <c r="EH226" s="1">
        <v>5.9413273737143001E-14</v>
      </c>
      <c r="EI226" s="1">
        <v>4.1747703321396601E-14</v>
      </c>
      <c r="EJ226" s="1">
        <v>-3.51461921136934E-12</v>
      </c>
      <c r="EK226" s="1">
        <v>-7.3478789679748205E-14</v>
      </c>
      <c r="EL226" s="1">
        <v>-6.3777922252181706E-14</v>
      </c>
      <c r="EM226" s="1">
        <v>1.03498204207605E-13</v>
      </c>
      <c r="EN226" s="1">
        <v>6.9586052858870898E-13</v>
      </c>
      <c r="EO226" s="1">
        <v>-4.4288937434533802E-14</v>
      </c>
      <c r="EP226" s="1">
        <v>1.3007989676477801E-12</v>
      </c>
      <c r="EQ226" s="1">
        <v>-5.79079709061763E-14</v>
      </c>
      <c r="ER226" s="1">
        <v>-8.1104788681469202E-15</v>
      </c>
      <c r="ES226" s="1">
        <v>1.07077721224489E-13</v>
      </c>
      <c r="ET226" s="1">
        <v>5.7033549330882798E-13</v>
      </c>
      <c r="EU226" s="1">
        <v>1.21162870068355E-13</v>
      </c>
      <c r="EV226" s="1">
        <v>5.7974846882503196E-13</v>
      </c>
      <c r="EW226" s="1">
        <v>3.4445659792537002E-13</v>
      </c>
      <c r="EX226" s="1">
        <v>-1.08753496308449E-13</v>
      </c>
      <c r="EY226" s="1">
        <v>-7.7138369460507395E-14</v>
      </c>
      <c r="EZ226" s="1">
        <v>-7.0267085860531396E-13</v>
      </c>
      <c r="FA226" s="1">
        <v>1.47642181562199E-13</v>
      </c>
      <c r="FB226" s="1">
        <v>4.01215862561159E-14</v>
      </c>
      <c r="FC226" s="1">
        <v>4.2787303413413298E-14</v>
      </c>
      <c r="FD226" s="1">
        <v>-2.9000676151426101E-13</v>
      </c>
      <c r="FE226" s="1">
        <v>2.08919756127294E-12</v>
      </c>
      <c r="FF226" s="1">
        <v>-5.972271812403E-14</v>
      </c>
      <c r="FG226" s="1">
        <v>1.3726367091589199E-13</v>
      </c>
      <c r="FH226" s="1">
        <v>-9.6034214541779705E-15</v>
      </c>
      <c r="FI226" s="1">
        <v>4.1068270905982501E-14</v>
      </c>
      <c r="FJ226" s="1">
        <v>1.8800444488929099E-14</v>
      </c>
      <c r="FK226" s="1">
        <v>-2.51500504801236E-13</v>
      </c>
      <c r="FL226" s="1">
        <v>3.5654682624544998E-11</v>
      </c>
      <c r="FM226" s="1">
        <v>-5.10534855472995E-13</v>
      </c>
      <c r="FN226" s="1">
        <v>-1.0218741818863999E-13</v>
      </c>
      <c r="FO226" s="1">
        <v>-4.0760776956873901E-12</v>
      </c>
      <c r="FP226" s="1">
        <v>4.1227238622057498E-13</v>
      </c>
      <c r="FQ226" s="1">
        <v>8.2846602441394802E-13</v>
      </c>
      <c r="FR226" s="1">
        <v>5.6959891273748105E-14</v>
      </c>
      <c r="FS226" s="1">
        <v>-2.6478544216243099E-14</v>
      </c>
      <c r="FT226" s="1">
        <v>-1.47728047742695E-14</v>
      </c>
      <c r="FU226" s="1">
        <v>8.4008796906780795E-14</v>
      </c>
      <c r="FV226" s="1">
        <v>-2.5529041663490399E-14</v>
      </c>
      <c r="FW226" s="1">
        <v>-1.8969975818794501E-13</v>
      </c>
      <c r="FX226" s="1">
        <v>-1.35134338574055E-14</v>
      </c>
      <c r="FY226" s="1">
        <v>-3.84443342411528E-13</v>
      </c>
      <c r="FZ226" s="1">
        <v>-3.9800588420178602E-13</v>
      </c>
      <c r="GA226" s="1">
        <v>-2.72166878874256E-13</v>
      </c>
      <c r="GB226">
        <v>123.50910181984101</v>
      </c>
      <c r="GC226" s="1">
        <v>-3.9478957657132902E-14</v>
      </c>
      <c r="GD226" s="1">
        <v>-1.3635505491043599E-13</v>
      </c>
      <c r="GE226" s="1">
        <v>1.12908960227685E-13</v>
      </c>
      <c r="GF226" s="1">
        <v>-1.8710250512906802E-14</v>
      </c>
      <c r="GG226" s="1">
        <v>5.3299868189155098E-15</v>
      </c>
      <c r="GH226" s="1">
        <v>1.45869496310492E-13</v>
      </c>
      <c r="GI226" s="1">
        <v>-1.2842252282439601E-13</v>
      </c>
      <c r="GJ226" s="1">
        <v>2.4320819252107E-14</v>
      </c>
      <c r="GK226" s="1">
        <v>-5.9312383530191794E-14</v>
      </c>
      <c r="GL226">
        <v>85.255348405644298</v>
      </c>
      <c r="GM226" s="1">
        <v>3.4404845265866799E-15</v>
      </c>
      <c r="GN226" s="1">
        <v>5.8152400001347296E-12</v>
      </c>
      <c r="GO226" s="1">
        <v>-6.3977026093375195E-14</v>
      </c>
      <c r="GP226" s="1">
        <v>1.04317270219526E-13</v>
      </c>
      <c r="GQ226" s="1">
        <v>-5.1465130293808499E-14</v>
      </c>
      <c r="GR226" s="1">
        <v>-1.8930434631079099E-15</v>
      </c>
      <c r="GS226" s="1">
        <v>4.3795435368433499E-14</v>
      </c>
      <c r="GT226" s="1">
        <v>1.42509802176567E-13</v>
      </c>
      <c r="GU226" s="1">
        <v>-2.51618419610676E-12</v>
      </c>
      <c r="GV226" s="1">
        <v>-3.0712147770661701E-13</v>
      </c>
      <c r="GW226" s="1">
        <v>-1.8191196571994301E-13</v>
      </c>
      <c r="GX226" s="1">
        <v>-4.1111454332808701E-12</v>
      </c>
      <c r="GY226" s="1">
        <v>2.41841335631031E-12</v>
      </c>
      <c r="GZ226" s="1">
        <v>4.5159301524522098E-13</v>
      </c>
      <c r="HA226" s="1">
        <v>2.8538256969175603E-14</v>
      </c>
      <c r="HB226" s="1">
        <v>-4.8090673138963797E-13</v>
      </c>
      <c r="HC226" s="1">
        <v>-2.12767428471558E-14</v>
      </c>
      <c r="HD226" s="1">
        <v>-1.29150937515351E-13</v>
      </c>
      <c r="HE226" s="1">
        <v>4.4282837911687598E-14</v>
      </c>
      <c r="HF226" s="1">
        <v>5.14745382187782E-14</v>
      </c>
      <c r="HG226" s="1">
        <v>-4.34946437752593E-13</v>
      </c>
      <c r="HH226" s="1">
        <v>-1.02366416523451E-13</v>
      </c>
      <c r="HI226">
        <v>130.359836762274</v>
      </c>
      <c r="HJ226" s="1">
        <v>-1.3465674761190301E-13</v>
      </c>
      <c r="HK226" s="1">
        <v>-7.3914218653147505E-14</v>
      </c>
      <c r="HL226" s="1">
        <v>-1.58265283927309E-14</v>
      </c>
      <c r="HM226" s="1">
        <v>-7.9694859663777405E-14</v>
      </c>
      <c r="HN226" s="1">
        <v>-8.5045325443334203E-14</v>
      </c>
      <c r="HO226" s="1">
        <v>-1.5406555389790899E-14</v>
      </c>
      <c r="HP226" s="1">
        <v>2.55703483368579E-14</v>
      </c>
      <c r="HQ226" s="1">
        <v>-2.0688477843422199E-14</v>
      </c>
      <c r="HR226" s="1">
        <v>7.5562885477854702E-14</v>
      </c>
      <c r="HS226" s="1">
        <v>-8.2778251151575705E-14</v>
      </c>
      <c r="HT226" s="1">
        <v>-1.9796871192405301E-13</v>
      </c>
      <c r="HU226">
        <v>109.528397310964</v>
      </c>
      <c r="HV226" s="1">
        <v>-4.9617406808326301E-14</v>
      </c>
      <c r="HW226" s="1">
        <v>-1.47137159221305E-14</v>
      </c>
      <c r="HX226" s="1">
        <v>-1.0035262726646899E-13</v>
      </c>
      <c r="HY226" s="1">
        <v>-9.57088587912747E-14</v>
      </c>
      <c r="HZ226" s="1">
        <v>1.80981513838479E-13</v>
      </c>
      <c r="IA226" s="1">
        <v>-7.2684123584883895E-16</v>
      </c>
      <c r="IB226" s="1">
        <v>3.5030834801115398E-13</v>
      </c>
      <c r="IC226" s="1">
        <v>1.13675388539935E-12</v>
      </c>
      <c r="ID226" s="1">
        <v>5.0145047334175402E-13</v>
      </c>
      <c r="IE226" s="1">
        <v>-5.6132954317979602E-14</v>
      </c>
      <c r="IF226" s="1">
        <v>8.2535994938084506E-14</v>
      </c>
      <c r="IG226" s="1">
        <v>-3.0700302434405601E-14</v>
      </c>
      <c r="IH226" s="1">
        <v>1.10053720344172E-14</v>
      </c>
      <c r="II226" s="1">
        <v>-7.6859253762471894E-14</v>
      </c>
      <c r="IJ226" s="1">
        <v>-1.04352966818541E-13</v>
      </c>
      <c r="IK226" s="1">
        <v>1.0563449226553599E-13</v>
      </c>
      <c r="IL226" s="1">
        <v>-6.7865900408666096E-14</v>
      </c>
      <c r="IM226" s="1">
        <v>-6.6371182766795595E-14</v>
      </c>
      <c r="IN226" s="1">
        <v>-3.0444090864009399E-15</v>
      </c>
      <c r="IO226" s="1">
        <v>2.9879492135933402E-13</v>
      </c>
      <c r="IP226" s="1">
        <v>-3.91346173074422E-12</v>
      </c>
      <c r="IQ226" s="1">
        <v>-7.9705245573861298E-13</v>
      </c>
      <c r="IR226" s="1">
        <v>-3.9278186487844401E-12</v>
      </c>
      <c r="IS226" s="1">
        <v>4.2205811783999204E-12</v>
      </c>
      <c r="IT226" s="1">
        <v>1.33552194286424E-13</v>
      </c>
      <c r="IU226" s="1">
        <v>9.4353648615897897E-14</v>
      </c>
      <c r="IV226" s="1">
        <v>-1.4153705350728301E-28</v>
      </c>
      <c r="IW226" s="1">
        <v>-2.5354342458241299E-14</v>
      </c>
      <c r="IX226" s="1">
        <v>-4.4263346432305403E-14</v>
      </c>
      <c r="IY226" s="1">
        <v>1.60537913833229E-13</v>
      </c>
      <c r="IZ226" s="1">
        <v>4.97425423769076E-14</v>
      </c>
      <c r="JA226" s="1">
        <v>1.3503834278549801E-14</v>
      </c>
      <c r="JB226" s="1">
        <v>-1.8824871365160401E-13</v>
      </c>
      <c r="JC226" s="1">
        <v>1.43763552251589E-13</v>
      </c>
      <c r="JD226" s="1">
        <v>-4.0223240970837401E-12</v>
      </c>
      <c r="JE226" s="1">
        <v>6.5172120211254096E-14</v>
      </c>
      <c r="JF226" s="1">
        <v>-2.7757790075575901E-14</v>
      </c>
      <c r="JG226" s="1">
        <v>2.9776104239839802E-13</v>
      </c>
      <c r="JH226" s="1">
        <v>-7.2554358327484303E-13</v>
      </c>
      <c r="JI226" s="1">
        <v>3.7448949441831696E-12</v>
      </c>
      <c r="JJ226" s="1">
        <v>-5.3918975099507698E-13</v>
      </c>
      <c r="JK226" s="1">
        <v>9.79548988326153E-14</v>
      </c>
      <c r="JL226" s="1">
        <v>-1.6749092712722001E-12</v>
      </c>
      <c r="JM226" s="1">
        <v>-2.0079701231198199E-13</v>
      </c>
      <c r="JN226" s="1">
        <v>-2.53692096874067E-13</v>
      </c>
      <c r="JO226" s="1">
        <v>-3.4511983133783301E-13</v>
      </c>
      <c r="JP226" s="1">
        <v>9.6680985673746799E-13</v>
      </c>
      <c r="JQ226" s="1">
        <v>-4.15451028823939E-12</v>
      </c>
      <c r="JR226" s="1">
        <v>-5.1743760528946403E-14</v>
      </c>
      <c r="JS226" s="1">
        <v>1.01827994444122E-13</v>
      </c>
      <c r="JT226" s="1">
        <v>-8.20711058761073E-14</v>
      </c>
      <c r="JU226" s="1">
        <v>-1.1878391418237499E-13</v>
      </c>
      <c r="JV226" s="1">
        <v>1.9668088917554099E-14</v>
      </c>
      <c r="JW226" s="1">
        <v>2.2033001223549201E-12</v>
      </c>
      <c r="JX226" s="1">
        <v>-3.5636890482439099E-14</v>
      </c>
      <c r="JY226">
        <v>79.4410811552507</v>
      </c>
      <c r="JZ226" s="1">
        <v>-6.3890859672809703E-13</v>
      </c>
      <c r="KA226" s="1">
        <v>3.9842095804587303E-12</v>
      </c>
      <c r="KB226" s="1">
        <v>1.2551590751671401E-13</v>
      </c>
      <c r="KC226" s="1">
        <v>-1.4695157471198601E-14</v>
      </c>
      <c r="KD226" s="1">
        <v>-3.1087674554793201E-14</v>
      </c>
      <c r="KE226" s="1">
        <v>-1.5925182543027101E-13</v>
      </c>
      <c r="KF226" s="1">
        <v>-1.3553327331336601E-13</v>
      </c>
      <c r="KG226" s="1">
        <v>2.6273166452018799E-13</v>
      </c>
      <c r="KH226" s="1">
        <v>-8.0453354371354696E-14</v>
      </c>
      <c r="KI226" s="1">
        <v>-8.4593817618669498E-13</v>
      </c>
      <c r="KJ226" s="1">
        <v>-4.0714151367023104E-12</v>
      </c>
      <c r="KK226" s="1">
        <v>1.25875589495662E-13</v>
      </c>
      <c r="KL226" s="1">
        <v>-1.00004161759117E-13</v>
      </c>
      <c r="KM226" s="1">
        <v>1.73767115933691E-14</v>
      </c>
      <c r="KN226" s="1">
        <v>-1.6608913244254401E-13</v>
      </c>
      <c r="KO226" s="1">
        <v>3.8429191885581199E-13</v>
      </c>
      <c r="KP226" s="1">
        <v>2.7028801687531098E-13</v>
      </c>
      <c r="KQ226" s="1">
        <v>4.7265360213202498E-13</v>
      </c>
      <c r="KR226" s="1">
        <v>-2.07807473153883E-13</v>
      </c>
      <c r="KS226" s="1">
        <v>-5.4856347764416303E-14</v>
      </c>
      <c r="KT226" s="1">
        <v>-6.8378413060558299E-14</v>
      </c>
      <c r="KU226" s="1">
        <v>-2.7677591590158901E-15</v>
      </c>
      <c r="KV226" s="1">
        <v>5.4590368712387903E-14</v>
      </c>
      <c r="KW226" s="1">
        <v>-1.74273162571947E-13</v>
      </c>
      <c r="KX226" s="1">
        <v>5.7790534511689703E-13</v>
      </c>
      <c r="KY226" s="1">
        <v>1.2079024905840601E-13</v>
      </c>
      <c r="KZ226" s="1">
        <v>-5.6770069459021703E-14</v>
      </c>
      <c r="LA226" s="1">
        <v>-8.5919516520231603E-14</v>
      </c>
      <c r="LB226" s="1">
        <v>2.22603225085624E-13</v>
      </c>
      <c r="LC226" s="1">
        <v>-4.2712477611639897E-12</v>
      </c>
      <c r="LD226" s="1">
        <v>-3.9870032785070004E-12</v>
      </c>
      <c r="LE226" s="1">
        <v>-2.31606788955E-14</v>
      </c>
      <c r="LF226" s="1">
        <v>3.9818089279030299E-14</v>
      </c>
      <c r="LG226" s="1">
        <v>-3.10438292787469E-15</v>
      </c>
      <c r="LH226" s="1">
        <v>1.8716542950495E-13</v>
      </c>
      <c r="LI226" s="1">
        <v>2.1967871177006801E-13</v>
      </c>
      <c r="LJ226" s="1">
        <v>-1.38726667125658E-13</v>
      </c>
      <c r="LK226" s="1">
        <v>-4.2397605131354403E-12</v>
      </c>
      <c r="LL226" s="1">
        <v>5.3541825143364603E-13</v>
      </c>
      <c r="LM226" s="1">
        <v>-1.4880194807389101E-13</v>
      </c>
      <c r="LN226" s="1">
        <v>-9.1354756649325404E-15</v>
      </c>
      <c r="LO226" s="1">
        <v>-1.13892176133106E-13</v>
      </c>
      <c r="LP226" s="1">
        <v>3.0589949035629099E-15</v>
      </c>
      <c r="LQ226" s="1">
        <v>-8.9668826904647897E-14</v>
      </c>
      <c r="LR226" s="1">
        <v>-3.2652610252888203E-14</v>
      </c>
      <c r="LS226" s="1">
        <v>2.0102911421051199E-14</v>
      </c>
      <c r="LT226" s="1">
        <v>6.4026107078691898E-14</v>
      </c>
      <c r="LU226" s="1">
        <v>6.027501608841E-14</v>
      </c>
      <c r="LV226" s="1">
        <v>1.84318662680489E-13</v>
      </c>
      <c r="LW226" s="1">
        <v>-3.0395518156367202E-14</v>
      </c>
      <c r="LX226" s="1">
        <v>-4.1011894340689302E-12</v>
      </c>
      <c r="LY226" s="1">
        <v>1.2662106868962499E-12</v>
      </c>
      <c r="LZ226" s="1">
        <v>-1.6646472995658801E-13</v>
      </c>
      <c r="MA226" s="1">
        <v>-1.73863019642884E-13</v>
      </c>
      <c r="MB226" s="1">
        <v>3.05043652476183E-14</v>
      </c>
      <c r="MC226" s="1">
        <v>5.69120200829297E-14</v>
      </c>
      <c r="MD226" s="1">
        <v>1.6806460448270799E-14</v>
      </c>
      <c r="ME226" s="1">
        <v>-2.5497184584074901E-12</v>
      </c>
      <c r="MF226" s="1">
        <v>-2.05443341590196E-13</v>
      </c>
      <c r="MG226" s="1">
        <v>4.8703139007198797E-14</v>
      </c>
      <c r="MH226" s="1">
        <v>-4.0828872968292203E-12</v>
      </c>
      <c r="MI226" s="1">
        <v>-4.0097996876491498E-12</v>
      </c>
      <c r="MJ226" s="1">
        <v>-2.4546360079264999E-14</v>
      </c>
      <c r="MK226" s="1">
        <v>1.49989742594911E-14</v>
      </c>
      <c r="ML226" s="1">
        <v>-3.9056107718212397E-14</v>
      </c>
      <c r="MM226" s="1">
        <v>1.0617035060107901E-14</v>
      </c>
      <c r="MN226" s="1">
        <v>-5.7467715465573801E-15</v>
      </c>
      <c r="MO226" s="1">
        <v>-1.57811087013788E-13</v>
      </c>
      <c r="MP226" s="1">
        <v>-1.3918223326414E-13</v>
      </c>
      <c r="MQ226" s="1">
        <v>4.38697203971133E-13</v>
      </c>
      <c r="MR226" s="1">
        <v>1.82202005496355E-13</v>
      </c>
      <c r="MS226" s="1">
        <v>5.3618762818778599E-14</v>
      </c>
      <c r="MT226" s="1">
        <v>-2.8946879366059198E-13</v>
      </c>
      <c r="MU226" s="1">
        <v>-1.9953421833556499E-13</v>
      </c>
      <c r="MV226" s="1">
        <v>3.0330621307169902E-13</v>
      </c>
      <c r="MW226" s="1">
        <v>-1.2027327347704601E-13</v>
      </c>
      <c r="MX226" s="1">
        <v>1.34925143667704E-13</v>
      </c>
      <c r="MY226" s="1">
        <v>-3.18473586577725E-14</v>
      </c>
      <c r="MZ226" s="1">
        <v>5.2815817233419096E-13</v>
      </c>
      <c r="NA226" s="1">
        <v>-4.0001011713703801E-12</v>
      </c>
      <c r="NB226" s="1">
        <v>-1.25774750036842E-14</v>
      </c>
      <c r="NC226" s="1">
        <v>7.5174375482549495E-15</v>
      </c>
      <c r="ND226" s="1">
        <v>-7.3201833899722404E-14</v>
      </c>
      <c r="NE226" s="1">
        <v>8.1929246188389395E-14</v>
      </c>
      <c r="NF226" s="1">
        <v>2.5563985337183699E-14</v>
      </c>
      <c r="NG226" s="1">
        <v>1.0868375170400501E-12</v>
      </c>
      <c r="NH226" s="1">
        <v>-4.1708314083088397E-14</v>
      </c>
      <c r="NI226" s="1">
        <v>2.18357775416353E-13</v>
      </c>
      <c r="NJ226" s="1">
        <v>-2.9020147438391801E-14</v>
      </c>
      <c r="NK226" s="1">
        <v>-3.2030624908133902E-14</v>
      </c>
      <c r="NL226" s="1">
        <v>-5.6501085914089298E-14</v>
      </c>
      <c r="NM226" s="1">
        <v>-1.0310716852805E-13</v>
      </c>
      <c r="NN226" s="1">
        <v>1.4249274997716699E-14</v>
      </c>
      <c r="NO226" s="1">
        <v>-1.03528442531503E-13</v>
      </c>
      <c r="NP226" s="1">
        <v>-6.77737821383078E-14</v>
      </c>
      <c r="NQ226" s="1">
        <v>-3.8247189953910802E-12</v>
      </c>
      <c r="NR226" s="1">
        <v>-7.9243867192903303E-14</v>
      </c>
      <c r="NS226" s="1">
        <v>3.5698004555559001E-13</v>
      </c>
      <c r="NT226" s="1">
        <v>3.43817864681613E-13</v>
      </c>
      <c r="NU226" s="1">
        <v>-1.7954763572800601E-13</v>
      </c>
      <c r="NV226" s="1">
        <v>3.1443759321875597E-14</v>
      </c>
      <c r="NW226" s="1">
        <v>-8.0794832034789605E-15</v>
      </c>
      <c r="NX226" s="1">
        <v>3.0126816259783198E-14</v>
      </c>
      <c r="NY226" s="1">
        <v>-2.40192545405921E-14</v>
      </c>
      <c r="NZ226" s="1">
        <v>1.6870916217172001E-14</v>
      </c>
      <c r="OA226" s="1">
        <v>-4.6209293384477404E-12</v>
      </c>
      <c r="OB226" s="1">
        <v>1.2963134587103601E-13</v>
      </c>
      <c r="OC226" s="1">
        <v>-5.0171480894044098E-14</v>
      </c>
      <c r="OD226" s="1">
        <v>-7.9333080165418E-14</v>
      </c>
      <c r="OE226" s="1">
        <v>1.8796428986627299E-13</v>
      </c>
      <c r="OF226" s="1">
        <v>-1.5189743283069701E-13</v>
      </c>
      <c r="OG226" s="1">
        <v>-4.5884234321893402E-14</v>
      </c>
      <c r="OH226" s="1">
        <v>-5.6851649240639899E-15</v>
      </c>
      <c r="OI226">
        <v>113.912355266525</v>
      </c>
      <c r="OJ226" s="1">
        <v>6.3560794157346605E-14</v>
      </c>
      <c r="OK226" s="1">
        <v>-4.0170221115263798E-14</v>
      </c>
      <c r="OL226" s="1">
        <v>1.5669908098137901E-13</v>
      </c>
      <c r="OM226" s="1">
        <v>-1.6523615173604401E-13</v>
      </c>
      <c r="ON226" s="1">
        <v>2.19303083257677E-13</v>
      </c>
      <c r="OO226" s="1">
        <v>1.97065115590721E-13</v>
      </c>
      <c r="OP226" s="1">
        <v>-3.4360995316069998E-14</v>
      </c>
      <c r="OQ226">
        <v>116.557180167078</v>
      </c>
      <c r="OR226" s="1">
        <v>-4.0513477235435898E-14</v>
      </c>
      <c r="OS226" s="1">
        <v>2.0007110466918899E-13</v>
      </c>
      <c r="OT226" s="1">
        <v>-4.0458046375661303E-12</v>
      </c>
      <c r="OU226" s="1">
        <v>-4.7994453417671198E-15</v>
      </c>
      <c r="OV226" s="1">
        <v>7.5055570822698401E-13</v>
      </c>
      <c r="OW226" s="1">
        <v>1.36573992731389E-13</v>
      </c>
      <c r="OX226" s="1">
        <v>3.30330596111613E-14</v>
      </c>
      <c r="OY226" s="1">
        <v>1.8820080571033299E-13</v>
      </c>
      <c r="OZ226" s="1">
        <v>4.7204097696322305E-13</v>
      </c>
      <c r="PA226">
        <v>76.248071075935599</v>
      </c>
      <c r="PB226" s="1">
        <v>-4.8999017047447099E-12</v>
      </c>
      <c r="PC226" s="1">
        <v>1.4743420770468101E-13</v>
      </c>
      <c r="PD226" s="1">
        <v>-5.66583367081181E-14</v>
      </c>
      <c r="PE226" s="1">
        <v>1.1671797230042299E-13</v>
      </c>
      <c r="PF226" s="1">
        <v>4.1079354374297002E-14</v>
      </c>
      <c r="PG226" s="1">
        <v>-4.23813494856183E-12</v>
      </c>
      <c r="PH226" s="1">
        <v>1.38835406895028E-13</v>
      </c>
      <c r="PI226" s="1">
        <v>3.1012884916429399E-13</v>
      </c>
      <c r="PJ226" s="1">
        <v>-1.04447998691825E-13</v>
      </c>
      <c r="PK226" s="1">
        <v>6.8806815195151602E-13</v>
      </c>
      <c r="PL226" s="1">
        <v>7.0628649437453394E-14</v>
      </c>
      <c r="PM226" s="1">
        <v>-8.7224844888334604E-14</v>
      </c>
      <c r="PN226" s="1">
        <v>-1.2092506163288099E-12</v>
      </c>
      <c r="PO226" s="1">
        <v>-2.1236998151896001E-14</v>
      </c>
      <c r="PP226">
        <v>83.750605150360698</v>
      </c>
      <c r="PQ226" s="1">
        <v>-6.4215026489854604E-14</v>
      </c>
      <c r="PR226" s="1">
        <v>-3.73733227794391E-13</v>
      </c>
      <c r="PS226" s="1">
        <v>1.1490134017193099E-13</v>
      </c>
      <c r="PT226" s="1">
        <v>-3.3736593693782798E-12</v>
      </c>
      <c r="PU226" s="1">
        <v>3.25267875076568E-13</v>
      </c>
      <c r="PV226" s="1">
        <v>-6.4821006375856699E-15</v>
      </c>
      <c r="PW226" s="1">
        <v>-3.0494723626198499E-15</v>
      </c>
      <c r="PX226" s="1">
        <v>-4.2435974491566299E-12</v>
      </c>
      <c r="PY226" s="1">
        <v>5.2963321359208101E-14</v>
      </c>
      <c r="PZ226" s="1">
        <v>-4.2194280922128303E-14</v>
      </c>
      <c r="QA226" s="1">
        <v>1.38119622534737E-13</v>
      </c>
      <c r="QB226" s="1">
        <v>-3.33328724194242E-14</v>
      </c>
      <c r="QC226" s="1">
        <v>2.54939427870325E-13</v>
      </c>
      <c r="QD226" s="1">
        <v>-1.00125815281864E-14</v>
      </c>
      <c r="QE226" s="1">
        <v>4.99161621839739E-13</v>
      </c>
      <c r="QF226" s="1">
        <v>4.4464226829757301E-13</v>
      </c>
      <c r="QG226" s="1">
        <v>-4.1810171579764197E-12</v>
      </c>
      <c r="QH226" s="1">
        <v>-8.2908783581772801E-13</v>
      </c>
      <c r="QI226" s="1">
        <v>-1.25719684006989E-13</v>
      </c>
      <c r="QJ226" s="1">
        <v>-1.9576995382491499E-14</v>
      </c>
      <c r="QK226" s="1">
        <v>-2.5702875958890899E-14</v>
      </c>
      <c r="QL226" s="1">
        <v>9.4096780382103305E-14</v>
      </c>
      <c r="QM226" s="1">
        <v>4.1375702185076503E-12</v>
      </c>
      <c r="QN226" s="1">
        <v>-1.81859064897918E-13</v>
      </c>
      <c r="SG226">
        <f>COUNTIF(B226:SF226, "&gt;1")</f>
        <v>13</v>
      </c>
    </row>
    <row r="227" spans="1:501" x14ac:dyDescent="0.2">
      <c r="A227" t="s">
        <v>324</v>
      </c>
      <c r="B227" s="1">
        <v>-1.8867833174655E-13</v>
      </c>
      <c r="C227" s="1">
        <v>2.07325744983018E-13</v>
      </c>
      <c r="D227">
        <v>0</v>
      </c>
      <c r="E227" s="1">
        <v>-2.70035302893532E-13</v>
      </c>
      <c r="F227" s="1">
        <v>-4.0678963594162404E-12</v>
      </c>
      <c r="G227" s="1">
        <v>8.0024897506538497E-14</v>
      </c>
      <c r="H227" s="1">
        <v>2.9517460784320203E-14</v>
      </c>
      <c r="I227" s="1">
        <v>1.86916999133322E-13</v>
      </c>
      <c r="J227" s="1">
        <v>4.0332494983088503E-14</v>
      </c>
      <c r="K227" s="1">
        <v>-4.3089894572932602E-12</v>
      </c>
      <c r="L227" s="1">
        <v>1.37610616252968E-13</v>
      </c>
      <c r="M227" s="1">
        <v>-1.2157266857975299E-13</v>
      </c>
      <c r="N227" s="1">
        <v>-3.9966716135431498E-12</v>
      </c>
      <c r="O227" s="1">
        <v>8.7296823427778003E-14</v>
      </c>
      <c r="P227" s="1">
        <v>-1.05149403309136E-13</v>
      </c>
      <c r="Q227" s="1">
        <v>-3.1905105529398499E-14</v>
      </c>
      <c r="R227" s="1">
        <v>-5.9564436545235904E-13</v>
      </c>
      <c r="S227" s="1">
        <v>-5.0413135390144799E-14</v>
      </c>
      <c r="T227" s="1">
        <v>-3.1635232689128702E-13</v>
      </c>
      <c r="U227" s="1">
        <v>-1.0136581635158401E-12</v>
      </c>
      <c r="V227" s="1">
        <v>5.8488100887089603E-13</v>
      </c>
      <c r="W227" s="1">
        <v>1.54782651365012E-12</v>
      </c>
      <c r="X227" s="1">
        <v>2.70757017631042E-14</v>
      </c>
      <c r="Y227" s="1">
        <v>1.00403894152602E-13</v>
      </c>
      <c r="Z227" s="1">
        <v>1.4263782889483501E-12</v>
      </c>
      <c r="AA227" s="1">
        <v>-5.0061872751570503E-15</v>
      </c>
      <c r="AB227" s="1">
        <v>-1.1589003395528101E-13</v>
      </c>
      <c r="AC227" s="1">
        <v>-3.0081010101623502E-14</v>
      </c>
      <c r="AD227" s="1">
        <v>-1.4295925141918E-13</v>
      </c>
      <c r="AE227" s="1">
        <v>3.4709600362453099E-14</v>
      </c>
      <c r="AF227" s="1">
        <v>-1.7600726562678199E-14</v>
      </c>
      <c r="AG227" s="1">
        <v>2.0664322571943898E-14</v>
      </c>
      <c r="AH227" s="1">
        <v>-5.5843700519140698E-14</v>
      </c>
      <c r="AI227">
        <v>148.299885628851</v>
      </c>
      <c r="AJ227" s="1">
        <v>-5.7584639140551799E-14</v>
      </c>
      <c r="AK227" s="1">
        <v>5.3466927369464699E-14</v>
      </c>
      <c r="AL227">
        <v>124.01449441049</v>
      </c>
      <c r="AM227" s="1">
        <v>-3.1530058681860198E-14</v>
      </c>
      <c r="AN227" s="1">
        <v>-4.3225630005082899E-15</v>
      </c>
      <c r="AO227" s="1">
        <v>-4.0013298987118198E-13</v>
      </c>
      <c r="AP227" s="1">
        <v>4.7762223775542403E-14</v>
      </c>
      <c r="AQ227" s="1">
        <v>1.3129032892160601E-13</v>
      </c>
      <c r="AR227" s="1">
        <v>-3.2778674681744398E-12</v>
      </c>
      <c r="AS227" s="1">
        <v>4.5877967298846798E-14</v>
      </c>
      <c r="AT227" s="1">
        <v>-7.0417287824382094E-14</v>
      </c>
      <c r="AU227" s="1">
        <v>-1.2209824994903901E-13</v>
      </c>
      <c r="AV227" s="1">
        <v>2.7925880706691601E-13</v>
      </c>
      <c r="AW227" s="1">
        <v>-1.1297926588427E-13</v>
      </c>
      <c r="AX227" s="1">
        <v>-1.1203387532356E-13</v>
      </c>
      <c r="AY227" s="1">
        <v>-4.1006578593149398E-13</v>
      </c>
      <c r="AZ227" s="1">
        <v>1.2209492999147601E-13</v>
      </c>
      <c r="BA227" s="1">
        <v>1.69417249135944E-12</v>
      </c>
      <c r="BB227" s="1">
        <v>-2.28457696953498E-13</v>
      </c>
      <c r="BC227" s="1">
        <v>-5.0684778329353798E-14</v>
      </c>
      <c r="BD227" s="1">
        <v>2.3067622806161499E-13</v>
      </c>
      <c r="BE227" s="1">
        <v>5.1653496495299498E-14</v>
      </c>
      <c r="BF227" s="1">
        <v>2.6482232235759401E-13</v>
      </c>
      <c r="BG227" s="1">
        <v>-4.6202206911409803E-12</v>
      </c>
      <c r="BH227" s="1">
        <v>-1.5713766230421299E-13</v>
      </c>
      <c r="BI227" s="1">
        <v>-5.2223032167481002E-14</v>
      </c>
      <c r="BJ227" s="1">
        <v>-6.0905676124345795E-14</v>
      </c>
      <c r="BK227" s="1">
        <v>3.2206001379062999E-12</v>
      </c>
      <c r="BL227" s="1">
        <v>-3.24102867573839E-14</v>
      </c>
      <c r="BM227" s="1">
        <v>-4.5131952318321203E-12</v>
      </c>
      <c r="BN227" s="1">
        <v>2.8692234057144703E-14</v>
      </c>
      <c r="BO227" s="1">
        <v>6.7193382026997298E-13</v>
      </c>
      <c r="BP227" s="1">
        <v>-7.7142001137357003E-14</v>
      </c>
      <c r="BQ227" s="1">
        <v>-1.06402709264717E-13</v>
      </c>
      <c r="BR227" s="1">
        <v>-4.2936232645757697E-12</v>
      </c>
      <c r="BS227" s="1">
        <v>-2.23015372572619E-13</v>
      </c>
      <c r="BT227" s="1">
        <v>-4.0748687181257903E-12</v>
      </c>
      <c r="BU227" s="1">
        <v>-6.8901795269991404E-13</v>
      </c>
      <c r="BV227" s="1">
        <v>2.5302213924303398E-13</v>
      </c>
      <c r="BW227" s="1">
        <v>1.62041558543207E-11</v>
      </c>
      <c r="BX227" s="1">
        <v>-1.1525975748377799E-13</v>
      </c>
      <c r="BY227" s="1">
        <v>1.67037147773484E-12</v>
      </c>
      <c r="BZ227" s="1">
        <v>2.7789341830137699E-13</v>
      </c>
      <c r="CA227" s="1">
        <v>1.18179440955086E-13</v>
      </c>
      <c r="CB227" s="1">
        <v>6.5903213322109904E-14</v>
      </c>
      <c r="CC227" s="1">
        <v>-1.02870757925256E-14</v>
      </c>
      <c r="CD227" s="1">
        <v>-2.2972434640402701E-13</v>
      </c>
      <c r="CE227" s="1">
        <v>6.1303703514913895E-14</v>
      </c>
      <c r="CF227" s="1">
        <v>1.8495607316786E-14</v>
      </c>
      <c r="CG227">
        <v>91.083837226955396</v>
      </c>
      <c r="CH227" s="1">
        <v>-5.42671521355382E-14</v>
      </c>
      <c r="CI227" s="1">
        <v>2.16852362990616E-13</v>
      </c>
      <c r="CJ227" s="1">
        <v>2.1553556213149401E-13</v>
      </c>
      <c r="CK227" s="1">
        <v>-8.4521979973326403E-15</v>
      </c>
      <c r="CL227" s="1">
        <v>-1.6783886413905801E-12</v>
      </c>
      <c r="CM227" s="1">
        <v>-1.2665114643495501E-13</v>
      </c>
      <c r="CN227" s="1">
        <v>-3.9736962164442704E-12</v>
      </c>
      <c r="CO227" s="1">
        <v>1.3190685513175301E-14</v>
      </c>
      <c r="CP227" s="1">
        <v>-4.5724400679535399E-12</v>
      </c>
      <c r="CQ227" s="1">
        <v>4.3799744106480497E-12</v>
      </c>
      <c r="CR227" s="1">
        <v>8.3087855454969205E-13</v>
      </c>
      <c r="CS227" s="1">
        <v>3.8285107232405698E-13</v>
      </c>
      <c r="CT227" s="1">
        <v>3.18399496507598E-14</v>
      </c>
      <c r="CU227" s="1">
        <v>-1.5380726701537502E-11</v>
      </c>
      <c r="CV227" s="1">
        <v>5.5135824162303901E-12</v>
      </c>
      <c r="CW227" s="1">
        <v>9.3237119490757901E-14</v>
      </c>
      <c r="CX227" s="1">
        <v>-1.37783166497528E-13</v>
      </c>
      <c r="CY227" s="1">
        <v>3.2273387219144499E-13</v>
      </c>
      <c r="CZ227" s="1">
        <v>-6.1066963594024196E-13</v>
      </c>
      <c r="DA227" s="1">
        <v>-4.9191559847651999E-12</v>
      </c>
      <c r="DB227" s="1">
        <v>1.6462178910086899E-13</v>
      </c>
      <c r="DC227" s="1">
        <v>-1.14277344742509E-13</v>
      </c>
      <c r="DD227" s="1">
        <v>-1.2087368988994101E-14</v>
      </c>
      <c r="DE227" s="1">
        <v>4.7068646618009902E-14</v>
      </c>
      <c r="DF227" s="1">
        <v>2.9777956257625099E-13</v>
      </c>
      <c r="DG227" s="1">
        <v>8.6646114340473104E-13</v>
      </c>
      <c r="DH227" s="1">
        <v>1.8171860411308601E-13</v>
      </c>
      <c r="DI227" s="1">
        <v>-2.7359846440936199E-12</v>
      </c>
      <c r="DJ227" s="1">
        <v>-1.9859728494834301E-14</v>
      </c>
      <c r="DK227" s="1">
        <v>3.3562382491812E-13</v>
      </c>
      <c r="DL227" s="1">
        <v>1.8475771216664E-14</v>
      </c>
      <c r="DM227" s="1">
        <v>-1.5194883183020501E-13</v>
      </c>
      <c r="DN227" s="1">
        <v>-2.4970712933511399E-14</v>
      </c>
      <c r="DO227" s="1">
        <v>-9.7053164643242596E-14</v>
      </c>
      <c r="DP227" s="1">
        <v>-5.2616612746240598E-14</v>
      </c>
      <c r="DQ227" s="1">
        <v>-1.3309258798327701E-13</v>
      </c>
      <c r="DR227" s="1">
        <v>4.3543612227182098E-14</v>
      </c>
      <c r="DS227">
        <v>153.860649501285</v>
      </c>
      <c r="DT227" s="1">
        <v>-4.3555011431816197E-12</v>
      </c>
      <c r="DU227" s="1">
        <v>-4.3986027828534897E-12</v>
      </c>
      <c r="DV227" s="1">
        <v>4.2168240931145499E-12</v>
      </c>
      <c r="DW227" s="1">
        <v>-2.0489760470385999E-14</v>
      </c>
      <c r="DX227" s="1">
        <v>1.82868204046165E-13</v>
      </c>
      <c r="DY227" s="1">
        <v>-2.2540082184376699E-13</v>
      </c>
      <c r="DZ227" s="1">
        <v>-2.2780907537121602E-13</v>
      </c>
      <c r="EA227" s="1">
        <v>2.9581679828813601E-13</v>
      </c>
      <c r="EB227" s="1">
        <v>-5.65948378272586E-13</v>
      </c>
      <c r="EC227" s="1">
        <v>6.6852186858887606E-14</v>
      </c>
      <c r="ED227" s="1">
        <v>-2.8483531863608599E-12</v>
      </c>
      <c r="EE227" s="1">
        <v>4.4752165332075203E-12</v>
      </c>
      <c r="EF227" s="1">
        <v>-3.8996649434296798E-12</v>
      </c>
      <c r="EG227" s="1">
        <v>-4.2372716658336201E-15</v>
      </c>
      <c r="EH227" s="1">
        <v>6.5893761402224603E-13</v>
      </c>
      <c r="EI227" s="1">
        <v>-5.1066118997790298E-13</v>
      </c>
      <c r="EJ227" s="1">
        <v>-1.10513863344989E-13</v>
      </c>
      <c r="EK227" s="1">
        <v>-2.6170434281637001E-14</v>
      </c>
      <c r="EL227" s="1">
        <v>-2.6631273408567998E-14</v>
      </c>
      <c r="EM227" s="1">
        <v>2.03977384481415E-13</v>
      </c>
      <c r="EN227" s="1">
        <v>-3.1402035726367102E-14</v>
      </c>
      <c r="EO227" s="1">
        <v>6.2822628161959705E-14</v>
      </c>
      <c r="EP227" s="1">
        <v>-1.34055545299586E-13</v>
      </c>
      <c r="EQ227" s="1">
        <v>-5.3862699044761499E-14</v>
      </c>
      <c r="ER227" s="1">
        <v>3.0925814186018498E-12</v>
      </c>
      <c r="ES227" s="1">
        <v>-7.8704321953412197E-14</v>
      </c>
      <c r="ET227" s="1">
        <v>-3.4547380249559199E-12</v>
      </c>
      <c r="EU227" s="1">
        <v>-1.3036594686415599E-13</v>
      </c>
      <c r="EV227" s="1">
        <v>-9.0577230378435797E-14</v>
      </c>
      <c r="EW227" s="1">
        <v>-1.23214037404677E-13</v>
      </c>
      <c r="EX227" s="1">
        <v>-5.1564660243329198E-14</v>
      </c>
      <c r="EY227" s="1">
        <v>-4.7526919192002503E-14</v>
      </c>
      <c r="EZ227" s="1">
        <v>9.2721989532511804E-14</v>
      </c>
      <c r="FA227" s="1">
        <v>4.3875560394919801E-14</v>
      </c>
      <c r="FB227" s="1">
        <v>1.4683989821005499E-13</v>
      </c>
      <c r="FC227" s="1">
        <v>5.9147075310454602E-14</v>
      </c>
      <c r="FD227" s="1">
        <v>-5.3325376067418102E-14</v>
      </c>
      <c r="FE227" s="1">
        <v>-3.4384146908395099E-12</v>
      </c>
      <c r="FF227" s="1">
        <v>6.1723072558798095E-14</v>
      </c>
      <c r="FG227" s="1">
        <v>8.7618076894282502E-13</v>
      </c>
      <c r="FH227" s="1">
        <v>-3.8598808947271598E-14</v>
      </c>
      <c r="FI227" s="1">
        <v>-6.7875269070695603E-14</v>
      </c>
      <c r="FJ227" s="1">
        <v>1.03402938650023E-14</v>
      </c>
      <c r="FK227" s="1">
        <v>-9.9056816283959998E-15</v>
      </c>
      <c r="FL227" s="1">
        <v>-1.2260740702982699E-14</v>
      </c>
      <c r="FM227" s="1">
        <v>2.1193590184270501E-14</v>
      </c>
      <c r="FN227" s="1">
        <v>-1.89154673249662E-13</v>
      </c>
      <c r="FO227" s="1">
        <v>1.0884886341923701E-13</v>
      </c>
      <c r="FP227" s="1">
        <v>6.5309678537472903E-13</v>
      </c>
      <c r="FQ227" s="1">
        <v>-3.8983032897481702E-12</v>
      </c>
      <c r="FR227" s="1">
        <v>-1.1743256917625101E-13</v>
      </c>
      <c r="FS227" s="1">
        <v>1.2993281557865801E-13</v>
      </c>
      <c r="FT227" s="1">
        <v>4.5072171490931E-13</v>
      </c>
      <c r="FU227" s="1">
        <v>-4.7380592172724996E-13</v>
      </c>
      <c r="FV227" s="1">
        <v>1.5018805962938099E-14</v>
      </c>
      <c r="FW227" s="1">
        <v>-4.0272090917720701E-14</v>
      </c>
      <c r="FX227" s="1">
        <v>7.7543664334732102E-13</v>
      </c>
      <c r="FY227" s="1">
        <v>1.32333916216429E-13</v>
      </c>
      <c r="FZ227" s="1">
        <v>-3.9385355244416498E-14</v>
      </c>
      <c r="GA227" s="1">
        <v>1.6660075708773201E-13</v>
      </c>
      <c r="GB227" s="1">
        <v>-1.0500570275738399E-13</v>
      </c>
      <c r="GC227" s="1">
        <v>2.3326392220537E-13</v>
      </c>
      <c r="GD227" s="1">
        <v>-4.8870314835320702E-13</v>
      </c>
      <c r="GE227">
        <v>123.509101819842</v>
      </c>
      <c r="GF227" s="1">
        <v>3.90507768327264E-14</v>
      </c>
      <c r="GG227" s="1">
        <v>3.8724373401113798E-13</v>
      </c>
      <c r="GH227" s="1">
        <v>4.0252499614845501E-14</v>
      </c>
      <c r="GI227" s="1">
        <v>3.8393236851791702E-14</v>
      </c>
      <c r="GJ227" s="1">
        <v>-8.1887757169610094E-12</v>
      </c>
      <c r="GK227" s="1">
        <v>-4.0522410935671702E-12</v>
      </c>
      <c r="GL227" s="1">
        <v>-4.0772334154514296E-12</v>
      </c>
      <c r="GM227" s="1">
        <v>3.08839914314706E-14</v>
      </c>
      <c r="GN227">
        <v>85.255348405643204</v>
      </c>
      <c r="GO227" s="1">
        <v>-1.03835872770426E-13</v>
      </c>
      <c r="GP227" s="1">
        <v>-2.4027576337281498E-13</v>
      </c>
      <c r="GQ227" s="1">
        <v>4.1006110918573701E-14</v>
      </c>
      <c r="GR227" s="1">
        <v>4.2568902588577601E-13</v>
      </c>
      <c r="GS227" s="1">
        <v>1.2770537627409601E-13</v>
      </c>
      <c r="GT227" s="1">
        <v>2.0113424060537801E-13</v>
      </c>
      <c r="GU227" s="1">
        <v>-5.2255086120071597E-13</v>
      </c>
      <c r="GV227" s="1">
        <v>2.0148998571334201E-13</v>
      </c>
      <c r="GW227" s="1">
        <v>2.6606757950161399E-13</v>
      </c>
      <c r="GX227" s="1">
        <v>-4.25087687121025E-13</v>
      </c>
      <c r="GY227" s="1">
        <v>-4.11505441891046E-13</v>
      </c>
      <c r="GZ227" s="1">
        <v>7.1760849769231894E-14</v>
      </c>
      <c r="HA227" s="1">
        <v>-9.4471623023956706E-13</v>
      </c>
      <c r="HB227" s="1">
        <v>-8.6299136262369899E-15</v>
      </c>
      <c r="HC227" s="1">
        <v>8.1487452768109805E-14</v>
      </c>
      <c r="HD227" s="1">
        <v>-2.41591972845447E-13</v>
      </c>
      <c r="HE227" s="1">
        <v>-3.4874207384731402E-14</v>
      </c>
      <c r="HF227" s="1">
        <v>1.3567716959924599E-13</v>
      </c>
      <c r="HG227" s="1">
        <v>8.6602688268835896E-14</v>
      </c>
      <c r="HH227" s="1">
        <v>1.7385209904460499E-13</v>
      </c>
      <c r="HI227" s="1">
        <v>-6.4519503356086102E-14</v>
      </c>
      <c r="HJ227" s="1">
        <v>2.78412047563407E-14</v>
      </c>
      <c r="HK227">
        <v>130.359836762274</v>
      </c>
      <c r="HL227" s="1">
        <v>-4.03970242835711E-14</v>
      </c>
      <c r="HM227" s="1">
        <v>-4.6756862725450099E-14</v>
      </c>
      <c r="HN227" s="1">
        <v>8.4803881403331105E-14</v>
      </c>
      <c r="HO227" s="1">
        <v>-3.76591939941543E-13</v>
      </c>
      <c r="HP227" s="1">
        <v>2.6998236752436699E-14</v>
      </c>
      <c r="HQ227" s="1">
        <v>-4.0417852750494899E-12</v>
      </c>
      <c r="HR227" s="1">
        <v>-2.5027127424776802E-13</v>
      </c>
      <c r="HS227" s="1">
        <v>4.1650771358163099E-13</v>
      </c>
      <c r="HT227" s="1">
        <v>-2.31448913876947E-14</v>
      </c>
      <c r="HU227" s="1">
        <v>-4.98873477857625E-14</v>
      </c>
      <c r="HV227" s="1">
        <v>2.65696252953696E-15</v>
      </c>
      <c r="HW227" s="1">
        <v>3.6859274154814102E-14</v>
      </c>
      <c r="HX227">
        <v>109.528397310965</v>
      </c>
      <c r="HY227" s="1">
        <v>4.15703988945564E-14</v>
      </c>
      <c r="HZ227" s="1">
        <v>3.22626954963603E-14</v>
      </c>
      <c r="IA227" s="1">
        <v>-1.2608198911218101E-13</v>
      </c>
      <c r="IB227" s="1">
        <v>6.0562506881186105E-14</v>
      </c>
      <c r="IC227" s="1">
        <v>-7.8265961565167195E-14</v>
      </c>
      <c r="ID227" s="1">
        <v>-1.6355891821123701E-15</v>
      </c>
      <c r="IE227" s="1">
        <v>-2.4226319098659298E-13</v>
      </c>
      <c r="IF227" s="1">
        <v>5.1801774142660601E-12</v>
      </c>
      <c r="IG227" s="1">
        <v>7.9914278229715901E-14</v>
      </c>
      <c r="IH227" s="1">
        <v>-4.1201925665434797E-12</v>
      </c>
      <c r="II227" s="1">
        <v>5.4040463698249498E-13</v>
      </c>
      <c r="IJ227" s="1">
        <v>-2.4795537278712499E-13</v>
      </c>
      <c r="IK227" s="1">
        <v>-3.8906062283997199E-11</v>
      </c>
      <c r="IL227" s="1">
        <v>6.1682410773840401E-13</v>
      </c>
      <c r="IM227" s="1">
        <v>-1.32588533552795E-13</v>
      </c>
      <c r="IN227" s="1">
        <v>-6.22441907594133E-15</v>
      </c>
      <c r="IO227" s="1">
        <v>-5.2465589545422199E-14</v>
      </c>
      <c r="IP227" s="1">
        <v>-5.6390604608939099E-14</v>
      </c>
      <c r="IQ227" s="1">
        <v>-3.68073805862541E-14</v>
      </c>
      <c r="IR227" s="1">
        <v>-7.13817284410428E-12</v>
      </c>
      <c r="IS227" s="1">
        <v>-4.08744977775131E-13</v>
      </c>
      <c r="IT227" s="1">
        <v>3.4040707933151401E-14</v>
      </c>
      <c r="IU227" s="1">
        <v>4.4736406047174997E-12</v>
      </c>
      <c r="IV227" s="1">
        <v>-1.2516125680001201E-14</v>
      </c>
      <c r="IW227" s="1">
        <v>-3.6756440140658296E-12</v>
      </c>
      <c r="IX227" s="1">
        <v>2.50870069677737E-14</v>
      </c>
      <c r="IY227" s="1">
        <v>-1.6507469482965501E-13</v>
      </c>
      <c r="IZ227" s="1">
        <v>-2.8924935425987501E-14</v>
      </c>
      <c r="JA227" s="1">
        <v>3.8957789519141303E-12</v>
      </c>
      <c r="JB227" s="1">
        <v>8.5268671041179304E-13</v>
      </c>
      <c r="JC227" s="1">
        <v>4.0348555944702403E-11</v>
      </c>
      <c r="JD227" s="1">
        <v>1.4918102404700401E-13</v>
      </c>
      <c r="JE227" s="1">
        <v>-4.9779158022054803E-13</v>
      </c>
      <c r="JF227" s="1">
        <v>-2.07403814479022E-13</v>
      </c>
      <c r="JG227" s="1">
        <v>-3.6013455784573102E-13</v>
      </c>
      <c r="JH227" s="1">
        <v>-1.06058677706315E-13</v>
      </c>
      <c r="JI227" s="1">
        <v>-6.1996016824335199E-13</v>
      </c>
      <c r="JJ227" s="1">
        <v>6.72764869006344E-12</v>
      </c>
      <c r="JK227" s="1">
        <v>5.4514535961929103E-12</v>
      </c>
      <c r="JL227" s="1">
        <v>-4.5846576407502401E-14</v>
      </c>
      <c r="JM227" s="1">
        <v>3.3934990259060701E-14</v>
      </c>
      <c r="JN227" s="1">
        <v>-3.9759640788369398E-12</v>
      </c>
      <c r="JO227" s="1">
        <v>9.7976566343627497E-14</v>
      </c>
      <c r="JP227" s="1">
        <v>3.5181350875177603E-14</v>
      </c>
      <c r="JQ227" s="1">
        <v>-2.7440308165606901E-14</v>
      </c>
      <c r="JR227" s="1">
        <v>8.0049748226736703E-14</v>
      </c>
      <c r="JS227" s="1">
        <v>2.09832165880457E-13</v>
      </c>
      <c r="JT227" s="1">
        <v>-1.40221566649793E-13</v>
      </c>
      <c r="JU227" s="1">
        <v>4.1008140355978697E-14</v>
      </c>
      <c r="JV227" s="1">
        <v>8.6795348211839204E-14</v>
      </c>
      <c r="JW227" s="1">
        <v>-2.7888831738640798E-13</v>
      </c>
      <c r="JX227" s="1">
        <v>-7.2956775335980005E-14</v>
      </c>
      <c r="JY227">
        <v>79.441081155250203</v>
      </c>
      <c r="JZ227" s="1">
        <v>-6.1741543197916898E-15</v>
      </c>
      <c r="KA227" s="1">
        <v>-3.24484343638511E-28</v>
      </c>
      <c r="KB227" s="1">
        <v>-3.9751241730952202E-14</v>
      </c>
      <c r="KC227" s="1">
        <v>-1.95735987134525E-13</v>
      </c>
      <c r="KD227" s="1">
        <v>3.5224534404015599E-13</v>
      </c>
      <c r="KE227" s="1">
        <v>1.3600497628917499E-13</v>
      </c>
      <c r="KF227" s="1">
        <v>-1.09824781175673E-13</v>
      </c>
      <c r="KG227" s="1">
        <v>-3.7145992969045799E-14</v>
      </c>
      <c r="KH227" s="1">
        <v>3.7130855134860402E-13</v>
      </c>
      <c r="KI227" s="1">
        <v>-5.1600853054215097E-14</v>
      </c>
      <c r="KJ227" s="1">
        <v>3.3442362950359401E-15</v>
      </c>
      <c r="KK227" s="1">
        <v>4.45194040957E-15</v>
      </c>
      <c r="KL227" s="1">
        <v>3.3785710467612198E-14</v>
      </c>
      <c r="KM227" s="1">
        <v>6.3768252469659701E-14</v>
      </c>
      <c r="KN227" s="1">
        <v>2.6197080651748799E-14</v>
      </c>
      <c r="KO227" s="1">
        <v>4.8773676132750502E-14</v>
      </c>
      <c r="KP227" s="1">
        <v>-5.4207303879052101E-14</v>
      </c>
      <c r="KQ227" s="1">
        <v>1.9277593850245999E-13</v>
      </c>
      <c r="KR227" s="1">
        <v>9.3116394290263293E-13</v>
      </c>
      <c r="KS227" s="1">
        <v>-4.6443739724300602E-14</v>
      </c>
      <c r="KT227" s="1">
        <v>-4.05664320027658E-14</v>
      </c>
      <c r="KU227" s="1">
        <v>2.8699856482656802E-14</v>
      </c>
      <c r="KV227" s="1">
        <v>5.3771218204909702E-14</v>
      </c>
      <c r="KW227" s="1">
        <v>-1.3254277637933E-13</v>
      </c>
      <c r="KX227" s="1">
        <v>-1.7275358464562601E-13</v>
      </c>
      <c r="KY227" s="1">
        <v>-5.3480535594100798E-14</v>
      </c>
      <c r="KZ227" s="1">
        <v>-5.9426658552990398E-13</v>
      </c>
      <c r="LA227" s="1">
        <v>4.8568389122475697E-13</v>
      </c>
      <c r="LB227" s="1">
        <v>5.3677127904674296E-12</v>
      </c>
      <c r="LC227" s="1">
        <v>1.11016517644841E-12</v>
      </c>
      <c r="LD227" s="1">
        <v>-1.04965013902488E-13</v>
      </c>
      <c r="LE227" s="1">
        <v>-3.9672859645940002E-14</v>
      </c>
      <c r="LF227" s="1">
        <v>2.4591379449274E-14</v>
      </c>
      <c r="LG227" s="1">
        <v>-1.9589129676924301E-14</v>
      </c>
      <c r="LH227" s="1">
        <v>9.6541033448341793E-13</v>
      </c>
      <c r="LI227" s="1">
        <v>-4.3053425824734202E-14</v>
      </c>
      <c r="LJ227" s="1">
        <v>-1.84663331902457E-14</v>
      </c>
      <c r="LK227" s="1">
        <v>3.4299799787725902E-13</v>
      </c>
      <c r="LL227" s="1">
        <v>-8.1449975245687694E-14</v>
      </c>
      <c r="LM227" s="1">
        <v>1.88235422144772E-13</v>
      </c>
      <c r="LN227" s="1">
        <v>-3.2909099049214003E-14</v>
      </c>
      <c r="LO227" s="1">
        <v>-5.9802804309980101E-13</v>
      </c>
      <c r="LP227" s="1">
        <v>-2.50929702145644E-14</v>
      </c>
      <c r="LQ227" s="1">
        <v>2.0840256672103099E-14</v>
      </c>
      <c r="LR227" s="1">
        <v>-2.67363055095537E-14</v>
      </c>
      <c r="LS227" s="1">
        <v>5.6106533237756903E-13</v>
      </c>
      <c r="LT227" s="1">
        <v>-9.3665976500444396E-14</v>
      </c>
      <c r="LU227" s="1">
        <v>7.8471749132404999E-13</v>
      </c>
      <c r="LV227" s="1">
        <v>-4.2779953734807699E-14</v>
      </c>
      <c r="LW227" s="1">
        <v>1.53567480169302E-14</v>
      </c>
      <c r="LX227" s="1">
        <v>1.1503971262186E-12</v>
      </c>
      <c r="LY227" s="1">
        <v>-4.0457113401853204E-12</v>
      </c>
      <c r="LZ227" s="1">
        <v>-1.0127263832885699E-14</v>
      </c>
      <c r="MA227" s="1">
        <v>5.5144570328008397E-12</v>
      </c>
      <c r="MB227" s="1">
        <v>-8.6963706377899997E-14</v>
      </c>
      <c r="MC227" s="1">
        <v>-8.9497405108479902E-14</v>
      </c>
      <c r="MD227" s="1">
        <v>-2.9014130500087399E-12</v>
      </c>
      <c r="ME227" s="1">
        <v>3.7453395683082002E-13</v>
      </c>
      <c r="MF227" s="1">
        <v>-1.6682441467454001E-13</v>
      </c>
      <c r="MG227" s="1">
        <v>4.0431861119020699E-14</v>
      </c>
      <c r="MH227" s="1">
        <v>1.6602258415313499E-13</v>
      </c>
      <c r="MI227" s="1">
        <v>-6.9617366370940898E-13</v>
      </c>
      <c r="MJ227" s="1">
        <v>1.13212964932884E-13</v>
      </c>
      <c r="MK227" s="1">
        <v>5.3342370775174204E-13</v>
      </c>
      <c r="ML227" s="1">
        <v>5.6000971358960997E-28</v>
      </c>
      <c r="MM227" s="1">
        <v>7.2940368910541803E-14</v>
      </c>
      <c r="MN227" s="1">
        <v>6.96507798087372E-13</v>
      </c>
      <c r="MO227" s="1">
        <v>2.0797082852048801E-14</v>
      </c>
      <c r="MP227" s="1">
        <v>-4.26347544169805E-12</v>
      </c>
      <c r="MQ227" s="1">
        <v>3.3745289024689899E-14</v>
      </c>
      <c r="MR227" s="1">
        <v>3.65398097147919E-14</v>
      </c>
      <c r="MS227" s="1">
        <v>-6.0543488377850594E-14</v>
      </c>
      <c r="MT227" s="1">
        <v>4.1212940401749899E-13</v>
      </c>
      <c r="MU227" s="1">
        <v>-2.2871922703687598E-13</v>
      </c>
      <c r="MV227" s="1">
        <v>1.1787278540216599E-13</v>
      </c>
      <c r="MW227" s="1">
        <v>-2.5843720575241402E-13</v>
      </c>
      <c r="MX227" s="1">
        <v>2.40299147665845E-11</v>
      </c>
      <c r="MY227" s="1">
        <v>1.203824193554E-13</v>
      </c>
      <c r="MZ227" s="1">
        <v>9.9125575234881199E-14</v>
      </c>
      <c r="NA227" s="1">
        <v>5.5252353860740599E-13</v>
      </c>
      <c r="NB227" s="1">
        <v>-9.8045528020880397E-14</v>
      </c>
      <c r="NC227" s="1">
        <v>8.3511398236729701E-14</v>
      </c>
      <c r="ND227" s="1">
        <v>3.3642244508890798E-13</v>
      </c>
      <c r="NE227" s="1">
        <v>-9.8206965027963307E-15</v>
      </c>
      <c r="NF227" s="1">
        <v>7.6328325546798097E-14</v>
      </c>
      <c r="NG227" s="1">
        <v>5.1454709872360398E-13</v>
      </c>
      <c r="NH227" s="1">
        <v>-4.5701598082668899E-14</v>
      </c>
      <c r="NI227" s="1">
        <v>-7.9705788329952594E-14</v>
      </c>
      <c r="NJ227" s="1">
        <v>-1.18464177630783E-12</v>
      </c>
      <c r="NK227" s="1">
        <v>-5.7966794039784301E-13</v>
      </c>
      <c r="NL227" s="1">
        <v>4.6581090675463603E-14</v>
      </c>
      <c r="NM227" s="1">
        <v>9.2488358650510392E-13</v>
      </c>
      <c r="NN227" s="1">
        <v>-3.9443606581745598E-12</v>
      </c>
      <c r="NO227" s="1">
        <v>-2.9819872113447498E-14</v>
      </c>
      <c r="NP227" s="1">
        <v>-1.10314824672144E-12</v>
      </c>
      <c r="NQ227" s="1">
        <v>5.2955571133031801E-13</v>
      </c>
      <c r="NR227" s="1">
        <v>-5.0118661246595899E-14</v>
      </c>
      <c r="NS227" s="1">
        <v>6.0240564681692304E-13</v>
      </c>
      <c r="NT227" s="1">
        <v>9.4404255316803704E-14</v>
      </c>
      <c r="NU227" s="1">
        <v>-4.1617774254310098E-12</v>
      </c>
      <c r="NV227" s="1">
        <v>1.1788271474028199E-13</v>
      </c>
      <c r="NW227" s="1">
        <v>7.5749185101807E-14</v>
      </c>
      <c r="NX227" s="1">
        <v>3.1103987552361302E-15</v>
      </c>
      <c r="NY227" s="1">
        <v>3.7718435529213498E-14</v>
      </c>
      <c r="NZ227" s="1">
        <v>-1.76134361691296E-13</v>
      </c>
      <c r="OA227" s="1">
        <v>-1.0547788990865001E-13</v>
      </c>
      <c r="OB227" s="1">
        <v>-3.8761163697786897E-14</v>
      </c>
      <c r="OC227">
        <v>113.912355266524</v>
      </c>
      <c r="OD227" s="1">
        <v>1.76459412736677E-13</v>
      </c>
      <c r="OE227" s="1">
        <v>-2.3974685401337998E-13</v>
      </c>
      <c r="OF227" s="1">
        <v>-1.2504862669326201E-12</v>
      </c>
      <c r="OG227" s="1">
        <v>-3.5667816689545302E-14</v>
      </c>
      <c r="OH227" s="1">
        <v>-9.5509035993540199E-16</v>
      </c>
      <c r="OI227" s="1">
        <v>-1.06231719235296E-13</v>
      </c>
      <c r="OJ227">
        <v>116.557180167078</v>
      </c>
      <c r="OK227" s="1">
        <v>9.9360789171172604E-13</v>
      </c>
      <c r="OL227" s="1">
        <v>7.2267789867088106E-14</v>
      </c>
      <c r="OM227" s="1">
        <v>-4.5297747809145401E-13</v>
      </c>
      <c r="ON227" s="1">
        <v>4.6337175258715301E-14</v>
      </c>
      <c r="OO227" s="1">
        <v>-1.6214235415269101E-12</v>
      </c>
      <c r="OP227" s="1">
        <v>1.8594813038089701E-13</v>
      </c>
      <c r="OQ227" s="1">
        <v>-1.11279263710984E-12</v>
      </c>
      <c r="OR227" s="1">
        <v>4.21657258516212E-14</v>
      </c>
      <c r="OS227">
        <v>76.248071075935897</v>
      </c>
      <c r="OT227" s="1">
        <v>-4.33032803216015E-14</v>
      </c>
      <c r="OU227" s="1">
        <v>-2.0167647994890799E-14</v>
      </c>
      <c r="OV227" s="1">
        <v>5.0268966898102698E-14</v>
      </c>
      <c r="OW227" s="1">
        <v>-1.5435431421518899E-14</v>
      </c>
      <c r="OX227" s="1">
        <v>8.8158657115262798E-14</v>
      </c>
      <c r="OY227" s="1">
        <v>-4.0563649937917901E-12</v>
      </c>
      <c r="OZ227" s="1">
        <v>5.22794257416438E-15</v>
      </c>
      <c r="PA227" s="1">
        <v>2.6582242769275599E-14</v>
      </c>
      <c r="PB227" s="1">
        <v>7.5593882673439805E-14</v>
      </c>
      <c r="PC227" s="1">
        <v>-7.5547555891513806E-14</v>
      </c>
      <c r="PD227" s="1">
        <v>-4.0570789212400898E-13</v>
      </c>
      <c r="PE227" s="1">
        <v>-6.13327454997677E-14</v>
      </c>
      <c r="PF227" s="1">
        <v>3.7081835631076502E-14</v>
      </c>
      <c r="PG227" s="1">
        <v>-3.1043733735342799E-13</v>
      </c>
      <c r="PH227" s="1">
        <v>2.1807253261906499E-13</v>
      </c>
      <c r="PI227" s="1">
        <v>4.6502851858325102E-14</v>
      </c>
      <c r="PJ227">
        <v>83.750605150234605</v>
      </c>
      <c r="PK227" s="1">
        <v>9.2030491706759298E-14</v>
      </c>
      <c r="PL227" s="1">
        <v>-6.6357550807191702E-15</v>
      </c>
      <c r="PM227" s="1">
        <v>8.8401421145634701E-14</v>
      </c>
      <c r="PN227" s="1">
        <v>-5.88739440339046E-14</v>
      </c>
      <c r="PO227" s="1">
        <v>1.33561565690803E-29</v>
      </c>
      <c r="PP227" s="1">
        <v>1.55612446996165E-13</v>
      </c>
      <c r="PQ227" s="1">
        <v>-5.8039055300982E-14</v>
      </c>
      <c r="PR227" s="1">
        <v>-2.0730217424041E-13</v>
      </c>
      <c r="PS227" s="1">
        <v>1.01709221025452E-13</v>
      </c>
      <c r="PT227" s="1">
        <v>2.08045262113143E-14</v>
      </c>
      <c r="PU227" s="1">
        <v>3.9703851074315801E-12</v>
      </c>
      <c r="PV227" s="1">
        <v>3.5306311626348697E-14</v>
      </c>
      <c r="PW227" s="1">
        <v>1.05458092997712E-13</v>
      </c>
      <c r="PX227" s="1">
        <v>-3.7027886241332597E-14</v>
      </c>
      <c r="PY227" s="1">
        <v>4.0742540979394501E-13</v>
      </c>
      <c r="PZ227" s="1">
        <v>3.2356082422311202E-13</v>
      </c>
      <c r="QA227" s="1">
        <v>1.13676970434895E-14</v>
      </c>
      <c r="QB227" s="1">
        <v>2.6649924690817201E-14</v>
      </c>
      <c r="QC227" s="1">
        <v>-1.00378688738208E-13</v>
      </c>
      <c r="QD227" s="1">
        <v>1.1614510123618299E-13</v>
      </c>
      <c r="QE227" s="1">
        <v>2.5348930268802101E-13</v>
      </c>
      <c r="QF227" s="1">
        <v>3.5889930626090498E-13</v>
      </c>
      <c r="QG227" s="1">
        <v>2.4064598145199501E-14</v>
      </c>
      <c r="QH227" s="1">
        <v>-1.96693665410443E-13</v>
      </c>
      <c r="QI227" s="1">
        <v>-5.5132930528740301E-12</v>
      </c>
      <c r="SG227">
        <f>COUNTIF(B227:SF227, "&gt;1")</f>
        <v>13</v>
      </c>
    </row>
    <row r="228" spans="1:501" x14ac:dyDescent="0.2">
      <c r="A228" t="s">
        <v>332</v>
      </c>
      <c r="B228" s="1">
        <v>4.0811289647419501E-12</v>
      </c>
      <c r="C228" s="1">
        <v>-4.4773714433953198E-12</v>
      </c>
      <c r="D228" s="1">
        <v>-4.0457113401853204E-12</v>
      </c>
      <c r="E228" s="1">
        <v>-3.6122396065303098E-14</v>
      </c>
      <c r="F228" s="1">
        <v>-3.9897675810773304E-12</v>
      </c>
      <c r="G228" s="1">
        <v>-4.0049803906358397E-12</v>
      </c>
      <c r="H228" s="1">
        <v>-1.29323657831E-13</v>
      </c>
      <c r="I228" s="1">
        <v>4.2546511108441297E-14</v>
      </c>
      <c r="J228" s="1">
        <v>1.37311717978917E-30</v>
      </c>
      <c r="K228" s="1">
        <v>-1.2718079181631401E-13</v>
      </c>
      <c r="L228" s="1">
        <v>-1.1027160667963399E-13</v>
      </c>
      <c r="M228">
        <v>0</v>
      </c>
      <c r="N228" s="1">
        <v>-1.84435278774636E-12</v>
      </c>
      <c r="O228" s="1">
        <v>3.1673109092377899E-13</v>
      </c>
      <c r="P228" s="1">
        <v>-4.1367966233517097E-12</v>
      </c>
      <c r="Q228" s="1">
        <v>1.99945955560454E-14</v>
      </c>
      <c r="R228" s="1">
        <v>-4.8182200293321202E-14</v>
      </c>
      <c r="S228" s="1">
        <v>6.4305916271755797E-15</v>
      </c>
      <c r="T228" s="1">
        <v>8.8544998005217794E-14</v>
      </c>
      <c r="U228" s="1">
        <v>2.53682648810546E-14</v>
      </c>
      <c r="V228" s="1">
        <v>-4.3198596467770297E-14</v>
      </c>
      <c r="W228" s="1">
        <v>3.4752684506423699E-12</v>
      </c>
      <c r="X228" s="1">
        <v>-2.0714524166020299E-13</v>
      </c>
      <c r="Y228" s="1">
        <v>5.3410640390991999E-14</v>
      </c>
      <c r="Z228" s="1">
        <v>7.9447801978536505E-14</v>
      </c>
      <c r="AA228" s="1">
        <v>1.9757022994527999E-14</v>
      </c>
      <c r="AB228" s="1">
        <v>-1.2418136592193099E-13</v>
      </c>
      <c r="AC228" s="1">
        <v>-5.41711459932797E-14</v>
      </c>
      <c r="AD228" s="1">
        <v>6.6714906686646797E-14</v>
      </c>
      <c r="AE228" s="1">
        <v>1.2266362988334401E-12</v>
      </c>
      <c r="AF228" s="1">
        <v>-3.3540597868356199E-12</v>
      </c>
      <c r="AG228" s="1">
        <v>-7.1187578068283407E-15</v>
      </c>
      <c r="AH228" s="1">
        <v>4.3335635352390196E-15</v>
      </c>
      <c r="AI228" s="1">
        <v>-3.3149588353035003E-14</v>
      </c>
      <c r="AJ228" s="1">
        <v>2.07189107613763E-14</v>
      </c>
      <c r="AK228" s="1">
        <v>-6.6903172876079898E-14</v>
      </c>
      <c r="AL228" s="1">
        <v>6.5632111285974295E-14</v>
      </c>
      <c r="AM228">
        <v>148.29988562885299</v>
      </c>
      <c r="AN228" s="1">
        <v>1.74074755451907E-14</v>
      </c>
      <c r="AO228" s="1">
        <v>-4.38945015560384E-13</v>
      </c>
      <c r="AP228">
        <v>124.01449441048899</v>
      </c>
      <c r="AQ228" s="1">
        <v>1.7876956431170099E-13</v>
      </c>
      <c r="AR228" s="1">
        <v>1.72965432612416E-13</v>
      </c>
      <c r="AS228" s="1">
        <v>-7.9925090495220105E-13</v>
      </c>
      <c r="AT228" s="1">
        <v>1.03620839881962E-14</v>
      </c>
      <c r="AU228" s="1">
        <v>1.5028619778320999E-13</v>
      </c>
      <c r="AV228" s="1">
        <v>-9.5001039782455993E-15</v>
      </c>
      <c r="AW228" s="1">
        <v>7.9184937182652195E-14</v>
      </c>
      <c r="AX228" s="1">
        <v>-2.6213685150643002E-13</v>
      </c>
      <c r="AY228" s="1">
        <v>-5.24805781681885E-14</v>
      </c>
      <c r="AZ228" s="1">
        <v>-2.9049856380563301E-14</v>
      </c>
      <c r="BA228" s="1">
        <v>1.08034289191279E-14</v>
      </c>
      <c r="BB228" s="1">
        <v>1.7742662858368499E-14</v>
      </c>
      <c r="BC228" s="1">
        <v>1.48964797003748E-13</v>
      </c>
      <c r="BD228" s="1">
        <v>3.2837927779636202E-14</v>
      </c>
      <c r="BE228" s="1">
        <v>-2.08812079373811E-14</v>
      </c>
      <c r="BF228" s="1">
        <v>-7.9318180148216598E-13</v>
      </c>
      <c r="BG228" s="1">
        <v>-5.3822844168355599E-14</v>
      </c>
      <c r="BH228" s="1">
        <v>3.3469356943032199E-12</v>
      </c>
      <c r="BI228" s="1">
        <v>2.6758532515308001E-13</v>
      </c>
      <c r="BJ228" s="1">
        <v>1.4783953214325599E-13</v>
      </c>
      <c r="BK228" s="1">
        <v>-2.47492310593235E-13</v>
      </c>
      <c r="BL228" s="1">
        <v>-1.78469982013424E-14</v>
      </c>
      <c r="BM228" s="1">
        <v>-1.2382921662138899E-13</v>
      </c>
      <c r="BN228" s="1">
        <v>1.6172698268707501E-13</v>
      </c>
      <c r="BO228" s="1">
        <v>-2.18233775028259E-13</v>
      </c>
      <c r="BP228" s="1">
        <v>-3.19419617723056E-14</v>
      </c>
      <c r="BQ228" s="1">
        <v>4.3318230411134603E-14</v>
      </c>
      <c r="BR228" s="1">
        <v>1.3399726938601899E-13</v>
      </c>
      <c r="BS228" s="1">
        <v>1.2867045800123199E-13</v>
      </c>
      <c r="BT228" s="1">
        <v>1.0118268396070699E-14</v>
      </c>
      <c r="BU228" s="1">
        <v>-1.4903315757132001E-13</v>
      </c>
      <c r="BV228" s="1">
        <v>-5.7921760093811105E-14</v>
      </c>
      <c r="BW228" s="1">
        <v>-5.8979126605209801E-13</v>
      </c>
      <c r="BX228" s="1">
        <v>-1.49780578161871E-14</v>
      </c>
      <c r="BY228" s="1">
        <v>-1.04928134373115E-14</v>
      </c>
      <c r="BZ228" s="1">
        <v>2.1116404839713201E-14</v>
      </c>
      <c r="CA228" s="1">
        <v>1.2742228506962799E-14</v>
      </c>
      <c r="CB228" s="1">
        <v>5.3157224971826504E-13</v>
      </c>
      <c r="CC228" s="1">
        <v>-8.7583829013632996E-15</v>
      </c>
      <c r="CD228" s="1">
        <v>1.2827356857348601E-13</v>
      </c>
      <c r="CE228" s="1">
        <v>-4.94133840984057E-14</v>
      </c>
      <c r="CF228" s="1">
        <v>1.06673836612795E-12</v>
      </c>
      <c r="CG228" s="1">
        <v>-1.5598349607845599E-14</v>
      </c>
      <c r="CH228" s="1">
        <v>-5.1682890653062204E-13</v>
      </c>
      <c r="CI228" s="1">
        <v>-1.4901630341557301E-13</v>
      </c>
      <c r="CJ228" s="1">
        <v>-3.98368204061143E-13</v>
      </c>
      <c r="CK228" s="1">
        <v>-1.5346717522323101E-13</v>
      </c>
      <c r="CL228" s="1">
        <v>-4.9049394867237302E-14</v>
      </c>
      <c r="CM228" s="1">
        <v>4.2751383742959201E-14</v>
      </c>
      <c r="CN228">
        <v>91.083837226950493</v>
      </c>
      <c r="CO228" s="1">
        <v>-2.7155010580724001E-14</v>
      </c>
      <c r="CP228" s="1">
        <v>-6.5312027467304801E-14</v>
      </c>
      <c r="CQ228" s="1">
        <v>-1.4360761062854301E-12</v>
      </c>
      <c r="CR228" s="1">
        <v>2.9151936557845701E-12</v>
      </c>
      <c r="CS228" s="1">
        <v>1.1294431194415301E-13</v>
      </c>
      <c r="CT228" s="1">
        <v>1.6331418561016398E-14</v>
      </c>
      <c r="CU228" s="1">
        <v>-1.04243979784425E-13</v>
      </c>
      <c r="CV228" s="1">
        <v>-1.1614446381847899E-13</v>
      </c>
      <c r="CW228" s="1">
        <v>3.5980136734163798E-14</v>
      </c>
      <c r="CX228" s="1">
        <v>1.87231322114871E-13</v>
      </c>
      <c r="CY228" s="1">
        <v>2.1830219241933601E-14</v>
      </c>
      <c r="CZ228" s="1">
        <v>-3.7399939053777398E-12</v>
      </c>
      <c r="DA228" s="1">
        <v>5.4366249176169602E-12</v>
      </c>
      <c r="DB228" s="1">
        <v>2.06084320028727E-13</v>
      </c>
      <c r="DC228" s="1">
        <v>-2.5051619235872601E-14</v>
      </c>
      <c r="DD228" s="1">
        <v>-9.56933789911595E-13</v>
      </c>
      <c r="DE228" s="1">
        <v>1.11854237094152E-14</v>
      </c>
      <c r="DF228" s="1">
        <v>1.96726435984371E-14</v>
      </c>
      <c r="DG228" s="1">
        <v>1.01990776557152E-14</v>
      </c>
      <c r="DH228" s="1">
        <v>-2.9754644734455E-13</v>
      </c>
      <c r="DI228" s="1">
        <v>-1.52443667865215E-14</v>
      </c>
      <c r="DJ228" s="1">
        <v>1.4327004800002501E-13</v>
      </c>
      <c r="DK228" s="1">
        <v>5.8554090283396105E-14</v>
      </c>
      <c r="DL228" s="1">
        <v>-1.61772994877324E-13</v>
      </c>
      <c r="DM228" s="1">
        <v>2.6606749293867598E-14</v>
      </c>
      <c r="DN228" s="1">
        <v>1.11037023601189E-13</v>
      </c>
      <c r="DO228" s="1">
        <v>4.6774278911420202E-14</v>
      </c>
      <c r="DP228" s="1">
        <v>-2.8456167013106302E-15</v>
      </c>
      <c r="DQ228" s="1">
        <v>2.9291921915061499E-14</v>
      </c>
      <c r="DR228" s="1">
        <v>8.0977196052522005E-14</v>
      </c>
      <c r="DS228" s="1">
        <v>7.6916774498334E-14</v>
      </c>
      <c r="DT228" s="1">
        <v>-5.6317533940793101E-14</v>
      </c>
      <c r="DU228" s="1">
        <v>-1.42436410520176E-12</v>
      </c>
      <c r="DV228" s="1">
        <v>8.7973387380047996E-14</v>
      </c>
      <c r="DW228" s="1">
        <v>-2.33057237401628E-13</v>
      </c>
      <c r="DX228">
        <v>153.860649501285</v>
      </c>
      <c r="DY228" s="1">
        <v>-4.0433395477205602E-12</v>
      </c>
      <c r="DZ228" s="1">
        <v>1.06117354990349E-13</v>
      </c>
      <c r="EA228" s="1">
        <v>-1.0327086239600299E-13</v>
      </c>
      <c r="EB228" s="1">
        <v>-8.0079156936587894E-14</v>
      </c>
      <c r="EC228" s="1">
        <v>8.6402525756525099E-13</v>
      </c>
      <c r="ED228" s="1">
        <v>-5.5510616900574397E-15</v>
      </c>
      <c r="EE228" s="1">
        <v>-2.75019125220935E-13</v>
      </c>
      <c r="EF228" s="1">
        <v>1.17673912337505E-14</v>
      </c>
      <c r="EG228" s="1">
        <v>-2.6931813922936101E-13</v>
      </c>
      <c r="EH228" s="1">
        <v>-5.7855809580282405E-14</v>
      </c>
      <c r="EI228" s="1">
        <v>-4.0957262208121903E-12</v>
      </c>
      <c r="EJ228" s="1">
        <v>6.11282013415587E-14</v>
      </c>
      <c r="EK228" s="1">
        <v>8.3937551145079901E-14</v>
      </c>
      <c r="EL228" s="1">
        <v>5.9480897569003704E-14</v>
      </c>
      <c r="EM228" s="1">
        <v>-1.1514815336163099E-14</v>
      </c>
      <c r="EN228" s="1">
        <v>-5.05807880940307E-14</v>
      </c>
      <c r="EO228" s="1">
        <v>4.2716254858907297E-14</v>
      </c>
      <c r="EP228" s="1">
        <v>-2.5094003600040101E-14</v>
      </c>
      <c r="EQ228" s="1">
        <v>3.61101598399611E-14</v>
      </c>
      <c r="ER228" s="1">
        <v>1.8651780582401E-13</v>
      </c>
      <c r="ES228" s="1">
        <v>5.2884818432051197E-15</v>
      </c>
      <c r="ET228" s="1">
        <v>4.0420301036673504E-15</v>
      </c>
      <c r="EU228" s="1">
        <v>-1.69076742274585E-13</v>
      </c>
      <c r="EV228" s="1">
        <v>1.3376162440349201E-14</v>
      </c>
      <c r="EW228" s="1">
        <v>-2.6733349889559501E-12</v>
      </c>
      <c r="EX228" s="1">
        <v>7.3141833914118697E-14</v>
      </c>
      <c r="EY228" s="1">
        <v>-6.7408628154938398E-14</v>
      </c>
      <c r="EZ228" s="1">
        <v>2.31163143384756E-14</v>
      </c>
      <c r="FA228" s="1">
        <v>-1.84066116892065E-13</v>
      </c>
      <c r="FB228" s="1">
        <v>1.6436533926744401E-14</v>
      </c>
      <c r="FC228" s="1">
        <v>-1.02482241609606E-13</v>
      </c>
      <c r="FD228" s="1">
        <v>-4.8856846403225898E-14</v>
      </c>
      <c r="FE228" s="1">
        <v>-1.25625837469052E-14</v>
      </c>
      <c r="FF228" s="1">
        <v>1.07330246904921E-13</v>
      </c>
      <c r="FG228" s="1">
        <v>2.73572160899083E-13</v>
      </c>
      <c r="FH228" s="1">
        <v>1.0669109808096699E-13</v>
      </c>
      <c r="FI228" s="1">
        <v>-5.8653225208224204E-14</v>
      </c>
      <c r="FJ228" s="1">
        <v>-4.0714011466333002E-12</v>
      </c>
      <c r="FK228" s="1">
        <v>6.1303703514913794E-14</v>
      </c>
      <c r="FL228" s="1">
        <v>-7.1031068593875404E-15</v>
      </c>
      <c r="FM228" s="1">
        <v>2.13692380502787E-14</v>
      </c>
      <c r="FN228" s="1">
        <v>-6.1769591662627098E-13</v>
      </c>
      <c r="FO228" s="1">
        <v>4.2164692026339903E-14</v>
      </c>
      <c r="FP228" s="1">
        <v>-2.3672412971896599E-14</v>
      </c>
      <c r="FQ228" s="1">
        <v>-2.5133811638553102E-13</v>
      </c>
      <c r="FR228" s="1">
        <v>8.2836472357397694E-14</v>
      </c>
      <c r="FS228" s="1">
        <v>6.1777075894520398E-14</v>
      </c>
      <c r="FT228" s="1">
        <v>-1.91900656717861E-13</v>
      </c>
      <c r="FU228" s="1">
        <v>-8.0826581609370902E-14</v>
      </c>
      <c r="FV228" s="1">
        <v>-4.3864493228796001E-13</v>
      </c>
      <c r="FW228" s="1">
        <v>2.25859701810605E-13</v>
      </c>
      <c r="FX228" s="1">
        <v>-9.2468133053636595E-14</v>
      </c>
      <c r="FY228" s="1">
        <v>8.2702806291414095E-14</v>
      </c>
      <c r="FZ228" s="1">
        <v>3.5603164773182198E-13</v>
      </c>
      <c r="GA228" s="1">
        <v>-2.01745759442885E-13</v>
      </c>
      <c r="GB228" s="1">
        <v>-3.96800303206837E-12</v>
      </c>
      <c r="GC228" s="1">
        <v>1.66883483252434E-15</v>
      </c>
      <c r="GD228" s="1">
        <v>2.1428688691441799E-14</v>
      </c>
      <c r="GE228" s="1">
        <v>-5.1377332286870699E-14</v>
      </c>
      <c r="GF228" s="1">
        <v>4.0407993498136199E-14</v>
      </c>
      <c r="GG228">
        <v>123.509101819843</v>
      </c>
      <c r="GH228" s="1">
        <v>4.3330611344583198E-13</v>
      </c>
      <c r="GI228" s="1">
        <v>-3.7881393126106998E-13</v>
      </c>
      <c r="GJ228" s="1">
        <v>-9.1085126094641599E-14</v>
      </c>
      <c r="GK228" s="1">
        <v>-2.8783656583783402E-14</v>
      </c>
      <c r="GL228" s="1">
        <v>-5.4508762811710799E-14</v>
      </c>
      <c r="GM228" s="1">
        <v>-1.29673825032786E-13</v>
      </c>
      <c r="GN228" s="1">
        <v>-4.0314561793279601E-15</v>
      </c>
      <c r="GO228">
        <v>85.2553484056439</v>
      </c>
      <c r="GP228" s="1">
        <v>3.1092342773818897E-14</v>
      </c>
      <c r="GQ228" s="1">
        <v>-4.8533101990504998E-13</v>
      </c>
      <c r="GR228" s="1">
        <v>1.2588223552632201E-13</v>
      </c>
      <c r="GS228" s="1">
        <v>-1.10127160839387E-13</v>
      </c>
      <c r="GT228" s="1">
        <v>-9.79808264272993E-14</v>
      </c>
      <c r="GU228" s="1">
        <v>6.5923278268329195E-14</v>
      </c>
      <c r="GV228" s="1">
        <v>2.7288349443386101E-13</v>
      </c>
      <c r="GW228" s="1">
        <v>4.2168240931145596E-12</v>
      </c>
      <c r="GX228" s="1">
        <v>-3.95059479685754E-12</v>
      </c>
      <c r="GY228" s="1">
        <v>-4.80831993074964E-13</v>
      </c>
      <c r="GZ228" s="1">
        <v>7.2388118681001903E-14</v>
      </c>
      <c r="HA228" s="1">
        <v>1.9015963906608099E-13</v>
      </c>
      <c r="HB228" s="1">
        <v>9.6561721237007005E-14</v>
      </c>
      <c r="HC228" s="1">
        <v>1.54553655855782E-13</v>
      </c>
      <c r="HD228" s="1">
        <v>2.8051724976038902E-13</v>
      </c>
      <c r="HE228" s="1">
        <v>-1.29461123982674E-13</v>
      </c>
      <c r="HF228" s="1">
        <v>5.1682236313859603E-14</v>
      </c>
      <c r="HG228" s="1">
        <v>1.0133284519513801E-12</v>
      </c>
      <c r="HH228" s="1">
        <v>1.02766556622903E-13</v>
      </c>
      <c r="HI228" s="1">
        <v>1.02836636377493E-13</v>
      </c>
      <c r="HJ228">
        <v>130.359836762274</v>
      </c>
      <c r="HK228" s="1">
        <v>4.0402534062224201E-14</v>
      </c>
      <c r="HL228" s="1">
        <v>5.0734466696927597E-14</v>
      </c>
      <c r="HM228" s="1">
        <v>-4.6064821129320997E-13</v>
      </c>
      <c r="HN228" s="1">
        <v>1.2135332145852101E-13</v>
      </c>
      <c r="HO228" s="1">
        <v>-2.0451839521270499E-14</v>
      </c>
      <c r="HP228" s="1">
        <v>-4.3215227078551903E-14</v>
      </c>
      <c r="HQ228" s="1">
        <v>-2.0693809785788201E-15</v>
      </c>
      <c r="HR228" s="1">
        <v>2.0351776101417599E-13</v>
      </c>
      <c r="HS228" s="1">
        <v>-3.7812105715411497E-14</v>
      </c>
      <c r="HT228" s="1">
        <v>2.22373974435688E-13</v>
      </c>
      <c r="HU228" s="1">
        <v>1.4972439004927899E-13</v>
      </c>
      <c r="HV228" s="1">
        <v>1.3759692000999699E-13</v>
      </c>
      <c r="HW228">
        <v>109.528397310968</v>
      </c>
      <c r="HX228" s="1">
        <v>-9.4837305163454203E-15</v>
      </c>
      <c r="HY228" s="1">
        <v>-6.4662228680469096E-14</v>
      </c>
      <c r="HZ228" s="1">
        <v>-2.21042781871144E-13</v>
      </c>
      <c r="IA228" s="1">
        <v>1.1654639936344699E-13</v>
      </c>
      <c r="IB228" s="1">
        <v>3.0248845671984099E-13</v>
      </c>
      <c r="IC228" s="1">
        <v>1.3972484112089801E-13</v>
      </c>
      <c r="ID228" s="1">
        <v>-2.79820851636065E-13</v>
      </c>
      <c r="IE228" s="1">
        <v>-5.5821098711305598E-14</v>
      </c>
      <c r="IF228" s="1">
        <v>1.3044917498021201E-12</v>
      </c>
      <c r="IG228" s="1">
        <v>3.5446464082623702E-13</v>
      </c>
      <c r="IH228" s="1">
        <v>1.01968968293173E-12</v>
      </c>
      <c r="II228" s="1">
        <v>1.21638744504676E-13</v>
      </c>
      <c r="IJ228" s="1">
        <v>-2.7455012141995899E-14</v>
      </c>
      <c r="IK228" s="1">
        <v>5.3207069340371896E-13</v>
      </c>
      <c r="IL228" s="1">
        <v>-3.8435102713234599E-14</v>
      </c>
      <c r="IM228" s="1">
        <v>-3.7369226481119697E-12</v>
      </c>
      <c r="IN228" s="1">
        <v>-9.2329069523181204E-14</v>
      </c>
      <c r="IO228" s="1">
        <v>6.5874844654257698E-15</v>
      </c>
      <c r="IP228" s="1">
        <v>-3.7065108609036499E-12</v>
      </c>
      <c r="IQ228" s="1">
        <v>3.3577606690529299E-13</v>
      </c>
      <c r="IR228" s="1">
        <v>-2.7917314221986399E-14</v>
      </c>
      <c r="IS228" s="1">
        <v>-7.1241198985684196E-13</v>
      </c>
      <c r="IT228" s="1">
        <v>-9.7806740260965195E-15</v>
      </c>
      <c r="IU228" s="1">
        <v>2.1973023223157699E-13</v>
      </c>
      <c r="IV228" s="1">
        <v>-9.4573600618399505E-15</v>
      </c>
      <c r="IW228" s="1">
        <v>5.1732003363178601E-14</v>
      </c>
      <c r="IX228" s="1">
        <v>1.8915089554584199E-13</v>
      </c>
      <c r="IY228" s="1">
        <v>-1.46704698649467E-12</v>
      </c>
      <c r="IZ228" s="1">
        <v>-4.0225576078698402E-14</v>
      </c>
      <c r="JA228" s="1">
        <v>4.7644127665137801E-13</v>
      </c>
      <c r="JB228" s="1">
        <v>-4.51096357199133E-14</v>
      </c>
      <c r="JC228" s="1">
        <v>1.44623582540148E-12</v>
      </c>
      <c r="JD228" s="1">
        <v>-7.4163619055396105E-14</v>
      </c>
      <c r="JE228" s="1">
        <v>-4.9755513084518402E-13</v>
      </c>
      <c r="JF228" s="1">
        <v>-4.3071847227860499E-14</v>
      </c>
      <c r="JG228" s="1">
        <v>-6.4102713203427101E-15</v>
      </c>
      <c r="JH228" s="1">
        <v>8.2071963547395796E-13</v>
      </c>
      <c r="JI228" s="1">
        <v>3.1844239583821302E-14</v>
      </c>
      <c r="JJ228" s="1">
        <v>-5.4872250737085201E-12</v>
      </c>
      <c r="JK228" s="1">
        <v>-5.2436224660083198E-15</v>
      </c>
      <c r="JL228" s="1">
        <v>-7.49357485886353E-13</v>
      </c>
      <c r="JM228" s="1">
        <v>-6.33487983626316E-14</v>
      </c>
      <c r="JN228" s="1">
        <v>-1.2076486399131901E-13</v>
      </c>
      <c r="JO228" s="1">
        <v>-4.07562410927019E-14</v>
      </c>
      <c r="JP228" s="1">
        <v>-4.1140634224090999E-14</v>
      </c>
      <c r="JQ228" s="1">
        <v>-1.7058328550500401E-13</v>
      </c>
      <c r="JR228" s="1">
        <v>3.3119132836138103E-14</v>
      </c>
      <c r="JS228" s="1">
        <v>5.2722784814306297E-13</v>
      </c>
      <c r="JT228" s="1">
        <v>1.2197442925596001E-13</v>
      </c>
      <c r="JU228">
        <v>79.4410811552506</v>
      </c>
      <c r="JV228" s="1">
        <v>8.9494920186132403E-14</v>
      </c>
      <c r="JW228" s="1">
        <v>1.6792275608957899E-13</v>
      </c>
      <c r="JX228" s="1">
        <v>3.85907437970575E-13</v>
      </c>
      <c r="JY228" s="1">
        <v>4.16225021550928E-14</v>
      </c>
      <c r="JZ228" s="1">
        <v>-5.1775490764949205E-13</v>
      </c>
      <c r="KA228" s="1">
        <v>1.4750622286208399E-13</v>
      </c>
      <c r="KB228" s="1">
        <v>-1.7877796925236499E-12</v>
      </c>
      <c r="KC228" s="1">
        <v>4.7788852153115203E-14</v>
      </c>
      <c r="KD228" s="1">
        <v>4.4279414746337099E-14</v>
      </c>
      <c r="KE228" s="1">
        <v>-3.8389259876398297E-12</v>
      </c>
      <c r="KF228" s="1">
        <v>-4.2067956039399102E-14</v>
      </c>
      <c r="KG228" s="1">
        <v>-1.27935673645418E-14</v>
      </c>
      <c r="KH228" s="1">
        <v>5.2268631191420098E-14</v>
      </c>
      <c r="KI228" s="1">
        <v>-3.42578992782707E-14</v>
      </c>
      <c r="KJ228" s="1">
        <v>-1.1986273483049401E-13</v>
      </c>
      <c r="KK228" s="1">
        <v>5.1609905676076199E-12</v>
      </c>
      <c r="KL228" s="1">
        <v>5.7889504451890306E-14</v>
      </c>
      <c r="KM228" s="1">
        <v>4.1772759685084401E-14</v>
      </c>
      <c r="KN228" s="1">
        <v>-1.24082997550049E-12</v>
      </c>
      <c r="KO228" s="1">
        <v>-3.9032384784273299E-14</v>
      </c>
      <c r="KP228" s="1">
        <v>2.64609293443826E-14</v>
      </c>
      <c r="KQ228" s="1">
        <v>-1.1200823302638801E-12</v>
      </c>
      <c r="KR228" s="1">
        <v>-9.5822756656135397E-14</v>
      </c>
      <c r="KS228" s="1">
        <v>3.2322388852774898E-12</v>
      </c>
      <c r="KT228" s="1">
        <v>2.6854089303400798E-13</v>
      </c>
      <c r="KU228" s="1">
        <v>7.1520028976498996E-14</v>
      </c>
      <c r="KV228" s="1">
        <v>-1.0590103957502801E-13</v>
      </c>
      <c r="KW228" s="1">
        <v>5.6512882469059801E-14</v>
      </c>
      <c r="KX228" s="1">
        <v>-6.7739368916532401E-13</v>
      </c>
      <c r="KY228" s="1">
        <v>4.0566834673645801E-12</v>
      </c>
      <c r="KZ228" s="1">
        <v>1.2260740702982699E-14</v>
      </c>
      <c r="LA228" s="1">
        <v>1.70256372430956E-13</v>
      </c>
      <c r="LB228" s="1">
        <v>-4.6701084612880697E-14</v>
      </c>
      <c r="LC228" s="1">
        <v>8.8463402122617095E-13</v>
      </c>
      <c r="LD228" s="1">
        <v>1.04932705185074E-13</v>
      </c>
      <c r="LE228" s="1">
        <v>4.7280693373815999E-14</v>
      </c>
      <c r="LF228" s="1">
        <v>1.44706684508974E-13</v>
      </c>
      <c r="LG228" s="1">
        <v>-1.90661862439844E-12</v>
      </c>
      <c r="LH228" s="1">
        <v>1.5872716918321399E-13</v>
      </c>
      <c r="LI228" s="1">
        <v>-1.26873920229976E-13</v>
      </c>
      <c r="LJ228" s="1">
        <v>-8.7595579121628305E-15</v>
      </c>
      <c r="LK228" s="1">
        <v>7.3645295907542695E-14</v>
      </c>
      <c r="LL228" s="1">
        <v>-5.77885308083217E-15</v>
      </c>
      <c r="LM228" s="1">
        <v>-1.3181790239758601E-14</v>
      </c>
      <c r="LN228" s="1">
        <v>1.63038207342175E-13</v>
      </c>
      <c r="LO228" s="1">
        <v>-2.4191343032309301E-14</v>
      </c>
      <c r="LP228" s="1">
        <v>-1.0083379436474E-13</v>
      </c>
      <c r="LQ228" s="1">
        <v>6.4862963583148401E-14</v>
      </c>
      <c r="LR228" s="1">
        <v>-3.2131297775762997E-14</v>
      </c>
      <c r="LS228" s="1">
        <v>6.9875632630851102E-13</v>
      </c>
      <c r="LT228" s="1">
        <v>3.6435911705397901E-13</v>
      </c>
      <c r="LU228" s="1">
        <v>9.7091272050488301E-14</v>
      </c>
      <c r="LV228" s="1">
        <v>-4.0527204600148501E-12</v>
      </c>
      <c r="LW228" s="1">
        <v>1.09053594245641E-15</v>
      </c>
      <c r="LX228" s="1">
        <v>-1.0254206885038001E-14</v>
      </c>
      <c r="LY228" s="1">
        <v>-1.44333870870981E-13</v>
      </c>
      <c r="LZ228" s="1">
        <v>-4.0461148174610698E-12</v>
      </c>
      <c r="MA228" s="1">
        <v>6.5036358826115504E-14</v>
      </c>
      <c r="MB228" s="1">
        <v>-4.1570079721215697E-12</v>
      </c>
      <c r="MC228" s="1">
        <v>-4.0410523748823301E-12</v>
      </c>
      <c r="MD228" s="1">
        <v>4.8674253004200798E-13</v>
      </c>
      <c r="ME228" s="1">
        <v>7.6321576944920898E-13</v>
      </c>
      <c r="MF228" s="1">
        <v>1.3821812674256001E-13</v>
      </c>
      <c r="MG228" s="1">
        <v>4.3922418301445699E-14</v>
      </c>
      <c r="MH228" s="1">
        <v>1.03906927085237E-13</v>
      </c>
      <c r="MI228" s="1">
        <v>5.4292349217742297E-14</v>
      </c>
      <c r="MJ228" s="1">
        <v>-4.15145343995266E-12</v>
      </c>
      <c r="MK228" s="1">
        <v>-1.52945419165218E-12</v>
      </c>
      <c r="ML228" s="1">
        <v>-4.2190490061047599E-14</v>
      </c>
      <c r="MM228" s="1">
        <v>-9.5192275209015901E-13</v>
      </c>
      <c r="MN228" s="1">
        <v>-7.7451156142529704E-14</v>
      </c>
      <c r="MO228" s="1">
        <v>3.9281884273109602E-14</v>
      </c>
      <c r="MP228" s="1">
        <v>2.3454355689952302E-12</v>
      </c>
      <c r="MQ228" s="1">
        <v>9.9235780183577709E-13</v>
      </c>
      <c r="MR228" s="1">
        <v>-5.4180045383288897E-14</v>
      </c>
      <c r="MS228" s="1">
        <v>2.1396891780627101E-13</v>
      </c>
      <c r="MT228" s="1">
        <v>-4.2378894969076599E-12</v>
      </c>
      <c r="MU228" s="1">
        <v>-3.0762607759431702E-14</v>
      </c>
      <c r="MV228" s="1">
        <v>-4.2346893550611503E-14</v>
      </c>
      <c r="MW228" s="1">
        <v>1.04831362256798E-14</v>
      </c>
      <c r="MX228" s="1">
        <v>-1.87274679379977E-13</v>
      </c>
      <c r="MY228" s="1">
        <v>1.3277797459742801E-13</v>
      </c>
      <c r="MZ228" s="1">
        <v>-1.1852947351752101E-12</v>
      </c>
      <c r="NA228" s="1">
        <v>4.0218146951660902E-13</v>
      </c>
      <c r="NB228" s="1">
        <v>-1.41053095449251E-13</v>
      </c>
      <c r="NC228" s="1">
        <v>1.2521465731137199E-12</v>
      </c>
      <c r="ND228" s="1">
        <v>9.2838089714607406E-13</v>
      </c>
      <c r="NE228" s="1">
        <v>1.05700059128966E-13</v>
      </c>
      <c r="NF228" s="1">
        <v>4.8255546672249199E-13</v>
      </c>
      <c r="NG228" s="1">
        <v>1.7769025112623699E-13</v>
      </c>
      <c r="NH228" s="1">
        <v>-1.5632492086725301E-13</v>
      </c>
      <c r="NI228" s="1">
        <v>-4.0528492706277002E-12</v>
      </c>
      <c r="NJ228" s="1">
        <v>1.0959545895368401E-13</v>
      </c>
      <c r="NK228" s="1">
        <v>-3.1596068397156102E-13</v>
      </c>
      <c r="NL228" s="1">
        <v>-5.1462588474552102E-13</v>
      </c>
      <c r="NM228" s="1">
        <v>-1.94612217704224E-14</v>
      </c>
      <c r="NN228" s="1">
        <v>8.4879959269583304E-15</v>
      </c>
      <c r="NO228" s="1">
        <v>-3.8880548015711501E-12</v>
      </c>
      <c r="NP228" s="1">
        <v>-4.5019472904897498E-14</v>
      </c>
      <c r="NQ228" s="1">
        <v>-1.2242307078787899E-13</v>
      </c>
      <c r="NR228" s="1">
        <v>-5.0377590628570595E-13</v>
      </c>
      <c r="NS228" s="1">
        <v>3.9995642793468101E-14</v>
      </c>
      <c r="NT228" s="1">
        <v>-5.7557501300403997E-13</v>
      </c>
      <c r="NU228" s="1">
        <v>-1.00704740775913E-10</v>
      </c>
      <c r="NV228" s="1">
        <v>3.3997272840657499E-14</v>
      </c>
      <c r="NW228" s="1">
        <v>1.3124820305683E-14</v>
      </c>
      <c r="NX228" s="1">
        <v>-9.2373862823852706E-14</v>
      </c>
      <c r="NY228" s="1">
        <v>-1.5032740815381801E-15</v>
      </c>
      <c r="NZ228" s="1">
        <v>-1.01560359327514E-14</v>
      </c>
      <c r="OA228" s="1">
        <v>1.7938008999327298E-15</v>
      </c>
      <c r="OB228" s="1">
        <v>-4.01013359487139E-14</v>
      </c>
      <c r="OC228" s="1">
        <v>-4.7742451444043998E-13</v>
      </c>
      <c r="OD228" s="1">
        <v>-4.3983559743148103E-14</v>
      </c>
      <c r="OE228" s="1">
        <v>4.7131827317984602E-14</v>
      </c>
      <c r="OF228" s="1">
        <v>-1.45611164768077E-13</v>
      </c>
      <c r="OG228">
        <v>113.912355266525</v>
      </c>
      <c r="OH228" s="1">
        <v>1.13626450608775E-13</v>
      </c>
      <c r="OI228" s="1">
        <v>6.6273512883463304E-14</v>
      </c>
      <c r="OJ228" s="1">
        <v>-4.6761115523651399E-14</v>
      </c>
      <c r="OK228" s="1">
        <v>-1.66917562976925E-13</v>
      </c>
      <c r="OL228" s="1">
        <v>-1.1680505973694999E-13</v>
      </c>
      <c r="OM228" s="1">
        <v>2.81699419518232E-14</v>
      </c>
      <c r="ON228" s="1">
        <v>-4.2823015157038099E-14</v>
      </c>
      <c r="OO228" s="1">
        <v>1.5659561332535399E-13</v>
      </c>
      <c r="OP228">
        <v>116.557180167078</v>
      </c>
      <c r="OQ228" s="1">
        <v>-9.7881016906998798E-14</v>
      </c>
      <c r="OR228" s="1">
        <v>-9.6004751224795701E-14</v>
      </c>
      <c r="OS228" s="1">
        <v>4.8996175143066697E-14</v>
      </c>
      <c r="OT228" s="1">
        <v>9.1442002386403494E-16</v>
      </c>
      <c r="OU228" s="1">
        <v>-5.5320203716842801E-14</v>
      </c>
      <c r="OV228" s="1">
        <v>-5.4409118567039302E-14</v>
      </c>
      <c r="OW228">
        <v>76.248071075935897</v>
      </c>
      <c r="OX228" s="1">
        <v>5.7990476768456195E-14</v>
      </c>
      <c r="OY228" s="1">
        <v>-2.11278072147158E-14</v>
      </c>
      <c r="OZ228" s="1">
        <v>-6.7385286702657297E-13</v>
      </c>
      <c r="PA228" s="1">
        <v>-4.119856116168E-14</v>
      </c>
      <c r="PB228" s="1">
        <v>-7.6873541916828601E-14</v>
      </c>
      <c r="PC228" s="1">
        <v>-4.0711243784005102E-12</v>
      </c>
      <c r="PD228" s="1">
        <v>-3.9922125702904102E-13</v>
      </c>
      <c r="PE228" s="1">
        <v>1.3254643346925299E-13</v>
      </c>
      <c r="PF228" s="1">
        <v>-9.6194286862079405E-14</v>
      </c>
      <c r="PG228" s="1">
        <v>2.7308373342510001E-13</v>
      </c>
      <c r="PH228" s="1">
        <v>5.4605247470601301E-14</v>
      </c>
      <c r="PI228" s="1">
        <v>-4.0428960785363799E-12</v>
      </c>
      <c r="PJ228" s="1">
        <v>1.74576737154001E-14</v>
      </c>
      <c r="PK228" s="1">
        <v>-2.4115953198441901E-14</v>
      </c>
      <c r="PL228" s="1">
        <v>-8.45656940228735E-14</v>
      </c>
      <c r="PM228" s="1">
        <v>-8.3010032253997602E-13</v>
      </c>
      <c r="PN228" s="1">
        <v>-7.92105617641954E-14</v>
      </c>
      <c r="PO228">
        <v>83.750605150234307</v>
      </c>
      <c r="PP228" s="1">
        <v>-2.9339572844754098E-14</v>
      </c>
      <c r="PQ228" s="1">
        <v>-4.1949900968833001E-13</v>
      </c>
      <c r="PR228" s="1">
        <v>-7.8827237849800897E-13</v>
      </c>
      <c r="PS228" s="1">
        <v>-1.6448089828875101E-13</v>
      </c>
      <c r="PT228" s="1">
        <v>1.9811082828392799E-14</v>
      </c>
      <c r="PU228" s="1">
        <v>-6.3677258896612097E-12</v>
      </c>
      <c r="PV228" s="1">
        <v>2.99507402769333E-13</v>
      </c>
      <c r="PW228" s="1">
        <v>-3.6194738551274E-14</v>
      </c>
      <c r="PX228" s="1">
        <v>-2.2771336898333402E-13</v>
      </c>
      <c r="PY228" s="1">
        <v>3.2617401040338801E-13</v>
      </c>
      <c r="PZ228" s="1">
        <v>-3.76458215244209E-14</v>
      </c>
      <c r="QA228" s="1">
        <v>7.7529407535068295E-14</v>
      </c>
      <c r="QB228" s="1">
        <v>2.8567492878038201E-13</v>
      </c>
      <c r="QC228" s="1">
        <v>1.13660410207497E-12</v>
      </c>
      <c r="QD228" s="1">
        <v>2.1475440256892699E-12</v>
      </c>
      <c r="QE228" s="1">
        <v>5.4028391569652397E-15</v>
      </c>
      <c r="QF228" s="1">
        <v>2.1801424484935999E-13</v>
      </c>
      <c r="QG228" s="1">
        <v>2.4393244982990402E-13</v>
      </c>
      <c r="QH228" s="1">
        <v>-1.76392256141481E-13</v>
      </c>
      <c r="QI228" s="1">
        <v>1.5607188935719401E-12</v>
      </c>
      <c r="QJ228" s="1">
        <v>1.3671905557090699E-14</v>
      </c>
      <c r="QK228" s="1">
        <v>1.40274434791121E-13</v>
      </c>
      <c r="QL228" s="1">
        <v>5.5136396875886101E-14</v>
      </c>
      <c r="SG228">
        <f>COUNTIF(B228:SF228, "&gt;1")</f>
        <v>13</v>
      </c>
    </row>
    <row r="229" spans="1:501" x14ac:dyDescent="0.2">
      <c r="A229" t="s">
        <v>334</v>
      </c>
      <c r="B229" s="1">
        <v>8.1524869686058301E-12</v>
      </c>
      <c r="C229" s="1">
        <v>1.2210028581804001E-14</v>
      </c>
      <c r="D229">
        <v>0</v>
      </c>
      <c r="E229" s="1">
        <v>5.9911362225718905E-14</v>
      </c>
      <c r="F229" s="1">
        <v>-3.7198455814696898E-12</v>
      </c>
      <c r="G229" s="1">
        <v>1.8771846222006101E-12</v>
      </c>
      <c r="H229" s="1">
        <v>-4.0457113401853204E-12</v>
      </c>
      <c r="I229" s="1">
        <v>-2.82460251316868E-14</v>
      </c>
      <c r="J229" s="1">
        <v>3.36770846988063E-13</v>
      </c>
      <c r="K229" s="1">
        <v>-5.4288003101956203E-14</v>
      </c>
      <c r="L229" s="1">
        <v>7.51803193205959E-14</v>
      </c>
      <c r="M229" s="1">
        <v>5.7725078057973401E-14</v>
      </c>
      <c r="N229" s="1">
        <v>-8.2597892044302107E-15</v>
      </c>
      <c r="O229" s="1">
        <v>-6.5523287969591403E-14</v>
      </c>
      <c r="P229" s="1">
        <v>-4.3193451424601601E-12</v>
      </c>
      <c r="Q229" s="1">
        <v>-1.2754952601186999E-13</v>
      </c>
      <c r="R229" s="1">
        <v>-4.3449881663966601E-14</v>
      </c>
      <c r="S229" s="1">
        <v>-3.1530733248992698E-14</v>
      </c>
      <c r="T229" s="1">
        <v>-1.4173260294343501E-14</v>
      </c>
      <c r="U229" s="1">
        <v>5.9984612028821797E-13</v>
      </c>
      <c r="V229" s="1">
        <v>-4.9502934624763701E-13</v>
      </c>
      <c r="W229" s="1">
        <v>-3.5005474554724498E-12</v>
      </c>
      <c r="X229" s="1">
        <v>-5.1087542438943299E-13</v>
      </c>
      <c r="Y229" s="1">
        <v>-3.2289016961877102E-13</v>
      </c>
      <c r="Z229" s="1">
        <v>-2.9821940696133099E-14</v>
      </c>
      <c r="AA229" s="1">
        <v>-6.1556607207772297E-14</v>
      </c>
      <c r="AB229" s="1">
        <v>1.4556362150248E-13</v>
      </c>
      <c r="AC229" s="1">
        <v>-6.1362105522239295E-14</v>
      </c>
      <c r="AD229" s="1">
        <v>-6.6500194073842995E-14</v>
      </c>
      <c r="AE229" s="1">
        <v>1.05259919014769E-13</v>
      </c>
      <c r="AF229" s="1">
        <v>7.7059944368754196E-13</v>
      </c>
      <c r="AG229" s="1">
        <v>-3.2603188378841702E-13</v>
      </c>
      <c r="AH229" s="1">
        <v>-4.0263136420445599E-12</v>
      </c>
      <c r="AI229" s="1">
        <v>1.1386253724017699E-13</v>
      </c>
      <c r="AJ229">
        <v>148.29988562885299</v>
      </c>
      <c r="AK229" s="1">
        <v>7.5555438100203004E-11</v>
      </c>
      <c r="AL229" s="1">
        <v>3.3930542778082198E-14</v>
      </c>
      <c r="AM229">
        <v>124.014494410491</v>
      </c>
      <c r="AN229" s="1">
        <v>-6.8677424214135104E-13</v>
      </c>
      <c r="AO229" s="1">
        <v>2.84347808557162E-14</v>
      </c>
      <c r="AP229" s="1">
        <v>-1.57904190306904E-12</v>
      </c>
      <c r="AQ229" s="1">
        <v>1.5853487429454501E-13</v>
      </c>
      <c r="AR229" s="1">
        <v>-1.3465674761190301E-13</v>
      </c>
      <c r="AS229" s="1">
        <v>4.1993213079137E-14</v>
      </c>
      <c r="AT229" s="1">
        <v>1.1492709899211101E-13</v>
      </c>
      <c r="AU229" s="1">
        <v>2.8864126461842701E-13</v>
      </c>
      <c r="AV229" s="1">
        <v>9.5171339499989005E-15</v>
      </c>
      <c r="AW229" s="1">
        <v>-2.0635500450857101E-13</v>
      </c>
      <c r="AX229" s="1">
        <v>1.12459857265116E-14</v>
      </c>
      <c r="AY229" s="1">
        <v>-9.6591651229775701E-15</v>
      </c>
      <c r="AZ229" s="1">
        <v>-5.2203402793475103E-13</v>
      </c>
      <c r="BA229" s="1">
        <v>-1.56040927826541E-12</v>
      </c>
      <c r="BB229" s="1">
        <v>-6.1608225428208697E-15</v>
      </c>
      <c r="BC229" s="1">
        <v>-3.8954753950034298E-13</v>
      </c>
      <c r="BD229" s="1">
        <v>-4.1006136163908604E-12</v>
      </c>
      <c r="BE229" s="1">
        <v>-3.8479407524961801E-13</v>
      </c>
      <c r="BF229" s="1">
        <v>2.6059878902819298E-13</v>
      </c>
      <c r="BG229" s="1">
        <v>6.7399162576415597E-14</v>
      </c>
      <c r="BH229" s="1">
        <v>-4.0428029381571104E-12</v>
      </c>
      <c r="BI229" s="1">
        <v>-2.6230477002132902E-13</v>
      </c>
      <c r="BJ229" s="1">
        <v>-2.8558431101409703E-14</v>
      </c>
      <c r="BK229" s="1">
        <v>-9.9135009736593298E-15</v>
      </c>
      <c r="BL229" s="1">
        <v>-4.1912108989769302E-13</v>
      </c>
      <c r="BM229" s="1">
        <v>1.1867182871022799E-13</v>
      </c>
      <c r="BN229" s="1">
        <v>-1.449758752918E-13</v>
      </c>
      <c r="BO229" s="1">
        <v>1.152276976964E-13</v>
      </c>
      <c r="BP229" s="1">
        <v>1.06356473958539E-13</v>
      </c>
      <c r="BQ229" s="1">
        <v>2.7247769505511899E-13</v>
      </c>
      <c r="BR229" s="1">
        <v>-2.9098233624964201E-13</v>
      </c>
      <c r="BS229" s="1">
        <v>9.0173091278047406E-14</v>
      </c>
      <c r="BT229" s="1">
        <v>2.5419705131951299E-14</v>
      </c>
      <c r="BU229" s="1">
        <v>1.86642073546058E-13</v>
      </c>
      <c r="BV229" s="1">
        <v>1.05896423244852E-13</v>
      </c>
      <c r="BW229" s="1">
        <v>3.5831569423765101E-13</v>
      </c>
      <c r="BX229" s="1">
        <v>3.1610042706853799E-14</v>
      </c>
      <c r="BY229" s="1">
        <v>-6.3928473623699798E-13</v>
      </c>
      <c r="BZ229" s="1">
        <v>3.1217346553557698E-14</v>
      </c>
      <c r="CA229" s="1">
        <v>-1.5579320867818199E-13</v>
      </c>
      <c r="CB229" s="1">
        <v>-1.13417154785558E-14</v>
      </c>
      <c r="CC229" s="1">
        <v>5.8155293822294198E-13</v>
      </c>
      <c r="CD229" s="1">
        <v>-4.0377816556740498E-12</v>
      </c>
      <c r="CE229" s="1">
        <v>1.22623487168093E-14</v>
      </c>
      <c r="CF229" s="1">
        <v>-3.57857589426393E-13</v>
      </c>
      <c r="CG229">
        <v>91.083837226951303</v>
      </c>
      <c r="CH229" s="1">
        <v>1.0634065229414499E-14</v>
      </c>
      <c r="CI229" s="1">
        <v>-9.8230865334443491E-13</v>
      </c>
      <c r="CJ229" s="1">
        <v>2.1269816249476301E-14</v>
      </c>
      <c r="CK229" s="1">
        <v>3.3521407611720998E-13</v>
      </c>
      <c r="CL229" s="1">
        <v>2.1407608418380399E-13</v>
      </c>
      <c r="CM229" s="1">
        <v>-4.11468471326519E-12</v>
      </c>
      <c r="CN229" s="1">
        <v>-5.2758416809246398E-14</v>
      </c>
      <c r="CO229" s="1">
        <v>5.8607200385645106E-14</v>
      </c>
      <c r="CP229" s="1">
        <v>-4.0220207056085102E-12</v>
      </c>
      <c r="CQ229" s="1">
        <v>-1.05582049466979E-14</v>
      </c>
      <c r="CR229" s="1">
        <v>-3.0783223649152198E-13</v>
      </c>
      <c r="CS229" s="1">
        <v>-1.76313584692107E-14</v>
      </c>
      <c r="CT229" s="1">
        <v>-3.8947324533626698E-12</v>
      </c>
      <c r="CU229" s="1">
        <v>8.0400865930223603E-16</v>
      </c>
      <c r="CV229" s="1">
        <v>-4.7292357956092204E-13</v>
      </c>
      <c r="CW229" s="1">
        <v>2.16283614249307E-15</v>
      </c>
      <c r="CX229" s="1">
        <v>-4.0453202265393998E-12</v>
      </c>
      <c r="CY229" s="1">
        <v>-6.7347540009872504E-13</v>
      </c>
      <c r="CZ229" s="1">
        <v>-4.0274364312312303E-12</v>
      </c>
      <c r="DA229" s="1">
        <v>-1.60915990015121E-13</v>
      </c>
      <c r="DB229" s="1">
        <v>1.0077582146511399E-14</v>
      </c>
      <c r="DC229" s="1">
        <v>-1.22795969863293E-13</v>
      </c>
      <c r="DD229" s="1">
        <v>-1.1953290634255899E-13</v>
      </c>
      <c r="DE229" s="1">
        <v>-3.6230505878855901E-13</v>
      </c>
      <c r="DF229" s="1">
        <v>-8.3665162873085803E-14</v>
      </c>
      <c r="DG229" s="1">
        <v>7.9578304853703598E-13</v>
      </c>
      <c r="DH229" s="1">
        <v>5.7027667002206597E-14</v>
      </c>
      <c r="DI229" s="1">
        <v>-7.5165661084481595E-13</v>
      </c>
      <c r="DJ229" s="1">
        <v>-4.0542124202084296E-12</v>
      </c>
      <c r="DK229" s="1">
        <v>-1.6697688617008899E-13</v>
      </c>
      <c r="DL229" s="1">
        <v>2.5029978444005399E-14</v>
      </c>
      <c r="DM229" s="1">
        <v>1.20130308472552E-14</v>
      </c>
      <c r="DN229" s="1">
        <v>-5.3811020960322697E-15</v>
      </c>
      <c r="DO229" s="1">
        <v>2.5100895216066998E-13</v>
      </c>
      <c r="DP229" s="1">
        <v>-5.3421173748842704E-13</v>
      </c>
      <c r="DQ229" s="1">
        <v>-2.8309531918114399E-14</v>
      </c>
      <c r="DR229" s="1">
        <v>-4.2396542966825602E-14</v>
      </c>
      <c r="DS229">
        <v>153.860649501284</v>
      </c>
      <c r="DT229" s="1">
        <v>1.20673249232358E-13</v>
      </c>
      <c r="DU229" s="1">
        <v>-4.0173330561073899E-12</v>
      </c>
      <c r="DV229" s="1">
        <v>1.9466917529654601E-13</v>
      </c>
      <c r="DW229" s="1">
        <v>7.6270933345627101E-14</v>
      </c>
      <c r="DX229" s="1">
        <v>-1.28490868044055E-14</v>
      </c>
      <c r="DY229" s="1">
        <v>-5.4751498266243599E-14</v>
      </c>
      <c r="DZ229" s="1">
        <v>6.7414877672581305E-14</v>
      </c>
      <c r="EA229" s="1">
        <v>-1.2231912783621499E-13</v>
      </c>
      <c r="EB229" s="1">
        <v>-8.4520582692719295E-16</v>
      </c>
      <c r="EC229" s="1">
        <v>3.8010343901991401E-13</v>
      </c>
      <c r="ED229" s="1">
        <v>1.3670993679424999E-13</v>
      </c>
      <c r="EE229" s="1">
        <v>-2.46959539888122E-13</v>
      </c>
      <c r="EF229" s="1">
        <v>-4.0310529283256998E-12</v>
      </c>
      <c r="EG229" s="1">
        <v>1.2439161914444599E-13</v>
      </c>
      <c r="EH229" s="1">
        <v>-2.13768884554957E-14</v>
      </c>
      <c r="EI229" s="1">
        <v>-1.7399733257627601E-13</v>
      </c>
      <c r="EJ229" s="1">
        <v>6.18578312115076E-14</v>
      </c>
      <c r="EK229" s="1">
        <v>1.02754830502246E-14</v>
      </c>
      <c r="EL229" s="1">
        <v>6.5644308740693304E-13</v>
      </c>
      <c r="EM229" s="1">
        <v>-5.8406999917867297E-14</v>
      </c>
      <c r="EN229" s="1">
        <v>-2.95419641385765E-14</v>
      </c>
      <c r="EO229" s="1">
        <v>4.31394670626834E-13</v>
      </c>
      <c r="EP229" s="1">
        <v>-3.5975738706546798E-13</v>
      </c>
      <c r="EQ229" s="1">
        <v>1.45582167583701E-13</v>
      </c>
      <c r="ER229" s="1">
        <v>-2.1872186149217301E-13</v>
      </c>
      <c r="ES229" s="1">
        <v>1.13993665721326E-13</v>
      </c>
      <c r="ET229" s="1">
        <v>-1.58091921468271E-13</v>
      </c>
      <c r="EU229" s="1">
        <v>8.6810840878426795E-13</v>
      </c>
      <c r="EV229" s="1">
        <v>1.76470342727307E-15</v>
      </c>
      <c r="EW229" s="1">
        <v>6.66755714447379E-14</v>
      </c>
      <c r="EX229" s="1">
        <v>-1.2726632549173799E-13</v>
      </c>
      <c r="EY229" s="1">
        <v>-1.1935133738242299E-14</v>
      </c>
      <c r="EZ229" s="1">
        <v>-1.9112019079666399E-13</v>
      </c>
      <c r="FA229" s="1">
        <v>-1.7328321619654099E-13</v>
      </c>
      <c r="FB229" s="1">
        <v>2.0338327108605898E-12</v>
      </c>
      <c r="FC229" s="1">
        <v>3.6940038004664801E-15</v>
      </c>
      <c r="FD229" s="1">
        <v>-7.8284102794651398E-14</v>
      </c>
      <c r="FE229" s="1">
        <v>-8.5155601520111005E-14</v>
      </c>
      <c r="FF229" s="1">
        <v>-4.8044645155351703E-14</v>
      </c>
      <c r="FG229" s="1">
        <v>2.11516406227792E-13</v>
      </c>
      <c r="FH229" s="1">
        <v>-4.0912557338972702E-12</v>
      </c>
      <c r="FI229" s="1">
        <v>4.0287471254123101E-12</v>
      </c>
      <c r="FJ229" s="1">
        <v>2.1912639021518301E-13</v>
      </c>
      <c r="FK229" s="1">
        <v>-7.63474965731176E-13</v>
      </c>
      <c r="FL229" s="1">
        <v>2.38678254502782E-13</v>
      </c>
      <c r="FM229" s="1">
        <v>-9.0714297348088903E-14</v>
      </c>
      <c r="FN229" s="1">
        <v>1.20381636390101E-13</v>
      </c>
      <c r="FO229" s="1">
        <v>1.8787827949324899E-13</v>
      </c>
      <c r="FP229" s="1">
        <v>-1.0271096089892999E-12</v>
      </c>
      <c r="FQ229" s="1">
        <v>-3.4696651687004701E-12</v>
      </c>
      <c r="FR229" s="1">
        <v>-1.9024051400193899E-14</v>
      </c>
      <c r="FS229" s="1">
        <v>-3.87319167886289E-12</v>
      </c>
      <c r="FT229" s="1">
        <v>-4.4556779434239E-14</v>
      </c>
      <c r="FU229" s="1">
        <v>1.7501627624469E-13</v>
      </c>
      <c r="FV229" s="1">
        <v>6.7409314770719197E-14</v>
      </c>
      <c r="FW229" s="1">
        <v>-3.2799419929423701E-14</v>
      </c>
      <c r="FX229" s="1">
        <v>1.216948987953E-13</v>
      </c>
      <c r="FY229" s="1">
        <v>2.3455196274337499E-13</v>
      </c>
      <c r="FZ229" s="1">
        <v>-4.1368338337072497E-14</v>
      </c>
      <c r="GA229" s="1">
        <v>-1.10075166548339E-13</v>
      </c>
      <c r="GB229" s="1">
        <v>-1.84004646987147E-14</v>
      </c>
      <c r="GC229" s="1">
        <v>-5.47468135997208E-14</v>
      </c>
      <c r="GD229">
        <v>123.50910181984</v>
      </c>
      <c r="GE229" s="1">
        <v>-8.4715438708897602E-14</v>
      </c>
      <c r="GF229" s="1">
        <v>5.4562508874204396E-13</v>
      </c>
      <c r="GG229" s="1">
        <v>8.6274337422733194E-14</v>
      </c>
      <c r="GH229" s="1">
        <v>-4.0524382428790799E-11</v>
      </c>
      <c r="GI229" s="1">
        <v>-7.0887337917813594E-14</v>
      </c>
      <c r="GJ229" s="1">
        <v>-9.9602517861826495E-14</v>
      </c>
      <c r="GK229" s="1">
        <v>6.1565560145926394E-14</v>
      </c>
      <c r="GL229" s="1">
        <v>6.3002129318544405E-14</v>
      </c>
      <c r="GM229" s="1">
        <v>-2.29182827958498E-13</v>
      </c>
      <c r="GN229">
        <v>85.255348405643005</v>
      </c>
      <c r="GO229" s="1">
        <v>1.2161523244013699E-13</v>
      </c>
      <c r="GP229" s="1">
        <v>-4.2058924684110296E-12</v>
      </c>
      <c r="GQ229" s="1">
        <v>6.5727669162291004E-16</v>
      </c>
      <c r="GR229" s="1">
        <v>1.64154880372784E-12</v>
      </c>
      <c r="GS229" s="1">
        <v>6.7068749072431898E-14</v>
      </c>
      <c r="GT229" s="1">
        <v>-1.2985820682115899E-11</v>
      </c>
      <c r="GU229" s="1">
        <v>-2.2419012811913499E-14</v>
      </c>
      <c r="GV229" s="1">
        <v>7.5798543680730003E-13</v>
      </c>
      <c r="GW229" s="1">
        <v>2.77323183304091E-14</v>
      </c>
      <c r="GX229" s="1">
        <v>-5.7347149495578594E-14</v>
      </c>
      <c r="GY229" s="1">
        <v>-3.0457774798716303E-14</v>
      </c>
      <c r="GZ229" s="1">
        <v>-2.4564975758167999E-13</v>
      </c>
      <c r="HA229" s="1">
        <v>-8.9532137230794105E-14</v>
      </c>
      <c r="HB229" s="1">
        <v>-1.9128881586403101E-14</v>
      </c>
      <c r="HC229" s="1">
        <v>1.1807868681579899E-13</v>
      </c>
      <c r="HD229" s="1">
        <v>-2.3535949291218199E-13</v>
      </c>
      <c r="HE229" s="1">
        <v>2.8184355717577502E-12</v>
      </c>
      <c r="HF229" s="1">
        <v>7.4146007709359299E-14</v>
      </c>
      <c r="HG229" s="1">
        <v>-1.04624283762557E-15</v>
      </c>
      <c r="HH229">
        <v>130.359836762274</v>
      </c>
      <c r="HI229" s="1">
        <v>1.34656747611903E-14</v>
      </c>
      <c r="HJ229" s="1">
        <v>1.37049552610664E-13</v>
      </c>
      <c r="HK229" s="1">
        <v>-6.8518337846016198E-14</v>
      </c>
      <c r="HL229" s="1">
        <v>3.6678068277108697E-12</v>
      </c>
      <c r="HM229" s="1">
        <v>1.32739731824932E-14</v>
      </c>
      <c r="HN229" s="1">
        <v>-8.8005026865232203E-14</v>
      </c>
      <c r="HO229" s="1">
        <v>6.4108527377725403E-13</v>
      </c>
      <c r="HP229" s="1">
        <v>1.22618571048825E-14</v>
      </c>
      <c r="HQ229" s="1">
        <v>-6.74588677749035E-14</v>
      </c>
      <c r="HR229" s="1">
        <v>-4.0316216801353597E-12</v>
      </c>
      <c r="HS229" s="1">
        <v>-3.31431257274809E-15</v>
      </c>
      <c r="HT229">
        <v>109.528397310965</v>
      </c>
      <c r="HU229" s="1">
        <v>-2.7371949810941501E-14</v>
      </c>
      <c r="HV229" s="1">
        <v>-4.0814709730870501E-12</v>
      </c>
      <c r="HW229" s="1">
        <v>-1.92821812254229E-13</v>
      </c>
      <c r="HX229" s="1">
        <v>3.2312322404718702E-14</v>
      </c>
      <c r="HY229" s="1">
        <v>6.4560494668667399E-14</v>
      </c>
      <c r="HZ229" s="1">
        <v>1.9767904157925099E-14</v>
      </c>
      <c r="IA229" s="1">
        <v>-2.85688058407438E-14</v>
      </c>
      <c r="IB229" s="1">
        <v>-7.8665569270300002E-13</v>
      </c>
      <c r="IC229" s="1">
        <v>2.1588350266311098E-15</v>
      </c>
      <c r="ID229" s="1">
        <v>-2.70680108011638E-14</v>
      </c>
      <c r="IE229" s="1">
        <v>-4.3299932495965504E-12</v>
      </c>
      <c r="IF229" s="1">
        <v>9.69461618680574E-14</v>
      </c>
      <c r="IG229" s="1">
        <v>-1.9448496383110199E-13</v>
      </c>
      <c r="IH229" s="1">
        <v>1.4534132161501798E-14</v>
      </c>
      <c r="II229" s="1">
        <v>-3.9222747024166896E-12</v>
      </c>
      <c r="IJ229" s="1">
        <v>-1.63946419822718E-13</v>
      </c>
      <c r="IK229" s="1">
        <v>-1.4090541587713101E-13</v>
      </c>
      <c r="IL229" s="1">
        <v>5.2414297500208897E-14</v>
      </c>
      <c r="IM229" s="1">
        <v>4.8077462073400798E-14</v>
      </c>
      <c r="IN229" s="1">
        <v>1.79919405298809E-13</v>
      </c>
      <c r="IO229" s="1">
        <v>2.2256847648947701E-13</v>
      </c>
      <c r="IP229" s="1">
        <v>-4.0312269380252199E-12</v>
      </c>
      <c r="IQ229" s="1">
        <v>3.8265189009191901E-14</v>
      </c>
      <c r="IR229" s="1">
        <v>2.1294127239635999E-13</v>
      </c>
      <c r="IS229" s="1">
        <v>9.1545015234157301E-13</v>
      </c>
      <c r="IT229" s="1">
        <v>4.3097712117571699E-14</v>
      </c>
      <c r="IU229" s="1">
        <v>-3.9920392238672399E-12</v>
      </c>
      <c r="IV229" s="1">
        <v>-4.0404946596919201E-15</v>
      </c>
      <c r="IW229" s="1">
        <v>-3.5809256903932396E-15</v>
      </c>
      <c r="IX229" s="1">
        <v>-1.2029428047695901E-13</v>
      </c>
      <c r="IY229" s="1">
        <v>-5.4358086176029403E-13</v>
      </c>
      <c r="IZ229" s="1">
        <v>2.4572674970131602E-30</v>
      </c>
      <c r="JA229" s="1">
        <v>-4.0416013607606803E-12</v>
      </c>
      <c r="JB229" s="1">
        <v>1.1234449378934E-13</v>
      </c>
      <c r="JC229" s="1">
        <v>-1.07406551811566E-13</v>
      </c>
      <c r="JD229" s="1">
        <v>1.7576893231246501E-13</v>
      </c>
      <c r="JE229" s="1">
        <v>1.5546737923517399E-14</v>
      </c>
      <c r="JF229" s="1">
        <v>-4.2168240931145596E-12</v>
      </c>
      <c r="JG229" s="1">
        <v>2.55398632200791E-12</v>
      </c>
      <c r="JH229" s="1">
        <v>2.67641399452427E-14</v>
      </c>
      <c r="JI229" s="1">
        <v>1.33990063343016E-13</v>
      </c>
      <c r="JJ229" s="1">
        <v>-6.9501643888998903E-14</v>
      </c>
      <c r="JK229" s="1">
        <v>-3.6377188329622501E-13</v>
      </c>
      <c r="JL229" s="1">
        <v>-4.8025505423477403E-14</v>
      </c>
      <c r="JM229" s="1">
        <v>2.3608674489890898E-13</v>
      </c>
      <c r="JN229" s="1">
        <v>1.6087720718869499E-13</v>
      </c>
      <c r="JO229" s="1">
        <v>-3.8596085475966802E-13</v>
      </c>
      <c r="JP229" s="1">
        <v>1.8462606911445499E-13</v>
      </c>
      <c r="JQ229" s="1">
        <v>1.77287584955414E-13</v>
      </c>
      <c r="JR229" s="1">
        <v>3.2289248241337901E-13</v>
      </c>
      <c r="JS229" s="1">
        <v>7.5129420302781496E-14</v>
      </c>
      <c r="JT229" s="1">
        <v>1.0744724679554999E-13</v>
      </c>
      <c r="JU229" s="1">
        <v>6.2352270180960794E-14</v>
      </c>
      <c r="JV229">
        <v>79.441081155250203</v>
      </c>
      <c r="JW229" s="1">
        <v>1.77221366944565E-13</v>
      </c>
      <c r="JX229" s="1">
        <v>-9.10351120690049E-14</v>
      </c>
      <c r="JY229" s="1">
        <v>1.80864439860763E-13</v>
      </c>
      <c r="JZ229" s="1">
        <v>3.3755763330946099E-13</v>
      </c>
      <c r="KA229" s="1">
        <v>-4.4641976914698997E-14</v>
      </c>
      <c r="KB229" s="1">
        <v>-5.9681334584492797E-15</v>
      </c>
      <c r="KC229" s="1">
        <v>1.8889565240853401E-13</v>
      </c>
      <c r="KD229" s="1">
        <v>5.7789746366040706E-14</v>
      </c>
      <c r="KE229" s="1">
        <v>5.1005924558984801E-13</v>
      </c>
      <c r="KF229" s="1">
        <v>-2.8499619132258902E-14</v>
      </c>
      <c r="KG229" s="1">
        <v>-3.8194512392665601E-14</v>
      </c>
      <c r="KH229" s="1">
        <v>4.2353696161451101E-14</v>
      </c>
      <c r="KI229" s="1">
        <v>-5.35888593823902E-14</v>
      </c>
      <c r="KJ229" s="1">
        <v>-4.6729820457153302E-13</v>
      </c>
      <c r="KK229" s="1">
        <v>-1.20788961763711E-13</v>
      </c>
      <c r="KL229" s="1">
        <v>-1.7000829828509099E-13</v>
      </c>
      <c r="KM229" s="1">
        <v>3.07503874006788E-14</v>
      </c>
      <c r="KN229" s="1">
        <v>-1.5631090816761399E-14</v>
      </c>
      <c r="KO229" s="1">
        <v>-4.5026603165817803E-14</v>
      </c>
      <c r="KP229" s="1">
        <v>-3.5075191912645401E-13</v>
      </c>
      <c r="KQ229" s="1">
        <v>-5.1280335565312599E-14</v>
      </c>
      <c r="KR229" s="1">
        <v>1.5745525248722099E-12</v>
      </c>
      <c r="KS229" s="1">
        <v>9.2976362155635703E-14</v>
      </c>
      <c r="KT229" s="1">
        <v>1.3426072905345401E-12</v>
      </c>
      <c r="KU229" s="1">
        <v>2.2837993789167702E-14</v>
      </c>
      <c r="KV229" s="1">
        <v>-2.0437958062481502E-12</v>
      </c>
      <c r="KW229" s="1">
        <v>-8.0001551563999793E-12</v>
      </c>
      <c r="KX229" s="1">
        <v>2.2853985127748E-13</v>
      </c>
      <c r="KY229" s="1">
        <v>-4.3518935946333303E-14</v>
      </c>
      <c r="KZ229" s="1">
        <v>1.2517109729141301E-12</v>
      </c>
      <c r="LA229" s="1">
        <v>-4.8472170554405198E-14</v>
      </c>
      <c r="LB229" s="1">
        <v>1.43219758327722E-13</v>
      </c>
      <c r="LC229" s="1">
        <v>2.1306819835121701E-13</v>
      </c>
      <c r="LD229" s="1">
        <v>7.0065037646545503E-13</v>
      </c>
      <c r="LE229" s="1">
        <v>-4.5448250670454198E-12</v>
      </c>
      <c r="LF229" s="1">
        <v>-6.7329295405803998E-13</v>
      </c>
      <c r="LG229" s="1">
        <v>-1.17213586084488E-12</v>
      </c>
      <c r="LH229" s="1">
        <v>-2.4453043257711902E-13</v>
      </c>
      <c r="LI229" s="1">
        <v>9.6824562992953595E-14</v>
      </c>
      <c r="LJ229" s="1">
        <v>3.2617848414777399E-13</v>
      </c>
      <c r="LK229" s="1">
        <v>8.19493180641676E-15</v>
      </c>
      <c r="LL229" s="1">
        <v>2.1445765561271001E-13</v>
      </c>
      <c r="LM229" s="1">
        <v>2.61713303565513E-14</v>
      </c>
      <c r="LN229" s="1">
        <v>1.15139391206995E-13</v>
      </c>
      <c r="LO229" s="1">
        <v>6.0172131646504605E-14</v>
      </c>
      <c r="LP229" s="1">
        <v>2.5764695899857802E-13</v>
      </c>
      <c r="LQ229" s="1">
        <v>2.4608620649408002E-13</v>
      </c>
      <c r="LR229" s="1">
        <v>1.8884239067491901E-14</v>
      </c>
      <c r="LS229" s="1">
        <v>-2.6047752105863903E-13</v>
      </c>
      <c r="LT229" s="1">
        <v>-4.2831495116678001E-13</v>
      </c>
      <c r="LU229" s="1">
        <v>-4.2168240931145499E-12</v>
      </c>
      <c r="LV229" s="1">
        <v>2.3041884907298901E-14</v>
      </c>
      <c r="LW229" s="1">
        <v>-1.4997920767530301E-13</v>
      </c>
      <c r="LX229" s="1">
        <v>-2.2775922101807298E-13</v>
      </c>
      <c r="LY229" s="1">
        <v>5.8195934889149897E-14</v>
      </c>
      <c r="LZ229" s="1">
        <v>-7.9415381314451098E-14</v>
      </c>
      <c r="MA229" s="1">
        <v>2.1091623165646499E-14</v>
      </c>
      <c r="MB229" s="1">
        <v>3.5024755115005102E-15</v>
      </c>
      <c r="MC229" s="1">
        <v>2.0097076475635801E-13</v>
      </c>
      <c r="MD229" s="1">
        <v>-2.2402504299056499E-14</v>
      </c>
      <c r="ME229" s="1">
        <v>-1.7552227078307499E-15</v>
      </c>
      <c r="MF229" s="1">
        <v>-3.9990277234812803E-12</v>
      </c>
      <c r="MG229" s="1">
        <v>1.50095999232163E-14</v>
      </c>
      <c r="MH229" s="1">
        <v>7.8075700891201596E-14</v>
      </c>
      <c r="MI229" s="1">
        <v>-7.7765076339582697E-13</v>
      </c>
      <c r="MJ229" s="1">
        <v>-8.5849119681732101E-13</v>
      </c>
      <c r="MK229" s="1">
        <v>7.7350390717228497E-14</v>
      </c>
      <c r="ML229" s="1">
        <v>-8.5407837156528498E-14</v>
      </c>
      <c r="MM229" s="1">
        <v>-4.1436356154071798E-12</v>
      </c>
      <c r="MN229" s="1">
        <v>-2.39385543766287E-15</v>
      </c>
      <c r="MO229" s="1">
        <v>-1.74673213326426E-13</v>
      </c>
      <c r="MP229" s="1">
        <v>-3.6337846893879903E-14</v>
      </c>
      <c r="MQ229" s="1">
        <v>-5.5515462473670303E-14</v>
      </c>
      <c r="MR229" s="1">
        <v>2.9622107584332102E-13</v>
      </c>
      <c r="MS229" s="1">
        <v>-4.0400298247657698E-12</v>
      </c>
      <c r="MT229" s="1">
        <v>1.49782479942793E-13</v>
      </c>
      <c r="MU229" s="1">
        <v>5.2048898575432198E-15</v>
      </c>
      <c r="MV229" s="1">
        <v>-2.9697597998536698E-13</v>
      </c>
      <c r="MW229" s="1">
        <v>9.5621787644053698E-13</v>
      </c>
      <c r="MX229" s="1">
        <v>-3.2352870655375001E-12</v>
      </c>
      <c r="MY229" s="1">
        <v>-4.01033531441297E-12</v>
      </c>
      <c r="MZ229" s="1">
        <v>2.7101670984484799E-13</v>
      </c>
      <c r="NA229" s="1">
        <v>-4.4145519182760002E-13</v>
      </c>
      <c r="NB229" s="1">
        <v>-4.9636777711560801E-14</v>
      </c>
      <c r="NC229" s="1">
        <v>-4.0859273193111899E-12</v>
      </c>
      <c r="ND229" s="1">
        <v>1.3564526479165701E-13</v>
      </c>
      <c r="NE229" s="1">
        <v>1.7907393203732101E-13</v>
      </c>
      <c r="NF229" s="1">
        <v>-3.7391508997783802E-12</v>
      </c>
      <c r="NG229" s="1">
        <v>1.9370263834924E-13</v>
      </c>
      <c r="NH229" s="1">
        <v>1.07098039147376E-13</v>
      </c>
      <c r="NI229" s="1">
        <v>-2.18933659013864E-14</v>
      </c>
      <c r="NJ229" s="1">
        <v>-3.9625448339562801E-12</v>
      </c>
      <c r="NK229" s="1">
        <v>-3.7782327543848502E-12</v>
      </c>
      <c r="NL229" s="1">
        <v>5.22494426249841E-14</v>
      </c>
      <c r="NM229" s="1">
        <v>-8.0893852094418999E-14</v>
      </c>
      <c r="NN229" s="1">
        <v>5.0273861999389297E-14</v>
      </c>
      <c r="NO229" s="1">
        <v>3.9926250769087501E-14</v>
      </c>
      <c r="NP229" s="1">
        <v>4.04328486535358E-13</v>
      </c>
      <c r="NQ229" s="1">
        <v>4.5098795248544101E-13</v>
      </c>
      <c r="NR229" s="1">
        <v>1.0127866981182999E-12</v>
      </c>
      <c r="NS229" s="1">
        <v>7.1342611503148201E-14</v>
      </c>
      <c r="NT229" s="1">
        <v>3.7086158277019198E-14</v>
      </c>
      <c r="NU229" s="1">
        <v>6.9908843976898896E-16</v>
      </c>
      <c r="NV229" s="1">
        <v>1.61291996465954E-14</v>
      </c>
      <c r="NW229" s="1">
        <v>-6.7080182223723397E-14</v>
      </c>
      <c r="NX229" s="1">
        <v>-5.5984975978678199E-14</v>
      </c>
      <c r="NY229" s="1">
        <v>-3.1599069397242498E-14</v>
      </c>
      <c r="NZ229">
        <v>113.912355266525</v>
      </c>
      <c r="OA229" s="1">
        <v>-9.6736233995314705E-14</v>
      </c>
      <c r="OB229" s="1">
        <v>8.1616691167881294E-14</v>
      </c>
      <c r="OC229" s="1">
        <v>2.3287322661609598E-13</v>
      </c>
      <c r="OD229" s="1">
        <v>2.9042419826215799E-14</v>
      </c>
      <c r="OE229" s="1">
        <v>-1.6978001143535301E-13</v>
      </c>
      <c r="OF229" s="1">
        <v>-3.1721602561990499E-13</v>
      </c>
      <c r="OG229" s="1">
        <v>6.8714318829113104E-14</v>
      </c>
      <c r="OH229" s="1">
        <v>1.1980914353861101E-13</v>
      </c>
      <c r="OI229">
        <v>116.557180167078</v>
      </c>
      <c r="OJ229" s="1">
        <v>-2.0235654327853E-13</v>
      </c>
      <c r="OK229" s="1">
        <v>-4.3542750192378798E-30</v>
      </c>
      <c r="OL229" s="1">
        <v>-4.0655001078783796E-12</v>
      </c>
      <c r="OM229" s="1">
        <v>3.16131720280626E-13</v>
      </c>
      <c r="ON229" s="1">
        <v>7.0860115455910799E-14</v>
      </c>
      <c r="OO229" s="1">
        <v>4.4422562781559399E-14</v>
      </c>
      <c r="OP229" s="1">
        <v>-3.9544150067064597E-12</v>
      </c>
      <c r="OQ229" s="1">
        <v>-5.6090089037373598E-13</v>
      </c>
      <c r="OR229" s="1">
        <v>-1.7576643489441599E-13</v>
      </c>
      <c r="OS229">
        <v>76.248071075935698</v>
      </c>
      <c r="OT229" s="1">
        <v>-3.0709309702948E-13</v>
      </c>
      <c r="OU229" s="1">
        <v>1.7182144452117299E-14</v>
      </c>
      <c r="OV229" s="1">
        <v>1.71825736890286E-13</v>
      </c>
      <c r="OW229" s="1">
        <v>7.3702311479326298E-14</v>
      </c>
      <c r="OX229" s="1">
        <v>-4.0277620585759503E-12</v>
      </c>
      <c r="OY229" s="1">
        <v>-1.60689723318127E-14</v>
      </c>
      <c r="OZ229" s="1">
        <v>1.3078674442163999E-13</v>
      </c>
      <c r="PA229" s="1">
        <v>5.4675434375735804E-13</v>
      </c>
      <c r="PB229" s="1">
        <v>-3.5046682541707701E-14</v>
      </c>
      <c r="PC229" s="1">
        <v>3.2174008190904801E-14</v>
      </c>
      <c r="PD229" s="1">
        <v>-3.9984721064421101E-12</v>
      </c>
      <c r="PE229" s="1">
        <v>6.2590847970814204E-13</v>
      </c>
      <c r="PF229" s="1">
        <v>2.4431212183882499E-13</v>
      </c>
      <c r="PG229" s="1">
        <v>4.2710658180919597E-14</v>
      </c>
      <c r="PH229" s="1">
        <v>-5.9820549887349003E-14</v>
      </c>
      <c r="PI229" s="1">
        <v>-3.7218917033782101E-14</v>
      </c>
      <c r="PJ229">
        <v>83.750605150233895</v>
      </c>
      <c r="PK229" s="1">
        <v>-1.9973671022474E-13</v>
      </c>
      <c r="PL229" s="1">
        <v>1.32260846453176E-13</v>
      </c>
      <c r="PM229" s="1">
        <v>1.0926567244968001E-13</v>
      </c>
      <c r="PN229" s="1">
        <v>1.4857757790364101E-13</v>
      </c>
      <c r="PO229" s="1">
        <v>-3.8245157606811202E-12</v>
      </c>
      <c r="PP229" s="1">
        <v>1.8495681527522699E-11</v>
      </c>
      <c r="PQ229" s="1">
        <v>1.10422983707911E-13</v>
      </c>
      <c r="PR229" s="1">
        <v>-4.2722011550077799E-12</v>
      </c>
      <c r="PS229" s="1">
        <v>1.36291771614082E-13</v>
      </c>
      <c r="PT229" s="1">
        <v>-4.2226782719817602E-14</v>
      </c>
      <c r="PU229" s="1">
        <v>1.16612473927654E-14</v>
      </c>
      <c r="PV229" s="1">
        <v>1.17888610097593E-13</v>
      </c>
      <c r="PW229" s="1">
        <v>-2.8752989384833501E-13</v>
      </c>
      <c r="PX229" s="1">
        <v>1.8786788369476201E-15</v>
      </c>
      <c r="PY229" s="1">
        <v>3.80064703437169E-14</v>
      </c>
      <c r="PZ229" s="1">
        <v>-8.3780120035478105E-12</v>
      </c>
      <c r="QA229" s="1">
        <v>6.4821134609627498E-13</v>
      </c>
      <c r="QB229" s="1">
        <v>-1.9340525908364299E-13</v>
      </c>
      <c r="QC229" s="1">
        <v>1.4929610234095501E-13</v>
      </c>
      <c r="QD229" s="1">
        <v>-3.7426337744703799E-14</v>
      </c>
      <c r="QE229" s="1">
        <v>1.9595565058371901E-14</v>
      </c>
      <c r="QF229" s="1">
        <v>-2.7276199203163501E-14</v>
      </c>
      <c r="SG229">
        <f>COUNTIF(B229:SF229, "&gt;1")</f>
        <v>13</v>
      </c>
    </row>
    <row r="230" spans="1:501" x14ac:dyDescent="0.2">
      <c r="A230" t="s">
        <v>735</v>
      </c>
      <c r="B230" s="1">
        <v>2.8381844271943601E-14</v>
      </c>
      <c r="C230" s="1">
        <v>-9.0987924559827404E-14</v>
      </c>
      <c r="D230" s="1">
        <v>1.0418991654869499E-14</v>
      </c>
      <c r="E230" s="1">
        <v>-1.9688643779719201E-14</v>
      </c>
      <c r="F230">
        <v>0</v>
      </c>
      <c r="G230" s="1">
        <v>-5.9755360846520299E-30</v>
      </c>
      <c r="H230" s="1">
        <v>2.1490015483858301E-13</v>
      </c>
      <c r="I230" s="1">
        <v>9.8199805141799506E-14</v>
      </c>
      <c r="J230" s="1">
        <v>-5.8725895985840101E-13</v>
      </c>
      <c r="K230" s="1">
        <v>1.9363271716690299E-13</v>
      </c>
      <c r="L230" s="1">
        <v>5.12595318128949E-14</v>
      </c>
      <c r="M230" s="1">
        <v>5.3578056549704599E-13</v>
      </c>
      <c r="N230" s="1">
        <v>2.69523155379148E-13</v>
      </c>
      <c r="O230" s="1">
        <v>-1.4521654430869299E-13</v>
      </c>
      <c r="P230" s="1">
        <v>-1.2276871628215399E-27</v>
      </c>
      <c r="Q230" s="1">
        <v>-5.9099411481799001E-12</v>
      </c>
      <c r="R230" s="1">
        <v>3.0559968027786901E-13</v>
      </c>
      <c r="S230" s="1">
        <v>-6.2521396212725705E-14</v>
      </c>
      <c r="T230" s="1">
        <v>-4.4725158722336899E-14</v>
      </c>
      <c r="U230" s="1">
        <v>-1.70365277768198E-13</v>
      </c>
      <c r="V230" s="1">
        <v>1.64745501285096E-13</v>
      </c>
      <c r="W230" s="1">
        <v>2.0649350730375201E-13</v>
      </c>
      <c r="X230" s="1">
        <v>3.1589657582225499E-14</v>
      </c>
      <c r="Y230" s="1">
        <v>1.85381454640055E-13</v>
      </c>
      <c r="Z230" s="1">
        <v>-6.7312705593530998E-14</v>
      </c>
      <c r="AA230" s="1">
        <v>-4.0086638712588098E-13</v>
      </c>
      <c r="AB230" s="1">
        <v>7.4384727495550198E-14</v>
      </c>
      <c r="AC230" s="1">
        <v>2.3659029565564399E-14</v>
      </c>
      <c r="AD230" s="1">
        <v>-4.5585074282593498E-14</v>
      </c>
      <c r="AE230" s="1">
        <v>9.7519198719739603E-14</v>
      </c>
      <c r="AF230" s="1">
        <v>1.0519723567584299E-13</v>
      </c>
      <c r="AG230" s="1">
        <v>-3.4709600362453099E-14</v>
      </c>
      <c r="AH230" s="1">
        <v>-5.0193306297254895E-13</v>
      </c>
      <c r="AI230" s="1">
        <v>-6.7012958114160001E-13</v>
      </c>
      <c r="AJ230" s="1">
        <v>2.9991137046673603E-14</v>
      </c>
      <c r="AK230" s="1">
        <v>3.6305905284946402E-14</v>
      </c>
      <c r="AL230" s="1">
        <v>1.8232397616491799E-13</v>
      </c>
      <c r="AM230" s="1">
        <v>2.8975775783293499E-13</v>
      </c>
      <c r="AN230" s="1">
        <v>-1.6875221049240999E-14</v>
      </c>
      <c r="AO230" s="1">
        <v>2.5480505850531501E-14</v>
      </c>
      <c r="AP230" s="1">
        <v>3.3152067374782202E-14</v>
      </c>
      <c r="AQ230" s="1">
        <v>-9.2830271140988997E-14</v>
      </c>
      <c r="AR230" s="1">
        <v>-3.8255662133015799E-14</v>
      </c>
      <c r="AS230" s="1">
        <v>-5.5818831169914296E-13</v>
      </c>
      <c r="AT230" s="1">
        <v>2.4630222202754302E-13</v>
      </c>
      <c r="AU230" s="1">
        <v>-2.54942720504076E-13</v>
      </c>
      <c r="AV230" s="1">
        <v>-8.5585222421981205E-14</v>
      </c>
      <c r="AW230" s="1">
        <v>6.1712225312510498E-14</v>
      </c>
      <c r="AX230" s="1">
        <v>1.6484748548322301E-13</v>
      </c>
      <c r="AY230" s="1">
        <v>1.0693700085381E-13</v>
      </c>
      <c r="AZ230" s="1">
        <v>-2.2862456764354198E-13</v>
      </c>
      <c r="BA230" s="1">
        <v>6.4500713825522699E-14</v>
      </c>
      <c r="BB230" s="1">
        <v>2.89453364913423E-13</v>
      </c>
      <c r="BC230" s="1">
        <v>2.5796471517019199E-12</v>
      </c>
      <c r="BD230" s="1">
        <v>-1.34784790327222E-14</v>
      </c>
      <c r="BE230" s="1">
        <v>5.8351827193885601E-13</v>
      </c>
      <c r="BF230" s="1">
        <v>-1.3713782982291399E-13</v>
      </c>
      <c r="BG230" s="1">
        <v>-9.0259159975507104E-13</v>
      </c>
      <c r="BH230" s="1">
        <v>-2.9489357097294501E-13</v>
      </c>
      <c r="BI230" s="1">
        <v>1.04593442283675E-13</v>
      </c>
      <c r="BJ230" s="1">
        <v>-1.4903441811503399E-13</v>
      </c>
      <c r="BK230" s="1">
        <v>-7.5525743505934096E-14</v>
      </c>
      <c r="BL230" s="1">
        <v>-2.5327422253383901E-14</v>
      </c>
      <c r="BM230" s="1">
        <v>-3.7267376616790998E-15</v>
      </c>
      <c r="BN230" s="1">
        <v>1.70823730854678E-13</v>
      </c>
      <c r="BO230" s="1">
        <v>-5.3996763350804898E-27</v>
      </c>
      <c r="BP230" s="1">
        <v>-3.0993302919864803E-14</v>
      </c>
      <c r="BQ230" s="1">
        <v>-6.0258209841221202E-14</v>
      </c>
      <c r="BR230" s="1">
        <v>1.1650086670502699E-13</v>
      </c>
      <c r="BS230" s="1">
        <v>-8.7369286009411805E-14</v>
      </c>
      <c r="BT230" s="1">
        <v>1.86049172292265E-14</v>
      </c>
      <c r="BU230" s="1">
        <v>-7.3454153430561401E-14</v>
      </c>
      <c r="BV230" s="1">
        <v>-5.2281024007763E-13</v>
      </c>
      <c r="BW230">
        <v>84.013621191133495</v>
      </c>
      <c r="BX230" s="1">
        <v>1.46504772690715E-11</v>
      </c>
      <c r="BY230" s="1">
        <v>3.3682981914795999E-14</v>
      </c>
      <c r="BZ230" s="1">
        <v>-7.4873336367030605E-14</v>
      </c>
      <c r="CA230" s="1">
        <v>1.83617523614653E-13</v>
      </c>
      <c r="CB230" s="1">
        <v>6.1303703514913895E-14</v>
      </c>
      <c r="CC230" s="1">
        <v>1.08973472220484E-27</v>
      </c>
      <c r="CD230" s="1">
        <v>7.7026296144075699E-14</v>
      </c>
      <c r="CE230" s="1">
        <v>5.4386921267868198E-14</v>
      </c>
      <c r="CF230" s="1">
        <v>-2.5542692416420599E-14</v>
      </c>
      <c r="CG230" s="1">
        <v>-6.6451323198042503E-13</v>
      </c>
      <c r="CH230" s="1">
        <v>-5.6102296673748402E-14</v>
      </c>
      <c r="CI230" s="1">
        <v>2.1350696796314501E-13</v>
      </c>
      <c r="CJ230" s="1">
        <v>3.81901633990971E-13</v>
      </c>
      <c r="CK230" s="1">
        <v>-1.35533433957814E-13</v>
      </c>
      <c r="CL230" s="1">
        <v>-1.8846076106423599E-13</v>
      </c>
      <c r="CM230" s="1">
        <v>1.6535066196910199E-13</v>
      </c>
      <c r="CN230" s="1">
        <v>-4.2875494192791199E-14</v>
      </c>
      <c r="CO230" s="1">
        <v>2.5902741348765498E-12</v>
      </c>
      <c r="CP230" s="1">
        <v>1.5014193553903501E-13</v>
      </c>
      <c r="CQ230" s="1">
        <v>3.4171549526274502E-13</v>
      </c>
      <c r="CR230" s="1">
        <v>1.04491746900423E-13</v>
      </c>
      <c r="CS230" s="1">
        <v>-4.6596108591573303E-13</v>
      </c>
      <c r="CT230" s="1">
        <v>-5.2450847375210604E-13</v>
      </c>
      <c r="CU230" s="1">
        <v>5.40038655524974E-15</v>
      </c>
      <c r="CV230" s="1">
        <v>-1.3031161624106801E-13</v>
      </c>
      <c r="CW230" s="1">
        <v>-1.4242612467082501E-14</v>
      </c>
      <c r="CX230" s="1">
        <v>-5.8405366347111094E-14</v>
      </c>
      <c r="CY230" s="1">
        <v>1.68987273329274E-13</v>
      </c>
      <c r="CZ230" s="1">
        <v>-2.2185190642962901E-14</v>
      </c>
      <c r="DA230" s="1">
        <v>-6.8384404711268897E-14</v>
      </c>
      <c r="DB230" s="1">
        <v>1.0099256070892699E-14</v>
      </c>
      <c r="DC230" s="1">
        <v>6.1807802278567102E-14</v>
      </c>
      <c r="DD230" s="1">
        <v>3.18037771347069E-15</v>
      </c>
      <c r="DE230" s="1">
        <v>2.3010334500207999E-13</v>
      </c>
      <c r="DF230" s="1">
        <v>-1.3878989672392001E-13</v>
      </c>
      <c r="DG230" s="1">
        <v>5.1322073486362203E-14</v>
      </c>
      <c r="DH230" s="1">
        <v>1.10009266598788E-13</v>
      </c>
      <c r="DI230" s="1">
        <v>1.2319705871939099E-13</v>
      </c>
      <c r="DJ230" s="1">
        <v>-2.0739401264641E-27</v>
      </c>
      <c r="DK230" s="1">
        <v>7.3785167730734801E-13</v>
      </c>
      <c r="DL230" s="1">
        <v>-3.2312243028125198E-14</v>
      </c>
      <c r="DM230" s="1">
        <v>-1.50570104409271E-13</v>
      </c>
      <c r="DN230" s="1">
        <v>2.1218627536928199E-14</v>
      </c>
      <c r="DO230" s="1">
        <v>-9.6409840152352996E-13</v>
      </c>
      <c r="DP230" s="1">
        <v>-3.9273358882294702E-14</v>
      </c>
      <c r="DQ230" s="1">
        <v>8.5795587040513199E-14</v>
      </c>
      <c r="DR230" s="1">
        <v>-3.0521389018706698E-13</v>
      </c>
      <c r="DS230" s="1">
        <v>-2.8926196692788798E-14</v>
      </c>
      <c r="DT230" s="1">
        <v>-1.77870912779064E-13</v>
      </c>
      <c r="DU230" s="1">
        <v>-1.6418797963654499E-13</v>
      </c>
      <c r="DV230" s="1">
        <v>-2.1612991992824299E-13</v>
      </c>
      <c r="DW230" s="1">
        <v>-2.2593782244682601E-13</v>
      </c>
      <c r="DX230" s="1">
        <v>-9.8693332371503403E-14</v>
      </c>
      <c r="DY230" s="1">
        <v>-8.8122691267834101E-14</v>
      </c>
      <c r="DZ230" s="1">
        <v>-3.5111058285852201E-13</v>
      </c>
      <c r="EA230" s="1">
        <v>1.3509583131545E-13</v>
      </c>
      <c r="EB230" s="1">
        <v>4.8308506456533001E-12</v>
      </c>
      <c r="EC230" s="1">
        <v>-8.8968702993768098E-14</v>
      </c>
      <c r="ED230" s="1">
        <v>1.8902581250895099E-13</v>
      </c>
      <c r="EE230" s="1">
        <v>1.7426628089461599E-13</v>
      </c>
      <c r="EF230" s="1">
        <v>-5.0353326609417297E-14</v>
      </c>
      <c r="EG230" s="1">
        <v>1.5514251357179299E-13</v>
      </c>
      <c r="EH230" s="1">
        <v>6.5006757112718701E-13</v>
      </c>
      <c r="EI230" s="1">
        <v>1.6421407268888801E-13</v>
      </c>
      <c r="EJ230" s="1">
        <v>-2.7165980033750899E-13</v>
      </c>
      <c r="EK230" s="1">
        <v>-2.58606255696474E-13</v>
      </c>
      <c r="EL230" s="1">
        <v>-4.68392601061843E-13</v>
      </c>
      <c r="EM230" s="1">
        <v>1.2748756985037501E-12</v>
      </c>
      <c r="EN230" s="1">
        <v>1.49999160456691E-14</v>
      </c>
      <c r="EO230" s="1">
        <v>5.4752090335483297E-14</v>
      </c>
      <c r="EP230" s="1">
        <v>-1.0087559436294299E-14</v>
      </c>
      <c r="EQ230" s="1">
        <v>1.04503161963459E-15</v>
      </c>
      <c r="ER230" s="1">
        <v>4.7000604404914402E-14</v>
      </c>
      <c r="ES230" s="1">
        <v>1.2872446690160001E-13</v>
      </c>
      <c r="ET230" s="1">
        <v>-1.5278848617336E-13</v>
      </c>
      <c r="EU230" s="1">
        <v>-4.6229238411554901E-14</v>
      </c>
      <c r="EV230" s="1">
        <v>-9.9334818768274799E-14</v>
      </c>
      <c r="EW230" s="1">
        <v>8.4407309613026298E-14</v>
      </c>
      <c r="EX230" s="1">
        <v>2.4450215583910101E-13</v>
      </c>
      <c r="EY230" s="1">
        <v>-1.5849175975249001E-13</v>
      </c>
      <c r="EZ230" s="1">
        <v>1.8202400180837E-13</v>
      </c>
      <c r="FA230" s="1">
        <v>-8.0258458986254405E-14</v>
      </c>
      <c r="FB230" s="1">
        <v>-2.6518203248540601E-13</v>
      </c>
      <c r="FC230" s="1">
        <v>-1.09383336310968E-13</v>
      </c>
      <c r="FD230" s="1">
        <v>-3.1613060546039903E-14</v>
      </c>
      <c r="FE230" s="1">
        <v>2.6655659800118301E-13</v>
      </c>
      <c r="FF230" s="1">
        <v>6.7659342986171695E-14</v>
      </c>
      <c r="FG230" s="1">
        <v>-4.50763621528164E-14</v>
      </c>
      <c r="FH230" s="1">
        <v>-2.8544380991212699E-14</v>
      </c>
      <c r="FI230" s="1">
        <v>1.793425811189E-13</v>
      </c>
      <c r="FJ230" s="1">
        <v>-1.07199888357792E-13</v>
      </c>
      <c r="FK230" s="1">
        <v>4.7264390927084E-14</v>
      </c>
      <c r="FL230" s="1">
        <v>-4.4893725110318402E-14</v>
      </c>
      <c r="FM230" s="1">
        <v>-3.0751373037050898E-29</v>
      </c>
      <c r="FN230" s="1">
        <v>1.2808902370991301E-13</v>
      </c>
      <c r="FO230" s="1">
        <v>5.6894122888278597E-14</v>
      </c>
      <c r="FP230" s="1">
        <v>4.10366657106052E-13</v>
      </c>
      <c r="FQ230" s="1">
        <v>1.8985142247357499E-13</v>
      </c>
      <c r="FR230" s="1">
        <v>6.7813425380711099E-15</v>
      </c>
      <c r="FS230" s="1">
        <v>2.9537324303205599E-13</v>
      </c>
      <c r="FT230" s="1">
        <v>7.5183641582141804E-13</v>
      </c>
      <c r="FU230" s="1">
        <v>-2.1469527376805499E-13</v>
      </c>
      <c r="FV230" s="1">
        <v>-1.46596672449149E-13</v>
      </c>
      <c r="FW230" s="1">
        <v>-1.9149432832899701E-13</v>
      </c>
      <c r="FX230" s="1">
        <v>-1.5932398303393E-14</v>
      </c>
      <c r="FY230" s="1">
        <v>-7.1959825885894296E-14</v>
      </c>
      <c r="FZ230" s="1">
        <v>2.04201498061317E-14</v>
      </c>
      <c r="GA230" s="1">
        <v>3.4027297633259599E-15</v>
      </c>
      <c r="GB230" s="1">
        <v>5.4041840280599199E-14</v>
      </c>
      <c r="GC230" s="1">
        <v>-6.5502226395211896E-13</v>
      </c>
      <c r="GD230" s="1">
        <v>-3.79243379002953E-13</v>
      </c>
      <c r="GE230" s="1">
        <v>4.9788591594633097E-13</v>
      </c>
      <c r="GF230" s="1">
        <v>-3.5718548939551102E-13</v>
      </c>
      <c r="GG230" s="1">
        <v>3.50754901768917E-14</v>
      </c>
      <c r="GH230" s="1">
        <v>2.8950507055240002E-13</v>
      </c>
      <c r="GI230" s="1">
        <v>5.09646524997611E-15</v>
      </c>
      <c r="GJ230" s="1">
        <v>-9.3572191879898195E-15</v>
      </c>
      <c r="GK230" s="1">
        <v>1.29977511774592E-12</v>
      </c>
      <c r="GL230" s="1">
        <v>-1.0648753062414901E-15</v>
      </c>
      <c r="GM230" s="1">
        <v>9.7390370287868495E-14</v>
      </c>
      <c r="GN230" s="1">
        <v>-2.5275428239727402E-13</v>
      </c>
      <c r="GO230" s="1">
        <v>6.3347847585629604E-14</v>
      </c>
      <c r="GP230" s="1">
        <v>1.7880427693950801E-13</v>
      </c>
      <c r="GQ230" s="1">
        <v>5.3074802887036098E-14</v>
      </c>
      <c r="GR230" s="1">
        <v>-9.6738100355674702E-14</v>
      </c>
      <c r="GS230" s="1">
        <v>-4.7061218206645199E-14</v>
      </c>
      <c r="GT230" s="1">
        <v>-3.2758829768194099E-13</v>
      </c>
      <c r="GU230" s="1">
        <v>-5.1439641574978501E-14</v>
      </c>
      <c r="GV230" s="1">
        <v>-1.12280461058743E-13</v>
      </c>
      <c r="GW230" s="1">
        <v>-7.1584415832059302E-12</v>
      </c>
      <c r="GX230" s="1">
        <v>-1.1739349363051399E-13</v>
      </c>
      <c r="GY230" s="1">
        <v>-1.3744938909114899E-13</v>
      </c>
      <c r="GZ230" s="1">
        <v>5.0880892010596805E-13</v>
      </c>
      <c r="HA230" s="1">
        <v>5.85919500843848E-14</v>
      </c>
      <c r="HB230" s="1">
        <v>-3.7916982871846502E-14</v>
      </c>
      <c r="HC230" s="1">
        <v>-1.41097214931125E-13</v>
      </c>
      <c r="HD230" s="1">
        <v>3.2431641988586098E-13</v>
      </c>
      <c r="HE230" s="1">
        <v>1.44928540161375E-13</v>
      </c>
      <c r="HF230" s="1">
        <v>9.6888925850114508E-13</v>
      </c>
      <c r="HG230" s="1">
        <v>1.07725398089523E-13</v>
      </c>
      <c r="HH230" s="1">
        <v>-6.7937581307555296E-17</v>
      </c>
      <c r="HI230" s="1">
        <v>5.4256650550707898E-14</v>
      </c>
      <c r="HJ230" s="1">
        <v>-3.4811044999019799E-14</v>
      </c>
      <c r="HK230" s="1">
        <v>-2.0151050553297301E-12</v>
      </c>
      <c r="HL230" s="1">
        <v>2.56069739670574E-11</v>
      </c>
      <c r="HM230" s="1">
        <v>6.1018889738688305E-13</v>
      </c>
      <c r="HN230" s="1">
        <v>-6.7661202913327899E-13</v>
      </c>
      <c r="HO230" s="1">
        <v>7.9083536114181996E-14</v>
      </c>
      <c r="HP230" s="1">
        <v>3.7141714978979502E-14</v>
      </c>
      <c r="HQ230" s="1">
        <v>-3.1600368726577599E-13</v>
      </c>
      <c r="HR230" s="1">
        <v>-2.54753254646848E-13</v>
      </c>
      <c r="HS230" s="1">
        <v>2.5306004490173102E-13</v>
      </c>
      <c r="HT230" s="1">
        <v>-8.18415368600169E-14</v>
      </c>
      <c r="HU230">
        <v>73.203521425485306</v>
      </c>
      <c r="HV230">
        <v>103.50656369545899</v>
      </c>
      <c r="HW230">
        <v>100.39175032622499</v>
      </c>
      <c r="HX230" s="1">
        <v>-1.26384788304874E-13</v>
      </c>
      <c r="HY230" s="1">
        <v>-7.8241111309932795E-14</v>
      </c>
      <c r="HZ230" s="1">
        <v>-1.7656245142235401E-13</v>
      </c>
      <c r="IA230" s="1">
        <v>-3.07302912388936E-12</v>
      </c>
      <c r="IB230" s="1">
        <v>2.6692201668185699E-14</v>
      </c>
      <c r="IC230" s="1">
        <v>-2.22654968639108E-13</v>
      </c>
      <c r="ID230" s="1">
        <v>-1.40945326849159E-13</v>
      </c>
      <c r="IE230" s="1">
        <v>-7.9048806122208806E-14</v>
      </c>
      <c r="IF230" s="1">
        <v>-1.1161409211178599E-13</v>
      </c>
      <c r="IG230" s="1">
        <v>-1.07740090832598E-13</v>
      </c>
      <c r="IH230" s="1">
        <v>-1.3086421226597601E-13</v>
      </c>
      <c r="II230" s="1">
        <v>-2.1274097096251899E-14</v>
      </c>
      <c r="IJ230" s="1">
        <v>-2.8645647555393902E-14</v>
      </c>
      <c r="IK230" s="1">
        <v>-1.6781758504495599E-13</v>
      </c>
      <c r="IL230" s="1">
        <v>-1.7662214444332799E-14</v>
      </c>
      <c r="IM230" s="1">
        <v>-1.3442055061699501E-13</v>
      </c>
      <c r="IN230" s="1">
        <v>-1.56333406822561E-13</v>
      </c>
      <c r="IO230" s="1">
        <v>3.9736675332807299E-15</v>
      </c>
      <c r="IP230" s="1">
        <v>5.4592725644780402E-13</v>
      </c>
      <c r="IQ230" s="1">
        <v>-1.61806612738762E-13</v>
      </c>
      <c r="IR230" s="1">
        <v>5.8042514324057597E-14</v>
      </c>
      <c r="IS230" s="1">
        <v>5.8135194488296204E-14</v>
      </c>
      <c r="IT230" s="1">
        <v>7.5003060347351095E-29</v>
      </c>
      <c r="IU230" s="1">
        <v>1.65951853838863E-14</v>
      </c>
      <c r="IV230" s="1">
        <v>-1.8071028085739499E-13</v>
      </c>
      <c r="IW230" s="1">
        <v>-2.8665880481639102E-13</v>
      </c>
      <c r="IX230" s="1">
        <v>1.7302855287303199E-13</v>
      </c>
      <c r="IY230" s="1">
        <v>3.1883827041737997E-14</v>
      </c>
      <c r="IZ230" s="1">
        <v>-1.3462541118706201E-14</v>
      </c>
      <c r="JA230" s="1">
        <v>7.6771087077333092E-15</v>
      </c>
      <c r="JB230" s="1">
        <v>1.13705646770046E-13</v>
      </c>
      <c r="JC230" s="1">
        <v>-3.2851454812845398E-14</v>
      </c>
      <c r="JD230" s="1">
        <v>2.0855444828665E-13</v>
      </c>
      <c r="JE230" s="1">
        <v>-1.6349412163343299E-13</v>
      </c>
      <c r="JF230" s="1">
        <v>6.6424088546370697E-14</v>
      </c>
      <c r="JG230" s="1">
        <v>6.4294339027130294E-14</v>
      </c>
      <c r="JH230" s="1">
        <v>-2.1519952224720902E-12</v>
      </c>
      <c r="JI230" s="1">
        <v>1.8168702250403001E-12</v>
      </c>
      <c r="JJ230" s="1">
        <v>-1.4988042535332699E-13</v>
      </c>
      <c r="JK230" s="1">
        <v>-2.9113143533636297E-14</v>
      </c>
      <c r="JL230" s="1">
        <v>1.49921286227785E-14</v>
      </c>
      <c r="JM230" s="1">
        <v>4.0377915200216802E-14</v>
      </c>
      <c r="JN230" s="1">
        <v>-1.46092122752506E-13</v>
      </c>
      <c r="JO230" s="1">
        <v>6.1323945213155397E-13</v>
      </c>
      <c r="JP230" s="1">
        <v>-6.7778862007059402E-14</v>
      </c>
      <c r="JQ230" s="1">
        <v>-1.3147200498210399E-12</v>
      </c>
      <c r="JR230" s="1">
        <v>-1.4079597333218799E-11</v>
      </c>
      <c r="JS230" s="1">
        <v>-2.01778990009594E-13</v>
      </c>
      <c r="JT230" s="1">
        <v>7.0246752166927196E-13</v>
      </c>
      <c r="JU230" s="1">
        <v>5.2438476450092603E-14</v>
      </c>
      <c r="JV230" s="1">
        <v>-1.0414861458960799E-12</v>
      </c>
      <c r="JW230" s="1">
        <v>-1.82150774633884E-14</v>
      </c>
      <c r="JX230" s="1">
        <v>7.4963415676639404E-13</v>
      </c>
      <c r="JY230" s="1">
        <v>-5.22507469173857E-15</v>
      </c>
      <c r="JZ230" s="1">
        <v>-1.4204381890004801E-13</v>
      </c>
      <c r="KA230" s="1">
        <v>2.4409279124799099E-14</v>
      </c>
      <c r="KB230" s="1">
        <v>-3.1873785757084699E-14</v>
      </c>
      <c r="KC230" s="1">
        <v>8.2818770308917099E-14</v>
      </c>
      <c r="KD230" s="1">
        <v>-1.00529065246212E-13</v>
      </c>
      <c r="KE230" s="1">
        <v>-2.9843932673553398E-13</v>
      </c>
      <c r="KF230" s="1">
        <v>-4.15986902337458E-14</v>
      </c>
      <c r="KG230" s="1">
        <v>8.6156711049840801E-14</v>
      </c>
      <c r="KH230" s="1">
        <v>3.87992516859028E-13</v>
      </c>
      <c r="KI230" s="1">
        <v>-7.4406133688003704E-14</v>
      </c>
      <c r="KJ230" s="1">
        <v>-3.53766444965512E-13</v>
      </c>
      <c r="KK230" s="1">
        <v>6.7317869577987602E-14</v>
      </c>
      <c r="KL230" s="1">
        <v>3.5395958570948001E-16</v>
      </c>
      <c r="KM230" s="1">
        <v>-8.0682594069670097E-15</v>
      </c>
      <c r="KN230" s="1">
        <v>2.27899107976041E-14</v>
      </c>
      <c r="KO230" s="1">
        <v>-2.24841986112555E-14</v>
      </c>
      <c r="KP230" s="1">
        <v>7.9156766254145099E-14</v>
      </c>
      <c r="KQ230" s="1">
        <v>-9.2692336239737E-13</v>
      </c>
      <c r="KR230" s="1">
        <v>1.2491867425476101E-13</v>
      </c>
      <c r="KS230" s="1">
        <v>-2.35538657576476E-14</v>
      </c>
      <c r="KT230" s="1">
        <v>1.8364572984685899E-12</v>
      </c>
      <c r="KU230" s="1">
        <v>7.8629958388363099E-14</v>
      </c>
      <c r="KV230" s="1">
        <v>-1.52147791176676E-13</v>
      </c>
      <c r="KW230" s="1">
        <v>1.3177777282754199E-13</v>
      </c>
      <c r="KX230" s="1">
        <v>1.4036503457795599E-12</v>
      </c>
      <c r="KY230" s="1">
        <v>7.6684367177055801E-14</v>
      </c>
      <c r="KZ230" s="1">
        <v>1.38388238648396E-11</v>
      </c>
      <c r="LA230" s="1">
        <v>1.18056701269299E-13</v>
      </c>
      <c r="LB230" s="1">
        <v>-3.39832285220828E-13</v>
      </c>
      <c r="LC230" s="1">
        <v>6.07385340390677E-14</v>
      </c>
      <c r="LD230" s="1">
        <v>2.31166881115181E-13</v>
      </c>
      <c r="LE230" s="1">
        <v>8.5874659094065303E-12</v>
      </c>
      <c r="LF230" s="1">
        <v>4.7239521753382498E-14</v>
      </c>
      <c r="LG230" s="1">
        <v>-7.0418704437174102E-14</v>
      </c>
      <c r="LH230" s="1">
        <v>-1.9646903933619001E-14</v>
      </c>
      <c r="LI230" s="1">
        <v>-1.6960780047289401E-12</v>
      </c>
      <c r="LJ230" s="1">
        <v>6.6740191923030099E-13</v>
      </c>
      <c r="LK230" s="1">
        <v>-1.050283503535E-13</v>
      </c>
      <c r="LL230" s="1">
        <v>-9.7762423967979805E-14</v>
      </c>
      <c r="LM230" s="1">
        <v>-1.7481069414663799E-14</v>
      </c>
      <c r="LN230" s="1">
        <v>-2.0897924596767099E-14</v>
      </c>
      <c r="LO230" s="1">
        <v>-6.8662613753453594E-14</v>
      </c>
      <c r="LP230" s="1">
        <v>6.6345931701038504E-13</v>
      </c>
      <c r="LQ230" s="1">
        <v>5.5649953866046499E-14</v>
      </c>
      <c r="LR230" s="1">
        <v>2.7538396027292E-14</v>
      </c>
      <c r="LS230" s="1">
        <v>-4.8002189495460797E-14</v>
      </c>
      <c r="LT230" s="1">
        <v>3.6146549383123702E-13</v>
      </c>
      <c r="LU230" s="1">
        <v>6.8813579217855E-14</v>
      </c>
      <c r="LV230" s="1">
        <v>4.08908393117317E-14</v>
      </c>
      <c r="LW230" s="1">
        <v>6.0999206785433901E-14</v>
      </c>
      <c r="LX230" s="1">
        <v>7.7426641178230093E-15</v>
      </c>
      <c r="LY230" s="1">
        <v>7.5350707850617296E-13</v>
      </c>
      <c r="LZ230" s="1">
        <v>-2.09955196938875E-27</v>
      </c>
      <c r="MA230" s="1">
        <v>6.3269279976123501E-13</v>
      </c>
      <c r="MB230" s="1">
        <v>-1.4455425895781901E-13</v>
      </c>
      <c r="MC230" s="1">
        <v>-4.3688791855297898E-14</v>
      </c>
      <c r="MD230" s="1">
        <v>-7.4809541670723902E-12</v>
      </c>
      <c r="ME230" s="1">
        <v>-1.2947176590377299E-14</v>
      </c>
      <c r="MF230" s="1">
        <v>-2.5334593800154501E-14</v>
      </c>
      <c r="MG230" s="1">
        <v>1.00018918282739E-13</v>
      </c>
      <c r="MH230" s="1">
        <v>3.17555073025284E-14</v>
      </c>
      <c r="MI230" s="1">
        <v>-5.0031999744054297E-15</v>
      </c>
      <c r="MJ230" s="1">
        <v>-6.4500875261665998E-14</v>
      </c>
      <c r="MK230" s="1">
        <v>3.2019791632631003E-14</v>
      </c>
      <c r="ML230" s="1">
        <v>-1.6674826843633E-13</v>
      </c>
      <c r="MM230" s="1">
        <v>-1.4182218481686101E-13</v>
      </c>
      <c r="MN230" s="1">
        <v>2.0252370759257101E-13</v>
      </c>
      <c r="MO230" s="1">
        <v>-9.1110103122597805E-13</v>
      </c>
      <c r="MP230" s="1">
        <v>-2.0540165938438001E-13</v>
      </c>
      <c r="MQ230" s="1">
        <v>7.2514757950815101E-11</v>
      </c>
      <c r="MR230" s="1">
        <v>6.9198199952555198E-14</v>
      </c>
      <c r="MS230" s="1">
        <v>8.7951959473027597E-15</v>
      </c>
      <c r="MT230" s="1">
        <v>3.5885279491642997E-14</v>
      </c>
      <c r="MU230">
        <v>136.314162049499</v>
      </c>
      <c r="MV230" s="1">
        <v>-1.4817905083141899E-13</v>
      </c>
      <c r="MW230" s="1">
        <v>8.8330470101083795E-14</v>
      </c>
      <c r="MX230" s="1">
        <v>-1.3684538272382101E-13</v>
      </c>
      <c r="MY230" s="1">
        <v>7.4302335385058694E-12</v>
      </c>
      <c r="MZ230" s="1">
        <v>1.06447217054019E-14</v>
      </c>
      <c r="NA230" s="1">
        <v>-2.95439623670871E-14</v>
      </c>
      <c r="NB230" s="1">
        <v>5.35362660790679E-13</v>
      </c>
      <c r="NC230" s="1">
        <v>4.1681186914819201E-12</v>
      </c>
      <c r="ND230" s="1">
        <v>-7.56638139417308E-15</v>
      </c>
      <c r="NE230" s="1">
        <v>1.4454631107752799E-14</v>
      </c>
      <c r="NF230" s="1">
        <v>7.5232633247697601E-13</v>
      </c>
      <c r="NG230" s="1">
        <v>7.6410867911982896E-14</v>
      </c>
      <c r="NH230" s="1">
        <v>3.0349006661848399E-13</v>
      </c>
      <c r="NI230" s="1">
        <v>-1.1002460732257E-12</v>
      </c>
      <c r="NJ230" s="1">
        <v>6.11091258887367E-15</v>
      </c>
      <c r="NK230" s="1">
        <v>-3.9813661156371499E-14</v>
      </c>
      <c r="NL230" s="1">
        <v>-9.3964745152481697E-14</v>
      </c>
      <c r="NM230" s="1">
        <v>-2.7362875835153202E-13</v>
      </c>
      <c r="NN230" s="1">
        <v>1.41975745250185E-14</v>
      </c>
      <c r="NO230" s="1">
        <v>-5.44288690413536E-14</v>
      </c>
      <c r="NP230" s="1">
        <v>-1.03242821623503E-14</v>
      </c>
      <c r="NQ230" s="1">
        <v>3.13722337891504E-13</v>
      </c>
      <c r="NR230" s="1">
        <v>-7.0203758363986895E-14</v>
      </c>
      <c r="NS230" s="1">
        <v>-2.2127245072852201E-14</v>
      </c>
      <c r="NT230" s="1">
        <v>3.8973161632413702E-13</v>
      </c>
      <c r="NU230" s="1">
        <v>-7.2685175279069802E-14</v>
      </c>
      <c r="NV230" s="1">
        <v>2.9340258700692198E-12</v>
      </c>
      <c r="NW230" s="1">
        <v>2.7037496256735101E-14</v>
      </c>
      <c r="NX230" s="1">
        <v>-6.2409434879925996E-12</v>
      </c>
      <c r="NY230" s="1">
        <v>-1.8358040729893501E-13</v>
      </c>
      <c r="NZ230" s="1">
        <v>3.1864693514205198E-12</v>
      </c>
      <c r="OA230" s="1">
        <v>4.4556353582032899E-14</v>
      </c>
      <c r="OB230" s="1">
        <v>-1.05510904083577E-13</v>
      </c>
      <c r="OC230" s="1">
        <v>-2.7152851532618702E-13</v>
      </c>
      <c r="OD230" s="1">
        <v>-1.4561641186170701E-13</v>
      </c>
      <c r="OE230" s="1">
        <v>3.29930324554661E-15</v>
      </c>
      <c r="OF230" s="1">
        <v>-1.8297825733303001E-13</v>
      </c>
      <c r="OG230" s="1">
        <v>-7.4707915100825102E-14</v>
      </c>
      <c r="OH230" s="1">
        <v>4.6997392564183299E-13</v>
      </c>
      <c r="OI230" s="1">
        <v>-6.20227135587309E-14</v>
      </c>
      <c r="OJ230" s="1">
        <v>-1.3298606540218201E-13</v>
      </c>
      <c r="OK230" s="1">
        <v>-5.0332058702360502E-14</v>
      </c>
      <c r="OL230" s="1">
        <v>7.6116448792547502E-14</v>
      </c>
      <c r="OM230" s="1">
        <v>4.4422562781559399E-14</v>
      </c>
      <c r="ON230" s="1">
        <v>-8.7203766838729597E-15</v>
      </c>
      <c r="OO230" s="1">
        <v>-1.79611438684003E-13</v>
      </c>
      <c r="OP230" s="1">
        <v>-8.3062442367522095E-14</v>
      </c>
      <c r="OQ230" s="1">
        <v>1.2245748794111201E-14</v>
      </c>
      <c r="OR230" s="1">
        <v>-1.67821873866274E-14</v>
      </c>
      <c r="OS230" s="1">
        <v>-3.9536403487990501E-13</v>
      </c>
      <c r="OT230" s="1">
        <v>1.5126702052150799E-13</v>
      </c>
      <c r="OU230">
        <v>45.552762396944502</v>
      </c>
      <c r="OV230">
        <v>134.17551979113199</v>
      </c>
      <c r="OW230" s="1">
        <v>-2.0288547767640701E-13</v>
      </c>
      <c r="OX230" s="1">
        <v>9.4576899165098297E-14</v>
      </c>
      <c r="OY230" s="1">
        <v>1.15525800490475E-13</v>
      </c>
      <c r="OZ230" s="1">
        <v>3.65824774993432E-14</v>
      </c>
      <c r="PA230" s="1">
        <v>9.5726194723346502E-14</v>
      </c>
      <c r="PB230" s="1">
        <v>3.8558055535433903E-12</v>
      </c>
      <c r="PC230" s="1">
        <v>-1.5674809269053701E-13</v>
      </c>
      <c r="PD230" s="1">
        <v>-2.41300800570592E-13</v>
      </c>
      <c r="PE230">
        <v>136.59314452317801</v>
      </c>
      <c r="PF230">
        <v>98.898542221972306</v>
      </c>
      <c r="PG230">
        <v>83.750605150233795</v>
      </c>
      <c r="PH230">
        <v>130.176101097387</v>
      </c>
      <c r="PI230" s="1">
        <v>-1.1675942643900199E-13</v>
      </c>
      <c r="PJ230" s="1">
        <v>-9.5914179018050798E-15</v>
      </c>
      <c r="PK230" s="1">
        <v>-4.54083951451909E-13</v>
      </c>
      <c r="PL230" s="1">
        <v>-3.1076702062246801E-13</v>
      </c>
      <c r="PM230" s="1">
        <v>6.0940362525836897E-15</v>
      </c>
      <c r="PN230" s="1">
        <v>-4.6815955664888497E-14</v>
      </c>
      <c r="PO230" s="1">
        <v>-4.67616623596848E-12</v>
      </c>
      <c r="PP230" s="1">
        <v>-1.1794681956606901E-13</v>
      </c>
      <c r="PQ230">
        <v>72.895960863061106</v>
      </c>
      <c r="PR230">
        <v>131.98100609883201</v>
      </c>
      <c r="PS230">
        <v>152.77029818078401</v>
      </c>
      <c r="PT230" s="1">
        <v>7.7074113118676993E-12</v>
      </c>
      <c r="PU230" s="1">
        <v>-1.7817413538572999E-13</v>
      </c>
      <c r="PV230" s="1">
        <v>6.40486898363079E-13</v>
      </c>
      <c r="PW230" s="1">
        <v>3.6976384764386298E-14</v>
      </c>
      <c r="PX230" s="1">
        <v>6.3083328113127199E-14</v>
      </c>
      <c r="PY230" s="1">
        <v>3.0660284151526899E-13</v>
      </c>
      <c r="PZ230" s="1">
        <v>8.7154949366638099E-14</v>
      </c>
      <c r="QA230" s="1">
        <v>1.5955836700280701E-13</v>
      </c>
      <c r="QB230" s="1">
        <v>3.6942607564269103E-14</v>
      </c>
      <c r="QC230" s="1">
        <v>-4.4184593872624002E-12</v>
      </c>
      <c r="QD230" s="1">
        <v>-6.6156674249635297E-14</v>
      </c>
      <c r="QE230" s="1">
        <v>-1.8698858296490001E-13</v>
      </c>
      <c r="SG230">
        <f>COUNTIF(B230:SF230, "&gt;1")</f>
        <v>14</v>
      </c>
    </row>
    <row r="231" spans="1:501" x14ac:dyDescent="0.2">
      <c r="A231" t="s">
        <v>338</v>
      </c>
      <c r="B231" s="1">
        <v>-2.4336778466323799E-14</v>
      </c>
      <c r="C231" s="1">
        <v>-3.1412042219585199E-13</v>
      </c>
      <c r="D231">
        <v>98.382677145429</v>
      </c>
      <c r="E231" s="1">
        <v>2.5366192633817499E-14</v>
      </c>
      <c r="F231" s="1">
        <v>-1.3225110033361301E-13</v>
      </c>
      <c r="G231" s="1">
        <v>-1.72833943494616E-10</v>
      </c>
      <c r="H231" s="1">
        <v>7.0949839123321994E-11</v>
      </c>
      <c r="I231" s="1">
        <v>-4.5593995894707398E-15</v>
      </c>
      <c r="J231" s="1">
        <v>1.1330098138408E-14</v>
      </c>
      <c r="K231" s="1">
        <v>-8.9712855162355602E-13</v>
      </c>
      <c r="L231" s="1">
        <v>1.1908698060318399E-13</v>
      </c>
      <c r="M231" s="1">
        <v>5.1423528967011001E-10</v>
      </c>
      <c r="N231">
        <v>0</v>
      </c>
      <c r="O231" s="1">
        <v>-1.1919448066490199E-12</v>
      </c>
      <c r="P231" s="1">
        <v>-1.5154013299192401E-13</v>
      </c>
      <c r="Q231" s="1">
        <v>2.9083252465170799E-14</v>
      </c>
      <c r="R231" s="1">
        <v>1.3528905448853699E-13</v>
      </c>
      <c r="S231" s="1">
        <v>-1.4126328824868601E-14</v>
      </c>
      <c r="T231" s="1">
        <v>-1.34411125625077E-13</v>
      </c>
      <c r="U231" s="1">
        <v>3.5184706710459402E-14</v>
      </c>
      <c r="V231" s="1">
        <v>2.5496992155222201E-11</v>
      </c>
      <c r="W231" s="1">
        <v>1.9573943359828101E-11</v>
      </c>
      <c r="X231" s="1">
        <v>-5.94260226347684E-12</v>
      </c>
      <c r="Y231" s="1">
        <v>-6.2649795985763598E-10</v>
      </c>
      <c r="Z231" s="1">
        <v>-2.10386485484511E-14</v>
      </c>
      <c r="AA231" s="1">
        <v>-1.4040474851900999E-14</v>
      </c>
      <c r="AB231" s="1">
        <v>-3.53431363227965E-15</v>
      </c>
      <c r="AC231" s="1">
        <v>3.5676841226811099E-13</v>
      </c>
      <c r="AD231" s="1">
        <v>-1.3815703452669999E-14</v>
      </c>
      <c r="AE231" s="1">
        <v>-1.66528261868849E-13</v>
      </c>
      <c r="AF231" s="1">
        <v>1.11569171920542E-13</v>
      </c>
      <c r="AG231" s="1">
        <v>2.46834104739079E-13</v>
      </c>
      <c r="AH231" s="1">
        <v>2.00673975796912E-14</v>
      </c>
      <c r="AI231" s="1">
        <v>4.9524462608916297E-13</v>
      </c>
      <c r="AJ231" s="1">
        <v>-2.69269697224474E-12</v>
      </c>
      <c r="AK231">
        <v>158.70304059453699</v>
      </c>
      <c r="AL231">
        <v>141.81654725382501</v>
      </c>
      <c r="AM231" s="1">
        <v>7.0791060682127396E-11</v>
      </c>
      <c r="AN231" s="1">
        <v>3.3621190679526301E-13</v>
      </c>
      <c r="AO231" s="1">
        <v>1.39251467054132E-14</v>
      </c>
      <c r="AP231" s="1">
        <v>-6.1861233872367095E-14</v>
      </c>
      <c r="AQ231" s="1">
        <v>-7.6478354785540405E-12</v>
      </c>
      <c r="AR231" s="1">
        <v>1.88081435142404E-13</v>
      </c>
      <c r="AS231" s="1">
        <v>9.3877563109210207E-13</v>
      </c>
      <c r="AT231" s="1">
        <v>-1.89656270407905E-13</v>
      </c>
      <c r="AU231" s="1">
        <v>9.6356411899997398E-14</v>
      </c>
      <c r="AV231" s="1">
        <v>6.5972395603674306E-14</v>
      </c>
      <c r="AW231" s="1">
        <v>1.89928631770242E-13</v>
      </c>
      <c r="AX231">
        <v>149.571398839365</v>
      </c>
      <c r="AY231" s="1">
        <v>-8.79504769563982E-12</v>
      </c>
      <c r="AZ231" s="1">
        <v>2.6019619807071899E-12</v>
      </c>
      <c r="BA231" s="1">
        <v>-5.8979599270849602E-9</v>
      </c>
      <c r="BB231" s="1">
        <v>5.5430174157205E-14</v>
      </c>
      <c r="BC231" s="1">
        <v>-1.4755176135113801E-14</v>
      </c>
      <c r="BD231" s="1">
        <v>4.8748919075777397E-15</v>
      </c>
      <c r="BE231" s="1">
        <v>3.87478497387784E-14</v>
      </c>
      <c r="BF231" s="1">
        <v>-4.04583931024675E-13</v>
      </c>
      <c r="BG231" s="1">
        <v>5.9742333147143102E-11</v>
      </c>
      <c r="BH231" s="1">
        <v>-3.6621598674978401E-15</v>
      </c>
      <c r="BI231" s="1">
        <v>-3.5451815656509799E-12</v>
      </c>
      <c r="BJ231" s="1">
        <v>6.7987954566900396E-13</v>
      </c>
      <c r="BK231" s="1">
        <v>-8.8963405380771E-13</v>
      </c>
      <c r="BL231" s="1">
        <v>-2.77635885040507E-14</v>
      </c>
      <c r="BM231">
        <v>81.400034344081106</v>
      </c>
      <c r="BN231" s="1">
        <v>-4.5898643398176004E-13</v>
      </c>
      <c r="BO231" s="1">
        <v>7.0645551478946305E-11</v>
      </c>
      <c r="BP231">
        <v>94.071694580445794</v>
      </c>
      <c r="BQ231" s="1">
        <v>-2.9065567307302701E-15</v>
      </c>
      <c r="BR231" s="1">
        <v>5.2522309147839401E-14</v>
      </c>
      <c r="BS231" s="1">
        <v>4.7752294561244503E-14</v>
      </c>
      <c r="BT231" s="1">
        <v>-6.3493834696461104E-14</v>
      </c>
      <c r="BU231" s="1">
        <v>-2.1017149532974602E-15</v>
      </c>
      <c r="BV231" s="1">
        <v>6.91592088906091E-13</v>
      </c>
      <c r="BW231" s="1">
        <v>1.0431858899629001E-13</v>
      </c>
      <c r="BX231" s="1">
        <v>6.6372406225297799E-13</v>
      </c>
      <c r="BY231" s="1">
        <v>1.5357408402610899E-13</v>
      </c>
      <c r="BZ231" s="1">
        <v>8.4849451678256602E-14</v>
      </c>
      <c r="CA231" s="1">
        <v>-8.2243298146782301E-13</v>
      </c>
      <c r="CB231" s="1">
        <v>-5.2048974428936497E-13</v>
      </c>
      <c r="CC231" s="1">
        <v>5.03745362370827E-12</v>
      </c>
      <c r="CD231" s="1">
        <v>1.4565674421806701E-15</v>
      </c>
      <c r="CE231" s="1">
        <v>7.2235960325245696E-14</v>
      </c>
      <c r="CF231" s="1">
        <v>1.0383695716445999E-12</v>
      </c>
      <c r="CG231" s="1">
        <v>-1.17661531002577E-13</v>
      </c>
      <c r="CH231" s="1">
        <v>2.1659187592514599E-15</v>
      </c>
      <c r="CI231" s="1">
        <v>-5.89729644070588E-14</v>
      </c>
      <c r="CJ231" s="1">
        <v>5.7952728783762603E-15</v>
      </c>
      <c r="CK231" s="1">
        <v>-9.0233330650042504E-13</v>
      </c>
      <c r="CL231" s="1">
        <v>-5.0429714660201702E-13</v>
      </c>
      <c r="CM231" s="1">
        <v>1.8152584176906299E-13</v>
      </c>
      <c r="CN231" s="1">
        <v>1.9717699196700301E-13</v>
      </c>
      <c r="CO231" s="1">
        <v>7.4991949812418305E-15</v>
      </c>
      <c r="CP231" s="1">
        <v>-9.9255128090034403E-14</v>
      </c>
      <c r="CQ231" s="1">
        <v>-1.6269653768714599E-10</v>
      </c>
      <c r="CR231" s="1">
        <v>1.12582316928202E-13</v>
      </c>
      <c r="CS231" s="1">
        <v>1.0552865323522301E-26</v>
      </c>
      <c r="CT231" s="1">
        <v>-1.7776749321191201E-12</v>
      </c>
      <c r="CU231" s="1">
        <v>-8.6049688521132304E-12</v>
      </c>
      <c r="CV231" s="1">
        <v>2.1847205608381001E-13</v>
      </c>
      <c r="CW231" s="1">
        <v>-2.81328585685043E-11</v>
      </c>
      <c r="CX231" s="1">
        <v>4.8404600808906498E-14</v>
      </c>
      <c r="CY231" s="1">
        <v>4.1957472909208501E-13</v>
      </c>
      <c r="CZ231" s="1">
        <v>-5.50602838037552E-13</v>
      </c>
      <c r="DA231" s="1">
        <v>2.05154961257249E-13</v>
      </c>
      <c r="DB231" s="1">
        <v>1.1613228817934001E-12</v>
      </c>
      <c r="DC231" s="1">
        <v>-3.0041912452018302E-14</v>
      </c>
      <c r="DD231" s="1">
        <v>-2.88121103462914E-13</v>
      </c>
      <c r="DE231" s="1">
        <v>-6.5681209070795805E-14</v>
      </c>
      <c r="DF231" s="1">
        <v>1.2978224065551401E-13</v>
      </c>
      <c r="DG231" s="1">
        <v>-5.6198196874164301E-12</v>
      </c>
      <c r="DH231" s="1">
        <v>6.7566413396363002E-14</v>
      </c>
      <c r="DI231" s="1">
        <v>-2.3178600765059402E-13</v>
      </c>
      <c r="DJ231" s="1">
        <v>-5.9680853992607896E-14</v>
      </c>
      <c r="DK231" s="1">
        <v>-6.5721073957630097E-14</v>
      </c>
      <c r="DL231" s="1">
        <v>-6.0430099567806595E-14</v>
      </c>
      <c r="DM231" s="1">
        <v>3.5200346075774399E-14</v>
      </c>
      <c r="DN231" s="1">
        <v>-8.7432055987703497E-14</v>
      </c>
      <c r="DO231" s="1">
        <v>9.8904281586149306E-14</v>
      </c>
      <c r="DP231" s="1">
        <v>1.2447732009194899E-13</v>
      </c>
      <c r="DQ231" s="1">
        <v>7.0428909093115106E-14</v>
      </c>
      <c r="DR231" s="1">
        <v>2.8856812218542702E-14</v>
      </c>
      <c r="DS231" s="1">
        <v>4.28081800781744E-13</v>
      </c>
      <c r="DT231" s="1">
        <v>1.1409612690106101E-12</v>
      </c>
      <c r="DU231" s="1">
        <v>-2.2750298024134301E-14</v>
      </c>
      <c r="DV231" s="1">
        <v>-1.2681280529851499E-14</v>
      </c>
      <c r="DW231" s="1">
        <v>-1.7889093333751501E-14</v>
      </c>
      <c r="DX231" s="1">
        <v>-2.3397524411768401E-14</v>
      </c>
      <c r="DY231" s="1">
        <v>-8.47964504418005E-13</v>
      </c>
      <c r="DZ231" s="1">
        <v>2.6094024510118899E-14</v>
      </c>
      <c r="EA231" s="1">
        <v>-3.2864904575076802E-13</v>
      </c>
      <c r="EB231" s="1">
        <v>-7.7413168715790303E-14</v>
      </c>
      <c r="EC231" s="1">
        <v>1.72591268479197E-13</v>
      </c>
      <c r="ED231" s="1">
        <v>-2.27732969858876E-14</v>
      </c>
      <c r="EE231">
        <v>114.09842401512</v>
      </c>
      <c r="EF231" s="1">
        <v>4.0650532800630301E-14</v>
      </c>
      <c r="EG231" s="1">
        <v>-2.4794087077264602E-13</v>
      </c>
      <c r="EH231" s="1">
        <v>2.9311814875110702E-14</v>
      </c>
      <c r="EI231" s="1">
        <v>-5.8842679550472101E-13</v>
      </c>
      <c r="EJ231" s="1">
        <v>-2.4243432831997399E-13</v>
      </c>
      <c r="EK231">
        <v>230.72572435895299</v>
      </c>
      <c r="EL231" s="1">
        <v>-7.2322704228495196E-14</v>
      </c>
      <c r="EM231" s="1">
        <v>4.5008165979725701E-15</v>
      </c>
      <c r="EN231" s="1">
        <v>3.7622530149186403E-12</v>
      </c>
      <c r="EO231" s="1">
        <v>3.2063704018293E-10</v>
      </c>
      <c r="EP231" s="1">
        <v>-1.5157816559488399E-13</v>
      </c>
      <c r="EQ231" s="1">
        <v>2.4698114306674299E-13</v>
      </c>
      <c r="ER231" s="1">
        <v>2.0496229803358799E-28</v>
      </c>
      <c r="ES231" s="1">
        <v>-6.9554379844984501E-13</v>
      </c>
      <c r="ET231" s="1">
        <v>2.7849599243191499E-13</v>
      </c>
      <c r="EU231" s="1">
        <v>-1.2105691882736401E-13</v>
      </c>
      <c r="EV231" s="1">
        <v>1.0648275565562501E-13</v>
      </c>
      <c r="EW231" s="1">
        <v>-6.6676507755658397E-14</v>
      </c>
      <c r="EX231" s="1">
        <v>1.50220797757961E-14</v>
      </c>
      <c r="EY231" s="1">
        <v>-1.3343963847005801E-12</v>
      </c>
      <c r="EZ231" s="1">
        <v>-1.47954764415194E-12</v>
      </c>
      <c r="FA231" s="1">
        <v>-1.07709953926665E-13</v>
      </c>
      <c r="FB231" s="1">
        <v>7.4339891504163508E-12</v>
      </c>
      <c r="FC231" s="1">
        <v>1.1985282694011601E-13</v>
      </c>
      <c r="FD231" s="1">
        <v>8.6303464482876405E-14</v>
      </c>
      <c r="FE231" s="1">
        <v>-4.25162978099339E-13</v>
      </c>
      <c r="FF231" s="1">
        <v>-3.0540511912322103E-14</v>
      </c>
      <c r="FG231" s="1">
        <v>-4.4138447892924196E-12</v>
      </c>
      <c r="FH231">
        <v>165.01344947966999</v>
      </c>
      <c r="FI231" s="1">
        <v>-1.60299783154176E-12</v>
      </c>
      <c r="FJ231" s="1">
        <v>-1.2748815666331401E-13</v>
      </c>
      <c r="FK231" s="1">
        <v>-4.2840533087843401E-13</v>
      </c>
      <c r="FL231" s="1">
        <v>-9.5156387622228704E-13</v>
      </c>
      <c r="FM231" s="1">
        <v>1.4763811432437601E-12</v>
      </c>
      <c r="FN231" s="1">
        <v>9.7799286405572702E-14</v>
      </c>
      <c r="FO231" s="1">
        <v>7.0330354279733705E-11</v>
      </c>
      <c r="FP231">
        <v>83.328351938641603</v>
      </c>
      <c r="FQ231" s="1">
        <v>-9.8275982661879008E-13</v>
      </c>
      <c r="FR231" s="1">
        <v>-1.6181574245441701E-13</v>
      </c>
      <c r="FS231" s="1">
        <v>4.00468429875002E-14</v>
      </c>
      <c r="FT231" s="1">
        <v>2.5756523308077E-15</v>
      </c>
      <c r="FU231" s="1">
        <v>-4.4430818425032801E-14</v>
      </c>
      <c r="FV231" s="1">
        <v>-1.9929408701664901E-13</v>
      </c>
      <c r="FW231" s="1">
        <v>1.13828240770541E-13</v>
      </c>
      <c r="FX231" s="1">
        <v>-4.5541021361894397E-32</v>
      </c>
      <c r="FY231" s="1">
        <v>8.2192692744468997E-14</v>
      </c>
      <c r="FZ231" s="1">
        <v>3.7063245080051097E-14</v>
      </c>
      <c r="GA231" s="1">
        <v>-1.5788255431969001E-14</v>
      </c>
      <c r="GB231" s="1">
        <v>-2.3048211490027101E-14</v>
      </c>
      <c r="GC231" s="1">
        <v>8.9114346029779596E-13</v>
      </c>
      <c r="GD231" s="1">
        <v>-3.7926103058718701E-12</v>
      </c>
      <c r="GE231" s="1">
        <v>-7.2239949330061996E-14</v>
      </c>
      <c r="GF231" s="1">
        <v>6.3447260583125503E-11</v>
      </c>
      <c r="GG231" s="1">
        <v>-1.38717605966829E-13</v>
      </c>
      <c r="GH231" s="1">
        <v>-7.0271322536129702E-11</v>
      </c>
      <c r="GI231" s="1">
        <v>1.1524855077916099E-12</v>
      </c>
      <c r="GJ231" s="1">
        <v>-6.4270448699563505E-13</v>
      </c>
      <c r="GK231" s="1">
        <v>-1.4195373964654801E-13</v>
      </c>
      <c r="GL231" s="1">
        <v>1.16627697420077E-13</v>
      </c>
      <c r="GM231" s="1">
        <v>-2.2391693094978899E-11</v>
      </c>
      <c r="GN231" s="1">
        <v>-2.8956513051134002E-14</v>
      </c>
      <c r="GO231" s="1">
        <v>1.3915865984618199E-13</v>
      </c>
      <c r="GP231" s="1">
        <v>2.65225374866783E-13</v>
      </c>
      <c r="GQ231" s="1">
        <v>-4.0451539727805299E-13</v>
      </c>
      <c r="GR231" s="1">
        <v>-7.0075171251907798E-12</v>
      </c>
      <c r="GS231" s="1">
        <v>-7.2487645595138793E-15</v>
      </c>
      <c r="GT231" s="1">
        <v>6.4050160119580495E-14</v>
      </c>
      <c r="GU231" s="1">
        <v>2.2104880810136899E-15</v>
      </c>
      <c r="GV231" s="1">
        <v>1.5713379863821901E-13</v>
      </c>
      <c r="GW231" s="1">
        <v>-1.7880971231304701E-10</v>
      </c>
      <c r="GX231" s="1">
        <v>8.9160020265542197E-14</v>
      </c>
      <c r="GY231" s="1">
        <v>4.0716197799060099E-14</v>
      </c>
      <c r="GZ231" s="1">
        <v>-1.34643768568323E-14</v>
      </c>
      <c r="HA231" s="1">
        <v>-1.80442342175661E-13</v>
      </c>
      <c r="HB231">
        <v>105.11753145703899</v>
      </c>
      <c r="HC231" s="1">
        <v>4.6449912423404104E-13</v>
      </c>
      <c r="HD231">
        <v>75.757818391780503</v>
      </c>
      <c r="HE231" s="1">
        <v>-4.0337860221478103E-14</v>
      </c>
      <c r="HF231" s="1">
        <v>-1.6519578408860399E-13</v>
      </c>
      <c r="HG231" s="1">
        <v>-2.1542821926670001E-14</v>
      </c>
      <c r="HH231" s="1">
        <v>8.4394660764219403E-14</v>
      </c>
      <c r="HI231" s="1">
        <v>3.6720883102220998E-13</v>
      </c>
      <c r="HJ231" s="1">
        <v>3.7740855728411604E-12</v>
      </c>
      <c r="HK231" s="1">
        <v>1.2063822619079901E-13</v>
      </c>
      <c r="HL231" s="1">
        <v>2.04759423391275E-13</v>
      </c>
      <c r="HM231" s="1">
        <v>-3.4565130215531299E-14</v>
      </c>
      <c r="HN231" s="1">
        <v>1.4543706942975299E-13</v>
      </c>
      <c r="HO231" s="1">
        <v>-1.34731266793814E-13</v>
      </c>
      <c r="HP231" s="1">
        <v>4.5076385220607997E-14</v>
      </c>
      <c r="HQ231" s="1">
        <v>-3.9056499125208899E-13</v>
      </c>
      <c r="HR231" s="1">
        <v>1.7114283231579401E-11</v>
      </c>
      <c r="HS231" s="1">
        <v>7.0561368598315403E-11</v>
      </c>
      <c r="HT231" s="1">
        <v>-3.1274431203559599E-14</v>
      </c>
      <c r="HU231" s="1">
        <v>-8.0212994153976905E-15</v>
      </c>
      <c r="HV231" s="1">
        <v>6.9202243444905994E-11</v>
      </c>
      <c r="HW231" s="1">
        <v>2.3535583503100399E-13</v>
      </c>
      <c r="HX231" s="1">
        <v>-2.9372804443586699E-12</v>
      </c>
      <c r="HY231" s="1">
        <v>4.37949093753405E-14</v>
      </c>
      <c r="HZ231" s="1">
        <v>-9.81219564433611E-15</v>
      </c>
      <c r="IA231" s="1">
        <v>-1.03654877875946E-14</v>
      </c>
      <c r="IB231" s="1">
        <v>-2.86618812386529E-14</v>
      </c>
      <c r="IC231" s="1">
        <v>7.0777162999570096E-11</v>
      </c>
      <c r="ID231" s="1">
        <v>5.6174860316118102E-14</v>
      </c>
      <c r="IE231" s="1">
        <v>-9.6770398379344395E-14</v>
      </c>
      <c r="IF231" s="1">
        <v>4.2750010840685298E-14</v>
      </c>
      <c r="IG231" s="1">
        <v>8.4044735806106097E-13</v>
      </c>
      <c r="IH231" s="1">
        <v>6.6934797500306299E-10</v>
      </c>
      <c r="II231" s="1">
        <v>-4.4595429844759E-10</v>
      </c>
      <c r="IJ231" s="1">
        <v>7.8610863918741901E-14</v>
      </c>
      <c r="IK231" s="1">
        <v>5.12570781919682E-14</v>
      </c>
      <c r="IL231" s="1">
        <v>-3.6451617522570397E-14</v>
      </c>
      <c r="IM231" s="1">
        <v>7.0492678350978694E-11</v>
      </c>
      <c r="IN231" s="1">
        <v>-2.7662768554481699E-13</v>
      </c>
      <c r="IO231" s="1">
        <v>5.71822696248151E-14</v>
      </c>
      <c r="IP231" s="1">
        <v>4.53766228369961E-14</v>
      </c>
      <c r="IQ231" s="1">
        <v>-1.6157252228198801E-13</v>
      </c>
      <c r="IR231" s="1">
        <v>2.5190547932770399E-14</v>
      </c>
      <c r="IS231" s="1">
        <v>-2.0634210232417301E-13</v>
      </c>
      <c r="IT231" s="1">
        <v>-2.0868507032913199E-13</v>
      </c>
      <c r="IU231" s="1">
        <v>-5.31418581089388E-15</v>
      </c>
      <c r="IV231" s="1">
        <v>9.9980683562241406E-13</v>
      </c>
      <c r="IW231" s="1">
        <v>-1.8758283135971201E-26</v>
      </c>
      <c r="IX231" s="1">
        <v>1.5164979518365001E-13</v>
      </c>
      <c r="IY231" s="1">
        <v>7.3774165443204699E-14</v>
      </c>
      <c r="IZ231" s="1">
        <v>1.05195953158226E-9</v>
      </c>
      <c r="JA231" s="1">
        <v>7.0982780307299794E-11</v>
      </c>
      <c r="JB231" s="1">
        <v>-2.0904750475611E-14</v>
      </c>
      <c r="JC231" s="1">
        <v>7.0617276629828503E-11</v>
      </c>
      <c r="JD231">
        <v>178.437740021107</v>
      </c>
      <c r="JE231" s="1">
        <v>-8.95430233867753E-12</v>
      </c>
      <c r="JF231" s="1">
        <v>-1.8197100840920601E-13</v>
      </c>
      <c r="JG231" s="1">
        <v>-3.5566916596471699E-13</v>
      </c>
      <c r="JH231" s="1">
        <v>-2.4532480622873002E-27</v>
      </c>
      <c r="JI231" s="1">
        <v>2.9066166049694803E-14</v>
      </c>
      <c r="JJ231" s="1">
        <v>7.71209321141093E-13</v>
      </c>
      <c r="JK231" s="1">
        <v>-8.1531047934350193E-12</v>
      </c>
      <c r="JL231" s="1">
        <v>-1.18881526608109E-13</v>
      </c>
      <c r="JM231" s="1">
        <v>2.0966403960840199E-14</v>
      </c>
      <c r="JN231" s="1">
        <v>3.2723926229640999E-14</v>
      </c>
      <c r="JO231" s="1">
        <v>3.6313742675928698E-13</v>
      </c>
      <c r="JP231" s="1">
        <v>1.3984132047113699E-13</v>
      </c>
      <c r="JQ231" s="1">
        <v>1.3433736922819701E-13</v>
      </c>
      <c r="JR231" s="1">
        <v>2.9618311405997102E-14</v>
      </c>
      <c r="JS231">
        <v>82.035348184016996</v>
      </c>
      <c r="JT231" s="1">
        <v>-3.3991812449055601E-13</v>
      </c>
      <c r="JU231" s="1">
        <v>1.01351591108927E-25</v>
      </c>
      <c r="JV231" s="1">
        <v>2.9640571846882103E-14</v>
      </c>
      <c r="JW231" s="1">
        <v>1.1760522122201099E-13</v>
      </c>
      <c r="JX231" s="1">
        <v>-1.00993402807182E-13</v>
      </c>
      <c r="JY231" s="1">
        <v>-1.6314668035588101E-13</v>
      </c>
      <c r="JZ231" s="1">
        <v>-4.7866559182885603E-14</v>
      </c>
      <c r="KA231" s="1">
        <v>1.7386285346590801E-11</v>
      </c>
      <c r="KB231">
        <v>173.416771269815</v>
      </c>
      <c r="KC231" s="1">
        <v>7.8858345359317603E-14</v>
      </c>
      <c r="KD231" s="1">
        <v>1.03882228666412E-12</v>
      </c>
      <c r="KE231" s="1">
        <v>-8.2130625006099997E-14</v>
      </c>
      <c r="KF231" s="1">
        <v>2.5281425488883299E-14</v>
      </c>
      <c r="KG231" s="1">
        <v>-2.6841729642169103E-13</v>
      </c>
      <c r="KH231" s="1">
        <v>-3.6332643010042003E-14</v>
      </c>
      <c r="KI231" s="1">
        <v>3.9303733582113101E-13</v>
      </c>
      <c r="KJ231" s="1">
        <v>3.2008763159025901E-13</v>
      </c>
      <c r="KK231" s="1">
        <v>1.24287730706832E-13</v>
      </c>
      <c r="KL231" s="1">
        <v>1.85553215422435E-14</v>
      </c>
      <c r="KM231" s="1">
        <v>7.9383803357365705E-14</v>
      </c>
      <c r="KN231" s="1">
        <v>-1.2473390382647201E-12</v>
      </c>
      <c r="KO231" s="1">
        <v>1.56654189601659E-12</v>
      </c>
      <c r="KP231" s="1">
        <v>-3.61120410784931E-12</v>
      </c>
      <c r="KQ231">
        <v>56.067271113832298</v>
      </c>
      <c r="KR231" s="1">
        <v>3.3624572527343102E-13</v>
      </c>
      <c r="KS231" s="1">
        <v>-1.2720151889045601E-13</v>
      </c>
      <c r="KT231" s="1">
        <v>3.2322063966925099E-13</v>
      </c>
      <c r="KU231" s="1">
        <v>3.4591248818311402E-13</v>
      </c>
      <c r="KV231" s="1">
        <v>-2.7602136314810701E-13</v>
      </c>
      <c r="KW231" s="1">
        <v>-8.3682946150192303E-14</v>
      </c>
      <c r="KX231" s="1">
        <v>-4.0131386798356001E-13</v>
      </c>
      <c r="KY231" s="1">
        <v>1.6539131247875299E-14</v>
      </c>
      <c r="KZ231" s="1">
        <v>-2.5177542257801102E-13</v>
      </c>
      <c r="LA231" s="1">
        <v>1.11869802813285E-14</v>
      </c>
      <c r="LB231" s="1">
        <v>-2.1660024058198501E-13</v>
      </c>
      <c r="LC231" s="1">
        <v>4.4588624976390101E-13</v>
      </c>
      <c r="LD231" s="1">
        <v>2.74392773499727E-12</v>
      </c>
      <c r="LE231" s="1">
        <v>1.79910286208803E-11</v>
      </c>
      <c r="LF231" s="1">
        <v>8.1260525424155804E-14</v>
      </c>
      <c r="LG231" s="1">
        <v>-9.1893625049602299E-13</v>
      </c>
      <c r="LH231" s="1">
        <v>7.5239973343987498E-10</v>
      </c>
      <c r="LI231" s="1">
        <v>-6.6689773414525596E-13</v>
      </c>
      <c r="LJ231" s="1">
        <v>-1.4015443805721999E-13</v>
      </c>
      <c r="LK231" s="1">
        <v>-1.2955003299970501E-13</v>
      </c>
      <c r="LL231" s="1">
        <v>-4.15513377602025E-13</v>
      </c>
      <c r="LM231" s="1">
        <v>-1.4602708805916801E-13</v>
      </c>
      <c r="LN231" s="1">
        <v>-4.41884424558348E-14</v>
      </c>
      <c r="LO231" s="1">
        <v>5.8432456149379303E-14</v>
      </c>
      <c r="LP231" s="1">
        <v>-1.49731541869994E-10</v>
      </c>
      <c r="LQ231" s="1">
        <v>1.0572489782646399E-12</v>
      </c>
      <c r="LR231" s="1">
        <v>1.4098748584098099E-13</v>
      </c>
      <c r="LS231" s="1">
        <v>-5.5935681043842805E-13</v>
      </c>
      <c r="LT231" s="1">
        <v>4.9163542568387399E-13</v>
      </c>
      <c r="LU231" s="1">
        <v>-3.5560672141848699E-13</v>
      </c>
      <c r="LV231" s="1">
        <v>-5.2484162674543199E-14</v>
      </c>
      <c r="LW231">
        <v>193.58794625332101</v>
      </c>
      <c r="LX231" s="1">
        <v>1.0990068969497099E-12</v>
      </c>
      <c r="LY231" s="1">
        <v>8.3901740953929498E-14</v>
      </c>
      <c r="LZ231" s="1">
        <v>-2.17586225274882E-10</v>
      </c>
      <c r="MA231" s="1">
        <v>7.1647505601564096E-11</v>
      </c>
      <c r="MB231" s="1">
        <v>1.0664491314204399E-14</v>
      </c>
      <c r="MC231" s="1">
        <v>2.2782621926632799E-14</v>
      </c>
      <c r="MD231" s="1">
        <v>1.91486220191009E-13</v>
      </c>
      <c r="ME231" s="1">
        <v>1.5950258601019699E-14</v>
      </c>
      <c r="MF231" s="1">
        <v>-3.3252775448886398E-13</v>
      </c>
      <c r="MG231" s="1">
        <v>-1.0327660308565E-13</v>
      </c>
      <c r="MH231" s="1">
        <v>-4.0971174152680599E-14</v>
      </c>
      <c r="MI231" s="1">
        <v>9.822719847275769E-13</v>
      </c>
      <c r="MJ231" s="1">
        <v>-2.97163352764447E-27</v>
      </c>
      <c r="MK231" s="1">
        <v>-1.2400241888546599E-12</v>
      </c>
      <c r="ML231" s="1">
        <v>9.7242167307770402E-14</v>
      </c>
      <c r="MM231" s="1">
        <v>3.8247863510716402E-14</v>
      </c>
      <c r="MN231" s="1">
        <v>-7.0860353108001294E-11</v>
      </c>
      <c r="MO231" s="1">
        <v>-4.61941744320078E-14</v>
      </c>
      <c r="MP231" s="1">
        <v>1.92579213739479E-11</v>
      </c>
      <c r="MQ231">
        <v>109.68744907954</v>
      </c>
      <c r="MR231" s="1">
        <v>2.26651161490037E-13</v>
      </c>
      <c r="MS231" s="1">
        <v>-3.5109287697573802E-15</v>
      </c>
      <c r="MT231" s="1">
        <v>-1.3927914378302901E-13</v>
      </c>
      <c r="MU231" s="1">
        <v>4.02512340832406E-14</v>
      </c>
      <c r="MV231" s="1">
        <v>7.0389388252755401E-14</v>
      </c>
      <c r="MW231" s="1">
        <v>-8.2859033167257095E-14</v>
      </c>
      <c r="MX231" s="1">
        <v>-3.2896857582245199E-13</v>
      </c>
      <c r="MY231" s="1">
        <v>1.4993872618357001E-13</v>
      </c>
      <c r="MZ231" s="1">
        <v>-4.6582062712541399E-14</v>
      </c>
      <c r="NA231" s="1">
        <v>1.75966139553681E-13</v>
      </c>
      <c r="NB231" s="1">
        <v>-1.05868906524424E-12</v>
      </c>
      <c r="NC231">
        <v>180.88957387742099</v>
      </c>
      <c r="ND231" s="1">
        <v>-2.0081517591452199E-13</v>
      </c>
      <c r="NE231" s="1">
        <v>-7.5396360723420907E-12</v>
      </c>
      <c r="NF231" s="1">
        <v>4.1076417660644402E-13</v>
      </c>
      <c r="NG231" s="1">
        <v>3.3948851699511498E-13</v>
      </c>
      <c r="NH231" s="1">
        <v>1.02903113135151E-13</v>
      </c>
      <c r="NI231">
        <v>122.181920358063</v>
      </c>
      <c r="NJ231" s="1">
        <v>1.77917367103735E-13</v>
      </c>
      <c r="NK231" s="1">
        <v>-2.4478162224267898E-13</v>
      </c>
      <c r="NL231" s="1">
        <v>-1.40814219443491E-13</v>
      </c>
      <c r="NM231" s="1">
        <v>-1.25032669647464E-13</v>
      </c>
      <c r="NN231" s="1">
        <v>3.8160365620799898E-14</v>
      </c>
      <c r="NO231" s="1">
        <v>-1.16586004894543E-13</v>
      </c>
      <c r="NP231" s="1">
        <v>-2.38722624314817E-29</v>
      </c>
      <c r="NQ231" s="1">
        <v>1.5905902106442999E-13</v>
      </c>
      <c r="NR231">
        <v>182.202001118011</v>
      </c>
      <c r="NS231" s="1">
        <v>7.0703795589922606E-11</v>
      </c>
      <c r="NT231" s="1">
        <v>-1.77346601719007E-13</v>
      </c>
      <c r="NU231" s="1">
        <v>7.0730492935485397E-11</v>
      </c>
      <c r="NV231" s="1">
        <v>-3.6001638485813002E-14</v>
      </c>
      <c r="NW231" s="1">
        <v>7.49415446169427E-14</v>
      </c>
      <c r="NX231" s="1">
        <v>3.36299978216275E-13</v>
      </c>
      <c r="NY231" s="1">
        <v>-1.17110275017748E-12</v>
      </c>
      <c r="NZ231" s="1">
        <v>-1.6319772726265E-13</v>
      </c>
      <c r="OA231" s="1">
        <v>4.9931821439334001E-14</v>
      </c>
      <c r="OB231" s="1">
        <v>8.4838403628274698E-14</v>
      </c>
      <c r="OC231" s="1">
        <v>1.37005582706028E-14</v>
      </c>
      <c r="OD231" s="1">
        <v>2.53022906690249E-12</v>
      </c>
      <c r="OE231" s="1">
        <v>3.5226763414207098E-15</v>
      </c>
      <c r="OF231" s="1">
        <v>4.2940602418838599E-12</v>
      </c>
      <c r="OG231" s="1">
        <v>9.4009650317694804E-11</v>
      </c>
      <c r="OH231" s="1">
        <v>-9.6595674206675294E-11</v>
      </c>
      <c r="OI231" s="1">
        <v>1.5717033634337E-14</v>
      </c>
      <c r="OJ231" s="1">
        <v>9.7937614096927804E-14</v>
      </c>
      <c r="OK231" s="1">
        <v>-2.54563125428681E-14</v>
      </c>
      <c r="OL231" s="1">
        <v>-2.65501830239086E-14</v>
      </c>
      <c r="OM231" s="1">
        <v>-1.55831794199459E-14</v>
      </c>
      <c r="ON231" s="1">
        <v>1.39156388383389E-13</v>
      </c>
      <c r="OO231" s="1">
        <v>-1.38025644584533E-25</v>
      </c>
      <c r="OP231" s="1">
        <v>-4.7389851210969E-12</v>
      </c>
      <c r="OQ231" s="1">
        <v>1.21323954627703E-12</v>
      </c>
      <c r="OR231" s="1">
        <v>-8.67825867162641E-12</v>
      </c>
      <c r="OS231" s="1">
        <v>-2.3069167023317498E-13</v>
      </c>
      <c r="OT231" s="1">
        <v>-8.0384037476929199E-13</v>
      </c>
      <c r="OU231" s="1">
        <v>1.94582520421715E-14</v>
      </c>
      <c r="OV231" s="1">
        <v>-3.2956704061470199E-14</v>
      </c>
      <c r="OW231" s="1">
        <v>4.9817984049247203E-12</v>
      </c>
      <c r="OX231" s="1">
        <v>5.5926223648174E-14</v>
      </c>
      <c r="OY231" s="1">
        <v>1.7647308637929199E-13</v>
      </c>
      <c r="OZ231" s="1">
        <v>1.04678147338129E-13</v>
      </c>
      <c r="PA231" s="1">
        <v>-6.8081455903934702E-12</v>
      </c>
      <c r="PB231" s="1">
        <v>3.9092965573153101E-11</v>
      </c>
      <c r="PC231" s="1">
        <v>-7.5338250158465594E-11</v>
      </c>
      <c r="PD231" s="1">
        <v>-6.2759336593500798E-14</v>
      </c>
      <c r="PE231" s="1">
        <v>2.14096349800395E-13</v>
      </c>
      <c r="PF231">
        <v>164.28953748713701</v>
      </c>
      <c r="PG231" s="1">
        <v>-2.0216925861620801E-13</v>
      </c>
      <c r="PH231" s="1">
        <v>6.0604127668992599E-13</v>
      </c>
      <c r="PI231" s="1">
        <v>-8.3327598416280395E-15</v>
      </c>
      <c r="PJ231" s="1">
        <v>4.0056736200618097E-14</v>
      </c>
      <c r="PK231" s="1">
        <v>-1.87266029758357E-13</v>
      </c>
      <c r="PL231" s="1">
        <v>-1.6154154672591899E-13</v>
      </c>
      <c r="PM231" s="1">
        <v>-3.1065456798130501E-13</v>
      </c>
      <c r="PN231" s="1">
        <v>5.6329120388165697E-15</v>
      </c>
      <c r="PO231" s="1">
        <v>-6.0408289476446699E-13</v>
      </c>
      <c r="PP231" s="1">
        <v>6.9112113132246396E-14</v>
      </c>
      <c r="PQ231" s="1">
        <v>6.3841897817545102E-16</v>
      </c>
      <c r="PR231" s="1">
        <v>-3.8457578535826999E-11</v>
      </c>
      <c r="PS231" s="1">
        <v>2.0748738245045598E-14</v>
      </c>
      <c r="PT231" s="1">
        <v>-9.94579074978453E-14</v>
      </c>
      <c r="PU231" s="1">
        <v>6.9660762176627396E-27</v>
      </c>
      <c r="PV231" s="1">
        <v>-2.36144708384995E-13</v>
      </c>
      <c r="PW231" s="1">
        <v>9.8689400321963002E-13</v>
      </c>
      <c r="SG231">
        <f>COUNTIF(B231:SF231, "&gt;1")</f>
        <v>22</v>
      </c>
    </row>
    <row r="232" spans="1:501" x14ac:dyDescent="0.2">
      <c r="A232" t="s">
        <v>341</v>
      </c>
      <c r="B232" s="1">
        <v>1.4839140076172201E-14</v>
      </c>
      <c r="C232" s="1">
        <v>1.19614190278883E-12</v>
      </c>
      <c r="D232">
        <v>98.382677145428005</v>
      </c>
      <c r="E232" s="1">
        <v>-5.3594607759008701E-15</v>
      </c>
      <c r="F232" s="1">
        <v>1.03164168959464E-13</v>
      </c>
      <c r="G232" s="1">
        <v>1.6772972865652701E-13</v>
      </c>
      <c r="H232" s="1">
        <v>1.47294081517793E-9</v>
      </c>
      <c r="I232" s="1">
        <v>7.20792663760286E-14</v>
      </c>
      <c r="J232" s="1">
        <v>7.7991748039228294E-15</v>
      </c>
      <c r="K232" s="1">
        <v>2.8635709105152701E-13</v>
      </c>
      <c r="L232" s="1">
        <v>4.3764256449449902E-14</v>
      </c>
      <c r="M232" s="1">
        <v>-1.00603345681632E-9</v>
      </c>
      <c r="N232" s="1">
        <v>3.9503078776971104E-12</v>
      </c>
      <c r="O232">
        <v>0</v>
      </c>
      <c r="P232" s="1">
        <v>-3.7996744781884398E-14</v>
      </c>
      <c r="Q232" s="1">
        <v>2.0009987589029701E-13</v>
      </c>
      <c r="R232" s="1">
        <v>1.9620590841497E-10</v>
      </c>
      <c r="S232" s="1">
        <v>-1.6795492117775399E-10</v>
      </c>
      <c r="T232" s="1">
        <v>1.5123841724626501E-14</v>
      </c>
      <c r="U232" s="1">
        <v>-1.19588347544383E-12</v>
      </c>
      <c r="V232" s="1">
        <v>4.9885411443873898E-13</v>
      </c>
      <c r="W232" s="1">
        <v>-4.7761752383668803E-13</v>
      </c>
      <c r="X232" s="1">
        <v>3.7633263428413803E-11</v>
      </c>
      <c r="Y232" s="1">
        <v>1.6725559706134901E-13</v>
      </c>
      <c r="Z232" s="1">
        <v>7.7507682357578396E-13</v>
      </c>
      <c r="AA232" s="1">
        <v>2.2871389498552999E-14</v>
      </c>
      <c r="AB232" s="1">
        <v>-2.02772937887502E-12</v>
      </c>
      <c r="AC232" s="1">
        <v>-5.2055297065032097E-13</v>
      </c>
      <c r="AD232" s="1">
        <v>1.7857257696082401E-13</v>
      </c>
      <c r="AE232" s="1">
        <v>3.9528845718163402E-13</v>
      </c>
      <c r="AF232" s="1">
        <v>-7.2718479978924805E-14</v>
      </c>
      <c r="AG232" s="1">
        <v>6.6026580190430899E-15</v>
      </c>
      <c r="AH232" s="1">
        <v>1.3221664871138001E-13</v>
      </c>
      <c r="AI232">
        <v>158.70304059453599</v>
      </c>
      <c r="AJ232">
        <v>141.81654725382401</v>
      </c>
      <c r="AK232" s="1">
        <v>7.0698777040636499E-11</v>
      </c>
      <c r="AL232" s="1">
        <v>3.6655188642768102E-13</v>
      </c>
      <c r="AM232" s="1">
        <v>3.3474853260881402E-13</v>
      </c>
      <c r="AN232" s="1">
        <v>-3.6998636627828999E-14</v>
      </c>
      <c r="AO232" s="1">
        <v>-1.1872865918469901E-10</v>
      </c>
      <c r="AP232" s="1">
        <v>2.7621256377803301E-14</v>
      </c>
      <c r="AQ232" s="1">
        <v>-1.3933162326242099E-13</v>
      </c>
      <c r="AR232" s="1">
        <v>-4.9677728011965595E-13</v>
      </c>
      <c r="AS232" s="1">
        <v>1.05530407123431E-14</v>
      </c>
      <c r="AT232" s="1">
        <v>-1.2792391023130799E-13</v>
      </c>
      <c r="AU232" s="1">
        <v>2.39861204294865E-11</v>
      </c>
      <c r="AV232">
        <v>149.571398839366</v>
      </c>
      <c r="AW232" s="1">
        <v>8.9409227206785903E-14</v>
      </c>
      <c r="AX232" s="1">
        <v>1.9528928577098301E-13</v>
      </c>
      <c r="AY232" s="1">
        <v>-7.5044402474262701E-14</v>
      </c>
      <c r="AZ232" s="1">
        <v>5.86164425583011E-14</v>
      </c>
      <c r="BA232" s="1">
        <v>9.2295050723576294E-14</v>
      </c>
      <c r="BB232" s="1">
        <v>-1.4693872103162401E-13</v>
      </c>
      <c r="BC232" s="1">
        <v>1.7724874896502099E-13</v>
      </c>
      <c r="BD232" s="1">
        <v>4.4054192470282403E-14</v>
      </c>
      <c r="BE232" s="1">
        <v>-3.1547069774954601E-13</v>
      </c>
      <c r="BF232" s="1">
        <v>9.9725924990674206E-15</v>
      </c>
      <c r="BG232" s="1">
        <v>-2.8707250240844398E-14</v>
      </c>
      <c r="BH232" s="1">
        <v>-1.9783080032847701E-14</v>
      </c>
      <c r="BI232" s="1">
        <v>-1.8199875063342301E-14</v>
      </c>
      <c r="BJ232" s="1">
        <v>-7.4057178354805104E-14</v>
      </c>
      <c r="BK232">
        <v>81.400034344081007</v>
      </c>
      <c r="BL232" s="1">
        <v>-7.1074028864707699E-14</v>
      </c>
      <c r="BM232" s="1">
        <v>1.6552280531845601E-13</v>
      </c>
      <c r="BN232" s="1">
        <v>4.2892078214056101E-13</v>
      </c>
      <c r="BO232">
        <v>94.071694580446106</v>
      </c>
      <c r="BP232" s="1">
        <v>-1.5996720049631201E-14</v>
      </c>
      <c r="BQ232" s="1">
        <v>2.3586891672067301E-14</v>
      </c>
      <c r="BR232" s="1">
        <v>-2.46994720519709E-14</v>
      </c>
      <c r="BS232" s="1">
        <v>-3.3449045644319598E-13</v>
      </c>
      <c r="BT232" s="1">
        <v>-7.0675378395230105E-11</v>
      </c>
      <c r="BU232" s="1">
        <v>-2.4772893478594598E-13</v>
      </c>
      <c r="BV232" s="1">
        <v>-8.6728532465115595E-14</v>
      </c>
      <c r="BW232" s="1">
        <v>2.5738108689704802E-13</v>
      </c>
      <c r="BX232" s="1">
        <v>-8.2854471029086606E-14</v>
      </c>
      <c r="BY232" s="1">
        <v>-1.9814531727550501E-14</v>
      </c>
      <c r="BZ232" s="1">
        <v>2.4894129788425899E-14</v>
      </c>
      <c r="CA232" s="1">
        <v>2.5243821188788898E-13</v>
      </c>
      <c r="CB232" s="1">
        <v>-2.9355359406881899E-14</v>
      </c>
      <c r="CC232" s="1">
        <v>7.0909609349437296E-14</v>
      </c>
      <c r="CD232" s="1">
        <v>-7.0614756594040902E-11</v>
      </c>
      <c r="CE232" s="1">
        <v>-2.1395613078050499E-27</v>
      </c>
      <c r="CF232" s="1">
        <v>-1.0011052267602901E-14</v>
      </c>
      <c r="CG232" s="1">
        <v>-6.78305603614064E-14</v>
      </c>
      <c r="CH232" s="1">
        <v>1.6654788211273999E-14</v>
      </c>
      <c r="CI232" s="1">
        <v>-3.8637304164783797E-14</v>
      </c>
      <c r="CJ232" s="1">
        <v>1.10474713636787E-13</v>
      </c>
      <c r="CK232" s="1">
        <v>1.2260740702982699E-14</v>
      </c>
      <c r="CL232" s="1">
        <v>-6.9997023785749301E-13</v>
      </c>
      <c r="CM232" s="1">
        <v>-4.9198627904976001E-14</v>
      </c>
      <c r="CN232" s="1">
        <v>5.9291430708282894E-11</v>
      </c>
      <c r="CO232" s="1">
        <v>9.7215045566658204E-14</v>
      </c>
      <c r="CP232" s="1">
        <v>-1.22068787363158E-14</v>
      </c>
      <c r="CQ232" s="1">
        <v>-2.3625226390750798E-15</v>
      </c>
      <c r="CR232" s="1">
        <v>1.69705455122815E-14</v>
      </c>
      <c r="CS232" s="1">
        <v>3.3527910158526901E-14</v>
      </c>
      <c r="CT232" s="1">
        <v>6.0762297937456306E-14</v>
      </c>
      <c r="CU232" s="1">
        <v>1.1274960859928801E-13</v>
      </c>
      <c r="CV232" s="1">
        <v>1.29523427270735E-14</v>
      </c>
      <c r="CW232" s="1">
        <v>-2.7203528588060203E-13</v>
      </c>
      <c r="CX232" s="1">
        <v>-9.8882778436670605E-14</v>
      </c>
      <c r="CY232" s="1">
        <v>2.9535116138898699E-13</v>
      </c>
      <c r="CZ232" s="1">
        <v>-2.4082318243195801E-14</v>
      </c>
      <c r="DA232" s="1">
        <v>4.2570466954637499E-10</v>
      </c>
      <c r="DB232" s="1">
        <v>-4.7339972466462398E-14</v>
      </c>
      <c r="DC232" s="1">
        <v>1.14717467281746E-13</v>
      </c>
      <c r="DD232" s="1">
        <v>-1.7849745338796201E-14</v>
      </c>
      <c r="DE232" s="1">
        <v>8.0794048567142301E-14</v>
      </c>
      <c r="DF232" s="1">
        <v>-9.4191194123854103E-14</v>
      </c>
      <c r="DG232" s="1">
        <v>7.0876103798662395E-11</v>
      </c>
      <c r="DH232" s="1">
        <v>1.10050391979606E-13</v>
      </c>
      <c r="DI232" s="1">
        <v>-3.0915216064629702E-13</v>
      </c>
      <c r="DJ232" s="1">
        <v>-7.0542537411977298E-11</v>
      </c>
      <c r="DK232" s="1">
        <v>4.3500104095982402E-14</v>
      </c>
      <c r="DL232" s="1">
        <v>-2.45131355149073E-13</v>
      </c>
      <c r="DM232" s="1">
        <v>3.0881992120620999E-15</v>
      </c>
      <c r="DN232" s="1">
        <v>-4.3477114129940099E-14</v>
      </c>
      <c r="DO232" s="1">
        <v>-7.8951288185532299E-14</v>
      </c>
      <c r="DP232" s="1">
        <v>4.9699979883917E-14</v>
      </c>
      <c r="DQ232" s="1">
        <v>8.2459074237046292E-15</v>
      </c>
      <c r="DR232" s="1">
        <v>1.91640197708031E-13</v>
      </c>
      <c r="DS232" s="1">
        <v>-8.6311502945433596E-14</v>
      </c>
      <c r="DT232" s="1">
        <v>1.5577552956152801E-14</v>
      </c>
      <c r="DU232" s="1">
        <v>-1.1833058554249999E-14</v>
      </c>
      <c r="DV232" s="1">
        <v>-2.27460163250507E-15</v>
      </c>
      <c r="DW232" s="1">
        <v>-6.6328167718994495E-13</v>
      </c>
      <c r="DX232" s="1">
        <v>2.4106125286569302E-13</v>
      </c>
      <c r="DY232" s="1">
        <v>-5.1032173561193103E-14</v>
      </c>
      <c r="DZ232" s="1">
        <v>2.3146155871240601E-14</v>
      </c>
      <c r="EA232" s="1">
        <v>4.2838933053212303E-14</v>
      </c>
      <c r="EB232" s="1">
        <v>-5.0663577816064901E-14</v>
      </c>
      <c r="EC232" s="1">
        <v>-4.9010720685186196E-15</v>
      </c>
      <c r="ED232" s="1">
        <v>8.9200438358290196E-14</v>
      </c>
      <c r="EE232" s="1">
        <v>-2.04939176545715E-13</v>
      </c>
      <c r="EF232" s="1">
        <v>7.0677178033855502E-11</v>
      </c>
      <c r="EG232">
        <v>114.098424015121</v>
      </c>
      <c r="EH232" s="1">
        <v>7.1166829221048598E-13</v>
      </c>
      <c r="EI232" s="1">
        <v>-6.0378856554865798E-14</v>
      </c>
      <c r="EJ232" s="1">
        <v>4.33929791249952E-13</v>
      </c>
      <c r="EK232" s="1">
        <v>-1.67640076621316E-13</v>
      </c>
      <c r="EL232" s="1">
        <v>-8.5764538712018705E-14</v>
      </c>
      <c r="EM232" s="1">
        <v>-1.5121468394896301E-13</v>
      </c>
      <c r="EN232" s="1">
        <v>2.9822594082373202E-13</v>
      </c>
      <c r="EO232">
        <v>230.72572435892499</v>
      </c>
      <c r="EP232" s="1">
        <v>1.7592885032697201E-14</v>
      </c>
      <c r="EQ232" s="1">
        <v>2.8408885329228999E-16</v>
      </c>
      <c r="ER232" s="1">
        <v>-4.0381183707401998E-13</v>
      </c>
      <c r="ES232" s="1">
        <v>8.6536759999404801E-14</v>
      </c>
      <c r="ET232" s="1">
        <v>-1.2252890573346901E-13</v>
      </c>
      <c r="EU232" s="1">
        <v>-9.5352733759004804E-14</v>
      </c>
      <c r="EV232" s="1">
        <v>-2.0865909811056098E-14</v>
      </c>
      <c r="EW232" s="1">
        <v>-3.6884563867374698E-10</v>
      </c>
      <c r="EX232" s="1">
        <v>4.4171621725916502E-14</v>
      </c>
      <c r="EY232" s="1">
        <v>1.1691814538323799E-13</v>
      </c>
      <c r="EZ232" s="1">
        <v>-1.60873189092496E-27</v>
      </c>
      <c r="FA232" s="1">
        <v>-4.2708767470602498E-14</v>
      </c>
      <c r="FB232" s="1">
        <v>1.7070953437774701E-14</v>
      </c>
      <c r="FC232" s="1">
        <v>-5.5212328115823803E-29</v>
      </c>
      <c r="FD232" s="1">
        <v>-6.7592311922993095E-14</v>
      </c>
      <c r="FE232" s="1">
        <v>7.1497959229017106E-14</v>
      </c>
      <c r="FF232" s="1">
        <v>7.0030672521832196E-13</v>
      </c>
      <c r="FG232" s="1">
        <v>3.99916727044914E-9</v>
      </c>
      <c r="FH232" s="1">
        <v>-3.7896231446674803E-14</v>
      </c>
      <c r="FI232" s="1">
        <v>5.7314784446478002E-12</v>
      </c>
      <c r="FJ232" s="1">
        <v>5.5937640505158E-14</v>
      </c>
      <c r="FK232" s="1">
        <v>2.3967797822468702E-13</v>
      </c>
      <c r="FL232" s="1">
        <v>-2.1372995639972498E-11</v>
      </c>
      <c r="FM232" s="1">
        <v>-9.0930337700695595E-14</v>
      </c>
      <c r="FN232" s="1">
        <v>1.8927475499975199E-12</v>
      </c>
      <c r="FO232" s="1">
        <v>-7.2061001640259504E-14</v>
      </c>
      <c r="FP232">
        <v>165.01344947960999</v>
      </c>
      <c r="FQ232" s="1">
        <v>-1.11496190001096E-13</v>
      </c>
      <c r="FR232" s="1">
        <v>-2.42265424991265E-14</v>
      </c>
      <c r="FS232" s="1">
        <v>-1.2183796436182E-14</v>
      </c>
      <c r="FT232" s="1">
        <v>-1.8046555036523499E-13</v>
      </c>
      <c r="FU232" s="1">
        <v>5.8486179015198702E-11</v>
      </c>
      <c r="FV232" s="1">
        <v>-1.6693085901671E-15</v>
      </c>
      <c r="FW232" s="1">
        <v>1.0723862879221E-13</v>
      </c>
      <c r="FX232" s="1">
        <v>-4.0816140430619199E-10</v>
      </c>
      <c r="FY232">
        <v>83.328351938642399</v>
      </c>
      <c r="FZ232" s="1">
        <v>2.2754799540645798E-13</v>
      </c>
      <c r="GA232" s="1">
        <v>-2.49695922874034E-14</v>
      </c>
      <c r="GB232" s="1">
        <v>1.4965782152780999E-13</v>
      </c>
      <c r="GC232" s="1">
        <v>-8.0536325275425297E-14</v>
      </c>
      <c r="GD232" s="1">
        <v>-7.2570240902398401E-13</v>
      </c>
      <c r="GE232" s="1">
        <v>2.22673159532779E-13</v>
      </c>
      <c r="GF232" s="1">
        <v>4.9394588628273801E-17</v>
      </c>
      <c r="GG232" s="1">
        <v>-3.99437930385645E-15</v>
      </c>
      <c r="GH232" s="1">
        <v>6.3101556193637601E-13</v>
      </c>
      <c r="GI232" s="1">
        <v>1.06314435121572E-14</v>
      </c>
      <c r="GJ232" s="1">
        <v>-4.6705985909088997E-12</v>
      </c>
      <c r="GK232" s="1">
        <v>-2.37319521487595E-13</v>
      </c>
      <c r="GL232" s="1">
        <v>-9.0855662711750006E-14</v>
      </c>
      <c r="GM232" s="1">
        <v>5.7771461354515099E-13</v>
      </c>
      <c r="GN232" s="1">
        <v>8.3190766944830404E-14</v>
      </c>
      <c r="GO232" s="1">
        <v>-1.04585674782751E-13</v>
      </c>
      <c r="GP232" s="1">
        <v>-3.44100890388286E-12</v>
      </c>
      <c r="GQ232" s="1">
        <v>-6.1665638940764006E-14</v>
      </c>
      <c r="GR232" s="1">
        <v>7.0668487472677794E-11</v>
      </c>
      <c r="GS232" s="1">
        <v>7.1678645460365594E-14</v>
      </c>
      <c r="GT232" s="1">
        <v>-6.3787351493656106E-14</v>
      </c>
      <c r="GU232" s="1">
        <v>-7.0712399432732005E-11</v>
      </c>
      <c r="GV232" s="1">
        <v>-2.8170576395849001E-9</v>
      </c>
      <c r="GW232" s="1">
        <v>6.5391946531523998E-15</v>
      </c>
      <c r="GX232" s="1">
        <v>5.1675698457459699E-14</v>
      </c>
      <c r="GY232" s="1">
        <v>-7.7232397752779903E-14</v>
      </c>
      <c r="GZ232" s="1">
        <v>1.8038204749716599E-12</v>
      </c>
      <c r="HA232" s="1">
        <v>3.6571631122419997E-14</v>
      </c>
      <c r="HB232" s="1">
        <v>-1.76856468715986E-8</v>
      </c>
      <c r="HC232" s="1">
        <v>-2.2301430851961501E-13</v>
      </c>
      <c r="HD232" s="1">
        <v>-6.0973754344448198E-14</v>
      </c>
      <c r="HE232" s="1">
        <v>8.0748327119340204E-14</v>
      </c>
      <c r="HF232" s="1">
        <v>2.4288702581372998E-13</v>
      </c>
      <c r="HG232" s="1">
        <v>-6.4958004552544205E-14</v>
      </c>
      <c r="HH232" s="1">
        <v>3.6587070248458497E-14</v>
      </c>
      <c r="HI232" s="1">
        <v>-2.8181604695953201E-14</v>
      </c>
      <c r="HJ232" s="1">
        <v>1.5609586362260099E-13</v>
      </c>
      <c r="HK232" s="1">
        <v>1.09071965565642E-12</v>
      </c>
      <c r="HL232" s="1">
        <v>1.1022573874575E-13</v>
      </c>
      <c r="HM232">
        <v>105.117531457032</v>
      </c>
      <c r="HN232" s="1">
        <v>-2.1229753319102899E-13</v>
      </c>
      <c r="HO232">
        <v>75.757818391781399</v>
      </c>
      <c r="HP232" s="1">
        <v>-2.1367965526470201E-14</v>
      </c>
      <c r="HQ232" s="1">
        <v>-6.2425097678835999E-14</v>
      </c>
      <c r="HR232" s="1">
        <v>1.9236964291367501E-14</v>
      </c>
      <c r="HS232" s="1">
        <v>2.1973369659303201E-13</v>
      </c>
      <c r="HT232" s="1">
        <v>5.3668697646056305E-13</v>
      </c>
      <c r="HU232" s="1">
        <v>5.3945589108676999E-14</v>
      </c>
      <c r="HV232" s="1">
        <v>5.7843126142415698E-11</v>
      </c>
      <c r="HW232" s="1">
        <v>-8.8703186516846097E-15</v>
      </c>
      <c r="HX232" s="1">
        <v>-5.9087623389517701E-15</v>
      </c>
      <c r="HY232" s="1">
        <v>-1.5342216334338001E-13</v>
      </c>
      <c r="HZ232" s="1">
        <v>-3.0071070093524801E-14</v>
      </c>
      <c r="IA232" s="1">
        <v>-1.94610989839395E-14</v>
      </c>
      <c r="IB232" s="1">
        <v>-2.66851279036638E-13</v>
      </c>
      <c r="IC232" s="1">
        <v>4.3574144444203197E-15</v>
      </c>
      <c r="ID232" s="1">
        <v>1.50712432866119E-13</v>
      </c>
      <c r="IE232" s="1">
        <v>-4.7924553757319602E-14</v>
      </c>
      <c r="IF232" s="1">
        <v>-1.1151234186059001E-13</v>
      </c>
      <c r="IG232" s="1">
        <v>-1.14244609865201E-13</v>
      </c>
      <c r="IH232" s="1">
        <v>-1.9329121224196801E-13</v>
      </c>
      <c r="II232" s="1">
        <v>-6.0896689448316501E-14</v>
      </c>
      <c r="IJ232" s="1">
        <v>2.4562664325121098E-27</v>
      </c>
      <c r="IK232" s="1">
        <v>6.8211952518825897E-13</v>
      </c>
      <c r="IL232" s="1">
        <v>3.4899518523085997E-11</v>
      </c>
      <c r="IM232" s="1">
        <v>4.8770290303831502E-14</v>
      </c>
      <c r="IN232" s="1">
        <v>3.1144403639910697E-14</v>
      </c>
      <c r="IO232" s="1">
        <v>3.3466437091235398E-13</v>
      </c>
      <c r="IP232" s="1">
        <v>6.7858113650715899E-11</v>
      </c>
      <c r="IQ232" s="1">
        <v>-6.9452980403470702E-15</v>
      </c>
      <c r="IR232" s="1">
        <v>-7.22206081177524E-12</v>
      </c>
      <c r="IS232" s="1">
        <v>-7.6254009160383305E-14</v>
      </c>
      <c r="IT232" s="1">
        <v>3.0890447053998498E-14</v>
      </c>
      <c r="IU232" s="1">
        <v>-9.4192293735838006E-15</v>
      </c>
      <c r="IV232" s="1">
        <v>2.5838951475133001E-13</v>
      </c>
      <c r="IW232" s="1">
        <v>-5.2195780645294599E-13</v>
      </c>
      <c r="IX232" s="1">
        <v>-6.5350834906685304E-14</v>
      </c>
      <c r="IY232" s="1">
        <v>2.2078605784497E-13</v>
      </c>
      <c r="IZ232" s="1">
        <v>7.0661864357098505E-11</v>
      </c>
      <c r="JA232" s="1">
        <v>1.7412172082508001E-13</v>
      </c>
      <c r="JB232" s="1">
        <v>7.0730492935485397E-11</v>
      </c>
      <c r="JC232" s="1">
        <v>-8.7227290131741308E-15</v>
      </c>
      <c r="JD232" s="1">
        <v>9.62269181867009E-15</v>
      </c>
      <c r="JE232" s="1">
        <v>3.1733191458830199E-14</v>
      </c>
      <c r="JF232" s="1">
        <v>8.2729323612950203E-13</v>
      </c>
      <c r="JG232" s="1">
        <v>6.7790306229848599E-14</v>
      </c>
      <c r="JH232" s="1">
        <v>2.03435736874377E-12</v>
      </c>
      <c r="JI232" s="1">
        <v>9.6730177518978496E-14</v>
      </c>
      <c r="JJ232" s="1">
        <v>1.7228519688292599E-13</v>
      </c>
      <c r="JK232" s="1">
        <v>2.7129231380635302E-9</v>
      </c>
      <c r="JL232" s="1">
        <v>-2.6412188062585399E-14</v>
      </c>
      <c r="JM232" s="1">
        <v>-3.2597297654650998E-14</v>
      </c>
      <c r="JN232" s="1">
        <v>-2.53872433841746E-10</v>
      </c>
      <c r="JO232" s="1">
        <v>5.4739967136993397E-14</v>
      </c>
      <c r="JP232">
        <v>178.437740021108</v>
      </c>
      <c r="JQ232" s="1">
        <v>-2.0832205094773201E-12</v>
      </c>
      <c r="JR232" s="1">
        <v>2.74797869844186E-13</v>
      </c>
      <c r="JS232" s="1">
        <v>-7.8635480718324699E-14</v>
      </c>
      <c r="JT232" s="1">
        <v>2.5546500215309501E-13</v>
      </c>
      <c r="JU232" s="1">
        <v>2.2475779559598301E-14</v>
      </c>
      <c r="JV232" s="1">
        <v>-8.7404983257762198E-14</v>
      </c>
      <c r="JW232" s="1">
        <v>-4.6686841609641699E-14</v>
      </c>
      <c r="JX232" s="1">
        <v>7.0399368568627005E-11</v>
      </c>
      <c r="JY232" s="1">
        <v>1.8483064366455699E-12</v>
      </c>
      <c r="JZ232" s="1">
        <v>1.2731666708453301E-12</v>
      </c>
      <c r="KA232" s="1">
        <v>2.5542034777048999E-13</v>
      </c>
      <c r="KB232" s="1">
        <v>-2.6385413943279601E-14</v>
      </c>
      <c r="KC232" s="1">
        <v>7.1413750831911001E-13</v>
      </c>
      <c r="KD232" s="1">
        <v>1.9631813373696099E-13</v>
      </c>
      <c r="KE232" s="1">
        <v>-5.8998976018616202E-12</v>
      </c>
      <c r="KF232">
        <v>82.035348184017295</v>
      </c>
      <c r="KG232" s="1">
        <v>5.9074481687730805E-13</v>
      </c>
      <c r="KH232" s="1">
        <v>-2.3097526129273498E-13</v>
      </c>
      <c r="KI232" s="1">
        <v>1.9906688973527799E-13</v>
      </c>
      <c r="KJ232" s="1">
        <v>8.5723678868785497E-14</v>
      </c>
      <c r="KK232" s="1">
        <v>-2.12062099237789E-11</v>
      </c>
      <c r="KL232" s="1">
        <v>2.236384851228E-13</v>
      </c>
      <c r="KM232" s="1">
        <v>-1.3625527790367099E-13</v>
      </c>
      <c r="KN232" s="1">
        <v>-2.13741033309245E-14</v>
      </c>
      <c r="KO232">
        <v>173.41677126981401</v>
      </c>
      <c r="KP232" s="1">
        <v>-5.5141104850729198E-14</v>
      </c>
      <c r="KQ232" s="1">
        <v>-7.2101264264922797E-13</v>
      </c>
      <c r="KR232" s="1">
        <v>-8.5145733414455699E-16</v>
      </c>
      <c r="KS232" s="1">
        <v>-4.1040097574404603E-14</v>
      </c>
      <c r="KT232" s="1">
        <v>-1.58335450622748E-14</v>
      </c>
      <c r="KU232" s="1">
        <v>1.2074243784326301E-13</v>
      </c>
      <c r="KV232" s="1">
        <v>4.0278334676967899E-14</v>
      </c>
      <c r="KW232" s="1">
        <v>5.0602530849677798E-12</v>
      </c>
      <c r="KX232" s="1">
        <v>-9.9710828336938498E-14</v>
      </c>
      <c r="KY232" s="1">
        <v>2.4953087248490999E-13</v>
      </c>
      <c r="KZ232" s="1">
        <v>-4.2963057097758798E-14</v>
      </c>
      <c r="LA232" s="1">
        <v>-3.57985308919725E-14</v>
      </c>
      <c r="LB232" s="1">
        <v>-6.7118507918008803E-13</v>
      </c>
      <c r="LC232" s="1">
        <v>6.0490411188522205E-14</v>
      </c>
      <c r="LD232">
        <v>56.067271113833101</v>
      </c>
      <c r="LE232" s="1">
        <v>2.7177216476227601E-14</v>
      </c>
      <c r="LF232" s="1">
        <v>-5.3862699044761499E-14</v>
      </c>
      <c r="LG232" s="1">
        <v>1.03367912496016E-13</v>
      </c>
      <c r="LH232" s="1">
        <v>-5.0044428365907103E-14</v>
      </c>
      <c r="LI232" s="1">
        <v>7.3846198557728597E-14</v>
      </c>
      <c r="LJ232" s="1">
        <v>-7.0657652881611497E-13</v>
      </c>
      <c r="LK232" s="1">
        <v>2.0134839258424299E-13</v>
      </c>
      <c r="LL232" s="1">
        <v>-1.1912006359235499E-13</v>
      </c>
      <c r="LM232" s="1">
        <v>-1.1665646555715999E-13</v>
      </c>
      <c r="LN232" s="1">
        <v>4.1339045403866301E-14</v>
      </c>
      <c r="LO232" s="1">
        <v>7.1322630352167803E-14</v>
      </c>
      <c r="LP232" s="1">
        <v>-7.8679605136673497E-14</v>
      </c>
      <c r="LQ232" s="1">
        <v>-1.3361551846969399E-13</v>
      </c>
      <c r="LR232" s="1">
        <v>-1.9433419807897301E-14</v>
      </c>
      <c r="LS232" s="1">
        <v>-7.4321310613027E-14</v>
      </c>
      <c r="LT232" s="1">
        <v>-4.5840788769700503E-15</v>
      </c>
      <c r="LU232" s="1">
        <v>8.0334406672911705E-15</v>
      </c>
      <c r="LV232" s="1">
        <v>8.16080562747973E-14</v>
      </c>
      <c r="LW232" s="1">
        <v>-4.2907952070288497E-14</v>
      </c>
      <c r="LX232" s="1">
        <v>-1.8234695548682699E-13</v>
      </c>
      <c r="LY232" s="1">
        <v>-2.9647079163998898E-12</v>
      </c>
      <c r="LZ232" s="1">
        <v>1.06875578696503E-13</v>
      </c>
      <c r="MA232" s="1">
        <v>2.83530600991784E-13</v>
      </c>
      <c r="MB232" s="1">
        <v>-1.3912449382732401E-12</v>
      </c>
      <c r="MC232" s="1">
        <v>5.6692155776772501E-14</v>
      </c>
      <c r="MD232" s="1">
        <v>1.0470775660833901E-12</v>
      </c>
      <c r="ME232" s="1">
        <v>2.29760258230441E-14</v>
      </c>
      <c r="MF232" s="1">
        <v>1.11587838175921E-13</v>
      </c>
      <c r="MG232" s="1">
        <v>-2.3536280275576398E-18</v>
      </c>
      <c r="MH232" s="1">
        <v>1.03126064187207E-13</v>
      </c>
      <c r="MI232" s="1">
        <v>6.7982169092396096E-14</v>
      </c>
      <c r="MJ232" s="1">
        <v>-6.8823516919853305E-14</v>
      </c>
      <c r="MK232" s="1">
        <v>-2.8936771430087403E-14</v>
      </c>
      <c r="ML232" s="1">
        <v>-1.5671505481836701E-13</v>
      </c>
      <c r="MM232" s="1">
        <v>1.8188042157092999E-14</v>
      </c>
      <c r="MN232" s="1">
        <v>-1.7580406883724801E-13</v>
      </c>
      <c r="MO232">
        <v>193.58794625332399</v>
      </c>
      <c r="MP232" s="1">
        <v>8.29140220873793E-14</v>
      </c>
      <c r="MQ232" s="1">
        <v>-3.0414543280799601E-13</v>
      </c>
      <c r="MR232" s="1">
        <v>-3.0052882882054598E-14</v>
      </c>
      <c r="MS232" s="1">
        <v>5.3399515365640001E-13</v>
      </c>
      <c r="MT232" s="1">
        <v>-7.4252821888043594E-14</v>
      </c>
      <c r="MU232" s="1">
        <v>-5.4425511560749502E-14</v>
      </c>
      <c r="MV232" s="1">
        <v>8.1454726220805402E-14</v>
      </c>
      <c r="MW232" s="1">
        <v>8.1624162923592496E-13</v>
      </c>
      <c r="MX232" s="1">
        <v>-2.5156363392028201E-13</v>
      </c>
      <c r="MY232" s="1">
        <v>9.7583499610159708E-13</v>
      </c>
      <c r="MZ232" s="1">
        <v>1.25484482810309E-14</v>
      </c>
      <c r="NA232" s="1">
        <v>-8.6941041605873705E-13</v>
      </c>
      <c r="NB232" s="1">
        <v>-4.1353714802727498E-14</v>
      </c>
      <c r="NC232" s="1">
        <v>-1.4482823426136399E-12</v>
      </c>
      <c r="ND232" s="1">
        <v>4.6289072264752802E-14</v>
      </c>
      <c r="NE232" s="1">
        <v>-1.37906248495365E-13</v>
      </c>
      <c r="NF232" s="1">
        <v>7.1651743549844102E-14</v>
      </c>
      <c r="NG232" s="1">
        <v>-1.8954238328887299E-14</v>
      </c>
      <c r="NH232" s="1">
        <v>7.06966193237445E-11</v>
      </c>
      <c r="NI232" s="1">
        <v>-6.0560482792605695E-14</v>
      </c>
      <c r="NJ232" s="1">
        <v>-4.2648259065101899E-14</v>
      </c>
      <c r="NK232" s="1">
        <v>-2.24599144246793E-13</v>
      </c>
      <c r="NL232">
        <v>109.68744907954</v>
      </c>
      <c r="NM232" s="1">
        <v>-2.50841847987426E-14</v>
      </c>
      <c r="NN232" s="1">
        <v>2.659692151899E-13</v>
      </c>
      <c r="NO232" s="1">
        <v>-7.9331638585587305E-13</v>
      </c>
      <c r="NP232" s="1">
        <v>3.1196699215691299E-14</v>
      </c>
      <c r="NQ232" s="1">
        <v>-3.7970089976334102E-13</v>
      </c>
      <c r="NR232" s="1">
        <v>2.0192654457506301E-13</v>
      </c>
      <c r="NS232" s="1">
        <v>1.1470124206045999E-13</v>
      </c>
      <c r="NT232" s="1">
        <v>7.9859479932805699E-13</v>
      </c>
      <c r="NU232" s="1">
        <v>8.3439759840306104E-14</v>
      </c>
      <c r="NV232" s="1">
        <v>3.1713970347780901E-14</v>
      </c>
      <c r="NW232">
        <v>180.88957387741999</v>
      </c>
      <c r="NX232" s="1">
        <v>4.9747431459585502E-14</v>
      </c>
      <c r="NY232" s="1">
        <v>4.6712516849754198E-13</v>
      </c>
      <c r="NZ232" s="1">
        <v>-3.6849059066413002E-12</v>
      </c>
      <c r="OA232" s="1">
        <v>4.5786729074317202E-12</v>
      </c>
      <c r="OB232" s="1">
        <v>-1.29145300068728E-11</v>
      </c>
      <c r="OC232" s="1">
        <v>2.5885584246884299E-12</v>
      </c>
      <c r="OD232" s="1">
        <v>1.1768666277528699E-11</v>
      </c>
      <c r="OE232">
        <v>122.181920358062</v>
      </c>
      <c r="OF232" s="1">
        <v>-2.0206807177880698E-11</v>
      </c>
      <c r="OG232" s="1">
        <v>2.7349224259542599E-14</v>
      </c>
      <c r="OH232" s="1">
        <v>-4.9557548231638597E-14</v>
      </c>
      <c r="OI232" s="1">
        <v>-2.4787011811844801E-13</v>
      </c>
      <c r="OJ232" s="1">
        <v>8.5828415114248302E-14</v>
      </c>
      <c r="OK232" s="1">
        <v>1.4717575760207201E-13</v>
      </c>
      <c r="OL232" s="1">
        <v>-4.78684234344352E-14</v>
      </c>
      <c r="OM232" s="1">
        <v>2.5437892196136601E-13</v>
      </c>
      <c r="ON232" s="1">
        <v>7.0667310199395995E-11</v>
      </c>
      <c r="OO232">
        <v>182.20200111801299</v>
      </c>
      <c r="OP232" s="1">
        <v>-1.1785085253109799E-13</v>
      </c>
      <c r="OQ232" s="1">
        <v>2.5373736739055398E-14</v>
      </c>
      <c r="OR232" s="1">
        <v>-2.02175568105995E-10</v>
      </c>
      <c r="OS232" s="1">
        <v>-8.5176858988964402E-13</v>
      </c>
      <c r="OT232" s="1">
        <v>6.9692903421404303E-11</v>
      </c>
      <c r="OU232" s="1">
        <v>8.36299699063691E-14</v>
      </c>
      <c r="OV232" s="1">
        <v>-1.6348741202290499E-13</v>
      </c>
      <c r="OW232" s="1">
        <v>4.9040557127343704E-13</v>
      </c>
      <c r="OX232" s="1">
        <v>-1.1553541874396E-12</v>
      </c>
      <c r="OY232" s="1">
        <v>1.4416823396130899E-13</v>
      </c>
      <c r="OZ232" s="1">
        <v>-3.7200541500909202E-13</v>
      </c>
      <c r="PA232" s="1">
        <v>3.6658829713062E-13</v>
      </c>
      <c r="PB232" s="1">
        <v>-7.8015072475798901E-14</v>
      </c>
      <c r="PC232" s="1">
        <v>-5.3387775856951999E-14</v>
      </c>
      <c r="PD232" s="1">
        <v>-3.86750407402541E-13</v>
      </c>
      <c r="PE232" s="1">
        <v>-6.0774008512892302E-15</v>
      </c>
      <c r="PF232" s="1">
        <v>-3.6878234298544901E-14</v>
      </c>
      <c r="PG232" s="1">
        <v>-1.89086234579843E-13</v>
      </c>
      <c r="PH232" s="1">
        <v>1.00603484924541E-13</v>
      </c>
      <c r="PI232" s="1">
        <v>-7.8649608374032398E-11</v>
      </c>
      <c r="PJ232" s="1">
        <v>1.4166952735145699E-12</v>
      </c>
      <c r="PK232" s="1">
        <v>2.05543945998683E-13</v>
      </c>
      <c r="PL232" s="1">
        <v>-7.1480403509461795E-14</v>
      </c>
      <c r="PM232" s="1">
        <v>8.8600708307607896E-13</v>
      </c>
      <c r="PN232" s="1">
        <v>4.4401120916544599E-14</v>
      </c>
      <c r="PO232" s="1">
        <v>-2.0358935216011E-13</v>
      </c>
      <c r="PP232" s="1">
        <v>4.8167123059807304E-13</v>
      </c>
      <c r="PQ232" s="1">
        <v>-9.8261287701276097E-15</v>
      </c>
      <c r="PR232" s="1">
        <v>-9.24816344833313E-14</v>
      </c>
      <c r="PS232" s="1">
        <v>2.9308072441335301E-13</v>
      </c>
      <c r="PT232" s="1">
        <v>2.3463291558478899E-14</v>
      </c>
      <c r="PU232" s="1">
        <v>-8.7873621802301498E-14</v>
      </c>
      <c r="PV232" s="1">
        <v>7.0727284714728103E-11</v>
      </c>
      <c r="PW232" s="1">
        <v>6.3692027782003898E-13</v>
      </c>
      <c r="PX232" s="1">
        <v>7.0632075396861E-11</v>
      </c>
      <c r="PY232" s="1">
        <v>-1.32890045769326E-14</v>
      </c>
      <c r="PZ232" s="1">
        <v>-1.3982042294439501E-13</v>
      </c>
      <c r="QA232" s="1">
        <v>9.2350568933473401E-14</v>
      </c>
      <c r="QB232">
        <v>164.28953748713599</v>
      </c>
      <c r="QC232" s="1">
        <v>7.9262596033097998E-14</v>
      </c>
      <c r="QD232" s="1">
        <v>2.6458283258584801E-14</v>
      </c>
      <c r="QE232" s="1">
        <v>-1.1827771994472999E-13</v>
      </c>
      <c r="QF232" s="1">
        <v>3.9481879796950201E-13</v>
      </c>
      <c r="QG232" s="1">
        <v>-7.2326034787854102E-11</v>
      </c>
      <c r="QH232" s="1">
        <v>-1.7178863087986201E-13</v>
      </c>
      <c r="QI232" s="1">
        <v>-5.7562511593415901E-15</v>
      </c>
      <c r="QJ232" s="1">
        <v>2.5277677578504299E-13</v>
      </c>
      <c r="QK232" s="1">
        <v>-4.6726984597679803E-14</v>
      </c>
      <c r="QL232" s="1">
        <v>8.0063449675462297E-13</v>
      </c>
      <c r="QM232" s="1">
        <v>8.1725942287669395E-14</v>
      </c>
      <c r="QN232" s="1">
        <v>-3.9361317850259999E-14</v>
      </c>
      <c r="QO232" s="1">
        <v>7.0570765112162704E-10</v>
      </c>
      <c r="QP232" s="1">
        <v>-3.2897995454049501E-10</v>
      </c>
      <c r="QQ232" s="1">
        <v>-3.2581355600995701E-14</v>
      </c>
      <c r="QR232" s="1">
        <v>-7.7989740272721004E-14</v>
      </c>
      <c r="SG232">
        <f>COUNTIF(B232:SF232, "&gt;1")</f>
        <v>22</v>
      </c>
    </row>
    <row r="233" spans="1:501" x14ac:dyDescent="0.2">
      <c r="A233" t="s">
        <v>881</v>
      </c>
      <c r="B233">
        <v>0</v>
      </c>
      <c r="C233" s="1">
        <v>6.5202538732144103E-13</v>
      </c>
      <c r="D233" s="1">
        <v>1.9949680387229001E-12</v>
      </c>
      <c r="E233" s="1">
        <v>1.3693063046455099E-14</v>
      </c>
      <c r="F233" s="1">
        <v>1.3648450449956E-13</v>
      </c>
      <c r="G233" s="1">
        <v>-5.2640927443382401E-13</v>
      </c>
      <c r="H233" s="1">
        <v>1.16099055422285E-13</v>
      </c>
      <c r="I233" s="1">
        <v>4.0938237641389398E-13</v>
      </c>
      <c r="J233" s="1">
        <v>-5.0349969297173698E-15</v>
      </c>
      <c r="K233" s="1">
        <v>2.4991926110885002E-13</v>
      </c>
      <c r="L233" s="1">
        <v>-5.3234240930190099E-14</v>
      </c>
      <c r="M233" s="1">
        <v>3.2577054495428799E-14</v>
      </c>
      <c r="N233" s="1">
        <v>1.09957987794665E-13</v>
      </c>
      <c r="O233" s="1">
        <v>1.0159454138665899E-12</v>
      </c>
      <c r="P233" s="1">
        <v>-1.0553475558912E-13</v>
      </c>
      <c r="Q233" s="1">
        <v>-6.4269243927607696E-14</v>
      </c>
      <c r="R233" s="1">
        <v>-1.2394460788501001E-13</v>
      </c>
      <c r="S233" s="1">
        <v>6.9860344189335294E-14</v>
      </c>
      <c r="T233" s="1">
        <v>-8.7533608659916404E-14</v>
      </c>
      <c r="U233" s="1">
        <v>2.2471832146380499E-13</v>
      </c>
      <c r="V233" s="1">
        <v>-9.9461779484900696E-14</v>
      </c>
      <c r="W233" s="1">
        <v>2.6880214234139398E-12</v>
      </c>
      <c r="X233" s="1">
        <v>1.0286904612502801E-13</v>
      </c>
      <c r="Y233" s="1">
        <v>1.8450118839856301E-13</v>
      </c>
      <c r="Z233" s="1">
        <v>5.7049128808363099E-14</v>
      </c>
      <c r="AA233" s="1">
        <v>1.123897657447E-13</v>
      </c>
      <c r="AB233" s="1">
        <v>-3.3947984682436999E-14</v>
      </c>
      <c r="AC233" s="1">
        <v>1.05448058747128E-13</v>
      </c>
      <c r="AD233" s="1">
        <v>3.0416121393272401E-13</v>
      </c>
      <c r="AE233" s="1">
        <v>6.5309443833023201E-14</v>
      </c>
      <c r="AF233" s="1">
        <v>2.3827517748471299E-13</v>
      </c>
      <c r="AG233" s="1">
        <v>2.15826439085766E-12</v>
      </c>
      <c r="AH233" s="1">
        <v>8.8835885144718798E-14</v>
      </c>
      <c r="AI233" s="1">
        <v>9.5679375274116396E-15</v>
      </c>
      <c r="AJ233" s="1">
        <v>-7.14999409432925E-13</v>
      </c>
      <c r="AK233" s="1">
        <v>1.02323472507541E-13</v>
      </c>
      <c r="AL233" s="1">
        <v>-2.1819373462758701E-14</v>
      </c>
      <c r="AM233" s="1">
        <v>4.2680671339143799E-14</v>
      </c>
      <c r="AN233" s="1">
        <v>-1.41680035479624E-15</v>
      </c>
      <c r="AO233" s="1">
        <v>1.73887533509104E-14</v>
      </c>
      <c r="AP233" s="1">
        <v>1.1899148896791801E-13</v>
      </c>
      <c r="AQ233" s="1">
        <v>8.4369059959127807E-15</v>
      </c>
      <c r="AR233" s="1">
        <v>1.16961378643956E-13</v>
      </c>
      <c r="AS233" s="1">
        <v>6.2206616523814898E-14</v>
      </c>
      <c r="AT233" s="1">
        <v>-4.3681587251035301E-14</v>
      </c>
      <c r="AU233" s="1">
        <v>-2.1241893480408301E-14</v>
      </c>
      <c r="AV233" s="1">
        <v>1.3446695510748999E-12</v>
      </c>
      <c r="AW233" s="1">
        <v>-1.02730127422909E-14</v>
      </c>
      <c r="AX233" s="1">
        <v>1.8240287480822201E-12</v>
      </c>
      <c r="AY233" s="1">
        <v>4.22305846997075E-13</v>
      </c>
      <c r="AZ233" s="1">
        <v>-3.2092313226162901E-13</v>
      </c>
      <c r="BA233" s="1">
        <v>1.2985341162947699E-13</v>
      </c>
      <c r="BB233" s="1">
        <v>-1.1477814880350799E-13</v>
      </c>
      <c r="BC233" s="1">
        <v>-1.40004271967301E-14</v>
      </c>
      <c r="BD233">
        <v>121.502450267163</v>
      </c>
      <c r="BE233" s="1">
        <v>-8.4022395621021801E-15</v>
      </c>
      <c r="BF233" s="1">
        <v>-2.3733222962044599E-14</v>
      </c>
      <c r="BG233" s="1">
        <v>4.5932760588112203E-13</v>
      </c>
      <c r="BH233" s="1">
        <v>-1.06907353600674E-13</v>
      </c>
      <c r="BI233" s="1">
        <v>4.3595371641430898E-14</v>
      </c>
      <c r="BJ233" s="1">
        <v>-9.1847480281405498E-14</v>
      </c>
      <c r="BK233" s="1">
        <v>3.1504824751459898E-13</v>
      </c>
      <c r="BL233" s="1">
        <v>-3.5600747794948299E-13</v>
      </c>
      <c r="BM233" s="1">
        <v>1.6450168744391799E-13</v>
      </c>
      <c r="BN233" s="1">
        <v>5.6597892708625196E-13</v>
      </c>
      <c r="BO233" s="1">
        <v>-1.3659161346372399E-14</v>
      </c>
      <c r="BP233" s="1">
        <v>-1.5868473268294699E-13</v>
      </c>
      <c r="BQ233" s="1">
        <v>2.00620897582843E-11</v>
      </c>
      <c r="BR233" s="1">
        <v>5.42419165620853E-14</v>
      </c>
      <c r="BS233" s="1">
        <v>1.2579559771502501E-12</v>
      </c>
      <c r="BT233" s="1">
        <v>-1.02338508461941E-13</v>
      </c>
      <c r="BU233" s="1">
        <v>5.7121798668844104E-14</v>
      </c>
      <c r="BV233" s="1">
        <v>5.4631345239059104E-13</v>
      </c>
      <c r="BW233" s="1">
        <v>-1.8876480667750199E-13</v>
      </c>
      <c r="BX233" s="1">
        <v>-4.0150138107856002E-14</v>
      </c>
      <c r="BY233">
        <v>113.807443716809</v>
      </c>
      <c r="BZ233">
        <v>166.03063345633601</v>
      </c>
      <c r="CA233">
        <v>84.013621191133296</v>
      </c>
      <c r="CB233" s="1">
        <v>1.78652778483183E-14</v>
      </c>
      <c r="CC233" s="1">
        <v>1.64060470550946E-13</v>
      </c>
      <c r="CD233" s="1">
        <v>-3.59451391282227E-15</v>
      </c>
      <c r="CE233" s="1">
        <v>7.2644690604570298E-13</v>
      </c>
      <c r="CF233" s="1">
        <v>-1.08466038548239E-14</v>
      </c>
      <c r="CG233" s="1">
        <v>3.7596683168245903E-14</v>
      </c>
      <c r="CH233" s="1">
        <v>2.0030086937303999E-14</v>
      </c>
      <c r="CI233" s="1">
        <v>-2.0212694391016399E-14</v>
      </c>
      <c r="CJ233" s="1">
        <v>8.47223155246884E-14</v>
      </c>
      <c r="CK233" s="1">
        <v>-3.32893161063679E-12</v>
      </c>
      <c r="CL233" s="1">
        <v>-1.31599686067736E-13</v>
      </c>
      <c r="CM233" s="1">
        <v>5.0838600275407202E-14</v>
      </c>
      <c r="CN233" s="1">
        <v>-3.2667861527815599E-12</v>
      </c>
      <c r="CO233" s="1">
        <v>-1.2553147849334101E-13</v>
      </c>
      <c r="CP233" s="1">
        <v>-9.4987288127212003E-14</v>
      </c>
      <c r="CQ233" s="1">
        <v>-5.0176324938770602E-15</v>
      </c>
      <c r="CR233" s="1">
        <v>-4.6700591436011601E-14</v>
      </c>
      <c r="CS233" s="1">
        <v>8.3283554563502801E-15</v>
      </c>
      <c r="CT233" s="1">
        <v>-5.5006140621026902E-14</v>
      </c>
      <c r="CU233" s="1">
        <v>-1.8349992826157301E-13</v>
      </c>
      <c r="CV233" s="1">
        <v>1.4805662703761999E-13</v>
      </c>
      <c r="CW233" s="1">
        <v>7.4718259408617898E-13</v>
      </c>
      <c r="CX233" s="1">
        <v>9.8872268487359903E-14</v>
      </c>
      <c r="CY233" s="1">
        <v>5.6842224975808903E-14</v>
      </c>
      <c r="CZ233" s="1">
        <v>2.5051619235872601E-15</v>
      </c>
      <c r="DA233" s="1">
        <v>1.15101305753289E-13</v>
      </c>
      <c r="DB233" s="1">
        <v>6.8574275399107399E-14</v>
      </c>
      <c r="DC233" s="1">
        <v>-3.4203310337788698E-13</v>
      </c>
      <c r="DD233" s="1">
        <v>-7.4195439876269404E-14</v>
      </c>
      <c r="DE233" s="1">
        <v>1.5291423170167701E-13</v>
      </c>
      <c r="DF233" s="1">
        <v>-1.13781174294549E-14</v>
      </c>
      <c r="DG233" s="1">
        <v>1.1192505459678399E-13</v>
      </c>
      <c r="DH233" s="1">
        <v>2.0754653230048E-13</v>
      </c>
      <c r="DI233" s="1">
        <v>5.0265193619172298E-12</v>
      </c>
      <c r="DJ233" s="1">
        <v>7.65511773312023E-14</v>
      </c>
      <c r="DK233" s="1">
        <v>1.3536493654616999E-14</v>
      </c>
      <c r="DL233" s="1">
        <v>6.1141955590113699E-14</v>
      </c>
      <c r="DM233" s="1">
        <v>-1.1575601493880601E-12</v>
      </c>
      <c r="DN233" s="1">
        <v>-5.0436373037129803E-14</v>
      </c>
      <c r="DO233" s="1">
        <v>-1.2181564347849999E-13</v>
      </c>
      <c r="DP233" s="1">
        <v>-7.7938311435215598E-14</v>
      </c>
      <c r="DQ233" s="1">
        <v>-9.08284272925756E-14</v>
      </c>
      <c r="DR233">
        <v>89.164596619926797</v>
      </c>
      <c r="DS233" s="1">
        <v>3.46135356084073E-15</v>
      </c>
      <c r="DT233" s="1">
        <v>-2.6983909626033801E-15</v>
      </c>
      <c r="DU233" s="1">
        <v>-2.1813161306806101E-13</v>
      </c>
      <c r="DV233" s="1">
        <v>6.0048141124365203E-14</v>
      </c>
      <c r="DW233" s="1">
        <v>1.6596313552182099E-13</v>
      </c>
      <c r="DX233" s="1">
        <v>-7.5956344426303201E-15</v>
      </c>
      <c r="DY233" s="1">
        <v>4.1268481082419701E-14</v>
      </c>
      <c r="DZ233" s="1">
        <v>-1.05617962761144E-13</v>
      </c>
      <c r="EA233" s="1">
        <v>1.53600167481552E-14</v>
      </c>
      <c r="EB233" s="1">
        <v>1.8102713588939199E-14</v>
      </c>
      <c r="EC233" s="1">
        <v>-8.3824194571003302E-14</v>
      </c>
      <c r="ED233" s="1">
        <v>-1.17650602921809E-13</v>
      </c>
      <c r="EE233" s="1">
        <v>-3.7339473023844499E-13</v>
      </c>
      <c r="EF233" s="1">
        <v>-3.5353349357529797E-14</v>
      </c>
      <c r="EG233" s="1">
        <v>-7.0032691838473205E-13</v>
      </c>
      <c r="EH233">
        <v>127.15466034853399</v>
      </c>
      <c r="EI233">
        <v>100.707658964449</v>
      </c>
      <c r="EJ233" s="1">
        <v>5.8787409088626201E-14</v>
      </c>
      <c r="EK233" s="1">
        <v>1.0778396196411E-13</v>
      </c>
      <c r="EL233" s="1">
        <v>2.0534423223297999E-13</v>
      </c>
      <c r="EM233" s="1">
        <v>-5.2077563287309699E-14</v>
      </c>
      <c r="EN233" s="1">
        <v>-1.4990886489019699E-14</v>
      </c>
      <c r="EO233" s="1">
        <v>-2.9308218198223599E-13</v>
      </c>
      <c r="EP233" s="1">
        <v>-7.9483639609553406E-30</v>
      </c>
      <c r="EQ233" s="1">
        <v>4.1805727000152798E-13</v>
      </c>
      <c r="ER233" s="1">
        <v>-1.69450037729917E-13</v>
      </c>
      <c r="ES233" s="1">
        <v>-1.34675113540747E-14</v>
      </c>
      <c r="ET233" s="1">
        <v>1.0907123319578E-14</v>
      </c>
      <c r="EU233" s="1">
        <v>1.14510711750834E-12</v>
      </c>
      <c r="EV233" s="1">
        <v>-1.06669621026243E-13</v>
      </c>
      <c r="EW233" s="1">
        <v>2.5844967615440899E-13</v>
      </c>
      <c r="EX233" s="1">
        <v>1.8092441002167101E-13</v>
      </c>
      <c r="EY233" s="1">
        <v>-2.6855820569857199E-14</v>
      </c>
      <c r="EZ233" s="1">
        <v>-1.01384555417847E-12</v>
      </c>
      <c r="FA233" s="1">
        <v>-1.64384974050858E-13</v>
      </c>
      <c r="FB233" s="1">
        <v>-3.9385856456971203E-15</v>
      </c>
      <c r="FC233" s="1">
        <v>-5.2139901470829298E-15</v>
      </c>
      <c r="FD233" s="1">
        <v>2.66576017350229E-12</v>
      </c>
      <c r="FE233" s="1">
        <v>6.6125706288154097E-13</v>
      </c>
      <c r="FF233" s="1">
        <v>-1.2843662205530499E-12</v>
      </c>
      <c r="FG233" s="1">
        <v>-1.1968131513717299E-13</v>
      </c>
      <c r="FH233" s="1">
        <v>-4.0219019879218401E-14</v>
      </c>
      <c r="FI233" s="1">
        <v>-5.1649084558872003E-15</v>
      </c>
      <c r="FJ233" s="1">
        <v>2.2745331607305801E-12</v>
      </c>
      <c r="FK233" s="1">
        <v>1.2497530381228499E-14</v>
      </c>
      <c r="FL233" s="1">
        <v>4.0619295814749498E-14</v>
      </c>
      <c r="FM233" s="1">
        <v>1.66227570149339E-13</v>
      </c>
      <c r="FN233" s="1">
        <v>-3.2014730564201398E-13</v>
      </c>
      <c r="FO233" s="1">
        <v>2.3788531824116698E-13</v>
      </c>
      <c r="FP233" s="1">
        <v>1.2138327592011901E-12</v>
      </c>
      <c r="FQ233" s="1">
        <v>4.9621576314499596E-13</v>
      </c>
      <c r="FR233" s="1">
        <v>1.02682537912609E-13</v>
      </c>
      <c r="FS233" s="1">
        <v>4.1310065662974502E-13</v>
      </c>
      <c r="FT233" s="1">
        <v>5.7418735298221397E-14</v>
      </c>
      <c r="FU233" s="1">
        <v>-8.4006645261649402E-14</v>
      </c>
      <c r="FV233" s="1">
        <v>-7.2583042650339795E-14</v>
      </c>
      <c r="FW233" s="1">
        <v>-3.3247361040215002E-13</v>
      </c>
      <c r="FX233" s="1">
        <v>-1.0832494738610199E-14</v>
      </c>
      <c r="FY233" s="1">
        <v>1.9472269251020799E-12</v>
      </c>
      <c r="FZ233" s="1">
        <v>7.5389127211351999E-13</v>
      </c>
      <c r="GA233" s="1">
        <v>-6.7739104816163502E-14</v>
      </c>
      <c r="GB233" s="1">
        <v>7.2128965864775497E-14</v>
      </c>
      <c r="GC233" s="1">
        <v>-9.6985469948610906E-14</v>
      </c>
      <c r="GD233" s="1">
        <v>1.4784425092879E-13</v>
      </c>
      <c r="GE233" s="1">
        <v>9.0848420457493208E-15</v>
      </c>
      <c r="GF233" s="1">
        <v>-1.2790676107479199E-13</v>
      </c>
      <c r="GG233" s="1">
        <v>3.8515046078307504E-15</v>
      </c>
      <c r="GH233" s="1">
        <v>1.6870450750784299E-14</v>
      </c>
      <c r="GI233" s="1">
        <v>-2.7756279296769701E-14</v>
      </c>
      <c r="GJ233" s="1">
        <v>-7.8830223632954596E-14</v>
      </c>
      <c r="GK233" s="1">
        <v>-1.9040421117213699E-14</v>
      </c>
      <c r="GL233" s="1">
        <v>1.0809183868496001E-14</v>
      </c>
      <c r="GM233" s="1">
        <v>-6.3132542949541006E-14</v>
      </c>
      <c r="GN233" s="1">
        <v>-1.3584264665610899E-13</v>
      </c>
      <c r="GO233" s="1">
        <v>-2.4303254796529999E-14</v>
      </c>
      <c r="GP233" s="1">
        <v>2.4899705272408301E-29</v>
      </c>
      <c r="GQ233" s="1">
        <v>-1.13254891744463E-13</v>
      </c>
      <c r="GR233" s="1">
        <v>-7.0705105067639294E-14</v>
      </c>
      <c r="GS233" s="1">
        <v>-1.493792051904E-13</v>
      </c>
      <c r="GT233" s="1">
        <v>-1.3137350569091E-13</v>
      </c>
      <c r="GU233" s="1">
        <v>-2.0321092129175101E-13</v>
      </c>
      <c r="GV233" s="1">
        <v>9.9261101642942295E-14</v>
      </c>
      <c r="GW233" s="1">
        <v>-8.2073338841489504E-14</v>
      </c>
      <c r="GX233" s="1">
        <v>-8.5096506701405295E-14</v>
      </c>
      <c r="GY233" s="1">
        <v>-3.9873550038084402E-13</v>
      </c>
      <c r="GZ233" s="1">
        <v>1.9708384168638501E-13</v>
      </c>
      <c r="HA233" s="1">
        <v>3.0238679153447403E-14</v>
      </c>
      <c r="HB233" s="1">
        <v>8.8421390463578698E-13</v>
      </c>
      <c r="HC233" s="1">
        <v>-1.8932453101281099E-13</v>
      </c>
      <c r="HD233" s="1">
        <v>1.40780428928975E-13</v>
      </c>
      <c r="HE233" s="1">
        <v>-1.67950545096035E-14</v>
      </c>
      <c r="HF233" s="1">
        <v>1.49197267414323E-13</v>
      </c>
      <c r="HG233" s="1">
        <v>1.409682726431E-14</v>
      </c>
      <c r="HH233" s="1">
        <v>-1.2950404752178899E-13</v>
      </c>
      <c r="HI233" s="1">
        <v>1.7534662433209699E-13</v>
      </c>
      <c r="HJ233" s="1">
        <v>2.82817738435569E-13</v>
      </c>
      <c r="HK233" s="1">
        <v>-1.61708710533166E-12</v>
      </c>
      <c r="HL233" s="1">
        <v>-7.2905456095287404E-14</v>
      </c>
      <c r="HM233" s="1">
        <v>5.8611542604001502E-14</v>
      </c>
      <c r="HN233" s="1">
        <v>-1.00600531299336E-14</v>
      </c>
      <c r="HO233" s="1">
        <v>-4.8091221832180401E-14</v>
      </c>
      <c r="HP233" s="1">
        <v>4.0775428925708899E-13</v>
      </c>
      <c r="HQ233" s="1">
        <v>6.5507838864018701E-14</v>
      </c>
      <c r="HR233" s="1">
        <v>1.04573007356915E-13</v>
      </c>
      <c r="HS233" s="1">
        <v>-2.27183634122056E-13</v>
      </c>
      <c r="HT233" s="1">
        <v>-7.7790582636745499E-14</v>
      </c>
      <c r="HU233" s="1">
        <v>1.35582415734456E-13</v>
      </c>
      <c r="HV233" s="1">
        <v>-1.97515029803036E-14</v>
      </c>
      <c r="HW233" s="1">
        <v>8.22614218911777E-13</v>
      </c>
      <c r="HX233" s="1">
        <v>1.0859827552581201E-13</v>
      </c>
      <c r="HY233" s="1">
        <v>3.3039156817720799E-14</v>
      </c>
      <c r="HZ233" s="1">
        <v>4.0276362887066797E-14</v>
      </c>
      <c r="IA233">
        <v>110.901171029414</v>
      </c>
      <c r="IB233">
        <v>161.11529608089799</v>
      </c>
      <c r="IC233" s="1">
        <v>1.00515660636348E-13</v>
      </c>
      <c r="ID233" s="1">
        <v>-1.10706219675625E-13</v>
      </c>
      <c r="IE233" s="1">
        <v>-1.2919703420989401E-13</v>
      </c>
      <c r="IF233">
        <v>88.575062870973198</v>
      </c>
      <c r="IG233" s="1">
        <v>-8.4638332076624398E-15</v>
      </c>
      <c r="IH233" s="1">
        <v>-1.0897495645034099E-14</v>
      </c>
      <c r="II233" s="1">
        <v>2.0165899183836E-13</v>
      </c>
      <c r="IJ233" s="1">
        <v>1.44295413285103E-13</v>
      </c>
      <c r="IK233" s="1">
        <v>4.2418456222815401E-13</v>
      </c>
      <c r="IL233" s="1">
        <v>4.6136819527719298E-14</v>
      </c>
      <c r="IM233" s="1">
        <v>2.6297887116539501E-15</v>
      </c>
      <c r="IN233" s="1">
        <v>3.8683677040002503E-15</v>
      </c>
      <c r="IO233" s="1">
        <v>-3.22847958169216E-14</v>
      </c>
      <c r="IP233" s="1">
        <v>-1.1303075248300499E-13</v>
      </c>
      <c r="IQ233" s="1">
        <v>-6.3176926830522297E-15</v>
      </c>
      <c r="IR233" s="1">
        <v>-2.7696537969054002E-13</v>
      </c>
      <c r="IS233" s="1">
        <v>4.0050695932591401E-13</v>
      </c>
      <c r="IT233" s="1">
        <v>7.483143625332E-14</v>
      </c>
      <c r="IU233" s="1">
        <v>-8.5380642265614196E-14</v>
      </c>
      <c r="IV233" s="1">
        <v>-1.0062393164279801E-14</v>
      </c>
      <c r="IW233" s="1">
        <v>4.9602593693930701E-14</v>
      </c>
      <c r="IX233" s="1">
        <v>4.7577292999995902E-13</v>
      </c>
      <c r="IY233" s="1">
        <v>1.9357041595417001E-13</v>
      </c>
      <c r="IZ233" s="1">
        <v>-4.1441312014699901E-14</v>
      </c>
      <c r="JA233" s="1">
        <v>-2.1836632353667401E-13</v>
      </c>
      <c r="JB233" s="1">
        <v>4.86615764419339E-14</v>
      </c>
      <c r="JC233" s="1">
        <v>-3.4475330077330701E-28</v>
      </c>
      <c r="JD233" s="1">
        <v>9.5745948666507297E-14</v>
      </c>
      <c r="JE233" s="1">
        <v>3.3980654732830701E-13</v>
      </c>
      <c r="JF233">
        <v>95.568407093657001</v>
      </c>
      <c r="JG233" s="1">
        <v>2.03626985326917E-13</v>
      </c>
      <c r="JH233" s="1">
        <v>-2.0060390802870801E-14</v>
      </c>
      <c r="JI233" s="1">
        <v>5.4430944083382101E-14</v>
      </c>
      <c r="JJ233" s="1">
        <v>-4.2723175953476798E-13</v>
      </c>
      <c r="JK233" s="1">
        <v>6.0606089625028997E-13</v>
      </c>
      <c r="JL233" s="1">
        <v>-8.3723744009930702E-14</v>
      </c>
      <c r="JM233" s="1">
        <v>4.9124627712404099E-14</v>
      </c>
      <c r="JN233" s="1">
        <v>4.7658079904441499E-14</v>
      </c>
      <c r="JO233" s="1">
        <v>7.1068628540351205E-15</v>
      </c>
      <c r="JP233" s="1">
        <v>8.5671979898154699E-14</v>
      </c>
      <c r="JQ233" s="1">
        <v>1.28139724674456E-13</v>
      </c>
      <c r="JR233" s="1">
        <v>-4.9698321971113799E-14</v>
      </c>
      <c r="JS233" s="1">
        <v>2.5444922956709201E-14</v>
      </c>
      <c r="JT233" s="1">
        <v>4.0236914018387998E-13</v>
      </c>
      <c r="JU233" s="1">
        <v>1.9070538713409501E-14</v>
      </c>
      <c r="JV233" s="1">
        <v>7.2889897201194703E-13</v>
      </c>
      <c r="JW233" s="1">
        <v>1.21596533422318E-12</v>
      </c>
      <c r="JX233" s="1">
        <v>-4.2908442805021901E-14</v>
      </c>
      <c r="JY233" s="1">
        <v>-1.77302441792226E-12</v>
      </c>
      <c r="JZ233" s="1">
        <v>-8.2739198102809396E-13</v>
      </c>
      <c r="KA233" s="1">
        <v>-3.1211803449055402E-13</v>
      </c>
      <c r="KB233" s="1">
        <v>5.1116129709900798E-13</v>
      </c>
      <c r="KC233" s="1">
        <v>-4.9884444116776699E-15</v>
      </c>
      <c r="KD233" s="1">
        <v>1.1976949188726999E-12</v>
      </c>
      <c r="KE233" s="1">
        <v>9.7266468660791398E-14</v>
      </c>
      <c r="KF233" s="1">
        <v>8.3984916290508906E-14</v>
      </c>
      <c r="KG233" s="1">
        <v>1.0390060061880601E-13</v>
      </c>
      <c r="KH233" s="1">
        <v>2.27183042387647E-13</v>
      </c>
      <c r="KI233" s="1">
        <v>-8.7944088524349196E-15</v>
      </c>
      <c r="KJ233" s="1">
        <v>-5.8989295930819294E-14</v>
      </c>
      <c r="KK233" s="1">
        <v>3.4537308149618397E-14</v>
      </c>
      <c r="KL233" s="1">
        <v>3.8253903523720301E-13</v>
      </c>
      <c r="KM233" s="1">
        <v>-6.72009828040326E-14</v>
      </c>
      <c r="KN233" s="1">
        <v>-7.3369821572566105E-13</v>
      </c>
      <c r="KO233" s="1">
        <v>-3.2302060592037602E-13</v>
      </c>
      <c r="KP233" s="1">
        <v>3.8141051971705701E-14</v>
      </c>
      <c r="KQ233" s="1">
        <v>2.9580638237224297E-13</v>
      </c>
      <c r="KR233" s="1">
        <v>-2.9739636145221101E-13</v>
      </c>
      <c r="KS233" s="1">
        <v>2.7381791209934499E-13</v>
      </c>
      <c r="KT233" s="1">
        <v>-1.9270738057267499E-12</v>
      </c>
      <c r="KU233" s="1">
        <v>4.8226957753165596E-15</v>
      </c>
      <c r="KV233" s="1">
        <v>1.1312462705328999E-14</v>
      </c>
      <c r="KW233">
        <v>123.540699617919</v>
      </c>
      <c r="KX233">
        <v>204.82282367818999</v>
      </c>
      <c r="KY233" s="1">
        <v>-7.2895623177471006E-14</v>
      </c>
      <c r="KZ233" s="1">
        <v>-9.5017636307844605E-14</v>
      </c>
      <c r="LA233" s="1">
        <v>2.7634139953387999E-14</v>
      </c>
      <c r="LB233" s="1">
        <v>2.1363827075494901E-13</v>
      </c>
      <c r="LC233" s="1">
        <v>7.8356518707697394E-14</v>
      </c>
      <c r="LD233" s="1">
        <v>-1.7493644198562199E-13</v>
      </c>
      <c r="LE233" s="1">
        <v>-5.1290780062566698E-14</v>
      </c>
      <c r="LF233" s="1">
        <v>1.7280403254296601E-13</v>
      </c>
      <c r="LG233" s="1">
        <v>-1.2199731439945099E-12</v>
      </c>
      <c r="LH233" s="1">
        <v>-1.46775161301824E-13</v>
      </c>
      <c r="LI233" s="1">
        <v>1.6628860909734901E-12</v>
      </c>
      <c r="LJ233">
        <v>80.975309461536</v>
      </c>
      <c r="LK233" s="1">
        <v>-1.6722860681028301E-13</v>
      </c>
      <c r="LL233" s="1">
        <v>1.2792515797298899E-13</v>
      </c>
      <c r="LM233" s="1">
        <v>-4.2301345915936901E-13</v>
      </c>
      <c r="LN233" s="1">
        <v>1.12918367806533E-13</v>
      </c>
      <c r="LO233" s="1">
        <v>-7.6837822784319204E-14</v>
      </c>
      <c r="LP233" s="1">
        <v>3.0276610823205698E-13</v>
      </c>
      <c r="LQ233" s="1">
        <v>4.2349493829341799E-13</v>
      </c>
      <c r="LR233" s="1">
        <v>-3.62662095565813E-13</v>
      </c>
      <c r="LS233" s="1">
        <v>2.8496734723399899E-13</v>
      </c>
      <c r="LT233" s="1">
        <v>2.9954891247090302E-13</v>
      </c>
      <c r="LU233" s="1">
        <v>1.2650110257442301E-14</v>
      </c>
      <c r="LV233" s="1">
        <v>-6.0134560591724201E-13</v>
      </c>
      <c r="LW233" s="1">
        <v>-5.1399162174312804E-13</v>
      </c>
      <c r="LX233" s="1">
        <v>8.7724518242489401E-13</v>
      </c>
      <c r="LY233" s="1">
        <v>-4.4631481207647302E-13</v>
      </c>
      <c r="LZ233" s="1">
        <v>3.8776903602637E-14</v>
      </c>
      <c r="MA233" s="1">
        <v>1.14795471414785E-13</v>
      </c>
      <c r="MB233" s="1">
        <v>-2.4588400203899001E-13</v>
      </c>
      <c r="MC233" s="1">
        <v>2.13271651199273E-14</v>
      </c>
      <c r="MD233">
        <v>125.19023896461201</v>
      </c>
      <c r="ME233">
        <v>95.835976521155004</v>
      </c>
      <c r="MF233" s="1">
        <v>-1.20596112219776E-14</v>
      </c>
      <c r="MG233">
        <v>67.490593256752902</v>
      </c>
      <c r="MH233">
        <v>211.39180043241399</v>
      </c>
      <c r="MI233" s="1">
        <v>-1.87619999040203E-14</v>
      </c>
      <c r="MJ233" s="1">
        <v>3.7086335827226297E-14</v>
      </c>
      <c r="MK233">
        <v>165.27728369625501</v>
      </c>
      <c r="ML233" s="1">
        <v>1.2690083824376401E-13</v>
      </c>
      <c r="MM233" s="1">
        <v>-5.1160440728189698E-14</v>
      </c>
      <c r="MN233" s="1">
        <v>1.1373668356196401E-13</v>
      </c>
      <c r="MO233" s="1">
        <v>-2.7910404274031101E-13</v>
      </c>
      <c r="MP233" s="1">
        <v>-3.9739511948981401E-14</v>
      </c>
      <c r="MQ233" s="1">
        <v>-2.0527268729929001E-13</v>
      </c>
      <c r="MR233" s="1">
        <v>-5.0829952701212999E-14</v>
      </c>
      <c r="MS233" s="1">
        <v>-4.1959048367459897E-14</v>
      </c>
      <c r="MT233" s="1">
        <v>3.0082825652159798E-14</v>
      </c>
      <c r="MU233" s="1">
        <v>3.4284335662398401E-14</v>
      </c>
      <c r="MV233" s="1">
        <v>7.12372719346449E-14</v>
      </c>
      <c r="MW233" s="1">
        <v>-9.1275826107064805E-14</v>
      </c>
      <c r="MX233" s="1">
        <v>-2.56870419221443E-13</v>
      </c>
      <c r="MY233" s="1">
        <v>-3.3612252264192399E-13</v>
      </c>
      <c r="MZ233" s="1">
        <v>-4.57462580403369E-14</v>
      </c>
      <c r="NA233" s="1">
        <v>-2.1525220636330699E-14</v>
      </c>
      <c r="NB233" s="1">
        <v>-7.9075833358188304E-13</v>
      </c>
      <c r="NC233" s="1">
        <v>-5.19378460838013E-14</v>
      </c>
      <c r="ND233" s="1">
        <v>1.4642182829041799E-13</v>
      </c>
      <c r="NE233" s="1">
        <v>9.6363899227297904E-15</v>
      </c>
      <c r="NF233" s="1">
        <v>4.6711335594334202E-14</v>
      </c>
      <c r="NG233" s="1">
        <v>8.6115932208466002E-14</v>
      </c>
      <c r="NH233" s="1">
        <v>3.2079826430241999E-14</v>
      </c>
      <c r="NI233" s="1">
        <v>3.5595353266869501E-13</v>
      </c>
      <c r="NJ233" s="1">
        <v>-1.13131569868449E-13</v>
      </c>
      <c r="NK233" s="1">
        <v>-4.7892400404631101E-14</v>
      </c>
      <c r="NL233" s="1">
        <v>1.2787939354692101E-13</v>
      </c>
      <c r="NM233" s="1">
        <v>1.01910396228764E-13</v>
      </c>
      <c r="NN233" s="1">
        <v>-1.05792513537931E-13</v>
      </c>
      <c r="NO233" s="1">
        <v>-1.4371222554192199E-13</v>
      </c>
      <c r="NP233" s="1">
        <v>2.9456223523035802E-14</v>
      </c>
      <c r="NQ233" s="1">
        <v>-1.40132660320671E-13</v>
      </c>
      <c r="NR233" s="1">
        <v>1.4760022483230201E-13</v>
      </c>
      <c r="NS233" s="1">
        <v>-5.4777046033741401E-14</v>
      </c>
      <c r="NT233" s="1">
        <v>-3.21254195617993E-13</v>
      </c>
      <c r="NU233">
        <v>121.040371109533</v>
      </c>
      <c r="NV233" s="1">
        <v>2.3701784281973099E-13</v>
      </c>
      <c r="NW233" s="1">
        <v>2.9534747381623801E-13</v>
      </c>
      <c r="NX233" s="1">
        <v>6.5271268015150201E-14</v>
      </c>
      <c r="NY233" s="1">
        <v>-2.9207975021408298E-13</v>
      </c>
      <c r="NZ233" s="1">
        <v>-3.9442458573160402E-14</v>
      </c>
      <c r="OA233" s="1">
        <v>3.5768403178571003E-14</v>
      </c>
      <c r="OB233" s="1">
        <v>3.1033029237999001E-13</v>
      </c>
      <c r="OC233" s="1">
        <v>-1.7797546412231999E-13</v>
      </c>
      <c r="OD233" s="1">
        <v>1.3914109463887201E-13</v>
      </c>
      <c r="OE233" s="1">
        <v>-2.17792537856471E-13</v>
      </c>
      <c r="OF233" s="1">
        <v>4.1866494946725E-14</v>
      </c>
      <c r="OG233" s="1">
        <v>-2.3337817325995098E-13</v>
      </c>
      <c r="OH233" s="1">
        <v>-3.1171355325434701E-13</v>
      </c>
      <c r="OI233" s="1">
        <v>-2.0155352506354102E-15</v>
      </c>
      <c r="OJ233" s="1">
        <v>-1.32084523060193E-14</v>
      </c>
      <c r="OK233" s="1">
        <v>-1.5797233009823399E-12</v>
      </c>
      <c r="OL233" s="1">
        <v>2.5514428969779401E-13</v>
      </c>
      <c r="OM233" s="1">
        <v>2.9917657729236601E-13</v>
      </c>
      <c r="ON233" s="1">
        <v>-1.12322551291243E-12</v>
      </c>
      <c r="OO233" s="1">
        <v>-1.7416117232751099E-13</v>
      </c>
      <c r="OP233" s="1">
        <v>6.1156565227924605E-14</v>
      </c>
      <c r="OQ233" s="1">
        <v>-2.29408806300488E-13</v>
      </c>
      <c r="OR233" s="1">
        <v>1.2234832623791701E-14</v>
      </c>
      <c r="OS233" s="1">
        <v>-5.7745055478914395E-14</v>
      </c>
      <c r="OT233" s="1">
        <v>3.0764360809228401E-14</v>
      </c>
      <c r="OU233" s="1">
        <v>-1.17042977905143E-14</v>
      </c>
      <c r="OV233" s="1">
        <v>-5.1820640190349499E-15</v>
      </c>
      <c r="OW233" s="1">
        <v>-1.18006265309915E-14</v>
      </c>
      <c r="OX233" s="1">
        <v>4.7689010297947297E-14</v>
      </c>
      <c r="OY233" s="1">
        <v>2.9255883037078799E-13</v>
      </c>
      <c r="OZ233" s="1">
        <v>-9.3008218249547998E-14</v>
      </c>
      <c r="PA233" s="1">
        <v>2.81653441843813E-13</v>
      </c>
      <c r="PB233" s="1">
        <v>-7.1716155447787503E-14</v>
      </c>
      <c r="PC233" s="1">
        <v>9.5045176631145794E-14</v>
      </c>
      <c r="PD233" s="1">
        <v>-4.5577792021651998E-14</v>
      </c>
      <c r="PE233" s="1">
        <v>-4.83074683966211E-14</v>
      </c>
      <c r="PF233" s="1">
        <v>-4.4688114702122499E-13</v>
      </c>
      <c r="PG233" s="1">
        <v>-8.2454221068268397E-14</v>
      </c>
      <c r="PH233" s="1">
        <v>-2.17611591848182E-13</v>
      </c>
      <c r="PI233" s="1">
        <v>-1.6641028542062201E-13</v>
      </c>
      <c r="PJ233" s="1">
        <v>2.9453285651469803E-14</v>
      </c>
      <c r="PK233" s="1">
        <v>-9.1695040958636801E-15</v>
      </c>
      <c r="PL233" s="1">
        <v>-1.05747447375159E-13</v>
      </c>
      <c r="PM233" s="1">
        <v>7.1191393339221895E-14</v>
      </c>
      <c r="PN233" s="1">
        <v>2.06376390095128E-13</v>
      </c>
      <c r="PO233" s="1">
        <v>7.3566325155913203E-14</v>
      </c>
      <c r="PP233" s="1">
        <v>1.31227634676107E-15</v>
      </c>
      <c r="PQ233" s="1">
        <v>8.0508161650838796E-14</v>
      </c>
      <c r="PR233" s="1">
        <v>-3.3698614665809501E-12</v>
      </c>
      <c r="PS233">
        <v>72.895960863061205</v>
      </c>
      <c r="PT233">
        <v>131.98100609883201</v>
      </c>
      <c r="PU233">
        <v>152.77029818078799</v>
      </c>
      <c r="PV233" s="1">
        <v>3.1397433714359599E-14</v>
      </c>
      <c r="PW233" s="1">
        <v>-1.4107750427970099E-12</v>
      </c>
      <c r="PX233" s="1">
        <v>-9.7429081484525294E-15</v>
      </c>
      <c r="PY233" s="1">
        <v>-6.7666275480885098E-13</v>
      </c>
      <c r="PZ233" s="1">
        <v>7.8727018545623196E-14</v>
      </c>
      <c r="QA233" s="1">
        <v>3.65120828424577E-13</v>
      </c>
      <c r="QB233" s="1">
        <v>-3.9344422354486698E-13</v>
      </c>
      <c r="QC233" s="1">
        <v>-1.8015260585273299E-13</v>
      </c>
      <c r="QD233" s="1">
        <v>-1.18047290324974E-13</v>
      </c>
      <c r="QE233" s="1">
        <v>-1.09501839837203E-12</v>
      </c>
      <c r="QF233" s="1">
        <v>5.21200861415751E-14</v>
      </c>
      <c r="QG233" s="1">
        <v>-6.5070774643406194E-14</v>
      </c>
      <c r="SG233">
        <f>COUNTIF(B233:SF233, "&gt;1")</f>
        <v>23</v>
      </c>
    </row>
    <row r="234" spans="1:501" x14ac:dyDescent="0.2">
      <c r="A234" t="s">
        <v>363</v>
      </c>
      <c r="B234" s="1">
        <v>1.4904661971847801E-12</v>
      </c>
      <c r="C234" s="1">
        <v>2.33998964908078E-12</v>
      </c>
      <c r="D234" s="1">
        <v>-1.4806938257782899E-12</v>
      </c>
      <c r="E234" s="1">
        <v>5.7402291310647402E-14</v>
      </c>
      <c r="F234" s="1">
        <v>-9.4120242731805094E-13</v>
      </c>
      <c r="G234" s="1">
        <v>-6.5041992816485303E-13</v>
      </c>
      <c r="H234" s="1">
        <v>3.2797726667782499E-13</v>
      </c>
      <c r="I234" s="1">
        <v>-1.55933253897102E-13</v>
      </c>
      <c r="J234" s="1">
        <v>-3.1023163578664199E-13</v>
      </c>
      <c r="K234" s="1">
        <v>-4.4260230757314902E-13</v>
      </c>
      <c r="L234" s="1">
        <v>-1.7495871335064499E-12</v>
      </c>
      <c r="M234" s="1">
        <v>-4.91977535471865E-13</v>
      </c>
      <c r="N234" s="1">
        <v>6.6264388541189898E-13</v>
      </c>
      <c r="O234" s="1">
        <v>2.09367751456168E-12</v>
      </c>
      <c r="P234" s="1">
        <v>-2.0531491831680199E-12</v>
      </c>
      <c r="Q234" s="1">
        <v>-3.7530851173623001E-13</v>
      </c>
      <c r="R234" s="1">
        <v>3.4503817753941602E-13</v>
      </c>
      <c r="S234" s="1">
        <v>-6.3512529538079097E-13</v>
      </c>
      <c r="T234" s="1">
        <v>2.07646558327882E-13</v>
      </c>
      <c r="U234" s="1">
        <v>-3.9927944501358202E-13</v>
      </c>
      <c r="V234" s="1">
        <v>-1.55412198172274E-12</v>
      </c>
      <c r="W234" s="1">
        <v>-1.5147004923258499E-13</v>
      </c>
      <c r="X234" s="1">
        <v>1.35144636342169E-12</v>
      </c>
      <c r="Y234" s="1">
        <v>-2.2383223726550901E-13</v>
      </c>
      <c r="Z234" s="1">
        <v>2.1346019669593001E-12</v>
      </c>
      <c r="AA234" s="1">
        <v>1.8863811993152801E-13</v>
      </c>
      <c r="AB234" s="1">
        <v>1.66102812996553E-13</v>
      </c>
      <c r="AC234" s="1">
        <v>1.1796248213570599E-13</v>
      </c>
      <c r="AD234" s="1">
        <v>-2.0431522717659099E-12</v>
      </c>
      <c r="AE234" s="1">
        <v>-1.54750597948285E-12</v>
      </c>
      <c r="AF234" s="1">
        <v>3.9031144859140398E-14</v>
      </c>
      <c r="AG234" s="1">
        <v>-6.0358526041935596E-13</v>
      </c>
      <c r="AH234" s="1">
        <v>2.12632235607648E-14</v>
      </c>
      <c r="AI234" s="1">
        <v>4.5787368362593601E-13</v>
      </c>
      <c r="AJ234" s="1">
        <v>1.83035118090301E-13</v>
      </c>
      <c r="AK234" s="1">
        <v>-3.18532974213772E-13</v>
      </c>
      <c r="AL234" s="1">
        <v>6.5013172586114895E-14</v>
      </c>
      <c r="AM234" s="1">
        <v>-7.7293587526610697E-13</v>
      </c>
      <c r="AN234" s="1">
        <v>-2.42164412216722E-12</v>
      </c>
      <c r="AO234" s="1">
        <v>-1.0329249786898399E-12</v>
      </c>
      <c r="AP234" s="1">
        <v>-9.651807888290791E-13</v>
      </c>
      <c r="AQ234" s="1">
        <v>-3.56664264342798E-14</v>
      </c>
      <c r="AR234" s="1">
        <v>-3.19276414958779E-13</v>
      </c>
      <c r="AS234" s="1">
        <v>-2.30589532266886E-13</v>
      </c>
      <c r="AT234" s="1">
        <v>2.1849175809762901E-13</v>
      </c>
      <c r="AU234" s="1">
        <v>-1.59933653743813E-12</v>
      </c>
      <c r="AV234" s="1">
        <v>-9.0902877244098896E-13</v>
      </c>
      <c r="AW234" s="1">
        <v>-1.3556443811243301E-14</v>
      </c>
      <c r="AX234">
        <v>0</v>
      </c>
      <c r="AY234" s="1">
        <v>-1.5744456126605901E-12</v>
      </c>
      <c r="AZ234" s="1">
        <v>-7.2326388554456898E-13</v>
      </c>
      <c r="BA234" s="1">
        <v>3.2402683962440401E-13</v>
      </c>
      <c r="BB234" s="1">
        <v>7.2709426302338098E-13</v>
      </c>
      <c r="BC234" s="1">
        <v>6.1971552234565097E-13</v>
      </c>
      <c r="BD234" s="1">
        <v>1.5619311190111199E-13</v>
      </c>
      <c r="BE234" s="1">
        <v>4.9640757746620599E-13</v>
      </c>
      <c r="BF234" s="1">
        <v>-5.8697056986086802E-13</v>
      </c>
      <c r="BG234" s="1">
        <v>-3.8198802870002401E-13</v>
      </c>
      <c r="BH234" s="1">
        <v>-7.1903288274121496E-13</v>
      </c>
      <c r="BI234" s="1">
        <v>1.6189785035578199E-13</v>
      </c>
      <c r="BJ234">
        <v>117.60524520025101</v>
      </c>
      <c r="BK234" s="1">
        <v>-6.4475106945419502E-13</v>
      </c>
      <c r="BL234" s="1">
        <v>-5.71112171611171E-13</v>
      </c>
      <c r="BM234" s="1">
        <v>-1.31985215041431E-12</v>
      </c>
      <c r="BN234" s="1">
        <v>-3.4893897119369099E-13</v>
      </c>
      <c r="BO234" s="1">
        <v>-4.6715495461277704E-13</v>
      </c>
      <c r="BP234" s="1">
        <v>-2.6457506008312501E-13</v>
      </c>
      <c r="BQ234" s="1">
        <v>4.4410972099139803E-14</v>
      </c>
      <c r="BR234" s="1">
        <v>-2.1625726309339E-13</v>
      </c>
      <c r="BS234" s="1">
        <v>-1.81915081111902E-12</v>
      </c>
      <c r="BT234" s="1">
        <v>2.2030011022085101E-13</v>
      </c>
      <c r="BU234" s="1">
        <v>2.2383223726550699E-13</v>
      </c>
      <c r="BV234" s="1">
        <v>-3.8703272662871797E-14</v>
      </c>
      <c r="BW234" s="1">
        <v>-7.5947879462950799E-13</v>
      </c>
      <c r="BX234" s="1">
        <v>6.3769126686696101E-13</v>
      </c>
      <c r="BY234" s="1">
        <v>-1.9268848008197201E-12</v>
      </c>
      <c r="BZ234" s="1">
        <v>-5.7450457488222E-13</v>
      </c>
      <c r="CA234" s="1">
        <v>-2.6572325470432601E-12</v>
      </c>
      <c r="CB234">
        <v>105.528143436478</v>
      </c>
      <c r="CC234" s="1">
        <v>3.49724063935585E-13</v>
      </c>
      <c r="CD234" s="1">
        <v>3.8370876791194001E-13</v>
      </c>
      <c r="CE234" s="1">
        <v>2.5019536853907499E-14</v>
      </c>
      <c r="CF234" s="1">
        <v>1.3808845778075799E-13</v>
      </c>
      <c r="CG234" s="1">
        <v>-2.2644520688114799E-13</v>
      </c>
      <c r="CH234" s="1">
        <v>8.7927787085183496E-14</v>
      </c>
      <c r="CI234" s="1">
        <v>6.0718097717817496E-13</v>
      </c>
      <c r="CJ234" s="1">
        <v>-2.23832237265508E-13</v>
      </c>
      <c r="CK234">
        <v>120.447153221864</v>
      </c>
      <c r="CL234" s="1">
        <v>9.1360182621452501E-13</v>
      </c>
      <c r="CM234">
        <v>149.43768946427599</v>
      </c>
      <c r="CN234" s="1">
        <v>2.14953232205833E-13</v>
      </c>
      <c r="CO234" s="1">
        <v>3.2847053167868698E-13</v>
      </c>
      <c r="CP234" s="1">
        <v>-1.54024569245719E-12</v>
      </c>
      <c r="CQ234" s="1">
        <v>5.3780029627552303E-13</v>
      </c>
      <c r="CR234" s="1">
        <v>3.7997111268643798E-13</v>
      </c>
      <c r="CS234" s="1">
        <v>3.2901932892222102E-13</v>
      </c>
      <c r="CT234" s="1">
        <v>-4.4088917551860098E-13</v>
      </c>
      <c r="CU234" s="1">
        <v>5.7054586951336499E-13</v>
      </c>
      <c r="CV234" s="1">
        <v>-1.07829976815648E-12</v>
      </c>
      <c r="CW234" s="1">
        <v>-1.06416580632536E-12</v>
      </c>
      <c r="CX234" s="1">
        <v>3.6932753597903098E-13</v>
      </c>
      <c r="CY234" s="1">
        <v>1.8804855853834101E-13</v>
      </c>
      <c r="CZ234" s="1">
        <v>-1.91910213953839E-13</v>
      </c>
      <c r="DA234" s="1">
        <v>2.50523802305879E-13</v>
      </c>
      <c r="DB234" s="1">
        <v>4.0087029182269099E-13</v>
      </c>
      <c r="DC234" s="1">
        <v>-2.5176950082636599E-12</v>
      </c>
      <c r="DD234" s="1">
        <v>1.23205584561644E-13</v>
      </c>
      <c r="DE234" s="1">
        <v>-5.96873891278621E-13</v>
      </c>
      <c r="DF234" s="1">
        <v>-1.00936880031942E-13</v>
      </c>
      <c r="DG234" s="1">
        <v>1.9811321566900699E-13</v>
      </c>
      <c r="DH234" s="1">
        <v>-2.21485021770877E-13</v>
      </c>
      <c r="DI234" s="1">
        <v>-1.7004358564989101E-12</v>
      </c>
      <c r="DJ234" s="1">
        <v>-1.4614856794464601E-12</v>
      </c>
      <c r="DK234" s="1">
        <v>-1.6143123965294999E-12</v>
      </c>
      <c r="DL234" s="1">
        <v>-2.0667573438135501E-13</v>
      </c>
      <c r="DM234" s="1">
        <v>6.3796423912818403E-13</v>
      </c>
      <c r="DN234" s="1">
        <v>1.9890068131999701E-13</v>
      </c>
      <c r="DO234" s="1">
        <v>-3.40126315285894E-13</v>
      </c>
      <c r="DP234" s="1">
        <v>1.99026909019123E-13</v>
      </c>
      <c r="DQ234" s="1">
        <v>-1.08465660661462E-13</v>
      </c>
      <c r="DR234" s="1">
        <v>7.8655377429007302E-13</v>
      </c>
      <c r="DS234" s="1">
        <v>1.76868862823707E-13</v>
      </c>
      <c r="DT234" s="1">
        <v>-8.8843038349984796E-13</v>
      </c>
      <c r="DU234" s="1">
        <v>5.5714992774346896E-13</v>
      </c>
      <c r="DV234" s="1">
        <v>-1.0839435951703501E-12</v>
      </c>
      <c r="DW234" s="1">
        <v>3.9959339708380199E-12</v>
      </c>
      <c r="DX234" s="1">
        <v>-1.1918718368590999E-13</v>
      </c>
      <c r="DY234" s="1">
        <v>8.9074915657774198E-13</v>
      </c>
      <c r="DZ234" s="1">
        <v>-9.2899987474270291E-13</v>
      </c>
      <c r="EA234" s="1">
        <v>-2.7170672552084599E-13</v>
      </c>
      <c r="EB234" s="1">
        <v>2.6166534440913201E-13</v>
      </c>
      <c r="EC234">
        <v>87.687945415545698</v>
      </c>
      <c r="ED234" s="1">
        <v>1.0696820878596399E-12</v>
      </c>
      <c r="EE234" s="1">
        <v>-3.646575657873E-12</v>
      </c>
      <c r="EF234" s="1">
        <v>-4.15514997768502E-13</v>
      </c>
      <c r="EG234" s="1">
        <v>-7.1234393251586E-13</v>
      </c>
      <c r="EH234" s="1">
        <v>7.6221082304911897E-13</v>
      </c>
      <c r="EI234" s="1">
        <v>4.26276357446325E-13</v>
      </c>
      <c r="EJ234" s="1">
        <v>-1.08302879066667E-13</v>
      </c>
      <c r="EK234" s="1">
        <v>1.43063556157684E-11</v>
      </c>
      <c r="EL234" s="1">
        <v>-4.4177769737262401E-12</v>
      </c>
      <c r="EM234" s="1">
        <v>-1.3429934235930501E-12</v>
      </c>
      <c r="EN234">
        <v>141.86730064398401</v>
      </c>
      <c r="EO234" s="1">
        <v>-3.4962253501433299E-13</v>
      </c>
      <c r="EP234" s="1">
        <v>-2.4535976000753901E-13</v>
      </c>
      <c r="EQ234" s="1">
        <v>7.6106785177685704E-13</v>
      </c>
      <c r="ER234" s="1">
        <v>-1.61389475272432E-12</v>
      </c>
      <c r="ES234" s="1">
        <v>-4.06783804269507E-13</v>
      </c>
      <c r="ET234">
        <v>123.806244673089</v>
      </c>
      <c r="EU234" s="1">
        <v>-1.9836712836149299E-12</v>
      </c>
      <c r="EV234" s="1">
        <v>-2.8653939149831301E-13</v>
      </c>
      <c r="EW234" s="1">
        <v>-3.95843707566156E-14</v>
      </c>
      <c r="EX234" s="1">
        <v>-4.7921335249304699E-13</v>
      </c>
      <c r="EY234" s="1">
        <v>-2.5850575162745998E-13</v>
      </c>
      <c r="EZ234" s="1">
        <v>-6.9898243875670597E-12</v>
      </c>
      <c r="FA234" s="1">
        <v>-1.5856193091929599E-13</v>
      </c>
      <c r="FB234" s="1">
        <v>-5.6415431440822201E-13</v>
      </c>
      <c r="FC234" s="1">
        <v>1.6690613801815201E-12</v>
      </c>
      <c r="FD234" s="1">
        <v>-2.0465016547632899E-13</v>
      </c>
      <c r="FE234" s="1">
        <v>-1.4091840570434401E-12</v>
      </c>
      <c r="FF234" s="1">
        <v>-6.1950552228743798E-13</v>
      </c>
      <c r="FG234" s="1">
        <v>8.5803437816578604E-13</v>
      </c>
      <c r="FH234" s="1">
        <v>1.51248707426523E-12</v>
      </c>
      <c r="FI234" s="1">
        <v>-2.37894676049902E-13</v>
      </c>
      <c r="FJ234" s="1">
        <v>2.0602979429807699E-12</v>
      </c>
      <c r="FK234" s="1">
        <v>1.00851375200815E-13</v>
      </c>
      <c r="FL234" s="1">
        <v>-4.8538396385024296E-13</v>
      </c>
      <c r="FM234" s="1">
        <v>6.1079237708614498E-13</v>
      </c>
      <c r="FN234" s="1">
        <v>2.8538256969175603E-14</v>
      </c>
      <c r="FO234" s="1">
        <v>-1.5014173949820902E-11</v>
      </c>
      <c r="FP234" s="1">
        <v>9.5634779246843793E-13</v>
      </c>
      <c r="FQ234" s="1">
        <v>-5.9121588989309604E-13</v>
      </c>
      <c r="FR234">
        <v>205.733706191496</v>
      </c>
      <c r="FS234" s="1">
        <v>-1.3388527700727299E-12</v>
      </c>
      <c r="FT234" s="1">
        <v>-1.25414071359932E-12</v>
      </c>
      <c r="FU234" s="1">
        <v>1.1336853058322999E-12</v>
      </c>
      <c r="FV234" s="1">
        <v>-9.6343527182505998E-14</v>
      </c>
      <c r="FW234" s="1">
        <v>-4.3171345587625801E-13</v>
      </c>
      <c r="FX234" s="1">
        <v>-1.7960687699886599E-13</v>
      </c>
      <c r="FY234" s="1">
        <v>-8.3036361218422499E-13</v>
      </c>
      <c r="FZ234" s="1">
        <v>-1.5960244166249501E-13</v>
      </c>
      <c r="GA234" s="1">
        <v>9.2190922374013503E-15</v>
      </c>
      <c r="GB234" s="1">
        <v>-1.0457721308874101E-12</v>
      </c>
      <c r="GC234" s="1">
        <v>9.0682941862500702E-13</v>
      </c>
      <c r="GD234" s="1">
        <v>6.7090518115057996E-13</v>
      </c>
      <c r="GE234" s="1">
        <v>-1.5133657800496701E-12</v>
      </c>
      <c r="GF234" s="1">
        <v>1.7071518384926699E-12</v>
      </c>
      <c r="GG234" s="1">
        <v>1.9475462329054599E-13</v>
      </c>
      <c r="GH234" s="1">
        <v>4.2589106894200201E-13</v>
      </c>
      <c r="GI234" s="1">
        <v>8.6796160622388099E-12</v>
      </c>
      <c r="GJ234" s="1">
        <v>5.9906910827796502E-13</v>
      </c>
      <c r="GK234" s="1">
        <v>-6.4981925725808702E-13</v>
      </c>
      <c r="GL234" s="1">
        <v>3.4286164449168098E-14</v>
      </c>
      <c r="GM234" s="1">
        <v>-9.2505783879695201E-13</v>
      </c>
      <c r="GN234" s="1">
        <v>5.9117138728667198E-15</v>
      </c>
      <c r="GO234" s="1">
        <v>-1.6370733130389E-12</v>
      </c>
      <c r="GP234" s="1">
        <v>-5.0556425404916395E-13</v>
      </c>
      <c r="GQ234" s="1">
        <v>9.2027778546556304E-14</v>
      </c>
      <c r="GR234" s="1">
        <v>-2.3212379668592002E-12</v>
      </c>
      <c r="GS234" s="1">
        <v>-3.01491298623806E-28</v>
      </c>
      <c r="GT234" s="1">
        <v>-2.8891803305234398E-13</v>
      </c>
      <c r="GU234" s="1">
        <v>1.0367074680017401E-12</v>
      </c>
      <c r="GV234" s="1">
        <v>-5.24612638231729E-14</v>
      </c>
      <c r="GW234" s="1">
        <v>5.5610350449847202E-14</v>
      </c>
      <c r="GX234" s="1">
        <v>1.5948025604073801E-13</v>
      </c>
      <c r="GY234" s="1">
        <v>-1.20869909527975E-12</v>
      </c>
      <c r="GZ234" s="1">
        <v>2.85116207880019E-13</v>
      </c>
      <c r="HA234" s="1">
        <v>-3.7813618752322201E-13</v>
      </c>
      <c r="HB234" s="1">
        <v>-2.9523852273951902E-13</v>
      </c>
      <c r="HC234" s="1">
        <v>-7.3966663296183502E-13</v>
      </c>
      <c r="HD234" s="1">
        <v>2.4707635684633299E-12</v>
      </c>
      <c r="HE234" s="1">
        <v>-2.5518656691192898E-13</v>
      </c>
      <c r="HF234" s="1">
        <v>-1.47779573071505E-13</v>
      </c>
      <c r="HG234" s="1">
        <v>8.0407697732205104E-15</v>
      </c>
      <c r="HH234" s="1">
        <v>-6.6524550355748697E-13</v>
      </c>
      <c r="HI234" s="1">
        <v>7.2515606095162105E-13</v>
      </c>
      <c r="HJ234" s="1">
        <v>9.8251762270020402E-13</v>
      </c>
      <c r="HK234" s="1">
        <v>-1.3231279641961899E-13</v>
      </c>
      <c r="HL234" s="1">
        <v>7.8575682587000504E-13</v>
      </c>
      <c r="HM234" s="1">
        <v>4.5510672775934002E-13</v>
      </c>
      <c r="HN234" s="1">
        <v>4.9350585196461496E-13</v>
      </c>
      <c r="HO234" s="1">
        <v>-1.1992434279671801E-13</v>
      </c>
      <c r="HP234" s="1">
        <v>3.4994812684682402E-13</v>
      </c>
      <c r="HQ234" s="1">
        <v>-2.2503656385782402E-12</v>
      </c>
      <c r="HR234" s="1">
        <v>-3.5376094193257402E-13</v>
      </c>
      <c r="HS234" s="1">
        <v>-1.59924363605038E-12</v>
      </c>
      <c r="HT234" s="1">
        <v>4.5902671020315101E-13</v>
      </c>
      <c r="HU234" s="1">
        <v>9.05315603634433E-13</v>
      </c>
      <c r="HV234" s="1">
        <v>1.7899653960761901E-13</v>
      </c>
      <c r="HW234">
        <v>85.024075018263304</v>
      </c>
      <c r="HX234" s="1">
        <v>4.1077337137837498E-13</v>
      </c>
      <c r="HY234" s="1">
        <v>9.9585032194388902E-14</v>
      </c>
      <c r="HZ234" s="1">
        <v>5.0454287448199897E-13</v>
      </c>
      <c r="IA234" s="1">
        <v>-8.1527913481765203E-13</v>
      </c>
      <c r="IB234" s="1">
        <v>2.7173471862260198E-12</v>
      </c>
      <c r="IC234" s="1">
        <v>3.2843736935281702E-13</v>
      </c>
      <c r="ID234" s="1">
        <v>4.1280910852386101E-13</v>
      </c>
      <c r="IE234" s="1">
        <v>2.4429391072527299E-13</v>
      </c>
      <c r="IF234" s="1">
        <v>-1.5674408733090799E-13</v>
      </c>
      <c r="IG234" s="1">
        <v>-1.33878486073486E-14</v>
      </c>
      <c r="IH234" s="1">
        <v>-2.9685774959445802E-13</v>
      </c>
      <c r="II234" s="1">
        <v>1.3132352650510201E-13</v>
      </c>
      <c r="IJ234" s="1">
        <v>-4.6134745917990604E-13</v>
      </c>
      <c r="IK234" s="1">
        <v>-1.85962688179843E-14</v>
      </c>
      <c r="IL234" s="1">
        <v>1.1703046048279999E-13</v>
      </c>
      <c r="IM234" s="1">
        <v>-2.7085985058903301E-12</v>
      </c>
      <c r="IN234">
        <v>130.28649956541599</v>
      </c>
      <c r="IO234" s="1">
        <v>-8.6193282220854297E-13</v>
      </c>
      <c r="IP234" s="1">
        <v>-4.4766447453101701E-13</v>
      </c>
      <c r="IQ234" s="1">
        <v>3.0121238823238599E-13</v>
      </c>
      <c r="IR234" s="1">
        <v>-5.49761078578869E-13</v>
      </c>
      <c r="IS234" s="1">
        <v>-2.3210687968038501E-12</v>
      </c>
      <c r="IT234" s="1">
        <v>1.54654806163111E-12</v>
      </c>
      <c r="IU234" s="1">
        <v>-2.9085067280562701E-13</v>
      </c>
      <c r="IV234" s="1">
        <v>5.5043734168851298E-14</v>
      </c>
      <c r="IW234" s="1">
        <v>5.7793228860927197E-13</v>
      </c>
      <c r="IX234">
        <v>108.072028592316</v>
      </c>
      <c r="IY234" s="1">
        <v>2.8657574763233802E-13</v>
      </c>
      <c r="IZ234" s="1">
        <v>1.0155550687663999E-13</v>
      </c>
      <c r="JA234" s="1">
        <v>-4.1726737745918999E-13</v>
      </c>
      <c r="JB234" s="1">
        <v>-1.58243258410378E-12</v>
      </c>
      <c r="JC234">
        <v>87.274919716887993</v>
      </c>
      <c r="JD234" s="1">
        <v>-6.8828076654898004E-13</v>
      </c>
      <c r="JE234" s="1">
        <v>-5.5529330406651797E-13</v>
      </c>
      <c r="JF234" s="1">
        <v>6.5548231474629402E-14</v>
      </c>
      <c r="JG234" s="1">
        <v>5.3386413786572498E-13</v>
      </c>
      <c r="JH234" s="1">
        <v>-3.4868052639790599E-13</v>
      </c>
      <c r="JI234" s="1">
        <v>-6.3879832254309002E-13</v>
      </c>
      <c r="JJ234" s="1">
        <v>2.1172120569735401E-13</v>
      </c>
      <c r="JK234">
        <v>154.71185513907699</v>
      </c>
      <c r="JL234" s="1">
        <v>2.2335157625449298E-12</v>
      </c>
      <c r="JM234" s="1">
        <v>-1.64183927994687E-13</v>
      </c>
      <c r="JN234" s="1">
        <v>-2.3147737560798602E-13</v>
      </c>
      <c r="JO234" s="1">
        <v>1.5882636385489999E-12</v>
      </c>
      <c r="JP234" s="1">
        <v>9.0732681791509205E-13</v>
      </c>
      <c r="JQ234" s="1">
        <v>1.2514471944482601E-12</v>
      </c>
      <c r="JR234" s="1">
        <v>-4.0905498931367499E-13</v>
      </c>
      <c r="JS234" s="1">
        <v>6.5803276051431596E-14</v>
      </c>
      <c r="JT234" s="1">
        <v>7.2101402168330501E-13</v>
      </c>
      <c r="JU234" s="1">
        <v>1.24777706979315E-13</v>
      </c>
      <c r="JV234" s="1">
        <v>-7.5997133251349294E-14</v>
      </c>
      <c r="JW234" s="1">
        <v>2.3494647908787E-13</v>
      </c>
      <c r="JX234" s="1">
        <v>8.7248997690000705E-13</v>
      </c>
      <c r="JY234">
        <v>93.847906042501705</v>
      </c>
      <c r="JZ234" s="1">
        <v>1.0888076414749299E-12</v>
      </c>
      <c r="KA234">
        <v>131.30005811962999</v>
      </c>
      <c r="KB234" s="1">
        <v>-8.9420286121520999E-13</v>
      </c>
      <c r="KC234">
        <v>92.6382825073578</v>
      </c>
      <c r="KD234" s="1">
        <v>2.9616346587886201E-13</v>
      </c>
      <c r="KE234" s="1">
        <v>4.9257948512196804E-13</v>
      </c>
      <c r="KF234" s="1">
        <v>-6.7661961692712605E-13</v>
      </c>
      <c r="KG234" s="1">
        <v>-5.3492525339530702E-13</v>
      </c>
      <c r="KH234" s="1">
        <v>-1.21782959718567E-13</v>
      </c>
      <c r="KI234" s="1">
        <v>-6.4097798684576199E-14</v>
      </c>
      <c r="KJ234" s="1">
        <v>2.06065313782175E-13</v>
      </c>
      <c r="KK234" s="1">
        <v>-5.5581568550114499E-13</v>
      </c>
      <c r="KL234" s="1">
        <v>-2.4483053221447602E-13</v>
      </c>
      <c r="KM234">
        <v>151.430802283595</v>
      </c>
      <c r="KN234" s="1">
        <v>1.5658673753098199E-13</v>
      </c>
      <c r="KO234" s="1">
        <v>1.54268504983015E-13</v>
      </c>
      <c r="KP234" s="1">
        <v>-1.09268556497584E-12</v>
      </c>
      <c r="KQ234" s="1">
        <v>-2.1390600976838301E-13</v>
      </c>
      <c r="KR234" s="1">
        <v>1.6927461205467399E-13</v>
      </c>
      <c r="KS234" s="1">
        <v>3.8177582704451004E-12</v>
      </c>
      <c r="KT234" s="1">
        <v>2.24905760235383E-12</v>
      </c>
      <c r="KU234" s="1">
        <v>-3.2751866017660701E-12</v>
      </c>
      <c r="KV234" s="1">
        <v>-7.61535513774223E-13</v>
      </c>
      <c r="KW234" s="1">
        <v>-3.3728158508893099E-13</v>
      </c>
      <c r="KX234" s="1">
        <v>3.19058793859337E-13</v>
      </c>
      <c r="KY234" s="1">
        <v>9.492091314084219E-13</v>
      </c>
      <c r="KZ234" s="1">
        <v>-3.5703898276226199E-13</v>
      </c>
      <c r="LA234" s="1">
        <v>-3.7998566625674698E-14</v>
      </c>
      <c r="LB234" s="1">
        <v>-2.3137916423627002E-13</v>
      </c>
      <c r="LC234" s="1">
        <v>-6.1202921256544604E-13</v>
      </c>
      <c r="LD234" s="1">
        <v>-2.4740381733109502E-13</v>
      </c>
      <c r="LE234" s="1">
        <v>8.6140692402338798E-13</v>
      </c>
      <c r="LF234" s="1">
        <v>-1.8726342683909499E-13</v>
      </c>
      <c r="LG234" s="1">
        <v>-2.9297311523044802E-13</v>
      </c>
      <c r="LH234" s="1">
        <v>-4.5976140977858099E-13</v>
      </c>
      <c r="LI234" s="1">
        <v>-5.6355905360214996E-13</v>
      </c>
      <c r="LJ234" s="1">
        <v>7.6813777262250495E-14</v>
      </c>
      <c r="LK234" s="1">
        <v>-1.7405085211964899E-13</v>
      </c>
      <c r="LL234" s="1">
        <v>1.34659207583505E-11</v>
      </c>
      <c r="LM234" s="1">
        <v>-1.1742892637845E-12</v>
      </c>
      <c r="LN234" s="1">
        <v>-3.4633633228578098E-14</v>
      </c>
      <c r="LO234" s="1">
        <v>-1.8354011109579599E-13</v>
      </c>
      <c r="LP234" s="1">
        <v>2.0733822440050899E-13</v>
      </c>
      <c r="LQ234" s="1">
        <v>4.9480128605584404E-13</v>
      </c>
      <c r="LR234" s="1">
        <v>7.6245291988363196E-13</v>
      </c>
      <c r="LS234" s="1">
        <v>-3.1947888515392502E-13</v>
      </c>
      <c r="LT234" s="1">
        <v>8.2099850643083096E-14</v>
      </c>
      <c r="LU234" s="1">
        <v>-2.4285414124269101E-12</v>
      </c>
      <c r="LV234" s="1">
        <v>2.06051156834403E-12</v>
      </c>
      <c r="LW234" s="1">
        <v>5.5002038203200196E-13</v>
      </c>
      <c r="LX234" s="1">
        <v>-3.5236115948842498E-14</v>
      </c>
      <c r="LY234" s="1">
        <v>6.3898069706987996E-14</v>
      </c>
      <c r="LZ234" s="1">
        <v>2.85095979038408E-13</v>
      </c>
      <c r="MA234">
        <v>120.200257937988</v>
      </c>
      <c r="MB234" s="1">
        <v>1.0754089906606999E-12</v>
      </c>
      <c r="MC234" s="1">
        <v>-3.5412275121464499E-13</v>
      </c>
      <c r="MD234" s="1">
        <v>3.33169220861695E-14</v>
      </c>
      <c r="ME234" s="1">
        <v>3.9614602105773197E-12</v>
      </c>
      <c r="MF234" s="1">
        <v>-2.3015452600997801E-13</v>
      </c>
      <c r="MG234" s="1">
        <v>3.1512995931017398E-13</v>
      </c>
      <c r="MH234" s="1">
        <v>-1.0774021322308301E-12</v>
      </c>
      <c r="MI234" s="1">
        <v>-2.72677331202443E-13</v>
      </c>
      <c r="MJ234">
        <v>159.27319029467699</v>
      </c>
      <c r="MK234" s="1">
        <v>-1.2882543206652199E-12</v>
      </c>
      <c r="ML234" s="1">
        <v>5.1667483082907202E-13</v>
      </c>
      <c r="MM234" s="1">
        <v>-1.1465217203728699E-11</v>
      </c>
      <c r="MN234">
        <v>78.062027893407105</v>
      </c>
      <c r="MO234" s="1">
        <v>7.0293315988009799E-13</v>
      </c>
      <c r="MP234" s="1">
        <v>1.0043560943308601E-12</v>
      </c>
      <c r="MQ234" s="1">
        <v>-7.8812669152106198E-13</v>
      </c>
      <c r="MR234" s="1">
        <v>4.9466785635188996E-13</v>
      </c>
      <c r="MS234" s="1">
        <v>9.7430119952482198E-13</v>
      </c>
      <c r="MT234" s="1">
        <v>-3.2478234372435398E-12</v>
      </c>
      <c r="MU234" s="1">
        <v>1.40385190273627E-14</v>
      </c>
      <c r="MV234" s="1">
        <v>-8.3965618797716002E-13</v>
      </c>
      <c r="MW234" s="1">
        <v>-3.47731683940115E-12</v>
      </c>
      <c r="MX234" s="1">
        <v>-1.08830165428294E-13</v>
      </c>
      <c r="MY234" s="1">
        <v>-1.22462971466972E-12</v>
      </c>
      <c r="MZ234" s="1">
        <v>-8.2943727348783396E-13</v>
      </c>
      <c r="NA234" s="1">
        <v>-3.6000431778960198E-12</v>
      </c>
      <c r="NB234" s="1">
        <v>-4.4313961169753901E-12</v>
      </c>
      <c r="NC234" s="1">
        <v>9.7289339552661194E-13</v>
      </c>
      <c r="ND234" s="1">
        <v>-1.8344777763688399E-13</v>
      </c>
      <c r="NE234" s="1">
        <v>-3.3112370445073501E-12</v>
      </c>
      <c r="NF234" s="1">
        <v>4.7403700913391205E-13</v>
      </c>
      <c r="NG234" s="1">
        <v>2.6301658915991001E-11</v>
      </c>
      <c r="NH234" s="1">
        <v>-1.7134442906630501E-12</v>
      </c>
      <c r="NI234" s="1">
        <v>-3.1076396146051498E-13</v>
      </c>
      <c r="NJ234" s="1">
        <v>-1.1132513382663199E-12</v>
      </c>
      <c r="NK234">
        <v>121.34442686668901</v>
      </c>
      <c r="NL234" s="1">
        <v>-6.2602144636101097E-13</v>
      </c>
      <c r="NM234" s="1">
        <v>-1.21595413202158E-12</v>
      </c>
      <c r="NN234" s="1">
        <v>9.3759297374827603E-14</v>
      </c>
      <c r="NO234" s="1">
        <v>-1.70815441336645E-13</v>
      </c>
      <c r="NP234" s="1">
        <v>7.0572717155211304E-13</v>
      </c>
      <c r="NQ234" s="1">
        <v>1.8111583907347601E-12</v>
      </c>
      <c r="NR234" s="1">
        <v>8.7134326025169903E-13</v>
      </c>
      <c r="NS234" s="1">
        <v>-6.7676022583923796E-14</v>
      </c>
      <c r="NT234" s="1">
        <v>-1.89196181558266E-12</v>
      </c>
      <c r="NU234" s="1">
        <v>-5.6973826830662005E-13</v>
      </c>
      <c r="NV234" s="1">
        <v>-4.03377916618162E-13</v>
      </c>
      <c r="NW234" s="1">
        <v>-2.0164452731340099E-13</v>
      </c>
      <c r="NX234" s="1">
        <v>-3.6626458109041499E-13</v>
      </c>
      <c r="NY234" s="1">
        <v>-5.8733610280018103E-13</v>
      </c>
      <c r="NZ234" s="1">
        <v>-1.07406370113451E-12</v>
      </c>
      <c r="OA234" s="1">
        <v>-3.5980221151919603E-14</v>
      </c>
      <c r="OB234" s="1">
        <v>1.5069334861645899E-12</v>
      </c>
      <c r="OC234" s="1">
        <v>-1.2163067457706999E-14</v>
      </c>
      <c r="OD234" s="1">
        <v>7.5307352616187004E-13</v>
      </c>
      <c r="OE234">
        <v>89.0960002689677</v>
      </c>
      <c r="OF234" s="1">
        <v>-2.48651645510653E-14</v>
      </c>
      <c r="OG234" s="1">
        <v>-2.11336719087975E-12</v>
      </c>
      <c r="OH234" s="1">
        <v>3.8416102945186199E-14</v>
      </c>
      <c r="OI234" s="1">
        <v>6.1567997739133901E-13</v>
      </c>
      <c r="OJ234" s="1">
        <v>3.4736668076970802E-13</v>
      </c>
      <c r="OK234" s="1">
        <v>-4.6422078948879005E-13</v>
      </c>
      <c r="OL234" s="1">
        <v>-7.2218073892703999E-14</v>
      </c>
      <c r="OM234" s="1">
        <v>-2.8389720161085198E-13</v>
      </c>
      <c r="ON234" s="1">
        <v>4.6393235120789702E-13</v>
      </c>
      <c r="OO234" s="1">
        <v>2.45295495784404E-14</v>
      </c>
      <c r="OP234" s="1">
        <v>-8.8585513068436895E-13</v>
      </c>
      <c r="OQ234" s="1">
        <v>-4.6870859802614605E-13</v>
      </c>
      <c r="OR234" s="1">
        <v>-3.72952435540299E-12</v>
      </c>
      <c r="OS234" s="1">
        <v>4.8605381199724202E-13</v>
      </c>
      <c r="OT234" s="1">
        <v>7.1267810038692197E-13</v>
      </c>
      <c r="OU234" s="1">
        <v>-5.1861015238766202E-14</v>
      </c>
      <c r="OV234" s="1">
        <v>-4.0321176797210001E-13</v>
      </c>
      <c r="OW234" s="1">
        <v>-3.7282696128712502E-13</v>
      </c>
      <c r="OX234" s="1">
        <v>-1.7085872528416601E-13</v>
      </c>
      <c r="OY234" s="1">
        <v>2.5457409331653801E-13</v>
      </c>
      <c r="OZ234" s="1">
        <v>9.7355445052448706E-14</v>
      </c>
      <c r="PA234">
        <v>97.831183047908695</v>
      </c>
      <c r="PB234" s="1">
        <v>-3.99197894326012E-13</v>
      </c>
      <c r="PC234" s="1">
        <v>-1.2721387788591E-13</v>
      </c>
      <c r="PD234" s="1">
        <v>-9.2101172154539803E-13</v>
      </c>
      <c r="PE234" s="1">
        <v>-3.1007281802377402E-13</v>
      </c>
      <c r="PF234" s="1">
        <v>-9.8346549592115309E-13</v>
      </c>
      <c r="PG234" s="1">
        <v>-1.7654490290850601E-12</v>
      </c>
      <c r="PH234" s="1">
        <v>-5.1753431375087902E-13</v>
      </c>
      <c r="PI234">
        <v>118.588085335098</v>
      </c>
      <c r="PJ234" s="1">
        <v>-1.9738350858977301E-12</v>
      </c>
      <c r="PK234" s="1">
        <v>1.85954498057956E-14</v>
      </c>
      <c r="PL234">
        <v>135.819048304674</v>
      </c>
      <c r="PM234" s="1">
        <v>2.7126392674253602E-13</v>
      </c>
      <c r="PN234" s="1">
        <v>-2.5146279454781198E-13</v>
      </c>
      <c r="PO234" s="1">
        <v>-5.9500640033712404E-14</v>
      </c>
      <c r="PP234" s="1">
        <v>-1.68423749483565E-13</v>
      </c>
      <c r="PQ234" s="1">
        <v>-2.30106392875603E-13</v>
      </c>
      <c r="PR234" s="1">
        <v>1.68109190167975E-13</v>
      </c>
      <c r="PS234" s="1">
        <v>1.47246263514347E-13</v>
      </c>
      <c r="PT234">
        <v>123.51059145262499</v>
      </c>
      <c r="PU234" s="1">
        <v>4.7627628557064297E-13</v>
      </c>
      <c r="PV234" s="1">
        <v>6.17476707667218E-13</v>
      </c>
      <c r="PW234" s="1">
        <v>-9.3241496127503508E-13</v>
      </c>
      <c r="PX234" s="1">
        <v>-8.7610026927977596E-15</v>
      </c>
      <c r="PY234" s="1">
        <v>-1.42477499170101E-13</v>
      </c>
      <c r="PZ234" s="1">
        <v>1.4952358585975601E-13</v>
      </c>
      <c r="QA234" s="1">
        <v>-1.33877219388913E-13</v>
      </c>
      <c r="QB234" s="1">
        <v>2.3162992671424599E-13</v>
      </c>
      <c r="QC234" s="1">
        <v>5.4211784490058903E-13</v>
      </c>
      <c r="QD234" s="1">
        <v>-1.85691825830418E-13</v>
      </c>
      <c r="QE234" s="1">
        <v>2.24827969173856E-13</v>
      </c>
      <c r="QF234" s="1">
        <v>6.9679754893893001E-12</v>
      </c>
      <c r="QG234" s="1">
        <v>-1.26518402028724E-12</v>
      </c>
      <c r="QH234" s="1">
        <v>-1.08520601001134E-13</v>
      </c>
      <c r="QI234" s="1">
        <v>-2.1897148658066599E-13</v>
      </c>
      <c r="QJ234" s="1">
        <v>-3.8149886977661898E-13</v>
      </c>
      <c r="QK234" s="1">
        <v>8.3057006936764199E-13</v>
      </c>
      <c r="QL234" s="1">
        <v>-4.5317763778314199E-13</v>
      </c>
      <c r="QM234" s="1">
        <v>-1.6482067118609301E-12</v>
      </c>
      <c r="QN234" s="1">
        <v>1.9908080751557701E-14</v>
      </c>
      <c r="QO234" s="1">
        <v>8.9532894906203604E-13</v>
      </c>
      <c r="QP234" s="1">
        <v>-6.8908308818517797E-13</v>
      </c>
      <c r="QQ234" s="1">
        <v>-1.4343197185213099E-13</v>
      </c>
      <c r="QR234" s="1">
        <v>6.7019103362377398E-14</v>
      </c>
      <c r="QS234" s="1">
        <v>-7.8998831716031807E-12</v>
      </c>
      <c r="QT234" s="1">
        <v>3.5861147252980101E-13</v>
      </c>
      <c r="QU234" s="1">
        <v>6.7302504698292796E-13</v>
      </c>
      <c r="QV234" s="1">
        <v>6.1682071602135404E-14</v>
      </c>
      <c r="QW234" s="1">
        <v>9.0445236728216498E-13</v>
      </c>
      <c r="QX234" s="1">
        <v>-4.6038713554622099E-14</v>
      </c>
      <c r="QY234" s="1">
        <v>-1.12313253018778E-13</v>
      </c>
      <c r="QZ234" s="1">
        <v>-5.4089376532277503E-13</v>
      </c>
      <c r="RA234" s="1">
        <v>-7.3772510136886701E-13</v>
      </c>
      <c r="RB234" s="1">
        <v>-5.5528203476949204E-13</v>
      </c>
      <c r="RC234" s="1">
        <v>-1.7862612795684101E-13</v>
      </c>
      <c r="RD234" s="1">
        <v>7.5556295212104795E-13</v>
      </c>
      <c r="RE234" s="1">
        <v>-1.5222605825288201E-13</v>
      </c>
      <c r="RF234" s="1">
        <v>5.8200781542156599E-13</v>
      </c>
      <c r="RG234" s="1">
        <v>-2.668748619351E-13</v>
      </c>
      <c r="RH234" s="1">
        <v>-6.4479524447210699E-13</v>
      </c>
      <c r="RI234" s="1">
        <v>6.6372965383963199E-13</v>
      </c>
      <c r="RJ234" s="1">
        <v>-4.9539623396247097E-13</v>
      </c>
      <c r="RK234" s="1">
        <v>-6.3797382646261501E-13</v>
      </c>
      <c r="RL234" s="1">
        <v>1.13499858792487E-13</v>
      </c>
      <c r="RM234" s="1">
        <v>1.06507444093791E-13</v>
      </c>
      <c r="RN234" s="1">
        <v>6.1739788722818399E-13</v>
      </c>
      <c r="RO234" s="1">
        <v>3.4565027417566202E-13</v>
      </c>
      <c r="RP234" s="1">
        <v>2.4123879844286698E-13</v>
      </c>
      <c r="RQ234" s="1">
        <v>-2.2930067850086401E-12</v>
      </c>
      <c r="RR234" s="1">
        <v>-1.87545288244064E-12</v>
      </c>
      <c r="RS234" s="1">
        <v>2.1085665101866801E-13</v>
      </c>
      <c r="RT234" s="1">
        <v>8.40453604187752E-14</v>
      </c>
      <c r="RU234" s="1">
        <v>-1.0339678947559301E-12</v>
      </c>
      <c r="RV234" s="1">
        <v>5.2082647820361104E-13</v>
      </c>
      <c r="RW234" s="1">
        <v>-1.6581288708843199E-12</v>
      </c>
      <c r="RX234" s="1">
        <v>-3.8223273936987802E-13</v>
      </c>
      <c r="RY234" s="1">
        <v>-7.7319256133164901E-13</v>
      </c>
      <c r="SG234">
        <f>COUNTIF(B234:SF234, "&gt;1")</f>
        <v>26</v>
      </c>
    </row>
    <row r="235" spans="1:501" x14ac:dyDescent="0.2">
      <c r="A235" t="s">
        <v>217</v>
      </c>
      <c r="B235" s="1">
        <v>6.7154969039586397E-11</v>
      </c>
      <c r="C235" s="1">
        <v>-1.2921072029732999E-13</v>
      </c>
      <c r="D235">
        <v>0</v>
      </c>
      <c r="E235" s="1">
        <v>-2.57327260757841E-14</v>
      </c>
      <c r="F235" s="1">
        <v>1.4418247738634999E-13</v>
      </c>
      <c r="G235" s="1">
        <v>1.68555529762447E-13</v>
      </c>
      <c r="H235" s="1">
        <v>-6.8872620728822297E-12</v>
      </c>
      <c r="I235" s="1">
        <v>1.1165675353322299E-14</v>
      </c>
      <c r="J235" s="1">
        <v>-3.5714517581180998E-14</v>
      </c>
      <c r="K235" s="1">
        <v>3.2321693076372098E-14</v>
      </c>
      <c r="L235" s="1">
        <v>1.2948583391618699E-13</v>
      </c>
      <c r="M235" s="1">
        <v>1.32408308867881E-14</v>
      </c>
      <c r="N235" s="1">
        <v>-6.2927057226014298E-13</v>
      </c>
      <c r="O235" s="1">
        <v>1.13617057129807E-13</v>
      </c>
      <c r="P235" s="1">
        <v>2.5541530480400999E-13</v>
      </c>
      <c r="Q235" s="1">
        <v>-9.1223287170153899E-14</v>
      </c>
      <c r="R235" s="1">
        <v>-9.9457523269121599E-14</v>
      </c>
      <c r="S235" s="1">
        <v>-6.8700610904608804E-14</v>
      </c>
      <c r="T235" s="1">
        <v>9.0547321659275897E-14</v>
      </c>
      <c r="U235" s="1">
        <v>-2.9105555735602697E-14</v>
      </c>
      <c r="V235" s="1">
        <v>-1.33238908640497E-12</v>
      </c>
      <c r="W235" s="1">
        <v>-3.4949121937835298E-14</v>
      </c>
      <c r="X235" s="1">
        <v>-7.0103889356905904E-14</v>
      </c>
      <c r="Y235" s="1">
        <v>7.5543873871989905E-15</v>
      </c>
      <c r="Z235" s="1">
        <v>6.17932050963516E-15</v>
      </c>
      <c r="AA235" s="1">
        <v>2.61535328438424E-13</v>
      </c>
      <c r="AB235" s="1">
        <v>-1.2120760218667199E-13</v>
      </c>
      <c r="AC235" s="1">
        <v>5.8370622793119898E-12</v>
      </c>
      <c r="AD235" s="1">
        <v>4.9697463067039099E-14</v>
      </c>
      <c r="AE235" s="1">
        <v>3.9548348524096099E-15</v>
      </c>
      <c r="AF235" s="1">
        <v>-7.0440676098529596E-13</v>
      </c>
      <c r="AG235" s="1">
        <v>-2.8326399723591998E-13</v>
      </c>
      <c r="AH235" s="1">
        <v>-1.2524257845093799E-13</v>
      </c>
      <c r="AI235" s="1">
        <v>9.1098649736631998E-14</v>
      </c>
      <c r="AJ235" s="1">
        <v>-2.16707555777251E-13</v>
      </c>
      <c r="AK235" s="1">
        <v>-1.2945250180586E-13</v>
      </c>
      <c r="AL235" s="1">
        <v>-7.2541615947911495E-13</v>
      </c>
      <c r="AM235" s="1">
        <v>-3.0867628795662599E-14</v>
      </c>
      <c r="AN235" s="1">
        <v>4.10242927536622E-13</v>
      </c>
      <c r="AO235" s="1">
        <v>-2.5423664373782E-13</v>
      </c>
      <c r="AP235" s="1">
        <v>2.8502065757311403E-14</v>
      </c>
      <c r="AQ235" s="1">
        <v>-4.1632191111247202E-14</v>
      </c>
      <c r="AR235" s="1">
        <v>-4.9880321326233803E-14</v>
      </c>
      <c r="AS235" s="1">
        <v>-3.3335277619825702E-13</v>
      </c>
      <c r="AT235" s="1">
        <v>1.13784489629151E-10</v>
      </c>
      <c r="AU235" s="1">
        <v>-6.6970398059692204E-14</v>
      </c>
      <c r="AV235" s="1">
        <v>2.5599471359178899E-13</v>
      </c>
      <c r="AW235" s="1">
        <v>1.01845867468348E-13</v>
      </c>
      <c r="AX235" s="1">
        <v>-1.54326444379679E-13</v>
      </c>
      <c r="AY235" s="1">
        <v>1.8164270145513399E-14</v>
      </c>
      <c r="AZ235" s="1">
        <v>1.2201601329881599E-13</v>
      </c>
      <c r="BA235" s="1">
        <v>-1.5582187528139901E-13</v>
      </c>
      <c r="BB235" s="1">
        <v>3.3773957828862601E-14</v>
      </c>
      <c r="BC235" s="1">
        <v>-1.65877571747529E-13</v>
      </c>
      <c r="BD235" s="1">
        <v>1.64353600895142E-12</v>
      </c>
      <c r="BE235" s="1">
        <v>2.6956958065444502E-14</v>
      </c>
      <c r="BF235" s="1">
        <v>-5.6382630510037099E-14</v>
      </c>
      <c r="BG235" s="1">
        <v>2.5387833435189301E-14</v>
      </c>
      <c r="BH235" s="1">
        <v>3.7110796911269497E-15</v>
      </c>
      <c r="BI235" s="1">
        <v>1.7464071393210301E-14</v>
      </c>
      <c r="BJ235" s="1">
        <v>1.85579922231012E-15</v>
      </c>
      <c r="BK235" s="1">
        <v>-9.11447939642348E-14</v>
      </c>
      <c r="BL235" s="1">
        <v>-1.2494837024984399E-14</v>
      </c>
      <c r="BM235" s="1">
        <v>1.8520079194936901E-13</v>
      </c>
      <c r="BN235" s="1">
        <v>8.4437476234804503E-14</v>
      </c>
      <c r="BO235" s="1">
        <v>1.5801419857237099E-14</v>
      </c>
      <c r="BP235" s="1">
        <v>3.0812746815691299E-13</v>
      </c>
      <c r="BQ235" s="1">
        <v>-1.2852519110305199E-13</v>
      </c>
      <c r="BR235" s="1">
        <v>-8.6551330853133101E-13</v>
      </c>
      <c r="BS235" s="1">
        <v>2.3172578693388999E-13</v>
      </c>
      <c r="BT235" s="1">
        <v>4.88397128089308E-14</v>
      </c>
      <c r="BU235" s="1">
        <v>-3.0710161054771798E-14</v>
      </c>
      <c r="BV235" s="1">
        <v>3.9370581414329198E-13</v>
      </c>
      <c r="BW235" s="1">
        <v>-3.6615739313191502E-14</v>
      </c>
      <c r="BX235" s="1">
        <v>-1.2854167969421601E-13</v>
      </c>
      <c r="BY235" s="1">
        <v>-6.8658887148065998E-14</v>
      </c>
      <c r="BZ235" s="1">
        <v>1.93949743560572E-13</v>
      </c>
      <c r="CA235" s="1">
        <v>-2.18405349780683E-13</v>
      </c>
      <c r="CB235" s="1">
        <v>-7.21617236740806E-14</v>
      </c>
      <c r="CC235" s="1">
        <v>-1.6123062468871999E-14</v>
      </c>
      <c r="CD235" s="1">
        <v>2.6377662841474701E-13</v>
      </c>
      <c r="CE235" s="1">
        <v>1.30345817190174E-13</v>
      </c>
      <c r="CF235" s="1">
        <v>-1.9759489962683201E-13</v>
      </c>
      <c r="CG235" s="1">
        <v>7.3574092300856003E-14</v>
      </c>
      <c r="CH235" s="1">
        <v>1.3967545131645501E-13</v>
      </c>
      <c r="CI235" s="1">
        <v>8.5683468817517901E-14</v>
      </c>
      <c r="CJ235" s="1">
        <v>3.25189603771039E-14</v>
      </c>
      <c r="CK235" s="1">
        <v>4.4422562781559399E-14</v>
      </c>
      <c r="CL235" s="1">
        <v>-1.28713246165244E-14</v>
      </c>
      <c r="CM235" s="1">
        <v>-1.06980302787811E-14</v>
      </c>
      <c r="CN235" s="1">
        <v>-2.4332079698786898E-13</v>
      </c>
      <c r="CO235" s="1">
        <v>-2.5685813888880401E-14</v>
      </c>
      <c r="CP235" s="1">
        <v>-1.5694125699943301E-13</v>
      </c>
      <c r="CQ235" s="1">
        <v>-5.8714826337550998E-13</v>
      </c>
      <c r="CR235" s="1">
        <v>4.4210136366422403E-14</v>
      </c>
      <c r="CS235" s="1">
        <v>2.5044727765783001E-14</v>
      </c>
      <c r="CT235" s="1">
        <v>4.4255382720977598E-14</v>
      </c>
      <c r="CU235" s="1">
        <v>-6.72542767325507E-13</v>
      </c>
      <c r="CV235" s="1">
        <v>-1.3711175875158101E-12</v>
      </c>
      <c r="CW235" s="1">
        <v>-5.6168297620791097E-14</v>
      </c>
      <c r="CX235" s="1">
        <v>3.2436950148330998E-14</v>
      </c>
      <c r="CY235" s="1">
        <v>3.6755945365163098E-14</v>
      </c>
      <c r="CZ235" s="1">
        <v>8.9062204651964706E-14</v>
      </c>
      <c r="DA235" s="1">
        <v>4.2227944386922798E-14</v>
      </c>
      <c r="DB235" s="1">
        <v>8.4118855540053605E-14</v>
      </c>
      <c r="DC235" s="1">
        <v>4.06759113337459E-13</v>
      </c>
      <c r="DD235" s="1">
        <v>-3.8152177322641399E-13</v>
      </c>
      <c r="DE235" s="1">
        <v>-7.2042189208375599E-13</v>
      </c>
      <c r="DF235" s="1">
        <v>-5.5141391736170296E-13</v>
      </c>
      <c r="DG235" s="1">
        <v>2.48458459769045E-14</v>
      </c>
      <c r="DH235" s="1">
        <v>-3.5044045485077899E-13</v>
      </c>
      <c r="DI235" s="1">
        <v>5.9340979213078302E-13</v>
      </c>
      <c r="DJ235" s="1">
        <v>-2.4322202185265098E-13</v>
      </c>
      <c r="DK235" s="1">
        <v>2.5823670621565699E-14</v>
      </c>
      <c r="DL235" s="1">
        <v>-1.40541245421073E-13</v>
      </c>
      <c r="DM235" s="1">
        <v>1.1835483747634499E-13</v>
      </c>
      <c r="DN235" s="1">
        <v>-8.9672996915687203E-13</v>
      </c>
      <c r="DO235" s="1">
        <v>1.9730225692952801E-13</v>
      </c>
      <c r="DP235" s="1">
        <v>-3.4470755896655302E-14</v>
      </c>
      <c r="DQ235" s="1">
        <v>1.93754557814481E-13</v>
      </c>
      <c r="DR235" s="1">
        <v>5.6993242793268797E-14</v>
      </c>
      <c r="DS235" s="1">
        <v>1.20242052138881E-13</v>
      </c>
      <c r="DT235" s="1">
        <v>4.0530508245108302E-13</v>
      </c>
      <c r="DU235" s="1">
        <v>3.2657257128247703E-14</v>
      </c>
      <c r="DV235" s="1">
        <v>7.0055049307312903E-13</v>
      </c>
      <c r="DW235" s="1">
        <v>1.07272118898208E-13</v>
      </c>
      <c r="DX235" s="1">
        <v>-1.49340590070072E-14</v>
      </c>
      <c r="DY235" s="1">
        <v>2.77690970820805E-14</v>
      </c>
      <c r="DZ235" s="1">
        <v>-3.18018244407508E-14</v>
      </c>
      <c r="EA235" s="1">
        <v>-7.3513895035424599E-13</v>
      </c>
      <c r="EB235" s="1">
        <v>-2.8875464571021798E-13</v>
      </c>
      <c r="EC235">
        <v>120.11827847858601</v>
      </c>
      <c r="ED235" s="1">
        <v>-1.7595921010925599E-13</v>
      </c>
      <c r="EE235" s="1">
        <v>-1.1474034288983E-13</v>
      </c>
      <c r="EF235" s="1">
        <v>-3.27756710607443E-14</v>
      </c>
      <c r="EG235" s="1">
        <v>-2.3494776586288298E-13</v>
      </c>
      <c r="EH235" s="1">
        <v>-4.7078181443873998E-13</v>
      </c>
      <c r="EI235" s="1">
        <v>7.9367686472251701E-14</v>
      </c>
      <c r="EJ235" s="1">
        <v>1.3514699228198899E-13</v>
      </c>
      <c r="EK235" s="1">
        <v>1.11044135529717E-12</v>
      </c>
      <c r="EL235" s="1">
        <v>-2.38724749813177E-14</v>
      </c>
      <c r="EM235" s="1">
        <v>2.9822594082373202E-13</v>
      </c>
      <c r="EN235" s="1">
        <v>-7.0139727087335002E-14</v>
      </c>
      <c r="EO235" s="1">
        <v>-3.7738243015934201E-13</v>
      </c>
      <c r="EP235" s="1">
        <v>-4.1111446549034498E-14</v>
      </c>
      <c r="EQ235" s="1">
        <v>1.4827766483009599E-11</v>
      </c>
      <c r="ER235" s="1">
        <v>-3.2216680152883101E-13</v>
      </c>
      <c r="ES235" s="1">
        <v>-9.43856806387163E-14</v>
      </c>
      <c r="ET235" s="1">
        <v>1.32481676951072E-13</v>
      </c>
      <c r="EU235" s="1">
        <v>7.0680021660550597E-15</v>
      </c>
      <c r="EV235" s="1">
        <v>-4.5697692079622297E-13</v>
      </c>
      <c r="EW235" s="1">
        <v>1.10150434861298E-13</v>
      </c>
      <c r="EX235" s="1">
        <v>8.1641073509057895E-14</v>
      </c>
      <c r="EY235" s="1">
        <v>-6.4223371222166897E-13</v>
      </c>
      <c r="EZ235">
        <v>87.260448856468301</v>
      </c>
      <c r="FA235" s="1">
        <v>-3.3916511470246498E-13</v>
      </c>
      <c r="FB235" s="1">
        <v>-4.4640771980720801E-14</v>
      </c>
      <c r="FC235" s="1">
        <v>-1.1563704886202199E-13</v>
      </c>
      <c r="FD235" s="1">
        <v>2.1282434282177501E-14</v>
      </c>
      <c r="FE235" s="1">
        <v>-4.3204050217194597E-14</v>
      </c>
      <c r="FF235" s="1">
        <v>-1.60311921775812E-14</v>
      </c>
      <c r="FG235" s="1">
        <v>-9.3483228905041907E-13</v>
      </c>
      <c r="FH235" s="1">
        <v>1.60910431751435E-12</v>
      </c>
      <c r="FI235" s="1">
        <v>-5.1531523359303598E-13</v>
      </c>
      <c r="FJ235" s="1">
        <v>2.3091203809144201E-12</v>
      </c>
      <c r="FK235" s="1">
        <v>2.2992089850613399E-14</v>
      </c>
      <c r="FL235">
        <v>168.71433875731501</v>
      </c>
      <c r="FM235" s="1">
        <v>-1.14269810654221E-13</v>
      </c>
      <c r="FN235" s="1">
        <v>-1.0196804832047E-13</v>
      </c>
      <c r="FO235" s="1">
        <v>2.7068314824069999E-13</v>
      </c>
      <c r="FP235" s="1">
        <v>-2.1592659895684601E-13</v>
      </c>
      <c r="FQ235" s="1">
        <v>5.7416047481677901E-13</v>
      </c>
      <c r="FR235" s="1">
        <v>-1.04210078995339E-13</v>
      </c>
      <c r="FS235" s="1">
        <v>1.2127032272744199E-13</v>
      </c>
      <c r="FT235" s="1">
        <v>-9.2414284121348394E-13</v>
      </c>
      <c r="FU235" s="1">
        <v>1.21614593453671E-12</v>
      </c>
      <c r="FV235" s="1">
        <v>2.0574973639391001E-13</v>
      </c>
      <c r="FW235" s="1">
        <v>-7.0822988356691305E-11</v>
      </c>
      <c r="FX235" s="1">
        <v>-9.3348641853844401E-14</v>
      </c>
      <c r="FY235" s="1">
        <v>3.1668145463178202E-14</v>
      </c>
      <c r="FZ235" s="1">
        <v>-8.7539157784423799E-13</v>
      </c>
      <c r="GA235" s="1">
        <v>2.2465850126987599E-13</v>
      </c>
      <c r="GB235" s="1">
        <v>-9.5235594603803204E-14</v>
      </c>
      <c r="GC235" s="1">
        <v>-4.62761439166645E-14</v>
      </c>
      <c r="GD235" s="1">
        <v>-1.63018092932382E-13</v>
      </c>
      <c r="GE235" s="1">
        <v>7.5744809219286297E-13</v>
      </c>
      <c r="GF235" s="1">
        <v>-6.3158605642976604E-14</v>
      </c>
      <c r="GG235" s="1">
        <v>-5.8735915857763306E-14</v>
      </c>
      <c r="GH235" s="1">
        <v>1.3622783716314701E-13</v>
      </c>
      <c r="GI235" s="1">
        <v>-6.1024401408624804E-15</v>
      </c>
      <c r="GJ235" s="1">
        <v>-5.5049950534571598E-14</v>
      </c>
      <c r="GK235" s="1">
        <v>2.9476494272095902E-13</v>
      </c>
      <c r="GL235" s="1">
        <v>8.3247085439449899E-14</v>
      </c>
      <c r="GM235" s="1">
        <v>9.4655757797821207E-13</v>
      </c>
      <c r="GN235" s="1">
        <v>1.17051614539076E-13</v>
      </c>
      <c r="GO235" s="1">
        <v>9.4770735771416407E-15</v>
      </c>
      <c r="GP235" s="1">
        <v>1.9131753623402901E-13</v>
      </c>
      <c r="GQ235" s="1">
        <v>-7.6850564458566404E-14</v>
      </c>
      <c r="GR235" s="1">
        <v>-1.3896876294171001E-13</v>
      </c>
      <c r="GS235" s="1">
        <v>3.0321974585301099E-14</v>
      </c>
      <c r="GT235" s="1">
        <v>-1.1163221018161E-14</v>
      </c>
      <c r="GU235" s="1">
        <v>8.5736257370352308E-15</v>
      </c>
      <c r="GV235" s="1">
        <v>1.19954211094767E-13</v>
      </c>
      <c r="GW235" s="1">
        <v>-9.7762651358688503E-14</v>
      </c>
      <c r="GX235" s="1">
        <v>7.4555881537838497E-16</v>
      </c>
      <c r="GY235" s="1">
        <v>1.4695437858059999E-12</v>
      </c>
      <c r="GZ235">
        <v>82.7093254941053</v>
      </c>
      <c r="HA235">
        <v>108.74112095309</v>
      </c>
      <c r="HB235">
        <v>139.399292903283</v>
      </c>
      <c r="HC235">
        <v>128.60694684408099</v>
      </c>
      <c r="HD235">
        <v>105.878901078928</v>
      </c>
      <c r="HE235">
        <v>97.026316157771205</v>
      </c>
      <c r="HF235" s="1">
        <v>-8.8381557455106101E-14</v>
      </c>
      <c r="HG235" s="1">
        <v>-1.2581492572579099E-12</v>
      </c>
      <c r="HH235" s="1">
        <v>-2.70885754944274E-15</v>
      </c>
      <c r="HI235" s="1">
        <v>8.5109224571310994E-14</v>
      </c>
      <c r="HJ235" s="1">
        <v>-1.3150996824907201E-13</v>
      </c>
      <c r="HK235" s="1">
        <v>-1.2040177225904601E-12</v>
      </c>
      <c r="HL235" s="1">
        <v>-2.6380847900605397E-13</v>
      </c>
      <c r="HM235" s="1">
        <v>-1.6949086663334499E-14</v>
      </c>
      <c r="HN235" s="1">
        <v>5.8364629495080897E-14</v>
      </c>
      <c r="HO235" s="1">
        <v>9.7849951813343396E-15</v>
      </c>
      <c r="HP235" s="1">
        <v>2.8081402500993198E-11</v>
      </c>
      <c r="HQ235" s="1">
        <v>-4.9171974800976103E-14</v>
      </c>
      <c r="HR235" s="1">
        <v>-6.6309695395948595E-14</v>
      </c>
      <c r="HS235" s="1">
        <v>-1.3697911569947201E-12</v>
      </c>
      <c r="HT235" s="1">
        <v>1.2516149292948801E-14</v>
      </c>
      <c r="HU235" s="1">
        <v>4.9022764010440199E-15</v>
      </c>
      <c r="HV235" s="1">
        <v>-7.4454420095245703E-14</v>
      </c>
      <c r="HW235" s="1">
        <v>2.43676073650322E-14</v>
      </c>
      <c r="HX235" s="1">
        <v>-9.8330992343340394E-14</v>
      </c>
      <c r="HY235" s="1">
        <v>-1.05530367036919E-14</v>
      </c>
      <c r="HZ235" s="1">
        <v>2.9337597040288901E-14</v>
      </c>
      <c r="IA235" s="1">
        <v>2.86856778508619E-13</v>
      </c>
      <c r="IB235" s="1">
        <v>-1.34786714377841E-14</v>
      </c>
      <c r="IC235" s="1">
        <v>4.3659054367606597E-11</v>
      </c>
      <c r="ID235" s="1">
        <v>3.4790905083894601E-13</v>
      </c>
      <c r="IE235" s="1">
        <v>1.2439541593926501E-11</v>
      </c>
      <c r="IF235" s="1">
        <v>-1.1226051526279499E-14</v>
      </c>
      <c r="IG235" s="1">
        <v>1.4115564157268901E-13</v>
      </c>
      <c r="IH235" s="1">
        <v>2.7638007362459702E-14</v>
      </c>
      <c r="II235" s="1">
        <v>1.4584272293105899E-13</v>
      </c>
      <c r="IJ235" s="1">
        <v>-6.7283665155997201E-14</v>
      </c>
      <c r="IK235" s="1">
        <v>1.4645875080824401E-13</v>
      </c>
      <c r="IL235" s="1">
        <v>-8.0973919750481297E-14</v>
      </c>
      <c r="IM235" s="1">
        <v>-6.8439865678047098E-15</v>
      </c>
      <c r="IN235" s="1">
        <v>-4.2143417333511801E-13</v>
      </c>
      <c r="IO235" s="1">
        <v>-3.0271356914391E-13</v>
      </c>
      <c r="IP235" s="1">
        <v>-2.5299835385497502E-13</v>
      </c>
      <c r="IQ235" s="1">
        <v>3.1002049405917901E-13</v>
      </c>
      <c r="IR235" s="1">
        <v>3.4723858221946202E-13</v>
      </c>
      <c r="IS235">
        <v>58.400734041908898</v>
      </c>
      <c r="IT235" s="1">
        <v>-1.2528665435727099E-13</v>
      </c>
      <c r="IU235" s="1">
        <v>-8.59017453310013E-15</v>
      </c>
      <c r="IV235" s="1">
        <v>-7.7189231054635598E-13</v>
      </c>
      <c r="IW235" s="1">
        <v>3.7010791097431598E-13</v>
      </c>
      <c r="IX235" s="1">
        <v>-1.0361011712449201E-13</v>
      </c>
      <c r="IY235" s="1">
        <v>6.9804031293236199E-14</v>
      </c>
      <c r="IZ235" s="1">
        <v>-1.0356697276496199E-10</v>
      </c>
      <c r="JA235" s="1">
        <v>-1.9605751394880801E-13</v>
      </c>
      <c r="JB235" s="1">
        <v>-1.42018435151383E-12</v>
      </c>
      <c r="JC235" s="1">
        <v>2.4670762087879101E-14</v>
      </c>
      <c r="JD235" s="1">
        <v>2.8825701081902997E-14</v>
      </c>
      <c r="JE235" s="1">
        <v>1.21094556173818E-13</v>
      </c>
      <c r="JF235" s="1">
        <v>-5.1793545909321599E-14</v>
      </c>
      <c r="JG235" s="1">
        <v>-1.0414017589991499E-12</v>
      </c>
      <c r="JH235" s="1">
        <v>-7.3730296554607996E-15</v>
      </c>
      <c r="JI235" s="1">
        <v>5.6753561218730504E-13</v>
      </c>
      <c r="JJ235" s="1">
        <v>1.55750787444536E-13</v>
      </c>
      <c r="JK235" s="1">
        <v>2.8611334657076999E-13</v>
      </c>
      <c r="JL235" s="1">
        <v>-3.9338908762242202E-14</v>
      </c>
      <c r="JM235" s="1">
        <v>8.78063155461142E-14</v>
      </c>
      <c r="JN235" s="1">
        <v>3.5789051759496501E-13</v>
      </c>
      <c r="JO235" s="1">
        <v>-5.8698062491316595E-14</v>
      </c>
      <c r="JP235" s="1">
        <v>1.9431308750351001E-13</v>
      </c>
      <c r="JQ235" s="1">
        <v>1.12141789702302E-13</v>
      </c>
      <c r="JR235" s="1">
        <v>-7.1542550895884502E-14</v>
      </c>
      <c r="JS235" s="1">
        <v>1.0044389121025099E-13</v>
      </c>
      <c r="JT235" s="1">
        <v>-2.4063048898320798E-13</v>
      </c>
      <c r="JU235" s="1">
        <v>-1.4918542256215E-13</v>
      </c>
      <c r="JV235" s="1">
        <v>3.9500835883964698E-14</v>
      </c>
      <c r="JW235" s="1">
        <v>6.6902476393027099E-15</v>
      </c>
      <c r="JX235" s="1">
        <v>8.3616122157360994E-14</v>
      </c>
      <c r="JY235" s="1">
        <v>1.2918437284814999E-14</v>
      </c>
      <c r="JZ235" s="1">
        <v>1.8206420637729799E-12</v>
      </c>
      <c r="KA235" s="1">
        <v>-9.5069419274991304E-11</v>
      </c>
      <c r="KB235" s="1">
        <v>-8.2505328942466804E-14</v>
      </c>
      <c r="KC235" s="1">
        <v>-2.0372384783905801E-14</v>
      </c>
      <c r="KD235">
        <v>164.45942201181899</v>
      </c>
      <c r="KE235" s="1">
        <v>-8.2385351959183296E-15</v>
      </c>
      <c r="KF235" s="1">
        <v>2.0952553702742099E-13</v>
      </c>
      <c r="KG235" s="1">
        <v>5.12954179273884E-14</v>
      </c>
      <c r="KH235" s="1">
        <v>1.60931489917107E-13</v>
      </c>
      <c r="KI235" s="1">
        <v>6.0113243503440994E-14</v>
      </c>
      <c r="KJ235" s="1">
        <v>5.2927736828367101E-13</v>
      </c>
      <c r="KK235" s="1">
        <v>-1.10428384603422E-13</v>
      </c>
      <c r="KL235" s="1">
        <v>-1.1534022330030701E-13</v>
      </c>
      <c r="KM235" s="1">
        <v>-1.04561525442574E-13</v>
      </c>
      <c r="KN235" s="1">
        <v>1.7552064004899501E-13</v>
      </c>
      <c r="KO235" s="1">
        <v>2.4704444600329999E-14</v>
      </c>
      <c r="KP235" s="1">
        <v>-1.36367207967856E-13</v>
      </c>
      <c r="KQ235" s="1">
        <v>-5.5706781203031601E-14</v>
      </c>
      <c r="KR235" s="1">
        <v>1.1366129526064301E-13</v>
      </c>
      <c r="KS235" s="1">
        <v>1.9743186689788901E-13</v>
      </c>
      <c r="KT235" s="1">
        <v>4.0338172024530099E-13</v>
      </c>
      <c r="KU235" s="1">
        <v>-1.8497437882803701E-15</v>
      </c>
      <c r="KV235" s="1">
        <v>6.4392615679431802E-15</v>
      </c>
      <c r="KW235" s="1">
        <v>-5.2868142720336502E-14</v>
      </c>
      <c r="KX235" s="1">
        <v>8.2204952196370095E-14</v>
      </c>
      <c r="KY235" s="1">
        <v>2.2792210354373798E-13</v>
      </c>
      <c r="KZ235" s="1">
        <v>-7.7847228177348198E-14</v>
      </c>
      <c r="LA235" s="1">
        <v>1.25129575403727E-12</v>
      </c>
      <c r="LB235" s="1">
        <v>-1.00541927862469E-16</v>
      </c>
      <c r="LC235" s="1">
        <v>-2.9214192210352102E-13</v>
      </c>
      <c r="LD235" s="1">
        <v>-2.0138590716701599E-13</v>
      </c>
      <c r="LE235" s="1">
        <v>-1.01788658577567E-14</v>
      </c>
      <c r="LF235" s="1">
        <v>-9.3448586155377803E-14</v>
      </c>
      <c r="LG235" s="1">
        <v>4.9105412249712895E-13</v>
      </c>
      <c r="LH235" s="1">
        <v>1.21179391711491E-13</v>
      </c>
      <c r="LI235" s="1">
        <v>-3.7755141122857801E-13</v>
      </c>
      <c r="LJ235" s="1">
        <v>-1.2767812792107799E-13</v>
      </c>
      <c r="LK235" s="1">
        <v>7.2455573198395705E-13</v>
      </c>
      <c r="LL235" s="1">
        <v>8.0879507109996895E-14</v>
      </c>
      <c r="LM235" s="1">
        <v>-5.9611032965027696E-14</v>
      </c>
      <c r="LN235" s="1">
        <v>9.2911789496174897E-14</v>
      </c>
      <c r="LO235" s="1">
        <v>-9.5298248591595994E-12</v>
      </c>
      <c r="LP235" s="1">
        <v>1.93314344634521E-13</v>
      </c>
      <c r="LQ235" s="1">
        <v>3.54286969913907E-13</v>
      </c>
      <c r="LR235" s="1">
        <v>-7.3285940695211196E-14</v>
      </c>
      <c r="LS235" s="1">
        <v>-2.41630567910188E-13</v>
      </c>
      <c r="LT235" s="1">
        <v>-2.3486144563676802E-13</v>
      </c>
      <c r="LU235" s="1">
        <v>2.9031384643308603E-14</v>
      </c>
      <c r="LV235" s="1">
        <v>2.2238410153202601E-14</v>
      </c>
      <c r="LW235" s="1">
        <v>-7.9598147819891395E-14</v>
      </c>
      <c r="LX235" s="1">
        <v>1.11641794008462E-13</v>
      </c>
      <c r="LY235" s="1">
        <v>1.10679126114491E-14</v>
      </c>
      <c r="LZ235" s="1">
        <v>3.1091479355659198E-13</v>
      </c>
      <c r="MA235" s="1">
        <v>8.8287019377290697E-14</v>
      </c>
      <c r="MB235" s="1">
        <v>2.0655728004478899E-13</v>
      </c>
      <c r="MC235" s="1">
        <v>-3.6354202087535097E-14</v>
      </c>
      <c r="MD235" s="1">
        <v>9.8814502909187798E-14</v>
      </c>
      <c r="ME235" s="1">
        <v>4.6290109288724603E-14</v>
      </c>
      <c r="MF235" s="1">
        <v>9.7661751559685592E-15</v>
      </c>
      <c r="MG235" s="1">
        <v>-2.6743290303611101E-15</v>
      </c>
      <c r="MH235" s="1">
        <v>-3.5027506065431599E-14</v>
      </c>
      <c r="MI235" s="1">
        <v>5.3784251583322499E-14</v>
      </c>
      <c r="MJ235" s="1">
        <v>1.34824738449477E-14</v>
      </c>
      <c r="MK235" s="1">
        <v>-6.2174871127122804E-14</v>
      </c>
      <c r="ML235" s="1">
        <v>-1.4436746441119499E-14</v>
      </c>
      <c r="MM235" s="1">
        <v>-1.95947013196325E-13</v>
      </c>
      <c r="MN235" s="1">
        <v>-2.22112813907797E-14</v>
      </c>
      <c r="MO235" s="1">
        <v>1.94726531257275E-11</v>
      </c>
      <c r="MP235" s="1">
        <v>8.1095371573062801E-13</v>
      </c>
      <c r="MQ235" s="1">
        <v>7.3111671840657196E-13</v>
      </c>
      <c r="MR235" s="1">
        <v>-6.4521879527810696E-14</v>
      </c>
      <c r="MS235">
        <v>99.297451631299495</v>
      </c>
      <c r="MT235">
        <v>82.782329328022897</v>
      </c>
      <c r="MU235">
        <v>94.413993449775205</v>
      </c>
      <c r="MV235">
        <v>183.595753875149</v>
      </c>
      <c r="MW235">
        <v>137.78119859462001</v>
      </c>
      <c r="MX235">
        <v>103.938951767041</v>
      </c>
      <c r="MY235" s="1">
        <v>-3.1445668560608099E-13</v>
      </c>
      <c r="MZ235" s="1">
        <v>-6.6546388720567397E-14</v>
      </c>
      <c r="NA235" s="1">
        <v>-1.14680916805011E-13</v>
      </c>
      <c r="NB235" s="1">
        <v>1.18203194301609E-14</v>
      </c>
      <c r="NC235" s="1">
        <v>3.6611984775289598E-14</v>
      </c>
      <c r="ND235" s="1">
        <v>-6.0026399938583E-13</v>
      </c>
      <c r="NE235" s="1">
        <v>-1.6681123667759199E-14</v>
      </c>
      <c r="NF235" s="1">
        <v>-1.27811276241269E-14</v>
      </c>
      <c r="NG235" s="1">
        <v>9.8672435910146794E-15</v>
      </c>
      <c r="NH235" s="1">
        <v>5.2429980563778203E-14</v>
      </c>
      <c r="NI235" s="1">
        <v>-8.2572705539395705E-14</v>
      </c>
      <c r="NJ235" s="1">
        <v>-1.1940046186978699E-13</v>
      </c>
      <c r="NK235" s="1">
        <v>-4.3464635039398603E-15</v>
      </c>
      <c r="NL235" s="1">
        <v>9.0668903751302602E-14</v>
      </c>
      <c r="NM235" s="1">
        <v>1.4974415623531799E-12</v>
      </c>
      <c r="NN235" s="1">
        <v>1.0199556802680899E-12</v>
      </c>
      <c r="NO235" s="1">
        <v>2.31960228710556E-14</v>
      </c>
      <c r="NP235" s="1">
        <v>-2.6619172638600002E-13</v>
      </c>
      <c r="NQ235" s="1">
        <v>6.7604468144775301E-14</v>
      </c>
      <c r="NR235" s="1">
        <v>2.7761599086053502E-13</v>
      </c>
      <c r="NS235" s="1">
        <v>-3.8122714888090102E-13</v>
      </c>
      <c r="NT235" s="1">
        <v>-9.2497378463896297E-14</v>
      </c>
      <c r="NU235" s="1">
        <v>2.04348653466158E-12</v>
      </c>
      <c r="NV235" s="1">
        <v>-6.7701235108071599E-14</v>
      </c>
      <c r="NW235">
        <v>122.085532655554</v>
      </c>
      <c r="NX235">
        <v>140.56869249985999</v>
      </c>
      <c r="NY235">
        <v>100.541432896396</v>
      </c>
      <c r="NZ235">
        <v>188.48191088524601</v>
      </c>
      <c r="OA235">
        <v>115.47526193383401</v>
      </c>
      <c r="OB235">
        <v>90.674406727202694</v>
      </c>
      <c r="OC235">
        <v>103.45463652748801</v>
      </c>
      <c r="OD235">
        <v>122.181920358063</v>
      </c>
      <c r="OE235">
        <v>100.31448718561801</v>
      </c>
      <c r="OF235" s="1">
        <v>-4.5945759803892797E-14</v>
      </c>
      <c r="OG235" s="1">
        <v>-6.1686851661881997E-14</v>
      </c>
      <c r="OH235" s="1">
        <v>-6.03920003989729E-13</v>
      </c>
      <c r="OI235" s="1">
        <v>-1.8949085622056101E-14</v>
      </c>
      <c r="OJ235" s="1">
        <v>-3.4368819850546901E-15</v>
      </c>
      <c r="OK235" s="1">
        <v>9.0899823071333104E-14</v>
      </c>
      <c r="OL235" s="1">
        <v>7.0580991954526295E-14</v>
      </c>
      <c r="OM235" s="1">
        <v>1.13544841408911E-13</v>
      </c>
      <c r="ON235" s="1">
        <v>9.7647848100697099E-14</v>
      </c>
      <c r="OO235" s="1">
        <v>4.0128016765094498E-13</v>
      </c>
      <c r="OP235" s="1">
        <v>8.6657107243682595E-14</v>
      </c>
      <c r="OQ235" s="1">
        <v>1.12558791825515E-13</v>
      </c>
      <c r="OR235" s="1">
        <v>5.8105790286069299E-11</v>
      </c>
      <c r="OS235" s="1">
        <v>2.0427745548494299E-13</v>
      </c>
      <c r="OT235" s="1">
        <v>-1.9766090007032301E-14</v>
      </c>
      <c r="OU235" s="1">
        <v>-7.0516746478092299E-14</v>
      </c>
      <c r="OV235" s="1">
        <v>1.6437716317921301E-13</v>
      </c>
      <c r="OW235" s="1">
        <v>-4.5333788687912502E-13</v>
      </c>
      <c r="OX235" s="1">
        <v>3.9401954892523602E-13</v>
      </c>
      <c r="OY235" s="1">
        <v>6.61936800882891E-16</v>
      </c>
      <c r="OZ235" s="1">
        <v>2.7753003383162998E-13</v>
      </c>
      <c r="PA235" s="1">
        <v>2.4778909067209801E-14</v>
      </c>
      <c r="PB235" s="1">
        <v>-1.9568635543806801E-14</v>
      </c>
      <c r="PC235" s="1">
        <v>-7.3969695211603996E-14</v>
      </c>
      <c r="PD235" s="1">
        <v>-3.58063724703525E-14</v>
      </c>
      <c r="PE235" s="1">
        <v>-1.2207367664914899E-13</v>
      </c>
      <c r="PF235" s="1">
        <v>-3.9493462016705299E-13</v>
      </c>
      <c r="PG235" s="1">
        <v>5.9453426931453202E-13</v>
      </c>
      <c r="PH235" s="1">
        <v>-3.36640330707858E-14</v>
      </c>
      <c r="PI235" s="1">
        <v>1.54330786820768E-13</v>
      </c>
      <c r="PJ235" s="1">
        <v>-5.8836791908813699E-13</v>
      </c>
      <c r="PK235" s="1">
        <v>-4.6083722829190898E-14</v>
      </c>
      <c r="PL235" s="1">
        <v>-1.9930183165797899E-14</v>
      </c>
      <c r="PM235" s="1">
        <v>3.9944584087677598E-13</v>
      </c>
      <c r="PN235" s="1">
        <v>1.17436822906421E-13</v>
      </c>
      <c r="PO235" s="1">
        <v>-1.05463380076571E-13</v>
      </c>
      <c r="PP235" s="1">
        <v>-9.4526999843787706E-14</v>
      </c>
      <c r="PQ235" s="1">
        <v>-2.30058027269358E-13</v>
      </c>
      <c r="PR235" s="1">
        <v>2.89207620282016E-14</v>
      </c>
      <c r="PS235" s="1">
        <v>3.8826266372335598E-13</v>
      </c>
      <c r="PT235" s="1">
        <v>-1.08374156460709E-13</v>
      </c>
      <c r="PU235" s="1">
        <v>1.7922607046073499E-14</v>
      </c>
      <c r="PV235" s="1">
        <v>-2.0558430838855901E-13</v>
      </c>
      <c r="PW235" s="1">
        <v>-2.4980682499980599E-13</v>
      </c>
      <c r="PX235" s="1">
        <v>3.1089036172395699E-14</v>
      </c>
      <c r="PY235" s="1">
        <v>-5.7464326569468202E-13</v>
      </c>
      <c r="PZ235" s="1">
        <v>2.5483748269503201E-15</v>
      </c>
      <c r="QA235" s="1">
        <v>-7.9459806777742297E-13</v>
      </c>
      <c r="QB235" s="1">
        <v>-1.3580054217761E-13</v>
      </c>
      <c r="QC235" s="1">
        <v>-4.8241468114649301E-14</v>
      </c>
      <c r="QD235">
        <v>140.69316440674399</v>
      </c>
      <c r="QE235" s="1">
        <v>7.0160549297203103E-14</v>
      </c>
      <c r="QF235" s="1">
        <v>-4.5009459863213698E-13</v>
      </c>
      <c r="QG235" s="1">
        <v>-1.6897613804894601E-13</v>
      </c>
      <c r="QH235" s="1">
        <v>-1.98453017481619E-13</v>
      </c>
      <c r="QI235" s="1">
        <v>-2.4416437301499801E-14</v>
      </c>
      <c r="SG235">
        <f>COUNTIF(B235:SF235, "&gt;1")</f>
        <v>27</v>
      </c>
    </row>
    <row r="236" spans="1:501" x14ac:dyDescent="0.2">
      <c r="A236" t="s">
        <v>329</v>
      </c>
      <c r="B236" s="1">
        <v>4.48794276776141E-13</v>
      </c>
      <c r="C236" s="1">
        <v>-4.3744816097181302E-13</v>
      </c>
      <c r="D236">
        <v>0</v>
      </c>
      <c r="E236" s="1">
        <v>1.8670902128168101E-13</v>
      </c>
      <c r="F236" s="1">
        <v>-1.1729495893770101E-14</v>
      </c>
      <c r="G236" s="1">
        <v>-2.7726779290514802E-13</v>
      </c>
      <c r="H236" s="1">
        <v>1.3846047891609599E-13</v>
      </c>
      <c r="I236" s="1">
        <v>-3.271321946502E-13</v>
      </c>
      <c r="J236" s="1">
        <v>3.8940230512318003E-15</v>
      </c>
      <c r="K236" s="1">
        <v>2.29368579583268E-14</v>
      </c>
      <c r="L236" s="1">
        <v>2.4408766392436798E-12</v>
      </c>
      <c r="M236" s="1">
        <v>1.5859329081472301E-14</v>
      </c>
      <c r="N236" s="1">
        <v>2.5097933846994599E-13</v>
      </c>
      <c r="O236" s="1">
        <v>1.72398126532068E-13</v>
      </c>
      <c r="P236" s="1">
        <v>-3.6846436310876098E-13</v>
      </c>
      <c r="Q236" s="1">
        <v>4.1229201743318699E-13</v>
      </c>
      <c r="R236" s="1">
        <v>1.6664196124670801E-13</v>
      </c>
      <c r="S236" s="1">
        <v>5.0211359128358404E-12</v>
      </c>
      <c r="T236" s="1">
        <v>-1.8290303292396801E-13</v>
      </c>
      <c r="U236" s="1">
        <v>-2.4645546105601701E-12</v>
      </c>
      <c r="V236">
        <v>215.47234804793899</v>
      </c>
      <c r="W236" s="1">
        <v>-5.9397868904740896E-13</v>
      </c>
      <c r="X236" s="1">
        <v>1.07358020943775E-13</v>
      </c>
      <c r="Y236" s="1">
        <v>2.2855695475383802E-13</v>
      </c>
      <c r="Z236" s="1">
        <v>-1.13838617248435E-14</v>
      </c>
      <c r="AA236" s="1">
        <v>2.9522093314541599E-14</v>
      </c>
      <c r="AB236" s="1">
        <v>-5.4867265923617601E-12</v>
      </c>
      <c r="AC236" s="1">
        <v>2.9548680697345002E-14</v>
      </c>
      <c r="AD236" s="1">
        <v>-3.9709694659841499E-14</v>
      </c>
      <c r="AE236" s="1">
        <v>-6.6470868939070398E-14</v>
      </c>
      <c r="AF236">
        <v>178.42438392891501</v>
      </c>
      <c r="AG236" s="1">
        <v>9.4115915099191597E-12</v>
      </c>
      <c r="AH236" s="1">
        <v>9.3326259350664405E-15</v>
      </c>
      <c r="AI236" s="1">
        <v>1.00573964246098E-13</v>
      </c>
      <c r="AJ236" s="1">
        <v>-8.0909158614230097E-15</v>
      </c>
      <c r="AK236" s="1">
        <v>8.5714913516759202E-14</v>
      </c>
      <c r="AL236" s="1">
        <v>-7.6887335036694401E-13</v>
      </c>
      <c r="AM236" s="1">
        <v>1.81321361469189E-13</v>
      </c>
      <c r="AN236" s="1">
        <v>-6.8397853857873404E-14</v>
      </c>
      <c r="AO236" s="1">
        <v>-3.2244568670696003E-11</v>
      </c>
      <c r="AP236" s="1">
        <v>-1.07178750705931E-13</v>
      </c>
      <c r="AQ236" s="1">
        <v>7.3068679623711002E-13</v>
      </c>
      <c r="AR236" s="1">
        <v>1.4479444552808801E-13</v>
      </c>
      <c r="AS236" s="1">
        <v>-2.8277550295518499E-13</v>
      </c>
      <c r="AT236" s="1">
        <v>1.1980641994682301E-13</v>
      </c>
      <c r="AU236" s="1">
        <v>1.60390146914276E-12</v>
      </c>
      <c r="AV236" s="1">
        <v>9.2971849556326605E-14</v>
      </c>
      <c r="AW236" s="1">
        <v>-9.3652775921954005E-14</v>
      </c>
      <c r="AX236" s="1">
        <v>-7.7031812276357304E-13</v>
      </c>
      <c r="AY236" s="1">
        <v>4.2550429532985898E-14</v>
      </c>
      <c r="AZ236" s="1">
        <v>4.4692829993171499E-14</v>
      </c>
      <c r="BA236" s="1">
        <v>-1.24855179199498E-13</v>
      </c>
      <c r="BB236">
        <v>121.502450267162</v>
      </c>
      <c r="BC236" s="1">
        <v>4.8527177647242702E-14</v>
      </c>
      <c r="BD236" s="1">
        <v>-1.34675113540747E-14</v>
      </c>
      <c r="BE236" s="1">
        <v>7.1764321406017298E-12</v>
      </c>
      <c r="BF236" s="1">
        <v>-1.47638984434275E-14</v>
      </c>
      <c r="BG236" s="1">
        <v>1.96342054466119E-13</v>
      </c>
      <c r="BH236" s="1">
        <v>-7.8328662874254796E-15</v>
      </c>
      <c r="BI236" s="1">
        <v>1.1987126797767301E-13</v>
      </c>
      <c r="BJ236" s="1">
        <v>6.5872413345924503E-13</v>
      </c>
      <c r="BK236" s="1">
        <v>-2.65430050532815E-14</v>
      </c>
      <c r="BL236" s="1">
        <v>3.6197880364359002E-14</v>
      </c>
      <c r="BM236" s="1">
        <v>-7.0217009822389303E-14</v>
      </c>
      <c r="BN236" s="1">
        <v>-5.4754110890214299E-27</v>
      </c>
      <c r="BO236" s="1">
        <v>-8.7313640675935797E-13</v>
      </c>
      <c r="BP236" s="1">
        <v>9.7553964348428304E-14</v>
      </c>
      <c r="BQ236" s="1">
        <v>2.72496631459907E-13</v>
      </c>
      <c r="BR236" s="1">
        <v>-1.5152752689805199E-13</v>
      </c>
      <c r="BS236">
        <v>107.239345612714</v>
      </c>
      <c r="BT236" s="1">
        <v>-3.5432846994088199E-14</v>
      </c>
      <c r="BU236" s="1">
        <v>1.2539013254436399E-13</v>
      </c>
      <c r="BV236" s="1">
        <v>-8.3416069468106698E-14</v>
      </c>
      <c r="BW236" s="1">
        <v>-4.2269157932976798E-11</v>
      </c>
      <c r="BX236" s="1">
        <v>4.4050729459569803E-14</v>
      </c>
      <c r="BY236" s="1">
        <v>-2.0254394513919299E-14</v>
      </c>
      <c r="BZ236" s="1">
        <v>-2.3161145297027198E-13</v>
      </c>
      <c r="CA236" s="1">
        <v>4.6858220372017399E-13</v>
      </c>
      <c r="CB236" s="1">
        <v>-2.3481216973707701E-14</v>
      </c>
      <c r="CC236">
        <v>123.30866911418499</v>
      </c>
      <c r="CD236" s="1">
        <v>-8.0336508592108299E-13</v>
      </c>
      <c r="CE236">
        <v>150.80773900078</v>
      </c>
      <c r="CF236" s="1">
        <v>1.10346666326845E-13</v>
      </c>
      <c r="CG236" s="1">
        <v>-5.5757347587196401E-14</v>
      </c>
      <c r="CH236" s="1">
        <v>1.0878661448169E-11</v>
      </c>
      <c r="CI236" s="1">
        <v>3.17982157588162E-13</v>
      </c>
      <c r="CJ236" s="1">
        <v>-1.70377508436386E-12</v>
      </c>
      <c r="CK236" s="1">
        <v>3.8987693222155198E-12</v>
      </c>
      <c r="CL236" s="1">
        <v>9.44790016386783E-14</v>
      </c>
      <c r="CM236" s="1">
        <v>4.2488589830164298E-13</v>
      </c>
      <c r="CN236" s="1">
        <v>6.4510805306219895E-14</v>
      </c>
      <c r="CO236" s="1">
        <v>-1.30279043834632E-14</v>
      </c>
      <c r="CP236" s="1">
        <v>-3.7477531262893598E-13</v>
      </c>
      <c r="CQ236" s="1">
        <v>-1.5906812881244699E-13</v>
      </c>
      <c r="CR236" s="1">
        <v>7.1825760569893302E-14</v>
      </c>
      <c r="CS236" s="1">
        <v>1.08043727656797E-12</v>
      </c>
      <c r="CT236" s="1">
        <v>9.64281030997595E-13</v>
      </c>
      <c r="CU236" s="1">
        <v>-1.3663079144311299E-11</v>
      </c>
      <c r="CV236" s="1">
        <v>4.8527935335243898E-15</v>
      </c>
      <c r="CW236" s="1">
        <v>-7.8438398196855698E-14</v>
      </c>
      <c r="CX236" s="1">
        <v>6.1826262290867197E-13</v>
      </c>
      <c r="CY236" s="1">
        <v>2.4880190695978402E-13</v>
      </c>
      <c r="CZ236" s="1">
        <v>5.3755096261466298E-13</v>
      </c>
      <c r="DA236" s="1">
        <v>-7.2299007357023798E-13</v>
      </c>
      <c r="DB236" s="1">
        <v>-2.4422307336154801E-14</v>
      </c>
      <c r="DC236" s="1">
        <v>-1.0563814722535799E-11</v>
      </c>
      <c r="DD236" s="1">
        <v>1.4691847257693201E-14</v>
      </c>
      <c r="DE236" s="1">
        <v>-3.3668778385186797E-14</v>
      </c>
      <c r="DF236" s="1">
        <v>8.5341431413933196E-14</v>
      </c>
      <c r="DG236" s="1">
        <v>-1.11565868473754E-14</v>
      </c>
      <c r="DH236" s="1">
        <v>-6.1480132669162698E-15</v>
      </c>
      <c r="DI236" s="1">
        <v>6.9478780252822299E-12</v>
      </c>
      <c r="DJ236" s="1">
        <v>-2.0086831446668298E-12</v>
      </c>
      <c r="DK236" s="1">
        <v>-4.8422695995712503E-13</v>
      </c>
      <c r="DL236" s="1">
        <v>2.04362533076983E-13</v>
      </c>
      <c r="DM236" s="1">
        <v>1.4697195549312199E-12</v>
      </c>
      <c r="DN236" s="1">
        <v>2.1496793788185801E-14</v>
      </c>
      <c r="DO236" s="1">
        <v>8.4713797766001798E-13</v>
      </c>
      <c r="DP236" s="1">
        <v>1.20080767363295E-11</v>
      </c>
      <c r="DQ236" s="1">
        <v>2.0835401206620699E-13</v>
      </c>
      <c r="DR236" s="1">
        <v>-1.05817658497645E-13</v>
      </c>
      <c r="DS236" s="1">
        <v>1.5829672894896498E-14</v>
      </c>
      <c r="DT236">
        <v>89.164596619929</v>
      </c>
      <c r="DU236" s="1">
        <v>-1.4348830377899099E-13</v>
      </c>
      <c r="DV236" s="1">
        <v>3.0376761578027798E-13</v>
      </c>
      <c r="DW236" s="1">
        <v>-2.7921875531778399E-13</v>
      </c>
      <c r="DX236" s="1">
        <v>8.67842186792108E-13</v>
      </c>
      <c r="DY236">
        <v>136.48761526608601</v>
      </c>
      <c r="DZ236" s="1">
        <v>8.8452065447829096E-14</v>
      </c>
      <c r="EA236" s="1">
        <v>-2.1798729238124099E-14</v>
      </c>
      <c r="EB236" s="1">
        <v>-1.0481276759227701E-13</v>
      </c>
      <c r="EC236" s="1">
        <v>-1.69208534064109E-12</v>
      </c>
      <c r="ED236" s="1">
        <v>-4.8453710626071E-14</v>
      </c>
      <c r="EE236">
        <v>144.04347142956701</v>
      </c>
      <c r="EF236" s="1">
        <v>-5.2380275339878198E-14</v>
      </c>
      <c r="EG236" s="1">
        <v>1.1913921131511399E-13</v>
      </c>
      <c r="EH236">
        <v>127.154660348535</v>
      </c>
      <c r="EI236" s="1">
        <v>-1.9236439936867701E-13</v>
      </c>
      <c r="EJ236" s="1">
        <v>4.3922794542502799E-14</v>
      </c>
      <c r="EK236" s="1">
        <v>7.3678162448775103E-14</v>
      </c>
      <c r="EL236" s="1">
        <v>3.4200969419681899E-12</v>
      </c>
      <c r="EM236" s="1">
        <v>-4.8529857306437803E-13</v>
      </c>
      <c r="EN236" s="1">
        <v>-2.3236425242875499E-14</v>
      </c>
      <c r="EO236" s="1">
        <v>-2.1526073724948699E-11</v>
      </c>
      <c r="EP236" s="1">
        <v>2.24741317319441E-12</v>
      </c>
      <c r="EQ236" s="1">
        <v>1.7146941175964401E-13</v>
      </c>
      <c r="ER236" s="1">
        <v>2.45919439022334E-14</v>
      </c>
      <c r="ES236" s="1">
        <v>9.6473354662493195E-14</v>
      </c>
      <c r="ET236" s="1">
        <v>-1.81253061540721E-12</v>
      </c>
      <c r="EU236" s="1">
        <v>-1.9868800686179201E-14</v>
      </c>
      <c r="EV236" s="1">
        <v>2.2183433688420699E-14</v>
      </c>
      <c r="EW236" s="1">
        <v>-1.4883791298667799E-11</v>
      </c>
      <c r="EX236" s="1">
        <v>-7.3007507787296401E-13</v>
      </c>
      <c r="EY236" s="1">
        <v>-1.6375018948687501E-14</v>
      </c>
      <c r="EZ236" s="1">
        <v>-9.2371289417913103E-14</v>
      </c>
      <c r="FA236" s="1">
        <v>-3.7731527280604802E-13</v>
      </c>
      <c r="FB236" s="1">
        <v>2.4155728237054299E-14</v>
      </c>
      <c r="FC236" s="1">
        <v>8.6287767774492399E-14</v>
      </c>
      <c r="FD236">
        <v>205.73370619149699</v>
      </c>
      <c r="FE236" s="1">
        <v>1.086793288312E-13</v>
      </c>
      <c r="FF236" s="1">
        <v>3.0254914224451601E-13</v>
      </c>
      <c r="FG236" s="1">
        <v>5.2974555360028695E-13</v>
      </c>
      <c r="FH236" s="1">
        <v>5.2310964575225801E-14</v>
      </c>
      <c r="FI236" s="1">
        <v>2.9575588347659001E-14</v>
      </c>
      <c r="FJ236" s="1">
        <v>1.8396870196578299E-13</v>
      </c>
      <c r="FK236" s="1">
        <v>-1.4160490613357699E-14</v>
      </c>
      <c r="FL236" s="1">
        <v>4.3655398905839103E-14</v>
      </c>
      <c r="FM236" s="1">
        <v>-4.8993174646278602E-12</v>
      </c>
      <c r="FN236" s="1">
        <v>-8.7796075119927805E-14</v>
      </c>
      <c r="FO236" s="1">
        <v>-2.7821012670432498E-14</v>
      </c>
      <c r="FP236" s="1">
        <v>1.05074159538718E-13</v>
      </c>
      <c r="FQ236" s="1">
        <v>1.8623694315385401E-14</v>
      </c>
      <c r="FR236" s="1">
        <v>-2.1954548244265499E-14</v>
      </c>
      <c r="FS236" s="1">
        <v>-1.8757145288207899E-13</v>
      </c>
      <c r="FT236">
        <v>252.16013055182199</v>
      </c>
      <c r="FU236" s="1">
        <v>1.3782222472569399E-13</v>
      </c>
      <c r="FV236" s="1">
        <v>-2.0719460849210201E-12</v>
      </c>
      <c r="FW236" s="1">
        <v>-5.1123861518034998E-14</v>
      </c>
      <c r="FX236" s="1">
        <v>7.1966732472049004E-14</v>
      </c>
      <c r="FY236" s="1">
        <v>1.7537787486982901E-13</v>
      </c>
      <c r="FZ236" s="1">
        <v>-9.0422832483847006E-14</v>
      </c>
      <c r="GA236" s="1">
        <v>-2.6188940642837001E-14</v>
      </c>
      <c r="GB236" s="1">
        <v>1.01917145383608E-13</v>
      </c>
      <c r="GC236" s="1">
        <v>-1.04248515594141E-13</v>
      </c>
      <c r="GD236" s="1">
        <v>-8.1546396100111506E-14</v>
      </c>
      <c r="GE236" s="1">
        <v>-1.82305427820478E-13</v>
      </c>
      <c r="GF236" s="1">
        <v>1.03003038818245E-13</v>
      </c>
      <c r="GG236" s="1">
        <v>-3.71852295189833E-13</v>
      </c>
      <c r="GH236" s="1">
        <v>3.3831924635047399E-14</v>
      </c>
      <c r="GI236" s="1">
        <v>-2.2680009629104701E-21</v>
      </c>
      <c r="GJ236" s="1">
        <v>6.4950922740664295E-14</v>
      </c>
      <c r="GK236" s="1">
        <v>-2.1907794307184499E-13</v>
      </c>
      <c r="GL236" s="1">
        <v>-5.1117095394523397E-13</v>
      </c>
      <c r="GM236" s="1">
        <v>-5.4801448930797198E-14</v>
      </c>
      <c r="GN236" s="1">
        <v>-5.5664315804421198E-14</v>
      </c>
      <c r="GO236" s="1">
        <v>3.43394596120136E-12</v>
      </c>
      <c r="GP236" s="1">
        <v>-1.0700359278036E-13</v>
      </c>
      <c r="GQ236" s="1">
        <v>-8.3375950055959903E-14</v>
      </c>
      <c r="GR236">
        <v>102.976129408229</v>
      </c>
      <c r="GS236" s="1">
        <v>1.9201487633396E-14</v>
      </c>
      <c r="GT236" s="1">
        <v>-7.4224468101831203E-14</v>
      </c>
      <c r="GU236" s="1">
        <v>7.7410111757649599E-14</v>
      </c>
      <c r="GV236" s="1">
        <v>-1.54543098454207E-13</v>
      </c>
      <c r="GW236" s="1">
        <v>4.17772018589909E-13</v>
      </c>
      <c r="GX236" s="1">
        <v>-1.0504846112836399E-14</v>
      </c>
      <c r="GY236" s="1">
        <v>6.4342380588355202E-14</v>
      </c>
      <c r="GZ236" s="1">
        <v>3.85218217605296E-14</v>
      </c>
      <c r="HA236" s="1">
        <v>3.08562595136106E-12</v>
      </c>
      <c r="HB236">
        <v>139.399292903304</v>
      </c>
      <c r="HC236" s="1">
        <v>2.9597607279986802E-13</v>
      </c>
      <c r="HD236" s="1">
        <v>-1.9454225552208901E-11</v>
      </c>
      <c r="HE236" s="1">
        <v>1.2898900682033499E-13</v>
      </c>
      <c r="HF236">
        <v>154.388308929554</v>
      </c>
      <c r="HG236">
        <v>86.254115461167004</v>
      </c>
      <c r="HH236" s="1">
        <v>2.33944909809395E-13</v>
      </c>
      <c r="HI236" s="1">
        <v>-2.4607692292251099E-14</v>
      </c>
      <c r="HJ236" s="1">
        <v>-5.3966433701186602E-14</v>
      </c>
      <c r="HK236" s="1">
        <v>2.0979541017521E-13</v>
      </c>
      <c r="HL236" s="1">
        <v>1.33859467301774E-14</v>
      </c>
      <c r="HM236" s="1">
        <v>8.3749119768314696E-13</v>
      </c>
      <c r="HN236" s="1">
        <v>1.5148899397231001E-13</v>
      </c>
      <c r="HO236" s="1">
        <v>4.2158421906874699E-14</v>
      </c>
      <c r="HP236" s="1">
        <v>6.1748487845066705E-14</v>
      </c>
      <c r="HQ236" s="1">
        <v>5.7275505198365E-12</v>
      </c>
      <c r="HR236" s="1">
        <v>-4.4763708002394702E-14</v>
      </c>
      <c r="HS236" s="1">
        <v>2.72389041889941E-12</v>
      </c>
      <c r="HT236" s="1">
        <v>3.3813158809299202E-14</v>
      </c>
      <c r="HU236" s="1">
        <v>-2.3545234223221699E-14</v>
      </c>
      <c r="HV236" s="1">
        <v>3.0049141450327898E-14</v>
      </c>
      <c r="HW236">
        <v>134.77012137210801</v>
      </c>
      <c r="HX236" s="1">
        <v>-9.1744759793285005E-14</v>
      </c>
      <c r="HY236" s="1">
        <v>-1.05626592402021E-14</v>
      </c>
      <c r="HZ236" s="1">
        <v>7.9311678032226198E-14</v>
      </c>
      <c r="IA236" s="1">
        <v>1.23329482911265E-14</v>
      </c>
      <c r="IB236" s="1">
        <v>-1.1474024164447399E-13</v>
      </c>
      <c r="IC236" s="1">
        <v>6.9644033841202704E-14</v>
      </c>
      <c r="ID236" s="1">
        <v>5.1299675303093002E-14</v>
      </c>
      <c r="IE236" s="1">
        <v>1.0456141590656E-14</v>
      </c>
      <c r="IF236">
        <v>110.901171029414</v>
      </c>
      <c r="IG236" s="1">
        <v>2.6662293279241099E-13</v>
      </c>
      <c r="IH236" s="1">
        <v>-2.5131316372949702E-13</v>
      </c>
      <c r="II236" s="1">
        <v>-2.3403559684206602E-13</v>
      </c>
      <c r="IJ236" s="1">
        <v>-6.7328373805951897E-15</v>
      </c>
      <c r="IK236">
        <v>88.575062870972801</v>
      </c>
      <c r="IL236" s="1">
        <v>1.10938019082806E-13</v>
      </c>
      <c r="IM236" s="1">
        <v>-7.0202015761696906E-14</v>
      </c>
      <c r="IN236" s="1">
        <v>-2.5222100764912601E-13</v>
      </c>
      <c r="IO236" s="1">
        <v>1.10646573702253E-13</v>
      </c>
      <c r="IP236" s="1">
        <v>-6.8615472707021594E-14</v>
      </c>
      <c r="IQ236" s="1">
        <v>-2.22081708416714E-12</v>
      </c>
      <c r="IR236" s="1">
        <v>-4.1512203056127299E-15</v>
      </c>
      <c r="IS236">
        <v>157.10049173151799</v>
      </c>
      <c r="IT236" s="1">
        <v>-6.71016712357885E-13</v>
      </c>
      <c r="IU236" s="1">
        <v>-1.8936772064945801E-13</v>
      </c>
      <c r="IV236" s="1">
        <v>-1.9980014343363401E-13</v>
      </c>
      <c r="IW236" s="1">
        <v>9.1875081867719595E-13</v>
      </c>
      <c r="IX236" s="1">
        <v>-1.5208090549129301E-13</v>
      </c>
      <c r="IY236" s="1">
        <v>2.7082919016755201E-13</v>
      </c>
      <c r="IZ236" s="1">
        <v>1.34577313146347E-14</v>
      </c>
      <c r="JA236" s="1">
        <v>6.4662489041768101E-13</v>
      </c>
      <c r="JB236" s="1">
        <v>-5.2577443131191798E-14</v>
      </c>
      <c r="JC236" s="1">
        <v>-1.2842584985764599E-13</v>
      </c>
      <c r="JD236">
        <v>96.332730803681102</v>
      </c>
      <c r="JE236" s="1">
        <v>6.1572124995838898E-13</v>
      </c>
      <c r="JF236">
        <v>133.905731787007</v>
      </c>
      <c r="JG236" s="1">
        <v>3.5100434042973501E-14</v>
      </c>
      <c r="JH236">
        <v>95.568407093659999</v>
      </c>
      <c r="JI236" s="1">
        <v>-9.2081437777430497E-14</v>
      </c>
      <c r="JJ236" s="1">
        <v>1.21522175696421E-12</v>
      </c>
      <c r="JK236" s="1">
        <v>-7.2131835764284602E-14</v>
      </c>
      <c r="JL236" s="1">
        <v>1.60529490523022E-13</v>
      </c>
      <c r="JM236" s="1">
        <v>-3.9244348539989297E-15</v>
      </c>
      <c r="JN236" s="1">
        <v>2.3570965429843902E-13</v>
      </c>
      <c r="JO236" s="1">
        <v>-7.1048528477610102E-14</v>
      </c>
      <c r="JP236" s="1">
        <v>1.26065253541573E-14</v>
      </c>
      <c r="JQ236" s="1">
        <v>2.1918063389437999E-14</v>
      </c>
      <c r="JR236">
        <v>157.51166682227301</v>
      </c>
      <c r="JS236" s="1">
        <v>-1.1440069489847999E-12</v>
      </c>
      <c r="JT236" s="1">
        <v>7.1126718942861794E-14</v>
      </c>
      <c r="JU236" s="1">
        <v>3.1078661418124502E-14</v>
      </c>
      <c r="JV236" s="1">
        <v>1.1584952828019601E-13</v>
      </c>
      <c r="JW236" s="1">
        <v>-7.6373399271098204E-14</v>
      </c>
      <c r="JX236" s="1">
        <v>1.5561465478220399E-12</v>
      </c>
      <c r="JY236" s="1">
        <v>-1.4454420148623599E-13</v>
      </c>
      <c r="JZ236" s="1">
        <v>7.4931830724697295E-14</v>
      </c>
      <c r="KA236" s="1">
        <v>3.97046786491268E-14</v>
      </c>
      <c r="KB236" s="1">
        <v>5.3452014202161804E-13</v>
      </c>
      <c r="KC236" s="1">
        <v>7.2809814047607803E-15</v>
      </c>
      <c r="KD236" s="1">
        <v>-9.1463263484872695E-14</v>
      </c>
      <c r="KE236" s="1">
        <v>-7.2201485922387102E-12</v>
      </c>
      <c r="KF236" s="1">
        <v>-6.0161818941174403E-14</v>
      </c>
      <c r="KG236" s="1">
        <v>-5.2924612037955699E-13</v>
      </c>
      <c r="KH236" s="1">
        <v>1.26605490227033E-13</v>
      </c>
      <c r="KI236" s="1">
        <v>2.1401320623232901E-27</v>
      </c>
      <c r="KJ236" s="1">
        <v>-1.9075035621206698E-14</v>
      </c>
      <c r="KK236" s="1">
        <v>3.0409821155215597E-14</v>
      </c>
      <c r="KL236" s="1">
        <v>-6.3101934059098704E-14</v>
      </c>
      <c r="KM236" s="1">
        <v>2.6218325911687099E-13</v>
      </c>
      <c r="KN236" s="1">
        <v>3.9867947764833801E-14</v>
      </c>
      <c r="KO236" s="1">
        <v>-1.02914065418337E-13</v>
      </c>
      <c r="KP236" s="1">
        <v>-5.4363960324599401E-14</v>
      </c>
      <c r="KQ236" s="1">
        <v>-1.2429634457219101E-12</v>
      </c>
      <c r="KR236" s="1">
        <v>-1.8260202302125701E-13</v>
      </c>
      <c r="KS236" s="1">
        <v>6.2758633685422499E-14</v>
      </c>
      <c r="KT236" s="1">
        <v>1.87595363624928E-13</v>
      </c>
      <c r="KU236" s="1">
        <v>9.8284024984898706E-15</v>
      </c>
      <c r="KV236" s="1">
        <v>1.0558840280391801E-14</v>
      </c>
      <c r="KW236" s="1">
        <v>-1.5992667340114601E-13</v>
      </c>
      <c r="KX236" s="1">
        <v>2.05041858825561E-14</v>
      </c>
      <c r="KY236" s="1">
        <v>1.9210529642031002E-14</v>
      </c>
      <c r="KZ236" s="1">
        <v>-2.67782283253857E-13</v>
      </c>
      <c r="LA236" s="1">
        <v>3.5771636923960301E-13</v>
      </c>
      <c r="LB236" s="1">
        <v>-3.86590343526267E-14</v>
      </c>
      <c r="LC236" s="1">
        <v>-5.14589772564992E-14</v>
      </c>
      <c r="LD236">
        <v>123.540699617919</v>
      </c>
      <c r="LE236" s="1">
        <v>-8.01379252778561E-13</v>
      </c>
      <c r="LF236" s="1">
        <v>-1.1901929048953101E-12</v>
      </c>
      <c r="LG236" s="1">
        <v>7.3564444217896596E-14</v>
      </c>
      <c r="LH236" s="1">
        <v>8.8385390105337695E-16</v>
      </c>
      <c r="LI236" s="1">
        <v>2.0134993693825401E-14</v>
      </c>
      <c r="LJ236" s="1">
        <v>-1.11331575987326E-12</v>
      </c>
      <c r="LK236" s="1">
        <v>1.1677716816968899E-13</v>
      </c>
      <c r="LL236">
        <v>164.78456259470099</v>
      </c>
      <c r="LM236" s="1">
        <v>-5.2487973782956002E-13</v>
      </c>
      <c r="LN236" s="1">
        <v>-4.1385796666792203E-14</v>
      </c>
      <c r="LO236" s="1">
        <v>2.79595955169347E-14</v>
      </c>
      <c r="LP236">
        <v>80.975309461534806</v>
      </c>
      <c r="LQ236" s="1">
        <v>2.3925482323179002E-12</v>
      </c>
      <c r="LR236" s="1">
        <v>4.51923322093501E-13</v>
      </c>
      <c r="LS236" s="1">
        <v>-6.1334257920083499E-14</v>
      </c>
      <c r="LT236" s="1">
        <v>1.4739482160076501E-13</v>
      </c>
      <c r="LU236" s="1">
        <v>-1.9303368250495599E-13</v>
      </c>
      <c r="LV236" s="1">
        <v>-1.3417550062169501E-13</v>
      </c>
      <c r="LW236" s="1">
        <v>7.2712652295930702E-13</v>
      </c>
      <c r="LX236" s="1">
        <v>9.3237119490757901E-14</v>
      </c>
      <c r="LY236" s="1">
        <v>-2.8612448173381802E-13</v>
      </c>
      <c r="LZ236" s="1">
        <v>-1.1328650046533E-13</v>
      </c>
      <c r="MA236" s="1">
        <v>-4.8307054775255502E-13</v>
      </c>
      <c r="MB236" s="1">
        <v>2.93997858064333E-12</v>
      </c>
      <c r="MC236" s="1">
        <v>-1.5061214466204599E-13</v>
      </c>
      <c r="MD236" s="1">
        <v>-1.3501428412030201E-11</v>
      </c>
      <c r="ME236" s="1">
        <v>-4.2412156654432104E-15</v>
      </c>
      <c r="MF236" s="1">
        <v>1.3037163224973901E-13</v>
      </c>
      <c r="MG236" s="1">
        <v>-2.7131379550251299E-14</v>
      </c>
      <c r="MH236" s="1">
        <v>1.1718172831336799E-13</v>
      </c>
      <c r="MI236" s="1">
        <v>9.8575366698124E-14</v>
      </c>
      <c r="MJ236" s="1">
        <v>-4.4591916128157501E-14</v>
      </c>
      <c r="MK236" s="1">
        <v>1.18338508299709E-13</v>
      </c>
      <c r="ML236">
        <v>125.19023896461201</v>
      </c>
      <c r="MM236" s="1">
        <v>-6.9228020556087504E-14</v>
      </c>
      <c r="MN236" s="1">
        <v>1.0580692504496801E-11</v>
      </c>
      <c r="MO236" s="1">
        <v>3.2785790718637402E-15</v>
      </c>
      <c r="MP236" s="1">
        <v>-1.3465674761190299E-12</v>
      </c>
      <c r="MQ236" s="1">
        <v>-1.4483510713831201E-12</v>
      </c>
      <c r="MR236" s="1">
        <v>-4.8629902627311099E-14</v>
      </c>
      <c r="MS236" s="1">
        <v>6.3383111595216403E-15</v>
      </c>
      <c r="MT236" s="1">
        <v>5.4684583457002797E-15</v>
      </c>
      <c r="MU236" s="1">
        <v>-6.6201611752232104E-14</v>
      </c>
      <c r="MV236" s="1">
        <v>5.8551935448920798E-13</v>
      </c>
      <c r="MW236" s="1">
        <v>-1.10824224689401E-13</v>
      </c>
      <c r="MX236" s="1">
        <v>1.0593179164584001E-14</v>
      </c>
      <c r="MY236" s="1">
        <v>-2.64360783216783E-13</v>
      </c>
      <c r="MZ236" s="1">
        <v>-1.9834418853389E-13</v>
      </c>
      <c r="NA236" s="1">
        <v>-1.8212378838278601E-14</v>
      </c>
      <c r="NB236" s="1">
        <v>9.1977466992158806E-12</v>
      </c>
      <c r="NC236" s="1">
        <v>3.4665562324402503E-14</v>
      </c>
      <c r="ND236" s="1">
        <v>-1.9248900928660101E-14</v>
      </c>
      <c r="NE236" s="1">
        <v>-3.64341472882706E-13</v>
      </c>
      <c r="NF236">
        <v>91.631760149431699</v>
      </c>
      <c r="NG236" s="1">
        <v>7.4963263253425204E-14</v>
      </c>
      <c r="NH236" s="1">
        <v>-1.03629214326328E-14</v>
      </c>
      <c r="NI236" s="1">
        <v>-1.0804243867279301E-14</v>
      </c>
      <c r="NJ236" s="1">
        <v>-7.6763162797658698E-13</v>
      </c>
      <c r="NK236" s="1">
        <v>1.8575548798617E-15</v>
      </c>
      <c r="NL236" s="1">
        <v>-1.7163275779417401E-14</v>
      </c>
      <c r="NM236" s="1">
        <v>2.04302009209209E-13</v>
      </c>
      <c r="NN236" s="1">
        <v>6.0893590203934098E-13</v>
      </c>
      <c r="NO236" s="1">
        <v>-3.8995874019614101E-14</v>
      </c>
      <c r="NP236" s="1">
        <v>2.41919732768487E-13</v>
      </c>
      <c r="NQ236" s="1">
        <v>9.0846306288112104E-14</v>
      </c>
      <c r="NR236" s="1">
        <v>9.8555652575051594E-12</v>
      </c>
      <c r="NS236" s="1">
        <v>-7.7389092979569895E-14</v>
      </c>
      <c r="NT236" s="1">
        <v>-1.0829490607888301E-12</v>
      </c>
      <c r="NU236" s="1">
        <v>1.09041713303608E-13</v>
      </c>
      <c r="NV236" s="1">
        <v>-1.7593667554832901E-14</v>
      </c>
      <c r="NW236" s="1">
        <v>-3.0138011014467201E-14</v>
      </c>
      <c r="NX236" s="1">
        <v>1.2972654834768201E-13</v>
      </c>
      <c r="NY236" s="1">
        <v>-1.8251370296738298E-27</v>
      </c>
      <c r="NZ236" s="1">
        <v>6.2393398431382597E-14</v>
      </c>
      <c r="OA236">
        <v>100.54143289639801</v>
      </c>
      <c r="OB236" s="1">
        <v>-6.2865631473702996E-13</v>
      </c>
      <c r="OC236" s="1">
        <v>-2.5292597594947701E-14</v>
      </c>
      <c r="OD236" s="1">
        <v>1.6795618544627599E-14</v>
      </c>
      <c r="OE236" s="1">
        <v>-5.2460622324270003E-14</v>
      </c>
      <c r="OF236" s="1">
        <v>-2.0710830081007901E-15</v>
      </c>
      <c r="OG236" s="1">
        <v>1.01207520883133E-13</v>
      </c>
      <c r="OH236" s="1">
        <v>2.0045020948629299E-13</v>
      </c>
      <c r="OI236">
        <v>121.040371109533</v>
      </c>
      <c r="OJ236" s="1">
        <v>2.0724462306153599E-13</v>
      </c>
      <c r="OK236" s="1">
        <v>-3.3697484841399699E-13</v>
      </c>
      <c r="OL236" s="1">
        <v>-3.4863180441531202E-14</v>
      </c>
      <c r="OM236">
        <v>144.24917801994999</v>
      </c>
      <c r="ON236" s="1">
        <v>5.0658103033587801E-14</v>
      </c>
      <c r="OO236" s="1">
        <v>4.4119955124398803E-14</v>
      </c>
      <c r="OP236" s="1">
        <v>8.5397610288495996E-14</v>
      </c>
      <c r="OQ236" s="1">
        <v>-8.51183052513013E-14</v>
      </c>
      <c r="OR236" s="1">
        <v>-1.61428991652346E-13</v>
      </c>
      <c r="OS236" s="1">
        <v>-4.7903744432221297E-15</v>
      </c>
      <c r="OT236" s="1">
        <v>-4.55334316834829E-14</v>
      </c>
      <c r="OU236">
        <v>127.347043745615</v>
      </c>
      <c r="OV236" s="1">
        <v>-3.9157749258631502E-14</v>
      </c>
      <c r="OW236" s="1">
        <v>3.80995089753527E-14</v>
      </c>
      <c r="OX236" s="1">
        <v>-7.5709420710372896E-14</v>
      </c>
      <c r="OY236" s="1">
        <v>-2.12046398569325E-14</v>
      </c>
      <c r="OZ236" s="1">
        <v>3.8803263006569402E-13</v>
      </c>
      <c r="PA236" s="1">
        <v>1.2772876373794E-13</v>
      </c>
      <c r="PB236" s="1">
        <v>2.81700693319997E-12</v>
      </c>
      <c r="PC236" s="1">
        <v>-7.1705521494645001E-15</v>
      </c>
      <c r="PD236" s="1">
        <v>-3.2063851941021098E-12</v>
      </c>
      <c r="PE236" s="1">
        <v>-9.3666679189532202E-15</v>
      </c>
      <c r="PF236" s="1">
        <v>-1.44992471087802E-12</v>
      </c>
      <c r="PG236" s="1">
        <v>9.8485466241693704E-14</v>
      </c>
      <c r="PH236" s="1">
        <v>-2.7163914942703198E-13</v>
      </c>
      <c r="PI236" s="1">
        <v>5.1446040210124497E-14</v>
      </c>
      <c r="PJ236" s="1">
        <v>-8.1307917403555704E-14</v>
      </c>
      <c r="PK236" s="1">
        <v>-3.98489535595056E-14</v>
      </c>
      <c r="PL236" s="1">
        <v>-2.5843251025440899E-14</v>
      </c>
      <c r="PM236" s="1">
        <v>5.65826113724382E-13</v>
      </c>
      <c r="PN236" s="1">
        <v>-5.0739931141514196E-15</v>
      </c>
      <c r="PO236" s="1">
        <v>-1.11936520131053E-13</v>
      </c>
      <c r="PP236" s="1">
        <v>6.9381893549493596E-13</v>
      </c>
      <c r="PQ236" s="1">
        <v>-9.4990949439722902E-14</v>
      </c>
      <c r="PR236" s="1">
        <v>3.7579231436636299E-14</v>
      </c>
      <c r="PS236" s="1">
        <v>1.21592427573635E-13</v>
      </c>
      <c r="PT236" s="1">
        <v>-1.9088289938757701E-13</v>
      </c>
      <c r="PU236" s="1">
        <v>-6.7622675851657399E-14</v>
      </c>
      <c r="PV236" s="1">
        <v>4.2070718394788798E-14</v>
      </c>
      <c r="PW236" s="1">
        <v>1.8133162769798E-13</v>
      </c>
      <c r="PX236" s="1">
        <v>-1.71469711536291E-14</v>
      </c>
      <c r="PY236" s="1">
        <v>-4.89247491038958E-14</v>
      </c>
      <c r="PZ236" s="1">
        <v>1.5224502413442199E-13</v>
      </c>
      <c r="QA236" s="1">
        <v>1.60523979631202E-13</v>
      </c>
      <c r="QB236" s="1">
        <v>-4.2657503078196399E-14</v>
      </c>
      <c r="QC236" s="1">
        <v>2.4721485775426301E-12</v>
      </c>
      <c r="QD236" s="1">
        <v>2.5539037455748301E-12</v>
      </c>
      <c r="QE236" s="1">
        <v>-2.8617773518860202E-14</v>
      </c>
      <c r="QF236" s="1">
        <v>1.8541404739874001E-13</v>
      </c>
      <c r="QG236" s="1">
        <v>1.9613197852260899E-14</v>
      </c>
      <c r="QH236" s="1">
        <v>-1.4851943173214899E-13</v>
      </c>
      <c r="QI236" s="1">
        <v>3.2897749156448402E-12</v>
      </c>
      <c r="QJ236" s="1">
        <v>-2.6163334538714701E-14</v>
      </c>
      <c r="QK236" s="1">
        <v>-5.3418028037805701E-14</v>
      </c>
      <c r="QL236" s="1">
        <v>-1.3370477152111099E-13</v>
      </c>
      <c r="QM236" s="1">
        <v>4.0091894507783002E-14</v>
      </c>
      <c r="QN236" s="1">
        <v>-2.7710463959915E-14</v>
      </c>
      <c r="QO236" s="1">
        <v>-6.0984400692431999E-14</v>
      </c>
      <c r="QP236" s="1">
        <v>-2.93148641496962E-14</v>
      </c>
      <c r="QQ236" s="1">
        <v>-2.3352777555444001E-13</v>
      </c>
      <c r="QR236" s="1">
        <v>-6.4335704750008703E-12</v>
      </c>
      <c r="QS236" s="1">
        <v>2.19512107131697E-13</v>
      </c>
      <c r="QT236" s="1">
        <v>1.9782744942482899E-14</v>
      </c>
      <c r="QU236" s="1">
        <v>9.9624860574274701E-14</v>
      </c>
      <c r="QV236" s="1">
        <v>1.0770897701876E-14</v>
      </c>
      <c r="SG236">
        <f>COUNTIF(B236:SF236, "&gt;1")</f>
        <v>33</v>
      </c>
    </row>
    <row r="237" spans="1:501" x14ac:dyDescent="0.2">
      <c r="A237" t="s">
        <v>147</v>
      </c>
      <c r="B237" s="1">
        <v>-5.9521458765109096E-14</v>
      </c>
      <c r="C237" s="1">
        <v>1.0798854011028E-13</v>
      </c>
      <c r="D237">
        <v>0</v>
      </c>
      <c r="E237" s="1">
        <v>5.2106178049928703E-14</v>
      </c>
      <c r="F237" s="1">
        <v>1.08912670862975E-13</v>
      </c>
      <c r="G237" s="1">
        <v>2.1775652634933099E-13</v>
      </c>
      <c r="H237" s="1">
        <v>-7.0091221658011306E-14</v>
      </c>
      <c r="I237" s="1">
        <v>1.6743430131404199E-13</v>
      </c>
      <c r="J237" s="1">
        <v>-3.3990294415224201E-14</v>
      </c>
      <c r="K237" s="1">
        <v>3.84390184075896E-13</v>
      </c>
      <c r="L237" s="1">
        <v>1.5878264080424499E-13</v>
      </c>
      <c r="M237" s="1">
        <v>1.2256294811999199E-13</v>
      </c>
      <c r="N237" s="1">
        <v>-6.27583548925539E-13</v>
      </c>
      <c r="O237" s="1">
        <v>1.01026755327949E-14</v>
      </c>
      <c r="P237" s="1">
        <v>3.6354065581463502E-14</v>
      </c>
      <c r="Q237" s="1">
        <v>1.3528905448853699E-13</v>
      </c>
      <c r="R237" s="1">
        <v>-3.7434771385901898E-13</v>
      </c>
      <c r="S237" s="1">
        <v>-9.8172479478014394E-14</v>
      </c>
      <c r="T237" s="1">
        <v>-4.0205768596909102E-13</v>
      </c>
      <c r="U237" s="1">
        <v>2.53535509594713E-11</v>
      </c>
      <c r="V237" s="1">
        <v>2.0578334248220199E-11</v>
      </c>
      <c r="W237" s="1">
        <v>2.9713011317384199E-13</v>
      </c>
      <c r="X237" s="1">
        <v>7.4454957525362794E-14</v>
      </c>
      <c r="Y237" s="1">
        <v>-1.4040474851900999E-14</v>
      </c>
      <c r="Z237" s="1">
        <v>5.8905227204660798E-16</v>
      </c>
      <c r="AA237" s="1">
        <v>8.9594095006950595E-13</v>
      </c>
      <c r="AB237">
        <v>89.7687113637745</v>
      </c>
      <c r="AC237" s="1">
        <v>-2.9537047593663301E-13</v>
      </c>
      <c r="AD237" s="1">
        <v>2.07165755549507E-13</v>
      </c>
      <c r="AE237" s="1">
        <v>2.40987971068928E-13</v>
      </c>
      <c r="AF237" s="1">
        <v>-2.00673975796912E-14</v>
      </c>
      <c r="AG237" s="1">
        <v>1.35083355342625E-10</v>
      </c>
      <c r="AH237" s="1">
        <v>2.3026676352355602E-13</v>
      </c>
      <c r="AI237" s="1">
        <v>-5.8096541185292999E-14</v>
      </c>
      <c r="AJ237" s="1">
        <v>-1.1395089696518699E-13</v>
      </c>
      <c r="AK237" s="1">
        <v>-2.6330154134858E-15</v>
      </c>
      <c r="AL237">
        <v>148.29988562885299</v>
      </c>
      <c r="AM237" s="1">
        <v>-3.8024801776248097E-14</v>
      </c>
      <c r="AN237" s="1">
        <v>-4.3531979391665699E-14</v>
      </c>
      <c r="AO237">
        <v>124.01449441048899</v>
      </c>
      <c r="AP237" s="1">
        <v>7.3597083316592801E-14</v>
      </c>
      <c r="AQ237" s="1">
        <v>1.8281300045519E-12</v>
      </c>
      <c r="AR237">
        <v>89.816744007320494</v>
      </c>
      <c r="AS237" s="1">
        <v>-2.8906923569999199E-13</v>
      </c>
      <c r="AT237">
        <v>69.444511125057502</v>
      </c>
      <c r="AU237" s="1">
        <v>1.93855993815653E-13</v>
      </c>
      <c r="AV237" s="1">
        <v>-3.3743150609594899E-13</v>
      </c>
      <c r="AW237" s="1">
        <v>-1.13281123175456E-13</v>
      </c>
      <c r="AX237" s="1">
        <v>-6.2956619525724903E-14</v>
      </c>
      <c r="AY237" s="1">
        <v>3.04569556343664E-13</v>
      </c>
      <c r="AZ237" s="1">
        <v>5.8347551744426394E-14</v>
      </c>
      <c r="BA237" s="1">
        <v>-1.4755176135113801E-14</v>
      </c>
      <c r="BB237" s="1">
        <v>6.3723788510637803E-15</v>
      </c>
      <c r="BC237" s="1">
        <v>1.3524291153824901E-10</v>
      </c>
      <c r="BD237" s="1">
        <v>-4.2847470916094999E-13</v>
      </c>
      <c r="BE237" s="1">
        <v>1.52357489496402E-12</v>
      </c>
      <c r="BF237" s="1">
        <v>-3.9270516432130599E-13</v>
      </c>
      <c r="BG237" s="1">
        <v>4.3135289011722998E-13</v>
      </c>
      <c r="BH237">
        <v>79.955937828586102</v>
      </c>
      <c r="BI237" s="1">
        <v>-1.2940131691748499E-13</v>
      </c>
      <c r="BJ237" s="1">
        <v>-4.75947231498012E-14</v>
      </c>
      <c r="BK237" s="1">
        <v>-3.5699617111081598E-13</v>
      </c>
      <c r="BL237" s="1">
        <v>-2.2949321699088002E-13</v>
      </c>
      <c r="BM237" s="1">
        <v>-2.5868015920522199E-14</v>
      </c>
      <c r="BN237" s="1">
        <v>-1.0698448975385399E-12</v>
      </c>
      <c r="BO237" s="1">
        <v>-6.1828191122031396E-14</v>
      </c>
      <c r="BP237" s="1">
        <v>-1.69813970912201E-13</v>
      </c>
      <c r="BQ237" s="1">
        <v>1.0654814577422099E-13</v>
      </c>
      <c r="BR237" s="1">
        <v>-6.7634169889456003E-11</v>
      </c>
      <c r="BS237" s="1">
        <v>-3.3334263215641999E-13</v>
      </c>
      <c r="BT237" s="1">
        <v>-4.03621873562519E-13</v>
      </c>
      <c r="BU237" s="1">
        <v>6.7472136218200899E-13</v>
      </c>
      <c r="BV237" s="1">
        <v>1.0431858899629001E-13</v>
      </c>
      <c r="BW237" s="1">
        <v>1.35905403223229E-12</v>
      </c>
      <c r="BX237" s="1">
        <v>6.8255148456048599E-14</v>
      </c>
      <c r="BY237" s="1">
        <v>2.5454835503476901E-13</v>
      </c>
      <c r="BZ237" s="1">
        <v>-1.18247613473916E-13</v>
      </c>
      <c r="CA237">
        <v>110.43953623880699</v>
      </c>
      <c r="CB237" s="1">
        <v>-4.4338015254279199E-13</v>
      </c>
      <c r="CC237" s="1">
        <v>5.03745362370827E-12</v>
      </c>
      <c r="CD237" s="1">
        <v>7.5437865991671204E-14</v>
      </c>
      <c r="CE237" s="1">
        <v>-7.2235960325245696E-14</v>
      </c>
      <c r="CF237" s="1">
        <v>5.9837030214039098E-14</v>
      </c>
      <c r="CG237" s="1">
        <v>-1.0079371218058299E-12</v>
      </c>
      <c r="CH237" s="1">
        <v>4.90429628119311E-14</v>
      </c>
      <c r="CI237" s="1">
        <v>-1.98264871039172E-14</v>
      </c>
      <c r="CJ237">
        <v>91.083837228102496</v>
      </c>
      <c r="CK237" s="1">
        <v>-2.60787279526931E-14</v>
      </c>
      <c r="CL237" s="1">
        <v>2.8874665808013599E-13</v>
      </c>
      <c r="CM237" s="1">
        <v>2.98097322223303E-13</v>
      </c>
      <c r="CN237" s="1">
        <v>1.7628015124655599E-14</v>
      </c>
      <c r="CO237" s="1">
        <v>1.1598646586294301E-14</v>
      </c>
      <c r="CP237" s="1">
        <v>-2.2497584943725501E-14</v>
      </c>
      <c r="CQ237" s="1">
        <v>-1.1295838750167599E-14</v>
      </c>
      <c r="CR237" s="1">
        <v>-2.7887533495871399E-14</v>
      </c>
      <c r="CS237" s="1">
        <v>-2.9727709371970503E-14</v>
      </c>
      <c r="CT237" s="1">
        <v>-6.9146090026780095E-11</v>
      </c>
      <c r="CU237" s="1">
        <v>-6.7727881313855505E-11</v>
      </c>
      <c r="CV237" s="1">
        <v>-7.7415128192756805E-14</v>
      </c>
      <c r="CW237" s="1">
        <v>4.3513830975819003E-15</v>
      </c>
      <c r="CX237" s="1">
        <v>3.6764095094136401E-14</v>
      </c>
      <c r="CY237" s="1">
        <v>-4.7091311019483503E-14</v>
      </c>
      <c r="CZ237" s="1">
        <v>-9.00755998951434E-14</v>
      </c>
      <c r="DA237" s="1">
        <v>-8.3474228156782803E-14</v>
      </c>
      <c r="DB237" s="1">
        <v>-3.7787560016684402E-14</v>
      </c>
      <c r="DC237" s="1">
        <v>6.95438666101074E-13</v>
      </c>
      <c r="DD237" s="1">
        <v>-5.5076839495366901E-14</v>
      </c>
      <c r="DE237" s="1">
        <v>2.31097135069213E-13</v>
      </c>
      <c r="DF237" s="1">
        <v>-3.4056923221894103E-14</v>
      </c>
      <c r="DG237" s="1">
        <v>-2.6557702703178901E-14</v>
      </c>
      <c r="DH237">
        <v>68.600358559223693</v>
      </c>
      <c r="DI237" s="1">
        <v>-5.7353741590805404E-12</v>
      </c>
      <c r="DJ237" s="1">
        <v>5.4998771094501301E-14</v>
      </c>
      <c r="DK237">
        <v>63.522935756395398</v>
      </c>
      <c r="DL237" s="1">
        <v>-4.8734493916278696E-13</v>
      </c>
      <c r="DM237" s="1">
        <v>-1.8105715351272101E-13</v>
      </c>
      <c r="DN237" s="1">
        <v>-5.9680853992607896E-14</v>
      </c>
      <c r="DO237" s="1">
        <v>8.9948249766943097E-14</v>
      </c>
      <c r="DP237" s="1">
        <v>-1.00716832613011E-13</v>
      </c>
      <c r="DQ237" s="1">
        <v>1.4461759998125099E-14</v>
      </c>
      <c r="DR237" s="1">
        <v>-6.1566828409282406E-14</v>
      </c>
      <c r="DS237" s="1">
        <v>-7.0645915418677998E-15</v>
      </c>
      <c r="DT237" s="1">
        <v>9.1303126372206298E-11</v>
      </c>
      <c r="DU237" s="1">
        <v>6.7227595043428098E-14</v>
      </c>
      <c r="DV237" s="1">
        <v>2.8856812218542702E-14</v>
      </c>
      <c r="DW237">
        <v>153.860649501285</v>
      </c>
      <c r="DX237" s="1">
        <v>1.08579725010957E-12</v>
      </c>
      <c r="DY237" s="1">
        <v>-2.9750389723867897E-14</v>
      </c>
      <c r="DZ237" s="1">
        <v>-1.6235639901730299E-13</v>
      </c>
      <c r="EA237" s="1">
        <v>-1.3598796551179E-13</v>
      </c>
      <c r="EB237" s="1">
        <v>-2.3397524411768401E-14</v>
      </c>
      <c r="EC237" s="1">
        <v>-7.3798340844985605E-15</v>
      </c>
      <c r="ED237" s="1">
        <v>2.6094024510118899E-14</v>
      </c>
      <c r="EE237" s="1">
        <v>1.38073014783358E-14</v>
      </c>
      <c r="EF237" s="1">
        <v>-7.9785852078848196E-14</v>
      </c>
      <c r="EG237" s="1">
        <v>6.5483982274893594E-14</v>
      </c>
      <c r="EH237" s="1">
        <v>3.7580543977815602E-14</v>
      </c>
      <c r="EI237" s="1">
        <v>-1.4334081591543601E-13</v>
      </c>
      <c r="EJ237" s="1">
        <v>5.8623629750221504E-14</v>
      </c>
      <c r="EK237" s="1">
        <v>-3.46527624240827E-13</v>
      </c>
      <c r="EL237" s="1">
        <v>-1.4842918060406501E-14</v>
      </c>
      <c r="EM237" s="1">
        <v>2.7612622277129002E-13</v>
      </c>
      <c r="EN237" s="1">
        <v>-1.8080676057123799E-14</v>
      </c>
      <c r="EO237">
        <v>60.120094425947698</v>
      </c>
      <c r="EP237" s="1">
        <v>-9.4533551849340296E-14</v>
      </c>
      <c r="EQ237" s="1">
        <v>1.3525983126271801E-10</v>
      </c>
      <c r="ER237" s="1">
        <v>6.80519835251973E-14</v>
      </c>
      <c r="ES237">
        <v>90.268916287073793</v>
      </c>
      <c r="ET237" s="1">
        <v>-6.5861638151131706E-14</v>
      </c>
      <c r="EU237" s="1">
        <v>9.1446238865967103E-11</v>
      </c>
      <c r="EV237" s="1">
        <v>8.2726316081930901E-13</v>
      </c>
      <c r="EW237">
        <v>141.27037115209399</v>
      </c>
      <c r="EX237" s="1">
        <v>1.6055102617734099E-12</v>
      </c>
      <c r="EY237" s="1">
        <v>-2.8246614393051701E-14</v>
      </c>
      <c r="EZ237" s="1">
        <v>-9.53917876096104E-14</v>
      </c>
      <c r="FA237" s="1">
        <v>-9.2636428558763706E-14</v>
      </c>
      <c r="FB237" s="1">
        <v>-6.57843596323932E-14</v>
      </c>
      <c r="FC237" s="1">
        <v>-1.04845430226474E-12</v>
      </c>
      <c r="FD237" s="1">
        <v>-1.72882478553098E-12</v>
      </c>
      <c r="FE237" s="1">
        <v>2.76179369042733E-14</v>
      </c>
      <c r="FF237" s="1">
        <v>6.7626108199189696E-12</v>
      </c>
      <c r="FG237" s="1">
        <v>-1.8344820450017799E-14</v>
      </c>
      <c r="FH237" s="1">
        <v>5.47022685083507E-14</v>
      </c>
      <c r="FI237" s="1">
        <v>1.4383910747146001E-14</v>
      </c>
      <c r="FJ237" s="1">
        <v>-4.3138111854314403E-12</v>
      </c>
      <c r="FK237" s="1">
        <v>-4.3034357694635603E-14</v>
      </c>
      <c r="FL237" s="1">
        <v>5.1012016901246698E-14</v>
      </c>
      <c r="FM237" s="1">
        <v>1.5386379291511299E-13</v>
      </c>
      <c r="FN237" s="1">
        <v>9.5679215896785305E-14</v>
      </c>
      <c r="FO237" s="1">
        <v>-1.6498467332899501E-14</v>
      </c>
      <c r="FP237" s="1">
        <v>-4.7600592319825997E-14</v>
      </c>
      <c r="FQ237" s="1">
        <v>7.1367290716671503E-13</v>
      </c>
      <c r="FR237" s="1">
        <v>1.4527590449518599E-10</v>
      </c>
      <c r="FS237" s="1">
        <v>-1.3146672490719899E-14</v>
      </c>
      <c r="FT237" s="1">
        <v>-1.9783828994886701E-13</v>
      </c>
      <c r="FU237" s="1">
        <v>-1.53804537001628E-13</v>
      </c>
      <c r="FV237" s="1">
        <v>-7.5200235378220496E-13</v>
      </c>
      <c r="FW237" s="1">
        <v>-3.8252476422959502E-13</v>
      </c>
      <c r="FX237" s="1">
        <v>2.4028105792500102E-13</v>
      </c>
      <c r="FY237" s="1">
        <v>-4.1130630867180698E-14</v>
      </c>
      <c r="FZ237" s="1">
        <v>6.3750539885094505E-14</v>
      </c>
      <c r="GA237" s="1">
        <v>2.3719969791978002E-13</v>
      </c>
      <c r="GB237">
        <v>123.50910181984101</v>
      </c>
      <c r="GC237" s="1">
        <v>1.0842583903977E-29</v>
      </c>
      <c r="GD237" s="1">
        <v>2.8336830530401E-14</v>
      </c>
      <c r="GE237" s="1">
        <v>5.7825117537083105E-14</v>
      </c>
      <c r="GF237" s="1">
        <v>-4.5541021361894397E-32</v>
      </c>
      <c r="GG237" s="1">
        <v>5.4169358193920899E-14</v>
      </c>
      <c r="GH237" s="1">
        <v>-5.0141932932458897E-14</v>
      </c>
      <c r="GI237" s="1">
        <v>1.92068429083559E-14</v>
      </c>
      <c r="GJ237" s="1">
        <v>-2.1355439655762199E-14</v>
      </c>
      <c r="GK237">
        <v>85.2553484056439</v>
      </c>
      <c r="GL237" s="1">
        <v>2.6048951251157498E-13</v>
      </c>
      <c r="GM237" s="1">
        <v>1.3490088137895701E-10</v>
      </c>
      <c r="GN237" s="1">
        <v>8.4561655482943606E-14</v>
      </c>
      <c r="GO237" s="1">
        <v>-1.38717605966829E-13</v>
      </c>
      <c r="GP237" s="1">
        <v>-1.98074323381905E-13</v>
      </c>
      <c r="GQ237" s="1">
        <v>-5.6966964263463704E-13</v>
      </c>
      <c r="GR237" s="1">
        <v>9.2222128410640805E-14</v>
      </c>
      <c r="GS237" s="1">
        <v>9.7628752159691404E-14</v>
      </c>
      <c r="GT237" s="1">
        <v>3.2396582616688197E-14</v>
      </c>
      <c r="GU237" s="1">
        <v>1.13200723066849E-11</v>
      </c>
      <c r="GV237" s="1">
        <v>1.4478256525567001E-14</v>
      </c>
      <c r="GW237" s="1">
        <v>3.4789664961545599E-14</v>
      </c>
      <c r="GX237" s="1">
        <v>6.4435263266063403E-13</v>
      </c>
      <c r="GY237" s="1">
        <v>-1.4712197804919299E-14</v>
      </c>
      <c r="GZ237" s="1">
        <v>8.9509438003203699E-14</v>
      </c>
      <c r="HA237" s="1">
        <v>2.16749265770868E-13</v>
      </c>
      <c r="HB237">
        <v>105.87890107893</v>
      </c>
      <c r="HC237" s="1">
        <v>-6.2154012297476395E-14</v>
      </c>
      <c r="HD237" s="1">
        <v>2.3844474238304702E-14</v>
      </c>
      <c r="HE237" s="1">
        <v>-2.9720006755180701E-14</v>
      </c>
      <c r="HF237" s="1">
        <v>1.53034601255439E-13</v>
      </c>
      <c r="HG237">
        <v>130.359836762268</v>
      </c>
      <c r="HH237">
        <v>108.67049972019301</v>
      </c>
      <c r="HI237" s="1">
        <v>7.2176936870264596E-14</v>
      </c>
      <c r="HJ237" s="1">
        <v>-1.0057003411407899E-13</v>
      </c>
      <c r="HK237" s="1">
        <v>3.0966608282269399E-13</v>
      </c>
      <c r="HL237" s="1">
        <v>-2.0168930110739001E-14</v>
      </c>
      <c r="HM237" s="1">
        <v>3.3039156817720799E-14</v>
      </c>
      <c r="HN237" s="1">
        <v>8.3093541667074201E-14</v>
      </c>
      <c r="HO237" s="1">
        <v>3.0179445316005503E-13</v>
      </c>
      <c r="HP237" s="1">
        <v>-2.53183982292658E-13</v>
      </c>
      <c r="HQ237" s="1">
        <v>1.71452416988775E-12</v>
      </c>
      <c r="HR237" s="1">
        <v>4.5479962310016298E-12</v>
      </c>
      <c r="HS237">
        <v>109.528397310965</v>
      </c>
      <c r="HT237" s="1">
        <v>-1.5877445054280601E-14</v>
      </c>
      <c r="HU237" s="1">
        <v>7.9006011921214399E-14</v>
      </c>
      <c r="HV237" s="1">
        <v>1.57186477926117E-13</v>
      </c>
      <c r="HW237" s="1">
        <v>-2.2538192610303998E-14</v>
      </c>
      <c r="HX237">
        <v>70.764960595808404</v>
      </c>
      <c r="HY237" s="1">
        <v>1.3565877789356099E-10</v>
      </c>
      <c r="HZ237" s="1">
        <v>6.3768435957900103E-14</v>
      </c>
      <c r="IA237" s="1">
        <v>-2.5801405742936598E-13</v>
      </c>
      <c r="IB237" s="1">
        <v>2.3816114475150299E-13</v>
      </c>
      <c r="IC237" s="1">
        <v>-8.0389827815960497E-14</v>
      </c>
      <c r="ID237" s="1">
        <v>-1.76516876273253E-12</v>
      </c>
      <c r="IE237">
        <v>81.614751894056099</v>
      </c>
      <c r="IF237" s="1">
        <v>-3.5282647980284301E-14</v>
      </c>
      <c r="IG237" s="1">
        <v>-1.49632607032413E-13</v>
      </c>
      <c r="IH237" s="1">
        <v>2.3352603325749E-13</v>
      </c>
      <c r="II237" s="1">
        <v>-7.5385365727961004E-15</v>
      </c>
      <c r="IJ237" s="1">
        <v>-2.2999169864236001E-14</v>
      </c>
      <c r="IK237" s="1">
        <v>-8.0109975098551305E-14</v>
      </c>
      <c r="IL237" s="1">
        <v>7.7240432934662398E-14</v>
      </c>
      <c r="IM237" s="1">
        <v>7.7658244699423805E-12</v>
      </c>
      <c r="IN237" s="1">
        <v>1.06875027101713E-13</v>
      </c>
      <c r="IO237" s="1">
        <v>-3.1666016361445899E-13</v>
      </c>
      <c r="IP237" s="1">
        <v>-2.3655215401578402E-13</v>
      </c>
      <c r="IQ237" s="1">
        <v>7.8610863918741901E-14</v>
      </c>
      <c r="IR237">
        <v>86.433859946634499</v>
      </c>
      <c r="IS237" s="1">
        <v>-3.6451617522570397E-14</v>
      </c>
      <c r="IT237" s="1">
        <v>4.7662392394170802E-13</v>
      </c>
      <c r="IU237" s="1">
        <v>-1.1703479003819199E-13</v>
      </c>
      <c r="IV237" s="1">
        <v>-5.71822696248151E-14</v>
      </c>
      <c r="IW237" s="1">
        <v>3.1903718806261899E-13</v>
      </c>
      <c r="IX237">
        <v>80.018379022096596</v>
      </c>
      <c r="IY237" s="1">
        <v>3.5986497046814803E-15</v>
      </c>
      <c r="IZ237" s="1">
        <v>-5.62751188156837E-14</v>
      </c>
      <c r="JA237" s="1">
        <v>-8.3701808652769603E-14</v>
      </c>
      <c r="JB237" s="1">
        <v>-4.8405793725168897E-16</v>
      </c>
      <c r="JC237" s="1">
        <v>3.51283482786253E-13</v>
      </c>
      <c r="JD237" s="1">
        <v>1.01075031905226E-14</v>
      </c>
      <c r="JE237" s="1">
        <v>-6.1349717020933105E-14</v>
      </c>
      <c r="JF237" s="1">
        <v>2.4301088914308402E-13</v>
      </c>
      <c r="JG237" s="1">
        <v>3.4552679794304903E-14</v>
      </c>
      <c r="JH237" s="1">
        <v>-5.5425646058638301E-14</v>
      </c>
      <c r="JI237" s="1">
        <v>-2.9026478943558401E-13</v>
      </c>
      <c r="JJ237" s="1">
        <v>-4.77859022897854E-14</v>
      </c>
      <c r="JK237" s="1">
        <v>2.34032196925842E-12</v>
      </c>
      <c r="JL237" s="1">
        <v>-3.8286511907191601E-13</v>
      </c>
      <c r="JM237" s="1">
        <v>-3.1755724996900702E-13</v>
      </c>
      <c r="JN237" s="1">
        <v>1.9517660687510001E-13</v>
      </c>
      <c r="JO237" s="1">
        <v>6.5072284710641396E-14</v>
      </c>
      <c r="JP237" s="1">
        <v>1.3521154745434701E-10</v>
      </c>
      <c r="JQ237" s="1">
        <v>-1.1186670120055301E-13</v>
      </c>
      <c r="JR237" s="1">
        <v>5.40967827015509E-14</v>
      </c>
      <c r="JS237" s="1">
        <v>1.3738686595475099E-10</v>
      </c>
      <c r="JT237" s="1">
        <v>-8.1531047934350193E-12</v>
      </c>
      <c r="JU237" s="1">
        <v>1.5284767706756901E-13</v>
      </c>
      <c r="JV237">
        <v>79.441081155241903</v>
      </c>
      <c r="JW237" s="1">
        <v>3.2723926229640999E-14</v>
      </c>
      <c r="JX237" s="1">
        <v>3.5601708505812497E-14</v>
      </c>
      <c r="JY237" s="1">
        <v>-1.86455093961517E-13</v>
      </c>
      <c r="JZ237" s="1">
        <v>1.7339873673552401E-13</v>
      </c>
      <c r="KA237" s="1">
        <v>8.8854934217991301E-14</v>
      </c>
      <c r="KB237" s="1">
        <v>8.4954907300903899E-14</v>
      </c>
      <c r="KC237" s="1">
        <v>3.3967302500782498E-13</v>
      </c>
      <c r="KD237" s="1">
        <v>-2.23815230237237E-14</v>
      </c>
      <c r="KE237" s="1">
        <v>7.9374740037535099E-14</v>
      </c>
      <c r="KF237" s="1">
        <v>1.5174786852056201E-13</v>
      </c>
      <c r="KG237" s="1">
        <v>-2.68820501405336E-14</v>
      </c>
      <c r="KH237" s="1">
        <v>-1.2689186249901799E-13</v>
      </c>
      <c r="KI237" s="1">
        <v>-3.1911039455257102E-14</v>
      </c>
      <c r="KJ237" s="1">
        <v>-6.7717834734789498E-12</v>
      </c>
      <c r="KK237" s="1">
        <v>4.1992731093113399E-14</v>
      </c>
      <c r="KL237" s="1">
        <v>2.3101079704590402E-13</v>
      </c>
      <c r="KM237" s="1">
        <v>8.4892303809370494E-14</v>
      </c>
      <c r="KN237" s="1">
        <v>3.2978485290924401E-14</v>
      </c>
      <c r="KO237" s="1">
        <v>5.9670994722515498E-15</v>
      </c>
      <c r="KP237">
        <v>64.235076356235595</v>
      </c>
      <c r="KQ237" s="1">
        <v>1.7428086528219601E-14</v>
      </c>
      <c r="KR237" s="1">
        <v>-5.6508904509829802E-14</v>
      </c>
      <c r="KS237" s="1">
        <v>3.4535017516885001E-14</v>
      </c>
      <c r="KT237" s="1">
        <v>-9.8259333955282803E-14</v>
      </c>
      <c r="KU237">
        <v>153.89842730706499</v>
      </c>
      <c r="KV237" s="1">
        <v>1.24287730706832E-13</v>
      </c>
      <c r="KW237" s="1">
        <v>-4.6286350844240395E-16</v>
      </c>
      <c r="KX237" s="1">
        <v>4.76302820144194E-14</v>
      </c>
      <c r="KY237" s="1">
        <v>-1.1049487370929499E-12</v>
      </c>
      <c r="KZ237" s="1">
        <v>1.8927165774399199E-15</v>
      </c>
      <c r="LA237" s="1">
        <v>-3.75543831641672E-14</v>
      </c>
      <c r="LB237" s="1">
        <v>-1.42257806846451E-13</v>
      </c>
      <c r="LC237">
        <v>81.732563855532703</v>
      </c>
      <c r="LD237" s="1">
        <v>-6.74704153605865E-11</v>
      </c>
      <c r="LE237" s="1">
        <v>-1.51815754996163E-13</v>
      </c>
      <c r="LF237" s="1">
        <v>-2.1046044860060001E-13</v>
      </c>
      <c r="LG237" s="1">
        <v>-1.4422416359010999E-13</v>
      </c>
      <c r="LH237">
        <v>96.320584739036804</v>
      </c>
      <c r="LI237" s="1">
        <v>-3.5864119778653797E-14</v>
      </c>
      <c r="LJ237" s="1">
        <v>2.7275824502269899E-14</v>
      </c>
      <c r="LK237" s="1">
        <v>1.1577391873512699E-13</v>
      </c>
      <c r="LL237" s="1">
        <v>9.2371841313387593E-13</v>
      </c>
      <c r="LM237" s="1">
        <v>2.9033837915857597E-14</v>
      </c>
      <c r="LN237" s="1">
        <v>-8.0898885036645006E-14</v>
      </c>
      <c r="LO237" s="1">
        <v>3.9688895883173098E-14</v>
      </c>
      <c r="LP237" s="1">
        <v>1.04958984398803E-13</v>
      </c>
      <c r="LQ237" s="1">
        <v>2.4857419229111001E-12</v>
      </c>
      <c r="LR237" s="1">
        <v>1.08347367232207E-13</v>
      </c>
      <c r="LS237" s="1">
        <v>1.85596754648856E-13</v>
      </c>
      <c r="LT237" s="1">
        <v>5.8160522183292604E-15</v>
      </c>
      <c r="LU237" s="1">
        <v>-6.4119846050753199E-13</v>
      </c>
      <c r="LV237" s="1">
        <v>1.9956304742174401E-14</v>
      </c>
      <c r="LW237" s="1">
        <v>-6.7484920712929605E-11</v>
      </c>
      <c r="LX237" s="1">
        <v>-1.2013237547761701E-13</v>
      </c>
      <c r="LY237" s="1">
        <v>1.94325049499557E-13</v>
      </c>
      <c r="LZ237" s="1">
        <v>5.4589319199697103E-15</v>
      </c>
      <c r="MA237" s="1">
        <v>1.0816821337716099E-13</v>
      </c>
      <c r="MB237" s="1">
        <v>8.8376884911669601E-14</v>
      </c>
      <c r="MC237" s="1">
        <v>3.2722175443652399E-13</v>
      </c>
      <c r="MD237" s="1">
        <v>-9.9342147816164196E-14</v>
      </c>
      <c r="ME237" s="1">
        <v>2.3923798277644299E-14</v>
      </c>
      <c r="MF237" s="1">
        <v>1.5661990692276001E-12</v>
      </c>
      <c r="MG237" s="1">
        <v>5.6538073953645504E-13</v>
      </c>
      <c r="MH237" s="1">
        <v>-4.54271912760838E-14</v>
      </c>
      <c r="MI237" s="1">
        <v>-7.6082318652020298E-14</v>
      </c>
      <c r="MJ237" s="1">
        <v>-3.0193899829618899E-13</v>
      </c>
      <c r="MK237">
        <v>67.490593256752106</v>
      </c>
      <c r="ML237" s="1">
        <v>1.78183673782958E-13</v>
      </c>
      <c r="MM237" s="1">
        <v>8.8893901813303897E-13</v>
      </c>
      <c r="MN237" s="1">
        <v>-3.5316705936517101E-14</v>
      </c>
      <c r="MO237" s="1">
        <v>7.2856722134612998E-13</v>
      </c>
      <c r="MP237" s="1">
        <v>1.69414664524178E-13</v>
      </c>
      <c r="MQ237" s="1">
        <v>5.5071224104316E-14</v>
      </c>
      <c r="MR237" s="1">
        <v>7.7791276952597695E-14</v>
      </c>
      <c r="MS237" s="1">
        <v>1.8228866972594001E-14</v>
      </c>
      <c r="MT237" s="1">
        <v>-9.3557621042173703E-14</v>
      </c>
      <c r="MU237" s="1">
        <v>-2.065532061713E-13</v>
      </c>
      <c r="MV237" s="1">
        <v>-7.2197563279058704E-15</v>
      </c>
      <c r="MW237" s="1">
        <v>8.4046889109579796E-13</v>
      </c>
      <c r="MX237" s="1">
        <v>9.4505581450763603E-14</v>
      </c>
      <c r="MY237" s="1">
        <v>-1.2249230049410701E-13</v>
      </c>
      <c r="MZ237" s="1">
        <v>-1.22403277245049E-12</v>
      </c>
      <c r="NA237" s="1">
        <v>-8.5212397387700095E-14</v>
      </c>
      <c r="NB237">
        <v>66.840327347405207</v>
      </c>
      <c r="NC237" s="1">
        <v>1.2569865834271799E-13</v>
      </c>
      <c r="ND237" s="1">
        <v>1.67416699237511E-13</v>
      </c>
      <c r="NE237" s="1">
        <v>-4.2020882877954302E-13</v>
      </c>
      <c r="NF237" s="1">
        <v>-3.8066950272849203E-12</v>
      </c>
      <c r="NG237" s="1">
        <v>-5.49867751860831E-14</v>
      </c>
      <c r="NH237" s="1">
        <v>-6.8250331003687598E-11</v>
      </c>
      <c r="NI237" s="1">
        <v>2.10655726185443E-14</v>
      </c>
      <c r="NJ237" s="1">
        <v>7.5251490130012905E-15</v>
      </c>
      <c r="NK237" s="1">
        <v>-9.0565276687291496E-14</v>
      </c>
      <c r="NL237" s="1">
        <v>8.2120952961547998E-14</v>
      </c>
      <c r="NM237" s="1">
        <v>-3.525085798817E-14</v>
      </c>
      <c r="NN237" s="1">
        <v>-3.4491582201405598E-13</v>
      </c>
      <c r="NO237" s="1">
        <v>9.6389181118009599E-14</v>
      </c>
      <c r="NP237" s="1">
        <v>5.9370764288263802E-14</v>
      </c>
      <c r="NQ237" s="1">
        <v>-1.27200997817601E-12</v>
      </c>
      <c r="NR237" s="1">
        <v>-1.0119821947187599E-12</v>
      </c>
      <c r="NS237" s="1">
        <v>-1.58153881607529E-12</v>
      </c>
      <c r="NT237" s="1">
        <v>-1.11563986619179E-13</v>
      </c>
      <c r="NU237" s="1">
        <v>1.9179793623525001E-10</v>
      </c>
      <c r="NV237" s="1">
        <v>9.4611391491907206E-13</v>
      </c>
      <c r="NW237" s="1">
        <v>2.16191671898128E-13</v>
      </c>
      <c r="NX237" s="1">
        <v>-3.4814057504367699E-14</v>
      </c>
      <c r="NY237" s="1">
        <v>4.5661928858004E-14</v>
      </c>
      <c r="NZ237" s="1">
        <v>6.5209014877696597E-14</v>
      </c>
      <c r="OA237" s="1">
        <v>-1.9996553318798499E-13</v>
      </c>
      <c r="OB237" s="1">
        <v>-3.0500120074926002E-14</v>
      </c>
      <c r="OC237" s="1">
        <v>3.9969307681804899E-14</v>
      </c>
      <c r="OD237" s="1">
        <v>-1.2260740702982699E-14</v>
      </c>
      <c r="OE237" s="1">
        <v>-9.2249853885386398E-14</v>
      </c>
      <c r="OF237" s="1">
        <v>-3.7509800894239199E-14</v>
      </c>
      <c r="OG237" s="1">
        <v>2.59490486221439E-14</v>
      </c>
      <c r="OH237" s="1">
        <v>1.66551435563633E-13</v>
      </c>
      <c r="OI237" s="1">
        <v>-1.5939798344741101E-12</v>
      </c>
      <c r="OJ237">
        <v>113.912355266525</v>
      </c>
      <c r="OK237" s="1">
        <v>1.4895979920723201E-12</v>
      </c>
      <c r="OL237" s="1">
        <v>1.3513015138447799E-10</v>
      </c>
      <c r="OM237" s="1">
        <v>1.4187728137520499E-13</v>
      </c>
      <c r="ON237" s="1">
        <v>5.8871975198126296E-11</v>
      </c>
      <c r="OO237" s="1">
        <v>-1.0800491545743901E-13</v>
      </c>
      <c r="OP237" s="1">
        <v>-6.1559125935345804E-14</v>
      </c>
      <c r="OQ237" s="1">
        <v>-1.88447434363777E-13</v>
      </c>
      <c r="OR237" s="1">
        <v>-3.3239027146308901E-13</v>
      </c>
      <c r="OS237">
        <v>116.557180167078</v>
      </c>
      <c r="OT237" s="1">
        <v>-1.24829553598335E-14</v>
      </c>
      <c r="OU237" s="1">
        <v>5.6558935752183098E-14</v>
      </c>
      <c r="OV237" s="1">
        <v>-4.4878141992599E-15</v>
      </c>
      <c r="OW237" s="1">
        <v>9.7267951434545602E-14</v>
      </c>
      <c r="OX237" s="1">
        <v>2.98358782370425E-12</v>
      </c>
      <c r="OY237" s="1">
        <v>-5.51513212229019E-15</v>
      </c>
      <c r="OZ237" s="1">
        <v>-7.63634424458728E-13</v>
      </c>
      <c r="PA237" s="1">
        <v>-2.2105614089164599E-14</v>
      </c>
      <c r="PB237">
        <v>76.2480710759353</v>
      </c>
      <c r="PC237" s="1">
        <v>1.04348709032224E-13</v>
      </c>
      <c r="PD237">
        <v>67.274688133783897</v>
      </c>
      <c r="PE237" s="1">
        <v>1.3514575532018001E-10</v>
      </c>
      <c r="PF237" s="1">
        <v>-1.19475823607588E-13</v>
      </c>
      <c r="PG237" s="1">
        <v>-1.55831794199459E-14</v>
      </c>
      <c r="PH237" s="1">
        <v>-2.3997304523623699E-13</v>
      </c>
      <c r="PI237" s="1">
        <v>-4.2905472376480199E-15</v>
      </c>
      <c r="PJ237" s="1">
        <v>3.6376005193920798E-12</v>
      </c>
      <c r="PK237" s="1">
        <v>9.1015074754341895E-14</v>
      </c>
      <c r="PL237" s="1">
        <v>-1.08573909587119E-13</v>
      </c>
      <c r="PM237" s="1">
        <v>-1.1534583511658701E-13</v>
      </c>
      <c r="PN237" s="1">
        <v>-7.3365005017691602E-13</v>
      </c>
      <c r="PO237" s="1">
        <v>3.2538107655284899E-14</v>
      </c>
      <c r="PP237" s="1">
        <v>8.0489768714802805E-14</v>
      </c>
      <c r="PQ237" s="1">
        <v>2.11284533747207E-13</v>
      </c>
      <c r="PR237" s="1">
        <v>-5.5926223648174E-14</v>
      </c>
      <c r="PS237">
        <v>83.750605150234193</v>
      </c>
      <c r="PT237" s="1">
        <v>-7.5886958676719794E-14</v>
      </c>
      <c r="PU237" s="1">
        <v>3.9492647133949201E-14</v>
      </c>
      <c r="PV237" s="1">
        <v>3.3484338820687897E-14</v>
      </c>
      <c r="PW237" s="1">
        <v>9.3448586155377803E-14</v>
      </c>
      <c r="PX237" s="1">
        <v>3.4867034875021301E-14</v>
      </c>
      <c r="PY237" s="1">
        <v>-1.56808139792467E-13</v>
      </c>
      <c r="PZ237" s="1">
        <v>1.5349570193149501E-14</v>
      </c>
      <c r="QA237" s="1">
        <v>2.4156122102920099E-12</v>
      </c>
      <c r="QB237" s="1">
        <v>1.3402835926796401E-12</v>
      </c>
      <c r="QC237" s="1">
        <v>5.7893961663515306E-14</v>
      </c>
      <c r="QD237" s="1">
        <v>5.83293188913963E-14</v>
      </c>
      <c r="QE237" s="1">
        <v>-7.0099288351081701E-14</v>
      </c>
      <c r="QF237" s="1">
        <v>-2.18477034718083E-13</v>
      </c>
      <c r="QG237" s="1">
        <v>7.6924546059961498E-14</v>
      </c>
      <c r="QH237" s="1">
        <v>-4.2260866933420801E-13</v>
      </c>
      <c r="QI237" s="1">
        <v>1.40822800970414E-13</v>
      </c>
      <c r="QJ237" s="1">
        <v>1.40952675445042E-13</v>
      </c>
      <c r="QK237" s="1">
        <v>2.0733633939673901E-13</v>
      </c>
      <c r="QL237" s="1">
        <v>2.7931869559627898E-15</v>
      </c>
      <c r="QM237" s="1">
        <v>7.7642018521643997E-11</v>
      </c>
      <c r="QN237" s="1">
        <v>1.09679928090888E-13</v>
      </c>
      <c r="QO237" s="1">
        <v>2.7469324109136799E-14</v>
      </c>
      <c r="QP237">
        <v>132.62158689825901</v>
      </c>
      <c r="QQ237" s="1">
        <v>7.8714902794998597E-14</v>
      </c>
      <c r="QR237" s="1">
        <v>2.02534217078655E-13</v>
      </c>
      <c r="SG237">
        <f>COUNTIF(B237:SF237, "&gt;1")</f>
        <v>37</v>
      </c>
    </row>
    <row r="238" spans="1:501" x14ac:dyDescent="0.2">
      <c r="A238" t="s">
        <v>361</v>
      </c>
      <c r="B238" s="1">
        <v>-6.1270869029466102E-14</v>
      </c>
      <c r="C238" s="1">
        <v>-9.9241440041368694E-14</v>
      </c>
      <c r="D238" s="1">
        <v>4.3413989955153703E-12</v>
      </c>
      <c r="E238" s="1">
        <v>3.6461418500198203E-14</v>
      </c>
      <c r="F238" s="1">
        <v>1.13183398761315E-13</v>
      </c>
      <c r="G238" s="1">
        <v>-8.0308694384426405E-14</v>
      </c>
      <c r="H238" s="1">
        <v>1.8340269790864399E-13</v>
      </c>
      <c r="I238" s="1">
        <v>3.44968916711516E-13</v>
      </c>
      <c r="J238" s="1">
        <v>6.7880177256032597E-12</v>
      </c>
      <c r="K238" s="1">
        <v>-7.0871433549509302E-13</v>
      </c>
      <c r="L238" s="1">
        <v>8.6017041568281795E-14</v>
      </c>
      <c r="M238">
        <v>0</v>
      </c>
      <c r="N238" s="1">
        <v>-8.46133269222616E-14</v>
      </c>
      <c r="O238" s="1">
        <v>5.6374961474852997E-15</v>
      </c>
      <c r="P238" s="1">
        <v>-1.58762777075729E-13</v>
      </c>
      <c r="Q238" s="1">
        <v>-2.2978800023837801E-14</v>
      </c>
      <c r="R238" s="1">
        <v>-2.3050451073391798E-14</v>
      </c>
      <c r="S238" s="1">
        <v>-1.06187331886177E-13</v>
      </c>
      <c r="T238" s="1">
        <v>-2.25965434933435E-14</v>
      </c>
      <c r="U238" s="1">
        <v>-4.7465068873206402E-14</v>
      </c>
      <c r="V238" s="1">
        <v>1.36867319517846E-14</v>
      </c>
      <c r="W238" s="1">
        <v>-2.4340006347830499E-13</v>
      </c>
      <c r="X238" s="1">
        <v>1.11427424445228E-14</v>
      </c>
      <c r="Y238" s="1">
        <v>-3.18686116191999E-13</v>
      </c>
      <c r="Z238" s="1">
        <v>-5.1769953626248998E-14</v>
      </c>
      <c r="AA238" s="1">
        <v>5.8441062482858898E-15</v>
      </c>
      <c r="AB238" s="1">
        <v>-4.2780307768156502E-13</v>
      </c>
      <c r="AC238">
        <v>89.768711364092297</v>
      </c>
      <c r="AD238" s="1">
        <v>5.3595615200789599E-13</v>
      </c>
      <c r="AE238" s="1">
        <v>-2.1191157953578499E-13</v>
      </c>
      <c r="AF238" s="1">
        <v>9.1176607358718894E-11</v>
      </c>
      <c r="AG238" s="1">
        <v>3.8517368588079797E-14</v>
      </c>
      <c r="AH238" s="1">
        <v>3.7842083898800603E-14</v>
      </c>
      <c r="AI238" s="1">
        <v>-6.3441536859199701E-14</v>
      </c>
      <c r="AJ238" s="1">
        <v>-2.36811860515277E-13</v>
      </c>
      <c r="AK238" s="1">
        <v>3.5591602045491802E-14</v>
      </c>
      <c r="AL238">
        <v>148.29988562885299</v>
      </c>
      <c r="AM238" s="1">
        <v>-2.50440690683788E-15</v>
      </c>
      <c r="AN238" s="1">
        <v>-4.57823694322622E-15</v>
      </c>
      <c r="AO238">
        <v>124.01449441048899</v>
      </c>
      <c r="AP238" s="1">
        <v>6.3838526172554902E-11</v>
      </c>
      <c r="AQ238" s="1">
        <v>-7.0691749846298594E-14</v>
      </c>
      <c r="AR238">
        <v>89.816744007321105</v>
      </c>
      <c r="AS238" s="1">
        <v>1.23587377667787E-14</v>
      </c>
      <c r="AT238">
        <v>69.444511125056195</v>
      </c>
      <c r="AU238" s="1">
        <v>7.9636660669431204E-13</v>
      </c>
      <c r="AV238" s="1">
        <v>3.4297951399111603E-14</v>
      </c>
      <c r="AW238" s="1">
        <v>-1.33215633973442E-13</v>
      </c>
      <c r="AX238" s="1">
        <v>-1.27276037882311E-13</v>
      </c>
      <c r="AY238" s="1">
        <v>-1.2384493695853201E-13</v>
      </c>
      <c r="AZ238" s="1">
        <v>-6.7605925959272496E-11</v>
      </c>
      <c r="BA238" s="1">
        <v>-8.2576930009997995E-14</v>
      </c>
      <c r="BB238" s="1">
        <v>-5.7938511611256294E-14</v>
      </c>
      <c r="BC238" s="1">
        <v>1.3533764121412299E-10</v>
      </c>
      <c r="BD238" s="1">
        <v>3.3744118045242199E-13</v>
      </c>
      <c r="BE238" s="1">
        <v>1.18547457019627E-12</v>
      </c>
      <c r="BF238" s="1">
        <v>2.4566176951404101E-30</v>
      </c>
      <c r="BG238" s="1">
        <v>1.90717944762457E-13</v>
      </c>
      <c r="BH238">
        <v>79.955937828585704</v>
      </c>
      <c r="BI238" s="1">
        <v>-4.8525493844056903E-14</v>
      </c>
      <c r="BJ238" s="1">
        <v>6.3877423381058104E-14</v>
      </c>
      <c r="BK238" s="1">
        <v>-3.21543384627403E-14</v>
      </c>
      <c r="BL238" s="1">
        <v>4.6773588989901498E-14</v>
      </c>
      <c r="BM238" s="1">
        <v>-9.9053405462350494E-15</v>
      </c>
      <c r="BN238" s="1">
        <v>-5.4040392887856797E-14</v>
      </c>
      <c r="BO238" s="1">
        <v>1.5199035897357299E-13</v>
      </c>
      <c r="BP238" s="1">
        <v>-8.9277957948399801E-14</v>
      </c>
      <c r="BQ238" s="1">
        <v>-3.0993094535005201E-15</v>
      </c>
      <c r="BR238" s="1">
        <v>-6.7768044943829698E-11</v>
      </c>
      <c r="BS238" s="1">
        <v>1.2570003174742499E-27</v>
      </c>
      <c r="BT238" s="1">
        <v>-1.2604715898648E-13</v>
      </c>
      <c r="BU238" s="1">
        <v>5.7677319358962703E-13</v>
      </c>
      <c r="BV238" s="1">
        <v>5.8601980816019697E-13</v>
      </c>
      <c r="BW238" s="1">
        <v>6.0670181787162299E-14</v>
      </c>
      <c r="BX238" s="1">
        <v>1.3514180238964899E-10</v>
      </c>
      <c r="BY238" s="1">
        <v>-8.7583269649062402E-15</v>
      </c>
      <c r="BZ238" s="1">
        <v>4.0894008764988799E-13</v>
      </c>
      <c r="CA238">
        <v>110.439536238808</v>
      </c>
      <c r="CB238" s="1">
        <v>1.1495494266004399E-13</v>
      </c>
      <c r="CC238" s="1">
        <v>2.6173554197741698E-13</v>
      </c>
      <c r="CD238" s="1">
        <v>4.14398742349605E-13</v>
      </c>
      <c r="CE238" s="1">
        <v>-1.47828365559076E-15</v>
      </c>
      <c r="CF238" s="1">
        <v>-1.1637159700946499E-13</v>
      </c>
      <c r="CG238" s="1">
        <v>-1.25903886376298E-13</v>
      </c>
      <c r="CH238" s="1">
        <v>1.6843687870324999E-15</v>
      </c>
      <c r="CI238" s="1">
        <v>3.96371065618943E-14</v>
      </c>
      <c r="CJ238">
        <v>91.083837226951701</v>
      </c>
      <c r="CK238" s="1">
        <v>1.82858678860237E-13</v>
      </c>
      <c r="CL238" s="1">
        <v>-3.6077632523607E-13</v>
      </c>
      <c r="CM238" s="1">
        <v>-5.2918747568049399E-14</v>
      </c>
      <c r="CN238" s="1">
        <v>1.57682126045565E-10</v>
      </c>
      <c r="CO238" s="1">
        <v>2.5912927660577199E-15</v>
      </c>
      <c r="CP238" s="1">
        <v>-1.37659331313756E-13</v>
      </c>
      <c r="CQ238" s="1">
        <v>-2.64530526201289E-14</v>
      </c>
      <c r="CR238" s="1">
        <v>-4.9249924253882998E-14</v>
      </c>
      <c r="CS238" s="1">
        <v>2.7911013888420999E-43</v>
      </c>
      <c r="CT238" s="1">
        <v>1.07631100487874E-13</v>
      </c>
      <c r="CU238" s="1">
        <v>7.8562519842141697E-29</v>
      </c>
      <c r="CV238" s="1">
        <v>-7.9890786049006398E-14</v>
      </c>
      <c r="CW238" s="1">
        <v>-6.1301776947776099E-14</v>
      </c>
      <c r="CX238" s="1">
        <v>1.12468302270195E-13</v>
      </c>
      <c r="CY238" s="1">
        <v>7.8134364649528797E-14</v>
      </c>
      <c r="CZ238" s="1">
        <v>9.3237119490757901E-14</v>
      </c>
      <c r="DA238" s="1">
        <v>2.1859302707188701E-13</v>
      </c>
      <c r="DB238" s="1">
        <v>-9.2635552718370102E-14</v>
      </c>
      <c r="DC238" s="1">
        <v>-2.2768834215339002E-13</v>
      </c>
      <c r="DD238" s="1">
        <v>1.05049010561241E-13</v>
      </c>
      <c r="DE238" s="1">
        <v>9.4397945910813694E-14</v>
      </c>
      <c r="DF238" s="1">
        <v>-4.0551878805786701E-13</v>
      </c>
      <c r="DG238">
        <v>68.600358559231694</v>
      </c>
      <c r="DH238" s="1">
        <v>-2.2250107333502601E-13</v>
      </c>
      <c r="DI238" s="1">
        <v>-3.8577918411588803E-14</v>
      </c>
      <c r="DJ238" s="1">
        <v>4.1630146761225297E-14</v>
      </c>
      <c r="DK238">
        <v>63.5229357563951</v>
      </c>
      <c r="DL238" s="1">
        <v>-2.06247461583732E-13</v>
      </c>
      <c r="DM238" s="1">
        <v>-1.91472373961525E-13</v>
      </c>
      <c r="DN238" s="1">
        <v>3.7270149176121701E-13</v>
      </c>
      <c r="DO238" s="1">
        <v>6.1532103716139798E-15</v>
      </c>
      <c r="DP238" s="1">
        <v>8.4741311903984806E-15</v>
      </c>
      <c r="DQ238" s="1">
        <v>-1.44365102994496E-13</v>
      </c>
      <c r="DR238" s="1">
        <v>-1.01422386824406E-13</v>
      </c>
      <c r="DS238" s="1">
        <v>1.01474495617486E-13</v>
      </c>
      <c r="DT238" s="1">
        <v>4.0160897993143398E-13</v>
      </c>
      <c r="DU238" s="1">
        <v>1.3516031361232799E-10</v>
      </c>
      <c r="DV238" s="1">
        <v>-1.01114999650248E-13</v>
      </c>
      <c r="DW238" s="1">
        <v>-4.9809600483496598E-14</v>
      </c>
      <c r="DX238">
        <v>153.860649501284</v>
      </c>
      <c r="DY238" s="1">
        <v>7.3452791528531002E-14</v>
      </c>
      <c r="DZ238" s="1">
        <v>8.6213509776285805E-14</v>
      </c>
      <c r="EA238" s="1">
        <v>-4.4422562781559399E-14</v>
      </c>
      <c r="EB238" s="1">
        <v>-6.5953038518070599E-14</v>
      </c>
      <c r="EC238" s="1">
        <v>-4.31224076904198E-11</v>
      </c>
      <c r="ED238" s="1">
        <v>2.6074328311743598E-14</v>
      </c>
      <c r="EE238" s="1">
        <v>1.39605186830253E-13</v>
      </c>
      <c r="EF238" s="1">
        <v>6.2727266843900502E-14</v>
      </c>
      <c r="EG238" s="1">
        <v>-1.06512473731699E-13</v>
      </c>
      <c r="EH238" s="1">
        <v>7.5329191610075596E-14</v>
      </c>
      <c r="EI238" s="1">
        <v>-2.03519986982646E-14</v>
      </c>
      <c r="EJ238" s="1">
        <v>-1.05555485217589E-13</v>
      </c>
      <c r="EK238" s="1">
        <v>-7.9145655605429504E-15</v>
      </c>
      <c r="EL238" s="1">
        <v>1.2259566163692099E-13</v>
      </c>
      <c r="EM238" s="1">
        <v>-5.0179793691513197E-14</v>
      </c>
      <c r="EN238" s="1">
        <v>-5.7272852146327295E-14</v>
      </c>
      <c r="EO238" s="1">
        <v>1.9309415965438499E-13</v>
      </c>
      <c r="EP238" s="1">
        <v>-1.68994699800115E-13</v>
      </c>
      <c r="EQ238" s="1">
        <v>2.6179489859399102E-14</v>
      </c>
      <c r="ER238" s="1">
        <v>1.1652429205382599E-13</v>
      </c>
      <c r="ES238">
        <v>60.120094425945702</v>
      </c>
      <c r="ET238" s="1">
        <v>1.5473721284791899E-14</v>
      </c>
      <c r="EU238" s="1">
        <v>-1.5087482898856099E-12</v>
      </c>
      <c r="EV238">
        <v>90.268916287074305</v>
      </c>
      <c r="EW238" s="1">
        <v>-2.8210514289743299E-14</v>
      </c>
      <c r="EX238" s="1">
        <v>1.3526291478000001E-10</v>
      </c>
      <c r="EY238" s="1">
        <v>4.07630081127359E-14</v>
      </c>
      <c r="EZ238">
        <v>141.270371152096</v>
      </c>
      <c r="FA238" s="1">
        <v>1.45070918205136E-13</v>
      </c>
      <c r="FB238" s="1">
        <v>1.01413830973346E-13</v>
      </c>
      <c r="FC238" s="1">
        <v>-8.9208357038863798E-12</v>
      </c>
      <c r="FD238" s="1">
        <v>9.7747131971879897E-14</v>
      </c>
      <c r="FE238" s="1">
        <v>-4.2404423290472299E-14</v>
      </c>
      <c r="FF238" s="1">
        <v>-2.1441000761864401E-13</v>
      </c>
      <c r="FG238" s="1">
        <v>-3.7703428144992902E-15</v>
      </c>
      <c r="FH238" s="1">
        <v>-2.9163973056670101E-13</v>
      </c>
      <c r="FI238" s="1">
        <v>-4.3440865469729199E-14</v>
      </c>
      <c r="FJ238" s="1">
        <v>6.7717233362659301E-14</v>
      </c>
      <c r="FK238" s="1">
        <v>3.9402970639929198E-13</v>
      </c>
      <c r="FL238" s="1">
        <v>-8.7747518559924506E-14</v>
      </c>
      <c r="FM238" s="1">
        <v>1.8443817745809701E-14</v>
      </c>
      <c r="FN238" s="1">
        <v>-7.0693019782397994E-14</v>
      </c>
      <c r="FO238" s="1">
        <v>2.8538817810317399E-13</v>
      </c>
      <c r="FP238" s="1">
        <v>-2.5570348336857898E-13</v>
      </c>
      <c r="FQ238" s="1">
        <v>1.6303172470572901E-13</v>
      </c>
      <c r="FR238" s="1">
        <v>4.2828002213363498E-13</v>
      </c>
      <c r="FS238" s="1">
        <v>5.1341268956304702E-14</v>
      </c>
      <c r="FT238" s="1">
        <v>1.3515883499508601E-10</v>
      </c>
      <c r="FU238" s="1">
        <v>-5.6257099033907801E-14</v>
      </c>
      <c r="FV238" s="1">
        <v>1.81354417965301E-13</v>
      </c>
      <c r="FW238" s="1">
        <v>-7.2680449653350998E-15</v>
      </c>
      <c r="FX238" s="1">
        <v>-1.4302849403569701E-14</v>
      </c>
      <c r="FY238" s="1">
        <v>-1.4360993518884E-13</v>
      </c>
      <c r="FZ238" s="1">
        <v>-4.8050971209013501E-13</v>
      </c>
      <c r="GA238" s="1">
        <v>-3.2383455675922497E-14</v>
      </c>
      <c r="GB238" s="1">
        <v>-6.90351900718845E-15</v>
      </c>
      <c r="GC238" s="1">
        <v>-7.2181359006104701E-14</v>
      </c>
      <c r="GD238">
        <v>123.50910181984</v>
      </c>
      <c r="GE238" s="1">
        <v>-2.0687434766093701E-13</v>
      </c>
      <c r="GF238" s="1">
        <v>-3.3273014122109098E-14</v>
      </c>
      <c r="GG238" s="1">
        <v>2.1393331810942399E-13</v>
      </c>
      <c r="GH238" s="1">
        <v>8.3084299049776694E-14</v>
      </c>
      <c r="GI238" s="1">
        <v>2.4443238412713598E-13</v>
      </c>
      <c r="GJ238" s="1">
        <v>-2.8876794762094802E-26</v>
      </c>
      <c r="GK238" s="1">
        <v>-4.2922890970670302E-13</v>
      </c>
      <c r="GL238" s="1">
        <v>5.5243525798037001E-14</v>
      </c>
      <c r="GM238" s="1">
        <v>-1.0626003551929199E-13</v>
      </c>
      <c r="GN238">
        <v>85.255348405642806</v>
      </c>
      <c r="GO238" s="1">
        <v>-1.1635744339088099E-13</v>
      </c>
      <c r="GP238" s="1">
        <v>-2.5350983780350499E-12</v>
      </c>
      <c r="GQ238" s="1">
        <v>9.7006008230000305E-14</v>
      </c>
      <c r="GR238" s="1">
        <v>-7.7308888749636102E-14</v>
      </c>
      <c r="GS238" s="1">
        <v>1.83750175290753E-13</v>
      </c>
      <c r="GT238" s="1">
        <v>-8.6656415393954096E-14</v>
      </c>
      <c r="GU238" s="1">
        <v>-1.9486940623461199E-12</v>
      </c>
      <c r="GV238" s="1">
        <v>2.5026104209366602E-13</v>
      </c>
      <c r="GW238" s="1">
        <v>-3.3067100928930398E-13</v>
      </c>
      <c r="GX238" s="1">
        <v>1.21155137276755E-13</v>
      </c>
      <c r="GY238" s="1">
        <v>-1.7601967940685801E-13</v>
      </c>
      <c r="GZ238" s="1">
        <v>-8.27825093348608E-14</v>
      </c>
      <c r="HA238" s="1">
        <v>-3.45583974605912E-13</v>
      </c>
      <c r="HB238" s="1">
        <v>3.02684484317864E-13</v>
      </c>
      <c r="HC238" s="1">
        <v>-7.6916750268459697E-15</v>
      </c>
      <c r="HD238">
        <v>105.87890107893</v>
      </c>
      <c r="HE238" s="1">
        <v>-2.5677153869398699E-14</v>
      </c>
      <c r="HF238" s="1">
        <v>6.4836669974733705E-14</v>
      </c>
      <c r="HG238" s="1">
        <v>3.6186383388067101E-15</v>
      </c>
      <c r="HH238" s="1">
        <v>1.13265979945224E-13</v>
      </c>
      <c r="HI238" s="1">
        <v>-7.13456424229392E-14</v>
      </c>
      <c r="HJ238" s="1">
        <v>-2.4266809219248301E-14</v>
      </c>
      <c r="HK238">
        <v>130.359836762274</v>
      </c>
      <c r="HL238">
        <v>108.670499720195</v>
      </c>
      <c r="HM238" s="1">
        <v>5.7035304996952203E-14</v>
      </c>
      <c r="HN238" s="1">
        <v>-1.00912242049988E-13</v>
      </c>
      <c r="HO238" s="1">
        <v>2.4500991110229202E-14</v>
      </c>
      <c r="HP238" s="1">
        <v>2.2738108474585203E-13</v>
      </c>
      <c r="HQ238" s="1">
        <v>1.3521185191854499E-10</v>
      </c>
      <c r="HR238" s="1">
        <v>8.5053262752437399E-14</v>
      </c>
      <c r="HS238" s="1">
        <v>5.6650067518743601E-14</v>
      </c>
      <c r="HT238" s="1">
        <v>-1.07822529038487E-14</v>
      </c>
      <c r="HU238" s="1">
        <v>3.3608111656248099E-13</v>
      </c>
      <c r="HV238" s="1">
        <v>-7.2900271513229995E-14</v>
      </c>
      <c r="HW238">
        <v>109.528397310965</v>
      </c>
      <c r="HX238" s="1">
        <v>5.6205362417280198E-15</v>
      </c>
      <c r="HY238" s="1">
        <v>7.0092546522675901E-14</v>
      </c>
      <c r="HZ238" s="1">
        <v>1.56106134084585E-13</v>
      </c>
      <c r="IA238" s="1">
        <v>-2.7605498664437499E-16</v>
      </c>
      <c r="IB238">
        <v>70.764960595809399</v>
      </c>
      <c r="IC238" s="1">
        <v>2.05188080357154E-14</v>
      </c>
      <c r="ID238" s="1">
        <v>-1.1887212114720099E-14</v>
      </c>
      <c r="IE238" s="1">
        <v>-6.7447348254178195E-11</v>
      </c>
      <c r="IF238" s="1">
        <v>-6.7348267681218905E-14</v>
      </c>
      <c r="IG238" s="1">
        <v>-4.55718362160077E-13</v>
      </c>
      <c r="IH238">
        <v>81.614751894056994</v>
      </c>
      <c r="II238" s="1">
        <v>-6.7832662013543101E-14</v>
      </c>
      <c r="IJ238" s="1">
        <v>1.00039024003177E-13</v>
      </c>
      <c r="IK238" s="1">
        <v>1.0915345108845401E-14</v>
      </c>
      <c r="IL238" s="1">
        <v>6.6261620476759105E-14</v>
      </c>
      <c r="IM238" s="1">
        <v>-2.0101095316560999E-13</v>
      </c>
      <c r="IN238" s="1">
        <v>-1.64751664965033E-14</v>
      </c>
      <c r="IO238" s="1">
        <v>-5.28033460186098E-14</v>
      </c>
      <c r="IP238" s="1">
        <v>2.7219822729564299E-12</v>
      </c>
      <c r="IQ238" s="1">
        <v>-5.0956137911704098E-14</v>
      </c>
      <c r="IR238" s="1">
        <v>1.47247743509347E-13</v>
      </c>
      <c r="IS238" s="1">
        <v>-1.9832593622684901E-13</v>
      </c>
      <c r="IT238" s="1">
        <v>5.9485220997690395E-14</v>
      </c>
      <c r="IU238" s="1">
        <v>-2.5960049167497402E-13</v>
      </c>
      <c r="IV238">
        <v>86.4338599466343</v>
      </c>
      <c r="IW238" s="1">
        <v>-1.1484083904044201E-13</v>
      </c>
      <c r="IX238" s="1">
        <v>6.5422357159488804E-14</v>
      </c>
      <c r="IY238" s="1">
        <v>-8.2859366582443598E-14</v>
      </c>
      <c r="IZ238" s="1">
        <v>-3.4530581169430899E-13</v>
      </c>
      <c r="JA238">
        <v>80.018379022097207</v>
      </c>
      <c r="JB238" s="1">
        <v>-5.0461912888463401E-14</v>
      </c>
      <c r="JC238" s="1">
        <v>1.05190557187619E-12</v>
      </c>
      <c r="JD238" s="1">
        <v>4.63315383849913E-14</v>
      </c>
      <c r="JE238" s="1">
        <v>4.0893257745180399E-14</v>
      </c>
      <c r="JF238" s="1">
        <v>2.4624721868503002E-13</v>
      </c>
      <c r="JG238" s="1">
        <v>-1.33625043673215E-13</v>
      </c>
      <c r="JH238" s="1">
        <v>-9.8922505806269696E-14</v>
      </c>
      <c r="JI238" s="1">
        <v>-1.3714266074595801E-14</v>
      </c>
      <c r="JJ238" s="1">
        <v>-5.3858460135876599E-14</v>
      </c>
      <c r="JK238" s="1">
        <v>1.19423813963406E-14</v>
      </c>
      <c r="JL238" s="1">
        <v>-6.94371206549753E-13</v>
      </c>
      <c r="JM238" s="1">
        <v>9.9122130222856597E-13</v>
      </c>
      <c r="JN238" s="1">
        <v>1.2930784076070599E-12</v>
      </c>
      <c r="JO238" s="1">
        <v>4.11935990806622E-13</v>
      </c>
      <c r="JP238" s="1">
        <v>-5.5005302127766502E-13</v>
      </c>
      <c r="JQ238" s="1">
        <v>-1.1909213006373199E-12</v>
      </c>
      <c r="JR238" s="1">
        <v>6.8107384131751702E-14</v>
      </c>
      <c r="JS238" s="1">
        <v>7.61904428351968E-14</v>
      </c>
      <c r="JT238" s="1">
        <v>-6.8987913248479201E-26</v>
      </c>
      <c r="JU238" s="1">
        <v>3.05733686830459E-13</v>
      </c>
      <c r="JV238" s="1">
        <v>1.3611874328451399E-10</v>
      </c>
      <c r="JW238" s="1">
        <v>-1.00794413884689E-12</v>
      </c>
      <c r="JX238">
        <v>79.441081155249094</v>
      </c>
      <c r="JY238" s="1">
        <v>2.0947441842232401E-13</v>
      </c>
      <c r="JZ238" s="1">
        <v>-3.12932797648908E-13</v>
      </c>
      <c r="KA238" s="1">
        <v>6.6078313635441597E-13</v>
      </c>
      <c r="KB238" s="1">
        <v>1.7881268410371401E-14</v>
      </c>
      <c r="KC238" s="1">
        <v>1.3259009994778801E-13</v>
      </c>
      <c r="KD238" s="1">
        <v>1.4198553382177599E-13</v>
      </c>
      <c r="KE238" s="1">
        <v>-1.04361889829622E-14</v>
      </c>
      <c r="KF238" s="1">
        <v>1.7814036639549099E-13</v>
      </c>
      <c r="KG238" s="1">
        <v>9.3718783064503694E-14</v>
      </c>
      <c r="KH238" s="1">
        <v>-1.52136923985479E-14</v>
      </c>
      <c r="KI238" s="1">
        <v>-8.5925965099035301E-13</v>
      </c>
      <c r="KJ238" s="1">
        <v>-3.1643786597575797E-14</v>
      </c>
      <c r="KK238" s="1">
        <v>-1.21592726961209E-14</v>
      </c>
      <c r="KL238" s="1">
        <v>-4.4071840532983801E-13</v>
      </c>
      <c r="KM238" s="1">
        <v>-2.5877175134000201E-13</v>
      </c>
      <c r="KN238" s="1">
        <v>7.7710275339052403E-14</v>
      </c>
      <c r="KO238" s="1">
        <v>-3.9689159597789799E-13</v>
      </c>
      <c r="KP238">
        <v>64.235076356210996</v>
      </c>
      <c r="KQ238" s="1">
        <v>2.9337407317785198E-14</v>
      </c>
      <c r="KR238" s="1">
        <v>-1.0343390277398301E-14</v>
      </c>
      <c r="KS238" s="1">
        <v>3.27477836487709E-13</v>
      </c>
      <c r="KT238" s="1">
        <v>2.3154245225699001E-13</v>
      </c>
      <c r="KU238">
        <v>153.89842730706499</v>
      </c>
      <c r="KV238" s="1">
        <v>1.2548865053862999E-13</v>
      </c>
      <c r="KW238" s="1">
        <v>6.7669953191527302E-11</v>
      </c>
      <c r="KX238" s="1">
        <v>8.8158890539788801E-13</v>
      </c>
      <c r="KY238" s="1">
        <v>6.2724467584754003E-15</v>
      </c>
      <c r="KZ238" s="1">
        <v>1.21720190687763E-13</v>
      </c>
      <c r="LA238" s="1">
        <v>2.1088168653073801E-13</v>
      </c>
      <c r="LB238">
        <v>81.732563855532106</v>
      </c>
      <c r="LC238" s="1">
        <v>-6.7765953881693701E-11</v>
      </c>
      <c r="LD238" s="1">
        <v>4.6320411811842702E-14</v>
      </c>
      <c r="LE238" s="1">
        <v>-3.1125555940555501E-14</v>
      </c>
      <c r="LF238">
        <v>96.320584739035695</v>
      </c>
      <c r="LG238" s="1">
        <v>2.9156480289636001E-14</v>
      </c>
      <c r="LH238" s="1">
        <v>-2.7111987719551298E-13</v>
      </c>
      <c r="LI238" s="1">
        <v>3.3821743882049801E-13</v>
      </c>
      <c r="LJ238" s="1">
        <v>-1.3193410782155201E-13</v>
      </c>
      <c r="LK238" s="1">
        <v>-1.31873488532133E-14</v>
      </c>
      <c r="LL238" s="1">
        <v>-3.6577505924062597E-14</v>
      </c>
      <c r="LM238" s="1">
        <v>1.2307432740958399E-13</v>
      </c>
      <c r="LN238" s="1">
        <v>-1.04055371550667E-13</v>
      </c>
      <c r="LO238" s="1">
        <v>6.6726026209307801E-14</v>
      </c>
      <c r="LP238" s="1">
        <v>1.8278585893140901E-12</v>
      </c>
      <c r="LQ238" s="1">
        <v>-2.2339521133962699E-26</v>
      </c>
      <c r="LR238" s="1">
        <v>-1.07219277031338E-13</v>
      </c>
      <c r="LS238" s="1">
        <v>1.10000061051545E-28</v>
      </c>
      <c r="LT238" s="1">
        <v>-6.75063066752841E-11</v>
      </c>
      <c r="LU238" s="1">
        <v>1.9018258083048201E-13</v>
      </c>
      <c r="LV238" s="1">
        <v>-2.40484515506609E-13</v>
      </c>
      <c r="LW238" s="1">
        <v>9.8652687899468699E-14</v>
      </c>
      <c r="LX238" s="1">
        <v>4.8233339127588801E-13</v>
      </c>
      <c r="LY238" s="1">
        <v>-8.8456618352557601E-14</v>
      </c>
      <c r="LZ238" s="1">
        <v>-2.2551721620923101E-13</v>
      </c>
      <c r="MA238" s="1">
        <v>5.6272962034616403E-14</v>
      </c>
      <c r="MB238" s="1">
        <v>2.1679037343889601E-13</v>
      </c>
      <c r="MC238" s="1">
        <v>-3.2985244840529197E-14</v>
      </c>
      <c r="MD238" s="1">
        <v>-6.6970085824392495E-14</v>
      </c>
      <c r="ME238" s="1">
        <v>2.20992833850573E-12</v>
      </c>
      <c r="MF238" s="1">
        <v>-4.0650528179182802E-14</v>
      </c>
      <c r="MG238" s="1">
        <v>-1.9469630880407099E-15</v>
      </c>
      <c r="MH238" s="1">
        <v>-6.3671986639008699E-15</v>
      </c>
      <c r="MI238">
        <v>67.490593256751595</v>
      </c>
      <c r="MJ238" s="1">
        <v>3.9087551421588201E-13</v>
      </c>
      <c r="MK238" s="1">
        <v>-1.5143241845965799E-13</v>
      </c>
      <c r="ML238" s="1">
        <v>-5.6697294116522798E-14</v>
      </c>
      <c r="MM238" s="1">
        <v>-1.26341375777679E-13</v>
      </c>
      <c r="MN238" s="1">
        <v>-1.66570290661535E-13</v>
      </c>
      <c r="MO238" s="1">
        <v>1.2905111365504899E-12</v>
      </c>
      <c r="MP238" s="1">
        <v>-3.2236541494619897E-14</v>
      </c>
      <c r="MQ238" s="1">
        <v>-1.2008995030145001E-14</v>
      </c>
      <c r="MR238" s="1">
        <v>1.0299423911227E-12</v>
      </c>
      <c r="MS238" s="1">
        <v>9.9735845612956999E-14</v>
      </c>
      <c r="MT238" s="1">
        <v>-1.68091645351777E-13</v>
      </c>
      <c r="MU238" s="1">
        <v>-5.9771203288480196E-13</v>
      </c>
      <c r="MV238" s="1">
        <v>4.4998811087666898E-14</v>
      </c>
      <c r="MW238" s="1">
        <v>-1.4006272705262301E-13</v>
      </c>
      <c r="MX238" s="1">
        <v>1.2267818905552001E-13</v>
      </c>
      <c r="MY238">
        <v>66.840327347417997</v>
      </c>
      <c r="MZ238" s="1">
        <v>1.70753462471108E-12</v>
      </c>
      <c r="NA238" s="1">
        <v>-1.1054979442918E-14</v>
      </c>
      <c r="NB238" s="1">
        <v>1.36193642706811E-13</v>
      </c>
      <c r="NC238" s="1">
        <v>-6.7619346885204494E-11</v>
      </c>
      <c r="ND238" s="1">
        <v>-1.1401469556376701E-13</v>
      </c>
      <c r="NE238" s="1">
        <v>1.14258499515089E-11</v>
      </c>
      <c r="NF238" s="1">
        <v>-2.2222717571692801E-13</v>
      </c>
      <c r="NG238" s="1">
        <v>-8.6718784000118897E-14</v>
      </c>
      <c r="NH238" s="1">
        <v>1.6107323481042099E-13</v>
      </c>
      <c r="NI238" s="1">
        <v>-6.09509556359078E-14</v>
      </c>
      <c r="NJ238" s="1">
        <v>-3.8582502423944801E-13</v>
      </c>
      <c r="NK238" s="1">
        <v>1.07975346400247E-14</v>
      </c>
      <c r="NL238" s="1">
        <v>1.2399994906558701E-13</v>
      </c>
      <c r="NM238" s="1">
        <v>4.9011299689939096E-13</v>
      </c>
      <c r="NN238" s="1">
        <v>3.5609740763022499E-12</v>
      </c>
      <c r="NO238" s="1">
        <v>9.9532607500690595E-14</v>
      </c>
      <c r="NP238" s="1">
        <v>-3.9108586336383403E-14</v>
      </c>
      <c r="NQ238" s="1">
        <v>2.0781376393544301E-13</v>
      </c>
      <c r="NR238" s="1">
        <v>-1.1516730481267E-13</v>
      </c>
      <c r="NS238" s="1">
        <v>-7.5543594865016899E-15</v>
      </c>
      <c r="NT238" s="1">
        <v>1.45133777774295E-13</v>
      </c>
      <c r="NU238" s="1">
        <v>-3.9334901566546601E-14</v>
      </c>
      <c r="NV238" s="1">
        <v>-1.8613959989526101E-13</v>
      </c>
      <c r="NW238" s="1">
        <v>-5.7359500679172494E-14</v>
      </c>
      <c r="NX238" s="1">
        <v>-1.5731269333344999E-13</v>
      </c>
      <c r="NY238" s="1">
        <v>-6.7407975688232399E-14</v>
      </c>
      <c r="NZ238" s="1">
        <v>5.6020897514397598E-14</v>
      </c>
      <c r="OA238">
        <v>113.912355266525</v>
      </c>
      <c r="OB238" s="1">
        <v>-2.2187121891986199E-13</v>
      </c>
      <c r="OC238" s="1">
        <v>9.1433497643283806E-11</v>
      </c>
      <c r="OD238" s="1">
        <v>3.1798699652537702E-13</v>
      </c>
      <c r="OE238" s="1">
        <v>-2.5287088726768798E-13</v>
      </c>
      <c r="OF238" s="1">
        <v>-5.9462959045095E-13</v>
      </c>
      <c r="OG238" s="1">
        <v>-6.28500158737129E-28</v>
      </c>
      <c r="OH238" s="1">
        <v>7.4231316169912206E-12</v>
      </c>
      <c r="OI238">
        <v>116.557180167078</v>
      </c>
      <c r="OJ238" s="1">
        <v>1.4427104540093299E-14</v>
      </c>
      <c r="OK238" s="1">
        <v>1.31911789154005E-13</v>
      </c>
      <c r="OL238" s="1">
        <v>-5.3753378708310501E-13</v>
      </c>
      <c r="OM238" s="1">
        <v>-9.6185943338037993E-16</v>
      </c>
      <c r="ON238" s="1">
        <v>2.7688982050836699E-27</v>
      </c>
      <c r="OO238" s="1">
        <v>-2.04333980685252E-13</v>
      </c>
      <c r="OP238" s="1">
        <v>-4.40215550646989E-13</v>
      </c>
      <c r="OQ238" s="1">
        <v>-4.16173185263114E-13</v>
      </c>
      <c r="OR238">
        <v>76.248071075935499</v>
      </c>
      <c r="OS238" s="1">
        <v>-9.9555520517030096E-14</v>
      </c>
      <c r="OT238">
        <v>67.274688133783798</v>
      </c>
      <c r="OU238" s="1">
        <v>-3.0433782003138199E-14</v>
      </c>
      <c r="OV238" s="1">
        <v>-8.2249297567990098E-14</v>
      </c>
      <c r="OW238" s="1">
        <v>3.4641408232820101E-14</v>
      </c>
      <c r="OX238" s="1">
        <v>-2.46806432510831E-13</v>
      </c>
      <c r="OY238" s="1">
        <v>7.97467283078268E-14</v>
      </c>
      <c r="OZ238" s="1">
        <v>7.9557951295641995E-14</v>
      </c>
      <c r="PA238" s="1">
        <v>8.5446170228512195E-16</v>
      </c>
      <c r="PB238" s="1">
        <v>1.67206682332103E-13</v>
      </c>
      <c r="PC238" s="1">
        <v>-7.1720488393200495E-14</v>
      </c>
      <c r="PD238" s="1">
        <v>2.2645737897750199E-13</v>
      </c>
      <c r="PE238" s="1">
        <v>-6.9323589299309797E-13</v>
      </c>
      <c r="PF238" s="1">
        <v>2.2718162499585001E-13</v>
      </c>
      <c r="PG238">
        <v>83.750605150234307</v>
      </c>
      <c r="PH238" s="1">
        <v>-7.9807865754838397E-14</v>
      </c>
      <c r="PI238" s="1">
        <v>3.1260992954498202E-14</v>
      </c>
      <c r="PJ238" s="1">
        <v>-2.0024244781506801E-13</v>
      </c>
      <c r="PK238" s="1">
        <v>-7.1562534699724995E-13</v>
      </c>
      <c r="PL238" s="1">
        <v>-6.8640169880377996E-14</v>
      </c>
      <c r="PM238" s="1">
        <v>9.3573584894672495E-14</v>
      </c>
      <c r="PN238" s="1">
        <v>3.0392364658829303E-14</v>
      </c>
      <c r="PO238" s="1">
        <v>-9.1058747521986305E-13</v>
      </c>
      <c r="PP238" s="1">
        <v>7.1405058486523701E-29</v>
      </c>
      <c r="PQ238" s="1">
        <v>7.1135995930024697E-13</v>
      </c>
      <c r="PR238" s="1">
        <v>1.1299095917775001E-13</v>
      </c>
      <c r="PS238" s="1">
        <v>3.6482265336713599E-13</v>
      </c>
      <c r="PT238" s="1">
        <v>-1.0125490740413399E-12</v>
      </c>
      <c r="PU238" s="1">
        <v>-6.8649413605070906E-14</v>
      </c>
      <c r="PV238" s="1">
        <v>3.51570104710609E-13</v>
      </c>
      <c r="PW238" s="1">
        <v>-2.16999072685556E-13</v>
      </c>
      <c r="PX238" s="1">
        <v>-2.4693428461500798E-13</v>
      </c>
      <c r="PY238" s="1">
        <v>4.7724172528816701E-13</v>
      </c>
      <c r="PZ238" s="1">
        <v>-1.7215941777045202E-14</v>
      </c>
      <c r="QA238" s="1">
        <v>4.0802095293789102E-12</v>
      </c>
      <c r="QB238" s="1">
        <v>-6.2906603203627899E-13</v>
      </c>
      <c r="QC238" s="1">
        <v>6.0164430008471902E-14</v>
      </c>
      <c r="QD238">
        <v>132.62158689826001</v>
      </c>
      <c r="QE238" s="1">
        <v>4.2445667518277401E-14</v>
      </c>
      <c r="QF238" s="1">
        <v>2.2928428476873601E-17</v>
      </c>
      <c r="QG238" s="1">
        <v>4.4680672295929403E-14</v>
      </c>
      <c r="SG238">
        <f>COUNTIF(B238:SF238, "&gt;1")</f>
        <v>37</v>
      </c>
    </row>
    <row r="239" spans="1:501" x14ac:dyDescent="0.2">
      <c r="A239" t="s">
        <v>879</v>
      </c>
      <c r="B239" s="1">
        <v>-1.60710999792238E-12</v>
      </c>
      <c r="C239" s="1">
        <v>6.2804879689314097E-13</v>
      </c>
      <c r="D239" s="1">
        <v>-9.4976815363151703E-14</v>
      </c>
      <c r="E239" s="1">
        <v>1.47446056468537E-13</v>
      </c>
      <c r="F239" s="1">
        <v>-5.3536463004742099E-14</v>
      </c>
      <c r="G239" s="1">
        <v>2.24214164254225E-13</v>
      </c>
      <c r="H239" s="1">
        <v>1.0036868510842801E-13</v>
      </c>
      <c r="I239" s="1">
        <v>-2.4086349990141798E-13</v>
      </c>
      <c r="J239" s="1">
        <v>4.73073283715085E-14</v>
      </c>
      <c r="K239" s="1">
        <v>-8.8335804520882893E-15</v>
      </c>
      <c r="L239">
        <v>0</v>
      </c>
      <c r="M239" s="1">
        <v>-6.7435877460151494E-14</v>
      </c>
      <c r="N239" s="1">
        <v>2.8510428266930501E-14</v>
      </c>
      <c r="O239" s="1">
        <v>-1.2191832405284699E-13</v>
      </c>
      <c r="P239" s="1">
        <v>1.92821368851963E-13</v>
      </c>
      <c r="Q239" s="1">
        <v>4.1113533952597401E-14</v>
      </c>
      <c r="R239" s="1">
        <v>-1.9442146771779901E-14</v>
      </c>
      <c r="S239" s="1">
        <v>3.5901486452716299E-13</v>
      </c>
      <c r="T239">
        <v>184.741353052454</v>
      </c>
      <c r="U239" s="1">
        <v>-2.0361629827658602E-12</v>
      </c>
      <c r="V239" s="1">
        <v>-1.07288798520034E-11</v>
      </c>
      <c r="W239" s="1">
        <v>6.3711399816982996E-14</v>
      </c>
      <c r="X239" s="1">
        <v>-4.7849831329962699E-14</v>
      </c>
      <c r="Y239" s="1">
        <v>-1.29241186906065E-14</v>
      </c>
      <c r="Z239" s="1">
        <v>7.4688113086887905E-14</v>
      </c>
      <c r="AA239" s="1">
        <v>-3.08023289102321E-12</v>
      </c>
      <c r="AB239" s="1">
        <v>-1.1084091934917499E-13</v>
      </c>
      <c r="AC239" s="1">
        <v>6.1582488252068001E-12</v>
      </c>
      <c r="AD239" s="1">
        <v>7.3241272417894997E-14</v>
      </c>
      <c r="AE239">
        <v>87.406551744868807</v>
      </c>
      <c r="AF239" s="1">
        <v>5.3082349826813296E-13</v>
      </c>
      <c r="AG239" s="1">
        <v>-3.4323158550551298E-12</v>
      </c>
      <c r="AH239" s="1">
        <v>-3.9542464421605201E-13</v>
      </c>
      <c r="AI239" s="1">
        <v>1.80488571080493E-13</v>
      </c>
      <c r="AJ239" s="1">
        <v>-2.0217341823901699E-13</v>
      </c>
      <c r="AK239" s="1">
        <v>-3.7873880657709498E-13</v>
      </c>
      <c r="AL239" s="1">
        <v>-9.2418331850652995E-15</v>
      </c>
      <c r="AM239" s="1">
        <v>-2.0029439701061501E-14</v>
      </c>
      <c r="AN239" s="1">
        <v>4.53698674589899E-15</v>
      </c>
      <c r="AO239" s="1">
        <v>-7.62110101997928E-14</v>
      </c>
      <c r="AP239" s="1">
        <v>1.1353373725945601E-14</v>
      </c>
      <c r="AQ239" s="1">
        <v>1.73379938227326E-13</v>
      </c>
      <c r="AR239">
        <v>89.816744007320196</v>
      </c>
      <c r="AS239" s="1">
        <v>-2.0436438411269199E-13</v>
      </c>
      <c r="AT239">
        <v>69.444511125057304</v>
      </c>
      <c r="AU239" s="1">
        <v>1.61268258447384E-13</v>
      </c>
      <c r="AV239" s="1">
        <v>3.38680281532724E-13</v>
      </c>
      <c r="AW239" s="1">
        <v>2.8164389913681601E-13</v>
      </c>
      <c r="AX239" s="1">
        <v>1.4247479615331501E-12</v>
      </c>
      <c r="AY239" s="1">
        <v>5.7196190364075404E-14</v>
      </c>
      <c r="AZ239" s="1">
        <v>-1.6612046305721001E-14</v>
      </c>
      <c r="BA239" s="1">
        <v>-4.8755996145406301E-14</v>
      </c>
      <c r="BB239" s="1">
        <v>1.50588752822037E-13</v>
      </c>
      <c r="BC239" s="1">
        <v>5.7999355044292398E-13</v>
      </c>
      <c r="BD239" s="1">
        <v>-7.6086075939551804E-13</v>
      </c>
      <c r="BE239" s="1">
        <v>-1.4260055624752501E-13</v>
      </c>
      <c r="BF239" s="1">
        <v>3.0313017284706797E-14</v>
      </c>
      <c r="BG239" s="1">
        <v>-4.5354255018820203E-14</v>
      </c>
      <c r="BH239" s="1">
        <v>-2.72136705475964E-15</v>
      </c>
      <c r="BI239" s="1">
        <v>4.5063807352366201E-14</v>
      </c>
      <c r="BJ239" s="1">
        <v>1.9170492637168699E-13</v>
      </c>
      <c r="BK239" s="1">
        <v>-1.40197696866539E-14</v>
      </c>
      <c r="BL239" s="1">
        <v>-1.9196227385529199E-13</v>
      </c>
      <c r="BM239" s="1">
        <v>1.00151664448495E-13</v>
      </c>
      <c r="BN239" s="1">
        <v>2.6780051557047901E-13</v>
      </c>
      <c r="BO239" s="1">
        <v>-4.0653229127803698E-14</v>
      </c>
      <c r="BP239" s="1">
        <v>-9.0260596880607301E-14</v>
      </c>
      <c r="BQ239" s="1">
        <v>1.17833757548003E-13</v>
      </c>
      <c r="BR239" s="1">
        <v>9.4639610893172801E-12</v>
      </c>
      <c r="BS239">
        <v>162.14978768019699</v>
      </c>
      <c r="BT239" s="1">
        <v>-1.7208002640765799E-13</v>
      </c>
      <c r="BU239" s="1">
        <v>-5.9587066350817703E-14</v>
      </c>
      <c r="BV239" s="1">
        <v>1.6101332401990799E-13</v>
      </c>
      <c r="BW239" s="1">
        <v>-1.9444951858837599E-14</v>
      </c>
      <c r="BX239" s="1">
        <v>-3.51784639908944E-14</v>
      </c>
      <c r="BY239" s="1">
        <v>-9.1638704337726898E-14</v>
      </c>
      <c r="BZ239" s="1">
        <v>1.9653691669450101E-13</v>
      </c>
      <c r="CA239" s="1">
        <v>-1.1647068654511899E-13</v>
      </c>
      <c r="CB239" s="1">
        <v>-5.1911819109480701E-14</v>
      </c>
      <c r="CC239" s="1">
        <v>-9.1003800124983904E-14</v>
      </c>
      <c r="CD239" s="1">
        <v>-1.6427603571582499E-14</v>
      </c>
      <c r="CE239" s="1">
        <v>9.5519058490255698E-13</v>
      </c>
      <c r="CF239" s="1">
        <v>-6.7036793007497802E-14</v>
      </c>
      <c r="CG239" s="1">
        <v>-7.7292936014158696E-15</v>
      </c>
      <c r="CH239">
        <v>91.083837226949797</v>
      </c>
      <c r="CI239" s="1">
        <v>-2.3857400911449101E-14</v>
      </c>
      <c r="CJ239">
        <v>144.334484803061</v>
      </c>
      <c r="CK239" s="1">
        <v>-3.3776707683774202E-15</v>
      </c>
      <c r="CL239" s="1">
        <v>8.2602859885002996E-15</v>
      </c>
      <c r="CM239" s="1">
        <v>-1.26270591611608E-13</v>
      </c>
      <c r="CN239" s="1">
        <v>4.4060816298239602E-14</v>
      </c>
      <c r="CO239" s="1">
        <v>1.29856628434863E-14</v>
      </c>
      <c r="CP239" s="1">
        <v>-1.7832318483230999E-15</v>
      </c>
      <c r="CQ239" s="1">
        <v>6.9614584149148102E-14</v>
      </c>
      <c r="CR239" s="1">
        <v>5.1213283474556998E-14</v>
      </c>
      <c r="CS239" s="1">
        <v>-1.5209251823541E-13</v>
      </c>
      <c r="CT239" s="1">
        <v>1.14518532591515E-12</v>
      </c>
      <c r="CU239" s="1">
        <v>8.7069800268904494E-14</v>
      </c>
      <c r="CV239" s="1">
        <v>9.4164685061752297E-13</v>
      </c>
      <c r="CW239" s="1">
        <v>-3.9458674723140097E-14</v>
      </c>
      <c r="CX239" s="1">
        <v>-2.1670921969421301E-13</v>
      </c>
      <c r="CY239" s="1">
        <v>-4.8653317886011002E-14</v>
      </c>
      <c r="CZ239" s="1">
        <v>1.9599337003703099E-14</v>
      </c>
      <c r="DA239" s="1">
        <v>-2.7951998299188101E-13</v>
      </c>
      <c r="DB239" s="1">
        <v>1.0490871498234201E-12</v>
      </c>
      <c r="DC239" s="1">
        <v>4.3895901436754903E-15</v>
      </c>
      <c r="DD239">
        <v>68.600358559222798</v>
      </c>
      <c r="DE239">
        <v>56.839154379901302</v>
      </c>
      <c r="DF239" s="1">
        <v>5.11993285992152E-15</v>
      </c>
      <c r="DG239">
        <v>62.969030392261097</v>
      </c>
      <c r="DH239" s="1">
        <v>-8.2231973363601805E-13</v>
      </c>
      <c r="DI239" s="1">
        <v>6.7877314629615903E-14</v>
      </c>
      <c r="DJ239" s="1">
        <v>-2.07829704789442E-13</v>
      </c>
      <c r="DK239" s="1">
        <v>-6.4835110407249406E-14</v>
      </c>
      <c r="DL239" s="1">
        <v>-9.6115557947741502E-15</v>
      </c>
      <c r="DM239" s="1">
        <v>-5.4700955326769103E-13</v>
      </c>
      <c r="DN239" s="1">
        <v>-1.35905285212584E-14</v>
      </c>
      <c r="DO239">
        <v>36.676346145620599</v>
      </c>
      <c r="DP239" s="1">
        <v>-1.9498088468508899E-14</v>
      </c>
      <c r="DQ239" s="1">
        <v>-1.7965314191980799E-14</v>
      </c>
      <c r="DR239" s="1">
        <v>2.1485930099289901E-12</v>
      </c>
      <c r="DS239" s="1">
        <v>7.1404355492318797E-14</v>
      </c>
      <c r="DT239">
        <v>153.860649501284</v>
      </c>
      <c r="DU239" s="1">
        <v>1.13562799813677E-13</v>
      </c>
      <c r="DV239" s="1">
        <v>8.7691289027538596E-14</v>
      </c>
      <c r="DW239" s="1">
        <v>8.0805398543909996E-15</v>
      </c>
      <c r="DX239" s="1">
        <v>3.1222765101394499E-13</v>
      </c>
      <c r="DY239" s="1">
        <v>-2.7877347869583999E-14</v>
      </c>
      <c r="DZ239" s="1">
        <v>-2.2906995610429199E-13</v>
      </c>
      <c r="EA239" s="1">
        <v>1.5084826340917299E-13</v>
      </c>
      <c r="EB239" s="1">
        <v>1.4263032821222599E-14</v>
      </c>
      <c r="EC239" s="1">
        <v>7.8779188296254396E-13</v>
      </c>
      <c r="ED239" s="1">
        <v>-8.6378758526594099E-13</v>
      </c>
      <c r="EE239" s="1">
        <v>1.8262403084696901E-13</v>
      </c>
      <c r="EF239" s="1">
        <v>-2.2985715208168802E-13</v>
      </c>
      <c r="EG239" s="1">
        <v>-1.12528230062855E-13</v>
      </c>
      <c r="EH239" s="1">
        <v>-1.9039848897986E-13</v>
      </c>
      <c r="EI239" s="1">
        <v>3.04936262557192E-15</v>
      </c>
      <c r="EJ239" s="1">
        <v>1.8769826715703001E-13</v>
      </c>
      <c r="EK239" s="1">
        <v>9.6898405556121694E-14</v>
      </c>
      <c r="EL239" s="1">
        <v>1.83870827563685E-13</v>
      </c>
      <c r="EM239" s="1">
        <v>-2.6988430607806701E-13</v>
      </c>
      <c r="EN239" s="1">
        <v>1.8159356452619399E-14</v>
      </c>
      <c r="EO239" s="1">
        <v>-2.47550985365141E-13</v>
      </c>
      <c r="EP239" s="1">
        <v>9.4726183418982896E-15</v>
      </c>
      <c r="EQ239" s="1">
        <v>-6.8886245430970097E-14</v>
      </c>
      <c r="ER239" s="1">
        <v>1.3465674761190301E-13</v>
      </c>
      <c r="ES239" s="1">
        <v>7.8691710622607395E-15</v>
      </c>
      <c r="ET239" s="1">
        <v>-1.35224470717219E-13</v>
      </c>
      <c r="EU239" s="1">
        <v>-5.8614315623737198E-14</v>
      </c>
      <c r="EV239">
        <v>141.27037115209399</v>
      </c>
      <c r="EW239">
        <v>67.388619412960495</v>
      </c>
      <c r="EX239" s="1">
        <v>-1.39057567350161E-13</v>
      </c>
      <c r="EY239" s="1">
        <v>-1.3601519329971599E-16</v>
      </c>
      <c r="EZ239">
        <v>129.22266196843401</v>
      </c>
      <c r="FA239">
        <v>35.002592240385901</v>
      </c>
      <c r="FB239" s="1">
        <v>-4.7037120682769598E-14</v>
      </c>
      <c r="FC239" s="1">
        <v>-2.0554304722200201E-13</v>
      </c>
      <c r="FD239" s="1">
        <v>-1.46413473448529E-13</v>
      </c>
      <c r="FE239" s="1">
        <v>3.5180298680230202E-13</v>
      </c>
      <c r="FF239">
        <v>108.06336141883401</v>
      </c>
      <c r="FG239" s="1">
        <v>3.31792835412175E-14</v>
      </c>
      <c r="FH239" s="1">
        <v>-3.3540922123989801E-12</v>
      </c>
      <c r="FI239" s="1">
        <v>1.4505345647369E-13</v>
      </c>
      <c r="FJ239" s="1">
        <v>-5.7765650010979104E-14</v>
      </c>
      <c r="FK239" s="1">
        <v>1.6949086663334499E-14</v>
      </c>
      <c r="FL239" s="1">
        <v>-1.53318475711717E-13</v>
      </c>
      <c r="FM239" s="1">
        <v>-1.81110248412112E-13</v>
      </c>
      <c r="FN239" s="1">
        <v>1.60842422250321E-12</v>
      </c>
      <c r="FO239" s="1">
        <v>-2.65685961099842E-14</v>
      </c>
      <c r="FP239" s="1">
        <v>1.9740875232402099E-14</v>
      </c>
      <c r="FQ239" s="1">
        <v>7.7485290252532799E-14</v>
      </c>
      <c r="FR239" s="1">
        <v>-5.4568187259276399E-13</v>
      </c>
      <c r="FS239" s="1">
        <v>-9.9009434190960796E-14</v>
      </c>
      <c r="FT239" s="1">
        <v>-8.2252051189026995E-13</v>
      </c>
      <c r="FU239">
        <v>104.85162808318201</v>
      </c>
      <c r="FV239" s="1">
        <v>-4.0467860910730999E-13</v>
      </c>
      <c r="FW239" s="1">
        <v>1.53833822457143E-14</v>
      </c>
      <c r="FX239" s="1">
        <v>2.3365366666594901E-13</v>
      </c>
      <c r="FY239" s="1">
        <v>-7.5848626626222795E-13</v>
      </c>
      <c r="FZ239" s="1">
        <v>1.9785638738147802E-14</v>
      </c>
      <c r="GA239" s="1">
        <v>1.35653830008381E-13</v>
      </c>
      <c r="GB239" s="1">
        <v>-1.24673819075881E-14</v>
      </c>
      <c r="GC239" s="1">
        <v>3.1672771905204699E-13</v>
      </c>
      <c r="GD239" s="1">
        <v>-2.4022575500455301E-14</v>
      </c>
      <c r="GE239" s="1">
        <v>5.1680254035112703E-14</v>
      </c>
      <c r="GF239" s="1">
        <v>-3.5151376264703901E-13</v>
      </c>
      <c r="GG239" s="1">
        <v>-3.1146657814600402E-13</v>
      </c>
      <c r="GH239" s="1">
        <v>7.3389527382861293E-27</v>
      </c>
      <c r="GI239" s="1">
        <v>-9.7967129281212994E-15</v>
      </c>
      <c r="GJ239" s="1">
        <v>-4.9020985663445603E-13</v>
      </c>
      <c r="GK239" s="1">
        <v>-5.9256103443967894E-14</v>
      </c>
      <c r="GL239" s="1">
        <v>-3.2778842663900001E-15</v>
      </c>
      <c r="GM239" s="1">
        <v>-6.2740528579049198E-14</v>
      </c>
      <c r="GN239" s="1">
        <v>1.0828211429434E-14</v>
      </c>
      <c r="GO239" s="1">
        <v>-4.7873146307478597E-14</v>
      </c>
      <c r="GP239" s="1">
        <v>8.7517187902477295E-14</v>
      </c>
      <c r="GQ239" s="1">
        <v>2.6987726068702401E-13</v>
      </c>
      <c r="GR239" s="1">
        <v>-2.9641475600943798E-13</v>
      </c>
      <c r="GS239" s="1">
        <v>-5.6509955463071805E-13</v>
      </c>
      <c r="GT239" s="1">
        <v>7.0748579774944501E-14</v>
      </c>
      <c r="GU239" s="1">
        <v>6.6409590519691005E-13</v>
      </c>
      <c r="GV239" s="1">
        <v>-6.5907802720798802E-13</v>
      </c>
      <c r="GW239" s="1">
        <v>-8.0892154876024602E-15</v>
      </c>
      <c r="GX239" s="1">
        <v>4.8557720157709E-14</v>
      </c>
      <c r="GY239" s="1">
        <v>1.01467103215024E-14</v>
      </c>
      <c r="GZ239" s="1">
        <v>4.26804275351983E-12</v>
      </c>
      <c r="HA239">
        <v>105.878901078928</v>
      </c>
      <c r="HB239" s="1">
        <v>3.7916947646298502E-13</v>
      </c>
      <c r="HC239" s="1">
        <v>2.6433886827705102E-13</v>
      </c>
      <c r="HD239" s="1">
        <v>8.4869921831581097E-14</v>
      </c>
      <c r="HE239" s="1">
        <v>7.0883773760669395E-14</v>
      </c>
      <c r="HF239" s="1">
        <v>-9.3153935846411594E-14</v>
      </c>
      <c r="HG239" s="1">
        <v>-1.3295877322087899E-13</v>
      </c>
      <c r="HH239" s="1">
        <v>-7.5644842689462502E-12</v>
      </c>
      <c r="HI239">
        <v>110.969684885386</v>
      </c>
      <c r="HJ239" s="1">
        <v>2.9214002445842502E-13</v>
      </c>
      <c r="HK239" s="1">
        <v>1.8675146577732499E-12</v>
      </c>
      <c r="HL239" s="1">
        <v>3.7703422167988399E-14</v>
      </c>
      <c r="HM239" s="1">
        <v>1.3749567291663601E-12</v>
      </c>
      <c r="HN239" s="1">
        <v>-1.1437825857918E-13</v>
      </c>
      <c r="HO239" s="1">
        <v>2.9290701065550401E-13</v>
      </c>
      <c r="HP239" s="1">
        <v>-8.1303085581824397E-15</v>
      </c>
      <c r="HQ239" s="1">
        <v>3.62972321429943E-13</v>
      </c>
      <c r="HR239" s="1">
        <v>-4.3403685986041001E-14</v>
      </c>
      <c r="HS239" s="1">
        <v>-5.2333174491699002E-14</v>
      </c>
      <c r="HT239" s="1">
        <v>2.8469936883230102E-15</v>
      </c>
      <c r="HU239" s="1">
        <v>-3.0449207891255502E-14</v>
      </c>
      <c r="HV239">
        <v>100.387332944039</v>
      </c>
      <c r="HW239" s="1">
        <v>5.9053494119191897E-14</v>
      </c>
      <c r="HX239" s="1">
        <v>-5.4027893189890803E-14</v>
      </c>
      <c r="HY239" s="1">
        <v>2.7944968224179701E-14</v>
      </c>
      <c r="HZ239" s="1">
        <v>-1.2126058200386101E-12</v>
      </c>
      <c r="IA239" s="1">
        <v>-7.5547469928150301E-14</v>
      </c>
      <c r="IB239" s="1">
        <v>4.5548885818897098E-14</v>
      </c>
      <c r="IC239" s="1">
        <v>6.5555411275676304E-14</v>
      </c>
      <c r="ID239" s="1">
        <v>2.5454078031058898E-13</v>
      </c>
      <c r="IE239" s="1">
        <v>8.2902419860164104E-14</v>
      </c>
      <c r="IF239" s="1">
        <v>-1.5499518258658199E-13</v>
      </c>
      <c r="IG239" s="1">
        <v>5.9963958474992902E-13</v>
      </c>
      <c r="IH239" s="1">
        <v>-7.1857409699573894E-14</v>
      </c>
      <c r="II239" s="1">
        <v>-3.70423378550303E-14</v>
      </c>
      <c r="IJ239" s="1">
        <v>-1.06224507508945E-13</v>
      </c>
      <c r="IK239" s="1">
        <v>-3.4085380736116502E-13</v>
      </c>
      <c r="IL239" s="1">
        <v>7.1234195516622102E-14</v>
      </c>
      <c r="IM239" s="1">
        <v>7.5268829308639302E-12</v>
      </c>
      <c r="IN239" s="1">
        <v>-1.4772410700563799E-13</v>
      </c>
      <c r="IO239" s="1">
        <v>1.02349588806496E-13</v>
      </c>
      <c r="IP239" s="1">
        <v>6.4022144780853305E-14</v>
      </c>
      <c r="IQ239">
        <v>83.026482989611495</v>
      </c>
      <c r="IR239" s="1">
        <v>1.12336828650006E-14</v>
      </c>
      <c r="IS239" s="1">
        <v>6.1962132916809505E-13</v>
      </c>
      <c r="IT239" s="1">
        <v>1.6881964077681898E-11</v>
      </c>
      <c r="IU239" s="1">
        <v>6.3860591574524399E-14</v>
      </c>
      <c r="IV239" s="1">
        <v>2.2231567989311599E-13</v>
      </c>
      <c r="IW239" s="1">
        <v>-6.5957121016922596E-12</v>
      </c>
      <c r="IX239" s="1">
        <v>2.7027174233975899E-14</v>
      </c>
      <c r="IY239" s="1">
        <v>7.8429169466239907E-15</v>
      </c>
      <c r="IZ239" s="1">
        <v>4.7948380414597096E-13</v>
      </c>
      <c r="JA239" s="1">
        <v>3.9780483867203601E-13</v>
      </c>
      <c r="JB239" s="1">
        <v>-2.28635392946928E-14</v>
      </c>
      <c r="JC239" s="1">
        <v>-8.4141712786296102E-12</v>
      </c>
      <c r="JD239" s="1">
        <v>-2.95243453224748E-13</v>
      </c>
      <c r="JE239" s="1">
        <v>2.6276845424055701E-14</v>
      </c>
      <c r="JF239" s="1">
        <v>-2.1519952224720902E-12</v>
      </c>
      <c r="JG239">
        <v>211.417520119546</v>
      </c>
      <c r="JH239" s="1">
        <v>-2.8571065668780798E-13</v>
      </c>
      <c r="JI239" s="1">
        <v>1.22630259701738E-12</v>
      </c>
      <c r="JJ239" s="1">
        <v>5.7501285831473906E-14</v>
      </c>
      <c r="JK239" s="1">
        <v>4.7202103398813097E-15</v>
      </c>
      <c r="JL239" s="1">
        <v>-3.75974204027152E-13</v>
      </c>
      <c r="JM239">
        <v>157.51166682227301</v>
      </c>
      <c r="JN239" s="1">
        <v>5.8969537787602601E-12</v>
      </c>
      <c r="JO239" s="1">
        <v>1.3242936328045E-14</v>
      </c>
      <c r="JP239" s="1">
        <v>-5.2929474175173003E-14</v>
      </c>
      <c r="JQ239" s="1">
        <v>-1.4148560332186499E-13</v>
      </c>
      <c r="JR239" s="1">
        <v>-6.2352388364018798E-14</v>
      </c>
      <c r="JS239" s="1">
        <v>-1.30651084278162E-14</v>
      </c>
      <c r="JT239" s="1">
        <v>1.5241047168502899E-13</v>
      </c>
      <c r="JU239" s="1">
        <v>4.84580176684523E-14</v>
      </c>
      <c r="JV239" s="1">
        <v>2.2670269227814499E-14</v>
      </c>
      <c r="JW239" s="1">
        <v>-4.6113702618432803E-14</v>
      </c>
      <c r="JX239" s="1">
        <v>1.09511048249434E-12</v>
      </c>
      <c r="JY239" s="1">
        <v>2.3515493032844798E-15</v>
      </c>
      <c r="JZ239" s="1">
        <v>5.2444076042738101E-13</v>
      </c>
      <c r="KA239" s="1">
        <v>-2.0212174032266501E-12</v>
      </c>
      <c r="KB239" s="1">
        <v>-1.2243738984610599E-13</v>
      </c>
      <c r="KC239" s="1">
        <v>-5.7441349182771896E-13</v>
      </c>
      <c r="KD239" s="1">
        <v>2.22428656855578E-13</v>
      </c>
      <c r="KE239" s="1">
        <v>-7.5614076494363498E-15</v>
      </c>
      <c r="KF239" s="1">
        <v>-1.6654115804556501E-13</v>
      </c>
      <c r="KG239" s="1">
        <v>-1.2681957540824399E-13</v>
      </c>
      <c r="KH239" s="1">
        <v>1.4659079287631698E-14</v>
      </c>
      <c r="KI239" s="1">
        <v>1.24588389104834E-12</v>
      </c>
      <c r="KJ239" s="1">
        <v>6.18756936077273E-13</v>
      </c>
      <c r="KK239" s="1">
        <v>1.1711844562980101E-13</v>
      </c>
      <c r="KL239" s="1">
        <v>1.4992529069815E-13</v>
      </c>
      <c r="KM239" s="1">
        <v>-2.5817712134501301E-14</v>
      </c>
      <c r="KN239" s="1">
        <v>-2.0061217795616199E-13</v>
      </c>
      <c r="KO239" s="1">
        <v>9.1690630615540805E-14</v>
      </c>
      <c r="KP239">
        <v>64.235076356236902</v>
      </c>
      <c r="KQ239" s="1">
        <v>8.1979135423875897E-13</v>
      </c>
      <c r="KR239" s="1">
        <v>2.3730494224075302E-13</v>
      </c>
      <c r="KS239" s="1">
        <v>1.29036780105522E-14</v>
      </c>
      <c r="KT239" s="1">
        <v>2.1170859256039499E-13</v>
      </c>
      <c r="KU239">
        <v>153.89842730706499</v>
      </c>
      <c r="KV239" s="1">
        <v>5.4140394986278905E-13</v>
      </c>
      <c r="KW239" s="1">
        <v>-3.5498368640148302E-13</v>
      </c>
      <c r="KX239" s="1">
        <v>1.4406340604549999E-14</v>
      </c>
      <c r="KY239" s="1">
        <v>3.0699339736636601E-13</v>
      </c>
      <c r="KZ239" s="1">
        <v>6.7588044398063403E-15</v>
      </c>
      <c r="LA239">
        <v>70.942012475475096</v>
      </c>
      <c r="LB239" s="1">
        <v>-1.6734313752557499E-14</v>
      </c>
      <c r="LC239" s="1">
        <v>-6.2792442228816406E-14</v>
      </c>
      <c r="LD239">
        <v>81.732563855532504</v>
      </c>
      <c r="LE239" s="1">
        <v>-1.62009529725509E-13</v>
      </c>
      <c r="LF239" s="1">
        <v>2.7424781547693999E-13</v>
      </c>
      <c r="LG239" s="1">
        <v>-2.5781305338157E-14</v>
      </c>
      <c r="LH239" s="1">
        <v>-2.9399396486985499E-13</v>
      </c>
      <c r="LI239">
        <v>96.320584739035198</v>
      </c>
      <c r="LJ239">
        <v>127.649091474705</v>
      </c>
      <c r="LK239" s="1">
        <v>1.5598349607845599E-14</v>
      </c>
      <c r="LL239" s="1">
        <v>-5.4735004896253197E-15</v>
      </c>
      <c r="LM239" s="1">
        <v>4.9260884646725402E-12</v>
      </c>
      <c r="LN239" s="1">
        <v>-2.6533883026288998E-13</v>
      </c>
      <c r="LO239" s="1">
        <v>1.01623985166274E-13</v>
      </c>
      <c r="LP239" s="1">
        <v>-7.7918522078692806E-15</v>
      </c>
      <c r="LQ239" s="1">
        <v>-2.9075276212755999E-13</v>
      </c>
      <c r="LR239" s="1">
        <v>2.0214398234946999E-14</v>
      </c>
      <c r="LS239" s="1">
        <v>-8.7988791757929198E-14</v>
      </c>
      <c r="LT239" s="1">
        <v>-2.6546278304621698E-14</v>
      </c>
      <c r="LU239" s="1">
        <v>-2.10768060082961E-13</v>
      </c>
      <c r="LV239" s="1">
        <v>1.5502753151572599E-14</v>
      </c>
      <c r="LW239" s="1">
        <v>-1.4742087012035899E-13</v>
      </c>
      <c r="LX239" s="1">
        <v>8.1810641804843302E-14</v>
      </c>
      <c r="LY239" s="1">
        <v>1.67009300076315E-13</v>
      </c>
      <c r="LZ239">
        <v>140.688270574249</v>
      </c>
      <c r="MA239" s="1">
        <v>-5.43306638146707E-14</v>
      </c>
      <c r="MB239" s="1">
        <v>5.4041975754080003E-14</v>
      </c>
      <c r="MC239" s="1">
        <v>1.1842771711469501E-14</v>
      </c>
      <c r="MD239" s="1">
        <v>-4.54126536414593E-13</v>
      </c>
      <c r="ME239" s="1">
        <v>-3.8696737212440099E-14</v>
      </c>
      <c r="MF239">
        <v>142.44307849682801</v>
      </c>
      <c r="MG239" s="1">
        <v>-2.9573444800002701E-13</v>
      </c>
      <c r="MH239" s="1">
        <v>3.9979587485928202E-13</v>
      </c>
      <c r="MI239" s="1">
        <v>2.6074374029702798E-13</v>
      </c>
      <c r="MJ239" s="1">
        <v>1.70224231475993E-13</v>
      </c>
      <c r="MK239">
        <v>67.490593256752902</v>
      </c>
      <c r="ML239">
        <v>211.39180043241399</v>
      </c>
      <c r="MM239">
        <v>154.92323024337301</v>
      </c>
      <c r="MN239" s="1">
        <v>1.0799071544374101E-13</v>
      </c>
      <c r="MO239">
        <v>165.27728369625899</v>
      </c>
      <c r="MP239" s="1">
        <v>1.9929538461535601E-14</v>
      </c>
      <c r="MQ239" s="1">
        <v>3.8598808947271598E-14</v>
      </c>
      <c r="MR239" s="1">
        <v>1.1756541439020701E-13</v>
      </c>
      <c r="MS239" s="1">
        <v>1.2876825722384699E-11</v>
      </c>
      <c r="MT239" s="1">
        <v>5.0346645958555702E-14</v>
      </c>
      <c r="MU239" s="1">
        <v>8.9949389467618406E-14</v>
      </c>
      <c r="MV239" s="1">
        <v>-3.3242928540968299E-12</v>
      </c>
      <c r="MW239">
        <v>174.42674965202801</v>
      </c>
      <c r="MX239" s="1">
        <v>8.8391586993975297E-15</v>
      </c>
      <c r="MY239" s="1">
        <v>-4.2213619585285001E-14</v>
      </c>
      <c r="MZ239" s="1">
        <v>-2.3594052422604102E-13</v>
      </c>
      <c r="NA239" s="1">
        <v>-3.51572807894897E-13</v>
      </c>
      <c r="NB239">
        <v>66.840327347418395</v>
      </c>
      <c r="NC239" s="1">
        <v>-1.4224652821019601E-13</v>
      </c>
      <c r="ND239" s="1">
        <v>-2.22746323159763E-14</v>
      </c>
      <c r="NE239" s="1">
        <v>9.0811131903823602E-12</v>
      </c>
      <c r="NF239" s="1">
        <v>-8.8315924329907996E-15</v>
      </c>
      <c r="NG239" s="1">
        <v>-1.20697591539076E-14</v>
      </c>
      <c r="NH239" s="1">
        <v>2.52583601700858E-13</v>
      </c>
      <c r="NI239" s="1">
        <v>6.4834273615155497E-12</v>
      </c>
      <c r="NJ239" s="1">
        <v>-1.39048001010197E-13</v>
      </c>
      <c r="NK239" s="1">
        <v>-6.1277561772190299E-13</v>
      </c>
      <c r="NL239" s="1">
        <v>7.43252054582608E-28</v>
      </c>
      <c r="NM239" s="1">
        <v>-6.1199061722688797E-14</v>
      </c>
      <c r="NN239" s="1">
        <v>-8.4711087515274401E-14</v>
      </c>
      <c r="NO239" s="1">
        <v>6.7933596977229697E-14</v>
      </c>
      <c r="NP239" s="1">
        <v>4.4048979786942201E-12</v>
      </c>
      <c r="NQ239" s="1">
        <v>1.44736196326601E-12</v>
      </c>
      <c r="NR239">
        <v>215.61828567740699</v>
      </c>
      <c r="NS239">
        <v>140.56869249986099</v>
      </c>
      <c r="NT239" s="1">
        <v>-3.0660137141329598E-12</v>
      </c>
      <c r="NU239" s="1">
        <v>3.9094201607089797E-12</v>
      </c>
      <c r="NV239" s="1">
        <v>1.2708549136958901E-12</v>
      </c>
      <c r="NW239" s="1">
        <v>4.64819671953928E-14</v>
      </c>
      <c r="NX239" s="1">
        <v>3.6032184710391602E-14</v>
      </c>
      <c r="NY239" s="1">
        <v>1.19643592460225E-13</v>
      </c>
      <c r="NZ239" s="1">
        <v>-3.5470764218273999E-13</v>
      </c>
      <c r="OA239" s="1">
        <v>-2.8851953180879599E-13</v>
      </c>
      <c r="OB239" s="1">
        <v>3.7270165456919599E-14</v>
      </c>
      <c r="OC239" s="1">
        <v>3.2999582903851302E-14</v>
      </c>
      <c r="OD239" s="1">
        <v>-5.8960589841658706E-14</v>
      </c>
      <c r="OE239" s="1">
        <v>1.2391959809794199E-13</v>
      </c>
      <c r="OF239" s="1">
        <v>-7.0248238537053796E-14</v>
      </c>
      <c r="OG239" s="1">
        <v>1.7311849736362099E-13</v>
      </c>
      <c r="OH239" s="1">
        <v>3.73976574775696E-13</v>
      </c>
      <c r="OI239" s="1">
        <v>5.7990847996339597E-14</v>
      </c>
      <c r="OJ239" s="1">
        <v>-1.6214612487083101E-14</v>
      </c>
      <c r="OK239">
        <v>59.935724768415596</v>
      </c>
      <c r="OL239">
        <v>168.877224610121</v>
      </c>
      <c r="OM239" s="1">
        <v>4.9621893927330498E-12</v>
      </c>
      <c r="ON239">
        <v>116.557180167078</v>
      </c>
      <c r="OO239" s="1">
        <v>-5.1594089720788798E-14</v>
      </c>
      <c r="OP239" s="1">
        <v>-2.21126944318929E-13</v>
      </c>
      <c r="OQ239" s="1">
        <v>-1.6273384511035499E-13</v>
      </c>
      <c r="OR239" s="1">
        <v>8.7210306044614095E-15</v>
      </c>
      <c r="OS239" s="1">
        <v>2.3531529339194501E-14</v>
      </c>
      <c r="OT239" s="1">
        <v>8.8845125563118798E-14</v>
      </c>
      <c r="OU239" s="1">
        <v>2.2279947758863701E-13</v>
      </c>
      <c r="OV239" s="1">
        <v>1.8541007122416098E-12</v>
      </c>
      <c r="OW239" s="1">
        <v>-3.9706336348310197E-14</v>
      </c>
      <c r="OX239" s="1">
        <v>-4.1949808550646398E-14</v>
      </c>
      <c r="OY239" s="1">
        <v>-4.2492683411399703E-14</v>
      </c>
      <c r="OZ239">
        <v>67.274688133783798</v>
      </c>
      <c r="PA239" s="1">
        <v>2.1232476289935799E-13</v>
      </c>
      <c r="PB239" s="1">
        <v>4.7913050276820797E-13</v>
      </c>
      <c r="PC239">
        <v>45.552762396946797</v>
      </c>
      <c r="PD239" s="1">
        <v>6.5437499813090205E-14</v>
      </c>
      <c r="PE239" s="1">
        <v>1.73258261289422E-12</v>
      </c>
      <c r="PF239" s="1">
        <v>4.3162349915849603E-14</v>
      </c>
      <c r="PG239" s="1">
        <v>-8.4471858546082498E-14</v>
      </c>
      <c r="PH239" s="1">
        <v>-4.3821165881328001E-14</v>
      </c>
      <c r="PI239" s="1">
        <v>2.2028223854706601E-13</v>
      </c>
      <c r="PJ239" s="1">
        <v>-6.9484047428310701E-11</v>
      </c>
      <c r="PK239" s="1">
        <v>1.6415256128636701E-13</v>
      </c>
      <c r="PL239" s="1">
        <v>-1.58992231981782E-13</v>
      </c>
      <c r="PM239" s="1">
        <v>1.3570076719318399E-13</v>
      </c>
      <c r="PN239">
        <v>83.750605150234307</v>
      </c>
      <c r="PO239" s="1">
        <v>5.4978433341196E-13</v>
      </c>
      <c r="PP239" s="1">
        <v>4.3977797409503001E-12</v>
      </c>
      <c r="PQ239" s="1">
        <v>-1.84084899252704E-13</v>
      </c>
      <c r="PR239" s="1">
        <v>-2.9144682546661E-12</v>
      </c>
      <c r="PS239" s="1">
        <v>4.1353744899011803E-14</v>
      </c>
      <c r="PT239" s="1">
        <v>3.5252547645237202E-13</v>
      </c>
      <c r="PU239" s="1">
        <v>-7.9068642108001296E-14</v>
      </c>
      <c r="PV239" s="1">
        <v>1.6550726353606E-13</v>
      </c>
      <c r="PW239" s="1">
        <v>-6.89192030289572E-13</v>
      </c>
      <c r="PX239" s="1">
        <v>8.1408232033032899E-12</v>
      </c>
      <c r="PY239" s="1">
        <v>6.3756718226028903E-14</v>
      </c>
      <c r="PZ239" s="1">
        <v>-1.5040372996084401E-14</v>
      </c>
      <c r="QA239">
        <v>131.98100609883201</v>
      </c>
      <c r="QB239" s="1">
        <v>3.05201846972546E-14</v>
      </c>
      <c r="QC239" s="1">
        <v>2.0703543284421599E-12</v>
      </c>
      <c r="QD239" s="1">
        <v>8.3867372288449601E-13</v>
      </c>
      <c r="QE239" s="1">
        <v>-1.9150140749997701E-13</v>
      </c>
      <c r="QF239" s="1">
        <v>1.4105220275701899E-27</v>
      </c>
      <c r="QG239" s="1">
        <v>5.3849369392891201E-14</v>
      </c>
      <c r="QH239" s="1">
        <v>8.3913725571782805E-13</v>
      </c>
      <c r="QI239" s="1">
        <v>1.81924910313135E-13</v>
      </c>
      <c r="QJ239" s="1">
        <v>4.16754644029114E-13</v>
      </c>
      <c r="QK239" s="1">
        <v>2.4368044437999399E-13</v>
      </c>
      <c r="QL239">
        <v>132.62158689825799</v>
      </c>
      <c r="QM239" s="1">
        <v>-7.4763763331920904E-13</v>
      </c>
      <c r="QN239">
        <v>145.850670796332</v>
      </c>
      <c r="SG239">
        <f>COUNTIF(B239:SF239, "&gt;1")</f>
        <v>49</v>
      </c>
    </row>
    <row r="240" spans="1:501" x14ac:dyDescent="0.2">
      <c r="A240" t="s">
        <v>414</v>
      </c>
      <c r="B240" s="1">
        <v>-4.71310475023592E-14</v>
      </c>
      <c r="C240" s="1">
        <v>2.4413041440629601E-14</v>
      </c>
      <c r="D240">
        <v>0</v>
      </c>
      <c r="E240" s="1">
        <v>-8.6176242720688404E-14</v>
      </c>
      <c r="F240" s="1">
        <v>1.55336682560069E-13</v>
      </c>
      <c r="G240" s="1">
        <v>-1.1655851888486101E-12</v>
      </c>
      <c r="H240" s="1">
        <v>-4.5366950034891799E-13</v>
      </c>
      <c r="I240" s="1">
        <v>-7.8596777911168002E-15</v>
      </c>
      <c r="J240" s="1">
        <v>-4.8419770954508601E-14</v>
      </c>
      <c r="K240" s="1">
        <v>-1.8871952913446401E-13</v>
      </c>
      <c r="L240" s="1">
        <v>-6.6675263910319005E-14</v>
      </c>
      <c r="M240" s="1">
        <v>1.5105260826250599E-12</v>
      </c>
      <c r="N240" s="1">
        <v>-1.3770038014213501E-14</v>
      </c>
      <c r="O240" s="1">
        <v>2.37367631325777E-14</v>
      </c>
      <c r="P240" s="1">
        <v>-3.62171593017342E-14</v>
      </c>
      <c r="Q240" s="1">
        <v>-1.05341349228285E-13</v>
      </c>
      <c r="R240" s="1">
        <v>-2.3701099220556901E-14</v>
      </c>
      <c r="S240" s="1">
        <v>1.14104531803634E-13</v>
      </c>
      <c r="T240" s="1">
        <v>-2.48423930701349E-13</v>
      </c>
      <c r="U240" s="1">
        <v>1.3666833066132401E-13</v>
      </c>
      <c r="V240" s="1">
        <v>-3.7163566512915901E-14</v>
      </c>
      <c r="W240" s="1">
        <v>-3.78754423705437E-13</v>
      </c>
      <c r="X240" s="1">
        <v>-1.23620256669647E-17</v>
      </c>
      <c r="Y240" s="1">
        <v>5.0052850761793503E-13</v>
      </c>
      <c r="Z240" s="1">
        <v>3.13535267613518E-13</v>
      </c>
      <c r="AA240" s="1">
        <v>-2.80707219835296E-14</v>
      </c>
      <c r="AB240" s="1">
        <v>2.0620871023559901E-13</v>
      </c>
      <c r="AC240">
        <v>89.760806665605898</v>
      </c>
      <c r="AD240" s="1">
        <v>-5.6979736991368798E-13</v>
      </c>
      <c r="AE240" s="1">
        <v>5.8580370984416505E-14</v>
      </c>
      <c r="AF240" s="1">
        <v>3.3334890801980298E-14</v>
      </c>
      <c r="AG240" s="1">
        <v>-3.8142965050601102E-14</v>
      </c>
      <c r="AH240" s="1">
        <v>1.6952942448906E-12</v>
      </c>
      <c r="AI240" s="1">
        <v>1.6207797873376001E-14</v>
      </c>
      <c r="AJ240" s="1">
        <v>-1.01005904367614E-13</v>
      </c>
      <c r="AK240" s="1">
        <v>1.9395826633986098E-14</v>
      </c>
      <c r="AL240" s="1">
        <v>1.45862688082546E-14</v>
      </c>
      <c r="AM240" s="1">
        <v>-2.4064984487245501E-13</v>
      </c>
      <c r="AN240" s="1">
        <v>-5.8500509050439E-13</v>
      </c>
      <c r="AO240" s="1">
        <v>4.0945849807174603E-14</v>
      </c>
      <c r="AP240" s="1">
        <v>-6.1379163859615195E-14</v>
      </c>
      <c r="AQ240">
        <v>150.09939506752301</v>
      </c>
      <c r="AR240" s="1">
        <v>2.3967049543702699E-12</v>
      </c>
      <c r="AS240">
        <v>89.703367359361195</v>
      </c>
      <c r="AT240" s="1">
        <v>-6.12027384003026E-14</v>
      </c>
      <c r="AU240">
        <v>69.440314456762394</v>
      </c>
      <c r="AV240" s="1">
        <v>-1.26228195501487E-14</v>
      </c>
      <c r="AW240" s="1">
        <v>1.0249031114468599E-12</v>
      </c>
      <c r="AX240" s="1">
        <v>-3.7089038386199501E-13</v>
      </c>
      <c r="AY240" s="1">
        <v>-2.9635573379696098E-14</v>
      </c>
      <c r="AZ240" s="1">
        <v>2.9793600570267998E-13</v>
      </c>
      <c r="BA240" s="1">
        <v>3.5408654400927303E-14</v>
      </c>
      <c r="BB240" s="1">
        <v>8.5455745819560796E-13</v>
      </c>
      <c r="BC240">
        <v>112.925542070578</v>
      </c>
      <c r="BD240" s="1">
        <v>-6.7637967959409396E-12</v>
      </c>
      <c r="BE240" s="1">
        <v>-5.0965748614879303E-13</v>
      </c>
      <c r="BF240">
        <v>79.9559378285863</v>
      </c>
      <c r="BG240" s="1">
        <v>-1.8422064236145202E-12</v>
      </c>
      <c r="BH240" s="1">
        <v>-2.14902004197094E-13</v>
      </c>
      <c r="BI240" s="1">
        <v>1.42475797798102E-13</v>
      </c>
      <c r="BJ240" s="1">
        <v>-8.9748906320062797E-14</v>
      </c>
      <c r="BK240" s="1">
        <v>8.1417071637165805E-14</v>
      </c>
      <c r="BL240" s="1">
        <v>-1.33217586305574E-13</v>
      </c>
      <c r="BM240" s="1">
        <v>2.1606857838255901E-14</v>
      </c>
      <c r="BN240" s="1">
        <v>5.0698662139075399E-29</v>
      </c>
      <c r="BO240" s="1">
        <v>3.9827271337592101E-14</v>
      </c>
      <c r="BP240" s="1">
        <v>1.0043301016897E-13</v>
      </c>
      <c r="BQ240" s="1">
        <v>7.8965291792614103E-14</v>
      </c>
      <c r="BR240" s="1">
        <v>-2.09588084674666E-14</v>
      </c>
      <c r="BS240" s="1">
        <v>1.4683839887829E-14</v>
      </c>
      <c r="BT240" s="1">
        <v>4.4300459530159101E-13</v>
      </c>
      <c r="BU240" s="1">
        <v>-4.2895461421575499E-14</v>
      </c>
      <c r="BV240">
        <v>139.12082344623099</v>
      </c>
      <c r="BW240" s="1">
        <v>4.0178404013938297E-14</v>
      </c>
      <c r="BX240" s="1">
        <v>9.3718685006497895E-15</v>
      </c>
      <c r="BY240">
        <v>110.421537361771</v>
      </c>
      <c r="BZ240" s="1">
        <v>1.5599211664143301E-12</v>
      </c>
      <c r="CA240" s="1">
        <v>8.41322718379596E-13</v>
      </c>
      <c r="CB240" s="1">
        <v>-4.1821068763025099E-13</v>
      </c>
      <c r="CC240" s="1">
        <v>-1.1703225764046001E-13</v>
      </c>
      <c r="CD240" s="1">
        <v>5.3557230618898496E-13</v>
      </c>
      <c r="CE240" s="1">
        <v>-9.4161502827184103E-14</v>
      </c>
      <c r="CF240" s="1">
        <v>-4.28524994407638E-14</v>
      </c>
      <c r="CG240" s="1">
        <v>3.3779021410845602E-14</v>
      </c>
      <c r="CH240" s="1">
        <v>-5.3438058397780601E-13</v>
      </c>
      <c r="CI240" s="1">
        <v>-2.25155744258424E-13</v>
      </c>
      <c r="CJ240" s="1">
        <v>-5.0128445982030298E-13</v>
      </c>
      <c r="CK240" s="1">
        <v>-1.2652610909154201E-12</v>
      </c>
      <c r="CL240" s="1">
        <v>-5.41487755991539E-14</v>
      </c>
      <c r="CM240" s="1">
        <v>9.1584731311030699E-15</v>
      </c>
      <c r="CN240" s="1">
        <v>3.1663541965520598E-13</v>
      </c>
      <c r="CO240" s="1">
        <v>2.82803062378744E-11</v>
      </c>
      <c r="CP240" s="1">
        <v>6.6582126217615095E-14</v>
      </c>
      <c r="CQ240" s="1">
        <v>6.5321645921441697E-14</v>
      </c>
      <c r="CR240">
        <v>98.586664964118</v>
      </c>
      <c r="CS240" s="1">
        <v>-1.72827077534424E-13</v>
      </c>
      <c r="CT240" s="1">
        <v>-3.3753447714941199E-13</v>
      </c>
      <c r="CU240" s="1">
        <v>1.1493273341958E-13</v>
      </c>
      <c r="CV240" s="1">
        <v>-8.1983754511872102E-14</v>
      </c>
      <c r="CW240" s="1">
        <v>4.5888598470289697E-14</v>
      </c>
      <c r="CX240" s="1">
        <v>4.51913893406109E-14</v>
      </c>
      <c r="CY240" s="1">
        <v>1.9553209376164599E-12</v>
      </c>
      <c r="CZ240" s="1">
        <v>-1.46357289825203E-13</v>
      </c>
      <c r="DA240" s="1">
        <v>2.4535825445617502E-15</v>
      </c>
      <c r="DB240">
        <v>104.756753193154</v>
      </c>
      <c r="DC240" s="1">
        <v>-1.3388642798964599E-13</v>
      </c>
      <c r="DD240">
        <v>68.596263295403801</v>
      </c>
      <c r="DE240" s="1">
        <v>-3.3773963030923799E-14</v>
      </c>
      <c r="DF240">
        <v>63.465155778325702</v>
      </c>
      <c r="DG240" s="1">
        <v>4.66043682770168E-14</v>
      </c>
      <c r="DH240" s="1">
        <v>6.1999850762111904E-13</v>
      </c>
      <c r="DI240" s="1">
        <v>1.8291036898366099E-13</v>
      </c>
      <c r="DJ240" s="1">
        <v>2.18635140724557E-14</v>
      </c>
      <c r="DK240" s="1">
        <v>5.4930954313421201E-14</v>
      </c>
      <c r="DL240" s="1">
        <v>1.8095652384775001E-13</v>
      </c>
      <c r="DM240" s="1">
        <v>-1.9556100252319099E-13</v>
      </c>
      <c r="DN240" s="1">
        <v>-1.9652324466395702E-12</v>
      </c>
      <c r="DO240" s="1">
        <v>1.34420447586506E-14</v>
      </c>
      <c r="DP240" s="1">
        <v>-1.5934011223758699E-13</v>
      </c>
      <c r="DQ240" s="1">
        <v>-4.5671506722118197E-12</v>
      </c>
      <c r="DR240" s="1">
        <v>-1.51409057022158E-13</v>
      </c>
      <c r="DS240" s="1">
        <v>3.6695629243817603E-14</v>
      </c>
      <c r="DT240" s="1">
        <v>-7.8630236951394405E-15</v>
      </c>
      <c r="DU240" s="1">
        <v>2.9628257136075199E-12</v>
      </c>
      <c r="DV240" s="1">
        <v>-1.9840354099448901E-13</v>
      </c>
      <c r="DW240" s="1">
        <v>-5.5642367220353097E-14</v>
      </c>
      <c r="DX240" s="1">
        <v>1.16620882547158E-14</v>
      </c>
      <c r="DY240" s="1">
        <v>1.5956796414247101E-14</v>
      </c>
      <c r="DZ240" s="1">
        <v>-1.5731352061347099E-11</v>
      </c>
      <c r="EA240" s="1">
        <v>6.3896215909798601E-12</v>
      </c>
      <c r="EB240">
        <v>92.288525421707703</v>
      </c>
      <c r="EC240">
        <v>82.013820451172094</v>
      </c>
      <c r="ED240" s="1">
        <v>2.3023763491834298E-12</v>
      </c>
      <c r="EE240" s="1">
        <v>1.4066595206727299E-12</v>
      </c>
      <c r="EF240" s="1">
        <v>-7.9020954036186696E-14</v>
      </c>
      <c r="EG240" s="1">
        <v>5.9934110584903198E-14</v>
      </c>
      <c r="EH240" s="1">
        <v>-5.6043737556446399E-14</v>
      </c>
      <c r="EI240" s="1">
        <v>-5.4373992589804503E-14</v>
      </c>
      <c r="EJ240" s="1">
        <v>-1.00134729033765E-13</v>
      </c>
      <c r="EK240" s="1">
        <v>-1.95772607826705E-13</v>
      </c>
      <c r="EL240" s="1">
        <v>-4.0945836153720898E-14</v>
      </c>
      <c r="EM240" s="1">
        <v>4.3113326220075601E-14</v>
      </c>
      <c r="EN240">
        <v>60.093059757988797</v>
      </c>
      <c r="EO240" s="1">
        <v>-1.56795542556467E-14</v>
      </c>
      <c r="EP240" s="1">
        <v>1.6968991802496199E-13</v>
      </c>
      <c r="EQ240" s="1">
        <v>-5.2877482095990801E-14</v>
      </c>
      <c r="ER240">
        <v>90.263405975134006</v>
      </c>
      <c r="ES240" s="1">
        <v>-1.16342498014559E-12</v>
      </c>
      <c r="ET240">
        <v>180.72920059953299</v>
      </c>
      <c r="EU240" s="1">
        <v>-1.25253451577468E-15</v>
      </c>
      <c r="EV240">
        <v>141.270371152096</v>
      </c>
      <c r="EW240" s="1">
        <v>-1.3827366579062401E-13</v>
      </c>
      <c r="EX240" s="1">
        <v>4.0680045578456101E-13</v>
      </c>
      <c r="EY240" s="1">
        <v>-8.8310608239840399E-13</v>
      </c>
      <c r="EZ240" s="1">
        <v>-3.3715458714484701E-16</v>
      </c>
      <c r="FA240" s="1">
        <v>5.8560905973909301E-12</v>
      </c>
      <c r="FB240" s="1">
        <v>5.6806791823664101E-14</v>
      </c>
      <c r="FC240" s="1">
        <v>3.0581399471059298E-14</v>
      </c>
      <c r="FD240" s="1">
        <v>-5.3389171949069101E-13</v>
      </c>
      <c r="FE240" s="1">
        <v>1.42554363850652E-13</v>
      </c>
      <c r="FF240" s="1">
        <v>-2.3523453475326498E-13</v>
      </c>
      <c r="FG240" s="1">
        <v>-9.0125737356055002E-14</v>
      </c>
      <c r="FH240" s="1">
        <v>-9.4962883398856302E-14</v>
      </c>
      <c r="FI240" s="1">
        <v>-9.6526793395867703E-14</v>
      </c>
      <c r="FJ240" s="1">
        <v>5.2755022887735299E-14</v>
      </c>
      <c r="FK240" s="1">
        <v>3.2003292885279002E-13</v>
      </c>
      <c r="FL240" s="1">
        <v>-8.9132653347188293E-15</v>
      </c>
      <c r="FM240" s="1">
        <v>-1.7122549436282801E-14</v>
      </c>
      <c r="FN240" s="1">
        <v>-1.48173643030077E-13</v>
      </c>
      <c r="FO240" s="1">
        <v>1.9833944239470099E-13</v>
      </c>
      <c r="FP240" s="1">
        <v>1.76997330565923E-13</v>
      </c>
      <c r="FQ240" s="1">
        <v>8.4453291346400098E-14</v>
      </c>
      <c r="FR240" s="1">
        <v>-3.8416280272136101E-14</v>
      </c>
      <c r="FS240" s="1">
        <v>9.0489636163159694E-15</v>
      </c>
      <c r="FT240" s="1">
        <v>9.3277378804247704E-13</v>
      </c>
      <c r="FU240" s="1">
        <v>-1.02117532090019E-13</v>
      </c>
      <c r="FV240" s="1">
        <v>2.1080423356218101E-11</v>
      </c>
      <c r="FW240" s="1">
        <v>-1.1225908154614401E-13</v>
      </c>
      <c r="FX240" s="1">
        <v>6.7110932251418399E-13</v>
      </c>
      <c r="FY240" s="1">
        <v>-2.4440727899666598E-14</v>
      </c>
      <c r="FZ240" s="1">
        <v>-4.3439114234193498E-12</v>
      </c>
      <c r="GA240" s="1">
        <v>3.4207502063499502E-13</v>
      </c>
      <c r="GB240" s="1">
        <v>-5.90350488560391E-13</v>
      </c>
      <c r="GC240" s="1">
        <v>6.4673237580910501E-14</v>
      </c>
      <c r="GD240" s="1">
        <v>-2.76702792060028E-14</v>
      </c>
      <c r="GE240" s="1">
        <v>1.2381582624152301E-13</v>
      </c>
      <c r="GF240" s="1">
        <v>-1.23124127596928E-14</v>
      </c>
      <c r="GG240" s="1">
        <v>-1.8563269831794999E-13</v>
      </c>
      <c r="GH240" s="1">
        <v>4.0248694116031702E-14</v>
      </c>
      <c r="GI240" s="1">
        <v>-2.9574717374501797E-14</v>
      </c>
      <c r="GJ240" s="1">
        <v>4.9001240177282797E-14</v>
      </c>
      <c r="GK240" s="1">
        <v>-1.0714762430766501E-13</v>
      </c>
      <c r="GL240" s="1">
        <v>-2.62625964164987E-13</v>
      </c>
      <c r="GM240" s="1">
        <v>1.6785846602044499E-13</v>
      </c>
      <c r="GN240" s="1">
        <v>1.12069002059253E-12</v>
      </c>
      <c r="GO240" s="1">
        <v>4.9030986164855199E-14</v>
      </c>
      <c r="GP240">
        <v>79.524114091708796</v>
      </c>
      <c r="GQ240" s="1">
        <v>-1.6547460907624801E-12</v>
      </c>
      <c r="GR240" s="1">
        <v>-4.8813815096260503E-14</v>
      </c>
      <c r="GS240" s="1">
        <v>-2.1216016833321801E-12</v>
      </c>
      <c r="GT240" s="1">
        <v>-3.37060360306019E-15</v>
      </c>
      <c r="GU240" s="1">
        <v>4.6795048823536897E-14</v>
      </c>
      <c r="GV240" s="1">
        <v>4.5573649287580401E-13</v>
      </c>
      <c r="GW240" s="1">
        <v>4.8305195569477803E-14</v>
      </c>
      <c r="GX240" s="1">
        <v>-1.5684389050518699E-13</v>
      </c>
      <c r="GY240" s="1">
        <v>-7.6900668959963597E-14</v>
      </c>
      <c r="GZ240" s="1">
        <v>-1.75464230548517E-14</v>
      </c>
      <c r="HA240" s="1">
        <v>5.7076513938351395E-14</v>
      </c>
      <c r="HB240">
        <v>105.82459601337</v>
      </c>
      <c r="HC240" s="1">
        <v>1.4039011226555401E-13</v>
      </c>
      <c r="HD240" s="1">
        <v>6.02072204074201E-14</v>
      </c>
      <c r="HE240" s="1">
        <v>-2.9523345738057298E-14</v>
      </c>
      <c r="HF240" s="1">
        <v>-3.4791494148045701E-14</v>
      </c>
      <c r="HG240" s="1">
        <v>-5.8611157228384098E-12</v>
      </c>
      <c r="HH240">
        <v>108.652645544614</v>
      </c>
      <c r="HI240" s="1">
        <v>1.1244175171463E-13</v>
      </c>
      <c r="HJ240" s="1">
        <v>-1.5490058105505201E-13</v>
      </c>
      <c r="HK240" s="1">
        <v>-4.0160143572043497E-14</v>
      </c>
      <c r="HL240" s="1">
        <v>-5.1282067158239298E-14</v>
      </c>
      <c r="HM240" s="1">
        <v>-8.1327438575519797E-14</v>
      </c>
      <c r="HN240" s="1">
        <v>2.83431049046368E-12</v>
      </c>
      <c r="HO240" s="1">
        <v>5.82861407503512E-14</v>
      </c>
      <c r="HP240">
        <v>119.97323578497701</v>
      </c>
      <c r="HQ240" s="1">
        <v>8.4564021158557005E-13</v>
      </c>
      <c r="HR240" s="1">
        <v>-4.7046652404074103E-13</v>
      </c>
      <c r="HS240" s="1">
        <v>1.3257811886686E-14</v>
      </c>
      <c r="HT240" s="1">
        <v>9.9713351137415803E-14</v>
      </c>
      <c r="HU240" s="1">
        <v>1.3605554609947401E-13</v>
      </c>
      <c r="HV240" s="1">
        <v>-2.5934634893678499E-14</v>
      </c>
      <c r="HW240" s="1">
        <v>8.1249293266622806E-12</v>
      </c>
      <c r="HX240" s="1">
        <v>1.00147636930732E-13</v>
      </c>
      <c r="HY240" s="1">
        <v>1.3718607024864601E-13</v>
      </c>
      <c r="HZ240">
        <v>70.764960595808702</v>
      </c>
      <c r="IA240">
        <v>179.63640149782501</v>
      </c>
      <c r="IB240" s="1">
        <v>1.41220342970414E-13</v>
      </c>
      <c r="IC240" s="1">
        <v>1.64523292255707E-12</v>
      </c>
      <c r="ID240" s="1">
        <v>-2.8632405856473898E-14</v>
      </c>
      <c r="IE240" s="1">
        <v>-2.24742384929451E-13</v>
      </c>
      <c r="IF240" s="1">
        <v>-8.6954891791639798E-14</v>
      </c>
      <c r="IG240">
        <v>81.607121434209304</v>
      </c>
      <c r="IH240" s="1">
        <v>-3.4140652743943502E-14</v>
      </c>
      <c r="II240" s="1">
        <v>-5.2578755378436202E-14</v>
      </c>
      <c r="IJ240" s="1">
        <v>2.5509092354244799E-13</v>
      </c>
      <c r="IK240" s="1">
        <v>-2.5230225224741598E-13</v>
      </c>
      <c r="IL240" s="1">
        <v>1.05584378630168E-13</v>
      </c>
      <c r="IM240" s="1">
        <v>-1.00178487017135E-13</v>
      </c>
      <c r="IN240" s="1">
        <v>2.05008141412309E-13</v>
      </c>
      <c r="IO240" s="1">
        <v>1.0870374668907699E-12</v>
      </c>
      <c r="IP240" s="1">
        <v>1.8272472357075699E-13</v>
      </c>
      <c r="IQ240" s="1">
        <v>-3.7676917494335202E-14</v>
      </c>
      <c r="IR240" s="1">
        <v>5.7819497431974598E-14</v>
      </c>
      <c r="IS240" s="1">
        <v>1.5769977394808301E-13</v>
      </c>
      <c r="IT240" s="1">
        <v>-7.7718886717695204E-12</v>
      </c>
      <c r="IU240">
        <v>86.424991772882393</v>
      </c>
      <c r="IV240" s="1">
        <v>-6.2560031748807898E-15</v>
      </c>
      <c r="IW240" s="1">
        <v>-2.03879373364117E-14</v>
      </c>
      <c r="IX240" s="1">
        <v>3.2572796796946299E-12</v>
      </c>
      <c r="IY240" s="1">
        <v>-3.1671716942787499E-13</v>
      </c>
      <c r="IZ240" s="1">
        <v>-1.8942929267761999E-13</v>
      </c>
      <c r="JA240">
        <v>80.018379022097506</v>
      </c>
      <c r="JB240" s="1">
        <v>1.5533650289360901E-14</v>
      </c>
      <c r="JC240" s="1">
        <v>1.47651717247688E-15</v>
      </c>
      <c r="JD240" s="1">
        <v>4.5805208653574696E-13</v>
      </c>
      <c r="JE240" s="1">
        <v>6.3083745729272196E-13</v>
      </c>
      <c r="JF240" s="1">
        <v>2.4328730195289398E-13</v>
      </c>
      <c r="JG240">
        <v>95.568407093660298</v>
      </c>
      <c r="JH240" s="1">
        <v>-2.0351619449540701E-13</v>
      </c>
      <c r="JI240" s="1">
        <v>-6.3946670753644298E-13</v>
      </c>
      <c r="JJ240" s="1">
        <v>9.1127767371994797E-14</v>
      </c>
      <c r="JK240" s="1">
        <v>1.14550423310305E-13</v>
      </c>
      <c r="JL240" s="1">
        <v>2.5088198834497402E-12</v>
      </c>
      <c r="JM240" s="1">
        <v>-1.04061243122179E-12</v>
      </c>
      <c r="JN240" s="1">
        <v>-5.8484376259270503E-13</v>
      </c>
      <c r="JO240" s="1">
        <v>1.29711629377767E-11</v>
      </c>
      <c r="JP240" s="1">
        <v>2.6689920706893602E-13</v>
      </c>
      <c r="JQ240" s="1">
        <v>-1.6609679868802601E-13</v>
      </c>
      <c r="JR240" s="1">
        <v>-2.57867548818156E-13</v>
      </c>
      <c r="JS240" s="1">
        <v>-2.2581928774600301E-14</v>
      </c>
      <c r="JT240">
        <v>129.72688217718101</v>
      </c>
      <c r="JU240" s="1">
        <v>-9.2318162211170405E-13</v>
      </c>
      <c r="JV240" s="1">
        <v>3.0092609907390202E-14</v>
      </c>
      <c r="JW240">
        <v>176.59831594270301</v>
      </c>
      <c r="JX240" s="1">
        <v>1.1622174328844501E-13</v>
      </c>
      <c r="JY240">
        <v>147.70388099304901</v>
      </c>
      <c r="JZ240" s="1">
        <v>5.5084531655837098E-14</v>
      </c>
      <c r="KA240" s="1">
        <v>-2.0544865638304898E-12</v>
      </c>
      <c r="KB240" s="1">
        <v>2.4787300622171101E-11</v>
      </c>
      <c r="KC240" s="1">
        <v>-8.2324309166804295E-14</v>
      </c>
      <c r="KD240" s="1">
        <v>-3.0863086557100799E-12</v>
      </c>
      <c r="KE240">
        <v>108.46949782326099</v>
      </c>
      <c r="KF240" s="1">
        <v>1.61368147284478E-11</v>
      </c>
      <c r="KG240" s="1">
        <v>2.9385659521340001E-13</v>
      </c>
      <c r="KH240" s="1">
        <v>-9.72445729771081E-15</v>
      </c>
      <c r="KI240" s="1">
        <v>-1.7142922160776499E-13</v>
      </c>
      <c r="KJ240" s="1">
        <v>-1.31662685892001E-14</v>
      </c>
      <c r="KK240" s="1">
        <v>1.1955246610176899E-12</v>
      </c>
      <c r="KL240" s="1">
        <v>-6.9966084295911999E-15</v>
      </c>
      <c r="KM240" s="1">
        <v>2.9635619297401199E-14</v>
      </c>
      <c r="KN240" s="1">
        <v>-4.1575024455894403E-14</v>
      </c>
      <c r="KO240" s="1">
        <v>-5.8223981913671297E-14</v>
      </c>
      <c r="KP240" s="1">
        <v>-3.7544336529732302E-13</v>
      </c>
      <c r="KQ240" s="1">
        <v>-2.6300031019818099E-13</v>
      </c>
      <c r="KR240">
        <v>136.50605300529699</v>
      </c>
      <c r="KS240" s="1">
        <v>-6.0735565489739699E-13</v>
      </c>
      <c r="KT240" s="1">
        <v>3.4914101950368102E-12</v>
      </c>
      <c r="KU240">
        <v>64.169176267631599</v>
      </c>
      <c r="KV240" s="1">
        <v>-1.10798570506754E-14</v>
      </c>
      <c r="KW240" s="1">
        <v>-8.9236477725706396E-14</v>
      </c>
      <c r="KX240" s="1">
        <v>3.2251332087254E-14</v>
      </c>
      <c r="KY240" s="1">
        <v>-6.4274050691431298E-14</v>
      </c>
      <c r="KZ240">
        <v>211.95102429435701</v>
      </c>
      <c r="LA240" s="1">
        <v>-1.38444667148773E-13</v>
      </c>
      <c r="LB240" s="1">
        <v>2.2013152203309299E-14</v>
      </c>
      <c r="LC240">
        <v>123.54069961792</v>
      </c>
      <c r="LD240" s="1">
        <v>6.0307190106893996E-13</v>
      </c>
      <c r="LE240" s="1">
        <v>1.9647870680367501E-12</v>
      </c>
      <c r="LF240" s="1">
        <v>4.7351631294268202E-12</v>
      </c>
      <c r="LG240" s="1">
        <v>-5.4540286003419202E-15</v>
      </c>
      <c r="LH240">
        <v>81.727257967043201</v>
      </c>
      <c r="LI240" s="1">
        <v>4.4945205602707899E-12</v>
      </c>
      <c r="LJ240" s="1">
        <v>3.9178259353848697E-14</v>
      </c>
      <c r="LK240" s="1">
        <v>8.7427196198727706E-14</v>
      </c>
      <c r="LL240" s="1">
        <v>6.6023660140601204E-13</v>
      </c>
      <c r="LM240">
        <v>96.245654620808295</v>
      </c>
      <c r="LN240" s="1">
        <v>6.4762933348608503E-14</v>
      </c>
      <c r="LO240" s="1">
        <v>-1.94945997610178E-14</v>
      </c>
      <c r="LP240" s="1">
        <v>2.8732124880707501E-11</v>
      </c>
      <c r="LQ240" s="1">
        <v>3.26659222469428E-27</v>
      </c>
      <c r="LR240">
        <v>173.41174895245399</v>
      </c>
      <c r="LS240" s="1">
        <v>-2.6219851744568899E-14</v>
      </c>
      <c r="LT240" s="1">
        <v>2.2471858269145799E-14</v>
      </c>
      <c r="LU240" s="1">
        <v>-4.62099555853362E-14</v>
      </c>
      <c r="LV240" s="1">
        <v>7.1118199415286502E-14</v>
      </c>
      <c r="LW240" s="1">
        <v>8.6971809968655196E-14</v>
      </c>
      <c r="LX240" s="1">
        <v>2.4407062413310901E-13</v>
      </c>
      <c r="LY240" s="1">
        <v>6.2576736668450604E-15</v>
      </c>
      <c r="LZ240" s="1">
        <v>-1.9397364439489701E-14</v>
      </c>
      <c r="MA240" s="1">
        <v>-5.0871424496956399E-14</v>
      </c>
      <c r="MB240">
        <v>125.172298648531</v>
      </c>
      <c r="MC240" s="1">
        <v>-1.3043098607232301E-13</v>
      </c>
      <c r="MD240" s="1">
        <v>5.9929881252774504E-14</v>
      </c>
      <c r="ME240" s="1">
        <v>-3.66263534402938E-12</v>
      </c>
      <c r="MF240" s="1">
        <v>-6.7200890916582797E-13</v>
      </c>
      <c r="MG240" s="1">
        <v>8.5424752533594398E-13</v>
      </c>
      <c r="MH240" s="1">
        <v>-1.86057273548222E-13</v>
      </c>
      <c r="MI240" s="1">
        <v>-1.28750868762067E-13</v>
      </c>
      <c r="MJ240" s="1">
        <v>-2.3758607235267202E-13</v>
      </c>
      <c r="MK240" s="1">
        <v>-5.0859859172848099E-14</v>
      </c>
      <c r="ML240" s="1">
        <v>-2.2297391047480399E-13</v>
      </c>
      <c r="MM240" s="1">
        <v>-1.67666987258355E-13</v>
      </c>
      <c r="MN240" s="1">
        <v>2.9447689217939798E-14</v>
      </c>
      <c r="MO240" s="1">
        <v>5.0386023303531603E-15</v>
      </c>
      <c r="MP240" s="1">
        <v>-4.0990138107386598E-14</v>
      </c>
      <c r="MQ240">
        <v>67.490593256752405</v>
      </c>
      <c r="MR240" s="1">
        <v>2.4521481405965499E-14</v>
      </c>
      <c r="MS240" s="1">
        <v>2.4515770133322299E-14</v>
      </c>
      <c r="MT240" s="1">
        <v>-5.7382102568161004E-14</v>
      </c>
      <c r="MU240" s="1">
        <v>1.49842287536979E-13</v>
      </c>
      <c r="MV240" s="1">
        <v>-5.59215840667017E-14</v>
      </c>
      <c r="MW240" s="1">
        <v>4.4023510876319002E-14</v>
      </c>
      <c r="MX240" s="1">
        <v>8.0575703296002597E-13</v>
      </c>
      <c r="MY240" s="1">
        <v>7.2771256088393597E-13</v>
      </c>
      <c r="MZ240" s="1">
        <v>2.3223221176732101E-13</v>
      </c>
      <c r="NA240" s="1">
        <v>-5.0953844677514699E-14</v>
      </c>
      <c r="NB240" s="1">
        <v>5.56752018048341E-13</v>
      </c>
      <c r="NC240" s="1">
        <v>-1.8308768909836099E-13</v>
      </c>
      <c r="ND240" s="1">
        <v>-2.01596036505458E-14</v>
      </c>
      <c r="NE240" s="1">
        <v>1.7609376863610799E-13</v>
      </c>
      <c r="NF240" s="1">
        <v>-4.0785409478056602E-14</v>
      </c>
      <c r="NG240">
        <v>66.840327347419603</v>
      </c>
      <c r="NH240" s="1">
        <v>3.8710226467053502E-14</v>
      </c>
      <c r="NI240" s="1">
        <v>-8.1435783476972894E-14</v>
      </c>
      <c r="NJ240" s="1">
        <v>-9.7158250697639604E-14</v>
      </c>
      <c r="NK240" s="1">
        <v>7.0864710529435804E-12</v>
      </c>
      <c r="NL240" s="1">
        <v>1.2047221154271699E-13</v>
      </c>
      <c r="NM240" s="1">
        <v>3.6915303048411399E-13</v>
      </c>
      <c r="NN240" s="1">
        <v>2.60767672001962E-13</v>
      </c>
      <c r="NO240" s="1">
        <v>1.4589175286204001E-12</v>
      </c>
      <c r="NP240" s="1">
        <v>-2.5660667613199198E-13</v>
      </c>
      <c r="NQ240" s="1">
        <v>-9.9555332216195398E-14</v>
      </c>
      <c r="NR240" s="1">
        <v>2.7009803209138501E-13</v>
      </c>
      <c r="NS240" s="1">
        <v>2.40822101987734E-14</v>
      </c>
      <c r="NT240" s="1">
        <v>-4.1282850914924197E-14</v>
      </c>
      <c r="NU240" s="1">
        <v>1.09424864457674E-13</v>
      </c>
      <c r="NV240" s="1">
        <v>-1.2260740702982699E-14</v>
      </c>
      <c r="NW240" s="1">
        <v>-1.3459990113729801E-13</v>
      </c>
      <c r="NX240" s="1">
        <v>5.7519194774200901E-14</v>
      </c>
      <c r="NY240">
        <v>123.94268252481</v>
      </c>
      <c r="NZ240">
        <v>100.54143289639801</v>
      </c>
      <c r="OA240" s="1">
        <v>9.4482732487033603E-14</v>
      </c>
      <c r="OB240" s="1">
        <v>-2.6903200284927901E-13</v>
      </c>
      <c r="OC240" s="1">
        <v>2.4542105469795101E-13</v>
      </c>
      <c r="OD240" s="1">
        <v>2.65351667322634E-14</v>
      </c>
      <c r="OE240" s="1">
        <v>-8.3768341999802003E-14</v>
      </c>
      <c r="OF240" s="1">
        <v>5.6846084695280005E-14</v>
      </c>
      <c r="OG240" s="1">
        <v>9.0631324494772698E-15</v>
      </c>
      <c r="OH240" s="1">
        <v>2.1403692726881701E-14</v>
      </c>
      <c r="OI240" s="1">
        <v>-6.1913225929871299E-14</v>
      </c>
      <c r="OJ240" s="1">
        <v>1.6859625050004299E-13</v>
      </c>
      <c r="OK240" s="1">
        <v>-9.5631512384258105E-15</v>
      </c>
      <c r="OL240" s="1">
        <v>-1.5215143895039E-13</v>
      </c>
      <c r="OM240" s="1">
        <v>-6.7693305310008406E-14</v>
      </c>
      <c r="ON240">
        <v>132.67395847432701</v>
      </c>
      <c r="OO240" s="1">
        <v>7.8789844277818497E-14</v>
      </c>
      <c r="OP240" s="1">
        <v>7.2726820172530508E-15</v>
      </c>
      <c r="OQ240">
        <v>168.88615406868399</v>
      </c>
      <c r="OR240" s="1">
        <v>-7.8926462327780103E-14</v>
      </c>
      <c r="OS240" s="1">
        <v>7.6740692263093504E-14</v>
      </c>
      <c r="OT240" s="1">
        <v>4.9887559447267599E-14</v>
      </c>
      <c r="OU240" s="1">
        <v>-2.6483115736503199E-14</v>
      </c>
      <c r="OV240" s="1">
        <v>-4.2442361463933501E-14</v>
      </c>
      <c r="OW240" s="1">
        <v>3.2744442042009502E-12</v>
      </c>
      <c r="OX240" s="1">
        <v>1.4158521239954099E-9</v>
      </c>
      <c r="OY240" s="1">
        <v>-1.16384803330204E-12</v>
      </c>
      <c r="OZ240" s="1">
        <v>6.6833491256262096E-14</v>
      </c>
      <c r="PA240" s="1">
        <v>9.1574045379524205E-14</v>
      </c>
      <c r="PB240" s="1">
        <v>-1.35167834957298E-13</v>
      </c>
      <c r="PC240" s="1">
        <v>-4.2066024759566398E-14</v>
      </c>
      <c r="PD240" s="1">
        <v>5.3597170168538099E-14</v>
      </c>
      <c r="PE240" s="1">
        <v>2.9598341875121701E-13</v>
      </c>
      <c r="PF240">
        <v>67.259013224950493</v>
      </c>
      <c r="PG240" s="1">
        <v>1.13034632762039E-13</v>
      </c>
      <c r="PH240" s="1">
        <v>-6.49719018778051E-15</v>
      </c>
      <c r="PI240" s="1">
        <v>8.1851351602929699E-14</v>
      </c>
      <c r="PJ240" s="1">
        <v>1.30355513219972E-14</v>
      </c>
      <c r="PK240">
        <v>95.034045152818095</v>
      </c>
      <c r="PL240" s="1">
        <v>-1.8258225886401799E-13</v>
      </c>
      <c r="PM240" s="1">
        <v>1.7688449073472999E-14</v>
      </c>
      <c r="PN240">
        <v>178.841648778533</v>
      </c>
      <c r="PO240" s="1">
        <v>-5.3264172172749399E-13</v>
      </c>
      <c r="PP240" s="1">
        <v>-2.6387033277160899E-13</v>
      </c>
      <c r="PQ240" s="1">
        <v>-4.3421608959647701E-14</v>
      </c>
      <c r="PR240" s="1">
        <v>-3.5085848077114001E-12</v>
      </c>
      <c r="PS240" s="1">
        <v>-7.1712046597842404E-14</v>
      </c>
      <c r="PT240" s="1">
        <v>4.2399056698787102E-14</v>
      </c>
      <c r="PU240" s="1">
        <v>-2.0093249910131801E-13</v>
      </c>
      <c r="PV240" s="1">
        <v>8.5744232709369605E-14</v>
      </c>
      <c r="PW240" s="1">
        <v>7.3318115742987295E-14</v>
      </c>
      <c r="PX240" s="1">
        <v>3.3068138146949301E-13</v>
      </c>
      <c r="PY240" s="1">
        <v>1.27486257191301E-12</v>
      </c>
      <c r="PZ240" s="1">
        <v>2.2225164580686999E-13</v>
      </c>
      <c r="QA240" s="1">
        <v>4.4119906336634698E-13</v>
      </c>
      <c r="QB240" s="1">
        <v>-4.6436672182883803E-14</v>
      </c>
      <c r="QC240" s="1">
        <v>-1.25702839810931E-13</v>
      </c>
      <c r="QD240" s="1">
        <v>-2.0587502290977902E-12</v>
      </c>
      <c r="QE240" s="1">
        <v>7.8293388727678402E-14</v>
      </c>
      <c r="QF240" s="1">
        <v>3.5696418299234798E-14</v>
      </c>
      <c r="QG240" s="1">
        <v>-3.4669792671466802E-14</v>
      </c>
      <c r="QH240" s="1">
        <v>-1.10970716967325E-13</v>
      </c>
      <c r="QI240" s="1">
        <v>-6.2803626663095299E-13</v>
      </c>
      <c r="QJ240" s="1">
        <v>-1.0381393727706399E-12</v>
      </c>
      <c r="QK240" s="1">
        <v>1.1474367806444999E-13</v>
      </c>
      <c r="QL240" s="1">
        <v>-7.0119961991682899E-13</v>
      </c>
      <c r="QM240" s="1">
        <v>-1.5880065487307899E-14</v>
      </c>
      <c r="QN240" s="1">
        <v>1.94518391573354E-14</v>
      </c>
      <c r="QO240" s="1">
        <v>-4.2790729547879797E-14</v>
      </c>
      <c r="QP240" s="1">
        <v>-1.9760076937971999E-13</v>
      </c>
      <c r="QQ240" s="1">
        <v>-1.59759050140939E-13</v>
      </c>
      <c r="QR240">
        <v>132.45146293981401</v>
      </c>
      <c r="QS240" s="1">
        <v>-4.4882836499452099E-14</v>
      </c>
      <c r="QT240" s="1">
        <v>-2.00138195393145E-14</v>
      </c>
      <c r="QU240" s="1">
        <v>1.1324615205934901E-13</v>
      </c>
      <c r="SG240">
        <f>COUNTIF(B240:SF240, "&gt;1")</f>
        <v>50</v>
      </c>
    </row>
    <row r="241" spans="1:501" x14ac:dyDescent="0.2">
      <c r="A241" t="s">
        <v>335</v>
      </c>
      <c r="B241" s="1">
        <v>2.9214997126352201E-12</v>
      </c>
      <c r="C241" s="1">
        <v>5.3647323941771898E-13</v>
      </c>
      <c r="D241">
        <v>0</v>
      </c>
      <c r="E241" s="1">
        <v>-3.8221064199718703E-14</v>
      </c>
      <c r="F241" s="1">
        <v>1.91581272165208E-13</v>
      </c>
      <c r="G241" s="1">
        <v>1.32830869322901E-12</v>
      </c>
      <c r="H241" s="1">
        <v>-2.6232748321627502E-13</v>
      </c>
      <c r="I241" s="1">
        <v>1.52273252247947E-14</v>
      </c>
      <c r="J241" s="1">
        <v>2.7613836957205601E-14</v>
      </c>
      <c r="K241" s="1">
        <v>2.994763909951E-13</v>
      </c>
      <c r="L241" s="1">
        <v>-4.4858031360361202E-14</v>
      </c>
      <c r="M241" s="1">
        <v>-1.4674128153067699E-12</v>
      </c>
      <c r="N241" s="1">
        <v>2.6588346477905301E-12</v>
      </c>
      <c r="O241" s="1">
        <v>-4.9807560249830303E-12</v>
      </c>
      <c r="P241" s="1">
        <v>1.02261895092757E-13</v>
      </c>
      <c r="Q241" s="1">
        <v>2.20978627942324E-11</v>
      </c>
      <c r="R241" s="1">
        <v>-1.01778275719244E-13</v>
      </c>
      <c r="S241" s="1">
        <v>1.3691595564424001E-10</v>
      </c>
      <c r="T241" s="1">
        <v>3.9789142248917097E-14</v>
      </c>
      <c r="U241" s="1">
        <v>-1.12277673642798E-11</v>
      </c>
      <c r="V241">
        <v>71.890654187919907</v>
      </c>
      <c r="W241">
        <v>212.78367285116801</v>
      </c>
      <c r="X241" s="1">
        <v>-3.2785710141366003E-11</v>
      </c>
      <c r="Y241" s="1">
        <v>8.0659860674969805E-12</v>
      </c>
      <c r="Z241" s="1">
        <v>6.8895296082550103E-12</v>
      </c>
      <c r="AA241" s="1">
        <v>1.94803541609529E-15</v>
      </c>
      <c r="AB241" s="1">
        <v>-2.16658938794498E-13</v>
      </c>
      <c r="AC241" s="1">
        <v>-2.1820072805267E-13</v>
      </c>
      <c r="AD241" s="1">
        <v>1.46520220738567E-14</v>
      </c>
      <c r="AE241">
        <v>111.317957039972</v>
      </c>
      <c r="AF241" s="1">
        <v>-1.7400641822855899E-13</v>
      </c>
      <c r="AG241" s="1">
        <v>3.5206639408507901E-11</v>
      </c>
      <c r="AH241">
        <v>133.33036020115401</v>
      </c>
      <c r="AI241" s="1">
        <v>4.9606870014055603E-15</v>
      </c>
      <c r="AJ241" s="1">
        <v>-2.54430808037831E-11</v>
      </c>
      <c r="AK241" s="1">
        <v>1.11421072525752E-10</v>
      </c>
      <c r="AL241" s="1">
        <v>2.7305637420856302E-12</v>
      </c>
      <c r="AM241" s="1">
        <v>-1.8583209364961899E-12</v>
      </c>
      <c r="AN241" s="1">
        <v>-5.6852663327682997E-13</v>
      </c>
      <c r="AO241" s="1">
        <v>-2.2185043503913499E-11</v>
      </c>
      <c r="AP241">
        <v>102.23054461782</v>
      </c>
      <c r="AQ241" s="1">
        <v>1.69899510663312E-13</v>
      </c>
      <c r="AR241" s="1">
        <v>-9.3333684466838097E-12</v>
      </c>
      <c r="AS241" s="1">
        <v>1.2401919730144301E-13</v>
      </c>
      <c r="AT241" s="1">
        <v>-4.9857979483323799E-14</v>
      </c>
      <c r="AU241" s="1">
        <v>-5.0362039253126902E-12</v>
      </c>
      <c r="AV241" s="1">
        <v>6.8779976398028796E-11</v>
      </c>
      <c r="AW241" s="1">
        <v>-4.85778012898681E-11</v>
      </c>
      <c r="AX241" s="1">
        <v>1.71732130026267E-12</v>
      </c>
      <c r="AY241" s="1">
        <v>1.9717757866552102E-12</v>
      </c>
      <c r="AZ241" s="1">
        <v>-4.0712755949511503E-12</v>
      </c>
      <c r="BA241" s="1">
        <v>-2.1694795867096701E-14</v>
      </c>
      <c r="BB241" s="1">
        <v>-3.3007128956042801E-13</v>
      </c>
      <c r="BC241" s="1">
        <v>2.58974310125503E-13</v>
      </c>
      <c r="BD241" s="1">
        <v>3.2780758649685199E-12</v>
      </c>
      <c r="BE241" s="1">
        <v>6.7658425972213703E-13</v>
      </c>
      <c r="BF241" s="1">
        <v>-7.4818261686551005E-14</v>
      </c>
      <c r="BG241" s="1">
        <v>2.4027798010388902E-13</v>
      </c>
      <c r="BH241" s="1">
        <v>-3.8837288655513301E-12</v>
      </c>
      <c r="BI241" s="1">
        <v>-5.7374040687124296E-29</v>
      </c>
      <c r="BJ241" s="1">
        <v>-7.1558857320294898E-13</v>
      </c>
      <c r="BK241" s="1">
        <v>-2.1514237000369499E-13</v>
      </c>
      <c r="BL241" s="1">
        <v>-2.3534095909616599E-12</v>
      </c>
      <c r="BM241" s="1">
        <v>-2.9070393471678402E-14</v>
      </c>
      <c r="BN241" s="1">
        <v>-3.71999248475244E-12</v>
      </c>
      <c r="BO241" s="1">
        <v>-4.65379411191989E-12</v>
      </c>
      <c r="BP241" s="1">
        <v>-1.5541715151634899E-13</v>
      </c>
      <c r="BQ241" s="1">
        <v>4.5866108413216999E-13</v>
      </c>
      <c r="BR241" s="1">
        <v>6.0205463011035796E-13</v>
      </c>
      <c r="BS241" s="1">
        <v>-1.7208536369878499E-13</v>
      </c>
      <c r="BT241" s="1">
        <v>9.4170821317814009E-13</v>
      </c>
      <c r="BU241" s="1">
        <v>-1.7532312662033002E-11</v>
      </c>
      <c r="BV241" s="1">
        <v>3.5101169073341998E-13</v>
      </c>
      <c r="BW241" s="1">
        <v>5.0453524225669602E-14</v>
      </c>
      <c r="BX241" s="1">
        <v>2.19910958849372E-13</v>
      </c>
      <c r="BY241" s="1">
        <v>3.8906462982474398E-13</v>
      </c>
      <c r="BZ241" s="1">
        <v>1.3469216432664001E-13</v>
      </c>
      <c r="CA241">
        <v>159.81158591509501</v>
      </c>
      <c r="CB241" s="1">
        <v>3.1439544366313902E-13</v>
      </c>
      <c r="CC241" s="1">
        <v>3.7307345400216197E-14</v>
      </c>
      <c r="CD241">
        <v>131.17955070682601</v>
      </c>
      <c r="CE241" s="1">
        <v>-3.0132231141613799E-12</v>
      </c>
      <c r="CF241" s="1">
        <v>-7.0091598850673599E-12</v>
      </c>
      <c r="CG241" s="1">
        <v>1.6253949317605601E-14</v>
      </c>
      <c r="CH241" s="1">
        <v>1.5328585852433501E-12</v>
      </c>
      <c r="CI241">
        <v>133.398978099408</v>
      </c>
      <c r="CJ241" s="1">
        <v>-4.3220236037683201E-12</v>
      </c>
      <c r="CK241" s="1">
        <v>-2.6706357883442E-12</v>
      </c>
      <c r="CL241" s="1">
        <v>-4.4602193160751903E-12</v>
      </c>
      <c r="CM241" s="1">
        <v>4.0019809538952502E-11</v>
      </c>
      <c r="CN241" s="1">
        <v>-5.0735633970425203E-12</v>
      </c>
      <c r="CO241" s="1">
        <v>2.52216124843273E-13</v>
      </c>
      <c r="CP241" s="1">
        <v>-7.9367651369006797E-12</v>
      </c>
      <c r="CQ241" s="1">
        <v>1.63678520007687E-12</v>
      </c>
      <c r="CR241" s="1">
        <v>-5.6950144391692102E-11</v>
      </c>
      <c r="CS241" s="1">
        <v>2.1028116791477599E-11</v>
      </c>
      <c r="CT241">
        <v>80.5838835314498</v>
      </c>
      <c r="CU241">
        <v>216.73083422877099</v>
      </c>
      <c r="CV241" s="1">
        <v>2.6370418004874698E-10</v>
      </c>
      <c r="CW241" s="1">
        <v>6.7618939721633996E-12</v>
      </c>
      <c r="CX241" s="1">
        <v>4.2367251559240602E-12</v>
      </c>
      <c r="CY241" s="1">
        <v>-2.8953229661989602E-12</v>
      </c>
      <c r="CZ241">
        <v>61.439493151316398</v>
      </c>
      <c r="DA241" s="1">
        <v>1.22008218854304E-14</v>
      </c>
      <c r="DB241" s="1">
        <v>3.72437155855202E-14</v>
      </c>
      <c r="DC241" s="1">
        <v>-6.7618634236612399E-13</v>
      </c>
      <c r="DD241" s="1">
        <v>-1.54536519260825E-12</v>
      </c>
      <c r="DE241" s="1">
        <v>7.8546476108657796E-14</v>
      </c>
      <c r="DF241" s="1">
        <v>-2.06710646097598E-13</v>
      </c>
      <c r="DG241" s="1">
        <v>2.5869622024314899E-13</v>
      </c>
      <c r="DH241" s="1">
        <v>1.3034674650354399E-13</v>
      </c>
      <c r="DI241" s="1">
        <v>-2.0087097405548399E-12</v>
      </c>
      <c r="DJ241" s="1">
        <v>1.90401824475884E-11</v>
      </c>
      <c r="DK241" s="1">
        <v>2.11498494968739E-11</v>
      </c>
      <c r="DL241" s="1">
        <v>1.22963825963291E-12</v>
      </c>
      <c r="DM241" s="1">
        <v>4.6080256757085897E-13</v>
      </c>
      <c r="DN241" s="1">
        <v>-2.6375052054479401E-14</v>
      </c>
      <c r="DO241" s="1">
        <v>3.5245731937002698E-14</v>
      </c>
      <c r="DP241" s="1">
        <v>-1.80002323090876E-13</v>
      </c>
      <c r="DQ241" s="1">
        <v>-1.0026452078888399E-12</v>
      </c>
      <c r="DR241" s="1">
        <v>-1.98768432594578E-14</v>
      </c>
      <c r="DS241" s="1">
        <v>1.1927165746382E-14</v>
      </c>
      <c r="DT241" s="1">
        <v>-3.7946829641984702E-13</v>
      </c>
      <c r="DU241">
        <v>133.287189263546</v>
      </c>
      <c r="DV241" s="1">
        <v>-5.37355119104415E-12</v>
      </c>
      <c r="DW241" s="1">
        <v>-2.4389178051377499E-11</v>
      </c>
      <c r="DX241" s="1">
        <v>3.0149679944423E-12</v>
      </c>
      <c r="DY241" s="1">
        <v>-2.70629303621671E-13</v>
      </c>
      <c r="DZ241" s="1">
        <v>4.9203090056903598E-14</v>
      </c>
      <c r="EA241">
        <v>143.367900213008</v>
      </c>
      <c r="EB241" s="1">
        <v>-1.15209046484308E-12</v>
      </c>
      <c r="EC241">
        <v>140.92584955054099</v>
      </c>
      <c r="ED241" s="1">
        <v>-1.328416808683E-13</v>
      </c>
      <c r="EE241" s="1">
        <v>-1.45401206980046E-11</v>
      </c>
      <c r="EF241" s="1">
        <v>-2.7513642799721098E-13</v>
      </c>
      <c r="EG241" s="1">
        <v>-6.1453924824096401E-15</v>
      </c>
      <c r="EH241" s="1">
        <v>-1.6215634519667E-12</v>
      </c>
      <c r="EI241" s="1">
        <v>-5.0589481313905399E-29</v>
      </c>
      <c r="EJ241" s="1">
        <v>-1.0884185232457701E-10</v>
      </c>
      <c r="EK241">
        <v>60.714879254720103</v>
      </c>
      <c r="EL241" s="1">
        <v>3.3451757465365299E-13</v>
      </c>
      <c r="EM241" s="1">
        <v>5.5147444461043997E-14</v>
      </c>
      <c r="EN241" s="1">
        <v>-5.1506085353361502E-13</v>
      </c>
      <c r="EO241" s="1">
        <v>6.20805007440649E-14</v>
      </c>
      <c r="EP241" s="1">
        <v>-1.3167145607728499E-13</v>
      </c>
      <c r="EQ241" s="1">
        <v>-4.8603697363577297E-13</v>
      </c>
      <c r="ER241" s="1">
        <v>2.51227303094124E-11</v>
      </c>
      <c r="ES241" s="1">
        <v>7.05314023839224E-15</v>
      </c>
      <c r="ET241" s="1">
        <v>5.1054340979729098E-12</v>
      </c>
      <c r="EU241" s="1">
        <v>-6.6007587066889301E-12</v>
      </c>
      <c r="EV241" s="1">
        <v>-1.2075872319481201E-13</v>
      </c>
      <c r="EW241" s="1">
        <v>5.5884973728040697E-15</v>
      </c>
      <c r="EX241">
        <v>104.597704558709</v>
      </c>
      <c r="EY241" s="1">
        <v>4.3229916278663799E-15</v>
      </c>
      <c r="EZ241" s="1">
        <v>-1.47708239989301E-13</v>
      </c>
      <c r="FA241" s="1">
        <v>1.5236905299773202E-11</v>
      </c>
      <c r="FB241" s="1">
        <v>-3.00205493227604E-13</v>
      </c>
      <c r="FC241" s="1">
        <v>1.00478978255034E-11</v>
      </c>
      <c r="FD241" s="1">
        <v>3.0063647763600998E-14</v>
      </c>
      <c r="FE241" s="1">
        <v>-6.8259863531774402E-12</v>
      </c>
      <c r="FF241" s="1">
        <v>2.2547646936647799E-11</v>
      </c>
      <c r="FG241" s="1">
        <v>1.66538349539822E-11</v>
      </c>
      <c r="FH241" s="1">
        <v>-2.60199575012405E-12</v>
      </c>
      <c r="FI241" s="1">
        <v>3.3366472929129899E-12</v>
      </c>
      <c r="FJ241">
        <v>168.52735727870299</v>
      </c>
      <c r="FK241" s="1">
        <v>2.7552757099961298E-12</v>
      </c>
      <c r="FL241" s="1">
        <v>-3.7703320778990899E-11</v>
      </c>
      <c r="FM241">
        <v>156.638390501196</v>
      </c>
      <c r="FN241" s="1">
        <v>3.9314979194181499E-14</v>
      </c>
      <c r="FO241" s="1">
        <v>7.0812906022715102E-14</v>
      </c>
      <c r="FP241">
        <v>210.104661930226</v>
      </c>
      <c r="FQ241" s="1">
        <v>-3.23863416944846E-12</v>
      </c>
      <c r="FR241" s="1">
        <v>-2.94206250897205E-11</v>
      </c>
      <c r="FS241" s="1">
        <v>-1.6104211806121E-11</v>
      </c>
      <c r="FT241" s="1">
        <v>2.05605409395145E-13</v>
      </c>
      <c r="FU241">
        <v>167.30461726068401</v>
      </c>
      <c r="FV241" s="1">
        <v>-4.5545528755451197E-11</v>
      </c>
      <c r="FW241" s="1">
        <v>1.2228798356414901E-13</v>
      </c>
      <c r="FX241" s="1">
        <v>2.2338532769498801E-12</v>
      </c>
      <c r="FY241" s="1">
        <v>4.5890138810807699E-13</v>
      </c>
      <c r="FZ241" s="1">
        <v>5.3737057542007597E-13</v>
      </c>
      <c r="GA241" s="1">
        <v>-3.0526298743021699E-11</v>
      </c>
      <c r="GB241" s="1">
        <v>5.5305835534997903E-27</v>
      </c>
      <c r="GC241" s="1">
        <v>7.0514293816480397E-12</v>
      </c>
      <c r="GD241" s="1">
        <v>-2.3602231884346698E-13</v>
      </c>
      <c r="GE241" s="1">
        <v>4.0678721346329302E-10</v>
      </c>
      <c r="GF241" s="1">
        <v>-1.9105318174385501E-14</v>
      </c>
      <c r="GG241" s="1">
        <v>-5.0443195374383501E-11</v>
      </c>
      <c r="GH241" s="1">
        <v>4.5322070497364101E-12</v>
      </c>
      <c r="GI241" s="1">
        <v>7.0805302597731504E-11</v>
      </c>
      <c r="GJ241" s="1">
        <v>5.2616078802912397E-13</v>
      </c>
      <c r="GK241" s="1">
        <v>-3.2618747467194199E-12</v>
      </c>
      <c r="GL241" s="1">
        <v>2.42740758641548E-14</v>
      </c>
      <c r="GM241" s="1">
        <v>-3.6644917266848296E-12</v>
      </c>
      <c r="GN241" s="1">
        <v>8.1340875517749203E-13</v>
      </c>
      <c r="GO241" s="1">
        <v>-9.2496015599587396E-11</v>
      </c>
      <c r="GP241" s="1">
        <v>3.6941233181048102E-13</v>
      </c>
      <c r="GQ241">
        <v>102.214111759213</v>
      </c>
      <c r="GR241" s="1">
        <v>4.7685078514650197E-14</v>
      </c>
      <c r="GS241" s="1">
        <v>8.7448406942586601E-14</v>
      </c>
      <c r="GT241" s="1">
        <v>2.6859626313003099E-12</v>
      </c>
      <c r="GU241">
        <v>121.02277809594101</v>
      </c>
      <c r="GV241" s="1">
        <v>-8.0390783009808396E-14</v>
      </c>
      <c r="GW241" s="1">
        <v>-1.93182654973062E-13</v>
      </c>
      <c r="GX241" s="1">
        <v>1.00070840762269E-12</v>
      </c>
      <c r="GY241" s="1">
        <v>-4.5527176541782903E-12</v>
      </c>
      <c r="GZ241">
        <v>115.618316879452</v>
      </c>
      <c r="HA241" s="1">
        <v>-2.0832927587498201E-12</v>
      </c>
      <c r="HB241" s="1">
        <v>-5.4321954491681399E-14</v>
      </c>
      <c r="HC241" s="1">
        <v>-4.2149849825317003E-12</v>
      </c>
      <c r="HD241" s="1">
        <v>-8.2865776636914302E-13</v>
      </c>
      <c r="HE241" s="1">
        <v>-4.8631755979572599E-12</v>
      </c>
      <c r="HF241" s="1">
        <v>8.7231975076586702E-15</v>
      </c>
      <c r="HG241" s="1">
        <v>-4.9807560249830497E-12</v>
      </c>
      <c r="HH241" s="1">
        <v>1.9133378750766901E-13</v>
      </c>
      <c r="HI241">
        <v>94.856519413473706</v>
      </c>
      <c r="HJ241" s="1">
        <v>-4.0143007027088198E-12</v>
      </c>
      <c r="HK241">
        <v>109.05647480244301</v>
      </c>
      <c r="HL241">
        <v>80.598452022528207</v>
      </c>
      <c r="HM241">
        <v>75.695541949406405</v>
      </c>
      <c r="HN241" s="1">
        <v>6.9571789155360703E-14</v>
      </c>
      <c r="HO241">
        <v>118.22201155616401</v>
      </c>
      <c r="HP241">
        <v>119.97723952923501</v>
      </c>
      <c r="HQ241" s="1">
        <v>1.9164970858317101E-9</v>
      </c>
      <c r="HR241">
        <v>114.68726232451201</v>
      </c>
      <c r="HS241">
        <v>144.34885536926399</v>
      </c>
      <c r="HT241" s="1">
        <v>-9.7655916024137105E-27</v>
      </c>
      <c r="HU241" s="1">
        <v>-4.1962518975942198E-13</v>
      </c>
      <c r="HV241" s="1">
        <v>-4.2475727358039597E-14</v>
      </c>
      <c r="HW241" s="1">
        <v>-1.52118461494953E-13</v>
      </c>
      <c r="HX241" s="1">
        <v>1.4149542878618301E-13</v>
      </c>
      <c r="HY241">
        <v>86.372348199698905</v>
      </c>
      <c r="HZ241" s="1">
        <v>-5.2850063349825104E-13</v>
      </c>
      <c r="IA241">
        <v>70.407933418783699</v>
      </c>
      <c r="IB241" s="1">
        <v>-2.7866671412780502E-10</v>
      </c>
      <c r="IC241" s="1">
        <v>-2.27635882708915E-12</v>
      </c>
      <c r="ID241" s="1">
        <v>2.4243134305147701E-12</v>
      </c>
      <c r="IE241" s="1">
        <v>2.28223669135313E-13</v>
      </c>
      <c r="IF241" s="1">
        <v>-1.2455147716324401E-10</v>
      </c>
      <c r="IG241">
        <v>65.274143761462895</v>
      </c>
      <c r="IH241" s="1">
        <v>2.39861222169275E-13</v>
      </c>
      <c r="II241" s="1">
        <v>-2.44141666020948E-10</v>
      </c>
      <c r="IJ241" s="1">
        <v>7.9170510171501604E-8</v>
      </c>
      <c r="IK241" s="1">
        <v>3.2169632716136299E-13</v>
      </c>
      <c r="IL241" s="1">
        <v>-3.8952970541660703E-14</v>
      </c>
      <c r="IM241" s="1">
        <v>1.6424857033987801E-14</v>
      </c>
      <c r="IN241" s="1">
        <v>6.3365687006594001E-13</v>
      </c>
      <c r="IO241" s="1">
        <v>1.9766054881840799E-13</v>
      </c>
      <c r="IP241" s="1">
        <v>-3.7954295785658201E-14</v>
      </c>
      <c r="IQ241" s="1">
        <v>1.24258967069735E-9</v>
      </c>
      <c r="IR241" s="1">
        <v>-7.6477180717158694E-12</v>
      </c>
      <c r="IS241" s="1">
        <v>-2.6914343225301701E-11</v>
      </c>
      <c r="IT241" s="1">
        <v>1.1901857893782001E-13</v>
      </c>
      <c r="IU241" s="1">
        <v>-2.28822187626723E-13</v>
      </c>
      <c r="IV241" s="1">
        <v>1.49499263298397E-26</v>
      </c>
      <c r="IW241" s="1">
        <v>-2.8915659568546701E-12</v>
      </c>
      <c r="IX241" s="1">
        <v>-4.7647624489485397E-11</v>
      </c>
      <c r="IY241" s="1">
        <v>-2.94207591293781E-12</v>
      </c>
      <c r="IZ241" s="1">
        <v>-1.07700328949649E-13</v>
      </c>
      <c r="JA241" s="1">
        <v>-2.1343846692257299E-13</v>
      </c>
      <c r="JB241">
        <v>57.260005149079603</v>
      </c>
      <c r="JC241" s="1">
        <v>4.4947311043707798E-27</v>
      </c>
      <c r="JD241" s="1">
        <v>-4.7177402920368297E-11</v>
      </c>
      <c r="JE241" s="1">
        <v>-4.6256944193333598E-13</v>
      </c>
      <c r="JF241" s="1">
        <v>2.08504372503923E-12</v>
      </c>
      <c r="JG241" s="1">
        <v>-1.23257425276694E-11</v>
      </c>
      <c r="JH241" s="1">
        <v>-3.4142532435662799E-11</v>
      </c>
      <c r="JI241" s="1">
        <v>-1.08195813617522E-10</v>
      </c>
      <c r="JJ241" s="1">
        <v>-2.2763588270891601E-12</v>
      </c>
      <c r="JK241" s="1">
        <v>-1.3768008246593601E-14</v>
      </c>
      <c r="JL241" s="1">
        <v>8.4105900853215303E-13</v>
      </c>
      <c r="JM241" s="1">
        <v>-3.2051296172544997E-11</v>
      </c>
      <c r="JN241" s="1">
        <v>-1.05710542200464E-10</v>
      </c>
      <c r="JO241" s="1">
        <v>-1.9727210175860099E-11</v>
      </c>
      <c r="JP241" s="1">
        <v>-7.3596771994200103E-14</v>
      </c>
      <c r="JQ241" s="1">
        <v>3.1933434472045401E-12</v>
      </c>
      <c r="JR241" s="1">
        <v>-1.1755309089826001E-12</v>
      </c>
      <c r="JS241" s="1">
        <v>5.9621763178419997E-12</v>
      </c>
      <c r="JT241" s="1">
        <v>-2.04262171551073E-11</v>
      </c>
      <c r="JU241" s="1">
        <v>-3.60641733135952E-12</v>
      </c>
      <c r="JV241" s="1">
        <v>2.2601594661049901E-11</v>
      </c>
      <c r="JW241" s="1">
        <v>1.35394811317309E-12</v>
      </c>
      <c r="JX241" s="1">
        <v>9.1649282618250909E-13</v>
      </c>
      <c r="JY241">
        <v>85.657540568571605</v>
      </c>
      <c r="JZ241" s="1">
        <v>-3.4750152944542402E-13</v>
      </c>
      <c r="KA241" s="1">
        <v>1.8493536673865301E-11</v>
      </c>
      <c r="KB241">
        <v>104.662921767847</v>
      </c>
      <c r="KC241" s="1">
        <v>-1.16498389219438E-13</v>
      </c>
      <c r="KD241" s="1">
        <v>3.27424675688669E-12</v>
      </c>
      <c r="KE241" s="1">
        <v>-4.0657024405651698E-11</v>
      </c>
      <c r="KF241" s="1">
        <v>-5.8235452141878999E-15</v>
      </c>
      <c r="KG241" s="1">
        <v>-7.9439515412521702E-14</v>
      </c>
      <c r="KH241" s="1">
        <v>2.5305073931006901E-12</v>
      </c>
      <c r="KI241" s="1">
        <v>-1.58305052186346E-14</v>
      </c>
      <c r="KJ241" s="1">
        <v>-2.2832689941814602E-13</v>
      </c>
      <c r="KK241" s="1">
        <v>4.8151320676567195E-13</v>
      </c>
      <c r="KL241" s="1">
        <v>3.5641398346869102E-11</v>
      </c>
      <c r="KM241" s="1">
        <v>2.7292364868947299E-11</v>
      </c>
      <c r="KN241">
        <v>173.41677126981401</v>
      </c>
      <c r="KO241" s="1">
        <v>1.2866983179956099E-10</v>
      </c>
      <c r="KP241" s="1">
        <v>-1.6181596982350499E-10</v>
      </c>
      <c r="KQ241" s="1">
        <v>-2.8351637609479501E-14</v>
      </c>
      <c r="KR241" s="1">
        <v>-2.1294162841662299E-14</v>
      </c>
      <c r="KS241">
        <v>60.7430740289387</v>
      </c>
      <c r="KT241" s="1">
        <v>-6.75360593822231E-12</v>
      </c>
      <c r="KU241" s="1">
        <v>2.8732144277076498E-13</v>
      </c>
      <c r="KV241">
        <v>175.500037048396</v>
      </c>
      <c r="KW241" s="1">
        <v>1.61894621711425E-10</v>
      </c>
      <c r="KX241" s="1">
        <v>6.2314573277984003E-13</v>
      </c>
      <c r="KY241" s="1">
        <v>-2.8528680571510699E-12</v>
      </c>
      <c r="KZ241" s="1">
        <v>-2.16051395303229E-13</v>
      </c>
      <c r="LA241" s="1">
        <v>1.0371146500555999E-13</v>
      </c>
      <c r="LB241">
        <v>166.3179213654</v>
      </c>
      <c r="LC241">
        <v>52.904858475659601</v>
      </c>
      <c r="LD241" s="1">
        <v>-5.7390806108372201E-13</v>
      </c>
      <c r="LE241" s="1">
        <v>-1.3255553469675101E-13</v>
      </c>
      <c r="LF241">
        <v>65.332336210520097</v>
      </c>
      <c r="LG241" s="1">
        <v>5.7038905541515705E-14</v>
      </c>
      <c r="LH241" s="1">
        <v>2.1118360823853199E-12</v>
      </c>
      <c r="LI241" s="1">
        <v>1.21384321282662E-11</v>
      </c>
      <c r="LJ241" s="1">
        <v>-1.81548718640947E-12</v>
      </c>
      <c r="LK241" s="1">
        <v>-5.0028347186558497E-12</v>
      </c>
      <c r="LL241" s="1">
        <v>-2.6647097240677402E-13</v>
      </c>
      <c r="LM241" s="1">
        <v>2.5831762665303202E-12</v>
      </c>
      <c r="LN241" s="1">
        <v>-1.88066341752745E-12</v>
      </c>
      <c r="LO241" s="1">
        <v>-2.00265859458007E-14</v>
      </c>
      <c r="LP241" s="1">
        <v>1.58165326627094E-13</v>
      </c>
      <c r="LQ241" s="1">
        <v>3.3000289924614902E-14</v>
      </c>
      <c r="LR241" s="1">
        <v>1.05456946981623E-14</v>
      </c>
      <c r="LS241" s="1">
        <v>7.5119006165385099E-11</v>
      </c>
      <c r="LT241" s="1">
        <v>-6.1865484772975398E-12</v>
      </c>
      <c r="LU241" s="1">
        <v>-1.61549664076751E-13</v>
      </c>
      <c r="LV241" s="1">
        <v>-1.06569002195698E-11</v>
      </c>
      <c r="LW241" s="1">
        <v>-2.85362584715556E-12</v>
      </c>
      <c r="LX241" s="1">
        <v>5.5637000558796901E-12</v>
      </c>
      <c r="LY241" s="1">
        <v>-6.6774066937544702E-12</v>
      </c>
      <c r="LZ241">
        <v>114.81775963452699</v>
      </c>
      <c r="MA241" s="1">
        <v>-2.4258246525321498E-12</v>
      </c>
      <c r="MB241" s="1">
        <v>-1.5247643202939501E-11</v>
      </c>
      <c r="MC241" s="1">
        <v>1.5007518023957399E-13</v>
      </c>
      <c r="MD241" s="1">
        <v>-4.6957334953653398E-11</v>
      </c>
      <c r="ME241" s="1">
        <v>-1.09998174630247E-13</v>
      </c>
      <c r="MF241" s="1">
        <v>9.0849429915009101E-11</v>
      </c>
      <c r="MG241" s="1">
        <v>-3.43091197111795E-28</v>
      </c>
      <c r="MH241" s="1">
        <v>-2.8963274336102799E-12</v>
      </c>
      <c r="MI241" s="1">
        <v>-1.8428276837956499E-11</v>
      </c>
      <c r="MJ241" s="1">
        <v>2.4364985450021502E-13</v>
      </c>
      <c r="MK241" s="1">
        <v>-8.4555512806914307E-15</v>
      </c>
      <c r="ML241" s="1">
        <v>1.04318269308236E-12</v>
      </c>
      <c r="MM241" s="1">
        <v>-6.1745686222632298E-12</v>
      </c>
      <c r="MN241">
        <v>154.50722500425201</v>
      </c>
      <c r="MO241">
        <v>66.969080998398098</v>
      </c>
      <c r="MP241" s="1">
        <v>-5.5786370198571597E-12</v>
      </c>
      <c r="MQ241" s="1">
        <v>6.7414993511062304E-14</v>
      </c>
      <c r="MR241" s="1">
        <v>9.8547514723338699E-14</v>
      </c>
      <c r="MS241" s="1">
        <v>1.2147026404261899E-14</v>
      </c>
      <c r="MT241" s="1">
        <v>-2.60541960394083E-12</v>
      </c>
      <c r="MU241" s="1">
        <v>1.2109112872266E-11</v>
      </c>
      <c r="MV241" s="1">
        <v>-1.03497243739389E-13</v>
      </c>
      <c r="MW241" s="1">
        <v>-1.25017330354199E-12</v>
      </c>
      <c r="MX241" s="1">
        <v>-6.0344510790801598E-14</v>
      </c>
      <c r="MY241" s="1">
        <v>1.16271878502777E-13</v>
      </c>
      <c r="MZ241">
        <v>173.110911039249</v>
      </c>
      <c r="NA241" s="1">
        <v>7.0784250711658597E-12</v>
      </c>
      <c r="NB241">
        <v>116.775946409665</v>
      </c>
      <c r="NC241" s="1">
        <v>-4.5955598539913504E-13</v>
      </c>
      <c r="ND241" s="1">
        <v>1.7894156113592901E-11</v>
      </c>
      <c r="NE241" s="1">
        <v>6.3664448446981403E-13</v>
      </c>
      <c r="NF241" s="1">
        <v>-2.78496563441018E-14</v>
      </c>
      <c r="NG241" s="1">
        <v>-1.45509745425975E-12</v>
      </c>
      <c r="NH241" s="1">
        <v>-6.7965180081261196E-12</v>
      </c>
      <c r="NI241" s="1">
        <v>-5.5358134267656697E-13</v>
      </c>
      <c r="NJ241" s="1">
        <v>5.0179699155365401E-11</v>
      </c>
      <c r="NK241" s="1">
        <v>9.1479924374714007E-13</v>
      </c>
      <c r="NL241" s="1">
        <v>-3.4375603398761003E-11</v>
      </c>
      <c r="NM241" s="1">
        <v>-5.0844502138392498E-12</v>
      </c>
      <c r="NN241" s="1">
        <v>3.0802564018292901E-12</v>
      </c>
      <c r="NO241" s="1">
        <v>-4.8272377631922497E-11</v>
      </c>
      <c r="NP241" s="1">
        <v>1.4411268426114999E-13</v>
      </c>
      <c r="NQ241" s="1">
        <v>5.8694634265179203E-12</v>
      </c>
      <c r="NR241" s="1">
        <v>-2.4278289831487699E-12</v>
      </c>
      <c r="NS241" s="1">
        <v>-1.0582059235311201E-13</v>
      </c>
      <c r="NT241" s="1">
        <v>-9.7721539435254099E-14</v>
      </c>
      <c r="NU241" s="1">
        <v>-1.0957205549364899E-13</v>
      </c>
      <c r="NV241">
        <v>171.088105105875</v>
      </c>
      <c r="NW241">
        <v>215.39626925042299</v>
      </c>
      <c r="NX241" s="1">
        <v>1.168952365918E-11</v>
      </c>
      <c r="NY241" s="1">
        <v>-3.1538219028036902E-12</v>
      </c>
      <c r="NZ241" s="1">
        <v>-4.0839798688494304E-12</v>
      </c>
      <c r="OA241" s="1">
        <v>4.2919812774646698E-12</v>
      </c>
      <c r="OB241">
        <v>90.521209465119696</v>
      </c>
      <c r="OC241" s="1">
        <v>-5.2375691648000401E-12</v>
      </c>
      <c r="OD241" s="1">
        <v>1.2620853830158001E-12</v>
      </c>
      <c r="OE241" s="1">
        <v>3.8812678060605301E-13</v>
      </c>
      <c r="OF241" s="1">
        <v>-9.7154456994259295E-12</v>
      </c>
      <c r="OG241" s="1">
        <v>6.3138177370074902E-15</v>
      </c>
      <c r="OH241" s="1">
        <v>3.0208739332743798E-12</v>
      </c>
      <c r="OI241" s="1">
        <v>3.6153560041221299E-12</v>
      </c>
      <c r="OJ241" s="1">
        <v>5.45376996819955E-12</v>
      </c>
      <c r="OK241" s="1">
        <v>4.2928188942824202E-12</v>
      </c>
      <c r="OL241" s="1">
        <v>-2.9386174804167199E-13</v>
      </c>
      <c r="OM241" s="1">
        <v>-3.0885858920401398E-12</v>
      </c>
      <c r="ON241">
        <v>70.615369854980798</v>
      </c>
      <c r="OO241" s="1">
        <v>4.5434898450834803E-12</v>
      </c>
      <c r="OP241" s="1">
        <v>-2.4050768871887199E-12</v>
      </c>
      <c r="OQ241" s="1">
        <v>1.02570393053252E-13</v>
      </c>
      <c r="OR241" s="1">
        <v>3.3663635934319998E-13</v>
      </c>
      <c r="OS241" s="1">
        <v>5.8930011879328697E-14</v>
      </c>
      <c r="OT241" s="1">
        <v>7.6529117871173105E-14</v>
      </c>
      <c r="OU241" s="1">
        <v>2.74801693179674E-12</v>
      </c>
      <c r="OV241" s="1">
        <v>9.1309268119429293E-12</v>
      </c>
      <c r="OW241" s="1">
        <v>4.7524438981436798E-11</v>
      </c>
      <c r="OX241" s="1">
        <v>-4.8927315237234604E-12</v>
      </c>
      <c r="OY241" s="1">
        <v>-6.9632367160094396E-12</v>
      </c>
      <c r="OZ241" s="1">
        <v>1.43827092973539E-13</v>
      </c>
      <c r="PA241" s="1">
        <v>-1.7491816620449E-12</v>
      </c>
      <c r="PB241" s="1">
        <v>-7.8307206276070903E-10</v>
      </c>
      <c r="PC241" s="1">
        <v>-3.6593139850605601E-13</v>
      </c>
      <c r="PD241" s="1">
        <v>-4.1476210713560801E-11</v>
      </c>
      <c r="PE241" s="1">
        <v>-9.56680731126043E-14</v>
      </c>
      <c r="PF241" s="1">
        <v>1.5365619653292601E-13</v>
      </c>
      <c r="PG241" s="1">
        <v>-8.2349591555228895E-14</v>
      </c>
      <c r="PH241" s="1">
        <v>2.88004258550122E-12</v>
      </c>
      <c r="PI241" s="1">
        <v>-3.8362219252039903E-14</v>
      </c>
      <c r="PJ241" s="1">
        <v>-1.49491738862864E-12</v>
      </c>
      <c r="PK241" s="1">
        <v>-3.1732103815613499E-12</v>
      </c>
      <c r="PL241" s="1">
        <v>-4.2282763955101296E-12</v>
      </c>
      <c r="PM241" s="1">
        <v>-5.5896305730851797E-12</v>
      </c>
      <c r="PN241" s="1">
        <v>2.8293300000972402E-12</v>
      </c>
      <c r="PO241" s="1">
        <v>1.1492671699702399E-13</v>
      </c>
      <c r="PP241" s="1">
        <v>-3.3902005133695701E-12</v>
      </c>
      <c r="PQ241" s="1">
        <v>1.31019276806261E-12</v>
      </c>
      <c r="PR241" s="1">
        <v>-3.4566848095153398E-12</v>
      </c>
      <c r="PS241">
        <v>83.4274450075782</v>
      </c>
      <c r="PT241" s="1">
        <v>-3.8328241604703599E-12</v>
      </c>
      <c r="PU241" s="1">
        <v>-1.5572177411854701E-11</v>
      </c>
      <c r="PV241" s="1">
        <v>-8.32121668873169E-14</v>
      </c>
      <c r="PW241" s="1">
        <v>-9.1152865399710604E-13</v>
      </c>
      <c r="PX241" s="1">
        <v>-1.4792276308500901E-12</v>
      </c>
      <c r="PY241" s="1">
        <v>-4.9018140665555098E-13</v>
      </c>
      <c r="PZ241" s="1">
        <v>1.23918921994999E-11</v>
      </c>
      <c r="QA241" s="1">
        <v>1.2687092105001201E-13</v>
      </c>
      <c r="QB241" s="1">
        <v>-2.14661750968073E-13</v>
      </c>
      <c r="QC241" s="1">
        <v>-6.0224816779989104E-12</v>
      </c>
      <c r="QD241" s="1">
        <v>2.1178051107628201E-14</v>
      </c>
      <c r="QE241" s="1">
        <v>2.1283345671987901E-10</v>
      </c>
      <c r="QF241" s="1">
        <v>-6.7042840113009097E-13</v>
      </c>
      <c r="QG241" s="1">
        <v>1.7574845788530999E-12</v>
      </c>
      <c r="QH241" s="1">
        <v>2.80052661993478E-14</v>
      </c>
      <c r="QI241" s="1">
        <v>-1.6084968578028899E-27</v>
      </c>
      <c r="QJ241" s="1">
        <v>-7.2424137269353897E-13</v>
      </c>
      <c r="QK241" s="1">
        <v>-2.2629195297658099E-14</v>
      </c>
      <c r="QL241" s="1">
        <v>1.3598405314574399E-11</v>
      </c>
      <c r="QM241" s="1">
        <v>4.0853115101931303E-28</v>
      </c>
      <c r="QN241" s="1">
        <v>2.48529718105874E-12</v>
      </c>
      <c r="QO241" s="1">
        <v>-5.0779018201027699E-12</v>
      </c>
      <c r="QP241">
        <v>112.296368633309</v>
      </c>
      <c r="QQ241" s="1">
        <v>-6.0922252098057006E-14</v>
      </c>
      <c r="QR241" s="1">
        <v>7.2614361592750401E-12</v>
      </c>
      <c r="QS241" s="1">
        <v>-3.3215907182131198E-11</v>
      </c>
      <c r="SG241">
        <f>COUNTIF(B241:SF241, "&gt;1")</f>
        <v>54</v>
      </c>
    </row>
    <row r="242" spans="1:501" x14ac:dyDescent="0.2">
      <c r="A242" t="s">
        <v>311</v>
      </c>
      <c r="B242" s="1">
        <v>-6.2390717447495799E-12</v>
      </c>
      <c r="C242" s="1">
        <v>9.198570498597121E-13</v>
      </c>
      <c r="D242" s="1">
        <v>2.0779091541725999E-11</v>
      </c>
      <c r="E242" s="1">
        <v>-2.9259531632569299E-12</v>
      </c>
      <c r="F242" s="1">
        <v>-3.8442720722673703E-14</v>
      </c>
      <c r="G242" s="1">
        <v>6.0551166707814296E-12</v>
      </c>
      <c r="H242" s="1">
        <v>1.7742192636024E-12</v>
      </c>
      <c r="I242" s="1">
        <v>3.5472941570808501E-12</v>
      </c>
      <c r="J242" s="1">
        <v>9.7891408213317707E-12</v>
      </c>
      <c r="K242" s="1">
        <v>-9.1044069724461201E-13</v>
      </c>
      <c r="L242" s="1">
        <v>-3.6384847340502098E-13</v>
      </c>
      <c r="M242" s="1">
        <v>1.4813885901092701E-9</v>
      </c>
      <c r="N242" s="1">
        <v>-9.2531946856810896E-12</v>
      </c>
      <c r="O242" s="1">
        <v>-4.9807560249830303E-12</v>
      </c>
      <c r="P242" s="1">
        <v>-2.4871252052637299E-13</v>
      </c>
      <c r="Q242" s="1">
        <v>1.6112737839036899E-13</v>
      </c>
      <c r="R242" s="1">
        <v>3.04096478482586E-13</v>
      </c>
      <c r="S242" s="1">
        <v>-1.0558432711688901E-11</v>
      </c>
      <c r="T242">
        <v>0</v>
      </c>
      <c r="U242" s="1">
        <v>-1.35516186275187E-13</v>
      </c>
      <c r="V242" s="1">
        <v>1.12543133602553E-10</v>
      </c>
      <c r="W242">
        <v>107.835981281879</v>
      </c>
      <c r="X242">
        <v>212.783672851169</v>
      </c>
      <c r="Y242" s="1">
        <v>-2.49037801249152E-12</v>
      </c>
      <c r="Z242" s="1">
        <v>-1.1248910501637399E-9</v>
      </c>
      <c r="AA242" s="1">
        <v>-1.0298719148959701E-12</v>
      </c>
      <c r="AB242" s="1">
        <v>5.4449857596028102E-14</v>
      </c>
      <c r="AC242" s="1">
        <v>3.3813014627367499E-12</v>
      </c>
      <c r="AD242">
        <v>83.8977647972131</v>
      </c>
      <c r="AE242" s="1">
        <v>6.5139183370626496E-27</v>
      </c>
      <c r="AF242" s="1">
        <v>-2.9014311055304099E-12</v>
      </c>
      <c r="AG242" s="1">
        <v>1.40335219871948E-13</v>
      </c>
      <c r="AH242" s="1">
        <v>7.55466147713352E-13</v>
      </c>
      <c r="AI242">
        <v>177.77381360155499</v>
      </c>
      <c r="AJ242" s="1">
        <v>-2.0133199537796E-12</v>
      </c>
      <c r="AK242" s="1">
        <v>-7.7391441129980395E-14</v>
      </c>
      <c r="AL242" s="1">
        <v>3.1062453715316202E-12</v>
      </c>
      <c r="AM242" s="1">
        <v>-3.4167390419697401E-15</v>
      </c>
      <c r="AN242" s="1">
        <v>-5.3060294324983101E-12</v>
      </c>
      <c r="AO242">
        <v>148.29988562885799</v>
      </c>
      <c r="AP242" s="1">
        <v>2.1969300052981702E-12</v>
      </c>
      <c r="AQ242" s="1">
        <v>-2.45115851620348E-12</v>
      </c>
      <c r="AR242" s="1">
        <v>-2.3529385576750999E-14</v>
      </c>
      <c r="AS242" s="1">
        <v>-3.64571469586144E-11</v>
      </c>
      <c r="AT242">
        <v>101.669765740247</v>
      </c>
      <c r="AU242" s="1">
        <v>-2.6959043525327098E-12</v>
      </c>
      <c r="AV242" s="1">
        <v>-5.4475505007428602E-14</v>
      </c>
      <c r="AW242">
        <v>64.666937525224895</v>
      </c>
      <c r="AX242" s="1">
        <v>-4.8147270508787103E-13</v>
      </c>
      <c r="AY242" s="1">
        <v>8.4388616474059E-10</v>
      </c>
      <c r="AZ242" s="1">
        <v>4.4977618809730602E-11</v>
      </c>
      <c r="BA242" s="1">
        <v>1.3648516223020899E-11</v>
      </c>
      <c r="BB242" s="1">
        <v>-3.5216577851920402E-12</v>
      </c>
      <c r="BC242" s="1">
        <v>2.93049677431992E-12</v>
      </c>
      <c r="BD242" s="1">
        <v>-2.5621456148273298E-15</v>
      </c>
      <c r="BE242" s="1">
        <v>-3.22007191422841E-12</v>
      </c>
      <c r="BF242" s="1">
        <v>6.2208008614158696E-14</v>
      </c>
      <c r="BG242" s="1">
        <v>-2.0516195723906099E-15</v>
      </c>
      <c r="BH242" s="1">
        <v>-2.6517194333337601E-13</v>
      </c>
      <c r="BI242" s="1">
        <v>-2.8820736707390002E-12</v>
      </c>
      <c r="BJ242" s="1">
        <v>2.7029962213223901E-12</v>
      </c>
      <c r="BK242">
        <v>79.612688620195897</v>
      </c>
      <c r="BL242" s="1">
        <v>3.5866085044491001E-12</v>
      </c>
      <c r="BM242" s="1">
        <v>2.9526872306816601E-12</v>
      </c>
      <c r="BN242" s="1">
        <v>1.3009653293702899E-11</v>
      </c>
      <c r="BO242" s="1">
        <v>-5.0382165085106504E-12</v>
      </c>
      <c r="BP242" s="1">
        <v>3.2113761835383902E-13</v>
      </c>
      <c r="BQ242" s="1">
        <v>-2.4272841453291701E-12</v>
      </c>
      <c r="BR242" s="1">
        <v>-1.8939638328888901E-12</v>
      </c>
      <c r="BS242" s="1">
        <v>1.7448221799344E-12</v>
      </c>
      <c r="BT242">
        <v>58.733063977749403</v>
      </c>
      <c r="BU242" s="1">
        <v>-9.9100820789392293E-13</v>
      </c>
      <c r="BV242">
        <v>218.59289044336501</v>
      </c>
      <c r="BW242" s="1">
        <v>1.30766206246259E-14</v>
      </c>
      <c r="BX242" s="1">
        <v>2.51802686228333E-14</v>
      </c>
      <c r="BY242" s="1">
        <v>8.17758794789509E-14</v>
      </c>
      <c r="BZ242" s="1">
        <v>2.4210071119239899E-14</v>
      </c>
      <c r="CA242" s="1">
        <v>-5.6103867336806599E-15</v>
      </c>
      <c r="CB242" s="1">
        <v>5.5138601115085697E-12</v>
      </c>
      <c r="CC242" s="1">
        <v>-5.9580900677685904E-14</v>
      </c>
      <c r="CD242">
        <v>82.8934352545119</v>
      </c>
      <c r="CE242" s="1">
        <v>-5.8444706035012802E-12</v>
      </c>
      <c r="CF242" s="1">
        <v>3.09854461164667E-14</v>
      </c>
      <c r="CG242">
        <v>201.38372350108</v>
      </c>
      <c r="CH242" s="1">
        <v>-5.3725814613086399E-14</v>
      </c>
      <c r="CI242" s="1">
        <v>-1.24570770200876E-14</v>
      </c>
      <c r="CJ242" s="1">
        <v>-2.2036933594079098E-12</v>
      </c>
      <c r="CK242" s="1">
        <v>-3.82959455759072E-13</v>
      </c>
      <c r="CL242" s="1">
        <v>1.18692328642195E-16</v>
      </c>
      <c r="CM242" s="1">
        <v>2.75866665817112E-12</v>
      </c>
      <c r="CN242" s="1">
        <v>-9.1190985152725803E-15</v>
      </c>
      <c r="CO242" s="1">
        <v>5.0676651377995799E-12</v>
      </c>
      <c r="CP242" s="1">
        <v>1.5938944313556699E-11</v>
      </c>
      <c r="CQ242" s="1">
        <v>-3.3931599895504798E-12</v>
      </c>
      <c r="CR242" s="1">
        <v>-8.1521191480543493E-12</v>
      </c>
      <c r="CS242" s="1">
        <v>-1.1883925351168399E-12</v>
      </c>
      <c r="CT242" s="1">
        <v>1.63226884303343E-12</v>
      </c>
      <c r="CU242" s="1">
        <v>1.8690075133482301E-10</v>
      </c>
      <c r="CV242" s="1">
        <v>-1.7546336372241599E-14</v>
      </c>
      <c r="CW242" s="1">
        <v>-3.2993383124579699E-12</v>
      </c>
      <c r="CX242" s="1">
        <v>5.0043669693678199E-11</v>
      </c>
      <c r="CY242" s="1">
        <v>8.1551592476593894E-11</v>
      </c>
      <c r="CZ242" s="1">
        <v>1.1391987277776599E-13</v>
      </c>
      <c r="DA242" s="1">
        <v>-9.9665815485491202E-12</v>
      </c>
      <c r="DB242">
        <v>216.73083422877099</v>
      </c>
      <c r="DC242" s="1">
        <v>-5.9457175835619697E-12</v>
      </c>
      <c r="DD242" s="1">
        <v>1.06186098987437E-11</v>
      </c>
      <c r="DE242" s="1">
        <v>-4.5954317614029899E-11</v>
      </c>
      <c r="DF242" s="1">
        <v>5.40775293046396E-12</v>
      </c>
      <c r="DG242" s="1">
        <v>-2.5043135339378601E-12</v>
      </c>
      <c r="DH242" s="1">
        <v>-8.4654025783348406E-11</v>
      </c>
      <c r="DI242" s="1">
        <v>4.4667419288814501E-11</v>
      </c>
      <c r="DJ242" s="1">
        <v>-1.0840035994023801E-12</v>
      </c>
      <c r="DK242" s="1">
        <v>1.27604479515325E-14</v>
      </c>
      <c r="DL242" s="1">
        <v>1.30169377830205E-14</v>
      </c>
      <c r="DM242" s="1">
        <v>-1.00837665045431E-10</v>
      </c>
      <c r="DN242">
        <v>64.020470240177005</v>
      </c>
      <c r="DO242" s="1">
        <v>-2.9716773420596203E-11</v>
      </c>
      <c r="DP242" s="1">
        <v>8.4116723583746003E-11</v>
      </c>
      <c r="DQ242">
        <v>63.134658925690097</v>
      </c>
      <c r="DR242" s="1">
        <v>6.9049093879330603E-13</v>
      </c>
      <c r="DS242" s="1">
        <v>5.5961795578974901E-14</v>
      </c>
      <c r="DT242" s="1">
        <v>7.6371037153766505E-11</v>
      </c>
      <c r="DU242" s="1">
        <v>-2.6553598376672601E-12</v>
      </c>
      <c r="DV242" s="1">
        <v>-4.5258052088024301E-12</v>
      </c>
      <c r="DW242" s="1">
        <v>2.25022496905349E-12</v>
      </c>
      <c r="DX242" s="1">
        <v>2.3261334225645299E-10</v>
      </c>
      <c r="DY242">
        <v>63.528399287711999</v>
      </c>
      <c r="DZ242" s="1">
        <v>1.74185616051749E-11</v>
      </c>
      <c r="EA242" s="1">
        <v>2.0251940660236401E-12</v>
      </c>
      <c r="EB242" s="1">
        <v>2.1747888658757601E-14</v>
      </c>
      <c r="EC242">
        <v>78.221714001828502</v>
      </c>
      <c r="ED242">
        <v>153.860649501284</v>
      </c>
      <c r="EE242" s="1">
        <v>-8.3114319235681195E-11</v>
      </c>
      <c r="EF242" s="1">
        <v>-5.1117965569589698E-13</v>
      </c>
      <c r="EG242">
        <v>133.287189263545</v>
      </c>
      <c r="EH242" s="1">
        <v>-7.1149982460932204E-12</v>
      </c>
      <c r="EI242" s="1">
        <v>1.0023497724400499E-11</v>
      </c>
      <c r="EJ242" s="1">
        <v>5.4415751335081899E-12</v>
      </c>
      <c r="EK242" s="1">
        <v>-9.7126462127756899E-14</v>
      </c>
      <c r="EL242" s="1">
        <v>3.39773896925357E-13</v>
      </c>
      <c r="EM242">
        <v>143.367900213008</v>
      </c>
      <c r="EN242" s="1">
        <v>-1.59291485155079E-13</v>
      </c>
      <c r="EO242" s="1">
        <v>3.0149095360398503E-14</v>
      </c>
      <c r="EP242">
        <v>140.92584955053999</v>
      </c>
      <c r="EQ242" s="1">
        <v>-2.69708468276196E-13</v>
      </c>
      <c r="ER242" s="1">
        <v>-2.7043539902853299E-13</v>
      </c>
      <c r="ES242" s="1">
        <v>1.2312765829512499E-13</v>
      </c>
      <c r="ET242" s="1">
        <v>7.6389556692215802E-15</v>
      </c>
      <c r="EU242" s="1">
        <v>2.67827724627036E-12</v>
      </c>
      <c r="EV242" s="1">
        <v>9.3470627056731503E-13</v>
      </c>
      <c r="EW242">
        <v>118.96002632759399</v>
      </c>
      <c r="EX242">
        <v>193.08955639792001</v>
      </c>
      <c r="EY242" s="1">
        <v>-1.3516104204351001E-13</v>
      </c>
      <c r="EZ242">
        <v>101.19146542448701</v>
      </c>
      <c r="FA242" s="1">
        <v>6.2332610192747399E-12</v>
      </c>
      <c r="FB242" s="1">
        <v>1.3592287994059799E-13</v>
      </c>
      <c r="FC242" s="1">
        <v>-2.7578334694603202E-14</v>
      </c>
      <c r="FD242" s="1">
        <v>-1.10879644000709E-11</v>
      </c>
      <c r="FE242">
        <v>83.923726453367905</v>
      </c>
      <c r="FF242" s="1">
        <v>8.6114628012096399E-13</v>
      </c>
      <c r="FG242" s="1">
        <v>-5.4778017550447703E-12</v>
      </c>
      <c r="FH242" s="1">
        <v>-1.1883557338334099E-11</v>
      </c>
      <c r="FI242" s="1">
        <v>-1.3896703510289401E-12</v>
      </c>
      <c r="FJ242" s="1">
        <v>-3.6403007090490298E-11</v>
      </c>
      <c r="FK242" s="1">
        <v>5.9447965928573802E-13</v>
      </c>
      <c r="FL242" s="1">
        <v>-2.09163298573692E-13</v>
      </c>
      <c r="FM242" s="1">
        <v>-1.3282424827865099E-13</v>
      </c>
      <c r="FN242" s="1">
        <v>1.4751847941418999E-11</v>
      </c>
      <c r="FO242" s="1">
        <v>3.6255949163603401E-13</v>
      </c>
      <c r="FP242" s="1">
        <v>-2.19613819354509E-14</v>
      </c>
      <c r="FQ242" s="1">
        <v>-8.4403707718636304E-12</v>
      </c>
      <c r="FR242">
        <v>183.77650129375201</v>
      </c>
      <c r="FS242" s="1">
        <v>1.24806508993142E-11</v>
      </c>
      <c r="FT242" s="1">
        <v>-5.08963228790306E-12</v>
      </c>
      <c r="FU242" s="1">
        <v>-1.25448660844782E-12</v>
      </c>
      <c r="FV242" s="1">
        <v>1.33601052294597E-11</v>
      </c>
      <c r="FW242" s="1">
        <v>-2.31446708545656E-12</v>
      </c>
      <c r="FX242" s="1">
        <v>7.3266439495113495E-13</v>
      </c>
      <c r="FY242" s="1">
        <v>-3.1243980426637699E-12</v>
      </c>
      <c r="FZ242" s="1">
        <v>-4.9130083121947301E-11</v>
      </c>
      <c r="GA242" s="1">
        <v>3.0592385667385901E-13</v>
      </c>
      <c r="GB242" s="1">
        <v>5.1760175525141302E-14</v>
      </c>
      <c r="GC242" s="1">
        <v>-1.38920208438187E-10</v>
      </c>
      <c r="GD242" s="1">
        <v>-8.4775987295041101E-11</v>
      </c>
      <c r="GE242" s="1">
        <v>4.5772893105932901E-13</v>
      </c>
      <c r="GF242" s="1">
        <v>2.1779328381112599E-13</v>
      </c>
      <c r="GG242" s="1">
        <v>-1.16792453817673E-12</v>
      </c>
      <c r="GH242">
        <v>251.14456017390799</v>
      </c>
      <c r="GI242" s="1">
        <v>-1.2233204035938E-12</v>
      </c>
      <c r="GJ242" s="1">
        <v>-1.4290723203983101E-12</v>
      </c>
      <c r="GK242" s="1">
        <v>-1.36630578896279E-12</v>
      </c>
      <c r="GL242" s="1">
        <v>2.80345758466133E-14</v>
      </c>
      <c r="GM242" s="1">
        <v>-1.5565743537029901E-13</v>
      </c>
      <c r="GN242" s="1">
        <v>-3.5368509001646501E-12</v>
      </c>
      <c r="GO242" s="1">
        <v>5.7668561822822696E-12</v>
      </c>
      <c r="GP242" s="1">
        <v>-8.4907994804570505E-13</v>
      </c>
      <c r="GQ242" s="1">
        <v>-4.9958041886950399E-12</v>
      </c>
      <c r="GR242" s="1">
        <v>-1.8485403834350299E-10</v>
      </c>
      <c r="GS242" s="1">
        <v>3.03718986071307E-12</v>
      </c>
      <c r="GT242" s="1">
        <v>2.95058295180289E-12</v>
      </c>
      <c r="GU242" s="1">
        <v>-4.9261482720130504E-13</v>
      </c>
      <c r="GV242" s="1">
        <v>-3.2622982698387401E-12</v>
      </c>
      <c r="GW242" s="1">
        <v>-5.8110090045352097E-12</v>
      </c>
      <c r="GX242" s="1">
        <v>-5.9747548178746299E-15</v>
      </c>
      <c r="GY242" s="1">
        <v>-1.4280083069369699E-10</v>
      </c>
      <c r="GZ242" s="1">
        <v>-2.9743434373546301E-13</v>
      </c>
      <c r="HA242" s="1">
        <v>2.15611731289447E-13</v>
      </c>
      <c r="HB242" s="1">
        <v>-1.73407871050656E-12</v>
      </c>
      <c r="HC242" s="1">
        <v>3.6116102921037403E-11</v>
      </c>
      <c r="HD242" s="1">
        <v>-3.7621125538730203E-14</v>
      </c>
      <c r="HE242" s="1">
        <v>1.08499515260551E-10</v>
      </c>
      <c r="HF242" s="1">
        <v>-2.0568814133877999E-12</v>
      </c>
      <c r="HG242" s="1">
        <v>3.3099774712952E-12</v>
      </c>
      <c r="HH242" s="1">
        <v>2.9122052150781001E-12</v>
      </c>
      <c r="HI242">
        <v>102.214111759213</v>
      </c>
      <c r="HJ242">
        <v>91.842925329287297</v>
      </c>
      <c r="HK242" s="1">
        <v>-4.2406540707098701E-13</v>
      </c>
      <c r="HL242" s="1">
        <v>-2.84952871511797E-12</v>
      </c>
      <c r="HM242">
        <v>161.36370412786499</v>
      </c>
      <c r="HN242" s="1">
        <v>-4.7300727274066903E-12</v>
      </c>
      <c r="HO242" s="1">
        <v>-1.5155691471563E-13</v>
      </c>
      <c r="HP242" s="1">
        <v>1.1587967808884099E-10</v>
      </c>
      <c r="HQ242" s="1">
        <v>9.4426618532393804E-14</v>
      </c>
      <c r="HR242" s="1">
        <v>-4.5260514865407298E-11</v>
      </c>
      <c r="HS242">
        <v>115.61831687945001</v>
      </c>
      <c r="HT242" s="1">
        <v>-4.2437709132646E-12</v>
      </c>
      <c r="HU242" s="1">
        <v>-3.3358744426004899E-12</v>
      </c>
      <c r="HV242" s="1">
        <v>-3.0056786705841098E-11</v>
      </c>
      <c r="HW242" s="1">
        <v>-2.3379474168668499E-12</v>
      </c>
      <c r="HX242" s="1">
        <v>-2.6337375239871799E-11</v>
      </c>
      <c r="HY242" s="1">
        <v>-5.5052296380597397E-12</v>
      </c>
      <c r="HZ242" s="1">
        <v>-1.5127433321700199E-12</v>
      </c>
      <c r="IA242" s="1">
        <v>2.0745472205393101E-11</v>
      </c>
      <c r="IB242">
        <v>130.35282108804699</v>
      </c>
      <c r="IC242">
        <v>94.856519413412101</v>
      </c>
      <c r="ID242" s="1">
        <v>-3.1649441461685997E-14</v>
      </c>
      <c r="IE242">
        <v>109.05647480244301</v>
      </c>
      <c r="IF242">
        <v>80.598452022530097</v>
      </c>
      <c r="IG242" s="1">
        <v>2.1323831352718401E-13</v>
      </c>
      <c r="IH242" s="1">
        <v>-7.2576443647581706E-14</v>
      </c>
      <c r="II242">
        <v>118.22201155616401</v>
      </c>
      <c r="IJ242" s="1">
        <v>-3.0660136565294502E-12</v>
      </c>
      <c r="IK242" s="1">
        <v>-6.2832988028155001E-12</v>
      </c>
      <c r="IL242">
        <v>114.687262324513</v>
      </c>
      <c r="IM242">
        <v>144.34885536925901</v>
      </c>
      <c r="IN242" s="1">
        <v>2.2222367556713399E-12</v>
      </c>
      <c r="IO242" s="1">
        <v>2.4440687800689699E-11</v>
      </c>
      <c r="IP242" s="1">
        <v>8.4513834726291502E-14</v>
      </c>
      <c r="IQ242" s="1">
        <v>-2.2670471520648501E-12</v>
      </c>
      <c r="IR242" s="1">
        <v>5.4349772888367202E-12</v>
      </c>
      <c r="IS242" s="1">
        <v>1.9358180137088401E-14</v>
      </c>
      <c r="IT242" s="1">
        <v>3.4375238326455899E-13</v>
      </c>
      <c r="IU242">
        <v>70.407933418783202</v>
      </c>
      <c r="IV242" s="1">
        <v>-2.8538256969175698E-14</v>
      </c>
      <c r="IW242" s="1">
        <v>-3.1747520359130899E-12</v>
      </c>
      <c r="IX242" s="1">
        <v>2.11753829143096E-11</v>
      </c>
      <c r="IY242" s="1">
        <v>3.0105881719485598E-13</v>
      </c>
      <c r="IZ242" s="1">
        <v>3.0317778194356099E-12</v>
      </c>
      <c r="JA242" s="1">
        <v>-5.6147853022994596E-13</v>
      </c>
      <c r="JB242">
        <v>65.274143761401405</v>
      </c>
      <c r="JC242" s="1">
        <v>9.2925226697548792E-12</v>
      </c>
      <c r="JD242" s="1">
        <v>8.8300514873561897E-12</v>
      </c>
      <c r="JE242" s="1">
        <v>-6.69938231888136E-11</v>
      </c>
      <c r="JF242" s="1">
        <v>-6.4125771382493206E-14</v>
      </c>
      <c r="JG242" s="1">
        <v>2.4255982052995401E-12</v>
      </c>
      <c r="JH242" s="1">
        <v>-1.4509902785128599E-13</v>
      </c>
      <c r="JI242" s="1">
        <v>-4.2048699355665798E-14</v>
      </c>
      <c r="JJ242" s="1">
        <v>2.48214512980334E-12</v>
      </c>
      <c r="JK242" s="1">
        <v>-7.1181856464360801E-12</v>
      </c>
      <c r="JL242" s="1">
        <v>-4.5055177189403898E-13</v>
      </c>
      <c r="JM242" s="1">
        <v>2.3457482852594499E-13</v>
      </c>
      <c r="JN242" s="1">
        <v>-3.8580907465612798E-11</v>
      </c>
      <c r="JO242" s="1">
        <v>-1.31436976690238E-13</v>
      </c>
      <c r="JP242" s="1">
        <v>-6.3823627883515204E-11</v>
      </c>
      <c r="JQ242">
        <v>82.533365702587005</v>
      </c>
      <c r="JR242" s="1">
        <v>-2.5564307911021699E-12</v>
      </c>
      <c r="JS242" s="1">
        <v>-4.1329319292182898E-14</v>
      </c>
      <c r="JT242" s="1">
        <v>-2.82837185378601E-12</v>
      </c>
      <c r="JU242" s="1">
        <v>-1.07013751350838E-13</v>
      </c>
      <c r="JV242" s="1">
        <v>-2.5055778240936501E-11</v>
      </c>
      <c r="JW242">
        <v>79.674594639395195</v>
      </c>
      <c r="JX242" s="1">
        <v>7.8591123907748397E-12</v>
      </c>
      <c r="JY242" s="1">
        <v>6.4395351956514904E-13</v>
      </c>
      <c r="JZ242">
        <v>95.055927378962096</v>
      </c>
      <c r="KA242" s="1">
        <v>6.3715127429782402E-13</v>
      </c>
      <c r="KB242" s="1">
        <v>1.5247054184718699E-11</v>
      </c>
      <c r="KC242" s="1">
        <v>-5.5073111350951899E-14</v>
      </c>
      <c r="KD242" s="1">
        <v>-2.8194101689479599E-13</v>
      </c>
      <c r="KE242" s="1">
        <v>1.5039821890751201E-9</v>
      </c>
      <c r="KF242" s="1">
        <v>-4.88658282050874E-12</v>
      </c>
      <c r="KG242" s="1">
        <v>-2.4651967519093199E-10</v>
      </c>
      <c r="KH242" s="1">
        <v>3.0199069289955403E-11</v>
      </c>
      <c r="KI242" s="1">
        <v>5.0325052265511603E-12</v>
      </c>
      <c r="KJ242" s="1">
        <v>7.87081472955771E-13</v>
      </c>
      <c r="KK242" s="1">
        <v>3.35239715218904E-15</v>
      </c>
      <c r="KL242" s="1">
        <v>1.5831551397878099E-13</v>
      </c>
      <c r="KM242" s="1">
        <v>-2.4400591301976402E-13</v>
      </c>
      <c r="KN242" s="1">
        <v>1.6218580998902601E-11</v>
      </c>
      <c r="KO242" s="1">
        <v>3.1555278551329801E-13</v>
      </c>
      <c r="KP242" s="1">
        <v>1.8485936613232099E-14</v>
      </c>
      <c r="KQ242" s="1">
        <v>-1.25082574366224E-11</v>
      </c>
      <c r="KR242" s="1">
        <v>-5.7685372727005506E-14</v>
      </c>
      <c r="KS242" s="1">
        <v>2.9051725248607502E-12</v>
      </c>
      <c r="KT242" s="1">
        <v>1.74830297125452E-12</v>
      </c>
      <c r="KU242" s="1">
        <v>-3.19961362323399E-12</v>
      </c>
      <c r="KV242" s="1">
        <v>1.8492155554995599E-12</v>
      </c>
      <c r="KW242" s="1">
        <v>-3.0719019034255401E-12</v>
      </c>
      <c r="KX242">
        <v>85.657540568571306</v>
      </c>
      <c r="KY242" s="1">
        <v>-4.8622540513387497E-13</v>
      </c>
      <c r="KZ242" s="1">
        <v>-8.2763426132931602E-11</v>
      </c>
      <c r="LA242">
        <v>107.92211731361</v>
      </c>
      <c r="LB242" s="1">
        <v>-2.44827677951375E-12</v>
      </c>
      <c r="LC242" s="1">
        <v>-1.8203667948223801E-12</v>
      </c>
      <c r="LD242" s="1">
        <v>1.3456103751176501E-13</v>
      </c>
      <c r="LE242">
        <v>40.015835657072103</v>
      </c>
      <c r="LF242" s="1">
        <v>3.0211467487111599E-14</v>
      </c>
      <c r="LG242" s="1">
        <v>4.3496814039730197E-12</v>
      </c>
      <c r="LH242" s="1">
        <v>-1.06697485163661E-13</v>
      </c>
      <c r="LI242" s="1">
        <v>3.6879077933662697E-14</v>
      </c>
      <c r="LJ242" s="1">
        <v>-9.6038860055396502E-15</v>
      </c>
      <c r="LK242" s="1">
        <v>2.6311181978037902E-10</v>
      </c>
      <c r="LL242" s="1">
        <v>2.0451445022852401E-11</v>
      </c>
      <c r="LM242">
        <v>173.41677126981401</v>
      </c>
      <c r="LN242" s="1">
        <v>-2.5582415238250501E-11</v>
      </c>
      <c r="LO242" s="1">
        <v>3.1700307589776899E-10</v>
      </c>
      <c r="LP242" s="1">
        <v>1.3524186741671501E-14</v>
      </c>
      <c r="LQ242" s="1">
        <v>-1.3069684511424801E-29</v>
      </c>
      <c r="LR242">
        <v>60.7430740289388</v>
      </c>
      <c r="LS242" s="1">
        <v>-6.9698579817561203E-11</v>
      </c>
      <c r="LT242" s="1">
        <v>-6.4510787541310697E-14</v>
      </c>
      <c r="LU242">
        <v>178.246164921363</v>
      </c>
      <c r="LV242">
        <v>153.82912203585701</v>
      </c>
      <c r="LW242" s="1">
        <v>-2.7351297107846699E-12</v>
      </c>
      <c r="LX242" s="1">
        <v>2.4642399499922801E-11</v>
      </c>
      <c r="LY242" s="1">
        <v>8.1423984856959103E-12</v>
      </c>
      <c r="LZ242" s="1">
        <v>-5.2054751196663503E-13</v>
      </c>
      <c r="MA242" s="1">
        <v>-1.89794682113919E-12</v>
      </c>
      <c r="MB242">
        <v>52.904858475663602</v>
      </c>
      <c r="MC242" s="1">
        <v>1.3310012628850201E-12</v>
      </c>
      <c r="MD242" s="1">
        <v>-9.3136027960630696E-11</v>
      </c>
      <c r="ME242">
        <v>65.332336210519301</v>
      </c>
      <c r="MF242" s="1">
        <v>4.2397302056686896E-12</v>
      </c>
      <c r="MG242" s="1">
        <v>2.41627864801323E-12</v>
      </c>
      <c r="MH242" s="1">
        <v>-5.6895749384633197E-12</v>
      </c>
      <c r="MI242" s="1">
        <v>-5.0252204340951002E-12</v>
      </c>
      <c r="MJ242" s="1">
        <v>3.0794188088696501E-11</v>
      </c>
      <c r="MK242" s="1">
        <v>-3.6392397857282498E-14</v>
      </c>
      <c r="ML242" s="1">
        <v>-2.7236910958034401E-10</v>
      </c>
      <c r="MM242" s="1">
        <v>9.2196392180483304E-14</v>
      </c>
      <c r="MN242" s="1">
        <v>-2.2516527293909799E-13</v>
      </c>
      <c r="MO242" s="1">
        <v>3.5175787231883702E-13</v>
      </c>
      <c r="MP242" s="1">
        <v>-1.9229262603698899E-13</v>
      </c>
      <c r="MQ242" s="1">
        <v>-2.89197712550515E-12</v>
      </c>
      <c r="MR242" s="1">
        <v>-5.6613290721525902E-12</v>
      </c>
      <c r="MS242" s="1">
        <v>-3.1449882949630198E-13</v>
      </c>
      <c r="MT242" s="1">
        <v>-3.4957037361400601E-14</v>
      </c>
      <c r="MU242" s="1">
        <v>1.9780145075644699E-12</v>
      </c>
      <c r="MV242" s="1">
        <v>-7.0837013781084702E-12</v>
      </c>
      <c r="MW242" s="1">
        <v>2.4592798532104898E-12</v>
      </c>
      <c r="MX242" s="1">
        <v>-2.43981711170146E-11</v>
      </c>
      <c r="MY242">
        <v>114.817759634529</v>
      </c>
      <c r="MZ242" s="1">
        <v>3.43187655407479E-12</v>
      </c>
      <c r="NA242" s="1">
        <v>-3.5329648192624502E-11</v>
      </c>
      <c r="NB242" s="1">
        <v>6.7173768485342998E-12</v>
      </c>
      <c r="NC242" s="1">
        <v>-1.4262340737509101E-14</v>
      </c>
      <c r="ND242" s="1">
        <v>-2.7372475992525398E-12</v>
      </c>
      <c r="NE242" s="1">
        <v>3.9036209970126498E-12</v>
      </c>
      <c r="NF242" s="1">
        <v>-8.4386122031203102E-13</v>
      </c>
      <c r="NG242" s="1">
        <v>6.6113348621080099E-12</v>
      </c>
      <c r="NH242" s="1">
        <v>-2.8692452549207599E-12</v>
      </c>
      <c r="NI242" s="1">
        <v>-8.5416149305851694E-14</v>
      </c>
      <c r="NJ242" s="1">
        <v>1.9900553886501699E-11</v>
      </c>
      <c r="NK242" s="1">
        <v>-3.38941153520012E-11</v>
      </c>
      <c r="NL242" s="1">
        <v>-2.4317359613802002E-12</v>
      </c>
      <c r="NM242">
        <v>193.587946253322</v>
      </c>
      <c r="NN242">
        <v>66.969080998397502</v>
      </c>
      <c r="NO242" s="1">
        <v>1.7178978849787999E-11</v>
      </c>
      <c r="NP242" s="1">
        <v>-3.89389047608026E-10</v>
      </c>
      <c r="NQ242" s="1">
        <v>5.9237696412698499E-12</v>
      </c>
      <c r="NR242" s="1">
        <v>-1.2809828271488299E-12</v>
      </c>
      <c r="NS242" s="1">
        <v>3.7040236416664102E-13</v>
      </c>
      <c r="NT242" s="1">
        <v>-5.1518981469596702E-12</v>
      </c>
      <c r="NU242" s="1">
        <v>-1.8081192838603102E-11</v>
      </c>
      <c r="NV242" s="1">
        <v>-1.1283277292701701E-12</v>
      </c>
      <c r="NW242" s="1">
        <v>2.2626358626782301E-12</v>
      </c>
      <c r="NX242" s="1">
        <v>1.0696249493020699E-13</v>
      </c>
      <c r="NY242" s="1">
        <v>-9.6283869965520207E-15</v>
      </c>
      <c r="NZ242">
        <v>173.110911039249</v>
      </c>
      <c r="OA242" s="1">
        <v>-1.22573003259448E-12</v>
      </c>
      <c r="OB242" s="1">
        <v>9.2527503348059199E-12</v>
      </c>
      <c r="OC242" s="1">
        <v>5.41308477309328E-11</v>
      </c>
      <c r="OD242" s="1">
        <v>-2.9025613634651199E-12</v>
      </c>
      <c r="OE242" s="1">
        <v>2.54705498768572E-12</v>
      </c>
      <c r="OF242" s="1">
        <v>-1.37487049511418E-12</v>
      </c>
      <c r="OG242" s="1">
        <v>-4.9754109032270503E-12</v>
      </c>
      <c r="OH242" s="1">
        <v>-5.00967333025243E-12</v>
      </c>
      <c r="OI242" s="1">
        <v>-4.9869766867308403E-11</v>
      </c>
      <c r="OJ242" s="1">
        <v>-2.5111336827747002E-12</v>
      </c>
      <c r="OK242">
        <v>115.573313665979</v>
      </c>
      <c r="OL242" s="1">
        <v>-7.6601589713331097E-12</v>
      </c>
      <c r="OM242" s="1">
        <v>-4.96474928396796E-12</v>
      </c>
      <c r="ON242" s="1">
        <v>-4.9928894411168899E-12</v>
      </c>
      <c r="OO242" s="1">
        <v>-3.0699366996130999E-12</v>
      </c>
      <c r="OP242" s="1">
        <v>3.3252488610960802E-13</v>
      </c>
      <c r="OQ242" s="1">
        <v>1.4928311087041E-14</v>
      </c>
      <c r="OR242" s="1">
        <v>-6.6146382324120904E-14</v>
      </c>
      <c r="OS242">
        <v>79.644576676234095</v>
      </c>
      <c r="OT242" s="1">
        <v>-1.94669630161097E-13</v>
      </c>
      <c r="OU242">
        <v>171.088105105875</v>
      </c>
      <c r="OV242" s="1">
        <v>-1.1840713283251001E-14</v>
      </c>
      <c r="OW242" s="1">
        <v>-1.9347677378928401E-11</v>
      </c>
      <c r="OX242" s="1">
        <v>2.4947343777326999E-11</v>
      </c>
      <c r="OY242" s="1">
        <v>-1.7617662365436101E-11</v>
      </c>
      <c r="OZ242" s="1">
        <v>-1.16192955284869E-10</v>
      </c>
      <c r="PA242" s="1">
        <v>3.4864605036016502E-11</v>
      </c>
      <c r="PB242" s="1">
        <v>-2.7014874439788802E-12</v>
      </c>
      <c r="PC242" s="1">
        <v>-2.4804560597208701E-12</v>
      </c>
      <c r="PD242" s="1">
        <v>7.5964947097052996E-12</v>
      </c>
      <c r="PE242" s="1">
        <v>-2.6730599689218902E-28</v>
      </c>
      <c r="PF242" s="1">
        <v>3.2486254118418898E-13</v>
      </c>
      <c r="PG242" s="1">
        <v>1.6691118193933601E-11</v>
      </c>
      <c r="PH242" s="1">
        <v>1.4514067974252499E-13</v>
      </c>
      <c r="PI242" s="1">
        <v>4.5472234072916202E-12</v>
      </c>
      <c r="PJ242" s="1">
        <v>2.9610770706909101E-12</v>
      </c>
      <c r="PK242" s="1">
        <v>-4.1543548813896301E-12</v>
      </c>
      <c r="PL242" s="1">
        <v>-1.6879821936476501E-11</v>
      </c>
      <c r="PM242" s="1">
        <v>-3.1495659816679401E-12</v>
      </c>
      <c r="PN242" s="1">
        <v>-5.7455431640737299E-13</v>
      </c>
      <c r="PO242">
        <v>70.615369854879106</v>
      </c>
      <c r="PP242" s="1">
        <v>2.3852329990308801E-13</v>
      </c>
      <c r="PQ242" s="1">
        <v>4.6078054176302001E-12</v>
      </c>
      <c r="PR242" s="1">
        <v>-6.1328736737960204E-13</v>
      </c>
      <c r="PS242" s="1">
        <v>6.9208432536624503E-11</v>
      </c>
      <c r="PT242" s="1">
        <v>2.0446463815627201E-13</v>
      </c>
      <c r="PU242" s="1">
        <v>-2.7375632515251199E-14</v>
      </c>
      <c r="PV242" s="1">
        <v>-3.18170160753367E-12</v>
      </c>
      <c r="PW242" s="1">
        <v>-2.35328215376314E-14</v>
      </c>
      <c r="PX242" s="1">
        <v>-3.2526345342515497E-11</v>
      </c>
      <c r="PY242" s="1">
        <v>-2.1753847368275201E-13</v>
      </c>
      <c r="PZ242" s="1">
        <v>9.29492658235099E-12</v>
      </c>
      <c r="QA242" s="1">
        <v>-3.5834241995269802E-9</v>
      </c>
      <c r="QB242" s="1">
        <v>-1.4153986405657001E-14</v>
      </c>
      <c r="QC242" s="1">
        <v>5.6744638313833801E-12</v>
      </c>
      <c r="QD242" s="1">
        <v>-9.5413543985573804E-14</v>
      </c>
      <c r="QE242">
        <v>76.248071075935698</v>
      </c>
      <c r="QF242" s="1">
        <v>-5.9913796639725302E-13</v>
      </c>
      <c r="QG242" s="1">
        <v>-7.0420799233043203E-12</v>
      </c>
      <c r="QH242">
        <v>63.6037364601872</v>
      </c>
      <c r="QI242" s="1">
        <v>-8.4345249819106701E-13</v>
      </c>
      <c r="QJ242" s="1">
        <v>1.7033605551659601E-12</v>
      </c>
      <c r="QK242" s="1">
        <v>1.3815498952018101E-12</v>
      </c>
      <c r="QL242" s="1">
        <v>-1.11047833834903E-11</v>
      </c>
      <c r="QM242" s="1">
        <v>-2.7072637386009399E-12</v>
      </c>
      <c r="QN242" s="1">
        <v>-6.7497733913506103E-12</v>
      </c>
      <c r="QO242" s="1">
        <v>1.48109007532656E-10</v>
      </c>
      <c r="QP242" s="1">
        <v>6.7982582936587296E-12</v>
      </c>
      <c r="QQ242" s="1">
        <v>-1.9921901059793299E-11</v>
      </c>
      <c r="QR242">
        <v>58.890485383161803</v>
      </c>
      <c r="QS242" s="1">
        <v>2.6924953871750299E-14</v>
      </c>
      <c r="QT242" s="1">
        <v>8.1249174805212601E-11</v>
      </c>
      <c r="QU242" s="1">
        <v>-8.1181415106503698E-11</v>
      </c>
      <c r="QV242" s="1">
        <v>-3.8248820564770502E-13</v>
      </c>
      <c r="QW242" s="1">
        <v>4.1445380080591801E-13</v>
      </c>
      <c r="QX242" s="1">
        <v>-1.5391382781577E-12</v>
      </c>
      <c r="QY242" s="1">
        <v>-2.91396427564922E-10</v>
      </c>
      <c r="QZ242" s="1">
        <v>4.4138666530738001E-13</v>
      </c>
      <c r="RA242" s="1">
        <v>1.3113111242701101E-12</v>
      </c>
      <c r="RB242" s="1">
        <v>-2.4475840674832198E-43</v>
      </c>
      <c r="RC242" s="1">
        <v>2.73263611620929E-13</v>
      </c>
      <c r="RD242" s="1">
        <v>-3.41805696390052E-14</v>
      </c>
      <c r="RE242" s="1">
        <v>2.4497802928103701E-12</v>
      </c>
      <c r="RF242" s="1">
        <v>-3.5981015559782301E-13</v>
      </c>
      <c r="RG242" s="1">
        <v>-7.14747355732197E-13</v>
      </c>
      <c r="RH242" s="1">
        <v>-7.5814760752601395E-14</v>
      </c>
      <c r="RI242" s="1">
        <v>-3.1270353651453699E-10</v>
      </c>
      <c r="RJ242" s="1">
        <v>-1.4329879603045199E-13</v>
      </c>
      <c r="RK242" s="1">
        <v>6.5203710060999601E-14</v>
      </c>
      <c r="RL242" s="1">
        <v>-1.90654668006313E-12</v>
      </c>
      <c r="RM242" s="1">
        <v>1.9978783975420701E-13</v>
      </c>
      <c r="RN242" s="1">
        <v>-1.1188803458357399E-12</v>
      </c>
      <c r="RO242">
        <v>58.257635856088399</v>
      </c>
      <c r="RP242" s="1">
        <v>-3.67343538717673E-11</v>
      </c>
      <c r="RQ242" s="1">
        <v>-2.3580720169087198E-12</v>
      </c>
      <c r="RR242" s="1">
        <v>-3.0963115198989499E-12</v>
      </c>
      <c r="RS242" s="1">
        <v>-3.22595882090025E-12</v>
      </c>
      <c r="RT242">
        <v>112.29636863329399</v>
      </c>
      <c r="RU242" s="1">
        <v>8.0297420540631202E-15</v>
      </c>
      <c r="RV242" s="1">
        <v>1.2136872797928001E-12</v>
      </c>
      <c r="RW242" s="1">
        <v>-1.8393628485065999E-11</v>
      </c>
      <c r="SG242">
        <f>COUNTIF(B242:SF242, "&gt;1")</f>
        <v>65</v>
      </c>
    </row>
    <row r="243" spans="1:501" x14ac:dyDescent="0.2">
      <c r="A243" t="s">
        <v>472</v>
      </c>
      <c r="B243" s="1">
        <v>1.1676955631138801E-14</v>
      </c>
      <c r="C243" s="1">
        <v>-5.0912428581412903E-14</v>
      </c>
      <c r="D243" s="1">
        <v>6.3581489071690602E-14</v>
      </c>
      <c r="E243" s="1">
        <v>-1.0955267433882001E-15</v>
      </c>
      <c r="F243" s="1">
        <v>-8.3567313599021202E-14</v>
      </c>
      <c r="G243" s="1">
        <v>5.8665153619317995E-13</v>
      </c>
      <c r="H243" s="1">
        <v>9.7172076399880203E-14</v>
      </c>
      <c r="I243" s="1">
        <v>1.03186162778596E-29</v>
      </c>
      <c r="J243" s="1">
        <v>-1.21953996844651E-13</v>
      </c>
      <c r="K243">
        <v>0</v>
      </c>
      <c r="L243" s="1">
        <v>-7.1566368267868497E-11</v>
      </c>
      <c r="M243" s="1">
        <v>-5.85055322242657E-13</v>
      </c>
      <c r="N243" s="1">
        <v>6.6884609024213194E-14</v>
      </c>
      <c r="O243" s="1">
        <v>-3.3989646111254202E-13</v>
      </c>
      <c r="P243" s="1">
        <v>-6.9770514858426798E-14</v>
      </c>
      <c r="Q243" s="1">
        <v>-6.0948783041484598E-13</v>
      </c>
      <c r="R243" s="1">
        <v>8.1183837116616202E-13</v>
      </c>
      <c r="S243" s="1">
        <v>-9.0504829802209998E-14</v>
      </c>
      <c r="T243" s="1">
        <v>8.7451107865554699E-13</v>
      </c>
      <c r="U243" s="1">
        <v>2.5267065983742401E-14</v>
      </c>
      <c r="V243" s="1">
        <v>8.7435265018088005E-14</v>
      </c>
      <c r="W243" s="1">
        <v>-8.9873614960168405E-14</v>
      </c>
      <c r="X243" s="1">
        <v>-2.1680624228645599E-13</v>
      </c>
      <c r="Y243" s="1">
        <v>6.8199121880823899E-13</v>
      </c>
      <c r="Z243" s="1">
        <v>9.2785836504151194E-13</v>
      </c>
      <c r="AA243" s="1">
        <v>5.3356082704678501E-14</v>
      </c>
      <c r="AB243" s="1">
        <v>-3.5583706296240799E-13</v>
      </c>
      <c r="AC243" s="1">
        <v>-1.12472277919222E-10</v>
      </c>
      <c r="AD243" s="1">
        <v>3.28653114782504E-11</v>
      </c>
      <c r="AE243" s="1">
        <v>-3.4188859276864902E-13</v>
      </c>
      <c r="AF243" s="1">
        <v>1.15157887812187E-13</v>
      </c>
      <c r="AG243" s="1">
        <v>-1.37198691618159E-13</v>
      </c>
      <c r="AH243" s="1">
        <v>-2.7238540606279198E-16</v>
      </c>
      <c r="AI243" s="1">
        <v>-2.6620206287189301E-14</v>
      </c>
      <c r="AJ243" s="1">
        <v>-3.69740431528899E-13</v>
      </c>
      <c r="AK243" s="1">
        <v>8.48526349000115E-14</v>
      </c>
      <c r="AL243" s="1">
        <v>-4.0086396359974398E-14</v>
      </c>
      <c r="AM243" s="1">
        <v>9.9920086515117003E-15</v>
      </c>
      <c r="AN243" s="1">
        <v>-2.6167206186953899E-14</v>
      </c>
      <c r="AO243" s="1">
        <v>-3.81392370395771E-13</v>
      </c>
      <c r="AP243" s="1">
        <v>-4.68689039836486E-14</v>
      </c>
      <c r="AQ243" s="1">
        <v>8.6332485094552701E-15</v>
      </c>
      <c r="AR243" s="1">
        <v>-1.6975873779651601E-13</v>
      </c>
      <c r="AS243" s="1">
        <v>-3.9672859645940103E-14</v>
      </c>
      <c r="AT243" s="1">
        <v>-2.56295626091665E-12</v>
      </c>
      <c r="AU243" s="1">
        <v>2.40907148850374E-14</v>
      </c>
      <c r="AV243" s="1">
        <v>1.5791470567933799E-13</v>
      </c>
      <c r="AW243" s="1">
        <v>-4.13915075911321E-14</v>
      </c>
      <c r="AX243" s="1">
        <v>3.6271503885346199E-14</v>
      </c>
      <c r="AY243" s="1">
        <v>-1.4125874960184399E-12</v>
      </c>
      <c r="AZ243" s="1">
        <v>-1.5904971041564499E-14</v>
      </c>
      <c r="BA243" s="1">
        <v>-2.0513602966151701E-12</v>
      </c>
      <c r="BB243" s="1">
        <v>-1.2039946164831201E-13</v>
      </c>
      <c r="BC243" s="1">
        <v>1.8403991659335599E-14</v>
      </c>
      <c r="BD243" s="1">
        <v>-2.07605619009628E-14</v>
      </c>
      <c r="BE243" s="1">
        <v>2.66535376689356E-13</v>
      </c>
      <c r="BF243" s="1">
        <v>5.52037805270266E-14</v>
      </c>
      <c r="BG243" s="1">
        <v>2.2853917811903701E-12</v>
      </c>
      <c r="BH243" s="1">
        <v>2.96322193510797E-14</v>
      </c>
      <c r="BI243" s="1">
        <v>-1.2904600110750199E-14</v>
      </c>
      <c r="BJ243" s="1">
        <v>-1.6437348176674701E-13</v>
      </c>
      <c r="BK243" s="1">
        <v>-3.5961662091513502E-12</v>
      </c>
      <c r="BL243" s="1">
        <v>-1.2969361365004799E-13</v>
      </c>
      <c r="BM243" s="1">
        <v>8.0181181486663805E-14</v>
      </c>
      <c r="BN243" s="1">
        <v>4.43772112294866E-15</v>
      </c>
      <c r="BO243" s="1">
        <v>-5.1191369308662104E-13</v>
      </c>
      <c r="BP243" s="1">
        <v>6.3047967018755101E-13</v>
      </c>
      <c r="BQ243" s="1">
        <v>-1.2212751749874201E-12</v>
      </c>
      <c r="BR243" s="1">
        <v>-9.6280510041865205E-14</v>
      </c>
      <c r="BS243" s="1">
        <v>-8.54481511542109E-14</v>
      </c>
      <c r="BT243" s="1">
        <v>-6.4763714430491703E-15</v>
      </c>
      <c r="BU243" s="1">
        <v>-1.5649527542756199E-12</v>
      </c>
      <c r="BV243" s="1">
        <v>8.70089125484529E-14</v>
      </c>
      <c r="BW243" s="1">
        <v>-1.6886681154050999E-13</v>
      </c>
      <c r="BX243" s="1">
        <v>1.11567962943256E-13</v>
      </c>
      <c r="BY243" s="1">
        <v>-9.0987223868244105E-14</v>
      </c>
      <c r="BZ243" s="1">
        <v>2.1594431298262101E-15</v>
      </c>
      <c r="CA243" s="1">
        <v>1.76814350840297E-13</v>
      </c>
      <c r="CB243" s="1">
        <v>3.2441707971678102E-14</v>
      </c>
      <c r="CC243" s="1">
        <v>1.64159615456917E-12</v>
      </c>
      <c r="CD243" s="1">
        <v>1.7323771717331499E-13</v>
      </c>
      <c r="CE243" s="1">
        <v>-1.3082802061752901E-13</v>
      </c>
      <c r="CF243" s="1">
        <v>1.8099431524259099E-13</v>
      </c>
      <c r="CG243" s="1">
        <v>-5.1749886196095796E-13</v>
      </c>
      <c r="CH243" s="1">
        <v>-4.2134486335288597E-14</v>
      </c>
      <c r="CI243" s="1">
        <v>-2.7345794305038499E-13</v>
      </c>
      <c r="CJ243" s="1">
        <v>7.2385976964113802E-14</v>
      </c>
      <c r="CK243" s="1">
        <v>-1.85132312613919E-13</v>
      </c>
      <c r="CL243" s="1">
        <v>-5.38804887837019E-14</v>
      </c>
      <c r="CM243" s="1">
        <v>-1.5307159722729901E-13</v>
      </c>
      <c r="CN243" s="1">
        <v>-4.2554447962672296E-15</v>
      </c>
      <c r="CO243" s="1">
        <v>-4.9371357056628301E-13</v>
      </c>
      <c r="CP243" s="1">
        <v>-6.7285825233627301E-14</v>
      </c>
      <c r="CQ243" s="1">
        <v>1.19837933100377E-14</v>
      </c>
      <c r="CR243" s="1">
        <v>-9.8178347806934004E-14</v>
      </c>
      <c r="CS243" s="1">
        <v>-1.8489177977139399E-12</v>
      </c>
      <c r="CT243" s="1">
        <v>1.50250771311769E-13</v>
      </c>
      <c r="CU243" s="1">
        <v>-2.1263388808434201E-13</v>
      </c>
      <c r="CV243" s="1">
        <v>4.4974092289124201E-13</v>
      </c>
      <c r="CW243" s="1">
        <v>-2.4518080269224199E-14</v>
      </c>
      <c r="CX243" s="1">
        <v>2.2146767193790299E-14</v>
      </c>
      <c r="CY243" s="1">
        <v>-2.621803593409E-14</v>
      </c>
      <c r="CZ243" s="1">
        <v>-2.5551473256935898E-13</v>
      </c>
      <c r="DA243" s="1">
        <v>-5.3175011351240201E-14</v>
      </c>
      <c r="DB243" s="1">
        <v>-6.8334109374869702E-14</v>
      </c>
      <c r="DC243" s="1">
        <v>-7.4061211186547105E-14</v>
      </c>
      <c r="DD243" s="1">
        <v>-8.2749717472975006E-14</v>
      </c>
      <c r="DE243" s="1">
        <v>2.4937191027958099E-13</v>
      </c>
      <c r="DF243" s="1">
        <v>-1.40406464520942E-14</v>
      </c>
      <c r="DG243" s="1">
        <v>6.6967549174407697E-13</v>
      </c>
      <c r="DH243" s="1">
        <v>5.6901167905385201E-13</v>
      </c>
      <c r="DI243" s="1">
        <v>-2.7678857819420101E-14</v>
      </c>
      <c r="DJ243" s="1">
        <v>6.0148796591875702E-14</v>
      </c>
      <c r="DK243" s="1">
        <v>-3.97818765300606E-14</v>
      </c>
      <c r="DL243" s="1">
        <v>6.0675047131137096E-14</v>
      </c>
      <c r="DM243" s="1">
        <v>-5.9569532320658504E-14</v>
      </c>
      <c r="DN243" s="1">
        <v>-1.1430103229494201E-13</v>
      </c>
      <c r="DO243" s="1">
        <v>6.5930102305724899E-15</v>
      </c>
      <c r="DP243" s="1">
        <v>3.8430634927078504E-12</v>
      </c>
      <c r="DQ243" s="1">
        <v>-2.2966088364547802E-14</v>
      </c>
      <c r="DR243" s="1">
        <v>5.2963198237732998E-14</v>
      </c>
      <c r="DS243" s="1">
        <v>-9.3039561438032395E-14</v>
      </c>
      <c r="DT243" s="1">
        <v>-1.06792322971537E-13</v>
      </c>
      <c r="DU243" s="1">
        <v>-2.2089971089497099E-13</v>
      </c>
      <c r="DV243" s="1">
        <v>1.6447015235678301E-13</v>
      </c>
      <c r="DW243" s="1">
        <v>-1.3306536903302301E-13</v>
      </c>
      <c r="DX243">
        <v>120.118278478585</v>
      </c>
      <c r="DY243" s="1">
        <v>5.2371024128811198E-14</v>
      </c>
      <c r="DZ243" s="1">
        <v>6.7307024755597595E-13</v>
      </c>
      <c r="EA243" s="1">
        <v>-1.04043401209491E-10</v>
      </c>
      <c r="EB243" s="1">
        <v>5.0828344988376498E-14</v>
      </c>
      <c r="EC243" s="1">
        <v>-1.4338850579538199E-13</v>
      </c>
      <c r="ED243" s="1">
        <v>1.7705014028499001E-13</v>
      </c>
      <c r="EE243" s="1">
        <v>-6.6900529066144697E-14</v>
      </c>
      <c r="EF243" s="1">
        <v>-6.07081502392222E-15</v>
      </c>
      <c r="EG243" s="1">
        <v>3.7247470866016002E-13</v>
      </c>
      <c r="EH243" s="1">
        <v>8.81764366799585E-14</v>
      </c>
      <c r="EI243">
        <v>119.41991021313</v>
      </c>
      <c r="EJ243">
        <v>193.08955639792001</v>
      </c>
      <c r="EK243">
        <v>230.72572435895199</v>
      </c>
      <c r="EL243">
        <v>101.67115737392901</v>
      </c>
      <c r="EM243">
        <v>60.120094425945801</v>
      </c>
      <c r="EN243">
        <v>107.872575359818</v>
      </c>
      <c r="EO243">
        <v>146.83865284959899</v>
      </c>
      <c r="EP243">
        <v>162.63136745988299</v>
      </c>
      <c r="EQ243">
        <v>90.268916287072699</v>
      </c>
      <c r="ER243">
        <v>105.23334431390801</v>
      </c>
      <c r="ES243">
        <v>183.78191932171001</v>
      </c>
      <c r="ET243">
        <v>110.495417397629</v>
      </c>
      <c r="EU243">
        <v>141.270371152091</v>
      </c>
      <c r="EV243">
        <v>67.388619412959301</v>
      </c>
      <c r="EW243">
        <v>87.260448856468201</v>
      </c>
      <c r="EX243">
        <v>138.08686627529201</v>
      </c>
      <c r="EY243">
        <v>92.350116682910397</v>
      </c>
      <c r="EZ243">
        <v>104.5977045587</v>
      </c>
      <c r="FA243">
        <v>129.22266196843501</v>
      </c>
      <c r="FB243">
        <v>35.002592240385198</v>
      </c>
      <c r="FC243">
        <v>107.412659948487</v>
      </c>
      <c r="FD243">
        <v>205.73370619149699</v>
      </c>
      <c r="FE243">
        <v>151.282834285137</v>
      </c>
      <c r="FF243">
        <v>112.091856853343</v>
      </c>
      <c r="FG243">
        <v>108.067627026172</v>
      </c>
      <c r="FH243">
        <v>96.827875488804494</v>
      </c>
      <c r="FI243">
        <v>104.495027077323</v>
      </c>
      <c r="FJ243">
        <v>105.73405388490499</v>
      </c>
      <c r="FK243">
        <v>89.968296192335401</v>
      </c>
      <c r="FL243">
        <v>168.71433875731501</v>
      </c>
      <c r="FM243" s="1">
        <v>-1.2711814997500799E-13</v>
      </c>
      <c r="FN243" s="1">
        <v>-2.10528685488885E-14</v>
      </c>
      <c r="FO243" s="1">
        <v>-2.8022142382225102E-13</v>
      </c>
      <c r="FP243" s="1">
        <v>-2.42267753303239E-14</v>
      </c>
      <c r="FQ243" s="1">
        <v>1.2226975453772599E-13</v>
      </c>
      <c r="FR243" s="1">
        <v>-1.2592140386460699E-13</v>
      </c>
      <c r="FS243" s="1">
        <v>1.00251927049749E-13</v>
      </c>
      <c r="FT243" s="1">
        <v>-1.2601348490576801E-13</v>
      </c>
      <c r="FU243" s="1">
        <v>1.21112652116752E-13</v>
      </c>
      <c r="FV243" s="1">
        <v>-3.79601870695968E-14</v>
      </c>
      <c r="FW243" s="1">
        <v>1.17167373369699E-12</v>
      </c>
      <c r="FX243" s="1">
        <v>1.4518693983597399E-13</v>
      </c>
      <c r="FY243" s="1">
        <v>-6.7514812622691396E-13</v>
      </c>
      <c r="FZ243" s="1">
        <v>1.4101121552786501E-13</v>
      </c>
      <c r="GA243" s="1">
        <v>-5.7250862202157299E-13</v>
      </c>
      <c r="GB243" s="1">
        <v>-3.6969888495755597E-14</v>
      </c>
      <c r="GC243" s="1">
        <v>-2.9032545285062497E-13</v>
      </c>
      <c r="GD243" s="1">
        <v>-2.1906557501657302E-15</v>
      </c>
      <c r="GE243" s="1">
        <v>2.2342739764570799E-13</v>
      </c>
      <c r="GF243" s="1">
        <v>-2.7739639409533699E-14</v>
      </c>
      <c r="GG243" s="1">
        <v>-4.7330243811298002E-14</v>
      </c>
      <c r="GH243" s="1">
        <v>7.4402491453039905E-14</v>
      </c>
      <c r="GI243" s="1">
        <v>1.0139876085747799E-13</v>
      </c>
      <c r="GJ243" s="1">
        <v>-8.1324448715527993E-15</v>
      </c>
      <c r="GK243" s="1">
        <v>-1.28660640791721E-14</v>
      </c>
      <c r="GL243" s="1">
        <v>-1.4316876176649199E-13</v>
      </c>
      <c r="GM243" s="1">
        <v>-1.8429249672714001E-14</v>
      </c>
      <c r="GN243" s="1">
        <v>-2.0298680060799101E-14</v>
      </c>
      <c r="GO243" s="1">
        <v>-5.9120975165622697E-14</v>
      </c>
      <c r="GP243" s="1">
        <v>2.52328486248003E-13</v>
      </c>
      <c r="GQ243" s="1">
        <v>-1.12057853287963E-13</v>
      </c>
      <c r="GR243" s="1">
        <v>-6.6939096352743501E-15</v>
      </c>
      <c r="GS243" s="1">
        <v>-3.5666798729542102E-14</v>
      </c>
      <c r="GT243" s="1">
        <v>1.4295356846019999E-12</v>
      </c>
      <c r="GU243" s="1">
        <v>-2.0607460239330501E-13</v>
      </c>
      <c r="GV243" s="1">
        <v>-3.3580715625486901E-13</v>
      </c>
      <c r="GW243" s="1">
        <v>1.08217018354039E-14</v>
      </c>
      <c r="GX243" s="1">
        <v>-4.1778275137082898E-14</v>
      </c>
      <c r="GY243" s="1">
        <v>1.40632801384024E-13</v>
      </c>
      <c r="GZ243" s="1">
        <v>-1.7836257077753401E-13</v>
      </c>
      <c r="HA243" s="1">
        <v>1.7615408172208501E-14</v>
      </c>
      <c r="HB243" s="1">
        <v>-4.4891177315428603E-14</v>
      </c>
      <c r="HC243" s="1">
        <v>-1.3780691860042299E-13</v>
      </c>
      <c r="HD243" s="1">
        <v>-2.3227860265459802E-13</v>
      </c>
      <c r="HE243" s="1">
        <v>4.37536944316731E-14</v>
      </c>
      <c r="HF243" s="1">
        <v>2.8885241020392498E-14</v>
      </c>
      <c r="HG243" s="1">
        <v>2.6047460268374502E-13</v>
      </c>
      <c r="HH243" s="1">
        <v>-4.45457819048771E-14</v>
      </c>
      <c r="HI243" s="1">
        <v>-1.86550869149922E-13</v>
      </c>
      <c r="HJ243" s="1">
        <v>-7.3214091238844805E-14</v>
      </c>
      <c r="HK243" s="1">
        <v>-8.7734655964833998E-14</v>
      </c>
      <c r="HL243" s="1">
        <v>-2.61751781397278E-11</v>
      </c>
      <c r="HM243" s="1">
        <v>4.70437757970572E-13</v>
      </c>
      <c r="HN243" s="1">
        <v>-3.5024739976780402E-11</v>
      </c>
      <c r="HO243" s="1">
        <v>-7.7781088975657195E-15</v>
      </c>
      <c r="HP243" s="1">
        <v>-2.7387598134417499E-13</v>
      </c>
      <c r="HQ243" s="1">
        <v>6.19738109228683E-13</v>
      </c>
      <c r="HR243" s="1">
        <v>4.9477671634225602E-13</v>
      </c>
      <c r="HS243" s="1">
        <v>-1.2736433948219599E-13</v>
      </c>
      <c r="HT243" s="1">
        <v>7.34857636081698E-14</v>
      </c>
      <c r="HU243" s="1">
        <v>3.5321541149199698E-13</v>
      </c>
      <c r="HV243" s="1">
        <v>9.2567063834238402E-14</v>
      </c>
      <c r="HW243" s="1">
        <v>-1.13065352652157E-13</v>
      </c>
      <c r="HX243" s="1">
        <v>-3.5026722314367502E-14</v>
      </c>
      <c r="HY243" s="1">
        <v>4.1412914764945399E-13</v>
      </c>
      <c r="HZ243" s="1">
        <v>-1.23902361624063E-13</v>
      </c>
      <c r="IA243" s="1">
        <v>9.2684392112691906E-11</v>
      </c>
      <c r="IB243" s="1">
        <v>3.5459308564436899E-15</v>
      </c>
      <c r="IC243" s="1">
        <v>-9.9795821339269805E-14</v>
      </c>
      <c r="ID243" s="1">
        <v>-1.4545887060823201E-12</v>
      </c>
      <c r="IE243" s="1">
        <v>-1.8851944665666501E-13</v>
      </c>
      <c r="IF243" s="1">
        <v>-8.3750118422580305E-14</v>
      </c>
      <c r="IG243" s="1">
        <v>-2.5229498674622599E-14</v>
      </c>
      <c r="IH243" s="1">
        <v>1.6436376284233599E-13</v>
      </c>
      <c r="II243" s="1">
        <v>-1.39906351049387E-13</v>
      </c>
      <c r="IJ243" s="1">
        <v>-1.0322638399672799E-13</v>
      </c>
      <c r="IK243" s="1">
        <v>7.5532815760658994E-15</v>
      </c>
      <c r="IL243" s="1">
        <v>1.18396285339734E-14</v>
      </c>
      <c r="IM243" s="1">
        <v>-2.3180769476397801E-14</v>
      </c>
      <c r="IN243" s="1">
        <v>2.7508769401966001E-14</v>
      </c>
      <c r="IO243" s="1">
        <v>8.0810769705260095E-14</v>
      </c>
      <c r="IP243">
        <v>58.400734041908898</v>
      </c>
      <c r="IQ243">
        <v>83.026482989612006</v>
      </c>
      <c r="IR243" s="1">
        <v>3.8420809466084299E-14</v>
      </c>
      <c r="IS243" s="1">
        <v>-4.1749285197631699E-13</v>
      </c>
      <c r="IT243" s="1">
        <v>-2.5930298201195802E-13</v>
      </c>
      <c r="IU243" s="1">
        <v>-6.7110489046496204E-14</v>
      </c>
      <c r="IV243" s="1">
        <v>-2.6140055269640002E-13</v>
      </c>
      <c r="IW243" s="1">
        <v>5.3738182918228198E-14</v>
      </c>
      <c r="IX243" s="1">
        <v>1.34675113540747E-14</v>
      </c>
      <c r="IY243" s="1">
        <v>2.7926255095220301E-14</v>
      </c>
      <c r="IZ243" s="1">
        <v>-2.1045196159162501E-14</v>
      </c>
      <c r="JA243" s="1">
        <v>-4.7987772931042799E-14</v>
      </c>
      <c r="JB243" s="1">
        <v>-3.0275901230504698E-15</v>
      </c>
      <c r="JC243" s="1">
        <v>-1.09524895096449E-13</v>
      </c>
      <c r="JD243" s="1">
        <v>-7.1520317842646294E-14</v>
      </c>
      <c r="JE243" s="1">
        <v>-3.5641125129219297E-14</v>
      </c>
      <c r="JF243" s="1">
        <v>1.20216586793725E-13</v>
      </c>
      <c r="JG243" s="1">
        <v>1.06491760432838E-11</v>
      </c>
      <c r="JH243" s="1">
        <v>4.0388849453341598E-14</v>
      </c>
      <c r="JI243" s="1">
        <v>7.9254388068036901E-15</v>
      </c>
      <c r="JJ243" s="1">
        <v>-4.2139532874839499E-14</v>
      </c>
      <c r="JK243" s="1">
        <v>-1.19338056937481E-12</v>
      </c>
      <c r="JL243" s="1">
        <v>2.7862669400866601E-13</v>
      </c>
      <c r="JM243" s="1">
        <v>8.99378157755882E-13</v>
      </c>
      <c r="JN243" s="1">
        <v>-2.5138735299896501E-13</v>
      </c>
      <c r="JO243" s="1">
        <v>1.34962718383302E-13</v>
      </c>
      <c r="JP243" s="1">
        <v>-1.3088212209297699E-13</v>
      </c>
      <c r="JQ243" s="1">
        <v>-3.30207775222547E-12</v>
      </c>
      <c r="JR243" s="1">
        <v>3.22080250855162E-13</v>
      </c>
      <c r="JS243" s="1">
        <v>-1.95548100398252E-13</v>
      </c>
      <c r="JT243" s="1">
        <v>-6.1969475080275398E-12</v>
      </c>
      <c r="JU243" s="1">
        <v>-1.29766125117364E-13</v>
      </c>
      <c r="JV243" s="1">
        <v>1.0811855310152201E-13</v>
      </c>
      <c r="JW243" s="1">
        <v>-2.8722667692114501E-14</v>
      </c>
      <c r="JX243" s="1">
        <v>1.33458504469708E-14</v>
      </c>
      <c r="JY243" s="1">
        <v>1.85882487647393E-13</v>
      </c>
      <c r="JZ243">
        <v>164.45942201181799</v>
      </c>
      <c r="KA243" s="1">
        <v>1.1429283375186101E-13</v>
      </c>
      <c r="KB243" s="1">
        <v>-1.71086226323587E-13</v>
      </c>
      <c r="KC243" s="1">
        <v>2.8881329032827801E-15</v>
      </c>
      <c r="KD243" s="1">
        <v>3.2246369575399198E-13</v>
      </c>
      <c r="KE243" s="1">
        <v>1.4986703988595699E-13</v>
      </c>
      <c r="KF243" s="1">
        <v>-9.3650484831780209E-16</v>
      </c>
      <c r="KG243" s="1">
        <v>-2.4044752185887299E-13</v>
      </c>
      <c r="KH243" s="1">
        <v>-2.6792346343991399E-14</v>
      </c>
      <c r="KI243" s="1">
        <v>1.15693583448171E-14</v>
      </c>
      <c r="KJ243" s="1">
        <v>-2.4836131130315799E-14</v>
      </c>
      <c r="KK243" s="1">
        <v>-8.4234493183918506E-14</v>
      </c>
      <c r="KL243" s="1">
        <v>-5.7976862396533701E-14</v>
      </c>
      <c r="KM243" s="1">
        <v>-6.9207115215589297E-14</v>
      </c>
      <c r="KN243" s="1">
        <v>-1.42228553364702E-13</v>
      </c>
      <c r="KO243" s="1">
        <v>9.7630358263413796E-13</v>
      </c>
      <c r="KP243" s="1">
        <v>4.5885609112195197E-13</v>
      </c>
      <c r="KQ243" s="1">
        <v>-1.0498117537715701E-13</v>
      </c>
      <c r="KR243" s="1">
        <v>9.7257989974164E-14</v>
      </c>
      <c r="KS243" s="1">
        <v>3.3402691901531797E-14</v>
      </c>
      <c r="KT243" s="1">
        <v>-2.9828271067948298E-13</v>
      </c>
      <c r="KU243" s="1">
        <v>-2.1865817231277101E-13</v>
      </c>
      <c r="KV243" s="1">
        <v>-7.6243403680072696E-13</v>
      </c>
      <c r="KW243" s="1">
        <v>-1.92068429083559E-14</v>
      </c>
      <c r="KX243" s="1">
        <v>-8.5549600683048602E-14</v>
      </c>
      <c r="KY243" s="1">
        <v>2.6922463396989101E-12</v>
      </c>
      <c r="KZ243" s="1">
        <v>5.0015421228370299E-14</v>
      </c>
      <c r="LA243" s="1">
        <v>2.4521481405965499E-14</v>
      </c>
      <c r="LB243" s="1">
        <v>8.5945059824989399E-14</v>
      </c>
      <c r="LC243" s="1">
        <v>-1.2321092406489199E-12</v>
      </c>
      <c r="LD243" s="1">
        <v>-4.9812819377211E-13</v>
      </c>
      <c r="LE243" s="1">
        <v>-9.4507149567309896E-14</v>
      </c>
      <c r="LF243" s="1">
        <v>1.02717119797138E-12</v>
      </c>
      <c r="LG243" s="1">
        <v>8.9085798168507999E-13</v>
      </c>
      <c r="LH243" s="1">
        <v>-9.9290595650533299E-14</v>
      </c>
      <c r="LI243" s="1">
        <v>7.9558198272882903E-14</v>
      </c>
      <c r="LJ243" s="1">
        <v>3.1688742421256798E-13</v>
      </c>
      <c r="LK243" s="1">
        <v>-1.2018040008228299E-13</v>
      </c>
      <c r="LL243" s="1">
        <v>-3.0921395791091101E-14</v>
      </c>
      <c r="LM243" s="1">
        <v>-1.4753957850660699E-14</v>
      </c>
      <c r="LN243" s="1">
        <v>-5.6192401077463799E-12</v>
      </c>
      <c r="LO243" s="1">
        <v>4.0488682771395499E-13</v>
      </c>
      <c r="LP243" s="1">
        <v>1.5251274097720899E-13</v>
      </c>
      <c r="LQ243" s="1">
        <v>4.0656515626569698E-27</v>
      </c>
      <c r="LR243" s="1">
        <v>-4.9578112126803099E-14</v>
      </c>
      <c r="LS243" s="1">
        <v>-2.6979491211426501E-14</v>
      </c>
      <c r="LT243" s="1">
        <v>2.18970958159449E-13</v>
      </c>
      <c r="LU243" s="1">
        <v>4.5503346623337999E-15</v>
      </c>
      <c r="LV243" s="1">
        <v>-1.3040278286652801E-13</v>
      </c>
      <c r="LW243" s="1">
        <v>-1.4606988717257899E-13</v>
      </c>
      <c r="LX243" s="1">
        <v>-8.8659860582301802E-14</v>
      </c>
      <c r="LY243" s="1">
        <v>2.57377550686382E-14</v>
      </c>
      <c r="LZ243" s="1">
        <v>-5.9748691769212702E-14</v>
      </c>
      <c r="MA243" s="1">
        <v>3.1767278965351399E-12</v>
      </c>
      <c r="MB243" s="1">
        <v>2.0194117529927499E-14</v>
      </c>
      <c r="MC243" s="1">
        <v>3.4188148897670499E-14</v>
      </c>
      <c r="MD243" s="1">
        <v>1.5678819583855201E-14</v>
      </c>
      <c r="ME243" s="1">
        <v>6.81263376392389E-14</v>
      </c>
      <c r="MF243" s="1">
        <v>-6.5557698393932295E-14</v>
      </c>
      <c r="MG243" s="1">
        <v>2.58767329429053E-13</v>
      </c>
      <c r="MH243" s="1">
        <v>-6.4223962410423601E-14</v>
      </c>
      <c r="MI243" s="1">
        <v>1.4323438973644999E-13</v>
      </c>
      <c r="MJ243" s="1">
        <v>1.8562485389000499E-13</v>
      </c>
      <c r="MK243" s="1">
        <v>-6.6929733650887204E-14</v>
      </c>
      <c r="ML243" s="1">
        <v>2.1916074006581699E-13</v>
      </c>
      <c r="MM243" s="1">
        <v>1.2662827624995899E-13</v>
      </c>
      <c r="MN243" s="1">
        <v>1.8681180343087401E-13</v>
      </c>
      <c r="MO243" s="1">
        <v>6.2532345732861704E-13</v>
      </c>
      <c r="MP243" s="1">
        <v>1.31015946645336E-13</v>
      </c>
      <c r="MQ243">
        <v>99.297451631299396</v>
      </c>
      <c r="MR243">
        <v>82.782329326674201</v>
      </c>
      <c r="MS243">
        <v>94.413993449775901</v>
      </c>
      <c r="MT243">
        <v>183.59575387516</v>
      </c>
      <c r="MU243">
        <v>137.78119859462001</v>
      </c>
      <c r="MV243">
        <v>103.938951767041</v>
      </c>
      <c r="MW243">
        <v>174.42674965202801</v>
      </c>
      <c r="MX243">
        <v>61.553099302400803</v>
      </c>
      <c r="MY243">
        <v>121.372545939342</v>
      </c>
      <c r="MZ243">
        <v>136.314162049499</v>
      </c>
      <c r="NA243">
        <v>91.631760149431599</v>
      </c>
      <c r="NB243">
        <v>66.840327347417698</v>
      </c>
      <c r="NC243">
        <v>151.09684631713401</v>
      </c>
      <c r="ND243">
        <v>97.809789204301495</v>
      </c>
      <c r="NE243">
        <v>128.41947690555801</v>
      </c>
      <c r="NF243">
        <v>178.526461815169</v>
      </c>
      <c r="NG243">
        <v>109.68744907953899</v>
      </c>
      <c r="NH243">
        <v>116.159105306185</v>
      </c>
      <c r="NI243">
        <v>120.70037225195</v>
      </c>
      <c r="NJ243">
        <v>148.734507776502</v>
      </c>
      <c r="NK243">
        <v>112.80967718876001</v>
      </c>
      <c r="NL243">
        <v>167.56156552894799</v>
      </c>
      <c r="NM243">
        <v>103.542052342795</v>
      </c>
      <c r="NN243">
        <v>154.823773557061</v>
      </c>
      <c r="NO243">
        <v>83.826179396116501</v>
      </c>
      <c r="NP243">
        <v>80.321065915128003</v>
      </c>
      <c r="NQ243">
        <v>146.198438543245</v>
      </c>
      <c r="NR243">
        <v>117.14502286514799</v>
      </c>
      <c r="NS243">
        <v>180.88957387742099</v>
      </c>
      <c r="NT243">
        <v>215.61828567740801</v>
      </c>
      <c r="NU243">
        <v>122.085532655552</v>
      </c>
      <c r="NV243" s="1">
        <v>-2.7819317208885801E-13</v>
      </c>
      <c r="NW243" s="1">
        <v>-4.1730479372197599E-14</v>
      </c>
      <c r="NX243" s="1">
        <v>2.6296092391089E-13</v>
      </c>
      <c r="NY243" s="1">
        <v>-3.1325294498239397E-14</v>
      </c>
      <c r="NZ243" s="1">
        <v>1.9704903136456202E-14</v>
      </c>
      <c r="OA243" s="1">
        <v>-1.05650135038504E-13</v>
      </c>
      <c r="OB243" s="1">
        <v>-2.4736405508244E-13</v>
      </c>
      <c r="OC243">
        <v>100.314487185617</v>
      </c>
      <c r="OD243">
        <v>129.73078440940699</v>
      </c>
      <c r="OE243">
        <v>121.04037110953701</v>
      </c>
      <c r="OF243">
        <v>185.05527679081399</v>
      </c>
      <c r="OG243">
        <v>93.4026745270085</v>
      </c>
      <c r="OH243">
        <v>107.803479876504</v>
      </c>
      <c r="OI243">
        <v>144.24917801994999</v>
      </c>
      <c r="OJ243">
        <v>107.684631096621</v>
      </c>
      <c r="OK243">
        <v>113.912355266525</v>
      </c>
      <c r="OL243">
        <v>193.42782890209199</v>
      </c>
      <c r="OM243">
        <v>148.51662234369701</v>
      </c>
      <c r="ON243" s="1">
        <v>9.1231568543801809E-13</v>
      </c>
      <c r="OO243" s="1">
        <v>1.68289634709428E-15</v>
      </c>
      <c r="OP243" s="1">
        <v>-4.0622910545060402E-14</v>
      </c>
      <c r="OQ243" s="1">
        <v>-2.1447996706756799E-14</v>
      </c>
      <c r="OR243" s="1">
        <v>-3.0690533967084802E-14</v>
      </c>
      <c r="OS243" s="1">
        <v>3.1802349891305902E-13</v>
      </c>
      <c r="OT243" s="1">
        <v>1.4671060969516301E-13</v>
      </c>
      <c r="OU243" s="1">
        <v>8.7047676141834098E-13</v>
      </c>
      <c r="OV243" s="1">
        <v>4.7265923250660198E-14</v>
      </c>
      <c r="OW243" s="1">
        <v>1.1535512238443699E-13</v>
      </c>
      <c r="OX243" s="1">
        <v>5.0075285856898003E-14</v>
      </c>
      <c r="OY243" s="1">
        <v>1.2966682738396101E-13</v>
      </c>
      <c r="OZ243" s="1">
        <v>-1.17993282412508E-12</v>
      </c>
      <c r="PA243" s="1">
        <v>-1.56847764916716E-13</v>
      </c>
      <c r="PB243" s="1">
        <v>-1.5372470925276001E-14</v>
      </c>
      <c r="PC243" s="1">
        <v>-5.13731136453477E-13</v>
      </c>
      <c r="PD243" s="1">
        <v>-7.1333868954042899E-15</v>
      </c>
      <c r="PE243" s="1">
        <v>2.26886039942522E-14</v>
      </c>
      <c r="PF243" s="1">
        <v>3.4779013203400299E-14</v>
      </c>
      <c r="PG243" s="1">
        <v>3.2272443388614098E-15</v>
      </c>
      <c r="PH243" s="1">
        <v>-1.0508344776877801E-13</v>
      </c>
      <c r="PI243" s="1">
        <v>4.40432954435823E-14</v>
      </c>
      <c r="PJ243" s="1">
        <v>4.8262328909544096E-13</v>
      </c>
      <c r="PK243" s="1">
        <v>-1.16273464239172E-13</v>
      </c>
      <c r="PL243" s="1">
        <v>1.18798252329166E-13</v>
      </c>
      <c r="PM243" s="1">
        <v>5.0449856134765403E-14</v>
      </c>
      <c r="PN243" s="1">
        <v>1.6781155404928301E-13</v>
      </c>
      <c r="PO243" s="1">
        <v>9.7694170723320705E-14</v>
      </c>
      <c r="PP243" s="1">
        <v>-6.2677959856338501E-14</v>
      </c>
      <c r="PQ243" s="1">
        <v>2.9194764828168601E-14</v>
      </c>
      <c r="PR243" s="1">
        <v>7.6582172064070602E-13</v>
      </c>
      <c r="PS243" s="1">
        <v>-2.7769534607661701E-14</v>
      </c>
      <c r="PT243" s="1">
        <v>-1.44633599370513E-13</v>
      </c>
      <c r="PU243" s="1">
        <v>7.3468815501907305E-14</v>
      </c>
      <c r="PV243" s="1">
        <v>6.5211335070156796E-14</v>
      </c>
      <c r="PW243" s="1">
        <v>-2.03350765682973E-14</v>
      </c>
      <c r="PX243" s="1">
        <v>2.1399939825306201E-14</v>
      </c>
      <c r="PY243" s="1">
        <v>4.3186199438498797E-14</v>
      </c>
      <c r="PZ243" s="1">
        <v>-9.2592720863737603E-14</v>
      </c>
      <c r="QA243" s="1">
        <v>2.12337784152027E-13</v>
      </c>
      <c r="QB243" s="1">
        <v>-6.9274406085408399E-12</v>
      </c>
      <c r="QC243" s="1">
        <v>-4.7177975033017905E-13</v>
      </c>
      <c r="QD243" s="1">
        <v>-4.8527183452227798E-11</v>
      </c>
      <c r="QE243" s="1">
        <v>1.7805113967112301E-13</v>
      </c>
      <c r="QF243" s="1">
        <v>3.21768876205836E-11</v>
      </c>
      <c r="QG243" s="1">
        <v>-1.2029807043244201E-12</v>
      </c>
      <c r="QH243" s="1">
        <v>9.4454531683772695E-14</v>
      </c>
      <c r="QI243" s="1">
        <v>-4.8113463212966599E-14</v>
      </c>
      <c r="QJ243" s="1">
        <v>6.2149420860518198E-12</v>
      </c>
      <c r="QK243" s="1">
        <v>9.2350984949722004E-12</v>
      </c>
      <c r="QL243" s="1">
        <v>-9.85592154760217E-14</v>
      </c>
      <c r="QM243" s="1">
        <v>-8.4856302859485995E-14</v>
      </c>
      <c r="QN243" s="1">
        <v>1.0483662884244101E-13</v>
      </c>
      <c r="QO243">
        <v>140.693164406741</v>
      </c>
      <c r="QP243" s="1">
        <v>1.19542873582506E-14</v>
      </c>
      <c r="QQ243" s="1">
        <v>3.4113435657855998E-15</v>
      </c>
      <c r="QR243" s="1">
        <v>2.4056957398365999E-13</v>
      </c>
      <c r="QS243" s="1">
        <v>4.8547134561040902E-14</v>
      </c>
      <c r="QT243" s="1">
        <v>6.6091712832359005E-14</v>
      </c>
      <c r="SG243">
        <f>COUNTIF(B243:SF243, "&gt;1")</f>
        <v>77</v>
      </c>
    </row>
    <row r="244" spans="1:501" x14ac:dyDescent="0.2">
      <c r="A244" t="s">
        <v>266</v>
      </c>
      <c r="B244" s="1">
        <v>-2.8635599545513702E-13</v>
      </c>
      <c r="C244" s="1">
        <v>1.60124467431978E-11</v>
      </c>
      <c r="D244" s="1">
        <v>-6.0527411380202196E-12</v>
      </c>
      <c r="E244" s="1">
        <v>7.3488165209406501E-11</v>
      </c>
      <c r="F244" s="1">
        <v>2.9851808188033898E-11</v>
      </c>
      <c r="G244" s="1">
        <v>2.88492375256565E-12</v>
      </c>
      <c r="H244" s="1">
        <v>-1.3337086783451901E-11</v>
      </c>
      <c r="I244" s="1">
        <v>2.8001613964960401E-11</v>
      </c>
      <c r="J244" s="1">
        <v>-2.7765062301965201E-11</v>
      </c>
      <c r="K244" s="1">
        <v>1.8838626534699201E-11</v>
      </c>
      <c r="L244" s="1">
        <v>1.9546229139909099E-12</v>
      </c>
      <c r="M244" s="1">
        <v>-3.4796444987936303E-11</v>
      </c>
      <c r="N244" s="1">
        <v>-6.6921844643784103E-11</v>
      </c>
      <c r="O244" s="1">
        <v>1.9607011467145101E-11</v>
      </c>
      <c r="P244" s="1">
        <v>-3.6173619992300298E-11</v>
      </c>
      <c r="Q244" s="1">
        <v>1.4583990051853401E-13</v>
      </c>
      <c r="R244" s="1">
        <v>-1.9780820102690399E-11</v>
      </c>
      <c r="S244" s="1">
        <v>2.5476947386751401E-11</v>
      </c>
      <c r="T244">
        <v>192.18544064959801</v>
      </c>
      <c r="U244" s="1">
        <v>8.4780456203761696E-11</v>
      </c>
      <c r="V244" s="1">
        <v>-3.20989629915272E-13</v>
      </c>
      <c r="W244" s="1">
        <v>-1.4234596896319099E-11</v>
      </c>
      <c r="X244" s="1">
        <v>-2.97201657341152E-11</v>
      </c>
      <c r="Y244" s="1">
        <v>2.4948735082719301E-11</v>
      </c>
      <c r="Z244">
        <v>136.61070966931501</v>
      </c>
      <c r="AA244" s="1">
        <v>2.0084417538045599E-12</v>
      </c>
      <c r="AB244" s="1">
        <v>1.9228557859430499E-13</v>
      </c>
      <c r="AC244" s="1">
        <v>4.0174191335780196E-12</v>
      </c>
      <c r="AD244" s="1">
        <v>5.1061838694433903E-11</v>
      </c>
      <c r="AE244">
        <v>138.091276657886</v>
      </c>
      <c r="AF244" s="1">
        <v>3.8766251065078998E-12</v>
      </c>
      <c r="AG244" s="1">
        <v>3.83851650313383E-12</v>
      </c>
      <c r="AH244" s="1">
        <v>1.42729745464024E-11</v>
      </c>
      <c r="AI244" s="1">
        <v>-1.1364508070995299E-11</v>
      </c>
      <c r="AJ244" s="1">
        <v>2.07458049784347E-12</v>
      </c>
      <c r="AK244" s="1">
        <v>-4.9292898058004301E-12</v>
      </c>
      <c r="AL244" s="1">
        <v>-4.6785780516061603E-11</v>
      </c>
      <c r="AM244">
        <v>0</v>
      </c>
      <c r="AN244">
        <v>143.73699448531201</v>
      </c>
      <c r="AO244" s="1">
        <v>-5.9718562153288404E-12</v>
      </c>
      <c r="AP244" s="1">
        <v>-1.4979368444525901E-10</v>
      </c>
      <c r="AQ244">
        <v>87.167676496461297</v>
      </c>
      <c r="AR244" s="1">
        <v>6.2435279332141697E-11</v>
      </c>
      <c r="AS244" s="1">
        <v>-5.9169225276611398E-12</v>
      </c>
      <c r="AT244" s="1">
        <v>-4.9480923747892896E-13</v>
      </c>
      <c r="AU244" s="1">
        <v>4.8077432541574697E-12</v>
      </c>
      <c r="AV244" s="1">
        <v>-2.5315554467822001E-11</v>
      </c>
      <c r="AW244" s="1">
        <v>5.7282793428682299E-11</v>
      </c>
      <c r="AX244" s="1">
        <v>5.3991780721270096E-12</v>
      </c>
      <c r="AY244" s="1">
        <v>2.2755558649954299E-11</v>
      </c>
      <c r="AZ244" s="1">
        <v>-2.9684747036608799E-11</v>
      </c>
      <c r="BA244" s="1">
        <v>3.1624234085732901E-12</v>
      </c>
      <c r="BB244" s="1">
        <v>1.16958934516156E-11</v>
      </c>
      <c r="BC244" s="1">
        <v>6.0995752054347299E-12</v>
      </c>
      <c r="BD244" s="1">
        <v>6.91164721859649E-10</v>
      </c>
      <c r="BE244" s="1">
        <v>-3.0193425419435799E-11</v>
      </c>
      <c r="BF244" s="1">
        <v>2.3392589033407099E-11</v>
      </c>
      <c r="BG244" s="1">
        <v>-4.9001807518611298E-13</v>
      </c>
      <c r="BH244" s="1">
        <v>-1.5507999818891499E-11</v>
      </c>
      <c r="BI244">
        <v>121.502450267162</v>
      </c>
      <c r="BJ244" s="1">
        <v>1.0809916126018401E-12</v>
      </c>
      <c r="BK244" s="1">
        <v>2.0787665887478201E-11</v>
      </c>
      <c r="BL244" s="1">
        <v>1.3430025152318501E-11</v>
      </c>
      <c r="BM244" s="1">
        <v>2.7654970032483999E-11</v>
      </c>
      <c r="BN244" s="1">
        <v>-5.4871077356652503E-12</v>
      </c>
      <c r="BO244" s="1">
        <v>1.1723491441968199E-11</v>
      </c>
      <c r="BP244" s="1">
        <v>5.71682538074402E-11</v>
      </c>
      <c r="BQ244" s="1">
        <v>5.5256969041154198E-12</v>
      </c>
      <c r="BR244">
        <v>200.870037850909</v>
      </c>
      <c r="BS244" s="1">
        <v>-6.7793344930457896E-11</v>
      </c>
      <c r="BT244" s="1">
        <v>-1.3548635746751299E-10</v>
      </c>
      <c r="BU244" s="1">
        <v>4.3423695651212703E-12</v>
      </c>
      <c r="BV244" s="1">
        <v>-3.6281348647720301E-11</v>
      </c>
      <c r="BW244" s="1">
        <v>-2.4033419411032001E-11</v>
      </c>
      <c r="BX244" s="1">
        <v>-2.49151058632582E-11</v>
      </c>
      <c r="BY244" s="1">
        <v>1.9591067352783299E-11</v>
      </c>
      <c r="BZ244" s="1">
        <v>-6.5322545362978702E-12</v>
      </c>
      <c r="CA244" s="1">
        <v>-1.06148849712264E-11</v>
      </c>
      <c r="CB244" s="1">
        <v>1.5137363094159301E-10</v>
      </c>
      <c r="CC244" s="1">
        <v>-7.5011424931775901E-13</v>
      </c>
      <c r="CD244">
        <v>102.15039958139199</v>
      </c>
      <c r="CE244" s="1">
        <v>-1.7996268766247099E-11</v>
      </c>
      <c r="CF244" s="1">
        <v>-2.9158728917813599E-11</v>
      </c>
      <c r="CG244" s="1">
        <v>-2.7391337393574999E-12</v>
      </c>
      <c r="CH244" s="1">
        <v>-3.9942017121362302E-12</v>
      </c>
      <c r="CI244" s="1">
        <v>1.43477596029616E-12</v>
      </c>
      <c r="CJ244" s="1">
        <v>-4.3568516833390101E-13</v>
      </c>
      <c r="CK244" s="1">
        <v>-1.13087608991096E-12</v>
      </c>
      <c r="CL244" s="1">
        <v>-1.92000619746274E-11</v>
      </c>
      <c r="CM244" s="1">
        <v>-4.2588954976400301E-12</v>
      </c>
      <c r="CN244" s="1">
        <v>-3.85405620169317E-11</v>
      </c>
      <c r="CO244" s="1">
        <v>3.3614079618332799E-12</v>
      </c>
      <c r="CP244" s="1">
        <v>7.3008819119622807E-12</v>
      </c>
      <c r="CQ244" s="1">
        <v>2.0083208140920299E-11</v>
      </c>
      <c r="CR244" s="1">
        <v>-2.0972623150985999E-11</v>
      </c>
      <c r="CS244" s="1">
        <v>9.4830712568035894E-12</v>
      </c>
      <c r="CT244">
        <v>135.20959508260799</v>
      </c>
      <c r="CU244" s="1">
        <v>-4.6495638303977602E-11</v>
      </c>
      <c r="CV244">
        <v>132.40835715596501</v>
      </c>
      <c r="CW244" s="1">
        <v>-1.87683268885354E-11</v>
      </c>
      <c r="CX244" s="1">
        <v>-3.36637187903316E-12</v>
      </c>
      <c r="CY244" s="1">
        <v>5.6840335346313801E-11</v>
      </c>
      <c r="CZ244" s="1">
        <v>2.0797164906429701E-11</v>
      </c>
      <c r="DA244" s="1">
        <v>1.7452659843917701E-12</v>
      </c>
      <c r="DB244" s="1">
        <v>7.7993054236586204E-12</v>
      </c>
      <c r="DC244" s="1">
        <v>-3.3447427336427202E-11</v>
      </c>
      <c r="DD244" s="1">
        <v>4.1703060473598102E-11</v>
      </c>
      <c r="DE244" s="1">
        <v>-5.5419768328967201E-12</v>
      </c>
      <c r="DF244" s="1">
        <v>4.3633387937582801E-12</v>
      </c>
      <c r="DG244" s="1">
        <v>-2.3561020095314501E-10</v>
      </c>
      <c r="DH244" s="1">
        <v>-2.37410511905903E-12</v>
      </c>
      <c r="DI244" s="1">
        <v>1.45530646277417E-14</v>
      </c>
      <c r="DJ244" s="1">
        <v>-3.5358812327580401E-12</v>
      </c>
      <c r="DK244" s="1">
        <v>-6.1506698168685197E-12</v>
      </c>
      <c r="DL244">
        <v>109.256004357875</v>
      </c>
      <c r="DM244">
        <v>104.756753193153</v>
      </c>
      <c r="DN244" s="1">
        <v>2.5322556196187901E-11</v>
      </c>
      <c r="DO244" s="1">
        <v>-1.0233912818504701E-11</v>
      </c>
      <c r="DP244" s="1">
        <v>1.05197757514121E-11</v>
      </c>
      <c r="DQ244" s="1">
        <v>1.60895631703675E-13</v>
      </c>
      <c r="DR244" s="1">
        <v>-4.1527843212827897E-12</v>
      </c>
      <c r="DS244" s="1">
        <v>-4.9694912745825503E-11</v>
      </c>
      <c r="DT244" s="1">
        <v>-4.8798811521937902E-10</v>
      </c>
      <c r="DU244" s="1">
        <v>-3.4499952278013803E-11</v>
      </c>
      <c r="DV244" s="1">
        <v>-7.4161290328416795E-12</v>
      </c>
      <c r="DW244" s="1">
        <v>-4.0297608266147297E-14</v>
      </c>
      <c r="DX244" s="1">
        <v>2.08240537324415E-10</v>
      </c>
      <c r="DY244" s="1">
        <v>-2.2208921261747499E-11</v>
      </c>
      <c r="DZ244" s="1">
        <v>1.27389982319186E-11</v>
      </c>
      <c r="EA244" s="1">
        <v>-4.0543778602121096E-12</v>
      </c>
      <c r="EB244" s="1">
        <v>5.5035894693552101E-12</v>
      </c>
      <c r="EC244" s="1">
        <v>-1.8771114729099702E-12</v>
      </c>
      <c r="ED244" s="1">
        <v>1.6434925423965899E-11</v>
      </c>
      <c r="EE244" s="1">
        <v>2.6599259825385401E-12</v>
      </c>
      <c r="EF244" s="1">
        <v>1.34231677203859E-14</v>
      </c>
      <c r="EG244" s="1">
        <v>9.9023383769270104E-12</v>
      </c>
      <c r="EH244" s="1">
        <v>-1.06462302372045E-11</v>
      </c>
      <c r="EI244" s="1">
        <v>2.24776537278225E-11</v>
      </c>
      <c r="EJ244" s="1">
        <v>-4.7824047437308101E-11</v>
      </c>
      <c r="EK244" s="1">
        <v>5.8299084158997697E-13</v>
      </c>
      <c r="EL244">
        <v>120.118278478585</v>
      </c>
      <c r="EM244">
        <v>91.375708309984105</v>
      </c>
      <c r="EN244">
        <v>103.049110113362</v>
      </c>
      <c r="EO244" s="1">
        <v>5.2994652297999202E-11</v>
      </c>
      <c r="EP244" s="1">
        <v>5.0062398738196699E-14</v>
      </c>
      <c r="EQ244" s="1">
        <v>4.9590818098571799E-11</v>
      </c>
      <c r="ER244" s="1">
        <v>2.6757759718520299E-12</v>
      </c>
      <c r="ES244" s="1">
        <v>-3.8200150394906397E-12</v>
      </c>
      <c r="ET244" s="1">
        <v>3.4999905948728598E-11</v>
      </c>
      <c r="EU244">
        <v>127.15466034853399</v>
      </c>
      <c r="EV244" s="1">
        <v>-4.7115251870653298E-12</v>
      </c>
      <c r="EW244" s="1">
        <v>7.7092152504132194E-11</v>
      </c>
      <c r="EX244" s="1">
        <v>-1.0168570368892E-11</v>
      </c>
      <c r="EY244" s="1">
        <v>8.4734537777579803E-11</v>
      </c>
      <c r="EZ244" s="1">
        <v>8.4553182713221197E-14</v>
      </c>
      <c r="FA244" s="1">
        <v>-1.2252928125771999E-10</v>
      </c>
      <c r="FB244" s="1">
        <v>6.8901829619204801E-12</v>
      </c>
      <c r="FC244" s="1">
        <v>-1.07356503104782E-11</v>
      </c>
      <c r="FD244" s="1">
        <v>-4.9163612858110801E-11</v>
      </c>
      <c r="FE244" s="1">
        <v>-7.3391068087893502E-12</v>
      </c>
      <c r="FF244" s="1">
        <v>-2.4582187479395801E-10</v>
      </c>
      <c r="FG244" s="1">
        <v>4.0881356485234304E-12</v>
      </c>
      <c r="FH244" s="1">
        <v>-3.5809766982262902E-12</v>
      </c>
      <c r="FI244">
        <v>183.781919321728</v>
      </c>
      <c r="FJ244" s="1">
        <v>8.0928778515175001E-12</v>
      </c>
      <c r="FK244" s="1">
        <v>1.7084801815595599E-11</v>
      </c>
      <c r="FL244">
        <v>65.508128871079705</v>
      </c>
      <c r="FM244" s="1">
        <v>1.3826137444340499E-12</v>
      </c>
      <c r="FN244" s="1">
        <v>5.7860976104964199E-12</v>
      </c>
      <c r="FO244" s="1">
        <v>1.56629310218203E-11</v>
      </c>
      <c r="FP244" s="1">
        <v>4.6280064659253098E-11</v>
      </c>
      <c r="FQ244" s="1">
        <v>-6.32737910346788E-11</v>
      </c>
      <c r="FR244" s="1">
        <v>1.7116671669645399E-15</v>
      </c>
      <c r="FS244" s="1">
        <v>1.4833800480548701E-11</v>
      </c>
      <c r="FT244" s="1">
        <v>-2.0691802445623699E-12</v>
      </c>
      <c r="FU244" s="1">
        <v>2.25254282389751E-12</v>
      </c>
      <c r="FV244" s="1">
        <v>1.2571174648071601E-11</v>
      </c>
      <c r="FW244">
        <v>108.067627026171</v>
      </c>
      <c r="FX244">
        <v>96.827875488859803</v>
      </c>
      <c r="FY244" s="1">
        <v>-2.2067598094260001E-11</v>
      </c>
      <c r="FZ244" s="1">
        <v>-4.6143117135155497E-12</v>
      </c>
      <c r="GA244" s="1">
        <v>9.1450231786671105E-12</v>
      </c>
      <c r="GB244" s="1">
        <v>2.2585555944519901E-10</v>
      </c>
      <c r="GC244" s="1">
        <v>1.5180291417782002E-11</v>
      </c>
      <c r="GD244" s="1">
        <v>2.32148986790508E-12</v>
      </c>
      <c r="GE244" s="1">
        <v>-1.2812559676697199E-12</v>
      </c>
      <c r="GF244" s="1">
        <v>2.7753927487752599E-11</v>
      </c>
      <c r="GG244" s="1">
        <v>-2.7351535633828202E-13</v>
      </c>
      <c r="GH244" s="1">
        <v>4.1734532067893298E-11</v>
      </c>
      <c r="GI244" s="1">
        <v>3.6993107910130501E-11</v>
      </c>
      <c r="GJ244" s="1">
        <v>-6.8409239630205896E-11</v>
      </c>
      <c r="GK244">
        <v>128.991790682388</v>
      </c>
      <c r="GL244" s="1">
        <v>3.4052777860612799E-11</v>
      </c>
      <c r="GM244" s="1">
        <v>9.4968315850843706E-12</v>
      </c>
      <c r="GN244" s="1">
        <v>-1.06906499621499E-10</v>
      </c>
      <c r="GO244" s="1">
        <v>-1.40695099186276E-11</v>
      </c>
      <c r="GP244" s="1">
        <v>-9.9439807632706799E-11</v>
      </c>
      <c r="GQ244" s="1">
        <v>1.4867670735188601E-12</v>
      </c>
      <c r="GR244">
        <v>112.388491301383</v>
      </c>
      <c r="GS244" s="1">
        <v>1.2359251757204901E-11</v>
      </c>
      <c r="GT244">
        <v>100.874608196057</v>
      </c>
      <c r="GU244" s="1">
        <v>3.9522433123401397E-12</v>
      </c>
      <c r="GV244">
        <v>154.135035761457</v>
      </c>
      <c r="GW244" s="1">
        <v>1.6344604203728501E-11</v>
      </c>
      <c r="GX244" s="1">
        <v>-1.0266137504465301E-11</v>
      </c>
      <c r="GY244">
        <v>93.991657539383894</v>
      </c>
      <c r="GZ244" s="1">
        <v>-6.1252875677323694E-11</v>
      </c>
      <c r="HA244" s="1">
        <v>-6.8579395824342703E-12</v>
      </c>
      <c r="HB244" s="1">
        <v>1.8425286684777301E-13</v>
      </c>
      <c r="HC244" s="1">
        <v>7.1496887721287799E-12</v>
      </c>
      <c r="HD244" s="1">
        <v>-3.5498605763979E-12</v>
      </c>
      <c r="HE244" s="1">
        <v>-4.5697107643891698E-12</v>
      </c>
      <c r="HF244" s="1">
        <v>-3.3499718663615902E-11</v>
      </c>
      <c r="HG244" s="1">
        <v>-7.6813540504187094E-12</v>
      </c>
      <c r="HH244" s="1">
        <v>1.14024019072003E-11</v>
      </c>
      <c r="HI244" s="1">
        <v>5.4791695457841501E-12</v>
      </c>
      <c r="HJ244" s="1">
        <v>-2.03570492583666E-12</v>
      </c>
      <c r="HK244" s="1">
        <v>-4.1627452986856301E-12</v>
      </c>
      <c r="HL244" s="1">
        <v>1.96536642532237E-10</v>
      </c>
      <c r="HM244" s="1">
        <v>-2.0649028834120299E-10</v>
      </c>
      <c r="HN244" s="1">
        <v>-4.7243034872831298E-14</v>
      </c>
      <c r="HO244" s="1">
        <v>1.8552476578413101E-11</v>
      </c>
      <c r="HP244">
        <v>75.172452198287999</v>
      </c>
      <c r="HQ244" s="1">
        <v>-1.01942168715335E-10</v>
      </c>
      <c r="HR244" s="1">
        <v>1.4886091568146299E-12</v>
      </c>
      <c r="HS244" s="1">
        <v>-2.2838606834733101E-13</v>
      </c>
      <c r="HT244" s="1">
        <v>-8.0072570130648895E-12</v>
      </c>
      <c r="HU244" s="1">
        <v>5.4396096914722303E-11</v>
      </c>
      <c r="HV244" s="1">
        <v>-6.7376289201019704E-13</v>
      </c>
      <c r="HW244" s="1">
        <v>-1.0538663092950901E-12</v>
      </c>
      <c r="HX244" s="1">
        <v>3.4760764099768501E-12</v>
      </c>
      <c r="HY244" s="1">
        <v>1.8533000255627201E-12</v>
      </c>
      <c r="HZ244" s="1">
        <v>3.0117596298540601E-12</v>
      </c>
      <c r="IA244" s="1">
        <v>6.5330855092718899E-12</v>
      </c>
      <c r="IB244" s="1">
        <v>4.16436690209796E-12</v>
      </c>
      <c r="IC244" s="1">
        <v>-1.5646507267298301E-10</v>
      </c>
      <c r="ID244" s="1">
        <v>-5.9322297872567402E-12</v>
      </c>
      <c r="IE244" s="1">
        <v>-5.5347883438084602E-12</v>
      </c>
      <c r="IF244" s="1">
        <v>4.0006164003585403E-11</v>
      </c>
      <c r="IG244" s="1">
        <v>1.4415066024041399E-12</v>
      </c>
      <c r="IH244" s="1">
        <v>3.9468616645305399E-12</v>
      </c>
      <c r="II244">
        <v>87.632645490164606</v>
      </c>
      <c r="IJ244" s="1">
        <v>3.4638135434529999E-12</v>
      </c>
      <c r="IK244" s="1">
        <v>-7.4479808510957998E-11</v>
      </c>
      <c r="IL244" s="1">
        <v>4.97005331198564E-14</v>
      </c>
      <c r="IM244">
        <v>71.847115997363105</v>
      </c>
      <c r="IN244" s="1">
        <v>-1.1627774097664299E-11</v>
      </c>
      <c r="IO244" s="1">
        <v>4.7922393811450099E-12</v>
      </c>
      <c r="IP244">
        <v>120.517313121369</v>
      </c>
      <c r="IQ244" s="1">
        <v>-3.7452459975950101E-12</v>
      </c>
      <c r="IR244" s="1">
        <v>1.29485626554381E-11</v>
      </c>
      <c r="IS244" s="1">
        <v>-5.9138192689004097E-12</v>
      </c>
      <c r="IT244" s="1">
        <v>-2.1047551752607801E-11</v>
      </c>
      <c r="IU244" s="1">
        <v>3.0768249431950099E-12</v>
      </c>
      <c r="IV244" s="1">
        <v>3.2112422867370399E-11</v>
      </c>
      <c r="IW244" s="1">
        <v>-3.3046920998862701E-12</v>
      </c>
      <c r="IX244" s="1">
        <v>4.5285861377581203E-12</v>
      </c>
      <c r="IY244" s="1">
        <v>4.9896330654501998E-10</v>
      </c>
      <c r="IZ244">
        <v>110.901171029414</v>
      </c>
      <c r="JA244" s="1">
        <v>4.9230879853742002E-12</v>
      </c>
      <c r="JB244">
        <v>129.58297964013701</v>
      </c>
      <c r="JC244" s="1">
        <v>4.8954908017710699E-14</v>
      </c>
      <c r="JD244" s="1">
        <v>-3.88010977583022E-13</v>
      </c>
      <c r="JE244">
        <v>88.575062870972602</v>
      </c>
      <c r="JF244" s="1">
        <v>-4.0970491123608398E-11</v>
      </c>
      <c r="JG244">
        <v>96.815706052604099</v>
      </c>
      <c r="JH244" s="1">
        <v>1.68776716364868E-12</v>
      </c>
      <c r="JI244" s="1">
        <v>-2.9745453658400101E-12</v>
      </c>
      <c r="JJ244" s="1">
        <v>3.9097442252873801E-12</v>
      </c>
      <c r="JK244" s="1">
        <v>2.59169221122199E-11</v>
      </c>
      <c r="JL244" s="1">
        <v>-1.83541433591066E-14</v>
      </c>
      <c r="JM244" s="1">
        <v>-8.3419446976122399E-12</v>
      </c>
      <c r="JN244" s="1">
        <v>9.6069437163960202E-11</v>
      </c>
      <c r="JO244">
        <v>58.400734041909203</v>
      </c>
      <c r="JP244">
        <v>79.214443553402106</v>
      </c>
      <c r="JQ244" s="1">
        <v>7.6070780736008507E-12</v>
      </c>
      <c r="JR244" s="1">
        <v>-1.20603239409102E-12</v>
      </c>
      <c r="JS244" s="1">
        <v>4.95728616249441E-12</v>
      </c>
      <c r="JT244" s="1">
        <v>1.5922057625721501E-10</v>
      </c>
      <c r="JU244" s="1">
        <v>1.56802546107104E-12</v>
      </c>
      <c r="JV244" s="1">
        <v>-8.5578025536338998E-13</v>
      </c>
      <c r="JW244" s="1">
        <v>2.0818239110936299E-13</v>
      </c>
      <c r="JX244" s="1">
        <v>3.1430055402296502E-12</v>
      </c>
      <c r="JY244" s="1">
        <v>1.20010400428968E-11</v>
      </c>
      <c r="JZ244" s="1">
        <v>-1.025723242033E-11</v>
      </c>
      <c r="KA244">
        <v>96.3327308036842</v>
      </c>
      <c r="KB244" s="1">
        <v>-7.1725902109573598E-12</v>
      </c>
      <c r="KC244">
        <v>133.905731787007</v>
      </c>
      <c r="KD244" s="1">
        <v>-4.1296169110204503E-12</v>
      </c>
      <c r="KE244">
        <v>95.568407093660497</v>
      </c>
      <c r="KF244">
        <v>93.186464260569593</v>
      </c>
      <c r="KG244" s="1">
        <v>-6.9928394037898903E-12</v>
      </c>
      <c r="KH244" s="1">
        <v>2.2848291675624599E-13</v>
      </c>
      <c r="KI244" s="1">
        <v>-1.38022565114356E-11</v>
      </c>
      <c r="KJ244" s="1">
        <v>-1.3553105225918E-11</v>
      </c>
      <c r="KK244" s="1">
        <v>-1.9071401941163899E-12</v>
      </c>
      <c r="KL244" s="1">
        <v>3.6884231420195302E-12</v>
      </c>
      <c r="KM244" s="1">
        <v>1.5903561581757301E-12</v>
      </c>
      <c r="KN244" s="1">
        <v>9.1749807127148095E-11</v>
      </c>
      <c r="KO244">
        <v>157.51166682227301</v>
      </c>
      <c r="KP244" s="1">
        <v>1.4859719682262201E-12</v>
      </c>
      <c r="KQ244">
        <v>91.410834015346794</v>
      </c>
      <c r="KR244">
        <v>130.71037724471299</v>
      </c>
      <c r="KS244" s="1">
        <v>5.6355116930388097E-12</v>
      </c>
      <c r="KT244" s="1">
        <v>1.8215240141354101E-11</v>
      </c>
      <c r="KU244" s="1">
        <v>-4.7565382634440001E-13</v>
      </c>
      <c r="KV244" s="1">
        <v>-8.8828221286715307E-12</v>
      </c>
      <c r="KW244" s="1">
        <v>-7.7152027598557003E-12</v>
      </c>
      <c r="KX244" s="1">
        <v>7.3647681614699599E-12</v>
      </c>
      <c r="KY244" s="1">
        <v>7.41390883716507E-14</v>
      </c>
      <c r="KZ244" s="1">
        <v>-2.06214963046625E-11</v>
      </c>
      <c r="LA244">
        <v>164.45942201181799</v>
      </c>
      <c r="LB244" s="1">
        <v>-1.27964336672208E-10</v>
      </c>
      <c r="LC244" s="1">
        <v>-1.0813610512668199E-11</v>
      </c>
      <c r="LD244">
        <v>202.21090227903201</v>
      </c>
      <c r="LE244" s="1">
        <v>7.9704312037108699E-10</v>
      </c>
      <c r="LF244" s="1">
        <v>-1.81942859173019E-12</v>
      </c>
      <c r="LG244" s="1">
        <v>1.06064922271547E-10</v>
      </c>
      <c r="LH244">
        <v>107.76341305903399</v>
      </c>
      <c r="LI244" s="1">
        <v>2.5567928212398002E-12</v>
      </c>
      <c r="LJ244" s="1">
        <v>1.9962715664009301E-10</v>
      </c>
      <c r="LK244" s="1">
        <v>-1.1541569607511699E-11</v>
      </c>
      <c r="LL244" s="1">
        <v>-6.2976706292699303E-12</v>
      </c>
      <c r="LM244">
        <v>121.83783571660901</v>
      </c>
      <c r="LN244" s="1">
        <v>2.29947907618507E-14</v>
      </c>
      <c r="LO244">
        <v>136.50605300531899</v>
      </c>
      <c r="LP244" s="1">
        <v>-1.3633850832442799E-13</v>
      </c>
      <c r="LQ244" s="1">
        <v>-3.4730270712127803E-11</v>
      </c>
      <c r="LR244" s="1">
        <v>-6.5376858947922997E-11</v>
      </c>
      <c r="LS244" s="1">
        <v>1.55305312514221E-12</v>
      </c>
      <c r="LT244" s="1">
        <v>1.6303459920029799E-12</v>
      </c>
      <c r="LU244" s="1">
        <v>4.1220275171782497E-12</v>
      </c>
      <c r="LV244" s="1">
        <v>1.0547277251832699E-10</v>
      </c>
      <c r="LW244" s="1">
        <v>-5.6918719041163302E-12</v>
      </c>
      <c r="LX244" s="1">
        <v>6.0830272847350703E-12</v>
      </c>
      <c r="LY244" s="1">
        <v>1.3410337216792301E-11</v>
      </c>
      <c r="LZ244" s="1">
        <v>5.5065456542959103E-11</v>
      </c>
      <c r="MA244">
        <v>123.540699617919</v>
      </c>
      <c r="MB244" s="1">
        <v>-3.11940677554029E-11</v>
      </c>
      <c r="MC244" s="1">
        <v>1.9722730406647201E-12</v>
      </c>
      <c r="MD244" s="1">
        <v>-4.3315639152672802E-13</v>
      </c>
      <c r="ME244" s="1">
        <v>1.06382100803388E-12</v>
      </c>
      <c r="MF244" s="1">
        <v>3.1394080270290501E-12</v>
      </c>
      <c r="MG244" s="1">
        <v>-2.0811061677781498E-12</v>
      </c>
      <c r="MH244">
        <v>80.9905193816288</v>
      </c>
      <c r="MI244">
        <v>116.817126740585</v>
      </c>
      <c r="MJ244">
        <v>164.78456259470099</v>
      </c>
      <c r="MK244" s="1">
        <v>-1.7004874427025699E-11</v>
      </c>
      <c r="ML244" s="1">
        <v>-2.12662107130363E-11</v>
      </c>
      <c r="MM244" s="1">
        <v>-2.8461747809880901E-11</v>
      </c>
      <c r="MN244" s="1">
        <v>2.716957618237E-12</v>
      </c>
      <c r="MO244">
        <v>80.975309461535005</v>
      </c>
      <c r="MP244" s="1">
        <v>-2.0912781184735301E-11</v>
      </c>
      <c r="MQ244" s="1">
        <v>6.6042015609988696E-11</v>
      </c>
      <c r="MR244" s="1">
        <v>-8.3216778162911904E-13</v>
      </c>
      <c r="MS244" s="1">
        <v>7.09006936113653E-12</v>
      </c>
      <c r="MT244" s="1">
        <v>8.6541863676611296E-13</v>
      </c>
      <c r="MU244" s="1">
        <v>1.05848326424655E-10</v>
      </c>
      <c r="MV244" s="1">
        <v>-1.045306968796E-12</v>
      </c>
      <c r="MW244" s="1">
        <v>1.6228450452921099E-11</v>
      </c>
      <c r="MX244">
        <v>120.834243334116</v>
      </c>
      <c r="MY244">
        <v>87.608583460335296</v>
      </c>
      <c r="MZ244" s="1">
        <v>-8.5213896722846599E-10</v>
      </c>
      <c r="NA244" s="1">
        <v>-1.26367909651586E-11</v>
      </c>
      <c r="NB244">
        <v>211.544981852456</v>
      </c>
      <c r="NC244" s="1">
        <v>-3.09952303904641E-12</v>
      </c>
      <c r="ND244" s="1">
        <v>-3.2793256533278298E-12</v>
      </c>
      <c r="NE244">
        <v>99.515519528343106</v>
      </c>
      <c r="NF244">
        <v>131.23574023403401</v>
      </c>
      <c r="NG244" s="1">
        <v>-1.07723346661668E-13</v>
      </c>
      <c r="NH244" s="1">
        <v>-4.9582898193542998E-12</v>
      </c>
      <c r="NI244">
        <v>96.086369460390401</v>
      </c>
      <c r="NJ244">
        <v>142.45049009875899</v>
      </c>
      <c r="NK244">
        <v>125.190238964611</v>
      </c>
      <c r="NL244" s="1">
        <v>9.4162691391928798E-13</v>
      </c>
      <c r="NM244">
        <v>202.58882855068501</v>
      </c>
      <c r="NN244" s="1">
        <v>3.29335171023593E-12</v>
      </c>
      <c r="NO244" s="1">
        <v>4.9205604637506204E-12</v>
      </c>
      <c r="NP244" s="1">
        <v>-4.5337441529626199E-11</v>
      </c>
      <c r="NQ244" s="1">
        <v>-5.5177975778357003E-12</v>
      </c>
      <c r="NR244" s="1">
        <v>-3.1306565592094203E-11</v>
      </c>
      <c r="NS244" s="1">
        <v>1.3845223533713501E-12</v>
      </c>
      <c r="NT244">
        <v>106.811483825735</v>
      </c>
      <c r="NU244">
        <v>99.297451631299197</v>
      </c>
      <c r="NV244" s="1">
        <v>-5.1186881853957899E-12</v>
      </c>
      <c r="NW244" s="1">
        <v>3.1312940404949801E-11</v>
      </c>
      <c r="NX244">
        <v>183.59575387516</v>
      </c>
      <c r="NY244" s="1">
        <v>-3.5516276172419103E-11</v>
      </c>
      <c r="NZ244" s="1">
        <v>4.0479494575907299E-12</v>
      </c>
      <c r="OA244" s="1">
        <v>5.8289111391648798E-12</v>
      </c>
      <c r="OB244" s="1">
        <v>-4.4473014038299802E-13</v>
      </c>
      <c r="OC244" s="1">
        <v>-1.5730387408624299E-11</v>
      </c>
      <c r="OD244">
        <v>91.6317601494315</v>
      </c>
      <c r="OE244" s="1">
        <v>4.1714763621226601E-12</v>
      </c>
      <c r="OF244" s="1">
        <v>-1.87097771467836E-12</v>
      </c>
      <c r="OG244">
        <v>97.809789204301893</v>
      </c>
      <c r="OH244" s="1">
        <v>-2.2018674766071199E-10</v>
      </c>
      <c r="OI244" s="1">
        <v>-6.9569992665373694E-14</v>
      </c>
      <c r="OJ244" s="1">
        <v>-6.3980091563643198E-13</v>
      </c>
      <c r="OK244" s="1">
        <v>1.52176377793553E-12</v>
      </c>
      <c r="OL244" s="1">
        <v>2.6462105725465101E-10</v>
      </c>
      <c r="OM244" s="1">
        <v>3.2152210588770801E-10</v>
      </c>
      <c r="ON244" s="1">
        <v>3.20347659928037E-11</v>
      </c>
      <c r="OO244" s="1">
        <v>1.6126058649064699E-11</v>
      </c>
      <c r="OP244" s="1">
        <v>4.95088709467274E-12</v>
      </c>
      <c r="OQ244" s="1">
        <v>-4.1324016033521602E-11</v>
      </c>
      <c r="OR244" s="1">
        <v>-1.9641428879846299E-12</v>
      </c>
      <c r="OS244" s="1">
        <v>-3.2744378866674099E-12</v>
      </c>
      <c r="OT244" s="1">
        <v>3.1768491706004598E-12</v>
      </c>
      <c r="OU244" s="1">
        <v>-7.5368867872811303E-12</v>
      </c>
      <c r="OV244" s="1">
        <v>1.2308207918594999E-11</v>
      </c>
      <c r="OW244" s="1">
        <v>-6.9072468153733801E-12</v>
      </c>
      <c r="OX244">
        <v>122.085532655552</v>
      </c>
      <c r="OY244">
        <v>100.541432896397</v>
      </c>
      <c r="OZ244" s="1">
        <v>-4.4886185026020399E-12</v>
      </c>
      <c r="PA244">
        <v>115.475261933837</v>
      </c>
      <c r="PB244" s="1">
        <v>-1.6858491469663101E-11</v>
      </c>
      <c r="PC244">
        <v>103.454636527486</v>
      </c>
      <c r="PD244" s="1">
        <v>-1.8264095832397299E-10</v>
      </c>
      <c r="PE244">
        <v>100.314487185617</v>
      </c>
      <c r="PF244" s="1">
        <v>-7.7562326508963607E-12</v>
      </c>
      <c r="PG244" s="1">
        <v>7.5247250318359999E-12</v>
      </c>
      <c r="PH244" s="1">
        <v>1.8149028374590599E-11</v>
      </c>
      <c r="PI244" s="1">
        <v>-4.4801467179181102E-11</v>
      </c>
      <c r="PJ244">
        <v>107.803479876502</v>
      </c>
      <c r="PK244" s="1">
        <v>-1.5753172678148599E-11</v>
      </c>
      <c r="PL244">
        <v>107.68463109661801</v>
      </c>
      <c r="PM244" s="1">
        <v>2.75022501862238E-11</v>
      </c>
      <c r="PN244">
        <v>193.42782890209199</v>
      </c>
      <c r="PO244" s="1">
        <v>2.12638695224839E-12</v>
      </c>
      <c r="PP244" s="1">
        <v>-1.5821942591605899E-10</v>
      </c>
      <c r="PQ244">
        <v>59.632090550935303</v>
      </c>
      <c r="PR244">
        <v>168.88615406868399</v>
      </c>
      <c r="PS244" s="1">
        <v>-5.4358941645294799E-13</v>
      </c>
      <c r="PT244" s="1">
        <v>1.2595931780277499E-12</v>
      </c>
      <c r="PU244" s="1">
        <v>6.6363133063537697E-13</v>
      </c>
      <c r="PV244" s="1">
        <v>-9.0268226193753306E-12</v>
      </c>
      <c r="PW244" s="1">
        <v>-5.61354621998909E-11</v>
      </c>
      <c r="PX244" s="1">
        <v>-1.65405360385536E-11</v>
      </c>
      <c r="PY244" s="1">
        <v>-3.2233355158190101E-14</v>
      </c>
      <c r="PZ244" s="1">
        <v>-6.8055883845647199E-12</v>
      </c>
      <c r="QA244" s="1">
        <v>4.84681182278674E-13</v>
      </c>
      <c r="QB244" s="1">
        <v>5.1150768958139296E-12</v>
      </c>
      <c r="QC244" s="1">
        <v>-7.3972808682639702E-11</v>
      </c>
      <c r="QD244" s="1">
        <v>-5.2016665802857997E-13</v>
      </c>
      <c r="QE244" s="1">
        <v>-4.3949335946725299E-14</v>
      </c>
      <c r="QF244" s="1">
        <v>-1.9343426135070301E-11</v>
      </c>
      <c r="QG244" s="1">
        <v>-1.18485929553969E-11</v>
      </c>
      <c r="QH244" s="1">
        <v>-7.3256244616193002E-11</v>
      </c>
      <c r="QI244" s="1">
        <v>-2.48331964629139E-11</v>
      </c>
      <c r="QJ244" s="1">
        <v>-5.1183711316656798E-12</v>
      </c>
      <c r="QK244">
        <v>42.728462248899802</v>
      </c>
      <c r="QL244" s="1">
        <v>-1.5397058779550601E-14</v>
      </c>
      <c r="QM244">
        <v>95.034045152817598</v>
      </c>
      <c r="QN244" s="1">
        <v>9.4212962373701004E-13</v>
      </c>
      <c r="QO244" s="1">
        <v>1.66007425691144E-10</v>
      </c>
      <c r="QP244" s="1">
        <v>-5.0474024896681302E-13</v>
      </c>
      <c r="QQ244" s="1">
        <v>2.4092547834340801E-12</v>
      </c>
      <c r="QR244" s="1">
        <v>1.04193065282523E-11</v>
      </c>
      <c r="QS244" s="1">
        <v>3.7645180083154299E-11</v>
      </c>
      <c r="QT244" s="1">
        <v>-3.70188041323773E-11</v>
      </c>
      <c r="QU244" s="1">
        <v>1.43578705460315E-12</v>
      </c>
      <c r="QV244" s="1">
        <v>6.1705973306802602E-11</v>
      </c>
      <c r="QW244" s="1">
        <v>-5.9498360564474603E-12</v>
      </c>
      <c r="QX244" s="1">
        <v>1.12812379295493E-11</v>
      </c>
      <c r="QY244" s="1">
        <v>-1.2520650960391801E-12</v>
      </c>
      <c r="QZ244" s="1">
        <v>-1.39164868878774E-11</v>
      </c>
      <c r="RA244" s="1">
        <v>3.5492517098396399E-10</v>
      </c>
      <c r="RB244" s="1">
        <v>-5.2595171861345197E-12</v>
      </c>
      <c r="RC244" s="1">
        <v>-5.3828983449877099E-12</v>
      </c>
      <c r="RD244" s="1">
        <v>5.25910688202494E-14</v>
      </c>
      <c r="RE244" s="1">
        <v>1.8990950466894199E-12</v>
      </c>
      <c r="RF244" s="1">
        <v>2.4152292306588E-11</v>
      </c>
      <c r="RG244">
        <v>193.640820216734</v>
      </c>
      <c r="RH244" s="1">
        <v>-2.1380587573940899E-12</v>
      </c>
      <c r="RI244" s="1">
        <v>1.3039392481593299E-10</v>
      </c>
      <c r="RJ244" s="1">
        <v>-3.4615015179404099E-12</v>
      </c>
      <c r="RK244" s="1">
        <v>-4.7690717489269603E-11</v>
      </c>
      <c r="RL244" s="1">
        <v>1.34308196483648E-12</v>
      </c>
      <c r="RM244" s="1">
        <v>3.7538501264659002E-13</v>
      </c>
      <c r="RN244">
        <v>192.60755351216301</v>
      </c>
      <c r="RO244" s="1">
        <v>-9.2585408853154697E-12</v>
      </c>
      <c r="RP244" s="1">
        <v>-5.7063856707272101E-11</v>
      </c>
      <c r="RQ244">
        <v>127.29894914768801</v>
      </c>
      <c r="RR244" s="1">
        <v>-1.1826222341000299E-12</v>
      </c>
      <c r="RS244" s="1">
        <v>9.7916845879353496E-11</v>
      </c>
      <c r="RT244" s="1">
        <v>-7.3828355664250194E-11</v>
      </c>
      <c r="RU244" s="1">
        <v>1.87884465839435E-10</v>
      </c>
      <c r="RV244" s="1">
        <v>3.2337061337095799E-12</v>
      </c>
      <c r="RW244">
        <v>145.85440051429001</v>
      </c>
      <c r="SG244">
        <f>COUNTIF(B244:SF244, "&gt;1")</f>
        <v>82</v>
      </c>
    </row>
    <row r="245" spans="1:501" x14ac:dyDescent="0.2">
      <c r="A245" t="s">
        <v>140</v>
      </c>
      <c r="B245" s="1">
        <v>1.3622977993955401E-12</v>
      </c>
      <c r="C245" s="1">
        <v>-1.5773258578098798E-11</v>
      </c>
      <c r="D245" s="1">
        <v>1.15010860520384E-11</v>
      </c>
      <c r="E245" s="1">
        <v>-5.6291642459549396E-12</v>
      </c>
      <c r="F245">
        <v>71.599561806241297</v>
      </c>
      <c r="G245" s="1">
        <v>2.1805843499695701E-12</v>
      </c>
      <c r="H245" s="1">
        <v>1.0590403453459299E-11</v>
      </c>
      <c r="I245" s="1">
        <v>5.0143648420955396E-12</v>
      </c>
      <c r="J245" s="1">
        <v>1.01311280702957E-11</v>
      </c>
      <c r="K245" s="1">
        <v>1.8013978803486601E-12</v>
      </c>
      <c r="L245" s="1">
        <v>-4.25873927441521E-12</v>
      </c>
      <c r="M245" s="1">
        <v>4.5309419151899002E-13</v>
      </c>
      <c r="N245">
        <v>136.07218756300799</v>
      </c>
      <c r="O245" s="1">
        <v>-4.4812076409007599E-12</v>
      </c>
      <c r="P245">
        <v>87.515887387252803</v>
      </c>
      <c r="Q245">
        <v>82.459481026862207</v>
      </c>
      <c r="R245">
        <v>120.28939743475399</v>
      </c>
      <c r="S245" s="1">
        <v>9.8703773659883094E-12</v>
      </c>
      <c r="T245" s="1">
        <v>-4.64474474898995E-11</v>
      </c>
      <c r="U245" s="1">
        <v>-9.0247400986225595E-12</v>
      </c>
      <c r="V245">
        <v>212.582136558201</v>
      </c>
      <c r="W245" s="1">
        <v>-1.73826007133584E-12</v>
      </c>
      <c r="X245" s="1">
        <v>-8.2903477688159598E-12</v>
      </c>
      <c r="Y245" s="1">
        <v>-1.12816507824966E-11</v>
      </c>
      <c r="Z245" s="1">
        <v>3.8874510019684898E-11</v>
      </c>
      <c r="AA245" s="1">
        <v>-6.0440033605185603E-12</v>
      </c>
      <c r="AB245" s="1">
        <v>-1.78932396144671E-11</v>
      </c>
      <c r="AC245" s="1">
        <v>-3.8667745490594202E-11</v>
      </c>
      <c r="AD245" s="1">
        <v>-2.5763724318361001E-13</v>
      </c>
      <c r="AE245" s="1">
        <v>-2.2484924289187801E-11</v>
      </c>
      <c r="AF245">
        <v>133.96130716803401</v>
      </c>
      <c r="AG245" s="1">
        <v>-1.5609553604941499E-11</v>
      </c>
      <c r="AH245" s="1">
        <v>1.8364224716083E-11</v>
      </c>
      <c r="AI245" s="1">
        <v>4.9615280438942599E-11</v>
      </c>
      <c r="AJ245" s="1">
        <v>8.9948578362031596E-12</v>
      </c>
      <c r="AK245" s="1">
        <v>1.0829134208857901E-12</v>
      </c>
      <c r="AL245" s="1">
        <v>-1.16623157990986E-11</v>
      </c>
      <c r="AM245" s="1">
        <v>6.0359946843730096E-13</v>
      </c>
      <c r="AN245">
        <v>143.71019743572299</v>
      </c>
      <c r="AO245" s="1">
        <v>-5.7277316589771902E-11</v>
      </c>
      <c r="AP245" s="1">
        <v>2.2585314237332699E-11</v>
      </c>
      <c r="AQ245" s="1">
        <v>-3.6402939237057603E-12</v>
      </c>
      <c r="AR245" s="1">
        <v>-1.10469571628977E-11</v>
      </c>
      <c r="AS245" s="1">
        <v>3.4032024976516101E-12</v>
      </c>
      <c r="AT245" s="1">
        <v>1.38806942876554E-11</v>
      </c>
      <c r="AU245">
        <v>89.656092448022704</v>
      </c>
      <c r="AV245">
        <v>98.280717366866995</v>
      </c>
      <c r="AW245" s="1">
        <v>-9.7562389177293294E-12</v>
      </c>
      <c r="AX245" s="1">
        <v>1.08667815224531E-12</v>
      </c>
      <c r="AY245" s="1">
        <v>-1.08590584811865E-10</v>
      </c>
      <c r="AZ245" s="1">
        <v>4.6092809743569802E-11</v>
      </c>
      <c r="BA245" s="1">
        <v>-1.29078533726082E-11</v>
      </c>
      <c r="BB245" s="1">
        <v>-7.4163283209017106E-12</v>
      </c>
      <c r="BC245" s="1">
        <v>6.5136137038204794E-14</v>
      </c>
      <c r="BD245" s="1">
        <v>-2.1877303211742099E-12</v>
      </c>
      <c r="BE245" s="1">
        <v>1.0418532059228E-11</v>
      </c>
      <c r="BF245" s="1">
        <v>-2.21296065183356E-12</v>
      </c>
      <c r="BG245" s="1">
        <v>-9.7255919663970994E-12</v>
      </c>
      <c r="BH245" s="1">
        <v>1.5569964002199001E-13</v>
      </c>
      <c r="BI245" s="1">
        <v>3.9491418786432699E-12</v>
      </c>
      <c r="BJ245" s="1">
        <v>-1.4834870632686801E-11</v>
      </c>
      <c r="BK245" s="1">
        <v>2.1901481581190702E-12</v>
      </c>
      <c r="BL245" s="1">
        <v>-1.2583025547950899E-12</v>
      </c>
      <c r="BM245">
        <v>149.316627426081</v>
      </c>
      <c r="BN245">
        <v>109.11635054082799</v>
      </c>
      <c r="BO245" s="1">
        <v>1.9445865465463199E-11</v>
      </c>
      <c r="BP245" s="1">
        <v>-1.09237987768478E-11</v>
      </c>
      <c r="BQ245" s="1">
        <v>-3.9106426475280704E-12</v>
      </c>
      <c r="BR245" s="1">
        <v>-1.2052131513465E-11</v>
      </c>
      <c r="BS245" s="1">
        <v>-3.3451896520993299E-11</v>
      </c>
      <c r="BT245">
        <v>83.911901956308498</v>
      </c>
      <c r="BU245" s="1">
        <v>5.0450183793214101E-12</v>
      </c>
      <c r="BV245" s="1">
        <v>-7.7596750083577706E-12</v>
      </c>
      <c r="BW245" s="1">
        <v>-3.9896443156509397E-11</v>
      </c>
      <c r="BX245" s="1">
        <v>1.08593328969572E-11</v>
      </c>
      <c r="BY245" s="1">
        <v>-5.19431778272337E-12</v>
      </c>
      <c r="BZ245" s="1">
        <v>1.6787704052474099E-11</v>
      </c>
      <c r="CA245">
        <v>90.539269543836994</v>
      </c>
      <c r="CB245" s="1">
        <v>8.2756149505800601E-13</v>
      </c>
      <c r="CC245" s="1">
        <v>3.69153139885106E-11</v>
      </c>
      <c r="CD245" s="1">
        <v>-8.4455140456296194E-12</v>
      </c>
      <c r="CE245" s="1">
        <v>5.4165137801769499E-12</v>
      </c>
      <c r="CF245" s="1">
        <v>2.83939074536623E-11</v>
      </c>
      <c r="CG245" s="1">
        <v>2.3242345047413202E-13</v>
      </c>
      <c r="CH245" s="1">
        <v>1.5773247611752801E-12</v>
      </c>
      <c r="CI245" s="1">
        <v>1.36457391525292E-11</v>
      </c>
      <c r="CJ245" s="1">
        <v>-4.62921837424765E-13</v>
      </c>
      <c r="CK245" s="1">
        <v>-3.3109940312024599E-11</v>
      </c>
      <c r="CL245" s="1">
        <v>1.7010692199970299E-11</v>
      </c>
      <c r="CM245" s="1">
        <v>-2.1054187110107599E-11</v>
      </c>
      <c r="CN245" s="1">
        <v>-8.1509719125929292E-12</v>
      </c>
      <c r="CO245">
        <v>59.119032681575298</v>
      </c>
      <c r="CP245">
        <v>106.953945148567</v>
      </c>
      <c r="CQ245" s="1">
        <v>-1.88323740929036E-11</v>
      </c>
      <c r="CR245">
        <v>135.81107837583801</v>
      </c>
      <c r="CS245">
        <v>126.15291193684401</v>
      </c>
      <c r="CT245" s="1">
        <v>-1.88540231834996E-13</v>
      </c>
      <c r="CU245" s="1">
        <v>3.3829025007646799E-12</v>
      </c>
      <c r="CV245" s="1">
        <v>-4.2132953640619001E-11</v>
      </c>
      <c r="CW245" s="1">
        <v>2.0508612233911099E-11</v>
      </c>
      <c r="CX245" s="1">
        <v>-8.7366850114242007E-12</v>
      </c>
      <c r="CY245" s="1">
        <v>-7.5702969101436298E-12</v>
      </c>
      <c r="CZ245" s="1">
        <v>2.75673626600802E-11</v>
      </c>
      <c r="DA245">
        <v>117.689755557846</v>
      </c>
      <c r="DB245" s="1">
        <v>3.6754072230105503E-12</v>
      </c>
      <c r="DC245" s="1">
        <v>-8.4584311516766297E-13</v>
      </c>
      <c r="DD245">
        <v>197.025359661702</v>
      </c>
      <c r="DE245" s="1">
        <v>3.4169434102135402E-11</v>
      </c>
      <c r="DF245" s="1">
        <v>3.0477740629095802E-11</v>
      </c>
      <c r="DG245" s="1">
        <v>-1.0668465667905799E-11</v>
      </c>
      <c r="DH245" s="1">
        <v>5.2803086646999497E-11</v>
      </c>
      <c r="DI245" s="1">
        <v>-1.3764583918257E-11</v>
      </c>
      <c r="DJ245" s="1">
        <v>2.29457110743676E-13</v>
      </c>
      <c r="DK245" s="1">
        <v>-6.67863761438167E-12</v>
      </c>
      <c r="DL245" s="1">
        <v>8.8468559158691898E-13</v>
      </c>
      <c r="DM245" s="1">
        <v>-2.39073716611355E-11</v>
      </c>
      <c r="DN245" s="1">
        <v>-3.5779596796006199E-12</v>
      </c>
      <c r="DO245" s="1">
        <v>-1.9061743238457299E-12</v>
      </c>
      <c r="DP245" s="1">
        <v>-4.13333586451644E-12</v>
      </c>
      <c r="DQ245" s="1">
        <v>2.7600595259618101E-11</v>
      </c>
      <c r="DR245" s="1">
        <v>5.7275863174888698E-12</v>
      </c>
      <c r="DS245" s="1">
        <v>4.8785623628483997E-11</v>
      </c>
      <c r="DT245" s="1">
        <v>5.1716682964092098E-11</v>
      </c>
      <c r="DU245" s="1">
        <v>1.89072712126293E-12</v>
      </c>
      <c r="DV245" s="1">
        <v>4.0155091815719201E-11</v>
      </c>
      <c r="DW245" s="1">
        <v>1.8137275353447201E-11</v>
      </c>
      <c r="DX245" s="1">
        <v>3.5601130476333802E-11</v>
      </c>
      <c r="DY245" s="1">
        <v>3.3183787896187603E-11</v>
      </c>
      <c r="DZ245" s="1">
        <v>1.15045820158442E-11</v>
      </c>
      <c r="EA245">
        <v>36.651434074819399</v>
      </c>
      <c r="EB245" s="1">
        <v>-3.4389254642152497E-11</v>
      </c>
      <c r="EC245">
        <v>0</v>
      </c>
      <c r="ED245" s="1">
        <v>8.5630044013698304E-12</v>
      </c>
      <c r="EE245">
        <v>89.147803362990999</v>
      </c>
      <c r="EF245" s="1">
        <v>-1.9584873289304901E-11</v>
      </c>
      <c r="EG245" s="1">
        <v>-2.8932874164274999E-13</v>
      </c>
      <c r="EH245" s="1">
        <v>-4.9830850154530997E-11</v>
      </c>
      <c r="EI245" s="1">
        <v>-1.02780380970509E-11</v>
      </c>
      <c r="EJ245" s="1">
        <v>-1.2437556167478999E-11</v>
      </c>
      <c r="EK245" s="1">
        <v>2.6910438524717999E-12</v>
      </c>
      <c r="EL245" s="1">
        <v>1.7643845841463301E-11</v>
      </c>
      <c r="EM245" s="1">
        <v>-7.0364895599235398E-13</v>
      </c>
      <c r="EN245" s="1">
        <v>8.5895274762507698E-11</v>
      </c>
      <c r="EO245">
        <v>103.006917839013</v>
      </c>
      <c r="EP245" s="1">
        <v>-6.0957402241058599E-12</v>
      </c>
      <c r="EQ245" s="1">
        <v>-4.72119152153123E-11</v>
      </c>
      <c r="ER245" s="1">
        <v>-3.5889938712357599E-11</v>
      </c>
      <c r="ES245" s="1">
        <v>-5.5159442239796101E-12</v>
      </c>
      <c r="ET245" s="1">
        <v>-7.0233443682423701E-12</v>
      </c>
      <c r="EU245" s="1">
        <v>1.00763749824793E-11</v>
      </c>
      <c r="EV245">
        <v>127.118002284214</v>
      </c>
      <c r="EW245" s="1">
        <v>-2.50742741701884E-11</v>
      </c>
      <c r="EX245">
        <v>116.107729903522</v>
      </c>
      <c r="EY245">
        <v>164.88788049775101</v>
      </c>
      <c r="EZ245" s="1">
        <v>-5.4254170960950702E-12</v>
      </c>
      <c r="FA245" s="1">
        <v>-1.19687759970702E-11</v>
      </c>
      <c r="FB245" s="1">
        <v>-9.2399303674812304E-13</v>
      </c>
      <c r="FC245" s="1">
        <v>-8.0114650869206405E-15</v>
      </c>
      <c r="FD245">
        <v>59.980248179438</v>
      </c>
      <c r="FE245" s="1">
        <v>-2.11586293912486E-13</v>
      </c>
      <c r="FF245" s="1">
        <v>1.18651942633502E-12</v>
      </c>
      <c r="FG245" s="1">
        <v>-1.5593374051735301E-11</v>
      </c>
      <c r="FH245" s="1">
        <v>7.08294492438614E-12</v>
      </c>
      <c r="FI245" s="1">
        <v>9.2927487133285595E-12</v>
      </c>
      <c r="FJ245">
        <v>183.750287979907</v>
      </c>
      <c r="FK245">
        <v>110.495417397629</v>
      </c>
      <c r="FL245">
        <v>141.175967238693</v>
      </c>
      <c r="FM245" s="1">
        <v>2.8626570327072801E-11</v>
      </c>
      <c r="FN245">
        <v>87.240876843789707</v>
      </c>
      <c r="FO245" s="1">
        <v>-6.7930668101380202E-11</v>
      </c>
      <c r="FP245" s="1">
        <v>-5.3910437140115902E-11</v>
      </c>
      <c r="FQ245" s="1">
        <v>1.7885397145519201E-11</v>
      </c>
      <c r="FR245" s="1">
        <v>-1.8787704234055001E-13</v>
      </c>
      <c r="FS245">
        <v>34.923205621263897</v>
      </c>
      <c r="FT245" s="1">
        <v>4.1176566615741501E-11</v>
      </c>
      <c r="FU245" s="1">
        <v>-8.2312838284593992E-12</v>
      </c>
      <c r="FV245" s="1">
        <v>-5.7380401544973799E-12</v>
      </c>
      <c r="FW245">
        <v>107.852714689336</v>
      </c>
      <c r="FX245" s="1">
        <v>4.5194512346498099E-12</v>
      </c>
      <c r="FY245" s="1">
        <v>7.3236331774072892E-12</v>
      </c>
      <c r="FZ245" s="1">
        <v>-2.4695737961949599E-11</v>
      </c>
      <c r="GA245" s="1">
        <v>5.2443821488633399E-13</v>
      </c>
      <c r="GB245" s="1">
        <v>7.1482683874896698E-13</v>
      </c>
      <c r="GC245">
        <v>157.13931827097801</v>
      </c>
      <c r="GD245">
        <v>135.467942735311</v>
      </c>
      <c r="GE245" s="1">
        <v>5.5759149818464199E-15</v>
      </c>
      <c r="GF245" s="1">
        <v>-3.0108150098761602E-11</v>
      </c>
      <c r="GG245" s="1">
        <v>-2.34129197552542E-12</v>
      </c>
      <c r="GH245" s="1">
        <v>-2.18463010317151E-12</v>
      </c>
      <c r="GI245">
        <v>93.0540469570971</v>
      </c>
      <c r="GJ245" s="1">
        <v>8.6125354714807106E-12</v>
      </c>
      <c r="GK245" s="1">
        <v>2.3790909582232E-11</v>
      </c>
      <c r="GL245" s="1">
        <v>-9.8539179138949909E-13</v>
      </c>
      <c r="GM245" s="1">
        <v>-2.0518972679272501E-11</v>
      </c>
      <c r="GN245" s="1">
        <v>1.1851212176029299E-11</v>
      </c>
      <c r="GO245" s="1">
        <v>-1.2354228850843E-11</v>
      </c>
      <c r="GP245" s="1">
        <v>1.6485374489806301E-10</v>
      </c>
      <c r="GQ245" s="1">
        <v>1.31341823611964E-11</v>
      </c>
      <c r="GR245" s="1">
        <v>1.56201066437789E-13</v>
      </c>
      <c r="GS245" s="1">
        <v>-3.6896687007637098E-10</v>
      </c>
      <c r="GT245" s="1">
        <v>2.1180307735890399E-11</v>
      </c>
      <c r="GU245" s="1">
        <v>-1.5778484712936401E-15</v>
      </c>
      <c r="GV245" s="1">
        <v>8.9414869454442793E-12</v>
      </c>
      <c r="GW245" s="1">
        <v>-1.14612832370268E-10</v>
      </c>
      <c r="GX245" s="1">
        <v>2.27589315154637E-11</v>
      </c>
      <c r="GY245" s="1">
        <v>-9.5682227214902094E-12</v>
      </c>
      <c r="GZ245" s="1">
        <v>-8.8322584711716507E-12</v>
      </c>
      <c r="HA245" s="1">
        <v>-2.12946361240497E-11</v>
      </c>
      <c r="HB245" s="1">
        <v>-1.5534428394269101E-14</v>
      </c>
      <c r="HC245" s="1">
        <v>1.08978962118752E-11</v>
      </c>
      <c r="HD245" s="1">
        <v>1.9515985767898601E-14</v>
      </c>
      <c r="HE245" s="1">
        <v>-2.3131317774977202E-11</v>
      </c>
      <c r="HF245" s="1">
        <v>-2.4767432347495399E-11</v>
      </c>
      <c r="HG245" s="1">
        <v>-1.13046642240531E-12</v>
      </c>
      <c r="HH245" s="1">
        <v>-8.8603362440927196E-12</v>
      </c>
      <c r="HI245" s="1">
        <v>1.5958582281892E-11</v>
      </c>
      <c r="HJ245" s="1">
        <v>1.0329531148429E-12</v>
      </c>
      <c r="HK245" s="1">
        <v>-1.2400212218359999E-11</v>
      </c>
      <c r="HL245" s="1">
        <v>-3.3879308579052699E-13</v>
      </c>
      <c r="HM245" s="1">
        <v>-4.5689715590284996E-12</v>
      </c>
      <c r="HN245" s="1">
        <v>5.3252360378933399E-12</v>
      </c>
      <c r="HO245" s="1">
        <v>-5.9059762361915603E-13</v>
      </c>
      <c r="HP245" s="1">
        <v>-2.51479435235034E-11</v>
      </c>
      <c r="HQ245" s="1">
        <v>-1.14149388527836E-11</v>
      </c>
      <c r="HR245" s="1">
        <v>-1.14598720840255E-11</v>
      </c>
      <c r="HS245" s="1">
        <v>-2.53177273353389E-11</v>
      </c>
      <c r="HT245" s="1">
        <v>7.5243529347107207E-12</v>
      </c>
      <c r="HU245" s="1">
        <v>-3.9965112169789998E-12</v>
      </c>
      <c r="HV245">
        <v>105.806808476604</v>
      </c>
      <c r="HW245" s="1">
        <v>1.15957425959986E-10</v>
      </c>
      <c r="HX245" s="1">
        <v>-2.2048642963616699E-11</v>
      </c>
      <c r="HY245" s="1">
        <v>-5.7079800196778498E-12</v>
      </c>
      <c r="HZ245" s="1">
        <v>-1.2685716892054101E-9</v>
      </c>
      <c r="IA245" s="1">
        <v>-3.1736780866482702E-10</v>
      </c>
      <c r="IB245" s="1">
        <v>-3.5074875927513399E-11</v>
      </c>
      <c r="IC245" s="1">
        <v>-5.7505430260187799E-12</v>
      </c>
      <c r="ID245" s="1">
        <v>-1.6879678826753699E-11</v>
      </c>
      <c r="IE245" s="1">
        <v>5.68439359838724E-12</v>
      </c>
      <c r="IF245" s="1">
        <v>-1.80005464524276E-11</v>
      </c>
      <c r="IG245" s="1">
        <v>-1.9267207696846399E-11</v>
      </c>
      <c r="IH245" s="1">
        <v>1.15113013317263E-11</v>
      </c>
      <c r="II245" s="1">
        <v>-7.3742829682882493E-12</v>
      </c>
      <c r="IJ245" s="1">
        <v>-4.4179760082655803E-11</v>
      </c>
      <c r="IK245" s="1">
        <v>-2.4470087648755199E-12</v>
      </c>
      <c r="IL245" s="1">
        <v>-5.0328624441760596E-10</v>
      </c>
      <c r="IM245" s="1">
        <v>1.08478132918099E-11</v>
      </c>
      <c r="IN245" s="1">
        <v>-1.98888231293254E-12</v>
      </c>
      <c r="IO245" s="1">
        <v>-1.46600553835062E-11</v>
      </c>
      <c r="IP245" s="1">
        <v>-2.33783571581921E-11</v>
      </c>
      <c r="IQ245" s="1">
        <v>-2.39282547823576E-11</v>
      </c>
      <c r="IR245" s="1">
        <v>-5.0864169974495501E-12</v>
      </c>
      <c r="IS245" s="1">
        <v>3.6034546328180701E-11</v>
      </c>
      <c r="IT245" s="1">
        <v>1.7155610807071601E-11</v>
      </c>
      <c r="IU245" s="1">
        <v>5.7852463210823903E-14</v>
      </c>
      <c r="IV245" s="1">
        <v>1.8993597914593101E-12</v>
      </c>
      <c r="IW245">
        <v>70.582304047246794</v>
      </c>
      <c r="IX245" s="1">
        <v>2.29538826534451E-11</v>
      </c>
      <c r="IY245" s="1">
        <v>1.9954746883397499E-11</v>
      </c>
      <c r="IZ245" s="1">
        <v>8.2001681250324108E-15</v>
      </c>
      <c r="JA245" s="1">
        <v>1.7969348234970101E-13</v>
      </c>
      <c r="JB245" s="1">
        <v>-1.34806580917474E-11</v>
      </c>
      <c r="JC245" s="1">
        <v>-3.08902764751289E-11</v>
      </c>
      <c r="JD245" s="1">
        <v>1.8066933973643899E-11</v>
      </c>
      <c r="JE245" s="1">
        <v>-1.07742380461682E-11</v>
      </c>
      <c r="JF245" s="1">
        <v>-4.6145836660137301E-11</v>
      </c>
      <c r="JG245">
        <v>96.815706052603801</v>
      </c>
      <c r="JH245" s="1">
        <v>-4.2922340035240003E-12</v>
      </c>
      <c r="JI245">
        <v>128.19112946374699</v>
      </c>
      <c r="JJ245" s="1">
        <v>-6.0389772583307098E-12</v>
      </c>
      <c r="JK245" s="1">
        <v>-1.2577353732241399E-11</v>
      </c>
      <c r="JL245" s="1">
        <v>-9.9819139308841393E-12</v>
      </c>
      <c r="JM245" s="1">
        <v>-9.3894155360805904E-12</v>
      </c>
      <c r="JN245" s="1">
        <v>1.26889164371488E-12</v>
      </c>
      <c r="JO245" s="1">
        <v>-2.21314182795957E-11</v>
      </c>
      <c r="JP245" s="1">
        <v>-4.5047313532425099E-12</v>
      </c>
      <c r="JQ245">
        <v>133.276703832599</v>
      </c>
      <c r="JR245" s="1">
        <v>1.22993142885803E-11</v>
      </c>
      <c r="JS245" s="1">
        <v>2.7515731064215201E-11</v>
      </c>
      <c r="JT245" s="1">
        <v>2.2577477090491798E-12</v>
      </c>
      <c r="JU245" s="1">
        <v>3.5823022686742798E-11</v>
      </c>
      <c r="JV245" s="1">
        <v>1.13933533332E-11</v>
      </c>
      <c r="JW245" s="1">
        <v>7.3334266270299306E-12</v>
      </c>
      <c r="JX245" s="1">
        <v>1.1173869281606E-12</v>
      </c>
      <c r="JY245" s="1">
        <v>-1.5419380013434299E-11</v>
      </c>
      <c r="JZ245" s="1">
        <v>2.3824603048150798E-12</v>
      </c>
      <c r="KA245" s="1">
        <v>-5.9307494400369298E-12</v>
      </c>
      <c r="KB245" s="1">
        <v>4.5955110117883102E-11</v>
      </c>
      <c r="KC245">
        <v>133.905731787007</v>
      </c>
      <c r="KD245" s="1">
        <v>-2.3559663792993499E-11</v>
      </c>
      <c r="KE245" s="1">
        <v>-9.7759231442320495E-11</v>
      </c>
      <c r="KF245" s="1">
        <v>1.41330765847682E-11</v>
      </c>
      <c r="KG245" s="1">
        <v>-8.2286493187791705E-12</v>
      </c>
      <c r="KH245" s="1">
        <v>-8.4703808683127203E-11</v>
      </c>
      <c r="KI245" s="1">
        <v>-2.34862833323725E-12</v>
      </c>
      <c r="KJ245" s="1">
        <v>8.27452257965482E-12</v>
      </c>
      <c r="KK245" s="1">
        <v>-6.5211491549629995E-11</v>
      </c>
      <c r="KL245" s="1">
        <v>1.02772578617172E-11</v>
      </c>
      <c r="KM245" s="1">
        <v>-9.8506177189827806E-11</v>
      </c>
      <c r="KN245" s="1">
        <v>9.3955414168366597E-12</v>
      </c>
      <c r="KO245" s="1">
        <v>-4.4460605872234701E-10</v>
      </c>
      <c r="KP245" s="1">
        <v>-6.6296860321980002E-10</v>
      </c>
      <c r="KQ245" s="1">
        <v>-4.2854104097128499E-12</v>
      </c>
      <c r="KR245" s="1">
        <v>-6.8484263859389503E-12</v>
      </c>
      <c r="KS245" s="1">
        <v>-1.1718431464123999E-11</v>
      </c>
      <c r="KT245" s="1">
        <v>-2.45306457745823E-11</v>
      </c>
      <c r="KU245">
        <v>176.59831594270401</v>
      </c>
      <c r="KV245" s="1">
        <v>2.4682257449528802E-10</v>
      </c>
      <c r="KW245" s="1">
        <v>-5.6950580826761996E-12</v>
      </c>
      <c r="KX245" s="1">
        <v>-1.3747172641930901E-11</v>
      </c>
      <c r="KY245" s="1">
        <v>-8.9049510538018398E-12</v>
      </c>
      <c r="KZ245" s="1">
        <v>-4.1017354453099097E-11</v>
      </c>
      <c r="LA245" s="1">
        <v>1.5325042075382201E-11</v>
      </c>
      <c r="LB245">
        <v>156.33703509607599</v>
      </c>
      <c r="LC245" s="1">
        <v>-1.42856307149578E-11</v>
      </c>
      <c r="LD245" s="1">
        <v>-6.4059625796448003E-12</v>
      </c>
      <c r="LE245" s="1">
        <v>-1.10909335803096E-11</v>
      </c>
      <c r="LF245" s="1">
        <v>9.7414913458495501E-12</v>
      </c>
      <c r="LG245" s="1">
        <v>6.1218405482947696E-12</v>
      </c>
      <c r="LH245" s="1">
        <v>-7.4924108950240099E-12</v>
      </c>
      <c r="LI245" s="1">
        <v>8.5098736593486495E-12</v>
      </c>
      <c r="LJ245" s="1">
        <v>-3.3256523100834199E-12</v>
      </c>
      <c r="LK245" s="1">
        <v>-1.99904857461388E-12</v>
      </c>
      <c r="LL245" s="1">
        <v>-2.9733889353672599E-11</v>
      </c>
      <c r="LM245" s="1">
        <v>2.0504501672159499E-11</v>
      </c>
      <c r="LN245">
        <v>80.522304296757795</v>
      </c>
      <c r="LO245" s="1">
        <v>5.5077885583277098E-12</v>
      </c>
      <c r="LP245" s="1">
        <v>4.05924681390022E-12</v>
      </c>
      <c r="LQ245" s="1">
        <v>3.0639644657036E-13</v>
      </c>
      <c r="LR245" s="1">
        <v>-5.4054560905239796E-10</v>
      </c>
      <c r="LS245" s="1">
        <v>-9.8852580184540404E-11</v>
      </c>
      <c r="LT245">
        <v>64.189228562076295</v>
      </c>
      <c r="LU245" s="1">
        <v>-4.2710643240258202E-12</v>
      </c>
      <c r="LV245" s="1">
        <v>-1.9067143610406799E-11</v>
      </c>
      <c r="LW245">
        <v>126.05462819989999</v>
      </c>
      <c r="LX245" s="1">
        <v>-3.4195106250981302E-12</v>
      </c>
      <c r="LY245" s="1">
        <v>-1.99175948512274E-11</v>
      </c>
      <c r="LZ245">
        <v>212.24436299475599</v>
      </c>
      <c r="MA245" s="1">
        <v>1.1641941742787199E-11</v>
      </c>
      <c r="MB245" s="1">
        <v>-3.0688977333973601E-11</v>
      </c>
      <c r="MC245">
        <v>123.53345637774601</v>
      </c>
      <c r="MD245" s="1">
        <v>3.36624167454567E-12</v>
      </c>
      <c r="ME245" s="1">
        <v>-1.86893596702186E-11</v>
      </c>
      <c r="MF245" s="1">
        <v>8.5825184920879407E-12</v>
      </c>
      <c r="MG245" s="1">
        <v>3.2714778516496203E-11</v>
      </c>
      <c r="MH245" s="1">
        <v>-1.5344136390376399E-11</v>
      </c>
      <c r="MI245" s="1">
        <v>4.01349609987153E-9</v>
      </c>
      <c r="MJ245" s="1">
        <v>-6.3394908225014903E-10</v>
      </c>
      <c r="MK245" s="1">
        <v>-1.2115516957429099E-11</v>
      </c>
      <c r="ML245" s="1">
        <v>2.8983985225297699E-12</v>
      </c>
      <c r="MM245">
        <v>96.283551520462197</v>
      </c>
      <c r="MN245">
        <v>127.602054199349</v>
      </c>
      <c r="MO245">
        <v>79.901212555294194</v>
      </c>
      <c r="MP245" s="1">
        <v>-3.54098843123605E-11</v>
      </c>
      <c r="MQ245">
        <v>80.943423737090498</v>
      </c>
      <c r="MR245" s="1">
        <v>5.4523911389517301E-12</v>
      </c>
      <c r="MS245" s="1">
        <v>2.9565082026073197E-11</v>
      </c>
      <c r="MT245" s="1">
        <v>2.78403258192131E-11</v>
      </c>
      <c r="MU245" s="1">
        <v>2.3122086286542998E-11</v>
      </c>
      <c r="MV245" s="1">
        <v>-1.8873227976366901E-11</v>
      </c>
      <c r="MW245" s="1">
        <v>-2.42798106652055E-11</v>
      </c>
      <c r="MX245" s="1">
        <v>2.10881474813947E-11</v>
      </c>
      <c r="MY245" s="1">
        <v>-1.1291260298277499E-11</v>
      </c>
      <c r="MZ245">
        <v>120.523533284758</v>
      </c>
      <c r="NA245" s="1">
        <v>1.9962355655169099E-11</v>
      </c>
      <c r="NB245" s="1">
        <v>-3.9302589498785002E-11</v>
      </c>
      <c r="NC245" s="1">
        <v>-2.5544952521615799E-11</v>
      </c>
      <c r="ND245" s="1">
        <v>6.2288949192412697E-12</v>
      </c>
      <c r="NE245" s="1">
        <v>-7.2769430757618295E-11</v>
      </c>
      <c r="NF245" s="1">
        <v>-4.2435569031601801E-13</v>
      </c>
      <c r="NG245" s="1">
        <v>-1.0913777688125199E-11</v>
      </c>
      <c r="NH245" s="1">
        <v>-7.5947807394217608E-12</v>
      </c>
      <c r="NI245" s="1">
        <v>-7.0283892718169699E-12</v>
      </c>
      <c r="NJ245" s="1">
        <v>-4.38711389550275E-12</v>
      </c>
      <c r="NK245">
        <v>100.99685532529701</v>
      </c>
      <c r="NL245">
        <v>96.070072617938195</v>
      </c>
      <c r="NM245" s="1">
        <v>1.5013244434500799E-11</v>
      </c>
      <c r="NN245">
        <v>125.187293894089</v>
      </c>
      <c r="NO245" s="1">
        <v>2.3014751695023099E-11</v>
      </c>
      <c r="NP245">
        <v>202.456193568185</v>
      </c>
      <c r="NQ245" s="1">
        <v>-2.22618510386114E-11</v>
      </c>
      <c r="NR245" s="1">
        <v>-1.08827746916342E-11</v>
      </c>
      <c r="NS245">
        <v>198.445391011521</v>
      </c>
      <c r="NT245">
        <v>154.70735389099801</v>
      </c>
      <c r="NU245">
        <v>99.428198141759495</v>
      </c>
      <c r="NV245" s="1">
        <v>1.84600604232499E-12</v>
      </c>
      <c r="NW245">
        <v>106.811483825656</v>
      </c>
      <c r="NX245">
        <v>99.201072414178199</v>
      </c>
      <c r="NY245" s="1">
        <v>2.5517942424267099E-11</v>
      </c>
      <c r="NZ245">
        <v>94.379314552813696</v>
      </c>
      <c r="OA245">
        <v>183.32613914803301</v>
      </c>
      <c r="OB245" s="1">
        <v>-6.4869428277514897E-12</v>
      </c>
      <c r="OC245" s="1">
        <v>-6.6201597354674203E-12</v>
      </c>
      <c r="OD245" s="1">
        <v>6.7616634169127699E-12</v>
      </c>
      <c r="OE245" s="1">
        <v>1.6592399121963999E-12</v>
      </c>
      <c r="OF245">
        <v>121.360988277625</v>
      </c>
      <c r="OG245" s="1">
        <v>3.4758517604463598E-11</v>
      </c>
      <c r="OH245">
        <v>91.629743085924801</v>
      </c>
      <c r="OI245">
        <v>66.816492642502197</v>
      </c>
      <c r="OJ245" s="1">
        <v>-9.1001947818723294E-12</v>
      </c>
      <c r="OK245" s="1">
        <v>-1.14183746543545E-11</v>
      </c>
      <c r="OL245" s="1">
        <v>1.2279401500748701E-11</v>
      </c>
      <c r="OM245" s="1">
        <v>1.2744607576899499E-9</v>
      </c>
      <c r="ON245" s="1">
        <v>-1.32310748350001E-11</v>
      </c>
      <c r="OO245" s="1">
        <v>-1.57018449019204E-13</v>
      </c>
      <c r="OP245" s="1">
        <v>-1.16868809133946E-11</v>
      </c>
      <c r="OQ245" s="1">
        <v>-6.0335147135499505E-11</v>
      </c>
      <c r="OR245">
        <v>112.757604778878</v>
      </c>
      <c r="OS245" s="1">
        <v>1.42973561313491E-12</v>
      </c>
      <c r="OT245">
        <v>103.52119456016</v>
      </c>
      <c r="OU245" s="1">
        <v>-1.09800588004996E-11</v>
      </c>
      <c r="OV245" s="1">
        <v>2.6523232884583901E-11</v>
      </c>
      <c r="OW245" s="1">
        <v>-3.1387351927569097E-11</v>
      </c>
      <c r="OX245">
        <v>146.113529203626</v>
      </c>
      <c r="OY245">
        <v>117.125391157376</v>
      </c>
      <c r="OZ245" s="1">
        <v>-2.5344413473904301E-11</v>
      </c>
      <c r="PA245" s="1">
        <v>-2.7105557597568802E-11</v>
      </c>
      <c r="PB245">
        <v>116.453298200655</v>
      </c>
      <c r="PC245" s="1">
        <v>-1.05229139583652E-11</v>
      </c>
      <c r="PD245">
        <v>100.54143289639801</v>
      </c>
      <c r="PE245" s="1">
        <v>-2.7920664671830698E-11</v>
      </c>
      <c r="PF245" s="1">
        <v>-2.6616738507053501E-12</v>
      </c>
      <c r="PG245" s="1">
        <v>-3.8408421095745999E-12</v>
      </c>
      <c r="PH245" s="1">
        <v>-1.8496020264622901E-11</v>
      </c>
      <c r="PI245" s="1">
        <v>-5.1570473664309103E-11</v>
      </c>
      <c r="PJ245">
        <v>91.6409333726005</v>
      </c>
      <c r="PK245" s="1">
        <v>-1.66333369525417E-11</v>
      </c>
      <c r="PL245" s="1">
        <v>-9.9476484040611093E-12</v>
      </c>
      <c r="PM245" s="1">
        <v>-3.7063021477154399E-12</v>
      </c>
      <c r="PN245" s="1">
        <v>-3.1277795718993299E-11</v>
      </c>
      <c r="PO245" s="1">
        <v>5.4954504350572999E-12</v>
      </c>
      <c r="PP245" s="1">
        <v>1.09151422125933E-11</v>
      </c>
      <c r="PQ245" s="1">
        <v>-3.66367219227809E-12</v>
      </c>
      <c r="PR245" s="1">
        <v>5.2026362032888303E-13</v>
      </c>
      <c r="PS245" s="1">
        <v>-4.8940466278345503E-12</v>
      </c>
      <c r="PT245" s="1">
        <v>2.6841732235534202E-13</v>
      </c>
      <c r="PU245" s="1">
        <v>4.30984172856546E-11</v>
      </c>
      <c r="PV245" s="1">
        <v>-2.4792522456410599E-12</v>
      </c>
      <c r="PW245" s="1">
        <v>1.1254153435413601E-11</v>
      </c>
      <c r="PX245" s="1">
        <v>-2.1855318309712699E-12</v>
      </c>
      <c r="PY245" s="1">
        <v>7.8647906845145496E-14</v>
      </c>
      <c r="PZ245" s="1">
        <v>-1.6422364612439599E-11</v>
      </c>
      <c r="QA245" s="1">
        <v>-1.19249578040496E-11</v>
      </c>
      <c r="QB245" s="1">
        <v>1.01334065622749E-12</v>
      </c>
      <c r="QC245">
        <v>138.01195029492999</v>
      </c>
      <c r="QD245" s="1">
        <v>-1.75515899863159E-11</v>
      </c>
      <c r="QE245" s="1">
        <v>4.5362987647803599E-11</v>
      </c>
      <c r="QF245" s="1">
        <v>-1.0355052450822499E-11</v>
      </c>
      <c r="QG245">
        <v>186.278364020391</v>
      </c>
      <c r="QH245">
        <v>93.679854916131404</v>
      </c>
      <c r="QI245">
        <v>203.11169858236801</v>
      </c>
      <c r="QJ245">
        <v>121.82735353929</v>
      </c>
      <c r="QK245" s="1">
        <v>-1.08381213925935E-11</v>
      </c>
      <c r="QL245" s="1">
        <v>1.09067916797149E-11</v>
      </c>
      <c r="QM245">
        <v>67.227750510598497</v>
      </c>
      <c r="QN245" s="1">
        <v>5.9684575870405906E-14</v>
      </c>
      <c r="QO245" s="1">
        <v>-1.9828694901549701E-11</v>
      </c>
      <c r="QP245" s="1">
        <v>5.0661634380760904E-13</v>
      </c>
      <c r="QQ245">
        <v>134.11192947804599</v>
      </c>
      <c r="QR245" s="1">
        <v>-8.0771243583963795E-12</v>
      </c>
      <c r="QS245" s="1">
        <v>2.7248422415124401E-9</v>
      </c>
      <c r="QT245" s="1">
        <v>4.7848036984696101E-12</v>
      </c>
      <c r="QU245" s="1">
        <v>1.7261426907432199E-11</v>
      </c>
      <c r="QV245" s="1">
        <v>2.4015825404027601E-10</v>
      </c>
      <c r="QW245">
        <v>102.519774477833</v>
      </c>
      <c r="QX245" s="1">
        <v>-1.2573284443753399E-11</v>
      </c>
      <c r="QY245" s="1">
        <v>6.0357467826800294E-11</v>
      </c>
      <c r="QZ245" s="1">
        <v>2.6924953871750301E-13</v>
      </c>
      <c r="RA245" s="1">
        <v>4.4901563782779498E-12</v>
      </c>
      <c r="RB245" s="1">
        <v>2.2443817538964801E-11</v>
      </c>
      <c r="RC245" s="1">
        <v>-9.9583632091924006E-12</v>
      </c>
      <c r="RD245" s="1">
        <v>-8.7656412761966906E-12</v>
      </c>
      <c r="RE245" s="1">
        <v>4.2208531994168197E-11</v>
      </c>
      <c r="RF245" s="1">
        <v>1.85480666015099E-12</v>
      </c>
      <c r="RG245" s="1">
        <v>-2.68990426247838E-11</v>
      </c>
      <c r="RH245" s="1">
        <v>-5.0798513398108304E-12</v>
      </c>
      <c r="RI245" s="1">
        <v>2.49282916623212E-11</v>
      </c>
      <c r="RJ245" s="1">
        <v>5.4985005339361103E-11</v>
      </c>
      <c r="RK245" s="1">
        <v>7.1551642786059101E-12</v>
      </c>
      <c r="RL245" s="1">
        <v>-6.0516171854478703E-12</v>
      </c>
      <c r="RM245" s="1">
        <v>-9.1667778833254899E-12</v>
      </c>
      <c r="RN245" s="1">
        <v>5.2906896764605103E-13</v>
      </c>
      <c r="RO245" s="1">
        <v>-4.1466577155739097E-12</v>
      </c>
      <c r="RP245" s="1">
        <v>9.9262944033859393E-13</v>
      </c>
      <c r="RQ245" s="1">
        <v>-1.0852554547458801E-11</v>
      </c>
      <c r="RR245" s="1">
        <v>1.92803246162449E-11</v>
      </c>
      <c r="RS245" s="1">
        <v>-2.3924312905810398E-12</v>
      </c>
      <c r="RT245" s="1">
        <v>-3.1815415524099603E-11</v>
      </c>
      <c r="RU245" s="1">
        <v>6.9218848233437497E-12</v>
      </c>
      <c r="RV245" s="1">
        <v>1.8990633078415301E-11</v>
      </c>
      <c r="RW245" s="1">
        <v>-2.13819318513751E-12</v>
      </c>
      <c r="RX245" s="1">
        <v>7.5561038206035595E-11</v>
      </c>
      <c r="RY245" s="1">
        <v>-2.4483303028116301E-11</v>
      </c>
      <c r="RZ245">
        <v>137.097767539524</v>
      </c>
      <c r="SA245" s="1">
        <v>-1.16244165426807E-11</v>
      </c>
      <c r="SB245" s="1">
        <v>-1.21531674768915E-11</v>
      </c>
      <c r="SC245" s="1">
        <v>-5.4723974970006699E-12</v>
      </c>
      <c r="SD245" s="1">
        <v>-7.9424453302194895E-12</v>
      </c>
      <c r="SG245">
        <f>COUNTIF(B245:SF245, "&gt;1")</f>
        <v>84</v>
      </c>
    </row>
    <row r="246" spans="1:501" x14ac:dyDescent="0.2">
      <c r="A246" t="s">
        <v>142</v>
      </c>
      <c r="B246" s="1">
        <v>5.76165291150536E-12</v>
      </c>
      <c r="C246" s="1">
        <v>-2.96067180806357E-13</v>
      </c>
      <c r="D246" s="1">
        <v>-5.7505430260192097E-12</v>
      </c>
      <c r="E246" s="1">
        <v>7.23268870514158E-13</v>
      </c>
      <c r="F246">
        <v>71.599561806242093</v>
      </c>
      <c r="G246" s="1">
        <v>1.15305749415784E-11</v>
      </c>
      <c r="H246" s="1">
        <v>2.14394696883554E-11</v>
      </c>
      <c r="I246" s="1">
        <v>-5.1505226287224804E-13</v>
      </c>
      <c r="J246" s="1">
        <v>-1.2320119107974301E-11</v>
      </c>
      <c r="K246" s="1">
        <v>-1.0095616406758501E-11</v>
      </c>
      <c r="L246" s="1">
        <v>-2.47083043706586E-11</v>
      </c>
      <c r="M246" s="1">
        <v>-1.25665739024015E-11</v>
      </c>
      <c r="N246">
        <v>136.07218756300699</v>
      </c>
      <c r="O246" s="1">
        <v>-2.4937277342232399E-11</v>
      </c>
      <c r="P246">
        <v>87.515887387251894</v>
      </c>
      <c r="Q246">
        <v>82.459481026863997</v>
      </c>
      <c r="R246">
        <v>120.28939743475399</v>
      </c>
      <c r="S246" s="1">
        <v>-1.5523665168452198E-11</v>
      </c>
      <c r="T246" s="1">
        <v>3.86976826263174E-12</v>
      </c>
      <c r="U246" s="1">
        <v>-1.439017873117E-11</v>
      </c>
      <c r="V246">
        <v>212.58213655820299</v>
      </c>
      <c r="W246" s="1">
        <v>-3.25456334008503E-12</v>
      </c>
      <c r="X246" s="1">
        <v>3.5297652669043401E-11</v>
      </c>
      <c r="Y246" s="1">
        <v>-5.7505430260190102E-12</v>
      </c>
      <c r="Z246" s="1">
        <v>5.2534759779264902E-11</v>
      </c>
      <c r="AA246" s="1">
        <v>1.1508830751378001E-12</v>
      </c>
      <c r="AB246" s="1">
        <v>3.5949394527111201E-12</v>
      </c>
      <c r="AC246" s="1">
        <v>6.0934994678225602E-12</v>
      </c>
      <c r="AD246" s="1">
        <v>-5.1158152513439698E-11</v>
      </c>
      <c r="AE246" s="1">
        <v>-9.1988276411749907E-12</v>
      </c>
      <c r="AF246">
        <v>133.96130716803299</v>
      </c>
      <c r="AG246" s="1">
        <v>-6.3778001416896902E-12</v>
      </c>
      <c r="AH246" s="1">
        <v>-1.55251441765701E-12</v>
      </c>
      <c r="AI246" s="1">
        <v>5.4372499930579997E-13</v>
      </c>
      <c r="AJ246" s="1">
        <v>-1.2123764000034E-13</v>
      </c>
      <c r="AK246" s="1">
        <v>-8.6477397999387607E-12</v>
      </c>
      <c r="AL246" s="1">
        <v>8.466354801832E-12</v>
      </c>
      <c r="AM246" s="1">
        <v>-1.8015452756879399E-11</v>
      </c>
      <c r="AN246">
        <v>143.710197435726</v>
      </c>
      <c r="AO246" s="1">
        <v>-1.8262452287163799E-11</v>
      </c>
      <c r="AP246" s="1">
        <v>-5.1684681101287701E-11</v>
      </c>
      <c r="AQ246" s="1">
        <v>-9.0339837828303203E-13</v>
      </c>
      <c r="AR246" s="1">
        <v>2.1097927818375E-12</v>
      </c>
      <c r="AS246" s="1">
        <v>-6.9789837990189698E-12</v>
      </c>
      <c r="AT246" s="1">
        <v>5.9291327881492703E-12</v>
      </c>
      <c r="AU246">
        <v>89.656092448022605</v>
      </c>
      <c r="AV246">
        <v>98.2807173668659</v>
      </c>
      <c r="AW246" s="1">
        <v>-1.3556443811243301E-14</v>
      </c>
      <c r="AX246">
        <v>0</v>
      </c>
      <c r="AY246" s="1">
        <v>-2.9916531033823499E-11</v>
      </c>
      <c r="AZ246" s="1">
        <v>-1.9705284138949299E-11</v>
      </c>
      <c r="BA246" s="1">
        <v>4.5769887634270497E-12</v>
      </c>
      <c r="BB246" s="1">
        <v>1.97678344066136E-11</v>
      </c>
      <c r="BC246" s="1">
        <v>1.1443217719042901E-11</v>
      </c>
      <c r="BD246" s="1">
        <v>9.4706167210305998E-12</v>
      </c>
      <c r="BE246" s="1">
        <v>1.20957441746194E-11</v>
      </c>
      <c r="BF246" s="1">
        <v>-1.5589583714653899E-11</v>
      </c>
      <c r="BG246" s="1">
        <v>-1.04410061178006E-11</v>
      </c>
      <c r="BH246" s="1">
        <v>-7.1588138241880206E-11</v>
      </c>
      <c r="BI246" s="1">
        <v>5.4665687535999804E-12</v>
      </c>
      <c r="BJ246" s="1">
        <v>-4.4475836900069999E-12</v>
      </c>
      <c r="BK246" s="1">
        <v>-1.6363607787790301E-11</v>
      </c>
      <c r="BL246" s="1">
        <v>-1.9946247993591501E-11</v>
      </c>
      <c r="BM246">
        <v>149.31662742608</v>
      </c>
      <c r="BN246">
        <v>109.11635054082799</v>
      </c>
      <c r="BO246" s="1">
        <v>-1.09429844934413E-11</v>
      </c>
      <c r="BP246" s="1">
        <v>-5.7706007929373697E-12</v>
      </c>
      <c r="BQ246" s="1">
        <v>-6.6274012098788699E-12</v>
      </c>
      <c r="BR246" s="1">
        <v>-5.5559320288277101E-12</v>
      </c>
      <c r="BS246" s="1">
        <v>-6.3686966118028198E-12</v>
      </c>
      <c r="BT246">
        <v>83.911901956315802</v>
      </c>
      <c r="BU246" s="1">
        <v>5.7505430260186903E-12</v>
      </c>
      <c r="BV246" s="1">
        <v>1.4966546051323901E-12</v>
      </c>
      <c r="BW246" s="1">
        <v>-1.00858783926798E-11</v>
      </c>
      <c r="BX246" s="1">
        <v>1.5335600188621299E-11</v>
      </c>
      <c r="BY246" s="1">
        <v>2.0728571859430701E-12</v>
      </c>
      <c r="BZ246" s="1">
        <v>-1.0760306577387799E-11</v>
      </c>
      <c r="CA246">
        <v>90.539269543836198</v>
      </c>
      <c r="CB246" s="1">
        <v>6.9714661803436798E-12</v>
      </c>
      <c r="CC246" s="1">
        <v>8.6431804372651807E-12</v>
      </c>
      <c r="CD246" s="1">
        <v>8.9452106519471201E-12</v>
      </c>
      <c r="CE246" s="1">
        <v>-3.07740303303063E-12</v>
      </c>
      <c r="CF246" s="1">
        <v>1.40271898071329E-11</v>
      </c>
      <c r="CG246" s="1">
        <v>-5.8638789532890604E-12</v>
      </c>
      <c r="CH246" s="1">
        <v>9.0686160149899602E-12</v>
      </c>
      <c r="CI246" s="1">
        <v>1.62795934939889E-11</v>
      </c>
      <c r="CJ246" s="1">
        <v>-5.7505430260184197E-12</v>
      </c>
      <c r="CK246" s="1">
        <v>-8.8914148096647592E-12</v>
      </c>
      <c r="CL246" s="1">
        <v>3.7561617597538499E-11</v>
      </c>
      <c r="CM246" s="1">
        <v>-2.4196398032516001E-11</v>
      </c>
      <c r="CN246">
        <v>59.119032681575298</v>
      </c>
      <c r="CO246">
        <v>106.953945148568</v>
      </c>
      <c r="CP246" s="1">
        <v>-2.6264189535016701E-11</v>
      </c>
      <c r="CQ246">
        <v>135.811078375835</v>
      </c>
      <c r="CR246">
        <v>126.15291193684099</v>
      </c>
      <c r="CS246" s="1">
        <v>1.79344255398254E-9</v>
      </c>
      <c r="CT246" s="1">
        <v>-2.3808015478004401E-12</v>
      </c>
      <c r="CU246" s="1">
        <v>-2.9713715416614101E-12</v>
      </c>
      <c r="CV246" s="1">
        <v>-2.5577270500671802E-11</v>
      </c>
      <c r="CW246" s="1">
        <v>4.1581527551867997E-12</v>
      </c>
      <c r="CX246" s="1">
        <v>7.6085882541060092E-12</v>
      </c>
      <c r="CY246" s="1">
        <v>5.5160910504579999E-12</v>
      </c>
      <c r="CZ246">
        <v>117.68975555784399</v>
      </c>
      <c r="DA246" s="1">
        <v>3.7996110016391698E-12</v>
      </c>
      <c r="DB246" s="1">
        <v>8.1653460631979101E-12</v>
      </c>
      <c r="DC246">
        <v>197.025359661702</v>
      </c>
      <c r="DD246" s="1">
        <v>-1.6070293638475401E-13</v>
      </c>
      <c r="DE246" s="1">
        <v>-1.57482880545051E-11</v>
      </c>
      <c r="DF246" s="1">
        <v>2.5980760952237601E-12</v>
      </c>
      <c r="DG246" s="1">
        <v>-2.5932005086794799E-12</v>
      </c>
      <c r="DH246" s="1">
        <v>1.5557184295420999E-11</v>
      </c>
      <c r="DI246" s="1">
        <v>-4.9391159854905604E-12</v>
      </c>
      <c r="DJ246" s="1">
        <v>-9.6267181503040298E-12</v>
      </c>
      <c r="DK246" s="1">
        <v>-3.5787977058041902E-11</v>
      </c>
      <c r="DL246" s="1">
        <v>-1.0602026570984601E-11</v>
      </c>
      <c r="DM246" s="1">
        <v>-3.25601207125973E-12</v>
      </c>
      <c r="DN246" s="1">
        <v>8.2112171423272792E-12</v>
      </c>
      <c r="DO246" s="1">
        <v>7.5184457538958992E-12</v>
      </c>
      <c r="DP246" s="1">
        <v>-2.2166091339363E-11</v>
      </c>
      <c r="DQ246" s="1">
        <v>6.4109375505710296E-12</v>
      </c>
      <c r="DR246" s="1">
        <v>-3.26460607684189E-12</v>
      </c>
      <c r="DS246" s="1">
        <v>6.04489732814762E-12</v>
      </c>
      <c r="DT246" s="1">
        <v>5.4453817413423603E-12</v>
      </c>
      <c r="DU246" s="1">
        <v>1.6868931332275599E-14</v>
      </c>
      <c r="DV246" s="1">
        <v>1.8306354768713999E-11</v>
      </c>
      <c r="DW246" s="1">
        <v>2.9781790062414101E-12</v>
      </c>
      <c r="DX246" s="1">
        <v>-6.4652225428171802E-13</v>
      </c>
      <c r="DY246" s="1">
        <v>-1.41775627355874E-12</v>
      </c>
      <c r="DZ246">
        <v>36.651434074835301</v>
      </c>
      <c r="EA246" s="1">
        <v>-2.05961248825935E-11</v>
      </c>
      <c r="EB246" s="1">
        <v>-5.0657186114056101E-12</v>
      </c>
      <c r="EC246" s="1">
        <v>5.8127087222314397E-12</v>
      </c>
      <c r="ED246">
        <v>89.147803362992306</v>
      </c>
      <c r="EE246" s="1">
        <v>3.3006590167290099E-11</v>
      </c>
      <c r="EF246" s="1">
        <v>-6.3163842991452103E-11</v>
      </c>
      <c r="EG246" s="1">
        <v>-1.09744843528269E-11</v>
      </c>
      <c r="EH246" s="1">
        <v>1.5333637236058699E-11</v>
      </c>
      <c r="EI246" s="1">
        <v>1.7426911090622999E-11</v>
      </c>
      <c r="EJ246" s="1">
        <v>3.6832780867617402E-12</v>
      </c>
      <c r="EK246" s="1">
        <v>-4.2160763636666997E-13</v>
      </c>
      <c r="EL246" s="1">
        <v>3.6522388814637899E-10</v>
      </c>
      <c r="EM246" s="1">
        <v>7.7008931305192395E-11</v>
      </c>
      <c r="EN246">
        <v>103.006917839011</v>
      </c>
      <c r="EO246" s="1">
        <v>9.3653161955911804E-12</v>
      </c>
      <c r="EP246" s="1">
        <v>-4.6675739075547297E-12</v>
      </c>
      <c r="EQ246" s="1">
        <v>5.5313777801133296E-10</v>
      </c>
      <c r="ER246" s="1">
        <v>1.8110834981266201E-11</v>
      </c>
      <c r="ES246" s="1">
        <v>-1.5912801940300701E-12</v>
      </c>
      <c r="ET246" s="1">
        <v>-1.08939557406562E-11</v>
      </c>
      <c r="EU246">
        <v>127.118002284214</v>
      </c>
      <c r="EV246" s="1">
        <v>-1.87071222440908E-11</v>
      </c>
      <c r="EW246">
        <v>116.10772990352299</v>
      </c>
      <c r="EX246">
        <v>164.88788049775201</v>
      </c>
      <c r="EY246" s="1">
        <v>-1.15688059615977E-11</v>
      </c>
      <c r="EZ246" s="1">
        <v>-5.0546817478143701E-12</v>
      </c>
      <c r="FA246" s="1">
        <v>-2.0585032821384999E-11</v>
      </c>
      <c r="FB246" s="1">
        <v>3.7533187215141596E-12</v>
      </c>
      <c r="FC246">
        <v>59.980248179436799</v>
      </c>
      <c r="FD246" s="1">
        <v>4.2955357984020998E-11</v>
      </c>
      <c r="FE246" s="1">
        <v>-8.3451789699791902E-12</v>
      </c>
      <c r="FF246" s="1">
        <v>-3.5146708246260098E-11</v>
      </c>
      <c r="FG246" s="1">
        <v>-1.71576094650912E-11</v>
      </c>
      <c r="FH246" s="1">
        <v>1.70991758277015E-11</v>
      </c>
      <c r="FI246">
        <v>183.75028797990601</v>
      </c>
      <c r="FJ246">
        <v>110.495417397628</v>
      </c>
      <c r="FK246">
        <v>141.17596723869201</v>
      </c>
      <c r="FL246" s="1">
        <v>6.1141146215494598E-13</v>
      </c>
      <c r="FM246">
        <v>87.240876843789493</v>
      </c>
      <c r="FN246" s="1">
        <v>-1.18800270872437E-11</v>
      </c>
      <c r="FO246" s="1">
        <v>-1.1501086052037999E-11</v>
      </c>
      <c r="FP246" s="1">
        <v>6.8491816726021604E-13</v>
      </c>
      <c r="FQ246" s="1">
        <v>2.4537675536511299E-11</v>
      </c>
      <c r="FR246">
        <v>34.923205621264898</v>
      </c>
      <c r="FS246" s="1">
        <v>-1.85833535120451E-11</v>
      </c>
      <c r="FT246" s="1">
        <v>-1.95856045182584E-13</v>
      </c>
      <c r="FU246" s="1">
        <v>-3.9322625243447498E-13</v>
      </c>
      <c r="FV246">
        <v>107.852714689336</v>
      </c>
      <c r="FW246" s="1">
        <v>-3.8934932577704302E-11</v>
      </c>
      <c r="FX246" s="1">
        <v>1.2243483744079599E-11</v>
      </c>
      <c r="FY246" s="1">
        <v>-5.3952375222203396E-12</v>
      </c>
      <c r="FZ246" s="1">
        <v>-2.0156552388153499E-11</v>
      </c>
      <c r="GA246" s="1">
        <v>5.3882063099659799E-12</v>
      </c>
      <c r="GB246">
        <v>157.13931827097801</v>
      </c>
      <c r="GC246">
        <v>135.467942735305</v>
      </c>
      <c r="GD246" s="1">
        <v>3.9939091472247598E-13</v>
      </c>
      <c r="GE246" s="1">
        <v>-2.51041485764754E-11</v>
      </c>
      <c r="GF246" s="1">
        <v>2.34091537065055E-11</v>
      </c>
      <c r="GG246" s="1">
        <v>1.33889338325268E-11</v>
      </c>
      <c r="GH246">
        <v>93.054046957096801</v>
      </c>
      <c r="GI246" s="1">
        <v>1.28208248810288E-11</v>
      </c>
      <c r="GJ246" s="1">
        <v>1.14905227741422E-11</v>
      </c>
      <c r="GK246" s="1">
        <v>8.2567913688433294E-12</v>
      </c>
      <c r="GL246" s="1">
        <v>2.3496960625632198E-10</v>
      </c>
      <c r="GM246" s="1">
        <v>1.9824769242863701E-11</v>
      </c>
      <c r="GN246" s="1">
        <v>-2.0034050308673799E-11</v>
      </c>
      <c r="GO246" s="1">
        <v>6.2694700707050204E-13</v>
      </c>
      <c r="GP246" s="1">
        <v>-1.5687439182931601E-11</v>
      </c>
      <c r="GQ246" s="1">
        <v>-3.4879111849913699E-13</v>
      </c>
      <c r="GR246" s="1">
        <v>2.8103906338169399E-10</v>
      </c>
      <c r="GS246" s="1">
        <v>-9.2621999342657297E-12</v>
      </c>
      <c r="GT246" s="1">
        <v>-1.0077970563601599E-11</v>
      </c>
      <c r="GU246" s="1">
        <v>-7.1418258118054997E-11</v>
      </c>
      <c r="GV246" s="1">
        <v>-4.7749179425487702E-27</v>
      </c>
      <c r="GW246" s="1">
        <v>-8.6205078233990193E-12</v>
      </c>
      <c r="GX246" s="1">
        <v>1.8075925083107399E-11</v>
      </c>
      <c r="GY246" s="1">
        <v>-9.6027052726363699E-12</v>
      </c>
      <c r="GZ246" s="1">
        <v>1.19253307075783E-12</v>
      </c>
      <c r="HA246" s="1">
        <v>1.9641252586069901E-12</v>
      </c>
      <c r="HB246" s="1">
        <v>1.2646585966369E-9</v>
      </c>
      <c r="HC246" s="1">
        <v>3.6990238410010399E-11</v>
      </c>
      <c r="HD246" s="1">
        <v>-7.6440814897245002E-12</v>
      </c>
      <c r="HE246" s="1">
        <v>-7.7934286517270205E-12</v>
      </c>
      <c r="HF246" s="1">
        <v>-1.5917215697773999E-11</v>
      </c>
      <c r="HG246" s="1">
        <v>4.9720646641773399E-11</v>
      </c>
      <c r="HH246" s="1">
        <v>-5.6304506978878699E-11</v>
      </c>
      <c r="HI246" s="1">
        <v>-1.10452064798304E-11</v>
      </c>
      <c r="HJ246" s="1">
        <v>4.5490213493102197E-15</v>
      </c>
      <c r="HK246" s="1">
        <v>-1.6591241911748201E-11</v>
      </c>
      <c r="HL246" s="1">
        <v>1.86845405834807E-11</v>
      </c>
      <c r="HM246" s="1">
        <v>9.4457267739246003E-12</v>
      </c>
      <c r="HN246" s="1">
        <v>1.64655924433303E-12</v>
      </c>
      <c r="HO246" s="1">
        <v>1.82649113637517E-11</v>
      </c>
      <c r="HP246" s="1">
        <v>7.2723892821204198E-12</v>
      </c>
      <c r="HQ246" s="1">
        <v>1.1500832028392699E-11</v>
      </c>
      <c r="HR246" s="1">
        <v>-3.6212121050696601E-11</v>
      </c>
      <c r="HS246" s="1">
        <v>2.5821994736372201E-12</v>
      </c>
      <c r="HT246" s="1">
        <v>-8.0024951429213299E-11</v>
      </c>
      <c r="HU246" s="1">
        <v>-4.2134512188387196E-12</v>
      </c>
      <c r="HV246" s="1">
        <v>-7.4704046807324396E-13</v>
      </c>
      <c r="HW246">
        <v>105.806808476603</v>
      </c>
      <c r="HX246" s="1">
        <v>2.2819709891109601E-11</v>
      </c>
      <c r="HY246" s="1">
        <v>7.7251138146446404E-12</v>
      </c>
      <c r="HZ246" s="1">
        <v>9.2199839916917207E-12</v>
      </c>
      <c r="IA246" s="1">
        <v>-6.0362455293857996E-14</v>
      </c>
      <c r="IB246" s="1">
        <v>2.78616790072745E-12</v>
      </c>
      <c r="IC246" s="1">
        <v>1.05256860090998E-11</v>
      </c>
      <c r="ID246" s="1">
        <v>-1.26736576166034E-11</v>
      </c>
      <c r="IE246" s="1">
        <v>7.0530553321305E-11</v>
      </c>
      <c r="IF246" s="1">
        <v>1.15637323792971E-11</v>
      </c>
      <c r="IG246" s="1">
        <v>1.2194449229135199E-11</v>
      </c>
      <c r="IH246" s="1">
        <v>-8.5116920898898601E-12</v>
      </c>
      <c r="II246" s="1">
        <v>7.5638499752424604E-12</v>
      </c>
      <c r="IJ246" s="1">
        <v>1.52687134921524E-12</v>
      </c>
      <c r="IK246" s="1">
        <v>-1.05990383060873E-11</v>
      </c>
      <c r="IL246" s="1">
        <v>7.2812992769063695E-12</v>
      </c>
      <c r="IM246" s="1">
        <v>-6.9426987808923598E-11</v>
      </c>
      <c r="IN246" s="1">
        <v>-1.6958656524695201E-12</v>
      </c>
      <c r="IO246" s="1">
        <v>2.0977014815971502E-12</v>
      </c>
      <c r="IP246" s="1">
        <v>-7.5878470170407003E-12</v>
      </c>
      <c r="IQ246" s="1">
        <v>-1.74296521851571E-12</v>
      </c>
      <c r="IR246" s="1">
        <v>-1.6263311408513801E-11</v>
      </c>
      <c r="IS246" s="1">
        <v>-1.3998927185904201E-11</v>
      </c>
      <c r="IT246" s="1">
        <v>5.6549041616939099E-11</v>
      </c>
      <c r="IU246" s="1">
        <v>-4.9339642817570996E-12</v>
      </c>
      <c r="IV246" s="1">
        <v>-2.07290533330225E-11</v>
      </c>
      <c r="IW246" s="1">
        <v>4.1038757492568401E-11</v>
      </c>
      <c r="IX246">
        <v>70.582304047247902</v>
      </c>
      <c r="IY246" s="1">
        <v>-7.4309041127949203E-13</v>
      </c>
      <c r="IZ246" s="1">
        <v>-1.35091672462417E-11</v>
      </c>
      <c r="JA246" s="1">
        <v>8.9482379840944295E-12</v>
      </c>
      <c r="JB246" s="1">
        <v>5.1326555634130799E-13</v>
      </c>
      <c r="JC246" s="1">
        <v>4.8746643300787301E-13</v>
      </c>
      <c r="JD246" s="1">
        <v>-5.50271354024307E-12</v>
      </c>
      <c r="JE246" s="1">
        <v>-3.6853844820425497E-11</v>
      </c>
      <c r="JF246" s="1">
        <v>1.1477483202746E-11</v>
      </c>
      <c r="JG246" s="1">
        <v>-3.1377009184597999E-11</v>
      </c>
      <c r="JH246">
        <v>96.815706052603602</v>
      </c>
      <c r="JI246" s="1">
        <v>-1.70425401834036E-12</v>
      </c>
      <c r="JJ246">
        <v>128.19112946374901</v>
      </c>
      <c r="JK246" s="1">
        <v>-1.1543974499398599E-11</v>
      </c>
      <c r="JL246" s="1">
        <v>-1.4084979406892701E-11</v>
      </c>
      <c r="JM246" s="1">
        <v>6.1971217725267796E-12</v>
      </c>
      <c r="JN246" s="1">
        <v>1.9939241523890501E-11</v>
      </c>
      <c r="JO246" s="1">
        <v>6.79609268200104E-11</v>
      </c>
      <c r="JP246" s="1">
        <v>1.0540608177258901E-11</v>
      </c>
      <c r="JQ246" s="1">
        <v>7.6109761099905795E-13</v>
      </c>
      <c r="JR246">
        <v>133.27670383261099</v>
      </c>
      <c r="JS246" s="1">
        <v>-1.5805821907616999E-12</v>
      </c>
      <c r="JT246" s="1">
        <v>4.45118567686542E-11</v>
      </c>
      <c r="JU246" s="1">
        <v>-3.2212586259901701E-13</v>
      </c>
      <c r="JV246" s="1">
        <v>1.41069382832498E-12</v>
      </c>
      <c r="JW246" s="1">
        <v>1.80562511430119E-11</v>
      </c>
      <c r="JX246" s="1">
        <v>5.6981819520553897E-12</v>
      </c>
      <c r="JY246" s="1">
        <v>5.0325365092023099E-12</v>
      </c>
      <c r="JZ246" s="1">
        <v>2.1650416604204199E-11</v>
      </c>
      <c r="KA246" s="1">
        <v>-5.7502899191681599E-12</v>
      </c>
      <c r="KB246" s="1">
        <v>3.4757658369351702E-11</v>
      </c>
      <c r="KC246">
        <v>133.905731787007</v>
      </c>
      <c r="KD246" s="1">
        <v>-1.27315002259905E-11</v>
      </c>
      <c r="KE246" s="1">
        <v>-4.7791234740401798E-11</v>
      </c>
      <c r="KF246" s="1">
        <v>-2.7243195823523499E-11</v>
      </c>
      <c r="KG246" s="1">
        <v>8.6042736495198198E-12</v>
      </c>
      <c r="KH246" s="1">
        <v>-1.3066243009405001E-11</v>
      </c>
      <c r="KI246" s="1">
        <v>-6.6301980134414097E-12</v>
      </c>
      <c r="KJ246" s="1">
        <v>-8.3169851376975703E-12</v>
      </c>
      <c r="KK246" s="1">
        <v>4.0509808768652203E-12</v>
      </c>
      <c r="KL246" s="1">
        <v>1.1745722885583901E-11</v>
      </c>
      <c r="KM246" s="1">
        <v>-1.6673119120013199E-11</v>
      </c>
      <c r="KN246" s="1">
        <v>-6.63511699631533E-12</v>
      </c>
      <c r="KO246" s="1">
        <v>2.2519277527937899E-14</v>
      </c>
      <c r="KP246" s="1">
        <v>-7.3877015931945898E-10</v>
      </c>
      <c r="KQ246" s="1">
        <v>2.4001646742498502E-12</v>
      </c>
      <c r="KR246" s="1">
        <v>-2.8822828453646199E-11</v>
      </c>
      <c r="KS246" s="1">
        <v>-5.4955252546484899E-12</v>
      </c>
      <c r="KT246" s="1">
        <v>-6.0617986754012302E-12</v>
      </c>
      <c r="KU246">
        <v>176.59831594270301</v>
      </c>
      <c r="KV246" s="1">
        <v>2.1088240923060701E-11</v>
      </c>
      <c r="KW246" s="1">
        <v>-8.25916621314923E-11</v>
      </c>
      <c r="KX246" s="1">
        <v>-1.4063681825804501E-11</v>
      </c>
      <c r="KY246" s="1">
        <v>-7.0886083073939004E-12</v>
      </c>
      <c r="KZ246" s="1">
        <v>-1.5567766731968299E-11</v>
      </c>
      <c r="LA246" s="1">
        <v>3.04135942186518E-11</v>
      </c>
      <c r="LB246">
        <v>156.33703509607599</v>
      </c>
      <c r="LC246" s="1">
        <v>-1.35185731165658E-12</v>
      </c>
      <c r="LD246" s="1">
        <v>-1.1246842609508601E-11</v>
      </c>
      <c r="LE246" s="1">
        <v>-1.6257025958769599E-11</v>
      </c>
      <c r="LF246" s="1">
        <v>-7.4221145199328503E-12</v>
      </c>
      <c r="LG246" s="1">
        <v>2.4514282497295699E-11</v>
      </c>
      <c r="LH246" s="1">
        <v>-4.83111926002092E-12</v>
      </c>
      <c r="LI246" s="1">
        <v>-7.6443125474540193E-12</v>
      </c>
      <c r="LJ246" s="1">
        <v>-1.09798934528841E-11</v>
      </c>
      <c r="LK246" s="1">
        <v>-1.54631340323987E-11</v>
      </c>
      <c r="LL246" s="1">
        <v>-1.6036121560747899E-11</v>
      </c>
      <c r="LM246" s="1">
        <v>-6.2910961225828097E-12</v>
      </c>
      <c r="LN246">
        <v>80.522304296757497</v>
      </c>
      <c r="LO246" s="1">
        <v>3.0559614342413E-12</v>
      </c>
      <c r="LP246" s="1">
        <v>-8.4659992336524305E-14</v>
      </c>
      <c r="LQ246" s="1">
        <v>-1.16380344143589E-11</v>
      </c>
      <c r="LR246" s="1">
        <v>-3.3174115904081398E-12</v>
      </c>
      <c r="LS246" s="1">
        <v>-4.6228931314631697E-12</v>
      </c>
      <c r="LT246">
        <v>64.189228562075897</v>
      </c>
      <c r="LU246" s="1">
        <v>5.6942697414951005E-14</v>
      </c>
      <c r="LV246" s="1">
        <v>1.0344581181028399E-11</v>
      </c>
      <c r="LW246">
        <v>126.054628199898</v>
      </c>
      <c r="LX246" s="1">
        <v>3.2862475413375198E-11</v>
      </c>
      <c r="LY246" s="1">
        <v>-3.6861171470054002E-12</v>
      </c>
      <c r="LZ246">
        <v>212.24436299475599</v>
      </c>
      <c r="MA246" s="1">
        <v>-2.18105411266519E-12</v>
      </c>
      <c r="MB246" s="1">
        <v>2.7568306667411198E-12</v>
      </c>
      <c r="MC246">
        <v>123.533456377745</v>
      </c>
      <c r="MD246" s="1">
        <v>2.0258281434005601E-11</v>
      </c>
      <c r="ME246" s="1">
        <v>-5.8071889319800503E-12</v>
      </c>
      <c r="MF246" s="1">
        <v>-4.2090378235527501E-12</v>
      </c>
      <c r="MG246" s="1">
        <v>9.6223989442323601E-11</v>
      </c>
      <c r="MH246" s="1">
        <v>-2.5748537597366301E-12</v>
      </c>
      <c r="MI246" s="1">
        <v>1.11306501669E-11</v>
      </c>
      <c r="MJ246" s="1">
        <v>-1.39944742411947E-10</v>
      </c>
      <c r="MK246" s="1">
        <v>-6.7636568421784803E-12</v>
      </c>
      <c r="ML246" s="1">
        <v>-1.1906025898761101E-11</v>
      </c>
      <c r="MM246">
        <v>96.283551520461202</v>
      </c>
      <c r="MN246">
        <v>127.602054199348</v>
      </c>
      <c r="MO246">
        <v>79.9012125553038</v>
      </c>
      <c r="MP246" s="1">
        <v>-3.62414361593368E-10</v>
      </c>
      <c r="MQ246">
        <v>80.943423737090399</v>
      </c>
      <c r="MR246" s="1">
        <v>1.4602205244115099E-11</v>
      </c>
      <c r="MS246" s="1">
        <v>2.6041518731578798E-11</v>
      </c>
      <c r="MT246" s="1">
        <v>-1.92896075548445E-11</v>
      </c>
      <c r="MU246" s="1">
        <v>7.9856959022010596E-12</v>
      </c>
      <c r="MV246" s="1">
        <v>-4.7279056853017499E-12</v>
      </c>
      <c r="MW246" s="1">
        <v>-8.4037431438676702E-11</v>
      </c>
      <c r="MX246" s="1">
        <v>-8.42311141641761E-13</v>
      </c>
      <c r="MY246" s="1">
        <v>-1.8300429059402699E-11</v>
      </c>
      <c r="MZ246">
        <v>120.523533284759</v>
      </c>
      <c r="NA246" s="1">
        <v>1.14271673699709E-11</v>
      </c>
      <c r="NB246" s="1">
        <v>-2.8057627462766202E-11</v>
      </c>
      <c r="NC246" s="1">
        <v>-2.1841848201846299E-11</v>
      </c>
      <c r="ND246" s="1">
        <v>1.2000143926319999E-12</v>
      </c>
      <c r="NE246" s="1">
        <v>-6.6356138746418999E-11</v>
      </c>
      <c r="NF246" s="1">
        <v>-5.8399092575904099E-11</v>
      </c>
      <c r="NG246" s="1">
        <v>-5.2070946113854097E-12</v>
      </c>
      <c r="NH246" s="1">
        <v>-5.9897912965820404E-11</v>
      </c>
      <c r="NI246" s="1">
        <v>1.29867874671231E-11</v>
      </c>
      <c r="NJ246" s="1">
        <v>6.1617833476510703E-10</v>
      </c>
      <c r="NK246">
        <v>100.996855325296</v>
      </c>
      <c r="NL246">
        <v>96.070072617937001</v>
      </c>
      <c r="NM246" s="1">
        <v>-2.72364163293403E-11</v>
      </c>
      <c r="NN246">
        <v>125.187293894089</v>
      </c>
      <c r="NO246" s="1">
        <v>-1.27169280743277E-11</v>
      </c>
      <c r="NP246">
        <v>202.456193568185</v>
      </c>
      <c r="NQ246" s="1">
        <v>3.5107648017018799E-12</v>
      </c>
      <c r="NR246" s="1">
        <v>-4.1178404830575696E-12</v>
      </c>
      <c r="NS246">
        <v>198.445391011521</v>
      </c>
      <c r="NT246">
        <v>154.707353891</v>
      </c>
      <c r="NU246">
        <v>99.4281981417558</v>
      </c>
      <c r="NV246" s="1">
        <v>2.1621268461564899E-12</v>
      </c>
      <c r="NW246">
        <v>106.811483825655</v>
      </c>
      <c r="NX246">
        <v>99.201072414177801</v>
      </c>
      <c r="NY246" s="1">
        <v>-1.5218677199445E-11</v>
      </c>
      <c r="NZ246">
        <v>94.379314552710497</v>
      </c>
      <c r="OA246">
        <v>183.32613914803201</v>
      </c>
      <c r="OB246" s="1">
        <v>-1.12191830770661E-11</v>
      </c>
      <c r="OC246" s="1">
        <v>3.3846612512737501E-12</v>
      </c>
      <c r="OD246" s="1">
        <v>-7.9107807059258104E-12</v>
      </c>
      <c r="OE246" s="1">
        <v>1.0709991562384E-11</v>
      </c>
      <c r="OF246">
        <v>121.360988277627</v>
      </c>
      <c r="OG246" s="1">
        <v>-3.6508993537030298E-13</v>
      </c>
      <c r="OH246">
        <v>91.629743085924503</v>
      </c>
      <c r="OI246">
        <v>66.816492642503405</v>
      </c>
      <c r="OJ246" s="1">
        <v>-1.84785142198922E-11</v>
      </c>
      <c r="OK246" s="1">
        <v>3.7918817604840801E-12</v>
      </c>
      <c r="OL246" s="1">
        <v>9.7648570780448005E-12</v>
      </c>
      <c r="OM246" s="1">
        <v>5.7909682175686903E-12</v>
      </c>
      <c r="ON246" s="1">
        <v>-7.5714410765621695E-12</v>
      </c>
      <c r="OO246" s="1">
        <v>-4.87338261601876E-12</v>
      </c>
      <c r="OP246" s="1">
        <v>-1.13474135211024E-11</v>
      </c>
      <c r="OQ246" s="1">
        <v>3.1439701300606597E-11</v>
      </c>
      <c r="OR246">
        <v>112.757604778878</v>
      </c>
      <c r="OS246" s="1">
        <v>-2.16132689462958E-11</v>
      </c>
      <c r="OT246">
        <v>103.52119456016</v>
      </c>
      <c r="OU246" s="1">
        <v>-8.6304466607708899E-11</v>
      </c>
      <c r="OV246" s="1">
        <v>1.4691964004072701E-11</v>
      </c>
      <c r="OW246" s="1">
        <v>-1.8489746637410602E-11</v>
      </c>
      <c r="OX246">
        <v>146.113529203626</v>
      </c>
      <c r="OY246">
        <v>117.125391157376</v>
      </c>
      <c r="OZ246" s="1">
        <v>-6.8164856266262202E-12</v>
      </c>
      <c r="PA246" s="1">
        <v>-2.10920018186259E-10</v>
      </c>
      <c r="PB246">
        <v>116.453298200655</v>
      </c>
      <c r="PC246" s="1">
        <v>1.97967720683847E-12</v>
      </c>
      <c r="PD246">
        <v>100.541432896397</v>
      </c>
      <c r="PE246" s="1">
        <v>-3.8256464872909502E-12</v>
      </c>
      <c r="PF246" s="1">
        <v>5.4065898101511701E-13</v>
      </c>
      <c r="PG246" s="1">
        <v>-2.6340935236198399E-11</v>
      </c>
      <c r="PH246" s="1">
        <v>-4.6780551240978202E-12</v>
      </c>
      <c r="PI246" s="1">
        <v>-3.4729142793539599E-11</v>
      </c>
      <c r="PJ246">
        <v>91.640933372654004</v>
      </c>
      <c r="PK246" s="1">
        <v>-1.5078395148703502E-11</v>
      </c>
      <c r="PL246" s="1">
        <v>6.6507776369254499E-12</v>
      </c>
      <c r="PM246" s="1">
        <v>-2.6283301373484301E-12</v>
      </c>
      <c r="PN246" s="1">
        <v>-1.78350098832902E-11</v>
      </c>
      <c r="PO246" s="1">
        <v>-2.8816072824390198E-13</v>
      </c>
      <c r="PP246" s="1">
        <v>-6.2684559925194901E-12</v>
      </c>
      <c r="PQ246" s="1">
        <v>5.6408985791845301E-12</v>
      </c>
      <c r="PR246" s="1">
        <v>-6.0171454409655098E-12</v>
      </c>
      <c r="PS246" s="1">
        <v>-1.5286492900648001E-12</v>
      </c>
      <c r="PT246" s="1">
        <v>-5.2933178409120496E-12</v>
      </c>
      <c r="PU246" s="1">
        <v>3.0009708737526601E-12</v>
      </c>
      <c r="PV246" s="1">
        <v>3.5814566601003398E-12</v>
      </c>
      <c r="PW246" s="1">
        <v>1.53067627420728E-12</v>
      </c>
      <c r="PX246" s="1">
        <v>-2.6037248333974399E-12</v>
      </c>
      <c r="PY246" s="1">
        <v>1.32199072593291E-11</v>
      </c>
      <c r="PZ246" s="1">
        <v>9.6267181503093806E-12</v>
      </c>
      <c r="QA246" s="1">
        <v>-1.1745489196266201E-11</v>
      </c>
      <c r="QB246" s="1">
        <v>5.1164255725938896E-12</v>
      </c>
      <c r="QC246">
        <v>138.01195029492999</v>
      </c>
      <c r="QD246" s="1">
        <v>4.4940144416737699E-12</v>
      </c>
      <c r="QE246" s="1">
        <v>1.1640863643289801E-13</v>
      </c>
      <c r="QF246" s="1">
        <v>1.44330007289324E-12</v>
      </c>
      <c r="QG246">
        <v>186.27836402039301</v>
      </c>
      <c r="QH246">
        <v>93.679854916130694</v>
      </c>
      <c r="QI246">
        <v>203.11169858236801</v>
      </c>
      <c r="QJ246">
        <v>121.82735353931101</v>
      </c>
      <c r="QK246" s="1">
        <v>-2.2831481745413401E-11</v>
      </c>
      <c r="QL246" s="1">
        <v>-2.1487078998224599E-12</v>
      </c>
      <c r="QM246">
        <v>67.227750510597502</v>
      </c>
      <c r="QN246" s="1">
        <v>-9.7511342830836192E-12</v>
      </c>
      <c r="QO246" s="1">
        <v>2.8688267135861399E-11</v>
      </c>
      <c r="QP246" s="1">
        <v>-1.92861984835289E-11</v>
      </c>
      <c r="QQ246">
        <v>134.11192947804301</v>
      </c>
      <c r="QR246" s="1">
        <v>-1.1902465954741699E-13</v>
      </c>
      <c r="QS246" s="1">
        <v>2.3002172104075501E-11</v>
      </c>
      <c r="QT246" s="1">
        <v>-4.0134573424598101E-11</v>
      </c>
      <c r="QU246" s="1">
        <v>6.9789762597149496E-12</v>
      </c>
      <c r="QV246" s="1">
        <v>-4.2955968153358099E-13</v>
      </c>
      <c r="QW246">
        <v>102.51977447783401</v>
      </c>
      <c r="QX246" s="1">
        <v>-9.374215186313401E-13</v>
      </c>
      <c r="QY246" s="1">
        <v>3.4418500902706903E-11</v>
      </c>
      <c r="QZ246" s="1">
        <v>1.8788596274891599E-12</v>
      </c>
      <c r="RA246" s="1">
        <v>2.2576461782678299E-11</v>
      </c>
      <c r="RB246" s="1">
        <v>-3.6370583708151399E-12</v>
      </c>
      <c r="RC246" s="1">
        <v>-9.6870180728696191E-13</v>
      </c>
      <c r="RD246" s="1">
        <v>-1.14940300257451E-11</v>
      </c>
      <c r="RE246" s="1">
        <v>-1.89505868387121E-11</v>
      </c>
      <c r="RF246" s="1">
        <v>-1.7968926645140701E-11</v>
      </c>
      <c r="RG246" s="1">
        <v>-4.0616230919062501E-12</v>
      </c>
      <c r="RH246" s="1">
        <v>3.3999236237388897E-11</v>
      </c>
      <c r="RI246" s="1">
        <v>-3.8056514563220699E-14</v>
      </c>
      <c r="RJ246" s="1">
        <v>1.4091217450855999E-11</v>
      </c>
      <c r="RK246" s="1">
        <v>-4.4695477126417996E-12</v>
      </c>
      <c r="RL246" s="1">
        <v>-1.6867469801045701E-11</v>
      </c>
      <c r="RM246" s="1">
        <v>1.4353743448227401E-11</v>
      </c>
      <c r="RN246" s="1">
        <v>-2.4769811698123498E-13</v>
      </c>
      <c r="RO246" s="1">
        <v>-1.0985111824403099E-11</v>
      </c>
      <c r="RP246" s="1">
        <v>8.0230844080208201E-12</v>
      </c>
      <c r="RQ246" s="1">
        <v>1.8106265495944599E-12</v>
      </c>
      <c r="RR246" s="1">
        <v>2.62930803521974E-12</v>
      </c>
      <c r="RS246" s="1">
        <v>6.3753272792399902E-12</v>
      </c>
      <c r="RT246" s="1">
        <v>1.2303178720586201E-11</v>
      </c>
      <c r="RU246" s="1">
        <v>-2.1011429519773101E-11</v>
      </c>
      <c r="RV246" s="1">
        <v>-1.29885766017519E-11</v>
      </c>
      <c r="RW246" s="1">
        <v>1.3808324421896E-11</v>
      </c>
      <c r="RX246" s="1">
        <v>-3.9501319396824302E-12</v>
      </c>
      <c r="RY246">
        <v>137.09776753952701</v>
      </c>
      <c r="RZ246" s="1">
        <v>1.15132478750031E-11</v>
      </c>
      <c r="SA246" s="1">
        <v>-5.2229706962325402E-11</v>
      </c>
      <c r="SB246" s="1">
        <v>-4.3572786933191799E-12</v>
      </c>
      <c r="SC246" s="1">
        <v>-1.81485418773988E-11</v>
      </c>
      <c r="SG246">
        <f>COUNTIF(B246:SF246, "&gt;1")</f>
        <v>84</v>
      </c>
    </row>
    <row r="247" spans="1:501" x14ac:dyDescent="0.2">
      <c r="A247" t="s">
        <v>894</v>
      </c>
      <c r="B247" s="1">
        <v>-3.7434806409839699E-14</v>
      </c>
      <c r="C247">
        <v>106.634113826705</v>
      </c>
      <c r="D247">
        <v>0</v>
      </c>
      <c r="E247" s="1">
        <v>-6.2577438253757902E-14</v>
      </c>
      <c r="F247" s="1">
        <v>-2.2753336796505802E-13</v>
      </c>
      <c r="G247">
        <v>150.22292152951599</v>
      </c>
      <c r="H247" s="1">
        <v>4.7522569145273602E-14</v>
      </c>
      <c r="I247" s="1">
        <v>1.3657381904485301E-13</v>
      </c>
      <c r="J247" s="1">
        <v>-9.9541082231855305E-13</v>
      </c>
      <c r="K247" s="1">
        <v>2.5522405006975698E-13</v>
      </c>
      <c r="L247" s="1">
        <v>-1.7704159469512699E-13</v>
      </c>
      <c r="M247" s="1">
        <v>4.3607139418232999E-14</v>
      </c>
      <c r="N247" s="1">
        <v>6.2344143488472E-15</v>
      </c>
      <c r="O247" s="1">
        <v>-4.45795535461581E-14</v>
      </c>
      <c r="P247">
        <v>118.813732632913</v>
      </c>
      <c r="Q247" s="1">
        <v>-4.3349383982422798E-13</v>
      </c>
      <c r="R247" s="1">
        <v>-8.4764927379567099E-12</v>
      </c>
      <c r="S247">
        <v>211.92921859890501</v>
      </c>
      <c r="T247">
        <v>108.511922882888</v>
      </c>
      <c r="U247" s="1">
        <v>-8.7229080814095606E-14</v>
      </c>
      <c r="V247" s="1">
        <v>-2.6114637321958898E-13</v>
      </c>
      <c r="W247" s="1">
        <v>-7.3314007464553993E-15</v>
      </c>
      <c r="X247" s="1">
        <v>-1.1367929780812201E-13</v>
      </c>
      <c r="Y247">
        <v>61.378211466330299</v>
      </c>
      <c r="Z247" s="1">
        <v>9.9029096663240101E-14</v>
      </c>
      <c r="AA247" s="1">
        <v>1.11106968671116E-13</v>
      </c>
      <c r="AB247" s="1">
        <v>7.3773266094581106E-14</v>
      </c>
      <c r="AC247" s="1">
        <v>1.06820837395831E-13</v>
      </c>
      <c r="AD247">
        <v>87.406551744869802</v>
      </c>
      <c r="AE247" s="1">
        <v>1.05674140499105E-13</v>
      </c>
      <c r="AF247" s="1">
        <v>-6.4327558089788994E-14</v>
      </c>
      <c r="AG247" s="1">
        <v>1.2524181260814201E-12</v>
      </c>
      <c r="AH247" s="1">
        <v>-4.6221811475030805E-13</v>
      </c>
      <c r="AI247" s="1">
        <v>-7.5957373397614104E-14</v>
      </c>
      <c r="AJ247" s="1">
        <v>3.3204941934143102E-14</v>
      </c>
      <c r="AK247" s="1">
        <v>7.2911721884510501E-13</v>
      </c>
      <c r="AL247" s="1">
        <v>-6.0065250622431399E-14</v>
      </c>
      <c r="AM247" s="1">
        <v>4.7502577074511601E-14</v>
      </c>
      <c r="AN247" s="1">
        <v>-4.4240475576129699E-14</v>
      </c>
      <c r="AO247" s="1">
        <v>-1.19145206042048E-13</v>
      </c>
      <c r="AP247" s="1">
        <v>-1.8111999235434301E-13</v>
      </c>
      <c r="AQ247" s="1">
        <v>1.1756568530345401E-14</v>
      </c>
      <c r="AR247" s="1">
        <v>-2.0201267031112101E-14</v>
      </c>
      <c r="AS247" s="1">
        <v>5.1469337521E-13</v>
      </c>
      <c r="AT247">
        <v>164.01509377926999</v>
      </c>
      <c r="AU247" s="1">
        <v>5.1720310402594001E-12</v>
      </c>
      <c r="AV247" s="1">
        <v>-4.1307509311161498E-14</v>
      </c>
      <c r="AW247" s="1">
        <v>1.0558089196961E-13</v>
      </c>
      <c r="AX247" s="1">
        <v>-1.06989100681489E-13</v>
      </c>
      <c r="AY247" s="1">
        <v>-1.01909415265701E-12</v>
      </c>
      <c r="AZ247" s="1">
        <v>-3.8389189301547696E-15</v>
      </c>
      <c r="BA247">
        <v>113.478745667314</v>
      </c>
      <c r="BB247" s="1">
        <v>-5.5533066720824203E-14</v>
      </c>
      <c r="BC247" s="1">
        <v>-1.1852344933700799E-14</v>
      </c>
      <c r="BD247" s="1">
        <v>5.3921770213648704E-13</v>
      </c>
      <c r="BE247" s="1">
        <v>1.3532662435828801E-14</v>
      </c>
      <c r="BF247">
        <v>140.39120793186299</v>
      </c>
      <c r="BG247" s="1">
        <v>-4.7039499325920997E-14</v>
      </c>
      <c r="BH247" s="1">
        <v>-6.7234796333187005E-14</v>
      </c>
      <c r="BI247">
        <v>72.701308694002407</v>
      </c>
      <c r="BJ247" s="1">
        <v>-1.2962464873906899E-13</v>
      </c>
      <c r="BK247" s="1">
        <v>1.5207841378196999E-13</v>
      </c>
      <c r="BL247">
        <v>94.071694580422303</v>
      </c>
      <c r="BM247" s="1">
        <v>6.0124777889511597E-13</v>
      </c>
      <c r="BN247" s="1">
        <v>5.8430598833796697E-14</v>
      </c>
      <c r="BO247" s="1">
        <v>-2.8812462659134399E-12</v>
      </c>
      <c r="BP247">
        <v>218.592890443366</v>
      </c>
      <c r="BQ247">
        <v>64.135059862778505</v>
      </c>
      <c r="BR247">
        <v>162.14978768019901</v>
      </c>
      <c r="BS247">
        <v>82.996989343621806</v>
      </c>
      <c r="BT247" s="1">
        <v>-8.6233486021461604E-14</v>
      </c>
      <c r="BU247" s="1">
        <v>-2.4075220125462199E-15</v>
      </c>
      <c r="BV247" s="1">
        <v>2.4260490466310201E-13</v>
      </c>
      <c r="BW247" s="1">
        <v>-9.1097758328831706E-14</v>
      </c>
      <c r="BX247" s="1">
        <v>-1.0102276629007E-13</v>
      </c>
      <c r="BY247" s="1">
        <v>4.72639695065104E-15</v>
      </c>
      <c r="BZ247" s="1">
        <v>-1.4449001322667401E-13</v>
      </c>
      <c r="CA247" s="1">
        <v>6.81024809762881E-14</v>
      </c>
      <c r="CB247" s="1">
        <v>-3.3229206327396298E-12</v>
      </c>
      <c r="CC247" s="1">
        <v>1.7689628983867399E-12</v>
      </c>
      <c r="CD247">
        <v>150.23094516464599</v>
      </c>
      <c r="CE247">
        <v>50.893061228491298</v>
      </c>
      <c r="CF247" s="1">
        <v>-5.4124022953600497E-14</v>
      </c>
      <c r="CG247" s="1">
        <v>-2.1223235957631899E-13</v>
      </c>
      <c r="CH247" s="1">
        <v>-3.2670384397307701E-14</v>
      </c>
      <c r="CI247">
        <v>131.00718458072899</v>
      </c>
      <c r="CJ247" s="1">
        <v>2.28395118299399E-15</v>
      </c>
      <c r="CK247" s="1">
        <v>2.86077047579953E-13</v>
      </c>
      <c r="CL247">
        <v>132.40835715596501</v>
      </c>
      <c r="CM247" s="1">
        <v>-2.1957504063018601E-13</v>
      </c>
      <c r="CN247" s="1">
        <v>1.30482199643914E-14</v>
      </c>
      <c r="CO247" s="1">
        <v>8.2658535869657705E-15</v>
      </c>
      <c r="CP247" s="1">
        <v>4.08920002484444E-15</v>
      </c>
      <c r="CQ247" s="1">
        <v>3.8802080117455598E-13</v>
      </c>
      <c r="CR247" s="1">
        <v>5.4809470125137698E-15</v>
      </c>
      <c r="CS247">
        <v>193.72961273606899</v>
      </c>
      <c r="CT247" s="1">
        <v>-7.1087759338024799E-14</v>
      </c>
      <c r="CU247" s="1">
        <v>-3.5158200346006E-14</v>
      </c>
      <c r="CV247" s="1">
        <v>2.2407368489279699E-14</v>
      </c>
      <c r="CW247" s="1">
        <v>-1.4017546239330501E-13</v>
      </c>
      <c r="CX247" s="1">
        <v>9.1273114884275708E-15</v>
      </c>
      <c r="CY247" s="1">
        <v>2.0139483173734801E-12</v>
      </c>
      <c r="CZ247">
        <v>95.712006311216399</v>
      </c>
      <c r="DA247" s="1">
        <v>-7.7225287118641802E-14</v>
      </c>
      <c r="DB247">
        <v>104.461893341986</v>
      </c>
      <c r="DC247" s="1">
        <v>6.5720253347005001E-14</v>
      </c>
      <c r="DD247" s="1">
        <v>6.19780058635067E-15</v>
      </c>
      <c r="DE247" s="1">
        <v>8.0599632853413199E-14</v>
      </c>
      <c r="DF247" s="1">
        <v>-6.3221171244271902E-13</v>
      </c>
      <c r="DG247" s="1">
        <v>-7.7452226912352704E-14</v>
      </c>
      <c r="DH247">
        <v>63.522935756395597</v>
      </c>
      <c r="DI247" s="1">
        <v>8.4749528643545395E-14</v>
      </c>
      <c r="DJ247">
        <v>89.598742533407702</v>
      </c>
      <c r="DK247" s="1">
        <v>5.5987615535847701E-14</v>
      </c>
      <c r="DL247" s="1">
        <v>-5.5454811382916401E-14</v>
      </c>
      <c r="DM247" s="1">
        <v>7.1721958449282508E-15</v>
      </c>
      <c r="DN247" s="1">
        <v>8.8678928139020299E-14</v>
      </c>
      <c r="DO247" s="1">
        <v>-1.1538993642464701E-12</v>
      </c>
      <c r="DP247">
        <v>53.754169572670698</v>
      </c>
      <c r="DQ247" s="1">
        <v>-6.4379408851285998E-14</v>
      </c>
      <c r="DR247" s="1">
        <v>4.0703528021956102E-14</v>
      </c>
      <c r="DS247" s="1">
        <v>3.65315672857494E-14</v>
      </c>
      <c r="DT247" s="1">
        <v>-2.0452744449043199E-13</v>
      </c>
      <c r="DU247" s="1">
        <v>-1.06240179734677E-13</v>
      </c>
      <c r="DV247" s="1">
        <v>-6.5314884798738901E-14</v>
      </c>
      <c r="DW247" s="1">
        <v>-9.5788634352447194E-15</v>
      </c>
      <c r="DX247">
        <v>125.067607079621</v>
      </c>
      <c r="DY247">
        <v>83.863934230820504</v>
      </c>
      <c r="DZ247" s="1">
        <v>-3.62368192276108E-13</v>
      </c>
      <c r="EA247" s="1">
        <v>-3.5488893594055998E-13</v>
      </c>
      <c r="EB247" s="1">
        <v>1.29161602421423E-13</v>
      </c>
      <c r="EC247">
        <v>144.04347142956701</v>
      </c>
      <c r="ED247" s="1">
        <v>-1.9713905453502901E-13</v>
      </c>
      <c r="EE247" s="1">
        <v>4.6798911732545697E-14</v>
      </c>
      <c r="EF247" s="1">
        <v>-7.5730833326690794E-14</v>
      </c>
      <c r="EG247" s="1">
        <v>1.7655890381951499E-13</v>
      </c>
      <c r="EH247">
        <v>84.122585811492399</v>
      </c>
      <c r="EI247">
        <v>114.00047402012601</v>
      </c>
      <c r="EJ247" s="1">
        <v>1.2971722014061199E-13</v>
      </c>
      <c r="EK247">
        <v>114.03588417652399</v>
      </c>
      <c r="EL247" s="1">
        <v>-2.8164174099302202E-14</v>
      </c>
      <c r="EM247" s="1">
        <v>-1.7345072380965799E-13</v>
      </c>
      <c r="EN247">
        <v>193.08955639792001</v>
      </c>
      <c r="EO247" s="1">
        <v>-2.08669555438399E-14</v>
      </c>
      <c r="EP247" s="1">
        <v>8.0311258798150302E-15</v>
      </c>
      <c r="EQ247">
        <v>59.999268154163303</v>
      </c>
      <c r="ER247" s="1">
        <v>8.5428456932591802E-13</v>
      </c>
      <c r="ES247" s="1">
        <v>-2.5897330032254399E-13</v>
      </c>
      <c r="ET247" s="1">
        <v>-1.6166692557199301E-12</v>
      </c>
      <c r="EU247" s="1">
        <v>1.7994056065058999E-14</v>
      </c>
      <c r="EV247" s="1">
        <v>-1.1225926593525399E-13</v>
      </c>
      <c r="EW247" s="1">
        <v>-2.1206870854876999E-14</v>
      </c>
      <c r="EX247" s="1">
        <v>-1.5415281861644501E-13</v>
      </c>
      <c r="EY247">
        <v>140.89046474024801</v>
      </c>
      <c r="EZ247" s="1">
        <v>-2.3859944290800199E-14</v>
      </c>
      <c r="FA247" s="1">
        <v>5.3668770545288799E-13</v>
      </c>
      <c r="FB247" s="1">
        <v>6.0915700810235495E-13</v>
      </c>
      <c r="FC247" s="1">
        <v>6.5320968828687699E-14</v>
      </c>
      <c r="FD247" s="1">
        <v>-6.0483759093915304E-13</v>
      </c>
      <c r="FE247" s="1">
        <v>-7.4282528621301004E-14</v>
      </c>
      <c r="FF247" s="1">
        <v>-5.9484133128893798E-14</v>
      </c>
      <c r="FG247">
        <v>205.73370619149699</v>
      </c>
      <c r="FH247" s="1">
        <v>2.1896234923635099E-13</v>
      </c>
      <c r="FI247">
        <v>106.228124644171</v>
      </c>
      <c r="FJ247">
        <v>108.067627026171</v>
      </c>
      <c r="FK247" s="1">
        <v>4.0727305542259698E-13</v>
      </c>
      <c r="FL247" s="1">
        <v>-4.3037768580421302E-14</v>
      </c>
      <c r="FM247">
        <v>104.455512799638</v>
      </c>
      <c r="FN247" s="1">
        <v>5.0508391807478903E-14</v>
      </c>
      <c r="FO247" s="1">
        <v>6.4258219154388003E-15</v>
      </c>
      <c r="FP247">
        <v>115.90011086618701</v>
      </c>
      <c r="FQ247" s="1">
        <v>1.19515283723914E-13</v>
      </c>
      <c r="FR247" s="1">
        <v>5.61759041837305E-14</v>
      </c>
      <c r="FS247" s="1">
        <v>-1.74329515751379E-13</v>
      </c>
      <c r="FT247" s="1">
        <v>-4.6038903249665503E-14</v>
      </c>
      <c r="FU247" s="1">
        <v>2.25686629698392E-13</v>
      </c>
      <c r="FV247" s="1">
        <v>1.2292180612656301E-13</v>
      </c>
      <c r="FW247" s="1">
        <v>3.8163243692416003E-14</v>
      </c>
      <c r="FX247" s="1">
        <v>2.17250910817893E-14</v>
      </c>
      <c r="FY247">
        <v>80.071250662761003</v>
      </c>
      <c r="FZ247" s="1">
        <v>-5.1286570685229902E-13</v>
      </c>
      <c r="GA247" s="1">
        <v>2.09720379886747E-14</v>
      </c>
      <c r="GB247" s="1">
        <v>1.4028993751589901E-13</v>
      </c>
      <c r="GC247" s="1">
        <v>-1.9062168630313699E-13</v>
      </c>
      <c r="GD247" s="1">
        <v>2.8829488455119898E-13</v>
      </c>
      <c r="GE247" s="1">
        <v>6.5284631041170897E-14</v>
      </c>
      <c r="GF247" s="1">
        <v>4.77358979312627E-12</v>
      </c>
      <c r="GG247" s="1">
        <v>-5.4004316796350997E-14</v>
      </c>
      <c r="GH247" s="1">
        <v>5.7360167488076405E-14</v>
      </c>
      <c r="GI247" s="1">
        <v>-1.19982778942118E-13</v>
      </c>
      <c r="GJ247" s="1">
        <v>9.9531712418336801E-15</v>
      </c>
      <c r="GK247" s="1">
        <v>-5.5294242409619204E-13</v>
      </c>
      <c r="GL247" s="1">
        <v>-4.5906540117043199E-14</v>
      </c>
      <c r="GM247" s="1">
        <v>-2.2486445992585201E-12</v>
      </c>
      <c r="GN247">
        <v>121.509026663733</v>
      </c>
      <c r="GO247" s="1">
        <v>1.2838879824769301E-13</v>
      </c>
      <c r="GP247" s="1">
        <v>4.4593506093594499E-14</v>
      </c>
      <c r="GQ247">
        <v>73.262618548400695</v>
      </c>
      <c r="GR247" s="1">
        <v>7.4283577811096699E-13</v>
      </c>
      <c r="GS247" s="1">
        <v>-1.5156554796152499E-13</v>
      </c>
      <c r="GT247" s="1">
        <v>-5.7466748587198999E-13</v>
      </c>
      <c r="GU247" s="1">
        <v>-5.0793769836266397E-14</v>
      </c>
      <c r="GV247" s="1">
        <v>2.4355791473794899E-14</v>
      </c>
      <c r="GW247" s="1">
        <v>-5.0014050088185501E-14</v>
      </c>
      <c r="GX247" s="1">
        <v>-2.1445871344797399E-13</v>
      </c>
      <c r="GY247" s="1">
        <v>4.3213163438412502E-13</v>
      </c>
      <c r="GZ247">
        <v>73.418457161877299</v>
      </c>
      <c r="HA247" s="1">
        <v>1.3592565041985401E-13</v>
      </c>
      <c r="HB247" s="1">
        <v>-4.1817618021859E-14</v>
      </c>
      <c r="HC247">
        <v>97.073649416197</v>
      </c>
      <c r="HD247" s="1">
        <v>1.276337143301E-13</v>
      </c>
      <c r="HE247">
        <v>73.733543694625496</v>
      </c>
      <c r="HF247" s="1">
        <v>-1.9079538193859299E-13</v>
      </c>
      <c r="HG247" s="1">
        <v>8.5996204360323302E-14</v>
      </c>
      <c r="HH247" s="1">
        <v>-2.0685234508349699E-12</v>
      </c>
      <c r="HI247" s="1">
        <v>4.6391538689917003E-14</v>
      </c>
      <c r="HJ247" s="1">
        <v>-9.5535088843811508E-15</v>
      </c>
      <c r="HK247" s="1">
        <v>2.5274929520937601E-14</v>
      </c>
      <c r="HL247">
        <v>107.62774369877999</v>
      </c>
      <c r="HM247" s="1">
        <v>-7.61294731263142E-14</v>
      </c>
      <c r="HN247">
        <v>75.757818391781001</v>
      </c>
      <c r="HO247" s="1">
        <v>-8.5043995382858598E-14</v>
      </c>
      <c r="HP247" s="1">
        <v>-5.2340804745653297E-14</v>
      </c>
      <c r="HQ247" s="1">
        <v>-1.1453949054731199E-12</v>
      </c>
      <c r="HR247" s="1">
        <v>1.09272763673078E-13</v>
      </c>
      <c r="HS247" s="1">
        <v>-1.42103921680007E-13</v>
      </c>
      <c r="HT247" s="1">
        <v>-1.35810068167747E-12</v>
      </c>
      <c r="HU247" s="1">
        <v>-5.8584049525636106E-14</v>
      </c>
      <c r="HV247" s="1">
        <v>-5.8486828674274796E-14</v>
      </c>
      <c r="HW247" s="1">
        <v>-1.9149920679674299E-14</v>
      </c>
      <c r="HX247" s="1">
        <v>-5.0482264160553797E-13</v>
      </c>
      <c r="HY247">
        <v>74.284713266616905</v>
      </c>
      <c r="HZ247" s="1">
        <v>-1.3257712173499499E-13</v>
      </c>
      <c r="IA247" s="1">
        <v>7.9475197158784403E-14</v>
      </c>
      <c r="IB247" s="1">
        <v>5.67109096293118E-13</v>
      </c>
      <c r="IC247" s="1">
        <v>7.6087332837243396E-15</v>
      </c>
      <c r="ID247" s="1">
        <v>3.48344542045987E-14</v>
      </c>
      <c r="IE247" s="1">
        <v>-2.0748143889892401E-14</v>
      </c>
      <c r="IF247" s="1">
        <v>7.8645309422818203E-14</v>
      </c>
      <c r="IG247" s="1">
        <v>3.2426854532945597E-14</v>
      </c>
      <c r="IH247" s="1">
        <v>1.34656747611903E-14</v>
      </c>
      <c r="II247" s="1">
        <v>-1.97382585113644E-14</v>
      </c>
      <c r="IJ247">
        <v>221.473777704387</v>
      </c>
      <c r="IK247" s="1">
        <v>3.3264561961070498E-15</v>
      </c>
      <c r="IL247">
        <v>80.970424379460695</v>
      </c>
      <c r="IM247" s="1">
        <v>-4.91215043201519E-15</v>
      </c>
      <c r="IN247" s="1">
        <v>-1.4381104256583099E-13</v>
      </c>
      <c r="IO247" s="1">
        <v>1.58993919128105E-13</v>
      </c>
      <c r="IP247" s="1">
        <v>-1.1309834653879401E-13</v>
      </c>
      <c r="IQ247" s="1">
        <v>1.71029334298922E-13</v>
      </c>
      <c r="IR247">
        <v>58.400734041910603</v>
      </c>
      <c r="IS247" s="1">
        <v>-9.3190780595871705E-14</v>
      </c>
      <c r="IT247" s="1">
        <v>-2.63710767198279E-14</v>
      </c>
      <c r="IU247" s="1">
        <v>5.3870045416299002E-14</v>
      </c>
      <c r="IV247">
        <v>96.490235719442694</v>
      </c>
      <c r="IW247" s="1">
        <v>6.8934006668726898E-15</v>
      </c>
      <c r="IX247" s="1">
        <v>-4.0525033649866798E-14</v>
      </c>
      <c r="IY247" s="1">
        <v>-5.4877766188207899E-14</v>
      </c>
      <c r="IZ247">
        <v>195.37379681992101</v>
      </c>
      <c r="JA247" s="1">
        <v>-6.7312705593531003E-15</v>
      </c>
      <c r="JB247" s="1">
        <v>1.01021265613167E-13</v>
      </c>
      <c r="JC247">
        <v>96.332730803679993</v>
      </c>
      <c r="JD247" s="1">
        <v>-5.8238518339168198E-14</v>
      </c>
      <c r="JE247" s="1">
        <v>-1.50880375701808E-13</v>
      </c>
      <c r="JF247">
        <v>91.8333488880331</v>
      </c>
      <c r="JG247" s="1">
        <v>-1.84521717871969E-13</v>
      </c>
      <c r="JH247" s="1">
        <v>-2.81248969516136E-13</v>
      </c>
      <c r="JI247" s="1">
        <v>-8.5430060757643405E-13</v>
      </c>
      <c r="JJ247">
        <v>211.22810999164801</v>
      </c>
      <c r="JK247" s="1">
        <v>-5.8915993512986698E-13</v>
      </c>
      <c r="JL247" s="1">
        <v>-1.42589285446532E-13</v>
      </c>
      <c r="JM247" s="1">
        <v>1.2676950724988901E-12</v>
      </c>
      <c r="JN247" s="1">
        <v>-1.35461822454448E-13</v>
      </c>
      <c r="JO247" s="1">
        <v>3.0254018614555102E-14</v>
      </c>
      <c r="JP247" s="1">
        <v>9.9633045978580604E-14</v>
      </c>
      <c r="JQ247" s="1">
        <v>-1.9028793921376201E-13</v>
      </c>
      <c r="JR247" s="1">
        <v>3.3245240295334501E-13</v>
      </c>
      <c r="JS247" s="1">
        <v>-1.18662811039117E-13</v>
      </c>
      <c r="JT247" s="1">
        <v>2.6807668661726602E-13</v>
      </c>
      <c r="JU247" s="1">
        <v>7.0004692543488604E-13</v>
      </c>
      <c r="JV247">
        <v>103.934175613495</v>
      </c>
      <c r="JW247">
        <v>147.70388099304901</v>
      </c>
      <c r="JX247" s="1">
        <v>5.1798182448545702E-14</v>
      </c>
      <c r="JY247">
        <v>76.667888752108695</v>
      </c>
      <c r="JZ247" s="1">
        <v>2.6569887769110002E-13</v>
      </c>
      <c r="KA247" s="1">
        <v>1.5963962401306201E-14</v>
      </c>
      <c r="KB247" s="1">
        <v>3.8010961397394302E-13</v>
      </c>
      <c r="KC247">
        <v>100.380779972624</v>
      </c>
      <c r="KD247" s="1">
        <v>-4.9136226848073698E-14</v>
      </c>
      <c r="KE247" s="1">
        <v>-9.4188120795660695E-14</v>
      </c>
      <c r="KF247" s="1">
        <v>-1.80302022335506E-13</v>
      </c>
      <c r="KG247" s="1">
        <v>-4.4199754822092798E-14</v>
      </c>
      <c r="KH247" s="1">
        <v>-2.1846337804743999E-13</v>
      </c>
      <c r="KI247" s="1">
        <v>-8.99257522917198E-14</v>
      </c>
      <c r="KJ247" s="1">
        <v>-8.6398086892502101E-14</v>
      </c>
      <c r="KK247" s="1">
        <v>-4.3476003292671401E-13</v>
      </c>
      <c r="KL247" s="1">
        <v>-2.0208067248926E-14</v>
      </c>
      <c r="KM247" s="1">
        <v>1.39265546037033E-13</v>
      </c>
      <c r="KN247" s="1">
        <v>-2.9949561326843E-14</v>
      </c>
      <c r="KO247" s="1">
        <v>-2.3730575928528498E-13</v>
      </c>
      <c r="KP247" s="1">
        <v>1.2440772678194401E-13</v>
      </c>
      <c r="KQ247" s="1">
        <v>-4.9976979877853604E-13</v>
      </c>
      <c r="KR247" s="1">
        <v>8.1143826199047795E-14</v>
      </c>
      <c r="KS247" s="1">
        <v>-2.3407756459657398E-13</v>
      </c>
      <c r="KT247" s="1">
        <v>3.8894546810864402E-16</v>
      </c>
      <c r="KU247" s="1">
        <v>5.6316652002354797E-14</v>
      </c>
      <c r="KV247">
        <v>153.898427307064</v>
      </c>
      <c r="KW247" s="1">
        <v>-2.2325071432710499E-13</v>
      </c>
      <c r="KX247" s="1">
        <v>5.4269191986111902E-13</v>
      </c>
      <c r="KY247">
        <v>90.585899656801104</v>
      </c>
      <c r="KZ247" s="1">
        <v>4.8276390903774002E-13</v>
      </c>
      <c r="LA247">
        <v>70.942012475475707</v>
      </c>
      <c r="LB247">
        <v>54.403031786227103</v>
      </c>
      <c r="LC247">
        <v>110.93841739202099</v>
      </c>
      <c r="LD247" s="1">
        <v>3.7550663979957198E-14</v>
      </c>
      <c r="LE247" s="1">
        <v>1.0280365255235299E-12</v>
      </c>
      <c r="LF247">
        <v>78.267338524853997</v>
      </c>
      <c r="LG247" s="1">
        <v>4.58690900717686E-14</v>
      </c>
      <c r="LH247" s="1">
        <v>2.2179603298543601E-13</v>
      </c>
      <c r="LI247" s="1">
        <v>8.2794265988766705E-14</v>
      </c>
      <c r="LJ247">
        <v>123.76524673955799</v>
      </c>
      <c r="LK247" s="1">
        <v>-2.5970863827887701E-13</v>
      </c>
      <c r="LL247" s="1">
        <v>-1.9915078650854701E-13</v>
      </c>
      <c r="LM247" s="1">
        <v>9.1953911076617704E-14</v>
      </c>
      <c r="LN247" s="1">
        <v>3.24385890879743E-13</v>
      </c>
      <c r="LO247" s="1">
        <v>-7.5851042226222306E-15</v>
      </c>
      <c r="LP247" s="1">
        <v>-3.5280666119224899E-13</v>
      </c>
      <c r="LQ247" s="1">
        <v>9.5398027764175906E-14</v>
      </c>
      <c r="LR247" s="1">
        <v>1.9004852927317901E-15</v>
      </c>
      <c r="LS247" s="1">
        <v>1.9670965077844799E-13</v>
      </c>
      <c r="LT247" s="1">
        <v>-5.10389919966883E-14</v>
      </c>
      <c r="LU247" s="1">
        <v>-2.8755687633190899E-12</v>
      </c>
      <c r="LV247">
        <v>120.362129934509</v>
      </c>
      <c r="LW247" s="1">
        <v>6.0044373625026805E-14</v>
      </c>
      <c r="LX247" s="1">
        <v>1.3276904444604E-13</v>
      </c>
      <c r="LY247" s="1">
        <v>-1.2232559391574399E-13</v>
      </c>
      <c r="LZ247" s="1">
        <v>5.5881579771575199E-14</v>
      </c>
      <c r="MA247" s="1">
        <v>-2.59183881097949E-13</v>
      </c>
      <c r="MB247" s="1">
        <v>-6.6414280951309798E-14</v>
      </c>
      <c r="MC247" s="1">
        <v>1.1838703968222299E-13</v>
      </c>
      <c r="MD247" s="1">
        <v>4.1289576762592701E-15</v>
      </c>
      <c r="ME247" s="1">
        <v>-3.0051352699410003E-14</v>
      </c>
      <c r="MF247" s="1">
        <v>-4.8035752331824999E-15</v>
      </c>
      <c r="MG247" s="1">
        <v>-4.4097366450580503E-14</v>
      </c>
      <c r="MH247" s="1">
        <v>1.3766541116929001E-13</v>
      </c>
      <c r="MI247" s="1">
        <v>-2.7916580127534E-13</v>
      </c>
      <c r="MJ247" s="1">
        <v>-4.6029609597879801E-13</v>
      </c>
      <c r="MK247" s="1">
        <v>-1.1545284324471499E-14</v>
      </c>
      <c r="ML247" s="1">
        <v>-2.66919493563169E-14</v>
      </c>
      <c r="MM247">
        <v>193.587946253322</v>
      </c>
      <c r="MN247" s="1">
        <v>-1.9783080032847701E-14</v>
      </c>
      <c r="MO247">
        <v>194.27816925921701</v>
      </c>
      <c r="MP247">
        <v>154.74647647488499</v>
      </c>
      <c r="MQ247" s="1">
        <v>1.2429720493218399E-13</v>
      </c>
      <c r="MR247">
        <v>164.902350205011</v>
      </c>
      <c r="MS247" s="1">
        <v>1.2419325078302001E-13</v>
      </c>
      <c r="MT247" s="1">
        <v>-2.00320805705568E-14</v>
      </c>
      <c r="MU247" s="1">
        <v>-1.8429987763106901E-13</v>
      </c>
      <c r="MV247">
        <v>93.819423747661602</v>
      </c>
      <c r="MW247" s="1">
        <v>3.1158619859252201E-13</v>
      </c>
      <c r="MX247" s="1">
        <v>4.2191878552071301E-12</v>
      </c>
      <c r="MY247" s="1">
        <v>5.0007066444300003E-14</v>
      </c>
      <c r="MZ247">
        <v>174.42674965203099</v>
      </c>
      <c r="NA247" s="1">
        <v>-6.1998043573124299E-13</v>
      </c>
      <c r="NB247" s="1">
        <v>5.6511079047769401E-14</v>
      </c>
      <c r="NC247" s="1">
        <v>-5.5973097793449101E-13</v>
      </c>
      <c r="ND247" s="1">
        <v>1.4572231296811901E-14</v>
      </c>
      <c r="NE247" s="1">
        <v>-1.0845140329235E-13</v>
      </c>
      <c r="NF247" s="1">
        <v>1.7756324695479901E-13</v>
      </c>
      <c r="NG247" s="1">
        <v>-2.1413648868302199E-14</v>
      </c>
      <c r="NH247" s="1">
        <v>4.6289837342835598E-13</v>
      </c>
      <c r="NI247" s="1">
        <v>-9.1491872067864505E-14</v>
      </c>
      <c r="NJ247" s="1">
        <v>1.6380207942643999E-14</v>
      </c>
      <c r="NK247" s="1">
        <v>-2.8463232805232998E-13</v>
      </c>
      <c r="NL247">
        <v>115.286075251469</v>
      </c>
      <c r="NM247">
        <v>148.73450777650001</v>
      </c>
      <c r="NN247" s="1">
        <v>6.6078313635441698E-14</v>
      </c>
      <c r="NO247" s="1">
        <v>3.6198763723824202E-13</v>
      </c>
      <c r="NP247">
        <v>94.455682632426402</v>
      </c>
      <c r="NQ247">
        <v>151.49337570896</v>
      </c>
      <c r="NR247" s="1">
        <v>3.5500091625917403E-14</v>
      </c>
      <c r="NS247" s="1">
        <v>-1.8795372350597199E-13</v>
      </c>
      <c r="NT247">
        <v>133.95509430519499</v>
      </c>
      <c r="NU247">
        <v>116.039527013067</v>
      </c>
      <c r="NV247">
        <v>180.88957387743699</v>
      </c>
      <c r="NW247">
        <v>215.61828567740699</v>
      </c>
      <c r="NX247">
        <v>122.08553265555101</v>
      </c>
      <c r="NY247" s="1">
        <v>-2.4957359372552998E-13</v>
      </c>
      <c r="NZ247">
        <v>100.03402954849101</v>
      </c>
      <c r="OA247">
        <v>188.481910885248</v>
      </c>
      <c r="OB247" s="1">
        <v>-9.1083792625507805E-14</v>
      </c>
      <c r="OC247" s="1">
        <v>-4.06447687785492E-13</v>
      </c>
      <c r="OD247">
        <v>100.314487185617</v>
      </c>
      <c r="OE247">
        <v>117.469860880501</v>
      </c>
      <c r="OF247" s="1">
        <v>-3.3933427097188101E-14</v>
      </c>
      <c r="OG247" s="1">
        <v>5.9182500547908994E-14</v>
      </c>
      <c r="OH247" s="1">
        <v>-6.1974169681576297E-15</v>
      </c>
      <c r="OI247" s="1">
        <v>-1.45883031238108E-13</v>
      </c>
      <c r="OJ247" s="1">
        <v>8.0301744627565E-14</v>
      </c>
      <c r="OK247" s="1">
        <v>8.1151006948466395E-14</v>
      </c>
      <c r="OL247" s="1">
        <v>4.5005206635411802E-13</v>
      </c>
      <c r="OM247" s="1">
        <v>-1.87355328801247E-14</v>
      </c>
      <c r="ON247" s="1">
        <v>1.1655921779409601E-13</v>
      </c>
      <c r="OO247" s="1">
        <v>-2.0599142720059999E-14</v>
      </c>
      <c r="OP247" s="1">
        <v>-3.2509678709158399E-15</v>
      </c>
      <c r="OQ247" s="1">
        <v>-7.1149329462996696E-14</v>
      </c>
      <c r="OR247" s="1">
        <v>-2.5526778029364602E-14</v>
      </c>
      <c r="OS247" s="1">
        <v>2.5122923340960901E-14</v>
      </c>
      <c r="OT247" s="1">
        <v>1.4034023858732E-13</v>
      </c>
      <c r="OU247" s="1">
        <v>-9.6017990802043705E-14</v>
      </c>
      <c r="OV247">
        <v>132.56542752877399</v>
      </c>
      <c r="OW247">
        <v>119.80691428784699</v>
      </c>
      <c r="OX247" s="1">
        <v>-3.2285632182448099E-13</v>
      </c>
      <c r="OY247">
        <v>190.57224015919601</v>
      </c>
      <c r="OZ247">
        <v>92.314047794854403</v>
      </c>
      <c r="PA247">
        <v>218.690761807223</v>
      </c>
      <c r="PB247" s="1">
        <v>6.7378909205297302E-14</v>
      </c>
      <c r="PC247" s="1">
        <v>-1.34308270945069E-13</v>
      </c>
      <c r="PD247" s="1">
        <v>5.9817687807593401E-13</v>
      </c>
      <c r="PE247" s="1">
        <v>5.0593915071619499E-14</v>
      </c>
      <c r="PF247" s="1">
        <v>-7.7832519985412405E-14</v>
      </c>
      <c r="PG247" s="1">
        <v>3.7532674307071797E-14</v>
      </c>
      <c r="PH247" s="1">
        <v>2.2715786816411E-13</v>
      </c>
      <c r="PI247" s="1">
        <v>-4.3637401508033799E-14</v>
      </c>
      <c r="PJ247" s="1">
        <v>1.39871245222897E-15</v>
      </c>
      <c r="PK247" s="1">
        <v>-5.5110845915300599E-13</v>
      </c>
      <c r="PL247" s="1">
        <v>-3.4093811886672898E-13</v>
      </c>
      <c r="PM247" s="1">
        <v>3.7799846300346701E-13</v>
      </c>
      <c r="PN247" s="1">
        <v>-6.8128815081237299E-15</v>
      </c>
      <c r="PO247" s="1">
        <v>1.04343545693561E-13</v>
      </c>
      <c r="PP247" s="1">
        <v>2.4194925547502502E-14</v>
      </c>
      <c r="PQ247" s="1">
        <v>2.23584975355281E-13</v>
      </c>
      <c r="PR247" s="1">
        <v>8.6426307317579806E-14</v>
      </c>
      <c r="PS247" s="1">
        <v>-4.7121746139913702E-14</v>
      </c>
      <c r="PT247" s="1">
        <v>4.0304835790207198E-13</v>
      </c>
      <c r="PU247" s="1">
        <v>-5.5910754830518102E-14</v>
      </c>
      <c r="PV247" s="1">
        <v>5.7233242467069203E-14</v>
      </c>
      <c r="PW247">
        <v>88.023772517650798</v>
      </c>
      <c r="PX247" s="1">
        <v>-7.9217543892186402E-15</v>
      </c>
      <c r="PY247">
        <v>103.078175560472</v>
      </c>
      <c r="PZ247" s="1">
        <v>4.2694522012394501E-13</v>
      </c>
      <c r="QA247">
        <v>73.546751067382601</v>
      </c>
      <c r="QB247">
        <v>212.506425437735</v>
      </c>
      <c r="QC247" s="1">
        <v>2.2475123971329799E-13</v>
      </c>
      <c r="QD247" s="1">
        <v>-7.2675623449847605E-15</v>
      </c>
      <c r="QE247" s="1">
        <v>-1.31574219723606E-13</v>
      </c>
      <c r="QF247" s="1">
        <v>3.7999380998563499E-13</v>
      </c>
      <c r="QG247" s="1">
        <v>-8.73495314723646E-14</v>
      </c>
      <c r="QH247">
        <v>192.60509060143801</v>
      </c>
      <c r="QI247" s="1">
        <v>5.2509817283185202E-14</v>
      </c>
      <c r="QJ247">
        <v>140.69316440674001</v>
      </c>
      <c r="QK247">
        <v>88.241235459854906</v>
      </c>
      <c r="QL247" s="1">
        <v>1.18351318336975E-13</v>
      </c>
      <c r="QM247">
        <v>132.62158689826299</v>
      </c>
      <c r="QN247" s="1">
        <v>4.8388042528113998E-14</v>
      </c>
      <c r="QO247" s="1">
        <v>1.4920567525992399E-14</v>
      </c>
      <c r="QP247" s="1">
        <v>-4.0619052301445501E-14</v>
      </c>
      <c r="SG247">
        <f>COUNTIF(B247:SF247, "&gt;1")</f>
        <v>101</v>
      </c>
    </row>
    <row r="248" spans="1:501" x14ac:dyDescent="0.2">
      <c r="A248" t="s">
        <v>507</v>
      </c>
      <c r="B248" s="1">
        <v>3.6394746866515298E-13</v>
      </c>
      <c r="C248" s="1">
        <v>-3.7231746768418897E-12</v>
      </c>
      <c r="D248" s="1">
        <v>1.0332131307055199E-14</v>
      </c>
      <c r="E248" s="1">
        <v>-3.8470666996068599E-13</v>
      </c>
      <c r="F248">
        <v>71.376716779473099</v>
      </c>
      <c r="G248" s="1">
        <v>1.3665410170974299E-13</v>
      </c>
      <c r="H248" s="1">
        <v>7.0624427833920199E-13</v>
      </c>
      <c r="I248" s="1">
        <v>-2.98648923785588E-14</v>
      </c>
      <c r="J248" s="1">
        <v>8.5383854847502299E-14</v>
      </c>
      <c r="K248" s="1">
        <v>1.1964127940802399E-13</v>
      </c>
      <c r="L248" s="1">
        <v>2.06018689355993E-13</v>
      </c>
      <c r="M248" s="1">
        <v>-1.8926542756038999E-14</v>
      </c>
      <c r="N248" s="1">
        <v>-4.4247339376826201E-14</v>
      </c>
      <c r="O248" s="1">
        <v>-1.34156674958006E-13</v>
      </c>
      <c r="P248">
        <v>87.518782453290498</v>
      </c>
      <c r="Q248">
        <v>82.222558518892797</v>
      </c>
      <c r="R248" s="1">
        <v>1.4240491554876801E-13</v>
      </c>
      <c r="S248" s="1">
        <v>5.5092315034139602E-13</v>
      </c>
      <c r="T248" s="1">
        <v>-4.68780827589401E-15</v>
      </c>
      <c r="U248" s="1">
        <v>4.5430854334810099E-14</v>
      </c>
      <c r="V248" s="1">
        <v>6.7819241417398699E-14</v>
      </c>
      <c r="W248" s="1">
        <v>-5.8965687382231798E-14</v>
      </c>
      <c r="X248" s="1">
        <v>1.65517010499871E-12</v>
      </c>
      <c r="Y248">
        <v>0</v>
      </c>
      <c r="Z248">
        <v>136.28566185879399</v>
      </c>
      <c r="AA248" s="1">
        <v>2.7971135847227398E-13</v>
      </c>
      <c r="AB248" s="1">
        <v>-4.8997682970768003E-13</v>
      </c>
      <c r="AC248" s="1">
        <v>-7.1335008208482206E-15</v>
      </c>
      <c r="AD248" s="1">
        <v>-1.9836429822970001E-14</v>
      </c>
      <c r="AE248">
        <v>131.30916483340701</v>
      </c>
      <c r="AF248">
        <v>133.49125723648001</v>
      </c>
      <c r="AG248" s="1">
        <v>-5.7814404213526394E-14</v>
      </c>
      <c r="AH248" s="1">
        <v>2.0018564309483E-14</v>
      </c>
      <c r="AI248" s="1">
        <v>6.2164163618557005E-14</v>
      </c>
      <c r="AJ248" s="1">
        <v>6.6561375125204602E-14</v>
      </c>
      <c r="AK248" s="1">
        <v>-1.40155214161786E-13</v>
      </c>
      <c r="AL248" s="1">
        <v>3.4349158134462099E-13</v>
      </c>
      <c r="AM248" s="1">
        <v>2.6205982277592501E-14</v>
      </c>
      <c r="AN248" s="1">
        <v>2.7541993291546699E-13</v>
      </c>
      <c r="AO248" s="1">
        <v>3.6397197607767399E-16</v>
      </c>
      <c r="AP248" s="1">
        <v>-7.1745199458732001E-13</v>
      </c>
      <c r="AQ248" s="1">
        <v>-1.4616177561388202E-14</v>
      </c>
      <c r="AR248" s="1">
        <v>3.2424651765924399E-13</v>
      </c>
      <c r="AS248" s="1">
        <v>-3.3692680646070603E-14</v>
      </c>
      <c r="AT248" s="1">
        <v>1.32737195612595E-13</v>
      </c>
      <c r="AU248" s="1">
        <v>-1.2458207147440701E-13</v>
      </c>
      <c r="AV248">
        <v>97.912530111268296</v>
      </c>
      <c r="AW248">
        <v>69.444511125057701</v>
      </c>
      <c r="AX248" s="1">
        <v>-3.0522626288125702E-13</v>
      </c>
      <c r="AY248">
        <v>162.41141889718099</v>
      </c>
      <c r="AZ248" s="1">
        <v>7.3197716700306498E-14</v>
      </c>
      <c r="BA248" s="1">
        <v>2.0449052222012199E-14</v>
      </c>
      <c r="BB248" s="1">
        <v>7.4193789903361103E-14</v>
      </c>
      <c r="BC248" s="1">
        <v>-1.2080784557629901E-13</v>
      </c>
      <c r="BD248" s="1">
        <v>-2.95576453198517E-13</v>
      </c>
      <c r="BE248" s="1">
        <v>2.0331078595198401E-13</v>
      </c>
      <c r="BF248">
        <v>112.128226531729</v>
      </c>
      <c r="BG248">
        <v>114.013543472763</v>
      </c>
      <c r="BH248" s="1">
        <v>2.18376894509839E-13</v>
      </c>
      <c r="BI248" s="1">
        <v>-2.1368116187565001E-13</v>
      </c>
      <c r="BJ248" s="1">
        <v>1.4233364987334599E-13</v>
      </c>
      <c r="BK248" s="1">
        <v>-2.6956317344264001E-14</v>
      </c>
      <c r="BL248" s="1">
        <v>2.1333078712214801E-13</v>
      </c>
      <c r="BM248">
        <v>108.967123983772</v>
      </c>
      <c r="BN248" s="1">
        <v>4.2120047091044398E-13</v>
      </c>
      <c r="BO248" s="1">
        <v>6.2131951444984299E-14</v>
      </c>
      <c r="BP248">
        <v>107.952170833506</v>
      </c>
      <c r="BQ248" s="1">
        <v>-1.7036329570097799E-14</v>
      </c>
      <c r="BR248" s="1">
        <v>2.6099014370623301E-14</v>
      </c>
      <c r="BS248" s="1">
        <v>1.08993717784441E-14</v>
      </c>
      <c r="BT248" s="1">
        <v>-3.2991789330706401E-14</v>
      </c>
      <c r="BU248" s="1">
        <v>1.3997811909898E-13</v>
      </c>
      <c r="BV248" s="1">
        <v>2.7039456914603199E-13</v>
      </c>
      <c r="BW248">
        <v>218.592890443367</v>
      </c>
      <c r="BX248">
        <v>74.129011212166603</v>
      </c>
      <c r="BY248" s="1">
        <v>-7.0015246815878297E-15</v>
      </c>
      <c r="BZ248">
        <v>90.429703516447304</v>
      </c>
      <c r="CA248" s="1">
        <v>-1.4257465424360901E-13</v>
      </c>
      <c r="CB248">
        <v>139.120020385385</v>
      </c>
      <c r="CC248">
        <v>196.121391538399</v>
      </c>
      <c r="CD248" s="1">
        <v>1.21933749400895E-12</v>
      </c>
      <c r="CE248" s="1">
        <v>-4.2819256711817802E-13</v>
      </c>
      <c r="CF248" s="1">
        <v>2.2683825703806099E-14</v>
      </c>
      <c r="CG248" s="1">
        <v>2.4897617710363301E-13</v>
      </c>
      <c r="CH248" s="1">
        <v>-5.8167714690743902E-14</v>
      </c>
      <c r="CI248" s="1">
        <v>1.6583892481282199E-14</v>
      </c>
      <c r="CJ248" s="1">
        <v>-5.6534446360744698E-14</v>
      </c>
      <c r="CK248" s="1">
        <v>1.3341219052662301E-12</v>
      </c>
      <c r="CL248">
        <v>106.912502650973</v>
      </c>
      <c r="CM248" s="1">
        <v>5.9360940612679895E-13</v>
      </c>
      <c r="CN248">
        <v>135.47159066229099</v>
      </c>
      <c r="CO248" s="1">
        <v>-5.2225179506947601E-14</v>
      </c>
      <c r="CP248" s="1">
        <v>3.3171063592680801E-13</v>
      </c>
      <c r="CQ248">
        <v>99.268432757703295</v>
      </c>
      <c r="CR248">
        <v>132.408357155982</v>
      </c>
      <c r="CS248">
        <v>81.060606535776301</v>
      </c>
      <c r="CT248" s="1">
        <v>-2.1645881185555001E-13</v>
      </c>
      <c r="CU248" s="1">
        <v>2.2888895252461E-13</v>
      </c>
      <c r="CV248">
        <v>117.68535700441301</v>
      </c>
      <c r="CW248" s="1">
        <v>-9.5577000144375397E-14</v>
      </c>
      <c r="CX248" s="1">
        <v>-1.4576827909986899E-13</v>
      </c>
      <c r="CY248" s="1">
        <v>-5.9153643757420299E-13</v>
      </c>
      <c r="CZ248">
        <v>64.913353896958597</v>
      </c>
      <c r="DA248" s="1">
        <v>2.29764729142779E-15</v>
      </c>
      <c r="DB248" s="1">
        <v>7.9898276770605894E-14</v>
      </c>
      <c r="DC248" s="1">
        <v>-9.8742015643638997E-14</v>
      </c>
      <c r="DD248" s="1">
        <v>7.4119476586021098E-14</v>
      </c>
      <c r="DE248" s="1">
        <v>-1.3411036820407401E-13</v>
      </c>
      <c r="DF248">
        <v>109.256004357874</v>
      </c>
      <c r="DG248" s="1">
        <v>7.1986648166724904E-13</v>
      </c>
      <c r="DH248" s="1">
        <v>-1.5714415320648201E-12</v>
      </c>
      <c r="DI248" s="1">
        <v>-7.4061211186547105E-14</v>
      </c>
      <c r="DJ248" s="1">
        <v>2.2603440037042799E-27</v>
      </c>
      <c r="DK248" s="1">
        <v>-1.25064938952988E-14</v>
      </c>
      <c r="DL248" s="1">
        <v>-1.1341735985790299E-14</v>
      </c>
      <c r="DM248">
        <v>97.865023000541697</v>
      </c>
      <c r="DN248" s="1">
        <v>-3.4275213167014201E-13</v>
      </c>
      <c r="DO248">
        <v>136.01546520891</v>
      </c>
      <c r="DP248">
        <v>132.74317446657599</v>
      </c>
      <c r="DQ248" s="1">
        <v>-2.7233239460958099E-13</v>
      </c>
      <c r="DR248" s="1">
        <v>4.1859488255547699E-14</v>
      </c>
      <c r="DS248" s="1">
        <v>5.3301893916565903E-14</v>
      </c>
      <c r="DT248" s="1">
        <v>2.1697340066361799E-15</v>
      </c>
      <c r="DU248" s="1">
        <v>2.65685961099842E-14</v>
      </c>
      <c r="DV248" s="1">
        <v>1.01776619344792E-15</v>
      </c>
      <c r="DW248" s="1">
        <v>1.18079721946872E-13</v>
      </c>
      <c r="DX248" s="1">
        <v>3.0472134475528701E-14</v>
      </c>
      <c r="DY248" s="1">
        <v>-1.29477513097957E-14</v>
      </c>
      <c r="DZ248" s="1">
        <v>-1.94025025438503E-13</v>
      </c>
      <c r="EA248">
        <v>129.57747659529699</v>
      </c>
      <c r="EB248">
        <v>84.220075404202206</v>
      </c>
      <c r="EC248" s="1">
        <v>7.8468752906928205E-14</v>
      </c>
      <c r="ED248" s="1">
        <v>-4.7411182135866099E-14</v>
      </c>
      <c r="EE248">
        <v>88.7956669722345</v>
      </c>
      <c r="EF248" s="1">
        <v>6.6078313635441698E-14</v>
      </c>
      <c r="EG248" s="1">
        <v>1.3641959154233399E-12</v>
      </c>
      <c r="EH248" s="1">
        <v>-3.0328434521986398E-13</v>
      </c>
      <c r="EI248">
        <v>81.749473042273493</v>
      </c>
      <c r="EJ248" s="1">
        <v>-4.02331648760684E-14</v>
      </c>
      <c r="EK248" s="1">
        <v>-1.7719192449879E-12</v>
      </c>
      <c r="EL248" s="1">
        <v>1.7860187607864199E-14</v>
      </c>
      <c r="EM248" s="1">
        <v>-9.5456054127755299E-14</v>
      </c>
      <c r="EN248">
        <v>116.13587791072401</v>
      </c>
      <c r="EO248">
        <v>164.480752772545</v>
      </c>
      <c r="EP248" s="1">
        <v>8.4023157846966204E-13</v>
      </c>
      <c r="EQ248" s="1">
        <v>7.7769902334871806E-14</v>
      </c>
      <c r="ER248" s="1">
        <v>-4.8693302975131901E-12</v>
      </c>
      <c r="ES248" s="1">
        <v>-3.3944183618769301E-14</v>
      </c>
      <c r="ET248" s="1">
        <v>-2.0064624970847201E-13</v>
      </c>
      <c r="EU248" s="1">
        <v>-3.8535532967223601E-14</v>
      </c>
      <c r="EV248" s="1">
        <v>-1.0618282031096E-13</v>
      </c>
      <c r="EW248" s="1">
        <v>-1.4492741607630901E-13</v>
      </c>
      <c r="EX248">
        <v>100.82933073904201</v>
      </c>
      <c r="EY248" s="1">
        <v>5.5455142131948802E-14</v>
      </c>
      <c r="EZ248">
        <v>110.138413133946</v>
      </c>
      <c r="FA248" s="1">
        <v>7.6868912322119396E-13</v>
      </c>
      <c r="FB248" s="1">
        <v>-1.11962688944999E-12</v>
      </c>
      <c r="FC248" s="1">
        <v>3.6336213129632597E-14</v>
      </c>
      <c r="FD248" s="1">
        <v>5.1203144936200301E-14</v>
      </c>
      <c r="FE248" s="1">
        <v>-3.1883029537487301E-13</v>
      </c>
      <c r="FF248" s="1">
        <v>-7.9046471283029699E-14</v>
      </c>
      <c r="FG248" s="1">
        <v>-2.2234664881504001E-14</v>
      </c>
      <c r="FH248" s="1">
        <v>-1.3994707246818899E-13</v>
      </c>
      <c r="FI248" s="1">
        <v>2.14493877687051E-13</v>
      </c>
      <c r="FJ248" s="1">
        <v>-2.08583289245289E-12</v>
      </c>
      <c r="FK248" s="1">
        <v>3.3127437087616901E-14</v>
      </c>
      <c r="FL248" s="1">
        <v>8.2396431470131804E-14</v>
      </c>
      <c r="FM248">
        <v>92.917489393913499</v>
      </c>
      <c r="FN248" s="1">
        <v>3.7918259366765999E-14</v>
      </c>
      <c r="FO248" s="1">
        <v>2.3476735625030202E-13</v>
      </c>
      <c r="FP248" s="1">
        <v>2.07524562867114E-13</v>
      </c>
      <c r="FQ248" s="1">
        <v>-2.2595837040420101E-14</v>
      </c>
      <c r="FR248" s="1">
        <v>8.5828268511932393E-15</v>
      </c>
      <c r="FS248" s="1">
        <v>1.51878455791526E-13</v>
      </c>
      <c r="FT248" s="1">
        <v>-2.4348635168632801E-13</v>
      </c>
      <c r="FU248" s="1">
        <v>-2.15131056768419E-14</v>
      </c>
      <c r="FV248">
        <v>92.897159146607194</v>
      </c>
      <c r="FW248" s="1">
        <v>-1.49511022436148E-14</v>
      </c>
      <c r="FX248" s="1">
        <v>5.2866710492979102E-13</v>
      </c>
      <c r="FY248" s="1">
        <v>-2.47674602769355E-14</v>
      </c>
      <c r="FZ248">
        <v>128.70200820068601</v>
      </c>
      <c r="GA248" s="1">
        <v>6.6653347291037302E-13</v>
      </c>
      <c r="GB248" s="1">
        <v>-5.5767681164848503E-14</v>
      </c>
      <c r="GC248" s="1">
        <v>1.4318887095767301E-13</v>
      </c>
      <c r="GD248" s="1">
        <v>-1.6886490424182E-13</v>
      </c>
      <c r="GE248" s="1">
        <v>6.1897972489601806E-14</v>
      </c>
      <c r="GF248">
        <v>156.807927403375</v>
      </c>
      <c r="GG248" s="1">
        <v>6.6724519991680399E-15</v>
      </c>
      <c r="GH248" s="1">
        <v>-3.7341261935482798E-14</v>
      </c>
      <c r="GI248" s="1">
        <v>2.6517548479320599E-13</v>
      </c>
      <c r="GJ248" s="1">
        <v>-6.8966089400180099E-14</v>
      </c>
      <c r="GK248" s="1">
        <v>-2.66153310198206E-14</v>
      </c>
      <c r="GL248" s="1">
        <v>2.4649621047968901E-15</v>
      </c>
      <c r="GM248" s="1">
        <v>1.0150476096686999E-14</v>
      </c>
      <c r="GN248" s="1">
        <v>6.4415610147068096E-14</v>
      </c>
      <c r="GO248">
        <v>99.088067820882202</v>
      </c>
      <c r="GP248" s="1">
        <v>-2.4518128039751102E-13</v>
      </c>
      <c r="GQ248">
        <v>101.350023675895</v>
      </c>
      <c r="GR248" s="1">
        <v>1.21895861505011E-13</v>
      </c>
      <c r="GS248" s="1">
        <v>-3.7958240698288001E-13</v>
      </c>
      <c r="GT248">
        <v>79.491368515151095</v>
      </c>
      <c r="GU248">
        <v>164.10337789950401</v>
      </c>
      <c r="GV248" s="1">
        <v>1.69613695305605E-14</v>
      </c>
      <c r="GW248" s="1">
        <v>-5.5232165390696203E-14</v>
      </c>
      <c r="GX248" s="1">
        <v>-5.1465130293808499E-14</v>
      </c>
      <c r="GY248" s="1">
        <v>4.3038734361849102E-14</v>
      </c>
      <c r="GZ248">
        <v>146.13734846348601</v>
      </c>
      <c r="HA248" s="1">
        <v>4.2366333810312902E-14</v>
      </c>
      <c r="HB248" s="1">
        <v>3.5190206343915498E-12</v>
      </c>
      <c r="HC248">
        <v>74.739862586992402</v>
      </c>
      <c r="HD248">
        <v>120.889762880163</v>
      </c>
      <c r="HE248" s="1">
        <v>2.01875165281181E-13</v>
      </c>
      <c r="HF248" s="1">
        <v>2.7205353870951401E-14</v>
      </c>
      <c r="HG248" s="1">
        <v>-2.5597381377132202E-13</v>
      </c>
      <c r="HH248" s="1">
        <v>-1.41314076708882E-13</v>
      </c>
      <c r="HI248" s="1">
        <v>8.1610494021530404E-14</v>
      </c>
      <c r="HJ248">
        <v>96.960191289147801</v>
      </c>
      <c r="HK248" s="1">
        <v>-1.59410323951763E-13</v>
      </c>
      <c r="HL248" s="1">
        <v>2.01620085517005E-13</v>
      </c>
      <c r="HM248">
        <v>99.902336575458307</v>
      </c>
      <c r="HN248" s="1">
        <v>5.8884155866476401E-16</v>
      </c>
      <c r="HO248" s="1">
        <v>6.6372031173115594E-14</v>
      </c>
      <c r="HP248" s="1">
        <v>-2.55594874557849E-13</v>
      </c>
      <c r="HQ248">
        <v>110.969684885387</v>
      </c>
      <c r="HR248" s="1">
        <v>-2.2808350754414701E-14</v>
      </c>
      <c r="HS248" s="1">
        <v>-5.5069310311692301E-14</v>
      </c>
      <c r="HT248" s="1">
        <v>6.04434702395026E-14</v>
      </c>
      <c r="HU248" s="1">
        <v>4.4546176342209101E-14</v>
      </c>
      <c r="HV248" s="1">
        <v>-7.5724907791726592E-15</v>
      </c>
      <c r="HW248" s="1">
        <v>-1.08285291602532E-12</v>
      </c>
      <c r="HX248" s="1">
        <v>4.1521262044430601E-13</v>
      </c>
      <c r="HY248" s="1">
        <v>-2.54519798892667E-14</v>
      </c>
      <c r="HZ248">
        <v>78.169931838742201</v>
      </c>
      <c r="IA248" s="1">
        <v>-4.3356309963089501E-14</v>
      </c>
      <c r="IB248" s="1">
        <v>2.6406640639033298E-14</v>
      </c>
      <c r="IC248" s="1">
        <v>-9.5501141197016698E-14</v>
      </c>
      <c r="ID248" s="1">
        <v>7.9326201461261597E-14</v>
      </c>
      <c r="IE248">
        <v>103.169731782279</v>
      </c>
      <c r="IF248" s="1">
        <v>4.5001605795277499E-14</v>
      </c>
      <c r="IG248" s="1">
        <v>-1.42853658194212E-13</v>
      </c>
      <c r="IH248" s="1">
        <v>9.9580382556369294E-13</v>
      </c>
      <c r="II248" s="1">
        <v>3.5542487103621202E-15</v>
      </c>
      <c r="IJ248" s="1">
        <v>-3.7142861216586896E-12</v>
      </c>
      <c r="IK248" s="1">
        <v>-4.6075939422112399E-14</v>
      </c>
      <c r="IL248">
        <v>107.674632975031</v>
      </c>
      <c r="IM248">
        <v>129.43302826503401</v>
      </c>
      <c r="IN248" s="1">
        <v>1.49495358797071E-13</v>
      </c>
      <c r="IO248" s="1">
        <v>-2.8896751360273698E-13</v>
      </c>
      <c r="IP248">
        <v>84.9845187162271</v>
      </c>
      <c r="IQ248">
        <v>221.473777704387</v>
      </c>
      <c r="IR248" s="1">
        <v>-2.4360266443474699E-13</v>
      </c>
      <c r="IS248" s="1">
        <v>7.4723818505312101E-13</v>
      </c>
      <c r="IT248" s="1">
        <v>4.9629474582653697E-12</v>
      </c>
      <c r="IU248" s="1">
        <v>-7.0520376985365002E-14</v>
      </c>
      <c r="IV248">
        <v>132.209747400673</v>
      </c>
      <c r="IW248" s="1">
        <v>-7.4461651534512802E-13</v>
      </c>
      <c r="IX248" s="1">
        <v>2.1308241065330001E-13</v>
      </c>
      <c r="IY248" s="1">
        <v>-5.5278078151357099E-14</v>
      </c>
      <c r="IZ248" s="1">
        <v>-4.3819487113097398E-14</v>
      </c>
      <c r="JA248" s="1">
        <v>-5.3843170405176099E-13</v>
      </c>
      <c r="JB248" s="1">
        <v>1.8125782372829901E-14</v>
      </c>
      <c r="JC248" s="1">
        <v>2.9644636533278901E-14</v>
      </c>
      <c r="JD248" s="1">
        <v>-1.61588097134284E-13</v>
      </c>
      <c r="JE248" s="1">
        <v>2.4771909832865099E-13</v>
      </c>
      <c r="JF248" s="1">
        <v>-4.1634323605653299E-14</v>
      </c>
      <c r="JG248" s="1">
        <v>-3.2694298532793998E-14</v>
      </c>
      <c r="JH248" s="1">
        <v>-1.0630996773105001E-14</v>
      </c>
      <c r="JI248" s="1">
        <v>1.1893640950173099E-13</v>
      </c>
      <c r="JJ248" s="1">
        <v>2.8597662679039001E-13</v>
      </c>
      <c r="JK248" s="1">
        <v>1.18252768119955E-13</v>
      </c>
      <c r="JL248" s="1">
        <v>1.5802594685702499E-13</v>
      </c>
      <c r="JM248" s="1">
        <v>2.1415429327068201E-13</v>
      </c>
      <c r="JN248" s="1">
        <v>-1.3921283861982101E-12</v>
      </c>
      <c r="JO248">
        <v>75.046937226647998</v>
      </c>
      <c r="JP248">
        <v>91.434878615498107</v>
      </c>
      <c r="JQ248">
        <v>89.3087079864017</v>
      </c>
      <c r="JR248" s="1">
        <v>-1.62570634762362E-13</v>
      </c>
      <c r="JS248">
        <v>211.417520119546</v>
      </c>
      <c r="JT248" s="1">
        <v>2.22845738291939E-13</v>
      </c>
      <c r="JU248" s="1">
        <v>-3.5275364278640197E-14</v>
      </c>
      <c r="JV248" s="1">
        <v>2.3245554996619698E-13</v>
      </c>
      <c r="JW248" s="1">
        <v>5.5491789642885197E-14</v>
      </c>
      <c r="JX248" s="1">
        <v>-9.3083259906306699E-14</v>
      </c>
      <c r="JY248" s="1">
        <v>2.79969230792331E-13</v>
      </c>
      <c r="JZ248" s="1">
        <v>-3.9043370826384799E-14</v>
      </c>
      <c r="KA248" s="1">
        <v>-1.49151720404723E-14</v>
      </c>
      <c r="KB248" s="1">
        <v>2.0984625042925501E-15</v>
      </c>
      <c r="KC248" s="1">
        <v>8.4065167846435099E-14</v>
      </c>
      <c r="KD248">
        <v>175.98169736458999</v>
      </c>
      <c r="KE248">
        <v>106.920253339127</v>
      </c>
      <c r="KF248" s="1">
        <v>-2.73281707113794E-15</v>
      </c>
      <c r="KG248" s="1">
        <v>2.3763744852936501E-14</v>
      </c>
      <c r="KH248" s="1">
        <v>-1.7351903086980799E-13</v>
      </c>
      <c r="KI248" s="1">
        <v>7.1292602788635902E-12</v>
      </c>
      <c r="KJ248" s="1">
        <v>3.01553194900559E-13</v>
      </c>
      <c r="KK248" s="1">
        <v>-1.2264788524681101E-13</v>
      </c>
      <c r="KL248" s="1">
        <v>-3.0695262208163902E-13</v>
      </c>
      <c r="KM248" s="1">
        <v>-1.9848256022117101E-14</v>
      </c>
      <c r="KN248" s="1">
        <v>-7.4633887634707204E-14</v>
      </c>
      <c r="KO248" s="1">
        <v>3.7849294878195697E-14</v>
      </c>
      <c r="KP248" s="1">
        <v>2.6132811776156398E-15</v>
      </c>
      <c r="KQ248">
        <v>94.5463192623303</v>
      </c>
      <c r="KR248" s="1">
        <v>5.3427691549945802E-14</v>
      </c>
      <c r="KS248" s="1">
        <v>-1.9151400201028602E-14</v>
      </c>
      <c r="KT248" s="1">
        <v>-3.1500346411411901E-14</v>
      </c>
      <c r="KU248">
        <v>108.73253226911299</v>
      </c>
      <c r="KV248">
        <v>80.040251672154398</v>
      </c>
      <c r="KW248">
        <v>121.837835716611</v>
      </c>
      <c r="KX248" s="1">
        <v>7.4949256451838694E-14</v>
      </c>
      <c r="KY248" s="1">
        <v>-1.5868385873506401E-13</v>
      </c>
      <c r="KZ248" s="1">
        <v>1.4949005538861499E-13</v>
      </c>
      <c r="LA248" s="1">
        <v>-3.33525327064717E-13</v>
      </c>
      <c r="LB248" s="1">
        <v>5.4318170090546105E-13</v>
      </c>
      <c r="LC248" s="1">
        <v>4.60738818995436E-13</v>
      </c>
      <c r="LD248" s="1">
        <v>-4.9952481334632202E-13</v>
      </c>
      <c r="LE248">
        <v>126.00528567308299</v>
      </c>
      <c r="LF248" s="1">
        <v>-1.6155807210332999E-13</v>
      </c>
      <c r="LG248" s="1">
        <v>-2.6586550174637099E-14</v>
      </c>
      <c r="LH248" s="1">
        <v>-1.2292851814343101E-13</v>
      </c>
      <c r="LI248" s="1">
        <v>3.3683632721752699E-13</v>
      </c>
      <c r="LJ248">
        <v>92.267967274797201</v>
      </c>
      <c r="LK248" s="1">
        <v>-1.1656133093065299E-12</v>
      </c>
      <c r="LL248" s="1">
        <v>1.26868103017326E-14</v>
      </c>
      <c r="LM248" s="1">
        <v>2.5055412111278799E-13</v>
      </c>
      <c r="LN248" s="1">
        <v>-1.9893665922991601E-14</v>
      </c>
      <c r="LO248">
        <v>111.502561923145</v>
      </c>
      <c r="LP248" s="1">
        <v>1.2151122226135499E-13</v>
      </c>
      <c r="LQ248" s="1">
        <v>6.3605778932711694E-14</v>
      </c>
      <c r="LR248" s="1">
        <v>1.05062130695826E-13</v>
      </c>
      <c r="LS248" s="1">
        <v>-1.3977261515554099E-13</v>
      </c>
      <c r="LT248">
        <v>90.367882827733595</v>
      </c>
      <c r="LU248" s="1">
        <v>-2.5990347610006102E-13</v>
      </c>
      <c r="LV248">
        <v>79.714351084574801</v>
      </c>
      <c r="LW248" s="1">
        <v>-2.26959463777464E-13</v>
      </c>
      <c r="LX248" s="1">
        <v>2.5356955397916398E-14</v>
      </c>
      <c r="LY248" s="1">
        <v>-4.4382135078652698E-14</v>
      </c>
      <c r="LZ248" s="1">
        <v>-1.05225688051448E-14</v>
      </c>
      <c r="MA248" s="1">
        <v>2.1116488069932902E-14</v>
      </c>
      <c r="MB248" s="1">
        <v>1.6602647640179299E-13</v>
      </c>
      <c r="MC248" s="1">
        <v>-8.6960947618256699E-14</v>
      </c>
      <c r="MD248">
        <v>110.616163035227</v>
      </c>
      <c r="ME248" s="1">
        <v>-3.4122372757282E-15</v>
      </c>
      <c r="MF248" s="1">
        <v>-5.9997777606863297E-14</v>
      </c>
      <c r="MG248">
        <v>87.568133599694704</v>
      </c>
      <c r="MH248" s="1">
        <v>7.3873795329647198E-14</v>
      </c>
      <c r="MI248">
        <v>129.56181091741701</v>
      </c>
      <c r="MJ248">
        <v>211.544981852457</v>
      </c>
      <c r="MK248" s="1">
        <v>2.1838318564660399E-14</v>
      </c>
      <c r="ML248" s="1">
        <v>2.2064873123009002E-12</v>
      </c>
      <c r="MM248" s="1">
        <v>-2.4816784232291898E-13</v>
      </c>
      <c r="MN248">
        <v>115.958470075759</v>
      </c>
      <c r="MO248">
        <v>130.98675158361701</v>
      </c>
      <c r="MP248">
        <v>144.62563205619401</v>
      </c>
      <c r="MQ248">
        <v>101.007638024367</v>
      </c>
      <c r="MR248" s="1">
        <v>1.08650748896709E-13</v>
      </c>
      <c r="MS248">
        <v>142.450490098758</v>
      </c>
      <c r="MT248" s="1">
        <v>5.0258580509408503E-14</v>
      </c>
      <c r="MU248">
        <v>95.7723517771974</v>
      </c>
      <c r="MV248" s="1">
        <v>-1.8563306960278501E-13</v>
      </c>
      <c r="MW248" s="1">
        <v>-1.5408692147698099E-14</v>
      </c>
      <c r="MX248" s="1">
        <v>-6.0244472926838301E-14</v>
      </c>
      <c r="MY248" s="1">
        <v>5.8273199681723696E-15</v>
      </c>
      <c r="MZ248" s="1">
        <v>-4.3658147553104302E-13</v>
      </c>
      <c r="NA248">
        <v>99.098927547153195</v>
      </c>
      <c r="NB248" s="1">
        <v>2.1180682576713299E-13</v>
      </c>
      <c r="NC248" s="1">
        <v>-1.6223735517873301E-13</v>
      </c>
      <c r="ND248" s="1">
        <v>3.8402195525011002E-13</v>
      </c>
      <c r="NE248" s="1">
        <v>-3.0192695446389902E-14</v>
      </c>
      <c r="NF248">
        <v>94.412181721104005</v>
      </c>
      <c r="NG248" s="1">
        <v>1.6050732138053001E-12</v>
      </c>
      <c r="NH248" s="1">
        <v>-3.9960766572307896E-15</v>
      </c>
      <c r="NI248" s="1">
        <v>2.2086561062597399E-13</v>
      </c>
      <c r="NJ248" s="1">
        <v>-2.6240265124649101E-14</v>
      </c>
      <c r="NK248">
        <v>121.092151706821</v>
      </c>
      <c r="NL248" s="1">
        <v>-1.5603400999068699E-12</v>
      </c>
      <c r="NM248" s="1">
        <v>-1.2019129380053201E-12</v>
      </c>
      <c r="NN248">
        <v>61.702521635321801</v>
      </c>
      <c r="NO248" s="1">
        <v>-2.05656726552243E-14</v>
      </c>
      <c r="NP248" s="1">
        <v>4.5510447505505698E-14</v>
      </c>
      <c r="NQ248">
        <v>128.35455328223199</v>
      </c>
      <c r="NR248" s="1">
        <v>-3.1385881691649097E-13</v>
      </c>
      <c r="NS248" s="1">
        <v>1.5012966303934999E-14</v>
      </c>
      <c r="NT248" s="1">
        <v>-3.0939050226010999E-12</v>
      </c>
      <c r="NU248" s="1">
        <v>3.1673837126566102E-14</v>
      </c>
      <c r="NV248" s="1">
        <v>3.2706066104587199E-14</v>
      </c>
      <c r="NW248" s="1">
        <v>1.48308488534031E-14</v>
      </c>
      <c r="NX248">
        <v>103.370802948901</v>
      </c>
      <c r="NY248" s="1">
        <v>4.12294243276281E-13</v>
      </c>
      <c r="NZ248" s="1">
        <v>-1.0009229342135999E-15</v>
      </c>
      <c r="OA248" s="1">
        <v>3.4883344354608201E-13</v>
      </c>
      <c r="OB248" s="1">
        <v>-1.3112466142734101E-13</v>
      </c>
      <c r="OC248">
        <v>116.887637384081</v>
      </c>
      <c r="OD248" s="1">
        <v>1.1507419638828801E-11</v>
      </c>
      <c r="OE248" s="1">
        <v>1.9122601803312901E-13</v>
      </c>
      <c r="OF248" s="1">
        <v>-1.6083011692932301E-12</v>
      </c>
      <c r="OG248" s="1">
        <v>-2.3487726033843902E-13</v>
      </c>
      <c r="OH248" s="1">
        <v>1.7825628357468099E-13</v>
      </c>
      <c r="OI248" s="1">
        <v>9.4654334929760596E-14</v>
      </c>
      <c r="OJ248" s="1">
        <v>-3.1528035509564098E-13</v>
      </c>
      <c r="OK248" s="1">
        <v>-5.3963963892086899E-14</v>
      </c>
      <c r="OL248" s="1">
        <v>-1.07311031496006E-13</v>
      </c>
      <c r="OM248" s="1">
        <v>1.0324907309849699E-13</v>
      </c>
      <c r="ON248" s="1">
        <v>-4.00621640574133E-14</v>
      </c>
      <c r="OO248" s="1">
        <v>-9.0573346963320804E-14</v>
      </c>
      <c r="OP248" s="1">
        <v>6.9147640852663303E-14</v>
      </c>
      <c r="OQ248" s="1">
        <v>5.4773131062530102E-15</v>
      </c>
      <c r="OR248" s="1">
        <v>-1.47152732515778E-15</v>
      </c>
      <c r="OS248">
        <v>107.665893769071</v>
      </c>
      <c r="OT248" s="1">
        <v>2.5628769518104002E-13</v>
      </c>
      <c r="OU248" s="1">
        <v>-5.0647025585518202E-14</v>
      </c>
      <c r="OV248" s="1">
        <v>-7.2225661340881694E-14</v>
      </c>
      <c r="OW248" s="1">
        <v>5.49595478521798E-15</v>
      </c>
      <c r="OX248" s="1">
        <v>-6.4424225977981202E-14</v>
      </c>
      <c r="OY248">
        <v>59.935724768415703</v>
      </c>
      <c r="OZ248">
        <v>168.24597167679201</v>
      </c>
      <c r="PA248" s="1">
        <v>-2.6895676261578201E-13</v>
      </c>
      <c r="PB248" s="1">
        <v>-4.86209009034937E-15</v>
      </c>
      <c r="PC248" s="1">
        <v>1.6078059334317301E-13</v>
      </c>
      <c r="PD248" s="1">
        <v>-8.5221786924811195E-14</v>
      </c>
      <c r="PE248" s="1">
        <v>-5.61559647501989E-14</v>
      </c>
      <c r="PF248" s="1">
        <v>-4.5956404929971099E-14</v>
      </c>
      <c r="PG248" s="1">
        <v>2.66034638655232E-14</v>
      </c>
      <c r="PH248" s="1">
        <v>-5.8583327030301399E-14</v>
      </c>
      <c r="PI248" s="1">
        <v>-7.3872565086992898E-13</v>
      </c>
      <c r="PJ248">
        <v>93.755512291756801</v>
      </c>
      <c r="PK248">
        <v>121.69234024262801</v>
      </c>
      <c r="PL248" s="1">
        <v>-2.8781236996999302E-14</v>
      </c>
      <c r="PM248" s="1">
        <v>8.6258726877668599E-14</v>
      </c>
      <c r="PN248">
        <v>58.927144251512601</v>
      </c>
      <c r="PO248" s="1">
        <v>-2.06012386901712E-13</v>
      </c>
      <c r="PP248" s="1">
        <v>-1.5601854203268401E-13</v>
      </c>
      <c r="PQ248" s="1">
        <v>-7.8379054826629795E-14</v>
      </c>
      <c r="PR248">
        <v>134.09882602706</v>
      </c>
      <c r="PS248">
        <v>94.677967317335998</v>
      </c>
      <c r="PT248" s="1">
        <v>-2.974734158673E-13</v>
      </c>
      <c r="PU248" s="1">
        <v>-4.0035539920201198E-13</v>
      </c>
      <c r="PV248" s="1">
        <v>-1.4468985421232899E-13</v>
      </c>
      <c r="PW248">
        <v>102.511505405824</v>
      </c>
      <c r="PX248" s="1">
        <v>-6.8299998018440698E-15</v>
      </c>
      <c r="PY248" s="1">
        <v>-8.8231303291637502E-14</v>
      </c>
      <c r="PZ248" s="1">
        <v>-7.3921941783930095E-14</v>
      </c>
      <c r="QA248" s="1">
        <v>-1.14439859322025E-14</v>
      </c>
      <c r="QB248" s="1">
        <v>7.8712691669950399E-14</v>
      </c>
      <c r="QC248" s="1">
        <v>6.6306809666076596E-14</v>
      </c>
      <c r="QD248" s="1">
        <v>9.9060926744802008E-13</v>
      </c>
      <c r="QE248" s="1">
        <v>-4.6577480896076103E-13</v>
      </c>
      <c r="QF248" s="1">
        <v>9.80859256238622E-14</v>
      </c>
      <c r="QG248" s="1">
        <v>1.09363715616643E-13</v>
      </c>
      <c r="QH248" s="1">
        <v>4.2013280951209397E-12</v>
      </c>
      <c r="QI248">
        <v>113.014040059596</v>
      </c>
      <c r="QJ248" s="1">
        <v>-6.6729672748453903E-14</v>
      </c>
      <c r="QK248" s="1">
        <v>-2.2716258780394702E-15</v>
      </c>
      <c r="QL248">
        <v>75.293999264788198</v>
      </c>
      <c r="QM248">
        <v>211.442925032777</v>
      </c>
      <c r="QN248" s="1">
        <v>-8.1670898776882497E-14</v>
      </c>
      <c r="QO248" s="1">
        <v>-6.7421417667430302E-13</v>
      </c>
      <c r="QP248" s="1">
        <v>5.7730709796428305E-14</v>
      </c>
      <c r="QQ248">
        <v>138.49323798690301</v>
      </c>
      <c r="QR248" s="1">
        <v>-3.0021583115862601E-14</v>
      </c>
      <c r="QS248" s="1">
        <v>-1.6356224917315001E-12</v>
      </c>
      <c r="QT248" s="1">
        <v>3.44857622744575E-15</v>
      </c>
      <c r="QU248" s="1">
        <v>-1.17685083061437E-13</v>
      </c>
      <c r="QV248" s="1">
        <v>7.3313057889490799E-15</v>
      </c>
      <c r="QW248" s="1">
        <v>-4.52123009932022E-13</v>
      </c>
      <c r="QX248" s="1">
        <v>-1.1650539984865899E-14</v>
      </c>
      <c r="QY248">
        <v>137.01935299997101</v>
      </c>
      <c r="QZ248" s="1">
        <v>1.1161287498098799E-13</v>
      </c>
      <c r="RA248">
        <v>136.211029651785</v>
      </c>
      <c r="RB248" s="1">
        <v>-2.1091013464669002E-14</v>
      </c>
      <c r="SG248">
        <f>COUNTIF(B248:SF248, "&gt;1")</f>
        <v>105</v>
      </c>
    </row>
    <row r="249" spans="1:501" x14ac:dyDescent="0.2">
      <c r="A249" t="s">
        <v>885</v>
      </c>
      <c r="B249" s="1">
        <v>-2.36583391461869E-14</v>
      </c>
      <c r="C249">
        <v>117.214383236006</v>
      </c>
      <c r="D249">
        <v>0</v>
      </c>
      <c r="E249" s="1">
        <v>2.5492165490061001E-14</v>
      </c>
      <c r="F249" s="1">
        <v>-5.7042571352609099E-14</v>
      </c>
      <c r="G249">
        <v>151.17407566979401</v>
      </c>
      <c r="H249" s="1">
        <v>4.1699033303630099E-13</v>
      </c>
      <c r="I249" s="1">
        <v>-9.45050023618803E-15</v>
      </c>
      <c r="J249" s="1">
        <v>2.3423744404606998E-13</v>
      </c>
      <c r="K249" s="1">
        <v>6.9882190695599394E-14</v>
      </c>
      <c r="L249" s="1">
        <v>-2.1875164221588101E-13</v>
      </c>
      <c r="M249">
        <v>138.53026895962</v>
      </c>
      <c r="N249" s="1">
        <v>4.3604768597920802E-13</v>
      </c>
      <c r="O249" s="1">
        <v>1.0635245673222E-14</v>
      </c>
      <c r="P249" s="1">
        <v>1.6318881798012799E-14</v>
      </c>
      <c r="Q249" s="1">
        <v>-1.6331277146337499E-14</v>
      </c>
      <c r="R249" s="1">
        <v>-1.5151031917248099E-13</v>
      </c>
      <c r="S249" s="1">
        <v>2.5590290290062E-13</v>
      </c>
      <c r="T249" s="1">
        <v>2.30236027846002E-13</v>
      </c>
      <c r="U249">
        <v>183.89462354603501</v>
      </c>
      <c r="V249">
        <v>210.96824168664901</v>
      </c>
      <c r="W249" s="1">
        <v>2.5565165444437102E-13</v>
      </c>
      <c r="X249" s="1">
        <v>1.7488726438547501E-14</v>
      </c>
      <c r="Y249">
        <v>129.530319748355</v>
      </c>
      <c r="Z249" s="1">
        <v>-1.4722830149317E-12</v>
      </c>
      <c r="AA249" s="1">
        <v>7.6217422194556701E-14</v>
      </c>
      <c r="AB249" s="1">
        <v>4.0536996028920797E-14</v>
      </c>
      <c r="AC249" s="1">
        <v>3.7341570328719902E-13</v>
      </c>
      <c r="AD249" s="1">
        <v>-9.4272579478523298E-14</v>
      </c>
      <c r="AE249" s="1">
        <v>-1.2003291320485001E-13</v>
      </c>
      <c r="AF249" s="1">
        <v>6.1316443720938E-14</v>
      </c>
      <c r="AG249" s="1">
        <v>-1.5075561254844999E-13</v>
      </c>
      <c r="AH249" s="1">
        <v>4.5789462120083602E-14</v>
      </c>
      <c r="AI249">
        <v>163.59154817134601</v>
      </c>
      <c r="AJ249" s="1">
        <v>-2.1522498257687301E-14</v>
      </c>
      <c r="AK249">
        <v>152.41859272891799</v>
      </c>
      <c r="AL249" s="1">
        <v>3.2862151896850801E-15</v>
      </c>
      <c r="AM249">
        <v>148.23044142824199</v>
      </c>
      <c r="AN249" s="1">
        <v>-1.38818242387188E-14</v>
      </c>
      <c r="AO249">
        <v>78.887797709951201</v>
      </c>
      <c r="AP249" s="1">
        <v>8.2906459763911302E-14</v>
      </c>
      <c r="AQ249">
        <v>141.54730322426801</v>
      </c>
      <c r="AR249" s="1">
        <v>-1.5918860969356199E-15</v>
      </c>
      <c r="AS249" s="1">
        <v>1.7579604352752601E-13</v>
      </c>
      <c r="AT249">
        <v>161.00896236730301</v>
      </c>
      <c r="AU249" s="1">
        <v>-6.3679807691275901E-13</v>
      </c>
      <c r="AV249" s="1">
        <v>6.1448133476219899E-14</v>
      </c>
      <c r="AW249" s="1">
        <v>-1.6251826326952001E-13</v>
      </c>
      <c r="AX249" s="1">
        <v>1.03698316374112E-14</v>
      </c>
      <c r="AY249">
        <v>191.03286553386599</v>
      </c>
      <c r="AZ249" s="1">
        <v>-2.5231450088667399E-13</v>
      </c>
      <c r="BA249" s="1">
        <v>2.5404657453066498E-13</v>
      </c>
      <c r="BB249">
        <v>87.514848720464002</v>
      </c>
      <c r="BC249" s="1">
        <v>-6.6409845909145596E-14</v>
      </c>
      <c r="BD249" s="1">
        <v>-2.8141973919892701E-14</v>
      </c>
      <c r="BE249" s="1">
        <v>-2.1818129442184701E-14</v>
      </c>
      <c r="BF249" s="1">
        <v>5.10019368153379E-14</v>
      </c>
      <c r="BG249" s="1">
        <v>1.0068419588173E-14</v>
      </c>
      <c r="BH249" s="1">
        <v>8.00795745878453E-14</v>
      </c>
      <c r="BI249" s="1">
        <v>3.2857626798624999E-14</v>
      </c>
      <c r="BJ249" s="1">
        <v>3.5656746078332802E-13</v>
      </c>
      <c r="BK249" s="1">
        <v>6.7196875336868201E-15</v>
      </c>
      <c r="BL249" s="1">
        <v>8.77889456145629E-14</v>
      </c>
      <c r="BM249" s="1">
        <v>9.1608711265268198E-14</v>
      </c>
      <c r="BN249" s="1">
        <v>-2.0105196394034299E-13</v>
      </c>
      <c r="BO249">
        <v>114.57230823558</v>
      </c>
      <c r="BP249" s="1">
        <v>2.32749441206516E-14</v>
      </c>
      <c r="BQ249" s="1">
        <v>-1.3670816663970901E-13</v>
      </c>
      <c r="BR249" s="1">
        <v>-3.5216119221767701E-13</v>
      </c>
      <c r="BS249" s="1">
        <v>-3.45669444344595E-13</v>
      </c>
      <c r="BT249" s="1">
        <v>-8.82925066930787E-14</v>
      </c>
      <c r="BU249" s="1">
        <v>6.5901481278532403E-14</v>
      </c>
      <c r="BV249" s="1">
        <v>8.0065262643283505E-14</v>
      </c>
      <c r="BW249" s="1">
        <v>-6.0288524448469105E-14</v>
      </c>
      <c r="BX249" s="1">
        <v>-2.9108604688204602E-14</v>
      </c>
      <c r="BY249" s="1">
        <v>-2.8811241228488099E-14</v>
      </c>
      <c r="BZ249" s="1">
        <v>-1.3584111073845799E-13</v>
      </c>
      <c r="CA249" s="1">
        <v>8.8449810511054804E-14</v>
      </c>
      <c r="CB249" s="1">
        <v>5.75678013055877E-14</v>
      </c>
      <c r="CC249" s="1">
        <v>1.56100932151082E-13</v>
      </c>
      <c r="CD249" s="1">
        <v>-7.1433056138608806E-15</v>
      </c>
      <c r="CE249" s="1">
        <v>3.6112876923084203E-14</v>
      </c>
      <c r="CF249" s="1">
        <v>2.8872500141005498E-13</v>
      </c>
      <c r="CG249">
        <v>106.953945148567</v>
      </c>
      <c r="CH249" s="1">
        <v>1.5832487703237099E-12</v>
      </c>
      <c r="CI249" s="1">
        <v>2.8434204981120702E-14</v>
      </c>
      <c r="CJ249" s="1">
        <v>9.3161788746141194E-14</v>
      </c>
      <c r="CK249" s="1">
        <v>-5.1297256274316902E-14</v>
      </c>
      <c r="CL249" s="1">
        <v>-6.7276145038604503E-14</v>
      </c>
      <c r="CM249" s="1">
        <v>-4.6240872051997099E-14</v>
      </c>
      <c r="CN249" s="1">
        <v>-7.7744261472713501E-14</v>
      </c>
      <c r="CO249" s="1">
        <v>9.5931721071279397E-12</v>
      </c>
      <c r="CP249" s="1">
        <v>1.61982547758913E-13</v>
      </c>
      <c r="CQ249" s="1">
        <v>3.8100307009200401E-13</v>
      </c>
      <c r="CR249" s="1">
        <v>-3.7618455711783098E-13</v>
      </c>
      <c r="CS249" s="1">
        <v>9.1064997284693901E-14</v>
      </c>
      <c r="CT249">
        <v>141.41131548038899</v>
      </c>
      <c r="CU249">
        <v>158.32396163477799</v>
      </c>
      <c r="CV249" s="1">
        <v>-3.0082217853876602E-13</v>
      </c>
      <c r="CW249">
        <v>93.828629749082495</v>
      </c>
      <c r="CX249" s="1">
        <v>4.0293351363124299E-13</v>
      </c>
      <c r="CY249">
        <v>147.96437951304301</v>
      </c>
      <c r="CZ249" s="1">
        <v>-1.46721930498542E-14</v>
      </c>
      <c r="DA249" s="1">
        <v>-1.92262065385536E-13</v>
      </c>
      <c r="DB249" s="1">
        <v>9.3981147309799396E-13</v>
      </c>
      <c r="DC249" s="1">
        <v>-1.8013299315881701E-14</v>
      </c>
      <c r="DD249" s="1">
        <v>9.8382070890986496E-14</v>
      </c>
      <c r="DE249" s="1">
        <v>2.0739686610659301E-13</v>
      </c>
      <c r="DF249" s="1">
        <v>-2.3943897505524798E-13</v>
      </c>
      <c r="DG249" s="1">
        <v>9.2716057404154496E-15</v>
      </c>
      <c r="DH249" s="1">
        <v>-2.35476203941431E-14</v>
      </c>
      <c r="DI249" s="1">
        <v>-1.10741872854703E-14</v>
      </c>
      <c r="DJ249" s="1">
        <v>-1.07509657613255E-12</v>
      </c>
      <c r="DK249" s="1">
        <v>4.0488598026261002E-14</v>
      </c>
      <c r="DL249" s="1">
        <v>-2.5748062619066998E-13</v>
      </c>
      <c r="DM249" s="1">
        <v>-1.23993653343808E-13</v>
      </c>
      <c r="DN249" s="1">
        <v>-3.1416256158177402E-14</v>
      </c>
      <c r="DO249" s="1">
        <v>4.9194549506283102E-15</v>
      </c>
      <c r="DP249" s="1">
        <v>-7.8139448821987706E-14</v>
      </c>
      <c r="DQ249">
        <v>151.60860155286201</v>
      </c>
      <c r="DR249" s="1">
        <v>-7.1439747682753693E-15</v>
      </c>
      <c r="DS249" s="1">
        <v>1.4182786499953301E-13</v>
      </c>
      <c r="DT249" s="1">
        <v>-8.8257920402402495E-14</v>
      </c>
      <c r="DU249" s="1">
        <v>-2.3191888741379501E-14</v>
      </c>
      <c r="DV249" s="1">
        <v>3.8953647280642598E-13</v>
      </c>
      <c r="DW249">
        <v>118.98953082600001</v>
      </c>
      <c r="DX249" s="1">
        <v>-5.9539126986265796E-14</v>
      </c>
      <c r="DY249">
        <v>144.04347142956499</v>
      </c>
      <c r="DZ249" s="1">
        <v>-1.8479295229923902E-12</v>
      </c>
      <c r="EA249" s="1">
        <v>-6.3806022509037495E-14</v>
      </c>
      <c r="EB249">
        <v>140.42238336275</v>
      </c>
      <c r="EC249" s="1">
        <v>4.2055252850265702E-14</v>
      </c>
      <c r="ED249" s="1">
        <v>3.7033974478597101E-14</v>
      </c>
      <c r="EE249" s="1">
        <v>-2.2060331776778999E-14</v>
      </c>
      <c r="EF249" s="1">
        <v>-1.74014279891449E-13</v>
      </c>
      <c r="EG249" s="1">
        <v>4.4082983307432801E-14</v>
      </c>
      <c r="EH249" s="1">
        <v>9.5876524030222699E-14</v>
      </c>
      <c r="EI249" s="1">
        <v>5.6009170763118599E-15</v>
      </c>
      <c r="EJ249">
        <v>188.33788615917899</v>
      </c>
      <c r="EK249" s="1">
        <v>1.2518824690644E-13</v>
      </c>
      <c r="EL249" s="1">
        <v>-1.95871666832474E-14</v>
      </c>
      <c r="EM249" s="1">
        <v>-2.7780020193254898E-15</v>
      </c>
      <c r="EN249">
        <v>107.872575359819</v>
      </c>
      <c r="EO249" s="1">
        <v>6.4755896521424399E-14</v>
      </c>
      <c r="EP249" s="1">
        <v>1.24877542508877E-14</v>
      </c>
      <c r="EQ249" s="1">
        <v>3.8293167616003103E-15</v>
      </c>
      <c r="ER249" s="1">
        <v>-2.6058830725868201E-14</v>
      </c>
      <c r="ES249" s="1">
        <v>-5.4574562530530696E-13</v>
      </c>
      <c r="ET249" s="1">
        <v>2.5554048066930501E-15</v>
      </c>
      <c r="EU249" s="1">
        <v>5.0484507447159101E-14</v>
      </c>
      <c r="EV249" s="1">
        <v>2.0071972729536801E-13</v>
      </c>
      <c r="EW249" s="1">
        <v>-6.7522656068175001E-14</v>
      </c>
      <c r="EX249" s="1">
        <v>-5.0886472609344798E-14</v>
      </c>
      <c r="EY249" s="1">
        <v>-2.4535149168968599E-14</v>
      </c>
      <c r="EZ249" s="1">
        <v>1.3768159274640299E-13</v>
      </c>
      <c r="FA249">
        <v>203.99395294434001</v>
      </c>
      <c r="FB249" s="1">
        <v>-2.4184416865874099E-14</v>
      </c>
      <c r="FC249">
        <v>111.742412877848</v>
      </c>
      <c r="FD249" s="1">
        <v>3.2829824617711597E-14</v>
      </c>
      <c r="FE249" s="1">
        <v>-1.2089807320689101E-13</v>
      </c>
      <c r="FF249">
        <v>103.891189018961</v>
      </c>
      <c r="FG249">
        <v>95.918634900608595</v>
      </c>
      <c r="FH249" s="1">
        <v>4.5238693250547998E-14</v>
      </c>
      <c r="FI249" s="1">
        <v>-6.8253702053468502E-13</v>
      </c>
      <c r="FJ249" s="1">
        <v>-1.92055547005668E-14</v>
      </c>
      <c r="FK249" s="1">
        <v>8.9868427124309205E-14</v>
      </c>
      <c r="FL249">
        <v>183.229135496579</v>
      </c>
      <c r="FM249" s="1">
        <v>-1.3128201077744499E-13</v>
      </c>
      <c r="FN249" s="1">
        <v>3.2311897371220798E-14</v>
      </c>
      <c r="FO249" s="1">
        <v>-2.3576461343068699E-14</v>
      </c>
      <c r="FP249" s="1">
        <v>4.6133048056496297E-13</v>
      </c>
      <c r="FQ249" s="1">
        <v>1.6991475548223301E-13</v>
      </c>
      <c r="FR249" s="1">
        <v>-1.8911794525131901E-13</v>
      </c>
      <c r="FS249" s="1">
        <v>1.78730173459641E-13</v>
      </c>
      <c r="FT249">
        <v>104.595766921525</v>
      </c>
      <c r="FU249" s="1">
        <v>-2.8680324256587798E-13</v>
      </c>
      <c r="FV249">
        <v>165.45118174790201</v>
      </c>
      <c r="FW249" s="1">
        <v>-2.4418410798407598E-13</v>
      </c>
      <c r="FX249" s="1">
        <v>2.6062114624298001E-14</v>
      </c>
      <c r="FY249" s="1">
        <v>-7.2959132770232394E-14</v>
      </c>
      <c r="FZ249">
        <v>159.017188187578</v>
      </c>
      <c r="GA249">
        <v>100.84130174454501</v>
      </c>
      <c r="GB249" s="1">
        <v>6.9539411638815902E-13</v>
      </c>
      <c r="GC249" s="1">
        <v>-1.8637032746257899E-13</v>
      </c>
      <c r="GD249">
        <v>157.86897070160299</v>
      </c>
      <c r="GE249" s="1">
        <v>6.0245814791804598E-14</v>
      </c>
      <c r="GF249" s="1">
        <v>-6.1615588789412394E-14</v>
      </c>
      <c r="GG249">
        <v>116.724720181374</v>
      </c>
      <c r="GH249" s="1">
        <v>-5.9304305663909802E-13</v>
      </c>
      <c r="GI249">
        <v>163.86793785576799</v>
      </c>
      <c r="GJ249" s="1">
        <v>-7.5710767473281795E-16</v>
      </c>
      <c r="GK249" s="1">
        <v>9.2655133608631692E-13</v>
      </c>
      <c r="GL249" s="1">
        <v>-1.8734833106039601E-13</v>
      </c>
      <c r="GM249" s="1">
        <v>1.5630601161357701E-13</v>
      </c>
      <c r="GN249" s="1">
        <v>-1.6505743823915799E-13</v>
      </c>
      <c r="GO249">
        <v>175.45899794968099</v>
      </c>
      <c r="GP249">
        <v>137.85399028372299</v>
      </c>
      <c r="GQ249" s="1">
        <v>1.4351047162346701E-14</v>
      </c>
      <c r="GR249">
        <v>140.537278765915</v>
      </c>
      <c r="GS249" s="1">
        <v>5.78075578182331E-14</v>
      </c>
      <c r="GT249" s="1">
        <v>-3.4049588047212198E-14</v>
      </c>
      <c r="GU249">
        <v>99.444185050467397</v>
      </c>
      <c r="GV249" s="1">
        <v>1.2560250559844499E-13</v>
      </c>
      <c r="GW249" s="1">
        <v>5.5398263247544798E-14</v>
      </c>
      <c r="GX249" s="1">
        <v>-3.2664040150478198E-14</v>
      </c>
      <c r="GY249">
        <v>108.075295557001</v>
      </c>
      <c r="GZ249" s="1">
        <v>-3.0593279846869402E-14</v>
      </c>
      <c r="HA249" s="1">
        <v>-1.4500752746258101E-14</v>
      </c>
      <c r="HB249" s="1">
        <v>3.1896472081785402E-13</v>
      </c>
      <c r="HC249">
        <v>96.217380074256596</v>
      </c>
      <c r="HD249">
        <v>145.582500755187</v>
      </c>
      <c r="HE249" s="1">
        <v>5.8209805903254902E-14</v>
      </c>
      <c r="HF249" s="1">
        <v>-3.2145469541382401E-13</v>
      </c>
      <c r="HG249">
        <v>103.78441088285101</v>
      </c>
      <c r="HH249" s="1">
        <v>4.7924717427352201E-14</v>
      </c>
      <c r="HI249" s="1">
        <v>6.7328373805951897E-14</v>
      </c>
      <c r="HJ249">
        <v>134.82376706123699</v>
      </c>
      <c r="HK249">
        <v>109.98899275544601</v>
      </c>
      <c r="HL249" s="1">
        <v>-6.1073477681318298E-14</v>
      </c>
      <c r="HM249" s="1">
        <v>-4.0502866553260899E-14</v>
      </c>
      <c r="HN249">
        <v>133.233151730705</v>
      </c>
      <c r="HO249" s="1">
        <v>-1.5661886061204201E-13</v>
      </c>
      <c r="HP249" s="1">
        <v>-3.8391270967677697E-15</v>
      </c>
      <c r="HQ249">
        <v>115.766426470838</v>
      </c>
      <c r="HR249" s="1">
        <v>-1.29446644928148E-14</v>
      </c>
      <c r="HS249" s="1">
        <v>-1.1522706619860501E-14</v>
      </c>
      <c r="HT249">
        <v>109.528397310965</v>
      </c>
      <c r="HU249" s="1">
        <v>-7.7782589246324195E-14</v>
      </c>
      <c r="HV249" s="1">
        <v>-3.0754950610210801E-14</v>
      </c>
      <c r="HW249">
        <v>83.047028804796</v>
      </c>
      <c r="HX249">
        <v>104.305133524512</v>
      </c>
      <c r="HY249" s="1">
        <v>-6.3084062502038904E-13</v>
      </c>
      <c r="HZ249">
        <v>179.74095399739701</v>
      </c>
      <c r="IA249">
        <v>213.29851274767799</v>
      </c>
      <c r="IB249" s="1">
        <v>-2.5556334884925201E-13</v>
      </c>
      <c r="IC249" s="1">
        <v>-4.1832737802938598E-14</v>
      </c>
      <c r="ID249" s="1">
        <v>-8.2159076611641702E-14</v>
      </c>
      <c r="IE249" s="1">
        <v>6.4685221193097696E-14</v>
      </c>
      <c r="IF249" s="1">
        <v>2.0201267031112101E-14</v>
      </c>
      <c r="IG249" s="1">
        <v>4.9126807002495901E-16</v>
      </c>
      <c r="IH249" s="1">
        <v>-4.9668922109731899E-12</v>
      </c>
      <c r="II249">
        <v>89.696318771656806</v>
      </c>
      <c r="IJ249" s="1">
        <v>-6.4930158431939606E-14</v>
      </c>
      <c r="IK249" s="1">
        <v>-9.6036197959197504E-14</v>
      </c>
      <c r="IL249" s="1">
        <v>3.7669358812327397E-14</v>
      </c>
      <c r="IM249" s="1">
        <v>-1.6572786160400799E-13</v>
      </c>
      <c r="IN249">
        <v>157.10049173151799</v>
      </c>
      <c r="IO249" s="1">
        <v>-1.50824186202569E-15</v>
      </c>
      <c r="IP249" s="1">
        <v>7.4757973259091299E-14</v>
      </c>
      <c r="IQ249" s="1">
        <v>-2.21591904154245E-14</v>
      </c>
      <c r="IR249" s="1">
        <v>-2.20925870388719E-13</v>
      </c>
      <c r="IS249" s="1">
        <v>6.4337929154667203E-12</v>
      </c>
      <c r="IT249">
        <v>100.673002364963</v>
      </c>
      <c r="IU249" s="1">
        <v>-1.5449985630934599E-14</v>
      </c>
      <c r="IV249" s="1">
        <v>-4.10183058537963E-14</v>
      </c>
      <c r="IW249">
        <v>127.68514256185399</v>
      </c>
      <c r="IX249" s="1">
        <v>3.0916412667867498E-13</v>
      </c>
      <c r="IY249" s="1">
        <v>5.1266555295301201E-14</v>
      </c>
      <c r="IZ249">
        <v>140.14057386115601</v>
      </c>
      <c r="JA249" s="1">
        <v>-2.8148840883405002E-13</v>
      </c>
      <c r="JB249" s="1">
        <v>1.6690981338782199E-13</v>
      </c>
      <c r="JC249" s="1">
        <v>9.6036827154321292E-13</v>
      </c>
      <c r="JD249" s="1">
        <v>3.8447482445196197E-14</v>
      </c>
      <c r="JE249" s="1">
        <v>-3.4808399444321199E-13</v>
      </c>
      <c r="JF249" s="1">
        <v>-2.48684649924251E-14</v>
      </c>
      <c r="JG249" s="1">
        <v>-1.87944045840848E-13</v>
      </c>
      <c r="JH249" s="1">
        <v>-1.07496694810895E-13</v>
      </c>
      <c r="JI249" s="1">
        <v>5.7380474368772399E-14</v>
      </c>
      <c r="JJ249" s="1">
        <v>-3.4744359421288302E-13</v>
      </c>
      <c r="JK249" s="1">
        <v>-3.0151598532649602E-13</v>
      </c>
      <c r="JL249" s="1">
        <v>-4.0364548212495802E-14</v>
      </c>
      <c r="JM249" s="1">
        <v>9.7489365756418001E-14</v>
      </c>
      <c r="JN249" s="1">
        <v>-5.0704605079053904E-15</v>
      </c>
      <c r="JO249" s="1">
        <v>2.7950177874985501E-14</v>
      </c>
      <c r="JP249" s="1">
        <v>-3.2664770592918701E-14</v>
      </c>
      <c r="JQ249" s="1">
        <v>3.4125210301706397E-14</v>
      </c>
      <c r="JR249">
        <v>163.881619921995</v>
      </c>
      <c r="JS249" s="1">
        <v>-6.4445542675527304E-14</v>
      </c>
      <c r="JT249">
        <v>147.70388099305001</v>
      </c>
      <c r="JU249" s="1">
        <v>1.74245505981274E-14</v>
      </c>
      <c r="JV249" s="1">
        <v>4.6464301136026599E-14</v>
      </c>
      <c r="JW249" s="1">
        <v>-6.3269313856728503E-13</v>
      </c>
      <c r="JX249" s="1">
        <v>-3.8902013582312401E-14</v>
      </c>
      <c r="JY249">
        <v>159.07837709653299</v>
      </c>
      <c r="JZ249" s="1">
        <v>2.0773150570023601E-14</v>
      </c>
      <c r="KA249" s="1">
        <v>-3.1541789319981799E-13</v>
      </c>
      <c r="KB249" s="1">
        <v>-1.5101527828244699E-13</v>
      </c>
      <c r="KC249">
        <v>200.22388870311599</v>
      </c>
      <c r="KD249">
        <v>145.897783114963</v>
      </c>
      <c r="KE249" s="1">
        <v>6.0619370100518295E-13</v>
      </c>
      <c r="KF249" s="1">
        <v>-2.33847188475042E-14</v>
      </c>
      <c r="KG249" s="1">
        <v>5.3854103992385497E-15</v>
      </c>
      <c r="KH249" s="1">
        <v>2.3159961106937599E-14</v>
      </c>
      <c r="KI249" s="1">
        <v>-7.6813777262250495E-14</v>
      </c>
      <c r="KJ249" s="1">
        <v>2.13352657436989E-13</v>
      </c>
      <c r="KK249" s="1">
        <v>1.21537778028952E-14</v>
      </c>
      <c r="KL249" s="1">
        <v>-6.2145269646074499E-14</v>
      </c>
      <c r="KM249">
        <v>170.63571652499101</v>
      </c>
      <c r="KN249" s="1">
        <v>9.1711003268801195E-14</v>
      </c>
      <c r="KO249">
        <v>177.53309508765699</v>
      </c>
      <c r="KP249">
        <v>113.353560511078</v>
      </c>
      <c r="KQ249" s="1">
        <v>-4.3059894110063598E-14</v>
      </c>
      <c r="KR249">
        <v>182.531794910369</v>
      </c>
      <c r="KS249" s="1">
        <v>-2.5142371891420598E-13</v>
      </c>
      <c r="KT249">
        <v>193.651463850743</v>
      </c>
      <c r="KU249">
        <v>153.89842730706499</v>
      </c>
      <c r="KV249" s="1">
        <v>1.2541930249168801E-13</v>
      </c>
      <c r="KW249" s="1">
        <v>1.72168309936168E-14</v>
      </c>
      <c r="KX249" s="1">
        <v>-7.7178053392464898E-14</v>
      </c>
      <c r="KY249">
        <v>120.919216035028</v>
      </c>
      <c r="KZ249" s="1">
        <v>3.6668611694631698E-13</v>
      </c>
      <c r="LA249" s="1">
        <v>3.6292335838110998E-13</v>
      </c>
      <c r="LB249" s="1">
        <v>4.7408005846572299E-14</v>
      </c>
      <c r="LC249" s="1">
        <v>-7.2664773294856696E-13</v>
      </c>
      <c r="LD249" s="1">
        <v>-2.50653296652981E-13</v>
      </c>
      <c r="LE249" s="1">
        <v>-5.0503986194857101E-14</v>
      </c>
      <c r="LF249" s="1">
        <v>3.9388999295405999E-14</v>
      </c>
      <c r="LG249" s="1">
        <v>-8.6999050779329802E-14</v>
      </c>
      <c r="LH249" s="1">
        <v>-1.2163411800478899E-13</v>
      </c>
      <c r="LI249" s="1">
        <v>4.5031589704225397E-14</v>
      </c>
      <c r="LJ249">
        <v>126.008989168485</v>
      </c>
      <c r="LK249" s="1">
        <v>1.02829155025791E-13</v>
      </c>
      <c r="LL249" s="1">
        <v>-1.1537080078936401E-13</v>
      </c>
      <c r="LM249" s="1">
        <v>-2.5508084743328001E-13</v>
      </c>
      <c r="LN249" s="1">
        <v>-1.6783246020824901E-14</v>
      </c>
      <c r="LO249" s="1">
        <v>6.5121359801452494E-14</v>
      </c>
      <c r="LP249" s="1">
        <v>1.0537799669415101E-13</v>
      </c>
      <c r="LQ249" s="1">
        <v>-9.8628733435170498E-14</v>
      </c>
      <c r="LR249" s="1">
        <v>1.2053210715771E-13</v>
      </c>
      <c r="LS249" s="1">
        <v>-1.26868103017326E-13</v>
      </c>
      <c r="LT249" s="1">
        <v>-1.1912558269864699E-13</v>
      </c>
      <c r="LU249">
        <v>181.16334615783299</v>
      </c>
      <c r="LV249" s="1">
        <v>-2.9951929391778702E-13</v>
      </c>
      <c r="LW249" s="1">
        <v>-2.72075413570736E-14</v>
      </c>
      <c r="LX249">
        <v>112.237107026378</v>
      </c>
      <c r="LY249" s="1">
        <v>-2.3781504376212201E-13</v>
      </c>
      <c r="LZ249" s="1">
        <v>-3.4521737574574499E-14</v>
      </c>
      <c r="MA249" s="1">
        <v>-1.7017195851970001E-13</v>
      </c>
      <c r="MB249" s="1">
        <v>-5.3210009779075098E-14</v>
      </c>
      <c r="MC249" s="1">
        <v>1.4008775588279901E-13</v>
      </c>
      <c r="MD249" s="1">
        <v>2.8568793933114902E-14</v>
      </c>
      <c r="ME249" s="1">
        <v>-3.9424181575338898E-14</v>
      </c>
      <c r="MF249" s="1">
        <v>3.0172698102482698E-13</v>
      </c>
      <c r="MG249" s="1">
        <v>-7.3263455082139704E-14</v>
      </c>
      <c r="MH249" s="1">
        <v>-3.6743115338005798E-14</v>
      </c>
      <c r="MI249">
        <v>124.230830153005</v>
      </c>
      <c r="MJ249" s="1">
        <v>2.5627292378682699E-13</v>
      </c>
      <c r="MK249" s="1">
        <v>4.1142872915573003E-14</v>
      </c>
      <c r="ML249" s="1">
        <v>5.0055267890909205E-13</v>
      </c>
      <c r="MM249" s="1">
        <v>2.9674620049271598E-14</v>
      </c>
      <c r="MN249" s="1">
        <v>3.9646952380428998E-14</v>
      </c>
      <c r="MO249">
        <v>154.923230243376</v>
      </c>
      <c r="MP249" s="1">
        <v>-1.4071610598212801E-13</v>
      </c>
      <c r="MQ249" s="1">
        <v>-6.2607576731705199E-14</v>
      </c>
      <c r="MR249" s="1">
        <v>-1.18247613473916E-13</v>
      </c>
      <c r="MS249" s="1">
        <v>-7.9310122797524297E-14</v>
      </c>
      <c r="MT249" s="1">
        <v>-5.0594240935522303E-13</v>
      </c>
      <c r="MU249" s="1">
        <v>7.00864396165334E-15</v>
      </c>
      <c r="MV249" s="1">
        <v>5.2487618023791097E-14</v>
      </c>
      <c r="MW249" s="1">
        <v>-1.1066819761713701E-13</v>
      </c>
      <c r="MX249" s="1">
        <v>-2.9007723070901998E-14</v>
      </c>
      <c r="MY249">
        <v>174.42674965202801</v>
      </c>
      <c r="MZ249" s="1">
        <v>-8.5910574651404803E-14</v>
      </c>
      <c r="NA249" s="1">
        <v>-1.4326170299987999E-14</v>
      </c>
      <c r="NB249">
        <v>133.55914990721001</v>
      </c>
      <c r="NC249" s="1">
        <v>9.3917628636957095E-14</v>
      </c>
      <c r="ND249" s="1">
        <v>-3.8290854825416099E-14</v>
      </c>
      <c r="NE249" s="1">
        <v>-1.01136385722576E-12</v>
      </c>
      <c r="NF249" s="1">
        <v>-3.1896002559584499E-14</v>
      </c>
      <c r="NG249" s="1">
        <v>-1.1976965791865201E-13</v>
      </c>
      <c r="NH249">
        <v>178.16147886906501</v>
      </c>
      <c r="NI249">
        <v>109.687449079541</v>
      </c>
      <c r="NJ249" s="1">
        <v>5.3494869550151097E-15</v>
      </c>
      <c r="NK249">
        <v>120.70037225195</v>
      </c>
      <c r="NL249" s="1">
        <v>3.81124941056135E-14</v>
      </c>
      <c r="NM249" s="1">
        <v>1.6519578408860399E-13</v>
      </c>
      <c r="NN249" s="1">
        <v>2.1584370247270799E-13</v>
      </c>
      <c r="NO249" s="1">
        <v>3.1629849894784599E-14</v>
      </c>
      <c r="NP249" s="1">
        <v>2.0672954499884599E-14</v>
      </c>
      <c r="NQ249" s="1">
        <v>1.1923439966202501E-13</v>
      </c>
      <c r="NR249">
        <v>145.53922465704599</v>
      </c>
      <c r="NS249" s="1">
        <v>9.9199959252469705E-14</v>
      </c>
      <c r="NT249" s="1">
        <v>1.7012333601717901E-13</v>
      </c>
      <c r="NU249" s="1">
        <v>-2.4568969003712401E-14</v>
      </c>
      <c r="NV249">
        <v>113.45204694169099</v>
      </c>
      <c r="NW249">
        <v>140.11716158062001</v>
      </c>
      <c r="NX249" s="1">
        <v>1.01035868868233E-14</v>
      </c>
      <c r="NY249">
        <v>188.48191088523899</v>
      </c>
      <c r="NZ249" s="1">
        <v>-5.5867241743246902E-14</v>
      </c>
      <c r="OA249" s="1">
        <v>-9.9670091611656097E-14</v>
      </c>
      <c r="OB249" s="1">
        <v>1.9782456502175099E-14</v>
      </c>
      <c r="OC249">
        <v>122.181920358065</v>
      </c>
      <c r="OD249" s="1">
        <v>7.8535889148020599E-14</v>
      </c>
      <c r="OE249">
        <v>117.55450584155</v>
      </c>
      <c r="OF249" s="1">
        <v>2.1593145462829301E-14</v>
      </c>
      <c r="OG249">
        <v>184.866149290691</v>
      </c>
      <c r="OH249" s="1">
        <v>1.40988220421267E-13</v>
      </c>
      <c r="OI249" s="1">
        <v>4.7130836925172199E-14</v>
      </c>
      <c r="OJ249" s="1">
        <v>-3.83595467420284E-13</v>
      </c>
      <c r="OK249">
        <v>106.90618064803</v>
      </c>
      <c r="OL249" s="1">
        <v>-1.31616562045888E-13</v>
      </c>
      <c r="OM249" s="1">
        <v>1.09352741618307E-13</v>
      </c>
      <c r="ON249" s="1">
        <v>6.7114364588717794E-14</v>
      </c>
      <c r="OO249" s="1">
        <v>-1.1980019356055001E-14</v>
      </c>
      <c r="OP249" s="1">
        <v>2.2174587823960299E-13</v>
      </c>
      <c r="OQ249" s="1">
        <v>-1.2337622501308001E-14</v>
      </c>
      <c r="OR249" s="1">
        <v>5.4366005667098002E-14</v>
      </c>
      <c r="OS249">
        <v>116.435981457333</v>
      </c>
      <c r="OT249">
        <v>118.90948733946399</v>
      </c>
      <c r="OU249" s="1">
        <v>-4.0247711081754302E-13</v>
      </c>
      <c r="OV249">
        <v>168.577895736242</v>
      </c>
      <c r="OW249" s="1">
        <v>4.7388104366753698E-14</v>
      </c>
      <c r="OX249" s="1">
        <v>-8.2181741145884895E-13</v>
      </c>
      <c r="OY249" s="1">
        <v>-9.2853787681004494E-14</v>
      </c>
      <c r="OZ249" s="1">
        <v>-3.7675776273155502E-14</v>
      </c>
      <c r="PA249" s="1">
        <v>1.2766722910145E-13</v>
      </c>
      <c r="PB249">
        <v>76.2480710759354</v>
      </c>
      <c r="PC249" s="1">
        <v>-6.50197936338272E-13</v>
      </c>
      <c r="PD249" s="1">
        <v>1.49103181925828E-13</v>
      </c>
      <c r="PE249" s="1">
        <v>2.54934949047145E-12</v>
      </c>
      <c r="PF249" s="1">
        <v>5.3738447783015296E-13</v>
      </c>
      <c r="PG249" s="1">
        <v>1.32919896117817E-14</v>
      </c>
      <c r="PH249" s="1">
        <v>-1.89912262777745E-14</v>
      </c>
      <c r="PI249">
        <v>112.73671675173399</v>
      </c>
      <c r="PJ249" s="1">
        <v>9.1970528493880006E-14</v>
      </c>
      <c r="PK249" s="1">
        <v>-2.04513444762079E-14</v>
      </c>
      <c r="PL249" s="1">
        <v>-1.36508022187124E-13</v>
      </c>
      <c r="PM249" s="1">
        <v>1.5193857596633299E-13</v>
      </c>
      <c r="PN249" s="1">
        <v>4.1369473170718498E-14</v>
      </c>
      <c r="PO249" s="1">
        <v>-1.4441659918225801E-13</v>
      </c>
      <c r="PP249" s="1">
        <v>-9.2587752114064201E-14</v>
      </c>
      <c r="PQ249">
        <v>98.898542221989004</v>
      </c>
      <c r="PR249" s="1">
        <v>4.0880002501904898E-14</v>
      </c>
      <c r="PS249" s="1">
        <v>-2.5507595372399499E-14</v>
      </c>
      <c r="PT249">
        <v>178.163518926774</v>
      </c>
      <c r="PU249" s="1">
        <v>-1.6845045092458099E-13</v>
      </c>
      <c r="PV249">
        <v>88.623081654126295</v>
      </c>
      <c r="PW249" s="1">
        <v>2.9501324608378198E-13</v>
      </c>
      <c r="PX249">
        <v>134.15457600144501</v>
      </c>
      <c r="PY249" s="1">
        <v>8.2504841898973005E-15</v>
      </c>
      <c r="PZ249" s="1">
        <v>4.1839019525068002E-13</v>
      </c>
      <c r="QA249">
        <v>75.271211560804701</v>
      </c>
      <c r="QB249" s="1">
        <v>6.1813112773393197E-14</v>
      </c>
      <c r="QC249">
        <v>131.98100609883201</v>
      </c>
      <c r="QD249" s="1">
        <v>-2.0079415752015301E-12</v>
      </c>
      <c r="QE249" s="1">
        <v>6.8909504050326405E-14</v>
      </c>
      <c r="QF249">
        <v>171.37076510696099</v>
      </c>
      <c r="QG249" s="1">
        <v>8.1426696291801897E-14</v>
      </c>
      <c r="QH249">
        <v>181.88136660945</v>
      </c>
      <c r="QI249" s="1">
        <v>7.01940852553667E-14</v>
      </c>
      <c r="QJ249" s="1">
        <v>-2.1955965585889102E-14</v>
      </c>
      <c r="QK249">
        <v>131.27126058029901</v>
      </c>
      <c r="QL249">
        <v>83.452223271711205</v>
      </c>
      <c r="QM249" s="1">
        <v>1.42177071567761E-12</v>
      </c>
      <c r="QN249" s="1">
        <v>7.7921970540127795E-14</v>
      </c>
      <c r="QO249" s="1">
        <v>-2.3398946131408901E-13</v>
      </c>
      <c r="QP249" s="1">
        <v>-8.0123045682090605E-14</v>
      </c>
      <c r="QQ249" s="1">
        <v>-1.41932576759883E-13</v>
      </c>
      <c r="SG249">
        <f>COUNTIF(B249:SF249, "&gt;1")</f>
        <v>105</v>
      </c>
    </row>
    <row r="250" spans="1:501" x14ac:dyDescent="0.2">
      <c r="A250" t="s">
        <v>103</v>
      </c>
      <c r="B250" s="1">
        <v>5.2755636006346699E-14</v>
      </c>
      <c r="C250" s="1">
        <v>-2.5956323517491801E-12</v>
      </c>
      <c r="D250">
        <v>0</v>
      </c>
      <c r="E250" s="1">
        <v>-2.62686998222559E-13</v>
      </c>
      <c r="F250" s="1">
        <v>-3.1883877501229801E-14</v>
      </c>
      <c r="G250" s="1">
        <v>1.25622268238579E-13</v>
      </c>
      <c r="H250" s="1">
        <v>-3.4763290716777102E-14</v>
      </c>
      <c r="I250" s="1">
        <v>1.0718699168648E-12</v>
      </c>
      <c r="J250" s="1">
        <v>-1.3675121418829099E-14</v>
      </c>
      <c r="K250" s="1">
        <v>7.6957627920742001E-14</v>
      </c>
      <c r="L250" s="1">
        <v>2.6617120465095002E-13</v>
      </c>
      <c r="M250" s="1">
        <v>-6.6542862667239697E-13</v>
      </c>
      <c r="N250" s="1">
        <v>1.5009796243212601E-14</v>
      </c>
      <c r="O250" s="1">
        <v>-1.2177087183359999E-13</v>
      </c>
      <c r="P250" s="1">
        <v>5.3323774002222097E-14</v>
      </c>
      <c r="Q250" s="1">
        <v>-7.4012721538909003E-14</v>
      </c>
      <c r="R250" s="1">
        <v>-5.6355600494243498E-14</v>
      </c>
      <c r="S250" s="1">
        <v>-1.7267190351845199E-12</v>
      </c>
      <c r="T250" s="1">
        <v>-2.7929071370933702E-13</v>
      </c>
      <c r="U250" s="1">
        <v>-1.75727905652384E-13</v>
      </c>
      <c r="V250" s="1">
        <v>-3.06930077989012E-14</v>
      </c>
      <c r="W250" s="1">
        <v>1.3178656314183E-13</v>
      </c>
      <c r="X250" s="1">
        <v>-6.8672900929684196E-14</v>
      </c>
      <c r="Y250" s="1">
        <v>-5.09219770236556E-14</v>
      </c>
      <c r="Z250" s="1">
        <v>-2.10896117494257E-13</v>
      </c>
      <c r="AA250" s="1">
        <v>8.9744126539295098E-13</v>
      </c>
      <c r="AB250" s="1">
        <v>-1.39736155846491E-13</v>
      </c>
      <c r="AC250" s="1">
        <v>-3.86540949596729E-14</v>
      </c>
      <c r="AD250" s="1">
        <v>6.2166608421281404E-14</v>
      </c>
      <c r="AE250" s="1">
        <v>1.26777956953123E-14</v>
      </c>
      <c r="AF250" s="1">
        <v>2.41970600699645E-12</v>
      </c>
      <c r="AG250" s="1">
        <v>-2.8703812582234898E-14</v>
      </c>
      <c r="AH250" s="1">
        <v>3.3567566968652698E-14</v>
      </c>
      <c r="AI250" s="1">
        <v>3.8132484991683902E-13</v>
      </c>
      <c r="AJ250" s="1">
        <v>-7.3154806480803504E-14</v>
      </c>
      <c r="AK250" s="1">
        <v>1.26519932215614E-13</v>
      </c>
      <c r="AL250" s="1">
        <v>-6.2797324035102099E-14</v>
      </c>
      <c r="AM250" s="1">
        <v>-2.3627012993732898E-14</v>
      </c>
      <c r="AN250" s="1">
        <v>-3.8538395824118397E-14</v>
      </c>
      <c r="AO250" s="1">
        <v>2.3139450119404099E-15</v>
      </c>
      <c r="AP250" s="1">
        <v>-1.04454144210033E-13</v>
      </c>
      <c r="AQ250" s="1">
        <v>-7.8663004883264399E-14</v>
      </c>
      <c r="AR250" s="1">
        <v>3.6320510283928502E-14</v>
      </c>
      <c r="AS250" s="1">
        <v>1.7049661580535501E-13</v>
      </c>
      <c r="AT250" s="1">
        <v>5.8605754065037302E-13</v>
      </c>
      <c r="AU250" s="1">
        <v>-1.2195560784014499E-14</v>
      </c>
      <c r="AV250" s="1">
        <v>-4.8900639725294301E-14</v>
      </c>
      <c r="AW250" s="1">
        <v>-5.7749012301062802E-14</v>
      </c>
      <c r="AX250" s="1">
        <v>-5.42231459146803E-13</v>
      </c>
      <c r="AY250" s="1">
        <v>-2.67412007947975E-12</v>
      </c>
      <c r="AZ250" s="1">
        <v>-1.2336074104800301E-13</v>
      </c>
      <c r="BA250" s="1">
        <v>3.74217514738065E-13</v>
      </c>
      <c r="BB250" s="1">
        <v>7.6985549925489802E-13</v>
      </c>
      <c r="BC250" s="1">
        <v>1.1642688293814E-12</v>
      </c>
      <c r="BD250" s="1">
        <v>-1.8405128411809501E-13</v>
      </c>
      <c r="BE250" s="1">
        <v>-1.09788770068825E-13</v>
      </c>
      <c r="BF250" s="1">
        <v>-3.22510892656043E-13</v>
      </c>
      <c r="BG250" s="1">
        <v>-6.0491191204970602E-16</v>
      </c>
      <c r="BH250" s="1">
        <v>4.3575272079389398E-14</v>
      </c>
      <c r="BI250" s="1">
        <v>-4.7516691641497099E-14</v>
      </c>
      <c r="BJ250" s="1">
        <v>-9.5198149951361296E-13</v>
      </c>
      <c r="BK250" s="1">
        <v>-2.9867178219564101E-13</v>
      </c>
      <c r="BL250" s="1">
        <v>-2.6194542540846801E-14</v>
      </c>
      <c r="BM250" s="1">
        <v>1.22947410860841E-14</v>
      </c>
      <c r="BN250" s="1">
        <v>-4.4496454826376802E-14</v>
      </c>
      <c r="BO250" s="1">
        <v>2.5053397145717501E-14</v>
      </c>
      <c r="BP250" s="1">
        <v>6.4806316989157405E-13</v>
      </c>
      <c r="BQ250" s="1">
        <v>-1.11576261989118E-12</v>
      </c>
      <c r="BR250" s="1">
        <v>-1.16260654502707E-13</v>
      </c>
      <c r="BS250" s="1">
        <v>1.10636225364261E-14</v>
      </c>
      <c r="BT250" s="1">
        <v>1.8210448413019699E-13</v>
      </c>
      <c r="BU250" s="1">
        <v>-8.63548654057809E-15</v>
      </c>
      <c r="BV250" s="1">
        <v>2.3588206138365401E-13</v>
      </c>
      <c r="BW250" s="1">
        <v>-5.5609834935675399E-14</v>
      </c>
      <c r="BX250" s="1">
        <v>-2.2121650239844699E-14</v>
      </c>
      <c r="BY250" s="1">
        <v>-1.02682537912609E-13</v>
      </c>
      <c r="BZ250" s="1">
        <v>-3.3446152207066399E-14</v>
      </c>
      <c r="CA250" s="1">
        <v>3.3859283230943398E-13</v>
      </c>
      <c r="CB250" s="1">
        <v>-1.3255109190676899E-13</v>
      </c>
      <c r="CC250" s="1">
        <v>-1.9199144550616199E-13</v>
      </c>
      <c r="CD250" s="1">
        <v>-3.0045130405956002E-14</v>
      </c>
      <c r="CE250" s="1">
        <v>1.14280282767568E-14</v>
      </c>
      <c r="CF250" s="1">
        <v>2.8240771841562801E-14</v>
      </c>
      <c r="CG250" s="1">
        <v>-9.3563705122789303E-13</v>
      </c>
      <c r="CH250" s="1">
        <v>1.5082360931491599E-12</v>
      </c>
      <c r="CI250" s="1">
        <v>9.9570180250880302E-14</v>
      </c>
      <c r="CJ250" s="1">
        <v>4.64473087053701E-14</v>
      </c>
      <c r="CK250" s="1">
        <v>2.2184210130381901E-14</v>
      </c>
      <c r="CL250" s="1">
        <v>-2.44948693200137E-14</v>
      </c>
      <c r="CM250" s="1">
        <v>3.8345899094519397E-14</v>
      </c>
      <c r="CN250" s="1">
        <v>-7.8731513855033494E-14</v>
      </c>
      <c r="CO250" s="1">
        <v>5.3430730962697501E-14</v>
      </c>
      <c r="CP250" s="1">
        <v>-1.8349992826157301E-13</v>
      </c>
      <c r="CQ250" s="1">
        <v>-2.9032312702626E-13</v>
      </c>
      <c r="CR250" s="1">
        <v>-6.3155240837616896E-13</v>
      </c>
      <c r="CS250" s="1">
        <v>-8.9369679031114704E-13</v>
      </c>
      <c r="CT250" s="1">
        <v>-7.18427988645851E-15</v>
      </c>
      <c r="CU250" s="1">
        <v>-2.4962557987665798E-13</v>
      </c>
      <c r="CV250" s="1">
        <v>-2.00412953886981E-14</v>
      </c>
      <c r="CW250" s="1">
        <v>-3.1984307853882299E-13</v>
      </c>
      <c r="CX250" s="1">
        <v>-1.9330478338834099E-14</v>
      </c>
      <c r="CY250" s="1">
        <v>-5.15417053617533E-14</v>
      </c>
      <c r="CZ250" s="1">
        <v>1.10685000471156E-13</v>
      </c>
      <c r="DA250" s="1">
        <v>-3.9780136263999398E-14</v>
      </c>
      <c r="DB250" s="1">
        <v>1.9280598634992201E-14</v>
      </c>
      <c r="DC250" s="1">
        <v>-1.06255188377642E-13</v>
      </c>
      <c r="DD250" s="1">
        <v>4.1657354598645696E-12</v>
      </c>
      <c r="DE250" s="1">
        <v>9.0062452447625398E-14</v>
      </c>
      <c r="DF250" s="1">
        <v>5.6799538886518301E-13</v>
      </c>
      <c r="DG250" s="1">
        <v>-3.88598883045477E-13</v>
      </c>
      <c r="DH250" s="1">
        <v>7.1531583235452398E-14</v>
      </c>
      <c r="DI250" s="1">
        <v>-2.9671549380583401E-14</v>
      </c>
      <c r="DJ250" s="1">
        <v>-2.6103352173964201E-14</v>
      </c>
      <c r="DK250" s="1">
        <v>-2.39551966500646E-13</v>
      </c>
      <c r="DL250" s="1">
        <v>-6.73687812567674E-13</v>
      </c>
      <c r="DM250" s="1">
        <v>1.92138932293986E-14</v>
      </c>
      <c r="DN250" s="1">
        <v>-1.9750883570144199E-13</v>
      </c>
      <c r="DO250" s="1">
        <v>6.97446069445234E-14</v>
      </c>
      <c r="DP250" s="1">
        <v>1.0420397672341199E-14</v>
      </c>
      <c r="DQ250" s="1">
        <v>-4.1851517241255401E-13</v>
      </c>
      <c r="DR250" s="1">
        <v>-2.8724384634929602E-14</v>
      </c>
      <c r="DS250" s="1">
        <v>-1.08976481514017E-13</v>
      </c>
      <c r="DT250" s="1">
        <v>1.9782199905511299E-13</v>
      </c>
      <c r="DU250">
        <v>91.375708309984503</v>
      </c>
      <c r="DV250">
        <v>103.049110113362</v>
      </c>
      <c r="DW250">
        <v>144.04347142956601</v>
      </c>
      <c r="DX250">
        <v>92.288525421709906</v>
      </c>
      <c r="DY250">
        <v>82.013820451172293</v>
      </c>
      <c r="DZ250">
        <v>141.47163146826699</v>
      </c>
      <c r="EA250">
        <v>114.09842401512</v>
      </c>
      <c r="EB250">
        <v>85.494662228726796</v>
      </c>
      <c r="EC250">
        <v>127.154660348533</v>
      </c>
      <c r="ED250">
        <v>100.707658964449</v>
      </c>
      <c r="EE250">
        <v>116.14032635985301</v>
      </c>
      <c r="EF250">
        <v>164.938026415797</v>
      </c>
      <c r="EG250">
        <v>119.419910213126</v>
      </c>
      <c r="EH250">
        <v>193.08955639792001</v>
      </c>
      <c r="EI250">
        <v>230.72572435895299</v>
      </c>
      <c r="EJ250">
        <v>101.671157373932</v>
      </c>
      <c r="EK250">
        <v>60.120094425946</v>
      </c>
      <c r="EL250">
        <v>107.87257535982</v>
      </c>
      <c r="EM250">
        <v>146.83865284959799</v>
      </c>
      <c r="EN250">
        <v>162.63136745988299</v>
      </c>
      <c r="EO250">
        <v>90.268916287073594</v>
      </c>
      <c r="EP250">
        <v>105.233344313909</v>
      </c>
      <c r="EQ250">
        <v>183.78191932171001</v>
      </c>
      <c r="ER250">
        <v>110.495417397629</v>
      </c>
      <c r="ES250">
        <v>141.27037115209399</v>
      </c>
      <c r="ET250">
        <v>67.388619412957794</v>
      </c>
      <c r="EU250">
        <v>138.086866275289</v>
      </c>
      <c r="EV250">
        <v>92.350116682909601</v>
      </c>
      <c r="EW250">
        <v>104.59770455869401</v>
      </c>
      <c r="EX250">
        <v>129.22266196843401</v>
      </c>
      <c r="EY250">
        <v>35.002592240385397</v>
      </c>
      <c r="EZ250">
        <v>107.412659948486</v>
      </c>
      <c r="FA250">
        <v>205.73370619149699</v>
      </c>
      <c r="FB250">
        <v>151.282834285136</v>
      </c>
      <c r="FC250">
        <v>112.09185685334501</v>
      </c>
      <c r="FD250">
        <v>108.067627026173</v>
      </c>
      <c r="FE250">
        <v>96.827875488815707</v>
      </c>
      <c r="FF250">
        <v>104.495027077329</v>
      </c>
      <c r="FG250">
        <v>105.734053884904</v>
      </c>
      <c r="FH250">
        <v>89.968296192332303</v>
      </c>
      <c r="FI250" s="1">
        <v>-4.55632188354107E-13</v>
      </c>
      <c r="FJ250" s="1">
        <v>1.7213743077854199E-12</v>
      </c>
      <c r="FK250" s="1">
        <v>-3.79647929496217E-14</v>
      </c>
      <c r="FL250" s="1">
        <v>-7.9630917984219206E-14</v>
      </c>
      <c r="FM250" s="1">
        <v>-8.4868001453087299E-15</v>
      </c>
      <c r="FN250" s="1">
        <v>-1.1894265912058399E-13</v>
      </c>
      <c r="FO250" s="1">
        <v>5.7801559961961595E-14</v>
      </c>
      <c r="FP250" s="1">
        <v>2.3186039875307199E-13</v>
      </c>
      <c r="FQ250" s="1">
        <v>-1.81695809776418E-13</v>
      </c>
      <c r="FR250" s="1">
        <v>2.6438442024303699E-12</v>
      </c>
      <c r="FS250" s="1">
        <v>-2.25482033330656E-13</v>
      </c>
      <c r="FT250" s="1">
        <v>-4.4869280116039899E-14</v>
      </c>
      <c r="FU250" s="1">
        <v>-1.4516608530067901E-13</v>
      </c>
      <c r="FV250" s="1">
        <v>-1.38167727321598E-14</v>
      </c>
      <c r="FW250" s="1">
        <v>9.0285753976982295E-14</v>
      </c>
      <c r="FX250" s="1">
        <v>-5.5720082765433096E-13</v>
      </c>
      <c r="FY250" s="1">
        <v>2.60099094652066E-14</v>
      </c>
      <c r="FZ250" s="1">
        <v>-2.8731216898582201E-13</v>
      </c>
      <c r="GA250" s="1">
        <v>1.17796259588982E-14</v>
      </c>
      <c r="GB250" s="1">
        <v>-5.0140211832660799E-14</v>
      </c>
      <c r="GC250" s="1">
        <v>-1.7279976867939599E-13</v>
      </c>
      <c r="GD250" s="1">
        <v>1.8052816549082101E-13</v>
      </c>
      <c r="GE250" s="1">
        <v>1.8145489707295501E-14</v>
      </c>
      <c r="GF250" s="1">
        <v>-2.7356109079451899E-14</v>
      </c>
      <c r="GG250" s="1">
        <v>-1.4139229182115999E-13</v>
      </c>
      <c r="GH250" s="1">
        <v>-9.9728723196034602E-14</v>
      </c>
      <c r="GI250" s="1">
        <v>-1.5133140389744099E-14</v>
      </c>
      <c r="GJ250" s="1">
        <v>-1.9453622963235001E-14</v>
      </c>
      <c r="GK250" s="1">
        <v>-4.3410998852482902E-13</v>
      </c>
      <c r="GL250" s="1">
        <v>-2.17566967534232E-13</v>
      </c>
      <c r="GM250" s="1">
        <v>-1.8512533013278E-28</v>
      </c>
      <c r="GN250" s="1">
        <v>1.2371192166909101E-13</v>
      </c>
      <c r="GO250" s="1">
        <v>1.8501157501564999E-14</v>
      </c>
      <c r="GP250" s="1">
        <v>7.2740575679045502E-14</v>
      </c>
      <c r="GQ250" s="1">
        <v>-2.04121078789818E-13</v>
      </c>
      <c r="GR250" s="1">
        <v>-1.6784224974570001E-14</v>
      </c>
      <c r="GS250" s="1">
        <v>1.39862165821942E-13</v>
      </c>
      <c r="GT250" s="1">
        <v>-1.64270057891219E-13</v>
      </c>
      <c r="GU250" s="1">
        <v>8.2350992905807599E-14</v>
      </c>
      <c r="GV250" s="1">
        <v>-5.8279024740280898E-14</v>
      </c>
      <c r="GW250" s="1">
        <v>1.2425884009365501E-13</v>
      </c>
      <c r="GX250" s="1">
        <v>1.5119339576723701E-14</v>
      </c>
      <c r="GY250" s="1">
        <v>-1.09425961921105E-13</v>
      </c>
      <c r="GZ250" s="1">
        <v>9.7206749934083895E-14</v>
      </c>
      <c r="HA250" s="1">
        <v>-6.4719140490773698E-14</v>
      </c>
      <c r="HB250" s="1">
        <v>-2.3168044177922001E-14</v>
      </c>
      <c r="HC250" s="1">
        <v>7.4263182574865596E-14</v>
      </c>
      <c r="HD250" s="1">
        <v>7.14495085500988E-14</v>
      </c>
      <c r="HE250" s="1">
        <v>2.7894472475136202E-13</v>
      </c>
      <c r="HF250" s="1">
        <v>5.6581507500109602E-14</v>
      </c>
      <c r="HG250" s="1">
        <v>8.5922911452290706E-15</v>
      </c>
      <c r="HH250" s="1">
        <v>-5.3870045416299002E-14</v>
      </c>
      <c r="HI250" s="1">
        <v>1.5018339903399499E-12</v>
      </c>
      <c r="HJ250" s="1">
        <v>5.6043702559372801E-14</v>
      </c>
      <c r="HK250" s="1">
        <v>-2.8510968559455301E-13</v>
      </c>
      <c r="HL250" s="1">
        <v>-8.7928403677688594E-15</v>
      </c>
      <c r="HM250" s="1">
        <v>-4.1206978159867399E-14</v>
      </c>
      <c r="HN250" s="1">
        <v>-2.17496769904719E-13</v>
      </c>
      <c r="HO250" s="1">
        <v>1.51057872019157E-13</v>
      </c>
      <c r="HP250" s="1">
        <v>-2.6203135545607501E-13</v>
      </c>
      <c r="HQ250" s="1">
        <v>5.8456319965330905E-14</v>
      </c>
      <c r="HR250" s="1">
        <v>4.4183469972489498E-13</v>
      </c>
      <c r="HS250" s="1">
        <v>-5.8022099317752399E-14</v>
      </c>
      <c r="HT250" s="1">
        <v>5.3426670320153796E-13</v>
      </c>
      <c r="HU250" s="1">
        <v>6.3348244628577199E-13</v>
      </c>
      <c r="HV250" s="1">
        <v>-3.4565130215531299E-14</v>
      </c>
      <c r="HW250" s="1">
        <v>3.7185202876929302E-14</v>
      </c>
      <c r="HX250" s="1">
        <v>1.1105640695389799E-14</v>
      </c>
      <c r="HY250" s="1">
        <v>1.61948058455713E-13</v>
      </c>
      <c r="HZ250" s="1">
        <v>-4.2012159808579E-14</v>
      </c>
      <c r="IA250" s="1">
        <v>-1.0753239122037199E-13</v>
      </c>
      <c r="IB250" s="1">
        <v>2.07013019473381E-13</v>
      </c>
      <c r="IC250" s="1">
        <v>1.1715617627818899E-13</v>
      </c>
      <c r="ID250" s="1">
        <v>4.4783836204987501E-13</v>
      </c>
      <c r="IE250" s="1">
        <v>-2.8144384978177498E-13</v>
      </c>
      <c r="IF250" s="1">
        <v>1.0317131796724501E-14</v>
      </c>
      <c r="IG250" s="1">
        <v>8.6131356139929602E-14</v>
      </c>
      <c r="IH250" s="1">
        <v>-2.9745725086821002E-13</v>
      </c>
      <c r="II250" s="1">
        <v>-6.6821129287728901E-12</v>
      </c>
      <c r="IJ250" s="1">
        <v>-1.8717247084113299E-15</v>
      </c>
      <c r="IK250" s="1">
        <v>3.9334698916547201E-14</v>
      </c>
      <c r="IL250" s="1">
        <v>-2.7380381904221401E-13</v>
      </c>
      <c r="IM250" s="1">
        <v>9.5599896410856301E-14</v>
      </c>
      <c r="IN250" s="1">
        <v>-4.50172605346304E-13</v>
      </c>
      <c r="IO250" s="1">
        <v>5.3539840088089403E-15</v>
      </c>
      <c r="IP250" s="1">
        <v>-9.2302842823616995E-15</v>
      </c>
      <c r="IQ250" s="1">
        <v>6.4243732025068595E-14</v>
      </c>
      <c r="IR250" s="1">
        <v>-3.4335784112937799E-14</v>
      </c>
      <c r="IS250" s="1">
        <v>1.6532217349130901E-13</v>
      </c>
      <c r="IT250" s="1">
        <v>-9.3879008595141003E-14</v>
      </c>
      <c r="IU250" s="1">
        <v>-5.6123577189989997E-14</v>
      </c>
      <c r="IV250" s="1">
        <v>1.2577991455349699E-13</v>
      </c>
      <c r="IW250" s="1">
        <v>4.2688057554283099E-13</v>
      </c>
      <c r="IX250" s="1">
        <v>1.0110256259992499E-13</v>
      </c>
      <c r="IY250" s="1">
        <v>2.76275413431332E-14</v>
      </c>
      <c r="IZ250" s="1">
        <v>5.43522263746495E-14</v>
      </c>
      <c r="JA250" s="1">
        <v>-4.86615764419339E-14</v>
      </c>
      <c r="JB250" s="1">
        <v>1.5269507614926199E-14</v>
      </c>
      <c r="JC250" s="1">
        <v>-3.1439658060851602E-14</v>
      </c>
      <c r="JD250" s="1">
        <v>7.7808158764835801E-14</v>
      </c>
      <c r="JE250" s="1">
        <v>-1.1003699811810599E-12</v>
      </c>
      <c r="JF250" s="1">
        <v>1.92199495503653E-13</v>
      </c>
      <c r="JG250" s="1">
        <v>1.4192072090649199E-14</v>
      </c>
      <c r="JH250" s="1">
        <v>-2.9407886321128001E-14</v>
      </c>
      <c r="JI250" s="1">
        <v>2.3553808111863199E-13</v>
      </c>
      <c r="JJ250" s="1">
        <v>1.4473096029857601E-13</v>
      </c>
      <c r="JK250" s="1">
        <v>-1.03981061837104E-14</v>
      </c>
      <c r="JL250" s="1">
        <v>2.1713264593408201E-12</v>
      </c>
      <c r="JM250" s="1">
        <v>8.5282354248421396E-14</v>
      </c>
      <c r="JN250" s="1">
        <v>-1.08728880172126E-13</v>
      </c>
      <c r="JO250" s="1">
        <v>-2.8500066010907699E-14</v>
      </c>
      <c r="JP250" s="1">
        <v>-2.70276524184463E-14</v>
      </c>
      <c r="JQ250" s="1">
        <v>-4.0147691377171202E-14</v>
      </c>
      <c r="JR250" s="1">
        <v>9.8568968048466308E-13</v>
      </c>
      <c r="JS250" s="1">
        <v>1.60484626211254E-13</v>
      </c>
      <c r="JT250" s="1">
        <v>8.2639001091441498E-14</v>
      </c>
      <c r="JU250" s="1">
        <v>-5.1785506735154303E-14</v>
      </c>
      <c r="JV250" s="1">
        <v>-9.8297375295406101E-14</v>
      </c>
      <c r="JW250" s="1">
        <v>-1.3227719727599801E-13</v>
      </c>
      <c r="JX250" s="1">
        <v>-4.2908442805021901E-14</v>
      </c>
      <c r="JY250" s="1">
        <v>-1.0535171189279E-13</v>
      </c>
      <c r="JZ250" s="1">
        <v>-4.1535077447610302E-12</v>
      </c>
      <c r="KA250">
        <v>152.83075278806299</v>
      </c>
      <c r="KB250">
        <v>108.46949782326099</v>
      </c>
      <c r="KC250">
        <v>82.035348184016797</v>
      </c>
      <c r="KD250">
        <v>202.21090227903301</v>
      </c>
      <c r="KE250">
        <v>148.05016533448099</v>
      </c>
      <c r="KF250">
        <v>40.2902399240892</v>
      </c>
      <c r="KG250">
        <v>94.582381638454393</v>
      </c>
      <c r="KH250">
        <v>107.763413059033</v>
      </c>
      <c r="KI250">
        <v>73.349867438404402</v>
      </c>
      <c r="KJ250">
        <v>82.249761756136095</v>
      </c>
      <c r="KK250">
        <v>108.809101563773</v>
      </c>
      <c r="KL250">
        <v>80.531006583977202</v>
      </c>
      <c r="KM250">
        <v>121.83783571660599</v>
      </c>
      <c r="KN250">
        <v>173.41677126981401</v>
      </c>
      <c r="KO250">
        <v>136.506053005322</v>
      </c>
      <c r="KP250" s="1">
        <v>1.6728432820873901E-13</v>
      </c>
      <c r="KQ250" s="1">
        <v>2.6963738754562399E-14</v>
      </c>
      <c r="KR250" s="1">
        <v>1.9350162227883201E-14</v>
      </c>
      <c r="KS250" s="1">
        <v>-1.8679082620117101E-13</v>
      </c>
      <c r="KT250" s="1">
        <v>6.0993365984305003E-13</v>
      </c>
      <c r="KU250" s="1">
        <v>-6.2872661968297297E-14</v>
      </c>
      <c r="KV250" s="1">
        <v>8.6762817932733201E-17</v>
      </c>
      <c r="KW250" s="1">
        <v>-1.23518854623296E-14</v>
      </c>
      <c r="KX250" s="1">
        <v>-1.9107574784992301E-14</v>
      </c>
      <c r="KY250" s="1">
        <v>3.8713670905939402E-14</v>
      </c>
      <c r="KZ250" s="1">
        <v>1.61066303729518E-13</v>
      </c>
      <c r="LA250" s="1">
        <v>2.6662677173969197E-29</v>
      </c>
      <c r="LB250" s="1">
        <v>-2.1667881344737E-14</v>
      </c>
      <c r="LC250" s="1">
        <v>5.5010210494015298E-14</v>
      </c>
      <c r="LD250" s="1">
        <v>4.1451209930082001E-14</v>
      </c>
      <c r="LE250" s="1">
        <v>2.0155098262301801E-13</v>
      </c>
      <c r="LF250" s="1">
        <v>-1.9589129676924301E-14</v>
      </c>
      <c r="LG250" s="1">
        <v>-4.3360314680196999E-14</v>
      </c>
      <c r="LH250" s="1">
        <v>-1.22049890408735E-14</v>
      </c>
      <c r="LI250" s="1">
        <v>-2.12791527371461E-14</v>
      </c>
      <c r="LJ250" s="1">
        <v>-4.3381055270860101E-13</v>
      </c>
      <c r="LK250" s="1">
        <v>1.05021395800388E-13</v>
      </c>
      <c r="LL250" s="1">
        <v>-2.3502896802746598E-13</v>
      </c>
      <c r="LM250" s="1">
        <v>1.1787155786036799E-14</v>
      </c>
      <c r="LN250" s="1">
        <v>-1.3365746676667001E-13</v>
      </c>
      <c r="LO250" s="1">
        <v>3.6872780458719302E-13</v>
      </c>
      <c r="LP250" s="1">
        <v>9.6498596699924004E-15</v>
      </c>
      <c r="LQ250" s="1">
        <v>3.0186809896375902E-14</v>
      </c>
      <c r="LR250" s="1">
        <v>1.5551168286464701E-13</v>
      </c>
      <c r="LS250" s="1">
        <v>1.15617666811705E-12</v>
      </c>
      <c r="LT250" s="1">
        <v>-2.4385899529425402E-13</v>
      </c>
      <c r="LU250" s="1">
        <v>1.42219073722993E-13</v>
      </c>
      <c r="LV250" s="1">
        <v>-3.2319736269548798E-13</v>
      </c>
      <c r="LW250" s="1">
        <v>2.7191279571910001E-13</v>
      </c>
      <c r="LX250" s="1">
        <v>2.99680171384824E-14</v>
      </c>
      <c r="LY250" s="1">
        <v>1.6180223548083401E-12</v>
      </c>
      <c r="LZ250" s="1">
        <v>-1.7526419711691799E-13</v>
      </c>
      <c r="MA250" s="1">
        <v>2.31615889749147E-14</v>
      </c>
      <c r="MB250" s="1">
        <v>-5.2451196810810397E-14</v>
      </c>
      <c r="MC250" s="1">
        <v>5.7317881024961804E-14</v>
      </c>
      <c r="MD250" s="1">
        <v>-9.6942259006592705E-15</v>
      </c>
      <c r="ME250" s="1">
        <v>-2.7134630534909701E-14</v>
      </c>
      <c r="MF250" s="1">
        <v>4.4773369928511002E-14</v>
      </c>
      <c r="MG250" s="1">
        <v>-4.0505223403431202E-14</v>
      </c>
      <c r="MH250" s="1">
        <v>-5.6430260958615296E-15</v>
      </c>
      <c r="MI250" s="1">
        <v>1.0208265764730399E-13</v>
      </c>
      <c r="MJ250" s="1">
        <v>4.9417600728426002E-14</v>
      </c>
      <c r="MK250" s="1">
        <v>1.0524714113822301E-12</v>
      </c>
      <c r="ML250" s="1">
        <v>6.5041599667270595E-14</v>
      </c>
      <c r="MM250" s="1">
        <v>-2.31007050806802E-12</v>
      </c>
      <c r="MN250" s="1">
        <v>1.81483214283955E-13</v>
      </c>
      <c r="MO250" s="1">
        <v>-8.4242650388712201E-14</v>
      </c>
      <c r="MP250">
        <v>82.782329326675196</v>
      </c>
      <c r="MQ250">
        <v>94.413993449774296</v>
      </c>
      <c r="MR250">
        <v>183.59575387515901</v>
      </c>
      <c r="MS250">
        <v>137.78119859461901</v>
      </c>
      <c r="MT250">
        <v>103.93895176704</v>
      </c>
      <c r="MU250">
        <v>174.42674965202801</v>
      </c>
      <c r="MV250">
        <v>61.553099302401002</v>
      </c>
      <c r="MW250">
        <v>121.372545939342</v>
      </c>
      <c r="MX250">
        <v>136.314162049499</v>
      </c>
      <c r="MY250">
        <v>91.631760149431898</v>
      </c>
      <c r="MZ250">
        <v>66.840327347418395</v>
      </c>
      <c r="NA250">
        <v>151.09684631713401</v>
      </c>
      <c r="NB250">
        <v>97.809789204300998</v>
      </c>
      <c r="NC250">
        <v>128.41947690556</v>
      </c>
      <c r="ND250">
        <v>178.52646181516701</v>
      </c>
      <c r="NE250">
        <v>109.687449079527</v>
      </c>
      <c r="NF250">
        <v>116.159105306185</v>
      </c>
      <c r="NG250">
        <v>120.700372251953</v>
      </c>
      <c r="NH250">
        <v>148.73450777649799</v>
      </c>
      <c r="NI250">
        <v>112.809677188762</v>
      </c>
      <c r="NJ250">
        <v>167.56156552894501</v>
      </c>
      <c r="NK250">
        <v>103.542052342791</v>
      </c>
      <c r="NL250">
        <v>154.82377355706001</v>
      </c>
      <c r="NM250">
        <v>83.826179396117794</v>
      </c>
      <c r="NN250">
        <v>80.321065915127605</v>
      </c>
      <c r="NO250">
        <v>146.198438543245</v>
      </c>
      <c r="NP250">
        <v>117.14502286514799</v>
      </c>
      <c r="NQ250">
        <v>180.88957387742099</v>
      </c>
      <c r="NR250">
        <v>215.618285677404</v>
      </c>
      <c r="NS250">
        <v>140.56869249985999</v>
      </c>
      <c r="NT250">
        <v>100.54143289639801</v>
      </c>
      <c r="NU250">
        <v>188.48191088524601</v>
      </c>
      <c r="NV250">
        <v>115.47526193383401</v>
      </c>
      <c r="NW250">
        <v>90.674406727202907</v>
      </c>
      <c r="NX250">
        <v>103.454636527487</v>
      </c>
      <c r="NY250">
        <v>122.181920358062</v>
      </c>
      <c r="NZ250">
        <v>129.73078440940799</v>
      </c>
      <c r="OA250">
        <v>121.040371109533</v>
      </c>
      <c r="OB250">
        <v>185.05527679081499</v>
      </c>
      <c r="OC250">
        <v>93.402674527007605</v>
      </c>
      <c r="OD250">
        <v>107.803479876504</v>
      </c>
      <c r="OE250">
        <v>144.24917801994999</v>
      </c>
      <c r="OF250">
        <v>107.68463109661801</v>
      </c>
      <c r="OG250">
        <v>113.912355266525</v>
      </c>
      <c r="OH250">
        <v>193.42782890209199</v>
      </c>
      <c r="OI250">
        <v>148.516622343694</v>
      </c>
      <c r="OJ250" s="1">
        <v>7.3280976509805995E-13</v>
      </c>
      <c r="OK250" s="1">
        <v>-8.0891150381216696E-14</v>
      </c>
      <c r="OL250" s="1">
        <v>3.8870398874436499E-14</v>
      </c>
      <c r="OM250" s="1">
        <v>-9.5228531484463708E-13</v>
      </c>
      <c r="ON250" s="1">
        <v>-1.2152746350752801E-13</v>
      </c>
      <c r="OO250" s="1">
        <v>1.0143733565391799E-14</v>
      </c>
      <c r="OP250" s="1">
        <v>1.08263381138441E-14</v>
      </c>
      <c r="OQ250" s="1">
        <v>1.8504397316540099E-12</v>
      </c>
      <c r="OR250" s="1">
        <v>-7.7426234500734294E-14</v>
      </c>
      <c r="OS250" s="1">
        <v>-2.00122018727178E-14</v>
      </c>
      <c r="OT250" s="1">
        <v>-2.3818392168637999E-13</v>
      </c>
      <c r="OU250" s="1">
        <v>3.4699190097707499E-13</v>
      </c>
      <c r="OV250" s="1">
        <v>2.1496707177990001E-14</v>
      </c>
      <c r="OW250" s="1">
        <v>1.0252317060375099E-12</v>
      </c>
      <c r="OX250" s="1">
        <v>1.2902232281403699E-13</v>
      </c>
      <c r="OY250" s="1">
        <v>-2.8872527739457198E-14</v>
      </c>
      <c r="OZ250" s="1">
        <v>-3.6471211812770501E-14</v>
      </c>
      <c r="PA250" s="1">
        <v>5.8521488952571801E-15</v>
      </c>
      <c r="PB250" s="1">
        <v>8.4964995318367905E-14</v>
      </c>
      <c r="PC250" s="1">
        <v>1.74187378251808E-14</v>
      </c>
      <c r="PD250" s="1">
        <v>7.8721003653187502E-13</v>
      </c>
      <c r="PE250" s="1">
        <v>-1.33160185123923E-13</v>
      </c>
      <c r="PF250" s="1">
        <v>1.7826575164496699E-13</v>
      </c>
      <c r="PG250" s="1">
        <v>2.5313377448396502E-13</v>
      </c>
      <c r="PH250" s="1">
        <v>1.6136134975752201E-13</v>
      </c>
      <c r="PI250" s="1">
        <v>-2.7564388570301701E-13</v>
      </c>
      <c r="PJ250" s="1">
        <v>2.9693463588503897E-14</v>
      </c>
      <c r="PK250" s="1">
        <v>2.6895310286855501E-14</v>
      </c>
      <c r="PL250" s="1">
        <v>-3.3516086026591901E-13</v>
      </c>
      <c r="PM250" s="1">
        <v>-2.7886204861823099E-12</v>
      </c>
      <c r="PN250" s="1">
        <v>-4.4090825573730598E-14</v>
      </c>
      <c r="PO250" s="1">
        <v>-1.87882580313606E-13</v>
      </c>
      <c r="PP250" s="1">
        <v>3.0942799530307298E-13</v>
      </c>
      <c r="PQ250" s="1">
        <v>-7.5677588245513801E-14</v>
      </c>
      <c r="PR250" s="1">
        <v>-2.6030140892347002E-13</v>
      </c>
      <c r="PS250" s="1">
        <v>-2.31372028352471E-13</v>
      </c>
      <c r="PT250" s="1">
        <v>-3.3550288459530301E-14</v>
      </c>
      <c r="PU250" s="1">
        <v>-2.45221083853044E-14</v>
      </c>
      <c r="PV250" s="1">
        <v>-5.4103501282484897E-13</v>
      </c>
      <c r="PW250" s="1">
        <v>-7.1311888880400698E-13</v>
      </c>
      <c r="PX250" s="1">
        <v>-2.4099482599428699E-14</v>
      </c>
      <c r="PY250" s="1">
        <v>1.01610483177703E-12</v>
      </c>
      <c r="PZ250" s="1">
        <v>-4.0606285047392299E-14</v>
      </c>
      <c r="QA250" s="1">
        <v>2.29164237387149E-12</v>
      </c>
      <c r="QB250" s="1">
        <v>-2.0323880245168001E-17</v>
      </c>
      <c r="QC250" s="1">
        <v>-9.9761363146686602E-13</v>
      </c>
      <c r="QD250" s="1">
        <v>-2.9555598771522203E-14</v>
      </c>
      <c r="QE250" s="1">
        <v>-2.01556509131451E-13</v>
      </c>
      <c r="QF250" s="1">
        <v>9.1737459642562894E-14</v>
      </c>
      <c r="QG250" s="1">
        <v>1.9681754636405799E-14</v>
      </c>
      <c r="QH250" s="1">
        <v>2.69102703131723E-16</v>
      </c>
      <c r="QI250" s="1">
        <v>3.7578476365006102E-13</v>
      </c>
      <c r="QJ250">
        <v>100.643150452413</v>
      </c>
      <c r="QK250">
        <v>137.15080524888899</v>
      </c>
      <c r="QL250">
        <v>132.62158689825901</v>
      </c>
      <c r="QM250">
        <v>136.26889394447599</v>
      </c>
      <c r="QN250">
        <v>197.22963469718201</v>
      </c>
      <c r="QO250">
        <v>145.85440051429001</v>
      </c>
      <c r="SG250">
        <f>COUNTIF(B250:SF250, "&gt;1")</f>
        <v>107</v>
      </c>
    </row>
    <row r="251" spans="1:501" x14ac:dyDescent="0.2">
      <c r="A251" t="s">
        <v>714</v>
      </c>
      <c r="B251">
        <v>93.302524592703094</v>
      </c>
      <c r="C251" s="1">
        <v>-3.09450988602566E-13</v>
      </c>
      <c r="D251">
        <v>0</v>
      </c>
      <c r="E251" s="1">
        <v>-1.9509789041725101E-13</v>
      </c>
      <c r="F251" s="1">
        <v>-7.1246879349954298E-14</v>
      </c>
      <c r="G251" s="1">
        <v>-7.1408888755197402E-14</v>
      </c>
      <c r="H251" s="1">
        <v>5.9392675113724997E-13</v>
      </c>
      <c r="I251" s="1">
        <v>2.7201080496000399E-13</v>
      </c>
      <c r="J251" s="1">
        <v>5.9386339315347696E-13</v>
      </c>
      <c r="K251" s="1">
        <v>6.4189690896124298E-12</v>
      </c>
      <c r="L251" s="1">
        <v>-1.68797027369769E-13</v>
      </c>
      <c r="M251" s="1">
        <v>-2.3442589589509202E-13</v>
      </c>
      <c r="N251" s="1">
        <v>1.51114985510713E-13</v>
      </c>
      <c r="O251" s="1">
        <v>-1.9688037505138601E-14</v>
      </c>
      <c r="P251" s="1">
        <v>-2.6294888228641499E-14</v>
      </c>
      <c r="Q251" s="1">
        <v>2.7284466869721799E-12</v>
      </c>
      <c r="R251" s="1">
        <v>-5.6692708994724305E-13</v>
      </c>
      <c r="S251">
        <v>184.741353052454</v>
      </c>
      <c r="T251">
        <v>108.51192288289</v>
      </c>
      <c r="U251">
        <v>215.472348047938</v>
      </c>
      <c r="V251" s="1">
        <v>-7.3734588721107095E-13</v>
      </c>
      <c r="W251" s="1">
        <v>-1.20860782478067E-14</v>
      </c>
      <c r="X251" s="1">
        <v>-2.7460247356040701E-14</v>
      </c>
      <c r="Y251">
        <v>65.337123001176494</v>
      </c>
      <c r="Z251">
        <v>142.59075151846301</v>
      </c>
      <c r="AA251">
        <v>90.227548417752999</v>
      </c>
      <c r="AB251" s="1">
        <v>2.40617223604235E-12</v>
      </c>
      <c r="AC251" s="1">
        <v>6.8321159303571302E-14</v>
      </c>
      <c r="AD251" s="1">
        <v>7.8310081549407497E-13</v>
      </c>
      <c r="AE251" s="1">
        <v>5.0265372006387503E-13</v>
      </c>
      <c r="AF251" s="1">
        <v>1.02841152673903E-13</v>
      </c>
      <c r="AG251">
        <v>64.589809232241194</v>
      </c>
      <c r="AH251">
        <v>158.71289365740199</v>
      </c>
      <c r="AI251">
        <v>141.818470886412</v>
      </c>
      <c r="AJ251" s="1">
        <v>8.7139031787860902E-13</v>
      </c>
      <c r="AK251">
        <v>148.29988562885299</v>
      </c>
      <c r="AL251" s="1">
        <v>-4.8909544388895504E-13</v>
      </c>
      <c r="AM251" s="1">
        <v>-1.03417441014368E-13</v>
      </c>
      <c r="AN251">
        <v>124.01449441048899</v>
      </c>
      <c r="AO251" s="1">
        <v>-9.7577907673311704E-13</v>
      </c>
      <c r="AP251" s="1">
        <v>4.3182996955356898E-13</v>
      </c>
      <c r="AQ251">
        <v>89.816744007320096</v>
      </c>
      <c r="AR251" s="1">
        <v>2.0555973581870401E-14</v>
      </c>
      <c r="AS251">
        <v>69.444511125057502</v>
      </c>
      <c r="AT251" s="1">
        <v>5.8328290201131997E-14</v>
      </c>
      <c r="AU251" s="1">
        <v>-9.6057983832227606E-14</v>
      </c>
      <c r="AV251" s="1">
        <v>1.7012742811941499E-14</v>
      </c>
      <c r="AW251" s="1">
        <v>-1.73178584620996E-13</v>
      </c>
      <c r="AX251">
        <v>109.553088887204</v>
      </c>
      <c r="AY251" s="1">
        <v>1.36322444175637E-13</v>
      </c>
      <c r="AZ251" s="1">
        <v>1.9586365039713999E-13</v>
      </c>
      <c r="BA251" s="1">
        <v>-2.36378711551182E-13</v>
      </c>
      <c r="BB251" s="1">
        <v>-2.1216395288690599E-14</v>
      </c>
      <c r="BC251" s="1">
        <v>-3.9718744299827699E-13</v>
      </c>
      <c r="BD251" s="1">
        <v>1.89320477932838E-13</v>
      </c>
      <c r="BE251">
        <v>79.9559378285863</v>
      </c>
      <c r="BF251" s="1">
        <v>9.9585695038448305E-14</v>
      </c>
      <c r="BG251" s="1">
        <v>1.1709018907602899E-13</v>
      </c>
      <c r="BH251" s="1">
        <v>3.51610902180519E-14</v>
      </c>
      <c r="BI251" s="1">
        <v>-4.2893970324235602E-14</v>
      </c>
      <c r="BJ251" s="1">
        <v>2.0054489011634001E-13</v>
      </c>
      <c r="BK251" s="1">
        <v>-3.9146439585799299E-13</v>
      </c>
      <c r="BL251" s="1">
        <v>-3.7179385895239697E-14</v>
      </c>
      <c r="BM251">
        <v>114.572308235579</v>
      </c>
      <c r="BN251" s="1">
        <v>2.1109058662038799E-14</v>
      </c>
      <c r="BO251" s="1">
        <v>4.4806384163167701E-14</v>
      </c>
      <c r="BP251" s="1">
        <v>-5.1209463162414103E-15</v>
      </c>
      <c r="BQ251" s="1">
        <v>1.4834181801566999E-14</v>
      </c>
      <c r="BR251" s="1">
        <v>-1.20069175967658E-13</v>
      </c>
      <c r="BS251" s="1">
        <v>5.5704211131785403E-14</v>
      </c>
      <c r="BT251" s="1">
        <v>1.18198862018182E-13</v>
      </c>
      <c r="BU251" s="1">
        <v>1.4695627126513401E-13</v>
      </c>
      <c r="BV251" s="1">
        <v>-1.65689432206852E-13</v>
      </c>
      <c r="BW251">
        <v>113.807443716807</v>
      </c>
      <c r="BX251" s="1">
        <v>5.8969686747822497E-13</v>
      </c>
      <c r="BY251">
        <v>84.013621191133396</v>
      </c>
      <c r="BZ251">
        <v>201.68186692500899</v>
      </c>
      <c r="CA251" s="1">
        <v>1.6109421449313299E-13</v>
      </c>
      <c r="CB251" s="1">
        <v>-9.7116338943474005E-14</v>
      </c>
      <c r="CC251">
        <v>131.39169029125699</v>
      </c>
      <c r="CD251" s="1">
        <v>2.0701303979171199E-14</v>
      </c>
      <c r="CE251" s="1">
        <v>-1.6435272602847201E-14</v>
      </c>
      <c r="CF251">
        <v>91.083837226951005</v>
      </c>
      <c r="CG251" s="1">
        <v>-4.86925168469445E-14</v>
      </c>
      <c r="CH251" s="1">
        <v>-2.1505437140703799E-14</v>
      </c>
      <c r="CI251" s="1">
        <v>8.6744630033216501E-14</v>
      </c>
      <c r="CJ251" s="1">
        <v>4.8376795387583301E-13</v>
      </c>
      <c r="CK251" s="1">
        <v>1.24353895112518E-13</v>
      </c>
      <c r="CL251" s="1">
        <v>1.60087512876504E-13</v>
      </c>
      <c r="CM251" s="1">
        <v>-1.73892195846777E-13</v>
      </c>
      <c r="CN251">
        <v>120.95273300051301</v>
      </c>
      <c r="CO251" s="1">
        <v>7.3905809126896403E-15</v>
      </c>
      <c r="CP251">
        <v>132.52634795554101</v>
      </c>
      <c r="CQ251" s="1">
        <v>-6.4177298996849906E-14</v>
      </c>
      <c r="CR251" s="1">
        <v>-5.7181614284850102E-14</v>
      </c>
      <c r="CS251">
        <v>64.9133538969581</v>
      </c>
      <c r="CT251" s="1">
        <v>-1.1916503452626699E-13</v>
      </c>
      <c r="CU251" s="1">
        <v>9.2789665361272198E-14</v>
      </c>
      <c r="CV251" s="1">
        <v>-5.53112983577567E-14</v>
      </c>
      <c r="CW251" s="1">
        <v>-1.8322657302583301E-14</v>
      </c>
      <c r="CX251" s="1">
        <v>-1.74046859884817E-13</v>
      </c>
      <c r="CY251" s="1">
        <v>-3.1127715689445098E-14</v>
      </c>
      <c r="CZ251" s="1">
        <v>-1.01076220326765E-13</v>
      </c>
      <c r="DA251" s="1">
        <v>-1.4804300660386201E-13</v>
      </c>
      <c r="DB251" s="1">
        <v>-6.1961679782189505E-14</v>
      </c>
      <c r="DC251">
        <v>68.600358559224702</v>
      </c>
      <c r="DD251">
        <v>56.839154379905096</v>
      </c>
      <c r="DE251">
        <v>130.86724962454099</v>
      </c>
      <c r="DF251" s="1">
        <v>1.80356654569627E-13</v>
      </c>
      <c r="DG251">
        <v>63.522935756395398</v>
      </c>
      <c r="DH251">
        <v>159.01208766964399</v>
      </c>
      <c r="DI251" s="1">
        <v>7.4723777105155996E-14</v>
      </c>
      <c r="DJ251">
        <v>115.30127215152901</v>
      </c>
      <c r="DK251" s="1">
        <v>5.4935954123816698E-14</v>
      </c>
      <c r="DL251" s="1">
        <v>7.4015154921739903E-14</v>
      </c>
      <c r="DM251" s="1">
        <v>7.7292400921206397E-14</v>
      </c>
      <c r="DN251">
        <v>36.676346145622396</v>
      </c>
      <c r="DO251" s="1">
        <v>-7.7865649563591306E-14</v>
      </c>
      <c r="DP251">
        <v>103.38495491523901</v>
      </c>
      <c r="DQ251" s="1">
        <v>-1.1744666342996501E-13</v>
      </c>
      <c r="DR251" s="1">
        <v>1.10427909879801E-13</v>
      </c>
      <c r="DS251" s="1">
        <v>1.33508051914904E-13</v>
      </c>
      <c r="DT251">
        <v>153.860649501284</v>
      </c>
      <c r="DU251" s="1">
        <v>6.8523251570279197E-13</v>
      </c>
      <c r="DV251">
        <v>136.48761526608499</v>
      </c>
      <c r="DW251" s="1">
        <v>1.5438448168148001E-13</v>
      </c>
      <c r="DX251" s="1">
        <v>5.2170376198736998E-14</v>
      </c>
      <c r="DY251" s="1">
        <v>-1.21095296171231E-13</v>
      </c>
      <c r="DZ251" s="1">
        <v>1.19164850928582E-13</v>
      </c>
      <c r="EA251" s="1">
        <v>1.8717123448448499E-13</v>
      </c>
      <c r="EB251">
        <v>144.04347142956499</v>
      </c>
      <c r="EC251">
        <v>92.288525421709593</v>
      </c>
      <c r="ED251" s="1">
        <v>-5.3011647138346897E-13</v>
      </c>
      <c r="EE251">
        <v>141.471631468266</v>
      </c>
      <c r="EF251" s="1">
        <v>-1.23261954196102E-13</v>
      </c>
      <c r="EG251" s="1">
        <v>1.0001758128181399E-13</v>
      </c>
      <c r="EH251" s="1">
        <v>-1.1808123509386501E-13</v>
      </c>
      <c r="EI251">
        <v>100.707658964448</v>
      </c>
      <c r="EJ251" s="1">
        <v>-9.3389790430838505E-13</v>
      </c>
      <c r="EK251" s="1">
        <v>9.2494979513783598E-15</v>
      </c>
      <c r="EL251" s="1">
        <v>1.3129598852358801E-13</v>
      </c>
      <c r="EM251" s="1">
        <v>-1.98538082397203E-12</v>
      </c>
      <c r="EN251" s="1">
        <v>1.4197083337502601E-13</v>
      </c>
      <c r="EO251">
        <v>101.671157373933</v>
      </c>
      <c r="EP251">
        <v>60.120094425946498</v>
      </c>
      <c r="EQ251" s="1">
        <v>-3.2475077689273098E-14</v>
      </c>
      <c r="ER251">
        <v>146.83865284959799</v>
      </c>
      <c r="ES251" s="1">
        <v>7.5523729333793902E-13</v>
      </c>
      <c r="ET251">
        <v>90.2689162870752</v>
      </c>
      <c r="EU251" s="1">
        <v>1.9889391230601401E-14</v>
      </c>
      <c r="EV251" s="1">
        <v>-6.6234935092174298E-13</v>
      </c>
      <c r="EW251" s="1">
        <v>2.79778760075344E-14</v>
      </c>
      <c r="EX251">
        <v>141.27037115209501</v>
      </c>
      <c r="EY251">
        <v>67.388619412959997</v>
      </c>
      <c r="EZ251" s="1">
        <v>1.1603406209332999E-13</v>
      </c>
      <c r="FA251" s="1">
        <v>8.5326543474673403E-13</v>
      </c>
      <c r="FB251">
        <v>35.002592240378</v>
      </c>
      <c r="FC251" s="1">
        <v>1.25893387855402E-13</v>
      </c>
      <c r="FD251">
        <v>205.73370619149699</v>
      </c>
      <c r="FE251" s="1">
        <v>2.1104692281653399E-14</v>
      </c>
      <c r="FF251" s="1">
        <v>1.67185457288053E-14</v>
      </c>
      <c r="FG251" s="1">
        <v>-8.3610874417990399E-14</v>
      </c>
      <c r="FH251" s="1">
        <v>-3.8431457366366899E-14</v>
      </c>
      <c r="FI251" s="1">
        <v>4.4446909259952202E-14</v>
      </c>
      <c r="FJ251" s="1">
        <v>9.2402307133260301E-14</v>
      </c>
      <c r="FK251" s="1">
        <v>3.0417346815401098E-14</v>
      </c>
      <c r="FL251" s="1">
        <v>6.5295661473726096E-14</v>
      </c>
      <c r="FM251">
        <v>83.130992687740303</v>
      </c>
      <c r="FN251" s="1">
        <v>4.6120704029588397E-15</v>
      </c>
      <c r="FO251" s="1">
        <v>7.2061098941118004E-14</v>
      </c>
      <c r="FP251" s="1">
        <v>5.3014231968659997E-12</v>
      </c>
      <c r="FQ251" s="1">
        <v>1.1074472141184199E-13</v>
      </c>
      <c r="FR251">
        <v>155.51255522327301</v>
      </c>
      <c r="FS251">
        <v>252.16013055182199</v>
      </c>
      <c r="FT251">
        <v>143.78135409737499</v>
      </c>
      <c r="FU251" s="1">
        <v>-1.1692071625444101E-12</v>
      </c>
      <c r="FV251" s="1">
        <v>5.1576425266683201E-14</v>
      </c>
      <c r="FW251" s="1">
        <v>5.2880804159008102E-12</v>
      </c>
      <c r="FX251" s="1">
        <v>4.5958512922561205E-13</v>
      </c>
      <c r="FY251" s="1">
        <v>-1.9674729272656601E-14</v>
      </c>
      <c r="FZ251" s="1">
        <v>-6.9004994432426695E-13</v>
      </c>
      <c r="GA251" s="1">
        <v>4.8760299578856497E-14</v>
      </c>
      <c r="GB251" s="1">
        <v>-7.0052494306770898E-14</v>
      </c>
      <c r="GC251">
        <v>159.91133958840601</v>
      </c>
      <c r="GD251" s="1">
        <v>2.3248756323466702E-14</v>
      </c>
      <c r="GE251">
        <v>123.50910181984</v>
      </c>
      <c r="GF251" s="1">
        <v>-1.32005353592134E-13</v>
      </c>
      <c r="GG251" s="1">
        <v>3.4580317657695998E-13</v>
      </c>
      <c r="GH251" s="1">
        <v>1.3403603475794399E-13</v>
      </c>
      <c r="GI251" s="1">
        <v>2.22187757938309E-13</v>
      </c>
      <c r="GJ251" s="1">
        <v>1.44522590291155E-13</v>
      </c>
      <c r="GK251" s="1">
        <v>-5.2039301774025402E-14</v>
      </c>
      <c r="GL251" s="1">
        <v>1.00148412130841E-14</v>
      </c>
      <c r="GM251" s="1">
        <v>-2.1837781107330301E-14</v>
      </c>
      <c r="GN251" s="1">
        <v>6.4664384723087505E-14</v>
      </c>
      <c r="GO251">
        <v>85.255348405643105</v>
      </c>
      <c r="GP251" s="1">
        <v>-6.5829399116968197E-15</v>
      </c>
      <c r="GQ251" s="1">
        <v>5.9454750049010299E-29</v>
      </c>
      <c r="GR251" s="1">
        <v>3.1504581164004302E-14</v>
      </c>
      <c r="GS251">
        <v>137.853990283722</v>
      </c>
      <c r="GT251" s="1">
        <v>-6.4046355358853801E-12</v>
      </c>
      <c r="GU251">
        <v>92.198549925536398</v>
      </c>
      <c r="GV251" s="1">
        <v>3.4795282971872199E-13</v>
      </c>
      <c r="GW251" s="1">
        <v>-6.2736520344833898E-14</v>
      </c>
      <c r="GX251">
        <v>161.43005162904001</v>
      </c>
      <c r="GY251" s="1">
        <v>-8.2215866075130105E-14</v>
      </c>
      <c r="GZ251" s="1">
        <v>2.28092807069354E-13</v>
      </c>
      <c r="HA251" s="1">
        <v>7.5771514111607798E-15</v>
      </c>
      <c r="HB251">
        <v>82.709325494106295</v>
      </c>
      <c r="HC251" s="1">
        <v>7.0225636915495204E-14</v>
      </c>
      <c r="HD251" s="1">
        <v>-3.8825139536920502E-13</v>
      </c>
      <c r="HE251" s="1">
        <v>1.9437907832543499E-14</v>
      </c>
      <c r="HF251">
        <v>105.878901078927</v>
      </c>
      <c r="HG251" s="1">
        <v>1.03222979738153E-13</v>
      </c>
      <c r="HH251" s="1">
        <v>5.4032324076782701E-13</v>
      </c>
      <c r="HI251" s="1">
        <v>1.68524580948354E-13</v>
      </c>
      <c r="HJ251" s="1">
        <v>3.2986158931449899E-12</v>
      </c>
      <c r="HK251" s="1">
        <v>1.7703238577790101E-13</v>
      </c>
      <c r="HL251">
        <v>130.359836762274</v>
      </c>
      <c r="HM251">
        <v>110.96968488538801</v>
      </c>
      <c r="HN251">
        <v>135.19021843495401</v>
      </c>
      <c r="HO251" s="1">
        <v>2.5312288240346402E-13</v>
      </c>
      <c r="HP251" s="1">
        <v>1.45577039476563E-13</v>
      </c>
      <c r="HQ251" s="1">
        <v>1.35732056448242E-13</v>
      </c>
      <c r="HR251" s="1">
        <v>-2.1887275064349199E-14</v>
      </c>
      <c r="HS251" s="1">
        <v>-3.9766698419159702E-13</v>
      </c>
      <c r="HT251">
        <v>78.169967561359996</v>
      </c>
      <c r="HU251">
        <v>116.019295537099</v>
      </c>
      <c r="HV251" s="1">
        <v>2.5100673431497001E-14</v>
      </c>
      <c r="HW251" s="1">
        <v>-4.7437791975424601E-15</v>
      </c>
      <c r="HX251">
        <v>109.528397310965</v>
      </c>
      <c r="HY251" s="1">
        <v>3.6801347952511301E-14</v>
      </c>
      <c r="HZ251" s="1">
        <v>-8.1993432360103199E-13</v>
      </c>
      <c r="IA251" s="1">
        <v>2.4163678575930701E-14</v>
      </c>
      <c r="IB251" s="1">
        <v>1.8145672447689901E-13</v>
      </c>
      <c r="IC251" s="1">
        <v>2.8914755016345999E-13</v>
      </c>
      <c r="ID251">
        <v>70.764960595808006</v>
      </c>
      <c r="IE251" s="1">
        <v>3.8501551595787102E-14</v>
      </c>
      <c r="IF251" s="1">
        <v>7.8224730459457206E-11</v>
      </c>
      <c r="IG251">
        <v>161.115296080897</v>
      </c>
      <c r="IH251" s="1">
        <v>-6.5289824737529498E-14</v>
      </c>
      <c r="II251">
        <v>81.761685281865496</v>
      </c>
      <c r="IJ251" s="1">
        <v>-4.1206950106286898E-14</v>
      </c>
      <c r="IK251" s="1">
        <v>-4.9659225658892302E-13</v>
      </c>
      <c r="IL251" s="1">
        <v>5.4864222703871199E-14</v>
      </c>
      <c r="IM251" s="1">
        <v>2.0504859406255799E-13</v>
      </c>
      <c r="IN251" s="1">
        <v>-4.5928448155206498E-14</v>
      </c>
      <c r="IO251" s="1">
        <v>8.2877420383457303E-14</v>
      </c>
      <c r="IP251" s="1">
        <v>-8.2108515173550695E-15</v>
      </c>
      <c r="IQ251">
        <v>157.10049173152399</v>
      </c>
      <c r="IR251" s="1">
        <v>-1.4320522651436901E-12</v>
      </c>
      <c r="IS251" s="1">
        <v>3.3703813875179699E-14</v>
      </c>
      <c r="IT251">
        <v>83.026482989611395</v>
      </c>
      <c r="IU251" s="1">
        <v>1.4233320054092901E-13</v>
      </c>
      <c r="IV251" s="1">
        <v>-5.8377761354870295E-14</v>
      </c>
      <c r="IW251">
        <v>88.533972061306102</v>
      </c>
      <c r="IX251" s="1">
        <v>-5.0408664509527203E-12</v>
      </c>
      <c r="IY251">
        <v>162.36493126057499</v>
      </c>
      <c r="IZ251" s="1">
        <v>-2.3299921621001099E-13</v>
      </c>
      <c r="JA251">
        <v>80.018379022097406</v>
      </c>
      <c r="JB251">
        <v>140.14057386115601</v>
      </c>
      <c r="JC251" s="1">
        <v>4.0343143018919501E-14</v>
      </c>
      <c r="JD251">
        <v>95.651801151643397</v>
      </c>
      <c r="JE251" s="1">
        <v>-1.5525011493138201E-13</v>
      </c>
      <c r="JF251" s="1">
        <v>-1.9111720268377399E-13</v>
      </c>
      <c r="JG251" s="1">
        <v>-2.7112588124245801E-13</v>
      </c>
      <c r="JH251" s="1">
        <v>-3.4596780714478603E-14</v>
      </c>
      <c r="JI251">
        <v>78.195326589893</v>
      </c>
      <c r="JJ251">
        <v>212.86123393033699</v>
      </c>
      <c r="JK251" s="1">
        <v>5.1659948482502002E-13</v>
      </c>
      <c r="JL251" s="1">
        <v>1.05221140668732E-14</v>
      </c>
      <c r="JM251">
        <v>139.03460795856699</v>
      </c>
      <c r="JN251">
        <v>174.60574265297299</v>
      </c>
      <c r="JO251" s="1">
        <v>9.2062375782134001E-14</v>
      </c>
      <c r="JP251">
        <v>157.38806868877199</v>
      </c>
      <c r="JQ251" s="1">
        <v>5.4449684510408402E-14</v>
      </c>
      <c r="JR251" s="1">
        <v>-2.5804582621647501E-14</v>
      </c>
      <c r="JS251" s="1">
        <v>-3.2744583389053302E-14</v>
      </c>
      <c r="JT251" s="1">
        <v>5.0451055342657898E-14</v>
      </c>
      <c r="JU251">
        <v>132.632663300312</v>
      </c>
      <c r="JV251" s="1">
        <v>-4.6560871746921601E-14</v>
      </c>
      <c r="JW251" s="1">
        <v>-4.5081321296205101E-13</v>
      </c>
      <c r="JX251" s="1">
        <v>1.16359907670917E-13</v>
      </c>
      <c r="JY251">
        <v>79.441081155250401</v>
      </c>
      <c r="JZ251" s="1">
        <v>1.04307879315512E-13</v>
      </c>
      <c r="KA251">
        <v>241.054999403729</v>
      </c>
      <c r="KB251">
        <v>96.573252071301596</v>
      </c>
      <c r="KC251" s="1">
        <v>4.2096826008118099E-13</v>
      </c>
      <c r="KD251" s="1">
        <v>-1.6626108051614399E-13</v>
      </c>
      <c r="KE251" s="1">
        <v>9.6691080861008796E-14</v>
      </c>
      <c r="KF251" s="1">
        <v>1.60444314273087E-13</v>
      </c>
      <c r="KG251" s="1">
        <v>-2.09942897065593E-13</v>
      </c>
      <c r="KH251">
        <v>40.290239924091601</v>
      </c>
      <c r="KI251" s="1">
        <v>-7.5068337158566096E-14</v>
      </c>
      <c r="KJ251" s="1">
        <v>-2.7207876074285798E-13</v>
      </c>
      <c r="KK251">
        <v>73.349867438405596</v>
      </c>
      <c r="KL251" s="1">
        <v>-2.93234985124624E-13</v>
      </c>
      <c r="KM251" s="1">
        <v>-8.8429876365278005E-15</v>
      </c>
      <c r="KN251" s="1">
        <v>3.9524326921392297E-14</v>
      </c>
      <c r="KO251" s="1">
        <v>-6.7255164478401397E-14</v>
      </c>
      <c r="KP251" s="1">
        <v>2.5694480404169001E-13</v>
      </c>
      <c r="KQ251" s="1">
        <v>5.9550854953091996E-14</v>
      </c>
      <c r="KR251" s="1">
        <v>1.93478484096915E-13</v>
      </c>
      <c r="KS251" s="1">
        <v>-8.9838926998341003E-14</v>
      </c>
      <c r="KT251">
        <v>64.235076356236902</v>
      </c>
      <c r="KU251">
        <v>61.164639511507502</v>
      </c>
      <c r="KV251" s="1">
        <v>3.9712243398888901E-12</v>
      </c>
      <c r="KW251" s="1">
        <v>-7.04399295342179E-14</v>
      </c>
      <c r="KX251" s="1">
        <v>7.7874323523917304E-13</v>
      </c>
      <c r="KY251">
        <v>153.89842730706499</v>
      </c>
      <c r="KZ251" s="1">
        <v>-7.8283071731751495E-14</v>
      </c>
      <c r="LA251" s="1">
        <v>1.2715206180094801E-12</v>
      </c>
      <c r="LB251" s="1">
        <v>2.45590423398202E-14</v>
      </c>
      <c r="LC251" s="1">
        <v>-2.3050106438254901E-13</v>
      </c>
      <c r="LD251" s="1">
        <v>2.9891266985992303E-14</v>
      </c>
      <c r="LE251">
        <v>70.942012475475096</v>
      </c>
      <c r="LF251" s="1">
        <v>8.4472020791840295E-14</v>
      </c>
      <c r="LG251" s="1">
        <v>-1.29027179192711E-12</v>
      </c>
      <c r="LH251">
        <v>81.732563855532703</v>
      </c>
      <c r="LI251">
        <v>136.080981877939</v>
      </c>
      <c r="LJ251" s="1">
        <v>1.9589129676924301E-14</v>
      </c>
      <c r="LK251" s="1">
        <v>-1.51142625802994E-12</v>
      </c>
      <c r="LL251" s="1">
        <v>-3.0868074147065099E-13</v>
      </c>
      <c r="LM251">
        <v>96.320584739034402</v>
      </c>
      <c r="LN251" s="1">
        <v>1.61311815912412E-14</v>
      </c>
      <c r="LO251" s="1">
        <v>1.6620185943011599E-15</v>
      </c>
      <c r="LP251" s="1">
        <v>-7.0666733940935104E-14</v>
      </c>
      <c r="LQ251" s="1">
        <v>3.1583302917145903E-14</v>
      </c>
      <c r="LR251" s="1">
        <v>-2.7880101469913701E-14</v>
      </c>
      <c r="LS251" s="1">
        <v>-5.3388897429935899E-14</v>
      </c>
      <c r="LT251" s="1">
        <v>5.96053031124046E-13</v>
      </c>
      <c r="LU251" s="1">
        <v>-5.10853536320083E-14</v>
      </c>
      <c r="LV251" s="1">
        <v>3.9590748925028599E-14</v>
      </c>
      <c r="LW251" s="1">
        <v>3.7591230022025001E-15</v>
      </c>
      <c r="LX251" s="1">
        <v>-1.4737879621498501E-13</v>
      </c>
      <c r="LY251" s="1">
        <v>-1.0325283514501799E-14</v>
      </c>
      <c r="LZ251" s="1">
        <v>2.3650428709313801E-13</v>
      </c>
      <c r="MA251" s="1">
        <v>-6.5815519282061202E-14</v>
      </c>
      <c r="MB251" s="1">
        <v>2.6516502406949701E-13</v>
      </c>
      <c r="MC251" s="1">
        <v>-1.45024999173457E-14</v>
      </c>
      <c r="MD251" s="1">
        <v>-1.6252728644424899E-14</v>
      </c>
      <c r="ME251">
        <v>98.292408670162501</v>
      </c>
      <c r="MF251" s="1">
        <v>1.9794235209787901E-11</v>
      </c>
      <c r="MG251" s="1">
        <v>-6.9388063003268097E-13</v>
      </c>
      <c r="MH251" s="1">
        <v>-1.21620754118588E-13</v>
      </c>
      <c r="MI251" s="1">
        <v>5.5247369922392697E-15</v>
      </c>
      <c r="MJ251" s="1">
        <v>-7.8687163778003098E-27</v>
      </c>
      <c r="MK251" s="1">
        <v>7.4756671227199896E-11</v>
      </c>
      <c r="ML251" s="1">
        <v>-2.7568547516310001E-13</v>
      </c>
      <c r="MM251" s="1">
        <v>-2.3901880702811502E-13</v>
      </c>
      <c r="MN251" s="1">
        <v>2.5521059763324898E-13</v>
      </c>
      <c r="MO251" s="1">
        <v>-4.0413432951526598E-13</v>
      </c>
      <c r="MP251">
        <v>67.490593256753201</v>
      </c>
      <c r="MQ251" s="1">
        <v>-2.1510925307943601E-14</v>
      </c>
      <c r="MR251" s="1">
        <v>-5.0073599252653801E-15</v>
      </c>
      <c r="MS251" s="1">
        <v>-4.65661973944062E-30</v>
      </c>
      <c r="MT251" s="1">
        <v>-2.54945248607541E-14</v>
      </c>
      <c r="MU251" s="1">
        <v>-4.3396666353553699E-13</v>
      </c>
      <c r="MV251" s="1">
        <v>-4.5475373218235497E-14</v>
      </c>
      <c r="MW251" s="1">
        <v>-8.3931842372840098E-14</v>
      </c>
      <c r="MX251" s="1">
        <v>2.4916296542174701E-14</v>
      </c>
      <c r="MY251" s="1">
        <v>2.10520649423263E-14</v>
      </c>
      <c r="MZ251">
        <v>137.78119859461901</v>
      </c>
      <c r="NA251" s="1">
        <v>2.5121924745056401E-11</v>
      </c>
      <c r="NB251">
        <v>174.42674965202801</v>
      </c>
      <c r="NC251">
        <v>61.553099302400497</v>
      </c>
      <c r="ND251" s="1">
        <v>-3.1656321406763101E-13</v>
      </c>
      <c r="NE251" s="1">
        <v>3.6848924818337698E-13</v>
      </c>
      <c r="NF251" s="1">
        <v>-1.7913306273403899E-13</v>
      </c>
      <c r="NG251">
        <v>66.840327347418594</v>
      </c>
      <c r="NH251" s="1">
        <v>-4.2798354700316899E-15</v>
      </c>
      <c r="NI251" s="1">
        <v>-3.6842481639137301E-14</v>
      </c>
      <c r="NJ251" s="1">
        <v>3.9704923901262998E-13</v>
      </c>
      <c r="NK251" s="1">
        <v>4.6902068008849104E-13</v>
      </c>
      <c r="NL251">
        <v>109.68744907953899</v>
      </c>
      <c r="NM251" s="1">
        <v>1.2260730321928799E-13</v>
      </c>
      <c r="NN251" s="1">
        <v>-8.0863086908706E-13</v>
      </c>
      <c r="NO251" s="1">
        <v>2.9528300838313098E-13</v>
      </c>
      <c r="NP251" s="1">
        <v>2.3174666835032801E-14</v>
      </c>
      <c r="NQ251" s="1">
        <v>-3.1547348406027597E-14</v>
      </c>
      <c r="NR251" s="1">
        <v>-4.9697498210563101E-14</v>
      </c>
      <c r="NS251" s="1">
        <v>-4.8155349978696798E-15</v>
      </c>
      <c r="NT251" s="1">
        <v>2.5980751084942102E-13</v>
      </c>
      <c r="NU251" s="1">
        <v>1.45915186475018E-13</v>
      </c>
      <c r="NV251">
        <v>180.889573877423</v>
      </c>
      <c r="NW251" s="1">
        <v>4.4007373850545303E-14</v>
      </c>
      <c r="NX251" s="1">
        <v>-1.9117480443902601E-13</v>
      </c>
      <c r="NY251" s="1">
        <v>-3.4768877660710199E-14</v>
      </c>
      <c r="NZ251">
        <v>188.48191088524601</v>
      </c>
      <c r="OA251" s="1">
        <v>-1.12944005778117E-13</v>
      </c>
      <c r="OB251" s="1">
        <v>-4.8014344513882102E-15</v>
      </c>
      <c r="OC251" s="1">
        <v>-1.10687055702871E-12</v>
      </c>
      <c r="OD251" s="1">
        <v>3.1463470507698502E-14</v>
      </c>
      <c r="OE251" s="1">
        <v>8.7593911657616594E-14</v>
      </c>
      <c r="OF251" s="1">
        <v>-2.4380322217322401E-27</v>
      </c>
      <c r="OG251" s="1">
        <v>3.0880528133594699E-15</v>
      </c>
      <c r="OH251" s="1">
        <v>1.9264406268962899E-14</v>
      </c>
      <c r="OI251" s="1">
        <v>-1.4311263566603801E-14</v>
      </c>
      <c r="OJ251">
        <v>144.24917801994999</v>
      </c>
      <c r="OK251" s="1">
        <v>3.1846337927955599E-13</v>
      </c>
      <c r="OL251">
        <v>113.912355266524</v>
      </c>
      <c r="OM251" s="1">
        <v>4.2713046911974699E-14</v>
      </c>
      <c r="ON251" s="1">
        <v>5.5781630900661599E-14</v>
      </c>
      <c r="OO251">
        <v>88.576870233814503</v>
      </c>
      <c r="OP251">
        <v>59.935724768416797</v>
      </c>
      <c r="OQ251" s="1">
        <v>-9.3045014600236797E-14</v>
      </c>
      <c r="OR251" s="1">
        <v>-2.1579706680085501E-13</v>
      </c>
      <c r="OS251" s="1">
        <v>1.39639351443347E-14</v>
      </c>
      <c r="OT251">
        <v>116.557180167078</v>
      </c>
      <c r="OU251" s="1">
        <v>1.2544665387464399E-13</v>
      </c>
      <c r="OV251" s="1">
        <v>1.24801587230286E-13</v>
      </c>
      <c r="OW251" s="1">
        <v>4.8171744183283902E-13</v>
      </c>
      <c r="OX251" s="1">
        <v>-3.1047269380955002E-13</v>
      </c>
      <c r="OY251" s="1">
        <v>-1.63164959108826E-12</v>
      </c>
      <c r="OZ251" s="1">
        <v>-4.7436428773352503E-14</v>
      </c>
      <c r="PA251" s="1">
        <v>-1.10491221245248E-12</v>
      </c>
      <c r="PB251" s="1">
        <v>-2.6762681656367199E-15</v>
      </c>
      <c r="PC251">
        <v>76.248071075935499</v>
      </c>
      <c r="PD251">
        <v>127.83470639035799</v>
      </c>
      <c r="PE251">
        <v>67.274688133783897</v>
      </c>
      <c r="PF251" s="1">
        <v>-1.00547876299331E-13</v>
      </c>
      <c r="PG251" s="1">
        <v>1.9374746567482E-13</v>
      </c>
      <c r="PH251">
        <v>45.552762396941603</v>
      </c>
      <c r="PI251" s="1">
        <v>7.3990129482837396E-16</v>
      </c>
      <c r="PJ251" s="1">
        <v>2.4717008723170101E-13</v>
      </c>
      <c r="PK251" s="1">
        <v>-9.6700725868878509E-13</v>
      </c>
      <c r="PL251">
        <v>148.16145523282401</v>
      </c>
      <c r="PM251" s="1">
        <v>-4.4689737912284997E-14</v>
      </c>
      <c r="PN251" s="1">
        <v>4.1868190786763098E-13</v>
      </c>
      <c r="PO251">
        <v>59.1540006940712</v>
      </c>
      <c r="PP251" s="1">
        <v>4.4910519657608799E-12</v>
      </c>
      <c r="PQ251" s="1">
        <v>2.2405566830997198E-12</v>
      </c>
      <c r="PR251" s="1">
        <v>-8.18035525299917E-14</v>
      </c>
      <c r="PS251">
        <v>83.750605150235003</v>
      </c>
      <c r="PT251">
        <v>130.176101097388</v>
      </c>
      <c r="PU251" s="1">
        <v>-2.44051968809822E-12</v>
      </c>
      <c r="PV251" s="1">
        <v>-1.69125795639724E-13</v>
      </c>
      <c r="PW251" s="1">
        <v>1.61650077425452E-13</v>
      </c>
      <c r="PX251" s="1">
        <v>2.14775564804767E-13</v>
      </c>
      <c r="PY251" s="1">
        <v>1.76703556676553E-13</v>
      </c>
      <c r="PZ251" s="1">
        <v>-5.3353079060706099E-14</v>
      </c>
      <c r="QA251" s="1">
        <v>-3.9323091268902299E-13</v>
      </c>
      <c r="QB251" s="1">
        <v>-2.2011918752005301E-13</v>
      </c>
      <c r="QC251" s="1">
        <v>-5.7350787901103298E-14</v>
      </c>
      <c r="QD251" s="1">
        <v>-1.0879155956233E-16</v>
      </c>
      <c r="QE251">
        <v>152.77029818078501</v>
      </c>
      <c r="QF251" s="1">
        <v>9.6781280896343496E-14</v>
      </c>
      <c r="QG251" s="1">
        <v>3.45421590154967E-13</v>
      </c>
      <c r="QH251">
        <v>149.67747082934801</v>
      </c>
      <c r="QI251" s="1">
        <v>-1.74086528135558E-14</v>
      </c>
      <c r="QJ251">
        <v>58.600173398915402</v>
      </c>
      <c r="QK251" s="1">
        <v>8.8727532827653103E-14</v>
      </c>
      <c r="QL251" s="1">
        <v>3.8223385976658702E-15</v>
      </c>
      <c r="QM251" s="1">
        <v>1.2779066101066101E-13</v>
      </c>
      <c r="QN251">
        <v>132.62158689825799</v>
      </c>
      <c r="QO251" s="1">
        <v>3.4518762272508702E-14</v>
      </c>
      <c r="QP251" s="1">
        <v>1.1537768302401E-13</v>
      </c>
      <c r="QQ251" s="1">
        <v>9.1034767851136802E-14</v>
      </c>
      <c r="SG251">
        <f>COUNTIF(B251:SF251, "&gt;1")</f>
        <v>119</v>
      </c>
    </row>
    <row r="252" spans="1:501" x14ac:dyDescent="0.2">
      <c r="A252" t="s">
        <v>153</v>
      </c>
      <c r="B252">
        <v>0</v>
      </c>
      <c r="C252" s="1">
        <v>-5.2341878580507705E-13</v>
      </c>
      <c r="D252">
        <v>98.3826771454289</v>
      </c>
      <c r="E252" s="1">
        <v>-6.2598724428999498E-15</v>
      </c>
      <c r="F252" s="1">
        <v>1.17352146353618E-13</v>
      </c>
      <c r="G252" s="1">
        <v>2.3190252848481498E-13</v>
      </c>
      <c r="H252" s="1">
        <v>-3.1471076596804197E-14</v>
      </c>
      <c r="I252" s="1">
        <v>-2.8759585973070301E-12</v>
      </c>
      <c r="J252" s="1">
        <v>-4.3690235818243699E-14</v>
      </c>
      <c r="K252" s="1">
        <v>-1.9157025256337502E-14</v>
      </c>
      <c r="L252">
        <v>153.226635205517</v>
      </c>
      <c r="M252" s="1">
        <v>-1.5933882238809501E-13</v>
      </c>
      <c r="N252" s="1">
        <v>-5.6380553578450103E-15</v>
      </c>
      <c r="O252" s="1">
        <v>-4.6936422528068003E-14</v>
      </c>
      <c r="P252" s="1">
        <v>3.4151321464310598E-13</v>
      </c>
      <c r="Q252">
        <v>152.52586404054</v>
      </c>
      <c r="R252" s="1">
        <v>-1.07441017877456E-13</v>
      </c>
      <c r="S252">
        <v>184.74135305245301</v>
      </c>
      <c r="T252" s="1">
        <v>-1.00265247478593E-12</v>
      </c>
      <c r="U252">
        <v>108.511922882889</v>
      </c>
      <c r="V252" s="1">
        <v>-3.3679704564597598E-11</v>
      </c>
      <c r="W252" s="1">
        <v>-2.4464385356484699E-13</v>
      </c>
      <c r="X252" s="1">
        <v>9.3237119490757901E-14</v>
      </c>
      <c r="Y252" s="1">
        <v>5.6461576057744199E-15</v>
      </c>
      <c r="Z252" s="1">
        <v>5.82024432588755E-14</v>
      </c>
      <c r="AA252">
        <v>90.227548417753098</v>
      </c>
      <c r="AB252" s="1">
        <v>6.2492584273532603E-13</v>
      </c>
      <c r="AC252" s="1">
        <v>1.67708558796555E-15</v>
      </c>
      <c r="AD252">
        <v>87.406551744855193</v>
      </c>
      <c r="AE252" s="1">
        <v>6.0882238395187497E-14</v>
      </c>
      <c r="AF252" s="1">
        <v>-6.0535879942177596E-16</v>
      </c>
      <c r="AG252">
        <v>163.59154817134601</v>
      </c>
      <c r="AH252" s="1">
        <v>-3.2165745174825498E-14</v>
      </c>
      <c r="AI252" s="1">
        <v>-3.0381045370855299E-15</v>
      </c>
      <c r="AJ252" s="1">
        <v>8.3521307076059499E-14</v>
      </c>
      <c r="AK252" s="1">
        <v>-5.8344498740204298E-14</v>
      </c>
      <c r="AL252">
        <v>148.29988562885299</v>
      </c>
      <c r="AM252" s="1">
        <v>3.4392337952656899E-14</v>
      </c>
      <c r="AN252" s="1">
        <v>1.8130737287699199E-15</v>
      </c>
      <c r="AO252">
        <v>124.01449441048899</v>
      </c>
      <c r="AP252" s="1">
        <v>1.33584887605287E-13</v>
      </c>
      <c r="AQ252" s="1">
        <v>-1.4089384032199301E-13</v>
      </c>
      <c r="AR252">
        <v>89.816744007321105</v>
      </c>
      <c r="AS252" s="1">
        <v>-8.1918229290016006E-14</v>
      </c>
      <c r="AT252">
        <v>69.444511125056593</v>
      </c>
      <c r="AU252" s="1">
        <v>1.42861637929718E-12</v>
      </c>
      <c r="AV252">
        <v>164.01509377928801</v>
      </c>
      <c r="AW252" s="1">
        <v>5.3977572471294097E-13</v>
      </c>
      <c r="AX252" s="1">
        <v>-6.8387983289139102E-12</v>
      </c>
      <c r="AY252" s="1">
        <v>-1.57397880805274E-13</v>
      </c>
      <c r="AZ252" s="1">
        <v>3.3110610456381203E-13</v>
      </c>
      <c r="BA252" s="1">
        <v>8.59565660328871E-14</v>
      </c>
      <c r="BB252" s="1">
        <v>7.8558781753445904E-14</v>
      </c>
      <c r="BC252" s="1">
        <v>-3.66953849710264E-13</v>
      </c>
      <c r="BD252" s="1">
        <v>6.6996119190534502E-15</v>
      </c>
      <c r="BE252" s="1">
        <v>-8.4643903433578195E-13</v>
      </c>
      <c r="BF252">
        <v>79.955937828586499</v>
      </c>
      <c r="BG252" s="1">
        <v>-4.3948714924777102E-13</v>
      </c>
      <c r="BH252" s="1">
        <v>-6.4834785402233401E-14</v>
      </c>
      <c r="BI252" s="1">
        <v>1.58298908926316E-13</v>
      </c>
      <c r="BJ252" s="1">
        <v>-1.06820047838022E-13</v>
      </c>
      <c r="BK252" s="1">
        <v>7.7006320829417E-14</v>
      </c>
      <c r="BL252" s="1">
        <v>-4.9709932917928101E-14</v>
      </c>
      <c r="BM252" s="1">
        <v>2.3722832227023898E-13</v>
      </c>
      <c r="BN252" s="1">
        <v>-3.7554940112455498E-13</v>
      </c>
      <c r="BO252" s="1">
        <v>5.7497526669341004E-14</v>
      </c>
      <c r="BP252">
        <v>121.31818167812401</v>
      </c>
      <c r="BQ252">
        <v>218.59289044336501</v>
      </c>
      <c r="BR252" s="1">
        <v>2.0126712868491299E-14</v>
      </c>
      <c r="BS252">
        <v>162.14978768019699</v>
      </c>
      <c r="BT252" s="1">
        <v>6.7676816821217001E-14</v>
      </c>
      <c r="BU252" s="1">
        <v>-6.0896689448316501E-14</v>
      </c>
      <c r="BV252" s="1">
        <v>-3.1345131304128699E-14</v>
      </c>
      <c r="BW252" s="1">
        <v>5.7143954267609598E-13</v>
      </c>
      <c r="BX252">
        <v>113.807443716809</v>
      </c>
      <c r="BY252" s="1">
        <v>5.4100107821008398E-14</v>
      </c>
      <c r="BZ252" s="1">
        <v>3.3187934462510103E-14</v>
      </c>
      <c r="CA252" s="1">
        <v>2.1325932102202599E-13</v>
      </c>
      <c r="CB252">
        <v>81.200633749816504</v>
      </c>
      <c r="CC252" s="1">
        <v>-3.77406597012843E-14</v>
      </c>
      <c r="CD252" s="1">
        <v>-5.4195140229356698E-14</v>
      </c>
      <c r="CE252">
        <v>150.80773900078</v>
      </c>
      <c r="CF252" s="1">
        <v>1.64555915802129E-16</v>
      </c>
      <c r="CG252" s="1">
        <v>7.1398615421835402E-13</v>
      </c>
      <c r="CH252">
        <v>91.083837226950607</v>
      </c>
      <c r="CI252" s="1">
        <v>-9.4500184433445298E-14</v>
      </c>
      <c r="CJ252">
        <v>144.33448480306299</v>
      </c>
      <c r="CK252" s="1">
        <v>1.9267193764445402E-14</v>
      </c>
      <c r="CL252" s="1">
        <v>-6.2220335148060996E-14</v>
      </c>
      <c r="CM252" s="1">
        <v>1.5277217800521699E-15</v>
      </c>
      <c r="CN252" s="1">
        <v>-1.18247613473916E-13</v>
      </c>
      <c r="CO252" s="1">
        <v>2.6821454413041702E-13</v>
      </c>
      <c r="CP252" s="1">
        <v>3.2509475288500202E-14</v>
      </c>
      <c r="CQ252" s="1">
        <v>1.0243554165028999E-13</v>
      </c>
      <c r="CR252" s="1">
        <v>2.58867333900142E-13</v>
      </c>
      <c r="CS252" s="1">
        <v>-1.5102211295232999E-13</v>
      </c>
      <c r="CT252" s="1">
        <v>1.43066095037827E-13</v>
      </c>
      <c r="CU252">
        <v>64.913353896959094</v>
      </c>
      <c r="CV252">
        <v>141.415703664392</v>
      </c>
      <c r="CW252" s="1">
        <v>-2.9353903644773801E-14</v>
      </c>
      <c r="CX252" s="1">
        <v>1.1770541417925299E-14</v>
      </c>
      <c r="CY252" s="1">
        <v>-2.42584901261969E-13</v>
      </c>
      <c r="CZ252">
        <v>82.027517944629494</v>
      </c>
      <c r="DA252">
        <v>194.08775770055499</v>
      </c>
      <c r="DB252">
        <v>98.711525422908906</v>
      </c>
      <c r="DC252" s="1">
        <v>8.8725871877184003E-14</v>
      </c>
      <c r="DD252" s="1">
        <v>1.3111469928387799E-14</v>
      </c>
      <c r="DE252" s="1">
        <v>-6.4923916439001197E-13</v>
      </c>
      <c r="DF252">
        <v>68.600358559223096</v>
      </c>
      <c r="DG252">
        <v>56.839154379901601</v>
      </c>
      <c r="DH252" s="1">
        <v>1.5942549621441099E-13</v>
      </c>
      <c r="DI252">
        <v>62.969030392261701</v>
      </c>
      <c r="DJ252">
        <v>63.5229357563951</v>
      </c>
      <c r="DK252" s="1">
        <v>2.07536351257743E-13</v>
      </c>
      <c r="DL252" s="1">
        <v>3.4956099152851998E-14</v>
      </c>
      <c r="DM252" s="1">
        <v>8.5109471350170904E-14</v>
      </c>
      <c r="DN252" s="1">
        <v>-2.89129071819677E-14</v>
      </c>
      <c r="DO252" s="1">
        <v>3.8988694927587802E-14</v>
      </c>
      <c r="DP252" s="1">
        <v>2.68738490424204E-14</v>
      </c>
      <c r="DQ252">
        <v>36.676346145620698</v>
      </c>
      <c r="DR252" s="1">
        <v>1.12315521791956E-12</v>
      </c>
      <c r="DS252" s="1">
        <v>7.9259332228413301E-14</v>
      </c>
      <c r="DT252" s="1">
        <v>-2.77598143054591E-13</v>
      </c>
      <c r="DU252" s="1">
        <v>3.4672833894791697E-14</v>
      </c>
      <c r="DV252" s="1">
        <v>-6.9546819635798302E-14</v>
      </c>
      <c r="DW252">
        <v>153.860649501285</v>
      </c>
      <c r="DX252">
        <v>144.74123906777001</v>
      </c>
      <c r="DY252">
        <v>117.926243497591</v>
      </c>
      <c r="DZ252">
        <v>136.48761526608601</v>
      </c>
      <c r="EA252" s="1">
        <v>8.6218102912940899E-14</v>
      </c>
      <c r="EB252" s="1">
        <v>-2.2393682479780701E-13</v>
      </c>
      <c r="EC252" s="1">
        <v>-4.6080276120292304E-13</v>
      </c>
      <c r="ED252" s="1">
        <v>5.26103296151981E-14</v>
      </c>
      <c r="EE252" s="1">
        <v>3.0483581541796497E-14</v>
      </c>
      <c r="EF252">
        <v>144.04347142956499</v>
      </c>
      <c r="EG252" s="1">
        <v>6.2787522606041994E-14</v>
      </c>
      <c r="EH252" s="1">
        <v>1.5283604123983101E-14</v>
      </c>
      <c r="EI252" s="1">
        <v>4.3483828368114002E-14</v>
      </c>
      <c r="EJ252" s="1">
        <v>-1.8264077324485001E-12</v>
      </c>
      <c r="EK252">
        <v>85.494662228725801</v>
      </c>
      <c r="EL252" s="1">
        <v>-1.3967149258292101E-13</v>
      </c>
      <c r="EM252" s="1">
        <v>-1.9121724206208199E-12</v>
      </c>
      <c r="EN252" s="1">
        <v>-2.4014594516479701E-14</v>
      </c>
      <c r="EO252" s="1">
        <v>5.2479439241566899E-14</v>
      </c>
      <c r="EP252" s="1">
        <v>-5.21445886890784E-14</v>
      </c>
      <c r="EQ252" s="1">
        <v>2.1159095630262899E-13</v>
      </c>
      <c r="ER252">
        <v>230.72572435895199</v>
      </c>
      <c r="ES252" s="1">
        <v>-3.6873668838469503E-14</v>
      </c>
      <c r="ET252">
        <v>60.1200944259461</v>
      </c>
      <c r="EU252" s="1">
        <v>3.33325710343235E-13</v>
      </c>
      <c r="EV252" s="1">
        <v>-7.8529512889114404E-14</v>
      </c>
      <c r="EW252">
        <v>162.63136745988501</v>
      </c>
      <c r="EX252">
        <v>90.268916287073793</v>
      </c>
      <c r="EY252" s="1">
        <v>1.03957163166204E-13</v>
      </c>
      <c r="EZ252" s="1">
        <v>1.7776209264823499E-13</v>
      </c>
      <c r="FA252" s="1">
        <v>1.5743868191479601E-13</v>
      </c>
      <c r="FB252">
        <v>141.27037115209399</v>
      </c>
      <c r="FC252">
        <v>67.3886194129595</v>
      </c>
      <c r="FD252" s="1">
        <v>-1.80975519136635E-12</v>
      </c>
      <c r="FE252" s="1">
        <v>4.27370958656883E-13</v>
      </c>
      <c r="FF252">
        <v>129.22266196843401</v>
      </c>
      <c r="FG252">
        <v>35.002592240385198</v>
      </c>
      <c r="FH252" s="1">
        <v>-1.54454058516694E-13</v>
      </c>
      <c r="FI252">
        <v>205.73370619149699</v>
      </c>
      <c r="FJ252" s="1">
        <v>4.2713350083024497E-14</v>
      </c>
      <c r="FK252" s="1">
        <v>-5.7814222532901295E-14</v>
      </c>
      <c r="FL252">
        <v>108.063361418836</v>
      </c>
      <c r="FM252" s="1">
        <v>-9.8328194721375299E-14</v>
      </c>
      <c r="FN252" s="1">
        <v>-2.31880042519975E-13</v>
      </c>
      <c r="FO252">
        <v>105.734053884906</v>
      </c>
      <c r="FP252" s="1">
        <v>-4.05545084877214E-14</v>
      </c>
      <c r="FQ252" s="1">
        <v>2.7805933028924302E-15</v>
      </c>
      <c r="FR252">
        <v>135.722392767608</v>
      </c>
      <c r="FS252" s="1">
        <v>-2.9247576643413599E-14</v>
      </c>
      <c r="FT252" s="1">
        <v>1.06034993816165E-12</v>
      </c>
      <c r="FU252">
        <v>160.04510000495</v>
      </c>
      <c r="FV252" s="1">
        <v>2.38391920532191E-14</v>
      </c>
      <c r="FW252" s="1">
        <v>-1.9844128040667E-13</v>
      </c>
      <c r="FX252" s="1">
        <v>1.50400874408547E-13</v>
      </c>
      <c r="FY252" s="1">
        <v>3.07330039118881E-14</v>
      </c>
      <c r="FZ252">
        <v>104.85162808318201</v>
      </c>
      <c r="GA252" s="1">
        <v>-3.1532950009654602E-14</v>
      </c>
      <c r="GB252" s="1">
        <v>1.8971991235E-13</v>
      </c>
      <c r="GC252" s="1">
        <v>-2.7006008294201502E-13</v>
      </c>
      <c r="GD252">
        <v>161.78692549573699</v>
      </c>
      <c r="GE252" s="1">
        <v>-2.6766849193123698E-13</v>
      </c>
      <c r="GF252" s="1">
        <v>1.9364125976445499E-13</v>
      </c>
      <c r="GG252" s="1">
        <v>1.5074508072884499E-13</v>
      </c>
      <c r="GH252" s="1">
        <v>-6.6915523287695703E-14</v>
      </c>
      <c r="GI252">
        <v>123.50910181984</v>
      </c>
      <c r="GJ252" s="1">
        <v>-4.1976727011768199E-14</v>
      </c>
      <c r="GK252" s="1">
        <v>-2.05849959194459E-12</v>
      </c>
      <c r="GL252">
        <v>103.65742564087699</v>
      </c>
      <c r="GM252" s="1">
        <v>1.37084178952495E-14</v>
      </c>
      <c r="GN252" s="1">
        <v>1.9661519950124499E-14</v>
      </c>
      <c r="GO252" s="1">
        <v>1.79475774381571E-12</v>
      </c>
      <c r="GP252" s="1">
        <v>-2.4418637077544801E-14</v>
      </c>
      <c r="GQ252" s="1">
        <v>2.7051625372905001E-14</v>
      </c>
      <c r="GR252" s="1">
        <v>1.8198118190261501E-13</v>
      </c>
      <c r="GS252">
        <v>85.255348405643204</v>
      </c>
      <c r="GT252" s="1">
        <v>2.19371816842799E-13</v>
      </c>
      <c r="GU252" s="1">
        <v>-4.1673529066482398E-14</v>
      </c>
      <c r="GV252" s="1">
        <v>-1.22907895968524E-14</v>
      </c>
      <c r="GW252" s="1">
        <v>-8.1683699394448406E-15</v>
      </c>
      <c r="GX252" s="1">
        <v>4.6142167316310299E-15</v>
      </c>
      <c r="GY252" s="1">
        <v>6.0611384942357495E-14</v>
      </c>
      <c r="GZ252" s="1">
        <v>8.3214341812810003E-14</v>
      </c>
      <c r="HA252" s="1">
        <v>3.3785013250814898E-11</v>
      </c>
      <c r="HB252" s="1">
        <v>2.9351189259973103E-14</v>
      </c>
      <c r="HC252" s="1">
        <v>-1.1719381201493499E-13</v>
      </c>
      <c r="HD252" s="1">
        <v>-1.2337113292909701E-13</v>
      </c>
      <c r="HE252">
        <v>108.741120953088</v>
      </c>
      <c r="HF252" s="1">
        <v>3.3218142385538001E-13</v>
      </c>
      <c r="HG252" s="1">
        <v>-1.8388963630700301E-13</v>
      </c>
      <c r="HH252">
        <v>105.87890107893</v>
      </c>
      <c r="HI252" s="1">
        <v>2.05377106834955E-13</v>
      </c>
      <c r="HJ252" s="1">
        <v>1.09276204313138E-13</v>
      </c>
      <c r="HK252" s="1">
        <v>-5.78633772565556E-14</v>
      </c>
      <c r="HL252" s="1">
        <v>-7.9628024711534399E-14</v>
      </c>
      <c r="HM252" s="1">
        <v>1.39381983015052E-11</v>
      </c>
      <c r="HN252" s="1">
        <v>-1.0721379956206399E-14</v>
      </c>
      <c r="HO252">
        <v>130.359836762274</v>
      </c>
      <c r="HP252">
        <v>110.96968488538801</v>
      </c>
      <c r="HQ252" s="1">
        <v>-5.8489267906680498E-13</v>
      </c>
      <c r="HR252">
        <v>115.400559497602</v>
      </c>
      <c r="HS252" s="1">
        <v>1.17084329176043E-14</v>
      </c>
      <c r="HT252" s="1">
        <v>1.5697040733863399E-14</v>
      </c>
      <c r="HU252" s="1">
        <v>-4.48056437869245E-14</v>
      </c>
      <c r="HV252" s="1">
        <v>8.7212220718616394E-14</v>
      </c>
      <c r="HW252" s="1">
        <v>1.81884586669455E-13</v>
      </c>
      <c r="HX252">
        <v>78.169967561360195</v>
      </c>
      <c r="HY252" s="1">
        <v>-6.9709484061629799E-11</v>
      </c>
      <c r="HZ252" s="1">
        <v>1.2158462788225199E-13</v>
      </c>
      <c r="IA252">
        <v>134.76579480438099</v>
      </c>
      <c r="IB252">
        <v>109.528397310965</v>
      </c>
      <c r="IC252" s="1">
        <v>1.7504547253303799E-13</v>
      </c>
      <c r="ID252" s="1">
        <v>6.4624160561327901E-14</v>
      </c>
      <c r="IE252">
        <v>100.38733294404</v>
      </c>
      <c r="IF252" s="1">
        <v>5.8094389643325604E-14</v>
      </c>
      <c r="IG252" s="1">
        <v>-2.0038753718507301E-14</v>
      </c>
      <c r="IH252">
        <v>70.764960595808603</v>
      </c>
      <c r="II252" s="1">
        <v>-7.91845650399331E-14</v>
      </c>
      <c r="IJ252" s="1">
        <v>2.7613452579841699E-14</v>
      </c>
      <c r="IK252" s="1">
        <v>7.2952522545882005E-12</v>
      </c>
      <c r="IL252" s="1">
        <v>-1.04427897089378E-13</v>
      </c>
      <c r="IM252" s="1">
        <v>-3.9092106548024397E-14</v>
      </c>
      <c r="IN252" s="1">
        <v>-1.67210921815487E-13</v>
      </c>
      <c r="IO252">
        <v>81.761685281864501</v>
      </c>
      <c r="IP252">
        <v>221.47377770438999</v>
      </c>
      <c r="IQ252" s="1">
        <v>5.9989371008163598E-14</v>
      </c>
      <c r="IR252" s="1">
        <v>3.4087313582385999E-13</v>
      </c>
      <c r="IS252" s="1">
        <v>4.02316270507182E-11</v>
      </c>
      <c r="IT252" s="1">
        <v>1.29412987890862E-12</v>
      </c>
      <c r="IU252" s="1">
        <v>-1.3353956346359799E-13</v>
      </c>
      <c r="IV252" s="1">
        <v>-1.63709161573318E-10</v>
      </c>
      <c r="IW252" s="1">
        <v>-4.2043593823537501E-14</v>
      </c>
      <c r="IX252" s="1">
        <v>1.55352173268095E-12</v>
      </c>
      <c r="IY252">
        <v>83.026482989612603</v>
      </c>
      <c r="IZ252" s="1">
        <v>-1.1648649227173801E-13</v>
      </c>
      <c r="JA252" s="1">
        <v>4.4010469078061198E-13</v>
      </c>
      <c r="JB252">
        <v>88.533972061300702</v>
      </c>
      <c r="JC252">
        <v>102.56434186893701</v>
      </c>
      <c r="JD252" s="1">
        <v>9.3713491611250294E-14</v>
      </c>
      <c r="JE252" s="1">
        <v>-3.2696653811114601E-14</v>
      </c>
      <c r="JF252" s="1">
        <v>-9.0060664674297404E-14</v>
      </c>
      <c r="JG252" s="1">
        <v>5.6832772621641298E-13</v>
      </c>
      <c r="JH252">
        <v>80.018379022097406</v>
      </c>
      <c r="JI252" s="1">
        <v>-5.0209163468146898E-14</v>
      </c>
      <c r="JJ252" s="1">
        <v>1.87331841719015E-13</v>
      </c>
      <c r="JK252" s="1">
        <v>-2.5555214135196598E-13</v>
      </c>
      <c r="JL252" s="1">
        <v>1.9111684783174199E-14</v>
      </c>
      <c r="JM252" s="1">
        <v>-3.6485638919507999E-13</v>
      </c>
      <c r="JN252" s="1">
        <v>5.0118216635046198E-14</v>
      </c>
      <c r="JO252" s="1">
        <v>8.9993526663782095E-15</v>
      </c>
      <c r="JP252" s="1">
        <v>-1.1491723182433001E-14</v>
      </c>
      <c r="JQ252" s="1">
        <v>1.4000323580684099E-13</v>
      </c>
      <c r="JR252">
        <v>211.41752011954699</v>
      </c>
      <c r="JS252" s="1">
        <v>2.2280728693270301E-15</v>
      </c>
      <c r="JT252" s="1">
        <v>-5.3114562149561199E-14</v>
      </c>
      <c r="JU252" s="1">
        <v>1.0555101660872501E-13</v>
      </c>
      <c r="JV252" s="1">
        <v>-9.0634632584175797E-14</v>
      </c>
      <c r="JW252" s="1">
        <v>-8.7666049898419099E-14</v>
      </c>
      <c r="JX252">
        <v>157.51166682227301</v>
      </c>
      <c r="JY252" s="1">
        <v>-2.9820252639371802E-13</v>
      </c>
      <c r="JZ252" s="1">
        <v>1.4797182496789499E-13</v>
      </c>
      <c r="KA252" s="1">
        <v>6.7435576775723597E-14</v>
      </c>
      <c r="KB252" s="1">
        <v>5.9020015090225797E-14</v>
      </c>
      <c r="KC252" s="1">
        <v>1.39283907108387E-10</v>
      </c>
      <c r="KD252">
        <v>106.920253339127</v>
      </c>
      <c r="KE252">
        <v>147.70388099304901</v>
      </c>
      <c r="KF252">
        <v>79.441081155249606</v>
      </c>
      <c r="KG252" s="1">
        <v>-1.3055431060105499E-13</v>
      </c>
      <c r="KH252" s="1">
        <v>-6.9469962754614295E-13</v>
      </c>
      <c r="KI252" s="1">
        <v>4.5225956797107499E-13</v>
      </c>
      <c r="KJ252" s="1">
        <v>-1.86685275303515E-14</v>
      </c>
      <c r="KK252" s="1">
        <v>3.4372192363241698E-13</v>
      </c>
      <c r="KL252" s="1">
        <v>-2.1924589336694902E-15</v>
      </c>
      <c r="KM252" s="1">
        <v>2.0650836477921099E-14</v>
      </c>
      <c r="KN252" s="1">
        <v>-5.4525427515195795E-13</v>
      </c>
      <c r="KO252" s="1">
        <v>-2.5849797878033899E-13</v>
      </c>
      <c r="KP252" s="1">
        <v>-1.46914078063844E-13</v>
      </c>
      <c r="KQ252" s="1">
        <v>-1.23882729702943E-14</v>
      </c>
      <c r="KR252" s="1">
        <v>6.4952210969434798E-14</v>
      </c>
      <c r="KS252" s="1">
        <v>4.8054487371246198E-14</v>
      </c>
      <c r="KT252" s="1">
        <v>-4.2232220953685002E-14</v>
      </c>
      <c r="KU252" s="1">
        <v>2.66901123909652E-13</v>
      </c>
      <c r="KV252" s="1">
        <v>5.4444393675804703E-14</v>
      </c>
      <c r="KW252" s="1">
        <v>-2.9565533950936702E-12</v>
      </c>
      <c r="KX252" s="1">
        <v>-1.5818932553184099E-14</v>
      </c>
      <c r="KY252" s="1">
        <v>1.8162203834097401E-14</v>
      </c>
      <c r="KZ252" s="1">
        <v>3.1869424958547498E-13</v>
      </c>
      <c r="LA252">
        <v>64.235076356236604</v>
      </c>
      <c r="LB252" s="1">
        <v>2.28101179157727E-14</v>
      </c>
      <c r="LC252">
        <v>189.102001400446</v>
      </c>
      <c r="LD252" s="1">
        <v>-9.9656275238833303E-14</v>
      </c>
      <c r="LE252" s="1">
        <v>-1.00986386886562E-13</v>
      </c>
      <c r="LF252">
        <v>153.89842730706499</v>
      </c>
      <c r="LG252" s="1">
        <v>2.0865613999289499E-14</v>
      </c>
      <c r="LH252" s="1">
        <v>-1.5021353012434999E-14</v>
      </c>
      <c r="LI252" s="1">
        <v>-2.80345758466133E-14</v>
      </c>
      <c r="LJ252" s="1">
        <v>-1.4589509303811201E-13</v>
      </c>
      <c r="LK252" s="1">
        <v>6.6611861885589298E-15</v>
      </c>
      <c r="LL252">
        <v>70.942012475474698</v>
      </c>
      <c r="LM252" s="1">
        <v>1.2475365633533901E-13</v>
      </c>
      <c r="LN252" s="1">
        <v>-6.7283229111283096E-13</v>
      </c>
      <c r="LO252">
        <v>81.732563855529193</v>
      </c>
      <c r="LP252" s="1">
        <v>3.2968603728153901E-13</v>
      </c>
      <c r="LQ252" s="1">
        <v>1.40471178622506E-13</v>
      </c>
      <c r="LR252" s="1">
        <v>4.3498686168576698E-14</v>
      </c>
      <c r="LS252" s="1">
        <v>1.2235317285875001E-13</v>
      </c>
      <c r="LT252">
        <v>96.320584739036903</v>
      </c>
      <c r="LU252">
        <v>127.649091474654</v>
      </c>
      <c r="LV252" s="1">
        <v>4.8883672463257403E-14</v>
      </c>
      <c r="LW252" s="1">
        <v>4.3764791284249499E-15</v>
      </c>
      <c r="LX252" s="1">
        <v>1.02549841813131E-13</v>
      </c>
      <c r="LY252" s="1">
        <v>4.74140399758095E-14</v>
      </c>
      <c r="LZ252" s="1">
        <v>-2.9223760595700899E-13</v>
      </c>
      <c r="MA252" s="1">
        <v>-5.1461581672172198E-14</v>
      </c>
      <c r="MB252" s="1">
        <v>5.4451349934827601E-14</v>
      </c>
      <c r="MC252" s="1">
        <v>-6.3912478465570798E-14</v>
      </c>
      <c r="MD252" s="1">
        <v>1.3356251539943501E-11</v>
      </c>
      <c r="ME252" s="1">
        <v>-8.5648830511812697E-13</v>
      </c>
      <c r="MF252" s="1">
        <v>-2.1696708348710501E-13</v>
      </c>
      <c r="MG252">
        <v>120.83424333411701</v>
      </c>
      <c r="MH252" s="1">
        <v>4.2307028694986303E-14</v>
      </c>
      <c r="MI252" s="1">
        <v>-5.1883631487513002E-14</v>
      </c>
      <c r="MJ252" s="1">
        <v>-7.5226248155229795E-14</v>
      </c>
      <c r="MK252" s="1">
        <v>3.1861465853509398E-14</v>
      </c>
      <c r="ML252">
        <v>140.68827057424701</v>
      </c>
      <c r="MM252" s="1">
        <v>-6.3903034881329397E-15</v>
      </c>
      <c r="MN252" s="1">
        <v>1.84575169700019E-13</v>
      </c>
      <c r="MO252" s="1">
        <v>-1.48221754363781E-13</v>
      </c>
      <c r="MP252" s="1">
        <v>-3.6729722742738699E-14</v>
      </c>
      <c r="MQ252" s="1">
        <v>7.4345213012378695E-14</v>
      </c>
      <c r="MR252" s="1">
        <v>-4.7771370746859698E-14</v>
      </c>
      <c r="MS252" s="1">
        <v>-1.4604062501076E-13</v>
      </c>
      <c r="MT252">
        <v>142.44307849682701</v>
      </c>
      <c r="MU252" s="1">
        <v>9.4529807720546402E-14</v>
      </c>
      <c r="MV252" s="1">
        <v>5.1681132199986697E-15</v>
      </c>
      <c r="MW252" s="1">
        <v>2.6882905224382499E-12</v>
      </c>
      <c r="MX252">
        <v>193.58794625332499</v>
      </c>
      <c r="MY252">
        <v>67.490593256752405</v>
      </c>
      <c r="MZ252">
        <v>211.39180043241399</v>
      </c>
      <c r="NA252">
        <v>154.92323024337301</v>
      </c>
      <c r="NB252" s="1">
        <v>1.65478912405371E-12</v>
      </c>
      <c r="NC252">
        <v>165.277283696262</v>
      </c>
      <c r="ND252" s="1">
        <v>-1.9931888192406401E-13</v>
      </c>
      <c r="NE252" s="1">
        <v>6.3639498203410595E-14</v>
      </c>
      <c r="NF252" s="1">
        <v>1.5898355446388899E-14</v>
      </c>
      <c r="NG252" s="1">
        <v>7.7216861214455294E-15</v>
      </c>
      <c r="NH252" s="1">
        <v>6.3680977986911298E-15</v>
      </c>
      <c r="NI252" s="1">
        <v>1.2664977963524499E-13</v>
      </c>
      <c r="NJ252">
        <v>103.93895176704</v>
      </c>
      <c r="NK252">
        <v>174.42674965202801</v>
      </c>
      <c r="NL252" s="1">
        <v>-2.1089267931268801E-12</v>
      </c>
      <c r="NM252" s="1">
        <v>-3.4432434385526297E-14</v>
      </c>
      <c r="NN252" s="1">
        <v>-2.7054452956208699E-13</v>
      </c>
      <c r="NO252">
        <v>66.840327347417897</v>
      </c>
      <c r="NP252" s="1">
        <v>4.5738787232951402E-14</v>
      </c>
      <c r="NQ252" s="1">
        <v>1.3947752344729599E-12</v>
      </c>
      <c r="NR252" s="1">
        <v>-1.9962010317615402E-14</v>
      </c>
      <c r="NS252" s="1">
        <v>3.0983600333945199E-14</v>
      </c>
      <c r="NT252" s="1">
        <v>1.1444343375672E-14</v>
      </c>
      <c r="NU252">
        <v>120.700372251952</v>
      </c>
      <c r="NV252">
        <v>148.73450777650001</v>
      </c>
      <c r="NW252">
        <v>112.809677188761</v>
      </c>
      <c r="NX252" s="1">
        <v>-9.1185840957761104E-14</v>
      </c>
      <c r="NY252" s="1">
        <v>8.7450720565186999E-14</v>
      </c>
      <c r="NZ252" s="1">
        <v>-5.5014229276938998E-14</v>
      </c>
      <c r="OA252">
        <v>83.826179396117297</v>
      </c>
      <c r="OB252" s="1">
        <v>-3.8045023750701901E-13</v>
      </c>
      <c r="OC252" s="1">
        <v>-4.3181455661029601E-14</v>
      </c>
      <c r="OD252" s="1">
        <v>-2.9788652324003799E-14</v>
      </c>
      <c r="OE252">
        <v>180.88957387742201</v>
      </c>
      <c r="OF252">
        <v>215.61828567740699</v>
      </c>
      <c r="OG252">
        <v>140.56869249985999</v>
      </c>
      <c r="OH252" s="1">
        <v>-9.2875236663528506E-14</v>
      </c>
      <c r="OI252">
        <v>188.481910885247</v>
      </c>
      <c r="OJ252" s="1">
        <v>-1.7457042663924299E-13</v>
      </c>
      <c r="OK252" s="1">
        <v>9.7385954346070804E-14</v>
      </c>
      <c r="OL252" s="1">
        <v>-2.9510048821976001E-14</v>
      </c>
      <c r="OM252" s="1">
        <v>-2.09117563877189E-13</v>
      </c>
      <c r="ON252" s="1">
        <v>-1.4603388428503E-13</v>
      </c>
      <c r="OO252">
        <v>129.730784409406</v>
      </c>
      <c r="OP252" s="1">
        <v>2.4893150706958699E-14</v>
      </c>
      <c r="OQ252" s="1">
        <v>-5.3893592001716001E-14</v>
      </c>
      <c r="OR252" s="1">
        <v>-6.9399978438891805E-14</v>
      </c>
      <c r="OS252" s="1">
        <v>1.1793018745176E-13</v>
      </c>
      <c r="OT252">
        <v>113.912355266524</v>
      </c>
      <c r="OU252" s="1">
        <v>-1.21755930876565E-12</v>
      </c>
      <c r="OV252" s="1">
        <v>6.2765262845324894E-14</v>
      </c>
      <c r="OW252" s="1">
        <v>3.05150244187729E-14</v>
      </c>
      <c r="OX252">
        <v>59.935724768415199</v>
      </c>
      <c r="OY252">
        <v>168.877224610121</v>
      </c>
      <c r="OZ252" s="1">
        <v>-1.74589562874222E-13</v>
      </c>
      <c r="PA252" s="1">
        <v>-9.74292786019662E-14</v>
      </c>
      <c r="PB252">
        <v>116.557180167078</v>
      </c>
      <c r="PC252" s="1">
        <v>-8.7299295573303404E-12</v>
      </c>
      <c r="PD252">
        <v>138.061411557589</v>
      </c>
      <c r="PE252">
        <v>119.806914287843</v>
      </c>
      <c r="PF252" s="1">
        <v>1.4567348930249801E-13</v>
      </c>
      <c r="PG252">
        <v>170.326709287255</v>
      </c>
      <c r="PH252">
        <v>208.573869953318</v>
      </c>
      <c r="PI252" s="1">
        <v>-2.65680273060971E-13</v>
      </c>
      <c r="PJ252">
        <v>222.702201228505</v>
      </c>
      <c r="PK252" s="1">
        <v>-9.8192176970076104E-13</v>
      </c>
      <c r="PL252">
        <v>76.248071076004095</v>
      </c>
      <c r="PM252" s="1">
        <v>-1.4213594693751499E-13</v>
      </c>
      <c r="PN252">
        <v>67.274688133782206</v>
      </c>
      <c r="PO252" s="1">
        <v>7.6921845948287906E-15</v>
      </c>
      <c r="PP252" s="1">
        <v>1.03881863085558E-14</v>
      </c>
      <c r="PQ252">
        <v>45.552762396945198</v>
      </c>
      <c r="PR252" s="1">
        <v>2.8382918628080701E-13</v>
      </c>
      <c r="PS252" s="1">
        <v>7.9842679342323294E-14</v>
      </c>
      <c r="PT252">
        <v>115.173197398033</v>
      </c>
      <c r="PU252" s="1">
        <v>-1.23433121942001E-12</v>
      </c>
      <c r="PV252" s="1">
        <v>-7.0033959907576601E-14</v>
      </c>
      <c r="PW252" s="1">
        <v>3.5891605930446599E-13</v>
      </c>
      <c r="PX252" s="1">
        <v>1.96592599207317E-13</v>
      </c>
      <c r="PY252" s="1">
        <v>-4.9551370838105101E-13</v>
      </c>
      <c r="PZ252">
        <v>148.11475900306101</v>
      </c>
      <c r="QA252" s="1">
        <v>-1.5792788397053401E-12</v>
      </c>
      <c r="QB252" s="1">
        <v>2.6313134264759498E-14</v>
      </c>
      <c r="QC252">
        <v>83.750605150234307</v>
      </c>
      <c r="QD252" s="1">
        <v>8.7109969393826999E-14</v>
      </c>
      <c r="QE252">
        <v>180.14663691217501</v>
      </c>
      <c r="QF252" s="1">
        <v>8.9294467668572E-14</v>
      </c>
      <c r="QG252" s="1">
        <v>1.1520057982303E-13</v>
      </c>
      <c r="QH252">
        <v>121.260728494582</v>
      </c>
      <c r="QI252" s="1">
        <v>2.9923922886842701E-13</v>
      </c>
      <c r="QJ252" s="1">
        <v>-8.609932354568E-14</v>
      </c>
      <c r="QK252" s="1">
        <v>-1.1651444384824001E-13</v>
      </c>
      <c r="QL252" s="1">
        <v>7.3145903186627898E-13</v>
      </c>
      <c r="QM252" s="1">
        <v>3.9302052480621898E-13</v>
      </c>
      <c r="QN252">
        <v>131.98100609883301</v>
      </c>
      <c r="QO252" s="1">
        <v>1.8866831725687001E-14</v>
      </c>
      <c r="QP252" s="1">
        <v>-2.6498062461187699E-14</v>
      </c>
      <c r="QQ252" s="1">
        <v>-1.19325423808157E-13</v>
      </c>
      <c r="QR252" s="1">
        <v>4.9142460077100096E-13</v>
      </c>
      <c r="QS252" s="1">
        <v>-6.6645313693906097E-15</v>
      </c>
      <c r="QT252">
        <v>131.70402060525601</v>
      </c>
      <c r="QU252" s="1">
        <v>-9.5693159052120797E-14</v>
      </c>
      <c r="QV252">
        <v>100.643150452413</v>
      </c>
      <c r="QW252" s="1">
        <v>-1.4547323664757899E-14</v>
      </c>
      <c r="QX252">
        <v>132.62158689825901</v>
      </c>
      <c r="QY252" s="1">
        <v>-7.7526846770632701E-14</v>
      </c>
      <c r="QZ252" s="1">
        <v>4.2092024447659002E-15</v>
      </c>
      <c r="RA252">
        <v>145.850670796331</v>
      </c>
      <c r="SG252">
        <f>COUNTIF(B252:SF252, "&gt;1")</f>
        <v>126</v>
      </c>
    </row>
    <row r="253" spans="1:501" x14ac:dyDescent="0.2">
      <c r="A253" t="s">
        <v>360</v>
      </c>
      <c r="B253">
        <v>0</v>
      </c>
      <c r="C253" s="1">
        <v>4.3771773422264401E-13</v>
      </c>
      <c r="D253">
        <v>98.382677145428602</v>
      </c>
      <c r="E253" s="1">
        <v>-1.2921090824389999E-14</v>
      </c>
      <c r="F253" s="1">
        <v>5.7814919296689097E-14</v>
      </c>
      <c r="G253" s="1">
        <v>-5.8018152390876394E-14</v>
      </c>
      <c r="H253" s="1">
        <v>4.6670428527463902E-14</v>
      </c>
      <c r="I253" s="1">
        <v>-5.9119848677330798E-14</v>
      </c>
      <c r="J253" s="1">
        <v>1.29200713187306E-14</v>
      </c>
      <c r="K253" s="1">
        <v>1.3466345887457101E-13</v>
      </c>
      <c r="L253">
        <v>153.226635205516</v>
      </c>
      <c r="M253" s="1">
        <v>1.8734879538578401E-13</v>
      </c>
      <c r="N253" s="1">
        <v>-5.2725065440094597E-15</v>
      </c>
      <c r="O253" s="1">
        <v>-1.3136340123331299E-13</v>
      </c>
      <c r="P253" s="1">
        <v>3.44049445602018E-14</v>
      </c>
      <c r="Q253" s="1">
        <v>3.64832076402485E-14</v>
      </c>
      <c r="R253">
        <v>152.52586404053901</v>
      </c>
      <c r="S253" s="1">
        <v>1.04485672454685E-13</v>
      </c>
      <c r="T253">
        <v>184.74135305245301</v>
      </c>
      <c r="U253" s="1">
        <v>-1.04032430209671E-13</v>
      </c>
      <c r="V253">
        <v>108.511922882889</v>
      </c>
      <c r="W253" s="1">
        <v>-7.8970792099658906E-11</v>
      </c>
      <c r="X253" s="1">
        <v>-7.9424370769786299E-14</v>
      </c>
      <c r="Y253" s="1">
        <v>1.02998612691946E-13</v>
      </c>
      <c r="Z253" s="1">
        <v>3.1521581036348698E-14</v>
      </c>
      <c r="AA253" s="1">
        <v>-1.30488244894092E-12</v>
      </c>
      <c r="AB253" s="1">
        <v>2.04563328569379E-13</v>
      </c>
      <c r="AC253">
        <v>90.227548417753198</v>
      </c>
      <c r="AD253" s="1">
        <v>3.4575326578138902E-14</v>
      </c>
      <c r="AE253">
        <v>87.406551744867997</v>
      </c>
      <c r="AF253" s="1">
        <v>-5.4650094601178299E-13</v>
      </c>
      <c r="AG253" s="1">
        <v>-3.1454613701391197E-14</v>
      </c>
      <c r="AH253">
        <v>163.59154817134601</v>
      </c>
      <c r="AI253" s="1">
        <v>-4.51944062504366E-12</v>
      </c>
      <c r="AJ253" s="1">
        <v>-9.1022462007612203E-14</v>
      </c>
      <c r="AK253">
        <v>148.299885628852</v>
      </c>
      <c r="AL253" s="1">
        <v>-6.05177392628506E-14</v>
      </c>
      <c r="AM253">
        <v>124.01449441048899</v>
      </c>
      <c r="AN253" s="1">
        <v>-7.2777626986142098E-13</v>
      </c>
      <c r="AO253" s="1">
        <v>4.71759011415602E-13</v>
      </c>
      <c r="AP253">
        <v>89.816744007320295</v>
      </c>
      <c r="AQ253" s="1">
        <v>8.1478625220004795E-13</v>
      </c>
      <c r="AR253">
        <v>69.444511125057204</v>
      </c>
      <c r="AS253" s="1">
        <v>7.9729125654565103E-14</v>
      </c>
      <c r="AT253">
        <v>164.01509377926899</v>
      </c>
      <c r="AU253" s="1">
        <v>7.7197617894543195E-14</v>
      </c>
      <c r="AV253" s="1">
        <v>4.9655052930151202E-14</v>
      </c>
      <c r="AW253" s="1">
        <v>-7.8360950739759501E-14</v>
      </c>
      <c r="AX253" s="1">
        <v>6.0772843728737803E-11</v>
      </c>
      <c r="AY253" s="1">
        <v>-1.43789839395439E-14</v>
      </c>
      <c r="AZ253" s="1">
        <v>-2.4757879370326298E-13</v>
      </c>
      <c r="BA253" s="1">
        <v>7.5372993710897803E-14</v>
      </c>
      <c r="BB253" s="1">
        <v>8.1108221264425903E-14</v>
      </c>
      <c r="BC253" s="1">
        <v>6.9257947525968197E-14</v>
      </c>
      <c r="BD253" s="1">
        <v>-9.3703892524188303E-14</v>
      </c>
      <c r="BE253" s="1">
        <v>-8.1908899165673699E-13</v>
      </c>
      <c r="BF253">
        <v>79.955937828585903</v>
      </c>
      <c r="BG253" s="1">
        <v>-5.8396385975037503E-14</v>
      </c>
      <c r="BH253" s="1">
        <v>-7.1885448166871694E-14</v>
      </c>
      <c r="BI253" s="1">
        <v>-6.9390041027088897E-14</v>
      </c>
      <c r="BJ253" s="1">
        <v>4.5794622114219398E-14</v>
      </c>
      <c r="BK253" s="1">
        <v>8.2328920084762694E-14</v>
      </c>
      <c r="BL253" s="1">
        <v>1.5917406646631399E-12</v>
      </c>
      <c r="BM253" s="1">
        <v>3.8542921095152999E-14</v>
      </c>
      <c r="BN253" s="1">
        <v>-1.3793867205900501E-13</v>
      </c>
      <c r="BO253" s="1">
        <v>8.6831018362122396E-14</v>
      </c>
      <c r="BP253">
        <v>121.31818167812099</v>
      </c>
      <c r="BQ253">
        <v>218.592890443366</v>
      </c>
      <c r="BR253" s="1">
        <v>-9.48861214640266E-15</v>
      </c>
      <c r="BS253">
        <v>162.14978768019901</v>
      </c>
      <c r="BT253" s="1">
        <v>-6.4893635690833803E-14</v>
      </c>
      <c r="BU253" s="1">
        <v>2.3725240517874602E-13</v>
      </c>
      <c r="BV253" s="1">
        <v>-2.23111459439407E-13</v>
      </c>
      <c r="BW253" s="1">
        <v>-2.4901534957899099E-13</v>
      </c>
      <c r="BX253" s="1">
        <v>4.3347107271811598E-15</v>
      </c>
      <c r="BY253">
        <v>113.807443716809</v>
      </c>
      <c r="BZ253" s="1">
        <v>2.14104392314037E-13</v>
      </c>
      <c r="CA253" s="1">
        <v>-5.8078231818649303E-15</v>
      </c>
      <c r="CB253" s="1">
        <v>2.0379821257917101E-11</v>
      </c>
      <c r="CC253" s="1">
        <v>3.4667148186112398E-13</v>
      </c>
      <c r="CD253">
        <v>81.200633749816205</v>
      </c>
      <c r="CE253" s="1">
        <v>1.37376346816046E-14</v>
      </c>
      <c r="CF253" s="1">
        <v>-4.2336858781253197E-14</v>
      </c>
      <c r="CG253">
        <v>150.80773900078</v>
      </c>
      <c r="CH253" s="1">
        <v>4.3402219149580203E-14</v>
      </c>
      <c r="CI253" s="1">
        <v>-4.7649135882456704E-13</v>
      </c>
      <c r="CJ253">
        <v>91.083837226949299</v>
      </c>
      <c r="CK253" s="1">
        <v>2.76703292692363E-14</v>
      </c>
      <c r="CL253">
        <v>144.33448480306299</v>
      </c>
      <c r="CM253" s="1">
        <v>-5.7821599006036701E-14</v>
      </c>
      <c r="CN253" s="1">
        <v>-1.8874414951950001E-13</v>
      </c>
      <c r="CO253" s="1">
        <v>1.6455400750963299E-10</v>
      </c>
      <c r="CP253" s="1">
        <v>-2.88648577716513E-13</v>
      </c>
      <c r="CQ253" s="1">
        <v>-8.8540634353523506E-15</v>
      </c>
      <c r="CR253" s="1">
        <v>-5.0134587527882498E-14</v>
      </c>
      <c r="CS253" s="1">
        <v>-8.6588601083411003E-13</v>
      </c>
      <c r="CT253" s="1">
        <v>-1.6249290964779599E-13</v>
      </c>
      <c r="CU253" s="1">
        <v>-1.56291000860131E-13</v>
      </c>
      <c r="CV253" s="1">
        <v>4.0169886549931701E-13</v>
      </c>
      <c r="CW253">
        <v>64.913353896959194</v>
      </c>
      <c r="CX253">
        <v>141.41570366439001</v>
      </c>
      <c r="CY253" s="1">
        <v>-2.2789877842595602E-14</v>
      </c>
      <c r="CZ253" s="1">
        <v>1.72540351228716E-13</v>
      </c>
      <c r="DA253">
        <v>82.027517944630603</v>
      </c>
      <c r="DB253">
        <v>193.238034190843</v>
      </c>
      <c r="DC253">
        <v>98.711525422909503</v>
      </c>
      <c r="DD253" s="1">
        <v>-1.7467299714695099E-13</v>
      </c>
      <c r="DE253" s="1">
        <v>-4.0300843609652902E-14</v>
      </c>
      <c r="DF253" s="1">
        <v>6.1961679782189505E-14</v>
      </c>
      <c r="DG253">
        <v>68.600358559222798</v>
      </c>
      <c r="DH253">
        <v>56.839154379900997</v>
      </c>
      <c r="DI253" s="1">
        <v>-4.4648348821053301E-14</v>
      </c>
      <c r="DJ253">
        <v>62.9690303922618</v>
      </c>
      <c r="DK253">
        <v>63.522935756395398</v>
      </c>
      <c r="DL253" s="1">
        <v>-5.7466751879239603E-13</v>
      </c>
      <c r="DM253" s="1">
        <v>-8.2177392067173802E-14</v>
      </c>
      <c r="DN253" s="1">
        <v>-2.1345621427876001E-14</v>
      </c>
      <c r="DO253" s="1">
        <v>-3.1744966713274299E-13</v>
      </c>
      <c r="DP253" s="1">
        <v>-1.4484163421946001E-13</v>
      </c>
      <c r="DQ253" s="1">
        <v>5.2695636273446499E-14</v>
      </c>
      <c r="DR253">
        <v>36.676346145621402</v>
      </c>
      <c r="DS253" s="1">
        <v>6.9589774405847403E-14</v>
      </c>
      <c r="DT253" s="1">
        <v>-2.0327965727818199E-13</v>
      </c>
      <c r="DU253" s="1">
        <v>-3.4627164935186998E-14</v>
      </c>
      <c r="DV253" s="1">
        <v>9.48791639579114E-13</v>
      </c>
      <c r="DW253" s="1">
        <v>1.1921017338935199E-11</v>
      </c>
      <c r="DX253">
        <v>153.860649501285</v>
      </c>
      <c r="DY253">
        <v>144.74123906777001</v>
      </c>
      <c r="DZ253">
        <v>117.926243497588</v>
      </c>
      <c r="EA253">
        <v>136.48761526608499</v>
      </c>
      <c r="EB253" s="1">
        <v>1.54773256916911E-13</v>
      </c>
      <c r="EC253" s="1">
        <v>-2.8483236432425002E-13</v>
      </c>
      <c r="ED253" s="1">
        <v>-1.8003545080372999E-13</v>
      </c>
      <c r="EE253" s="1">
        <v>1.0423345904607099E-13</v>
      </c>
      <c r="EF253">
        <v>144.043471429568</v>
      </c>
      <c r="EG253" s="1">
        <v>2.14713258957753E-14</v>
      </c>
      <c r="EH253" s="1">
        <v>-4.2118921985132101E-13</v>
      </c>
      <c r="EI253" s="1">
        <v>7.93441737946473E-14</v>
      </c>
      <c r="EJ253" s="1">
        <v>9.7349346512587103E-13</v>
      </c>
      <c r="EK253">
        <v>85.494662228727407</v>
      </c>
      <c r="EL253" s="1">
        <v>1.7074493404252101E-13</v>
      </c>
      <c r="EM253" s="1">
        <v>5.7074668679303697E-14</v>
      </c>
      <c r="EN253" s="1">
        <v>6.8557013053348595E-14</v>
      </c>
      <c r="EO253" s="1">
        <v>9.0590601388664701E-15</v>
      </c>
      <c r="EP253" s="1">
        <v>1.3979265537017E-13</v>
      </c>
      <c r="EQ253" s="1">
        <v>3.1670668278684002E-12</v>
      </c>
      <c r="ER253">
        <v>230.72572435895299</v>
      </c>
      <c r="ES253" s="1">
        <v>1.47803470909359E-13</v>
      </c>
      <c r="ET253">
        <v>60.120094425945297</v>
      </c>
      <c r="EU253" s="1">
        <v>-1.6498303536486401E-13</v>
      </c>
      <c r="EV253" s="1">
        <v>6.4222001666972505E-13</v>
      </c>
      <c r="EW253">
        <v>162.63136745988501</v>
      </c>
      <c r="EX253">
        <v>90.2689162870752</v>
      </c>
      <c r="EY253" s="1">
        <v>2.25323447577957E-13</v>
      </c>
      <c r="EZ253" s="1">
        <v>-4.5237170019079599E-13</v>
      </c>
      <c r="FA253" s="1">
        <v>8.0215546389865906E-14</v>
      </c>
      <c r="FB253">
        <v>141.27037115209399</v>
      </c>
      <c r="FC253">
        <v>67.388619412959997</v>
      </c>
      <c r="FD253" s="1">
        <v>-4.3852523443913202E-14</v>
      </c>
      <c r="FE253" s="1">
        <v>7.62601472329933E-14</v>
      </c>
      <c r="FF253">
        <v>129.22266196843401</v>
      </c>
      <c r="FG253">
        <v>35.002592240385503</v>
      </c>
      <c r="FH253">
        <v>205.733706191496</v>
      </c>
      <c r="FI253" s="1">
        <v>-2.9813828343414401E-14</v>
      </c>
      <c r="FJ253" s="1">
        <v>-7.0069861415866206E-14</v>
      </c>
      <c r="FK253">
        <v>108.063361418835</v>
      </c>
      <c r="FL253" s="1">
        <v>9.3819479922438896E-14</v>
      </c>
      <c r="FM253">
        <v>105.73405388490499</v>
      </c>
      <c r="FN253" s="1">
        <v>6.41752286532802E-14</v>
      </c>
      <c r="FO253" s="1">
        <v>3.8890264912304E-12</v>
      </c>
      <c r="FP253">
        <v>135.722392767607</v>
      </c>
      <c r="FQ253" s="1">
        <v>-2.4963025400158801E-14</v>
      </c>
      <c r="FR253" s="1">
        <v>-8.8032586868772799E-14</v>
      </c>
      <c r="FS253">
        <v>160.04510000495</v>
      </c>
      <c r="FT253" s="1">
        <v>6.8597020385882305E-14</v>
      </c>
      <c r="FU253" s="1">
        <v>-1.1189053703789701E-13</v>
      </c>
      <c r="FV253" s="1">
        <v>-3.1552521420700798E-14</v>
      </c>
      <c r="FW253" s="1">
        <v>-3.59388882694132E-13</v>
      </c>
      <c r="FX253" s="1">
        <v>-6.2605364136813497E-14</v>
      </c>
      <c r="FY253" s="1">
        <v>2.3187014870434899E-13</v>
      </c>
      <c r="FZ253">
        <v>104.851628083181</v>
      </c>
      <c r="GA253" s="1">
        <v>2.7281357676948602E-13</v>
      </c>
      <c r="GB253" s="1">
        <v>-5.8225741767334397E-13</v>
      </c>
      <c r="GC253">
        <v>161.786925495741</v>
      </c>
      <c r="GD253" s="1">
        <v>-3.90942880725709E-13</v>
      </c>
      <c r="GE253" s="1">
        <v>-8.6719748213692799E-13</v>
      </c>
      <c r="GF253">
        <v>123.509101819842</v>
      </c>
      <c r="GG253" s="1">
        <v>-9.2613874567282504E-14</v>
      </c>
      <c r="GH253" s="1">
        <v>-3.4867123677184598E-15</v>
      </c>
      <c r="GI253">
        <v>103.65742564087699</v>
      </c>
      <c r="GJ253" s="1">
        <v>2.8089490304356601E-14</v>
      </c>
      <c r="GK253" s="1">
        <v>6.7244251734870795E-14</v>
      </c>
      <c r="GL253" s="1">
        <v>8.7067445326974901E-15</v>
      </c>
      <c r="GM253" s="1">
        <v>1.80434514286112E-13</v>
      </c>
      <c r="GN253" s="1">
        <v>-1.70095949794792E-13</v>
      </c>
      <c r="GO253">
        <v>85.255348405642707</v>
      </c>
      <c r="GP253" s="1">
        <v>-8.8519762299885001E-29</v>
      </c>
      <c r="GQ253" s="1">
        <v>4.3681838030099698E-15</v>
      </c>
      <c r="GR253" s="1">
        <v>8.7462687836940503E-14</v>
      </c>
      <c r="GS253" s="1">
        <v>-1.69233473462171E-14</v>
      </c>
      <c r="GT253" s="1">
        <v>2.30464956110655E-13</v>
      </c>
      <c r="GU253" s="1">
        <v>2.0160156929215901E-11</v>
      </c>
      <c r="GV253" s="1">
        <v>-5.0370779843244202E-14</v>
      </c>
      <c r="GW253" s="1">
        <v>-1.7174953964528801E-13</v>
      </c>
      <c r="GX253" s="1">
        <v>2.0315071214055701E-11</v>
      </c>
      <c r="GY253" s="1">
        <v>-9.5664580253932106E-14</v>
      </c>
      <c r="GZ253" s="1">
        <v>-6.1143551700810097E-14</v>
      </c>
      <c r="HA253" s="1">
        <v>-1.0236450800035101E-12</v>
      </c>
      <c r="HB253">
        <v>108.74112095308899</v>
      </c>
      <c r="HC253" s="1">
        <v>-3.5943215874473201E-14</v>
      </c>
      <c r="HD253" s="1">
        <v>-5.9544680759747704E-14</v>
      </c>
      <c r="HE253">
        <v>105.87890107893099</v>
      </c>
      <c r="HF253" s="1">
        <v>3.9218211208352102E-14</v>
      </c>
      <c r="HG253" s="1">
        <v>-5.4696084364533301E-14</v>
      </c>
      <c r="HH253" s="1">
        <v>-1.3923899541486599E-13</v>
      </c>
      <c r="HI253" s="1">
        <v>-1.5277128053756101E-13</v>
      </c>
      <c r="HJ253" s="1">
        <v>-2.18665586763594E-13</v>
      </c>
      <c r="HK253">
        <v>130.359836762274</v>
      </c>
      <c r="HL253">
        <v>110.969684885387</v>
      </c>
      <c r="HM253" s="1">
        <v>-1.2568086035717299E-13</v>
      </c>
      <c r="HN253">
        <v>115.400559497602</v>
      </c>
      <c r="HO253" s="1">
        <v>3.0997770915667201E-14</v>
      </c>
      <c r="HP253" s="1">
        <v>-1.63107699578475E-13</v>
      </c>
      <c r="HQ253" s="1">
        <v>6.6378588891795298E-15</v>
      </c>
      <c r="HR253" s="1">
        <v>-6.2891845901832696E-13</v>
      </c>
      <c r="HS253" s="1">
        <v>7.6355939667800097E-14</v>
      </c>
      <c r="HT253">
        <v>78.169967561360906</v>
      </c>
      <c r="HU253" s="1">
        <v>-1.01077903084994E-13</v>
      </c>
      <c r="HV253" s="1">
        <v>2.5955842484662601E-13</v>
      </c>
      <c r="HW253">
        <v>134.76579480438201</v>
      </c>
      <c r="HX253">
        <v>109.528397310965</v>
      </c>
      <c r="HY253" s="1">
        <v>6.3132490360811206E-14</v>
      </c>
      <c r="HZ253" s="1">
        <v>3.0746005676564102E-14</v>
      </c>
      <c r="IA253">
        <v>100.38733294404</v>
      </c>
      <c r="IB253" s="1">
        <v>-1.11070183495649E-13</v>
      </c>
      <c r="IC253" s="1">
        <v>-6.5127104592751296E-14</v>
      </c>
      <c r="ID253">
        <v>70.7649605958091</v>
      </c>
      <c r="IE253" s="1">
        <v>-1.4393619993035799E-13</v>
      </c>
      <c r="IF253" s="1">
        <v>1.20769309532439E-13</v>
      </c>
      <c r="IG253" s="1">
        <v>-6.1119769802646603E-14</v>
      </c>
      <c r="IH253" s="1">
        <v>-5.5663333157208499E-13</v>
      </c>
      <c r="II253" s="1">
        <v>3.8459650141119299E-13</v>
      </c>
      <c r="IJ253" s="1">
        <v>2.1229488486912401E-13</v>
      </c>
      <c r="IK253">
        <v>81.761685281865098</v>
      </c>
      <c r="IL253" s="1">
        <v>-7.3343022522752896E-14</v>
      </c>
      <c r="IM253">
        <v>221.473777704388</v>
      </c>
      <c r="IN253" s="1">
        <v>-3.2687745839333601E-14</v>
      </c>
      <c r="IO253" s="1">
        <v>-2.5873989264729499E-13</v>
      </c>
      <c r="IP253" s="1">
        <v>1.8517539661008698E-12</v>
      </c>
      <c r="IQ253" s="1">
        <v>7.7851658043610801E-14</v>
      </c>
      <c r="IR253" s="1">
        <v>-1.7916667194687601E-14</v>
      </c>
      <c r="IS253" s="1">
        <v>-2.2690311928725899E-13</v>
      </c>
      <c r="IT253" s="1">
        <v>-5.6402646605519402E-14</v>
      </c>
      <c r="IU253" s="1">
        <v>-8.2880934678534699E-14</v>
      </c>
      <c r="IV253" s="1">
        <v>-5.2785861244133299E-14</v>
      </c>
      <c r="IW253">
        <v>83.026482989611296</v>
      </c>
      <c r="IX253" s="1">
        <v>-1.43574134851673E-13</v>
      </c>
      <c r="IY253">
        <v>88.533972061309001</v>
      </c>
      <c r="IZ253">
        <v>102.564341868938</v>
      </c>
      <c r="JA253" s="1">
        <v>-5.8166079449421498E-13</v>
      </c>
      <c r="JB253" s="1">
        <v>-1.40577174910251E-12</v>
      </c>
      <c r="JC253" s="1">
        <v>-8.6208259380656497E-14</v>
      </c>
      <c r="JD253">
        <v>80.018379022097704</v>
      </c>
      <c r="JE253" s="1">
        <v>1.8028730035987899E-13</v>
      </c>
      <c r="JF253" s="1">
        <v>1.6532414865322E-14</v>
      </c>
      <c r="JG253" s="1">
        <v>-5.6332765232616702E-11</v>
      </c>
      <c r="JH253" s="1">
        <v>4.4252665718536999E-13</v>
      </c>
      <c r="JI253" s="1">
        <v>-1.06288376682255E-13</v>
      </c>
      <c r="JJ253" s="1">
        <v>1.7541531436308499E-14</v>
      </c>
      <c r="JK253" s="1">
        <v>-7.5285546197110706E-15</v>
      </c>
      <c r="JL253" s="1">
        <v>-7.4166671311171505E-15</v>
      </c>
      <c r="JM253" s="1">
        <v>-4.90040172161268E-13</v>
      </c>
      <c r="JN253">
        <v>211.32330756268101</v>
      </c>
      <c r="JO253" s="1">
        <v>2.21278890155284E-13</v>
      </c>
      <c r="JP253" s="1">
        <v>-6.9329620764989001E-13</v>
      </c>
      <c r="JQ253" s="1">
        <v>7.9484642705099498E-13</v>
      </c>
      <c r="JR253" s="1">
        <v>-2.12495463591265E-13</v>
      </c>
      <c r="JS253" s="1">
        <v>-9.49722060985293E-14</v>
      </c>
      <c r="JT253">
        <v>157.51166682227199</v>
      </c>
      <c r="JU253" s="1">
        <v>-1.7486064557719299E-13</v>
      </c>
      <c r="JV253" s="1">
        <v>5.4310212590913298E-14</v>
      </c>
      <c r="JW253" s="1">
        <v>-9.6725817322406604E-14</v>
      </c>
      <c r="JX253" s="1">
        <v>7.3875351742803903E-13</v>
      </c>
      <c r="JY253" s="1">
        <v>5.8225654987193305E-14</v>
      </c>
      <c r="JZ253" s="1">
        <v>-1.2246158564279401E-13</v>
      </c>
      <c r="KA253">
        <v>105.625318425839</v>
      </c>
      <c r="KB253">
        <v>147.70388099304901</v>
      </c>
      <c r="KC253">
        <v>79.441081155250899</v>
      </c>
      <c r="KD253" s="1">
        <v>3.86996671019335E-14</v>
      </c>
      <c r="KE253" s="1">
        <v>4.6038698722818403E-13</v>
      </c>
      <c r="KF253" s="1">
        <v>-2.6405618389426999E-13</v>
      </c>
      <c r="KG253" s="1">
        <v>7.5960740564578806E-14</v>
      </c>
      <c r="KH253" s="1">
        <v>2.2879958966836499E-14</v>
      </c>
      <c r="KI253" s="1">
        <v>2.35602258815113E-14</v>
      </c>
      <c r="KJ253" s="1">
        <v>3.4812398220202901E-13</v>
      </c>
      <c r="KK253" s="1">
        <v>-1.1310683713898601E-12</v>
      </c>
      <c r="KL253" s="1">
        <v>-6.66723123844585E-15</v>
      </c>
      <c r="KM253" s="1">
        <v>9.81220277608871E-15</v>
      </c>
      <c r="KN253" s="1">
        <v>6.00319747173691E-14</v>
      </c>
      <c r="KO253" s="1">
        <v>-7.3759703244463803E-15</v>
      </c>
      <c r="KP253" s="1">
        <v>-8.4105163942659197E-14</v>
      </c>
      <c r="KQ253" s="1">
        <v>-5.8831674149062199E-14</v>
      </c>
      <c r="KR253" s="1">
        <v>2.09403729008481E-13</v>
      </c>
      <c r="KS253" s="1">
        <v>8.4408714414949502E-14</v>
      </c>
      <c r="KT253" s="1">
        <v>4.8000234998882499E-14</v>
      </c>
      <c r="KU253" s="1">
        <v>9.3160833796510798E-14</v>
      </c>
      <c r="KV253">
        <v>64.235076356236704</v>
      </c>
      <c r="KW253" s="1">
        <v>-1.9114095363947499E-11</v>
      </c>
      <c r="KX253">
        <v>189.102001400446</v>
      </c>
      <c r="KY253" s="1">
        <v>-9.6274755956961003E-14</v>
      </c>
      <c r="KZ253" s="1">
        <v>-1.5587598615359101E-13</v>
      </c>
      <c r="LA253">
        <v>153.89842730706499</v>
      </c>
      <c r="LB253" s="1">
        <v>3.1703845070000502E-13</v>
      </c>
      <c r="LC253" s="1">
        <v>1.42862366197992E-13</v>
      </c>
      <c r="LD253" s="1">
        <v>-2.1387400170762101E-13</v>
      </c>
      <c r="LE253" s="1">
        <v>8.0570654498333001E-14</v>
      </c>
      <c r="LF253">
        <v>70.942012475474996</v>
      </c>
      <c r="LG253" s="1">
        <v>1.4018906157189901E-13</v>
      </c>
      <c r="LH253" s="1">
        <v>7.3733309712586104E-14</v>
      </c>
      <c r="LI253">
        <v>81.732563855532305</v>
      </c>
      <c r="LJ253" s="1">
        <v>5.5094632967258201E-13</v>
      </c>
      <c r="LK253" s="1">
        <v>9.7555943873986704E-14</v>
      </c>
      <c r="LL253" s="1">
        <v>-2.1825789840223898E-14</v>
      </c>
      <c r="LM253" s="1">
        <v>-1.3762929972586101E-13</v>
      </c>
      <c r="LN253">
        <v>96.320584739035695</v>
      </c>
      <c r="LO253">
        <v>127.64909147465499</v>
      </c>
      <c r="LP253" s="1">
        <v>1.2357736716142201E-13</v>
      </c>
      <c r="LQ253" s="1">
        <v>-9.9475890841468301E-14</v>
      </c>
      <c r="LR253" s="1">
        <v>1.31547819894118E-13</v>
      </c>
      <c r="LS253" s="1">
        <v>9.2185524647354904E-14</v>
      </c>
      <c r="LT253" s="1">
        <v>-2.40774563298693E-14</v>
      </c>
      <c r="LU253" s="1">
        <v>2.2423887278088901E-14</v>
      </c>
      <c r="LV253" s="1">
        <v>3.4618893394007799E-13</v>
      </c>
      <c r="LW253" s="1">
        <v>4.0443777194679502E-12</v>
      </c>
      <c r="LX253" s="1">
        <v>-2.0348710191919602E-14</v>
      </c>
      <c r="LY253" s="1">
        <v>1.10925201724259E-13</v>
      </c>
      <c r="LZ253">
        <v>120.834243334116</v>
      </c>
      <c r="MA253" s="1">
        <v>5.3655170781116603E-13</v>
      </c>
      <c r="MB253" s="1">
        <v>6.6063322820148302E-15</v>
      </c>
      <c r="MC253" s="1">
        <v>-1.08847832265882E-12</v>
      </c>
      <c r="MD253">
        <v>140.68827057424701</v>
      </c>
      <c r="ME253" s="1">
        <v>-2.4440671149329599E-13</v>
      </c>
      <c r="MF253" s="1">
        <v>-9.7182851198420808E-15</v>
      </c>
      <c r="MG253" s="1">
        <v>1.68366647515748E-14</v>
      </c>
      <c r="MH253" s="1">
        <v>4.0696924279221203E-14</v>
      </c>
      <c r="MI253" s="1">
        <v>1.06782858184631E-13</v>
      </c>
      <c r="MJ253" s="1">
        <v>6.0651172775805096E-14</v>
      </c>
      <c r="MK253">
        <v>142.44307849682701</v>
      </c>
      <c r="ML253" s="1">
        <v>-1.0456878216737199E-13</v>
      </c>
      <c r="MM253" s="1">
        <v>6.5365397320303003E-14</v>
      </c>
      <c r="MN253" s="1">
        <v>-4.2851181854623301E-14</v>
      </c>
      <c r="MO253">
        <v>193.587946253323</v>
      </c>
      <c r="MP253">
        <v>67.490593256751694</v>
      </c>
      <c r="MQ253">
        <v>211.39180043241299</v>
      </c>
      <c r="MR253">
        <v>154.92323024337099</v>
      </c>
      <c r="MS253" s="1">
        <v>-1.03088795046861E-12</v>
      </c>
      <c r="MT253">
        <v>165.27728369625899</v>
      </c>
      <c r="MU253" s="1">
        <v>1.10940078470632E-14</v>
      </c>
      <c r="MV253" s="1">
        <v>6.2956200136277798E-13</v>
      </c>
      <c r="MW253" s="1">
        <v>-1.71759580070064E-12</v>
      </c>
      <c r="MX253" s="1">
        <v>3.8629216284133398E-13</v>
      </c>
      <c r="MY253" s="1">
        <v>-1.6459196458221399E-13</v>
      </c>
      <c r="MZ253" s="1">
        <v>-1.00716668202687E-13</v>
      </c>
      <c r="NA253">
        <v>103.938951767041</v>
      </c>
      <c r="NB253">
        <v>174.426749652029</v>
      </c>
      <c r="NC253" s="1">
        <v>6.3352253079432098E-13</v>
      </c>
      <c r="ND253" s="1">
        <v>1.6319421042967501E-13</v>
      </c>
      <c r="NE253" s="1">
        <v>3.3488884259560499E-15</v>
      </c>
      <c r="NF253">
        <v>66.8403273474174</v>
      </c>
      <c r="NG253" s="1">
        <v>1.0715009358221099E-12</v>
      </c>
      <c r="NH253" s="1">
        <v>5.3670059965533899E-14</v>
      </c>
      <c r="NI253" s="1">
        <v>-4.0769165130762401E-13</v>
      </c>
      <c r="NJ253" s="1">
        <v>9.5796971130566998E-13</v>
      </c>
      <c r="NK253" s="1">
        <v>1.9247531921369401E-13</v>
      </c>
      <c r="NL253" s="1">
        <v>1.6224841844619799E-13</v>
      </c>
      <c r="NM253">
        <v>120.700372251948</v>
      </c>
      <c r="NN253">
        <v>148.73450777650001</v>
      </c>
      <c r="NO253">
        <v>112.809677188762</v>
      </c>
      <c r="NP253" s="1">
        <v>1.31887306529941E-13</v>
      </c>
      <c r="NQ253" s="1">
        <v>2.21720304818163E-13</v>
      </c>
      <c r="NR253" s="1">
        <v>2.7484813127156099E-13</v>
      </c>
      <c r="NS253">
        <v>83.826179396118107</v>
      </c>
      <c r="NT253" s="1">
        <v>-3.1726514482975302E-13</v>
      </c>
      <c r="NU253" s="1">
        <v>-3.5432427330120199E-15</v>
      </c>
      <c r="NV253" s="1">
        <v>2.3319830538541798E-13</v>
      </c>
      <c r="NW253">
        <v>180.88957387741701</v>
      </c>
      <c r="NX253">
        <v>215.61828567740801</v>
      </c>
      <c r="NY253">
        <v>140.568692499859</v>
      </c>
      <c r="NZ253">
        <v>188.481910885247</v>
      </c>
      <c r="OA253" s="1">
        <v>5.0964390785028199E-15</v>
      </c>
      <c r="OB253" s="1">
        <v>-5.4103834265284302E-15</v>
      </c>
      <c r="OC253" s="1">
        <v>-7.7068836579495695E-14</v>
      </c>
      <c r="OD253" s="1">
        <v>4.0625848629536002E-14</v>
      </c>
      <c r="OE253">
        <v>129.73078440941799</v>
      </c>
      <c r="OF253" s="1">
        <v>-4.8506953721900302E-14</v>
      </c>
      <c r="OG253" s="1">
        <v>9.6417840845495304E-13</v>
      </c>
      <c r="OH253" s="1">
        <v>-2.06289928468217E-13</v>
      </c>
      <c r="OI253" s="1">
        <v>8.5209602360940196E-14</v>
      </c>
      <c r="OJ253">
        <v>113.912355266525</v>
      </c>
      <c r="OK253" s="1">
        <v>4.7335206982881697E-13</v>
      </c>
      <c r="OL253" s="1">
        <v>-1.2165463172570301E-13</v>
      </c>
      <c r="OM253">
        <v>59.935724768415497</v>
      </c>
      <c r="ON253">
        <v>168.877224610121</v>
      </c>
      <c r="OO253" s="1">
        <v>-1.51696659213128E-13</v>
      </c>
      <c r="OP253" s="1">
        <v>1.05089749327771E-13</v>
      </c>
      <c r="OQ253" s="1">
        <v>2.24830865149514E-12</v>
      </c>
      <c r="OR253">
        <v>116.55718016707699</v>
      </c>
      <c r="OS253" s="1">
        <v>-8.7033023813345899E-14</v>
      </c>
      <c r="OT253">
        <v>138.06141155759099</v>
      </c>
      <c r="OU253">
        <v>119.806914287838</v>
      </c>
      <c r="OV253" s="1">
        <v>-7.8207579885972803E-13</v>
      </c>
      <c r="OW253">
        <v>170.32670928725301</v>
      </c>
      <c r="OX253">
        <v>208.573869953317</v>
      </c>
      <c r="OY253" s="1">
        <v>6.7901269270720097E-14</v>
      </c>
      <c r="OZ253">
        <v>222.7022012285</v>
      </c>
      <c r="PA253" s="1">
        <v>6.0064578244849699E-15</v>
      </c>
      <c r="PB253">
        <v>76.2480710759353</v>
      </c>
      <c r="PC253" s="1">
        <v>-1.4103164111097301E-12</v>
      </c>
      <c r="PD253">
        <v>67.274688133825805</v>
      </c>
      <c r="PE253" s="1">
        <v>1.01353012186987E-13</v>
      </c>
      <c r="PF253" s="1">
        <v>-8.4714159927574297E-14</v>
      </c>
      <c r="PG253">
        <v>45.552762396944402</v>
      </c>
      <c r="PH253" s="1">
        <v>-1.9265945425347499E-14</v>
      </c>
      <c r="PI253" s="1">
        <v>-2.4507951887241999E-14</v>
      </c>
      <c r="PJ253">
        <v>115.17319739803099</v>
      </c>
      <c r="PK253" s="1">
        <v>1.6250804812049901E-14</v>
      </c>
      <c r="PL253" s="1">
        <v>-1.2508210052930301E-13</v>
      </c>
      <c r="PM253" s="1">
        <v>4.6423216258433402E-14</v>
      </c>
      <c r="PN253" s="1">
        <v>1.7229907575289701E-13</v>
      </c>
      <c r="PO253" s="1">
        <v>3.9580049879760299E-13</v>
      </c>
      <c r="PP253" s="1">
        <v>1.2738048222445199E-13</v>
      </c>
      <c r="PQ253">
        <v>148.11475900305999</v>
      </c>
      <c r="PR253" s="1">
        <v>-1.8566767295960299E-13</v>
      </c>
      <c r="PS253" s="1">
        <v>-4.6400540716207201E-14</v>
      </c>
      <c r="PT253">
        <v>83.750605150233298</v>
      </c>
      <c r="PU253" s="1">
        <v>2.1976802083009499E-13</v>
      </c>
      <c r="PV253">
        <v>180.14663691217601</v>
      </c>
      <c r="PW253" s="1">
        <v>1.5399954927103501E-13</v>
      </c>
      <c r="PX253" s="1">
        <v>-2.2768500007733998E-13</v>
      </c>
      <c r="PY253">
        <v>121.260728494582</v>
      </c>
      <c r="PZ253" s="1">
        <v>2.5510372455818198E-13</v>
      </c>
      <c r="QA253" s="1">
        <v>1.5356924312835801E-14</v>
      </c>
      <c r="QB253" s="1">
        <v>2.9732391170360599E-13</v>
      </c>
      <c r="QC253" s="1">
        <v>2.7073471260238702E-13</v>
      </c>
      <c r="QD253" s="1">
        <v>-1.4390808803639301E-14</v>
      </c>
      <c r="QE253" s="1">
        <v>-9.4346441797942701E-14</v>
      </c>
      <c r="QF253" s="1">
        <v>-7.1513264762467E-15</v>
      </c>
      <c r="QG253">
        <v>131.98100609883201</v>
      </c>
      <c r="QH253" s="1">
        <v>-6.81789313649379E-14</v>
      </c>
      <c r="QI253" s="1">
        <v>-2.70897071006261E-14</v>
      </c>
      <c r="QJ253" s="1">
        <v>1.67282525638851E-13</v>
      </c>
      <c r="QK253" s="1">
        <v>2.6018677472367399E-14</v>
      </c>
      <c r="QL253" s="1">
        <v>4.5077302118241298E-13</v>
      </c>
      <c r="QM253">
        <v>131.70402060525001</v>
      </c>
      <c r="QN253" s="1">
        <v>2.0793175449600199E-13</v>
      </c>
      <c r="QO253">
        <v>100.643150452413</v>
      </c>
      <c r="QP253" s="1">
        <v>-5.0934212269085998E-14</v>
      </c>
      <c r="QQ253">
        <v>132.621586898255</v>
      </c>
      <c r="QR253" s="1">
        <v>-9.3122170607639701E-11</v>
      </c>
      <c r="QS253">
        <v>145.85067079633001</v>
      </c>
      <c r="SG253">
        <f>COUNTIF(B253:SF253, "&gt;1")</f>
        <v>126</v>
      </c>
    </row>
    <row r="254" spans="1:501" x14ac:dyDescent="0.2">
      <c r="A254" t="s">
        <v>398</v>
      </c>
      <c r="B254" s="1">
        <v>-2.2697807563473301E-12</v>
      </c>
      <c r="C254" s="1">
        <v>3.8663925968708199E-13</v>
      </c>
      <c r="D254">
        <v>98.382677145429099</v>
      </c>
      <c r="E254" s="1">
        <v>-5.9971866738443695E-14</v>
      </c>
      <c r="F254" s="1">
        <v>-7.3385267814945497E-14</v>
      </c>
      <c r="G254" s="1">
        <v>-1.26935783718564E-12</v>
      </c>
      <c r="H254" s="1">
        <v>-2.20484797649696E-13</v>
      </c>
      <c r="I254" s="1">
        <v>2.69498129146008E-14</v>
      </c>
      <c r="J254" s="1">
        <v>1.9750969709212E-13</v>
      </c>
      <c r="K254" s="1">
        <v>2.8075837642465899E-13</v>
      </c>
      <c r="L254" s="1">
        <v>5.7914425306388004E-13</v>
      </c>
      <c r="M254">
        <v>153.226635205517</v>
      </c>
      <c r="N254" s="1">
        <v>-1.64150910061341E-12</v>
      </c>
      <c r="O254" s="1">
        <v>-2.0101614383816901E-14</v>
      </c>
      <c r="P254" s="1">
        <v>1.24671628453194E-13</v>
      </c>
      <c r="Q254" s="1">
        <v>-6.2367478548017299E-15</v>
      </c>
      <c r="R254" s="1">
        <v>-2.9015550855847198E-14</v>
      </c>
      <c r="S254">
        <v>152.52586404053801</v>
      </c>
      <c r="T254" s="1">
        <v>2.2146504971586501E-13</v>
      </c>
      <c r="U254">
        <v>184.74135305245301</v>
      </c>
      <c r="V254" s="1">
        <v>1.8873748522742199E-13</v>
      </c>
      <c r="W254">
        <v>108.511922882889</v>
      </c>
      <c r="X254" s="1">
        <v>1.1464271593943999E-13</v>
      </c>
      <c r="Y254" s="1">
        <v>2.25898865880053E-13</v>
      </c>
      <c r="Z254" s="1">
        <v>-2.9056338403005599E-14</v>
      </c>
      <c r="AA254" s="1">
        <v>-1.47616518382911E-13</v>
      </c>
      <c r="AB254" s="1">
        <v>-1.0400431585097E-14</v>
      </c>
      <c r="AC254" s="1">
        <v>2.3263666071553401E-14</v>
      </c>
      <c r="AD254">
        <v>90.227548417752899</v>
      </c>
      <c r="AE254" s="1">
        <v>-5.4764058356531903E-13</v>
      </c>
      <c r="AF254" s="1">
        <v>-1.2661157793603601E-13</v>
      </c>
      <c r="AG254">
        <v>87.4065517448702</v>
      </c>
      <c r="AH254">
        <v>0</v>
      </c>
      <c r="AI254" s="1">
        <v>4.9301895973742097E-14</v>
      </c>
      <c r="AJ254">
        <v>163.59154817134601</v>
      </c>
      <c r="AK254" s="1">
        <v>-5.9086823461045895E-14</v>
      </c>
      <c r="AL254" s="1">
        <v>-1.8848091237637299E-12</v>
      </c>
      <c r="AM254" s="1">
        <v>1.1654018477648E-13</v>
      </c>
      <c r="AN254" s="1">
        <v>-8.3892713292093907E-15</v>
      </c>
      <c r="AO254">
        <v>148.29988562885299</v>
      </c>
      <c r="AP254" s="1">
        <v>6.70099837496859E-15</v>
      </c>
      <c r="AQ254">
        <v>124.014494410488</v>
      </c>
      <c r="AR254" s="1">
        <v>1.62538287780981E-13</v>
      </c>
      <c r="AS254">
        <v>89.8167440073194</v>
      </c>
      <c r="AT254" s="1">
        <v>-2.20948766260553E-13</v>
      </c>
      <c r="AU254">
        <v>69.444511125058099</v>
      </c>
      <c r="AV254" s="1">
        <v>-3.8109693833907501E-14</v>
      </c>
      <c r="AW254">
        <v>164.01509377926899</v>
      </c>
      <c r="AX254" s="1">
        <v>-1.2673718412374299E-13</v>
      </c>
      <c r="AY254" s="1">
        <v>1.5571913664437699E-14</v>
      </c>
      <c r="AZ254" s="1">
        <v>-4.4916152928216398E-13</v>
      </c>
      <c r="BA254" s="1">
        <v>1.2314678426578699E-12</v>
      </c>
      <c r="BB254" s="1">
        <v>5.2503183874965703E-14</v>
      </c>
      <c r="BC254" s="1">
        <v>1.1440486298999299E-12</v>
      </c>
      <c r="BD254" s="1">
        <v>-1.5649771435776201E-14</v>
      </c>
      <c r="BE254" s="1">
        <v>6.3423909102952703E-14</v>
      </c>
      <c r="BF254">
        <v>79.955937828587693</v>
      </c>
      <c r="BG254" s="1">
        <v>3.7316226912639798E-14</v>
      </c>
      <c r="BH254" s="1">
        <v>-4.9289603958680999E-14</v>
      </c>
      <c r="BI254" s="1">
        <v>-1.4433688910517999E-13</v>
      </c>
      <c r="BJ254" s="1">
        <v>-9.53793227678363E-14</v>
      </c>
      <c r="BK254" s="1">
        <v>-3.6465952337492597E-14</v>
      </c>
      <c r="BL254" s="1">
        <v>1.38173737575144E-13</v>
      </c>
      <c r="BM254" s="1">
        <v>-1.77338733248073E-13</v>
      </c>
      <c r="BN254" s="1">
        <v>-5.61778303794655E-13</v>
      </c>
      <c r="BO254" s="1">
        <v>1.9554893050332399E-13</v>
      </c>
      <c r="BP254" s="1">
        <v>-1.1656074563806099E-13</v>
      </c>
      <c r="BQ254">
        <v>121.31818167812099</v>
      </c>
      <c r="BR254">
        <v>218.592890443366</v>
      </c>
      <c r="BS254" s="1">
        <v>3.1677797884758801E-15</v>
      </c>
      <c r="BT254">
        <v>162.14978768019901</v>
      </c>
      <c r="BU254" s="1">
        <v>-1.0593179164584001E-14</v>
      </c>
      <c r="BV254" s="1">
        <v>2.4928593960024401E-13</v>
      </c>
      <c r="BW254" s="1">
        <v>-2.7773053490097498E-12</v>
      </c>
      <c r="BX254" s="1">
        <v>6.6697130453600405E-14</v>
      </c>
      <c r="BY254" s="1">
        <v>7.1200402842493797E-14</v>
      </c>
      <c r="BZ254">
        <v>113.807443716809</v>
      </c>
      <c r="CA254" s="1">
        <v>4.5145910504179802E-13</v>
      </c>
      <c r="CB254" s="1">
        <v>1.12274514575319E-13</v>
      </c>
      <c r="CC254" s="1">
        <v>2.1391488893779799E-13</v>
      </c>
      <c r="CD254" s="1">
        <v>2.6908086024248599E-14</v>
      </c>
      <c r="CE254">
        <v>81.200633749816205</v>
      </c>
      <c r="CF254" s="1">
        <v>-1.4319245625085E-13</v>
      </c>
      <c r="CG254" s="1">
        <v>4.3147545620187802E-13</v>
      </c>
      <c r="CH254">
        <v>150.80773900078</v>
      </c>
      <c r="CI254" s="1">
        <v>-3.7379434462151102E-14</v>
      </c>
      <c r="CJ254" s="1">
        <v>2.2329876441004E-14</v>
      </c>
      <c r="CK254">
        <v>91.083837226950195</v>
      </c>
      <c r="CL254" s="1">
        <v>-2.6055895934216699E-13</v>
      </c>
      <c r="CM254">
        <v>144.334484803062</v>
      </c>
      <c r="CN254" s="1">
        <v>-8.2839317833230602E-15</v>
      </c>
      <c r="CO254" s="1">
        <v>-1.0810156598001E-14</v>
      </c>
      <c r="CP254" s="1">
        <v>-7.5552055556588896E-14</v>
      </c>
      <c r="CQ254" s="1">
        <v>-1.8099470434139199E-13</v>
      </c>
      <c r="CR254" s="1">
        <v>-5.4930954313421201E-14</v>
      </c>
      <c r="CS254" s="1">
        <v>-9.3016516260102095E-14</v>
      </c>
      <c r="CT254" s="1">
        <v>-2.3322738406095098E-13</v>
      </c>
      <c r="CU254" s="1">
        <v>2.5347310829190999E-13</v>
      </c>
      <c r="CV254" s="1">
        <v>-4.0360100694396098E-14</v>
      </c>
      <c r="CW254">
        <v>64.913353896958995</v>
      </c>
      <c r="CX254">
        <v>141.415703664391</v>
      </c>
      <c r="CY254" s="1">
        <v>-3.7646805741713703E-14</v>
      </c>
      <c r="CZ254" s="1">
        <v>-3.17115768927789E-13</v>
      </c>
      <c r="DA254">
        <v>82.027517944630304</v>
      </c>
      <c r="DB254">
        <v>194.08775770055499</v>
      </c>
      <c r="DC254">
        <v>98.7115254229101</v>
      </c>
      <c r="DD254" s="1">
        <v>1.8921619647105499E-14</v>
      </c>
      <c r="DE254" s="1">
        <v>-1.10111290824185E-13</v>
      </c>
      <c r="DF254">
        <v>68.600358559222698</v>
      </c>
      <c r="DG254">
        <v>56.839154379900897</v>
      </c>
      <c r="DH254" s="1">
        <v>-4.1362308897510498E-14</v>
      </c>
      <c r="DI254">
        <v>62.969030392262198</v>
      </c>
      <c r="DJ254">
        <v>63.522935756396201</v>
      </c>
      <c r="DK254" s="1">
        <v>9.2571925723096302E-14</v>
      </c>
      <c r="DL254" s="1">
        <v>-7.5699267431692905E-14</v>
      </c>
      <c r="DM254" s="1">
        <v>1.07570115707079E-13</v>
      </c>
      <c r="DN254" s="1">
        <v>-4.39098112583826E-14</v>
      </c>
      <c r="DO254" s="1">
        <v>1.1523991734769E-14</v>
      </c>
      <c r="DP254" s="1">
        <v>-7.7025248657302797E-14</v>
      </c>
      <c r="DQ254">
        <v>36.676346145622901</v>
      </c>
      <c r="DR254" s="1">
        <v>5.8290184659038901E-13</v>
      </c>
      <c r="DS254" s="1">
        <v>-1.5672314665337501E-13</v>
      </c>
      <c r="DT254" s="1">
        <v>6.0791931031914105E-13</v>
      </c>
      <c r="DU254" s="1">
        <v>5.5050134845914205E-13</v>
      </c>
      <c r="DV254" s="1">
        <v>2.59693373885519E-14</v>
      </c>
      <c r="DW254">
        <v>153.860649501284</v>
      </c>
      <c r="DX254">
        <v>144.74123906777001</v>
      </c>
      <c r="DY254">
        <v>117.926243497589</v>
      </c>
      <c r="DZ254">
        <v>136.48761526608601</v>
      </c>
      <c r="EA254" s="1">
        <v>2.3073995228819898E-13</v>
      </c>
      <c r="EB254" s="1">
        <v>-7.8389653051431693E-15</v>
      </c>
      <c r="EC254" s="1">
        <v>-1.07244870803008E-13</v>
      </c>
      <c r="ED254" s="1">
        <v>-7.2987124996839703E-14</v>
      </c>
      <c r="EE254" s="1">
        <v>-8.0125134527199598E-13</v>
      </c>
      <c r="EF254">
        <v>144.04347142956601</v>
      </c>
      <c r="EG254" s="1">
        <v>2.02684899133355E-14</v>
      </c>
      <c r="EH254" s="1">
        <v>2.6223531303192299E-14</v>
      </c>
      <c r="EI254" s="1">
        <v>-2.7713715075369698E-13</v>
      </c>
      <c r="EJ254" s="1">
        <v>-4.3473391291977103E-14</v>
      </c>
      <c r="EK254">
        <v>85.494662228726298</v>
      </c>
      <c r="EL254" s="1">
        <v>9.2524905113058005E-14</v>
      </c>
      <c r="EM254" s="1">
        <v>7.8459200630148002E-13</v>
      </c>
      <c r="EN254" s="1">
        <v>-1.11512009851448E-13</v>
      </c>
      <c r="EO254" s="1">
        <v>-2.28718732348469E-14</v>
      </c>
      <c r="EP254" s="1">
        <v>1.69145352253935E-13</v>
      </c>
      <c r="EQ254">
        <v>230.72572435895299</v>
      </c>
      <c r="ER254">
        <v>60.120094425945901</v>
      </c>
      <c r="ES254" s="1">
        <v>6.3306856721664694E-14</v>
      </c>
      <c r="ET254">
        <v>162.63136745988899</v>
      </c>
      <c r="EU254">
        <v>90.268916287074902</v>
      </c>
      <c r="EV254" s="1">
        <v>-2.61002337015858E-13</v>
      </c>
      <c r="EW254" s="1">
        <v>-1.2599440212204499E-13</v>
      </c>
      <c r="EX254" s="1">
        <v>2.3610227750702002E-13</v>
      </c>
      <c r="EY254">
        <v>141.27037115209501</v>
      </c>
      <c r="EZ254">
        <v>67.388619412959997</v>
      </c>
      <c r="FA254" s="1">
        <v>-8.96725475888625E-13</v>
      </c>
      <c r="FB254" s="1">
        <v>6.0054436044931501E-14</v>
      </c>
      <c r="FC254" s="1">
        <v>-1.93783449090207E-14</v>
      </c>
      <c r="FD254">
        <v>129.22266196843501</v>
      </c>
      <c r="FE254">
        <v>35.002592240385603</v>
      </c>
      <c r="FF254" s="1">
        <v>-1.00845805484595E-14</v>
      </c>
      <c r="FG254">
        <v>205.73370619149699</v>
      </c>
      <c r="FH254" s="1">
        <v>8.6437953154361302E-14</v>
      </c>
      <c r="FI254" s="1">
        <v>3.0030684774999801E-14</v>
      </c>
      <c r="FJ254">
        <v>108.063361418833</v>
      </c>
      <c r="FK254" s="1">
        <v>1.17909862069498E-13</v>
      </c>
      <c r="FL254" s="1">
        <v>4.7752840681831203E-14</v>
      </c>
      <c r="FM254">
        <v>105.73405388490499</v>
      </c>
      <c r="FN254" s="1">
        <v>-2.09204561314334E-13</v>
      </c>
      <c r="FO254" s="1">
        <v>2.02983761967961E-14</v>
      </c>
      <c r="FP254">
        <v>135.722392767602</v>
      </c>
      <c r="FQ254" s="1">
        <v>-1.12598039163024E-13</v>
      </c>
      <c r="FR254" s="1">
        <v>5.3123292826932499E-14</v>
      </c>
      <c r="FS254">
        <v>160.04510000495</v>
      </c>
      <c r="FT254" s="1">
        <v>1.0859807017972401E-11</v>
      </c>
      <c r="FU254" s="1">
        <v>8.2447047547588995E-11</v>
      </c>
      <c r="FV254" s="1">
        <v>8.7553736794071198E-14</v>
      </c>
      <c r="FW254" s="1">
        <v>8.4301546250499701E-16</v>
      </c>
      <c r="FX254" s="1">
        <v>-1.5035223160379401E-12</v>
      </c>
      <c r="FY254">
        <v>104.85162808317899</v>
      </c>
      <c r="FZ254" s="1">
        <v>-1.8434837772618301E-11</v>
      </c>
      <c r="GA254" s="1">
        <v>-2.7886073838541799E-13</v>
      </c>
      <c r="GB254" s="1">
        <v>-5.8386709759222805E-14</v>
      </c>
      <c r="GC254">
        <v>161.78692549573901</v>
      </c>
      <c r="GD254" s="1">
        <v>-3.1099171798221302E-13</v>
      </c>
      <c r="GE254" s="1">
        <v>-4.4562299109489297E-14</v>
      </c>
      <c r="GF254" s="1">
        <v>-3.2917027596148498E-15</v>
      </c>
      <c r="GG254">
        <v>123.50910181984</v>
      </c>
      <c r="GH254" s="1">
        <v>-1.06208140693124E-13</v>
      </c>
      <c r="GI254" s="1">
        <v>-1.099795591038E-12</v>
      </c>
      <c r="GJ254">
        <v>103.657425640878</v>
      </c>
      <c r="GK254" s="1">
        <v>-2.5127588244029302E-13</v>
      </c>
      <c r="GL254" s="1">
        <v>4.0995125877399898E-14</v>
      </c>
      <c r="GM254" s="1">
        <v>2.7867165878151999E-13</v>
      </c>
      <c r="GN254" s="1">
        <v>3.6778147826406798E-14</v>
      </c>
      <c r="GO254" s="1">
        <v>-1.1516700749619E-15</v>
      </c>
      <c r="GP254" s="1">
        <v>-4.9769534603990703E-14</v>
      </c>
      <c r="GQ254">
        <v>85.255348405641996</v>
      </c>
      <c r="GR254" s="1">
        <v>8.8765124204032806E-15</v>
      </c>
      <c r="GS254" s="1">
        <v>-1.75741225215519E-12</v>
      </c>
      <c r="GT254" s="1">
        <v>5.6089474638724302E-14</v>
      </c>
      <c r="GU254" s="1">
        <v>1.45852775723013E-13</v>
      </c>
      <c r="GV254" s="1">
        <v>-8.2027737144755802E-15</v>
      </c>
      <c r="GW254" s="1">
        <v>2.8413567873723599E-14</v>
      </c>
      <c r="GX254" s="1">
        <v>-7.7607870919352306E-15</v>
      </c>
      <c r="GY254" s="1">
        <v>5.1288309816553299E-15</v>
      </c>
      <c r="GZ254" s="1">
        <v>1.3168587131043099E-13</v>
      </c>
      <c r="HA254" s="1">
        <v>-3.0237791549633199E-13</v>
      </c>
      <c r="HB254" s="1">
        <v>1.41465875028786E-13</v>
      </c>
      <c r="HC254" s="1">
        <v>2.9950904866362299E-13</v>
      </c>
      <c r="HD254" s="1">
        <v>2.1886564750542099E-14</v>
      </c>
      <c r="HE254">
        <v>108.741120953088</v>
      </c>
      <c r="HF254" s="1">
        <v>-1.64992521275329E-13</v>
      </c>
      <c r="HG254" s="1">
        <v>4.8128727159978001E-14</v>
      </c>
      <c r="HH254">
        <v>105.87890107893</v>
      </c>
      <c r="HI254" s="1">
        <v>-3.1254813132865001E-13</v>
      </c>
      <c r="HJ254" s="1">
        <v>-1.4988722017948199E-13</v>
      </c>
      <c r="HK254" s="1">
        <v>-2.3145454845622101E-13</v>
      </c>
      <c r="HL254" s="1">
        <v>2.0008200537268099E-13</v>
      </c>
      <c r="HM254" s="1">
        <v>-4.3131912828229601E-13</v>
      </c>
      <c r="HN254" s="1">
        <v>1.14122362546629E-14</v>
      </c>
      <c r="HO254">
        <v>130.359836762274</v>
      </c>
      <c r="HP254">
        <v>110.969684885387</v>
      </c>
      <c r="HQ254" s="1">
        <v>2.8421835754046201E-12</v>
      </c>
      <c r="HR254">
        <v>115.40055949760099</v>
      </c>
      <c r="HS254" s="1">
        <v>2.1337340957898101E-13</v>
      </c>
      <c r="HT254" s="1">
        <v>-3.1076356178567398E-12</v>
      </c>
      <c r="HU254" s="1">
        <v>-9.9152937328148599E-13</v>
      </c>
      <c r="HV254">
        <v>78.169967561361403</v>
      </c>
      <c r="HW254" s="1">
        <v>5.4750431902171501E-13</v>
      </c>
      <c r="HX254" s="1">
        <v>1.12767535707586E-13</v>
      </c>
      <c r="HY254">
        <v>134.76579480438201</v>
      </c>
      <c r="HZ254">
        <v>109.528397310965</v>
      </c>
      <c r="IA254" s="1">
        <v>-2.4165638439456199E-14</v>
      </c>
      <c r="IB254" s="1">
        <v>-4.71891183002297E-14</v>
      </c>
      <c r="IC254">
        <v>100.38733294403799</v>
      </c>
      <c r="ID254" s="1">
        <v>2.22112813907797E-14</v>
      </c>
      <c r="IE254" s="1">
        <v>4.2244279792047201E-14</v>
      </c>
      <c r="IF254">
        <v>70.764960595808404</v>
      </c>
      <c r="IG254" s="1">
        <v>2.32162382629304E-14</v>
      </c>
      <c r="IH254" s="1">
        <v>3.9232643044734899E-14</v>
      </c>
      <c r="II254" s="1">
        <v>4.3841436608127901E-13</v>
      </c>
      <c r="IJ254" s="1">
        <v>-9.8580174821798601E-14</v>
      </c>
      <c r="IK254">
        <v>81.761685281865297</v>
      </c>
      <c r="IL254" s="1">
        <v>8.7238486006597601E-14</v>
      </c>
      <c r="IM254">
        <v>221.473777704388</v>
      </c>
      <c r="IN254" s="1">
        <v>3.65493092252109E-13</v>
      </c>
      <c r="IO254" s="1">
        <v>-3.2932255948868803E-14</v>
      </c>
      <c r="IP254" s="1">
        <v>1.7515874766003899E-14</v>
      </c>
      <c r="IQ254" s="1">
        <v>5.9885540361423899E-14</v>
      </c>
      <c r="IR254" s="1">
        <v>-4.3542768667471901E-14</v>
      </c>
      <c r="IS254" s="1">
        <v>1.4048790854670899E-13</v>
      </c>
      <c r="IT254" s="1">
        <v>2.9249036743443499E-14</v>
      </c>
      <c r="IU254" s="1">
        <v>2.59919479552521E-14</v>
      </c>
      <c r="IV254" s="1">
        <v>1.1561560173824399E-14</v>
      </c>
      <c r="IW254">
        <v>83.026482989610003</v>
      </c>
      <c r="IX254" s="1">
        <v>-2.3369019568239301E-13</v>
      </c>
      <c r="IY254">
        <v>88.5339720613065</v>
      </c>
      <c r="IZ254">
        <v>102.564341868936</v>
      </c>
      <c r="JA254" s="1">
        <v>-3.0628032305967301E-13</v>
      </c>
      <c r="JB254" s="1">
        <v>-4.1172952167437798E-12</v>
      </c>
      <c r="JC254" s="1">
        <v>-8.4497968464429595E-14</v>
      </c>
      <c r="JD254" s="1">
        <v>2.91565711095923E-13</v>
      </c>
      <c r="JE254">
        <v>80.018379022097093</v>
      </c>
      <c r="JF254" s="1">
        <v>-9.7361607758925801E-14</v>
      </c>
      <c r="JG254" s="1">
        <v>6.7054721358001496E-13</v>
      </c>
      <c r="JH254" s="1">
        <v>1.4801784444094499E-14</v>
      </c>
      <c r="JI254" s="1">
        <v>1.1801622862842501E-13</v>
      </c>
      <c r="JJ254" s="1">
        <v>-1.34975462138696E-13</v>
      </c>
      <c r="JK254" s="1">
        <v>1.05123153709391E-13</v>
      </c>
      <c r="JL254" s="1">
        <v>-2.6037422593626599E-14</v>
      </c>
      <c r="JM254" s="1">
        <v>5.16647766854621E-14</v>
      </c>
      <c r="JN254" s="1">
        <v>9.8187460286636194E-13</v>
      </c>
      <c r="JO254">
        <v>211.417520119546</v>
      </c>
      <c r="JP254" s="1">
        <v>4.1653695893641199E-13</v>
      </c>
      <c r="JQ254" s="1">
        <v>-1.3243366419709301E-12</v>
      </c>
      <c r="JR254" s="1">
        <v>-5.6064019433419705E-13</v>
      </c>
      <c r="JS254" s="1">
        <v>1.4436579056919099E-13</v>
      </c>
      <c r="JT254" s="1">
        <v>1.84896174946546E-12</v>
      </c>
      <c r="JU254">
        <v>157.51166682227301</v>
      </c>
      <c r="JV254" s="1">
        <v>-1.1195806213895E-13</v>
      </c>
      <c r="JW254" s="1">
        <v>-1.3905921613644199E-13</v>
      </c>
      <c r="JX254" s="1">
        <v>-1.22241341769826E-13</v>
      </c>
      <c r="JY254" s="1">
        <v>-1.8905180433497099E-14</v>
      </c>
      <c r="JZ254" s="1">
        <v>-1.22665513651055E-13</v>
      </c>
      <c r="KA254">
        <v>106.920253339127</v>
      </c>
      <c r="KB254">
        <v>147.70388099303199</v>
      </c>
      <c r="KC254">
        <v>79.441081155250899</v>
      </c>
      <c r="KD254" s="1">
        <v>-1.6483399310453299E-12</v>
      </c>
      <c r="KE254" s="1">
        <v>-4.5112388900758498E-14</v>
      </c>
      <c r="KF254" s="1">
        <v>2.0741919079869801E-13</v>
      </c>
      <c r="KG254" s="1">
        <v>-4.1253036254869699E-13</v>
      </c>
      <c r="KH254" s="1">
        <v>4.0503703477096997E-12</v>
      </c>
      <c r="KI254" s="1">
        <v>1.1655472663477801E-13</v>
      </c>
      <c r="KJ254" s="1">
        <v>2.5266093347428502E-12</v>
      </c>
      <c r="KK254" s="1">
        <v>-8.6442832480729201E-14</v>
      </c>
      <c r="KL254" s="1">
        <v>-7.1155596696027503E-13</v>
      </c>
      <c r="KM254" s="1">
        <v>-1.1173320573492699E-13</v>
      </c>
      <c r="KN254" s="1">
        <v>-2.6927769991892601E-14</v>
      </c>
      <c r="KO254" s="1">
        <v>1.7410117643822999E-14</v>
      </c>
      <c r="KP254" s="1">
        <v>-1.4946062814973499E-12</v>
      </c>
      <c r="KQ254" s="1">
        <v>2.4722287468292499E-14</v>
      </c>
      <c r="KR254" s="1">
        <v>-2.1427568726854299E-13</v>
      </c>
      <c r="KS254" s="1">
        <v>-2.8294737539274899E-14</v>
      </c>
      <c r="KT254" s="1">
        <v>-7.8774712192444194E-14</v>
      </c>
      <c r="KU254" s="1">
        <v>-3.3949536594877301E-15</v>
      </c>
      <c r="KV254" s="1">
        <v>-1.91934820942312E-12</v>
      </c>
      <c r="KW254">
        <v>64.235076356236306</v>
      </c>
      <c r="KX254" s="1">
        <v>-3.5155106259110701E-14</v>
      </c>
      <c r="KY254">
        <v>189.102001400445</v>
      </c>
      <c r="KZ254" s="1">
        <v>-1.2937777943828799E-13</v>
      </c>
      <c r="LA254" s="1">
        <v>-1.2199791657643099E-13</v>
      </c>
      <c r="LB254">
        <v>153.89842730706599</v>
      </c>
      <c r="LC254" s="1">
        <v>2.1306852680120999E-13</v>
      </c>
      <c r="LD254" s="1">
        <v>-5.0599009336711897E-15</v>
      </c>
      <c r="LE254" s="1">
        <v>4.4939091264965899E-13</v>
      </c>
      <c r="LF254" s="1">
        <v>-1.3075543528527901E-14</v>
      </c>
      <c r="LG254" s="1">
        <v>6.1475003422066799E-12</v>
      </c>
      <c r="LH254">
        <v>70.942012475474002</v>
      </c>
      <c r="LI254" s="1">
        <v>-3.9825972322666001E-14</v>
      </c>
      <c r="LJ254" s="1">
        <v>-4.7306028752086497E-13</v>
      </c>
      <c r="LK254">
        <v>81.732563855532106</v>
      </c>
      <c r="LL254" s="1">
        <v>6.6359593588500104E-13</v>
      </c>
      <c r="LM254" s="1">
        <v>1.1718623750376199E-12</v>
      </c>
      <c r="LN254" s="1">
        <v>3.7577040663209902E-14</v>
      </c>
      <c r="LO254" s="1">
        <v>-5.8116273756735502E-14</v>
      </c>
      <c r="LP254">
        <v>96.320584739035496</v>
      </c>
      <c r="LQ254">
        <v>127.649091474654</v>
      </c>
      <c r="LR254" s="1">
        <v>-8.0858769513082803E-14</v>
      </c>
      <c r="LS254" s="1">
        <v>-1.0041986131195401E-13</v>
      </c>
      <c r="LT254" s="1">
        <v>8.7360316659740896E-14</v>
      </c>
      <c r="LU254" s="1">
        <v>1.5002102914510401E-14</v>
      </c>
      <c r="LV254" s="1">
        <v>-4.4867294863866601E-28</v>
      </c>
      <c r="LW254" s="1">
        <v>6.0493738310158498E-14</v>
      </c>
      <c r="LX254" s="1">
        <v>-1.0873178052701199E-14</v>
      </c>
      <c r="LY254" s="1">
        <v>-2.9064116003563102E-13</v>
      </c>
      <c r="LZ254" s="1">
        <v>1.01884660598222E-12</v>
      </c>
      <c r="MA254" s="1">
        <v>-9.3119258764794797E-14</v>
      </c>
      <c r="MB254">
        <v>120.834243334115</v>
      </c>
      <c r="MC254" s="1">
        <v>6.8464806218271404E-13</v>
      </c>
      <c r="MD254" s="1">
        <v>-4.4660962010189501E-14</v>
      </c>
      <c r="ME254" s="1">
        <v>-4.0756365068397099E-14</v>
      </c>
      <c r="MF254">
        <v>140.68827057424701</v>
      </c>
      <c r="MG254" s="1">
        <v>6.4843151144305398E-13</v>
      </c>
      <c r="MH254" s="1">
        <v>4.0135447758670497E-14</v>
      </c>
      <c r="MI254" s="1">
        <v>-5.8718687969502206E-14</v>
      </c>
      <c r="MJ254" s="1">
        <v>3.23368364774665E-14</v>
      </c>
      <c r="MK254" s="1">
        <v>2.4299224718318E-13</v>
      </c>
      <c r="ML254" s="1">
        <v>7.4482111753899404E-13</v>
      </c>
      <c r="MM254">
        <v>142.44307849683099</v>
      </c>
      <c r="MN254" s="1">
        <v>6.3103665866728105E-13</v>
      </c>
      <c r="MO254" s="1">
        <v>4.3793506368858998E-14</v>
      </c>
      <c r="MP254" s="1">
        <v>1.2624663061828899E-13</v>
      </c>
      <c r="MQ254">
        <v>193.587946253322</v>
      </c>
      <c r="MR254">
        <v>67.490593256751893</v>
      </c>
      <c r="MS254">
        <v>211.39180043241299</v>
      </c>
      <c r="MT254">
        <v>154.923230243375</v>
      </c>
      <c r="MU254" s="1">
        <v>2.1100384974958799E-13</v>
      </c>
      <c r="MV254">
        <v>165.27728369625899</v>
      </c>
      <c r="MW254" s="1">
        <v>5.7030741071677098E-14</v>
      </c>
      <c r="MX254" s="1">
        <v>-1.91691919998398E-14</v>
      </c>
      <c r="MY254" s="1">
        <v>7.7271951521743102E-14</v>
      </c>
      <c r="MZ254" s="1">
        <v>2.28407803702086E-14</v>
      </c>
      <c r="NA254" s="1">
        <v>-1.9854077399058101E-13</v>
      </c>
      <c r="NB254" s="1">
        <v>5.2421448301056397E-13</v>
      </c>
      <c r="NC254">
        <v>103.93895176704</v>
      </c>
      <c r="ND254">
        <v>174.42674965202801</v>
      </c>
      <c r="NE254" s="1">
        <v>-4.9995629358608203E-13</v>
      </c>
      <c r="NF254" s="1">
        <v>8.3374071579346196E-14</v>
      </c>
      <c r="NG254" s="1">
        <v>2.0685841416508699E-13</v>
      </c>
      <c r="NH254">
        <v>66.840327347418096</v>
      </c>
      <c r="NI254" s="1">
        <v>-6.8479698445111301E-14</v>
      </c>
      <c r="NJ254" s="1">
        <v>-2.0654715126291101E-13</v>
      </c>
      <c r="NK254" s="1">
        <v>1.1156389225677101E-13</v>
      </c>
      <c r="NL254" s="1">
        <v>-1.5955438911702099E-13</v>
      </c>
      <c r="NM254" s="1">
        <v>-5.8470350393433305E-13</v>
      </c>
      <c r="NN254" s="1">
        <v>3.3861442087327099E-13</v>
      </c>
      <c r="NO254">
        <v>120.70037225195399</v>
      </c>
      <c r="NP254">
        <v>148.73450777649899</v>
      </c>
      <c r="NQ254">
        <v>112.809677188761</v>
      </c>
      <c r="NR254" s="1">
        <v>-9.3917615608223495E-14</v>
      </c>
      <c r="NS254" s="1">
        <v>1.6805818580720901E-13</v>
      </c>
      <c r="NT254" s="1">
        <v>-5.00316271587229E-13</v>
      </c>
      <c r="NU254">
        <v>83.826179396116899</v>
      </c>
      <c r="NV254" s="1">
        <v>-1.2210984401122E-13</v>
      </c>
      <c r="NW254" s="1">
        <v>3.0183530245285001E-14</v>
      </c>
      <c r="NX254" s="1">
        <v>2.2851968362879399E-12</v>
      </c>
      <c r="NY254">
        <v>180.88957387742099</v>
      </c>
      <c r="NZ254">
        <v>215.61828567740699</v>
      </c>
      <c r="OA254">
        <v>140.568692499858</v>
      </c>
      <c r="OB254" s="1">
        <v>3.8902440999086202E-14</v>
      </c>
      <c r="OC254">
        <v>188.48191088524601</v>
      </c>
      <c r="OD254" s="1">
        <v>6.3602764819522297E-14</v>
      </c>
      <c r="OE254" s="1">
        <v>1.2560552159770499E-13</v>
      </c>
      <c r="OF254" s="1">
        <v>-1.2298330227060399E-14</v>
      </c>
      <c r="OG254" s="1">
        <v>2.9313106361639998E-13</v>
      </c>
      <c r="OH254">
        <v>129.73078440940799</v>
      </c>
      <c r="OI254" s="1">
        <v>-1.8490173074071699E-13</v>
      </c>
      <c r="OJ254" s="1">
        <v>-2.18453046649593E-14</v>
      </c>
      <c r="OK254" s="1">
        <v>-1.97750923567132E-13</v>
      </c>
      <c r="OL254" s="1">
        <v>-1.00394419953243E-13</v>
      </c>
      <c r="OM254" s="1">
        <v>-9.6023562156356996E-14</v>
      </c>
      <c r="ON254" s="1">
        <v>-1.21490288499829E-13</v>
      </c>
      <c r="OO254">
        <v>113.912355266525</v>
      </c>
      <c r="OP254" s="1">
        <v>6.60636445159677E-15</v>
      </c>
      <c r="OQ254" s="1">
        <v>1.5636230728627999E-13</v>
      </c>
      <c r="OR254" s="1">
        <v>1.4190462399605699E-13</v>
      </c>
      <c r="OS254">
        <v>59.935724768415803</v>
      </c>
      <c r="OT254">
        <v>168.877224610121</v>
      </c>
      <c r="OU254" s="1">
        <v>2.43268551828953E-14</v>
      </c>
      <c r="OV254" s="1">
        <v>7.9208920173864802E-16</v>
      </c>
      <c r="OW254">
        <v>116.557180167078</v>
      </c>
      <c r="OX254" s="1">
        <v>-1.7192484114355301E-14</v>
      </c>
      <c r="OY254">
        <v>138.06141155759099</v>
      </c>
      <c r="OZ254">
        <v>119.806914287846</v>
      </c>
      <c r="PA254" s="1">
        <v>-4.0659904324736798E-13</v>
      </c>
      <c r="PB254">
        <v>170.32670928725599</v>
      </c>
      <c r="PC254">
        <v>208.573869953317</v>
      </c>
      <c r="PD254" s="1">
        <v>6.3077795654880006E-14</v>
      </c>
      <c r="PE254">
        <v>222.70220122850401</v>
      </c>
      <c r="PF254" s="1">
        <v>2.8033900076414902E-14</v>
      </c>
      <c r="PG254">
        <v>76.248071075935201</v>
      </c>
      <c r="PH254" s="1">
        <v>-3.28551369157488E-14</v>
      </c>
      <c r="PI254">
        <v>67.274688133780799</v>
      </c>
      <c r="PJ254" s="1">
        <v>1.71676989084763E-14</v>
      </c>
      <c r="PK254" s="1">
        <v>1.0943637532174599E-14</v>
      </c>
      <c r="PL254">
        <v>45.552762396945397</v>
      </c>
      <c r="PM254" s="1">
        <v>-9.2737402911279905E-14</v>
      </c>
      <c r="PN254">
        <v>115.17319739803099</v>
      </c>
      <c r="PO254" s="1">
        <v>-1.2226239935084E-13</v>
      </c>
      <c r="PP254" s="1">
        <v>6.8689296574472804E-14</v>
      </c>
      <c r="PQ254" s="1">
        <v>-6.1653320381617297E-14</v>
      </c>
      <c r="PR254" s="1">
        <v>-5.0028622917293397E-14</v>
      </c>
      <c r="PS254" s="1">
        <v>1.12223094150726E-13</v>
      </c>
      <c r="PT254" s="1">
        <v>-8.1943946290533999E-14</v>
      </c>
      <c r="PU254">
        <v>148.11475900306101</v>
      </c>
      <c r="PV254" s="1">
        <v>-6.64549723782988E-14</v>
      </c>
      <c r="PW254" s="1">
        <v>1.5929599760823601E-13</v>
      </c>
      <c r="PX254">
        <v>83.750605150234094</v>
      </c>
      <c r="PY254" s="1">
        <v>1.71710809523765E-13</v>
      </c>
      <c r="PZ254">
        <v>180.14663691217601</v>
      </c>
      <c r="QA254" s="1">
        <v>-4.32809008937502E-14</v>
      </c>
      <c r="QB254">
        <v>121.260728494581</v>
      </c>
      <c r="QC254" s="1">
        <v>-1.62178391036952E-13</v>
      </c>
      <c r="QD254" s="1">
        <v>1.0449690246028199E-11</v>
      </c>
      <c r="QE254" s="1">
        <v>1.20984261959615E-15</v>
      </c>
      <c r="QF254" s="1">
        <v>8.3621510941381097E-14</v>
      </c>
      <c r="QG254" s="1">
        <v>3.1908250266407902E-13</v>
      </c>
      <c r="QH254">
        <v>131.98100609883301</v>
      </c>
      <c r="QI254" s="1">
        <v>-2.0024862642228599E-13</v>
      </c>
      <c r="QJ254" s="1">
        <v>-4.1554381209340502E-14</v>
      </c>
      <c r="QK254" s="1">
        <v>-7.0438360331378106E-14</v>
      </c>
      <c r="QL254" s="1">
        <v>-1.8238912786588199E-12</v>
      </c>
      <c r="QM254" s="1">
        <v>-3.3104473130990799E-12</v>
      </c>
      <c r="QN254" s="1">
        <v>-3.8029279998275203E-14</v>
      </c>
      <c r="QO254">
        <v>131.70402060524901</v>
      </c>
      <c r="QP254">
        <v>100.64315045241401</v>
      </c>
      <c r="QQ254" s="1">
        <v>-1.00475451856612E-13</v>
      </c>
      <c r="QR254">
        <v>132.62158689825901</v>
      </c>
      <c r="QS254" s="1">
        <v>-6.64167389098296E-13</v>
      </c>
      <c r="QT254" s="1">
        <v>4.3834126522012099E-13</v>
      </c>
      <c r="QU254">
        <v>145.85067079633001</v>
      </c>
      <c r="SG254">
        <f>COUNTIF(B254:SF254, "&gt;1")</f>
        <v>126</v>
      </c>
    </row>
    <row r="255" spans="1:501" x14ac:dyDescent="0.2">
      <c r="A255" t="s">
        <v>665</v>
      </c>
      <c r="B255">
        <v>0</v>
      </c>
      <c r="C255" s="1">
        <v>-1.14911992380851E-13</v>
      </c>
      <c r="D255">
        <v>98.382677145429</v>
      </c>
      <c r="E255" s="1">
        <v>-3.9437013103386599E-13</v>
      </c>
      <c r="F255" s="1">
        <v>-6.0717244523002702E-15</v>
      </c>
      <c r="G255" s="1">
        <v>1.1787435517268E-12</v>
      </c>
      <c r="H255" s="1">
        <v>1.25208633560378E-14</v>
      </c>
      <c r="I255" s="1">
        <v>-5.1818819172955996E-13</v>
      </c>
      <c r="J255" s="1">
        <v>-1.2640104794975901E-13</v>
      </c>
      <c r="K255" s="1">
        <v>-1.0417288585350901E-12</v>
      </c>
      <c r="L255" s="1">
        <v>-1.19033864010936E-14</v>
      </c>
      <c r="M255">
        <v>153.226635205516</v>
      </c>
      <c r="N255" s="1">
        <v>-5.7325759064377595E-14</v>
      </c>
      <c r="O255" s="1">
        <v>-3.0108874648553598E-16</v>
      </c>
      <c r="P255" s="1">
        <v>-1.05309651949401E-13</v>
      </c>
      <c r="Q255" s="1">
        <v>-1.8481044959444101E-13</v>
      </c>
      <c r="R255">
        <v>152.52586404053901</v>
      </c>
      <c r="S255" s="1">
        <v>-1.8202617017929701E-13</v>
      </c>
      <c r="T255">
        <v>184.74135305245301</v>
      </c>
      <c r="U255" s="1">
        <v>1.9085782230771299E-13</v>
      </c>
      <c r="V255">
        <v>108.511922882893</v>
      </c>
      <c r="W255" s="1">
        <v>5.2343534244322903E-14</v>
      </c>
      <c r="X255" s="1">
        <v>-1.89854519163128E-13</v>
      </c>
      <c r="Y255" s="1">
        <v>-1.2358493227359401E-13</v>
      </c>
      <c r="Z255" s="1">
        <v>-8.8379296016112401E-14</v>
      </c>
      <c r="AA255">
        <v>90.227548417752203</v>
      </c>
      <c r="AB255" s="1">
        <v>7.8978361131065295E-14</v>
      </c>
      <c r="AC255" s="1">
        <v>-1.7906951639498401E-14</v>
      </c>
      <c r="AD255">
        <v>87.406551744868494</v>
      </c>
      <c r="AE255" s="1">
        <v>-3.4769185305797299E-14</v>
      </c>
      <c r="AF255" s="1">
        <v>-4.3720897884885001E-13</v>
      </c>
      <c r="AG255">
        <v>163.59154817134601</v>
      </c>
      <c r="AH255" s="1">
        <v>1.87408610912183E-14</v>
      </c>
      <c r="AI255" s="1">
        <v>4.3948327333176198E-13</v>
      </c>
      <c r="AJ255" s="1">
        <v>7.9080893249849502E-14</v>
      </c>
      <c r="AK255">
        <v>148.29988562885299</v>
      </c>
      <c r="AL255" s="1">
        <v>-6.7433266087147195E-13</v>
      </c>
      <c r="AM255" s="1">
        <v>-3.4085174770395302E-13</v>
      </c>
      <c r="AN255">
        <v>124.01449441048899</v>
      </c>
      <c r="AO255" s="1">
        <v>-3.3489774273833601E-14</v>
      </c>
      <c r="AP255" s="1">
        <v>1.30581772522359E-13</v>
      </c>
      <c r="AQ255">
        <v>89.816744007321603</v>
      </c>
      <c r="AR255" s="1">
        <v>-4.2773598624615798E-14</v>
      </c>
      <c r="AS255">
        <v>69.444511125057502</v>
      </c>
      <c r="AT255" s="1">
        <v>-1.7925788432890301E-13</v>
      </c>
      <c r="AU255">
        <v>164.01509377926999</v>
      </c>
      <c r="AV255" s="1">
        <v>1.50180066989947E-13</v>
      </c>
      <c r="AW255" s="1">
        <v>-4.1375986405316998E-14</v>
      </c>
      <c r="AX255" s="1">
        <v>1.0047752302231801E-14</v>
      </c>
      <c r="AY255" s="1">
        <v>1.17610841749095E-13</v>
      </c>
      <c r="AZ255" s="1">
        <v>-1.05025593139967E-13</v>
      </c>
      <c r="BA255" s="1">
        <v>-1.9227174261202E-13</v>
      </c>
      <c r="BB255" s="1">
        <v>-3.75623766773685E-13</v>
      </c>
      <c r="BC255" s="1">
        <v>3.1350647073894302E-14</v>
      </c>
      <c r="BD255" s="1">
        <v>-1.5141680168377001E-13</v>
      </c>
      <c r="BE255" s="1">
        <v>-2.02100970006435E-14</v>
      </c>
      <c r="BF255" s="1">
        <v>-3.2355809577842301E-13</v>
      </c>
      <c r="BG255">
        <v>79.955937828585306</v>
      </c>
      <c r="BH255" s="1">
        <v>2.52072745022049E-14</v>
      </c>
      <c r="BI255" s="1">
        <v>7.2510177803220797E-14</v>
      </c>
      <c r="BJ255" s="1">
        <v>1.84037529340867E-13</v>
      </c>
      <c r="BK255" s="1">
        <v>1.8483729475967499E-14</v>
      </c>
      <c r="BL255" s="1">
        <v>1.22582751111766E-14</v>
      </c>
      <c r="BM255" s="1">
        <v>3.5690413933650498E-14</v>
      </c>
      <c r="BN255" s="1">
        <v>-1.4682015410337999E-13</v>
      </c>
      <c r="BO255" s="1">
        <v>1.9969967421735801E-13</v>
      </c>
      <c r="BP255" s="1">
        <v>-4.6117174011910902E-13</v>
      </c>
      <c r="BQ255">
        <v>121.318181678122</v>
      </c>
      <c r="BR255">
        <v>218.59289044336899</v>
      </c>
      <c r="BS255" s="1">
        <v>2.1725224144207201E-14</v>
      </c>
      <c r="BT255">
        <v>162.14978768019901</v>
      </c>
      <c r="BU255" s="1">
        <v>-4.54603913064855E-12</v>
      </c>
      <c r="BV255" s="1">
        <v>2.3435429805323898E-13</v>
      </c>
      <c r="BW255" s="1">
        <v>4.5817253602260898E-13</v>
      </c>
      <c r="BX255" s="1">
        <v>-1.7743585893327801E-13</v>
      </c>
      <c r="BY255" s="1">
        <v>-2.2961851417688699E-14</v>
      </c>
      <c r="BZ255">
        <v>113.807443716809</v>
      </c>
      <c r="CA255" s="1">
        <v>1.37531684690879E-13</v>
      </c>
      <c r="CB255" s="1">
        <v>-7.3499705400065796E-14</v>
      </c>
      <c r="CC255" s="1">
        <v>-6.8849266294794597E-11</v>
      </c>
      <c r="CD255" s="1">
        <v>-2.2717890143362899E-14</v>
      </c>
      <c r="CE255">
        <v>81.200633749816504</v>
      </c>
      <c r="CF255" s="1">
        <v>1.6462657068003301E-14</v>
      </c>
      <c r="CG255" s="1">
        <v>-8.3961184167238895E-14</v>
      </c>
      <c r="CH255">
        <v>150.80773900078</v>
      </c>
      <c r="CI255" s="1">
        <v>-1.10346666326845E-13</v>
      </c>
      <c r="CJ255" s="1">
        <v>-3.7599846395633599E-14</v>
      </c>
      <c r="CK255">
        <v>91.083837226949996</v>
      </c>
      <c r="CL255" s="1">
        <v>-9.4100637738018394E-14</v>
      </c>
      <c r="CM255">
        <v>144.33448480306299</v>
      </c>
      <c r="CN255" s="1">
        <v>1.6140345604678799E-12</v>
      </c>
      <c r="CO255" s="1">
        <v>-6.4274819217409596E-13</v>
      </c>
      <c r="CP255" s="1">
        <v>-4.1097302222208602E-13</v>
      </c>
      <c r="CQ255" s="1">
        <v>-2.0289811434792901E-13</v>
      </c>
      <c r="CR255" s="1">
        <v>-1.68747907124771E-13</v>
      </c>
      <c r="CS255" s="1">
        <v>4.74285258033679E-12</v>
      </c>
      <c r="CT255" s="1">
        <v>-3.7363432305576702E-13</v>
      </c>
      <c r="CU255" s="1">
        <v>-2.5639637128793799E-12</v>
      </c>
      <c r="CV255">
        <v>98.573827023396902</v>
      </c>
      <c r="CW255" s="1">
        <v>3.3898173326668898E-14</v>
      </c>
      <c r="CX255">
        <v>64.913353896959094</v>
      </c>
      <c r="CY255">
        <v>141.415703664392</v>
      </c>
      <c r="CZ255" s="1">
        <v>-5.30340397007834E-14</v>
      </c>
      <c r="DA255">
        <v>96.095834548560006</v>
      </c>
      <c r="DB255" s="1">
        <v>-1.65651132588235E-13</v>
      </c>
      <c r="DC255">
        <v>82.027517944630603</v>
      </c>
      <c r="DD255">
        <v>194.08775770055399</v>
      </c>
      <c r="DE255">
        <v>98.711525422910995</v>
      </c>
      <c r="DF255" s="1">
        <v>5.7322918429046698E-14</v>
      </c>
      <c r="DG255" s="1">
        <v>-7.8923069148511708E-15</v>
      </c>
      <c r="DH255" s="1">
        <v>-3.2953896599354901E-14</v>
      </c>
      <c r="DI255">
        <v>68.6003585592224</v>
      </c>
      <c r="DJ255">
        <v>56.8391543799004</v>
      </c>
      <c r="DK255" s="1">
        <v>1.0672630658486099E-13</v>
      </c>
      <c r="DL255">
        <v>62.969030392262098</v>
      </c>
      <c r="DM255">
        <v>63.522935756395398</v>
      </c>
      <c r="DN255" s="1">
        <v>-1.4003412418662301E-13</v>
      </c>
      <c r="DO255" s="1">
        <v>-2.17669505119732E-14</v>
      </c>
      <c r="DP255" s="1">
        <v>8.2945826542034693E-15</v>
      </c>
      <c r="DQ255" s="1">
        <v>1.0270916764506801E-15</v>
      </c>
      <c r="DR255" s="1">
        <v>4.8708851389387E-14</v>
      </c>
      <c r="DS255">
        <v>36.676346145620201</v>
      </c>
      <c r="DT255" s="1">
        <v>-1.6016790659480001E-13</v>
      </c>
      <c r="DU255" s="1">
        <v>-8.4530215433680195E-14</v>
      </c>
      <c r="DV255">
        <v>105.01932634675001</v>
      </c>
      <c r="DW255" s="1">
        <v>1.00055892096399E-13</v>
      </c>
      <c r="DX255" s="1">
        <v>-7.1608433007912301E-13</v>
      </c>
      <c r="DY255">
        <v>153.860649501284</v>
      </c>
      <c r="DZ255">
        <v>144.74123906777001</v>
      </c>
      <c r="EA255">
        <v>117.92624349758999</v>
      </c>
      <c r="EB255">
        <v>136.48761526608499</v>
      </c>
      <c r="EC255" s="1">
        <v>7.2632744021265305E-14</v>
      </c>
      <c r="ED255" s="1">
        <v>-1.64769569229843E-13</v>
      </c>
      <c r="EE255" s="1">
        <v>4.0745633448588297E-14</v>
      </c>
      <c r="EF255" s="1">
        <v>-4.1190601798408399E-14</v>
      </c>
      <c r="EG255" s="1">
        <v>1.9858712106362699E-13</v>
      </c>
      <c r="EH255">
        <v>144.04347142956499</v>
      </c>
      <c r="EI255" s="1">
        <v>-2.1126758492553099E-13</v>
      </c>
      <c r="EJ255" s="1">
        <v>3.2501537683586699E-14</v>
      </c>
      <c r="EK255">
        <v>85.494662228724195</v>
      </c>
      <c r="EL255" s="1">
        <v>3.2367739111897399E-13</v>
      </c>
      <c r="EM255" s="1">
        <v>-1.07823821530732E-13</v>
      </c>
      <c r="EN255" s="1">
        <v>2.54793708480155E-13</v>
      </c>
      <c r="EO255" s="1">
        <v>1.04188739886956E-14</v>
      </c>
      <c r="EP255" s="1">
        <v>-5.58841114334103E-14</v>
      </c>
      <c r="EQ255" s="1">
        <v>5.3929186288193203E-14</v>
      </c>
      <c r="ER255">
        <v>230.72572435895299</v>
      </c>
      <c r="ES255" s="1">
        <v>-2.6148882337188798E-13</v>
      </c>
      <c r="ET255">
        <v>60.120094425945503</v>
      </c>
      <c r="EU255" s="1">
        <v>1.5787569111660301E-13</v>
      </c>
      <c r="EV255" s="1">
        <v>1.3673174081989699E-13</v>
      </c>
      <c r="EW255">
        <v>162.631367459888</v>
      </c>
      <c r="EX255">
        <v>90.268916287072997</v>
      </c>
      <c r="EY255" s="1">
        <v>-1.7683647251057801E-14</v>
      </c>
      <c r="EZ255" s="1">
        <v>4.7100014533297999E-14</v>
      </c>
      <c r="FA255" s="1">
        <v>-2.9611836462198799E-13</v>
      </c>
      <c r="FB255">
        <v>141.27037115209501</v>
      </c>
      <c r="FC255">
        <v>67.388619412959599</v>
      </c>
      <c r="FD255" s="1">
        <v>-7.5538412516902403E-14</v>
      </c>
      <c r="FE255" s="1">
        <v>-2.2538912940052501E-14</v>
      </c>
      <c r="FF255" s="1">
        <v>3.1188793714819197E-14</v>
      </c>
      <c r="FG255" s="1">
        <v>-9.7052523152054903E-14</v>
      </c>
      <c r="FH255">
        <v>129.22266196843401</v>
      </c>
      <c r="FI255">
        <v>35.002592240385802</v>
      </c>
      <c r="FJ255" s="1">
        <v>4.4157052443080801E-13</v>
      </c>
      <c r="FK255">
        <v>205.73370619149699</v>
      </c>
      <c r="FL255" s="1">
        <v>-2.6961637126392799E-13</v>
      </c>
      <c r="FM255" s="1">
        <v>-7.4977537328771494E-15</v>
      </c>
      <c r="FN255">
        <v>108.06336141881</v>
      </c>
      <c r="FO255" s="1">
        <v>9.4516065798620105E-15</v>
      </c>
      <c r="FP255" s="1">
        <v>4.98202121355367E-14</v>
      </c>
      <c r="FQ255">
        <v>105.734053884906</v>
      </c>
      <c r="FR255" s="1">
        <v>-1.74740959831452E-13</v>
      </c>
      <c r="FS255">
        <v>135.72239276760601</v>
      </c>
      <c r="FT255" s="1">
        <v>-1.08656178214777E-12</v>
      </c>
      <c r="FU255">
        <v>160.045100004951</v>
      </c>
      <c r="FV255" s="1">
        <v>-2.1053195088017E-13</v>
      </c>
      <c r="FW255" s="1">
        <v>-2.6148722317280399E-14</v>
      </c>
      <c r="FX255" s="1">
        <v>-5.5597358973065797E-13</v>
      </c>
      <c r="FY255" s="1">
        <v>-2.56706344781523E-14</v>
      </c>
      <c r="FZ255" s="1">
        <v>2.0429075955270001E-13</v>
      </c>
      <c r="GA255">
        <v>104.85162808318</v>
      </c>
      <c r="GB255" s="1">
        <v>4.01860933922755E-13</v>
      </c>
      <c r="GC255" s="1">
        <v>3.05074942902722E-13</v>
      </c>
      <c r="GD255" s="1">
        <v>-1.5642956038374599E-13</v>
      </c>
      <c r="GE255">
        <v>161.78692549573901</v>
      </c>
      <c r="GF255" s="1">
        <v>4.2727236940224598E-14</v>
      </c>
      <c r="GG255" s="1">
        <v>1.13012961783883E-13</v>
      </c>
      <c r="GH255" s="1">
        <v>1.8862860193901399E-14</v>
      </c>
      <c r="GI255" s="1">
        <v>-3.5252334953525797E-14</v>
      </c>
      <c r="GJ255">
        <v>123.50910181984</v>
      </c>
      <c r="GK255" s="1">
        <v>-1.5114010342864899E-14</v>
      </c>
      <c r="GL255" s="1">
        <v>-8.4075128264991202E-14</v>
      </c>
      <c r="GM255">
        <v>103.65742564087699</v>
      </c>
      <c r="GN255" s="1">
        <v>-7.8392847366247803E-14</v>
      </c>
      <c r="GO255" s="1">
        <v>-7.3241272417894997E-14</v>
      </c>
      <c r="GP255" s="1">
        <v>2.3951081550595401E-14</v>
      </c>
      <c r="GQ255" s="1">
        <v>-1.7704890480990401E-13</v>
      </c>
      <c r="GR255" s="1">
        <v>2.72772866416686E-14</v>
      </c>
      <c r="GS255">
        <v>85.255348405643304</v>
      </c>
      <c r="GT255" s="1">
        <v>-3.2696320421684502E-13</v>
      </c>
      <c r="GU255" s="1">
        <v>1.8192941516640301E-12</v>
      </c>
      <c r="GV255" s="1">
        <v>-2.0563734483114599E-13</v>
      </c>
      <c r="GW255" s="1">
        <v>1.6949586580296901E-13</v>
      </c>
      <c r="GX255" s="1">
        <v>-4.1061250780582302E-13</v>
      </c>
      <c r="GY255" s="1">
        <v>4.7894983480764599E-14</v>
      </c>
      <c r="GZ255" s="1">
        <v>-1.3434774819686801E-13</v>
      </c>
      <c r="HA255" s="1">
        <v>2.11805940137834E-13</v>
      </c>
      <c r="HB255" s="1">
        <v>-2.81163410855432E-14</v>
      </c>
      <c r="HC255" s="1">
        <v>8.2739965122155297E-14</v>
      </c>
      <c r="HD255" s="1">
        <v>6.4195638938106898E-14</v>
      </c>
      <c r="HE255">
        <v>108.74112095308701</v>
      </c>
      <c r="HF255" s="1">
        <v>-5.2663786834192999E-14</v>
      </c>
      <c r="HG255" s="1">
        <v>9.4681608664050899E-14</v>
      </c>
      <c r="HH255">
        <v>105.87890107893</v>
      </c>
      <c r="HI255" s="1">
        <v>8.1698048709028995E-14</v>
      </c>
      <c r="HJ255" s="1">
        <v>-1.1090303881694199E-12</v>
      </c>
      <c r="HK255" s="1">
        <v>3.7206057339721098E-15</v>
      </c>
      <c r="HL255" s="1">
        <v>-7.3995443386780099E-14</v>
      </c>
      <c r="HM255" s="1">
        <v>5.8223561140259002E-14</v>
      </c>
      <c r="HN255" s="1">
        <v>1.8763497830044501E-14</v>
      </c>
      <c r="HO255">
        <v>130.359836762274</v>
      </c>
      <c r="HP255">
        <v>110.969684885389</v>
      </c>
      <c r="HQ255" s="1">
        <v>-1.2557111425743399E-13</v>
      </c>
      <c r="HR255">
        <v>115.400559497602</v>
      </c>
      <c r="HS255" s="1">
        <v>1.51982476938069E-14</v>
      </c>
      <c r="HT255" s="1">
        <v>-2.81528093889937E-14</v>
      </c>
      <c r="HU255" s="1">
        <v>-3.0344751378140901E-13</v>
      </c>
      <c r="HV255">
        <v>133.18090496491999</v>
      </c>
      <c r="HW255" s="1">
        <v>-1.6404713106239999E-13</v>
      </c>
      <c r="HX255" s="1">
        <v>9.6302358259802096E-14</v>
      </c>
      <c r="HY255">
        <v>78.169967561359698</v>
      </c>
      <c r="HZ255" s="1">
        <v>-6.9012862621319799E-11</v>
      </c>
      <c r="IA255" s="1">
        <v>-7.3303441959808498E-13</v>
      </c>
      <c r="IB255">
        <v>134.76579480438099</v>
      </c>
      <c r="IC255">
        <v>109.528397310965</v>
      </c>
      <c r="ID255" s="1">
        <v>2.4055131018611902E-13</v>
      </c>
      <c r="IE255" s="1">
        <v>-4.4546872720449398E-13</v>
      </c>
      <c r="IF255">
        <v>100.38733294404</v>
      </c>
      <c r="IG255" s="1">
        <v>-5.1795061498365001E-14</v>
      </c>
      <c r="IH255">
        <v>70.764960595808802</v>
      </c>
      <c r="II255" s="1">
        <v>2.4502564430489899E-15</v>
      </c>
      <c r="IJ255" s="1">
        <v>-4.1745249814844802E-13</v>
      </c>
      <c r="IK255" s="1">
        <v>-3.9490827443622197E-14</v>
      </c>
      <c r="IL255">
        <v>81.761685281865596</v>
      </c>
      <c r="IM255" s="1">
        <v>-8.3455534687621603E-14</v>
      </c>
      <c r="IN255">
        <v>221.473777704387</v>
      </c>
      <c r="IO255" s="1">
        <v>-2.24385259106935E-13</v>
      </c>
      <c r="IP255" s="1">
        <v>2.9960572233165698E-14</v>
      </c>
      <c r="IQ255" s="1">
        <v>-1.28160320712645E-13</v>
      </c>
      <c r="IR255" s="1">
        <v>1.08440122958193E-13</v>
      </c>
      <c r="IS255" s="1">
        <v>1.0973742777148E-13</v>
      </c>
      <c r="IT255" s="1">
        <v>9.2115918275308009E-13</v>
      </c>
      <c r="IU255" s="1">
        <v>-5.4339903665847201E-14</v>
      </c>
      <c r="IV255" s="1">
        <v>-1.7545644950861201E-14</v>
      </c>
      <c r="IW255">
        <v>83.026482989611395</v>
      </c>
      <c r="IX255" s="1">
        <v>1.03864402434609E-13</v>
      </c>
      <c r="IY255">
        <v>88.533972061306102</v>
      </c>
      <c r="IZ255">
        <v>102.56434186893701</v>
      </c>
      <c r="JA255" s="1">
        <v>3.3702719261769599E-13</v>
      </c>
      <c r="JB255" s="1">
        <v>-2.45777999834418E-14</v>
      </c>
      <c r="JC255" s="1">
        <v>-1.2696605492978999E-12</v>
      </c>
      <c r="JD255" s="1">
        <v>3.41610320866209E-13</v>
      </c>
      <c r="JE255">
        <v>80.018379022097207</v>
      </c>
      <c r="JF255" s="1">
        <v>3.65138528389207E-14</v>
      </c>
      <c r="JG255" s="1">
        <v>-3.7497638391372197E-14</v>
      </c>
      <c r="JH255" s="1">
        <v>-8.9596849442850407E-15</v>
      </c>
      <c r="JI255" s="1">
        <v>2.33579384390988E-13</v>
      </c>
      <c r="JJ255" s="1">
        <v>1.85565101368647E-13</v>
      </c>
      <c r="JK255" s="1">
        <v>-7.1909732071021903E-13</v>
      </c>
      <c r="JL255" s="1">
        <v>3.2004434267185301E-14</v>
      </c>
      <c r="JM255" s="1">
        <v>4.1915448068491599E-13</v>
      </c>
      <c r="JN255">
        <v>211.41752011955799</v>
      </c>
      <c r="JO255" s="1">
        <v>-2.3282882446268199E-12</v>
      </c>
      <c r="JP255" s="1">
        <v>2.7971475103909E-13</v>
      </c>
      <c r="JQ255" s="1">
        <v>4.5368953546356599E-13</v>
      </c>
      <c r="JR255">
        <v>157.51166682227301</v>
      </c>
      <c r="JS255" s="1">
        <v>1.29788178077186E-13</v>
      </c>
      <c r="JT255" s="1">
        <v>5.3465361205912601E-14</v>
      </c>
      <c r="JU255" s="1">
        <v>-1.37951503770359E-13</v>
      </c>
      <c r="JV255" s="1">
        <v>-1.3746529710963899E-13</v>
      </c>
      <c r="JW255" s="1">
        <v>-2.1946457273247099E-14</v>
      </c>
      <c r="JX255">
        <v>106.920253339127</v>
      </c>
      <c r="JY255">
        <v>147.70388099305001</v>
      </c>
      <c r="JZ255">
        <v>79.441081155251993</v>
      </c>
      <c r="KA255" s="1">
        <v>-1.9929362291182301E-13</v>
      </c>
      <c r="KB255" s="1">
        <v>-1.2763457129708799E-13</v>
      </c>
      <c r="KC255" s="1">
        <v>2.9800407315314502E-13</v>
      </c>
      <c r="KD255" s="1">
        <v>-1.11936545947087E-12</v>
      </c>
      <c r="KE255" s="1">
        <v>1.3834390007757101E-14</v>
      </c>
      <c r="KF255" s="1">
        <v>-5.7297728726272402E-14</v>
      </c>
      <c r="KG255" s="1">
        <v>1.8832077131318701E-14</v>
      </c>
      <c r="KH255" s="1">
        <v>-1.7155208623260401E-13</v>
      </c>
      <c r="KI255" s="1">
        <v>-4.1949935226791199E-14</v>
      </c>
      <c r="KJ255" s="1">
        <v>3.8327288490877398E-13</v>
      </c>
      <c r="KK255" s="1">
        <v>-8.0643064302303696E-15</v>
      </c>
      <c r="KL255" s="1">
        <v>4.2923990798281398E-13</v>
      </c>
      <c r="KM255" s="1">
        <v>2.3620255213066398E-13</v>
      </c>
      <c r="KN255" s="1">
        <v>-5.7006287822370096E-14</v>
      </c>
      <c r="KO255" s="1">
        <v>-1.01767726124952E-14</v>
      </c>
      <c r="KP255" s="1">
        <v>-1.32571710803451E-14</v>
      </c>
      <c r="KQ255" s="1">
        <v>4.77794664454797E-14</v>
      </c>
      <c r="KR255" s="1">
        <v>-1.2227885853590999E-13</v>
      </c>
      <c r="KS255" s="1">
        <v>2.1018983987169599E-13</v>
      </c>
      <c r="KT255" s="1">
        <v>-1.70896992410718E-14</v>
      </c>
      <c r="KU255" s="1">
        <v>7.0233709180694098E-13</v>
      </c>
      <c r="KV255">
        <v>64.235076356237599</v>
      </c>
      <c r="KW255" s="1">
        <v>-2.4390853907768201E-13</v>
      </c>
      <c r="KX255">
        <v>189.10200140044699</v>
      </c>
      <c r="KY255" s="1">
        <v>-1.9756702078505E-13</v>
      </c>
      <c r="KZ255" s="1">
        <v>-6.9211891893789295E-13</v>
      </c>
      <c r="LA255">
        <v>153.89842730706499</v>
      </c>
      <c r="LB255" s="1">
        <v>-2.6339416272573401E-13</v>
      </c>
      <c r="LC255" s="1">
        <v>-9.2504861324047103E-13</v>
      </c>
      <c r="LD255" s="1">
        <v>-2.00699762893224E-14</v>
      </c>
      <c r="LE255" s="1">
        <v>-2.0266914210469701E-14</v>
      </c>
      <c r="LF255" s="1">
        <v>1.18466353351583E-12</v>
      </c>
      <c r="LG255">
        <v>70.942012475475494</v>
      </c>
      <c r="LH255" s="1">
        <v>1.25494334594722E-14</v>
      </c>
      <c r="LI255" s="1">
        <v>-3.5820159116201801E-14</v>
      </c>
      <c r="LJ255">
        <v>81.732563855532106</v>
      </c>
      <c r="LK255" s="1">
        <v>-1.27146946771237E-13</v>
      </c>
      <c r="LL255" s="1">
        <v>1.9589129676924301E-14</v>
      </c>
      <c r="LM255" s="1">
        <v>4.6200435801384601E-14</v>
      </c>
      <c r="LN255" s="1">
        <v>7.4902983354595502E-14</v>
      </c>
      <c r="LO255">
        <v>96.320584739036207</v>
      </c>
      <c r="LP255">
        <v>127.649091474654</v>
      </c>
      <c r="LQ255" s="1">
        <v>1.06767990456749E-13</v>
      </c>
      <c r="LR255">
        <v>104.656127662891</v>
      </c>
      <c r="LS255" s="1">
        <v>3.5265983940645198E-14</v>
      </c>
      <c r="LT255" s="1">
        <v>-1.2600793423665399E-11</v>
      </c>
      <c r="LU255" s="1">
        <v>-2.17409207779883E-14</v>
      </c>
      <c r="LV255" s="1">
        <v>-2.6803022680801699E-14</v>
      </c>
      <c r="LW255" s="1">
        <v>-4.7158421806008297E-14</v>
      </c>
      <c r="LX255">
        <v>60.850702479869099</v>
      </c>
      <c r="LY255" s="1">
        <v>2.1368577564574E-14</v>
      </c>
      <c r="LZ255" s="1">
        <v>2.20754594779787E-13</v>
      </c>
      <c r="MA255">
        <v>120.834243334115</v>
      </c>
      <c r="MB255" s="1">
        <v>-1.0023732249319101E-14</v>
      </c>
      <c r="MC255" s="1">
        <v>-1.4998496389564199E-14</v>
      </c>
      <c r="MD255" s="1">
        <v>2.0243121398703001E-12</v>
      </c>
      <c r="ME255" s="1">
        <v>-2.2106597787452201E-13</v>
      </c>
      <c r="MF255">
        <v>140.68827057424201</v>
      </c>
      <c r="MG255" s="1">
        <v>5.8395299159283894E-14</v>
      </c>
      <c r="MH255" s="1">
        <v>-2.47407285974062E-13</v>
      </c>
      <c r="MI255" s="1">
        <v>1.1086625785338799E-14</v>
      </c>
      <c r="MJ255" s="1">
        <v>-9.4392848282452497E-15</v>
      </c>
      <c r="MK255" s="1">
        <v>1.07617499257194E-14</v>
      </c>
      <c r="ML255">
        <v>142.44307849682599</v>
      </c>
      <c r="MM255" s="1">
        <v>-1.90201264710162E-14</v>
      </c>
      <c r="MN255" s="1">
        <v>3.1272125578749701E-14</v>
      </c>
      <c r="MO255" s="1">
        <v>-5.8608893578442804E-14</v>
      </c>
      <c r="MP255">
        <v>193.587946253322</v>
      </c>
      <c r="MQ255">
        <v>67.490593256752106</v>
      </c>
      <c r="MR255">
        <v>211.39180043241399</v>
      </c>
      <c r="MS255">
        <v>154.923230243376</v>
      </c>
      <c r="MT255" s="1">
        <v>1.3147917553668001E-13</v>
      </c>
      <c r="MU255">
        <v>165.27728369626001</v>
      </c>
      <c r="MV255" s="1">
        <v>-3.6813329528009201E-14</v>
      </c>
      <c r="MW255" s="1">
        <v>2.89491067104537E-14</v>
      </c>
      <c r="MX255" s="1">
        <v>-1.21652889511743E-13</v>
      </c>
      <c r="MY255" s="1">
        <v>-7.6885901429726299E-14</v>
      </c>
      <c r="MZ255" s="1">
        <v>-2.4693304570263801E-14</v>
      </c>
      <c r="NA255" s="1">
        <v>-1.2095549298819299E-14</v>
      </c>
      <c r="NB255">
        <v>103.93895176704</v>
      </c>
      <c r="NC255">
        <v>174.426749652029</v>
      </c>
      <c r="ND255" s="1">
        <v>1.5737146463498501E-14</v>
      </c>
      <c r="NE255" s="1">
        <v>-5.5529053452500202E-28</v>
      </c>
      <c r="NF255" s="1">
        <v>1.2462330011721199E-12</v>
      </c>
      <c r="NG255">
        <v>66.840327347434396</v>
      </c>
      <c r="NH255" s="1">
        <v>-3.7393335640582201E-12</v>
      </c>
      <c r="NI255" s="1">
        <v>-3.1711595349179402E-13</v>
      </c>
      <c r="NJ255" s="1">
        <v>-3.2914960586468599E-13</v>
      </c>
      <c r="NK255" s="1">
        <v>-1.5437545870349499E-13</v>
      </c>
      <c r="NL255" s="1">
        <v>1.80503564838627E-13</v>
      </c>
      <c r="NM255" s="1">
        <v>-1.6797136791221E-13</v>
      </c>
      <c r="NN255">
        <v>120.700372251955</v>
      </c>
      <c r="NO255">
        <v>148.73450777650001</v>
      </c>
      <c r="NP255">
        <v>112.80967718876001</v>
      </c>
      <c r="NQ255">
        <v>167.50352229414699</v>
      </c>
      <c r="NR255" s="1">
        <v>7.1649816503459194E-14</v>
      </c>
      <c r="NS255" s="1">
        <v>3.50691644601186E-13</v>
      </c>
      <c r="NT255">
        <v>83.826179396119997</v>
      </c>
      <c r="NU255" s="1">
        <v>2.28728030848527E-13</v>
      </c>
      <c r="NV255" s="1">
        <v>-8.4976075424530097E-13</v>
      </c>
      <c r="NW255" s="1">
        <v>-1.9519935022766202E-27</v>
      </c>
      <c r="NX255">
        <v>180.88957387742099</v>
      </c>
      <c r="NY255">
        <v>215.61828567740699</v>
      </c>
      <c r="NZ255">
        <v>140.56869249985999</v>
      </c>
      <c r="OA255" s="1">
        <v>-5.1538638329519102E-14</v>
      </c>
      <c r="OB255">
        <v>188.48191088524601</v>
      </c>
      <c r="OC255" s="1">
        <v>1.32778596832758E-14</v>
      </c>
      <c r="OD255" s="1">
        <v>6.4046115534988402E-14</v>
      </c>
      <c r="OE255" s="1">
        <v>2.7002862109457299E-13</v>
      </c>
      <c r="OF255">
        <v>129.73078440940699</v>
      </c>
      <c r="OG255" s="1">
        <v>3.0424410549747199E-14</v>
      </c>
      <c r="OH255" s="1">
        <v>-2.0010108636304099E-14</v>
      </c>
      <c r="OI255" s="1">
        <v>-7.3432225694482299E-14</v>
      </c>
      <c r="OJ255" s="1">
        <v>2.9443867299562498E-14</v>
      </c>
      <c r="OK255" s="1">
        <v>-5.5314624215380598E-14</v>
      </c>
      <c r="OL255" s="1">
        <v>-1.75293796743796E-14</v>
      </c>
      <c r="OM255">
        <v>113.91235526652601</v>
      </c>
      <c r="ON255" s="1">
        <v>8.4476603882025501E-14</v>
      </c>
      <c r="OO255" s="1">
        <v>1.4284200487376399E-12</v>
      </c>
      <c r="OP255" s="1">
        <v>3.4944008056332101E-14</v>
      </c>
      <c r="OQ255">
        <v>59.935724768414502</v>
      </c>
      <c r="OR255">
        <v>168.87722461011899</v>
      </c>
      <c r="OS255" s="1">
        <v>-4.0794021480550898E-13</v>
      </c>
      <c r="OT255" s="1">
        <v>2.2932157768651099E-14</v>
      </c>
      <c r="OU255">
        <v>116.55718016707699</v>
      </c>
      <c r="OV255">
        <v>138.061411557593</v>
      </c>
      <c r="OW255">
        <v>119.806914287845</v>
      </c>
      <c r="OX255" s="1">
        <v>2.2575555214553899E-14</v>
      </c>
      <c r="OY255">
        <v>170.32670928725801</v>
      </c>
      <c r="OZ255">
        <v>208.573869953317</v>
      </c>
      <c r="PA255" s="1">
        <v>-1.5764769021401699E-13</v>
      </c>
      <c r="PB255">
        <v>222.70220122850901</v>
      </c>
      <c r="PC255" s="1">
        <v>-4.1444345638971298E-14</v>
      </c>
      <c r="PD255">
        <v>76.248071075935599</v>
      </c>
      <c r="PE255" s="1">
        <v>9.3949618014614903E-14</v>
      </c>
      <c r="PF255">
        <v>67.274688133783599</v>
      </c>
      <c r="PG255" s="1">
        <v>-1.67702928466628E-14</v>
      </c>
      <c r="PH255" s="1">
        <v>6.74778505976707E-13</v>
      </c>
      <c r="PI255">
        <v>45.552762396944999</v>
      </c>
      <c r="PJ255" s="1">
        <v>-6.31030748656685E-15</v>
      </c>
      <c r="PK255">
        <v>115.173197398032</v>
      </c>
      <c r="PL255" s="1">
        <v>1.2197167770234301E-13</v>
      </c>
      <c r="PM255" s="1">
        <v>-2.4281956385124898E-13</v>
      </c>
      <c r="PN255" s="1">
        <v>-2.5053504336126401E-14</v>
      </c>
      <c r="PO255" s="1">
        <v>-6.4162511355521E-13</v>
      </c>
      <c r="PP255" s="1">
        <v>-1.2093961672233199E-13</v>
      </c>
      <c r="PQ255" s="1">
        <v>-5.6921415351550298E-11</v>
      </c>
      <c r="PR255">
        <v>148.11475900305001</v>
      </c>
      <c r="PS255" s="1">
        <v>3.2626241780056301E-13</v>
      </c>
      <c r="PT255" s="1">
        <v>1.22954904061336E-14</v>
      </c>
      <c r="PU255">
        <v>83.750605150234307</v>
      </c>
      <c r="PV255" s="1">
        <v>-1.3167065424681E-12</v>
      </c>
      <c r="PW255">
        <v>180.146636912177</v>
      </c>
      <c r="PX255" s="1">
        <v>7.0730554099936503E-14</v>
      </c>
      <c r="PY255" s="1">
        <v>2.9953977113070398E-14</v>
      </c>
      <c r="PZ255">
        <v>121.260728494582</v>
      </c>
      <c r="QA255" s="1">
        <v>8.8535601897357404E-13</v>
      </c>
      <c r="QB255" s="1">
        <v>7.3527210998332696E-14</v>
      </c>
      <c r="QC255" s="1">
        <v>-1.78093937301533E-14</v>
      </c>
      <c r="QD255" s="1">
        <v>7.9450182508747994E-14</v>
      </c>
      <c r="QE255">
        <v>131.98100609882701</v>
      </c>
      <c r="QF255" s="1">
        <v>3.2251806801657698E-14</v>
      </c>
      <c r="QG255" s="1">
        <v>-5.5757115344967002E-14</v>
      </c>
      <c r="QH255" s="1">
        <v>-8.4196887745474397E-14</v>
      </c>
      <c r="QI255" s="1">
        <v>-7.7559583984455804E-14</v>
      </c>
      <c r="QJ255" s="1">
        <v>1.37593457922842E-13</v>
      </c>
      <c r="QK255" s="1">
        <v>1.7457303925977E-13</v>
      </c>
      <c r="QL255">
        <v>131.704020605247</v>
      </c>
      <c r="QM255" s="1">
        <v>-3.4424549205225397E-14</v>
      </c>
      <c r="QN255">
        <v>100.643150452413</v>
      </c>
      <c r="QO255" s="1">
        <v>9.8403294625650105E-14</v>
      </c>
      <c r="QP255">
        <v>132.621586898261</v>
      </c>
      <c r="QQ255" s="1">
        <v>-3.5578522426413303E-14</v>
      </c>
      <c r="QR255" s="1">
        <v>4.4740764944508599E-12</v>
      </c>
      <c r="QS255">
        <v>145.850670796332</v>
      </c>
      <c r="SG255">
        <f>COUNTIF(B255:SF255, "&gt;1")</f>
        <v>133</v>
      </c>
    </row>
    <row r="256" spans="1:501" x14ac:dyDescent="0.2">
      <c r="A256" t="s">
        <v>655</v>
      </c>
      <c r="B256" s="1">
        <v>1.00778807907049E-14</v>
      </c>
      <c r="C256">
        <v>118.80102673728901</v>
      </c>
      <c r="D256">
        <v>98.382677145429994</v>
      </c>
      <c r="E256" s="1">
        <v>-7.4987709116382096E-11</v>
      </c>
      <c r="F256" s="1">
        <v>6.2236330357041803E-14</v>
      </c>
      <c r="G256" s="1">
        <v>1.7872026309060899E-26</v>
      </c>
      <c r="H256" s="1">
        <v>-6.3490500499152297E-13</v>
      </c>
      <c r="I256" s="1">
        <v>3.6878812289655401E-14</v>
      </c>
      <c r="J256" s="1">
        <v>-8.5790922843151099E-14</v>
      </c>
      <c r="K256">
        <v>113.352857349658</v>
      </c>
      <c r="L256" s="1">
        <v>-2.73746201832398E-14</v>
      </c>
      <c r="M256">
        <v>153.226635205517</v>
      </c>
      <c r="N256" s="1">
        <v>-1.6296954380521E-12</v>
      </c>
      <c r="O256">
        <v>118.893035831497</v>
      </c>
      <c r="P256">
        <v>87.565704118722294</v>
      </c>
      <c r="Q256">
        <v>82.492572610161403</v>
      </c>
      <c r="R256" s="1">
        <v>2.28607144884141E-13</v>
      </c>
      <c r="S256">
        <v>0</v>
      </c>
      <c r="T256" s="1">
        <v>3.9835630430474902E-12</v>
      </c>
      <c r="U256" s="1">
        <v>-1.0414438656069799E-14</v>
      </c>
      <c r="V256" s="1">
        <v>-6.3525936774981696E-11</v>
      </c>
      <c r="W256">
        <v>215.149446647817</v>
      </c>
      <c r="X256">
        <v>132.30907861984599</v>
      </c>
      <c r="Y256" s="1">
        <v>7.1767212495877297E-13</v>
      </c>
      <c r="Z256" s="1">
        <v>-2.1053294018559801E-13</v>
      </c>
      <c r="AA256" s="1">
        <v>-3.8351581259120098E-13</v>
      </c>
      <c r="AB256" s="1">
        <v>1.50767161042129E-12</v>
      </c>
      <c r="AC256" s="1">
        <v>9.5627596959022503E-14</v>
      </c>
      <c r="AD256" s="1">
        <v>-1.4191328689715099E-14</v>
      </c>
      <c r="AE256" s="1">
        <v>4.83693938967449E-14</v>
      </c>
      <c r="AF256" s="1">
        <v>7.8743753148868605E-14</v>
      </c>
      <c r="AG256" s="1">
        <v>-1.7723447193094201E-12</v>
      </c>
      <c r="AH256">
        <v>178.309664677227</v>
      </c>
      <c r="AI256" s="1">
        <v>5.41453698486117E-13</v>
      </c>
      <c r="AJ256" s="1">
        <v>-6.9419200724906299E-14</v>
      </c>
      <c r="AK256" s="1">
        <v>-8.2786777192298002E-13</v>
      </c>
      <c r="AL256" s="1">
        <v>2.33012155167835E-14</v>
      </c>
      <c r="AM256" s="1">
        <v>4.2016843091245499E-15</v>
      </c>
      <c r="AN256" s="1">
        <v>4.15646354397288E-12</v>
      </c>
      <c r="AO256" s="1">
        <v>-1.2291475367878E-13</v>
      </c>
      <c r="AP256">
        <v>87.167676496460999</v>
      </c>
      <c r="AQ256" s="1">
        <v>-5.1020829787302901E-14</v>
      </c>
      <c r="AR256">
        <v>150.099395067524</v>
      </c>
      <c r="AS256" s="1">
        <v>1.93025732577842E-13</v>
      </c>
      <c r="AT256" s="1">
        <v>1.2431489651066001E-13</v>
      </c>
      <c r="AU256" s="1">
        <v>3.4891392953564099E-14</v>
      </c>
      <c r="AV256" s="1">
        <v>7.8938317579429102E-13</v>
      </c>
      <c r="AW256">
        <v>164.01509377926899</v>
      </c>
      <c r="AX256" s="1">
        <v>-2.5844653603236399E-13</v>
      </c>
      <c r="AY256" s="1">
        <v>-4.1617485089642801E-13</v>
      </c>
      <c r="AZ256" s="1">
        <v>-5.2645636998481403E-14</v>
      </c>
      <c r="BA256" s="1">
        <v>9.7028620353226695E-14</v>
      </c>
      <c r="BB256" s="1">
        <v>9.0196298454310906E-15</v>
      </c>
      <c r="BC256">
        <v>112.925542070577</v>
      </c>
      <c r="BD256">
        <v>114.018406866394</v>
      </c>
      <c r="BE256" s="1">
        <v>-2.51543312334993E-11</v>
      </c>
      <c r="BF256">
        <v>121.502450267163</v>
      </c>
      <c r="BG256" s="1">
        <v>1.36913505971947E-13</v>
      </c>
      <c r="BH256" s="1">
        <v>-1.1199167819181701E-13</v>
      </c>
      <c r="BI256" s="1">
        <v>5.2562825468778802E-14</v>
      </c>
      <c r="BJ256">
        <v>109.19173037149601</v>
      </c>
      <c r="BK256" s="1">
        <v>7.4972423238498799E-12</v>
      </c>
      <c r="BL256">
        <v>75.066247466821594</v>
      </c>
      <c r="BM256" s="1">
        <v>1.1057123433055399E-12</v>
      </c>
      <c r="BN256" s="1">
        <v>1.2668815488579799E-14</v>
      </c>
      <c r="BO256">
        <v>200.870037850909</v>
      </c>
      <c r="BP256">
        <v>94.071694580445794</v>
      </c>
      <c r="BQ256" s="1">
        <v>-2.8342799883828099E-14</v>
      </c>
      <c r="BR256" s="1">
        <v>-5.7775378705174998E-15</v>
      </c>
      <c r="BS256" s="1">
        <v>-5.5938380930161002E-14</v>
      </c>
      <c r="BT256">
        <v>218.592890443367</v>
      </c>
      <c r="BU256">
        <v>74.1763605654603</v>
      </c>
      <c r="BV256" s="1">
        <v>7.0820990127525001E-14</v>
      </c>
      <c r="BW256">
        <v>90.5780866367855</v>
      </c>
      <c r="BX256">
        <v>107.239345612714</v>
      </c>
      <c r="BY256" s="1">
        <v>-5.3817074715438403E-13</v>
      </c>
      <c r="BZ256" s="1">
        <v>2.58221558453264E-13</v>
      </c>
      <c r="CA256">
        <v>102.150399581416</v>
      </c>
      <c r="CB256" s="1">
        <v>-7.33696516310305E-14</v>
      </c>
      <c r="CC256" s="1">
        <v>2.5349262913747398E-13</v>
      </c>
      <c r="CD256" s="1">
        <v>-5.1159403067498101E-14</v>
      </c>
      <c r="CE256" s="1">
        <v>8.0236682809065598E-13</v>
      </c>
      <c r="CF256" s="1">
        <v>-3.6754700805691001E-14</v>
      </c>
      <c r="CG256" s="1">
        <v>-5.6565207839865803E-14</v>
      </c>
      <c r="CH256" s="1">
        <v>8.4529754051979699E-14</v>
      </c>
      <c r="CI256">
        <v>150.45737874219901</v>
      </c>
      <c r="CJ256">
        <v>106.953945148567</v>
      </c>
      <c r="CK256" s="1">
        <v>-6.6076720662863503E-14</v>
      </c>
      <c r="CL256">
        <v>136.03453035294999</v>
      </c>
      <c r="CM256" s="1">
        <v>-1.9536399044698399E-27</v>
      </c>
      <c r="CN256" s="1">
        <v>-2.3709816204076201E-13</v>
      </c>
      <c r="CO256" s="1">
        <v>3.9693300972630198E-13</v>
      </c>
      <c r="CP256" s="1">
        <v>1.6533171287593101E-10</v>
      </c>
      <c r="CQ256">
        <v>132.40835715596299</v>
      </c>
      <c r="CR256">
        <v>81.105774567658102</v>
      </c>
      <c r="CS256" s="1">
        <v>6.4365268507280603E-12</v>
      </c>
      <c r="CT256" s="1">
        <v>8.7040866719600302E-14</v>
      </c>
      <c r="CU256">
        <v>117.68975555784399</v>
      </c>
      <c r="CV256">
        <v>132.52634795554101</v>
      </c>
      <c r="CW256" s="1">
        <v>-5.7116588783943499E-13</v>
      </c>
      <c r="CX256" s="1">
        <v>3.5523629742608999E-14</v>
      </c>
      <c r="CY256" s="1">
        <v>5.28467493426438E-15</v>
      </c>
      <c r="CZ256" s="1">
        <v>9.8877845725077898E-14</v>
      </c>
      <c r="DA256">
        <v>96.129623216518894</v>
      </c>
      <c r="DB256" s="1">
        <v>-1.7405491828905899E-13</v>
      </c>
      <c r="DC256" s="1">
        <v>2.8913068669709201E-13</v>
      </c>
      <c r="DD256">
        <v>194.087757700553</v>
      </c>
      <c r="DE256" s="1">
        <v>3.3942065766735798E-14</v>
      </c>
      <c r="DF256" s="1">
        <v>4.6305207701536002E-14</v>
      </c>
      <c r="DG256">
        <v>104.756753193154</v>
      </c>
      <c r="DH256" s="1">
        <v>-4.36628900324923E-13</v>
      </c>
      <c r="DI256" s="1">
        <v>-1.1884343165857701E-12</v>
      </c>
      <c r="DJ256" s="1">
        <v>-4.5138400449441297E-14</v>
      </c>
      <c r="DK256" s="1">
        <v>2.2437630680632999E-14</v>
      </c>
      <c r="DL256" s="1">
        <v>-3.0806338139749897E-11</v>
      </c>
      <c r="DM256" s="1">
        <v>-6.6184870561512994E-27</v>
      </c>
      <c r="DN256" s="1">
        <v>-2.8363889757558299E-11</v>
      </c>
      <c r="DO256">
        <v>98.191523296490701</v>
      </c>
      <c r="DP256" s="1">
        <v>-1.26227868081049E-14</v>
      </c>
      <c r="DQ256">
        <v>136.499444573462</v>
      </c>
      <c r="DR256">
        <v>132.808433282864</v>
      </c>
      <c r="DS256">
        <v>103.56869950114999</v>
      </c>
      <c r="DT256" s="1">
        <v>-2.1656194116012601E-12</v>
      </c>
      <c r="DU256" s="1">
        <v>-1.0769945816047E-12</v>
      </c>
      <c r="DV256" s="1">
        <v>-7.1817983426078903E-14</v>
      </c>
      <c r="DW256" s="1">
        <v>-1.6709268211114499E-14</v>
      </c>
      <c r="DX256">
        <v>89.164596619926797</v>
      </c>
      <c r="DY256" s="1">
        <v>-1.1905018215660401E-25</v>
      </c>
      <c r="DZ256" s="1">
        <v>-1.15336717002729E-12</v>
      </c>
      <c r="EA256" s="1">
        <v>1.01811013575995E-11</v>
      </c>
      <c r="EB256" s="1">
        <v>-1.3468303277470099E-13</v>
      </c>
      <c r="EC256" s="1">
        <v>-1.43529206189192E-9</v>
      </c>
      <c r="ED256" s="1">
        <v>-9.2430224446041003E-14</v>
      </c>
      <c r="EE256" s="1">
        <v>-4.5672736702699198E-13</v>
      </c>
      <c r="EF256" s="1">
        <v>-9.9350314636767394E-14</v>
      </c>
      <c r="EG256" s="1">
        <v>7.0778585559917098E-14</v>
      </c>
      <c r="EH256" s="1">
        <v>-3.9694919529768299E-15</v>
      </c>
      <c r="EI256">
        <v>144.02326264168701</v>
      </c>
      <c r="EJ256" s="1">
        <v>8.5251050464293797E-13</v>
      </c>
      <c r="EK256" s="1">
        <v>-1.02376429220388E-13</v>
      </c>
      <c r="EL256" s="1">
        <v>4.5682426854512503E-14</v>
      </c>
      <c r="EM256">
        <v>114.092056296666</v>
      </c>
      <c r="EN256">
        <v>85.494662228723399</v>
      </c>
      <c r="EO256">
        <v>127.15466034853399</v>
      </c>
      <c r="EP256" s="1">
        <v>-4.3205537303015202E-14</v>
      </c>
      <c r="EQ256">
        <v>116.14032635985301</v>
      </c>
      <c r="ER256" s="1">
        <v>-1.4520673837534801E-13</v>
      </c>
      <c r="ES256" s="1">
        <v>2.2904552721575802E-13</v>
      </c>
      <c r="ET256" s="1">
        <v>-9.3160833796510798E-14</v>
      </c>
      <c r="EU256" s="1">
        <v>2.5646618868533701E-14</v>
      </c>
      <c r="EV256" s="1">
        <v>-1.75787599058939E-13</v>
      </c>
      <c r="EW256" s="1">
        <v>-1.71423126290225E-13</v>
      </c>
      <c r="EX256" s="1">
        <v>2.69368901290925E-14</v>
      </c>
      <c r="EY256" s="1">
        <v>1.3006065699175801E-12</v>
      </c>
      <c r="EZ256" s="1">
        <v>-1.2987793529611899E-12</v>
      </c>
      <c r="FA256">
        <v>183.78191932171001</v>
      </c>
      <c r="FB256">
        <v>110.495417397631</v>
      </c>
      <c r="FC256" s="1">
        <v>6.9556505091352706E-14</v>
      </c>
      <c r="FD256" s="1">
        <v>-8.0301807470536098E-14</v>
      </c>
      <c r="FE256">
        <v>87.260448856468898</v>
      </c>
      <c r="FF256" s="1">
        <v>-3.7168745568130101E-13</v>
      </c>
      <c r="FG256">
        <v>92.350116682910496</v>
      </c>
      <c r="FH256" s="1">
        <v>-2.2448772757056401E-13</v>
      </c>
      <c r="FI256" s="1">
        <v>-1.7105697039561799E-13</v>
      </c>
      <c r="FJ256" s="1">
        <v>9.9654131268613403E-14</v>
      </c>
      <c r="FK256" s="1">
        <v>3.68255355085091E-14</v>
      </c>
      <c r="FL256">
        <v>204.59256242332799</v>
      </c>
      <c r="FM256" s="1">
        <v>5.12177780456966E-11</v>
      </c>
      <c r="FN256">
        <v>108.067627026171</v>
      </c>
      <c r="FO256" s="1">
        <v>-1.8091110501206099E-13</v>
      </c>
      <c r="FP256" s="1">
        <v>2.8651704409098702E-13</v>
      </c>
      <c r="FQ256" s="1">
        <v>-4.6155091237738401E-13</v>
      </c>
      <c r="FR256" s="1">
        <v>2.8740310857186799E-14</v>
      </c>
      <c r="FS256" s="1">
        <v>3.23534693780725E-13</v>
      </c>
      <c r="FT256" s="1">
        <v>-4.5891841567427795E-13</v>
      </c>
      <c r="FU256" s="1">
        <v>-2.1623349006062601E-14</v>
      </c>
      <c r="FV256">
        <v>183.22913549659199</v>
      </c>
      <c r="FW256" s="1">
        <v>4.6940600589860105E-13</v>
      </c>
      <c r="FX256" s="1">
        <v>1.31035527765623E-14</v>
      </c>
      <c r="FY256">
        <v>93.054046957095593</v>
      </c>
      <c r="FZ256" s="1">
        <v>4.0579679126685801E-14</v>
      </c>
      <c r="GA256">
        <v>252.132080577598</v>
      </c>
      <c r="GB256" s="1">
        <v>-3.2134670792577099E-13</v>
      </c>
      <c r="GC256">
        <v>128.991790682388</v>
      </c>
      <c r="GD256" s="1">
        <v>1.4604797434659599E-13</v>
      </c>
      <c r="GE256" s="1">
        <v>9.9479072646762304E-14</v>
      </c>
      <c r="GF256" s="1">
        <v>4.8088792536289197E-13</v>
      </c>
      <c r="GG256" s="1">
        <v>-2.0999173870747601E-13</v>
      </c>
      <c r="GH256" s="1">
        <v>-1.4148475265298699E-13</v>
      </c>
      <c r="GI256" s="1">
        <v>1.17479297992724E-14</v>
      </c>
      <c r="GJ256">
        <v>112.38849130138399</v>
      </c>
      <c r="GK256" s="1">
        <v>-1.7833844000326399E-13</v>
      </c>
      <c r="GL256">
        <v>154.13503576145601</v>
      </c>
      <c r="GM256" s="1">
        <v>1.3535582134988599E-13</v>
      </c>
      <c r="GN256" s="1">
        <v>-3.0235608110128997E-14</v>
      </c>
      <c r="GO256">
        <v>93.991657539383496</v>
      </c>
      <c r="GP256" s="1">
        <v>-5.9223981257988696E-11</v>
      </c>
      <c r="GQ256">
        <v>99.101618544504404</v>
      </c>
      <c r="GR256" s="1">
        <v>4.92441091206026E-14</v>
      </c>
      <c r="GS256" s="1">
        <v>2.21348967405901E-13</v>
      </c>
      <c r="GT256" s="1">
        <v>-1.3052499338990301E-14</v>
      </c>
      <c r="GU256" s="1">
        <v>-2.6170877213870501E-14</v>
      </c>
      <c r="GV256">
        <v>79.524114091708498</v>
      </c>
      <c r="GW256" s="1">
        <v>5.6613215910805095E-13</v>
      </c>
      <c r="GX256" s="1">
        <v>-5.1313274978636399E-14</v>
      </c>
      <c r="GY256" s="1">
        <v>4.1082120335201803E-12</v>
      </c>
      <c r="GZ256" s="1">
        <v>-2.5732565146904199E-14</v>
      </c>
      <c r="HA256" s="1">
        <v>2.8281993747660201E-11</v>
      </c>
      <c r="HB256" s="1">
        <v>2.0534094451326701E-12</v>
      </c>
      <c r="HC256" s="1">
        <v>1.46101970916432E-13</v>
      </c>
      <c r="HD256">
        <v>75.172452198290202</v>
      </c>
      <c r="HE256">
        <v>120.94093143882201</v>
      </c>
      <c r="HF256" s="1">
        <v>9.3237119490757901E-14</v>
      </c>
      <c r="HG256" s="1">
        <v>-3.1146414755918901E-14</v>
      </c>
      <c r="HH256">
        <v>139.341854996867</v>
      </c>
      <c r="HI256" s="1">
        <v>-1.33447311190379E-12</v>
      </c>
      <c r="HJ256" s="1">
        <v>1.2238965070891201E-13</v>
      </c>
      <c r="HK256">
        <v>97.026316157772698</v>
      </c>
      <c r="HL256">
        <v>154.35206896458001</v>
      </c>
      <c r="HM256" s="1">
        <v>3.0464770015142601E-13</v>
      </c>
      <c r="HN256" s="1">
        <v>2.35176313905622E-13</v>
      </c>
      <c r="HO256" s="1">
        <v>1.77808788991839E-27</v>
      </c>
      <c r="HP256" s="1">
        <v>3.2376540544868299E-14</v>
      </c>
      <c r="HQ256" s="1">
        <v>-5.1018926631371E-13</v>
      </c>
      <c r="HR256" s="1">
        <v>-8.0794048567142301E-14</v>
      </c>
      <c r="HS256" s="1">
        <v>-9.6151961116112102E-14</v>
      </c>
      <c r="HT256" s="1">
        <v>-2.2126038161930699E-14</v>
      </c>
      <c r="HU256" s="1">
        <v>2.33479606361646E-14</v>
      </c>
      <c r="HV256" s="1">
        <v>5.6007511203034698E-13</v>
      </c>
      <c r="HW256">
        <v>87.632645490165103</v>
      </c>
      <c r="HX256" s="1">
        <v>2.0445920898408001E-13</v>
      </c>
      <c r="HY256" s="1">
        <v>4.0655542448244801E-16</v>
      </c>
      <c r="HZ256" s="1">
        <v>2.1125714033045001E-14</v>
      </c>
      <c r="IA256" s="1">
        <v>3.7302029195311802E-13</v>
      </c>
      <c r="IB256">
        <v>134.770121372109</v>
      </c>
      <c r="IC256" s="1">
        <v>-6.0511307438347799E-15</v>
      </c>
      <c r="ID256" s="1">
        <v>-7.1822758972114403E-14</v>
      </c>
      <c r="IE256" s="1">
        <v>5.8313148923582603E-14</v>
      </c>
      <c r="IF256" s="1">
        <v>1.9172163112379899E-13</v>
      </c>
      <c r="IG256" s="1">
        <v>8.4437751455904299E-14</v>
      </c>
      <c r="IH256" s="1">
        <v>3.0566563188144099E-12</v>
      </c>
      <c r="II256" s="1">
        <v>7.1979506819635998E-14</v>
      </c>
      <c r="IJ256" s="1">
        <v>1.8623242361325999E-13</v>
      </c>
      <c r="IK256">
        <v>110.90117102941601</v>
      </c>
      <c r="IL256">
        <v>161.115296080897</v>
      </c>
      <c r="IM256">
        <v>129.58297964013801</v>
      </c>
      <c r="IN256" s="1">
        <v>-1.59456180692113E-13</v>
      </c>
      <c r="IO256" s="1">
        <v>4.03970242835711E-14</v>
      </c>
      <c r="IP256">
        <v>88.575062870973298</v>
      </c>
      <c r="IQ256">
        <v>221.473777704387</v>
      </c>
      <c r="IR256" s="1">
        <v>-8.8038055176427895E-15</v>
      </c>
      <c r="IS256">
        <v>81.822966146867401</v>
      </c>
      <c r="IT256" s="1">
        <v>-5.5596130211931503E-14</v>
      </c>
      <c r="IU256" s="1">
        <v>-3.0767422022254601E-12</v>
      </c>
      <c r="IV256">
        <v>132.27999013299799</v>
      </c>
      <c r="IW256" s="1">
        <v>-3.6176217454270302E-13</v>
      </c>
      <c r="IX256" s="1">
        <v>3.6964434334300102E-14</v>
      </c>
      <c r="IY256" s="1">
        <v>-4.3450293128252398E-14</v>
      </c>
      <c r="IZ256" s="1">
        <v>4.7593637061544098E-14</v>
      </c>
      <c r="JA256" s="1">
        <v>-1.6850407633621399E-13</v>
      </c>
      <c r="JB256" s="1">
        <v>1.9245836151117599E-13</v>
      </c>
      <c r="JC256" s="1">
        <v>4.01842194805742E-13</v>
      </c>
      <c r="JD256" s="1">
        <v>1.9031120689146301E-12</v>
      </c>
      <c r="JE256">
        <v>162.36493126057499</v>
      </c>
      <c r="JF256" s="1">
        <v>1.6493248199978599E-13</v>
      </c>
      <c r="JG256" s="1">
        <v>-1.34643768568323E-14</v>
      </c>
      <c r="JH256" s="1">
        <v>-4.59581316045687E-14</v>
      </c>
      <c r="JI256">
        <v>96.332730803682097</v>
      </c>
      <c r="JJ256">
        <v>133.905731787007</v>
      </c>
      <c r="JK256">
        <v>75.094401205983502</v>
      </c>
      <c r="JL256">
        <v>95.568407093660696</v>
      </c>
      <c r="JM256" s="1">
        <v>-5.2837329173131202E-14</v>
      </c>
      <c r="JN256" s="1">
        <v>2.3536635271185899E-14</v>
      </c>
      <c r="JO256" s="1">
        <v>7.2782936795347899E-14</v>
      </c>
      <c r="JP256">
        <v>115.49714061723201</v>
      </c>
      <c r="JQ256" s="1">
        <v>3.0984600142389999E-13</v>
      </c>
      <c r="JR256" s="1">
        <v>1.50267352110143E-12</v>
      </c>
      <c r="JS256" s="1">
        <v>-3.3930516563136399E-14</v>
      </c>
      <c r="JT256" s="1">
        <v>-4.39098983245821E-14</v>
      </c>
      <c r="JU256" s="1">
        <v>8.01865446684878E-14</v>
      </c>
      <c r="JV256" s="1">
        <v>-1.7958793395617499E-12</v>
      </c>
      <c r="JW256">
        <v>91.410834015347803</v>
      </c>
      <c r="JX256">
        <v>130.71037724471401</v>
      </c>
      <c r="JY256" s="1">
        <v>1.0118165118479E-13</v>
      </c>
      <c r="JZ256" s="1">
        <v>1.073547414866E-12</v>
      </c>
      <c r="KA256">
        <v>176.59831594270199</v>
      </c>
      <c r="KB256" s="1">
        <v>-4.5955657370555903E-13</v>
      </c>
      <c r="KC256" s="1">
        <v>2.6515908417621801E-14</v>
      </c>
      <c r="KD256" s="1">
        <v>9.3245968256471593E-15</v>
      </c>
      <c r="KE256">
        <v>76.961860832571205</v>
      </c>
      <c r="KF256">
        <v>241.054999403728</v>
      </c>
      <c r="KG256" s="1">
        <v>9.4987575850947397E-14</v>
      </c>
      <c r="KH256" s="1">
        <v>1.03532980949438E-11</v>
      </c>
      <c r="KI256" s="1">
        <v>1.04815109662971E-11</v>
      </c>
      <c r="KJ256" s="1">
        <v>5.4748670012011101E-14</v>
      </c>
      <c r="KK256" s="1">
        <v>3.2023719562893799E-14</v>
      </c>
      <c r="KL256">
        <v>94.582381638455701</v>
      </c>
      <c r="KM256">
        <v>107.76341305903399</v>
      </c>
      <c r="KN256" s="1">
        <v>1.9145363501567601E-15</v>
      </c>
      <c r="KO256">
        <v>108.809101563773</v>
      </c>
      <c r="KP256" s="1">
        <v>-3.1409657268404302E-11</v>
      </c>
      <c r="KQ256" s="1">
        <v>-3.2078240721756599E-13</v>
      </c>
      <c r="KR256">
        <v>173.41677126981401</v>
      </c>
      <c r="KS256">
        <v>136.50605300532601</v>
      </c>
      <c r="KT256">
        <v>177.649332908688</v>
      </c>
      <c r="KU256" s="1">
        <v>-4.78638321852664E-11</v>
      </c>
      <c r="KV256" s="1">
        <v>5.5808868788432503E-14</v>
      </c>
      <c r="KW256" s="1">
        <v>-3.1108825764569199E-14</v>
      </c>
      <c r="KX256" s="1">
        <v>-1.5808079930858601E-12</v>
      </c>
      <c r="KY256">
        <v>126.054628199897</v>
      </c>
      <c r="KZ256" s="1">
        <v>5.0125983812449797E-13</v>
      </c>
      <c r="LA256" s="1">
        <v>5.1471578187368703E-14</v>
      </c>
      <c r="LB256" s="1">
        <v>-9.0356556619315597E-13</v>
      </c>
      <c r="LC256">
        <v>92.302312233643093</v>
      </c>
      <c r="LD256">
        <v>123.540699617917</v>
      </c>
      <c r="LE256" s="1">
        <v>2.6306372722125401E-13</v>
      </c>
      <c r="LF256" s="1">
        <v>6.2027857760133295E-14</v>
      </c>
      <c r="LG256" s="1">
        <v>2.6163691360139701E-14</v>
      </c>
      <c r="LH256">
        <v>111.571610005699</v>
      </c>
      <c r="LI256" s="1">
        <v>1.34656747611903E-14</v>
      </c>
      <c r="LJ256" s="1">
        <v>1.97372257020534E-13</v>
      </c>
      <c r="LK256">
        <v>80.990519381628204</v>
      </c>
      <c r="LL256" s="1">
        <v>-7.6495927447371602E-13</v>
      </c>
      <c r="LM256">
        <v>164.78456259470499</v>
      </c>
      <c r="LN256" s="1">
        <v>-5.0232859620435202E-14</v>
      </c>
      <c r="LO256" s="1">
        <v>8.6398976890180103E-14</v>
      </c>
      <c r="LP256" s="1">
        <v>-1.5022369848345702E-14</v>
      </c>
      <c r="LQ256">
        <v>80.975309461534707</v>
      </c>
      <c r="LR256" s="1">
        <v>2.01364209813678E-14</v>
      </c>
      <c r="LS256" s="1">
        <v>4.9480873521743899E-13</v>
      </c>
      <c r="LT256" s="1">
        <v>-1.75563944476274E-14</v>
      </c>
      <c r="LU256" s="1">
        <v>1.7179825788281701E-14</v>
      </c>
      <c r="LV256">
        <v>89.877448038663005</v>
      </c>
      <c r="LW256">
        <v>60.876380077583399</v>
      </c>
      <c r="LX256">
        <v>110.688414591426</v>
      </c>
      <c r="LY256">
        <v>181.163346157832</v>
      </c>
      <c r="LZ256">
        <v>120.834243334116</v>
      </c>
      <c r="MA256">
        <v>87.608583460339901</v>
      </c>
      <c r="MB256" s="1">
        <v>3.0856329169817903E-14</v>
      </c>
      <c r="MC256">
        <v>130.34975635429899</v>
      </c>
      <c r="MD256" s="1">
        <v>-7.0614087726400804E-13</v>
      </c>
      <c r="ME256" s="1">
        <v>-1.0232919354483299E-14</v>
      </c>
      <c r="MF256">
        <v>96.176533740883798</v>
      </c>
      <c r="MG256" s="1">
        <v>-3.0047859249111497E-14</v>
      </c>
      <c r="MH256" s="1">
        <v>2.2353263521438201E-14</v>
      </c>
      <c r="MI256">
        <v>131.23574023403501</v>
      </c>
      <c r="MJ256">
        <v>144.689005603185</v>
      </c>
      <c r="MK256">
        <v>101.03998097645901</v>
      </c>
      <c r="ML256">
        <v>96.086369460392504</v>
      </c>
      <c r="MM256" s="1">
        <v>3.58963251614379E-13</v>
      </c>
      <c r="MN256">
        <v>125.190238964616</v>
      </c>
      <c r="MO256">
        <v>95.835976521153995</v>
      </c>
      <c r="MP256" s="1">
        <v>8.7992685656492104E-14</v>
      </c>
      <c r="MQ256" s="1">
        <v>-2.9979662560765298E-13</v>
      </c>
      <c r="MR256" s="1">
        <v>-3.5498002620448199E-13</v>
      </c>
      <c r="MS256" s="1">
        <v>-5.8273199681723696E-15</v>
      </c>
      <c r="MT256" s="1">
        <v>-3.3908666075635498E-13</v>
      </c>
      <c r="MU256">
        <v>99.428716666624894</v>
      </c>
      <c r="MV256" s="1">
        <v>-2.78204385502619E-11</v>
      </c>
      <c r="MW256" s="1">
        <v>2.9606280890640598E-13</v>
      </c>
      <c r="MX256" s="1">
        <v>-3.96061657958057E-14</v>
      </c>
      <c r="MY256" s="1">
        <v>-1.7209744117433099E-14</v>
      </c>
      <c r="MZ256">
        <v>94.413993449774907</v>
      </c>
      <c r="NA256" s="1">
        <v>5.7080567808875203E-14</v>
      </c>
      <c r="NB256" s="1">
        <v>1.59773649488841E-13</v>
      </c>
      <c r="NC256" s="1">
        <v>-1.1460170725018201E-13</v>
      </c>
      <c r="ND256" s="1">
        <v>-2.7648750094883299E-27</v>
      </c>
      <c r="NE256" s="1">
        <v>-3.0865356248823998E-14</v>
      </c>
      <c r="NF256" s="1">
        <v>-2.87309105656739E-12</v>
      </c>
      <c r="NG256">
        <v>91.631760149421396</v>
      </c>
      <c r="NH256" s="1">
        <v>-3.9160595047333501E-15</v>
      </c>
      <c r="NI256" s="1">
        <v>9.6778299178212705E-14</v>
      </c>
      <c r="NJ256">
        <v>97.809789204301595</v>
      </c>
      <c r="NK256">
        <v>128.41947690555901</v>
      </c>
      <c r="NL256" s="1">
        <v>-2.0568412549564799E-14</v>
      </c>
      <c r="NM256" s="1">
        <v>1.7356640093430199E-14</v>
      </c>
      <c r="NN256" s="1">
        <v>-4.58081922291958E-13</v>
      </c>
      <c r="NO256" s="1">
        <v>-2.9687629313847303E-14</v>
      </c>
      <c r="NP256" s="1">
        <v>6.2776479362990895E-14</v>
      </c>
      <c r="NQ256" s="1">
        <v>-1.2478679686276499E-13</v>
      </c>
      <c r="NR256" s="1">
        <v>-6.6421490274960503E-14</v>
      </c>
      <c r="NS256">
        <v>103.542052342791</v>
      </c>
      <c r="NT256">
        <v>154.823773557062</v>
      </c>
      <c r="NU256">
        <v>83.826179396116999</v>
      </c>
      <c r="NV256" s="1">
        <v>-3.95433761446334E-11</v>
      </c>
      <c r="NW256" s="1">
        <v>5.4338366410002898E-13</v>
      </c>
      <c r="NX256">
        <v>117.14502286514799</v>
      </c>
      <c r="NY256" s="1">
        <v>4.3483582883944702E-13</v>
      </c>
      <c r="NZ256" s="1">
        <v>7.7762137355093899E-15</v>
      </c>
      <c r="OA256" s="1">
        <v>3.0052788411511198E-13</v>
      </c>
      <c r="OB256">
        <v>100.54143289639801</v>
      </c>
      <c r="OC256" s="1">
        <v>9.7666519274039908E-16</v>
      </c>
      <c r="OD256" s="1">
        <v>-3.8447446699028302E-12</v>
      </c>
      <c r="OE256">
        <v>90.674406727202594</v>
      </c>
      <c r="OF256">
        <v>103.454636527486</v>
      </c>
      <c r="OG256">
        <v>122.18192035806</v>
      </c>
      <c r="OH256" s="1">
        <v>2.3736350205697802E-13</v>
      </c>
      <c r="OI256" s="1">
        <v>-1.69436400424734E-13</v>
      </c>
      <c r="OJ256">
        <v>121.040371109532</v>
      </c>
      <c r="OK256" s="1">
        <v>-5.0217787493966698E-13</v>
      </c>
      <c r="OL256" s="1">
        <v>-1.15220913786156E-13</v>
      </c>
      <c r="OM256" s="1">
        <v>-6.8504113558911197E-10</v>
      </c>
      <c r="ON256">
        <v>107.68463109661801</v>
      </c>
      <c r="OO256" s="1">
        <v>4.2708638869963997E-12</v>
      </c>
      <c r="OP256">
        <v>193.42782890209199</v>
      </c>
      <c r="OQ256" s="1">
        <v>7.8043865840279498E-13</v>
      </c>
      <c r="OR256" s="1">
        <v>-1.0782703672508101E-13</v>
      </c>
      <c r="OS256" s="1">
        <v>8.6799998389663202E-14</v>
      </c>
      <c r="OT256" s="1">
        <v>7.2924334093088703E-13</v>
      </c>
      <c r="OU256" s="1">
        <v>-8.5730140491555996E-13</v>
      </c>
      <c r="OV256" s="1">
        <v>1.05763417894662E-13</v>
      </c>
      <c r="OW256" s="1">
        <v>-3.7970748286014502E-14</v>
      </c>
      <c r="OX256" s="1">
        <v>1.5038632409336401E-13</v>
      </c>
      <c r="OY256" s="1">
        <v>3.47051271730933E-16</v>
      </c>
      <c r="OZ256" s="1">
        <v>-4.6180915788486403E-14</v>
      </c>
      <c r="PA256" s="1">
        <v>-9.3237119490757901E-14</v>
      </c>
      <c r="PB256" s="1">
        <v>-4.7457442657336497E-13</v>
      </c>
      <c r="PC256">
        <v>93.757542539804007</v>
      </c>
      <c r="PD256" s="1">
        <v>-1.87915809751014E-13</v>
      </c>
      <c r="PE256">
        <v>121.878343140509</v>
      </c>
      <c r="PF256" s="1">
        <v>7.9314391657643393E-12</v>
      </c>
      <c r="PG256" s="1">
        <v>2.8172721980777302E-13</v>
      </c>
      <c r="PH256" s="1">
        <v>3.5666396110531899E-13</v>
      </c>
      <c r="PI256" s="1">
        <v>1.16108344000999E-12</v>
      </c>
      <c r="PJ256" s="1">
        <v>4.9533572583872198E-15</v>
      </c>
      <c r="PK256" s="1">
        <v>-1.02867231471714E-14</v>
      </c>
      <c r="PL256">
        <v>134.17551979113199</v>
      </c>
      <c r="PM256">
        <v>95.034045152818294</v>
      </c>
      <c r="PN256" s="1">
        <v>-3.67016109099171E-14</v>
      </c>
      <c r="PO256" s="1">
        <v>1.02622738970959E-13</v>
      </c>
      <c r="PP256" s="1">
        <v>2.3920898009204299E-14</v>
      </c>
      <c r="PQ256">
        <v>102.52501276236499</v>
      </c>
      <c r="PR256" s="1">
        <v>-4.5375956844532701E-14</v>
      </c>
      <c r="PS256" s="1">
        <v>-1.2282288710469799E-13</v>
      </c>
      <c r="PT256" s="1">
        <v>1.35859434631818E-14</v>
      </c>
      <c r="PU256" s="1">
        <v>-1.9371491206595701E-30</v>
      </c>
      <c r="PV256" s="1">
        <v>4.7279724885941101E-14</v>
      </c>
      <c r="PW256" s="1">
        <v>1.16495731378098E-13</v>
      </c>
      <c r="PX256" s="1">
        <v>2.9029536790513101E-14</v>
      </c>
      <c r="PY256" s="1">
        <v>1.20972261494497E-13</v>
      </c>
      <c r="PZ256" s="1">
        <v>2.43212697247235E-12</v>
      </c>
      <c r="QA256" s="1">
        <v>-1.3923490641354099E-28</v>
      </c>
      <c r="QB256" s="1">
        <v>2.7869423458058101E-13</v>
      </c>
      <c r="QC256" s="1">
        <v>-5.0981169640855697E-13</v>
      </c>
      <c r="QD256">
        <v>113.016036966776</v>
      </c>
      <c r="QE256">
        <v>75.336454140448396</v>
      </c>
      <c r="QF256" s="1">
        <v>1.4108986672713999E-13</v>
      </c>
      <c r="QG256" s="1">
        <v>2.5823153773556499E-11</v>
      </c>
      <c r="QH256" s="1">
        <v>7.2837958123270901E-13</v>
      </c>
      <c r="QI256" s="1">
        <v>-4.2418965451843698E-15</v>
      </c>
      <c r="QJ256">
        <v>138.570318136796</v>
      </c>
      <c r="QK256" s="1">
        <v>8.9765538429005202E-13</v>
      </c>
      <c r="QL256" s="1">
        <v>6.48708978786384E-13</v>
      </c>
      <c r="QM256" s="1">
        <v>2.1085597147229698E-12</v>
      </c>
      <c r="QN256" s="1">
        <v>-3.0077367660692702E-14</v>
      </c>
      <c r="QO256" s="1">
        <v>1.9205966654233499E-13</v>
      </c>
      <c r="QP256">
        <v>140.69316440673899</v>
      </c>
      <c r="QQ256" s="1">
        <v>9.5733118365771306E-14</v>
      </c>
      <c r="QR256">
        <v>137.150805248886</v>
      </c>
      <c r="QS256">
        <v>136.26889394447599</v>
      </c>
      <c r="QT256" s="1">
        <v>3.9369811962546401E-14</v>
      </c>
      <c r="QU256">
        <v>145.85440051429001</v>
      </c>
      <c r="SG256">
        <f>COUNTIF(B256:SF256, "&gt;1")</f>
        <v>140</v>
      </c>
    </row>
    <row r="257" spans="1:501" x14ac:dyDescent="0.2">
      <c r="A257" t="s">
        <v>423</v>
      </c>
      <c r="B257">
        <v>93.302524592702795</v>
      </c>
      <c r="C257" s="1">
        <v>-2.01786798144088E-12</v>
      </c>
      <c r="D257" s="1">
        <v>-9.3237119490757901E-14</v>
      </c>
      <c r="E257">
        <v>124.312399203967</v>
      </c>
      <c r="F257" s="1">
        <v>5.3552800818962301E-14</v>
      </c>
      <c r="G257" s="1">
        <v>2.22644776453114E-12</v>
      </c>
      <c r="H257" s="1">
        <v>1.3241428111615599E-13</v>
      </c>
      <c r="I257" s="1">
        <v>3.2314860967096901E-14</v>
      </c>
      <c r="J257" s="1">
        <v>1.7132818662793701E-12</v>
      </c>
      <c r="K257">
        <v>108.98525069478301</v>
      </c>
      <c r="L257">
        <v>98.199109029548396</v>
      </c>
      <c r="M257" s="1">
        <v>9.3237119490757901E-14</v>
      </c>
      <c r="N257" s="1">
        <v>3.2533722025027901E-13</v>
      </c>
      <c r="O257" s="1">
        <v>5.6921293514397498E-15</v>
      </c>
      <c r="P257" s="1">
        <v>-1.34939896275804E-14</v>
      </c>
      <c r="Q257" s="1">
        <v>2.7359119630516801E-14</v>
      </c>
      <c r="R257" s="1">
        <v>-9.0501260591613297E-14</v>
      </c>
      <c r="S257" s="1">
        <v>2.2098115895562899E-13</v>
      </c>
      <c r="T257" s="1">
        <v>4.2359505995951201E-13</v>
      </c>
      <c r="U257" s="1">
        <v>-5.4437311848082098E-14</v>
      </c>
      <c r="V257" s="1">
        <v>-9.6411645922780195E-14</v>
      </c>
      <c r="W257">
        <v>108.51192288289</v>
      </c>
      <c r="X257">
        <v>215.47234804793999</v>
      </c>
      <c r="Y257" s="1">
        <v>-1.9026371885587999E-13</v>
      </c>
      <c r="Z257" s="1">
        <v>8.0436831693739305E-14</v>
      </c>
      <c r="AA257" s="1">
        <v>1.82690068344949E-13</v>
      </c>
      <c r="AB257" s="1">
        <v>1.2189019425674401E-14</v>
      </c>
      <c r="AC257">
        <v>142.59075151846301</v>
      </c>
      <c r="AD257" s="1">
        <v>-1.47559546001863E-11</v>
      </c>
      <c r="AE257" s="1">
        <v>-9.8853261472926899E-14</v>
      </c>
      <c r="AF257" s="1">
        <v>2.12595747169109E-13</v>
      </c>
      <c r="AG257" s="1">
        <v>7.6417306530595201E-27</v>
      </c>
      <c r="AH257">
        <v>168.0843559912</v>
      </c>
      <c r="AI257" s="1">
        <v>1.37479469332412E-13</v>
      </c>
      <c r="AJ257" s="1">
        <v>1.5753726653682399E-13</v>
      </c>
      <c r="AK257" s="1">
        <v>1.29085802556195E-12</v>
      </c>
      <c r="AL257" s="1">
        <v>-3.1713695910864599E-13</v>
      </c>
      <c r="AM257">
        <v>141.818470886412</v>
      </c>
      <c r="AN257">
        <v>0</v>
      </c>
      <c r="AO257">
        <v>147.14752258036</v>
      </c>
      <c r="AP257">
        <v>154.83527984907201</v>
      </c>
      <c r="AQ257" s="1">
        <v>1.4432453474856999E-13</v>
      </c>
      <c r="AR257">
        <v>124.014494410491</v>
      </c>
      <c r="AS257" s="1">
        <v>-1.83613890763878E-12</v>
      </c>
      <c r="AT257">
        <v>102.343443552886</v>
      </c>
      <c r="AU257">
        <v>88.413689627415295</v>
      </c>
      <c r="AV257" s="1">
        <v>2.1345768391147902E-14</v>
      </c>
      <c r="AW257" s="1">
        <v>-3.25913774768609E-12</v>
      </c>
      <c r="AX257" s="1">
        <v>-5.1333804350437198E-12</v>
      </c>
      <c r="AY257" s="1">
        <v>-2.73077596256335E-13</v>
      </c>
      <c r="AZ257" s="1">
        <v>-7.6463837397601799E-12</v>
      </c>
      <c r="BA257" s="1">
        <v>-8.4835990444151497E-13</v>
      </c>
      <c r="BB257" s="1">
        <v>-3.1688108151194102E-12</v>
      </c>
      <c r="BC257">
        <v>109.55308888720501</v>
      </c>
      <c r="BD257">
        <v>123.03928167732801</v>
      </c>
      <c r="BE257" s="1">
        <v>9.1445924600835599E-14</v>
      </c>
      <c r="BF257" s="1">
        <v>-2.2004889921944799E-14</v>
      </c>
      <c r="BG257" s="1">
        <v>3.48337458519897E-13</v>
      </c>
      <c r="BH257" s="1">
        <v>2.0641400313319201E-14</v>
      </c>
      <c r="BI257" s="1">
        <v>-1.2874265627134499E-13</v>
      </c>
      <c r="BJ257" s="1">
        <v>-1.7519370583461501E-13</v>
      </c>
      <c r="BK257" s="1">
        <v>5.4119473968409403E-14</v>
      </c>
      <c r="BL257" s="1">
        <v>-4.2788721242764E-27</v>
      </c>
      <c r="BM257" s="1">
        <v>2.36821806266964E-13</v>
      </c>
      <c r="BN257" s="1">
        <v>1.83243261404076E-12</v>
      </c>
      <c r="BO257" s="1">
        <v>6.1548449272102497E-12</v>
      </c>
      <c r="BP257" s="1">
        <v>-7.6863532327151904E-16</v>
      </c>
      <c r="BQ257">
        <v>94.071694580444003</v>
      </c>
      <c r="BR257">
        <v>114.57230823558</v>
      </c>
      <c r="BS257" s="1">
        <v>3.9208371978558999E-12</v>
      </c>
      <c r="BT257" s="1">
        <v>-2.9288424587625701E-14</v>
      </c>
      <c r="BU257" s="1">
        <v>4.8618051463265202E-14</v>
      </c>
      <c r="BV257" s="1">
        <v>-1.2031338975982301E-13</v>
      </c>
      <c r="BW257" s="1">
        <v>1.7017317554653201E-13</v>
      </c>
      <c r="BX257" s="1">
        <v>-3.0636337915971899E-14</v>
      </c>
      <c r="BY257" s="1">
        <v>-1.8250275987447601E-13</v>
      </c>
      <c r="BZ257" s="1">
        <v>-1.03657102358749E-14</v>
      </c>
      <c r="CA257" s="1">
        <v>-7.4596492142962402E-13</v>
      </c>
      <c r="CB257" s="1">
        <v>-4.0598383937538201E-28</v>
      </c>
      <c r="CC257" s="1">
        <v>4.4777340505564198E-14</v>
      </c>
      <c r="CD257">
        <v>84.013621191133694</v>
      </c>
      <c r="CE257">
        <v>201.266818733934</v>
      </c>
      <c r="CF257" s="1">
        <v>1.18077186667747E-13</v>
      </c>
      <c r="CG257" s="1">
        <v>4.1513980914744199E-14</v>
      </c>
      <c r="CH257" s="1">
        <v>1.2099213096326201E-16</v>
      </c>
      <c r="CI257" s="1">
        <v>-1.4308652443764199E-14</v>
      </c>
      <c r="CJ257">
        <v>91.083837226951402</v>
      </c>
      <c r="CK257" s="1">
        <v>-6.8704132143914299E-13</v>
      </c>
      <c r="CL257" s="1">
        <v>1.96445507854094E-12</v>
      </c>
      <c r="CM257" s="1">
        <v>3.2530086917913102E-12</v>
      </c>
      <c r="CN257" s="1">
        <v>-1.22438420472209E-13</v>
      </c>
      <c r="CO257" s="1">
        <v>1.7540409427571501E-13</v>
      </c>
      <c r="CP257" s="1">
        <v>1.2439378021334E-12</v>
      </c>
      <c r="CQ257">
        <v>110.618560434413</v>
      </c>
      <c r="CR257">
        <v>120.952733000512</v>
      </c>
      <c r="CS257" s="1">
        <v>-6.9240409979113102E-14</v>
      </c>
      <c r="CT257">
        <v>132.52634795554101</v>
      </c>
      <c r="CU257" s="1">
        <v>1.1793761739864299E-13</v>
      </c>
      <c r="CV257" s="1">
        <v>-2.9282031688855099E-13</v>
      </c>
      <c r="CW257" s="1">
        <v>7.9032353335427295E-12</v>
      </c>
      <c r="CX257">
        <v>82.816493391816493</v>
      </c>
      <c r="CY257" s="1">
        <v>-5.3554008652460002E-14</v>
      </c>
      <c r="CZ257">
        <v>82.027517944630304</v>
      </c>
      <c r="DA257" s="1">
        <v>2.8752958848580598E-13</v>
      </c>
      <c r="DB257" s="1">
        <v>-4.7816888741632797E-13</v>
      </c>
      <c r="DC257" s="1">
        <v>-2.60944380396976E-13</v>
      </c>
      <c r="DD257" s="1">
        <v>-5.1069160489061901E-14</v>
      </c>
      <c r="DE257" s="1">
        <v>5.3982781509465298E-14</v>
      </c>
      <c r="DF257">
        <v>52.798290264054899</v>
      </c>
      <c r="DG257">
        <v>130.86724962454201</v>
      </c>
      <c r="DH257" s="1">
        <v>-4.1208071137122499E-14</v>
      </c>
      <c r="DI257">
        <v>63.522935756395199</v>
      </c>
      <c r="DJ257">
        <v>115.30127215152901</v>
      </c>
      <c r="DK257" s="1">
        <v>-4.3334589841302097E-14</v>
      </c>
      <c r="DL257" s="1">
        <v>-3.8917758745411999E-13</v>
      </c>
      <c r="DM257">
        <v>103.56869950114501</v>
      </c>
      <c r="DN257">
        <v>35.965821558013197</v>
      </c>
      <c r="DO257">
        <v>103.38495491523901</v>
      </c>
      <c r="DP257" s="1">
        <v>-3.9423445368165798E-14</v>
      </c>
      <c r="DQ257" s="1">
        <v>1.8256763457931401E-13</v>
      </c>
      <c r="DR257" s="1">
        <v>3.8156095547015398E-15</v>
      </c>
      <c r="DS257">
        <v>152.09111952328701</v>
      </c>
      <c r="DT257" s="1">
        <v>-8.8298085088696501E-14</v>
      </c>
      <c r="DU257" s="1">
        <v>2.3323094768800701E-13</v>
      </c>
      <c r="DV257">
        <v>136.44871554309901</v>
      </c>
      <c r="DW257" s="1">
        <v>1.2914770751511601E-14</v>
      </c>
      <c r="DX257" s="1">
        <v>3.11005270547582E-14</v>
      </c>
      <c r="DY257">
        <v>120.118278478579</v>
      </c>
      <c r="DZ257" s="1">
        <v>-9.2487068463120197E-14</v>
      </c>
      <c r="EA257" s="1">
        <v>1.864144921135E-13</v>
      </c>
      <c r="EB257">
        <v>144.04347142956601</v>
      </c>
      <c r="EC257">
        <v>92.288525421709096</v>
      </c>
      <c r="ED257" s="1">
        <v>2.0972502824012201E-13</v>
      </c>
      <c r="EE257">
        <v>141.008888287844</v>
      </c>
      <c r="EF257" s="1">
        <v>-2.15492597225806E-13</v>
      </c>
      <c r="EG257" s="1">
        <v>-2.2807731177173198E-13</v>
      </c>
      <c r="EH257" s="1">
        <v>-8.3561459788029302E-14</v>
      </c>
      <c r="EI257">
        <v>100.70765896444701</v>
      </c>
      <c r="EJ257" s="1">
        <v>-7.8079602147186705E-14</v>
      </c>
      <c r="EK257" s="1">
        <v>1.87442015431274E-13</v>
      </c>
      <c r="EL257">
        <v>119.41991021312499</v>
      </c>
      <c r="EM257" s="1">
        <v>1.2918494573393899E-13</v>
      </c>
      <c r="EN257" s="1">
        <v>-9.5358271770684905E-14</v>
      </c>
      <c r="EO257">
        <v>101.671157373932</v>
      </c>
      <c r="EP257">
        <v>60.120094425946398</v>
      </c>
      <c r="EQ257">
        <v>146.83865284959799</v>
      </c>
      <c r="ER257">
        <v>162.63136745988399</v>
      </c>
      <c r="ES257" s="1">
        <v>-2.2221393734223299E-13</v>
      </c>
      <c r="ET257" s="1">
        <v>-7.1648191826784699E-14</v>
      </c>
      <c r="EU257" s="1">
        <v>1.75651548442243E-12</v>
      </c>
      <c r="EV257" s="1">
        <v>1.3238159024018701E-13</v>
      </c>
      <c r="EW257">
        <v>141.07870725241</v>
      </c>
      <c r="EX257">
        <v>67.060168362002102</v>
      </c>
      <c r="EY257">
        <v>87.260448856468102</v>
      </c>
      <c r="EZ257" s="1">
        <v>-2.1108723643039098E-15</v>
      </c>
      <c r="FA257" s="1">
        <v>-9.92912842210898E-14</v>
      </c>
      <c r="FB257" s="1">
        <v>7.9509255659830802E-13</v>
      </c>
      <c r="FC257">
        <v>35.002592240385397</v>
      </c>
      <c r="FD257">
        <v>106.801629251053</v>
      </c>
      <c r="FE257">
        <v>205.73370619149699</v>
      </c>
      <c r="FF257" s="1">
        <v>-1.4936760138429501E-13</v>
      </c>
      <c r="FG257" s="1">
        <v>5.7740389907461499E-14</v>
      </c>
      <c r="FH257" s="1">
        <v>2.4705732944302702E-12</v>
      </c>
      <c r="FI257" s="1">
        <v>1.3019458139383801E-13</v>
      </c>
      <c r="FJ257" s="1">
        <v>-8.5122959424885702E-13</v>
      </c>
      <c r="FK257" s="1">
        <v>-1.83124562355664E-11</v>
      </c>
      <c r="FL257">
        <v>165.42430675071901</v>
      </c>
      <c r="FM257" s="1">
        <v>1.4128397457532801E-11</v>
      </c>
      <c r="FN257">
        <v>83.1309926877409</v>
      </c>
      <c r="FO257" s="1">
        <v>-1.00216402963651E-15</v>
      </c>
      <c r="FP257">
        <v>159.74311655048501</v>
      </c>
      <c r="FQ257" s="1">
        <v>6.4676001191515201E-12</v>
      </c>
      <c r="FR257">
        <v>155.51255522327301</v>
      </c>
      <c r="FS257">
        <v>252.160130551821</v>
      </c>
      <c r="FT257" s="1">
        <v>-6.2598062427497004E-14</v>
      </c>
      <c r="FU257" s="1">
        <v>-2.2733182141965799E-13</v>
      </c>
      <c r="FV257">
        <v>102.305266753282</v>
      </c>
      <c r="FW257" s="1">
        <v>-2.8195982691531102E-14</v>
      </c>
      <c r="FX257" s="1">
        <v>4.1623406178976102E-14</v>
      </c>
      <c r="FY257" s="1">
        <v>-1.16798865495393E-13</v>
      </c>
      <c r="FZ257" s="1">
        <v>-3.0846004963940602E-11</v>
      </c>
      <c r="GA257" s="1">
        <v>4.7320527285020002E-14</v>
      </c>
      <c r="GB257" s="1">
        <v>-7.84197368504751E-15</v>
      </c>
      <c r="GC257" s="1">
        <v>6.0793136434280704E-13</v>
      </c>
      <c r="GD257" s="1">
        <v>-1.29078150882833E-13</v>
      </c>
      <c r="GE257">
        <v>123.50910181984101</v>
      </c>
      <c r="GF257" s="1">
        <v>4.2531203249162702E-14</v>
      </c>
      <c r="GG257" s="1">
        <v>-5.58046338023634E-14</v>
      </c>
      <c r="GH257">
        <v>96.746930598151806</v>
      </c>
      <c r="GI257" s="1">
        <v>6.1789278277608002E-15</v>
      </c>
      <c r="GJ257">
        <v>117.18431641216699</v>
      </c>
      <c r="GK257" s="1">
        <v>1.9599397753091701E-13</v>
      </c>
      <c r="GL257">
        <v>163.867937855767</v>
      </c>
      <c r="GM257" s="1">
        <v>5.1109048162710498E-14</v>
      </c>
      <c r="GN257" s="1">
        <v>8.3817921814577296E-14</v>
      </c>
      <c r="GO257">
        <v>85.255348405642906</v>
      </c>
      <c r="GP257" s="1">
        <v>4.20448969670401E-13</v>
      </c>
      <c r="GQ257" s="1">
        <v>-2.07005630148665E-13</v>
      </c>
      <c r="GR257" s="1">
        <v>6.3656846847069401E-12</v>
      </c>
      <c r="GS257" s="1">
        <v>-3.1127721714229902E-13</v>
      </c>
      <c r="GT257" s="1">
        <v>-2.0247787253708401E-16</v>
      </c>
      <c r="GU257">
        <v>92.198549925536597</v>
      </c>
      <c r="GV257" s="1">
        <v>8.0327406328381602E-13</v>
      </c>
      <c r="GW257">
        <v>161.43005162903799</v>
      </c>
      <c r="GX257" s="1">
        <v>-1.22656721505072E-13</v>
      </c>
      <c r="GY257" s="1">
        <v>-8.2875027508869397E-10</v>
      </c>
      <c r="GZ257" s="1">
        <v>-1.07438656494586E-13</v>
      </c>
      <c r="HA257">
        <v>82.709325494106295</v>
      </c>
      <c r="HB257" s="1">
        <v>-1.3167596778983899E-13</v>
      </c>
      <c r="HC257">
        <v>139.39929290328499</v>
      </c>
      <c r="HD257" s="1">
        <v>2.0654599911357099E-14</v>
      </c>
      <c r="HE257">
        <v>105.85815853661001</v>
      </c>
      <c r="HF257" s="1">
        <v>3.9425255002845101E-13</v>
      </c>
      <c r="HG257" s="1">
        <v>7.4338102839871898E-14</v>
      </c>
      <c r="HH257" s="1">
        <v>-3.1989016748841599E-14</v>
      </c>
      <c r="HI257" s="1">
        <v>-1.5893094498352599E-13</v>
      </c>
      <c r="HJ257" s="1">
        <v>-1.24512129439372E-12</v>
      </c>
      <c r="HK257">
        <v>130.35983676227499</v>
      </c>
      <c r="HL257">
        <v>135.19021843495401</v>
      </c>
      <c r="HM257" s="1">
        <v>-2.4860122227708901E-13</v>
      </c>
      <c r="HN257" s="1">
        <v>-1.3595602458091901E-13</v>
      </c>
      <c r="HO257" s="1">
        <v>-1.4696695021445401E-13</v>
      </c>
      <c r="HP257" s="1">
        <v>8.7041010245889101E-14</v>
      </c>
      <c r="HQ257">
        <v>78.036283555072501</v>
      </c>
      <c r="HR257">
        <v>116.01929553711901</v>
      </c>
      <c r="HS257">
        <v>144.49659529211101</v>
      </c>
      <c r="HT257" s="1">
        <v>5.3331990915406797E-14</v>
      </c>
      <c r="HU257">
        <v>108.107158229861</v>
      </c>
      <c r="HV257" s="1">
        <v>-2.2534362658720401E-14</v>
      </c>
      <c r="HW257" s="1">
        <v>-1.6047703528216499E-13</v>
      </c>
      <c r="HX257" s="1">
        <v>-3.19842452027227E-12</v>
      </c>
      <c r="HY257">
        <v>107.109720204374</v>
      </c>
      <c r="HZ257">
        <v>70.764960595804297</v>
      </c>
      <c r="IA257" s="1">
        <v>-4.3975949220210399E-13</v>
      </c>
      <c r="IB257" s="1">
        <v>1.67368998884511E-13</v>
      </c>
      <c r="IC257" s="1">
        <v>2.74496362860873E-14</v>
      </c>
      <c r="ID257">
        <v>161.115296080897</v>
      </c>
      <c r="IE257" s="1">
        <v>-1.03185747715719E-13</v>
      </c>
      <c r="IF257" s="1">
        <v>-4.4817776401688902E-14</v>
      </c>
      <c r="IG257" s="1">
        <v>-2.9708644941876299E-12</v>
      </c>
      <c r="IH257" s="1">
        <v>-4.5859263179338697E-12</v>
      </c>
      <c r="II257" s="1">
        <v>6.7159425530970096E-10</v>
      </c>
      <c r="IJ257" s="1">
        <v>3.5481834717216799E-14</v>
      </c>
      <c r="IK257" s="1">
        <v>-9.3065511080383596E-14</v>
      </c>
      <c r="IL257" s="1">
        <v>-2.30283052363216E-10</v>
      </c>
      <c r="IM257" s="1">
        <v>-9.2909114061633501E-14</v>
      </c>
      <c r="IN257" s="1">
        <v>2.7273956258270999E-13</v>
      </c>
      <c r="IO257" s="1">
        <v>9.2322495923612505E-13</v>
      </c>
      <c r="IP257" s="1">
        <v>6.0738477199723506E-14</v>
      </c>
      <c r="IQ257" s="1">
        <v>7.1203312344996101E-13</v>
      </c>
      <c r="IR257">
        <v>58.400734041909502</v>
      </c>
      <c r="IS257" s="1">
        <v>-3.2079178896554201E-13</v>
      </c>
      <c r="IT257">
        <v>137.852646075932</v>
      </c>
      <c r="IU257" s="1">
        <v>-3.7315677701357602E-13</v>
      </c>
      <c r="IV257" s="1">
        <v>3.7640856885482898E-13</v>
      </c>
      <c r="IW257" s="1">
        <v>4.6782511429329702E-13</v>
      </c>
      <c r="IX257">
        <v>163.14334250603301</v>
      </c>
      <c r="IY257">
        <v>162.36493126057599</v>
      </c>
      <c r="IZ257" s="1">
        <v>-7.12877725509888E-14</v>
      </c>
      <c r="JA257" s="1">
        <v>-4.9114856254180502E-14</v>
      </c>
      <c r="JB257">
        <v>140.14057386115601</v>
      </c>
      <c r="JC257" s="1">
        <v>-1.8635544892219698E-9</v>
      </c>
      <c r="JD257">
        <v>95.651801151642204</v>
      </c>
      <c r="JE257" s="1">
        <v>-2.9102939331600002E-14</v>
      </c>
      <c r="JF257" s="1">
        <v>7.7348936673936602E-14</v>
      </c>
      <c r="JG257" s="1">
        <v>-1.7597984983868999E-14</v>
      </c>
      <c r="JH257">
        <v>78.195326589895302</v>
      </c>
      <c r="JI257">
        <v>212.69354356773999</v>
      </c>
      <c r="JJ257" s="1">
        <v>7.0537619243157295E-13</v>
      </c>
      <c r="JK257">
        <v>115.497140617233</v>
      </c>
      <c r="JL257">
        <v>139.034607958566</v>
      </c>
      <c r="JM257">
        <v>174.605742652939</v>
      </c>
      <c r="JN257" s="1">
        <v>-8.2722474970814396E-14</v>
      </c>
      <c r="JO257">
        <v>157.38806868877299</v>
      </c>
      <c r="JP257" s="1">
        <v>-5.5339617613008601E-12</v>
      </c>
      <c r="JQ257" s="1">
        <v>2.8464578309814602E-14</v>
      </c>
      <c r="JR257" s="1">
        <v>-1.5252920187998501E-13</v>
      </c>
      <c r="JS257" s="1">
        <v>9.6766217686494799E-14</v>
      </c>
      <c r="JT257" s="1">
        <v>1.8386552279169299E-12</v>
      </c>
      <c r="JU257">
        <v>132.632663300312</v>
      </c>
      <c r="JV257" s="1">
        <v>-1.72340964811849E-13</v>
      </c>
      <c r="JW257" s="1">
        <v>-1.3082802061752901E-13</v>
      </c>
      <c r="JX257" s="1">
        <v>3.3219516713926198E-13</v>
      </c>
      <c r="JY257">
        <v>79.441081155249705</v>
      </c>
      <c r="JZ257" s="1">
        <v>-2.07770291308288E-26</v>
      </c>
      <c r="KA257">
        <v>241.054999403729</v>
      </c>
      <c r="KB257">
        <v>96.573252071302093</v>
      </c>
      <c r="KC257">
        <v>162.112751171361</v>
      </c>
      <c r="KD257" s="1">
        <v>-1.5595097761949499E-13</v>
      </c>
      <c r="KE257" s="1">
        <v>1.3996199479795901E-13</v>
      </c>
      <c r="KF257" s="1">
        <v>9.3237119490757901E-14</v>
      </c>
      <c r="KG257" s="1">
        <v>-6.0605098465307101E-13</v>
      </c>
      <c r="KH257">
        <v>40.290239924088503</v>
      </c>
      <c r="KI257" s="1">
        <v>2.0399518241683999E-13</v>
      </c>
      <c r="KJ257" s="1">
        <v>1.0559902758194001E-13</v>
      </c>
      <c r="KK257">
        <v>73.349867438404004</v>
      </c>
      <c r="KL257" s="1">
        <v>1.4296151607215299E-14</v>
      </c>
      <c r="KM257" s="1">
        <v>-5.2385730226201203E-13</v>
      </c>
      <c r="KN257" s="1">
        <v>7.3301607226116397E-14</v>
      </c>
      <c r="KO257" s="1">
        <v>8.1365069253690598E-13</v>
      </c>
      <c r="KP257" s="1">
        <v>2.1597180574036402E-12</v>
      </c>
      <c r="KQ257" s="1">
        <v>-2.03995891386345E-13</v>
      </c>
      <c r="KR257">
        <v>64.235076356236405</v>
      </c>
      <c r="KS257">
        <v>61.164639511507197</v>
      </c>
      <c r="KT257" s="1">
        <v>-2.47421525580009E-13</v>
      </c>
      <c r="KU257" s="1">
        <v>-1.9359592124832501E-12</v>
      </c>
      <c r="KV257">
        <v>194.99744197007399</v>
      </c>
      <c r="KW257">
        <v>153.89842730706499</v>
      </c>
      <c r="KX257" s="1">
        <v>-3.0694195685651602E-13</v>
      </c>
      <c r="KY257" s="1">
        <v>-5.39380205329202E-12</v>
      </c>
      <c r="KZ257" s="1">
        <v>-1.30437114987961E-11</v>
      </c>
      <c r="LA257" s="1">
        <v>-1.2372395123098401E-13</v>
      </c>
      <c r="LB257">
        <v>70.942012475475494</v>
      </c>
      <c r="LC257" s="1">
        <v>-5.5173380099329803E-14</v>
      </c>
      <c r="LD257" s="1">
        <v>2.62767145532083E-13</v>
      </c>
      <c r="LE257">
        <v>136.08098187793999</v>
      </c>
      <c r="LF257" s="1">
        <v>-4.6456900801838203E-13</v>
      </c>
      <c r="LG257" s="1">
        <v>1.4011461432433599E-13</v>
      </c>
      <c r="LH257" s="1">
        <v>-1.6061951428001701E-11</v>
      </c>
      <c r="LI257">
        <v>96.320584739036093</v>
      </c>
      <c r="LJ257" s="1">
        <v>3.0373224649736299E-14</v>
      </c>
      <c r="LK257" s="1">
        <v>2.19111169291521E-26</v>
      </c>
      <c r="LL257" s="1">
        <v>-2.03169125620005E-13</v>
      </c>
      <c r="LM257" s="1">
        <v>1.0013292972900299E-14</v>
      </c>
      <c r="LN257">
        <v>112.479807920835</v>
      </c>
      <c r="LO257" s="1">
        <v>8.8548871388861901E-13</v>
      </c>
      <c r="LP257" s="1">
        <v>-2.4352389763376901E-13</v>
      </c>
      <c r="LQ257">
        <v>88.318132538735298</v>
      </c>
      <c r="LR257" s="1">
        <v>-7.1355454745592598E-13</v>
      </c>
      <c r="LS257" s="1">
        <v>2.5506914191220101E-12</v>
      </c>
      <c r="LT257" s="1">
        <v>1.6466253884156099E-13</v>
      </c>
      <c r="LU257" s="1">
        <v>-6.76222789983755E-13</v>
      </c>
      <c r="LV257" s="1">
        <v>-1.6766611379771999E-12</v>
      </c>
      <c r="LW257" s="1">
        <v>-2.49947656630591E-13</v>
      </c>
      <c r="LX257">
        <v>115.118410081889</v>
      </c>
      <c r="LY257" s="1">
        <v>-3.1423958043964198E-13</v>
      </c>
      <c r="LZ257" s="1">
        <v>1.6201864484202698E-11</v>
      </c>
      <c r="MA257" s="1">
        <v>4.3039101875644899E-12</v>
      </c>
      <c r="MB257">
        <v>98.292408670161805</v>
      </c>
      <c r="MC257" s="1">
        <v>-5.9690505463218598E-13</v>
      </c>
      <c r="MD257" s="1">
        <v>2.3684965416726499E-12</v>
      </c>
      <c r="ME257" s="1">
        <v>-3.5908105039982098E-14</v>
      </c>
      <c r="MF257" s="1">
        <v>-6.8413868221241702E-14</v>
      </c>
      <c r="MG257" s="1">
        <v>-3.5458039736996002E-12</v>
      </c>
      <c r="MH257" s="1">
        <v>4.2666407598712698E-14</v>
      </c>
      <c r="MI257" s="1">
        <v>-3.3285732493969799E-13</v>
      </c>
      <c r="MJ257" s="1">
        <v>9.4469109573443205E-13</v>
      </c>
      <c r="MK257" s="1">
        <v>-2.91916484759092E-14</v>
      </c>
      <c r="ML257" s="1">
        <v>8.43938652629557E-14</v>
      </c>
      <c r="MM257" s="1">
        <v>-1.25768439918684E-13</v>
      </c>
      <c r="MN257" s="1">
        <v>-2.2427660677290599E-13</v>
      </c>
      <c r="MO257" s="1">
        <v>-2.2123855074541602E-12</v>
      </c>
      <c r="MP257">
        <v>99.297451631299793</v>
      </c>
      <c r="MQ257" s="1">
        <v>2.2107287807831799E-13</v>
      </c>
      <c r="MR257" s="1">
        <v>-3.6618340820666103E-15</v>
      </c>
      <c r="MS257" s="1">
        <v>3.6556701072839099E-13</v>
      </c>
      <c r="MT257">
        <v>137.78119859461901</v>
      </c>
      <c r="MU257">
        <v>103.938951767041</v>
      </c>
      <c r="MV257">
        <v>174.42674965202801</v>
      </c>
      <c r="MW257" s="1">
        <v>1.5691981738320099E-13</v>
      </c>
      <c r="MX257" s="1">
        <v>-3.9334076909561603E-14</v>
      </c>
      <c r="MY257">
        <v>128.74115304674899</v>
      </c>
      <c r="MZ257" s="1">
        <v>-6.3306303223433795E-14</v>
      </c>
      <c r="NA257">
        <v>66.592107926154299</v>
      </c>
      <c r="NB257" s="1">
        <v>-1.3496800911815001E-13</v>
      </c>
      <c r="NC257" s="1">
        <v>2.30665566170783E-14</v>
      </c>
      <c r="ND257" s="1">
        <v>-9.5982428702403306E-14</v>
      </c>
      <c r="NE257" s="1">
        <v>-3.18806364319445E-12</v>
      </c>
      <c r="NF257">
        <v>109.68744907953899</v>
      </c>
      <c r="NG257">
        <v>116.159105306185</v>
      </c>
      <c r="NH257" s="1">
        <v>8.8845125563118798E-14</v>
      </c>
      <c r="NI257" s="1">
        <v>-2.5129346425326001E-13</v>
      </c>
      <c r="NJ257" s="1">
        <v>-1.9411621841264099E-13</v>
      </c>
      <c r="NK257" s="1">
        <v>-4.06625596793637E-13</v>
      </c>
      <c r="NL257" s="1">
        <v>1.39485090743614E-13</v>
      </c>
      <c r="NM257" s="1">
        <v>-1.1115921722670399E-13</v>
      </c>
      <c r="NN257" s="1">
        <v>-6.3295830255008197E-14</v>
      </c>
      <c r="NO257">
        <v>180.88957387741999</v>
      </c>
      <c r="NP257" s="1">
        <v>-1.09336788457502E-13</v>
      </c>
      <c r="NQ257">
        <v>122.085532655552</v>
      </c>
      <c r="NR257" s="1">
        <v>5.8715491163420498E-12</v>
      </c>
      <c r="NS257" s="1">
        <v>2.0047464498638299E-14</v>
      </c>
      <c r="NT257" s="1">
        <v>4.2658345042895902E-12</v>
      </c>
      <c r="NU257" s="1">
        <v>4.4953774147888902E-13</v>
      </c>
      <c r="NV257" s="1">
        <v>4.2470676098158398E-13</v>
      </c>
      <c r="NW257" s="1">
        <v>-3.57680754316963E-14</v>
      </c>
      <c r="NX257" s="1">
        <v>1.4913992938856199E-12</v>
      </c>
      <c r="NY257">
        <v>100.314487185617</v>
      </c>
      <c r="NZ257" s="1">
        <v>4.6386063800427197E-13</v>
      </c>
      <c r="OA257" s="1">
        <v>-3.9829041131133999E-13</v>
      </c>
      <c r="OB257" s="1">
        <v>-1.7750871182791101E-14</v>
      </c>
      <c r="OC257" s="1">
        <v>1.96659347175766E-13</v>
      </c>
      <c r="OD257" s="1">
        <v>-1.3023554406247299E-13</v>
      </c>
      <c r="OE257">
        <v>142.07091862032399</v>
      </c>
      <c r="OF257" s="1">
        <v>-5.6263897726481903E-14</v>
      </c>
      <c r="OG257">
        <v>113.912355266524</v>
      </c>
      <c r="OH257" s="1">
        <v>-1.02434154137478E-13</v>
      </c>
      <c r="OI257">
        <v>88.576870233812897</v>
      </c>
      <c r="OJ257">
        <v>59.935724768415902</v>
      </c>
      <c r="OK257" s="1">
        <v>4.2692957445323798E-14</v>
      </c>
      <c r="OL257" s="1">
        <v>-6.1087761322358998E-14</v>
      </c>
      <c r="OM257" s="1">
        <v>4.6382528795103501E-12</v>
      </c>
      <c r="ON257">
        <v>116.55718016707699</v>
      </c>
      <c r="OO257">
        <v>121.950078993151</v>
      </c>
      <c r="OP257" s="1">
        <v>1.3952574155430399E-12</v>
      </c>
      <c r="OQ257" s="1">
        <v>-3.7810604119874702E-12</v>
      </c>
      <c r="OR257" s="1">
        <v>1.08518096133134E-14</v>
      </c>
      <c r="OS257" s="1">
        <v>-3.1185410056029401E-12</v>
      </c>
      <c r="OT257" s="1">
        <v>-8.9806226318829705E-14</v>
      </c>
      <c r="OU257" s="1">
        <v>-1.6023516795059799E-13</v>
      </c>
      <c r="OV257" s="1">
        <v>-1.25158301543845E-14</v>
      </c>
      <c r="OW257">
        <v>75.378840853071196</v>
      </c>
      <c r="OX257">
        <v>127.83470639035799</v>
      </c>
      <c r="OY257">
        <v>66.440727401999098</v>
      </c>
      <c r="OZ257">
        <v>63.586924195503997</v>
      </c>
      <c r="PA257" s="1">
        <v>-7.2838196711574995E-14</v>
      </c>
      <c r="PB257" s="1">
        <v>-4.1706988441888898E-14</v>
      </c>
      <c r="PC257" s="1">
        <v>-6.5151361734879198E-14</v>
      </c>
      <c r="PD257" s="1">
        <v>1.4217768500440501E-13</v>
      </c>
      <c r="PE257" s="1">
        <v>1.0754899068002601E-13</v>
      </c>
      <c r="PF257">
        <v>148.16145523282401</v>
      </c>
      <c r="PG257">
        <v>178.841648778533</v>
      </c>
      <c r="PH257" s="1">
        <v>7.4636155123132796E-14</v>
      </c>
      <c r="PI257" s="1">
        <v>-1.1598305297180099E-13</v>
      </c>
      <c r="PJ257">
        <v>59.1540006940768</v>
      </c>
      <c r="PK257">
        <v>143.17760036962599</v>
      </c>
      <c r="PL257" s="1">
        <v>-2.8347068333948902E-13</v>
      </c>
      <c r="PM257">
        <v>82.818172279436396</v>
      </c>
      <c r="PN257">
        <v>130.17610109738601</v>
      </c>
      <c r="PO257">
        <v>180.146636912177</v>
      </c>
      <c r="PP257" s="1">
        <v>-6.1208823931772401E-12</v>
      </c>
      <c r="PQ257">
        <v>121.260728494582</v>
      </c>
      <c r="PR257" s="1">
        <v>-2.6552205865046499E-14</v>
      </c>
      <c r="PS257" s="1">
        <v>-6.8841499951737195E-14</v>
      </c>
      <c r="PT257" s="1">
        <v>-7.3325461065386502E-14</v>
      </c>
      <c r="PU257" s="1">
        <v>-5.4327845298649698E-15</v>
      </c>
      <c r="PV257" s="1">
        <v>-5.3718733465079903E-13</v>
      </c>
      <c r="PW257" s="1">
        <v>1.9487799063327098E-12</v>
      </c>
      <c r="PX257" s="1">
        <v>-1.02975652624969E-14</v>
      </c>
      <c r="PY257">
        <v>125.03463735678901</v>
      </c>
      <c r="PZ257">
        <v>152.77029818078501</v>
      </c>
      <c r="QA257" s="1">
        <v>-9.4534702123071996E-14</v>
      </c>
      <c r="QB257" s="1">
        <v>1.93914806250793E-13</v>
      </c>
      <c r="QC257">
        <v>149.67747082934801</v>
      </c>
      <c r="QD257" s="1">
        <v>5.7317978831298704E-13</v>
      </c>
      <c r="QE257">
        <v>58.600173398918301</v>
      </c>
      <c r="QF257">
        <v>131.70402060525001</v>
      </c>
      <c r="QG257">
        <v>140.69316440674001</v>
      </c>
      <c r="QH257" s="1">
        <v>1.3385660465757499E-12</v>
      </c>
      <c r="QI257" s="1">
        <v>5.1518269627609898E-12</v>
      </c>
      <c r="QJ257">
        <v>132.62158689825799</v>
      </c>
      <c r="QK257" s="1">
        <v>1.9700401599163E-13</v>
      </c>
      <c r="QL257">
        <v>196.27062960225001</v>
      </c>
      <c r="QM257" s="1">
        <v>4.1853676588673698E-13</v>
      </c>
      <c r="SG257">
        <f>COUNTIF(B257:SF257, "&gt;1")</f>
        <v>143</v>
      </c>
    </row>
    <row r="258" spans="1:501" x14ac:dyDescent="0.2">
      <c r="A258" t="s">
        <v>424</v>
      </c>
      <c r="B258">
        <v>93.302524592702795</v>
      </c>
      <c r="C258" s="1">
        <v>1.0560822031072601E-12</v>
      </c>
      <c r="D258" s="1">
        <v>-4.2076920321988997E-14</v>
      </c>
      <c r="E258">
        <v>124.312399203967</v>
      </c>
      <c r="F258" s="1">
        <v>9.2525886624154101E-14</v>
      </c>
      <c r="G258" s="1">
        <v>-1.1611057957419499E-13</v>
      </c>
      <c r="H258" s="1">
        <v>-4.5689025365236402E-13</v>
      </c>
      <c r="I258" s="1">
        <v>4.5983504185597801E-12</v>
      </c>
      <c r="J258" s="1">
        <v>1.4717104578326701E-10</v>
      </c>
      <c r="K258">
        <v>108.98525069478301</v>
      </c>
      <c r="L258">
        <v>98.199109029549106</v>
      </c>
      <c r="M258">
        <v>0</v>
      </c>
      <c r="N258" s="1">
        <v>-1.2754475451853599E-13</v>
      </c>
      <c r="O258" s="1">
        <v>-2.6944762521968498E-13</v>
      </c>
      <c r="P258" s="1">
        <v>2.9532056257707998E-13</v>
      </c>
      <c r="Q258" s="1">
        <v>8.17310521636916E-14</v>
      </c>
      <c r="R258" s="1">
        <v>-2.2359682104833199E-15</v>
      </c>
      <c r="S258" s="1">
        <v>-3.6579755432931698E-13</v>
      </c>
      <c r="T258" s="1">
        <v>1.1385945674373201E-13</v>
      </c>
      <c r="U258" s="1">
        <v>1.1128467740198901E-13</v>
      </c>
      <c r="V258" s="1">
        <v>9.3343290960266998E-14</v>
      </c>
      <c r="W258">
        <v>108.511922882888</v>
      </c>
      <c r="X258">
        <v>215.472348047938</v>
      </c>
      <c r="Y258" s="1">
        <v>-8.9148029224088902E-14</v>
      </c>
      <c r="Z258" s="1">
        <v>9.7618151150646195E-14</v>
      </c>
      <c r="AA258" s="1">
        <v>1.04089493354923E-13</v>
      </c>
      <c r="AB258" s="1">
        <v>1.3750619141438999E-14</v>
      </c>
      <c r="AC258">
        <v>142.590751518464</v>
      </c>
      <c r="AD258" s="1">
        <v>-2.9359174751882898E-12</v>
      </c>
      <c r="AE258" s="1">
        <v>3.8184203847183502E-13</v>
      </c>
      <c r="AF258" s="1">
        <v>-3.0090584250262402E-14</v>
      </c>
      <c r="AG258">
        <v>168.08435599120099</v>
      </c>
      <c r="AH258" s="1">
        <v>-2.1948958506228199E-13</v>
      </c>
      <c r="AI258" s="1">
        <v>1.9773513405518702E-12</v>
      </c>
      <c r="AJ258" s="1">
        <v>-4.3655183157181696E-12</v>
      </c>
      <c r="AK258">
        <v>141.81847088641001</v>
      </c>
      <c r="AL258" s="1">
        <v>5.5409096182365001E-14</v>
      </c>
      <c r="AM258">
        <v>147.147522580361</v>
      </c>
      <c r="AN258">
        <v>154.835279849073</v>
      </c>
      <c r="AO258" s="1">
        <v>-4.5454000008259199E-13</v>
      </c>
      <c r="AP258">
        <v>124.014494410491</v>
      </c>
      <c r="AQ258" s="1">
        <v>-7.8021918137569502E-13</v>
      </c>
      <c r="AR258">
        <v>102.343443552888</v>
      </c>
      <c r="AS258">
        <v>88.413689627286601</v>
      </c>
      <c r="AT258" s="1">
        <v>6.90996864840452E-14</v>
      </c>
      <c r="AU258" s="1">
        <v>-2.7634139953387999E-14</v>
      </c>
      <c r="AV258" s="1">
        <v>-2.9725065065122701E-13</v>
      </c>
      <c r="AW258" s="1">
        <v>2.0139748178586199E-13</v>
      </c>
      <c r="AX258" s="1">
        <v>2.5117244011521801E-13</v>
      </c>
      <c r="AY258" s="1">
        <v>9.5546923797916106E-14</v>
      </c>
      <c r="AZ258" s="1">
        <v>-1.6279245965837799E-14</v>
      </c>
      <c r="BA258">
        <v>109.55308888720501</v>
      </c>
      <c r="BB258">
        <v>123.03928167732801</v>
      </c>
      <c r="BC258" s="1">
        <v>5.0059941313263299E-13</v>
      </c>
      <c r="BD258" s="1">
        <v>-4.8051949639700097E-14</v>
      </c>
      <c r="BE258" s="1">
        <v>-7.1799408471595602E-14</v>
      </c>
      <c r="BF258" s="1">
        <v>-1.2525137222346299E-13</v>
      </c>
      <c r="BG258" s="1">
        <v>1.5085957655695599E-13</v>
      </c>
      <c r="BH258" s="1">
        <v>9.3887728065992794E-12</v>
      </c>
      <c r="BI258" s="1">
        <v>-1.12652472885646E-13</v>
      </c>
      <c r="BJ258" s="1">
        <v>9.6082387639316602E-16</v>
      </c>
      <c r="BK258" s="1">
        <v>-6.2602350605262995E-14</v>
      </c>
      <c r="BL258" s="1">
        <v>1.04941586585329E-13</v>
      </c>
      <c r="BM258" s="1">
        <v>-1.8192478143118E-13</v>
      </c>
      <c r="BN258" s="1">
        <v>-1.4945961004552001E-13</v>
      </c>
      <c r="BO258">
        <v>94.071694580445893</v>
      </c>
      <c r="BP258">
        <v>114.57230823558</v>
      </c>
      <c r="BQ258" s="1">
        <v>4.54304832220749E-14</v>
      </c>
      <c r="BR258" s="1">
        <v>-6.3731926005142698E-13</v>
      </c>
      <c r="BS258" s="1">
        <v>7.8297098508171002E-13</v>
      </c>
      <c r="BT258" s="1">
        <v>-2.9271100979186702E-14</v>
      </c>
      <c r="BU258" s="1">
        <v>8.0325450960151997E-13</v>
      </c>
      <c r="BV258" s="1">
        <v>-4.61604594750869E-14</v>
      </c>
      <c r="BW258" s="1">
        <v>-3.5203896806628303E-14</v>
      </c>
      <c r="BX258" s="1">
        <v>-3.5615780063196E-14</v>
      </c>
      <c r="BY258" s="1">
        <v>-2.70086178718718E-13</v>
      </c>
      <c r="BZ258" s="1">
        <v>-5.2796834634156E-14</v>
      </c>
      <c r="CA258" s="1">
        <v>-5.1989885308195599E-13</v>
      </c>
      <c r="CB258" s="1">
        <v>-1.04691837837838E-10</v>
      </c>
      <c r="CC258">
        <v>84.013621191133495</v>
      </c>
      <c r="CD258">
        <v>201.26681873393201</v>
      </c>
      <c r="CE258" s="1">
        <v>-1.15045195968261E-12</v>
      </c>
      <c r="CF258" s="1">
        <v>1.38630379357573E-13</v>
      </c>
      <c r="CG258" s="1">
        <v>-3.0556098159388401E-13</v>
      </c>
      <c r="CH258" s="1">
        <v>-9.3448586155377803E-15</v>
      </c>
      <c r="CI258" s="1">
        <v>5.4199969033293298E-14</v>
      </c>
      <c r="CJ258">
        <v>91.083837226950706</v>
      </c>
      <c r="CK258" s="1">
        <v>-1.20442459193514E-13</v>
      </c>
      <c r="CL258" s="1">
        <v>-6.6431447637165002E-13</v>
      </c>
      <c r="CM258" s="1">
        <v>6.2715244548464299E-14</v>
      </c>
      <c r="CN258" s="1">
        <v>1.5506045028110001E-12</v>
      </c>
      <c r="CO258" s="1">
        <v>1.81722447885559E-14</v>
      </c>
      <c r="CP258" s="1">
        <v>1.40178482179285E-12</v>
      </c>
      <c r="CQ258" s="1">
        <v>1.11983121202335E-14</v>
      </c>
      <c r="CR258">
        <v>110.618560434413</v>
      </c>
      <c r="CS258">
        <v>120.952733000514</v>
      </c>
      <c r="CT258" s="1">
        <v>3.82843669529955E-14</v>
      </c>
      <c r="CU258">
        <v>132.52634795554101</v>
      </c>
      <c r="CV258" s="1">
        <v>5.18315054783564E-13</v>
      </c>
      <c r="CW258" s="1">
        <v>1.6191698743097299E-13</v>
      </c>
      <c r="CX258" s="1">
        <v>2.9482518364930099E-13</v>
      </c>
      <c r="CY258" s="1">
        <v>7.8667707590001204E-28</v>
      </c>
      <c r="CZ258">
        <v>82.816493391815797</v>
      </c>
      <c r="DA258" s="1">
        <v>2.4223894255037701E-13</v>
      </c>
      <c r="DB258">
        <v>82.027517944631299</v>
      </c>
      <c r="DC258" s="1">
        <v>-4.5934071233254601E-14</v>
      </c>
      <c r="DD258" s="1">
        <v>-1.11859502878169E-13</v>
      </c>
      <c r="DE258" s="1">
        <v>6.7287253536583395E-14</v>
      </c>
      <c r="DF258" s="1">
        <v>7.8985080040344103E-14</v>
      </c>
      <c r="DG258" s="1">
        <v>6.6770536291203605E-14</v>
      </c>
      <c r="DH258" s="1">
        <v>-9.6723843223939902E-14</v>
      </c>
      <c r="DI258">
        <v>52.798290264003199</v>
      </c>
      <c r="DJ258">
        <v>130.86724962454099</v>
      </c>
      <c r="DK258" s="1">
        <v>2.5860033928206099E-13</v>
      </c>
      <c r="DL258">
        <v>63.522935756394702</v>
      </c>
      <c r="DM258" s="1">
        <v>1.7637263584130899E-12</v>
      </c>
      <c r="DN258" s="1">
        <v>-1.1498910986833E-13</v>
      </c>
      <c r="DO258">
        <v>115.30127215152901</v>
      </c>
      <c r="DP258" s="1">
        <v>-1.6715264281797201E-13</v>
      </c>
      <c r="DQ258" s="1">
        <v>-2.5556209961376302E-13</v>
      </c>
      <c r="DR258">
        <v>103.56869950114999</v>
      </c>
      <c r="DS258">
        <v>35.965821558025901</v>
      </c>
      <c r="DT258" s="1">
        <v>-1.4117594355047501E-13</v>
      </c>
      <c r="DU258">
        <v>103.384954915241</v>
      </c>
      <c r="DV258" s="1">
        <v>3.1663383402171397E-14</v>
      </c>
      <c r="DW258">
        <v>152.091119523288</v>
      </c>
      <c r="DX258" s="1">
        <v>1.7842432532032E-13</v>
      </c>
      <c r="DY258">
        <v>136.44871554309901</v>
      </c>
      <c r="DZ258" s="1">
        <v>-5.6176161343671599E-14</v>
      </c>
      <c r="EA258" s="1">
        <v>4.9625948473547701E-14</v>
      </c>
      <c r="EB258">
        <v>120.118278478589</v>
      </c>
      <c r="EC258" s="1">
        <v>-4.0914862600633703E-14</v>
      </c>
      <c r="ED258" s="1">
        <v>-1.58026598191843E-13</v>
      </c>
      <c r="EE258">
        <v>144.04347142956601</v>
      </c>
      <c r="EF258">
        <v>92.288525421709096</v>
      </c>
      <c r="EG258">
        <v>141.00888828783999</v>
      </c>
      <c r="EH258" s="1">
        <v>-9.6852673122667202E-15</v>
      </c>
      <c r="EI258" s="1">
        <v>-8.6436848949725303E-14</v>
      </c>
      <c r="EJ258">
        <v>100.707658964446</v>
      </c>
      <c r="EK258" s="1">
        <v>1.5386944579602101E-13</v>
      </c>
      <c r="EL258" s="1">
        <v>1.08038026689317E-13</v>
      </c>
      <c r="EM258">
        <v>119.41991021295</v>
      </c>
      <c r="EN258" s="1">
        <v>2.6364432770412198E-13</v>
      </c>
      <c r="EO258" s="1">
        <v>2.4811853349154499E-12</v>
      </c>
      <c r="EP258">
        <v>101.67115737393399</v>
      </c>
      <c r="EQ258">
        <v>60.120094425945403</v>
      </c>
      <c r="ER258" s="1">
        <v>1.0189193718301901E-13</v>
      </c>
      <c r="ES258">
        <v>146.83865284959799</v>
      </c>
      <c r="ET258">
        <v>162.63136745988501</v>
      </c>
      <c r="EU258" s="1">
        <v>-1.90324365197542E-12</v>
      </c>
      <c r="EV258" s="1">
        <v>4.6898840906232201E-14</v>
      </c>
      <c r="EW258" s="1">
        <v>3.9625076135469098E-13</v>
      </c>
      <c r="EX258">
        <v>141.07870725241</v>
      </c>
      <c r="EY258">
        <v>67.060168362000894</v>
      </c>
      <c r="EZ258">
        <v>87.260448856468699</v>
      </c>
      <c r="FA258" s="1">
        <v>-8.2382298151248202E-14</v>
      </c>
      <c r="FB258" s="1">
        <v>-1.6426934833471899E-13</v>
      </c>
      <c r="FC258" s="1">
        <v>1.18112436379706E-13</v>
      </c>
      <c r="FD258">
        <v>35.002592240385503</v>
      </c>
      <c r="FE258">
        <v>106.801629251053</v>
      </c>
      <c r="FF258">
        <v>205.73370619149699</v>
      </c>
      <c r="FG258" s="1">
        <v>-2.9099257077649199E-14</v>
      </c>
      <c r="FH258" s="1">
        <v>3.7842914762476801E-15</v>
      </c>
      <c r="FI258" s="1">
        <v>4.7300961645635903E-15</v>
      </c>
      <c r="FJ258" s="1">
        <v>-1.7908299810213401E-14</v>
      </c>
      <c r="FK258" s="1">
        <v>1.47052139850092E-13</v>
      </c>
      <c r="FL258" s="1">
        <v>2.8943854791576799E-13</v>
      </c>
      <c r="FM258">
        <v>165.42430675071799</v>
      </c>
      <c r="FN258" s="1">
        <v>-2.82723960486676E-14</v>
      </c>
      <c r="FO258">
        <v>83.130992687737503</v>
      </c>
      <c r="FP258" s="1">
        <v>-3.5065477317451698E-14</v>
      </c>
      <c r="FQ258">
        <v>159.74311655048101</v>
      </c>
      <c r="FR258" s="1">
        <v>2.1461407993594099E-13</v>
      </c>
      <c r="FS258" s="1">
        <v>-2.5835611240748002E-13</v>
      </c>
      <c r="FT258">
        <v>155.51255522327301</v>
      </c>
      <c r="FU258">
        <v>252.160130551821</v>
      </c>
      <c r="FV258" s="1">
        <v>5.3757794772997199E-14</v>
      </c>
      <c r="FW258" s="1">
        <v>-1.2221827867675299E-13</v>
      </c>
      <c r="FX258">
        <v>102.305266753282</v>
      </c>
      <c r="FY258" s="1">
        <v>-1.2052400601028801E-13</v>
      </c>
      <c r="FZ258" s="1">
        <v>6.2565052402753602E-12</v>
      </c>
      <c r="GA258" s="1">
        <v>1.84154142790218E-13</v>
      </c>
      <c r="GB258" s="1">
        <v>-1.3501671192508399E-13</v>
      </c>
      <c r="GC258" s="1">
        <v>8.7476789562903195E-13</v>
      </c>
      <c r="GD258" s="1">
        <v>-4.1637693786885701E-13</v>
      </c>
      <c r="GE258">
        <v>123.50910181984101</v>
      </c>
      <c r="GF258" s="1">
        <v>-1.2928798459190201E-13</v>
      </c>
      <c r="GG258" s="1">
        <v>-1.28099926387323E-11</v>
      </c>
      <c r="GH258">
        <v>96.7469305981529</v>
      </c>
      <c r="GI258" s="1">
        <v>-1.4970694452526501E-13</v>
      </c>
      <c r="GJ258">
        <v>117.184316412165</v>
      </c>
      <c r="GK258" s="1">
        <v>2.8063394055467601E-13</v>
      </c>
      <c r="GL258">
        <v>163.86793785579101</v>
      </c>
      <c r="GM258" s="1">
        <v>5.4366982259781003E-14</v>
      </c>
      <c r="GN258">
        <v>85.255348405643602</v>
      </c>
      <c r="GO258" s="1">
        <v>1.33857134036796E-12</v>
      </c>
      <c r="GP258" s="1">
        <v>1.8155060759205401E-13</v>
      </c>
      <c r="GQ258" s="1">
        <v>-1.25535446025055E-11</v>
      </c>
      <c r="GR258" s="1">
        <v>-6.4559055193784102E-14</v>
      </c>
      <c r="GS258" s="1">
        <v>1.7777175996002401E-13</v>
      </c>
      <c r="GT258">
        <v>92.198549925536099</v>
      </c>
      <c r="GU258">
        <v>161.43005162903901</v>
      </c>
      <c r="GV258" s="1">
        <v>2.6971274302088298E-10</v>
      </c>
      <c r="GW258" s="1">
        <v>2.9589535752257999E-9</v>
      </c>
      <c r="GX258" s="1">
        <v>-2.8976448206069397E-14</v>
      </c>
      <c r="GY258">
        <v>82.709325494106494</v>
      </c>
      <c r="GZ258" s="1">
        <v>3.7814312989818499E-14</v>
      </c>
      <c r="HA258">
        <v>139.39929290328499</v>
      </c>
      <c r="HB258" s="1">
        <v>2.8538256969175698E-14</v>
      </c>
      <c r="HC258">
        <v>105.858158536616</v>
      </c>
      <c r="HD258" s="1">
        <v>7.6808017247268905E-14</v>
      </c>
      <c r="HE258" s="1">
        <v>-2.23072412897269E-13</v>
      </c>
      <c r="HF258" s="1">
        <v>-1.47541729553911E-13</v>
      </c>
      <c r="HG258" s="1">
        <v>-1.0469550509006301E-13</v>
      </c>
      <c r="HH258" s="1">
        <v>-5.2175157917640201E-14</v>
      </c>
      <c r="HI258">
        <v>130.359836762274</v>
      </c>
      <c r="HJ258" s="1">
        <v>1.5341451866307099E-13</v>
      </c>
      <c r="HK258">
        <v>135.19021843495301</v>
      </c>
      <c r="HL258" s="1">
        <v>-3.4209559509918298E-13</v>
      </c>
      <c r="HM258" s="1">
        <v>-2.0454867240784498E-12</v>
      </c>
      <c r="HN258" s="1">
        <v>1.3308435386365599E-13</v>
      </c>
      <c r="HO258" s="1">
        <v>-6.1024401408624696E-14</v>
      </c>
      <c r="HP258" s="1">
        <v>6.3208219047337202E-13</v>
      </c>
      <c r="HQ258" s="1">
        <v>9.5502357096163604E-14</v>
      </c>
      <c r="HR258">
        <v>78.0362835550726</v>
      </c>
      <c r="HS258">
        <v>116.019295537099</v>
      </c>
      <c r="HT258">
        <v>144.49659529211101</v>
      </c>
      <c r="HU258" s="1">
        <v>1.6530793326934099E-14</v>
      </c>
      <c r="HV258">
        <v>108.107158229889</v>
      </c>
      <c r="HW258" s="1">
        <v>-2.4015621837175202E-13</v>
      </c>
      <c r="HX258" s="1">
        <v>-2.6972295392567799E-13</v>
      </c>
      <c r="HY258" s="1">
        <v>-2.0503749849017599E-13</v>
      </c>
      <c r="HZ258">
        <v>107.109720204374</v>
      </c>
      <c r="IA258">
        <v>70.764960595804894</v>
      </c>
      <c r="IB258" s="1">
        <v>-1.3796365380974299E-13</v>
      </c>
      <c r="IC258" s="1">
        <v>-1.9975890842039E-13</v>
      </c>
      <c r="ID258" s="1">
        <v>-2.14115042021549E-13</v>
      </c>
      <c r="IE258">
        <v>161.115296080897</v>
      </c>
      <c r="IF258" s="1">
        <v>1.17926568817965E-13</v>
      </c>
      <c r="IG258" s="1">
        <v>-1.3315482118282101E-9</v>
      </c>
      <c r="IH258" s="1">
        <v>1.8647628005875401E-14</v>
      </c>
      <c r="II258" s="1">
        <v>3.0403721115788998E-14</v>
      </c>
      <c r="IJ258" s="1">
        <v>-1.1737477636466501E-12</v>
      </c>
      <c r="IK258" s="1">
        <v>1.59562626779781E-13</v>
      </c>
      <c r="IL258" s="1">
        <v>-3.6952658589735699E-14</v>
      </c>
      <c r="IM258" s="1">
        <v>4.3025604367334302E-14</v>
      </c>
      <c r="IN258" s="1">
        <v>1.6897985380344501E-13</v>
      </c>
      <c r="IO258" s="1">
        <v>-3.3514717368908098E-14</v>
      </c>
      <c r="IP258" s="1">
        <v>8.0403652399935096E-13</v>
      </c>
      <c r="IQ258" s="1">
        <v>-8.4831003882751499E-13</v>
      </c>
      <c r="IR258">
        <v>58.400734041909402</v>
      </c>
      <c r="IS258" s="1">
        <v>2.25276568261629E-13</v>
      </c>
      <c r="IT258">
        <v>137.85264607595599</v>
      </c>
      <c r="IU258" s="1">
        <v>-1.7036641280064299E-12</v>
      </c>
      <c r="IV258" s="1">
        <v>6.9238809461842901E-12</v>
      </c>
      <c r="IW258" s="1">
        <v>2.11007173212407E-13</v>
      </c>
      <c r="IX258">
        <v>163.14334250603201</v>
      </c>
      <c r="IY258">
        <v>162.36493126057499</v>
      </c>
      <c r="IZ258" s="1">
        <v>-4.5017646599448098E-13</v>
      </c>
      <c r="JA258" s="1">
        <v>-2.3672423271671602E-13</v>
      </c>
      <c r="JB258">
        <v>140.14057386115601</v>
      </c>
      <c r="JC258" s="1">
        <v>3.2718041279466898E-14</v>
      </c>
      <c r="JD258">
        <v>95.651801151642999</v>
      </c>
      <c r="JE258" s="1">
        <v>-8.9856430887742203E-12</v>
      </c>
      <c r="JF258" s="1">
        <v>5.5250341185678495E-13</v>
      </c>
      <c r="JG258" s="1">
        <v>-4.2732785559401198E-12</v>
      </c>
      <c r="JH258">
        <v>78.195326589892701</v>
      </c>
      <c r="JI258">
        <v>212.69354356773701</v>
      </c>
      <c r="JJ258" s="1">
        <v>6.0088428447869397E-14</v>
      </c>
      <c r="JK258">
        <v>115.49714061723201</v>
      </c>
      <c r="JL258">
        <v>139.034607958566</v>
      </c>
      <c r="JM258">
        <v>174.60574265297399</v>
      </c>
      <c r="JN258" s="1">
        <v>1.5628683420351799E-12</v>
      </c>
      <c r="JO258">
        <v>157.38806868877401</v>
      </c>
      <c r="JP258" s="1">
        <v>-5.2965552950424696E-13</v>
      </c>
      <c r="JQ258" s="1">
        <v>1.17391339048123E-13</v>
      </c>
      <c r="JR258" s="1">
        <v>8.4404918890228506E-14</v>
      </c>
      <c r="JS258" s="1">
        <v>-1.29644285249757E-12</v>
      </c>
      <c r="JT258">
        <v>132.632663300312</v>
      </c>
      <c r="JU258" s="1">
        <v>-5.63546139113638E-14</v>
      </c>
      <c r="JV258" s="1">
        <v>1.9220611333795701E-12</v>
      </c>
      <c r="JW258">
        <v>79.441081155250203</v>
      </c>
      <c r="JX258">
        <v>241.054999403729</v>
      </c>
      <c r="JY258">
        <v>96.573252071302605</v>
      </c>
      <c r="JZ258">
        <v>162.112751171361</v>
      </c>
      <c r="KA258" s="1">
        <v>-1.00117031265695E-13</v>
      </c>
      <c r="KB258" s="1">
        <v>2.3528036326804599E-12</v>
      </c>
      <c r="KC258" s="1">
        <v>-1.2412018062206799E-14</v>
      </c>
      <c r="KD258" s="1">
        <v>9.3671877974827104E-14</v>
      </c>
      <c r="KE258" s="1">
        <v>-5.2969955445608002E-14</v>
      </c>
      <c r="KF258">
        <v>40.290239924089597</v>
      </c>
      <c r="KG258" s="1">
        <v>-4.8638997087434603E-14</v>
      </c>
      <c r="KH258">
        <v>73.349867438404601</v>
      </c>
      <c r="KI258" s="1">
        <v>4.44507326989786E-13</v>
      </c>
      <c r="KJ258" s="1">
        <v>2.7413769095566299E-13</v>
      </c>
      <c r="KK258" s="1">
        <v>-7.35019751892089E-14</v>
      </c>
      <c r="KL258" s="1">
        <v>4.7305314932665296E-13</v>
      </c>
      <c r="KM258" s="1">
        <v>-8.9151201329981696E-13</v>
      </c>
      <c r="KN258" s="1">
        <v>1.1461530977219299E-13</v>
      </c>
      <c r="KO258" s="1">
        <v>-7.0348261359348195E-14</v>
      </c>
      <c r="KP258" s="1">
        <v>-1.1883255077022001E-11</v>
      </c>
      <c r="KQ258">
        <v>64.235076356237201</v>
      </c>
      <c r="KR258">
        <v>61.164639511507097</v>
      </c>
      <c r="KS258" s="1">
        <v>-5.0620390990130898E-14</v>
      </c>
      <c r="KT258" s="1">
        <v>-1.3988282085215001E-14</v>
      </c>
      <c r="KU258">
        <v>194.99744197008499</v>
      </c>
      <c r="KV258">
        <v>153.89842730706499</v>
      </c>
      <c r="KW258" s="1">
        <v>8.13021331307093E-13</v>
      </c>
      <c r="KX258" s="1">
        <v>7.8185739406230003E-13</v>
      </c>
      <c r="KY258" s="1">
        <v>-1.6078505507362E-12</v>
      </c>
      <c r="KZ258" s="1">
        <v>1.4561403863895501E-13</v>
      </c>
      <c r="LA258" s="1">
        <v>-1.2489676824210801E-12</v>
      </c>
      <c r="LB258">
        <v>70.942012475474201</v>
      </c>
      <c r="LC258" s="1">
        <v>-5.1396722385457801E-14</v>
      </c>
      <c r="LD258" s="1">
        <v>1.24557644166168E-12</v>
      </c>
      <c r="LE258">
        <v>136.08098187794101</v>
      </c>
      <c r="LF258" s="1">
        <v>1.3867731582638199E-13</v>
      </c>
      <c r="LG258" s="1">
        <v>2.15026026616286E-13</v>
      </c>
      <c r="LH258">
        <v>96.320584739036505</v>
      </c>
      <c r="LI258" s="1">
        <v>-2.6440261132212201E-12</v>
      </c>
      <c r="LJ258" s="1">
        <v>-4.23963583543738E-13</v>
      </c>
      <c r="LK258" s="1">
        <v>-5.8831836415072901E-13</v>
      </c>
      <c r="LL258" s="1">
        <v>-7.0093050810302398E-14</v>
      </c>
      <c r="LM258">
        <v>112.479807920836</v>
      </c>
      <c r="LN258" s="1">
        <v>2.6557035591532199E-13</v>
      </c>
      <c r="LO258" s="1">
        <v>1.1815568739654899E-13</v>
      </c>
      <c r="LP258">
        <v>88.318132538735696</v>
      </c>
      <c r="LQ258" s="1">
        <v>-5.0312068370644003E-13</v>
      </c>
      <c r="LR258" s="1">
        <v>7.9562377671858703E-13</v>
      </c>
      <c r="LS258" s="1">
        <v>2.37681351364445E-13</v>
      </c>
      <c r="LT258" s="1">
        <v>-2.06834517694621E-12</v>
      </c>
      <c r="LU258" s="1">
        <v>2.1279063453331999E-14</v>
      </c>
      <c r="LV258">
        <v>115.118410081886</v>
      </c>
      <c r="LW258" s="1">
        <v>-4.3509667680298504E-12</v>
      </c>
      <c r="LX258" s="1">
        <v>1.1883306328579201E-13</v>
      </c>
      <c r="LY258" s="1">
        <v>-7.66025104922052E-27</v>
      </c>
      <c r="LZ258" s="1">
        <v>9.7534610999145201E-14</v>
      </c>
      <c r="MA258">
        <v>98.292408670162999</v>
      </c>
      <c r="MB258" s="1">
        <v>-3.7056702637311501E-14</v>
      </c>
      <c r="MC258" s="1">
        <v>-4.8494023769080898E-14</v>
      </c>
      <c r="MD258" s="1">
        <v>2.01229568762819E-13</v>
      </c>
      <c r="ME258" s="1">
        <v>-3.6450065517576702E-13</v>
      </c>
      <c r="MF258" s="1">
        <v>2.06344832916919E-13</v>
      </c>
      <c r="MG258" s="1">
        <v>-1.7702845158072401E-14</v>
      </c>
      <c r="MH258" s="1">
        <v>7.8255382627760198E-13</v>
      </c>
      <c r="MI258" s="1">
        <v>1.4290905325064601E-13</v>
      </c>
      <c r="MJ258" s="1">
        <v>-1.4384699745546301E-13</v>
      </c>
      <c r="MK258" s="1">
        <v>1.38190036812298E-14</v>
      </c>
      <c r="ML258" s="1">
        <v>7.8175102843176401E-14</v>
      </c>
      <c r="MM258" s="1">
        <v>-9.8066972232894302E-14</v>
      </c>
      <c r="MN258" s="1">
        <v>6.2843304777654598E-14</v>
      </c>
      <c r="MO258" s="1">
        <v>-1.74346707204196E-13</v>
      </c>
      <c r="MP258" s="1">
        <v>2.6110175118739399E-12</v>
      </c>
      <c r="MQ258">
        <v>99.297451631299296</v>
      </c>
      <c r="MR258" s="1">
        <v>2.15709639771312E-12</v>
      </c>
      <c r="MS258" s="1">
        <v>-2.6610453781521402E-11</v>
      </c>
      <c r="MT258" s="1">
        <v>1.4607531510882801E-13</v>
      </c>
      <c r="MU258">
        <v>137.78119859461799</v>
      </c>
      <c r="MV258">
        <v>103.93895176704</v>
      </c>
      <c r="MW258">
        <v>174.42674965202801</v>
      </c>
      <c r="MX258" s="1">
        <v>-1.8542530442315601E-13</v>
      </c>
      <c r="MY258" s="1">
        <v>-1.6137677694788599E-13</v>
      </c>
      <c r="MZ258">
        <v>128.741153046748</v>
      </c>
      <c r="NA258" s="1">
        <v>8.4194957041675408E-15</v>
      </c>
      <c r="NB258">
        <v>66.592107926154796</v>
      </c>
      <c r="NC258" s="1">
        <v>1.4386139051101E-13</v>
      </c>
      <c r="ND258" s="1">
        <v>-1.5962468527183001E-14</v>
      </c>
      <c r="NE258" s="1">
        <v>1.5468305808026499E-13</v>
      </c>
      <c r="NF258" s="1">
        <v>7.5562609571545906E-14</v>
      </c>
      <c r="NG258">
        <v>109.68744907954</v>
      </c>
      <c r="NH258">
        <v>116.15910530618299</v>
      </c>
      <c r="NI258" s="1">
        <v>-7.5386724126500603E-14</v>
      </c>
      <c r="NJ258" s="1">
        <v>-1.6076878821757001E-13</v>
      </c>
      <c r="NK258" s="1">
        <v>-4.9485261867738098E-14</v>
      </c>
      <c r="NL258" s="1">
        <v>2.6700713805518701E-14</v>
      </c>
      <c r="NM258" s="1">
        <v>-4.8774237523486796E-13</v>
      </c>
      <c r="NN258" s="1">
        <v>-1.59223560382983E-13</v>
      </c>
      <c r="NO258" s="1">
        <v>-5.2684719151705902E-14</v>
      </c>
      <c r="NP258" s="1">
        <v>-3.0220404797946598E-13</v>
      </c>
      <c r="NQ258" s="1">
        <v>-1.9321157233119299E-14</v>
      </c>
      <c r="NR258">
        <v>180.88957387741999</v>
      </c>
      <c r="NS258" s="1">
        <v>-1.49845938547567E-12</v>
      </c>
      <c r="NT258">
        <v>122.08553265555101</v>
      </c>
      <c r="NU258" s="1">
        <v>-6.4451398877017304E-14</v>
      </c>
      <c r="NV258" s="1">
        <v>3.9779958830360798E-14</v>
      </c>
      <c r="NW258" s="1">
        <v>-3.8328078702787299E-14</v>
      </c>
      <c r="NX258" s="1">
        <v>-3.72488380500098E-13</v>
      </c>
      <c r="NY258" s="1">
        <v>1.69001288814474E-13</v>
      </c>
      <c r="NZ258" s="1">
        <v>-8.3467611210960496E-17</v>
      </c>
      <c r="OA258" s="1">
        <v>1.7311775922154799E-13</v>
      </c>
      <c r="OB258">
        <v>100.31448718561801</v>
      </c>
      <c r="OC258" s="1">
        <v>-7.1479403047364702E-12</v>
      </c>
      <c r="OD258" s="1">
        <v>3.9240436018684798E-14</v>
      </c>
      <c r="OE258" s="1">
        <v>-2.85688058407438E-14</v>
      </c>
      <c r="OF258" s="1">
        <v>-9.4893287877992994E-14</v>
      </c>
      <c r="OG258" s="1">
        <v>1.69705621602696E-14</v>
      </c>
      <c r="OH258">
        <v>142.070918620318</v>
      </c>
      <c r="OI258" s="1">
        <v>-2.9998897029712802E-13</v>
      </c>
      <c r="OJ258">
        <v>113.91235526661499</v>
      </c>
      <c r="OK258" s="1">
        <v>-3.36385914469746E-14</v>
      </c>
      <c r="OL258">
        <v>88.576870233814603</v>
      </c>
      <c r="OM258">
        <v>59.935724768415398</v>
      </c>
      <c r="ON258" s="1">
        <v>-4.98472315400205E-13</v>
      </c>
      <c r="OO258" s="1">
        <v>5.0219973226000399E-14</v>
      </c>
      <c r="OP258">
        <v>116.557180167078</v>
      </c>
      <c r="OQ258">
        <v>121.950078993151</v>
      </c>
      <c r="OR258" s="1">
        <v>-4.0203382789627998E-14</v>
      </c>
      <c r="OS258" s="1">
        <v>-3.4529397054225301E-13</v>
      </c>
      <c r="OT258" s="1">
        <v>-3.7436039058829498E-13</v>
      </c>
      <c r="OU258" s="1">
        <v>7.5533746943551002E-13</v>
      </c>
      <c r="OV258" s="1">
        <v>5.27435719765014E-13</v>
      </c>
      <c r="OW258" s="1">
        <v>-1.7172840220359499E-13</v>
      </c>
      <c r="OX258" s="1">
        <v>-1.4067714451033701E-13</v>
      </c>
      <c r="OY258">
        <v>75.378840853077094</v>
      </c>
      <c r="OZ258">
        <v>127.83470639035799</v>
      </c>
      <c r="PA258">
        <v>66.440727401998998</v>
      </c>
      <c r="PB258">
        <v>63.586924195504103</v>
      </c>
      <c r="PC258" s="1">
        <v>-2.9249247129010399E-14</v>
      </c>
      <c r="PD258" s="1">
        <v>-1.4472704386709E-14</v>
      </c>
      <c r="PE258" s="1">
        <v>9.3082628263926795E-14</v>
      </c>
      <c r="PF258" s="1">
        <v>1.15928029232047E-12</v>
      </c>
      <c r="PG258">
        <v>148.16145523282199</v>
      </c>
      <c r="PH258">
        <v>178.84164877853399</v>
      </c>
      <c r="PI258" s="1">
        <v>-1.3227310339395199E-13</v>
      </c>
      <c r="PJ258" s="1">
        <v>-3.7691995152093603E-14</v>
      </c>
      <c r="PK258">
        <v>59.1540006940767</v>
      </c>
      <c r="PL258">
        <v>143.177600369624</v>
      </c>
      <c r="PM258" s="1">
        <v>4.8297869585629505E-13</v>
      </c>
      <c r="PN258">
        <v>82.818172279435402</v>
      </c>
      <c r="PO258">
        <v>130.176101097387</v>
      </c>
      <c r="PP258">
        <v>180.14663691217601</v>
      </c>
      <c r="PQ258" s="1">
        <v>4.5278875960243301E-14</v>
      </c>
      <c r="PR258">
        <v>121.260728494582</v>
      </c>
      <c r="PS258" s="1">
        <v>-2.4201055190528302E-13</v>
      </c>
      <c r="PT258" s="1">
        <v>4.4793693243391097E-11</v>
      </c>
      <c r="PU258" s="1">
        <v>3.2235847026617303E-14</v>
      </c>
      <c r="PV258" s="1">
        <v>-1.38406901655544E-12</v>
      </c>
      <c r="PW258" s="1">
        <v>-8.5233663125595602E-14</v>
      </c>
      <c r="PX258">
        <v>125.03463735678901</v>
      </c>
      <c r="PY258">
        <v>152.770298180786</v>
      </c>
      <c r="PZ258" s="1">
        <v>3.7977838738636198E-13</v>
      </c>
      <c r="QA258" s="1">
        <v>-6.4240262191710802E-15</v>
      </c>
      <c r="QB258">
        <v>149.67747082935</v>
      </c>
      <c r="QC258" s="1">
        <v>2.2153838090053899E-14</v>
      </c>
      <c r="QD258">
        <v>58.6001733989158</v>
      </c>
      <c r="QE258">
        <v>131.704020605251</v>
      </c>
      <c r="QF258">
        <v>140.69316440674001</v>
      </c>
      <c r="QG258" s="1">
        <v>3.6254847616595998E-13</v>
      </c>
      <c r="QH258" s="1">
        <v>-6.0919737206141999E-14</v>
      </c>
      <c r="QI258">
        <v>132.62158689825901</v>
      </c>
      <c r="QJ258" s="1">
        <v>7.1405407981910601E-14</v>
      </c>
      <c r="QK258">
        <v>196.27062960224799</v>
      </c>
      <c r="QL258" s="1">
        <v>-1.2104240321956901E-12</v>
      </c>
      <c r="SG258">
        <f>COUNTIF(B258:SF258, "&gt;1")</f>
        <v>143</v>
      </c>
    </row>
    <row r="259" spans="1:501" x14ac:dyDescent="0.2">
      <c r="A259" t="s">
        <v>654</v>
      </c>
      <c r="B259" s="1">
        <v>1.1506025153567201E-11</v>
      </c>
      <c r="C259" s="1">
        <v>-4.3459217645164304E-12</v>
      </c>
      <c r="D259">
        <v>98.319058980301193</v>
      </c>
      <c r="E259" s="1">
        <v>-5.6547862962507097E-14</v>
      </c>
      <c r="F259" s="1">
        <v>-5.1081720098878597E-12</v>
      </c>
      <c r="G259">
        <v>151.11214632110401</v>
      </c>
      <c r="H259">
        <v>151.07850450078701</v>
      </c>
      <c r="I259">
        <v>90.137106108862099</v>
      </c>
      <c r="J259">
        <v>137.94548852100101</v>
      </c>
      <c r="K259" s="1">
        <v>1.1948345416249E-11</v>
      </c>
      <c r="L259" s="1">
        <v>2.04901776224957E-13</v>
      </c>
      <c r="M259" s="1">
        <v>1.05640733902633E-12</v>
      </c>
      <c r="N259" s="1">
        <v>-2.7451175790346301E-11</v>
      </c>
      <c r="O259" s="1">
        <v>1.4038514647061E-13</v>
      </c>
      <c r="P259" s="1">
        <v>2.0960079366731399E-11</v>
      </c>
      <c r="Q259" s="1">
        <v>-2.1504930469677701E-11</v>
      </c>
      <c r="R259">
        <v>120.398336386303</v>
      </c>
      <c r="S259" s="1">
        <v>-3.9365073475310803E-11</v>
      </c>
      <c r="T259" s="1">
        <v>-6.2716783566627394E-11</v>
      </c>
      <c r="U259" s="1">
        <v>5.7779640964086397E-14</v>
      </c>
      <c r="V259" s="1">
        <v>1.5247259531839801E-11</v>
      </c>
      <c r="W259" s="1">
        <v>-2.1070156873053998E-11</v>
      </c>
      <c r="X259">
        <v>215.28679377797999</v>
      </c>
      <c r="Y259" s="1">
        <v>-6.0377986613617601E-14</v>
      </c>
      <c r="Z259" s="1">
        <v>9.3805478863245402E-14</v>
      </c>
      <c r="AA259" s="1">
        <v>9.4586974416749798E-15</v>
      </c>
      <c r="AB259" s="1">
        <v>-7.9116764046779597E-11</v>
      </c>
      <c r="AC259">
        <v>0</v>
      </c>
      <c r="AD259">
        <v>90.227548417753496</v>
      </c>
      <c r="AE259" s="1">
        <v>-1.36059372118933E-13</v>
      </c>
      <c r="AF259">
        <v>133.85371935055801</v>
      </c>
      <c r="AG259" s="1">
        <v>-3.8249185333998101E-12</v>
      </c>
      <c r="AH259" s="1">
        <v>-2.7105172971278201E-11</v>
      </c>
      <c r="AI259" s="1">
        <v>-2.24121706805223E-11</v>
      </c>
      <c r="AJ259" s="1">
        <v>5.3164735012114202E-13</v>
      </c>
      <c r="AK259" s="1">
        <v>1.7927823572204401E-12</v>
      </c>
      <c r="AL259" s="1">
        <v>-5.1541382770518499E-14</v>
      </c>
      <c r="AM259">
        <v>141.69789804823199</v>
      </c>
      <c r="AN259" s="1">
        <v>2.9319012605337201E-13</v>
      </c>
      <c r="AO259" s="1">
        <v>-4.8650337981475901E-14</v>
      </c>
      <c r="AP259" s="1">
        <v>-5.8045316253676202E-11</v>
      </c>
      <c r="AQ259" s="1">
        <v>4.5032820715074199E-12</v>
      </c>
      <c r="AR259" s="1">
        <v>5.0119880040411E-12</v>
      </c>
      <c r="AS259" s="1">
        <v>1.3609478000192799E-12</v>
      </c>
      <c r="AT259" s="1">
        <v>-3.7734775112519096E-12</v>
      </c>
      <c r="AU259" s="1">
        <v>-1.28525780760693E-11</v>
      </c>
      <c r="AV259" s="1">
        <v>4.3717770296350997E-11</v>
      </c>
      <c r="AW259">
        <v>69.444511125058</v>
      </c>
      <c r="AX259">
        <v>161.68652657558999</v>
      </c>
      <c r="AY259">
        <v>163.94015213351</v>
      </c>
      <c r="AZ259">
        <v>170.05956164542201</v>
      </c>
      <c r="BA259" s="1">
        <v>3.0530759929573001E-12</v>
      </c>
      <c r="BB259" s="1">
        <v>-1.9154552162462599E-11</v>
      </c>
      <c r="BC259">
        <v>190.81705127367599</v>
      </c>
      <c r="BD259" s="1">
        <v>1.9413812358761902E-12</v>
      </c>
      <c r="BE259" s="1">
        <v>2.7833005645757899E-11</v>
      </c>
      <c r="BF259" s="1">
        <v>1.33429844318215E-12</v>
      </c>
      <c r="BG259" s="1">
        <v>-1.6576056101240801E-11</v>
      </c>
      <c r="BH259" s="1">
        <v>-9.35552270222517E-12</v>
      </c>
      <c r="BI259">
        <v>184.00991348416801</v>
      </c>
      <c r="BJ259" s="1">
        <v>-4.4691042571651901E-13</v>
      </c>
      <c r="BK259">
        <v>150.57979434521701</v>
      </c>
      <c r="BL259">
        <v>79.955937828585206</v>
      </c>
      <c r="BM259">
        <v>149.40993493031499</v>
      </c>
      <c r="BN259" s="1">
        <v>-2.2283077848240402E-12</v>
      </c>
      <c r="BO259" s="1">
        <v>1.54016387827273E-12</v>
      </c>
      <c r="BP259">
        <v>75.017313459425694</v>
      </c>
      <c r="BQ259" s="1">
        <v>3.0418399500032702E-13</v>
      </c>
      <c r="BR259">
        <v>137.40186238887699</v>
      </c>
      <c r="BS259">
        <v>200.70617263705</v>
      </c>
      <c r="BT259" s="1">
        <v>-2.0805228170548302E-12</v>
      </c>
      <c r="BU259" s="1">
        <v>-2.3325627534732301E-11</v>
      </c>
      <c r="BV259" s="1">
        <v>-8.0904200484413702E-12</v>
      </c>
      <c r="BW259" s="1">
        <v>1.5003046004815901E-11</v>
      </c>
      <c r="BX259">
        <v>218.402995414391</v>
      </c>
      <c r="BY259" s="1">
        <v>-2.3831855727225601E-11</v>
      </c>
      <c r="BZ259" s="1">
        <v>2.2889582093718098E-13</v>
      </c>
      <c r="CA259" s="1">
        <v>6.9971047465920194E-14</v>
      </c>
      <c r="CB259">
        <v>107.175010428329</v>
      </c>
      <c r="CC259" s="1">
        <v>-2.0334696192254198E-12</v>
      </c>
      <c r="CD259">
        <v>197.619327967434</v>
      </c>
      <c r="CE259" s="1">
        <v>1.6042372051809301E-14</v>
      </c>
      <c r="CF259">
        <v>113.807443716808</v>
      </c>
      <c r="CG259">
        <v>165.93537415613</v>
      </c>
      <c r="CH259">
        <v>83.929006638925202</v>
      </c>
      <c r="CI259">
        <v>201.536731408024</v>
      </c>
      <c r="CJ259" s="1">
        <v>3.0494028238890701E-12</v>
      </c>
      <c r="CK259" s="1">
        <v>8.4369392463201798E-12</v>
      </c>
      <c r="CL259">
        <v>131.23985275939401</v>
      </c>
      <c r="CM259" s="1">
        <v>6.22065661191734E-13</v>
      </c>
      <c r="CN259" s="1">
        <v>1.1713344068977201E-11</v>
      </c>
      <c r="CO259" s="1">
        <v>-1.535187566389E-11</v>
      </c>
      <c r="CP259" s="1">
        <v>2.20972612638078E-12</v>
      </c>
      <c r="CQ259" s="1">
        <v>-1.6455093139051599E-11</v>
      </c>
      <c r="CR259" s="1">
        <v>8.0277033308750504E-12</v>
      </c>
      <c r="CS259">
        <v>159.08318028563801</v>
      </c>
      <c r="CT259">
        <v>135.04785960509099</v>
      </c>
      <c r="CU259">
        <v>102.635862223007</v>
      </c>
      <c r="CV259" s="1">
        <v>1.02643018233028E-11</v>
      </c>
      <c r="CW259" s="1">
        <v>-2.1447293857032199E-12</v>
      </c>
      <c r="CX259" s="1">
        <v>-1.8209096241598499E-11</v>
      </c>
      <c r="CY259">
        <v>120.727439108824</v>
      </c>
      <c r="CZ259" s="1">
        <v>3.0396775549432701E-12</v>
      </c>
      <c r="DA259" s="1">
        <v>-8.04655952162164E-14</v>
      </c>
      <c r="DB259" s="1">
        <v>5.8062545345101101E-12</v>
      </c>
      <c r="DC259">
        <v>216.53911641809</v>
      </c>
      <c r="DD259">
        <v>64.9133538969581</v>
      </c>
      <c r="DE259" s="1">
        <v>3.58389034157639E-11</v>
      </c>
      <c r="DF259">
        <v>82.754811933881598</v>
      </c>
      <c r="DG259">
        <v>96.048220994597301</v>
      </c>
      <c r="DH259">
        <v>159.845518881874</v>
      </c>
      <c r="DI259" s="1">
        <v>-9.6029147089459004E-12</v>
      </c>
      <c r="DJ259">
        <v>193.861331283808</v>
      </c>
      <c r="DK259" s="1">
        <v>7.8441908192249598E-12</v>
      </c>
      <c r="DL259" s="1">
        <v>1.8489827404385999E-12</v>
      </c>
      <c r="DM259" s="1">
        <v>-4.4367156318156803E-11</v>
      </c>
      <c r="DN259">
        <v>148.01301761492701</v>
      </c>
      <c r="DO259">
        <v>68.600358559220197</v>
      </c>
      <c r="DP259">
        <v>56.839154379901998</v>
      </c>
      <c r="DQ259" s="1">
        <v>-3.03151813233467E-11</v>
      </c>
      <c r="DR259" s="1">
        <v>-4.3437801769171102E-14</v>
      </c>
      <c r="DS259" s="1">
        <v>1.6067127040987301E-14</v>
      </c>
      <c r="DT259" s="1">
        <v>6.5885864343012799E-12</v>
      </c>
      <c r="DU259" s="1">
        <v>1.0528326169953E-11</v>
      </c>
      <c r="DV259" s="1">
        <v>-1.0963754871615799E-11</v>
      </c>
      <c r="DW259" s="1">
        <v>-2.2858816549373301E-12</v>
      </c>
      <c r="DX259" s="1">
        <v>-2.80333614717069E-12</v>
      </c>
      <c r="DY259" s="1">
        <v>4.7349509484835803E-12</v>
      </c>
      <c r="DZ259" s="1">
        <v>3.8121587810636701E-11</v>
      </c>
      <c r="EA259" s="1">
        <v>1.5336445998141302E-11</v>
      </c>
      <c r="EB259" s="1">
        <v>-4.9602894483917902E-13</v>
      </c>
      <c r="EC259">
        <v>105.00724430724399</v>
      </c>
      <c r="ED259" s="1">
        <v>-1.9915452070277299E-11</v>
      </c>
      <c r="EE259" s="1">
        <v>-1.2934309080193099E-14</v>
      </c>
      <c r="EF259" s="1">
        <v>-4.3930512534540502E-12</v>
      </c>
      <c r="EG259" s="1">
        <v>1.15796668700324E-11</v>
      </c>
      <c r="EH259" s="1">
        <v>-8.3518181766754794E-12</v>
      </c>
      <c r="EI259" s="1">
        <v>-3.76163435598931E-10</v>
      </c>
      <c r="EJ259" s="1">
        <v>-1.6628878570408699E-14</v>
      </c>
      <c r="EK259" s="1">
        <v>2.0309938310636E-11</v>
      </c>
      <c r="EL259" s="1">
        <v>1.95626833389887E-13</v>
      </c>
      <c r="EM259" s="1">
        <v>-5.7367822186443503E-12</v>
      </c>
      <c r="EN259">
        <v>102.98941189394201</v>
      </c>
      <c r="EO259" s="1">
        <v>-1.5722397676262701E-14</v>
      </c>
      <c r="EP259" s="1">
        <v>1.81342559428415E-13</v>
      </c>
      <c r="EQ259" s="1">
        <v>-4.3657059769008502E-12</v>
      </c>
      <c r="ER259">
        <v>141.36996922262901</v>
      </c>
      <c r="ES259" s="1">
        <v>3.1885821847561998E-10</v>
      </c>
      <c r="ET259" s="1">
        <v>-2.3977718184065498E-12</v>
      </c>
      <c r="EU259" s="1">
        <v>4.3396294653060198E-12</v>
      </c>
      <c r="EV259" s="1">
        <v>3.0726318851121802E-14</v>
      </c>
      <c r="EW259" s="1">
        <v>-3.1225608213597398E-13</v>
      </c>
      <c r="EX259" s="1">
        <v>-4.0412716917351704E-12</v>
      </c>
      <c r="EY259" s="1">
        <v>-2.1601141897748301E-14</v>
      </c>
      <c r="EZ259">
        <v>192.99703419902099</v>
      </c>
      <c r="FA259" s="1">
        <v>-8.9164279926547101E-13</v>
      </c>
      <c r="FB259">
        <v>101.671157373935</v>
      </c>
      <c r="FC259" s="1">
        <v>-3.2349315236570201E-12</v>
      </c>
      <c r="FD259" s="1">
        <v>3.0805247803194198E-13</v>
      </c>
      <c r="FE259">
        <v>146.80134402076999</v>
      </c>
      <c r="FF259" s="1">
        <v>-2.7759727207888101E-11</v>
      </c>
      <c r="FG259">
        <v>90.268916287075399</v>
      </c>
      <c r="FH259" s="1">
        <v>2.1661658380198101E-11</v>
      </c>
      <c r="FI259" s="1">
        <v>-2.29758930816477E-10</v>
      </c>
      <c r="FJ259" s="1">
        <v>5.0469980858556901E-12</v>
      </c>
      <c r="FK259" s="1">
        <v>6.9298248290792903E-14</v>
      </c>
      <c r="FL259">
        <v>67.388619412960196</v>
      </c>
      <c r="FM259" s="1">
        <v>-6.2840040150468897E-12</v>
      </c>
      <c r="FN259">
        <v>137.99332278978201</v>
      </c>
      <c r="FO259">
        <v>92.273423172352494</v>
      </c>
      <c r="FP259" s="1">
        <v>6.8324285930969399E-13</v>
      </c>
      <c r="FQ259" s="1">
        <v>2.7495280369110299E-11</v>
      </c>
      <c r="FR259" s="1">
        <v>-6.6790400342238496E-12</v>
      </c>
      <c r="FS259" s="1">
        <v>-3.4812132563104802E-13</v>
      </c>
      <c r="FT259" s="1">
        <v>1.8737263702153099E-13</v>
      </c>
      <c r="FU259" s="1">
        <v>-1.78480592285653E-13</v>
      </c>
      <c r="FV259" s="1">
        <v>9.7971062335700293E-12</v>
      </c>
      <c r="FW259" s="1">
        <v>-1.25645598346587E-11</v>
      </c>
      <c r="FX259" s="1">
        <v>8.31283337129193E-10</v>
      </c>
      <c r="FY259" s="1">
        <v>1.32209342138688E-12</v>
      </c>
      <c r="FZ259" s="1">
        <v>6.6049120141542804E-12</v>
      </c>
      <c r="GA259">
        <v>89.905897509271298</v>
      </c>
      <c r="GB259">
        <v>168.50039823303601</v>
      </c>
      <c r="GC259">
        <v>135.62276255790101</v>
      </c>
      <c r="GD259" s="1">
        <v>2.6937159364952901E-14</v>
      </c>
      <c r="GE259">
        <v>183.081259351038</v>
      </c>
      <c r="GF259">
        <v>159.88566062686601</v>
      </c>
      <c r="GG259" s="1">
        <v>-1.5186054731750099E-11</v>
      </c>
      <c r="GH259" s="1">
        <v>1.6143013641093299E-11</v>
      </c>
      <c r="GI259" s="1">
        <v>1.5490903748635101E-13</v>
      </c>
      <c r="GJ259">
        <v>251.97632223074001</v>
      </c>
      <c r="GK259">
        <v>143.70878252345901</v>
      </c>
      <c r="GL259" s="1">
        <v>-6.6935194590012397E-12</v>
      </c>
      <c r="GM259" s="1">
        <v>5.3342645066363003E-11</v>
      </c>
      <c r="GN259" s="1">
        <v>2.6068142088986902E-11</v>
      </c>
      <c r="GO259">
        <v>167.22033549219799</v>
      </c>
      <c r="GP259">
        <v>165.75710508971599</v>
      </c>
      <c r="GQ259" s="1">
        <v>2.2264270794950999E-11</v>
      </c>
      <c r="GR259" s="1">
        <v>3.9738378887351899E-11</v>
      </c>
      <c r="GS259">
        <v>159.77720048491199</v>
      </c>
      <c r="GT259" s="1">
        <v>1.28272697516378E-11</v>
      </c>
      <c r="GU259" s="1">
        <v>7.9325190985314005E-13</v>
      </c>
      <c r="GV259" s="1">
        <v>1.27789198136352E-11</v>
      </c>
      <c r="GW259" s="1">
        <v>-6.0067399475433995E-14</v>
      </c>
      <c r="GX259">
        <v>103.580119970231</v>
      </c>
      <c r="GY259" s="1">
        <v>7.0888322619126403E-12</v>
      </c>
      <c r="GZ259" s="1">
        <v>1.8637838505220101E-12</v>
      </c>
      <c r="HA259" s="1">
        <v>-5.2952550238160797E-12</v>
      </c>
      <c r="HB259" s="1">
        <v>7.6218560772533501E-14</v>
      </c>
      <c r="HC259" s="1">
        <v>1.25798777661496E-11</v>
      </c>
      <c r="HD259">
        <v>125.241491585948</v>
      </c>
      <c r="HE259" s="1">
        <v>-1.3483806730262501E-12</v>
      </c>
      <c r="HF259" s="1">
        <v>-2.4931511285646201E-12</v>
      </c>
      <c r="HG259" s="1">
        <v>-8.8238191258014401E-15</v>
      </c>
      <c r="HH259" s="1">
        <v>-4.0459377786113203E-12</v>
      </c>
      <c r="HI259">
        <v>137.71729851593099</v>
      </c>
      <c r="HJ259" s="1">
        <v>-1.2203397723490701E-11</v>
      </c>
      <c r="HK259">
        <v>92.170738131858698</v>
      </c>
      <c r="HL259" s="1">
        <v>2.7455518022621001E-11</v>
      </c>
      <c r="HM259" s="1">
        <v>4.9951191677277396E-12</v>
      </c>
      <c r="HN259">
        <v>161.31286773150401</v>
      </c>
      <c r="HO259" s="1">
        <v>1.0435844396677999E-11</v>
      </c>
      <c r="HP259" s="1">
        <v>-6.94283906117547E-12</v>
      </c>
      <c r="HQ259" s="1">
        <v>-5.7575237707950799E-12</v>
      </c>
      <c r="HR259" s="1">
        <v>-1.7337376430594699E-13</v>
      </c>
      <c r="HS259" s="1">
        <v>-1.5293293097908E-11</v>
      </c>
      <c r="HT259">
        <v>139.282796819168</v>
      </c>
      <c r="HU259" s="1">
        <v>1.2331349800173299E-12</v>
      </c>
      <c r="HV259" s="1">
        <v>-5.3396325203634298E-11</v>
      </c>
      <c r="HW259" s="1">
        <v>5.0329083063050998E-12</v>
      </c>
      <c r="HX259" s="1">
        <v>3.6711367535642098E-13</v>
      </c>
      <c r="HY259">
        <v>86.200582095946501</v>
      </c>
      <c r="HZ259" s="1">
        <v>4.9146640037757902E-12</v>
      </c>
      <c r="IA259" s="1">
        <v>1.8926497755827199E-11</v>
      </c>
      <c r="IB259" s="1">
        <v>-8.6494091552092995E-12</v>
      </c>
      <c r="IC259" s="1">
        <v>-4.8715860710409799E-12</v>
      </c>
      <c r="ID259">
        <v>110.969684885389</v>
      </c>
      <c r="IE259" s="1">
        <v>2.6289752905721999E-11</v>
      </c>
      <c r="IF259" s="1">
        <v>6.8105306765251799E-13</v>
      </c>
      <c r="IG259" s="1">
        <v>-2.53376194296369E-14</v>
      </c>
      <c r="IH259" s="1">
        <v>5.9228504625447302E-12</v>
      </c>
      <c r="II259">
        <v>87.611962695970703</v>
      </c>
      <c r="IJ259" s="1">
        <v>-1.55892453928193E-12</v>
      </c>
      <c r="IK259">
        <v>130.967832155286</v>
      </c>
      <c r="IL259" s="1">
        <v>-1.0855352707066999E-12</v>
      </c>
      <c r="IM259">
        <v>78.169967561360494</v>
      </c>
      <c r="IN259">
        <v>115.921195794562</v>
      </c>
      <c r="IO259">
        <v>144.72031220191201</v>
      </c>
      <c r="IP259" s="1">
        <v>-6.1720621395659303E-12</v>
      </c>
      <c r="IQ259" s="1">
        <v>6.8031128084968296E-12</v>
      </c>
      <c r="IR259" s="1">
        <v>5.53801088688766E-10</v>
      </c>
      <c r="IS259" s="1">
        <v>5.4587535010639599E-11</v>
      </c>
      <c r="IT259" s="1">
        <v>-5.2968131513174601E-14</v>
      </c>
      <c r="IU259" s="1">
        <v>-3.36601118985108E-13</v>
      </c>
      <c r="IV259" s="1">
        <v>6.6451543689718198E-12</v>
      </c>
      <c r="IW259" s="1">
        <v>4.2844761627908001E-11</v>
      </c>
      <c r="IX259">
        <v>179.596335263828</v>
      </c>
      <c r="IY259" s="1">
        <v>6.25396802770661E-12</v>
      </c>
      <c r="IZ259" s="1">
        <v>3.7880705183331197E-12</v>
      </c>
      <c r="JA259">
        <v>160.907897324657</v>
      </c>
      <c r="JB259" s="1">
        <v>4.8654081277417001E-13</v>
      </c>
      <c r="JC259" s="1">
        <v>6.8491818397387304E-12</v>
      </c>
      <c r="JD259">
        <v>81.761685281866093</v>
      </c>
      <c r="JE259">
        <v>221.31921431235301</v>
      </c>
      <c r="JF259" s="1">
        <v>-7.6317785496209295E-12</v>
      </c>
      <c r="JG259" s="1">
        <v>-1.6402343319704E-12</v>
      </c>
      <c r="JH259" s="1">
        <v>9.2919603671826708E-12</v>
      </c>
      <c r="JI259" s="1">
        <v>-8.4086018676537496E-14</v>
      </c>
      <c r="JJ259" s="1">
        <v>5.08340662763262E-12</v>
      </c>
      <c r="JK259">
        <v>125.538703256354</v>
      </c>
      <c r="JL259" s="1">
        <v>1.56387725504E-13</v>
      </c>
      <c r="JM259" s="1">
        <v>3.5378625527180699E-11</v>
      </c>
      <c r="JN259">
        <v>83.026482989610798</v>
      </c>
      <c r="JO259" s="1">
        <v>1.10176531521553E-11</v>
      </c>
      <c r="JP259">
        <v>145.74731795464601</v>
      </c>
      <c r="JQ259">
        <v>88.533972061306997</v>
      </c>
      <c r="JR259" s="1">
        <v>1.02357206388943E-11</v>
      </c>
      <c r="JS259" s="1">
        <v>-1.8964492843789701E-12</v>
      </c>
      <c r="JT259">
        <v>162.04919650698301</v>
      </c>
      <c r="JU259" s="1">
        <v>-1.14912736841127E-11</v>
      </c>
      <c r="JV259">
        <v>80.018379022096894</v>
      </c>
      <c r="JW259">
        <v>139.964041267574</v>
      </c>
      <c r="JX259" s="1">
        <v>-3.5514228341927799E-12</v>
      </c>
      <c r="JY259">
        <v>95.585971457955097</v>
      </c>
      <c r="JZ259" s="1">
        <v>-2.8696821838338099E-12</v>
      </c>
      <c r="KA259" s="1">
        <v>2.8268941341668299E-14</v>
      </c>
      <c r="KB259" s="1">
        <v>2.8731444429370801E-12</v>
      </c>
      <c r="KC259" s="1">
        <v>8.6179007328975496E-13</v>
      </c>
      <c r="KD259" s="1">
        <v>3.5629722317454303E-14</v>
      </c>
      <c r="KE259">
        <v>212.60750297163099</v>
      </c>
      <c r="KF259">
        <v>211.120796757298</v>
      </c>
      <c r="KG259" s="1">
        <v>2.91315403527231E-12</v>
      </c>
      <c r="KH259">
        <v>138.98822972440999</v>
      </c>
      <c r="KI259">
        <v>174.54363966955299</v>
      </c>
      <c r="KJ259" s="1">
        <v>-1.0686129123339401E-11</v>
      </c>
      <c r="KK259" s="1">
        <v>1.0436315254997E-11</v>
      </c>
      <c r="KL259">
        <v>157.457554420196</v>
      </c>
      <c r="KM259">
        <v>139.86157729241901</v>
      </c>
      <c r="KN259" s="1">
        <v>-5.4866739187491596E-12</v>
      </c>
      <c r="KO259" s="1">
        <v>1.94515496839332E-11</v>
      </c>
      <c r="KP259" s="1">
        <v>-3.3094773513958799E-13</v>
      </c>
      <c r="KQ259">
        <v>132.542254369864</v>
      </c>
      <c r="KR259" s="1">
        <v>2.0509818771739799E-11</v>
      </c>
      <c r="KS259" s="1">
        <v>-5.9397433465690299E-12</v>
      </c>
      <c r="KT259">
        <v>147.59176681781099</v>
      </c>
      <c r="KU259" s="1">
        <v>-9.8083262263839704E-12</v>
      </c>
      <c r="KV259" s="1">
        <v>-1.5473054767164201E-11</v>
      </c>
      <c r="KW259">
        <v>240.85611578028499</v>
      </c>
      <c r="KX259">
        <v>96.502619197706395</v>
      </c>
      <c r="KY259">
        <v>164.18169381462101</v>
      </c>
      <c r="KZ259">
        <v>152.721450264</v>
      </c>
      <c r="LA259" s="1">
        <v>2.2684041550846701E-11</v>
      </c>
      <c r="LB259" s="1">
        <v>1.1004449077945E-11</v>
      </c>
      <c r="LC259">
        <v>202.000832192849</v>
      </c>
      <c r="LD259">
        <v>148.00441939499001</v>
      </c>
      <c r="LE259">
        <v>40.290239924089697</v>
      </c>
      <c r="LF259" s="1">
        <v>-4.5810869244407403E-12</v>
      </c>
      <c r="LG259" s="1">
        <v>-3.47057978420175E-12</v>
      </c>
      <c r="LH259" s="1">
        <v>1.27802160167778E-11</v>
      </c>
      <c r="LI259" s="1">
        <v>2.00999532005328E-11</v>
      </c>
      <c r="LJ259" s="1">
        <v>5.2618949487909297E-13</v>
      </c>
      <c r="LK259">
        <v>80.466652579029102</v>
      </c>
      <c r="LL259" s="1">
        <v>4.8617302773949901E-11</v>
      </c>
      <c r="LM259">
        <v>173.31069437098699</v>
      </c>
      <c r="LN259" s="1">
        <v>1.02107112555033E-11</v>
      </c>
      <c r="LO259" s="1">
        <v>6.9763885555694598E-11</v>
      </c>
      <c r="LP259" s="1">
        <v>1.3473190052912599E-11</v>
      </c>
      <c r="LQ259" s="1">
        <v>1.70199530678527E-13</v>
      </c>
      <c r="LR259">
        <v>61.164639511506401</v>
      </c>
      <c r="LS259">
        <v>188.997513193777</v>
      </c>
      <c r="LT259" s="1">
        <v>5.80864606228325E-11</v>
      </c>
      <c r="LU259">
        <v>194.86646793385299</v>
      </c>
      <c r="LV259" s="1">
        <v>-4.9466968654742399E-12</v>
      </c>
      <c r="LW259">
        <v>212.15414759717899</v>
      </c>
      <c r="LX259">
        <v>129.43733092452001</v>
      </c>
      <c r="LY259" s="1">
        <v>2.13593296292615E-11</v>
      </c>
      <c r="LZ259" s="1">
        <v>-2.3942927944684901E-12</v>
      </c>
      <c r="MA259">
        <v>204.701532711276</v>
      </c>
      <c r="MB259" s="1">
        <v>-7.3760968179997801E-13</v>
      </c>
      <c r="MC259" s="1">
        <v>3.17795374937521E-12</v>
      </c>
      <c r="MD259" s="1">
        <v>2.1314503458502601E-11</v>
      </c>
      <c r="ME259">
        <v>81.732563855531893</v>
      </c>
      <c r="MF259">
        <v>136.03655290009999</v>
      </c>
      <c r="MG259" s="1">
        <v>-1.6954505744316101E-11</v>
      </c>
      <c r="MH259" s="1">
        <v>-1.9855997317513E-11</v>
      </c>
      <c r="MI259" s="1">
        <v>-2.24040127358623E-11</v>
      </c>
      <c r="MJ259" s="1">
        <v>2.8670062376257001E-12</v>
      </c>
      <c r="MK259" s="1">
        <v>6.1620136078397096E-12</v>
      </c>
      <c r="ML259" s="1">
        <v>-5.8091369481142303E-14</v>
      </c>
      <c r="MM259">
        <v>104.61787275793399</v>
      </c>
      <c r="MN259" s="1">
        <v>-1.35040331090241E-11</v>
      </c>
      <c r="MO259" s="1">
        <v>-9.284427070381789E-13</v>
      </c>
      <c r="MP259">
        <v>173.331518897309</v>
      </c>
      <c r="MQ259" s="1">
        <v>-1.9654715590459298E-12</v>
      </c>
      <c r="MR259" s="1">
        <v>-4.9518166348668897E-12</v>
      </c>
      <c r="MS259" s="1">
        <v>-3.01642879066141E-12</v>
      </c>
      <c r="MT259" s="1">
        <v>-2.9912690144917199E-12</v>
      </c>
      <c r="MU259" s="1">
        <v>-3.0179351897864698E-12</v>
      </c>
      <c r="MV259">
        <v>181.03215997803301</v>
      </c>
      <c r="MW259" s="1">
        <v>1.5909680371749799E-12</v>
      </c>
      <c r="MX259" s="1">
        <v>1.3885160191024801E-12</v>
      </c>
      <c r="MY259" s="1">
        <v>-1.49921286227785E-14</v>
      </c>
      <c r="MZ259">
        <v>130.29954103673001</v>
      </c>
      <c r="NA259" s="1">
        <v>3.5197424754717101E-11</v>
      </c>
      <c r="NB259" s="1">
        <v>1.6008843036010399E-11</v>
      </c>
      <c r="NC259" s="1">
        <v>-3.1887320096096801E-12</v>
      </c>
      <c r="ND259" s="1">
        <v>1.5948974806773301E-11</v>
      </c>
      <c r="NE259" s="1">
        <v>8.6437986419811998E-11</v>
      </c>
      <c r="NF259" s="1">
        <v>-5.0552518637112898E-12</v>
      </c>
      <c r="NG259" s="1">
        <v>-1.62522186990696E-14</v>
      </c>
      <c r="NH259" s="1">
        <v>-2.0659321725530699E-11</v>
      </c>
      <c r="NI259" s="1">
        <v>-1.5828990436694301E-11</v>
      </c>
      <c r="NJ259" s="1">
        <v>3.4081358382585298E-11</v>
      </c>
      <c r="NK259" s="1">
        <v>1.4838357749503302E-11</v>
      </c>
      <c r="NL259" s="1">
        <v>4.2270375257370199E-12</v>
      </c>
      <c r="NM259">
        <v>202.43868289773499</v>
      </c>
      <c r="NN259" s="1">
        <v>2.16879256058781E-12</v>
      </c>
      <c r="NO259">
        <v>67.490593256750401</v>
      </c>
      <c r="NP259" s="1">
        <v>-5.0231529114920798E-11</v>
      </c>
      <c r="NQ259" s="1">
        <v>-3.6281137972851001E-12</v>
      </c>
      <c r="NR259" s="1">
        <v>9.62489124014042E-12</v>
      </c>
      <c r="NS259">
        <v>165.14752219851701</v>
      </c>
      <c r="NT259" s="1">
        <v>-2.86342391839481E-10</v>
      </c>
      <c r="NU259">
        <v>99.229236779769494</v>
      </c>
      <c r="NV259" s="1">
        <v>-2.9171659594696903E-11</v>
      </c>
      <c r="NW259" s="1">
        <v>2.5581431636893699E-11</v>
      </c>
      <c r="NX259" s="1">
        <v>2.7896401193306499E-11</v>
      </c>
      <c r="NY259" s="1">
        <v>3.6911329375829603E-12</v>
      </c>
      <c r="NZ259" s="1">
        <v>5.0655181992923601E-14</v>
      </c>
      <c r="OA259" s="1">
        <v>-1.7744069391456799E-10</v>
      </c>
      <c r="OB259" s="1">
        <v>3.7323487321973203E-12</v>
      </c>
      <c r="OC259" s="1">
        <v>-6.8235772544692802E-12</v>
      </c>
      <c r="OD259">
        <v>136.20276333620001</v>
      </c>
      <c r="OE259" s="1">
        <v>2.8477423320315702E-11</v>
      </c>
      <c r="OF259" s="1">
        <v>-6.2069031654341204E-13</v>
      </c>
      <c r="OG259" s="1">
        <v>1.7392685100005199E-11</v>
      </c>
      <c r="OH259" s="1">
        <v>4.80246461044498E-12</v>
      </c>
      <c r="OI259" s="1">
        <v>1.2482303441157901E-10</v>
      </c>
      <c r="OJ259" s="1">
        <v>-1.6524341841878801E-11</v>
      </c>
      <c r="OK259" s="1">
        <v>-1.48639848488814E-12</v>
      </c>
      <c r="OL259" s="1">
        <v>-1.14896075145624E-10</v>
      </c>
      <c r="OM259" s="1">
        <v>-1.91000791890762E-12</v>
      </c>
      <c r="ON259" s="1">
        <v>8.7962934193397001E-14</v>
      </c>
      <c r="OO259" s="1">
        <v>2.1078868754081599E-13</v>
      </c>
      <c r="OP259" s="1">
        <v>-9.0082584326617993E-12</v>
      </c>
      <c r="OQ259" s="1">
        <v>2.3096104377245801E-12</v>
      </c>
      <c r="OR259" s="1">
        <v>-3.0820141325638301E-12</v>
      </c>
      <c r="OS259" s="1">
        <v>-9.3007490753637799E-12</v>
      </c>
      <c r="OT259" s="1">
        <v>9.8948521887794291E-13</v>
      </c>
      <c r="OU259" s="1">
        <v>1.4256365388209199E-11</v>
      </c>
      <c r="OV259" s="1">
        <v>1.2029027597351E-11</v>
      </c>
      <c r="OW259" s="1">
        <v>6.9760933959531497E-12</v>
      </c>
      <c r="OX259" s="1">
        <v>-2.9190500052218499E-11</v>
      </c>
      <c r="OY259">
        <v>140.43767555120101</v>
      </c>
      <c r="OZ259" s="1">
        <v>1.83256947706172E-11</v>
      </c>
      <c r="PA259">
        <v>188.34970146612901</v>
      </c>
      <c r="PB259" s="1">
        <v>7.4756281852777201E-14</v>
      </c>
      <c r="PC259" s="1">
        <v>1.2969477247175901E-11</v>
      </c>
      <c r="PD259" s="1">
        <v>-4.71131484317672E-11</v>
      </c>
      <c r="PE259">
        <v>122.092415025899</v>
      </c>
      <c r="PF259">
        <v>100.23175100941801</v>
      </c>
      <c r="PG259" s="1">
        <v>-4.3570039783934697E-12</v>
      </c>
      <c r="PH259" s="1">
        <v>-1.4999506253759702E-11</v>
      </c>
      <c r="PI259">
        <v>184.96725852139301</v>
      </c>
      <c r="PJ259" s="1">
        <v>-1.37869376215921E-11</v>
      </c>
      <c r="PK259" s="1">
        <v>-2.2022547146520002E-12</v>
      </c>
      <c r="PL259" s="1">
        <v>3.0659910850796697E-11</v>
      </c>
      <c r="PM259">
        <v>107.650335750419</v>
      </c>
      <c r="PN259" s="1">
        <v>1.5387145067389801E-12</v>
      </c>
      <c r="PO259" s="1">
        <v>4.6536996491191202E-12</v>
      </c>
      <c r="PP259" s="1">
        <v>2.2240154505815498E-12</v>
      </c>
      <c r="PQ259" s="1">
        <v>3.64527048220822E-10</v>
      </c>
      <c r="PR259">
        <v>59.935724768415398</v>
      </c>
      <c r="PS259">
        <v>168.739593368198</v>
      </c>
      <c r="PT259" s="1">
        <v>-4.9551410766726097E-12</v>
      </c>
      <c r="PU259" s="1">
        <v>-1.6962154389902701E-10</v>
      </c>
      <c r="PV259" s="1">
        <v>-1.5900781014107601E-10</v>
      </c>
      <c r="PW259" s="1">
        <v>1.3992396142293E-11</v>
      </c>
      <c r="PX259">
        <v>121.881478107329</v>
      </c>
      <c r="PY259">
        <v>137.99142689596999</v>
      </c>
      <c r="PZ259" s="1">
        <v>-1.57610324807585E-11</v>
      </c>
      <c r="QA259">
        <v>172.93165986842101</v>
      </c>
      <c r="QB259" s="1">
        <v>-5.6377123258432399E-12</v>
      </c>
      <c r="QC259">
        <v>208.44662101274801</v>
      </c>
      <c r="QD259" s="1">
        <v>-2.1649285772280702E-11</v>
      </c>
      <c r="QE259">
        <v>121.793966059653</v>
      </c>
      <c r="QF259" s="1">
        <v>9.9112409250533299E-12</v>
      </c>
      <c r="QG259">
        <v>127.699087869352</v>
      </c>
      <c r="QH259" s="1">
        <v>1.7415311420966099E-11</v>
      </c>
      <c r="QI259" s="1">
        <v>6.1715749662820203E-11</v>
      </c>
      <c r="QJ259" s="1">
        <v>1.1787281888078801E-11</v>
      </c>
      <c r="QK259">
        <v>45.552762396945297</v>
      </c>
      <c r="QL259" s="1">
        <v>-2.19630132174524E-12</v>
      </c>
      <c r="QM259" s="1">
        <v>-2.1204702888798699E-10</v>
      </c>
      <c r="QN259" s="1">
        <v>-1.46507017807079E-11</v>
      </c>
      <c r="QO259" s="1">
        <v>6.8319149255264497E-12</v>
      </c>
      <c r="QP259">
        <v>148.01342781906399</v>
      </c>
      <c r="QQ259" s="1">
        <v>-1.5145841874005899E-11</v>
      </c>
      <c r="QR259">
        <v>102.419835183413</v>
      </c>
      <c r="QS259">
        <v>214.92492581538701</v>
      </c>
      <c r="QT259">
        <v>59.112039934398403</v>
      </c>
      <c r="QU259" s="1">
        <v>-2.2119489700399299E-11</v>
      </c>
      <c r="QV259">
        <v>136.48627281242199</v>
      </c>
      <c r="QW259" s="1">
        <v>-2.1892346066414999E-11</v>
      </c>
      <c r="QX259" s="1">
        <v>1.6923228709039301E-12</v>
      </c>
      <c r="QY259">
        <v>130.08231452008599</v>
      </c>
      <c r="QZ259" s="1">
        <v>5.2796920220163801E-11</v>
      </c>
      <c r="RA259" s="1">
        <v>2.1939496771042398E-12</v>
      </c>
      <c r="RB259">
        <v>90.339536238708803</v>
      </c>
      <c r="RC259" s="1">
        <v>9.0288217259414504E-12</v>
      </c>
      <c r="RD259" s="1">
        <v>-2.5958821561670799E-13</v>
      </c>
      <c r="RE259" s="1">
        <v>-1.41590341523083E-11</v>
      </c>
      <c r="RF259" s="1">
        <v>1.48628914514773E-11</v>
      </c>
      <c r="RG259">
        <v>152.87212888147201</v>
      </c>
      <c r="RH259" s="1">
        <v>8.5896255984736106E-11</v>
      </c>
      <c r="RI259">
        <v>212.40411531976201</v>
      </c>
      <c r="RJ259" s="1">
        <v>3.71845687843595E-13</v>
      </c>
      <c r="RK259" s="1">
        <v>2.7408039933775802E-13</v>
      </c>
      <c r="RL259" s="1">
        <v>2.8012624549088101E-13</v>
      </c>
      <c r="RM259" s="1">
        <v>2.2701013180189299E-11</v>
      </c>
      <c r="RN259">
        <v>177.512560741936</v>
      </c>
      <c r="RO259" s="1">
        <v>-1.35090896664643E-11</v>
      </c>
      <c r="RP259">
        <v>192.27021707326901</v>
      </c>
      <c r="RQ259">
        <v>58.562159960487598</v>
      </c>
      <c r="RR259" s="1">
        <v>2.0054319641892501E-14</v>
      </c>
      <c r="RS259" s="1">
        <v>1.7979091025658701E-11</v>
      </c>
      <c r="RT259">
        <v>100.617834094706</v>
      </c>
      <c r="RU259" s="1">
        <v>6.4131477103889305E-11</v>
      </c>
      <c r="RV259" s="1">
        <v>-7.1168494418611098E-12</v>
      </c>
      <c r="RW259" s="1">
        <v>-2.6297585210098199E-12</v>
      </c>
      <c r="RX259" s="1">
        <v>-8.8115755416155597E-12</v>
      </c>
      <c r="RY259" s="1">
        <v>-5.2723486035918699E-11</v>
      </c>
      <c r="SG259">
        <f>COUNTIF(B259:SF259, "&gt;1")</f>
        <v>150</v>
      </c>
    </row>
    <row r="260" spans="1:501" x14ac:dyDescent="0.2">
      <c r="A260" t="s">
        <v>675</v>
      </c>
      <c r="B260" s="1">
        <v>5.2547299967779398E-12</v>
      </c>
      <c r="C260" s="1">
        <v>6.5722595270477797E-11</v>
      </c>
      <c r="D260">
        <v>98.319058980300795</v>
      </c>
      <c r="E260" s="1">
        <v>1.00647040259644E-11</v>
      </c>
      <c r="F260" s="1">
        <v>6.0396156334186601E-12</v>
      </c>
      <c r="G260">
        <v>150.47742446807499</v>
      </c>
      <c r="H260">
        <v>151.07850450078701</v>
      </c>
      <c r="I260">
        <v>90.137106108862099</v>
      </c>
      <c r="J260">
        <v>137.94548852100201</v>
      </c>
      <c r="K260" s="1">
        <v>1.41737427244663E-11</v>
      </c>
      <c r="L260" s="1">
        <v>2.12106802552505E-11</v>
      </c>
      <c r="M260" s="1">
        <v>6.3169632661077798E-12</v>
      </c>
      <c r="N260" s="1">
        <v>-4.2311935528702904E-12</v>
      </c>
      <c r="O260" s="1">
        <v>-4.4536176547670702E-12</v>
      </c>
      <c r="P260" s="1">
        <v>1.1250080858848399E-11</v>
      </c>
      <c r="Q260" s="1">
        <v>-6.0122146689037202E-12</v>
      </c>
      <c r="R260">
        <v>120.398336386303</v>
      </c>
      <c r="S260" s="1">
        <v>1.6034436631906699E-11</v>
      </c>
      <c r="T260" s="1">
        <v>-1.4499426533906001E-12</v>
      </c>
      <c r="U260" s="1">
        <v>-5.6888277706787201E-12</v>
      </c>
      <c r="V260" s="1">
        <v>1.7937664544010601E-11</v>
      </c>
      <c r="W260" s="1">
        <v>7.2633442551287202E-12</v>
      </c>
      <c r="X260">
        <v>215.28679377797599</v>
      </c>
      <c r="Y260" s="1">
        <v>1.8771138638354599E-14</v>
      </c>
      <c r="Z260" s="1">
        <v>-2.9166327533502801E-8</v>
      </c>
      <c r="AA260" s="1">
        <v>-2.4255960530293301E-15</v>
      </c>
      <c r="AB260" s="1">
        <v>-2.24042570738634E-11</v>
      </c>
      <c r="AC260" s="1">
        <v>3.8283562074913202E-11</v>
      </c>
      <c r="AD260">
        <v>90.227548417753795</v>
      </c>
      <c r="AE260" s="1">
        <v>-2.1454081441249401E-13</v>
      </c>
      <c r="AF260">
        <v>133.85371935055699</v>
      </c>
      <c r="AG260" s="1">
        <v>1.4518831756513599E-11</v>
      </c>
      <c r="AH260" s="1">
        <v>-2.68562431780551E-13</v>
      </c>
      <c r="AI260" s="1">
        <v>-4.0192509352775802E-12</v>
      </c>
      <c r="AJ260" s="1">
        <v>2.4231148388339402E-10</v>
      </c>
      <c r="AK260" s="1">
        <v>1.0571224449249201E-11</v>
      </c>
      <c r="AL260" s="1">
        <v>6.8449710036454102E-12</v>
      </c>
      <c r="AM260">
        <v>141.69789804823199</v>
      </c>
      <c r="AN260" s="1">
        <v>9.4007318894954803E-12</v>
      </c>
      <c r="AO260" s="1">
        <v>-2.8695895245996202E-12</v>
      </c>
      <c r="AP260" s="1">
        <v>7.6703405864695697E-14</v>
      </c>
      <c r="AQ260" s="1">
        <v>-5.1156621464858703E-12</v>
      </c>
      <c r="AR260" s="1">
        <v>3.9800403762263101E-12</v>
      </c>
      <c r="AS260" s="1">
        <v>-3.1957284994408002E-12</v>
      </c>
      <c r="AT260" s="1">
        <v>2.7476921680662099E-11</v>
      </c>
      <c r="AU260" s="1">
        <v>5.3309467596303903E-11</v>
      </c>
      <c r="AV260" s="1">
        <v>-7.8712221721349595E-12</v>
      </c>
      <c r="AW260">
        <v>69.444511125058</v>
      </c>
      <c r="AX260">
        <v>161.686526575589</v>
      </c>
      <c r="AY260">
        <v>163.86437449965601</v>
      </c>
      <c r="AZ260">
        <v>170.059561645424</v>
      </c>
      <c r="BA260" s="1">
        <v>-7.4796383346696606E-12</v>
      </c>
      <c r="BB260">
        <v>0</v>
      </c>
      <c r="BC260">
        <v>190.81705127367701</v>
      </c>
      <c r="BD260" s="1">
        <v>-7.1498082693387801E-13</v>
      </c>
      <c r="BE260" s="1">
        <v>1.3082876830640301E-12</v>
      </c>
      <c r="BF260" s="1">
        <v>-1.3796341278562099E-13</v>
      </c>
      <c r="BG260" s="1">
        <v>2.22423820370855E-12</v>
      </c>
      <c r="BH260" s="1">
        <v>9.7316770648788502E-12</v>
      </c>
      <c r="BI260">
        <v>184.00991348416801</v>
      </c>
      <c r="BJ260" s="1">
        <v>1.24479442537418E-11</v>
      </c>
      <c r="BK260">
        <v>150.57979434521701</v>
      </c>
      <c r="BL260">
        <v>79.9559378285863</v>
      </c>
      <c r="BM260">
        <v>149.40993493031701</v>
      </c>
      <c r="BN260" s="1">
        <v>6.5452172471988097E-12</v>
      </c>
      <c r="BO260" s="1">
        <v>-3.9914851801776797E-12</v>
      </c>
      <c r="BP260">
        <v>72.430509547031093</v>
      </c>
      <c r="BQ260" s="1">
        <v>1.6799876469476999E-11</v>
      </c>
      <c r="BR260">
        <v>134.986996875676</v>
      </c>
      <c r="BS260">
        <v>200.70617263704901</v>
      </c>
      <c r="BT260" s="1">
        <v>-3.6267111185526198E-13</v>
      </c>
      <c r="BU260" s="1">
        <v>4.8175825590272503E-14</v>
      </c>
      <c r="BV260" s="1">
        <v>-1.9240963106182499E-12</v>
      </c>
      <c r="BW260" s="1">
        <v>-2.01207491390901E-12</v>
      </c>
      <c r="BX260">
        <v>217.79123335333699</v>
      </c>
      <c r="BY260" s="1">
        <v>6.74267242529891E-12</v>
      </c>
      <c r="BZ260" s="1">
        <v>-3.45172037366793E-11</v>
      </c>
      <c r="CA260" s="1">
        <v>4.8867176237621402E-12</v>
      </c>
      <c r="CB260">
        <v>107.175010428329</v>
      </c>
      <c r="CC260" s="1">
        <v>1.9797292562212499E-11</v>
      </c>
      <c r="CD260">
        <v>196.90658780996699</v>
      </c>
      <c r="CE260" s="1">
        <v>-2.6771830104756801E-12</v>
      </c>
      <c r="CF260">
        <v>113.807443716809</v>
      </c>
      <c r="CG260">
        <v>165.93537415613201</v>
      </c>
      <c r="CH260">
        <v>83.929006638925102</v>
      </c>
      <c r="CI260">
        <v>201.53673140802999</v>
      </c>
      <c r="CJ260" s="1">
        <v>-3.1727311501761602E-12</v>
      </c>
      <c r="CK260" s="1">
        <v>-5.7503161097240803E-12</v>
      </c>
      <c r="CL260" s="1">
        <v>3.0841164575633702E-11</v>
      </c>
      <c r="CM260">
        <v>131.23985275939401</v>
      </c>
      <c r="CN260" s="1">
        <v>6.4010108087528199E-11</v>
      </c>
      <c r="CO260" s="1">
        <v>4.8097987294172899E-11</v>
      </c>
      <c r="CP260" s="1">
        <v>-7.0908098529177403E-12</v>
      </c>
      <c r="CQ260" s="1">
        <v>1.6003104043552199E-13</v>
      </c>
      <c r="CR260" s="1">
        <v>-4.1844261311891604E-12</v>
      </c>
      <c r="CS260" s="1">
        <v>2.38135556271538E-11</v>
      </c>
      <c r="CT260">
        <v>159.08318028563701</v>
      </c>
      <c r="CU260">
        <v>135.04785960509</v>
      </c>
      <c r="CV260">
        <v>102.635862223007</v>
      </c>
      <c r="CW260" s="1">
        <v>3.2059679732564501E-11</v>
      </c>
      <c r="CX260" s="1">
        <v>1.0106448522295099E-13</v>
      </c>
      <c r="CY260" s="1">
        <v>3.14641401030179E-14</v>
      </c>
      <c r="CZ260">
        <v>120.727439108824</v>
      </c>
      <c r="DA260" s="1">
        <v>-2.1309300581716899E-12</v>
      </c>
      <c r="DB260" s="1">
        <v>2.8311746964454899E-11</v>
      </c>
      <c r="DC260" s="1">
        <v>-2.4637360000779598E-10</v>
      </c>
      <c r="DD260">
        <v>213.467639589463</v>
      </c>
      <c r="DE260">
        <v>64.913353896959407</v>
      </c>
      <c r="DF260" s="1">
        <v>-7.90800388834309E-15</v>
      </c>
      <c r="DG260">
        <v>82.754811933881697</v>
      </c>
      <c r="DH260">
        <v>96.048220994599106</v>
      </c>
      <c r="DI260">
        <v>158.42750200303001</v>
      </c>
      <c r="DJ260" s="1">
        <v>3.1083756594131801E-12</v>
      </c>
      <c r="DK260">
        <v>193.86133128380899</v>
      </c>
      <c r="DL260" s="1">
        <v>-7.2406027290602601E-12</v>
      </c>
      <c r="DM260" s="1">
        <v>1.5616564202346202E-11</v>
      </c>
      <c r="DN260" s="1">
        <v>-9.6344812174121598E-13</v>
      </c>
      <c r="DO260">
        <v>148.013017614928</v>
      </c>
      <c r="DP260">
        <v>68.600358559223594</v>
      </c>
      <c r="DQ260">
        <v>56.839154379901203</v>
      </c>
      <c r="DR260" s="1">
        <v>-8.1088748968892998E-13</v>
      </c>
      <c r="DS260" s="1">
        <v>2.0025448142904199E-12</v>
      </c>
      <c r="DT260" s="1">
        <v>-1.03525483466763E-14</v>
      </c>
      <c r="DU260" s="1">
        <v>-9.6242690744396494E-12</v>
      </c>
      <c r="DV260" s="1">
        <v>-4.7857765941031602E-14</v>
      </c>
      <c r="DW260" s="1">
        <v>5.0937664531376998E-13</v>
      </c>
      <c r="DX260" s="1">
        <v>1.0307988185244101E-12</v>
      </c>
      <c r="DY260" s="1">
        <v>1.17606054292349E-10</v>
      </c>
      <c r="DZ260" s="1">
        <v>2.4251920176181199E-12</v>
      </c>
      <c r="EA260" s="1">
        <v>-2.42859925472831E-14</v>
      </c>
      <c r="EB260" s="1">
        <v>-2.1420526633850199E-13</v>
      </c>
      <c r="EC260" s="1">
        <v>-2.9477789713680099E-12</v>
      </c>
      <c r="ED260">
        <v>105.007244307243</v>
      </c>
      <c r="EE260" s="1">
        <v>-1.8741691752307602E-12</v>
      </c>
      <c r="EF260" s="1">
        <v>2.2715652274720699E-11</v>
      </c>
      <c r="EG260" s="1">
        <v>-1.4481038399857999E-11</v>
      </c>
      <c r="EH260" s="1">
        <v>-6.5325171563893398E-12</v>
      </c>
      <c r="EI260" s="1">
        <v>-4.4680678661942499E-13</v>
      </c>
      <c r="EJ260" s="1">
        <v>-7.9489680472550895E-12</v>
      </c>
      <c r="EK260" s="1">
        <v>5.4470515314815403E-13</v>
      </c>
      <c r="EL260" s="1">
        <v>8.9370395724177197E-12</v>
      </c>
      <c r="EM260" s="1">
        <v>2.2285424013985701E-11</v>
      </c>
      <c r="EN260" s="1">
        <v>-3.3754086753233202E-13</v>
      </c>
      <c r="EO260">
        <v>102.98941189394699</v>
      </c>
      <c r="EP260" s="1">
        <v>9.0297253970377902E-12</v>
      </c>
      <c r="EQ260" s="1">
        <v>-2.3904283174615402E-12</v>
      </c>
      <c r="ER260" s="1">
        <v>3.36322521572814E-11</v>
      </c>
      <c r="ES260">
        <v>141.36996922262901</v>
      </c>
      <c r="ET260" s="1">
        <v>-2.9186172224545099E-12</v>
      </c>
      <c r="EU260" s="1">
        <v>3.2252418111807801E-10</v>
      </c>
      <c r="EV260" s="1">
        <v>-1.0585555049506999E-12</v>
      </c>
      <c r="EW260" s="1">
        <v>3.1818684709251701E-14</v>
      </c>
      <c r="EX260" s="1">
        <v>3.5235915221014901E-12</v>
      </c>
      <c r="EY260" s="1">
        <v>6.7224626617980202E-15</v>
      </c>
      <c r="EZ260" s="1">
        <v>9.7696454291222104E-13</v>
      </c>
      <c r="FA260">
        <v>192.191066869282</v>
      </c>
      <c r="FB260" s="1">
        <v>-1.56426562635235E-10</v>
      </c>
      <c r="FC260">
        <v>101.671157373933</v>
      </c>
      <c r="FD260" s="1">
        <v>-9.31337494274501E-12</v>
      </c>
      <c r="FE260" s="1">
        <v>-1.5278472335884E-13</v>
      </c>
      <c r="FF260">
        <v>146.80134402076999</v>
      </c>
      <c r="FG260" s="1">
        <v>5.3674817487135898E-12</v>
      </c>
      <c r="FH260">
        <v>90.268916287073196</v>
      </c>
      <c r="FI260" s="1">
        <v>-8.9560414546634794E-12</v>
      </c>
      <c r="FJ260" s="1">
        <v>1.78999175270715E-11</v>
      </c>
      <c r="FK260" s="1">
        <v>-1.2074747485571E-14</v>
      </c>
      <c r="FL260" s="1">
        <v>4.8843138677373698E-11</v>
      </c>
      <c r="FM260">
        <v>67.388619412959997</v>
      </c>
      <c r="FN260" s="1">
        <v>-5.39190916555688E-12</v>
      </c>
      <c r="FO260">
        <v>137.99332278978099</v>
      </c>
      <c r="FP260">
        <v>92.273423172351599</v>
      </c>
      <c r="FQ260" s="1">
        <v>-9.7154564214937606E-12</v>
      </c>
      <c r="FR260" s="1">
        <v>-1.9502214353160901E-13</v>
      </c>
      <c r="FS260" s="1">
        <v>1.1405071581142299E-11</v>
      </c>
      <c r="FT260" s="1">
        <v>2.8853403046328899E-11</v>
      </c>
      <c r="FU260" s="1">
        <v>-1.9730088740581599E-11</v>
      </c>
      <c r="FV260" s="1">
        <v>2.5219505426404502E-13</v>
      </c>
      <c r="FW260" s="1">
        <v>4.2963488592370697E-11</v>
      </c>
      <c r="FX260" s="1">
        <v>-6.1136432627074596E-12</v>
      </c>
      <c r="FY260" s="1">
        <v>-1.2108200765167101E-11</v>
      </c>
      <c r="FZ260" s="1">
        <v>-5.1631523206743604E-12</v>
      </c>
      <c r="GA260" s="1">
        <v>4.9165114263664604E-12</v>
      </c>
      <c r="GB260">
        <v>89.905897509289204</v>
      </c>
      <c r="GC260">
        <v>168.50039823303399</v>
      </c>
      <c r="GD260">
        <v>135.622762557897</v>
      </c>
      <c r="GE260" s="1">
        <v>-1.59176620884606E-11</v>
      </c>
      <c r="GF260">
        <v>183.081259351038</v>
      </c>
      <c r="GG260">
        <v>159.88566062687201</v>
      </c>
      <c r="GH260" s="1">
        <v>1.6875169836423801E-11</v>
      </c>
      <c r="GI260" s="1">
        <v>6.3729873301017903E-12</v>
      </c>
      <c r="GJ260" s="1">
        <v>1.99120120822248E-11</v>
      </c>
      <c r="GK260">
        <v>251.97632223073899</v>
      </c>
      <c r="GL260">
        <v>143.70878252345801</v>
      </c>
      <c r="GM260" s="1">
        <v>-4.7907020768226201E-11</v>
      </c>
      <c r="GN260" s="1">
        <v>1.88561561697238E-13</v>
      </c>
      <c r="GO260" s="1">
        <v>-2.6866733866923999E-11</v>
      </c>
      <c r="GP260">
        <v>166.56926942052399</v>
      </c>
      <c r="GQ260">
        <v>165.757105089715</v>
      </c>
      <c r="GR260" s="1">
        <v>8.6635348208037094E-12</v>
      </c>
      <c r="GS260" s="1">
        <v>1.4535560369223199E-11</v>
      </c>
      <c r="GT260" s="1">
        <v>-1.9453808579078502E-11</v>
      </c>
      <c r="GU260">
        <v>159.77720048490801</v>
      </c>
      <c r="GV260" s="1">
        <v>2.1943290071314501E-11</v>
      </c>
      <c r="GW260" s="1">
        <v>-3.8212777539254498E-12</v>
      </c>
      <c r="GX260" s="1">
        <v>1.8877996045195E-11</v>
      </c>
      <c r="GY260" s="1">
        <v>2.6632415095425502E-12</v>
      </c>
      <c r="GZ260">
        <v>103.580119970231</v>
      </c>
      <c r="HA260" s="1">
        <v>-9.9401599049345704E-11</v>
      </c>
      <c r="HB260" s="1">
        <v>5.8725556880991103E-12</v>
      </c>
      <c r="HC260" s="1">
        <v>-1.87893419060371E-12</v>
      </c>
      <c r="HD260" s="1">
        <v>-7.24005430538304E-14</v>
      </c>
      <c r="HE260" s="1">
        <v>1.0927846939261801E-11</v>
      </c>
      <c r="HF260">
        <v>125.241491585948</v>
      </c>
      <c r="HG260" s="1">
        <v>1.17336861397438E-11</v>
      </c>
      <c r="HH260" s="1">
        <v>-2.6372653215003099E-10</v>
      </c>
      <c r="HI260" s="1">
        <v>-1.3545011239036E-13</v>
      </c>
      <c r="HJ260" s="1">
        <v>-3.6036130602012598E-12</v>
      </c>
      <c r="HK260">
        <v>137.71729851593199</v>
      </c>
      <c r="HL260" s="1">
        <v>2.8903587495807999E-12</v>
      </c>
      <c r="HM260">
        <v>92.170738131859096</v>
      </c>
      <c r="HN260" s="1">
        <v>-3.5327946695279399E-12</v>
      </c>
      <c r="HO260" s="1">
        <v>3.3773683690852501E-11</v>
      </c>
      <c r="HP260">
        <v>161.31286773148099</v>
      </c>
      <c r="HQ260" s="1">
        <v>1.2493192788886299E-12</v>
      </c>
      <c r="HR260" s="1">
        <v>-3.9739145523925301E-13</v>
      </c>
      <c r="HS260" s="1">
        <v>-5.0958703271206996E-13</v>
      </c>
      <c r="HT260" s="1">
        <v>5.1492692317217798E-13</v>
      </c>
      <c r="HU260">
        <v>139.282796819167</v>
      </c>
      <c r="HV260" s="1">
        <v>4.42342983022223E-11</v>
      </c>
      <c r="HW260" s="1">
        <v>9.6148908403609094E-11</v>
      </c>
      <c r="HX260" s="1">
        <v>-1.80609603255232E-13</v>
      </c>
      <c r="HY260" s="1">
        <v>3.9444040419068899E-11</v>
      </c>
      <c r="HZ260">
        <v>85.719403471573699</v>
      </c>
      <c r="IA260" s="1">
        <v>-2.29092430086231E-11</v>
      </c>
      <c r="IB260" s="1">
        <v>-2.2254412409587901E-13</v>
      </c>
      <c r="IC260" s="1">
        <v>2.79942321730146E-14</v>
      </c>
      <c r="ID260" s="1">
        <v>-7.92614781796135E-11</v>
      </c>
      <c r="IE260">
        <v>110.969684885387</v>
      </c>
      <c r="IF260" s="1">
        <v>1.8152489892181701E-10</v>
      </c>
      <c r="IG260" s="1">
        <v>-7.1364202891580199E-12</v>
      </c>
      <c r="IH260" s="1">
        <v>2.2907034862905301E-11</v>
      </c>
      <c r="II260" s="1">
        <v>-7.4168259156904999E-12</v>
      </c>
      <c r="IJ260">
        <v>87.6119626959714</v>
      </c>
      <c r="IK260" s="1">
        <v>-2.4870260680331298E-11</v>
      </c>
      <c r="IL260">
        <v>130.96783215528501</v>
      </c>
      <c r="IM260" s="1">
        <v>1.8216617308227399E-11</v>
      </c>
      <c r="IN260">
        <v>78.169967561356302</v>
      </c>
      <c r="IO260">
        <v>115.921195794559</v>
      </c>
      <c r="IP260">
        <v>144.72031220191201</v>
      </c>
      <c r="IQ260" s="1">
        <v>1.35309969552598E-11</v>
      </c>
      <c r="IR260" s="1">
        <v>9.8942992776174696E-12</v>
      </c>
      <c r="IS260" s="1">
        <v>-3.0355227654038599E-12</v>
      </c>
      <c r="IT260" s="1">
        <v>-6.0453347349857302E-13</v>
      </c>
      <c r="IU260" s="1">
        <v>1.6864980199573501E-11</v>
      </c>
      <c r="IV260" s="1">
        <v>1.96602422590336E-11</v>
      </c>
      <c r="IW260" s="1">
        <v>-9.9506679003890298E-12</v>
      </c>
      <c r="IX260" s="1">
        <v>3.5075443254463301E-12</v>
      </c>
      <c r="IY260">
        <v>178.92865667053999</v>
      </c>
      <c r="IZ260" s="1">
        <v>4.6763471176429602E-12</v>
      </c>
      <c r="JA260" s="1">
        <v>-1.33553128221812E-13</v>
      </c>
      <c r="JB260">
        <v>160.90789732465899</v>
      </c>
      <c r="JC260" s="1">
        <v>1.16333366519921E-11</v>
      </c>
      <c r="JD260" s="1">
        <v>-4.48449558847442E-12</v>
      </c>
      <c r="JE260">
        <v>81.761685281863194</v>
      </c>
      <c r="JF260" s="1">
        <v>-1.45945541550087E-11</v>
      </c>
      <c r="JG260">
        <v>217.56208621565199</v>
      </c>
      <c r="JH260" s="1">
        <v>4.6472554925772798E-12</v>
      </c>
      <c r="JI260" s="1">
        <v>1.8013179856011301E-12</v>
      </c>
      <c r="JJ260" s="1">
        <v>-2.0939131426112299E-12</v>
      </c>
      <c r="JK260" s="1">
        <v>5.8594825669333499E-12</v>
      </c>
      <c r="JL260" s="1">
        <v>1.0858887214259701E-12</v>
      </c>
      <c r="JM260">
        <v>125.538703256353</v>
      </c>
      <c r="JN260" s="1">
        <v>-1.4426241241142799E-11</v>
      </c>
      <c r="JO260" s="1">
        <v>-6.4123713464428103E-14</v>
      </c>
      <c r="JP260" s="1">
        <v>-6.4427528915313203E-12</v>
      </c>
      <c r="JQ260">
        <v>83.026482989611097</v>
      </c>
      <c r="JR260" s="1">
        <v>-1.54178814340008E-12</v>
      </c>
      <c r="JS260">
        <v>145.74076933299901</v>
      </c>
      <c r="JT260">
        <v>88.533972061306997</v>
      </c>
      <c r="JU260" s="1">
        <v>-1.8234511487745498E-12</v>
      </c>
      <c r="JV260" s="1">
        <v>-1.5364816324736199E-12</v>
      </c>
      <c r="JW260">
        <v>162.04919650698301</v>
      </c>
      <c r="JX260" s="1">
        <v>-7.0490476305887898E-11</v>
      </c>
      <c r="JY260" s="1">
        <v>-2.8489815151281698E-11</v>
      </c>
      <c r="JZ260">
        <v>80.018379022097093</v>
      </c>
      <c r="KA260">
        <v>139.96404126757599</v>
      </c>
      <c r="KB260" s="1">
        <v>-2.8090760850456301E-12</v>
      </c>
      <c r="KC260">
        <v>95.585971457954003</v>
      </c>
      <c r="KD260" s="1">
        <v>2.3254700979919599E-12</v>
      </c>
      <c r="KE260" s="1">
        <v>-1.78141097736294E-11</v>
      </c>
      <c r="KF260" s="1">
        <v>-4.7355244059428098E-12</v>
      </c>
      <c r="KG260" s="1">
        <v>-1.36043677891109E-12</v>
      </c>
      <c r="KH260" s="1">
        <v>-1.02239114271006E-12</v>
      </c>
      <c r="KI260">
        <v>212.410897152421</v>
      </c>
      <c r="KJ260">
        <v>207.87609076081799</v>
      </c>
      <c r="KK260" s="1">
        <v>-1.00301593396702E-13</v>
      </c>
      <c r="KL260">
        <v>138.98822972441101</v>
      </c>
      <c r="KM260">
        <v>174.543639669187</v>
      </c>
      <c r="KN260" s="1">
        <v>-3.9268459306289904E-12</v>
      </c>
      <c r="KO260" s="1">
        <v>-1.6937545341957399E-11</v>
      </c>
      <c r="KP260">
        <v>157.45755442019799</v>
      </c>
      <c r="KQ260">
        <v>139.30681652600001</v>
      </c>
      <c r="KR260" s="1">
        <v>-5.0349911605929403E-12</v>
      </c>
      <c r="KS260" s="1">
        <v>-4.9927809651943601E-12</v>
      </c>
      <c r="KT260">
        <v>132.54225436986499</v>
      </c>
      <c r="KU260" s="1">
        <v>2.7687240540264199E-11</v>
      </c>
      <c r="KV260" s="1">
        <v>1.6622734844079499E-12</v>
      </c>
      <c r="KW260">
        <v>147.59176681781099</v>
      </c>
      <c r="KX260" s="1">
        <v>4.9077685382335296E-12</v>
      </c>
      <c r="KY260" s="1">
        <v>-9.3960558935846402E-11</v>
      </c>
      <c r="KZ260">
        <v>240.856115780284</v>
      </c>
      <c r="LA260">
        <v>96.502619197668807</v>
      </c>
      <c r="LB260">
        <v>164.18169381461999</v>
      </c>
      <c r="LC260">
        <v>152.72145026400099</v>
      </c>
      <c r="LD260" s="1">
        <v>-1.99955058449664E-11</v>
      </c>
      <c r="LE260" s="1">
        <v>3.08782596812897E-12</v>
      </c>
      <c r="LF260">
        <v>202.00083219284801</v>
      </c>
      <c r="LG260">
        <v>148.00441939499399</v>
      </c>
      <c r="LH260">
        <v>40.290239924089597</v>
      </c>
      <c r="LI260" s="1">
        <v>-2.22472892006295E-13</v>
      </c>
      <c r="LJ260" s="1">
        <v>-1.2191430900211001E-12</v>
      </c>
      <c r="LK260" s="1">
        <v>3.2382066797978001E-12</v>
      </c>
      <c r="LL260" s="1">
        <v>2.7743637733437799E-11</v>
      </c>
      <c r="LM260" s="1">
        <v>1.05518031084187E-10</v>
      </c>
      <c r="LN260">
        <v>80.466652579029699</v>
      </c>
      <c r="LO260" s="1">
        <v>1.08752994607012E-10</v>
      </c>
      <c r="LP260">
        <v>173.310694370991</v>
      </c>
      <c r="LQ260" s="1">
        <v>1.02567987076529E-13</v>
      </c>
      <c r="LR260" s="1">
        <v>-1.0847774282623299E-12</v>
      </c>
      <c r="LS260" s="1">
        <v>3.9318047536994899E-14</v>
      </c>
      <c r="LT260" s="1">
        <v>-4.0183518662182302E-12</v>
      </c>
      <c r="LU260">
        <v>61.164639511504802</v>
      </c>
      <c r="LV260">
        <v>188.997513193776</v>
      </c>
      <c r="LW260" s="1">
        <v>-2.0646038569356001E-11</v>
      </c>
      <c r="LX260">
        <v>194.86646793385299</v>
      </c>
      <c r="LY260" s="1">
        <v>5.52066485128292E-11</v>
      </c>
      <c r="LZ260">
        <v>209.73946938848999</v>
      </c>
      <c r="MA260">
        <v>129.43733092451799</v>
      </c>
      <c r="MB260" s="1">
        <v>-9.4763547953009896E-11</v>
      </c>
      <c r="MC260" s="1">
        <v>-7.8499393850434497E-12</v>
      </c>
      <c r="MD260">
        <v>204.701532711276</v>
      </c>
      <c r="ME260" s="1">
        <v>7.6099050077864803E-13</v>
      </c>
      <c r="MF260" s="1">
        <v>2.0539975735117399E-12</v>
      </c>
      <c r="MG260" s="1">
        <v>2.1651260021676E-10</v>
      </c>
      <c r="MH260">
        <v>81.732563855533101</v>
      </c>
      <c r="MI260">
        <v>136.036552900087</v>
      </c>
      <c r="MJ260" s="1">
        <v>-3.1800061422858799E-11</v>
      </c>
      <c r="MK260" s="1">
        <v>-3.0542526023736797E-11</v>
      </c>
      <c r="ML260" s="1">
        <v>7.0842984610921599E-14</v>
      </c>
      <c r="MM260" s="1">
        <v>1.16181535811463E-12</v>
      </c>
      <c r="MN260" s="1">
        <v>2.2609118889215499E-11</v>
      </c>
      <c r="MO260" s="1">
        <v>-4.7057441436739003E-10</v>
      </c>
      <c r="MP260">
        <v>104.61787275793399</v>
      </c>
      <c r="MQ260" s="1">
        <v>1.33939055495215E-11</v>
      </c>
      <c r="MR260" s="1">
        <v>2.6912471964800701E-12</v>
      </c>
      <c r="MS260">
        <v>173.33151889730999</v>
      </c>
      <c r="MT260" s="1">
        <v>-2.2360694576801901E-14</v>
      </c>
      <c r="MU260" s="1">
        <v>-3.9489765445992704E-12</v>
      </c>
      <c r="MV260" s="1">
        <v>-1.36981452638892E-11</v>
      </c>
      <c r="MW260" s="1">
        <v>8.0187907308953498E-13</v>
      </c>
      <c r="MX260" s="1">
        <v>-5.6282955271299497E-13</v>
      </c>
      <c r="MY260">
        <v>181.032159978029</v>
      </c>
      <c r="MZ260" s="1">
        <v>-5.2698889161348498E-12</v>
      </c>
      <c r="NA260" s="1">
        <v>3.1053293955625302E-11</v>
      </c>
      <c r="NB260" s="1">
        <v>-1.9033597819985199E-12</v>
      </c>
      <c r="NC260">
        <v>130.29954103673001</v>
      </c>
      <c r="ND260" s="1">
        <v>-2.2299010303642801E-11</v>
      </c>
      <c r="NE260" s="1">
        <v>-3.2134254081976602E-13</v>
      </c>
      <c r="NF260" s="1">
        <v>4.6468261894267804E-13</v>
      </c>
      <c r="NG260" s="1">
        <v>-1.5659955162672699E-12</v>
      </c>
      <c r="NH260" s="1">
        <v>1.3861518020108899E-12</v>
      </c>
      <c r="NI260" s="1">
        <v>-2.9047561967817999E-13</v>
      </c>
      <c r="NJ260" s="1">
        <v>2.4570457405139601E-11</v>
      </c>
      <c r="NK260" s="1">
        <v>1.5854410957472001E-11</v>
      </c>
      <c r="NL260" s="1">
        <v>-2.9908253144890501E-12</v>
      </c>
      <c r="NM260" s="1">
        <v>-1.3397248173573801E-11</v>
      </c>
      <c r="NN260" s="1">
        <v>-5.4681278951344003E-11</v>
      </c>
      <c r="NO260" s="1">
        <v>-5.1151817145891902E-12</v>
      </c>
      <c r="NP260">
        <v>202.43868289773599</v>
      </c>
      <c r="NQ260" s="1">
        <v>1.07051464279122E-12</v>
      </c>
      <c r="NR260">
        <v>67.490593256752604</v>
      </c>
      <c r="NS260" s="1">
        <v>-1.1000866550995401E-11</v>
      </c>
      <c r="NT260" s="1">
        <v>-4.7935658954778397E-11</v>
      </c>
      <c r="NU260" s="1">
        <v>8.8641629223944899E-12</v>
      </c>
      <c r="NV260">
        <v>162.77910184801999</v>
      </c>
      <c r="NW260" s="1">
        <v>1.1876471230088801E-13</v>
      </c>
      <c r="NX260">
        <v>99.229236779769096</v>
      </c>
      <c r="NY260" s="1">
        <v>-8.4186902101683698E-12</v>
      </c>
      <c r="NZ260" s="1">
        <v>1.6793558768797499E-13</v>
      </c>
      <c r="OA260" s="1">
        <v>-2.5729754884165099E-11</v>
      </c>
      <c r="OB260" s="1">
        <v>-1.3893675523676E-11</v>
      </c>
      <c r="OC260" s="1">
        <v>9.4455804195369702E-14</v>
      </c>
      <c r="OD260" s="1">
        <v>2.9880964593120603E-11</v>
      </c>
      <c r="OE260" s="1">
        <v>-6.4649663923035097E-12</v>
      </c>
      <c r="OF260" s="1">
        <v>3.9726780318826101E-11</v>
      </c>
      <c r="OG260">
        <v>136.20276333619799</v>
      </c>
      <c r="OH260" s="1">
        <v>8.5172853324808895E-11</v>
      </c>
      <c r="OI260" s="1">
        <v>-3.1850518155749902E-11</v>
      </c>
      <c r="OJ260" s="1">
        <v>-1.3024753794218899E-11</v>
      </c>
      <c r="OK260" s="1">
        <v>2.4256076177305601E-11</v>
      </c>
      <c r="OL260" s="1">
        <v>-3.4614400710320598E-11</v>
      </c>
      <c r="OM260" s="1">
        <v>-3.7865879324667497E-12</v>
      </c>
      <c r="ON260" s="1">
        <v>-4.6905089846170602E-14</v>
      </c>
      <c r="OO260" s="1">
        <v>9.0655029989463102E-12</v>
      </c>
      <c r="OP260" s="1">
        <v>-8.0218339894434302E-13</v>
      </c>
      <c r="OQ260" s="1">
        <v>6.0245114065861798E-12</v>
      </c>
      <c r="OR260" s="1">
        <v>-5.01812254275088E-11</v>
      </c>
      <c r="OS260" s="1">
        <v>-7.4765718997406504E-14</v>
      </c>
      <c r="OT260" s="1">
        <v>2.6791232389166799E-12</v>
      </c>
      <c r="OU260" s="1">
        <v>2.1683219995623802E-11</v>
      </c>
      <c r="OV260" s="1">
        <v>2.88005274810281E-12</v>
      </c>
      <c r="OW260" s="1">
        <v>-3.6342780156052798E-12</v>
      </c>
      <c r="OX260" s="1">
        <v>-1.56635471923692E-12</v>
      </c>
      <c r="OY260" s="1">
        <v>-9.8750748219188103E-11</v>
      </c>
      <c r="OZ260" s="1">
        <v>-2.0758728136948E-11</v>
      </c>
      <c r="PA260">
        <v>140.437675551197</v>
      </c>
      <c r="PB260" s="1">
        <v>-6.4696575995643003E-12</v>
      </c>
      <c r="PC260">
        <v>188.34970146612801</v>
      </c>
      <c r="PD260" s="1">
        <v>-1.74317797410248E-12</v>
      </c>
      <c r="PE260" s="1">
        <v>1.06698032844457E-13</v>
      </c>
      <c r="PF260" s="1">
        <v>-2.9048431030736098E-12</v>
      </c>
      <c r="PG260">
        <v>122.092415025899</v>
      </c>
      <c r="PH260">
        <v>100.23175100941801</v>
      </c>
      <c r="PI260" s="1">
        <v>1.07021601327444E-14</v>
      </c>
      <c r="PJ260" s="1">
        <v>9.0085014201859799E-12</v>
      </c>
      <c r="PK260">
        <v>184.967258521394</v>
      </c>
      <c r="PL260" s="1">
        <v>4.5404681809073999E-14</v>
      </c>
      <c r="PM260" s="1">
        <v>-5.1256365682620404E-12</v>
      </c>
      <c r="PN260" s="1">
        <v>9.1759501424086993E-12</v>
      </c>
      <c r="PO260">
        <v>107.650335750419</v>
      </c>
      <c r="PP260" s="1">
        <v>6.1004603739112698E-12</v>
      </c>
      <c r="PQ260" s="1">
        <v>1.4326755133416899E-12</v>
      </c>
      <c r="PR260" s="1">
        <v>-1.14898219523401E-12</v>
      </c>
      <c r="PS260" s="1">
        <v>-1.15802816032973E-11</v>
      </c>
      <c r="PT260">
        <v>59.472326210275</v>
      </c>
      <c r="PU260">
        <v>168.739593368192</v>
      </c>
      <c r="PV260" s="1">
        <v>1.43781371608108E-12</v>
      </c>
      <c r="PW260" s="1">
        <v>-2.6229563389335399E-11</v>
      </c>
      <c r="PX260" s="1">
        <v>1.5363712721104701E-13</v>
      </c>
      <c r="PY260">
        <v>121.88147810732499</v>
      </c>
      <c r="PZ260">
        <v>137.99142689596999</v>
      </c>
      <c r="QA260" s="1">
        <v>-1.02829613062336E-12</v>
      </c>
      <c r="QB260">
        <v>172.931659868422</v>
      </c>
      <c r="QC260" s="1">
        <v>1.6325633760048699E-12</v>
      </c>
      <c r="QD260">
        <v>206.75193303703301</v>
      </c>
      <c r="QE260" s="1">
        <v>1.7249457120254799E-11</v>
      </c>
      <c r="QF260" s="1">
        <v>2.39432037095375E-11</v>
      </c>
      <c r="QG260">
        <v>121.793966059653</v>
      </c>
      <c r="QH260" s="1">
        <v>-3.62611231901122E-12</v>
      </c>
      <c r="QI260">
        <v>127.699087869352</v>
      </c>
      <c r="QJ260" s="1">
        <v>1.0918337770735299E-12</v>
      </c>
      <c r="QK260" s="1">
        <v>8.0462050972299602E-12</v>
      </c>
      <c r="QL260" s="1">
        <v>3.0311446475435199E-11</v>
      </c>
      <c r="QM260">
        <v>45.552762396943997</v>
      </c>
      <c r="QN260" s="1">
        <v>3.6426677635859602E-13</v>
      </c>
      <c r="QO260" s="1">
        <v>-7.8194769433172793E-12</v>
      </c>
      <c r="QP260" s="1">
        <v>2.2205771729532899E-11</v>
      </c>
      <c r="QQ260" s="1">
        <v>8.7743656762853496E-12</v>
      </c>
      <c r="QR260">
        <v>148.01342781906399</v>
      </c>
      <c r="QS260" s="1">
        <v>2.0671668841037301E-11</v>
      </c>
      <c r="QT260">
        <v>102.419835183412</v>
      </c>
      <c r="QU260">
        <v>214.58061473620401</v>
      </c>
      <c r="QV260">
        <v>59.112039934398602</v>
      </c>
      <c r="QW260" s="1">
        <v>-3.08289301633521E-11</v>
      </c>
      <c r="QX260">
        <v>136.48627281242199</v>
      </c>
      <c r="QY260" s="1">
        <v>-2.3943228610377001E-12</v>
      </c>
      <c r="QZ260" s="1">
        <v>2.9163081802386098E-12</v>
      </c>
      <c r="RA260">
        <v>130.08231452008701</v>
      </c>
      <c r="RB260" s="1">
        <v>-2.6926131097616899E-14</v>
      </c>
      <c r="RC260" s="1">
        <v>3.2039951792707502E-12</v>
      </c>
      <c r="RD260">
        <v>90.333350249893797</v>
      </c>
      <c r="RE260" s="1">
        <v>-2.0629282404921899E-11</v>
      </c>
      <c r="RF260" s="1">
        <v>5.6414540549477902E-11</v>
      </c>
      <c r="RG260" s="1">
        <v>-5.8670958836638402E-11</v>
      </c>
      <c r="RH260">
        <v>152.872128881473</v>
      </c>
      <c r="RI260" s="1">
        <v>-9.7813191393610802E-11</v>
      </c>
      <c r="RJ260">
        <v>212.40411531976099</v>
      </c>
      <c r="RK260" s="1">
        <v>-3.9183338735465198E-13</v>
      </c>
      <c r="RL260" s="1">
        <v>-1.24235121899893E-12</v>
      </c>
      <c r="RM260" s="1">
        <v>4.1784835708516501E-14</v>
      </c>
      <c r="RN260">
        <v>177.51256074193699</v>
      </c>
      <c r="RO260">
        <v>192.270217073271</v>
      </c>
      <c r="RP260">
        <v>58.562159960486802</v>
      </c>
      <c r="RQ260" s="1">
        <v>2.2705317664264001E-11</v>
      </c>
      <c r="RR260" s="1">
        <v>-1.1592550543150201E-11</v>
      </c>
      <c r="RS260">
        <v>98.648394008027196</v>
      </c>
      <c r="RT260" s="1">
        <v>1.12300310045108E-11</v>
      </c>
      <c r="RU260" s="1">
        <v>3.0645363326260101E-13</v>
      </c>
      <c r="RV260" s="1">
        <v>-2.3477945257199299E-11</v>
      </c>
      <c r="RW260" s="1">
        <v>1.3990124265991799E-11</v>
      </c>
      <c r="RX260" s="1">
        <v>6.8723035304835004E-12</v>
      </c>
      <c r="SG260">
        <f>COUNTIF(B260:SF260, "&gt;1")</f>
        <v>150</v>
      </c>
    </row>
    <row r="261" spans="1:501" x14ac:dyDescent="0.2">
      <c r="A261" t="s">
        <v>213</v>
      </c>
      <c r="B261" s="1">
        <v>5.4560547656977901E-14</v>
      </c>
      <c r="C261" s="1">
        <v>6.7677779914553099E-11</v>
      </c>
      <c r="D261">
        <v>98.3826771454289</v>
      </c>
      <c r="E261" s="1">
        <v>8.5588612262812597E-14</v>
      </c>
      <c r="F261" s="1">
        <v>1.34414272092772E-13</v>
      </c>
      <c r="G261" s="1">
        <v>4.5029428241004599E-14</v>
      </c>
      <c r="H261">
        <v>151.164754618427</v>
      </c>
      <c r="I261">
        <v>90.1956421961263</v>
      </c>
      <c r="J261">
        <v>138.036888464497</v>
      </c>
      <c r="K261" s="1">
        <v>1.8168684545187799E-14</v>
      </c>
      <c r="L261" s="1">
        <v>-1.1027160667963399E-13</v>
      </c>
      <c r="M261">
        <v>153.226635205516</v>
      </c>
      <c r="N261" s="1">
        <v>7.5253381226989807E-12</v>
      </c>
      <c r="O261" s="1">
        <v>5.49266322970477E-14</v>
      </c>
      <c r="P261" s="1">
        <v>1.6404179464778698E-14</v>
      </c>
      <c r="Q261" s="1">
        <v>-9.99729777802274E-14</v>
      </c>
      <c r="R261" s="1">
        <v>-1.24470684091079E-13</v>
      </c>
      <c r="S261">
        <v>152.52586404053901</v>
      </c>
      <c r="T261">
        <v>192.18544064959801</v>
      </c>
      <c r="U261">
        <v>184.74135305244999</v>
      </c>
      <c r="V261">
        <v>212.66016989880501</v>
      </c>
      <c r="W261" s="1">
        <v>-1.43995321559234E-14</v>
      </c>
      <c r="X261" s="1">
        <v>-2.0768914534882702E-9</v>
      </c>
      <c r="Y261">
        <v>132.30907861984599</v>
      </c>
      <c r="Z261" s="1">
        <v>-8.0115960586488004E-14</v>
      </c>
      <c r="AA261">
        <v>75.364816922557694</v>
      </c>
      <c r="AB261">
        <v>65.337123001176593</v>
      </c>
      <c r="AC261" s="1">
        <v>-2.4836273184386199E-13</v>
      </c>
      <c r="AD261" s="1">
        <v>2.1655849025626301E-13</v>
      </c>
      <c r="AE261">
        <v>138.09127665788699</v>
      </c>
      <c r="AF261" s="1">
        <v>2.7110060812389099E-12</v>
      </c>
      <c r="AG261">
        <v>87.406551744868594</v>
      </c>
      <c r="AH261" s="1">
        <v>-3.6726663005299397E-14</v>
      </c>
      <c r="AI261" s="1">
        <v>-8.2337707169541502E-14</v>
      </c>
      <c r="AJ261">
        <v>0</v>
      </c>
      <c r="AK261">
        <v>64.589809232241095</v>
      </c>
      <c r="AL261">
        <v>158.71289365740299</v>
      </c>
      <c r="AM261" s="1">
        <v>6.6903172876079898E-14</v>
      </c>
      <c r="AN261" s="1">
        <v>-3.9727812817588297E-15</v>
      </c>
      <c r="AO261" s="1">
        <v>2.8504894294737301E-13</v>
      </c>
      <c r="AP261" s="1">
        <v>-2.4800366393988799E-13</v>
      </c>
      <c r="AQ261">
        <v>87.167676496461297</v>
      </c>
      <c r="AR261" s="1">
        <v>-7.4401265863095301E-14</v>
      </c>
      <c r="AS261">
        <v>150.09939506752201</v>
      </c>
      <c r="AT261" s="1">
        <v>-6.4645298841537801E-14</v>
      </c>
      <c r="AU261" s="1">
        <v>-1.3174465466245001E-13</v>
      </c>
      <c r="AV261" s="1">
        <v>3.1086251964588598E-14</v>
      </c>
      <c r="AW261" s="1">
        <v>1.2885873684816701E-13</v>
      </c>
      <c r="AX261">
        <v>161.832057606859</v>
      </c>
      <c r="AY261">
        <v>164.01509377926899</v>
      </c>
      <c r="AZ261" s="1">
        <v>-2.9958497315020601E-14</v>
      </c>
      <c r="BA261">
        <v>124.370440856779</v>
      </c>
      <c r="BB261">
        <v>84.920180377213697</v>
      </c>
      <c r="BC261">
        <v>191.03286553386599</v>
      </c>
      <c r="BD261" s="1">
        <v>-6.6370568120285097E-15</v>
      </c>
      <c r="BE261" s="1">
        <v>-1.1114458354356299E-12</v>
      </c>
      <c r="BF261">
        <v>89.859077155668203</v>
      </c>
      <c r="BG261" s="1">
        <v>-2.08812079373811E-14</v>
      </c>
      <c r="BH261" s="1">
        <v>-3.3519694419390198E-13</v>
      </c>
      <c r="BI261">
        <v>184.14477087233499</v>
      </c>
      <c r="BJ261" s="1">
        <v>1.35051791173638E-12</v>
      </c>
      <c r="BK261">
        <v>150.679548541119</v>
      </c>
      <c r="BL261" s="1">
        <v>-2.9033887085896998E-14</v>
      </c>
      <c r="BM261" s="1">
        <v>-5.3623333961867696E-13</v>
      </c>
      <c r="BN261" s="1">
        <v>-2.5066106379446899E-14</v>
      </c>
      <c r="BO261">
        <v>100.107505491756</v>
      </c>
      <c r="BP261" s="1">
        <v>-4.0431745671768703E-14</v>
      </c>
      <c r="BQ261" s="1">
        <v>3.1895705581053299E-13</v>
      </c>
      <c r="BR261">
        <v>137.49000540492401</v>
      </c>
      <c r="BS261">
        <v>200.87003785090801</v>
      </c>
      <c r="BT261" s="1">
        <v>1.08976742284357E-13</v>
      </c>
      <c r="BU261" s="1">
        <v>9.2409924504270907E-15</v>
      </c>
      <c r="BV261" s="1">
        <v>-7.24108808782815E-16</v>
      </c>
      <c r="BW261">
        <v>121.31818167812099</v>
      </c>
      <c r="BX261">
        <v>218.59289044336501</v>
      </c>
      <c r="BY261" s="1">
        <v>-5.7921760093811105E-14</v>
      </c>
      <c r="BZ261">
        <v>162.14978768019699</v>
      </c>
      <c r="CA261" s="1">
        <v>-6.4570620907222894E-14</v>
      </c>
      <c r="CB261">
        <v>107.23934561271101</v>
      </c>
      <c r="CC261" s="1">
        <v>-1.07006766978388E-14</v>
      </c>
      <c r="CD261">
        <v>197.75742970191499</v>
      </c>
      <c r="CE261" s="1">
        <v>-6.9204689114264804E-13</v>
      </c>
      <c r="CF261" s="1">
        <v>-3.3291369863532202E-14</v>
      </c>
      <c r="CG261">
        <v>166.03063345633799</v>
      </c>
      <c r="CH261" s="1">
        <v>-1.12439587004545E-13</v>
      </c>
      <c r="CI261" s="1">
        <v>2.2929890113030799E-13</v>
      </c>
      <c r="CJ261">
        <v>78.422621603776605</v>
      </c>
      <c r="CK261">
        <v>81.200633749818607</v>
      </c>
      <c r="CL261">
        <v>123.30866911418499</v>
      </c>
      <c r="CM261">
        <v>131.39169029125699</v>
      </c>
      <c r="CN261">
        <v>150.80773900078</v>
      </c>
      <c r="CO261" s="1">
        <v>-2.45246974336186E-14</v>
      </c>
      <c r="CP261" s="1">
        <v>-5.5608568249615503E-14</v>
      </c>
      <c r="CQ261" s="1">
        <v>5.7157058978857201E-14</v>
      </c>
      <c r="CR261" s="1">
        <v>2.7155010580724001E-14</v>
      </c>
      <c r="CS261" s="1">
        <v>8.6940610177763201E-14</v>
      </c>
      <c r="CT261">
        <v>135.20959508260799</v>
      </c>
      <c r="CU261">
        <v>102.677289120494</v>
      </c>
      <c r="CV261" s="1">
        <v>1.3450392655385E-13</v>
      </c>
      <c r="CW261" s="1">
        <v>-1.0081417416253799E-13</v>
      </c>
      <c r="CX261" s="1">
        <v>1.3030497473053201E-13</v>
      </c>
      <c r="CY261" s="1">
        <v>5.8072231909239502E-13</v>
      </c>
      <c r="CZ261" s="1">
        <v>-6.0099449571552605E-14</v>
      </c>
      <c r="DA261" s="1">
        <v>3.5980136734163798E-14</v>
      </c>
      <c r="DB261">
        <v>98.586664964118</v>
      </c>
      <c r="DC261" s="1">
        <v>-3.74462644229742E-13</v>
      </c>
      <c r="DD261" s="1">
        <v>-1.6291301386087701E-14</v>
      </c>
      <c r="DE261" s="1">
        <v>1.17781216596909E-13</v>
      </c>
      <c r="DF261">
        <v>96.129623216513295</v>
      </c>
      <c r="DG261">
        <v>159.95777150187499</v>
      </c>
      <c r="DH261" s="1">
        <v>2.00412953886981E-14</v>
      </c>
      <c r="DI261">
        <v>194.08775770055601</v>
      </c>
      <c r="DJ261">
        <v>109.256004357878</v>
      </c>
      <c r="DK261" s="1">
        <v>6.6633684142262906E-14</v>
      </c>
      <c r="DL261" s="1">
        <v>-1.8963720529970001E-14</v>
      </c>
      <c r="DM261" s="1">
        <v>1.5869143858376001E-13</v>
      </c>
      <c r="DN261" s="1">
        <v>2.18338672684373E-13</v>
      </c>
      <c r="DO261" s="1">
        <v>2.0630886912003601E-12</v>
      </c>
      <c r="DP261">
        <v>62.969030392261203</v>
      </c>
      <c r="DQ261" s="1">
        <v>-6.44094993117357E-14</v>
      </c>
      <c r="DR261">
        <v>159.01208766964299</v>
      </c>
      <c r="DS261" s="1">
        <v>-2.0953916336041301E-14</v>
      </c>
      <c r="DT261" s="1">
        <v>-8.8829618880951699E-14</v>
      </c>
      <c r="DU261" s="1">
        <v>-9.3548557822840506E-14</v>
      </c>
      <c r="DV261" s="1">
        <v>6.8132161697368494E-14</v>
      </c>
      <c r="DW261" s="1">
        <v>2.9291921915061499E-14</v>
      </c>
      <c r="DX261" s="1">
        <v>8.0977196052522005E-14</v>
      </c>
      <c r="DY261" s="1">
        <v>1.7947247382944599E-13</v>
      </c>
      <c r="DZ261" s="1">
        <v>2.81587669703965E-14</v>
      </c>
      <c r="EA261">
        <v>105.03130779745101</v>
      </c>
      <c r="EB261" s="1">
        <v>4.4238457267971799E-14</v>
      </c>
      <c r="EC261" s="1">
        <v>1.22661703895594E-14</v>
      </c>
      <c r="ED261" s="1">
        <v>6.8175518101652798E-16</v>
      </c>
      <c r="EE261">
        <v>144.74123906777001</v>
      </c>
      <c r="EF261">
        <v>117.926243497589</v>
      </c>
      <c r="EG261" s="1">
        <v>-9.3882602178185101E-15</v>
      </c>
      <c r="EH261">
        <v>84.220075404198994</v>
      </c>
      <c r="EI261" s="1">
        <v>-2.3091318541303699E-13</v>
      </c>
      <c r="EJ261" s="1">
        <v>-2.0422415178815E-13</v>
      </c>
      <c r="EK261">
        <v>91.375708309984404</v>
      </c>
      <c r="EL261">
        <v>103.049110113362</v>
      </c>
      <c r="EM261" s="1">
        <v>-2.57445002037071E-14</v>
      </c>
      <c r="EN261" s="1">
        <v>2.7987963488541502E-13</v>
      </c>
      <c r="EO261" s="1">
        <v>2.8927904790141203E-14</v>
      </c>
      <c r="EP261">
        <v>114.098424015121</v>
      </c>
      <c r="EQ261" s="1">
        <v>-2.0376067113852899E-13</v>
      </c>
      <c r="ER261" s="1">
        <v>1.5304015676929401E-14</v>
      </c>
      <c r="ES261" s="1">
        <v>8.9221346353505606E-14</v>
      </c>
      <c r="ET261" s="1">
        <v>4.6059261344652599E-14</v>
      </c>
      <c r="EU261" s="1">
        <v>4.1859962560577097E-14</v>
      </c>
      <c r="EV261" s="1">
        <v>4.2716254858907297E-14</v>
      </c>
      <c r="EW261">
        <v>193.08955639792001</v>
      </c>
      <c r="EX261">
        <v>230.72572435895199</v>
      </c>
      <c r="EY261" s="1">
        <v>-3.7303561164802102E-13</v>
      </c>
      <c r="EZ261">
        <v>107.872575359819</v>
      </c>
      <c r="FA261" s="1">
        <v>-4.4462331140340902E-14</v>
      </c>
      <c r="FB261" s="1">
        <v>-1.69076742274585E-13</v>
      </c>
      <c r="FC261" s="1">
        <v>9.3633137082444798E-14</v>
      </c>
      <c r="FD261">
        <v>105.23334431390801</v>
      </c>
      <c r="FE261" s="1">
        <v>7.3141833914118697E-14</v>
      </c>
      <c r="FF261" s="1">
        <v>1.4444706033201E-13</v>
      </c>
      <c r="FG261" s="1">
        <v>-4.1720180613561898E-14</v>
      </c>
      <c r="FH261">
        <v>138.08686627529201</v>
      </c>
      <c r="FI261">
        <v>92.350116682910297</v>
      </c>
      <c r="FJ261">
        <v>104.59770455869401</v>
      </c>
      <c r="FK261">
        <v>129.22266196843501</v>
      </c>
      <c r="FL261" s="1">
        <v>1.22142116008064E-14</v>
      </c>
      <c r="FM261" s="1">
        <v>-1.4222083951309599E-13</v>
      </c>
      <c r="FN261" s="1">
        <v>-9.1997354489932297E-14</v>
      </c>
      <c r="FO261">
        <v>151.282834285137</v>
      </c>
      <c r="FP261" s="1">
        <v>7.6207927200690694E-14</v>
      </c>
      <c r="FQ261" s="1">
        <v>-2.4033529961614602E-13</v>
      </c>
      <c r="FR261">
        <v>96.827875488860201</v>
      </c>
      <c r="FS261">
        <v>104.495027077328</v>
      </c>
      <c r="FT261" s="1">
        <v>-3.0651851757456897E-14</v>
      </c>
      <c r="FU261">
        <v>89.968296192334805</v>
      </c>
      <c r="FV261" s="1">
        <v>1.38118660254966E-14</v>
      </c>
      <c r="FW261" s="1">
        <v>-2.2143815879055001E-13</v>
      </c>
      <c r="FX261" s="1">
        <v>6.3247038039509902E-14</v>
      </c>
      <c r="FY261">
        <v>183.22913549658301</v>
      </c>
      <c r="FZ261" s="1">
        <v>-6.0930452457098604E-14</v>
      </c>
      <c r="GA261" s="1">
        <v>8.2836472357397694E-14</v>
      </c>
      <c r="GB261" s="1">
        <v>4.1097478318159002E-13</v>
      </c>
      <c r="GC261" s="1">
        <v>6.1019102827338295E-14</v>
      </c>
      <c r="GD261" s="1">
        <v>-1.6165316321874201E-13</v>
      </c>
      <c r="GE261">
        <v>143.781354097373</v>
      </c>
      <c r="GF261" s="1">
        <v>-7.1064361511334394E-14</v>
      </c>
      <c r="GG261" s="1">
        <v>2.0675701572853499E-13</v>
      </c>
      <c r="GH261">
        <v>167.30461726068299</v>
      </c>
      <c r="GI261">
        <v>165.89194883366801</v>
      </c>
      <c r="GJ261">
        <v>161.78692549573901</v>
      </c>
      <c r="GK261" s="1">
        <v>5.1733879808254602E-14</v>
      </c>
      <c r="GL261" s="1">
        <v>2.1428688691441799E-14</v>
      </c>
      <c r="GM261" s="1">
        <v>4.9183477666609904E-13</v>
      </c>
      <c r="GN261" s="1">
        <v>-4.0407993498136199E-14</v>
      </c>
      <c r="GO261" s="1">
        <v>5.0296017613296202E-14</v>
      </c>
      <c r="GP261" s="1">
        <v>2.7040907831582E-13</v>
      </c>
      <c r="GQ261">
        <v>157.868970701601</v>
      </c>
      <c r="GR261" s="1">
        <v>-7.6057613708657001E-14</v>
      </c>
      <c r="GS261" s="1">
        <v>1.2952645462702499E-13</v>
      </c>
      <c r="GT261" s="1">
        <v>-1.6957346350441199E-13</v>
      </c>
      <c r="GU261" s="1">
        <v>1.00579663140669E-13</v>
      </c>
      <c r="GV261" s="1">
        <v>-1.4533643026574401E-14</v>
      </c>
      <c r="GW261" s="1">
        <v>3.3371099127087201E-14</v>
      </c>
      <c r="GX261">
        <v>142.86744444663699</v>
      </c>
      <c r="GY261" s="1">
        <v>2.1316499697790399E-13</v>
      </c>
      <c r="GZ261">
        <v>175.45899794968199</v>
      </c>
      <c r="HA261">
        <v>137.853990283722</v>
      </c>
      <c r="HB261" s="1">
        <v>2.1773516983844298E-14</v>
      </c>
      <c r="HC261" s="1">
        <v>5.65056670871393E-14</v>
      </c>
      <c r="HD261">
        <v>141.79527090239</v>
      </c>
      <c r="HE261" s="1">
        <v>1.7716949485716799E-12</v>
      </c>
      <c r="HF261" s="1">
        <v>-8.1028393973474102E-13</v>
      </c>
      <c r="HG261" s="1">
        <v>4.7158522397736796E-13</v>
      </c>
      <c r="HH261" s="1">
        <v>-7.0559033565234901E-14</v>
      </c>
      <c r="HI261" s="1">
        <v>3.8031927813216301E-14</v>
      </c>
      <c r="HJ261" s="1">
        <v>-5.1338597432053999E-14</v>
      </c>
      <c r="HK261" s="1">
        <v>-1.54553655855782E-13</v>
      </c>
      <c r="HL261" s="1">
        <v>6.5672496322408797E-13</v>
      </c>
      <c r="HM261" s="1">
        <v>-6.4092526776409204E-14</v>
      </c>
      <c r="HN261" s="1">
        <v>-1.21286820754467E-13</v>
      </c>
      <c r="HO261" s="1">
        <v>-1.1370091989049101E-13</v>
      </c>
      <c r="HP261">
        <v>86.254115461165298</v>
      </c>
      <c r="HQ261" s="1">
        <v>-5.5787559309576105E-13</v>
      </c>
      <c r="HR261" s="1">
        <v>1.6358463255829299E-13</v>
      </c>
      <c r="HS261">
        <v>122.26778269707</v>
      </c>
      <c r="HT261" s="1">
        <v>-1.8158072684571501E-13</v>
      </c>
      <c r="HU261" s="1">
        <v>-4.0402534062224201E-14</v>
      </c>
      <c r="HV261" s="1">
        <v>2.3867442111475201E-13</v>
      </c>
      <c r="HW261" s="1">
        <v>-3.62637953571251E-13</v>
      </c>
      <c r="HX261" s="1">
        <v>7.64770625876051E-14</v>
      </c>
      <c r="HY261">
        <v>75.757818391781299</v>
      </c>
      <c r="HZ261" s="1">
        <v>1.6019916181313099E-13</v>
      </c>
      <c r="IA261">
        <v>133.233151730705</v>
      </c>
      <c r="IB261">
        <v>131.09590679889399</v>
      </c>
      <c r="IC261" s="1">
        <v>-1.6942834927388799E-13</v>
      </c>
      <c r="ID261" s="1">
        <v>-7.0897698216396604E-14</v>
      </c>
      <c r="IE261" s="1">
        <v>-1.9268950379161501E-13</v>
      </c>
      <c r="IF261" s="1">
        <v>1.12293292536959E-13</v>
      </c>
      <c r="IG261" s="1">
        <v>-1.9092832757735902E-14</v>
      </c>
      <c r="IH261" s="1">
        <v>3.5317987466949001E-14</v>
      </c>
      <c r="II261" s="1">
        <v>-7.4997934956738396E-14</v>
      </c>
      <c r="IJ261" s="1">
        <v>-1.63603229191548E-14</v>
      </c>
      <c r="IK261">
        <v>100.39175032622499</v>
      </c>
      <c r="IL261" s="1">
        <v>-6.9927839618068495E-14</v>
      </c>
      <c r="IM261" s="1">
        <v>5.5771309207720596E-13</v>
      </c>
      <c r="IN261" s="1">
        <v>1.25752357008808E-13</v>
      </c>
      <c r="IO261">
        <v>179.74095399739599</v>
      </c>
      <c r="IP261">
        <v>213.479243776543</v>
      </c>
      <c r="IQ261">
        <v>110.901171029414</v>
      </c>
      <c r="IR261" s="1">
        <v>-7.7322012595826701E-14</v>
      </c>
      <c r="IS261" s="1">
        <v>-1.22362761951807E-13</v>
      </c>
      <c r="IT261">
        <v>122.443634638501</v>
      </c>
      <c r="IU261" s="1">
        <v>-5.49100242839919E-14</v>
      </c>
      <c r="IV261">
        <v>88.575062870971607</v>
      </c>
      <c r="IW261">
        <v>221.473777704387</v>
      </c>
      <c r="IX261" s="1">
        <v>1.1815730447363699E-13</v>
      </c>
      <c r="IY261" s="1">
        <v>1.84658139046362E-13</v>
      </c>
      <c r="IZ261" s="1">
        <v>-1.31749689308515E-14</v>
      </c>
      <c r="JA261">
        <v>91.233380208233399</v>
      </c>
      <c r="JB261" s="1">
        <v>1.83923744535144E-13</v>
      </c>
      <c r="JC261">
        <v>125.62078504717</v>
      </c>
      <c r="JD261">
        <v>157.10049173151799</v>
      </c>
      <c r="JE261">
        <v>152.78803830101401</v>
      </c>
      <c r="JF261" s="1">
        <v>7.6842380330768196E-13</v>
      </c>
      <c r="JG261" s="1">
        <v>4.03452803576481E-14</v>
      </c>
      <c r="JH261">
        <v>145.858392932497</v>
      </c>
      <c r="JI261" s="1">
        <v>9.6131976601315196E-14</v>
      </c>
      <c r="JJ261" s="1">
        <v>-1.22945680803919E-13</v>
      </c>
      <c r="JK261" s="1">
        <v>1.0128684343021899E-14</v>
      </c>
      <c r="JL261" s="1">
        <v>-1.2294808210479699E-12</v>
      </c>
      <c r="JM261">
        <v>127.68514256185</v>
      </c>
      <c r="JN261">
        <v>195.37379681991899</v>
      </c>
      <c r="JO261" s="1">
        <v>-4.0225576078698402E-14</v>
      </c>
      <c r="JP261" s="1">
        <v>-9.7771909396711901E-14</v>
      </c>
      <c r="JQ261" s="1">
        <v>3.6358048379752002E-12</v>
      </c>
      <c r="JR261" s="1">
        <v>-4.59615017868403E-14</v>
      </c>
      <c r="JS261">
        <v>95.568407093659701</v>
      </c>
      <c r="JT261">
        <v>93.186464260567604</v>
      </c>
      <c r="JU261" s="1">
        <v>-2.5641085281370799E-14</v>
      </c>
      <c r="JV261" s="1">
        <v>-1.18548391790682E-12</v>
      </c>
      <c r="JW261">
        <v>211.41752011954699</v>
      </c>
      <c r="JX261" s="1">
        <v>-1.4408771997668599E-14</v>
      </c>
      <c r="JY261" s="1">
        <v>5.4322192668415797E-14</v>
      </c>
      <c r="JZ261" s="1">
        <v>1.1112920538994899E-12</v>
      </c>
      <c r="KA261">
        <v>178.437740021107</v>
      </c>
      <c r="KB261" s="1">
        <v>-1.14197378891808E-13</v>
      </c>
      <c r="KC261">
        <v>157.51166682227199</v>
      </c>
      <c r="KD261">
        <v>139.93749729878499</v>
      </c>
      <c r="KE261" s="1">
        <v>1.2342190267227301E-13</v>
      </c>
      <c r="KF261" s="1">
        <v>-1.2419248043139901E-13</v>
      </c>
      <c r="KG261">
        <v>87.643197887342396</v>
      </c>
      <c r="KH261" s="1">
        <v>-7.5727474376260196E-13</v>
      </c>
      <c r="KI261" s="1">
        <v>-1.44365450824192E-14</v>
      </c>
      <c r="KJ261">
        <v>106.92025333910701</v>
      </c>
      <c r="KK261">
        <v>147.70388099304901</v>
      </c>
      <c r="KL261" s="1">
        <v>-1.5271143276944499E-14</v>
      </c>
      <c r="KM261" s="1">
        <v>1.3424238027919801E-13</v>
      </c>
      <c r="KN261" s="1">
        <v>-2.9709410692771598E-13</v>
      </c>
      <c r="KO261" s="1">
        <v>-3.4731669417351702E-13</v>
      </c>
      <c r="KP261">
        <v>152.83075278806299</v>
      </c>
      <c r="KQ261" s="1">
        <v>3.45169938432995E-13</v>
      </c>
      <c r="KR261">
        <v>82.035348184016698</v>
      </c>
      <c r="KS261">
        <v>202.21090227903099</v>
      </c>
      <c r="KT261">
        <v>148.05016533449299</v>
      </c>
      <c r="KU261" s="1">
        <v>-1.46062611190217E-15</v>
      </c>
      <c r="KV261" s="1">
        <v>1.5584740944661999E-13</v>
      </c>
      <c r="KW261" s="1">
        <v>2.1033978019699501E-14</v>
      </c>
      <c r="KX261" s="1">
        <v>-4.72521102576139E-14</v>
      </c>
      <c r="KY261" s="1">
        <v>2.8225060843366799E-13</v>
      </c>
      <c r="KZ261" s="1">
        <v>-1.9599501754494399E-14</v>
      </c>
      <c r="LA261" s="1">
        <v>-6.8721301302816699E-14</v>
      </c>
      <c r="LB261">
        <v>173.41677126981301</v>
      </c>
      <c r="LC261" s="1">
        <v>5.7889504451890306E-14</v>
      </c>
      <c r="LD261" s="1">
        <v>-5.8015280827880405E-13</v>
      </c>
      <c r="LE261">
        <v>113.353560511079</v>
      </c>
      <c r="LF261" s="1">
        <v>1.05619971672505E-13</v>
      </c>
      <c r="LG261" s="1">
        <v>8.7238594889447702E-13</v>
      </c>
      <c r="LH261">
        <v>189.10200140044401</v>
      </c>
      <c r="LI261" s="1">
        <v>-6.3881837770756906E-14</v>
      </c>
      <c r="LJ261" s="1">
        <v>-6.97098757852655E-16</v>
      </c>
      <c r="LK261" s="1">
        <v>-1.29482810216529E-12</v>
      </c>
      <c r="LL261" s="1">
        <v>7.1024169011532298E-14</v>
      </c>
      <c r="LM261" s="1">
        <v>-9.8336679605383104E-14</v>
      </c>
      <c r="LN261" s="1">
        <v>4.5775434799938403E-12</v>
      </c>
      <c r="LO261">
        <v>204.82282367818999</v>
      </c>
      <c r="LP261" s="1">
        <v>2.1168200144562902E-15</v>
      </c>
      <c r="LQ261" s="1">
        <v>-2.4521481405965499E-14</v>
      </c>
      <c r="LR261" s="1">
        <v>1.13504248287304E-13</v>
      </c>
      <c r="LS261" s="1">
        <v>-4.6701084612880697E-14</v>
      </c>
      <c r="LT261" s="1">
        <v>1.2637628874659601E-13</v>
      </c>
      <c r="LU261" s="1">
        <v>1.4429245763357801E-13</v>
      </c>
      <c r="LV261" s="1">
        <v>5.6454559252317597E-14</v>
      </c>
      <c r="LW261">
        <v>164.78456259470099</v>
      </c>
      <c r="LX261" s="1">
        <v>2.04280566899832E-13</v>
      </c>
      <c r="LY261" s="1">
        <v>2.24755129785996E-13</v>
      </c>
      <c r="LZ261" s="1">
        <v>-9.8207915219602804E-14</v>
      </c>
      <c r="MA261">
        <v>104.694083014735</v>
      </c>
      <c r="MB261" s="1">
        <v>-3.2731242625574502E-13</v>
      </c>
      <c r="MC261" s="1">
        <v>-4.4566636538683602E-14</v>
      </c>
      <c r="MD261">
        <v>173.44959007888201</v>
      </c>
      <c r="ME261" s="1">
        <v>1.7841488501156199E-14</v>
      </c>
      <c r="MF261" s="1">
        <v>-4.6582344954907297E-13</v>
      </c>
      <c r="MG261" s="1">
        <v>-7.8308700172881395E-14</v>
      </c>
      <c r="MH261">
        <v>60.876380077583399</v>
      </c>
      <c r="MI261" s="1">
        <v>-4.7866559182885603E-14</v>
      </c>
      <c r="MJ261" s="1">
        <v>-8.6002074060973298E-15</v>
      </c>
      <c r="MK261">
        <v>120.834243334116</v>
      </c>
      <c r="ML261" s="1">
        <v>-7.4957496822185704E-13</v>
      </c>
      <c r="MM261" s="1">
        <v>-6.3478325049000698E-14</v>
      </c>
      <c r="MN261">
        <v>130.34975635429799</v>
      </c>
      <c r="MO261">
        <v>211.54498185245501</v>
      </c>
      <c r="MP261" s="1">
        <v>4.3047699169947802E-14</v>
      </c>
      <c r="MQ261" s="1">
        <v>1.09053594245641E-15</v>
      </c>
      <c r="MR261" s="1">
        <v>-3.5522784545207501E-15</v>
      </c>
      <c r="MS261">
        <v>116.10143944973299</v>
      </c>
      <c r="MT261" s="1">
        <v>-7.3159951550298302E-16</v>
      </c>
      <c r="MU261" s="1">
        <v>4.87772691195866E-14</v>
      </c>
      <c r="MV261" s="1">
        <v>-2.0845336287886799E-13</v>
      </c>
      <c r="MW261" s="1">
        <v>-6.5518923951555206E-14</v>
      </c>
      <c r="MX261">
        <v>142.45049009875899</v>
      </c>
      <c r="MY261" s="1">
        <v>8.9945465071080899E-13</v>
      </c>
      <c r="MZ261">
        <v>202.58882855068299</v>
      </c>
      <c r="NA261">
        <v>193.587946253322</v>
      </c>
      <c r="NB261" s="1">
        <v>-4.4482277733944799E-14</v>
      </c>
      <c r="NC261" s="1">
        <v>6.5414010308764506E-14</v>
      </c>
      <c r="ND261" s="1">
        <v>2.57306316646427E-26</v>
      </c>
      <c r="NE261">
        <v>165.27728369626001</v>
      </c>
      <c r="NF261" s="1">
        <v>2.58170520475099E-14</v>
      </c>
      <c r="NG261" s="1">
        <v>1.01498647749933E-13</v>
      </c>
      <c r="NH261">
        <v>82.7823293266744</v>
      </c>
      <c r="NI261" s="1">
        <v>-2.1033264769936398E-12</v>
      </c>
      <c r="NJ261">
        <v>183.59575387516</v>
      </c>
      <c r="NK261" s="1">
        <v>-3.19797650226336E-13</v>
      </c>
      <c r="NL261" s="1">
        <v>6.6934432267622998E-15</v>
      </c>
      <c r="NM261" s="1">
        <v>-1.1154382460408099E-13</v>
      </c>
      <c r="NN261">
        <v>61.553099302401598</v>
      </c>
      <c r="NO261" s="1">
        <v>-3.03925286114432E-14</v>
      </c>
      <c r="NP261" s="1">
        <v>6.8774818282913497E-15</v>
      </c>
      <c r="NQ261" s="1">
        <v>1.4536713602818099E-13</v>
      </c>
      <c r="NR261" s="1">
        <v>-7.29246670098725E-13</v>
      </c>
      <c r="NS261">
        <v>151.096846317135</v>
      </c>
      <c r="NT261" s="1">
        <v>-2.10700663724309E-13</v>
      </c>
      <c r="NU261" s="1">
        <v>-1.27223448605138E-13</v>
      </c>
      <c r="NV261" s="1">
        <v>-5.3748367729509495E-13</v>
      </c>
      <c r="NW261" s="1">
        <v>1.25359208945352E-12</v>
      </c>
      <c r="NX261" s="1">
        <v>1.6085182224083E-13</v>
      </c>
      <c r="NY261" s="1">
        <v>-3.33169220861695E-14</v>
      </c>
      <c r="NZ261">
        <v>148.73450777650001</v>
      </c>
      <c r="OA261" s="1">
        <v>-1.2318272439154201E-13</v>
      </c>
      <c r="OB261">
        <v>167.561565528947</v>
      </c>
      <c r="OC261" s="1">
        <v>5.69765167817569E-14</v>
      </c>
      <c r="OD261">
        <v>154.82377355706001</v>
      </c>
      <c r="OE261">
        <v>83.8261793961168</v>
      </c>
      <c r="OF261" s="1">
        <v>-7.4135192870361304E-15</v>
      </c>
      <c r="OG261" s="1">
        <v>-7.2134136610354195E-14</v>
      </c>
      <c r="OH261" s="1">
        <v>4.5019472904897498E-14</v>
      </c>
      <c r="OI261">
        <v>215.61828567740801</v>
      </c>
      <c r="OJ261">
        <v>140.568692499863</v>
      </c>
      <c r="OK261" s="1">
        <v>9.9989106983670395E-15</v>
      </c>
      <c r="OL261">
        <v>188.48191088524601</v>
      </c>
      <c r="OM261">
        <v>115.475261933829</v>
      </c>
      <c r="ON261" s="1">
        <v>-2.645529432743E-14</v>
      </c>
      <c r="OO261" s="1">
        <v>-1.23315615415819E-13</v>
      </c>
      <c r="OP261">
        <v>122.181920358062</v>
      </c>
      <c r="OQ261" s="1">
        <v>1.42358957336918E-15</v>
      </c>
      <c r="OR261" s="1">
        <v>-1.1631603324312501E-15</v>
      </c>
      <c r="OS261" s="1">
        <v>1.4650484464293399E-11</v>
      </c>
      <c r="OT261" s="1">
        <v>-1.24912323853465E-14</v>
      </c>
      <c r="OU261">
        <v>93.402674527009694</v>
      </c>
      <c r="OV261" s="1">
        <v>-2.3683455246310498E-14</v>
      </c>
      <c r="OW261" s="1">
        <v>-5.7605566721981199E-14</v>
      </c>
      <c r="OX261" s="1">
        <v>-3.1468601585271899E-13</v>
      </c>
      <c r="OY261" s="1">
        <v>6.9896511731447299E-13</v>
      </c>
      <c r="OZ261">
        <v>193.42782890209401</v>
      </c>
      <c r="PA261">
        <v>148.516622343694</v>
      </c>
      <c r="PB261" s="1">
        <v>5.6113338628381699E-14</v>
      </c>
      <c r="PC261" s="1">
        <v>-1.66917562976925E-13</v>
      </c>
      <c r="PD261">
        <v>168.886154068683</v>
      </c>
      <c r="PE261">
        <v>127.347043745609</v>
      </c>
      <c r="PF261" s="1">
        <v>-4.0013778918125603E-14</v>
      </c>
      <c r="PG261">
        <v>83.952242606775101</v>
      </c>
      <c r="PH261" s="1">
        <v>4.4373416813900298E-15</v>
      </c>
      <c r="PI261" s="1">
        <v>-9.7881016906998798E-14</v>
      </c>
      <c r="PJ261" s="1">
        <v>-3.7390470850499899E-14</v>
      </c>
      <c r="PK261">
        <v>119.806914287846</v>
      </c>
      <c r="PL261">
        <v>173.15117750622099</v>
      </c>
      <c r="PM261">
        <v>170.32670928725599</v>
      </c>
      <c r="PN261" s="1">
        <v>-8.1365353115706301E-14</v>
      </c>
      <c r="PO261" s="1">
        <v>2.0513393568409601E-30</v>
      </c>
      <c r="PP261" s="1">
        <v>-1.09787459322704E-12</v>
      </c>
      <c r="PQ261" s="1">
        <v>7.89401971225749E-15</v>
      </c>
      <c r="PR261" s="1">
        <v>-1.41234642463061E-12</v>
      </c>
      <c r="PS261" s="1">
        <v>-1.48425942353228E-13</v>
      </c>
      <c r="PT261" s="1">
        <v>1.2737488499329499E-12</v>
      </c>
      <c r="PU261">
        <v>133.25143374707</v>
      </c>
      <c r="PV261" s="1">
        <v>-1.2700846055823799E-13</v>
      </c>
      <c r="PW261" s="1">
        <v>5.0872320414080701E-14</v>
      </c>
      <c r="PX261">
        <v>95.034045152819004</v>
      </c>
      <c r="PY261">
        <v>115.173197398032</v>
      </c>
      <c r="PZ261">
        <v>177.96214570030699</v>
      </c>
      <c r="QA261" s="1">
        <v>-2.0481280006882501E-13</v>
      </c>
      <c r="QB261" s="1">
        <v>1.6860053892864499E-13</v>
      </c>
      <c r="QC261" s="1">
        <v>6.5503293534473201E-13</v>
      </c>
      <c r="QD261">
        <v>215.08341839888399</v>
      </c>
      <c r="QE261" s="1">
        <v>-8.45656940228735E-14</v>
      </c>
      <c r="QF261">
        <v>136.59314452317699</v>
      </c>
      <c r="QG261">
        <v>98.8985422219871</v>
      </c>
      <c r="QH261" s="1">
        <v>-7.1459231007726103E-14</v>
      </c>
      <c r="QI261" s="1">
        <v>2.9339572844754098E-14</v>
      </c>
      <c r="QJ261">
        <v>159.446244602033</v>
      </c>
      <c r="QK261" s="1">
        <v>-6.1362520481880895E-13</v>
      </c>
      <c r="QL261" s="1">
        <v>-1.6448089828875101E-13</v>
      </c>
      <c r="QM261">
        <v>137.43773799355199</v>
      </c>
      <c r="QN261" s="1">
        <v>9.6679282531996108E-15</v>
      </c>
      <c r="QO261">
        <v>164.28953748713701</v>
      </c>
      <c r="QP261">
        <v>153.01234667549301</v>
      </c>
      <c r="QQ261" s="1">
        <v>-2.5011091960420001E-12</v>
      </c>
      <c r="QR261">
        <v>212.506425437736</v>
      </c>
      <c r="QS261" s="1">
        <v>-3.76458215244209E-14</v>
      </c>
      <c r="QT261">
        <v>131.98100609883301</v>
      </c>
      <c r="QU261" s="1">
        <v>6.1717669449646498E-14</v>
      </c>
      <c r="QV261" s="1">
        <v>7.6179981008102E-14</v>
      </c>
      <c r="QW261">
        <v>177.650169252452</v>
      </c>
      <c r="QX261" s="1">
        <v>3.72922933515573E-12</v>
      </c>
      <c r="QY261" s="1">
        <v>6.62716549229589E-14</v>
      </c>
      <c r="QZ261" s="1">
        <v>3.1410023621684099E-14</v>
      </c>
      <c r="RA261" s="1">
        <v>7.1851155563107304E-13</v>
      </c>
      <c r="RB261" s="1">
        <v>4.88172510274592E-13</v>
      </c>
      <c r="RC261" s="1">
        <v>5.0397787468994601E-14</v>
      </c>
      <c r="RD261" s="1">
        <v>2.90451478889758E-13</v>
      </c>
      <c r="RE261" s="1">
        <v>2.4679675392222299E-14</v>
      </c>
      <c r="RF261" s="1">
        <v>2.6050966461208298E-13</v>
      </c>
      <c r="RG261" s="1">
        <v>5.5136396875886101E-14</v>
      </c>
      <c r="SG261">
        <f>COUNTIF(B261:SF261, "&gt;1")</f>
        <v>162</v>
      </c>
    </row>
    <row r="262" spans="1:501" x14ac:dyDescent="0.2">
      <c r="A262" t="s">
        <v>453</v>
      </c>
      <c r="B262" s="1">
        <v>2.6044603403637102E-13</v>
      </c>
      <c r="C262" s="1">
        <v>1.5311231529634599E-11</v>
      </c>
      <c r="D262">
        <v>98.382677145429597</v>
      </c>
      <c r="E262" s="1">
        <v>-2.64982992697103E-11</v>
      </c>
      <c r="F262" s="1">
        <v>-7.4027375982100202E-29</v>
      </c>
      <c r="G262">
        <v>151.21944761725899</v>
      </c>
      <c r="H262" s="1">
        <v>-2.3851179783985999E-11</v>
      </c>
      <c r="I262">
        <v>90.195642196127594</v>
      </c>
      <c r="J262">
        <v>138.036888464497</v>
      </c>
      <c r="K262" s="1">
        <v>3.4303824240058698E-12</v>
      </c>
      <c r="L262" s="1">
        <v>1.91513305395848E-12</v>
      </c>
      <c r="M262">
        <v>153.226635205517</v>
      </c>
      <c r="N262">
        <v>136.47887855702501</v>
      </c>
      <c r="O262">
        <v>118.893035831498</v>
      </c>
      <c r="P262" s="1">
        <v>3.2882552442538902E-12</v>
      </c>
      <c r="Q262" s="1">
        <v>4.3682939639379002E-13</v>
      </c>
      <c r="R262">
        <v>120.51555842507599</v>
      </c>
      <c r="S262" s="1">
        <v>6.0513464481653599E-12</v>
      </c>
      <c r="T262">
        <v>192.18544064959801</v>
      </c>
      <c r="U262" s="1">
        <v>-1.0422378316169E-12</v>
      </c>
      <c r="V262">
        <v>212.66016989880501</v>
      </c>
      <c r="W262" s="1">
        <v>-3.8619624023715198E-11</v>
      </c>
      <c r="X262">
        <v>215.47234804793899</v>
      </c>
      <c r="Y262">
        <v>132.30907861984599</v>
      </c>
      <c r="Z262">
        <v>136.61070966931399</v>
      </c>
      <c r="AA262" s="1">
        <v>9.920952716478769E-13</v>
      </c>
      <c r="AB262" s="1">
        <v>7.3197486635128199E-12</v>
      </c>
      <c r="AC262" s="1">
        <v>-7.9741496144836002E-12</v>
      </c>
      <c r="AD262" s="1">
        <v>3.8384029348738503E-13</v>
      </c>
      <c r="AE262" s="1">
        <v>1.6029782769760599E-11</v>
      </c>
      <c r="AF262">
        <v>133.961307168036</v>
      </c>
      <c r="AG262" s="1">
        <v>2.71506521444406E-12</v>
      </c>
      <c r="AH262" s="1">
        <v>-1.3114641632059599E-11</v>
      </c>
      <c r="AI262" s="1">
        <v>-2.2773901279382E-12</v>
      </c>
      <c r="AJ262">
        <v>163.59154817134601</v>
      </c>
      <c r="AK262" s="1">
        <v>-1.2754156155142299E-12</v>
      </c>
      <c r="AL262">
        <v>158.71289365740299</v>
      </c>
      <c r="AM262" s="1">
        <v>-3.6365604599991199E-12</v>
      </c>
      <c r="AN262" s="1">
        <v>-1.2721981700571701E-11</v>
      </c>
      <c r="AO262">
        <v>148.299885628852</v>
      </c>
      <c r="AP262" s="1">
        <v>3.8816216808216102E-11</v>
      </c>
      <c r="AQ262" s="1">
        <v>-1.4951530527157001E-12</v>
      </c>
      <c r="AR262" s="1">
        <v>7.8945889514591199E-12</v>
      </c>
      <c r="AS262" s="1">
        <v>-1.3309489724733301E-12</v>
      </c>
      <c r="AT262" s="1">
        <v>1.65354266136227E-12</v>
      </c>
      <c r="AU262" s="1">
        <v>-3.4693199102719401E-12</v>
      </c>
      <c r="AV262" s="1">
        <v>-2.02351019796118E-11</v>
      </c>
      <c r="AW262" s="1">
        <v>9.5085913376289105E-13</v>
      </c>
      <c r="AX262" s="1">
        <v>5.7125350790776195E-13</v>
      </c>
      <c r="AY262" s="1">
        <v>3.2488363411056201E-12</v>
      </c>
      <c r="AZ262">
        <v>170.16550564164001</v>
      </c>
      <c r="BA262" s="1">
        <v>-6.9200276791414504E-12</v>
      </c>
      <c r="BB262" s="1">
        <v>4.3260434314322299E-12</v>
      </c>
      <c r="BC262">
        <v>191.03286553386599</v>
      </c>
      <c r="BD262">
        <v>109.553088887203</v>
      </c>
      <c r="BE262" s="1">
        <v>-6.2832627881845299E-12</v>
      </c>
      <c r="BF262" s="1">
        <v>2.2141320127183901E-11</v>
      </c>
      <c r="BG262" s="1">
        <v>-3.0932236095358699E-12</v>
      </c>
      <c r="BH262" s="1">
        <v>-4.2072293518433803E-11</v>
      </c>
      <c r="BI262" s="1">
        <v>6.9328914965770297E-12</v>
      </c>
      <c r="BJ262" s="1">
        <v>1.1722732081864401E-11</v>
      </c>
      <c r="BK262" s="1">
        <v>8.5432301281707107E-12</v>
      </c>
      <c r="BL262" s="1">
        <v>1.9938693899323302E-12</v>
      </c>
      <c r="BM262" s="1">
        <v>6.70198736208608E-12</v>
      </c>
      <c r="BN262" s="1">
        <v>1.5823905026811201E-11</v>
      </c>
      <c r="BO262">
        <v>100.107505491756</v>
      </c>
      <c r="BP262" s="1">
        <v>-1.00722973698194E-11</v>
      </c>
      <c r="BQ262" s="1">
        <v>1.63179765744996E-13</v>
      </c>
      <c r="BR262">
        <v>137.490005404925</v>
      </c>
      <c r="BS262">
        <v>200.870037850909</v>
      </c>
      <c r="BT262" s="1">
        <v>3.3834520466357802E-12</v>
      </c>
      <c r="BU262">
        <v>114.57230823558</v>
      </c>
      <c r="BV262" s="1">
        <v>-1.40029372446132E-11</v>
      </c>
      <c r="BW262" s="1">
        <v>7.26015224163892E-13</v>
      </c>
      <c r="BX262">
        <v>218.592890443366</v>
      </c>
      <c r="BY262" s="1">
        <v>-4.9855188408106697E-12</v>
      </c>
      <c r="BZ262" s="1">
        <v>-1.15000027500616E-10</v>
      </c>
      <c r="CA262" s="1">
        <v>-1.2600324412245101E-11</v>
      </c>
      <c r="CB262" s="1">
        <v>3.22340291505682E-12</v>
      </c>
      <c r="CC262" s="1">
        <v>-1.47602160746637E-12</v>
      </c>
      <c r="CD262">
        <v>197.75742970191399</v>
      </c>
      <c r="CE262" s="1">
        <v>-3.4288866490763402E-12</v>
      </c>
      <c r="CF262" s="1">
        <v>-2.9611382716408501E-12</v>
      </c>
      <c r="CG262">
        <v>166.03063345633799</v>
      </c>
      <c r="CH262">
        <v>84.013621191133595</v>
      </c>
      <c r="CI262" s="1">
        <v>3.02936432961938E-12</v>
      </c>
      <c r="CJ262" s="1">
        <v>-2.4662915862287701E-12</v>
      </c>
      <c r="CK262" s="1">
        <v>1.5524044233464299E-11</v>
      </c>
      <c r="CL262" s="1">
        <v>-8.4006767055822698E-12</v>
      </c>
      <c r="CM262">
        <v>131.39169029125799</v>
      </c>
      <c r="CN262" s="1">
        <v>4.21471686743248E-11</v>
      </c>
      <c r="CO262" s="1">
        <v>-1.90541031235172E-12</v>
      </c>
      <c r="CP262" s="1">
        <v>5.3676119692607397E-13</v>
      </c>
      <c r="CQ262" s="1">
        <v>3.6845190042291701E-14</v>
      </c>
      <c r="CR262" s="1">
        <v>1.9394626940576999E-12</v>
      </c>
      <c r="CS262" s="1">
        <v>-2.94588620450114E-12</v>
      </c>
      <c r="CT262">
        <v>159.21344010712599</v>
      </c>
      <c r="CU262">
        <v>135.20959508260901</v>
      </c>
      <c r="CV262">
        <v>102.677289120493</v>
      </c>
      <c r="CW262" s="1">
        <v>-6.7159477638386603E-12</v>
      </c>
      <c r="CX262" s="1">
        <v>-4.8336567459711897E-12</v>
      </c>
      <c r="CY262">
        <v>110.618560434413</v>
      </c>
      <c r="CZ262">
        <v>120.95273300051301</v>
      </c>
      <c r="DA262" s="1">
        <v>1.3617651622024301E-12</v>
      </c>
      <c r="DB262">
        <v>132.52634795554101</v>
      </c>
      <c r="DC262" s="1">
        <v>-1.39081335776359E-12</v>
      </c>
      <c r="DD262">
        <v>216.73083422877099</v>
      </c>
      <c r="DE262" s="1">
        <v>-2.1347843383190299E-11</v>
      </c>
      <c r="DF262" s="1">
        <v>2.5137747622437E-12</v>
      </c>
      <c r="DG262" s="1">
        <v>-5.3329843282633598E-12</v>
      </c>
      <c r="DH262" s="1">
        <v>-6.2579707101298697E-12</v>
      </c>
      <c r="DI262" s="1">
        <v>-3.3853688904973202E-11</v>
      </c>
      <c r="DJ262" s="1">
        <v>-3.3324167632236601E-12</v>
      </c>
      <c r="DK262" s="1">
        <v>-2.2434172736058E-11</v>
      </c>
      <c r="DL262" s="1">
        <v>4.7735873770281602E-12</v>
      </c>
      <c r="DM262">
        <v>109.256004357873</v>
      </c>
      <c r="DN262" s="1">
        <v>-3.4021847138082599E-12</v>
      </c>
      <c r="DO262">
        <v>148.181013693485</v>
      </c>
      <c r="DP262" s="1">
        <v>-1.64664283384404E-11</v>
      </c>
      <c r="DQ262" s="1">
        <v>-3.1618152451801802E-12</v>
      </c>
      <c r="DR262">
        <v>130.86724962454099</v>
      </c>
      <c r="DS262" s="1">
        <v>-8.7774949221775705E-13</v>
      </c>
      <c r="DT262" s="1">
        <v>8.2666928695435102E-12</v>
      </c>
      <c r="DU262">
        <v>159.012087669642</v>
      </c>
      <c r="DV262" s="1">
        <v>-3.9734756780235698E-12</v>
      </c>
      <c r="DW262">
        <v>115.30127215152901</v>
      </c>
      <c r="DX262" s="1">
        <v>4.8767221986972997E-13</v>
      </c>
      <c r="DY262" s="1">
        <v>1.09540727126053E-12</v>
      </c>
      <c r="DZ262" s="1">
        <v>3.6618298612626504E-12</v>
      </c>
      <c r="EA262" s="1">
        <v>7.6762942054052499E-12</v>
      </c>
      <c r="EB262" s="1">
        <v>3.51392366021105E-12</v>
      </c>
      <c r="EC262">
        <v>103.38495491523901</v>
      </c>
      <c r="ED262" s="1">
        <v>4.8630801561995103E-13</v>
      </c>
      <c r="EE262" s="1">
        <v>-3.75553521022122E-12</v>
      </c>
      <c r="EF262" s="1">
        <v>6.0860275600735399E-12</v>
      </c>
      <c r="EG262">
        <v>153.860649501284</v>
      </c>
      <c r="EH262">
        <v>144.74123906777101</v>
      </c>
      <c r="EI262" s="1">
        <v>1.4665842127552701E-11</v>
      </c>
      <c r="EJ262">
        <v>136.48761526608499</v>
      </c>
      <c r="EK262" s="1">
        <v>-1.0854027255023999E-11</v>
      </c>
      <c r="EL262" s="1">
        <v>-2.3563357787717699E-12</v>
      </c>
      <c r="EM262" s="1">
        <v>-3.3625722181082502E-12</v>
      </c>
      <c r="EN262" s="1">
        <v>6.0153750195069598E-12</v>
      </c>
      <c r="EO262">
        <v>103.049110113362</v>
      </c>
      <c r="EP262" s="1">
        <v>2.25320629269113E-12</v>
      </c>
      <c r="EQ262" s="1">
        <v>-1.29975284736811E-11</v>
      </c>
      <c r="ER262" s="1">
        <v>2.01086388833259E-12</v>
      </c>
      <c r="ES262" s="1">
        <v>1.18771464657202E-11</v>
      </c>
      <c r="ET262" s="1">
        <v>1.9238245683359299E-11</v>
      </c>
      <c r="EU262" s="1">
        <v>2.2582522356668099E-12</v>
      </c>
      <c r="EV262" s="1">
        <v>-6.8885938682402098E-12</v>
      </c>
      <c r="EW262" s="1">
        <v>-6.3683845249497497E-12</v>
      </c>
      <c r="EX262" s="1">
        <v>2.8993830501641601E-11</v>
      </c>
      <c r="EY262">
        <v>164.938026415797</v>
      </c>
      <c r="EZ262">
        <v>119.41991021312499</v>
      </c>
      <c r="FA262">
        <v>193.08955639792501</v>
      </c>
      <c r="FB262">
        <v>230.72572435895299</v>
      </c>
      <c r="FC262" s="1">
        <v>-2.26309931970944E-12</v>
      </c>
      <c r="FD262" s="1">
        <v>2.4660475412401599E-12</v>
      </c>
      <c r="FE262" s="1">
        <v>6.0652943652137401E-12</v>
      </c>
      <c r="FF262">
        <v>146.83865284959799</v>
      </c>
      <c r="FG262" s="1">
        <v>9.7199643815731998E-12</v>
      </c>
      <c r="FH262" s="1">
        <v>8.3041066015003801E-13</v>
      </c>
      <c r="FI262" s="1">
        <v>8.8908555349038898E-12</v>
      </c>
      <c r="FJ262">
        <v>183.78191932170799</v>
      </c>
      <c r="FK262" s="1">
        <v>-8.5187908332113096E-12</v>
      </c>
      <c r="FL262" s="1">
        <v>1.3466601332477201E-11</v>
      </c>
      <c r="FM262" s="1">
        <v>-8.8995097000298497E-13</v>
      </c>
      <c r="FN262" s="1">
        <v>-4.0050564643079401E-11</v>
      </c>
      <c r="FO262" s="1">
        <v>-8.9859422989743705E-13</v>
      </c>
      <c r="FP262" s="1">
        <v>-4.8052210998548102E-12</v>
      </c>
      <c r="FQ262">
        <v>104.59770455869401</v>
      </c>
      <c r="FR262">
        <v>129.222661968437</v>
      </c>
      <c r="FS262" s="1">
        <v>3.5791305538660502E-12</v>
      </c>
      <c r="FT262" s="1">
        <v>2.8407863449867002E-13</v>
      </c>
      <c r="FU262">
        <v>205.73370619149799</v>
      </c>
      <c r="FV262">
        <v>151.282834285136</v>
      </c>
      <c r="FW262" s="1">
        <v>-1.3578553016728001E-12</v>
      </c>
      <c r="FX262" s="1">
        <v>-7.6929136839032801E-12</v>
      </c>
      <c r="FY262" s="1">
        <v>-1.9072755007555099E-11</v>
      </c>
      <c r="FZ262" s="1">
        <v>-1.27510784479941E-12</v>
      </c>
      <c r="GA262" s="1">
        <v>3.7557011326718497E-13</v>
      </c>
      <c r="GB262" s="1">
        <v>3.1873850037104202E-12</v>
      </c>
      <c r="GC262">
        <v>168.71433875731501</v>
      </c>
      <c r="GD262" s="1">
        <v>-4.7167322794755099E-12</v>
      </c>
      <c r="GE262" s="1">
        <v>1.03812342859501E-11</v>
      </c>
      <c r="GF262">
        <v>183.22913549658</v>
      </c>
      <c r="GG262" s="1">
        <v>8.4484554161954006E-12</v>
      </c>
      <c r="GH262">
        <v>116.778508878972</v>
      </c>
      <c r="GI262" s="1">
        <v>7.8896534204761096E-13</v>
      </c>
      <c r="GJ262">
        <v>155.51255522327301</v>
      </c>
      <c r="GK262">
        <v>252.16013055182199</v>
      </c>
      <c r="GL262">
        <v>143.78135409737399</v>
      </c>
      <c r="GM262" s="1">
        <v>5.7792981144217103E-13</v>
      </c>
      <c r="GN262" s="1">
        <v>-2.1685993306385099E-14</v>
      </c>
      <c r="GO262" s="1">
        <v>-4.4233255469415799E-13</v>
      </c>
      <c r="GP262">
        <v>167.304617260686</v>
      </c>
      <c r="GQ262" s="1">
        <v>4.6519545303387598E-12</v>
      </c>
      <c r="GR262">
        <v>161.78692549573401</v>
      </c>
      <c r="GS262" s="1">
        <v>2.9316837558016499E-13</v>
      </c>
      <c r="GT262" s="1">
        <v>4.5884805568471497E-12</v>
      </c>
      <c r="GU262" s="1">
        <v>-3.84864942299455E-13</v>
      </c>
      <c r="GV262" s="1">
        <v>1.24966905959836E-12</v>
      </c>
      <c r="GW262" s="1">
        <v>6.2108452167303301E-12</v>
      </c>
      <c r="GX262" s="1">
        <v>-7.7855703463940595E-13</v>
      </c>
      <c r="GY262">
        <v>157.868970701602</v>
      </c>
      <c r="GZ262" s="1">
        <v>9.3099008814359707E-12</v>
      </c>
      <c r="HA262" s="1">
        <v>6.9322895829093E-13</v>
      </c>
      <c r="HB262" s="1">
        <v>-3.03568725921844E-12</v>
      </c>
      <c r="HC262" s="1">
        <v>2.7691424488755098E-11</v>
      </c>
      <c r="HD262">
        <v>163.86793785576799</v>
      </c>
      <c r="HE262" s="1">
        <v>3.7169142055478101E-12</v>
      </c>
      <c r="HF262">
        <v>125.32842545048599</v>
      </c>
      <c r="HG262" s="1">
        <v>-3.8557035503249897E-12</v>
      </c>
      <c r="HH262" s="1">
        <v>-5.4197710013749204E-13</v>
      </c>
      <c r="HI262" s="1">
        <v>-9.6122652788682902E-12</v>
      </c>
      <c r="HJ262">
        <v>175.45899794968301</v>
      </c>
      <c r="HK262" s="1">
        <v>-2.5957140877652201E-11</v>
      </c>
      <c r="HL262" s="1">
        <v>9.4748195955492004E-12</v>
      </c>
      <c r="HM262">
        <v>92.198549925536398</v>
      </c>
      <c r="HN262" s="1">
        <v>2.2488444050853502E-12</v>
      </c>
      <c r="HO262" s="1">
        <v>7.6571244984053801E-12</v>
      </c>
      <c r="HP262" s="1">
        <v>5.6405177673010402E-14</v>
      </c>
      <c r="HQ262" s="1">
        <v>5.7961028003731799E-12</v>
      </c>
      <c r="HR262" s="1">
        <v>4.0905256570337004E-12</v>
      </c>
      <c r="HS262" s="1">
        <v>1.37455938519255E-12</v>
      </c>
      <c r="HT262" s="1">
        <v>3.6164785134278101E-13</v>
      </c>
      <c r="HU262" s="1">
        <v>1.13624079921167E-11</v>
      </c>
      <c r="HV262" s="1">
        <v>-9.74287731865476E-12</v>
      </c>
      <c r="HW262" s="1">
        <v>-2.9056003264032798E-11</v>
      </c>
      <c r="HX262" s="1">
        <v>1.3397146496145499E-11</v>
      </c>
      <c r="HY262" s="1">
        <v>-6.3487215227144197E-12</v>
      </c>
      <c r="HZ262">
        <v>154.38830892955599</v>
      </c>
      <c r="IA262" s="1">
        <v>5.5322731992905404E-12</v>
      </c>
      <c r="IB262" s="1">
        <v>-1.5217705290267099E-11</v>
      </c>
      <c r="IC262">
        <v>103.785573518091</v>
      </c>
      <c r="ID262" s="1">
        <v>-1.83540494832455E-11</v>
      </c>
      <c r="IE262">
        <v>130.359836762274</v>
      </c>
      <c r="IF262" s="1">
        <v>1.05872661550259E-10</v>
      </c>
      <c r="IG262">
        <v>135.19021843495401</v>
      </c>
      <c r="IH262" s="1">
        <v>-8.8223209684176999E-11</v>
      </c>
      <c r="II262" s="1">
        <v>3.6575396189185801E-13</v>
      </c>
      <c r="IJ262" s="1">
        <v>-9.1949335208372397E-13</v>
      </c>
      <c r="IK262" s="1">
        <v>4.1250479288249297E-12</v>
      </c>
      <c r="IL262">
        <v>133.233151730705</v>
      </c>
      <c r="IM262" s="1">
        <v>-4.5750580931567298E-12</v>
      </c>
      <c r="IN262" s="1">
        <v>-1.17030897741212E-11</v>
      </c>
      <c r="IO262" s="1">
        <v>-1.7373489291061701E-11</v>
      </c>
      <c r="IP262">
        <v>116.01929553709699</v>
      </c>
      <c r="IQ262" s="1">
        <v>2.5372309789517498E-12</v>
      </c>
      <c r="IR262" s="1">
        <v>1.4122274774179699E-11</v>
      </c>
      <c r="IS262">
        <v>109.528397310966</v>
      </c>
      <c r="IT262" s="1">
        <v>2.4420200160397999E-11</v>
      </c>
      <c r="IU262">
        <v>103.50656369546</v>
      </c>
      <c r="IV262" s="1">
        <v>-8.6518794838086201E-14</v>
      </c>
      <c r="IW262" s="1">
        <v>9.20324065770651E-12</v>
      </c>
      <c r="IX262">
        <v>107.109720204374</v>
      </c>
      <c r="IY262" s="1">
        <v>-1.1586619999380101E-12</v>
      </c>
      <c r="IZ262">
        <v>179.740953997395</v>
      </c>
      <c r="JA262">
        <v>213.479243776533</v>
      </c>
      <c r="JB262" s="1">
        <v>4.8931347796910201E-12</v>
      </c>
      <c r="JC262">
        <v>161.11529608089799</v>
      </c>
      <c r="JD262" s="1">
        <v>2.3410713322541799E-12</v>
      </c>
      <c r="JE262">
        <v>122.443634638501</v>
      </c>
      <c r="JF262" s="1">
        <v>4.3119388539868097E-11</v>
      </c>
      <c r="JG262" s="1">
        <v>-5.74501590866079E-12</v>
      </c>
      <c r="JH262">
        <v>221.47377770438601</v>
      </c>
      <c r="JI262" s="1">
        <v>-7.4444033351874799E-11</v>
      </c>
      <c r="JJ262" s="1">
        <v>4.9726277749926296E-12</v>
      </c>
      <c r="JK262" s="1">
        <v>2.1581811599362101E-12</v>
      </c>
      <c r="JL262" s="1">
        <v>2.51477232633273E-13</v>
      </c>
      <c r="JM262" s="1">
        <v>-3.5123120355611799E-12</v>
      </c>
      <c r="JN262">
        <v>125.62078504717</v>
      </c>
      <c r="JO262">
        <v>157.10049173151799</v>
      </c>
      <c r="JP262">
        <v>152.78803830101299</v>
      </c>
      <c r="JQ262" s="1">
        <v>-5.6059835863664402E-12</v>
      </c>
      <c r="JR262" s="1">
        <v>-6.9211173201189104E-29</v>
      </c>
      <c r="JS262" s="1">
        <v>-3.4575627561492801E-12</v>
      </c>
      <c r="JT262">
        <v>145.858392932497</v>
      </c>
      <c r="JU262" s="1">
        <v>9.1893040749453305E-13</v>
      </c>
      <c r="JV262" s="1">
        <v>-3.6977412942019602E-13</v>
      </c>
      <c r="JW262" s="1">
        <v>-2.4502905264912899E-12</v>
      </c>
      <c r="JX262" s="1">
        <v>9.4257189592746598E-12</v>
      </c>
      <c r="JY262" s="1">
        <v>-1.0101850949786901E-11</v>
      </c>
      <c r="JZ262" s="1">
        <v>1.21287794089179E-11</v>
      </c>
      <c r="KA262" s="1">
        <v>2.1972939271665E-12</v>
      </c>
      <c r="KB262">
        <v>140.14057386115601</v>
      </c>
      <c r="KC262" s="1">
        <v>-1.1648543350460399E-11</v>
      </c>
      <c r="KD262" s="1">
        <v>-5.9626245611841702E-13</v>
      </c>
      <c r="KE262" s="1">
        <v>1.2667955828645299E-11</v>
      </c>
      <c r="KF262" s="1">
        <v>2.50501249790764E-11</v>
      </c>
      <c r="KG262" s="1">
        <v>-1.5825331889959299E-11</v>
      </c>
      <c r="KH262" s="1">
        <v>4.2576331491386001E-12</v>
      </c>
      <c r="KI262" s="1">
        <v>-9.9595813723750896E-12</v>
      </c>
      <c r="KJ262" s="1">
        <v>1.76165415145847E-11</v>
      </c>
      <c r="KK262" s="1">
        <v>-6.5527169201157196E-12</v>
      </c>
      <c r="KL262" s="1">
        <v>1.9571515336024999E-12</v>
      </c>
      <c r="KM262" s="1">
        <v>2.8526632884498299E-12</v>
      </c>
      <c r="KN262">
        <v>174.60574265297299</v>
      </c>
      <c r="KO262">
        <v>178.437740021107</v>
      </c>
      <c r="KP262" s="1">
        <v>-1.4558392348567798E-11</v>
      </c>
      <c r="KQ262">
        <v>157.51166682227401</v>
      </c>
      <c r="KR262" s="1">
        <v>8.7714221728461603E-13</v>
      </c>
      <c r="KS262" s="1">
        <v>5.0276522565723599E-12</v>
      </c>
      <c r="KT262" s="1">
        <v>8.7134518113743995E-12</v>
      </c>
      <c r="KU262">
        <v>87.643197887340904</v>
      </c>
      <c r="KV262" s="1">
        <v>-5.36655466426358E-12</v>
      </c>
      <c r="KW262" s="1">
        <v>-4.1038694947109402E-12</v>
      </c>
      <c r="KX262" s="1">
        <v>5.1679476373019103E-12</v>
      </c>
      <c r="KY262">
        <v>147.70388099304901</v>
      </c>
      <c r="KZ262" s="1">
        <v>-9.5303176277617105E-12</v>
      </c>
      <c r="LA262" s="1">
        <v>1.09410082483625E-12</v>
      </c>
      <c r="LB262">
        <v>241.05499940373099</v>
      </c>
      <c r="LC262" s="1">
        <v>-3.8235819380959201E-13</v>
      </c>
      <c r="LD262">
        <v>164.45942201181899</v>
      </c>
      <c r="LE262">
        <v>152.83075278806299</v>
      </c>
      <c r="LF262" s="1">
        <v>-6.2485449024946898E-12</v>
      </c>
      <c r="LG262" s="1">
        <v>-4.1676357770329197E-12</v>
      </c>
      <c r="LH262">
        <v>202.21090227903301</v>
      </c>
      <c r="LI262" s="1">
        <v>-3.4439633707953199E-12</v>
      </c>
      <c r="LJ262" s="1">
        <v>-1.14979579672469E-11</v>
      </c>
      <c r="LK262">
        <v>94.582381638454905</v>
      </c>
      <c r="LL262" s="1">
        <v>-2.3038306895519002E-12</v>
      </c>
      <c r="LM262" s="1">
        <v>-1.2068592219509501E-11</v>
      </c>
      <c r="LN262" s="1">
        <v>-1.8151353909846499E-11</v>
      </c>
      <c r="LO262" s="1">
        <v>-1.6139957457054799E-11</v>
      </c>
      <c r="LP262" s="1">
        <v>5.8045881291780498E-12</v>
      </c>
      <c r="LQ262" s="1">
        <v>-6.0436489239675798E-12</v>
      </c>
      <c r="LR262">
        <v>173.416771269815</v>
      </c>
      <c r="LS262" s="1">
        <v>-7.3129003309917602E-12</v>
      </c>
      <c r="LT262">
        <v>177.649332908688</v>
      </c>
      <c r="LU262" s="1">
        <v>4.6804705040353502E-13</v>
      </c>
      <c r="LV262" s="1">
        <v>-1.10272409064458E-11</v>
      </c>
      <c r="LW262" s="1">
        <v>4.1595787088859199E-12</v>
      </c>
      <c r="LX262">
        <v>189.102001400445</v>
      </c>
      <c r="LY262" s="1">
        <v>-3.7866406856925298E-11</v>
      </c>
      <c r="LZ262">
        <v>194.99744197008499</v>
      </c>
      <c r="MA262">
        <v>153.89842730706499</v>
      </c>
      <c r="MB262">
        <v>212.36245074108999</v>
      </c>
      <c r="MC262" s="1">
        <v>-8.4933319187266102E-12</v>
      </c>
      <c r="MD262" s="1">
        <v>3.36457315229599E-11</v>
      </c>
      <c r="ME262" s="1">
        <v>8.6664154724701492E-12</v>
      </c>
      <c r="MF262">
        <v>204.82282367819101</v>
      </c>
      <c r="MG262" s="1">
        <v>-9.6134820262436393E-12</v>
      </c>
      <c r="MH262" s="1">
        <v>1.70328579646737E-12</v>
      </c>
      <c r="MI262">
        <v>111.57161000569801</v>
      </c>
      <c r="MJ262" s="1">
        <v>6.7055324353522597E-12</v>
      </c>
      <c r="MK262" s="1">
        <v>5.6042985674622297E-12</v>
      </c>
      <c r="ML262" s="1">
        <v>2.4934486670864801E-13</v>
      </c>
      <c r="MM262">
        <v>116.817126740585</v>
      </c>
      <c r="MN262" s="1">
        <v>-3.9794441720630599E-12</v>
      </c>
      <c r="MO262" s="1">
        <v>6.6144253513758896E-12</v>
      </c>
      <c r="MP262">
        <v>127.64909147465499</v>
      </c>
      <c r="MQ262" s="1">
        <v>-6.6842190073547203E-12</v>
      </c>
      <c r="MR262">
        <v>104.694083014735</v>
      </c>
      <c r="MS262" s="1">
        <v>-6.0283707881300403E-12</v>
      </c>
      <c r="MT262" s="1">
        <v>2.9286480221538199E-12</v>
      </c>
      <c r="MU262">
        <v>173.449590078884</v>
      </c>
      <c r="MV262" s="1">
        <v>1.40246642671705E-12</v>
      </c>
      <c r="MW262" s="1">
        <v>-2.11437566814069E-11</v>
      </c>
      <c r="MX262" s="1">
        <v>-8.4041813189701496E-12</v>
      </c>
      <c r="MY262" s="1">
        <v>-3.5206812568652899E-12</v>
      </c>
      <c r="MZ262" s="1">
        <v>5.4465058463958404E-12</v>
      </c>
      <c r="NA262" s="1">
        <v>-2.34846812288856E-11</v>
      </c>
      <c r="NB262" s="1">
        <v>3.3698751756514101E-11</v>
      </c>
      <c r="NC262" s="1">
        <v>2.0542897755026899E-12</v>
      </c>
      <c r="ND262">
        <v>115.118410081889</v>
      </c>
      <c r="NE262">
        <v>130.34975635429899</v>
      </c>
      <c r="NF262" s="1">
        <v>-1.52233200225144E-11</v>
      </c>
      <c r="NG262" s="1">
        <v>-3.3919477532873501E-12</v>
      </c>
      <c r="NH262" s="1">
        <v>3.77714341275023E-12</v>
      </c>
      <c r="NI262" s="1">
        <v>2.20751523498195E-13</v>
      </c>
      <c r="NJ262">
        <v>116.10143944973299</v>
      </c>
      <c r="NK262" s="1">
        <v>-8.3115229838728696E-13</v>
      </c>
      <c r="NL262">
        <v>144.68900560318599</v>
      </c>
      <c r="NM262" s="1">
        <v>4.2433066336422696E-12</v>
      </c>
      <c r="NN262" s="1">
        <v>-4.26040761207725E-11</v>
      </c>
      <c r="NO262">
        <v>142.45049009876001</v>
      </c>
      <c r="NP262" s="1">
        <v>-1.5019592402325399E-11</v>
      </c>
      <c r="NQ262" s="1">
        <v>8.0609220955082105E-12</v>
      </c>
      <c r="NR262">
        <v>202.58882855068501</v>
      </c>
      <c r="NS262">
        <v>193.587946253323</v>
      </c>
      <c r="NT262" s="1">
        <v>1.3892996925511701E-11</v>
      </c>
      <c r="NU262">
        <v>211.391800432412</v>
      </c>
      <c r="NV262" s="1">
        <v>-5.7759122960346802E-12</v>
      </c>
      <c r="NW262" s="1">
        <v>5.7206181871505801E-12</v>
      </c>
      <c r="NX262">
        <v>165.27728369625899</v>
      </c>
      <c r="NY262" s="1">
        <v>-3.63383875787247E-12</v>
      </c>
      <c r="NZ262">
        <v>99.297451631299595</v>
      </c>
      <c r="OA262" s="1">
        <v>5.0669075675367097E-12</v>
      </c>
      <c r="OB262" s="1">
        <v>-7.7411436603980593E-12</v>
      </c>
      <c r="OC262">
        <v>183.59575387516</v>
      </c>
      <c r="OD262" s="1">
        <v>1.2086295028067999E-12</v>
      </c>
      <c r="OE262" s="1">
        <v>-2.8164215604960298E-11</v>
      </c>
      <c r="OF262">
        <v>174.42674965202801</v>
      </c>
      <c r="OG262" s="1">
        <v>-9.3031745502314604E-12</v>
      </c>
      <c r="OH262">
        <v>121.372545939342</v>
      </c>
      <c r="OI262">
        <v>136.314162049499</v>
      </c>
      <c r="OJ262" s="1">
        <v>7.7206661056252307E-12</v>
      </c>
      <c r="OK262" s="1">
        <v>-1.20013752451841E-12</v>
      </c>
      <c r="OL262" s="1">
        <v>-1.22806742436535E-11</v>
      </c>
      <c r="OM262" s="1">
        <v>-5.8714350313067903E-12</v>
      </c>
      <c r="ON262" s="1">
        <v>-1.00590893053253E-11</v>
      </c>
      <c r="OO262">
        <v>178.526461815169</v>
      </c>
      <c r="OP262" s="1">
        <v>-1.4230407046045699E-12</v>
      </c>
      <c r="OQ262" s="1">
        <v>4.6660742908241996E-13</v>
      </c>
      <c r="OR262" s="1">
        <v>-8.8102136841951903E-13</v>
      </c>
      <c r="OS262">
        <v>148.73450777649899</v>
      </c>
      <c r="OT262" s="1">
        <v>1.6145097529431901E-11</v>
      </c>
      <c r="OU262" s="1">
        <v>-5.2964249462579098E-12</v>
      </c>
      <c r="OV262" s="1">
        <v>5.54344381172485E-12</v>
      </c>
      <c r="OW262" s="1">
        <v>2.64967636368947E-12</v>
      </c>
      <c r="OX262" s="1">
        <v>-6.7286731923701299E-13</v>
      </c>
      <c r="OY262" s="1">
        <v>-2.39546964801978E-12</v>
      </c>
      <c r="OZ262">
        <v>146.198438543246</v>
      </c>
      <c r="PA262">
        <v>117.145022865147</v>
      </c>
      <c r="PB262">
        <v>180.88957387742099</v>
      </c>
      <c r="PC262" s="1">
        <v>-6.0642458233069597E-12</v>
      </c>
      <c r="PD262">
        <v>122.085532655552</v>
      </c>
      <c r="PE262" s="1">
        <v>3.54018823041326E-12</v>
      </c>
      <c r="PF262" s="1">
        <v>-5.98667334945013E-12</v>
      </c>
      <c r="PG262">
        <v>188.48191088524499</v>
      </c>
      <c r="PH262">
        <v>115.47526193383401</v>
      </c>
      <c r="PI262" s="1">
        <v>1.3082709734841799E-11</v>
      </c>
      <c r="PJ262" s="1">
        <v>7.7913891469184397E-13</v>
      </c>
      <c r="PK262">
        <v>122.181920358062</v>
      </c>
      <c r="PL262">
        <v>100.314487185617</v>
      </c>
      <c r="PM262" s="1">
        <v>-4.3853309684153103E-12</v>
      </c>
      <c r="PN262" s="1">
        <v>-4.1411106484298898E-13</v>
      </c>
      <c r="PO262">
        <v>185.05527679081399</v>
      </c>
      <c r="PP262" s="1">
        <v>1.99097659196764E-11</v>
      </c>
      <c r="PQ262" s="1">
        <v>5.4139583179383199E-12</v>
      </c>
      <c r="PR262" s="1">
        <v>-9.9797977147136406E-13</v>
      </c>
      <c r="PS262" s="1">
        <v>3.1710122228115902E-12</v>
      </c>
      <c r="PT262">
        <v>113.912355266525</v>
      </c>
      <c r="PU262">
        <v>193.42782890209199</v>
      </c>
      <c r="PV262">
        <v>148.516622343693</v>
      </c>
      <c r="PW262" s="1">
        <v>2.0747288141474402E-12</v>
      </c>
      <c r="PX262" s="1">
        <v>5.7941257946706802E-12</v>
      </c>
      <c r="PY262">
        <v>168.88615406868399</v>
      </c>
      <c r="PZ262" s="1">
        <v>-2.5154805229051901E-12</v>
      </c>
      <c r="QA262">
        <v>111.892489739867</v>
      </c>
      <c r="QB262" s="1">
        <v>5.5068173115856502E-11</v>
      </c>
      <c r="QC262">
        <v>116.557180167078</v>
      </c>
      <c r="QD262">
        <v>121.950078993153</v>
      </c>
      <c r="QE262" s="1">
        <v>-1.79554801355645E-12</v>
      </c>
      <c r="QF262" s="1">
        <v>-1.74166826523819E-12</v>
      </c>
      <c r="QG262">
        <v>173.15117750622099</v>
      </c>
      <c r="QH262">
        <v>170.32670928725599</v>
      </c>
      <c r="QI262">
        <v>208.573869953317</v>
      </c>
      <c r="QJ262" s="1">
        <v>-3.7845798265825398E-12</v>
      </c>
      <c r="QK262" s="1">
        <v>-5.93480425685677E-12</v>
      </c>
      <c r="QL262" s="1">
        <v>5.1049604981345102E-12</v>
      </c>
      <c r="QM262">
        <v>76.248071075935599</v>
      </c>
      <c r="QN262">
        <v>127.83470639036101</v>
      </c>
      <c r="QO262">
        <v>67.274688133783997</v>
      </c>
      <c r="QP262" s="1">
        <v>-3.9122534278762302E-12</v>
      </c>
      <c r="QQ262">
        <v>133.25143374707099</v>
      </c>
      <c r="QR262" s="1">
        <v>-5.6765886628999603E-14</v>
      </c>
      <c r="QS262" s="1">
        <v>3.51032985776225E-13</v>
      </c>
      <c r="QT262">
        <v>95.034045152816901</v>
      </c>
      <c r="QU262">
        <v>115.173197398032</v>
      </c>
      <c r="QV262">
        <v>177.96214570030801</v>
      </c>
      <c r="QW262">
        <v>148.16145523282299</v>
      </c>
      <c r="QX262" s="1">
        <v>1.4479096574692101E-11</v>
      </c>
      <c r="QY262" s="1">
        <v>1.0254702043023099E-9</v>
      </c>
      <c r="QZ262">
        <v>215.08341839888399</v>
      </c>
      <c r="RA262" s="1">
        <v>-4.8399351530672496E-12</v>
      </c>
      <c r="RB262" s="1">
        <v>-1.03830073105253E-14</v>
      </c>
      <c r="RC262">
        <v>136.593144523191</v>
      </c>
      <c r="RD262" s="1">
        <v>8.6571364050600903E-12</v>
      </c>
      <c r="RE262">
        <v>83.750605150233596</v>
      </c>
      <c r="RF262">
        <v>130.176101097387</v>
      </c>
      <c r="RG262" s="1">
        <v>-4.43072789373107E-12</v>
      </c>
      <c r="RH262">
        <v>159.44624460203599</v>
      </c>
      <c r="RI262" s="1">
        <v>1.0094966859643101E-11</v>
      </c>
      <c r="RJ262">
        <v>121.260728494582</v>
      </c>
      <c r="RK262">
        <v>137.43773799355199</v>
      </c>
      <c r="RL262" s="1">
        <v>1.28773862616497E-11</v>
      </c>
      <c r="RM262">
        <v>164.28953748713701</v>
      </c>
      <c r="RN262">
        <v>153.01234667549301</v>
      </c>
      <c r="RO262" s="1">
        <v>5.65614207702395E-14</v>
      </c>
      <c r="RP262" s="1">
        <v>3.56381462194301E-12</v>
      </c>
      <c r="RQ262" s="1">
        <v>-1.7645566755552999E-12</v>
      </c>
      <c r="RR262">
        <v>131.98100609883201</v>
      </c>
      <c r="RS262">
        <v>152.770298180786</v>
      </c>
      <c r="RT262" s="1">
        <v>-5.1537004464709199E-13</v>
      </c>
      <c r="RU262">
        <v>177.65016925244899</v>
      </c>
      <c r="RV262">
        <v>149.67747082934901</v>
      </c>
      <c r="RW262">
        <v>192.607553512164</v>
      </c>
      <c r="RX262" s="1">
        <v>1.19332233623291E-11</v>
      </c>
      <c r="RY262" s="1">
        <v>-1.9716211453200802E-12</v>
      </c>
      <c r="RZ262">
        <v>140.69316440674001</v>
      </c>
      <c r="SA262" s="1">
        <v>-1.69916302639464E-12</v>
      </c>
      <c r="SB262" s="1">
        <v>1.2595113959387E-11</v>
      </c>
      <c r="SC262">
        <v>132.62158689825901</v>
      </c>
      <c r="SD262" s="1">
        <v>5.80940620420095E-12</v>
      </c>
      <c r="SE262" s="1">
        <v>-2.1679084005507101E-12</v>
      </c>
      <c r="SF262" s="1">
        <v>1.1700304273661001E-11</v>
      </c>
      <c r="SG262">
        <f>COUNTIF(B262:SF262, "&gt;1")</f>
        <v>169</v>
      </c>
    </row>
    <row r="263" spans="1:501" x14ac:dyDescent="0.2">
      <c r="A263" t="s">
        <v>652</v>
      </c>
      <c r="B263" s="1">
        <v>-2.75432912993323E-12</v>
      </c>
      <c r="C263" s="1">
        <v>4.2711020243838197E-12</v>
      </c>
      <c r="D263">
        <v>98.382677145429</v>
      </c>
      <c r="E263" s="1">
        <v>-3.1389097869829602E-11</v>
      </c>
      <c r="F263" s="1">
        <v>-6.4819199442236401E-12</v>
      </c>
      <c r="G263">
        <v>151.21944761725899</v>
      </c>
      <c r="H263" s="1">
        <v>6.3713139875404399E-12</v>
      </c>
      <c r="I263">
        <v>90.1956421961264</v>
      </c>
      <c r="J263">
        <v>138.036888464497</v>
      </c>
      <c r="K263" s="1">
        <v>-1.2760216144041901E-11</v>
      </c>
      <c r="L263" s="1">
        <v>3.34152620893879E-12</v>
      </c>
      <c r="M263">
        <v>153.226635205516</v>
      </c>
      <c r="N263">
        <v>136.47887855702601</v>
      </c>
      <c r="O263">
        <v>118.893035831498</v>
      </c>
      <c r="P263" s="1">
        <v>3.2869930572188001E-11</v>
      </c>
      <c r="Q263" s="1">
        <v>-5.4389818688130604E-12</v>
      </c>
      <c r="R263">
        <v>120.51555842507599</v>
      </c>
      <c r="S263" s="1">
        <v>1.43373792758674E-11</v>
      </c>
      <c r="T263">
        <v>192.185440649599</v>
      </c>
      <c r="U263" s="1">
        <v>1.05197932847769E-12</v>
      </c>
      <c r="V263">
        <v>212.660169898806</v>
      </c>
      <c r="W263" s="1">
        <v>-4.4810831537331401E-11</v>
      </c>
      <c r="X263">
        <v>215.47234804793899</v>
      </c>
      <c r="Y263">
        <v>132.309078619845</v>
      </c>
      <c r="Z263">
        <v>136.61070966931399</v>
      </c>
      <c r="AA263" s="1">
        <v>2.35386764153605E-11</v>
      </c>
      <c r="AB263" s="1">
        <v>-5.51152620150259E-12</v>
      </c>
      <c r="AC263" s="1">
        <v>2.7878199983622399E-11</v>
      </c>
      <c r="AD263" s="1">
        <v>-1.30740384407525E-11</v>
      </c>
      <c r="AE263" s="1">
        <v>-2.3893536854935201E-11</v>
      </c>
      <c r="AF263">
        <v>133.96130716803199</v>
      </c>
      <c r="AG263" s="1">
        <v>1.4798359369610499E-11</v>
      </c>
      <c r="AH263" s="1">
        <v>-1.4404884453031901E-12</v>
      </c>
      <c r="AI263" s="1">
        <v>3.6168937312853501E-11</v>
      </c>
      <c r="AJ263">
        <v>163.59154817134601</v>
      </c>
      <c r="AK263" s="1">
        <v>4.7352744212390297E-11</v>
      </c>
      <c r="AL263">
        <v>158.71289365740199</v>
      </c>
      <c r="AM263" s="1">
        <v>-2.6622092864127801E-11</v>
      </c>
      <c r="AN263" s="1">
        <v>4.2038977320997003E-11</v>
      </c>
      <c r="AO263">
        <v>148.299885628852</v>
      </c>
      <c r="AP263" s="1">
        <v>4.7195133949402997E-12</v>
      </c>
      <c r="AQ263" s="1">
        <v>1.35526200031953E-11</v>
      </c>
      <c r="AR263" s="1">
        <v>1.6390938229617699E-11</v>
      </c>
      <c r="AS263" s="1">
        <v>1.3473584549384201E-11</v>
      </c>
      <c r="AT263" s="1">
        <v>-5.2908435253464797E-12</v>
      </c>
      <c r="AU263" s="1">
        <v>-7.1700003422388096E-12</v>
      </c>
      <c r="AV263" s="1">
        <v>-3.2570986004321101E-12</v>
      </c>
      <c r="AW263" s="1">
        <v>2.55157992528742E-11</v>
      </c>
      <c r="AX263" s="1">
        <v>-2.44035945872026E-11</v>
      </c>
      <c r="AY263" s="1">
        <v>1.43553271112953E-11</v>
      </c>
      <c r="AZ263">
        <v>170.16550564164001</v>
      </c>
      <c r="BA263" s="1">
        <v>-3.56104430401705E-12</v>
      </c>
      <c r="BB263" s="1">
        <v>9.9438042040984898E-12</v>
      </c>
      <c r="BC263">
        <v>191.03286553386599</v>
      </c>
      <c r="BD263">
        <v>109.553088887204</v>
      </c>
      <c r="BE263" s="1">
        <v>-5.4949810358123201E-11</v>
      </c>
      <c r="BF263" s="1">
        <v>1.19573722606422E-11</v>
      </c>
      <c r="BG263" s="1">
        <v>9.0396422979463805E-13</v>
      </c>
      <c r="BH263" s="1">
        <v>3.6453803415023499E-12</v>
      </c>
      <c r="BI263" s="1">
        <v>2.1775088910288201E-11</v>
      </c>
      <c r="BJ263" s="1">
        <v>1.43362345149666E-11</v>
      </c>
      <c r="BK263" s="1">
        <v>-4.8006013751235104E-12</v>
      </c>
      <c r="BL263" s="1">
        <v>4.4352794625187801E-12</v>
      </c>
      <c r="BM263" s="1">
        <v>4.5734521040232901E-11</v>
      </c>
      <c r="BN263" s="1">
        <v>2.4215198616749098E-12</v>
      </c>
      <c r="BO263">
        <v>100.107505491756</v>
      </c>
      <c r="BP263" s="1">
        <v>9.2077997352740601E-12</v>
      </c>
      <c r="BQ263" s="1">
        <v>5.6903807449213496E-12</v>
      </c>
      <c r="BR263">
        <v>137.490005404925</v>
      </c>
      <c r="BS263">
        <v>200.870037850909</v>
      </c>
      <c r="BT263" s="1">
        <v>5.5567847093159504E-12</v>
      </c>
      <c r="BU263">
        <v>114.57230823558</v>
      </c>
      <c r="BV263" s="1">
        <v>1.27976060506684E-11</v>
      </c>
      <c r="BW263" s="1">
        <v>-2.2835674748945601E-11</v>
      </c>
      <c r="BX263">
        <v>218.592890443366</v>
      </c>
      <c r="BY263" s="1">
        <v>4.4811013856686197E-12</v>
      </c>
      <c r="BZ263" s="1">
        <v>1.9886518505535201E-11</v>
      </c>
      <c r="CA263" s="1">
        <v>-9.4020878614704796E-13</v>
      </c>
      <c r="CB263" s="1">
        <v>4.3719141747050399E-12</v>
      </c>
      <c r="CC263" s="1">
        <v>-4.9655336182023002E-11</v>
      </c>
      <c r="CD263">
        <v>197.75742970191399</v>
      </c>
      <c r="CE263" s="1">
        <v>-1.33306976641238E-11</v>
      </c>
      <c r="CF263" s="1">
        <v>-2.01005079729512E-11</v>
      </c>
      <c r="CG263">
        <v>166.03063345633799</v>
      </c>
      <c r="CH263">
        <v>84.013621191134007</v>
      </c>
      <c r="CI263" s="1">
        <v>1.2424231317773201E-11</v>
      </c>
      <c r="CJ263" s="1">
        <v>1.6962355079964401E-13</v>
      </c>
      <c r="CK263" s="1">
        <v>2.6872912827758802E-13</v>
      </c>
      <c r="CL263" s="1">
        <v>2.75195276243845E-11</v>
      </c>
      <c r="CM263">
        <v>131.39169029125699</v>
      </c>
      <c r="CN263" s="1">
        <v>1.78546616848759E-12</v>
      </c>
      <c r="CO263" s="1">
        <v>2.2394386395644199E-12</v>
      </c>
      <c r="CP263" s="1">
        <v>4.4128075354625797E-12</v>
      </c>
      <c r="CQ263" s="1">
        <v>1.6191810442147898E-11</v>
      </c>
      <c r="CR263" s="1">
        <v>6.3053582665935504E-12</v>
      </c>
      <c r="CS263" s="1">
        <v>-5.5939629457358898E-12</v>
      </c>
      <c r="CT263">
        <v>159.21344010712201</v>
      </c>
      <c r="CU263">
        <v>135.20959508260299</v>
      </c>
      <c r="CV263">
        <v>102.677289120493</v>
      </c>
      <c r="CW263" s="1">
        <v>2.25436596576848E-11</v>
      </c>
      <c r="CX263" s="1">
        <v>-7.22492918325632E-11</v>
      </c>
      <c r="CY263">
        <v>110.618560434413</v>
      </c>
      <c r="CZ263">
        <v>120.95273300051301</v>
      </c>
      <c r="DA263" s="1">
        <v>-2.4983098192637799E-12</v>
      </c>
      <c r="DB263">
        <v>132.52634795553899</v>
      </c>
      <c r="DC263" s="1">
        <v>-5.4232916391489302E-12</v>
      </c>
      <c r="DD263">
        <v>216.73083422877099</v>
      </c>
      <c r="DE263" s="1">
        <v>-7.4702213891543306E-12</v>
      </c>
      <c r="DF263" s="1">
        <v>-5.5099295327301396E-12</v>
      </c>
      <c r="DG263" s="1">
        <v>-4.0199924792103799E-12</v>
      </c>
      <c r="DH263" s="1">
        <v>1.25393070269122E-11</v>
      </c>
      <c r="DI263" s="1">
        <v>-1.4181208244048E-11</v>
      </c>
      <c r="DJ263" s="1">
        <v>-1.01225481810159E-11</v>
      </c>
      <c r="DK263" s="1">
        <v>1.6392476744535701E-11</v>
      </c>
      <c r="DL263" s="1">
        <v>1.5016267120168201E-10</v>
      </c>
      <c r="DM263">
        <v>109.256004357875</v>
      </c>
      <c r="DN263" s="1">
        <v>-2.5111911456197901E-11</v>
      </c>
      <c r="DO263">
        <v>148.181013693484</v>
      </c>
      <c r="DP263" s="1">
        <v>3.9186065916439996E-12</v>
      </c>
      <c r="DQ263" s="1">
        <v>1.1198618722300999E-11</v>
      </c>
      <c r="DR263">
        <v>130.86724962454099</v>
      </c>
      <c r="DS263" s="1">
        <v>7.5415913066954696E-12</v>
      </c>
      <c r="DT263" s="1">
        <v>1.1044228161141801E-11</v>
      </c>
      <c r="DU263">
        <v>159.01208766964299</v>
      </c>
      <c r="DV263" s="1">
        <v>-4.7490571484163E-11</v>
      </c>
      <c r="DW263">
        <v>115.301272151527</v>
      </c>
      <c r="DX263" s="1">
        <v>3.1505857190318099E-11</v>
      </c>
      <c r="DY263" s="1">
        <v>2.6731300973658098E-12</v>
      </c>
      <c r="DZ263" s="1">
        <v>1.35446556731793E-11</v>
      </c>
      <c r="EA263" s="1">
        <v>-1.2026276138558599E-11</v>
      </c>
      <c r="EB263" s="1">
        <v>-7.9140613232906E-12</v>
      </c>
      <c r="EC263">
        <v>103.38495491523901</v>
      </c>
      <c r="ED263" s="1">
        <v>1.0847250748981201E-11</v>
      </c>
      <c r="EE263" s="1">
        <v>2.1559595079839498E-11</v>
      </c>
      <c r="EF263" s="1">
        <v>1.34036912473502E-11</v>
      </c>
      <c r="EG263">
        <v>153.860649501285</v>
      </c>
      <c r="EH263">
        <v>144.74123906777001</v>
      </c>
      <c r="EI263" s="1">
        <v>-3.4703140680812201E-12</v>
      </c>
      <c r="EJ263">
        <v>136.48761526608399</v>
      </c>
      <c r="EK263" s="1">
        <v>-3.3641039984739202E-11</v>
      </c>
      <c r="EL263" s="1">
        <v>-9.7606280888844902E-12</v>
      </c>
      <c r="EM263" s="1">
        <v>1.8113049677250299E-12</v>
      </c>
      <c r="EN263" s="1">
        <v>5.9902185120172002E-12</v>
      </c>
      <c r="EO263">
        <v>103.049110113362</v>
      </c>
      <c r="EP263" s="1">
        <v>-7.9681696402849505E-12</v>
      </c>
      <c r="EQ263" s="1">
        <v>1.8066345154302E-12</v>
      </c>
      <c r="ER263" s="1">
        <v>5.9062442987062303E-12</v>
      </c>
      <c r="ES263" s="1">
        <v>7.6777439806439198E-12</v>
      </c>
      <c r="ET263" s="1">
        <v>-7.1343370679420499E-12</v>
      </c>
      <c r="EU263" s="1">
        <v>-2.0401210962948099E-12</v>
      </c>
      <c r="EV263" s="1">
        <v>3.0200450959654098E-12</v>
      </c>
      <c r="EW263" s="1">
        <v>6.2254265811681902E-11</v>
      </c>
      <c r="EX263" s="1">
        <v>2.0127560049852899E-11</v>
      </c>
      <c r="EY263">
        <v>164.938026415797</v>
      </c>
      <c r="EZ263">
        <v>119.41991021312499</v>
      </c>
      <c r="FA263">
        <v>193.08955639792001</v>
      </c>
      <c r="FB263">
        <v>230.72572435895199</v>
      </c>
      <c r="FC263" s="1">
        <v>-1.1783764461133599E-11</v>
      </c>
      <c r="FD263" s="1">
        <v>1.7659160741389501E-11</v>
      </c>
      <c r="FE263" s="1">
        <v>-5.3903372614902102E-12</v>
      </c>
      <c r="FF263">
        <v>146.83865284961399</v>
      </c>
      <c r="FG263" s="1">
        <v>-1.5290692459152999E-11</v>
      </c>
      <c r="FH263" s="1">
        <v>1.1257304100355099E-11</v>
      </c>
      <c r="FI263" s="1">
        <v>2.2740376819505399E-11</v>
      </c>
      <c r="FJ263">
        <v>183.781919321712</v>
      </c>
      <c r="FK263" s="1">
        <v>1.55439745515475E-11</v>
      </c>
      <c r="FL263" s="1">
        <v>-5.05893530058905E-11</v>
      </c>
      <c r="FM263" s="1">
        <v>-1.0972700122450401E-11</v>
      </c>
      <c r="FN263" s="1">
        <v>4.8840180120726902E-12</v>
      </c>
      <c r="FO263" s="1">
        <v>-3.7301790614951402E-11</v>
      </c>
      <c r="FP263" s="1">
        <v>2.1256887657177601E-12</v>
      </c>
      <c r="FQ263">
        <v>104.59770455869401</v>
      </c>
      <c r="FR263">
        <v>129.22266196843401</v>
      </c>
      <c r="FS263" s="1">
        <v>1.6878292367400599E-11</v>
      </c>
      <c r="FT263" s="1">
        <v>1.08442822853621E-11</v>
      </c>
      <c r="FU263">
        <v>205.73370619149699</v>
      </c>
      <c r="FV263">
        <v>151.28283428514001</v>
      </c>
      <c r="FW263" s="1">
        <v>-7.0169961217888799E-12</v>
      </c>
      <c r="FX263" s="1">
        <v>-2.27943275272876E-11</v>
      </c>
      <c r="FY263" s="1">
        <v>4.1376401540956099E-13</v>
      </c>
      <c r="FZ263" s="1">
        <v>-9.6896527827637201E-12</v>
      </c>
      <c r="GA263" s="1">
        <v>1.55346468419416E-10</v>
      </c>
      <c r="GB263" s="1">
        <v>-5.6415848499473301E-12</v>
      </c>
      <c r="GC263">
        <v>168.71433875731199</v>
      </c>
      <c r="GD263" s="1">
        <v>7.8177662234630297E-12</v>
      </c>
      <c r="GE263" s="1">
        <v>6.8392462265234197E-12</v>
      </c>
      <c r="GF263">
        <v>183.229135496579</v>
      </c>
      <c r="GG263" s="1">
        <v>-6.95228230346278E-11</v>
      </c>
      <c r="GH263">
        <v>116.778508878972</v>
      </c>
      <c r="GI263" s="1">
        <v>-2.5461285480277398E-12</v>
      </c>
      <c r="GJ263">
        <v>155.51255522327301</v>
      </c>
      <c r="GK263">
        <v>252.16013055182199</v>
      </c>
      <c r="GL263">
        <v>143.78135409737399</v>
      </c>
      <c r="GM263" s="1">
        <v>-5.4218188748016402E-13</v>
      </c>
      <c r="GN263" s="1">
        <v>2.2378647987073199E-11</v>
      </c>
      <c r="GO263" s="1">
        <v>-1.0185895890936101E-11</v>
      </c>
      <c r="GP263">
        <v>167.30461726068401</v>
      </c>
      <c r="GQ263" s="1">
        <v>3.9318965116671302E-11</v>
      </c>
      <c r="GR263">
        <v>161.786925495742</v>
      </c>
      <c r="GS263" s="1">
        <v>-6.5357971381782599E-12</v>
      </c>
      <c r="GT263" s="1">
        <v>-4.5960828338840898E-11</v>
      </c>
      <c r="GU263" s="1">
        <v>-3.1042695995394002E-11</v>
      </c>
      <c r="GV263" s="1">
        <v>-6.3030516396917604E-11</v>
      </c>
      <c r="GW263" s="1">
        <v>-1.34400173745329E-11</v>
      </c>
      <c r="GX263" s="1">
        <v>-1.6005092367363701E-11</v>
      </c>
      <c r="GY263">
        <v>157.86897070160299</v>
      </c>
      <c r="GZ263" s="1">
        <v>9.7581732194280808E-12</v>
      </c>
      <c r="HA263" s="1">
        <v>4.0296078717188599E-12</v>
      </c>
      <c r="HB263" s="1">
        <v>-1.0143502127387901E-11</v>
      </c>
      <c r="HC263" s="1">
        <v>1.3625908428019199E-11</v>
      </c>
      <c r="HD263">
        <v>163.86793785576799</v>
      </c>
      <c r="HE263" s="1">
        <v>-1.09138347692192E-11</v>
      </c>
      <c r="HF263">
        <v>125.328425450487</v>
      </c>
      <c r="HG263" s="1">
        <v>3.5886546217727897E-11</v>
      </c>
      <c r="HH263" s="1">
        <v>-3.2699718640411501E-12</v>
      </c>
      <c r="HI263" s="1">
        <v>-1.6981125873631101E-12</v>
      </c>
      <c r="HJ263">
        <v>175.45899794968199</v>
      </c>
      <c r="HK263" s="1">
        <v>7.0190291811313896E-12</v>
      </c>
      <c r="HL263" s="1">
        <v>-8.8260677191968894E-12</v>
      </c>
      <c r="HM263">
        <v>92.198549925536298</v>
      </c>
      <c r="HN263" s="1">
        <v>3.0935880452136598E-11</v>
      </c>
      <c r="HO263" s="1">
        <v>3.9757845415742899E-12</v>
      </c>
      <c r="HP263" s="1">
        <v>1.17143672244878E-11</v>
      </c>
      <c r="HQ263" s="1">
        <v>-7.0767420333015502E-12</v>
      </c>
      <c r="HR263" s="1">
        <v>4.1076881757022602E-11</v>
      </c>
      <c r="HS263" s="1">
        <v>-4.0322058454655101E-11</v>
      </c>
      <c r="HT263" s="1">
        <v>2.48789145302728E-11</v>
      </c>
      <c r="HU263" s="1">
        <v>2.2852543428583301E-10</v>
      </c>
      <c r="HV263" s="1">
        <v>-1.09395784825108E-11</v>
      </c>
      <c r="HW263" s="1">
        <v>8.9424359701851595E-12</v>
      </c>
      <c r="HX263" s="1">
        <v>-7.3383483967473405E-12</v>
      </c>
      <c r="HY263" s="1">
        <v>2.7833585679783299E-12</v>
      </c>
      <c r="HZ263">
        <v>154.38830892955599</v>
      </c>
      <c r="IA263" s="1">
        <v>-4.7507771602671301E-11</v>
      </c>
      <c r="IB263" s="1">
        <v>7.6258386266859199E-12</v>
      </c>
      <c r="IC263">
        <v>103.78557351809</v>
      </c>
      <c r="ID263" s="1">
        <v>4.34669280754808E-12</v>
      </c>
      <c r="IE263">
        <v>130.359836762274</v>
      </c>
      <c r="IF263" s="1">
        <v>1.45167521858204E-11</v>
      </c>
      <c r="IG263">
        <v>135.19021843495401</v>
      </c>
      <c r="IH263" s="1">
        <v>1.39386266506413E-11</v>
      </c>
      <c r="II263" s="1">
        <v>4.02754349390844E-10</v>
      </c>
      <c r="IJ263" s="1">
        <v>2.0955408370105499E-11</v>
      </c>
      <c r="IK263" s="1">
        <v>3.0584686739532898E-12</v>
      </c>
      <c r="IL263">
        <v>133.233151730705</v>
      </c>
      <c r="IM263" s="1">
        <v>5.2074291587991002E-11</v>
      </c>
      <c r="IN263" s="1">
        <v>1.00863612204603E-11</v>
      </c>
      <c r="IO263" s="1">
        <v>3.0916980371646901E-12</v>
      </c>
      <c r="IP263">
        <v>116.019295537099</v>
      </c>
      <c r="IQ263" s="1">
        <v>-1.3574680992840799E-11</v>
      </c>
      <c r="IR263" s="1">
        <v>2.4655075496477801E-12</v>
      </c>
      <c r="IS263">
        <v>109.528397310966</v>
      </c>
      <c r="IT263" s="1">
        <v>-8.7150248382551603E-12</v>
      </c>
      <c r="IU263">
        <v>103.50656369546</v>
      </c>
      <c r="IV263" s="1">
        <v>2.3281202172741199E-12</v>
      </c>
      <c r="IW263" s="1">
        <v>-1.3938740870074001E-11</v>
      </c>
      <c r="IX263">
        <v>107.109720204374</v>
      </c>
      <c r="IY263" s="1">
        <v>1.48442964656979E-12</v>
      </c>
      <c r="IZ263">
        <v>179.74095399739701</v>
      </c>
      <c r="JA263">
        <v>213.47924377655201</v>
      </c>
      <c r="JB263" s="1">
        <v>1.61154439824664E-12</v>
      </c>
      <c r="JC263">
        <v>161.11529608089799</v>
      </c>
      <c r="JD263" s="1">
        <v>3.9387995166653802E-11</v>
      </c>
      <c r="JE263">
        <v>122.443634638501</v>
      </c>
      <c r="JF263" s="1">
        <v>5.0942891650950797E-12</v>
      </c>
      <c r="JG263" s="1">
        <v>7.5346518643915006E-12</v>
      </c>
      <c r="JH263">
        <v>221.47377770439999</v>
      </c>
      <c r="JI263" s="1">
        <v>1.5674870843844699E-11</v>
      </c>
      <c r="JJ263" s="1">
        <v>8.1452230070896702E-11</v>
      </c>
      <c r="JK263" s="1">
        <v>-7.63091113718093E-11</v>
      </c>
      <c r="JL263" s="1">
        <v>-5.2967827901559703E-11</v>
      </c>
      <c r="JM263" s="1">
        <v>-5.9025271607830505E-11</v>
      </c>
      <c r="JN263">
        <v>125.62078504716899</v>
      </c>
      <c r="JO263">
        <v>157.10049173151799</v>
      </c>
      <c r="JP263">
        <v>152.78803830101401</v>
      </c>
      <c r="JQ263" s="1">
        <v>-2.7144588277803E-13</v>
      </c>
      <c r="JR263" s="1">
        <v>-1.9791976788656599E-12</v>
      </c>
      <c r="JS263" s="1">
        <v>3.8811670385366997E-12</v>
      </c>
      <c r="JT263">
        <v>145.85839293254</v>
      </c>
      <c r="JU263" s="1">
        <v>3.9809929922474203E-12</v>
      </c>
      <c r="JV263" s="1">
        <v>-2.7002239838042902E-12</v>
      </c>
      <c r="JW263" s="1">
        <v>1.5301005884928001E-11</v>
      </c>
      <c r="JX263" s="1">
        <v>-1.7389804684766301E-11</v>
      </c>
      <c r="JY263" s="1">
        <v>2.1598523540078199E-11</v>
      </c>
      <c r="JZ263">
        <v>0</v>
      </c>
      <c r="KA263" s="1">
        <v>3.8043596808979802E-11</v>
      </c>
      <c r="KB263">
        <v>140.14057386115601</v>
      </c>
      <c r="KC263" s="1">
        <v>-3.61916356511209E-11</v>
      </c>
      <c r="KD263" s="1">
        <v>1.9240593012339499E-11</v>
      </c>
      <c r="KE263" s="1">
        <v>1.6095720779054901E-11</v>
      </c>
      <c r="KF263" s="1">
        <v>6.3899678231151099E-12</v>
      </c>
      <c r="KG263" s="1">
        <v>2.9760437383326097E-11</v>
      </c>
      <c r="KH263" s="1">
        <v>2.7167394170348001E-11</v>
      </c>
      <c r="KI263" s="1">
        <v>-3.99337953842412E-11</v>
      </c>
      <c r="KJ263" s="1">
        <v>4.7031508491124E-12</v>
      </c>
      <c r="KK263" s="1">
        <v>-3.1487921004859099E-11</v>
      </c>
      <c r="KL263" s="1">
        <v>-1.57191457477818E-12</v>
      </c>
      <c r="KM263" s="1">
        <v>6.3346707652621097E-12</v>
      </c>
      <c r="KN263">
        <v>174.60574265297399</v>
      </c>
      <c r="KO263">
        <v>178.437740021108</v>
      </c>
      <c r="KP263" s="1">
        <v>3.6120692843747301E-11</v>
      </c>
      <c r="KQ263">
        <v>157.51166682227301</v>
      </c>
      <c r="KR263" s="1">
        <v>-2.3307853768784301E-11</v>
      </c>
      <c r="KS263" s="1">
        <v>1.5237329700861099E-11</v>
      </c>
      <c r="KT263" s="1">
        <v>-7.6770672407492302E-12</v>
      </c>
      <c r="KU263">
        <v>87.643197887340506</v>
      </c>
      <c r="KV263" s="1">
        <v>7.4307251629714802E-12</v>
      </c>
      <c r="KW263" s="1">
        <v>1.6384694975808901E-11</v>
      </c>
      <c r="KX263" s="1">
        <v>-4.9085528949546499E-11</v>
      </c>
      <c r="KY263">
        <v>147.70388099305001</v>
      </c>
      <c r="KZ263" s="1">
        <v>5.1013874711696401E-12</v>
      </c>
      <c r="LA263" s="1">
        <v>5.11398797988918E-12</v>
      </c>
      <c r="LB263">
        <v>241.05499940372999</v>
      </c>
      <c r="LC263" s="1">
        <v>8.8188344351789402E-11</v>
      </c>
      <c r="LD263">
        <v>164.45942201181899</v>
      </c>
      <c r="LE263">
        <v>152.83075278806299</v>
      </c>
      <c r="LF263" s="1">
        <v>-3.0400300717492203E-11</v>
      </c>
      <c r="LG263" s="1">
        <v>2.46730995526475E-12</v>
      </c>
      <c r="LH263">
        <v>202.21090227903201</v>
      </c>
      <c r="LI263" s="1">
        <v>1.32534109238273E-11</v>
      </c>
      <c r="LJ263" s="1">
        <v>-3.2458037165420698E-11</v>
      </c>
      <c r="LK263">
        <v>94.582381638454507</v>
      </c>
      <c r="LL263" s="1">
        <v>9.8308865648325192E-12</v>
      </c>
      <c r="LM263" s="1">
        <v>8.0544401045127499E-12</v>
      </c>
      <c r="LN263" s="1">
        <v>3.9561860203423699E-11</v>
      </c>
      <c r="LO263" s="1">
        <v>6.9678407307948004E-12</v>
      </c>
      <c r="LP263" s="1">
        <v>-1.38991520194814E-12</v>
      </c>
      <c r="LQ263" s="1">
        <v>-2.1326602884911798E-11</v>
      </c>
      <c r="LR263">
        <v>173.41677126981401</v>
      </c>
      <c r="LS263" s="1">
        <v>7.8145768532753502E-11</v>
      </c>
      <c r="LT263">
        <v>177.649332908688</v>
      </c>
      <c r="LU263" s="1">
        <v>-5.1465244033413901E-11</v>
      </c>
      <c r="LV263" s="1">
        <v>1.96436795928097E-13</v>
      </c>
      <c r="LW263" s="1">
        <v>4.2116316921629896E-12</v>
      </c>
      <c r="LX263">
        <v>189.102001400446</v>
      </c>
      <c r="LY263" s="1">
        <v>1.9662237685189301E-11</v>
      </c>
      <c r="LZ263">
        <v>194.997441970084</v>
      </c>
      <c r="MA263">
        <v>153.89842730706499</v>
      </c>
      <c r="MB263">
        <v>212.362450741092</v>
      </c>
      <c r="MC263" s="1">
        <v>2.7939966278990901E-11</v>
      </c>
      <c r="MD263" s="1">
        <v>5.5643453427720796E-12</v>
      </c>
      <c r="ME263" s="1">
        <v>-3.2787306053906003E-11</v>
      </c>
      <c r="MF263">
        <v>204.822823678189</v>
      </c>
      <c r="MG263" s="1">
        <v>-2.64879215887635E-12</v>
      </c>
      <c r="MH263" s="1">
        <v>-2.0230222159921498E-12</v>
      </c>
      <c r="MI263">
        <v>111.571610005699</v>
      </c>
      <c r="MJ263" s="1">
        <v>8.8043855477263693E-12</v>
      </c>
      <c r="MK263" s="1">
        <v>4.1439765156471198E-11</v>
      </c>
      <c r="ML263" s="1">
        <v>9.2971856140433802E-11</v>
      </c>
      <c r="MM263">
        <v>116.817126740585</v>
      </c>
      <c r="MN263" s="1">
        <v>6.68803698681549E-12</v>
      </c>
      <c r="MO263" s="1">
        <v>1.94150131898041E-11</v>
      </c>
      <c r="MP263">
        <v>127.64909147465499</v>
      </c>
      <c r="MQ263" s="1">
        <v>1.04500516847504E-11</v>
      </c>
      <c r="MR263">
        <v>104.694083014735</v>
      </c>
      <c r="MS263" s="1">
        <v>9.1757270300994203E-12</v>
      </c>
      <c r="MT263" s="1">
        <v>3.1191673529156E-12</v>
      </c>
      <c r="MU263">
        <v>173.44959007888201</v>
      </c>
      <c r="MV263" s="1">
        <v>1.1856531905047399E-11</v>
      </c>
      <c r="MW263" s="1">
        <v>4.6940997724009802E-11</v>
      </c>
      <c r="MX263" s="1">
        <v>5.6819147015442503E-12</v>
      </c>
      <c r="MY263" s="1">
        <v>1.5912376338297201E-11</v>
      </c>
      <c r="MZ263" s="1">
        <v>3.2440301027305703E-11</v>
      </c>
      <c r="NA263" s="1">
        <v>-7.8337869741896907E-12</v>
      </c>
      <c r="NB263" s="1">
        <v>-5.67890593297602E-14</v>
      </c>
      <c r="NC263" s="1">
        <v>7.7415789853963905E-12</v>
      </c>
      <c r="ND263">
        <v>115.11841008188701</v>
      </c>
      <c r="NE263">
        <v>130.34975635429899</v>
      </c>
      <c r="NF263" s="1">
        <v>-5.5910168164974197E-13</v>
      </c>
      <c r="NG263" s="1">
        <v>1.3478798312647E-11</v>
      </c>
      <c r="NH263" s="1">
        <v>-9.6949884509822705E-12</v>
      </c>
      <c r="NI263" s="1">
        <v>3.9464312666751498E-11</v>
      </c>
      <c r="NJ263">
        <v>116.10143944973299</v>
      </c>
      <c r="NK263" s="1">
        <v>1.46771832205748E-12</v>
      </c>
      <c r="NL263">
        <v>144.689005603185</v>
      </c>
      <c r="NM263" s="1">
        <v>-2.77150297082294E-12</v>
      </c>
      <c r="NN263" s="1">
        <v>1.0642080695962799E-12</v>
      </c>
      <c r="NO263">
        <v>142.45049009876101</v>
      </c>
      <c r="NP263" s="1">
        <v>2.18196934179268E-11</v>
      </c>
      <c r="NQ263" s="1">
        <v>-4.1779891896214897E-12</v>
      </c>
      <c r="NR263">
        <v>202.58882855068501</v>
      </c>
      <c r="NS263">
        <v>193.587946253322</v>
      </c>
      <c r="NT263" s="1">
        <v>-1.38753615726419E-11</v>
      </c>
      <c r="NU263">
        <v>211.391800432422</v>
      </c>
      <c r="NV263" s="1">
        <v>-5.4930508857908704E-12</v>
      </c>
      <c r="NW263" s="1">
        <v>-1.0500125326485299E-11</v>
      </c>
      <c r="NX263">
        <v>165.27728369625899</v>
      </c>
      <c r="NY263" s="1">
        <v>1.5267492470263399E-11</v>
      </c>
      <c r="NZ263">
        <v>99.297451631299694</v>
      </c>
      <c r="OA263" s="1">
        <v>1.1122158966199E-12</v>
      </c>
      <c r="OB263" s="1">
        <v>-7.9074010439481308E-12</v>
      </c>
      <c r="OC263">
        <v>183.59575387516</v>
      </c>
      <c r="OD263" s="1">
        <v>1.10365874545852E-11</v>
      </c>
      <c r="OE263" s="1">
        <v>1.3476190112717599E-11</v>
      </c>
      <c r="OF263">
        <v>174.42674965203199</v>
      </c>
      <c r="OG263" s="1">
        <v>8.2948835975771294E-12</v>
      </c>
      <c r="OH263">
        <v>121.372545939342</v>
      </c>
      <c r="OI263">
        <v>136.314162049499</v>
      </c>
      <c r="OJ263" s="1">
        <v>1.12063782233319E-11</v>
      </c>
      <c r="OK263" s="1">
        <v>-1.4869402481677801E-11</v>
      </c>
      <c r="OL263" s="1">
        <v>-2.8379985882327998E-11</v>
      </c>
      <c r="OM263" s="1">
        <v>-8.9130309975125708E-12</v>
      </c>
      <c r="ON263" s="1">
        <v>-3.4623914479784499E-12</v>
      </c>
      <c r="OO263">
        <v>178.52646181517099</v>
      </c>
      <c r="OP263" s="1">
        <v>8.2417532278750007E-12</v>
      </c>
      <c r="OQ263" s="1">
        <v>-1.5087839815745599E-11</v>
      </c>
      <c r="OR263" s="1">
        <v>3.5024211984607798E-11</v>
      </c>
      <c r="OS263">
        <v>148.73450777649899</v>
      </c>
      <c r="OT263" s="1">
        <v>-2.0988887126405199E-11</v>
      </c>
      <c r="OU263" s="1">
        <v>-8.5626763231874505E-12</v>
      </c>
      <c r="OV263" s="1">
        <v>-1.9182858532591201E-11</v>
      </c>
      <c r="OW263" s="1">
        <v>1.8872210585382499E-10</v>
      </c>
      <c r="OX263" s="1">
        <v>1.5302598055203199E-11</v>
      </c>
      <c r="OY263" s="1">
        <v>-1.72070043789506E-11</v>
      </c>
      <c r="OZ263">
        <v>146.19843854324401</v>
      </c>
      <c r="PA263">
        <v>117.145022865147</v>
      </c>
      <c r="PB263">
        <v>180.88957387742099</v>
      </c>
      <c r="PC263" s="1">
        <v>1.55814547939539E-11</v>
      </c>
      <c r="PD263">
        <v>122.08553265555101</v>
      </c>
      <c r="PE263" s="1">
        <v>3.1889283456344199E-12</v>
      </c>
      <c r="PF263" s="1">
        <v>-1.16886298366477E-11</v>
      </c>
      <c r="PG263">
        <v>188.48191088524601</v>
      </c>
      <c r="PH263">
        <v>115.47526193383401</v>
      </c>
      <c r="PI263" s="1">
        <v>2.2227975971647998E-11</v>
      </c>
      <c r="PJ263" s="1">
        <v>1.16575292081872E-12</v>
      </c>
      <c r="PK263">
        <v>122.181920358057</v>
      </c>
      <c r="PL263">
        <v>100.314487185617</v>
      </c>
      <c r="PM263" s="1">
        <v>-2.3021517619176198E-13</v>
      </c>
      <c r="PN263" s="1">
        <v>1.8974112649970801E-11</v>
      </c>
      <c r="PO263">
        <v>185.05527679081499</v>
      </c>
      <c r="PP263" s="1">
        <v>2.5524218307536799E-11</v>
      </c>
      <c r="PQ263" s="1">
        <v>2.5831882972225799E-11</v>
      </c>
      <c r="PR263" s="1">
        <v>2.000224106217E-11</v>
      </c>
      <c r="PS263" s="1">
        <v>1.9719168937920602E-12</v>
      </c>
      <c r="PT263">
        <v>113.912355266525</v>
      </c>
      <c r="PU263">
        <v>193.42782890209099</v>
      </c>
      <c r="PV263">
        <v>148.516622343694</v>
      </c>
      <c r="PW263" s="1">
        <v>-1.4939571113511701E-11</v>
      </c>
      <c r="PX263" s="1">
        <v>8.1779039516896695E-11</v>
      </c>
      <c r="PY263">
        <v>168.88615406868399</v>
      </c>
      <c r="PZ263" s="1">
        <v>1.3516253899978099E-12</v>
      </c>
      <c r="QA263">
        <v>111.892489739867</v>
      </c>
      <c r="QB263" s="1">
        <v>8.1628338778026697E-12</v>
      </c>
      <c r="QC263">
        <v>116.557180167079</v>
      </c>
      <c r="QD263">
        <v>121.950078993167</v>
      </c>
      <c r="QE263" s="1">
        <v>-2.38210457863467E-11</v>
      </c>
      <c r="QF263" s="1">
        <v>2.7125854229063801E-12</v>
      </c>
      <c r="QG263">
        <v>173.15117750622099</v>
      </c>
      <c r="QH263">
        <v>170.32670928725599</v>
      </c>
      <c r="QI263">
        <v>208.57386995331399</v>
      </c>
      <c r="QJ263" s="1">
        <v>1.8917611666875399E-12</v>
      </c>
      <c r="QK263" s="1">
        <v>2.2301090253985002E-11</v>
      </c>
      <c r="QL263" s="1">
        <v>1.21628172576801E-11</v>
      </c>
      <c r="QM263">
        <v>76.248071075934902</v>
      </c>
      <c r="QN263">
        <v>127.834706390359</v>
      </c>
      <c r="QO263">
        <v>67.274688133783698</v>
      </c>
      <c r="QP263" s="1">
        <v>2.8231833112336402E-12</v>
      </c>
      <c r="QQ263">
        <v>133.25143374706801</v>
      </c>
      <c r="QR263" s="1">
        <v>4.8946706224366199E-12</v>
      </c>
      <c r="QS263" s="1">
        <v>6.7511050227370704E-12</v>
      </c>
      <c r="QT263">
        <v>95.034045152818294</v>
      </c>
      <c r="QU263">
        <v>115.17319739803099</v>
      </c>
      <c r="QV263">
        <v>177.9621457003</v>
      </c>
      <c r="QW263">
        <v>148.16145523282299</v>
      </c>
      <c r="QX263" s="1">
        <v>-3.1871118851571197E-11</v>
      </c>
      <c r="QY263" s="1">
        <v>-3.2402178859770798E-12</v>
      </c>
      <c r="QZ263">
        <v>215.08341839888601</v>
      </c>
      <c r="RA263" s="1">
        <v>-2.01121052630558E-12</v>
      </c>
      <c r="RB263" s="1">
        <v>-1.3250623480403401E-11</v>
      </c>
      <c r="RC263">
        <v>136.59314452317699</v>
      </c>
      <c r="RD263" s="1">
        <v>-1.14430773366938E-11</v>
      </c>
      <c r="RE263">
        <v>83.7506051502274</v>
      </c>
      <c r="RF263">
        <v>130.176101097387</v>
      </c>
      <c r="RG263" s="1">
        <v>2.2777159973421102E-12</v>
      </c>
      <c r="RH263">
        <v>159.446244602088</v>
      </c>
      <c r="RI263" s="1">
        <v>3.9650006330720603E-11</v>
      </c>
      <c r="RJ263">
        <v>121.26072849456099</v>
      </c>
      <c r="RK263">
        <v>137.43773799353599</v>
      </c>
      <c r="RL263" s="1">
        <v>7.38297815861852E-11</v>
      </c>
      <c r="RM263">
        <v>164.28953748714099</v>
      </c>
      <c r="RN263">
        <v>153.01234667549201</v>
      </c>
      <c r="RO263" s="1">
        <v>-5.9203159715027401E-11</v>
      </c>
      <c r="RP263" s="1">
        <v>4.6160011844324296E-13</v>
      </c>
      <c r="RQ263" s="1">
        <v>1.8259242445969301E-11</v>
      </c>
      <c r="RR263">
        <v>131.98100609883301</v>
      </c>
      <c r="RS263">
        <v>152.770298180786</v>
      </c>
      <c r="RT263" s="1">
        <v>1.3880695270993899E-12</v>
      </c>
      <c r="RU263">
        <v>177.65016925244899</v>
      </c>
      <c r="RV263">
        <v>149.67747082934801</v>
      </c>
      <c r="RW263">
        <v>192.607553512164</v>
      </c>
      <c r="RX263" s="1">
        <v>1.0811127104062301E-11</v>
      </c>
      <c r="RY263" s="1">
        <v>-7.1571128778218798E-12</v>
      </c>
      <c r="RZ263">
        <v>140.693164406741</v>
      </c>
      <c r="SA263" s="1">
        <v>-1.9751266673310899E-11</v>
      </c>
      <c r="SB263" s="1">
        <v>-1.12653882488013E-12</v>
      </c>
      <c r="SC263">
        <v>132.62158689825799</v>
      </c>
      <c r="SD263" s="1">
        <v>1.3661926618153001E-11</v>
      </c>
      <c r="SE263" s="1">
        <v>-5.1197832223576701E-12</v>
      </c>
      <c r="SF263" s="1">
        <v>-5.6620125750142001E-12</v>
      </c>
      <c r="SG263">
        <f>COUNTIF(B263:SF263, "&gt;1")</f>
        <v>169</v>
      </c>
    </row>
    <row r="264" spans="1:501" x14ac:dyDescent="0.2">
      <c r="A264" t="s">
        <v>745</v>
      </c>
      <c r="B264" s="1">
        <v>3.11123256356965E-13</v>
      </c>
      <c r="C264" s="1">
        <v>3.3191106093206101E-12</v>
      </c>
      <c r="D264">
        <v>98.382677145429398</v>
      </c>
      <c r="E264" s="1">
        <v>-6.78091929468152E-12</v>
      </c>
      <c r="F264" s="1">
        <v>-1.4615435928593701E-11</v>
      </c>
      <c r="G264">
        <v>151.21944761725899</v>
      </c>
      <c r="H264" s="1">
        <v>-4.9574886937358204E-12</v>
      </c>
      <c r="I264">
        <v>90.195642196122293</v>
      </c>
      <c r="J264">
        <v>138.036888464497</v>
      </c>
      <c r="K264" s="1">
        <v>1.3760359669447399E-11</v>
      </c>
      <c r="L264" s="1">
        <v>-1.1535399782706801E-11</v>
      </c>
      <c r="M264">
        <v>153.226635205516</v>
      </c>
      <c r="N264">
        <v>136.47887855702601</v>
      </c>
      <c r="O264">
        <v>118.893035831497</v>
      </c>
      <c r="P264" s="1">
        <v>-7.5781243048734405E-12</v>
      </c>
      <c r="Q264" s="1">
        <v>2.8841589092509799E-11</v>
      </c>
      <c r="R264">
        <v>120.515558425074</v>
      </c>
      <c r="S264" s="1">
        <v>-3.6718279755639899E-12</v>
      </c>
      <c r="T264">
        <v>192.18139281414699</v>
      </c>
      <c r="U264" s="1">
        <v>1.3896406548677001E-11</v>
      </c>
      <c r="V264">
        <v>212.66016989880501</v>
      </c>
      <c r="W264" s="1">
        <v>-5.5567847093143E-12</v>
      </c>
      <c r="X264">
        <v>215.472348047938</v>
      </c>
      <c r="Y264">
        <v>132.309078619845</v>
      </c>
      <c r="Z264">
        <v>136.61070966931399</v>
      </c>
      <c r="AA264" s="1">
        <v>-2.5323839053609701E-12</v>
      </c>
      <c r="AB264" s="1">
        <v>2.9571617940308499E-11</v>
      </c>
      <c r="AC264" s="1">
        <v>-7.2155148591875397E-12</v>
      </c>
      <c r="AD264" s="1">
        <v>-5.4075456705988299E-10</v>
      </c>
      <c r="AE264" s="1">
        <v>-3.2054730350252698E-11</v>
      </c>
      <c r="AF264">
        <v>133.96130716803199</v>
      </c>
      <c r="AG264" s="1">
        <v>-1.37838251975093E-12</v>
      </c>
      <c r="AH264" s="1">
        <v>1.2837326565779001E-11</v>
      </c>
      <c r="AI264" s="1">
        <v>1.9547806825377099E-12</v>
      </c>
      <c r="AJ264">
        <v>163.59154817134601</v>
      </c>
      <c r="AK264" s="1">
        <v>3.05444483189587E-12</v>
      </c>
      <c r="AL264">
        <v>158.71289365740199</v>
      </c>
      <c r="AM264" s="1">
        <v>1.2136944575448E-11</v>
      </c>
      <c r="AN264" s="1">
        <v>1.443201596096E-11</v>
      </c>
      <c r="AO264">
        <v>148.29988562885501</v>
      </c>
      <c r="AP264" s="1">
        <v>-4.39517417767665E-12</v>
      </c>
      <c r="AQ264" s="1">
        <v>-3.2938454963076297E-11</v>
      </c>
      <c r="AR264" s="1">
        <v>-1.3955700520921899E-11</v>
      </c>
      <c r="AS264" s="1">
        <v>6.2062885379218199E-12</v>
      </c>
      <c r="AT264" s="1">
        <v>1.9291332106889399E-11</v>
      </c>
      <c r="AU264" s="1">
        <v>-8.9200786714468305E-12</v>
      </c>
      <c r="AV264" s="1">
        <v>-5.9419797436990599E-12</v>
      </c>
      <c r="AW264" s="1">
        <v>2.5963709604806602E-12</v>
      </c>
      <c r="AX264" s="1">
        <v>2.03564856580877E-11</v>
      </c>
      <c r="AY264" s="1">
        <v>1.08579366017508E-11</v>
      </c>
      <c r="AZ264">
        <v>170.16550564164001</v>
      </c>
      <c r="BA264" s="1">
        <v>8.10934381547911E-13</v>
      </c>
      <c r="BB264" s="1">
        <v>-9.2898849363973695E-12</v>
      </c>
      <c r="BC264">
        <v>191.03286553386599</v>
      </c>
      <c r="BD264">
        <v>109.553088887204</v>
      </c>
      <c r="BE264" s="1">
        <v>-2.4875552554791398E-12</v>
      </c>
      <c r="BF264" s="1">
        <v>2.56384098884825E-11</v>
      </c>
      <c r="BG264" s="1">
        <v>7.2233837077206005E-11</v>
      </c>
      <c r="BH264" s="1">
        <v>2.7322009532600198E-11</v>
      </c>
      <c r="BI264" s="1">
        <v>4.3611686999391499E-12</v>
      </c>
      <c r="BJ264" s="1">
        <v>4.90717867744506E-12</v>
      </c>
      <c r="BK264" s="1">
        <v>-9.3539517609691794E-12</v>
      </c>
      <c r="BL264" s="1">
        <v>3.89749115186831E-10</v>
      </c>
      <c r="BM264" s="1">
        <v>-8.0650758007997304E-12</v>
      </c>
      <c r="BN264" s="1">
        <v>2.5149846149489599E-11</v>
      </c>
      <c r="BO264">
        <v>100.107505491757</v>
      </c>
      <c r="BP264" s="1">
        <v>-2.2032919425913099E-11</v>
      </c>
      <c r="BQ264" s="1">
        <v>-2.0488878166623599E-11</v>
      </c>
      <c r="BR264">
        <v>137.49000540492599</v>
      </c>
      <c r="BS264">
        <v>200.870037850909</v>
      </c>
      <c r="BT264" s="1">
        <v>-3.3629364911626699E-12</v>
      </c>
      <c r="BU264">
        <v>114.57230823558</v>
      </c>
      <c r="BV264" s="1">
        <v>7.1440307916495999E-12</v>
      </c>
      <c r="BW264" s="1">
        <v>2.2903680506756199E-11</v>
      </c>
      <c r="BX264">
        <v>218.59289044336501</v>
      </c>
      <c r="BY264" s="1">
        <v>2.8056545574220001E-12</v>
      </c>
      <c r="BZ264" s="1">
        <v>-4.6161061139589002E-13</v>
      </c>
      <c r="CA264" s="1">
        <v>4.19793218285736E-11</v>
      </c>
      <c r="CB264" s="1">
        <v>-5.3596101055843499E-11</v>
      </c>
      <c r="CC264" s="1">
        <v>1.7991452765827401E-11</v>
      </c>
      <c r="CD264">
        <v>197.757429701913</v>
      </c>
      <c r="CE264" s="1">
        <v>-2.4373632039237299E-12</v>
      </c>
      <c r="CF264" s="1">
        <v>1.5135464807247099E-11</v>
      </c>
      <c r="CG264">
        <v>166.030633456337</v>
      </c>
      <c r="CH264">
        <v>84.013621191151302</v>
      </c>
      <c r="CI264" s="1">
        <v>1.7481435678591001E-11</v>
      </c>
      <c r="CJ264" s="1">
        <v>8.1843651496756004E-12</v>
      </c>
      <c r="CK264" s="1">
        <v>6.8957036611888996E-12</v>
      </c>
      <c r="CL264" s="1">
        <v>1.39931828259006E-12</v>
      </c>
      <c r="CM264">
        <v>131.39169029125699</v>
      </c>
      <c r="CN264" s="1">
        <v>8.0375935818541106E-12</v>
      </c>
      <c r="CO264" s="1">
        <v>-6.2523991605296302E-12</v>
      </c>
      <c r="CP264" s="1">
        <v>4.8458060582092301E-11</v>
      </c>
      <c r="CQ264" s="1">
        <v>2.0921889888134901E-11</v>
      </c>
      <c r="CR264" s="1">
        <v>1.0540376878087801E-11</v>
      </c>
      <c r="CS264" s="1">
        <v>5.7157203185223203E-13</v>
      </c>
      <c r="CT264">
        <v>159.21344010674099</v>
      </c>
      <c r="CU264">
        <v>135.20959508260799</v>
      </c>
      <c r="CV264">
        <v>102.677289120493</v>
      </c>
      <c r="CW264" s="1">
        <v>-8.5308128321193695E-11</v>
      </c>
      <c r="CX264" s="1">
        <v>-1.95009999278029E-11</v>
      </c>
      <c r="CY264">
        <v>110.618560434413</v>
      </c>
      <c r="CZ264">
        <v>120.952733000512</v>
      </c>
      <c r="DA264" s="1">
        <v>-1.34855659893303E-11</v>
      </c>
      <c r="DB264">
        <v>132.52634795554101</v>
      </c>
      <c r="DC264" s="1">
        <v>-3.1681124320523998E-12</v>
      </c>
      <c r="DD264">
        <v>216.73083422877099</v>
      </c>
      <c r="DE264" s="1">
        <v>-2.1739269098688801E-11</v>
      </c>
      <c r="DF264" s="1">
        <v>-9.7836119537641097E-12</v>
      </c>
      <c r="DG264" s="1">
        <v>5.8281386636899994E-11</v>
      </c>
      <c r="DH264" s="1">
        <v>-1.4321009628669199E-11</v>
      </c>
      <c r="DI264" s="1">
        <v>6.5582358176395504E-12</v>
      </c>
      <c r="DJ264" s="1">
        <v>1.27023087545564E-11</v>
      </c>
      <c r="DK264" s="1">
        <v>-4.3741312566274997E-11</v>
      </c>
      <c r="DL264" s="1">
        <v>5.3420134514380698E-12</v>
      </c>
      <c r="DM264">
        <v>109.254602098021</v>
      </c>
      <c r="DN264" s="1">
        <v>2.9681744789115402E-11</v>
      </c>
      <c r="DO264">
        <v>148.181013693484</v>
      </c>
      <c r="DP264" s="1">
        <v>-1.06128836475728E-11</v>
      </c>
      <c r="DQ264" s="1">
        <v>-7.2888704030097795E-12</v>
      </c>
      <c r="DR264">
        <v>130.86724962454201</v>
      </c>
      <c r="DS264" s="1">
        <v>6.0861400977795102E-12</v>
      </c>
      <c r="DT264" s="1">
        <v>-1.21330862464653E-11</v>
      </c>
      <c r="DU264">
        <v>159.01208766964399</v>
      </c>
      <c r="DV264" s="1">
        <v>-1.22568589768844E-11</v>
      </c>
      <c r="DW264">
        <v>115.301272151528</v>
      </c>
      <c r="DX264" s="1">
        <v>-4.86122145611161E-12</v>
      </c>
      <c r="DY264" s="1">
        <v>6.40059887266366E-12</v>
      </c>
      <c r="DZ264" s="1">
        <v>3.7040058414780401E-12</v>
      </c>
      <c r="EA264" s="1">
        <v>1.4412611165832899E-10</v>
      </c>
      <c r="EB264" s="1">
        <v>3.34607553309053E-12</v>
      </c>
      <c r="EC264">
        <v>103.38495491523901</v>
      </c>
      <c r="ED264" s="1">
        <v>1.28092868066955E-12</v>
      </c>
      <c r="EE264" s="1">
        <v>4.9710002110615603E-11</v>
      </c>
      <c r="EF264" s="1">
        <v>-1.18604999472769E-11</v>
      </c>
      <c r="EG264">
        <v>153.860649501284</v>
      </c>
      <c r="EH264">
        <v>144.74123906777001</v>
      </c>
      <c r="EI264" s="1">
        <v>-1.2481306163365999E-11</v>
      </c>
      <c r="EJ264">
        <v>136.48761526608601</v>
      </c>
      <c r="EK264" s="1">
        <v>4.9553119930171799E-13</v>
      </c>
      <c r="EL264" s="1">
        <v>-1.05552855214884E-11</v>
      </c>
      <c r="EM264" s="1">
        <v>8.4337967902725495E-12</v>
      </c>
      <c r="EN264" s="1">
        <v>-9.32090548363072E-12</v>
      </c>
      <c r="EO264">
        <v>103.049110113362</v>
      </c>
      <c r="EP264" s="1">
        <v>1.35818784324915E-11</v>
      </c>
      <c r="EQ264" s="1">
        <v>6.4614330323109797E-12</v>
      </c>
      <c r="ER264" s="1">
        <v>-3.2146584636018602E-12</v>
      </c>
      <c r="ES264" s="1">
        <v>9.3929781291688E-12</v>
      </c>
      <c r="ET264" s="1">
        <v>8.1267075181302896E-12</v>
      </c>
      <c r="EU264" s="1">
        <v>7.3585331960000801E-12</v>
      </c>
      <c r="EV264" s="1">
        <v>-9.3211328392893095E-12</v>
      </c>
      <c r="EW264" s="1">
        <v>4.4497142626521802E-13</v>
      </c>
      <c r="EX264" s="1">
        <v>1.29847767591297E-11</v>
      </c>
      <c r="EY264">
        <v>164.938026415797</v>
      </c>
      <c r="EZ264">
        <v>119.419910213118</v>
      </c>
      <c r="FA264">
        <v>193.089556397915</v>
      </c>
      <c r="FB264">
        <v>230.72572435895199</v>
      </c>
      <c r="FC264" s="1">
        <v>1.10879639412998E-11</v>
      </c>
      <c r="FD264" s="1">
        <v>-1.44514446618132E-11</v>
      </c>
      <c r="FE264" s="1">
        <v>1.2136886808240901E-11</v>
      </c>
      <c r="FF264">
        <v>146.838652850156</v>
      </c>
      <c r="FG264" s="1">
        <v>-6.5515972186881601E-12</v>
      </c>
      <c r="FH264" s="1">
        <v>-6.5293665641922998E-12</v>
      </c>
      <c r="FI264" s="1">
        <v>9.2070581061713307E-12</v>
      </c>
      <c r="FJ264">
        <v>183.781919321711</v>
      </c>
      <c r="FK264" s="1">
        <v>2.48255405956228E-11</v>
      </c>
      <c r="FL264" s="1">
        <v>-5.4802941988806701E-11</v>
      </c>
      <c r="FM264" s="1">
        <v>-3.9241049942316402E-11</v>
      </c>
      <c r="FN264" s="1">
        <v>-7.2719640773951798E-12</v>
      </c>
      <c r="FO264" s="1">
        <v>-1.39980679630204E-12</v>
      </c>
      <c r="FP264" s="1">
        <v>1.6922052071885301E-11</v>
      </c>
      <c r="FQ264">
        <v>104.59770455869599</v>
      </c>
      <c r="FR264">
        <v>129.22266196843401</v>
      </c>
      <c r="FS264" s="1">
        <v>4.8183451235032098E-12</v>
      </c>
      <c r="FT264" s="1">
        <v>2.0535720044101899E-11</v>
      </c>
      <c r="FU264">
        <v>205.73370619149699</v>
      </c>
      <c r="FV264">
        <v>151.282834285136</v>
      </c>
      <c r="FW264" s="1">
        <v>1.1732983267992499E-11</v>
      </c>
      <c r="FX264" s="1">
        <v>-3.1305276362051499E-13</v>
      </c>
      <c r="FY264" s="1">
        <v>-1.10192360412342E-10</v>
      </c>
      <c r="FZ264" s="1">
        <v>-5.3697731507401698E-12</v>
      </c>
      <c r="GA264" s="1">
        <v>-4.1122251236915697E-11</v>
      </c>
      <c r="GB264" s="1">
        <v>2.0458844671512199E-11</v>
      </c>
      <c r="GC264">
        <v>168.71433875731401</v>
      </c>
      <c r="GD264" s="1">
        <v>-1.03343550150595E-11</v>
      </c>
      <c r="GE264" s="1">
        <v>6.6560390528161597E-12</v>
      </c>
      <c r="GF264">
        <v>183.229135496579</v>
      </c>
      <c r="GG264" s="1">
        <v>-5.6389963498082899E-11</v>
      </c>
      <c r="GH264">
        <v>116.778508878972</v>
      </c>
      <c r="GI264" s="1">
        <v>-6.3108808676423302E-12</v>
      </c>
      <c r="GJ264">
        <v>155.51255522327199</v>
      </c>
      <c r="GK264">
        <v>252.16013055193901</v>
      </c>
      <c r="GL264">
        <v>143.78135409738201</v>
      </c>
      <c r="GM264" s="1">
        <v>-1.84664836619402E-11</v>
      </c>
      <c r="GN264" s="1">
        <v>-1.00174510803425E-11</v>
      </c>
      <c r="GO264" s="1">
        <v>-1.08213462767927E-11</v>
      </c>
      <c r="GP264">
        <v>167.30461726068401</v>
      </c>
      <c r="GQ264" s="1">
        <v>-1.7142116248452801E-11</v>
      </c>
      <c r="GR264">
        <v>161.78692549573901</v>
      </c>
      <c r="GS264" s="1">
        <v>4.87496657878324E-12</v>
      </c>
      <c r="GT264" s="1">
        <v>6.1124631802474098E-12</v>
      </c>
      <c r="GU264" s="1">
        <v>-4.3752014261779102E-12</v>
      </c>
      <c r="GV264" s="1">
        <v>1.3957339335022E-11</v>
      </c>
      <c r="GW264" s="1">
        <v>1.8723192781371601E-11</v>
      </c>
      <c r="GX264" s="1">
        <v>2.7483258837976699E-12</v>
      </c>
      <c r="GY264">
        <v>157.86897070160501</v>
      </c>
      <c r="GZ264" s="1">
        <v>-1.46204766574331E-12</v>
      </c>
      <c r="HA264" s="1">
        <v>-2.3153894571947499E-12</v>
      </c>
      <c r="HB264" s="1">
        <v>-5.8492075197254102E-12</v>
      </c>
      <c r="HC264" s="1">
        <v>8.8766643791425003E-13</v>
      </c>
      <c r="HD264">
        <v>163.86793785576799</v>
      </c>
      <c r="HE264" s="1">
        <v>1.7282485180814799E-12</v>
      </c>
      <c r="HF264">
        <v>125.328425450487</v>
      </c>
      <c r="HG264" s="1">
        <v>-5.0810083292978598E-12</v>
      </c>
      <c r="HH264" s="1">
        <v>-1.9836527982774899E-11</v>
      </c>
      <c r="HI264" s="1">
        <v>-1.43421548766381E-10</v>
      </c>
      <c r="HJ264">
        <v>175.45899794968</v>
      </c>
      <c r="HK264" s="1">
        <v>2.1890271781141601E-12</v>
      </c>
      <c r="HL264" s="1">
        <v>2.66804008163683E-12</v>
      </c>
      <c r="HM264">
        <v>92.198549925536199</v>
      </c>
      <c r="HN264" s="1">
        <v>1.8652115048465799E-11</v>
      </c>
      <c r="HO264" s="1">
        <v>7.0816507219619201E-12</v>
      </c>
      <c r="HP264" s="1">
        <v>4.2882519272512499E-11</v>
      </c>
      <c r="HQ264" s="1">
        <v>-2.3091388317703101E-11</v>
      </c>
      <c r="HR264" s="1">
        <v>-4.50308675925038E-9</v>
      </c>
      <c r="HS264" s="1">
        <v>-2.3955332530980001E-12</v>
      </c>
      <c r="HT264" s="1">
        <v>4.3439247640787599E-13</v>
      </c>
      <c r="HU264" s="1">
        <v>1.3472513659029799E-11</v>
      </c>
      <c r="HV264" s="1">
        <v>1.38612456593596E-11</v>
      </c>
      <c r="HW264" s="1">
        <v>2.1225866029828099E-12</v>
      </c>
      <c r="HX264" s="1">
        <v>8.8527612293399901E-13</v>
      </c>
      <c r="HY264" s="1">
        <v>-2.46108533767522E-11</v>
      </c>
      <c r="HZ264">
        <v>154.38830892955701</v>
      </c>
      <c r="IA264" s="1">
        <v>7.21577064111066E-12</v>
      </c>
      <c r="IB264" s="1">
        <v>1.3127616116530299E-13</v>
      </c>
      <c r="IC264">
        <v>103.78557351809</v>
      </c>
      <c r="ID264" s="1">
        <v>-5.1370508142019397E-11</v>
      </c>
      <c r="IE264">
        <v>130.35983676227301</v>
      </c>
      <c r="IF264" s="1">
        <v>-3.53465092486229E-12</v>
      </c>
      <c r="IG264">
        <v>135.19021843495401</v>
      </c>
      <c r="IH264" s="1">
        <v>3.5127985976229201E-12</v>
      </c>
      <c r="II264" s="1">
        <v>-1.26697957096291E-11</v>
      </c>
      <c r="IJ264" s="1">
        <v>3.02285686226259E-12</v>
      </c>
      <c r="IK264" s="1">
        <v>-5.4848111185038196E-12</v>
      </c>
      <c r="IL264">
        <v>133.233151730705</v>
      </c>
      <c r="IM264" s="1">
        <v>8.1534799873010197E-13</v>
      </c>
      <c r="IN264" s="1">
        <v>1.19551339752915E-11</v>
      </c>
      <c r="IO264" s="1">
        <v>2.6552956663765701E-11</v>
      </c>
      <c r="IP264">
        <v>116.019295537099</v>
      </c>
      <c r="IQ264" s="1">
        <v>1.5943091866572801E-11</v>
      </c>
      <c r="IR264" s="1">
        <v>-4.01088502657083E-11</v>
      </c>
      <c r="IS264">
        <v>109.528397310964</v>
      </c>
      <c r="IT264" s="1">
        <v>-2.4350130907237501E-12</v>
      </c>
      <c r="IU264">
        <v>103.50656369546</v>
      </c>
      <c r="IV264" s="1">
        <v>3.2152155092570501E-12</v>
      </c>
      <c r="IW264" s="1">
        <v>-1.8375271537236801E-11</v>
      </c>
      <c r="IX264">
        <v>107.109720204355</v>
      </c>
      <c r="IY264" s="1">
        <v>-3.1454277715227001E-12</v>
      </c>
      <c r="IZ264">
        <v>179.74095399739701</v>
      </c>
      <c r="JA264">
        <v>213.47924377654601</v>
      </c>
      <c r="JB264" s="1">
        <v>-8.4567148687604395E-12</v>
      </c>
      <c r="JC264">
        <v>161.11529608089799</v>
      </c>
      <c r="JD264" s="1">
        <v>-2.4402918324283699E-11</v>
      </c>
      <c r="JE264">
        <v>122.443634638501</v>
      </c>
      <c r="JF264" s="1">
        <v>-2.8996822633288201E-11</v>
      </c>
      <c r="JG264" s="1">
        <v>1.21577013106839E-11</v>
      </c>
      <c r="JH264">
        <v>221.47163267386199</v>
      </c>
      <c r="JI264" s="1">
        <v>-8.1870461445597304E-13</v>
      </c>
      <c r="JJ264" s="1">
        <v>1.38668714063771E-11</v>
      </c>
      <c r="JK264" s="1">
        <v>-1.9167822130357099E-11</v>
      </c>
      <c r="JL264" s="1">
        <v>-5.4845481377547997E-12</v>
      </c>
      <c r="JM264" s="1">
        <v>8.6977374228886503E-12</v>
      </c>
      <c r="JN264">
        <v>125.62078504717</v>
      </c>
      <c r="JO264">
        <v>157.10049173151901</v>
      </c>
      <c r="JP264">
        <v>152.78803830102299</v>
      </c>
      <c r="JQ264" s="1">
        <v>4.7769975052215499E-12</v>
      </c>
      <c r="JR264" s="1">
        <v>-1.00260335423188E-11</v>
      </c>
      <c r="JS264" s="1">
        <v>-1.3370303294598E-11</v>
      </c>
      <c r="JT264">
        <v>145.858392932497</v>
      </c>
      <c r="JU264" s="1">
        <v>6.6251119825056702E-12</v>
      </c>
      <c r="JV264" s="1">
        <v>2.67532437658524E-12</v>
      </c>
      <c r="JW264" s="1">
        <v>-1.8343745417455099E-12</v>
      </c>
      <c r="JX264" s="1">
        <v>-1.62735161188336E-11</v>
      </c>
      <c r="JY264" s="1">
        <v>2.9343661024650899E-11</v>
      </c>
      <c r="JZ264" s="1">
        <v>-5.9097298596068597E-11</v>
      </c>
      <c r="KA264" s="1">
        <v>-4.3184418959137502E-11</v>
      </c>
      <c r="KB264">
        <v>140.14057386102499</v>
      </c>
      <c r="KC264" s="1">
        <v>-1.8813354719135601E-11</v>
      </c>
      <c r="KD264" s="1">
        <v>-7.0841649577895996E-13</v>
      </c>
      <c r="KE264" s="1">
        <v>2.17940381247493E-11</v>
      </c>
      <c r="KF264" s="1">
        <v>-1.1475654086438799E-11</v>
      </c>
      <c r="KG264" s="1">
        <v>-5.6764395727894502E-11</v>
      </c>
      <c r="KH264" s="1">
        <v>4.5702728530143698E-12</v>
      </c>
      <c r="KI264" s="1">
        <v>-4.6061201018354496E-13</v>
      </c>
      <c r="KJ264" s="1">
        <v>-3.1806966978742801E-11</v>
      </c>
      <c r="KK264" s="1">
        <v>-1.0854469358615201E-11</v>
      </c>
      <c r="KL264" s="1">
        <v>6.4973457372452703E-12</v>
      </c>
      <c r="KM264" s="1">
        <v>-1.5952549313215899E-11</v>
      </c>
      <c r="KN264">
        <v>174.60574265297501</v>
      </c>
      <c r="KO264">
        <v>178.437740021107</v>
      </c>
      <c r="KP264" s="1">
        <v>-2.2617600423495499E-11</v>
      </c>
      <c r="KQ264">
        <v>157.51166682227199</v>
      </c>
      <c r="KR264" s="1">
        <v>-9.1798073260589498E-12</v>
      </c>
      <c r="KS264" s="1">
        <v>-4.8127441478948802E-12</v>
      </c>
      <c r="KT264" s="1">
        <v>1.8756325796455599E-11</v>
      </c>
      <c r="KU264">
        <v>87.643197887340506</v>
      </c>
      <c r="KV264" s="1">
        <v>2.23417782284552E-11</v>
      </c>
      <c r="KW264" s="1">
        <v>7.7836190953814401E-12</v>
      </c>
      <c r="KX264" s="1">
        <v>3.8458325089891202E-12</v>
      </c>
      <c r="KY264">
        <v>147.703880993051</v>
      </c>
      <c r="KZ264" s="1">
        <v>3.8001709920104902E-11</v>
      </c>
      <c r="LA264" s="1">
        <v>-2.5662118269737099E-13</v>
      </c>
      <c r="LB264">
        <v>241.05499940373301</v>
      </c>
      <c r="LC264" s="1">
        <v>1.27631507107677E-11</v>
      </c>
      <c r="LD264">
        <v>164.45942201181799</v>
      </c>
      <c r="LE264">
        <v>152.83075278806299</v>
      </c>
      <c r="LF264" s="1">
        <v>-4.9364456251057502E-12</v>
      </c>
      <c r="LG264" s="1">
        <v>-5.4655883749489501E-12</v>
      </c>
      <c r="LH264">
        <v>202.21090227903201</v>
      </c>
      <c r="LI264" s="1">
        <v>2.9357609808697202E-11</v>
      </c>
      <c r="LJ264" s="1">
        <v>-2.2464765471228101E-12</v>
      </c>
      <c r="LK264">
        <v>94.582381638451395</v>
      </c>
      <c r="LL264" s="1">
        <v>1.5624147247066599E-11</v>
      </c>
      <c r="LM264" s="1">
        <v>2.9965899392084501E-12</v>
      </c>
      <c r="LN264" s="1">
        <v>-7.6278435174271295E-12</v>
      </c>
      <c r="LO264" s="1">
        <v>4.0231049162111803E-12</v>
      </c>
      <c r="LP264" s="1">
        <v>8.7716298209876301E-11</v>
      </c>
      <c r="LQ264" s="1">
        <v>-3.58061826520142E-11</v>
      </c>
      <c r="LR264">
        <v>173.41677126981401</v>
      </c>
      <c r="LS264" s="1">
        <v>5.4352258865671998E-11</v>
      </c>
      <c r="LT264">
        <v>177.649332908688</v>
      </c>
      <c r="LU264" s="1">
        <v>1.7557586793170999E-11</v>
      </c>
      <c r="LV264" s="1">
        <v>-6.6009338249181701E-12</v>
      </c>
      <c r="LW264" s="1">
        <v>1.29250496367669E-11</v>
      </c>
      <c r="LX264">
        <v>189.102001400446</v>
      </c>
      <c r="LY264" s="1">
        <v>9.5339270742761696E-12</v>
      </c>
      <c r="LZ264">
        <v>194.997441970084</v>
      </c>
      <c r="MA264">
        <v>153.898427307064</v>
      </c>
      <c r="MB264">
        <v>212.36245074109101</v>
      </c>
      <c r="MC264" s="1">
        <v>-7.5124361047515993E-12</v>
      </c>
      <c r="MD264" s="1">
        <v>-5.25245745696495E-9</v>
      </c>
      <c r="ME264" s="1">
        <v>4.5179452323168401E-11</v>
      </c>
      <c r="MF264">
        <v>204.82282367819101</v>
      </c>
      <c r="MG264" s="1">
        <v>-1.2575267529088E-11</v>
      </c>
      <c r="MH264" s="1">
        <v>-2.9683200128967301E-12</v>
      </c>
      <c r="MI264">
        <v>111.571610005702</v>
      </c>
      <c r="MJ264" s="1">
        <v>-5.3482854464869302E-12</v>
      </c>
      <c r="MK264" s="1">
        <v>-1.1547146297394301E-11</v>
      </c>
      <c r="ML264" s="1">
        <v>-2.8943506663414801E-11</v>
      </c>
      <c r="MM264">
        <v>116.817126740585</v>
      </c>
      <c r="MN264" s="1">
        <v>1.5479922753729599E-11</v>
      </c>
      <c r="MO264" s="1">
        <v>2.3542269200718199E-12</v>
      </c>
      <c r="MP264">
        <v>127.649091474657</v>
      </c>
      <c r="MQ264" s="1">
        <v>3.8175187594410002E-11</v>
      </c>
      <c r="MR264">
        <v>104.69408301473401</v>
      </c>
      <c r="MS264" s="1">
        <v>6.39605499606495E-12</v>
      </c>
      <c r="MT264" s="1">
        <v>8.2026475769117701E-12</v>
      </c>
      <c r="MU264">
        <v>173.44959007888201</v>
      </c>
      <c r="MV264" s="1">
        <v>-3.4780642847345897E-11</v>
      </c>
      <c r="MW264" s="1">
        <v>-2.1874575733385801E-11</v>
      </c>
      <c r="MX264" s="1">
        <v>4.7096620102723702E-12</v>
      </c>
      <c r="MY264" s="1">
        <v>-2.9838679044895198E-12</v>
      </c>
      <c r="MZ264" s="1">
        <v>6.0224804005560496E-11</v>
      </c>
      <c r="NA264" s="1">
        <v>3.6492596947527098E-13</v>
      </c>
      <c r="NB264" s="1">
        <v>6.3853100251129602E-11</v>
      </c>
      <c r="NC264" s="1">
        <v>-1.4050699640345E-11</v>
      </c>
      <c r="ND264">
        <v>115.118410081889</v>
      </c>
      <c r="NE264">
        <v>130.34975635429899</v>
      </c>
      <c r="NF264" s="1">
        <v>-1.34768989517208E-11</v>
      </c>
      <c r="NG264" s="1">
        <v>4.9978141972769397E-12</v>
      </c>
      <c r="NH264" s="1">
        <v>4.7635187634521503E-12</v>
      </c>
      <c r="NI264" s="1">
        <v>-3.8833191213375501E-11</v>
      </c>
      <c r="NJ264">
        <v>116.10143944973299</v>
      </c>
      <c r="NK264" s="1">
        <v>4.5771624292828299E-12</v>
      </c>
      <c r="NL264">
        <v>144.689005603178</v>
      </c>
      <c r="NM264" s="1">
        <v>-1.0391891166975E-11</v>
      </c>
      <c r="NN264" s="1">
        <v>-2.0329778057601102E-12</v>
      </c>
      <c r="NO264">
        <v>142.45049009875899</v>
      </c>
      <c r="NP264" s="1">
        <v>-7.9025325981722902E-11</v>
      </c>
      <c r="NQ264" s="1">
        <v>3.95979020312521E-11</v>
      </c>
      <c r="NR264">
        <v>202.58882855068501</v>
      </c>
      <c r="NS264">
        <v>193.587946253323</v>
      </c>
      <c r="NT264" s="1">
        <v>2.4911843531363499E-11</v>
      </c>
      <c r="NU264">
        <v>211.39180043241399</v>
      </c>
      <c r="NV264" s="1">
        <v>-3.5761163282460398E-10</v>
      </c>
      <c r="NW264" s="1">
        <v>-4.4642896068321698E-11</v>
      </c>
      <c r="NX264">
        <v>165.27728369626001</v>
      </c>
      <c r="NY264" s="1">
        <v>1.21297461230043E-12</v>
      </c>
      <c r="NZ264">
        <v>99.297451631299296</v>
      </c>
      <c r="OA264" s="1">
        <v>2.0048662019680699E-11</v>
      </c>
      <c r="OB264" s="1">
        <v>-2.1926332181760802E-12</v>
      </c>
      <c r="OC264">
        <v>183.59575387516</v>
      </c>
      <c r="OD264" s="1">
        <v>-1.7187242694146601E-11</v>
      </c>
      <c r="OE264" s="1">
        <v>-5.4172287768418796E-12</v>
      </c>
      <c r="OF264">
        <v>174.42674965202701</v>
      </c>
      <c r="OG264" s="1">
        <v>-2.37743769893367E-12</v>
      </c>
      <c r="OH264">
        <v>121.372545939342</v>
      </c>
      <c r="OI264">
        <v>136.31416204949701</v>
      </c>
      <c r="OJ264" s="1">
        <v>1.13758968082222E-12</v>
      </c>
      <c r="OK264" s="1">
        <v>-1.2047685595316001E-11</v>
      </c>
      <c r="OL264" s="1">
        <v>-5.79720636430204E-11</v>
      </c>
      <c r="OM264" s="1">
        <v>1.34122442613115E-11</v>
      </c>
      <c r="ON264" s="1">
        <v>-3.7460283000704297E-12</v>
      </c>
      <c r="OO264">
        <v>178.52646181516801</v>
      </c>
      <c r="OP264" s="1">
        <v>2.6283483566843001E-11</v>
      </c>
      <c r="OQ264" s="1">
        <v>-2.0039554193237599E-11</v>
      </c>
      <c r="OR264" s="1">
        <v>-1.5365217450305299E-11</v>
      </c>
      <c r="OS264">
        <v>148.734507776502</v>
      </c>
      <c r="OT264" s="1">
        <v>1.8037615686600501E-11</v>
      </c>
      <c r="OU264" s="1">
        <v>-1.00509804016975E-11</v>
      </c>
      <c r="OV264" s="1">
        <v>-3.3505443258391501E-12</v>
      </c>
      <c r="OW264" s="1">
        <v>1.45708537480592E-11</v>
      </c>
      <c r="OX264" s="1">
        <v>9.7608684638803194E-12</v>
      </c>
      <c r="OY264" s="1">
        <v>1.05028482240951E-11</v>
      </c>
      <c r="OZ264">
        <v>146.198438543245</v>
      </c>
      <c r="PA264">
        <v>117.14502286514799</v>
      </c>
      <c r="PB264">
        <v>180.88957387742099</v>
      </c>
      <c r="PC264" s="1">
        <v>-2.4564795256431899E-11</v>
      </c>
      <c r="PD264">
        <v>122.08553265555101</v>
      </c>
      <c r="PE264" s="1">
        <v>-2.9725246827232701E-12</v>
      </c>
      <c r="PF264" s="1">
        <v>-7.4856286484316493E-12</v>
      </c>
      <c r="PG264">
        <v>188.48191088524601</v>
      </c>
      <c r="PH264">
        <v>115.475261933833</v>
      </c>
      <c r="PI264" s="1">
        <v>1.6501024455760101E-12</v>
      </c>
      <c r="PJ264" s="1">
        <v>2.98680948746926E-10</v>
      </c>
      <c r="PK264">
        <v>122.181920358063</v>
      </c>
      <c r="PL264">
        <v>100.314487185617</v>
      </c>
      <c r="PM264" s="1">
        <v>-3.2368355455874499E-12</v>
      </c>
      <c r="PN264" s="1">
        <v>3.5999226091122699E-12</v>
      </c>
      <c r="PO264">
        <v>185.05527679081399</v>
      </c>
      <c r="PP264" s="1">
        <v>1.1047557679678401E-11</v>
      </c>
      <c r="PQ264" s="1">
        <v>6.3104427298638396E-12</v>
      </c>
      <c r="PR264" s="1">
        <v>-1.2525282077266799E-10</v>
      </c>
      <c r="PS264" s="1">
        <v>-2.59753925585548E-11</v>
      </c>
      <c r="PT264">
        <v>113.91235526652601</v>
      </c>
      <c r="PU264">
        <v>193.42782890209099</v>
      </c>
      <c r="PV264">
        <v>148.516622343694</v>
      </c>
      <c r="PW264" s="1">
        <v>-3.13238233758947E-14</v>
      </c>
      <c r="PX264" s="1">
        <v>1.4791103883216599E-12</v>
      </c>
      <c r="PY264">
        <v>168.88615406829001</v>
      </c>
      <c r="PZ264" s="1">
        <v>2.70836494365458E-12</v>
      </c>
      <c r="QA264">
        <v>111.89248973986901</v>
      </c>
      <c r="QB264" s="1">
        <v>-1.3342499701433701E-11</v>
      </c>
      <c r="QC264">
        <v>116.557180167078</v>
      </c>
      <c r="QD264">
        <v>121.950078993151</v>
      </c>
      <c r="QE264" s="1">
        <v>-5.5189404574344997E-11</v>
      </c>
      <c r="QF264" s="1">
        <v>8.3561310145837397E-11</v>
      </c>
      <c r="QG264">
        <v>173.15117750622099</v>
      </c>
      <c r="QH264">
        <v>170.32541861571801</v>
      </c>
      <c r="QI264">
        <v>208.573869953317</v>
      </c>
      <c r="QJ264" s="1">
        <v>1.6714263698259501E-11</v>
      </c>
      <c r="QK264" s="1">
        <v>-1.8781616265683199E-11</v>
      </c>
      <c r="QL264" s="1">
        <v>-1.43738878822927E-11</v>
      </c>
      <c r="QM264">
        <v>76.2480710759354</v>
      </c>
      <c r="QN264">
        <v>127.834706390359</v>
      </c>
      <c r="QO264">
        <v>67.274688133783698</v>
      </c>
      <c r="QP264" s="1">
        <v>-7.0117509949256602E-12</v>
      </c>
      <c r="QQ264">
        <v>133.25143374707099</v>
      </c>
      <c r="QR264" s="1">
        <v>-7.6763224067104505E-12</v>
      </c>
      <c r="QS264" s="1">
        <v>-5.5271194264509601E-12</v>
      </c>
      <c r="QT264">
        <v>95.034045152774198</v>
      </c>
      <c r="QU264">
        <v>115.173197398032</v>
      </c>
      <c r="QV264">
        <v>177.96214570030699</v>
      </c>
      <c r="QW264">
        <v>148.16145523282299</v>
      </c>
      <c r="QX264" s="1">
        <v>-1.37040350025289E-12</v>
      </c>
      <c r="QY264" s="1">
        <v>-1.74677306927399E-12</v>
      </c>
      <c r="QZ264">
        <v>215.08341839888399</v>
      </c>
      <c r="RA264" s="1">
        <v>-1.3013595667543E-11</v>
      </c>
      <c r="RB264" s="1">
        <v>-2.1014170566792599E-13</v>
      </c>
      <c r="RC264">
        <v>136.59314452317699</v>
      </c>
      <c r="RD264" s="1">
        <v>3.2233154147269502E-12</v>
      </c>
      <c r="RE264">
        <v>83.750605150233696</v>
      </c>
      <c r="RF264">
        <v>130.17610109738899</v>
      </c>
      <c r="RG264" s="1">
        <v>-4.0000838440396099E-11</v>
      </c>
      <c r="RH264">
        <v>159.44624460203499</v>
      </c>
      <c r="RI264" s="1">
        <v>-3.9001416176188202E-11</v>
      </c>
      <c r="RJ264">
        <v>121.260728494567</v>
      </c>
      <c r="RK264">
        <v>137.43773799355299</v>
      </c>
      <c r="RL264" s="1">
        <v>-2.2989405847474499E-11</v>
      </c>
      <c r="RM264">
        <v>164.28953748713801</v>
      </c>
      <c r="RN264">
        <v>153.01234667549301</v>
      </c>
      <c r="RO264" s="1">
        <v>-6.5320153167321004E-12</v>
      </c>
      <c r="RP264" s="1">
        <v>3.0475751452344201E-12</v>
      </c>
      <c r="RQ264" s="1">
        <v>-4.1445874491972503E-12</v>
      </c>
      <c r="RR264">
        <v>131.98100609883301</v>
      </c>
      <c r="RS264">
        <v>152.770298180786</v>
      </c>
      <c r="RT264" s="1">
        <v>9.81868970761384E-12</v>
      </c>
      <c r="RU264">
        <v>177.65016925245001</v>
      </c>
      <c r="RV264">
        <v>149.67747083027999</v>
      </c>
      <c r="RW264">
        <v>192.60755351216301</v>
      </c>
      <c r="RX264" s="1">
        <v>-2.8455901124585401E-11</v>
      </c>
      <c r="RY264" s="1">
        <v>2.49199044095192E-11</v>
      </c>
      <c r="RZ264">
        <v>140.69316440674001</v>
      </c>
      <c r="SA264" s="1">
        <v>6.3340808669706994E-11</v>
      </c>
      <c r="SB264" s="1">
        <v>1.15127774797065E-11</v>
      </c>
      <c r="SC264">
        <v>132.62158689825901</v>
      </c>
      <c r="SD264" s="1">
        <v>4.6854544450251897E-12</v>
      </c>
      <c r="SE264" s="1">
        <v>-7.7448387573150298E-13</v>
      </c>
      <c r="SF264" s="1">
        <v>-1.94709656802111E-11</v>
      </c>
      <c r="SG264">
        <f>COUNTIF(B264:SF264, "&gt;1")</f>
        <v>169</v>
      </c>
    </row>
    <row r="265" spans="1:501" x14ac:dyDescent="0.2">
      <c r="A265" t="s">
        <v>786</v>
      </c>
      <c r="B265" s="1">
        <v>6.6459017092947803E-15</v>
      </c>
      <c r="C265" s="1">
        <v>3.2782922033817998E-14</v>
      </c>
      <c r="D265" s="1">
        <v>1.4971210016220601E-13</v>
      </c>
      <c r="E265" s="1">
        <v>-2.13428639039795E-14</v>
      </c>
      <c r="F265" s="1">
        <v>3.5479161228845699E-14</v>
      </c>
      <c r="G265">
        <v>151.219447617258</v>
      </c>
      <c r="H265" s="1">
        <v>-2.3595964573447202E-12</v>
      </c>
      <c r="I265" s="1">
        <v>-2.1052407734049301E-15</v>
      </c>
      <c r="J265" s="1">
        <v>-1.82419303009834E-13</v>
      </c>
      <c r="K265" s="1">
        <v>-1.23332656018846E-14</v>
      </c>
      <c r="L265" s="1">
        <v>3.0997645473291699E-14</v>
      </c>
      <c r="M265">
        <v>153.226635205516</v>
      </c>
      <c r="N265" s="1">
        <v>-6.0830338594891698E-13</v>
      </c>
      <c r="O265" s="1">
        <v>2.20519210289772E-30</v>
      </c>
      <c r="P265" s="1">
        <v>-2.6356532010915502E-13</v>
      </c>
      <c r="Q265" s="1">
        <v>-2.0191032067288701E-13</v>
      </c>
      <c r="R265">
        <v>120.515558425086</v>
      </c>
      <c r="S265" s="1">
        <v>-1.7803191672194202E-15</v>
      </c>
      <c r="T265">
        <v>190.23564082324</v>
      </c>
      <c r="U265" s="1">
        <v>-1.5870953937646601E-13</v>
      </c>
      <c r="V265" s="1">
        <v>-2.4500941671676099E-15</v>
      </c>
      <c r="W265" s="1">
        <v>-3.6801383316665301E-13</v>
      </c>
      <c r="X265">
        <v>215.472348047938</v>
      </c>
      <c r="Y265" s="1">
        <v>-4.1662738692919997E-14</v>
      </c>
      <c r="Z265" s="1">
        <v>4.90199655325873E-14</v>
      </c>
      <c r="AA265" s="1">
        <v>3.2632756651030099E-12</v>
      </c>
      <c r="AB265" s="1">
        <v>-1.1214784506872001E-28</v>
      </c>
      <c r="AC265" s="1">
        <v>2.3703727902027798E-13</v>
      </c>
      <c r="AD265" s="1">
        <v>-5.1214836090386203E-14</v>
      </c>
      <c r="AE265">
        <v>138.091276657886</v>
      </c>
      <c r="AF265" s="1">
        <v>2.7080459069650199E-13</v>
      </c>
      <c r="AG265" s="1">
        <v>-8.6775918882557594E-15</v>
      </c>
      <c r="AH265" s="1">
        <v>3.9000699555236299E-28</v>
      </c>
      <c r="AI265">
        <v>178.424383928916</v>
      </c>
      <c r="AJ265" s="1">
        <v>2.14554223449498E-13</v>
      </c>
      <c r="AK265" s="1">
        <v>-3.4923559560153103E-14</v>
      </c>
      <c r="AL265" s="1">
        <v>5.7252410448662498E-14</v>
      </c>
      <c r="AM265">
        <v>0</v>
      </c>
      <c r="AN265">
        <v>143.73232354157699</v>
      </c>
      <c r="AO265" s="1">
        <v>-7.0471298160753704E-14</v>
      </c>
      <c r="AP265">
        <v>154.83527984907099</v>
      </c>
      <c r="AQ265" s="1">
        <v>-3.8761594571635497E-12</v>
      </c>
      <c r="AR265">
        <v>124.01449441048899</v>
      </c>
      <c r="AS265">
        <v>150.099395067524</v>
      </c>
      <c r="AT265" s="1">
        <v>-9.4020615187934104E-14</v>
      </c>
      <c r="AU265" s="1">
        <v>-3.8226682106333801E-14</v>
      </c>
      <c r="AV265">
        <v>97.711321648591905</v>
      </c>
      <c r="AW265" s="1">
        <v>7.9570355711586304E-15</v>
      </c>
      <c r="AX265">
        <v>161.832057606874</v>
      </c>
      <c r="AY265">
        <v>164.015093779267</v>
      </c>
      <c r="AZ265">
        <v>170.16550564162799</v>
      </c>
      <c r="BA265" s="1">
        <v>2.5739341327982699E-14</v>
      </c>
      <c r="BB265">
        <v>191.03286553386599</v>
      </c>
      <c r="BC265" s="1">
        <v>-3.3512251936395698E-15</v>
      </c>
      <c r="BD265">
        <v>123.039281677327</v>
      </c>
      <c r="BE265" s="1">
        <v>-1.4013934567822799E-12</v>
      </c>
      <c r="BF265" s="1">
        <v>1.4233992863771999E-13</v>
      </c>
      <c r="BG265" s="1">
        <v>1.1349757600982601E-11</v>
      </c>
      <c r="BH265">
        <v>184.14477087233499</v>
      </c>
      <c r="BI265">
        <v>121.502450267163</v>
      </c>
      <c r="BJ265">
        <v>150.67954854111599</v>
      </c>
      <c r="BK265" s="1">
        <v>-2.59414437851736E-12</v>
      </c>
      <c r="BL265">
        <v>149.53057880531699</v>
      </c>
      <c r="BM265" s="1">
        <v>-5.0612468460791504E-27</v>
      </c>
      <c r="BN265" s="1">
        <v>2.89231127291917E-27</v>
      </c>
      <c r="BO265" s="1">
        <v>9.5008856379031191E-13</v>
      </c>
      <c r="BP265" s="1">
        <v>-1.45997505130063E-14</v>
      </c>
      <c r="BQ265" s="1">
        <v>9.4653670879131907E-15</v>
      </c>
      <c r="BR265" s="1">
        <v>-5.60411381305154E-14</v>
      </c>
      <c r="BS265">
        <v>114.57230823558</v>
      </c>
      <c r="BT265" s="1">
        <v>2.52331056321279E-13</v>
      </c>
      <c r="BU265">
        <v>121.318181678125</v>
      </c>
      <c r="BV265">
        <v>218.592890443366</v>
      </c>
      <c r="BW265" s="1">
        <v>1.33278554882229E-14</v>
      </c>
      <c r="BX265" s="1">
        <v>-1.04164205724111E-27</v>
      </c>
      <c r="BY265" s="1">
        <v>-9.6699532229645907E-28</v>
      </c>
      <c r="BZ265">
        <v>105.801748608976</v>
      </c>
      <c r="CA265" s="1">
        <v>9.3530097450830799E-13</v>
      </c>
      <c r="CB265" s="1">
        <v>8.9528427854753499E-12</v>
      </c>
      <c r="CC265" s="1">
        <v>8.0325379764390496E-12</v>
      </c>
      <c r="CD265" s="1">
        <v>-7.2870809363438401E-14</v>
      </c>
      <c r="CE265">
        <v>166.03063345633601</v>
      </c>
      <c r="CF265" s="1">
        <v>-4.32535083869959E-12</v>
      </c>
      <c r="CG265">
        <v>201.68186692500899</v>
      </c>
      <c r="CH265" s="1">
        <v>-1.8950872260552999E-14</v>
      </c>
      <c r="CI265">
        <v>123.308669114183</v>
      </c>
      <c r="CJ265" s="1">
        <v>7.7672832379720803E-14</v>
      </c>
      <c r="CK265">
        <v>150.80773900078</v>
      </c>
      <c r="CL265" s="1">
        <v>6.8211500606296096E-15</v>
      </c>
      <c r="CM265" s="1">
        <v>4.7738486892184103E-15</v>
      </c>
      <c r="CN265" s="1">
        <v>7.6841356978578502E-13</v>
      </c>
      <c r="CO265" s="1">
        <v>-2.7568440237390299E-12</v>
      </c>
      <c r="CP265" s="1">
        <v>3.7687234941971399E-14</v>
      </c>
      <c r="CQ265">
        <v>155.85404228457401</v>
      </c>
      <c r="CR265" s="1">
        <v>2.4480536762539801E-15</v>
      </c>
      <c r="CS265">
        <v>101.46969230467499</v>
      </c>
      <c r="CT265" s="1">
        <v>1.16294743304454E-13</v>
      </c>
      <c r="CU265" s="1">
        <v>-1.4500981541991699E-26</v>
      </c>
      <c r="CV265" s="1">
        <v>8.8886082360714294E-12</v>
      </c>
      <c r="CW265" s="1">
        <v>-8.4816765984754297E-12</v>
      </c>
      <c r="CX265" s="1">
        <v>6.3643264698355198E-15</v>
      </c>
      <c r="CY265">
        <v>132.52634795554499</v>
      </c>
      <c r="CZ265" s="1">
        <v>5.7882627882903603E-14</v>
      </c>
      <c r="DA265">
        <v>216.73083422877099</v>
      </c>
      <c r="DB265" s="1">
        <v>6.2922839250137606E-14</v>
      </c>
      <c r="DC265" s="1">
        <v>6.9987573018123802E-15</v>
      </c>
      <c r="DD265" s="1">
        <v>-6.0174506829952904E-14</v>
      </c>
      <c r="DE265">
        <v>96.129623216511007</v>
      </c>
      <c r="DF265">
        <v>82.027517944630901</v>
      </c>
      <c r="DG265" s="1">
        <v>8.4495319314942697E-13</v>
      </c>
      <c r="DH265" s="1">
        <v>-1.03665608530632E-27</v>
      </c>
      <c r="DI265" s="1">
        <v>1.32488625937054E-11</v>
      </c>
      <c r="DJ265" s="1">
        <v>2.9299837846193802E-15</v>
      </c>
      <c r="DK265">
        <v>148.181013693484</v>
      </c>
      <c r="DL265" s="1">
        <v>-8.6245866071425598E-14</v>
      </c>
      <c r="DM265" s="1">
        <v>-1.3952031788818001E-12</v>
      </c>
      <c r="DN265">
        <v>130.86724962454201</v>
      </c>
      <c r="DO265" s="1">
        <v>5.6747060912031597E-27</v>
      </c>
      <c r="DP265">
        <v>63.5229357563951</v>
      </c>
      <c r="DQ265" s="1">
        <v>4.5866542618424E-13</v>
      </c>
      <c r="DR265" s="1">
        <v>1.8202590700277301E-12</v>
      </c>
      <c r="DS265" s="1">
        <v>-1.18316233167272E-14</v>
      </c>
      <c r="DT265" s="1">
        <v>-3.4209931950704498E-14</v>
      </c>
      <c r="DU265" s="1">
        <v>-1.00264970173038E-14</v>
      </c>
      <c r="DV265" s="1">
        <v>1.8975627319402501E-27</v>
      </c>
      <c r="DW265" s="1">
        <v>2.7763677569601801E-14</v>
      </c>
      <c r="DX265">
        <v>103.38495491524</v>
      </c>
      <c r="DY265" s="1">
        <v>7.1770311813514295E-15</v>
      </c>
      <c r="DZ265">
        <v>89.1616694140167</v>
      </c>
      <c r="EA265" s="1">
        <v>-2.9870557454028102E-15</v>
      </c>
      <c r="EB265">
        <v>153.860649501285</v>
      </c>
      <c r="EC265" s="1">
        <v>-9.2410517800305695E-14</v>
      </c>
      <c r="ED265" s="1">
        <v>1.6958902566970599E-27</v>
      </c>
      <c r="EE265">
        <v>136.48761526608499</v>
      </c>
      <c r="EF265" s="1">
        <v>8.2969944470534804E-13</v>
      </c>
      <c r="EG265" s="1">
        <v>3.0728295246132899E-12</v>
      </c>
      <c r="EH265" s="1">
        <v>2.14632065963431E-12</v>
      </c>
      <c r="EI265" s="1">
        <v>8.8845125563118798E-14</v>
      </c>
      <c r="EJ265" s="1">
        <v>-1.7971348166679499E-13</v>
      </c>
      <c r="EK265">
        <v>144.04347142956701</v>
      </c>
      <c r="EL265" s="1">
        <v>4.5969613211080597E-13</v>
      </c>
      <c r="EM265" s="1">
        <v>3.2764849422214702E-13</v>
      </c>
      <c r="EN265">
        <v>141.47163146826799</v>
      </c>
      <c r="EO265">
        <v>114.09842401511899</v>
      </c>
      <c r="EP265" s="1">
        <v>6.2463187260139998E-15</v>
      </c>
      <c r="EQ265">
        <v>126.509809439816</v>
      </c>
      <c r="ER265" s="1">
        <v>5.4052986651836298E-13</v>
      </c>
      <c r="ES265" s="1">
        <v>-5.1168249666732701E-14</v>
      </c>
      <c r="ET265" s="1">
        <v>-1.0268386148147E-13</v>
      </c>
      <c r="EU265">
        <v>119.41991021312499</v>
      </c>
      <c r="EV265">
        <v>193.08955639792001</v>
      </c>
      <c r="EW265">
        <v>230.72572435895199</v>
      </c>
      <c r="EX265" s="1">
        <v>-7.4032399278701205E-14</v>
      </c>
      <c r="EY265" s="1">
        <v>-2.23134009390573E-12</v>
      </c>
      <c r="EZ265" s="1">
        <v>9.9717305419439308E-12</v>
      </c>
      <c r="FA265">
        <v>146.83865284959899</v>
      </c>
      <c r="FB265">
        <v>162.63136745988601</v>
      </c>
      <c r="FC265" s="1">
        <v>-1.8630348651276999E-14</v>
      </c>
      <c r="FD265" s="1">
        <v>4.2740423548161402E-13</v>
      </c>
      <c r="FE265">
        <v>183.53626363633899</v>
      </c>
      <c r="FF265" s="1">
        <v>1.4058030698958E-11</v>
      </c>
      <c r="FG265" s="1">
        <v>-3.6225131011093901E-13</v>
      </c>
      <c r="FH265" s="1">
        <v>-7.9011850743101903E-15</v>
      </c>
      <c r="FI265" s="1">
        <v>1.7742953482674201E-17</v>
      </c>
      <c r="FJ265">
        <v>138.08686627529201</v>
      </c>
      <c r="FK265" s="1">
        <v>-1.27094705924187E-14</v>
      </c>
      <c r="FL265" s="1">
        <v>3.33448646927719E-11</v>
      </c>
      <c r="FM265" s="1">
        <v>-2.9216429989843498E-14</v>
      </c>
      <c r="FN265" s="1">
        <v>-1.62424747717869E-15</v>
      </c>
      <c r="FO265" s="1">
        <v>-3.5512367738083098E-14</v>
      </c>
      <c r="FP265">
        <v>205.733706191496</v>
      </c>
      <c r="FQ265">
        <v>151.282834285136</v>
      </c>
      <c r="FR265">
        <v>112.08716168577401</v>
      </c>
      <c r="FS265" s="1">
        <v>1.8336795116275901E-14</v>
      </c>
      <c r="FT265" s="1">
        <v>2.9750894557663798E-28</v>
      </c>
      <c r="FU265">
        <v>104.495027077318</v>
      </c>
      <c r="FV265" s="1">
        <v>8.7120754457627196E-12</v>
      </c>
      <c r="FW265" s="1">
        <v>5.8738730336513003E-28</v>
      </c>
      <c r="FX265">
        <v>160.71502836717099</v>
      </c>
      <c r="FY265">
        <v>135.72239276760601</v>
      </c>
      <c r="FZ265" s="1">
        <v>7.13780946715806E-12</v>
      </c>
      <c r="GA265">
        <v>183.229135496579</v>
      </c>
      <c r="GB265" s="1">
        <v>1.29878976926787E-27</v>
      </c>
      <c r="GC265">
        <v>116.778508878973</v>
      </c>
      <c r="GD265" s="1">
        <v>-1.0557826368823199E-12</v>
      </c>
      <c r="GE265">
        <v>155.51255522327301</v>
      </c>
      <c r="GF265">
        <v>252.160130551821</v>
      </c>
      <c r="GG265" s="1">
        <v>-9.9732726712558697E-15</v>
      </c>
      <c r="GH265" s="1">
        <v>-2.2215669476301698E-11</v>
      </c>
      <c r="GI265" s="1">
        <v>-1.0483184394996201E-11</v>
      </c>
      <c r="GJ265" s="1">
        <v>-1.71839173812722E-11</v>
      </c>
      <c r="GK265">
        <v>167.30461726068401</v>
      </c>
      <c r="GL265">
        <v>165.89194883380901</v>
      </c>
      <c r="GM265" s="1">
        <v>-1.5136161329189699E-14</v>
      </c>
      <c r="GN265" s="1">
        <v>-6.9743143405773999E-13</v>
      </c>
      <c r="GO265" s="1">
        <v>-9.24232612731415E-28</v>
      </c>
      <c r="GP265" s="1">
        <v>2.0671929913402101E-14</v>
      </c>
      <c r="GQ265" s="1">
        <v>8.8476051972990697E-13</v>
      </c>
      <c r="GR265">
        <v>123.50910181984101</v>
      </c>
      <c r="GS265" s="1">
        <v>5.6940430194601297E-28</v>
      </c>
      <c r="GT265">
        <v>157.86897070160299</v>
      </c>
      <c r="GU265" s="1">
        <v>2.9987627999985999E-27</v>
      </c>
      <c r="GV265" s="1">
        <v>-3.0988359166403199E-12</v>
      </c>
      <c r="GW265" s="1">
        <v>-6.1278075593683702E-15</v>
      </c>
      <c r="GX265" s="1">
        <v>-3.3357088861464801E-14</v>
      </c>
      <c r="GY265" s="1">
        <v>2.42229449547441E-12</v>
      </c>
      <c r="GZ265" s="1">
        <v>3.4847942205626298E-13</v>
      </c>
      <c r="HA265">
        <v>114.347645940189</v>
      </c>
      <c r="HB265">
        <v>85.255348405643304</v>
      </c>
      <c r="HC265" s="1">
        <v>-8.6546782382113498E-27</v>
      </c>
      <c r="HD265" s="1">
        <v>-3.7193744386540598E-12</v>
      </c>
      <c r="HE265">
        <v>175.45899794968099</v>
      </c>
      <c r="HF265" s="1">
        <v>4.1139260990146396E-28</v>
      </c>
      <c r="HG265">
        <v>102.97612940822999</v>
      </c>
      <c r="HH265" s="1">
        <v>7.9606930847666001E-13</v>
      </c>
      <c r="HI265" s="1">
        <v>2.4187681464950899E-27</v>
      </c>
      <c r="HJ265">
        <v>161.43005162903799</v>
      </c>
      <c r="HK265" s="1">
        <v>1.5142185980538098E-11</v>
      </c>
      <c r="HL265" s="1">
        <v>-4.9741695982068402E-13</v>
      </c>
      <c r="HM265" s="1">
        <v>-5.8122935012604499E-14</v>
      </c>
      <c r="HN265" s="1">
        <v>1.8054190265840799E-27</v>
      </c>
      <c r="HO265">
        <v>108.649302707431</v>
      </c>
      <c r="HP265">
        <v>139.39929290328499</v>
      </c>
      <c r="HQ265" s="1">
        <v>3.43609267466438E-12</v>
      </c>
      <c r="HR265" s="1">
        <v>2.8304740755062798E-13</v>
      </c>
      <c r="HS265" s="1">
        <v>-2.8543070254514602E-13</v>
      </c>
      <c r="HT265">
        <v>154.38830892955701</v>
      </c>
      <c r="HU265">
        <v>86.254115461167899</v>
      </c>
      <c r="HV265">
        <v>100.35073993009701</v>
      </c>
      <c r="HW265" s="1">
        <v>6.1687325712943504E-29</v>
      </c>
      <c r="HX265" s="1">
        <v>1.5328300923320601E-12</v>
      </c>
      <c r="HY265">
        <v>130.35983676227301</v>
      </c>
      <c r="HZ265" s="1">
        <v>-1.09381576552473E-13</v>
      </c>
      <c r="IA265" s="1">
        <v>9.3237119490757901E-14</v>
      </c>
      <c r="IB265">
        <v>115.40055949761</v>
      </c>
      <c r="IC265" s="1">
        <v>-3.0526260705755397E-26</v>
      </c>
      <c r="ID265">
        <v>87.632645490164705</v>
      </c>
      <c r="IE265">
        <v>133.233151730705</v>
      </c>
      <c r="IF265" s="1">
        <v>9.6688054090552504E-12</v>
      </c>
      <c r="IG265" s="1">
        <v>3.41539758293862E-14</v>
      </c>
      <c r="IH265" s="1">
        <v>5.3432669362040699E-14</v>
      </c>
      <c r="II265" s="1">
        <v>-3.0757741153673501E-13</v>
      </c>
      <c r="IJ265">
        <v>144.83271741332399</v>
      </c>
      <c r="IK265">
        <v>134.77012137211199</v>
      </c>
      <c r="IL265" s="1">
        <v>-5.8901229647510398E-16</v>
      </c>
      <c r="IM265" s="1">
        <v>-6.5265983643530503E-13</v>
      </c>
      <c r="IN265" s="1">
        <v>-6.9869592443090505E-14</v>
      </c>
      <c r="IO265" s="1">
        <v>4.1499253658612802E-13</v>
      </c>
      <c r="IP265" s="1">
        <v>-2.2312901120865599E-12</v>
      </c>
      <c r="IQ265" s="1">
        <v>6.0553728804503996E-12</v>
      </c>
      <c r="IR265">
        <v>70.764960595808603</v>
      </c>
      <c r="IS265">
        <v>179.74095399739599</v>
      </c>
      <c r="IT265">
        <v>213.47924377654601</v>
      </c>
      <c r="IU265">
        <v>110.648881326945</v>
      </c>
      <c r="IV265">
        <v>161.115296080897</v>
      </c>
      <c r="IW265" s="1">
        <v>-2.1512683095622101E-13</v>
      </c>
      <c r="IX265">
        <v>122.443634638501</v>
      </c>
      <c r="IY265" s="1">
        <v>3.5923619533814398E-14</v>
      </c>
      <c r="IZ265">
        <v>88.465015752952993</v>
      </c>
      <c r="JA265">
        <v>221.473777704388</v>
      </c>
      <c r="JB265" s="1">
        <v>-1.21208255337985E-12</v>
      </c>
      <c r="JC265" s="1">
        <v>2.3391579512588E-14</v>
      </c>
      <c r="JD265" s="1">
        <v>-2.9394628920940501E-27</v>
      </c>
      <c r="JE265">
        <v>91.2333802082332</v>
      </c>
      <c r="JF265" s="1">
        <v>8.4304183277956493E-12</v>
      </c>
      <c r="JG265">
        <v>117.156400913342</v>
      </c>
      <c r="JH265" s="1">
        <v>4.7790249829462298E-15</v>
      </c>
      <c r="JI265" s="1">
        <v>-5.1833906051989401E-12</v>
      </c>
      <c r="JJ265" s="1">
        <v>3.8874798724419202E-14</v>
      </c>
      <c r="JK265" s="1">
        <v>-6.3576849016408396E-13</v>
      </c>
      <c r="JL265" s="1">
        <v>7.5889509925412399E-14</v>
      </c>
      <c r="JM265" s="1">
        <v>-9.3237119490757901E-14</v>
      </c>
      <c r="JN265" s="1">
        <v>-8.8296751404816694E-14</v>
      </c>
      <c r="JO265" s="1">
        <v>6.6060830754354698E-13</v>
      </c>
      <c r="JP265">
        <v>163.14334250603301</v>
      </c>
      <c r="JQ265">
        <v>162.36493126057499</v>
      </c>
      <c r="JR265" s="1">
        <v>-3.78033694713123E-14</v>
      </c>
      <c r="JS265" s="1">
        <v>-3.3101551460041097E-14</v>
      </c>
      <c r="JT265" s="1">
        <v>-4.6763947860549801E-15</v>
      </c>
      <c r="JU265">
        <v>96.332730803681102</v>
      </c>
      <c r="JV265" s="1">
        <v>-1.08502468895402E-14</v>
      </c>
      <c r="JW265">
        <v>133.89443445935899</v>
      </c>
      <c r="JX265">
        <v>75.094401205982294</v>
      </c>
      <c r="JY265">
        <v>95.521159106076198</v>
      </c>
      <c r="JZ265" s="1">
        <v>1.0454758526815101E-12</v>
      </c>
      <c r="KA265" s="1">
        <v>-3.9941520535111398E-28</v>
      </c>
      <c r="KB265" s="1">
        <v>-5.7432491149512404E-14</v>
      </c>
      <c r="KC265">
        <v>211.417520119545</v>
      </c>
      <c r="KD265" s="1">
        <v>-2.2517298669395001E-14</v>
      </c>
      <c r="KE265" s="1">
        <v>-2.24680442173636E-13</v>
      </c>
      <c r="KF265">
        <v>174.60574265299499</v>
      </c>
      <c r="KG265">
        <v>178.437740021108</v>
      </c>
      <c r="KH265" s="1">
        <v>-2.9377957448181701E-12</v>
      </c>
      <c r="KI265">
        <v>157.51166682227401</v>
      </c>
      <c r="KJ265" s="1">
        <v>-6.7119027588378899E-14</v>
      </c>
      <c r="KK265" s="1">
        <v>3.3252715093200298E-12</v>
      </c>
      <c r="KL265" s="1">
        <v>-1.9385032287909701E-15</v>
      </c>
      <c r="KM265">
        <v>87.643197887340804</v>
      </c>
      <c r="KN265" s="1">
        <v>-9.30873641667268E-13</v>
      </c>
      <c r="KO265" s="1">
        <v>-1.33149926219443E-15</v>
      </c>
      <c r="KP265" s="1">
        <v>-7.36606560268978E-15</v>
      </c>
      <c r="KQ265" s="1">
        <v>-8.8845125563118798E-14</v>
      </c>
      <c r="KR265" s="1">
        <v>2.8001287377142699E-27</v>
      </c>
      <c r="KS265">
        <v>76.961860832571702</v>
      </c>
      <c r="KT265">
        <v>240.87940862936799</v>
      </c>
      <c r="KU265">
        <v>96.573252071300601</v>
      </c>
      <c r="KV265">
        <v>164.45942201181899</v>
      </c>
      <c r="KW265">
        <v>152.83075278806299</v>
      </c>
      <c r="KX265" s="1">
        <v>-9.36137356820113E-15</v>
      </c>
      <c r="KY265" s="1">
        <v>7.92867679956187E-28</v>
      </c>
      <c r="KZ265">
        <v>200.13426665700899</v>
      </c>
      <c r="LA265" s="1">
        <v>-1.1601812040131301E-13</v>
      </c>
      <c r="LB265" s="1">
        <v>1.45842279314951E-15</v>
      </c>
      <c r="LC265" s="1">
        <v>-3.1922405386061998E-13</v>
      </c>
      <c r="LD265" s="1">
        <v>-9.1558030362785901E-16</v>
      </c>
      <c r="LE265" s="1">
        <v>-2.8543913068441601E-12</v>
      </c>
      <c r="LF265" s="1">
        <v>4.01827125026879E-13</v>
      </c>
      <c r="LG265" s="1">
        <v>-6.3688196697551304E-14</v>
      </c>
      <c r="LH265" s="1">
        <v>-7.8521553054670403E-14</v>
      </c>
      <c r="LI265" s="1">
        <v>-6.6792874700615995E-14</v>
      </c>
      <c r="LJ265">
        <v>173.41677126981401</v>
      </c>
      <c r="LK265" s="1">
        <v>-2.6509192502170999E-12</v>
      </c>
      <c r="LL265">
        <v>177.649332908688</v>
      </c>
      <c r="LM265" s="1">
        <v>-1.05489177454005E-14</v>
      </c>
      <c r="LN265" s="1">
        <v>-4.9757322586340498E-14</v>
      </c>
      <c r="LO265" s="1">
        <v>-1.8991124186943498E-12</v>
      </c>
      <c r="LP265">
        <v>189.102001400445</v>
      </c>
      <c r="LQ265" s="1">
        <v>-1.72546537589374E-13</v>
      </c>
      <c r="LR265">
        <v>194.997441970084</v>
      </c>
      <c r="LS265">
        <v>153.89842730706499</v>
      </c>
      <c r="LT265">
        <v>200.68535600503699</v>
      </c>
      <c r="LU265">
        <v>120.48515889812499</v>
      </c>
      <c r="LV265">
        <v>92.302312233646006</v>
      </c>
      <c r="LW265">
        <v>123.53943719547399</v>
      </c>
      <c r="LX265">
        <v>192.831388971498</v>
      </c>
      <c r="LY265" s="1">
        <v>4.95151757756089E-11</v>
      </c>
      <c r="LZ265" s="1">
        <v>6.9763054565666801E-15</v>
      </c>
      <c r="MA265" s="1">
        <v>1.02042434292465E-13</v>
      </c>
      <c r="MB265" s="1">
        <v>-1.3061046566686499E-13</v>
      </c>
      <c r="MC265" s="1">
        <v>8.3376087831441204E-12</v>
      </c>
      <c r="MD265" s="1">
        <v>-4.5632730269572698E-13</v>
      </c>
      <c r="ME265" s="1">
        <v>2.68082331189307E-15</v>
      </c>
      <c r="MF265">
        <v>164.78456259469999</v>
      </c>
      <c r="MG265" s="1">
        <v>-1.22107878909225E-12</v>
      </c>
      <c r="MH265" s="1">
        <v>1.14789020479349E-13</v>
      </c>
      <c r="MI265">
        <v>104.694083014735</v>
      </c>
      <c r="MJ265">
        <v>80.975309461451602</v>
      </c>
      <c r="MK265" s="1">
        <v>2.76486357026861E-14</v>
      </c>
      <c r="ML265">
        <v>170.074408867958</v>
      </c>
      <c r="MM265" s="1">
        <v>-9.3724878082201E-15</v>
      </c>
      <c r="MN265" s="1">
        <v>-6.9591258862743398E-12</v>
      </c>
      <c r="MO265" s="1">
        <v>1.9263300965142602E-11</v>
      </c>
      <c r="MP265" s="1">
        <v>-1.0118208297378499E-12</v>
      </c>
      <c r="MQ265" s="1">
        <v>-5.3756514927456596E-13</v>
      </c>
      <c r="MR265">
        <v>181.16334615783001</v>
      </c>
      <c r="MS265" s="1">
        <v>5.28882937892793E-13</v>
      </c>
      <c r="MT265">
        <v>115.118410081889</v>
      </c>
      <c r="MU265">
        <v>117.718038811564</v>
      </c>
      <c r="MV265">
        <v>205.73489016815299</v>
      </c>
      <c r="MW265" s="1">
        <v>6.8253930922651396E-16</v>
      </c>
      <c r="MX265" s="1">
        <v>3.92309154921617E-11</v>
      </c>
      <c r="MY265" s="1">
        <v>5.8284781776640002E-12</v>
      </c>
      <c r="MZ265" s="1">
        <v>-2.3120643072221999E-13</v>
      </c>
      <c r="NA265" s="1">
        <v>5.8774359575581394E-14</v>
      </c>
      <c r="NB265" s="1">
        <v>-2.9977279638596799E-11</v>
      </c>
      <c r="NC265" s="1">
        <v>-6.47200465915329E-12</v>
      </c>
      <c r="ND265" s="1">
        <v>-1.06213007138047E-13</v>
      </c>
      <c r="NE265" s="1">
        <v>-8.2051002573975703E-12</v>
      </c>
      <c r="NF265">
        <v>125.174952047266</v>
      </c>
      <c r="NG265" s="1">
        <v>5.8824909662532204E-13</v>
      </c>
      <c r="NH265">
        <v>202.58882855068501</v>
      </c>
      <c r="NI265">
        <v>193.587946253323</v>
      </c>
      <c r="NJ265" s="1">
        <v>9.2246690148743698E-13</v>
      </c>
      <c r="NK265" s="1">
        <v>-5.8306777833532203E-27</v>
      </c>
      <c r="NL265">
        <v>154.92323024337401</v>
      </c>
      <c r="NM265" s="1">
        <v>4.7758693097013198E-13</v>
      </c>
      <c r="NN265">
        <v>165.277283696219</v>
      </c>
      <c r="NO265" s="1">
        <v>7.0570259787954403E-14</v>
      </c>
      <c r="NP265">
        <v>99.297451631299396</v>
      </c>
      <c r="NQ265" s="1">
        <v>-1.5630836434873101E-12</v>
      </c>
      <c r="NR265" s="1">
        <v>3.87462011012874E-13</v>
      </c>
      <c r="NS265">
        <v>183.59575387516</v>
      </c>
      <c r="NT265" s="1">
        <v>1.73596989997853E-13</v>
      </c>
      <c r="NU265" s="1">
        <v>1.9508846224838601E-13</v>
      </c>
      <c r="NV265" s="1">
        <v>2.8493284042685998E-14</v>
      </c>
      <c r="NW265" s="1">
        <v>-1.3280625501822399E-13</v>
      </c>
      <c r="NX265">
        <v>91.6314086065873</v>
      </c>
      <c r="NY265">
        <v>66.840327347417301</v>
      </c>
      <c r="NZ265" s="1">
        <v>-1.22910668233217E-12</v>
      </c>
      <c r="OA265" s="1">
        <v>-2.6042269042934601E-14</v>
      </c>
      <c r="OB265">
        <v>128.41947690555</v>
      </c>
      <c r="OC265">
        <v>178.52646181516801</v>
      </c>
      <c r="OD265" s="1">
        <v>-1.0293914750591599E-11</v>
      </c>
      <c r="OE265" s="1">
        <v>-5.6046304342037595E-13</v>
      </c>
      <c r="OF265" s="1">
        <v>-5.53254303990523E-27</v>
      </c>
      <c r="OG265" s="1">
        <v>8.48167659847558E-12</v>
      </c>
      <c r="OH265" s="1">
        <v>1.9291937022002499E-13</v>
      </c>
      <c r="OI265" s="1">
        <v>3.20962232569308E-14</v>
      </c>
      <c r="OJ265" s="1">
        <v>5.2013483789589603E-15</v>
      </c>
      <c r="OK265" s="1">
        <v>6.9185310902332594E-14</v>
      </c>
      <c r="OL265" s="1">
        <v>1.25675893830814E-14</v>
      </c>
      <c r="OM265">
        <v>146.19843854324401</v>
      </c>
      <c r="ON265" s="1">
        <v>9.3237119490758002E-14</v>
      </c>
      <c r="OO265">
        <v>180.88957387742099</v>
      </c>
      <c r="OP265">
        <v>215.61828567740599</v>
      </c>
      <c r="OQ265" s="1">
        <v>9.1869179691802104E-14</v>
      </c>
      <c r="OR265">
        <v>140.56869249986099</v>
      </c>
      <c r="OS265">
        <v>100.52214629184699</v>
      </c>
      <c r="OT265">
        <v>188.48191088524499</v>
      </c>
      <c r="OU265" s="1">
        <v>5.9372293461470597E-13</v>
      </c>
      <c r="OV265" s="1">
        <v>-6.8450791970914598E-12</v>
      </c>
      <c r="OW265" s="1">
        <v>1.24472204856773E-13</v>
      </c>
      <c r="OX265">
        <v>122.181920358062</v>
      </c>
      <c r="OY265">
        <v>100.31448718561801</v>
      </c>
      <c r="OZ265">
        <v>129.73078440940799</v>
      </c>
      <c r="PA265">
        <v>121.04037110953099</v>
      </c>
      <c r="PB265">
        <v>185.05527679081601</v>
      </c>
      <c r="PC265" s="1">
        <v>1.6853688688854399E-14</v>
      </c>
      <c r="PD265" s="1">
        <v>-8.4159151689979193E-12</v>
      </c>
      <c r="PE265">
        <v>144.24917801995099</v>
      </c>
      <c r="PF265">
        <v>113.912355266525</v>
      </c>
      <c r="PG265" s="1">
        <v>-7.2490247861015404E-13</v>
      </c>
      <c r="PH265">
        <v>148.516622343693</v>
      </c>
      <c r="PI265" s="1">
        <v>1.5311658595420101E-13</v>
      </c>
      <c r="PJ265" s="1">
        <v>3.8696695308588297E-14</v>
      </c>
      <c r="PK265">
        <v>168.55169433149999</v>
      </c>
      <c r="PL265">
        <v>127.347043745614</v>
      </c>
      <c r="PM265" s="1">
        <v>-3.76206305252875E-28</v>
      </c>
      <c r="PN265" s="1">
        <v>-3.5992380360921501E-13</v>
      </c>
      <c r="PO265">
        <v>116.55718016707699</v>
      </c>
      <c r="PP265">
        <v>121.950078993151</v>
      </c>
      <c r="PQ265">
        <v>138.061411557588</v>
      </c>
      <c r="PR265" s="1">
        <v>-4.52924049349037E-13</v>
      </c>
      <c r="PS265" s="1">
        <v>3.8263331376243603E-12</v>
      </c>
      <c r="PT265">
        <v>170.32670928725599</v>
      </c>
      <c r="PU265">
        <v>208.573869953318</v>
      </c>
      <c r="PV265" s="1">
        <v>2.04781852335972E-11</v>
      </c>
      <c r="PW265" s="1">
        <v>-1.78273932991239E-13</v>
      </c>
      <c r="PX265" s="1">
        <v>-8.4816765984755703E-12</v>
      </c>
      <c r="PY265" s="1">
        <v>6.6893359774654101E-13</v>
      </c>
      <c r="PZ265" s="1">
        <v>3.7178211153383899E-14</v>
      </c>
      <c r="QA265" s="1">
        <v>2.8284980621415001E-13</v>
      </c>
      <c r="QB265" s="1">
        <v>-4.1517827151122399E-12</v>
      </c>
      <c r="QC265">
        <v>133.25143374707301</v>
      </c>
      <c r="QD265" s="1">
        <v>9.0493611323539898E-28</v>
      </c>
      <c r="QE265" s="1">
        <v>-1.2466967410156899E-13</v>
      </c>
      <c r="QF265" s="1">
        <v>-7.6209241233066104E-14</v>
      </c>
      <c r="QG265">
        <v>115.173197398032</v>
      </c>
      <c r="QH265">
        <v>177.96214570030801</v>
      </c>
      <c r="QI265">
        <v>148.16145523282199</v>
      </c>
      <c r="QJ265">
        <v>178.84164877853499</v>
      </c>
      <c r="QK265" s="1">
        <v>1.3797857536528399E-14</v>
      </c>
      <c r="QL265">
        <v>215.083418398883</v>
      </c>
      <c r="QM265" s="1">
        <v>1.8000813772841199E-14</v>
      </c>
      <c r="QN265" s="1">
        <v>2.8318806914625599E-13</v>
      </c>
      <c r="QO265" s="1">
        <v>-7.9711965239996499E-15</v>
      </c>
      <c r="QP265" s="1">
        <v>-4.8542178889748601E-12</v>
      </c>
      <c r="QQ265">
        <v>83.750605150233994</v>
      </c>
      <c r="QR265" s="1">
        <v>4.9763205990960603E-12</v>
      </c>
      <c r="QS265">
        <v>180.14663691217601</v>
      </c>
      <c r="QT265">
        <v>159.44624460203499</v>
      </c>
      <c r="QU265" s="1">
        <v>3.23888400452852E-28</v>
      </c>
      <c r="QV265" s="1">
        <v>7.2874072877463902E-11</v>
      </c>
      <c r="QW265" s="1">
        <v>-4.0836281557720503E-12</v>
      </c>
      <c r="QX265" s="1">
        <v>-1.72396018516518E-13</v>
      </c>
      <c r="QY265">
        <v>164.28953748713701</v>
      </c>
      <c r="QZ265">
        <v>153.01234667549099</v>
      </c>
      <c r="RA265" s="1">
        <v>2.9808519544375898E-12</v>
      </c>
      <c r="RB265">
        <v>207.96204609448</v>
      </c>
      <c r="RC265" s="1">
        <v>7.6183282985202797E-28</v>
      </c>
      <c r="RD265">
        <v>131.98100609883201</v>
      </c>
      <c r="RE265">
        <v>152.77029818078501</v>
      </c>
      <c r="RF265" s="1">
        <v>-7.6655147977258101E-14</v>
      </c>
      <c r="RG265" s="1">
        <v>5.8829404184147796E-14</v>
      </c>
      <c r="RH265">
        <v>149.67747082934801</v>
      </c>
      <c r="RI265" s="1">
        <v>3.9475593752722502E-13</v>
      </c>
      <c r="RJ265" s="1">
        <v>2.16112714168672E-14</v>
      </c>
      <c r="RK265" s="1">
        <v>7.7268886673493197E-16</v>
      </c>
      <c r="RL265" s="1">
        <v>1.25212119018425E-12</v>
      </c>
      <c r="RM265" s="1">
        <v>4.8924325847386404E-28</v>
      </c>
      <c r="RN265" s="1">
        <v>9.4710880182038199E-14</v>
      </c>
      <c r="RO265" s="1">
        <v>5.0953854670196702E-13</v>
      </c>
      <c r="RP265">
        <v>136.26371495734</v>
      </c>
      <c r="RQ265" s="1">
        <v>1.0436495361614801E-14</v>
      </c>
      <c r="RR265">
        <v>145.85440051429001</v>
      </c>
      <c r="SG265">
        <f>COUNTIF(B265:SF265, "&gt;1")</f>
        <v>177</v>
      </c>
    </row>
    <row r="266" spans="1:501" x14ac:dyDescent="0.2">
      <c r="A266" t="s">
        <v>106</v>
      </c>
      <c r="B266" s="1">
        <v>1.1711831201451399E-12</v>
      </c>
      <c r="C266" s="1">
        <v>5.7043606422585696E-10</v>
      </c>
      <c r="D266" s="1">
        <v>-2.4327085832178401E-11</v>
      </c>
      <c r="E266" s="1">
        <v>-1.1043071024065899E-11</v>
      </c>
      <c r="F266" s="1">
        <v>-5.9540688421294904E-11</v>
      </c>
      <c r="G266">
        <v>151.21944761725399</v>
      </c>
      <c r="H266" s="1">
        <v>9.1531040920965193E-13</v>
      </c>
      <c r="I266" s="1">
        <v>-3.7320649228813798E-12</v>
      </c>
      <c r="J266" s="1">
        <v>-4.3138043650215399E-12</v>
      </c>
      <c r="K266" s="1">
        <v>-1.43400141962041E-10</v>
      </c>
      <c r="L266" s="1">
        <v>-1.5833478780575699E-13</v>
      </c>
      <c r="M266">
        <v>153.226635205517</v>
      </c>
      <c r="N266" s="1">
        <v>-1.1235761585880899E-13</v>
      </c>
      <c r="O266" s="1">
        <v>1.2445494811986201E-13</v>
      </c>
      <c r="P266" s="1">
        <v>7.1659199714652703E-14</v>
      </c>
      <c r="Q266" s="1">
        <v>4.5589967843001503E-11</v>
      </c>
      <c r="R266">
        <v>120.51555842507599</v>
      </c>
      <c r="S266" s="1">
        <v>8.1437026369224801E-12</v>
      </c>
      <c r="T266">
        <v>192.185440649599</v>
      </c>
      <c r="U266" s="1">
        <v>-2.51127771082786E-11</v>
      </c>
      <c r="V266" s="1">
        <v>2.4703398501750699E-14</v>
      </c>
      <c r="W266" s="1">
        <v>3.0067086915775602E-10</v>
      </c>
      <c r="X266">
        <v>215.47234804793899</v>
      </c>
      <c r="Y266" s="1">
        <v>8.2214595007970799E-12</v>
      </c>
      <c r="Z266" s="1">
        <v>-4.04790286910769E-10</v>
      </c>
      <c r="AA266" s="1">
        <v>7.9298425550345507E-12</v>
      </c>
      <c r="AB266" s="1">
        <v>-4.1116332832581801E-14</v>
      </c>
      <c r="AC266" s="1">
        <v>8.6093024599488497E-12</v>
      </c>
      <c r="AD266" s="1">
        <v>-9.1592875679717392E-12</v>
      </c>
      <c r="AE266">
        <v>138.091276657885</v>
      </c>
      <c r="AF266" s="1">
        <v>-8.4265075461488801E-12</v>
      </c>
      <c r="AG266" s="1">
        <v>-5.2967489185110203E-12</v>
      </c>
      <c r="AH266" s="1">
        <v>9.8849732198850895E-14</v>
      </c>
      <c r="AI266">
        <v>178.424383928916</v>
      </c>
      <c r="AJ266">
        <v>0</v>
      </c>
      <c r="AK266" s="1">
        <v>2.9266578338599601E-12</v>
      </c>
      <c r="AL266" s="1">
        <v>-1.8899583084849999E-11</v>
      </c>
      <c r="AM266">
        <v>141.81847088641101</v>
      </c>
      <c r="AN266">
        <v>143.73699448531301</v>
      </c>
      <c r="AO266">
        <v>154.83527984907099</v>
      </c>
      <c r="AP266" s="1">
        <v>5.0489404142677203E-14</v>
      </c>
      <c r="AQ266">
        <v>124.01449441049</v>
      </c>
      <c r="AR266">
        <v>150.09939506752301</v>
      </c>
      <c r="AS266" s="1">
        <v>-1.30349008045858E-15</v>
      </c>
      <c r="AT266" s="1">
        <v>-1.82958301719107E-14</v>
      </c>
      <c r="AU266">
        <v>98.331718677823702</v>
      </c>
      <c r="AV266" s="1">
        <v>2.16797363655165E-11</v>
      </c>
      <c r="AW266">
        <v>161.832057606859</v>
      </c>
      <c r="AX266">
        <v>164.01509377926899</v>
      </c>
      <c r="AY266">
        <v>170.16550564164001</v>
      </c>
      <c r="AZ266" s="1">
        <v>-1.2602585696621099E-9</v>
      </c>
      <c r="BA266">
        <v>191.03286553386599</v>
      </c>
      <c r="BB266" s="1">
        <v>5.04823271634761E-14</v>
      </c>
      <c r="BC266">
        <v>123.03928167732801</v>
      </c>
      <c r="BD266" s="1">
        <v>-4.7626834293503896E-12</v>
      </c>
      <c r="BE266" s="1">
        <v>-8.6751000910311695E-12</v>
      </c>
      <c r="BF266" s="1">
        <v>-4.8449873696221196E-12</v>
      </c>
      <c r="BG266">
        <v>184.14477087233399</v>
      </c>
      <c r="BH266">
        <v>121.502450267163</v>
      </c>
      <c r="BI266">
        <v>150.679548541115</v>
      </c>
      <c r="BJ266" s="1">
        <v>-1.6538654907460701E-11</v>
      </c>
      <c r="BK266">
        <v>149.530578805316</v>
      </c>
      <c r="BL266" s="1">
        <v>2.00993969069323E-14</v>
      </c>
      <c r="BM266" s="1">
        <v>2.9483719674764797E-11</v>
      </c>
      <c r="BN266" s="1">
        <v>-2.68772690551757E-14</v>
      </c>
      <c r="BO266" s="1">
        <v>-8.4816765984754701E-12</v>
      </c>
      <c r="BP266" s="1">
        <v>-5.40396870775375E-12</v>
      </c>
      <c r="BQ266" s="1">
        <v>-7.2007250008633804E-12</v>
      </c>
      <c r="BR266">
        <v>114.572308235581</v>
      </c>
      <c r="BS266" s="1">
        <v>2.1536101228173899E-10</v>
      </c>
      <c r="BT266">
        <v>121.31818167812</v>
      </c>
      <c r="BU266">
        <v>218.59289044336501</v>
      </c>
      <c r="BV266" s="1">
        <v>8.6177624538297001E-12</v>
      </c>
      <c r="BW266" s="1">
        <v>-6.5941825065075005E-14</v>
      </c>
      <c r="BX266" s="1">
        <v>-8.1576838267295894E-11</v>
      </c>
      <c r="BY266">
        <v>107.239345612714</v>
      </c>
      <c r="BZ266" s="1">
        <v>-6.1304769000747999E-14</v>
      </c>
      <c r="CA266" s="1">
        <v>3.1495227421381901E-11</v>
      </c>
      <c r="CB266" s="1">
        <v>4.68228551212833E-10</v>
      </c>
      <c r="CC266" s="1">
        <v>2.3476932664249202E-11</v>
      </c>
      <c r="CD266">
        <v>166.03063345633899</v>
      </c>
      <c r="CE266" s="1">
        <v>-3.4514146321360303E-11</v>
      </c>
      <c r="CF266">
        <v>201.68186692501001</v>
      </c>
      <c r="CG266" s="1">
        <v>-8.1861883507054103E-12</v>
      </c>
      <c r="CH266">
        <v>123.30866911418499</v>
      </c>
      <c r="CI266">
        <v>131.391690291256</v>
      </c>
      <c r="CJ266">
        <v>150.80773900078</v>
      </c>
      <c r="CK266" s="1">
        <v>3.3817480024383299E-11</v>
      </c>
      <c r="CL266" s="1">
        <v>-6.09755899225049E-14</v>
      </c>
      <c r="CM266" s="1">
        <v>-8.1971708033850395E-12</v>
      </c>
      <c r="CN266" s="1">
        <v>-8.0572118809475397E-12</v>
      </c>
      <c r="CO266" s="1">
        <v>-3.5689099287456798E-13</v>
      </c>
      <c r="CP266">
        <v>159.213440107125</v>
      </c>
      <c r="CQ266" s="1">
        <v>-1.63025824838816E-11</v>
      </c>
      <c r="CR266">
        <v>102.677289120494</v>
      </c>
      <c r="CS266" s="1">
        <v>-8.2333583736923093E-12</v>
      </c>
      <c r="CT266" s="1">
        <v>1.22006097709766E-14</v>
      </c>
      <c r="CU266" s="1">
        <v>4.2940234258965304E-12</v>
      </c>
      <c r="CV266" s="1">
        <v>-4.5230319413206199E-12</v>
      </c>
      <c r="CW266" s="1">
        <v>-5.4927201341456201E-14</v>
      </c>
      <c r="CX266">
        <v>132.52634795554201</v>
      </c>
      <c r="CY266" s="1">
        <v>1.1923440739332E-13</v>
      </c>
      <c r="CZ266">
        <v>216.73083422877099</v>
      </c>
      <c r="DA266" s="1">
        <v>-3.23390968469909E-11</v>
      </c>
      <c r="DB266" s="1">
        <v>-1.8526210790818001E-11</v>
      </c>
      <c r="DC266" s="1">
        <v>9.2838768669634506E-14</v>
      </c>
      <c r="DD266">
        <v>96.129623216511703</v>
      </c>
      <c r="DE266" s="1">
        <v>4.0518654780379202E-12</v>
      </c>
      <c r="DF266">
        <v>82.027517944630702</v>
      </c>
      <c r="DG266" s="1">
        <v>-1.18917228453323E-11</v>
      </c>
      <c r="DH266" s="1">
        <v>-1.6165429333639099E-13</v>
      </c>
      <c r="DI266" s="1">
        <v>-7.6705665602954697E-12</v>
      </c>
      <c r="DJ266" s="1">
        <v>-7.6922985020367203E-14</v>
      </c>
      <c r="DK266">
        <v>148.181013693484</v>
      </c>
      <c r="DL266" s="1">
        <v>1.3991809391038499E-12</v>
      </c>
      <c r="DM266" s="1">
        <v>2.1225492212575901E-11</v>
      </c>
      <c r="DN266">
        <v>130.86724962454099</v>
      </c>
      <c r="DO266" s="1">
        <v>-7.1265962356614802E-11</v>
      </c>
      <c r="DP266">
        <v>63.522935756394602</v>
      </c>
      <c r="DQ266">
        <v>159.01208766964299</v>
      </c>
      <c r="DR266" s="1">
        <v>-8.1071223383863903E-12</v>
      </c>
      <c r="DS266" s="1">
        <v>5.7427197591088998E-12</v>
      </c>
      <c r="DT266" s="1">
        <v>1.7357893936523599E-14</v>
      </c>
      <c r="DU266" s="1">
        <v>9.3616372839546499E-12</v>
      </c>
      <c r="DV266" s="1">
        <v>-2.04431810710924E-11</v>
      </c>
      <c r="DW266" s="1">
        <v>9.7763077215736493E-12</v>
      </c>
      <c r="DX266">
        <v>103.384954915238</v>
      </c>
      <c r="DY266" s="1">
        <v>-4.3540967003665301E-13</v>
      </c>
      <c r="DZ266">
        <v>89.164596619927906</v>
      </c>
      <c r="EA266" s="1">
        <v>2.38547372354855E-13</v>
      </c>
      <c r="EB266">
        <v>153.860649501285</v>
      </c>
      <c r="EC266" s="1">
        <v>8.1236574020429793E-12</v>
      </c>
      <c r="ED266" s="1">
        <v>-6.8667794878302103E-12</v>
      </c>
      <c r="EE266">
        <v>136.48761526608499</v>
      </c>
      <c r="EF266" s="1">
        <v>2.3009819714104101E-11</v>
      </c>
      <c r="EG266" s="1">
        <v>-6.0770582320414603E-12</v>
      </c>
      <c r="EH266" s="1">
        <v>-8.5882047050978402E-12</v>
      </c>
      <c r="EI266" s="1">
        <v>-1.6300605101320799E-13</v>
      </c>
      <c r="EJ266" s="1">
        <v>-1.52872718810217E-11</v>
      </c>
      <c r="EK266">
        <v>144.04347142956601</v>
      </c>
      <c r="EL266" s="1">
        <v>6.8924262238066302E-12</v>
      </c>
      <c r="EM266" s="1">
        <v>7.9490577058443307E-15</v>
      </c>
      <c r="EN266">
        <v>141.47163146826799</v>
      </c>
      <c r="EO266">
        <v>114.09842401512</v>
      </c>
      <c r="EP266" s="1">
        <v>-8.5390608113173004E-12</v>
      </c>
      <c r="EQ266">
        <v>127.15466034853399</v>
      </c>
      <c r="ER266" s="1">
        <v>-7.4568794077051699E-14</v>
      </c>
      <c r="ES266" s="1">
        <v>9.8821576347560995E-11</v>
      </c>
      <c r="ET266" s="1">
        <v>3.00621309691268E-14</v>
      </c>
      <c r="EU266">
        <v>119.419910213126</v>
      </c>
      <c r="EV266">
        <v>193.08955639792001</v>
      </c>
      <c r="EW266">
        <v>230.72572435895299</v>
      </c>
      <c r="EX266" s="1">
        <v>-3.0385564132930601E-13</v>
      </c>
      <c r="EY266" s="1">
        <v>3.7601914901598398E-10</v>
      </c>
      <c r="EZ266" s="1">
        <v>-4.6186661768331202E-12</v>
      </c>
      <c r="FA266">
        <v>146.83865284960001</v>
      </c>
      <c r="FB266">
        <v>162.63136745988601</v>
      </c>
      <c r="FC266" s="1">
        <v>3.3713017347033302E-11</v>
      </c>
      <c r="FD266" s="1">
        <v>-1.43640513268334E-9</v>
      </c>
      <c r="FE266">
        <v>183.78191932171001</v>
      </c>
      <c r="FF266" s="1">
        <v>8.7567219167627006E-11</v>
      </c>
      <c r="FG266" s="1">
        <v>-8.1004507769976403E-12</v>
      </c>
      <c r="FH266" s="1">
        <v>-7.7561691433598104E-12</v>
      </c>
      <c r="FI266" s="1">
        <v>-9.3253829023294396E-11</v>
      </c>
      <c r="FJ266">
        <v>138.08686627529099</v>
      </c>
      <c r="FK266" s="1">
        <v>2.4092157453014101E-10</v>
      </c>
      <c r="FL266" s="1">
        <v>5.7076513938351395E-14</v>
      </c>
      <c r="FM266" s="1">
        <v>2.9856206039140198E-12</v>
      </c>
      <c r="FN266" s="1">
        <v>-8.1089134406440699E-12</v>
      </c>
      <c r="FO266" s="1">
        <v>-2.3909303776258601E-11</v>
      </c>
      <c r="FP266">
        <v>205.73370619149699</v>
      </c>
      <c r="FQ266">
        <v>151.282834285136</v>
      </c>
      <c r="FR266">
        <v>112.091856853344</v>
      </c>
      <c r="FS266" s="1">
        <v>2.2038952250740899E-14</v>
      </c>
      <c r="FT266" s="1">
        <v>-2.8915551396482899E-11</v>
      </c>
      <c r="FU266">
        <v>104.49502707732999</v>
      </c>
      <c r="FV266" s="1">
        <v>9.1426935930914002E-14</v>
      </c>
      <c r="FW266" s="1">
        <v>-2.02760350507471E-13</v>
      </c>
      <c r="FX266">
        <v>168.71433875731199</v>
      </c>
      <c r="FY266">
        <v>135.72239276760899</v>
      </c>
      <c r="FZ266" s="1">
        <v>7.7889498910595599E-12</v>
      </c>
      <c r="GA266">
        <v>183.229135496579</v>
      </c>
      <c r="GB266" s="1">
        <v>3.1173121262606499E-13</v>
      </c>
      <c r="GC266">
        <v>116.778508878972</v>
      </c>
      <c r="GD266" s="1">
        <v>1.45352742823862E-13</v>
      </c>
      <c r="GE266">
        <v>155.51255522327301</v>
      </c>
      <c r="GF266">
        <v>252.160130551821</v>
      </c>
      <c r="GG266" s="1">
        <v>-1.7422904675756001E-11</v>
      </c>
      <c r="GH266" s="1">
        <v>-2.1396646688716301E-9</v>
      </c>
      <c r="GI266" s="1">
        <v>-1.6622049521304699E-11</v>
      </c>
      <c r="GJ266" s="1">
        <v>-5.3755556095456002E-14</v>
      </c>
      <c r="GK266">
        <v>167.30461726068401</v>
      </c>
      <c r="GL266">
        <v>165.891948833811</v>
      </c>
      <c r="GM266" s="1">
        <v>-8.9815595467443506E-15</v>
      </c>
      <c r="GN266" s="1">
        <v>-1.12041885598905E-11</v>
      </c>
      <c r="GO266" s="1">
        <v>6.2735789480380105E-14</v>
      </c>
      <c r="GP266">
        <v>159.91133958840501</v>
      </c>
      <c r="GQ266" s="1">
        <v>-2.2071285343237099E-11</v>
      </c>
      <c r="GR266">
        <v>123.509101819839</v>
      </c>
      <c r="GS266" s="1">
        <v>6.7209597895317005E-11</v>
      </c>
      <c r="GT266">
        <v>157.86897070156101</v>
      </c>
      <c r="GU266" s="1">
        <v>1.4566698478761699E-14</v>
      </c>
      <c r="GV266" s="1">
        <v>7.3195836625787896E-11</v>
      </c>
      <c r="GW266" s="1">
        <v>1.38626257290831E-11</v>
      </c>
      <c r="GX266" s="1">
        <v>9.9595268338772808E-12</v>
      </c>
      <c r="GY266" s="1">
        <v>2.6613310402011602E-10</v>
      </c>
      <c r="GZ266" s="1">
        <v>5.5434446080921299E-14</v>
      </c>
      <c r="HA266">
        <v>125.32842545048599</v>
      </c>
      <c r="HB266">
        <v>85.255348405644</v>
      </c>
      <c r="HC266" s="1">
        <v>-1.9955812596708898E-12</v>
      </c>
      <c r="HD266" s="1">
        <v>-2.4509653278081398E-15</v>
      </c>
      <c r="HE266">
        <v>175.45899794968199</v>
      </c>
      <c r="HF266" s="1">
        <v>-1.63419506279809E-11</v>
      </c>
      <c r="HG266">
        <v>102.976129408231</v>
      </c>
      <c r="HH266" s="1">
        <v>1.00504278547013E-11</v>
      </c>
      <c r="HI266" s="1">
        <v>-7.9473141479280898E-12</v>
      </c>
      <c r="HJ266" s="1">
        <v>-5.2874547811719102E-13</v>
      </c>
      <c r="HK266">
        <v>161.43005162903799</v>
      </c>
      <c r="HL266" s="1">
        <v>1.05072755193005E-13</v>
      </c>
      <c r="HM266" s="1">
        <v>-8.7412484390350106E-12</v>
      </c>
      <c r="HN266" s="1">
        <v>2.1602267886515401E-13</v>
      </c>
      <c r="HO266" s="1">
        <v>5.0681428817037697E-13</v>
      </c>
      <c r="HP266">
        <v>108.74112095308899</v>
      </c>
      <c r="HQ266">
        <v>139.39929290328399</v>
      </c>
      <c r="HR266" s="1">
        <v>1.1479049458295999E-13</v>
      </c>
      <c r="HS266" s="1">
        <v>-1.4758603394472699E-11</v>
      </c>
      <c r="HT266" s="1">
        <v>-4.9132757051550902E-14</v>
      </c>
      <c r="HU266">
        <v>154.38830892955599</v>
      </c>
      <c r="HV266">
        <v>86.254115461166506</v>
      </c>
      <c r="HW266">
        <v>100.35151611417599</v>
      </c>
      <c r="HX266" s="1">
        <v>8.5704771858166604E-12</v>
      </c>
      <c r="HY266" s="1">
        <v>-2.9842161045006501E-14</v>
      </c>
      <c r="HZ266">
        <v>130.359836762274</v>
      </c>
      <c r="IA266" s="1">
        <v>-4.5157419103957401E-13</v>
      </c>
      <c r="IB266" s="1">
        <v>-6.1653880409066799E-12</v>
      </c>
      <c r="IC266">
        <v>115.40055949760099</v>
      </c>
      <c r="ID266" s="1">
        <v>4.61686782131415E-15</v>
      </c>
      <c r="IE266" s="1">
        <v>-1.7308581386500701E-11</v>
      </c>
      <c r="IF266">
        <v>87.632645490164705</v>
      </c>
      <c r="IG266">
        <v>133.233151730705</v>
      </c>
      <c r="IH266" s="1">
        <v>2.32815779551766E-10</v>
      </c>
      <c r="II266" s="1">
        <v>-8.1090286107262108E-12</v>
      </c>
      <c r="IJ266" s="1">
        <v>-2.5519715802920501E-12</v>
      </c>
      <c r="IK266" s="1">
        <v>1.5352548946754299E-13</v>
      </c>
      <c r="IL266">
        <v>144.83271741332899</v>
      </c>
      <c r="IM266">
        <v>134.77012137211</v>
      </c>
      <c r="IN266" s="1">
        <v>2.4138957664491898E-11</v>
      </c>
      <c r="IO266" s="1">
        <v>-3.4944286701611402E-12</v>
      </c>
      <c r="IP266" s="1">
        <v>8.0993480887470898E-12</v>
      </c>
      <c r="IQ266" s="1">
        <v>-3.2948639260675498E-15</v>
      </c>
      <c r="IR266" s="1">
        <v>-2.1699449576815901E-12</v>
      </c>
      <c r="IS266" s="1">
        <v>6.6900970036281897E-12</v>
      </c>
      <c r="IT266">
        <v>70.7649605958092</v>
      </c>
      <c r="IU266">
        <v>179.74095399739599</v>
      </c>
      <c r="IV266">
        <v>213.47924377654701</v>
      </c>
      <c r="IW266">
        <v>110.90117102941601</v>
      </c>
      <c r="IX266">
        <v>161.11529608089899</v>
      </c>
      <c r="IY266" s="1">
        <v>-2.4064187075085301E-13</v>
      </c>
      <c r="IZ266">
        <v>122.443634638501</v>
      </c>
      <c r="JA266" s="1">
        <v>4.1107023630859002E-11</v>
      </c>
      <c r="JB266">
        <v>88.575062870973298</v>
      </c>
      <c r="JC266">
        <v>221.47377770440099</v>
      </c>
      <c r="JD266" s="1">
        <v>1.1940636239209401E-10</v>
      </c>
      <c r="JE266" s="1">
        <v>1.1181224049477E-15</v>
      </c>
      <c r="JF266" s="1">
        <v>-1.2385401749196001E-10</v>
      </c>
      <c r="JG266">
        <v>91.233380208233299</v>
      </c>
      <c r="JH266" s="1">
        <v>4.7195085367750896E-12</v>
      </c>
      <c r="JI266">
        <v>125.62078504717</v>
      </c>
      <c r="JJ266">
        <v>157.100491731517</v>
      </c>
      <c r="JK266" s="1">
        <v>1.70112463585433E-12</v>
      </c>
      <c r="JL266" s="1">
        <v>-4.4947336788499702E-14</v>
      </c>
      <c r="JM266" s="1">
        <v>-1.53742102699967E-11</v>
      </c>
      <c r="JN266" s="1">
        <v>-8.3696554494160403E-12</v>
      </c>
      <c r="JO266" s="1">
        <v>5.3156819698682702E-12</v>
      </c>
      <c r="JP266" s="1">
        <v>-3.3530209721635299E-14</v>
      </c>
      <c r="JQ266" s="1">
        <v>8.5825597763811406E-14</v>
      </c>
      <c r="JR266">
        <v>163.143342506034</v>
      </c>
      <c r="JS266">
        <v>162.364931260574</v>
      </c>
      <c r="JT266" s="1">
        <v>1.42508631328201E-12</v>
      </c>
      <c r="JU266" s="1">
        <v>-1.16726999297639E-11</v>
      </c>
      <c r="JV266" s="1">
        <v>-2.3271055416648399E-11</v>
      </c>
      <c r="JW266">
        <v>140.14057386115499</v>
      </c>
      <c r="JX266">
        <v>96.332730803680704</v>
      </c>
      <c r="JY266" s="1">
        <v>-9.7724848735530295E-14</v>
      </c>
      <c r="JZ266">
        <v>133.90573178700799</v>
      </c>
      <c r="KA266">
        <v>75.094401205982706</v>
      </c>
      <c r="KB266">
        <v>95.568407093660099</v>
      </c>
      <c r="KC266" s="1">
        <v>1.7064378247535499E-13</v>
      </c>
      <c r="KD266" s="1">
        <v>2.9340721794039099E-12</v>
      </c>
      <c r="KE266">
        <v>212.86123393033799</v>
      </c>
      <c r="KF266">
        <v>211.417520119546</v>
      </c>
      <c r="KG266" s="1">
        <v>2.0386252821865E-11</v>
      </c>
      <c r="KH266">
        <v>139.03460795856699</v>
      </c>
      <c r="KI266">
        <v>174.60574265297399</v>
      </c>
      <c r="KJ266">
        <v>178.437740021108</v>
      </c>
      <c r="KK266" s="1">
        <v>-1.6050170871743501E-11</v>
      </c>
      <c r="KL266">
        <v>157.51166682227301</v>
      </c>
      <c r="KM266" s="1">
        <v>1.1406967403089099E-14</v>
      </c>
      <c r="KN266" s="1">
        <v>-1.6197218567613601E-11</v>
      </c>
      <c r="KO266" s="1">
        <v>-1.6104518391055301E-11</v>
      </c>
      <c r="KP266">
        <v>87.643197887340307</v>
      </c>
      <c r="KQ266" s="1">
        <v>-2.59907833750392E-11</v>
      </c>
      <c r="KR266" s="1">
        <v>7.9874831009042304E-12</v>
      </c>
      <c r="KS266" s="1">
        <v>1.7733361016931399E-12</v>
      </c>
      <c r="KT266" s="1">
        <v>-2.4669153685703202E-10</v>
      </c>
      <c r="KU266" s="1">
        <v>5.2431228744383101E-11</v>
      </c>
      <c r="KV266">
        <v>76.961860832570594</v>
      </c>
      <c r="KW266">
        <v>241.05499940372999</v>
      </c>
      <c r="KX266">
        <v>96.573252071302704</v>
      </c>
      <c r="KY266">
        <v>164.45942201181899</v>
      </c>
      <c r="KZ266">
        <v>152.83075278806299</v>
      </c>
      <c r="LA266" s="1">
        <v>-1.8588698012187901E-11</v>
      </c>
      <c r="LB266" s="1">
        <v>-1.45006298972803E-11</v>
      </c>
      <c r="LC266">
        <v>202.21090227903301</v>
      </c>
      <c r="LD266" s="1">
        <v>-6.2010172004964402E-12</v>
      </c>
      <c r="LE266" s="1">
        <v>-5.4983002862133002E-11</v>
      </c>
      <c r="LF266" s="1">
        <v>1.9083870437985699E-11</v>
      </c>
      <c r="LG266" s="1">
        <v>-7.4215008488337297E-11</v>
      </c>
      <c r="LH266" s="1">
        <v>4.2816073847965603E-14</v>
      </c>
      <c r="LI266" s="1">
        <v>-1.0044645849178199E-11</v>
      </c>
      <c r="LJ266" s="1">
        <v>-1.23957324650802E-27</v>
      </c>
      <c r="LK266" s="1">
        <v>2.01596036505458E-14</v>
      </c>
      <c r="LL266" s="1">
        <v>-2.9644955868978797E-14</v>
      </c>
      <c r="LM266">
        <v>173.41677126981401</v>
      </c>
      <c r="LN266" s="1">
        <v>9.6852834267627296E-11</v>
      </c>
      <c r="LO266">
        <v>177.649332908688</v>
      </c>
      <c r="LP266" s="1">
        <v>4.0386710884133597E-12</v>
      </c>
      <c r="LQ266" s="1">
        <v>-1.9804267689152599E-11</v>
      </c>
      <c r="LR266" s="1">
        <v>-9.2676828022814699E-12</v>
      </c>
      <c r="LS266">
        <v>189.102001400446</v>
      </c>
      <c r="LT266" s="1">
        <v>4.5447015450269502E-11</v>
      </c>
      <c r="LU266">
        <v>194.997441970084</v>
      </c>
      <c r="LV266">
        <v>153.89842730706499</v>
      </c>
      <c r="LW266">
        <v>212.36245074109101</v>
      </c>
      <c r="LX266">
        <v>129.52154581548501</v>
      </c>
      <c r="LY266">
        <v>92.302312233643605</v>
      </c>
      <c r="LZ266">
        <v>123.540699617919</v>
      </c>
      <c r="MA266">
        <v>204.82282367818999</v>
      </c>
      <c r="MB266" s="1">
        <v>3.7399584318671396E-12</v>
      </c>
      <c r="MC266" s="1">
        <v>8.6377994495267498E-11</v>
      </c>
      <c r="MD266" s="1">
        <v>-2.5125399705891501E-13</v>
      </c>
      <c r="ME266" s="1">
        <v>2.0038208617704799E-11</v>
      </c>
      <c r="MF266" s="1">
        <v>-4.8295837491402498E-12</v>
      </c>
      <c r="MG266" s="1">
        <v>1.21939605132666E-14</v>
      </c>
      <c r="MH266" s="1">
        <v>1.02590753091849E-11</v>
      </c>
      <c r="MI266">
        <v>164.784562594699</v>
      </c>
      <c r="MJ266" s="1">
        <v>-7.2157963112478997E-12</v>
      </c>
      <c r="MK266" s="1">
        <v>5.8412632121658299E-14</v>
      </c>
      <c r="ML266">
        <v>104.694083014735</v>
      </c>
      <c r="MM266">
        <v>80.975309461535105</v>
      </c>
      <c r="MN266" s="1">
        <v>-8.6554161649888399E-12</v>
      </c>
      <c r="MO266">
        <v>173.44959007888301</v>
      </c>
      <c r="MP266" s="1">
        <v>1.68682597277813E-11</v>
      </c>
      <c r="MQ266" s="1">
        <v>-3.9218211208352102E-14</v>
      </c>
      <c r="MR266" s="1">
        <v>7.0623588705186799E-14</v>
      </c>
      <c r="MS266" s="1">
        <v>-2.9121002098965298E-14</v>
      </c>
      <c r="MT266" s="1">
        <v>5.3504208041123501E-14</v>
      </c>
      <c r="MU266">
        <v>181.163346157832</v>
      </c>
      <c r="MV266" s="1">
        <v>1.10463208492769E-13</v>
      </c>
      <c r="MW266" s="1">
        <v>4.9329353558151402E-14</v>
      </c>
      <c r="MX266">
        <v>115.118410081893</v>
      </c>
      <c r="MY266">
        <v>130.34975635430001</v>
      </c>
      <c r="MZ266">
        <v>211.54498185245799</v>
      </c>
      <c r="NA266" s="1">
        <v>-2.52861527518088E-14</v>
      </c>
      <c r="NB266" s="1">
        <v>1.1966804380811599E-13</v>
      </c>
      <c r="NC266" s="1">
        <v>-1.32515675986409E-11</v>
      </c>
      <c r="ND266" s="1">
        <v>-1.5219129753857599E-11</v>
      </c>
      <c r="NE266" s="1">
        <v>3.3565698102968299E-15</v>
      </c>
      <c r="NF266" s="1">
        <v>7.0376245864170704E-14</v>
      </c>
      <c r="NG266" s="1">
        <v>7.4963816222264695E-11</v>
      </c>
      <c r="NH266" s="1">
        <v>4.25696108027823E-13</v>
      </c>
      <c r="NI266">
        <v>125.190238964613</v>
      </c>
      <c r="NJ266" s="1">
        <v>3.7934396604437298E-14</v>
      </c>
      <c r="NK266">
        <v>202.58882855068401</v>
      </c>
      <c r="NL266">
        <v>193.587946253323</v>
      </c>
      <c r="NM266" s="1">
        <v>-9.3265392803196001E-12</v>
      </c>
      <c r="NN266" s="1">
        <v>-1.7098458420881198E-11</v>
      </c>
      <c r="NO266">
        <v>154.92323024337401</v>
      </c>
      <c r="NP266" s="1">
        <v>-8.0745610099386996E-11</v>
      </c>
      <c r="NQ266">
        <v>165.27728369626001</v>
      </c>
      <c r="NR266" s="1">
        <v>1.4056867656629801E-13</v>
      </c>
      <c r="NS266">
        <v>99.297451631298998</v>
      </c>
      <c r="NT266" s="1">
        <v>-8.0880301937740393E-12</v>
      </c>
      <c r="NU266" s="1">
        <v>-3.0651851757456897E-14</v>
      </c>
      <c r="NV266">
        <v>183.59575387516</v>
      </c>
      <c r="NW266" s="1">
        <v>-1.5784113082563699E-13</v>
      </c>
      <c r="NX266" s="1">
        <v>4.4133413207938801E-14</v>
      </c>
      <c r="NY266" s="1">
        <v>-7.5159924988037001E-12</v>
      </c>
      <c r="NZ266" s="1">
        <v>4.7005845851292999E-11</v>
      </c>
      <c r="OA266" s="1">
        <v>-9.4388174489918707E-15</v>
      </c>
      <c r="OB266" s="1">
        <v>-8.3474823353207394E-12</v>
      </c>
      <c r="OC266">
        <v>91.631760149431699</v>
      </c>
      <c r="OD266">
        <v>66.840327347418693</v>
      </c>
      <c r="OE266" s="1">
        <v>-9.0590987798316199E-12</v>
      </c>
      <c r="OF266" s="1">
        <v>-2.8719935509731398E-13</v>
      </c>
      <c r="OG266">
        <v>128.41947690556</v>
      </c>
      <c r="OH266">
        <v>178.52646181516801</v>
      </c>
      <c r="OI266" s="1">
        <v>-1.8159725616346299E-11</v>
      </c>
      <c r="OJ266" s="1">
        <v>-8.0206885996085402E-12</v>
      </c>
      <c r="OK266" s="1">
        <v>3.0687832430145798E-13</v>
      </c>
      <c r="OL266" s="1">
        <v>7.8553194334138204E-12</v>
      </c>
      <c r="OM266" s="1">
        <v>-1.09003967248761E-11</v>
      </c>
      <c r="ON266" s="1">
        <v>-1.7961838382567199E-12</v>
      </c>
      <c r="OO266" s="1">
        <v>2.7482228305997098E-13</v>
      </c>
      <c r="OP266" s="1">
        <v>-1.6443198558847201E-11</v>
      </c>
      <c r="OQ266" s="1">
        <v>-7.4561092660491799E-11</v>
      </c>
      <c r="OR266" s="1">
        <v>-7.6266956529123497E-14</v>
      </c>
      <c r="OS266">
        <v>146.198438543245</v>
      </c>
      <c r="OT266" s="1">
        <v>8.3039791865331295E-13</v>
      </c>
      <c r="OU266">
        <v>180.88957387742099</v>
      </c>
      <c r="OV266">
        <v>215.61828567740699</v>
      </c>
      <c r="OW266" s="1">
        <v>-8.1090286107260993E-12</v>
      </c>
      <c r="OX266">
        <v>140.56869249985999</v>
      </c>
      <c r="OY266">
        <v>100.54143289639801</v>
      </c>
      <c r="OZ266">
        <v>188.48191088524399</v>
      </c>
      <c r="PA266" s="1">
        <v>3.9987400661976298E-12</v>
      </c>
      <c r="PB266" s="1">
        <v>1.9704903136456202E-14</v>
      </c>
      <c r="PC266">
        <v>122.181920358062</v>
      </c>
      <c r="PD266">
        <v>100.314487185617</v>
      </c>
      <c r="PE266">
        <v>129.73078440940799</v>
      </c>
      <c r="PF266">
        <v>121.040371109533</v>
      </c>
      <c r="PG266">
        <v>185.05527679081499</v>
      </c>
      <c r="PH266" s="1">
        <v>-1.3106519876006899E-10</v>
      </c>
      <c r="PI266" s="1">
        <v>-4.20704543396511E-11</v>
      </c>
      <c r="PJ266">
        <v>144.24917801995099</v>
      </c>
      <c r="PK266" s="1">
        <v>-6.1701971135513902E-12</v>
      </c>
      <c r="PL266">
        <v>113.912355266525</v>
      </c>
      <c r="PM266" s="1">
        <v>-3.8638577657815102E-14</v>
      </c>
      <c r="PN266">
        <v>148.516622343694</v>
      </c>
      <c r="PO266" s="1">
        <v>2.8331573439990999E-14</v>
      </c>
      <c r="PP266" s="1">
        <v>-2.8956649382678401E-14</v>
      </c>
      <c r="PQ266">
        <v>168.886154068683</v>
      </c>
      <c r="PR266">
        <v>127.34704374561301</v>
      </c>
      <c r="PS266" s="1">
        <v>-8.0262963755705904E-12</v>
      </c>
      <c r="PT266" s="1">
        <v>3.6678619770124498E-10</v>
      </c>
      <c r="PU266">
        <v>116.557180167078</v>
      </c>
      <c r="PV266">
        <v>121.950078993148</v>
      </c>
      <c r="PW266">
        <v>138.061411557589</v>
      </c>
      <c r="PX266" s="1">
        <v>-1.8469010889163901E-11</v>
      </c>
      <c r="PY266" s="1">
        <v>-8.5126375292725395E-12</v>
      </c>
      <c r="PZ266">
        <v>170.32670928725599</v>
      </c>
      <c r="QA266">
        <v>208.573869953317</v>
      </c>
      <c r="QB266" s="1">
        <v>9.74254351298329E-10</v>
      </c>
      <c r="QC266" s="1">
        <v>2.53024549261541E-12</v>
      </c>
      <c r="QD266" s="1">
        <v>-7.9785668586739296E-14</v>
      </c>
      <c r="QE266" s="1">
        <v>-8.1445157111588697E-12</v>
      </c>
      <c r="QF266" s="1">
        <v>-7.3622435474942393E-12</v>
      </c>
      <c r="QG266" s="1">
        <v>1.6458781287920401E-13</v>
      </c>
      <c r="QH266" s="1">
        <v>-4.17397797101472E-13</v>
      </c>
      <c r="QI266">
        <v>133.25143374707</v>
      </c>
      <c r="QJ266" s="1">
        <v>-1.4219435690618101E-11</v>
      </c>
      <c r="QK266" s="1">
        <v>-1.57520768155068E-13</v>
      </c>
      <c r="QL266" s="1">
        <v>3.6696805208311503E-12</v>
      </c>
      <c r="QM266">
        <v>115.173197398032</v>
      </c>
      <c r="QN266">
        <v>177.96214570030801</v>
      </c>
      <c r="QO266">
        <v>148.16145523282299</v>
      </c>
      <c r="QP266">
        <v>178.84164877853499</v>
      </c>
      <c r="QQ266" s="1">
        <v>-3.4675442301801701E-12</v>
      </c>
      <c r="QR266">
        <v>215.083418398883</v>
      </c>
      <c r="QS266" s="1">
        <v>4.8862424367765097E-14</v>
      </c>
      <c r="QT266" s="1">
        <v>6.7653378415214201E-9</v>
      </c>
      <c r="QU266" s="1">
        <v>-3.2135008845517999E-13</v>
      </c>
      <c r="QV266" s="1">
        <v>-8.12408110781403E-12</v>
      </c>
      <c r="QW266">
        <v>83.750605150233696</v>
      </c>
      <c r="QX266" s="1">
        <v>-8.1747543941888904E-12</v>
      </c>
      <c r="QY266">
        <v>180.14663691217601</v>
      </c>
      <c r="QZ266">
        <v>159.44624460203599</v>
      </c>
      <c r="RA266" s="1">
        <v>-1.2013202639420199E-13</v>
      </c>
      <c r="RB266" s="1">
        <v>1.3671777219519899E-13</v>
      </c>
      <c r="RC266" s="1">
        <v>-1.65800235356013E-13</v>
      </c>
      <c r="RD266">
        <v>164.28953748713701</v>
      </c>
      <c r="RE266">
        <v>153.01234667549301</v>
      </c>
      <c r="RF266" s="1">
        <v>1.3180762380282499E-10</v>
      </c>
      <c r="RG266">
        <v>212.506425437736</v>
      </c>
      <c r="RH266" s="1">
        <v>-1.73018825719363E-14</v>
      </c>
      <c r="RI266">
        <v>131.98100609883201</v>
      </c>
      <c r="RJ266">
        <v>152.770298180786</v>
      </c>
      <c r="RK266" s="1">
        <v>7.0024094526297397E-14</v>
      </c>
      <c r="RL266" s="1">
        <v>-3.2542121004664201E-11</v>
      </c>
      <c r="RM266">
        <v>149.67747082934599</v>
      </c>
      <c r="RN266" s="1">
        <v>3.0286962043227599E-12</v>
      </c>
      <c r="RO266" s="1">
        <v>6.3548304105219202E-11</v>
      </c>
      <c r="RP266" s="1">
        <v>1.31047050477821E-11</v>
      </c>
      <c r="RQ266" s="1">
        <v>-7.5913527018361393E-12</v>
      </c>
      <c r="RR266" s="1">
        <v>-5.9933477789339898E-12</v>
      </c>
      <c r="RS266" s="1">
        <v>-8.4740612480148096E-12</v>
      </c>
      <c r="RT266" s="1">
        <v>-3.4756842257697998E-12</v>
      </c>
      <c r="RU266">
        <v>136.26889394448901</v>
      </c>
      <c r="RV266" s="1">
        <v>8.5903761676567794E-12</v>
      </c>
      <c r="RW266">
        <v>145.854400514292</v>
      </c>
      <c r="SG266">
        <f>COUNTIF(B266:SF266, "&gt;1")</f>
        <v>185</v>
      </c>
    </row>
    <row r="267" spans="1:501" x14ac:dyDescent="0.2">
      <c r="A267" t="s">
        <v>401</v>
      </c>
      <c r="B267" s="1">
        <v>1.42010850423011E-13</v>
      </c>
      <c r="C267" s="1">
        <v>-5.7436319249434605E-14</v>
      </c>
      <c r="D267">
        <v>0</v>
      </c>
      <c r="E267" s="1">
        <v>-1.53751465933594E-11</v>
      </c>
      <c r="F267" s="1">
        <v>-4.1451489386766599E-14</v>
      </c>
      <c r="G267">
        <v>151.21944761725899</v>
      </c>
      <c r="H267" s="1">
        <v>1.43536844722024E-9</v>
      </c>
      <c r="I267" s="1">
        <v>-7.6917323920775094E-12</v>
      </c>
      <c r="J267" s="1">
        <v>-2.1816229911097199E-12</v>
      </c>
      <c r="K267" s="1">
        <v>9.8415218520118393E-15</v>
      </c>
      <c r="L267" s="1">
        <v>9.71311910898282E-12</v>
      </c>
      <c r="M267">
        <v>153.226635205516</v>
      </c>
      <c r="N267" s="1">
        <v>3.4720895652040899E-13</v>
      </c>
      <c r="O267" s="1">
        <v>5.6864133453821404E-13</v>
      </c>
      <c r="P267" s="1">
        <v>2.3306072314529798E-13</v>
      </c>
      <c r="Q267" s="1">
        <v>-4.3216278927282601E-13</v>
      </c>
      <c r="R267">
        <v>120.51555842507599</v>
      </c>
      <c r="S267" s="1">
        <v>1.6622220789519E-11</v>
      </c>
      <c r="T267">
        <v>192.18544064959801</v>
      </c>
      <c r="U267" s="1">
        <v>-2.7615736333015099E-12</v>
      </c>
      <c r="V267" s="1">
        <v>-1.55039221967005E-11</v>
      </c>
      <c r="W267" s="1">
        <v>6.43800434291993E-12</v>
      </c>
      <c r="X267">
        <v>215.472348047938</v>
      </c>
      <c r="Y267" s="1">
        <v>1.2896305384298599E-14</v>
      </c>
      <c r="Z267" s="1">
        <v>1.8516391636259898E-12</v>
      </c>
      <c r="AA267" s="1">
        <v>3.44544390247106E-12</v>
      </c>
      <c r="AB267" s="1">
        <v>-9.9073816061614198E-12</v>
      </c>
      <c r="AC267" s="1">
        <v>-8.6290068423188497E-12</v>
      </c>
      <c r="AD267">
        <v>138.091276657886</v>
      </c>
      <c r="AE267" s="1">
        <v>2.8197635810144501E-14</v>
      </c>
      <c r="AF267" s="1">
        <v>5.84065837052931E-11</v>
      </c>
      <c r="AG267" s="1">
        <v>-9.0870714209812201E-12</v>
      </c>
      <c r="AH267">
        <v>178.42438392891501</v>
      </c>
      <c r="AI267" s="1">
        <v>-1.2053464570854801E-13</v>
      </c>
      <c r="AJ267" s="1">
        <v>-5.6604432633965102E-12</v>
      </c>
      <c r="AK267">
        <v>141.81847088641001</v>
      </c>
      <c r="AL267">
        <v>143.73699448531201</v>
      </c>
      <c r="AM267">
        <v>154.83527984906999</v>
      </c>
      <c r="AN267" s="1">
        <v>9.9920086515117003E-15</v>
      </c>
      <c r="AO267">
        <v>124.01449441048899</v>
      </c>
      <c r="AP267">
        <v>150.09939506752201</v>
      </c>
      <c r="AQ267" s="1">
        <v>-9.0704426619052594E-12</v>
      </c>
      <c r="AR267" s="1">
        <v>-7.0541482936487897E-12</v>
      </c>
      <c r="AS267">
        <v>98.331718677824298</v>
      </c>
      <c r="AT267" s="1">
        <v>2.1173809705446799E-11</v>
      </c>
      <c r="AU267">
        <v>161.832057606858</v>
      </c>
      <c r="AV267">
        <v>164.015093779268</v>
      </c>
      <c r="AW267">
        <v>170.16550564164001</v>
      </c>
      <c r="AX267" s="1">
        <v>8.48167659847558E-12</v>
      </c>
      <c r="AY267" s="1">
        <v>7.9475710903324292E-12</v>
      </c>
      <c r="AZ267">
        <v>191.03286553386701</v>
      </c>
      <c r="BA267" s="1">
        <v>3.9607096519522001E-14</v>
      </c>
      <c r="BB267">
        <v>123.03928167732801</v>
      </c>
      <c r="BC267" s="1">
        <v>-6.7960038266374302E-12</v>
      </c>
      <c r="BD267" s="1">
        <v>1.9609105604176001E-14</v>
      </c>
      <c r="BE267" s="1">
        <v>-8.3802353662588694E-12</v>
      </c>
      <c r="BF267">
        <v>184.14477087233601</v>
      </c>
      <c r="BG267">
        <v>121.502450267162</v>
      </c>
      <c r="BH267">
        <v>150.679548541119</v>
      </c>
      <c r="BI267" s="1">
        <v>1.35453976184361E-11</v>
      </c>
      <c r="BJ267">
        <v>149.53057880531901</v>
      </c>
      <c r="BK267" s="1">
        <v>9.2568672189225303E-12</v>
      </c>
      <c r="BL267" s="1">
        <v>1.3239121973591599E-13</v>
      </c>
      <c r="BM267" s="1">
        <v>-5.1141349871981898E-14</v>
      </c>
      <c r="BN267" s="1">
        <v>-7.62130232685208E-12</v>
      </c>
      <c r="BO267" s="1">
        <v>-2.34612368616817E-11</v>
      </c>
      <c r="BP267" s="1">
        <v>-7.7103402720582697E-12</v>
      </c>
      <c r="BQ267">
        <v>114.57230823558</v>
      </c>
      <c r="BR267" s="1">
        <v>-6.2078072103537696E-14</v>
      </c>
      <c r="BS267">
        <v>121.31818167812099</v>
      </c>
      <c r="BT267">
        <v>218.59289044336501</v>
      </c>
      <c r="BU267" s="1">
        <v>1.0647370933682001E-11</v>
      </c>
      <c r="BV267" s="1">
        <v>8.5338544643708905E-12</v>
      </c>
      <c r="BW267" s="1">
        <v>8.4658929565030501E-12</v>
      </c>
      <c r="BX267">
        <v>107.239345612713</v>
      </c>
      <c r="BY267" s="1">
        <v>-4.0821650347937297E-14</v>
      </c>
      <c r="BZ267" s="1">
        <v>-8.77596370335642E-12</v>
      </c>
      <c r="CA267" s="1">
        <v>3.9888535004796798E-14</v>
      </c>
      <c r="CB267" s="1">
        <v>-3.6290815700738403E-14</v>
      </c>
      <c r="CC267">
        <v>166.03063345633799</v>
      </c>
      <c r="CD267" s="1">
        <v>-4.8603832344139404E-12</v>
      </c>
      <c r="CE267">
        <v>201.68186692500799</v>
      </c>
      <c r="CF267" s="1">
        <v>9.7364774954592895E-14</v>
      </c>
      <c r="CG267" s="1">
        <v>-2.4790306885390501E-13</v>
      </c>
      <c r="CH267">
        <v>123.30866911419299</v>
      </c>
      <c r="CI267">
        <v>131.39169029125699</v>
      </c>
      <c r="CJ267">
        <v>150.807739000781</v>
      </c>
      <c r="CK267" s="1">
        <v>5.7065913770437401E-12</v>
      </c>
      <c r="CL267" s="1">
        <v>1.84150620591729E-13</v>
      </c>
      <c r="CM267" s="1">
        <v>-7.2687674150353296E-12</v>
      </c>
      <c r="CN267" s="1">
        <v>4.24359701784893E-12</v>
      </c>
      <c r="CO267" s="1">
        <v>-7.2555264686401203E-12</v>
      </c>
      <c r="CP267">
        <v>159.21344010712599</v>
      </c>
      <c r="CQ267" s="1">
        <v>-7.3678906226039897E-12</v>
      </c>
      <c r="CR267">
        <v>102.677289120494</v>
      </c>
      <c r="CS267" s="1">
        <v>-1.56755617549719E-13</v>
      </c>
      <c r="CT267" s="1">
        <v>3.2251381299542399E-11</v>
      </c>
      <c r="CU267" s="1">
        <v>-8.4677258978840493E-12</v>
      </c>
      <c r="CV267" s="1">
        <v>7.7625448009672304E-11</v>
      </c>
      <c r="CW267">
        <v>132.52634795555699</v>
      </c>
      <c r="CX267" s="1">
        <v>-3.4803902949897701E-14</v>
      </c>
      <c r="CY267">
        <v>216.73083422877099</v>
      </c>
      <c r="CZ267" s="1">
        <v>1.3437171665228001E-11</v>
      </c>
      <c r="DA267" s="1">
        <v>-1.6924437606868602E-11</v>
      </c>
      <c r="DB267" s="1">
        <v>-9.2947388505305005E-14</v>
      </c>
      <c r="DC267">
        <v>96.129623216511405</v>
      </c>
      <c r="DD267" s="1">
        <v>2.7603717131772098E-13</v>
      </c>
      <c r="DE267">
        <v>82.027517944631299</v>
      </c>
      <c r="DF267" s="1">
        <v>-1.6302300387817101E-11</v>
      </c>
      <c r="DG267" s="1">
        <v>5.4684638922622803E-14</v>
      </c>
      <c r="DH267" s="1">
        <v>-4.6819253608653998E-14</v>
      </c>
      <c r="DI267" s="1">
        <v>6.0742167917716799E-12</v>
      </c>
      <c r="DJ267">
        <v>148.18101369349401</v>
      </c>
      <c r="DK267" s="1">
        <v>1.35051631703647E-14</v>
      </c>
      <c r="DL267" s="1">
        <v>-4.8786591502866801E-14</v>
      </c>
      <c r="DM267">
        <v>130.86724962454099</v>
      </c>
      <c r="DN267" s="1">
        <v>-4.2142509070459403E-11</v>
      </c>
      <c r="DO267">
        <v>63.522935756393899</v>
      </c>
      <c r="DP267">
        <v>159.012087669642</v>
      </c>
      <c r="DQ267" s="1">
        <v>-2.7152660730029101E-11</v>
      </c>
      <c r="DR267" s="1">
        <v>2.0374332727762699E-14</v>
      </c>
      <c r="DS267" s="1">
        <v>6.0125681660912494E-14</v>
      </c>
      <c r="DT267" s="1">
        <v>1.57969759691964E-11</v>
      </c>
      <c r="DU267" s="1">
        <v>-5.8308308825851398E-15</v>
      </c>
      <c r="DV267" s="1">
        <v>-1.04649020215831E-11</v>
      </c>
      <c r="DW267" s="1">
        <v>-4.5036734677518803E-14</v>
      </c>
      <c r="DX267">
        <v>103.38495491523901</v>
      </c>
      <c r="DY267" s="1">
        <v>2.1887275064349199E-13</v>
      </c>
      <c r="DZ267">
        <v>89.164596619927096</v>
      </c>
      <c r="EA267" s="1">
        <v>3.9238080307103903E-11</v>
      </c>
      <c r="EB267">
        <v>153.860649501285</v>
      </c>
      <c r="EC267" s="1">
        <v>3.1251028475915802E-12</v>
      </c>
      <c r="ED267">
        <v>136.48761526608499</v>
      </c>
      <c r="EE267" s="1">
        <v>-5.8273199681723696E-15</v>
      </c>
      <c r="EF267" s="1">
        <v>-2.2039166145827099E-13</v>
      </c>
      <c r="EG267" s="1">
        <v>-1.16052886812432E-11</v>
      </c>
      <c r="EH267" s="1">
        <v>-3.3702356998668699E-12</v>
      </c>
      <c r="EI267" s="1">
        <v>3.5739446524339001E-12</v>
      </c>
      <c r="EJ267">
        <v>144.04347142956701</v>
      </c>
      <c r="EK267" s="1">
        <v>-1.17566686267436E-11</v>
      </c>
      <c r="EL267" s="1">
        <v>-1.21352326628526E-13</v>
      </c>
      <c r="EM267">
        <v>141.47163146826901</v>
      </c>
      <c r="EN267">
        <v>114.09842401512</v>
      </c>
      <c r="EO267" s="1">
        <v>-7.8025040842621201E-14</v>
      </c>
      <c r="EP267">
        <v>127.154660348535</v>
      </c>
      <c r="EQ267" s="1">
        <v>-8.4967226715895106E-12</v>
      </c>
      <c r="ER267" s="1">
        <v>-1.03038778820316E-13</v>
      </c>
      <c r="ES267">
        <v>119.41991021312499</v>
      </c>
      <c r="ET267">
        <v>193.08955639792001</v>
      </c>
      <c r="EU267">
        <v>230.72572435895199</v>
      </c>
      <c r="EV267" s="1">
        <v>8.4425127830031301E-12</v>
      </c>
      <c r="EW267" s="1">
        <v>-9.3060546711407597E-15</v>
      </c>
      <c r="EX267" s="1">
        <v>-9.6723131633829796E-14</v>
      </c>
      <c r="EY267">
        <v>146.83865284959799</v>
      </c>
      <c r="EZ267">
        <v>162.63136745988601</v>
      </c>
      <c r="FA267" s="1">
        <v>4.7252374135796697E-12</v>
      </c>
      <c r="FB267" s="1">
        <v>6.2762477247151497E-12</v>
      </c>
      <c r="FC267">
        <v>183.781919321711</v>
      </c>
      <c r="FD267" s="1">
        <v>2.5183018457302099E-10</v>
      </c>
      <c r="FE267" s="1">
        <v>-6.9796926874700397E-11</v>
      </c>
      <c r="FF267" s="1">
        <v>-1.2036525249535E-11</v>
      </c>
      <c r="FG267" s="1">
        <v>1.23181453644508E-10</v>
      </c>
      <c r="FH267">
        <v>138.08686627529201</v>
      </c>
      <c r="FI267" s="1">
        <v>2.4170441660400498E-10</v>
      </c>
      <c r="FJ267" s="1">
        <v>-2.1561262468103498E-12</v>
      </c>
      <c r="FK267" s="1">
        <v>-1.1947090668571899E-13</v>
      </c>
      <c r="FL267" s="1">
        <v>-2.0502555446592601E-14</v>
      </c>
      <c r="FM267" s="1">
        <v>7.2723540997599603E-10</v>
      </c>
      <c r="FN267">
        <v>205.73370619149799</v>
      </c>
      <c r="FO267">
        <v>151.282834285136</v>
      </c>
      <c r="FP267">
        <v>112.091856853344</v>
      </c>
      <c r="FQ267" s="1">
        <v>2.57732722267517E-11</v>
      </c>
      <c r="FR267" s="1">
        <v>-1.7107047000155301E-13</v>
      </c>
      <c r="FS267">
        <v>104.495027077328</v>
      </c>
      <c r="FT267" s="1">
        <v>-4.5663706927067797E-12</v>
      </c>
      <c r="FU267" s="1">
        <v>-8.5242038971890094E-12</v>
      </c>
      <c r="FV267">
        <v>168.71433875731401</v>
      </c>
      <c r="FW267">
        <v>135.72239276760601</v>
      </c>
      <c r="FX267" s="1">
        <v>-9.7791543517497799E-12</v>
      </c>
      <c r="FY267">
        <v>183.229135496579</v>
      </c>
      <c r="FZ267" s="1">
        <v>-1.36563033138736E-13</v>
      </c>
      <c r="GA267">
        <v>116.778508878973</v>
      </c>
      <c r="GB267" s="1">
        <v>-2.0695630060675799E-14</v>
      </c>
      <c r="GC267">
        <v>155.51255522327301</v>
      </c>
      <c r="GD267">
        <v>252.16013055182299</v>
      </c>
      <c r="GE267" s="1">
        <v>-1.4834601536574401E-11</v>
      </c>
      <c r="GF267" s="1">
        <v>1.1254572492312299E-11</v>
      </c>
      <c r="GG267" s="1">
        <v>-6.7601523403956403E-14</v>
      </c>
      <c r="GH267" s="1">
        <v>4.56029100438244E-12</v>
      </c>
      <c r="GI267">
        <v>167.30461726068401</v>
      </c>
      <c r="GJ267">
        <v>165.89194883380901</v>
      </c>
      <c r="GK267" s="1">
        <v>1.9387915409536999E-13</v>
      </c>
      <c r="GL267" s="1">
        <v>-1.1017846985407599E-11</v>
      </c>
      <c r="GM267" s="1">
        <v>-3.9348980549293497E-11</v>
      </c>
      <c r="GN267">
        <v>159.91133958840501</v>
      </c>
      <c r="GO267" s="1">
        <v>-7.9307720130999506E-11</v>
      </c>
      <c r="GP267">
        <v>123.50910181984101</v>
      </c>
      <c r="GQ267" s="1">
        <v>-5.8178551633216598E-12</v>
      </c>
      <c r="GR267">
        <v>157.868970701601</v>
      </c>
      <c r="GS267" s="1">
        <v>2.67164479907865E-15</v>
      </c>
      <c r="GT267" s="1">
        <v>-6.5048596659484799E-14</v>
      </c>
      <c r="GU267" s="1">
        <v>-8.5011262600276799E-12</v>
      </c>
      <c r="GV267" s="1">
        <v>9.6934636920570405E-12</v>
      </c>
      <c r="GW267" s="1">
        <v>-1.1785214229665999E-11</v>
      </c>
      <c r="GX267" s="1">
        <v>1.31951789021508E-11</v>
      </c>
      <c r="GY267">
        <v>125.32842545048599</v>
      </c>
      <c r="GZ267">
        <v>85.255348405643502</v>
      </c>
      <c r="HA267" s="1">
        <v>2.5440336021916601E-11</v>
      </c>
      <c r="HB267" s="1">
        <v>-6.0660563101066296E-12</v>
      </c>
      <c r="HC267">
        <v>175.45899794968099</v>
      </c>
      <c r="HD267" s="1">
        <v>3.3807920481920597E-14</v>
      </c>
      <c r="HE267">
        <v>102.97612940822501</v>
      </c>
      <c r="HF267" s="1">
        <v>1.2119679687662099E-14</v>
      </c>
      <c r="HG267" s="1">
        <v>-8.2112989585391294E-12</v>
      </c>
      <c r="HH267" s="1">
        <v>4.4203944500896499E-13</v>
      </c>
      <c r="HI267">
        <v>161.43005162903799</v>
      </c>
      <c r="HJ267" s="1">
        <v>2.44496886092342E-12</v>
      </c>
      <c r="HK267" s="1">
        <v>6.5702750587355195E-11</v>
      </c>
      <c r="HL267" s="1">
        <v>-6.13632092237674E-14</v>
      </c>
      <c r="HM267" s="1">
        <v>2.9685949697546402E-11</v>
      </c>
      <c r="HN267">
        <v>108.74112095309</v>
      </c>
      <c r="HO267">
        <v>139.39929290328601</v>
      </c>
      <c r="HP267" s="1">
        <v>8.7038045972208101E-14</v>
      </c>
      <c r="HQ267" s="1">
        <v>1.95805054864644E-14</v>
      </c>
      <c r="HR267" s="1">
        <v>-1.2083066334027801E-13</v>
      </c>
      <c r="HS267">
        <v>154.38830892955801</v>
      </c>
      <c r="HT267">
        <v>86.254115461170599</v>
      </c>
      <c r="HU267">
        <v>100.351516114178</v>
      </c>
      <c r="HV267" s="1">
        <v>1.5698182124572399E-12</v>
      </c>
      <c r="HW267" s="1">
        <v>1.7103668629137501E-11</v>
      </c>
      <c r="HX267">
        <v>130.35983676227301</v>
      </c>
      <c r="HY267" s="1">
        <v>4.2803719809117599E-13</v>
      </c>
      <c r="HZ267" s="1">
        <v>-6.4295304673167097E-12</v>
      </c>
      <c r="IA267">
        <v>115.400559497602</v>
      </c>
      <c r="IB267" s="1">
        <v>4.3821548633170202E-14</v>
      </c>
      <c r="IC267">
        <v>87.632645490164293</v>
      </c>
      <c r="ID267">
        <v>133.233151730705</v>
      </c>
      <c r="IE267" s="1">
        <v>8.9769424246864196E-14</v>
      </c>
      <c r="IF267" s="1">
        <v>-1.5323212441040199E-14</v>
      </c>
      <c r="IG267" s="1">
        <v>-8.7479077948174097E-15</v>
      </c>
      <c r="IH267" s="1">
        <v>-1.32992001098213E-11</v>
      </c>
      <c r="II267">
        <v>144.83271741332601</v>
      </c>
      <c r="IJ267">
        <v>134.77012137210801</v>
      </c>
      <c r="IK267" s="1">
        <v>-2.6955390849695999E-12</v>
      </c>
      <c r="IL267" s="1">
        <v>8.6764449846253093E-12</v>
      </c>
      <c r="IM267" s="1">
        <v>5.6793304376340502E-12</v>
      </c>
      <c r="IN267" s="1">
        <v>1.74247025916479E-10</v>
      </c>
      <c r="IO267" s="1">
        <v>-9.6812887595527001E-12</v>
      </c>
      <c r="IP267" s="1">
        <v>1.42148200801577E-11</v>
      </c>
      <c r="IQ267">
        <v>70.764960595808901</v>
      </c>
      <c r="IR267">
        <v>179.74095399739599</v>
      </c>
      <c r="IS267">
        <v>213.47924377654499</v>
      </c>
      <c r="IT267">
        <v>110.901171029414</v>
      </c>
      <c r="IU267">
        <v>161.115296080896</v>
      </c>
      <c r="IV267">
        <v>122.443634638501</v>
      </c>
      <c r="IW267" s="1">
        <v>-2.86410068534724E-14</v>
      </c>
      <c r="IX267">
        <v>88.575062870972502</v>
      </c>
      <c r="IY267">
        <v>221.473777704387</v>
      </c>
      <c r="IZ267" s="1">
        <v>-2.5320353954302899E-11</v>
      </c>
      <c r="JA267" s="1">
        <v>4.0094209066282001E-14</v>
      </c>
      <c r="JB267" s="1">
        <v>-6.8826974419765503E-12</v>
      </c>
      <c r="JC267">
        <v>91.2333802082332</v>
      </c>
      <c r="JD267" s="1">
        <v>1.55005435315908E-13</v>
      </c>
      <c r="JE267">
        <v>125.620785047171</v>
      </c>
      <c r="JF267">
        <v>157.10049173151799</v>
      </c>
      <c r="JG267" s="1">
        <v>3.91700410230383E-12</v>
      </c>
      <c r="JH267" s="1">
        <v>-6.5031022407243997E-14</v>
      </c>
      <c r="JI267" s="1">
        <v>-8.3998003207874399E-14</v>
      </c>
      <c r="JJ267" s="1">
        <v>1.6769901368254E-13</v>
      </c>
      <c r="JK267" s="1">
        <v>5.8686225693433702E-12</v>
      </c>
      <c r="JL267" s="1">
        <v>-1.16006788067655E-10</v>
      </c>
      <c r="JM267" s="1">
        <v>-1.34139476762364E-10</v>
      </c>
      <c r="JN267">
        <v>163.143342506034</v>
      </c>
      <c r="JO267">
        <v>162.36493126057499</v>
      </c>
      <c r="JP267" s="1">
        <v>6.0482144758124403E-12</v>
      </c>
      <c r="JQ267" s="1">
        <v>-2.3963287128903401E-10</v>
      </c>
      <c r="JR267" s="1">
        <v>4.2955502488197303E-12</v>
      </c>
      <c r="JS267">
        <v>140.14057386115601</v>
      </c>
      <c r="JT267">
        <v>96.332730803681301</v>
      </c>
      <c r="JU267">
        <v>133.905731787007</v>
      </c>
      <c r="JV267">
        <v>75.094401205983004</v>
      </c>
      <c r="JW267">
        <v>95.568407093660497</v>
      </c>
      <c r="JX267" s="1">
        <v>-1.8407810408962299E-12</v>
      </c>
      <c r="JY267">
        <v>212.86123393033799</v>
      </c>
      <c r="JZ267">
        <v>211.417520119546</v>
      </c>
      <c r="KA267" s="1">
        <v>-6.3965050898726194E-14</v>
      </c>
      <c r="KB267">
        <v>139.034607958538</v>
      </c>
      <c r="KC267">
        <v>174.60574265297399</v>
      </c>
      <c r="KD267">
        <v>178.437740021107</v>
      </c>
      <c r="KE267" s="1">
        <v>7.1060781830333501E-14</v>
      </c>
      <c r="KF267">
        <v>157.51166682227199</v>
      </c>
      <c r="KG267" s="1">
        <v>-6.9875832293062401E-13</v>
      </c>
      <c r="KH267" s="1">
        <v>-6.0002682837066598E-14</v>
      </c>
      <c r="KI267" s="1">
        <v>9.3866808934150999E-14</v>
      </c>
      <c r="KJ267">
        <v>87.643197887340705</v>
      </c>
      <c r="KK267" s="1">
        <v>8.4710797160094396E-11</v>
      </c>
      <c r="KL267" s="1">
        <v>9.36384215387838E-14</v>
      </c>
      <c r="KM267" s="1">
        <v>4.5985255047798301E-12</v>
      </c>
      <c r="KN267" s="1">
        <v>-5.7540679162819699E-12</v>
      </c>
      <c r="KO267" s="1">
        <v>8.2097663251695004E-14</v>
      </c>
      <c r="KP267">
        <v>76.961860832571503</v>
      </c>
      <c r="KQ267">
        <v>241.05499940372999</v>
      </c>
      <c r="KR267">
        <v>96.573252071307195</v>
      </c>
      <c r="KS267">
        <v>164.45942201181899</v>
      </c>
      <c r="KT267">
        <v>152.83075278806299</v>
      </c>
      <c r="KU267" s="1">
        <v>9.71713372987465E-12</v>
      </c>
      <c r="KV267" s="1">
        <v>-6.7768196851380397E-11</v>
      </c>
      <c r="KW267">
        <v>202.21090227903301</v>
      </c>
      <c r="KX267" s="1">
        <v>8.3274416825173001E-14</v>
      </c>
      <c r="KY267" s="1">
        <v>1.35694236235974E-11</v>
      </c>
      <c r="KZ267" s="1">
        <v>3.4730617806962199E-11</v>
      </c>
      <c r="LA267" s="1">
        <v>-2.09564146629172E-14</v>
      </c>
      <c r="LB267" s="1">
        <v>-7.2760707652444795E-14</v>
      </c>
      <c r="LC267" s="1">
        <v>1.70640744154298E-13</v>
      </c>
      <c r="LD267" s="1">
        <v>1.3548941378286E-10</v>
      </c>
      <c r="LE267" s="1">
        <v>-1.3420080774135599E-13</v>
      </c>
      <c r="LF267">
        <v>173.41677127010499</v>
      </c>
      <c r="LG267" s="1">
        <v>1.9248155092728599E-13</v>
      </c>
      <c r="LH267">
        <v>177.649332908688</v>
      </c>
      <c r="LI267" s="1">
        <v>-1.7330119809735801E-11</v>
      </c>
      <c r="LJ267" s="1">
        <v>7.4313142023666604E-12</v>
      </c>
      <c r="LK267" s="1">
        <v>-4.2163639795782E-14</v>
      </c>
      <c r="LL267">
        <v>189.102001400446</v>
      </c>
      <c r="LM267" s="1">
        <v>-6.5459858448681502E-12</v>
      </c>
      <c r="LN267">
        <v>194.99744197008499</v>
      </c>
      <c r="LO267">
        <v>153.89842730706499</v>
      </c>
      <c r="LP267">
        <v>212.36245074109101</v>
      </c>
      <c r="LQ267">
        <v>129.52154581548601</v>
      </c>
      <c r="LR267">
        <v>92.302312233643804</v>
      </c>
      <c r="LS267">
        <v>123.540699617919</v>
      </c>
      <c r="LT267">
        <v>204.82282367818999</v>
      </c>
      <c r="LU267" s="1">
        <v>-9.0696144709885794E-15</v>
      </c>
      <c r="LV267" s="1">
        <v>-8.9894577255414997E-14</v>
      </c>
      <c r="LW267" s="1">
        <v>-2.3495788164454802E-13</v>
      </c>
      <c r="LX267" s="1">
        <v>1.3845627790045E-14</v>
      </c>
      <c r="LY267" s="1">
        <v>2.4155144893881502E-13</v>
      </c>
      <c r="LZ267" s="1">
        <v>-7.6397605740004902E-13</v>
      </c>
      <c r="MA267" s="1">
        <v>-2.7090788349997602E-14</v>
      </c>
      <c r="MB267">
        <v>164.78456259469999</v>
      </c>
      <c r="MC267" s="1">
        <v>-8.22527923295209E-14</v>
      </c>
      <c r="MD267" s="1">
        <v>4.94589011719098E-14</v>
      </c>
      <c r="ME267" s="1">
        <v>1.6524366188190199E-13</v>
      </c>
      <c r="MF267">
        <v>104.694083014735</v>
      </c>
      <c r="MG267">
        <v>80.975309461536199</v>
      </c>
      <c r="MH267" s="1">
        <v>-1.8216475625119599E-11</v>
      </c>
      <c r="MI267">
        <v>173.44959007888201</v>
      </c>
      <c r="MJ267" s="1">
        <v>2.3890834855088599E-13</v>
      </c>
      <c r="MK267" s="1">
        <v>2.10321422618312E-13</v>
      </c>
      <c r="ML267" s="1">
        <v>-8.6922483161253006E-11</v>
      </c>
      <c r="MM267" s="1">
        <v>-6.7400599558123503E-14</v>
      </c>
      <c r="MN267" s="1">
        <v>-2.3601107309966399E-11</v>
      </c>
      <c r="MO267">
        <v>181.16334615783501</v>
      </c>
      <c r="MP267" s="1">
        <v>1.8643677073777301E-13</v>
      </c>
      <c r="MQ267" s="1">
        <v>1.6235424318242201E-13</v>
      </c>
      <c r="MR267">
        <v>115.118410081889</v>
      </c>
      <c r="MS267">
        <v>130.34975635429899</v>
      </c>
      <c r="MT267">
        <v>211.544981852462</v>
      </c>
      <c r="MU267" s="1">
        <v>-4.9548557134428002E-12</v>
      </c>
      <c r="MV267" s="1">
        <v>1.00268728116114E-12</v>
      </c>
      <c r="MW267" s="1">
        <v>-1.0039268305442E-10</v>
      </c>
      <c r="MX267" s="1">
        <v>-7.20324901470027E-12</v>
      </c>
      <c r="MY267" s="1">
        <v>-9.7959740568360704E-14</v>
      </c>
      <c r="MZ267" s="1">
        <v>1.0562602486095E-10</v>
      </c>
      <c r="NA267" s="1">
        <v>-9.8867688693295606E-14</v>
      </c>
      <c r="NB267" s="1">
        <v>1.6875855673511402E-11</v>
      </c>
      <c r="NC267">
        <v>125.190238964611</v>
      </c>
      <c r="ND267" s="1">
        <v>-8.8840620735368896E-14</v>
      </c>
      <c r="NE267">
        <v>202.58882855068501</v>
      </c>
      <c r="NF267">
        <v>193.587946253323</v>
      </c>
      <c r="NG267" s="1">
        <v>-1.51371569789362E-12</v>
      </c>
      <c r="NH267" s="1">
        <v>5.78832572876343E-12</v>
      </c>
      <c r="NI267">
        <v>154.92323024337301</v>
      </c>
      <c r="NJ267" s="1">
        <v>3.2855774114662697E-11</v>
      </c>
      <c r="NK267">
        <v>165.27728369625899</v>
      </c>
      <c r="NL267" s="1">
        <v>1.29750881078855E-10</v>
      </c>
      <c r="NM267">
        <v>99.297451631299296</v>
      </c>
      <c r="NN267" s="1">
        <v>3.3518586395653403E-14</v>
      </c>
      <c r="NO267" s="1">
        <v>-4.4179957415134598E-11</v>
      </c>
      <c r="NP267">
        <v>183.59575387516</v>
      </c>
      <c r="NQ267" s="1">
        <v>-1.4816071260852899E-11</v>
      </c>
      <c r="NR267" s="1">
        <v>2.3820408510838601E-11</v>
      </c>
      <c r="NS267" s="1">
        <v>3.2522049321222299E-14</v>
      </c>
      <c r="NT267" s="1">
        <v>-6.3479602012427004E-12</v>
      </c>
      <c r="NU267" s="1">
        <v>-2.4336615384337E-11</v>
      </c>
      <c r="NV267">
        <v>91.631760149430704</v>
      </c>
      <c r="NW267">
        <v>66.840327347418295</v>
      </c>
      <c r="NX267" s="1">
        <v>-1.95572818696577E-11</v>
      </c>
      <c r="NY267" s="1">
        <v>1.84007782212404E-12</v>
      </c>
      <c r="NZ267">
        <v>128.41947690555801</v>
      </c>
      <c r="OA267">
        <v>178.52646181516801</v>
      </c>
      <c r="OB267" s="1">
        <v>3.42869545846869E-12</v>
      </c>
      <c r="OC267" s="1">
        <v>1.6920455978030299E-11</v>
      </c>
      <c r="OD267" s="1">
        <v>9.3880055453095396E-14</v>
      </c>
      <c r="OE267" s="1">
        <v>3.2080256243511798E-15</v>
      </c>
      <c r="OF267" s="1">
        <v>-3.8624444725054697E-14</v>
      </c>
      <c r="OG267" s="1">
        <v>2.1440117217025298E-11</v>
      </c>
      <c r="OH267" s="1">
        <v>7.5444322673758207E-12</v>
      </c>
      <c r="OI267" s="1">
        <v>-7.5165273033581793E-12</v>
      </c>
      <c r="OJ267" s="1">
        <v>7.8807770006188706E-12</v>
      </c>
      <c r="OK267" s="1">
        <v>-1.41721733277169E-13</v>
      </c>
      <c r="OL267">
        <v>146.198438543245</v>
      </c>
      <c r="OM267" s="1">
        <v>1.3282716349448301E-12</v>
      </c>
      <c r="ON267">
        <v>180.88957387741999</v>
      </c>
      <c r="OO267">
        <v>215.61828567740801</v>
      </c>
      <c r="OP267" s="1">
        <v>-1.9291254529633399E-14</v>
      </c>
      <c r="OQ267">
        <v>140.56869249985999</v>
      </c>
      <c r="OR267">
        <v>100.541432896397</v>
      </c>
      <c r="OS267">
        <v>188.481910885247</v>
      </c>
      <c r="OT267" s="1">
        <v>-1.3349318451279099E-12</v>
      </c>
      <c r="OU267" s="1">
        <v>-6.3277373367982E-14</v>
      </c>
      <c r="OV267" s="1">
        <v>1.27834072037255E-14</v>
      </c>
      <c r="OW267">
        <v>122.18192035806101</v>
      </c>
      <c r="OX267">
        <v>100.314487185617</v>
      </c>
      <c r="OY267">
        <v>129.730784409406</v>
      </c>
      <c r="OZ267">
        <v>121.04037110953399</v>
      </c>
      <c r="PA267">
        <v>185.05527679081499</v>
      </c>
      <c r="PB267" s="1">
        <v>4.40588188816459E-14</v>
      </c>
      <c r="PC267" s="1">
        <v>7.8500999127954599E-14</v>
      </c>
      <c r="PD267">
        <v>144.24917801995099</v>
      </c>
      <c r="PE267" s="1">
        <v>-1.7519289583600099E-14</v>
      </c>
      <c r="PF267">
        <v>113.91235526651801</v>
      </c>
      <c r="PG267" s="1">
        <v>7.40108567406444E-12</v>
      </c>
      <c r="PH267">
        <v>148.516622343694</v>
      </c>
      <c r="PI267" s="1">
        <v>2.1723088270485399E-13</v>
      </c>
      <c r="PJ267" s="1">
        <v>-2.4532325333382999E-11</v>
      </c>
      <c r="PK267">
        <v>168.886154068683</v>
      </c>
      <c r="PL267">
        <v>127.347043745615</v>
      </c>
      <c r="PM267">
        <v>116.557180167078</v>
      </c>
      <c r="PN267">
        <v>121.950078993151</v>
      </c>
      <c r="PO267">
        <v>138.061411557589</v>
      </c>
      <c r="PP267" s="1">
        <v>5.6737122067492303E-13</v>
      </c>
      <c r="PQ267" s="1">
        <v>-1.7636558406829801E-11</v>
      </c>
      <c r="PR267">
        <v>170.326709287255</v>
      </c>
      <c r="PS267">
        <v>208.573869953317</v>
      </c>
      <c r="PT267" s="1">
        <v>1.9423023178888101E-10</v>
      </c>
      <c r="PU267" s="1">
        <v>-8.9695321486763601E-15</v>
      </c>
      <c r="PV267" s="1">
        <v>-5.2072168994219701E-14</v>
      </c>
      <c r="PW267" s="1">
        <v>-3.0303966860152401E-12</v>
      </c>
      <c r="PX267" s="1">
        <v>3.2517235328330803E-14</v>
      </c>
      <c r="PY267" s="1">
        <v>-5.9594149516570199E-13</v>
      </c>
      <c r="PZ267" s="1">
        <v>-4.05854015804983E-15</v>
      </c>
      <c r="QA267">
        <v>133.25143374707</v>
      </c>
      <c r="QB267" s="1">
        <v>-4.7391122378670998E-12</v>
      </c>
      <c r="QC267" s="1">
        <v>2.0914008249553902E-11</v>
      </c>
      <c r="QD267" s="1">
        <v>1.7602648799720401E-13</v>
      </c>
      <c r="QE267">
        <v>115.17319739804699</v>
      </c>
      <c r="QF267">
        <v>177.96214570030699</v>
      </c>
      <c r="QG267">
        <v>148.16145523282299</v>
      </c>
      <c r="QH267">
        <v>178.84164877853499</v>
      </c>
      <c r="QI267" s="1">
        <v>-2.1312831808612601E-14</v>
      </c>
      <c r="QJ267">
        <v>215.083418398883</v>
      </c>
      <c r="QK267" s="1">
        <v>2.4948208580293899E-12</v>
      </c>
      <c r="QL267" s="1">
        <v>5.6453659003884799E-14</v>
      </c>
      <c r="QM267" s="1">
        <v>1.89990468126517E-13</v>
      </c>
      <c r="QN267" s="1">
        <v>-3.5895096687127401E-13</v>
      </c>
      <c r="QO267">
        <v>83.750605150234705</v>
      </c>
      <c r="QP267" s="1">
        <v>-7.3754816565834799E-14</v>
      </c>
      <c r="QQ267">
        <v>180.146636912177</v>
      </c>
      <c r="QR267">
        <v>159.44624460203499</v>
      </c>
      <c r="QS267" s="1">
        <v>-2.10754540430277E-13</v>
      </c>
      <c r="QT267" s="1">
        <v>1.9716183343443199E-13</v>
      </c>
      <c r="QU267" s="1">
        <v>3.7541224131457497E-11</v>
      </c>
      <c r="QV267" s="1">
        <v>4.3669939807239499E-14</v>
      </c>
      <c r="QW267">
        <v>164.28953748713801</v>
      </c>
      <c r="QX267">
        <v>153.01234667549301</v>
      </c>
      <c r="QY267" s="1">
        <v>5.8238518339168102E-13</v>
      </c>
      <c r="QZ267">
        <v>212.506425437735</v>
      </c>
      <c r="RA267" s="1">
        <v>5.43084396522032E-15</v>
      </c>
      <c r="RB267">
        <v>131.98100609883201</v>
      </c>
      <c r="RC267">
        <v>152.770298180786</v>
      </c>
      <c r="RD267" s="1">
        <v>-2.7231617841219399E-14</v>
      </c>
      <c r="RE267" s="1">
        <v>-8.1828557936649001E-12</v>
      </c>
      <c r="RF267">
        <v>149.67747082934801</v>
      </c>
      <c r="RG267" s="1">
        <v>-8.8332918002203795E-12</v>
      </c>
      <c r="RH267" s="1">
        <v>1.47494624815783E-10</v>
      </c>
      <c r="RI267" s="1">
        <v>-8.5357183233039192E-12</v>
      </c>
      <c r="RJ267" s="1">
        <v>-2.8579251671125301E-13</v>
      </c>
      <c r="RK267" s="1">
        <v>-5.2846876270201802E-13</v>
      </c>
      <c r="RL267" s="1">
        <v>-1.6920455978029898E-11</v>
      </c>
      <c r="RM267">
        <v>136.26889394447701</v>
      </c>
      <c r="RN267" s="1">
        <v>-8.5367486653174503E-12</v>
      </c>
      <c r="RO267">
        <v>145.85440051429001</v>
      </c>
      <c r="SG267">
        <f>COUNTIF(B267:SF267, "&gt;1")</f>
        <v>185</v>
      </c>
    </row>
    <row r="268" spans="1:501" x14ac:dyDescent="0.2">
      <c r="A268" t="s">
        <v>677</v>
      </c>
      <c r="B268">
        <v>0</v>
      </c>
      <c r="C268" s="1">
        <v>-4.0065879684061202E-29</v>
      </c>
      <c r="D268">
        <v>93.2128052936188</v>
      </c>
      <c r="E268" s="1">
        <v>1.8140799509077999E-13</v>
      </c>
      <c r="F268">
        <v>67.652612271397203</v>
      </c>
      <c r="G268" s="1">
        <v>1.4034699810939499E-14</v>
      </c>
      <c r="H268">
        <v>149.56656950230399</v>
      </c>
      <c r="I268" s="1">
        <v>6.52657844656034E-14</v>
      </c>
      <c r="J268" s="1">
        <v>-6.9963293398363398E-28</v>
      </c>
      <c r="K268">
        <v>106.301700640655</v>
      </c>
      <c r="L268">
        <v>96.317717353066897</v>
      </c>
      <c r="M268">
        <v>109.75593036337401</v>
      </c>
      <c r="N268" s="1">
        <v>2.6036121433156302E-13</v>
      </c>
      <c r="O268">
        <v>82.071290584302403</v>
      </c>
      <c r="P268">
        <v>70.601585986326498</v>
      </c>
      <c r="Q268">
        <v>139.41706878214401</v>
      </c>
      <c r="R268" s="1">
        <v>6.8300592074985802E-14</v>
      </c>
      <c r="S268">
        <v>172.79664637267999</v>
      </c>
      <c r="T268">
        <v>205.64272650129601</v>
      </c>
      <c r="U268" s="1">
        <v>-1.54753530976423E-13</v>
      </c>
      <c r="V268">
        <v>215.472348047938</v>
      </c>
      <c r="W268" s="1">
        <v>-2.09208445603559E-15</v>
      </c>
      <c r="X268">
        <v>134.81332155766</v>
      </c>
      <c r="Y268" s="1">
        <v>-1.3099631935969399E-14</v>
      </c>
      <c r="Z268">
        <v>53.422920156312401</v>
      </c>
      <c r="AA268" s="1">
        <v>-6.7856576950056501E-15</v>
      </c>
      <c r="AB268">
        <v>60.944271941504901</v>
      </c>
      <c r="AC268">
        <v>138.091276657886</v>
      </c>
      <c r="AD268">
        <v>128.36548902477099</v>
      </c>
      <c r="AE268">
        <v>73.646576062718594</v>
      </c>
      <c r="AF268" s="1">
        <v>-5.1812525068531199E-13</v>
      </c>
      <c r="AG268" s="1">
        <v>1.7204248515824099E-29</v>
      </c>
      <c r="AH268" s="1">
        <v>-6.0843786848512698E-13</v>
      </c>
      <c r="AI268" s="1">
        <v>-1.26227972275709E-13</v>
      </c>
      <c r="AJ268" s="1">
        <v>3.9006539492137599E-13</v>
      </c>
      <c r="AK268">
        <v>134.50450383014399</v>
      </c>
      <c r="AL268" s="1">
        <v>5.3030182917873697E-15</v>
      </c>
      <c r="AM268" s="1">
        <v>6.6286284823830201E-14</v>
      </c>
      <c r="AN268" s="1">
        <v>-5.9511214519536704E-12</v>
      </c>
      <c r="AO268" s="1">
        <v>2.8495836045039002E-13</v>
      </c>
      <c r="AP268">
        <v>101.081980624678</v>
      </c>
      <c r="AQ268" s="1">
        <v>5.0940798195285701E-14</v>
      </c>
      <c r="AR268">
        <v>90.602677301688004</v>
      </c>
      <c r="AS268">
        <v>48.161004787280802</v>
      </c>
      <c r="AT268" s="1">
        <v>-2.5261633740366397E-29</v>
      </c>
      <c r="AU268">
        <v>124.443627096181</v>
      </c>
      <c r="AV268" s="1">
        <v>2.0272947093351598E-28</v>
      </c>
      <c r="AW268" s="1">
        <v>-2.4475338342231199E-29</v>
      </c>
      <c r="AX268">
        <v>166.61902769299701</v>
      </c>
      <c r="AY268" s="1">
        <v>5.5898970622750402E-13</v>
      </c>
      <c r="AZ268">
        <v>120.97673541212799</v>
      </c>
      <c r="BA268" s="1">
        <v>3.9643018106371098E-14</v>
      </c>
      <c r="BB268">
        <v>106.18064882141999</v>
      </c>
      <c r="BC268" s="1">
        <v>-4.1723095200871701E-13</v>
      </c>
      <c r="BD268" s="1">
        <v>1.3367632726215999E-13</v>
      </c>
      <c r="BE268" s="1">
        <v>4.1725629148272498E-14</v>
      </c>
      <c r="BF268" s="1">
        <v>9.5085892272961597E-14</v>
      </c>
      <c r="BG268">
        <v>53.507731369749003</v>
      </c>
      <c r="BH268">
        <v>145.461738836992</v>
      </c>
      <c r="BI268">
        <v>101.783788607433</v>
      </c>
      <c r="BJ268" s="1">
        <v>3.60475599702774E-13</v>
      </c>
      <c r="BK268">
        <v>71.623188375804801</v>
      </c>
      <c r="BL268">
        <v>101.51562893885399</v>
      </c>
      <c r="BM268" s="1">
        <v>-1.97113227214793E-13</v>
      </c>
      <c r="BN268" s="1">
        <v>-2.1765694221688501E-13</v>
      </c>
      <c r="BO268">
        <v>87.138161314624199</v>
      </c>
      <c r="BP268" s="1">
        <v>2.6923958060331499E-13</v>
      </c>
      <c r="BQ268" s="1">
        <v>5.8244345392415196E-13</v>
      </c>
      <c r="BR268" s="1">
        <v>-1.3331179821730301E-14</v>
      </c>
      <c r="BS268">
        <v>195.59161261760801</v>
      </c>
      <c r="BT268">
        <v>64.610424085160304</v>
      </c>
      <c r="BU268">
        <v>136.19906989072899</v>
      </c>
      <c r="BV268">
        <v>84.312017159169798</v>
      </c>
      <c r="BW268" s="1">
        <v>2.2856398489846802E-13</v>
      </c>
      <c r="BX268">
        <v>129.08162919957701</v>
      </c>
      <c r="BY268">
        <v>193.31053816281101</v>
      </c>
      <c r="BZ268">
        <v>93.649389931410695</v>
      </c>
      <c r="CA268">
        <v>76.248711098724698</v>
      </c>
      <c r="CB268" s="1">
        <v>-1.1073591920445E-29</v>
      </c>
      <c r="CC268" s="1">
        <v>-5.8647386996161001E-13</v>
      </c>
      <c r="CD268">
        <v>201.68186692500899</v>
      </c>
      <c r="CE268" s="1">
        <v>3.4531432540462199E-29</v>
      </c>
      <c r="CF268">
        <v>110.160236111177</v>
      </c>
      <c r="CG268">
        <v>121.117131397148</v>
      </c>
      <c r="CH268" s="1">
        <v>-3.06512777193833E-28</v>
      </c>
      <c r="CI268">
        <v>97.883020493403606</v>
      </c>
      <c r="CJ268" s="1">
        <v>1.7376995185710499E-13</v>
      </c>
      <c r="CK268" s="1">
        <v>-1.8151167292844201E-13</v>
      </c>
      <c r="CL268" s="1">
        <v>1.1676809791018E-27</v>
      </c>
      <c r="CM268" s="1">
        <v>-1.51172540132388E-13</v>
      </c>
      <c r="CN268" s="1">
        <v>-4.6452499422139195E-13</v>
      </c>
      <c r="CO268" s="1">
        <v>1.05016645580643E-13</v>
      </c>
      <c r="CP268" s="1">
        <v>6.7785279547147694E-14</v>
      </c>
      <c r="CQ268" s="1">
        <v>-6.7159574721063502E-15</v>
      </c>
      <c r="CR268">
        <v>107.868764351225</v>
      </c>
      <c r="CS268" s="1">
        <v>5.6593607225054799E-14</v>
      </c>
      <c r="CT268" s="1">
        <v>1.16154983633824E-13</v>
      </c>
      <c r="CU268" s="1">
        <v>-6.7578941317744603E-16</v>
      </c>
      <c r="CV268">
        <v>63.519290164639202</v>
      </c>
      <c r="CW268">
        <v>81.784120571503394</v>
      </c>
      <c r="CX268" s="1">
        <v>-6.0647842587037806E-14</v>
      </c>
      <c r="CY268" s="1">
        <v>-1.82623927766683E-12</v>
      </c>
      <c r="CZ268" s="1">
        <v>-8.5099518761420003E-14</v>
      </c>
      <c r="DA268" s="1">
        <v>-3.0499618669269903E-14</v>
      </c>
      <c r="DB268" s="1">
        <v>-6.4086457395820396E-14</v>
      </c>
      <c r="DC268">
        <v>104.438785277872</v>
      </c>
      <c r="DD268" s="1">
        <v>-1.52082736218662E-13</v>
      </c>
      <c r="DE268">
        <v>47.4516696319725</v>
      </c>
      <c r="DF268">
        <v>56.696059732877899</v>
      </c>
      <c r="DG268" s="1">
        <v>1.7732678758948E-13</v>
      </c>
      <c r="DH268" s="1">
        <v>4.8048233560542803E-14</v>
      </c>
      <c r="DI268" s="1">
        <v>-1.2183033450253499E-15</v>
      </c>
      <c r="DJ268" s="1">
        <v>7.2501964437750098E-13</v>
      </c>
      <c r="DK268">
        <v>89.316340344834799</v>
      </c>
      <c r="DL268" s="1">
        <v>6.4769426918363695E-14</v>
      </c>
      <c r="DM268">
        <v>130.31444048613201</v>
      </c>
      <c r="DN268" s="1">
        <v>-1.6304165220278601E-15</v>
      </c>
      <c r="DO268" s="1">
        <v>-1.07203749887543E-13</v>
      </c>
      <c r="DP268" s="1">
        <v>3.0178990034762602E-12</v>
      </c>
      <c r="DQ268" s="1">
        <v>1.68951694448135E-13</v>
      </c>
      <c r="DR268" s="1">
        <v>7.1729074754931698E-14</v>
      </c>
      <c r="DS268" s="1">
        <v>-8.4736752200391904E-14</v>
      </c>
      <c r="DT268" s="1">
        <v>2.49044346618821E-13</v>
      </c>
      <c r="DU268" s="1">
        <v>4.8068077201166299E-14</v>
      </c>
      <c r="DV268" s="1">
        <v>-2.5239128371545698E-13</v>
      </c>
      <c r="DW268" s="1">
        <v>7.1935371305835101E-14</v>
      </c>
      <c r="DX268" s="1">
        <v>9.5476569371123305E-15</v>
      </c>
      <c r="DY268">
        <v>128.46514544336901</v>
      </c>
      <c r="DZ268">
        <v>81.805111017259193</v>
      </c>
      <c r="EA268" s="1">
        <v>5.2910094002317896E-29</v>
      </c>
      <c r="EB268" s="1">
        <v>5.0547452710594198E-14</v>
      </c>
      <c r="EC268">
        <v>89.1314611856358</v>
      </c>
      <c r="ED268" s="1">
        <v>-1.74024238734793E-14</v>
      </c>
      <c r="EE268" s="1">
        <v>-2.5688648620125299E-14</v>
      </c>
      <c r="EF268">
        <v>77.269859302956604</v>
      </c>
      <c r="EG268" s="1">
        <v>8.1389388484571295E-14</v>
      </c>
      <c r="EH268" s="1">
        <v>3.1475182482750602E-13</v>
      </c>
      <c r="EI268">
        <v>83.036447674441902</v>
      </c>
      <c r="EJ268" s="1">
        <v>-9.00362176271505E-13</v>
      </c>
      <c r="EK268" s="1">
        <v>-8.6329048790283005E-14</v>
      </c>
      <c r="EL268">
        <v>106.355525551311</v>
      </c>
      <c r="EM268">
        <v>146.892341570615</v>
      </c>
      <c r="EN268">
        <v>119.419910213137</v>
      </c>
      <c r="EO268">
        <v>182.7532670354</v>
      </c>
      <c r="EP268" s="1">
        <v>1.9712418174747201E-14</v>
      </c>
      <c r="EQ268">
        <v>101.671157373933</v>
      </c>
      <c r="ER268">
        <v>57.865053462839597</v>
      </c>
      <c r="ES268" s="1">
        <v>6.1350704236345704E-14</v>
      </c>
      <c r="ET268" s="1">
        <v>-1.70959168379569E-13</v>
      </c>
      <c r="EU268">
        <v>146.95782775223901</v>
      </c>
      <c r="EV268">
        <v>60.812600179471403</v>
      </c>
      <c r="EW268">
        <v>181.19528311622699</v>
      </c>
      <c r="EX268" s="1">
        <v>-6.5135740295007205E-14</v>
      </c>
      <c r="EY268" s="1">
        <v>-5.9206589646621203E-14</v>
      </c>
      <c r="EZ268">
        <v>65.489576709813306</v>
      </c>
      <c r="FA268" s="1">
        <v>-6.4360225254095201E-15</v>
      </c>
      <c r="FB268" s="1">
        <v>1.2837060427106201E-14</v>
      </c>
      <c r="FC268" s="1">
        <v>1.1795170858195901E-13</v>
      </c>
      <c r="FD268" s="1">
        <v>2.4042185125034E-13</v>
      </c>
      <c r="FE268" s="1">
        <v>2.4343680130090301E-13</v>
      </c>
      <c r="FF268" s="1">
        <v>-2.3761493831101401E-12</v>
      </c>
      <c r="FG268" s="1">
        <v>3.7681203410193403E-14</v>
      </c>
      <c r="FH268" s="1">
        <v>-8.4514469443577196E-13</v>
      </c>
      <c r="FI268" s="1">
        <v>1.2086098672458299E-13</v>
      </c>
      <c r="FJ268" s="1">
        <v>-2.2187286892147701E-14</v>
      </c>
      <c r="FK268" s="1">
        <v>4.2986522054872701E-14</v>
      </c>
      <c r="FL268">
        <v>95.060297346564298</v>
      </c>
      <c r="FM268" s="1">
        <v>-2.9983561989863401E-14</v>
      </c>
      <c r="FN268" s="1">
        <v>5.7823918752250806E-14</v>
      </c>
      <c r="FO268" s="1">
        <v>-1.0857293461804399E-15</v>
      </c>
      <c r="FP268" s="1">
        <v>-2.57273864521272E-13</v>
      </c>
      <c r="FQ268" s="1">
        <v>-1.9480322606124499E-13</v>
      </c>
      <c r="FR268" s="1">
        <v>1.3478400462299E-15</v>
      </c>
      <c r="FS268">
        <v>137.344416604168</v>
      </c>
      <c r="FT268" s="1">
        <v>2.2746288133544599E-29</v>
      </c>
      <c r="FU268">
        <v>87.315988855754796</v>
      </c>
      <c r="FV268" s="1">
        <v>4.4511115906150797E-31</v>
      </c>
      <c r="FW268">
        <v>252.16013055182</v>
      </c>
      <c r="FX268" s="1">
        <v>1.9716022064734099E-15</v>
      </c>
      <c r="FY268">
        <v>117.33749323640799</v>
      </c>
      <c r="FZ268">
        <v>97.846069550315704</v>
      </c>
      <c r="GA268" s="1">
        <v>1.18082533493613E-14</v>
      </c>
      <c r="GB268" s="1">
        <v>-3.66801019993099E-14</v>
      </c>
      <c r="GC268" s="1">
        <v>-1.3144320083113799E-14</v>
      </c>
      <c r="GD268" s="1">
        <v>1.98513244739711E-15</v>
      </c>
      <c r="GE268">
        <v>148.20081389038199</v>
      </c>
      <c r="GF268">
        <v>105.570704157528</v>
      </c>
      <c r="GG268" s="1">
        <v>-1.11978685280175E-13</v>
      </c>
      <c r="GH268">
        <v>97.757577928522196</v>
      </c>
      <c r="GI268" s="1">
        <v>-7.90058224421095E-14</v>
      </c>
      <c r="GJ268">
        <v>142.913233041447</v>
      </c>
      <c r="GK268" s="1">
        <v>1.00829445596616E-13</v>
      </c>
      <c r="GL268" s="1">
        <v>1.2549175271701801E-13</v>
      </c>
      <c r="GM268">
        <v>81.0157493776357</v>
      </c>
      <c r="GN268" s="1">
        <v>9.6307054707594798E-14</v>
      </c>
      <c r="GO268" s="1">
        <v>2.3304247240966299E-12</v>
      </c>
      <c r="GP268" s="1">
        <v>8.4298086025575194E-14</v>
      </c>
      <c r="GQ268">
        <v>96.845594291826501</v>
      </c>
      <c r="GR268">
        <v>125.07497971021201</v>
      </c>
      <c r="GS268" s="1">
        <v>1.28087535271217E-14</v>
      </c>
      <c r="GT268" s="1">
        <v>-8.5395936986724498E-29</v>
      </c>
      <c r="GU268">
        <v>74.434140743343704</v>
      </c>
      <c r="GV268" s="1">
        <v>-1.2479823086291E-14</v>
      </c>
      <c r="GW268" s="1">
        <v>1.2775877535428001E-13</v>
      </c>
      <c r="GX268" s="1">
        <v>-6.5280892495638097E-13</v>
      </c>
      <c r="GY268" s="1">
        <v>-2.1380326578226001E-14</v>
      </c>
      <c r="GZ268" s="1">
        <v>2.4889605138254699E-14</v>
      </c>
      <c r="HA268" s="1">
        <v>-5.9811412064013902E-14</v>
      </c>
      <c r="HB268">
        <v>161.43005162903799</v>
      </c>
      <c r="HC268" s="1">
        <v>7.1565966492511598E-14</v>
      </c>
      <c r="HD268" s="1">
        <v>-4.9994206261314798E-14</v>
      </c>
      <c r="HE268" s="1">
        <v>-1.7023717693185199E-28</v>
      </c>
      <c r="HF268" s="1">
        <v>5.3199965795239602E-13</v>
      </c>
      <c r="HG268">
        <v>139.39929290328399</v>
      </c>
      <c r="HH268" s="1">
        <v>3.7691794943265698E-14</v>
      </c>
      <c r="HI268" s="1">
        <v>-2.6246271340753202E-13</v>
      </c>
      <c r="HJ268">
        <v>90.2552316061428</v>
      </c>
      <c r="HK268" s="1">
        <v>-3.3702956437562201E-14</v>
      </c>
      <c r="HL268">
        <v>94.793324397816804</v>
      </c>
      <c r="HM268" s="1">
        <v>2.0498823614048501E-16</v>
      </c>
      <c r="HN268" s="1">
        <v>4.7651383595326096E-13</v>
      </c>
      <c r="HO268" s="1">
        <v>-1.58576366091791E-13</v>
      </c>
      <c r="HP268">
        <v>83.478387121341697</v>
      </c>
      <c r="HQ268" s="1">
        <v>1.02222231004787E-14</v>
      </c>
      <c r="HR268">
        <v>111.26277501736099</v>
      </c>
      <c r="HS268" s="1">
        <v>5.8139468027430902E-14</v>
      </c>
      <c r="HT268">
        <v>69.195019592632306</v>
      </c>
      <c r="HU268">
        <v>74.239365028055303</v>
      </c>
      <c r="HV268" s="1">
        <v>2.2270632994650001E-14</v>
      </c>
      <c r="HW268">
        <v>74.625506461423697</v>
      </c>
      <c r="HX268">
        <v>116.019295537099</v>
      </c>
      <c r="HY268">
        <v>143.609911669409</v>
      </c>
      <c r="HZ268">
        <v>130.72656583215601</v>
      </c>
      <c r="IA268" s="1">
        <v>1.1720770210995801E-13</v>
      </c>
      <c r="IB268" s="1">
        <v>-1.39065774790879E-14</v>
      </c>
      <c r="IC268">
        <v>97.739996032400398</v>
      </c>
      <c r="ID268" s="1">
        <v>6.6546398157730096E-14</v>
      </c>
      <c r="IE268" s="1">
        <v>-4.5799291167854397E-14</v>
      </c>
      <c r="IF268" s="1">
        <v>2.0144514689717101E-29</v>
      </c>
      <c r="IG268" s="1">
        <v>6.3553228891860294E-14</v>
      </c>
      <c r="IH268" s="1">
        <v>1.6542758967044499E-13</v>
      </c>
      <c r="II268" s="1">
        <v>1.38402312519003E-14</v>
      </c>
      <c r="IJ268" s="1">
        <v>-1.11126557946162E-13</v>
      </c>
      <c r="IK268">
        <v>126.021308318211</v>
      </c>
      <c r="IL268" s="1">
        <v>3.7914990397353097E-14</v>
      </c>
      <c r="IM268">
        <v>55.786204543980702</v>
      </c>
      <c r="IN268">
        <v>156.97403700408299</v>
      </c>
      <c r="IO268">
        <v>91.013887284045097</v>
      </c>
      <c r="IP268" s="1">
        <v>-1.5183596259519499E-13</v>
      </c>
      <c r="IQ268">
        <v>127.751124496608</v>
      </c>
      <c r="IR268" s="1">
        <v>-1.5314405517871599E-29</v>
      </c>
      <c r="IS268">
        <v>123.936185851502</v>
      </c>
      <c r="IT268" s="1">
        <v>-1.3564355492850099E-13</v>
      </c>
      <c r="IU268" s="1">
        <v>1.9558050428619001E-14</v>
      </c>
      <c r="IV268" s="1">
        <v>6.2667030175757297E-13</v>
      </c>
      <c r="IW268" s="1">
        <v>-9.2216316705136804E-14</v>
      </c>
      <c r="IX268">
        <v>81.431771546133405</v>
      </c>
      <c r="IY268">
        <v>49.212199634264898</v>
      </c>
      <c r="IZ268" s="1">
        <v>-2.10151878512772E-13</v>
      </c>
      <c r="JA268">
        <v>60.069385138469798</v>
      </c>
      <c r="JB268">
        <v>99.384640604385396</v>
      </c>
      <c r="JC268" s="1">
        <v>2.1668192216336699E-15</v>
      </c>
      <c r="JD268" s="1">
        <v>2.0475689177447998E-14</v>
      </c>
      <c r="JE268" s="1">
        <v>-2.5789170180196E-13</v>
      </c>
      <c r="JF268">
        <v>53.539684618349199</v>
      </c>
      <c r="JG268" s="1">
        <v>9.3848116210704701E-15</v>
      </c>
      <c r="JH268" s="1">
        <v>2.7047438844086399E-13</v>
      </c>
      <c r="JI268" s="1">
        <v>1.2198974503884101E-28</v>
      </c>
      <c r="JJ268" s="1">
        <v>3.9659000040721997E-13</v>
      </c>
      <c r="JK268" s="1">
        <v>-2.1038791265299001E-14</v>
      </c>
      <c r="JL268" s="1">
        <v>3.46011616384815E-28</v>
      </c>
      <c r="JM268">
        <v>90.447566506819598</v>
      </c>
      <c r="JN268" s="1">
        <v>8.9761856168047903E-15</v>
      </c>
      <c r="JO268" s="1">
        <v>-7.9626168654515402E-13</v>
      </c>
      <c r="JP268">
        <v>201.760899629508</v>
      </c>
      <c r="JQ268">
        <v>114.828877167839</v>
      </c>
      <c r="JR268" s="1">
        <v>1.20981822366751E-13</v>
      </c>
      <c r="JS268" s="1">
        <v>4.6337539174173003E-15</v>
      </c>
      <c r="JT268" s="1">
        <v>-3.44417764925151E-14</v>
      </c>
      <c r="JU268" s="1">
        <v>1.08102290797859E-14</v>
      </c>
      <c r="JV268">
        <v>85.640512036124505</v>
      </c>
      <c r="JW268">
        <v>119.907244622893</v>
      </c>
      <c r="JX268" s="1">
        <v>1.6254231781551601E-13</v>
      </c>
      <c r="JY268" s="1">
        <v>2.20043046771158E-14</v>
      </c>
      <c r="JZ268">
        <v>166.11927779210299</v>
      </c>
      <c r="KA268">
        <v>91.925686490533494</v>
      </c>
      <c r="KB268">
        <v>145.28507557402699</v>
      </c>
      <c r="KC268" s="1">
        <v>-3.8687262553385602E-13</v>
      </c>
      <c r="KD268">
        <v>76.449415316299707</v>
      </c>
      <c r="KE268" s="1">
        <v>-1.0243635530544601E-12</v>
      </c>
      <c r="KF268" s="1">
        <v>5.6546832640654299E-14</v>
      </c>
      <c r="KG268" s="1">
        <v>-1.42811389625488E-14</v>
      </c>
      <c r="KH268" s="1">
        <v>7.5416534217217007E-15</v>
      </c>
      <c r="KI268">
        <v>81.615455649792196</v>
      </c>
      <c r="KJ268" s="1">
        <v>1.5657695212389601E-29</v>
      </c>
      <c r="KK268">
        <v>40.290239924089697</v>
      </c>
      <c r="KL268" s="1">
        <v>8.6730079287074902E-13</v>
      </c>
      <c r="KM268">
        <v>93.539378531692094</v>
      </c>
      <c r="KN268" s="1">
        <v>-8.42088518316864E-15</v>
      </c>
      <c r="KO268" s="1">
        <v>8.50369456096085E-16</v>
      </c>
      <c r="KP268">
        <v>103.25014517532099</v>
      </c>
      <c r="KQ268">
        <v>75.542861567553004</v>
      </c>
      <c r="KR268">
        <v>120.346693248848</v>
      </c>
      <c r="KS268" s="1">
        <v>2.37102589406606E-14</v>
      </c>
      <c r="KT268">
        <v>131.85242083795799</v>
      </c>
      <c r="KU268" s="1">
        <v>-6.4912479895686298E-15</v>
      </c>
      <c r="KV268" s="1">
        <v>9.5235688237971804E-17</v>
      </c>
      <c r="KW268" s="1">
        <v>-8.1376914840764295E-14</v>
      </c>
      <c r="KX268">
        <v>61.164639511505698</v>
      </c>
      <c r="KY268" s="1">
        <v>-2.79516807067377E-15</v>
      </c>
      <c r="KZ268">
        <v>115.263855672548</v>
      </c>
      <c r="LA268">
        <v>192.21278363669299</v>
      </c>
      <c r="LB268" s="1">
        <v>1.9370907141609001E-13</v>
      </c>
      <c r="LC268" s="1">
        <v>-9.1754933774863599E-15</v>
      </c>
      <c r="LD268">
        <v>91.032445907581803</v>
      </c>
      <c r="LE268" s="1">
        <v>-6.4468568995728996E-28</v>
      </c>
      <c r="LF268" s="1">
        <v>4.4124806120461602E-14</v>
      </c>
      <c r="LG268" s="1">
        <v>-3.9526678231570301E-28</v>
      </c>
      <c r="LH268" s="1">
        <v>8.1841177430256E-15</v>
      </c>
      <c r="LI268">
        <v>102.94500943395199</v>
      </c>
      <c r="LJ268">
        <v>55.772081116071497</v>
      </c>
      <c r="LK268" s="1">
        <v>-5.9005038221476804E-14</v>
      </c>
      <c r="LL268">
        <v>75.899852256466403</v>
      </c>
      <c r="LM268">
        <v>115.81897456236899</v>
      </c>
      <c r="LN268">
        <v>94.964493248835296</v>
      </c>
      <c r="LO268">
        <v>122.931100855677</v>
      </c>
      <c r="LP268">
        <v>74.099892400930301</v>
      </c>
      <c r="LQ268" s="1">
        <v>2.42329691185407E-13</v>
      </c>
      <c r="LR268" s="1">
        <v>-4.8984298060193497E-15</v>
      </c>
      <c r="LS268" s="1">
        <v>5.9757775484173597E-14</v>
      </c>
      <c r="LT268" s="1">
        <v>-2.3116742558283202E-16</v>
      </c>
      <c r="LU268" s="1">
        <v>-2.3136609788786198E-13</v>
      </c>
      <c r="LV268" s="1">
        <v>-1.05673017991563E-15</v>
      </c>
      <c r="LW268" s="1">
        <v>-3.3877793819105801E-16</v>
      </c>
      <c r="LX268" s="1">
        <v>-1.34398200749579E-29</v>
      </c>
      <c r="LY268">
        <v>103.862224108253</v>
      </c>
      <c r="LZ268" s="1">
        <v>4.2498560486655502E-14</v>
      </c>
      <c r="MA268">
        <v>116.26713662648299</v>
      </c>
      <c r="MB268">
        <v>84.296535800015505</v>
      </c>
      <c r="MC268">
        <v>112.822427801312</v>
      </c>
      <c r="MD268" s="1">
        <v>3.3346108418347101E-12</v>
      </c>
      <c r="ME268" s="1">
        <v>-2.2623001134044999E-13</v>
      </c>
      <c r="MF268" s="1">
        <v>-7.4467666020104506E-15</v>
      </c>
      <c r="MG268" s="1">
        <v>-7.4517040207953198E-14</v>
      </c>
      <c r="MH268" s="1">
        <v>4.8404451940831097E-13</v>
      </c>
      <c r="MI268" s="1">
        <v>-2.0117459755209699E-14</v>
      </c>
      <c r="MJ268">
        <v>119.493093843791</v>
      </c>
      <c r="MK268" s="1">
        <v>1.6218123982469399E-28</v>
      </c>
      <c r="ML268">
        <v>93.691262970239904</v>
      </c>
      <c r="MM268">
        <v>94.330846632627996</v>
      </c>
      <c r="MN268" s="1">
        <v>-9.0227457935569392E-15</v>
      </c>
      <c r="MO268" s="1">
        <v>-9.4609263912622403E-14</v>
      </c>
      <c r="MP268">
        <v>89.224350546069701</v>
      </c>
      <c r="MQ268">
        <v>189.39954691952701</v>
      </c>
      <c r="MR268">
        <v>60.247528711353603</v>
      </c>
      <c r="MS268" s="1">
        <v>1.17413472672665E-14</v>
      </c>
      <c r="MT268">
        <v>91.812878446802202</v>
      </c>
      <c r="MU268">
        <v>118.858399406735</v>
      </c>
      <c r="MV268">
        <v>100.610424697697</v>
      </c>
      <c r="MW268" s="1">
        <v>-1.3218888693756E-13</v>
      </c>
      <c r="MX268" s="1">
        <v>-3.41623158576057E-29</v>
      </c>
      <c r="MY268" s="1">
        <v>3.2080129827532499E-13</v>
      </c>
      <c r="MZ268" s="1">
        <v>5.0369531922542497E-13</v>
      </c>
      <c r="NA268" s="1">
        <v>1.72174602072537E-14</v>
      </c>
      <c r="NB268" s="1">
        <v>-4.2004894968479497E-14</v>
      </c>
      <c r="NC268">
        <v>159.285074236859</v>
      </c>
      <c r="ND268" s="1">
        <v>-2.49978515407816E-14</v>
      </c>
      <c r="NE268">
        <v>110.49709268683699</v>
      </c>
      <c r="NF268" s="1">
        <v>-7.80931397928519E-13</v>
      </c>
      <c r="NG268" s="1">
        <v>4.5301248982483102E-13</v>
      </c>
      <c r="NH268">
        <v>66.568073371588895</v>
      </c>
      <c r="NI268" s="1">
        <v>-1.88809759575066E-13</v>
      </c>
      <c r="NJ268">
        <v>96.9037464704424</v>
      </c>
      <c r="NK268">
        <v>121.083284866814</v>
      </c>
      <c r="NL268" s="1">
        <v>-1.8928673556081101E-29</v>
      </c>
      <c r="NM268" s="1">
        <v>-1.7034692771081401E-29</v>
      </c>
      <c r="NN268">
        <v>115.36047572815001</v>
      </c>
      <c r="NO268">
        <v>117.419959782126</v>
      </c>
      <c r="NP268">
        <v>146.966930334393</v>
      </c>
      <c r="NQ268" s="1">
        <v>2.6612243638825701E-13</v>
      </c>
      <c r="NR268" s="1">
        <v>1.6142572088641099E-29</v>
      </c>
      <c r="NS268">
        <v>96.474602924319299</v>
      </c>
      <c r="NT268">
        <v>125.906469867659</v>
      </c>
      <c r="NU268">
        <v>81.388339822420306</v>
      </c>
      <c r="NV268" s="1">
        <v>1.1005741933181101E-13</v>
      </c>
      <c r="NW268" s="1">
        <v>1.0545645403620101E-12</v>
      </c>
      <c r="NX268">
        <v>109.62154097387599</v>
      </c>
      <c r="NY268" s="1">
        <v>2.6184369108730701E-13</v>
      </c>
      <c r="NZ268">
        <v>157.56871068284801</v>
      </c>
      <c r="OA268" s="1">
        <v>-6.8760200972585297E-29</v>
      </c>
      <c r="OB268" s="1">
        <v>1.37437997982379E-28</v>
      </c>
      <c r="OC268" s="1">
        <v>-6.9477218041960298E-13</v>
      </c>
      <c r="OD268">
        <v>176.79507957654701</v>
      </c>
      <c r="OE268" s="1">
        <v>7.1179052455288096E-15</v>
      </c>
      <c r="OF268">
        <v>80.464214257695403</v>
      </c>
      <c r="OG268">
        <v>96.568381835626099</v>
      </c>
      <c r="OH268" s="1">
        <v>2.08059338689388E-13</v>
      </c>
      <c r="OI268" s="1">
        <v>2.2596118193690901E-12</v>
      </c>
      <c r="OJ268">
        <v>119.56560744461299</v>
      </c>
      <c r="OK268" s="1">
        <v>1.7832272846742201E-14</v>
      </c>
      <c r="OL268" s="1">
        <v>-1.4674383815924601E-14</v>
      </c>
      <c r="OM268" s="1">
        <v>-6.1511653449108502E-15</v>
      </c>
      <c r="ON268">
        <v>107.803479876503</v>
      </c>
      <c r="OO268" s="1">
        <v>4.2348424963092602E-15</v>
      </c>
      <c r="OP268">
        <v>105.97215584561</v>
      </c>
      <c r="OQ268" s="1">
        <v>-2.09432062584523E-13</v>
      </c>
      <c r="OR268" s="1">
        <v>3.2332871937442701E-15</v>
      </c>
      <c r="OS268" s="1">
        <v>-1.4771467326362101E-14</v>
      </c>
      <c r="OT268" s="1">
        <v>2.7565408646206098E-13</v>
      </c>
      <c r="OU268">
        <v>59.685830271211699</v>
      </c>
      <c r="OV268" s="1">
        <v>2.2590541699339301E-13</v>
      </c>
      <c r="OW268" s="1">
        <v>-2.3492447509098699E-28</v>
      </c>
      <c r="OX268" s="1">
        <v>-4.1431591223307102E-18</v>
      </c>
      <c r="OY268" s="1">
        <v>-3.7440152423845102E-13</v>
      </c>
      <c r="OZ268">
        <v>119.70936004782099</v>
      </c>
      <c r="PA268">
        <v>133.51339623145799</v>
      </c>
      <c r="PB268">
        <v>119.49106879411499</v>
      </c>
      <c r="PC268" s="1">
        <v>-5.4341100857109903E-15</v>
      </c>
      <c r="PD268" s="1">
        <v>4.43849660367294E-14</v>
      </c>
      <c r="PE268" s="1">
        <v>-9.0985939075512592E-13</v>
      </c>
      <c r="PF268" s="1">
        <v>-2.16501750255853E-14</v>
      </c>
      <c r="PG268">
        <v>213.86227247073001</v>
      </c>
      <c r="PH268">
        <v>114.34374282278399</v>
      </c>
      <c r="PI268" s="1">
        <v>1.40810182224532E-28</v>
      </c>
      <c r="PJ268" s="1">
        <v>-2.68892487989082E-14</v>
      </c>
      <c r="PK268" s="1">
        <v>6.4861531178647595E-14</v>
      </c>
      <c r="PL268" s="1">
        <v>1.4181146961469399E-27</v>
      </c>
      <c r="PM268" s="1">
        <v>-3.8767846591018601E-13</v>
      </c>
      <c r="PN268">
        <v>41.987216453007399</v>
      </c>
      <c r="PO268">
        <v>125.774802158795</v>
      </c>
      <c r="PP268" s="1">
        <v>-4.6973714438634798E-14</v>
      </c>
      <c r="PQ268" s="1">
        <v>3.7026013675531897E-14</v>
      </c>
      <c r="PR268" s="1">
        <v>-1.77861985198112E-13</v>
      </c>
      <c r="PS268" s="1">
        <v>-5.3983852758656702E-13</v>
      </c>
      <c r="PT268">
        <v>164.00982243004</v>
      </c>
      <c r="PU268" s="1">
        <v>7.0813338821731197E-13</v>
      </c>
      <c r="PV268" s="1">
        <v>2.6595137624293899E-30</v>
      </c>
      <c r="PW268">
        <v>59.154000694078199</v>
      </c>
      <c r="PX268">
        <v>138.378846819486</v>
      </c>
      <c r="PY268" s="1">
        <v>-5.1474939609370899E-14</v>
      </c>
      <c r="PZ268" s="1">
        <v>-2.7113298543943601E-14</v>
      </c>
      <c r="QA268" s="1">
        <v>-1.1835986171614301E-13</v>
      </c>
      <c r="QB268" s="1">
        <v>1.2103326074306301E-13</v>
      </c>
      <c r="QC268" s="1">
        <v>-3.9217289177192502E-14</v>
      </c>
      <c r="QD268" s="1">
        <v>-2.8498978930468298E-13</v>
      </c>
      <c r="QE268">
        <v>87.007946235063102</v>
      </c>
      <c r="QF268" s="1">
        <v>8.3127003356529206E-14</v>
      </c>
      <c r="QG268" s="1">
        <v>8.6688016859615896E-14</v>
      </c>
      <c r="QH268">
        <v>105.077922482782</v>
      </c>
      <c r="QI268" s="1">
        <v>-3.6384099750559002E-15</v>
      </c>
      <c r="QJ268" s="1">
        <v>1.8321818874483598E-14</v>
      </c>
      <c r="QK268">
        <v>73.049364137637099</v>
      </c>
      <c r="QL268">
        <v>201.12289139650099</v>
      </c>
      <c r="QM268" s="1">
        <v>-2.2506005194997099E-13</v>
      </c>
      <c r="QN268" s="1">
        <v>1.4145025323936899E-13</v>
      </c>
      <c r="QO268">
        <v>127.87825308097599</v>
      </c>
      <c r="QP268" s="1">
        <v>-5.9132968814148206E-14</v>
      </c>
      <c r="QQ268" s="1">
        <v>-2.4675831889618299E-29</v>
      </c>
      <c r="QR268">
        <v>152.02005424157201</v>
      </c>
      <c r="QS268">
        <v>58.600173398907401</v>
      </c>
      <c r="QT268" s="1">
        <v>1.39475458637011E-12</v>
      </c>
      <c r="QU268">
        <v>88.1378192779203</v>
      </c>
      <c r="QV268" s="1">
        <v>1.05194304064348E-13</v>
      </c>
      <c r="QW268" s="1">
        <v>-2.2867778993506299E-14</v>
      </c>
      <c r="QX268">
        <v>131.60313685838699</v>
      </c>
      <c r="QY268" s="1">
        <v>3.3076951489892999E-13</v>
      </c>
      <c r="QZ268">
        <v>138.348533794811</v>
      </c>
      <c r="SG268">
        <f>COUNTIF(B268:SF268, "&gt;1")</f>
        <v>185</v>
      </c>
    </row>
    <row r="269" spans="1:501" x14ac:dyDescent="0.2">
      <c r="A269" t="s">
        <v>808</v>
      </c>
      <c r="B269" s="1">
        <v>4.4726703147849402E-12</v>
      </c>
      <c r="C269" s="1">
        <v>-7.1037266192839896E-13</v>
      </c>
      <c r="D269">
        <v>98.382677145428801</v>
      </c>
      <c r="E269">
        <v>124.312399203967</v>
      </c>
      <c r="F269" s="1">
        <v>9.8314486587083794E-15</v>
      </c>
      <c r="G269">
        <v>151.219447617258</v>
      </c>
      <c r="H269">
        <v>151.16475461842799</v>
      </c>
      <c r="I269">
        <v>90.195642196127295</v>
      </c>
      <c r="J269">
        <v>138.036888464497</v>
      </c>
      <c r="K269" s="1">
        <v>-1.9951572321646101E-12</v>
      </c>
      <c r="L269" s="1">
        <v>3.8520041118024802E-13</v>
      </c>
      <c r="M269">
        <v>153.226635205517</v>
      </c>
      <c r="N269" s="1">
        <v>6.5941981939023896E-14</v>
      </c>
      <c r="O269" s="1">
        <v>2.2294869674737701E-14</v>
      </c>
      <c r="P269" s="1">
        <v>1.2529841335565001E-13</v>
      </c>
      <c r="Q269" s="1">
        <v>-1.9816963528269099E-13</v>
      </c>
      <c r="R269">
        <v>120.51555842507599</v>
      </c>
      <c r="S269" s="1">
        <v>-2.60547935671325E-12</v>
      </c>
      <c r="T269">
        <v>192.18544064959801</v>
      </c>
      <c r="U269">
        <v>184.741353052454</v>
      </c>
      <c r="V269" s="1">
        <v>-8.1784810202448996E-12</v>
      </c>
      <c r="W269" s="1">
        <v>-1.99766828611001E-13</v>
      </c>
      <c r="X269">
        <v>215.47234804793899</v>
      </c>
      <c r="Y269" s="1">
        <v>-8.5957407602241495E-14</v>
      </c>
      <c r="Z269" s="1">
        <v>4.3723358700366E-12</v>
      </c>
      <c r="AA269" s="1">
        <v>-5.9562931760313705E-14</v>
      </c>
      <c r="AB269" s="1">
        <v>1.18958190411722E-12</v>
      </c>
      <c r="AC269" s="1">
        <v>-2.4083597878343002E-13</v>
      </c>
      <c r="AD269">
        <v>90.227548417752402</v>
      </c>
      <c r="AE269" s="1">
        <v>1.57068849285402E-13</v>
      </c>
      <c r="AF269">
        <v>133.961307168031</v>
      </c>
      <c r="AG269" s="1">
        <v>1.2914628356244801E-13</v>
      </c>
      <c r="AH269" s="1">
        <v>4.5149268468922701E-13</v>
      </c>
      <c r="AI269" s="1">
        <v>1.52368546154988E-12</v>
      </c>
      <c r="AJ269" s="1">
        <v>3.0481829919872203E-14</v>
      </c>
      <c r="AK269" s="1">
        <v>1.8256229294924501E-13</v>
      </c>
      <c r="AL269" s="1">
        <v>-6.4568598406403497E-13</v>
      </c>
      <c r="AM269">
        <v>141.818470886412</v>
      </c>
      <c r="AN269" s="1">
        <v>-4.8174672756587495E-13</v>
      </c>
      <c r="AO269">
        <v>148.29988562885299</v>
      </c>
      <c r="AP269" s="1">
        <v>-9.5179233427408004E-14</v>
      </c>
      <c r="AQ269" s="1">
        <v>-3.0386803913002499E-14</v>
      </c>
      <c r="AR269" s="1">
        <v>-2.48286094858237E-14</v>
      </c>
      <c r="AS269">
        <v>150.09939506752301</v>
      </c>
      <c r="AT269" s="1">
        <v>-1.9777426512419501E-13</v>
      </c>
      <c r="AU269" s="1">
        <v>-4.4596628075356501E-12</v>
      </c>
      <c r="AV269" s="1">
        <v>-1.2936649735816799E-12</v>
      </c>
      <c r="AW269">
        <v>69.444511125058</v>
      </c>
      <c r="AX269">
        <v>161.83205760686101</v>
      </c>
      <c r="AY269">
        <v>164.015093779268</v>
      </c>
      <c r="AZ269">
        <v>170.16550564164001</v>
      </c>
      <c r="BA269" s="1">
        <v>-3.25405833866977E-13</v>
      </c>
      <c r="BB269" s="1">
        <v>3.5076650435841899E-14</v>
      </c>
      <c r="BC269">
        <v>191.03286553386599</v>
      </c>
      <c r="BD269" s="1">
        <v>-4.88950999925474E-13</v>
      </c>
      <c r="BE269" s="1">
        <v>3.6415804762113698E-12</v>
      </c>
      <c r="BF269">
        <v>89.859077155669297</v>
      </c>
      <c r="BG269">
        <v>112.925542070577</v>
      </c>
      <c r="BH269" s="1">
        <v>2.8246208011334401E-14</v>
      </c>
      <c r="BI269">
        <v>184.14477087233701</v>
      </c>
      <c r="BJ269" s="1">
        <v>-2.9027479637853401E-12</v>
      </c>
      <c r="BK269">
        <v>150.67954854111801</v>
      </c>
      <c r="BL269">
        <v>79.955937828587196</v>
      </c>
      <c r="BM269">
        <v>149.53057880531799</v>
      </c>
      <c r="BN269" s="1">
        <v>6.14632574529569E-14</v>
      </c>
      <c r="BO269" s="1">
        <v>-1.3336972277743901E-13</v>
      </c>
      <c r="BP269">
        <v>75.066247466822801</v>
      </c>
      <c r="BQ269" s="1">
        <v>-6.0475645854897796E-14</v>
      </c>
      <c r="BR269">
        <v>137.49000540491201</v>
      </c>
      <c r="BS269">
        <v>200.870037850909</v>
      </c>
      <c r="BT269" s="1">
        <v>9.3348764647102395E-14</v>
      </c>
      <c r="BU269" s="1">
        <v>-3.2423403412512099E-14</v>
      </c>
      <c r="BV269" s="1">
        <v>8.74784109552161E-14</v>
      </c>
      <c r="BW269">
        <v>121.31818167812099</v>
      </c>
      <c r="BX269">
        <v>218.592890443366</v>
      </c>
      <c r="BY269" s="1">
        <v>-7.0186178818774204E-14</v>
      </c>
      <c r="BZ269">
        <v>162.149787680195</v>
      </c>
      <c r="CA269" s="1">
        <v>4.3047381074599804E-28</v>
      </c>
      <c r="CB269">
        <v>107.239345612714</v>
      </c>
      <c r="CC269" s="1">
        <v>4.72550881741218E-12</v>
      </c>
      <c r="CD269">
        <v>197.757429701913</v>
      </c>
      <c r="CE269" s="1">
        <v>9.7119790401801704E-12</v>
      </c>
      <c r="CF269">
        <v>113.807443716812</v>
      </c>
      <c r="CG269">
        <v>166.03063345633799</v>
      </c>
      <c r="CH269">
        <v>84.013621191133694</v>
      </c>
      <c r="CI269">
        <v>201.68186692500899</v>
      </c>
      <c r="CJ269" s="1">
        <v>-9.7951627315727699E-14</v>
      </c>
      <c r="CK269" s="1">
        <v>4.42035877100742E-14</v>
      </c>
      <c r="CL269">
        <v>123.30866911418499</v>
      </c>
      <c r="CM269">
        <v>131.39169029125699</v>
      </c>
      <c r="CN269" s="1">
        <v>2.42618243252903E-13</v>
      </c>
      <c r="CO269" s="1">
        <v>-8.6438221956028497E-13</v>
      </c>
      <c r="CP269" s="1">
        <v>-1.13659546779295E-13</v>
      </c>
      <c r="CQ269" s="1">
        <v>1.4551621467620299E-14</v>
      </c>
      <c r="CR269" s="1">
        <v>2.9660192318275702E-13</v>
      </c>
      <c r="CS269" s="1">
        <v>5.6612762574641601E-12</v>
      </c>
      <c r="CT269">
        <v>159.213440107125</v>
      </c>
      <c r="CU269">
        <v>135.20959508260901</v>
      </c>
      <c r="CV269">
        <v>102.677289120493</v>
      </c>
      <c r="CW269" s="1">
        <v>2.4457906688338801E-12</v>
      </c>
      <c r="CX269" s="1">
        <v>3.8414282402448898E-14</v>
      </c>
      <c r="CY269" s="1">
        <v>7.6935720129832898E-12</v>
      </c>
      <c r="CZ269">
        <v>120.952733000512</v>
      </c>
      <c r="DA269" s="1">
        <v>-4.7537438174349903E-14</v>
      </c>
      <c r="DB269" s="1">
        <v>1.60974391614845E-13</v>
      </c>
      <c r="DC269" s="1">
        <v>4.70311806857668E-12</v>
      </c>
      <c r="DD269">
        <v>216.73083422877599</v>
      </c>
      <c r="DE269" s="1">
        <v>4.7210023588509298E-12</v>
      </c>
      <c r="DF269">
        <v>141.415703664391</v>
      </c>
      <c r="DG269">
        <v>82.816493391817204</v>
      </c>
      <c r="DH269">
        <v>96.129623216509998</v>
      </c>
      <c r="DI269">
        <v>159.95777150187499</v>
      </c>
      <c r="DJ269" s="1">
        <v>3.0806315900404802E-12</v>
      </c>
      <c r="DK269">
        <v>194.08775770055399</v>
      </c>
      <c r="DL269" s="1">
        <v>2.9654117168255699E-12</v>
      </c>
      <c r="DM269">
        <v>0</v>
      </c>
      <c r="DN269" s="1">
        <v>3.8705924446719299E-13</v>
      </c>
      <c r="DO269">
        <v>148.181013693484</v>
      </c>
      <c r="DP269">
        <v>68.6003585592224</v>
      </c>
      <c r="DQ269" s="1">
        <v>-3.56757026577594E-10</v>
      </c>
      <c r="DR269" s="1">
        <v>-2.28781569063835E-14</v>
      </c>
      <c r="DS269" s="1">
        <v>8.4924733111907495E-13</v>
      </c>
      <c r="DT269" s="1">
        <v>8.1520895722262897E-12</v>
      </c>
      <c r="DU269" s="1">
        <v>-1.61885654948405E-13</v>
      </c>
      <c r="DV269" s="1">
        <v>-9.1248127189685005E-14</v>
      </c>
      <c r="DW269" s="1">
        <v>-3.48680554470744E-13</v>
      </c>
      <c r="DX269" s="1">
        <v>2.6707255677529899E-14</v>
      </c>
      <c r="DY269" s="1">
        <v>2.6533370013503299E-12</v>
      </c>
      <c r="DZ269" s="1">
        <v>-8.3419065822049505E-14</v>
      </c>
      <c r="EA269" s="1">
        <v>9.1440825835953903E-14</v>
      </c>
      <c r="EB269" s="1">
        <v>4.5705052180949403E-14</v>
      </c>
      <c r="EC269">
        <v>105.031307797452</v>
      </c>
      <c r="ED269" s="1">
        <v>-9.5152297336051707E-15</v>
      </c>
      <c r="EE269" s="1">
        <v>9.2887027419242799E-14</v>
      </c>
      <c r="EF269">
        <v>153.86064950128599</v>
      </c>
      <c r="EG269" s="1">
        <v>2.07549507876239E-12</v>
      </c>
      <c r="EH269">
        <v>136.48761526608601</v>
      </c>
      <c r="EI269" s="1">
        <v>-2.44861558451633E-12</v>
      </c>
      <c r="EJ269" s="1">
        <v>-1.82946772713223E-14</v>
      </c>
      <c r="EK269" s="1">
        <v>-1.5729992959012599E-13</v>
      </c>
      <c r="EL269" s="1">
        <v>-7.2759517874269998E-12</v>
      </c>
      <c r="EM269">
        <v>103.049110113362</v>
      </c>
      <c r="EN269">
        <v>144.04347142956701</v>
      </c>
      <c r="EO269" s="1">
        <v>4.6386451471903198E-12</v>
      </c>
      <c r="EP269" s="1">
        <v>-5.3746658508459798E-14</v>
      </c>
      <c r="EQ269">
        <v>141.47163146827</v>
      </c>
      <c r="ER269" s="1">
        <v>1.30616372662901E-13</v>
      </c>
      <c r="ES269" s="1">
        <v>-2.2438657288485599E-13</v>
      </c>
      <c r="ET269" s="1">
        <v>1.24012698431988E-11</v>
      </c>
      <c r="EU269" s="1">
        <v>-1.70370635806993E-13</v>
      </c>
      <c r="EV269" s="1">
        <v>2.5477159533004099E-12</v>
      </c>
      <c r="EW269" s="1">
        <v>-5.8482965216167502E-13</v>
      </c>
      <c r="EX269" s="1">
        <v>1.8850248461695699E-13</v>
      </c>
      <c r="EY269">
        <v>193.08955639792001</v>
      </c>
      <c r="EZ269">
        <v>230.72572435895199</v>
      </c>
      <c r="FA269">
        <v>101.67115737392901</v>
      </c>
      <c r="FB269" s="1">
        <v>1.4130486570283E-11</v>
      </c>
      <c r="FC269" s="1">
        <v>7.43962625246239E-13</v>
      </c>
      <c r="FD269">
        <v>146.83865284959899</v>
      </c>
      <c r="FE269" s="1">
        <v>-8.4081207901287602E-12</v>
      </c>
      <c r="FF269">
        <v>90.268916287072699</v>
      </c>
      <c r="FG269" s="1">
        <v>-7.9376483653465105E-15</v>
      </c>
      <c r="FH269" s="1">
        <v>4.6595824546244102E-12</v>
      </c>
      <c r="FI269" s="1">
        <v>7.3048219640992501E-14</v>
      </c>
      <c r="FJ269" s="1">
        <v>3.5125692768074399E-14</v>
      </c>
      <c r="FK269" s="1">
        <v>2.4642075777853101E-12</v>
      </c>
      <c r="FL269">
        <v>138.08686627529201</v>
      </c>
      <c r="FM269">
        <v>92.350116682910397</v>
      </c>
      <c r="FN269" s="1">
        <v>-2.3141305376068801E-27</v>
      </c>
      <c r="FO269" s="1">
        <v>2.9147994156193002E-13</v>
      </c>
      <c r="FP269" s="1">
        <v>2.0529355961807498E-12</v>
      </c>
      <c r="FQ269">
        <v>107.412659948487</v>
      </c>
      <c r="FR269" s="1">
        <v>2.7312949601960001E-12</v>
      </c>
      <c r="FS269">
        <v>151.282834285137</v>
      </c>
      <c r="FT269" s="1">
        <v>-2.3118018878487598E-12</v>
      </c>
      <c r="FU269" s="1">
        <v>2.8337575987974802E-12</v>
      </c>
      <c r="FV269" s="1">
        <v>3.3181647532154798E-14</v>
      </c>
      <c r="FW269" s="1">
        <v>1.3294229710995701E-12</v>
      </c>
      <c r="FX269" s="1">
        <v>3.5156660794420599E-12</v>
      </c>
      <c r="FY269">
        <v>89.968296192335401</v>
      </c>
      <c r="FZ269">
        <v>168.71433875731501</v>
      </c>
      <c r="GA269">
        <v>135.72239276760601</v>
      </c>
      <c r="GB269" s="1">
        <v>-1.04314028155191E-13</v>
      </c>
      <c r="GC269">
        <v>183.229135496579</v>
      </c>
      <c r="GD269">
        <v>160.04510000494901</v>
      </c>
      <c r="GE269" s="1">
        <v>-9.7641129237553704E-13</v>
      </c>
      <c r="GF269" s="1">
        <v>3.5059267213918003E-14</v>
      </c>
      <c r="GG269">
        <v>155.51255522327199</v>
      </c>
      <c r="GH269">
        <v>252.16013055182199</v>
      </c>
      <c r="GI269">
        <v>143.781354097373</v>
      </c>
      <c r="GJ269" s="1">
        <v>4.5637765322302999E-12</v>
      </c>
      <c r="GK269" s="1">
        <v>-1.08275045882279E-15</v>
      </c>
      <c r="GL269" s="1">
        <v>-7.3673433337732902E-27</v>
      </c>
      <c r="GM269">
        <v>167.30461726068501</v>
      </c>
      <c r="GN269">
        <v>165.89194883381001</v>
      </c>
      <c r="GO269" s="1">
        <v>-9.2518849925178006E-14</v>
      </c>
      <c r="GP269" s="1">
        <v>2.1552068987305899E-13</v>
      </c>
      <c r="GQ269" s="1">
        <v>-3.2463313396944399E-14</v>
      </c>
      <c r="GR269">
        <v>159.91133958840601</v>
      </c>
      <c r="GS269" s="1">
        <v>2.6736487875106901E-12</v>
      </c>
      <c r="GT269">
        <v>123.50910181984101</v>
      </c>
      <c r="GU269" s="1">
        <v>1.4994665052772701E-13</v>
      </c>
      <c r="GV269" s="1">
        <v>7.3506444049263105E-13</v>
      </c>
      <c r="GW269">
        <v>103.65742564087699</v>
      </c>
      <c r="GX269" s="1">
        <v>-2.6251344541008101E-14</v>
      </c>
      <c r="GY269" s="1">
        <v>-1.22867233197305E-12</v>
      </c>
      <c r="GZ269" s="1">
        <v>-6.5102557024087297E-13</v>
      </c>
      <c r="HA269" s="1">
        <v>-8.2495149729065603E-13</v>
      </c>
      <c r="HB269">
        <v>125.32842545048599</v>
      </c>
      <c r="HC269" s="1">
        <v>-1.1421981557948299E-13</v>
      </c>
      <c r="HD269" s="1">
        <v>3.1730884090652301E-15</v>
      </c>
      <c r="HE269" s="1">
        <v>-2.3056631104626302E-12</v>
      </c>
      <c r="HF269">
        <v>137.853990283722</v>
      </c>
      <c r="HG269" s="1">
        <v>3.3171996044899802E-12</v>
      </c>
      <c r="HH269">
        <v>92.198549925535403</v>
      </c>
      <c r="HI269" s="1">
        <v>-7.61797971276653E-14</v>
      </c>
      <c r="HJ269" s="1">
        <v>3.29573472887575E-13</v>
      </c>
      <c r="HK269">
        <v>161.430051629036</v>
      </c>
      <c r="HL269" s="1">
        <v>-2.4501090751426701E-13</v>
      </c>
      <c r="HM269">
        <v>120.940931438825</v>
      </c>
      <c r="HN269" s="1">
        <v>-2.10949202076036E-13</v>
      </c>
      <c r="HO269" s="1">
        <v>-6.1777554174724102E-13</v>
      </c>
      <c r="HP269">
        <v>139.39929290328499</v>
      </c>
      <c r="HQ269" s="1">
        <v>3.0439427040169902E-12</v>
      </c>
      <c r="HR269" s="1">
        <v>-1.1840407086269E-13</v>
      </c>
      <c r="HS269" s="1">
        <v>3.7129764886263997E-14</v>
      </c>
      <c r="HT269">
        <v>154.38830892955599</v>
      </c>
      <c r="HU269">
        <v>86.254115461167203</v>
      </c>
      <c r="HV269" s="1">
        <v>-2.9296508967158E-12</v>
      </c>
      <c r="HW269" s="1">
        <v>5.0449415103558598E-13</v>
      </c>
      <c r="HX269" s="1">
        <v>-5.63252901562517E-14</v>
      </c>
      <c r="HY269">
        <v>130.359836762274</v>
      </c>
      <c r="HZ269">
        <v>110.96968488538801</v>
      </c>
      <c r="IA269">
        <v>135.19021843495401</v>
      </c>
      <c r="IB269" s="1">
        <v>-7.8505649140133496E-14</v>
      </c>
      <c r="IC269" s="1">
        <v>4.86291364614764E-13</v>
      </c>
      <c r="ID269" s="1">
        <v>6.8804368735174001E-14</v>
      </c>
      <c r="IE269">
        <v>87.632645490166198</v>
      </c>
      <c r="IF269" s="1">
        <v>4.6601694264790296E-12</v>
      </c>
      <c r="IG269">
        <v>131.09590679889399</v>
      </c>
      <c r="IH269" s="1">
        <v>-3.8172386500530301E-12</v>
      </c>
      <c r="II269" s="1">
        <v>1.3859852209144401E-13</v>
      </c>
      <c r="IJ269">
        <v>116.019295537099</v>
      </c>
      <c r="IK269">
        <v>144.83271741333101</v>
      </c>
      <c r="IL269" s="1">
        <v>8.8459702410949005E-12</v>
      </c>
      <c r="IM269">
        <v>109.528397310965</v>
      </c>
      <c r="IN269" s="1">
        <v>-4.0115266987985598E-12</v>
      </c>
      <c r="IO269" s="1">
        <v>2.8147896569408901E-12</v>
      </c>
      <c r="IP269" s="1">
        <v>2.6267335386988102E-12</v>
      </c>
      <c r="IQ269" s="1">
        <v>-1.42609616091563E-14</v>
      </c>
      <c r="IR269" s="1">
        <v>5.8508969782110702E-13</v>
      </c>
      <c r="IS269" s="1">
        <v>3.5320911972118501E-14</v>
      </c>
      <c r="IT269">
        <v>179.74095399739599</v>
      </c>
      <c r="IU269">
        <v>213.47924377654701</v>
      </c>
      <c r="IV269" s="1">
        <v>6.2469787873580398E-12</v>
      </c>
      <c r="IW269">
        <v>161.11529608089799</v>
      </c>
      <c r="IX269" s="1">
        <v>3.1277374227775401E-12</v>
      </c>
      <c r="IY269" s="1">
        <v>1.96833589333585E-13</v>
      </c>
      <c r="IZ269">
        <v>81.7616852818647</v>
      </c>
      <c r="JA269" s="1">
        <v>-2.4124807669304E-14</v>
      </c>
      <c r="JB269">
        <v>221.47377770438899</v>
      </c>
      <c r="JC269" s="1">
        <v>-5.9306120016205102E-14</v>
      </c>
      <c r="JD269" s="1">
        <v>1.91795368865933E-13</v>
      </c>
      <c r="JE269" s="1">
        <v>-7.1411136508441395E-14</v>
      </c>
      <c r="JF269" s="1">
        <v>-1.23628209394877E-13</v>
      </c>
      <c r="JG269" s="1">
        <v>1.7276282255994301E-13</v>
      </c>
      <c r="JH269">
        <v>125.62078504717</v>
      </c>
      <c r="JI269" s="1">
        <v>-1.2115469983198101E-12</v>
      </c>
      <c r="JJ269" s="1">
        <v>-4.5625565578177501E-12</v>
      </c>
      <c r="JK269" s="1">
        <v>1.9706300965307E-13</v>
      </c>
      <c r="JL269" s="1">
        <v>-2.3357188962950698E-13</v>
      </c>
      <c r="JM269" s="1">
        <v>7.3294940864873092E-12</v>
      </c>
      <c r="JN269">
        <v>145.858392932497</v>
      </c>
      <c r="JO269">
        <v>88.533972061305604</v>
      </c>
      <c r="JP269" s="1">
        <v>3.6643661775752599E-12</v>
      </c>
      <c r="JQ269" s="1">
        <v>2.6298976774427799E-14</v>
      </c>
      <c r="JR269">
        <v>162.36493126057499</v>
      </c>
      <c r="JS269" s="1">
        <v>9.2704696091753004E-14</v>
      </c>
      <c r="JT269">
        <v>80.018379022097704</v>
      </c>
      <c r="JU269">
        <v>140.14057386115601</v>
      </c>
      <c r="JV269" s="1">
        <v>-5.9890539780818306E-14</v>
      </c>
      <c r="JW269">
        <v>95.651801151643994</v>
      </c>
      <c r="JX269" s="1">
        <v>-6.8777979979537701E-14</v>
      </c>
      <c r="JY269" s="1">
        <v>-1.6045482496670901E-13</v>
      </c>
      <c r="JZ269" s="1">
        <v>1.8786511548886901E-14</v>
      </c>
      <c r="KA269" s="1">
        <v>-3.9418225364512502E-12</v>
      </c>
      <c r="KB269" s="1">
        <v>-4.72015881559393E-13</v>
      </c>
      <c r="KC269">
        <v>212.86123393033699</v>
      </c>
      <c r="KD269">
        <v>211.417520119546</v>
      </c>
      <c r="KE269" s="1">
        <v>-1.0390064491843599E-11</v>
      </c>
      <c r="KF269">
        <v>139.03460795855901</v>
      </c>
      <c r="KG269">
        <v>174.60574265297399</v>
      </c>
      <c r="KH269" s="1">
        <v>1.7582689368423101E-13</v>
      </c>
      <c r="KI269" s="1">
        <v>-2.8280157162374799E-27</v>
      </c>
      <c r="KJ269">
        <v>157.51166682227401</v>
      </c>
      <c r="KK269">
        <v>139.937497298783</v>
      </c>
      <c r="KL269" s="1">
        <v>-5.1220035550834498E-14</v>
      </c>
      <c r="KM269" s="1">
        <v>8.24534755827389E-13</v>
      </c>
      <c r="KN269" s="1">
        <v>7.9622359984243605E-14</v>
      </c>
      <c r="KO269">
        <v>132.63266330031101</v>
      </c>
      <c r="KP269" s="1">
        <v>3.9016211558657303E-12</v>
      </c>
      <c r="KQ269" s="1">
        <v>2.4289395547672601E-12</v>
      </c>
      <c r="KR269">
        <v>147.70388099305001</v>
      </c>
      <c r="KS269" s="1">
        <v>-2.0546882521933701E-14</v>
      </c>
      <c r="KT269" s="1">
        <v>-8.7531720135479704E-14</v>
      </c>
      <c r="KU269">
        <v>241.054999403729</v>
      </c>
      <c r="KV269">
        <v>96.573252071300999</v>
      </c>
      <c r="KW269">
        <v>164.45942201181799</v>
      </c>
      <c r="KX269">
        <v>152.830752788067</v>
      </c>
      <c r="KY269" s="1">
        <v>1.4032835505343899E-15</v>
      </c>
      <c r="KZ269" s="1">
        <v>-2.4858978211187099E-12</v>
      </c>
      <c r="LA269">
        <v>202.21090227903301</v>
      </c>
      <c r="LB269">
        <v>148.05016533448199</v>
      </c>
      <c r="LC269">
        <v>40.290239924089803</v>
      </c>
      <c r="LD269" s="1">
        <v>3.1561278251005002E-12</v>
      </c>
      <c r="LE269" s="1">
        <v>-4.1778425733984799E-14</v>
      </c>
      <c r="LF269" s="1">
        <v>2.38520082229713E-14</v>
      </c>
      <c r="LG269" s="1">
        <v>-7.7768483835539908E-15</v>
      </c>
      <c r="LH269" s="1">
        <v>-2.15438976308607E-26</v>
      </c>
      <c r="LI269">
        <v>80.531006583977103</v>
      </c>
      <c r="LJ269" s="1">
        <v>1.30370252528817E-11</v>
      </c>
      <c r="LK269">
        <v>173.41677126981401</v>
      </c>
      <c r="LL269" s="1">
        <v>2.66529004091006E-12</v>
      </c>
      <c r="LM269">
        <v>177.649332908687</v>
      </c>
      <c r="LN269" s="1">
        <v>-1.09423710066183E-13</v>
      </c>
      <c r="LO269" s="1">
        <v>-3.6238959840783E-13</v>
      </c>
      <c r="LP269">
        <v>61.1646395115052</v>
      </c>
      <c r="LQ269">
        <v>189.102001400446</v>
      </c>
      <c r="LR269">
        <v>126.054628199897</v>
      </c>
      <c r="LS269">
        <v>194.997441970084</v>
      </c>
      <c r="LT269">
        <v>153.898427307064</v>
      </c>
      <c r="LU269">
        <v>212.36245074109101</v>
      </c>
      <c r="LV269">
        <v>129.52154581548601</v>
      </c>
      <c r="LW269">
        <v>123.540699617919</v>
      </c>
      <c r="LX269">
        <v>204.82282367819101</v>
      </c>
      <c r="LY269" s="1">
        <v>-6.6686202230505996E-17</v>
      </c>
      <c r="LZ269" s="1">
        <v>6.7434073866405202E-14</v>
      </c>
      <c r="MA269" s="1">
        <v>-1.2000678145570001E-13</v>
      </c>
      <c r="MB269">
        <v>81.732563855532405</v>
      </c>
      <c r="MC269">
        <v>136.08098187793999</v>
      </c>
      <c r="MD269" s="1">
        <v>1.1057379812287101E-11</v>
      </c>
      <c r="ME269" s="1">
        <v>-9.0008839453950904E-14</v>
      </c>
      <c r="MF269" s="1">
        <v>2.3166864574010902E-12</v>
      </c>
      <c r="MG269" s="1">
        <v>5.3707117477288799E-12</v>
      </c>
      <c r="MH269" s="1">
        <v>-1.20830219265339E-13</v>
      </c>
      <c r="MI269" s="1">
        <v>2.5822174105985E-12</v>
      </c>
      <c r="MJ269">
        <v>104.694083014735</v>
      </c>
      <c r="MK269" s="1">
        <v>-1.6814041320191701E-13</v>
      </c>
      <c r="ML269" s="1">
        <v>1.06925500323569E-12</v>
      </c>
      <c r="MM269">
        <v>173.44959007888201</v>
      </c>
      <c r="MN269" s="1">
        <v>-6.0681466296854701E-13</v>
      </c>
      <c r="MO269" s="1">
        <v>-5.3710266439789597E-13</v>
      </c>
      <c r="MP269" s="1">
        <v>-1.39393018753563E-13</v>
      </c>
      <c r="MQ269" s="1">
        <v>2.2653380637080199E-13</v>
      </c>
      <c r="MR269" s="1">
        <v>-1.69836143331542E-12</v>
      </c>
      <c r="MS269">
        <v>181.16334615783401</v>
      </c>
      <c r="MT269" s="1">
        <v>2.62798124689815E-12</v>
      </c>
      <c r="MU269" s="1">
        <v>2.9112069252068799E-12</v>
      </c>
      <c r="MV269" s="1">
        <v>2.6711982496433401E-12</v>
      </c>
      <c r="MW269">
        <v>130.34975635429899</v>
      </c>
      <c r="MX269" s="1">
        <v>3.2190162839879099E-12</v>
      </c>
      <c r="MY269" s="1">
        <v>-2.9656258000924598E-28</v>
      </c>
      <c r="MZ269" s="1">
        <v>8.6275744004958195E-14</v>
      </c>
      <c r="NA269" s="1">
        <v>3.6447931435726002E-13</v>
      </c>
      <c r="NB269" s="1">
        <v>-2.09158663217892E-12</v>
      </c>
      <c r="NC269" s="1">
        <v>3.9782411533957199E-12</v>
      </c>
      <c r="ND269" s="1">
        <v>1.41175226591511E-13</v>
      </c>
      <c r="NE269" s="1">
        <v>1.07749281548817E-13</v>
      </c>
      <c r="NF269" s="1">
        <v>7.2890934543874296E-14</v>
      </c>
      <c r="NG269" s="1">
        <v>-9.0306911625685896E-13</v>
      </c>
      <c r="NH269" s="1">
        <v>2.6371381111838599E-12</v>
      </c>
      <c r="NI269" s="1">
        <v>1.7745808999208599E-14</v>
      </c>
      <c r="NJ269">
        <v>202.58882855068501</v>
      </c>
      <c r="NK269" s="1">
        <v>-1.7807599346430801E-12</v>
      </c>
      <c r="NL269">
        <v>67.490593256752305</v>
      </c>
      <c r="NM269">
        <v>211.39180043241399</v>
      </c>
      <c r="NN269" s="1">
        <v>8.7160425196310299E-12</v>
      </c>
      <c r="NO269" s="1">
        <v>5.5180878878111501E-13</v>
      </c>
      <c r="NP269">
        <v>165.27728369626001</v>
      </c>
      <c r="NQ269" s="1">
        <v>-1.52507557506404E-13</v>
      </c>
      <c r="NR269">
        <v>99.297451631299396</v>
      </c>
      <c r="NS269" s="1">
        <v>-1.66121096715367E-12</v>
      </c>
      <c r="NT269" s="1">
        <v>-8.2814025564536806E-12</v>
      </c>
      <c r="NU269" s="1">
        <v>2.1971241309225901E-13</v>
      </c>
      <c r="NV269">
        <v>174.42674965202801</v>
      </c>
      <c r="NW269">
        <v>61.553099302400803</v>
      </c>
      <c r="NX269" s="1">
        <v>-2.6471512335733801E-12</v>
      </c>
      <c r="NY269">
        <v>136.314162049499</v>
      </c>
      <c r="NZ269" s="1">
        <v>-3.6556783789625702E-13</v>
      </c>
      <c r="OA269" s="1">
        <v>-1.1264186466513E-12</v>
      </c>
      <c r="OB269" s="1">
        <v>-6.3773830814225703E-13</v>
      </c>
      <c r="OC269" s="1">
        <v>-1.21534042483518E-12</v>
      </c>
      <c r="OD269" s="1">
        <v>3.8473406443452403E-12</v>
      </c>
      <c r="OE269" s="1">
        <v>1.31237364419941E-14</v>
      </c>
      <c r="OF269">
        <v>116.159105306185</v>
      </c>
      <c r="OG269" s="1">
        <v>2.9660500388574E-12</v>
      </c>
      <c r="OH269" s="1">
        <v>-7.10181197079546E-14</v>
      </c>
      <c r="OI269" s="1">
        <v>4.5235213862752396E-12</v>
      </c>
      <c r="OJ269">
        <v>167.56156552894799</v>
      </c>
      <c r="OK269" s="1">
        <v>5.9635114521430302E-12</v>
      </c>
      <c r="OL269">
        <v>154.823773557061</v>
      </c>
      <c r="OM269" s="1">
        <v>5.1607039788617599E-14</v>
      </c>
      <c r="ON269" s="1">
        <v>-4.9962282412294395E-13</v>
      </c>
      <c r="OO269" s="1">
        <v>4.2423549824958002E-14</v>
      </c>
      <c r="OP269" s="1">
        <v>-4.9599979626234802E-14</v>
      </c>
      <c r="OQ269">
        <v>180.88957387742099</v>
      </c>
      <c r="OR269">
        <v>215.61828567740801</v>
      </c>
      <c r="OS269">
        <v>140.568692499863</v>
      </c>
      <c r="OT269" s="1">
        <v>-1.5800711526682901E-11</v>
      </c>
      <c r="OU269">
        <v>188.481910885247</v>
      </c>
      <c r="OV269" s="1">
        <v>2.94377020888813E-13</v>
      </c>
      <c r="OW269" s="1">
        <v>4.1872919164969502E-14</v>
      </c>
      <c r="OX269" s="1">
        <v>2.7392770924611302E-13</v>
      </c>
      <c r="OY269">
        <v>122.181920358062</v>
      </c>
      <c r="OZ269">
        <v>100.314487185617</v>
      </c>
      <c r="PA269" s="1">
        <v>1.1449159949867199E-13</v>
      </c>
      <c r="PB269">
        <v>121.040371109532</v>
      </c>
      <c r="PC269">
        <v>185.05527679081399</v>
      </c>
      <c r="PD269" s="1">
        <v>-1.8559260917627702E-12</v>
      </c>
      <c r="PE269" s="1">
        <v>1.04325357680538E-11</v>
      </c>
      <c r="PF269">
        <v>144.24917801994999</v>
      </c>
      <c r="PG269">
        <v>107.684631096621</v>
      </c>
      <c r="PH269" s="1">
        <v>-5.31957669337132E-14</v>
      </c>
      <c r="PI269" s="1">
        <v>8.5680387308697902E-14</v>
      </c>
      <c r="PJ269" s="1">
        <v>2.3498923778004999E-12</v>
      </c>
      <c r="PK269" s="1">
        <v>-6.14162437395093E-15</v>
      </c>
      <c r="PL269" s="1">
        <v>-5.3941131052276001E-14</v>
      </c>
      <c r="PM269">
        <v>168.88615406868399</v>
      </c>
      <c r="PN269" s="1">
        <v>-3.13110856188128E-14</v>
      </c>
      <c r="PO269" s="1">
        <v>5.0383626595964299E-13</v>
      </c>
      <c r="PP269" s="1">
        <v>-1.7919351298664299E-13</v>
      </c>
      <c r="PQ269" s="1">
        <v>-1.01626877837606E-13</v>
      </c>
      <c r="PR269">
        <v>121.950078993151</v>
      </c>
      <c r="PS269">
        <v>138.06141155758999</v>
      </c>
      <c r="PT269">
        <v>119.806914287845</v>
      </c>
      <c r="PU269">
        <v>173.15117750622099</v>
      </c>
      <c r="PV269">
        <v>170.32670928725599</v>
      </c>
      <c r="PW269">
        <v>208.573869953317</v>
      </c>
      <c r="PX269" s="1">
        <v>9.6280281894391096E-14</v>
      </c>
      <c r="PY269" s="1">
        <v>5.1510603729413497E-12</v>
      </c>
      <c r="PZ269">
        <v>121.878343140509</v>
      </c>
      <c r="QA269">
        <v>76.248071075935698</v>
      </c>
      <c r="QB269">
        <v>127.834706390359</v>
      </c>
      <c r="QC269" s="1">
        <v>3.0347611637240901E-12</v>
      </c>
      <c r="QD269" s="1">
        <v>7.9304037916732496E-13</v>
      </c>
      <c r="QE269">
        <v>133.25143374707</v>
      </c>
      <c r="QF269" s="1">
        <v>1.27009556522876E-13</v>
      </c>
      <c r="QG269" s="1">
        <v>-1.2065958457769101E-13</v>
      </c>
      <c r="QH269" s="1">
        <v>5.5867301949835903E-12</v>
      </c>
      <c r="QI269">
        <v>115.173197398032</v>
      </c>
      <c r="QJ269">
        <v>177.96214570030699</v>
      </c>
      <c r="QK269">
        <v>148.16145523282199</v>
      </c>
      <c r="QL269" s="1">
        <v>-1.80469273051961E-13</v>
      </c>
      <c r="QM269">
        <v>102.52501276236499</v>
      </c>
      <c r="QN269">
        <v>215.083418398883</v>
      </c>
      <c r="QO269">
        <v>59.154000694077297</v>
      </c>
      <c r="QP269" s="1">
        <v>1.26168570425938E-12</v>
      </c>
      <c r="QQ269">
        <v>136.59314452317699</v>
      </c>
      <c r="QR269" s="1">
        <v>5.7504875076456898E-13</v>
      </c>
      <c r="QS269">
        <v>83.750605150236694</v>
      </c>
      <c r="QT269">
        <v>130.176101097387</v>
      </c>
      <c r="QU269" s="1">
        <v>-3.5081638302728303E-14</v>
      </c>
      <c r="QV269">
        <v>90.367526405109203</v>
      </c>
      <c r="QW269" s="1">
        <v>3.13341729464237E-12</v>
      </c>
      <c r="QX269" s="1">
        <v>1.1090902037637899E-12</v>
      </c>
      <c r="QY269" s="1">
        <v>8.4500620654890499E-12</v>
      </c>
      <c r="QZ269">
        <v>153.01234667549301</v>
      </c>
      <c r="RA269" s="1">
        <v>3.6782222108948298E-14</v>
      </c>
      <c r="RB269">
        <v>212.50642543773699</v>
      </c>
      <c r="RC269" s="1">
        <v>-2.8203213025256402E-15</v>
      </c>
      <c r="RD269" s="1">
        <v>5.2889501044917903E-12</v>
      </c>
      <c r="RE269" s="1">
        <v>-3.9436504432018501E-13</v>
      </c>
      <c r="RF269">
        <v>177.65016925244899</v>
      </c>
      <c r="RG269">
        <v>149.67747082934901</v>
      </c>
      <c r="RH269">
        <v>192.607553512164</v>
      </c>
      <c r="RI269">
        <v>58.600173398915999</v>
      </c>
      <c r="RJ269" s="1">
        <v>6.2923936641440696E-14</v>
      </c>
      <c r="RK269">
        <v>140.693164406741</v>
      </c>
      <c r="RL269">
        <v>100.643150452412</v>
      </c>
      <c r="RM269" s="1">
        <v>1.00597202376173E-13</v>
      </c>
      <c r="RN269" s="1">
        <v>2.8658598939429401E-12</v>
      </c>
      <c r="RO269" s="1">
        <v>2.4440133439992301E-12</v>
      </c>
      <c r="RP269" s="1">
        <v>5.2382714048079898E-12</v>
      </c>
      <c r="SG269">
        <f>COUNTIF(B269:SF269, "&gt;1")</f>
        <v>192</v>
      </c>
    </row>
    <row r="270" spans="1:501" x14ac:dyDescent="0.2">
      <c r="A270" t="s">
        <v>346</v>
      </c>
      <c r="B270" s="1">
        <v>-2.2310854105579101E-11</v>
      </c>
      <c r="C270" s="1">
        <v>-4.6930731796049501E-15</v>
      </c>
      <c r="D270" s="1">
        <v>-2.3564957544440701E-12</v>
      </c>
      <c r="E270" s="1">
        <v>3.0574990882452297E-14</v>
      </c>
      <c r="F270">
        <v>71.610064069845095</v>
      </c>
      <c r="G270">
        <v>151.219447617258</v>
      </c>
      <c r="H270">
        <v>151.164754618426</v>
      </c>
      <c r="I270">
        <v>90.1956421961264</v>
      </c>
      <c r="J270">
        <v>138.036888464496</v>
      </c>
      <c r="K270" s="1">
        <v>-6.3389008605254301E-28</v>
      </c>
      <c r="L270">
        <v>0</v>
      </c>
      <c r="M270" s="1">
        <v>1.81660758177753E-11</v>
      </c>
      <c r="N270" s="1">
        <v>-3.7640914785124E-11</v>
      </c>
      <c r="O270" s="1">
        <v>-8.0189503578539697E-13</v>
      </c>
      <c r="P270">
        <v>87.565704118721698</v>
      </c>
      <c r="Q270">
        <v>82.492572610160593</v>
      </c>
      <c r="R270" s="1">
        <v>8.0355097349824802E-14</v>
      </c>
      <c r="S270" s="1">
        <v>1.2329915572492601E-12</v>
      </c>
      <c r="T270" s="1">
        <v>-8.0461061862386402E-15</v>
      </c>
      <c r="U270" s="1">
        <v>-7.5061357836001503E-14</v>
      </c>
      <c r="V270" s="1">
        <v>1.8992352822192501E-11</v>
      </c>
      <c r="W270">
        <v>71.922675173802205</v>
      </c>
      <c r="X270">
        <v>212.84600150024701</v>
      </c>
      <c r="Y270" s="1">
        <v>7.8631044935242902E-12</v>
      </c>
      <c r="Z270" s="1">
        <v>-1.6975943591467901E-10</v>
      </c>
      <c r="AA270" s="1">
        <v>1.0062885093906901E-11</v>
      </c>
      <c r="AB270">
        <v>65.337123001175698</v>
      </c>
      <c r="AC270" s="1">
        <v>-3.9052383980929998E-13</v>
      </c>
      <c r="AD270">
        <v>90.227548417753098</v>
      </c>
      <c r="AE270">
        <v>138.091276657886</v>
      </c>
      <c r="AF270">
        <v>111.34098407213</v>
      </c>
      <c r="AG270">
        <v>87.406551744868594</v>
      </c>
      <c r="AH270" s="1">
        <v>-5.3058325194827502E-12</v>
      </c>
      <c r="AI270">
        <v>133.37012739085</v>
      </c>
      <c r="AJ270" s="1">
        <v>-1.6639923059922001E-26</v>
      </c>
      <c r="AK270" s="1">
        <v>-1.4106336469667801E-13</v>
      </c>
      <c r="AL270">
        <v>158.71289365740199</v>
      </c>
      <c r="AM270">
        <v>141.818470886406</v>
      </c>
      <c r="AN270" s="1">
        <v>-2.07957621707624E-10</v>
      </c>
      <c r="AO270">
        <v>148.299885628852</v>
      </c>
      <c r="AP270" s="1">
        <v>-4.9559313475783999E-12</v>
      </c>
      <c r="AQ270" s="1">
        <v>6.0097798040166396E-14</v>
      </c>
      <c r="AR270">
        <v>124.01449441049</v>
      </c>
      <c r="AS270" s="1">
        <v>-8.5828334072979496E-12</v>
      </c>
      <c r="AT270">
        <v>102.237017314802</v>
      </c>
      <c r="AU270">
        <v>89.816744007328694</v>
      </c>
      <c r="AV270">
        <v>98.331718677823602</v>
      </c>
      <c r="AW270">
        <v>69.444511125058</v>
      </c>
      <c r="AX270">
        <v>161.832057606858</v>
      </c>
      <c r="AY270" s="1">
        <v>1.0814125853316501E-10</v>
      </c>
      <c r="AZ270" s="1">
        <v>-1.45163448082126E-11</v>
      </c>
      <c r="BA270" s="1">
        <v>-4.6880378489613199E-12</v>
      </c>
      <c r="BB270" s="1">
        <v>-2.1871154784121599E-12</v>
      </c>
      <c r="BC270" s="1">
        <v>-2.3217723016788699E-12</v>
      </c>
      <c r="BD270" s="1">
        <v>3.2868155646512902E-13</v>
      </c>
      <c r="BE270">
        <v>123.03928167732801</v>
      </c>
      <c r="BF270" s="1">
        <v>-5.9279129658612E-12</v>
      </c>
      <c r="BG270" s="1">
        <v>2.9270622592270498E-12</v>
      </c>
      <c r="BH270">
        <v>114.018406866392</v>
      </c>
      <c r="BI270">
        <v>184.14477087233399</v>
      </c>
      <c r="BJ270" s="1">
        <v>1.83666319101283E-13</v>
      </c>
      <c r="BK270" s="1">
        <v>8.3260813372036306E-12</v>
      </c>
      <c r="BL270">
        <v>79.955937828585206</v>
      </c>
      <c r="BM270">
        <v>149.53057880531799</v>
      </c>
      <c r="BN270" s="1">
        <v>5.1684720932938501E-14</v>
      </c>
      <c r="BO270" s="1">
        <v>4.9234085692526099E-13</v>
      </c>
      <c r="BP270" s="1">
        <v>1.0463408790084101E-13</v>
      </c>
      <c r="BQ270">
        <v>108.328969106664</v>
      </c>
      <c r="BR270">
        <v>137.49000540494799</v>
      </c>
      <c r="BS270" s="1">
        <v>-1.4504274231116E-11</v>
      </c>
      <c r="BT270" s="1">
        <v>2.4782992129621298E-12</v>
      </c>
      <c r="BU270" s="1">
        <v>4.2717101995323697E-15</v>
      </c>
      <c r="BV270">
        <v>58.733063977749701</v>
      </c>
      <c r="BW270" s="1">
        <v>2.9707210645684502E-15</v>
      </c>
      <c r="BX270" s="1">
        <v>-6.5463308915116003E-12</v>
      </c>
      <c r="BY270">
        <v>74.176360565459902</v>
      </c>
      <c r="BZ270">
        <v>162.14978768020001</v>
      </c>
      <c r="CA270">
        <v>90.578086636785699</v>
      </c>
      <c r="CB270" s="1">
        <v>1.4700849033870701E-12</v>
      </c>
      <c r="CC270" s="1">
        <v>-4.7337951658060699E-14</v>
      </c>
      <c r="CD270" s="1">
        <v>-1.4650036722072E-13</v>
      </c>
      <c r="CE270" s="1">
        <v>1.9532186812490099E-12</v>
      </c>
      <c r="CF270">
        <v>82.8934352545173</v>
      </c>
      <c r="CG270" s="1">
        <v>2.4591859586472001E-11</v>
      </c>
      <c r="CH270" s="1">
        <v>-1.3887434289989601E-14</v>
      </c>
      <c r="CI270">
        <v>159.84276083031099</v>
      </c>
      <c r="CJ270" s="1">
        <v>6.27918874125239E-13</v>
      </c>
      <c r="CK270" s="1">
        <v>-7.8421786727769802E-14</v>
      </c>
      <c r="CL270" s="1">
        <v>2.9964308217533499E-13</v>
      </c>
      <c r="CM270">
        <v>131.19471883328501</v>
      </c>
      <c r="CN270" s="1">
        <v>5.10446278314792E-14</v>
      </c>
      <c r="CO270" s="1">
        <v>-2.1072635189176599E-14</v>
      </c>
      <c r="CP270" s="1">
        <v>-1.4874438071012201E-13</v>
      </c>
      <c r="CQ270" s="1">
        <v>2.9915353797863501E-11</v>
      </c>
      <c r="CR270">
        <v>133.41534388486599</v>
      </c>
      <c r="CS270" s="1">
        <v>-6.3785458161767404E-12</v>
      </c>
      <c r="CT270" s="1">
        <v>-1.73020903856854E-11</v>
      </c>
      <c r="CU270" s="1">
        <v>5.0935480460098601E-29</v>
      </c>
      <c r="CV270" s="1">
        <v>-1.1134858514762299E-11</v>
      </c>
      <c r="CW270" s="1">
        <v>4.9878828859337497E-12</v>
      </c>
      <c r="CX270" s="1">
        <v>1.7048472938259501E-13</v>
      </c>
      <c r="CY270" s="1">
        <v>8.3483945534269894E-12</v>
      </c>
      <c r="CZ270" s="1">
        <v>6.7927915845769601E-13</v>
      </c>
      <c r="DA270" s="1">
        <v>9.9137750027539802E-11</v>
      </c>
      <c r="DB270" s="1">
        <v>-5.9776633610311499E-12</v>
      </c>
      <c r="DC270">
        <v>80.592821286942595</v>
      </c>
      <c r="DD270" s="1">
        <v>-3.40220032795652E-12</v>
      </c>
      <c r="DE270" s="1">
        <v>9.6145622256336808E-12</v>
      </c>
      <c r="DF270" s="1">
        <v>2.4095345687362201E-10</v>
      </c>
      <c r="DG270" s="1">
        <v>6.2812241930036898E-13</v>
      </c>
      <c r="DH270">
        <v>96.129623216511106</v>
      </c>
      <c r="DI270">
        <v>61.447286525166199</v>
      </c>
      <c r="DJ270" s="1">
        <v>-5.6771505958493303E-12</v>
      </c>
      <c r="DK270">
        <v>98.715084670276596</v>
      </c>
      <c r="DL270" s="1">
        <v>9.2943952746556694E-14</v>
      </c>
      <c r="DM270" s="1">
        <v>3.6753941942222599E-12</v>
      </c>
      <c r="DN270">
        <v>148.181013693484</v>
      </c>
      <c r="DO270">
        <v>68.600358559224304</v>
      </c>
      <c r="DP270">
        <v>56.839154379443201</v>
      </c>
      <c r="DQ270">
        <v>130.86724962454099</v>
      </c>
      <c r="DR270" s="1">
        <v>-1.2890815016291E-12</v>
      </c>
      <c r="DS270">
        <v>63.522935756394901</v>
      </c>
      <c r="DT270">
        <v>159.01208766964399</v>
      </c>
      <c r="DU270">
        <v>98.191523296487304</v>
      </c>
      <c r="DV270" s="1">
        <v>-4.4946767121907803E-11</v>
      </c>
      <c r="DW270" s="1">
        <v>3.9064963264521901E-12</v>
      </c>
      <c r="DX270" s="1">
        <v>-2.2152957754116601E-12</v>
      </c>
      <c r="DY270">
        <v>103.56869950114999</v>
      </c>
      <c r="DZ270">
        <v>36.676346145620499</v>
      </c>
      <c r="EA270">
        <v>63.866417424775797</v>
      </c>
      <c r="EB270">
        <v>103.38495491524</v>
      </c>
      <c r="EC270">
        <v>105.03130779745101</v>
      </c>
      <c r="ED270">
        <v>89.164596619926002</v>
      </c>
      <c r="EE270">
        <v>78.553234625410099</v>
      </c>
      <c r="EF270">
        <v>153.860649501284</v>
      </c>
      <c r="EG270" s="1">
        <v>1.7918374841696101E-14</v>
      </c>
      <c r="EH270" s="1">
        <v>-2.3733753047836601E-13</v>
      </c>
      <c r="EI270">
        <v>133.33189417954901</v>
      </c>
      <c r="EJ270" s="1">
        <v>4.9892011489694796E-12</v>
      </c>
      <c r="EK270" s="1">
        <v>9.1546079127930105E-13</v>
      </c>
      <c r="EL270" s="1">
        <v>2.6288917629078498E-13</v>
      </c>
      <c r="EM270" s="1">
        <v>-1.5638367372460401E-12</v>
      </c>
      <c r="EN270">
        <v>103.049110113363</v>
      </c>
      <c r="EO270">
        <v>143.400235569502</v>
      </c>
      <c r="EP270" s="1">
        <v>-8.2291905117927405E-13</v>
      </c>
      <c r="EQ270" s="1">
        <v>1.7289328501325101E-13</v>
      </c>
      <c r="ER270">
        <v>140.95199350231999</v>
      </c>
      <c r="ES270">
        <v>114.09842401512</v>
      </c>
      <c r="ET270" s="1">
        <v>-9.1483008569737705E-14</v>
      </c>
      <c r="EU270">
        <v>127.15466034853399</v>
      </c>
      <c r="EV270">
        <v>100.70765896444701</v>
      </c>
      <c r="EW270">
        <v>116.140326359854</v>
      </c>
      <c r="EX270" s="1">
        <v>4.7362392312985803E-13</v>
      </c>
      <c r="EY270">
        <v>118.96002632759399</v>
      </c>
      <c r="EZ270" s="1">
        <v>-1.13236546636229E-11</v>
      </c>
      <c r="FA270" s="1">
        <v>-1.34264433147174E-27</v>
      </c>
      <c r="FB270">
        <v>60.737716831920999</v>
      </c>
      <c r="FC270">
        <v>60.1200944259461</v>
      </c>
      <c r="FD270">
        <v>107.87257535982</v>
      </c>
      <c r="FE270" s="1">
        <v>-6.2316932548074499E-13</v>
      </c>
      <c r="FF270">
        <v>162.631367459888</v>
      </c>
      <c r="FG270">
        <v>90.268916287074504</v>
      </c>
      <c r="FH270">
        <v>105.233344313909</v>
      </c>
      <c r="FI270" s="1">
        <v>-2.4411040526471201E-11</v>
      </c>
      <c r="FJ270" s="1">
        <v>9.8572119205314206E-11</v>
      </c>
      <c r="FK270" s="1">
        <v>-3.3935446612873798E-12</v>
      </c>
      <c r="FL270" s="1">
        <v>1.28577090955394E-11</v>
      </c>
      <c r="FM270" s="1">
        <v>3.3544840227248503E-27</v>
      </c>
      <c r="FN270">
        <v>92.350116682909501</v>
      </c>
      <c r="FO270">
        <v>104.59770455869401</v>
      </c>
      <c r="FP270" s="1">
        <v>-4.1728051745515404E-12</v>
      </c>
      <c r="FQ270" s="1">
        <v>2.9426208602594199E-14</v>
      </c>
      <c r="FR270" s="1">
        <v>4.2030491610934499E-12</v>
      </c>
      <c r="FS270">
        <v>183.776501293753</v>
      </c>
      <c r="FT270" s="1">
        <v>-5.6794361476518298E-13</v>
      </c>
      <c r="FU270" s="1">
        <v>4.5044910910199699E-14</v>
      </c>
      <c r="FV270" s="1">
        <v>-4.5713593512398403E-11</v>
      </c>
      <c r="FW270" s="1">
        <v>-7.4206426513457805E-12</v>
      </c>
      <c r="FX270" s="1">
        <v>-4.9837190035769696E-13</v>
      </c>
      <c r="FY270" s="1">
        <v>-1.12306068483033E-12</v>
      </c>
      <c r="FZ270" s="1">
        <v>1.7965046791676198E-11</v>
      </c>
      <c r="GA270">
        <v>168.53621607596401</v>
      </c>
      <c r="GB270">
        <v>135.72239276760601</v>
      </c>
      <c r="GC270">
        <v>83.130992687742193</v>
      </c>
      <c r="GD270" s="1">
        <v>-4.2907840635777697E-27</v>
      </c>
      <c r="GE270">
        <v>156.66222899188699</v>
      </c>
      <c r="GF270">
        <v>116.778508878972</v>
      </c>
      <c r="GG270">
        <v>93.054046957098095</v>
      </c>
      <c r="GH270">
        <v>155.51255522327901</v>
      </c>
      <c r="GI270">
        <v>210.16271408624499</v>
      </c>
      <c r="GJ270" s="1">
        <v>5.04552926119772E-13</v>
      </c>
      <c r="GK270" s="1">
        <v>-9.7137579123757698E-12</v>
      </c>
      <c r="GL270">
        <v>104.851628083181</v>
      </c>
      <c r="GM270" s="1">
        <v>-3.9248406185258701E-13</v>
      </c>
      <c r="GN270">
        <v>167.30461726068501</v>
      </c>
      <c r="GO270" s="1">
        <v>3.71848825542137E-12</v>
      </c>
      <c r="GP270" s="1">
        <v>-2.4240975424766699E-13</v>
      </c>
      <c r="GQ270" s="1">
        <v>1.1695718473325501E-13</v>
      </c>
      <c r="GR270" s="1">
        <v>1.8040899065570901E-14</v>
      </c>
      <c r="GS270" s="1">
        <v>3.1536009091635699E-13</v>
      </c>
      <c r="GT270" s="1">
        <v>-5.3170428309666302E-14</v>
      </c>
      <c r="GU270" s="1">
        <v>2.4000227614078999E-12</v>
      </c>
      <c r="GV270" s="1">
        <v>4.4107351100950199E-12</v>
      </c>
      <c r="GW270" s="1">
        <v>-7.2955688204884896E-13</v>
      </c>
      <c r="GX270" s="1">
        <v>-1.05442120605758E-14</v>
      </c>
      <c r="GY270" s="1">
        <v>-2.9191816458470302E-14</v>
      </c>
      <c r="GZ270" s="1">
        <v>-1.19255229255784E-12</v>
      </c>
      <c r="HA270" s="1">
        <v>1.55342146478686E-13</v>
      </c>
      <c r="HB270">
        <v>163.867937855767</v>
      </c>
      <c r="HC270" s="1">
        <v>4.6686170038430703E-11</v>
      </c>
      <c r="HD270" s="1">
        <v>4.8259376799135201E-11</v>
      </c>
      <c r="HE270" s="1">
        <v>-2.9550542007784101E-12</v>
      </c>
      <c r="HF270" s="1">
        <v>-1.9410752155470499E-12</v>
      </c>
      <c r="HG270">
        <v>79.524114091708299</v>
      </c>
      <c r="HH270" s="1">
        <v>7.6825678436130001E-14</v>
      </c>
      <c r="HI270">
        <v>102.24863118163501</v>
      </c>
      <c r="HJ270">
        <v>92.198549925536497</v>
      </c>
      <c r="HK270">
        <v>141.79527090238699</v>
      </c>
      <c r="HL270" s="1">
        <v>2.3744596450877601E-10</v>
      </c>
      <c r="HM270">
        <v>121.03978765176799</v>
      </c>
      <c r="HN270" s="1">
        <v>-4.4824247992109902E-12</v>
      </c>
      <c r="HO270" s="1">
        <v>-1.04858797699863E-12</v>
      </c>
      <c r="HP270" s="1">
        <v>-5.0034874846278903E-12</v>
      </c>
      <c r="HQ270" s="1">
        <v>-2.3959825972117001E-12</v>
      </c>
      <c r="HR270">
        <v>115.65144021851999</v>
      </c>
      <c r="HS270" s="1">
        <v>8.8295963603368302E-13</v>
      </c>
      <c r="HT270">
        <v>105.878901078933</v>
      </c>
      <c r="HU270" s="1">
        <v>-4.7317095655631698E-13</v>
      </c>
      <c r="HV270" s="1">
        <v>1.78553500856663E-14</v>
      </c>
      <c r="HW270" s="1">
        <v>3.9524801771242703E-12</v>
      </c>
      <c r="HX270" s="1">
        <v>-5.6912363581270396E-12</v>
      </c>
      <c r="HY270" s="1">
        <v>-5.2331922652409997E-14</v>
      </c>
      <c r="HZ270" s="1">
        <v>-1.1799210606593501E-13</v>
      </c>
      <c r="IA270">
        <v>130.359836762274</v>
      </c>
      <c r="IB270">
        <v>94.893952619002903</v>
      </c>
      <c r="IC270" s="1">
        <v>8.9763535075561602E-12</v>
      </c>
      <c r="ID270">
        <v>109.077610088854</v>
      </c>
      <c r="IE270">
        <v>80.627837004125993</v>
      </c>
      <c r="IF270">
        <v>75.704093364728905</v>
      </c>
      <c r="IG270">
        <v>87.632645490164506</v>
      </c>
      <c r="IH270">
        <v>133.233151730705</v>
      </c>
      <c r="II270">
        <v>118.256389052217</v>
      </c>
      <c r="IJ270">
        <v>119.97723952923501</v>
      </c>
      <c r="IK270" s="1">
        <v>5.3206791749210399E-11</v>
      </c>
      <c r="IL270">
        <v>114.731912292603</v>
      </c>
      <c r="IM270">
        <v>144.376537453385</v>
      </c>
      <c r="IN270" s="1">
        <v>1.98930570205291E-11</v>
      </c>
      <c r="IO270">
        <v>109.528397310965</v>
      </c>
      <c r="IP270">
        <v>73.203521425485206</v>
      </c>
      <c r="IQ270">
        <v>103.506563695461</v>
      </c>
      <c r="IR270">
        <v>100.39175032622499</v>
      </c>
      <c r="IS270">
        <v>86.377338776856007</v>
      </c>
      <c r="IT270" s="1">
        <v>5.2817694632271197E-13</v>
      </c>
      <c r="IU270">
        <v>70.425649464812594</v>
      </c>
      <c r="IV270" s="1">
        <v>-5.2795775392974996E-12</v>
      </c>
      <c r="IW270" s="1">
        <v>-1.0352991350233099E-12</v>
      </c>
      <c r="IX270" s="1">
        <v>6.2435118074216799E-12</v>
      </c>
      <c r="IY270">
        <v>161.115296080896</v>
      </c>
      <c r="IZ270" s="1">
        <v>3.9823586665787001E-13</v>
      </c>
      <c r="JA270">
        <v>122.443634638501</v>
      </c>
      <c r="JB270">
        <v>65.300540750445094</v>
      </c>
      <c r="JC270" s="1">
        <v>-4.1973788551125301E-13</v>
      </c>
      <c r="JD270" s="1">
        <v>-1.7686582495016699E-11</v>
      </c>
      <c r="JE270" s="1">
        <v>-6.1770091981246799E-9</v>
      </c>
      <c r="JF270">
        <v>81.822966146867103</v>
      </c>
      <c r="JG270">
        <v>128.22768505530399</v>
      </c>
      <c r="JH270">
        <v>91.233380208231907</v>
      </c>
      <c r="JI270">
        <v>132.27999013300001</v>
      </c>
      <c r="JJ270">
        <v>125.620785047185</v>
      </c>
      <c r="JK270">
        <v>157.10049173151799</v>
      </c>
      <c r="JL270">
        <v>152.78803830101299</v>
      </c>
      <c r="JM270">
        <v>58.4007340419112</v>
      </c>
      <c r="JN270" s="1">
        <v>5.81657165565895E-12</v>
      </c>
      <c r="JO270" s="1">
        <v>5.6471730247687402E-12</v>
      </c>
      <c r="JP270">
        <v>88.533972061305704</v>
      </c>
      <c r="JQ270">
        <v>102.564341868936</v>
      </c>
      <c r="JR270" s="1">
        <v>3.5856707456590702E-13</v>
      </c>
      <c r="JS270" s="1">
        <v>4.0505195324859103E-12</v>
      </c>
      <c r="JT270" s="1">
        <v>9.3792505498695005E-12</v>
      </c>
      <c r="JU270">
        <v>80.018379022096596</v>
      </c>
      <c r="JV270">
        <v>140.14057386115499</v>
      </c>
      <c r="JW270">
        <v>96.332730803681002</v>
      </c>
      <c r="JX270">
        <v>57.273544898241298</v>
      </c>
      <c r="JY270" s="1">
        <v>-3.1517096684522003E-14</v>
      </c>
      <c r="JZ270" s="1">
        <v>9.0626295320216595E-14</v>
      </c>
      <c r="KA270" s="1">
        <v>-3.1170449519950598E-13</v>
      </c>
      <c r="KB270" s="1">
        <v>1.3367849698103601E-10</v>
      </c>
      <c r="KC270" s="1">
        <v>-2.0898552200077898E-11</v>
      </c>
      <c r="KD270" s="1">
        <v>-1.7241732554898002E-11</v>
      </c>
      <c r="KE270" s="1">
        <v>3.9371558617817199E-29</v>
      </c>
      <c r="KF270" s="1">
        <v>-2.5168518645566998E-11</v>
      </c>
      <c r="KG270" s="1">
        <v>3.7632788628696203E-12</v>
      </c>
      <c r="KH270">
        <v>174.60574265297399</v>
      </c>
      <c r="KI270" s="1">
        <v>6.5780931047984404E-11</v>
      </c>
      <c r="KJ270" s="1">
        <v>-2.7360961678057701E-12</v>
      </c>
      <c r="KK270" s="1">
        <v>-7.9684173351126694E-11</v>
      </c>
      <c r="KL270" s="1">
        <v>4.7412276962289997E-14</v>
      </c>
      <c r="KM270" s="1">
        <v>-3.0008396569712601E-11</v>
      </c>
      <c r="KN270" s="1">
        <v>2.73892684388576E-14</v>
      </c>
      <c r="KO270" s="1">
        <v>6.1389998890663496E-12</v>
      </c>
      <c r="KP270" s="1">
        <v>-8.1431786432917695E-14</v>
      </c>
      <c r="KQ270" s="1">
        <v>-1.2950126195205599E-11</v>
      </c>
      <c r="KR270" s="1">
        <v>-1.9163081428347399E-12</v>
      </c>
      <c r="KS270" s="1">
        <v>-5.8999851262266303E-12</v>
      </c>
      <c r="KT270" s="1">
        <v>-6.2142484676174403E-15</v>
      </c>
      <c r="KU270" s="1">
        <v>2.8903842948959303E-14</v>
      </c>
      <c r="KV270">
        <v>85.668233404737407</v>
      </c>
      <c r="KW270" s="1">
        <v>-3.8598808947271598E-14</v>
      </c>
      <c r="KX270" s="1">
        <v>-1.36764807991194E-14</v>
      </c>
      <c r="KY270">
        <v>104.696852475328</v>
      </c>
      <c r="KZ270">
        <v>82.035348184017806</v>
      </c>
      <c r="LA270" s="1">
        <v>-9.4084185972753891E-13</v>
      </c>
      <c r="LB270" s="1">
        <v>1.81910119433971E-13</v>
      </c>
      <c r="LC270">
        <v>40.015835657073197</v>
      </c>
      <c r="LD270">
        <v>94.582381638455303</v>
      </c>
      <c r="LE270" s="1">
        <v>-6.7454080369937296E-13</v>
      </c>
      <c r="LF270" s="1">
        <v>8.8884125815845493E-15</v>
      </c>
      <c r="LG270" s="1">
        <v>6.1751082523554105E-14</v>
      </c>
      <c r="LH270" s="1">
        <v>-1.5182979364477E-13</v>
      </c>
      <c r="LI270" s="1">
        <v>-4.1037214583761497E-11</v>
      </c>
      <c r="LJ270" s="1">
        <v>5.8751656266627601E-12</v>
      </c>
      <c r="LK270" s="1">
        <v>-2.4440676792342701E-12</v>
      </c>
      <c r="LL270" s="1">
        <v>-7.11406113250235E-12</v>
      </c>
      <c r="LM270" s="1">
        <v>1.07782547141048E-10</v>
      </c>
      <c r="LN270">
        <v>113.353560511079</v>
      </c>
      <c r="LO270" s="1">
        <v>-9.2589005752394499E-14</v>
      </c>
      <c r="LP270">
        <v>60.765932825713698</v>
      </c>
      <c r="LQ270" s="1">
        <v>1.1381665740116499E-11</v>
      </c>
      <c r="LR270" s="1">
        <v>7.0535173318897296E-13</v>
      </c>
      <c r="LS270">
        <v>175.54284109951701</v>
      </c>
      <c r="LT270">
        <v>153.82912203586</v>
      </c>
      <c r="LU270">
        <v>212.36245074109101</v>
      </c>
      <c r="LV270" s="1">
        <v>-1.10238586224097E-12</v>
      </c>
      <c r="LW270">
        <v>92.302312233645594</v>
      </c>
      <c r="LX270">
        <v>123.54069961792</v>
      </c>
      <c r="LY270">
        <v>166.34757590063899</v>
      </c>
      <c r="LZ270">
        <v>52.924124990657099</v>
      </c>
      <c r="MA270" s="1">
        <v>-8.5825184920879398E-14</v>
      </c>
      <c r="MB270" s="1">
        <v>1.0630745646066001E-12</v>
      </c>
      <c r="MC270">
        <v>65.355001259240495</v>
      </c>
      <c r="MD270" s="1">
        <v>2.0899062418813501E-12</v>
      </c>
      <c r="ME270" s="1">
        <v>-1.5696238327003099E-11</v>
      </c>
      <c r="MF270" s="1">
        <v>6.8115297170197502E-11</v>
      </c>
      <c r="MG270" s="1">
        <v>-1.0911212269533199E-11</v>
      </c>
      <c r="MH270">
        <v>127.649091474654</v>
      </c>
      <c r="MI270" s="1">
        <v>5.26154932999119E-12</v>
      </c>
      <c r="MJ270">
        <v>104.69408301473599</v>
      </c>
      <c r="MK270">
        <v>80.975309461534593</v>
      </c>
      <c r="ML270">
        <v>112.479807920836</v>
      </c>
      <c r="MM270">
        <v>173.44959007888201</v>
      </c>
      <c r="MN270" s="1">
        <v>1.78691166838409E-12</v>
      </c>
      <c r="MO270" s="1">
        <v>-1.00303874684085E-11</v>
      </c>
      <c r="MP270" s="1">
        <v>3.36363651631937E-12</v>
      </c>
      <c r="MQ270">
        <v>60.876380077583498</v>
      </c>
      <c r="MR270">
        <v>110.68841459142701</v>
      </c>
      <c r="MS270" s="1">
        <v>2.2815664335217802E-12</v>
      </c>
      <c r="MT270" s="1">
        <v>-9.8286952475920306E-11</v>
      </c>
      <c r="MU270" s="1">
        <v>-1.8960039578534099E-14</v>
      </c>
      <c r="MV270">
        <v>114.83497191941299</v>
      </c>
      <c r="MW270" s="1">
        <v>-2.9678947776951601E-12</v>
      </c>
      <c r="MX270" s="1">
        <v>1.2332153356954801E-12</v>
      </c>
      <c r="MY270" s="1">
        <v>-5.5330186814744996E-12</v>
      </c>
      <c r="MZ270" s="1">
        <v>-3.0137204015780902E-12</v>
      </c>
      <c r="NA270" s="1">
        <v>-3.3907168552565498E-13</v>
      </c>
      <c r="NB270" s="1">
        <v>-5.0094020884496898E-12</v>
      </c>
      <c r="NC270" s="1">
        <v>3.2251164427580901E-11</v>
      </c>
      <c r="ND270" s="1">
        <v>5.12651048096785E-14</v>
      </c>
      <c r="NE270" s="1">
        <v>4.7434096704556596E-12</v>
      </c>
      <c r="NF270" s="1">
        <v>-5.1180058308106702E-11</v>
      </c>
      <c r="NG270">
        <v>142.45049009875899</v>
      </c>
      <c r="NH270" s="1">
        <v>1.40867676663681E-12</v>
      </c>
      <c r="NI270" s="1">
        <v>-1.5030582404616E-11</v>
      </c>
      <c r="NJ270" s="1">
        <v>-4.15120824216663E-14</v>
      </c>
      <c r="NK270" s="1">
        <v>-2.6969375441191302E-12</v>
      </c>
      <c r="NL270">
        <v>66.996866949291402</v>
      </c>
      <c r="NM270" s="1">
        <v>1.0084706564683999E-12</v>
      </c>
      <c r="NN270">
        <v>154.92323024337401</v>
      </c>
      <c r="NO270">
        <v>99.4287166666236</v>
      </c>
      <c r="NP270">
        <v>165.27728369625899</v>
      </c>
      <c r="NQ270">
        <v>106.811483825655</v>
      </c>
      <c r="NR270" s="1">
        <v>-2.9575105250440602E-12</v>
      </c>
      <c r="NS270" s="1">
        <v>-1.25069362952386E-27</v>
      </c>
      <c r="NT270">
        <v>94.413993449775106</v>
      </c>
      <c r="NU270" s="1">
        <v>1.0581397545711499E-12</v>
      </c>
      <c r="NV270">
        <v>137.78119859461799</v>
      </c>
      <c r="NW270">
        <v>103.938951767041</v>
      </c>
      <c r="NX270">
        <v>173.185891712217</v>
      </c>
      <c r="NY270">
        <v>116.781601863939</v>
      </c>
      <c r="NZ270">
        <v>136.314162049499</v>
      </c>
      <c r="OA270" s="1">
        <v>-5.0407576698067597E-12</v>
      </c>
      <c r="OB270">
        <v>66.840327347417301</v>
      </c>
      <c r="OC270">
        <v>151.096846317135</v>
      </c>
      <c r="OD270" s="1">
        <v>-1.4308883326985001E-14</v>
      </c>
      <c r="OE270" s="1">
        <v>-4.2410762827839199E-14</v>
      </c>
      <c r="OF270" s="1">
        <v>-4.8429795154277599E-12</v>
      </c>
      <c r="OG270">
        <v>109.68744907954</v>
      </c>
      <c r="OH270">
        <v>116.159105306184</v>
      </c>
      <c r="OI270" s="1">
        <v>-2.2011696072527101E-12</v>
      </c>
      <c r="OJ270" s="1">
        <v>4.3632308980060599E-13</v>
      </c>
      <c r="OK270" s="1">
        <v>7.7248889450109395E-14</v>
      </c>
      <c r="OL270" s="1">
        <v>-8.5738780998261999E-13</v>
      </c>
      <c r="OM270">
        <v>103.542052342793</v>
      </c>
      <c r="ON270" s="1">
        <v>4.2554552154320301E-13</v>
      </c>
      <c r="OO270" s="1">
        <v>-1.6980327024562401E-12</v>
      </c>
      <c r="OP270">
        <v>79.683093006170594</v>
      </c>
      <c r="OQ270">
        <v>146.198438543245</v>
      </c>
      <c r="OR270" s="1">
        <v>-1.1574442378219899E-12</v>
      </c>
      <c r="OS270">
        <v>171.131230153237</v>
      </c>
      <c r="OT270">
        <v>215.40973195957901</v>
      </c>
      <c r="OU270" s="1">
        <v>3.4091370692957299E-12</v>
      </c>
      <c r="OV270" s="1">
        <v>1.9452554723457501E-11</v>
      </c>
      <c r="OW270" s="1">
        <v>6.5470844051152697E-13</v>
      </c>
      <c r="OX270" s="1">
        <v>-6.9093399178494902E-12</v>
      </c>
      <c r="OY270" s="1">
        <v>-2.5635429662130501E-12</v>
      </c>
      <c r="OZ270">
        <v>90.535944413904403</v>
      </c>
      <c r="PA270" s="1">
        <v>-9.0692406678642596E-13</v>
      </c>
      <c r="PB270" s="1">
        <v>1.05541771872482E-13</v>
      </c>
      <c r="PC270">
        <v>100.314487185619</v>
      </c>
      <c r="PD270">
        <v>129.73078440940699</v>
      </c>
      <c r="PE270" s="1">
        <v>-1.9829476689459999E-13</v>
      </c>
      <c r="PF270" s="1">
        <v>7.7212359971686E-14</v>
      </c>
      <c r="PG270" s="1">
        <v>1.28813812019344E-12</v>
      </c>
      <c r="PH270" s="1">
        <v>-2.5103908412242901E-12</v>
      </c>
      <c r="PI270" s="1">
        <v>-2.6395607747565599E-12</v>
      </c>
      <c r="PJ270" s="1">
        <v>1.9314144916348499E-11</v>
      </c>
      <c r="PK270" s="1">
        <v>-9.1702179545003194E-13</v>
      </c>
      <c r="PL270" s="1">
        <v>-1.07386358171045E-10</v>
      </c>
      <c r="PM270" s="1">
        <v>-3.0392922064299198E-13</v>
      </c>
      <c r="PN270">
        <v>70.619419635848899</v>
      </c>
      <c r="PO270" s="1">
        <v>-5.1333398995273502E-12</v>
      </c>
      <c r="PP270" s="1">
        <v>1.4616108454846801E-12</v>
      </c>
      <c r="PQ270" s="1">
        <v>-2.9241895456683401E-14</v>
      </c>
      <c r="PR270" s="1">
        <v>-2.0267476382386499E-12</v>
      </c>
      <c r="PS270" s="1">
        <v>-3.2197356580327602E-14</v>
      </c>
      <c r="PT270" s="1">
        <v>-3.3249075242434898E-14</v>
      </c>
      <c r="PU270" s="1">
        <v>2.1979092378404199E-11</v>
      </c>
      <c r="PV270" s="1">
        <v>3.2693107840790801E-13</v>
      </c>
      <c r="PW270" s="1">
        <v>1.18598152330432E-12</v>
      </c>
      <c r="PX270" s="1">
        <v>-4.8869682298675402E-12</v>
      </c>
      <c r="PY270">
        <v>93.757542539848004</v>
      </c>
      <c r="PZ270" s="1">
        <v>4.3850598747238802E-12</v>
      </c>
      <c r="QA270" s="1">
        <v>-5.5782683331052805E-10</v>
      </c>
      <c r="QB270">
        <v>76.248071075935599</v>
      </c>
      <c r="QC270">
        <v>127.834706390359</v>
      </c>
      <c r="QD270">
        <v>67.274688133783798</v>
      </c>
      <c r="QE270">
        <v>63.734965752349197</v>
      </c>
      <c r="QF270">
        <v>133.25143374707</v>
      </c>
      <c r="QG270">
        <v>45.552762396945603</v>
      </c>
      <c r="QH270" s="1">
        <v>-2.25348752478631E-12</v>
      </c>
      <c r="QI270" s="1">
        <v>-2.0925436955986099E-12</v>
      </c>
      <c r="QJ270" s="1">
        <v>2.2788975919593199E-12</v>
      </c>
      <c r="QK270" s="1">
        <v>-4.5783249328734097E-11</v>
      </c>
      <c r="QL270" s="1">
        <v>-6.8003034553536801E-12</v>
      </c>
      <c r="QM270" s="1">
        <v>5.0381587282792702E-13</v>
      </c>
      <c r="QN270" s="1">
        <v>-7.7658221334691296E-13</v>
      </c>
      <c r="QO270">
        <v>59.154000694075698</v>
      </c>
      <c r="QP270" s="1">
        <v>1.11739614743641E-10</v>
      </c>
      <c r="QQ270" s="1">
        <v>-4.9679355914877699E-11</v>
      </c>
      <c r="QR270" s="1">
        <v>-3.3741613179756802E-11</v>
      </c>
      <c r="QS270">
        <v>83.444210917222094</v>
      </c>
      <c r="QT270">
        <v>130.176101097387</v>
      </c>
      <c r="QU270" s="1">
        <v>-1.8550993282564001E-12</v>
      </c>
      <c r="QV270" s="1">
        <v>-1.08915157196005E-11</v>
      </c>
      <c r="QW270" s="1">
        <v>2.7853687295380902E-13</v>
      </c>
      <c r="QX270" s="1">
        <v>-3.3828969799563599E-12</v>
      </c>
      <c r="QY270">
        <v>137.437737993562</v>
      </c>
      <c r="QZ270">
        <v>113.01603696677699</v>
      </c>
      <c r="RA270" s="1">
        <v>1.48796252117959E-14</v>
      </c>
      <c r="RB270" s="1">
        <v>-3.2327487147178301E-14</v>
      </c>
      <c r="RC270">
        <v>75.336454140447998</v>
      </c>
      <c r="RD270" s="1">
        <v>-1.6953905145474699E-12</v>
      </c>
      <c r="RE270" s="1">
        <v>1.8824690633075001E-13</v>
      </c>
      <c r="RF270" s="1">
        <v>3.0421085079065899E-12</v>
      </c>
      <c r="RG270">
        <v>152.770298180742</v>
      </c>
      <c r="RH270" s="1">
        <v>2.0838423862478201E-12</v>
      </c>
      <c r="RI270" s="1">
        <v>-2.7065195814189698E-12</v>
      </c>
      <c r="RJ270" s="1">
        <v>3.5302289638237401E-15</v>
      </c>
      <c r="RK270" s="1">
        <v>2.0034788305855399E-14</v>
      </c>
      <c r="RL270">
        <v>58.600173398916702</v>
      </c>
      <c r="RM270" s="1">
        <v>-4.9453347226392497E-12</v>
      </c>
      <c r="RN270" s="1">
        <v>-1.23533874797318E-13</v>
      </c>
      <c r="RO270" s="1">
        <v>3.5672739934065198E-12</v>
      </c>
      <c r="RP270" s="1">
        <v>-8.1010925187849298E-13</v>
      </c>
      <c r="RQ270">
        <v>112.31056967111201</v>
      </c>
      <c r="RR270">
        <v>136.26889394447599</v>
      </c>
      <c r="RS270" s="1">
        <v>8.3066032694289901E-14</v>
      </c>
      <c r="RT270" s="1">
        <v>-8.8972424833346401E-13</v>
      </c>
      <c r="SG270">
        <f>COUNTIF(B270:SF270, "&gt;1")</f>
        <v>194</v>
      </c>
    </row>
    <row r="271" spans="1:501" x14ac:dyDescent="0.2">
      <c r="A271" t="s">
        <v>712</v>
      </c>
      <c r="B271" s="1">
        <v>1.09327210743019E-14</v>
      </c>
      <c r="C271" s="1">
        <v>-4.2950823113779398E-13</v>
      </c>
      <c r="D271">
        <v>0</v>
      </c>
      <c r="E271" s="1">
        <v>-6.5374458663758503E-12</v>
      </c>
      <c r="F271" s="1">
        <v>-1.7858325944423799E-11</v>
      </c>
      <c r="G271">
        <v>135.57627646089199</v>
      </c>
      <c r="H271" s="1">
        <v>8.7946243365981102E-12</v>
      </c>
      <c r="I271" s="1">
        <v>-1.3149679830755199E-11</v>
      </c>
      <c r="J271" s="1">
        <v>2.3252006516693402E-14</v>
      </c>
      <c r="K271" s="1">
        <v>-3.8473357621798701E-14</v>
      </c>
      <c r="L271">
        <v>80.831012956842997</v>
      </c>
      <c r="M271">
        <v>151.683388844902</v>
      </c>
      <c r="N271" s="1">
        <v>2.3423746041600602E-15</v>
      </c>
      <c r="O271" s="1">
        <v>8.3806686228607204E-12</v>
      </c>
      <c r="P271" s="1">
        <v>3.7629962334522697E-11</v>
      </c>
      <c r="Q271" s="1">
        <v>-2.0503777789111699E-11</v>
      </c>
      <c r="R271">
        <v>120.515558425077</v>
      </c>
      <c r="S271" s="1">
        <v>1.63585237425587E-12</v>
      </c>
      <c r="T271">
        <v>192.18544064959801</v>
      </c>
      <c r="U271" s="1">
        <v>-1.15779951310937E-11</v>
      </c>
      <c r="V271" s="1">
        <v>-1.21219617989224E-13</v>
      </c>
      <c r="W271" s="1">
        <v>-7.6447606312549392E-12</v>
      </c>
      <c r="X271">
        <v>214.91891163648799</v>
      </c>
      <c r="Y271" s="1">
        <v>-8.4231568524698692E-12</v>
      </c>
      <c r="Z271" s="1">
        <v>6.93012071246367E-14</v>
      </c>
      <c r="AA271" s="1">
        <v>-4.5753374142851797E-14</v>
      </c>
      <c r="AB271" s="1">
        <v>-4.09169182595815E-11</v>
      </c>
      <c r="AC271" s="1">
        <v>7.2703288393372101E-14</v>
      </c>
      <c r="AD271">
        <v>137.730361419454</v>
      </c>
      <c r="AE271" s="1">
        <v>1.22068787363158E-14</v>
      </c>
      <c r="AF271" s="1">
        <v>-1.9742127233856899E-14</v>
      </c>
      <c r="AG271" s="1">
        <v>3.4424687227923499E-12</v>
      </c>
      <c r="AH271">
        <v>178.336249059126</v>
      </c>
      <c r="AI271" s="1">
        <v>-1.64425820089239E-11</v>
      </c>
      <c r="AJ271" s="1">
        <v>-5.62031513727234E-12</v>
      </c>
      <c r="AK271" s="1">
        <v>-1.52693693707438E-12</v>
      </c>
      <c r="AL271">
        <v>140.485965718015</v>
      </c>
      <c r="AM271">
        <v>137.45901451583799</v>
      </c>
      <c r="AN271">
        <v>154.16790231421101</v>
      </c>
      <c r="AO271" s="1">
        <v>4.6003864189598703E-14</v>
      </c>
      <c r="AP271">
        <v>124.014494410491</v>
      </c>
      <c r="AQ271">
        <v>148.01680314599199</v>
      </c>
      <c r="AR271" s="1">
        <v>-2.0727637261925499E-11</v>
      </c>
      <c r="AS271" s="1">
        <v>4.6369678425081097E-14</v>
      </c>
      <c r="AT271">
        <v>81.579301880543895</v>
      </c>
      <c r="AU271" s="1">
        <v>-1.3472452230557499E-14</v>
      </c>
      <c r="AV271">
        <v>161.11537430845101</v>
      </c>
      <c r="AW271">
        <v>161.22373303150101</v>
      </c>
      <c r="AX271">
        <v>170.165505641641</v>
      </c>
      <c r="AY271" s="1">
        <v>4.5933169294378999E-10</v>
      </c>
      <c r="AZ271" s="1">
        <v>8.1985941295514393E-15</v>
      </c>
      <c r="BA271">
        <v>183.75277467743899</v>
      </c>
      <c r="BB271" s="1">
        <v>7.6568232460659992E-12</v>
      </c>
      <c r="BC271">
        <v>117.603070475187</v>
      </c>
      <c r="BD271" s="1">
        <v>8.4562613919762295E-12</v>
      </c>
      <c r="BE271" s="1">
        <v>2.2238820271868901E-14</v>
      </c>
      <c r="BF271" s="1">
        <v>2.0830056547942099E-9</v>
      </c>
      <c r="BG271">
        <v>177.49323390206999</v>
      </c>
      <c r="BH271">
        <v>119.52039748896399</v>
      </c>
      <c r="BI271">
        <v>142.28732475296101</v>
      </c>
      <c r="BJ271" s="1">
        <v>-3.9963862312033299E-12</v>
      </c>
      <c r="BK271">
        <v>148.99441027251601</v>
      </c>
      <c r="BL271" s="1">
        <v>-5.0052487583223903E-15</v>
      </c>
      <c r="BM271" s="1">
        <v>5.7691706571568104E-12</v>
      </c>
      <c r="BN271" s="1">
        <v>-4.2950416102195197E-11</v>
      </c>
      <c r="BO271" s="1">
        <v>2.1938545583461999E-13</v>
      </c>
      <c r="BP271" s="1">
        <v>-1.59036248474577E-12</v>
      </c>
      <c r="BQ271" s="1">
        <v>-5.9472157675773002E-12</v>
      </c>
      <c r="BR271" s="1">
        <v>1.25290869843462E-13</v>
      </c>
      <c r="BS271">
        <v>114.192974896575</v>
      </c>
      <c r="BT271" s="1">
        <v>1.35063965825328E-12</v>
      </c>
      <c r="BU271">
        <v>121.318181678119</v>
      </c>
      <c r="BV271">
        <v>217.55873176065199</v>
      </c>
      <c r="BW271" s="1">
        <v>6.9105906641203199E-12</v>
      </c>
      <c r="BX271" s="1">
        <v>-8.4408781068097095E-12</v>
      </c>
      <c r="BY271" s="1">
        <v>8.5102605860240405E-12</v>
      </c>
      <c r="BZ271">
        <v>107.239345612713</v>
      </c>
      <c r="CA271" s="1">
        <v>-4.0205776944255401E-11</v>
      </c>
      <c r="CB271" s="1">
        <v>-3.5451951870913202E-12</v>
      </c>
      <c r="CC271" s="1">
        <v>6.3109468253773002E-12</v>
      </c>
      <c r="CD271" s="1">
        <v>5.6055366406921003E-14</v>
      </c>
      <c r="CE271">
        <v>164.371640211027</v>
      </c>
      <c r="CF271" s="1">
        <v>2.14566175815782E-10</v>
      </c>
      <c r="CG271">
        <v>192.52583537898599</v>
      </c>
      <c r="CH271" s="1">
        <v>-1.8862181741955299E-12</v>
      </c>
      <c r="CI271" s="1">
        <v>4.4515631084713797E-14</v>
      </c>
      <c r="CJ271">
        <v>123.308669114183</v>
      </c>
      <c r="CK271">
        <v>131.39169029125699</v>
      </c>
      <c r="CL271">
        <v>150.80773900078</v>
      </c>
      <c r="CM271" s="1">
        <v>6.5040215964142901E-12</v>
      </c>
      <c r="CN271" s="1">
        <v>-3.36752435230409E-14</v>
      </c>
      <c r="CO271" s="1">
        <v>-2.6934321802507998E-13</v>
      </c>
      <c r="CP271" s="1">
        <v>7.9445145035125601E-12</v>
      </c>
      <c r="CQ271" s="1">
        <v>-7.9012925624074494E-14</v>
      </c>
      <c r="CR271">
        <v>150.30924557143899</v>
      </c>
      <c r="CS271" s="1">
        <v>-6.1914788521193401E-12</v>
      </c>
      <c r="CT271">
        <v>102.677289120493</v>
      </c>
      <c r="CU271" s="1">
        <v>-1.23992575868448E-10</v>
      </c>
      <c r="CV271" s="1">
        <v>-5.8160277513676399E-12</v>
      </c>
      <c r="CW271" s="1">
        <v>4.4806555400814298E-12</v>
      </c>
      <c r="CX271">
        <v>120.25336999238699</v>
      </c>
      <c r="CY271" s="1">
        <v>-1.05794341537001E-11</v>
      </c>
      <c r="CZ271">
        <v>132.52634795554101</v>
      </c>
      <c r="DA271" s="1">
        <v>1.2130634644254301E-11</v>
      </c>
      <c r="DB271">
        <v>216.73083422877099</v>
      </c>
      <c r="DC271" s="1">
        <v>-4.91556023049225E-14</v>
      </c>
      <c r="DD271" s="1">
        <v>-2.0899638661442099E-11</v>
      </c>
      <c r="DE271" s="1">
        <v>3.5065047102038897E-14</v>
      </c>
      <c r="DF271">
        <v>96.055003908230603</v>
      </c>
      <c r="DG271">
        <v>140.27179226192399</v>
      </c>
      <c r="DH271">
        <v>81.699630032818106</v>
      </c>
      <c r="DI271" s="1">
        <v>-1.69398880755093E-11</v>
      </c>
      <c r="DJ271" s="1">
        <v>-5.0879878861613302E-11</v>
      </c>
      <c r="DK271" s="1">
        <v>-3.2692041666145699E-27</v>
      </c>
      <c r="DL271" s="1">
        <v>-2.7452747845846501E-13</v>
      </c>
      <c r="DM271">
        <v>148.134244507842</v>
      </c>
      <c r="DN271" s="1">
        <v>2.01985121417855E-14</v>
      </c>
      <c r="DO271" s="1">
        <v>1.49403680632304E-12</v>
      </c>
      <c r="DP271">
        <v>130.37257551092901</v>
      </c>
      <c r="DQ271">
        <v>63.522935756395398</v>
      </c>
      <c r="DR271">
        <v>159.01208766964399</v>
      </c>
      <c r="DS271" s="1">
        <v>2.71501232957783E-14</v>
      </c>
      <c r="DT271" s="1">
        <v>4.4310576592523796E-12</v>
      </c>
      <c r="DU271" s="1">
        <v>-9.6115557947741502E-15</v>
      </c>
      <c r="DV271" s="1">
        <v>5.4469852607271805E-10</v>
      </c>
      <c r="DW271" s="1">
        <v>-1.4931018006498499E-11</v>
      </c>
      <c r="DX271" s="1">
        <v>-7.5783577117789404E-12</v>
      </c>
      <c r="DY271" s="1">
        <v>-4.1557059799369201E-13</v>
      </c>
      <c r="DZ271">
        <v>102.764285309141</v>
      </c>
      <c r="EA271" s="1">
        <v>-1.73482968494537E-10</v>
      </c>
      <c r="EB271">
        <v>81.967243638005399</v>
      </c>
      <c r="EC271" s="1">
        <v>2.7463213650891799E-14</v>
      </c>
      <c r="ED271">
        <v>153.860649501284</v>
      </c>
      <c r="EE271" s="1">
        <v>-9.2484250970856599E-14</v>
      </c>
      <c r="EF271" s="1">
        <v>-6.5901277213562203E-12</v>
      </c>
      <c r="EG271">
        <v>122.94658926320101</v>
      </c>
      <c r="EH271" s="1">
        <v>-9.8490993253839295E-12</v>
      </c>
      <c r="EI271" s="1">
        <v>-1.05414138678071E-13</v>
      </c>
      <c r="EJ271" s="1">
        <v>-8.4932986509332607E-12</v>
      </c>
      <c r="EK271" s="1">
        <v>-2.0141793997455999E-11</v>
      </c>
      <c r="EL271" s="1">
        <v>1.8314285321052099E-14</v>
      </c>
      <c r="EM271">
        <v>144.04347142956701</v>
      </c>
      <c r="EN271" s="1">
        <v>-2.2092552055476401E-12</v>
      </c>
      <c r="EO271" s="1">
        <v>-1.4624856808317101E-10</v>
      </c>
      <c r="EP271">
        <v>138.48533458497201</v>
      </c>
      <c r="EQ271">
        <v>113.440897569198</v>
      </c>
      <c r="ER271" s="1">
        <v>-1.62813979488397E-13</v>
      </c>
      <c r="ES271">
        <v>127.148391791577</v>
      </c>
      <c r="ET271">
        <v>100.248529787368</v>
      </c>
      <c r="EU271" s="1">
        <v>-3.1283044526171702E-14</v>
      </c>
      <c r="EV271" s="1">
        <v>-5.1305122265210897E-15</v>
      </c>
      <c r="EW271">
        <v>104.899081167026</v>
      </c>
      <c r="EX271">
        <v>183.851984649</v>
      </c>
      <c r="EY271">
        <v>227.08450595696101</v>
      </c>
      <c r="EZ271" s="1">
        <v>-4.1586496641722301E-11</v>
      </c>
      <c r="FA271" s="1">
        <v>-2.32569655689653E-11</v>
      </c>
      <c r="FB271">
        <v>146.32650173661199</v>
      </c>
      <c r="FC271">
        <v>152.84401787183501</v>
      </c>
      <c r="FD271" s="1">
        <v>6.1419660341772297E-12</v>
      </c>
      <c r="FE271" s="1">
        <v>-2.7549827909751601E-13</v>
      </c>
      <c r="FF271">
        <v>170.644737875978</v>
      </c>
      <c r="FG271" s="1">
        <v>1.8049880947585599E-13</v>
      </c>
      <c r="FH271" s="1">
        <v>-1.41000248490597E-13</v>
      </c>
      <c r="FI271" s="1">
        <v>-4.3412239208887299E-13</v>
      </c>
      <c r="FJ271">
        <v>138.002418525644</v>
      </c>
      <c r="FK271" s="1">
        <v>-1.10911764889271E-11</v>
      </c>
      <c r="FL271" s="1">
        <v>-2.3259724992413199E-14</v>
      </c>
      <c r="FM271" s="1">
        <v>5.8629353560045802E-12</v>
      </c>
      <c r="FN271" s="1">
        <v>5.6526445683213298E-11</v>
      </c>
      <c r="FO271" s="1">
        <v>2.0800071117358399E-11</v>
      </c>
      <c r="FP271">
        <v>205.73370619149699</v>
      </c>
      <c r="FQ271">
        <v>149.76596682697701</v>
      </c>
      <c r="FR271">
        <v>111.608262847546</v>
      </c>
      <c r="FS271" s="1">
        <v>-1.75582636263483E-10</v>
      </c>
      <c r="FT271" s="1">
        <v>-9.9537850623652499E-14</v>
      </c>
      <c r="FU271">
        <v>104.495027077329</v>
      </c>
      <c r="FV271" s="1">
        <v>-1.2710692618600501E-10</v>
      </c>
      <c r="FW271" s="1">
        <v>-1.4890261146026199E-10</v>
      </c>
      <c r="FX271">
        <v>168.18634977187801</v>
      </c>
      <c r="FY271">
        <v>135.72239276760601</v>
      </c>
      <c r="FZ271" s="1">
        <v>-1.30345730028372E-11</v>
      </c>
      <c r="GA271">
        <v>173.35623046154399</v>
      </c>
      <c r="GB271" s="1">
        <v>2.7200688110690799E-11</v>
      </c>
      <c r="GC271">
        <v>108.22812495579601</v>
      </c>
      <c r="GD271" s="1">
        <v>4.0468794226424398E-12</v>
      </c>
      <c r="GE271">
        <v>144.337226689586</v>
      </c>
      <c r="GF271">
        <v>230.988603442298</v>
      </c>
      <c r="GG271" s="1">
        <v>-1.16726999297637E-11</v>
      </c>
      <c r="GH271" s="1">
        <v>8.3501049359474303E-11</v>
      </c>
      <c r="GI271" s="1">
        <v>1.14638621502116E-12</v>
      </c>
      <c r="GJ271" s="1">
        <v>2.3740078703167601E-12</v>
      </c>
      <c r="GK271">
        <v>159.853867960212</v>
      </c>
      <c r="GL271">
        <v>162.31309907681401</v>
      </c>
      <c r="GM271" s="1">
        <v>-4.6052858833163801E-10</v>
      </c>
      <c r="GN271" s="1">
        <v>-1.4002296534987201E-10</v>
      </c>
      <c r="GO271" s="1">
        <v>-2.3883886208570799E-13</v>
      </c>
      <c r="GP271">
        <v>156.607763146168</v>
      </c>
      <c r="GQ271" s="1">
        <v>-6.4381881286650202E-12</v>
      </c>
      <c r="GR271">
        <v>123.509101819839</v>
      </c>
      <c r="GS271" s="1">
        <v>-2.5633406001415899E-12</v>
      </c>
      <c r="GT271">
        <v>157.86897070160299</v>
      </c>
      <c r="GU271" s="1">
        <v>5.32732193225414E-12</v>
      </c>
      <c r="GV271" s="1">
        <v>-3.7008126750786703E-11</v>
      </c>
      <c r="GW271" s="1">
        <v>1.4532965295916901E-11</v>
      </c>
      <c r="GX271" s="1">
        <v>1.1516185530236301E-11</v>
      </c>
      <c r="GY271">
        <v>127.348731243782</v>
      </c>
      <c r="GZ271" s="1">
        <v>4.3153827679018702E-16</v>
      </c>
      <c r="HA271">
        <v>125.32842545048599</v>
      </c>
      <c r="HB271">
        <v>85.255348405643602</v>
      </c>
      <c r="HC271" s="1">
        <v>-3.8402328465831899E-13</v>
      </c>
      <c r="HD271" s="1">
        <v>-4.48553213545813E-13</v>
      </c>
      <c r="HE271">
        <v>175.45899794968301</v>
      </c>
      <c r="HF271">
        <v>102.976129408229</v>
      </c>
      <c r="HG271" s="1">
        <v>2.2286384253300001E-11</v>
      </c>
      <c r="HH271" s="1">
        <v>-5.2583022887001096E-13</v>
      </c>
      <c r="HI271" s="1">
        <v>-5.6703275218959102E-14</v>
      </c>
      <c r="HJ271">
        <v>144.68406407604499</v>
      </c>
      <c r="HK271" s="1">
        <v>-3.7208580036600202E-14</v>
      </c>
      <c r="HL271" s="1">
        <v>4.5332299817046601E-13</v>
      </c>
      <c r="HM271" s="1">
        <v>1.0701201560331199E-12</v>
      </c>
      <c r="HN271" s="1">
        <v>-7.4162635327184704E-15</v>
      </c>
      <c r="HO271">
        <v>107.478750509336</v>
      </c>
      <c r="HP271">
        <v>130.017574030362</v>
      </c>
      <c r="HQ271" s="1">
        <v>1.13218660691296E-10</v>
      </c>
      <c r="HR271" s="1">
        <v>-2.6203964345664301E-13</v>
      </c>
      <c r="HS271" s="1">
        <v>-1.6683456964371301E-13</v>
      </c>
      <c r="HT271">
        <v>137.762450156966</v>
      </c>
      <c r="HU271">
        <v>86.111656303751303</v>
      </c>
      <c r="HV271">
        <v>93.658320560493493</v>
      </c>
      <c r="HW271" s="1">
        <v>1.06467985996619E-11</v>
      </c>
      <c r="HX271" s="1">
        <v>-6.2837353188840503E-11</v>
      </c>
      <c r="HY271">
        <v>117.929920166698</v>
      </c>
      <c r="HZ271" s="1">
        <v>-4.1345723426782801E-14</v>
      </c>
      <c r="IA271" s="1">
        <v>1.92141495212379E-11</v>
      </c>
      <c r="IB271">
        <v>115.400559497602</v>
      </c>
      <c r="IC271" s="1">
        <v>3.3115343257109999E-12</v>
      </c>
      <c r="ID271" s="1">
        <v>-1.9111161817713398E-11</v>
      </c>
      <c r="IE271">
        <v>78.654056580047794</v>
      </c>
      <c r="IF271">
        <v>113.724294142696</v>
      </c>
      <c r="IG271" s="1">
        <v>7.6549604361001602E-12</v>
      </c>
      <c r="IH271" s="1">
        <v>6.4727820442200799E-15</v>
      </c>
      <c r="II271" s="1">
        <v>-5.9070723677309205E-14</v>
      </c>
      <c r="IJ271" s="1">
        <v>-9.6688054090553393E-12</v>
      </c>
      <c r="IK271">
        <v>144.832717413327</v>
      </c>
      <c r="IL271">
        <v>121.04544461103001</v>
      </c>
      <c r="IM271" s="1">
        <v>-4.3281225551200898E-13</v>
      </c>
      <c r="IN271" s="1">
        <v>3.8831468756064901E-10</v>
      </c>
      <c r="IO271" s="1">
        <v>-2.4524504436106198E-12</v>
      </c>
      <c r="IP271" s="1">
        <v>-3.7184421999836603E-14</v>
      </c>
      <c r="IQ271" s="1">
        <v>4.6809611595815401E-14</v>
      </c>
      <c r="IR271">
        <v>106.356813878943</v>
      </c>
      <c r="IS271">
        <v>70.764960595808802</v>
      </c>
      <c r="IT271">
        <v>177.96435345564601</v>
      </c>
      <c r="IU271">
        <v>180.53043122289901</v>
      </c>
      <c r="IV271">
        <v>110.901171029414</v>
      </c>
      <c r="IW271">
        <v>161.115296080897</v>
      </c>
      <c r="IX271" s="1">
        <v>4.4071917962347803E-11</v>
      </c>
      <c r="IY271">
        <v>122.443634638503</v>
      </c>
      <c r="IZ271" s="1">
        <v>-1.62228409289557E-10</v>
      </c>
      <c r="JA271">
        <v>88.575062870972502</v>
      </c>
      <c r="JB271">
        <v>218.333274742003</v>
      </c>
      <c r="JC271" s="1">
        <v>-2.6708492227941202E-12</v>
      </c>
      <c r="JD271" s="1">
        <v>6.7074857885999298E-10</v>
      </c>
      <c r="JE271" s="1">
        <v>-6.0180269061798904E-12</v>
      </c>
      <c r="JF271">
        <v>87.259590238918804</v>
      </c>
      <c r="JG271" s="1">
        <v>-1.59963403683548E-10</v>
      </c>
      <c r="JH271">
        <v>118.310141433786</v>
      </c>
      <c r="JI271">
        <v>153.48359139658299</v>
      </c>
      <c r="JJ271" s="1">
        <v>1.3128613599600899E-12</v>
      </c>
      <c r="JK271" s="1">
        <v>-4.0615717058893302E-11</v>
      </c>
      <c r="JL271" s="1">
        <v>-5.2129413144875898E-13</v>
      </c>
      <c r="JM271" s="1">
        <v>-5.7173553934531396E-10</v>
      </c>
      <c r="JN271" s="1">
        <v>-2.01724676132659E-13</v>
      </c>
      <c r="JO271" s="1">
        <v>8.0646325211856196E-14</v>
      </c>
      <c r="JP271">
        <v>163.143342506035</v>
      </c>
      <c r="JQ271">
        <v>161.41509584568701</v>
      </c>
      <c r="JR271" s="1">
        <v>5.0157652165563799E-28</v>
      </c>
      <c r="JS271" s="1">
        <v>-6.6308719210728097E-12</v>
      </c>
      <c r="JT271" s="1">
        <v>-2.1958750818721599E-10</v>
      </c>
      <c r="JU271">
        <v>140.14057386115601</v>
      </c>
      <c r="JV271">
        <v>93.181975986739502</v>
      </c>
      <c r="JW271" s="1">
        <v>-3.6387842591265598E-11</v>
      </c>
      <c r="JX271">
        <v>133.90573178700799</v>
      </c>
      <c r="JY271">
        <v>72.776103847400293</v>
      </c>
      <c r="JZ271">
        <v>95.474423179871494</v>
      </c>
      <c r="KA271" s="1">
        <v>-1.4014317559496401E-13</v>
      </c>
      <c r="KB271" s="1">
        <v>-4.2105939390731899E-13</v>
      </c>
      <c r="KC271">
        <v>212.861233930336</v>
      </c>
      <c r="KD271">
        <v>211.41752011954699</v>
      </c>
      <c r="KE271" s="1">
        <v>9.3286642362369905E-12</v>
      </c>
      <c r="KF271">
        <v>139.03460795856699</v>
      </c>
      <c r="KG271">
        <v>174.60574265297399</v>
      </c>
      <c r="KH271">
        <v>172.03329429728799</v>
      </c>
      <c r="KI271" s="1">
        <v>-6.0936343206792401E-14</v>
      </c>
      <c r="KJ271">
        <v>147.82077630820601</v>
      </c>
      <c r="KK271" s="1">
        <v>-6.9875832293060503E-13</v>
      </c>
      <c r="KL271" s="1">
        <v>1.3242936328045E-14</v>
      </c>
      <c r="KM271" s="1">
        <v>4.3005197767328099E-14</v>
      </c>
      <c r="KN271">
        <v>85.164747323005599</v>
      </c>
      <c r="KO271" s="1">
        <v>8.3823533934755799E-12</v>
      </c>
      <c r="KP271" s="1">
        <v>1.10033626524739E-14</v>
      </c>
      <c r="KQ271" s="1">
        <v>1.2977845522569499E-12</v>
      </c>
      <c r="KR271" s="1">
        <v>5.9796484503113998E-11</v>
      </c>
      <c r="KS271" s="1">
        <v>1.7807147364401599E-14</v>
      </c>
      <c r="KT271">
        <v>76.961860832572199</v>
      </c>
      <c r="KU271">
        <v>199.32578381600999</v>
      </c>
      <c r="KV271">
        <v>90.868644577773296</v>
      </c>
      <c r="KW271">
        <v>164.208785421973</v>
      </c>
      <c r="KX271">
        <v>152.830752788062</v>
      </c>
      <c r="KY271" s="1">
        <v>1.2128294548577999E-11</v>
      </c>
      <c r="KZ271" s="1">
        <v>-5.6856197513761297E-12</v>
      </c>
      <c r="LA271">
        <v>202.21090227903301</v>
      </c>
      <c r="LB271">
        <v>147.70392382083099</v>
      </c>
      <c r="LC271" s="1">
        <v>-8.1127014133617804E-13</v>
      </c>
      <c r="LD271" s="1">
        <v>-2.69616631538632E-12</v>
      </c>
      <c r="LE271" s="1">
        <v>1.0543944850879501E-11</v>
      </c>
      <c r="LF271" s="1">
        <v>3.7854714127354103E-14</v>
      </c>
      <c r="LG271" s="1">
        <v>2.0593122166088299E-14</v>
      </c>
      <c r="LH271" s="1">
        <v>-9.4628560757417605E-11</v>
      </c>
      <c r="LI271" s="1">
        <v>6.1316386222435402E-11</v>
      </c>
      <c r="LJ271">
        <v>171.946002880912</v>
      </c>
      <c r="LK271" s="1">
        <v>-2.1961616626193301E-10</v>
      </c>
      <c r="LL271">
        <v>175.703250653694</v>
      </c>
      <c r="LM271" s="1">
        <v>-9.5603886540475903E-15</v>
      </c>
      <c r="LN271" s="1">
        <v>-8.9345087763226996E-11</v>
      </c>
      <c r="LO271">
        <v>189.102001400445</v>
      </c>
      <c r="LP271" s="1">
        <v>-8.4493283613095903E-12</v>
      </c>
      <c r="LQ271">
        <v>192.41792882344799</v>
      </c>
      <c r="LR271">
        <v>153.89842730706499</v>
      </c>
      <c r="LS271">
        <v>212.36245074109101</v>
      </c>
      <c r="LT271">
        <v>129.52154581548501</v>
      </c>
      <c r="LU271">
        <v>87.483093110923704</v>
      </c>
      <c r="LV271">
        <v>123.540699617919</v>
      </c>
      <c r="LW271">
        <v>203.464744010712</v>
      </c>
      <c r="LX271" s="1">
        <v>-5.0208359117531598E-14</v>
      </c>
      <c r="LY271" s="1">
        <v>2.8678928829615399E-11</v>
      </c>
      <c r="LZ271" s="1">
        <v>-3.34453085619192E-11</v>
      </c>
      <c r="MA271" s="1">
        <v>7.4091230674577902E-14</v>
      </c>
      <c r="MB271" s="1">
        <v>4.0230737467536102E-13</v>
      </c>
      <c r="MC271" s="1">
        <v>-2.9990957535371101E-11</v>
      </c>
      <c r="MD271" s="1">
        <v>-2.9137817762945601E-11</v>
      </c>
      <c r="ME271">
        <v>144.94309215534801</v>
      </c>
      <c r="MF271" s="1">
        <v>-1.05842147927035E-13</v>
      </c>
      <c r="MG271" s="1">
        <v>1.11662338568932E-13</v>
      </c>
      <c r="MH271" s="1">
        <v>-2.6872826782954998E-12</v>
      </c>
      <c r="MI271">
        <v>87.094868849337303</v>
      </c>
      <c r="MJ271">
        <v>80.975309461535801</v>
      </c>
      <c r="MK271" s="1">
        <v>-8.5083322487420005E-12</v>
      </c>
      <c r="ML271">
        <v>173.44959007888201</v>
      </c>
      <c r="MM271" s="1">
        <v>-5.2508273462495298E-11</v>
      </c>
      <c r="MN271" s="1">
        <v>-3.9496384731295399E-12</v>
      </c>
      <c r="MO271" s="1">
        <v>-3.5034648380707397E-11</v>
      </c>
      <c r="MP271" s="1">
        <v>-4.6204338822736097E-14</v>
      </c>
      <c r="MQ271" s="1">
        <v>-3.2616768267804597E-11</v>
      </c>
      <c r="MR271">
        <v>175.09451779027</v>
      </c>
      <c r="MS271" s="1">
        <v>1.8026673985121799E-8</v>
      </c>
      <c r="MT271" s="1">
        <v>-5.4148364367000698E-14</v>
      </c>
      <c r="MU271">
        <v>102.57819219527801</v>
      </c>
      <c r="MV271">
        <v>130.26561681287299</v>
      </c>
      <c r="MW271">
        <v>203.061919018879</v>
      </c>
      <c r="MX271" s="1">
        <v>2.0908905963741801E-14</v>
      </c>
      <c r="MY271" s="1">
        <v>-9.1716924778412106E-14</v>
      </c>
      <c r="MZ271" s="1">
        <v>-6.5827117746815497E-12</v>
      </c>
      <c r="NA271" s="1">
        <v>-5.8914627828226903E-12</v>
      </c>
      <c r="NB271" s="1">
        <v>-8.4596865925597098E-12</v>
      </c>
      <c r="NC271" s="1">
        <v>-1.6639966357705801E-12</v>
      </c>
      <c r="ND271" s="1">
        <v>1.8525568611905498E-12</v>
      </c>
      <c r="NE271">
        <v>123.820790038708</v>
      </c>
      <c r="NF271" s="1">
        <v>7.9187864602353103E-13</v>
      </c>
      <c r="NG271">
        <v>174.90200005981501</v>
      </c>
      <c r="NH271">
        <v>193.587946253327</v>
      </c>
      <c r="NI271" s="1">
        <v>-1.33859467301774E-14</v>
      </c>
      <c r="NJ271" s="1">
        <v>8.4521763059552606E-14</v>
      </c>
      <c r="NK271">
        <v>154.18044913312499</v>
      </c>
      <c r="NL271" s="1">
        <v>-9.8708913451351696E-11</v>
      </c>
      <c r="NM271">
        <v>157.162151099081</v>
      </c>
      <c r="NN271" s="1">
        <v>4.3016625640028801E-12</v>
      </c>
      <c r="NO271">
        <v>99.297451631299793</v>
      </c>
      <c r="NP271" s="1">
        <v>-6.6905408552972497E-12</v>
      </c>
      <c r="NQ271" s="1">
        <v>-5.9318511263265902E-13</v>
      </c>
      <c r="NR271">
        <v>175.571783068381</v>
      </c>
      <c r="NS271">
        <v>133.20693045590599</v>
      </c>
      <c r="NT271" s="1">
        <v>5.6444607276724399E-11</v>
      </c>
      <c r="NU271">
        <v>170.576586163824</v>
      </c>
      <c r="NV271" s="1">
        <v>4.0448688252147797E-11</v>
      </c>
      <c r="NW271" s="1">
        <v>-1.1224850573870099E-11</v>
      </c>
      <c r="NX271">
        <v>91.631760149430505</v>
      </c>
      <c r="NY271">
        <v>66.840327347418096</v>
      </c>
      <c r="NZ271" s="1">
        <v>-1.31002788849584E-11</v>
      </c>
      <c r="OA271" s="1">
        <v>-1.10976109310434E-14</v>
      </c>
      <c r="OB271">
        <v>108.369223283352</v>
      </c>
      <c r="OC271">
        <v>178.52646181516801</v>
      </c>
      <c r="OD271" s="1">
        <v>-1.46666733818025E-11</v>
      </c>
      <c r="OE271" s="1">
        <v>9.8730719142909102E-12</v>
      </c>
      <c r="OF271" s="1">
        <v>-1.11864813200104E-13</v>
      </c>
      <c r="OG271" s="1">
        <v>-1.1589475284325501E-11</v>
      </c>
      <c r="OH271" s="1">
        <v>4.5140388550171399E-11</v>
      </c>
      <c r="OI271" s="1">
        <v>2.1424349937611999E-11</v>
      </c>
      <c r="OJ271" s="1">
        <v>1.00226218565443E-11</v>
      </c>
      <c r="OK271" s="1">
        <v>5.7664016391252997E-14</v>
      </c>
      <c r="OL271" s="1">
        <v>8.8693026348154297E-15</v>
      </c>
      <c r="OM271" s="1">
        <v>-3.0966355314604898E-11</v>
      </c>
      <c r="ON271">
        <v>133.97290434160399</v>
      </c>
      <c r="OO271" s="1">
        <v>-2.0191933578367898E-12</v>
      </c>
      <c r="OP271">
        <v>178.96772115807801</v>
      </c>
      <c r="OQ271">
        <v>210.09239066847701</v>
      </c>
      <c r="OR271" s="1">
        <v>6.5463163198900803E-12</v>
      </c>
      <c r="OS271">
        <v>108.70061886187899</v>
      </c>
      <c r="OT271">
        <v>100.541432896396</v>
      </c>
      <c r="OU271">
        <v>185.19664040979501</v>
      </c>
      <c r="OV271" s="1">
        <v>-5.3845619804478198E-12</v>
      </c>
      <c r="OW271" s="1">
        <v>5.2555440696730597E-14</v>
      </c>
      <c r="OX271" s="1">
        <v>1.2310996442717101E-13</v>
      </c>
      <c r="OY271">
        <v>122.181920358062</v>
      </c>
      <c r="OZ271">
        <v>100.314487185617</v>
      </c>
      <c r="PA271">
        <v>129.73078440940699</v>
      </c>
      <c r="PB271">
        <v>121.040371109533</v>
      </c>
      <c r="PC271">
        <v>181.049176373731</v>
      </c>
      <c r="PD271" s="1">
        <v>3.4645039662340503E-11</v>
      </c>
      <c r="PE271" s="1">
        <v>-2.1039529485306699E-11</v>
      </c>
      <c r="PF271">
        <v>143.831778517391</v>
      </c>
      <c r="PG271" s="1">
        <v>-4.6832159024702501E-14</v>
      </c>
      <c r="PH271">
        <v>113.912355266525</v>
      </c>
      <c r="PI271" s="1">
        <v>8.2789030819259901E-12</v>
      </c>
      <c r="PJ271">
        <v>146.43336312774699</v>
      </c>
      <c r="PK271" s="1">
        <v>-2.48173600125094E-11</v>
      </c>
      <c r="PL271" s="1">
        <v>-1.30620811929132E-11</v>
      </c>
      <c r="PM271">
        <v>159.32097750322899</v>
      </c>
      <c r="PN271">
        <v>110.76382061352101</v>
      </c>
      <c r="PO271" s="1">
        <v>3.2664800594614199E-12</v>
      </c>
      <c r="PP271" s="1">
        <v>1.02619816090438E-10</v>
      </c>
      <c r="PQ271">
        <v>113.404817160082</v>
      </c>
      <c r="PR271">
        <v>121.95007899315399</v>
      </c>
      <c r="PS271">
        <v>126.407657111958</v>
      </c>
      <c r="PT271" s="1">
        <v>-1.3577472758046001E-13</v>
      </c>
      <c r="PU271" s="1">
        <v>5.5874800407844498E-13</v>
      </c>
      <c r="PV271">
        <v>161.789387581494</v>
      </c>
      <c r="PW271">
        <v>201.70946873912001</v>
      </c>
      <c r="PX271" s="1">
        <v>-1.0795815524774599E-13</v>
      </c>
      <c r="PY271" s="1">
        <v>-8.2474576596986506E-12</v>
      </c>
      <c r="PZ271" s="1">
        <v>3.1368005715165098E-12</v>
      </c>
      <c r="QA271" s="1">
        <v>-6.0433786814166699E-12</v>
      </c>
      <c r="QB271" s="1">
        <v>-6.7321654177242802E-12</v>
      </c>
      <c r="QC271" s="1">
        <v>-2.4736665463680199E-13</v>
      </c>
      <c r="QD271" s="1">
        <v>5.3946297142482699E-15</v>
      </c>
      <c r="QE271">
        <v>123.28302492073099</v>
      </c>
      <c r="QF271" s="1">
        <v>6.9468981056203203E-14</v>
      </c>
      <c r="QG271" s="1">
        <v>-4.0615516428107101E-11</v>
      </c>
      <c r="QH271" s="1">
        <v>3.56315515623634E-11</v>
      </c>
      <c r="QI271">
        <v>108.957672043949</v>
      </c>
      <c r="QJ271">
        <v>173.70595864167001</v>
      </c>
      <c r="QK271">
        <v>148.16145523282299</v>
      </c>
      <c r="QL271">
        <v>178.84164877853399</v>
      </c>
      <c r="QM271" s="1">
        <v>9.3057857297012899E-12</v>
      </c>
      <c r="QN271">
        <v>215.083418398883</v>
      </c>
      <c r="QO271" s="1">
        <v>-3.45976984452874E-11</v>
      </c>
      <c r="QP271" s="1">
        <v>1.6787932253275299E-14</v>
      </c>
      <c r="QQ271" s="1">
        <v>-7.1762122488147202E-14</v>
      </c>
      <c r="QR271" s="1">
        <v>-1.08803766248865E-12</v>
      </c>
      <c r="QS271">
        <v>83.750605150233596</v>
      </c>
      <c r="QT271" s="1">
        <v>1.08439605919922E-10</v>
      </c>
      <c r="QU271">
        <v>179.51374491704399</v>
      </c>
      <c r="QV271">
        <v>157.056135575996</v>
      </c>
      <c r="QW271" s="1">
        <v>7.974279925851E-14</v>
      </c>
      <c r="QX271" s="1">
        <v>7.4110296317841395E-14</v>
      </c>
      <c r="QY271" s="1">
        <v>6.1724299073760898E-11</v>
      </c>
      <c r="QZ271" s="1">
        <v>-7.6543139880746306E-12</v>
      </c>
      <c r="RA271">
        <v>156.07802518210201</v>
      </c>
      <c r="RB271">
        <v>150.768537462664</v>
      </c>
      <c r="RC271" s="1">
        <v>-1.4677838603892001E-14</v>
      </c>
      <c r="RD271">
        <v>212.20911874186899</v>
      </c>
      <c r="RE271" s="1">
        <v>5.9320518636914099E-10</v>
      </c>
      <c r="RF271">
        <v>110.97605363415801</v>
      </c>
      <c r="RG271">
        <v>151.69389180184001</v>
      </c>
      <c r="RH271" s="1">
        <v>8.4864115522045506E-11</v>
      </c>
      <c r="RI271" s="1">
        <v>-9.06522605135043E-12</v>
      </c>
      <c r="RJ271">
        <v>149.67747082934801</v>
      </c>
      <c r="RK271" s="1">
        <v>-1.2247346292146E-11</v>
      </c>
      <c r="RL271" s="1">
        <v>-4.3042029214355801E-10</v>
      </c>
      <c r="RM271" s="1">
        <v>-1.1818767705521E-11</v>
      </c>
      <c r="RN271" s="1">
        <v>2.3650238340707501E-13</v>
      </c>
      <c r="RO271" s="1">
        <v>-5.4469589856594001E-11</v>
      </c>
      <c r="RP271" s="1">
        <v>-6.7260127778586104E-15</v>
      </c>
      <c r="RQ271" s="1">
        <v>-2.0306178302978099E-11</v>
      </c>
      <c r="RR271">
        <v>124.145937330463</v>
      </c>
      <c r="RS271" s="1">
        <v>-8.56644072601609E-12</v>
      </c>
      <c r="RT271">
        <v>128.954895305517</v>
      </c>
      <c r="SG271">
        <f>COUNTIF(B271:SF271, "&gt;1")</f>
        <v>194</v>
      </c>
    </row>
    <row r="272" spans="1:501" x14ac:dyDescent="0.2">
      <c r="A272" t="s">
        <v>822</v>
      </c>
      <c r="B272" s="1">
        <v>-1.10599390020413E-14</v>
      </c>
      <c r="C272" s="1">
        <v>9.0456016504902201E-13</v>
      </c>
      <c r="D272" s="1">
        <v>1.86474238981516E-13</v>
      </c>
      <c r="E272" s="1">
        <v>1.42167841211895E-12</v>
      </c>
      <c r="F272">
        <v>71.387975851422496</v>
      </c>
      <c r="G272" s="1">
        <v>-5.8717320085213605E-14</v>
      </c>
      <c r="H272" s="1">
        <v>1.6108554080388399E-13</v>
      </c>
      <c r="I272" s="1">
        <v>-1.8449843404695899E-14</v>
      </c>
      <c r="J272" s="1">
        <v>-9.9262948130930801E-14</v>
      </c>
      <c r="K272" s="1">
        <v>-9.6843222978454796E-14</v>
      </c>
      <c r="L272" s="1">
        <v>-5.7142819300395494E-14</v>
      </c>
      <c r="M272">
        <v>0</v>
      </c>
      <c r="N272">
        <v>136.47887855702501</v>
      </c>
      <c r="O272" s="1">
        <v>5.4419322181870997E-14</v>
      </c>
      <c r="P272">
        <v>87.523993078935405</v>
      </c>
      <c r="Q272">
        <v>82.238039136592107</v>
      </c>
      <c r="R272" s="1">
        <v>2.1289033144712501E-13</v>
      </c>
      <c r="S272">
        <v>151.98284228583501</v>
      </c>
      <c r="T272" s="1">
        <v>-5.9193922508506794E-14</v>
      </c>
      <c r="U272" s="1">
        <v>1.3381199840408401E-13</v>
      </c>
      <c r="V272" s="1">
        <v>-2.1505936560973099E-14</v>
      </c>
      <c r="W272">
        <v>108.511922882889</v>
      </c>
      <c r="X272">
        <v>215.47234804793999</v>
      </c>
      <c r="Y272" s="1">
        <v>1.95482585466272E-13</v>
      </c>
      <c r="Z272">
        <v>136.61070966931399</v>
      </c>
      <c r="AA272" s="1">
        <v>-1.5677389409263501E-13</v>
      </c>
      <c r="AB272" s="1">
        <v>-2.6693784421224701E-14</v>
      </c>
      <c r="AC272" s="1">
        <v>-1.1436423168272E-14</v>
      </c>
      <c r="AD272">
        <v>90.227548417751905</v>
      </c>
      <c r="AE272">
        <v>131.64439701245601</v>
      </c>
      <c r="AF272">
        <v>133.51393185709099</v>
      </c>
      <c r="AG272" s="1">
        <v>2.22112813907797E-14</v>
      </c>
      <c r="AH272" s="1">
        <v>1.06530002846092E-13</v>
      </c>
      <c r="AI272" s="1">
        <v>3.7339686865786703E-14</v>
      </c>
      <c r="AJ272" s="1">
        <v>-1.7922485313006501E-13</v>
      </c>
      <c r="AK272" s="1">
        <v>-1.30372586719674E-13</v>
      </c>
      <c r="AL272" s="1">
        <v>-3.7334612415654301E-14</v>
      </c>
      <c r="AM272" s="1">
        <v>-7.9493449521203995E-15</v>
      </c>
      <c r="AN272">
        <v>148.29988562885299</v>
      </c>
      <c r="AO272" s="1">
        <v>-4.0092185767071703E-14</v>
      </c>
      <c r="AP272">
        <v>87.167676496460999</v>
      </c>
      <c r="AQ272">
        <v>124.01449441049</v>
      </c>
      <c r="AR272" s="1">
        <v>7.2218857978924596E-13</v>
      </c>
      <c r="AS272" s="1">
        <v>2.2647891141179699E-13</v>
      </c>
      <c r="AT272">
        <v>80.427715785739494</v>
      </c>
      <c r="AU272">
        <v>97.932736677371693</v>
      </c>
      <c r="AV272">
        <v>69.444511125057801</v>
      </c>
      <c r="AW272" s="1">
        <v>-4.7456138956578598E-13</v>
      </c>
      <c r="AX272">
        <v>159.96171378582</v>
      </c>
      <c r="AY272" s="1">
        <v>-9.5356348171021104E-14</v>
      </c>
      <c r="AZ272" s="1">
        <v>1.1951254908503301E-11</v>
      </c>
      <c r="BA272" s="1">
        <v>5.8090928714681602E-15</v>
      </c>
      <c r="BB272" s="1">
        <v>1.7296011121578398E-14</v>
      </c>
      <c r="BC272" s="1">
        <v>7.2304579072451404E-14</v>
      </c>
      <c r="BD272" s="1">
        <v>-2.8696157838836302E-14</v>
      </c>
      <c r="BE272">
        <v>112.925542070578</v>
      </c>
      <c r="BF272">
        <v>114.014996003192</v>
      </c>
      <c r="BG272" s="1">
        <v>6.2393398431382597E-14</v>
      </c>
      <c r="BH272" s="1">
        <v>2.41306136503684E-14</v>
      </c>
      <c r="BI272">
        <v>79.955937828587807</v>
      </c>
      <c r="BJ272" s="1">
        <v>-1.69605713650639E-13</v>
      </c>
      <c r="BK272">
        <v>108.977973738239</v>
      </c>
      <c r="BL272" s="1">
        <v>-9.1152047238615201E-14</v>
      </c>
      <c r="BM272">
        <v>75.066247466821494</v>
      </c>
      <c r="BN272">
        <v>107.969964940875</v>
      </c>
      <c r="BO272" s="1">
        <v>2.2703076982150301E-13</v>
      </c>
      <c r="BP272">
        <v>196.07419144233401</v>
      </c>
      <c r="BQ272" s="1">
        <v>7.8056118055833797E-14</v>
      </c>
      <c r="BR272" s="1">
        <v>1.9352908673886701E-14</v>
      </c>
      <c r="BS272">
        <v>59.107670770905997</v>
      </c>
      <c r="BT272" s="1">
        <v>-4.7052760441184801E-13</v>
      </c>
      <c r="BU272">
        <v>212.55279335293201</v>
      </c>
      <c r="BV272">
        <v>74.175646137238999</v>
      </c>
      <c r="BW272" s="1">
        <v>-9.3314238271214105E-14</v>
      </c>
      <c r="BX272">
        <v>90.436874120238798</v>
      </c>
      <c r="BY272" s="1">
        <v>-5.49140244056711E-13</v>
      </c>
      <c r="BZ272">
        <v>139.11364966627099</v>
      </c>
      <c r="CA272">
        <v>196.124596873408</v>
      </c>
      <c r="CB272">
        <v>102.150399581393</v>
      </c>
      <c r="CC272">
        <v>113.807443716808</v>
      </c>
      <c r="CD272" s="1">
        <v>-5.4837934764093099E-14</v>
      </c>
      <c r="CE272" s="1">
        <v>-1.4593640478563802E-14</v>
      </c>
      <c r="CF272">
        <v>201.68186692500899</v>
      </c>
      <c r="CG272" s="1">
        <v>-9.1886752014227597E-14</v>
      </c>
      <c r="CH272" s="1">
        <v>-2.4793458697588499E-14</v>
      </c>
      <c r="CI272" s="1">
        <v>-8.8280476878831002E-14</v>
      </c>
      <c r="CJ272" s="1">
        <v>1.4887585762975501E-14</v>
      </c>
      <c r="CK272" s="1">
        <v>-7.9538201897789504E-15</v>
      </c>
      <c r="CL272" s="1">
        <v>5.7204170724386299E-14</v>
      </c>
      <c r="CM272">
        <v>106.923646695565</v>
      </c>
      <c r="CN272">
        <v>91.083837226950706</v>
      </c>
      <c r="CO272">
        <v>135.49286722796199</v>
      </c>
      <c r="CP272" s="1">
        <v>-5.5703812891436199E-15</v>
      </c>
      <c r="CQ272" s="1">
        <v>-6.7921906062608798E-14</v>
      </c>
      <c r="CR272">
        <v>133.857594786264</v>
      </c>
      <c r="CS272">
        <v>99.4189929934997</v>
      </c>
      <c r="CT272">
        <v>132.40835715596401</v>
      </c>
      <c r="CU272">
        <v>81.105644599616198</v>
      </c>
      <c r="CV272" s="1">
        <v>-1.4387042055882E-13</v>
      </c>
      <c r="CW272" s="1">
        <v>-6.37359044506408E-14</v>
      </c>
      <c r="CX272">
        <v>117.68975555784399</v>
      </c>
      <c r="CY272" s="1">
        <v>7.6128424188852095E-14</v>
      </c>
      <c r="CZ272" s="1">
        <v>7.0637446531816103E-14</v>
      </c>
      <c r="DA272" s="1">
        <v>-1.5173937036946201E-14</v>
      </c>
      <c r="DB272">
        <v>64.913353896956906</v>
      </c>
      <c r="DC272" s="1">
        <v>2.8982615388670199E-14</v>
      </c>
      <c r="DD272" s="1">
        <v>-1.46986463663364E-14</v>
      </c>
      <c r="DE272" s="1">
        <v>2.1456466645794201E-13</v>
      </c>
      <c r="DF272" s="1">
        <v>5.0970650239844398E-14</v>
      </c>
      <c r="DG272" s="1">
        <v>-1.96544281363275E-14</v>
      </c>
      <c r="DH272" s="1">
        <v>1.0482456156516E-13</v>
      </c>
      <c r="DI272" s="1">
        <v>9.70641075752606E-14</v>
      </c>
      <c r="DJ272">
        <v>104.756753193153</v>
      </c>
      <c r="DK272" s="1">
        <v>6.4098793417355403E-14</v>
      </c>
      <c r="DL272">
        <v>68.600358559223096</v>
      </c>
      <c r="DM272">
        <v>56.839154379901302</v>
      </c>
      <c r="DN272" s="1">
        <v>-3.8421570518153703E-14</v>
      </c>
      <c r="DO272" s="1">
        <v>8.0107320615554401E-14</v>
      </c>
      <c r="DP272">
        <v>56.770582430305097</v>
      </c>
      <c r="DQ272" s="1">
        <v>6.7207891308353995E-14</v>
      </c>
      <c r="DR272">
        <v>97.882430231260102</v>
      </c>
      <c r="DS272" s="1">
        <v>1.92040855866767E-13</v>
      </c>
      <c r="DT272">
        <v>136.49944457346101</v>
      </c>
      <c r="DU272">
        <v>132.806555145245</v>
      </c>
      <c r="DV272" s="1">
        <v>5.2231709977220199E-14</v>
      </c>
      <c r="DW272">
        <v>36.676346145620997</v>
      </c>
      <c r="DX272" s="1">
        <v>-5.1888758225266497E-15</v>
      </c>
      <c r="DY272" s="1">
        <v>2.6225369587494301E-14</v>
      </c>
      <c r="DZ272" s="1">
        <v>1.29448104680725E-13</v>
      </c>
      <c r="EA272">
        <v>78.553234625411207</v>
      </c>
      <c r="EB272">
        <v>153.860649501284</v>
      </c>
      <c r="EC272" s="1">
        <v>-3.9372092980400498E-13</v>
      </c>
      <c r="ED272" s="1">
        <v>6.7718670752399704E-14</v>
      </c>
      <c r="EE272">
        <v>129.61086237325</v>
      </c>
      <c r="EF272">
        <v>81.467415660890495</v>
      </c>
      <c r="EG272" s="1">
        <v>-3.4413988790290501E-14</v>
      </c>
      <c r="EH272" s="1">
        <v>4.7008491677977203E-14</v>
      </c>
      <c r="EI272">
        <v>88.947642461988494</v>
      </c>
      <c r="EJ272" s="1">
        <v>-1.49689216499195E-14</v>
      </c>
      <c r="EK272">
        <v>125.75223696232</v>
      </c>
      <c r="EL272" s="1">
        <v>5.53272932459367E-14</v>
      </c>
      <c r="EM272">
        <v>81.762228309457996</v>
      </c>
      <c r="EN272">
        <v>141.47163146826799</v>
      </c>
      <c r="EO272" s="1">
        <v>-1.76699711914262E-13</v>
      </c>
      <c r="EP272">
        <v>85.494662228724707</v>
      </c>
      <c r="EQ272" s="1">
        <v>-3.6865349906483502E-14</v>
      </c>
      <c r="ER272" s="1">
        <v>-4.1311986708779203E-14</v>
      </c>
      <c r="ES272">
        <v>116.134357202096</v>
      </c>
      <c r="ET272">
        <v>164.50282659612901</v>
      </c>
      <c r="EU272" s="1">
        <v>1.8600803892891901E-14</v>
      </c>
      <c r="EV272" s="1">
        <v>-1.7769025112623699E-13</v>
      </c>
      <c r="EW272" s="1">
        <v>7.5080193335495403E-14</v>
      </c>
      <c r="EX272" s="1">
        <v>4.2950179045203801E-16</v>
      </c>
      <c r="EY272">
        <v>60.120094425945801</v>
      </c>
      <c r="EZ272" s="1">
        <v>7.0052217956053802E-14</v>
      </c>
      <c r="FA272" s="1">
        <v>1.9245403674781399E-13</v>
      </c>
      <c r="FB272" s="1">
        <v>-2.1481423449715201E-12</v>
      </c>
      <c r="FC272">
        <v>90.268916287073097</v>
      </c>
      <c r="FD272">
        <v>101.07767050861401</v>
      </c>
      <c r="FE272" s="1">
        <v>-3.76423903421098E-13</v>
      </c>
      <c r="FF272">
        <v>110.157787081037</v>
      </c>
      <c r="FG272">
        <v>141.27037115209299</v>
      </c>
      <c r="FH272">
        <v>67.388619412970499</v>
      </c>
      <c r="FI272" s="1">
        <v>-2.3112803278972099E-15</v>
      </c>
      <c r="FJ272" s="1">
        <v>1.49502711938836E-13</v>
      </c>
      <c r="FK272" s="1">
        <v>-5.6541105821511298E-14</v>
      </c>
      <c r="FL272" s="1">
        <v>6.5872302244958202E-14</v>
      </c>
      <c r="FM272">
        <v>35.002592240385397</v>
      </c>
      <c r="FN272" s="1">
        <v>8.4644134437372997E-13</v>
      </c>
      <c r="FO272">
        <v>205.73370619149699</v>
      </c>
      <c r="FP272" s="1">
        <v>-5.4794743377182698E-12</v>
      </c>
      <c r="FQ272">
        <v>108.06762702617399</v>
      </c>
      <c r="FR272">
        <v>93.138922119581196</v>
      </c>
      <c r="FS272" s="1">
        <v>6.9459816564108002E-15</v>
      </c>
      <c r="FT272" s="1">
        <v>5.4211777687977503E-14</v>
      </c>
      <c r="FU272" s="1">
        <v>2.56036231583367E-13</v>
      </c>
      <c r="FV272" s="1">
        <v>-2.9627177711656901E-13</v>
      </c>
      <c r="FW272" s="1">
        <v>6.8752624148973004E-13</v>
      </c>
      <c r="FX272" s="1">
        <v>-1.2688267911796599E-14</v>
      </c>
      <c r="FY272" s="1">
        <v>4.2981980622902999E-14</v>
      </c>
      <c r="FZ272" s="1">
        <v>-2.6044590929761099E-14</v>
      </c>
      <c r="GA272" s="1">
        <v>-1.1324177404065801E-13</v>
      </c>
      <c r="GB272">
        <v>92.907475017611105</v>
      </c>
      <c r="GC272" s="1">
        <v>1.05194943217794E-12</v>
      </c>
      <c r="GD272">
        <v>252.16013055182501</v>
      </c>
      <c r="GE272" s="1">
        <v>2.2063264345472601E-13</v>
      </c>
      <c r="GF272">
        <v>128.99179068238701</v>
      </c>
      <c r="GG272" s="1">
        <v>5.2160376361097502E-13</v>
      </c>
      <c r="GH272" s="1">
        <v>-5.9321803321670697E-14</v>
      </c>
      <c r="GI272">
        <v>147.00405700729601</v>
      </c>
      <c r="GJ272" s="1">
        <v>1.14719847047749E-13</v>
      </c>
      <c r="GK272" s="1">
        <v>-3.9656306193352601E-13</v>
      </c>
      <c r="GL272">
        <v>156.84745166292001</v>
      </c>
      <c r="GM272">
        <v>112.388491301383</v>
      </c>
      <c r="GN272" s="1">
        <v>6.5177608374002603E-13</v>
      </c>
      <c r="GO272">
        <v>100.87460819605801</v>
      </c>
      <c r="GP272">
        <v>123.50910181984</v>
      </c>
      <c r="GQ272" s="1">
        <v>-1.22529446618594E-13</v>
      </c>
      <c r="GR272" s="1">
        <v>7.9362851379850801E-14</v>
      </c>
      <c r="GS272" s="1">
        <v>-1.06008981863421E-13</v>
      </c>
      <c r="GT272">
        <v>93.991657539383496</v>
      </c>
      <c r="GU272" s="1">
        <v>-9.8340070081494195E-15</v>
      </c>
      <c r="GV272">
        <v>99.093129469968702</v>
      </c>
      <c r="GW272" s="1">
        <v>8.3235375846095495E-13</v>
      </c>
      <c r="GX272">
        <v>101.384352438159</v>
      </c>
      <c r="GY272" s="1">
        <v>-2.0298896482772101E-14</v>
      </c>
      <c r="GZ272">
        <v>85.255348405642806</v>
      </c>
      <c r="HA272" s="1">
        <v>2.65518770198794E-14</v>
      </c>
      <c r="HB272">
        <v>79.522488180022506</v>
      </c>
      <c r="HC272">
        <v>163.36774271749499</v>
      </c>
      <c r="HD272" s="1">
        <v>2.8587644012031999E-14</v>
      </c>
      <c r="HE272" s="1">
        <v>2.97812940049366E-13</v>
      </c>
      <c r="HF272" s="1">
        <v>-4.9890513862095096E-13</v>
      </c>
      <c r="HG272" s="1">
        <v>-1.78784101266138E-13</v>
      </c>
      <c r="HH272">
        <v>145.84029472940301</v>
      </c>
      <c r="HI272">
        <v>161.43005162903799</v>
      </c>
      <c r="HJ272" s="1">
        <v>-2.2466046070517999E-14</v>
      </c>
      <c r="HK272">
        <v>74.760255365128998</v>
      </c>
      <c r="HL272">
        <v>120.94037795858</v>
      </c>
      <c r="HM272" s="1">
        <v>-7.0662944047262599E-14</v>
      </c>
      <c r="HN272" s="1">
        <v>-4.4422562781559399E-14</v>
      </c>
      <c r="HO272" s="1">
        <v>-2.2083395768670101E-13</v>
      </c>
      <c r="HP272" s="1">
        <v>-1.02978058172602E-13</v>
      </c>
      <c r="HQ272">
        <v>105.87890107893</v>
      </c>
      <c r="HR272">
        <v>97.024896045599306</v>
      </c>
      <c r="HS272" s="1">
        <v>8.4573570043729804E-14</v>
      </c>
      <c r="HT272" s="1">
        <v>-2.0247889491251E-14</v>
      </c>
      <c r="HU272">
        <v>99.923984416785999</v>
      </c>
      <c r="HV272">
        <v>103.785573518085</v>
      </c>
      <c r="HW272" s="1">
        <v>5.3665496587428598E-13</v>
      </c>
      <c r="HX272">
        <v>130.35983676227599</v>
      </c>
      <c r="HY272">
        <v>110.96968488538801</v>
      </c>
      <c r="HZ272" s="1">
        <v>-5.7604669403753098E-14</v>
      </c>
      <c r="IA272" s="1">
        <v>2.2858344861673702E-13</v>
      </c>
      <c r="IB272" s="1">
        <v>-2.94625897434212E-14</v>
      </c>
      <c r="IC272" s="1">
        <v>3.5792106634428098E-12</v>
      </c>
      <c r="ID272">
        <v>87.632645490164606</v>
      </c>
      <c r="IE272" s="1">
        <v>-1.7265229545839201E-14</v>
      </c>
      <c r="IF272" s="1">
        <v>-1.5221150629283901E-13</v>
      </c>
      <c r="IG272" s="1">
        <v>-1.8639672386031E-13</v>
      </c>
      <c r="IH272">
        <v>78.169967561359698</v>
      </c>
      <c r="II272" s="1">
        <v>-3.9864113986227698E-13</v>
      </c>
      <c r="IJ272" s="1">
        <v>4.3427057139375403E-12</v>
      </c>
      <c r="IK272">
        <v>134.770121372109</v>
      </c>
      <c r="IL272">
        <v>109.528397310965</v>
      </c>
      <c r="IM272" s="1">
        <v>-1.0000563164874299E-13</v>
      </c>
      <c r="IN272">
        <v>103.18598408407</v>
      </c>
      <c r="IO272">
        <v>100.391750326224</v>
      </c>
      <c r="IP272" s="1">
        <v>4.0457918336464999E-14</v>
      </c>
      <c r="IQ272">
        <v>70.764960595808702</v>
      </c>
      <c r="IR272" s="1">
        <v>2.0409500728135501E-13</v>
      </c>
      <c r="IS272">
        <v>107.845869406943</v>
      </c>
      <c r="IT272" s="1">
        <v>6.5271539738474002E-14</v>
      </c>
      <c r="IU272">
        <v>129.58297964013701</v>
      </c>
      <c r="IV272" s="1">
        <v>8.8240009528497904E-13</v>
      </c>
      <c r="IW272">
        <v>81.761685281865198</v>
      </c>
      <c r="IX272">
        <v>85.146059874611296</v>
      </c>
      <c r="IY272">
        <v>220.48925527499699</v>
      </c>
      <c r="IZ272" s="1">
        <v>-1.67737994821313E-13</v>
      </c>
      <c r="JA272" s="1">
        <v>-1.4830479114194199E-13</v>
      </c>
      <c r="JB272" s="1">
        <v>-4.1607585404027399E-13</v>
      </c>
      <c r="JC272" s="1">
        <v>-1.34720968875826E-14</v>
      </c>
      <c r="JD272">
        <v>132.27848180695801</v>
      </c>
      <c r="JE272" s="1">
        <v>-3.7127272651648598E-14</v>
      </c>
      <c r="JF272" s="1">
        <v>7.9771953917326601E-13</v>
      </c>
      <c r="JG272" s="1">
        <v>1.1516252607576301E-13</v>
      </c>
      <c r="JH272" s="1">
        <v>-2.8118986518784501E-14</v>
      </c>
      <c r="JI272">
        <v>83.026482989611793</v>
      </c>
      <c r="JJ272" s="1">
        <v>1.14364591046352E-12</v>
      </c>
      <c r="JK272">
        <v>88.533972061307594</v>
      </c>
      <c r="JL272" s="1">
        <v>-1.8150888289412901E-14</v>
      </c>
      <c r="JM272" s="1">
        <v>1.34934820450216E-13</v>
      </c>
      <c r="JN272" s="1">
        <v>4.5251102521221403E-14</v>
      </c>
      <c r="JO272" s="1">
        <v>7.2533926580179905E-13</v>
      </c>
      <c r="JP272" s="1">
        <v>-5.4962362582555803E-14</v>
      </c>
      <c r="JQ272">
        <v>80.018379022097506</v>
      </c>
      <c r="JR272" s="1">
        <v>1.9793697323754101E-13</v>
      </c>
      <c r="JS272" s="1">
        <v>1.4149959441791499E-13</v>
      </c>
      <c r="JT272">
        <v>95.651801151644705</v>
      </c>
      <c r="JU272" s="1">
        <v>1.8425319423353599E-12</v>
      </c>
      <c r="JV272">
        <v>75.094367909164504</v>
      </c>
      <c r="JW272">
        <v>91.6540180485798</v>
      </c>
      <c r="JX272">
        <v>89.524114820363494</v>
      </c>
      <c r="JY272" s="1">
        <v>2.4824700543360801E-14</v>
      </c>
      <c r="JZ272" s="1">
        <v>1.9981530544767701E-13</v>
      </c>
      <c r="KA272">
        <v>211.29152299401599</v>
      </c>
      <c r="KB272" s="1">
        <v>-3.50885836473764E-14</v>
      </c>
      <c r="KC272" s="1">
        <v>-3.0899471950284698E-14</v>
      </c>
      <c r="KD272" s="1">
        <v>1.73197546701605E-13</v>
      </c>
      <c r="KE272" s="1">
        <v>-4.5894680356289303E-14</v>
      </c>
      <c r="KF272">
        <v>157.51166682227301</v>
      </c>
      <c r="KG272">
        <v>91.410834015347703</v>
      </c>
      <c r="KH272">
        <v>130.71037724471401</v>
      </c>
      <c r="KI272" s="1">
        <v>6.5890746164284703E-14</v>
      </c>
      <c r="KJ272" s="1">
        <v>-3.8153991563815197E-14</v>
      </c>
      <c r="KK272">
        <v>176.01518778152999</v>
      </c>
      <c r="KL272">
        <v>97.379083523320901</v>
      </c>
      <c r="KM272">
        <v>79.441081155250203</v>
      </c>
      <c r="KN272">
        <v>76.961860832572398</v>
      </c>
      <c r="KO272" s="1">
        <v>3.3290691948565999E-12</v>
      </c>
      <c r="KP272" s="1">
        <v>4.1550211557380001E-14</v>
      </c>
      <c r="KQ272" s="1">
        <v>-5.4279575082100703E-14</v>
      </c>
      <c r="KR272" s="1">
        <v>-6.4542032590398606E-14</v>
      </c>
      <c r="KS272">
        <v>76.897937755935899</v>
      </c>
      <c r="KT272">
        <v>196.050906439855</v>
      </c>
      <c r="KU272">
        <v>94.579682730857101</v>
      </c>
      <c r="KV272">
        <v>107.763413059035</v>
      </c>
      <c r="KW272" s="1">
        <v>5.0434490036277398E-13</v>
      </c>
      <c r="KX272">
        <v>82.249761756137005</v>
      </c>
      <c r="KY272">
        <v>108.807315597547</v>
      </c>
      <c r="KZ272">
        <v>80.063866615831799</v>
      </c>
      <c r="LA272">
        <v>121.837835716608</v>
      </c>
      <c r="LB272" s="1">
        <v>-3.30860768490602E-14</v>
      </c>
      <c r="LC272">
        <v>136.50605300532101</v>
      </c>
      <c r="LD272" s="1">
        <v>-2.2537550793069999E-13</v>
      </c>
      <c r="LE272" s="1">
        <v>-3.8702904693354501E-13</v>
      </c>
      <c r="LF272">
        <v>64.235076356236803</v>
      </c>
      <c r="LG272" s="1">
        <v>2.3446149470331499E-14</v>
      </c>
      <c r="LH272" s="1">
        <v>2.39754709389728E-13</v>
      </c>
      <c r="LI272">
        <v>126.01855402705</v>
      </c>
      <c r="LJ272" s="1">
        <v>8.1883729555671304E-13</v>
      </c>
      <c r="LK272">
        <v>153.89842730706201</v>
      </c>
      <c r="LL272" s="1">
        <v>-1.82915962979698E-14</v>
      </c>
      <c r="LM272" s="1">
        <v>-1.8512192163523301E-13</v>
      </c>
      <c r="LN272">
        <v>92.299741879382594</v>
      </c>
      <c r="LO272" s="1">
        <v>-4.5843252786154701E-14</v>
      </c>
      <c r="LP272" s="1">
        <v>3.21180225034973E-13</v>
      </c>
      <c r="LQ272">
        <v>70.942012475474897</v>
      </c>
      <c r="LR272" s="1">
        <v>7.0294523541389202E-14</v>
      </c>
      <c r="LS272">
        <v>111.570123644155</v>
      </c>
      <c r="LT272">
        <v>81.732563855533101</v>
      </c>
      <c r="LU272" s="1">
        <v>-1.4248921204812501E-13</v>
      </c>
      <c r="LV272">
        <v>80.990519381627095</v>
      </c>
      <c r="LW272" s="1">
        <v>-3.2221559181288001E-15</v>
      </c>
      <c r="LX272">
        <v>164.78456259470201</v>
      </c>
      <c r="LY272">
        <v>90.372728465024807</v>
      </c>
      <c r="LZ272" s="1">
        <v>3.2663122946021198E-13</v>
      </c>
      <c r="MA272">
        <v>79.965680432797001</v>
      </c>
      <c r="MB272" s="1">
        <v>-4.1288508536587898E-13</v>
      </c>
      <c r="MC272" s="1">
        <v>-7.3964571442009303E-14</v>
      </c>
      <c r="MD272" s="1">
        <v>-1.1040862950307E-13</v>
      </c>
      <c r="ME272" s="1">
        <v>2.2814650453818001E-12</v>
      </c>
      <c r="MF272" s="1">
        <v>-1.26997843003347E-13</v>
      </c>
      <c r="MG272" s="1">
        <v>-2.6373705598113001E-14</v>
      </c>
      <c r="MH272">
        <v>89.877448038660901</v>
      </c>
      <c r="MI272" s="1">
        <v>-9.0735988668389996E-14</v>
      </c>
      <c r="MJ272">
        <v>110.687182456801</v>
      </c>
      <c r="MK272" s="1">
        <v>-6.6727955180141404E-14</v>
      </c>
      <c r="ML272">
        <v>120.834243334116</v>
      </c>
      <c r="MM272">
        <v>87.608583460342302</v>
      </c>
      <c r="MN272" s="1">
        <v>5.8624689717969204E-13</v>
      </c>
      <c r="MO272">
        <v>129.59953694333899</v>
      </c>
      <c r="MP272">
        <v>211.544981852457</v>
      </c>
      <c r="MQ272" s="1">
        <v>-4.2256594314106498E-14</v>
      </c>
      <c r="MR272">
        <v>96.176533740884494</v>
      </c>
      <c r="MS272" s="1">
        <v>-2.9926994692229401E-13</v>
      </c>
      <c r="MT272">
        <v>114.429400949792</v>
      </c>
      <c r="MU272">
        <v>131.23574023403401</v>
      </c>
      <c r="MV272">
        <v>144.68878500453599</v>
      </c>
      <c r="MW272">
        <v>101.009486563331</v>
      </c>
      <c r="MX272">
        <v>142.45049009875899</v>
      </c>
      <c r="MY272" s="1">
        <v>3.7942143555441198E-14</v>
      </c>
      <c r="MZ272">
        <v>95.835283775305797</v>
      </c>
      <c r="NA272" s="1">
        <v>5.6259605266298698E-14</v>
      </c>
      <c r="NB272">
        <v>189.77333995897601</v>
      </c>
      <c r="NC272">
        <v>67.490593256752902</v>
      </c>
      <c r="ND272" s="1">
        <v>4.5139656489303398E-13</v>
      </c>
      <c r="NE272" s="1">
        <v>-4.9422182475366298E-14</v>
      </c>
      <c r="NF272">
        <v>99.117758975786003</v>
      </c>
      <c r="NG272" s="1">
        <v>4.5730701315128397E-14</v>
      </c>
      <c r="NH272" s="1">
        <v>1.3734303942899301E-14</v>
      </c>
      <c r="NI272" s="1">
        <v>9.0478036605335896E-14</v>
      </c>
      <c r="NJ272" s="1">
        <v>1.2333905616143999E-13</v>
      </c>
      <c r="NK272">
        <v>94.413993449770103</v>
      </c>
      <c r="NL272">
        <v>183.59575387516</v>
      </c>
      <c r="NM272" s="1">
        <v>-1.1043565090714299E-13</v>
      </c>
      <c r="NN272" s="1">
        <v>-2.6250769590458799E-14</v>
      </c>
      <c r="NO272">
        <v>174.42674965202801</v>
      </c>
      <c r="NP272" s="1">
        <v>-3.3074146888313498E-14</v>
      </c>
      <c r="NQ272">
        <v>121.105693057972</v>
      </c>
      <c r="NR272" s="1">
        <v>6.4795648663263801E-13</v>
      </c>
      <c r="NS272" s="1">
        <v>-1.6145965893558901E-13</v>
      </c>
      <c r="NT272">
        <v>61.7055322067527</v>
      </c>
      <c r="NU272">
        <v>97.809789204301595</v>
      </c>
      <c r="NV272">
        <v>128.417848997345</v>
      </c>
      <c r="NW272" s="1">
        <v>3.8048286145292899E-14</v>
      </c>
      <c r="NX272" s="1">
        <v>6.6783841655866899E-14</v>
      </c>
      <c r="NY272" s="1">
        <v>-1.3426390409413299E-12</v>
      </c>
      <c r="NZ272" s="1">
        <v>2.2069333265369E-13</v>
      </c>
      <c r="OA272" s="1">
        <v>-1.3982061070519801E-13</v>
      </c>
      <c r="OB272" s="1">
        <v>-6.54121322091745E-14</v>
      </c>
      <c r="OC272" s="1">
        <v>1.9295731912405099E-13</v>
      </c>
      <c r="OD272">
        <v>103.381403908975</v>
      </c>
      <c r="OE272" s="1">
        <v>1.2598620614757201E-13</v>
      </c>
      <c r="OF272">
        <v>81.812527081939393</v>
      </c>
      <c r="OG272" s="1">
        <v>1.28406721762531E-12</v>
      </c>
      <c r="OH272" s="1">
        <v>1.0236359709133199E-14</v>
      </c>
      <c r="OI272">
        <v>116.90322708511501</v>
      </c>
      <c r="OJ272">
        <v>180.88957387742099</v>
      </c>
      <c r="OK272" s="1">
        <v>6.5546202951082403E-16</v>
      </c>
      <c r="OL272" s="1">
        <v>-3.3522471650216603E-14</v>
      </c>
      <c r="OM272" s="1">
        <v>4.33005515408371E-13</v>
      </c>
      <c r="ON272" s="1">
        <v>-6.8379806867814603E-14</v>
      </c>
      <c r="OO272" s="1">
        <v>-2.09284568028402E-10</v>
      </c>
      <c r="OP272">
        <v>90.674406727202495</v>
      </c>
      <c r="OQ272" s="1">
        <v>-4.68004324218325E-14</v>
      </c>
      <c r="OR272" s="1">
        <v>5.3165364756067199E-13</v>
      </c>
      <c r="OS272" s="1">
        <v>7.7281656599816604E-14</v>
      </c>
      <c r="OT272" s="1">
        <v>5.6069151693226701E-14</v>
      </c>
      <c r="OU272" s="1">
        <v>2.6276103524011999E-14</v>
      </c>
      <c r="OV272" s="1">
        <v>-1.2524110649978801E-13</v>
      </c>
      <c r="OW272" s="1">
        <v>3.05280324466455E-13</v>
      </c>
      <c r="OX272">
        <v>107.685675370474</v>
      </c>
      <c r="OY272">
        <v>107.68463109661801</v>
      </c>
      <c r="OZ272">
        <v>113.912355266525</v>
      </c>
      <c r="PA272">
        <v>193.42782890209199</v>
      </c>
      <c r="PB272" s="1">
        <v>-1.42130278216464E-13</v>
      </c>
      <c r="PC272" s="1">
        <v>-7.20513835647326E-14</v>
      </c>
      <c r="PD272">
        <v>59.935724768415</v>
      </c>
      <c r="PE272">
        <v>168.27684496350199</v>
      </c>
      <c r="PF272" s="1">
        <v>-1.8674397094371501E-14</v>
      </c>
      <c r="PG272">
        <v>116.557180167078</v>
      </c>
      <c r="PH272" s="1">
        <v>2.6931545117822401E-14</v>
      </c>
      <c r="PI272" s="1">
        <v>-3.5169056101985002E-13</v>
      </c>
      <c r="PJ272">
        <v>110.77919350521</v>
      </c>
      <c r="PK272" s="1">
        <v>-2.01048692176921E-13</v>
      </c>
      <c r="PL272" s="1">
        <v>7.4864154807742606E-14</v>
      </c>
      <c r="PM272">
        <v>93.751848919010797</v>
      </c>
      <c r="PN272" s="1">
        <v>1.2552839544918499E-11</v>
      </c>
      <c r="PO272">
        <v>121.70264714029901</v>
      </c>
      <c r="PP272">
        <v>76.248071075936394</v>
      </c>
      <c r="PQ272" s="1">
        <v>1.42423131760149E-13</v>
      </c>
      <c r="PR272">
        <v>58.9312223654766</v>
      </c>
      <c r="PS272" s="1">
        <v>1.3966117205203599E-13</v>
      </c>
      <c r="PT272">
        <v>45.5527623969449</v>
      </c>
      <c r="PU272">
        <v>134.107493222215</v>
      </c>
      <c r="PV272">
        <v>94.696392659547797</v>
      </c>
      <c r="PW272" s="1">
        <v>-5.2717470477927703E-14</v>
      </c>
      <c r="PX272" s="1">
        <v>-4.7130685774868797E-14</v>
      </c>
      <c r="PY272" s="1">
        <v>-6.4820863093380997E-14</v>
      </c>
      <c r="PZ272">
        <v>102.512159085132</v>
      </c>
      <c r="QA272" s="1">
        <v>4.2484949792683597E-14</v>
      </c>
      <c r="QB272" s="1">
        <v>3.0858409165735702E-13</v>
      </c>
      <c r="QC272" s="1">
        <v>-3.5919300111085401E-13</v>
      </c>
      <c r="QD272" s="1">
        <v>-6.8999096347649494E-14</v>
      </c>
      <c r="QE272" s="1">
        <v>-5.0548125410574399E-13</v>
      </c>
      <c r="QF272">
        <v>83.750605150233994</v>
      </c>
      <c r="QG272" s="1">
        <v>-3.7534808080280602E-15</v>
      </c>
      <c r="QH272" s="1">
        <v>-3.7969195776131698E-13</v>
      </c>
      <c r="QI272" s="1">
        <v>-5.9982503148839497E-14</v>
      </c>
      <c r="QJ272" s="1">
        <v>-1.5670431697559699E-13</v>
      </c>
      <c r="QK272" s="1">
        <v>1.50226857138838E-12</v>
      </c>
      <c r="QL272">
        <v>113.009036853536</v>
      </c>
      <c r="QM272" s="1">
        <v>-3.9163699996505598E-13</v>
      </c>
      <c r="QN272">
        <v>75.335597979655304</v>
      </c>
      <c r="QO272">
        <v>211.49371023947199</v>
      </c>
      <c r="QP272" s="1">
        <v>-1.8248055366591199E-14</v>
      </c>
      <c r="QQ272" s="1">
        <v>-3.2580293603809601E-13</v>
      </c>
      <c r="QR272" s="1">
        <v>-1.561922498905E-13</v>
      </c>
      <c r="QS272">
        <v>138.56866294961901</v>
      </c>
      <c r="QT272" s="1">
        <v>-1.7531785832228901E-13</v>
      </c>
      <c r="QU272" s="1">
        <v>-2.2918608385817501E-13</v>
      </c>
      <c r="QV272">
        <v>192.60755351215801</v>
      </c>
      <c r="QW272" s="1">
        <v>-4.5377675280468697E-14</v>
      </c>
      <c r="QX272" s="1">
        <v>-2.10990737968277E-12</v>
      </c>
      <c r="QY272" s="1">
        <v>2.53445692098286E-13</v>
      </c>
      <c r="QZ272">
        <v>137.02936031793399</v>
      </c>
      <c r="RA272">
        <v>132.62158689825699</v>
      </c>
      <c r="RB272">
        <v>136.26630513209301</v>
      </c>
      <c r="RC272" s="1">
        <v>8.6198326179790995E-13</v>
      </c>
      <c r="RD272">
        <v>145.85440051429001</v>
      </c>
      <c r="SG272">
        <f>COUNTIF(B272:SF272, "&gt;1")</f>
        <v>198</v>
      </c>
    </row>
    <row r="273" spans="1:501" x14ac:dyDescent="0.2">
      <c r="A273" t="s">
        <v>176</v>
      </c>
      <c r="B273">
        <v>93.302524592704003</v>
      </c>
      <c r="C273" s="1">
        <v>-3.29686447721919E-13</v>
      </c>
      <c r="D273">
        <v>98.382677145427195</v>
      </c>
      <c r="E273" s="1">
        <v>9.4530303121769798E-14</v>
      </c>
      <c r="F273" s="1">
        <v>2.4544494232478799E-14</v>
      </c>
      <c r="G273">
        <v>0</v>
      </c>
      <c r="H273">
        <v>151.16475461842799</v>
      </c>
      <c r="I273">
        <v>90.195642196126599</v>
      </c>
      <c r="J273" s="1">
        <v>1.13576757650215E-13</v>
      </c>
      <c r="K273" s="1">
        <v>1.01809967703839E-13</v>
      </c>
      <c r="L273">
        <v>98.199109029547699</v>
      </c>
      <c r="M273">
        <v>153.226635205517</v>
      </c>
      <c r="N273" s="1">
        <v>1.08677829064977E-13</v>
      </c>
      <c r="O273">
        <v>118.89303583149901</v>
      </c>
      <c r="P273" s="1">
        <v>-7.3633126879981903E-14</v>
      </c>
      <c r="Q273" s="1">
        <v>3.3229540858767198E-14</v>
      </c>
      <c r="R273" s="1">
        <v>2.3502711107746398E-13</v>
      </c>
      <c r="S273">
        <v>152.52586404053901</v>
      </c>
      <c r="T273">
        <v>192.18544064959801</v>
      </c>
      <c r="U273">
        <v>184.741353052455</v>
      </c>
      <c r="V273" s="1">
        <v>-6.2545037702229205E-13</v>
      </c>
      <c r="W273">
        <v>108.511922882889</v>
      </c>
      <c r="X273" s="1">
        <v>-3.23996697109714E-12</v>
      </c>
      <c r="Y273">
        <v>132.309078619845</v>
      </c>
      <c r="Z273" s="1">
        <v>5.5225463186888704E-13</v>
      </c>
      <c r="AA273">
        <v>75.364816922556798</v>
      </c>
      <c r="AB273">
        <v>65.337123001176195</v>
      </c>
      <c r="AC273">
        <v>142.590751518464</v>
      </c>
      <c r="AD273">
        <v>90.227548417752899</v>
      </c>
      <c r="AE273" s="1">
        <v>2.6435329763110999E-13</v>
      </c>
      <c r="AF273" s="1">
        <v>9.5019821370340101E-14</v>
      </c>
      <c r="AG273">
        <v>87.406551744868395</v>
      </c>
      <c r="AH273" s="1">
        <v>-8.0150019168675899E-14</v>
      </c>
      <c r="AI273" s="1">
        <v>-5.7129225845606503E-15</v>
      </c>
      <c r="AJ273" s="1">
        <v>3.5674834372496303E-14</v>
      </c>
      <c r="AK273">
        <v>64.589809232241095</v>
      </c>
      <c r="AL273">
        <v>158.71289365740199</v>
      </c>
      <c r="AM273" s="1">
        <v>5.8342405861949801E-13</v>
      </c>
      <c r="AN273" s="1">
        <v>4.6526232722101004E-13</v>
      </c>
      <c r="AO273">
        <v>148.29988562885299</v>
      </c>
      <c r="AP273" s="1">
        <v>2.7491480951309299E-14</v>
      </c>
      <c r="AQ273" s="1">
        <v>1.4616177561388202E-14</v>
      </c>
      <c r="AR273">
        <v>124.014494410491</v>
      </c>
      <c r="AS273">
        <v>150.09939506751999</v>
      </c>
      <c r="AT273">
        <v>102.343443552886</v>
      </c>
      <c r="AU273">
        <v>89.816744007319897</v>
      </c>
      <c r="AV273" s="1">
        <v>-7.5743118759937599E-15</v>
      </c>
      <c r="AW273">
        <v>69.444511125057304</v>
      </c>
      <c r="AX273">
        <v>161.83205760686201</v>
      </c>
      <c r="AY273">
        <v>164.01509377926899</v>
      </c>
      <c r="AZ273">
        <v>170.16550564164001</v>
      </c>
      <c r="BA273">
        <v>124.370440856779</v>
      </c>
      <c r="BB273" s="1">
        <v>3.9239361789997799E-15</v>
      </c>
      <c r="BC273">
        <v>191.03286553386499</v>
      </c>
      <c r="BD273" s="1">
        <v>7.6919361503688897E-13</v>
      </c>
      <c r="BE273">
        <v>123.039281677329</v>
      </c>
      <c r="BF273">
        <v>89.859077155669198</v>
      </c>
      <c r="BG273" s="1">
        <v>1.46618435393214E-14</v>
      </c>
      <c r="BH273" s="1">
        <v>-2.7294506066561E-14</v>
      </c>
      <c r="BI273" s="1">
        <v>-1.8915242664894501E-12</v>
      </c>
      <c r="BJ273" s="1">
        <v>-6.9797353886389401E-14</v>
      </c>
      <c r="BK273">
        <v>150.67954854111699</v>
      </c>
      <c r="BL273">
        <v>79.955937828586002</v>
      </c>
      <c r="BM273" s="1">
        <v>-2.2965036874707902E-13</v>
      </c>
      <c r="BN273" s="1">
        <v>3.4341881909602899E-14</v>
      </c>
      <c r="BO273">
        <v>100.107505491756</v>
      </c>
      <c r="BP273" s="1">
        <v>7.8356518707697394E-14</v>
      </c>
      <c r="BQ273" s="1">
        <v>2.6203593466836002E-13</v>
      </c>
      <c r="BR273">
        <v>137.49000540492401</v>
      </c>
      <c r="BS273">
        <v>200.68198903112099</v>
      </c>
      <c r="BT273">
        <v>94.071694580445794</v>
      </c>
      <c r="BU273">
        <v>114.57230823558</v>
      </c>
      <c r="BV273">
        <v>59.107670770905898</v>
      </c>
      <c r="BW273">
        <v>121.318181678123</v>
      </c>
      <c r="BX273">
        <v>218.592890443366</v>
      </c>
      <c r="BY273" s="1">
        <v>-6.7187777223027202E-14</v>
      </c>
      <c r="BZ273">
        <v>162.14978768019901</v>
      </c>
      <c r="CA273" s="1">
        <v>-1.8850888830835999E-13</v>
      </c>
      <c r="CB273" s="1">
        <v>-6.6201472000667801E-13</v>
      </c>
      <c r="CC273" s="1">
        <v>1.9076788011201601E-14</v>
      </c>
      <c r="CD273">
        <v>197.75742970191499</v>
      </c>
      <c r="CE273" s="1">
        <v>-3.6825613577850503E-14</v>
      </c>
      <c r="CF273">
        <v>113.807443716808</v>
      </c>
      <c r="CG273">
        <v>166.03063345633899</v>
      </c>
      <c r="CH273">
        <v>84.013621191133595</v>
      </c>
      <c r="CI273" s="1">
        <v>-3.8532888188508099E-13</v>
      </c>
      <c r="CJ273">
        <v>78.422621603775696</v>
      </c>
      <c r="CK273">
        <v>81.200633749816106</v>
      </c>
      <c r="CL273">
        <v>123.30866911418499</v>
      </c>
      <c r="CM273">
        <v>131.39169029125699</v>
      </c>
      <c r="CN273">
        <v>150.80773900078</v>
      </c>
      <c r="CO273" s="1">
        <v>-5.6120207245799597E-14</v>
      </c>
      <c r="CP273">
        <v>91.083837226950607</v>
      </c>
      <c r="CQ273" s="1">
        <v>-3.39630305885445E-13</v>
      </c>
      <c r="CR273" s="1">
        <v>-1.9275289205904201E-13</v>
      </c>
      <c r="CS273" s="1">
        <v>6.5658547318528097E-14</v>
      </c>
      <c r="CT273">
        <v>135.20959508260901</v>
      </c>
      <c r="CU273" s="1">
        <v>4.3034454884249802E-14</v>
      </c>
      <c r="CV273" s="1">
        <v>-2.6749921243844701E-14</v>
      </c>
      <c r="CW273" s="1">
        <v>8.6893661568781801E-15</v>
      </c>
      <c r="CX273" s="1">
        <v>2.8041350651403699E-15</v>
      </c>
      <c r="CY273">
        <v>120.952733000512</v>
      </c>
      <c r="CZ273" s="1">
        <v>1.1479989497346199E-13</v>
      </c>
      <c r="DA273">
        <v>132.52634795553999</v>
      </c>
      <c r="DB273" s="1">
        <v>-1.09808729932358E-12</v>
      </c>
      <c r="DC273" s="1">
        <v>-1.2834496650382899E-13</v>
      </c>
      <c r="DD273">
        <v>64.913353896959507</v>
      </c>
      <c r="DE273">
        <v>141.415703664391</v>
      </c>
      <c r="DF273">
        <v>82.816493391815996</v>
      </c>
      <c r="DG273" s="1">
        <v>-2.6671377035963202E-13</v>
      </c>
      <c r="DH273">
        <v>159.95777150187499</v>
      </c>
      <c r="DI273" s="1">
        <v>6.3142167117332701E-14</v>
      </c>
      <c r="DJ273">
        <v>194.087757700558</v>
      </c>
      <c r="DK273" s="1">
        <v>-1.2016764980807301E-13</v>
      </c>
      <c r="DL273">
        <v>109.256004357873</v>
      </c>
      <c r="DM273" s="1">
        <v>1.5279707012227301E-13</v>
      </c>
      <c r="DN273" s="1">
        <v>-3.5766333545197201E-14</v>
      </c>
      <c r="DO273">
        <v>68.600358559222997</v>
      </c>
      <c r="DP273">
        <v>56.839154379899398</v>
      </c>
      <c r="DQ273">
        <v>130.86724962454099</v>
      </c>
      <c r="DR273">
        <v>62.969030392264997</v>
      </c>
      <c r="DS273">
        <v>63.5229357563951</v>
      </c>
      <c r="DT273">
        <v>159.01208766964399</v>
      </c>
      <c r="DU273" s="1">
        <v>1.81723182892602E-13</v>
      </c>
      <c r="DV273">
        <v>115.30127215152901</v>
      </c>
      <c r="DW273" s="1">
        <v>8.2171287264928499E-17</v>
      </c>
      <c r="DX273" s="1">
        <v>-1.11784474752255E-13</v>
      </c>
      <c r="DY273">
        <v>36.676346145620897</v>
      </c>
      <c r="DZ273" s="1">
        <v>-1.11357636086687E-14</v>
      </c>
      <c r="EA273">
        <v>103.38495491523901</v>
      </c>
      <c r="EB273" s="1">
        <v>-4.6495043192472402E-13</v>
      </c>
      <c r="EC273" s="1">
        <v>7.6051113821874794E-14</v>
      </c>
      <c r="ED273">
        <v>78.553234625410298</v>
      </c>
      <c r="EE273">
        <v>153.860649501284</v>
      </c>
      <c r="EF273">
        <v>144.74123906776799</v>
      </c>
      <c r="EG273">
        <v>117.92624349759301</v>
      </c>
      <c r="EH273">
        <v>136.48761526608499</v>
      </c>
      <c r="EI273">
        <v>84.220075404199704</v>
      </c>
      <c r="EJ273" s="1">
        <v>-1.6459466554822099E-13</v>
      </c>
      <c r="EK273" s="1">
        <v>-1.2726119429709199E-13</v>
      </c>
      <c r="EL273" s="1">
        <v>-1.04742048257622E-13</v>
      </c>
      <c r="EM273">
        <v>102.95186466068</v>
      </c>
      <c r="EN273">
        <v>144.04347142956499</v>
      </c>
      <c r="EO273">
        <v>92.288525421711597</v>
      </c>
      <c r="EP273" s="1">
        <v>2.13165426238543E-13</v>
      </c>
      <c r="EQ273" s="1">
        <v>2.0337278604231201E-13</v>
      </c>
      <c r="ER273">
        <v>114.09842401512</v>
      </c>
      <c r="ES273" s="1">
        <v>9.2387909668307298E-13</v>
      </c>
      <c r="ET273" s="1">
        <v>-4.30365717062845E-13</v>
      </c>
      <c r="EU273">
        <v>100.707658964449</v>
      </c>
      <c r="EV273" s="1">
        <v>-1.28807398582166E-13</v>
      </c>
      <c r="EW273" s="1">
        <v>-1.02167134782275E-13</v>
      </c>
      <c r="EX273">
        <v>119.41991021312499</v>
      </c>
      <c r="EY273">
        <v>193.08955639791901</v>
      </c>
      <c r="EZ273">
        <v>230.72572435895299</v>
      </c>
      <c r="FA273" s="1">
        <v>-3.6740542523219499E-13</v>
      </c>
      <c r="FB273">
        <v>60.1200944259461</v>
      </c>
      <c r="FC273">
        <v>107.87257535982</v>
      </c>
      <c r="FD273">
        <v>146.83865284959501</v>
      </c>
      <c r="FE273" s="1">
        <v>-2.2883589593442599E-15</v>
      </c>
      <c r="FF273">
        <v>90.268916287073395</v>
      </c>
      <c r="FG273" s="1">
        <v>-2.7686420063780001E-12</v>
      </c>
      <c r="FH273" s="1">
        <v>-9.8180470697720506E-13</v>
      </c>
      <c r="FI273">
        <v>141.27037115209501</v>
      </c>
      <c r="FJ273">
        <v>67.388619412960296</v>
      </c>
      <c r="FK273">
        <v>138.08686627529201</v>
      </c>
      <c r="FL273" s="1">
        <v>1.0355185225381001E-13</v>
      </c>
      <c r="FM273">
        <v>129.22266196843401</v>
      </c>
      <c r="FN273">
        <v>35.002592240385397</v>
      </c>
      <c r="FO273" s="1">
        <v>-1.7285611555768701E-14</v>
      </c>
      <c r="FP273">
        <v>205.73370619149699</v>
      </c>
      <c r="FQ273">
        <v>151.28283428513501</v>
      </c>
      <c r="FR273" s="1">
        <v>-2.9136599840861798E-14</v>
      </c>
      <c r="FS273" s="1">
        <v>2.6011363544501499E-13</v>
      </c>
      <c r="FT273" s="1">
        <v>1.74830209572733E-14</v>
      </c>
      <c r="FU273">
        <v>104.495027077328</v>
      </c>
      <c r="FV273" s="1">
        <v>-3.3283979064074698E-14</v>
      </c>
      <c r="FW273">
        <v>89.968296192335799</v>
      </c>
      <c r="FX273" s="1">
        <v>4.6750143891102203E-16</v>
      </c>
      <c r="FY273" s="1">
        <v>-1.4563450185132001E-14</v>
      </c>
      <c r="FZ273">
        <v>83.130992687739905</v>
      </c>
      <c r="GA273">
        <v>183.22913549658099</v>
      </c>
      <c r="GB273" s="1">
        <v>-8.7820201160334297E-13</v>
      </c>
      <c r="GC273" s="1">
        <v>-2.18694577801091E-13</v>
      </c>
      <c r="GD273" s="1">
        <v>-7.4703601084453102E-14</v>
      </c>
      <c r="GE273">
        <v>155.51255522327301</v>
      </c>
      <c r="GF273" s="1">
        <v>-2.6210971011981199E-13</v>
      </c>
      <c r="GG273">
        <v>143.78135409737399</v>
      </c>
      <c r="GH273" s="1">
        <v>-9.2250594199281504E-14</v>
      </c>
      <c r="GI273" s="1">
        <v>-1.7297974624314101E-13</v>
      </c>
      <c r="GJ273" s="1">
        <v>-4.1830081513816802E-13</v>
      </c>
      <c r="GK273" s="1">
        <v>3.5490453496823898E-13</v>
      </c>
      <c r="GL273">
        <v>161.78692549573901</v>
      </c>
      <c r="GM273" s="1">
        <v>-9.3956849542820999E-14</v>
      </c>
      <c r="GN273" s="1">
        <v>-5.2428877308377197E-15</v>
      </c>
      <c r="GO273">
        <v>159.911339588407</v>
      </c>
      <c r="GP273" s="1">
        <v>-4.8235859826535102E-14</v>
      </c>
      <c r="GQ273">
        <v>123.509101819839</v>
      </c>
      <c r="GR273" s="1">
        <v>-4.8813159599670201E-14</v>
      </c>
      <c r="GS273">
        <v>157.86897070160401</v>
      </c>
      <c r="GT273" s="1">
        <v>7.8680761673166395E-14</v>
      </c>
      <c r="GU273" s="1">
        <v>2.0842269351950799E-14</v>
      </c>
      <c r="GV273" s="1">
        <v>3.3281149177858902E-13</v>
      </c>
      <c r="GW273" s="1">
        <v>2.0528600905392399E-14</v>
      </c>
      <c r="GX273" s="1">
        <v>-1.6253068500174399E-13</v>
      </c>
      <c r="GY273" s="1">
        <v>-2.1398248870539601E-13</v>
      </c>
      <c r="GZ273" s="1">
        <v>2.81335785363362E-15</v>
      </c>
      <c r="HA273">
        <v>85.255348405643204</v>
      </c>
      <c r="HB273">
        <v>142.86744444663699</v>
      </c>
      <c r="HC273" s="1">
        <v>5.6306024928596598E-16</v>
      </c>
      <c r="HD273" s="1">
        <v>-1.19006643847381E-13</v>
      </c>
      <c r="HE273">
        <v>137.85399028372501</v>
      </c>
      <c r="HF273" s="1">
        <v>-1.97203348608238E-13</v>
      </c>
      <c r="HG273" s="1">
        <v>2.5732565146904199E-14</v>
      </c>
      <c r="HH273">
        <v>141.79527090239</v>
      </c>
      <c r="HI273" s="1">
        <v>1.1496989379843301E-13</v>
      </c>
      <c r="HJ273" s="1">
        <v>-7.3741353498269298E-14</v>
      </c>
      <c r="HK273">
        <v>99.444185050467297</v>
      </c>
      <c r="HL273" s="1">
        <v>-1.82202100399084E-13</v>
      </c>
      <c r="HM273" s="1">
        <v>4.55832183004401E-14</v>
      </c>
      <c r="HN273" s="1">
        <v>1.11316847179005E-13</v>
      </c>
      <c r="HO273" s="1">
        <v>7.5628625979637099E-14</v>
      </c>
      <c r="HP273">
        <v>139.39929290328499</v>
      </c>
      <c r="HQ273" s="1">
        <v>1.03517725283546E-13</v>
      </c>
      <c r="HR273">
        <v>105.87890107893</v>
      </c>
      <c r="HS273" s="1">
        <v>-2.9188380421833601E-13</v>
      </c>
      <c r="HT273">
        <v>154.38830892955599</v>
      </c>
      <c r="HU273">
        <v>86.254115461166506</v>
      </c>
      <c r="HV273" s="1">
        <v>2.7265914483295899E-14</v>
      </c>
      <c r="HW273" s="1">
        <v>3.6096586650141099E-12</v>
      </c>
      <c r="HX273">
        <v>122.26778269707</v>
      </c>
      <c r="HY273">
        <v>130.35983676227301</v>
      </c>
      <c r="HZ273">
        <v>110.969684885387</v>
      </c>
      <c r="IA273" s="1">
        <v>5.4601489526990001E-14</v>
      </c>
      <c r="IB273" s="1">
        <v>-2.56479910569901E-13</v>
      </c>
      <c r="IC273">
        <v>100.349387356557</v>
      </c>
      <c r="ID273">
        <v>75.7578183917811</v>
      </c>
      <c r="IE273" s="1">
        <v>3.0505772437155101E-14</v>
      </c>
      <c r="IF273">
        <v>131.09590679889399</v>
      </c>
      <c r="IG273" s="1">
        <v>3.3811459771367E-13</v>
      </c>
      <c r="IH273">
        <v>78.169967561360096</v>
      </c>
      <c r="II273" s="1">
        <v>1.5415576875765099E-13</v>
      </c>
      <c r="IJ273">
        <v>144.832717413328</v>
      </c>
      <c r="IK273" s="1">
        <v>2.8873540162206199E-14</v>
      </c>
      <c r="IL273">
        <v>109.528397310965</v>
      </c>
      <c r="IM273">
        <v>73.203521425485704</v>
      </c>
      <c r="IN273" s="1">
        <v>-2.7389397371912201E-13</v>
      </c>
      <c r="IO273" s="1">
        <v>-1.2079935701334201E-13</v>
      </c>
      <c r="IP273" s="1">
        <v>8.4573839699325706E-14</v>
      </c>
      <c r="IQ273" s="1">
        <v>6.8822381503039406E-14</v>
      </c>
      <c r="IR273">
        <v>70.764960595808901</v>
      </c>
      <c r="IS273" s="1">
        <v>6.3724934813008796E-14</v>
      </c>
      <c r="IT273">
        <v>213.47924377654601</v>
      </c>
      <c r="IU273" s="1">
        <v>-7.7174076842943999E-15</v>
      </c>
      <c r="IV273">
        <v>161.115296080897</v>
      </c>
      <c r="IW273" s="1">
        <v>-7.8287086391547604E-13</v>
      </c>
      <c r="IX273">
        <v>122.443634638501</v>
      </c>
      <c r="IY273">
        <v>81.761685281865994</v>
      </c>
      <c r="IZ273" s="1">
        <v>3.0316846076187697E-14</v>
      </c>
      <c r="JA273">
        <v>221.473777704387</v>
      </c>
      <c r="JB273" s="1">
        <v>1.61263614331054E-13</v>
      </c>
      <c r="JC273" s="1">
        <v>4.2801524947177503E-14</v>
      </c>
      <c r="JD273" s="1">
        <v>1.9038923928951299E-13</v>
      </c>
      <c r="JE273">
        <v>91.233380208232703</v>
      </c>
      <c r="JF273" s="1">
        <v>-1.4815746885925099E-14</v>
      </c>
      <c r="JG273" s="1">
        <v>8.9188567347882998E-13</v>
      </c>
      <c r="JH273">
        <v>157.100491731516</v>
      </c>
      <c r="JI273" s="1">
        <v>3.4628258431664002E-12</v>
      </c>
      <c r="JJ273" s="1">
        <v>9.9706198614005495E-14</v>
      </c>
      <c r="JK273">
        <v>83.026482989612603</v>
      </c>
      <c r="JL273" s="1">
        <v>2.6880760855476599E-14</v>
      </c>
      <c r="JM273">
        <v>145.858392932496</v>
      </c>
      <c r="JN273">
        <v>88.533972061306301</v>
      </c>
      <c r="JO273" s="1">
        <v>2.9721284311335298E-13</v>
      </c>
      <c r="JP273" s="1">
        <v>1.40218376643283E-13</v>
      </c>
      <c r="JQ273">
        <v>162.36493126057499</v>
      </c>
      <c r="JR273" s="1">
        <v>-5.6219140806107502E-14</v>
      </c>
      <c r="JS273">
        <v>195.373796819918</v>
      </c>
      <c r="JT273">
        <v>80.018379022096497</v>
      </c>
      <c r="JU273" s="1">
        <v>-8.28484157615469E-13</v>
      </c>
      <c r="JV273" s="1">
        <v>9.8842497603653097E-16</v>
      </c>
      <c r="JW273" s="1">
        <v>1.0664520855865E-13</v>
      </c>
      <c r="JX273" s="1">
        <v>-3.03731890605437E-14</v>
      </c>
      <c r="JY273" s="1">
        <v>8.40283036141443E-14</v>
      </c>
      <c r="JZ273" s="1">
        <v>-1.3079170421153299E-14</v>
      </c>
      <c r="KA273">
        <v>78.195326589893298</v>
      </c>
      <c r="KB273" s="1">
        <v>-7.8655490605985094E-14</v>
      </c>
      <c r="KC273">
        <v>211.41752011954699</v>
      </c>
      <c r="KD273">
        <v>115.497140617231</v>
      </c>
      <c r="KE273" s="1">
        <v>2.88112976954231E-15</v>
      </c>
      <c r="KF273">
        <v>174.60574265297399</v>
      </c>
      <c r="KG273">
        <v>178.437740021108</v>
      </c>
      <c r="KH273" s="1">
        <v>-5.2717200160741005E-13</v>
      </c>
      <c r="KI273" s="1">
        <v>-1.4846127268886399E-11</v>
      </c>
      <c r="KJ273" s="1">
        <v>5.2202267227134801E-13</v>
      </c>
      <c r="KK273" s="1">
        <v>1.40006372494979E-14</v>
      </c>
      <c r="KL273" s="1">
        <v>9.1351668632380897E-15</v>
      </c>
      <c r="KM273">
        <v>87.643197887340705</v>
      </c>
      <c r="KN273" s="1">
        <v>5.9689455868022996E-14</v>
      </c>
      <c r="KO273" s="1">
        <v>2.6067946433363298E-13</v>
      </c>
      <c r="KP273">
        <v>106.92025333916</v>
      </c>
      <c r="KQ273">
        <v>147.70388099304901</v>
      </c>
      <c r="KR273">
        <v>79.4410811552506</v>
      </c>
      <c r="KS273" s="1">
        <v>9.54566984900615E-15</v>
      </c>
      <c r="KT273">
        <v>241.054999403735</v>
      </c>
      <c r="KU273" s="1">
        <v>2.18176929958038E-13</v>
      </c>
      <c r="KV273" s="1">
        <v>2.2194315144681201E-13</v>
      </c>
      <c r="KW273">
        <v>152.83075278806299</v>
      </c>
      <c r="KX273" s="1">
        <v>3.71755042402843E-14</v>
      </c>
      <c r="KY273">
        <v>82.035348184018602</v>
      </c>
      <c r="KZ273">
        <v>202.01120617304801</v>
      </c>
      <c r="LA273">
        <v>148.05016533448199</v>
      </c>
      <c r="LB273" s="1">
        <v>2.20747562814071E-14</v>
      </c>
      <c r="LC273" s="1">
        <v>1.25475159154482E-15</v>
      </c>
      <c r="LD273">
        <v>73.349867438404701</v>
      </c>
      <c r="LE273">
        <v>82.249761756137502</v>
      </c>
      <c r="LF273" s="1">
        <v>9.2465139706206702E-13</v>
      </c>
      <c r="LG273" s="1">
        <v>-2.0912762063629401E-13</v>
      </c>
      <c r="LH273" s="1">
        <v>1.4984728593113801E-13</v>
      </c>
      <c r="LI273">
        <v>173.41677126981401</v>
      </c>
      <c r="LJ273" s="1">
        <v>-1.9153430044604399E-13</v>
      </c>
      <c r="LK273">
        <v>177.649332908693</v>
      </c>
      <c r="LL273" s="1">
        <v>-5.2837036976468401E-14</v>
      </c>
      <c r="LM273">
        <v>64.235076356237101</v>
      </c>
      <c r="LN273" s="1">
        <v>-6.3426152634372698E-17</v>
      </c>
      <c r="LO273">
        <v>189.102001400445</v>
      </c>
      <c r="LP273" s="1">
        <v>-1.9372300213134E-14</v>
      </c>
      <c r="LQ273">
        <v>194.997441970088</v>
      </c>
      <c r="LR273">
        <v>153.898427307063</v>
      </c>
      <c r="LS273" s="1">
        <v>5.0179279912360298E-13</v>
      </c>
      <c r="LT273" s="1">
        <v>-7.7541094477526996E-15</v>
      </c>
      <c r="LU273" s="1">
        <v>-1.0009694631982901E-12</v>
      </c>
      <c r="LV273" s="1">
        <v>-9.864965859667619E-13</v>
      </c>
      <c r="LW273">
        <v>70.942012475475707</v>
      </c>
      <c r="LX273" s="1">
        <v>-4.74452059757312E-14</v>
      </c>
      <c r="LY273" s="1">
        <v>7.4908658602124207E-12</v>
      </c>
      <c r="LZ273">
        <v>81.732563855532106</v>
      </c>
      <c r="MA273">
        <v>136.08098187794101</v>
      </c>
      <c r="MB273" s="1">
        <v>-1.6180788879661599E-11</v>
      </c>
      <c r="MC273" s="1">
        <v>2.8555852104010701E-14</v>
      </c>
      <c r="MD273" s="1">
        <v>7.29749254158672E-13</v>
      </c>
      <c r="ME273">
        <v>96.320584739039504</v>
      </c>
      <c r="MF273" s="1">
        <v>-4.0205149895042002E-14</v>
      </c>
      <c r="MG273" s="1">
        <v>-5.1126885937194597E-14</v>
      </c>
      <c r="MH273" s="1">
        <v>-7.9875900263745397E-15</v>
      </c>
      <c r="MI273" s="1">
        <v>-2.9050811363515399E-13</v>
      </c>
      <c r="MJ273" s="1">
        <v>3.8639085620732401E-14</v>
      </c>
      <c r="MK273" s="1">
        <v>-1.1501976092102299E-14</v>
      </c>
      <c r="ML273" s="1">
        <v>1.9407008640527399E-14</v>
      </c>
      <c r="MM273" s="1">
        <v>1.25026573628036E-13</v>
      </c>
      <c r="MN273">
        <v>89.877448038661797</v>
      </c>
      <c r="MO273" s="1">
        <v>-1.81939881306832E-14</v>
      </c>
      <c r="MP273" s="1">
        <v>5.2894564093563199E-15</v>
      </c>
      <c r="MQ273">
        <v>181.16334615783501</v>
      </c>
      <c r="MR273" s="1">
        <v>3.67550065938184E-14</v>
      </c>
      <c r="MS273" s="1">
        <v>-1.0266098155204E-13</v>
      </c>
      <c r="MT273">
        <v>115.118410081889</v>
      </c>
      <c r="MU273" s="1">
        <v>1.0271986701590601E-13</v>
      </c>
      <c r="MV273" s="1">
        <v>-4.2580205189021998E-14</v>
      </c>
      <c r="MW273">
        <v>140.68827057424599</v>
      </c>
      <c r="MX273">
        <v>96.176533740883599</v>
      </c>
      <c r="MY273">
        <v>98.292408670162104</v>
      </c>
      <c r="MZ273" s="1">
        <v>-7.3124638667982295E-12</v>
      </c>
      <c r="NA273" s="1">
        <v>1.84901407018548E-14</v>
      </c>
      <c r="NB273" s="1">
        <v>-3.6572251403226997E-14</v>
      </c>
      <c r="NC273" s="1">
        <v>4.63967707396721E-14</v>
      </c>
      <c r="ND273" s="1">
        <v>3.3679793501441398E-14</v>
      </c>
      <c r="NE273" s="1">
        <v>-4.6933203255055603E-12</v>
      </c>
      <c r="NF273" s="1">
        <v>-2.7093202705425902E-13</v>
      </c>
      <c r="NG273" s="1">
        <v>-8.6775588730145303E-14</v>
      </c>
      <c r="NH273">
        <v>202.58882855068501</v>
      </c>
      <c r="NI273">
        <v>193.58794625332399</v>
      </c>
      <c r="NJ273">
        <v>67.490593256752902</v>
      </c>
      <c r="NK273" s="1">
        <v>-1.4690980953719801E-11</v>
      </c>
      <c r="NL273" s="1">
        <v>-1.0396902735747001E-12</v>
      </c>
      <c r="NM273" s="1">
        <v>2.43432094509605E-13</v>
      </c>
      <c r="NN273">
        <v>165.27728369626001</v>
      </c>
      <c r="NO273" s="1">
        <v>-2.9919749737566798E-14</v>
      </c>
      <c r="NP273" s="1">
        <v>-7.9267318999236101E-14</v>
      </c>
      <c r="NQ273" s="1">
        <v>1.54175463426866E-14</v>
      </c>
      <c r="NR273" s="1">
        <v>3.0398307438913599E-13</v>
      </c>
      <c r="NS273" s="1">
        <v>-2.74525514653642E-13</v>
      </c>
      <c r="NT273">
        <v>137.78119859461901</v>
      </c>
      <c r="NU273" s="1">
        <v>-6.2285349789846703E-12</v>
      </c>
      <c r="NV273">
        <v>174.426749652029</v>
      </c>
      <c r="NW273">
        <v>61.553099302399602</v>
      </c>
      <c r="NX273" s="1">
        <v>-9.1466556775037401E-14</v>
      </c>
      <c r="NY273" s="1">
        <v>-1.5083516997197001E-13</v>
      </c>
      <c r="NZ273" s="1">
        <v>-1.8628650323967201E-13</v>
      </c>
      <c r="OA273">
        <v>66.840327347418295</v>
      </c>
      <c r="OB273">
        <v>151.096846317135</v>
      </c>
      <c r="OC273" s="1">
        <v>-1.1592995096068199E-15</v>
      </c>
      <c r="OD273" s="1">
        <v>-1.3115108152658099E-13</v>
      </c>
      <c r="OE273">
        <v>178.52646181516801</v>
      </c>
      <c r="OF273">
        <v>109.68744907954</v>
      </c>
      <c r="OG273">
        <v>116.159105306184</v>
      </c>
      <c r="OH273" s="1">
        <v>-3.7576084192144801E-14</v>
      </c>
      <c r="OI273">
        <v>148.73450777650001</v>
      </c>
      <c r="OJ273" s="1">
        <v>-7.0656469405620801E-14</v>
      </c>
      <c r="OK273" s="1">
        <v>-2.0923361137438501E-14</v>
      </c>
      <c r="OL273" s="1">
        <v>1.2952871259828901E-13</v>
      </c>
      <c r="OM273">
        <v>154.82377355705901</v>
      </c>
      <c r="ON273">
        <v>83.826179396117297</v>
      </c>
      <c r="OO273">
        <v>80.321065915126894</v>
      </c>
      <c r="OP273" s="1">
        <v>5.8010264498865602E-14</v>
      </c>
      <c r="OQ273" s="1">
        <v>-7.6363532152790402E-13</v>
      </c>
      <c r="OR273">
        <v>180.88957387742099</v>
      </c>
      <c r="OS273">
        <v>215.61828567740699</v>
      </c>
      <c r="OT273" s="1">
        <v>2.9325898106335801E-13</v>
      </c>
      <c r="OU273" s="1">
        <v>1.44936706748556E-14</v>
      </c>
      <c r="OV273">
        <v>188.481910885247</v>
      </c>
      <c r="OW273">
        <v>115.36671743721701</v>
      </c>
      <c r="OX273" s="1">
        <v>1.9761893776815299E-13</v>
      </c>
      <c r="OY273" s="1">
        <v>7.3064154723847401E-15</v>
      </c>
      <c r="OZ273">
        <v>122.181920358063</v>
      </c>
      <c r="PA273" s="1">
        <v>1.42836520214139E-13</v>
      </c>
      <c r="PB273" s="1">
        <v>1.25121547103195E-13</v>
      </c>
      <c r="PC273">
        <v>185.055276790813</v>
      </c>
      <c r="PD273">
        <v>93.4026745270085</v>
      </c>
      <c r="PE273" s="1">
        <v>2.3683455246310498E-14</v>
      </c>
      <c r="PF273">
        <v>144.24917801994999</v>
      </c>
      <c r="PG273" s="1">
        <v>7.7339271650003905E-14</v>
      </c>
      <c r="PH273">
        <v>113.912355266524</v>
      </c>
      <c r="PI273">
        <v>193.334870647652</v>
      </c>
      <c r="PJ273" s="1">
        <v>1.7429566269074199E-13</v>
      </c>
      <c r="PK273">
        <v>59.935724768415199</v>
      </c>
      <c r="PL273">
        <v>127.347043745614</v>
      </c>
      <c r="PM273">
        <v>111.892489739867</v>
      </c>
      <c r="PN273">
        <v>83.9522426067672</v>
      </c>
      <c r="PO273">
        <v>116.557180167078</v>
      </c>
      <c r="PP273">
        <v>121.950078993151</v>
      </c>
      <c r="PQ273" s="1">
        <v>7.47407317715621E-14</v>
      </c>
      <c r="PR273">
        <v>119.806914287846</v>
      </c>
      <c r="PS273">
        <v>173.15117750622099</v>
      </c>
      <c r="PT273">
        <v>170.32670928725599</v>
      </c>
      <c r="PU273" s="1">
        <v>-5.1074649560065002E-14</v>
      </c>
      <c r="PV273" s="1">
        <v>9.768552437434991E-13</v>
      </c>
      <c r="PW273" s="1">
        <v>7.7992392603658704E-16</v>
      </c>
      <c r="PX273">
        <v>76.248071075935798</v>
      </c>
      <c r="PY273">
        <v>127.83470639035799</v>
      </c>
      <c r="PZ273">
        <v>67.274688133783798</v>
      </c>
      <c r="QA273" s="1">
        <v>1.7167698908476101E-14</v>
      </c>
      <c r="QB273">
        <v>133.25143374707</v>
      </c>
      <c r="QC273">
        <v>45.552762396945099</v>
      </c>
      <c r="QD273" s="1">
        <v>1.4849215152985599E-13</v>
      </c>
      <c r="QE273" s="1">
        <v>1.39194249825673E-12</v>
      </c>
      <c r="QF273">
        <v>115.173197398029</v>
      </c>
      <c r="QG273">
        <v>177.96214570030699</v>
      </c>
      <c r="QH273">
        <v>148.16145523282299</v>
      </c>
      <c r="QI273" s="1">
        <v>3.9043799998201101E-14</v>
      </c>
      <c r="QJ273">
        <v>215.08341839888399</v>
      </c>
      <c r="QK273" s="1">
        <v>-4.7809998612908498E-14</v>
      </c>
      <c r="QL273" s="1">
        <v>9.0000529398900802E-14</v>
      </c>
      <c r="QM273">
        <v>136.59314452317801</v>
      </c>
      <c r="QN273">
        <v>98.898542221987697</v>
      </c>
      <c r="QO273">
        <v>83.750605150234193</v>
      </c>
      <c r="QP273">
        <v>130.176101097387</v>
      </c>
      <c r="QQ273" s="1">
        <v>9.1419579598185191E-13</v>
      </c>
      <c r="QR273">
        <v>159.44624460203499</v>
      </c>
      <c r="QS273" s="1">
        <v>1.4712888843579299E-13</v>
      </c>
      <c r="QT273" s="1">
        <v>-1.65920010179209E-13</v>
      </c>
      <c r="QU273" s="1">
        <v>-2.2926020767006201E-11</v>
      </c>
      <c r="QV273" s="1">
        <v>-6.9458015661133398E-13</v>
      </c>
      <c r="QW273" s="1">
        <v>-1.8644775038777599E-14</v>
      </c>
      <c r="QX273" s="1">
        <v>6.1078653916301902E-14</v>
      </c>
      <c r="QY273">
        <v>72.895960863066193</v>
      </c>
      <c r="QZ273" s="1">
        <v>-2.56310235743085E-14</v>
      </c>
      <c r="RA273">
        <v>152.77029818077</v>
      </c>
      <c r="RB273" s="1">
        <v>6.7659042573025704E-15</v>
      </c>
      <c r="RC273">
        <v>177.65016925245499</v>
      </c>
      <c r="RD273">
        <v>149.67747082934901</v>
      </c>
      <c r="RE273" s="1">
        <v>-1.02244179066224E-10</v>
      </c>
      <c r="RF273" s="1">
        <v>-4.0804753084836503E-14</v>
      </c>
      <c r="RG273" s="1">
        <v>8.0034319301178599E-14</v>
      </c>
      <c r="RH273" s="1">
        <v>1.2792776039968499E-13</v>
      </c>
      <c r="RI273" s="1">
        <v>3.3251348210114302E-14</v>
      </c>
      <c r="RJ273" s="1">
        <v>-7.8752150020554695E-14</v>
      </c>
      <c r="RK273">
        <v>132.62158689825901</v>
      </c>
      <c r="RL273" s="1">
        <v>5.5666582173573199E-14</v>
      </c>
      <c r="RM273" s="1">
        <v>4.3633701865759603E-30</v>
      </c>
      <c r="SG273">
        <f>COUNTIF(B273:SF273, "&gt;1")</f>
        <v>225</v>
      </c>
    </row>
    <row r="274" spans="1:501" x14ac:dyDescent="0.2">
      <c r="A274" t="s">
        <v>237</v>
      </c>
      <c r="B274" s="1">
        <v>1.06150828779115E-13</v>
      </c>
      <c r="C274">
        <v>118.801026737287</v>
      </c>
      <c r="D274">
        <v>98.3826771454289</v>
      </c>
      <c r="E274" s="1">
        <v>1.55895999069199E-13</v>
      </c>
      <c r="F274">
        <v>71.610064069845293</v>
      </c>
      <c r="G274">
        <v>151.219447617258</v>
      </c>
      <c r="H274">
        <v>151.164754618421</v>
      </c>
      <c r="I274">
        <v>90.195642196126798</v>
      </c>
      <c r="J274">
        <v>138.036888464497</v>
      </c>
      <c r="K274" s="1">
        <v>1.01045856158903E-13</v>
      </c>
      <c r="L274">
        <v>98.112464232689405</v>
      </c>
      <c r="M274">
        <v>153.226635205516</v>
      </c>
      <c r="N274" s="1">
        <v>3.9723622011375902E-13</v>
      </c>
      <c r="O274">
        <v>118.893035831497</v>
      </c>
      <c r="P274" s="1">
        <v>-3.6369679652853101E-14</v>
      </c>
      <c r="Q274" s="1">
        <v>-6.4845774632418794E-14</v>
      </c>
      <c r="R274" s="1">
        <v>7.1189238256812399E-13</v>
      </c>
      <c r="S274">
        <v>152.52586404053901</v>
      </c>
      <c r="T274">
        <v>192.18544064959701</v>
      </c>
      <c r="U274">
        <v>184.741353052454</v>
      </c>
      <c r="V274">
        <v>212.66016989880501</v>
      </c>
      <c r="W274">
        <v>108.497043984727</v>
      </c>
      <c r="X274" s="1">
        <v>1.20204795090402E-13</v>
      </c>
      <c r="Y274">
        <v>132.30907861984599</v>
      </c>
      <c r="Z274" s="1">
        <v>-1.51135510497425E-13</v>
      </c>
      <c r="AA274" s="1">
        <v>-7.5796194593609103E-14</v>
      </c>
      <c r="AB274" s="1">
        <v>4.5417634458045099E-14</v>
      </c>
      <c r="AC274">
        <v>142.55788403076701</v>
      </c>
      <c r="AD274">
        <v>90.227548417832097</v>
      </c>
      <c r="AE274" s="1">
        <v>3.4343085917484801E-13</v>
      </c>
      <c r="AF274">
        <v>133.96130716803199</v>
      </c>
      <c r="AG274">
        <v>87.406551744868096</v>
      </c>
      <c r="AH274" s="1">
        <v>-9.6818020935869099E-14</v>
      </c>
      <c r="AI274">
        <v>178.42438392891901</v>
      </c>
      <c r="AJ274">
        <v>163.59154817134601</v>
      </c>
      <c r="AK274">
        <v>0</v>
      </c>
      <c r="AL274">
        <v>158.71289365740199</v>
      </c>
      <c r="AM274" s="1">
        <v>-4.87293526120031E-14</v>
      </c>
      <c r="AN274" s="1">
        <v>-4.2754736720608801E-13</v>
      </c>
      <c r="AO274" s="1">
        <v>-2.3233297276606202E-12</v>
      </c>
      <c r="AP274" s="1">
        <v>1.78734742535894E-14</v>
      </c>
      <c r="AQ274">
        <v>87.167676496460501</v>
      </c>
      <c r="AR274" s="1">
        <v>-2.0456232567512501E-14</v>
      </c>
      <c r="AS274">
        <v>150.09939506752301</v>
      </c>
      <c r="AT274" s="1">
        <v>3.57780329572195E-13</v>
      </c>
      <c r="AU274" s="1">
        <v>-2.30015416877931E-14</v>
      </c>
      <c r="AV274">
        <v>98.331718677823403</v>
      </c>
      <c r="AW274">
        <v>69.444511125057602</v>
      </c>
      <c r="AX274">
        <v>161.83205760685999</v>
      </c>
      <c r="AY274">
        <v>164.01509377926899</v>
      </c>
      <c r="AZ274">
        <v>170.165505641637</v>
      </c>
      <c r="BA274">
        <v>124.370440856778</v>
      </c>
      <c r="BB274">
        <v>84.920180377215402</v>
      </c>
      <c r="BC274" s="1">
        <v>7.1292260741069303E-14</v>
      </c>
      <c r="BD274" s="1">
        <v>-3.3387191050534301E-14</v>
      </c>
      <c r="BE274">
        <v>89.859077155669993</v>
      </c>
      <c r="BF274" s="1">
        <v>1.7257877617914E-14</v>
      </c>
      <c r="BG274" s="1">
        <v>2.2211281390779699E-13</v>
      </c>
      <c r="BH274">
        <v>184.14477087233499</v>
      </c>
      <c r="BI274" s="1">
        <v>1.46025260457277E-14</v>
      </c>
      <c r="BJ274">
        <v>150.679548541115</v>
      </c>
      <c r="BK274">
        <v>79.9559378285864</v>
      </c>
      <c r="BL274" s="1">
        <v>-2.4009489514872898E-13</v>
      </c>
      <c r="BM274">
        <v>109.191730371497</v>
      </c>
      <c r="BN274">
        <v>100.107505491756</v>
      </c>
      <c r="BO274" s="1">
        <v>4.1138538907467802E-14</v>
      </c>
      <c r="BP274">
        <v>108.32896910666599</v>
      </c>
      <c r="BQ274">
        <v>137.490005404925</v>
      </c>
      <c r="BR274">
        <v>200.870037850909</v>
      </c>
      <c r="BS274" s="1">
        <v>1.62827046309898E-13</v>
      </c>
      <c r="BT274" s="1">
        <v>-3.0423136748231198E-13</v>
      </c>
      <c r="BU274" s="1">
        <v>-2.61880575705295E-14</v>
      </c>
      <c r="BV274">
        <v>121.31818167812099</v>
      </c>
      <c r="BW274">
        <v>218.592890443367</v>
      </c>
      <c r="BX274" s="1">
        <v>4.5170239809310098E-14</v>
      </c>
      <c r="BY274">
        <v>162.14978768019699</v>
      </c>
      <c r="BZ274" s="1">
        <v>2.8991903343452698E-14</v>
      </c>
      <c r="CA274">
        <v>107.239345612714</v>
      </c>
      <c r="CB274">
        <v>139.12082344622999</v>
      </c>
      <c r="CC274">
        <v>197.75742970191399</v>
      </c>
      <c r="CD274" s="1">
        <v>-4.0389790686503399E-14</v>
      </c>
      <c r="CE274" s="1">
        <v>5.18810850363212E-15</v>
      </c>
      <c r="CF274">
        <v>146.532142660239</v>
      </c>
      <c r="CG274" s="1">
        <v>1.7797835715340101E-13</v>
      </c>
      <c r="CH274" s="1">
        <v>2.27213979022635E-13</v>
      </c>
      <c r="CI274">
        <v>78.422621603772598</v>
      </c>
      <c r="CJ274">
        <v>81.200633749816305</v>
      </c>
      <c r="CK274">
        <v>123.308669114184</v>
      </c>
      <c r="CL274" s="1">
        <v>-2.36521085109397E-14</v>
      </c>
      <c r="CM274">
        <v>150.80773900078</v>
      </c>
      <c r="CN274" s="1">
        <v>-3.1668240490021599E-11</v>
      </c>
      <c r="CO274" s="1">
        <v>-4.5810402287008902E-14</v>
      </c>
      <c r="CP274" s="1">
        <v>1.5482104196236999E-13</v>
      </c>
      <c r="CQ274" s="1">
        <v>6.8334257410302902E-13</v>
      </c>
      <c r="CR274" s="1">
        <v>-2.4766109864732501E-14</v>
      </c>
      <c r="CS274">
        <v>159.21344010712599</v>
      </c>
      <c r="CT274">
        <v>135.20959508260799</v>
      </c>
      <c r="CU274">
        <v>102.677289120493</v>
      </c>
      <c r="CV274" s="1">
        <v>1.61788750713099E-14</v>
      </c>
      <c r="CW274" s="1">
        <v>3.7717313834670601E-14</v>
      </c>
      <c r="CX274" s="1">
        <v>1.2775548458660701E-14</v>
      </c>
      <c r="CY274">
        <v>103.810527905809</v>
      </c>
      <c r="CZ274" s="1">
        <v>-7.7263128930241903E-14</v>
      </c>
      <c r="DA274">
        <v>112.612711697104</v>
      </c>
      <c r="DB274">
        <v>98.586664964117205</v>
      </c>
      <c r="DC274" s="1">
        <v>3.0834709372890502E-14</v>
      </c>
      <c r="DD274">
        <v>64.913353896959407</v>
      </c>
      <c r="DE274">
        <v>141.415703664392</v>
      </c>
      <c r="DF274">
        <v>62.210438593328703</v>
      </c>
      <c r="DG274">
        <v>96.129623216510495</v>
      </c>
      <c r="DH274">
        <v>159.95777150187601</v>
      </c>
      <c r="DI274" s="1">
        <v>-2.2217526138771999E-13</v>
      </c>
      <c r="DJ274">
        <v>194.08775770055499</v>
      </c>
      <c r="DK274">
        <v>98.715084670278102</v>
      </c>
      <c r="DL274">
        <v>109.256004357874</v>
      </c>
      <c r="DM274" s="1">
        <v>-1.53234495839413E-13</v>
      </c>
      <c r="DN274">
        <v>148.181013693484</v>
      </c>
      <c r="DO274">
        <v>68.600358559161506</v>
      </c>
      <c r="DP274" s="1">
        <v>2.8368298955043702E-13</v>
      </c>
      <c r="DQ274">
        <v>126.44651976484499</v>
      </c>
      <c r="DR274" s="1">
        <v>3.3131570148919598E-14</v>
      </c>
      <c r="DS274" s="1">
        <v>1.6388658930650499E-12</v>
      </c>
      <c r="DT274" s="1">
        <v>-6.3136663823680706E-14</v>
      </c>
      <c r="DU274" s="1">
        <v>4.54474968632849E-13</v>
      </c>
      <c r="DV274">
        <v>96.220227389924801</v>
      </c>
      <c r="DW274" s="1">
        <v>-9.9533040791990703E-14</v>
      </c>
      <c r="DX274" s="1">
        <v>-1.4047961309844301E-13</v>
      </c>
      <c r="DY274" s="1">
        <v>7.5582700431807397E-15</v>
      </c>
      <c r="DZ274" s="1">
        <v>-1.81298296594024E-14</v>
      </c>
      <c r="EA274">
        <v>63.866417424776301</v>
      </c>
      <c r="EB274">
        <v>103.38495491523901</v>
      </c>
      <c r="EC274">
        <v>105.031307797453</v>
      </c>
      <c r="ED274" s="1">
        <v>3.4846396229754801E-14</v>
      </c>
      <c r="EE274" s="1">
        <v>8.16285099493658E-14</v>
      </c>
      <c r="EF274">
        <v>144.74123906777001</v>
      </c>
      <c r="EG274">
        <v>117.92624349758999</v>
      </c>
      <c r="EH274" s="1">
        <v>-7.7673120419322903E-15</v>
      </c>
      <c r="EI274">
        <v>84.220075404203101</v>
      </c>
      <c r="EJ274">
        <v>141.102424829547</v>
      </c>
      <c r="EK274" s="1">
        <v>8.7120702473710496E-15</v>
      </c>
      <c r="EL274" s="1">
        <v>-1.42697293790866E-15</v>
      </c>
      <c r="EM274">
        <v>103.049110113362</v>
      </c>
      <c r="EN274">
        <v>144.00329249932801</v>
      </c>
      <c r="EO274" s="1">
        <v>1.7547136067627699E-13</v>
      </c>
      <c r="EP274">
        <v>82.013820451172407</v>
      </c>
      <c r="EQ274" s="1">
        <v>-1.9900713231085301E-12</v>
      </c>
      <c r="ER274" s="1">
        <v>-1.4840086770134801E-12</v>
      </c>
      <c r="ES274" s="1">
        <v>1.5082898153516899E-12</v>
      </c>
      <c r="ET274" s="1">
        <v>1.6849022135177201E-13</v>
      </c>
      <c r="EU274">
        <v>100.65636663451301</v>
      </c>
      <c r="EV274">
        <v>164.938026415797</v>
      </c>
      <c r="EW274" s="1">
        <v>5.9893951428329801E-15</v>
      </c>
      <c r="EX274">
        <v>193.08955639792001</v>
      </c>
      <c r="EY274">
        <v>230.725724358951</v>
      </c>
      <c r="EZ274" s="1">
        <v>-1.0113591837095999E-12</v>
      </c>
      <c r="FA274" s="1">
        <v>-7.0172964113083098E-15</v>
      </c>
      <c r="FB274">
        <v>107.87257535982</v>
      </c>
      <c r="FC274" s="1">
        <v>5.6467998924717898E-14</v>
      </c>
      <c r="FD274" s="1">
        <v>-1.8798136154909899E-13</v>
      </c>
      <c r="FE274">
        <v>90.268916287074603</v>
      </c>
      <c r="FF274">
        <v>105.233344313909</v>
      </c>
      <c r="FG274" s="1">
        <v>5.7134665236493105E-13</v>
      </c>
      <c r="FH274" s="1">
        <v>1.4977619977512099E-14</v>
      </c>
      <c r="FI274">
        <v>141.25861177578901</v>
      </c>
      <c r="FJ274" s="1">
        <v>-1.8743853707647499E-13</v>
      </c>
      <c r="FK274">
        <v>138.08686627529099</v>
      </c>
      <c r="FL274">
        <v>92.3501166829098</v>
      </c>
      <c r="FM274">
        <v>104.59770455869401</v>
      </c>
      <c r="FN274" s="1">
        <v>-2.8669855824171198E-13</v>
      </c>
      <c r="FO274" s="1">
        <v>-5.9024666796443502E-14</v>
      </c>
      <c r="FP274" s="1">
        <v>1.7683598377190499E-13</v>
      </c>
      <c r="FQ274">
        <v>205.17422978351499</v>
      </c>
      <c r="FR274">
        <v>151.282834285137</v>
      </c>
      <c r="FS274" s="1">
        <v>-1.1036905653883499E-13</v>
      </c>
      <c r="FT274" s="1">
        <v>-2.9181117605114301E-13</v>
      </c>
      <c r="FU274">
        <v>104.495027077328</v>
      </c>
      <c r="FV274">
        <v>105.734053884906</v>
      </c>
      <c r="FW274">
        <v>89.968296192335899</v>
      </c>
      <c r="FX274" s="1">
        <v>9.8940780950201597E-15</v>
      </c>
      <c r="FY274" s="1">
        <v>-1.01061330328047E-12</v>
      </c>
      <c r="FZ274">
        <v>69.418778813626702</v>
      </c>
      <c r="GA274">
        <v>183.229135496579</v>
      </c>
      <c r="GB274" s="1">
        <v>-1.97990364455107E-14</v>
      </c>
      <c r="GC274">
        <v>116.778508878972</v>
      </c>
      <c r="GD274">
        <v>155.48918332926701</v>
      </c>
      <c r="GE274" s="1">
        <v>6.5072444842339802E-13</v>
      </c>
      <c r="GF274">
        <v>143.78135409737399</v>
      </c>
      <c r="GG274" s="1">
        <v>-2.7008513389417899E-13</v>
      </c>
      <c r="GH274" s="1">
        <v>1.8091593550644699E-13</v>
      </c>
      <c r="GI274">
        <v>83.328351938641603</v>
      </c>
      <c r="GJ274">
        <v>167.30461726068501</v>
      </c>
      <c r="GK274">
        <v>165.89194883381001</v>
      </c>
      <c r="GL274">
        <v>161.78692549573901</v>
      </c>
      <c r="GM274">
        <v>157.62860481637901</v>
      </c>
      <c r="GN274" s="1">
        <v>1.39753522929567E-13</v>
      </c>
      <c r="GO274" s="1">
        <v>-2.4683387905107402E-13</v>
      </c>
      <c r="GP274" s="1">
        <v>-3.7129962595148498E-13</v>
      </c>
      <c r="GQ274" s="1">
        <v>-4.5556587026072602E-13</v>
      </c>
      <c r="GR274" s="1">
        <v>-1.04985755215986E-13</v>
      </c>
      <c r="GS274">
        <v>151.86207106136101</v>
      </c>
      <c r="GT274" s="1">
        <v>-1.4411489503717E-13</v>
      </c>
      <c r="GU274" s="1">
        <v>-1.36774533464624E-13</v>
      </c>
      <c r="GV274" s="1">
        <v>-3.7939171639574001E-14</v>
      </c>
      <c r="GW274" s="1">
        <v>3.7036241305439503E-14</v>
      </c>
      <c r="GX274" s="1">
        <v>-2.16286728803834E-13</v>
      </c>
      <c r="GY274">
        <v>101.637427823217</v>
      </c>
      <c r="GZ274">
        <v>125.328425450487</v>
      </c>
      <c r="HA274" s="1">
        <v>-1.58930730979186E-13</v>
      </c>
      <c r="HB274">
        <v>142.86744444663699</v>
      </c>
      <c r="HC274" s="1">
        <v>1.10346666326845E-13</v>
      </c>
      <c r="HD274">
        <v>175.45899794968199</v>
      </c>
      <c r="HE274" s="1">
        <v>3.8663215318100402E-14</v>
      </c>
      <c r="HF274">
        <v>102.97612940822999</v>
      </c>
      <c r="HG274" s="1">
        <v>-1.11824351501543E-13</v>
      </c>
      <c r="HH274">
        <v>141.79527090239</v>
      </c>
      <c r="HI274">
        <v>146.13734846348601</v>
      </c>
      <c r="HJ274" s="1">
        <v>-6.8605046974414102E-15</v>
      </c>
      <c r="HK274" s="1">
        <v>-1.3524354499247699E-13</v>
      </c>
      <c r="HL274" s="1">
        <v>-2.5277390283893401E-14</v>
      </c>
      <c r="HM274" s="1">
        <v>8.7174188754386194E-14</v>
      </c>
      <c r="HN274" s="1">
        <v>-2.80630295946239E-14</v>
      </c>
      <c r="HO274">
        <v>108.74112095309</v>
      </c>
      <c r="HP274">
        <v>116.395967387666</v>
      </c>
      <c r="HQ274">
        <v>128.60694684415901</v>
      </c>
      <c r="HR274" s="1">
        <v>-5.4342594420742504E-13</v>
      </c>
      <c r="HS274" s="1">
        <v>1.65529105102788E-14</v>
      </c>
      <c r="HT274">
        <v>154.38830892955599</v>
      </c>
      <c r="HU274">
        <v>86.254115461188405</v>
      </c>
      <c r="HV274">
        <v>100.351516114177</v>
      </c>
      <c r="HW274">
        <v>103.785573518091</v>
      </c>
      <c r="HX274">
        <v>122.267782697071</v>
      </c>
      <c r="HY274" s="1">
        <v>9.9032956535155999E-14</v>
      </c>
      <c r="HZ274">
        <v>110.96968488538801</v>
      </c>
      <c r="IA274" s="1">
        <v>-1.05475087394411E-14</v>
      </c>
      <c r="IB274">
        <v>115.40055949760099</v>
      </c>
      <c r="IC274">
        <v>81.164182095923394</v>
      </c>
      <c r="ID274">
        <v>75.757818391781598</v>
      </c>
      <c r="IE274" s="1">
        <v>-6.7344526650172304E-14</v>
      </c>
      <c r="IF274">
        <v>133.233151730705</v>
      </c>
      <c r="IG274">
        <v>131.09590679889101</v>
      </c>
      <c r="IH274">
        <v>119.977239529234</v>
      </c>
      <c r="II274" s="1">
        <v>1.9218866810720301E-12</v>
      </c>
      <c r="IJ274" s="1">
        <v>3.1830165925232798E-13</v>
      </c>
      <c r="IK274" s="1">
        <v>-2.7223954836977802E-13</v>
      </c>
      <c r="IL274" s="1">
        <v>2.7499956970838199E-14</v>
      </c>
      <c r="IM274" s="1">
        <v>-2.9591477307687802E-14</v>
      </c>
      <c r="IN274">
        <v>73.203521425485903</v>
      </c>
      <c r="IO274">
        <v>103.50656369546</v>
      </c>
      <c r="IP274">
        <v>100.391750326224</v>
      </c>
      <c r="IQ274">
        <v>86.470271762461707</v>
      </c>
      <c r="IR274" s="1">
        <v>-4.7766883081796502E-14</v>
      </c>
      <c r="IS274" s="1">
        <v>3.4320697213755599E-15</v>
      </c>
      <c r="IT274">
        <v>179.74095399738599</v>
      </c>
      <c r="IU274">
        <v>213.47924377654601</v>
      </c>
      <c r="IV274" s="1">
        <v>2.2838137622253102E-14</v>
      </c>
      <c r="IW274">
        <v>161.11529608089401</v>
      </c>
      <c r="IX274" s="1">
        <v>5.7577224354850197E-14</v>
      </c>
      <c r="IY274" s="1">
        <v>2.2087766223349E-14</v>
      </c>
      <c r="IZ274">
        <v>81.761685281863606</v>
      </c>
      <c r="JA274" s="1">
        <v>-1.1040633397539301E-14</v>
      </c>
      <c r="JB274">
        <v>221.47377770438899</v>
      </c>
      <c r="JC274" s="1">
        <v>-2.7492979760142998E-13</v>
      </c>
      <c r="JD274">
        <v>81.822966145935197</v>
      </c>
      <c r="JE274" s="1">
        <v>-5.2127550580483297E-14</v>
      </c>
      <c r="JF274">
        <v>91.233380208233001</v>
      </c>
      <c r="JG274" s="1">
        <v>1.87736373423386E-13</v>
      </c>
      <c r="JH274">
        <v>125.620785047171</v>
      </c>
      <c r="JI274">
        <v>157.086307411494</v>
      </c>
      <c r="JJ274">
        <v>152.78803830101401</v>
      </c>
      <c r="JK274" s="1">
        <v>-5.14425623699089E-14</v>
      </c>
      <c r="JL274">
        <v>83.026482989610898</v>
      </c>
      <c r="JM274" s="1">
        <v>-1.39710087568483E-14</v>
      </c>
      <c r="JN274">
        <v>145.858392932497</v>
      </c>
      <c r="JO274">
        <v>88.533972061306201</v>
      </c>
      <c r="JP274">
        <v>102.56434186893701</v>
      </c>
      <c r="JQ274" s="1">
        <v>-5.5756771360444602E-15</v>
      </c>
      <c r="JR274">
        <v>144.515907878646</v>
      </c>
      <c r="JS274">
        <v>127.68514256184901</v>
      </c>
      <c r="JT274">
        <v>195.37379681991899</v>
      </c>
      <c r="JU274">
        <v>80.018379022098102</v>
      </c>
      <c r="JV274" s="1">
        <v>-5.6486001052221798E-14</v>
      </c>
      <c r="JW274" s="1">
        <v>9.5816595885385693E-30</v>
      </c>
      <c r="JX274" s="1">
        <v>-1.2482138580144501E-13</v>
      </c>
      <c r="JY274" s="1">
        <v>-5.6421746822837001E-14</v>
      </c>
      <c r="JZ274" s="1">
        <v>-1.01494475297107E-13</v>
      </c>
      <c r="KA274" s="1">
        <v>1.46901025989316E-14</v>
      </c>
      <c r="KB274" s="1">
        <v>6.21392434771958E-14</v>
      </c>
      <c r="KC274">
        <v>60.3274588840479</v>
      </c>
      <c r="KD274" s="1">
        <v>-2.3159773590753E-13</v>
      </c>
      <c r="KE274">
        <v>211.41752011954799</v>
      </c>
      <c r="KF274">
        <v>94.648993694709304</v>
      </c>
      <c r="KG274" s="1">
        <v>1.4712892905236E-13</v>
      </c>
      <c r="KH274" s="1">
        <v>-5.4694538652505503E-13</v>
      </c>
      <c r="KI274">
        <v>178.437740021107</v>
      </c>
      <c r="KJ274">
        <v>157.51166682227301</v>
      </c>
      <c r="KK274">
        <v>139.93749729878701</v>
      </c>
      <c r="KL274" s="1">
        <v>4.1684046067525997E-14</v>
      </c>
      <c r="KM274" s="1">
        <v>3.40216802354469E-13</v>
      </c>
      <c r="KN274">
        <v>87.643197887340406</v>
      </c>
      <c r="KO274" s="1">
        <v>8.4421066001553197E-15</v>
      </c>
      <c r="KP274" s="1">
        <v>2.9113040114604402E-13</v>
      </c>
      <c r="KQ274">
        <v>106.920253339141</v>
      </c>
      <c r="KR274" s="1">
        <v>-1.02661334281856E-13</v>
      </c>
      <c r="KS274" s="1">
        <v>1.01276762733215E-13</v>
      </c>
      <c r="KT274">
        <v>218.892021427179</v>
      </c>
      <c r="KU274" s="1">
        <v>-1.2464845466310801E-13</v>
      </c>
      <c r="KV274" s="1">
        <v>1.1579642684181399E-13</v>
      </c>
      <c r="KW274">
        <v>152.83075278806299</v>
      </c>
      <c r="KX274" s="1">
        <v>4.6099186558652501E-14</v>
      </c>
      <c r="KY274">
        <v>82.035348184017295</v>
      </c>
      <c r="KZ274">
        <v>202.21090227903301</v>
      </c>
      <c r="LA274">
        <v>148.05016533447801</v>
      </c>
      <c r="LB274" s="1">
        <v>-6.4661936632873106E-14</v>
      </c>
      <c r="LC274" s="1">
        <v>1.1271210775192199E-13</v>
      </c>
      <c r="LD274" s="1">
        <v>5.9853098237440597E-14</v>
      </c>
      <c r="LE274" s="1">
        <v>-6.2047205593349798E-14</v>
      </c>
      <c r="LF274" s="1">
        <v>2.8696154637849002E-14</v>
      </c>
      <c r="LG274">
        <v>80.531006583977899</v>
      </c>
      <c r="LH274" s="1">
        <v>-1.8997212797233001E-13</v>
      </c>
      <c r="LI274">
        <v>173.41677126981301</v>
      </c>
      <c r="LJ274" s="1">
        <v>9.4153793577157699E-14</v>
      </c>
      <c r="LK274">
        <v>177.649332908688</v>
      </c>
      <c r="LL274">
        <v>113.353560511078</v>
      </c>
      <c r="LM274" s="1">
        <v>-9.0715533695790496E-13</v>
      </c>
      <c r="LN274" s="1">
        <v>5.3537089777421195E-13</v>
      </c>
      <c r="LO274">
        <v>189.102001400446</v>
      </c>
      <c r="LP274" s="1">
        <v>-1.9869918512455899E-14</v>
      </c>
      <c r="LQ274">
        <v>179.00847164191299</v>
      </c>
      <c r="LR274">
        <v>153.89842730706499</v>
      </c>
      <c r="LS274">
        <v>212.36245074109101</v>
      </c>
      <c r="LT274">
        <v>129.52154581548601</v>
      </c>
      <c r="LU274" s="1">
        <v>2.26936775068969E-14</v>
      </c>
      <c r="LV274" s="1">
        <v>1.9559359482832801E-13</v>
      </c>
      <c r="LW274">
        <v>204.82282367819101</v>
      </c>
      <c r="LX274">
        <v>53.274526545589602</v>
      </c>
      <c r="LY274">
        <v>56.067271113833698</v>
      </c>
      <c r="LZ274" s="1">
        <v>-2.8181191562013399E-13</v>
      </c>
      <c r="MA274">
        <v>81.732563855512893</v>
      </c>
      <c r="MB274" s="1">
        <v>6.4899480350297899E-14</v>
      </c>
      <c r="MC274" s="1">
        <v>4.0055883269357798E-14</v>
      </c>
      <c r="MD274" s="1">
        <v>-2.32591098316832E-13</v>
      </c>
      <c r="ME274">
        <v>164.78456259470201</v>
      </c>
      <c r="MF274" s="1">
        <v>2.0729766476207601E-13</v>
      </c>
      <c r="MG274">
        <v>127.64909147465301</v>
      </c>
      <c r="MH274" s="1">
        <v>1.49393137309926E-13</v>
      </c>
      <c r="MI274">
        <v>104.694083014735</v>
      </c>
      <c r="MJ274" s="1">
        <v>-1.8715950978967101E-13</v>
      </c>
      <c r="MK274" s="1">
        <v>1.07856450896214E-13</v>
      </c>
      <c r="ML274">
        <v>173.44959007888201</v>
      </c>
      <c r="MM274">
        <v>99.368241496111096</v>
      </c>
      <c r="MN274" s="1">
        <v>2.7226493097361501E-13</v>
      </c>
      <c r="MO274">
        <v>89.877448038660503</v>
      </c>
      <c r="MP274">
        <v>60.876380077583299</v>
      </c>
      <c r="MQ274" s="1">
        <v>-6.5826235620135294E-14</v>
      </c>
      <c r="MR274">
        <v>181.163346157832</v>
      </c>
      <c r="MS274">
        <v>120.834243334116</v>
      </c>
      <c r="MT274" s="1">
        <v>-2.63873099221734E-14</v>
      </c>
      <c r="MU274" s="1">
        <v>2.5989019969112299E-13</v>
      </c>
      <c r="MV274">
        <v>130.34975635429899</v>
      </c>
      <c r="MW274">
        <v>211.54498185245799</v>
      </c>
      <c r="MX274">
        <v>140.688270574238</v>
      </c>
      <c r="MY274">
        <v>96.176533740882405</v>
      </c>
      <c r="MZ274">
        <v>82.003449555925002</v>
      </c>
      <c r="NA274">
        <v>116.101439449734</v>
      </c>
      <c r="NB274" s="1">
        <v>3.3776234846299999E-14</v>
      </c>
      <c r="NC274" s="1">
        <v>1.2889234942374399E-13</v>
      </c>
      <c r="ND274" s="1">
        <v>9.5855969790575997E-14</v>
      </c>
      <c r="NE274">
        <v>142.450490098758</v>
      </c>
      <c r="NF274" s="1">
        <v>-1.1382643066632299E-13</v>
      </c>
      <c r="NG274" s="1">
        <v>4.8791368681675799E-15</v>
      </c>
      <c r="NH274">
        <v>202.58882855068299</v>
      </c>
      <c r="NI274">
        <v>193.587946253323</v>
      </c>
      <c r="NJ274">
        <v>67.490593256755503</v>
      </c>
      <c r="NK274" s="1">
        <v>-5.8746335081494102E-14</v>
      </c>
      <c r="NL274" s="1">
        <v>9.4578277066488605E-14</v>
      </c>
      <c r="NM274" s="1">
        <v>3.55516778691716E-13</v>
      </c>
      <c r="NN274">
        <v>165.27728369625899</v>
      </c>
      <c r="NO274" s="1">
        <v>-4.8309244363185498E-14</v>
      </c>
      <c r="NP274" s="1">
        <v>-1.28765798703378E-14</v>
      </c>
      <c r="NQ274">
        <v>82.782329326675395</v>
      </c>
      <c r="NR274" s="1">
        <v>4.5734290936852703E-31</v>
      </c>
      <c r="NS274">
        <v>183.59575387516</v>
      </c>
      <c r="NT274" s="1">
        <v>-1.03360834888381E-13</v>
      </c>
      <c r="NU274" s="1">
        <v>1.3102663430127601E-14</v>
      </c>
      <c r="NV274" s="1">
        <v>-4.6887873231614397E-15</v>
      </c>
      <c r="NW274">
        <v>43.504661031359198</v>
      </c>
      <c r="NX274">
        <v>121.372545939342</v>
      </c>
      <c r="NY274" s="1">
        <v>1.3061265586731E-13</v>
      </c>
      <c r="NZ274">
        <v>66.834077437071898</v>
      </c>
      <c r="OA274">
        <v>151.096846317135</v>
      </c>
      <c r="OB274" s="1">
        <v>2.22572601452843E-13</v>
      </c>
      <c r="OC274" s="1">
        <v>1.0804291489132301E-12</v>
      </c>
      <c r="OD274">
        <v>178.526461815169</v>
      </c>
      <c r="OE274" s="1">
        <v>1.42126304683024E-13</v>
      </c>
      <c r="OF274" s="1">
        <v>-3.5143571574411999E-14</v>
      </c>
      <c r="OG274">
        <v>120.700372251947</v>
      </c>
      <c r="OH274">
        <v>148.73450777650001</v>
      </c>
      <c r="OI274">
        <v>112.809677188761</v>
      </c>
      <c r="OJ274">
        <v>155.37273285891601</v>
      </c>
      <c r="OK274" s="1">
        <v>-7.8860366006660903E-14</v>
      </c>
      <c r="OL274">
        <v>154.82377355705901</v>
      </c>
      <c r="OM274">
        <v>83.8261793961168</v>
      </c>
      <c r="ON274">
        <v>80.321065915127903</v>
      </c>
      <c r="OO274" s="1">
        <v>7.2493007131936996E-14</v>
      </c>
      <c r="OP274" s="1">
        <v>5.7626894655337197E-13</v>
      </c>
      <c r="OQ274" s="1">
        <v>1.12840302537975E-13</v>
      </c>
      <c r="OR274">
        <v>215.61828567740699</v>
      </c>
      <c r="OS274" s="1">
        <v>1.9995104600744301E-13</v>
      </c>
      <c r="OT274" s="1">
        <v>1.2478679686276499E-13</v>
      </c>
      <c r="OU274" s="1">
        <v>3.3311098301317601E-13</v>
      </c>
      <c r="OV274">
        <v>188.48191088524601</v>
      </c>
      <c r="OW274">
        <v>115.47526193383401</v>
      </c>
      <c r="OX274" s="1">
        <v>5.8697166066530103E-14</v>
      </c>
      <c r="OY274" s="1">
        <v>-4.89779673083016E-15</v>
      </c>
      <c r="OZ274" s="1">
        <v>5.5825213584812495E-13</v>
      </c>
      <c r="PA274" s="1">
        <v>-2.01763683291166E-13</v>
      </c>
      <c r="PB274">
        <v>129.73078440941001</v>
      </c>
      <c r="PC274" s="1">
        <v>-5.5318112682130597E-15</v>
      </c>
      <c r="PD274">
        <v>185.05527679081399</v>
      </c>
      <c r="PE274">
        <v>93.402674527008401</v>
      </c>
      <c r="PF274" s="1">
        <v>6.0999712434451102E-14</v>
      </c>
      <c r="PG274" s="1">
        <v>-1.25507067700591E-13</v>
      </c>
      <c r="PH274" s="1">
        <v>-2.9720078393913502E-13</v>
      </c>
      <c r="PI274" s="1">
        <v>-1.04274925864245E-12</v>
      </c>
      <c r="PJ274">
        <v>193.42782890209199</v>
      </c>
      <c r="PK274">
        <v>148.516622343694</v>
      </c>
      <c r="PL274" s="1">
        <v>1.86841817661529E-13</v>
      </c>
      <c r="PM274">
        <v>168.88615406869201</v>
      </c>
      <c r="PN274">
        <v>127.34704374561301</v>
      </c>
      <c r="PO274">
        <v>111.892489739867</v>
      </c>
      <c r="PP274">
        <v>83.952242606776807</v>
      </c>
      <c r="PQ274" s="1">
        <v>-1.6175498055842401E-13</v>
      </c>
      <c r="PR274" s="1">
        <v>3.8390556564797002E-14</v>
      </c>
      <c r="PS274" s="1">
        <v>1.0670540167839901E-13</v>
      </c>
      <c r="PT274">
        <v>119.806914287845</v>
      </c>
      <c r="PU274">
        <v>173.15117750622099</v>
      </c>
      <c r="PV274">
        <v>170.32670928725699</v>
      </c>
      <c r="PW274" s="1">
        <v>-4.4422562781559399E-14</v>
      </c>
      <c r="PX274" s="1">
        <v>-6.6700032797492304E-13</v>
      </c>
      <c r="PY274" s="1">
        <v>3.2122349645528098E-13</v>
      </c>
      <c r="PZ274" s="1">
        <v>6.8924240903633394E-14</v>
      </c>
      <c r="QA274" s="1">
        <v>-3.6178527091639401E-13</v>
      </c>
      <c r="QB274">
        <v>127.764777291728</v>
      </c>
      <c r="QC274" s="1">
        <v>-9.3813446967720201E-14</v>
      </c>
      <c r="QD274" s="1">
        <v>-7.66749191510574E-16</v>
      </c>
      <c r="QE274">
        <v>133.25143374707301</v>
      </c>
      <c r="QF274">
        <v>45.552762396945198</v>
      </c>
      <c r="QG274" s="1">
        <v>4.2602833400719402E-15</v>
      </c>
      <c r="QH274">
        <v>95.034045152814997</v>
      </c>
      <c r="QI274">
        <v>115.173197398032</v>
      </c>
      <c r="QJ274">
        <v>177.962145700295</v>
      </c>
      <c r="QK274" s="1">
        <v>4.1094291792745101E-14</v>
      </c>
      <c r="QL274" s="1">
        <v>-1.25060870338192E-12</v>
      </c>
      <c r="QM274" s="1">
        <v>4.5046119292438897E-14</v>
      </c>
      <c r="QN274">
        <v>215.083418398883</v>
      </c>
      <c r="QO274" s="1">
        <v>-1.6858500605014901E-13</v>
      </c>
      <c r="QP274" s="1">
        <v>-1.8932922268728999E-13</v>
      </c>
      <c r="QQ274">
        <v>136.59314452317699</v>
      </c>
      <c r="QR274">
        <v>98.898542221987498</v>
      </c>
      <c r="QS274" s="1">
        <v>2.1633005391724799E-14</v>
      </c>
      <c r="QT274">
        <v>130.103587651738</v>
      </c>
      <c r="QU274" s="1">
        <v>3.9524890329708298E-14</v>
      </c>
      <c r="QV274">
        <v>159.44624460203499</v>
      </c>
      <c r="QW274">
        <v>90.367526405108705</v>
      </c>
      <c r="QX274" s="1">
        <v>6.7728061585042002E-13</v>
      </c>
      <c r="QY274">
        <v>137.43773799355199</v>
      </c>
      <c r="QZ274" s="1">
        <v>-2.1307537919818399E-14</v>
      </c>
      <c r="RA274">
        <v>164.28953748713801</v>
      </c>
      <c r="RB274">
        <v>153.01234667549301</v>
      </c>
      <c r="RC274" s="1">
        <v>-7.9275563358323394E-14</v>
      </c>
      <c r="RD274">
        <v>212.50642543773699</v>
      </c>
      <c r="RE274">
        <v>72.895960863062001</v>
      </c>
      <c r="RF274" s="1">
        <v>4.2647594357658198E-14</v>
      </c>
      <c r="RG274">
        <v>152.73543411412601</v>
      </c>
      <c r="RH274">
        <v>177.65016925244899</v>
      </c>
      <c r="RI274" s="1">
        <v>2.15508593922541E-13</v>
      </c>
      <c r="RJ274">
        <v>192.60755351216301</v>
      </c>
      <c r="RK274" s="1">
        <v>-1.06545013637139E-14</v>
      </c>
      <c r="RL274" s="1">
        <v>-2.1170773498413401E-14</v>
      </c>
      <c r="RM274">
        <v>100.643150452412</v>
      </c>
      <c r="RN274" s="1">
        <v>2.4848580880074802E-13</v>
      </c>
      <c r="RO274">
        <v>132.62158689825901</v>
      </c>
      <c r="RP274" s="1">
        <v>4.5583460660135003E-13</v>
      </c>
      <c r="RQ274" s="1">
        <v>-1.8891690116477701E-12</v>
      </c>
      <c r="RR274" s="1">
        <v>1.4723998285454399E-13</v>
      </c>
      <c r="SG274">
        <f>COUNTIF(B274:SF274, "&gt;1")</f>
        <v>248</v>
      </c>
    </row>
    <row r="275" spans="1:501" x14ac:dyDescent="0.2">
      <c r="A275" t="s">
        <v>347</v>
      </c>
      <c r="B275" s="1">
        <v>3.3350186362108702E-11</v>
      </c>
      <c r="C275" s="1">
        <v>-1.1490377539807201E-12</v>
      </c>
      <c r="D275">
        <v>98.382677145428701</v>
      </c>
      <c r="E275" s="1">
        <v>3.7614112189139901E-12</v>
      </c>
      <c r="F275" s="1">
        <v>1.6984607841741799E-11</v>
      </c>
      <c r="G275">
        <v>151.21944761726201</v>
      </c>
      <c r="H275">
        <v>150.35308195099</v>
      </c>
      <c r="I275">
        <v>90.179779179773504</v>
      </c>
      <c r="J275">
        <v>120.896090751104</v>
      </c>
      <c r="K275">
        <v>113.237052959002</v>
      </c>
      <c r="L275">
        <v>98.186226308646198</v>
      </c>
      <c r="M275">
        <v>153.22496409843501</v>
      </c>
      <c r="N275" s="1">
        <v>-2.8983847511542E-13</v>
      </c>
      <c r="O275">
        <v>118.881550310924</v>
      </c>
      <c r="P275" s="1">
        <v>-1.1272157172376701E-11</v>
      </c>
      <c r="Q275" s="1">
        <v>-3.3548526870549303E-11</v>
      </c>
      <c r="R275" s="1">
        <v>-6.9620801788356096E-14</v>
      </c>
      <c r="S275">
        <v>151.90230205994999</v>
      </c>
      <c r="T275">
        <v>192.103405053285</v>
      </c>
      <c r="U275">
        <v>184.52299448149699</v>
      </c>
      <c r="V275">
        <v>212.03280603507201</v>
      </c>
      <c r="W275" s="1">
        <v>2.5156442798804399E-11</v>
      </c>
      <c r="X275">
        <v>212.05665299394201</v>
      </c>
      <c r="Y275">
        <v>132.29379357854199</v>
      </c>
      <c r="Z275" s="1">
        <v>-2.11162455443183E-10</v>
      </c>
      <c r="AA275" s="1">
        <v>-1.21303556768202E-11</v>
      </c>
      <c r="AB275" s="1">
        <v>-2.1077415696167398E-11</v>
      </c>
      <c r="AC275">
        <v>142.48372752745601</v>
      </c>
      <c r="AD275">
        <v>89.150106103121104</v>
      </c>
      <c r="AE275" s="1">
        <v>2.4539987412939201E-11</v>
      </c>
      <c r="AF275" s="1">
        <v>2.13477187855895E-11</v>
      </c>
      <c r="AG275" s="1">
        <v>-3.9970322457291703E-11</v>
      </c>
      <c r="AH275">
        <v>172.22539307548701</v>
      </c>
      <c r="AI275">
        <v>178.02465551780799</v>
      </c>
      <c r="AJ275">
        <v>163.25585626392601</v>
      </c>
      <c r="AK275" s="1">
        <v>-5.71582231494019E-12</v>
      </c>
      <c r="AL275">
        <v>158.677022891251</v>
      </c>
      <c r="AM275">
        <v>141.26844318810899</v>
      </c>
      <c r="AN275" s="1">
        <v>-9.9626040630051605E-13</v>
      </c>
      <c r="AO275">
        <v>147.91547492691501</v>
      </c>
      <c r="AP275" s="1">
        <v>4.1708314083088502E-12</v>
      </c>
      <c r="AQ275" s="1">
        <v>1.5191763304448798E-11</v>
      </c>
      <c r="AR275" s="1">
        <v>2.7142654818169599E-12</v>
      </c>
      <c r="AS275" s="1">
        <v>-6.1226878540181498E-12</v>
      </c>
      <c r="AT275" s="1">
        <v>-6.4386400595664197E-11</v>
      </c>
      <c r="AU275">
        <v>82.066602053898706</v>
      </c>
      <c r="AV275" s="1">
        <v>-9.7007268394192604E-12</v>
      </c>
      <c r="AW275">
        <v>68.963281131171499</v>
      </c>
      <c r="AX275">
        <v>161.71644779454499</v>
      </c>
      <c r="AY275">
        <v>160.18925952830699</v>
      </c>
      <c r="AZ275">
        <v>170.16550564163899</v>
      </c>
      <c r="BA275">
        <v>124.028236512852</v>
      </c>
      <c r="BB275" s="1">
        <v>-1.1760793792693201E-12</v>
      </c>
      <c r="BC275">
        <v>191.003608448455</v>
      </c>
      <c r="BD275">
        <v>108.025743332844</v>
      </c>
      <c r="BE275" s="1">
        <v>6.4602083361068096E-13</v>
      </c>
      <c r="BF275">
        <v>89.571400522461602</v>
      </c>
      <c r="BG275" s="1">
        <v>-2.1076246833095E-11</v>
      </c>
      <c r="BH275" s="1">
        <v>6.3391250735828997E-12</v>
      </c>
      <c r="BI275">
        <v>184.03426768889801</v>
      </c>
      <c r="BJ275" s="1">
        <v>1.5020000027579501E-11</v>
      </c>
      <c r="BK275">
        <v>150.27393426968499</v>
      </c>
      <c r="BL275">
        <v>79.955937828585903</v>
      </c>
      <c r="BM275" s="1">
        <v>-1.7863226291402499E-11</v>
      </c>
      <c r="BN275" s="1">
        <v>3.8904173818890899E-13</v>
      </c>
      <c r="BO275">
        <v>100.101398211435</v>
      </c>
      <c r="BP275">
        <v>74.945958137250997</v>
      </c>
      <c r="BQ275" s="1">
        <v>-9.0614133931565803E-12</v>
      </c>
      <c r="BR275">
        <v>137.46234843149901</v>
      </c>
      <c r="BS275">
        <v>199.693522546049</v>
      </c>
      <c r="BT275" s="1">
        <v>-4.4831346914358001E-11</v>
      </c>
      <c r="BU275">
        <v>114.550978362622</v>
      </c>
      <c r="BV275" s="1">
        <v>-6.4104203794299802E-12</v>
      </c>
      <c r="BW275">
        <v>120.865562804326</v>
      </c>
      <c r="BX275">
        <v>215.522679722503</v>
      </c>
      <c r="BY275" s="1">
        <v>-1.4211126174911101E-11</v>
      </c>
      <c r="BZ275" s="1">
        <v>9.8479359318981605E-11</v>
      </c>
      <c r="CA275" s="1">
        <v>5.8054607228623397E-12</v>
      </c>
      <c r="CB275">
        <v>105.100419916954</v>
      </c>
      <c r="CC275" s="1">
        <v>-8.1633920585400396E-12</v>
      </c>
      <c r="CD275">
        <v>196.179443760103</v>
      </c>
      <c r="CE275" s="1">
        <v>6.6342664468250401E-11</v>
      </c>
      <c r="CF275">
        <v>103.929993259021</v>
      </c>
      <c r="CG275">
        <v>166.02607756271999</v>
      </c>
      <c r="CH275">
        <v>84.005974414186895</v>
      </c>
      <c r="CI275">
        <v>200.98776061141101</v>
      </c>
      <c r="CJ275" s="1">
        <v>6.1939959572688801E-12</v>
      </c>
      <c r="CK275" s="1">
        <v>-4.4701356828885801E-12</v>
      </c>
      <c r="CL275" s="1">
        <v>3.0906453496886102E-11</v>
      </c>
      <c r="CM275">
        <v>131.374468852039</v>
      </c>
      <c r="CN275" s="1">
        <v>2.0621691270317202E-11</v>
      </c>
      <c r="CO275" s="1">
        <v>-1.2793111444671201E-11</v>
      </c>
      <c r="CP275" s="1">
        <v>2.14561466213939E-11</v>
      </c>
      <c r="CQ275">
        <v>91.056650368835193</v>
      </c>
      <c r="CR275" s="1">
        <v>2.4919919944713799E-11</v>
      </c>
      <c r="CS275" s="1">
        <v>1.9470056236336599E-11</v>
      </c>
      <c r="CT275">
        <v>0</v>
      </c>
      <c r="CU275">
        <v>134.50319823323801</v>
      </c>
      <c r="CV275">
        <v>96.920721094328698</v>
      </c>
      <c r="CW275" s="1">
        <v>-4.5985839173830598E-12</v>
      </c>
      <c r="CX275" s="1">
        <v>6.3150272626699699E-13</v>
      </c>
      <c r="CY275" s="1">
        <v>2.7130787706220799E-13</v>
      </c>
      <c r="CZ275">
        <v>120.932356893319</v>
      </c>
      <c r="DA275" s="1">
        <v>1.1454767568326E-11</v>
      </c>
      <c r="DB275">
        <v>132.50040397853601</v>
      </c>
      <c r="DC275" s="1">
        <v>-8.5798120832416802E-14</v>
      </c>
      <c r="DD275" s="1">
        <v>4.3958805817852599E-13</v>
      </c>
      <c r="DE275">
        <v>60.185393674241602</v>
      </c>
      <c r="DF275">
        <v>137.237039160232</v>
      </c>
      <c r="DG275" s="1">
        <v>-1.9663392222610501E-11</v>
      </c>
      <c r="DH275">
        <v>95.987065594387801</v>
      </c>
      <c r="DI275">
        <v>159.83890048768001</v>
      </c>
      <c r="DJ275" s="1">
        <v>-3.3880603197045198E-13</v>
      </c>
      <c r="DK275" s="1">
        <v>-1.0563901209566301E-10</v>
      </c>
      <c r="DL275" s="1">
        <v>1.1653749029252099E-11</v>
      </c>
      <c r="DM275">
        <v>108.297249540145</v>
      </c>
      <c r="DN275" s="1">
        <v>-5.10921648990094E-11</v>
      </c>
      <c r="DO275">
        <v>148.09305066136599</v>
      </c>
      <c r="DP275">
        <v>68.148638967493198</v>
      </c>
      <c r="DQ275">
        <v>42.906193280435197</v>
      </c>
      <c r="DR275">
        <v>130.85797236492101</v>
      </c>
      <c r="DS275" s="1">
        <v>8.4568469065940105E-12</v>
      </c>
      <c r="DT275">
        <v>57.229021040732199</v>
      </c>
      <c r="DU275">
        <v>158.993597874747</v>
      </c>
      <c r="DV275" s="1">
        <v>-1.3585052476362099E-11</v>
      </c>
      <c r="DW275">
        <v>115.294070541173</v>
      </c>
      <c r="DX275" s="1">
        <v>4.3209673054788497E-12</v>
      </c>
      <c r="DY275" s="1">
        <v>-2.4766782851980501E-11</v>
      </c>
      <c r="DZ275">
        <v>84.650878652472002</v>
      </c>
      <c r="EA275">
        <v>36.369268746764</v>
      </c>
      <c r="EB275">
        <v>63.486687388629903</v>
      </c>
      <c r="EC275">
        <v>103.3662909562</v>
      </c>
      <c r="ED275">
        <v>105.03130779745101</v>
      </c>
      <c r="EE275" s="1">
        <v>1.2896260066803899E-11</v>
      </c>
      <c r="EF275" s="1">
        <v>-4.11227754448426E-12</v>
      </c>
      <c r="EG275">
        <v>153.568471909853</v>
      </c>
      <c r="EH275">
        <v>144.59903152905201</v>
      </c>
      <c r="EI275" s="1">
        <v>2.98723632012178E-11</v>
      </c>
      <c r="EJ275">
        <v>129.888918939479</v>
      </c>
      <c r="EK275">
        <v>81.578117744600803</v>
      </c>
      <c r="EL275">
        <v>135.49228860559299</v>
      </c>
      <c r="EM275" s="1">
        <v>-1.6144402842250399E-11</v>
      </c>
      <c r="EN275" s="1">
        <v>-1.9853041584745999E-12</v>
      </c>
      <c r="EO275">
        <v>96.963910663068503</v>
      </c>
      <c r="EP275">
        <v>142.67383146042599</v>
      </c>
      <c r="EQ275" s="1">
        <v>1.7019270719394699E-11</v>
      </c>
      <c r="ER275" s="1">
        <v>1.11952893380761E-11</v>
      </c>
      <c r="ES275">
        <v>141.30221818234301</v>
      </c>
      <c r="ET275" s="1">
        <v>1.7145576587141499E-11</v>
      </c>
      <c r="EU275" s="1">
        <v>9.9203291674667E-11</v>
      </c>
      <c r="EV275" s="1">
        <v>8.0651180428822495E-13</v>
      </c>
      <c r="EW275">
        <v>100.379195707154</v>
      </c>
      <c r="EX275" s="1">
        <v>1.74516821108872E-11</v>
      </c>
      <c r="EY275" s="1">
        <v>1.33514559877849E-14</v>
      </c>
      <c r="EZ275">
        <v>119.41991021312499</v>
      </c>
      <c r="FA275">
        <v>193.077020587113</v>
      </c>
      <c r="FB275">
        <v>230.71103371523199</v>
      </c>
      <c r="FC275">
        <v>100.74938252302699</v>
      </c>
      <c r="FD275">
        <v>55.756294232278101</v>
      </c>
      <c r="FE275">
        <v>107.458266570904</v>
      </c>
      <c r="FF275">
        <v>146.798230744877</v>
      </c>
      <c r="FG275">
        <v>162.58542391785301</v>
      </c>
      <c r="FH275">
        <v>90.268916287074106</v>
      </c>
      <c r="FI275">
        <v>104.005625380748</v>
      </c>
      <c r="FJ275" s="1">
        <v>-5.4638913562086002E-14</v>
      </c>
      <c r="FK275" s="1">
        <v>-1.7141660432998901E-11</v>
      </c>
      <c r="FL275">
        <v>140.762398012978</v>
      </c>
      <c r="FM275">
        <v>60.6794650731402</v>
      </c>
      <c r="FN275" s="1">
        <v>-1.37871148283866E-11</v>
      </c>
      <c r="FO275">
        <v>138.02493778151799</v>
      </c>
      <c r="FP275" s="1">
        <v>3.8045882030085001E-12</v>
      </c>
      <c r="FQ275">
        <v>101.96020552518701</v>
      </c>
      <c r="FR275">
        <v>129.22266196843501</v>
      </c>
      <c r="FS275">
        <v>35.002592240385802</v>
      </c>
      <c r="FT275" s="1">
        <v>9.54962868785539E-12</v>
      </c>
      <c r="FU275">
        <v>205.648580129935</v>
      </c>
      <c r="FV275">
        <v>149.07060358814499</v>
      </c>
      <c r="FW275" s="1">
        <v>2.1459570818643E-11</v>
      </c>
      <c r="FX275" s="1">
        <v>-6.8705403760631902E-12</v>
      </c>
      <c r="FY275" s="1">
        <v>4.1506438846936801E-10</v>
      </c>
      <c r="FZ275">
        <v>104.174614240916</v>
      </c>
      <c r="GA275" s="1">
        <v>-3.2365153681641002E-11</v>
      </c>
      <c r="GB275" s="1">
        <v>7.2996188400268398E-12</v>
      </c>
      <c r="GC275" s="1">
        <v>-2.0611204259338601E-13</v>
      </c>
      <c r="GD275" s="1">
        <v>5.53668266093079E-12</v>
      </c>
      <c r="GE275" s="1">
        <v>-1.13940266277149E-11</v>
      </c>
      <c r="GF275">
        <v>181.77050872430601</v>
      </c>
      <c r="GG275" s="1">
        <v>-4.5581438667830297E-12</v>
      </c>
      <c r="GH275">
        <v>116.63945731710101</v>
      </c>
      <c r="GI275" s="1">
        <v>1.7469546759057101E-12</v>
      </c>
      <c r="GJ275">
        <v>155.51030929233599</v>
      </c>
      <c r="GK275">
        <v>248.317690871156</v>
      </c>
      <c r="GL275">
        <v>143.75677431179901</v>
      </c>
      <c r="GM275">
        <v>117.12105113689999</v>
      </c>
      <c r="GN275">
        <v>100.864952643297</v>
      </c>
      <c r="GO275">
        <v>82.805233613007999</v>
      </c>
      <c r="GP275">
        <v>159.186117644218</v>
      </c>
      <c r="GQ275">
        <v>165.76655862306399</v>
      </c>
      <c r="GR275">
        <v>161.77606496920899</v>
      </c>
      <c r="GS275">
        <v>157.62860481638</v>
      </c>
      <c r="GT275" s="1">
        <v>-1.32851690468292E-12</v>
      </c>
      <c r="GU275">
        <v>159.34214180830099</v>
      </c>
      <c r="GV275" s="1">
        <v>-7.3549269157379204E-12</v>
      </c>
      <c r="GW275">
        <v>122.255227959328</v>
      </c>
      <c r="GX275" s="1">
        <v>1.0785446489750499E-11</v>
      </c>
      <c r="GY275">
        <v>157.85312270272499</v>
      </c>
      <c r="GZ275" s="1">
        <v>-1.283711733281E-11</v>
      </c>
      <c r="HA275" s="1">
        <v>2.6470628278382399E-12</v>
      </c>
      <c r="HB275" s="1">
        <v>4.4351261811837102E-11</v>
      </c>
      <c r="HC275" s="1">
        <v>4.5708041340719697E-11</v>
      </c>
      <c r="HD275" s="1">
        <v>-1.58700610994095E-13</v>
      </c>
      <c r="HE275" s="1">
        <v>1.87760764530697E-11</v>
      </c>
      <c r="HF275" s="1">
        <v>8.2187771916467404E-15</v>
      </c>
      <c r="HG275">
        <v>85.2288834021995</v>
      </c>
      <c r="HH275">
        <v>142.45178620574401</v>
      </c>
      <c r="HI275" s="1">
        <v>-2.3908444370816402E-12</v>
      </c>
      <c r="HJ275">
        <v>167.461056475851</v>
      </c>
      <c r="HK275">
        <v>137.40265791155801</v>
      </c>
      <c r="HL275">
        <v>102.336971061638</v>
      </c>
      <c r="HM275">
        <v>90.429882494606403</v>
      </c>
      <c r="HN275">
        <v>140.967081947791</v>
      </c>
      <c r="HO275">
        <v>145.40865633733699</v>
      </c>
      <c r="HP275" s="1">
        <v>-1.9259338066162099E-11</v>
      </c>
      <c r="HQ275" s="1">
        <v>4.3399788588188902E-11</v>
      </c>
      <c r="HR275" s="1">
        <v>-4.9754943935123299E-12</v>
      </c>
      <c r="HS275" s="1">
        <v>4.6432476525860902E-14</v>
      </c>
      <c r="HT275">
        <v>82.412116333347299</v>
      </c>
      <c r="HU275" s="1">
        <v>-4.4092378461861002E-11</v>
      </c>
      <c r="HV275">
        <v>138.93780214888</v>
      </c>
      <c r="HW275">
        <v>121.681939392015</v>
      </c>
      <c r="HX275">
        <v>105.765677103146</v>
      </c>
      <c r="HY275" s="1">
        <v>-6.3464934765754999E-12</v>
      </c>
      <c r="HZ275">
        <v>154.38166839334099</v>
      </c>
      <c r="IA275" s="1">
        <v>-9.5222833035238795E-12</v>
      </c>
      <c r="IB275" s="1">
        <v>7.7795427312066396E-12</v>
      </c>
      <c r="IC275">
        <v>103.386263072429</v>
      </c>
      <c r="ID275">
        <v>121.318073871019</v>
      </c>
      <c r="IE275">
        <v>130.02372607094401</v>
      </c>
      <c r="IF275">
        <v>103.284894527896</v>
      </c>
      <c r="IG275">
        <v>125.535385998636</v>
      </c>
      <c r="IH275" s="1">
        <v>-1.68544613020223E-11</v>
      </c>
      <c r="II275" s="1">
        <v>-5.4719786388861199E-12</v>
      </c>
      <c r="IJ275" s="1">
        <v>1.51448003684846E-11</v>
      </c>
      <c r="IK275" s="1">
        <v>3.2020816736454101E-11</v>
      </c>
      <c r="IL275">
        <v>133.07295829950201</v>
      </c>
      <c r="IM275" s="1">
        <v>-5.97920247641771E-12</v>
      </c>
      <c r="IN275">
        <v>108.38252788123</v>
      </c>
      <c r="IO275">
        <v>78.076944362182701</v>
      </c>
      <c r="IP275">
        <v>114.091135106046</v>
      </c>
      <c r="IQ275" s="1">
        <v>6.37395875474446E-11</v>
      </c>
      <c r="IR275" s="1">
        <v>1.34122793845313E-11</v>
      </c>
      <c r="IS275">
        <v>109.207356143708</v>
      </c>
      <c r="IT275" s="1">
        <v>-9.1188622511548401E-12</v>
      </c>
      <c r="IU275" s="1">
        <v>2.14833549686607E-11</v>
      </c>
      <c r="IV275" s="1">
        <v>-4.8028792837921296E-12</v>
      </c>
      <c r="IW275" s="1">
        <v>-2.30517606001191E-12</v>
      </c>
      <c r="IX275" s="1">
        <v>-1.7225801471953301E-14</v>
      </c>
      <c r="IY275">
        <v>69.473531704871405</v>
      </c>
      <c r="IZ275">
        <v>178.731762401737</v>
      </c>
      <c r="JA275">
        <v>213.44506476690299</v>
      </c>
      <c r="JB275" s="1">
        <v>1.00406108737188E-11</v>
      </c>
      <c r="JC275">
        <v>161.08717601811199</v>
      </c>
      <c r="JD275" s="1">
        <v>-1.6614343759417099E-11</v>
      </c>
      <c r="JE275">
        <v>122.430640877725</v>
      </c>
      <c r="JF275">
        <v>80.873207131128595</v>
      </c>
      <c r="JG275" s="1">
        <v>2.1809360500949698E-12</v>
      </c>
      <c r="JH275">
        <v>220.35282366969901</v>
      </c>
      <c r="JI275" s="1">
        <v>3.2559089638113199E-11</v>
      </c>
      <c r="JJ275">
        <v>81.609111840778297</v>
      </c>
      <c r="JK275" s="1">
        <v>-3.7950328975487399E-11</v>
      </c>
      <c r="JL275">
        <v>91.203640328528905</v>
      </c>
      <c r="JM275" s="1">
        <v>-5.4748470709858102E-12</v>
      </c>
      <c r="JN275">
        <v>110.726082285925</v>
      </c>
      <c r="JO275">
        <v>157.08921128636999</v>
      </c>
      <c r="JP275">
        <v>143.29706954960901</v>
      </c>
      <c r="JQ275" s="1">
        <v>6.1374684674940896E-12</v>
      </c>
      <c r="JR275">
        <v>82.860735091629493</v>
      </c>
      <c r="JS275" s="1">
        <v>5.1966320114735999E-12</v>
      </c>
      <c r="JT275">
        <v>145.75223153274499</v>
      </c>
      <c r="JU275">
        <v>85.630909979031202</v>
      </c>
      <c r="JV275">
        <v>93.062861570877999</v>
      </c>
      <c r="JW275" s="1">
        <v>3.4985271162858901E-12</v>
      </c>
      <c r="JX275">
        <v>162.155816100864</v>
      </c>
      <c r="JY275">
        <v>127.68514256185</v>
      </c>
      <c r="JZ275">
        <v>194.65838009476599</v>
      </c>
      <c r="KA275">
        <v>80.018379022096894</v>
      </c>
      <c r="KB275">
        <v>136.21236205497701</v>
      </c>
      <c r="KC275" s="1">
        <v>-1.6531245969750201E-11</v>
      </c>
      <c r="KD275" s="1">
        <v>1.0224843652244701E-11</v>
      </c>
      <c r="KE275" s="1">
        <v>-6.6869931399608798E-12</v>
      </c>
      <c r="KF275" s="1">
        <v>1.1366959002721E-11</v>
      </c>
      <c r="KG275" s="1">
        <v>-1.2141342539066101E-12</v>
      </c>
      <c r="KH275" s="1">
        <v>1.1933441710284799E-11</v>
      </c>
      <c r="KI275" s="1">
        <v>-3.7489760253122103E-11</v>
      </c>
      <c r="KJ275">
        <v>198.05581682363101</v>
      </c>
      <c r="KK275">
        <v>211.17742444026399</v>
      </c>
      <c r="KL275" s="1">
        <v>2.8832083460059299E-11</v>
      </c>
      <c r="KM275">
        <v>139.03460795856799</v>
      </c>
      <c r="KN275">
        <v>174.53845798896501</v>
      </c>
      <c r="KO275">
        <v>178.437740021107</v>
      </c>
      <c r="KP275">
        <v>157.082677129622</v>
      </c>
      <c r="KQ275" s="1">
        <v>-2.95301476279741E-14</v>
      </c>
      <c r="KR275" s="1">
        <v>1.3199887590670299E-11</v>
      </c>
      <c r="KS275" s="1">
        <v>-9.2745853366659193E-12</v>
      </c>
      <c r="KT275" s="1">
        <v>-2.0336823985792701E-11</v>
      </c>
      <c r="KU275">
        <v>87.631963922170598</v>
      </c>
      <c r="KV275">
        <v>132.58053472456999</v>
      </c>
      <c r="KW275" s="1">
        <v>1.32469960411276E-11</v>
      </c>
      <c r="KX275">
        <v>101.863283511354</v>
      </c>
      <c r="KY275">
        <v>147.68362301951899</v>
      </c>
      <c r="KZ275">
        <v>79.418102311396098</v>
      </c>
      <c r="LA275" s="1">
        <v>6.5523280102800099E-12</v>
      </c>
      <c r="LB275">
        <v>241.03465563142001</v>
      </c>
      <c r="LC275">
        <v>96.438374161828094</v>
      </c>
      <c r="LD275" s="1">
        <v>-4.7879370767410401E-14</v>
      </c>
      <c r="LE275">
        <v>152.43368879062999</v>
      </c>
      <c r="LF275">
        <v>107.665090103054</v>
      </c>
      <c r="LG275">
        <v>77.136451399369307</v>
      </c>
      <c r="LH275">
        <v>198.224396482353</v>
      </c>
      <c r="LI275" s="1">
        <v>-5.4499412386022098E-11</v>
      </c>
      <c r="LJ275">
        <v>40.249424887910202</v>
      </c>
      <c r="LK275" s="1">
        <v>9.2982591513882101E-13</v>
      </c>
      <c r="LL275" s="1">
        <v>-1.51489790377854E-11</v>
      </c>
      <c r="LM275">
        <v>73.094364890546004</v>
      </c>
      <c r="LN275" s="1">
        <v>9.8406270669963395E-13</v>
      </c>
      <c r="LO275" s="1">
        <v>-9.4935536707770796E-12</v>
      </c>
      <c r="LP275" s="1">
        <v>9.8061758287606795E-12</v>
      </c>
      <c r="LQ275">
        <v>121.48049006144799</v>
      </c>
      <c r="LR275">
        <v>173.41677126981401</v>
      </c>
      <c r="LS275" s="1">
        <v>-8.4887409572133804E-13</v>
      </c>
      <c r="LT275">
        <v>177.42469100376101</v>
      </c>
      <c r="LU275">
        <v>113.11961003879399</v>
      </c>
      <c r="LV275">
        <v>61.023730242073597</v>
      </c>
      <c r="LW275">
        <v>61.084868163425497</v>
      </c>
      <c r="LX275">
        <v>184.53507364593301</v>
      </c>
      <c r="LY275" s="1">
        <v>-6.1701361945741904E-12</v>
      </c>
      <c r="LZ275">
        <v>194.997441970084</v>
      </c>
      <c r="MA275">
        <v>153.89842730706599</v>
      </c>
      <c r="MB275">
        <v>211.65968102095201</v>
      </c>
      <c r="MC275">
        <v>121.11404725337199</v>
      </c>
      <c r="MD275" s="1">
        <v>-1.2034992398796001E-11</v>
      </c>
      <c r="ME275" s="1">
        <v>-8.1266871007683497E-12</v>
      </c>
      <c r="MF275" s="1">
        <v>-9.7452808379814706E-14</v>
      </c>
      <c r="MG275" s="1">
        <v>1.14226537903006E-12</v>
      </c>
      <c r="MH275">
        <v>55.961977541296399</v>
      </c>
      <c r="MI275" s="1">
        <v>-2.6401390076939499E-14</v>
      </c>
      <c r="MJ275">
        <v>81.732563855532902</v>
      </c>
      <c r="MK275" s="1">
        <v>-4.5135856922723902E-12</v>
      </c>
      <c r="ML275" s="1">
        <v>1.3106838812871801E-11</v>
      </c>
      <c r="MM275" s="1">
        <v>-3.5316438555373701E-13</v>
      </c>
      <c r="MN275" s="1">
        <v>1.6340322207483801E-11</v>
      </c>
      <c r="MO275">
        <v>93.824648059027595</v>
      </c>
      <c r="MP275" s="1">
        <v>1.6633657843126599E-11</v>
      </c>
      <c r="MQ275">
        <v>79.887271980753397</v>
      </c>
      <c r="MR275">
        <v>104.57522786563599</v>
      </c>
      <c r="MS275" s="1">
        <v>-2.5320830953041498E-12</v>
      </c>
      <c r="MT275" s="1">
        <v>7.5077236066150097E-12</v>
      </c>
      <c r="MU275">
        <v>173.41084368183101</v>
      </c>
      <c r="MV275" s="1">
        <v>-4.1756739818669602E-13</v>
      </c>
      <c r="MW275" s="1">
        <v>-1.20545366315835E-11</v>
      </c>
      <c r="MX275" s="1">
        <v>-2.0152418232062099E-11</v>
      </c>
      <c r="MY275" s="1">
        <v>4.00280352128968E-12</v>
      </c>
      <c r="MZ275" s="1">
        <v>1.5756455108732E-12</v>
      </c>
      <c r="NA275">
        <v>180.77317395043099</v>
      </c>
      <c r="NB275" s="1">
        <v>2.5987793641037101E-11</v>
      </c>
      <c r="NC275" s="1">
        <v>-1.6989692490335E-11</v>
      </c>
      <c r="ND275">
        <v>115.11841008189</v>
      </c>
      <c r="NE275" s="1">
        <v>6.8774428742170805E-13</v>
      </c>
      <c r="NF275">
        <v>207.38824061424199</v>
      </c>
      <c r="NG275" s="1">
        <v>7.2860368945989496E-13</v>
      </c>
      <c r="NH275" s="1">
        <v>1.77606401647448E-11</v>
      </c>
      <c r="NI275" s="1">
        <v>1.3588075288306601E-11</v>
      </c>
      <c r="NJ275" s="1">
        <v>3.60096945615242E-14</v>
      </c>
      <c r="NK275" s="1">
        <v>1.7209431382556398E-11</v>
      </c>
      <c r="NL275" s="1">
        <v>-2.7592207925520101E-14</v>
      </c>
      <c r="NM275" s="1">
        <v>-1.25559469542516E-11</v>
      </c>
      <c r="NN275" s="1">
        <v>-1.8357569910067901E-11</v>
      </c>
      <c r="NO275" s="1">
        <v>2.6549504259552001E-12</v>
      </c>
      <c r="NP275">
        <v>124.740422792301</v>
      </c>
      <c r="NQ275" s="1">
        <v>6.0503120561318199E-13</v>
      </c>
      <c r="NR275">
        <v>198.23696509086199</v>
      </c>
      <c r="NS275">
        <v>192.42396054619701</v>
      </c>
      <c r="NT275">
        <v>67.490593256751794</v>
      </c>
      <c r="NU275" s="1">
        <v>6.9479023806523401E-12</v>
      </c>
      <c r="NV275" s="1">
        <v>-2.4543465936811499E-11</v>
      </c>
      <c r="NW275" s="1">
        <v>1.4780818151030701E-11</v>
      </c>
      <c r="NX275">
        <v>165.27161038145599</v>
      </c>
      <c r="NY275" s="1">
        <v>1.50740620674835E-11</v>
      </c>
      <c r="NZ275" s="1">
        <v>-4.5428840624366098E-14</v>
      </c>
      <c r="OA275" s="1">
        <v>-1.4161237914707599E-11</v>
      </c>
      <c r="OB275" s="1">
        <v>-1.6736536528507399E-11</v>
      </c>
      <c r="OC275" s="1">
        <v>3.5265692131072899E-12</v>
      </c>
      <c r="OD275" s="1">
        <v>1.73432922249352E-11</v>
      </c>
      <c r="OE275" s="1">
        <v>-4.4861484676765202E-12</v>
      </c>
      <c r="OF275">
        <v>174.42674965202801</v>
      </c>
      <c r="OG275" s="1">
        <v>3.8032084025732598E-11</v>
      </c>
      <c r="OH275" s="1">
        <v>3.6738156922445797E-14</v>
      </c>
      <c r="OI275" s="1">
        <v>3.2784413881848302E-14</v>
      </c>
      <c r="OJ275" s="1">
        <v>-1.02368052599249E-11</v>
      </c>
      <c r="OK275">
        <v>64.0640247494471</v>
      </c>
      <c r="OL275" s="1">
        <v>3.9913683279716301E-11</v>
      </c>
      <c r="OM275" s="1">
        <v>-1.3454046400016401E-12</v>
      </c>
      <c r="ON275" s="1">
        <v>9.8058588097814997E-12</v>
      </c>
      <c r="OO275">
        <v>178.52563083123701</v>
      </c>
      <c r="OP275">
        <v>109.615826127701</v>
      </c>
      <c r="OQ275">
        <v>116.01409049908899</v>
      </c>
      <c r="OR275" s="1">
        <v>1.6596591716903201E-12</v>
      </c>
      <c r="OS275">
        <v>148.27228205735599</v>
      </c>
      <c r="OT275" s="1">
        <v>2.77650623019652E-12</v>
      </c>
      <c r="OU275" s="1">
        <v>3.2500215311194302E-11</v>
      </c>
      <c r="OV275" s="1">
        <v>3.4211917196633897E-11</v>
      </c>
      <c r="OW275">
        <v>154.38752249363901</v>
      </c>
      <c r="OX275">
        <v>81.921640750108295</v>
      </c>
      <c r="OY275" s="1">
        <v>2.8605675816348698E-12</v>
      </c>
      <c r="OZ275" s="1">
        <v>3.08535203898206E-12</v>
      </c>
      <c r="PA275" s="1">
        <v>-5.2098087452950899E-13</v>
      </c>
      <c r="PB275">
        <v>172.191730319361</v>
      </c>
      <c r="PC275">
        <v>212.547035016531</v>
      </c>
      <c r="PD275" s="1">
        <v>-5.5296085086454598E-14</v>
      </c>
      <c r="PE275" s="1">
        <v>-6.8793168349293497E-12</v>
      </c>
      <c r="PF275" s="1">
        <v>9.8559956886359205E-12</v>
      </c>
      <c r="PG275">
        <v>188.46996619520499</v>
      </c>
      <c r="PH275">
        <v>113.619314957648</v>
      </c>
      <c r="PI275" s="1">
        <v>2.7995324492746601E-11</v>
      </c>
      <c r="PJ275" s="1">
        <v>3.5294175536841602E-12</v>
      </c>
      <c r="PK275">
        <v>122.16979064341901</v>
      </c>
      <c r="PL275" s="1">
        <v>6.0907271843432506E-14</v>
      </c>
      <c r="PM275" s="1">
        <v>1.5345707407810298E-11</v>
      </c>
      <c r="PN275" s="1">
        <v>1.2669744488820099E-11</v>
      </c>
      <c r="PO275">
        <v>184.995664467192</v>
      </c>
      <c r="PP275" s="1">
        <v>1.9667322741979901E-11</v>
      </c>
      <c r="PQ275" s="1">
        <v>1.7558321212046999E-11</v>
      </c>
      <c r="PR275" s="1">
        <v>-9.5946453580246995E-12</v>
      </c>
      <c r="PS275" s="1">
        <v>-4.0190502969378399E-13</v>
      </c>
      <c r="PT275">
        <v>113.817655089296</v>
      </c>
      <c r="PU275">
        <v>193.356747958912</v>
      </c>
      <c r="PV275">
        <v>148.48943771851501</v>
      </c>
      <c r="PW275">
        <v>83.167191443379494</v>
      </c>
      <c r="PX275">
        <v>59.935724768415398</v>
      </c>
      <c r="PY275" s="1">
        <v>1.31051471530829E-12</v>
      </c>
      <c r="PZ275" s="1">
        <v>2.5254416102605102E-12</v>
      </c>
      <c r="QA275">
        <v>106.987522006619</v>
      </c>
      <c r="QB275" s="1">
        <v>9.5375835290751702E-12</v>
      </c>
      <c r="QC275">
        <v>116.247163377288</v>
      </c>
      <c r="QD275">
        <v>121.927772442311</v>
      </c>
      <c r="QE275">
        <v>132.56892356787299</v>
      </c>
      <c r="QF275">
        <v>111.38884129525501</v>
      </c>
      <c r="QG275">
        <v>173.13932604879801</v>
      </c>
      <c r="QH275">
        <v>170.32670928725599</v>
      </c>
      <c r="QI275" s="1">
        <v>1.5961076579476701E-13</v>
      </c>
      <c r="QJ275" s="1">
        <v>-7.2625767187552198E-12</v>
      </c>
      <c r="QK275" s="1">
        <v>-3.4032575268536099E-12</v>
      </c>
      <c r="QL275" s="1">
        <v>8.0137536137670506E-11</v>
      </c>
      <c r="QM275">
        <v>76.200173796676395</v>
      </c>
      <c r="QN275">
        <v>127.82244968867001</v>
      </c>
      <c r="QO275">
        <v>59.289861859185301</v>
      </c>
      <c r="QP275">
        <v>63.529673071050397</v>
      </c>
      <c r="QQ275">
        <v>133.24011817480201</v>
      </c>
      <c r="QR275">
        <v>45.552762396946598</v>
      </c>
      <c r="QS275" s="1">
        <v>-2.76871965353011E-11</v>
      </c>
      <c r="QT275" s="1">
        <v>-9.0215207198254104E-14</v>
      </c>
      <c r="QU275">
        <v>115.16558912149399</v>
      </c>
      <c r="QV275">
        <v>177.96214570030801</v>
      </c>
      <c r="QW275">
        <v>148.14361921108301</v>
      </c>
      <c r="QX275" s="1">
        <v>9.5429900606281908E-12</v>
      </c>
      <c r="QY275" s="1">
        <v>-1.8078878752138101E-11</v>
      </c>
      <c r="QZ275">
        <v>215.06193948843799</v>
      </c>
      <c r="RA275">
        <v>58.786849571049103</v>
      </c>
      <c r="RB275" s="1">
        <v>2.3297452859848801E-11</v>
      </c>
      <c r="RC275">
        <v>136.58850936604901</v>
      </c>
      <c r="RD275" s="1">
        <v>2.5260831346884299E-12</v>
      </c>
      <c r="RE275">
        <v>83.7128590273405</v>
      </c>
      <c r="RF275">
        <v>130.16339132373</v>
      </c>
      <c r="RG275" s="1">
        <v>1.19500986698097E-11</v>
      </c>
      <c r="RH275">
        <v>159.43612657118501</v>
      </c>
      <c r="RI275" s="1">
        <v>7.4505001218957202E-11</v>
      </c>
      <c r="RJ275" s="1">
        <v>2.9476325356839199E-13</v>
      </c>
      <c r="RK275" s="1">
        <v>-2.6446138470514802E-11</v>
      </c>
      <c r="RL275" s="1">
        <v>3.6472596717803899E-12</v>
      </c>
      <c r="RM275" s="1">
        <v>2.8741085930567699E-11</v>
      </c>
      <c r="RN275" s="1">
        <v>1.41189839943518E-11</v>
      </c>
      <c r="RO275" s="1">
        <v>5.5160429049676001E-12</v>
      </c>
      <c r="RP275" s="1">
        <v>-4.0857628804298699E-11</v>
      </c>
      <c r="RQ275" s="1">
        <v>1.46739635747627E-11</v>
      </c>
      <c r="RR275">
        <v>130.11368742335301</v>
      </c>
      <c r="RS275">
        <v>152.75677962334601</v>
      </c>
      <c r="RT275" s="1">
        <v>-2.0342792693676599E-11</v>
      </c>
      <c r="RU275">
        <v>177.63151994249799</v>
      </c>
      <c r="RV275">
        <v>149.66690088207599</v>
      </c>
      <c r="RW275" s="1">
        <v>2.9257170361932802E-14</v>
      </c>
      <c r="RX275">
        <v>58.197534995215101</v>
      </c>
      <c r="RY275" s="1">
        <v>-1.33179399526863E-11</v>
      </c>
      <c r="RZ275" s="1">
        <v>9.3780459121748404E-14</v>
      </c>
      <c r="SA275" s="1">
        <v>2.14140919042505E-11</v>
      </c>
      <c r="SB275" s="1">
        <v>7.4713914904715997E-12</v>
      </c>
      <c r="SC275" s="1">
        <v>-6.1500713402519102E-12</v>
      </c>
      <c r="SD275" s="1">
        <v>9.2901757526537803E-12</v>
      </c>
      <c r="SE275" s="1">
        <v>5.9855860553422901E-12</v>
      </c>
      <c r="SF275" s="1">
        <v>-2.1186619148203301E-11</v>
      </c>
      <c r="SG275">
        <f>COUNTIF(B275:SF275, "&gt;1")</f>
        <v>248</v>
      </c>
    </row>
    <row r="276" spans="1:501" x14ac:dyDescent="0.2">
      <c r="A276" t="s">
        <v>209</v>
      </c>
      <c r="B276" s="1">
        <v>2.01928124162955E-13</v>
      </c>
      <c r="C276">
        <v>112.942904194896</v>
      </c>
      <c r="D276">
        <v>98.3826771454289</v>
      </c>
      <c r="E276" s="1">
        <v>-1.31893508890577E-14</v>
      </c>
      <c r="F276">
        <v>71.609534384464297</v>
      </c>
      <c r="G276" s="1">
        <v>-5.67232200648468E-14</v>
      </c>
      <c r="H276" s="1">
        <v>-1.37354197098375E-13</v>
      </c>
      <c r="I276">
        <v>90.195642196082005</v>
      </c>
      <c r="J276">
        <v>138.03564196582099</v>
      </c>
      <c r="K276" s="1">
        <v>6.3264523576956394E-14</v>
      </c>
      <c r="L276">
        <v>94.528114299471497</v>
      </c>
      <c r="M276">
        <v>0</v>
      </c>
      <c r="N276">
        <v>136.47887855702501</v>
      </c>
      <c r="O276" s="1">
        <v>1.2547279645199399E-13</v>
      </c>
      <c r="P276">
        <v>87.565704118721001</v>
      </c>
      <c r="Q276">
        <v>82.492572610161503</v>
      </c>
      <c r="R276" s="1">
        <v>-2.3836201158188701E-14</v>
      </c>
      <c r="S276">
        <v>152.52526010563099</v>
      </c>
      <c r="T276" s="1">
        <v>1.6043350340617399E-13</v>
      </c>
      <c r="U276" s="1">
        <v>7.5679486697393597E-14</v>
      </c>
      <c r="V276">
        <v>212.660169898806</v>
      </c>
      <c r="W276" s="1">
        <v>-2.8784936648004901E-12</v>
      </c>
      <c r="X276" s="1">
        <v>-2.19608466492101E-13</v>
      </c>
      <c r="Y276" s="1">
        <v>8.9355098216084498E-14</v>
      </c>
      <c r="Z276">
        <v>136.610709669313</v>
      </c>
      <c r="AA276" s="1">
        <v>-7.5806223857680102E-13</v>
      </c>
      <c r="AB276" s="1">
        <v>-7.3864282629826493E-12</v>
      </c>
      <c r="AC276" s="1">
        <v>-2.9416751002103097E-14</v>
      </c>
      <c r="AD276">
        <v>90.227548417753695</v>
      </c>
      <c r="AE276">
        <v>138.091276657885</v>
      </c>
      <c r="AF276">
        <v>132.14452734506</v>
      </c>
      <c r="AG276" s="1">
        <v>6.5416644152435504E-14</v>
      </c>
      <c r="AH276" s="1">
        <v>-8.1585484334545006E-14</v>
      </c>
      <c r="AI276" s="1">
        <v>5.3708044352638001E-14</v>
      </c>
      <c r="AJ276">
        <v>163.59154817134501</v>
      </c>
      <c r="AK276" s="1">
        <v>-1.4573320772217799E-14</v>
      </c>
      <c r="AL276">
        <v>149.175083289328</v>
      </c>
      <c r="AM276" s="1">
        <v>2.1173388415842599E-13</v>
      </c>
      <c r="AN276">
        <v>143.73699448530999</v>
      </c>
      <c r="AO276">
        <v>148.29988562885299</v>
      </c>
      <c r="AP276" s="1">
        <v>7.3204925508990198E-13</v>
      </c>
      <c r="AQ276" s="1">
        <v>6.3729548855710805E-10</v>
      </c>
      <c r="AR276">
        <v>124.01449441049</v>
      </c>
      <c r="AS276" s="1">
        <v>4.4771014169286002E-12</v>
      </c>
      <c r="AT276">
        <v>99.437014304326496</v>
      </c>
      <c r="AU276" s="1">
        <v>-1.82958301719107E-14</v>
      </c>
      <c r="AV276">
        <v>92.875578447291602</v>
      </c>
      <c r="AW276">
        <v>69.444511125058</v>
      </c>
      <c r="AX276">
        <v>151.83120011430401</v>
      </c>
      <c r="AY276" s="1">
        <v>2.8786345676110802E-10</v>
      </c>
      <c r="AZ276" s="1">
        <v>-9.8955063298175896E-12</v>
      </c>
      <c r="BA276" s="1">
        <v>4.2489444444334802E-11</v>
      </c>
      <c r="BB276" s="1">
        <v>5.8004356934828701E-14</v>
      </c>
      <c r="BC276">
        <v>187.97000437911601</v>
      </c>
      <c r="BD276" s="1">
        <v>5.04823271634761E-14</v>
      </c>
      <c r="BE276">
        <v>116.887317592618</v>
      </c>
      <c r="BF276" s="1">
        <v>-1.47901762262223E-14</v>
      </c>
      <c r="BG276">
        <v>112.925542070578</v>
      </c>
      <c r="BH276">
        <v>114.018406866391</v>
      </c>
      <c r="BI276" s="1">
        <v>-4.2778038651361998E-13</v>
      </c>
      <c r="BJ276">
        <v>121.502450267163</v>
      </c>
      <c r="BK276" s="1">
        <v>-2.4441387801759898E-13</v>
      </c>
      <c r="BL276">
        <v>79.955937828586102</v>
      </c>
      <c r="BM276" s="1">
        <v>-1.83627966878227E-13</v>
      </c>
      <c r="BN276">
        <v>109.19173037153401</v>
      </c>
      <c r="BO276" s="1">
        <v>9.1183261956095598E-15</v>
      </c>
      <c r="BP276">
        <v>75.066247466821494</v>
      </c>
      <c r="BQ276">
        <v>108.29493002803</v>
      </c>
      <c r="BR276" s="1">
        <v>-6.8560684273745605E-14</v>
      </c>
      <c r="BS276" s="1">
        <v>2.07406406967261E-13</v>
      </c>
      <c r="BT276" s="1">
        <v>1.6672630904033499E-13</v>
      </c>
      <c r="BU276">
        <v>59.107670770906601</v>
      </c>
      <c r="BV276" s="1">
        <v>-8.3983858397171497E-14</v>
      </c>
      <c r="BW276" s="1">
        <v>1.8803709477166699E-14</v>
      </c>
      <c r="BX276">
        <v>74.176360565459206</v>
      </c>
      <c r="BY276" s="1">
        <v>-8.7275944939069898E-14</v>
      </c>
      <c r="BZ276">
        <v>90.578086636784207</v>
      </c>
      <c r="CA276">
        <v>105.923176242495</v>
      </c>
      <c r="CB276">
        <v>139.12082344622999</v>
      </c>
      <c r="CC276" s="1">
        <v>5.24221078045949E-13</v>
      </c>
      <c r="CD276">
        <v>102.150399581391</v>
      </c>
      <c r="CE276" s="1">
        <v>-1.5997909822316301E-13</v>
      </c>
      <c r="CF276" s="1">
        <v>1.74427394272063E-14</v>
      </c>
      <c r="CG276" s="1">
        <v>-7.0027148657052094E-14</v>
      </c>
      <c r="CH276" s="1">
        <v>-1.2831158914758901E-13</v>
      </c>
      <c r="CI276" s="1">
        <v>-1.4458364622776599E-13</v>
      </c>
      <c r="CJ276" s="1">
        <v>-1.3122110419737401E-10</v>
      </c>
      <c r="CK276" s="1">
        <v>6.3729559779184701E-9</v>
      </c>
      <c r="CL276" s="1">
        <v>9.2300731892508503E-15</v>
      </c>
      <c r="CM276">
        <v>106.952074330952</v>
      </c>
      <c r="CN276">
        <v>91.083837226950706</v>
      </c>
      <c r="CO276">
        <v>136.03453035294999</v>
      </c>
      <c r="CP276">
        <v>126.29766802963501</v>
      </c>
      <c r="CQ276">
        <v>159.21344010712599</v>
      </c>
      <c r="CR276">
        <v>135.20959508260401</v>
      </c>
      <c r="CS276">
        <v>102.676917521384</v>
      </c>
      <c r="CT276">
        <v>132.40835715596401</v>
      </c>
      <c r="CU276">
        <v>81.1057745676585</v>
      </c>
      <c r="CV276" s="1">
        <v>-8.00824739271109E-14</v>
      </c>
      <c r="CW276" s="1">
        <v>2.59013998071331E-14</v>
      </c>
      <c r="CX276">
        <v>117.689755557845</v>
      </c>
      <c r="CY276" s="1">
        <v>-1.1644902097276001E-13</v>
      </c>
      <c r="CZ276">
        <v>98.586664964117205</v>
      </c>
      <c r="DA276" s="1">
        <v>7.8787888603518603E-11</v>
      </c>
      <c r="DB276" s="1">
        <v>-4.52500341584858E-14</v>
      </c>
      <c r="DC276" s="1">
        <v>-4.5060403296776998E-14</v>
      </c>
      <c r="DD276" s="1">
        <v>-4.2950911336892001E-14</v>
      </c>
      <c r="DE276">
        <v>96.129623216512201</v>
      </c>
      <c r="DF276" s="1">
        <v>-4.1628754911348502E-13</v>
      </c>
      <c r="DG276" s="1">
        <v>1.01058336559553E-13</v>
      </c>
      <c r="DH276">
        <v>98.715084670277605</v>
      </c>
      <c r="DI276" s="1">
        <v>2.0127192609316699E-10</v>
      </c>
      <c r="DJ276">
        <v>104.756753193154</v>
      </c>
      <c r="DK276">
        <v>148.18101369348199</v>
      </c>
      <c r="DL276">
        <v>68.600358559222698</v>
      </c>
      <c r="DM276" s="1">
        <v>-7.5907373726494901E-14</v>
      </c>
      <c r="DN276" s="1">
        <v>-3.8621722676271997E-14</v>
      </c>
      <c r="DO276" s="1">
        <v>-3.7666210588150897E-27</v>
      </c>
      <c r="DP276" s="1">
        <v>9.4646265270871106E-13</v>
      </c>
      <c r="DQ276">
        <v>98.191523296489393</v>
      </c>
      <c r="DR276" s="1">
        <v>-1.9802481927961701E-13</v>
      </c>
      <c r="DS276">
        <v>131.59615190504499</v>
      </c>
      <c r="DT276">
        <v>132.80843328286301</v>
      </c>
      <c r="DU276" s="1">
        <v>5.9727770494263702E-14</v>
      </c>
      <c r="DV276" s="1">
        <v>-1.2330478207390099E-13</v>
      </c>
      <c r="DW276" s="1">
        <v>2.55958576982382E-14</v>
      </c>
      <c r="DX276" s="1">
        <v>9.80983998208039E-14</v>
      </c>
      <c r="DY276">
        <v>105.031307797453</v>
      </c>
      <c r="DZ276">
        <v>89.164596619928204</v>
      </c>
      <c r="EA276">
        <v>78.553234625411307</v>
      </c>
      <c r="EB276">
        <v>153.860649501285</v>
      </c>
      <c r="EC276" s="1">
        <v>2.7244787200646901E-13</v>
      </c>
      <c r="ED276" s="1">
        <v>-8.9407056626228703E-12</v>
      </c>
      <c r="EE276">
        <v>136.48761526608499</v>
      </c>
      <c r="EF276" s="1">
        <v>-8.4653488379278102E-14</v>
      </c>
      <c r="EG276" s="1">
        <v>-1.07344692424078E-9</v>
      </c>
      <c r="EH276">
        <v>120.11827847858601</v>
      </c>
      <c r="EI276">
        <v>91.375708309984603</v>
      </c>
      <c r="EJ276" s="1">
        <v>6.1765218933330004E-10</v>
      </c>
      <c r="EK276">
        <v>144.043471429563</v>
      </c>
      <c r="EL276" s="1">
        <v>2.6728240191368201E-13</v>
      </c>
      <c r="EM276">
        <v>82.013820451172293</v>
      </c>
      <c r="EN276" s="1">
        <v>6.9329659508265498E-15</v>
      </c>
      <c r="EO276">
        <v>85.494662228725204</v>
      </c>
      <c r="EP276">
        <v>127.15466034853399</v>
      </c>
      <c r="EQ276" s="1">
        <v>-1.5487364923695301E-13</v>
      </c>
      <c r="ER276">
        <v>116.14032635985301</v>
      </c>
      <c r="ES276">
        <v>164.938026415797</v>
      </c>
      <c r="ET276">
        <v>117.95107180950799</v>
      </c>
      <c r="EU276" s="1">
        <v>1.6278687634958E-13</v>
      </c>
      <c r="EV276" s="1">
        <v>1.8455082418416301E-14</v>
      </c>
      <c r="EW276" s="1">
        <v>5.6064474126638802E-13</v>
      </c>
      <c r="EX276" s="1">
        <v>-2.2311408623779901E-13</v>
      </c>
      <c r="EY276" s="1">
        <v>1.18283589365907E-12</v>
      </c>
      <c r="EZ276" s="1">
        <v>-2.2762549927504901E-14</v>
      </c>
      <c r="FA276" s="1">
        <v>-1.3435705656001099E-13</v>
      </c>
      <c r="FB276">
        <v>90.268916287073097</v>
      </c>
      <c r="FC276">
        <v>105.233344313909</v>
      </c>
      <c r="FD276">
        <v>183.78191932171001</v>
      </c>
      <c r="FE276">
        <v>110.495417397628</v>
      </c>
      <c r="FF276" s="1">
        <v>3.476588316308E-14</v>
      </c>
      <c r="FG276" s="1">
        <v>8.5798016829665097E-14</v>
      </c>
      <c r="FH276">
        <v>87.2604488564684</v>
      </c>
      <c r="FI276" s="1">
        <v>3.1796219565668799E-14</v>
      </c>
      <c r="FJ276" s="1">
        <v>5.20925305535938E-14</v>
      </c>
      <c r="FK276" s="1">
        <v>2.7410995818893201E-11</v>
      </c>
      <c r="FL276" s="1">
        <v>4.3032936835053402E-14</v>
      </c>
      <c r="FM276" s="1">
        <v>9.2947346997722307E-13</v>
      </c>
      <c r="FN276" s="1">
        <v>2.6636350556487699E-9</v>
      </c>
      <c r="FO276" s="1">
        <v>9.26241523529476E-14</v>
      </c>
      <c r="FP276">
        <v>108.067627026172</v>
      </c>
      <c r="FQ276">
        <v>96.827875488862105</v>
      </c>
      <c r="FR276" s="1">
        <v>2.63569590260826E-11</v>
      </c>
      <c r="FS276">
        <v>105.73405388490499</v>
      </c>
      <c r="FT276" s="1">
        <v>-1.1315823359384801E-13</v>
      </c>
      <c r="FU276">
        <v>168.71433875731501</v>
      </c>
      <c r="FV276" s="1">
        <v>5.16616591971281E-13</v>
      </c>
      <c r="FW276" s="1">
        <v>-7.5579327508807897E-15</v>
      </c>
      <c r="FX276" s="1">
        <v>-1.3553530983741899E-13</v>
      </c>
      <c r="FY276">
        <v>116.778508878972</v>
      </c>
      <c r="FZ276">
        <v>93.054046957098393</v>
      </c>
      <c r="GA276" s="1">
        <v>-5.7992116190601695E-13</v>
      </c>
      <c r="GB276" s="1">
        <v>2.3682971375322901E-13</v>
      </c>
      <c r="GC276" s="1">
        <v>-2.9833740883143802E-13</v>
      </c>
      <c r="GD276">
        <v>128.38855549603801</v>
      </c>
      <c r="GE276" s="1">
        <v>-6.4356904665106002E-14</v>
      </c>
      <c r="GF276" s="1">
        <v>-1.07511112190912E-13</v>
      </c>
      <c r="GG276">
        <v>152.71942449651399</v>
      </c>
      <c r="GH276">
        <v>165.89194883381001</v>
      </c>
      <c r="GI276" s="1">
        <v>-1.6657649413369401E-10</v>
      </c>
      <c r="GJ276">
        <v>157.62860481638</v>
      </c>
      <c r="GK276">
        <v>105.117182248567</v>
      </c>
      <c r="GL276">
        <v>100.485156565602</v>
      </c>
      <c r="GM276">
        <v>123.50910181984101</v>
      </c>
      <c r="GN276">
        <v>153.84490787952399</v>
      </c>
      <c r="GO276" s="1">
        <v>-7.6644774824101203E-16</v>
      </c>
      <c r="GP276" s="1">
        <v>-4.4483697245913403E-14</v>
      </c>
      <c r="GQ276">
        <v>93.991657539384306</v>
      </c>
      <c r="GR276" s="1">
        <v>-1.21430385605698E-13</v>
      </c>
      <c r="GS276">
        <v>99.101618544504305</v>
      </c>
      <c r="GT276" s="1">
        <v>-5.6068164294354601E-12</v>
      </c>
      <c r="GU276">
        <v>101.637427823208</v>
      </c>
      <c r="GV276">
        <v>125.32842545048599</v>
      </c>
      <c r="GW276">
        <v>85.2553484056439</v>
      </c>
      <c r="GX276">
        <v>79.524114091708498</v>
      </c>
      <c r="GY276">
        <v>175.45899794968199</v>
      </c>
      <c r="GZ276" s="1">
        <v>3.5161588523463298E-13</v>
      </c>
      <c r="HA276" s="1">
        <v>-5.61248339954454E-14</v>
      </c>
      <c r="HB276" s="1">
        <v>6.23807368176176E-14</v>
      </c>
      <c r="HC276" s="1">
        <v>9.3401787563630796E-13</v>
      </c>
      <c r="HD276">
        <v>146.13734846348399</v>
      </c>
      <c r="HE276" s="1">
        <v>1.02472080859806E-13</v>
      </c>
      <c r="HF276" s="1">
        <v>1.73774172049971E-13</v>
      </c>
      <c r="HG276">
        <v>75.172452198289506</v>
      </c>
      <c r="HH276">
        <v>120.94093143882699</v>
      </c>
      <c r="HI276">
        <v>99.690482506264999</v>
      </c>
      <c r="HJ276">
        <v>139.39929290328601</v>
      </c>
      <c r="HK276">
        <v>128.60694684416001</v>
      </c>
      <c r="HL276" s="1">
        <v>1.19003237908597E-13</v>
      </c>
      <c r="HM276">
        <v>97.025161427346305</v>
      </c>
      <c r="HN276" s="1">
        <v>-5.5703188194190102E-14</v>
      </c>
      <c r="HO276">
        <v>100.35151611417599</v>
      </c>
      <c r="HP276" s="1">
        <v>6.8984961826330305E-14</v>
      </c>
      <c r="HQ276" s="1">
        <v>4.0933532944253097E-9</v>
      </c>
      <c r="HR276">
        <v>130.35983676227499</v>
      </c>
      <c r="HS276">
        <v>110.437897481142</v>
      </c>
      <c r="HT276" s="1">
        <v>-2.6537974610859101E-12</v>
      </c>
      <c r="HU276">
        <v>115.40055949760099</v>
      </c>
      <c r="HV276">
        <v>100.349387356562</v>
      </c>
      <c r="HW276" s="1">
        <v>5.5264306984127403E-14</v>
      </c>
      <c r="HX276">
        <v>87.632645490165004</v>
      </c>
      <c r="HY276">
        <v>130.01188435649999</v>
      </c>
      <c r="HZ276" s="1">
        <v>5.3405209105227097E-14</v>
      </c>
      <c r="IA276">
        <v>119.977239529234</v>
      </c>
      <c r="IB276" s="1">
        <v>7.3536000712791195E-14</v>
      </c>
      <c r="IC276" s="1">
        <v>-1.5352548946754299E-13</v>
      </c>
      <c r="ID276">
        <v>136.37077142278599</v>
      </c>
      <c r="IE276">
        <v>134.77012137210801</v>
      </c>
      <c r="IF276">
        <v>109.528397310965</v>
      </c>
      <c r="IG276" s="1">
        <v>1.9418006328028701E-13</v>
      </c>
      <c r="IH276">
        <v>103.50656369545899</v>
      </c>
      <c r="II276">
        <v>100.39175032622499</v>
      </c>
      <c r="IJ276">
        <v>86.470271762459504</v>
      </c>
      <c r="IK276" s="1">
        <v>1.23456665885363E-13</v>
      </c>
      <c r="IL276">
        <v>70.764960595808702</v>
      </c>
      <c r="IM276">
        <v>179.74095399739701</v>
      </c>
      <c r="IN276" s="1">
        <v>1.5420173631248399E-13</v>
      </c>
      <c r="IO276">
        <v>110.90117102941301</v>
      </c>
      <c r="IP276" s="1">
        <v>7.8272786110716799E-14</v>
      </c>
      <c r="IQ276">
        <v>124.872434777743</v>
      </c>
      <c r="IR276" s="1">
        <v>-3.9810639452569402E-14</v>
      </c>
      <c r="IS276">
        <v>81.761685281865596</v>
      </c>
      <c r="IT276">
        <v>88.575062870972701</v>
      </c>
      <c r="IU276">
        <v>221.473777704383</v>
      </c>
      <c r="IV276">
        <v>96.814556329735197</v>
      </c>
      <c r="IW276" s="1">
        <v>-9.6851858029795899E-17</v>
      </c>
      <c r="IX276">
        <v>128.227685055303</v>
      </c>
      <c r="IY276" s="1">
        <v>-3.4127734090220599E-13</v>
      </c>
      <c r="IZ276">
        <v>132.27999013299399</v>
      </c>
      <c r="JA276" s="1">
        <v>1.99665356642187E-13</v>
      </c>
      <c r="JB276" s="1">
        <v>-3.0905337451407901E-13</v>
      </c>
      <c r="JC276">
        <v>152.01937818002099</v>
      </c>
      <c r="JD276">
        <v>58.400734041908997</v>
      </c>
      <c r="JE276" s="1">
        <v>1.01703706306483E-13</v>
      </c>
      <c r="JF276" s="1">
        <v>-3.5656936461493599E-13</v>
      </c>
      <c r="JG276" s="1">
        <v>-7.3709461467518803E-13</v>
      </c>
      <c r="JH276">
        <v>88.533972061306102</v>
      </c>
      <c r="JI276">
        <v>102.564341868941</v>
      </c>
      <c r="JJ276" s="1">
        <v>-4.5071175471526397E-14</v>
      </c>
      <c r="JK276">
        <v>127.68514256184601</v>
      </c>
      <c r="JL276" s="1">
        <v>1.8005660541944798E-27</v>
      </c>
      <c r="JM276">
        <v>80.018379022096397</v>
      </c>
      <c r="JN276" s="1">
        <v>-9.45986527109464E-14</v>
      </c>
      <c r="JO276">
        <v>96.332730803680803</v>
      </c>
      <c r="JP276" s="1">
        <v>-4.8862424367765097E-14</v>
      </c>
      <c r="JQ276">
        <v>133.905731787006</v>
      </c>
      <c r="JR276">
        <v>75.094401205982194</v>
      </c>
      <c r="JS276">
        <v>95.568407093659701</v>
      </c>
      <c r="JT276">
        <v>93.186464260568798</v>
      </c>
      <c r="JU276" s="1">
        <v>-1.3305620375365799E-13</v>
      </c>
      <c r="JV276" s="1">
        <v>2.3078924140094801E-13</v>
      </c>
      <c r="JW276" s="1">
        <v>3.3443620915287199E-13</v>
      </c>
      <c r="JX276">
        <v>108.32050249442899</v>
      </c>
      <c r="JY276" s="1">
        <v>6.9297966911942404E-13</v>
      </c>
      <c r="JZ276" s="1">
        <v>3.7665412499923898E-13</v>
      </c>
      <c r="KA276" s="1">
        <v>-3.3603066200635701E-13</v>
      </c>
      <c r="KB276" s="1">
        <v>6.1731426429782805E-13</v>
      </c>
      <c r="KC276">
        <v>157.51166682227301</v>
      </c>
      <c r="KD276">
        <v>139.93749729878499</v>
      </c>
      <c r="KE276">
        <v>91.410834015349096</v>
      </c>
      <c r="KF276">
        <v>127.95063578983699</v>
      </c>
      <c r="KG276" s="1">
        <v>-5.79273464769028E-13</v>
      </c>
      <c r="KH276">
        <v>176.59831594270301</v>
      </c>
      <c r="KI276" s="1">
        <v>3.1998287618718497E-14</v>
      </c>
      <c r="KJ276">
        <v>147.70388099305001</v>
      </c>
      <c r="KK276">
        <v>79.441081155250501</v>
      </c>
      <c r="KL276">
        <v>76.961860832571503</v>
      </c>
      <c r="KM276" s="1">
        <v>-6.7203265999016402E-13</v>
      </c>
      <c r="KN276" s="1">
        <v>-4.8306675576417903E-14</v>
      </c>
      <c r="KO276">
        <v>164.45942201181899</v>
      </c>
      <c r="KP276" s="1">
        <v>1.51811351459902E-13</v>
      </c>
      <c r="KQ276" s="1">
        <v>7.20226421677742E-27</v>
      </c>
      <c r="KR276" s="1">
        <v>-1.2551415185919499E-13</v>
      </c>
      <c r="KS276" s="1">
        <v>5.4716827292666803E-12</v>
      </c>
      <c r="KT276" s="1">
        <v>-2.0829440115380701E-15</v>
      </c>
      <c r="KU276">
        <v>94.582381638455402</v>
      </c>
      <c r="KV276">
        <v>103.96173430237999</v>
      </c>
      <c r="KW276" s="1">
        <v>6.0855543212043495E-14</v>
      </c>
      <c r="KX276">
        <v>81.540162742277005</v>
      </c>
      <c r="KY276">
        <v>108.808778845661</v>
      </c>
      <c r="KZ276">
        <v>80.531006583977799</v>
      </c>
      <c r="LA276">
        <v>121.83783571660599</v>
      </c>
      <c r="LB276" s="1">
        <v>-4.3369424479152498E-15</v>
      </c>
      <c r="LC276">
        <v>136.50605300532001</v>
      </c>
      <c r="LD276" s="1">
        <v>-2.4464964411013502E-14</v>
      </c>
      <c r="LE276">
        <v>113.353560511079</v>
      </c>
      <c r="LF276" s="1">
        <v>3.4307956152711401E-14</v>
      </c>
      <c r="LG276" s="1">
        <v>-4.2380531758809198E-28</v>
      </c>
      <c r="LH276" s="1">
        <v>2.32204683413379E-13</v>
      </c>
      <c r="LI276">
        <v>126.054628199898</v>
      </c>
      <c r="LJ276">
        <v>187.230840550327</v>
      </c>
      <c r="LK276">
        <v>153.89842730706499</v>
      </c>
      <c r="LL276">
        <v>212.36245074109101</v>
      </c>
      <c r="LM276">
        <v>125.145244583942</v>
      </c>
      <c r="LN276">
        <v>92.302312233642397</v>
      </c>
      <c r="LO276">
        <v>123.54069961791799</v>
      </c>
      <c r="LP276">
        <v>204.82282367819101</v>
      </c>
      <c r="LQ276" s="1">
        <v>1.2352569079840299E-11</v>
      </c>
      <c r="LR276" s="1">
        <v>-2.0468719074707899E-13</v>
      </c>
      <c r="LS276">
        <v>111.57161000569999</v>
      </c>
      <c r="LT276">
        <v>81.7325638555334</v>
      </c>
      <c r="LU276" s="1">
        <v>2.5408994593894002E-13</v>
      </c>
      <c r="LV276">
        <v>80.9905193816288</v>
      </c>
      <c r="LW276">
        <v>116.817126740585</v>
      </c>
      <c r="LX276">
        <v>164.78456259470201</v>
      </c>
      <c r="LY276" s="1">
        <v>5.9234148823676804E-13</v>
      </c>
      <c r="LZ276">
        <v>127.64909147466</v>
      </c>
      <c r="MA276">
        <v>79.965680432795594</v>
      </c>
      <c r="MB276">
        <v>100.355391049771</v>
      </c>
      <c r="MC276">
        <v>80.975309461534806</v>
      </c>
      <c r="MD276" s="1">
        <v>-4.3437595768414299E-14</v>
      </c>
      <c r="ME276">
        <v>161.81182951264901</v>
      </c>
      <c r="MF276" s="1">
        <v>8.2633538836289802E-14</v>
      </c>
      <c r="MG276" s="1">
        <v>-5.0409466382411802E-14</v>
      </c>
      <c r="MH276">
        <v>88.356883160138494</v>
      </c>
      <c r="MI276">
        <v>60.876380077583399</v>
      </c>
      <c r="MJ276">
        <v>110.687412711126</v>
      </c>
      <c r="MK276" s="1">
        <v>1.20451506190758E-13</v>
      </c>
      <c r="ML276">
        <v>120.834243334115</v>
      </c>
      <c r="MM276">
        <v>87.608583460342004</v>
      </c>
      <c r="MN276">
        <v>110.30565737879699</v>
      </c>
      <c r="MO276" s="1">
        <v>4.1474906434225103E-9</v>
      </c>
      <c r="MP276">
        <v>211.544981852457</v>
      </c>
      <c r="MQ276">
        <v>95.012574428483106</v>
      </c>
      <c r="MR276" s="1">
        <v>-7.7205189553623692E-15</v>
      </c>
      <c r="MS276">
        <v>116.101439449732</v>
      </c>
      <c r="MT276">
        <v>131.23574023403299</v>
      </c>
      <c r="MU276">
        <v>144.68900560318599</v>
      </c>
      <c r="MV276">
        <v>101.039980976458</v>
      </c>
      <c r="MW276">
        <v>96.086369460391197</v>
      </c>
      <c r="MX276">
        <v>142.45049009875899</v>
      </c>
      <c r="MY276">
        <v>125.19023896461201</v>
      </c>
      <c r="MZ276">
        <v>95.835976521154393</v>
      </c>
      <c r="NA276">
        <v>202.58882855068401</v>
      </c>
      <c r="NB276">
        <v>187.025642990498</v>
      </c>
      <c r="NC276">
        <v>67.490593256752305</v>
      </c>
      <c r="ND276" s="1">
        <v>1.94965318368087E-14</v>
      </c>
      <c r="NE276" s="1">
        <v>1.00147198505307E-14</v>
      </c>
      <c r="NF276">
        <v>99.428716666623799</v>
      </c>
      <c r="NG276" s="1">
        <v>2.66988327253964E-14</v>
      </c>
      <c r="NH276">
        <v>106.811483825655</v>
      </c>
      <c r="NI276">
        <v>99.297451631299793</v>
      </c>
      <c r="NJ276">
        <v>82.782329326673903</v>
      </c>
      <c r="NK276">
        <v>94.413993449774395</v>
      </c>
      <c r="NL276">
        <v>183.59575387516</v>
      </c>
      <c r="NM276" s="1">
        <v>-1.32653705814521E-13</v>
      </c>
      <c r="NN276" s="1">
        <v>6.6200119811908198E-14</v>
      </c>
      <c r="NO276">
        <v>174.42674965202599</v>
      </c>
      <c r="NP276" s="1">
        <v>-2.1526407342390601E-13</v>
      </c>
      <c r="NQ276">
        <v>121.372545939342</v>
      </c>
      <c r="NR276" s="1">
        <v>-8.2750754253489298E-14</v>
      </c>
      <c r="NS276">
        <v>91.631760149431699</v>
      </c>
      <c r="NT276" s="1">
        <v>1.6696168389941099E-14</v>
      </c>
      <c r="NU276">
        <v>133.22517632263401</v>
      </c>
      <c r="NV276">
        <v>97.809789204302007</v>
      </c>
      <c r="NW276">
        <v>128.41947690555699</v>
      </c>
      <c r="NX276" s="1">
        <v>1.5107890872431201E-13</v>
      </c>
      <c r="NY276">
        <v>108.66496947998</v>
      </c>
      <c r="NZ276">
        <v>120.70037225194901</v>
      </c>
      <c r="OA276" s="1">
        <v>-1.0201713549888E-13</v>
      </c>
      <c r="OB276">
        <v>112.809677188761</v>
      </c>
      <c r="OC276">
        <v>167.56156552894799</v>
      </c>
      <c r="OD276">
        <v>103.542052342793</v>
      </c>
      <c r="OE276" s="1">
        <v>-1.46504465471558E-12</v>
      </c>
      <c r="OF276" s="1">
        <v>1.8115716433314299E-13</v>
      </c>
      <c r="OG276" s="1">
        <v>-7.1832918069208597E-14</v>
      </c>
      <c r="OH276">
        <v>117.14502286513201</v>
      </c>
      <c r="OI276" s="1">
        <v>-2.84790869904996E-13</v>
      </c>
      <c r="OJ276" s="1">
        <v>-5.7503754494867794E-14</v>
      </c>
      <c r="OK276">
        <v>122.08553265555101</v>
      </c>
      <c r="OL276">
        <v>140.56869249985201</v>
      </c>
      <c r="OM276">
        <v>100.541432896397</v>
      </c>
      <c r="ON276" s="1">
        <v>5.57220380530662E-14</v>
      </c>
      <c r="OO276" s="1">
        <v>2.5119853482289201E-14</v>
      </c>
      <c r="OP276">
        <v>90.674406727202296</v>
      </c>
      <c r="OQ276">
        <v>103.454636527487</v>
      </c>
      <c r="OR276" s="1">
        <v>1.85738518033455E-13</v>
      </c>
      <c r="OS276">
        <v>100.314487185617</v>
      </c>
      <c r="OT276">
        <v>129.730784409406</v>
      </c>
      <c r="OU276">
        <v>121.040371109533</v>
      </c>
      <c r="OV276">
        <v>181.22861252466899</v>
      </c>
      <c r="OW276" s="1">
        <v>4.0850426436300201E-14</v>
      </c>
      <c r="OX276">
        <v>107.803479876503</v>
      </c>
      <c r="OY276" s="1">
        <v>2.89515416872387E-14</v>
      </c>
      <c r="OZ276">
        <v>105.462543306608</v>
      </c>
      <c r="PA276">
        <v>113.912355266525</v>
      </c>
      <c r="PB276" s="1">
        <v>-5.5197968082593004E-15</v>
      </c>
      <c r="PC276" s="1">
        <v>2.8331573439990999E-14</v>
      </c>
      <c r="PD276">
        <v>168.886154068683</v>
      </c>
      <c r="PE276" s="1">
        <v>5.7908203274596601E-15</v>
      </c>
      <c r="PF276" s="1">
        <v>7.0547514352188997E-15</v>
      </c>
      <c r="PG276" s="1">
        <v>2.6858090075528498E-13</v>
      </c>
      <c r="PH276">
        <v>116.557180167078</v>
      </c>
      <c r="PI276">
        <v>118.97215365469999</v>
      </c>
      <c r="PJ276" s="1">
        <v>-1.5082879866345799E-14</v>
      </c>
      <c r="PK276">
        <v>118.590630536988</v>
      </c>
      <c r="PL276" s="1">
        <v>3.2292407908726201E-13</v>
      </c>
      <c r="PM276" s="1">
        <v>7.6464329247139601E-14</v>
      </c>
      <c r="PN276" s="1">
        <v>-2.6864794998221799E-13</v>
      </c>
      <c r="PO276">
        <v>93.757542539847293</v>
      </c>
      <c r="PP276" s="1">
        <v>1.32801871476497E-13</v>
      </c>
      <c r="PQ276">
        <v>121.87834314050799</v>
      </c>
      <c r="PR276">
        <v>76.248071075935201</v>
      </c>
      <c r="PS276" s="1">
        <v>-3.1464387987029598E-14</v>
      </c>
      <c r="PT276" s="1">
        <v>1.09725208586136E-13</v>
      </c>
      <c r="PU276" s="1">
        <v>-9.1735779582741299E-15</v>
      </c>
      <c r="PV276" s="1">
        <v>-1.8143965860822301E-12</v>
      </c>
      <c r="PW276" s="1">
        <v>5.0883274775250998E-12</v>
      </c>
      <c r="PX276">
        <v>130.26785101287399</v>
      </c>
      <c r="PY276">
        <v>95.034045152817896</v>
      </c>
      <c r="PZ276" s="1">
        <v>5.0248560902040195E-13</v>
      </c>
      <c r="QA276" s="1">
        <v>-1.6043762830137101E-14</v>
      </c>
      <c r="QB276" s="1">
        <v>1.3067283701734999E-13</v>
      </c>
      <c r="QC276">
        <v>102.525012762364</v>
      </c>
      <c r="QD276" s="1">
        <v>-1.8244252055402901E-13</v>
      </c>
      <c r="QE276" s="1">
        <v>4.8862424367765097E-14</v>
      </c>
      <c r="QF276" s="1">
        <v>8.0503649636704402E-13</v>
      </c>
      <c r="QG276" s="1">
        <v>-1.03661318856509E-13</v>
      </c>
      <c r="QH276" s="1">
        <v>2.47975667302941E-14</v>
      </c>
      <c r="QI276">
        <v>83.750605150234193</v>
      </c>
      <c r="QJ276" s="1">
        <v>4.0805762366999403E-14</v>
      </c>
      <c r="QK276" s="1">
        <v>9.9019758884428498E-14</v>
      </c>
      <c r="QL276" s="1">
        <v>-2.3646698183772699E-14</v>
      </c>
      <c r="QM276">
        <v>81.251878232140996</v>
      </c>
      <c r="QN276" s="1">
        <v>1.8774665940197E-13</v>
      </c>
      <c r="QO276">
        <v>128.404617651612</v>
      </c>
      <c r="QP276">
        <v>113.01603696677699</v>
      </c>
      <c r="QQ276" s="1">
        <v>-3.5523068844851301E-13</v>
      </c>
      <c r="QR276">
        <v>153.01234667549201</v>
      </c>
      <c r="QS276">
        <v>75.336454140448097</v>
      </c>
      <c r="QT276">
        <v>212.506425437736</v>
      </c>
      <c r="QU276" s="1">
        <v>-9.1136368484508193E-15</v>
      </c>
      <c r="QV276" s="1">
        <v>-1.02937950644402E-13</v>
      </c>
      <c r="QW276" s="1">
        <v>2.2822125876250601E-13</v>
      </c>
      <c r="QX276">
        <v>138.570318136792</v>
      </c>
      <c r="QY276" s="1">
        <v>-1.0280078118968601E-14</v>
      </c>
      <c r="QZ276" s="1">
        <v>-7.3234289979481404E-14</v>
      </c>
      <c r="RA276">
        <v>192.60755351216201</v>
      </c>
      <c r="RB276" s="1">
        <v>-2.5891421305661699E-13</v>
      </c>
      <c r="RC276" s="1">
        <v>-6.74804585364685E-15</v>
      </c>
      <c r="RD276">
        <v>140.693164406741</v>
      </c>
      <c r="RE276">
        <v>100.643150452412</v>
      </c>
      <c r="RF276">
        <v>137.150805248887</v>
      </c>
      <c r="RG276">
        <v>132.62158689825901</v>
      </c>
      <c r="RH276">
        <v>136.26889394447599</v>
      </c>
      <c r="RI276" s="1">
        <v>5.6692037533593296E-13</v>
      </c>
      <c r="RJ276">
        <v>144.63248709413401</v>
      </c>
      <c r="SG276">
        <f>COUNTIF(B276:SF276, "&gt;1")</f>
        <v>250</v>
      </c>
    </row>
    <row r="277" spans="1:501" x14ac:dyDescent="0.2">
      <c r="A277" t="s">
        <v>210</v>
      </c>
      <c r="B277" s="1">
        <v>-5.0349095968270399E-14</v>
      </c>
      <c r="C277">
        <v>112.94290419489499</v>
      </c>
      <c r="D277">
        <v>98.382677145429199</v>
      </c>
      <c r="E277" s="1">
        <v>2.1419969446064401E-14</v>
      </c>
      <c r="F277">
        <v>71.609534384464496</v>
      </c>
      <c r="G277" s="1">
        <v>-1.57597074700774E-9</v>
      </c>
      <c r="H277" s="1">
        <v>-2.8377660135136798E-14</v>
      </c>
      <c r="I277">
        <v>90.195642196126897</v>
      </c>
      <c r="J277">
        <v>138.03564196582201</v>
      </c>
      <c r="K277" s="1">
        <v>1.38999181147046E-13</v>
      </c>
      <c r="L277">
        <v>94.528114299471895</v>
      </c>
      <c r="M277">
        <v>0</v>
      </c>
      <c r="N277">
        <v>136.47887855702501</v>
      </c>
      <c r="O277" s="1">
        <v>5.6004461744697904E-12</v>
      </c>
      <c r="P277">
        <v>87.565704118721499</v>
      </c>
      <c r="Q277">
        <v>82.492572610162497</v>
      </c>
      <c r="R277" s="1">
        <v>3.61701625293425E-13</v>
      </c>
      <c r="S277">
        <v>152.52526010560999</v>
      </c>
      <c r="T277" s="1">
        <v>2.7153995592098098E-13</v>
      </c>
      <c r="U277" s="1">
        <v>-7.1631732676244496E-14</v>
      </c>
      <c r="V277">
        <v>212.66016989880501</v>
      </c>
      <c r="W277" s="1">
        <v>-1.2434002219393799E-13</v>
      </c>
      <c r="X277" s="1">
        <v>2.6778954630194001E-14</v>
      </c>
      <c r="Y277" s="1">
        <v>-5.7986410221312103E-14</v>
      </c>
      <c r="Z277">
        <v>136.61070966931399</v>
      </c>
      <c r="AA277" s="1">
        <v>1.07271008361246E-13</v>
      </c>
      <c r="AB277" s="1">
        <v>-1.8490372251506099E-13</v>
      </c>
      <c r="AC277" s="1">
        <v>2.27680112603062E-14</v>
      </c>
      <c r="AD277">
        <v>90.227548417752899</v>
      </c>
      <c r="AE277">
        <v>138.091276657886</v>
      </c>
      <c r="AF277">
        <v>132.14452734506301</v>
      </c>
      <c r="AG277" s="1">
        <v>-1.1568136040817299E-13</v>
      </c>
      <c r="AH277" s="1">
        <v>6.4746298162964198E-14</v>
      </c>
      <c r="AI277" s="1">
        <v>7.0406794578696505E-13</v>
      </c>
      <c r="AJ277">
        <v>163.591548171347</v>
      </c>
      <c r="AK277" s="1">
        <v>-9.4053144111880295E-14</v>
      </c>
      <c r="AL277">
        <v>149.175083289329</v>
      </c>
      <c r="AM277" s="1">
        <v>1.96294481692712E-13</v>
      </c>
      <c r="AN277">
        <v>143.73699448531201</v>
      </c>
      <c r="AO277">
        <v>148.299885628852</v>
      </c>
      <c r="AP277" s="1">
        <v>1.08671216415302E-14</v>
      </c>
      <c r="AQ277" s="1">
        <v>7.4138757233782799E-10</v>
      </c>
      <c r="AR277">
        <v>124.01449441048899</v>
      </c>
      <c r="AS277" s="1">
        <v>1.02202636554369E-11</v>
      </c>
      <c r="AT277">
        <v>99.4370143043203</v>
      </c>
      <c r="AU277" s="1">
        <v>-4.1730728809763798E-14</v>
      </c>
      <c r="AV277">
        <v>92.875578447292199</v>
      </c>
      <c r="AW277">
        <v>69.444511125057304</v>
      </c>
      <c r="AX277">
        <v>151.8312001143</v>
      </c>
      <c r="AY277" s="1">
        <v>3.6925015267110999E-13</v>
      </c>
      <c r="AZ277" s="1">
        <v>7.1683176104530898E-13</v>
      </c>
      <c r="BA277" s="1">
        <v>-1.66449411974765E-10</v>
      </c>
      <c r="BB277" s="1">
        <v>6.8648587146452801E-11</v>
      </c>
      <c r="BC277">
        <v>187.970004379111</v>
      </c>
      <c r="BD277" s="1">
        <v>-1.6619498319297099E-13</v>
      </c>
      <c r="BE277">
        <v>116.887317593462</v>
      </c>
      <c r="BF277" s="1">
        <v>-1.45319967008904E-13</v>
      </c>
      <c r="BG277">
        <v>112.925542070578</v>
      </c>
      <c r="BH277">
        <v>114.018406866392</v>
      </c>
      <c r="BI277" s="1">
        <v>-6.6778715989754601E-13</v>
      </c>
      <c r="BJ277">
        <v>121.502450267162</v>
      </c>
      <c r="BK277" s="1">
        <v>2.2780270943675101E-14</v>
      </c>
      <c r="BL277">
        <v>79.955937828586002</v>
      </c>
      <c r="BM277" s="1">
        <v>-1.14980945311321E-13</v>
      </c>
      <c r="BN277">
        <v>109.191730371498</v>
      </c>
      <c r="BO277">
        <v>75.066247466821906</v>
      </c>
      <c r="BP277">
        <v>108.29493002803</v>
      </c>
      <c r="BQ277" s="1">
        <v>6.640538947814E-14</v>
      </c>
      <c r="BR277" s="1">
        <v>-8.7674819781671707E-15</v>
      </c>
      <c r="BS277" s="1">
        <v>-1.66731581549591E-10</v>
      </c>
      <c r="BT277">
        <v>59.107670770906303</v>
      </c>
      <c r="BU277" s="1">
        <v>2.9253004813340099E-15</v>
      </c>
      <c r="BV277" s="1">
        <v>-2.06787097478667E-14</v>
      </c>
      <c r="BW277">
        <v>74.1763605654603</v>
      </c>
      <c r="BX277" s="1">
        <v>-1.01358869900567E-13</v>
      </c>
      <c r="BY277">
        <v>90.578086636783993</v>
      </c>
      <c r="BZ277">
        <v>105.923176242493</v>
      </c>
      <c r="CA277">
        <v>139.120823446229</v>
      </c>
      <c r="CB277" s="1">
        <v>1.01510679993309E-13</v>
      </c>
      <c r="CC277">
        <v>102.15039958139199</v>
      </c>
      <c r="CD277" s="1">
        <v>5.2918460491981102E-14</v>
      </c>
      <c r="CE277" s="1">
        <v>-2.5585525460551499E-12</v>
      </c>
      <c r="CF277" s="1">
        <v>4.0675160239242798E-14</v>
      </c>
      <c r="CG277" s="1">
        <v>-5.9164534714063602E-14</v>
      </c>
      <c r="CH277" s="1">
        <v>8.5234215463138494E-14</v>
      </c>
      <c r="CI277" s="1">
        <v>-4.4308947265734797E-14</v>
      </c>
      <c r="CJ277" s="1">
        <v>1.56059453828415E-12</v>
      </c>
      <c r="CK277" s="1">
        <v>-1.0041090601127901E-13</v>
      </c>
      <c r="CL277" s="1">
        <v>6.5414010308764506E-14</v>
      </c>
      <c r="CM277">
        <v>106.952074330953</v>
      </c>
      <c r="CN277">
        <v>91.083837226950706</v>
      </c>
      <c r="CO277">
        <v>136.03453035294899</v>
      </c>
      <c r="CP277">
        <v>126.297668029628</v>
      </c>
      <c r="CQ277">
        <v>159.213440107125</v>
      </c>
      <c r="CR277">
        <v>135.20959508260901</v>
      </c>
      <c r="CS277">
        <v>102.676917521383</v>
      </c>
      <c r="CT277">
        <v>132.40835715596299</v>
      </c>
      <c r="CU277">
        <v>81.105774567657406</v>
      </c>
      <c r="CV277" s="1">
        <v>3.7665988650633998E-14</v>
      </c>
      <c r="CW277" s="1">
        <v>1.3906456712157699E-12</v>
      </c>
      <c r="CX277">
        <v>117.68975555784699</v>
      </c>
      <c r="CY277" s="1">
        <v>-5.0632791834612102E-14</v>
      </c>
      <c r="CZ277">
        <v>98.586664964117801</v>
      </c>
      <c r="DA277" s="1">
        <v>-8.1007206269863803E-13</v>
      </c>
      <c r="DB277" s="1">
        <v>3.6741308738257101E-14</v>
      </c>
      <c r="DC277" s="1">
        <v>2.55821077770886E-13</v>
      </c>
      <c r="DD277" s="1">
        <v>-5.49097518517372E-14</v>
      </c>
      <c r="DE277">
        <v>96.129623216510893</v>
      </c>
      <c r="DF277" s="1">
        <v>2.4317140853316399E-14</v>
      </c>
      <c r="DG277" s="1">
        <v>4.0320534196231602E-14</v>
      </c>
      <c r="DH277" s="1">
        <v>6.9552496471705804E-15</v>
      </c>
      <c r="DI277">
        <v>98.715084670277705</v>
      </c>
      <c r="DJ277" s="1">
        <v>-1.12176368232028E-13</v>
      </c>
      <c r="DK277">
        <v>104.75675319315501</v>
      </c>
      <c r="DL277">
        <v>148.18101369348301</v>
      </c>
      <c r="DM277">
        <v>68.600358559221405</v>
      </c>
      <c r="DN277" s="1">
        <v>-7.0703790720583699E-12</v>
      </c>
      <c r="DO277" s="1">
        <v>-1.66523115098067E-10</v>
      </c>
      <c r="DP277" s="1">
        <v>2.5054535861581598E-14</v>
      </c>
      <c r="DQ277" s="1">
        <v>-7.3103336192528698E-13</v>
      </c>
      <c r="DR277" s="1">
        <v>-7.5467464664821904E-15</v>
      </c>
      <c r="DS277">
        <v>98.191523296489294</v>
      </c>
      <c r="DT277" s="1">
        <v>1.2851287272144401E-13</v>
      </c>
      <c r="DU277">
        <v>131.596151905044</v>
      </c>
      <c r="DV277">
        <v>132.808433282864</v>
      </c>
      <c r="DW277" s="1">
        <v>-8.76736164343402E-14</v>
      </c>
      <c r="DX277" s="1">
        <v>-8.4345626730673206E-15</v>
      </c>
      <c r="DY277" s="1">
        <v>-1.27538935800581E-8</v>
      </c>
      <c r="DZ277" s="1">
        <v>-2.9959024833563998E-14</v>
      </c>
      <c r="EA277">
        <v>105.031307797453</v>
      </c>
      <c r="EB277">
        <v>89.164596619928005</v>
      </c>
      <c r="EC277">
        <v>78.553234625409004</v>
      </c>
      <c r="ED277">
        <v>153.860649501284</v>
      </c>
      <c r="EE277" s="1">
        <v>1.5284600522993201E-13</v>
      </c>
      <c r="EF277" s="1">
        <v>3.4253176877756698E-13</v>
      </c>
      <c r="EG277">
        <v>136.48761526608499</v>
      </c>
      <c r="EH277" s="1">
        <v>-2.7459546882364601E-13</v>
      </c>
      <c r="EI277" s="1">
        <v>-1.13886231766155E-9</v>
      </c>
      <c r="EJ277">
        <v>120.11827847858601</v>
      </c>
      <c r="EK277">
        <v>91.375708309985498</v>
      </c>
      <c r="EL277" s="1">
        <v>-1.5524757610951101E-14</v>
      </c>
      <c r="EM277">
        <v>144.04347142956601</v>
      </c>
      <c r="EN277" s="1">
        <v>-3.1194787351731198E-14</v>
      </c>
      <c r="EO277">
        <v>82.013820451173203</v>
      </c>
      <c r="EP277" s="1">
        <v>-1.07867424404889E-13</v>
      </c>
      <c r="EQ277">
        <v>85.494662228725403</v>
      </c>
      <c r="ER277">
        <v>127.15466034853399</v>
      </c>
      <c r="ES277" s="1">
        <v>-1.09145913758487E-13</v>
      </c>
      <c r="ET277">
        <v>116.140326359854</v>
      </c>
      <c r="EU277">
        <v>164.93802641580001</v>
      </c>
      <c r="EV277">
        <v>117.951071809509</v>
      </c>
      <c r="EW277" s="1">
        <v>-4.0164499336374396E-12</v>
      </c>
      <c r="EX277" s="1">
        <v>1.1339940785986299E-13</v>
      </c>
      <c r="EY277" s="1">
        <v>8.7692069237465497E-13</v>
      </c>
      <c r="EZ277" s="1">
        <v>-3.6192481816360202E-14</v>
      </c>
      <c r="FA277" s="1">
        <v>4.5637446832529601E-14</v>
      </c>
      <c r="FB277" s="1">
        <v>-7.07413635933829E-14</v>
      </c>
      <c r="FC277" s="1">
        <v>3.7152087137969602E-12</v>
      </c>
      <c r="FD277">
        <v>90.268916287073594</v>
      </c>
      <c r="FE277">
        <v>105.23334431391</v>
      </c>
      <c r="FF277">
        <v>183.78191932171001</v>
      </c>
      <c r="FG277">
        <v>110.495417397629</v>
      </c>
      <c r="FH277" s="1">
        <v>1.6678730528907101E-13</v>
      </c>
      <c r="FI277" s="1">
        <v>-3.2313980265688601E-13</v>
      </c>
      <c r="FJ277">
        <v>87.260448856473801</v>
      </c>
      <c r="FK277" s="1">
        <v>-2.59502318194447E-14</v>
      </c>
      <c r="FL277" s="1">
        <v>-2.6844033011309001E-14</v>
      </c>
      <c r="FM277" s="1">
        <v>-8.6447302227178694E-14</v>
      </c>
      <c r="FN277" s="1">
        <v>1.4257894664850899E-14</v>
      </c>
      <c r="FO277" s="1">
        <v>8.3801661798422004E-14</v>
      </c>
      <c r="FP277" s="1">
        <v>-6.8154251351375699E-15</v>
      </c>
      <c r="FQ277" s="1">
        <v>1.7072281710074399E-13</v>
      </c>
      <c r="FR277" s="1">
        <v>-2.5024950505666498E-13</v>
      </c>
      <c r="FS277">
        <v>108.067627026172</v>
      </c>
      <c r="FT277">
        <v>96.827875488860897</v>
      </c>
      <c r="FU277" s="1">
        <v>-4.25082112789303E-12</v>
      </c>
      <c r="FV277">
        <v>105.734053884901</v>
      </c>
      <c r="FW277" s="1">
        <v>-5.6860422964650994E-14</v>
      </c>
      <c r="FX277">
        <v>168.71433875731501</v>
      </c>
      <c r="FY277" s="1">
        <v>-2.4432409529857602E-13</v>
      </c>
      <c r="FZ277" s="1">
        <v>-3.3462926448870198E-14</v>
      </c>
      <c r="GA277" s="1">
        <v>-2.0235051099544201E-14</v>
      </c>
      <c r="GB277" s="1">
        <v>2.83688829555643E-14</v>
      </c>
      <c r="GC277">
        <v>116.778508878973</v>
      </c>
      <c r="GD277">
        <v>93.054046957097796</v>
      </c>
      <c r="GE277" s="1">
        <v>-1.13101995420846E-12</v>
      </c>
      <c r="GF277" s="1">
        <v>-2.1627805314452101E-12</v>
      </c>
      <c r="GG277" s="1">
        <v>8.1538742496563199E-14</v>
      </c>
      <c r="GH277">
        <v>128.388555496029</v>
      </c>
      <c r="GI277" s="1">
        <v>2.0105289927691199E-13</v>
      </c>
      <c r="GJ277" s="1">
        <v>-5.4934995422153703E-14</v>
      </c>
      <c r="GK277">
        <v>152.71942449651399</v>
      </c>
      <c r="GL277">
        <v>165.89194883380901</v>
      </c>
      <c r="GM277" s="1">
        <v>2.0777963960356099E-14</v>
      </c>
      <c r="GN277">
        <v>157.62860481637901</v>
      </c>
      <c r="GO277">
        <v>105.117182248565</v>
      </c>
      <c r="GP277" s="1">
        <v>2.5455126103463901E-12</v>
      </c>
      <c r="GQ277">
        <v>100.485156565685</v>
      </c>
      <c r="GR277">
        <v>123.50910181984101</v>
      </c>
      <c r="GS277">
        <v>153.844907879522</v>
      </c>
      <c r="GT277" s="1">
        <v>6.1179981346960203E-10</v>
      </c>
      <c r="GU277" s="1">
        <v>-3.2281259324278899E-13</v>
      </c>
      <c r="GV277">
        <v>93.991657539384093</v>
      </c>
      <c r="GW277">
        <v>99.101618544503495</v>
      </c>
      <c r="GX277" s="1">
        <v>-1.69274377771721E-13</v>
      </c>
      <c r="GY277">
        <v>101.637427823217</v>
      </c>
      <c r="GZ277">
        <v>125.32842545048599</v>
      </c>
      <c r="HA277">
        <v>85.255348405644298</v>
      </c>
      <c r="HB277" s="1">
        <v>-1.33588280000288E-13</v>
      </c>
      <c r="HC277">
        <v>79.524114091708796</v>
      </c>
      <c r="HD277">
        <v>175.45899794968199</v>
      </c>
      <c r="HE277" s="1">
        <v>9.2876727331516101E-14</v>
      </c>
      <c r="HF277" s="1">
        <v>2.3251107034181799E-14</v>
      </c>
      <c r="HG277" s="1">
        <v>-1.9355570008794901E-13</v>
      </c>
      <c r="HH277" s="1">
        <v>-7.8682238704607105E-13</v>
      </c>
      <c r="HI277">
        <v>146.13734846348601</v>
      </c>
      <c r="HJ277" s="1">
        <v>-4.3393088056333402E-13</v>
      </c>
      <c r="HK277" s="1">
        <v>-1.92166812113165E-14</v>
      </c>
      <c r="HL277">
        <v>75.172452198289506</v>
      </c>
      <c r="HM277">
        <v>120.940931438826</v>
      </c>
      <c r="HN277" s="1">
        <v>-5.0142865981242202E-30</v>
      </c>
      <c r="HO277">
        <v>99.690482506262299</v>
      </c>
      <c r="HP277">
        <v>139.399292903283</v>
      </c>
      <c r="HQ277">
        <v>128.606946844162</v>
      </c>
      <c r="HR277" s="1">
        <v>-1.28354097142896E-14</v>
      </c>
      <c r="HS277">
        <v>97.025161427344699</v>
      </c>
      <c r="HT277">
        <v>100.35151611417599</v>
      </c>
      <c r="HU277" s="1">
        <v>-2.1437117520319701E-11</v>
      </c>
      <c r="HV277" s="1">
        <v>-1.04183543397005E-13</v>
      </c>
      <c r="HW277">
        <v>130.359836762274</v>
      </c>
      <c r="HX277">
        <v>110.437897481146</v>
      </c>
      <c r="HY277" s="1">
        <v>1.5272208537719999E-13</v>
      </c>
      <c r="HZ277">
        <v>115.40055949760099</v>
      </c>
      <c r="IA277">
        <v>100.349387356562</v>
      </c>
      <c r="IB277">
        <v>87.632645490165103</v>
      </c>
      <c r="IC277">
        <v>130.01188435649999</v>
      </c>
      <c r="ID277" s="1">
        <v>1.1008921659949199E-14</v>
      </c>
      <c r="IE277">
        <v>119.977239529233</v>
      </c>
      <c r="IF277" s="1">
        <v>3.1312290790044398E-14</v>
      </c>
      <c r="IG277" s="1">
        <v>2.66158561574004E-13</v>
      </c>
      <c r="IH277">
        <v>136.37077142279099</v>
      </c>
      <c r="II277">
        <v>134.77012137210801</v>
      </c>
      <c r="IJ277">
        <v>109.528397310964</v>
      </c>
      <c r="IK277" s="1">
        <v>2.10998400684357E-14</v>
      </c>
      <c r="IL277">
        <v>103.50656369546</v>
      </c>
      <c r="IM277">
        <v>100.39175032622499</v>
      </c>
      <c r="IN277">
        <v>86.470271762459006</v>
      </c>
      <c r="IO277" s="1">
        <v>2.7082335468475801E-14</v>
      </c>
      <c r="IP277">
        <v>70.7649605958091</v>
      </c>
      <c r="IQ277">
        <v>179.74095399739599</v>
      </c>
      <c r="IR277" s="1">
        <v>3.7208839153971797E-14</v>
      </c>
      <c r="IS277">
        <v>110.901171029415</v>
      </c>
      <c r="IT277" s="1">
        <v>-6.8742541196979602E-13</v>
      </c>
      <c r="IU277">
        <v>124.872434777743</v>
      </c>
      <c r="IV277" s="1">
        <v>-4.1267997469042203E-14</v>
      </c>
      <c r="IW277">
        <v>81.761685281864999</v>
      </c>
      <c r="IX277">
        <v>88.575062870972701</v>
      </c>
      <c r="IY277">
        <v>221.473777704387</v>
      </c>
      <c r="IZ277">
        <v>96.814556329740299</v>
      </c>
      <c r="JA277" s="1">
        <v>-2.42344387627389E-14</v>
      </c>
      <c r="JB277">
        <v>128.22768505530499</v>
      </c>
      <c r="JC277" s="1">
        <v>9.9593099941596505E-14</v>
      </c>
      <c r="JD277">
        <v>132.27999013299399</v>
      </c>
      <c r="JE277" s="1">
        <v>-4.7326070553289198E-9</v>
      </c>
      <c r="JF277" s="1">
        <v>2.4682692024207702E-13</v>
      </c>
      <c r="JG277">
        <v>152.01937818002</v>
      </c>
      <c r="JH277">
        <v>58.400734041908898</v>
      </c>
      <c r="JI277" s="1">
        <v>-1.0855812977388801E-13</v>
      </c>
      <c r="JJ277" s="1">
        <v>-2.2076776362689101E-13</v>
      </c>
      <c r="JK277" s="1">
        <v>-3.2756534176475801E-12</v>
      </c>
      <c r="JL277">
        <v>88.533972061304596</v>
      </c>
      <c r="JM277">
        <v>102.564341868938</v>
      </c>
      <c r="JN277" s="1">
        <v>1.62085684608943E-14</v>
      </c>
      <c r="JO277" s="1">
        <v>1.65790123590745E-14</v>
      </c>
      <c r="JP277">
        <v>127.68514256184901</v>
      </c>
      <c r="JQ277">
        <v>80.018379022097804</v>
      </c>
      <c r="JR277" s="1">
        <v>-2.8779200608589702E-13</v>
      </c>
      <c r="JS277">
        <v>96.332730803680604</v>
      </c>
      <c r="JT277" s="1">
        <v>1.2890743431985601E-13</v>
      </c>
      <c r="JU277">
        <v>133.905731787007</v>
      </c>
      <c r="JV277">
        <v>75.094401205983104</v>
      </c>
      <c r="JW277">
        <v>95.568407093661193</v>
      </c>
      <c r="JX277">
        <v>93.186464260568897</v>
      </c>
      <c r="JY277" s="1">
        <v>-1.25377257149547E-14</v>
      </c>
      <c r="JZ277" s="1">
        <v>-8.8742253775590094E-15</v>
      </c>
      <c r="KA277" s="1">
        <v>2.8375328215699799E-14</v>
      </c>
      <c r="KB277">
        <v>108.32050249442899</v>
      </c>
      <c r="KC277" s="1">
        <v>-1.6351920448938001E-13</v>
      </c>
      <c r="KD277" s="1">
        <v>-1.72609116198807E-13</v>
      </c>
      <c r="KE277" s="1">
        <v>7.7843290241071798E-11</v>
      </c>
      <c r="KF277" s="1">
        <v>1.6075623614149601E-13</v>
      </c>
      <c r="KG277">
        <v>157.51166682227199</v>
      </c>
      <c r="KH277">
        <v>139.937497298789</v>
      </c>
      <c r="KI277">
        <v>91.410834015347902</v>
      </c>
      <c r="KJ277">
        <v>127.95063579015699</v>
      </c>
      <c r="KK277" s="1">
        <v>-1.03518340679952E-13</v>
      </c>
      <c r="KL277">
        <v>176.59831594270301</v>
      </c>
      <c r="KM277" s="1">
        <v>1.31476926013313E-12</v>
      </c>
      <c r="KN277">
        <v>147.70388099304901</v>
      </c>
      <c r="KO277">
        <v>79.4410811552507</v>
      </c>
      <c r="KP277">
        <v>76.961860832570906</v>
      </c>
      <c r="KQ277" s="1">
        <v>-1.10789842944715E-12</v>
      </c>
      <c r="KR277" s="1">
        <v>-2.66218186590755E-13</v>
      </c>
      <c r="KS277">
        <v>164.45942201181899</v>
      </c>
      <c r="KT277" s="1">
        <v>6.6561087945522294E-11</v>
      </c>
      <c r="KU277" s="1">
        <v>2.69246213056591E-14</v>
      </c>
      <c r="KV277" s="1">
        <v>-7.8527868946499194E-14</v>
      </c>
      <c r="KW277" s="1">
        <v>-3.0026690554857298E-13</v>
      </c>
      <c r="KX277" s="1">
        <v>-2.3769021902400001E-14</v>
      </c>
      <c r="KY277" s="1">
        <v>2.6306992727685999E-13</v>
      </c>
      <c r="KZ277">
        <v>94.582381638446293</v>
      </c>
      <c r="LA277">
        <v>103.961734302355</v>
      </c>
      <c r="LB277" s="1">
        <v>2.41236388955921E-13</v>
      </c>
      <c r="LC277">
        <v>81.540162742279406</v>
      </c>
      <c r="LD277">
        <v>108.808778845661</v>
      </c>
      <c r="LE277">
        <v>80.5310065839777</v>
      </c>
      <c r="LF277">
        <v>121.837835716608</v>
      </c>
      <c r="LG277" s="1">
        <v>3.8844449058938299E-13</v>
      </c>
      <c r="LH277">
        <v>136.506053005322</v>
      </c>
      <c r="LI277">
        <v>113.353560511078</v>
      </c>
      <c r="LJ277" s="1">
        <v>-8.7195007358885295E-14</v>
      </c>
      <c r="LK277" s="1">
        <v>1.1853316339763701E-13</v>
      </c>
      <c r="LL277" s="1">
        <v>1.96773729795294E-13</v>
      </c>
      <c r="LM277">
        <v>126.054628199897</v>
      </c>
      <c r="LN277">
        <v>187.230840550332</v>
      </c>
      <c r="LO277">
        <v>153.89842730706499</v>
      </c>
      <c r="LP277">
        <v>212.36245074109101</v>
      </c>
      <c r="LQ277">
        <v>125.145244583617</v>
      </c>
      <c r="LR277">
        <v>92.302312233642894</v>
      </c>
      <c r="LS277">
        <v>123.540699617916</v>
      </c>
      <c r="LT277">
        <v>204.82282367818999</v>
      </c>
      <c r="LU277" s="1">
        <v>1.05176207448605E-14</v>
      </c>
      <c r="LV277" s="1">
        <v>1.7370509171625001E-14</v>
      </c>
      <c r="LW277">
        <v>111.571610005699</v>
      </c>
      <c r="LX277">
        <v>81.732563855531893</v>
      </c>
      <c r="LY277" s="1">
        <v>-7.5364249283078399E-14</v>
      </c>
      <c r="LZ277">
        <v>80.990519381629696</v>
      </c>
      <c r="MA277">
        <v>116.817126740585</v>
      </c>
      <c r="MB277">
        <v>164.78456259470099</v>
      </c>
      <c r="MC277" s="1">
        <v>-3.6761916707132199E-13</v>
      </c>
      <c r="MD277">
        <v>127.64909147465301</v>
      </c>
      <c r="ME277">
        <v>79.965680432794301</v>
      </c>
      <c r="MF277">
        <v>100.355391049772</v>
      </c>
      <c r="MG277">
        <v>80.975309461535502</v>
      </c>
      <c r="MH277" s="1">
        <v>-1.18221478542786E-14</v>
      </c>
      <c r="MI277">
        <v>161.81182951265001</v>
      </c>
      <c r="MJ277" s="1">
        <v>2.7923802543072499E-14</v>
      </c>
      <c r="MK277" s="1">
        <v>2.0102911421051199E-14</v>
      </c>
      <c r="ML277">
        <v>88.356883160137997</v>
      </c>
      <c r="MM277">
        <v>60.8763800775831</v>
      </c>
      <c r="MN277">
        <v>110.687412711126</v>
      </c>
      <c r="MO277" s="1">
        <v>-2.7993921455487499E-13</v>
      </c>
      <c r="MP277">
        <v>120.83424333411701</v>
      </c>
      <c r="MQ277">
        <v>87.608583460341706</v>
      </c>
      <c r="MR277">
        <v>110.30565737879699</v>
      </c>
      <c r="MS277" s="1">
        <v>4.8011664263124003E-11</v>
      </c>
      <c r="MT277">
        <v>211.544981852456</v>
      </c>
      <c r="MU277" s="1">
        <v>-2.2258698697250299E-13</v>
      </c>
      <c r="MV277">
        <v>95.012574428479795</v>
      </c>
      <c r="MW277" s="1">
        <v>-4.2004051098497697E-14</v>
      </c>
      <c r="MX277">
        <v>116.101439449732</v>
      </c>
      <c r="MY277">
        <v>131.23574023403401</v>
      </c>
      <c r="MZ277">
        <v>144.68900560318599</v>
      </c>
      <c r="NA277">
        <v>101.03998097645901</v>
      </c>
      <c r="NB277">
        <v>96.086369460389804</v>
      </c>
      <c r="NC277">
        <v>142.45049009875899</v>
      </c>
      <c r="ND277">
        <v>125.19023896461</v>
      </c>
      <c r="NE277">
        <v>95.835976521154194</v>
      </c>
      <c r="NF277">
        <v>202.58882855068799</v>
      </c>
      <c r="NG277">
        <v>187.02564299049899</v>
      </c>
      <c r="NH277">
        <v>67.490593256748795</v>
      </c>
      <c r="NI277" s="1">
        <v>1.9534015961325901E-14</v>
      </c>
      <c r="NJ277" s="1">
        <v>4.5028799769648899E-14</v>
      </c>
      <c r="NK277">
        <v>99.428716666623302</v>
      </c>
      <c r="NL277" s="1">
        <v>2.0977345361174101E-13</v>
      </c>
      <c r="NM277">
        <v>106.811483825655</v>
      </c>
      <c r="NN277">
        <v>99.297451631299495</v>
      </c>
      <c r="NO277">
        <v>82.782329326675594</v>
      </c>
      <c r="NP277">
        <v>94.413993449773997</v>
      </c>
      <c r="NQ277">
        <v>183.59575387516099</v>
      </c>
      <c r="NR277" s="1">
        <v>4.1951084551014399E-13</v>
      </c>
      <c r="NS277" s="1">
        <v>-7.7935279804654404E-15</v>
      </c>
      <c r="NT277">
        <v>174.42674965202801</v>
      </c>
      <c r="NU277" s="1">
        <v>-3.82926118999294E-14</v>
      </c>
      <c r="NV277">
        <v>121.372545939342</v>
      </c>
      <c r="NW277" s="1">
        <v>1.7732578805523199E-13</v>
      </c>
      <c r="NX277">
        <v>91.631760149431599</v>
      </c>
      <c r="NY277" s="1">
        <v>-7.6172961174548396E-14</v>
      </c>
      <c r="NZ277">
        <v>133.22517632263501</v>
      </c>
      <c r="OA277">
        <v>97.809789204301794</v>
      </c>
      <c r="OB277">
        <v>128.41947690555801</v>
      </c>
      <c r="OC277" s="1">
        <v>4.4357048713413199E-13</v>
      </c>
      <c r="OD277" s="1">
        <v>-3.2647665868190698E-14</v>
      </c>
      <c r="OE277">
        <v>108.66496947997901</v>
      </c>
      <c r="OF277">
        <v>120.700372251952</v>
      </c>
      <c r="OG277" s="1">
        <v>-8.5979870263708203E-11</v>
      </c>
      <c r="OH277">
        <v>112.809677188761</v>
      </c>
      <c r="OI277">
        <v>167.56156552894799</v>
      </c>
      <c r="OJ277">
        <v>103.542052342792</v>
      </c>
      <c r="OK277" s="1">
        <v>-5.3598061880583899E-13</v>
      </c>
      <c r="OL277" s="1">
        <v>-1.0318293038971199E-14</v>
      </c>
      <c r="OM277" s="1">
        <v>-1.79604458504803E-13</v>
      </c>
      <c r="ON277" s="1">
        <v>8.0885295975038003E-14</v>
      </c>
      <c r="OO277">
        <v>117.14502286514799</v>
      </c>
      <c r="OP277" s="1">
        <v>-1.11562520561479E-14</v>
      </c>
      <c r="OQ277" s="1">
        <v>-3.2176916702061801E-12</v>
      </c>
      <c r="OR277">
        <v>122.085532655552</v>
      </c>
      <c r="OS277">
        <v>140.56869249985701</v>
      </c>
      <c r="OT277">
        <v>100.5414328964</v>
      </c>
      <c r="OU277" s="1">
        <v>1.72485044292314E-13</v>
      </c>
      <c r="OV277" s="1">
        <v>-2.17776644191641E-13</v>
      </c>
      <c r="OW277">
        <v>90.674406727202793</v>
      </c>
      <c r="OX277">
        <v>103.454636527487</v>
      </c>
      <c r="OY277" s="1">
        <v>1.2730701979670201E-13</v>
      </c>
      <c r="OZ277">
        <v>100.314487185617</v>
      </c>
      <c r="PA277">
        <v>129.73078440940799</v>
      </c>
      <c r="PB277">
        <v>121.040371109532</v>
      </c>
      <c r="PC277">
        <v>181.22861252466799</v>
      </c>
      <c r="PD277" s="1">
        <v>-5.7785371015634598E-14</v>
      </c>
      <c r="PE277">
        <v>107.803479876502</v>
      </c>
      <c r="PF277" s="1">
        <v>5.3606181222974997E-14</v>
      </c>
      <c r="PG277">
        <v>105.462543306605</v>
      </c>
      <c r="PH277">
        <v>113.912355266525</v>
      </c>
      <c r="PI277" s="1">
        <v>-5.8998785909299896E-14</v>
      </c>
      <c r="PJ277" s="1">
        <v>-2.4812103700444399E-13</v>
      </c>
      <c r="PK277" s="1">
        <v>1.3356687209481599E-13</v>
      </c>
      <c r="PL277" s="1">
        <v>7.8349540490689604E-14</v>
      </c>
      <c r="PM277">
        <v>168.886154068683</v>
      </c>
      <c r="PN277" s="1">
        <v>-1.6090248386123198E-14</v>
      </c>
      <c r="PO277" s="1">
        <v>2.6433526142810898E-13</v>
      </c>
      <c r="PP277" s="1">
        <v>2.7488796252856E-14</v>
      </c>
      <c r="PQ277">
        <v>116.557180167078</v>
      </c>
      <c r="PR277">
        <v>118.97215365469999</v>
      </c>
      <c r="PS277" s="1">
        <v>-1.8269257182346499E-13</v>
      </c>
      <c r="PT277">
        <v>118.59063053698701</v>
      </c>
      <c r="PU277" s="1">
        <v>2.53415643906948E-12</v>
      </c>
      <c r="PV277" s="1">
        <v>9.4792540931470501E-14</v>
      </c>
      <c r="PW277" s="1">
        <v>-9.5590113284915302E-14</v>
      </c>
      <c r="PX277">
        <v>93.757542539848302</v>
      </c>
      <c r="PY277" s="1">
        <v>6.0188409147812802E-14</v>
      </c>
      <c r="PZ277">
        <v>121.878343140509</v>
      </c>
      <c r="QA277">
        <v>76.248071075935599</v>
      </c>
      <c r="QB277" s="1">
        <v>4.9981728847288201E-14</v>
      </c>
      <c r="QC277" s="1">
        <v>-6.4621435538986494E-14</v>
      </c>
      <c r="QD277" s="1">
        <v>3.1548505103628903E-11</v>
      </c>
      <c r="QE277">
        <v>130.26785101287601</v>
      </c>
      <c r="QF277">
        <v>95.034045152817896</v>
      </c>
      <c r="QG277" s="1">
        <v>1.05505045731702E-9</v>
      </c>
      <c r="QH277" s="1">
        <v>3.1796139333586402E-13</v>
      </c>
      <c r="QI277" s="1">
        <v>-2.23641596303434E-14</v>
      </c>
      <c r="QJ277">
        <v>102.52501276236499</v>
      </c>
      <c r="QK277" s="1">
        <v>1.07085118662604E-13</v>
      </c>
      <c r="QL277" s="1">
        <v>2.8210721735882301E-14</v>
      </c>
      <c r="QM277" s="1">
        <v>-3.3311927876213298E-12</v>
      </c>
      <c r="QN277">
        <v>83.750605150360698</v>
      </c>
      <c r="QO277" s="1">
        <v>-3.4840437076040599E-13</v>
      </c>
      <c r="QP277" s="1">
        <v>1.8203206135338801E-13</v>
      </c>
      <c r="QQ277" s="1">
        <v>-7.9711550561576504E-14</v>
      </c>
      <c r="QR277">
        <v>81.251878232139504</v>
      </c>
      <c r="QS277" s="1">
        <v>1.8277349426594001E-12</v>
      </c>
      <c r="QT277">
        <v>128.40461765161001</v>
      </c>
      <c r="QU277">
        <v>113.016036966776</v>
      </c>
      <c r="QV277" s="1">
        <v>1.02164271337975E-13</v>
      </c>
      <c r="QW277">
        <v>153.01234667549301</v>
      </c>
      <c r="QX277">
        <v>75.336454140448495</v>
      </c>
      <c r="QY277">
        <v>212.50642543773401</v>
      </c>
      <c r="QZ277" s="1">
        <v>3.9882690874766E-14</v>
      </c>
      <c r="RA277" s="1">
        <v>-2.49980630528247E-14</v>
      </c>
      <c r="RB277">
        <v>138.570318136797</v>
      </c>
      <c r="RC277" s="1">
        <v>8.8397221011529402E-13</v>
      </c>
      <c r="RD277" s="1">
        <v>-3.65755433663199E-14</v>
      </c>
      <c r="RE277">
        <v>192.60755351216301</v>
      </c>
      <c r="RF277" s="1">
        <v>3.51942476572152E-13</v>
      </c>
      <c r="RG277" s="1">
        <v>1.36272282771015E-11</v>
      </c>
      <c r="RH277">
        <v>140.69316440674001</v>
      </c>
      <c r="RI277">
        <v>100.64315045241401</v>
      </c>
      <c r="RJ277">
        <v>137.15080524888799</v>
      </c>
      <c r="RK277">
        <v>132.62158689825799</v>
      </c>
      <c r="RL277">
        <v>136.268893944475</v>
      </c>
      <c r="RM277" s="1">
        <v>-2.09478953977596E-13</v>
      </c>
      <c r="RN277">
        <v>144.632487094136</v>
      </c>
      <c r="SG277">
        <f>COUNTIF(B277:SF277, "&gt;1")</f>
        <v>250</v>
      </c>
    </row>
    <row r="278" spans="1:501" x14ac:dyDescent="0.2">
      <c r="A278" t="s">
        <v>248</v>
      </c>
      <c r="B278" s="1">
        <v>1.10555167102072E-13</v>
      </c>
      <c r="C278">
        <v>118.80102673728901</v>
      </c>
      <c r="D278">
        <v>0</v>
      </c>
      <c r="E278">
        <v>124.312399203966</v>
      </c>
      <c r="F278">
        <v>71.610064069843702</v>
      </c>
      <c r="G278">
        <v>151.219447617258</v>
      </c>
      <c r="H278" s="1">
        <v>1.5194524495672201E-14</v>
      </c>
      <c r="I278" s="1">
        <v>-1.06011209702472E-13</v>
      </c>
      <c r="J278">
        <v>138.036888464496</v>
      </c>
      <c r="K278">
        <v>113.352857349659</v>
      </c>
      <c r="L278" s="1">
        <v>-4.7478139102602096E-13</v>
      </c>
      <c r="M278">
        <v>136.47887855702501</v>
      </c>
      <c r="N278">
        <v>87.565704118720902</v>
      </c>
      <c r="O278">
        <v>82.492572610160494</v>
      </c>
      <c r="P278">
        <v>120.51555842507901</v>
      </c>
      <c r="Q278" s="1">
        <v>-1.28937880293455E-13</v>
      </c>
      <c r="R278">
        <v>192.13590849094399</v>
      </c>
      <c r="S278" s="1">
        <v>-1.2638629549317599E-13</v>
      </c>
      <c r="T278">
        <v>212.66016989880899</v>
      </c>
      <c r="U278" s="1">
        <v>-5.73282282485979E-14</v>
      </c>
      <c r="V278">
        <v>215.47234804792899</v>
      </c>
      <c r="W278" s="1">
        <v>-1.2627748411415801E-13</v>
      </c>
      <c r="X278">
        <v>136.61070966931399</v>
      </c>
      <c r="Y278" s="1">
        <v>-8.8386332430228197E-14</v>
      </c>
      <c r="Z278" s="1">
        <v>-5.4646633448274299E-18</v>
      </c>
      <c r="AA278">
        <v>138.09127665788401</v>
      </c>
      <c r="AB278">
        <v>133.96130716803199</v>
      </c>
      <c r="AC278" s="1">
        <v>6.6132867584912202E-14</v>
      </c>
      <c r="AD278">
        <v>173.969607541286</v>
      </c>
      <c r="AE278">
        <v>178.424383928917</v>
      </c>
      <c r="AF278">
        <v>163.59154817134601</v>
      </c>
      <c r="AG278" s="1">
        <v>-1.2873874368017099E-13</v>
      </c>
      <c r="AH278" s="1">
        <v>1.11146984869088E-11</v>
      </c>
      <c r="AI278">
        <v>141.81847088641001</v>
      </c>
      <c r="AJ278">
        <v>143.73699448531201</v>
      </c>
      <c r="AK278">
        <v>154.83527984907099</v>
      </c>
      <c r="AL278">
        <v>87.167676496460899</v>
      </c>
      <c r="AM278" s="1">
        <v>-3.5197852472017402E-14</v>
      </c>
      <c r="AN278" s="1">
        <v>-3.11165390881894E-13</v>
      </c>
      <c r="AO278" s="1">
        <v>-1.05969374881776E-13</v>
      </c>
      <c r="AP278" s="1">
        <v>-2.1305705305330801E-13</v>
      </c>
      <c r="AQ278">
        <v>98.331718677823602</v>
      </c>
      <c r="AR278" s="1">
        <v>-5.8452629205579498E-12</v>
      </c>
      <c r="AS278" s="1">
        <v>-3.3146119686014901E-14</v>
      </c>
      <c r="AT278" s="1">
        <v>1.2292660597370501E-14</v>
      </c>
      <c r="AU278" s="1">
        <v>-6.0395284660101694E-14</v>
      </c>
      <c r="AV278" s="1">
        <v>5.3609811911435799E-12</v>
      </c>
      <c r="AW278">
        <v>84.920180377215502</v>
      </c>
      <c r="AX278" s="1">
        <v>-6.8394583549293606E-14</v>
      </c>
      <c r="AY278">
        <v>109.55308888720501</v>
      </c>
      <c r="AZ278" s="1">
        <v>-2.7991453933418598E-13</v>
      </c>
      <c r="BA278" s="1">
        <v>1.42588579837932E-13</v>
      </c>
      <c r="BB278">
        <v>112.925542070578</v>
      </c>
      <c r="BC278">
        <v>114.018406866391</v>
      </c>
      <c r="BD278">
        <v>184.144770872333</v>
      </c>
      <c r="BE278">
        <v>121.502450267163</v>
      </c>
      <c r="BF278" s="1">
        <v>-9.5567527959506804E-14</v>
      </c>
      <c r="BG278" s="1">
        <v>4.0435437098166801E-14</v>
      </c>
      <c r="BH278">
        <v>149.530578805338</v>
      </c>
      <c r="BI278">
        <v>109.191730371497</v>
      </c>
      <c r="BJ278" s="1">
        <v>-4.0821876602396502E-14</v>
      </c>
      <c r="BK278">
        <v>75.066247466820101</v>
      </c>
      <c r="BL278">
        <v>108.32896910666599</v>
      </c>
      <c r="BM278" s="1">
        <v>-3.55542096280008E-13</v>
      </c>
      <c r="BN278">
        <v>200.87003785090801</v>
      </c>
      <c r="BO278" s="1">
        <v>-4.5814402424943099E-14</v>
      </c>
      <c r="BP278" s="1">
        <v>1.27788585272638E-13</v>
      </c>
      <c r="BQ278" s="1">
        <v>5.35060514374982E-15</v>
      </c>
      <c r="BR278" s="1">
        <v>4.08266847587615E-14</v>
      </c>
      <c r="BS278" s="1">
        <v>1.2586009048311599E-12</v>
      </c>
      <c r="BT278">
        <v>74.176360565460698</v>
      </c>
      <c r="BU278" s="1">
        <v>-2.4765763775939799E-13</v>
      </c>
      <c r="BV278">
        <v>90.578086636785002</v>
      </c>
      <c r="BW278">
        <v>107.239345612713</v>
      </c>
      <c r="BX278">
        <v>139.12082344622701</v>
      </c>
      <c r="BY278" s="1">
        <v>-4.1600666947910499E-14</v>
      </c>
      <c r="BZ278">
        <v>102.150399581393</v>
      </c>
      <c r="CA278" s="1">
        <v>1.3980102846942501E-13</v>
      </c>
      <c r="CB278" s="1">
        <v>-5.4802489585832501E-12</v>
      </c>
      <c r="CC278" s="1">
        <v>3.1089873428721899E-13</v>
      </c>
      <c r="CD278">
        <v>201.68186692500799</v>
      </c>
      <c r="CE278" s="1">
        <v>-6.0786560691766895E-14</v>
      </c>
      <c r="CF278" s="1">
        <v>-1.3378278176794901E-13</v>
      </c>
      <c r="CG278" s="1">
        <v>2.02743401526797E-12</v>
      </c>
      <c r="CH278" s="1">
        <v>4.3068824095522299E-14</v>
      </c>
      <c r="CI278" s="1">
        <v>-1.45543143464432E-13</v>
      </c>
      <c r="CJ278">
        <v>59.642987429911301</v>
      </c>
      <c r="CK278">
        <v>106.95394514856601</v>
      </c>
      <c r="CL278" s="1">
        <v>3.7275840501929599E-14</v>
      </c>
      <c r="CM278">
        <v>136.03453035294999</v>
      </c>
      <c r="CN278">
        <v>144.34019203386001</v>
      </c>
      <c r="CO278">
        <v>159.21344010712599</v>
      </c>
      <c r="CP278">
        <v>135.12681259099</v>
      </c>
      <c r="CQ278">
        <v>102.677289120494</v>
      </c>
      <c r="CR278">
        <v>132.40835715596299</v>
      </c>
      <c r="CS278">
        <v>81.105774567658202</v>
      </c>
      <c r="CT278">
        <v>110.618560434413</v>
      </c>
      <c r="CU278" s="1">
        <v>1.2402525517638101E-14</v>
      </c>
      <c r="CV278">
        <v>117.689755557845</v>
      </c>
      <c r="CW278" s="1">
        <v>3.36902090465443E-13</v>
      </c>
      <c r="CX278">
        <v>98.586664964117702</v>
      </c>
      <c r="CY278">
        <v>216.73083422877099</v>
      </c>
      <c r="CZ278" s="1">
        <v>8.4252446431186596E-14</v>
      </c>
      <c r="DA278" s="1">
        <v>-9.2347082458716899E-14</v>
      </c>
      <c r="DB278" s="1">
        <v>-7.4008327795976299E-13</v>
      </c>
      <c r="DC278">
        <v>96.1296232165097</v>
      </c>
      <c r="DD278" s="1">
        <v>-1.2908797386943199E-14</v>
      </c>
      <c r="DE278">
        <v>82.027517944631001</v>
      </c>
      <c r="DF278">
        <v>98.7150846702786</v>
      </c>
      <c r="DG278">
        <v>109.10175257206301</v>
      </c>
      <c r="DH278">
        <v>104.756753193153</v>
      </c>
      <c r="DI278">
        <v>148.181013693485</v>
      </c>
      <c r="DJ278" s="1">
        <v>9.2816935380044298E-14</v>
      </c>
      <c r="DK278" s="1">
        <v>-2.1929082555941801E-13</v>
      </c>
      <c r="DL278" s="1">
        <v>7.1538140554689197E-14</v>
      </c>
      <c r="DM278" s="1">
        <v>6.4068484458878802E-13</v>
      </c>
      <c r="DN278" s="1">
        <v>1.2836461383773801E-13</v>
      </c>
      <c r="DO278">
        <v>98.191523296487802</v>
      </c>
      <c r="DP278" s="1">
        <v>7.2884616091288E-15</v>
      </c>
      <c r="DQ278">
        <v>136.499444573462</v>
      </c>
      <c r="DR278">
        <v>132.80843328286301</v>
      </c>
      <c r="DS278">
        <v>103.568699501149</v>
      </c>
      <c r="DT278" s="1">
        <v>-4.3694819474839401E-13</v>
      </c>
      <c r="DU278">
        <v>63.866417424776998</v>
      </c>
      <c r="DV278" s="1">
        <v>-8.14702570380595E-14</v>
      </c>
      <c r="DW278">
        <v>105.031307797453</v>
      </c>
      <c r="DX278">
        <v>89.164596619928503</v>
      </c>
      <c r="DY278" s="1">
        <v>8.8329318977647404E-13</v>
      </c>
      <c r="DZ278" s="1">
        <v>4.0868236768147402E-14</v>
      </c>
      <c r="EA278" s="1">
        <v>1.20142325224456E-13</v>
      </c>
      <c r="EB278" s="1">
        <v>9.7024445495995298E-14</v>
      </c>
      <c r="EC278" s="1">
        <v>3.9321739447245901E-14</v>
      </c>
      <c r="ED278">
        <v>141.10242482954601</v>
      </c>
      <c r="EE278">
        <v>120.118278478584</v>
      </c>
      <c r="EF278">
        <v>91.375708309983096</v>
      </c>
      <c r="EG278">
        <v>103.049110113362</v>
      </c>
      <c r="EH278" s="1">
        <v>-4.3143802029677099E-13</v>
      </c>
      <c r="EI278" s="1">
        <v>-2.36782518222592E-13</v>
      </c>
      <c r="EJ278">
        <v>82.013820451171</v>
      </c>
      <c r="EK278">
        <v>141.47163146826799</v>
      </c>
      <c r="EL278" s="1">
        <v>-3.3409154694858098E-13</v>
      </c>
      <c r="EM278">
        <v>85.494662228724906</v>
      </c>
      <c r="EN278">
        <v>127.15466034853399</v>
      </c>
      <c r="EO278" s="1">
        <v>2.24687528083381E-13</v>
      </c>
      <c r="EP278">
        <v>116.140326359848</v>
      </c>
      <c r="EQ278">
        <v>164.938026415797</v>
      </c>
      <c r="ER278" s="1">
        <v>1.9398893535238799E-13</v>
      </c>
      <c r="ES278" s="1">
        <v>-1.1286552289564899E-12</v>
      </c>
      <c r="ET278" s="1">
        <v>1.9789113924026802E-12</v>
      </c>
      <c r="EU278">
        <v>101.671157373932</v>
      </c>
      <c r="EV278" s="1">
        <v>1.8497409323136599E-13</v>
      </c>
      <c r="EW278" s="1">
        <v>-1.1642090668860501E-12</v>
      </c>
      <c r="EX278" s="1">
        <v>-1.5658700072723998E-14</v>
      </c>
      <c r="EY278">
        <v>162.63136745988399</v>
      </c>
      <c r="EZ278" s="1">
        <v>1.0100633515556E-14</v>
      </c>
      <c r="FA278">
        <v>105.233344313911</v>
      </c>
      <c r="FB278">
        <v>183.78191932171001</v>
      </c>
      <c r="FC278">
        <v>110.495417397629</v>
      </c>
      <c r="FD278" s="1">
        <v>-2.0401622190834501E-14</v>
      </c>
      <c r="FE278" s="1">
        <v>3.3005828629344498E-13</v>
      </c>
      <c r="FF278">
        <v>87.260448856468003</v>
      </c>
      <c r="FG278" s="1">
        <v>-2.8713718943321098E-13</v>
      </c>
      <c r="FH278">
        <v>92.350116682907299</v>
      </c>
      <c r="FI278">
        <v>104.59770455869401</v>
      </c>
      <c r="FJ278" s="1">
        <v>-9.1095082000354003E-14</v>
      </c>
      <c r="FK278" s="1">
        <v>-5.13291577279427E-14</v>
      </c>
      <c r="FL278">
        <v>107.412659948487</v>
      </c>
      <c r="FM278" s="1">
        <v>-7.0737549750335302E-14</v>
      </c>
      <c r="FN278" s="1">
        <v>-1.1885226888929899E-13</v>
      </c>
      <c r="FO278">
        <v>112.091856853344</v>
      </c>
      <c r="FP278">
        <v>108.067627026172</v>
      </c>
      <c r="FQ278">
        <v>96.827875488861693</v>
      </c>
      <c r="FR278" s="1">
        <v>-3.1645261755558502E-14</v>
      </c>
      <c r="FS278">
        <v>105.73405388490499</v>
      </c>
      <c r="FT278" s="1">
        <v>-1.1833958536399501E-13</v>
      </c>
      <c r="FU278">
        <v>168.71433875731401</v>
      </c>
      <c r="FV278">
        <v>135.722392767608</v>
      </c>
      <c r="FW278" s="1">
        <v>-1.1579642684181399E-13</v>
      </c>
      <c r="FX278">
        <v>160.04510000495199</v>
      </c>
      <c r="FY278">
        <v>116.778508878972</v>
      </c>
      <c r="FZ278">
        <v>93.054046957097896</v>
      </c>
      <c r="GA278" s="1">
        <v>1.08503663676372E-13</v>
      </c>
      <c r="GB278">
        <v>252.16013055182199</v>
      </c>
      <c r="GC278" s="1">
        <v>6.1122529320465505E-13</v>
      </c>
      <c r="GD278">
        <v>128.99179068238701</v>
      </c>
      <c r="GE278">
        <v>104.85162808318</v>
      </c>
      <c r="GF278">
        <v>83.3283519386422</v>
      </c>
      <c r="GG278">
        <v>167.30461726068401</v>
      </c>
      <c r="GH278">
        <v>165.891948833811</v>
      </c>
      <c r="GI278">
        <v>157.62860481638</v>
      </c>
      <c r="GJ278">
        <v>112.388491301383</v>
      </c>
      <c r="GK278" s="1">
        <v>2.7744837015800202E-13</v>
      </c>
      <c r="GL278">
        <v>100.87460819606</v>
      </c>
      <c r="GM278" s="1">
        <v>8.8742362613058002E-14</v>
      </c>
      <c r="GN278">
        <v>154.13503576145601</v>
      </c>
      <c r="GO278" s="1">
        <v>4.1940112991528802E-14</v>
      </c>
      <c r="GP278">
        <v>103.657425640878</v>
      </c>
      <c r="GQ278">
        <v>93.991657539385201</v>
      </c>
      <c r="GR278">
        <v>117.184316412165</v>
      </c>
      <c r="GS278">
        <v>99.101618544504603</v>
      </c>
      <c r="GT278">
        <v>163.867937855767</v>
      </c>
      <c r="GU278">
        <v>101.637427823218</v>
      </c>
      <c r="GV278">
        <v>125.32842545048599</v>
      </c>
      <c r="GW278" s="1">
        <v>2.74558660486644E-14</v>
      </c>
      <c r="GX278" s="1">
        <v>-5.0211257447794699E-13</v>
      </c>
      <c r="GY278">
        <v>79.524114091708697</v>
      </c>
      <c r="GZ278">
        <v>175.458997949679</v>
      </c>
      <c r="HA278" s="1">
        <v>-1.2996571285347999E-13</v>
      </c>
      <c r="HB278">
        <v>102.97612940822999</v>
      </c>
      <c r="HC278">
        <v>92.198549925536</v>
      </c>
      <c r="HD278" s="1">
        <v>-2.0674363858048601E-13</v>
      </c>
      <c r="HE278">
        <v>146.13734846348501</v>
      </c>
      <c r="HF278">
        <v>161.43005162903901</v>
      </c>
      <c r="HG278" s="1">
        <v>-4.1996364314462298E-13</v>
      </c>
      <c r="HH278">
        <v>75.172452198290202</v>
      </c>
      <c r="HI278">
        <v>120.940931438826</v>
      </c>
      <c r="HJ278">
        <v>82.709325494105997</v>
      </c>
      <c r="HK278">
        <v>108.74112095308899</v>
      </c>
      <c r="HL278" s="1">
        <v>1.8920637943266001E-12</v>
      </c>
      <c r="HM278">
        <v>128.60694684415901</v>
      </c>
      <c r="HN278" s="1">
        <v>4.7221202367858403E-14</v>
      </c>
      <c r="HO278">
        <v>97.026316157773707</v>
      </c>
      <c r="HP278" s="1">
        <v>-6.38993877677904E-15</v>
      </c>
      <c r="HQ278" s="1">
        <v>-9.8094357301786596E-14</v>
      </c>
      <c r="HR278">
        <v>100.35151611417599</v>
      </c>
      <c r="HS278">
        <v>103.785573518091</v>
      </c>
      <c r="HT278" s="1">
        <v>-8.42456465274946E-13</v>
      </c>
      <c r="HU278" s="1">
        <v>2.9628524978964402E-13</v>
      </c>
      <c r="HV278">
        <v>135.19021843495301</v>
      </c>
      <c r="HW278">
        <v>115.400559497603</v>
      </c>
      <c r="HX278" s="1">
        <v>-5.36397687567069E-14</v>
      </c>
      <c r="HY278">
        <v>87.632645490164904</v>
      </c>
      <c r="HZ278">
        <v>133.233151730705</v>
      </c>
      <c r="IA278" s="1">
        <v>5.3989814942379105E-13</v>
      </c>
      <c r="IB278">
        <v>119.97723952923501</v>
      </c>
      <c r="IC278" s="1">
        <v>-2.48165873970941E-13</v>
      </c>
      <c r="ID278">
        <v>116.019295537099</v>
      </c>
      <c r="IE278" s="1">
        <v>9.3159096236356702E-15</v>
      </c>
      <c r="IF278">
        <v>134.77012137210801</v>
      </c>
      <c r="IG278" s="1">
        <v>1.2641773665814401E-13</v>
      </c>
      <c r="IH278" s="1">
        <v>5.86658317155777E-14</v>
      </c>
      <c r="II278">
        <v>103.50656369545899</v>
      </c>
      <c r="IJ278">
        <v>100.39175032622499</v>
      </c>
      <c r="IK278">
        <v>86.470271762459802</v>
      </c>
      <c r="IL278">
        <v>107.109720204374</v>
      </c>
      <c r="IM278">
        <v>179.74095399739701</v>
      </c>
      <c r="IN278" s="1">
        <v>-1.2090100681135801E-11</v>
      </c>
      <c r="IO278">
        <v>110.901171029414</v>
      </c>
      <c r="IP278" s="1">
        <v>7.2126213282290705E-14</v>
      </c>
      <c r="IQ278">
        <v>129.58297964013801</v>
      </c>
      <c r="IR278" s="1">
        <v>-3.3283877303391601E-13</v>
      </c>
      <c r="IS278">
        <v>88.575062870970598</v>
      </c>
      <c r="IT278" s="1">
        <v>-2.4409327484560399E-13</v>
      </c>
      <c r="IU278">
        <v>96.815706052604398</v>
      </c>
      <c r="IV278">
        <v>81.822966146861205</v>
      </c>
      <c r="IW278">
        <v>128.22768505530601</v>
      </c>
      <c r="IX278" s="1">
        <v>-3.48218983848141E-13</v>
      </c>
      <c r="IY278">
        <v>132.27999013299799</v>
      </c>
      <c r="IZ278">
        <v>125.62078504717</v>
      </c>
      <c r="JA278">
        <v>152.78803830101401</v>
      </c>
      <c r="JB278">
        <v>58.400734041908898</v>
      </c>
      <c r="JC278" s="1">
        <v>-1.5215070900673599E-13</v>
      </c>
      <c r="JD278">
        <v>137.85709648479701</v>
      </c>
      <c r="JE278" s="1">
        <v>1.9472137828532098E-12</v>
      </c>
      <c r="JF278" s="1">
        <v>9.9761420002771899E-14</v>
      </c>
      <c r="JG278">
        <v>102.564341868939</v>
      </c>
      <c r="JH278">
        <v>163.14334250603201</v>
      </c>
      <c r="JI278" s="1">
        <v>6.1961830082040097E-13</v>
      </c>
      <c r="JJ278">
        <v>127.68514256185099</v>
      </c>
      <c r="JK278" s="1">
        <v>-9.0786369850101004E-12</v>
      </c>
      <c r="JL278" s="1">
        <v>-2.4670762087879101E-14</v>
      </c>
      <c r="JM278">
        <v>140.14057386115499</v>
      </c>
      <c r="JN278">
        <v>96.332730803681898</v>
      </c>
      <c r="JO278">
        <v>95.651801151642601</v>
      </c>
      <c r="JP278">
        <v>133.90573178700799</v>
      </c>
      <c r="JQ278">
        <v>75.094401205981399</v>
      </c>
      <c r="JR278">
        <v>95.568407093660795</v>
      </c>
      <c r="JS278">
        <v>93.186464260568798</v>
      </c>
      <c r="JT278" s="1">
        <v>7.4214079865850004E-14</v>
      </c>
      <c r="JU278">
        <v>212.86123393033699</v>
      </c>
      <c r="JV278" s="1">
        <v>-1.8371100732082999E-13</v>
      </c>
      <c r="JW278">
        <v>139.03460795856699</v>
      </c>
      <c r="JX278" s="1">
        <v>1.2180547002573699E-13</v>
      </c>
      <c r="JY278">
        <v>157.38806868877299</v>
      </c>
      <c r="JZ278">
        <v>157.51166682227301</v>
      </c>
      <c r="KA278">
        <v>139.937497298783</v>
      </c>
      <c r="KB278">
        <v>91.410834015346396</v>
      </c>
      <c r="KC278">
        <v>130.71037724471401</v>
      </c>
      <c r="KD278" s="1">
        <v>-3.1081822306382001E-13</v>
      </c>
      <c r="KE278">
        <v>132.63266330031101</v>
      </c>
      <c r="KF278">
        <v>176.59831594270199</v>
      </c>
      <c r="KG278" s="1">
        <v>-1.6867941171743799E-15</v>
      </c>
      <c r="KH278" s="1">
        <v>-5.9864880188371895E-14</v>
      </c>
      <c r="KI278" s="1">
        <v>3.0035418818593599E-14</v>
      </c>
      <c r="KJ278">
        <v>76.961860832571801</v>
      </c>
      <c r="KK278" s="1">
        <v>-1.9466744155092699E-13</v>
      </c>
      <c r="KL278">
        <v>96.573252071301795</v>
      </c>
      <c r="KM278">
        <v>164.45942201181899</v>
      </c>
      <c r="KN278" s="1">
        <v>-2.6798791514441001E-14</v>
      </c>
      <c r="KO278">
        <v>108.469497823259</v>
      </c>
      <c r="KP278" s="1">
        <v>1.8148689280921899E-13</v>
      </c>
      <c r="KQ278">
        <v>202.21090227903301</v>
      </c>
      <c r="KR278" s="1">
        <v>-5.40084321151603E-14</v>
      </c>
      <c r="KS278">
        <v>40.2902399240958</v>
      </c>
      <c r="KT278">
        <v>94.582381638454095</v>
      </c>
      <c r="KU278">
        <v>107.763413059035</v>
      </c>
      <c r="KV278" s="1">
        <v>-1.8086830192156401E-13</v>
      </c>
      <c r="KW278" s="1">
        <v>-1.42642313107995E-13</v>
      </c>
      <c r="KX278">
        <v>108.809101563773</v>
      </c>
      <c r="KY278">
        <v>80.5310065839777</v>
      </c>
      <c r="KZ278">
        <v>121.83783571660901</v>
      </c>
      <c r="LA278" s="1">
        <v>2.6761560521789502E-15</v>
      </c>
      <c r="LB278">
        <v>136.506053005323</v>
      </c>
      <c r="LC278" s="1">
        <v>-2.54376695391119E-13</v>
      </c>
      <c r="LD278">
        <v>113.35356051108</v>
      </c>
      <c r="LE278" s="1">
        <v>7.8389615471955797E-14</v>
      </c>
      <c r="LF278">
        <v>61.1646395115066</v>
      </c>
      <c r="LG278" s="1">
        <v>1.5493636333783199E-13</v>
      </c>
      <c r="LH278">
        <v>126.054628199899</v>
      </c>
      <c r="LI278" s="1">
        <v>-1.67976247999559E-12</v>
      </c>
      <c r="LJ278">
        <v>212.36245074109101</v>
      </c>
      <c r="LK278">
        <v>129.52154581548601</v>
      </c>
      <c r="LL278">
        <v>92.302312233646305</v>
      </c>
      <c r="LM278">
        <v>123.540699617919</v>
      </c>
      <c r="LN278">
        <v>204.82282367818999</v>
      </c>
      <c r="LO278" s="1">
        <v>2.3253164738750801E-14</v>
      </c>
      <c r="LP278">
        <v>56.067271113833598</v>
      </c>
      <c r="LQ278">
        <v>111.57161000569801</v>
      </c>
      <c r="LR278" s="1">
        <v>6.7337556770373697E-15</v>
      </c>
      <c r="LS278" s="1">
        <v>1.8157385551996499E-12</v>
      </c>
      <c r="LT278">
        <v>80.990519381627706</v>
      </c>
      <c r="LU278">
        <v>116.817126740586</v>
      </c>
      <c r="LV278">
        <v>164.78456259469999</v>
      </c>
      <c r="LW278" s="1">
        <v>1.23618404402647E-12</v>
      </c>
      <c r="LX278">
        <v>127.64909147465499</v>
      </c>
      <c r="LY278">
        <v>79.965680432795693</v>
      </c>
      <c r="LZ278">
        <v>104.69408301473401</v>
      </c>
      <c r="MA278">
        <v>80.975309461537094</v>
      </c>
      <c r="MB278">
        <v>112.479807920835</v>
      </c>
      <c r="MC278">
        <v>173.44959007888201</v>
      </c>
      <c r="MD278">
        <v>99.368241496110898</v>
      </c>
      <c r="ME278">
        <v>88.3181325387351</v>
      </c>
      <c r="MF278" s="1">
        <v>-2.2338771143764299E-14</v>
      </c>
      <c r="MG278">
        <v>60.876380077582603</v>
      </c>
      <c r="MH278">
        <v>110.688414591426</v>
      </c>
      <c r="MI278" s="1">
        <v>5.7846533363607196E-15</v>
      </c>
      <c r="MJ278">
        <v>120.83424333411401</v>
      </c>
      <c r="MK278">
        <v>87.608583460341194</v>
      </c>
      <c r="ML278" s="1">
        <v>3.72751485449874E-13</v>
      </c>
      <c r="MM278">
        <v>130.34975635429899</v>
      </c>
      <c r="MN278">
        <v>211.544981852456</v>
      </c>
      <c r="MO278" s="1">
        <v>5.2531694580387803E-14</v>
      </c>
      <c r="MP278">
        <v>116.10143944973299</v>
      </c>
      <c r="MQ278">
        <v>131.23574023403299</v>
      </c>
      <c r="MR278">
        <v>144.689005603185</v>
      </c>
      <c r="MS278">
        <v>101.03998097645901</v>
      </c>
      <c r="MT278">
        <v>96.086369460391694</v>
      </c>
      <c r="MU278">
        <v>142.450490098757</v>
      </c>
      <c r="MV278">
        <v>125.190238964613</v>
      </c>
      <c r="MW278">
        <v>95.835976521154706</v>
      </c>
      <c r="MX278">
        <v>202.537830865622</v>
      </c>
      <c r="MY278" s="1">
        <v>-1.93275213933066E-13</v>
      </c>
      <c r="MZ278" s="1">
        <v>-4.05407613509639E-14</v>
      </c>
      <c r="NA278">
        <v>211.39180043241399</v>
      </c>
      <c r="NB278">
        <v>154.92323024337301</v>
      </c>
      <c r="NC278">
        <v>99.428716666624098</v>
      </c>
      <c r="ND278" s="1">
        <v>4.9122193542661001E-14</v>
      </c>
      <c r="NE278">
        <v>106.811483825655</v>
      </c>
      <c r="NF278">
        <v>99.297451631299396</v>
      </c>
      <c r="NG278">
        <v>82.782329326675395</v>
      </c>
      <c r="NH278">
        <v>94.413993449774694</v>
      </c>
      <c r="NI278">
        <v>183.59575387515901</v>
      </c>
      <c r="NJ278" s="1">
        <v>2.6475478800965301E-13</v>
      </c>
      <c r="NK278">
        <v>103.93895176704</v>
      </c>
      <c r="NL278" s="1">
        <v>-1.15403533366004E-13</v>
      </c>
      <c r="NM278" s="1">
        <v>-2.21821295735224E-14</v>
      </c>
      <c r="NN278">
        <v>121.372545939342</v>
      </c>
      <c r="NO278">
        <v>136.314162049499</v>
      </c>
      <c r="NP278">
        <v>91.631760149311205</v>
      </c>
      <c r="NQ278" s="1">
        <v>-6.4680299053746102E-14</v>
      </c>
      <c r="NR278" s="1">
        <v>-1.4010616288597E-13</v>
      </c>
      <c r="NS278">
        <v>97.809789204301396</v>
      </c>
      <c r="NT278">
        <v>128.41947690555801</v>
      </c>
      <c r="NU278" s="1">
        <v>-1.0566185042692501E-13</v>
      </c>
      <c r="NV278" s="1">
        <v>-1.8878261239257999E-13</v>
      </c>
      <c r="NW278" s="1">
        <v>-5.07450558166196E-14</v>
      </c>
      <c r="NX278">
        <v>120.70037225195099</v>
      </c>
      <c r="NY278" s="1">
        <v>-1.1724369065043901E-13</v>
      </c>
      <c r="NZ278">
        <v>112.809677188761</v>
      </c>
      <c r="OA278">
        <v>167.56156552894501</v>
      </c>
      <c r="OB278">
        <v>103.542052342793</v>
      </c>
      <c r="OC278" s="1">
        <v>5.0570712710456699E-14</v>
      </c>
      <c r="OD278" s="1">
        <v>2.45809052563601E-14</v>
      </c>
      <c r="OE278" s="1">
        <v>1.3748601452140699E-13</v>
      </c>
      <c r="OF278">
        <v>146.19843854324199</v>
      </c>
      <c r="OG278">
        <v>117.14502286514799</v>
      </c>
      <c r="OH278" s="1">
        <v>-2.62525573375158E-14</v>
      </c>
      <c r="OI278" s="1">
        <v>1.39541198230039E-14</v>
      </c>
      <c r="OJ278">
        <v>122.08553265555101</v>
      </c>
      <c r="OK278">
        <v>140.56869249986201</v>
      </c>
      <c r="OL278">
        <v>100.54143289639801</v>
      </c>
      <c r="OM278">
        <v>115.47526193383401</v>
      </c>
      <c r="ON278">
        <v>90.674406727203106</v>
      </c>
      <c r="OO278">
        <v>103.454636527487</v>
      </c>
      <c r="OP278" s="1">
        <v>-2.16369366588166E-13</v>
      </c>
      <c r="OQ278">
        <v>100.314487185617</v>
      </c>
      <c r="OR278">
        <v>129.73078440940901</v>
      </c>
      <c r="OS278">
        <v>121.040371109533</v>
      </c>
      <c r="OT278" s="1">
        <v>1.26327237480374E-14</v>
      </c>
      <c r="OU278">
        <v>107.803479876502</v>
      </c>
      <c r="OV278" s="1">
        <v>5.8721304025794799E-14</v>
      </c>
      <c r="OW278">
        <v>107.68463109661801</v>
      </c>
      <c r="OX278" s="1">
        <v>-9.4124765101903298E-14</v>
      </c>
      <c r="OY278">
        <v>193.42782890209199</v>
      </c>
      <c r="OZ278">
        <v>148.516622343694</v>
      </c>
      <c r="PA278">
        <v>88.576870233817502</v>
      </c>
      <c r="PB278" s="1">
        <v>-9.3241635718488004E-14</v>
      </c>
      <c r="PC278">
        <v>168.886154068682</v>
      </c>
      <c r="PD278" s="1">
        <v>-7.74419712537696E-14</v>
      </c>
      <c r="PE278" s="1">
        <v>-6.9181315024613102E-14</v>
      </c>
      <c r="PF278" s="1">
        <v>3.3048651459183202E-14</v>
      </c>
      <c r="PG278" s="1">
        <v>2.0162968297458899E-13</v>
      </c>
      <c r="PH278" s="1">
        <v>2.5320102793982099E-14</v>
      </c>
      <c r="PI278">
        <v>138.061411557589</v>
      </c>
      <c r="PJ278" s="1">
        <v>-2.3636678522019701E-14</v>
      </c>
      <c r="PK278" s="1">
        <v>8.83866759566818E-14</v>
      </c>
      <c r="PL278">
        <v>208.57386995331501</v>
      </c>
      <c r="PM278">
        <v>93.757542539847805</v>
      </c>
      <c r="PN278">
        <v>222.70220122850299</v>
      </c>
      <c r="PO278">
        <v>121.878343140509</v>
      </c>
      <c r="PP278" s="1">
        <v>8.0455221938254602E-14</v>
      </c>
      <c r="PQ278" s="1">
        <v>8.44299359029253E-14</v>
      </c>
      <c r="PR278" s="1">
        <v>8.1000363563487497E-14</v>
      </c>
      <c r="PS278">
        <v>63.734965752348799</v>
      </c>
      <c r="PT278" s="1">
        <v>-4.8843565063951797E-14</v>
      </c>
      <c r="PU278" s="1">
        <v>2.6849934743236901E-14</v>
      </c>
      <c r="PV278">
        <v>134.17551979113301</v>
      </c>
      <c r="PW278">
        <v>95.034045152817498</v>
      </c>
      <c r="PX278" s="1">
        <v>5.3064719215499103E-14</v>
      </c>
      <c r="PY278" s="1">
        <v>8.3320254587299494E-14</v>
      </c>
      <c r="PZ278">
        <v>178.841648778533</v>
      </c>
      <c r="QA278">
        <v>102.525012762359</v>
      </c>
      <c r="QB278">
        <v>59.154000694077403</v>
      </c>
      <c r="QC278">
        <v>148.114759003058</v>
      </c>
      <c r="QD278" s="1">
        <v>4.6671323283168299E-14</v>
      </c>
      <c r="QE278" s="1">
        <v>2.29817441687027E-14</v>
      </c>
      <c r="QF278" s="1">
        <v>4.9071169427446197E-14</v>
      </c>
      <c r="QG278" s="1">
        <v>1.74231869939922E-13</v>
      </c>
      <c r="QH278">
        <v>180.146636912177</v>
      </c>
      <c r="QI278">
        <v>90.367526405108606</v>
      </c>
      <c r="QJ278">
        <v>121.260728494582</v>
      </c>
      <c r="QK278">
        <v>137.43773799355199</v>
      </c>
      <c r="QL278">
        <v>113.01603696677699</v>
      </c>
      <c r="QM278">
        <v>164.28953748713499</v>
      </c>
      <c r="QN278">
        <v>153.01234667549301</v>
      </c>
      <c r="QO278">
        <v>75.336454140448495</v>
      </c>
      <c r="QP278">
        <v>212.50642543772699</v>
      </c>
      <c r="QQ278" s="1">
        <v>-3.2423177476502098E-11</v>
      </c>
      <c r="QR278">
        <v>131.98100609883201</v>
      </c>
      <c r="QS278" s="1">
        <v>1.0864199886418699E-14</v>
      </c>
      <c r="QT278">
        <v>138.570318136802</v>
      </c>
      <c r="QU278" s="1">
        <v>-1.9202839829393601E-14</v>
      </c>
      <c r="QV278" s="1">
        <v>7.2267229185144397E-14</v>
      </c>
      <c r="QW278">
        <v>192.60755351216301</v>
      </c>
      <c r="QX278">
        <v>58.600173398914201</v>
      </c>
      <c r="QY278">
        <v>131.704020605251</v>
      </c>
      <c r="QZ278">
        <v>140.69316440674001</v>
      </c>
      <c r="RA278">
        <v>100.643150452413</v>
      </c>
      <c r="RB278">
        <v>137.150805248881</v>
      </c>
      <c r="RC278" s="1">
        <v>1.3281697523733599E-13</v>
      </c>
      <c r="RD278">
        <v>136.26889394447099</v>
      </c>
      <c r="RE278">
        <v>197.229634697183</v>
      </c>
      <c r="RF278">
        <v>145.85440051429001</v>
      </c>
      <c r="SG278">
        <f>COUNTIF(B278:SF278, "&gt;1")</f>
        <v>283</v>
      </c>
    </row>
    <row r="279" spans="1:501" x14ac:dyDescent="0.2">
      <c r="A279" t="s">
        <v>736</v>
      </c>
      <c r="B279" s="1">
        <v>-9.6993193757694905E-15</v>
      </c>
      <c r="C279">
        <v>118.801026737287</v>
      </c>
      <c r="D279">
        <v>0</v>
      </c>
      <c r="E279">
        <v>124.312399203967</v>
      </c>
      <c r="F279">
        <v>71.610064069845507</v>
      </c>
      <c r="G279">
        <v>151.21944761725601</v>
      </c>
      <c r="H279" s="1">
        <v>2.6586280550652502E-13</v>
      </c>
      <c r="I279" s="1">
        <v>9.89830163062953E-14</v>
      </c>
      <c r="J279">
        <v>138.036888464497</v>
      </c>
      <c r="K279">
        <v>113.352857349658</v>
      </c>
      <c r="L279" s="1">
        <v>-1.23881801436096E-14</v>
      </c>
      <c r="M279">
        <v>136.47887855702501</v>
      </c>
      <c r="N279" s="1">
        <v>-2.0958067325201901E-14</v>
      </c>
      <c r="O279">
        <v>87.565704118722195</v>
      </c>
      <c r="P279">
        <v>82.492572610161304</v>
      </c>
      <c r="Q279">
        <v>120.51555842508</v>
      </c>
      <c r="R279" s="1">
        <v>-3.92576466313626E-13</v>
      </c>
      <c r="S279">
        <v>192.13590849094399</v>
      </c>
      <c r="T279" s="1">
        <v>4.0529657728259901E-14</v>
      </c>
      <c r="U279">
        <v>212.66016989881001</v>
      </c>
      <c r="V279" s="1">
        <v>4.7948886561479697E-15</v>
      </c>
      <c r="W279">
        <v>215.472348047938</v>
      </c>
      <c r="X279" s="1">
        <v>7.6787997319975206E-14</v>
      </c>
      <c r="Y279">
        <v>136.61070966931501</v>
      </c>
      <c r="Z279" s="1">
        <v>-2.64965891624404E-13</v>
      </c>
      <c r="AA279" s="1">
        <v>9.5991418527667406E-14</v>
      </c>
      <c r="AB279" s="1">
        <v>1.5060508627114799E-13</v>
      </c>
      <c r="AC279">
        <v>138.09127665788799</v>
      </c>
      <c r="AD279">
        <v>133.96130716803299</v>
      </c>
      <c r="AE279" s="1">
        <v>-8.0138895207307802E-14</v>
      </c>
      <c r="AF279">
        <v>173.96960754128699</v>
      </c>
      <c r="AG279">
        <v>178.42438392891501</v>
      </c>
      <c r="AH279">
        <v>163.591548171347</v>
      </c>
      <c r="AI279" s="1">
        <v>-4.0857810909418901E-16</v>
      </c>
      <c r="AJ279">
        <v>141.81847088641001</v>
      </c>
      <c r="AK279">
        <v>143.73699448531099</v>
      </c>
      <c r="AL279" s="1">
        <v>2.14668483175961E-13</v>
      </c>
      <c r="AM279">
        <v>154.835279849073</v>
      </c>
      <c r="AN279">
        <v>87.167676496461098</v>
      </c>
      <c r="AO279" s="1">
        <v>1.35543325119587E-12</v>
      </c>
      <c r="AP279" s="1">
        <v>9.1641532160106001E-14</v>
      </c>
      <c r="AQ279" s="1">
        <v>-5.0168104165257502E-14</v>
      </c>
      <c r="AR279" s="1">
        <v>-8.6332485094552701E-14</v>
      </c>
      <c r="AS279">
        <v>98.331718677821399</v>
      </c>
      <c r="AT279" s="1">
        <v>-7.9345719291880105E-14</v>
      </c>
      <c r="AU279" s="1">
        <v>-7.6008096400057705E-14</v>
      </c>
      <c r="AV279" s="1">
        <v>-1.4334855196862401E-13</v>
      </c>
      <c r="AW279" s="1">
        <v>3.0139340530683402E-14</v>
      </c>
      <c r="AX279" s="1">
        <v>2.96234043971642E-14</v>
      </c>
      <c r="AY279">
        <v>84.920180377215004</v>
      </c>
      <c r="AZ279">
        <v>109.553088887204</v>
      </c>
      <c r="BA279" s="1">
        <v>-1.5747809990757E-13</v>
      </c>
      <c r="BB279" s="1">
        <v>2.53580897987236E-13</v>
      </c>
      <c r="BC279">
        <v>112.925542070579</v>
      </c>
      <c r="BD279">
        <v>114.018406866391</v>
      </c>
      <c r="BE279">
        <v>184.14477087233399</v>
      </c>
      <c r="BF279">
        <v>121.50245026715901</v>
      </c>
      <c r="BG279" s="1">
        <v>-9.7816810071979796E-14</v>
      </c>
      <c r="BH279" s="1">
        <v>1.4919008268130401E-14</v>
      </c>
      <c r="BI279">
        <v>149.53057880532</v>
      </c>
      <c r="BJ279">
        <v>109.191730371498</v>
      </c>
      <c r="BK279" s="1">
        <v>-2.1409278022993501E-13</v>
      </c>
      <c r="BL279">
        <v>75.066247466822006</v>
      </c>
      <c r="BM279">
        <v>108.32896910666599</v>
      </c>
      <c r="BN279">
        <v>200.870037850909</v>
      </c>
      <c r="BO279" s="1">
        <v>-7.9892288370967097E-14</v>
      </c>
      <c r="BP279" s="1">
        <v>2.4372655332475601E-14</v>
      </c>
      <c r="BQ279" s="1">
        <v>7.5508797941581294E-15</v>
      </c>
      <c r="BR279" s="1">
        <v>1.5708026247134501E-13</v>
      </c>
      <c r="BS279" s="1">
        <v>-9.8381217437371895E-14</v>
      </c>
      <c r="BT279">
        <v>74.176360565461295</v>
      </c>
      <c r="BU279" s="1">
        <v>-1.00260548884723E-13</v>
      </c>
      <c r="BV279">
        <v>90.578086636782601</v>
      </c>
      <c r="BW279">
        <v>107.239345612714</v>
      </c>
      <c r="BX279">
        <v>139.12082344623201</v>
      </c>
      <c r="BY279" s="1">
        <v>9.9141583766171303E-14</v>
      </c>
      <c r="BZ279">
        <v>102.15039958139199</v>
      </c>
      <c r="CA279" s="1">
        <v>-1.8650003360576E-13</v>
      </c>
      <c r="CB279" s="1">
        <v>7.2738736595440606E-14</v>
      </c>
      <c r="CC279">
        <v>201.68186692500899</v>
      </c>
      <c r="CD279" s="1">
        <v>-2.0734281131339301E-14</v>
      </c>
      <c r="CE279" s="1">
        <v>1.32610763130222E-13</v>
      </c>
      <c r="CF279" s="1">
        <v>-2.02868357628764E-13</v>
      </c>
      <c r="CG279" s="1">
        <v>-7.7936119986023693E-15</v>
      </c>
      <c r="CH279" s="1">
        <v>-4.4017623994294402E-12</v>
      </c>
      <c r="CI279">
        <v>59.642987429911102</v>
      </c>
      <c r="CJ279">
        <v>106.953945148568</v>
      </c>
      <c r="CK279" s="1">
        <v>5.8841574946894096E-13</v>
      </c>
      <c r="CL279">
        <v>136.03453035294999</v>
      </c>
      <c r="CM279">
        <v>144.34019203385699</v>
      </c>
      <c r="CN279">
        <v>159.21344010712599</v>
      </c>
      <c r="CO279">
        <v>135.12681259099099</v>
      </c>
      <c r="CP279">
        <v>102.677289120494</v>
      </c>
      <c r="CQ279">
        <v>132.40835715596299</v>
      </c>
      <c r="CR279">
        <v>81.105774567658202</v>
      </c>
      <c r="CS279">
        <v>110.618560434413</v>
      </c>
      <c r="CT279" s="1">
        <v>9.8181715441095609E-13</v>
      </c>
      <c r="CU279">
        <v>117.68975555784399</v>
      </c>
      <c r="CV279" s="1">
        <v>4.1564380540591203E-14</v>
      </c>
      <c r="CW279">
        <v>98.586664964118299</v>
      </c>
      <c r="CX279">
        <v>216.73083422877099</v>
      </c>
      <c r="CY279" s="1">
        <v>-7.7356743285124006E-15</v>
      </c>
      <c r="CZ279" s="1">
        <v>-6.4991336618127205E-14</v>
      </c>
      <c r="DA279" s="1">
        <v>2.6303524534828898E-12</v>
      </c>
      <c r="DB279">
        <v>96.129623216511305</v>
      </c>
      <c r="DC279">
        <v>82.027517944630404</v>
      </c>
      <c r="DD279" s="1">
        <v>5.8260494483008294E-14</v>
      </c>
      <c r="DE279">
        <v>98.715084670278301</v>
      </c>
      <c r="DF279">
        <v>109.101752572062</v>
      </c>
      <c r="DG279">
        <v>104.756753193153</v>
      </c>
      <c r="DH279">
        <v>148.181013693484</v>
      </c>
      <c r="DI279" s="1">
        <v>-3.6035287982512601E-15</v>
      </c>
      <c r="DJ279" s="1">
        <v>1.0104461937183999E-12</v>
      </c>
      <c r="DK279" s="1">
        <v>6.1011666442427802E-16</v>
      </c>
      <c r="DL279" s="1">
        <v>1.9168625969373801E-14</v>
      </c>
      <c r="DM279" s="1">
        <v>-3.0124267201530502E-13</v>
      </c>
      <c r="DN279">
        <v>98.191523296487404</v>
      </c>
      <c r="DO279" s="1">
        <v>-3.5005508484647503E-14</v>
      </c>
      <c r="DP279">
        <v>136.499444573462</v>
      </c>
      <c r="DQ279">
        <v>132.808433282864</v>
      </c>
      <c r="DR279">
        <v>103.568699501148</v>
      </c>
      <c r="DS279" s="1">
        <v>3.8260142513316698E-15</v>
      </c>
      <c r="DT279">
        <v>63.866417424776998</v>
      </c>
      <c r="DU279">
        <v>105.031307797452</v>
      </c>
      <c r="DV279">
        <v>89.164596619928503</v>
      </c>
      <c r="DW279" s="1">
        <v>2.2590534992354199E-14</v>
      </c>
      <c r="DX279" s="1">
        <v>1.7206665957490299E-13</v>
      </c>
      <c r="DY279" s="1">
        <v>-2.2483406493315701E-13</v>
      </c>
      <c r="DZ279" s="1">
        <v>1.17410383981528E-14</v>
      </c>
      <c r="EA279" s="1">
        <v>-1.13130415679731E-13</v>
      </c>
      <c r="EB279" s="1">
        <v>1.59033024540791E-15</v>
      </c>
      <c r="EC279">
        <v>141.102424829613</v>
      </c>
      <c r="ED279">
        <v>120.118278478585</v>
      </c>
      <c r="EE279">
        <v>91.375708309984404</v>
      </c>
      <c r="EF279">
        <v>103.049110113362</v>
      </c>
      <c r="EG279" s="1">
        <v>6.7884701669644999E-13</v>
      </c>
      <c r="EH279" s="1">
        <v>-5.11631994588707E-14</v>
      </c>
      <c r="EI279">
        <v>82.013820451171199</v>
      </c>
      <c r="EJ279">
        <v>141.47163146826799</v>
      </c>
      <c r="EK279" s="1">
        <v>5.3199559653254599E-14</v>
      </c>
      <c r="EL279">
        <v>85.494662228726</v>
      </c>
      <c r="EM279">
        <v>127.15466034853399</v>
      </c>
      <c r="EN279" s="1">
        <v>-3.2219987284245797E-14</v>
      </c>
      <c r="EO279">
        <v>116.140326359854</v>
      </c>
      <c r="EP279">
        <v>164.938026415797</v>
      </c>
      <c r="EQ279" s="1">
        <v>-2.16883983360599E-13</v>
      </c>
      <c r="ER279" s="1">
        <v>-2.5390624599167302E-13</v>
      </c>
      <c r="ES279" s="1">
        <v>7.9682127757775705E-14</v>
      </c>
      <c r="ET279">
        <v>101.671157373932</v>
      </c>
      <c r="EU279" s="1">
        <v>-2.0894466382499399E-14</v>
      </c>
      <c r="EV279" s="1">
        <v>-7.0413617329825899E-14</v>
      </c>
      <c r="EW279">
        <v>162.631367459882</v>
      </c>
      <c r="EX279" s="1">
        <v>-1.09818412488546E-13</v>
      </c>
      <c r="EY279">
        <v>105.233344313909</v>
      </c>
      <c r="EZ279">
        <v>183.781919321712</v>
      </c>
      <c r="FA279">
        <v>110.495417397628</v>
      </c>
      <c r="FB279" s="1">
        <v>1.9196862668807001E-14</v>
      </c>
      <c r="FC279">
        <v>87.260448856468102</v>
      </c>
      <c r="FD279">
        <v>92.3501166829097</v>
      </c>
      <c r="FE279">
        <v>104.59770455869401</v>
      </c>
      <c r="FF279" s="1">
        <v>-9.2493525254540396E-13</v>
      </c>
      <c r="FG279">
        <v>107.412659948488</v>
      </c>
      <c r="FH279" s="1">
        <v>4.6754726071748404E-13</v>
      </c>
      <c r="FI279">
        <v>112.09185685334501</v>
      </c>
      <c r="FJ279">
        <v>108.067627026172</v>
      </c>
      <c r="FK279">
        <v>96.827875488865104</v>
      </c>
      <c r="FL279" s="1">
        <v>-1.64486236881827E-13</v>
      </c>
      <c r="FM279">
        <v>105.734053884913</v>
      </c>
      <c r="FN279" s="1">
        <v>1.38425699909378E-13</v>
      </c>
      <c r="FO279">
        <v>168.71433875731501</v>
      </c>
      <c r="FP279">
        <v>135.72239276760601</v>
      </c>
      <c r="FQ279" s="1">
        <v>2.42767738598379E-14</v>
      </c>
      <c r="FR279" s="1">
        <v>6.4840614872868495E-13</v>
      </c>
      <c r="FS279">
        <v>160.04510000495</v>
      </c>
      <c r="FT279">
        <v>116.778508878973</v>
      </c>
      <c r="FU279">
        <v>93.054046957097498</v>
      </c>
      <c r="FV279" s="1">
        <v>-1.25268056421762E-13</v>
      </c>
      <c r="FW279">
        <v>252.16013055182199</v>
      </c>
      <c r="FX279" s="1">
        <v>-1.03088299076914E-13</v>
      </c>
      <c r="FY279">
        <v>128.99179068238999</v>
      </c>
      <c r="FZ279">
        <v>104.85162808318201</v>
      </c>
      <c r="GA279">
        <v>83.328351938642001</v>
      </c>
      <c r="GB279">
        <v>167.30461726068401</v>
      </c>
      <c r="GC279">
        <v>165.89194883380901</v>
      </c>
      <c r="GD279" s="1">
        <v>1.7930137658421601E-13</v>
      </c>
      <c r="GE279">
        <v>157.62860481637901</v>
      </c>
      <c r="GF279">
        <v>112.388491301383</v>
      </c>
      <c r="GG279" s="1">
        <v>6.6454281294606403E-13</v>
      </c>
      <c r="GH279">
        <v>100.87460819606</v>
      </c>
      <c r="GI279" s="1">
        <v>-1.27908123963669E-13</v>
      </c>
      <c r="GJ279">
        <v>154.13503576145601</v>
      </c>
      <c r="GK279" s="1">
        <v>2.8606436972495401E-14</v>
      </c>
      <c r="GL279">
        <v>103.65742564087699</v>
      </c>
      <c r="GM279">
        <v>93.991657539383596</v>
      </c>
      <c r="GN279">
        <v>117.184316412163</v>
      </c>
      <c r="GO279">
        <v>99.101618544503197</v>
      </c>
      <c r="GP279">
        <v>163.86793785576799</v>
      </c>
      <c r="GQ279">
        <v>101.637427823217</v>
      </c>
      <c r="GR279">
        <v>125.32842545048599</v>
      </c>
      <c r="GS279" s="1">
        <v>-5.4315421328121102E-14</v>
      </c>
      <c r="GT279" s="1">
        <v>1.07224840673583E-12</v>
      </c>
      <c r="GU279">
        <v>79.524114091707801</v>
      </c>
      <c r="GV279">
        <v>175.45899794968199</v>
      </c>
      <c r="GW279" s="1">
        <v>7.9890503512411699E-14</v>
      </c>
      <c r="GX279">
        <v>102.97612940822999</v>
      </c>
      <c r="GY279">
        <v>92.198549925536398</v>
      </c>
      <c r="GZ279">
        <v>146.13734846349101</v>
      </c>
      <c r="HA279">
        <v>161.43005162904001</v>
      </c>
      <c r="HB279" s="1">
        <v>-2.01297188442312E-13</v>
      </c>
      <c r="HC279">
        <v>75.172452198289406</v>
      </c>
      <c r="HD279">
        <v>120.940931438828</v>
      </c>
      <c r="HE279">
        <v>82.709325494105698</v>
      </c>
      <c r="HF279">
        <v>108.74112095309</v>
      </c>
      <c r="HG279" s="1">
        <v>5.3726994925235905E-13</v>
      </c>
      <c r="HH279">
        <v>128.60694684415901</v>
      </c>
      <c r="HI279" s="1">
        <v>-7.8675047861614102E-14</v>
      </c>
      <c r="HJ279">
        <v>97.026316157773095</v>
      </c>
      <c r="HK279" s="1">
        <v>2.3386979844498398E-13</v>
      </c>
      <c r="HL279" s="1">
        <v>-2.01605624911025E-14</v>
      </c>
      <c r="HM279">
        <v>100.351516114177</v>
      </c>
      <c r="HN279">
        <v>103.785573518091</v>
      </c>
      <c r="HO279" s="1">
        <v>1.84074264262448E-13</v>
      </c>
      <c r="HP279" s="1">
        <v>1.6187452183512E-13</v>
      </c>
      <c r="HQ279" s="1">
        <v>2.3851578686197401E-13</v>
      </c>
      <c r="HR279">
        <v>135.19021843495199</v>
      </c>
      <c r="HS279">
        <v>115.400559497602</v>
      </c>
      <c r="HT279">
        <v>87.632645490164094</v>
      </c>
      <c r="HU279">
        <v>133.233151730706</v>
      </c>
      <c r="HV279" s="1">
        <v>-2.1802878063821801E-13</v>
      </c>
      <c r="HW279">
        <v>119.977239529234</v>
      </c>
      <c r="HX279" s="1">
        <v>-1.6971585191411499E-14</v>
      </c>
      <c r="HY279">
        <v>116.019295537098</v>
      </c>
      <c r="HZ279" s="1">
        <v>-1.60194741052566E-13</v>
      </c>
      <c r="IA279">
        <v>134.770121372109</v>
      </c>
      <c r="IB279" s="1">
        <v>-1.7011832017273801E-13</v>
      </c>
      <c r="IC279" s="1">
        <v>-3.7992189786463899E-14</v>
      </c>
      <c r="ID279">
        <v>103.50656369546</v>
      </c>
      <c r="IE279">
        <v>100.391750326223</v>
      </c>
      <c r="IF279">
        <v>86.470271762461607</v>
      </c>
      <c r="IG279">
        <v>107.109720204374</v>
      </c>
      <c r="IH279" s="1">
        <v>2.7484390331294499E-13</v>
      </c>
      <c r="II279">
        <v>179.74095399739599</v>
      </c>
      <c r="IJ279" s="1">
        <v>8.7563665850074601E-13</v>
      </c>
      <c r="IK279">
        <v>110.901171029415</v>
      </c>
      <c r="IL279" s="1">
        <v>2.5149163172740701E-14</v>
      </c>
      <c r="IM279">
        <v>129.58297964018601</v>
      </c>
      <c r="IN279" s="1">
        <v>-1.5621485565413201E-13</v>
      </c>
      <c r="IO279" s="1">
        <v>1.4206286873055801E-12</v>
      </c>
      <c r="IP279">
        <v>88.575062870973099</v>
      </c>
      <c r="IQ279" s="1">
        <v>-3.1886132907438298E-14</v>
      </c>
      <c r="IR279">
        <v>96.815706052603701</v>
      </c>
      <c r="IS279">
        <v>81.822966146868197</v>
      </c>
      <c r="IT279">
        <v>128.227685055303</v>
      </c>
      <c r="IU279">
        <v>132.27999013299899</v>
      </c>
      <c r="IV279">
        <v>125.62078504717</v>
      </c>
      <c r="IW279" s="1">
        <v>-2.19949609148785E-13</v>
      </c>
      <c r="IX279">
        <v>152.78803830101401</v>
      </c>
      <c r="IY279">
        <v>58.400734041909502</v>
      </c>
      <c r="IZ279" s="1">
        <v>-4.1617189993427501E-13</v>
      </c>
      <c r="JA279">
        <v>137.85709648479801</v>
      </c>
      <c r="JB279" s="1">
        <v>-3.1928481190970703E-14</v>
      </c>
      <c r="JC279">
        <v>102.564341868936</v>
      </c>
      <c r="JD279">
        <v>163.14334250603599</v>
      </c>
      <c r="JE279" s="1">
        <v>-5.28059431942006E-14</v>
      </c>
      <c r="JF279">
        <v>127.68514256185</v>
      </c>
      <c r="JG279" s="1">
        <v>1.2120760218667199E-13</v>
      </c>
      <c r="JH279">
        <v>140.14057386115601</v>
      </c>
      <c r="JI279">
        <v>96.332730803676995</v>
      </c>
      <c r="JJ279">
        <v>95.651801151644307</v>
      </c>
      <c r="JK279">
        <v>133.905731787007</v>
      </c>
      <c r="JL279">
        <v>75.094401205982905</v>
      </c>
      <c r="JM279">
        <v>95.568407093660895</v>
      </c>
      <c r="JN279">
        <v>93.186464260569096</v>
      </c>
      <c r="JO279" s="1">
        <v>4.1866298396518397E-14</v>
      </c>
      <c r="JP279">
        <v>212.86123393033699</v>
      </c>
      <c r="JQ279" s="1">
        <v>1.5332734336997999E-14</v>
      </c>
      <c r="JR279" s="1">
        <v>8.3585838283602102E-14</v>
      </c>
      <c r="JS279">
        <v>139.034607958566</v>
      </c>
      <c r="JT279" s="1">
        <v>-8.31404277941589E-14</v>
      </c>
      <c r="JU279" s="1">
        <v>5.9002932120098005E-14</v>
      </c>
      <c r="JV279">
        <v>157.388068688776</v>
      </c>
      <c r="JW279">
        <v>157.51166682227301</v>
      </c>
      <c r="JX279">
        <v>139.937497298784</v>
      </c>
      <c r="JY279">
        <v>91.410834015344506</v>
      </c>
      <c r="JZ279">
        <v>130.71037724471299</v>
      </c>
      <c r="KA279">
        <v>132.632663300301</v>
      </c>
      <c r="KB279">
        <v>176.59831594270099</v>
      </c>
      <c r="KC279" s="1">
        <v>9.3725001768496094E-14</v>
      </c>
      <c r="KD279" s="1">
        <v>1.80964340268873E-13</v>
      </c>
      <c r="KE279">
        <v>76.961860832571205</v>
      </c>
      <c r="KF279" s="1">
        <v>-6.4966102596796405E-14</v>
      </c>
      <c r="KG279">
        <v>96.573252071302093</v>
      </c>
      <c r="KH279">
        <v>164.45942201181799</v>
      </c>
      <c r="KI279">
        <v>108.469497823262</v>
      </c>
      <c r="KJ279" s="1">
        <v>2.0832084344336401E-13</v>
      </c>
      <c r="KK279">
        <v>202.21090227903301</v>
      </c>
      <c r="KL279" s="1">
        <v>7.9413331262659694E-14</v>
      </c>
      <c r="KM279">
        <v>40.290239924090002</v>
      </c>
      <c r="KN279">
        <v>94.582381638455203</v>
      </c>
      <c r="KO279">
        <v>107.76341305903701</v>
      </c>
      <c r="KP279" s="1">
        <v>4.8171192241081097E-14</v>
      </c>
      <c r="KQ279" s="1">
        <v>-1.6279614043609399E-14</v>
      </c>
      <c r="KR279">
        <v>108.809101563773</v>
      </c>
      <c r="KS279">
        <v>80.531006583978595</v>
      </c>
      <c r="KT279">
        <v>121.83783571661201</v>
      </c>
      <c r="KU279" s="1">
        <v>2.4109446694009498E-13</v>
      </c>
      <c r="KV279">
        <v>136.50605300531601</v>
      </c>
      <c r="KW279" s="1">
        <v>-7.4635532614190899E-13</v>
      </c>
      <c r="KX279">
        <v>113.353560511078</v>
      </c>
      <c r="KY279" s="1">
        <v>-1.3466881166772099E-13</v>
      </c>
      <c r="KZ279">
        <v>61.164639511506898</v>
      </c>
      <c r="LA279">
        <v>126.054628199897</v>
      </c>
      <c r="LB279" s="1">
        <v>-7.8742065275016994E-14</v>
      </c>
      <c r="LC279">
        <v>212.36245074108999</v>
      </c>
      <c r="LD279">
        <v>129.52154581548501</v>
      </c>
      <c r="LE279">
        <v>92.302312233642496</v>
      </c>
      <c r="LF279">
        <v>123.540699617919</v>
      </c>
      <c r="LG279">
        <v>204.82282367819201</v>
      </c>
      <c r="LH279" s="1">
        <v>-7.60024765265033E-14</v>
      </c>
      <c r="LI279">
        <v>56.067271113833399</v>
      </c>
      <c r="LJ279">
        <v>111.571610005699</v>
      </c>
      <c r="LK279" s="1">
        <v>3.46140694751127E-14</v>
      </c>
      <c r="LL279">
        <v>80.990519381629397</v>
      </c>
      <c r="LM279">
        <v>116.817126740586</v>
      </c>
      <c r="LN279">
        <v>164.78456259470201</v>
      </c>
      <c r="LO279" s="1">
        <v>-1.2861551105032301E-13</v>
      </c>
      <c r="LP279">
        <v>127.649091474654</v>
      </c>
      <c r="LQ279">
        <v>79.965680432796105</v>
      </c>
      <c r="LR279">
        <v>104.694083014735</v>
      </c>
      <c r="LS279">
        <v>80.975309461534806</v>
      </c>
      <c r="LT279">
        <v>112.479807920832</v>
      </c>
      <c r="LU279">
        <v>173.44959007888301</v>
      </c>
      <c r="LV279">
        <v>99.368241496111594</v>
      </c>
      <c r="LW279">
        <v>88.318132538735597</v>
      </c>
      <c r="LX279" s="1">
        <v>7.29844615725707E-14</v>
      </c>
      <c r="LY279">
        <v>60.876380077582297</v>
      </c>
      <c r="LZ279">
        <v>110.68841459142701</v>
      </c>
      <c r="MA279" s="1">
        <v>1.93130193744427E-14</v>
      </c>
      <c r="MB279">
        <v>120.83424333411401</v>
      </c>
      <c r="MC279">
        <v>87.608583460341904</v>
      </c>
      <c r="MD279" s="1">
        <v>4.5503346623338001E-14</v>
      </c>
      <c r="ME279">
        <v>130.34975635429299</v>
      </c>
      <c r="MF279">
        <v>211.54498185245501</v>
      </c>
      <c r="MG279" s="1">
        <v>3.5463944232920697E-14</v>
      </c>
      <c r="MH279" s="1">
        <v>1.08178997936186E-13</v>
      </c>
      <c r="MI279" s="1">
        <v>4.28877232459364E-14</v>
      </c>
      <c r="MJ279">
        <v>116.10143944973299</v>
      </c>
      <c r="MK279">
        <v>131.23574023403401</v>
      </c>
      <c r="ML279">
        <v>144.689005603185</v>
      </c>
      <c r="MM279">
        <v>101.03998097646</v>
      </c>
      <c r="MN279">
        <v>96.086369460391396</v>
      </c>
      <c r="MO279">
        <v>142.45049009875899</v>
      </c>
      <c r="MP279">
        <v>125.190238964613</v>
      </c>
      <c r="MQ279">
        <v>95.835976521152702</v>
      </c>
      <c r="MR279">
        <v>202.537830865622</v>
      </c>
      <c r="MS279" s="1">
        <v>9.3701627111242197E-14</v>
      </c>
      <c r="MT279">
        <v>211.39180043241399</v>
      </c>
      <c r="MU279">
        <v>154.92323024337401</v>
      </c>
      <c r="MV279">
        <v>99.428716666624993</v>
      </c>
      <c r="MW279" s="1">
        <v>1.55186691573592E-12</v>
      </c>
      <c r="MX279">
        <v>106.811483825655</v>
      </c>
      <c r="MY279">
        <v>99.297451631298998</v>
      </c>
      <c r="MZ279">
        <v>82.782329326674201</v>
      </c>
      <c r="NA279">
        <v>94.413993449774793</v>
      </c>
      <c r="NB279">
        <v>183.59575387515901</v>
      </c>
      <c r="NC279" s="1">
        <v>4.7575549268644799E-14</v>
      </c>
      <c r="ND279">
        <v>103.938951767041</v>
      </c>
      <c r="NE279" s="1">
        <v>-1.2987368055871199E-12</v>
      </c>
      <c r="NF279" s="1">
        <v>1.64725581874702E-13</v>
      </c>
      <c r="NG279">
        <v>121.372545939342</v>
      </c>
      <c r="NH279">
        <v>136.314162049499</v>
      </c>
      <c r="NI279">
        <v>91.631760149431599</v>
      </c>
      <c r="NJ279" s="1">
        <v>-3.8306479885689403E-14</v>
      </c>
      <c r="NK279" s="1">
        <v>-1.61121701073499E-12</v>
      </c>
      <c r="NL279">
        <v>97.809789204301396</v>
      </c>
      <c r="NM279">
        <v>128.41947690555199</v>
      </c>
      <c r="NN279" s="1">
        <v>1.4251662194876599E-13</v>
      </c>
      <c r="NO279" s="1">
        <v>1.64369218016037E-14</v>
      </c>
      <c r="NP279" s="1">
        <v>-4.3595034343947201E-13</v>
      </c>
      <c r="NQ279">
        <v>120.70037225195399</v>
      </c>
      <c r="NR279" s="1">
        <v>2.5063224885433699E-14</v>
      </c>
      <c r="NS279">
        <v>112.80967718876001</v>
      </c>
      <c r="NT279">
        <v>167.56156552894799</v>
      </c>
      <c r="NU279">
        <v>103.542052342795</v>
      </c>
      <c r="NV279" s="1">
        <v>9.1236550759681898E-13</v>
      </c>
      <c r="NW279" s="1">
        <v>-1.0559416718476E-13</v>
      </c>
      <c r="NX279" s="1">
        <v>-7.88856673705266E-14</v>
      </c>
      <c r="NY279">
        <v>146.198438543245</v>
      </c>
      <c r="NZ279">
        <v>117.14502286514799</v>
      </c>
      <c r="OA279" s="1">
        <v>-1.2128332516970099E-12</v>
      </c>
      <c r="OB279" s="1">
        <v>1.1860824592142901E-13</v>
      </c>
      <c r="OC279">
        <v>122.085532655552</v>
      </c>
      <c r="OD279">
        <v>140.56869249985999</v>
      </c>
      <c r="OE279">
        <v>100.54143289639801</v>
      </c>
      <c r="OF279" s="1">
        <v>-4.9383861578591898E-14</v>
      </c>
      <c r="OG279">
        <v>115.475261933833</v>
      </c>
      <c r="OH279">
        <v>90.674406727202495</v>
      </c>
      <c r="OI279">
        <v>103.454636527486</v>
      </c>
      <c r="OJ279" s="1">
        <v>-2.67792169653573E-13</v>
      </c>
      <c r="OK279">
        <v>100.314487185617</v>
      </c>
      <c r="OL279">
        <v>129.73078440940799</v>
      </c>
      <c r="OM279">
        <v>121.040371109532</v>
      </c>
      <c r="ON279" s="1">
        <v>5.2613011194936103E-14</v>
      </c>
      <c r="OO279" s="1">
        <v>-1.6974933766122899E-14</v>
      </c>
      <c r="OP279">
        <v>107.803479876504</v>
      </c>
      <c r="OQ279">
        <v>107.68463109661801</v>
      </c>
      <c r="OR279" s="1">
        <v>-2.0894210199678299E-14</v>
      </c>
      <c r="OS279">
        <v>193.42782890209099</v>
      </c>
      <c r="OT279">
        <v>148.51662234368999</v>
      </c>
      <c r="OU279">
        <v>88.576870233814503</v>
      </c>
      <c r="OV279" s="1">
        <v>8.6697758154745605E-14</v>
      </c>
      <c r="OW279">
        <v>168.88615406868399</v>
      </c>
      <c r="OX279" s="1">
        <v>1.6680650785093701E-12</v>
      </c>
      <c r="OY279" s="1">
        <v>-3.7597253124321899E-14</v>
      </c>
      <c r="OZ279" s="1">
        <v>6.0896229472417599E-13</v>
      </c>
      <c r="PA279" s="1">
        <v>-5.7388182790418402E-14</v>
      </c>
      <c r="PB279">
        <v>138.06141155758499</v>
      </c>
      <c r="PC279" s="1">
        <v>9.4193173572781103E-14</v>
      </c>
      <c r="PD279" s="1">
        <v>-8.3185615418585797E-15</v>
      </c>
      <c r="PE279" s="1">
        <v>-2.2236807480580399E-13</v>
      </c>
      <c r="PF279">
        <v>208.573869953317</v>
      </c>
      <c r="PG279">
        <v>93.757542539848103</v>
      </c>
      <c r="PH279">
        <v>222.702201228501</v>
      </c>
      <c r="PI279">
        <v>121.878343140509</v>
      </c>
      <c r="PJ279" s="1">
        <v>3.6925272120996097E-14</v>
      </c>
      <c r="PK279" s="1">
        <v>6.3023899984033895E-14</v>
      </c>
      <c r="PL279">
        <v>63.734965752349297</v>
      </c>
      <c r="PM279" s="1">
        <v>9.84309523352731E-14</v>
      </c>
      <c r="PN279" s="1">
        <v>1.4487124544103001E-13</v>
      </c>
      <c r="PO279">
        <v>134.17551979113099</v>
      </c>
      <c r="PP279">
        <v>95.034045152818507</v>
      </c>
      <c r="PQ279" s="1">
        <v>-2.6864907257881601E-14</v>
      </c>
      <c r="PR279" s="1">
        <v>-1.4751067510726699E-13</v>
      </c>
      <c r="PS279" s="1">
        <v>-8.2849891331588905E-14</v>
      </c>
      <c r="PT279">
        <v>178.84164877853499</v>
      </c>
      <c r="PU279">
        <v>102.525012762363</v>
      </c>
      <c r="PV279" s="1">
        <v>2.4923106122425101E-13</v>
      </c>
      <c r="PW279">
        <v>59.154000694077403</v>
      </c>
      <c r="PX279">
        <v>148.11475900306101</v>
      </c>
      <c r="PY279" s="1">
        <v>-9.3416189945890293E-13</v>
      </c>
      <c r="PZ279" s="1">
        <v>-1.2500875445277599E-13</v>
      </c>
      <c r="QA279" s="1">
        <v>2.9285729672705302E-14</v>
      </c>
      <c r="QB279" s="1">
        <v>-9.4321787453809599E-14</v>
      </c>
      <c r="QC279">
        <v>180.14663691217601</v>
      </c>
      <c r="QD279" s="1">
        <v>9.4883859978983496E-13</v>
      </c>
      <c r="QE279">
        <v>90.367526405105906</v>
      </c>
      <c r="QF279">
        <v>121.260728494582</v>
      </c>
      <c r="QG279">
        <v>137.43773799355901</v>
      </c>
      <c r="QH279">
        <v>113.016036966775</v>
      </c>
      <c r="QI279">
        <v>164.28953748713701</v>
      </c>
      <c r="QJ279">
        <v>153.01234667549301</v>
      </c>
      <c r="QK279">
        <v>75.336454140448694</v>
      </c>
      <c r="QL279">
        <v>212.506425437736</v>
      </c>
      <c r="QM279" s="1">
        <v>2.0387812352038599E-13</v>
      </c>
      <c r="QN279">
        <v>131.98100609883201</v>
      </c>
      <c r="QO279" s="1">
        <v>1.64520877644616E-12</v>
      </c>
      <c r="QP279">
        <v>138.570318136797</v>
      </c>
      <c r="QQ279" s="1">
        <v>3.2654584867922299E-14</v>
      </c>
      <c r="QR279" s="1">
        <v>-6.7234036285383206E-14</v>
      </c>
      <c r="QS279">
        <v>192.60755351216301</v>
      </c>
      <c r="QT279">
        <v>58.600173398913803</v>
      </c>
      <c r="QU279">
        <v>131.70402060524901</v>
      </c>
      <c r="QV279">
        <v>140.69316440674001</v>
      </c>
      <c r="QW279">
        <v>100.643150452413</v>
      </c>
      <c r="QX279">
        <v>137.15080524888799</v>
      </c>
      <c r="QY279">
        <v>136.26889394447801</v>
      </c>
      <c r="QZ279">
        <v>197.22963469719801</v>
      </c>
      <c r="RA279">
        <v>145.854400514292</v>
      </c>
      <c r="SG279">
        <f>COUNTIF(B279:SF279, "&gt;1")</f>
        <v>283</v>
      </c>
    </row>
    <row r="280" spans="1:501" x14ac:dyDescent="0.2">
      <c r="A280" t="s">
        <v>220</v>
      </c>
      <c r="B280" s="1">
        <v>6.1365295818691602E-11</v>
      </c>
      <c r="C280" s="1">
        <v>-2.8901176973203399E-11</v>
      </c>
      <c r="D280" s="1">
        <v>-2.20456325952173E-11</v>
      </c>
      <c r="E280">
        <v>111.000801083247</v>
      </c>
      <c r="F280" s="1">
        <v>-1.12427068450669E-11</v>
      </c>
      <c r="G280">
        <v>144.68933799627101</v>
      </c>
      <c r="H280" s="1">
        <v>4.0595595594202901E-12</v>
      </c>
      <c r="I280" s="1">
        <v>1.8206784479831699E-12</v>
      </c>
      <c r="J280" s="1">
        <v>1.50117454223958E-11</v>
      </c>
      <c r="K280">
        <v>113.182699713106</v>
      </c>
      <c r="L280">
        <v>97.092552045579893</v>
      </c>
      <c r="M280">
        <v>153.20941542915199</v>
      </c>
      <c r="N280">
        <v>136.43209961768599</v>
      </c>
      <c r="O280">
        <v>118.863449449355</v>
      </c>
      <c r="P280" s="1">
        <v>-1.5192804621262899E-13</v>
      </c>
      <c r="Q280">
        <v>82.492572610160593</v>
      </c>
      <c r="R280">
        <v>120.48396260102101</v>
      </c>
      <c r="S280">
        <v>152.090677799594</v>
      </c>
      <c r="T280">
        <v>192.15715464798001</v>
      </c>
      <c r="U280" s="1">
        <v>1.6243708647374E-13</v>
      </c>
      <c r="V280" s="1">
        <v>5.4724312008015504E-12</v>
      </c>
      <c r="W280">
        <v>90.467706787272505</v>
      </c>
      <c r="X280">
        <v>215.47234804793899</v>
      </c>
      <c r="Y280">
        <v>131.76325738300201</v>
      </c>
      <c r="Z280">
        <v>125.122658657841</v>
      </c>
      <c r="AA280" s="1">
        <v>-3.9707695128555102E-13</v>
      </c>
      <c r="AB280">
        <v>55.545120054621002</v>
      </c>
      <c r="AC280" s="1">
        <v>5.4598884427516699E-12</v>
      </c>
      <c r="AD280" s="1">
        <v>-3.9444237451449799E-11</v>
      </c>
      <c r="AE280">
        <v>138.04566581648999</v>
      </c>
      <c r="AF280" s="1">
        <v>-3.5402451302083298E-12</v>
      </c>
      <c r="AG280" s="1">
        <v>-4.7825431447020202E-12</v>
      </c>
      <c r="AH280">
        <v>173.96199165334201</v>
      </c>
      <c r="AI280">
        <v>173.160702443567</v>
      </c>
      <c r="AJ280" s="1">
        <v>6.14340711530754E-11</v>
      </c>
      <c r="AK280">
        <v>64.584255344115206</v>
      </c>
      <c r="AL280" s="1">
        <v>-1.69968861066007E-12</v>
      </c>
      <c r="AM280">
        <v>141.78238848667999</v>
      </c>
      <c r="AN280">
        <v>143.70239977615699</v>
      </c>
      <c r="AO280" s="1">
        <v>-1.2682889255593E-11</v>
      </c>
      <c r="AP280">
        <v>154.835279849073</v>
      </c>
      <c r="AQ280">
        <v>87.155763644963699</v>
      </c>
      <c r="AR280">
        <v>123.982304537133</v>
      </c>
      <c r="AS280">
        <v>149.285738837102</v>
      </c>
      <c r="AT280">
        <v>102.343443552886</v>
      </c>
      <c r="AU280" s="1">
        <v>-2.1106817841123999E-11</v>
      </c>
      <c r="AV280">
        <v>97.1766808085939</v>
      </c>
      <c r="AW280" s="1">
        <v>-5.9388369240973497E-13</v>
      </c>
      <c r="AX280">
        <v>161.79140755962101</v>
      </c>
      <c r="AY280">
        <v>163.95407398638699</v>
      </c>
      <c r="AZ280">
        <v>170.066923619541</v>
      </c>
      <c r="BA280">
        <v>122.903058330251</v>
      </c>
      <c r="BB280" s="1">
        <v>5.4003653698419704E-12</v>
      </c>
      <c r="BC280">
        <v>191.03286553386599</v>
      </c>
      <c r="BD280" s="1">
        <v>-1.17339569528461E-11</v>
      </c>
      <c r="BE280">
        <v>123.039281677329</v>
      </c>
      <c r="BF280">
        <v>89.844589630275294</v>
      </c>
      <c r="BG280">
        <v>112.908682974442</v>
      </c>
      <c r="BH280" s="1">
        <v>1.77757769975853E-12</v>
      </c>
      <c r="BI280">
        <v>182.24791067352999</v>
      </c>
      <c r="BJ280">
        <v>105.970803448007</v>
      </c>
      <c r="BK280">
        <v>150.418883656481</v>
      </c>
      <c r="BL280" s="1">
        <v>-1.4900056142559401E-11</v>
      </c>
      <c r="BM280">
        <v>149.488460846988</v>
      </c>
      <c r="BN280" s="1">
        <v>-5.2232981060464397E-12</v>
      </c>
      <c r="BO280">
        <v>100.091772424499</v>
      </c>
      <c r="BP280" s="1">
        <v>-5.9801595919199298E-14</v>
      </c>
      <c r="BQ280" s="1">
        <v>3.8349577531081202E-12</v>
      </c>
      <c r="BR280">
        <v>137.447257431482</v>
      </c>
      <c r="BS280" s="1">
        <v>6.7648150236488201E-12</v>
      </c>
      <c r="BT280" s="1">
        <v>-3.38028469963614E-12</v>
      </c>
      <c r="BU280">
        <v>111.43689466167299</v>
      </c>
      <c r="BV280">
        <v>59.107670770906402</v>
      </c>
      <c r="BW280">
        <v>121.25938470370799</v>
      </c>
      <c r="BX280">
        <v>218.48490422311701</v>
      </c>
      <c r="BY280" s="1">
        <v>3.0095236205284001E-12</v>
      </c>
      <c r="BZ280" s="1">
        <v>7.3906775036475999E-12</v>
      </c>
      <c r="CA280" s="1">
        <v>-1.2713438163677699E-11</v>
      </c>
      <c r="CB280">
        <v>107.00652423657699</v>
      </c>
      <c r="CC280" s="1">
        <v>-5.4805262884587699E-12</v>
      </c>
      <c r="CD280" s="1">
        <v>-2.9824749925523197E-29</v>
      </c>
      <c r="CE280">
        <v>85.194722053674099</v>
      </c>
      <c r="CF280" s="1">
        <v>6.03500087774063E-12</v>
      </c>
      <c r="CG280">
        <v>165.98760540621899</v>
      </c>
      <c r="CH280">
        <v>83.993923132595299</v>
      </c>
      <c r="CI280">
        <v>197.56773040524399</v>
      </c>
      <c r="CJ280">
        <v>78.391732168021306</v>
      </c>
      <c r="CK280" s="1">
        <v>-4.28576162866773E-12</v>
      </c>
      <c r="CL280">
        <v>123.308669114186</v>
      </c>
      <c r="CM280">
        <v>131.38267733496801</v>
      </c>
      <c r="CN280">
        <v>150.807739000781</v>
      </c>
      <c r="CO280" s="1">
        <v>-1.7348234054158001E-12</v>
      </c>
      <c r="CP280" s="1">
        <v>-7.3675534484217305E-12</v>
      </c>
      <c r="CQ280" s="1">
        <v>-7.2996940900924793E-12</v>
      </c>
      <c r="CR280">
        <v>136.008400024628</v>
      </c>
      <c r="CS280" s="1">
        <v>-2.4930428127477101E-11</v>
      </c>
      <c r="CT280">
        <v>159.21344010712599</v>
      </c>
      <c r="CU280" s="1">
        <v>-1.35089123474346E-11</v>
      </c>
      <c r="CV280">
        <v>102.677289120493</v>
      </c>
      <c r="CW280">
        <v>113.546836172713</v>
      </c>
      <c r="CX280" s="1">
        <v>-5.4561618648945202E-12</v>
      </c>
      <c r="CY280" s="1">
        <v>4.75356696444779E-12</v>
      </c>
      <c r="CZ280">
        <v>120.95273300051301</v>
      </c>
      <c r="DA280">
        <v>117.646274989018</v>
      </c>
      <c r="DB280">
        <v>132.49961165872901</v>
      </c>
      <c r="DC280" s="1">
        <v>-3.8284490503222096E-12</v>
      </c>
      <c r="DD280">
        <v>216.64717324266101</v>
      </c>
      <c r="DE280" s="1">
        <v>-8.7982023508890303E-13</v>
      </c>
      <c r="DF280">
        <v>0</v>
      </c>
      <c r="DG280">
        <v>82.816493391817104</v>
      </c>
      <c r="DH280">
        <v>96.096469288210798</v>
      </c>
      <c r="DI280" s="1">
        <v>-7.8591540777954807E-12</v>
      </c>
      <c r="DJ280">
        <v>82.027517944630603</v>
      </c>
      <c r="DK280" s="1">
        <v>4.30163021950448E-12</v>
      </c>
      <c r="DL280" s="1">
        <v>-6.6344771650949599E-12</v>
      </c>
      <c r="DM280" s="1">
        <v>-2.0815643294039798E-12</v>
      </c>
      <c r="DN280" s="1">
        <v>6.5364558217462497E-12</v>
      </c>
      <c r="DO280">
        <v>148.07208041299401</v>
      </c>
      <c r="DP280" s="1">
        <v>9.7972405081841406E-12</v>
      </c>
      <c r="DQ280" s="1">
        <v>-4.5491910865410902E-12</v>
      </c>
      <c r="DR280">
        <v>130.86724962454099</v>
      </c>
      <c r="DS280" s="1">
        <v>-3.96727886179422E-27</v>
      </c>
      <c r="DT280">
        <v>57.037815165138902</v>
      </c>
      <c r="DU280">
        <v>158.790972523829</v>
      </c>
      <c r="DV280" s="1">
        <v>-1.17150831918807E-11</v>
      </c>
      <c r="DW280">
        <v>115.282720004772</v>
      </c>
      <c r="DX280">
        <v>130.91929659695001</v>
      </c>
      <c r="DY280" s="1">
        <v>2.1406718358620601E-28</v>
      </c>
      <c r="DZ280">
        <v>103.56869950114999</v>
      </c>
      <c r="EA280" s="1">
        <v>-1.08089802437151E-10</v>
      </c>
      <c r="EB280" s="1">
        <v>4.6137649473528003E-11</v>
      </c>
      <c r="EC280">
        <v>103.38495491523901</v>
      </c>
      <c r="ED280" s="1">
        <v>5.3251922140336299E-12</v>
      </c>
      <c r="EE280">
        <v>88.882391939617506</v>
      </c>
      <c r="EF280">
        <v>72.557574432533897</v>
      </c>
      <c r="EG280">
        <v>153.82348754271399</v>
      </c>
      <c r="EH280" s="1">
        <v>2.74245409488704E-43</v>
      </c>
      <c r="EI280" s="1">
        <v>1.6389084874583899E-11</v>
      </c>
      <c r="EJ280">
        <v>136.15485590749799</v>
      </c>
      <c r="EK280">
        <v>84.207348993108496</v>
      </c>
      <c r="EL280" s="1">
        <v>-1.4190901668045401E-14</v>
      </c>
      <c r="EM280">
        <v>120.114368999075</v>
      </c>
      <c r="EN280" s="1">
        <v>-4.6494968232216402E-12</v>
      </c>
      <c r="EO280" s="1">
        <v>1.7634966206294601E-11</v>
      </c>
      <c r="EP280">
        <v>142.05688303813201</v>
      </c>
      <c r="EQ280" s="1">
        <v>-4.3514365269287496E-12</v>
      </c>
      <c r="ER280" s="1">
        <v>-5.3902279494672498E-12</v>
      </c>
      <c r="ES280">
        <v>137.875218335673</v>
      </c>
      <c r="ET280">
        <v>113.66282360956301</v>
      </c>
      <c r="EU280" s="1">
        <v>-2.2128075312338798E-12</v>
      </c>
      <c r="EV280">
        <v>114.238085586705</v>
      </c>
      <c r="EW280">
        <v>100.68450097777099</v>
      </c>
      <c r="EX280" s="1">
        <v>-3.8773367226572399E-11</v>
      </c>
      <c r="EY280" s="1">
        <v>-1.6998429390899001E-11</v>
      </c>
      <c r="EZ280">
        <v>119.41991021312499</v>
      </c>
      <c r="FA280">
        <v>191.902626320037</v>
      </c>
      <c r="FB280">
        <v>230.68787970421999</v>
      </c>
      <c r="FC280" s="1">
        <v>9.6082560420114506E-13</v>
      </c>
      <c r="FD280" s="1">
        <v>-1.5536099509813001E-11</v>
      </c>
      <c r="FE280" s="1">
        <v>-6.5150661952680203E-12</v>
      </c>
      <c r="FF280">
        <v>139.56427227406999</v>
      </c>
      <c r="FG280">
        <v>161.14719434505301</v>
      </c>
      <c r="FH280" s="1">
        <v>-5.4003653698409703E-12</v>
      </c>
      <c r="FI280" s="1">
        <v>-1.7441171323965E-11</v>
      </c>
      <c r="FJ280">
        <v>182.90817806621001</v>
      </c>
      <c r="FK280" s="1">
        <v>-4.0092891012406296E-12</v>
      </c>
      <c r="FL280" s="1">
        <v>-6.12405433932616E-12</v>
      </c>
      <c r="FM280" s="1">
        <v>-5.3833907183165303E-12</v>
      </c>
      <c r="FN280">
        <v>76.692732837927693</v>
      </c>
      <c r="FO280">
        <v>138.06509509612201</v>
      </c>
      <c r="FP280" s="1">
        <v>-3.80588193913809E-11</v>
      </c>
      <c r="FQ280" s="1">
        <v>-1.5472144329602299E-11</v>
      </c>
      <c r="FR280" s="1">
        <v>-5.4003653698411901E-12</v>
      </c>
      <c r="FS280" s="1">
        <v>-3.0983779793188598E-12</v>
      </c>
      <c r="FT280">
        <v>107.379762387192</v>
      </c>
      <c r="FU280">
        <v>205.73370619149699</v>
      </c>
      <c r="FV280">
        <v>151.19798651464399</v>
      </c>
      <c r="FW280">
        <v>109.55940464346401</v>
      </c>
      <c r="FX280" s="1">
        <v>-1.9052634036970301E-11</v>
      </c>
      <c r="FY280" s="1">
        <v>-1.5347310420876199E-11</v>
      </c>
      <c r="FZ280">
        <v>104.478893018862</v>
      </c>
      <c r="GA280" s="1">
        <v>-5.1787008529534396E-28</v>
      </c>
      <c r="GB280" s="1">
        <v>2.2102745213414399E-13</v>
      </c>
      <c r="GC280">
        <v>154.43365943257999</v>
      </c>
      <c r="GD280">
        <v>135.679796175429</v>
      </c>
      <c r="GE280">
        <v>77.921483320257593</v>
      </c>
      <c r="GF280">
        <v>183.229135496579</v>
      </c>
      <c r="GG280">
        <v>160.04510000495</v>
      </c>
      <c r="GH280">
        <v>116.381058135194</v>
      </c>
      <c r="GI280">
        <v>93.032298053069596</v>
      </c>
      <c r="GJ280">
        <v>155.41424826151001</v>
      </c>
      <c r="GK280">
        <v>249.421492801879</v>
      </c>
      <c r="GL280">
        <v>136.99076724637399</v>
      </c>
      <c r="GM280">
        <v>110.886603089197</v>
      </c>
      <c r="GN280">
        <v>104.829171102103</v>
      </c>
      <c r="GO280" s="1">
        <v>-1.2280583483335699E-12</v>
      </c>
      <c r="GP280">
        <v>167.22227352924401</v>
      </c>
      <c r="GQ280">
        <v>165.86728692885299</v>
      </c>
      <c r="GR280" s="1">
        <v>-1.78329807435931E-12</v>
      </c>
      <c r="GS280" s="1">
        <v>-2.1999305452028899E-11</v>
      </c>
      <c r="GT280">
        <v>111.162107948957</v>
      </c>
      <c r="GU280">
        <v>159.871197693482</v>
      </c>
      <c r="GV280" s="1">
        <v>-1.9401200820691599E-12</v>
      </c>
      <c r="GW280">
        <v>123.47962916282199</v>
      </c>
      <c r="GX280" s="1">
        <v>6.0248130370016396E-12</v>
      </c>
      <c r="GY280">
        <v>154.40684951658099</v>
      </c>
      <c r="GZ280" s="1">
        <v>1.1840083571403E-12</v>
      </c>
      <c r="HA280">
        <v>93.9635715262026</v>
      </c>
      <c r="HB280" s="1">
        <v>-5.4003653698409001E-12</v>
      </c>
      <c r="HC280">
        <v>99.081061602288997</v>
      </c>
      <c r="HD280">
        <v>163.86793785576799</v>
      </c>
      <c r="HE280" s="1">
        <v>9.2186699841039598E-12</v>
      </c>
      <c r="HF280">
        <v>125.298078224158</v>
      </c>
      <c r="HG280">
        <v>85.235063836972699</v>
      </c>
      <c r="HH280" s="1">
        <v>-2.1373383085820201E-26</v>
      </c>
      <c r="HI280" s="1">
        <v>-5.2289018090557402E-12</v>
      </c>
      <c r="HJ280">
        <v>175.366235708456</v>
      </c>
      <c r="HK280">
        <v>133.943235162983</v>
      </c>
      <c r="HL280" s="1">
        <v>-8.2365399455279497E-12</v>
      </c>
      <c r="HM280" s="1">
        <v>-2.7740201397937298E-12</v>
      </c>
      <c r="HN280" s="1">
        <v>6.0434245503786499E-13</v>
      </c>
      <c r="HO280" s="1">
        <v>5.4877775543155298E-12</v>
      </c>
      <c r="HP280">
        <v>156.42239888984199</v>
      </c>
      <c r="HQ280">
        <v>98.825253212278497</v>
      </c>
      <c r="HR280" s="1">
        <v>-1.2208875154123399E-11</v>
      </c>
      <c r="HS280" s="1">
        <v>-5.4003653698409098E-12</v>
      </c>
      <c r="HT280">
        <v>82.686107554892303</v>
      </c>
      <c r="HU280">
        <v>108.73498715017899</v>
      </c>
      <c r="HV280">
        <v>139.39929290328499</v>
      </c>
      <c r="HW280" s="1">
        <v>8.68893945280399E-12</v>
      </c>
      <c r="HX280" s="1">
        <v>2.2827295053517499E-12</v>
      </c>
      <c r="HY280" s="1">
        <v>-2.3315261930935602E-12</v>
      </c>
      <c r="HZ280">
        <v>154.38830892955701</v>
      </c>
      <c r="IA280">
        <v>86.254115461167103</v>
      </c>
      <c r="IB280" s="1">
        <v>2.2658091793645301E-11</v>
      </c>
      <c r="IC280" s="1">
        <v>7.0979213502344004E-12</v>
      </c>
      <c r="ID280" s="1">
        <v>-5.5916933322621897E-12</v>
      </c>
      <c r="IE280">
        <v>130.317157807998</v>
      </c>
      <c r="IF280" s="1">
        <v>-1.26669177929922E-11</v>
      </c>
      <c r="IG280" s="1">
        <v>-8.4811856599279296E-13</v>
      </c>
      <c r="IH280">
        <v>114.07155372478</v>
      </c>
      <c r="II280">
        <v>91.5365647807062</v>
      </c>
      <c r="IJ280" s="1">
        <v>1.79121069354069E-12</v>
      </c>
      <c r="IK280">
        <v>87.616898916324899</v>
      </c>
      <c r="IL280">
        <v>127.98296118199799</v>
      </c>
      <c r="IM280" s="1">
        <v>-1.0102783094065201E-12</v>
      </c>
      <c r="IN280" s="1">
        <v>5.4313947921675801E-12</v>
      </c>
      <c r="IO280" s="1">
        <v>3.6868492288847499E-13</v>
      </c>
      <c r="IP280" s="1">
        <v>-1.60679304650364E-12</v>
      </c>
      <c r="IQ280">
        <v>144.823223956145</v>
      </c>
      <c r="IR280">
        <v>116.894997250271</v>
      </c>
      <c r="IS280" s="1">
        <v>1.0601991943966901E-12</v>
      </c>
      <c r="IT280">
        <v>70.481387695189298</v>
      </c>
      <c r="IU280" s="1">
        <v>-1.42106415000531E-11</v>
      </c>
      <c r="IV280">
        <v>99.523509589868098</v>
      </c>
      <c r="IW280" s="1">
        <v>5.2597498611132102E-14</v>
      </c>
      <c r="IX280">
        <v>102.662609496507</v>
      </c>
      <c r="IY280">
        <v>61.9626892251394</v>
      </c>
      <c r="IZ280">
        <v>179.68325603474301</v>
      </c>
      <c r="JA280">
        <v>213.371654851828</v>
      </c>
      <c r="JB280">
        <v>110.901171029414</v>
      </c>
      <c r="JC280">
        <v>161.04286847591499</v>
      </c>
      <c r="JD280">
        <v>113.283725715728</v>
      </c>
      <c r="JE280">
        <v>122.39343490228499</v>
      </c>
      <c r="JF280" s="1">
        <v>-5.39510058133026E-12</v>
      </c>
      <c r="JG280">
        <v>88.575062870976893</v>
      </c>
      <c r="JH280">
        <v>221.36589245707199</v>
      </c>
      <c r="JI280" s="1">
        <v>-5.1642579198520301E-11</v>
      </c>
      <c r="JJ280" s="1">
        <v>3.4163091583918798E-13</v>
      </c>
      <c r="JK280" s="1">
        <v>-1.1493299629613299E-13</v>
      </c>
      <c r="JL280">
        <v>91.013651479067406</v>
      </c>
      <c r="JM280">
        <v>132.248597658064</v>
      </c>
      <c r="JN280">
        <v>125.563492727434</v>
      </c>
      <c r="JO280">
        <v>153.43264198115099</v>
      </c>
      <c r="JP280" s="1">
        <v>-2.1494364165102701E-11</v>
      </c>
      <c r="JQ280">
        <v>57.995934169460398</v>
      </c>
      <c r="JR280" s="1">
        <v>-2.6614924290638498E-15</v>
      </c>
      <c r="JS280">
        <v>137.46606597822699</v>
      </c>
      <c r="JT280" s="1">
        <v>-4.1999569791394801E-12</v>
      </c>
      <c r="JU280" s="1">
        <v>-1.23673679499259E-11</v>
      </c>
      <c r="JV280" s="1">
        <v>2.9584186418958102E-15</v>
      </c>
      <c r="JW280">
        <v>163.143342506035</v>
      </c>
      <c r="JX280">
        <v>162.36493126057499</v>
      </c>
      <c r="JY280" s="1">
        <v>7.3557117629525197E-12</v>
      </c>
      <c r="JZ280">
        <v>195.33847306145</v>
      </c>
      <c r="KA280" s="1">
        <v>1.59942146838564E-12</v>
      </c>
      <c r="KB280">
        <v>140.09946953823001</v>
      </c>
      <c r="KC280">
        <v>96.332170894954501</v>
      </c>
      <c r="KD280" s="1">
        <v>-4.7186350117857402E-12</v>
      </c>
      <c r="KE280">
        <v>133.905731787007</v>
      </c>
      <c r="KF280">
        <v>75.094401205982294</v>
      </c>
      <c r="KG280">
        <v>90.151998816142395</v>
      </c>
      <c r="KH280" s="1">
        <v>2.3631950746956202E-10</v>
      </c>
      <c r="KI280">
        <v>72.672301550563205</v>
      </c>
      <c r="KJ280">
        <v>212.76797050580899</v>
      </c>
      <c r="KK280">
        <v>211.333724232366</v>
      </c>
      <c r="KL280">
        <v>115.49595063086601</v>
      </c>
      <c r="KM280">
        <v>138.99145338268099</v>
      </c>
      <c r="KN280">
        <v>174.60574265297399</v>
      </c>
      <c r="KO280">
        <v>178.33114890229999</v>
      </c>
      <c r="KP280">
        <v>157.38698968889801</v>
      </c>
      <c r="KQ280">
        <v>157.51166682227301</v>
      </c>
      <c r="KR280" s="1">
        <v>3.9920733652561697E-14</v>
      </c>
      <c r="KS280" s="1">
        <v>1.0202179997656E-11</v>
      </c>
      <c r="KT280">
        <v>129.34543054314699</v>
      </c>
      <c r="KU280">
        <v>76.130767369009703</v>
      </c>
      <c r="KV280">
        <v>132.60110323054599</v>
      </c>
      <c r="KW280">
        <v>176.59831594270401</v>
      </c>
      <c r="KX280" s="1">
        <v>-2.9225785043836303E-11</v>
      </c>
      <c r="KY280" s="1">
        <v>-7.3557117629531304E-12</v>
      </c>
      <c r="KZ280" s="1">
        <v>-2.0345620760112999E-13</v>
      </c>
      <c r="LA280">
        <v>76.441210589370201</v>
      </c>
      <c r="LB280">
        <v>241.054999403729</v>
      </c>
      <c r="LC280">
        <v>90.201779021592699</v>
      </c>
      <c r="LD280">
        <v>162.75767018385801</v>
      </c>
      <c r="LE280">
        <v>152.77829278143099</v>
      </c>
      <c r="LF280" s="1">
        <v>-2.0343355762224199E-11</v>
      </c>
      <c r="LG280">
        <v>82.011910300471001</v>
      </c>
      <c r="LH280">
        <v>202.206236185591</v>
      </c>
      <c r="LI280">
        <v>148.014345837132</v>
      </c>
      <c r="LJ280" s="1">
        <v>-1.8064383013651301E-11</v>
      </c>
      <c r="LK280" s="1">
        <v>-5.6040817848741197E-16</v>
      </c>
      <c r="LL280">
        <v>107.738918667154</v>
      </c>
      <c r="LM280">
        <v>73.327346710885294</v>
      </c>
      <c r="LN280">
        <v>78.3355816279755</v>
      </c>
      <c r="LO280">
        <v>108.800839979556</v>
      </c>
      <c r="LP280" s="1">
        <v>8.4924478846789405E-15</v>
      </c>
      <c r="LQ280">
        <v>104.478116056706</v>
      </c>
      <c r="LR280">
        <v>173.41677126981401</v>
      </c>
      <c r="LS280">
        <v>136.50605300532399</v>
      </c>
      <c r="LT280">
        <v>177.59900696602901</v>
      </c>
      <c r="LU280" s="1">
        <v>-5.6769361388098098E-12</v>
      </c>
      <c r="LV280" s="1">
        <v>-2.94643598456545E-27</v>
      </c>
      <c r="LW280" s="1">
        <v>1.3758378102514301E-26</v>
      </c>
      <c r="LX280">
        <v>189.066244583545</v>
      </c>
      <c r="LY280">
        <v>125.99762601787</v>
      </c>
      <c r="LZ280">
        <v>194.99744197008201</v>
      </c>
      <c r="MA280">
        <v>146.90304424765</v>
      </c>
      <c r="MB280">
        <v>212.33514205223099</v>
      </c>
      <c r="MC280">
        <v>129.48235245533101</v>
      </c>
      <c r="MD280">
        <v>90.931105904238095</v>
      </c>
      <c r="ME280">
        <v>123.540699617919</v>
      </c>
      <c r="MF280">
        <v>204.66526884509599</v>
      </c>
      <c r="MG280">
        <v>53.2302269267174</v>
      </c>
      <c r="MH280" s="1">
        <v>7.1055657698575502E-12</v>
      </c>
      <c r="MI280" s="1">
        <v>-2.2054126860701399E-12</v>
      </c>
      <c r="MJ280" s="1">
        <v>-2.5258782059107401E-13</v>
      </c>
      <c r="MK280" s="1">
        <v>-9.3181747096475702E-13</v>
      </c>
      <c r="ML280">
        <v>68.707517923101804</v>
      </c>
      <c r="MM280" s="1">
        <v>-2.8485283452842098E-12</v>
      </c>
      <c r="MN280">
        <v>164.78456259470201</v>
      </c>
      <c r="MO280" s="1">
        <v>2.43062863514361E-11</v>
      </c>
      <c r="MP280" s="1">
        <v>1.5539198935691601E-11</v>
      </c>
      <c r="MQ280">
        <v>79.965680432796006</v>
      </c>
      <c r="MR280">
        <v>88.109317081217895</v>
      </c>
      <c r="MS280">
        <v>80.975309461531594</v>
      </c>
      <c r="MT280">
        <v>112.426858434263</v>
      </c>
      <c r="MU280">
        <v>173.408373658529</v>
      </c>
      <c r="MV280" s="1">
        <v>3.42712744530497E-12</v>
      </c>
      <c r="MW280" s="1">
        <v>-4.0826189016444698E-12</v>
      </c>
      <c r="MX280">
        <v>89.877448038661498</v>
      </c>
      <c r="MY280" s="1">
        <v>-5.7141925199233801E-26</v>
      </c>
      <c r="MZ280">
        <v>110.66277029304599</v>
      </c>
      <c r="NA280">
        <v>181.117550244342</v>
      </c>
      <c r="NB280">
        <v>104.17852504988799</v>
      </c>
      <c r="NC280">
        <v>83.546634748672702</v>
      </c>
      <c r="ND280">
        <v>115.11841008189</v>
      </c>
      <c r="NE280">
        <v>130.34975635430001</v>
      </c>
      <c r="NF280">
        <v>204.493482457374</v>
      </c>
      <c r="NG280" s="1">
        <v>-7.3398083447173692E-15</v>
      </c>
      <c r="NH280">
        <v>93.242536884344105</v>
      </c>
      <c r="NI280" s="1">
        <v>6.5497698761470198E-12</v>
      </c>
      <c r="NJ280">
        <v>109.911289516395</v>
      </c>
      <c r="NK280" s="1">
        <v>4.7291819812324898E-12</v>
      </c>
      <c r="NL280">
        <v>144.64855968904101</v>
      </c>
      <c r="NM280" s="1">
        <v>4.505461469228E-13</v>
      </c>
      <c r="NN280" s="1">
        <v>8.1740378603807796E-12</v>
      </c>
      <c r="NO280">
        <v>142.45049009875899</v>
      </c>
      <c r="NP280">
        <v>125.18211733998901</v>
      </c>
      <c r="NQ280" s="1">
        <v>-1.1305257325566901E-11</v>
      </c>
      <c r="NR280">
        <v>202.55388215330899</v>
      </c>
      <c r="NS280">
        <v>193.55603591726299</v>
      </c>
      <c r="NT280" s="1">
        <v>-3.7151582868345404E-12</v>
      </c>
      <c r="NU280">
        <v>196.13853680296901</v>
      </c>
      <c r="NV280">
        <v>147.00628953566499</v>
      </c>
      <c r="NW280" s="1">
        <v>-1.36494734460788E-12</v>
      </c>
      <c r="NX280">
        <v>164.64281433285899</v>
      </c>
      <c r="NY280" s="1">
        <v>-4.6695057411142602E-11</v>
      </c>
      <c r="NZ280">
        <v>99.259356930586506</v>
      </c>
      <c r="OA280" s="1">
        <v>4.5549754476807499E-28</v>
      </c>
      <c r="OB280" s="1">
        <v>-9.70020092479109E-12</v>
      </c>
      <c r="OC280">
        <v>165.236178487644</v>
      </c>
      <c r="OD280" s="1">
        <v>-4.0399589225443797E-12</v>
      </c>
      <c r="OE280">
        <v>103.938951767041</v>
      </c>
      <c r="OF280">
        <v>166.745405749881</v>
      </c>
      <c r="OG280" s="1">
        <v>-5.4059129171655099E-12</v>
      </c>
      <c r="OH280" s="1">
        <v>6.4566624983791698E-12</v>
      </c>
      <c r="OI280">
        <v>136.314162049499</v>
      </c>
      <c r="OJ280">
        <v>85.627390519868698</v>
      </c>
      <c r="OK280">
        <v>66.200715255097705</v>
      </c>
      <c r="OL280">
        <v>97.809789204300699</v>
      </c>
      <c r="OM280">
        <v>128.41947690555801</v>
      </c>
      <c r="ON280">
        <v>177.83289541930299</v>
      </c>
      <c r="OO280" s="1">
        <v>7.3832379421524095E-12</v>
      </c>
      <c r="OP280">
        <v>116.147031450916</v>
      </c>
      <c r="OQ280" s="1">
        <v>-5.09522601179179E-12</v>
      </c>
      <c r="OR280">
        <v>141.45339773102401</v>
      </c>
      <c r="OS280" s="1">
        <v>-5.4003653698413904E-12</v>
      </c>
      <c r="OT280" s="1">
        <v>2.9025125150243401E-12</v>
      </c>
      <c r="OU280" s="1">
        <v>-7.3230934592894297E-12</v>
      </c>
      <c r="OV280" s="1">
        <v>-7.36947380016809E-12</v>
      </c>
      <c r="OW280">
        <v>83.823342856148997</v>
      </c>
      <c r="OX280">
        <v>74.6321596846349</v>
      </c>
      <c r="OY280">
        <v>146.131347507166</v>
      </c>
      <c r="OZ280">
        <v>117.11967839789099</v>
      </c>
      <c r="PA280">
        <v>176.46978064527499</v>
      </c>
      <c r="PB280">
        <v>215.43935489833299</v>
      </c>
      <c r="PC280">
        <v>122.062952463139</v>
      </c>
      <c r="PD280">
        <v>128.781231865976</v>
      </c>
      <c r="PE280">
        <v>100.54143289639499</v>
      </c>
      <c r="PF280">
        <v>188.358887931607</v>
      </c>
      <c r="PG280" s="1">
        <v>-8.6595152088912193E-12</v>
      </c>
      <c r="PH280">
        <v>90.674406727202793</v>
      </c>
      <c r="PI280" s="1">
        <v>-5.4539724028429101E-12</v>
      </c>
      <c r="PJ280">
        <v>122.150674681475</v>
      </c>
      <c r="PK280">
        <v>100.27116690164</v>
      </c>
      <c r="PL280">
        <v>129.69555906354299</v>
      </c>
      <c r="PM280">
        <v>121.04037110953099</v>
      </c>
      <c r="PN280">
        <v>184.98360935950799</v>
      </c>
      <c r="PO280">
        <v>93.380762372083495</v>
      </c>
      <c r="PP280" s="1">
        <v>1.4469709542798401E-11</v>
      </c>
      <c r="PQ280">
        <v>144.20492827539601</v>
      </c>
      <c r="PR280">
        <v>105.804653339323</v>
      </c>
      <c r="PS280">
        <v>113.882727127943</v>
      </c>
      <c r="PT280" s="1">
        <v>5.50438296155446E-12</v>
      </c>
      <c r="PU280">
        <v>143.750350725987</v>
      </c>
      <c r="PV280">
        <v>88.553572698180801</v>
      </c>
      <c r="PW280" s="1">
        <v>1.03359976347019E-13</v>
      </c>
      <c r="PX280">
        <v>163.48288372048799</v>
      </c>
      <c r="PY280">
        <v>127.34704374563999</v>
      </c>
      <c r="PZ280" s="1">
        <v>5.1919024306750696E-12</v>
      </c>
      <c r="QA280" s="1">
        <v>5.6113691385238103E-13</v>
      </c>
      <c r="QB280">
        <v>116.504694893558</v>
      </c>
      <c r="QC280">
        <v>121.949330610731</v>
      </c>
      <c r="QD280">
        <v>138.04186881923201</v>
      </c>
      <c r="QE280" s="1">
        <v>5.6182517608454198E-14</v>
      </c>
      <c r="QF280">
        <v>173.12064712595901</v>
      </c>
      <c r="QG280">
        <v>170.24736734372499</v>
      </c>
      <c r="QH280">
        <v>208.52057043245</v>
      </c>
      <c r="QI280" s="1">
        <v>-5.2853741326496901E-13</v>
      </c>
      <c r="QJ280">
        <v>218.680747537776</v>
      </c>
      <c r="QK280" s="1">
        <v>6.1254936469935003E-12</v>
      </c>
      <c r="QL280" s="1">
        <v>-5.4180325596292999E-12</v>
      </c>
      <c r="QM280" s="1">
        <v>6.6582075007651096E-14</v>
      </c>
      <c r="QN280" s="1">
        <v>-4.9428318261058598E-12</v>
      </c>
      <c r="QO280" s="1">
        <v>-5.4003653698409203E-12</v>
      </c>
      <c r="QP280">
        <v>133.19897448122001</v>
      </c>
      <c r="QQ280" s="1">
        <v>-1.5429050421416999E-15</v>
      </c>
      <c r="QR280">
        <v>134.10007051919001</v>
      </c>
      <c r="QS280" s="1">
        <v>-8.87475675963932E-12</v>
      </c>
      <c r="QT280">
        <v>115.153597745326</v>
      </c>
      <c r="QU280">
        <v>177.878432164912</v>
      </c>
      <c r="QV280">
        <v>148.11551185784199</v>
      </c>
      <c r="QW280">
        <v>178.78214734784601</v>
      </c>
      <c r="QX280">
        <v>102.50575127331599</v>
      </c>
      <c r="QY280">
        <v>215.0280896061</v>
      </c>
      <c r="QZ280" s="1">
        <v>-5.5763686290188998E-12</v>
      </c>
      <c r="RA280">
        <v>148.07802518644499</v>
      </c>
      <c r="RB280">
        <v>136.581203307593</v>
      </c>
      <c r="RC280">
        <v>98.898542221989302</v>
      </c>
      <c r="RD280">
        <v>83.731030219159393</v>
      </c>
      <c r="RE280">
        <v>127.62608056479399</v>
      </c>
      <c r="RF280">
        <v>180.146636912177</v>
      </c>
      <c r="RG280">
        <v>159.42017947375399</v>
      </c>
      <c r="RH280" s="1">
        <v>-7.3557117629522596E-12</v>
      </c>
      <c r="RI280" s="1">
        <v>-5.4003653588101E-12</v>
      </c>
      <c r="RJ280" s="1">
        <v>1.6811585557984E-12</v>
      </c>
      <c r="RK280" s="1">
        <v>-5.5572935483721898E-12</v>
      </c>
      <c r="RL280">
        <v>164.28953748713701</v>
      </c>
      <c r="RM280">
        <v>141.55040265530801</v>
      </c>
      <c r="RN280" s="1">
        <v>7.13237219811763E-12</v>
      </c>
      <c r="RO280">
        <v>208.97965676250601</v>
      </c>
      <c r="RP280">
        <v>70.197943330880705</v>
      </c>
      <c r="RQ280">
        <v>125.075415261</v>
      </c>
      <c r="RR280">
        <v>152.75288425902201</v>
      </c>
      <c r="RS280">
        <v>138.535869441713</v>
      </c>
      <c r="RT280" s="1">
        <v>-5.3056893721935501E-12</v>
      </c>
      <c r="RU280">
        <v>149.67747082934901</v>
      </c>
      <c r="RV280">
        <v>192.590261376527</v>
      </c>
      <c r="RW280" s="1">
        <v>1.1914963866514399E-11</v>
      </c>
      <c r="RX280" s="1">
        <v>-1.08103921220277E-11</v>
      </c>
      <c r="RY280" s="1">
        <v>1.9135438028334401E-11</v>
      </c>
      <c r="RZ280" s="1">
        <v>-1.3809629195917299E-11</v>
      </c>
      <c r="SA280">
        <v>137.10184836938501</v>
      </c>
      <c r="SB280">
        <v>132.58760542861</v>
      </c>
      <c r="SC280">
        <v>130.03727479781301</v>
      </c>
      <c r="SD280">
        <v>196.111664969771</v>
      </c>
      <c r="SE280">
        <v>127.119496952475</v>
      </c>
      <c r="SG280">
        <f>COUNTIF(B280:SF280, "&gt;1")</f>
        <v>299</v>
      </c>
    </row>
    <row r="281" spans="1:501" x14ac:dyDescent="0.2">
      <c r="A281" t="s">
        <v>425</v>
      </c>
      <c r="B281">
        <v>93.302524592703406</v>
      </c>
      <c r="C281" s="1">
        <v>-2.90788214336154E-14</v>
      </c>
      <c r="D281" s="1">
        <v>4.9468988629118701E-14</v>
      </c>
      <c r="E281">
        <v>124.312399203968</v>
      </c>
      <c r="F281">
        <v>0</v>
      </c>
      <c r="G281" s="1">
        <v>-2.2066695695722E-12</v>
      </c>
      <c r="H281" s="1">
        <v>5.3810358906622501E-14</v>
      </c>
      <c r="I281" s="1">
        <v>-1.1693029202411901E-13</v>
      </c>
      <c r="J281">
        <v>113.352857349658</v>
      </c>
      <c r="K281">
        <v>98.199109029548595</v>
      </c>
      <c r="L281">
        <v>136.47887855702399</v>
      </c>
      <c r="M281" s="1">
        <v>-1.1950411679107099E-13</v>
      </c>
      <c r="N281">
        <v>87.565704118721698</v>
      </c>
      <c r="O281">
        <v>82.492572610161204</v>
      </c>
      <c r="P281">
        <v>120.515558425077</v>
      </c>
      <c r="Q281" s="1">
        <v>-6.0783021716346402E-13</v>
      </c>
      <c r="R281" s="1">
        <v>-5.2467357177035405E-13</v>
      </c>
      <c r="S281" s="1">
        <v>1.85217442150253E-13</v>
      </c>
      <c r="T281" s="1">
        <v>-2.6030491459026099E-13</v>
      </c>
      <c r="U281">
        <v>108.511922882889</v>
      </c>
      <c r="V281">
        <v>215.47234804793899</v>
      </c>
      <c r="W281">
        <v>136.61070966931399</v>
      </c>
      <c r="X281">
        <v>75.364816922557196</v>
      </c>
      <c r="Y281">
        <v>65.337123001176707</v>
      </c>
      <c r="Z281">
        <v>142.59075151846201</v>
      </c>
      <c r="AA281">
        <v>138.091276657885</v>
      </c>
      <c r="AB281" s="1">
        <v>5.2620397697659098E-14</v>
      </c>
      <c r="AC281" s="1">
        <v>3.1039971487686097E-14</v>
      </c>
      <c r="AD281">
        <v>173.96960754128801</v>
      </c>
      <c r="AE281" s="1">
        <v>-4.3488385519645399E-13</v>
      </c>
      <c r="AF281">
        <v>64.589809232241294</v>
      </c>
      <c r="AG281">
        <v>158.71289365740199</v>
      </c>
      <c r="AH281">
        <v>141.818470886412</v>
      </c>
      <c r="AI281">
        <v>143.73699448531099</v>
      </c>
      <c r="AJ281">
        <v>148.29988562885401</v>
      </c>
      <c r="AK281">
        <v>154.83527984907201</v>
      </c>
      <c r="AL281" s="1">
        <v>-1.5864350235196699E-14</v>
      </c>
      <c r="AM281">
        <v>124.01449441049</v>
      </c>
      <c r="AN281" s="1">
        <v>-2.7129235012775098E-13</v>
      </c>
      <c r="AO281">
        <v>102.343443552887</v>
      </c>
      <c r="AP281">
        <v>89.816744007319798</v>
      </c>
      <c r="AQ281" s="1">
        <v>8.4013159914308904E-14</v>
      </c>
      <c r="AR281" s="1">
        <v>3.0527964678515197E-14</v>
      </c>
      <c r="AS281" s="1">
        <v>7.0813107119639105E-13</v>
      </c>
      <c r="AT281" s="1">
        <v>6.1868515191505902E-13</v>
      </c>
      <c r="AU281" s="1">
        <v>5.4741929127962803E-13</v>
      </c>
      <c r="AV281" s="1">
        <v>2.6781339836568199E-13</v>
      </c>
      <c r="AW281" s="1">
        <v>-1.1712485778740199E-13</v>
      </c>
      <c r="AX281">
        <v>191.03286553386599</v>
      </c>
      <c r="AY281">
        <v>109.553088887204</v>
      </c>
      <c r="AZ281">
        <v>123.039281677327</v>
      </c>
      <c r="BA281">
        <v>112.925542070578</v>
      </c>
      <c r="BB281">
        <v>114.018406866391</v>
      </c>
      <c r="BC281" s="1">
        <v>5.6825586747544103E-14</v>
      </c>
      <c r="BD281">
        <v>121.502450267162</v>
      </c>
      <c r="BE281" s="1">
        <v>1.03609893499341E-14</v>
      </c>
      <c r="BF281" s="1">
        <v>-2.6925082237412401E-14</v>
      </c>
      <c r="BG281">
        <v>149.53057880531901</v>
      </c>
      <c r="BH281" s="1">
        <v>-4.3821273619707999E-15</v>
      </c>
      <c r="BI281">
        <v>75.066247466821594</v>
      </c>
      <c r="BJ281">
        <v>108.328969106665</v>
      </c>
      <c r="BK281" s="1">
        <v>9.5974590394868404E-14</v>
      </c>
      <c r="BL281" s="1">
        <v>2.0522579738191401E-13</v>
      </c>
      <c r="BM281">
        <v>94.071694580444998</v>
      </c>
      <c r="BN281">
        <v>114.57230823558</v>
      </c>
      <c r="BO281">
        <v>59.107670770906203</v>
      </c>
      <c r="BP281">
        <v>121.287370312628</v>
      </c>
      <c r="BQ281" s="1">
        <v>6.4623553866220194E-14</v>
      </c>
      <c r="BR281">
        <v>74.176360565460399</v>
      </c>
      <c r="BS281" s="1">
        <v>5.1766638701198197E-14</v>
      </c>
      <c r="BT281">
        <v>90.578086636784604</v>
      </c>
      <c r="BU281" s="1">
        <v>2.9224836334222797E-14</v>
      </c>
      <c r="BV281" s="1">
        <v>4.39035067874539E-14</v>
      </c>
      <c r="BW281" s="1">
        <v>-2.45576666117089E-13</v>
      </c>
      <c r="BX281">
        <v>102.150399581393</v>
      </c>
      <c r="BY281">
        <v>113.807443716809</v>
      </c>
      <c r="BZ281">
        <v>166.03063345633799</v>
      </c>
      <c r="CA281">
        <v>84.013621191133495</v>
      </c>
      <c r="CB281">
        <v>201.68186692500899</v>
      </c>
      <c r="CC281" s="1">
        <v>-4.4681520099519301E-13</v>
      </c>
      <c r="CD281" s="1">
        <v>-2.1491485838054299E-14</v>
      </c>
      <c r="CE281" s="1">
        <v>-7.6066891690715005E-14</v>
      </c>
      <c r="CF281">
        <v>131.39169029125699</v>
      </c>
      <c r="CG281" s="1">
        <v>-9.5415643259867397E-13</v>
      </c>
      <c r="CH281">
        <v>59.642987429912402</v>
      </c>
      <c r="CI281">
        <v>106.953945148567</v>
      </c>
      <c r="CJ281">
        <v>91.083837226950095</v>
      </c>
      <c r="CK281">
        <v>136.03453035295101</v>
      </c>
      <c r="CL281">
        <v>144.34019203386001</v>
      </c>
      <c r="CM281" s="1">
        <v>-2.9605341766583298E-13</v>
      </c>
      <c r="CN281">
        <v>132.40835715595799</v>
      </c>
      <c r="CO281">
        <v>81.105774567655999</v>
      </c>
      <c r="CP281">
        <v>110.618560434413</v>
      </c>
      <c r="CQ281">
        <v>120.95273300051301</v>
      </c>
      <c r="CR281">
        <v>117.689755557845</v>
      </c>
      <c r="CS281">
        <v>132.52634795554201</v>
      </c>
      <c r="CT281" s="1">
        <v>-1.25888306313053E-13</v>
      </c>
      <c r="CU281">
        <v>216.73083422877099</v>
      </c>
      <c r="CV281" s="1">
        <v>-1.2719179029841899E-13</v>
      </c>
      <c r="CW281">
        <v>124.447098680981</v>
      </c>
      <c r="CX281">
        <v>82.816493391816294</v>
      </c>
      <c r="CY281" s="1">
        <v>-9.5503180589956701E-14</v>
      </c>
      <c r="CZ281">
        <v>82.027517944629196</v>
      </c>
      <c r="DA281" s="1">
        <v>-9.9812733135951897E-14</v>
      </c>
      <c r="DB281" s="1">
        <v>1.6084845738240701E-13</v>
      </c>
      <c r="DC281" s="1">
        <v>9.30815875401483E-14</v>
      </c>
      <c r="DD281">
        <v>104.75675319315199</v>
      </c>
      <c r="DE281" s="1">
        <v>1.09718626852183E-13</v>
      </c>
      <c r="DF281" s="1">
        <v>7.7265364855364502E-14</v>
      </c>
      <c r="DG281">
        <v>56.839154379914099</v>
      </c>
      <c r="DH281">
        <v>130.86724962454099</v>
      </c>
      <c r="DI281">
        <v>62.969030392262098</v>
      </c>
      <c r="DJ281">
        <v>63.522935756395498</v>
      </c>
      <c r="DK281">
        <v>159.01208766964299</v>
      </c>
      <c r="DL281">
        <v>98.191523296488896</v>
      </c>
      <c r="DM281">
        <v>115.301272151528</v>
      </c>
      <c r="DN281">
        <v>136.49944457346101</v>
      </c>
      <c r="DO281">
        <v>132.80843328286301</v>
      </c>
      <c r="DP281">
        <v>103.568699501151</v>
      </c>
      <c r="DQ281">
        <v>36.676346145619497</v>
      </c>
      <c r="DR281" s="1">
        <v>-1.42429103721683E-12</v>
      </c>
      <c r="DS281">
        <v>103.38495491523901</v>
      </c>
      <c r="DT281" s="1">
        <v>-3.7087887893871398E-13</v>
      </c>
      <c r="DU281">
        <v>89.164596619929696</v>
      </c>
      <c r="DV281">
        <v>78.553234625411307</v>
      </c>
      <c r="DW281">
        <v>153.860649501285</v>
      </c>
      <c r="DX281" s="1">
        <v>1.0422453120086201E-13</v>
      </c>
      <c r="DY281" s="1">
        <v>2.2758670953890201E-14</v>
      </c>
      <c r="DZ281">
        <v>136.48761526608601</v>
      </c>
      <c r="EA281" s="1">
        <v>4.3109051456470399E-14</v>
      </c>
      <c r="EB281" s="1">
        <v>-1.19758590390121E-13</v>
      </c>
      <c r="EC281">
        <v>120.118278478587</v>
      </c>
      <c r="ED281">
        <v>91.375708309984404</v>
      </c>
      <c r="EE281" s="1">
        <v>1.41744857554916E-13</v>
      </c>
      <c r="EF281">
        <v>144.04347142956601</v>
      </c>
      <c r="EG281">
        <v>92.288525421708698</v>
      </c>
      <c r="EH281">
        <v>82.013820451173302</v>
      </c>
      <c r="EI281">
        <v>141.47163146826699</v>
      </c>
      <c r="EJ281">
        <v>114.09842401512</v>
      </c>
      <c r="EK281">
        <v>85.494662228725105</v>
      </c>
      <c r="EL281">
        <v>127.154660348535</v>
      </c>
      <c r="EM281">
        <v>100.707658964448</v>
      </c>
      <c r="EN281">
        <v>116.14032635985301</v>
      </c>
      <c r="EO281" s="1">
        <v>2.4161528170495598E-16</v>
      </c>
      <c r="EP281">
        <v>119.41991021312499</v>
      </c>
      <c r="EQ281" s="1">
        <v>-2.4483455959177101E-14</v>
      </c>
      <c r="ER281" s="1">
        <v>-6.6823088954409701E-14</v>
      </c>
      <c r="ES281">
        <v>101.671157373933</v>
      </c>
      <c r="ET281">
        <v>60.1200944259461</v>
      </c>
      <c r="EU281" s="1">
        <v>-7.9641925749868094E-14</v>
      </c>
      <c r="EV281">
        <v>146.83865284959799</v>
      </c>
      <c r="EW281">
        <v>162.63136745988501</v>
      </c>
      <c r="EX281" s="1">
        <v>-1.98289526621952E-14</v>
      </c>
      <c r="EY281" s="1">
        <v>-3.2925154403483702E-13</v>
      </c>
      <c r="EZ281">
        <v>183.78191932171001</v>
      </c>
      <c r="FA281">
        <v>110.495417397629</v>
      </c>
      <c r="FB281">
        <v>141.270371152092</v>
      </c>
      <c r="FC281">
        <v>67.388619412959699</v>
      </c>
      <c r="FD281">
        <v>87.260448856467704</v>
      </c>
      <c r="FE281" s="1">
        <v>5.06044356491541E-13</v>
      </c>
      <c r="FF281" s="1">
        <v>-7.5157265886087695E-14</v>
      </c>
      <c r="FG281">
        <v>129.22266196843401</v>
      </c>
      <c r="FH281">
        <v>35.002592240385397</v>
      </c>
      <c r="FI281">
        <v>107.412659948486</v>
      </c>
      <c r="FJ281">
        <v>205.73370619149699</v>
      </c>
      <c r="FK281" s="1">
        <v>5.0828764133140002E-13</v>
      </c>
      <c r="FL281">
        <v>112.091856853347</v>
      </c>
      <c r="FM281">
        <v>108.067627026172</v>
      </c>
      <c r="FN281">
        <v>96.827875488861295</v>
      </c>
      <c r="FO281" s="1">
        <v>-1.2437264516412699E-13</v>
      </c>
      <c r="FP281" s="1">
        <v>1.22071738452792E-13</v>
      </c>
      <c r="FQ281">
        <v>168.71433875731501</v>
      </c>
      <c r="FR281">
        <v>135.72239276760601</v>
      </c>
      <c r="FS281">
        <v>83.130992687740303</v>
      </c>
      <c r="FT281">
        <v>165.08016642153299</v>
      </c>
      <c r="FU281">
        <v>160.04510000495</v>
      </c>
      <c r="FV281" s="1">
        <v>-5.5887878054972403E-14</v>
      </c>
      <c r="FW281">
        <v>93.054046957097796</v>
      </c>
      <c r="FX281">
        <v>155.51255522327301</v>
      </c>
      <c r="FY281">
        <v>252.16013055182199</v>
      </c>
      <c r="FZ281">
        <v>143.78135409737399</v>
      </c>
      <c r="GA281">
        <v>128.991790682389</v>
      </c>
      <c r="GB281">
        <v>104.85162808318201</v>
      </c>
      <c r="GC281" s="1">
        <v>-1.6944188431564901E-14</v>
      </c>
      <c r="GD281" s="1">
        <v>4.8976448877730802E-13</v>
      </c>
      <c r="GE281" s="1">
        <v>-9.0465556883037503E-14</v>
      </c>
      <c r="GF281" s="1">
        <v>3.7383236129405698E-13</v>
      </c>
      <c r="GG281">
        <v>112.38849130138</v>
      </c>
      <c r="GH281">
        <v>159.91133958840601</v>
      </c>
      <c r="GI281">
        <v>100.87460819605801</v>
      </c>
      <c r="GJ281">
        <v>123.50910181984</v>
      </c>
      <c r="GK281">
        <v>154.13503576145601</v>
      </c>
      <c r="GL281">
        <v>157.868970701602</v>
      </c>
      <c r="GM281">
        <v>103.657425640878</v>
      </c>
      <c r="GN281">
        <v>93.991657539383894</v>
      </c>
      <c r="GO281">
        <v>117.184316412165</v>
      </c>
      <c r="GP281">
        <v>99.101618544502301</v>
      </c>
      <c r="GQ281">
        <v>163.86793785576799</v>
      </c>
      <c r="GR281">
        <v>101.637427823219</v>
      </c>
      <c r="GS281" s="1">
        <v>2.9067286053148802E-14</v>
      </c>
      <c r="GT281">
        <v>85.255348405643204</v>
      </c>
      <c r="GU281">
        <v>79.524114091708299</v>
      </c>
      <c r="GV281" s="1">
        <v>-1.2327500901658499E-14</v>
      </c>
      <c r="GW281">
        <v>137.85399028372299</v>
      </c>
      <c r="GX281">
        <v>102.976129408229</v>
      </c>
      <c r="GY281">
        <v>92.198549925536199</v>
      </c>
      <c r="GZ281" s="1">
        <v>-7.5794354179923506E-14</v>
      </c>
      <c r="HA281" s="1">
        <v>1.6277033554603E-13</v>
      </c>
      <c r="HB281">
        <v>161.43005162904001</v>
      </c>
      <c r="HC281">
        <v>99.444185050467297</v>
      </c>
      <c r="HD281">
        <v>75.172452198286393</v>
      </c>
      <c r="HE281">
        <v>120.940931438826</v>
      </c>
      <c r="HF281">
        <v>82.709325494107105</v>
      </c>
      <c r="HG281" s="1">
        <v>3.2564987776640298E-13</v>
      </c>
      <c r="HH281">
        <v>139.39929290328399</v>
      </c>
      <c r="HI281" s="1">
        <v>-1.8557123303710101E-13</v>
      </c>
      <c r="HJ281">
        <v>105.87890107893</v>
      </c>
      <c r="HK281">
        <v>97.026316157773095</v>
      </c>
      <c r="HL281" s="1">
        <v>-4.4683984572850299E-13</v>
      </c>
      <c r="HM281" s="1">
        <v>-1.8799898513141E-13</v>
      </c>
      <c r="HN281">
        <v>100.35151611417599</v>
      </c>
      <c r="HO281" s="1">
        <v>-1.3711085865953799E-13</v>
      </c>
      <c r="HP281" s="1">
        <v>3.10314662378334E-13</v>
      </c>
      <c r="HQ281">
        <v>130.35983676227499</v>
      </c>
      <c r="HR281" s="1">
        <v>-2.6931349522380699E-14</v>
      </c>
      <c r="HS281">
        <v>135.19021843495301</v>
      </c>
      <c r="HT281" s="1">
        <v>-8.5494377381004197E-13</v>
      </c>
      <c r="HU281">
        <v>100.349387356562</v>
      </c>
      <c r="HV281" s="1">
        <v>-1.4378340841418301E-13</v>
      </c>
      <c r="HW281">
        <v>87.632645490164805</v>
      </c>
      <c r="HX281" s="1">
        <v>-2.60142628839421E-13</v>
      </c>
      <c r="HY281" s="1">
        <v>2.84580860416406E-14</v>
      </c>
      <c r="HZ281" s="1">
        <v>3.8944770400164101E-13</v>
      </c>
      <c r="IA281">
        <v>78.169967561361503</v>
      </c>
      <c r="IB281">
        <v>116.019295537098</v>
      </c>
      <c r="IC281">
        <v>144.832717413327</v>
      </c>
      <c r="ID281">
        <v>134.77012137210801</v>
      </c>
      <c r="IE281">
        <v>109.528397310965</v>
      </c>
      <c r="IF281" s="1">
        <v>2.3373328177938199E-13</v>
      </c>
      <c r="IG281" s="1">
        <v>5.0812184389341503E-14</v>
      </c>
      <c r="IH281" s="1">
        <v>-5.8295429260968198E-14</v>
      </c>
      <c r="II281">
        <v>107.109720204374</v>
      </c>
      <c r="IJ281">
        <v>70.764960595807693</v>
      </c>
      <c r="IK281" s="1">
        <v>1.00810724960293E-13</v>
      </c>
      <c r="IL281" s="1">
        <v>1.10664084219427E-13</v>
      </c>
      <c r="IM281">
        <v>110.90117102940999</v>
      </c>
      <c r="IN281">
        <v>161.115296080897</v>
      </c>
      <c r="IO281">
        <v>129.58297964013701</v>
      </c>
      <c r="IP281">
        <v>122.443634638501</v>
      </c>
      <c r="IQ281" s="1">
        <v>5.5276014724919498E-14</v>
      </c>
      <c r="IR281">
        <v>88.575062872090797</v>
      </c>
      <c r="IS281" s="1">
        <v>1.1092831741879E-12</v>
      </c>
      <c r="IT281">
        <v>96.815706052605094</v>
      </c>
      <c r="IU281" s="1">
        <v>-8.5293068457810603E-14</v>
      </c>
      <c r="IV281">
        <v>128.22768505530399</v>
      </c>
      <c r="IW281" s="1">
        <v>2.4521188763859799E-13</v>
      </c>
      <c r="IX281">
        <v>132.27999013299799</v>
      </c>
      <c r="IY281" s="1">
        <v>-1.11520949870577E-13</v>
      </c>
      <c r="IZ281">
        <v>157.10049173151501</v>
      </c>
      <c r="JA281" s="1">
        <v>9.4772497986006997E-13</v>
      </c>
      <c r="JB281">
        <v>58.400734041908002</v>
      </c>
      <c r="JC281" s="1">
        <v>1.1674401086953299E-13</v>
      </c>
      <c r="JD281">
        <v>137.857096484799</v>
      </c>
      <c r="JE281" s="1">
        <v>-5.3537823644004204E-13</v>
      </c>
      <c r="JF281" s="1">
        <v>2.8832806388511498E-14</v>
      </c>
      <c r="JG281">
        <v>163.143342506034</v>
      </c>
      <c r="JH281">
        <v>162.364931260574</v>
      </c>
      <c r="JI281" s="1">
        <v>-9.5210144410056896E-14</v>
      </c>
      <c r="JJ281" s="1">
        <v>1.34643768568323E-14</v>
      </c>
      <c r="JK281">
        <v>140.14057386115601</v>
      </c>
      <c r="JL281">
        <v>96.332730803679496</v>
      </c>
      <c r="JM281">
        <v>95.651801151641806</v>
      </c>
      <c r="JN281">
        <v>133.905731787007</v>
      </c>
      <c r="JO281">
        <v>75.094401205984298</v>
      </c>
      <c r="JP281">
        <v>95.307866584771602</v>
      </c>
      <c r="JQ281">
        <v>93.186464260568599</v>
      </c>
      <c r="JR281">
        <v>78.195326589893398</v>
      </c>
      <c r="JS281">
        <v>212.86123393033699</v>
      </c>
      <c r="JT281" s="1">
        <v>1.04388665016679E-13</v>
      </c>
      <c r="JU281">
        <v>115.497140617231</v>
      </c>
      <c r="JV281">
        <v>139.03460795856</v>
      </c>
      <c r="JW281">
        <v>174.60574265297601</v>
      </c>
      <c r="JX281" s="1">
        <v>-1.6797466550043501E-13</v>
      </c>
      <c r="JY281">
        <v>157.38806868877199</v>
      </c>
      <c r="JZ281" s="1">
        <v>2.3432735483421802E-14</v>
      </c>
      <c r="KA281" s="1">
        <v>-3.5906324605884897E-14</v>
      </c>
      <c r="KB281">
        <v>91.410834015348101</v>
      </c>
      <c r="KC281">
        <v>130.71037724471401</v>
      </c>
      <c r="KD281">
        <v>132.63266330030601</v>
      </c>
      <c r="KE281">
        <v>176.59831594270301</v>
      </c>
      <c r="KF281" s="1">
        <v>-3.9963880164637898E-13</v>
      </c>
      <c r="KG281">
        <v>147.70388099305001</v>
      </c>
      <c r="KH281">
        <v>79.441081155249705</v>
      </c>
      <c r="KI281">
        <v>76.961860832571006</v>
      </c>
      <c r="KJ281">
        <v>241.05499940372999</v>
      </c>
      <c r="KK281">
        <v>96.573252071303997</v>
      </c>
      <c r="KL281">
        <v>164.45942201181899</v>
      </c>
      <c r="KM281" s="1">
        <v>5.0747241206930401E-15</v>
      </c>
      <c r="KN281">
        <v>108.469497823265</v>
      </c>
      <c r="KO281" s="1">
        <v>4.01525130920338E-13</v>
      </c>
      <c r="KP281" s="1">
        <v>1.06796316494781E-13</v>
      </c>
      <c r="KQ281" s="1">
        <v>-4.2270355320987602E-13</v>
      </c>
      <c r="KR281">
        <v>40.290239924087501</v>
      </c>
      <c r="KS281">
        <v>94.582381638454905</v>
      </c>
      <c r="KT281">
        <v>107.763413059035</v>
      </c>
      <c r="KU281">
        <v>73.349867438404502</v>
      </c>
      <c r="KV281">
        <v>82.249761756137602</v>
      </c>
      <c r="KW281">
        <v>108.809101563775</v>
      </c>
      <c r="KX281" s="1">
        <v>-3.7881123190031601E-13</v>
      </c>
      <c r="KY281">
        <v>121.83783571661</v>
      </c>
      <c r="KZ281" s="1">
        <v>-8.7297446507304101E-14</v>
      </c>
      <c r="LA281">
        <v>136.506053005322</v>
      </c>
      <c r="LB281" s="1">
        <v>-7.7832031405004901E-14</v>
      </c>
      <c r="LC281" s="1">
        <v>-1.51647344323691E-13</v>
      </c>
      <c r="LD281">
        <v>64.235076356239304</v>
      </c>
      <c r="LE281">
        <v>61.164639511506103</v>
      </c>
      <c r="LF281" s="1">
        <v>6.6007806419785197E-13</v>
      </c>
      <c r="LG281">
        <v>126.054628199897</v>
      </c>
      <c r="LH281">
        <v>194.99744197008599</v>
      </c>
      <c r="LI281">
        <v>153.89842730706499</v>
      </c>
      <c r="LJ281" s="1">
        <v>1.5927042274136601E-11</v>
      </c>
      <c r="LK281" s="1">
        <v>-8.6432952316745995E-13</v>
      </c>
      <c r="LL281">
        <v>92.302312233642894</v>
      </c>
      <c r="LM281">
        <v>123.54069961791799</v>
      </c>
      <c r="LN281" s="1">
        <v>-3.69153621187668E-14</v>
      </c>
      <c r="LO281">
        <v>70.942012475475096</v>
      </c>
      <c r="LP281" s="1">
        <v>-5.7611888306935895E-13</v>
      </c>
      <c r="LQ281">
        <v>111.57161000569801</v>
      </c>
      <c r="LR281" s="1">
        <v>-2.0473099703578601E-13</v>
      </c>
      <c r="LS281">
        <v>136.08098187793999</v>
      </c>
      <c r="LT281">
        <v>80.990519381628602</v>
      </c>
      <c r="LU281">
        <v>116.817126740585</v>
      </c>
      <c r="LV281" s="1">
        <v>1.46196629178025E-13</v>
      </c>
      <c r="LW281">
        <v>96.320584739037301</v>
      </c>
      <c r="LX281" s="1">
        <v>2.8113494842999001E-14</v>
      </c>
      <c r="LY281">
        <v>79.965680432795196</v>
      </c>
      <c r="LZ281" s="1">
        <v>2.7179441966591201E-14</v>
      </c>
      <c r="MA281">
        <v>80.975309461535105</v>
      </c>
      <c r="MB281">
        <v>112.479807920836</v>
      </c>
      <c r="MC281" s="1">
        <v>-1.7156137274461E-12</v>
      </c>
      <c r="MD281" s="1">
        <v>5.7505424041019104E-14</v>
      </c>
      <c r="ME281">
        <v>88.318132538733494</v>
      </c>
      <c r="MF281">
        <v>75.481555843964003</v>
      </c>
      <c r="MG281" s="1">
        <v>-2.26201888971209E-12</v>
      </c>
      <c r="MH281">
        <v>110.688414591426</v>
      </c>
      <c r="MI281" s="1">
        <v>1.2771814026844799E-13</v>
      </c>
      <c r="MJ281" s="1">
        <v>3.1250007615662501E-13</v>
      </c>
      <c r="MK281">
        <v>87.608583460341293</v>
      </c>
      <c r="ML281">
        <v>115.118410081889</v>
      </c>
      <c r="MM281" s="1">
        <v>1.5189208679681801E-12</v>
      </c>
      <c r="MN281" s="1">
        <v>-3.0997843668671901E-13</v>
      </c>
      <c r="MO281">
        <v>121.941882892899</v>
      </c>
      <c r="MP281">
        <v>80.131527624677204</v>
      </c>
      <c r="MQ281">
        <v>98.292408670162601</v>
      </c>
      <c r="MR281" s="1">
        <v>-5.56519025506852E-14</v>
      </c>
      <c r="MS281">
        <v>131.23574023403299</v>
      </c>
      <c r="MT281">
        <v>144.689005603185</v>
      </c>
      <c r="MU281">
        <v>101.039980976458</v>
      </c>
      <c r="MV281">
        <v>96.086369460390799</v>
      </c>
      <c r="MW281" s="1">
        <v>-1.6195081567275201E-13</v>
      </c>
      <c r="MX281">
        <v>125.1902389646</v>
      </c>
      <c r="MY281">
        <v>95.835976521153398</v>
      </c>
      <c r="MZ281" s="1">
        <v>-1.6862952878626899E-13</v>
      </c>
      <c r="NA281" s="1">
        <v>1.8211879446747E-13</v>
      </c>
      <c r="NB281" s="1">
        <v>-2.5373310694076099E-13</v>
      </c>
      <c r="NC281">
        <v>211.39180043241399</v>
      </c>
      <c r="ND281">
        <v>154.923230243375</v>
      </c>
      <c r="NE281">
        <v>99.428716666623799</v>
      </c>
      <c r="NF281" s="1">
        <v>-1.99120662817148E-13</v>
      </c>
      <c r="NG281">
        <v>106.811483825655</v>
      </c>
      <c r="NH281">
        <v>99.297451631299396</v>
      </c>
      <c r="NI281" s="1">
        <v>-8.7066119424083797E-14</v>
      </c>
      <c r="NJ281">
        <v>94.413993449775106</v>
      </c>
      <c r="NK281" s="1">
        <v>4.4378988323265999E-13</v>
      </c>
      <c r="NL281">
        <v>137.78119859462001</v>
      </c>
      <c r="NM281">
        <v>103.93895176704</v>
      </c>
      <c r="NN281">
        <v>174.42674965202801</v>
      </c>
      <c r="NO281">
        <v>61.553099302401002</v>
      </c>
      <c r="NP281" s="1">
        <v>-1.4129784570403699E-13</v>
      </c>
      <c r="NQ281">
        <v>136.314162049499</v>
      </c>
      <c r="NR281">
        <v>91.631760149431699</v>
      </c>
      <c r="NS281">
        <v>66.840327347417599</v>
      </c>
      <c r="NT281" s="1">
        <v>2.6774051066653201E-14</v>
      </c>
      <c r="NU281">
        <v>97.809789204300799</v>
      </c>
      <c r="NV281">
        <v>128.419476905556</v>
      </c>
      <c r="NW281" s="1">
        <v>-2.5805956491237801E-13</v>
      </c>
      <c r="NX281">
        <v>109.68744907954</v>
      </c>
      <c r="NY281">
        <v>116.159105306182</v>
      </c>
      <c r="NZ281" s="1">
        <v>-2.3014076082894098E-13</v>
      </c>
      <c r="OA281" s="1">
        <v>-8.8996188364927902E-13</v>
      </c>
      <c r="OB281">
        <v>167.561565528947</v>
      </c>
      <c r="OC281">
        <v>103.54205234279399</v>
      </c>
      <c r="OD281" s="1">
        <v>-5.5102624863654102E-14</v>
      </c>
      <c r="OE281" s="1">
        <v>-6.2728012288701602E-14</v>
      </c>
      <c r="OF281" s="1">
        <v>5.6045575849033002E-13</v>
      </c>
      <c r="OG281">
        <v>146.198438543245</v>
      </c>
      <c r="OH281">
        <v>117.14502286514799</v>
      </c>
      <c r="OI281">
        <v>180.88957387741601</v>
      </c>
      <c r="OJ281" s="1">
        <v>-5.2150491725719498E-14</v>
      </c>
      <c r="OK281">
        <v>122.08553265555101</v>
      </c>
      <c r="OL281">
        <v>140.56869249985999</v>
      </c>
      <c r="OM281">
        <v>100.54143289639801</v>
      </c>
      <c r="ON281" s="1">
        <v>1.0259894610158799E-12</v>
      </c>
      <c r="OO281" s="1">
        <v>4.0915945610337103E-14</v>
      </c>
      <c r="OP281">
        <v>90.674406727202907</v>
      </c>
      <c r="OQ281">
        <v>103.45463652748499</v>
      </c>
      <c r="OR281">
        <v>122.181920358062</v>
      </c>
      <c r="OS281">
        <v>100.314487185617</v>
      </c>
      <c r="OT281" s="1">
        <v>1.4712888843579299E-13</v>
      </c>
      <c r="OU281">
        <v>121.04037110956401</v>
      </c>
      <c r="OV281" s="1">
        <v>5.6563904552003599E-14</v>
      </c>
      <c r="OW281" s="1">
        <v>-1.00446143873121E-13</v>
      </c>
      <c r="OX281">
        <v>107.803479876503</v>
      </c>
      <c r="OY281">
        <v>144.24917801995099</v>
      </c>
      <c r="OZ281">
        <v>107.684631096619</v>
      </c>
      <c r="PA281">
        <v>113.912355266525</v>
      </c>
      <c r="PB281" s="1">
        <v>-2.2257242308674499E-13</v>
      </c>
      <c r="PC281" s="1">
        <v>1.3638456768705399E-12</v>
      </c>
      <c r="PD281">
        <v>88.5768702338152</v>
      </c>
      <c r="PE281">
        <v>59.935724768415199</v>
      </c>
      <c r="PF281" s="1">
        <v>1.032666110732E-13</v>
      </c>
      <c r="PG281" s="1">
        <v>2.48642198165179E-14</v>
      </c>
      <c r="PH281" s="1">
        <v>-1.42317262354765E-12</v>
      </c>
      <c r="PI281" s="1">
        <v>-1.65644902106039E-14</v>
      </c>
      <c r="PJ281">
        <v>116.557180167078</v>
      </c>
      <c r="PK281">
        <v>121.950078993151</v>
      </c>
      <c r="PL281">
        <v>138.06141155758999</v>
      </c>
      <c r="PM281" s="1">
        <v>-1.31955400372999E-13</v>
      </c>
      <c r="PN281" s="1">
        <v>1.54068090225434E-13</v>
      </c>
      <c r="PO281" s="1">
        <v>6.0696178434873196E-14</v>
      </c>
      <c r="PP281">
        <v>208.573869953317</v>
      </c>
      <c r="PQ281">
        <v>93.757542539847805</v>
      </c>
      <c r="PR281">
        <v>222.702201228501</v>
      </c>
      <c r="PS281">
        <v>121.878343140509</v>
      </c>
      <c r="PT281">
        <v>76.248071075935997</v>
      </c>
      <c r="PU281">
        <v>127.834706390357</v>
      </c>
      <c r="PV281">
        <v>67.274688133783499</v>
      </c>
      <c r="PW281">
        <v>63.734965752348799</v>
      </c>
      <c r="PX281" s="1">
        <v>-1.3170057870844199E-13</v>
      </c>
      <c r="PY281" s="1">
        <v>-1.4601818987294599E-12</v>
      </c>
      <c r="PZ281">
        <v>134.17551979113199</v>
      </c>
      <c r="QA281" s="1">
        <v>1.67352193701747E-29</v>
      </c>
      <c r="QB281" s="1">
        <v>6.71976658788928E-12</v>
      </c>
      <c r="QC281">
        <v>148.16145523282299</v>
      </c>
      <c r="QD281">
        <v>178.84164877853499</v>
      </c>
      <c r="QE281">
        <v>102.525012762367</v>
      </c>
      <c r="QF281" s="1">
        <v>-1.0852018925137999E-12</v>
      </c>
      <c r="QG281">
        <v>59.154000694076203</v>
      </c>
      <c r="QH281">
        <v>148.11475900305999</v>
      </c>
      <c r="QI281" s="1">
        <v>-4.5356727074736099E-14</v>
      </c>
      <c r="QJ281">
        <v>83.750605150234307</v>
      </c>
      <c r="QK281">
        <v>130.176101097387</v>
      </c>
      <c r="QL281">
        <v>180.14663691217501</v>
      </c>
      <c r="QM281" s="1">
        <v>1.9474505732502299E-13</v>
      </c>
      <c r="QN281" s="1">
        <v>-7.6827371633423701E-14</v>
      </c>
      <c r="QO281">
        <v>121.260728494582</v>
      </c>
      <c r="QP281" s="1">
        <v>-3.8305154838332901E-13</v>
      </c>
      <c r="QQ281">
        <v>113.016036966775</v>
      </c>
      <c r="QR281" s="1">
        <v>7.0105757249359201E-14</v>
      </c>
      <c r="QS281" s="1">
        <v>-2.3819668126246502E-12</v>
      </c>
      <c r="QT281">
        <v>75.336454140448396</v>
      </c>
      <c r="QU281" s="1">
        <v>-3.8946663796612999E-14</v>
      </c>
      <c r="QV281" s="1">
        <v>-8.54576389206389E-14</v>
      </c>
      <c r="QW281">
        <v>131.98100609883201</v>
      </c>
      <c r="QX281">
        <v>152.77029818078501</v>
      </c>
      <c r="QY281">
        <v>138.570318136796</v>
      </c>
      <c r="QZ281" s="1">
        <v>-1.1449261832396101E-13</v>
      </c>
      <c r="RA281">
        <v>149.67747082934801</v>
      </c>
      <c r="RB281">
        <v>58.600173398917299</v>
      </c>
      <c r="RC281">
        <v>131.70402060525001</v>
      </c>
      <c r="RD281">
        <v>140.69316440673899</v>
      </c>
      <c r="RE281" s="1">
        <v>5.0705748980049797E-14</v>
      </c>
      <c r="RF281">
        <v>137.15080524888799</v>
      </c>
      <c r="RG281">
        <v>132.62158689825901</v>
      </c>
      <c r="RH281">
        <v>136.26889394447599</v>
      </c>
      <c r="RI281">
        <v>197.229634697178</v>
      </c>
      <c r="RJ281">
        <v>145.854400514291</v>
      </c>
      <c r="SG281">
        <f>COUNTIF(B281:SF281, "&gt;1")</f>
        <v>300</v>
      </c>
    </row>
    <row r="282" spans="1:501" x14ac:dyDescent="0.2">
      <c r="A282" t="s">
        <v>426</v>
      </c>
      <c r="B282">
        <v>93.302524592703094</v>
      </c>
      <c r="C282">
        <v>0</v>
      </c>
      <c r="D282">
        <v>124.312399203967</v>
      </c>
      <c r="E282" s="1">
        <v>1.49664272919374E-13</v>
      </c>
      <c r="F282" s="1">
        <v>-8.0772106561513394E-14</v>
      </c>
      <c r="G282" s="1">
        <v>-1.4076668267262299E-13</v>
      </c>
      <c r="H282" s="1">
        <v>-1.06300021626467E-13</v>
      </c>
      <c r="I282" s="1">
        <v>4.0092857846161498E-13</v>
      </c>
      <c r="J282">
        <v>113.352857349657</v>
      </c>
      <c r="K282">
        <v>98.199109029549305</v>
      </c>
      <c r="L282" s="1">
        <v>3.4644687980624598E-14</v>
      </c>
      <c r="M282">
        <v>136.47887855702501</v>
      </c>
      <c r="N282" s="1">
        <v>2.6705614798173199E-13</v>
      </c>
      <c r="O282">
        <v>87.5657041187212</v>
      </c>
      <c r="P282">
        <v>82.492572610160806</v>
      </c>
      <c r="Q282">
        <v>120.51555842507599</v>
      </c>
      <c r="R282" s="1">
        <v>-1.39569019641144E-13</v>
      </c>
      <c r="S282" s="1">
        <v>-1.3546908622066901E-13</v>
      </c>
      <c r="T282" s="1">
        <v>5.7207504391540796E-14</v>
      </c>
      <c r="U282">
        <v>108.51192288289</v>
      </c>
      <c r="V282">
        <v>215.472348047938</v>
      </c>
      <c r="W282" s="1">
        <v>-5.5920362838466798E-15</v>
      </c>
      <c r="X282">
        <v>136.610709669313</v>
      </c>
      <c r="Y282">
        <v>75.364816922556997</v>
      </c>
      <c r="Z282">
        <v>65.337123001176494</v>
      </c>
      <c r="AA282">
        <v>142.59075151846301</v>
      </c>
      <c r="AB282" s="1">
        <v>5.1176543145484003E-13</v>
      </c>
      <c r="AC282">
        <v>138.09127665788401</v>
      </c>
      <c r="AD282" s="1">
        <v>-1.1832612515602199E-13</v>
      </c>
      <c r="AE282" s="1">
        <v>-3.15110923616394E-13</v>
      </c>
      <c r="AF282">
        <v>173.96960754128699</v>
      </c>
      <c r="AG282" s="1">
        <v>-2.06851027982117E-13</v>
      </c>
      <c r="AH282" s="1">
        <v>1.8641777634952501E-13</v>
      </c>
      <c r="AI282">
        <v>64.589809232241194</v>
      </c>
      <c r="AJ282">
        <v>158.71289365740199</v>
      </c>
      <c r="AK282">
        <v>141.818470886412</v>
      </c>
      <c r="AL282">
        <v>143.73699448530999</v>
      </c>
      <c r="AM282">
        <v>148.29988562885299</v>
      </c>
      <c r="AN282">
        <v>154.83527984907201</v>
      </c>
      <c r="AO282">
        <v>124.01449441048899</v>
      </c>
      <c r="AP282" s="1">
        <v>-6.0679035113207905E-13</v>
      </c>
      <c r="AQ282">
        <v>102.343443552886</v>
      </c>
      <c r="AR282">
        <v>89.816744007320096</v>
      </c>
      <c r="AS282" s="1">
        <v>-1.39136419556566E-13</v>
      </c>
      <c r="AT282" s="1">
        <v>-1.2863353042600699E-13</v>
      </c>
      <c r="AU282" s="1">
        <v>6.3185720954458303E-13</v>
      </c>
      <c r="AV282" s="1">
        <v>1.3289401113009601E-13</v>
      </c>
      <c r="AW282" s="1">
        <v>-9.2424927408442694E-14</v>
      </c>
      <c r="AX282" s="1">
        <v>-7.9248846007249603E-14</v>
      </c>
      <c r="AY282" s="1">
        <v>8.54924026721952E-14</v>
      </c>
      <c r="AZ282">
        <v>191.03286553386499</v>
      </c>
      <c r="BA282">
        <v>109.553088887204</v>
      </c>
      <c r="BB282">
        <v>123.039281677326</v>
      </c>
      <c r="BC282">
        <v>112.925542070578</v>
      </c>
      <c r="BD282">
        <v>114.01840686639299</v>
      </c>
      <c r="BE282" s="1">
        <v>3.08280060920889E-13</v>
      </c>
      <c r="BF282">
        <v>121.502450267161</v>
      </c>
      <c r="BG282" s="1">
        <v>7.6520184794734108E-12</v>
      </c>
      <c r="BH282">
        <v>149.53057880531901</v>
      </c>
      <c r="BI282" s="1">
        <v>-2.53866761812088E-13</v>
      </c>
      <c r="BJ282">
        <v>75.066247466822603</v>
      </c>
      <c r="BK282">
        <v>108.32896910666599</v>
      </c>
      <c r="BL282" s="1">
        <v>-3.86439230408675E-13</v>
      </c>
      <c r="BM282">
        <v>94.071694580454306</v>
      </c>
      <c r="BN282">
        <v>114.572308235579</v>
      </c>
      <c r="BO282">
        <v>59.1076707709068</v>
      </c>
      <c r="BP282">
        <v>121.287370312627</v>
      </c>
      <c r="BQ282" s="1">
        <v>-1.77319221324638E-13</v>
      </c>
      <c r="BR282">
        <v>74.176360565459902</v>
      </c>
      <c r="BS282" s="1">
        <v>3.8359217264655099E-14</v>
      </c>
      <c r="BT282">
        <v>90.578086636783894</v>
      </c>
      <c r="BU282" s="1">
        <v>1.01649922121614E-12</v>
      </c>
      <c r="BV282" s="1">
        <v>-2.1570454232445E-15</v>
      </c>
      <c r="BW282" s="1">
        <v>-2.31930060214017E-14</v>
      </c>
      <c r="BX282">
        <v>102.15039958139199</v>
      </c>
      <c r="BY282">
        <v>113.807443716807</v>
      </c>
      <c r="BZ282">
        <v>166.03063345633799</v>
      </c>
      <c r="CA282">
        <v>84.013621191133396</v>
      </c>
      <c r="CB282">
        <v>201.68186692500899</v>
      </c>
      <c r="CC282" s="1">
        <v>-1.8622174545898901E-13</v>
      </c>
      <c r="CD282" s="1">
        <v>-6.7260719029062594E-14</v>
      </c>
      <c r="CE282">
        <v>131.39169029125699</v>
      </c>
      <c r="CF282" s="1">
        <v>-3.51174935061276E-13</v>
      </c>
      <c r="CG282">
        <v>59.642987429911202</v>
      </c>
      <c r="CH282">
        <v>106.953945148567</v>
      </c>
      <c r="CI282">
        <v>91.083837226951005</v>
      </c>
      <c r="CJ282">
        <v>136.03453035295101</v>
      </c>
      <c r="CK282">
        <v>144.34019203385799</v>
      </c>
      <c r="CL282" s="1">
        <v>-4.47003263042448E-13</v>
      </c>
      <c r="CM282" s="1">
        <v>8.2501498202007295E-14</v>
      </c>
      <c r="CN282">
        <v>132.408357155961</v>
      </c>
      <c r="CO282">
        <v>81.105774567656894</v>
      </c>
      <c r="CP282">
        <v>110.618560434413</v>
      </c>
      <c r="CQ282">
        <v>120.95273300051301</v>
      </c>
      <c r="CR282">
        <v>117.689755557845</v>
      </c>
      <c r="CS282">
        <v>132.52634795554101</v>
      </c>
      <c r="CT282">
        <v>216.73083422877099</v>
      </c>
      <c r="CU282" s="1">
        <v>-1.161764054949E-12</v>
      </c>
      <c r="CV282">
        <v>124.447098680979</v>
      </c>
      <c r="CW282">
        <v>82.816493391817303</v>
      </c>
      <c r="CX282" s="1">
        <v>6.2345679755217902E-14</v>
      </c>
      <c r="CY282">
        <v>82.027517944630802</v>
      </c>
      <c r="CZ282" s="1">
        <v>6.2972750855530802E-14</v>
      </c>
      <c r="DA282" s="1">
        <v>1.1738180119673799E-12</v>
      </c>
      <c r="DB282">
        <v>104.75675319315501</v>
      </c>
      <c r="DC282" s="1">
        <v>2.09726660065541E-14</v>
      </c>
      <c r="DD282" s="1">
        <v>-9.3779899375990499E-14</v>
      </c>
      <c r="DE282">
        <v>56.839154379905096</v>
      </c>
      <c r="DF282">
        <v>130.86724962454099</v>
      </c>
      <c r="DG282">
        <v>62.969030392261303</v>
      </c>
      <c r="DH282">
        <v>63.522935756395398</v>
      </c>
      <c r="DI282">
        <v>159.01208766964399</v>
      </c>
      <c r="DJ282">
        <v>98.191523296488697</v>
      </c>
      <c r="DK282">
        <v>115.30127215152901</v>
      </c>
      <c r="DL282">
        <v>136.499444573462</v>
      </c>
      <c r="DM282">
        <v>132.808433282864</v>
      </c>
      <c r="DN282">
        <v>103.568699501151</v>
      </c>
      <c r="DO282">
        <v>36.676346145622396</v>
      </c>
      <c r="DP282" s="1">
        <v>-1.0284597093133099E-13</v>
      </c>
      <c r="DQ282">
        <v>103.38495491523901</v>
      </c>
      <c r="DR282" s="1">
        <v>-4.7497576095674203E-13</v>
      </c>
      <c r="DS282">
        <v>89.164596619928403</v>
      </c>
      <c r="DT282">
        <v>78.553234625411093</v>
      </c>
      <c r="DU282">
        <v>153.860649501284</v>
      </c>
      <c r="DV282" s="1">
        <v>-2.0066852829986599E-14</v>
      </c>
      <c r="DW282">
        <v>136.48761526608499</v>
      </c>
      <c r="DX282" s="1">
        <v>1.07816006145052E-14</v>
      </c>
      <c r="DY282" s="1">
        <v>-8.2760718636498899E-13</v>
      </c>
      <c r="DZ282">
        <v>120.118278478585</v>
      </c>
      <c r="EA282">
        <v>91.375708309984205</v>
      </c>
      <c r="EB282" s="1">
        <v>1.67776018437607E-14</v>
      </c>
      <c r="EC282">
        <v>144.04347142956499</v>
      </c>
      <c r="ED282">
        <v>92.288525421709593</v>
      </c>
      <c r="EE282">
        <v>82.013820451171398</v>
      </c>
      <c r="EF282">
        <v>141.471631468266</v>
      </c>
      <c r="EG282">
        <v>114.09842401512</v>
      </c>
      <c r="EH282">
        <v>85.494662228726099</v>
      </c>
      <c r="EI282">
        <v>127.15466034853399</v>
      </c>
      <c r="EJ282">
        <v>100.707658964448</v>
      </c>
      <c r="EK282">
        <v>116.14032635985301</v>
      </c>
      <c r="EL282">
        <v>119.41991021311399</v>
      </c>
      <c r="EM282" s="1">
        <v>1.3852318128167199E-13</v>
      </c>
      <c r="EN282">
        <v>101.671157373933</v>
      </c>
      <c r="EO282">
        <v>60.120094425946498</v>
      </c>
      <c r="EP282" s="1">
        <v>3.6657930331434702E-14</v>
      </c>
      <c r="EQ282">
        <v>146.83865284959799</v>
      </c>
      <c r="ER282">
        <v>162.631367459882</v>
      </c>
      <c r="ES282" s="1">
        <v>-3.1562208548091899E-14</v>
      </c>
      <c r="ET282" s="1">
        <v>-2.18706564792472E-14</v>
      </c>
      <c r="EU282">
        <v>183.781919321711</v>
      </c>
      <c r="EV282">
        <v>110.495417397629</v>
      </c>
      <c r="EW282">
        <v>141.27037115209501</v>
      </c>
      <c r="EX282">
        <v>67.388619412959997</v>
      </c>
      <c r="EY282">
        <v>87.260448856468599</v>
      </c>
      <c r="EZ282" s="1">
        <v>2.1701560242064799E-13</v>
      </c>
      <c r="FA282" s="1">
        <v>-4.6326533455196797E-15</v>
      </c>
      <c r="FB282" s="1">
        <v>-1.1730055144851001E-13</v>
      </c>
      <c r="FC282">
        <v>129.22266196843299</v>
      </c>
      <c r="FD282">
        <v>35.002592240378</v>
      </c>
      <c r="FE282">
        <v>107.412659948487</v>
      </c>
      <c r="FF282">
        <v>205.73370619149699</v>
      </c>
      <c r="FG282" s="1">
        <v>-1.4723200789907701E-13</v>
      </c>
      <c r="FH282">
        <v>112.09185685334501</v>
      </c>
      <c r="FI282">
        <v>108.067627026172</v>
      </c>
      <c r="FJ282">
        <v>96.827875488859306</v>
      </c>
      <c r="FK282" s="1">
        <v>3.8891045602458198E-14</v>
      </c>
      <c r="FL282" s="1">
        <v>6.6345391567526105E-14</v>
      </c>
      <c r="FM282">
        <v>168.71433875731501</v>
      </c>
      <c r="FN282">
        <v>135.72239276760601</v>
      </c>
      <c r="FO282">
        <v>83.130992687740303</v>
      </c>
      <c r="FP282">
        <v>165.08016642153299</v>
      </c>
      <c r="FQ282">
        <v>160.04510000495</v>
      </c>
      <c r="FR282" s="1">
        <v>8.1467934819477504E-14</v>
      </c>
      <c r="FS282">
        <v>93.054046957099004</v>
      </c>
      <c r="FT282">
        <v>155.51255522327301</v>
      </c>
      <c r="FU282">
        <v>252.16013055182199</v>
      </c>
      <c r="FV282">
        <v>143.78135409737499</v>
      </c>
      <c r="FW282">
        <v>128.99179068234901</v>
      </c>
      <c r="FX282">
        <v>104.851628083181</v>
      </c>
      <c r="FY282" s="1">
        <v>-1.3196827278772501E-12</v>
      </c>
      <c r="FZ282" s="1">
        <v>6.9305894227489804E-13</v>
      </c>
      <c r="GA282" s="1">
        <v>2.4884833602907701E-14</v>
      </c>
      <c r="GB282" s="1">
        <v>1.44178871796004E-11</v>
      </c>
      <c r="GC282" s="1">
        <v>-3.72511909285195E-13</v>
      </c>
      <c r="GD282">
        <v>112.388491301383</v>
      </c>
      <c r="GE282">
        <v>159.91133958840601</v>
      </c>
      <c r="GF282">
        <v>100.874608196059</v>
      </c>
      <c r="GG282">
        <v>123.50910181984</v>
      </c>
      <c r="GH282">
        <v>154.135035761457</v>
      </c>
      <c r="GI282">
        <v>157.868970701611</v>
      </c>
      <c r="GJ282">
        <v>103.65742564087699</v>
      </c>
      <c r="GK282">
        <v>93.991657539383397</v>
      </c>
      <c r="GL282">
        <v>117.18431641216399</v>
      </c>
      <c r="GM282">
        <v>99.101618544503594</v>
      </c>
      <c r="GN282">
        <v>163.86793785576799</v>
      </c>
      <c r="GO282">
        <v>101.637427823218</v>
      </c>
      <c r="GP282" s="1">
        <v>-1.7676627449958E-15</v>
      </c>
      <c r="GQ282">
        <v>85.255348405643105</v>
      </c>
      <c r="GR282" s="1">
        <v>8.3710586878654799E-15</v>
      </c>
      <c r="GS282">
        <v>79.524114091708199</v>
      </c>
      <c r="GT282" s="1">
        <v>-2.1927860059233399E-12</v>
      </c>
      <c r="GU282">
        <v>137.853990283722</v>
      </c>
      <c r="GV282">
        <v>102.976129408229</v>
      </c>
      <c r="GW282">
        <v>92.198549925536398</v>
      </c>
      <c r="GX282" s="1">
        <v>4.2019646125017199E-13</v>
      </c>
      <c r="GY282" s="1">
        <v>-3.2387920035877699E-13</v>
      </c>
      <c r="GZ282">
        <v>161.43005162904001</v>
      </c>
      <c r="HA282">
        <v>99.444185050467496</v>
      </c>
      <c r="HB282">
        <v>75.172452198290003</v>
      </c>
      <c r="HC282">
        <v>120.940931438826</v>
      </c>
      <c r="HD282">
        <v>82.709325494106295</v>
      </c>
      <c r="HE282" s="1">
        <v>4.0021473143432902E-13</v>
      </c>
      <c r="HF282">
        <v>139.39929290328499</v>
      </c>
      <c r="HG282" s="1">
        <v>1.4630475859844601E-12</v>
      </c>
      <c r="HH282">
        <v>105.878901078927</v>
      </c>
      <c r="HI282">
        <v>97.026316157772698</v>
      </c>
      <c r="HJ282" s="1">
        <v>5.4870591562981299E-14</v>
      </c>
      <c r="HK282" s="1">
        <v>-2.3746711006758301E-13</v>
      </c>
      <c r="HL282">
        <v>100.35151611417599</v>
      </c>
      <c r="HM282" s="1">
        <v>-4.2830860583725997E-14</v>
      </c>
      <c r="HN282" s="1">
        <v>-1.1482049598483599E-13</v>
      </c>
      <c r="HO282">
        <v>130.359836762274</v>
      </c>
      <c r="HP282" s="1">
        <v>-2.0201267031112101E-14</v>
      </c>
      <c r="HQ282">
        <v>135.19021843495401</v>
      </c>
      <c r="HR282" s="1">
        <v>6.7730839301318599E-14</v>
      </c>
      <c r="HS282">
        <v>100.349387356561</v>
      </c>
      <c r="HT282">
        <v>87.632645490164606</v>
      </c>
      <c r="HU282" s="1">
        <v>-1.2433206957902601E-13</v>
      </c>
      <c r="HV282" s="1">
        <v>1.4728406821911E-14</v>
      </c>
      <c r="HW282">
        <v>78.169967561359996</v>
      </c>
      <c r="HX282">
        <v>116.019295537099</v>
      </c>
      <c r="HY282">
        <v>144.832717413328</v>
      </c>
      <c r="HZ282">
        <v>134.770121372109</v>
      </c>
      <c r="IA282">
        <v>109.528397310965</v>
      </c>
      <c r="IB282" s="1">
        <v>1.9539861277580501E-14</v>
      </c>
      <c r="IC282" s="1">
        <v>-2.23278148727177E-14</v>
      </c>
      <c r="ID282" s="1">
        <v>-3.8347747017155703E-14</v>
      </c>
      <c r="IE282" s="1">
        <v>-6.6843967908248402E-15</v>
      </c>
      <c r="IF282">
        <v>107.109720204374</v>
      </c>
      <c r="IG282">
        <v>70.764960595808006</v>
      </c>
      <c r="IH282" s="1">
        <v>-1.6728184246241E-13</v>
      </c>
      <c r="II282" s="1">
        <v>-5.7029260557940803E-13</v>
      </c>
      <c r="IJ282">
        <v>110.901171029415</v>
      </c>
      <c r="IK282">
        <v>161.115296080897</v>
      </c>
      <c r="IL282">
        <v>129.58297964013801</v>
      </c>
      <c r="IM282">
        <v>122.443634638501</v>
      </c>
      <c r="IN282" s="1">
        <v>3.9672859645940103E-14</v>
      </c>
      <c r="IO282">
        <v>88.575062870972502</v>
      </c>
      <c r="IP282" s="1">
        <v>-1.0488391987956199E-12</v>
      </c>
      <c r="IQ282">
        <v>96.815706052604398</v>
      </c>
      <c r="IR282" s="1">
        <v>-1.33896574642782E-14</v>
      </c>
      <c r="IS282">
        <v>128.22768505530601</v>
      </c>
      <c r="IT282" s="1">
        <v>5.3583189514407497E-14</v>
      </c>
      <c r="IU282">
        <v>132.27999013299799</v>
      </c>
      <c r="IV282" s="1">
        <v>1.0389874773091001E-12</v>
      </c>
      <c r="IW282">
        <v>157.10049173152399</v>
      </c>
      <c r="IX282" s="1">
        <v>3.23423051272528E-13</v>
      </c>
      <c r="IY282">
        <v>58.400734041908997</v>
      </c>
      <c r="IZ282" s="1">
        <v>1.6493139404044701E-13</v>
      </c>
      <c r="JA282">
        <v>137.85709648479801</v>
      </c>
      <c r="JB282" s="1">
        <v>2.4911498308202202E-13</v>
      </c>
      <c r="JC282" s="1">
        <v>-2.9389121859792699E-14</v>
      </c>
      <c r="JD282">
        <v>163.143342506034</v>
      </c>
      <c r="JE282">
        <v>162.36493126057499</v>
      </c>
      <c r="JF282" s="1">
        <v>4.0597792965544302E-14</v>
      </c>
      <c r="JG282" s="1">
        <v>-4.1961736599750501E-14</v>
      </c>
      <c r="JH282">
        <v>140.14057386115601</v>
      </c>
      <c r="JI282">
        <v>96.332730803681301</v>
      </c>
      <c r="JJ282">
        <v>95.651801151643397</v>
      </c>
      <c r="JK282">
        <v>133.90573178700799</v>
      </c>
      <c r="JL282">
        <v>75.094401205983104</v>
      </c>
      <c r="JM282">
        <v>95.307866584770807</v>
      </c>
      <c r="JN282">
        <v>93.1864642605684</v>
      </c>
      <c r="JO282">
        <v>78.195326589893</v>
      </c>
      <c r="JP282">
        <v>212.86123393033699</v>
      </c>
      <c r="JQ282" s="1">
        <v>9.5443545706652594E-14</v>
      </c>
      <c r="JR282">
        <v>115.49714061723</v>
      </c>
      <c r="JS282">
        <v>139.03460795856699</v>
      </c>
      <c r="JT282">
        <v>174.60574265297299</v>
      </c>
      <c r="JU282" s="1">
        <v>1.15110005334631E-13</v>
      </c>
      <c r="JV282">
        <v>157.38806868877199</v>
      </c>
      <c r="JW282" s="1">
        <v>1.8038205357793701E-13</v>
      </c>
      <c r="JX282" s="1">
        <v>8.5529098621985901E-14</v>
      </c>
      <c r="JY282">
        <v>91.410834015346396</v>
      </c>
      <c r="JZ282">
        <v>130.71037724471299</v>
      </c>
      <c r="KA282">
        <v>132.632663300312</v>
      </c>
      <c r="KB282">
        <v>176.598315942705</v>
      </c>
      <c r="KC282" s="1">
        <v>-4.94123358987102E-14</v>
      </c>
      <c r="KD282">
        <v>147.70388099304901</v>
      </c>
      <c r="KE282">
        <v>79.441081155250401</v>
      </c>
      <c r="KF282">
        <v>76.961860832571602</v>
      </c>
      <c r="KG282">
        <v>241.054999403729</v>
      </c>
      <c r="KH282">
        <v>96.573252071301596</v>
      </c>
      <c r="KI282">
        <v>164.45942201181799</v>
      </c>
      <c r="KJ282">
        <v>108.469497823263</v>
      </c>
      <c r="KK282" s="1">
        <v>-6.8303561464569495E-14</v>
      </c>
      <c r="KL282" s="1">
        <v>-3.9785597965946203E-13</v>
      </c>
      <c r="KM282" s="1">
        <v>-3.5308578142849799E-13</v>
      </c>
      <c r="KN282">
        <v>40.290239924091601</v>
      </c>
      <c r="KO282">
        <v>94.582381638454805</v>
      </c>
      <c r="KP282">
        <v>107.76341305903399</v>
      </c>
      <c r="KQ282">
        <v>73.349867438405596</v>
      </c>
      <c r="KR282">
        <v>82.249761756138895</v>
      </c>
      <c r="KS282">
        <v>108.809101563773</v>
      </c>
      <c r="KT282" s="1">
        <v>3.5505346523899399E-14</v>
      </c>
      <c r="KU282">
        <v>121.83783571661</v>
      </c>
      <c r="KV282">
        <v>136.506053005323</v>
      </c>
      <c r="KW282" s="1">
        <v>4.71306838313505E-14</v>
      </c>
      <c r="KX282" s="1">
        <v>-6.5748952253916803E-14</v>
      </c>
      <c r="KY282">
        <v>64.235076356236902</v>
      </c>
      <c r="KZ282">
        <v>61.164639511507502</v>
      </c>
      <c r="LA282" s="1">
        <v>9.5656545207895901E-15</v>
      </c>
      <c r="LB282">
        <v>126.054628199899</v>
      </c>
      <c r="LC282">
        <v>194.99744197008499</v>
      </c>
      <c r="LD282">
        <v>153.89842730706499</v>
      </c>
      <c r="LE282" s="1">
        <v>-7.8445062579314899E-13</v>
      </c>
      <c r="LF282" s="1">
        <v>-5.0364708603313303E-13</v>
      </c>
      <c r="LG282">
        <v>92.302312233643306</v>
      </c>
      <c r="LH282">
        <v>123.54069961792</v>
      </c>
      <c r="LI282" s="1">
        <v>-5.0807883251245398E-14</v>
      </c>
      <c r="LJ282">
        <v>70.942012475475096</v>
      </c>
      <c r="LK282" s="1">
        <v>-4.2236010395920097E-14</v>
      </c>
      <c r="LL282">
        <v>111.571610005699</v>
      </c>
      <c r="LM282" s="1">
        <v>4.8459697265157702E-14</v>
      </c>
      <c r="LN282">
        <v>136.080981877939</v>
      </c>
      <c r="LO282">
        <v>80.990519381627806</v>
      </c>
      <c r="LP282">
        <v>116.817126740585</v>
      </c>
      <c r="LQ282" s="1">
        <v>-7.4724941010838703E-13</v>
      </c>
      <c r="LR282">
        <v>96.320584739034402</v>
      </c>
      <c r="LS282" s="1">
        <v>-1.9576195096151301E-12</v>
      </c>
      <c r="LT282">
        <v>79.965680432797996</v>
      </c>
      <c r="LU282">
        <v>80.975309461534493</v>
      </c>
      <c r="LV282">
        <v>112.479807920837</v>
      </c>
      <c r="LW282" s="1">
        <v>-2.3458560708332699E-14</v>
      </c>
      <c r="LX282" s="1">
        <v>6.3228079359506999E-15</v>
      </c>
      <c r="LY282">
        <v>88.318132538735597</v>
      </c>
      <c r="LZ282">
        <v>75.481555843965097</v>
      </c>
      <c r="MA282" s="1">
        <v>6.7201379761880402E-14</v>
      </c>
      <c r="MB282">
        <v>110.688414591428</v>
      </c>
      <c r="MC282" s="1">
        <v>-4.82792863274673E-14</v>
      </c>
      <c r="MD282">
        <v>87.608583460341293</v>
      </c>
      <c r="ME282">
        <v>115.11841008189</v>
      </c>
      <c r="MF282" s="1">
        <v>-3.1877723750681702E-14</v>
      </c>
      <c r="MG282" s="1">
        <v>2.13810940858351E-12</v>
      </c>
      <c r="MH282">
        <v>121.9418828929</v>
      </c>
      <c r="MI282">
        <v>80.131527624675698</v>
      </c>
      <c r="MJ282">
        <v>98.292408670162501</v>
      </c>
      <c r="MK282" s="1">
        <v>-4.9153799875311302E-15</v>
      </c>
      <c r="ML282">
        <v>131.23574023403501</v>
      </c>
      <c r="MM282">
        <v>144.68900560318801</v>
      </c>
      <c r="MN282">
        <v>101.039980976458</v>
      </c>
      <c r="MO282">
        <v>96.0863694603634</v>
      </c>
      <c r="MP282" s="1">
        <v>-6.8700014754054999E-13</v>
      </c>
      <c r="MQ282">
        <v>125.19023896461201</v>
      </c>
      <c r="MR282">
        <v>95.835976521153</v>
      </c>
      <c r="MS282" s="1">
        <v>-2.5462301131469901E-13</v>
      </c>
      <c r="MT282" s="1">
        <v>-3.9903076017551999E-13</v>
      </c>
      <c r="MU282" s="1">
        <v>-2.5571189627952799E-14</v>
      </c>
      <c r="MV282">
        <v>211.39180043225201</v>
      </c>
      <c r="MW282">
        <v>154.92323024337699</v>
      </c>
      <c r="MX282">
        <v>99.4287166666236</v>
      </c>
      <c r="MY282" s="1">
        <v>2.5693974282088701E-13</v>
      </c>
      <c r="MZ282">
        <v>106.811483825656</v>
      </c>
      <c r="NA282">
        <v>99.297451631299595</v>
      </c>
      <c r="NB282" s="1">
        <v>-7.4606082109191194E-14</v>
      </c>
      <c r="NC282">
        <v>94.413993449775305</v>
      </c>
      <c r="ND282" s="1">
        <v>-3.88342678198851E-12</v>
      </c>
      <c r="NE282">
        <v>137.78119859461901</v>
      </c>
      <c r="NF282">
        <v>103.93895176704</v>
      </c>
      <c r="NG282">
        <v>174.42674965202801</v>
      </c>
      <c r="NH282">
        <v>61.553099302400497</v>
      </c>
      <c r="NI282" s="1">
        <v>3.82248980597067E-13</v>
      </c>
      <c r="NJ282">
        <v>136.314162049499</v>
      </c>
      <c r="NK282">
        <v>91.631760149431798</v>
      </c>
      <c r="NL282">
        <v>66.840327347418594</v>
      </c>
      <c r="NM282" s="1">
        <v>5.24076853024528E-14</v>
      </c>
      <c r="NN282">
        <v>97.809789204301694</v>
      </c>
      <c r="NO282">
        <v>128.41947690555699</v>
      </c>
      <c r="NP282" s="1">
        <v>-4.5909661682560397E-14</v>
      </c>
      <c r="NQ282">
        <v>109.68744907953899</v>
      </c>
      <c r="NR282">
        <v>116.15910530618601</v>
      </c>
      <c r="NS282" s="1">
        <v>-1.6038506989999501E-13</v>
      </c>
      <c r="NT282" s="1">
        <v>-1.28669984643379E-13</v>
      </c>
      <c r="NU282" s="1">
        <v>1.9815657642259001E-13</v>
      </c>
      <c r="NV282">
        <v>167.56156552894799</v>
      </c>
      <c r="NW282">
        <v>103.542052342792</v>
      </c>
      <c r="NX282" s="1">
        <v>7.73461693387505E-14</v>
      </c>
      <c r="NY282" s="1">
        <v>-9.6829001534549996E-14</v>
      </c>
      <c r="NZ282">
        <v>146.198438543245</v>
      </c>
      <c r="OA282">
        <v>117.14502286514799</v>
      </c>
      <c r="OB282">
        <v>180.889573877423</v>
      </c>
      <c r="OC282" s="1">
        <v>1.1105640695389799E-14</v>
      </c>
      <c r="OD282">
        <v>122.085532655552</v>
      </c>
      <c r="OE282">
        <v>140.56869249986201</v>
      </c>
      <c r="OF282">
        <v>100.54143289639801</v>
      </c>
      <c r="OG282" s="1">
        <v>-2.54756960728572E-14</v>
      </c>
      <c r="OH282" s="1">
        <v>3.2741146367855698E-13</v>
      </c>
      <c r="OI282">
        <v>90.674406727203205</v>
      </c>
      <c r="OJ282">
        <v>103.454636527486</v>
      </c>
      <c r="OK282">
        <v>122.181920358063</v>
      </c>
      <c r="OL282">
        <v>100.314487185617</v>
      </c>
      <c r="OM282" s="1">
        <v>4.4484827751511698E-14</v>
      </c>
      <c r="ON282">
        <v>121.040371109532</v>
      </c>
      <c r="OO282" s="1">
        <v>-2.2187647984618599E-13</v>
      </c>
      <c r="OP282" s="1">
        <v>1.7447592011846301E-14</v>
      </c>
      <c r="OQ282">
        <v>107.803479876504</v>
      </c>
      <c r="OR282">
        <v>144.24917801994999</v>
      </c>
      <c r="OS282">
        <v>107.684631096619</v>
      </c>
      <c r="OT282">
        <v>113.912355266524</v>
      </c>
      <c r="OU282" s="1">
        <v>-1.4381815768111001E-13</v>
      </c>
      <c r="OV282">
        <v>88.576870233814503</v>
      </c>
      <c r="OW282">
        <v>59.935724768416797</v>
      </c>
      <c r="OX282" s="1">
        <v>-2.4829094584964701E-13</v>
      </c>
      <c r="OY282" s="1">
        <v>3.4909837860836798E-15</v>
      </c>
      <c r="OZ282">
        <v>116.557180167078</v>
      </c>
      <c r="PA282">
        <v>121.950078993151</v>
      </c>
      <c r="PB282">
        <v>138.061411557588</v>
      </c>
      <c r="PC282" s="1">
        <v>-8.0953962300117292E-15</v>
      </c>
      <c r="PD282" s="1">
        <v>2.27293258089729E-12</v>
      </c>
      <c r="PE282" s="1">
        <v>1.1520199725884E-13</v>
      </c>
      <c r="PF282">
        <v>208.573869953317</v>
      </c>
      <c r="PG282">
        <v>93.757542539847904</v>
      </c>
      <c r="PH282">
        <v>222.702201228501</v>
      </c>
      <c r="PI282">
        <v>121.878343140509</v>
      </c>
      <c r="PJ282">
        <v>76.248071075935499</v>
      </c>
      <c r="PK282">
        <v>127.83470639035799</v>
      </c>
      <c r="PL282">
        <v>67.274688133783897</v>
      </c>
      <c r="PM282">
        <v>63.7349657523472</v>
      </c>
      <c r="PN282" s="1">
        <v>-3.8479357313495601E-14</v>
      </c>
      <c r="PO282" s="1">
        <v>-1.37978722653853E-13</v>
      </c>
      <c r="PP282">
        <v>134.17551979113</v>
      </c>
      <c r="PQ282" s="1">
        <v>-4.7315903895000202E-14</v>
      </c>
      <c r="PR282" s="1">
        <v>-2.8108472650376099E-13</v>
      </c>
      <c r="PS282">
        <v>148.16145523282401</v>
      </c>
      <c r="PT282">
        <v>178.84164877853601</v>
      </c>
      <c r="PU282">
        <v>102.525012762363</v>
      </c>
      <c r="PV282" s="1">
        <v>3.1353170102393102E-14</v>
      </c>
      <c r="PW282">
        <v>59.1540006940712</v>
      </c>
      <c r="PX282">
        <v>148.11475900305899</v>
      </c>
      <c r="PY282" s="1">
        <v>-1.9511907408586101E-12</v>
      </c>
      <c r="PZ282">
        <v>83.750605150235003</v>
      </c>
      <c r="QA282">
        <v>130.176101097388</v>
      </c>
      <c r="QB282">
        <v>180.14663691217501</v>
      </c>
      <c r="QC282" s="1">
        <v>2.3272186384312099E-14</v>
      </c>
      <c r="QD282" s="1">
        <v>-3.6850803942835101E-13</v>
      </c>
      <c r="QE282">
        <v>121.260728494582</v>
      </c>
      <c r="QF282" s="1">
        <v>8.8704903498334905E-14</v>
      </c>
      <c r="QG282">
        <v>113.016036966775</v>
      </c>
      <c r="QH282" s="1">
        <v>-1.1730323569738999E-13</v>
      </c>
      <c r="QI282" s="1">
        <v>-7.3568176499565698E-13</v>
      </c>
      <c r="QJ282">
        <v>75.336454140448595</v>
      </c>
      <c r="QK282" s="1">
        <v>-2.9965955901101701E-14</v>
      </c>
      <c r="QL282" s="1">
        <v>-1.1656486736631901E-14</v>
      </c>
      <c r="QM282">
        <v>131.98100609883301</v>
      </c>
      <c r="QN282">
        <v>152.77029818078501</v>
      </c>
      <c r="QO282">
        <v>138.570318136796</v>
      </c>
      <c r="QP282" s="1">
        <v>2.8235754077622902E-13</v>
      </c>
      <c r="QQ282">
        <v>149.67747082934801</v>
      </c>
      <c r="QR282" s="1">
        <v>-4.3446528112606202E-12</v>
      </c>
      <c r="QS282">
        <v>58.600173398915402</v>
      </c>
      <c r="QT282">
        <v>131.70402060525001</v>
      </c>
      <c r="QU282">
        <v>140.69316440674001</v>
      </c>
      <c r="QV282" s="1">
        <v>1.12310934111568E-12</v>
      </c>
      <c r="QW282">
        <v>137.15080524888899</v>
      </c>
      <c r="QX282">
        <v>132.62158689825799</v>
      </c>
      <c r="QY282">
        <v>136.268893944475</v>
      </c>
      <c r="QZ282">
        <v>197.22963469718101</v>
      </c>
      <c r="RA282">
        <v>145.854400514291</v>
      </c>
      <c r="SG282">
        <f>COUNTIF(B282:SF282, "&gt;1")</f>
        <v>300</v>
      </c>
    </row>
    <row r="283" spans="1:501" x14ac:dyDescent="0.2">
      <c r="A283" t="s">
        <v>318</v>
      </c>
      <c r="B283" s="1">
        <v>-9.1738919609092308E-13</v>
      </c>
      <c r="C283">
        <v>113.33430008375601</v>
      </c>
      <c r="D283" s="1">
        <v>-2.77614251562467E-11</v>
      </c>
      <c r="E283" s="1">
        <v>1.16071001709533E-11</v>
      </c>
      <c r="F283" s="1">
        <v>-1.0016570084396999E-11</v>
      </c>
      <c r="G283" s="1">
        <v>1.37686785446272E-11</v>
      </c>
      <c r="H283" s="1">
        <v>1.1081091772274301E-11</v>
      </c>
      <c r="I283" s="1">
        <v>-1.9673470854498099E-11</v>
      </c>
      <c r="J283" s="1">
        <v>2.2276133784475801E-12</v>
      </c>
      <c r="K283" s="1">
        <v>1.33327051024877E-11</v>
      </c>
      <c r="L283" s="1">
        <v>-1.5517173188670499E-12</v>
      </c>
      <c r="M283">
        <v>134.037866308655</v>
      </c>
      <c r="N283">
        <v>133.062926367362</v>
      </c>
      <c r="O283" s="1">
        <v>-8.3917954176163092E-12</v>
      </c>
      <c r="P283" s="1">
        <v>1.8425723797447901E-10</v>
      </c>
      <c r="Q283" s="1">
        <v>-1.6096342489276401E-11</v>
      </c>
      <c r="R283" s="1">
        <v>-4.9394884723111897E-10</v>
      </c>
      <c r="S283" s="1">
        <v>4.3686753697666897E-12</v>
      </c>
      <c r="T283">
        <v>174.825904744312</v>
      </c>
      <c r="U283" s="1">
        <v>5.95721883962769E-12</v>
      </c>
      <c r="V283">
        <v>202.36229669992699</v>
      </c>
      <c r="W283">
        <v>107.35136710962701</v>
      </c>
      <c r="X283">
        <v>215.472348047938</v>
      </c>
      <c r="Y283" s="1">
        <v>-8.5912346177095995E-14</v>
      </c>
      <c r="Z283">
        <v>135.94759836111399</v>
      </c>
      <c r="AA283">
        <v>74.945814853119501</v>
      </c>
      <c r="AB283" s="1">
        <v>-2.1451113918296099E-12</v>
      </c>
      <c r="AC283">
        <v>139.37445723854799</v>
      </c>
      <c r="AD283">
        <v>85.278069595424199</v>
      </c>
      <c r="AE283">
        <v>138.091276657885</v>
      </c>
      <c r="AF283">
        <v>133.96130716803199</v>
      </c>
      <c r="AG283" s="1">
        <v>7.7197999964944E-12</v>
      </c>
      <c r="AH283">
        <v>173.00639389286599</v>
      </c>
      <c r="AI283">
        <v>164.866412403471</v>
      </c>
      <c r="AJ283">
        <v>161.433894621717</v>
      </c>
      <c r="AK283" s="1">
        <v>1.8396088192100102E-12</v>
      </c>
      <c r="AL283" s="1">
        <v>-3.1071344673567898E-12</v>
      </c>
      <c r="AM283">
        <v>135.35453913396501</v>
      </c>
      <c r="AN283">
        <v>143.34771635468201</v>
      </c>
      <c r="AO283">
        <v>145.732141854058</v>
      </c>
      <c r="AP283">
        <v>140.02279613584599</v>
      </c>
      <c r="AQ283">
        <v>87.111471609613901</v>
      </c>
      <c r="AR283">
        <v>118.831185376286</v>
      </c>
      <c r="AS283">
        <v>130.34742766936199</v>
      </c>
      <c r="AT283" s="1">
        <v>-5.98563026664728E-13</v>
      </c>
      <c r="AU283" s="1">
        <v>2.7730985393631398E-11</v>
      </c>
      <c r="AV283" s="1">
        <v>-4.6850490768474897E-11</v>
      </c>
      <c r="AW283">
        <v>65.724949328027293</v>
      </c>
      <c r="AX283" s="1">
        <v>4.3570660950759096E-12</v>
      </c>
      <c r="AY283" s="1">
        <v>2.88813704229789E-11</v>
      </c>
      <c r="AZ283" s="1">
        <v>1.80347787384842E-11</v>
      </c>
      <c r="BA283" s="1">
        <v>-1.2185020452935499E-13</v>
      </c>
      <c r="BB283" s="1">
        <v>6.4474837805381796E-13</v>
      </c>
      <c r="BC283">
        <v>190.13229331933999</v>
      </c>
      <c r="BD283">
        <v>108.055311532744</v>
      </c>
      <c r="BE283" s="1">
        <v>3.3673801404792099E-12</v>
      </c>
      <c r="BF283">
        <v>72.113557639772296</v>
      </c>
      <c r="BG283">
        <v>99.283631674335297</v>
      </c>
      <c r="BH283" s="1">
        <v>1.01448875940847E-11</v>
      </c>
      <c r="BI283" s="1">
        <v>7.47358430521218E-13</v>
      </c>
      <c r="BJ283">
        <v>121.28350380689901</v>
      </c>
      <c r="BK283">
        <v>138.75944230681799</v>
      </c>
      <c r="BL283">
        <v>72.635185945440099</v>
      </c>
      <c r="BM283">
        <v>149.42477323713501</v>
      </c>
      <c r="BN283">
        <v>108.835216609444</v>
      </c>
      <c r="BO283">
        <v>83.966074553720901</v>
      </c>
      <c r="BP283" s="1">
        <v>1.73742162270536E-12</v>
      </c>
      <c r="BQ283" s="1">
        <v>-9.0217287894464996E-12</v>
      </c>
      <c r="BR283">
        <v>126.782365836986</v>
      </c>
      <c r="BS283">
        <v>198.461040508944</v>
      </c>
      <c r="BT283" s="1">
        <v>-1.1891951590665801E-10</v>
      </c>
      <c r="BU283" s="1">
        <v>-2.9874859416298201E-11</v>
      </c>
      <c r="BV283" s="1">
        <v>3.4748618576501099E-12</v>
      </c>
      <c r="BW283" s="1">
        <v>3.63329641537501E-13</v>
      </c>
      <c r="BX283">
        <v>208.09721929534501</v>
      </c>
      <c r="BY283" s="1">
        <v>-4.2609870229749499E-12</v>
      </c>
      <c r="BZ283" s="1">
        <v>1.4390505051190201E-10</v>
      </c>
      <c r="CA283">
        <v>86.571194985337698</v>
      </c>
      <c r="CB283">
        <v>106.13204376360601</v>
      </c>
      <c r="CC283">
        <v>138.19039684504699</v>
      </c>
      <c r="CD283" s="1">
        <v>1.0366213033504701E-12</v>
      </c>
      <c r="CE283" s="1">
        <v>2.4817495700319999E-11</v>
      </c>
      <c r="CF283">
        <v>96.816633943943202</v>
      </c>
      <c r="CG283">
        <v>158.138997049587</v>
      </c>
      <c r="CH283" s="1">
        <v>5.3738937925741303E-13</v>
      </c>
      <c r="CI283">
        <v>182.065893487072</v>
      </c>
      <c r="CJ283">
        <v>75.012333935796406</v>
      </c>
      <c r="CK283">
        <v>78.868681690177596</v>
      </c>
      <c r="CL283" s="1">
        <v>-5.0980354682413202E-12</v>
      </c>
      <c r="CM283">
        <v>111.542909617093</v>
      </c>
      <c r="CN283">
        <v>150.475562089763</v>
      </c>
      <c r="CO283">
        <v>59.642987429911898</v>
      </c>
      <c r="CP283" s="1">
        <v>-7.85996447000163E-14</v>
      </c>
      <c r="CQ283">
        <v>90.8886537935104</v>
      </c>
      <c r="CR283">
        <v>135.13919327276199</v>
      </c>
      <c r="CS283">
        <v>144.34019203385901</v>
      </c>
      <c r="CT283">
        <v>136.468662948965</v>
      </c>
      <c r="CU283">
        <v>116.727394756552</v>
      </c>
      <c r="CV283" s="1">
        <v>-2.4734747812446301E-10</v>
      </c>
      <c r="CW283">
        <v>125.981463440924</v>
      </c>
      <c r="CX283">
        <v>78.566189177394605</v>
      </c>
      <c r="CY283" s="1">
        <v>2.50156125051625E-12</v>
      </c>
      <c r="CZ283" s="1">
        <v>2.8487490866068501E-11</v>
      </c>
      <c r="DA283" s="1">
        <v>-3.4364534098434498E-11</v>
      </c>
      <c r="DB283" s="1">
        <v>-9.4250327531140897E-12</v>
      </c>
      <c r="DC283" s="1">
        <v>-1.0264127870101799E-11</v>
      </c>
      <c r="DD283">
        <v>210.75840813060199</v>
      </c>
      <c r="DE283">
        <v>64.622944651758701</v>
      </c>
      <c r="DF283">
        <v>125.02256403803101</v>
      </c>
      <c r="DG283" s="1">
        <v>1.1690213886813199E-11</v>
      </c>
      <c r="DH283">
        <v>91.864065752890696</v>
      </c>
      <c r="DI283">
        <v>141.93115226476101</v>
      </c>
      <c r="DJ283">
        <v>61.884687809994901</v>
      </c>
      <c r="DK283">
        <v>186.75482870458799</v>
      </c>
      <c r="DL283">
        <v>86.624969826754096</v>
      </c>
      <c r="DM283">
        <v>104.494608271801</v>
      </c>
      <c r="DN283">
        <v>104.756753193154</v>
      </c>
      <c r="DO283" s="1">
        <v>-1.4584909297115101E-11</v>
      </c>
      <c r="DP283" s="1">
        <v>-3.1846320810215202E-12</v>
      </c>
      <c r="DQ283" s="1">
        <v>3.1851046930888302E-12</v>
      </c>
      <c r="DR283" s="1">
        <v>3.2520892130287002E-12</v>
      </c>
      <c r="DS283" s="1">
        <v>2.9638327390468498E-12</v>
      </c>
      <c r="DT283" s="1">
        <v>1.5941221588860901E-11</v>
      </c>
      <c r="DU283" s="1">
        <v>1.0258890317796E-10</v>
      </c>
      <c r="DV283" s="1">
        <v>-5.41883437598755E-11</v>
      </c>
      <c r="DW283">
        <v>98.584407577259597</v>
      </c>
      <c r="DX283">
        <v>131.288529120162</v>
      </c>
      <c r="DY283">
        <v>132.28368705212901</v>
      </c>
      <c r="DZ283" s="1">
        <v>-5.2771053873542202E-11</v>
      </c>
      <c r="EA283" s="1">
        <v>3.8755487917120902E-12</v>
      </c>
      <c r="EB283">
        <v>55.475050127050601</v>
      </c>
      <c r="EC283" s="1">
        <v>-2.7915445128962601E-11</v>
      </c>
      <c r="ED283">
        <v>104.38798687179199</v>
      </c>
      <c r="EE283" s="1">
        <v>3.17691412626592E-12</v>
      </c>
      <c r="EF283" s="1">
        <v>4.8181843954629301E-14</v>
      </c>
      <c r="EG283">
        <v>153.86064950129801</v>
      </c>
      <c r="EH283">
        <v>125.215235892198</v>
      </c>
      <c r="EI283">
        <v>112.90516637604399</v>
      </c>
      <c r="EJ283">
        <v>136.36830732890701</v>
      </c>
      <c r="EK283">
        <v>68.106703392355101</v>
      </c>
      <c r="EL283">
        <v>134.97600267248501</v>
      </c>
      <c r="EM283">
        <v>117.879297548845</v>
      </c>
      <c r="EN283">
        <v>88.590731589129604</v>
      </c>
      <c r="EO283" s="1">
        <v>-1.5984768548381499E-11</v>
      </c>
      <c r="EP283">
        <v>118.924559066695</v>
      </c>
      <c r="EQ283" s="1">
        <v>5.4209204349442996E-12</v>
      </c>
      <c r="ER283" s="1">
        <v>6.2104099386402797E-12</v>
      </c>
      <c r="ES283" s="1">
        <v>1.21784096402885E-12</v>
      </c>
      <c r="ET283">
        <v>90.339615808991795</v>
      </c>
      <c r="EU283">
        <v>84.082174610897894</v>
      </c>
      <c r="EV283" s="1">
        <v>8.7675341659312295E-12</v>
      </c>
      <c r="EW283" s="1">
        <v>7.4250943025062594E-12</v>
      </c>
      <c r="EX283" s="1">
        <v>-1.8847001895741099E-11</v>
      </c>
      <c r="EY283">
        <v>163.69095630978501</v>
      </c>
      <c r="EZ283">
        <v>111.882262864168</v>
      </c>
      <c r="FA283">
        <v>177.61294899741799</v>
      </c>
      <c r="FB283">
        <v>224.68552023541</v>
      </c>
      <c r="FC283">
        <v>97.316528851315596</v>
      </c>
      <c r="FD283">
        <v>59.3340751593392</v>
      </c>
      <c r="FE283" s="1">
        <v>3.51594013313194E-12</v>
      </c>
      <c r="FF283" s="1">
        <v>3.5340225424463601E-12</v>
      </c>
      <c r="FG283" s="1">
        <v>-3.8217897408619102E-9</v>
      </c>
      <c r="FH283" s="1">
        <v>-4.7025137680103901E-11</v>
      </c>
      <c r="FI283">
        <v>105.142771637019</v>
      </c>
      <c r="FJ283">
        <v>183.71964755956401</v>
      </c>
      <c r="FK283" s="1">
        <v>-1.7006322974576399E-14</v>
      </c>
      <c r="FL283">
        <v>141.242811646923</v>
      </c>
      <c r="FM283">
        <v>63.022673148285897</v>
      </c>
      <c r="FN283">
        <v>83.708485754149905</v>
      </c>
      <c r="FO283" s="1">
        <v>2.3794798129506001E-11</v>
      </c>
      <c r="FP283">
        <v>80.565595325108404</v>
      </c>
      <c r="FQ283">
        <v>104.59770455869401</v>
      </c>
      <c r="FR283">
        <v>127.868854070376</v>
      </c>
      <c r="FS283" s="1">
        <v>-5.0473812368205799E-12</v>
      </c>
      <c r="FT283">
        <v>100.696124987838</v>
      </c>
      <c r="FU283" s="1">
        <v>-2.8978149785663898E-13</v>
      </c>
      <c r="FV283">
        <v>137.28300031014899</v>
      </c>
      <c r="FW283">
        <v>112.07492688028</v>
      </c>
      <c r="FX283">
        <v>108.067627026172</v>
      </c>
      <c r="FY283">
        <v>92.715918729539496</v>
      </c>
      <c r="FZ283">
        <v>86.162634171794906</v>
      </c>
      <c r="GA283">
        <v>101.503968812427</v>
      </c>
      <c r="GB283">
        <v>76.906713783964605</v>
      </c>
      <c r="GC283">
        <v>167.96098029236899</v>
      </c>
      <c r="GD283">
        <v>127.248032650048</v>
      </c>
      <c r="GE283" s="1">
        <v>-2.0155333647911898E-9</v>
      </c>
      <c r="GF283">
        <v>164.53228493570401</v>
      </c>
      <c r="GG283">
        <v>157.198423186041</v>
      </c>
      <c r="GH283">
        <v>115.47012593846701</v>
      </c>
      <c r="GI283" s="1">
        <v>8.6784945593919201E-13</v>
      </c>
      <c r="GJ283" s="1">
        <v>4.51943727466187E-14</v>
      </c>
      <c r="GK283" s="1">
        <v>-1.8708602258494E-11</v>
      </c>
      <c r="GL283" s="1">
        <v>-2.7850946701606801E-11</v>
      </c>
      <c r="GM283">
        <v>128.543657708344</v>
      </c>
      <c r="GN283" s="1">
        <v>-1.0978883084116401E-11</v>
      </c>
      <c r="GO283" s="1">
        <v>5.8936312561380195E-13</v>
      </c>
      <c r="GP283">
        <v>166.08652521115101</v>
      </c>
      <c r="GQ283">
        <v>161.99395307987399</v>
      </c>
      <c r="GR283">
        <v>152.12228000899501</v>
      </c>
      <c r="GS283" s="1">
        <v>-2.3640708740738901E-11</v>
      </c>
      <c r="GT283">
        <v>111.179997648164</v>
      </c>
      <c r="GU283">
        <v>151.32094025236401</v>
      </c>
      <c r="GV283">
        <v>100.242014852864</v>
      </c>
      <c r="GW283" s="1">
        <v>3.0923902681812802E-11</v>
      </c>
      <c r="GX283">
        <v>152.22808872748001</v>
      </c>
      <c r="GY283">
        <v>150.208811437176</v>
      </c>
      <c r="GZ283">
        <v>82.925940512700606</v>
      </c>
      <c r="HA283">
        <v>93.907222662865095</v>
      </c>
      <c r="HB283">
        <v>111.184587541984</v>
      </c>
      <c r="HC283">
        <v>98.999057989544994</v>
      </c>
      <c r="HD283">
        <v>152.20911398945699</v>
      </c>
      <c r="HE283">
        <v>101.421909600418</v>
      </c>
      <c r="HF283">
        <v>120.676772280062</v>
      </c>
      <c r="HG283">
        <v>85.039546652934803</v>
      </c>
      <c r="HH283">
        <v>136.455160436651</v>
      </c>
      <c r="HI283">
        <v>76.522704054765796</v>
      </c>
      <c r="HJ283" s="1">
        <v>3.0946152793510901E-10</v>
      </c>
      <c r="HK283">
        <v>136.30400487017801</v>
      </c>
      <c r="HL283" s="1">
        <v>-7.1974830362022601E-12</v>
      </c>
      <c r="HM283" s="1">
        <v>1.1202638939281899E-12</v>
      </c>
      <c r="HN283" s="1">
        <v>-1.13102888880202E-10</v>
      </c>
      <c r="HO283" s="1">
        <v>2.8657428023485599E-11</v>
      </c>
      <c r="HP283" s="1">
        <v>3.69010607167107E-14</v>
      </c>
      <c r="HQ283" s="1">
        <v>6.1063059170843902E-11</v>
      </c>
      <c r="HR283">
        <v>75.105784909779402</v>
      </c>
      <c r="HS283">
        <v>120.13133204403699</v>
      </c>
      <c r="HT283">
        <v>82.6532296493193</v>
      </c>
      <c r="HU283">
        <v>108.672058152818</v>
      </c>
      <c r="HV283" s="1">
        <v>6.3525955321190702E-12</v>
      </c>
      <c r="HW283">
        <v>109.34164882639099</v>
      </c>
      <c r="HX283">
        <v>104.854000826194</v>
      </c>
      <c r="HY283">
        <v>94.040473606906801</v>
      </c>
      <c r="HZ283">
        <v>131.62586157074901</v>
      </c>
      <c r="IA283">
        <v>73.857230986095104</v>
      </c>
      <c r="IB283">
        <v>97.968439694751098</v>
      </c>
      <c r="IC283">
        <v>103.785573518091</v>
      </c>
      <c r="ID283">
        <v>105.72652362369899</v>
      </c>
      <c r="IE283" s="1">
        <v>-1.1432579236597399E-12</v>
      </c>
      <c r="IF283">
        <v>98.324658130382005</v>
      </c>
      <c r="IG283">
        <v>127.297336232768</v>
      </c>
      <c r="IH283">
        <v>94.325557094774794</v>
      </c>
      <c r="II283">
        <v>82.847599828210093</v>
      </c>
      <c r="IJ283">
        <v>74.740251573111905</v>
      </c>
      <c r="IK283" s="1">
        <v>-5.4852505256391798E-12</v>
      </c>
      <c r="IL283">
        <v>126.271495598971</v>
      </c>
      <c r="IM283">
        <v>114.359922497288</v>
      </c>
      <c r="IN283">
        <v>119.83186247139299</v>
      </c>
      <c r="IO283">
        <v>64.828879268589105</v>
      </c>
      <c r="IP283" s="1">
        <v>-1.8472332629384601E-12</v>
      </c>
      <c r="IQ283" s="1">
        <v>4.8309545457004601E-12</v>
      </c>
      <c r="IR283">
        <v>119.44465846038101</v>
      </c>
      <c r="IS283" s="1">
        <v>2.5213966984032202E-12</v>
      </c>
      <c r="IT283" s="1">
        <v>-3.4861363687208298E-12</v>
      </c>
      <c r="IU283" s="1">
        <v>6.1928836494738104E-12</v>
      </c>
      <c r="IV283" s="1">
        <v>-6.0303383767461296E-12</v>
      </c>
      <c r="IW283">
        <v>81.017140835413997</v>
      </c>
      <c r="IX283" s="1">
        <v>-5.1445946505802397E-11</v>
      </c>
      <c r="IY283" s="1">
        <v>-2.1521494668922999E-11</v>
      </c>
      <c r="IZ283">
        <v>174.67328790389601</v>
      </c>
      <c r="JA283">
        <v>207.35272253273399</v>
      </c>
      <c r="JB283">
        <v>108.953906720418</v>
      </c>
      <c r="JC283">
        <v>148.20063090513301</v>
      </c>
      <c r="JD283">
        <v>128.09687372209399</v>
      </c>
      <c r="JE283">
        <v>117.203533045982</v>
      </c>
      <c r="JF283">
        <v>71.044049571265106</v>
      </c>
      <c r="JG283">
        <v>86.796614727640204</v>
      </c>
      <c r="JH283">
        <v>199.477013964956</v>
      </c>
      <c r="JI283">
        <v>91.803191919920593</v>
      </c>
      <c r="JJ283" s="1">
        <v>-6.8228401040640903E-12</v>
      </c>
      <c r="JK283" s="1">
        <v>6.7732074603651601E-12</v>
      </c>
      <c r="JL283" s="1">
        <v>-2.8164845242689901E-11</v>
      </c>
      <c r="JM283" s="1">
        <v>-1.5169457282394599E-11</v>
      </c>
      <c r="JN283" s="1">
        <v>3.1536441282663799E-11</v>
      </c>
      <c r="JO283">
        <v>130.05318876065601</v>
      </c>
      <c r="JP283">
        <v>151.84695841354301</v>
      </c>
      <c r="JQ283" s="1">
        <v>-4.1359140399136599E-11</v>
      </c>
      <c r="JR283">
        <v>77.865712451602903</v>
      </c>
      <c r="JS283" s="1">
        <v>-2.9859281076659001E-12</v>
      </c>
      <c r="JT283" s="1">
        <v>-5.9693039610965401E-12</v>
      </c>
      <c r="JU283" s="1">
        <v>6.3450058427505797E-12</v>
      </c>
      <c r="JV283" s="1">
        <v>-6.6250279888838798E-12</v>
      </c>
      <c r="JW283" s="1">
        <v>-1.7240018991340001E-12</v>
      </c>
      <c r="JX283">
        <v>155.88970844410201</v>
      </c>
      <c r="JY283" s="1">
        <v>1.02090885293885E-10</v>
      </c>
      <c r="JZ283">
        <v>186.54087726737001</v>
      </c>
      <c r="KA283">
        <v>72.694079635532006</v>
      </c>
      <c r="KB283">
        <v>128.24756978611001</v>
      </c>
      <c r="KC283" s="1">
        <v>-2.3777560349851699E-11</v>
      </c>
      <c r="KD283">
        <v>84.216232123990594</v>
      </c>
      <c r="KE283">
        <v>133.90573178700799</v>
      </c>
      <c r="KF283" s="1">
        <v>-1.0167258729413701E-11</v>
      </c>
      <c r="KG283">
        <v>84.423259494002096</v>
      </c>
      <c r="KH283">
        <v>84.8760748751112</v>
      </c>
      <c r="KI283">
        <v>61.0677803050459</v>
      </c>
      <c r="KJ283">
        <v>212.861233930336</v>
      </c>
      <c r="KK283" s="1">
        <v>7.8506694259840802E-12</v>
      </c>
      <c r="KL283" s="1">
        <v>-2.1826556675949E-13</v>
      </c>
      <c r="KM283" s="1">
        <v>9.5302689168231803E-11</v>
      </c>
      <c r="KN283">
        <v>165.23405990848499</v>
      </c>
      <c r="KO283">
        <v>176.914876411736</v>
      </c>
      <c r="KP283">
        <v>150.99782281440301</v>
      </c>
      <c r="KQ283">
        <v>157.51166682227401</v>
      </c>
      <c r="KR283">
        <v>123.634055907581</v>
      </c>
      <c r="KS283">
        <v>90.995003755725705</v>
      </c>
      <c r="KT283">
        <v>121.56299846345399</v>
      </c>
      <c r="KU283">
        <v>69.387909449020697</v>
      </c>
      <c r="KV283">
        <v>132.30555204550399</v>
      </c>
      <c r="KW283" s="1">
        <v>1.25710411070141E-12</v>
      </c>
      <c r="KX283" s="1">
        <v>-1.3524809364279999E-9</v>
      </c>
      <c r="KY283" s="1">
        <v>-1.3427899326849E-11</v>
      </c>
      <c r="KZ283" s="1">
        <v>-3.0733126760322199E-12</v>
      </c>
      <c r="LA283" s="1">
        <v>-9.1699127202632998E-11</v>
      </c>
      <c r="LB283">
        <v>241.05499940372701</v>
      </c>
      <c r="LC283">
        <v>95.189950011152803</v>
      </c>
      <c r="LD283">
        <v>153.98362445177199</v>
      </c>
      <c r="LE283">
        <v>145.65916005851801</v>
      </c>
      <c r="LF283">
        <v>98.282191414891102</v>
      </c>
      <c r="LG283">
        <v>72.490929335420205</v>
      </c>
      <c r="LH283">
        <v>202.21090227903301</v>
      </c>
      <c r="LI283">
        <v>139.78896642281401</v>
      </c>
      <c r="LJ283">
        <v>40.290239924089903</v>
      </c>
      <c r="LK283" s="1">
        <v>-4.2511270407960197E-12</v>
      </c>
      <c r="LL283">
        <v>106.61651737757001</v>
      </c>
      <c r="LM283">
        <v>73.349867438404303</v>
      </c>
      <c r="LN283" s="1">
        <v>-9.5187019008145404E-12</v>
      </c>
      <c r="LO283" s="1">
        <v>6.94818174541091E-11</v>
      </c>
      <c r="LP283">
        <v>80.531006583978296</v>
      </c>
      <c r="LQ283">
        <v>120.87149760238199</v>
      </c>
      <c r="LR283">
        <v>170.65980270929899</v>
      </c>
      <c r="LS283">
        <v>129.142219492767</v>
      </c>
      <c r="LT283">
        <v>157.910518141056</v>
      </c>
      <c r="LU283">
        <v>113.353560511079</v>
      </c>
      <c r="LV283" s="1">
        <v>3.29410497927511E-12</v>
      </c>
      <c r="LW283">
        <v>61.1646395115053</v>
      </c>
      <c r="LX283">
        <v>168.42907200542899</v>
      </c>
      <c r="LY283">
        <v>119.598561490723</v>
      </c>
      <c r="LZ283" s="1">
        <v>-4.5389908635493003E-12</v>
      </c>
      <c r="MA283">
        <v>150.98623504105001</v>
      </c>
      <c r="MB283">
        <v>202.90439440738299</v>
      </c>
      <c r="MC283">
        <v>122.065948338922</v>
      </c>
      <c r="MD283">
        <v>87.522182304451604</v>
      </c>
      <c r="ME283" s="1">
        <v>-5.2729446388381696E-12</v>
      </c>
      <c r="MF283">
        <v>200.92010645014599</v>
      </c>
      <c r="MG283">
        <v>56.669324663538902</v>
      </c>
      <c r="MH283">
        <v>54.536016928238197</v>
      </c>
      <c r="MI283">
        <v>107.81628330548401</v>
      </c>
      <c r="MJ283">
        <v>71.0199596828826</v>
      </c>
      <c r="MK283" s="1">
        <v>-2.7455091324901798E-12</v>
      </c>
      <c r="ML283">
        <v>80.978489335358901</v>
      </c>
      <c r="MM283">
        <v>115.025016062426</v>
      </c>
      <c r="MN283">
        <v>164.63691313792799</v>
      </c>
      <c r="MO283" s="1">
        <v>-1.91181836228224E-11</v>
      </c>
      <c r="MP283" s="1">
        <v>3.3745094194289202E-11</v>
      </c>
      <c r="MQ283">
        <v>79.924828442093698</v>
      </c>
      <c r="MR283">
        <v>102.171200575364</v>
      </c>
      <c r="MS283" s="1">
        <v>-5.7160807680698098E-12</v>
      </c>
      <c r="MT283">
        <v>107.21113590420499</v>
      </c>
      <c r="MU283">
        <v>166.01465402551199</v>
      </c>
      <c r="MV283">
        <v>94.904162854378896</v>
      </c>
      <c r="MW283" s="1">
        <v>7.2032973847670302E-11</v>
      </c>
      <c r="MX283" s="1">
        <v>5.1980480464558604E-12</v>
      </c>
      <c r="MY283" s="1">
        <v>1.00391967111708E-12</v>
      </c>
      <c r="MZ283" s="1">
        <v>-4.9717750272909603E-12</v>
      </c>
      <c r="NA283">
        <v>181.16334615783299</v>
      </c>
      <c r="NB283">
        <v>115.660227062045</v>
      </c>
      <c r="NC283">
        <v>87.291937617397295</v>
      </c>
      <c r="ND283" s="1">
        <v>-3.0012382087172401E-12</v>
      </c>
      <c r="NE283">
        <v>128.75960413550001</v>
      </c>
      <c r="NF283">
        <v>183.468988036448</v>
      </c>
      <c r="NG283" s="1">
        <v>4.3066553702468497E-12</v>
      </c>
      <c r="NH283">
        <v>81.765338625633603</v>
      </c>
      <c r="NI283">
        <v>82.914334727336296</v>
      </c>
      <c r="NJ283">
        <v>116.016071551943</v>
      </c>
      <c r="NK283">
        <v>127.58812609296901</v>
      </c>
      <c r="NL283">
        <v>136.52754231173699</v>
      </c>
      <c r="NM283">
        <v>96.595973947103104</v>
      </c>
      <c r="NN283">
        <v>93.510765984543994</v>
      </c>
      <c r="NO283">
        <v>134.684077957444</v>
      </c>
      <c r="NP283">
        <v>125.003891514014</v>
      </c>
      <c r="NQ283">
        <v>92.826890764375804</v>
      </c>
      <c r="NR283" s="1">
        <v>-8.5011677789569293E-12</v>
      </c>
      <c r="NS283" s="1">
        <v>-2.6290789036133699E-11</v>
      </c>
      <c r="NT283">
        <v>67.490593256752206</v>
      </c>
      <c r="NU283">
        <v>194.228554431742</v>
      </c>
      <c r="NV283" s="1">
        <v>-2.4735118016944998E-10</v>
      </c>
      <c r="NW283" s="1">
        <v>-2.2181094883831201E-11</v>
      </c>
      <c r="NX283" s="1">
        <v>5.84489188750719E-11</v>
      </c>
      <c r="NY283" s="1">
        <v>9.7230124371049096E-11</v>
      </c>
      <c r="NZ283" s="1">
        <v>-5.7977026252503196E-12</v>
      </c>
      <c r="OA283">
        <v>79.006718821566807</v>
      </c>
      <c r="OB283">
        <v>94.413993449775404</v>
      </c>
      <c r="OC283">
        <v>165.822095709981</v>
      </c>
      <c r="OD283">
        <v>131.615557674001</v>
      </c>
      <c r="OE283" s="1">
        <v>-1.5874380053489499E-12</v>
      </c>
      <c r="OF283">
        <v>167.43153001386599</v>
      </c>
      <c r="OG283">
        <v>56.919097889517701</v>
      </c>
      <c r="OH283">
        <v>120.154056555599</v>
      </c>
      <c r="OI283">
        <v>134.742984800079</v>
      </c>
      <c r="OJ283">
        <v>81.672562606209198</v>
      </c>
      <c r="OK283" s="1">
        <v>5.0352477805313498E-12</v>
      </c>
      <c r="OL283" s="1">
        <v>1.97899165305511E-13</v>
      </c>
      <c r="OM283">
        <v>97.809789204301893</v>
      </c>
      <c r="ON283">
        <v>108.42448847062001</v>
      </c>
      <c r="OO283">
        <v>170.64925528248301</v>
      </c>
      <c r="OP283" s="1">
        <v>9.5038114847466006E-13</v>
      </c>
      <c r="OQ283" s="1">
        <v>3.27723176462389E-12</v>
      </c>
      <c r="OR283" s="1">
        <v>-6.2081170464204896E-10</v>
      </c>
      <c r="OS283" s="1">
        <v>2.0148600325460299E-11</v>
      </c>
      <c r="OT283" s="1">
        <v>7.5498839742190001E-12</v>
      </c>
      <c r="OU283">
        <v>148.22753873714501</v>
      </c>
      <c r="OV283" s="1">
        <v>1.1751891820783E-11</v>
      </c>
      <c r="OW283" s="1">
        <v>-4.92714782531515E-11</v>
      </c>
      <c r="OX283">
        <v>83.511854078634997</v>
      </c>
      <c r="OY283" s="1">
        <v>-2.38430569929507E-12</v>
      </c>
      <c r="OZ283">
        <v>145.95536135669701</v>
      </c>
      <c r="PA283">
        <v>103.717157267323</v>
      </c>
      <c r="PB283">
        <v>180.29157031564901</v>
      </c>
      <c r="PC283">
        <v>206.84219192002101</v>
      </c>
      <c r="PD283">
        <v>121.256864465238</v>
      </c>
      <c r="PE283">
        <v>131.957680799809</v>
      </c>
      <c r="PF283">
        <v>94.517671296691702</v>
      </c>
      <c r="PG283">
        <v>181.23385634024501</v>
      </c>
      <c r="PH283">
        <v>99.018707327913305</v>
      </c>
      <c r="PI283">
        <v>90.674406727203205</v>
      </c>
      <c r="PJ283">
        <v>98.673994833770806</v>
      </c>
      <c r="PK283">
        <v>116.571802445222</v>
      </c>
      <c r="PL283">
        <v>99.137412043793802</v>
      </c>
      <c r="PM283">
        <v>117.725649205755</v>
      </c>
      <c r="PN283">
        <v>118.194046245775</v>
      </c>
      <c r="PO283">
        <v>177.72153453650299</v>
      </c>
      <c r="PP283" s="1">
        <v>-2.1287686709481201E-10</v>
      </c>
      <c r="PQ283">
        <v>107.421509067985</v>
      </c>
      <c r="PR283" s="1">
        <v>-1.13200974517686E-11</v>
      </c>
      <c r="PS283">
        <v>103.68114496007701</v>
      </c>
      <c r="PT283" s="1">
        <v>-2.7983279013190399E-12</v>
      </c>
      <c r="PU283">
        <v>168.52645193489599</v>
      </c>
      <c r="PV283" s="1">
        <v>5.4236795226258401E-12</v>
      </c>
      <c r="PW283">
        <v>70.776566570506205</v>
      </c>
      <c r="PX283">
        <v>55.998422332554597</v>
      </c>
      <c r="PY283">
        <v>149.859476303924</v>
      </c>
      <c r="PZ283">
        <v>116.963805510884</v>
      </c>
      <c r="QA283">
        <v>95.179412679381898</v>
      </c>
      <c r="QB283" s="1">
        <v>-8.4782712374923798E-13</v>
      </c>
      <c r="QC283" s="1">
        <v>-5.1598657293700403E-12</v>
      </c>
      <c r="QD283" s="1">
        <v>-1.65227575616778E-12</v>
      </c>
      <c r="QE283" s="1">
        <v>2.8351265308570101E-12</v>
      </c>
      <c r="QF283">
        <v>108.703763895234</v>
      </c>
      <c r="QG283">
        <v>120.364619585197</v>
      </c>
      <c r="QH283">
        <v>162.74080197735299</v>
      </c>
      <c r="QI283">
        <v>204.870729968311</v>
      </c>
      <c r="QJ283" s="1">
        <v>1.5297187801415101E-12</v>
      </c>
      <c r="QK283">
        <v>210.98289495417399</v>
      </c>
      <c r="QL283" s="1">
        <v>2.44162829777758E-12</v>
      </c>
      <c r="QM283" s="1">
        <v>2.8763566343349099E-12</v>
      </c>
      <c r="QN283" s="1">
        <v>1.84713813652435E-11</v>
      </c>
      <c r="QO283" s="1">
        <v>-7.4490891082808502E-12</v>
      </c>
      <c r="QP283" s="1">
        <v>1.09891820989353E-13</v>
      </c>
      <c r="QQ283" s="1">
        <v>4.0681725176358003E-12</v>
      </c>
      <c r="QR283">
        <v>42.462432686559403</v>
      </c>
      <c r="QS283" s="1">
        <v>3.3473163232952E-12</v>
      </c>
      <c r="QT283">
        <v>77.392737119081204</v>
      </c>
      <c r="QU283">
        <v>114.81042842103599</v>
      </c>
      <c r="QV283">
        <v>176.27561649928401</v>
      </c>
      <c r="QW283">
        <v>131.38677801669701</v>
      </c>
      <c r="QX283">
        <v>176.57902813745599</v>
      </c>
      <c r="QY283">
        <v>101.77589681389</v>
      </c>
      <c r="QZ283">
        <v>205.396232086384</v>
      </c>
      <c r="RA283" s="1">
        <v>-3.0786356462833602E-12</v>
      </c>
      <c r="RB283" s="1">
        <v>-1.25143999393731E-10</v>
      </c>
      <c r="RC283" s="1">
        <v>-2.0243060482907199E-10</v>
      </c>
      <c r="RD283" s="1">
        <v>-3.1776766608464198E-12</v>
      </c>
      <c r="RE283" s="1">
        <v>-4.7451629907759202E-11</v>
      </c>
      <c r="RF283">
        <v>126.721030667763</v>
      </c>
      <c r="RG283">
        <v>180.14663691217601</v>
      </c>
      <c r="RH283" s="1">
        <v>8.7591528507639996E-13</v>
      </c>
      <c r="RI283" s="1">
        <v>-3.7829440247359801E-13</v>
      </c>
      <c r="RJ283" s="1">
        <v>-8.8697838136013393E-12</v>
      </c>
      <c r="RK283">
        <v>131.502041137405</v>
      </c>
      <c r="RL283">
        <v>111.657517460536</v>
      </c>
      <c r="RM283">
        <v>155.689048935741</v>
      </c>
      <c r="RN283">
        <v>151.63121356488199</v>
      </c>
      <c r="RO283" s="1">
        <v>1.8780772740711299E-11</v>
      </c>
      <c r="RP283">
        <v>182.88728986471801</v>
      </c>
      <c r="RQ283" s="1">
        <v>-1.13439326119531E-13</v>
      </c>
      <c r="RR283" s="1">
        <v>4.1913217142400903E-11</v>
      </c>
      <c r="RS283" s="1">
        <v>-9.0795114599797806E-12</v>
      </c>
      <c r="RT283" s="1">
        <v>-1.37208169748427E-12</v>
      </c>
      <c r="RU283">
        <v>159.22236188549999</v>
      </c>
      <c r="RV283">
        <v>135.319519931825</v>
      </c>
      <c r="RW283">
        <v>161.61030224859499</v>
      </c>
      <c r="RX283" s="1">
        <v>2.0370087174886802E-11</v>
      </c>
      <c r="RY283">
        <v>131.704020605251</v>
      </c>
      <c r="RZ283">
        <v>140.568157594193</v>
      </c>
      <c r="SA283" s="1">
        <v>-1.3038225647325099E-11</v>
      </c>
      <c r="SB283">
        <v>124.347991807928</v>
      </c>
      <c r="SC283" s="1">
        <v>1.48476856418604E-12</v>
      </c>
      <c r="SD283" s="1">
        <v>-1.0288510446566E-12</v>
      </c>
      <c r="SE283" s="1">
        <v>-6.4624026529594997E-13</v>
      </c>
      <c r="SF283">
        <v>145.854400514297</v>
      </c>
      <c r="SG283">
        <f>COUNTIF(B283:SF283, "&gt;1")</f>
        <v>302</v>
      </c>
    </row>
    <row r="284" spans="1:501" x14ac:dyDescent="0.2">
      <c r="A284" t="s">
        <v>315</v>
      </c>
      <c r="B284">
        <v>93.302524592704103</v>
      </c>
      <c r="C284" s="1">
        <v>-4.2577497790295998E-12</v>
      </c>
      <c r="D284">
        <v>98.382677145429696</v>
      </c>
      <c r="E284" s="1">
        <v>9.9426843399571197E-12</v>
      </c>
      <c r="F284" s="1">
        <v>1.3423789083270701E-11</v>
      </c>
      <c r="G284">
        <v>151.219447617258</v>
      </c>
      <c r="H284">
        <v>151.164754618426</v>
      </c>
      <c r="I284">
        <v>90.195642196126798</v>
      </c>
      <c r="J284">
        <v>132.18948060100701</v>
      </c>
      <c r="K284">
        <v>113.352857349658</v>
      </c>
      <c r="L284">
        <v>98.199109029549504</v>
      </c>
      <c r="M284">
        <v>153.22663520551299</v>
      </c>
      <c r="N284" s="1">
        <v>-1.45161593351668E-13</v>
      </c>
      <c r="O284">
        <v>118.893035831497</v>
      </c>
      <c r="P284" s="1">
        <v>1.7635497834654E-11</v>
      </c>
      <c r="Q284" s="1">
        <v>1.12399342696192E-12</v>
      </c>
      <c r="R284" s="1">
        <v>-9.12499096999738E-14</v>
      </c>
      <c r="S284">
        <v>152.52586404053901</v>
      </c>
      <c r="T284">
        <v>192.18544064959701</v>
      </c>
      <c r="U284">
        <v>184.74135305245301</v>
      </c>
      <c r="V284">
        <v>212.66016989880501</v>
      </c>
      <c r="W284">
        <v>108.511922882888</v>
      </c>
      <c r="X284">
        <v>212.05665299394201</v>
      </c>
      <c r="Y284">
        <v>132.309078619845</v>
      </c>
      <c r="Z284" s="1">
        <v>1.6492970202162598E-14</v>
      </c>
      <c r="AA284">
        <v>75.364816922557296</v>
      </c>
      <c r="AB284">
        <v>65.337123001177005</v>
      </c>
      <c r="AC284">
        <v>142.59075151846301</v>
      </c>
      <c r="AD284">
        <v>90.227548417752203</v>
      </c>
      <c r="AE284" s="1">
        <v>-6.2925137555376296E-12</v>
      </c>
      <c r="AF284" s="1">
        <v>-1.39132385131172E-9</v>
      </c>
      <c r="AG284">
        <v>87.406551744868395</v>
      </c>
      <c r="AH284">
        <v>173.969607541286</v>
      </c>
      <c r="AI284">
        <v>178.02465551780901</v>
      </c>
      <c r="AJ284">
        <v>163.44987514566401</v>
      </c>
      <c r="AK284">
        <v>64.589809232241194</v>
      </c>
      <c r="AL284">
        <v>158.71289365740299</v>
      </c>
      <c r="AM284">
        <v>141.69717842635399</v>
      </c>
      <c r="AN284" s="1">
        <v>-6.1211012852200804E-12</v>
      </c>
      <c r="AO284">
        <v>148.299885628852</v>
      </c>
      <c r="AP284" s="1">
        <v>3.7141222851725598E-12</v>
      </c>
      <c r="AQ284" s="1">
        <v>2.1019699099672601E-11</v>
      </c>
      <c r="AR284">
        <v>124.014494410487</v>
      </c>
      <c r="AS284">
        <v>150.09939506752201</v>
      </c>
      <c r="AT284">
        <v>102.343443552886</v>
      </c>
      <c r="AU284">
        <v>89.816744007321205</v>
      </c>
      <c r="AV284" s="1">
        <v>-5.4793398675711704E-12</v>
      </c>
      <c r="AW284">
        <v>69.444511125055897</v>
      </c>
      <c r="AX284">
        <v>161.832057606863</v>
      </c>
      <c r="AY284">
        <v>164.01509377926999</v>
      </c>
      <c r="AZ284">
        <v>170.165505641647</v>
      </c>
      <c r="BA284">
        <v>124.370440856778</v>
      </c>
      <c r="BB284">
        <v>84.920180377213896</v>
      </c>
      <c r="BC284">
        <v>191.03286553386599</v>
      </c>
      <c r="BD284">
        <v>108.19162230840401</v>
      </c>
      <c r="BE284">
        <v>123.039281677327</v>
      </c>
      <c r="BF284">
        <v>89.859077155669397</v>
      </c>
      <c r="BG284" s="1">
        <v>4.2066154926761303E-12</v>
      </c>
      <c r="BH284" s="1">
        <v>7.6920623579875298E-13</v>
      </c>
      <c r="BI284">
        <v>184.14477087233499</v>
      </c>
      <c r="BJ284" s="1">
        <v>1.21431674851349E-11</v>
      </c>
      <c r="BK284">
        <v>150.67954854111699</v>
      </c>
      <c r="BL284">
        <v>79.955937828586599</v>
      </c>
      <c r="BM284" s="1">
        <v>-1.00131087777137E-11</v>
      </c>
      <c r="BN284" s="1">
        <v>-2.6330892404360198E-12</v>
      </c>
      <c r="BO284">
        <v>100.107505491756</v>
      </c>
      <c r="BP284">
        <v>75.066247466822603</v>
      </c>
      <c r="BQ284" s="1">
        <v>-7.9282458750010904E-12</v>
      </c>
      <c r="BR284">
        <v>137.490005404925</v>
      </c>
      <c r="BS284">
        <v>200.870037850909</v>
      </c>
      <c r="BT284">
        <v>94.071694580444898</v>
      </c>
      <c r="BU284">
        <v>114.57230823558</v>
      </c>
      <c r="BV284">
        <v>59.107670770905997</v>
      </c>
      <c r="BW284">
        <v>121.31818167812099</v>
      </c>
      <c r="BX284">
        <v>218.592890443366</v>
      </c>
      <c r="BY284" s="1">
        <v>-1.03526782562424E-10</v>
      </c>
      <c r="BZ284">
        <v>162.14978768019699</v>
      </c>
      <c r="CA284" s="1">
        <v>-1.0419330708653499E-11</v>
      </c>
      <c r="CB284">
        <v>105.71759919398799</v>
      </c>
      <c r="CC284" s="1">
        <v>-8.7697148112136998E-11</v>
      </c>
      <c r="CD284">
        <v>197.75742970192201</v>
      </c>
      <c r="CE284" s="1">
        <v>3.0326601433446101E-11</v>
      </c>
      <c r="CF284">
        <v>113.807443716809</v>
      </c>
      <c r="CG284">
        <v>166.03063345633799</v>
      </c>
      <c r="CH284">
        <v>84.013621191133595</v>
      </c>
      <c r="CI284">
        <v>201.50933121018801</v>
      </c>
      <c r="CJ284">
        <v>78.422621603776093</v>
      </c>
      <c r="CK284">
        <v>81.200633749816205</v>
      </c>
      <c r="CL284">
        <v>123.308669114186</v>
      </c>
      <c r="CM284">
        <v>131.39169029125699</v>
      </c>
      <c r="CN284">
        <v>150.807739000856</v>
      </c>
      <c r="CO284" s="1">
        <v>-8.0134475318837394E-12</v>
      </c>
      <c r="CP284" s="1">
        <v>1.6914184640728199E-12</v>
      </c>
      <c r="CQ284">
        <v>91.083837226949797</v>
      </c>
      <c r="CR284" s="1">
        <v>1.9332231780450499E-11</v>
      </c>
      <c r="CS284" s="1">
        <v>7.12589509398549E-11</v>
      </c>
      <c r="CT284" s="1">
        <v>8.9976178806723702E-12</v>
      </c>
      <c r="CU284">
        <v>135.20959508260799</v>
      </c>
      <c r="CV284">
        <v>101.205205842781</v>
      </c>
      <c r="CW284" s="1">
        <v>1.21721313262905E-11</v>
      </c>
      <c r="CX284" s="1">
        <v>-2.3822205845728E-11</v>
      </c>
      <c r="CY284" s="1">
        <v>7.09419881905614E-14</v>
      </c>
      <c r="CZ284">
        <v>120.952733000512</v>
      </c>
      <c r="DA284" s="1">
        <v>1.4851383861415501E-11</v>
      </c>
      <c r="DB284">
        <v>132.52634795554101</v>
      </c>
      <c r="DC284">
        <v>98.586664964117205</v>
      </c>
      <c r="DD284" s="1">
        <v>2.7192605899479501E-10</v>
      </c>
      <c r="DE284">
        <v>64.913353896958995</v>
      </c>
      <c r="DF284">
        <v>141.415703664392</v>
      </c>
      <c r="DG284">
        <v>82.816493391816806</v>
      </c>
      <c r="DH284">
        <v>96.129623216511703</v>
      </c>
      <c r="DI284">
        <v>159.95777150187499</v>
      </c>
      <c r="DJ284" s="1">
        <v>6.3984923369408302E-12</v>
      </c>
      <c r="DK284">
        <v>194.08775770055601</v>
      </c>
      <c r="DL284" s="1">
        <v>-2.4276343274627799E-12</v>
      </c>
      <c r="DM284">
        <v>109.256004357874</v>
      </c>
      <c r="DN284" s="1">
        <v>-3.6088804508577602E-12</v>
      </c>
      <c r="DO284">
        <v>148.181013693485</v>
      </c>
      <c r="DP284">
        <v>68.600358559222997</v>
      </c>
      <c r="DQ284">
        <v>56.839154379902098</v>
      </c>
      <c r="DR284">
        <v>130.86724962454099</v>
      </c>
      <c r="DS284">
        <v>62.969030392261701</v>
      </c>
      <c r="DT284">
        <v>63.522935756396102</v>
      </c>
      <c r="DU284">
        <v>159.01208766964299</v>
      </c>
      <c r="DV284" s="1">
        <v>7.1778039562609101E-12</v>
      </c>
      <c r="DW284">
        <v>115.30127215152901</v>
      </c>
      <c r="DX284" s="1">
        <v>-1.7946445305226599E-11</v>
      </c>
      <c r="DY284" s="1">
        <v>-1.6476500556050699E-11</v>
      </c>
      <c r="DZ284">
        <v>103.20740014163199</v>
      </c>
      <c r="EA284">
        <v>36.676346145610601</v>
      </c>
      <c r="EB284">
        <v>63.739852130529997</v>
      </c>
      <c r="EC284">
        <v>103.38495491524</v>
      </c>
      <c r="ED284">
        <v>105.031307797453</v>
      </c>
      <c r="EE284" s="1">
        <v>-7.1437414374660598E-12</v>
      </c>
      <c r="EF284">
        <v>78.553234625412202</v>
      </c>
      <c r="EG284">
        <v>153.86064950128301</v>
      </c>
      <c r="EH284">
        <v>144.74123906777001</v>
      </c>
      <c r="EI284">
        <v>117.926243497592</v>
      </c>
      <c r="EJ284">
        <v>136.48761526608499</v>
      </c>
      <c r="EK284">
        <v>84.220075404199306</v>
      </c>
      <c r="EL284">
        <v>135.73463379893701</v>
      </c>
      <c r="EM284" s="1">
        <v>-4.1476288694501403E-11</v>
      </c>
      <c r="EN284" s="1">
        <v>1.90225438678767E-11</v>
      </c>
      <c r="EO284">
        <v>103.049110113363</v>
      </c>
      <c r="EP284">
        <v>144.04347142956601</v>
      </c>
      <c r="EQ284">
        <v>92.288525421709494</v>
      </c>
      <c r="ER284" s="1">
        <v>-3.53096419080125E-11</v>
      </c>
      <c r="ES284">
        <v>141.34136025919901</v>
      </c>
      <c r="ET284">
        <v>114.098424015121</v>
      </c>
      <c r="EU284" s="1">
        <v>8.1098809685363702E-12</v>
      </c>
      <c r="EV284" s="1">
        <v>1.1390737592963599E-11</v>
      </c>
      <c r="EW284">
        <v>100.707658964449</v>
      </c>
      <c r="EX284" s="1">
        <v>-1.3846877494411101E-11</v>
      </c>
      <c r="EY284" s="1">
        <v>2.562933671014E-13</v>
      </c>
      <c r="EZ284">
        <v>119.41991021312499</v>
      </c>
      <c r="FA284">
        <v>193.08955639792001</v>
      </c>
      <c r="FB284">
        <v>230.725724358951</v>
      </c>
      <c r="FC284">
        <v>101.56719603247799</v>
      </c>
      <c r="FD284">
        <v>60.120094425945801</v>
      </c>
      <c r="FE284">
        <v>107.87257535982</v>
      </c>
      <c r="FF284">
        <v>146.83865284959899</v>
      </c>
      <c r="FG284">
        <v>162.63136745988601</v>
      </c>
      <c r="FH284">
        <v>90.268916287073694</v>
      </c>
      <c r="FI284">
        <v>105.029053691054</v>
      </c>
      <c r="FJ284" s="1">
        <v>-1.5208517374531401E-13</v>
      </c>
      <c r="FK284" s="1">
        <v>3.3340435811471901E-11</v>
      </c>
      <c r="FL284">
        <v>141.27037115209501</v>
      </c>
      <c r="FM284">
        <v>67.388619412959798</v>
      </c>
      <c r="FN284" s="1">
        <v>1.6143660107551501E-11</v>
      </c>
      <c r="FO284">
        <v>138.08686627529099</v>
      </c>
      <c r="FP284">
        <v>92.350116682907995</v>
      </c>
      <c r="FQ284">
        <v>104.588515906949</v>
      </c>
      <c r="FR284">
        <v>129.22266196843501</v>
      </c>
      <c r="FS284">
        <v>35.002592240385702</v>
      </c>
      <c r="FT284" s="1">
        <v>1.23600232287391E-11</v>
      </c>
      <c r="FU284">
        <v>205.73370619149699</v>
      </c>
      <c r="FV284">
        <v>151.28283428513501</v>
      </c>
      <c r="FW284" s="1">
        <v>-3.7679077110050199E-11</v>
      </c>
      <c r="FX284" s="1">
        <v>2.7313399726388799E-12</v>
      </c>
      <c r="FY284" s="1">
        <v>-8.04527615177778E-12</v>
      </c>
      <c r="FZ284">
        <v>104.495027077328</v>
      </c>
      <c r="GA284" s="1">
        <v>-5.8007367894849398E-12</v>
      </c>
      <c r="GB284">
        <v>89.968296192336993</v>
      </c>
      <c r="GC284" s="1">
        <v>-7.7412141825531793E-15</v>
      </c>
      <c r="GD284" s="1">
        <v>-6.6143282118375595E-13</v>
      </c>
      <c r="GE284">
        <v>83.130992687740004</v>
      </c>
      <c r="GF284">
        <v>183.22913549657801</v>
      </c>
      <c r="GG284" s="1">
        <v>5.2045035377623802E-11</v>
      </c>
      <c r="GH284">
        <v>116.778508878973</v>
      </c>
      <c r="GI284" s="1">
        <v>-1.5697801683341401E-12</v>
      </c>
      <c r="GJ284">
        <v>155.51255522327199</v>
      </c>
      <c r="GK284">
        <v>249.389894169987</v>
      </c>
      <c r="GL284">
        <v>143.78135409737399</v>
      </c>
      <c r="GM284">
        <v>128.58540549150601</v>
      </c>
      <c r="GN284">
        <v>104.851628083183</v>
      </c>
      <c r="GO284">
        <v>83.153956002401401</v>
      </c>
      <c r="GP284">
        <v>167.30461726068401</v>
      </c>
      <c r="GQ284">
        <v>165.89194883378099</v>
      </c>
      <c r="GR284">
        <v>161.786925495742</v>
      </c>
      <c r="GS284">
        <v>157.62860481638</v>
      </c>
      <c r="GT284" s="1">
        <v>8.5199860725159798E-11</v>
      </c>
      <c r="GU284">
        <v>159.91133958840501</v>
      </c>
      <c r="GV284" s="1">
        <v>-1.1032393062272E-11</v>
      </c>
      <c r="GW284">
        <v>123.50910181984</v>
      </c>
      <c r="GX284" s="1">
        <v>8.9171447505852202E-12</v>
      </c>
      <c r="GY284">
        <v>157.868970701602</v>
      </c>
      <c r="GZ284" s="1">
        <v>2.0448679271935E-12</v>
      </c>
      <c r="HA284" s="1">
        <v>3.6440990750480097E-12</v>
      </c>
      <c r="HB284" s="1">
        <v>9.2244732635084899E-12</v>
      </c>
      <c r="HC284" s="1">
        <v>-3.1242030251549498E-11</v>
      </c>
      <c r="HD284" s="1">
        <v>1.3677984051653401E-13</v>
      </c>
      <c r="HE284" s="1">
        <v>-2.9037842664095298E-12</v>
      </c>
      <c r="HF284" s="1">
        <v>-1.5030654448088499E-12</v>
      </c>
      <c r="HG284">
        <v>85.255348405644</v>
      </c>
      <c r="HH284">
        <v>142.86744444663299</v>
      </c>
      <c r="HI284" s="1">
        <v>-2.8316215636099998E-13</v>
      </c>
      <c r="HJ284">
        <v>175.45899794968301</v>
      </c>
      <c r="HK284">
        <v>137.853990283722</v>
      </c>
      <c r="HL284">
        <v>102.763058466568</v>
      </c>
      <c r="HM284">
        <v>90.886119866364595</v>
      </c>
      <c r="HN284">
        <v>141.795270902391</v>
      </c>
      <c r="HO284">
        <v>146.137348463487</v>
      </c>
      <c r="HP284" s="1">
        <v>-7.4821323194885993E-12</v>
      </c>
      <c r="HQ284">
        <v>99.444185050467695</v>
      </c>
      <c r="HR284" s="1">
        <v>-1.53085885683977E-11</v>
      </c>
      <c r="HS284" s="1">
        <v>-4.2634955073278202E-12</v>
      </c>
      <c r="HT284">
        <v>82.7034046957192</v>
      </c>
      <c r="HU284" s="1">
        <v>2.5414299890334899E-11</v>
      </c>
      <c r="HV284">
        <v>139.399292903278</v>
      </c>
      <c r="HW284">
        <v>128.42768310412001</v>
      </c>
      <c r="HX284">
        <v>105.87890107893</v>
      </c>
      <c r="HY284" s="1">
        <v>-7.8838617004212895E-12</v>
      </c>
      <c r="HZ284">
        <v>154.388308929555</v>
      </c>
      <c r="IA284">
        <v>86.254115461167402</v>
      </c>
      <c r="IB284" s="1">
        <v>-4.5815162425331302E-12</v>
      </c>
      <c r="IC284">
        <v>103.78557351809</v>
      </c>
      <c r="ID284">
        <v>122.267782697071</v>
      </c>
      <c r="IE284">
        <v>130.35983676227301</v>
      </c>
      <c r="IF284">
        <v>110.969684885387</v>
      </c>
      <c r="IG284">
        <v>133.36342253777701</v>
      </c>
      <c r="IH284" s="1">
        <v>1.45345553284676E-11</v>
      </c>
      <c r="II284">
        <v>100.349387356562</v>
      </c>
      <c r="IJ284">
        <v>75.757818391781598</v>
      </c>
      <c r="IK284" s="1">
        <v>2.7489479755754801E-11</v>
      </c>
      <c r="IL284">
        <v>133.233151730705</v>
      </c>
      <c r="IM284">
        <v>131.095906798908</v>
      </c>
      <c r="IN284">
        <v>119.977239529233</v>
      </c>
      <c r="IO284">
        <v>78.169967561361005</v>
      </c>
      <c r="IP284">
        <v>114.118889599997</v>
      </c>
      <c r="IQ284">
        <v>144.832717413327</v>
      </c>
      <c r="IR284" s="1">
        <v>1.6849820930212098E-11</v>
      </c>
      <c r="IS284">
        <v>109.528397310965</v>
      </c>
      <c r="IT284">
        <v>73.203521425473696</v>
      </c>
      <c r="IU284" s="1">
        <v>-5.2799506893310797E-14</v>
      </c>
      <c r="IV284" s="1">
        <v>2.3835212175928799E-11</v>
      </c>
      <c r="IW284" s="1">
        <v>-3.2176579339817701E-11</v>
      </c>
      <c r="IX284" s="1">
        <v>-3.40428516775484E-14</v>
      </c>
      <c r="IY284">
        <v>70.764960595809001</v>
      </c>
      <c r="IZ284">
        <v>179.74095399739599</v>
      </c>
      <c r="JA284">
        <v>213.47924377654601</v>
      </c>
      <c r="JB284" s="1">
        <v>-2.42518103628746E-12</v>
      </c>
      <c r="JC284">
        <v>161.11529608089799</v>
      </c>
      <c r="JD284" s="1">
        <v>4.7517549307581802E-12</v>
      </c>
      <c r="JE284">
        <v>122.4436346385</v>
      </c>
      <c r="JF284">
        <v>81.761685281864501</v>
      </c>
      <c r="JG284" s="1">
        <v>-7.6560249639123398E-12</v>
      </c>
      <c r="JH284">
        <v>221.473777704387</v>
      </c>
      <c r="JI284" s="1">
        <v>2.7338231185512401E-12</v>
      </c>
      <c r="JJ284">
        <v>81.609111840777302</v>
      </c>
      <c r="JK284" s="1">
        <v>9.6294668724074996E-12</v>
      </c>
      <c r="JL284">
        <v>91.233380208232504</v>
      </c>
      <c r="JM284" s="1">
        <v>-1.3391010875705699E-11</v>
      </c>
      <c r="JN284">
        <v>118.085384139965</v>
      </c>
      <c r="JO284">
        <v>157.100491731517</v>
      </c>
      <c r="JP284">
        <v>143.486986673747</v>
      </c>
      <c r="JQ284" s="1">
        <v>-1.59819128812386E-12</v>
      </c>
      <c r="JR284">
        <v>83.026482989610699</v>
      </c>
      <c r="JS284" s="1">
        <v>-2.1292573233143599E-11</v>
      </c>
      <c r="JT284">
        <v>145.858392932496</v>
      </c>
      <c r="JU284">
        <v>88.533972061307196</v>
      </c>
      <c r="JV284">
        <v>102.56434186894001</v>
      </c>
      <c r="JW284" s="1">
        <v>1.6333135417521699E-11</v>
      </c>
      <c r="JX284">
        <v>162.36493126057599</v>
      </c>
      <c r="JY284">
        <v>127.68514256185</v>
      </c>
      <c r="JZ284">
        <v>195.37379681991899</v>
      </c>
      <c r="KA284">
        <v>80.018379022095104</v>
      </c>
      <c r="KB284">
        <v>136.885165641718</v>
      </c>
      <c r="KC284" s="1">
        <v>5.54041952430928E-12</v>
      </c>
      <c r="KD284" s="1">
        <v>9.2419941174759395E-12</v>
      </c>
      <c r="KE284" s="1">
        <v>8.5430453310580605E-12</v>
      </c>
      <c r="KF284" s="1">
        <v>-2.3566306497883299E-11</v>
      </c>
      <c r="KG284" s="1">
        <v>-3.8082949324234601E-11</v>
      </c>
      <c r="KH284" s="1">
        <v>-3.8930242101338599E-12</v>
      </c>
      <c r="KI284">
        <v>78.195326589891295</v>
      </c>
      <c r="KJ284">
        <v>212.861233930336</v>
      </c>
      <c r="KK284">
        <v>211.41752011954699</v>
      </c>
      <c r="KL284">
        <v>115.497140617231</v>
      </c>
      <c r="KM284">
        <v>139.03460795856699</v>
      </c>
      <c r="KN284">
        <v>174.60574265297399</v>
      </c>
      <c r="KO284">
        <v>178.437740021108</v>
      </c>
      <c r="KP284">
        <v>157.17995620696601</v>
      </c>
      <c r="KQ284" s="1">
        <v>-6.2032253011307198E-14</v>
      </c>
      <c r="KR284" s="1">
        <v>1.3205434184684E-11</v>
      </c>
      <c r="KS284" s="1">
        <v>9.0187086879815303E-12</v>
      </c>
      <c r="KT284" s="1">
        <v>-1.35938726196479E-11</v>
      </c>
      <c r="KU284">
        <v>87.643197887340406</v>
      </c>
      <c r="KV284">
        <v>132.59243373628999</v>
      </c>
      <c r="KW284" s="1">
        <v>2.0141705307119598E-11</v>
      </c>
      <c r="KX284">
        <v>106.920253339127</v>
      </c>
      <c r="KY284">
        <v>147.70388099304901</v>
      </c>
      <c r="KZ284">
        <v>79.441081155249606</v>
      </c>
      <c r="LA284" s="1">
        <v>-3.1243547983687401E-12</v>
      </c>
      <c r="LB284">
        <v>241.05499940373301</v>
      </c>
      <c r="LC284">
        <v>96.447652246993101</v>
      </c>
      <c r="LD284" s="1">
        <v>3.1361532269658198E-14</v>
      </c>
      <c r="LE284">
        <v>152.83075278806299</v>
      </c>
      <c r="LF284">
        <v>108.168887349473</v>
      </c>
      <c r="LG284">
        <v>82.035348184017295</v>
      </c>
      <c r="LH284">
        <v>202.210902279034</v>
      </c>
      <c r="LI284">
        <v>148.05016533448301</v>
      </c>
      <c r="LJ284">
        <v>40.249424887908603</v>
      </c>
      <c r="LK284" s="1">
        <v>1.13588603968728E-13</v>
      </c>
      <c r="LL284" s="1">
        <v>4.2201385202575799E-12</v>
      </c>
      <c r="LM284">
        <v>73.349867438403905</v>
      </c>
      <c r="LN284">
        <v>82.249761756138398</v>
      </c>
      <c r="LO284" s="1">
        <v>1.6437222413533999E-11</v>
      </c>
      <c r="LP284" s="1">
        <v>-2.2769350444578701E-11</v>
      </c>
      <c r="LQ284">
        <v>121.480490061449</v>
      </c>
      <c r="LR284">
        <v>173.41677126981401</v>
      </c>
      <c r="LS284" s="1">
        <v>-2.6994519315965902E-12</v>
      </c>
      <c r="LT284">
        <v>177.649332908688</v>
      </c>
      <c r="LU284">
        <v>113.35356051108</v>
      </c>
      <c r="LV284">
        <v>64.235076356237698</v>
      </c>
      <c r="LW284">
        <v>61.084868163425099</v>
      </c>
      <c r="LX284">
        <v>189.102001400446</v>
      </c>
      <c r="LY284" s="1">
        <v>1.9420098138167799E-12</v>
      </c>
      <c r="LZ284">
        <v>194.99744197008499</v>
      </c>
      <c r="MA284">
        <v>153.898427307064</v>
      </c>
      <c r="MB284">
        <v>212.362450741099</v>
      </c>
      <c r="MC284">
        <v>127.806793049698</v>
      </c>
      <c r="MD284" s="1">
        <v>1.23716837346643E-11</v>
      </c>
      <c r="ME284" s="1">
        <v>-2.5411149702891701E-11</v>
      </c>
      <c r="MF284" s="1">
        <v>2.0298896482772101E-14</v>
      </c>
      <c r="MG284">
        <v>70.942012475474897</v>
      </c>
      <c r="MH284">
        <v>55.961977541295703</v>
      </c>
      <c r="MI284" s="1">
        <v>3.4424947630843698E-13</v>
      </c>
      <c r="MJ284">
        <v>81.732563855532803</v>
      </c>
      <c r="MK284">
        <v>136.08098187793999</v>
      </c>
      <c r="ML284" s="1">
        <v>-6.0947144118017399E-11</v>
      </c>
      <c r="MM284" s="1">
        <v>7.3850234163235104E-14</v>
      </c>
      <c r="MN284" s="1">
        <v>-3.2660344457992902E-12</v>
      </c>
      <c r="MO284">
        <v>96.320584739037102</v>
      </c>
      <c r="MP284" s="1">
        <v>1.8674844457590499E-10</v>
      </c>
      <c r="MQ284">
        <v>79.965680432795907</v>
      </c>
      <c r="MR284">
        <v>104.694083014733</v>
      </c>
      <c r="MS284" s="1">
        <v>8.7919548889100706E-12</v>
      </c>
      <c r="MT284" s="1">
        <v>1.2296596521319999E-12</v>
      </c>
      <c r="MU284">
        <v>173.44422779915499</v>
      </c>
      <c r="MV284">
        <v>99.063241797593506</v>
      </c>
      <c r="MW284" s="1">
        <v>-6.2728711038461301E-12</v>
      </c>
      <c r="MX284">
        <v>89.877448038662806</v>
      </c>
      <c r="MY284">
        <v>60.876380077583597</v>
      </c>
      <c r="MZ284" s="1">
        <v>8.7429859795463601E-12</v>
      </c>
      <c r="NA284">
        <v>181.16334615783299</v>
      </c>
      <c r="NB284" s="1">
        <v>-1.9614540695711199E-11</v>
      </c>
      <c r="NC284" s="1">
        <v>1.83137385394866E-12</v>
      </c>
      <c r="ND284">
        <v>115.11841008189</v>
      </c>
      <c r="NE284" s="1">
        <v>-1.34651429407757E-13</v>
      </c>
      <c r="NF284">
        <v>210.79136019774799</v>
      </c>
      <c r="NG284">
        <v>140.68827057424701</v>
      </c>
      <c r="NH284">
        <v>96.176533740883897</v>
      </c>
      <c r="NI284">
        <v>98.2924086701627</v>
      </c>
      <c r="NJ284" s="1">
        <v>-3.9533430362668999E-13</v>
      </c>
      <c r="NK284" s="1">
        <v>4.80674390041041E-12</v>
      </c>
      <c r="NL284" s="1">
        <v>-3.0104208174352298E-13</v>
      </c>
      <c r="NM284" s="1">
        <v>2.6406587993299999E-11</v>
      </c>
      <c r="NN284" s="1">
        <v>1.5991626659962999E-12</v>
      </c>
      <c r="NO284" s="1">
        <v>4.5127243587577698E-12</v>
      </c>
      <c r="NP284">
        <v>125.19023896461201</v>
      </c>
      <c r="NQ284" s="1">
        <v>8.5316393349314703E-12</v>
      </c>
      <c r="NR284">
        <v>202.588828550686</v>
      </c>
      <c r="NS284">
        <v>193.587946253323</v>
      </c>
      <c r="NT284">
        <v>67.490593256752305</v>
      </c>
      <c r="NU284" s="1">
        <v>3.24283661951589E-13</v>
      </c>
      <c r="NV284" s="1">
        <v>-5.1642870050503103E-11</v>
      </c>
      <c r="NW284" s="1">
        <v>5.3167893447199302E-11</v>
      </c>
      <c r="NX284">
        <v>165.277283696258</v>
      </c>
      <c r="NY284" s="1">
        <v>1.5493083736066399E-11</v>
      </c>
      <c r="NZ284" s="1">
        <v>-5.9723002104056395E-14</v>
      </c>
      <c r="OA284" s="1">
        <v>-2.4834653420938799E-11</v>
      </c>
      <c r="OB284" s="1">
        <v>4.41734499525427E-12</v>
      </c>
      <c r="OC284" s="1">
        <v>-1.19836209230381E-12</v>
      </c>
      <c r="OD284">
        <v>137.78119859461901</v>
      </c>
      <c r="OE284" s="1">
        <v>1.27301950498794E-11</v>
      </c>
      <c r="OF284">
        <v>174.42674965203</v>
      </c>
      <c r="OG284">
        <v>61.553099302400902</v>
      </c>
      <c r="OH284" s="1">
        <v>-8.4658340831691103E-14</v>
      </c>
      <c r="OI284" s="1">
        <v>-2.8113522471997801E-14</v>
      </c>
      <c r="OJ284" s="1">
        <v>5.8160456531824699E-12</v>
      </c>
      <c r="OK284">
        <v>66.840327347418395</v>
      </c>
      <c r="OL284">
        <v>151.096846317135</v>
      </c>
      <c r="OM284" s="1">
        <v>4.9781929933290499E-11</v>
      </c>
      <c r="ON284" s="1">
        <v>2.5902412071537099E-12</v>
      </c>
      <c r="OO284">
        <v>178.526461815218</v>
      </c>
      <c r="OP284">
        <v>109.68744907953899</v>
      </c>
      <c r="OQ284">
        <v>116.159105306184</v>
      </c>
      <c r="OR284" s="1">
        <v>4.7640445625317404E-12</v>
      </c>
      <c r="OS284">
        <v>148.73450777650001</v>
      </c>
      <c r="OT284" s="1">
        <v>5.6226690277113003E-12</v>
      </c>
      <c r="OU284">
        <v>167.561565528947</v>
      </c>
      <c r="OV284" s="1">
        <v>7.6811283903181901E-12</v>
      </c>
      <c r="OW284">
        <v>154.823773557061</v>
      </c>
      <c r="OX284">
        <v>83.8261793961168</v>
      </c>
      <c r="OY284">
        <v>80.321065915128301</v>
      </c>
      <c r="OZ284" s="1">
        <v>3.1288040627338099E-13</v>
      </c>
      <c r="PA284" s="1">
        <v>-2.7123264529016901E-13</v>
      </c>
      <c r="PB284">
        <v>180.88957387741999</v>
      </c>
      <c r="PC284">
        <v>213.237027110035</v>
      </c>
      <c r="PD284" s="1">
        <v>8.6467479361353104E-15</v>
      </c>
      <c r="PE284">
        <v>140.56869249985999</v>
      </c>
      <c r="PF284" s="1">
        <v>-8.1888929404318907E-12</v>
      </c>
      <c r="PG284">
        <v>188.48191088524601</v>
      </c>
      <c r="PH284">
        <v>115.475261933833</v>
      </c>
      <c r="PI284" s="1">
        <v>1.6198844950373401E-11</v>
      </c>
      <c r="PJ284" s="1">
        <v>1.01380330066903E-11</v>
      </c>
      <c r="PK284">
        <v>122.181920358062</v>
      </c>
      <c r="PL284" s="1">
        <v>1.9302261800078501E-12</v>
      </c>
      <c r="PM284" s="1">
        <v>-1.1639357653689501E-11</v>
      </c>
      <c r="PN284" s="1">
        <v>1.7898545494810701E-12</v>
      </c>
      <c r="PO284">
        <v>185.05527679081399</v>
      </c>
      <c r="PP284">
        <v>93.402674527005402</v>
      </c>
      <c r="PQ284" s="1">
        <v>-2.5333745638254301E-11</v>
      </c>
      <c r="PR284">
        <v>144.249178019949</v>
      </c>
      <c r="PS284" s="1">
        <v>-3.0089451479819899E-12</v>
      </c>
      <c r="PT284">
        <v>113.912355266525</v>
      </c>
      <c r="PU284">
        <v>193.356747958912</v>
      </c>
      <c r="PV284">
        <v>148.516622343694</v>
      </c>
      <c r="PW284">
        <v>83.535934047976497</v>
      </c>
      <c r="PX284">
        <v>59.935724768415497</v>
      </c>
      <c r="PY284" s="1">
        <v>-5.0112029345358495E-13</v>
      </c>
      <c r="PZ284">
        <v>127.347043745615</v>
      </c>
      <c r="QA284">
        <v>111.892489739867</v>
      </c>
      <c r="QB284">
        <v>83.952242606777403</v>
      </c>
      <c r="QC284">
        <v>116.55718016707699</v>
      </c>
      <c r="QD284">
        <v>121.950078993151</v>
      </c>
      <c r="QE284">
        <v>138.061411557589</v>
      </c>
      <c r="QF284">
        <v>119.806914287846</v>
      </c>
      <c r="QG284">
        <v>173.15117750622099</v>
      </c>
      <c r="QH284">
        <v>170.32670928725599</v>
      </c>
      <c r="QI284" s="1">
        <v>2.22112813907797E-14</v>
      </c>
      <c r="QJ284" s="1">
        <v>-9.7697668101440697E-12</v>
      </c>
      <c r="QK284" s="1">
        <v>2.42932425059668E-12</v>
      </c>
      <c r="QL284" s="1">
        <v>2.4575774010276498E-11</v>
      </c>
      <c r="QM284">
        <v>76.248071075935698</v>
      </c>
      <c r="QN284">
        <v>127.834706390355</v>
      </c>
      <c r="QO284">
        <v>67.274688133783798</v>
      </c>
      <c r="QP284">
        <v>63.529673071053402</v>
      </c>
      <c r="QQ284">
        <v>133.251433747069</v>
      </c>
      <c r="QR284">
        <v>45.552762396945703</v>
      </c>
      <c r="QS284" s="1">
        <v>2.7464215961918901E-11</v>
      </c>
      <c r="QT284" s="1">
        <v>-3.9874369468273703E-14</v>
      </c>
      <c r="QU284">
        <v>115.173197398032</v>
      </c>
      <c r="QV284">
        <v>177.96214570030699</v>
      </c>
      <c r="QW284">
        <v>148.16145523282299</v>
      </c>
      <c r="QX284" s="1">
        <v>-1.2439487847134E-11</v>
      </c>
      <c r="QY284" s="1">
        <v>-6.9561185938737102E-12</v>
      </c>
      <c r="QZ284">
        <v>215.083418398883</v>
      </c>
      <c r="RA284">
        <v>59.095345457363997</v>
      </c>
      <c r="RB284" s="1">
        <v>-3.6022809547910798E-12</v>
      </c>
      <c r="RC284">
        <v>136.59314452317699</v>
      </c>
      <c r="RD284">
        <v>98.898542221987896</v>
      </c>
      <c r="RE284">
        <v>83.750605150233895</v>
      </c>
      <c r="RF284">
        <v>130.176101097387</v>
      </c>
      <c r="RG284" s="1">
        <v>-8.3436748312409401E-12</v>
      </c>
      <c r="RH284">
        <v>159.44624460203499</v>
      </c>
      <c r="RI284" s="1">
        <v>-4.9249468982712702E-11</v>
      </c>
      <c r="RJ284" s="1">
        <v>-2.5105433331868799E-10</v>
      </c>
      <c r="RK284">
        <v>137.43773799355699</v>
      </c>
      <c r="RL284" s="1">
        <v>-1.0228903647139901E-11</v>
      </c>
      <c r="RM284">
        <v>164.28953748713801</v>
      </c>
      <c r="RN284">
        <v>153.01234667549201</v>
      </c>
      <c r="RO284" s="1">
        <v>-3.16988914649192E-12</v>
      </c>
      <c r="RP284" s="1">
        <v>5.6976227747638298E-11</v>
      </c>
      <c r="RQ284">
        <v>72.895960863061404</v>
      </c>
      <c r="RR284">
        <v>131.98100609883201</v>
      </c>
      <c r="RS284">
        <v>152.770298180786</v>
      </c>
      <c r="RT284" s="1">
        <v>-1.6822750698763398E-11</v>
      </c>
      <c r="RU284">
        <v>177.65016925244899</v>
      </c>
      <c r="RV284">
        <v>149.67747082934901</v>
      </c>
      <c r="RW284" s="1">
        <v>-4.2226982672902798E-13</v>
      </c>
      <c r="RX284">
        <v>58.524134260855703</v>
      </c>
      <c r="RY284" s="1">
        <v>-1.6078900422169001E-12</v>
      </c>
      <c r="RZ284" s="1">
        <v>1.1369546730039899E-13</v>
      </c>
      <c r="SA284" s="1">
        <v>9.3855138963343001E-12</v>
      </c>
      <c r="SB284" s="1">
        <v>-9.0999145211489503E-12</v>
      </c>
      <c r="SC284">
        <v>132.62158689825799</v>
      </c>
      <c r="SD284" s="1">
        <v>-1.7192904504116801E-11</v>
      </c>
      <c r="SE284" s="1">
        <v>3.1120265817941098E-11</v>
      </c>
      <c r="SF284" s="1">
        <v>2.41727276811978E-11</v>
      </c>
      <c r="SG284">
        <f>COUNTIF(B284:SF284, "&gt;1")</f>
        <v>312</v>
      </c>
    </row>
    <row r="285" spans="1:501" x14ac:dyDescent="0.2">
      <c r="A285" t="s">
        <v>508</v>
      </c>
      <c r="B285" s="1">
        <v>-7.9003715739989796E-14</v>
      </c>
      <c r="C285" s="1">
        <v>-1.8357958725197799E-13</v>
      </c>
      <c r="D285">
        <v>98.382677145428303</v>
      </c>
      <c r="E285" s="1">
        <v>1.2784024872131101E-13</v>
      </c>
      <c r="F285" s="1">
        <v>-4.1085820635501E-14</v>
      </c>
      <c r="G285">
        <v>146.55092878328301</v>
      </c>
      <c r="H285">
        <v>151.16475461842799</v>
      </c>
      <c r="I285">
        <v>0</v>
      </c>
      <c r="J285">
        <v>118.56345296994</v>
      </c>
      <c r="K285">
        <v>111.433694303488</v>
      </c>
      <c r="L285">
        <v>92.935075380825694</v>
      </c>
      <c r="M285">
        <v>142.56803119350801</v>
      </c>
      <c r="N285">
        <v>114.074968983202</v>
      </c>
      <c r="O285">
        <v>118.427962915194</v>
      </c>
      <c r="P285" s="1">
        <v>-7.0525394683224803E-15</v>
      </c>
      <c r="Q285">
        <v>82.492572610161403</v>
      </c>
      <c r="R285">
        <v>116.808135586318</v>
      </c>
      <c r="S285">
        <v>152.43994287637199</v>
      </c>
      <c r="T285">
        <v>190.775227867665</v>
      </c>
      <c r="U285">
        <v>167.85784072395001</v>
      </c>
      <c r="V285">
        <v>196.41179921809299</v>
      </c>
      <c r="W285">
        <v>108.51192288289</v>
      </c>
      <c r="X285">
        <v>214.918911636486</v>
      </c>
      <c r="Y285">
        <v>131.472690346424</v>
      </c>
      <c r="Z285" s="1">
        <v>-1.1213054679048399E-12</v>
      </c>
      <c r="AA285">
        <v>75.364816922558404</v>
      </c>
      <c r="AB285" s="1">
        <v>-9.6330633445427799E-16</v>
      </c>
      <c r="AC285">
        <v>142.59075151846301</v>
      </c>
      <c r="AD285">
        <v>90.227548417753795</v>
      </c>
      <c r="AE285">
        <v>129.28857817149799</v>
      </c>
      <c r="AF285">
        <v>133.96130716803199</v>
      </c>
      <c r="AG285">
        <v>87.406551744867997</v>
      </c>
      <c r="AH285" s="1">
        <v>-8.9520810593516995E-14</v>
      </c>
      <c r="AI285" s="1">
        <v>3.55685923475892E-14</v>
      </c>
      <c r="AJ285">
        <v>146.050094355862</v>
      </c>
      <c r="AK285" s="1">
        <v>1.98894157088414E-14</v>
      </c>
      <c r="AL285">
        <v>157.92088940249999</v>
      </c>
      <c r="AM285">
        <v>137.404787696639</v>
      </c>
      <c r="AN285" s="1">
        <v>3.24779470650208E-13</v>
      </c>
      <c r="AO285">
        <v>141.818296849212</v>
      </c>
      <c r="AP285" s="1">
        <v>-5.99245358317935E-15</v>
      </c>
      <c r="AQ285" s="1">
        <v>-7.3080887806941008E-15</v>
      </c>
      <c r="AR285">
        <v>123.678479067263</v>
      </c>
      <c r="AS285">
        <v>142.77969538391301</v>
      </c>
      <c r="AT285" s="1">
        <v>1.47698298641859E-14</v>
      </c>
      <c r="AU285">
        <v>74.626187900994907</v>
      </c>
      <c r="AV285">
        <v>98.331718677823304</v>
      </c>
      <c r="AW285">
        <v>69.444511125058</v>
      </c>
      <c r="AX285" s="1">
        <v>-1.05686568719194E-13</v>
      </c>
      <c r="AY285">
        <v>158.207287215381</v>
      </c>
      <c r="AZ285">
        <v>167.80511474635401</v>
      </c>
      <c r="BA285">
        <v>120.385629602777</v>
      </c>
      <c r="BB285">
        <v>188.162199549218</v>
      </c>
      <c r="BC285">
        <v>109.55308888720501</v>
      </c>
      <c r="BD285">
        <v>123.03928167732801</v>
      </c>
      <c r="BE285">
        <v>89.859077155670093</v>
      </c>
      <c r="BF285">
        <v>112.925542070577</v>
      </c>
      <c r="BG285" s="1">
        <v>5.1475256976546505E-13</v>
      </c>
      <c r="BH285">
        <v>182.89422013028201</v>
      </c>
      <c r="BI285" s="1">
        <v>-4.0323546199783301E-14</v>
      </c>
      <c r="BJ285">
        <v>150.31068507048499</v>
      </c>
      <c r="BK285">
        <v>79.9559378285863</v>
      </c>
      <c r="BL285">
        <v>139.828373174962</v>
      </c>
      <c r="BM285" s="1">
        <v>-2.9881240880256599E-14</v>
      </c>
      <c r="BN285">
        <v>98.402756900886303</v>
      </c>
      <c r="BO285">
        <v>75.066247466820997</v>
      </c>
      <c r="BP285" s="1">
        <v>-6.4960209247004405E-14</v>
      </c>
      <c r="BQ285">
        <v>134.54344681546601</v>
      </c>
      <c r="BR285">
        <v>188.86855932468501</v>
      </c>
      <c r="BS285">
        <v>93.935758363071201</v>
      </c>
      <c r="BT285" s="1">
        <v>8.8541552461118701E-14</v>
      </c>
      <c r="BU285" s="1">
        <v>1.9363000208474202E-12</v>
      </c>
      <c r="BV285">
        <v>121.31818167812099</v>
      </c>
      <c r="BW285">
        <v>195.30991979319799</v>
      </c>
      <c r="BX285" s="1">
        <v>6.0341256662123698E-14</v>
      </c>
      <c r="BY285">
        <v>152.43428629824001</v>
      </c>
      <c r="BZ285" s="1">
        <v>-3.9954295037048898E-13</v>
      </c>
      <c r="CA285">
        <v>99.475528722497799</v>
      </c>
      <c r="CB285" s="1">
        <v>-3.04996033927169E-15</v>
      </c>
      <c r="CC285">
        <v>194.325806450252</v>
      </c>
      <c r="CD285">
        <v>102.15039958139199</v>
      </c>
      <c r="CE285">
        <v>113.807443716809</v>
      </c>
      <c r="CF285">
        <v>165.411778359821</v>
      </c>
      <c r="CG285" s="1">
        <v>-2.6212611658495501E-13</v>
      </c>
      <c r="CH285">
        <v>192.03574351290399</v>
      </c>
      <c r="CI285">
        <v>70.679471157175499</v>
      </c>
      <c r="CJ285">
        <v>81.200633749816205</v>
      </c>
      <c r="CK285">
        <v>123.308669114187</v>
      </c>
      <c r="CL285">
        <v>131.39169029125799</v>
      </c>
      <c r="CM285">
        <v>150.80773900078</v>
      </c>
      <c r="CN285" s="1">
        <v>-6.5414010308764506E-14</v>
      </c>
      <c r="CO285" s="1">
        <v>-7.2363675966967404E-14</v>
      </c>
      <c r="CP285">
        <v>90.866257847804405</v>
      </c>
      <c r="CQ285">
        <v>134.192227589266</v>
      </c>
      <c r="CR285" s="1">
        <v>2.7068693193501099E-13</v>
      </c>
      <c r="CS285">
        <v>159.21344010712599</v>
      </c>
      <c r="CT285">
        <v>135.20959508260901</v>
      </c>
      <c r="CU285" s="1">
        <v>-2.5202788420729799E-13</v>
      </c>
      <c r="CV285" s="1">
        <v>-7.4212221603158597E-14</v>
      </c>
      <c r="CW285" s="1">
        <v>-9.0958036700656498E-14</v>
      </c>
      <c r="CX285" s="1">
        <v>-2.2024898072112499E-13</v>
      </c>
      <c r="CY285" s="1">
        <v>2.2627590848236899E-14</v>
      </c>
      <c r="CZ285" s="1">
        <v>1.97308338719601E-14</v>
      </c>
      <c r="DA285">
        <v>127.938700005775</v>
      </c>
      <c r="DB285">
        <v>98.586664964117801</v>
      </c>
      <c r="DC285">
        <v>195.12020148238801</v>
      </c>
      <c r="DD285">
        <v>64.913353896959407</v>
      </c>
      <c r="DE285">
        <v>141.415703664392</v>
      </c>
      <c r="DF285" s="1">
        <v>-2.0645952626040799E-14</v>
      </c>
      <c r="DG285">
        <v>93.771528299304705</v>
      </c>
      <c r="DH285">
        <v>148.53444810406501</v>
      </c>
      <c r="DI285" s="1">
        <v>-1.3398170945746399E-13</v>
      </c>
      <c r="DJ285">
        <v>194.08775770055601</v>
      </c>
      <c r="DK285" s="1">
        <v>2.0628497803590499E-13</v>
      </c>
      <c r="DL285">
        <v>109.25600435787599</v>
      </c>
      <c r="DM285" s="1">
        <v>-2.5169949605333201E-12</v>
      </c>
      <c r="DN285">
        <v>137.036783847046</v>
      </c>
      <c r="DO285">
        <v>68.600358559223594</v>
      </c>
      <c r="DP285">
        <v>56.839154379901203</v>
      </c>
      <c r="DQ285" s="1">
        <v>5.8293413958324302E-14</v>
      </c>
      <c r="DR285">
        <v>62.969030392261601</v>
      </c>
      <c r="DS285">
        <v>63.522935756402902</v>
      </c>
      <c r="DT285">
        <v>145.440727752638</v>
      </c>
      <c r="DU285">
        <v>89.257635263381403</v>
      </c>
      <c r="DV285" s="1">
        <v>6.8834681799158195E-14</v>
      </c>
      <c r="DW285" s="1">
        <v>1.1851766675465101E-13</v>
      </c>
      <c r="DX285" s="1">
        <v>1.0136977757451699E-12</v>
      </c>
      <c r="DY285" s="1">
        <v>-5.7274504067377495E-14</v>
      </c>
      <c r="DZ285">
        <v>36.676346145620201</v>
      </c>
      <c r="EA285" s="1">
        <v>-6.5256760865960098E-12</v>
      </c>
      <c r="EB285" s="1">
        <v>-3.2730232530270898E-13</v>
      </c>
      <c r="EC285">
        <v>105.031307797452</v>
      </c>
      <c r="ED285">
        <v>88.274978514811394</v>
      </c>
      <c r="EE285" s="1">
        <v>3.1354616556805601E-12</v>
      </c>
      <c r="EF285">
        <v>150.241316398316</v>
      </c>
      <c r="EG285">
        <v>144.74123906777001</v>
      </c>
      <c r="EH285">
        <v>117.926243497588</v>
      </c>
      <c r="EI285">
        <v>136.48761526608499</v>
      </c>
      <c r="EJ285">
        <v>84.220075404200401</v>
      </c>
      <c r="EK285">
        <v>121.241562707486</v>
      </c>
      <c r="EL285">
        <v>112.590010370608</v>
      </c>
      <c r="EM285" s="1">
        <v>-5.3627988299529303E-14</v>
      </c>
      <c r="EN285">
        <v>103.04911011337001</v>
      </c>
      <c r="EO285" s="1">
        <v>1.42178321151686E-12</v>
      </c>
      <c r="EP285" s="1">
        <v>1.3160805544699399E-13</v>
      </c>
      <c r="EQ285" s="1">
        <v>1.7827021349793299E-14</v>
      </c>
      <c r="ER285" s="1">
        <v>-1.2465278961778299E-11</v>
      </c>
      <c r="ES285">
        <v>113.168613463669</v>
      </c>
      <c r="ET285">
        <v>72.159027354146602</v>
      </c>
      <c r="EU285" s="1">
        <v>7.8090160201281503E-13</v>
      </c>
      <c r="EV285">
        <v>97.273400148075098</v>
      </c>
      <c r="EW285">
        <v>115.212987905562</v>
      </c>
      <c r="EX285" s="1">
        <v>7.8033790864258304E-31</v>
      </c>
      <c r="EY285">
        <v>119.419910213126</v>
      </c>
      <c r="EZ285">
        <v>187.27314785304</v>
      </c>
      <c r="FA285">
        <v>224.70017656480599</v>
      </c>
      <c r="FB285" s="1">
        <v>7.6755154434614707E-12</v>
      </c>
      <c r="FC285">
        <v>60.120094425946398</v>
      </c>
      <c r="FD285" s="1">
        <v>-1.3639348696839101E-13</v>
      </c>
      <c r="FE285" s="1">
        <v>1.61324320746228E-13</v>
      </c>
      <c r="FF285">
        <v>160.963190147765</v>
      </c>
      <c r="FG285">
        <v>90.268916287073196</v>
      </c>
      <c r="FH285">
        <v>105.233344313909</v>
      </c>
      <c r="FI285">
        <v>183.78191932171299</v>
      </c>
      <c r="FJ285" s="1">
        <v>-3.1588073451911403E-14</v>
      </c>
      <c r="FK285">
        <v>141.27037115209299</v>
      </c>
      <c r="FL285">
        <v>67.388619412959997</v>
      </c>
      <c r="FM285">
        <v>137.896402071598</v>
      </c>
      <c r="FN285">
        <v>92.350116682908705</v>
      </c>
      <c r="FO285" s="1">
        <v>-1.7987340770301099E-15</v>
      </c>
      <c r="FP285">
        <v>129.13512524242199</v>
      </c>
      <c r="FQ285">
        <v>35.002592240385397</v>
      </c>
      <c r="FR285" s="1">
        <v>-4.3746593789357898E-14</v>
      </c>
      <c r="FS285">
        <v>180.09414276093699</v>
      </c>
      <c r="FT285">
        <v>144.81289810790699</v>
      </c>
      <c r="FU285" s="1">
        <v>1.1687564905432699E-13</v>
      </c>
      <c r="FV285" s="1">
        <v>-1.8041902999108198E-14</v>
      </c>
      <c r="FW285" s="1">
        <v>1.5512584082797201E-13</v>
      </c>
      <c r="FX285">
        <v>97.828457747762798</v>
      </c>
      <c r="FY285" s="1">
        <v>-4.9380746600857395E-13</v>
      </c>
      <c r="FZ285">
        <v>85.007412390619706</v>
      </c>
      <c r="GA285">
        <v>152.006031804831</v>
      </c>
      <c r="GB285">
        <v>135.51750163401499</v>
      </c>
      <c r="GC285" s="1">
        <v>-1.0701035852417001E-12</v>
      </c>
      <c r="GD285">
        <v>181.24265408269599</v>
      </c>
      <c r="GE285">
        <v>158.536828751478</v>
      </c>
      <c r="GF285">
        <v>109.352133727997</v>
      </c>
      <c r="GG285" s="1">
        <v>7.9430547692593601E-14</v>
      </c>
      <c r="GH285">
        <v>151.509730109061</v>
      </c>
      <c r="GI285">
        <v>246.61492050736501</v>
      </c>
      <c r="GJ285">
        <v>135.29507971585599</v>
      </c>
      <c r="GK285" s="1">
        <v>-2.8999407244688903E-14</v>
      </c>
      <c r="GL285">
        <v>98.529000476799396</v>
      </c>
      <c r="GM285" s="1">
        <v>1.80434747259396E-13</v>
      </c>
      <c r="GN285">
        <v>156.554440899881</v>
      </c>
      <c r="GO285">
        <v>164.83726825265001</v>
      </c>
      <c r="GP285">
        <v>161.709067632678</v>
      </c>
      <c r="GQ285" s="1">
        <v>7.7272176613630694E-15</v>
      </c>
      <c r="GR285">
        <v>112.388491301383</v>
      </c>
      <c r="GS285">
        <v>159.286700806049</v>
      </c>
      <c r="GT285">
        <v>100.87460819605801</v>
      </c>
      <c r="GU285">
        <v>121.876528953342</v>
      </c>
      <c r="GV285" s="1">
        <v>7.8433637165183203E-14</v>
      </c>
      <c r="GW285">
        <v>157.027023361272</v>
      </c>
      <c r="GX285" s="1">
        <v>2.56939498639706E-14</v>
      </c>
      <c r="GY285" s="1">
        <v>-5.8289408835328198E-14</v>
      </c>
      <c r="GZ285" s="1">
        <v>-2.6277177717632099E-13</v>
      </c>
      <c r="HA285" s="1">
        <v>-2.12099055845193E-13</v>
      </c>
      <c r="HB285" s="1">
        <v>-1.1719143229022301E-14</v>
      </c>
      <c r="HC285" s="1">
        <v>1.2612288080707401E-13</v>
      </c>
      <c r="HD285">
        <v>124.534856626162</v>
      </c>
      <c r="HE285">
        <v>84.641793337065593</v>
      </c>
      <c r="HF285">
        <v>142.86744444663699</v>
      </c>
      <c r="HG285" s="1">
        <v>2.96878073769778E-15</v>
      </c>
      <c r="HH285">
        <v>175.45899794968199</v>
      </c>
      <c r="HI285" s="1">
        <v>2.5240592364654401E-14</v>
      </c>
      <c r="HJ285">
        <v>102.976129408229</v>
      </c>
      <c r="HK285">
        <v>91.305133571102203</v>
      </c>
      <c r="HL285">
        <v>123.91814445871201</v>
      </c>
      <c r="HM285">
        <v>146.13734846348601</v>
      </c>
      <c r="HN285">
        <v>161.176429200483</v>
      </c>
      <c r="HO285">
        <v>99.444185050468107</v>
      </c>
      <c r="HP285">
        <v>64.078720805810207</v>
      </c>
      <c r="HQ285" s="1">
        <v>2.5388898529174499E-13</v>
      </c>
      <c r="HR285">
        <v>82.709325494106906</v>
      </c>
      <c r="HS285" s="1">
        <v>5.1983098910715102E-13</v>
      </c>
      <c r="HT285">
        <v>139.39929290328399</v>
      </c>
      <c r="HU285" s="1">
        <v>5.7076513938351395E-14</v>
      </c>
      <c r="HV285">
        <v>105.878901078929</v>
      </c>
      <c r="HW285" s="1">
        <v>-5.5004004638917403E-14</v>
      </c>
      <c r="HX285">
        <v>151.29528529714199</v>
      </c>
      <c r="HY285">
        <v>86.254115461166805</v>
      </c>
      <c r="HZ285" s="1">
        <v>3.2972970817728598E-13</v>
      </c>
      <c r="IA285" s="1">
        <v>2.00270456895081E-13</v>
      </c>
      <c r="IB285">
        <v>120.090246963971</v>
      </c>
      <c r="IC285">
        <v>116.627677374008</v>
      </c>
      <c r="ID285">
        <v>110.07900989806799</v>
      </c>
      <c r="IE285">
        <v>135.17227758712201</v>
      </c>
      <c r="IF285" s="1">
        <v>-3.5867623637015998E-13</v>
      </c>
      <c r="IG285" s="1">
        <v>-2.4734035813507399E-8</v>
      </c>
      <c r="IH285">
        <v>75.757818391781598</v>
      </c>
      <c r="II285" s="1">
        <v>1.0681548969984999E-15</v>
      </c>
      <c r="IJ285">
        <v>132.93219930819899</v>
      </c>
      <c r="IK285">
        <v>130.54184903703899</v>
      </c>
      <c r="IL285">
        <v>119.977239529234</v>
      </c>
      <c r="IM285">
        <v>78.169967561356302</v>
      </c>
      <c r="IN285">
        <v>107.49518876993599</v>
      </c>
      <c r="IO285">
        <v>143.49041912390399</v>
      </c>
      <c r="IP285" s="1">
        <v>-7.8297598145534306E-14</v>
      </c>
      <c r="IQ285">
        <v>104.923033574795</v>
      </c>
      <c r="IR285" s="1">
        <v>1.40496216207393E-13</v>
      </c>
      <c r="IS285" s="1">
        <v>-1.1572175875547501E-13</v>
      </c>
      <c r="IT285">
        <v>100.391750326223</v>
      </c>
      <c r="IU285">
        <v>86.470271762462403</v>
      </c>
      <c r="IV285" s="1">
        <v>9.5094067554658498E-14</v>
      </c>
      <c r="IW285">
        <v>70.764960595808006</v>
      </c>
      <c r="IX285">
        <v>179.74095399739599</v>
      </c>
      <c r="IY285">
        <v>207.59764857649</v>
      </c>
      <c r="IZ285" s="1">
        <v>3.1148831351972902E-13</v>
      </c>
      <c r="JA285">
        <v>143.72625596140401</v>
      </c>
      <c r="JB285" s="1">
        <v>-1.1088969079022001E-13</v>
      </c>
      <c r="JC285">
        <v>114.63173305062</v>
      </c>
      <c r="JD285">
        <v>81.761685281863194</v>
      </c>
      <c r="JE285" s="1">
        <v>-5.8262943699167701E-14</v>
      </c>
      <c r="JF285">
        <v>195.23512046890599</v>
      </c>
      <c r="JG285" s="1">
        <v>-9.3947213461804901E-14</v>
      </c>
      <c r="JH285">
        <v>81.822966146866904</v>
      </c>
      <c r="JI285">
        <v>117.261762148363</v>
      </c>
      <c r="JJ285">
        <v>85.765341304104794</v>
      </c>
      <c r="JK285">
        <v>130.20318153656001</v>
      </c>
      <c r="JL285">
        <v>112.57941097814199</v>
      </c>
      <c r="JM285">
        <v>140.42013199025601</v>
      </c>
      <c r="JN285" s="1">
        <v>-1.01351664106931E-13</v>
      </c>
      <c r="JO285" s="1">
        <v>1.1303075248300499E-13</v>
      </c>
      <c r="JP285">
        <v>83.026482989611097</v>
      </c>
      <c r="JQ285" s="1">
        <v>1.68585184666013E-13</v>
      </c>
      <c r="JR285">
        <v>141.45166322155001</v>
      </c>
      <c r="JS285">
        <v>88.533972061306997</v>
      </c>
      <c r="JT285">
        <v>102.56434186893701</v>
      </c>
      <c r="JU285" s="1">
        <v>-1.57509037018747E-14</v>
      </c>
      <c r="JV285" s="1">
        <v>-8.1047734132212996E-14</v>
      </c>
      <c r="JW285">
        <v>127.685142561852</v>
      </c>
      <c r="JX285">
        <v>186.92799876046101</v>
      </c>
      <c r="JY285">
        <v>80.018379022097093</v>
      </c>
      <c r="JZ285">
        <v>138.178155801652</v>
      </c>
      <c r="KA285">
        <v>93.844699480358003</v>
      </c>
      <c r="KB285" s="1">
        <v>6.2752299742959401E-12</v>
      </c>
      <c r="KC285" s="1">
        <v>1.79919302639095E-14</v>
      </c>
      <c r="KD285" s="1">
        <v>3.3318160424493999E-14</v>
      </c>
      <c r="KE285" s="1">
        <v>-5.1552988745604902E-13</v>
      </c>
      <c r="KF285" s="1">
        <v>-7.9358812103147099E-14</v>
      </c>
      <c r="KG285" s="1">
        <v>1.06994421911517E-13</v>
      </c>
      <c r="KH285">
        <v>203.15623183126399</v>
      </c>
      <c r="KI285">
        <v>201.71548347416501</v>
      </c>
      <c r="KJ285" s="1">
        <v>9.5089920427164496E-13</v>
      </c>
      <c r="KK285">
        <v>139.034607958566</v>
      </c>
      <c r="KL285">
        <v>172.90744291543601</v>
      </c>
      <c r="KM285">
        <v>165.81415168705999</v>
      </c>
      <c r="KN285">
        <v>148.98655115014299</v>
      </c>
      <c r="KO285" s="1">
        <v>-2.4144871995415299E-13</v>
      </c>
      <c r="KP285">
        <v>139.850653099661</v>
      </c>
      <c r="KQ285">
        <v>91.410834015345998</v>
      </c>
      <c r="KR285">
        <v>118.843349945059</v>
      </c>
      <c r="KS285">
        <v>82.257075918588299</v>
      </c>
      <c r="KT285">
        <v>126.191344969555</v>
      </c>
      <c r="KU285" s="1">
        <v>-1.21217769529515E-13</v>
      </c>
      <c r="KV285">
        <v>106.920253339128</v>
      </c>
      <c r="KW285">
        <v>147.70388099304901</v>
      </c>
      <c r="KX285">
        <v>79.257167086004401</v>
      </c>
      <c r="KY285">
        <v>76.961860832571702</v>
      </c>
      <c r="KZ285">
        <v>233.39673434143899</v>
      </c>
      <c r="LA285" s="1">
        <v>3.35135470937319E-12</v>
      </c>
      <c r="LB285">
        <v>152.426142019786</v>
      </c>
      <c r="LC285">
        <v>152.83075278806299</v>
      </c>
      <c r="LD285" s="1">
        <v>1.88212820894834E-10</v>
      </c>
      <c r="LE285">
        <v>82.035348184017096</v>
      </c>
      <c r="LF285">
        <v>190.29386528897999</v>
      </c>
      <c r="LG285">
        <v>145.80766180432499</v>
      </c>
      <c r="LH285" s="1">
        <v>7.3766546055668293E-12</v>
      </c>
      <c r="LI285" s="1">
        <v>-2.1760894132233399E-14</v>
      </c>
      <c r="LJ285">
        <v>104.142328475407</v>
      </c>
      <c r="LK285" s="1">
        <v>-5.0920442949293398E-14</v>
      </c>
      <c r="LL285">
        <v>79.749193303802301</v>
      </c>
      <c r="LM285">
        <v>108.703684562147</v>
      </c>
      <c r="LN285">
        <v>80.531006583980798</v>
      </c>
      <c r="LO285">
        <v>121.83783571660901</v>
      </c>
      <c r="LP285">
        <v>168.47767369483199</v>
      </c>
      <c r="LQ285">
        <v>123.470263880521</v>
      </c>
      <c r="LR285">
        <v>163.36688292450199</v>
      </c>
      <c r="LS285">
        <v>113.353560511079</v>
      </c>
      <c r="LT285">
        <v>64.235076356239503</v>
      </c>
      <c r="LU285" s="1">
        <v>5.2092425388991999E-11</v>
      </c>
      <c r="LV285">
        <v>183.257148409932</v>
      </c>
      <c r="LW285" s="1">
        <v>3.8373871103450601E-13</v>
      </c>
      <c r="LX285">
        <v>182.973583866421</v>
      </c>
      <c r="LY285">
        <v>149.41154051939901</v>
      </c>
      <c r="LZ285">
        <v>187.47513111364799</v>
      </c>
      <c r="MA285">
        <v>120.74551884173999</v>
      </c>
      <c r="MB285" s="1">
        <v>2.4586089363442901E-13</v>
      </c>
      <c r="MC285">
        <v>121.00731321900901</v>
      </c>
      <c r="MD285">
        <v>204.82282367819101</v>
      </c>
      <c r="ME285">
        <v>70.942012475475394</v>
      </c>
      <c r="MF285" s="1">
        <v>-3.0607458603025798E-14</v>
      </c>
      <c r="MG285" s="1">
        <v>-2.2782005225922601E-14</v>
      </c>
      <c r="MH285">
        <v>81.732563855533101</v>
      </c>
      <c r="MI285">
        <v>134.296223683411</v>
      </c>
      <c r="MJ285" s="1">
        <v>-7.3175683747538299E-14</v>
      </c>
      <c r="MK285">
        <v>116.817126740586</v>
      </c>
      <c r="ML285">
        <v>139.34780005802</v>
      </c>
      <c r="MM285">
        <v>96.320584739035894</v>
      </c>
      <c r="MN285">
        <v>110.82676140822601</v>
      </c>
      <c r="MO285" s="1">
        <v>1.3099582642559301E-13</v>
      </c>
      <c r="MP285">
        <v>103.517070422744</v>
      </c>
      <c r="MQ285" s="1">
        <v>2.0232485724352701E-14</v>
      </c>
      <c r="MR285" s="1">
        <v>-1.3874422043896399E-14</v>
      </c>
      <c r="MS285">
        <v>156.62531456830001</v>
      </c>
      <c r="MT285" s="1">
        <v>-3.3541041865202897E-14</v>
      </c>
      <c r="MU285" s="1">
        <v>-6.6421504771102297E-18</v>
      </c>
      <c r="MV285">
        <v>89.877448038662294</v>
      </c>
      <c r="MW285">
        <v>60.876380077590497</v>
      </c>
      <c r="MX285">
        <v>101.48596823014201</v>
      </c>
      <c r="MY285">
        <v>177.04760134010201</v>
      </c>
      <c r="MZ285" s="1">
        <v>-3.0999346565499097E-14</v>
      </c>
      <c r="NA285" s="1">
        <v>-1.7284575624903801E-13</v>
      </c>
      <c r="NB285">
        <v>111.331179401</v>
      </c>
      <c r="NC285">
        <v>120.49792417437899</v>
      </c>
      <c r="ND285">
        <v>177.00874861843999</v>
      </c>
      <c r="NE285">
        <v>140.27653407310001</v>
      </c>
      <c r="NF285" s="1">
        <v>1.64377525068158E-13</v>
      </c>
      <c r="NG285" s="1">
        <v>1.82092501891543E-14</v>
      </c>
      <c r="NH285">
        <v>116.10143944972999</v>
      </c>
      <c r="NI285">
        <v>104.720539916936</v>
      </c>
      <c r="NJ285" s="1">
        <v>6.2840044514423497E-14</v>
      </c>
      <c r="NK285" s="1">
        <v>-8.7836071786548901E-14</v>
      </c>
      <c r="NL285" s="1">
        <v>-1.17934752148621E-15</v>
      </c>
      <c r="NM285">
        <v>142.45049009875899</v>
      </c>
      <c r="NN285">
        <v>125.19023896461201</v>
      </c>
      <c r="NO285" s="1">
        <v>6.8470114774721895E-14</v>
      </c>
      <c r="NP285">
        <v>202.588828550686</v>
      </c>
      <c r="NQ285">
        <v>184.71809706667801</v>
      </c>
      <c r="NR285">
        <v>67.490593256752604</v>
      </c>
      <c r="NS285" s="1">
        <v>3.5517631970927501E-13</v>
      </c>
      <c r="NT285" s="1">
        <v>-8.0051199590486901E-14</v>
      </c>
      <c r="NU285">
        <v>97.546720701138099</v>
      </c>
      <c r="NV285">
        <v>145.68437022732601</v>
      </c>
      <c r="NW285" s="1">
        <v>1.1876471230088801E-13</v>
      </c>
      <c r="NX285">
        <v>88.780626769649899</v>
      </c>
      <c r="NY285">
        <v>78.040166633801803</v>
      </c>
      <c r="NZ285" s="1">
        <v>-4.1330908981186399E-14</v>
      </c>
      <c r="OA285" s="1">
        <v>-8.6390958091805401E-14</v>
      </c>
      <c r="OB285">
        <v>136.24208500910001</v>
      </c>
      <c r="OC285" s="1">
        <v>-2.0240529470436299E-13</v>
      </c>
      <c r="OD285">
        <v>151.86415847743501</v>
      </c>
      <c r="OE285" s="1">
        <v>4.5930645345069698E-13</v>
      </c>
      <c r="OF285" s="1">
        <v>-1.3028405228757401E-13</v>
      </c>
      <c r="OG285" s="1">
        <v>-6.4098788407683397E-13</v>
      </c>
      <c r="OH285" s="1">
        <v>-3.6451880113287101E-13</v>
      </c>
      <c r="OI285">
        <v>66.840327347417798</v>
      </c>
      <c r="OJ285" s="1">
        <v>-1.34738832353988E-12</v>
      </c>
      <c r="OK285">
        <v>97.809789204302305</v>
      </c>
      <c r="OL285" s="1">
        <v>1.3452934593983901E-13</v>
      </c>
      <c r="OM285">
        <v>171.27340553020801</v>
      </c>
      <c r="ON285" s="1">
        <v>-8.3390488601908897E-14</v>
      </c>
      <c r="OO285">
        <v>115.31637248960899</v>
      </c>
      <c r="OP285">
        <v>120.700372251952</v>
      </c>
      <c r="OQ285">
        <v>148.68091937591299</v>
      </c>
      <c r="OR285">
        <v>112.80967718876001</v>
      </c>
      <c r="OS285">
        <v>160.43323757634599</v>
      </c>
      <c r="OT285">
        <v>103.54205234279399</v>
      </c>
      <c r="OU285">
        <v>154.82377355705901</v>
      </c>
      <c r="OV285">
        <v>83.8261793961168</v>
      </c>
      <c r="OW285">
        <v>80.015584156800202</v>
      </c>
      <c r="OX285" s="1">
        <v>-5.3656580259470102E-14</v>
      </c>
      <c r="OY285" s="1">
        <v>4.5145376759701197E-15</v>
      </c>
      <c r="OZ285">
        <v>155.693205927214</v>
      </c>
      <c r="PA285">
        <v>197.960558272806</v>
      </c>
      <c r="PB285">
        <v>116.836166463537</v>
      </c>
      <c r="PC285">
        <v>140.568692499859</v>
      </c>
      <c r="PD285" s="1">
        <v>1.20142202406022E-14</v>
      </c>
      <c r="PE285">
        <v>175.77328472963501</v>
      </c>
      <c r="PF285">
        <v>115.475261933833</v>
      </c>
      <c r="PG285" s="1">
        <v>-2.6674508211114398E-13</v>
      </c>
      <c r="PH285">
        <v>107.539497470139</v>
      </c>
      <c r="PI285">
        <v>114.53981129994401</v>
      </c>
      <c r="PJ285" s="1">
        <v>-3.4959369976688602E-14</v>
      </c>
      <c r="PK285">
        <v>183.96948686033099</v>
      </c>
      <c r="PL285">
        <v>87.808034722390502</v>
      </c>
      <c r="PM285" s="1">
        <v>4.8119961358646802E-14</v>
      </c>
      <c r="PN285" s="1">
        <v>2.7654991737720701E-14</v>
      </c>
      <c r="PO285">
        <v>107.959184802729</v>
      </c>
      <c r="PP285">
        <v>185.49560000790001</v>
      </c>
      <c r="PQ285">
        <v>87.199004853219606</v>
      </c>
      <c r="PR285">
        <v>59.935724768415199</v>
      </c>
      <c r="PS285">
        <v>139.09265419008699</v>
      </c>
      <c r="PT285">
        <v>125.318680830915</v>
      </c>
      <c r="PU285">
        <v>111.892489739867</v>
      </c>
      <c r="PV285">
        <v>83.952242606764599</v>
      </c>
      <c r="PW285">
        <v>104.339163727337</v>
      </c>
      <c r="PX285">
        <v>113.773898552226</v>
      </c>
      <c r="PY285" s="1">
        <v>-7.5346499263923395E-14</v>
      </c>
      <c r="PZ285">
        <v>119.806914287845</v>
      </c>
      <c r="QA285">
        <v>158.36505621098999</v>
      </c>
      <c r="QB285">
        <v>168.76456100852701</v>
      </c>
      <c r="QC285">
        <v>193.48612742423799</v>
      </c>
      <c r="QD285" s="1">
        <v>-1.18552969898658E-13</v>
      </c>
      <c r="QE285">
        <v>213.97037726204499</v>
      </c>
      <c r="QF285" s="1">
        <v>5.0808752957387202E-14</v>
      </c>
      <c r="QG285">
        <v>69.615071493695496</v>
      </c>
      <c r="QH285">
        <v>120.702576126514</v>
      </c>
      <c r="QI285">
        <v>67.2746881337834</v>
      </c>
      <c r="QJ285" s="1">
        <v>-9.7189561524515596E-12</v>
      </c>
      <c r="QK285">
        <v>133.25143374707</v>
      </c>
      <c r="QL285">
        <v>45.552762396943997</v>
      </c>
      <c r="QM285" s="1">
        <v>-8.8605432087226095E-14</v>
      </c>
      <c r="QN285">
        <v>76.714880376356803</v>
      </c>
      <c r="QO285">
        <v>99.479355471099197</v>
      </c>
      <c r="QP285">
        <v>170.273914316244</v>
      </c>
      <c r="QQ285">
        <v>148.16145523282299</v>
      </c>
      <c r="QR285">
        <v>157.67642947285299</v>
      </c>
      <c r="QS285" s="1">
        <v>-3.3975440272149798E-13</v>
      </c>
      <c r="QT285">
        <v>209.807152059202</v>
      </c>
      <c r="QU285" s="1">
        <v>2.0039919718301302E-11</v>
      </c>
      <c r="QV285">
        <v>144.22150493811799</v>
      </c>
      <c r="QW285">
        <v>133.985651772663</v>
      </c>
      <c r="QX285" s="1">
        <v>-5.2183886298976703E-13</v>
      </c>
      <c r="QY285">
        <v>83.750605150234193</v>
      </c>
      <c r="QZ285">
        <v>128.892178702336</v>
      </c>
      <c r="RA285" s="1">
        <v>-1.07704524390467E-13</v>
      </c>
      <c r="RB285">
        <v>151.299801936731</v>
      </c>
      <c r="RC285">
        <v>86.691037159640203</v>
      </c>
      <c r="RD285" s="1">
        <v>-1.2094986574796499E-13</v>
      </c>
      <c r="RE285">
        <v>128.35572449138499</v>
      </c>
      <c r="RF285" s="1">
        <v>-1.68908353422794E-13</v>
      </c>
      <c r="RG285">
        <v>160.56851885435799</v>
      </c>
      <c r="RH285">
        <v>153.01234667549201</v>
      </c>
      <c r="RI285" s="1">
        <v>-1.3995119608721599E-13</v>
      </c>
      <c r="RJ285">
        <v>196.94541249953701</v>
      </c>
      <c r="RK285">
        <v>131.514283900099</v>
      </c>
      <c r="RL285">
        <v>142.66508867573501</v>
      </c>
      <c r="RM285">
        <v>124.581423987016</v>
      </c>
      <c r="RN285">
        <v>167.30372238394801</v>
      </c>
      <c r="RO285">
        <v>144.84492034551201</v>
      </c>
      <c r="RP285">
        <v>191.46553200704301</v>
      </c>
      <c r="RQ285">
        <v>55.640621786428397</v>
      </c>
      <c r="RR285" s="1">
        <v>4.80472842107635E-15</v>
      </c>
      <c r="RS285">
        <v>100.643150452412</v>
      </c>
      <c r="RT285" s="1">
        <v>-9.2818164135432109E-13</v>
      </c>
      <c r="RU285">
        <v>132.62158689825901</v>
      </c>
      <c r="RV285" s="1">
        <v>3.3822360290012203E-14</v>
      </c>
      <c r="RW285" s="1">
        <v>5.38437868996731E-15</v>
      </c>
      <c r="RX285" s="1">
        <v>-8.7665721488099002E-14</v>
      </c>
      <c r="SG285">
        <f>COUNTIF(B285:SF285, "&gt;1")</f>
        <v>321</v>
      </c>
    </row>
    <row r="286" spans="1:501" x14ac:dyDescent="0.2">
      <c r="A286" t="s">
        <v>510</v>
      </c>
      <c r="B286" s="1">
        <v>-1.9850714684988E-12</v>
      </c>
      <c r="C286" s="1">
        <v>-4.10686700258085E-13</v>
      </c>
      <c r="D286">
        <v>98.382677145428701</v>
      </c>
      <c r="E286">
        <v>0</v>
      </c>
      <c r="F286" s="1">
        <v>-3.4774854379203597E-14</v>
      </c>
      <c r="G286">
        <v>146.55092878326499</v>
      </c>
      <c r="H286">
        <v>151.164754618431</v>
      </c>
      <c r="I286" s="1">
        <v>-7.5858598086338003E-14</v>
      </c>
      <c r="J286">
        <v>118.56345296994</v>
      </c>
      <c r="K286">
        <v>111.433694303488</v>
      </c>
      <c r="L286">
        <v>92.935075380813501</v>
      </c>
      <c r="M286">
        <v>142.56803119345599</v>
      </c>
      <c r="N286">
        <v>114.074968983196</v>
      </c>
      <c r="O286">
        <v>118.427962915195</v>
      </c>
      <c r="P286" s="1">
        <v>1.25862546453388E-14</v>
      </c>
      <c r="Q286">
        <v>82.492572610163194</v>
      </c>
      <c r="R286">
        <v>116.808135586319</v>
      </c>
      <c r="S286">
        <v>152.439942876374</v>
      </c>
      <c r="T286">
        <v>190.775227867665</v>
      </c>
      <c r="U286">
        <v>167.857840723951</v>
      </c>
      <c r="V286">
        <v>196.411799218092</v>
      </c>
      <c r="W286">
        <v>108.51192288289</v>
      </c>
      <c r="X286">
        <v>214.91891163648901</v>
      </c>
      <c r="Y286">
        <v>131.472690346424</v>
      </c>
      <c r="Z286" s="1">
        <v>7.9180877583998496E-14</v>
      </c>
      <c r="AA286">
        <v>75.364816922557694</v>
      </c>
      <c r="AB286" s="1">
        <v>-1.03802322836221E-14</v>
      </c>
      <c r="AC286">
        <v>142.59075151846201</v>
      </c>
      <c r="AD286">
        <v>90.227548417753198</v>
      </c>
      <c r="AE286">
        <v>129.28857817149699</v>
      </c>
      <c r="AF286">
        <v>133.96130716803299</v>
      </c>
      <c r="AG286">
        <v>87.406551744867798</v>
      </c>
      <c r="AH286" s="1">
        <v>-4.8577805617774101E-13</v>
      </c>
      <c r="AI286" s="1">
        <v>-1.41134292518782E-13</v>
      </c>
      <c r="AJ286">
        <v>146.050094355863</v>
      </c>
      <c r="AK286" s="1">
        <v>-4.2213513343625699E-14</v>
      </c>
      <c r="AL286">
        <v>157.920889402499</v>
      </c>
      <c r="AM286">
        <v>137.40478769664199</v>
      </c>
      <c r="AN286" s="1">
        <v>-1.6008150617967899E-13</v>
      </c>
      <c r="AO286">
        <v>141.81829684921101</v>
      </c>
      <c r="AP286" s="1">
        <v>-3.3390720030107098E-15</v>
      </c>
      <c r="AQ286" s="1">
        <v>2.3044226514429202E-13</v>
      </c>
      <c r="AR286">
        <v>123.678479067262</v>
      </c>
      <c r="AS286">
        <v>142.77969538391301</v>
      </c>
      <c r="AT286" s="1">
        <v>1.09675352227145E-13</v>
      </c>
      <c r="AU286">
        <v>74.626187900993898</v>
      </c>
      <c r="AV286">
        <v>98.331718677823801</v>
      </c>
      <c r="AW286">
        <v>69.444511125056394</v>
      </c>
      <c r="AX286" s="1">
        <v>-5.3432502543328296E-13</v>
      </c>
      <c r="AY286">
        <v>158.207287215382</v>
      </c>
      <c r="AZ286">
        <v>167.80511474635699</v>
      </c>
      <c r="BA286">
        <v>120.385629602777</v>
      </c>
      <c r="BB286" s="1">
        <v>-1.9279218912384299E-13</v>
      </c>
      <c r="BC286">
        <v>188.162199549218</v>
      </c>
      <c r="BD286">
        <v>109.553088887204</v>
      </c>
      <c r="BE286">
        <v>123.03928167732801</v>
      </c>
      <c r="BF286">
        <v>89.859077155670406</v>
      </c>
      <c r="BG286">
        <v>112.925542070578</v>
      </c>
      <c r="BH286" s="1">
        <v>7.2531417277257596E-14</v>
      </c>
      <c r="BI286">
        <v>182.894220130283</v>
      </c>
      <c r="BJ286" s="1">
        <v>5.7420743019909696E-14</v>
      </c>
      <c r="BK286">
        <v>150.31068507048701</v>
      </c>
      <c r="BL286">
        <v>79.955937828586798</v>
      </c>
      <c r="BM286">
        <v>139.82837317496501</v>
      </c>
      <c r="BN286" s="1">
        <v>-4.3847794958606502E-14</v>
      </c>
      <c r="BO286">
        <v>98.402756900886004</v>
      </c>
      <c r="BP286">
        <v>75.066247466822205</v>
      </c>
      <c r="BQ286" s="1">
        <v>-1.12535469998582E-14</v>
      </c>
      <c r="BR286">
        <v>134.54344681546601</v>
      </c>
      <c r="BS286">
        <v>188.86855932470999</v>
      </c>
      <c r="BT286">
        <v>93.935758363071102</v>
      </c>
      <c r="BU286" s="1">
        <v>-1.7931884117184499E-13</v>
      </c>
      <c r="BV286" s="1">
        <v>5.19732532999531E-14</v>
      </c>
      <c r="BW286">
        <v>121.31818167812</v>
      </c>
      <c r="BX286">
        <v>195.30991979319199</v>
      </c>
      <c r="BY286" s="1">
        <v>-2.0644479332769099E-13</v>
      </c>
      <c r="BZ286">
        <v>152.43428629823899</v>
      </c>
      <c r="CA286" s="1">
        <v>-4.6140170119565199E-15</v>
      </c>
      <c r="CB286">
        <v>99.475528722436806</v>
      </c>
      <c r="CC286" s="1">
        <v>-2.160925472792E-14</v>
      </c>
      <c r="CD286">
        <v>194.32580645022799</v>
      </c>
      <c r="CE286">
        <v>102.150399581393</v>
      </c>
      <c r="CF286">
        <v>113.807443716808</v>
      </c>
      <c r="CG286">
        <v>165.411778359821</v>
      </c>
      <c r="CH286" s="1">
        <v>1.02252644837165E-13</v>
      </c>
      <c r="CI286">
        <v>192.03574351290399</v>
      </c>
      <c r="CJ286">
        <v>70.679471157174703</v>
      </c>
      <c r="CK286">
        <v>81.200633749815907</v>
      </c>
      <c r="CL286">
        <v>123.308669114186</v>
      </c>
      <c r="CM286">
        <v>131.39169029125799</v>
      </c>
      <c r="CN286">
        <v>150.80773900078</v>
      </c>
      <c r="CO286" s="1">
        <v>-8.0365898610149894E-15</v>
      </c>
      <c r="CP286" s="1">
        <v>4.5217313251824999E-14</v>
      </c>
      <c r="CQ286">
        <v>90.866257847803595</v>
      </c>
      <c r="CR286">
        <v>134.19222758926901</v>
      </c>
      <c r="CS286" s="1">
        <v>9.1112371501493404E-14</v>
      </c>
      <c r="CT286">
        <v>159.21344010712599</v>
      </c>
      <c r="CU286">
        <v>135.20959508260901</v>
      </c>
      <c r="CV286" s="1">
        <v>-5.89040778658703E-14</v>
      </c>
      <c r="CW286" s="1">
        <v>3.44910462196154E-14</v>
      </c>
      <c r="CX286" s="1">
        <v>-3.6596644433532502E-13</v>
      </c>
      <c r="CY286" s="1">
        <v>1.41686873198456E-14</v>
      </c>
      <c r="CZ286" s="1">
        <v>-7.2709849512453695E-14</v>
      </c>
      <c r="DA286" s="1">
        <v>1.03259065939691E-13</v>
      </c>
      <c r="DB286">
        <v>127.938700005776</v>
      </c>
      <c r="DC286">
        <v>98.586664964117901</v>
      </c>
      <c r="DD286">
        <v>195.12020148238801</v>
      </c>
      <c r="DE286">
        <v>64.913353896955698</v>
      </c>
      <c r="DF286">
        <v>141.41570366439001</v>
      </c>
      <c r="DG286" s="1">
        <v>6.8628737250373004E-14</v>
      </c>
      <c r="DH286">
        <v>93.771528299302403</v>
      </c>
      <c r="DI286">
        <v>148.53444810406401</v>
      </c>
      <c r="DJ286" s="1">
        <v>-2.6503969081831499E-12</v>
      </c>
      <c r="DK286">
        <v>194.08775770055601</v>
      </c>
      <c r="DL286">
        <v>109.256004357875</v>
      </c>
      <c r="DM286" s="1">
        <v>-8.6144074950087601E-14</v>
      </c>
      <c r="DN286">
        <v>137.03678384704699</v>
      </c>
      <c r="DO286">
        <v>68.600358559222599</v>
      </c>
      <c r="DP286">
        <v>56.8391543799018</v>
      </c>
      <c r="DQ286" s="1">
        <v>6.7712542473762905E-14</v>
      </c>
      <c r="DR286">
        <v>62.969030392262098</v>
      </c>
      <c r="DS286">
        <v>63.5229357563965</v>
      </c>
      <c r="DT286">
        <v>145.440727752638</v>
      </c>
      <c r="DU286">
        <v>89.257635263382994</v>
      </c>
      <c r="DV286" s="1">
        <v>2.3821468077609001E-14</v>
      </c>
      <c r="DW286" s="1">
        <v>4.5097144956577702E-14</v>
      </c>
      <c r="DX286" s="1">
        <v>-4.8669295990205697E-15</v>
      </c>
      <c r="DY286">
        <v>36.676346145637602</v>
      </c>
      <c r="DZ286" s="1">
        <v>3.4624776767139298E-12</v>
      </c>
      <c r="EA286" s="1">
        <v>-3.9986226400711303E-12</v>
      </c>
      <c r="EB286">
        <v>105.03130779745101</v>
      </c>
      <c r="EC286">
        <v>88.274978514811593</v>
      </c>
      <c r="ED286" s="1">
        <v>-8.7282538128124395E-14</v>
      </c>
      <c r="EE286">
        <v>150.24131639831501</v>
      </c>
      <c r="EF286">
        <v>144.74123906777001</v>
      </c>
      <c r="EG286">
        <v>117.92624349758999</v>
      </c>
      <c r="EH286">
        <v>136.48761526608499</v>
      </c>
      <c r="EI286">
        <v>84.220075404198695</v>
      </c>
      <c r="EJ286">
        <v>121.241562707486</v>
      </c>
      <c r="EK286">
        <v>112.59001037060899</v>
      </c>
      <c r="EL286" s="1">
        <v>-1.2950194950367499E-13</v>
      </c>
      <c r="EM286">
        <v>103.049110113362</v>
      </c>
      <c r="EN286" s="1">
        <v>3.8854564155097397E-12</v>
      </c>
      <c r="EO286" s="1">
        <v>-2.3932370597331002E-12</v>
      </c>
      <c r="EP286" s="1">
        <v>-1.1604912210574201E-13</v>
      </c>
      <c r="EQ286" s="1">
        <v>2.9985346718380698E-12</v>
      </c>
      <c r="ER286">
        <v>113.168613463668</v>
      </c>
      <c r="ES286">
        <v>72.159027354152201</v>
      </c>
      <c r="ET286" s="1">
        <v>-8.4245110675886006E-14</v>
      </c>
      <c r="EU286">
        <v>97.273400148077698</v>
      </c>
      <c r="EV286">
        <v>115.212987905563</v>
      </c>
      <c r="EW286" s="1">
        <v>-4.38126757750962E-13</v>
      </c>
      <c r="EX286">
        <v>119.419910213159</v>
      </c>
      <c r="EY286">
        <v>187.273147853041</v>
      </c>
      <c r="EZ286">
        <v>224.70017656480599</v>
      </c>
      <c r="FA286" s="1">
        <v>-4.8913579645205901E-12</v>
      </c>
      <c r="FB286">
        <v>60.120094425946498</v>
      </c>
      <c r="FC286" s="1">
        <v>-7.0439354484631702E-14</v>
      </c>
      <c r="FD286" s="1">
        <v>-2.5190275123552599E-14</v>
      </c>
      <c r="FE286">
        <v>160.96319014776401</v>
      </c>
      <c r="FF286">
        <v>90.268916287073495</v>
      </c>
      <c r="FG286">
        <v>105.233344313845</v>
      </c>
      <c r="FH286">
        <v>183.78191932170901</v>
      </c>
      <c r="FI286" s="1">
        <v>9.4864189119121401E-14</v>
      </c>
      <c r="FJ286">
        <v>141.27037115209399</v>
      </c>
      <c r="FK286">
        <v>67.388619412959997</v>
      </c>
      <c r="FL286">
        <v>137.896402071599</v>
      </c>
      <c r="FM286">
        <v>92.350116682910496</v>
      </c>
      <c r="FN286" s="1">
        <v>8.5614770907527005E-14</v>
      </c>
      <c r="FO286">
        <v>129.13512524242199</v>
      </c>
      <c r="FP286">
        <v>35.002592240374</v>
      </c>
      <c r="FQ286" s="1">
        <v>1.58692014184624E-13</v>
      </c>
      <c r="FR286">
        <v>180.09414276093699</v>
      </c>
      <c r="FS286">
        <v>144.81289810790599</v>
      </c>
      <c r="FT286" s="1">
        <v>-5.0049901011333001E-14</v>
      </c>
      <c r="FU286" s="1">
        <v>-5.1865797453346003E-14</v>
      </c>
      <c r="FV286" s="1">
        <v>2.11226902558455E-13</v>
      </c>
      <c r="FW286">
        <v>97.828457747763593</v>
      </c>
      <c r="FX286" s="1">
        <v>-1.95204481209911E-12</v>
      </c>
      <c r="FY286">
        <v>85.007412390619095</v>
      </c>
      <c r="FZ286">
        <v>152.006031804831</v>
      </c>
      <c r="GA286">
        <v>135.51750163401601</v>
      </c>
      <c r="GB286" s="1">
        <v>9.9881438930191703E-14</v>
      </c>
      <c r="GC286">
        <v>181.24265408269599</v>
      </c>
      <c r="GD286">
        <v>158.53682875147899</v>
      </c>
      <c r="GE286">
        <v>109.352133727997</v>
      </c>
      <c r="GF286" s="1">
        <v>6.6111512057022805E-14</v>
      </c>
      <c r="GG286">
        <v>151.50973010906301</v>
      </c>
      <c r="GH286">
        <v>246.61492050736501</v>
      </c>
      <c r="GI286">
        <v>135.295079715855</v>
      </c>
      <c r="GJ286" s="1">
        <v>-1.9623328034124299E-14</v>
      </c>
      <c r="GK286">
        <v>98.529000476801798</v>
      </c>
      <c r="GL286" s="1">
        <v>-4.4161236072368897E-14</v>
      </c>
      <c r="GM286">
        <v>156.554440899881</v>
      </c>
      <c r="GN286">
        <v>164.83726825265001</v>
      </c>
      <c r="GO286">
        <v>161.709067632678</v>
      </c>
      <c r="GP286" s="1">
        <v>-1.71111994333731E-13</v>
      </c>
      <c r="GQ286">
        <v>112.388491301382</v>
      </c>
      <c r="GR286">
        <v>159.286700806049</v>
      </c>
      <c r="GS286">
        <v>100.87460819602499</v>
      </c>
      <c r="GT286">
        <v>121.876528953343</v>
      </c>
      <c r="GU286" s="1">
        <v>-1.16096261069838E-14</v>
      </c>
      <c r="GV286">
        <v>157.027023361272</v>
      </c>
      <c r="GW286" s="1">
        <v>-7.8738380300215206E-15</v>
      </c>
      <c r="GX286" s="1">
        <v>9.6559521117699699E-14</v>
      </c>
      <c r="GY286" s="1">
        <v>-2.0542327773415501E-13</v>
      </c>
      <c r="GZ286" s="1">
        <v>-1.2529353878432201E-12</v>
      </c>
      <c r="HA286" s="1">
        <v>2.3721604253250301E-14</v>
      </c>
      <c r="HB286" s="1">
        <v>-3.7846176653145002E-14</v>
      </c>
      <c r="HC286">
        <v>124.534856626161</v>
      </c>
      <c r="HD286">
        <v>84.641793337066304</v>
      </c>
      <c r="HE286">
        <v>142.86744444663699</v>
      </c>
      <c r="HF286">
        <v>175.45899794968199</v>
      </c>
      <c r="HG286" s="1">
        <v>-1.0815069836815E-13</v>
      </c>
      <c r="HH286">
        <v>102.976129408229</v>
      </c>
      <c r="HI286">
        <v>91.305133571101905</v>
      </c>
      <c r="HJ286">
        <v>123.918144458711</v>
      </c>
      <c r="HK286">
        <v>146.13734846348601</v>
      </c>
      <c r="HL286">
        <v>161.176429200482</v>
      </c>
      <c r="HM286">
        <v>99.444185050467496</v>
      </c>
      <c r="HN286">
        <v>64.078720805806796</v>
      </c>
      <c r="HO286" s="1">
        <v>-9.4879067408510805E-14</v>
      </c>
      <c r="HP286">
        <v>82.709325494067102</v>
      </c>
      <c r="HQ286" s="1">
        <v>1.2805713803023799E-13</v>
      </c>
      <c r="HR286">
        <v>139.399292903283</v>
      </c>
      <c r="HS286" s="1">
        <v>-3.4303590202685901E-14</v>
      </c>
      <c r="HT286">
        <v>105.87890107893</v>
      </c>
      <c r="HU286" s="1">
        <v>4.9973496639095002E-14</v>
      </c>
      <c r="HV286">
        <v>151.295285297134</v>
      </c>
      <c r="HW286">
        <v>86.254115461166805</v>
      </c>
      <c r="HX286" s="1">
        <v>1.20347738012023E-13</v>
      </c>
      <c r="HY286" s="1">
        <v>-4.2869711601570798E-14</v>
      </c>
      <c r="HZ286">
        <v>120.09024696397</v>
      </c>
      <c r="IA286">
        <v>116.627677373911</v>
      </c>
      <c r="IB286">
        <v>110.07900989806799</v>
      </c>
      <c r="IC286">
        <v>135.17227758712201</v>
      </c>
      <c r="ID286" s="1">
        <v>-2.3917108993805498E-13</v>
      </c>
      <c r="IE286" s="1">
        <v>-1.37579677007891E-11</v>
      </c>
      <c r="IF286">
        <v>75.757818391781697</v>
      </c>
      <c r="IG286" s="1">
        <v>2.6445325063847802E-13</v>
      </c>
      <c r="IH286">
        <v>132.93219930819799</v>
      </c>
      <c r="II286">
        <v>130.541849037041</v>
      </c>
      <c r="IJ286">
        <v>119.977239529234</v>
      </c>
      <c r="IK286">
        <v>78.169967561359599</v>
      </c>
      <c r="IL286">
        <v>107.49518876993901</v>
      </c>
      <c r="IM286">
        <v>143.49041912390399</v>
      </c>
      <c r="IN286">
        <v>104.923033574806</v>
      </c>
      <c r="IO286" s="1">
        <v>7.9060673368990905E-14</v>
      </c>
      <c r="IP286" s="1">
        <v>2.6729317873650398E-14</v>
      </c>
      <c r="IQ286">
        <v>100.391750326241</v>
      </c>
      <c r="IR286">
        <v>86.470271762458907</v>
      </c>
      <c r="IS286" s="1">
        <v>9.4531905397753706E-13</v>
      </c>
      <c r="IT286">
        <v>70.764960595808105</v>
      </c>
      <c r="IU286">
        <v>179.740953997394</v>
      </c>
      <c r="IV286">
        <v>207.597648576495</v>
      </c>
      <c r="IW286" s="1">
        <v>9.5104162180254009E-13</v>
      </c>
      <c r="IX286">
        <v>143.726255961379</v>
      </c>
      <c r="IY286" s="1">
        <v>-3.4754935423879902E-12</v>
      </c>
      <c r="IZ286">
        <v>114.63173305062</v>
      </c>
      <c r="JA286">
        <v>81.761685281864004</v>
      </c>
      <c r="JB286" s="1">
        <v>1.09609910476711E-12</v>
      </c>
      <c r="JC286">
        <v>195.23512046893401</v>
      </c>
      <c r="JD286" s="1">
        <v>-1.11376643147122E-13</v>
      </c>
      <c r="JE286">
        <v>81.822966146849893</v>
      </c>
      <c r="JF286">
        <v>117.26176214784</v>
      </c>
      <c r="JG286">
        <v>85.765341304105206</v>
      </c>
      <c r="JH286">
        <v>130.20318153656501</v>
      </c>
      <c r="JI286">
        <v>112.579410978143</v>
      </c>
      <c r="JJ286">
        <v>140.42013199025601</v>
      </c>
      <c r="JK286" s="1">
        <v>2.1038247862899899E-13</v>
      </c>
      <c r="JL286" s="1">
        <v>-3.3909225744901598E-13</v>
      </c>
      <c r="JM286">
        <v>83.026482989610898</v>
      </c>
      <c r="JN286" s="1">
        <v>2.6030973668100101E-14</v>
      </c>
      <c r="JO286">
        <v>141.451663221551</v>
      </c>
      <c r="JP286">
        <v>88.5339720613065</v>
      </c>
      <c r="JQ286">
        <v>102.564341868936</v>
      </c>
      <c r="JR286" s="1">
        <v>3.8655690880114401E-13</v>
      </c>
      <c r="JS286" s="1">
        <v>1.6612574689389201E-13</v>
      </c>
      <c r="JT286">
        <v>127.685142561848</v>
      </c>
      <c r="JU286">
        <v>186.927998760435</v>
      </c>
      <c r="JV286">
        <v>80.018379022097704</v>
      </c>
      <c r="JW286">
        <v>138.178155801652</v>
      </c>
      <c r="JX286">
        <v>93.8446994803585</v>
      </c>
      <c r="JY286" s="1">
        <v>-6.1126641202060904E-12</v>
      </c>
      <c r="JZ286" s="1">
        <v>2.59284116925301E-13</v>
      </c>
      <c r="KA286" s="1">
        <v>9.9536232013866503E-14</v>
      </c>
      <c r="KB286" s="1">
        <v>4.2475799333427597E-15</v>
      </c>
      <c r="KC286" s="1">
        <v>-1.7100639464154599E-14</v>
      </c>
      <c r="KD286" s="1">
        <v>5.8851955344542603E-14</v>
      </c>
      <c r="KE286">
        <v>203.156231831268</v>
      </c>
      <c r="KF286">
        <v>201.71548347416501</v>
      </c>
      <c r="KG286" s="1">
        <v>4.9840231291850696E-12</v>
      </c>
      <c r="KH286">
        <v>139.034607958566</v>
      </c>
      <c r="KI286">
        <v>172.90744291543399</v>
      </c>
      <c r="KJ286">
        <v>165.81415168705999</v>
      </c>
      <c r="KK286">
        <v>148.98655115014299</v>
      </c>
      <c r="KL286" s="1">
        <v>-1.11245629230099E-13</v>
      </c>
      <c r="KM286">
        <v>139.85065309966299</v>
      </c>
      <c r="KN286">
        <v>91.410834015346794</v>
      </c>
      <c r="KO286">
        <v>118.843349945059</v>
      </c>
      <c r="KP286">
        <v>82.2570759185882</v>
      </c>
      <c r="KQ286">
        <v>126.191344969555</v>
      </c>
      <c r="KR286" s="1">
        <v>-1.1913612836563501E-13</v>
      </c>
      <c r="KS286">
        <v>106.920253339128</v>
      </c>
      <c r="KT286">
        <v>147.70388099304901</v>
      </c>
      <c r="KU286">
        <v>79.2571670860046</v>
      </c>
      <c r="KV286">
        <v>76.961860832571304</v>
      </c>
      <c r="KW286">
        <v>233.39673434143899</v>
      </c>
      <c r="KX286" s="1">
        <v>-7.27802305158256E-11</v>
      </c>
      <c r="KY286">
        <v>152.42614201978401</v>
      </c>
      <c r="KZ286">
        <v>152.83075278806299</v>
      </c>
      <c r="LA286" s="1">
        <v>-2.6389584340100299E-11</v>
      </c>
      <c r="LB286">
        <v>82.035348184016797</v>
      </c>
      <c r="LC286">
        <v>190.29386528897999</v>
      </c>
      <c r="LD286">
        <v>145.807661804324</v>
      </c>
      <c r="LE286" s="1">
        <v>5.3509628053505698E-12</v>
      </c>
      <c r="LF286" s="1">
        <v>1.20638502155804E-13</v>
      </c>
      <c r="LG286">
        <v>104.142328475407</v>
      </c>
      <c r="LH286">
        <v>79.749193303797696</v>
      </c>
      <c r="LI286">
        <v>108.70368456214599</v>
      </c>
      <c r="LJ286">
        <v>80.531006583978197</v>
      </c>
      <c r="LK286">
        <v>121.83783571661</v>
      </c>
      <c r="LL286">
        <v>168.47767369483199</v>
      </c>
      <c r="LM286">
        <v>123.47026388051999</v>
      </c>
      <c r="LN286">
        <v>163.36688292450401</v>
      </c>
      <c r="LO286">
        <v>113.353560511079</v>
      </c>
      <c r="LP286">
        <v>64.235076356237201</v>
      </c>
      <c r="LQ286" s="1">
        <v>-1.9998340012912401E-12</v>
      </c>
      <c r="LR286">
        <v>183.25714840993101</v>
      </c>
      <c r="LS286" s="1">
        <v>-1.11699964837319E-13</v>
      </c>
      <c r="LT286">
        <v>182.97358386641901</v>
      </c>
      <c r="LU286">
        <v>149.41154051940001</v>
      </c>
      <c r="LV286">
        <v>187.47513111364799</v>
      </c>
      <c r="LW286">
        <v>120.745518841739</v>
      </c>
      <c r="LX286" s="1">
        <v>-1.1998629795468601E-13</v>
      </c>
      <c r="LY286">
        <v>121.007313219011</v>
      </c>
      <c r="LZ286">
        <v>204.82282367819101</v>
      </c>
      <c r="MA286">
        <v>70.942012475475593</v>
      </c>
      <c r="MB286" s="1">
        <v>-4.5307118327119703E-14</v>
      </c>
      <c r="MC286" s="1">
        <v>1.7677558168948499E-13</v>
      </c>
      <c r="MD286">
        <v>81.732563855532902</v>
      </c>
      <c r="ME286">
        <v>134.29622368341001</v>
      </c>
      <c r="MF286" s="1">
        <v>1.18342440158752E-13</v>
      </c>
      <c r="MG286">
        <v>116.817126740585</v>
      </c>
      <c r="MH286">
        <v>139.347800058019</v>
      </c>
      <c r="MI286">
        <v>96.320584739037997</v>
      </c>
      <c r="MJ286">
        <v>110.826761408227</v>
      </c>
      <c r="MK286" s="1">
        <v>1.3500263134189299E-13</v>
      </c>
      <c r="ML286">
        <v>103.517070422743</v>
      </c>
      <c r="MM286" s="1">
        <v>6.2946492999284402E-14</v>
      </c>
      <c r="MN286" s="1">
        <v>-2.47865798902906E-14</v>
      </c>
      <c r="MO286">
        <v>156.62531456830001</v>
      </c>
      <c r="MP286" s="1">
        <v>5.19340189260788E-14</v>
      </c>
      <c r="MQ286" s="1">
        <v>-7.5036250535936304E-14</v>
      </c>
      <c r="MR286">
        <v>89.877448038661896</v>
      </c>
      <c r="MS286">
        <v>60.876380077583299</v>
      </c>
      <c r="MT286">
        <v>101.485968230143</v>
      </c>
      <c r="MU286">
        <v>177.047601340103</v>
      </c>
      <c r="MV286" s="1">
        <v>-4.86850796938415E-14</v>
      </c>
      <c r="MW286" s="1">
        <v>-8.3704785471812696E-13</v>
      </c>
      <c r="MX286">
        <v>111.33117940100099</v>
      </c>
      <c r="MY286">
        <v>120.497924174384</v>
      </c>
      <c r="MZ286">
        <v>177.00874861843801</v>
      </c>
      <c r="NA286">
        <v>140.27653407309899</v>
      </c>
      <c r="NB286" s="1">
        <v>-6.3471609849678898E-11</v>
      </c>
      <c r="NC286" s="1">
        <v>3.5938545857278603E-14</v>
      </c>
      <c r="ND286">
        <v>116.10143944973299</v>
      </c>
      <c r="NE286">
        <v>104.720539919902</v>
      </c>
      <c r="NF286" s="1">
        <v>-7.18720073214678E-13</v>
      </c>
      <c r="NG286" s="1">
        <v>2.60432317661845E-14</v>
      </c>
      <c r="NH286" s="1">
        <v>2.9597055922712398E-17</v>
      </c>
      <c r="NI286">
        <v>142.450490098758</v>
      </c>
      <c r="NJ286">
        <v>125.19023896461201</v>
      </c>
      <c r="NK286" s="1">
        <v>-1.20599290362347E-15</v>
      </c>
      <c r="NL286">
        <v>202.588828550686</v>
      </c>
      <c r="NM286">
        <v>184.71809706667801</v>
      </c>
      <c r="NN286">
        <v>67.490593256752305</v>
      </c>
      <c r="NO286" s="1">
        <v>1.2079864896281301E-13</v>
      </c>
      <c r="NP286" s="1">
        <v>-2.5791755207714901E-14</v>
      </c>
      <c r="NQ286">
        <v>97.546720701094699</v>
      </c>
      <c r="NR286">
        <v>145.68437022732701</v>
      </c>
      <c r="NS286">
        <v>88.780626769649999</v>
      </c>
      <c r="NT286">
        <v>78.040166633802002</v>
      </c>
      <c r="NU286" s="1">
        <v>6.7902188441804406E-14</v>
      </c>
      <c r="NV286" s="1">
        <v>1.2872915795966201E-13</v>
      </c>
      <c r="NW286">
        <v>136.24208500910001</v>
      </c>
      <c r="NX286" s="1">
        <v>2.3509962238362102E-13</v>
      </c>
      <c r="NY286">
        <v>151.864158477399</v>
      </c>
      <c r="NZ286" s="1">
        <v>-2.3740142954095599E-13</v>
      </c>
      <c r="OA286" s="1">
        <v>1.0562881054976E-13</v>
      </c>
      <c r="OB286" s="1">
        <v>-1.07792386072239E-14</v>
      </c>
      <c r="OC286" s="1">
        <v>1.0027799324741799E-12</v>
      </c>
      <c r="OD286">
        <v>66.840327347417897</v>
      </c>
      <c r="OE286" s="1">
        <v>-1.4145147302320001E-12</v>
      </c>
      <c r="OF286">
        <v>97.809789204302007</v>
      </c>
      <c r="OG286" s="1">
        <v>-5.9888296913510598E-14</v>
      </c>
      <c r="OH286">
        <v>171.27340553020801</v>
      </c>
      <c r="OI286" s="1">
        <v>1.4143655159952401E-13</v>
      </c>
      <c r="OJ286">
        <v>115.31637248960099</v>
      </c>
      <c r="OK286">
        <v>120.700372251952</v>
      </c>
      <c r="OL286">
        <v>148.68091937591299</v>
      </c>
      <c r="OM286">
        <v>112.80967718876001</v>
      </c>
      <c r="ON286">
        <v>160.433237576371</v>
      </c>
      <c r="OO286">
        <v>103.542052342792</v>
      </c>
      <c r="OP286">
        <v>154.82377355705799</v>
      </c>
      <c r="OQ286">
        <v>83.826179396117894</v>
      </c>
      <c r="OR286">
        <v>80.015584156800102</v>
      </c>
      <c r="OS286" s="1">
        <v>4.7705768932164498E-14</v>
      </c>
      <c r="OT286" s="1">
        <v>7.57048561737602E-14</v>
      </c>
      <c r="OU286">
        <v>155.693205927213</v>
      </c>
      <c r="OV286">
        <v>197.96055827280699</v>
      </c>
      <c r="OW286">
        <v>116.836166463534</v>
      </c>
      <c r="OX286">
        <v>140.56869249986099</v>
      </c>
      <c r="OY286" s="1">
        <v>1.10261054742511E-13</v>
      </c>
      <c r="OZ286">
        <v>175.77328472962799</v>
      </c>
      <c r="PA286">
        <v>115.475261933833</v>
      </c>
      <c r="PB286" s="1">
        <v>-6.2638938835721806E-14</v>
      </c>
      <c r="PC286" s="1">
        <v>2.6876096097892499E-14</v>
      </c>
      <c r="PD286">
        <v>107.539497470127</v>
      </c>
      <c r="PE286" s="1">
        <v>3.1336836492290599E-13</v>
      </c>
      <c r="PF286">
        <v>114.53981129994401</v>
      </c>
      <c r="PG286" s="1">
        <v>2.8527005850993901E-13</v>
      </c>
      <c r="PH286">
        <v>183.96948686033099</v>
      </c>
      <c r="PI286">
        <v>87.808034722377997</v>
      </c>
      <c r="PJ286" s="1">
        <v>5.7516962741039799E-14</v>
      </c>
      <c r="PK286" s="1">
        <v>-4.0877596067021197E-15</v>
      </c>
      <c r="PL286" s="1">
        <v>-1.03653478141221E-12</v>
      </c>
      <c r="PM286">
        <v>107.959184802729</v>
      </c>
      <c r="PN286">
        <v>185.49560000790001</v>
      </c>
      <c r="PO286">
        <v>87.199004853219805</v>
      </c>
      <c r="PP286">
        <v>59.935724768415803</v>
      </c>
      <c r="PQ286">
        <v>139.09265419008699</v>
      </c>
      <c r="PR286">
        <v>125.318680830917</v>
      </c>
      <c r="PS286">
        <v>111.892489739867</v>
      </c>
      <c r="PT286">
        <v>83.952242606957199</v>
      </c>
      <c r="PU286">
        <v>104.339163727336</v>
      </c>
      <c r="PV286">
        <v>113.773898552226</v>
      </c>
      <c r="PW286" s="1">
        <v>2.4923148240771699E-14</v>
      </c>
      <c r="PX286">
        <v>119.806914287845</v>
      </c>
      <c r="PY286">
        <v>158.36505621099101</v>
      </c>
      <c r="PZ286">
        <v>168.76456100852801</v>
      </c>
      <c r="QA286">
        <v>193.486127424241</v>
      </c>
      <c r="QB286" s="1">
        <v>1.36971200064131E-14</v>
      </c>
      <c r="QC286">
        <v>213.970377262048</v>
      </c>
      <c r="QD286">
        <v>69.615071493736707</v>
      </c>
      <c r="QE286">
        <v>120.70257612651601</v>
      </c>
      <c r="QF286">
        <v>67.274688133784196</v>
      </c>
      <c r="QG286" s="1">
        <v>-8.2230008945999199E-12</v>
      </c>
      <c r="QH286">
        <v>133.25143374707</v>
      </c>
      <c r="QI286">
        <v>45.552762396945397</v>
      </c>
      <c r="QJ286" s="1">
        <v>-5.7034560946941701E-13</v>
      </c>
      <c r="QK286">
        <v>76.714880376365699</v>
      </c>
      <c r="QL286">
        <v>99.479355471098998</v>
      </c>
      <c r="QM286">
        <v>170.273914316245</v>
      </c>
      <c r="QN286">
        <v>148.16145523282299</v>
      </c>
      <c r="QO286">
        <v>157.67642947286299</v>
      </c>
      <c r="QP286">
        <v>209.80715205920501</v>
      </c>
      <c r="QQ286" s="1">
        <v>1.37240142126074E-11</v>
      </c>
      <c r="QR286">
        <v>144.22150493811799</v>
      </c>
      <c r="QS286">
        <v>133.98565177266201</v>
      </c>
      <c r="QT286">
        <v>83.750605150233994</v>
      </c>
      <c r="QU286">
        <v>128.892178702336</v>
      </c>
      <c r="QV286" s="1">
        <v>4.3394637202526403E-14</v>
      </c>
      <c r="QW286">
        <v>151.299801936732</v>
      </c>
      <c r="QX286">
        <v>86.691037159642903</v>
      </c>
      <c r="QY286" s="1">
        <v>9.7106716742576202E-14</v>
      </c>
      <c r="QZ286">
        <v>128.35572449138999</v>
      </c>
      <c r="RA286" s="1">
        <v>1.9761715731445601E-14</v>
      </c>
      <c r="RB286">
        <v>160.568518854357</v>
      </c>
      <c r="RC286">
        <v>153.01234667549301</v>
      </c>
      <c r="RD286">
        <v>196.94541249953801</v>
      </c>
      <c r="RE286" s="1">
        <v>1.7598637177291099E-12</v>
      </c>
      <c r="RF286">
        <v>131.5142839001</v>
      </c>
      <c r="RG286">
        <v>142.665088675731</v>
      </c>
      <c r="RH286">
        <v>124.581423987018</v>
      </c>
      <c r="RI286">
        <v>167.30372238394901</v>
      </c>
      <c r="RJ286">
        <v>144.84492034551201</v>
      </c>
      <c r="RK286">
        <v>191.46553200703499</v>
      </c>
      <c r="RL286">
        <v>55.640621786427403</v>
      </c>
      <c r="RM286" s="1">
        <v>-2.48628857728539E-14</v>
      </c>
      <c r="RN286" s="1">
        <v>-3.1159964065914898E-14</v>
      </c>
      <c r="RO286">
        <v>100.643150452413</v>
      </c>
      <c r="RP286" s="1">
        <v>1.37726057988163E-13</v>
      </c>
      <c r="RQ286">
        <v>132.62158689825901</v>
      </c>
      <c r="RR286" s="1">
        <v>7.4700963560849404E-14</v>
      </c>
      <c r="RS286" s="1">
        <v>-1.14202999661849E-13</v>
      </c>
      <c r="RT286" s="1">
        <v>5.0735053921829199E-13</v>
      </c>
      <c r="SG286">
        <f>COUNTIF(B286:SF286, "&gt;1")</f>
        <v>321</v>
      </c>
    </row>
    <row r="287" spans="1:501" x14ac:dyDescent="0.2">
      <c r="A287" t="s">
        <v>511</v>
      </c>
      <c r="B287" s="1">
        <v>2.3553017731197499E-14</v>
      </c>
      <c r="C287" s="1">
        <v>2.2826218765234202E-13</v>
      </c>
      <c r="D287">
        <v>98.332670166482202</v>
      </c>
      <c r="E287" s="1">
        <v>-2.3975116566456698E-15</v>
      </c>
      <c r="F287" s="1">
        <v>7.5169749901242005E-13</v>
      </c>
      <c r="G287">
        <v>146.46850505073499</v>
      </c>
      <c r="H287">
        <v>151.10173392296599</v>
      </c>
      <c r="I287" s="1">
        <v>-2.0249040977785498E-12</v>
      </c>
      <c r="J287">
        <v>118.545246138389</v>
      </c>
      <c r="K287">
        <v>111.41184443688999</v>
      </c>
      <c r="L287">
        <v>92.888667698607406</v>
      </c>
      <c r="M287">
        <v>142.53964538381101</v>
      </c>
      <c r="N287">
        <v>114.040341063271</v>
      </c>
      <c r="O287">
        <v>118.397811658724</v>
      </c>
      <c r="P287" s="1">
        <v>-2.28070036465694E-17</v>
      </c>
      <c r="Q287">
        <v>82.446869419575606</v>
      </c>
      <c r="R287">
        <v>116.79173874145199</v>
      </c>
      <c r="S287">
        <v>152.40194644401501</v>
      </c>
      <c r="T287">
        <v>190.657906925633</v>
      </c>
      <c r="U287">
        <v>167.77994869030999</v>
      </c>
      <c r="V287">
        <v>196.368466231638</v>
      </c>
      <c r="W287">
        <v>108.459198671328</v>
      </c>
      <c r="X287">
        <v>214.78104931846201</v>
      </c>
      <c r="Y287">
        <v>131.43230188424701</v>
      </c>
      <c r="Z287" s="1">
        <v>1.59390043664127E-14</v>
      </c>
      <c r="AA287">
        <v>75.326668646940405</v>
      </c>
      <c r="AB287" s="1">
        <v>-4.4829913111229899E-13</v>
      </c>
      <c r="AC287">
        <v>142.56733339489401</v>
      </c>
      <c r="AD287">
        <v>90.227548417751393</v>
      </c>
      <c r="AE287">
        <v>129.28857817149699</v>
      </c>
      <c r="AF287">
        <v>133.96130716803299</v>
      </c>
      <c r="AG287">
        <v>87.406551744869006</v>
      </c>
      <c r="AH287" s="1">
        <v>-5.1097310957657698E-13</v>
      </c>
      <c r="AI287" s="1">
        <v>1.4072780458690999E-12</v>
      </c>
      <c r="AJ287">
        <v>146.050094355863</v>
      </c>
      <c r="AK287">
        <v>0</v>
      </c>
      <c r="AL287">
        <v>157.92088940249801</v>
      </c>
      <c r="AM287">
        <v>137.38118790512399</v>
      </c>
      <c r="AN287">
        <v>141.818296849212</v>
      </c>
      <c r="AO287" s="1">
        <v>1.2808103708497599E-12</v>
      </c>
      <c r="AP287" s="1">
        <v>3.50579324723134E-14</v>
      </c>
      <c r="AQ287">
        <v>123.678479067262</v>
      </c>
      <c r="AR287">
        <v>142.72055191460501</v>
      </c>
      <c r="AS287">
        <v>74.626187900999497</v>
      </c>
      <c r="AT287">
        <v>98.331718677823602</v>
      </c>
      <c r="AU287">
        <v>69.444511125057801</v>
      </c>
      <c r="AV287" s="1">
        <v>6.9521939375932196E-14</v>
      </c>
      <c r="AW287">
        <v>158.18090824369801</v>
      </c>
      <c r="AX287">
        <v>167.74887889377601</v>
      </c>
      <c r="AY287">
        <v>120.320739063641</v>
      </c>
      <c r="AZ287">
        <v>188.11700651051001</v>
      </c>
      <c r="BA287">
        <v>109.53411559892901</v>
      </c>
      <c r="BB287">
        <v>122.998603502257</v>
      </c>
      <c r="BC287">
        <v>89.828082020509896</v>
      </c>
      <c r="BD287">
        <v>112.925542070578</v>
      </c>
      <c r="BE287" s="1">
        <v>5.9291467853872005E-14</v>
      </c>
      <c r="BF287">
        <v>182.84496657155199</v>
      </c>
      <c r="BG287" s="1">
        <v>-2.2204310771612001E-13</v>
      </c>
      <c r="BH287">
        <v>150.25634020314399</v>
      </c>
      <c r="BI287">
        <v>79.955937828584695</v>
      </c>
      <c r="BJ287">
        <v>139.828373174962</v>
      </c>
      <c r="BK287" s="1">
        <v>7.8493312136497194E-14</v>
      </c>
      <c r="BL287">
        <v>98.350729474826196</v>
      </c>
      <c r="BM287">
        <v>75.045361814267494</v>
      </c>
      <c r="BN287" s="1">
        <v>-2.4189542149658102E-13</v>
      </c>
      <c r="BO287">
        <v>134.52252246009701</v>
      </c>
      <c r="BP287">
        <v>188.836604084382</v>
      </c>
      <c r="BQ287">
        <v>93.883081093059403</v>
      </c>
      <c r="BR287" s="1">
        <v>1.33098095560677E-13</v>
      </c>
      <c r="BS287" s="1">
        <v>1.71186943782598E-12</v>
      </c>
      <c r="BT287">
        <v>121.29121413960701</v>
      </c>
      <c r="BU287">
        <v>195.309919793191</v>
      </c>
      <c r="BV287" s="1">
        <v>1.7139772008077099E-13</v>
      </c>
      <c r="BW287">
        <v>152.40647077612601</v>
      </c>
      <c r="BX287" s="1">
        <v>-5.2502649010505999E-14</v>
      </c>
      <c r="BY287">
        <v>99.468140920456193</v>
      </c>
      <c r="BZ287" s="1">
        <v>1.8364427341456601E-14</v>
      </c>
      <c r="CA287">
        <v>194.28833568304</v>
      </c>
      <c r="CB287">
        <v>102.09433492002699</v>
      </c>
      <c r="CC287">
        <v>113.807443716809</v>
      </c>
      <c r="CD287">
        <v>165.411778359815</v>
      </c>
      <c r="CE287" s="1">
        <v>-1.7255504922936401E-14</v>
      </c>
      <c r="CF287">
        <v>192.035743512902</v>
      </c>
      <c r="CG287">
        <v>70.679471157176096</v>
      </c>
      <c r="CH287">
        <v>81.187002989857405</v>
      </c>
      <c r="CI287">
        <v>123.273077073113</v>
      </c>
      <c r="CJ287">
        <v>131.37685541957401</v>
      </c>
      <c r="CK287">
        <v>150.78527691258299</v>
      </c>
      <c r="CL287" s="1">
        <v>-2.56357545232857E-14</v>
      </c>
      <c r="CM287" s="1">
        <v>5.3771364691314202E-13</v>
      </c>
      <c r="CN287">
        <v>90.866257847804704</v>
      </c>
      <c r="CO287">
        <v>134.160778311229</v>
      </c>
      <c r="CP287" s="1">
        <v>-1.1393719043665301E-12</v>
      </c>
      <c r="CQ287">
        <v>159.11616236642399</v>
      </c>
      <c r="CR287">
        <v>135.20959508260799</v>
      </c>
      <c r="CS287" s="1">
        <v>9.9177545040107197E-14</v>
      </c>
      <c r="CT287" s="1">
        <v>-3.8593101410135701E-14</v>
      </c>
      <c r="CU287" s="1">
        <v>1.7046667988492099E-13</v>
      </c>
      <c r="CV287" s="1">
        <v>3.9288310868766599E-14</v>
      </c>
      <c r="CW287" s="1">
        <v>-7.4065895217635197E-13</v>
      </c>
      <c r="CX287" s="1">
        <v>-3.32559016966263E-13</v>
      </c>
      <c r="CY287">
        <v>127.938700005776</v>
      </c>
      <c r="CZ287">
        <v>98.562920818412707</v>
      </c>
      <c r="DA287">
        <v>195.12020148238901</v>
      </c>
      <c r="DB287">
        <v>64.893783589214905</v>
      </c>
      <c r="DC287">
        <v>141.408185987747</v>
      </c>
      <c r="DD287" s="1">
        <v>-2.52157880657234E-14</v>
      </c>
      <c r="DE287">
        <v>93.771528299304507</v>
      </c>
      <c r="DF287">
        <v>148.53444810406401</v>
      </c>
      <c r="DG287">
        <v>194.08775770055701</v>
      </c>
      <c r="DH287" s="1">
        <v>1.0585551525071701E-13</v>
      </c>
      <c r="DI287">
        <v>109.256004357875</v>
      </c>
      <c r="DJ287" s="1">
        <v>-2.8761320166815602E-13</v>
      </c>
      <c r="DK287">
        <v>137.036783847046</v>
      </c>
      <c r="DL287">
        <v>68.600358559223594</v>
      </c>
      <c r="DM287">
        <v>56.813478633387497</v>
      </c>
      <c r="DN287" s="1">
        <v>-1.1523139147448399E-13</v>
      </c>
      <c r="DO287">
        <v>62.956852294597297</v>
      </c>
      <c r="DP287">
        <v>63.497425475444302</v>
      </c>
      <c r="DQ287">
        <v>145.41132452379199</v>
      </c>
      <c r="DR287">
        <v>89.210072809795406</v>
      </c>
      <c r="DS287" s="1">
        <v>-4.4128816271339199E-14</v>
      </c>
      <c r="DT287" s="1">
        <v>-6.20150902882125E-14</v>
      </c>
      <c r="DU287" s="1">
        <v>7.0393607867798396E-14</v>
      </c>
      <c r="DV287">
        <v>36.659136715259301</v>
      </c>
      <c r="DW287" s="1">
        <v>-2.36524510991497E-11</v>
      </c>
      <c r="DX287" s="1">
        <v>5.7398894961137704E-13</v>
      </c>
      <c r="DY287">
        <v>104.977422599458</v>
      </c>
      <c r="DZ287">
        <v>88.254589946360397</v>
      </c>
      <c r="EA287" s="1">
        <v>-9.6949503553331808E-16</v>
      </c>
      <c r="EB287">
        <v>150.241316398316</v>
      </c>
      <c r="EC287">
        <v>144.71675966751599</v>
      </c>
      <c r="ED287">
        <v>117.89320972629901</v>
      </c>
      <c r="EE287">
        <v>136.469820505944</v>
      </c>
      <c r="EF287">
        <v>84.206459374479607</v>
      </c>
      <c r="EG287">
        <v>121.232374745794</v>
      </c>
      <c r="EH287">
        <v>112.590010370607</v>
      </c>
      <c r="EI287" s="1">
        <v>-2.00855811567478E-13</v>
      </c>
      <c r="EJ287">
        <v>103.049110113363</v>
      </c>
      <c r="EK287" s="1">
        <v>1.3051002226907199E-11</v>
      </c>
      <c r="EL287" s="1">
        <v>-1.32092927526354E-14</v>
      </c>
      <c r="EM287" s="1">
        <v>1.81353711499261E-13</v>
      </c>
      <c r="EN287" s="1">
        <v>6.1503533256557497E-11</v>
      </c>
      <c r="EO287">
        <v>113.099806032514</v>
      </c>
      <c r="EP287">
        <v>72.159027354144797</v>
      </c>
      <c r="EQ287" s="1">
        <v>-8.0755540144772999E-14</v>
      </c>
      <c r="ER287">
        <v>97.234287459540298</v>
      </c>
      <c r="ES287">
        <v>115.184527145974</v>
      </c>
      <c r="ET287" s="1">
        <v>-1.18248846460199E-12</v>
      </c>
      <c r="EU287">
        <v>119.343293723614</v>
      </c>
      <c r="EV287">
        <v>187.197658996878</v>
      </c>
      <c r="EW287">
        <v>224.64284729526301</v>
      </c>
      <c r="EX287" s="1">
        <v>1.2342471095502699E-11</v>
      </c>
      <c r="EY287">
        <v>60.091594361216501</v>
      </c>
      <c r="EZ287" s="1">
        <v>8.9831460274509698E-13</v>
      </c>
      <c r="FA287" s="1">
        <v>5.64192415386802E-14</v>
      </c>
      <c r="FB287">
        <v>160.90737190429201</v>
      </c>
      <c r="FC287">
        <v>90.268916287073694</v>
      </c>
      <c r="FD287">
        <v>105.23334431390801</v>
      </c>
      <c r="FE287">
        <v>183.781919321711</v>
      </c>
      <c r="FF287" s="1">
        <v>2.9107874173824398E-13</v>
      </c>
      <c r="FG287">
        <v>141.27037115209399</v>
      </c>
      <c r="FH287">
        <v>67.388619412958803</v>
      </c>
      <c r="FI287">
        <v>137.896402071598</v>
      </c>
      <c r="FJ287">
        <v>92.350116682909601</v>
      </c>
      <c r="FK287" s="1">
        <v>-2.50314109337587E-14</v>
      </c>
      <c r="FL287">
        <v>129.13512524242199</v>
      </c>
      <c r="FM287">
        <v>35.002592240385503</v>
      </c>
      <c r="FN287" s="1">
        <v>8.8198829636179397E-14</v>
      </c>
      <c r="FO287">
        <v>180.09414276093699</v>
      </c>
      <c r="FP287">
        <v>144.81289810790599</v>
      </c>
      <c r="FQ287" s="1">
        <v>1.42162673267322E-13</v>
      </c>
      <c r="FR287" s="1">
        <v>3.8605482424684101E-13</v>
      </c>
      <c r="FS287" s="1">
        <v>-2.65926849264337E-13</v>
      </c>
      <c r="FT287">
        <v>97.828457747766606</v>
      </c>
      <c r="FU287" s="1">
        <v>1.8726928329906699E-13</v>
      </c>
      <c r="FV287">
        <v>85.007412390616807</v>
      </c>
      <c r="FW287">
        <v>152.006031804831</v>
      </c>
      <c r="FX287">
        <v>135.51750163401499</v>
      </c>
      <c r="FY287" s="1">
        <v>-2.0921978845044299E-13</v>
      </c>
      <c r="FZ287">
        <v>181.24265408269599</v>
      </c>
      <c r="GA287">
        <v>158.53682875143801</v>
      </c>
      <c r="GB287">
        <v>109.35213372799601</v>
      </c>
      <c r="GC287">
        <v>151.50973010906199</v>
      </c>
      <c r="GD287">
        <v>246.61492050736501</v>
      </c>
      <c r="GE287">
        <v>135.29507971585301</v>
      </c>
      <c r="GF287" s="1">
        <v>-1.2089640041807501E-13</v>
      </c>
      <c r="GG287">
        <v>98.529000476801201</v>
      </c>
      <c r="GH287" s="1">
        <v>2.2059938969602101E-13</v>
      </c>
      <c r="GI287">
        <v>156.55444089988001</v>
      </c>
      <c r="GJ287">
        <v>164.777510761461</v>
      </c>
      <c r="GK287">
        <v>161.617834954052</v>
      </c>
      <c r="GL287" s="1">
        <v>5.3190043843405504E-16</v>
      </c>
      <c r="GM287">
        <v>112.355644446573</v>
      </c>
      <c r="GN287">
        <v>159.28670080603101</v>
      </c>
      <c r="GO287">
        <v>100.87460819605801</v>
      </c>
      <c r="GP287">
        <v>121.876528953343</v>
      </c>
      <c r="GQ287" s="1">
        <v>-2.6775013553525701E-14</v>
      </c>
      <c r="GR287">
        <v>156.93239823688799</v>
      </c>
      <c r="GS287" s="1">
        <v>-1.40762198997973E-14</v>
      </c>
      <c r="GT287" s="1">
        <v>5.4712218158903798E-14</v>
      </c>
      <c r="GU287" s="1">
        <v>-7.4306551722815902E-14</v>
      </c>
      <c r="GV287" s="1">
        <v>6.9780347749316596E-14</v>
      </c>
      <c r="GW287" s="1">
        <v>-3.4424148265243301E-14</v>
      </c>
      <c r="GX287" s="1">
        <v>-8.2308141112467399E-14</v>
      </c>
      <c r="GY287">
        <v>124.51401667647301</v>
      </c>
      <c r="GZ287">
        <v>84.641793337065593</v>
      </c>
      <c r="HA287">
        <v>142.789110894755</v>
      </c>
      <c r="HB287" s="1">
        <v>-3.2184444345329702E-14</v>
      </c>
      <c r="HC287">
        <v>175.45899794968199</v>
      </c>
      <c r="HD287" s="1">
        <v>-3.5899299316329402E-14</v>
      </c>
      <c r="HE287">
        <v>102.91915494206199</v>
      </c>
      <c r="HF287">
        <v>91.252438712996806</v>
      </c>
      <c r="HG287">
        <v>123.77507432047</v>
      </c>
      <c r="HH287">
        <v>146.116090923852</v>
      </c>
      <c r="HI287">
        <v>161.0891932609</v>
      </c>
      <c r="HJ287">
        <v>99.410969518760496</v>
      </c>
      <c r="HK287">
        <v>64.068246863375194</v>
      </c>
      <c r="HL287" s="1">
        <v>7.7889368617994905E-14</v>
      </c>
      <c r="HM287">
        <v>82.709325494105997</v>
      </c>
      <c r="HN287" s="1">
        <v>1.9168455958040499E-13</v>
      </c>
      <c r="HO287">
        <v>139.39929290328499</v>
      </c>
      <c r="HP287" s="1">
        <v>1.05305015801461E-13</v>
      </c>
      <c r="HQ287">
        <v>105.87890107893</v>
      </c>
      <c r="HR287">
        <v>151.295285297134</v>
      </c>
      <c r="HS287">
        <v>86.254115461167103</v>
      </c>
      <c r="HT287" s="1">
        <v>-1.83579744107379E-15</v>
      </c>
      <c r="HU287" s="1">
        <v>-3.1906021409189501E-14</v>
      </c>
      <c r="HV287">
        <v>120.09024696397501</v>
      </c>
      <c r="HW287">
        <v>116.627677373905</v>
      </c>
      <c r="HX287">
        <v>110.079009898067</v>
      </c>
      <c r="HY287">
        <v>135.14675359085101</v>
      </c>
      <c r="HZ287" s="1">
        <v>2.6284764161475001E-13</v>
      </c>
      <c r="IA287" s="1">
        <v>2.01337886412364E-11</v>
      </c>
      <c r="IB287">
        <v>75.745429512121405</v>
      </c>
      <c r="IC287" s="1">
        <v>-7.7451845571111203E-14</v>
      </c>
      <c r="ID287">
        <v>132.85308262554301</v>
      </c>
      <c r="IE287">
        <v>130.48255958649</v>
      </c>
      <c r="IF287">
        <v>119.93495931509401</v>
      </c>
      <c r="IG287">
        <v>78.129405065987498</v>
      </c>
      <c r="IH287">
        <v>107.431514555071</v>
      </c>
      <c r="II287">
        <v>143.41140112329799</v>
      </c>
      <c r="IJ287" s="1">
        <v>-2.0298082743748901E-14</v>
      </c>
      <c r="IK287">
        <v>104.923033574794</v>
      </c>
      <c r="IL287" s="1">
        <v>2.53036532688993E-14</v>
      </c>
      <c r="IM287" s="1">
        <v>-2.8212918121273801E-13</v>
      </c>
      <c r="IN287">
        <v>100.33759898473799</v>
      </c>
      <c r="IO287">
        <v>86.468871233136596</v>
      </c>
      <c r="IP287" s="1">
        <v>1.1021142878307299E-14</v>
      </c>
      <c r="IQ287">
        <v>70.739084910754002</v>
      </c>
      <c r="IR287">
        <v>179.71394168102501</v>
      </c>
      <c r="IS287">
        <v>207.597648576496</v>
      </c>
      <c r="IT287" s="1">
        <v>5.4296126403812997E-15</v>
      </c>
      <c r="IU287">
        <v>143.72625596140401</v>
      </c>
      <c r="IV287" s="1">
        <v>-7.0969757486062502E-14</v>
      </c>
      <c r="IW287">
        <v>114.631733054108</v>
      </c>
      <c r="IX287">
        <v>81.761685281865695</v>
      </c>
      <c r="IY287" s="1">
        <v>2.8878934253098401E-30</v>
      </c>
      <c r="IZ287">
        <v>195.17930500348999</v>
      </c>
      <c r="JA287" s="1">
        <v>7.8768992884219099E-14</v>
      </c>
      <c r="JB287">
        <v>81.778001704141403</v>
      </c>
      <c r="JC287">
        <v>117.26176214783899</v>
      </c>
      <c r="JD287">
        <v>85.715940852523403</v>
      </c>
      <c r="JE287">
        <v>130.16471579768699</v>
      </c>
      <c r="JF287">
        <v>112.55306688460399</v>
      </c>
      <c r="JG287">
        <v>140.420131990253</v>
      </c>
      <c r="JH287" s="1">
        <v>-3.3676127361714602E-13</v>
      </c>
      <c r="JI287" s="1">
        <v>1.8559248438536201E-13</v>
      </c>
      <c r="JJ287">
        <v>83.026482989610798</v>
      </c>
      <c r="JK287" s="1">
        <v>8.9745547234109894E-15</v>
      </c>
      <c r="JL287">
        <v>141.45166322155001</v>
      </c>
      <c r="JM287">
        <v>88.533972061306102</v>
      </c>
      <c r="JN287">
        <v>102.503843477411</v>
      </c>
      <c r="JO287" s="1">
        <v>9.6878010226836302E-14</v>
      </c>
      <c r="JP287" s="1">
        <v>-1.77727201483746E-13</v>
      </c>
      <c r="JQ287">
        <v>127.614689325882</v>
      </c>
      <c r="JR287">
        <v>186.88233606042201</v>
      </c>
      <c r="JS287">
        <v>80.018379022096696</v>
      </c>
      <c r="JT287">
        <v>138.15677530290901</v>
      </c>
      <c r="JU287">
        <v>93.808659684969498</v>
      </c>
      <c r="JV287" s="1">
        <v>-8.5615341556241199E-12</v>
      </c>
      <c r="JW287" s="1">
        <v>3.4866481374107203E-14</v>
      </c>
      <c r="JX287" s="1">
        <v>-1.1148004425156399E-13</v>
      </c>
      <c r="JY287" s="1">
        <v>1.8371893271726299E-13</v>
      </c>
      <c r="JZ287" s="1">
        <v>1.25648658128765E-13</v>
      </c>
      <c r="KA287" s="1">
        <v>-6.7906592596252203E-14</v>
      </c>
      <c r="KB287">
        <v>203.15623183126601</v>
      </c>
      <c r="KC287">
        <v>201.71548347416501</v>
      </c>
      <c r="KD287" s="1">
        <v>-1.7902153684859499E-11</v>
      </c>
      <c r="KE287">
        <v>139.03460795856699</v>
      </c>
      <c r="KF287">
        <v>172.90744291543601</v>
      </c>
      <c r="KG287">
        <v>165.81415168705999</v>
      </c>
      <c r="KH287">
        <v>148.98655115013599</v>
      </c>
      <c r="KI287" s="1">
        <v>1.6603435548470699E-13</v>
      </c>
      <c r="KJ287">
        <v>139.85065309966001</v>
      </c>
      <c r="KK287">
        <v>91.410834015346396</v>
      </c>
      <c r="KL287">
        <v>118.843349945059</v>
      </c>
      <c r="KM287">
        <v>82.257075918588598</v>
      </c>
      <c r="KN287">
        <v>126.191344969555</v>
      </c>
      <c r="KO287" s="1">
        <v>8.6137846453293697E-14</v>
      </c>
      <c r="KP287">
        <v>106.920253339128</v>
      </c>
      <c r="KQ287">
        <v>147.70388099304199</v>
      </c>
      <c r="KR287">
        <v>79.257167086004202</v>
      </c>
      <c r="KS287">
        <v>76.950399465325205</v>
      </c>
      <c r="KT287">
        <v>233.39673434143899</v>
      </c>
      <c r="KU287" s="1">
        <v>-1.82471927641041E-11</v>
      </c>
      <c r="KV287">
        <v>152.42614201978401</v>
      </c>
      <c r="KW287">
        <v>152.80523568464301</v>
      </c>
      <c r="KX287" s="1">
        <v>-1.1336351983342E-11</v>
      </c>
      <c r="KY287">
        <v>82.020879370228002</v>
      </c>
      <c r="KZ287">
        <v>190.26348699913899</v>
      </c>
      <c r="LA287">
        <v>145.776715450008</v>
      </c>
      <c r="LB287" s="1">
        <v>-2.2503168792012799E-11</v>
      </c>
      <c r="LC287" s="1">
        <v>-4.4442555873839998E-14</v>
      </c>
      <c r="LD287">
        <v>104.094584596956</v>
      </c>
      <c r="LE287" s="1">
        <v>4.5972597727141297E-14</v>
      </c>
      <c r="LF287">
        <v>79.706478597606804</v>
      </c>
      <c r="LG287">
        <v>108.66840505235901</v>
      </c>
      <c r="LH287">
        <v>80.512977661695004</v>
      </c>
      <c r="LI287">
        <v>121.83783571661</v>
      </c>
      <c r="LJ287">
        <v>168.47767369483199</v>
      </c>
      <c r="LK287">
        <v>123.470263880521</v>
      </c>
      <c r="LL287">
        <v>163.36688292450299</v>
      </c>
      <c r="LM287">
        <v>113.353560511078</v>
      </c>
      <c r="LN287">
        <v>64.203404045564994</v>
      </c>
      <c r="LO287" s="1">
        <v>1.16342290284792E-11</v>
      </c>
      <c r="LP287">
        <v>183.20638607939901</v>
      </c>
      <c r="LQ287" s="1">
        <v>6.3060911938914194E-14</v>
      </c>
      <c r="LR287">
        <v>182.973583866421</v>
      </c>
      <c r="LS287">
        <v>149.33657219077099</v>
      </c>
      <c r="LT287">
        <v>187.44854720196301</v>
      </c>
      <c r="LU287">
        <v>120.725927730465</v>
      </c>
      <c r="LV287" s="1">
        <v>8.7551207715716202E-14</v>
      </c>
      <c r="LW287">
        <v>120.964130063396</v>
      </c>
      <c r="LX287">
        <v>204.76997873827099</v>
      </c>
      <c r="LY287">
        <v>70.908209298083193</v>
      </c>
      <c r="LZ287" s="1">
        <v>4.1866729959086402E-14</v>
      </c>
      <c r="MA287" s="1">
        <v>-1.55694090772573E-14</v>
      </c>
      <c r="MB287">
        <v>81.732563855532007</v>
      </c>
      <c r="MC287">
        <v>134.29509132233099</v>
      </c>
      <c r="MD287" s="1">
        <v>-1.8924957308482299E-13</v>
      </c>
      <c r="ME287">
        <v>116.79914906558901</v>
      </c>
      <c r="MF287">
        <v>139.282588518578</v>
      </c>
      <c r="MG287">
        <v>96.2984230295922</v>
      </c>
      <c r="MH287">
        <v>110.798725165183</v>
      </c>
      <c r="MI287" s="1">
        <v>-7.3646454734638306E-14</v>
      </c>
      <c r="MJ287">
        <v>103.459495969776</v>
      </c>
      <c r="MK287" s="1">
        <v>2.8660703396531203E-14</v>
      </c>
      <c r="ML287" s="1">
        <v>8.5547625007589707E-15</v>
      </c>
      <c r="MM287">
        <v>156.60134047279101</v>
      </c>
      <c r="MN287" s="1">
        <v>2.5412133043407201E-14</v>
      </c>
      <c r="MO287" s="1">
        <v>1.31255423570924E-14</v>
      </c>
      <c r="MP287">
        <v>89.850315036877205</v>
      </c>
      <c r="MQ287">
        <v>60.862153003764</v>
      </c>
      <c r="MR287">
        <v>101.48596823014201</v>
      </c>
      <c r="MS287">
        <v>177.04760134011201</v>
      </c>
      <c r="MT287" s="1">
        <v>-6.96535740842948E-13</v>
      </c>
      <c r="MU287" s="1">
        <v>1.3859713852838399E-13</v>
      </c>
      <c r="MV287">
        <v>111.33117940100099</v>
      </c>
      <c r="MW287">
        <v>120.497924174378</v>
      </c>
      <c r="MX287">
        <v>177.008748618439</v>
      </c>
      <c r="MY287">
        <v>140.276534073101</v>
      </c>
      <c r="MZ287" s="1">
        <v>3.6433560363573199E-11</v>
      </c>
      <c r="NA287">
        <v>116.10143944973299</v>
      </c>
      <c r="NB287">
        <v>104.685811776826</v>
      </c>
      <c r="NC287" s="1">
        <v>1.3064621534236701E-13</v>
      </c>
      <c r="ND287" s="1">
        <v>-9.2335359149994491E-16</v>
      </c>
      <c r="NE287" s="1">
        <v>-2.69209706727239E-14</v>
      </c>
      <c r="NF287">
        <v>142.35964174179</v>
      </c>
      <c r="NG287">
        <v>125.172361262878</v>
      </c>
      <c r="NH287" s="1">
        <v>5.1373302646052101E-14</v>
      </c>
      <c r="NI287">
        <v>202.51406392638401</v>
      </c>
      <c r="NJ287">
        <v>184.67107613738</v>
      </c>
      <c r="NK287">
        <v>67.490593256752604</v>
      </c>
      <c r="NL287" s="1">
        <v>-1.86452701984289E-13</v>
      </c>
      <c r="NM287" s="1">
        <v>-2.4374463917890298E-13</v>
      </c>
      <c r="NN287">
        <v>97.546720701138</v>
      </c>
      <c r="NO287">
        <v>145.68437022732701</v>
      </c>
      <c r="NP287" s="1">
        <v>6.1004939161468297E-14</v>
      </c>
      <c r="NQ287">
        <v>88.780626769649999</v>
      </c>
      <c r="NR287">
        <v>78.040166633802301</v>
      </c>
      <c r="NS287" s="1">
        <v>-7.2191253042506402E-14</v>
      </c>
      <c r="NT287" s="1">
        <v>2.4446622488691699E-13</v>
      </c>
      <c r="NU287">
        <v>136.242085009102</v>
      </c>
      <c r="NV287" s="1">
        <v>2.7011768206554999E-14</v>
      </c>
      <c r="NW287">
        <v>151.86415847743501</v>
      </c>
      <c r="NX287" s="1">
        <v>-3.2513298438755499E-13</v>
      </c>
      <c r="NY287" s="1">
        <v>2.48921377733002E-14</v>
      </c>
      <c r="NZ287" s="1">
        <v>-1.07586199951864E-13</v>
      </c>
      <c r="OA287">
        <v>66.840327347417301</v>
      </c>
      <c r="OB287" s="1">
        <v>3.1107830250709698E-12</v>
      </c>
      <c r="OC287">
        <v>97.809789204301296</v>
      </c>
      <c r="OD287" s="1">
        <v>-6.6905524799102201E-14</v>
      </c>
      <c r="OE287">
        <v>171.27340553020801</v>
      </c>
      <c r="OF287" s="1">
        <v>-1.2957464171974201E-13</v>
      </c>
      <c r="OG287">
        <v>115.316372489608</v>
      </c>
      <c r="OH287">
        <v>120.700372251952</v>
      </c>
      <c r="OI287">
        <v>148.680919375912</v>
      </c>
      <c r="OJ287">
        <v>112.809677188763</v>
      </c>
      <c r="OK287">
        <v>160.43323757637401</v>
      </c>
      <c r="OL287">
        <v>103.542052342793</v>
      </c>
      <c r="OM287">
        <v>154.82377355706001</v>
      </c>
      <c r="ON287">
        <v>83.826179396117098</v>
      </c>
      <c r="OO287">
        <v>80.015584156800401</v>
      </c>
      <c r="OP287" s="1">
        <v>-9.6947787635241004E-14</v>
      </c>
      <c r="OQ287" s="1">
        <v>-1.03935911957293E-12</v>
      </c>
      <c r="OR287">
        <v>155.69320592721499</v>
      </c>
      <c r="OS287">
        <v>197.943839761449</v>
      </c>
      <c r="OT287">
        <v>116.804947522719</v>
      </c>
      <c r="OU287">
        <v>140.52016359279199</v>
      </c>
      <c r="OV287" s="1">
        <v>-1.0881128614850599E-13</v>
      </c>
      <c r="OW287">
        <v>175.77328472962699</v>
      </c>
      <c r="OX287">
        <v>115.448718213281</v>
      </c>
      <c r="OY287" s="1">
        <v>2.9186974099963503E-14</v>
      </c>
      <c r="OZ287" s="1">
        <v>1.0211962977363299E-13</v>
      </c>
      <c r="PA287">
        <v>107.539497470136</v>
      </c>
      <c r="PB287" s="1">
        <v>2.086198346929E-14</v>
      </c>
      <c r="PC287">
        <v>114.51630685329199</v>
      </c>
      <c r="PD287" s="1">
        <v>1.3047052254924101E-14</v>
      </c>
      <c r="PE287">
        <v>183.882887375991</v>
      </c>
      <c r="PF287">
        <v>87.8080347218105</v>
      </c>
      <c r="PG287" s="1">
        <v>-6.0054475803144503E-14</v>
      </c>
      <c r="PH287" s="1">
        <v>-8.6864837830267295E-14</v>
      </c>
      <c r="PI287" s="1">
        <v>1.1322335754275301E-13</v>
      </c>
      <c r="PJ287">
        <v>107.959184802728</v>
      </c>
      <c r="PK287">
        <v>185.49560000790001</v>
      </c>
      <c r="PL287" s="1">
        <v>1.1785085253109799E-13</v>
      </c>
      <c r="PM287">
        <v>87.141604070052793</v>
      </c>
      <c r="PN287">
        <v>59.907338757501797</v>
      </c>
      <c r="PO287">
        <v>139.01840427742101</v>
      </c>
      <c r="PP287">
        <v>125.262421722079</v>
      </c>
      <c r="PQ287">
        <v>111.873796942249</v>
      </c>
      <c r="PR287">
        <v>83.927539720083999</v>
      </c>
      <c r="PS287">
        <v>104.339163727337</v>
      </c>
      <c r="PT287">
        <v>113.773898552112</v>
      </c>
      <c r="PU287" s="1">
        <v>-1.0287652424609701E-13</v>
      </c>
      <c r="PV287">
        <v>119.806914287814</v>
      </c>
      <c r="PW287">
        <v>158.365056210989</v>
      </c>
      <c r="PX287">
        <v>168.76456100852701</v>
      </c>
      <c r="PY287">
        <v>193.486127424241</v>
      </c>
      <c r="PZ287" s="1">
        <v>-1.46866848340031E-13</v>
      </c>
      <c r="QA287">
        <v>213.97037726204701</v>
      </c>
      <c r="QB287" s="1">
        <v>-7.6401462397535406E-14</v>
      </c>
      <c r="QC287">
        <v>69.615071493711397</v>
      </c>
      <c r="QD287">
        <v>120.702576126512</v>
      </c>
      <c r="QE287">
        <v>67.242263114676106</v>
      </c>
      <c r="QF287" s="1">
        <v>4.4233627759414201E-11</v>
      </c>
      <c r="QG287">
        <v>133.23272002832201</v>
      </c>
      <c r="QH287">
        <v>45.527034193000098</v>
      </c>
      <c r="QI287" s="1">
        <v>1.27665755433295E-14</v>
      </c>
      <c r="QJ287">
        <v>76.675353463071005</v>
      </c>
      <c r="QK287">
        <v>99.462379575394806</v>
      </c>
      <c r="QL287">
        <v>170.27391431613501</v>
      </c>
      <c r="QM287">
        <v>148.13687394327201</v>
      </c>
      <c r="QN287">
        <v>157.62632525525299</v>
      </c>
      <c r="QO287" s="1">
        <v>-3.32531621097813E-13</v>
      </c>
      <c r="QP287">
        <v>209.80095747900299</v>
      </c>
      <c r="QQ287" s="1">
        <v>-2.3780638850133202E-11</v>
      </c>
      <c r="QR287">
        <v>144.22150493811699</v>
      </c>
      <c r="QS287">
        <v>133.93951158649401</v>
      </c>
      <c r="QT287" s="1">
        <v>1.0789252942070999E-12</v>
      </c>
      <c r="QU287">
        <v>83.750605150233795</v>
      </c>
      <c r="QV287">
        <v>128.84132592675499</v>
      </c>
      <c r="QW287" s="1">
        <v>1.07971950967293E-13</v>
      </c>
      <c r="QX287">
        <v>151.29980193647</v>
      </c>
      <c r="QY287">
        <v>86.691037159642093</v>
      </c>
      <c r="QZ287" s="1">
        <v>1.36667967091855E-14</v>
      </c>
      <c r="RA287">
        <v>128.30653877332901</v>
      </c>
      <c r="RB287" s="1">
        <v>7.4403582801832999E-13</v>
      </c>
      <c r="RC287">
        <v>160.50254520324199</v>
      </c>
      <c r="RD287">
        <v>152.951179255878</v>
      </c>
      <c r="RE287" s="1">
        <v>9.5354412464407798E-14</v>
      </c>
      <c r="RF287">
        <v>196.90967339916301</v>
      </c>
      <c r="RG287">
        <v>131.44253640629799</v>
      </c>
      <c r="RH287">
        <v>142.64781447443499</v>
      </c>
      <c r="RI287">
        <v>124.546668638033</v>
      </c>
      <c r="RJ287">
        <v>167.228519682323</v>
      </c>
      <c r="RK287">
        <v>144.78474803396799</v>
      </c>
      <c r="RL287">
        <v>191.40619085288699</v>
      </c>
      <c r="RM287">
        <v>55.610378246462702</v>
      </c>
      <c r="RN287" s="1">
        <v>-1.6333417165717E-14</v>
      </c>
      <c r="RO287" s="1">
        <v>-1.5213367851024002E-14</v>
      </c>
      <c r="RP287">
        <v>100.628027096618</v>
      </c>
      <c r="RQ287" s="1">
        <v>-1.06217029848881E-13</v>
      </c>
      <c r="RR287">
        <v>132.585230277612</v>
      </c>
      <c r="RS287" s="1">
        <v>5.6174860316118098E-13</v>
      </c>
      <c r="RT287" s="1">
        <v>-1.1871060880456999E-13</v>
      </c>
      <c r="RU287" s="1">
        <v>9.3941599939965101E-14</v>
      </c>
      <c r="SG287">
        <f>COUNTIF(B287:SF287, "&gt;1")</f>
        <v>321</v>
      </c>
    </row>
    <row r="288" spans="1:501" x14ac:dyDescent="0.2">
      <c r="A288" t="s">
        <v>512</v>
      </c>
      <c r="B288" s="1">
        <v>6.8350297836649803E-13</v>
      </c>
      <c r="C288" s="1">
        <v>2.34225072530305E-13</v>
      </c>
      <c r="D288">
        <v>98.3826771454289</v>
      </c>
      <c r="E288" s="1">
        <v>-1.9018925475044299E-14</v>
      </c>
      <c r="F288" s="1">
        <v>2.7654715431302502E-13</v>
      </c>
      <c r="G288">
        <v>146.55092878328199</v>
      </c>
      <c r="H288">
        <v>151.16475461842799</v>
      </c>
      <c r="I288" s="1">
        <v>-5.1826797326637697E-14</v>
      </c>
      <c r="J288">
        <v>118.563452969937</v>
      </c>
      <c r="K288">
        <v>111.433694303492</v>
      </c>
      <c r="L288">
        <v>92.935075380824799</v>
      </c>
      <c r="M288">
        <v>142.56803119345699</v>
      </c>
      <c r="N288">
        <v>114.074968983197</v>
      </c>
      <c r="O288">
        <v>118.427962915194</v>
      </c>
      <c r="P288" s="1">
        <v>-4.84143928818725E-14</v>
      </c>
      <c r="Q288">
        <v>82.492572610141906</v>
      </c>
      <c r="R288">
        <v>116.808135586318</v>
      </c>
      <c r="S288">
        <v>152.43994287637301</v>
      </c>
      <c r="T288">
        <v>190.77522786766599</v>
      </c>
      <c r="U288">
        <v>167.85784072394699</v>
      </c>
      <c r="V288">
        <v>196.411799218092</v>
      </c>
      <c r="W288">
        <v>108.511922882891</v>
      </c>
      <c r="X288">
        <v>214.91891163648901</v>
      </c>
      <c r="Y288">
        <v>131.47269034642599</v>
      </c>
      <c r="Z288" s="1">
        <v>2.0981030285419699E-13</v>
      </c>
      <c r="AA288">
        <v>75.364816922557296</v>
      </c>
      <c r="AB288" s="1">
        <v>-2.0086227639982399E-14</v>
      </c>
      <c r="AC288">
        <v>142.59075151846301</v>
      </c>
      <c r="AD288">
        <v>90.227548417832097</v>
      </c>
      <c r="AE288">
        <v>129.28857817149699</v>
      </c>
      <c r="AF288">
        <v>133.96130716803199</v>
      </c>
      <c r="AG288">
        <v>87.406551744868295</v>
      </c>
      <c r="AH288" s="1">
        <v>-7.2911542940575394E-14</v>
      </c>
      <c r="AI288" s="1">
        <v>2.6443329742276098E-13</v>
      </c>
      <c r="AJ288">
        <v>146.050094355863</v>
      </c>
      <c r="AK288" s="1">
        <v>-2.4052771391946402E-13</v>
      </c>
      <c r="AL288">
        <v>157.92088940250699</v>
      </c>
      <c r="AM288">
        <v>137.40478769663801</v>
      </c>
      <c r="AN288" s="1">
        <v>7.3637423334854605E-13</v>
      </c>
      <c r="AO288">
        <v>142.49016557725699</v>
      </c>
      <c r="AP288" s="1">
        <v>7.70866224340362E-13</v>
      </c>
      <c r="AQ288">
        <v>0</v>
      </c>
      <c r="AR288">
        <v>124.00628709499399</v>
      </c>
      <c r="AS288">
        <v>142.77969538391201</v>
      </c>
      <c r="AT288" s="1">
        <v>-1.77556518493652E-13</v>
      </c>
      <c r="AU288">
        <v>74.626187900996797</v>
      </c>
      <c r="AV288">
        <v>98.331718677823403</v>
      </c>
      <c r="AW288">
        <v>69.444511125057602</v>
      </c>
      <c r="AX288" s="1">
        <v>-1.2721589728354999E-13</v>
      </c>
      <c r="AY288">
        <v>158.20728721539299</v>
      </c>
      <c r="AZ288">
        <v>167.80511474636899</v>
      </c>
      <c r="BA288">
        <v>120.385629602778</v>
      </c>
      <c r="BB288" s="1">
        <v>2.0306125424164199E-14</v>
      </c>
      <c r="BC288">
        <v>188.162199549218</v>
      </c>
      <c r="BD288">
        <v>109.553088887204</v>
      </c>
      <c r="BE288">
        <v>123.039281677327</v>
      </c>
      <c r="BF288">
        <v>89.859077155669894</v>
      </c>
      <c r="BG288">
        <v>112.925542070578</v>
      </c>
      <c r="BH288" s="1">
        <v>2.23035584461619E-13</v>
      </c>
      <c r="BI288">
        <v>182.894220130283</v>
      </c>
      <c r="BJ288" s="1">
        <v>4.38869249431369E-14</v>
      </c>
      <c r="BK288">
        <v>150.31068507048499</v>
      </c>
      <c r="BL288">
        <v>79.9559378285864</v>
      </c>
      <c r="BM288">
        <v>139.828373174961</v>
      </c>
      <c r="BN288" s="1">
        <v>5.91789175777713E-14</v>
      </c>
      <c r="BO288">
        <v>98.402756900886203</v>
      </c>
      <c r="BP288">
        <v>75.066247466826496</v>
      </c>
      <c r="BQ288" s="1">
        <v>6.1328315262403204E-14</v>
      </c>
      <c r="BR288">
        <v>134.54344681546399</v>
      </c>
      <c r="BS288">
        <v>188.868559324713</v>
      </c>
      <c r="BT288">
        <v>93.935758363069695</v>
      </c>
      <c r="BU288" s="1">
        <v>-9.0111061653275998E-13</v>
      </c>
      <c r="BV288" s="1">
        <v>2.0084676545812701E-14</v>
      </c>
      <c r="BW288">
        <v>121.31818167812099</v>
      </c>
      <c r="BX288">
        <v>195.30991979319199</v>
      </c>
      <c r="BY288" s="1">
        <v>-3.8253484847363498E-14</v>
      </c>
      <c r="BZ288">
        <v>152.43428629824101</v>
      </c>
      <c r="CA288" s="1">
        <v>-1.7747705866412701E-12</v>
      </c>
      <c r="CB288">
        <v>99.475528722497799</v>
      </c>
      <c r="CC288" s="1">
        <v>-3.3120598613545002E-14</v>
      </c>
      <c r="CD288">
        <v>194.325806450252</v>
      </c>
      <c r="CE288">
        <v>102.150399581391</v>
      </c>
      <c r="CF288">
        <v>113.807443716808</v>
      </c>
      <c r="CG288">
        <v>165.411778359821</v>
      </c>
      <c r="CH288" s="1">
        <v>5.2315680851041503E-14</v>
      </c>
      <c r="CI288">
        <v>192.03574351290499</v>
      </c>
      <c r="CJ288">
        <v>70.679471157174106</v>
      </c>
      <c r="CK288">
        <v>81.200633749816305</v>
      </c>
      <c r="CL288">
        <v>123.308669114184</v>
      </c>
      <c r="CM288">
        <v>131.39169029125699</v>
      </c>
      <c r="CN288">
        <v>150.80773900078</v>
      </c>
      <c r="CO288" s="1">
        <v>-3.8949058883604497E-12</v>
      </c>
      <c r="CP288" s="1">
        <v>2.06252828301421E-13</v>
      </c>
      <c r="CQ288">
        <v>91.078524426213093</v>
      </c>
      <c r="CR288">
        <v>134.19222758926901</v>
      </c>
      <c r="CS288" s="1">
        <v>8.3885116771527902E-13</v>
      </c>
      <c r="CT288">
        <v>159.21344010712599</v>
      </c>
      <c r="CU288">
        <v>135.20959508260799</v>
      </c>
      <c r="CV288" s="1">
        <v>2.6778134310287098E-13</v>
      </c>
      <c r="CW288" s="1">
        <v>-1.3302105771131601E-13</v>
      </c>
      <c r="CX288" s="1">
        <v>6.8641628275375401E-15</v>
      </c>
      <c r="CY288" s="1">
        <v>8.3020355887962996E-13</v>
      </c>
      <c r="CZ288" s="1">
        <v>6.1684192097651095E-14</v>
      </c>
      <c r="DA288" s="1">
        <v>2.2502049845069601E-13</v>
      </c>
      <c r="DB288">
        <v>127.938700005776</v>
      </c>
      <c r="DC288">
        <v>98.586664964117304</v>
      </c>
      <c r="DD288">
        <v>195.12020148238801</v>
      </c>
      <c r="DE288">
        <v>64.913353896959407</v>
      </c>
      <c r="DF288">
        <v>141.415703664391</v>
      </c>
      <c r="DG288">
        <v>93.771528299304507</v>
      </c>
      <c r="DH288">
        <v>148.53444810406401</v>
      </c>
      <c r="DI288" s="1">
        <v>1.64422025078794E-15</v>
      </c>
      <c r="DJ288">
        <v>194.08775770055499</v>
      </c>
      <c r="DK288" s="1">
        <v>5.8651363949092697E-13</v>
      </c>
      <c r="DL288">
        <v>109.256004357874</v>
      </c>
      <c r="DM288" s="1">
        <v>-1.07764358109904E-12</v>
      </c>
      <c r="DN288">
        <v>137.036783847046</v>
      </c>
      <c r="DO288">
        <v>68.600358559161506</v>
      </c>
      <c r="DP288">
        <v>56.839154379902197</v>
      </c>
      <c r="DQ288" s="1">
        <v>1.6367739464004E-14</v>
      </c>
      <c r="DR288">
        <v>62.969030392262503</v>
      </c>
      <c r="DS288">
        <v>63.522935756394197</v>
      </c>
      <c r="DT288">
        <v>145.440727752638</v>
      </c>
      <c r="DU288">
        <v>89.257635263382994</v>
      </c>
      <c r="DV288" s="1">
        <v>6.2692568020699499E-13</v>
      </c>
      <c r="DW288" s="1">
        <v>3.9046419558258298E-14</v>
      </c>
      <c r="DX288" s="1">
        <v>2.2012559277170999E-11</v>
      </c>
      <c r="DY288" s="1">
        <v>5.4023862423193104E-13</v>
      </c>
      <c r="DZ288">
        <v>36.676346145606502</v>
      </c>
      <c r="EA288" s="1">
        <v>4.0431356924527399E-12</v>
      </c>
      <c r="EB288" s="1">
        <v>-3.6249146045037402E-15</v>
      </c>
      <c r="EC288">
        <v>105.031307797452</v>
      </c>
      <c r="ED288">
        <v>88.274978514811707</v>
      </c>
      <c r="EE288" s="1">
        <v>-2.7021200503298498E-12</v>
      </c>
      <c r="EF288">
        <v>150.95359681935199</v>
      </c>
      <c r="EG288">
        <v>144.74123906777001</v>
      </c>
      <c r="EH288">
        <v>117.92624349758999</v>
      </c>
      <c r="EI288">
        <v>136.48761526608499</v>
      </c>
      <c r="EJ288">
        <v>84.220075404203101</v>
      </c>
      <c r="EK288">
        <v>121.241562707486</v>
      </c>
      <c r="EL288">
        <v>112.590010370608</v>
      </c>
      <c r="EM288" s="1">
        <v>-2.5816229730487401E-13</v>
      </c>
      <c r="EN288">
        <v>103.049110113362</v>
      </c>
      <c r="EO288" s="1">
        <v>-1.06075119423419E-11</v>
      </c>
      <c r="EP288" s="1">
        <v>5.3197960043397698E-14</v>
      </c>
      <c r="EQ288" s="1">
        <v>-1.2762796016146501E-13</v>
      </c>
      <c r="ER288" s="1">
        <v>1.78260015915569E-12</v>
      </c>
      <c r="ES288">
        <v>113.168613463668</v>
      </c>
      <c r="ET288">
        <v>72.159027354146701</v>
      </c>
      <c r="EU288" s="1">
        <v>-1.7675586052558701E-13</v>
      </c>
      <c r="EV288">
        <v>97.2734001480774</v>
      </c>
      <c r="EW288">
        <v>115.212987905562</v>
      </c>
      <c r="EX288" s="1">
        <v>-6.3077296327582697E-14</v>
      </c>
      <c r="EY288">
        <v>119.41991021312499</v>
      </c>
      <c r="EZ288">
        <v>187.273147853041</v>
      </c>
      <c r="FA288">
        <v>224.70017656480599</v>
      </c>
      <c r="FB288" s="1">
        <v>-1.43459160167573E-11</v>
      </c>
      <c r="FC288">
        <v>60.120094425947798</v>
      </c>
      <c r="FD288" s="1">
        <v>-1.9668347254490899E-12</v>
      </c>
      <c r="FE288">
        <v>160.96319014776199</v>
      </c>
      <c r="FF288">
        <v>90.268916287074603</v>
      </c>
      <c r="FG288">
        <v>105.233344313909</v>
      </c>
      <c r="FH288">
        <v>183.781919321711</v>
      </c>
      <c r="FI288" s="1">
        <v>6.1840574055961401E-13</v>
      </c>
      <c r="FJ288">
        <v>141.27037115209399</v>
      </c>
      <c r="FK288">
        <v>67.388619412960495</v>
      </c>
      <c r="FL288">
        <v>137.89640207159701</v>
      </c>
      <c r="FM288">
        <v>92.350116682909999</v>
      </c>
      <c r="FN288" s="1">
        <v>-5.6727706045178801E-14</v>
      </c>
      <c r="FO288">
        <v>129.13512524242199</v>
      </c>
      <c r="FP288">
        <v>35.002592240365999</v>
      </c>
      <c r="FQ288" s="1">
        <v>6.6162502245989003E-13</v>
      </c>
      <c r="FR288">
        <v>180.09414276093699</v>
      </c>
      <c r="FS288">
        <v>144.81289810790699</v>
      </c>
      <c r="FT288" s="1">
        <v>3.5034930707933103E-14</v>
      </c>
      <c r="FU288" s="1">
        <v>4.8593264800796495E-13</v>
      </c>
      <c r="FV288" s="1">
        <v>7.0196010436879704E-13</v>
      </c>
      <c r="FW288">
        <v>97.828457747761206</v>
      </c>
      <c r="FX288" s="1">
        <v>2.35717345339308E-13</v>
      </c>
      <c r="FY288">
        <v>85.007412390618697</v>
      </c>
      <c r="FZ288">
        <v>152.006031804831</v>
      </c>
      <c r="GA288">
        <v>135.517501634014</v>
      </c>
      <c r="GB288">
        <v>82.980988012383307</v>
      </c>
      <c r="GC288">
        <v>181.242654082695</v>
      </c>
      <c r="GD288">
        <v>158.53682875147899</v>
      </c>
      <c r="GE288">
        <v>109.352133727997</v>
      </c>
      <c r="GF288" s="1">
        <v>-1.8929810604413E-13</v>
      </c>
      <c r="GG288">
        <v>151.50973010906199</v>
      </c>
      <c r="GH288">
        <v>246.61492050736501</v>
      </c>
      <c r="GI288">
        <v>135.295079715855</v>
      </c>
      <c r="GJ288" s="1">
        <v>-2.1377469861584001E-13</v>
      </c>
      <c r="GK288">
        <v>98.529000476863104</v>
      </c>
      <c r="GL288" s="1">
        <v>1.92038274002819E-13</v>
      </c>
      <c r="GM288">
        <v>156.554440899882</v>
      </c>
      <c r="GN288">
        <v>164.837268252651</v>
      </c>
      <c r="GO288">
        <v>161.709067632678</v>
      </c>
      <c r="GP288" s="1">
        <v>-1.6926884245533199E-13</v>
      </c>
      <c r="GQ288">
        <v>112.38849130138399</v>
      </c>
      <c r="GR288">
        <v>159.286700806049</v>
      </c>
      <c r="GS288">
        <v>100.874608196056</v>
      </c>
      <c r="GT288">
        <v>122.42322867988</v>
      </c>
      <c r="GU288" s="1">
        <v>6.0857779987771203E-13</v>
      </c>
      <c r="GV288">
        <v>157.027023361273</v>
      </c>
      <c r="GW288" s="1">
        <v>7.0544478470895005E-13</v>
      </c>
      <c r="GX288" s="1">
        <v>3.7231918116080603E-14</v>
      </c>
      <c r="GY288" s="1">
        <v>-8.8983351067700392E-15</v>
      </c>
      <c r="GZ288" s="1">
        <v>1.0018716338325899E-12</v>
      </c>
      <c r="HA288" s="1">
        <v>-6.7018421988548903E-14</v>
      </c>
      <c r="HB288">
        <v>124.534856626162</v>
      </c>
      <c r="HC288">
        <v>84.900986247112698</v>
      </c>
      <c r="HD288">
        <v>142.86744444663699</v>
      </c>
      <c r="HE288" s="1">
        <v>4.67846786872314E-14</v>
      </c>
      <c r="HF288">
        <v>175.45899794968199</v>
      </c>
      <c r="HG288" s="1">
        <v>3.2760195321696998E-14</v>
      </c>
      <c r="HH288">
        <v>102.97612940822999</v>
      </c>
      <c r="HI288">
        <v>91.305133571101393</v>
      </c>
      <c r="HJ288">
        <v>123.918144458707</v>
      </c>
      <c r="HK288">
        <v>146.13734846348601</v>
      </c>
      <c r="HL288">
        <v>161.176429200483</v>
      </c>
      <c r="HM288">
        <v>99.444185050468604</v>
      </c>
      <c r="HN288">
        <v>64.078720805809795</v>
      </c>
      <c r="HO288" s="1">
        <v>-2.323564156596E-13</v>
      </c>
      <c r="HP288">
        <v>82.709325494105897</v>
      </c>
      <c r="HQ288" s="1">
        <v>4.7237540865574801E-13</v>
      </c>
      <c r="HR288">
        <v>139.39929290328399</v>
      </c>
      <c r="HS288" s="1">
        <v>7.5468988956147202E-14</v>
      </c>
      <c r="HT288">
        <v>105.878901078929</v>
      </c>
      <c r="HU288" s="1">
        <v>-3.4595644056224503E-14</v>
      </c>
      <c r="HV288">
        <v>151.29528529713301</v>
      </c>
      <c r="HW288">
        <v>86.254115461188405</v>
      </c>
      <c r="HX288" s="1">
        <v>6.5096455657730997E-13</v>
      </c>
      <c r="HY288">
        <v>120.090246963971</v>
      </c>
      <c r="HZ288">
        <v>117.128205014201</v>
      </c>
      <c r="IA288">
        <v>110.07900989806799</v>
      </c>
      <c r="IB288">
        <v>135.17227758712201</v>
      </c>
      <c r="IC288" s="1">
        <v>8.5044213733204599E-14</v>
      </c>
      <c r="ID288" s="1">
        <v>-4.7276472167093399E-12</v>
      </c>
      <c r="IE288">
        <v>75.757818391781598</v>
      </c>
      <c r="IF288" s="1">
        <v>6.1785990750811099E-14</v>
      </c>
      <c r="IG288">
        <v>132.93219930819799</v>
      </c>
      <c r="IH288">
        <v>130.541849037037</v>
      </c>
      <c r="II288">
        <v>119.977239529234</v>
      </c>
      <c r="IJ288">
        <v>78.169967561359201</v>
      </c>
      <c r="IK288">
        <v>107.49518876993599</v>
      </c>
      <c r="IL288">
        <v>143.49041912390501</v>
      </c>
      <c r="IM288" s="1">
        <v>1.5036005520522801E-13</v>
      </c>
      <c r="IN288">
        <v>105.313948017915</v>
      </c>
      <c r="IO288" s="1">
        <v>2.04483491782024E-13</v>
      </c>
      <c r="IP288" s="1">
        <v>8.7138491938399099E-30</v>
      </c>
      <c r="IQ288">
        <v>100.391750326224</v>
      </c>
      <c r="IR288">
        <v>86.470271762461707</v>
      </c>
      <c r="IS288" s="1">
        <v>6.8595631466996195E-13</v>
      </c>
      <c r="IT288">
        <v>70.7649605958091</v>
      </c>
      <c r="IU288">
        <v>179.74095399738599</v>
      </c>
      <c r="IV288">
        <v>207.597648576495</v>
      </c>
      <c r="IW288">
        <v>143.726255961405</v>
      </c>
      <c r="IX288" s="1">
        <v>2.8463248130947899E-13</v>
      </c>
      <c r="IY288">
        <v>114.631733050622</v>
      </c>
      <c r="IZ288">
        <v>81.761685281863606</v>
      </c>
      <c r="JA288">
        <v>195.23512046890599</v>
      </c>
      <c r="JB288" s="1">
        <v>6.5690065486190605E-13</v>
      </c>
      <c r="JC288">
        <v>81.822966145935197</v>
      </c>
      <c r="JD288">
        <v>117.26176214784</v>
      </c>
      <c r="JE288">
        <v>85.7653413041064</v>
      </c>
      <c r="JF288">
        <v>130.20318153656001</v>
      </c>
      <c r="JG288">
        <v>112.579410978143</v>
      </c>
      <c r="JH288">
        <v>140.42013199025499</v>
      </c>
      <c r="JI288" s="1">
        <v>-1.57920959182805E-13</v>
      </c>
      <c r="JJ288" s="1">
        <v>1.45228888454989E-13</v>
      </c>
      <c r="JK288">
        <v>83.026482989610898</v>
      </c>
      <c r="JL288" s="1">
        <v>1.0036171557112599E-13</v>
      </c>
      <c r="JM288">
        <v>141.45166322155001</v>
      </c>
      <c r="JN288">
        <v>88.533972061306201</v>
      </c>
      <c r="JO288">
        <v>102.56434186893701</v>
      </c>
      <c r="JP288" s="1">
        <v>2.7077564365165698E-13</v>
      </c>
      <c r="JQ288" s="1">
        <v>-6.7207619476588798E-13</v>
      </c>
      <c r="JR288">
        <v>127.68514256184901</v>
      </c>
      <c r="JS288">
        <v>186.92799876046101</v>
      </c>
      <c r="JT288">
        <v>80.018379022097093</v>
      </c>
      <c r="JU288">
        <v>138.178155801652</v>
      </c>
      <c r="JV288">
        <v>93.844699480358699</v>
      </c>
      <c r="JW288" s="1">
        <v>7.6112676692930992E-12</v>
      </c>
      <c r="JX288" s="1">
        <v>-1.3853733983320399E-13</v>
      </c>
      <c r="JY288" s="1">
        <v>3.3741352289787302E-14</v>
      </c>
      <c r="JZ288" s="1">
        <v>-2.1418525927610199E-13</v>
      </c>
      <c r="KA288" s="1">
        <v>7.8869039797979298E-13</v>
      </c>
      <c r="KB288" s="1">
        <v>-6.6581304170643405E-13</v>
      </c>
      <c r="KC288">
        <v>203.15623183126701</v>
      </c>
      <c r="KD288">
        <v>201.71548347416501</v>
      </c>
      <c r="KE288" s="1">
        <v>4.0899667301787802E-13</v>
      </c>
      <c r="KF288">
        <v>139.034607958566</v>
      </c>
      <c r="KG288">
        <v>172.90744291543601</v>
      </c>
      <c r="KH288">
        <v>165.81415168705999</v>
      </c>
      <c r="KI288">
        <v>148.98655115014299</v>
      </c>
      <c r="KJ288" s="1">
        <v>7.8470996503158094E-14</v>
      </c>
      <c r="KK288">
        <v>139.85065309966001</v>
      </c>
      <c r="KL288">
        <v>91.410834015346197</v>
      </c>
      <c r="KM288">
        <v>118.843349945059</v>
      </c>
      <c r="KN288">
        <v>82.257075918580298</v>
      </c>
      <c r="KO288">
        <v>126.191344969554</v>
      </c>
      <c r="KP288" s="1">
        <v>6.3734574583965096E-13</v>
      </c>
      <c r="KQ288">
        <v>106.920253339141</v>
      </c>
      <c r="KR288">
        <v>147.70388099304901</v>
      </c>
      <c r="KS288">
        <v>79.436590709475695</v>
      </c>
      <c r="KT288">
        <v>76.961860832571503</v>
      </c>
      <c r="KU288">
        <v>233.39673434144001</v>
      </c>
      <c r="KV288" s="1">
        <v>1.5139183371300001E-10</v>
      </c>
      <c r="KW288">
        <v>152.42614201978401</v>
      </c>
      <c r="KX288">
        <v>152.83075278806299</v>
      </c>
      <c r="KY288" s="1">
        <v>2.0431655832205302E-11</v>
      </c>
      <c r="KZ288">
        <v>82.035348184017295</v>
      </c>
      <c r="LA288">
        <v>190.29386528897899</v>
      </c>
      <c r="LB288">
        <v>145.80766180430399</v>
      </c>
      <c r="LC288" s="1">
        <v>-6.1792284709418798E-12</v>
      </c>
      <c r="LD288" s="1">
        <v>-1.9275624410846999E-13</v>
      </c>
      <c r="LE288">
        <v>104.142328475407</v>
      </c>
      <c r="LF288">
        <v>73.087573278414496</v>
      </c>
      <c r="LG288">
        <v>79.749193303800496</v>
      </c>
      <c r="LH288">
        <v>108.703684562147</v>
      </c>
      <c r="LI288">
        <v>80.531006583977899</v>
      </c>
      <c r="LJ288">
        <v>121.837835716611</v>
      </c>
      <c r="LK288">
        <v>168.477673694831</v>
      </c>
      <c r="LL288">
        <v>123.470263880522</v>
      </c>
      <c r="LM288">
        <v>163.36688292450401</v>
      </c>
      <c r="LN288">
        <v>113.353560511078</v>
      </c>
      <c r="LO288">
        <v>64.235076356236704</v>
      </c>
      <c r="LP288" s="1">
        <v>-5.0000944410083998E-12</v>
      </c>
      <c r="LQ288">
        <v>183.257148409932</v>
      </c>
      <c r="LR288" s="1">
        <v>8.9090616082667008E-15</v>
      </c>
      <c r="LS288">
        <v>182.973583866421</v>
      </c>
      <c r="LT288">
        <v>149.411540519401</v>
      </c>
      <c r="LU288">
        <v>187.47513111364799</v>
      </c>
      <c r="LV288">
        <v>120.745518841739</v>
      </c>
      <c r="LW288" s="1">
        <v>7.2377840643640903E-14</v>
      </c>
      <c r="LX288">
        <v>121.007313219011</v>
      </c>
      <c r="LY288">
        <v>204.82282367819101</v>
      </c>
      <c r="LZ288">
        <v>70.942012475475195</v>
      </c>
      <c r="MA288" s="1">
        <v>-3.7059177809437501E-14</v>
      </c>
      <c r="MB288" s="1">
        <v>7.1322204205248203E-13</v>
      </c>
      <c r="MC288">
        <v>81.732563855514002</v>
      </c>
      <c r="MD288">
        <v>134.296223683411</v>
      </c>
      <c r="ME288" s="1">
        <v>-5.5076839495366901E-14</v>
      </c>
      <c r="MF288">
        <v>116.817126740585</v>
      </c>
      <c r="MG288">
        <v>139.34780005802099</v>
      </c>
      <c r="MH288">
        <v>96.320584739035297</v>
      </c>
      <c r="MI288">
        <v>110.826761408227</v>
      </c>
      <c r="MJ288" s="1">
        <v>-5.9763768429174505E-14</v>
      </c>
      <c r="MK288">
        <v>103.51707042274199</v>
      </c>
      <c r="ML288" s="1">
        <v>-3.3635155751717898E-14</v>
      </c>
      <c r="MM288" s="1">
        <v>5.2163510938782602E-14</v>
      </c>
      <c r="MN288">
        <v>156.62531456830001</v>
      </c>
      <c r="MO288" s="1">
        <v>3.3616155189022E-12</v>
      </c>
      <c r="MP288">
        <v>89.877448038660503</v>
      </c>
      <c r="MQ288">
        <v>60.876380077583299</v>
      </c>
      <c r="MR288">
        <v>101.485968230143</v>
      </c>
      <c r="MS288">
        <v>177.047601340103</v>
      </c>
      <c r="MT288" s="1">
        <v>-2.9340679950764399E-12</v>
      </c>
      <c r="MU288" s="1">
        <v>-9.6517440662758898E-14</v>
      </c>
      <c r="MV288">
        <v>111.331179401</v>
      </c>
      <c r="MW288">
        <v>120.497924174378</v>
      </c>
      <c r="MX288">
        <v>177.00874861843999</v>
      </c>
      <c r="MY288">
        <v>140.27653407310001</v>
      </c>
      <c r="MZ288" s="1">
        <v>1.59702220234551E-11</v>
      </c>
      <c r="NA288" s="1">
        <v>-3.6597937605748298E-13</v>
      </c>
      <c r="NB288">
        <v>116.10143944973299</v>
      </c>
      <c r="NC288">
        <v>104.720539916936</v>
      </c>
      <c r="ND288" s="1">
        <v>7.4973205675617504E-14</v>
      </c>
      <c r="NE288" s="1">
        <v>-2.1747635534325901E-13</v>
      </c>
      <c r="NF288" s="1">
        <v>-2.50862062195979E-15</v>
      </c>
      <c r="NG288">
        <v>142.45049009875899</v>
      </c>
      <c r="NH288">
        <v>125.19023896461201</v>
      </c>
      <c r="NI288" s="1">
        <v>-3.3426068285539599E-14</v>
      </c>
      <c r="NJ288">
        <v>202.58882855068299</v>
      </c>
      <c r="NK288">
        <v>184.71809706667801</v>
      </c>
      <c r="NL288">
        <v>67.490593256755503</v>
      </c>
      <c r="NM288" s="1">
        <v>-8.0532432641875497E-14</v>
      </c>
      <c r="NN288" s="1">
        <v>2.4657973398944499E-12</v>
      </c>
      <c r="NO288">
        <v>97.546720701138199</v>
      </c>
      <c r="NP288">
        <v>145.68437022732601</v>
      </c>
      <c r="NQ288" s="1">
        <v>2.3307055048302099E-14</v>
      </c>
      <c r="NR288">
        <v>88.780626769650098</v>
      </c>
      <c r="NS288">
        <v>78.040166633802102</v>
      </c>
      <c r="NT288" s="1">
        <v>-1.0258192039623601E-14</v>
      </c>
      <c r="NU288" s="1">
        <v>4.7386116567421899E-14</v>
      </c>
      <c r="NV288">
        <v>136.242085009101</v>
      </c>
      <c r="NW288" s="1">
        <v>1.9256710994591701E-12</v>
      </c>
      <c r="NX288">
        <v>151.86415847743601</v>
      </c>
      <c r="NY288" s="1">
        <v>2.2736707445405501E-13</v>
      </c>
      <c r="NZ288" s="1">
        <v>1.48828551542327E-14</v>
      </c>
      <c r="OA288" s="1">
        <v>8.2229287823612199E-14</v>
      </c>
      <c r="OB288" s="1">
        <v>9.5533781993322903E-14</v>
      </c>
      <c r="OC288">
        <v>66.840327347417698</v>
      </c>
      <c r="OD288" s="1">
        <v>-1.89201141688061E-13</v>
      </c>
      <c r="OE288">
        <v>97.809789204301495</v>
      </c>
      <c r="OF288" s="1">
        <v>6.5523187231548296E-13</v>
      </c>
      <c r="OG288">
        <v>171.27340553020801</v>
      </c>
      <c r="OH288" s="1">
        <v>-1.64465703781744E-14</v>
      </c>
      <c r="OI288">
        <v>115.316372489608</v>
      </c>
      <c r="OJ288">
        <v>120.700372251947</v>
      </c>
      <c r="OK288">
        <v>148.68091937591299</v>
      </c>
      <c r="OL288">
        <v>112.809677188761</v>
      </c>
      <c r="OM288">
        <v>160.43323757636901</v>
      </c>
      <c r="ON288">
        <v>103.542052342793</v>
      </c>
      <c r="OO288">
        <v>154.82377355705901</v>
      </c>
      <c r="OP288">
        <v>83.8261793961168</v>
      </c>
      <c r="OQ288">
        <v>80.015584156801097</v>
      </c>
      <c r="OR288" s="1">
        <v>1.7233247262910099E-13</v>
      </c>
      <c r="OS288" s="1">
        <v>9.9199959252469705E-14</v>
      </c>
      <c r="OT288">
        <v>155.693205927213</v>
      </c>
      <c r="OU288">
        <v>197.960558272806</v>
      </c>
      <c r="OV288">
        <v>116.836166463534</v>
      </c>
      <c r="OW288">
        <v>140.56869249986099</v>
      </c>
      <c r="OX288" s="1">
        <v>9.0179065913494805E-14</v>
      </c>
      <c r="OY288">
        <v>175.77328472963299</v>
      </c>
      <c r="OZ288">
        <v>115.47526193383401</v>
      </c>
      <c r="PA288" s="1">
        <v>1.27068437917514E-13</v>
      </c>
      <c r="PB288" s="1">
        <v>-8.9495418111192496E-14</v>
      </c>
      <c r="PC288">
        <v>107.539497470136</v>
      </c>
      <c r="PD288" s="1">
        <v>-1.04878235025661E-14</v>
      </c>
      <c r="PE288">
        <v>114.539811299947</v>
      </c>
      <c r="PF288" s="1">
        <v>-6.8901055478914497E-14</v>
      </c>
      <c r="PG288">
        <v>183.96948686033099</v>
      </c>
      <c r="PH288">
        <v>87.808034722378196</v>
      </c>
      <c r="PI288" s="1">
        <v>2.4011026241070001E-13</v>
      </c>
      <c r="PJ288" s="1">
        <v>9.2147857395372395E-14</v>
      </c>
      <c r="PK288" s="1">
        <v>-2.9732297512108098E-13</v>
      </c>
      <c r="PL288">
        <v>108.630385348837</v>
      </c>
      <c r="PM288">
        <v>185.49560000789899</v>
      </c>
      <c r="PN288" s="1">
        <v>-6.2765290901654799E-13</v>
      </c>
      <c r="PO288">
        <v>87.199004853220103</v>
      </c>
      <c r="PP288">
        <v>59.935724768415398</v>
      </c>
      <c r="PQ288">
        <v>139.09265419008901</v>
      </c>
      <c r="PR288">
        <v>125.31868083091599</v>
      </c>
      <c r="PS288">
        <v>111.892489739867</v>
      </c>
      <c r="PT288">
        <v>83.952242606776807</v>
      </c>
      <c r="PU288">
        <v>104.80662736858601</v>
      </c>
      <c r="PV288">
        <v>113.773898552226</v>
      </c>
      <c r="PW288">
        <v>137.70435687675001</v>
      </c>
      <c r="PX288">
        <v>119.806914287845</v>
      </c>
      <c r="PY288">
        <v>158.365056210989</v>
      </c>
      <c r="PZ288">
        <v>168.76456100852701</v>
      </c>
      <c r="QA288">
        <v>193.486127424241</v>
      </c>
      <c r="QB288" s="1">
        <v>2.2739205733143499E-14</v>
      </c>
      <c r="QC288">
        <v>213.97037726204599</v>
      </c>
      <c r="QD288" s="1">
        <v>-3.23551517448087E-14</v>
      </c>
      <c r="QE288">
        <v>69.927213700654207</v>
      </c>
      <c r="QF288">
        <v>120.702576126517</v>
      </c>
      <c r="QG288">
        <v>67.274688133783897</v>
      </c>
      <c r="QH288" s="1">
        <v>2.5673035523118202E-12</v>
      </c>
      <c r="QI288">
        <v>133.25143374706801</v>
      </c>
      <c r="QJ288">
        <v>45.5527623969449</v>
      </c>
      <c r="QK288" s="1">
        <v>2.6453597631490699E-14</v>
      </c>
      <c r="QL288">
        <v>76.714880376364903</v>
      </c>
      <c r="QM288">
        <v>99.479355471098899</v>
      </c>
      <c r="QN288">
        <v>170.27391431623701</v>
      </c>
      <c r="QO288">
        <v>148.16145523282199</v>
      </c>
      <c r="QP288">
        <v>157.67642947285299</v>
      </c>
      <c r="QQ288" s="1">
        <v>1.4760973487243E-13</v>
      </c>
      <c r="QR288">
        <v>209.80715205920299</v>
      </c>
      <c r="QS288" s="1">
        <v>1.1094623202260301E-11</v>
      </c>
      <c r="QT288">
        <v>144.22150493812001</v>
      </c>
      <c r="QU288">
        <v>133.98565177266801</v>
      </c>
      <c r="QV288" s="1">
        <v>2.6248723079775899E-14</v>
      </c>
      <c r="QW288">
        <v>83.750605150234406</v>
      </c>
      <c r="QX288">
        <v>128.892178702336</v>
      </c>
      <c r="QY288">
        <v>179.89799867460499</v>
      </c>
      <c r="QZ288">
        <v>151.29980193673001</v>
      </c>
      <c r="RA288">
        <v>86.691037159641994</v>
      </c>
      <c r="RB288">
        <v>121.17358801661101</v>
      </c>
      <c r="RC288">
        <v>128.35572449138601</v>
      </c>
      <c r="RD288" s="1">
        <v>-9.3217942864076405E-14</v>
      </c>
      <c r="RE288">
        <v>160.56851885435799</v>
      </c>
      <c r="RF288">
        <v>153.01234667549301</v>
      </c>
      <c r="RG288" s="1">
        <v>-6.5246792740248199E-12</v>
      </c>
      <c r="RH288">
        <v>196.945412499539</v>
      </c>
      <c r="RI288" s="1">
        <v>-2.7106466551289401E-14</v>
      </c>
      <c r="RJ288">
        <v>131.51428390033101</v>
      </c>
      <c r="RK288">
        <v>142.66508867572901</v>
      </c>
      <c r="RL288">
        <v>124.581423987013</v>
      </c>
      <c r="RM288">
        <v>167.30372238395</v>
      </c>
      <c r="RN288">
        <v>144.84492034551201</v>
      </c>
      <c r="RO288">
        <v>191.465532007044</v>
      </c>
      <c r="RP288">
        <v>55.640621786427403</v>
      </c>
      <c r="RQ288" s="1">
        <v>-6.3460306413898603E-14</v>
      </c>
      <c r="RR288" s="1">
        <v>1.9684619944449401E-13</v>
      </c>
      <c r="RS288">
        <v>100.643150452412</v>
      </c>
      <c r="RT288" s="1">
        <v>-4.16162865337835E-13</v>
      </c>
      <c r="RU288">
        <v>132.62158689825799</v>
      </c>
      <c r="RV288" s="1">
        <v>-6.1302734617458497E-13</v>
      </c>
      <c r="RW288" s="1">
        <v>6.5522680904871804E-13</v>
      </c>
      <c r="RX288" s="1">
        <v>2.3682477560762699E-13</v>
      </c>
      <c r="SG288">
        <f>COUNTIF(B288:SF288, "&gt;1")</f>
        <v>326</v>
      </c>
    </row>
    <row r="289" spans="1:501" x14ac:dyDescent="0.2">
      <c r="A289" t="s">
        <v>212</v>
      </c>
      <c r="B289">
        <v>93.302524592701602</v>
      </c>
      <c r="C289" s="1">
        <v>-4.7458159789068699E-11</v>
      </c>
      <c r="D289">
        <v>96.749729630584099</v>
      </c>
      <c r="E289" s="1">
        <v>3.2634051873272397E-14</v>
      </c>
      <c r="F289" s="1">
        <v>4.7169922209580903E-14</v>
      </c>
      <c r="G289">
        <v>142.08071572789601</v>
      </c>
      <c r="H289">
        <v>151.16475461842899</v>
      </c>
      <c r="I289">
        <v>90.195642196126698</v>
      </c>
      <c r="J289" s="1">
        <v>2.0793246793630699E-12</v>
      </c>
      <c r="K289" s="1">
        <v>-1.0476983999589E-12</v>
      </c>
      <c r="L289">
        <v>98.199109029549504</v>
      </c>
      <c r="M289">
        <v>153.226635205517</v>
      </c>
      <c r="N289" s="1">
        <v>8.83331306780852E-14</v>
      </c>
      <c r="O289">
        <v>118.893035831497</v>
      </c>
      <c r="P289" s="1">
        <v>3.2939210892739002E-17</v>
      </c>
      <c r="Q289" s="1">
        <v>2.55351783218157E-13</v>
      </c>
      <c r="R289">
        <v>0</v>
      </c>
      <c r="S289">
        <v>152.52586404053801</v>
      </c>
      <c r="T289">
        <v>192.18544064959701</v>
      </c>
      <c r="U289">
        <v>184.741353052454</v>
      </c>
      <c r="V289" s="1">
        <v>2.0593918770833699E-12</v>
      </c>
      <c r="W289">
        <v>108.511922882891</v>
      </c>
      <c r="X289">
        <v>215.472348047938</v>
      </c>
      <c r="Y289">
        <v>132.309078619845</v>
      </c>
      <c r="Z289">
        <v>114.203138315907</v>
      </c>
      <c r="AA289">
        <v>75.364816922557907</v>
      </c>
      <c r="AB289">
        <v>65.337123001176394</v>
      </c>
      <c r="AC289">
        <v>142.59075151846301</v>
      </c>
      <c r="AD289">
        <v>90.227548417753198</v>
      </c>
      <c r="AE289">
        <v>137.258159414506</v>
      </c>
      <c r="AF289" s="1">
        <v>-2.6905835531468799E-12</v>
      </c>
      <c r="AG289">
        <v>87.406551744869105</v>
      </c>
      <c r="AH289">
        <v>159.464401377586</v>
      </c>
      <c r="AI289">
        <v>178.42438392891501</v>
      </c>
      <c r="AJ289" s="1">
        <v>1.17843779763216E-28</v>
      </c>
      <c r="AK289">
        <v>64.589809232241393</v>
      </c>
      <c r="AL289">
        <v>158.71289365740199</v>
      </c>
      <c r="AM289">
        <v>141.818470886412</v>
      </c>
      <c r="AN289" s="1">
        <v>1.6351645060944901E-12</v>
      </c>
      <c r="AO289">
        <v>148.29988562885299</v>
      </c>
      <c r="AP289" s="1">
        <v>1.39169339767024E-13</v>
      </c>
      <c r="AQ289" s="1">
        <v>1.21099941132518E-17</v>
      </c>
      <c r="AR289">
        <v>124.01449441049</v>
      </c>
      <c r="AS289">
        <v>150.09939506752599</v>
      </c>
      <c r="AT289">
        <v>102.343443552887</v>
      </c>
      <c r="AU289">
        <v>89.791623882965894</v>
      </c>
      <c r="AV289" s="1">
        <v>-1.58311256989648E-14</v>
      </c>
      <c r="AW289">
        <v>69.444511125056493</v>
      </c>
      <c r="AX289">
        <v>161.832057606859</v>
      </c>
      <c r="AY289">
        <v>164.015093779279</v>
      </c>
      <c r="AZ289">
        <v>170.16550564164001</v>
      </c>
      <c r="BA289">
        <v>124.370440856779</v>
      </c>
      <c r="BB289">
        <v>84.9201803772159</v>
      </c>
      <c r="BC289">
        <v>191.03286553386599</v>
      </c>
      <c r="BD289">
        <v>109.553088887204</v>
      </c>
      <c r="BE289">
        <v>123.039281677324</v>
      </c>
      <c r="BF289">
        <v>89.859077155670903</v>
      </c>
      <c r="BG289" s="1">
        <v>-2.3807481504404998E-13</v>
      </c>
      <c r="BH289" s="1">
        <v>-1.10157059727148E-13</v>
      </c>
      <c r="BI289">
        <v>161.017135993355</v>
      </c>
      <c r="BJ289" s="1">
        <v>4.7157020293943102E-14</v>
      </c>
      <c r="BK289">
        <v>150.679548541115</v>
      </c>
      <c r="BL289">
        <v>79.955937828586102</v>
      </c>
      <c r="BM289" s="1">
        <v>-7.2172327542696502E-12</v>
      </c>
      <c r="BN289" s="1">
        <v>2.2272099936857701E-13</v>
      </c>
      <c r="BO289">
        <v>100.107505491756</v>
      </c>
      <c r="BP289" s="1">
        <v>-1.58741373413052E-13</v>
      </c>
      <c r="BQ289" s="1">
        <v>1.2508656395248699E-11</v>
      </c>
      <c r="BR289">
        <v>137.49000540492401</v>
      </c>
      <c r="BS289">
        <v>200.87003785090801</v>
      </c>
      <c r="BT289">
        <v>94.071694580446504</v>
      </c>
      <c r="BU289">
        <v>114.57230823558</v>
      </c>
      <c r="BV289">
        <v>59.107670770922198</v>
      </c>
      <c r="BW289">
        <v>121.31818167812099</v>
      </c>
      <c r="BX289">
        <v>218.59289044334901</v>
      </c>
      <c r="BY289" s="1">
        <v>2.99202476373874E-14</v>
      </c>
      <c r="BZ289">
        <v>162.149787680196</v>
      </c>
      <c r="CA289" s="1">
        <v>1.76295778692171E-13</v>
      </c>
      <c r="CB289" s="1">
        <v>4.1422925626438199E-12</v>
      </c>
      <c r="CC289" s="1">
        <v>3.56266463636555E-11</v>
      </c>
      <c r="CD289">
        <v>197.75742970191399</v>
      </c>
      <c r="CE289">
        <v>94.295479604707197</v>
      </c>
      <c r="CF289">
        <v>113.807443716796</v>
      </c>
      <c r="CG289">
        <v>166.03063345638799</v>
      </c>
      <c r="CH289">
        <v>84.013621191133893</v>
      </c>
      <c r="CI289">
        <v>201.68186692501101</v>
      </c>
      <c r="CJ289">
        <v>78.422621603775696</v>
      </c>
      <c r="CK289">
        <v>81.200633749816305</v>
      </c>
      <c r="CL289">
        <v>123.30866911418499</v>
      </c>
      <c r="CM289">
        <v>131.39169029125699</v>
      </c>
      <c r="CN289">
        <v>150.80773900078</v>
      </c>
      <c r="CO289" s="1">
        <v>7.1186283205232203E-14</v>
      </c>
      <c r="CP289" s="1">
        <v>2.3212270374148101E-13</v>
      </c>
      <c r="CQ289">
        <v>91.083837226951104</v>
      </c>
      <c r="CR289" s="1">
        <v>-8.8737093743793896E-13</v>
      </c>
      <c r="CS289">
        <v>144.34019203385799</v>
      </c>
      <c r="CT289" s="1">
        <v>1.6356206156978998E-11</v>
      </c>
      <c r="CU289">
        <v>135.209595082611</v>
      </c>
      <c r="CV289">
        <v>102.265825130802</v>
      </c>
      <c r="CW289">
        <v>129.97660909741799</v>
      </c>
      <c r="CX289">
        <v>101.688551426489</v>
      </c>
      <c r="CY289">
        <v>120.95273300051301</v>
      </c>
      <c r="CZ289" s="1">
        <v>2.3746911451681E-11</v>
      </c>
      <c r="DA289">
        <v>132.52634795554101</v>
      </c>
      <c r="DB289">
        <v>98.586664964117503</v>
      </c>
      <c r="DC289" s="1">
        <v>3.7080657022428299E-12</v>
      </c>
      <c r="DD289">
        <v>64.913353896955101</v>
      </c>
      <c r="DE289">
        <v>141.415703664392</v>
      </c>
      <c r="DF289">
        <v>82.816493391761199</v>
      </c>
      <c r="DG289">
        <v>96.129623216509401</v>
      </c>
      <c r="DH289">
        <v>159.957771501878</v>
      </c>
      <c r="DI289" s="1">
        <v>-1.5618858140229499E-13</v>
      </c>
      <c r="DJ289">
        <v>194.08775770055499</v>
      </c>
      <c r="DK289">
        <v>68.994959623109494</v>
      </c>
      <c r="DL289">
        <v>109.256004357874</v>
      </c>
      <c r="DM289" s="1">
        <v>-1.8349877909707801E-26</v>
      </c>
      <c r="DN289">
        <v>148.181013693484</v>
      </c>
      <c r="DO289">
        <v>68.600358559224603</v>
      </c>
      <c r="DP289">
        <v>56.8391543799003</v>
      </c>
      <c r="DQ289">
        <v>130.86724962454099</v>
      </c>
      <c r="DR289">
        <v>62.969030392262297</v>
      </c>
      <c r="DS289">
        <v>63.510137342030497</v>
      </c>
      <c r="DT289">
        <v>159.012087669642</v>
      </c>
      <c r="DU289">
        <v>115.301272151528</v>
      </c>
      <c r="DV289" s="1">
        <v>2.7727405691458201E-14</v>
      </c>
      <c r="DW289" s="1">
        <v>5.3695070887828204E-13</v>
      </c>
      <c r="DX289" s="1">
        <v>-2.2543519207926501E-14</v>
      </c>
      <c r="DY289">
        <v>36.6723796928121</v>
      </c>
      <c r="DZ289">
        <v>63.866417424776699</v>
      </c>
      <c r="EA289">
        <v>103.38495491524</v>
      </c>
      <c r="EB289">
        <v>105.031307797453</v>
      </c>
      <c r="EC289" s="1">
        <v>1.70848229951977E-13</v>
      </c>
      <c r="ED289">
        <v>78.553234625410695</v>
      </c>
      <c r="EE289">
        <v>153.860649501284</v>
      </c>
      <c r="EF289">
        <v>144.74123906777001</v>
      </c>
      <c r="EG289">
        <v>117.926243497591</v>
      </c>
      <c r="EH289">
        <v>136.48761526608499</v>
      </c>
      <c r="EI289">
        <v>84.2200754042005</v>
      </c>
      <c r="EJ289" s="1">
        <v>-3.8895634802276197E-12</v>
      </c>
      <c r="EK289">
        <v>91.071885854168201</v>
      </c>
      <c r="EL289">
        <v>103.049110113362</v>
      </c>
      <c r="EM289">
        <v>144.04347142956701</v>
      </c>
      <c r="EN289">
        <v>92.288525421710304</v>
      </c>
      <c r="EO289" s="1">
        <v>1.25827673825327E-11</v>
      </c>
      <c r="EP289">
        <v>141.47163146827</v>
      </c>
      <c r="EQ289">
        <v>114.09842401512</v>
      </c>
      <c r="ER289" s="1">
        <v>-6.89473613495478E-13</v>
      </c>
      <c r="ES289" s="1">
        <v>5.5249844306894301E-13</v>
      </c>
      <c r="ET289">
        <v>100.707658964449</v>
      </c>
      <c r="EU289" s="1">
        <v>1.7025493015567299E-13</v>
      </c>
      <c r="EV289" s="1">
        <v>-2.9856566174858298E-13</v>
      </c>
      <c r="EW289">
        <v>119.41991021312499</v>
      </c>
      <c r="EX289">
        <v>193.08955639792001</v>
      </c>
      <c r="EY289">
        <v>230.72572435895199</v>
      </c>
      <c r="EZ289">
        <v>101.671157373933</v>
      </c>
      <c r="FA289">
        <v>60.114108322403702</v>
      </c>
      <c r="FB289">
        <v>107.87257535982</v>
      </c>
      <c r="FC289">
        <v>146.83865284959799</v>
      </c>
      <c r="FD289">
        <v>157.55558487133999</v>
      </c>
      <c r="FE289">
        <v>90.268916287071207</v>
      </c>
      <c r="FF289">
        <v>104.704940387579</v>
      </c>
      <c r="FG289" s="1">
        <v>-2.4862752172216501E-13</v>
      </c>
      <c r="FH289" s="1">
        <v>-1.65137480069162E-14</v>
      </c>
      <c r="FI289">
        <v>141.254715197601</v>
      </c>
      <c r="FJ289">
        <v>67.388619412959898</v>
      </c>
      <c r="FK289" s="1">
        <v>-3.3945531770867799E-28</v>
      </c>
      <c r="FL289">
        <v>138.08686627529099</v>
      </c>
      <c r="FM289">
        <v>92.350116682907696</v>
      </c>
      <c r="FN289" s="1">
        <v>-9.21916591697863E-14</v>
      </c>
      <c r="FO289">
        <v>129.22266196843401</v>
      </c>
      <c r="FP289">
        <v>34.998798917732998</v>
      </c>
      <c r="FQ289" s="1">
        <v>-3.3653707332899302E-15</v>
      </c>
      <c r="FR289">
        <v>205.733706191496</v>
      </c>
      <c r="FS289">
        <v>151.282834285136</v>
      </c>
      <c r="FT289" s="1">
        <v>-2.9197379757327002E-13</v>
      </c>
      <c r="FU289">
        <v>108.06762702617</v>
      </c>
      <c r="FV289">
        <v>96.3583377136829</v>
      </c>
      <c r="FW289">
        <v>104.495027077328</v>
      </c>
      <c r="FX289">
        <v>99.733443035712298</v>
      </c>
      <c r="FY289">
        <v>89.968296192333895</v>
      </c>
      <c r="FZ289" s="1">
        <v>-1.49710498942804E-14</v>
      </c>
      <c r="GA289" s="1">
        <v>-2.6877789450183499E-12</v>
      </c>
      <c r="GB289">
        <v>83.130992687740402</v>
      </c>
      <c r="GC289">
        <v>183.229135496575</v>
      </c>
      <c r="GD289">
        <v>146.41562736282299</v>
      </c>
      <c r="GE289">
        <v>116.778508878973</v>
      </c>
      <c r="GF289" s="1">
        <v>-4.4864656593490901E-15</v>
      </c>
      <c r="GG289">
        <v>155.51255522327199</v>
      </c>
      <c r="GH289">
        <v>252.16013055182199</v>
      </c>
      <c r="GI289">
        <v>143.781354097373</v>
      </c>
      <c r="GJ289" s="1">
        <v>5.9716490097958006E-14</v>
      </c>
      <c r="GK289" s="1">
        <v>-5.3887564727678399E-12</v>
      </c>
      <c r="GL289">
        <v>83.328351938641802</v>
      </c>
      <c r="GM289">
        <v>167.30461726068401</v>
      </c>
      <c r="GN289">
        <v>165.89194883380901</v>
      </c>
      <c r="GO289">
        <v>161.78692549573901</v>
      </c>
      <c r="GP289">
        <v>128.80172120100201</v>
      </c>
      <c r="GQ289" s="1">
        <v>-5.4567066891788901E-14</v>
      </c>
      <c r="GR289">
        <v>159.911339588407</v>
      </c>
      <c r="GS289" s="1">
        <v>-8.2610016565013102E-14</v>
      </c>
      <c r="GT289">
        <v>123.509101819482</v>
      </c>
      <c r="GU289" s="1">
        <v>3.1044631750766098E-14</v>
      </c>
      <c r="GV289">
        <v>157.86897070160299</v>
      </c>
      <c r="GW289" s="1">
        <v>9.4552220592181994E-12</v>
      </c>
      <c r="GX289" s="1">
        <v>-1.8536783483282401E-14</v>
      </c>
      <c r="GY289">
        <v>117.184316412165</v>
      </c>
      <c r="GZ289" s="1">
        <v>8.3669833209807602E-14</v>
      </c>
      <c r="HA289" s="1">
        <v>-8.0379043643614797E-14</v>
      </c>
      <c r="HB289" s="1">
        <v>1.3533028224348299E-13</v>
      </c>
      <c r="HC289" s="1">
        <v>4.2320094336105199E-13</v>
      </c>
      <c r="HD289">
        <v>85.255348405647297</v>
      </c>
      <c r="HE289">
        <v>142.86744444663799</v>
      </c>
      <c r="HF289" s="1">
        <v>-2.3295407335667198E-13</v>
      </c>
      <c r="HG289" s="1">
        <v>1.4493091769489699E-12</v>
      </c>
      <c r="HH289">
        <v>137.85399028372399</v>
      </c>
      <c r="HI289">
        <v>102.97612940822999</v>
      </c>
      <c r="HJ289">
        <v>92.198549925536398</v>
      </c>
      <c r="HK289">
        <v>141.79527090238901</v>
      </c>
      <c r="HL289">
        <v>105.224865916254</v>
      </c>
      <c r="HM289">
        <v>161.43005162903901</v>
      </c>
      <c r="HN289">
        <v>99.444185050467595</v>
      </c>
      <c r="HO289" s="1">
        <v>1.2611098106985399E-10</v>
      </c>
      <c r="HP289" s="1">
        <v>-9.8869070244722707E-13</v>
      </c>
      <c r="HQ289">
        <v>82.709325494106295</v>
      </c>
      <c r="HR289" s="1">
        <v>-9.81361420959691E-15</v>
      </c>
      <c r="HS289">
        <v>139.39929290328601</v>
      </c>
      <c r="HT289">
        <v>107.15315250575701</v>
      </c>
      <c r="HU289">
        <v>105.866876083669</v>
      </c>
      <c r="HV289" s="1">
        <v>6.1532994446484897E-13</v>
      </c>
      <c r="HW289">
        <v>154.38830892955599</v>
      </c>
      <c r="HX289">
        <v>86.254115461166407</v>
      </c>
      <c r="HY289" s="1">
        <v>-1.15539252998532E-12</v>
      </c>
      <c r="HZ289">
        <v>103.78557351809</v>
      </c>
      <c r="IA289">
        <v>122.267782697071</v>
      </c>
      <c r="IB289">
        <v>130.359836762274</v>
      </c>
      <c r="IC289">
        <v>110.96968488538199</v>
      </c>
      <c r="ID289">
        <v>135.19021843495401</v>
      </c>
      <c r="IE289">
        <v>111.731816860243</v>
      </c>
      <c r="IF289">
        <v>100.349387356561</v>
      </c>
      <c r="IG289">
        <v>75.7578183917812</v>
      </c>
      <c r="IH289" s="1">
        <v>4.19801085845773E-11</v>
      </c>
      <c r="II289">
        <v>133.233151730705</v>
      </c>
      <c r="IJ289">
        <v>131.09590679889399</v>
      </c>
      <c r="IK289" s="1">
        <v>-5.6435470080186399E-15</v>
      </c>
      <c r="IL289">
        <v>78.169967561360707</v>
      </c>
      <c r="IM289">
        <v>116.019295537098</v>
      </c>
      <c r="IN289">
        <v>144.832717413327</v>
      </c>
      <c r="IO289">
        <v>134.77012137210801</v>
      </c>
      <c r="IP289">
        <v>109.528397310969</v>
      </c>
      <c r="IQ289">
        <v>73.203521425497499</v>
      </c>
      <c r="IR289">
        <v>95.619166438965294</v>
      </c>
      <c r="IS289">
        <v>100.391750326224</v>
      </c>
      <c r="IT289" s="1">
        <v>1.57360370938854E-13</v>
      </c>
      <c r="IU289" s="1">
        <v>6.1242905403994799E-12</v>
      </c>
      <c r="IV289">
        <v>70.751842470017294</v>
      </c>
      <c r="IW289">
        <v>145.296560502631</v>
      </c>
      <c r="IX289">
        <v>213.47924377654601</v>
      </c>
      <c r="IY289">
        <v>110.51128798859899</v>
      </c>
      <c r="IZ289">
        <v>161.115296080897</v>
      </c>
      <c r="JA289">
        <v>113.797757136214</v>
      </c>
      <c r="JB289">
        <v>122.443634638501</v>
      </c>
      <c r="JC289">
        <v>81.761685281865894</v>
      </c>
      <c r="JD289">
        <v>88.136651538587103</v>
      </c>
      <c r="JE289">
        <v>221.47377770438601</v>
      </c>
      <c r="JF289" s="1">
        <v>-2.0483267937639901E-13</v>
      </c>
      <c r="JG289">
        <v>81.822966146867898</v>
      </c>
      <c r="JH289" s="1">
        <v>-1.0067731602869699E-12</v>
      </c>
      <c r="JI289">
        <v>91.233380208232902</v>
      </c>
      <c r="JJ289" s="1">
        <v>2.27262258547435E-13</v>
      </c>
      <c r="JK289" s="1">
        <v>7.7991748039228294E-15</v>
      </c>
      <c r="JL289">
        <v>157.10049173151901</v>
      </c>
      <c r="JM289" s="1">
        <v>3.3781382944395498E-13</v>
      </c>
      <c r="JN289" s="1">
        <v>-3.8517279182041998E-14</v>
      </c>
      <c r="JO289">
        <v>83.026482989611594</v>
      </c>
      <c r="JP289">
        <v>122.829314976121</v>
      </c>
      <c r="JQ289">
        <v>145.858392932496</v>
      </c>
      <c r="JR289">
        <v>88.533972061303899</v>
      </c>
      <c r="JS289">
        <v>84.940083272749902</v>
      </c>
      <c r="JT289" s="1">
        <v>-3.2907593428244602E-13</v>
      </c>
      <c r="JU289">
        <v>162.36493126057499</v>
      </c>
      <c r="JV289">
        <v>127.68514256184</v>
      </c>
      <c r="JW289">
        <v>195.37379681991999</v>
      </c>
      <c r="JX289">
        <v>80.018379022097704</v>
      </c>
      <c r="JY289">
        <v>140.14057386115499</v>
      </c>
      <c r="JZ289" s="1">
        <v>2.6656047119948203E-10</v>
      </c>
      <c r="KA289">
        <v>95.651801151642999</v>
      </c>
      <c r="KB289" s="1">
        <v>5.3875398898563999E-12</v>
      </c>
      <c r="KC289" s="1">
        <v>-3.0814202000521699E-13</v>
      </c>
      <c r="KD289">
        <v>95.075103760308096</v>
      </c>
      <c r="KE289">
        <v>92.723709480480593</v>
      </c>
      <c r="KF289">
        <v>78.195326589895103</v>
      </c>
      <c r="KG289">
        <v>212.86123393033799</v>
      </c>
      <c r="KH289">
        <v>202.48497450103699</v>
      </c>
      <c r="KI289">
        <v>115.497140617233</v>
      </c>
      <c r="KJ289">
        <v>139.034607958566</v>
      </c>
      <c r="KK289">
        <v>174.60574265297299</v>
      </c>
      <c r="KL289">
        <v>178.437740021107</v>
      </c>
      <c r="KM289">
        <v>157.388068688771</v>
      </c>
      <c r="KN289">
        <v>156.37924821207</v>
      </c>
      <c r="KO289">
        <v>139.93682682405</v>
      </c>
      <c r="KP289" s="1">
        <v>-5.8245584513432199E-15</v>
      </c>
      <c r="KQ289" s="1">
        <v>2.5609908734718501E-12</v>
      </c>
      <c r="KR289">
        <v>87.643197887340705</v>
      </c>
      <c r="KS289">
        <v>132.632663300312</v>
      </c>
      <c r="KT289">
        <v>106.920253339127</v>
      </c>
      <c r="KU289">
        <v>147.70388099304799</v>
      </c>
      <c r="KV289">
        <v>79.441081155249705</v>
      </c>
      <c r="KW289">
        <v>241.054999403728</v>
      </c>
      <c r="KX289">
        <v>96.573252071300999</v>
      </c>
      <c r="KY289" s="1">
        <v>1.9661419550977799E-13</v>
      </c>
      <c r="KZ289">
        <v>152.830752788062</v>
      </c>
      <c r="LA289">
        <v>108.469497823262</v>
      </c>
      <c r="LB289">
        <v>82.035348184017195</v>
      </c>
      <c r="LC289">
        <v>202.210902279034</v>
      </c>
      <c r="LD289">
        <v>148.05016533448199</v>
      </c>
      <c r="LE289">
        <v>40.290239924084901</v>
      </c>
      <c r="LF289">
        <v>90.579581354182295</v>
      </c>
      <c r="LG289" s="1">
        <v>-5.2799513790970097E-14</v>
      </c>
      <c r="LH289">
        <v>73.349867438404104</v>
      </c>
      <c r="LI289">
        <v>82.249761756137005</v>
      </c>
      <c r="LJ289" s="1">
        <v>-3.1997690623955202E-14</v>
      </c>
      <c r="LK289">
        <v>80.531006583978296</v>
      </c>
      <c r="LL289">
        <v>117.64310378740301</v>
      </c>
      <c r="LM289">
        <v>173.41677126981401</v>
      </c>
      <c r="LN289" s="1">
        <v>3.5698054221756199E-11</v>
      </c>
      <c r="LO289">
        <v>177.649332908688</v>
      </c>
      <c r="LP289">
        <v>113.353560511078</v>
      </c>
      <c r="LQ289">
        <v>64.220477993180296</v>
      </c>
      <c r="LR289">
        <v>61.164639511506202</v>
      </c>
      <c r="LS289">
        <v>189.10200140044401</v>
      </c>
      <c r="LT289" s="1">
        <v>9.9436343220061205E-14</v>
      </c>
      <c r="LU289">
        <v>194.997441970084</v>
      </c>
      <c r="LV289">
        <v>153.88509410435401</v>
      </c>
      <c r="LW289" s="1">
        <v>-1.20681685765051E-10</v>
      </c>
      <c r="LX289" s="1">
        <v>1.42214334121629E-10</v>
      </c>
      <c r="LY289" s="1">
        <v>-6.8383220706290604E-12</v>
      </c>
      <c r="LZ289" s="1">
        <v>6.7210424739572306E-14</v>
      </c>
      <c r="MA289" s="1">
        <v>1.32207664267924E-11</v>
      </c>
      <c r="MB289">
        <v>70.942012475479103</v>
      </c>
      <c r="MC289">
        <v>56.067271113833598</v>
      </c>
      <c r="MD289" s="1">
        <v>6.1500071391424904E-13</v>
      </c>
      <c r="ME289">
        <v>81.732563855532703</v>
      </c>
      <c r="MF289">
        <v>136.08098187793999</v>
      </c>
      <c r="MG289">
        <v>72.231816931107403</v>
      </c>
      <c r="MH289">
        <v>164.78456259470201</v>
      </c>
      <c r="MI289">
        <v>96.303989226976995</v>
      </c>
      <c r="MJ289">
        <v>94.947805982887402</v>
      </c>
      <c r="MK289" s="1">
        <v>7.4193236553645601E-14</v>
      </c>
      <c r="ML289">
        <v>104.69408301473599</v>
      </c>
      <c r="MM289" s="1">
        <v>1.6318259448565E-13</v>
      </c>
      <c r="MN289" s="1">
        <v>1.2463570723015501E-13</v>
      </c>
      <c r="MO289" s="1">
        <v>1.53603669961201E-13</v>
      </c>
      <c r="MP289" s="1">
        <v>9.6998000772995697E-12</v>
      </c>
      <c r="MQ289">
        <v>88.318132538735796</v>
      </c>
      <c r="MR289">
        <v>89.8774480386639</v>
      </c>
      <c r="MS289">
        <v>60.876380077582603</v>
      </c>
      <c r="MT289" s="1">
        <v>-1.7371418566668702E-14</v>
      </c>
      <c r="MU289">
        <v>181.163346157832</v>
      </c>
      <c r="MV289" s="1">
        <v>-1.0264707930017699E-12</v>
      </c>
      <c r="MW289">
        <v>63.108033491012399</v>
      </c>
      <c r="MX289">
        <v>115.11841008189</v>
      </c>
      <c r="MY289" s="1">
        <v>7.7375749626266294E-14</v>
      </c>
      <c r="MZ289">
        <v>193.66657620228099</v>
      </c>
      <c r="NA289">
        <v>140.68827057425</v>
      </c>
      <c r="NB289">
        <v>96.176533740884295</v>
      </c>
      <c r="NC289">
        <v>98.292408670162501</v>
      </c>
      <c r="ND289">
        <v>111.97630513278899</v>
      </c>
      <c r="NE289" s="1">
        <v>1.2341265799797401E-11</v>
      </c>
      <c r="NF289" s="1">
        <v>5.2214302656333E-12</v>
      </c>
      <c r="NG289" s="1">
        <v>-2.7167970272061701E-14</v>
      </c>
      <c r="NH289" s="1">
        <v>7.5246762791165904E-14</v>
      </c>
      <c r="NI289">
        <v>142.45049009875899</v>
      </c>
      <c r="NJ289" s="1">
        <v>-1.96244055521774E-13</v>
      </c>
      <c r="NK289">
        <v>202.58882855068501</v>
      </c>
      <c r="NL289">
        <v>193.587946253312</v>
      </c>
      <c r="NM289">
        <v>67.490593256752703</v>
      </c>
      <c r="NN289">
        <v>195.88970032401201</v>
      </c>
      <c r="NO289">
        <v>153.71662863256199</v>
      </c>
      <c r="NP289" s="1">
        <v>-3.5438767159121501E-12</v>
      </c>
      <c r="NQ289">
        <v>165.277283696257</v>
      </c>
      <c r="NR289" s="1">
        <v>1.3228150293556001E-12</v>
      </c>
      <c r="NS289" s="1">
        <v>1.3191813207293701E-12</v>
      </c>
      <c r="NT289" s="1">
        <v>8.87758097794654E-14</v>
      </c>
      <c r="NU289">
        <v>94.413993449773997</v>
      </c>
      <c r="NV289" s="1">
        <v>4.3169438745923197E-12</v>
      </c>
      <c r="NW289">
        <v>137.78119859461901</v>
      </c>
      <c r="NX289" s="1">
        <v>8.0137112168536096E-13</v>
      </c>
      <c r="NY289">
        <v>174.426749652029</v>
      </c>
      <c r="NZ289">
        <v>61.553099302402401</v>
      </c>
      <c r="OA289" s="1">
        <v>7.3223552260985399E-12</v>
      </c>
      <c r="OB289" s="1">
        <v>-2.5679786518009301E-13</v>
      </c>
      <c r="OC289" s="1">
        <v>-2.9799389678506698E-14</v>
      </c>
      <c r="OD289">
        <v>66.828271794311405</v>
      </c>
      <c r="OE289">
        <v>151.096846317135</v>
      </c>
      <c r="OF289" s="1">
        <v>1.28407959445941E-13</v>
      </c>
      <c r="OG289" s="1">
        <v>4.5619503489836599E-13</v>
      </c>
      <c r="OH289">
        <v>178.52646181516801</v>
      </c>
      <c r="OI289">
        <v>109.68744907954</v>
      </c>
      <c r="OJ289">
        <v>116.15910530618299</v>
      </c>
      <c r="OK289">
        <v>112.910758194313</v>
      </c>
      <c r="OL289">
        <v>144.133562310798</v>
      </c>
      <c r="OM289">
        <v>108.86711954748</v>
      </c>
      <c r="ON289">
        <v>167.56156552894601</v>
      </c>
      <c r="OO289" s="1">
        <v>7.6889398184075507E-12</v>
      </c>
      <c r="OP289">
        <v>154.82377355705901</v>
      </c>
      <c r="OQ289">
        <v>83.826179396116302</v>
      </c>
      <c r="OR289">
        <v>80.321065915128301</v>
      </c>
      <c r="OS289" s="1">
        <v>1.7407994175888499E-11</v>
      </c>
      <c r="OT289" s="1">
        <v>-2.9660327899877E-13</v>
      </c>
      <c r="OU289">
        <v>180.88957387741999</v>
      </c>
      <c r="OV289">
        <v>215.61828567740699</v>
      </c>
      <c r="OW289">
        <v>125.322140502256</v>
      </c>
      <c r="OX289" s="1">
        <v>-3.3670320650087302E-13</v>
      </c>
      <c r="OY289">
        <v>188.48191088524399</v>
      </c>
      <c r="OZ289">
        <v>115.475261933832</v>
      </c>
      <c r="PA289" s="1">
        <v>-7.5305640908398903E-14</v>
      </c>
      <c r="PB289" s="1">
        <v>-8.0070595874217302E-14</v>
      </c>
      <c r="PC289">
        <v>122.18192035806101</v>
      </c>
      <c r="PD289" s="1">
        <v>8.7332288464762004E-13</v>
      </c>
      <c r="PE289" s="1">
        <v>3.3502292869354997E-14</v>
      </c>
      <c r="PF289">
        <v>185.05527679081499</v>
      </c>
      <c r="PG289">
        <v>93.402674527007903</v>
      </c>
      <c r="PH289" s="1">
        <v>2.5156585018638199E-14</v>
      </c>
      <c r="PI289">
        <v>144.24917801994999</v>
      </c>
      <c r="PJ289" s="1">
        <v>1.26240397728301E-13</v>
      </c>
      <c r="PK289">
        <v>113.912355266525</v>
      </c>
      <c r="PL289">
        <v>193.42782890209199</v>
      </c>
      <c r="PM289">
        <v>132.704337719346</v>
      </c>
      <c r="PN289">
        <v>88.576870233816507</v>
      </c>
      <c r="PO289">
        <v>59.935724768415703</v>
      </c>
      <c r="PP289">
        <v>164.94792757178701</v>
      </c>
      <c r="PQ289">
        <v>127.347043745614</v>
      </c>
      <c r="PR289">
        <v>111.892489739868</v>
      </c>
      <c r="PS289">
        <v>83.952242606778299</v>
      </c>
      <c r="PT289">
        <v>116.55718016707699</v>
      </c>
      <c r="PU289">
        <v>121.950078993151</v>
      </c>
      <c r="PV289" s="1">
        <v>6.0257048764015297E-14</v>
      </c>
      <c r="PW289">
        <v>119.806914287846</v>
      </c>
      <c r="PX289">
        <v>173.15117750622099</v>
      </c>
      <c r="PY289">
        <v>170.32670928725699</v>
      </c>
      <c r="PZ289">
        <v>93.757542539847805</v>
      </c>
      <c r="QA289">
        <v>213.952463724338</v>
      </c>
      <c r="QB289" s="1">
        <v>6.1517784491047998E-14</v>
      </c>
      <c r="QC289">
        <v>76.248071075936195</v>
      </c>
      <c r="QD289">
        <v>127.834706390359</v>
      </c>
      <c r="QE289">
        <v>67.259742922641905</v>
      </c>
      <c r="QF289">
        <v>63.734965752348899</v>
      </c>
      <c r="QG289">
        <v>133.25143374707099</v>
      </c>
      <c r="QH289">
        <v>45.552762396945496</v>
      </c>
      <c r="QI289" s="1">
        <v>-9.5283866537260807E-13</v>
      </c>
      <c r="QJ289" s="1">
        <v>-2.1059604575819099E-12</v>
      </c>
      <c r="QK289">
        <v>115.17319739803099</v>
      </c>
      <c r="QL289">
        <v>177.96214570030699</v>
      </c>
      <c r="QM289">
        <v>148.16145523282299</v>
      </c>
      <c r="QN289" s="1">
        <v>4.7029235824235702E-14</v>
      </c>
      <c r="QO289" s="1">
        <v>-3.8914721706489498E-14</v>
      </c>
      <c r="QP289">
        <v>215.083418398883</v>
      </c>
      <c r="QQ289">
        <v>59.154000694076103</v>
      </c>
      <c r="QR289" s="1">
        <v>1.13449714489042E-14</v>
      </c>
      <c r="QS289">
        <v>136.59314452317699</v>
      </c>
      <c r="QT289">
        <v>98.898542221987199</v>
      </c>
      <c r="QU289">
        <v>83.750605150233497</v>
      </c>
      <c r="QV289">
        <v>130.176101097388</v>
      </c>
      <c r="QW289" s="1">
        <v>2.0058536869558401E-12</v>
      </c>
      <c r="QX289">
        <v>159.44624460203599</v>
      </c>
      <c r="QY289" s="1">
        <v>1.2730502851445601E-13</v>
      </c>
      <c r="QZ289">
        <v>121.055308229931</v>
      </c>
      <c r="RA289">
        <v>137.43773799355199</v>
      </c>
      <c r="RB289" s="1">
        <v>-1.17472953260602E-12</v>
      </c>
      <c r="RC289">
        <v>164.289537487139</v>
      </c>
      <c r="RD289">
        <v>153.01234667549301</v>
      </c>
      <c r="RE289" s="1">
        <v>-6.1219952489201096E-14</v>
      </c>
      <c r="RF289" s="1">
        <v>1.9920534447192E-11</v>
      </c>
      <c r="RG289">
        <v>72.895960863061305</v>
      </c>
      <c r="RH289">
        <v>129.10778995844399</v>
      </c>
      <c r="RI289">
        <v>152.77029818078501</v>
      </c>
      <c r="RJ289" s="1">
        <v>-1.2673944320990799E-13</v>
      </c>
      <c r="RK289">
        <v>177.65016925244899</v>
      </c>
      <c r="RL289">
        <v>149.67747082934901</v>
      </c>
      <c r="RM289" s="1">
        <v>-3.93846586809446E-14</v>
      </c>
      <c r="RN289">
        <v>58.600173398915501</v>
      </c>
      <c r="RO289" s="1">
        <v>1.80490798527668E-12</v>
      </c>
      <c r="RP289" s="1">
        <v>2.4278832880605298E-12</v>
      </c>
      <c r="RQ289" s="1">
        <v>6.9539124323185196E-13</v>
      </c>
      <c r="RR289" s="1">
        <v>6.6935629878386504E-13</v>
      </c>
      <c r="RS289">
        <v>132.58389304118199</v>
      </c>
      <c r="RT289" s="1">
        <v>1.10059809783179E-13</v>
      </c>
      <c r="RU289" s="1">
        <v>-3.0476088752480301E-13</v>
      </c>
      <c r="RV289">
        <v>132.89150692877701</v>
      </c>
      <c r="SG289">
        <f>COUNTIF(B289:SF289, "&gt;1")</f>
        <v>336</v>
      </c>
    </row>
    <row r="290" spans="1:501" x14ac:dyDescent="0.2">
      <c r="A290" t="s">
        <v>821</v>
      </c>
      <c r="B290">
        <v>93.3025245927046</v>
      </c>
      <c r="C290">
        <v>118.80102673729</v>
      </c>
      <c r="D290">
        <v>0</v>
      </c>
      <c r="E290">
        <v>124.31239920396899</v>
      </c>
      <c r="F290">
        <v>71.6100640698468</v>
      </c>
      <c r="G290">
        <v>151.219447617258</v>
      </c>
      <c r="H290" s="1">
        <v>5.7145922730094103E-13</v>
      </c>
      <c r="I290" s="1">
        <v>8.3671875336895705E-14</v>
      </c>
      <c r="J290" s="1">
        <v>-1.5301289051147701E-13</v>
      </c>
      <c r="K290">
        <v>113.352857349658</v>
      </c>
      <c r="L290">
        <v>98.199109029548296</v>
      </c>
      <c r="M290">
        <v>136.47887855702501</v>
      </c>
      <c r="N290" s="1">
        <v>2.1776687697024199E-14</v>
      </c>
      <c r="O290">
        <v>87.565704118721399</v>
      </c>
      <c r="P290">
        <v>82.492572610162497</v>
      </c>
      <c r="Q290">
        <v>120.51555842507101</v>
      </c>
      <c r="R290" s="1">
        <v>2.7478421863109802E-12</v>
      </c>
      <c r="S290" s="1">
        <v>-7.8299172336945797E-12</v>
      </c>
      <c r="T290" s="1">
        <v>3.7073712797908502E-13</v>
      </c>
      <c r="U290">
        <v>108.511922882888</v>
      </c>
      <c r="V290">
        <v>215.472348047938</v>
      </c>
      <c r="W290" s="1">
        <v>1.20529095332118E-13</v>
      </c>
      <c r="X290">
        <v>136.610709669312</v>
      </c>
      <c r="Y290" s="1">
        <v>1.2637835865103301E-14</v>
      </c>
      <c r="Z290" s="1">
        <v>-4.4375180565344999E-13</v>
      </c>
      <c r="AA290">
        <v>142.59075151846301</v>
      </c>
      <c r="AB290">
        <v>90.227548417754306</v>
      </c>
      <c r="AC290">
        <v>138.091276657886</v>
      </c>
      <c r="AD290">
        <v>133.96130716803199</v>
      </c>
      <c r="AE290" s="1">
        <v>7.91388024848282E-14</v>
      </c>
      <c r="AF290">
        <v>173.96960754128699</v>
      </c>
      <c r="AG290">
        <v>178.424383928916</v>
      </c>
      <c r="AH290" s="1">
        <v>-1.11360330915122E-12</v>
      </c>
      <c r="AI290" s="1">
        <v>2.28965625088964E-13</v>
      </c>
      <c r="AJ290" s="1">
        <v>1.97489170833796E-11</v>
      </c>
      <c r="AK290">
        <v>141.81847088641101</v>
      </c>
      <c r="AL290">
        <v>143.73699448531201</v>
      </c>
      <c r="AM290">
        <v>148.29988562885899</v>
      </c>
      <c r="AN290">
        <v>154.83527984907099</v>
      </c>
      <c r="AO290" s="1">
        <v>-5.48106658552057E-14</v>
      </c>
      <c r="AP290">
        <v>124.014494410479</v>
      </c>
      <c r="AQ290" s="1">
        <v>1.1980379710044201E-13</v>
      </c>
      <c r="AR290">
        <v>102.34344355288999</v>
      </c>
      <c r="AS290">
        <v>89.816744007321105</v>
      </c>
      <c r="AT290">
        <v>98.331718677826004</v>
      </c>
      <c r="AU290">
        <v>69.444511125057502</v>
      </c>
      <c r="AV290" s="1">
        <v>3.3999119983802299E-13</v>
      </c>
      <c r="AW290" s="1">
        <v>-1.76554487150147E-12</v>
      </c>
      <c r="AX290">
        <v>170.165505641641</v>
      </c>
      <c r="AY290" s="1">
        <v>-1.6970321260418801E-14</v>
      </c>
      <c r="AZ290">
        <v>109.55308888720501</v>
      </c>
      <c r="BA290">
        <v>123.03928167732801</v>
      </c>
      <c r="BB290" s="1">
        <v>-5.9212199796224899E-13</v>
      </c>
      <c r="BC290">
        <v>112.925542070577</v>
      </c>
      <c r="BD290">
        <v>114.018406866391</v>
      </c>
      <c r="BE290" s="1">
        <v>-5.5533066720824203E-14</v>
      </c>
      <c r="BF290">
        <v>121.502450267162</v>
      </c>
      <c r="BG290" s="1">
        <v>-1.74452785985334E-13</v>
      </c>
      <c r="BH290">
        <v>79.955937828585604</v>
      </c>
      <c r="BI290">
        <v>149.53057880531699</v>
      </c>
      <c r="BJ290">
        <v>109.191730371498</v>
      </c>
      <c r="BK290" s="1">
        <v>-6.7234796333187005E-14</v>
      </c>
      <c r="BL290">
        <v>75.066247466821295</v>
      </c>
      <c r="BM290">
        <v>108.328969106662</v>
      </c>
      <c r="BN290" s="1">
        <v>1.01888168715497E-13</v>
      </c>
      <c r="BO290">
        <v>94.071694580422303</v>
      </c>
      <c r="BP290">
        <v>114.57230823558</v>
      </c>
      <c r="BQ290">
        <v>59.107670770906303</v>
      </c>
      <c r="BR290" s="1">
        <v>-3.6431372045324699E-14</v>
      </c>
      <c r="BS290">
        <v>74.176360565459404</v>
      </c>
      <c r="BT290" s="1">
        <v>7.2738467435205694E-14</v>
      </c>
      <c r="BU290">
        <v>90.5780866367854</v>
      </c>
      <c r="BV290" s="1">
        <v>-2.1558371505365401E-14</v>
      </c>
      <c r="BW290">
        <v>139.12082344622999</v>
      </c>
      <c r="BX290" s="1">
        <v>2.2983622547030701E-13</v>
      </c>
      <c r="BY290">
        <v>102.15039958139199</v>
      </c>
      <c r="BZ290">
        <v>113.807443716809</v>
      </c>
      <c r="CA290" s="1">
        <v>5.1990366457161497E-14</v>
      </c>
      <c r="CB290">
        <v>84.013621191133694</v>
      </c>
      <c r="CC290">
        <v>201.68186692501101</v>
      </c>
      <c r="CD290" s="1">
        <v>-6.8102480976288097E-15</v>
      </c>
      <c r="CE290" s="1">
        <v>-2.00279648047889E-11</v>
      </c>
      <c r="CF290" s="1">
        <v>-7.0758515935469596E-13</v>
      </c>
      <c r="CG290" s="1">
        <v>-2.4117780206179299E-13</v>
      </c>
      <c r="CH290">
        <v>59.642987429911599</v>
      </c>
      <c r="CI290">
        <v>106.953945148567</v>
      </c>
      <c r="CJ290">
        <v>91.083837226950706</v>
      </c>
      <c r="CK290">
        <v>136.03453035295101</v>
      </c>
      <c r="CL290">
        <v>144.34019203386001</v>
      </c>
      <c r="CM290">
        <v>159.213440107125</v>
      </c>
      <c r="CN290" s="1">
        <v>-2.4272014965795001E-15</v>
      </c>
      <c r="CO290">
        <v>102.677289120494</v>
      </c>
      <c r="CP290">
        <v>132.40835715596501</v>
      </c>
      <c r="CQ290">
        <v>81.105774567658202</v>
      </c>
      <c r="CR290">
        <v>110.618560434413</v>
      </c>
      <c r="CS290">
        <v>120.95273300051301</v>
      </c>
      <c r="CT290">
        <v>117.689755557845</v>
      </c>
      <c r="CU290">
        <v>132.52634795552601</v>
      </c>
      <c r="CV290" s="1">
        <v>5.4809470125137698E-15</v>
      </c>
      <c r="CW290">
        <v>216.73083422877099</v>
      </c>
      <c r="CX290">
        <v>64.913353896959094</v>
      </c>
      <c r="CY290" s="1">
        <v>5.2737300519008999E-14</v>
      </c>
      <c r="CZ290">
        <v>82.816493391796996</v>
      </c>
      <c r="DA290" s="1">
        <v>-1.10870868325699E-15</v>
      </c>
      <c r="DB290">
        <v>82.027517944630006</v>
      </c>
      <c r="DC290" s="1">
        <v>5.0796383312612598E-13</v>
      </c>
      <c r="DD290">
        <v>98.715084670277193</v>
      </c>
      <c r="DE290" s="1">
        <v>1.4697016060952599E-13</v>
      </c>
      <c r="DF290">
        <v>104.756753193153</v>
      </c>
      <c r="DG290" s="1">
        <v>6.6873242893424803E-14</v>
      </c>
      <c r="DH290">
        <v>68.6003585592224</v>
      </c>
      <c r="DI290">
        <v>56.839154379902403</v>
      </c>
      <c r="DJ290">
        <v>130.86724962454201</v>
      </c>
      <c r="DK290" s="1">
        <v>-1.6713375281086601E-13</v>
      </c>
      <c r="DL290">
        <v>63.522935756395597</v>
      </c>
      <c r="DM290" s="1">
        <v>-1.12328717030644E-14</v>
      </c>
      <c r="DN290">
        <v>98.191523296488896</v>
      </c>
      <c r="DO290">
        <v>115.30127215152901</v>
      </c>
      <c r="DP290">
        <v>136.49944457346101</v>
      </c>
      <c r="DQ290">
        <v>132.80843328286201</v>
      </c>
      <c r="DR290">
        <v>103.56869950114999</v>
      </c>
      <c r="DS290">
        <v>36.676346145621302</v>
      </c>
      <c r="DT290">
        <v>63.866417424777303</v>
      </c>
      <c r="DU290">
        <v>103.38495491524</v>
      </c>
      <c r="DV290" s="1">
        <v>-4.8844233626347302E-14</v>
      </c>
      <c r="DW290">
        <v>89.164596619929</v>
      </c>
      <c r="DX290">
        <v>78.553234625410994</v>
      </c>
      <c r="DY290">
        <v>153.860649501284</v>
      </c>
      <c r="DZ290" s="1">
        <v>-4.8463466205387103E-14</v>
      </c>
      <c r="EA290" s="1">
        <v>-1.3464904550855101E-13</v>
      </c>
      <c r="EB290">
        <v>136.48761526608601</v>
      </c>
      <c r="EC290" s="1">
        <v>-1.5728500188846199E-14</v>
      </c>
      <c r="ED290">
        <v>141.10242482954499</v>
      </c>
      <c r="EE290">
        <v>120.118278478585</v>
      </c>
      <c r="EF290">
        <v>91.375708309984105</v>
      </c>
      <c r="EG290" s="1">
        <v>-6.5927112962254305E-14</v>
      </c>
      <c r="EH290">
        <v>144.04347142956701</v>
      </c>
      <c r="EI290">
        <v>92.288525421708897</v>
      </c>
      <c r="EJ290">
        <v>82.013820451172094</v>
      </c>
      <c r="EK290">
        <v>141.47163146826699</v>
      </c>
      <c r="EL290" s="1">
        <v>-2.4718246534732199E-13</v>
      </c>
      <c r="EM290">
        <v>85.4946622287259</v>
      </c>
      <c r="EN290">
        <v>127.15466034853399</v>
      </c>
      <c r="EO290">
        <v>100.707658964451</v>
      </c>
      <c r="EP290">
        <v>116.140326359854</v>
      </c>
      <c r="EQ290">
        <v>164.938026415797</v>
      </c>
      <c r="ER290">
        <v>119.41991021312499</v>
      </c>
      <c r="ES290" s="1">
        <v>-9.4034464761997107E-15</v>
      </c>
      <c r="ET290" s="1">
        <v>2.08669555438399E-14</v>
      </c>
      <c r="EU290">
        <v>101.671157373933</v>
      </c>
      <c r="EV290">
        <v>60.1200944259461</v>
      </c>
      <c r="EW290" s="1">
        <v>-1.3690283718291301E-12</v>
      </c>
      <c r="EX290">
        <v>146.83865284959799</v>
      </c>
      <c r="EY290">
        <v>162.631367459888</v>
      </c>
      <c r="EZ290">
        <v>90.268916287074305</v>
      </c>
      <c r="FA290">
        <v>105.233344313909</v>
      </c>
      <c r="FB290">
        <v>183.78191932171001</v>
      </c>
      <c r="FC290">
        <v>110.495417397629</v>
      </c>
      <c r="FD290">
        <v>141.27037115209399</v>
      </c>
      <c r="FE290">
        <v>67.3886194129594</v>
      </c>
      <c r="FF290">
        <v>87.260448856468003</v>
      </c>
      <c r="FG290" s="1">
        <v>3.6592343553605998E-14</v>
      </c>
      <c r="FH290" s="1">
        <v>-1.7437973114200399E-12</v>
      </c>
      <c r="FI290" s="1">
        <v>1.3113835462839399E-13</v>
      </c>
      <c r="FJ290" s="1">
        <v>-1.8237548775777E-13</v>
      </c>
      <c r="FK290">
        <v>35.002592240385503</v>
      </c>
      <c r="FL290">
        <v>107.412659948487</v>
      </c>
      <c r="FM290">
        <v>205.73370619149699</v>
      </c>
      <c r="FN290" s="1">
        <v>1.22211543759823E-13</v>
      </c>
      <c r="FO290">
        <v>112.091856853344</v>
      </c>
      <c r="FP290">
        <v>108.067627026172</v>
      </c>
      <c r="FQ290">
        <v>96.827875488856506</v>
      </c>
      <c r="FR290" s="1">
        <v>6.5180894888185104E-14</v>
      </c>
      <c r="FS290">
        <v>105.73405388490499</v>
      </c>
      <c r="FT290" s="1">
        <v>-6.2231849237324302E-14</v>
      </c>
      <c r="FU290">
        <v>168.71433875731501</v>
      </c>
      <c r="FV290">
        <v>135.722392767607</v>
      </c>
      <c r="FW290">
        <v>83.130992687740502</v>
      </c>
      <c r="FX290" s="1">
        <v>-3.8050369507861999E-13</v>
      </c>
      <c r="FY290">
        <v>160.04510000494901</v>
      </c>
      <c r="FZ290">
        <v>116.778508878972</v>
      </c>
      <c r="GA290">
        <v>93.054046957098095</v>
      </c>
      <c r="GB290">
        <v>155.51255522327199</v>
      </c>
      <c r="GC290">
        <v>252.16013055181801</v>
      </c>
      <c r="GD290" s="1">
        <v>3.8446906512453098E-13</v>
      </c>
      <c r="GE290">
        <v>128.99179068238601</v>
      </c>
      <c r="GF290">
        <v>104.851628083181</v>
      </c>
      <c r="GG290">
        <v>83.3283519386422</v>
      </c>
      <c r="GH290" s="1">
        <v>2.5643285342614901E-14</v>
      </c>
      <c r="GI290" s="1">
        <v>-8.5986812044213698E-14</v>
      </c>
      <c r="GJ290" s="1">
        <v>4.5240915910428199E-14</v>
      </c>
      <c r="GK290">
        <v>157.62860481638</v>
      </c>
      <c r="GL290">
        <v>112.388491301382</v>
      </c>
      <c r="GM290">
        <v>159.91133958840601</v>
      </c>
      <c r="GN290">
        <v>100.87460819605801</v>
      </c>
      <c r="GO290">
        <v>123.50910181984101</v>
      </c>
      <c r="GP290">
        <v>154.13503576145601</v>
      </c>
      <c r="GQ290" s="1">
        <v>5.7360167488076405E-14</v>
      </c>
      <c r="GR290">
        <v>103.657425640878</v>
      </c>
      <c r="GS290">
        <v>93.991657539383795</v>
      </c>
      <c r="GT290">
        <v>117.18431641216399</v>
      </c>
      <c r="GU290">
        <v>99.101618544503395</v>
      </c>
      <c r="GV290">
        <v>163.86793785576799</v>
      </c>
      <c r="GW290">
        <v>101.637427823217</v>
      </c>
      <c r="GX290">
        <v>125.32842545048599</v>
      </c>
      <c r="GY290">
        <v>85.255348405644199</v>
      </c>
      <c r="GZ290" s="1">
        <v>-6.8201405890445801E-14</v>
      </c>
      <c r="HA290">
        <v>79.524114091708299</v>
      </c>
      <c r="HB290" s="1">
        <v>-1.9186225193549099E-12</v>
      </c>
      <c r="HC290" s="1">
        <v>4.5469664388457498E-13</v>
      </c>
      <c r="HD290">
        <v>102.976129408227</v>
      </c>
      <c r="HE290">
        <v>92.198549925536298</v>
      </c>
      <c r="HF290" s="1">
        <v>2.7287044567640899E-14</v>
      </c>
      <c r="HG290">
        <v>146.13734846348601</v>
      </c>
      <c r="HH290">
        <v>161.43005162904001</v>
      </c>
      <c r="HI290">
        <v>99.444185050467695</v>
      </c>
      <c r="HJ290">
        <v>75.172452198287601</v>
      </c>
      <c r="HK290">
        <v>120.94093143882399</v>
      </c>
      <c r="HL290">
        <v>82.709325494104903</v>
      </c>
      <c r="HM290">
        <v>108.74112095309</v>
      </c>
      <c r="HN290">
        <v>139.39929290328399</v>
      </c>
      <c r="HO290">
        <v>128.60694684415901</v>
      </c>
      <c r="HP290">
        <v>105.87890107893</v>
      </c>
      <c r="HQ290">
        <v>97.026316157772598</v>
      </c>
      <c r="HR290" s="1">
        <v>-1.6923792696986899E-13</v>
      </c>
      <c r="HS290">
        <v>100.35151611417599</v>
      </c>
      <c r="HT290">
        <v>103.78557351809</v>
      </c>
      <c r="HU290" s="1">
        <v>1.0460933841362001E-16</v>
      </c>
      <c r="HV290">
        <v>130.359836762274</v>
      </c>
      <c r="HW290">
        <v>110.969684885387</v>
      </c>
      <c r="HX290">
        <v>135.19021843495401</v>
      </c>
      <c r="HY290">
        <v>115.400559497602</v>
      </c>
      <c r="HZ290">
        <v>100.34938735656399</v>
      </c>
      <c r="IA290" s="1">
        <v>3.8070911599911E-14</v>
      </c>
      <c r="IB290">
        <v>87.632645490164805</v>
      </c>
      <c r="IC290" s="1">
        <v>-1.9228081560644799E-13</v>
      </c>
      <c r="ID290" s="1">
        <v>4.32162217832624E-13</v>
      </c>
      <c r="IE290">
        <v>119.97723952923501</v>
      </c>
      <c r="IF290">
        <v>78.169967561360806</v>
      </c>
      <c r="IG290">
        <v>116.019295537095</v>
      </c>
      <c r="IH290">
        <v>144.832717413327</v>
      </c>
      <c r="II290">
        <v>134.77012137210801</v>
      </c>
      <c r="IJ290">
        <v>109.528397310965</v>
      </c>
      <c r="IK290">
        <v>73.203521425485405</v>
      </c>
      <c r="IL290">
        <v>103.50656369545899</v>
      </c>
      <c r="IM290">
        <v>86.470271762458495</v>
      </c>
      <c r="IN290">
        <v>107.10972020437499</v>
      </c>
      <c r="IO290">
        <v>70.764960595808603</v>
      </c>
      <c r="IP290" s="1">
        <v>8.8575309392998101E-14</v>
      </c>
      <c r="IQ290" s="1">
        <v>2.05435798660557E-13</v>
      </c>
      <c r="IR290">
        <v>110.901171029415</v>
      </c>
      <c r="IS290">
        <v>161.115296080891</v>
      </c>
      <c r="IT290">
        <v>129.58297964013701</v>
      </c>
      <c r="IU290" s="1">
        <v>9.2336432104061996E-15</v>
      </c>
      <c r="IV290">
        <v>81.761685281865596</v>
      </c>
      <c r="IW290">
        <v>88.575062870972701</v>
      </c>
      <c r="IX290" s="1">
        <v>-8.2353001147464602E-14</v>
      </c>
      <c r="IY290">
        <v>96.815706052604298</v>
      </c>
      <c r="IZ290">
        <v>81.822966146867003</v>
      </c>
      <c r="JA290">
        <v>128.22768505530499</v>
      </c>
      <c r="JB290">
        <v>132.279990132997</v>
      </c>
      <c r="JC290" s="1">
        <v>-2.2765033901441502E-13</v>
      </c>
      <c r="JD290" s="1">
        <v>-5.6549173269397003E-14</v>
      </c>
      <c r="JE290" s="1">
        <v>5.6657545951611295E-13</v>
      </c>
      <c r="JF290">
        <v>58.400734041910603</v>
      </c>
      <c r="JG290">
        <v>83.026482989612603</v>
      </c>
      <c r="JH290">
        <v>137.85709648479801</v>
      </c>
      <c r="JI290">
        <v>88.533972061306201</v>
      </c>
      <c r="JJ290">
        <v>102.564341868936</v>
      </c>
      <c r="JK290">
        <v>163.14334250603301</v>
      </c>
      <c r="JL290">
        <v>162.36493126057599</v>
      </c>
      <c r="JM290" s="1">
        <v>4.8018045414681899E-14</v>
      </c>
      <c r="JN290" s="1">
        <v>-5.61124597093748E-14</v>
      </c>
      <c r="JO290">
        <v>80.018379022096994</v>
      </c>
      <c r="JP290">
        <v>140.14057386115601</v>
      </c>
      <c r="JQ290">
        <v>96.332730803679993</v>
      </c>
      <c r="JR290">
        <v>95.651801151643397</v>
      </c>
      <c r="JS290">
        <v>133.905731787007</v>
      </c>
      <c r="JT290">
        <v>75.094401205982507</v>
      </c>
      <c r="JU290">
        <v>95.568407093660198</v>
      </c>
      <c r="JV290">
        <v>93.186464260569906</v>
      </c>
      <c r="JW290">
        <v>78.195326589892403</v>
      </c>
      <c r="JX290">
        <v>212.86123393032301</v>
      </c>
      <c r="JY290" s="1">
        <v>4.2203076284449498E-14</v>
      </c>
      <c r="JZ290">
        <v>115.497140617231</v>
      </c>
      <c r="KA290">
        <v>139.03460795856699</v>
      </c>
      <c r="KB290">
        <v>174.60574265297299</v>
      </c>
      <c r="KC290" s="1">
        <v>-2.2438540471472099E-13</v>
      </c>
      <c r="KD290">
        <v>157.38806868877299</v>
      </c>
      <c r="KE290" s="1">
        <v>-1.0534483368340901E-12</v>
      </c>
      <c r="KF290">
        <v>91.410834015348101</v>
      </c>
      <c r="KG290">
        <v>130.710377244715</v>
      </c>
      <c r="KH290" s="1">
        <v>-5.01895600038864E-15</v>
      </c>
      <c r="KI290">
        <v>132.63266330031101</v>
      </c>
      <c r="KJ290">
        <v>176.59831594270401</v>
      </c>
      <c r="KK290" s="1">
        <v>4.90478401301481E-12</v>
      </c>
      <c r="KL290" s="1">
        <v>-1.4262953106728101E-13</v>
      </c>
      <c r="KM290">
        <v>79.441081155249904</v>
      </c>
      <c r="KN290">
        <v>76.961860832571602</v>
      </c>
      <c r="KO290">
        <v>241.054999403729</v>
      </c>
      <c r="KP290">
        <v>96.573252071300701</v>
      </c>
      <c r="KQ290">
        <v>164.45942201181899</v>
      </c>
      <c r="KR290">
        <v>108.46949782326401</v>
      </c>
      <c r="KS290" s="1">
        <v>-9.1058257509525502E-15</v>
      </c>
      <c r="KT290" s="1">
        <v>-1.1773515099457499E-13</v>
      </c>
      <c r="KU290" s="1">
        <v>5.46008574827483E-12</v>
      </c>
      <c r="KV290">
        <v>40.290239924089398</v>
      </c>
      <c r="KW290">
        <v>94.582381638454805</v>
      </c>
      <c r="KX290">
        <v>107.763413059035</v>
      </c>
      <c r="KY290">
        <v>73.349867438403606</v>
      </c>
      <c r="KZ290">
        <v>82.249761756135996</v>
      </c>
      <c r="LA290">
        <v>108.80910156377399</v>
      </c>
      <c r="LB290">
        <v>80.531006583977302</v>
      </c>
      <c r="LC290">
        <v>121.83783571660901</v>
      </c>
      <c r="LD290" s="1">
        <v>-5.8102148974075396E-13</v>
      </c>
      <c r="LE290">
        <v>136.50605300532001</v>
      </c>
      <c r="LF290" s="1">
        <v>-4.7461151857057099E-14</v>
      </c>
      <c r="LG290" s="1">
        <v>-2.36263932167491E-14</v>
      </c>
      <c r="LH290">
        <v>64.235076356236803</v>
      </c>
      <c r="LI290">
        <v>61.164639511504902</v>
      </c>
      <c r="LJ290" s="1">
        <v>-1.7376958611279801E-13</v>
      </c>
      <c r="LK290">
        <v>126.054628199897</v>
      </c>
      <c r="LL290">
        <v>194.997441970084</v>
      </c>
      <c r="LM290">
        <v>153.898427307064</v>
      </c>
      <c r="LN290">
        <v>212.362450741087</v>
      </c>
      <c r="LO290">
        <v>129.52154581548399</v>
      </c>
      <c r="LP290">
        <v>92.302312233644301</v>
      </c>
      <c r="LQ290">
        <v>123.540699617922</v>
      </c>
      <c r="LR290">
        <v>70.942012475475707</v>
      </c>
      <c r="LS290">
        <v>56.067271113833897</v>
      </c>
      <c r="LT290">
        <v>111.571610005699</v>
      </c>
      <c r="LU290">
        <v>81.732563855532604</v>
      </c>
      <c r="LV290">
        <v>136.08098187793999</v>
      </c>
      <c r="LW290">
        <v>80.990519381626797</v>
      </c>
      <c r="LX290">
        <v>116.817126740585</v>
      </c>
      <c r="LY290" s="1">
        <v>2.1009254059211101E-13</v>
      </c>
      <c r="LZ290">
        <v>96.320584739036306</v>
      </c>
      <c r="MA290">
        <v>127.649091474654</v>
      </c>
      <c r="MB290">
        <v>79.9656804327971</v>
      </c>
      <c r="MC290" s="1">
        <v>2.58158426955524E-14</v>
      </c>
      <c r="MD290">
        <v>80.975309461534906</v>
      </c>
      <c r="ME290">
        <v>112.479807920846</v>
      </c>
      <c r="MF290" s="1">
        <v>-1.5527505965785599E-14</v>
      </c>
      <c r="MG290">
        <v>99.368241496109505</v>
      </c>
      <c r="MH290">
        <v>88.318132538735995</v>
      </c>
      <c r="MI290">
        <v>89.877448038661996</v>
      </c>
      <c r="MJ290" s="1">
        <v>-1.1295048087081199E-13</v>
      </c>
      <c r="MK290">
        <v>110.68841459142701</v>
      </c>
      <c r="ML290" s="1">
        <v>-8.0383963533344699E-14</v>
      </c>
      <c r="MM290" s="1">
        <v>-2.7483831184267101E-13</v>
      </c>
      <c r="MN290">
        <v>87.608583460341293</v>
      </c>
      <c r="MO290">
        <v>115.118410081889</v>
      </c>
      <c r="MP290" s="1">
        <v>3.4950169690212801E-14</v>
      </c>
      <c r="MQ290" s="1">
        <v>-1.30390352800342E-13</v>
      </c>
      <c r="MR290" s="1">
        <v>-1.3626523529867101E-13</v>
      </c>
      <c r="MS290">
        <v>96.176533740883301</v>
      </c>
      <c r="MT290">
        <v>98.292408670162203</v>
      </c>
      <c r="MU290" s="1">
        <v>-1.32126645640296E-14</v>
      </c>
      <c r="MV290">
        <v>131.23574023403299</v>
      </c>
      <c r="MW290">
        <v>144.68900560318599</v>
      </c>
      <c r="MX290">
        <v>101.03998097645599</v>
      </c>
      <c r="MY290">
        <v>96.086369460391396</v>
      </c>
      <c r="MZ290" s="1">
        <v>4.9518953130947199E-14</v>
      </c>
      <c r="NA290">
        <v>125.19023896461201</v>
      </c>
      <c r="NB290">
        <v>95.835976521153796</v>
      </c>
      <c r="NC290" s="1">
        <v>1.33459746781584E-14</v>
      </c>
      <c r="ND290" s="1">
        <v>9.0067337734838304E-14</v>
      </c>
      <c r="NE290">
        <v>67.4905932567533</v>
      </c>
      <c r="NF290">
        <v>211.39180043241399</v>
      </c>
      <c r="NG290">
        <v>154.92323024337199</v>
      </c>
      <c r="NH290">
        <v>99.428716666624197</v>
      </c>
      <c r="NI290" s="1">
        <v>-2.02872775677294E-14</v>
      </c>
      <c r="NJ290">
        <v>106.811483825656</v>
      </c>
      <c r="NK290">
        <v>99.297451631299793</v>
      </c>
      <c r="NL290" s="1">
        <v>1.0750826195145699E-13</v>
      </c>
      <c r="NM290">
        <v>94.413993449774395</v>
      </c>
      <c r="NN290" s="1">
        <v>-2.7248518543581302E-13</v>
      </c>
      <c r="NO290">
        <v>137.78119859461901</v>
      </c>
      <c r="NP290">
        <v>103.938951767041</v>
      </c>
      <c r="NQ290">
        <v>174.42674965203099</v>
      </c>
      <c r="NR290" s="1">
        <v>-2.4543847913387897E-13</v>
      </c>
      <c r="NS290">
        <v>121.372545939342</v>
      </c>
      <c r="NT290">
        <v>136.314162049499</v>
      </c>
      <c r="NU290">
        <v>91.6317601494314</v>
      </c>
      <c r="NV290">
        <v>66.840327347417499</v>
      </c>
      <c r="NW290" s="1">
        <v>6.7548025008415905E-14</v>
      </c>
      <c r="NX290">
        <v>97.809789204302305</v>
      </c>
      <c r="NY290">
        <v>128.419476905555</v>
      </c>
      <c r="NZ290">
        <v>178.526461815169</v>
      </c>
      <c r="OA290">
        <v>109.68744907954</v>
      </c>
      <c r="OB290">
        <v>116.159105306184</v>
      </c>
      <c r="OC290">
        <v>120.700372251952</v>
      </c>
      <c r="OD290" s="1">
        <v>1.08375164326326E-12</v>
      </c>
      <c r="OE290">
        <v>112.80967718876001</v>
      </c>
      <c r="OF290" s="1">
        <v>-1.16216491512783E-13</v>
      </c>
      <c r="OG290">
        <v>103.542052342792</v>
      </c>
      <c r="OH290" s="1">
        <v>-4.6976408201385601E-14</v>
      </c>
      <c r="OI290" s="1">
        <v>3.5500091625917403E-14</v>
      </c>
      <c r="OJ290">
        <v>80.321065915128003</v>
      </c>
      <c r="OK290">
        <v>146.198438543245</v>
      </c>
      <c r="OL290">
        <v>117.145022865147</v>
      </c>
      <c r="OM290">
        <v>180.88957387743699</v>
      </c>
      <c r="ON290" s="1">
        <v>2.0415016392105001E-13</v>
      </c>
      <c r="OO290">
        <v>122.08553265555101</v>
      </c>
      <c r="OP290" s="1">
        <v>3.1196699215691301E-13</v>
      </c>
      <c r="OQ290">
        <v>100.54143289639801</v>
      </c>
      <c r="OR290" s="1">
        <v>1.02057681918774E-12</v>
      </c>
      <c r="OS290" s="1">
        <v>-2.9811159164013397E-14</v>
      </c>
      <c r="OT290">
        <v>90.674406727201699</v>
      </c>
      <c r="OU290">
        <v>103.454636527486</v>
      </c>
      <c r="OV290" s="1">
        <v>1.4097286042156701E-13</v>
      </c>
      <c r="OW290">
        <v>100.314487185617</v>
      </c>
      <c r="OX290">
        <v>129.73078440934901</v>
      </c>
      <c r="OY290">
        <v>121.040371109533</v>
      </c>
      <c r="OZ290">
        <v>185.05527679081399</v>
      </c>
      <c r="PA290">
        <v>107.803479876503</v>
      </c>
      <c r="PB290">
        <v>144.24917801994999</v>
      </c>
      <c r="PC290">
        <v>107.68463109661801</v>
      </c>
      <c r="PD290">
        <v>113.91235526653099</v>
      </c>
      <c r="PE290" s="1">
        <v>4.14525541150084E-13</v>
      </c>
      <c r="PF290" s="1">
        <v>-8.6183451248573601E-14</v>
      </c>
      <c r="PG290">
        <v>88.576870233814702</v>
      </c>
      <c r="PH290">
        <v>59.935724768414197</v>
      </c>
      <c r="PI290" s="1">
        <v>4.9794408504706603E-14</v>
      </c>
      <c r="PJ290" s="1">
        <v>-6.35865937822892E-14</v>
      </c>
      <c r="PK290">
        <v>111.892489739867</v>
      </c>
      <c r="PL290" s="1">
        <v>1.50737540045765E-13</v>
      </c>
      <c r="PM290">
        <v>116.55718016707699</v>
      </c>
      <c r="PN290">
        <v>121.950078993151</v>
      </c>
      <c r="PO290">
        <v>138.06141155758999</v>
      </c>
      <c r="PP290" s="1">
        <v>5.6565797059744799E-13</v>
      </c>
      <c r="PQ290" s="1">
        <v>-1.2403771731707699E-13</v>
      </c>
      <c r="PR290">
        <v>208.573869953318</v>
      </c>
      <c r="PS290">
        <v>93.757542539847506</v>
      </c>
      <c r="PT290">
        <v>222.70220122850199</v>
      </c>
      <c r="PU290">
        <v>121.878343140507</v>
      </c>
      <c r="PV290">
        <v>76.248071075934902</v>
      </c>
      <c r="PW290">
        <v>127.834706390359</v>
      </c>
      <c r="PX290">
        <v>67.274688133783698</v>
      </c>
      <c r="PY290">
        <v>63.734965752349197</v>
      </c>
      <c r="PZ290" s="1">
        <v>4.1025782914738101E-11</v>
      </c>
      <c r="QA290">
        <v>45.552762396944701</v>
      </c>
      <c r="QB290">
        <v>134.17551979113301</v>
      </c>
      <c r="QC290" s="1">
        <v>-1.15402814752213E-15</v>
      </c>
      <c r="QD290" s="1">
        <v>-1.77026155459426E-13</v>
      </c>
      <c r="QE290">
        <v>148.16145523282299</v>
      </c>
      <c r="QF290">
        <v>178.84164877853499</v>
      </c>
      <c r="QG290">
        <v>102.525012762364</v>
      </c>
      <c r="QH290" s="1">
        <v>-1.15714874402514E-12</v>
      </c>
      <c r="QI290">
        <v>59.1540006940768</v>
      </c>
      <c r="QJ290">
        <v>148.114759003058</v>
      </c>
      <c r="QK290" s="1">
        <v>1.7886798028422399E-13</v>
      </c>
      <c r="QL290" s="1">
        <v>-1.44043845529299E-13</v>
      </c>
      <c r="QM290">
        <v>83.750605150234193</v>
      </c>
      <c r="QN290">
        <v>130.176101097387</v>
      </c>
      <c r="QO290">
        <v>180.146636912177</v>
      </c>
      <c r="QP290" s="1">
        <v>2.0946229798800601E-13</v>
      </c>
      <c r="QQ290">
        <v>90.367526405109302</v>
      </c>
      <c r="QR290">
        <v>121.260728494582</v>
      </c>
      <c r="QS290">
        <v>113.016036966775</v>
      </c>
      <c r="QT290" s="1">
        <v>4.69628331187609E-16</v>
      </c>
      <c r="QU290">
        <v>75.336454140448097</v>
      </c>
      <c r="QV290" s="1">
        <v>-3.36921839934607E-13</v>
      </c>
      <c r="QW290">
        <v>72.895960863061703</v>
      </c>
      <c r="QX290" s="1">
        <v>-2.4590198012635402E-13</v>
      </c>
      <c r="QY290">
        <v>152.770298180786</v>
      </c>
      <c r="QZ290">
        <v>138.570318136796</v>
      </c>
      <c r="RA290" s="1">
        <v>2.9856656498871302E-13</v>
      </c>
      <c r="RB290">
        <v>149.67747082934901</v>
      </c>
      <c r="RC290" s="1">
        <v>1.2205520371178499E-14</v>
      </c>
      <c r="RD290">
        <v>58.600173398916098</v>
      </c>
      <c r="RE290">
        <v>131.70402060525001</v>
      </c>
      <c r="RF290">
        <v>140.69316440674001</v>
      </c>
      <c r="RG290">
        <v>100.64315045241401</v>
      </c>
      <c r="RH290">
        <v>137.15080524889299</v>
      </c>
      <c r="RI290">
        <v>132.62158689826299</v>
      </c>
      <c r="RJ290">
        <v>136.26889394447701</v>
      </c>
      <c r="RK290">
        <v>197.229634697183</v>
      </c>
      <c r="RL290">
        <v>145.854400514291</v>
      </c>
      <c r="SG290">
        <f>COUNTIF(B290:SF290, "&gt;1")</f>
        <v>337</v>
      </c>
    </row>
    <row r="291" spans="1:501" x14ac:dyDescent="0.2">
      <c r="A291" t="s">
        <v>243</v>
      </c>
      <c r="B291" s="1">
        <v>-1.9741735639036501E-13</v>
      </c>
      <c r="C291" s="1">
        <v>-9.6513329931002695E-14</v>
      </c>
      <c r="D291">
        <v>97.976658232668299</v>
      </c>
      <c r="E291" s="1">
        <v>-5.7241590926326797E-13</v>
      </c>
      <c r="F291" s="1">
        <v>6.6040365114929896E-14</v>
      </c>
      <c r="G291">
        <v>146.53677668423501</v>
      </c>
      <c r="H291">
        <v>149.50651227738501</v>
      </c>
      <c r="I291">
        <v>90.195642196126599</v>
      </c>
      <c r="J291">
        <v>118.58220668037799</v>
      </c>
      <c r="K291">
        <v>111.433694303488</v>
      </c>
      <c r="L291">
        <v>92.9350753808246</v>
      </c>
      <c r="M291">
        <v>141.89546469200101</v>
      </c>
      <c r="N291">
        <v>114.074968983197</v>
      </c>
      <c r="O291">
        <v>118.427962915194</v>
      </c>
      <c r="P291" s="1">
        <v>-3.1347373149499602E-13</v>
      </c>
      <c r="Q291">
        <v>82.492572610161105</v>
      </c>
      <c r="R291">
        <v>116.81018246623201</v>
      </c>
      <c r="S291">
        <v>152.439942876374</v>
      </c>
      <c r="T291">
        <v>190.755083064117</v>
      </c>
      <c r="U291">
        <v>167.89772675849699</v>
      </c>
      <c r="V291">
        <v>196.411799218092</v>
      </c>
      <c r="W291">
        <v>108.505970889152</v>
      </c>
      <c r="X291">
        <v>214.8775939299</v>
      </c>
      <c r="Y291">
        <v>131.472690346424</v>
      </c>
      <c r="Z291" s="1">
        <v>-1.6174716963970101E-13</v>
      </c>
      <c r="AA291">
        <v>75.364816922558504</v>
      </c>
      <c r="AB291" s="1">
        <v>3.1886405571591699E-15</v>
      </c>
      <c r="AC291">
        <v>142.59075151846301</v>
      </c>
      <c r="AD291">
        <v>74.723076888072498</v>
      </c>
      <c r="AE291">
        <v>129.28857817149699</v>
      </c>
      <c r="AF291">
        <v>133.96130716803199</v>
      </c>
      <c r="AG291">
        <v>87.406551744868295</v>
      </c>
      <c r="AH291" s="1">
        <v>4.6202365995721602E-14</v>
      </c>
      <c r="AI291" s="1">
        <v>-8.8975812831604304E-13</v>
      </c>
      <c r="AJ291">
        <v>146.050094355863</v>
      </c>
      <c r="AK291" s="1">
        <v>-1.54917495336862E-13</v>
      </c>
      <c r="AL291">
        <v>157.92088940249999</v>
      </c>
      <c r="AM291">
        <v>137.41694139988499</v>
      </c>
      <c r="AN291" s="1">
        <v>2.8046466559101402E-13</v>
      </c>
      <c r="AO291">
        <v>133.434935682472</v>
      </c>
      <c r="AP291" s="1">
        <v>-3.6620636208947499E-14</v>
      </c>
      <c r="AQ291" s="1">
        <v>-6.2386646102756701E-15</v>
      </c>
      <c r="AR291">
        <v>124.01449441048899</v>
      </c>
      <c r="AS291">
        <v>136.60551484512601</v>
      </c>
      <c r="AT291" s="1">
        <v>-6.7119046772809306E-14</v>
      </c>
      <c r="AU291">
        <v>74.640747912993007</v>
      </c>
      <c r="AV291">
        <v>98.331718677825705</v>
      </c>
      <c r="AW291">
        <v>57.007876573356498</v>
      </c>
      <c r="AX291">
        <v>160.86524030441399</v>
      </c>
      <c r="AY291">
        <v>158.22992993732601</v>
      </c>
      <c r="AZ291">
        <v>167.49512651025799</v>
      </c>
      <c r="BA291">
        <v>120.385629602778</v>
      </c>
      <c r="BB291" s="1">
        <v>1.08370024267623E-14</v>
      </c>
      <c r="BC291">
        <v>188.178533308482</v>
      </c>
      <c r="BD291">
        <v>109.55308888720501</v>
      </c>
      <c r="BE291">
        <v>123.03928167732801</v>
      </c>
      <c r="BF291">
        <v>89.851096065040593</v>
      </c>
      <c r="BG291">
        <v>112.925542070579</v>
      </c>
      <c r="BH291" s="1">
        <v>-1.94808306109335E-12</v>
      </c>
      <c r="BI291">
        <v>182.91958906751901</v>
      </c>
      <c r="BJ291" s="1">
        <v>-2.85304739675871E-13</v>
      </c>
      <c r="BK291">
        <v>150.31227801468401</v>
      </c>
      <c r="BL291">
        <v>64.020167626365804</v>
      </c>
      <c r="BM291">
        <v>139.8509251378</v>
      </c>
      <c r="BN291" s="1">
        <v>2.3813548003921301E-14</v>
      </c>
      <c r="BO291">
        <v>98.402756900886004</v>
      </c>
      <c r="BP291">
        <v>75.066247466821906</v>
      </c>
      <c r="BQ291" s="1">
        <v>-1.06628349054461E-13</v>
      </c>
      <c r="BR291">
        <v>133.13376294320599</v>
      </c>
      <c r="BS291">
        <v>188.89050213332899</v>
      </c>
      <c r="BT291">
        <v>93.935758363071102</v>
      </c>
      <c r="BU291" s="1">
        <v>-5.1502780636748701E-12</v>
      </c>
      <c r="BV291" s="1">
        <v>4.4701666684163202E-14</v>
      </c>
      <c r="BW291">
        <v>121.318181678122</v>
      </c>
      <c r="BX291">
        <v>194.917405439975</v>
      </c>
      <c r="BY291" s="1">
        <v>1.8814444633409601E-13</v>
      </c>
      <c r="BZ291">
        <v>152.46930772708001</v>
      </c>
      <c r="CA291">
        <v>0</v>
      </c>
      <c r="CB291">
        <v>99.488844334456701</v>
      </c>
      <c r="CC291" s="1">
        <v>-1.78326346467203E-14</v>
      </c>
      <c r="CD291">
        <v>193.70739660914001</v>
      </c>
      <c r="CE291">
        <v>102.15039958139</v>
      </c>
      <c r="CF291">
        <v>95.975553085208105</v>
      </c>
      <c r="CG291">
        <v>165.42483628245401</v>
      </c>
      <c r="CH291">
        <v>83.700588704215704</v>
      </c>
      <c r="CI291">
        <v>192.01151877895001</v>
      </c>
      <c r="CJ291">
        <v>70.679471157173097</v>
      </c>
      <c r="CK291">
        <v>81.200633749816106</v>
      </c>
      <c r="CL291">
        <v>123.308669114186</v>
      </c>
      <c r="CM291">
        <v>131.20658864938301</v>
      </c>
      <c r="CN291">
        <v>150.80773900078</v>
      </c>
      <c r="CO291" s="1">
        <v>-3.3190867609278301E-14</v>
      </c>
      <c r="CP291">
        <v>91.083837226949896</v>
      </c>
      <c r="CQ291">
        <v>134.19222758926901</v>
      </c>
      <c r="CR291" s="1">
        <v>-1.30442789486116E-13</v>
      </c>
      <c r="CS291">
        <v>159.21344010712599</v>
      </c>
      <c r="CT291">
        <v>135.19278651051499</v>
      </c>
      <c r="CU291">
        <v>102.10688907725699</v>
      </c>
      <c r="CV291" s="1">
        <v>6.2546492789314897E-13</v>
      </c>
      <c r="CW291" s="1">
        <v>7.3120925721651205E-14</v>
      </c>
      <c r="CX291" s="1">
        <v>1.23253966640493E-12</v>
      </c>
      <c r="CY291">
        <v>118.79813411241599</v>
      </c>
      <c r="CZ291" s="1">
        <v>1.2132773789612299E-13</v>
      </c>
      <c r="DA291">
        <v>127.938700005776</v>
      </c>
      <c r="DB291">
        <v>98.586664964117304</v>
      </c>
      <c r="DC291">
        <v>195.164117798977</v>
      </c>
      <c r="DD291">
        <v>64.913353896959705</v>
      </c>
      <c r="DE291">
        <v>141.40357638077501</v>
      </c>
      <c r="DF291">
        <v>82.135191142686693</v>
      </c>
      <c r="DG291">
        <v>93.299728730705695</v>
      </c>
      <c r="DH291">
        <v>148.553939354487</v>
      </c>
      <c r="DI291" s="1">
        <v>-1.21619268282632E-13</v>
      </c>
      <c r="DJ291">
        <v>194.08462470671901</v>
      </c>
      <c r="DK291" s="1">
        <v>-4.4160925735863598E-13</v>
      </c>
      <c r="DL291">
        <v>109.25600435787101</v>
      </c>
      <c r="DM291" s="1">
        <v>-5.76220304475936E-13</v>
      </c>
      <c r="DN291">
        <v>137.047613195716</v>
      </c>
      <c r="DO291">
        <v>56.411495511173896</v>
      </c>
      <c r="DP291">
        <v>56.8391543798909</v>
      </c>
      <c r="DQ291" s="1">
        <v>-8.7592376388742498E-14</v>
      </c>
      <c r="DR291">
        <v>62.969030392261899</v>
      </c>
      <c r="DS291">
        <v>63.492136849011303</v>
      </c>
      <c r="DT291">
        <v>145.440727752637</v>
      </c>
      <c r="DU291">
        <v>89.257635263382895</v>
      </c>
      <c r="DV291" s="1">
        <v>1.30092700338901E-13</v>
      </c>
      <c r="DW291" s="1">
        <v>2.5834461410030199E-14</v>
      </c>
      <c r="DX291" s="1">
        <v>3.59477609792769E-13</v>
      </c>
      <c r="DY291" s="1">
        <v>8.2800174492484896E-14</v>
      </c>
      <c r="DZ291">
        <v>36.670437382988403</v>
      </c>
      <c r="EA291" s="1">
        <v>-7.8279017329207003E-12</v>
      </c>
      <c r="EB291" s="1">
        <v>9.5701279392740096E-14</v>
      </c>
      <c r="EC291">
        <v>100.898717135748</v>
      </c>
      <c r="ED291">
        <v>88.274978514812304</v>
      </c>
      <c r="EE291" s="1">
        <v>-1.1813051749980301E-14</v>
      </c>
      <c r="EF291">
        <v>145.92712096788</v>
      </c>
      <c r="EG291">
        <v>144.74123906777001</v>
      </c>
      <c r="EH291">
        <v>117.926243497589</v>
      </c>
      <c r="EI291">
        <v>135.91131210077199</v>
      </c>
      <c r="EJ291">
        <v>84.220075404200799</v>
      </c>
      <c r="EK291">
        <v>121.241562707485</v>
      </c>
      <c r="EL291">
        <v>112.590010370608</v>
      </c>
      <c r="EM291" s="1">
        <v>-1.0848893489972801E-12</v>
      </c>
      <c r="EN291">
        <v>103.042987224322</v>
      </c>
      <c r="EO291">
        <v>144.04347142956499</v>
      </c>
      <c r="EP291" s="1">
        <v>1.86770873644586E-13</v>
      </c>
      <c r="EQ291" s="1">
        <v>-4.91755243782477E-14</v>
      </c>
      <c r="ER291">
        <v>137.705815792441</v>
      </c>
      <c r="ES291">
        <v>113.168613463668</v>
      </c>
      <c r="ET291">
        <v>72.159027354147497</v>
      </c>
      <c r="EU291" s="1">
        <v>6.1356808925573097E-14</v>
      </c>
      <c r="EV291">
        <v>97.273400148076405</v>
      </c>
      <c r="EW291">
        <v>115.212987905562</v>
      </c>
      <c r="EX291" s="1">
        <v>1.07952047909154E-14</v>
      </c>
      <c r="EY291">
        <v>119.41991021312499</v>
      </c>
      <c r="EZ291">
        <v>187.288791228214</v>
      </c>
      <c r="FA291">
        <v>224.72314199543399</v>
      </c>
      <c r="FB291">
        <v>101.671157373932</v>
      </c>
      <c r="FC291">
        <v>60.106579318555603</v>
      </c>
      <c r="FD291" s="1">
        <v>1.08831829338564E-13</v>
      </c>
      <c r="FE291">
        <v>146.83865284959899</v>
      </c>
      <c r="FF291">
        <v>160.96319014776299</v>
      </c>
      <c r="FG291">
        <v>74.752447558422801</v>
      </c>
      <c r="FH291">
        <v>105.233344313909</v>
      </c>
      <c r="FI291">
        <v>183.78191932170901</v>
      </c>
      <c r="FJ291">
        <v>141.23269087556</v>
      </c>
      <c r="FK291">
        <v>67.3886194129594</v>
      </c>
      <c r="FL291" s="1">
        <v>2.3076703226226701E-13</v>
      </c>
      <c r="FM291">
        <v>137.87134429167301</v>
      </c>
      <c r="FN291">
        <v>92.330449774554907</v>
      </c>
      <c r="FO291" s="1">
        <v>2.83689383488828E-14</v>
      </c>
      <c r="FP291">
        <v>129.13512524242199</v>
      </c>
      <c r="FQ291">
        <v>34.9969413876575</v>
      </c>
      <c r="FR291" s="1">
        <v>1.8077389617875699E-13</v>
      </c>
      <c r="FS291">
        <v>180.10464937046299</v>
      </c>
      <c r="FT291">
        <v>143.418577414998</v>
      </c>
      <c r="FU291" s="1">
        <v>-1.20119762427199E-13</v>
      </c>
      <c r="FV291" s="1">
        <v>-8.02770333087505E-14</v>
      </c>
      <c r="FW291" s="1">
        <v>1.57928124322004E-14</v>
      </c>
      <c r="FX291">
        <v>97.828457747759302</v>
      </c>
      <c r="FY291" s="1">
        <v>1.0683932333769799E-14</v>
      </c>
      <c r="FZ291">
        <v>85.002284275963603</v>
      </c>
      <c r="GA291">
        <v>152.040075564826</v>
      </c>
      <c r="GB291">
        <v>135.517797850606</v>
      </c>
      <c r="GC291">
        <v>181.22581875150701</v>
      </c>
      <c r="GD291">
        <v>158.54277476236601</v>
      </c>
      <c r="GE291">
        <v>109.35213372799799</v>
      </c>
      <c r="GF291" s="1">
        <v>-4.8604887950223198E-14</v>
      </c>
      <c r="GG291">
        <v>142.495738314058</v>
      </c>
      <c r="GH291">
        <v>246.582650636621</v>
      </c>
      <c r="GI291">
        <v>133.732143549272</v>
      </c>
      <c r="GJ291" s="1">
        <v>6.9553880111657303E-14</v>
      </c>
      <c r="GK291">
        <v>98.529000476801002</v>
      </c>
      <c r="GL291" s="1">
        <v>-5.23589484879016E-14</v>
      </c>
      <c r="GM291">
        <v>156.56700428908499</v>
      </c>
      <c r="GN291">
        <v>164.842621083702</v>
      </c>
      <c r="GO291">
        <v>161.70906763267499</v>
      </c>
      <c r="GP291" s="1">
        <v>-9.8270014982986401E-14</v>
      </c>
      <c r="GQ291">
        <v>112.388491301382</v>
      </c>
      <c r="GR291">
        <v>159.29417193944099</v>
      </c>
      <c r="GS291">
        <v>100.87460819606</v>
      </c>
      <c r="GT291">
        <v>122.23964294843501</v>
      </c>
      <c r="GU291" s="1">
        <v>-3.4452931865663497E-14</v>
      </c>
      <c r="GV291">
        <v>157.027023361272</v>
      </c>
      <c r="GW291">
        <v>102.803554667676</v>
      </c>
      <c r="GX291" s="1">
        <v>9.1889487600261704E-14</v>
      </c>
      <c r="GY291" s="1">
        <v>-1.22068787363158E-14</v>
      </c>
      <c r="GZ291" s="1">
        <v>2.12534405671991E-14</v>
      </c>
      <c r="HA291" s="1">
        <v>-9.2219952851407004E-14</v>
      </c>
      <c r="HB291" s="1">
        <v>-2.68772690551757E-14</v>
      </c>
      <c r="HC291">
        <v>124.53664522023</v>
      </c>
      <c r="HD291">
        <v>84.926643321643894</v>
      </c>
      <c r="HE291">
        <v>142.867444446636</v>
      </c>
      <c r="HF291" s="1">
        <v>-6.5627042464087501E-13</v>
      </c>
      <c r="HG291">
        <v>175.45899794968599</v>
      </c>
      <c r="HH291">
        <v>137.85399028372299</v>
      </c>
      <c r="HI291">
        <v>102.976129408229</v>
      </c>
      <c r="HJ291">
        <v>91.293289000124503</v>
      </c>
      <c r="HK291">
        <v>123.918144458711</v>
      </c>
      <c r="HL291">
        <v>146.137348463487</v>
      </c>
      <c r="HM291">
        <v>161.19604202452399</v>
      </c>
      <c r="HN291">
        <v>99.444185050467496</v>
      </c>
      <c r="HO291">
        <v>64.082380872525405</v>
      </c>
      <c r="HP291" s="1">
        <v>-4.1436386265679497E-14</v>
      </c>
      <c r="HQ291">
        <v>82.709325494106494</v>
      </c>
      <c r="HR291" s="1">
        <v>1.03914987929275E-13</v>
      </c>
      <c r="HS291">
        <v>139.39929290328601</v>
      </c>
      <c r="HT291" s="1">
        <v>-3.9671297855939499E-14</v>
      </c>
      <c r="HU291">
        <v>105.84995979696799</v>
      </c>
      <c r="HV291" s="1">
        <v>3.5025831880442901E-14</v>
      </c>
      <c r="HW291">
        <v>151.30659966198999</v>
      </c>
      <c r="HX291">
        <v>86.254115461168396</v>
      </c>
      <c r="HY291" s="1">
        <v>-1.73506248749305E-14</v>
      </c>
      <c r="HZ291" s="1">
        <v>3.2041911978375701E-13</v>
      </c>
      <c r="IA291">
        <v>120.090246963971</v>
      </c>
      <c r="IB291">
        <v>117.196357169386</v>
      </c>
      <c r="IC291">
        <v>102.164610681089</v>
      </c>
      <c r="ID291">
        <v>135.17196464224901</v>
      </c>
      <c r="IE291" s="1">
        <v>6.18028156426753E-13</v>
      </c>
      <c r="IF291" s="1">
        <v>-8.2200238193134E-12</v>
      </c>
      <c r="IG291">
        <v>75.757818391780802</v>
      </c>
      <c r="IH291">
        <v>87.392610339776098</v>
      </c>
      <c r="II291">
        <v>132.93219930819799</v>
      </c>
      <c r="IJ291">
        <v>130.52771190275101</v>
      </c>
      <c r="IK291">
        <v>119.977239529234</v>
      </c>
      <c r="IL291">
        <v>78.169967561360707</v>
      </c>
      <c r="IM291">
        <v>107.46179853214799</v>
      </c>
      <c r="IN291">
        <v>143.476851918714</v>
      </c>
      <c r="IO291" s="1">
        <v>7.0980458072823597E-14</v>
      </c>
      <c r="IP291">
        <v>96.010864803085596</v>
      </c>
      <c r="IQ291" s="1">
        <v>7.6756331974074803E-15</v>
      </c>
      <c r="IR291" s="1">
        <v>-2.46940571293898E-14</v>
      </c>
      <c r="IS291">
        <v>100.391750326227</v>
      </c>
      <c r="IT291">
        <v>86.470271762458296</v>
      </c>
      <c r="IU291" s="1">
        <v>3.8295957202853901E-12</v>
      </c>
      <c r="IV291">
        <v>70.733391599741196</v>
      </c>
      <c r="IW291">
        <v>179.71644995306499</v>
      </c>
      <c r="IX291">
        <v>207.614217029636</v>
      </c>
      <c r="IY291" s="1">
        <v>1.75193335678003E-13</v>
      </c>
      <c r="IZ291">
        <v>143.73816843420499</v>
      </c>
      <c r="JA291" s="1">
        <v>-1.3539734362336699E-13</v>
      </c>
      <c r="JB291">
        <v>114.63173305062</v>
      </c>
      <c r="JC291">
        <v>66.683293637267397</v>
      </c>
      <c r="JD291" s="1">
        <v>-9.1649320961420908E-15</v>
      </c>
      <c r="JE291">
        <v>191.92809611454999</v>
      </c>
      <c r="JF291" s="1">
        <v>4.6156741587876598E-14</v>
      </c>
      <c r="JG291">
        <v>81.822966146866605</v>
      </c>
      <c r="JH291">
        <v>117.26176214783899</v>
      </c>
      <c r="JI291">
        <v>85.765341304105306</v>
      </c>
      <c r="JJ291">
        <v>130.20318153656001</v>
      </c>
      <c r="JK291">
        <v>112.595887168104</v>
      </c>
      <c r="JL291">
        <v>140.42013199025601</v>
      </c>
      <c r="JM291" s="1">
        <v>-4.4875783920375102E-14</v>
      </c>
      <c r="JN291" s="1">
        <v>-2.16559993560102E-13</v>
      </c>
      <c r="JO291">
        <v>83.026482989611196</v>
      </c>
      <c r="JP291" s="1">
        <v>1.4298865525368901E-13</v>
      </c>
      <c r="JQ291">
        <v>141.44243386404099</v>
      </c>
      <c r="JR291">
        <v>73.517352052280998</v>
      </c>
      <c r="JS291">
        <v>102.564341868941</v>
      </c>
      <c r="JT291" s="1">
        <v>-1.6283426585656199E-13</v>
      </c>
      <c r="JU291">
        <v>162.36493126057599</v>
      </c>
      <c r="JV291">
        <v>127.68514256185</v>
      </c>
      <c r="JW291">
        <v>186.92799876046001</v>
      </c>
      <c r="JX291">
        <v>64.065915036426603</v>
      </c>
      <c r="JY291">
        <v>138.192836859973</v>
      </c>
      <c r="JZ291">
        <v>93.844699480358202</v>
      </c>
      <c r="KA291">
        <v>91.715263028631995</v>
      </c>
      <c r="KB291" s="1">
        <v>6.7916317870431201E-13</v>
      </c>
      <c r="KC291" s="1">
        <v>-1.08970846321073E-12</v>
      </c>
      <c r="KD291" s="1">
        <v>-4.6857451881135204E-12</v>
      </c>
      <c r="KE291" s="1">
        <v>2.7047830256796999E-14</v>
      </c>
      <c r="KF291" s="1">
        <v>5.3332268334676903E-14</v>
      </c>
      <c r="KG291">
        <v>203.20216683157199</v>
      </c>
      <c r="KH291">
        <v>201.750579894971</v>
      </c>
      <c r="KI291" s="1">
        <v>-1.56652266384269E-12</v>
      </c>
      <c r="KJ291">
        <v>137.70005674817401</v>
      </c>
      <c r="KK291">
        <v>163.40437938853501</v>
      </c>
      <c r="KL291">
        <v>165.81415168705999</v>
      </c>
      <c r="KM291">
        <v>148.98655115014401</v>
      </c>
      <c r="KN291">
        <v>155.573222193573</v>
      </c>
      <c r="KO291">
        <v>139.86138109954101</v>
      </c>
      <c r="KP291">
        <v>91.410834015347206</v>
      </c>
      <c r="KQ291">
        <v>118.843349945059</v>
      </c>
      <c r="KR291">
        <v>82.257075918569498</v>
      </c>
      <c r="KS291">
        <v>126.201140213909</v>
      </c>
      <c r="KT291" s="1">
        <v>-2.9449181211820102E-14</v>
      </c>
      <c r="KU291">
        <v>106.920253339125</v>
      </c>
      <c r="KV291">
        <v>147.68471409468401</v>
      </c>
      <c r="KW291">
        <v>79.441081155250302</v>
      </c>
      <c r="KX291">
        <v>76.961860832571304</v>
      </c>
      <c r="KY291">
        <v>233.41606585496899</v>
      </c>
      <c r="KZ291">
        <v>90.274155409498306</v>
      </c>
      <c r="LA291">
        <v>152.45431888379099</v>
      </c>
      <c r="LB291">
        <v>152.81914677701201</v>
      </c>
      <c r="LC291" s="1">
        <v>1.46404175522072E-12</v>
      </c>
      <c r="LD291">
        <v>82.035348184018304</v>
      </c>
      <c r="LE291">
        <v>186.517011875843</v>
      </c>
      <c r="LF291">
        <v>145.65765038415799</v>
      </c>
      <c r="LG291">
        <v>40.290239924089498</v>
      </c>
      <c r="LH291" s="1">
        <v>1.4557807846851499E-13</v>
      </c>
      <c r="LI291">
        <v>104.142328475407</v>
      </c>
      <c r="LJ291" s="1">
        <v>-1.020259532173E-14</v>
      </c>
      <c r="LK291">
        <v>79.749193303798293</v>
      </c>
      <c r="LL291">
        <v>108.703684562147</v>
      </c>
      <c r="LM291">
        <v>80.531006583978296</v>
      </c>
      <c r="LN291">
        <v>121.83783571661</v>
      </c>
      <c r="LO291">
        <v>168.48867767522199</v>
      </c>
      <c r="LP291">
        <v>123.470263880513</v>
      </c>
      <c r="LQ291">
        <v>156.95583086174901</v>
      </c>
      <c r="LR291">
        <v>113.353560511079</v>
      </c>
      <c r="LS291">
        <v>64.199947213716896</v>
      </c>
      <c r="LT291">
        <v>61.164639511506401</v>
      </c>
      <c r="LU291">
        <v>180.998845112391</v>
      </c>
      <c r="LV291" s="1">
        <v>-3.3760053230848301E-13</v>
      </c>
      <c r="LW291">
        <v>179.862875129808</v>
      </c>
      <c r="LX291">
        <v>149.45315053831999</v>
      </c>
      <c r="LY291">
        <v>187.51537624939999</v>
      </c>
      <c r="LZ291">
        <v>120.750563190905</v>
      </c>
      <c r="MA291" s="1">
        <v>-6.2880517604947204E-13</v>
      </c>
      <c r="MB291">
        <v>121.007313219011</v>
      </c>
      <c r="MC291">
        <v>204.82282367818999</v>
      </c>
      <c r="MD291">
        <v>70.937560536821806</v>
      </c>
      <c r="ME291" s="1">
        <v>9.3448586155377803E-14</v>
      </c>
      <c r="MF291" s="1">
        <v>2.7106183687786401E-13</v>
      </c>
      <c r="MG291">
        <v>66.6631146625665</v>
      </c>
      <c r="MH291">
        <v>127.008916419437</v>
      </c>
      <c r="MI291" s="1">
        <v>1.67827236938523E-14</v>
      </c>
      <c r="MJ291">
        <v>116.817126740586</v>
      </c>
      <c r="MK291">
        <v>139.34780005802199</v>
      </c>
      <c r="ML291">
        <v>96.280646617952598</v>
      </c>
      <c r="MM291">
        <v>110.826761408227</v>
      </c>
      <c r="MN291" s="1">
        <v>-1.08115534404525E-14</v>
      </c>
      <c r="MO291">
        <v>103.49730142370299</v>
      </c>
      <c r="MP291" s="1">
        <v>-1.54085097993723E-13</v>
      </c>
      <c r="MQ291" s="1">
        <v>-1.1688330979742201E-13</v>
      </c>
      <c r="MR291">
        <v>156.65000874925599</v>
      </c>
      <c r="MS291" s="1">
        <v>-1.94823550468896E-14</v>
      </c>
      <c r="MT291" s="1">
        <v>-4.2936241243723099E-13</v>
      </c>
      <c r="MU291">
        <v>89.8774480386639</v>
      </c>
      <c r="MV291">
        <v>60.876380077583001</v>
      </c>
      <c r="MW291">
        <v>101.485968230143</v>
      </c>
      <c r="MX291">
        <v>177.064071034416</v>
      </c>
      <c r="MY291" s="1">
        <v>-2.8760489373883399E-14</v>
      </c>
      <c r="MZ291" s="1">
        <v>1.52655718050837E-13</v>
      </c>
      <c r="NA291">
        <v>111.33117940100099</v>
      </c>
      <c r="NB291">
        <v>120.50794065431</v>
      </c>
      <c r="NC291">
        <v>177.00874861843999</v>
      </c>
      <c r="ND291">
        <v>140.27653407310299</v>
      </c>
      <c r="NE291" s="1">
        <v>6.8223996092358003E-11</v>
      </c>
      <c r="NF291" s="1">
        <v>-2.82337917733733E-12</v>
      </c>
      <c r="NG291">
        <v>116.101439449732</v>
      </c>
      <c r="NH291">
        <v>104.720539916936</v>
      </c>
      <c r="NI291" s="1">
        <v>6.7693423301879896E-13</v>
      </c>
      <c r="NJ291" s="1">
        <v>1.34360783203947E-14</v>
      </c>
      <c r="NK291" s="1">
        <v>-8.9190828265215502E-14</v>
      </c>
      <c r="NL291">
        <v>142.45049009875899</v>
      </c>
      <c r="NM291">
        <v>125.190238964605</v>
      </c>
      <c r="NN291" s="1">
        <v>-8.4331477262558198E-15</v>
      </c>
      <c r="NO291">
        <v>202.56957669300499</v>
      </c>
      <c r="NP291">
        <v>184.71809706667801</v>
      </c>
      <c r="NQ291" s="1">
        <v>-8.8529283146993601E-13</v>
      </c>
      <c r="NR291">
        <v>210.248018155892</v>
      </c>
      <c r="NS291" s="1">
        <v>-2.4615638682126899E-13</v>
      </c>
      <c r="NT291">
        <v>97.546720701138298</v>
      </c>
      <c r="NU291">
        <v>145.71234876200401</v>
      </c>
      <c r="NV291" s="1">
        <v>-1.83588950197476E-13</v>
      </c>
      <c r="NW291">
        <v>88.787238113635297</v>
      </c>
      <c r="NX291">
        <v>78.040166633802102</v>
      </c>
      <c r="NY291" s="1">
        <v>-5.5318112682130597E-15</v>
      </c>
      <c r="NZ291" s="1">
        <v>3.2251143965457E-13</v>
      </c>
      <c r="OA291">
        <v>136.242085009101</v>
      </c>
      <c r="OB291" s="1">
        <v>3.3327178150221601E-14</v>
      </c>
      <c r="OC291">
        <v>151.900361096442</v>
      </c>
      <c r="OD291">
        <v>56.814588824870299</v>
      </c>
      <c r="OE291" s="1">
        <v>-1.00798018252729E-14</v>
      </c>
      <c r="OF291">
        <v>135.0846033025</v>
      </c>
      <c r="OG291" s="1">
        <v>-1.0802847158979E-13</v>
      </c>
      <c r="OH291">
        <v>66.811315246277303</v>
      </c>
      <c r="OI291" s="1">
        <v>-2.63462175492387E-13</v>
      </c>
      <c r="OJ291">
        <v>97.809789204302007</v>
      </c>
      <c r="OK291" s="1">
        <v>4.02701874254536E-13</v>
      </c>
      <c r="OL291">
        <v>171.27340553020801</v>
      </c>
      <c r="OM291" s="1">
        <v>-2.6712337782491601E-12</v>
      </c>
      <c r="ON291">
        <v>115.306935863737</v>
      </c>
      <c r="OO291">
        <v>120.700372251953</v>
      </c>
      <c r="OP291">
        <v>148.68091937591299</v>
      </c>
      <c r="OQ291">
        <v>112.809677188761</v>
      </c>
      <c r="OR291">
        <v>160.44712570930699</v>
      </c>
      <c r="OS291">
        <v>103.542052342792</v>
      </c>
      <c r="OT291">
        <v>151.817562812387</v>
      </c>
      <c r="OU291">
        <v>83.8261793961168</v>
      </c>
      <c r="OV291">
        <v>80.015584156800003</v>
      </c>
      <c r="OW291" s="1">
        <v>-4.16805221473285E-13</v>
      </c>
      <c r="OX291" s="1">
        <v>3.3898173326668898E-14</v>
      </c>
      <c r="OY291">
        <v>155.70214318743601</v>
      </c>
      <c r="OZ291">
        <v>196.716606226674</v>
      </c>
      <c r="PA291">
        <v>116.836166463534</v>
      </c>
      <c r="PB291">
        <v>140.56156176972601</v>
      </c>
      <c r="PC291" s="1">
        <v>-3.1901423486992698E-13</v>
      </c>
      <c r="PD291">
        <v>175.78828858576099</v>
      </c>
      <c r="PE291">
        <v>115.475261933833</v>
      </c>
      <c r="PF291" s="1">
        <v>1.5505330044130701E-13</v>
      </c>
      <c r="PG291" s="1">
        <v>-1.70519139924024E-13</v>
      </c>
      <c r="PH291">
        <v>107.54838957046</v>
      </c>
      <c r="PI291">
        <v>99.514590097884096</v>
      </c>
      <c r="PJ291">
        <v>114.539811299945</v>
      </c>
      <c r="PK291">
        <v>183.976921733089</v>
      </c>
      <c r="PL291">
        <v>87.808034722378693</v>
      </c>
      <c r="PM291" s="1">
        <v>-3.4890903959386498E-14</v>
      </c>
      <c r="PN291">
        <v>138.338658897855</v>
      </c>
      <c r="PO291" s="1">
        <v>-1.1010362783547299E-12</v>
      </c>
      <c r="PP291">
        <v>104.134975178446</v>
      </c>
      <c r="PQ291">
        <v>185.49560000790001</v>
      </c>
      <c r="PR291" s="1">
        <v>-1.3170221826372801E-12</v>
      </c>
      <c r="PS291">
        <v>87.199004853219606</v>
      </c>
      <c r="PT291">
        <v>59.935724768416101</v>
      </c>
      <c r="PU291">
        <v>139.13091328881799</v>
      </c>
      <c r="PV291">
        <v>125.31868083091599</v>
      </c>
      <c r="PW291">
        <v>111.892489739872</v>
      </c>
      <c r="PX291">
        <v>83.952242606776693</v>
      </c>
      <c r="PY291">
        <v>104.870291087247</v>
      </c>
      <c r="PZ291">
        <v>113.76394725422701</v>
      </c>
      <c r="QA291">
        <v>137.076349774156</v>
      </c>
      <c r="QB291">
        <v>119.716347649583</v>
      </c>
      <c r="QC291">
        <v>158.378453231625</v>
      </c>
      <c r="QD291">
        <v>168.771267708327</v>
      </c>
      <c r="QE291">
        <v>193.53167224895699</v>
      </c>
      <c r="QF291" s="1">
        <v>3.1314326281739897E-14</v>
      </c>
      <c r="QG291">
        <v>213.97037726202501</v>
      </c>
      <c r="QH291">
        <v>120.638200934715</v>
      </c>
      <c r="QI291">
        <v>69.9697244176011</v>
      </c>
      <c r="QJ291">
        <v>120.712658070993</v>
      </c>
      <c r="QK291">
        <v>67.238724085927203</v>
      </c>
      <c r="QL291" s="1">
        <v>1.7658036535970599E-11</v>
      </c>
      <c r="QM291">
        <v>132.75114858199601</v>
      </c>
      <c r="QN291">
        <v>45.552762396946797</v>
      </c>
      <c r="QO291" s="1">
        <v>-8.2452277081168705E-14</v>
      </c>
      <c r="QP291">
        <v>76.714880376365699</v>
      </c>
      <c r="QQ291">
        <v>98.887819691898798</v>
      </c>
      <c r="QR291">
        <v>168.88801810179601</v>
      </c>
      <c r="QS291">
        <v>143.78211517796001</v>
      </c>
      <c r="QT291">
        <v>157.67642947285299</v>
      </c>
      <c r="QU291">
        <v>101.50571711242701</v>
      </c>
      <c r="QV291">
        <v>209.824163695728</v>
      </c>
      <c r="QW291">
        <v>54.773120998399399</v>
      </c>
      <c r="QX291">
        <v>144.22150493811901</v>
      </c>
      <c r="QY291">
        <v>133.988532298428</v>
      </c>
      <c r="QZ291" s="1">
        <v>7.4371006544544396E-15</v>
      </c>
      <c r="RA291">
        <v>83.750605150233994</v>
      </c>
      <c r="RB291">
        <v>128.89799947437101</v>
      </c>
      <c r="RC291" s="1">
        <v>2.2421778099491701E-14</v>
      </c>
      <c r="RD291">
        <v>151.29980193673299</v>
      </c>
      <c r="RE291">
        <v>86.697971366928897</v>
      </c>
      <c r="RF291">
        <v>128.35572449138601</v>
      </c>
      <c r="RG291" s="1">
        <v>-3.9327702429836602E-13</v>
      </c>
      <c r="RH291">
        <v>160.568518854357</v>
      </c>
      <c r="RI291">
        <v>153.00439531503099</v>
      </c>
      <c r="RJ291" s="1">
        <v>-1.1416609240503101E-13</v>
      </c>
      <c r="RK291">
        <v>196.96790872547601</v>
      </c>
      <c r="RL291" s="1">
        <v>-2.7999317729774202E-14</v>
      </c>
      <c r="RM291">
        <v>131.51428390009599</v>
      </c>
      <c r="RN291">
        <v>142.66508867571599</v>
      </c>
      <c r="RO291">
        <v>124.581423987015</v>
      </c>
      <c r="RP291">
        <v>165.45388809355899</v>
      </c>
      <c r="RQ291">
        <v>144.86905763785501</v>
      </c>
      <c r="RR291">
        <v>191.394247832296</v>
      </c>
      <c r="RS291">
        <v>55.6383556475188</v>
      </c>
      <c r="RT291" s="1">
        <v>8.6489633841192198E-14</v>
      </c>
      <c r="RU291">
        <v>140.655640664885</v>
      </c>
      <c r="RV291">
        <v>100.62173924411999</v>
      </c>
      <c r="RW291" s="1">
        <v>5.1076248102080398E-13</v>
      </c>
      <c r="RX291">
        <v>132.62158689825901</v>
      </c>
      <c r="RY291" s="1">
        <v>4.8038203924671702E-14</v>
      </c>
      <c r="RZ291" s="1">
        <v>8.0268597997039697E-14</v>
      </c>
      <c r="SG291">
        <f>COUNTIF(B291:SF291, "&gt;1")</f>
        <v>349</v>
      </c>
    </row>
    <row r="292" spans="1:501" x14ac:dyDescent="0.2">
      <c r="A292" t="s">
        <v>603</v>
      </c>
      <c r="B292">
        <v>93.302524592703193</v>
      </c>
      <c r="C292" s="1">
        <v>2.7464604743569998E-12</v>
      </c>
      <c r="D292">
        <v>98.382677145429398</v>
      </c>
      <c r="E292">
        <v>124.312399203967</v>
      </c>
      <c r="F292" s="1">
        <v>9.2238147182431701E-14</v>
      </c>
      <c r="G292">
        <v>151.21944761725999</v>
      </c>
      <c r="H292">
        <v>151.16475461842799</v>
      </c>
      <c r="I292">
        <v>90.195642196125803</v>
      </c>
      <c r="J292">
        <v>138.03688846449799</v>
      </c>
      <c r="K292">
        <v>113.352857349657</v>
      </c>
      <c r="L292">
        <v>98.199109029549106</v>
      </c>
      <c r="M292">
        <v>153.22663520551501</v>
      </c>
      <c r="N292">
        <v>136.478878557027</v>
      </c>
      <c r="O292">
        <v>118.881365693888</v>
      </c>
      <c r="P292" s="1">
        <v>5.4271592681319602E-14</v>
      </c>
      <c r="Q292" s="1">
        <v>-7.2527813966746001E-14</v>
      </c>
      <c r="R292">
        <v>120.51555842507599</v>
      </c>
      <c r="S292">
        <v>152.52586404053901</v>
      </c>
      <c r="T292">
        <v>192.18544064960099</v>
      </c>
      <c r="U292">
        <v>184.741353052454</v>
      </c>
      <c r="V292">
        <v>0</v>
      </c>
      <c r="W292">
        <v>108.51192288289</v>
      </c>
      <c r="X292">
        <v>215.37017141072201</v>
      </c>
      <c r="Y292">
        <v>132.30907861984599</v>
      </c>
      <c r="Z292">
        <v>136.61070966928401</v>
      </c>
      <c r="AA292">
        <v>75.364816922556798</v>
      </c>
      <c r="AB292">
        <v>65.337123001173694</v>
      </c>
      <c r="AC292">
        <v>142.59075151846301</v>
      </c>
      <c r="AD292">
        <v>90.227548417752004</v>
      </c>
      <c r="AE292" s="1">
        <v>4.1105086787334398E-12</v>
      </c>
      <c r="AF292" s="1">
        <v>-2.44137574726316E-14</v>
      </c>
      <c r="AG292">
        <v>87.406551744868807</v>
      </c>
      <c r="AH292">
        <v>173.96960754128699</v>
      </c>
      <c r="AI292">
        <v>178.424383928916</v>
      </c>
      <c r="AJ292" s="1">
        <v>-3.0204544926065998E-13</v>
      </c>
      <c r="AK292">
        <v>64.589809232246196</v>
      </c>
      <c r="AL292">
        <v>158.71289365740199</v>
      </c>
      <c r="AM292">
        <v>141.81847088641101</v>
      </c>
      <c r="AN292" s="1">
        <v>-1.0551287779620999E-12</v>
      </c>
      <c r="AO292">
        <v>148.29988562885299</v>
      </c>
      <c r="AP292">
        <v>154.83527984907099</v>
      </c>
      <c r="AQ292">
        <v>87.167676496461098</v>
      </c>
      <c r="AR292">
        <v>124.01449441049</v>
      </c>
      <c r="AS292">
        <v>150.09939506752201</v>
      </c>
      <c r="AT292">
        <v>102.343443552887</v>
      </c>
      <c r="AU292">
        <v>89.816744007320196</v>
      </c>
      <c r="AV292" s="1">
        <v>-8.7525041973668798E-14</v>
      </c>
      <c r="AW292">
        <v>69.444511125057304</v>
      </c>
      <c r="AX292">
        <v>161.83205760685999</v>
      </c>
      <c r="AY292">
        <v>164.015093779268</v>
      </c>
      <c r="AZ292">
        <v>170.16550564163401</v>
      </c>
      <c r="BA292">
        <v>124.370440856778</v>
      </c>
      <c r="BB292">
        <v>84.920180377214905</v>
      </c>
      <c r="BC292">
        <v>191.03286553386701</v>
      </c>
      <c r="BD292">
        <v>109.52278563044101</v>
      </c>
      <c r="BE292">
        <v>123.03928167732801</v>
      </c>
      <c r="BF292">
        <v>89.859077155669794</v>
      </c>
      <c r="BG292" s="1">
        <v>-1.1963595391893001E-13</v>
      </c>
      <c r="BH292" s="1">
        <v>2.2957328707101803E-13</v>
      </c>
      <c r="BI292">
        <v>184.144770872333</v>
      </c>
      <c r="BJ292" s="1">
        <v>-1.2631922047615099E-13</v>
      </c>
      <c r="BK292">
        <v>150.679548541114</v>
      </c>
      <c r="BL292">
        <v>79.955937828586002</v>
      </c>
      <c r="BM292">
        <v>149.53057880531901</v>
      </c>
      <c r="BN292" s="1">
        <v>4.5063807352366201E-14</v>
      </c>
      <c r="BO292">
        <v>100.078553297919</v>
      </c>
      <c r="BP292" s="1">
        <v>7.0294357013530602E-12</v>
      </c>
      <c r="BQ292" s="1">
        <v>2.7423181979327499E-14</v>
      </c>
      <c r="BR292">
        <v>137.47893375288501</v>
      </c>
      <c r="BS292">
        <v>200.870037850909</v>
      </c>
      <c r="BT292">
        <v>94.071694580439498</v>
      </c>
      <c r="BU292">
        <v>114.572308235582</v>
      </c>
      <c r="BV292">
        <v>59.107670770906097</v>
      </c>
      <c r="BW292">
        <v>121.31818167812</v>
      </c>
      <c r="BX292">
        <v>218.53609317164199</v>
      </c>
      <c r="BY292" s="1">
        <v>-4.2441639441961198E-12</v>
      </c>
      <c r="BZ292">
        <v>162.14978768019699</v>
      </c>
      <c r="CA292" s="1">
        <v>1.5884091691201201E-13</v>
      </c>
      <c r="CB292">
        <v>107.239345612714</v>
      </c>
      <c r="CC292" s="1">
        <v>-4.8688690484221503E-15</v>
      </c>
      <c r="CD292">
        <v>197.75742970191499</v>
      </c>
      <c r="CE292">
        <v>102.150399581389</v>
      </c>
      <c r="CF292">
        <v>113.807443716808</v>
      </c>
      <c r="CG292">
        <v>166.03063345633799</v>
      </c>
      <c r="CH292">
        <v>84.013621191133396</v>
      </c>
      <c r="CI292">
        <v>201.68186692501101</v>
      </c>
      <c r="CJ292">
        <v>78.422621603775994</v>
      </c>
      <c r="CK292">
        <v>81.200633749815907</v>
      </c>
      <c r="CL292">
        <v>123.30866911418499</v>
      </c>
      <c r="CM292">
        <v>131.39169029125799</v>
      </c>
      <c r="CN292">
        <v>150.80773900077901</v>
      </c>
      <c r="CO292">
        <v>59.642987429914299</v>
      </c>
      <c r="CP292" s="1">
        <v>-1.0137150848892599E-12</v>
      </c>
      <c r="CQ292">
        <v>91.083837226949896</v>
      </c>
      <c r="CR292">
        <v>144.34019203385799</v>
      </c>
      <c r="CS292" s="1">
        <v>-2.5792697036439401E-11</v>
      </c>
      <c r="CT292">
        <v>135.20959508260901</v>
      </c>
      <c r="CU292">
        <v>102.677289120493</v>
      </c>
      <c r="CV292" s="1">
        <v>5.47434360316391E-12</v>
      </c>
      <c r="CW292" s="1">
        <v>1.10152040745599E-14</v>
      </c>
      <c r="CX292">
        <v>110.61856043441099</v>
      </c>
      <c r="CY292">
        <v>120.952733000512</v>
      </c>
      <c r="CZ292" s="1">
        <v>9.419441751909821E-13</v>
      </c>
      <c r="DA292">
        <v>132.52634795554101</v>
      </c>
      <c r="DB292">
        <v>98.586664964112003</v>
      </c>
      <c r="DC292">
        <v>216.691232768775</v>
      </c>
      <c r="DD292">
        <v>64.913353896959507</v>
      </c>
      <c r="DE292">
        <v>141.415703664392</v>
      </c>
      <c r="DF292">
        <v>82.816493391815897</v>
      </c>
      <c r="DG292">
        <v>96.129623216510694</v>
      </c>
      <c r="DH292">
        <v>159.95777150187499</v>
      </c>
      <c r="DI292">
        <v>82.027517944630304</v>
      </c>
      <c r="DJ292">
        <v>194.08775770055499</v>
      </c>
      <c r="DK292" s="1">
        <v>-9.3096850767589897E-14</v>
      </c>
      <c r="DL292">
        <v>109.25600435787599</v>
      </c>
      <c r="DM292" s="1">
        <v>4.9660059942575901E-12</v>
      </c>
      <c r="DN292">
        <v>148.18101369348301</v>
      </c>
      <c r="DO292">
        <v>68.600358559222798</v>
      </c>
      <c r="DP292">
        <v>56.839154379901302</v>
      </c>
      <c r="DQ292">
        <v>130.83269284981401</v>
      </c>
      <c r="DR292">
        <v>62.920239800129998</v>
      </c>
      <c r="DS292">
        <v>63.522935756395697</v>
      </c>
      <c r="DT292">
        <v>158.959912539822</v>
      </c>
      <c r="DU292" s="1">
        <v>-1.8871651072401701E-13</v>
      </c>
      <c r="DV292">
        <v>115.30127215152901</v>
      </c>
      <c r="DW292" s="1">
        <v>-1.75962749860193E-14</v>
      </c>
      <c r="DX292" s="1">
        <v>-2.2945512941487599E-12</v>
      </c>
      <c r="DY292">
        <v>103.56869950115301</v>
      </c>
      <c r="DZ292">
        <v>36.676346145620599</v>
      </c>
      <c r="EA292">
        <v>63.866417424776699</v>
      </c>
      <c r="EB292">
        <v>103.38495491523901</v>
      </c>
      <c r="EC292">
        <v>105.03130779745101</v>
      </c>
      <c r="ED292" s="1">
        <v>7.8557931925528903E-12</v>
      </c>
      <c r="EE292">
        <v>78.553234625410695</v>
      </c>
      <c r="EF292">
        <v>153.860649501284</v>
      </c>
      <c r="EG292">
        <v>144.74123906777001</v>
      </c>
      <c r="EH292">
        <v>117.926243497591</v>
      </c>
      <c r="EI292">
        <v>136.48761526608499</v>
      </c>
      <c r="EJ292">
        <v>84.220075404201395</v>
      </c>
      <c r="EK292">
        <v>141.102424829547</v>
      </c>
      <c r="EL292" s="1">
        <v>-9.2924492898613308E-15</v>
      </c>
      <c r="EM292" s="1">
        <v>-2.3888723993733302E-12</v>
      </c>
      <c r="EN292">
        <v>103.049110113363</v>
      </c>
      <c r="EO292">
        <v>144.04347142956499</v>
      </c>
      <c r="EP292">
        <v>92.288525421709707</v>
      </c>
      <c r="EQ292" s="1">
        <v>-4.1339227191942998E-13</v>
      </c>
      <c r="ER292">
        <v>141.47163146826699</v>
      </c>
      <c r="ES292">
        <v>114.08864524470199</v>
      </c>
      <c r="ET292" s="1">
        <v>-5.9170820889279698E-14</v>
      </c>
      <c r="EU292" s="1">
        <v>2.0106080436273199E-12</v>
      </c>
      <c r="EV292">
        <v>100.707658964448</v>
      </c>
      <c r="EW292" s="1">
        <v>1.8769826715703001E-13</v>
      </c>
      <c r="EX292" s="1">
        <v>9.6898405556121694E-14</v>
      </c>
      <c r="EY292">
        <v>119.419910213455</v>
      </c>
      <c r="EZ292">
        <v>193.08955639792001</v>
      </c>
      <c r="FA292">
        <v>230.72572435895299</v>
      </c>
      <c r="FB292">
        <v>101.671157373933</v>
      </c>
      <c r="FC292">
        <v>60.120094425945702</v>
      </c>
      <c r="FD292">
        <v>107.872575359821</v>
      </c>
      <c r="FE292">
        <v>146.819483183827</v>
      </c>
      <c r="FF292">
        <v>162.63136745988001</v>
      </c>
      <c r="FG292">
        <v>90.268916287073793</v>
      </c>
      <c r="FH292">
        <v>105.233344313909</v>
      </c>
      <c r="FI292" s="1">
        <v>2.09832304805722E-13</v>
      </c>
      <c r="FJ292">
        <v>110.49541739764101</v>
      </c>
      <c r="FK292">
        <v>141.27037115209399</v>
      </c>
      <c r="FL292">
        <v>67.388619412960196</v>
      </c>
      <c r="FM292">
        <v>138.08686627527999</v>
      </c>
      <c r="FN292">
        <v>92.350116682906204</v>
      </c>
      <c r="FO292">
        <v>104.59770455869401</v>
      </c>
      <c r="FP292">
        <v>129.22266196843401</v>
      </c>
      <c r="FQ292">
        <v>35.002592240385901</v>
      </c>
      <c r="FR292">
        <v>107.412659948486</v>
      </c>
      <c r="FS292">
        <v>205.73370619149699</v>
      </c>
      <c r="FT292">
        <v>151.282834285136</v>
      </c>
      <c r="FU292">
        <v>112.058841018458</v>
      </c>
      <c r="FV292" s="1">
        <v>9.3879521870785402E-14</v>
      </c>
      <c r="FW292" s="1">
        <v>-1.6589641770608699E-13</v>
      </c>
      <c r="FX292">
        <v>104.495027077328</v>
      </c>
      <c r="FY292" s="1">
        <v>-3.2070778278003199E-12</v>
      </c>
      <c r="FZ292">
        <v>89.968296192334904</v>
      </c>
      <c r="GA292" s="1">
        <v>7.2995146870502203E-13</v>
      </c>
      <c r="GB292">
        <v>135.722392767607</v>
      </c>
      <c r="GC292">
        <v>83.130992687743998</v>
      </c>
      <c r="GD292">
        <v>183.229135496579</v>
      </c>
      <c r="GE292">
        <v>160.04510000494801</v>
      </c>
      <c r="GF292">
        <v>116.778508878973</v>
      </c>
      <c r="GG292" s="1">
        <v>3.8494706703184198E-13</v>
      </c>
      <c r="GH292">
        <v>155.498864018993</v>
      </c>
      <c r="GI292">
        <v>252.16013055182401</v>
      </c>
      <c r="GJ292">
        <v>143.78135409737399</v>
      </c>
      <c r="GK292">
        <v>128.99179068238701</v>
      </c>
      <c r="GL292">
        <v>104.85162808318201</v>
      </c>
      <c r="GM292">
        <v>83.328351938641603</v>
      </c>
      <c r="GN292">
        <v>167.30461726068</v>
      </c>
      <c r="GO292">
        <v>165.89194883380901</v>
      </c>
      <c r="GP292">
        <v>161.78692549573901</v>
      </c>
      <c r="GQ292" s="1">
        <v>4.0560559413202901E-12</v>
      </c>
      <c r="GR292" s="1">
        <v>1.47937544587558E-13</v>
      </c>
      <c r="GS292">
        <v>159.911339588407</v>
      </c>
      <c r="GT292" s="1">
        <v>7.0303615726713897E-12</v>
      </c>
      <c r="GU292">
        <v>123.50910181984</v>
      </c>
      <c r="GV292" s="1">
        <v>-8.2998487980391002E-12</v>
      </c>
      <c r="GW292">
        <v>157.86897070160299</v>
      </c>
      <c r="GX292">
        <v>103.65742564087699</v>
      </c>
      <c r="GY292" s="1">
        <v>7.3389527382861293E-27</v>
      </c>
      <c r="GZ292">
        <v>117.18431641216399</v>
      </c>
      <c r="HA292" s="1">
        <v>-5.62576425323398E-13</v>
      </c>
      <c r="HB292">
        <v>163.867937855767</v>
      </c>
      <c r="HC292" s="1">
        <v>-2.5207504167302301E-16</v>
      </c>
      <c r="HD292" s="1">
        <v>-6.2740528579049198E-14</v>
      </c>
      <c r="HE292">
        <v>85.2553484056467</v>
      </c>
      <c r="HF292">
        <v>142.86744444663699</v>
      </c>
      <c r="HG292" s="1">
        <v>7.63188314258128E-13</v>
      </c>
      <c r="HH292">
        <v>175.45899794968099</v>
      </c>
      <c r="HI292">
        <v>137.85399028372299</v>
      </c>
      <c r="HJ292">
        <v>102.976129408229</v>
      </c>
      <c r="HK292">
        <v>92.183239037308098</v>
      </c>
      <c r="HL292">
        <v>141.79527090238901</v>
      </c>
      <c r="HM292">
        <v>146.137348463487</v>
      </c>
      <c r="HN292">
        <v>161.43005162903901</v>
      </c>
      <c r="HO292">
        <v>99.444185050467894</v>
      </c>
      <c r="HP292" s="1">
        <v>1.46118582340282E-12</v>
      </c>
      <c r="HQ292" s="1">
        <v>-3.9679264730781497E-12</v>
      </c>
      <c r="HR292">
        <v>82.709325494106295</v>
      </c>
      <c r="HS292" s="1">
        <v>5.91789135572735E-12</v>
      </c>
      <c r="HT292">
        <v>139.39929290328499</v>
      </c>
      <c r="HU292">
        <v>128.60694684415901</v>
      </c>
      <c r="HV292">
        <v>105.878901078928</v>
      </c>
      <c r="HW292" s="1">
        <v>4.1708642410928303E-14</v>
      </c>
      <c r="HX292">
        <v>154.38830892955599</v>
      </c>
      <c r="HY292">
        <v>86.234463022816001</v>
      </c>
      <c r="HZ292" s="1">
        <v>3.7129595779398303E-14</v>
      </c>
      <c r="IA292">
        <v>103.78557351809</v>
      </c>
      <c r="IB292">
        <v>122.26778269706899</v>
      </c>
      <c r="IC292">
        <v>130.359836762274</v>
      </c>
      <c r="ID292">
        <v>110.969684885386</v>
      </c>
      <c r="IE292">
        <v>135.19021843495401</v>
      </c>
      <c r="IF292" s="1">
        <v>1.11365552986478E-13</v>
      </c>
      <c r="IG292">
        <v>100.34938735656</v>
      </c>
      <c r="IH292">
        <v>75.757818391781299</v>
      </c>
      <c r="II292" s="1">
        <v>2.84812465327317E-13</v>
      </c>
      <c r="IJ292">
        <v>133.233151730705</v>
      </c>
      <c r="IK292">
        <v>131.09590679889499</v>
      </c>
      <c r="IL292" s="1">
        <v>-5.1589664261682904E-13</v>
      </c>
      <c r="IM292">
        <v>78.169967561359698</v>
      </c>
      <c r="IN292">
        <v>116.019295537098</v>
      </c>
      <c r="IO292">
        <v>144.832717413327</v>
      </c>
      <c r="IP292" s="1">
        <v>1.40060243220078E-11</v>
      </c>
      <c r="IQ292">
        <v>109.528397310965</v>
      </c>
      <c r="IR292">
        <v>73.203521425486102</v>
      </c>
      <c r="IS292" s="1">
        <v>-7.2663995127795603E-12</v>
      </c>
      <c r="IT292" s="1">
        <v>9.9958739540835101E-14</v>
      </c>
      <c r="IU292">
        <v>107.109720204374</v>
      </c>
      <c r="IV292">
        <v>70.764960595809001</v>
      </c>
      <c r="IW292">
        <v>179.74095399739599</v>
      </c>
      <c r="IX292">
        <v>213.47924377654601</v>
      </c>
      <c r="IY292" s="1">
        <v>-3.9420441811500899E-12</v>
      </c>
      <c r="IZ292">
        <v>161.115296080902</v>
      </c>
      <c r="JA292" s="1">
        <v>-5.1947098022569299E-15</v>
      </c>
      <c r="JB292">
        <v>122.4436346385</v>
      </c>
      <c r="JC292">
        <v>81.761685281865894</v>
      </c>
      <c r="JD292" s="1">
        <v>5.6473216331723202E-13</v>
      </c>
      <c r="JE292">
        <v>221.47377770439101</v>
      </c>
      <c r="JF292" s="1">
        <v>2.9544980591044699E-14</v>
      </c>
      <c r="JG292">
        <v>81.822966146866307</v>
      </c>
      <c r="JH292" s="1">
        <v>1.63422319244532E-14</v>
      </c>
      <c r="JI292">
        <v>91.2333802082332</v>
      </c>
      <c r="JJ292" s="1">
        <v>4.7484731759912496E-12</v>
      </c>
      <c r="JK292">
        <v>125.620785047171</v>
      </c>
      <c r="JL292">
        <v>157.062292333123</v>
      </c>
      <c r="JM292">
        <v>152.78803830101401</v>
      </c>
      <c r="JN292" s="1">
        <v>6.4022144780853305E-14</v>
      </c>
      <c r="JO292">
        <v>83.026482989611495</v>
      </c>
      <c r="JP292">
        <v>137.85709648479701</v>
      </c>
      <c r="JQ292">
        <v>145.858392932496</v>
      </c>
      <c r="JR292">
        <v>88.533972061307097</v>
      </c>
      <c r="JS292" s="1">
        <v>1.6881964077681898E-11</v>
      </c>
      <c r="JT292">
        <v>163.14334250603301</v>
      </c>
      <c r="JU292">
        <v>162.364931260574</v>
      </c>
      <c r="JV292">
        <v>127.685142561833</v>
      </c>
      <c r="JW292">
        <v>195.37379681991999</v>
      </c>
      <c r="JX292">
        <v>80.018379022097704</v>
      </c>
      <c r="JY292">
        <v>140.10544882384499</v>
      </c>
      <c r="JZ292" s="1">
        <v>1.03499010066943E-13</v>
      </c>
      <c r="KA292">
        <v>95.651801151642005</v>
      </c>
      <c r="KB292" s="1">
        <v>-1.1963881075143399E-12</v>
      </c>
      <c r="KC292" s="1">
        <v>-9.0628184105560999E-14</v>
      </c>
      <c r="KD292" s="1">
        <v>5.1667604314330898E-13</v>
      </c>
      <c r="KE292" s="1">
        <v>-1.81310233425984E-12</v>
      </c>
      <c r="KF292">
        <v>78.195326589894805</v>
      </c>
      <c r="KG292">
        <v>212.81340770518099</v>
      </c>
      <c r="KH292">
        <v>211.417520119546</v>
      </c>
      <c r="KI292">
        <v>115.497140617241</v>
      </c>
      <c r="KJ292">
        <v>139.03460795856699</v>
      </c>
      <c r="KK292">
        <v>174.60574265297399</v>
      </c>
      <c r="KL292">
        <v>178.437740021076</v>
      </c>
      <c r="KM292">
        <v>157.38806868877299</v>
      </c>
      <c r="KN292">
        <v>157.51166682227301</v>
      </c>
      <c r="KO292" s="1">
        <v>-6.9875832293060503E-13</v>
      </c>
      <c r="KP292" s="1">
        <v>4.4747672225979198E-15</v>
      </c>
      <c r="KQ292" s="1">
        <v>8.9318487670604502E-14</v>
      </c>
      <c r="KR292">
        <v>87.643197887340506</v>
      </c>
      <c r="KS292">
        <v>132.632663300312</v>
      </c>
      <c r="KT292" s="1">
        <v>-5.1349025711544903E-14</v>
      </c>
      <c r="KU292">
        <v>106.920253339128</v>
      </c>
      <c r="KV292">
        <v>147.64900417983199</v>
      </c>
      <c r="KW292">
        <v>79.441081155249506</v>
      </c>
      <c r="KX292" s="1">
        <v>-7.9345942297350903E-14</v>
      </c>
      <c r="KY292">
        <v>241.05499940372999</v>
      </c>
      <c r="KZ292">
        <v>96.573252071302406</v>
      </c>
      <c r="LA292" s="1">
        <v>-1.64957319984545E-13</v>
      </c>
      <c r="LB292">
        <v>152.83075278806299</v>
      </c>
      <c r="LC292">
        <v>108.46949782326099</v>
      </c>
      <c r="LD292">
        <v>82.035348184017593</v>
      </c>
      <c r="LE292">
        <v>202.21090227903301</v>
      </c>
      <c r="LF292">
        <v>148.05016533448199</v>
      </c>
      <c r="LG292">
        <v>40.2902399240674</v>
      </c>
      <c r="LH292" s="1">
        <v>-1.02985451245474E-11</v>
      </c>
      <c r="LI292" s="1">
        <v>2.7811165245709799E-14</v>
      </c>
      <c r="LJ292">
        <v>73.349867438404104</v>
      </c>
      <c r="LK292">
        <v>82.249761756137204</v>
      </c>
      <c r="LL292" s="1">
        <v>8.6625971050818202E-13</v>
      </c>
      <c r="LM292" s="1">
        <v>-2.5863656743247701E-13</v>
      </c>
      <c r="LN292">
        <v>121.83783571661</v>
      </c>
      <c r="LO292">
        <v>173.41677126981301</v>
      </c>
      <c r="LP292" s="1">
        <v>9.2327576696714597E-14</v>
      </c>
      <c r="LQ292">
        <v>177.64933290869001</v>
      </c>
      <c r="LR292">
        <v>113.353560511078</v>
      </c>
      <c r="LS292">
        <v>64.235076356236902</v>
      </c>
      <c r="LT292">
        <v>61.164639511506401</v>
      </c>
      <c r="LU292">
        <v>189.102001400445</v>
      </c>
      <c r="LV292" s="1">
        <v>6.9008870000433203E-12</v>
      </c>
      <c r="LW292">
        <v>194.99744197008499</v>
      </c>
      <c r="LX292">
        <v>153.89842730706499</v>
      </c>
      <c r="LY292" s="1">
        <v>-2.4653975132384701E-12</v>
      </c>
      <c r="LZ292">
        <v>129.52154581548001</v>
      </c>
      <c r="MA292" s="1">
        <v>-1.4406340604549999E-14</v>
      </c>
      <c r="MB292" s="1">
        <v>3.0699339736636601E-13</v>
      </c>
      <c r="MC292" s="1">
        <v>-1.67635220348999E-12</v>
      </c>
      <c r="MD292">
        <v>70.942012475475593</v>
      </c>
      <c r="ME292">
        <v>56.067271113833002</v>
      </c>
      <c r="MF292" s="1">
        <v>5.4198152674487101E-13</v>
      </c>
      <c r="MG292">
        <v>81.732563855532504</v>
      </c>
      <c r="MH292">
        <v>136.08098187793999</v>
      </c>
      <c r="MI292" s="1">
        <v>5.1911193643849498E-12</v>
      </c>
      <c r="MJ292" s="1">
        <v>-4.8916616093103103E-12</v>
      </c>
      <c r="MK292">
        <v>164.78456259470099</v>
      </c>
      <c r="ML292">
        <v>96.320584739035198</v>
      </c>
      <c r="MM292" s="1">
        <v>-1.29129518673643E-11</v>
      </c>
      <c r="MN292">
        <v>79.965680432795494</v>
      </c>
      <c r="MO292">
        <v>104.694083014738</v>
      </c>
      <c r="MP292" s="1">
        <v>9.1954808225705305E-14</v>
      </c>
      <c r="MQ292">
        <v>112.47980792083401</v>
      </c>
      <c r="MR292">
        <v>173.44959007888201</v>
      </c>
      <c r="MS292">
        <v>99.368241496110699</v>
      </c>
      <c r="MT292">
        <v>88.3181325387432</v>
      </c>
      <c r="MU292">
        <v>89.877448038662394</v>
      </c>
      <c r="MV292">
        <v>60.876380077584599</v>
      </c>
      <c r="MW292" s="1">
        <v>-3.3841842983818898E-14</v>
      </c>
      <c r="MX292">
        <v>181.163346157832</v>
      </c>
      <c r="MY292" s="1">
        <v>-3.30424911942319E-12</v>
      </c>
      <c r="MZ292" s="1">
        <v>1.5502753151572599E-14</v>
      </c>
      <c r="NA292">
        <v>115.118410081889</v>
      </c>
      <c r="NB292" s="1">
        <v>3.27242567219373E-13</v>
      </c>
      <c r="NC292" s="1">
        <v>-1.23488144307526E-12</v>
      </c>
      <c r="ND292">
        <v>140.688270574249</v>
      </c>
      <c r="NE292">
        <v>96.176533740882903</v>
      </c>
      <c r="NF292">
        <v>98.2924086701628</v>
      </c>
      <c r="NG292" s="1">
        <v>-6.6097174858429803E-12</v>
      </c>
      <c r="NH292">
        <v>131.23574023403401</v>
      </c>
      <c r="NI292" s="1">
        <v>-5.9411238085871996E-12</v>
      </c>
      <c r="NJ292" s="1">
        <v>-2.4998656745573701E-13</v>
      </c>
      <c r="NK292" s="1">
        <v>-5.43538309714516E-13</v>
      </c>
      <c r="NL292">
        <v>142.45049009876001</v>
      </c>
      <c r="NM292" s="1">
        <v>-2.5630318826669001E-12</v>
      </c>
      <c r="NN292" s="1">
        <v>4.3236231268276098E-12</v>
      </c>
      <c r="NO292">
        <v>202.58882855068501</v>
      </c>
      <c r="NP292">
        <v>193.587946253322</v>
      </c>
      <c r="NQ292">
        <v>67.490593256752604</v>
      </c>
      <c r="NR292">
        <v>208.75299938740801</v>
      </c>
      <c r="NS292">
        <v>154.92323024337301</v>
      </c>
      <c r="NT292" s="1">
        <v>1.7818468048217301E-13</v>
      </c>
      <c r="NU292">
        <v>165.27728369625899</v>
      </c>
      <c r="NV292" s="1">
        <v>1.9929538461535601E-14</v>
      </c>
      <c r="NW292" s="1">
        <v>-5.7898213420907401E-12</v>
      </c>
      <c r="NX292">
        <v>82.7823293266745</v>
      </c>
      <c r="NY292" s="1">
        <v>-1.4209242180701999E-13</v>
      </c>
      <c r="NZ292" s="1">
        <v>5.0346645958555702E-14</v>
      </c>
      <c r="OA292">
        <v>137.781198594622</v>
      </c>
      <c r="OB292">
        <v>103.938951767039</v>
      </c>
      <c r="OC292">
        <v>174.42674965202801</v>
      </c>
      <c r="OD292">
        <v>61.553099302400703</v>
      </c>
      <c r="OE292" s="1">
        <v>-1.3066120347826301E-12</v>
      </c>
      <c r="OF292">
        <v>136.31416204949801</v>
      </c>
      <c r="OG292" s="1">
        <v>-3.0935976265258299E-13</v>
      </c>
      <c r="OH292">
        <v>66.840327347418395</v>
      </c>
      <c r="OI292">
        <v>151.09684631713401</v>
      </c>
      <c r="OJ292" s="1">
        <v>-1.6517374408994899E-14</v>
      </c>
      <c r="OK292" s="1">
        <v>1.6378436289796699E-11</v>
      </c>
      <c r="OL292">
        <v>178.526461815169</v>
      </c>
      <c r="OM292">
        <v>109.68744907953899</v>
      </c>
      <c r="ON292">
        <v>116.15910530618601</v>
      </c>
      <c r="OO292" s="1">
        <v>-2.2262038799696799E-12</v>
      </c>
      <c r="OP292">
        <v>148.724330735969</v>
      </c>
      <c r="OQ292" s="1">
        <v>-2.1397942377680301E-12</v>
      </c>
      <c r="OR292">
        <v>167.56156552894601</v>
      </c>
      <c r="OS292" s="1">
        <v>-1.7148733353881801E-27</v>
      </c>
      <c r="OT292">
        <v>154.82377355706001</v>
      </c>
      <c r="OU292">
        <v>83.826179396117098</v>
      </c>
      <c r="OV292">
        <v>80.321065915127505</v>
      </c>
      <c r="OW292">
        <v>146.19843854324401</v>
      </c>
      <c r="OX292" s="1">
        <v>3.3908599797029301E-12</v>
      </c>
      <c r="OY292">
        <v>180.88957387742499</v>
      </c>
      <c r="OZ292">
        <v>215.61828567740699</v>
      </c>
      <c r="PA292">
        <v>140.568692499859</v>
      </c>
      <c r="PB292" s="1">
        <v>4.6396782888773701E-13</v>
      </c>
      <c r="PC292">
        <v>188.48191088524601</v>
      </c>
      <c r="PD292">
        <v>115.47526193383401</v>
      </c>
      <c r="PE292" s="1">
        <v>-8.2995867801566299E-13</v>
      </c>
      <c r="PF292" s="1">
        <v>-3.4620924142567899E-12</v>
      </c>
      <c r="PG292">
        <v>122.181920358062</v>
      </c>
      <c r="PH292" s="1">
        <v>2.6628104577325E-13</v>
      </c>
      <c r="PI292" s="1">
        <v>-5.3685993489666103E-13</v>
      </c>
      <c r="PJ292" s="1">
        <v>6.5352145977363806E-14</v>
      </c>
      <c r="PK292">
        <v>185.055276790812</v>
      </c>
      <c r="PL292">
        <v>93.402674527007605</v>
      </c>
      <c r="PM292">
        <v>107.803479876504</v>
      </c>
      <c r="PN292">
        <v>144.213188940941</v>
      </c>
      <c r="PO292" s="1">
        <v>-7.0248238537053796E-14</v>
      </c>
      <c r="PP292">
        <v>113.912355266525</v>
      </c>
      <c r="PQ292">
        <v>193.42782890209199</v>
      </c>
      <c r="PR292">
        <v>148.516622343694</v>
      </c>
      <c r="PS292">
        <v>88.5768702338151</v>
      </c>
      <c r="PT292">
        <v>59.935724768415596</v>
      </c>
      <c r="PU292">
        <v>168.886154068683</v>
      </c>
      <c r="PV292">
        <v>127.34704374561301</v>
      </c>
      <c r="PW292">
        <v>111.892489739868</v>
      </c>
      <c r="PX292">
        <v>83.952242606776494</v>
      </c>
      <c r="PY292">
        <v>116.557180167078</v>
      </c>
      <c r="PZ292">
        <v>121.950078993151</v>
      </c>
      <c r="QA292">
        <v>138.02544828594699</v>
      </c>
      <c r="QB292">
        <v>119.806914287867</v>
      </c>
      <c r="QC292">
        <v>173.15117750622099</v>
      </c>
      <c r="QD292">
        <v>170.32670928725599</v>
      </c>
      <c r="QE292">
        <v>208.531826788263</v>
      </c>
      <c r="QF292" s="1">
        <v>-8.2050660658490997E-13</v>
      </c>
      <c r="QG292">
        <v>222.70220122850799</v>
      </c>
      <c r="QH292" s="1">
        <v>5.1618237252803303E-13</v>
      </c>
      <c r="QI292">
        <v>76.248071075935997</v>
      </c>
      <c r="QJ292">
        <v>127.83470639036</v>
      </c>
      <c r="QK292">
        <v>67.274688133783798</v>
      </c>
      <c r="QL292">
        <v>63.734965752349197</v>
      </c>
      <c r="QM292">
        <v>133.25143374707</v>
      </c>
      <c r="QN292">
        <v>45.552762396946797</v>
      </c>
      <c r="QO292" s="1">
        <v>-3.2718749906545103E-14</v>
      </c>
      <c r="QP292">
        <v>95.034045152817399</v>
      </c>
      <c r="QQ292">
        <v>115.173197398032</v>
      </c>
      <c r="QR292">
        <v>177.96214570030699</v>
      </c>
      <c r="QS292">
        <v>148.149372933786</v>
      </c>
      <c r="QT292">
        <v>178.841648778532</v>
      </c>
      <c r="QU292" s="1">
        <v>8.6466925145201198E-15</v>
      </c>
      <c r="QV292">
        <v>215.017959205887</v>
      </c>
      <c r="QW292">
        <v>59.154000694077197</v>
      </c>
      <c r="QX292">
        <v>148.11475900305899</v>
      </c>
      <c r="QY292">
        <v>136.59314452317699</v>
      </c>
      <c r="QZ292">
        <v>98.898542221987597</v>
      </c>
      <c r="RA292">
        <v>83.750605150234307</v>
      </c>
      <c r="RB292">
        <v>130.133064162815</v>
      </c>
      <c r="RC292">
        <v>180.146636912177</v>
      </c>
      <c r="RD292">
        <v>159.39827947026501</v>
      </c>
      <c r="RE292" s="1">
        <v>-2.9671487641466799E-12</v>
      </c>
      <c r="RF292">
        <v>121.260728494582</v>
      </c>
      <c r="RG292">
        <v>137.43773799355199</v>
      </c>
      <c r="RH292" s="1">
        <v>-3.2658786957652701E-13</v>
      </c>
      <c r="RI292">
        <v>164.28953748713801</v>
      </c>
      <c r="RJ292">
        <v>153.01234667549201</v>
      </c>
      <c r="RK292" s="1">
        <v>8.5831877889650805E-12</v>
      </c>
      <c r="RL292" s="1">
        <v>-2.5502687290411501E-13</v>
      </c>
      <c r="RM292">
        <v>72.895960863061603</v>
      </c>
      <c r="RN292">
        <v>131.98100609883201</v>
      </c>
      <c r="RO292">
        <v>152.731386338871</v>
      </c>
      <c r="RP292" s="1">
        <v>2.0703543284421599E-12</v>
      </c>
      <c r="RQ292">
        <v>177.65016925244899</v>
      </c>
      <c r="RR292">
        <v>149.648834648671</v>
      </c>
      <c r="RS292" s="1">
        <v>1.4105220275701899E-27</v>
      </c>
      <c r="RT292">
        <v>58.600173398914599</v>
      </c>
      <c r="RU292">
        <v>131.70402060525001</v>
      </c>
      <c r="RV292" s="1">
        <v>-1.4719379107153599E-12</v>
      </c>
      <c r="RW292" s="1">
        <v>-1.6914861032299E-13</v>
      </c>
      <c r="RX292" s="1">
        <v>3.70279707642489E-14</v>
      </c>
      <c r="RY292">
        <v>132.62158689825799</v>
      </c>
      <c r="RZ292" s="1">
        <v>-7.4100547534481099E-12</v>
      </c>
      <c r="SA292">
        <v>197.22963469718201</v>
      </c>
      <c r="SB292" s="1">
        <v>-2.19789989818017E-12</v>
      </c>
      <c r="SG292">
        <f>COUNTIF(B292:SF292, "&gt;1")</f>
        <v>352</v>
      </c>
    </row>
    <row r="293" spans="1:501" x14ac:dyDescent="0.2">
      <c r="A293" t="s">
        <v>604</v>
      </c>
      <c r="B293">
        <v>93.302524592704202</v>
      </c>
      <c r="C293" s="1">
        <v>5.6576514492154396E-13</v>
      </c>
      <c r="D293">
        <v>98.3826771454289</v>
      </c>
      <c r="E293">
        <v>124.312399203968</v>
      </c>
      <c r="F293" s="1">
        <v>3.0667144948346602E-13</v>
      </c>
      <c r="G293">
        <v>151.219447617257</v>
      </c>
      <c r="H293">
        <v>151.16475461842199</v>
      </c>
      <c r="I293">
        <v>90.1956421961263</v>
      </c>
      <c r="J293">
        <v>138.036888464497</v>
      </c>
      <c r="K293">
        <v>113.352857349657</v>
      </c>
      <c r="L293">
        <v>98.199109029548396</v>
      </c>
      <c r="M293">
        <v>153.226635205516</v>
      </c>
      <c r="N293">
        <v>136.47887855702601</v>
      </c>
      <c r="O293">
        <v>118.881365693888</v>
      </c>
      <c r="P293" s="1">
        <v>2.6975765454561501E-13</v>
      </c>
      <c r="Q293" s="1">
        <v>3.8486891319647101E-15</v>
      </c>
      <c r="R293">
        <v>120.51555842507599</v>
      </c>
      <c r="S293">
        <v>152.52586404054</v>
      </c>
      <c r="T293">
        <v>192.18544064960199</v>
      </c>
      <c r="U293">
        <v>184.741353052454</v>
      </c>
      <c r="V293" s="1">
        <v>4.8327906577963199E-12</v>
      </c>
      <c r="W293">
        <v>108.51192288289</v>
      </c>
      <c r="X293">
        <v>215.370171410718</v>
      </c>
      <c r="Y293">
        <v>132.309078619845</v>
      </c>
      <c r="Z293">
        <v>136.61070966931399</v>
      </c>
      <c r="AA293">
        <v>75.364816922557793</v>
      </c>
      <c r="AB293">
        <v>65.337123001176494</v>
      </c>
      <c r="AC293">
        <v>142.59075151846201</v>
      </c>
      <c r="AD293">
        <v>90.227548417753198</v>
      </c>
      <c r="AE293" s="1">
        <v>-4.2396502721491299E-12</v>
      </c>
      <c r="AF293" s="1">
        <v>-2.3800373793359499E-13</v>
      </c>
      <c r="AG293">
        <v>87.4065517448674</v>
      </c>
      <c r="AH293">
        <v>173.969607541286</v>
      </c>
      <c r="AI293">
        <v>178.424383928916</v>
      </c>
      <c r="AJ293" s="1">
        <v>-1.46313286940916E-12</v>
      </c>
      <c r="AK293">
        <v>64.589809232242899</v>
      </c>
      <c r="AL293">
        <v>158.71289365740199</v>
      </c>
      <c r="AM293">
        <v>141.818470886412</v>
      </c>
      <c r="AN293" s="1">
        <v>-5.3073485013278503E-14</v>
      </c>
      <c r="AO293">
        <v>148.299885628852</v>
      </c>
      <c r="AP293">
        <v>154.83527984907099</v>
      </c>
      <c r="AQ293">
        <v>87.167676496462093</v>
      </c>
      <c r="AR293">
        <v>124.01449441049</v>
      </c>
      <c r="AS293">
        <v>150.099395067524</v>
      </c>
      <c r="AT293">
        <v>102.34344355288501</v>
      </c>
      <c r="AU293">
        <v>89.816744007258905</v>
      </c>
      <c r="AV293" s="1">
        <v>-4.6621330038469399E-13</v>
      </c>
      <c r="AW293">
        <v>69.444511125057403</v>
      </c>
      <c r="AX293">
        <v>161.832057606858</v>
      </c>
      <c r="AY293">
        <v>164.015093779267</v>
      </c>
      <c r="AZ293">
        <v>170.16550564164001</v>
      </c>
      <c r="BA293">
        <v>124.370440856778</v>
      </c>
      <c r="BB293">
        <v>84.920180377215303</v>
      </c>
      <c r="BC293">
        <v>191.03286553386599</v>
      </c>
      <c r="BD293">
        <v>109.52278563045201</v>
      </c>
      <c r="BE293">
        <v>123.039281677329</v>
      </c>
      <c r="BF293">
        <v>89.859077155669397</v>
      </c>
      <c r="BG293" s="1">
        <v>2.0356926072840798E-11</v>
      </c>
      <c r="BH293" s="1">
        <v>2.5976123489120899E-12</v>
      </c>
      <c r="BI293">
        <v>184.14477087233001</v>
      </c>
      <c r="BJ293" s="1">
        <v>2.07805825866095E-13</v>
      </c>
      <c r="BK293">
        <v>150.679548541114</v>
      </c>
      <c r="BL293">
        <v>79.955937828587096</v>
      </c>
      <c r="BM293">
        <v>149.53057880531699</v>
      </c>
      <c r="BN293" s="1">
        <v>-2.4305559366640401E-14</v>
      </c>
      <c r="BO293">
        <v>100.078553297919</v>
      </c>
      <c r="BP293" s="1">
        <v>-1.20667376209876E-13</v>
      </c>
      <c r="BQ293" s="1">
        <v>-4.9042259676730099E-12</v>
      </c>
      <c r="BR293">
        <v>137.478933752887</v>
      </c>
      <c r="BS293">
        <v>200.87003785090801</v>
      </c>
      <c r="BT293">
        <v>94.071694580445097</v>
      </c>
      <c r="BU293">
        <v>114.572308235581</v>
      </c>
      <c r="BV293">
        <v>59.1076707709069</v>
      </c>
      <c r="BW293">
        <v>121.31818167812099</v>
      </c>
      <c r="BX293">
        <v>218.53609317164299</v>
      </c>
      <c r="BY293" s="1">
        <v>2.1517517578645001E-13</v>
      </c>
      <c r="BZ293">
        <v>162.149787680196</v>
      </c>
      <c r="CA293" s="1">
        <v>1.15928067199014E-12</v>
      </c>
      <c r="CB293">
        <v>107.239345612714</v>
      </c>
      <c r="CC293" s="1">
        <v>-1.20806989161661E-13</v>
      </c>
      <c r="CD293">
        <v>197.75742970191499</v>
      </c>
      <c r="CE293">
        <v>102.15039958139199</v>
      </c>
      <c r="CF293">
        <v>113.807443716809</v>
      </c>
      <c r="CG293">
        <v>166.03063345633601</v>
      </c>
      <c r="CH293">
        <v>84.013621191134106</v>
      </c>
      <c r="CI293">
        <v>201.68186692502201</v>
      </c>
      <c r="CJ293">
        <v>78.422621603775397</v>
      </c>
      <c r="CK293">
        <v>81.200633749816205</v>
      </c>
      <c r="CL293">
        <v>123.308669114186</v>
      </c>
      <c r="CM293">
        <v>131.39169029125699</v>
      </c>
      <c r="CN293">
        <v>150.80773900078</v>
      </c>
      <c r="CO293">
        <v>59.6429874299128</v>
      </c>
      <c r="CP293">
        <v>0</v>
      </c>
      <c r="CQ293">
        <v>91.083837226950706</v>
      </c>
      <c r="CR293" s="1">
        <v>1.3143213530997499E-11</v>
      </c>
      <c r="CS293">
        <v>144.34019203385799</v>
      </c>
      <c r="CT293" s="1">
        <v>-9.7356029192446299E-12</v>
      </c>
      <c r="CU293">
        <v>135.20959508260901</v>
      </c>
      <c r="CV293">
        <v>102.677289120494</v>
      </c>
      <c r="CW293" s="1">
        <v>-1.41878421867022E-12</v>
      </c>
      <c r="CX293" s="1">
        <v>-5.1636396286237498E-13</v>
      </c>
      <c r="CY293">
        <v>110.618560434413</v>
      </c>
      <c r="CZ293">
        <v>120.952733000512</v>
      </c>
      <c r="DA293" s="1">
        <v>-7.4389064460372001E-12</v>
      </c>
      <c r="DB293">
        <v>132.52634795554101</v>
      </c>
      <c r="DC293">
        <v>98.586664964119393</v>
      </c>
      <c r="DD293">
        <v>216.691232768774</v>
      </c>
      <c r="DE293">
        <v>64.913353896959194</v>
      </c>
      <c r="DF293">
        <v>141.415703664392</v>
      </c>
      <c r="DG293">
        <v>82.816493391815897</v>
      </c>
      <c r="DH293">
        <v>96.129623216509898</v>
      </c>
      <c r="DI293">
        <v>159.957771501873</v>
      </c>
      <c r="DJ293">
        <v>82.027517944630901</v>
      </c>
      <c r="DK293">
        <v>194.08775770055701</v>
      </c>
      <c r="DL293" s="1">
        <v>7.3158404990138801E-14</v>
      </c>
      <c r="DM293">
        <v>109.256004357874</v>
      </c>
      <c r="DN293" s="1">
        <v>5.13886548912564E-14</v>
      </c>
      <c r="DO293">
        <v>148.181013693484</v>
      </c>
      <c r="DP293">
        <v>68.600358559222499</v>
      </c>
      <c r="DQ293">
        <v>56.839154379857597</v>
      </c>
      <c r="DR293">
        <v>130.83269284981299</v>
      </c>
      <c r="DS293">
        <v>62.920239800131696</v>
      </c>
      <c r="DT293">
        <v>63.522935756395199</v>
      </c>
      <c r="DU293">
        <v>158.959912539822</v>
      </c>
      <c r="DV293" s="1">
        <v>-3.5830928161567101E-12</v>
      </c>
      <c r="DW293">
        <v>115.30127215152901</v>
      </c>
      <c r="DX293" s="1">
        <v>-2.6634874038094401E-13</v>
      </c>
      <c r="DY293" s="1">
        <v>1.8501903157277698E-12</v>
      </c>
      <c r="DZ293">
        <v>103.568699501151</v>
      </c>
      <c r="EA293">
        <v>36.676346145620997</v>
      </c>
      <c r="EB293">
        <v>63.866417424776301</v>
      </c>
      <c r="EC293">
        <v>103.38495491523901</v>
      </c>
      <c r="ED293">
        <v>105.03130779745</v>
      </c>
      <c r="EE293" s="1">
        <v>4.8767602525545199E-14</v>
      </c>
      <c r="EF293">
        <v>78.553234625410099</v>
      </c>
      <c r="EG293">
        <v>153.860649501284</v>
      </c>
      <c r="EH293">
        <v>144.74123906777001</v>
      </c>
      <c r="EI293">
        <v>117.926243497589</v>
      </c>
      <c r="EJ293">
        <v>136.48761526608499</v>
      </c>
      <c r="EK293">
        <v>84.220075404200202</v>
      </c>
      <c r="EL293">
        <v>141.10242482954601</v>
      </c>
      <c r="EM293" s="1">
        <v>3.0080984043842101E-13</v>
      </c>
      <c r="EN293" s="1">
        <v>-9.2770784334197293E-15</v>
      </c>
      <c r="EO293">
        <v>103.049110113362</v>
      </c>
      <c r="EP293">
        <v>144.04347142956499</v>
      </c>
      <c r="EQ293">
        <v>92.288525421709807</v>
      </c>
      <c r="ER293" s="1">
        <v>5.2182285562649497E-12</v>
      </c>
      <c r="ES293">
        <v>141.47163146826699</v>
      </c>
      <c r="ET293">
        <v>114.088645244703</v>
      </c>
      <c r="EU293" s="1">
        <v>1.2877322009268799E-13</v>
      </c>
      <c r="EV293" s="1">
        <v>7.4238540822778198E-13</v>
      </c>
      <c r="EW293">
        <v>100.707658964449</v>
      </c>
      <c r="EX293" s="1">
        <v>1.10687822310689E-13</v>
      </c>
      <c r="EY293" s="1">
        <v>2.0673032289390499E-13</v>
      </c>
      <c r="EZ293">
        <v>119.419910213123</v>
      </c>
      <c r="FA293">
        <v>193.089556397926</v>
      </c>
      <c r="FB293">
        <v>230.72572435895299</v>
      </c>
      <c r="FC293">
        <v>101.671157373933</v>
      </c>
      <c r="FD293">
        <v>60.120094425946597</v>
      </c>
      <c r="FE293">
        <v>107.87257535982</v>
      </c>
      <c r="FF293">
        <v>146.819483183827</v>
      </c>
      <c r="FG293">
        <v>162.63136745988601</v>
      </c>
      <c r="FH293">
        <v>90.268916287074504</v>
      </c>
      <c r="FI293">
        <v>105.233344313911</v>
      </c>
      <c r="FJ293" s="1">
        <v>-8.4852451799104806E-12</v>
      </c>
      <c r="FK293">
        <v>110.495417397629</v>
      </c>
      <c r="FL293">
        <v>141.27037115209501</v>
      </c>
      <c r="FM293">
        <v>67.388619412959997</v>
      </c>
      <c r="FN293" s="1">
        <v>-9.6597752230636997E-16</v>
      </c>
      <c r="FO293">
        <v>138.08686627528999</v>
      </c>
      <c r="FP293">
        <v>92.350116682908606</v>
      </c>
      <c r="FQ293">
        <v>104.59770455869401</v>
      </c>
      <c r="FR293">
        <v>129.22266196843799</v>
      </c>
      <c r="FS293">
        <v>35.002592240385702</v>
      </c>
      <c r="FT293">
        <v>107.412659948487</v>
      </c>
      <c r="FU293">
        <v>205.73370619149799</v>
      </c>
      <c r="FV293">
        <v>151.28283428513501</v>
      </c>
      <c r="FW293">
        <v>112.058841018458</v>
      </c>
      <c r="FX293" s="1">
        <v>-1.1334344297372001E-13</v>
      </c>
      <c r="FY293" s="1">
        <v>-3.3497699146350101E-13</v>
      </c>
      <c r="FZ293">
        <v>104.495027077329</v>
      </c>
      <c r="GA293" s="1">
        <v>-3.68019614071133E-13</v>
      </c>
      <c r="GB293">
        <v>89.968296192336297</v>
      </c>
      <c r="GC293" s="1">
        <v>4.9590941753097298E-14</v>
      </c>
      <c r="GD293">
        <v>135.722392767607</v>
      </c>
      <c r="GE293">
        <v>83.1309926877408</v>
      </c>
      <c r="GF293">
        <v>183.229135496579</v>
      </c>
      <c r="GG293">
        <v>160.04510000495</v>
      </c>
      <c r="GH293">
        <v>116.778508878972</v>
      </c>
      <c r="GI293" s="1">
        <v>2.16954781922223E-14</v>
      </c>
      <c r="GJ293">
        <v>155.49886401899201</v>
      </c>
      <c r="GK293">
        <v>252.160130551821</v>
      </c>
      <c r="GL293">
        <v>143.78135409737399</v>
      </c>
      <c r="GM293">
        <v>128.99179068238701</v>
      </c>
      <c r="GN293">
        <v>104.851628083183</v>
      </c>
      <c r="GO293">
        <v>83.328351938641902</v>
      </c>
      <c r="GP293">
        <v>167.30461726068401</v>
      </c>
      <c r="GQ293">
        <v>165.89194883380901</v>
      </c>
      <c r="GR293">
        <v>161.78692549573901</v>
      </c>
      <c r="GS293" s="1">
        <v>-1.15394807661414E-14</v>
      </c>
      <c r="GT293">
        <v>159.911339588403</v>
      </c>
      <c r="GU293" s="1">
        <v>-1.4593721595855901E-13</v>
      </c>
      <c r="GV293">
        <v>123.509101819839</v>
      </c>
      <c r="GW293" s="1">
        <v>5.7041029849649795E-14</v>
      </c>
      <c r="GX293">
        <v>157.868970701602</v>
      </c>
      <c r="GY293">
        <v>103.65742564087699</v>
      </c>
      <c r="GZ293" s="1">
        <v>-9.2095611740686506E-15</v>
      </c>
      <c r="HA293">
        <v>117.184316412165</v>
      </c>
      <c r="HB293" s="1">
        <v>-5.6196760755740901E-14</v>
      </c>
      <c r="HC293">
        <v>163.867937855767</v>
      </c>
      <c r="HD293" s="1">
        <v>-2.0845311904301401E-13</v>
      </c>
      <c r="HE293" s="1">
        <v>5.7286453031571806E-14</v>
      </c>
      <c r="HF293">
        <v>85.255348405643005</v>
      </c>
      <c r="HG293">
        <v>142.86744444663699</v>
      </c>
      <c r="HH293" s="1">
        <v>1.4042620419194199E-13</v>
      </c>
      <c r="HI293">
        <v>175.45899794968301</v>
      </c>
      <c r="HJ293">
        <v>137.853990283721</v>
      </c>
      <c r="HK293">
        <v>102.97612940822999</v>
      </c>
      <c r="HL293">
        <v>92.183239037308496</v>
      </c>
      <c r="HM293">
        <v>141.79527090239</v>
      </c>
      <c r="HN293">
        <v>146.13734846348601</v>
      </c>
      <c r="HO293">
        <v>161.43005162903799</v>
      </c>
      <c r="HP293">
        <v>99.444185050467894</v>
      </c>
      <c r="HQ293" s="1">
        <v>-4.3291238635212901E-13</v>
      </c>
      <c r="HR293" s="1">
        <v>1.6350063132122699E-14</v>
      </c>
      <c r="HS293">
        <v>82.709325494102302</v>
      </c>
      <c r="HT293" s="1">
        <v>-5.4352221790313802E-12</v>
      </c>
      <c r="HU293">
        <v>139.39929290328399</v>
      </c>
      <c r="HV293">
        <v>128.60694684415699</v>
      </c>
      <c r="HW293">
        <v>105.87890107893</v>
      </c>
      <c r="HX293" s="1">
        <v>-2.3742379142134301E-12</v>
      </c>
      <c r="HY293">
        <v>154.38830892955599</v>
      </c>
      <c r="HZ293">
        <v>86.234463022815802</v>
      </c>
      <c r="IA293" s="1">
        <v>-5.6156005794137599E-14</v>
      </c>
      <c r="IB293">
        <v>103.785573518091</v>
      </c>
      <c r="IC293">
        <v>122.267782697071</v>
      </c>
      <c r="ID293">
        <v>130.359836762274</v>
      </c>
      <c r="IE293">
        <v>110.969684885386</v>
      </c>
      <c r="IF293">
        <v>135.19021843495401</v>
      </c>
      <c r="IG293" s="1">
        <v>-3.8869742433864402E-14</v>
      </c>
      <c r="IH293">
        <v>100.349387356562</v>
      </c>
      <c r="II293">
        <v>75.757818391780106</v>
      </c>
      <c r="IJ293" s="1">
        <v>9.5290304314990596E-13</v>
      </c>
      <c r="IK293">
        <v>133.23315173070401</v>
      </c>
      <c r="IL293">
        <v>131.09590679889399</v>
      </c>
      <c r="IM293">
        <v>78.169967561359996</v>
      </c>
      <c r="IN293">
        <v>116.019295537099</v>
      </c>
      <c r="IO293">
        <v>144.832717413327</v>
      </c>
      <c r="IP293" s="1">
        <v>2.66082530648572E-13</v>
      </c>
      <c r="IQ293">
        <v>109.528397310965</v>
      </c>
      <c r="IR293">
        <v>73.203521425483203</v>
      </c>
      <c r="IS293" s="1">
        <v>-5.6732699947196002E-12</v>
      </c>
      <c r="IT293" s="1">
        <v>2.37501219627638E-11</v>
      </c>
      <c r="IU293" s="1">
        <v>-5.5039757012887097E-13</v>
      </c>
      <c r="IV293">
        <v>107.10972020437499</v>
      </c>
      <c r="IW293">
        <v>70.764960595809399</v>
      </c>
      <c r="IX293">
        <v>179.740953997395</v>
      </c>
      <c r="IY293">
        <v>213.47924377654499</v>
      </c>
      <c r="IZ293" s="1">
        <v>1.4073101011853101E-12</v>
      </c>
      <c r="JA293">
        <v>161.115296080896</v>
      </c>
      <c r="JB293" s="1">
        <v>-9.4877493769826599E-14</v>
      </c>
      <c r="JC293">
        <v>122.443634638501</v>
      </c>
      <c r="JD293">
        <v>81.7616852818674</v>
      </c>
      <c r="JE293" s="1">
        <v>-1.23758907026787E-12</v>
      </c>
      <c r="JF293">
        <v>221.473777704388</v>
      </c>
      <c r="JG293" s="1">
        <v>-4.4366369199547198E-13</v>
      </c>
      <c r="JH293">
        <v>81.822966146866904</v>
      </c>
      <c r="JI293" s="1">
        <v>5.7292199889888501E-12</v>
      </c>
      <c r="JJ293">
        <v>91.233380208232305</v>
      </c>
      <c r="JK293" s="1">
        <v>-2.1876607936447999E-16</v>
      </c>
      <c r="JL293">
        <v>125.620785047171</v>
      </c>
      <c r="JM293">
        <v>157.06229233312399</v>
      </c>
      <c r="JN293">
        <v>152.78803830101299</v>
      </c>
      <c r="JO293" s="1">
        <v>-1.0643729192149699E-12</v>
      </c>
      <c r="JP293">
        <v>83.026482989610699</v>
      </c>
      <c r="JQ293">
        <v>137.85709648479801</v>
      </c>
      <c r="JR293">
        <v>145.858392932497</v>
      </c>
      <c r="JS293">
        <v>88.533972061305505</v>
      </c>
      <c r="JT293" s="1">
        <v>-5.8273561383951897E-12</v>
      </c>
      <c r="JU293">
        <v>163.143342506034</v>
      </c>
      <c r="JV293">
        <v>162.36493126057701</v>
      </c>
      <c r="JW293">
        <v>127.68514256185</v>
      </c>
      <c r="JX293">
        <v>195.373796819918</v>
      </c>
      <c r="JY293">
        <v>80.018379022096894</v>
      </c>
      <c r="JZ293">
        <v>140.10544882384499</v>
      </c>
      <c r="KA293" s="1">
        <v>6.0780567536806E-14</v>
      </c>
      <c r="KB293">
        <v>95.651801151641706</v>
      </c>
      <c r="KC293" s="1">
        <v>-5.7218946404611503E-15</v>
      </c>
      <c r="KD293" s="1">
        <v>-4.9622239924312604E-12</v>
      </c>
      <c r="KE293" s="1">
        <v>1.01754715664784E-12</v>
      </c>
      <c r="KF293" s="1">
        <v>-4.3766281984656E-12</v>
      </c>
      <c r="KG293">
        <v>78.195326589892801</v>
      </c>
      <c r="KH293">
        <v>212.81340770518199</v>
      </c>
      <c r="KI293">
        <v>211.41752011954699</v>
      </c>
      <c r="KJ293">
        <v>115.497140617231</v>
      </c>
      <c r="KK293">
        <v>139.034607958566</v>
      </c>
      <c r="KL293">
        <v>174.60574265297399</v>
      </c>
      <c r="KM293">
        <v>178.437740021108</v>
      </c>
      <c r="KN293">
        <v>157.38806868877299</v>
      </c>
      <c r="KO293">
        <v>157.51166682227199</v>
      </c>
      <c r="KP293" s="1">
        <v>2.9948278603759101E-12</v>
      </c>
      <c r="KQ293" s="1">
        <v>-2.09330605764856E-14</v>
      </c>
      <c r="KR293" s="1">
        <v>-5.0632951975288698E-14</v>
      </c>
      <c r="KS293">
        <v>87.643197887341103</v>
      </c>
      <c r="KT293">
        <v>132.63266330031001</v>
      </c>
      <c r="KU293" s="1">
        <v>3.4981960020213099E-13</v>
      </c>
      <c r="KV293">
        <v>106.920253339127</v>
      </c>
      <c r="KW293">
        <v>147.64900417983199</v>
      </c>
      <c r="KX293">
        <v>79.441081155250501</v>
      </c>
      <c r="KY293" s="1">
        <v>-5.45642895433824E-14</v>
      </c>
      <c r="KZ293">
        <v>241.05499940372701</v>
      </c>
      <c r="LA293">
        <v>96.573252071302093</v>
      </c>
      <c r="LB293" s="1">
        <v>3.6626684218423198E-13</v>
      </c>
      <c r="LC293">
        <v>152.83075278806299</v>
      </c>
      <c r="LD293">
        <v>108.469497823262</v>
      </c>
      <c r="LE293">
        <v>82.035348184016797</v>
      </c>
      <c r="LF293">
        <v>202.21090227903301</v>
      </c>
      <c r="LG293">
        <v>148.05016533447801</v>
      </c>
      <c r="LH293">
        <v>40.290239924089597</v>
      </c>
      <c r="LI293" s="1">
        <v>1.5587330147942801E-13</v>
      </c>
      <c r="LJ293" s="1">
        <v>-1.2303474794956001E-12</v>
      </c>
      <c r="LK293">
        <v>73.349867438404701</v>
      </c>
      <c r="LL293">
        <v>82.249761756136806</v>
      </c>
      <c r="LM293" s="1">
        <v>3.4650835640052599E-14</v>
      </c>
      <c r="LN293" s="1">
        <v>-1.23653667577826E-14</v>
      </c>
      <c r="LO293">
        <v>121.83783571661</v>
      </c>
      <c r="LP293">
        <v>173.416771269771</v>
      </c>
      <c r="LQ293" s="1">
        <v>-3.3874604867211E-13</v>
      </c>
      <c r="LR293">
        <v>177.649332908687</v>
      </c>
      <c r="LS293">
        <v>113.35356051108</v>
      </c>
      <c r="LT293">
        <v>64.235076356237002</v>
      </c>
      <c r="LU293">
        <v>61.164639511506799</v>
      </c>
      <c r="LV293">
        <v>189.10200140044699</v>
      </c>
      <c r="LW293" s="1">
        <v>-1.4203441109724401E-12</v>
      </c>
      <c r="LX293">
        <v>194.99744197009099</v>
      </c>
      <c r="LY293">
        <v>153.898427307064</v>
      </c>
      <c r="LZ293" s="1">
        <v>-1.66288839892553E-12</v>
      </c>
      <c r="MA293">
        <v>129.52154581548501</v>
      </c>
      <c r="MB293" s="1">
        <v>-1.07352232164973E-11</v>
      </c>
      <c r="MC293" s="1">
        <v>3.6030855122229701E-13</v>
      </c>
      <c r="MD293" s="1">
        <v>-9.1417248123822095E-12</v>
      </c>
      <c r="ME293">
        <v>70.942012475475906</v>
      </c>
      <c r="MF293">
        <v>56.067271113830998</v>
      </c>
      <c r="MG293" s="1">
        <v>1.6171229478894699E-13</v>
      </c>
      <c r="MH293">
        <v>81.7325638555334</v>
      </c>
      <c r="MI293">
        <v>136.08098187794499</v>
      </c>
      <c r="MJ293" s="1">
        <v>5.9765536183382001E-12</v>
      </c>
      <c r="MK293" s="1">
        <v>5.3684301344545598E-15</v>
      </c>
      <c r="ML293">
        <v>164.78456259469999</v>
      </c>
      <c r="MM293">
        <v>96.320584739034501</v>
      </c>
      <c r="MN293" s="1">
        <v>5.7916057418598301E-12</v>
      </c>
      <c r="MO293">
        <v>79.965680432796105</v>
      </c>
      <c r="MP293">
        <v>104.694083014735</v>
      </c>
      <c r="MQ293" s="1">
        <v>1.2152315814216E-13</v>
      </c>
      <c r="MR293">
        <v>112.479807920835</v>
      </c>
      <c r="MS293">
        <v>173.44959007888201</v>
      </c>
      <c r="MT293">
        <v>99.368241496110997</v>
      </c>
      <c r="MU293">
        <v>88.318132538733195</v>
      </c>
      <c r="MV293">
        <v>89.877448038662607</v>
      </c>
      <c r="MW293">
        <v>60.876380077585502</v>
      </c>
      <c r="MX293" s="1">
        <v>9.7269873106640996E-14</v>
      </c>
      <c r="MY293">
        <v>181.163346157832</v>
      </c>
      <c r="MZ293" s="1">
        <v>5.8294412872817796E-12</v>
      </c>
      <c r="NA293" s="1">
        <v>-1.63172599842779E-13</v>
      </c>
      <c r="NB293">
        <v>115.118410081891</v>
      </c>
      <c r="NC293" s="1">
        <v>-3.5676084499133902E-13</v>
      </c>
      <c r="ND293" s="1">
        <v>-1.74326886586984E-13</v>
      </c>
      <c r="NE293">
        <v>140.68827057424801</v>
      </c>
      <c r="NF293">
        <v>96.176533740883499</v>
      </c>
      <c r="NG293">
        <v>98.292408670161805</v>
      </c>
      <c r="NH293" s="1">
        <v>-5.6379028510636998E-12</v>
      </c>
      <c r="NI293">
        <v>131.23574023403299</v>
      </c>
      <c r="NJ293" s="1">
        <v>4.7036172894620003E-13</v>
      </c>
      <c r="NK293" s="1">
        <v>-1.3516355797119401E-13</v>
      </c>
      <c r="NL293" s="1">
        <v>8.5421600000856204E-14</v>
      </c>
      <c r="NM293">
        <v>142.45049009875899</v>
      </c>
      <c r="NN293" s="1">
        <v>2.4193416076495799E-12</v>
      </c>
      <c r="NO293" s="1">
        <v>-1.91658951694236E-13</v>
      </c>
      <c r="NP293">
        <v>202.58882855068501</v>
      </c>
      <c r="NQ293">
        <v>193.587946253323</v>
      </c>
      <c r="NR293">
        <v>67.490593256752405</v>
      </c>
      <c r="NS293">
        <v>208.75299938740801</v>
      </c>
      <c r="NT293">
        <v>154.92323024337401</v>
      </c>
      <c r="NU293" s="1">
        <v>-1.15797527684638E-12</v>
      </c>
      <c r="NV293">
        <v>165.27728369626001</v>
      </c>
      <c r="NW293" s="1">
        <v>8.9566429909389306E-14</v>
      </c>
      <c r="NX293" s="1">
        <v>-5.9765536183382001E-12</v>
      </c>
      <c r="NY293">
        <v>82.7823293266988</v>
      </c>
      <c r="NZ293" s="1">
        <v>1.2647825470424799E-13</v>
      </c>
      <c r="OA293" s="1">
        <v>-6.1748541042315899E-12</v>
      </c>
      <c r="OB293">
        <v>137.781198594617</v>
      </c>
      <c r="OC293">
        <v>103.93895176704</v>
      </c>
      <c r="OD293">
        <v>174.426749652024</v>
      </c>
      <c r="OE293">
        <v>61.553099302401598</v>
      </c>
      <c r="OF293" s="1">
        <v>-2.9331264012620302E-13</v>
      </c>
      <c r="OG293">
        <v>136.314162049499</v>
      </c>
      <c r="OH293" s="1">
        <v>3.8842780688993197E-14</v>
      </c>
      <c r="OI293">
        <v>66.840327347417201</v>
      </c>
      <c r="OJ293">
        <v>151.096846317136</v>
      </c>
      <c r="OK293" s="1">
        <v>5.6609607901306299E-14</v>
      </c>
      <c r="OL293" s="1">
        <v>3.56483727942182E-12</v>
      </c>
      <c r="OM293">
        <v>178.52646181516701</v>
      </c>
      <c r="ON293">
        <v>109.68744907954</v>
      </c>
      <c r="OO293">
        <v>116.159105306184</v>
      </c>
      <c r="OP293" s="1">
        <v>-1.27363954640156E-14</v>
      </c>
      <c r="OQ293">
        <v>148.72433073597</v>
      </c>
      <c r="OR293" s="1">
        <v>2.3610961016869501E-13</v>
      </c>
      <c r="OS293">
        <v>167.561565528952</v>
      </c>
      <c r="OT293" s="1">
        <v>5.3563235002659696E-13</v>
      </c>
      <c r="OU293">
        <v>154.82377355705799</v>
      </c>
      <c r="OV293">
        <v>83.826179396113801</v>
      </c>
      <c r="OW293">
        <v>80.321065915127406</v>
      </c>
      <c r="OX293">
        <v>146.198438543245</v>
      </c>
      <c r="OY293" s="1">
        <v>-8.2573414659878501E-13</v>
      </c>
      <c r="OZ293">
        <v>180.88957387742099</v>
      </c>
      <c r="PA293">
        <v>215.61828567740801</v>
      </c>
      <c r="PB293">
        <v>140.56869249985999</v>
      </c>
      <c r="PC293" s="1">
        <v>-7.6821769071685404E-14</v>
      </c>
      <c r="PD293">
        <v>188.48191088524601</v>
      </c>
      <c r="PE293">
        <v>115.475261933838</v>
      </c>
      <c r="PF293" s="1">
        <v>6.5451782817742096E-14</v>
      </c>
      <c r="PG293" s="1">
        <v>5.9765536183382001E-12</v>
      </c>
      <c r="PH293">
        <v>122.181920358048</v>
      </c>
      <c r="PI293" s="1">
        <v>-2.4774769951024201E-15</v>
      </c>
      <c r="PJ293" s="1">
        <v>-1.00307510800464E-13</v>
      </c>
      <c r="PK293" s="1">
        <v>-1.5632444396303001E-13</v>
      </c>
      <c r="PL293">
        <v>185.05527679081101</v>
      </c>
      <c r="PM293">
        <v>93.402674527007605</v>
      </c>
      <c r="PN293">
        <v>107.803479876506</v>
      </c>
      <c r="PO293">
        <v>144.21318894094199</v>
      </c>
      <c r="PP293" s="1">
        <v>-6.6118238747830295E-14</v>
      </c>
      <c r="PQ293">
        <v>113.912355266522</v>
      </c>
      <c r="PR293">
        <v>193.42782890209199</v>
      </c>
      <c r="PS293">
        <v>148.516622343694</v>
      </c>
      <c r="PT293">
        <v>88.576870233815001</v>
      </c>
      <c r="PU293">
        <v>59.935724768415803</v>
      </c>
      <c r="PV293">
        <v>168.886154068683</v>
      </c>
      <c r="PW293">
        <v>127.347043745615</v>
      </c>
      <c r="PX293">
        <v>111.892489739867</v>
      </c>
      <c r="PY293">
        <v>83.952242606775997</v>
      </c>
      <c r="PZ293">
        <v>116.557180167078</v>
      </c>
      <c r="QA293">
        <v>121.95007899315701</v>
      </c>
      <c r="QB293">
        <v>138.02544828594699</v>
      </c>
      <c r="QC293">
        <v>119.806914287845</v>
      </c>
      <c r="QD293">
        <v>173.15117750622099</v>
      </c>
      <c r="QE293">
        <v>170.32670928725599</v>
      </c>
      <c r="QF293">
        <v>208.531826788263</v>
      </c>
      <c r="QG293" s="1">
        <v>6.78646756321492E-12</v>
      </c>
      <c r="QH293">
        <v>222.702201228501</v>
      </c>
      <c r="QI293" s="1">
        <v>1.04055467835431E-12</v>
      </c>
      <c r="QJ293">
        <v>76.248071075935897</v>
      </c>
      <c r="QK293">
        <v>127.834706390359</v>
      </c>
      <c r="QL293">
        <v>67.274688133783997</v>
      </c>
      <c r="QM293">
        <v>63.734965752348401</v>
      </c>
      <c r="QN293">
        <v>133.25143374707201</v>
      </c>
      <c r="QO293">
        <v>45.552762396945397</v>
      </c>
      <c r="QP293" s="1">
        <v>1.52773926093487E-12</v>
      </c>
      <c r="QQ293">
        <v>95.034045152817995</v>
      </c>
      <c r="QR293">
        <v>115.173197398032</v>
      </c>
      <c r="QS293">
        <v>177.96214570030699</v>
      </c>
      <c r="QT293">
        <v>148.14937293411199</v>
      </c>
      <c r="QU293">
        <v>178.84164877853601</v>
      </c>
      <c r="QV293" s="1">
        <v>-1.98384267987042E-13</v>
      </c>
      <c r="QW293">
        <v>215.017959205887</v>
      </c>
      <c r="QX293">
        <v>59.1540006940767</v>
      </c>
      <c r="QY293">
        <v>148.11475900305999</v>
      </c>
      <c r="QZ293">
        <v>136.59314452317699</v>
      </c>
      <c r="RA293">
        <v>98.898542221987995</v>
      </c>
      <c r="RB293">
        <v>83.750605150233895</v>
      </c>
      <c r="RC293">
        <v>130.133064162816</v>
      </c>
      <c r="RD293">
        <v>180.14663691217601</v>
      </c>
      <c r="RE293">
        <v>159.39827947026299</v>
      </c>
      <c r="RF293" s="1">
        <v>-3.7249461669126999E-14</v>
      </c>
      <c r="RG293">
        <v>121.260728494582</v>
      </c>
      <c r="RH293">
        <v>137.43773799355401</v>
      </c>
      <c r="RI293" s="1">
        <v>5.2879333217966198E-14</v>
      </c>
      <c r="RJ293">
        <v>164.28953748713701</v>
      </c>
      <c r="RK293">
        <v>153.01234667549201</v>
      </c>
      <c r="RL293" s="1">
        <v>8.0670729844078101E-14</v>
      </c>
      <c r="RM293" s="1">
        <v>-6.3061012537109603E-12</v>
      </c>
      <c r="RN293">
        <v>72.895960863060907</v>
      </c>
      <c r="RO293">
        <v>131.98100609883201</v>
      </c>
      <c r="RP293">
        <v>152.73138633887399</v>
      </c>
      <c r="RQ293" s="1">
        <v>-5.9986344445656499E-14</v>
      </c>
      <c r="RR293">
        <v>177.65016925245001</v>
      </c>
      <c r="RS293">
        <v>149.648834648671</v>
      </c>
      <c r="RT293" s="1">
        <v>-7.9608542503388096E-13</v>
      </c>
      <c r="RU293">
        <v>58.600173398915899</v>
      </c>
      <c r="RV293">
        <v>131.70402060525001</v>
      </c>
      <c r="RW293" s="1">
        <v>-1.22580733476032E-14</v>
      </c>
      <c r="RX293" s="1">
        <v>7.0739777071540703E-14</v>
      </c>
      <c r="RY293" s="1">
        <v>5.4410909171070102E-12</v>
      </c>
      <c r="RZ293">
        <v>132.62158689825901</v>
      </c>
      <c r="SA293" s="1">
        <v>-6.7875293262140604E-14</v>
      </c>
      <c r="SB293">
        <v>197.229634697183</v>
      </c>
      <c r="SC293" s="1">
        <v>-5.8742744443658502E-12</v>
      </c>
      <c r="SG293">
        <f>COUNTIF(B293:SF293, "&gt;1")</f>
        <v>352</v>
      </c>
    </row>
    <row r="294" spans="1:501" x14ac:dyDescent="0.2">
      <c r="A294" t="s">
        <v>627</v>
      </c>
      <c r="B294">
        <v>93.302524592703804</v>
      </c>
      <c r="C294">
        <v>118.80102673728901</v>
      </c>
      <c r="D294">
        <v>98.382677145429099</v>
      </c>
      <c r="E294">
        <v>124.312399203967</v>
      </c>
      <c r="F294">
        <v>71.610064069845393</v>
      </c>
      <c r="G294">
        <v>151.21944761725899</v>
      </c>
      <c r="H294">
        <v>151.16475461842899</v>
      </c>
      <c r="I294">
        <v>90.195642196126798</v>
      </c>
      <c r="J294">
        <v>137.85013849293</v>
      </c>
      <c r="K294">
        <v>113.352857349659</v>
      </c>
      <c r="L294">
        <v>98.199109029549305</v>
      </c>
      <c r="M294">
        <v>153.226635205516</v>
      </c>
      <c r="N294" s="1">
        <v>1.0259414593442599E-12</v>
      </c>
      <c r="O294">
        <v>118.89303583152299</v>
      </c>
      <c r="P294" s="1">
        <v>9.9675269183202795E-14</v>
      </c>
      <c r="Q294">
        <v>82.492572610161801</v>
      </c>
      <c r="R294">
        <v>120.51555842507599</v>
      </c>
      <c r="S294">
        <v>152.52586404054</v>
      </c>
      <c r="T294">
        <v>192.18544064959701</v>
      </c>
      <c r="U294">
        <v>184.741353052454</v>
      </c>
      <c r="V294" s="1">
        <v>-9.5464408229718005E-14</v>
      </c>
      <c r="W294">
        <v>108.511922882889</v>
      </c>
      <c r="X294">
        <v>215.47234804793999</v>
      </c>
      <c r="Y294">
        <v>132.30907861984599</v>
      </c>
      <c r="Z294" s="1">
        <v>-1.38077430366145E-13</v>
      </c>
      <c r="AA294">
        <v>75.364816922557907</v>
      </c>
      <c r="AB294">
        <v>65.337123001177005</v>
      </c>
      <c r="AC294">
        <v>142.59075151846301</v>
      </c>
      <c r="AD294">
        <v>90.2275484177528</v>
      </c>
      <c r="AE294">
        <v>138.09127665788699</v>
      </c>
      <c r="AF294">
        <v>133.96130716803199</v>
      </c>
      <c r="AG294">
        <v>87.406551744867798</v>
      </c>
      <c r="AH294">
        <v>173.969607541285</v>
      </c>
      <c r="AI294">
        <v>178.424383928917</v>
      </c>
      <c r="AJ294" s="1">
        <v>-5.3091426488341001E-13</v>
      </c>
      <c r="AK294">
        <v>64.589809232241194</v>
      </c>
      <c r="AL294">
        <v>158.71289365740401</v>
      </c>
      <c r="AM294">
        <v>141.81847088641101</v>
      </c>
      <c r="AN294" s="1">
        <v>4.27448429762561E-11</v>
      </c>
      <c r="AO294" s="1">
        <v>-7.1924451858919199E-14</v>
      </c>
      <c r="AP294">
        <v>154.83527984907201</v>
      </c>
      <c r="AQ294">
        <v>87.167676496461596</v>
      </c>
      <c r="AR294" s="1">
        <v>-6.5490521614511298E-13</v>
      </c>
      <c r="AS294">
        <v>150.099395067524</v>
      </c>
      <c r="AT294">
        <v>102.343443552886</v>
      </c>
      <c r="AU294">
        <v>89.816744007321603</v>
      </c>
      <c r="AV294">
        <v>98.331718677826899</v>
      </c>
      <c r="AW294">
        <v>69.444511125057602</v>
      </c>
      <c r="AX294">
        <v>161.832057606858</v>
      </c>
      <c r="AY294">
        <v>164.01509377926899</v>
      </c>
      <c r="AZ294">
        <v>170.16550564164001</v>
      </c>
      <c r="BA294">
        <v>124.37044085677699</v>
      </c>
      <c r="BB294">
        <v>84.9201803772159</v>
      </c>
      <c r="BC294">
        <v>191.03286553386599</v>
      </c>
      <c r="BD294">
        <v>109.55308888720501</v>
      </c>
      <c r="BE294">
        <v>123.03928167732499</v>
      </c>
      <c r="BF294">
        <v>89.859077155669397</v>
      </c>
      <c r="BG294" s="1">
        <v>3.4753513856387399E-13</v>
      </c>
      <c r="BH294" s="1">
        <v>-1.04065389005974E-13</v>
      </c>
      <c r="BI294">
        <v>184.14477087233601</v>
      </c>
      <c r="BJ294" s="1">
        <v>-9.6868612751893195E-13</v>
      </c>
      <c r="BK294">
        <v>150.67954854111699</v>
      </c>
      <c r="BL294">
        <v>79.955937828586002</v>
      </c>
      <c r="BM294">
        <v>149.53057880531699</v>
      </c>
      <c r="BN294" s="1">
        <v>1.2540501134725201E-15</v>
      </c>
      <c r="BO294">
        <v>100.107505491756</v>
      </c>
      <c r="BP294" s="1">
        <v>3.5812789743904199E-14</v>
      </c>
      <c r="BQ294">
        <v>108.328969106664</v>
      </c>
      <c r="BR294">
        <v>137.49000540492401</v>
      </c>
      <c r="BS294">
        <v>200.870037850909</v>
      </c>
      <c r="BT294">
        <v>94.071694580445396</v>
      </c>
      <c r="BU294">
        <v>114.57230823558</v>
      </c>
      <c r="BV294">
        <v>59.107670770906601</v>
      </c>
      <c r="BW294">
        <v>121.318181678122</v>
      </c>
      <c r="BX294">
        <v>218.59289044336501</v>
      </c>
      <c r="BY294" s="1">
        <v>3.2571515503213102E-14</v>
      </c>
      <c r="BZ294">
        <v>162.14978768019799</v>
      </c>
      <c r="CA294" s="1">
        <v>-1.6108596776637501E-13</v>
      </c>
      <c r="CB294">
        <v>107.239345612713</v>
      </c>
      <c r="CC294" s="1">
        <v>6.9318970199122399E-14</v>
      </c>
      <c r="CD294">
        <v>197.75742970191499</v>
      </c>
      <c r="CE294">
        <v>102.150399581394</v>
      </c>
      <c r="CF294">
        <v>113.807443716809</v>
      </c>
      <c r="CG294">
        <v>166.03063345633799</v>
      </c>
      <c r="CH294">
        <v>84.013621191133893</v>
      </c>
      <c r="CI294">
        <v>201.681866925012</v>
      </c>
      <c r="CJ294">
        <v>78.4226216037748</v>
      </c>
      <c r="CK294">
        <v>81.200633749816802</v>
      </c>
      <c r="CL294">
        <v>123.308669114183</v>
      </c>
      <c r="CM294">
        <v>131.39169029125799</v>
      </c>
      <c r="CN294">
        <v>150.80773900078199</v>
      </c>
      <c r="CO294">
        <v>59.642987429911599</v>
      </c>
      <c r="CP294">
        <v>106.953945148567</v>
      </c>
      <c r="CQ294" s="1">
        <v>6.4992721478510206E-14</v>
      </c>
      <c r="CR294" s="1">
        <v>4.8716446338553102E-14</v>
      </c>
      <c r="CS294">
        <v>144.34019203385799</v>
      </c>
      <c r="CT294">
        <v>0</v>
      </c>
      <c r="CU294">
        <v>135.207376197857</v>
      </c>
      <c r="CV294">
        <v>102.461710094851</v>
      </c>
      <c r="CW294" s="1">
        <v>-3.1068348250661699E-13</v>
      </c>
      <c r="CX294" s="1">
        <v>1.2162318125047499E-13</v>
      </c>
      <c r="CY294">
        <v>110.618560434413</v>
      </c>
      <c r="CZ294">
        <v>120.95273300051301</v>
      </c>
      <c r="DA294" s="1">
        <v>6.0099449571552605E-14</v>
      </c>
      <c r="DB294">
        <v>132.52634795554201</v>
      </c>
      <c r="DC294">
        <v>216.73083422877099</v>
      </c>
      <c r="DD294">
        <v>64.913353896959194</v>
      </c>
      <c r="DE294">
        <v>141.415703664392</v>
      </c>
      <c r="DF294">
        <v>82.816493391816095</v>
      </c>
      <c r="DG294" s="1">
        <v>-3.2073625053145502E-13</v>
      </c>
      <c r="DH294">
        <v>159.95777150187399</v>
      </c>
      <c r="DI294">
        <v>82.027517944631001</v>
      </c>
      <c r="DJ294">
        <v>194.08775770055601</v>
      </c>
      <c r="DK294" s="1">
        <v>-1.4951471561996099E-13</v>
      </c>
      <c r="DL294">
        <v>109.256004357874</v>
      </c>
      <c r="DM294" s="1">
        <v>1.47962601828821E-12</v>
      </c>
      <c r="DN294">
        <v>148.17963838168899</v>
      </c>
      <c r="DO294">
        <v>68.600358559222599</v>
      </c>
      <c r="DP294">
        <v>56.8391543799017</v>
      </c>
      <c r="DQ294">
        <v>130.86724962454099</v>
      </c>
      <c r="DR294">
        <v>62.969030392262098</v>
      </c>
      <c r="DS294">
        <v>63.522935756395803</v>
      </c>
      <c r="DT294">
        <v>159.01208766964399</v>
      </c>
      <c r="DU294" s="1">
        <v>-1.07958335030112E-12</v>
      </c>
      <c r="DV294">
        <v>115.30127215152901</v>
      </c>
      <c r="DW294">
        <v>136.499444573462</v>
      </c>
      <c r="DX294" s="1">
        <v>-4.8491866769009399E-14</v>
      </c>
      <c r="DY294">
        <v>103.56869950114999</v>
      </c>
      <c r="DZ294">
        <v>36.676346145620101</v>
      </c>
      <c r="EA294">
        <v>63.866417424776898</v>
      </c>
      <c r="EB294">
        <v>103.384954915238</v>
      </c>
      <c r="EC294" s="1">
        <v>3.0094714627158302E-13</v>
      </c>
      <c r="ED294" s="1">
        <v>-7.4745829148230697E-14</v>
      </c>
      <c r="EE294">
        <v>78.553234625410198</v>
      </c>
      <c r="EF294" s="1">
        <v>5.2459196451462303E-13</v>
      </c>
      <c r="EG294">
        <v>144.74123906777001</v>
      </c>
      <c r="EH294">
        <v>117.92624349759301</v>
      </c>
      <c r="EI294">
        <v>136.48761526608499</v>
      </c>
      <c r="EJ294">
        <v>84.220075404199505</v>
      </c>
      <c r="EK294">
        <v>141.10242482954601</v>
      </c>
      <c r="EL294" s="1">
        <v>5.26874439678119E-15</v>
      </c>
      <c r="EM294" s="1">
        <v>-1.24718839378928E-13</v>
      </c>
      <c r="EN294">
        <v>103.049110113363</v>
      </c>
      <c r="EO294">
        <v>144.04347142956499</v>
      </c>
      <c r="EP294">
        <v>92.288525421708698</v>
      </c>
      <c r="EQ294" s="1">
        <v>-2.5306458912146399E-13</v>
      </c>
      <c r="ER294">
        <v>141.47163146826699</v>
      </c>
      <c r="ES294">
        <v>114.09842401511899</v>
      </c>
      <c r="ET294" s="1">
        <v>9.5726605886253103E-14</v>
      </c>
      <c r="EU294" s="1">
        <v>4.3122380558979201E-13</v>
      </c>
      <c r="EV294">
        <v>100.707658964448</v>
      </c>
      <c r="EW294" s="1">
        <v>8.4126147118930194E-14</v>
      </c>
      <c r="EX294" s="1">
        <v>6.3437305477919704E-13</v>
      </c>
      <c r="EY294">
        <v>119.419910213126</v>
      </c>
      <c r="EZ294">
        <v>193.089556397921</v>
      </c>
      <c r="FA294">
        <v>230.72572435895199</v>
      </c>
      <c r="FB294">
        <v>101.671157373944</v>
      </c>
      <c r="FC294">
        <v>60.120094425946697</v>
      </c>
      <c r="FD294">
        <v>107.872575359819</v>
      </c>
      <c r="FE294">
        <v>146.83865284959799</v>
      </c>
      <c r="FF294">
        <v>162.63136745988399</v>
      </c>
      <c r="FG294">
        <v>90.268916287073395</v>
      </c>
      <c r="FH294">
        <v>105.03398693710299</v>
      </c>
      <c r="FI294" s="1">
        <v>6.7358862913296903E-14</v>
      </c>
      <c r="FJ294">
        <v>110.495417397629</v>
      </c>
      <c r="FK294">
        <v>141.27037115209399</v>
      </c>
      <c r="FL294">
        <v>67.388619412959699</v>
      </c>
      <c r="FM294">
        <v>87.260448856468003</v>
      </c>
      <c r="FN294">
        <v>138.08686627529201</v>
      </c>
      <c r="FO294">
        <v>92.350116682908705</v>
      </c>
      <c r="FP294">
        <v>104.59770455869401</v>
      </c>
      <c r="FQ294">
        <v>129.22266196843501</v>
      </c>
      <c r="FR294">
        <v>35.002592240385702</v>
      </c>
      <c r="FS294">
        <v>107.412659948488</v>
      </c>
      <c r="FT294">
        <v>205.73370619149699</v>
      </c>
      <c r="FU294">
        <v>151.282834285136</v>
      </c>
      <c r="FV294">
        <v>112.091856853352</v>
      </c>
      <c r="FW294" s="1">
        <v>1.30181620625412E-13</v>
      </c>
      <c r="FX294" s="1">
        <v>-3.3201904820163699E-13</v>
      </c>
      <c r="FY294">
        <v>104.49502707732999</v>
      </c>
      <c r="FZ294" s="1">
        <v>-1.68585184666013E-14</v>
      </c>
      <c r="GA294">
        <v>89.968296192336098</v>
      </c>
      <c r="GB294" s="1">
        <v>2.2117907552026E-13</v>
      </c>
      <c r="GC294">
        <v>135.722392767607</v>
      </c>
      <c r="GD294">
        <v>83.130992687740999</v>
      </c>
      <c r="GE294">
        <v>183.229135496579</v>
      </c>
      <c r="GF294">
        <v>160.045100004951</v>
      </c>
      <c r="GG294" s="1">
        <v>9.86925127813397E-14</v>
      </c>
      <c r="GH294" s="1">
        <v>4.6068544929074598E-14</v>
      </c>
      <c r="GI294">
        <v>155.51255522327401</v>
      </c>
      <c r="GJ294">
        <v>252.16013055182</v>
      </c>
      <c r="GK294">
        <v>143.78135409737399</v>
      </c>
      <c r="GL294">
        <v>128.991790682388</v>
      </c>
      <c r="GM294">
        <v>104.85162808318</v>
      </c>
      <c r="GN294">
        <v>83.3283519386423</v>
      </c>
      <c r="GO294">
        <v>167.30461726068401</v>
      </c>
      <c r="GP294" s="1">
        <v>3.6451652521425703E-14</v>
      </c>
      <c r="GQ294">
        <v>161.78692549573901</v>
      </c>
      <c r="GR294">
        <v>157.628604816387</v>
      </c>
      <c r="GS294">
        <v>112.388491301383</v>
      </c>
      <c r="GT294">
        <v>159.91133958840501</v>
      </c>
      <c r="GU294">
        <v>100.87460819606</v>
      </c>
      <c r="GV294" s="1">
        <v>7.8638533277524701E-13</v>
      </c>
      <c r="GW294">
        <v>154.13503576145601</v>
      </c>
      <c r="GX294">
        <v>157.868970701602</v>
      </c>
      <c r="GY294">
        <v>103.65742564087699</v>
      </c>
      <c r="GZ294" s="1">
        <v>-6.4490220229785194E-14</v>
      </c>
      <c r="HA294">
        <v>117.184316412165</v>
      </c>
      <c r="HB294" s="1">
        <v>1.5891289675316199E-13</v>
      </c>
      <c r="HC294">
        <v>163.86793785576799</v>
      </c>
      <c r="HD294" s="1">
        <v>-4.8498627305409099E-14</v>
      </c>
      <c r="HE294" s="1">
        <v>4.6694708495629005E-13</v>
      </c>
      <c r="HF294" s="1">
        <v>-4.9254614108919799E-14</v>
      </c>
      <c r="HG294">
        <v>142.86744444663799</v>
      </c>
      <c r="HH294" s="1">
        <v>-6.5807857615917894E-14</v>
      </c>
      <c r="HI294">
        <v>175.45899794968199</v>
      </c>
      <c r="HJ294">
        <v>137.85399028372299</v>
      </c>
      <c r="HK294">
        <v>102.976129408231</v>
      </c>
      <c r="HL294">
        <v>92.198549925536298</v>
      </c>
      <c r="HM294">
        <v>141.795270902384</v>
      </c>
      <c r="HN294">
        <v>146.137348463487</v>
      </c>
      <c r="HO294">
        <v>161.430051629041</v>
      </c>
      <c r="HP294">
        <v>99.4441850504667</v>
      </c>
      <c r="HQ294" s="1">
        <v>4.5406680459748297E-14</v>
      </c>
      <c r="HR294">
        <v>120.940931438826</v>
      </c>
      <c r="HS294">
        <v>82.709325494106494</v>
      </c>
      <c r="HT294">
        <v>108.74112095308701</v>
      </c>
      <c r="HU294">
        <v>139.39929290323701</v>
      </c>
      <c r="HV294">
        <v>128.60694684415901</v>
      </c>
      <c r="HW294">
        <v>105.878901078932</v>
      </c>
      <c r="HX294">
        <v>97.026316157719407</v>
      </c>
      <c r="HY294">
        <v>154.38830892955599</v>
      </c>
      <c r="HZ294">
        <v>86.254115461166805</v>
      </c>
      <c r="IA294" s="1">
        <v>9.2033546970624598E-14</v>
      </c>
      <c r="IB294">
        <v>103.78557351809</v>
      </c>
      <c r="IC294">
        <v>122.26778269707</v>
      </c>
      <c r="ID294" s="1">
        <v>8.7673312166048497E-14</v>
      </c>
      <c r="IE294">
        <v>110.969684885387</v>
      </c>
      <c r="IF294">
        <v>135.19021843495401</v>
      </c>
      <c r="IG294" s="1">
        <v>1.09958166399499E-13</v>
      </c>
      <c r="IH294">
        <v>100.349387356562</v>
      </c>
      <c r="II294">
        <v>75.757818391781996</v>
      </c>
      <c r="IJ294" s="1">
        <v>-3.0912084441907101E-13</v>
      </c>
      <c r="IK294">
        <v>133.233151730705</v>
      </c>
      <c r="IL294">
        <v>131.095906798893</v>
      </c>
      <c r="IM294">
        <v>78.169967561360806</v>
      </c>
      <c r="IN294">
        <v>116.019295537098</v>
      </c>
      <c r="IO294">
        <v>144.832717413328</v>
      </c>
      <c r="IP294" s="1">
        <v>-7.0840233282545799E-13</v>
      </c>
      <c r="IQ294" s="1">
        <v>1.4665704640430499E-13</v>
      </c>
      <c r="IR294">
        <v>73.203521425482194</v>
      </c>
      <c r="IS294" s="1">
        <v>1.53490122361545E-13</v>
      </c>
      <c r="IT294">
        <v>100.39175032622499</v>
      </c>
      <c r="IU294" s="1">
        <v>-3.7659397418152401E-13</v>
      </c>
      <c r="IV294">
        <v>107.10972020437499</v>
      </c>
      <c r="IW294">
        <v>70.764582599512394</v>
      </c>
      <c r="IX294">
        <v>179.73982681159401</v>
      </c>
      <c r="IY294">
        <v>213.47924377654601</v>
      </c>
      <c r="IZ294" s="1">
        <v>2.3216888910939301E-14</v>
      </c>
      <c r="JA294">
        <v>161.115296080897</v>
      </c>
      <c r="JB294">
        <v>129.58297964013499</v>
      </c>
      <c r="JC294">
        <v>122.443634638501</v>
      </c>
      <c r="JD294">
        <v>81.7616852818647</v>
      </c>
      <c r="JE294" s="1">
        <v>-4.30223032448529E-14</v>
      </c>
      <c r="JF294">
        <v>221.47377770438601</v>
      </c>
      <c r="JG294">
        <v>96.815706052603701</v>
      </c>
      <c r="JH294">
        <v>81.822966146867799</v>
      </c>
      <c r="JI294" s="1">
        <v>-8.8036256408874603E-13</v>
      </c>
      <c r="JJ294">
        <v>91.233380208231594</v>
      </c>
      <c r="JK294" s="1">
        <v>-3.6583620125984802E-14</v>
      </c>
      <c r="JL294">
        <v>125.620785047171</v>
      </c>
      <c r="JM294">
        <v>157.10049173151799</v>
      </c>
      <c r="JN294">
        <v>152.39303123319101</v>
      </c>
      <c r="JO294">
        <v>58.400734041908699</v>
      </c>
      <c r="JP294">
        <v>83.026482989612305</v>
      </c>
      <c r="JQ294">
        <v>137.85709648479801</v>
      </c>
      <c r="JR294">
        <v>145.85839293249501</v>
      </c>
      <c r="JS294">
        <v>88.533972061307495</v>
      </c>
      <c r="JT294">
        <v>102.564341868938</v>
      </c>
      <c r="JU294">
        <v>163.143342506035</v>
      </c>
      <c r="JV294">
        <v>162.36493126057499</v>
      </c>
      <c r="JW294" s="1">
        <v>1.05664015321614E-13</v>
      </c>
      <c r="JX294">
        <v>195.37379682055101</v>
      </c>
      <c r="JY294">
        <v>80.018379022097605</v>
      </c>
      <c r="JZ294">
        <v>140.14057386115499</v>
      </c>
      <c r="KA294" s="1">
        <v>-2.72315143792659E-30</v>
      </c>
      <c r="KB294">
        <v>95.651801151642601</v>
      </c>
      <c r="KC294" s="1">
        <v>1.0267369972712E-13</v>
      </c>
      <c r="KD294" s="1">
        <v>4.7119175752950602E-14</v>
      </c>
      <c r="KE294" s="1">
        <v>1.3695562482030501E-13</v>
      </c>
      <c r="KF294">
        <v>78.195326589893099</v>
      </c>
      <c r="KG294">
        <v>212.861233930335</v>
      </c>
      <c r="KH294">
        <v>211.417520119545</v>
      </c>
      <c r="KI294">
        <v>115.49714061723201</v>
      </c>
      <c r="KJ294">
        <v>139.034607958566</v>
      </c>
      <c r="KK294">
        <v>174.60574265297299</v>
      </c>
      <c r="KL294">
        <v>178.437740021107</v>
      </c>
      <c r="KM294">
        <v>157.38806868877401</v>
      </c>
      <c r="KN294">
        <v>157.51166682227199</v>
      </c>
      <c r="KO294" s="1">
        <v>-5.2816849346453199E-10</v>
      </c>
      <c r="KP294" s="1">
        <v>-3.7588866457832601E-14</v>
      </c>
      <c r="KQ294">
        <v>130.71037724471401</v>
      </c>
      <c r="KR294">
        <v>87.643197887340804</v>
      </c>
      <c r="KS294">
        <v>132.632663300313</v>
      </c>
      <c r="KT294" s="1">
        <v>9.9098199793838798E-14</v>
      </c>
      <c r="KU294">
        <v>106.920253339128</v>
      </c>
      <c r="KV294">
        <v>147.70388099304901</v>
      </c>
      <c r="KW294" s="1">
        <v>-1.56255384893938E-14</v>
      </c>
      <c r="KX294" s="1">
        <v>1.2847921371107201E-13</v>
      </c>
      <c r="KY294">
        <v>241.054999403729</v>
      </c>
      <c r="KZ294">
        <v>96.573252071304495</v>
      </c>
      <c r="LA294" s="1">
        <v>4.06794618318187E-13</v>
      </c>
      <c r="LB294">
        <v>152.83075278806299</v>
      </c>
      <c r="LC294">
        <v>108.46949782326099</v>
      </c>
      <c r="LD294">
        <v>82.0353481840163</v>
      </c>
      <c r="LE294">
        <v>202.21090227903301</v>
      </c>
      <c r="LF294">
        <v>148.05016533448199</v>
      </c>
      <c r="LG294">
        <v>40.290239924089498</v>
      </c>
      <c r="LH294">
        <v>107.763413059035</v>
      </c>
      <c r="LI294">
        <v>73.349867438404402</v>
      </c>
      <c r="LJ294">
        <v>82.249761756137403</v>
      </c>
      <c r="LK294">
        <v>108.809101563773</v>
      </c>
      <c r="LL294" s="1">
        <v>-1.37471525638296E-13</v>
      </c>
      <c r="LM294">
        <v>121.83783571661</v>
      </c>
      <c r="LN294">
        <v>173.41677126981401</v>
      </c>
      <c r="LO294" s="1">
        <v>8.2238225359848402E-13</v>
      </c>
      <c r="LP294">
        <v>177.649332908688</v>
      </c>
      <c r="LQ294">
        <v>113.234001457921</v>
      </c>
      <c r="LR294">
        <v>64.235076356237599</v>
      </c>
      <c r="LS294">
        <v>61.164639511506302</v>
      </c>
      <c r="LT294">
        <v>189.102001400446</v>
      </c>
      <c r="LU294">
        <v>194.99744197008599</v>
      </c>
      <c r="LV294">
        <v>153.89631446810699</v>
      </c>
      <c r="LW294" s="1">
        <v>-3.0041159625448099E-13</v>
      </c>
      <c r="LX294">
        <v>129.52039731901201</v>
      </c>
      <c r="LY294" s="1">
        <v>4.0175183816332501E-12</v>
      </c>
      <c r="LZ294" s="1">
        <v>5.3944689340895998E-15</v>
      </c>
      <c r="MA294" s="1">
        <v>1.19895448729428E-12</v>
      </c>
      <c r="MB294">
        <v>70.942012475475906</v>
      </c>
      <c r="MC294">
        <v>56.067271113833698</v>
      </c>
      <c r="MD294" s="1">
        <v>-3.1305345655883399E-14</v>
      </c>
      <c r="ME294">
        <v>81.732563855532604</v>
      </c>
      <c r="MF294">
        <v>136.08098187793999</v>
      </c>
      <c r="MG294" s="1">
        <v>-4.8305816871965698E-14</v>
      </c>
      <c r="MH294" s="1">
        <v>4.1907985970940003E-14</v>
      </c>
      <c r="MI294">
        <v>164.78456259470201</v>
      </c>
      <c r="MJ294">
        <v>96.320584739035894</v>
      </c>
      <c r="MK294" s="1">
        <v>-2.2991578463846499E-13</v>
      </c>
      <c r="ML294" s="1">
        <v>-1.3952928100523201E-14</v>
      </c>
      <c r="MM294">
        <v>104.694083014735</v>
      </c>
      <c r="MN294" s="1">
        <v>5.5274539007724801E-14</v>
      </c>
      <c r="MO294">
        <v>112.479807920836</v>
      </c>
      <c r="MP294">
        <v>173.44959007888301</v>
      </c>
      <c r="MQ294">
        <v>99.368241496110798</v>
      </c>
      <c r="MR294">
        <v>88.318132538735995</v>
      </c>
      <c r="MS294">
        <v>89.877448038662493</v>
      </c>
      <c r="MT294" s="1">
        <v>3.8890711797287702E-12</v>
      </c>
      <c r="MU294">
        <v>110.688414591426</v>
      </c>
      <c r="MV294">
        <v>181.163346157831</v>
      </c>
      <c r="MW294" s="1">
        <v>-1.38519761421743E-13</v>
      </c>
      <c r="MX294" s="1">
        <v>1.5035598373978699E-13</v>
      </c>
      <c r="MY294">
        <v>115.118410081889</v>
      </c>
      <c r="MZ294">
        <v>130.34975635430001</v>
      </c>
      <c r="NA294" s="1">
        <v>-7.5711150056356999E-10</v>
      </c>
      <c r="NB294">
        <v>140.68827057424599</v>
      </c>
      <c r="NC294">
        <v>96.176533740883599</v>
      </c>
      <c r="ND294">
        <v>98.292408670163297</v>
      </c>
      <c r="NE294" s="1">
        <v>9.9825532373602204E-15</v>
      </c>
      <c r="NF294" s="1">
        <v>2.7186341212036201E-14</v>
      </c>
      <c r="NG294" s="1">
        <v>7.4084949811450696E-13</v>
      </c>
      <c r="NH294" s="1">
        <v>-1.5504795586031499E-14</v>
      </c>
      <c r="NI294" s="1">
        <v>2.4873515858459999E-14</v>
      </c>
      <c r="NJ294">
        <v>142.45049009875899</v>
      </c>
      <c r="NK294" s="1">
        <v>8.4604819451829204E-13</v>
      </c>
      <c r="NL294" s="1">
        <v>5.3972758907630501E-15</v>
      </c>
      <c r="NM294">
        <v>199.09906557347799</v>
      </c>
      <c r="NN294">
        <v>193.587946253323</v>
      </c>
      <c r="NO294">
        <v>67.490593256752902</v>
      </c>
      <c r="NP294">
        <v>211.39180043241399</v>
      </c>
      <c r="NQ294">
        <v>154.92323024337199</v>
      </c>
      <c r="NR294" s="1">
        <v>-1.1828405249258E-13</v>
      </c>
      <c r="NS294">
        <v>165.27728369625899</v>
      </c>
      <c r="NT294" s="1">
        <v>4.0339444971088301E-13</v>
      </c>
      <c r="NU294" s="1">
        <v>-1.1589334845672601E-13</v>
      </c>
      <c r="NV294">
        <v>82.7007792241603</v>
      </c>
      <c r="NW294" s="1">
        <v>1.4813567593960101E-13</v>
      </c>
      <c r="NX294">
        <v>137.78119859462001</v>
      </c>
      <c r="NY294">
        <v>103.93895176704</v>
      </c>
      <c r="NZ294">
        <v>174.42674965202701</v>
      </c>
      <c r="OA294">
        <v>61.5530993024</v>
      </c>
      <c r="OB294" s="1">
        <v>6.8613337487148698E-15</v>
      </c>
      <c r="OC294">
        <v>136.314162049499</v>
      </c>
      <c r="OD294" s="1">
        <v>1.02730771305759E-13</v>
      </c>
      <c r="OE294">
        <v>66.840327347417798</v>
      </c>
      <c r="OF294">
        <v>151.096846317135</v>
      </c>
      <c r="OG294">
        <v>97.809789204301694</v>
      </c>
      <c r="OH294" s="1">
        <v>4.3545793494466101E-14</v>
      </c>
      <c r="OI294">
        <v>178.526461815169</v>
      </c>
      <c r="OJ294">
        <v>109.68744907954</v>
      </c>
      <c r="OK294">
        <v>116.159105306185</v>
      </c>
      <c r="OL294" s="1">
        <v>-1.6035185139566599E-27</v>
      </c>
      <c r="OM294">
        <v>148.73450777650001</v>
      </c>
      <c r="ON294" s="1">
        <v>-2.4714207719461501E-14</v>
      </c>
      <c r="OO294" s="1">
        <v>-1.3516031908991101E-15</v>
      </c>
      <c r="OP294" s="1">
        <v>3.5339975726911799E-14</v>
      </c>
      <c r="OQ294">
        <v>154.82377355705901</v>
      </c>
      <c r="OR294">
        <v>83.826179396116402</v>
      </c>
      <c r="OS294">
        <v>80.321065915127704</v>
      </c>
      <c r="OT294">
        <v>146.198438543245</v>
      </c>
      <c r="OU294" s="1">
        <v>-6.4346405857331102E-13</v>
      </c>
      <c r="OV294">
        <v>180.88957387742099</v>
      </c>
      <c r="OW294">
        <v>215.61828567740699</v>
      </c>
      <c r="OX294" s="1">
        <v>2.4932309289640702E-13</v>
      </c>
      <c r="OY294" s="1">
        <v>-1.1838940237328699E-13</v>
      </c>
      <c r="OZ294">
        <v>188.48191088524601</v>
      </c>
      <c r="PA294">
        <v>115.475261933833</v>
      </c>
      <c r="PB294" s="1">
        <v>3.99396534065625E-14</v>
      </c>
      <c r="PC294">
        <v>122.181920358062</v>
      </c>
      <c r="PD294">
        <v>185.05527679081399</v>
      </c>
      <c r="PE294">
        <v>93.402674527009097</v>
      </c>
      <c r="PF294" s="1">
        <v>2.6499071461866701E-14</v>
      </c>
      <c r="PG294">
        <v>144.24917801994999</v>
      </c>
      <c r="PH294">
        <v>107.684631096619</v>
      </c>
      <c r="PI294" s="1">
        <v>1.7190468452386899E-13</v>
      </c>
      <c r="PJ294">
        <v>193.42782890209199</v>
      </c>
      <c r="PK294">
        <v>148.516622343693</v>
      </c>
      <c r="PL294">
        <v>88.576870233814702</v>
      </c>
      <c r="PM294">
        <v>59.935724768415</v>
      </c>
      <c r="PN294" s="1">
        <v>1.04166575058809E-13</v>
      </c>
      <c r="PO294">
        <v>127.34704374561301</v>
      </c>
      <c r="PP294">
        <v>111.892489739867</v>
      </c>
      <c r="PQ294">
        <v>83.952242606778896</v>
      </c>
      <c r="PR294">
        <v>121.950078993151</v>
      </c>
      <c r="PS294">
        <v>138.061411557588</v>
      </c>
      <c r="PT294">
        <v>119.806914287843</v>
      </c>
      <c r="PU294">
        <v>173.15117750621999</v>
      </c>
      <c r="PV294">
        <v>170.32670928725801</v>
      </c>
      <c r="PW294">
        <v>208.573869953317</v>
      </c>
      <c r="PX294" s="1">
        <v>1.7676601157103801E-13</v>
      </c>
      <c r="PY294">
        <v>222.70220122850299</v>
      </c>
      <c r="PZ294" s="1">
        <v>-1.51159205055532E-15</v>
      </c>
      <c r="QA294" s="1">
        <v>-6.3122393315222701E-14</v>
      </c>
      <c r="QB294">
        <v>127.83470639036101</v>
      </c>
      <c r="QC294">
        <v>67.274688133783798</v>
      </c>
      <c r="QD294">
        <v>63.734965752347001</v>
      </c>
      <c r="QE294">
        <v>133.25143374707</v>
      </c>
      <c r="QF294">
        <v>45.552762396945297</v>
      </c>
      <c r="QG294">
        <v>134.17551979113301</v>
      </c>
      <c r="QH294">
        <v>95.034045152817797</v>
      </c>
      <c r="QI294">
        <v>115.173197398032</v>
      </c>
      <c r="QJ294">
        <v>177.96214570030801</v>
      </c>
      <c r="QK294">
        <v>148.16145523282299</v>
      </c>
      <c r="QL294">
        <v>178.84164877853399</v>
      </c>
      <c r="QM294" s="1">
        <v>5.2619911029346602E-14</v>
      </c>
      <c r="QN294">
        <v>215.083418398883</v>
      </c>
      <c r="QO294">
        <v>59.154000694077702</v>
      </c>
      <c r="QP294">
        <v>148.11475900306201</v>
      </c>
      <c r="QQ294">
        <v>136.59314452317699</v>
      </c>
      <c r="QR294">
        <v>98.898542221987995</v>
      </c>
      <c r="QS294" s="1">
        <v>3.7656777235206301E-14</v>
      </c>
      <c r="QT294">
        <v>130.176101097387</v>
      </c>
      <c r="QU294">
        <v>180.146636912178</v>
      </c>
      <c r="QV294">
        <v>159.44624460203599</v>
      </c>
      <c r="QW294">
        <v>90.367526405109302</v>
      </c>
      <c r="QX294">
        <v>121.260728494582</v>
      </c>
      <c r="QY294">
        <v>137.43773799355299</v>
      </c>
      <c r="QZ294" s="1">
        <v>6.1774362667215596E-14</v>
      </c>
      <c r="RA294">
        <v>164.28953748713701</v>
      </c>
      <c r="RB294">
        <v>153.01234667549301</v>
      </c>
      <c r="RC294" s="1">
        <v>-2.4387602188474298E-15</v>
      </c>
      <c r="RD294" s="1">
        <v>5.2798940357366603E-13</v>
      </c>
      <c r="RE294">
        <v>72.895960863060793</v>
      </c>
      <c r="RF294">
        <v>131.98100609883301</v>
      </c>
      <c r="RG294">
        <v>152.77029818078501</v>
      </c>
      <c r="RH294" s="1">
        <v>-1.1465253479247301E-13</v>
      </c>
      <c r="RI294">
        <v>177.65016925244899</v>
      </c>
      <c r="RJ294">
        <v>149.67747082934901</v>
      </c>
      <c r="RK294" s="1">
        <v>-3.3661072678756001E-12</v>
      </c>
      <c r="RL294">
        <v>58.600173398915999</v>
      </c>
      <c r="RM294">
        <v>131.704020605251</v>
      </c>
      <c r="RN294" s="1">
        <v>-7.5353834988670404E-14</v>
      </c>
      <c r="RO294" s="1">
        <v>-8.5277083014283196E-14</v>
      </c>
      <c r="RP294" s="1">
        <v>7.9533939329549894E-14</v>
      </c>
      <c r="RQ294">
        <v>132.62158689825901</v>
      </c>
      <c r="RR294" s="1">
        <v>1.44087654421625E-13</v>
      </c>
      <c r="RS294">
        <v>197.229634697183</v>
      </c>
      <c r="RT294">
        <v>145.85440051428901</v>
      </c>
      <c r="SG294">
        <f>COUNTIF(B294:SF294, "&gt;1")</f>
        <v>356</v>
      </c>
    </row>
    <row r="295" spans="1:501" x14ac:dyDescent="0.2">
      <c r="A295" t="s">
        <v>312</v>
      </c>
      <c r="B295">
        <v>93.302524592622902</v>
      </c>
      <c r="C295" s="1">
        <v>8.7706477691018105E-14</v>
      </c>
      <c r="D295">
        <v>98.382677145428701</v>
      </c>
      <c r="E295">
        <v>124.312399203963</v>
      </c>
      <c r="F295" s="1">
        <v>3.78479003139169E-13</v>
      </c>
      <c r="G295" s="1">
        <v>1.68555529762447E-13</v>
      </c>
      <c r="H295" s="1">
        <v>1.5685594926478801E-13</v>
      </c>
      <c r="I295" s="1">
        <v>1.2242697931811601E-13</v>
      </c>
      <c r="J295" s="1">
        <v>5.6786082954077796E-12</v>
      </c>
      <c r="K295">
        <v>113.352857349659</v>
      </c>
      <c r="L295">
        <v>98.199109029549405</v>
      </c>
      <c r="M295">
        <v>153.226635205517</v>
      </c>
      <c r="N295">
        <v>136.47887855702601</v>
      </c>
      <c r="O295">
        <v>118.89303583149901</v>
      </c>
      <c r="P295" s="1">
        <v>-4.0577520403502701E-14</v>
      </c>
      <c r="Q295" s="1">
        <v>5.3702611287368698E-13</v>
      </c>
      <c r="R295">
        <v>120.51555842507599</v>
      </c>
      <c r="S295">
        <v>152.52586404054</v>
      </c>
      <c r="T295">
        <v>192.185440649599</v>
      </c>
      <c r="U295">
        <v>184.741353052454</v>
      </c>
      <c r="V295">
        <v>212.660169898806</v>
      </c>
      <c r="W295">
        <v>108.511922882888</v>
      </c>
      <c r="X295">
        <v>215.472348047916</v>
      </c>
      <c r="Y295">
        <v>132.30907861984599</v>
      </c>
      <c r="Z295" s="1">
        <v>2.1547041846460401E-13</v>
      </c>
      <c r="AA295">
        <v>75.364816922557907</v>
      </c>
      <c r="AB295" s="1">
        <v>4.5418005745818399E-13</v>
      </c>
      <c r="AC295">
        <v>142.59075151846301</v>
      </c>
      <c r="AD295">
        <v>83.8977647971262</v>
      </c>
      <c r="AE295" s="1">
        <v>-7.14940594399803E-13</v>
      </c>
      <c r="AF295">
        <v>133.96130716803199</v>
      </c>
      <c r="AG295" s="1">
        <v>8.8983784179216201E-14</v>
      </c>
      <c r="AH295">
        <v>173.969607541285</v>
      </c>
      <c r="AI295">
        <v>178.42438392891501</v>
      </c>
      <c r="AJ295">
        <v>163.59154817134399</v>
      </c>
      <c r="AK295">
        <v>64.589809232241095</v>
      </c>
      <c r="AL295" s="1">
        <v>6.7004779471252297E-12</v>
      </c>
      <c r="AM295" s="1">
        <v>7.9725391613051194E-14</v>
      </c>
      <c r="AN295">
        <v>143.73699448531301</v>
      </c>
      <c r="AO295">
        <v>148.299885628852</v>
      </c>
      <c r="AP295">
        <v>154.83527984907099</v>
      </c>
      <c r="AQ295">
        <v>87.167676496460999</v>
      </c>
      <c r="AR295" s="1">
        <v>-1.5480599419911801E-27</v>
      </c>
      <c r="AS295">
        <v>150.099395067524</v>
      </c>
      <c r="AT295">
        <v>102.343443552888</v>
      </c>
      <c r="AU295" s="1">
        <v>-1.0242413187919201E-13</v>
      </c>
      <c r="AV295" s="1">
        <v>-3.8483684310521997E-14</v>
      </c>
      <c r="AW295">
        <v>64.692845590328204</v>
      </c>
      <c r="AX295" s="1">
        <v>2.5592103534029501E-12</v>
      </c>
      <c r="AY295">
        <v>164.01509377927101</v>
      </c>
      <c r="AZ295">
        <v>170.16550564164001</v>
      </c>
      <c r="BA295">
        <v>124.370440856776</v>
      </c>
      <c r="BB295">
        <v>84.920180377216099</v>
      </c>
      <c r="BC295">
        <v>191.03286553387099</v>
      </c>
      <c r="BD295">
        <v>109.553088887204</v>
      </c>
      <c r="BE295" s="1">
        <v>5.9233839550940303E-12</v>
      </c>
      <c r="BF295">
        <v>89.859077155669695</v>
      </c>
      <c r="BG295">
        <v>112.925542070796</v>
      </c>
      <c r="BH295" s="1">
        <v>-4.6938144169605101E-29</v>
      </c>
      <c r="BI295" s="1">
        <v>-3.13615322696581E-12</v>
      </c>
      <c r="BJ295">
        <v>121.502450267162</v>
      </c>
      <c r="BK295">
        <v>150.679548541114</v>
      </c>
      <c r="BL295">
        <v>79.6126886201953</v>
      </c>
      <c r="BM295" s="1">
        <v>-5.6382630510037099E-14</v>
      </c>
      <c r="BN295">
        <v>109.19173037149601</v>
      </c>
      <c r="BO295">
        <v>100.107505491756</v>
      </c>
      <c r="BP295" s="1">
        <v>1.7464071393210301E-14</v>
      </c>
      <c r="BQ295" s="1">
        <v>-4.7146793445111001E-14</v>
      </c>
      <c r="BR295" s="1">
        <v>-2.1036186266938799E-15</v>
      </c>
      <c r="BS295">
        <v>200.870037850909</v>
      </c>
      <c r="BT295">
        <v>94.071694580444699</v>
      </c>
      <c r="BU295">
        <v>114.572308235582</v>
      </c>
      <c r="BV295">
        <v>59.107670770906203</v>
      </c>
      <c r="BW295" s="1">
        <v>1.20463068067087E-13</v>
      </c>
      <c r="BX295">
        <v>218.59289044336401</v>
      </c>
      <c r="BY295" s="1">
        <v>-6.4262595551526096E-14</v>
      </c>
      <c r="BZ295" s="1">
        <v>-4.6423954962910404E-12</v>
      </c>
      <c r="CA295" s="1">
        <v>-1.9513750478643401E-12</v>
      </c>
      <c r="CB295">
        <v>107.239345612714</v>
      </c>
      <c r="CC295">
        <v>139.12082344622499</v>
      </c>
      <c r="CD295" s="1">
        <v>1.8747895911585299E-13</v>
      </c>
      <c r="CE295" s="1">
        <v>2.38002305535745E-13</v>
      </c>
      <c r="CF295">
        <v>113.807443716809</v>
      </c>
      <c r="CG295">
        <v>166.03063345633899</v>
      </c>
      <c r="CH295" s="1">
        <v>6.1711282042000096E-14</v>
      </c>
      <c r="CI295">
        <v>201.68186692500899</v>
      </c>
      <c r="CJ295">
        <v>78.422621603775795</v>
      </c>
      <c r="CK295">
        <v>81.200633749816404</v>
      </c>
      <c r="CL295">
        <v>123.308669114186</v>
      </c>
      <c r="CM295">
        <v>131.39169029125699</v>
      </c>
      <c r="CN295">
        <v>150.807739000781</v>
      </c>
      <c r="CO295">
        <v>59.642987429911599</v>
      </c>
      <c r="CP295">
        <v>106.953945148565</v>
      </c>
      <c r="CQ295">
        <v>91.083837226950294</v>
      </c>
      <c r="CR295">
        <v>136.03453035295101</v>
      </c>
      <c r="CS295">
        <v>144.34019203386001</v>
      </c>
      <c r="CT295">
        <v>159.21344010712599</v>
      </c>
      <c r="CU295">
        <v>135.20959508260799</v>
      </c>
      <c r="CV295">
        <v>102.677289120493</v>
      </c>
      <c r="CW295">
        <v>132.40835715596299</v>
      </c>
      <c r="CX295">
        <v>81.105774567657704</v>
      </c>
      <c r="CY295">
        <v>110.618560434413</v>
      </c>
      <c r="CZ295">
        <v>120.952733000512</v>
      </c>
      <c r="DA295">
        <v>117.689755557845</v>
      </c>
      <c r="DB295">
        <v>132.52634795554101</v>
      </c>
      <c r="DC295">
        <v>98.586664964121596</v>
      </c>
      <c r="DD295">
        <v>216.73083422877201</v>
      </c>
      <c r="DE295">
        <v>64.913353896958895</v>
      </c>
      <c r="DF295">
        <v>141.41570366439001</v>
      </c>
      <c r="DG295">
        <v>82.816493391815996</v>
      </c>
      <c r="DH295" s="1">
        <v>-2.8168637984831099E-15</v>
      </c>
      <c r="DI295">
        <v>159.95777150187499</v>
      </c>
      <c r="DJ295">
        <v>82.027517944631498</v>
      </c>
      <c r="DK295">
        <v>194.08775770055499</v>
      </c>
      <c r="DL295" s="1">
        <v>-2.8614132991981001E-13</v>
      </c>
      <c r="DM295">
        <v>109.256004357874</v>
      </c>
      <c r="DN295">
        <v>104.756753193154</v>
      </c>
      <c r="DO295" s="1">
        <v>1.1172331774960499E-12</v>
      </c>
      <c r="DP295">
        <v>64.020470239948494</v>
      </c>
      <c r="DQ295" s="1">
        <v>1.65868274183028E-13</v>
      </c>
      <c r="DR295" s="1">
        <v>3.3695056931715301E-12</v>
      </c>
      <c r="DS295">
        <v>62.9690303922618</v>
      </c>
      <c r="DT295">
        <v>63.134658925690999</v>
      </c>
      <c r="DU295" s="1">
        <v>2.3423540903512201E-13</v>
      </c>
      <c r="DV295" s="1">
        <v>-4.1531699945800298E-15</v>
      </c>
      <c r="DW295">
        <v>115.30127215152901</v>
      </c>
      <c r="DX295">
        <v>136.499444573462</v>
      </c>
      <c r="DY295">
        <v>132.808433282865</v>
      </c>
      <c r="DZ295" s="1">
        <v>2.4522061223395302E-12</v>
      </c>
      <c r="EA295" s="1">
        <v>-4.5594594234614997E-13</v>
      </c>
      <c r="EB295">
        <v>63.528399287709803</v>
      </c>
      <c r="EC295" s="1">
        <v>6.0121026069440603E-14</v>
      </c>
      <c r="ED295" s="1">
        <v>3.3515612587301101E-12</v>
      </c>
      <c r="EE295" s="1">
        <v>4.8986919238455203E-14</v>
      </c>
      <c r="EF295">
        <v>78.221714001828204</v>
      </c>
      <c r="EG295">
        <v>153.860649501285</v>
      </c>
      <c r="EH295">
        <v>144.74123906777001</v>
      </c>
      <c r="EI295">
        <v>117.926243497591</v>
      </c>
      <c r="EJ295">
        <v>136.48761526608601</v>
      </c>
      <c r="EK295">
        <v>84.220075404199804</v>
      </c>
      <c r="EL295">
        <v>141.102424829547</v>
      </c>
      <c r="EM295">
        <v>120.11827847858601</v>
      </c>
      <c r="EN295">
        <v>91.375708309985001</v>
      </c>
      <c r="EO295" s="1">
        <v>5.3277643035399902E-14</v>
      </c>
      <c r="EP295">
        <v>144.04347142956701</v>
      </c>
      <c r="EQ295">
        <v>92.288525421710304</v>
      </c>
      <c r="ER295">
        <v>82.013820451170304</v>
      </c>
      <c r="ES295">
        <v>141.47163146826699</v>
      </c>
      <c r="ET295" s="1">
        <v>6.5650977321655406E-14</v>
      </c>
      <c r="EU295" s="1">
        <v>-2.6228297608456001E-14</v>
      </c>
      <c r="EV295" s="1">
        <v>-1.6855385491317599E-14</v>
      </c>
      <c r="EW295" s="1">
        <v>-1.58735372944503E-14</v>
      </c>
      <c r="EX295" s="1">
        <v>1.7480764164037199E-13</v>
      </c>
      <c r="EY295">
        <v>164.93802641579501</v>
      </c>
      <c r="EZ295">
        <v>119.41991021312499</v>
      </c>
      <c r="FA295">
        <v>193.08955639792001</v>
      </c>
      <c r="FB295">
        <v>230.72572435895299</v>
      </c>
      <c r="FC295">
        <v>101.67115737393</v>
      </c>
      <c r="FD295" s="1">
        <v>4.1420031577036196E-12</v>
      </c>
      <c r="FE295" s="1">
        <v>-5.6597162226441495E-13</v>
      </c>
      <c r="FF295">
        <v>146.83865284959799</v>
      </c>
      <c r="FG295" s="1">
        <v>-1.9886862878066501E-12</v>
      </c>
      <c r="FH295">
        <v>83.957665299596798</v>
      </c>
      <c r="FI295" s="1">
        <v>2.3007565671572301E-13</v>
      </c>
      <c r="FJ295">
        <v>183.78191932171001</v>
      </c>
      <c r="FK295">
        <v>110.49541739763001</v>
      </c>
      <c r="FL295">
        <v>141.27037115209501</v>
      </c>
      <c r="FM295">
        <v>67.388619412959699</v>
      </c>
      <c r="FN295">
        <v>87.260448856468301</v>
      </c>
      <c r="FO295">
        <v>138.086866275294</v>
      </c>
      <c r="FP295" s="1">
        <v>1.6368283059597601E-13</v>
      </c>
      <c r="FQ295">
        <v>104.59770455869401</v>
      </c>
      <c r="FR295">
        <v>129.22266196843401</v>
      </c>
      <c r="FS295">
        <v>35.002592240385098</v>
      </c>
      <c r="FT295">
        <v>107.412659948487</v>
      </c>
      <c r="FU295">
        <v>205.73370619149699</v>
      </c>
      <c r="FV295">
        <v>151.282834285127</v>
      </c>
      <c r="FW295">
        <v>112.09185685334501</v>
      </c>
      <c r="FX295">
        <v>108.06762702617</v>
      </c>
      <c r="FY295">
        <v>96.827875488870603</v>
      </c>
      <c r="FZ295">
        <v>104.495027077328</v>
      </c>
      <c r="GA295">
        <v>105.734053884904</v>
      </c>
      <c r="GB295">
        <v>89.968296192335799</v>
      </c>
      <c r="GC295">
        <v>168.71433875731501</v>
      </c>
      <c r="GD295" s="1">
        <v>3.1486710647329999E-12</v>
      </c>
      <c r="GE295" s="1">
        <v>2.5399313854371699E-12</v>
      </c>
      <c r="GF295">
        <v>183.229135496579</v>
      </c>
      <c r="GG295">
        <v>160.04510000495</v>
      </c>
      <c r="GH295" s="1">
        <v>5.1674442733510099E-13</v>
      </c>
      <c r="GI295" s="1">
        <v>4.1173948507262602E-14</v>
      </c>
      <c r="GJ295" s="1">
        <v>1.7324331818206001E-13</v>
      </c>
      <c r="GK295">
        <v>252.16013055182</v>
      </c>
      <c r="GL295">
        <v>143.78135409737399</v>
      </c>
      <c r="GM295">
        <v>128.991790682389</v>
      </c>
      <c r="GN295" s="1">
        <v>1.32583777311976E-11</v>
      </c>
      <c r="GO295">
        <v>83.328351938642797</v>
      </c>
      <c r="GP295" s="1">
        <v>6.7703662706176297E-12</v>
      </c>
      <c r="GQ295">
        <v>165.89194883380799</v>
      </c>
      <c r="GR295">
        <v>161.78692549573901</v>
      </c>
      <c r="GS295">
        <v>157.62860481638199</v>
      </c>
      <c r="GT295">
        <v>112.388491301383</v>
      </c>
      <c r="GU295">
        <v>159.91133958840501</v>
      </c>
      <c r="GV295">
        <v>100.874608196059</v>
      </c>
      <c r="GW295">
        <v>123.50910181984101</v>
      </c>
      <c r="GX295">
        <v>154.13503576145601</v>
      </c>
      <c r="GY295">
        <v>157.86897070160299</v>
      </c>
      <c r="GZ295">
        <v>103.65742564087699</v>
      </c>
      <c r="HA295">
        <v>93.991657539384505</v>
      </c>
      <c r="HB295">
        <v>117.184316412165</v>
      </c>
      <c r="HC295">
        <v>99.101618544503694</v>
      </c>
      <c r="HD295" s="1">
        <v>1.11792906557964E-12</v>
      </c>
      <c r="HE295">
        <v>101.63742782322799</v>
      </c>
      <c r="HF295">
        <v>125.32842545048899</v>
      </c>
      <c r="HG295">
        <v>85.255348405643602</v>
      </c>
      <c r="HH295">
        <v>142.86744444663501</v>
      </c>
      <c r="HI295" s="1">
        <v>-4.7829384058507397E-13</v>
      </c>
      <c r="HJ295">
        <v>175.45899794968199</v>
      </c>
      <c r="HK295">
        <v>137.85399028372299</v>
      </c>
      <c r="HL295">
        <v>102.976129408227</v>
      </c>
      <c r="HM295">
        <v>91.862264302861504</v>
      </c>
      <c r="HN295" s="1">
        <v>1.3335265109570899E-12</v>
      </c>
      <c r="HO295">
        <v>146.13734846348601</v>
      </c>
      <c r="HP295">
        <v>161.43005162903799</v>
      </c>
      <c r="HQ295">
        <v>99.444185050469201</v>
      </c>
      <c r="HR295">
        <v>75.1724521982906</v>
      </c>
      <c r="HS295">
        <v>120.940931438826</v>
      </c>
      <c r="HT295">
        <v>82.7093254941053</v>
      </c>
      <c r="HU295">
        <v>108.74112095309</v>
      </c>
      <c r="HV295">
        <v>139.399292903283</v>
      </c>
      <c r="HW295">
        <v>128.60694684408099</v>
      </c>
      <c r="HX295" s="1">
        <v>2.4186240107316199E-12</v>
      </c>
      <c r="HY295">
        <v>97.026316157771205</v>
      </c>
      <c r="HZ295">
        <v>154.38830892955599</v>
      </c>
      <c r="IA295">
        <v>86.254115461166805</v>
      </c>
      <c r="IB295">
        <v>100.35151611417599</v>
      </c>
      <c r="IC295">
        <v>103.785573518093</v>
      </c>
      <c r="ID295">
        <v>122.26778269707</v>
      </c>
      <c r="IE295">
        <v>130.359836762274</v>
      </c>
      <c r="IF295">
        <v>110.969684885387</v>
      </c>
      <c r="IG295">
        <v>135.19021843495401</v>
      </c>
      <c r="IH295">
        <v>115.400559497603</v>
      </c>
      <c r="II295">
        <v>100.349387356562</v>
      </c>
      <c r="IJ295">
        <v>0</v>
      </c>
      <c r="IK295" s="1">
        <v>-1.95699903626686E-14</v>
      </c>
      <c r="IL295" s="1">
        <v>1.56061398791185E-11</v>
      </c>
      <c r="IM295">
        <v>131.09590679889399</v>
      </c>
      <c r="IN295">
        <v>119.97723952919701</v>
      </c>
      <c r="IO295">
        <v>78.169967561361304</v>
      </c>
      <c r="IP295">
        <v>116.019295537099</v>
      </c>
      <c r="IQ295">
        <v>144.832717413327</v>
      </c>
      <c r="IR295" s="1">
        <v>2.4511382005220099E-14</v>
      </c>
      <c r="IS295" s="1">
        <v>7.9952939855911505E-14</v>
      </c>
      <c r="IT295" s="1">
        <v>-2.5312768334592202E-12</v>
      </c>
      <c r="IU295" s="1">
        <v>2.5242863795231E-11</v>
      </c>
      <c r="IV295">
        <v>86.470271762458196</v>
      </c>
      <c r="IW295">
        <v>107.109720204374</v>
      </c>
      <c r="IX295">
        <v>70.764960595809001</v>
      </c>
      <c r="IY295">
        <v>179.740953997395</v>
      </c>
      <c r="IZ295">
        <v>213.47924377654601</v>
      </c>
      <c r="JA295">
        <v>110.901171029415</v>
      </c>
      <c r="JB295" s="1">
        <v>3.8823624691599802E-13</v>
      </c>
      <c r="JC295">
        <v>129.58297964013701</v>
      </c>
      <c r="JD295" s="1">
        <v>3.4967364322038799E-12</v>
      </c>
      <c r="JE295">
        <v>81.761685281865297</v>
      </c>
      <c r="JF295">
        <v>88.575062870972801</v>
      </c>
      <c r="JG295">
        <v>221.473777704387</v>
      </c>
      <c r="JH295">
        <v>96.815706052604696</v>
      </c>
      <c r="JI295" s="1">
        <v>2.7108676775165501E-11</v>
      </c>
      <c r="JJ295" s="1">
        <v>1.23191758220484E-13</v>
      </c>
      <c r="JK295" s="1">
        <v>1.15951348231121E-11</v>
      </c>
      <c r="JL295" s="1">
        <v>4.5861105725302399E-12</v>
      </c>
      <c r="JM295" s="1">
        <v>-1.33080978196222E-11</v>
      </c>
      <c r="JN295" s="1">
        <v>-3.8348416553476101E-13</v>
      </c>
      <c r="JO295" s="1">
        <v>-1.75146837632224E-13</v>
      </c>
      <c r="JP295" s="1">
        <v>7.2810643057802704E-12</v>
      </c>
      <c r="JQ295">
        <v>83.026482989611296</v>
      </c>
      <c r="JR295">
        <v>137.85709648479599</v>
      </c>
      <c r="JS295">
        <v>145.858392932496</v>
      </c>
      <c r="JT295">
        <v>82.533365702584604</v>
      </c>
      <c r="JU295" s="1">
        <v>-2.4995940756283699E-12</v>
      </c>
      <c r="JV295">
        <v>163.143342506034</v>
      </c>
      <c r="JW295">
        <v>162.36493126057499</v>
      </c>
      <c r="JX295">
        <v>127.68514256184901</v>
      </c>
      <c r="JY295">
        <v>195.37379681991899</v>
      </c>
      <c r="JZ295">
        <v>79.674594639396403</v>
      </c>
      <c r="KA295" s="1">
        <v>6.7206042934842203E-12</v>
      </c>
      <c r="KB295" s="1">
        <v>1.1778797049595599E-13</v>
      </c>
      <c r="KC295">
        <v>95.651801151642303</v>
      </c>
      <c r="KD295">
        <v>133.905731787006</v>
      </c>
      <c r="KE295">
        <v>75.094401205981796</v>
      </c>
      <c r="KF295">
        <v>95.568407093660397</v>
      </c>
      <c r="KG295">
        <v>93.186464260569196</v>
      </c>
      <c r="KH295">
        <v>78.195326589893497</v>
      </c>
      <c r="KI295">
        <v>212.86123393033299</v>
      </c>
      <c r="KJ295">
        <v>211.41752011954799</v>
      </c>
      <c r="KK295">
        <v>115.497140617231</v>
      </c>
      <c r="KL295">
        <v>139.034607958566</v>
      </c>
      <c r="KM295" s="1">
        <v>-1.4188344295416699E-12</v>
      </c>
      <c r="KN295">
        <v>178.437740021107</v>
      </c>
      <c r="KO295">
        <v>157.38806868877299</v>
      </c>
      <c r="KP295">
        <v>157.51166682227199</v>
      </c>
      <c r="KQ295">
        <v>139.93749729878499</v>
      </c>
      <c r="KR295">
        <v>91.410834015347007</v>
      </c>
      <c r="KS295">
        <v>130.71037724471299</v>
      </c>
      <c r="KT295">
        <v>87.643197887340904</v>
      </c>
      <c r="KU295">
        <v>132.63266330031601</v>
      </c>
      <c r="KV295">
        <v>176.59831594270099</v>
      </c>
      <c r="KW295">
        <v>106.920253339201</v>
      </c>
      <c r="KX295">
        <v>147.70388099305001</v>
      </c>
      <c r="KY295">
        <v>79.441081155249407</v>
      </c>
      <c r="KZ295">
        <v>76.961860832571304</v>
      </c>
      <c r="LA295">
        <v>241.054999403729</v>
      </c>
      <c r="LB295">
        <v>96.573252071303003</v>
      </c>
      <c r="LC295">
        <v>164.45942201181899</v>
      </c>
      <c r="LD295">
        <v>152.83075278806299</v>
      </c>
      <c r="LE295">
        <v>108.46949782326099</v>
      </c>
      <c r="LF295" s="1">
        <v>-1.8522506102763001E-12</v>
      </c>
      <c r="LG295">
        <v>202.21090227903301</v>
      </c>
      <c r="LH295">
        <v>148.05016533448099</v>
      </c>
      <c r="LI295">
        <v>40.290239924089398</v>
      </c>
      <c r="LJ295" s="1">
        <v>-2.4021970401289899E-12</v>
      </c>
      <c r="LK295">
        <v>107.763413059035</v>
      </c>
      <c r="LL295">
        <v>73.349867438403905</v>
      </c>
      <c r="LM295" s="1">
        <v>1.03502432252406E-13</v>
      </c>
      <c r="LN295" s="1">
        <v>-8.7760320024497806E-14</v>
      </c>
      <c r="LO295">
        <v>80.531006583977998</v>
      </c>
      <c r="LP295">
        <v>121.83783571660901</v>
      </c>
      <c r="LQ295">
        <v>173.41677126981401</v>
      </c>
      <c r="LR295">
        <v>136.506053005323</v>
      </c>
      <c r="LS295">
        <v>177.64933290869001</v>
      </c>
      <c r="LT295" s="1">
        <v>4.1566990779136097E-12</v>
      </c>
      <c r="LU295">
        <v>64.235076356237201</v>
      </c>
      <c r="LV295">
        <v>61.164639511505698</v>
      </c>
      <c r="LW295">
        <v>189.102001400446</v>
      </c>
      <c r="LX295">
        <v>126.054628199897</v>
      </c>
      <c r="LY295">
        <v>194.997441970084</v>
      </c>
      <c r="LZ295">
        <v>153.82912203586</v>
      </c>
      <c r="MA295" s="1">
        <v>-6.3776911866220195E-11</v>
      </c>
      <c r="MB295">
        <v>129.521545815487</v>
      </c>
      <c r="MC295" s="1">
        <v>2.3030376680647901E-13</v>
      </c>
      <c r="MD295" s="1">
        <v>-5.8401913078434596E-13</v>
      </c>
      <c r="ME295">
        <v>70.942012475475096</v>
      </c>
      <c r="MF295">
        <v>56.067271113833002</v>
      </c>
      <c r="MG295">
        <v>111.571610005693</v>
      </c>
      <c r="MH295">
        <v>81.732563855532703</v>
      </c>
      <c r="MI295">
        <v>136.08098187793999</v>
      </c>
      <c r="MJ295">
        <v>80.990519381627706</v>
      </c>
      <c r="MK295">
        <v>116.817126740586</v>
      </c>
      <c r="ML295">
        <v>164.78456259470099</v>
      </c>
      <c r="MM295">
        <v>96.320584739035397</v>
      </c>
      <c r="MN295">
        <v>79.965680432795494</v>
      </c>
      <c r="MO295" s="1">
        <v>7.5598335143684402E-13</v>
      </c>
      <c r="MP295" s="1">
        <v>-4.2232631589170397E-14</v>
      </c>
      <c r="MQ295" s="1">
        <v>8.4380392192087701E-14</v>
      </c>
      <c r="MR295" s="1">
        <v>4.4611002607966499E-14</v>
      </c>
      <c r="MS295">
        <v>99.368241496110898</v>
      </c>
      <c r="MT295">
        <v>88.318132538735298</v>
      </c>
      <c r="MU295">
        <v>89.877448038661498</v>
      </c>
      <c r="MV295" s="1">
        <v>7.5120624168771498E-13</v>
      </c>
      <c r="MW295" s="1">
        <v>1.09703808965503E-13</v>
      </c>
      <c r="MX295">
        <v>181.16334615782901</v>
      </c>
      <c r="MY295">
        <v>120.834243334115</v>
      </c>
      <c r="MZ295">
        <v>87.608583460342999</v>
      </c>
      <c r="NA295">
        <v>115.118410081889</v>
      </c>
      <c r="NB295">
        <v>130.34975635430001</v>
      </c>
      <c r="NC295">
        <v>211.54498185245799</v>
      </c>
      <c r="ND295">
        <v>140.68827057424701</v>
      </c>
      <c r="NE295">
        <v>96.1765337408834</v>
      </c>
      <c r="NF295">
        <v>98.2924086701628</v>
      </c>
      <c r="NG295" s="1">
        <v>1.9762900581837499E-13</v>
      </c>
      <c r="NH295">
        <v>131.23574023403401</v>
      </c>
      <c r="NI295">
        <v>144.689005603185</v>
      </c>
      <c r="NJ295">
        <v>101.03998097645901</v>
      </c>
      <c r="NK295">
        <v>96.086369460391396</v>
      </c>
      <c r="NL295" s="1">
        <v>4.9421331388712702E-12</v>
      </c>
      <c r="NM295">
        <v>125.190238964613</v>
      </c>
      <c r="NN295">
        <v>95.835976521155004</v>
      </c>
      <c r="NO295">
        <v>202.58882855068501</v>
      </c>
      <c r="NP295">
        <v>193.587946253323</v>
      </c>
      <c r="NQ295">
        <v>67.490593256752504</v>
      </c>
      <c r="NR295">
        <v>211.39180043241399</v>
      </c>
      <c r="NS295" s="1">
        <v>8.9090635157574402E-11</v>
      </c>
      <c r="NT295" s="1">
        <v>4.6855103575547402E-13</v>
      </c>
      <c r="NU295" s="1">
        <v>6.9477718920766498E-13</v>
      </c>
      <c r="NV295" s="1">
        <v>2.3658022493530499E-13</v>
      </c>
      <c r="NW295">
        <v>99.297451631299495</v>
      </c>
      <c r="NX295">
        <v>82.782329328022897</v>
      </c>
      <c r="NY295" s="1">
        <v>5.8922518171535104E-13</v>
      </c>
      <c r="NZ295">
        <v>183.595753875149</v>
      </c>
      <c r="OA295" s="1">
        <v>-1.62948145814865E-12</v>
      </c>
      <c r="OB295" s="1">
        <v>-3.6261619551056302E-15</v>
      </c>
      <c r="OC295">
        <v>174.42674965202801</v>
      </c>
      <c r="OD295">
        <v>61.5530993023986</v>
      </c>
      <c r="OE295" s="1">
        <v>3.2571605397067503E-14</v>
      </c>
      <c r="OF295" s="1">
        <v>-1.57531171085703E-10</v>
      </c>
      <c r="OG295">
        <v>91.631760149431102</v>
      </c>
      <c r="OH295" s="1">
        <v>-6.8853811694257001E-13</v>
      </c>
      <c r="OI295" s="1">
        <v>4.0934399819347001E-12</v>
      </c>
      <c r="OJ295">
        <v>97.809789204302703</v>
      </c>
      <c r="OK295">
        <v>128.41947690555699</v>
      </c>
      <c r="OL295">
        <v>178.52646181516801</v>
      </c>
      <c r="OM295" s="1">
        <v>-1.9817449329454899E-13</v>
      </c>
      <c r="ON295">
        <v>115.61691386787901</v>
      </c>
      <c r="OO295">
        <v>120.700372251953</v>
      </c>
      <c r="OP295">
        <v>148.73450777649899</v>
      </c>
      <c r="OQ295">
        <v>112.809677188761</v>
      </c>
      <c r="OR295">
        <v>167.56156552894601</v>
      </c>
      <c r="OS295" s="1">
        <v>-1.7010416772107499E-14</v>
      </c>
      <c r="OT295">
        <v>154.82377355706001</v>
      </c>
      <c r="OU295">
        <v>83.826179396117496</v>
      </c>
      <c r="OV295">
        <v>80.321065915128798</v>
      </c>
      <c r="OW295" s="1">
        <v>-4.7110997260078897E-13</v>
      </c>
      <c r="OX295" s="1">
        <v>-9.2497378463896202E-15</v>
      </c>
      <c r="OY295">
        <v>180.88957387741999</v>
      </c>
      <c r="OZ295">
        <v>215.61828567740599</v>
      </c>
      <c r="PA295">
        <v>122.085532655554</v>
      </c>
      <c r="PB295">
        <v>140.56869249985999</v>
      </c>
      <c r="PC295">
        <v>100.541432896396</v>
      </c>
      <c r="PD295">
        <v>188.48191088524601</v>
      </c>
      <c r="PE295">
        <v>115.47526193383401</v>
      </c>
      <c r="PF295" s="1">
        <v>1.26221604710895E-13</v>
      </c>
      <c r="PG295">
        <v>103.45463652748801</v>
      </c>
      <c r="PH295">
        <v>122.181920358063</v>
      </c>
      <c r="PI295" s="1">
        <v>1.2434655711533699E-11</v>
      </c>
      <c r="PJ295" s="1">
        <v>-1.15394191813606E-11</v>
      </c>
      <c r="PK295">
        <v>121.040371109533</v>
      </c>
      <c r="PL295">
        <v>185.055276790812</v>
      </c>
      <c r="PM295">
        <v>93.402674527008301</v>
      </c>
      <c r="PN295">
        <v>107.803479876503</v>
      </c>
      <c r="PO295">
        <v>144.24917801995099</v>
      </c>
      <c r="PP295">
        <v>107.68463109661801</v>
      </c>
      <c r="PQ295">
        <v>113.912355266525</v>
      </c>
      <c r="PR295">
        <v>193.42782890209099</v>
      </c>
      <c r="PS295">
        <v>148.516622343694</v>
      </c>
      <c r="PT295">
        <v>88.576870233811107</v>
      </c>
      <c r="PU295">
        <v>59.935724768415902</v>
      </c>
      <c r="PV295">
        <v>168.88615406868399</v>
      </c>
      <c r="PW295">
        <v>127.34704374561301</v>
      </c>
      <c r="PX295">
        <v>111.892489739867</v>
      </c>
      <c r="PY295">
        <v>83.952242606777304</v>
      </c>
      <c r="PZ295" s="1">
        <v>7.3233395544324105E-14</v>
      </c>
      <c r="QA295">
        <v>121.950078993151</v>
      </c>
      <c r="QB295">
        <v>138.06141155759201</v>
      </c>
      <c r="QC295">
        <v>119.806914287845</v>
      </c>
      <c r="QD295">
        <v>173.15117750622201</v>
      </c>
      <c r="QE295">
        <v>170.32670928725301</v>
      </c>
      <c r="QF295">
        <v>208.573869953318</v>
      </c>
      <c r="QG295" s="1">
        <v>9.4649565680741007E-15</v>
      </c>
      <c r="QH295">
        <v>222.70220122850299</v>
      </c>
      <c r="QI295">
        <v>121.878343140509</v>
      </c>
      <c r="QJ295">
        <v>76.248071075935599</v>
      </c>
      <c r="QK295" s="1">
        <v>-5.6715003053530301E-13</v>
      </c>
      <c r="QL295" s="1">
        <v>-5.7290195952564005E-14</v>
      </c>
      <c r="QM295">
        <v>63.603736460187598</v>
      </c>
      <c r="QN295" s="1">
        <v>-1.05286873137452E-12</v>
      </c>
      <c r="QO295" s="1">
        <v>-5.6960218705295497E-12</v>
      </c>
      <c r="QP295">
        <v>134.17551979113301</v>
      </c>
      <c r="QQ295">
        <v>95.034045152817896</v>
      </c>
      <c r="QR295">
        <v>115.173197398032</v>
      </c>
      <c r="QS295">
        <v>177.96214570030699</v>
      </c>
      <c r="QT295">
        <v>148.16145523282299</v>
      </c>
      <c r="QU295">
        <v>178.84164877853399</v>
      </c>
      <c r="QV295">
        <v>102.52501276236499</v>
      </c>
      <c r="QW295">
        <v>215.083418398883</v>
      </c>
      <c r="QX295">
        <v>58.904807296622401</v>
      </c>
      <c r="QY295">
        <v>148.11475900305999</v>
      </c>
      <c r="QZ295">
        <v>136.59314452317699</v>
      </c>
      <c r="RA295">
        <v>98.898542221988606</v>
      </c>
      <c r="RB295">
        <v>83.750605150233994</v>
      </c>
      <c r="RC295" s="1">
        <v>-4.1315374326002202E-15</v>
      </c>
      <c r="RD295">
        <v>180.14663691217501</v>
      </c>
      <c r="RE295">
        <v>159.44624460203499</v>
      </c>
      <c r="RF295" s="1">
        <v>-9.7440462567819105E-14</v>
      </c>
      <c r="RG295">
        <v>121.260728494582</v>
      </c>
      <c r="RH295" s="1">
        <v>1.7053105952542501E-13</v>
      </c>
      <c r="RI295" s="1">
        <v>-1.3292246597781501E-13</v>
      </c>
      <c r="RJ295">
        <v>164.28953748713599</v>
      </c>
      <c r="RK295">
        <v>153.01234667549301</v>
      </c>
      <c r="RL295" s="1">
        <v>1.63932013646302E-26</v>
      </c>
      <c r="RM295">
        <v>212.50642543773699</v>
      </c>
      <c r="RN295" s="1">
        <v>-7.16915268093938E-9</v>
      </c>
      <c r="RO295">
        <v>138.57031813680001</v>
      </c>
      <c r="RP295">
        <v>177.65016925244899</v>
      </c>
      <c r="RQ295">
        <v>149.67747082934901</v>
      </c>
      <c r="RR295">
        <v>192.60755351216301</v>
      </c>
      <c r="RS295">
        <v>58.2831117378161</v>
      </c>
      <c r="RT295">
        <v>131.70402060525399</v>
      </c>
      <c r="RU295">
        <v>140.69316440674399</v>
      </c>
      <c r="RV295">
        <v>100.643150452413</v>
      </c>
      <c r="RW295">
        <v>137.15080524888799</v>
      </c>
      <c r="RX295">
        <v>132.62158689825901</v>
      </c>
      <c r="RY295" s="1">
        <v>8.7945106955637505E-27</v>
      </c>
      <c r="RZ295">
        <v>197.229634697183</v>
      </c>
      <c r="SA295">
        <v>145.854400514291</v>
      </c>
      <c r="SG295">
        <f>COUNTIF(B295:SF295, "&gt;1")</f>
        <v>360</v>
      </c>
    </row>
    <row r="296" spans="1:501" x14ac:dyDescent="0.2">
      <c r="A296" t="s">
        <v>113</v>
      </c>
      <c r="B296" s="1">
        <v>-5.8329752441372E-11</v>
      </c>
      <c r="C296">
        <v>118.80102673728599</v>
      </c>
      <c r="D296">
        <v>98.382677145428801</v>
      </c>
      <c r="E296">
        <v>124.31239920396899</v>
      </c>
      <c r="F296">
        <v>71.599743405019396</v>
      </c>
      <c r="G296">
        <v>151.21944761725899</v>
      </c>
      <c r="H296">
        <v>151.163538356543</v>
      </c>
      <c r="I296">
        <v>90.195642196126798</v>
      </c>
      <c r="J296">
        <v>138.036888464497</v>
      </c>
      <c r="K296">
        <v>113.35285734966</v>
      </c>
      <c r="L296" s="1">
        <v>-2.1834180024799602E-11</v>
      </c>
      <c r="M296">
        <v>153.22663520551799</v>
      </c>
      <c r="N296">
        <v>136.08070371401701</v>
      </c>
      <c r="O296">
        <v>118.89303583149901</v>
      </c>
      <c r="P296">
        <v>87.553298979560296</v>
      </c>
      <c r="Q296">
        <v>82.492572610161901</v>
      </c>
      <c r="R296">
        <v>120.51555842507599</v>
      </c>
      <c r="S296">
        <v>152.52446603201901</v>
      </c>
      <c r="T296">
        <v>192.18544064959801</v>
      </c>
      <c r="U296">
        <v>184.741353052455</v>
      </c>
      <c r="V296">
        <v>212.66016989880501</v>
      </c>
      <c r="W296" s="1">
        <v>-1.6110807944394801E-11</v>
      </c>
      <c r="X296" s="1">
        <v>-4.66216932968517E-11</v>
      </c>
      <c r="Y296">
        <v>132.30907861984599</v>
      </c>
      <c r="Z296" s="1">
        <v>1.9511852782470901E-11</v>
      </c>
      <c r="AA296">
        <v>75.364816922556699</v>
      </c>
      <c r="AB296">
        <v>65.337123001177105</v>
      </c>
      <c r="AC296" s="1">
        <v>-3.3090239448646101E-12</v>
      </c>
      <c r="AD296" s="1">
        <v>-1.6247219247524899E-11</v>
      </c>
      <c r="AE296">
        <v>138.09127665788699</v>
      </c>
      <c r="AF296">
        <v>133.96130716803299</v>
      </c>
      <c r="AG296">
        <v>87.406551744868295</v>
      </c>
      <c r="AH296">
        <v>167.928001582306</v>
      </c>
      <c r="AI296" s="1">
        <v>-1.56448859664111E-11</v>
      </c>
      <c r="AJ296">
        <v>163.590179012833</v>
      </c>
      <c r="AK296">
        <v>64.589809232241095</v>
      </c>
      <c r="AL296">
        <v>158.71289365740199</v>
      </c>
      <c r="AM296" s="1">
        <v>1.3063197264432199E-13</v>
      </c>
      <c r="AN296">
        <v>143.73699448531201</v>
      </c>
      <c r="AO296" s="1">
        <v>-4.8040949199422397E-12</v>
      </c>
      <c r="AP296">
        <v>154.83527984907099</v>
      </c>
      <c r="AQ296">
        <v>83.199560348516997</v>
      </c>
      <c r="AR296" s="1">
        <v>-7.4796117716800307E-12</v>
      </c>
      <c r="AS296">
        <v>150.09939506752301</v>
      </c>
      <c r="AT296" s="1">
        <v>5.8509226503091004E-12</v>
      </c>
      <c r="AU296">
        <v>89.730242832995899</v>
      </c>
      <c r="AV296">
        <v>98.310341694600197</v>
      </c>
      <c r="AW296" s="1">
        <v>-9.9693316938121907E-12</v>
      </c>
      <c r="AX296">
        <v>161.83205760685999</v>
      </c>
      <c r="AY296">
        <v>164.01509377926499</v>
      </c>
      <c r="AZ296">
        <v>170.165505641663</v>
      </c>
      <c r="BA296">
        <v>124.370440856779</v>
      </c>
      <c r="BB296">
        <v>84.920180377215601</v>
      </c>
      <c r="BC296">
        <v>191.03286553386701</v>
      </c>
      <c r="BD296" s="1">
        <v>2.7793704248880002E-12</v>
      </c>
      <c r="BE296" s="1">
        <v>-7.7839470565252402E-12</v>
      </c>
      <c r="BF296">
        <v>89.859077155669695</v>
      </c>
      <c r="BG296">
        <v>112.925542070577</v>
      </c>
      <c r="BH296">
        <v>114.01840686639299</v>
      </c>
      <c r="BI296">
        <v>184.14477087233499</v>
      </c>
      <c r="BJ296" s="1">
        <v>-1.18152326836994E-11</v>
      </c>
      <c r="BK296">
        <v>150.679548541115</v>
      </c>
      <c r="BL296" s="1">
        <v>-4.4395091388920598E-13</v>
      </c>
      <c r="BM296">
        <v>149.53057880532</v>
      </c>
      <c r="BN296">
        <v>109.1176532671</v>
      </c>
      <c r="BO296">
        <v>100.10750549175501</v>
      </c>
      <c r="BP296">
        <v>75.066247466822404</v>
      </c>
      <c r="BQ296">
        <v>108.32896910666599</v>
      </c>
      <c r="BR296">
        <v>137.490005404925</v>
      </c>
      <c r="BS296">
        <v>200.87003785090801</v>
      </c>
      <c r="BT296">
        <v>83.965673049428702</v>
      </c>
      <c r="BU296" s="1">
        <v>-1.3445115694890899E-12</v>
      </c>
      <c r="BV296">
        <v>59.1072788680804</v>
      </c>
      <c r="BW296">
        <v>118.755151504189</v>
      </c>
      <c r="BX296">
        <v>218.59289044336501</v>
      </c>
      <c r="BY296">
        <v>74.176360565460499</v>
      </c>
      <c r="BZ296">
        <v>162.14978768019799</v>
      </c>
      <c r="CA296">
        <v>90.578086636783894</v>
      </c>
      <c r="CB296">
        <v>107.239345612714</v>
      </c>
      <c r="CC296" s="1">
        <v>-3.27198707768525E-12</v>
      </c>
      <c r="CD296">
        <v>197.757429701913</v>
      </c>
      <c r="CE296" s="1">
        <v>-1.7010879912978401E-12</v>
      </c>
      <c r="CF296" s="1">
        <v>-3.79567460905009E-11</v>
      </c>
      <c r="CG296">
        <v>166.030633456337</v>
      </c>
      <c r="CH296" s="1">
        <v>4.0481383522540296E-12</v>
      </c>
      <c r="CI296" s="1">
        <v>8.6045375047206699E-12</v>
      </c>
      <c r="CJ296">
        <v>78.421862738328201</v>
      </c>
      <c r="CK296">
        <v>81.200633749816205</v>
      </c>
      <c r="CL296">
        <v>123.308669114186</v>
      </c>
      <c r="CM296">
        <v>131.39169029125699</v>
      </c>
      <c r="CN296">
        <v>150.80773900078</v>
      </c>
      <c r="CO296">
        <v>59.642987429910903</v>
      </c>
      <c r="CP296">
        <v>106.953945148567</v>
      </c>
      <c r="CQ296" s="1">
        <v>1.0274771497004199E-11</v>
      </c>
      <c r="CR296">
        <v>136.034530352948</v>
      </c>
      <c r="CS296">
        <v>144.34019203385799</v>
      </c>
      <c r="CT296">
        <v>159.21344010712599</v>
      </c>
      <c r="CU296">
        <v>135.20959508260901</v>
      </c>
      <c r="CV296">
        <v>102.677289120494</v>
      </c>
      <c r="CW296">
        <v>132.40835715596401</v>
      </c>
      <c r="CX296">
        <v>79.648128582351404</v>
      </c>
      <c r="CY296">
        <v>110.618560434413</v>
      </c>
      <c r="CZ296" s="1">
        <v>-1.39779971679508E-11</v>
      </c>
      <c r="DA296">
        <v>117.135726070335</v>
      </c>
      <c r="DB296" s="1">
        <v>-2.4953020081127299E-11</v>
      </c>
      <c r="DC296">
        <v>98.5866649641181</v>
      </c>
      <c r="DD296">
        <v>216.730834228769</v>
      </c>
      <c r="DE296">
        <v>64.912005928837402</v>
      </c>
      <c r="DF296">
        <v>141.41570366438901</v>
      </c>
      <c r="DG296" s="1">
        <v>2.9011836196877899E-11</v>
      </c>
      <c r="DH296">
        <v>96.129623216512897</v>
      </c>
      <c r="DI296">
        <v>159.95777150187499</v>
      </c>
      <c r="DJ296">
        <v>82.027517944630702</v>
      </c>
      <c r="DK296">
        <v>194.08775770055601</v>
      </c>
      <c r="DL296">
        <v>98.715084670280206</v>
      </c>
      <c r="DM296">
        <v>109.256004357873</v>
      </c>
      <c r="DN296">
        <v>104.756753193154</v>
      </c>
      <c r="DO296">
        <v>148.181013693484</v>
      </c>
      <c r="DP296" s="1">
        <v>8.2881228155126803E-12</v>
      </c>
      <c r="DQ296">
        <v>56.838578384926301</v>
      </c>
      <c r="DR296" s="1">
        <v>-1.0139844244833001E-11</v>
      </c>
      <c r="DS296">
        <v>62.969030392261203</v>
      </c>
      <c r="DT296" s="1">
        <v>2.54397668524246E-11</v>
      </c>
      <c r="DU296">
        <v>159.0110240601</v>
      </c>
      <c r="DV296">
        <v>98.191523296488498</v>
      </c>
      <c r="DW296" s="1">
        <v>-2.2583356118011499E-11</v>
      </c>
      <c r="DX296" s="1">
        <v>-6.7401646246344303E-12</v>
      </c>
      <c r="DY296">
        <v>132.808433282864</v>
      </c>
      <c r="DZ296">
        <v>103.568699501151</v>
      </c>
      <c r="EA296">
        <v>36.676130587165197</v>
      </c>
      <c r="EB296" s="1">
        <v>-1.3701930868402799E-11</v>
      </c>
      <c r="EC296" s="1">
        <v>-1.99589820071352E-11</v>
      </c>
      <c r="ED296">
        <v>105.031307797453</v>
      </c>
      <c r="EE296">
        <v>89.148093730011595</v>
      </c>
      <c r="EF296">
        <v>78.552715490634398</v>
      </c>
      <c r="EG296" s="1">
        <v>-1.09599911506163E-11</v>
      </c>
      <c r="EH296">
        <v>144.74123906777001</v>
      </c>
      <c r="EI296">
        <v>117.926243497591</v>
      </c>
      <c r="EJ296" s="1">
        <v>-3.2543882782271499E-12</v>
      </c>
      <c r="EK296">
        <v>84.220075404200202</v>
      </c>
      <c r="EL296">
        <v>141.10242482954601</v>
      </c>
      <c r="EM296">
        <v>120.11827847858601</v>
      </c>
      <c r="EN296">
        <v>91.375708309984901</v>
      </c>
      <c r="EO296">
        <v>103.049110113363</v>
      </c>
      <c r="EP296" s="1">
        <v>6.7907774511487103E-12</v>
      </c>
      <c r="EQ296" s="1">
        <v>-1.01243398345593E-11</v>
      </c>
      <c r="ER296">
        <v>82.013820451170105</v>
      </c>
      <c r="ES296" s="1">
        <v>7.7879202879933599E-12</v>
      </c>
      <c r="ET296">
        <v>114.09842401512</v>
      </c>
      <c r="EU296">
        <v>85.494662228726696</v>
      </c>
      <c r="EV296">
        <v>127.118636065217</v>
      </c>
      <c r="EW296" s="1">
        <v>1.6911830709434599E-11</v>
      </c>
      <c r="EX296">
        <v>116.108293467641</v>
      </c>
      <c r="EY296">
        <v>164.88874745674701</v>
      </c>
      <c r="EZ296" s="1">
        <v>7.7633793327817206E-14</v>
      </c>
      <c r="FA296">
        <v>193.08955639792001</v>
      </c>
      <c r="FB296">
        <v>230.72572435895299</v>
      </c>
      <c r="FC296" s="1">
        <v>-3.6760488502060201E-13</v>
      </c>
      <c r="FD296">
        <v>60.119646759450099</v>
      </c>
      <c r="FE296">
        <v>107.87257535982</v>
      </c>
      <c r="FF296" s="1">
        <v>5.9270557350758797E-12</v>
      </c>
      <c r="FG296">
        <v>162.63136745988501</v>
      </c>
      <c r="FH296" s="1">
        <v>-2.5860977944667801E-12</v>
      </c>
      <c r="FI296">
        <v>105.233344313909</v>
      </c>
      <c r="FJ296">
        <v>182.74587308187901</v>
      </c>
      <c r="FK296">
        <v>110.46182421774</v>
      </c>
      <c r="FL296">
        <v>141.269532916846</v>
      </c>
      <c r="FM296">
        <v>67.387299015799897</v>
      </c>
      <c r="FN296">
        <v>87.260448856467704</v>
      </c>
      <c r="FO296">
        <v>138.08686627528999</v>
      </c>
      <c r="FP296">
        <v>92.350116682908293</v>
      </c>
      <c r="FQ296">
        <v>104.597704558693</v>
      </c>
      <c r="FR296">
        <v>129.22266196843401</v>
      </c>
      <c r="FS296">
        <v>35.002386090687601</v>
      </c>
      <c r="FT296">
        <v>107.412659948487</v>
      </c>
      <c r="FU296">
        <v>0</v>
      </c>
      <c r="FV296">
        <v>151.282834285137</v>
      </c>
      <c r="FW296">
        <v>112.09185685334</v>
      </c>
      <c r="FX296">
        <v>108.067627026171</v>
      </c>
      <c r="FY296">
        <v>96.827875488860101</v>
      </c>
      <c r="FZ296">
        <v>104.495027077328</v>
      </c>
      <c r="GA296">
        <v>105.734053884907</v>
      </c>
      <c r="GB296">
        <v>89.968296192334904</v>
      </c>
      <c r="GC296">
        <v>168.71433875731699</v>
      </c>
      <c r="GD296">
        <v>135.722392767602</v>
      </c>
      <c r="GE296" s="1">
        <v>2.9493750783461299E-11</v>
      </c>
      <c r="GF296">
        <v>183.22913549658</v>
      </c>
      <c r="GG296">
        <v>160.04510000495</v>
      </c>
      <c r="GH296">
        <v>116.778508878973</v>
      </c>
      <c r="GI296">
        <v>93.054046957095693</v>
      </c>
      <c r="GJ296" s="1">
        <v>-1.4235040708887E-11</v>
      </c>
      <c r="GK296" s="1">
        <v>4.93364962484681E-11</v>
      </c>
      <c r="GL296">
        <v>143.781354097373</v>
      </c>
      <c r="GM296" s="1">
        <v>-1.22460099599891E-12</v>
      </c>
      <c r="GN296">
        <v>104.85162808318</v>
      </c>
      <c r="GO296" s="1">
        <v>-1.92014315054248E-11</v>
      </c>
      <c r="GP296">
        <v>167.30461726068299</v>
      </c>
      <c r="GQ296">
        <v>165.89194883380901</v>
      </c>
      <c r="GR296">
        <v>161.78692549574001</v>
      </c>
      <c r="GS296">
        <v>157.62860481637799</v>
      </c>
      <c r="GT296" s="1">
        <v>-8.4690981274135398E-12</v>
      </c>
      <c r="GU296">
        <v>159.90972608364399</v>
      </c>
      <c r="GV296" s="1">
        <v>-3.7052658720890903E-11</v>
      </c>
      <c r="GW296" s="1">
        <v>-2.3389452023674999E-12</v>
      </c>
      <c r="GX296">
        <v>153.259611159396</v>
      </c>
      <c r="GY296">
        <v>157.86897070160299</v>
      </c>
      <c r="GZ296">
        <v>102.10566901073901</v>
      </c>
      <c r="HA296" s="1">
        <v>1.2028310408795999E-11</v>
      </c>
      <c r="HB296">
        <v>117.18431641216399</v>
      </c>
      <c r="HC296">
        <v>99.101618544504504</v>
      </c>
      <c r="HD296">
        <v>163.867937855767</v>
      </c>
      <c r="HE296">
        <v>101.637427823218</v>
      </c>
      <c r="HF296">
        <v>125.328425450487</v>
      </c>
      <c r="HG296" s="1">
        <v>-1.39333539538384E-12</v>
      </c>
      <c r="HH296">
        <v>142.86744444663699</v>
      </c>
      <c r="HI296">
        <v>79.524114091707702</v>
      </c>
      <c r="HJ296">
        <v>175.45899794968301</v>
      </c>
      <c r="HK296">
        <v>137.853990283912</v>
      </c>
      <c r="HL296" s="1">
        <v>-1.7715311519238301E-11</v>
      </c>
      <c r="HM296" s="1">
        <v>-1.8913602441857401E-12</v>
      </c>
      <c r="HN296">
        <v>141.79527090239</v>
      </c>
      <c r="HO296">
        <v>146.13734846348601</v>
      </c>
      <c r="HP296" s="1">
        <v>1.0355642778349201E-11</v>
      </c>
      <c r="HQ296">
        <v>99.444185050466601</v>
      </c>
      <c r="HR296">
        <v>75.172452198289406</v>
      </c>
      <c r="HS296">
        <v>120.460488431199</v>
      </c>
      <c r="HT296" s="1">
        <v>-7.9931339628836899E-28</v>
      </c>
      <c r="HU296">
        <v>108.74112095308899</v>
      </c>
      <c r="HV296" s="1">
        <v>1.40701514853174E-11</v>
      </c>
      <c r="HW296">
        <v>128.60694684416001</v>
      </c>
      <c r="HX296">
        <v>105.878277277016</v>
      </c>
      <c r="HY296">
        <v>97.026316157771603</v>
      </c>
      <c r="HZ296">
        <v>154.387105746982</v>
      </c>
      <c r="IA296">
        <v>86.254115461272207</v>
      </c>
      <c r="IB296">
        <v>100.35151611417599</v>
      </c>
      <c r="IC296">
        <v>103.785573518091</v>
      </c>
      <c r="ID296">
        <v>122.26778269706899</v>
      </c>
      <c r="IE296" s="1">
        <v>-1.20280593294084E-11</v>
      </c>
      <c r="IF296" s="1">
        <v>-1.0720538696771901E-11</v>
      </c>
      <c r="IG296">
        <v>115.400559497602</v>
      </c>
      <c r="IH296">
        <v>100.34873567096101</v>
      </c>
      <c r="II296">
        <v>75.757818391781498</v>
      </c>
      <c r="IJ296" s="1">
        <v>-1.2684125244070201E-11</v>
      </c>
      <c r="IK296">
        <v>133.233151730705</v>
      </c>
      <c r="IL296">
        <v>131.09590679889399</v>
      </c>
      <c r="IM296">
        <v>119.977239529234</v>
      </c>
      <c r="IN296">
        <v>78.168938884830595</v>
      </c>
      <c r="IO296" s="1">
        <v>1.0769179024427801E-12</v>
      </c>
      <c r="IP296" s="1">
        <v>7.06717272476223E-12</v>
      </c>
      <c r="IQ296" s="1">
        <v>-8.3570577031946897E-12</v>
      </c>
      <c r="IR296" s="1">
        <v>-6.5354126687385295E-11</v>
      </c>
      <c r="IS296">
        <v>73.203070592048107</v>
      </c>
      <c r="IT296">
        <v>103.50656369546</v>
      </c>
      <c r="IU296">
        <v>100.39175032622499</v>
      </c>
      <c r="IV296">
        <v>86.470271762457202</v>
      </c>
      <c r="IW296">
        <v>107.10972020437499</v>
      </c>
      <c r="IX296">
        <v>70.764506891102897</v>
      </c>
      <c r="IY296">
        <v>179.74095399739701</v>
      </c>
      <c r="IZ296">
        <v>211.574470780589</v>
      </c>
      <c r="JA296" s="1">
        <v>-3.3978865590717301E-13</v>
      </c>
      <c r="JB296" s="1">
        <v>-3.6856265663827001E-12</v>
      </c>
      <c r="JC296">
        <v>125.621078965279</v>
      </c>
      <c r="JD296">
        <v>122.443634638501</v>
      </c>
      <c r="JE296" s="1">
        <v>-2.3184320796039699E-11</v>
      </c>
      <c r="JF296" s="1">
        <v>-1.4214917581774E-11</v>
      </c>
      <c r="JG296">
        <v>221.473777704387</v>
      </c>
      <c r="JH296">
        <v>96.815706052603105</v>
      </c>
      <c r="JI296" s="1">
        <v>-1.2404150012570401E-11</v>
      </c>
      <c r="JJ296">
        <v>128.227685055303</v>
      </c>
      <c r="JK296">
        <v>91.233380208234294</v>
      </c>
      <c r="JL296">
        <v>132.279990132997</v>
      </c>
      <c r="JM296">
        <v>125.62078504717</v>
      </c>
      <c r="JN296">
        <v>157.10049173151901</v>
      </c>
      <c r="JO296">
        <v>152.78803830101401</v>
      </c>
      <c r="JP296">
        <v>58.400734041909203</v>
      </c>
      <c r="JQ296">
        <v>83.025731986205699</v>
      </c>
      <c r="JR296">
        <v>137.85709648479599</v>
      </c>
      <c r="JS296">
        <v>145.858392932497</v>
      </c>
      <c r="JT296" s="1">
        <v>-1.20776488578649E-12</v>
      </c>
      <c r="JU296">
        <v>102.564341868936</v>
      </c>
      <c r="JV296">
        <v>163.143342506035</v>
      </c>
      <c r="JW296" s="1">
        <v>1.22365569353702E-11</v>
      </c>
      <c r="JX296">
        <v>127.684260020663</v>
      </c>
      <c r="JY296">
        <v>195.372444682409</v>
      </c>
      <c r="JZ296" s="1">
        <v>5.73351693285804E-13</v>
      </c>
      <c r="KA296" s="1">
        <v>-2.3292970568164799E-13</v>
      </c>
      <c r="KB296" s="1">
        <v>-8.0902626779986995E-15</v>
      </c>
      <c r="KC296" s="1">
        <v>1.57451695907587E-11</v>
      </c>
      <c r="KD296">
        <v>133.90549515568799</v>
      </c>
      <c r="KE296">
        <v>75.094401205982606</v>
      </c>
      <c r="KF296" s="1">
        <v>-2.2987924279225999E-11</v>
      </c>
      <c r="KG296">
        <v>93.186464260568897</v>
      </c>
      <c r="KH296" s="1">
        <v>3.11723727101723E-13</v>
      </c>
      <c r="KI296" s="1">
        <v>3.2879800378439597E-11</v>
      </c>
      <c r="KJ296">
        <v>211.417520119546</v>
      </c>
      <c r="KK296" s="1">
        <v>-1.1545750661592201E-11</v>
      </c>
      <c r="KL296" s="1">
        <v>3.1793857746348398E-11</v>
      </c>
      <c r="KM296" s="1">
        <v>-1.03955242185186E-11</v>
      </c>
      <c r="KN296">
        <v>178.43586493268799</v>
      </c>
      <c r="KO296" s="1">
        <v>-1.13808916759228E-11</v>
      </c>
      <c r="KP296">
        <v>157.51166682227301</v>
      </c>
      <c r="KQ296">
        <v>139.93749729878601</v>
      </c>
      <c r="KR296" s="1">
        <v>-3.26102897196569E-12</v>
      </c>
      <c r="KS296" s="1">
        <v>-5.81758174699575E-12</v>
      </c>
      <c r="KT296">
        <v>87.643197887341003</v>
      </c>
      <c r="KU296" s="1">
        <v>1.2903900499349201E-27</v>
      </c>
      <c r="KV296">
        <v>176.59831594270301</v>
      </c>
      <c r="KW296">
        <v>106.920253339128</v>
      </c>
      <c r="KX296">
        <v>147.70388099304901</v>
      </c>
      <c r="KY296" s="1">
        <v>-1.87735791332617E-11</v>
      </c>
      <c r="KZ296">
        <v>76.961860832571602</v>
      </c>
      <c r="LA296" s="1">
        <v>-1.37923749465597E-11</v>
      </c>
      <c r="LB296" s="1">
        <v>1.2421326965061E-11</v>
      </c>
      <c r="LC296">
        <v>164.45942201181899</v>
      </c>
      <c r="LD296">
        <v>152.83075278806299</v>
      </c>
      <c r="LE296" s="1">
        <v>-1.3236916138753999E-11</v>
      </c>
      <c r="LF296">
        <v>82.035348184018702</v>
      </c>
      <c r="LG296">
        <v>202.21090227903301</v>
      </c>
      <c r="LH296">
        <v>148.05016533448</v>
      </c>
      <c r="LI296" s="1">
        <v>-8.34945789781738E-12</v>
      </c>
      <c r="LJ296">
        <v>94.582381638455104</v>
      </c>
      <c r="LK296" s="1">
        <v>9.1865899001037904E-12</v>
      </c>
      <c r="LL296" s="1">
        <v>5.9010508611431401E-12</v>
      </c>
      <c r="LM296">
        <v>82.249226092238899</v>
      </c>
      <c r="LN296">
        <v>108.809101563773</v>
      </c>
      <c r="LO296">
        <v>80.531006583976605</v>
      </c>
      <c r="LP296" s="1">
        <v>-4.4600420557087999E-11</v>
      </c>
      <c r="LQ296">
        <v>173.41677126981401</v>
      </c>
      <c r="LR296" s="1">
        <v>1.17197975221972E-11</v>
      </c>
      <c r="LS296">
        <v>177.64933290868501</v>
      </c>
      <c r="LT296">
        <v>113.353560511079</v>
      </c>
      <c r="LU296">
        <v>64.234679632119594</v>
      </c>
      <c r="LV296" s="1">
        <v>-7.5488306662747097E-13</v>
      </c>
      <c r="LW296">
        <v>189.10200140044401</v>
      </c>
      <c r="LX296">
        <v>126.054628199897</v>
      </c>
      <c r="LY296" s="1">
        <v>5.3599921788109997E-12</v>
      </c>
      <c r="LZ296" s="1">
        <v>2.0693398706780001E-13</v>
      </c>
      <c r="MA296">
        <v>205.712216576207</v>
      </c>
      <c r="MB296">
        <v>129.521545815487</v>
      </c>
      <c r="MC296">
        <v>92.302312233643093</v>
      </c>
      <c r="MD296">
        <v>123.533581634341</v>
      </c>
      <c r="ME296">
        <v>204.82282367818999</v>
      </c>
      <c r="MF296" s="1">
        <v>-1.16942865833645E-11</v>
      </c>
      <c r="MG296" s="1">
        <v>-6.08855129957601E-12</v>
      </c>
      <c r="MH296">
        <v>109.66748158938</v>
      </c>
      <c r="MI296" s="1">
        <v>-2.3741722347053399E-11</v>
      </c>
      <c r="MJ296" s="1">
        <v>-2.3280692883773901E-11</v>
      </c>
      <c r="MK296">
        <v>80.990519381627706</v>
      </c>
      <c r="ML296">
        <v>115.86005865089599</v>
      </c>
      <c r="MM296">
        <v>164.78342036121299</v>
      </c>
      <c r="MN296">
        <v>96.3200296942465</v>
      </c>
      <c r="MO296">
        <v>127.64909147465499</v>
      </c>
      <c r="MP296">
        <v>79.902326572525197</v>
      </c>
      <c r="MQ296">
        <v>104.694083014735</v>
      </c>
      <c r="MR296">
        <v>80.943974951985197</v>
      </c>
      <c r="MS296">
        <v>112.479807920836</v>
      </c>
      <c r="MT296">
        <v>173.44959007888201</v>
      </c>
      <c r="MU296">
        <v>99.368241496111494</v>
      </c>
      <c r="MV296">
        <v>88.318132538734801</v>
      </c>
      <c r="MW296">
        <v>89.876173798094797</v>
      </c>
      <c r="MX296">
        <v>60.876380077582702</v>
      </c>
      <c r="MY296">
        <v>110.688414591426</v>
      </c>
      <c r="MZ296">
        <v>181.16150538649899</v>
      </c>
      <c r="NA296">
        <v>119.28648967410901</v>
      </c>
      <c r="NB296" s="1">
        <v>-6.0999407352873496E-12</v>
      </c>
      <c r="NC296" s="1">
        <v>-3.63224069795399E-12</v>
      </c>
      <c r="ND296">
        <v>130.34903817001901</v>
      </c>
      <c r="NE296">
        <v>211.543977868035</v>
      </c>
      <c r="NF296">
        <v>140.68827057424801</v>
      </c>
      <c r="NG296">
        <v>96.175940827710804</v>
      </c>
      <c r="NH296" s="1">
        <v>7.8293979525203403E-12</v>
      </c>
      <c r="NI296">
        <v>116.10143944973299</v>
      </c>
      <c r="NJ296" s="1">
        <v>8.0674906884260501E-12</v>
      </c>
      <c r="NK296">
        <v>144.08123714336699</v>
      </c>
      <c r="NL296">
        <v>99.339920809075707</v>
      </c>
      <c r="NM296">
        <v>96.086369460415398</v>
      </c>
      <c r="NN296">
        <v>142.45049009875899</v>
      </c>
      <c r="NO296">
        <v>125.187344824644</v>
      </c>
      <c r="NP296">
        <v>95.058205190417596</v>
      </c>
      <c r="NQ296">
        <v>202.58882855068501</v>
      </c>
      <c r="NR296">
        <v>193.587946253322</v>
      </c>
      <c r="NS296" s="1">
        <v>1.28884083658495E-11</v>
      </c>
      <c r="NT296">
        <v>211.39180043241299</v>
      </c>
      <c r="NU296">
        <v>154.92323024337301</v>
      </c>
      <c r="NV296">
        <v>99.428716666623899</v>
      </c>
      <c r="NW296">
        <v>165.27728369626001</v>
      </c>
      <c r="NX296">
        <v>106.811483825655</v>
      </c>
      <c r="NY296">
        <v>99.297451631298003</v>
      </c>
      <c r="NZ296">
        <v>82.782329326674798</v>
      </c>
      <c r="OA296">
        <v>94.413993449775006</v>
      </c>
      <c r="OB296">
        <v>183.595186711016</v>
      </c>
      <c r="OC296" s="1">
        <v>-5.6753600791918099E-12</v>
      </c>
      <c r="OD296">
        <v>103.93895176704</v>
      </c>
      <c r="OE296" s="1">
        <v>1.41541361120524E-11</v>
      </c>
      <c r="OF296">
        <v>61.553099302399701</v>
      </c>
      <c r="OG296">
        <v>121.361188135879</v>
      </c>
      <c r="OH296">
        <v>132.774700066544</v>
      </c>
      <c r="OI296">
        <v>91.629777968047307</v>
      </c>
      <c r="OJ296">
        <v>66.839938570604502</v>
      </c>
      <c r="OK296">
        <v>151.09684631713401</v>
      </c>
      <c r="OL296" s="1">
        <v>-3.4230994851927501E-12</v>
      </c>
      <c r="OM296">
        <v>128.40733906927099</v>
      </c>
      <c r="ON296">
        <v>178.52646181516801</v>
      </c>
      <c r="OO296" s="1">
        <v>-3.5658257156931903E-11</v>
      </c>
      <c r="OP296" s="1">
        <v>-1.82124068932889E-11</v>
      </c>
      <c r="OQ296">
        <v>120.70037225195099</v>
      </c>
      <c r="OR296">
        <v>148.73450777649899</v>
      </c>
      <c r="OS296">
        <v>112.809677188761</v>
      </c>
      <c r="OT296">
        <v>167.561565528947</v>
      </c>
      <c r="OU296">
        <v>103.54205234279399</v>
      </c>
      <c r="OV296">
        <v>154.82377355705901</v>
      </c>
      <c r="OW296">
        <v>83.8261793961167</v>
      </c>
      <c r="OX296">
        <v>80.320544861780604</v>
      </c>
      <c r="OY296">
        <v>146.19843854324401</v>
      </c>
      <c r="OZ296">
        <v>117.14502286514799</v>
      </c>
      <c r="PA296" s="1">
        <v>3.10148527945664E-11</v>
      </c>
      <c r="PB296">
        <v>215.61828567740801</v>
      </c>
      <c r="PC296">
        <v>122.085532655552</v>
      </c>
      <c r="PD296">
        <v>140.56869249986099</v>
      </c>
      <c r="PE296">
        <v>97.647876990574005</v>
      </c>
      <c r="PF296">
        <v>188.48191088524601</v>
      </c>
      <c r="PG296">
        <v>115.47526193383401</v>
      </c>
      <c r="PH296">
        <v>89.552506558077994</v>
      </c>
      <c r="PI296">
        <v>103.144111469141</v>
      </c>
      <c r="PJ296">
        <v>122.181920358062</v>
      </c>
      <c r="PK296">
        <v>100.314487185617</v>
      </c>
      <c r="PL296">
        <v>129.73078440940799</v>
      </c>
      <c r="PM296" s="1">
        <v>-5.1322656462556399E-11</v>
      </c>
      <c r="PN296">
        <v>185.05527679081499</v>
      </c>
      <c r="PO296">
        <v>93.4026745270085</v>
      </c>
      <c r="PP296" s="1">
        <v>1.20370772460256E-11</v>
      </c>
      <c r="PQ296" s="1">
        <v>-2.74217616825164E-11</v>
      </c>
      <c r="PR296" s="1">
        <v>-8.6755732582605905E-12</v>
      </c>
      <c r="PS296" s="1">
        <v>6.7491397413417401E-12</v>
      </c>
      <c r="PT296">
        <v>193.42782890209</v>
      </c>
      <c r="PU296">
        <v>148.516622343694</v>
      </c>
      <c r="PV296" s="1">
        <v>-3.7979910478527597E-12</v>
      </c>
      <c r="PW296">
        <v>59.934515903978301</v>
      </c>
      <c r="PX296">
        <v>168.88615406868399</v>
      </c>
      <c r="PY296">
        <v>127.34704374561301</v>
      </c>
      <c r="PZ296">
        <v>111.892489739867</v>
      </c>
      <c r="QA296">
        <v>83.951469198405405</v>
      </c>
      <c r="QB296" s="1">
        <v>1.16981267043488E-11</v>
      </c>
      <c r="QC296" s="1">
        <v>6.2321385394847404E-11</v>
      </c>
      <c r="QD296">
        <v>138.06141155758999</v>
      </c>
      <c r="QE296">
        <v>119.806347906749</v>
      </c>
      <c r="QF296">
        <v>173.15117750622099</v>
      </c>
      <c r="QG296">
        <v>170.32670928725599</v>
      </c>
      <c r="QH296">
        <v>208.57386995331601</v>
      </c>
      <c r="QI296">
        <v>93.757542539847194</v>
      </c>
      <c r="QJ296">
        <v>222.702201228495</v>
      </c>
      <c r="QK296">
        <v>121.827222101456</v>
      </c>
      <c r="QL296" s="1">
        <v>-1.7849249832058898E-11</v>
      </c>
      <c r="QM296" s="1">
        <v>-1.87197298165816E-12</v>
      </c>
      <c r="QN296">
        <v>67.274688133783599</v>
      </c>
      <c r="QO296" s="1">
        <v>-5.8368506771791998E-12</v>
      </c>
      <c r="QP296">
        <v>133.25022307942299</v>
      </c>
      <c r="QQ296">
        <v>45.552440105261098</v>
      </c>
      <c r="QR296">
        <v>134.14727647381801</v>
      </c>
      <c r="QS296">
        <v>95.034045152817995</v>
      </c>
      <c r="QT296">
        <v>115.173197398032</v>
      </c>
      <c r="QU296">
        <v>177.96214570030801</v>
      </c>
      <c r="QV296" s="1">
        <v>-3.1528860069324501E-12</v>
      </c>
      <c r="QW296">
        <v>178.84164877853399</v>
      </c>
      <c r="QX296">
        <v>100.694648153169</v>
      </c>
      <c r="QY296">
        <v>215.083418398883</v>
      </c>
      <c r="QZ296" s="1">
        <v>-6.07681396867041E-12</v>
      </c>
      <c r="RA296">
        <v>144.448274999506</v>
      </c>
      <c r="RB296">
        <v>136.59314452317301</v>
      </c>
      <c r="RC296">
        <v>98.898542221987299</v>
      </c>
      <c r="RD296" s="1">
        <v>-5.5909876248136598E-12</v>
      </c>
      <c r="RE296" s="1">
        <v>2.54150543641592E-11</v>
      </c>
      <c r="RF296">
        <v>180.14663691217501</v>
      </c>
      <c r="RG296">
        <v>159.44624460203599</v>
      </c>
      <c r="RH296">
        <v>90.367526405108293</v>
      </c>
      <c r="RI296">
        <v>121.260728494582</v>
      </c>
      <c r="RJ296">
        <v>137.43773799355299</v>
      </c>
      <c r="RK296">
        <v>113.016036966775</v>
      </c>
      <c r="RL296">
        <v>164.28953748713801</v>
      </c>
      <c r="RM296">
        <v>153.01234667549301</v>
      </c>
      <c r="RN296">
        <v>75.336454140446605</v>
      </c>
      <c r="RO296">
        <v>212.50642543772801</v>
      </c>
      <c r="RP296">
        <v>72.895513809959496</v>
      </c>
      <c r="RQ296">
        <v>131.98100609883301</v>
      </c>
      <c r="RR296" s="1">
        <v>2.5099408263494298E-12</v>
      </c>
      <c r="RS296">
        <v>138.570318136797</v>
      </c>
      <c r="RT296">
        <v>177.65016925244899</v>
      </c>
      <c r="RU296" s="1">
        <v>-1.70840768840958E-11</v>
      </c>
      <c r="RV296">
        <v>192.607553512164</v>
      </c>
      <c r="RW296" s="1">
        <v>-6.7472186468953703E-12</v>
      </c>
      <c r="RX296">
        <v>131.704020605251</v>
      </c>
      <c r="RY296">
        <v>140.693164406741</v>
      </c>
      <c r="RZ296">
        <v>100.643150452412</v>
      </c>
      <c r="SA296">
        <v>136.95509781476699</v>
      </c>
      <c r="SB296" s="1">
        <v>5.7764602988835497E-12</v>
      </c>
      <c r="SC296">
        <v>135.21473497434101</v>
      </c>
      <c r="SD296">
        <v>197.22963469718499</v>
      </c>
      <c r="SE296" s="1">
        <v>4.3300695654967498E-12</v>
      </c>
      <c r="SG296">
        <f>COUNTIF(B296:SF296, "&gt;1")</f>
        <v>363</v>
      </c>
    </row>
    <row r="297" spans="1:501" x14ac:dyDescent="0.2">
      <c r="A297" t="s">
        <v>764</v>
      </c>
      <c r="B297">
        <v>93.302524592702895</v>
      </c>
      <c r="C297">
        <v>118.801026737287</v>
      </c>
      <c r="D297">
        <v>98.382677145428701</v>
      </c>
      <c r="E297">
        <v>124.312399203968</v>
      </c>
      <c r="F297" s="1">
        <v>-1.37374055891617E-13</v>
      </c>
      <c r="G297">
        <v>151.21944761725899</v>
      </c>
      <c r="H297" s="1">
        <v>-1.7626822931725201E-13</v>
      </c>
      <c r="I297">
        <v>90.195642196126698</v>
      </c>
      <c r="J297">
        <v>138.036888464497</v>
      </c>
      <c r="K297">
        <v>113.352857349655</v>
      </c>
      <c r="L297">
        <v>98.199109029551707</v>
      </c>
      <c r="M297">
        <v>153.226635205517</v>
      </c>
      <c r="N297">
        <v>136.47887855702501</v>
      </c>
      <c r="O297">
        <v>118.89303583149101</v>
      </c>
      <c r="P297" s="1">
        <v>3.9921133231008001E-14</v>
      </c>
      <c r="Q297" s="1">
        <v>-9.99729777802274E-14</v>
      </c>
      <c r="R297">
        <v>120.515558425083</v>
      </c>
      <c r="S297">
        <v>152.52586404053699</v>
      </c>
      <c r="T297">
        <v>192.185440649599</v>
      </c>
      <c r="U297">
        <v>184.74135305245301</v>
      </c>
      <c r="V297">
        <v>212.66016989880501</v>
      </c>
      <c r="W297">
        <v>108.51192288289</v>
      </c>
      <c r="X297">
        <v>215.47234804793899</v>
      </c>
      <c r="Y297">
        <v>132.309078619844</v>
      </c>
      <c r="Z297">
        <v>136.61070966931399</v>
      </c>
      <c r="AA297">
        <v>75.364816922557793</v>
      </c>
      <c r="AB297">
        <v>65.337123001176806</v>
      </c>
      <c r="AC297">
        <v>142.59075151846301</v>
      </c>
      <c r="AD297">
        <v>90.227548417753596</v>
      </c>
      <c r="AE297">
        <v>138.09127665788401</v>
      </c>
      <c r="AF297">
        <v>133.96130716803199</v>
      </c>
      <c r="AG297" s="1">
        <v>-4.3474264618251798E-14</v>
      </c>
      <c r="AH297" s="1">
        <v>5.6989326344919498E-14</v>
      </c>
      <c r="AI297">
        <v>178.424383928916</v>
      </c>
      <c r="AJ297">
        <v>0</v>
      </c>
      <c r="AK297">
        <v>64.589809232241095</v>
      </c>
      <c r="AL297">
        <v>158.712893657401</v>
      </c>
      <c r="AM297">
        <v>141.818470886412</v>
      </c>
      <c r="AN297" s="1">
        <v>3.0813346045343899E-13</v>
      </c>
      <c r="AO297" s="1">
        <v>1.03391176716802E-13</v>
      </c>
      <c r="AP297" s="1">
        <v>-1.5528500089141101E-13</v>
      </c>
      <c r="AQ297" s="1">
        <v>-5.6270426675706402E-14</v>
      </c>
      <c r="AR297">
        <v>124.01449441048899</v>
      </c>
      <c r="AS297">
        <v>150.09939506752701</v>
      </c>
      <c r="AT297">
        <v>102.343443552887</v>
      </c>
      <c r="AU297">
        <v>89.816744007319699</v>
      </c>
      <c r="AV297">
        <v>98.331718677823901</v>
      </c>
      <c r="AW297">
        <v>69.4445111250579</v>
      </c>
      <c r="AX297">
        <v>161.832057606858</v>
      </c>
      <c r="AY297">
        <v>164.01509377926999</v>
      </c>
      <c r="AZ297">
        <v>170.16550564163799</v>
      </c>
      <c r="BA297">
        <v>124.37044085677699</v>
      </c>
      <c r="BB297">
        <v>84.9201803772159</v>
      </c>
      <c r="BC297">
        <v>191.03286553386599</v>
      </c>
      <c r="BD297">
        <v>109.553088887204</v>
      </c>
      <c r="BE297">
        <v>123.039281677327</v>
      </c>
      <c r="BF297">
        <v>89.859077155669098</v>
      </c>
      <c r="BG297">
        <v>112.925542070577</v>
      </c>
      <c r="BH297" s="1">
        <v>7.5207562302505601E-14</v>
      </c>
      <c r="BI297">
        <v>184.14477087233701</v>
      </c>
      <c r="BJ297">
        <v>121.502450267163</v>
      </c>
      <c r="BK297">
        <v>150.67954854112</v>
      </c>
      <c r="BL297">
        <v>79.955937828586201</v>
      </c>
      <c r="BM297">
        <v>149.53057880531901</v>
      </c>
      <c r="BN297" s="1">
        <v>6.1293359638342803E-14</v>
      </c>
      <c r="BO297">
        <v>100.107505491756</v>
      </c>
      <c r="BP297">
        <v>75.066247466820997</v>
      </c>
      <c r="BQ297">
        <v>108.328969106664</v>
      </c>
      <c r="BR297">
        <v>137.490005404925</v>
      </c>
      <c r="BS297">
        <v>200.87003785090999</v>
      </c>
      <c r="BT297">
        <v>94.071694580444699</v>
      </c>
      <c r="BU297">
        <v>114.57230823558</v>
      </c>
      <c r="BV297">
        <v>59.107670770906402</v>
      </c>
      <c r="BW297">
        <v>121.31818167812099</v>
      </c>
      <c r="BX297">
        <v>218.59289044336501</v>
      </c>
      <c r="BY297" s="1">
        <v>-9.1019908718845995E-14</v>
      </c>
      <c r="BZ297" s="1">
        <v>-7.6783691061882806E-14</v>
      </c>
      <c r="CA297" s="1">
        <v>-1.3748874051752201E-12</v>
      </c>
      <c r="CB297" s="1">
        <v>-2.53492197919242E-14</v>
      </c>
      <c r="CC297" s="1">
        <v>-5.4974107165106199E-14</v>
      </c>
      <c r="CD297">
        <v>197.757429701913</v>
      </c>
      <c r="CE297">
        <v>102.15039958139501</v>
      </c>
      <c r="CF297">
        <v>113.807443716809</v>
      </c>
      <c r="CG297">
        <v>166.03063345633799</v>
      </c>
      <c r="CH297">
        <v>84.013621191133396</v>
      </c>
      <c r="CI297">
        <v>201.68186692501101</v>
      </c>
      <c r="CJ297">
        <v>78.422621603775895</v>
      </c>
      <c r="CK297">
        <v>81.200633749819005</v>
      </c>
      <c r="CL297">
        <v>123.30866911418499</v>
      </c>
      <c r="CM297">
        <v>131.39169029125699</v>
      </c>
      <c r="CN297">
        <v>150.807739000781</v>
      </c>
      <c r="CO297">
        <v>59.642987429911898</v>
      </c>
      <c r="CP297" s="1">
        <v>-7.9215032914831406E-15</v>
      </c>
      <c r="CQ297" s="1">
        <v>-2.3044904640933902E-13</v>
      </c>
      <c r="CR297" s="1">
        <v>-6.3578446967371603E-14</v>
      </c>
      <c r="CS297">
        <v>144.34019203385799</v>
      </c>
      <c r="CT297">
        <v>159.213440107125</v>
      </c>
      <c r="CU297">
        <v>135.20959508260799</v>
      </c>
      <c r="CV297" s="1">
        <v>-2.1301198521867E-10</v>
      </c>
      <c r="CW297" s="1">
        <v>6.2912909433373695E-14</v>
      </c>
      <c r="CX297" s="1">
        <v>-5.1924079474527399E-14</v>
      </c>
      <c r="CY297">
        <v>110.618560434413</v>
      </c>
      <c r="CZ297">
        <v>120.95273300051301</v>
      </c>
      <c r="DA297" s="1">
        <v>-8.0597691053943203E-14</v>
      </c>
      <c r="DB297">
        <v>132.52634795554499</v>
      </c>
      <c r="DC297" s="1">
        <v>-2.1106151517595801E-14</v>
      </c>
      <c r="DD297">
        <v>216.73083422877099</v>
      </c>
      <c r="DE297">
        <v>64.913353896959507</v>
      </c>
      <c r="DF297">
        <v>141.415703664391</v>
      </c>
      <c r="DG297">
        <v>82.816493391815797</v>
      </c>
      <c r="DH297">
        <v>96.129623216509003</v>
      </c>
      <c r="DI297">
        <v>159.95777150187101</v>
      </c>
      <c r="DJ297">
        <v>82.027517944632194</v>
      </c>
      <c r="DK297">
        <v>194.08775770055499</v>
      </c>
      <c r="DL297" s="1">
        <v>4.26238932758749E-14</v>
      </c>
      <c r="DM297">
        <v>109.256004357874</v>
      </c>
      <c r="DN297">
        <v>104.756753193154</v>
      </c>
      <c r="DO297">
        <v>148.181013693484</v>
      </c>
      <c r="DP297">
        <v>68.600358559222599</v>
      </c>
      <c r="DQ297">
        <v>56.8391543799017</v>
      </c>
      <c r="DR297">
        <v>130.86724962454099</v>
      </c>
      <c r="DS297">
        <v>62.969030392261097</v>
      </c>
      <c r="DT297">
        <v>63.522935756395199</v>
      </c>
      <c r="DU297">
        <v>159.01208766964299</v>
      </c>
      <c r="DV297">
        <v>98.191523296488299</v>
      </c>
      <c r="DW297">
        <v>115.30127215152901</v>
      </c>
      <c r="DX297">
        <v>136.499444573462</v>
      </c>
      <c r="DY297">
        <v>132.808433282865</v>
      </c>
      <c r="DZ297">
        <v>103.56869950114999</v>
      </c>
      <c r="EA297" s="1">
        <v>-8.4600400974765297E-13</v>
      </c>
      <c r="EB297">
        <v>63.866417424776401</v>
      </c>
      <c r="EC297">
        <v>103.38495491523901</v>
      </c>
      <c r="ED297">
        <v>105.031307797452</v>
      </c>
      <c r="EE297">
        <v>89.164596619928105</v>
      </c>
      <c r="EF297">
        <v>78.553234625409303</v>
      </c>
      <c r="EG297" s="1">
        <v>6.2105940197466797E-13</v>
      </c>
      <c r="EH297">
        <v>144.74123906777001</v>
      </c>
      <c r="EI297">
        <v>117.926243497588</v>
      </c>
      <c r="EJ297">
        <v>136.48761526608499</v>
      </c>
      <c r="EK297">
        <v>84.220075404199804</v>
      </c>
      <c r="EL297">
        <v>141.10242482954601</v>
      </c>
      <c r="EM297" s="1">
        <v>-2.2986283575971702E-13</v>
      </c>
      <c r="EN297" s="1">
        <v>-4.7641629693800802E-14</v>
      </c>
      <c r="EO297">
        <v>103.049110113362</v>
      </c>
      <c r="EP297">
        <v>92.288525421709295</v>
      </c>
      <c r="EQ297" s="1">
        <v>-4.3155009683013602E-13</v>
      </c>
      <c r="ER297">
        <v>141.47163146826799</v>
      </c>
      <c r="ES297">
        <v>114.098424015121</v>
      </c>
      <c r="ET297">
        <v>85.494662228726298</v>
      </c>
      <c r="EU297">
        <v>127.15466034853399</v>
      </c>
      <c r="EV297">
        <v>100.707658964451</v>
      </c>
      <c r="EW297" s="1">
        <v>2.30296306723263E-14</v>
      </c>
      <c r="EX297" s="1">
        <v>-6.6848761371625397E-15</v>
      </c>
      <c r="EY297">
        <v>119.419910213124</v>
      </c>
      <c r="EZ297">
        <v>193.08955639792001</v>
      </c>
      <c r="FA297">
        <v>230.72572435895299</v>
      </c>
      <c r="FB297">
        <v>101.671157373932</v>
      </c>
      <c r="FC297" s="1">
        <v>2.51794098982353E-13</v>
      </c>
      <c r="FD297">
        <v>107.87257536089901</v>
      </c>
      <c r="FE297">
        <v>146.83865284959799</v>
      </c>
      <c r="FF297">
        <v>162.63136745988601</v>
      </c>
      <c r="FG297" s="1">
        <v>7.88887691674176E-12</v>
      </c>
      <c r="FH297" s="1">
        <v>2.0609026063115E-13</v>
      </c>
      <c r="FI297" s="1">
        <v>-3.6533294814301401E-13</v>
      </c>
      <c r="FJ297">
        <v>110.495417397629</v>
      </c>
      <c r="FK297">
        <v>141.27037115209399</v>
      </c>
      <c r="FL297">
        <v>65.483196272321806</v>
      </c>
      <c r="FM297">
        <v>87.260448856467903</v>
      </c>
      <c r="FN297">
        <v>138.086866275293</v>
      </c>
      <c r="FO297">
        <v>92.350116682909899</v>
      </c>
      <c r="FP297">
        <v>104.59770455869401</v>
      </c>
      <c r="FQ297">
        <v>129.22266196843401</v>
      </c>
      <c r="FR297">
        <v>35.002592240385503</v>
      </c>
      <c r="FS297">
        <v>107.412659948486</v>
      </c>
      <c r="FT297" s="1">
        <v>1.16678321740424E-12</v>
      </c>
      <c r="FU297" s="1">
        <v>-3.5255587603734999E-12</v>
      </c>
      <c r="FV297">
        <v>112.091856853344</v>
      </c>
      <c r="FW297">
        <v>108.067627026172</v>
      </c>
      <c r="FX297">
        <v>96.827875488860599</v>
      </c>
      <c r="FY297">
        <v>104.495027077329</v>
      </c>
      <c r="FZ297">
        <v>105.73405388490499</v>
      </c>
      <c r="GA297">
        <v>89.968296192334705</v>
      </c>
      <c r="GB297">
        <v>168.71433875731501</v>
      </c>
      <c r="GC297">
        <v>135.722392767607</v>
      </c>
      <c r="GD297">
        <v>83.130992687741099</v>
      </c>
      <c r="GE297" s="1">
        <v>2.16764455221854E-13</v>
      </c>
      <c r="GF297">
        <v>160.04510000495301</v>
      </c>
      <c r="GG297" s="1">
        <v>2.0709118089349401E-14</v>
      </c>
      <c r="GH297" s="1">
        <v>-8.6297740962272095E-14</v>
      </c>
      <c r="GI297">
        <v>155.51255522327301</v>
      </c>
      <c r="GJ297">
        <v>252.16013055182199</v>
      </c>
      <c r="GK297">
        <v>143.78135409737399</v>
      </c>
      <c r="GL297" s="1">
        <v>1.94494596025428E-14</v>
      </c>
      <c r="GM297">
        <v>104.851628083181</v>
      </c>
      <c r="GN297">
        <v>83.328351938641703</v>
      </c>
      <c r="GO297">
        <v>167.30461726068401</v>
      </c>
      <c r="GP297">
        <v>165.89194883380799</v>
      </c>
      <c r="GQ297">
        <v>161.78692549574001</v>
      </c>
      <c r="GR297" s="1">
        <v>-4.1491003276247803E-14</v>
      </c>
      <c r="GS297" s="1">
        <v>-3.21360775225129E-12</v>
      </c>
      <c r="GT297">
        <v>159.91133958840899</v>
      </c>
      <c r="GU297">
        <v>100.87460819606</v>
      </c>
      <c r="GV297">
        <v>123.50910181984101</v>
      </c>
      <c r="GW297">
        <v>154.13503576145601</v>
      </c>
      <c r="GX297">
        <v>157.868970701602</v>
      </c>
      <c r="GY297">
        <v>103.657425640878</v>
      </c>
      <c r="GZ297" s="1">
        <v>-6.1789278277608002E-15</v>
      </c>
      <c r="HA297">
        <v>117.184316412168</v>
      </c>
      <c r="HB297">
        <v>99.101618544504305</v>
      </c>
      <c r="HC297">
        <v>163.867937855767</v>
      </c>
      <c r="HD297">
        <v>101.63742782322301</v>
      </c>
      <c r="HE297" s="1">
        <v>2.2197844098808699E-13</v>
      </c>
      <c r="HF297" s="1">
        <v>-2.2112178934051601E-13</v>
      </c>
      <c r="HG297" s="1">
        <v>-1.2240199693529701E-12</v>
      </c>
      <c r="HH297" s="1">
        <v>1.32645082014499E-13</v>
      </c>
      <c r="HI297">
        <v>175.45899794968199</v>
      </c>
      <c r="HJ297">
        <v>137.85399028372299</v>
      </c>
      <c r="HK297">
        <v>102.97612940822999</v>
      </c>
      <c r="HL297">
        <v>92.198549925535801</v>
      </c>
      <c r="HM297" s="1">
        <v>-3.3080573290109298E-13</v>
      </c>
      <c r="HN297">
        <v>146.13734846348501</v>
      </c>
      <c r="HO297">
        <v>161.430051629042</v>
      </c>
      <c r="HP297">
        <v>99.444185050467695</v>
      </c>
      <c r="HQ297" s="1">
        <v>-8.5716077148625994E-14</v>
      </c>
      <c r="HR297" s="1">
        <v>-2.9086803815118302E-13</v>
      </c>
      <c r="HS297">
        <v>82.709325494106494</v>
      </c>
      <c r="HT297" s="1">
        <v>1.8004126826709701E-14</v>
      </c>
      <c r="HU297">
        <v>139.39929290328499</v>
      </c>
      <c r="HV297" s="1">
        <v>1.19597084632828E-12</v>
      </c>
      <c r="HW297" s="1">
        <v>-4.5723172953483898E-14</v>
      </c>
      <c r="HX297">
        <v>154.388308929555</v>
      </c>
      <c r="HY297">
        <v>86.254115461166407</v>
      </c>
      <c r="HZ297">
        <v>100.351516114175</v>
      </c>
      <c r="IA297">
        <v>103.785573518091</v>
      </c>
      <c r="IB297" s="1">
        <v>-3.6479530553445902E-13</v>
      </c>
      <c r="IC297">
        <v>130.35983676227301</v>
      </c>
      <c r="ID297">
        <v>110.969684885387</v>
      </c>
      <c r="IE297">
        <v>135.19021843495401</v>
      </c>
      <c r="IF297" s="1">
        <v>4.2673374320777198E-13</v>
      </c>
      <c r="IG297">
        <v>100.349387356561</v>
      </c>
      <c r="IH297">
        <v>75.757818391781299</v>
      </c>
      <c r="II297">
        <v>87.632645490163895</v>
      </c>
      <c r="IJ297">
        <v>133.233151730705</v>
      </c>
      <c r="IK297">
        <v>131.09590679889399</v>
      </c>
      <c r="IL297">
        <v>119.977239529234</v>
      </c>
      <c r="IM297">
        <v>78.169967561360593</v>
      </c>
      <c r="IN297">
        <v>116.019295537098</v>
      </c>
      <c r="IO297">
        <v>144.83271741332899</v>
      </c>
      <c r="IP297">
        <v>134.77012137210801</v>
      </c>
      <c r="IQ297">
        <v>109.528397310966</v>
      </c>
      <c r="IR297">
        <v>73.203521425482606</v>
      </c>
      <c r="IS297" s="1">
        <v>3.7395023815211002E-14</v>
      </c>
      <c r="IT297" s="1">
        <v>5.0133199535527599E-14</v>
      </c>
      <c r="IU297">
        <v>86.470271762459404</v>
      </c>
      <c r="IV297">
        <v>107.109720204374</v>
      </c>
      <c r="IW297">
        <v>70.764960595808404</v>
      </c>
      <c r="IX297">
        <v>179.74095399739599</v>
      </c>
      <c r="IY297">
        <v>213.47924377654601</v>
      </c>
      <c r="IZ297">
        <v>110.901171029415</v>
      </c>
      <c r="JA297">
        <v>161.11529608089799</v>
      </c>
      <c r="JB297" s="1">
        <v>4.61096184070766E-13</v>
      </c>
      <c r="JC297" s="1">
        <v>5.48849659574E-14</v>
      </c>
      <c r="JD297" s="1">
        <v>5.10663225841125E-12</v>
      </c>
      <c r="JE297">
        <v>88.575062870972602</v>
      </c>
      <c r="JF297" s="1">
        <v>1.583979675127E-12</v>
      </c>
      <c r="JG297">
        <v>81.822966146867302</v>
      </c>
      <c r="JH297">
        <v>128.22768505530499</v>
      </c>
      <c r="JI297">
        <v>91.233380208232006</v>
      </c>
      <c r="JJ297">
        <v>132.279990132997</v>
      </c>
      <c r="JK297">
        <v>125.620785047222</v>
      </c>
      <c r="JL297">
        <v>157.10049173151799</v>
      </c>
      <c r="JM297" s="1">
        <v>-3.6285230373642999E-13</v>
      </c>
      <c r="JN297">
        <v>58.400734041908997</v>
      </c>
      <c r="JO297">
        <v>83.026482989611097</v>
      </c>
      <c r="JP297" s="1">
        <v>9.122824711315019E-16</v>
      </c>
      <c r="JQ297">
        <v>145.858392932497</v>
      </c>
      <c r="JR297">
        <v>88.5339720613065</v>
      </c>
      <c r="JS297">
        <v>102.56434186893701</v>
      </c>
      <c r="JT297">
        <v>163.14334250604</v>
      </c>
      <c r="JU297">
        <v>162.36493126057499</v>
      </c>
      <c r="JV297">
        <v>127.68514256185</v>
      </c>
      <c r="JW297">
        <v>195.373796819918</v>
      </c>
      <c r="JX297" s="1">
        <v>-4.4982465403058097E-11</v>
      </c>
      <c r="JY297">
        <v>140.140573861158</v>
      </c>
      <c r="JZ297">
        <v>96.332730803682097</v>
      </c>
      <c r="KA297">
        <v>95.651801151644904</v>
      </c>
      <c r="KB297">
        <v>133.905731787006</v>
      </c>
      <c r="KC297" s="1">
        <v>-7.7909922569096404E-13</v>
      </c>
      <c r="KD297">
        <v>95.568407093659303</v>
      </c>
      <c r="KE297">
        <v>93.186464260568101</v>
      </c>
      <c r="KF297">
        <v>78.195326589893099</v>
      </c>
      <c r="KG297">
        <v>212.86123393032699</v>
      </c>
      <c r="KH297">
        <v>211.417520119546</v>
      </c>
      <c r="KI297">
        <v>115.497140617231</v>
      </c>
      <c r="KJ297">
        <v>139.034607958566</v>
      </c>
      <c r="KK297">
        <v>174.60574265297399</v>
      </c>
      <c r="KL297">
        <v>178.437740021107</v>
      </c>
      <c r="KM297">
        <v>157.38806868877299</v>
      </c>
      <c r="KN297" s="1">
        <v>1.36500035429306E-13</v>
      </c>
      <c r="KO297">
        <v>139.93749729878201</v>
      </c>
      <c r="KP297">
        <v>91.410834015346495</v>
      </c>
      <c r="KQ297">
        <v>130.71037724471299</v>
      </c>
      <c r="KR297">
        <v>87.643197887340605</v>
      </c>
      <c r="KS297">
        <v>132.63266330030899</v>
      </c>
      <c r="KT297">
        <v>176.59831594270301</v>
      </c>
      <c r="KU297">
        <v>106.920253339127</v>
      </c>
      <c r="KV297">
        <v>147.70388099305001</v>
      </c>
      <c r="KW297" s="1">
        <v>1.28097794405789E-13</v>
      </c>
      <c r="KX297" s="1">
        <v>1.70525086920009E-14</v>
      </c>
      <c r="KY297">
        <v>241.05499940372999</v>
      </c>
      <c r="KZ297">
        <v>96.573252071300402</v>
      </c>
      <c r="LA297" s="1">
        <v>-5.00214585817203E-13</v>
      </c>
      <c r="LB297">
        <v>152.83075278806299</v>
      </c>
      <c r="LC297">
        <v>108.46949782326</v>
      </c>
      <c r="LD297">
        <v>82.035348184016698</v>
      </c>
      <c r="LE297">
        <v>202.21090227903201</v>
      </c>
      <c r="LF297">
        <v>148.05016533448099</v>
      </c>
      <c r="LG297">
        <v>40.290239924089903</v>
      </c>
      <c r="LH297" s="1">
        <v>-2.0870284831705799E-13</v>
      </c>
      <c r="LI297" s="1">
        <v>8.4135912078798305E-14</v>
      </c>
      <c r="LJ297">
        <v>73.349867438403606</v>
      </c>
      <c r="LK297">
        <v>82.249761756137602</v>
      </c>
      <c r="LL297" s="1">
        <v>8.9632498225619101E-15</v>
      </c>
      <c r="LM297" s="1">
        <v>1.53424300583032E-13</v>
      </c>
      <c r="LN297">
        <v>173.41677126981099</v>
      </c>
      <c r="LO297" s="1">
        <v>2.5117597965137499E-14</v>
      </c>
      <c r="LP297" s="1">
        <v>-3.62073247754858E-14</v>
      </c>
      <c r="LQ297">
        <v>113.35356051107701</v>
      </c>
      <c r="LR297" s="1">
        <v>-1.8753962716880598E-12</v>
      </c>
      <c r="LS297">
        <v>61.164639511507502</v>
      </c>
      <c r="LT297">
        <v>189.102001400445</v>
      </c>
      <c r="LU297" s="1">
        <v>1.06469729617928E-14</v>
      </c>
      <c r="LV297">
        <v>194.99744197008499</v>
      </c>
      <c r="LW297" s="1">
        <v>-1.40726456321449E-12</v>
      </c>
      <c r="LX297" s="1">
        <v>-1.5348677380419601E-13</v>
      </c>
      <c r="LY297" s="1">
        <v>3.0184369605250198E-13</v>
      </c>
      <c r="LZ297" s="1">
        <v>-1.45235711417181E-12</v>
      </c>
      <c r="MA297">
        <v>123.54069961791799</v>
      </c>
      <c r="MB297">
        <v>204.82282367818999</v>
      </c>
      <c r="MC297" s="1">
        <v>1.4118343823847501E-13</v>
      </c>
      <c r="MD297">
        <v>56.067271113833598</v>
      </c>
      <c r="ME297">
        <v>111.57161000569999</v>
      </c>
      <c r="MF297">
        <v>81.732563855532604</v>
      </c>
      <c r="MG297">
        <v>136.080981877939</v>
      </c>
      <c r="MH297">
        <v>80.990519381628303</v>
      </c>
      <c r="MI297">
        <v>116.817126740582</v>
      </c>
      <c r="MJ297">
        <v>164.78456259470201</v>
      </c>
      <c r="MK297">
        <v>96.320584739036306</v>
      </c>
      <c r="ML297">
        <v>127.64909147465499</v>
      </c>
      <c r="MM297">
        <v>79.965680432794898</v>
      </c>
      <c r="MN297">
        <v>104.694083014735</v>
      </c>
      <c r="MO297">
        <v>80.975309461535701</v>
      </c>
      <c r="MP297" s="1">
        <v>-4.2800838330387498E-14</v>
      </c>
      <c r="MQ297" s="1">
        <v>-7.3157431948876099E-13</v>
      </c>
      <c r="MR297" s="1">
        <v>7.6024537613071599E-13</v>
      </c>
      <c r="MS297">
        <v>88.318132538735597</v>
      </c>
      <c r="MT297">
        <v>89.877448038661598</v>
      </c>
      <c r="MU297">
        <v>60.876380077582802</v>
      </c>
      <c r="MV297">
        <v>110.688414591426</v>
      </c>
      <c r="MW297">
        <v>181.16334615783401</v>
      </c>
      <c r="MX297">
        <v>120.834243334115</v>
      </c>
      <c r="MY297">
        <v>87.6085834603427</v>
      </c>
      <c r="MZ297">
        <v>115.11841008189</v>
      </c>
      <c r="NA297">
        <v>130.34975635429899</v>
      </c>
      <c r="NB297" s="1">
        <v>-1.4517292398932799E-13</v>
      </c>
      <c r="NC297">
        <v>140.68827057424801</v>
      </c>
      <c r="ND297">
        <v>96.176533740883698</v>
      </c>
      <c r="NE297">
        <v>98.292408670162104</v>
      </c>
      <c r="NF297" s="1">
        <v>7.2797466732527195E-15</v>
      </c>
      <c r="NG297" s="1">
        <v>-8.1085826259696998E-16</v>
      </c>
      <c r="NH297" s="1">
        <v>7.4586446052258604E-13</v>
      </c>
      <c r="NI297" s="1">
        <v>7.8990914017358095E-14</v>
      </c>
      <c r="NJ297" s="1">
        <v>-1.77062396890048E-14</v>
      </c>
      <c r="NK297" s="1">
        <v>7.0874885672101896E-14</v>
      </c>
      <c r="NL297">
        <v>125.190238964611</v>
      </c>
      <c r="NM297" s="1">
        <v>-4.7075780924985304E-13</v>
      </c>
      <c r="NN297">
        <v>202.58882855068501</v>
      </c>
      <c r="NO297" s="1">
        <v>-6.1432314199308494E-14</v>
      </c>
      <c r="NP297" s="1">
        <v>-1.56056093045994E-12</v>
      </c>
      <c r="NQ297">
        <v>211.39180043241299</v>
      </c>
      <c r="NR297">
        <v>154.92323024337301</v>
      </c>
      <c r="NS297">
        <v>99.428716666623799</v>
      </c>
      <c r="NT297">
        <v>165.27728369626001</v>
      </c>
      <c r="NU297">
        <v>106.811483825655</v>
      </c>
      <c r="NV297">
        <v>99.297451631299495</v>
      </c>
      <c r="NW297" s="1">
        <v>1.14523245693427E-13</v>
      </c>
      <c r="NX297" s="1">
        <v>-4.5668461062554198E-14</v>
      </c>
      <c r="NY297">
        <v>183.59575387515901</v>
      </c>
      <c r="NZ297">
        <v>137.78119859461901</v>
      </c>
      <c r="OA297">
        <v>103.93895176704</v>
      </c>
      <c r="OB297" s="1">
        <v>-2.5188272257981401E-13</v>
      </c>
      <c r="OC297">
        <v>61.553099302401598</v>
      </c>
      <c r="OD297">
        <v>121.372545939342</v>
      </c>
      <c r="OE297">
        <v>136.314162049499</v>
      </c>
      <c r="OF297">
        <v>91.631760149431202</v>
      </c>
      <c r="OG297" s="1">
        <v>9.5306626143170907E-15</v>
      </c>
      <c r="OH297">
        <v>151.09684631713401</v>
      </c>
      <c r="OI297">
        <v>97.809789204302007</v>
      </c>
      <c r="OJ297">
        <v>128.41947690555099</v>
      </c>
      <c r="OK297">
        <v>178.52646181516801</v>
      </c>
      <c r="OL297">
        <v>109.68744907954</v>
      </c>
      <c r="OM297">
        <v>116.159105306187</v>
      </c>
      <c r="ON297" s="1">
        <v>2.7145178672766099E-13</v>
      </c>
      <c r="OO297">
        <v>148.73450777650001</v>
      </c>
      <c r="OP297" s="1">
        <v>-1.13095654975637E-14</v>
      </c>
      <c r="OQ297" s="1">
        <v>-1.2532857530495699E-12</v>
      </c>
      <c r="OR297" s="1">
        <v>-1.79371371680572E-14</v>
      </c>
      <c r="OS297" s="1">
        <v>1.23938031868504E-12</v>
      </c>
      <c r="OT297">
        <v>83.826179396117894</v>
      </c>
      <c r="OU297">
        <v>80.321065915126695</v>
      </c>
      <c r="OV297">
        <v>146.198438543245</v>
      </c>
      <c r="OW297">
        <v>117.145022865147</v>
      </c>
      <c r="OX297" s="1">
        <v>2.7013518806020199E-14</v>
      </c>
      <c r="OY297">
        <v>215.61828567740801</v>
      </c>
      <c r="OZ297" s="1">
        <v>4.2521335908125302E-13</v>
      </c>
      <c r="PA297">
        <v>100.541432896397</v>
      </c>
      <c r="PB297">
        <v>188.48191088524601</v>
      </c>
      <c r="PC297">
        <v>115.475261933833</v>
      </c>
      <c r="PD297">
        <v>90.674406727202907</v>
      </c>
      <c r="PE297">
        <v>103.454636527486</v>
      </c>
      <c r="PF297">
        <v>122.181920358062</v>
      </c>
      <c r="PG297">
        <v>100.314487185617</v>
      </c>
      <c r="PH297">
        <v>129.73078440940799</v>
      </c>
      <c r="PI297">
        <v>121.040371109532</v>
      </c>
      <c r="PJ297" s="1">
        <v>3.1196699215691299E-14</v>
      </c>
      <c r="PK297">
        <v>93.402674527007903</v>
      </c>
      <c r="PL297">
        <v>107.803479876503</v>
      </c>
      <c r="PM297">
        <v>144.24917801994999</v>
      </c>
      <c r="PN297" s="1">
        <v>-3.3363569445556298E-14</v>
      </c>
      <c r="PO297">
        <v>113.912355266525</v>
      </c>
      <c r="PP297">
        <v>193.42782890209199</v>
      </c>
      <c r="PQ297">
        <v>148.516622343694</v>
      </c>
      <c r="PR297">
        <v>88.576870233814603</v>
      </c>
      <c r="PS297">
        <v>59.635550109116899</v>
      </c>
      <c r="PT297" s="1">
        <v>1.82183235436176E-13</v>
      </c>
      <c r="PU297" s="1">
        <v>-3.3327060046152201E-14</v>
      </c>
      <c r="PV297" s="1">
        <v>2.3373960706916598E-13</v>
      </c>
      <c r="PW297" s="1">
        <v>-3.2761754252148897E-14</v>
      </c>
      <c r="PX297" s="1">
        <v>-5.6595897924529797E-14</v>
      </c>
      <c r="PY297">
        <v>121.950078993151</v>
      </c>
      <c r="PZ297">
        <v>138.06141155759201</v>
      </c>
      <c r="QA297">
        <v>119.806914287845</v>
      </c>
      <c r="QB297">
        <v>173.15117750622099</v>
      </c>
      <c r="QC297">
        <v>170.32670928726299</v>
      </c>
      <c r="QD297">
        <v>208.573869953317</v>
      </c>
      <c r="QE297" s="1">
        <v>-5.31208641877065E-14</v>
      </c>
      <c r="QF297">
        <v>222.702201228505</v>
      </c>
      <c r="QG297" s="1">
        <v>3.6778700112122898E-14</v>
      </c>
      <c r="QH297" s="1">
        <v>-1.1793560533160199E-13</v>
      </c>
      <c r="QI297">
        <v>127.834706390359</v>
      </c>
      <c r="QJ297">
        <v>67.274688133854198</v>
      </c>
      <c r="QK297">
        <v>63.734965752348401</v>
      </c>
      <c r="QL297" s="1">
        <v>-6.5809345812115298E-13</v>
      </c>
      <c r="QM297">
        <v>45.5527623969448</v>
      </c>
      <c r="QN297">
        <v>134.17551979113199</v>
      </c>
      <c r="QO297">
        <v>95.034045152817896</v>
      </c>
      <c r="QP297">
        <v>115.173197398033</v>
      </c>
      <c r="QQ297">
        <v>177.96214570030801</v>
      </c>
      <c r="QR297">
        <v>148.16145523282299</v>
      </c>
      <c r="QS297">
        <v>178.84164877853399</v>
      </c>
      <c r="QT297">
        <v>102.525012762364</v>
      </c>
      <c r="QU297">
        <v>215.08341839888399</v>
      </c>
      <c r="QV297">
        <v>59.154000694076998</v>
      </c>
      <c r="QW297">
        <v>148.11475900306101</v>
      </c>
      <c r="QX297">
        <v>136.59314452317801</v>
      </c>
      <c r="QY297">
        <v>98.898542221988393</v>
      </c>
      <c r="QZ297" s="1">
        <v>-5.5881949761065301E-15</v>
      </c>
      <c r="RA297">
        <v>130.17610109738399</v>
      </c>
      <c r="RB297">
        <v>180.14663691217501</v>
      </c>
      <c r="RC297">
        <v>159.44624460203499</v>
      </c>
      <c r="RD297">
        <v>90.367526405108407</v>
      </c>
      <c r="RE297">
        <v>121.260728494581</v>
      </c>
      <c r="RF297">
        <v>137.43773799355199</v>
      </c>
      <c r="RG297">
        <v>113.016036966776</v>
      </c>
      <c r="RH297">
        <v>164.289537487129</v>
      </c>
      <c r="RI297">
        <v>153.01234667550099</v>
      </c>
      <c r="RJ297">
        <v>75.336454140448694</v>
      </c>
      <c r="RK297" s="1">
        <v>6.4727567103935001E-15</v>
      </c>
      <c r="RL297">
        <v>72.895960863062797</v>
      </c>
      <c r="RM297" s="1">
        <v>-4.2800271549676802E-13</v>
      </c>
      <c r="RN297">
        <v>152.77029818078699</v>
      </c>
      <c r="RO297" s="1">
        <v>4.38822866682157E-13</v>
      </c>
      <c r="RP297">
        <v>177.65016925244899</v>
      </c>
      <c r="RQ297">
        <v>149.67747082935099</v>
      </c>
      <c r="RR297">
        <v>58.600173398915302</v>
      </c>
      <c r="RS297">
        <v>131.704020605251</v>
      </c>
      <c r="RT297">
        <v>140.69316440674001</v>
      </c>
      <c r="RU297">
        <v>100.643150452413</v>
      </c>
      <c r="RV297">
        <v>137.150805248887</v>
      </c>
      <c r="RW297">
        <v>132.62158689825799</v>
      </c>
      <c r="RX297">
        <v>136.26889394447701</v>
      </c>
      <c r="RY297">
        <v>197.229634697183</v>
      </c>
      <c r="RZ297">
        <v>145.85440051429001</v>
      </c>
      <c r="SG297">
        <f>COUNTIF(B297:SF297, "&gt;1")</f>
        <v>368</v>
      </c>
    </row>
    <row r="298" spans="1:501" x14ac:dyDescent="0.2">
      <c r="A298" t="s">
        <v>227</v>
      </c>
      <c r="B298">
        <v>93.302524592703193</v>
      </c>
      <c r="C298">
        <v>118.801026737287</v>
      </c>
      <c r="D298">
        <v>98.382677145428801</v>
      </c>
      <c r="E298">
        <v>124.312399203967</v>
      </c>
      <c r="F298">
        <v>71.610064069844697</v>
      </c>
      <c r="G298">
        <v>151.219447617258</v>
      </c>
      <c r="H298">
        <v>151.16475461842899</v>
      </c>
      <c r="I298">
        <v>90.195642196126798</v>
      </c>
      <c r="J298">
        <v>138.036888464497</v>
      </c>
      <c r="K298">
        <v>113.352857349657</v>
      </c>
      <c r="L298">
        <v>98.199109029548694</v>
      </c>
      <c r="M298">
        <v>153.226635205516</v>
      </c>
      <c r="N298">
        <v>136.47887855702299</v>
      </c>
      <c r="O298">
        <v>118.89303583149901</v>
      </c>
      <c r="P298">
        <v>87.565704118722806</v>
      </c>
      <c r="Q298">
        <v>82.492572610161901</v>
      </c>
      <c r="R298">
        <v>120.515558425077</v>
      </c>
      <c r="S298">
        <v>152.52586404053699</v>
      </c>
      <c r="T298">
        <v>192.185440649599</v>
      </c>
      <c r="U298">
        <v>184.74135305245201</v>
      </c>
      <c r="V298">
        <v>212.660169898806</v>
      </c>
      <c r="W298" s="1">
        <v>-1.45952829974211E-14</v>
      </c>
      <c r="X298" s="1">
        <v>-6.7808846205842703E-13</v>
      </c>
      <c r="Y298" s="1">
        <v>3.2139794192864698E-14</v>
      </c>
      <c r="Z298" s="1">
        <v>7.9293168033352401E-14</v>
      </c>
      <c r="AA298" s="1">
        <v>-2.34785640752457E-11</v>
      </c>
      <c r="AB298" s="1">
        <v>2.02836569358873E-13</v>
      </c>
      <c r="AC298">
        <v>142.59075151846201</v>
      </c>
      <c r="AD298">
        <v>90.227548417753695</v>
      </c>
      <c r="AE298">
        <v>138.091276657885</v>
      </c>
      <c r="AF298">
        <v>133.96130716803299</v>
      </c>
      <c r="AG298">
        <v>87.406551744869205</v>
      </c>
      <c r="AH298">
        <v>173.969607541286</v>
      </c>
      <c r="AI298">
        <v>178.42438392891501</v>
      </c>
      <c r="AJ298">
        <v>163.591548171347</v>
      </c>
      <c r="AK298">
        <v>64.589809232241507</v>
      </c>
      <c r="AL298">
        <v>158.71289365740199</v>
      </c>
      <c r="AM298">
        <v>141.818470886417</v>
      </c>
      <c r="AN298">
        <v>143.73699448531201</v>
      </c>
      <c r="AO298">
        <v>148.299885628852</v>
      </c>
      <c r="AP298">
        <v>154.83527984907201</v>
      </c>
      <c r="AQ298">
        <v>87.167676496461397</v>
      </c>
      <c r="AR298" s="1">
        <v>-3.7313393708153698E-12</v>
      </c>
      <c r="AS298" s="1">
        <v>-6.28113045416809E-13</v>
      </c>
      <c r="AT298" s="1">
        <v>2.54741601287098E-14</v>
      </c>
      <c r="AU298" s="1">
        <v>2.5078585468409299E-14</v>
      </c>
      <c r="AV298" s="1">
        <v>-3.5277693581639199E-13</v>
      </c>
      <c r="AW298" s="1">
        <v>-6.7312705593530998E-14</v>
      </c>
      <c r="AX298" s="1">
        <v>-3.4933475533504701E-14</v>
      </c>
      <c r="AY298">
        <v>164.015093779268</v>
      </c>
      <c r="AZ298">
        <v>0</v>
      </c>
      <c r="BA298" s="1">
        <v>-6.8966406105152901E-15</v>
      </c>
      <c r="BB298">
        <v>109.553088887204</v>
      </c>
      <c r="BC298">
        <v>123.03928167732801</v>
      </c>
      <c r="BD298">
        <v>89.8590771556687</v>
      </c>
      <c r="BE298">
        <v>112.925542070577</v>
      </c>
      <c r="BF298">
        <v>114.018406866392</v>
      </c>
      <c r="BG298">
        <v>184.144770872339</v>
      </c>
      <c r="BH298">
        <v>121.502450267161</v>
      </c>
      <c r="BI298" s="1">
        <v>-8.1965975457181904E-14</v>
      </c>
      <c r="BJ298" s="1">
        <v>-5.9835181883893198E-12</v>
      </c>
      <c r="BK298" s="1">
        <v>2.61516780521723E-13</v>
      </c>
      <c r="BL298" s="1">
        <v>-7.6164354944200504E-15</v>
      </c>
      <c r="BM298" s="1">
        <v>2.53280731829176E-13</v>
      </c>
      <c r="BN298" s="1">
        <v>3.6250743632124501E-14</v>
      </c>
      <c r="BO298" s="1">
        <v>-6.7602341511896497E-14</v>
      </c>
      <c r="BP298" s="1">
        <v>-8.8114571531729895E-14</v>
      </c>
      <c r="BQ298" s="1">
        <v>4.09379115049986E-13</v>
      </c>
      <c r="BR298" s="1">
        <v>-7.5825398945964005E-14</v>
      </c>
      <c r="BS298" s="1">
        <v>2.39744030265276E-14</v>
      </c>
      <c r="BT298" s="1">
        <v>8.5614603455205797E-14</v>
      </c>
      <c r="BU298" s="1">
        <v>8.6041566966839899E-13</v>
      </c>
      <c r="BV298" s="1">
        <v>-1.8488044034742501E-13</v>
      </c>
      <c r="BW298">
        <v>162.149787680196</v>
      </c>
      <c r="BX298">
        <v>90.578086636785002</v>
      </c>
      <c r="BY298">
        <v>107.239345612714</v>
      </c>
      <c r="BZ298">
        <v>139.12082344622999</v>
      </c>
      <c r="CA298">
        <v>197.75742970191399</v>
      </c>
      <c r="CB298" s="1">
        <v>3.44341762081399E-14</v>
      </c>
      <c r="CC298" s="1">
        <v>3.5875531512728602E-13</v>
      </c>
      <c r="CD298" s="1">
        <v>-2.4201450327788299E-14</v>
      </c>
      <c r="CE298" s="1">
        <v>6.3228643945801001E-13</v>
      </c>
      <c r="CF298" s="1">
        <v>-2.4560049398334098E-13</v>
      </c>
      <c r="CG298" s="1">
        <v>-9.7058086819448901E-16</v>
      </c>
      <c r="CH298" s="1">
        <v>1.11754639178918E-13</v>
      </c>
      <c r="CI298">
        <v>150.80773900077901</v>
      </c>
      <c r="CJ298">
        <v>59.642987429913099</v>
      </c>
      <c r="CK298">
        <v>106.953945148568</v>
      </c>
      <c r="CL298">
        <v>91.083837226950706</v>
      </c>
      <c r="CM298" s="1">
        <v>-7.1008583447435394E-14</v>
      </c>
      <c r="CN298" s="1">
        <v>5.1650549764160501E-12</v>
      </c>
      <c r="CO298" s="1">
        <v>-2.4381655542738099E-13</v>
      </c>
      <c r="CP298" s="1">
        <v>-2.68261851187609E-16</v>
      </c>
      <c r="CQ298" s="1">
        <v>-1.14778660140928E-12</v>
      </c>
      <c r="CR298" s="1">
        <v>-2.7582680388418501E-13</v>
      </c>
      <c r="CS298">
        <v>110.618560434413</v>
      </c>
      <c r="CT298">
        <v>120.95273300051301</v>
      </c>
      <c r="CU298">
        <v>117.68975555784399</v>
      </c>
      <c r="CV298">
        <v>132.52634795554101</v>
      </c>
      <c r="CW298">
        <v>98.586664964118597</v>
      </c>
      <c r="CX298">
        <v>216.73083422876999</v>
      </c>
      <c r="CY298">
        <v>64.913353896958398</v>
      </c>
      <c r="CZ298">
        <v>141.415703664391</v>
      </c>
      <c r="DA298">
        <v>82.816493391817502</v>
      </c>
      <c r="DB298">
        <v>96.129623216511007</v>
      </c>
      <c r="DC298">
        <v>159.95777150187399</v>
      </c>
      <c r="DD298">
        <v>82.027517944630901</v>
      </c>
      <c r="DE298">
        <v>194.08775770055499</v>
      </c>
      <c r="DF298">
        <v>98.715084670276795</v>
      </c>
      <c r="DG298">
        <v>109.256004357874</v>
      </c>
      <c r="DH298">
        <v>104.756753193154</v>
      </c>
      <c r="DI298">
        <v>148.181013693484</v>
      </c>
      <c r="DJ298">
        <v>68.600358559222897</v>
      </c>
      <c r="DK298">
        <v>56.839154379901601</v>
      </c>
      <c r="DL298">
        <v>130.86724962453999</v>
      </c>
      <c r="DM298">
        <v>62.969030392261701</v>
      </c>
      <c r="DN298">
        <v>63.522935756395697</v>
      </c>
      <c r="DO298">
        <v>159.01208766964299</v>
      </c>
      <c r="DP298">
        <v>98.191523296490104</v>
      </c>
      <c r="DQ298">
        <v>115.30127215152901</v>
      </c>
      <c r="DR298">
        <v>136.49944457345001</v>
      </c>
      <c r="DS298">
        <v>132.80843328286301</v>
      </c>
      <c r="DT298" s="1">
        <v>1.3661137550844099E-13</v>
      </c>
      <c r="DU298">
        <v>36.676346145621103</v>
      </c>
      <c r="DV298">
        <v>63.866417424778</v>
      </c>
      <c r="DW298">
        <v>103.38495491523901</v>
      </c>
      <c r="DX298">
        <v>105.03130779745101</v>
      </c>
      <c r="DY298">
        <v>89.164596619928403</v>
      </c>
      <c r="DZ298">
        <v>78.553234625410695</v>
      </c>
      <c r="EA298">
        <v>153.860649501285</v>
      </c>
      <c r="EB298">
        <v>144.74123906777001</v>
      </c>
      <c r="EC298">
        <v>117.92624349758501</v>
      </c>
      <c r="ED298">
        <v>136.48761526608499</v>
      </c>
      <c r="EE298">
        <v>84.220075404199804</v>
      </c>
      <c r="EF298">
        <v>141.10242482954601</v>
      </c>
      <c r="EG298">
        <v>120.118278478587</v>
      </c>
      <c r="EH298">
        <v>91.375708309984205</v>
      </c>
      <c r="EI298">
        <v>103.049110113362</v>
      </c>
      <c r="EJ298">
        <v>144.04347142956601</v>
      </c>
      <c r="EK298">
        <v>92.288525421709394</v>
      </c>
      <c r="EL298">
        <v>82.013820451170702</v>
      </c>
      <c r="EM298">
        <v>141.47163146826799</v>
      </c>
      <c r="EN298">
        <v>114.09842401512</v>
      </c>
      <c r="EO298">
        <v>85.494662228726199</v>
      </c>
      <c r="EP298">
        <v>127.15466034853399</v>
      </c>
      <c r="EQ298">
        <v>100.70765896444701</v>
      </c>
      <c r="ER298">
        <v>116.14032635985301</v>
      </c>
      <c r="ES298">
        <v>164.938026415797</v>
      </c>
      <c r="ET298">
        <v>119.41991021312499</v>
      </c>
      <c r="EU298">
        <v>193.08955639791699</v>
      </c>
      <c r="EV298">
        <v>230.72572435895299</v>
      </c>
      <c r="EW298">
        <v>101.671157373932</v>
      </c>
      <c r="EX298">
        <v>60.120094425946903</v>
      </c>
      <c r="EY298">
        <v>107.87257535982</v>
      </c>
      <c r="EZ298">
        <v>146.838652849597</v>
      </c>
      <c r="FA298">
        <v>162.63136745987799</v>
      </c>
      <c r="FB298" s="1">
        <v>1.6834389192593399E-14</v>
      </c>
      <c r="FC298" s="1">
        <v>1.26868103017326E-15</v>
      </c>
      <c r="FD298" s="1">
        <v>-9.9182329049581694E-13</v>
      </c>
      <c r="FE298" s="1">
        <v>1.6798040672799999E-13</v>
      </c>
      <c r="FF298" s="1">
        <v>-2.0111171361378301E-13</v>
      </c>
      <c r="FG298" s="1">
        <v>8.9575719430755998E-14</v>
      </c>
      <c r="FH298" s="1">
        <v>-2.92986782681863E-14</v>
      </c>
      <c r="FI298" s="1">
        <v>1.08699216111732E-13</v>
      </c>
      <c r="FJ298" s="1">
        <v>1.4313205696948299E-14</v>
      </c>
      <c r="FK298" s="1">
        <v>2.3788963492357398E-12</v>
      </c>
      <c r="FL298" s="1">
        <v>3.4541358196869899E-12</v>
      </c>
      <c r="FM298" s="1">
        <v>-2.6859115816742001E-14</v>
      </c>
      <c r="FN298" s="1">
        <v>6.8657985301094703E-13</v>
      </c>
      <c r="FO298" s="1">
        <v>-7.6497411893366497E-13</v>
      </c>
      <c r="FP298" s="1">
        <v>-9.7775259849767306E-14</v>
      </c>
      <c r="FQ298" s="1">
        <v>-1.8956446757223501E-11</v>
      </c>
      <c r="FR298" s="1">
        <v>7.14516981673484E-13</v>
      </c>
      <c r="FS298" s="1">
        <v>1.2479943002061701E-13</v>
      </c>
      <c r="FT298" s="1">
        <v>1.4491283958401199E-13</v>
      </c>
      <c r="FU298" s="1">
        <v>-1.09074354811956E-13</v>
      </c>
      <c r="FV298" s="1">
        <v>-3.97441631384238E-14</v>
      </c>
      <c r="FW298">
        <v>135.722392767608</v>
      </c>
      <c r="FX298">
        <v>83.130992687739393</v>
      </c>
      <c r="FY298">
        <v>183.22913549658</v>
      </c>
      <c r="FZ298">
        <v>160.04510000494901</v>
      </c>
      <c r="GA298">
        <v>116.778508878972</v>
      </c>
      <c r="GB298">
        <v>93.0540469570971</v>
      </c>
      <c r="GC298">
        <v>155.51255522327199</v>
      </c>
      <c r="GD298">
        <v>252.16013055182199</v>
      </c>
      <c r="GE298">
        <v>143.78135409737399</v>
      </c>
      <c r="GF298">
        <v>128.99179068238601</v>
      </c>
      <c r="GG298">
        <v>83.328351938642498</v>
      </c>
      <c r="GH298">
        <v>167.30461726068401</v>
      </c>
      <c r="GI298">
        <v>165.89194883380901</v>
      </c>
      <c r="GJ298">
        <v>161.78692549573901</v>
      </c>
      <c r="GK298">
        <v>157.62860481638</v>
      </c>
      <c r="GL298">
        <v>112.388491301382</v>
      </c>
      <c r="GM298">
        <v>159.91133958840501</v>
      </c>
      <c r="GN298">
        <v>100.874608196057</v>
      </c>
      <c r="GO298">
        <v>123.50910181984101</v>
      </c>
      <c r="GP298">
        <v>154.135035761457</v>
      </c>
      <c r="GQ298">
        <v>157.86897070160299</v>
      </c>
      <c r="GR298">
        <v>103.657425640878</v>
      </c>
      <c r="GS298">
        <v>93.991657539383198</v>
      </c>
      <c r="GT298">
        <v>117.184316412165</v>
      </c>
      <c r="GU298">
        <v>99.101618544503694</v>
      </c>
      <c r="GV298">
        <v>163.86793785576799</v>
      </c>
      <c r="GW298" s="1">
        <v>-1.92068429083559E-14</v>
      </c>
      <c r="GX298" s="1">
        <v>5.71984692197429E-14</v>
      </c>
      <c r="GY298" s="1">
        <v>-7.6578303370691699E-13</v>
      </c>
      <c r="GZ298">
        <v>142.86744444663699</v>
      </c>
      <c r="HA298" s="1">
        <v>-6.0934038889262203E-14</v>
      </c>
      <c r="HB298">
        <v>175.45899794968199</v>
      </c>
      <c r="HC298">
        <v>137.85399028372299</v>
      </c>
      <c r="HD298">
        <v>102.976129408229</v>
      </c>
      <c r="HE298">
        <v>92.198549925536099</v>
      </c>
      <c r="HF298">
        <v>141.79527090239</v>
      </c>
      <c r="HG298">
        <v>146.13734846348601</v>
      </c>
      <c r="HH298">
        <v>161.43005162903901</v>
      </c>
      <c r="HI298" s="1">
        <v>1.05854435280875E-13</v>
      </c>
      <c r="HJ298" s="1">
        <v>-1.7572578829960199E-26</v>
      </c>
      <c r="HK298" s="1">
        <v>4.50588348375528E-13</v>
      </c>
      <c r="HL298" s="1">
        <v>1.22042033925927E-13</v>
      </c>
      <c r="HM298" s="1">
        <v>8.6881037296803401E-14</v>
      </c>
      <c r="HN298" s="1">
        <v>-9.2217417038949094E-14</v>
      </c>
      <c r="HO298" s="1">
        <v>-2.01960383079715E-11</v>
      </c>
      <c r="HP298" s="1">
        <v>-8.9599546714161401E-15</v>
      </c>
      <c r="HQ298">
        <v>154.38830892955599</v>
      </c>
      <c r="HR298">
        <v>86.254115461167402</v>
      </c>
      <c r="HS298">
        <v>100.351516114175</v>
      </c>
      <c r="HT298">
        <v>103.78557351809</v>
      </c>
      <c r="HU298">
        <v>122.26778269707</v>
      </c>
      <c r="HV298">
        <v>130.359836762274</v>
      </c>
      <c r="HW298">
        <v>110.969684885387</v>
      </c>
      <c r="HX298">
        <v>135.19021843495301</v>
      </c>
      <c r="HY298">
        <v>115.400559497602</v>
      </c>
      <c r="HZ298">
        <v>100.349387356561</v>
      </c>
      <c r="IA298">
        <v>75.757818391781299</v>
      </c>
      <c r="IB298">
        <v>87.632645490164094</v>
      </c>
      <c r="IC298">
        <v>133.23315173070401</v>
      </c>
      <c r="ID298">
        <v>131.09590679889399</v>
      </c>
      <c r="IE298">
        <v>119.97723952923501</v>
      </c>
      <c r="IF298" s="1">
        <v>1.22478359029947E-13</v>
      </c>
      <c r="IG298">
        <v>144.832717413328</v>
      </c>
      <c r="IH298">
        <v>134.77012137211</v>
      </c>
      <c r="II298">
        <v>109.528397310965</v>
      </c>
      <c r="IJ298" s="1">
        <v>2.5936128292424099E-14</v>
      </c>
      <c r="IK298" s="1">
        <v>4.0589454323467401E-14</v>
      </c>
      <c r="IL298" s="1">
        <v>-4.8417443638099599E-14</v>
      </c>
      <c r="IM298" s="1">
        <v>-4.8226752763071601E-14</v>
      </c>
      <c r="IN298">
        <v>107.109720204374</v>
      </c>
      <c r="IO298">
        <v>70.764960595808702</v>
      </c>
      <c r="IP298">
        <v>179.74095399739599</v>
      </c>
      <c r="IQ298">
        <v>213.47924377654601</v>
      </c>
      <c r="IR298">
        <v>110.901171029414</v>
      </c>
      <c r="IS298">
        <v>161.115296080897</v>
      </c>
      <c r="IT298">
        <v>129.58297964013701</v>
      </c>
      <c r="IU298">
        <v>81.761685281864899</v>
      </c>
      <c r="IV298">
        <v>88.575062870973099</v>
      </c>
      <c r="IW298">
        <v>221.473777704387</v>
      </c>
      <c r="IX298">
        <v>96.815706052604696</v>
      </c>
      <c r="IY298">
        <v>81.822966146865994</v>
      </c>
      <c r="IZ298">
        <v>128.22768505530601</v>
      </c>
      <c r="JA298">
        <v>91.233380208232106</v>
      </c>
      <c r="JB298">
        <v>132.27999013299899</v>
      </c>
      <c r="JC298">
        <v>125.62078504719901</v>
      </c>
      <c r="JD298">
        <v>157.10049173152501</v>
      </c>
      <c r="JE298">
        <v>152.78803830101299</v>
      </c>
      <c r="JF298">
        <v>58.400734041908997</v>
      </c>
      <c r="JG298">
        <v>83.026482989610798</v>
      </c>
      <c r="JH298">
        <v>137.857096484799</v>
      </c>
      <c r="JI298">
        <v>145.858392932497</v>
      </c>
      <c r="JJ298" s="1">
        <v>1.8109852747477299E-13</v>
      </c>
      <c r="JK298" s="1">
        <v>7.9307768096321207E-15</v>
      </c>
      <c r="JL298">
        <v>163.14334250603301</v>
      </c>
      <c r="JM298">
        <v>162.36493126057599</v>
      </c>
      <c r="JN298">
        <v>127.68514256185</v>
      </c>
      <c r="JO298">
        <v>195.37379681991899</v>
      </c>
      <c r="JP298">
        <v>80.018379022097093</v>
      </c>
      <c r="JQ298">
        <v>140.14057386115601</v>
      </c>
      <c r="JR298">
        <v>96.332730803680406</v>
      </c>
      <c r="JS298">
        <v>95.651801151641493</v>
      </c>
      <c r="JT298">
        <v>133.905731787028</v>
      </c>
      <c r="JU298">
        <v>75.094401205991005</v>
      </c>
      <c r="JV298">
        <v>95.568407093659104</v>
      </c>
      <c r="JW298">
        <v>93.186464260568201</v>
      </c>
      <c r="JX298">
        <v>78.195326589892801</v>
      </c>
      <c r="JY298">
        <v>212.86123393033401</v>
      </c>
      <c r="JZ298">
        <v>211.417520119546</v>
      </c>
      <c r="KA298">
        <v>115.497140617231</v>
      </c>
      <c r="KB298">
        <v>139.034607958565</v>
      </c>
      <c r="KC298">
        <v>174.60574265297399</v>
      </c>
      <c r="KD298">
        <v>178.437740021107</v>
      </c>
      <c r="KE298">
        <v>157.38806868877299</v>
      </c>
      <c r="KF298">
        <v>157.51166682227301</v>
      </c>
      <c r="KG298">
        <v>139.93749729878601</v>
      </c>
      <c r="KH298">
        <v>91.410834015346097</v>
      </c>
      <c r="KI298">
        <v>130.710377244715</v>
      </c>
      <c r="KJ298">
        <v>87.643197887340804</v>
      </c>
      <c r="KK298">
        <v>132.632663300313</v>
      </c>
      <c r="KL298">
        <v>176.59831594270199</v>
      </c>
      <c r="KM298">
        <v>106.920253339127</v>
      </c>
      <c r="KN298">
        <v>147.70388099305001</v>
      </c>
      <c r="KO298" s="1">
        <v>-1.64769578904159E-11</v>
      </c>
      <c r="KP298" s="1">
        <v>-1.4321841898075399E-14</v>
      </c>
      <c r="KQ298" s="1">
        <v>1.47780869607409E-14</v>
      </c>
      <c r="KR298" s="1">
        <v>-1.0140584257406301E-12</v>
      </c>
      <c r="KS298" s="1">
        <v>-3.7392596167669399E-14</v>
      </c>
      <c r="KT298" s="1">
        <v>1.6668610607580099E-14</v>
      </c>
      <c r="KU298" s="1">
        <v>-8.0646962003892297E-13</v>
      </c>
      <c r="KV298" s="1">
        <v>-4.1750203384759302E-14</v>
      </c>
      <c r="KW298" s="1">
        <v>1.21291575128747E-14</v>
      </c>
      <c r="KX298">
        <v>148.05016533448301</v>
      </c>
      <c r="KY298">
        <v>40.290239924089697</v>
      </c>
      <c r="KZ298">
        <v>94.582381638454905</v>
      </c>
      <c r="LA298">
        <v>107.76341305902901</v>
      </c>
      <c r="LB298">
        <v>73.349867438403805</v>
      </c>
      <c r="LC298">
        <v>82.249761756137104</v>
      </c>
      <c r="LD298">
        <v>108.809101563772</v>
      </c>
      <c r="LE298">
        <v>80.531006583978893</v>
      </c>
      <c r="LF298">
        <v>121.837835716611</v>
      </c>
      <c r="LG298">
        <v>173.416771269815</v>
      </c>
      <c r="LH298">
        <v>136.506053005322</v>
      </c>
      <c r="LI298">
        <v>177.649332908688</v>
      </c>
      <c r="LJ298">
        <v>113.35356051108</v>
      </c>
      <c r="LK298">
        <v>64.235076356235794</v>
      </c>
      <c r="LL298">
        <v>61.164639511506302</v>
      </c>
      <c r="LM298">
        <v>189.10200140044299</v>
      </c>
      <c r="LN298">
        <v>126.054628199898</v>
      </c>
      <c r="LO298">
        <v>194.997441970083</v>
      </c>
      <c r="LP298">
        <v>153.89842730706499</v>
      </c>
      <c r="LQ298">
        <v>212.36245074109101</v>
      </c>
      <c r="LR298">
        <v>129.52154581548501</v>
      </c>
      <c r="LS298">
        <v>92.3023122336445</v>
      </c>
      <c r="LT298">
        <v>123.54069961792</v>
      </c>
      <c r="LU298">
        <v>204.82282367818999</v>
      </c>
      <c r="LV298">
        <v>70.942012475475096</v>
      </c>
      <c r="LW298">
        <v>56.067271113833499</v>
      </c>
      <c r="LX298">
        <v>111.571610005699</v>
      </c>
      <c r="LY298">
        <v>81.732563855531893</v>
      </c>
      <c r="LZ298">
        <v>136.08098187794101</v>
      </c>
      <c r="MA298">
        <v>80.990519381626797</v>
      </c>
      <c r="MB298">
        <v>116.817126740585</v>
      </c>
      <c r="MC298">
        <v>164.784562594703</v>
      </c>
      <c r="MD298">
        <v>96.320584739039504</v>
      </c>
      <c r="ME298">
        <v>127.649091474654</v>
      </c>
      <c r="MF298">
        <v>79.965680432796702</v>
      </c>
      <c r="MG298">
        <v>104.69408301473401</v>
      </c>
      <c r="MH298">
        <v>80.975309461534707</v>
      </c>
      <c r="MI298">
        <v>112.479807920835</v>
      </c>
      <c r="MJ298">
        <v>173.44959007888201</v>
      </c>
      <c r="MK298">
        <v>99.368241496110102</v>
      </c>
      <c r="ML298">
        <v>88.318132538735895</v>
      </c>
      <c r="MM298">
        <v>89.877448038672597</v>
      </c>
      <c r="MN298">
        <v>60.8763800775832</v>
      </c>
      <c r="MO298">
        <v>110.688414591426</v>
      </c>
      <c r="MP298">
        <v>181.163346157832</v>
      </c>
      <c r="MQ298">
        <v>120.834243334115</v>
      </c>
      <c r="MR298">
        <v>87.608583460339105</v>
      </c>
      <c r="MS298">
        <v>115.118410081889</v>
      </c>
      <c r="MT298">
        <v>130.34975635430001</v>
      </c>
      <c r="MU298">
        <v>211.54498185245899</v>
      </c>
      <c r="MV298">
        <v>140.68827057424801</v>
      </c>
      <c r="MW298">
        <v>96.176533740883301</v>
      </c>
      <c r="MX298">
        <v>98.2924086701628</v>
      </c>
      <c r="MY298">
        <v>116.10143944973299</v>
      </c>
      <c r="MZ298">
        <v>131.23574023403401</v>
      </c>
      <c r="NA298">
        <v>144.68900560318599</v>
      </c>
      <c r="NB298">
        <v>101.039980976457</v>
      </c>
      <c r="NC298">
        <v>96.086369460390998</v>
      </c>
      <c r="ND298">
        <v>142.450490098758</v>
      </c>
      <c r="NE298">
        <v>125.19023896461201</v>
      </c>
      <c r="NF298">
        <v>95.835976521154194</v>
      </c>
      <c r="NG298">
        <v>202.58882855068501</v>
      </c>
      <c r="NH298">
        <v>193.587946253323</v>
      </c>
      <c r="NI298">
        <v>67.490593256753201</v>
      </c>
      <c r="NJ298">
        <v>211.39180043241399</v>
      </c>
      <c r="NK298" s="1">
        <v>-4.3690791706843798E-14</v>
      </c>
      <c r="NL298" s="1">
        <v>8.8740367397571002E-15</v>
      </c>
      <c r="NM298" s="1">
        <v>-7.9902203214287596E-14</v>
      </c>
      <c r="NN298">
        <v>106.81148382565399</v>
      </c>
      <c r="NO298">
        <v>99.297451631299595</v>
      </c>
      <c r="NP298">
        <v>82.782329326674201</v>
      </c>
      <c r="NQ298">
        <v>94.413993449772306</v>
      </c>
      <c r="NR298">
        <v>183.59575387516799</v>
      </c>
      <c r="NS298">
        <v>137.78119859461901</v>
      </c>
      <c r="NT298">
        <v>103.93895176704</v>
      </c>
      <c r="NU298" s="1">
        <v>-1.05973505187208E-13</v>
      </c>
      <c r="NV298" s="1">
        <v>-9.0477808674414795E-14</v>
      </c>
      <c r="NW298" s="1">
        <v>-2.3093094284186802E-12</v>
      </c>
      <c r="NX298">
        <v>136.31416204949801</v>
      </c>
      <c r="NY298">
        <v>91.631760149431301</v>
      </c>
      <c r="NZ298">
        <v>66.840327347417499</v>
      </c>
      <c r="OA298">
        <v>151.096846317135</v>
      </c>
      <c r="OB298">
        <v>97.809789204301495</v>
      </c>
      <c r="OC298">
        <v>128.41947690555801</v>
      </c>
      <c r="OD298">
        <v>178.526461815169</v>
      </c>
      <c r="OE298">
        <v>109.68744907954201</v>
      </c>
      <c r="OF298">
        <v>116.159105306184</v>
      </c>
      <c r="OG298">
        <v>120.700372251953</v>
      </c>
      <c r="OH298">
        <v>148.73450777650399</v>
      </c>
      <c r="OI298">
        <v>112.80967718876001</v>
      </c>
      <c r="OJ298">
        <v>167.561565528947</v>
      </c>
      <c r="OK298">
        <v>103.542052342791</v>
      </c>
      <c r="OL298">
        <v>154.82377355705901</v>
      </c>
      <c r="OM298">
        <v>83.826179396116501</v>
      </c>
      <c r="ON298">
        <v>80.321065915127093</v>
      </c>
      <c r="OO298">
        <v>146.198438543245</v>
      </c>
      <c r="OP298">
        <v>117.14502286514799</v>
      </c>
      <c r="OQ298">
        <v>180.88957387742099</v>
      </c>
      <c r="OR298">
        <v>215.61828567740699</v>
      </c>
      <c r="OS298">
        <v>122.085532655552</v>
      </c>
      <c r="OT298">
        <v>140.568692499858</v>
      </c>
      <c r="OU298">
        <v>100.54143289639801</v>
      </c>
      <c r="OV298" s="1">
        <v>5.9886791297453102E-13</v>
      </c>
      <c r="OW298" s="1">
        <v>-1.1837615799777301E-13</v>
      </c>
      <c r="OX298" s="1">
        <v>-2.5023689342977101E-15</v>
      </c>
      <c r="OY298" s="1">
        <v>-2.3772408152372401E-14</v>
      </c>
      <c r="OZ298" s="1">
        <v>-8.6250478703574402E-13</v>
      </c>
      <c r="PA298" s="1">
        <v>4.30837133235483E-13</v>
      </c>
      <c r="PB298" s="1">
        <v>7.9430886715818899E-14</v>
      </c>
      <c r="PC298">
        <v>121.040371109535</v>
      </c>
      <c r="PD298">
        <v>185.05527679081399</v>
      </c>
      <c r="PE298">
        <v>93.402674527008003</v>
      </c>
      <c r="PF298">
        <v>107.803479876504</v>
      </c>
      <c r="PG298">
        <v>144.249178019949</v>
      </c>
      <c r="PH298">
        <v>107.68463109661801</v>
      </c>
      <c r="PI298">
        <v>113.912355266524</v>
      </c>
      <c r="PJ298">
        <v>193.42782890209099</v>
      </c>
      <c r="PK298">
        <v>148.516622343694</v>
      </c>
      <c r="PL298">
        <v>88.576870233814304</v>
      </c>
      <c r="PM298">
        <v>59.9357247684149</v>
      </c>
      <c r="PN298">
        <v>168.88615406868399</v>
      </c>
      <c r="PO298">
        <v>127.347043745614</v>
      </c>
      <c r="PP298">
        <v>111.892489739867</v>
      </c>
      <c r="PQ298">
        <v>83.952242606776494</v>
      </c>
      <c r="PR298">
        <v>116.55718016709</v>
      </c>
      <c r="PS298">
        <v>121.950078993151</v>
      </c>
      <c r="PT298">
        <v>138.06141155758999</v>
      </c>
      <c r="PU298">
        <v>119.806914287845</v>
      </c>
      <c r="PV298">
        <v>173.15117750622099</v>
      </c>
      <c r="PW298">
        <v>170.32670928725599</v>
      </c>
      <c r="PX298">
        <v>208.573869953317</v>
      </c>
      <c r="PY298">
        <v>93.757542539847094</v>
      </c>
      <c r="PZ298">
        <v>222.70220122850199</v>
      </c>
      <c r="QA298">
        <v>121.87834314050799</v>
      </c>
      <c r="QB298">
        <v>76.248071075936295</v>
      </c>
      <c r="QC298">
        <v>127.834706390359</v>
      </c>
      <c r="QD298">
        <v>67.274688133783698</v>
      </c>
      <c r="QE298">
        <v>63.7349657523486</v>
      </c>
      <c r="QF298">
        <v>133.25143374707</v>
      </c>
      <c r="QG298">
        <v>45.552762396944999</v>
      </c>
      <c r="QH298">
        <v>134.17551979113401</v>
      </c>
      <c r="QI298">
        <v>95.034045152818294</v>
      </c>
      <c r="QJ298">
        <v>115.173197398032</v>
      </c>
      <c r="QK298">
        <v>177.96214570030801</v>
      </c>
      <c r="QL298">
        <v>148.161455232821</v>
      </c>
      <c r="QM298">
        <v>178.84164877853601</v>
      </c>
      <c r="QN298">
        <v>102.52501276236499</v>
      </c>
      <c r="QO298">
        <v>215.083418398882</v>
      </c>
      <c r="QP298">
        <v>59.154000694076203</v>
      </c>
      <c r="QQ298">
        <v>148.11475900308</v>
      </c>
      <c r="QR298">
        <v>136.59314452317699</v>
      </c>
      <c r="QS298">
        <v>98.898542221987896</v>
      </c>
      <c r="QT298">
        <v>83.750605150234506</v>
      </c>
      <c r="QU298">
        <v>130.176101097387</v>
      </c>
      <c r="QV298">
        <v>180.14663691217601</v>
      </c>
      <c r="QW298">
        <v>159.44624460203599</v>
      </c>
      <c r="QX298">
        <v>90.367526405107697</v>
      </c>
      <c r="QY298">
        <v>121.260728494582</v>
      </c>
      <c r="QZ298">
        <v>137.43773799355199</v>
      </c>
      <c r="RA298">
        <v>113.016036966776</v>
      </c>
      <c r="RB298" s="1">
        <v>1.7243558478326199E-14</v>
      </c>
      <c r="RC298">
        <v>153.01234667549599</v>
      </c>
      <c r="RD298">
        <v>75.336454140448495</v>
      </c>
      <c r="RE298">
        <v>212.50642543774299</v>
      </c>
      <c r="RF298" s="1">
        <v>5.0579268236805501E-14</v>
      </c>
      <c r="RG298" s="1">
        <v>1.3267258364056101E-13</v>
      </c>
      <c r="RH298">
        <v>138.57031813679799</v>
      </c>
      <c r="RI298">
        <v>177.65016925244899</v>
      </c>
      <c r="RJ298">
        <v>149.677470829339</v>
      </c>
      <c r="RK298">
        <v>192.60755351216301</v>
      </c>
      <c r="RL298">
        <v>58.600173398916503</v>
      </c>
      <c r="RM298">
        <v>131.704020605252</v>
      </c>
      <c r="RN298">
        <v>140.69316440674001</v>
      </c>
      <c r="RO298">
        <v>100.643150452412</v>
      </c>
      <c r="RP298">
        <v>137.150805248887</v>
      </c>
      <c r="RQ298" s="1">
        <v>-4.92525151480227E-14</v>
      </c>
      <c r="RR298">
        <v>197.229634697183</v>
      </c>
      <c r="RS298">
        <v>145.854400514291</v>
      </c>
      <c r="SG298">
        <f>COUNTIF(B298:SF298, "&gt;1")</f>
        <v>377</v>
      </c>
    </row>
    <row r="299" spans="1:501" x14ac:dyDescent="0.2">
      <c r="A299" t="s">
        <v>841</v>
      </c>
      <c r="B299" s="1">
        <v>1.71581076851441E-12</v>
      </c>
      <c r="C299">
        <v>118.660461558747</v>
      </c>
      <c r="D299">
        <v>92.827293862655196</v>
      </c>
      <c r="E299">
        <v>124.31239920396899</v>
      </c>
      <c r="F299">
        <v>71.610064069845393</v>
      </c>
      <c r="G299">
        <v>144.58924911038201</v>
      </c>
      <c r="H299">
        <v>137.98185363602201</v>
      </c>
      <c r="I299">
        <v>90.096870117868093</v>
      </c>
      <c r="J299">
        <v>138.036888464497</v>
      </c>
      <c r="K299" s="1">
        <v>1.15769624550913E-11</v>
      </c>
      <c r="L299">
        <v>91.525271748363096</v>
      </c>
      <c r="M299">
        <v>138.318699213152</v>
      </c>
      <c r="N299">
        <v>120.624350737626</v>
      </c>
      <c r="O299">
        <v>118.663957207357</v>
      </c>
      <c r="P299">
        <v>80.003923408056707</v>
      </c>
      <c r="Q299">
        <v>82.492572610160593</v>
      </c>
      <c r="R299">
        <v>120.51555842507599</v>
      </c>
      <c r="S299" s="1">
        <v>5.34270508721331E-12</v>
      </c>
      <c r="T299">
        <v>182.41768251214901</v>
      </c>
      <c r="U299">
        <v>182.65822854737701</v>
      </c>
      <c r="V299">
        <v>212.660169898807</v>
      </c>
      <c r="W299">
        <v>108.511922882889</v>
      </c>
      <c r="X299">
        <v>215.47234804793899</v>
      </c>
      <c r="Y299">
        <v>113.588126548557</v>
      </c>
      <c r="Z299" s="1">
        <v>2.4975708747338998E-12</v>
      </c>
      <c r="AA299" s="1">
        <v>5.58290593561229E-12</v>
      </c>
      <c r="AB299">
        <v>65.337123001176707</v>
      </c>
      <c r="AC299">
        <v>137.785054939335</v>
      </c>
      <c r="AD299" s="1">
        <v>1.12808690311872E-11</v>
      </c>
      <c r="AE299">
        <v>111.899448306444</v>
      </c>
      <c r="AF299">
        <v>130.99723220139299</v>
      </c>
      <c r="AG299">
        <v>85.2499365526009</v>
      </c>
      <c r="AH299">
        <v>168.89055011860901</v>
      </c>
      <c r="AI299">
        <v>177.52627260439601</v>
      </c>
      <c r="AJ299">
        <v>147.509724258392</v>
      </c>
      <c r="AK299" s="1">
        <v>-1.08564561730207E-12</v>
      </c>
      <c r="AL299">
        <v>158.61119527427701</v>
      </c>
      <c r="AM299">
        <v>131.042044187503</v>
      </c>
      <c r="AN299">
        <v>122.661640318466</v>
      </c>
      <c r="AO299">
        <v>138.25474266113801</v>
      </c>
      <c r="AP299">
        <v>154.83527984907099</v>
      </c>
      <c r="AQ299" s="1">
        <v>4.8872828683026199E-13</v>
      </c>
      <c r="AR299">
        <v>117.34473782529599</v>
      </c>
      <c r="AS299">
        <v>131.739048640866</v>
      </c>
      <c r="AT299">
        <v>102.343443552887</v>
      </c>
      <c r="AU299" s="1">
        <v>-4.3627959066040698E-11</v>
      </c>
      <c r="AV299">
        <v>89.231116951245895</v>
      </c>
      <c r="AW299" s="1">
        <v>-2.5790284243053101E-11</v>
      </c>
      <c r="AX299">
        <v>142.686895439219</v>
      </c>
      <c r="AY299">
        <v>158.91503067944799</v>
      </c>
      <c r="AZ299">
        <v>170.06074391839999</v>
      </c>
      <c r="BA299">
        <v>124.370440856779</v>
      </c>
      <c r="BB299">
        <v>84.510900114840894</v>
      </c>
      <c r="BC299">
        <v>173.729682987068</v>
      </c>
      <c r="BD299">
        <v>109.55308888720501</v>
      </c>
      <c r="BE299" s="1">
        <v>1.9576731799768501E-11</v>
      </c>
      <c r="BF299">
        <v>89.649503045421298</v>
      </c>
      <c r="BG299">
        <v>105.297082160713</v>
      </c>
      <c r="BH299">
        <v>101.701371409385</v>
      </c>
      <c r="BI299">
        <v>178.71627162276599</v>
      </c>
      <c r="BJ299">
        <v>101.90876138869901</v>
      </c>
      <c r="BK299">
        <v>144.786610815117</v>
      </c>
      <c r="BL299" s="1">
        <v>-1.07584666364839E-12</v>
      </c>
      <c r="BM299">
        <v>133.67231278116299</v>
      </c>
      <c r="BN299">
        <v>108.790319102015</v>
      </c>
      <c r="BO299">
        <v>100.107505491756</v>
      </c>
      <c r="BP299">
        <v>74.081659816346502</v>
      </c>
      <c r="BQ299">
        <v>105.28214100848901</v>
      </c>
      <c r="BR299" s="1">
        <v>-2.0905394315338901E-10</v>
      </c>
      <c r="BS299">
        <v>189.47458770693501</v>
      </c>
      <c r="BT299" s="1">
        <v>-1.9250271485597298E-12</v>
      </c>
      <c r="BU299">
        <v>114.572308235581</v>
      </c>
      <c r="BV299" s="1">
        <v>-4.3148581616994598E-12</v>
      </c>
      <c r="BW299">
        <v>105.330118219163</v>
      </c>
      <c r="BX299">
        <v>218.59289044336501</v>
      </c>
      <c r="BY299">
        <v>65.091645555962202</v>
      </c>
      <c r="BZ299">
        <v>141.24350685092799</v>
      </c>
      <c r="CA299">
        <v>81.110662842104901</v>
      </c>
      <c r="CB299">
        <v>106.89487889601401</v>
      </c>
      <c r="CC299">
        <v>135.588869129953</v>
      </c>
      <c r="CD299">
        <v>178.54786342207601</v>
      </c>
      <c r="CE299" s="1">
        <v>-6.9089148969792001E-12</v>
      </c>
      <c r="CF299" s="1">
        <v>-5.2647930300650298E-11</v>
      </c>
      <c r="CG299">
        <v>166.03063345633501</v>
      </c>
      <c r="CH299">
        <v>83.918406632941398</v>
      </c>
      <c r="CI299">
        <v>197.183003511788</v>
      </c>
      <c r="CJ299">
        <v>78.308242485886794</v>
      </c>
      <c r="CK299">
        <v>67.576650850852602</v>
      </c>
      <c r="CL299">
        <v>113.93386218782599</v>
      </c>
      <c r="CM299">
        <v>126.707996999569</v>
      </c>
      <c r="CN299">
        <v>142.76944933283499</v>
      </c>
      <c r="CO299" s="1">
        <v>3.2249446377755102E-12</v>
      </c>
      <c r="CP299">
        <v>98.6834608542692</v>
      </c>
      <c r="CQ299">
        <v>91.083837226950095</v>
      </c>
      <c r="CR299">
        <v>130.36726540183901</v>
      </c>
      <c r="CS299">
        <v>144.340192033856</v>
      </c>
      <c r="CT299">
        <v>159.21344010712599</v>
      </c>
      <c r="CU299">
        <v>131.42770879365</v>
      </c>
      <c r="CV299">
        <v>93.002503837033103</v>
      </c>
      <c r="CW299" s="1">
        <v>1.5837496953924299E-12</v>
      </c>
      <c r="CX299">
        <v>79.761896810293607</v>
      </c>
      <c r="CY299">
        <v>110.618560434413</v>
      </c>
      <c r="CZ299">
        <v>120.95273300051301</v>
      </c>
      <c r="DA299">
        <v>108.18756641369301</v>
      </c>
      <c r="DB299">
        <v>124.81419945536101</v>
      </c>
      <c r="DC299" s="1">
        <v>5.1073715814068201E-11</v>
      </c>
      <c r="DD299">
        <v>216.73083422877201</v>
      </c>
      <c r="DE299" s="1">
        <v>-2.28914003080971E-12</v>
      </c>
      <c r="DF299">
        <v>132.36120042185601</v>
      </c>
      <c r="DG299">
        <v>82.816493391816607</v>
      </c>
      <c r="DH299">
        <v>96.129623216507596</v>
      </c>
      <c r="DI299">
        <v>156.472080954219</v>
      </c>
      <c r="DJ299">
        <v>82.027517944630404</v>
      </c>
      <c r="DK299">
        <v>178.905718816796</v>
      </c>
      <c r="DL299" s="1">
        <v>2.3042310531473299E-11</v>
      </c>
      <c r="DM299">
        <v>79.581805917335998</v>
      </c>
      <c r="DN299" s="1">
        <v>-2.5464324213123999E-11</v>
      </c>
      <c r="DO299">
        <v>148.18101369348301</v>
      </c>
      <c r="DP299" s="1">
        <v>6.8077978740157601E-11</v>
      </c>
      <c r="DQ299" s="1">
        <v>9.9253510419146194E-12</v>
      </c>
      <c r="DR299">
        <v>130.716624526283</v>
      </c>
      <c r="DS299">
        <v>62.257867305630903</v>
      </c>
      <c r="DT299" s="1">
        <v>1.35496796851585E-11</v>
      </c>
      <c r="DU299">
        <v>159.012087669647</v>
      </c>
      <c r="DV299">
        <v>97.691132675963203</v>
      </c>
      <c r="DW299">
        <v>112.91446360339</v>
      </c>
      <c r="DX299">
        <v>134.59454586418201</v>
      </c>
      <c r="DY299">
        <v>130.361040531588</v>
      </c>
      <c r="DZ299" s="1">
        <v>1.6586183071428E-11</v>
      </c>
      <c r="EA299">
        <v>36.6763461456203</v>
      </c>
      <c r="EB299" s="1">
        <v>7.0250817152776301E-12</v>
      </c>
      <c r="EC299">
        <v>90.095290596299506</v>
      </c>
      <c r="ED299">
        <v>87.270188042168101</v>
      </c>
      <c r="EE299">
        <v>81.118712001822601</v>
      </c>
      <c r="EF299" s="1">
        <v>5.1589743215047398E-11</v>
      </c>
      <c r="EG299">
        <v>152.22498454052999</v>
      </c>
      <c r="EH299">
        <v>142.65673931788899</v>
      </c>
      <c r="EI299">
        <v>113.659945423206</v>
      </c>
      <c r="EJ299">
        <v>136.29563581320301</v>
      </c>
      <c r="EK299" s="1">
        <v>5.3644987897669405E-13</v>
      </c>
      <c r="EL299">
        <v>132.23219589224399</v>
      </c>
      <c r="EM299" s="1">
        <v>-4.2702355503728999E-11</v>
      </c>
      <c r="EN299">
        <v>62.899886394616097</v>
      </c>
      <c r="EO299">
        <v>94.441188998898994</v>
      </c>
      <c r="EP299">
        <v>144.04347142956601</v>
      </c>
      <c r="EQ299">
        <v>92.288525421710006</v>
      </c>
      <c r="ER299">
        <v>82.013820451171497</v>
      </c>
      <c r="ES299">
        <v>127.25664681666299</v>
      </c>
      <c r="ET299">
        <v>113.590319194949</v>
      </c>
      <c r="EU299">
        <v>84.295802802126801</v>
      </c>
      <c r="EV299">
        <v>103.686344380688</v>
      </c>
      <c r="EW299">
        <v>99.032776315907697</v>
      </c>
      <c r="EX299">
        <v>98.737381777585298</v>
      </c>
      <c r="EY299">
        <v>161.30088298952799</v>
      </c>
      <c r="EZ299">
        <v>107.554088971376</v>
      </c>
      <c r="FA299">
        <v>170.89535451310201</v>
      </c>
      <c r="FB299">
        <v>218.853257660152</v>
      </c>
      <c r="FC299" s="1">
        <v>-3.7596177774731199E-13</v>
      </c>
      <c r="FD299" s="1">
        <v>-2.6601296413543301E-12</v>
      </c>
      <c r="FE299">
        <v>107.872575359819</v>
      </c>
      <c r="FF299" s="1">
        <v>-4.4305099302905299E-12</v>
      </c>
      <c r="FG299">
        <v>162.20765408988299</v>
      </c>
      <c r="FH299" s="1">
        <v>1.9198021552042799E-12</v>
      </c>
      <c r="FI299">
        <v>105.233344313909</v>
      </c>
      <c r="FJ299">
        <v>172.38178144679</v>
      </c>
      <c r="FK299">
        <v>105.062149968412</v>
      </c>
      <c r="FL299">
        <v>141.18397043335099</v>
      </c>
      <c r="FM299">
        <v>65.747191056225304</v>
      </c>
      <c r="FN299">
        <v>85.991706209744706</v>
      </c>
      <c r="FO299">
        <v>121.968286728883</v>
      </c>
      <c r="FP299">
        <v>92.350116682909402</v>
      </c>
      <c r="FQ299">
        <v>98.710841621294307</v>
      </c>
      <c r="FR299">
        <v>99.660513137231405</v>
      </c>
      <c r="FS299" s="1">
        <v>-1.04011281947926E-11</v>
      </c>
      <c r="FT299">
        <v>98.542476178529199</v>
      </c>
      <c r="FU299">
        <v>204.72261400557699</v>
      </c>
      <c r="FV299">
        <v>151.282834285137</v>
      </c>
      <c r="FW299">
        <v>111.381456760501</v>
      </c>
      <c r="FX299" s="1">
        <v>-7.2657854804645002E-12</v>
      </c>
      <c r="FY299">
        <v>70.009489066873897</v>
      </c>
      <c r="FZ299">
        <v>90.045939211561503</v>
      </c>
      <c r="GA299" s="1">
        <v>-2.3099305143763698E-13</v>
      </c>
      <c r="GB299" s="1">
        <v>-2.1799450614181901E-12</v>
      </c>
      <c r="GC299">
        <v>163.778016019078</v>
      </c>
      <c r="GD299">
        <v>135.72239276761101</v>
      </c>
      <c r="GE299">
        <v>83.130992687740104</v>
      </c>
      <c r="GF299">
        <v>167.92791445934699</v>
      </c>
      <c r="GG299">
        <v>142.26284140477699</v>
      </c>
      <c r="GH299">
        <v>106.922784129246</v>
      </c>
      <c r="GI299">
        <v>84.321679130634294</v>
      </c>
      <c r="GJ299" s="1">
        <v>-4.7041282221718199E-11</v>
      </c>
      <c r="GK299">
        <v>246.36910019890701</v>
      </c>
      <c r="GL299" s="1">
        <v>2.3419614635390899E-11</v>
      </c>
      <c r="GM299" s="1">
        <v>8.2905953351642693E-12</v>
      </c>
      <c r="GN299" s="1">
        <v>5.2940468940993303E-11</v>
      </c>
      <c r="GO299">
        <v>83.328351938642797</v>
      </c>
      <c r="GP299">
        <v>159.92875413159001</v>
      </c>
      <c r="GQ299">
        <v>159.64503399668101</v>
      </c>
      <c r="GR299">
        <v>154.697843537593</v>
      </c>
      <c r="GS299">
        <v>150.30722247887701</v>
      </c>
      <c r="GT299" s="1">
        <v>2.2960784999037099E-11</v>
      </c>
      <c r="GU299">
        <v>159.911339588407</v>
      </c>
      <c r="GV299" s="1">
        <v>-2.6781347673491E-11</v>
      </c>
      <c r="GW299">
        <v>123.50910181984</v>
      </c>
      <c r="GX299">
        <v>140.52792232884701</v>
      </c>
      <c r="GY299">
        <v>157.86897070159699</v>
      </c>
      <c r="GZ299" s="1">
        <v>5.3708937428504402E-12</v>
      </c>
      <c r="HA299" s="1">
        <v>4.6677549626197597E-12</v>
      </c>
      <c r="HB299">
        <v>116.452875559652</v>
      </c>
      <c r="HC299">
        <v>96.665808861536306</v>
      </c>
      <c r="HD299">
        <v>163.86793785576799</v>
      </c>
      <c r="HE299">
        <v>101.637427823217</v>
      </c>
      <c r="HF299">
        <v>125.328425450487</v>
      </c>
      <c r="HG299">
        <v>81.844112764205505</v>
      </c>
      <c r="HH299">
        <v>122.69846030532401</v>
      </c>
      <c r="HI299">
        <v>74.373024712254406</v>
      </c>
      <c r="HJ299">
        <v>175.45899794968199</v>
      </c>
      <c r="HK299">
        <v>137.853990283722</v>
      </c>
      <c r="HL299" s="1">
        <v>-1.96296687418414E-11</v>
      </c>
      <c r="HM299" s="1">
        <v>3.7884416498980903E-11</v>
      </c>
      <c r="HN299">
        <v>137.55323389731001</v>
      </c>
      <c r="HO299">
        <v>140.928993411471</v>
      </c>
      <c r="HP299">
        <v>161.43005162903901</v>
      </c>
      <c r="HQ299" s="1">
        <v>1.5189951288497901E-11</v>
      </c>
      <c r="HR299" s="1">
        <v>-7.0542215060071595E-13</v>
      </c>
      <c r="HS299">
        <v>109.138295799735</v>
      </c>
      <c r="HT299" s="1">
        <v>-1.3358051394622E-11</v>
      </c>
      <c r="HU299">
        <v>108.639415135641</v>
      </c>
      <c r="HV299">
        <v>139.39929290328499</v>
      </c>
      <c r="HW299">
        <v>108.00728319524799</v>
      </c>
      <c r="HX299" s="1">
        <v>-2.8185837330378501E-11</v>
      </c>
      <c r="HY299">
        <v>88.518131219451007</v>
      </c>
      <c r="HZ299">
        <v>153.47881744554601</v>
      </c>
      <c r="IA299">
        <v>85.8913382392344</v>
      </c>
      <c r="IB299">
        <v>100.35151611417599</v>
      </c>
      <c r="IC299">
        <v>99.673113638865004</v>
      </c>
      <c r="ID299">
        <v>114.263152686951</v>
      </c>
      <c r="IE299">
        <v>130.359836762274</v>
      </c>
      <c r="IF299" s="1">
        <v>6.1344514217810497E-11</v>
      </c>
      <c r="IG299">
        <v>126.88238376901801</v>
      </c>
      <c r="IH299">
        <v>97.3940357926828</v>
      </c>
      <c r="II299" s="1">
        <v>4.4656323608206404E-12</v>
      </c>
      <c r="IJ299" s="1">
        <v>1.8175943218391201E-11</v>
      </c>
      <c r="IK299" s="1">
        <v>4.2929451232760502E-11</v>
      </c>
      <c r="IL299">
        <v>133.23315173070401</v>
      </c>
      <c r="IM299">
        <v>123.74615560771301</v>
      </c>
      <c r="IN299">
        <v>106.45018941873001</v>
      </c>
      <c r="IO299">
        <v>73.490777519383798</v>
      </c>
      <c r="IP299">
        <v>105.454442833107</v>
      </c>
      <c r="IQ299">
        <v>128.15087621636999</v>
      </c>
      <c r="IR299">
        <v>120.60067050042301</v>
      </c>
      <c r="IS299">
        <v>109.528397310965</v>
      </c>
      <c r="IT299" s="1">
        <v>1.40687979728282E-10</v>
      </c>
      <c r="IU299">
        <v>103.506563695461</v>
      </c>
      <c r="IV299">
        <v>100.39175032622499</v>
      </c>
      <c r="IW299" s="1">
        <v>3.0863146526298401E-12</v>
      </c>
      <c r="IX299">
        <v>106.381168890521</v>
      </c>
      <c r="IY299" s="1">
        <v>1.30058294594388E-11</v>
      </c>
      <c r="IZ299">
        <v>179.493228716733</v>
      </c>
      <c r="JA299">
        <v>213.47924377654601</v>
      </c>
      <c r="JB299">
        <v>90.979151123461705</v>
      </c>
      <c r="JC299">
        <v>154.70926654861199</v>
      </c>
      <c r="JD299" s="1">
        <v>1.8174653586854499E-11</v>
      </c>
      <c r="JE299">
        <v>122.44363463849901</v>
      </c>
      <c r="JF299" s="1">
        <v>5.7708286152210304E-12</v>
      </c>
      <c r="JG299">
        <v>88.575062870970697</v>
      </c>
      <c r="JH299">
        <v>218.114246277794</v>
      </c>
      <c r="JI299">
        <v>96.815706052601996</v>
      </c>
      <c r="JJ299" s="1">
        <v>2.5525493831762299E-11</v>
      </c>
      <c r="JK299">
        <v>103.05143701635301</v>
      </c>
      <c r="JL299">
        <v>91.088661574412797</v>
      </c>
      <c r="JM299">
        <v>103.934277961641</v>
      </c>
      <c r="JN299">
        <v>125.62078504717</v>
      </c>
      <c r="JO299">
        <v>157.100491731517</v>
      </c>
      <c r="JP299">
        <v>148.03371763891101</v>
      </c>
      <c r="JQ299" s="1">
        <v>2.10990737968277E-11</v>
      </c>
      <c r="JR299">
        <v>78.749353792978994</v>
      </c>
      <c r="JS299">
        <v>131.388546932727</v>
      </c>
      <c r="JT299">
        <v>139.20791661585</v>
      </c>
      <c r="JU299" s="1">
        <v>2.5315468551037899E-12</v>
      </c>
      <c r="JV299" s="1">
        <v>4.9856267954304396E-12</v>
      </c>
      <c r="JW299">
        <v>156.94953049048601</v>
      </c>
      <c r="JX299">
        <v>153.988650879098</v>
      </c>
      <c r="JY299">
        <v>122.68939027085</v>
      </c>
      <c r="JZ299">
        <v>174.753443654048</v>
      </c>
      <c r="KA299" s="1">
        <v>-1.23755290728114E-12</v>
      </c>
      <c r="KB299">
        <v>140.14057386115499</v>
      </c>
      <c r="KC299">
        <v>71.260039524020399</v>
      </c>
      <c r="KD299" s="1">
        <v>-8.3130671886255507E-12</v>
      </c>
      <c r="KE299">
        <v>118.253578133361</v>
      </c>
      <c r="KF299">
        <v>64.731098505885498</v>
      </c>
      <c r="KG299">
        <v>88.778758824911506</v>
      </c>
      <c r="KH299">
        <v>85.612800653799994</v>
      </c>
      <c r="KI299" s="1">
        <v>3.5865128298071301E-12</v>
      </c>
      <c r="KJ299">
        <v>204.13741286761999</v>
      </c>
      <c r="KK299">
        <v>192.022650159427</v>
      </c>
      <c r="KL299" s="1">
        <v>1.4945307850675401E-11</v>
      </c>
      <c r="KM299">
        <v>122.83886544098</v>
      </c>
      <c r="KN299">
        <v>172.998041891605</v>
      </c>
      <c r="KO299">
        <v>178.437740021107</v>
      </c>
      <c r="KP299">
        <v>136.73618609822401</v>
      </c>
      <c r="KQ299">
        <v>156.364473640531</v>
      </c>
      <c r="KR299">
        <v>134.481482703772</v>
      </c>
      <c r="KS299" s="1">
        <v>-2.49176503464316E-11</v>
      </c>
      <c r="KT299" s="1">
        <v>9.1868150270465703E-14</v>
      </c>
      <c r="KU299">
        <v>87.643197887357402</v>
      </c>
      <c r="KV299">
        <v>131.99832958553799</v>
      </c>
      <c r="KW299">
        <v>170.75217273512001</v>
      </c>
      <c r="KX299">
        <v>103.594853677793</v>
      </c>
      <c r="KY299">
        <v>147.70388099304901</v>
      </c>
      <c r="KZ299" s="1">
        <v>1.35234384176411E-11</v>
      </c>
      <c r="LA299">
        <v>76.912692036874304</v>
      </c>
      <c r="LB299" s="1">
        <v>7.4610393163888704E-13</v>
      </c>
      <c r="LC299">
        <v>96.573252071353593</v>
      </c>
      <c r="LD299" s="1">
        <v>-1.7841144681569201E-12</v>
      </c>
      <c r="LE299">
        <v>144.680949621764</v>
      </c>
      <c r="LF299" s="1">
        <v>1.3796975586323099E-11</v>
      </c>
      <c r="LG299" s="1">
        <v>6.9997152627472301E-12</v>
      </c>
      <c r="LH299">
        <v>182.95272110960201</v>
      </c>
      <c r="LI299">
        <v>141.44117926174701</v>
      </c>
      <c r="LJ299" s="1">
        <v>-3.12688592113143E-12</v>
      </c>
      <c r="LK299">
        <v>94.582381638455402</v>
      </c>
      <c r="LL299" s="1">
        <v>-2.1898165761082299E-12</v>
      </c>
      <c r="LM299">
        <v>73.349867438403805</v>
      </c>
      <c r="LN299" s="1">
        <v>4.9157494240433499E-12</v>
      </c>
      <c r="LO299">
        <v>100.229550375684</v>
      </c>
      <c r="LP299">
        <v>80.531006583978197</v>
      </c>
      <c r="LQ299" s="1">
        <v>3.2737144153592403E-11</v>
      </c>
      <c r="LR299">
        <v>153.57696631679099</v>
      </c>
      <c r="LS299" s="1">
        <v>-1.9673563160546801E-10</v>
      </c>
      <c r="LT299">
        <v>166.49464965599401</v>
      </c>
      <c r="LU299">
        <v>109.10193907495299</v>
      </c>
      <c r="LV299">
        <v>64.235076356237002</v>
      </c>
      <c r="LW299">
        <v>40.991017919765703</v>
      </c>
      <c r="LX299">
        <v>169.52934201982501</v>
      </c>
      <c r="LY299">
        <v>119.046751383631</v>
      </c>
      <c r="LZ299">
        <v>186.066103139631</v>
      </c>
      <c r="MA299">
        <v>152.27704159396501</v>
      </c>
      <c r="MB299">
        <v>210.814513868918</v>
      </c>
      <c r="MC299">
        <v>129.051108805735</v>
      </c>
      <c r="MD299">
        <v>87.031987179014394</v>
      </c>
      <c r="ME299">
        <v>105.974269267048</v>
      </c>
      <c r="MF299">
        <v>204.82282367819101</v>
      </c>
      <c r="MG299" s="1">
        <v>9.1695523003269407E-12</v>
      </c>
      <c r="MH299" s="1">
        <v>8.1609852283955603E-12</v>
      </c>
      <c r="MI299">
        <v>102.504958276228</v>
      </c>
      <c r="MJ299" s="1">
        <v>-1.8119696253597301E-11</v>
      </c>
      <c r="MK299">
        <v>129.592994312961</v>
      </c>
      <c r="ML299" s="1">
        <v>-1.2135660516272401E-11</v>
      </c>
      <c r="MM299">
        <v>109.163737704705</v>
      </c>
      <c r="MN299">
        <v>158.12227945042801</v>
      </c>
      <c r="MO299">
        <v>96.320584739035596</v>
      </c>
      <c r="MP299" s="1">
        <v>2.40103803726806E-12</v>
      </c>
      <c r="MQ299">
        <v>79.965680432795807</v>
      </c>
      <c r="MR299">
        <v>104.694083014735</v>
      </c>
      <c r="MS299">
        <v>70.7660985457007</v>
      </c>
      <c r="MT299">
        <v>112.479807920836</v>
      </c>
      <c r="MU299">
        <v>173.44959007888201</v>
      </c>
      <c r="MV299">
        <v>90.935867298584697</v>
      </c>
      <c r="MW299" s="1">
        <v>7.9401409676906495E-12</v>
      </c>
      <c r="MX299" s="1">
        <v>-1.8568284283146901E-11</v>
      </c>
      <c r="MY299" s="1">
        <v>-1.8477138546137099E-12</v>
      </c>
      <c r="MZ299">
        <v>110.688414591426</v>
      </c>
      <c r="NA299">
        <v>181.16334615783401</v>
      </c>
      <c r="NB299" s="1">
        <v>-4.37516210223121E-12</v>
      </c>
      <c r="NC299" s="1">
        <v>1.6507912671551699E-12</v>
      </c>
      <c r="ND299">
        <v>97.459647912246396</v>
      </c>
      <c r="NE299">
        <v>126.431132313921</v>
      </c>
      <c r="NF299" s="1">
        <v>5.93554722778681E-11</v>
      </c>
      <c r="NG299">
        <v>140.671814920636</v>
      </c>
      <c r="NH299" s="1">
        <v>1.0415364248567099E-11</v>
      </c>
      <c r="NI299" s="1">
        <v>1.1454354235092699E-11</v>
      </c>
      <c r="NJ299">
        <v>105.81983960285901</v>
      </c>
      <c r="NK299" s="1">
        <v>-5.3813971452410502E-12</v>
      </c>
      <c r="NL299">
        <v>130.22819196077</v>
      </c>
      <c r="NM299">
        <v>92.061650750371498</v>
      </c>
      <c r="NN299">
        <v>68.597223349928896</v>
      </c>
      <c r="NO299" s="1">
        <v>6.04351308319977E-12</v>
      </c>
      <c r="NP299">
        <v>104.164466982786</v>
      </c>
      <c r="NQ299">
        <v>87.272278046682601</v>
      </c>
      <c r="NR299">
        <v>183.723798609575</v>
      </c>
      <c r="NS299">
        <v>176.77323001360801</v>
      </c>
      <c r="NT299" s="1">
        <v>-2.9176935931597001E-12</v>
      </c>
      <c r="NU299">
        <v>207.57162561088899</v>
      </c>
      <c r="NV299">
        <v>154.92323024337301</v>
      </c>
      <c r="NW299">
        <v>99.428716666622805</v>
      </c>
      <c r="NX299">
        <v>164.55520692419501</v>
      </c>
      <c r="NY299">
        <v>98.921379945829699</v>
      </c>
      <c r="NZ299" s="1">
        <v>-5.5913229419763696E-12</v>
      </c>
      <c r="OA299">
        <v>82.180172468315007</v>
      </c>
      <c r="OB299">
        <v>84.737396223167295</v>
      </c>
      <c r="OC299" s="1">
        <v>8.1799966035127993E-12</v>
      </c>
      <c r="OD299">
        <v>135.236431597755</v>
      </c>
      <c r="OE299">
        <v>83.648988830285404</v>
      </c>
      <c r="OF299">
        <v>162.30455756303601</v>
      </c>
      <c r="OG299" s="1">
        <v>-3.3591138589775901E-11</v>
      </c>
      <c r="OH299">
        <v>118.078960907362</v>
      </c>
      <c r="OI299">
        <v>119.311072591363</v>
      </c>
      <c r="OJ299">
        <v>69.688137967493304</v>
      </c>
      <c r="OK299" s="1">
        <v>8.7029096326992694E-12</v>
      </c>
      <c r="OL299">
        <v>139.024929416362</v>
      </c>
      <c r="OM299" s="1">
        <v>3.3566581642730201E-12</v>
      </c>
      <c r="ON299">
        <v>103.419549653022</v>
      </c>
      <c r="OO299">
        <v>152.79795343154299</v>
      </c>
      <c r="OP299" s="1">
        <v>4.0928812526360802E-11</v>
      </c>
      <c r="OQ299">
        <v>115.148255198247</v>
      </c>
      <c r="OR299" s="1">
        <v>-7.0602085611870299E-12</v>
      </c>
      <c r="OS299">
        <v>148.65952933662501</v>
      </c>
      <c r="OT299">
        <v>104.327091255375</v>
      </c>
      <c r="OU299">
        <v>167.56156552894501</v>
      </c>
      <c r="OV299">
        <v>93.897883529169405</v>
      </c>
      <c r="OW299">
        <v>148.41820056756501</v>
      </c>
      <c r="OX299" s="1">
        <v>1.47631093950713E-10</v>
      </c>
      <c r="OY299" s="1">
        <v>-2.0782197150293501E-12</v>
      </c>
      <c r="OZ299">
        <v>128.14633270550399</v>
      </c>
      <c r="PA299">
        <v>108.911708636052</v>
      </c>
      <c r="PB299">
        <v>179.65346160659001</v>
      </c>
      <c r="PC299">
        <v>213.94261024398401</v>
      </c>
      <c r="PD299">
        <v>0</v>
      </c>
      <c r="PE299">
        <v>131.98759157182701</v>
      </c>
      <c r="PF299">
        <v>69.510152746968302</v>
      </c>
      <c r="PG299">
        <v>188.48191088524601</v>
      </c>
      <c r="PH299">
        <v>107.218724228781</v>
      </c>
      <c r="PI299">
        <v>87.575594969513503</v>
      </c>
      <c r="PJ299">
        <v>72.104746670674103</v>
      </c>
      <c r="PK299">
        <v>122.181920358062</v>
      </c>
      <c r="PL299" s="1">
        <v>3.1208146410493801E-12</v>
      </c>
      <c r="PM299">
        <v>129.24313782518701</v>
      </c>
      <c r="PN299">
        <v>114.785393692651</v>
      </c>
      <c r="PO299">
        <v>184.515133412805</v>
      </c>
      <c r="PP299">
        <v>93.402674527006198</v>
      </c>
      <c r="PQ299" s="1">
        <v>-6.54633642312714E-13</v>
      </c>
      <c r="PR299">
        <v>138.99701550506299</v>
      </c>
      <c r="PS299" s="1">
        <v>3.1701711446065899E-11</v>
      </c>
      <c r="PT299">
        <v>107.77406295156</v>
      </c>
      <c r="PU299">
        <v>188.88155194367801</v>
      </c>
      <c r="PV299">
        <v>148.516622343694</v>
      </c>
      <c r="PW299" s="1">
        <v>-1.06296728212583E-10</v>
      </c>
      <c r="PX299">
        <v>59.599072539489597</v>
      </c>
      <c r="PY299" s="1">
        <v>3.7702725073477102E-11</v>
      </c>
      <c r="PZ299">
        <v>120.079833603094</v>
      </c>
      <c r="QA299">
        <v>111.892489739868</v>
      </c>
      <c r="QB299">
        <v>83.028162752383807</v>
      </c>
      <c r="QC299">
        <v>116.557180167078</v>
      </c>
      <c r="QD299">
        <v>121.950078993155</v>
      </c>
      <c r="QE299">
        <v>138.061411557589</v>
      </c>
      <c r="QF299">
        <v>115.800559179762</v>
      </c>
      <c r="QG299">
        <v>173.15117750621999</v>
      </c>
      <c r="QH299">
        <v>150.043099808205</v>
      </c>
      <c r="QI299">
        <v>203.259631091496</v>
      </c>
      <c r="QJ299">
        <v>84.949671744080803</v>
      </c>
      <c r="QK299">
        <v>211.39179448491299</v>
      </c>
      <c r="QL299">
        <v>112.614520945259</v>
      </c>
      <c r="QM299">
        <v>76.112789292319505</v>
      </c>
      <c r="QN299">
        <v>127.83470639035799</v>
      </c>
      <c r="QO299" s="1">
        <v>7.7699081724310296E-12</v>
      </c>
      <c r="QP299">
        <v>63.734965752348302</v>
      </c>
      <c r="QQ299">
        <v>110.859121994391</v>
      </c>
      <c r="QR299">
        <v>39.485537840979902</v>
      </c>
      <c r="QS299">
        <v>127.023869236579</v>
      </c>
      <c r="QT299" s="1">
        <v>-6.8881386068680003E-11</v>
      </c>
      <c r="QU299">
        <v>113.38820998653701</v>
      </c>
      <c r="QV299">
        <v>165.81643097448799</v>
      </c>
      <c r="QW299" s="1">
        <v>-1.15474005722597E-11</v>
      </c>
      <c r="QX299">
        <v>165.594119239382</v>
      </c>
      <c r="QY299">
        <v>93.130909404012996</v>
      </c>
      <c r="QZ299">
        <v>215.08341839888399</v>
      </c>
      <c r="RA299" s="1">
        <v>-3.1675918695283501E-13</v>
      </c>
      <c r="RB299">
        <v>143.19264604354001</v>
      </c>
      <c r="RC299">
        <v>118.672596697957</v>
      </c>
      <c r="RD299">
        <v>98.898542221987697</v>
      </c>
      <c r="RE299">
        <v>83.750605150234406</v>
      </c>
      <c r="RF299">
        <v>123.650899314924</v>
      </c>
      <c r="RG299">
        <v>153.85770025496899</v>
      </c>
      <c r="RH299">
        <v>150.78433715650399</v>
      </c>
      <c r="RI299" s="1">
        <v>4.9220372663380998E-12</v>
      </c>
      <c r="RJ299">
        <v>121.014297610055</v>
      </c>
      <c r="RK299">
        <v>132.246015132243</v>
      </c>
      <c r="RL299">
        <v>104.050522136742</v>
      </c>
      <c r="RM299">
        <v>164.28953748713701</v>
      </c>
      <c r="RN299">
        <v>153.01234667549201</v>
      </c>
      <c r="RO299">
        <v>65.920914258245702</v>
      </c>
      <c r="RP299">
        <v>191.820607522019</v>
      </c>
      <c r="RQ299" s="1">
        <v>4.7596248043980101E-12</v>
      </c>
      <c r="RR299">
        <v>131.98100609883201</v>
      </c>
      <c r="RS299">
        <v>148.27748484346401</v>
      </c>
      <c r="RT299">
        <v>129.39598933137901</v>
      </c>
      <c r="RU299">
        <v>163.89933250382799</v>
      </c>
      <c r="RV299">
        <v>144.52369649999801</v>
      </c>
      <c r="RW299">
        <v>183.46389074739</v>
      </c>
      <c r="RX299">
        <v>58.600173398915402</v>
      </c>
      <c r="RY299">
        <v>131.70402060525001</v>
      </c>
      <c r="RZ299">
        <v>125.567058127601</v>
      </c>
      <c r="SA299" s="1">
        <v>2.25702009424788E-11</v>
      </c>
      <c r="SB299">
        <v>128.49710637120501</v>
      </c>
      <c r="SC299">
        <v>124.342468427958</v>
      </c>
      <c r="SD299">
        <v>127.52785948863</v>
      </c>
      <c r="SE299">
        <v>190.73049158165901</v>
      </c>
      <c r="SF299" s="1">
        <v>-3.51038433261874E-11</v>
      </c>
      <c r="SG299">
        <f>COUNTIF(B299:SF299, "&gt;1")</f>
        <v>378</v>
      </c>
    </row>
    <row r="300" spans="1:501" x14ac:dyDescent="0.2">
      <c r="A300" t="s">
        <v>108</v>
      </c>
      <c r="B300">
        <v>84.572980747250895</v>
      </c>
      <c r="C300">
        <v>117.705089649135</v>
      </c>
      <c r="D300">
        <v>98.382677145429398</v>
      </c>
      <c r="E300">
        <v>107.16620568165401</v>
      </c>
      <c r="F300" s="1">
        <v>-1.19933542967182E-12</v>
      </c>
      <c r="G300">
        <v>143.79481821144901</v>
      </c>
      <c r="H300">
        <v>151.09841914064901</v>
      </c>
      <c r="I300">
        <v>75.914734908473605</v>
      </c>
      <c r="J300">
        <v>131.63419552986599</v>
      </c>
      <c r="K300">
        <v>95.280739765895206</v>
      </c>
      <c r="L300" s="1">
        <v>-7.3781485880476399E-15</v>
      </c>
      <c r="M300">
        <v>0</v>
      </c>
      <c r="N300">
        <v>118.893035831498</v>
      </c>
      <c r="O300" s="1">
        <v>1.81848398264265E-14</v>
      </c>
      <c r="P300" s="1">
        <v>4.3230516421612502E-14</v>
      </c>
      <c r="Q300">
        <v>120.515558425077</v>
      </c>
      <c r="R300">
        <v>152.52586404053901</v>
      </c>
      <c r="S300">
        <v>191.6256584528</v>
      </c>
      <c r="T300">
        <v>184.74135305245099</v>
      </c>
      <c r="U300">
        <v>212.66016989880501</v>
      </c>
      <c r="V300">
        <v>108.511922882889</v>
      </c>
      <c r="W300">
        <v>215.472348047938</v>
      </c>
      <c r="X300">
        <v>123.959438670202</v>
      </c>
      <c r="Y300">
        <v>117.421174007102</v>
      </c>
      <c r="Z300">
        <v>56.523612691919297</v>
      </c>
      <c r="AA300">
        <v>56.335441414720599</v>
      </c>
      <c r="AB300" s="1">
        <v>1.2149908627446499E-13</v>
      </c>
      <c r="AC300" s="1">
        <v>-1.1050997787337001E-12</v>
      </c>
      <c r="AD300" s="1">
        <v>-2.3983161473817799E-13</v>
      </c>
      <c r="AE300">
        <v>113.157549474555</v>
      </c>
      <c r="AF300">
        <v>87.406551744868295</v>
      </c>
      <c r="AG300">
        <v>154.084640443312</v>
      </c>
      <c r="AH300">
        <v>173.503382115449</v>
      </c>
      <c r="AI300">
        <v>163.59154817138099</v>
      </c>
      <c r="AJ300">
        <v>64.589809232241194</v>
      </c>
      <c r="AK300">
        <v>152.62609299502299</v>
      </c>
      <c r="AL300">
        <v>135.920884291817</v>
      </c>
      <c r="AM300">
        <v>133.560195730662</v>
      </c>
      <c r="AN300">
        <v>131.527141276355</v>
      </c>
      <c r="AO300">
        <v>133.12375085927599</v>
      </c>
      <c r="AP300">
        <v>85.611390966002105</v>
      </c>
      <c r="AQ300">
        <v>124.01449441049</v>
      </c>
      <c r="AR300">
        <v>137.849390786557</v>
      </c>
      <c r="AS300">
        <v>82.859255844546993</v>
      </c>
      <c r="AT300" s="1">
        <v>1.3800925012675799E-13</v>
      </c>
      <c r="AU300">
        <v>80.754611298207806</v>
      </c>
      <c r="AV300" s="1">
        <v>-2.35594469577358E-14</v>
      </c>
      <c r="AW300">
        <v>146.76210240985901</v>
      </c>
      <c r="AX300">
        <v>163.94301912249699</v>
      </c>
      <c r="AY300">
        <v>168.90459448438301</v>
      </c>
      <c r="AZ300">
        <v>124.370440856778</v>
      </c>
      <c r="BA300">
        <v>84.269377991628005</v>
      </c>
      <c r="BB300">
        <v>191.03286553386599</v>
      </c>
      <c r="BC300">
        <v>109.553088887204</v>
      </c>
      <c r="BD300">
        <v>123.03928167732801</v>
      </c>
      <c r="BE300">
        <v>89.859077155669894</v>
      </c>
      <c r="BF300">
        <v>108.335770056581</v>
      </c>
      <c r="BG300" s="1">
        <v>2.7307634182115999E-14</v>
      </c>
      <c r="BH300">
        <v>164.712408116962</v>
      </c>
      <c r="BI300">
        <v>103.446071169494</v>
      </c>
      <c r="BJ300">
        <v>150.67954854111699</v>
      </c>
      <c r="BK300">
        <v>76.752532943238094</v>
      </c>
      <c r="BL300">
        <v>149.530578805277</v>
      </c>
      <c r="BM300">
        <v>108.427094755936</v>
      </c>
      <c r="BN300">
        <v>100.107505491756</v>
      </c>
      <c r="BO300">
        <v>74.002198679003996</v>
      </c>
      <c r="BP300">
        <v>108.32896910666599</v>
      </c>
      <c r="BQ300">
        <v>137.490005404925</v>
      </c>
      <c r="BR300">
        <v>191.59347370555801</v>
      </c>
      <c r="BS300">
        <v>78.0859277930887</v>
      </c>
      <c r="BT300">
        <v>114.57230823558</v>
      </c>
      <c r="BU300">
        <v>57.012805951077802</v>
      </c>
      <c r="BV300">
        <v>120.049046872425</v>
      </c>
      <c r="BW300">
        <v>218.59289044336501</v>
      </c>
      <c r="BX300" s="1">
        <v>1.75117282000286E-13</v>
      </c>
      <c r="BY300">
        <v>162.14978768019699</v>
      </c>
      <c r="BZ300" s="1">
        <v>1.9327935562301799E-14</v>
      </c>
      <c r="CA300" s="1">
        <v>-4.3884172310987601E-13</v>
      </c>
      <c r="CB300" s="1">
        <v>-5.6020678367115796E-16</v>
      </c>
      <c r="CC300">
        <v>186.529426685896</v>
      </c>
      <c r="CD300" s="1">
        <v>4.0389790686503399E-14</v>
      </c>
      <c r="CE300" s="1">
        <v>-2.2432795912510201E-14</v>
      </c>
      <c r="CF300">
        <v>146.33208372422899</v>
      </c>
      <c r="CG300">
        <v>82.231587379163599</v>
      </c>
      <c r="CH300">
        <v>182.61625565146801</v>
      </c>
      <c r="CI300">
        <v>78.422621603776093</v>
      </c>
      <c r="CJ300" s="1">
        <v>-4.4874160617736702E-13</v>
      </c>
      <c r="CK300">
        <v>111.346020759024</v>
      </c>
      <c r="CL300">
        <v>113.58933727193001</v>
      </c>
      <c r="CM300">
        <v>150.724255734671</v>
      </c>
      <c r="CN300">
        <v>59.295240107531903</v>
      </c>
      <c r="CO300">
        <v>89.630299278071007</v>
      </c>
      <c r="CP300">
        <v>91.083837226950095</v>
      </c>
      <c r="CQ300">
        <v>123.69639640390901</v>
      </c>
      <c r="CR300">
        <v>144.34019203385901</v>
      </c>
      <c r="CS300">
        <v>159.21344010712599</v>
      </c>
      <c r="CT300">
        <v>135.20959508260799</v>
      </c>
      <c r="CU300">
        <v>102.67728912056801</v>
      </c>
      <c r="CV300" s="1">
        <v>-2.78627491228442E-13</v>
      </c>
      <c r="CW300" s="1">
        <v>8.8319737880475095E-14</v>
      </c>
      <c r="CX300">
        <v>110.618560434413</v>
      </c>
      <c r="CY300">
        <v>103.673771143271</v>
      </c>
      <c r="CZ300" s="1">
        <v>1.0301750524032199E-13</v>
      </c>
      <c r="DA300">
        <v>132.52634795553999</v>
      </c>
      <c r="DB300" s="1">
        <v>-3.9233976120974298E-14</v>
      </c>
      <c r="DC300">
        <v>216.73083422876499</v>
      </c>
      <c r="DD300">
        <v>63.024853090534698</v>
      </c>
      <c r="DE300">
        <v>139.36509394452801</v>
      </c>
      <c r="DF300">
        <v>82.816493391817204</v>
      </c>
      <c r="DG300">
        <v>96.129623216511405</v>
      </c>
      <c r="DH300">
        <v>159.95777150187399</v>
      </c>
      <c r="DI300">
        <v>82.027517944629395</v>
      </c>
      <c r="DJ300">
        <v>194.08775770055601</v>
      </c>
      <c r="DK300" s="1">
        <v>-2.7114918090656701E-12</v>
      </c>
      <c r="DL300">
        <v>109.256004357873</v>
      </c>
      <c r="DM300">
        <v>94.807348128206399</v>
      </c>
      <c r="DN300">
        <v>148.18101369348599</v>
      </c>
      <c r="DO300" s="1">
        <v>2.7010326340729401E-14</v>
      </c>
      <c r="DP300" s="1">
        <v>-6.2527481123688599E-14</v>
      </c>
      <c r="DQ300">
        <v>112.646046090892</v>
      </c>
      <c r="DR300" s="1">
        <v>-3.64192420681123E-15</v>
      </c>
      <c r="DS300">
        <v>159.01208766964299</v>
      </c>
      <c r="DT300" s="1">
        <v>2.5564216985597698E-13</v>
      </c>
      <c r="DU300" s="1">
        <v>1.64487938263944E-14</v>
      </c>
      <c r="DV300">
        <v>120.25625431187299</v>
      </c>
      <c r="DW300">
        <v>120.666147988628</v>
      </c>
      <c r="DX300" s="1">
        <v>8.4820586040139395E-14</v>
      </c>
      <c r="DY300" s="1">
        <v>-2.91864038340755E-14</v>
      </c>
      <c r="DZ300" s="1">
        <v>4.40919930739425E-14</v>
      </c>
      <c r="EA300">
        <v>90.927242061941797</v>
      </c>
      <c r="EB300">
        <v>105.031307797452</v>
      </c>
      <c r="EC300">
        <v>72.117283634448697</v>
      </c>
      <c r="ED300">
        <v>134.92934052868699</v>
      </c>
      <c r="EE300" s="1">
        <v>3.3089199081803898E-14</v>
      </c>
      <c r="EF300">
        <v>107.62169467792999</v>
      </c>
      <c r="EG300" s="1">
        <v>2.2192320119806499E-15</v>
      </c>
      <c r="EH300" s="1">
        <v>-3.8201966269307902E-14</v>
      </c>
      <c r="EI300">
        <v>141.10242482954601</v>
      </c>
      <c r="EJ300">
        <v>117.657974657344</v>
      </c>
      <c r="EK300">
        <v>87.507352323031895</v>
      </c>
      <c r="EL300">
        <v>101.312936866162</v>
      </c>
      <c r="EM300">
        <v>144.04347142956601</v>
      </c>
      <c r="EN300">
        <v>92.288525421709096</v>
      </c>
      <c r="EO300">
        <v>82.013820451175604</v>
      </c>
      <c r="EP300">
        <v>125.260187090171</v>
      </c>
      <c r="EQ300">
        <v>109.784022872614</v>
      </c>
      <c r="ER300">
        <v>83.329646154381606</v>
      </c>
      <c r="ES300">
        <v>126.849197858886</v>
      </c>
      <c r="ET300" s="1">
        <v>-5.9400587891756803E-13</v>
      </c>
      <c r="EU300">
        <v>99.143997948958699</v>
      </c>
      <c r="EV300">
        <v>153.58017747259001</v>
      </c>
      <c r="EW300" s="1">
        <v>-6.1890416475940802E-14</v>
      </c>
      <c r="EX300">
        <v>175.15938834517499</v>
      </c>
      <c r="EY300">
        <v>215.40250715082399</v>
      </c>
      <c r="EZ300">
        <v>82.308458422723007</v>
      </c>
      <c r="FA300">
        <v>42.634509038409497</v>
      </c>
      <c r="FB300" s="1">
        <v>2.7319771081939399E-12</v>
      </c>
      <c r="FC300">
        <v>132.25022390500399</v>
      </c>
      <c r="FD300" s="1">
        <v>1.5480818009925801E-13</v>
      </c>
      <c r="FE300">
        <v>87.819426546429099</v>
      </c>
      <c r="FF300">
        <v>86.291688081812396</v>
      </c>
      <c r="FG300">
        <v>182.63705706988401</v>
      </c>
      <c r="FH300" s="1">
        <v>-1.1649168160333999E-13</v>
      </c>
      <c r="FI300" s="1">
        <v>-4.5706539087477202E-14</v>
      </c>
      <c r="FJ300" s="1">
        <v>9.3719268538237899E-14</v>
      </c>
      <c r="FK300">
        <v>138.08686627529201</v>
      </c>
      <c r="FL300">
        <v>76.506672532423494</v>
      </c>
      <c r="FM300">
        <v>100.625585978643</v>
      </c>
      <c r="FN300">
        <v>109.077462321364</v>
      </c>
      <c r="FO300">
        <v>33.894518569508101</v>
      </c>
      <c r="FP300">
        <v>107.41156235091</v>
      </c>
      <c r="FQ300">
        <v>205.73370619149699</v>
      </c>
      <c r="FR300">
        <v>151.28283428513799</v>
      </c>
      <c r="FS300">
        <v>111.616830663313</v>
      </c>
      <c r="FT300">
        <v>108.067627026172</v>
      </c>
      <c r="FU300">
        <v>95.221003539381599</v>
      </c>
      <c r="FV300">
        <v>104.49502707732999</v>
      </c>
      <c r="FW300" s="1">
        <v>1.7490979294680099E-12</v>
      </c>
      <c r="FX300" s="1">
        <v>-4.6618712970083502E-13</v>
      </c>
      <c r="FY300">
        <v>157.37391470592499</v>
      </c>
      <c r="FZ300">
        <v>116.528905640979</v>
      </c>
      <c r="GA300">
        <v>83.130992687740104</v>
      </c>
      <c r="GB300">
        <v>164.89019870510501</v>
      </c>
      <c r="GC300">
        <v>160.04510000494901</v>
      </c>
      <c r="GD300">
        <v>116.778508878971</v>
      </c>
      <c r="GE300">
        <v>75.256241975645693</v>
      </c>
      <c r="GF300">
        <v>146.203384017822</v>
      </c>
      <c r="GG300">
        <v>238.409242530673</v>
      </c>
      <c r="GH300">
        <v>117.682949808449</v>
      </c>
      <c r="GI300">
        <v>112.662590477074</v>
      </c>
      <c r="GJ300">
        <v>88.928899941239393</v>
      </c>
      <c r="GK300">
        <v>62.647778239841301</v>
      </c>
      <c r="GL300">
        <v>167.30461726068501</v>
      </c>
      <c r="GM300">
        <v>156.670713917878</v>
      </c>
      <c r="GN300">
        <v>144.14537422249299</v>
      </c>
      <c r="GO300">
        <v>152.21055460364599</v>
      </c>
      <c r="GP300">
        <v>112.388491301383</v>
      </c>
      <c r="GQ300">
        <v>159.91133958840399</v>
      </c>
      <c r="GR300">
        <v>87.850307027463003</v>
      </c>
      <c r="GS300">
        <v>123.50910181984</v>
      </c>
      <c r="GT300">
        <v>143.64473575876099</v>
      </c>
      <c r="GU300">
        <v>157.868970701602</v>
      </c>
      <c r="GV300" s="1">
        <v>6.5574807130981803E-15</v>
      </c>
      <c r="GW300">
        <v>93.991657539385699</v>
      </c>
      <c r="GX300">
        <v>117.184316412165</v>
      </c>
      <c r="GY300">
        <v>96.476735625058893</v>
      </c>
      <c r="GZ300">
        <v>146.02860779025201</v>
      </c>
      <c r="HA300">
        <v>101.63742782321999</v>
      </c>
      <c r="HB300">
        <v>125.32842545047799</v>
      </c>
      <c r="HC300">
        <v>85.255348405643304</v>
      </c>
      <c r="HD300">
        <v>130.73574386043401</v>
      </c>
      <c r="HE300" s="1">
        <v>-1.10346666326845E-13</v>
      </c>
      <c r="HF300">
        <v>175.324319881642</v>
      </c>
      <c r="HG300">
        <v>119.77835493149099</v>
      </c>
      <c r="HH300">
        <v>100.347941642373</v>
      </c>
      <c r="HI300">
        <v>78.194083889172305</v>
      </c>
      <c r="HJ300">
        <v>123.51619239579</v>
      </c>
      <c r="HK300">
        <v>131.14378033629299</v>
      </c>
      <c r="HL300">
        <v>141.80993402637</v>
      </c>
      <c r="HM300">
        <v>99.444185050466999</v>
      </c>
      <c r="HN300">
        <v>74.265268623462404</v>
      </c>
      <c r="HO300">
        <v>102.697441816861</v>
      </c>
      <c r="HP300">
        <v>82.709325494106096</v>
      </c>
      <c r="HQ300">
        <v>108.74112095309</v>
      </c>
      <c r="HR300">
        <v>139.39929290328399</v>
      </c>
      <c r="HS300" s="1">
        <v>1.7459516335454399E-12</v>
      </c>
      <c r="HT300">
        <v>89.278680806153503</v>
      </c>
      <c r="HU300" s="1">
        <v>2.9510002177508501E-13</v>
      </c>
      <c r="HV300" s="1">
        <v>5.9462105755785196E-13</v>
      </c>
      <c r="HW300" s="1">
        <v>1.7144066239195299E-13</v>
      </c>
      <c r="HX300">
        <v>86.388915839619102</v>
      </c>
      <c r="HY300" s="1">
        <v>-1.9180520853461901E-13</v>
      </c>
      <c r="HZ300">
        <v>130.359836762274</v>
      </c>
      <c r="IA300">
        <v>105.698945504466</v>
      </c>
      <c r="IB300">
        <v>135.19021843495401</v>
      </c>
      <c r="IC300">
        <v>115.192987806239</v>
      </c>
      <c r="ID300">
        <v>96.863351342330603</v>
      </c>
      <c r="IE300">
        <v>59.533876425379802</v>
      </c>
      <c r="IF300">
        <v>79.634199788934396</v>
      </c>
      <c r="IG300">
        <v>133.233151730705</v>
      </c>
      <c r="IH300">
        <v>131.09590679889399</v>
      </c>
      <c r="II300">
        <v>118.07004329015901</v>
      </c>
      <c r="IJ300">
        <v>69.806451261907895</v>
      </c>
      <c r="IK300">
        <v>82.147356162491803</v>
      </c>
      <c r="IL300">
        <v>114.724168503523</v>
      </c>
      <c r="IM300" s="1">
        <v>-4.6749926850424901E-14</v>
      </c>
      <c r="IN300">
        <v>109.528397310965</v>
      </c>
      <c r="IO300" s="1">
        <v>7.3812580083945497E-14</v>
      </c>
      <c r="IP300" s="1">
        <v>3.0923886653286001E-13</v>
      </c>
      <c r="IQ300" s="1">
        <v>5.06275291090867E-14</v>
      </c>
      <c r="IR300">
        <v>69.878573553532206</v>
      </c>
      <c r="IS300">
        <v>107.109720204374</v>
      </c>
      <c r="IT300">
        <v>70.764960595808802</v>
      </c>
      <c r="IU300">
        <v>173.67707470898901</v>
      </c>
      <c r="IV300">
        <v>213.47924377654701</v>
      </c>
      <c r="IW300">
        <v>110.90117102941601</v>
      </c>
      <c r="IX300">
        <v>161.115296080897</v>
      </c>
      <c r="IY300">
        <v>114.73333903484</v>
      </c>
      <c r="IZ300">
        <v>122.443634638501</v>
      </c>
      <c r="JA300">
        <v>81.761685281866605</v>
      </c>
      <c r="JB300">
        <v>88.575062870973198</v>
      </c>
      <c r="JC300">
        <v>221.12723377092999</v>
      </c>
      <c r="JD300">
        <v>96.815706052605293</v>
      </c>
      <c r="JE300">
        <v>78.816252919558295</v>
      </c>
      <c r="JF300">
        <v>128.22768505530399</v>
      </c>
      <c r="JG300">
        <v>91.233380208467693</v>
      </c>
      <c r="JH300">
        <v>132.27999013299899</v>
      </c>
      <c r="JI300">
        <v>125.62078504716</v>
      </c>
      <c r="JJ300">
        <v>140.18843069260001</v>
      </c>
      <c r="JK300">
        <v>152.78803830101501</v>
      </c>
      <c r="JL300" s="1">
        <v>-6.4904402363523699E-14</v>
      </c>
      <c r="JM300" s="1">
        <v>-1.0407864926396099E-13</v>
      </c>
      <c r="JN300">
        <v>126.954756773231</v>
      </c>
      <c r="JO300">
        <v>145.766385352828</v>
      </c>
      <c r="JP300" s="1">
        <v>-2.6931349522380698E-13</v>
      </c>
      <c r="JQ300" s="1">
        <v>1.2970365652202399E-12</v>
      </c>
      <c r="JR300">
        <v>163.143342506034</v>
      </c>
      <c r="JS300">
        <v>162.36493126057599</v>
      </c>
      <c r="JT300">
        <v>107.145977538495</v>
      </c>
      <c r="JU300">
        <v>195.37379681991999</v>
      </c>
      <c r="JV300">
        <v>76.818557935324307</v>
      </c>
      <c r="JW300">
        <v>139.36601477259799</v>
      </c>
      <c r="JX300" s="1">
        <v>-3.8326638354154199E-29</v>
      </c>
      <c r="JY300" s="1">
        <v>-2.4964277160289001E-13</v>
      </c>
      <c r="JZ300">
        <v>124.284972886928</v>
      </c>
      <c r="KA300" s="1">
        <v>-1.01494475297107E-13</v>
      </c>
      <c r="KB300" s="1">
        <v>-7.1209375225927604E-14</v>
      </c>
      <c r="KC300" s="1">
        <v>-1.0276874882767E-13</v>
      </c>
      <c r="KD300" s="1">
        <v>1.00331624657323E-14</v>
      </c>
      <c r="KE300">
        <v>198.83396293080901</v>
      </c>
      <c r="KF300">
        <v>211.41752011954901</v>
      </c>
      <c r="KG300">
        <v>111.43539500699499</v>
      </c>
      <c r="KH300">
        <v>139.03460795856699</v>
      </c>
      <c r="KI300">
        <v>172.64448267706501</v>
      </c>
      <c r="KJ300">
        <v>178.437740021107</v>
      </c>
      <c r="KK300">
        <v>147.51938650339901</v>
      </c>
      <c r="KL300">
        <v>157.51166682227301</v>
      </c>
      <c r="KM300">
        <v>120.795783514801</v>
      </c>
      <c r="KN300">
        <v>89.976765431569802</v>
      </c>
      <c r="KO300">
        <v>118.115293316663</v>
      </c>
      <c r="KP300">
        <v>87.643197887340406</v>
      </c>
      <c r="KQ300">
        <v>132.63266330031101</v>
      </c>
      <c r="KR300" s="1">
        <v>-8.6292295772151002E-14</v>
      </c>
      <c r="KS300">
        <v>106.19592319074</v>
      </c>
      <c r="KT300">
        <v>127.190125299982</v>
      </c>
      <c r="KU300" s="1">
        <v>5.0638381366607797E-13</v>
      </c>
      <c r="KV300">
        <v>76.951170381270501</v>
      </c>
      <c r="KW300">
        <v>241.054999403729</v>
      </c>
      <c r="KX300">
        <v>96.573252071303401</v>
      </c>
      <c r="KY300">
        <v>164.45942201181899</v>
      </c>
      <c r="KZ300">
        <v>152.83075278806299</v>
      </c>
      <c r="LA300">
        <v>86.775598258606394</v>
      </c>
      <c r="LB300">
        <v>70.773028575646904</v>
      </c>
      <c r="LC300">
        <v>190.65599357737301</v>
      </c>
      <c r="LD300">
        <v>135.44984092245099</v>
      </c>
      <c r="LE300" s="1">
        <v>-3.8127907235868801E-14</v>
      </c>
      <c r="LF300">
        <v>81.047057836926498</v>
      </c>
      <c r="LG300">
        <v>95.397944844007</v>
      </c>
      <c r="LH300">
        <v>73.349867438404004</v>
      </c>
      <c r="LI300">
        <v>82.249761756138398</v>
      </c>
      <c r="LJ300">
        <v>91.638921936991395</v>
      </c>
      <c r="LK300" s="1">
        <v>-2.3885197842584299E-14</v>
      </c>
      <c r="LL300" s="1">
        <v>-1.3453886467357899E-14</v>
      </c>
      <c r="LM300">
        <v>161.10900752082</v>
      </c>
      <c r="LN300">
        <v>116.41193365329001</v>
      </c>
      <c r="LO300">
        <v>177.64933290868601</v>
      </c>
      <c r="LP300">
        <v>103.466369740034</v>
      </c>
      <c r="LQ300" s="1">
        <v>-3.5101970049778097E-14</v>
      </c>
      <c r="LR300" s="1">
        <v>6.0471245906038698E-14</v>
      </c>
      <c r="LS300">
        <v>176.334405584427</v>
      </c>
      <c r="LT300">
        <v>108.31695458139301</v>
      </c>
      <c r="LU300">
        <v>178.770158805873</v>
      </c>
      <c r="LV300">
        <v>153.898427307064</v>
      </c>
      <c r="LW300">
        <v>196.66989541574301</v>
      </c>
      <c r="LX300">
        <v>129.52154581548601</v>
      </c>
      <c r="LY300" s="1">
        <v>-1.81549420055175E-13</v>
      </c>
      <c r="LZ300">
        <v>123.540699617919</v>
      </c>
      <c r="MA300">
        <v>204.82282367818999</v>
      </c>
      <c r="MB300" s="1">
        <v>-9.8612845858224303E-14</v>
      </c>
      <c r="MC300" s="1">
        <v>-5.5588766714156302E-14</v>
      </c>
      <c r="MD300">
        <v>111.571610005699</v>
      </c>
      <c r="ME300">
        <v>79.377992472691901</v>
      </c>
      <c r="MF300">
        <v>136.08098187793999</v>
      </c>
      <c r="MG300" s="1">
        <v>6.1335571256204102E-14</v>
      </c>
      <c r="MH300" s="1">
        <v>-2.32591098316832E-13</v>
      </c>
      <c r="MI300">
        <v>145.93135092587201</v>
      </c>
      <c r="MJ300" s="1">
        <v>-9.5217055161286099E-14</v>
      </c>
      <c r="MK300" s="1">
        <v>-1.7328478365118001E-13</v>
      </c>
      <c r="ML300">
        <v>84.459092179961303</v>
      </c>
      <c r="MM300" s="1">
        <v>-7.2524310043497699E-14</v>
      </c>
      <c r="MN300">
        <v>112.4798079275</v>
      </c>
      <c r="MO300">
        <v>173.44959007888201</v>
      </c>
      <c r="MP300">
        <v>84.8352196603023</v>
      </c>
      <c r="MQ300" s="1">
        <v>-1.36132465486807E-13</v>
      </c>
      <c r="MR300" s="1">
        <v>6.7539240123213105E-13</v>
      </c>
      <c r="MS300" s="1">
        <v>-4.04635409193374E-14</v>
      </c>
      <c r="MT300" s="1">
        <v>-2.0765830217883001E-13</v>
      </c>
      <c r="MU300">
        <v>181.163346157832</v>
      </c>
      <c r="MV300" s="1">
        <v>1.52417009638446E-13</v>
      </c>
      <c r="MW300" s="1">
        <v>5.2520015706385198E-14</v>
      </c>
      <c r="MX300">
        <v>101.54037085543899</v>
      </c>
      <c r="MY300">
        <v>112.793145979812</v>
      </c>
      <c r="MZ300">
        <v>190.390483667213</v>
      </c>
      <c r="NA300" s="1">
        <v>-2.6753153067147001E-13</v>
      </c>
      <c r="NB300" s="1">
        <v>1.8908194129482101E-13</v>
      </c>
      <c r="NC300" s="1">
        <v>1.6969057811633901E-14</v>
      </c>
      <c r="ND300">
        <v>107.481185441759</v>
      </c>
      <c r="NE300">
        <v>113.562918587959</v>
      </c>
      <c r="NF300">
        <v>139.78030913486401</v>
      </c>
      <c r="NG300" s="1">
        <v>-8.4636499978525696E-14</v>
      </c>
      <c r="NH300" s="1">
        <v>1.73738945245419E-13</v>
      </c>
      <c r="NI300">
        <v>119.036843999822</v>
      </c>
      <c r="NJ300">
        <v>97.679305813970004</v>
      </c>
      <c r="NK300">
        <v>78.687499463684901</v>
      </c>
      <c r="NL300">
        <v>181.98657479976799</v>
      </c>
      <c r="NM300">
        <v>193.587946253323</v>
      </c>
      <c r="NN300">
        <v>211.39180043241399</v>
      </c>
      <c r="NO300">
        <v>134.69799088054199</v>
      </c>
      <c r="NP300">
        <v>80.523569538630397</v>
      </c>
      <c r="NQ300">
        <v>144.87393371827</v>
      </c>
      <c r="NR300">
        <v>106.811483825655</v>
      </c>
      <c r="NS300">
        <v>99.297451631299396</v>
      </c>
      <c r="NT300" s="1">
        <v>1.0650178903412699E-13</v>
      </c>
      <c r="NU300" s="1">
        <v>8.0247516017946E-15</v>
      </c>
      <c r="NV300">
        <v>183.59575387491799</v>
      </c>
      <c r="NW300">
        <v>131.30033684281599</v>
      </c>
      <c r="NX300">
        <v>103.938951767042</v>
      </c>
      <c r="NY300">
        <v>174.426749652029</v>
      </c>
      <c r="NZ300">
        <v>59.5676809997505</v>
      </c>
      <c r="OA300">
        <v>121.303623972079</v>
      </c>
      <c r="OB300">
        <v>136.314162049499</v>
      </c>
      <c r="OC300">
        <v>91.631760149432594</v>
      </c>
      <c r="OD300">
        <v>64.743363871665096</v>
      </c>
      <c r="OE300">
        <v>151.096846317135</v>
      </c>
      <c r="OF300">
        <v>90.636259882770901</v>
      </c>
      <c r="OG300">
        <v>109.111871836788</v>
      </c>
      <c r="OH300">
        <v>171.84365308411901</v>
      </c>
      <c r="OI300">
        <v>109.68744907954</v>
      </c>
      <c r="OJ300">
        <v>98.873509652047403</v>
      </c>
      <c r="OK300" s="1">
        <v>-3.1682143055039299E-13</v>
      </c>
      <c r="OL300">
        <v>132.726347345166</v>
      </c>
      <c r="OM300" s="1">
        <v>2.6463177921751901E-13</v>
      </c>
      <c r="ON300">
        <v>167.48904877675</v>
      </c>
      <c r="OO300" s="1">
        <v>-3.1554775728523302E-12</v>
      </c>
      <c r="OP300">
        <v>154.40114597092099</v>
      </c>
      <c r="OQ300">
        <v>67.330329955504894</v>
      </c>
      <c r="OR300" s="1">
        <v>6.5641393053516204E-13</v>
      </c>
      <c r="OS300" s="1">
        <v>-4.1985717600016403E-14</v>
      </c>
      <c r="OT300" s="1">
        <v>-1.7796540996501199E-12</v>
      </c>
      <c r="OU300">
        <v>180.88957387742201</v>
      </c>
      <c r="OV300">
        <v>215.59929174521201</v>
      </c>
      <c r="OW300">
        <v>117.130756194909</v>
      </c>
      <c r="OX300" s="1">
        <v>6.2393398431382597E-14</v>
      </c>
      <c r="OY300" s="1">
        <v>3.52705746719834E-13</v>
      </c>
      <c r="OZ300">
        <v>168.98378217298</v>
      </c>
      <c r="PA300">
        <v>115.475261933833</v>
      </c>
      <c r="PB300">
        <v>89.332246711007102</v>
      </c>
      <c r="PC300">
        <v>92.709332105069507</v>
      </c>
      <c r="PD300">
        <v>101.818266965052</v>
      </c>
      <c r="PE300">
        <v>99.6306550781608</v>
      </c>
      <c r="PF300">
        <v>129.342344467359</v>
      </c>
      <c r="PG300">
        <v>115.094760995735</v>
      </c>
      <c r="PH300">
        <v>185.05527679081399</v>
      </c>
      <c r="PI300" s="1">
        <v>3.3324900742626502E-12</v>
      </c>
      <c r="PJ300">
        <v>93.829199052138307</v>
      </c>
      <c r="PK300">
        <v>136.15822662247399</v>
      </c>
      <c r="PL300">
        <v>93.195836205135294</v>
      </c>
      <c r="PM300" s="1">
        <v>8.7590937725966396E-13</v>
      </c>
      <c r="PN300">
        <v>192.49133154538401</v>
      </c>
      <c r="PO300">
        <v>148.51662234369201</v>
      </c>
      <c r="PP300" s="1">
        <v>2.6988262551109802E-13</v>
      </c>
      <c r="PQ300">
        <v>50.709228945598802</v>
      </c>
      <c r="PR300">
        <v>145.16616920285099</v>
      </c>
      <c r="PS300">
        <v>106.384675551678</v>
      </c>
      <c r="PT300">
        <v>111.892489739868</v>
      </c>
      <c r="PU300">
        <v>82.596588891162796</v>
      </c>
      <c r="PV300">
        <v>116.557180167078</v>
      </c>
      <c r="PW300">
        <v>121.950078993152</v>
      </c>
      <c r="PX300">
        <v>138.061411557588</v>
      </c>
      <c r="PY300">
        <v>119.806914287843</v>
      </c>
      <c r="PZ300">
        <v>173.15117750622099</v>
      </c>
      <c r="QA300">
        <v>170.32670928725599</v>
      </c>
      <c r="QB300">
        <v>207.560173370607</v>
      </c>
      <c r="QC300" s="1">
        <v>-1.4424446610057799E-12</v>
      </c>
      <c r="QD300">
        <v>222.70220122850401</v>
      </c>
      <c r="QE300">
        <v>102.864206690591</v>
      </c>
      <c r="QF300">
        <v>57.825900676223696</v>
      </c>
      <c r="QG300">
        <v>97.033928553385906</v>
      </c>
      <c r="QH300" s="1">
        <v>-1.3464577635774301E-14</v>
      </c>
      <c r="QI300">
        <v>119.22672448618199</v>
      </c>
      <c r="QJ300">
        <v>41.469306512349</v>
      </c>
      <c r="QK300">
        <v>117.120775618547</v>
      </c>
      <c r="QL300">
        <v>115.173197398032</v>
      </c>
      <c r="QM300">
        <v>177.96214570030801</v>
      </c>
      <c r="QN300">
        <v>148.16145523282</v>
      </c>
      <c r="QO300">
        <v>178.841648778533</v>
      </c>
      <c r="QP300">
        <v>87.806829689407394</v>
      </c>
      <c r="QQ300">
        <v>215.083418398883</v>
      </c>
      <c r="QR300">
        <v>57.0745416486576</v>
      </c>
      <c r="QS300">
        <v>129.85473114759401</v>
      </c>
      <c r="QT300">
        <v>136.59314452317801</v>
      </c>
      <c r="QU300">
        <v>98.898542221988393</v>
      </c>
      <c r="QV300">
        <v>83.750605150234094</v>
      </c>
      <c r="QW300">
        <v>121.254948191102</v>
      </c>
      <c r="QX300">
        <v>163.16311159037801</v>
      </c>
      <c r="QY300">
        <v>150.36588345692999</v>
      </c>
      <c r="QZ300">
        <v>90.367526405101302</v>
      </c>
      <c r="RA300">
        <v>121.260728494581</v>
      </c>
      <c r="RB300">
        <v>137.261358720685</v>
      </c>
      <c r="RC300" s="1">
        <v>-8.9261593952088197E-13</v>
      </c>
      <c r="RD300">
        <v>164.28953748713701</v>
      </c>
      <c r="RE300">
        <v>153.012346675494</v>
      </c>
      <c r="RF300" s="1">
        <v>9.75699241333212E-14</v>
      </c>
      <c r="RG300">
        <v>196.886432370726</v>
      </c>
      <c r="RH300" s="1">
        <v>-6.1441324182922801E-13</v>
      </c>
      <c r="RI300">
        <v>131.98100609883301</v>
      </c>
      <c r="RJ300">
        <v>147.10517477112001</v>
      </c>
      <c r="RK300">
        <v>125.400761035255</v>
      </c>
      <c r="RL300">
        <v>171.18590299888399</v>
      </c>
      <c r="RM300">
        <v>149.67747082934801</v>
      </c>
      <c r="RN300">
        <v>171.633143565746</v>
      </c>
      <c r="RO300">
        <v>58.600173398915302</v>
      </c>
      <c r="RP300">
        <v>105.326939294471</v>
      </c>
      <c r="RQ300">
        <v>139.91407358177699</v>
      </c>
      <c r="RR300">
        <v>82.760542842347704</v>
      </c>
      <c r="RS300">
        <v>115.157556416234</v>
      </c>
      <c r="RT300">
        <v>112.218265836987</v>
      </c>
      <c r="RU300">
        <v>135.03255783943499</v>
      </c>
      <c r="RV300">
        <v>197.229634697183</v>
      </c>
      <c r="RW300">
        <v>128.351872452576</v>
      </c>
      <c r="SG300">
        <f>COUNTIF(B300:SF300, "&gt;1")</f>
        <v>382</v>
      </c>
    </row>
    <row r="301" spans="1:501" x14ac:dyDescent="0.2">
      <c r="A301" t="s">
        <v>558</v>
      </c>
      <c r="B301">
        <v>93.302524592703094</v>
      </c>
      <c r="C301">
        <v>106.06877377383201</v>
      </c>
      <c r="D301">
        <v>98.177812339369893</v>
      </c>
      <c r="E301">
        <v>124.31239920396899</v>
      </c>
      <c r="F301">
        <v>71.610064069845293</v>
      </c>
      <c r="G301">
        <v>151.219447617258</v>
      </c>
      <c r="H301">
        <v>150.08206515469999</v>
      </c>
      <c r="I301">
        <v>90.195642196126698</v>
      </c>
      <c r="J301">
        <v>138.036888464497</v>
      </c>
      <c r="K301" s="1">
        <v>-1.5087302347649901E-14</v>
      </c>
      <c r="L301">
        <v>98.199109029547998</v>
      </c>
      <c r="M301">
        <v>153.226635205516</v>
      </c>
      <c r="N301" s="1">
        <v>-2.6880997479482198E-13</v>
      </c>
      <c r="O301">
        <v>118.89303583149901</v>
      </c>
      <c r="P301">
        <v>87.565704118721698</v>
      </c>
      <c r="Q301">
        <v>82.492572610162</v>
      </c>
      <c r="R301">
        <v>120.51555842505201</v>
      </c>
      <c r="S301">
        <v>135.51067198486501</v>
      </c>
      <c r="T301">
        <v>192.18544064959801</v>
      </c>
      <c r="U301">
        <v>184.74135305245599</v>
      </c>
      <c r="V301">
        <v>193.796276284833</v>
      </c>
      <c r="W301">
        <v>108.511922882889</v>
      </c>
      <c r="X301">
        <v>191.530976042611</v>
      </c>
      <c r="Y301">
        <v>123.67155297749601</v>
      </c>
      <c r="Z301">
        <v>135.513233878395</v>
      </c>
      <c r="AA301">
        <v>74.711131096243406</v>
      </c>
      <c r="AB301">
        <v>56.1589355979144</v>
      </c>
      <c r="AC301">
        <v>142.59075151846301</v>
      </c>
      <c r="AD301" s="1">
        <v>-5.3862699044761499E-14</v>
      </c>
      <c r="AE301" s="1">
        <v>1.02848913564032E-13</v>
      </c>
      <c r="AF301">
        <v>133.96130716803401</v>
      </c>
      <c r="AG301">
        <v>87.406551744867897</v>
      </c>
      <c r="AH301">
        <v>173.563366427044</v>
      </c>
      <c r="AI301" s="1">
        <v>5.9192013503413501E-14</v>
      </c>
      <c r="AJ301">
        <v>163.59154817134501</v>
      </c>
      <c r="AK301" s="1">
        <v>9.8488848979542594E-14</v>
      </c>
      <c r="AL301">
        <v>158.71289365739401</v>
      </c>
      <c r="AM301">
        <v>135.603876722264</v>
      </c>
      <c r="AN301">
        <v>137.16060945824799</v>
      </c>
      <c r="AO301">
        <v>148.29988562885299</v>
      </c>
      <c r="AP301">
        <v>153.26101183501899</v>
      </c>
      <c r="AQ301" s="1">
        <v>-6.5748230250639096E-14</v>
      </c>
      <c r="AR301">
        <v>124.01449441048899</v>
      </c>
      <c r="AS301">
        <v>150.09939506752499</v>
      </c>
      <c r="AT301">
        <v>102.343443552886</v>
      </c>
      <c r="AU301">
        <v>89.816744007320196</v>
      </c>
      <c r="AV301">
        <v>98.331718677822494</v>
      </c>
      <c r="AW301" s="1">
        <v>4.4611458601407203E-14</v>
      </c>
      <c r="AX301">
        <v>161.832057606858</v>
      </c>
      <c r="AY301">
        <v>164.01509377926999</v>
      </c>
      <c r="AZ301">
        <v>170.16550564164001</v>
      </c>
      <c r="BA301">
        <v>124.370440856778</v>
      </c>
      <c r="BB301">
        <v>84.9201803772159</v>
      </c>
      <c r="BC301">
        <v>190.612367285331</v>
      </c>
      <c r="BD301">
        <v>109.55308888720501</v>
      </c>
      <c r="BE301" s="1">
        <v>3.7836385803310001E-13</v>
      </c>
      <c r="BF301">
        <v>88.345130648763899</v>
      </c>
      <c r="BG301" s="1">
        <v>1.04512899828495E-14</v>
      </c>
      <c r="BH301">
        <v>114.018406866391</v>
      </c>
      <c r="BI301">
        <v>184.14477087233601</v>
      </c>
      <c r="BJ301">
        <v>121.456597814299</v>
      </c>
      <c r="BK301">
        <v>150.67954854111801</v>
      </c>
      <c r="BL301">
        <v>79.955937828585903</v>
      </c>
      <c r="BM301">
        <v>149.53057880531799</v>
      </c>
      <c r="BN301">
        <v>109.191730371497</v>
      </c>
      <c r="BO301">
        <v>100.107505491756</v>
      </c>
      <c r="BP301">
        <v>75.066247466822901</v>
      </c>
      <c r="BQ301">
        <v>108.328969106665</v>
      </c>
      <c r="BR301">
        <v>136.13568090337</v>
      </c>
      <c r="BS301">
        <v>200.870037850909</v>
      </c>
      <c r="BT301">
        <v>94.071694580329904</v>
      </c>
      <c r="BU301">
        <v>114.318876225991</v>
      </c>
      <c r="BV301">
        <v>59.107670770906999</v>
      </c>
      <c r="BW301">
        <v>121.318181678122</v>
      </c>
      <c r="BX301">
        <v>198.91953030346301</v>
      </c>
      <c r="BY301">
        <v>73.883907892377394</v>
      </c>
      <c r="BZ301">
        <v>162.149787680196</v>
      </c>
      <c r="CA301">
        <v>90.578086636785599</v>
      </c>
      <c r="CB301" s="1">
        <v>2.6447072607705302E-13</v>
      </c>
      <c r="CC301">
        <v>139.12082344622999</v>
      </c>
      <c r="CD301">
        <v>197.75742970191399</v>
      </c>
      <c r="CE301" s="1">
        <v>1.3845095043E-13</v>
      </c>
      <c r="CF301" s="1">
        <v>1.4224918937835699E-13</v>
      </c>
      <c r="CG301">
        <v>165.651802441515</v>
      </c>
      <c r="CH301">
        <v>84.013621191133495</v>
      </c>
      <c r="CI301">
        <v>201.68186692500899</v>
      </c>
      <c r="CJ301">
        <v>60.124009896227697</v>
      </c>
      <c r="CK301" s="1">
        <v>-5.5166003474338402E-14</v>
      </c>
      <c r="CL301">
        <v>123.308669114186</v>
      </c>
      <c r="CM301">
        <v>131.39169029125699</v>
      </c>
      <c r="CN301">
        <v>150.80773900078</v>
      </c>
      <c r="CO301">
        <v>59.642987429911798</v>
      </c>
      <c r="CP301">
        <v>106.953945148567</v>
      </c>
      <c r="CQ301">
        <v>91.083837226950706</v>
      </c>
      <c r="CR301">
        <v>136.03453035295101</v>
      </c>
      <c r="CS301">
        <v>144.34019203385901</v>
      </c>
      <c r="CT301">
        <v>159.213440107125</v>
      </c>
      <c r="CU301">
        <v>135.20959508260901</v>
      </c>
      <c r="CV301">
        <v>101.577501819886</v>
      </c>
      <c r="CW301" s="1">
        <v>2.2133869123972701E-14</v>
      </c>
      <c r="CX301" s="1">
        <v>7.7034837364524604E-14</v>
      </c>
      <c r="CY301">
        <v>109.61307120860801</v>
      </c>
      <c r="CZ301">
        <v>120.71058654599</v>
      </c>
      <c r="DA301">
        <v>117.68975555784399</v>
      </c>
      <c r="DB301">
        <v>132.52634795554201</v>
      </c>
      <c r="DC301" s="1">
        <v>-4.5040926834864598E-14</v>
      </c>
      <c r="DD301">
        <v>216.73083422877099</v>
      </c>
      <c r="DE301" s="1">
        <v>2.73839162722068E-14</v>
      </c>
      <c r="DF301">
        <v>141.415703664392</v>
      </c>
      <c r="DG301">
        <v>82.816493391818099</v>
      </c>
      <c r="DH301">
        <v>96.129623216512698</v>
      </c>
      <c r="DI301">
        <v>159.95777150187399</v>
      </c>
      <c r="DJ301">
        <v>82.027517944628798</v>
      </c>
      <c r="DK301">
        <v>194.08775770055499</v>
      </c>
      <c r="DL301">
        <v>98.715084670277605</v>
      </c>
      <c r="DM301" s="1">
        <v>5.8318661031062197E-13</v>
      </c>
      <c r="DN301" s="1">
        <v>5.05336931635204E-14</v>
      </c>
      <c r="DO301">
        <v>148.181013693485</v>
      </c>
      <c r="DP301">
        <v>68.600358559223807</v>
      </c>
      <c r="DQ301">
        <v>56.839154379901601</v>
      </c>
      <c r="DR301">
        <v>130.86724962454201</v>
      </c>
      <c r="DS301" s="1">
        <v>4.8403231284391102E-14</v>
      </c>
      <c r="DT301" s="1">
        <v>8.5255202649917096E-15</v>
      </c>
      <c r="DU301">
        <v>139.13557671093801</v>
      </c>
      <c r="DV301">
        <v>98.191523296489294</v>
      </c>
      <c r="DW301" s="1">
        <v>-2.7505381123725799E-14</v>
      </c>
      <c r="DX301" s="1">
        <v>-3.2276433187713E-14</v>
      </c>
      <c r="DY301">
        <v>132.25948466734499</v>
      </c>
      <c r="DZ301" s="1">
        <v>-2.01733693244567E-13</v>
      </c>
      <c r="EA301" s="1">
        <v>1.9530492324776401E-14</v>
      </c>
      <c r="EB301" s="1">
        <v>3.7456069400267102E-14</v>
      </c>
      <c r="EC301">
        <v>90.698817961929393</v>
      </c>
      <c r="ED301">
        <v>104.754266771983</v>
      </c>
      <c r="EE301">
        <v>89.164596619920999</v>
      </c>
      <c r="EF301">
        <v>78.553234625410596</v>
      </c>
      <c r="EG301">
        <v>153.860649501285</v>
      </c>
      <c r="EH301" s="1">
        <v>1.29753460340878E-14</v>
      </c>
      <c r="EI301">
        <v>117.926243497589</v>
      </c>
      <c r="EJ301" s="1">
        <v>1.2771486799698301E-12</v>
      </c>
      <c r="EK301" s="1">
        <v>7.2841499602154601E-16</v>
      </c>
      <c r="EL301">
        <v>141.10242482954601</v>
      </c>
      <c r="EM301">
        <v>120.118278478585</v>
      </c>
      <c r="EN301" s="1">
        <v>-2.7441594290374601E-14</v>
      </c>
      <c r="EO301" s="1">
        <v>4.1591382132982E-14</v>
      </c>
      <c r="EP301">
        <v>142.83025487503801</v>
      </c>
      <c r="EQ301" s="1">
        <v>1.06834397886674E-13</v>
      </c>
      <c r="ER301" s="1">
        <v>-6.9757131056579303E-14</v>
      </c>
      <c r="ES301">
        <v>125.003656306366</v>
      </c>
      <c r="ET301">
        <v>114.09842401512</v>
      </c>
      <c r="EU301">
        <v>85.494662228726597</v>
      </c>
      <c r="EV301">
        <v>127.15466034853399</v>
      </c>
      <c r="EW301">
        <v>100.707658964449</v>
      </c>
      <c r="EX301">
        <v>116.14032635985301</v>
      </c>
      <c r="EY301">
        <v>153.23864767776999</v>
      </c>
      <c r="EZ301">
        <v>119.41991021312499</v>
      </c>
      <c r="FA301">
        <v>193.08955639792001</v>
      </c>
      <c r="FB301">
        <v>214.83144153314001</v>
      </c>
      <c r="FC301">
        <v>82.112299620200503</v>
      </c>
      <c r="FD301">
        <v>60.120094425945801</v>
      </c>
      <c r="FE301">
        <v>83.981752244489101</v>
      </c>
      <c r="FF301">
        <v>133.920825616325</v>
      </c>
      <c r="FG301">
        <v>162.63136745988501</v>
      </c>
      <c r="FH301" s="1">
        <v>6.90853498834701E-15</v>
      </c>
      <c r="FI301">
        <v>105.23334431390801</v>
      </c>
      <c r="FJ301">
        <v>181.86149200002299</v>
      </c>
      <c r="FK301">
        <v>110.495417397629</v>
      </c>
      <c r="FL301" s="1">
        <v>1.44901057616174E-13</v>
      </c>
      <c r="FM301">
        <v>0</v>
      </c>
      <c r="FN301" s="1">
        <v>1.02254704122414E-13</v>
      </c>
      <c r="FO301">
        <v>119.256839055933</v>
      </c>
      <c r="FP301">
        <v>92.350116682909501</v>
      </c>
      <c r="FQ301">
        <v>104.59770455869401</v>
      </c>
      <c r="FR301">
        <v>128.00976326692901</v>
      </c>
      <c r="FS301" s="1">
        <v>8.8556442488020494E-14</v>
      </c>
      <c r="FT301">
        <v>107.412659948487</v>
      </c>
      <c r="FU301">
        <v>205.733706191496</v>
      </c>
      <c r="FV301">
        <v>151.282834285137</v>
      </c>
      <c r="FW301">
        <v>112.091856853346</v>
      </c>
      <c r="FX301">
        <v>108.067627026173</v>
      </c>
      <c r="FY301">
        <v>96.827875488860698</v>
      </c>
      <c r="FZ301">
        <v>104.495027077329</v>
      </c>
      <c r="GA301">
        <v>105.734053884906</v>
      </c>
      <c r="GB301">
        <v>89.968296192336098</v>
      </c>
      <c r="GC301">
        <v>168.71433875731501</v>
      </c>
      <c r="GD301">
        <v>135.722392767607</v>
      </c>
      <c r="GE301">
        <v>83.130992687740004</v>
      </c>
      <c r="GF301">
        <v>183.22913549657801</v>
      </c>
      <c r="GG301">
        <v>158.615028261612</v>
      </c>
      <c r="GH301">
        <v>115.696748216656</v>
      </c>
      <c r="GI301">
        <v>93.054046957097398</v>
      </c>
      <c r="GJ301">
        <v>155.51255522327199</v>
      </c>
      <c r="GK301">
        <v>250.526609752854</v>
      </c>
      <c r="GL301">
        <v>143.78135409737399</v>
      </c>
      <c r="GM301">
        <v>127.145674851593</v>
      </c>
      <c r="GN301">
        <v>104.6502342088</v>
      </c>
      <c r="GO301">
        <v>82.529953823538705</v>
      </c>
      <c r="GP301">
        <v>167.30461726068401</v>
      </c>
      <c r="GQ301">
        <v>156.98878137459201</v>
      </c>
      <c r="GR301" s="1">
        <v>-3.1642502672243298E-13</v>
      </c>
      <c r="GS301">
        <v>149.968017383123</v>
      </c>
      <c r="GT301" s="1">
        <v>-7.2765193598468697E-14</v>
      </c>
      <c r="GU301">
        <v>139.922422139856</v>
      </c>
      <c r="GV301">
        <v>100.874608196059</v>
      </c>
      <c r="GW301">
        <v>123.50910181984</v>
      </c>
      <c r="GX301">
        <v>154.13503576145601</v>
      </c>
      <c r="GY301">
        <v>157.86897070160299</v>
      </c>
      <c r="GZ301">
        <v>103.657425640878</v>
      </c>
      <c r="HA301" s="1">
        <v>4.3129181198721101E-15</v>
      </c>
      <c r="HB301">
        <v>117.18431641216399</v>
      </c>
      <c r="HC301">
        <v>96.617540222825298</v>
      </c>
      <c r="HD301">
        <v>163.867937855767</v>
      </c>
      <c r="HE301">
        <v>101.637427823217</v>
      </c>
      <c r="HF301">
        <v>125.048508079928</v>
      </c>
      <c r="HG301">
        <v>85.255348405643204</v>
      </c>
      <c r="HH301">
        <v>142.86744444663699</v>
      </c>
      <c r="HI301">
        <v>79.524114091709293</v>
      </c>
      <c r="HJ301" s="1">
        <v>-2.9518375643157499E-13</v>
      </c>
      <c r="HK301">
        <v>137.85399028372299</v>
      </c>
      <c r="HL301" s="1">
        <v>-2.8025068102267299E-14</v>
      </c>
      <c r="HM301" s="1">
        <v>1.95504311697573E-13</v>
      </c>
      <c r="HN301">
        <v>140.30299187784701</v>
      </c>
      <c r="HO301">
        <v>146.13734846348501</v>
      </c>
      <c r="HP301">
        <v>141.25129517541001</v>
      </c>
      <c r="HQ301" s="1">
        <v>-2.8355055389012698E-13</v>
      </c>
      <c r="HR301" s="1">
        <v>4.1544550251517401E-14</v>
      </c>
      <c r="HS301">
        <v>116.98280044697999</v>
      </c>
      <c r="HT301">
        <v>82.709325494106693</v>
      </c>
      <c r="HU301" s="1">
        <v>-6.83038237321105E-14</v>
      </c>
      <c r="HV301" s="1">
        <v>-1.5049035552056299E-13</v>
      </c>
      <c r="HW301" s="1">
        <v>-5.2722435530971602E-14</v>
      </c>
      <c r="HX301">
        <v>105.87890107893099</v>
      </c>
      <c r="HY301" s="1">
        <v>2.81135076448358E-13</v>
      </c>
      <c r="HZ301">
        <v>154.388308929555</v>
      </c>
      <c r="IA301" s="1">
        <v>6.0704993419627402E-14</v>
      </c>
      <c r="IB301" s="1">
        <v>1.70658787712204E-13</v>
      </c>
      <c r="IC301">
        <v>86.203651422973394</v>
      </c>
      <c r="ID301">
        <v>122.26778269707</v>
      </c>
      <c r="IE301">
        <v>130.359836762274</v>
      </c>
      <c r="IF301">
        <v>133.96699119666999</v>
      </c>
      <c r="IG301" s="1">
        <v>7.3888188328711195E-14</v>
      </c>
      <c r="IH301" s="1">
        <v>-5.3850597353823402E-13</v>
      </c>
      <c r="II301">
        <v>75.757818391782607</v>
      </c>
      <c r="IJ301">
        <v>87.632645490164705</v>
      </c>
      <c r="IK301">
        <v>133.233151730706</v>
      </c>
      <c r="IL301">
        <v>131.09590679889399</v>
      </c>
      <c r="IM301">
        <v>119.977239529234</v>
      </c>
      <c r="IN301">
        <v>78.169967561360195</v>
      </c>
      <c r="IO301">
        <v>116.019295537099</v>
      </c>
      <c r="IP301">
        <v>144.832717413327</v>
      </c>
      <c r="IQ301" s="1">
        <v>2.7278430887669599E-14</v>
      </c>
      <c r="IR301">
        <v>109.528397310965</v>
      </c>
      <c r="IS301">
        <v>73.203521425485803</v>
      </c>
      <c r="IT301">
        <v>103.50656369546</v>
      </c>
      <c r="IU301">
        <v>100.391750326224</v>
      </c>
      <c r="IV301">
        <v>86.470271762459205</v>
      </c>
      <c r="IW301">
        <v>107.10972020437499</v>
      </c>
      <c r="IX301" s="1">
        <v>-7.59147078495785E-13</v>
      </c>
      <c r="IY301">
        <v>179.74095399739599</v>
      </c>
      <c r="IZ301">
        <v>209.07908429654501</v>
      </c>
      <c r="JA301">
        <v>110.901171029415</v>
      </c>
      <c r="JB301">
        <v>161.11529608089299</v>
      </c>
      <c r="JC301" s="1">
        <v>1.00247994319792E-13</v>
      </c>
      <c r="JD301">
        <v>103.192505104926</v>
      </c>
      <c r="JE301" s="1">
        <v>1.7505377189547499E-13</v>
      </c>
      <c r="JF301">
        <v>88.575062870971905</v>
      </c>
      <c r="JG301">
        <v>221.473777704387</v>
      </c>
      <c r="JH301" s="1">
        <v>7.1450081302838103E-14</v>
      </c>
      <c r="JI301" s="1">
        <v>-2.0978511352295399E-13</v>
      </c>
      <c r="JJ301">
        <v>128.227685055303</v>
      </c>
      <c r="JK301">
        <v>91.233380208232404</v>
      </c>
      <c r="JL301">
        <v>132.27999013299799</v>
      </c>
      <c r="JM301">
        <v>125.62078504717</v>
      </c>
      <c r="JN301">
        <v>157.10049173151799</v>
      </c>
      <c r="JO301">
        <v>152.78803830101299</v>
      </c>
      <c r="JP301">
        <v>58.400734041912301</v>
      </c>
      <c r="JQ301" s="1">
        <v>3.7743973949991302E-14</v>
      </c>
      <c r="JR301">
        <v>129.12435613384699</v>
      </c>
      <c r="JS301">
        <v>145.858392932497</v>
      </c>
      <c r="JT301">
        <v>88.5339720613065</v>
      </c>
      <c r="JU301">
        <v>102.564341868936</v>
      </c>
      <c r="JV301">
        <v>163.143342506034</v>
      </c>
      <c r="JW301">
        <v>162.36493126055601</v>
      </c>
      <c r="JX301">
        <v>127.68514256185099</v>
      </c>
      <c r="JY301">
        <v>195.37379681991899</v>
      </c>
      <c r="JZ301">
        <v>80.018379022097093</v>
      </c>
      <c r="KA301">
        <v>140.14057386115101</v>
      </c>
      <c r="KB301" s="1">
        <v>9.8323551152668102E-14</v>
      </c>
      <c r="KC301" s="1">
        <v>-9.4385126065539797E-14</v>
      </c>
      <c r="KD301">
        <v>133.905731787006</v>
      </c>
      <c r="KE301">
        <v>75.0944012059838</v>
      </c>
      <c r="KF301">
        <v>95.568407093660198</v>
      </c>
      <c r="KG301">
        <v>93.186464260568499</v>
      </c>
      <c r="KH301">
        <v>78.195326589891906</v>
      </c>
      <c r="KI301">
        <v>212.86123393033699</v>
      </c>
      <c r="KJ301">
        <v>211.41752011955199</v>
      </c>
      <c r="KK301">
        <v>115.49714061723201</v>
      </c>
      <c r="KL301">
        <v>128.058448209543</v>
      </c>
      <c r="KM301">
        <v>174.60574265297399</v>
      </c>
      <c r="KN301">
        <v>178.43774002111601</v>
      </c>
      <c r="KO301">
        <v>147.51938650339901</v>
      </c>
      <c r="KP301">
        <v>157.33729529490699</v>
      </c>
      <c r="KQ301">
        <v>120.292213810777</v>
      </c>
      <c r="KR301" s="1">
        <v>-4.8074985781915997E-14</v>
      </c>
      <c r="KS301">
        <v>105.879219847355</v>
      </c>
      <c r="KT301">
        <v>87.643197887340804</v>
      </c>
      <c r="KU301">
        <v>124.24270168050499</v>
      </c>
      <c r="KV301">
        <v>176.59831594270401</v>
      </c>
      <c r="KW301">
        <v>106.920253339127</v>
      </c>
      <c r="KX301">
        <v>147.70388099304901</v>
      </c>
      <c r="KY301" s="1">
        <v>-8.2905903327504399E-14</v>
      </c>
      <c r="KZ301" s="1">
        <v>1.7365949255820501E-14</v>
      </c>
      <c r="LA301">
        <v>218.52963491157399</v>
      </c>
      <c r="LB301" s="1">
        <v>1.3906517808321799E-13</v>
      </c>
      <c r="LC301">
        <v>164.160915139937</v>
      </c>
      <c r="LD301">
        <v>152.830752788057</v>
      </c>
      <c r="LE301">
        <v>108.46949782326099</v>
      </c>
      <c r="LF301">
        <v>82.035348184018105</v>
      </c>
      <c r="LG301">
        <v>202.21090227903301</v>
      </c>
      <c r="LH301">
        <v>148.05016533448199</v>
      </c>
      <c r="LI301">
        <v>40.290239924088198</v>
      </c>
      <c r="LJ301">
        <v>94.582381638454507</v>
      </c>
      <c r="LK301">
        <v>106.71578159193101</v>
      </c>
      <c r="LL301" s="1">
        <v>9.6002988724808194E-13</v>
      </c>
      <c r="LM301" s="1">
        <v>1.44588902774736E-14</v>
      </c>
      <c r="LN301">
        <v>108.809101563773</v>
      </c>
      <c r="LO301" s="1">
        <v>3.6774545616159001E-14</v>
      </c>
      <c r="LP301" s="1">
        <v>5.6678054377559502E-14</v>
      </c>
      <c r="LQ301">
        <v>160.82699709773701</v>
      </c>
      <c r="LR301">
        <v>136.50605300532101</v>
      </c>
      <c r="LS301">
        <v>177.649332908688</v>
      </c>
      <c r="LT301">
        <v>113.353560511079</v>
      </c>
      <c r="LU301" s="1">
        <v>-3.1845642179814299E-14</v>
      </c>
      <c r="LV301" s="1">
        <v>2.3784376650960102E-12</v>
      </c>
      <c r="LW301">
        <v>188.84453496631201</v>
      </c>
      <c r="LX301">
        <v>125.009239100556</v>
      </c>
      <c r="LY301">
        <v>194.997441970084</v>
      </c>
      <c r="LZ301">
        <v>153.89842730706499</v>
      </c>
      <c r="MA301">
        <v>196.24181425323499</v>
      </c>
      <c r="MB301">
        <v>129.52154581548399</v>
      </c>
      <c r="MC301">
        <v>92.302312233644699</v>
      </c>
      <c r="MD301">
        <v>111.670063837489</v>
      </c>
      <c r="ME301">
        <v>204.82282367818999</v>
      </c>
      <c r="MF301" s="1">
        <v>1.69742860195984E-13</v>
      </c>
      <c r="MG301" s="1">
        <v>9.7953276929923894E-15</v>
      </c>
      <c r="MH301">
        <v>111.571610005699</v>
      </c>
      <c r="MI301" s="1">
        <v>2.5401183229604201E-14</v>
      </c>
      <c r="MJ301">
        <v>136.08098187793999</v>
      </c>
      <c r="MK301" s="1">
        <v>-4.1291992971825198E-13</v>
      </c>
      <c r="ML301" s="1">
        <v>1.24635277615195E-13</v>
      </c>
      <c r="MM301">
        <v>164.78456259470201</v>
      </c>
      <c r="MN301" s="1">
        <v>-2.2501453240727401E-14</v>
      </c>
      <c r="MO301" s="1">
        <v>-5.5700563365913401E-14</v>
      </c>
      <c r="MP301" s="1">
        <v>1.7226055557346E-13</v>
      </c>
      <c r="MQ301">
        <v>104.44871315530899</v>
      </c>
      <c r="MR301">
        <v>80.975309461534593</v>
      </c>
      <c r="MS301">
        <v>112.479807920835</v>
      </c>
      <c r="MT301">
        <v>154.52781661573101</v>
      </c>
      <c r="MU301">
        <v>84.649949496009299</v>
      </c>
      <c r="MV301" s="1">
        <v>-1.10590215446601E-13</v>
      </c>
      <c r="MW301" s="1">
        <v>1.2194997869098199E-13</v>
      </c>
      <c r="MX301" s="1">
        <v>-4.8887161999650301E-14</v>
      </c>
      <c r="MY301">
        <v>110.68841459142701</v>
      </c>
      <c r="MZ301">
        <v>181.16334615783299</v>
      </c>
      <c r="NA301" s="1">
        <v>9.4091805980034104E-14</v>
      </c>
      <c r="NB301" s="1">
        <v>8.8404377562246999E-14</v>
      </c>
      <c r="NC301">
        <v>115.118410081889</v>
      </c>
      <c r="ND301">
        <v>130.187957768101</v>
      </c>
      <c r="NE301">
        <v>210.757330097444</v>
      </c>
      <c r="NF301">
        <v>140.68827057424801</v>
      </c>
      <c r="NG301" s="1">
        <v>-1.3401718920696801E-13</v>
      </c>
      <c r="NH301">
        <v>98.292408670162501</v>
      </c>
      <c r="NI301">
        <v>130.816668400579</v>
      </c>
      <c r="NJ301">
        <v>144.56353837187601</v>
      </c>
      <c r="NK301" s="1">
        <v>-4.3701623946436702E-14</v>
      </c>
      <c r="NL301">
        <v>118.70874174896301</v>
      </c>
      <c r="NM301">
        <v>125.19023896461201</v>
      </c>
      <c r="NN301">
        <v>95.835976521153597</v>
      </c>
      <c r="NO301">
        <v>202.10542724809599</v>
      </c>
      <c r="NP301">
        <v>173.901036464849</v>
      </c>
      <c r="NQ301">
        <v>67.490593256752902</v>
      </c>
      <c r="NR301">
        <v>211.39180043241399</v>
      </c>
      <c r="NS301">
        <v>154.92323024337099</v>
      </c>
      <c r="NT301">
        <v>99.428716666623899</v>
      </c>
      <c r="NU301">
        <v>165.27728369626001</v>
      </c>
      <c r="NV301" s="1">
        <v>5.5546777515174197E-14</v>
      </c>
      <c r="NW301">
        <v>99.297451631299595</v>
      </c>
      <c r="NX301" s="1">
        <v>6.3521722181669598E-15</v>
      </c>
      <c r="NY301">
        <v>94.413993449774793</v>
      </c>
      <c r="NZ301">
        <v>166.65707183051001</v>
      </c>
      <c r="OA301" s="1">
        <v>-1.0828284866605901E-12</v>
      </c>
      <c r="OB301">
        <v>83.151161413633005</v>
      </c>
      <c r="OC301">
        <v>174.42674965202801</v>
      </c>
      <c r="OD301" s="1">
        <v>5.6985837375865505E-14</v>
      </c>
      <c r="OE301">
        <v>121.372545939342</v>
      </c>
      <c r="OF301">
        <v>136.3141620495</v>
      </c>
      <c r="OG301">
        <v>91.631760149431599</v>
      </c>
      <c r="OH301">
        <v>66.840327347418096</v>
      </c>
      <c r="OI301">
        <v>151.09684631713299</v>
      </c>
      <c r="OJ301" s="1">
        <v>3.0337244022276898E-13</v>
      </c>
      <c r="OK301">
        <v>128.41947690555901</v>
      </c>
      <c r="OL301">
        <v>178.52646181516801</v>
      </c>
      <c r="OM301" s="1">
        <v>1.2006028681307599E-14</v>
      </c>
      <c r="ON301">
        <v>116.159105306184</v>
      </c>
      <c r="OO301">
        <v>120.700372251952</v>
      </c>
      <c r="OP301">
        <v>148.73450777649899</v>
      </c>
      <c r="OQ301">
        <v>112.80967718876001</v>
      </c>
      <c r="OR301">
        <v>149.57043720685601</v>
      </c>
      <c r="OS301">
        <v>102.86856108552701</v>
      </c>
      <c r="OT301">
        <v>154.82377355705901</v>
      </c>
      <c r="OU301" s="1">
        <v>6.0970795832238694E-14</v>
      </c>
      <c r="OV301" s="1">
        <v>-7.9876080453697694E-14</v>
      </c>
      <c r="OW301">
        <v>146.198438543245</v>
      </c>
      <c r="OX301" s="1">
        <v>-3.7702141812047199E-14</v>
      </c>
      <c r="OY301">
        <v>180.88957387742099</v>
      </c>
      <c r="OZ301">
        <v>215.61828567740801</v>
      </c>
      <c r="PA301">
        <v>122.08553265555101</v>
      </c>
      <c r="PB301">
        <v>140.56869249986099</v>
      </c>
      <c r="PC301">
        <v>188.48191088524999</v>
      </c>
      <c r="PD301" s="1">
        <v>1.7770184316725201E-13</v>
      </c>
      <c r="PE301">
        <v>90.674406727203205</v>
      </c>
      <c r="PF301" s="1">
        <v>1.7830785016928801E-13</v>
      </c>
      <c r="PG301">
        <v>121.893748055969</v>
      </c>
      <c r="PH301">
        <v>100.314487185617</v>
      </c>
      <c r="PI301">
        <v>113.84217023456</v>
      </c>
      <c r="PJ301">
        <v>115.349389483613</v>
      </c>
      <c r="PK301">
        <v>185.05527679081499</v>
      </c>
      <c r="PL301">
        <v>93.629295301030695</v>
      </c>
      <c r="PM301">
        <v>135.86536239966</v>
      </c>
      <c r="PN301">
        <v>93.025411238382006</v>
      </c>
      <c r="PO301" s="1">
        <v>8.0790005159928997E-14</v>
      </c>
      <c r="PP301">
        <v>193.42782890209199</v>
      </c>
      <c r="PQ301">
        <v>148.516622343694</v>
      </c>
      <c r="PR301">
        <v>88.576870233815299</v>
      </c>
      <c r="PS301">
        <v>57.637140857022203</v>
      </c>
      <c r="PT301">
        <v>144.7595606303</v>
      </c>
      <c r="PU301">
        <v>115.459473088628</v>
      </c>
      <c r="PV301">
        <v>111.892489739867</v>
      </c>
      <c r="PW301">
        <v>83.952242606776196</v>
      </c>
      <c r="PX301">
        <v>116.557180167078</v>
      </c>
      <c r="PY301">
        <v>103.18852837882</v>
      </c>
      <c r="PZ301">
        <v>128.652879035962</v>
      </c>
      <c r="QA301">
        <v>107.99098138257099</v>
      </c>
      <c r="QB301">
        <v>158.78882138069201</v>
      </c>
      <c r="QC301">
        <v>170.32670928725599</v>
      </c>
      <c r="QD301">
        <v>208.57386995331601</v>
      </c>
      <c r="QE301">
        <v>93.757542539847606</v>
      </c>
      <c r="QF301">
        <v>222.70220122850299</v>
      </c>
      <c r="QG301">
        <v>121.878343140509</v>
      </c>
      <c r="QH301">
        <v>76.248071075935499</v>
      </c>
      <c r="QI301">
        <v>127.834706390359</v>
      </c>
      <c r="QJ301" s="1">
        <v>8.5876585047815698E-14</v>
      </c>
      <c r="QK301" s="1">
        <v>-4.4741396221947197E-16</v>
      </c>
      <c r="QL301">
        <v>133.25143374707099</v>
      </c>
      <c r="QM301">
        <v>45.552762396945099</v>
      </c>
      <c r="QN301">
        <v>134.17551979113199</v>
      </c>
      <c r="QO301">
        <v>115.173197398032</v>
      </c>
      <c r="QP301">
        <v>177.96214570030699</v>
      </c>
      <c r="QQ301">
        <v>142.78487810517399</v>
      </c>
      <c r="QR301">
        <v>178.841648778533</v>
      </c>
      <c r="QS301" s="1">
        <v>1.4002692771372501E-13</v>
      </c>
      <c r="QT301">
        <v>215.08341839888399</v>
      </c>
      <c r="QU301" s="1">
        <v>3.7249072442057702E-13</v>
      </c>
      <c r="QV301">
        <v>129.55425416620599</v>
      </c>
      <c r="QW301">
        <v>136.59314452318</v>
      </c>
      <c r="QX301">
        <v>98.898542221987995</v>
      </c>
      <c r="QY301">
        <v>83.750605150233994</v>
      </c>
      <c r="QZ301">
        <v>122.372344875633</v>
      </c>
      <c r="RA301">
        <v>179.77880912003999</v>
      </c>
      <c r="RB301">
        <v>150.00562274673999</v>
      </c>
      <c r="RC301" s="1">
        <v>8.3450616624814105E-15</v>
      </c>
      <c r="RD301" s="1">
        <v>-7.3229245076436896E-14</v>
      </c>
      <c r="RE301">
        <v>122.96102550869099</v>
      </c>
      <c r="RF301">
        <v>113.016036966775</v>
      </c>
      <c r="RG301">
        <v>164.28953748713701</v>
      </c>
      <c r="RH301">
        <v>153.01234667549201</v>
      </c>
      <c r="RI301">
        <v>75.336454140448197</v>
      </c>
      <c r="RJ301">
        <v>212.02196918451199</v>
      </c>
      <c r="RK301">
        <v>72.895960863062101</v>
      </c>
      <c r="RL301">
        <v>131.98100609883301</v>
      </c>
      <c r="RM301">
        <v>152.77029818078699</v>
      </c>
      <c r="RN301">
        <v>138.570318136797</v>
      </c>
      <c r="RO301">
        <v>177.65016925244899</v>
      </c>
      <c r="RP301">
        <v>149.67747082934901</v>
      </c>
      <c r="RQ301">
        <v>180.00068918907601</v>
      </c>
      <c r="RR301">
        <v>58.6001733989157</v>
      </c>
      <c r="RS301">
        <v>131.70402060524901</v>
      </c>
      <c r="RT301">
        <v>140.69316440674001</v>
      </c>
      <c r="RU301">
        <v>100.643150452413</v>
      </c>
      <c r="RV301">
        <v>137.150805248886</v>
      </c>
      <c r="RW301">
        <v>132.62158689825799</v>
      </c>
      <c r="RX301">
        <v>136.26889394447701</v>
      </c>
      <c r="RY301">
        <v>197.22963469718201</v>
      </c>
      <c r="RZ301">
        <v>145.85440051428901</v>
      </c>
      <c r="SG301">
        <f>COUNTIF(B301:SF301, "&gt;1")</f>
        <v>386</v>
      </c>
    </row>
    <row r="302" spans="1:501" x14ac:dyDescent="0.2">
      <c r="A302" t="s">
        <v>620</v>
      </c>
      <c r="B302">
        <v>93.302524592702795</v>
      </c>
      <c r="C302" s="1">
        <v>2.04281842661608E-11</v>
      </c>
      <c r="D302">
        <v>98.382677145429199</v>
      </c>
      <c r="E302" s="1">
        <v>5.0354342040459302E-11</v>
      </c>
      <c r="F302">
        <v>71.558955005295999</v>
      </c>
      <c r="G302">
        <v>151.21944761725899</v>
      </c>
      <c r="H302">
        <v>151.164754618427</v>
      </c>
      <c r="I302">
        <v>90.195642196126499</v>
      </c>
      <c r="J302">
        <v>132.18948060100701</v>
      </c>
      <c r="K302">
        <v>113.225025386179</v>
      </c>
      <c r="L302">
        <v>98.199109029548495</v>
      </c>
      <c r="M302">
        <v>153.226635205516</v>
      </c>
      <c r="N302" s="1">
        <v>1.49776015550819E-13</v>
      </c>
      <c r="O302">
        <v>118.893035831498</v>
      </c>
      <c r="P302">
        <v>87.323667160456097</v>
      </c>
      <c r="Q302">
        <v>82.331691379736995</v>
      </c>
      <c r="R302">
        <v>119.65552966888799</v>
      </c>
      <c r="S302">
        <v>152.52586404053901</v>
      </c>
      <c r="T302">
        <v>192.18544064959801</v>
      </c>
      <c r="U302">
        <v>184.741353052455</v>
      </c>
      <c r="V302">
        <v>210.10016471401099</v>
      </c>
      <c r="W302">
        <v>108.51192288289</v>
      </c>
      <c r="X302">
        <v>213.87439416525001</v>
      </c>
      <c r="Y302">
        <v>132.30907861984599</v>
      </c>
      <c r="Z302">
        <v>117.976762861965</v>
      </c>
      <c r="AA302">
        <v>75.364816922557495</v>
      </c>
      <c r="AB302">
        <v>65.337123001176494</v>
      </c>
      <c r="AC302">
        <v>142.59075151846301</v>
      </c>
      <c r="AD302">
        <v>89.2154401715201</v>
      </c>
      <c r="AE302" s="1">
        <v>-3.5593948763820097E-11</v>
      </c>
      <c r="AF302">
        <v>133.55744901166199</v>
      </c>
      <c r="AG302">
        <v>87.406551744870001</v>
      </c>
      <c r="AH302">
        <v>153.375121376697</v>
      </c>
      <c r="AI302">
        <v>177.91605657153701</v>
      </c>
      <c r="AJ302">
        <v>162.431821429439</v>
      </c>
      <c r="AK302">
        <v>64.589809232240697</v>
      </c>
      <c r="AL302">
        <v>158.71289365740799</v>
      </c>
      <c r="AM302">
        <v>141.68734455468601</v>
      </c>
      <c r="AN302">
        <v>143.456369882155</v>
      </c>
      <c r="AO302">
        <v>148.29988562885299</v>
      </c>
      <c r="AP302" s="1">
        <v>-5.8915830179202398E-12</v>
      </c>
      <c r="AQ302" s="1">
        <v>2.2983368931918199E-11</v>
      </c>
      <c r="AR302">
        <v>124.014494410491</v>
      </c>
      <c r="AS302">
        <v>150.099395067524</v>
      </c>
      <c r="AT302">
        <v>102.343443552887</v>
      </c>
      <c r="AU302">
        <v>89.816744007320494</v>
      </c>
      <c r="AV302">
        <v>98.083878310818505</v>
      </c>
      <c r="AW302">
        <v>69.013351045951396</v>
      </c>
      <c r="AX302">
        <v>161.832057606858</v>
      </c>
      <c r="AY302">
        <v>164.01509377926999</v>
      </c>
      <c r="AZ302">
        <v>170.16550564164001</v>
      </c>
      <c r="BA302">
        <v>124.370440856779</v>
      </c>
      <c r="BB302">
        <v>84.9201803772158</v>
      </c>
      <c r="BC302">
        <v>191.03286553386599</v>
      </c>
      <c r="BD302">
        <v>107.99687565190401</v>
      </c>
      <c r="BE302">
        <v>123.03928167732801</v>
      </c>
      <c r="BF302">
        <v>89.859077155670093</v>
      </c>
      <c r="BG302" s="1">
        <v>1.41535477543687E-11</v>
      </c>
      <c r="BH302">
        <v>113.421092587947</v>
      </c>
      <c r="BI302">
        <v>184.14477087233499</v>
      </c>
      <c r="BJ302" s="1">
        <v>2.1928529683002001E-11</v>
      </c>
      <c r="BK302">
        <v>150.679548541115</v>
      </c>
      <c r="BL302">
        <v>79.955937828586102</v>
      </c>
      <c r="BM302" s="1">
        <v>-5.9395443976640694E-11</v>
      </c>
      <c r="BN302">
        <v>108.825665505087</v>
      </c>
      <c r="BO302">
        <v>100.10750549162501</v>
      </c>
      <c r="BP302">
        <v>67.263774029851902</v>
      </c>
      <c r="BQ302" s="1">
        <v>3.4721291885672899E-11</v>
      </c>
      <c r="BR302">
        <v>137.490005404925</v>
      </c>
      <c r="BS302">
        <v>200.870037850909</v>
      </c>
      <c r="BT302">
        <v>94.071694580444003</v>
      </c>
      <c r="BU302">
        <v>114.57230823558</v>
      </c>
      <c r="BV302">
        <v>59.107670770924599</v>
      </c>
      <c r="BW302">
        <v>121.31818167812</v>
      </c>
      <c r="BX302">
        <v>218.592890443366</v>
      </c>
      <c r="BY302" s="1">
        <v>-5.4694212681144198E-11</v>
      </c>
      <c r="BZ302">
        <v>162.14978768019699</v>
      </c>
      <c r="CA302">
        <v>90.389389692580394</v>
      </c>
      <c r="CB302">
        <v>105.730350854151</v>
      </c>
      <c r="CC302" s="1">
        <v>2.6074090618518199E-11</v>
      </c>
      <c r="CD302">
        <v>197.75742970191399</v>
      </c>
      <c r="CE302">
        <v>102.15039958139501</v>
      </c>
      <c r="CF302">
        <v>104.465941084403</v>
      </c>
      <c r="CG302">
        <v>166.03063345633799</v>
      </c>
      <c r="CH302">
        <v>84.013621191133694</v>
      </c>
      <c r="CI302">
        <v>200.92029063535301</v>
      </c>
      <c r="CJ302">
        <v>78.422621603775895</v>
      </c>
      <c r="CK302">
        <v>81.200633749813605</v>
      </c>
      <c r="CL302">
        <v>123.30866911418499</v>
      </c>
      <c r="CM302">
        <v>131.39169029125699</v>
      </c>
      <c r="CN302">
        <v>150.80773900078</v>
      </c>
      <c r="CO302" s="1">
        <v>-1.5562580983173899E-11</v>
      </c>
      <c r="CP302" s="1">
        <v>4.2652546812497099E-12</v>
      </c>
      <c r="CQ302">
        <v>91.0838372269518</v>
      </c>
      <c r="CR302">
        <v>135.83596655098199</v>
      </c>
      <c r="CS302" s="1">
        <v>7.3653817485067799E-12</v>
      </c>
      <c r="CT302">
        <v>158.24211982035899</v>
      </c>
      <c r="CU302">
        <v>135.20959508260901</v>
      </c>
      <c r="CV302">
        <v>100.64100885822199</v>
      </c>
      <c r="CW302">
        <v>126.86400508874701</v>
      </c>
      <c r="CX302" s="1">
        <v>-1.5982771836102401E-10</v>
      </c>
      <c r="CY302">
        <v>109.797814927103</v>
      </c>
      <c r="CZ302">
        <v>120.952733000512</v>
      </c>
      <c r="DA302" s="1">
        <v>2.1519178799230901E-11</v>
      </c>
      <c r="DB302">
        <v>132.52634795554201</v>
      </c>
      <c r="DC302">
        <v>98.586664964116594</v>
      </c>
      <c r="DD302">
        <v>190.63272262362</v>
      </c>
      <c r="DE302">
        <v>64.913353896959194</v>
      </c>
      <c r="DF302">
        <v>141.41570366439001</v>
      </c>
      <c r="DG302">
        <v>82.816493391816095</v>
      </c>
      <c r="DH302">
        <v>96.129623216510296</v>
      </c>
      <c r="DI302">
        <v>159.95777150187499</v>
      </c>
      <c r="DJ302" s="1">
        <v>-1.0998699135522899E-11</v>
      </c>
      <c r="DK302">
        <v>194.08775770055601</v>
      </c>
      <c r="DL302" s="1">
        <v>5.15931937604102E-12</v>
      </c>
      <c r="DM302">
        <v>109.256004357874</v>
      </c>
      <c r="DN302" s="1">
        <v>1.29875234795715E-11</v>
      </c>
      <c r="DO302">
        <v>148.181013693484</v>
      </c>
      <c r="DP302">
        <v>68.1975325284821</v>
      </c>
      <c r="DQ302">
        <v>42.723554003609301</v>
      </c>
      <c r="DR302">
        <v>130.86724962454201</v>
      </c>
      <c r="DS302">
        <v>62.969030392262297</v>
      </c>
      <c r="DT302">
        <v>63.522935756395199</v>
      </c>
      <c r="DU302">
        <v>159.01208766964299</v>
      </c>
      <c r="DV302" s="1">
        <v>-1.2191547930879599E-11</v>
      </c>
      <c r="DW302">
        <v>115.30127215152901</v>
      </c>
      <c r="DX302">
        <v>136.32232017400901</v>
      </c>
      <c r="DY302" s="1">
        <v>-2.4929854340777399E-13</v>
      </c>
      <c r="DZ302">
        <v>85.354045140868394</v>
      </c>
      <c r="EA302">
        <v>36.676346145620798</v>
      </c>
      <c r="EB302">
        <v>63.705455305453</v>
      </c>
      <c r="EC302">
        <v>103.38495491523901</v>
      </c>
      <c r="ED302">
        <v>105.031307797452</v>
      </c>
      <c r="EE302">
        <v>89.082885727221495</v>
      </c>
      <c r="EF302">
        <v>78.553234625410397</v>
      </c>
      <c r="EG302">
        <v>153.860649501284</v>
      </c>
      <c r="EH302">
        <v>144.74123906776899</v>
      </c>
      <c r="EI302">
        <v>117.92624349758999</v>
      </c>
      <c r="EJ302">
        <v>136.48761526608601</v>
      </c>
      <c r="EK302">
        <v>84.220075404199903</v>
      </c>
      <c r="EL302">
        <v>135.73463379893599</v>
      </c>
      <c r="EM302" s="1">
        <v>3.6600022093531698E-11</v>
      </c>
      <c r="EN302" s="1">
        <v>-2.3984043445069E-12</v>
      </c>
      <c r="EO302">
        <v>103.049110113362</v>
      </c>
      <c r="EP302">
        <v>144.04347142956601</v>
      </c>
      <c r="EQ302">
        <v>92.288525421709096</v>
      </c>
      <c r="ER302">
        <v>81.476511298744597</v>
      </c>
      <c r="ES302">
        <v>140.901695538528</v>
      </c>
      <c r="ET302">
        <v>114.09842401512</v>
      </c>
      <c r="EU302" s="1">
        <v>-1.8177342598168198E-11</v>
      </c>
      <c r="EV302" s="1">
        <v>-1.32906569916029E-11</v>
      </c>
      <c r="EW302">
        <v>100.70765896444701</v>
      </c>
      <c r="EX302" s="1">
        <v>-6.4068277469046396E-12</v>
      </c>
      <c r="EY302">
        <v>164.54518629199899</v>
      </c>
      <c r="EZ302">
        <v>119.41991021312499</v>
      </c>
      <c r="FA302">
        <v>193.08955639792001</v>
      </c>
      <c r="FB302">
        <v>230.72572435895401</v>
      </c>
      <c r="FC302">
        <v>101.538907771452</v>
      </c>
      <c r="FD302">
        <v>60.120094425946398</v>
      </c>
      <c r="FE302">
        <v>107.87257535982</v>
      </c>
      <c r="FF302">
        <v>146.83865284959799</v>
      </c>
      <c r="FG302">
        <v>139.51035432853101</v>
      </c>
      <c r="FH302">
        <v>90.268916287073594</v>
      </c>
      <c r="FI302">
        <v>105.030850030119</v>
      </c>
      <c r="FJ302">
        <v>182.92062313054799</v>
      </c>
      <c r="FK302" s="1">
        <v>1.42731237348182E-11</v>
      </c>
      <c r="FL302">
        <v>141.27037115209399</v>
      </c>
      <c r="FM302">
        <v>67.388619412960495</v>
      </c>
      <c r="FN302" s="1">
        <v>-6.2584056358364797E-12</v>
      </c>
      <c r="FO302">
        <v>138.08686627529201</v>
      </c>
      <c r="FP302">
        <v>92.350116682875694</v>
      </c>
      <c r="FQ302">
        <v>103.713269431863</v>
      </c>
      <c r="FR302">
        <v>129.22266196843401</v>
      </c>
      <c r="FS302">
        <v>35.002592240385297</v>
      </c>
      <c r="FT302" s="1">
        <v>-2.08518370634644E-11</v>
      </c>
      <c r="FU302">
        <v>205.73370619149699</v>
      </c>
      <c r="FV302">
        <v>151.282834285136</v>
      </c>
      <c r="FW302" s="1">
        <v>6.0827874494431401E-12</v>
      </c>
      <c r="FX302">
        <v>108.06762702616901</v>
      </c>
      <c r="FY302" s="1">
        <v>-1.20703163436233E-11</v>
      </c>
      <c r="FZ302">
        <v>104.495027077328</v>
      </c>
      <c r="GA302" s="1">
        <v>-1.5912380968788001E-11</v>
      </c>
      <c r="GB302">
        <v>89.968296192334293</v>
      </c>
      <c r="GC302">
        <v>167.825409524821</v>
      </c>
      <c r="GD302" s="1">
        <v>-3.0135013086942998E-11</v>
      </c>
      <c r="GE302">
        <v>83.1309926877409</v>
      </c>
      <c r="GF302">
        <v>183.229135496579</v>
      </c>
      <c r="GG302">
        <v>159.95050242490501</v>
      </c>
      <c r="GH302">
        <v>116.778508878972</v>
      </c>
      <c r="GI302" s="1">
        <v>-4.2228029825901499E-11</v>
      </c>
      <c r="GJ302">
        <v>155.51255522327199</v>
      </c>
      <c r="GK302">
        <v>250.86754079280001</v>
      </c>
      <c r="GL302">
        <v>143.781354097373</v>
      </c>
      <c r="GM302">
        <v>119.481138083593</v>
      </c>
      <c r="GN302">
        <v>100.725001429442</v>
      </c>
      <c r="GO302">
        <v>83.106566890882107</v>
      </c>
      <c r="GP302">
        <v>167.30461726068401</v>
      </c>
      <c r="GQ302">
        <v>165.89194883380799</v>
      </c>
      <c r="GR302">
        <v>161.78692549574001</v>
      </c>
      <c r="GS302">
        <v>141.03612009886601</v>
      </c>
      <c r="GT302" s="1">
        <v>-3.8229621714606599E-12</v>
      </c>
      <c r="GU302">
        <v>159.91133958840399</v>
      </c>
      <c r="GV302" s="1">
        <v>1.40953340764053E-11</v>
      </c>
      <c r="GW302">
        <v>123.50910181984</v>
      </c>
      <c r="GX302" s="1">
        <v>-2.2670726231595999E-11</v>
      </c>
      <c r="GY302">
        <v>157.86897070160299</v>
      </c>
      <c r="GZ302" s="1">
        <v>-1.1841674282812601E-10</v>
      </c>
      <c r="HA302" s="1">
        <v>2.9164539347030899E-12</v>
      </c>
      <c r="HB302">
        <v>117.184316412166</v>
      </c>
      <c r="HC302" s="1">
        <v>-1.52452921481667E-11</v>
      </c>
      <c r="HD302">
        <v>162.95374558392101</v>
      </c>
      <c r="HE302" s="1">
        <v>7.9168215112437698E-12</v>
      </c>
      <c r="HF302">
        <v>124.374328780822</v>
      </c>
      <c r="HG302">
        <v>85.255348405642906</v>
      </c>
      <c r="HH302">
        <v>142.86744444663699</v>
      </c>
      <c r="HI302" s="1">
        <v>-1.18316147783783E-11</v>
      </c>
      <c r="HJ302">
        <v>175.45899794968301</v>
      </c>
      <c r="HK302">
        <v>137.85399028372299</v>
      </c>
      <c r="HL302">
        <v>102.705158331917</v>
      </c>
      <c r="HM302">
        <v>90.886119866364794</v>
      </c>
      <c r="HN302">
        <v>141.795270902449</v>
      </c>
      <c r="HO302">
        <v>146.137348463487</v>
      </c>
      <c r="HP302">
        <v>160.71363047801901</v>
      </c>
      <c r="HQ302">
        <v>99.444185050467695</v>
      </c>
      <c r="HR302" s="1">
        <v>7.8139134099489008E-12</v>
      </c>
      <c r="HS302" s="1">
        <v>1.1421751559937199E-11</v>
      </c>
      <c r="HT302">
        <v>82.7034046957192</v>
      </c>
      <c r="HU302" s="1">
        <v>-9.5192057833090092E-12</v>
      </c>
      <c r="HV302">
        <v>139.39929290328499</v>
      </c>
      <c r="HW302">
        <v>128.42768310412001</v>
      </c>
      <c r="HX302">
        <v>105.87890107893</v>
      </c>
      <c r="HY302" s="1">
        <v>1.7545071513856101E-11</v>
      </c>
      <c r="HZ302">
        <v>154.38830892955701</v>
      </c>
      <c r="IA302">
        <v>86.254115461166606</v>
      </c>
      <c r="IB302">
        <v>99.883637602991101</v>
      </c>
      <c r="IC302">
        <v>103.78557351809</v>
      </c>
      <c r="ID302">
        <v>122.26778269706701</v>
      </c>
      <c r="IE302">
        <v>130.35983676227499</v>
      </c>
      <c r="IF302">
        <v>103.533223574963</v>
      </c>
      <c r="IG302">
        <v>133.12644461474</v>
      </c>
      <c r="IH302" s="1">
        <v>5.1048709413351999E-11</v>
      </c>
      <c r="II302">
        <v>100.349387356563</v>
      </c>
      <c r="IJ302">
        <v>75.757818391781498</v>
      </c>
      <c r="IK302" s="1">
        <v>-1.42148751642683E-11</v>
      </c>
      <c r="IL302">
        <v>133.23315173070401</v>
      </c>
      <c r="IM302">
        <v>131.09590679889001</v>
      </c>
      <c r="IN302">
        <v>107.94722431207001</v>
      </c>
      <c r="IO302">
        <v>78.169967561360494</v>
      </c>
      <c r="IP302">
        <v>114.11888960002101</v>
      </c>
      <c r="IQ302">
        <v>144.832717413327</v>
      </c>
      <c r="IR302">
        <v>133.565096782594</v>
      </c>
      <c r="IS302">
        <v>109.528397310892</v>
      </c>
      <c r="IT302">
        <v>73.203521425485803</v>
      </c>
      <c r="IU302">
        <v>103.217174395554</v>
      </c>
      <c r="IV302">
        <v>98.315234076865707</v>
      </c>
      <c r="IW302" s="1">
        <v>-9.4638482974242894E-12</v>
      </c>
      <c r="IX302">
        <v>106.24908575447201</v>
      </c>
      <c r="IY302">
        <v>70.764960595804297</v>
      </c>
      <c r="IZ302">
        <v>179.74095399739701</v>
      </c>
      <c r="JA302">
        <v>213.47924377654601</v>
      </c>
      <c r="JB302" s="1">
        <v>-1.3848341506331E-11</v>
      </c>
      <c r="JC302">
        <v>161.11529608089799</v>
      </c>
      <c r="JD302" s="1">
        <v>3.6139887906811497E-11</v>
      </c>
      <c r="JE302">
        <v>122.443634638501</v>
      </c>
      <c r="JF302">
        <v>80.936176258218197</v>
      </c>
      <c r="JG302" s="1">
        <v>-1.04692655640114E-11</v>
      </c>
      <c r="JH302">
        <v>221.473777704388</v>
      </c>
      <c r="JI302" s="1">
        <v>-1.1573046384766501E-11</v>
      </c>
      <c r="JJ302">
        <v>81.609111840775796</v>
      </c>
      <c r="JK302">
        <v>128.049883145866</v>
      </c>
      <c r="JL302">
        <v>91.233380208233001</v>
      </c>
      <c r="JM302" s="1">
        <v>3.9854340027952604E-12</v>
      </c>
      <c r="JN302">
        <v>118.085384139965</v>
      </c>
      <c r="JO302">
        <v>157.10049173152001</v>
      </c>
      <c r="JP302">
        <v>143.486986673747</v>
      </c>
      <c r="JQ302" s="1">
        <v>2.8406493396756002E-12</v>
      </c>
      <c r="JR302">
        <v>83.026482989618302</v>
      </c>
      <c r="JS302">
        <v>133.71011003539101</v>
      </c>
      <c r="JT302">
        <v>145.858392932497</v>
      </c>
      <c r="JU302">
        <v>85.757631157335894</v>
      </c>
      <c r="JV302">
        <v>91.161714125171599</v>
      </c>
      <c r="JW302" s="1">
        <v>5.3903484857281603E-11</v>
      </c>
      <c r="JX302">
        <v>162.36493126057599</v>
      </c>
      <c r="JY302">
        <v>127.68514256185</v>
      </c>
      <c r="JZ302">
        <v>195.37379681990399</v>
      </c>
      <c r="KA302">
        <v>80.018379022097093</v>
      </c>
      <c r="KB302">
        <v>136.656808242468</v>
      </c>
      <c r="KC302" s="1">
        <v>1.4195887324204399E-10</v>
      </c>
      <c r="KD302">
        <v>95.249263911423498</v>
      </c>
      <c r="KE302" s="1">
        <v>-8.2321708849384593E-12</v>
      </c>
      <c r="KF302" s="1">
        <v>1.4938695958643101E-11</v>
      </c>
      <c r="KG302" s="1">
        <v>-1.7675777979928301E-11</v>
      </c>
      <c r="KH302" s="1">
        <v>-2.0081959413455498E-11</v>
      </c>
      <c r="KI302">
        <v>78.195326589895402</v>
      </c>
      <c r="KJ302">
        <v>212.86123393033799</v>
      </c>
      <c r="KK302">
        <v>211.417520119546</v>
      </c>
      <c r="KL302">
        <v>115.497140617233</v>
      </c>
      <c r="KM302">
        <v>139.034607958566</v>
      </c>
      <c r="KN302">
        <v>174.605742652939</v>
      </c>
      <c r="KO302">
        <v>178.437740021107</v>
      </c>
      <c r="KP302">
        <v>157.17995620696701</v>
      </c>
      <c r="KQ302">
        <v>153.63108647067301</v>
      </c>
      <c r="KR302">
        <v>139.05286607885199</v>
      </c>
      <c r="KS302" s="1">
        <v>-1.23183726700823E-12</v>
      </c>
      <c r="KT302" s="1">
        <v>3.49986065744273E-13</v>
      </c>
      <c r="KU302">
        <v>87.643197887340904</v>
      </c>
      <c r="KV302">
        <v>132.59243373628999</v>
      </c>
      <c r="KW302">
        <v>176.59831594270199</v>
      </c>
      <c r="KX302">
        <v>106.920253339127</v>
      </c>
      <c r="KY302">
        <v>147.70388099305001</v>
      </c>
      <c r="KZ302">
        <v>79.441081155249904</v>
      </c>
      <c r="LA302" s="1">
        <v>-2.10100025794257E-11</v>
      </c>
      <c r="LB302">
        <v>241.054999403729</v>
      </c>
      <c r="LC302">
        <v>96.447652246993002</v>
      </c>
      <c r="LD302">
        <v>163.66089416063801</v>
      </c>
      <c r="LE302">
        <v>152.830752788062</v>
      </c>
      <c r="LF302">
        <v>108.168887349472</v>
      </c>
      <c r="LG302">
        <v>82.035348184013799</v>
      </c>
      <c r="LH302">
        <v>202.21090227903301</v>
      </c>
      <c r="LI302">
        <v>148.050165334474</v>
      </c>
      <c r="LJ302">
        <v>40.238318833018603</v>
      </c>
      <c r="LK302" s="1">
        <v>-1.8416163306895599E-14</v>
      </c>
      <c r="LL302" s="1">
        <v>3.65900630571423E-11</v>
      </c>
      <c r="LM302">
        <v>73.349867438403905</v>
      </c>
      <c r="LN302">
        <v>82.249761756137005</v>
      </c>
      <c r="LO302" s="1">
        <v>8.10608162473532E-13</v>
      </c>
      <c r="LP302">
        <v>80.488650747999998</v>
      </c>
      <c r="LQ302">
        <v>121.83783571661</v>
      </c>
      <c r="LR302">
        <v>173.41677126981301</v>
      </c>
      <c r="LS302" s="1">
        <v>1.8268204236837399E-11</v>
      </c>
      <c r="LT302">
        <v>177.649332908688</v>
      </c>
      <c r="LU302">
        <v>113.353560511078</v>
      </c>
      <c r="LV302">
        <v>64.235076356236505</v>
      </c>
      <c r="LW302">
        <v>61.0848681634263</v>
      </c>
      <c r="LX302">
        <v>189.102001400446</v>
      </c>
      <c r="LY302" s="1">
        <v>-1.8196971616855901E-11</v>
      </c>
      <c r="LZ302">
        <v>194.99744197008599</v>
      </c>
      <c r="MA302">
        <v>153.89842730706499</v>
      </c>
      <c r="MB302">
        <v>211.67799025508401</v>
      </c>
      <c r="MC302">
        <v>127.806793049698</v>
      </c>
      <c r="MD302" s="1">
        <v>-1.13550108649678E-11</v>
      </c>
      <c r="ME302">
        <v>123.505438525169</v>
      </c>
      <c r="MF302">
        <v>203.29860229131199</v>
      </c>
      <c r="MG302">
        <v>70.942012475475494</v>
      </c>
      <c r="MH302">
        <v>55.933357978734698</v>
      </c>
      <c r="MI302" s="1">
        <v>2.5551691072886398E-13</v>
      </c>
      <c r="MJ302">
        <v>81.732563855533002</v>
      </c>
      <c r="MK302">
        <v>136.080981877939</v>
      </c>
      <c r="ML302" s="1">
        <v>-1.7364043249120501E-12</v>
      </c>
      <c r="MM302">
        <v>115.593427300287</v>
      </c>
      <c r="MN302">
        <v>164.78456259470201</v>
      </c>
      <c r="MO302">
        <v>96.320584739036207</v>
      </c>
      <c r="MP302">
        <v>120.22218010200601</v>
      </c>
      <c r="MQ302">
        <v>74.634539832799405</v>
      </c>
      <c r="MR302">
        <v>104.69408301473401</v>
      </c>
      <c r="MS302">
        <v>80.820286333727395</v>
      </c>
      <c r="MT302" s="1">
        <v>-2.3354285028834499E-11</v>
      </c>
      <c r="MU302">
        <v>173.44422779915601</v>
      </c>
      <c r="MV302">
        <v>99.063241797593093</v>
      </c>
      <c r="MW302" s="1">
        <v>-1.3792868997203299E-11</v>
      </c>
      <c r="MX302">
        <v>89.877448038661697</v>
      </c>
      <c r="MY302">
        <v>60.876380077584102</v>
      </c>
      <c r="MZ302" s="1">
        <v>2.5634870804130501E-11</v>
      </c>
      <c r="NA302">
        <v>181.16334615783299</v>
      </c>
      <c r="NB302">
        <v>108.533765344011</v>
      </c>
      <c r="NC302" s="1">
        <v>-4.21315285275317E-13</v>
      </c>
      <c r="ND302">
        <v>115.118410081889</v>
      </c>
      <c r="NE302">
        <v>129.671966414667</v>
      </c>
      <c r="NF302">
        <v>210.03615697307299</v>
      </c>
      <c r="NG302">
        <v>140.68827057424701</v>
      </c>
      <c r="NH302">
        <v>96.176533740949395</v>
      </c>
      <c r="NI302">
        <v>98.292408670162104</v>
      </c>
      <c r="NJ302">
        <v>106.156791903627</v>
      </c>
      <c r="NK302">
        <v>126.27156075179801</v>
      </c>
      <c r="NL302" s="1">
        <v>1.0476647764247501E-12</v>
      </c>
      <c r="NM302">
        <v>100.830337946114</v>
      </c>
      <c r="NN302">
        <v>95.998429730160296</v>
      </c>
      <c r="NO302">
        <v>142.45049009875899</v>
      </c>
      <c r="NP302">
        <v>124.762499475336</v>
      </c>
      <c r="NQ302" s="1">
        <v>2.6438980380171002E-11</v>
      </c>
      <c r="NR302">
        <v>202.58882855068501</v>
      </c>
      <c r="NS302">
        <v>193.587946253323</v>
      </c>
      <c r="NT302">
        <v>67.490593256752803</v>
      </c>
      <c r="NU302">
        <v>203.74389411804299</v>
      </c>
      <c r="NV302" s="1">
        <v>7.8593895976793503E-12</v>
      </c>
      <c r="NW302" s="1">
        <v>2.24509900939939E-11</v>
      </c>
      <c r="NX302">
        <v>165.27728369625899</v>
      </c>
      <c r="NY302" s="1">
        <v>2.5526062921307E-11</v>
      </c>
      <c r="NZ302">
        <v>98.771209782809194</v>
      </c>
      <c r="OA302">
        <v>82.686085476699802</v>
      </c>
      <c r="OB302" s="1">
        <v>-9.9112216464878594E-12</v>
      </c>
      <c r="OC302">
        <v>171.66346034653</v>
      </c>
      <c r="OD302">
        <v>137.78119859461799</v>
      </c>
      <c r="OE302" s="1">
        <v>1.26986179227265E-11</v>
      </c>
      <c r="OF302">
        <v>174.42674965202801</v>
      </c>
      <c r="OG302">
        <v>61.553099302401201</v>
      </c>
      <c r="OH302">
        <v>121.131677231257</v>
      </c>
      <c r="OI302">
        <v>135.07040608686199</v>
      </c>
      <c r="OJ302">
        <v>91.621939414802597</v>
      </c>
      <c r="OK302">
        <v>66.840327347417499</v>
      </c>
      <c r="OL302">
        <v>151.096846317135</v>
      </c>
      <c r="OM302" s="1">
        <v>-4.5698126743996699E-12</v>
      </c>
      <c r="ON302" s="1">
        <v>-5.5047534211069499E-12</v>
      </c>
      <c r="OO302">
        <v>178.52646181516801</v>
      </c>
      <c r="OP302">
        <v>109.68744907953899</v>
      </c>
      <c r="OQ302">
        <v>116.159105306185</v>
      </c>
      <c r="OR302">
        <v>100.583643543294</v>
      </c>
      <c r="OS302">
        <v>148.73450777650001</v>
      </c>
      <c r="OT302">
        <v>110.84960045632801</v>
      </c>
      <c r="OU302">
        <v>167.56156552894799</v>
      </c>
      <c r="OV302">
        <v>103.44056984249799</v>
      </c>
      <c r="OW302">
        <v>154.82377355705799</v>
      </c>
      <c r="OX302">
        <v>83.826179396116999</v>
      </c>
      <c r="OY302">
        <v>80.321065915127093</v>
      </c>
      <c r="OZ302">
        <v>145.18326804120301</v>
      </c>
      <c r="PA302">
        <v>116.926774247715</v>
      </c>
      <c r="PB302">
        <v>180.88957387741999</v>
      </c>
      <c r="PC302">
        <v>213.23702711003401</v>
      </c>
      <c r="PD302">
        <v>121.276356163941</v>
      </c>
      <c r="PE302">
        <v>140.56869249985999</v>
      </c>
      <c r="PF302" s="1">
        <v>5.9812919611976499E-12</v>
      </c>
      <c r="PG302">
        <v>188.48191088524601</v>
      </c>
      <c r="PH302">
        <v>115.475261933833</v>
      </c>
      <c r="PI302" s="1">
        <v>-8.8879383544858005E-12</v>
      </c>
      <c r="PJ302" s="1">
        <v>1.12987773505285E-11</v>
      </c>
      <c r="PK302">
        <v>122.18192035806101</v>
      </c>
      <c r="PL302">
        <v>99.731448482782895</v>
      </c>
      <c r="PM302" s="1">
        <v>-8.3236705281586995E-11</v>
      </c>
      <c r="PN302" s="1">
        <v>4.3855191450431602E-12</v>
      </c>
      <c r="PO302">
        <v>185.05527679081399</v>
      </c>
      <c r="PP302">
        <v>93.402674527025795</v>
      </c>
      <c r="PQ302">
        <v>107.060250454859</v>
      </c>
      <c r="PR302">
        <v>144.24917801994201</v>
      </c>
      <c r="PS302" s="1">
        <v>-7.9531450568830202E-12</v>
      </c>
      <c r="PT302">
        <v>113.912355266524</v>
      </c>
      <c r="PU302">
        <v>193.356747958911</v>
      </c>
      <c r="PV302">
        <v>148.51662234374399</v>
      </c>
      <c r="PW302">
        <v>83.535934047976298</v>
      </c>
      <c r="PX302">
        <v>59.935724768415703</v>
      </c>
      <c r="PY302">
        <v>168.88615406868399</v>
      </c>
      <c r="PZ302">
        <v>127.347043745614</v>
      </c>
      <c r="QA302">
        <v>111.892489739867</v>
      </c>
      <c r="QB302">
        <v>83.952242606775997</v>
      </c>
      <c r="QC302">
        <v>116.557180167079</v>
      </c>
      <c r="QD302">
        <v>121.950078993151</v>
      </c>
      <c r="QE302">
        <v>132.80386697624601</v>
      </c>
      <c r="QF302">
        <v>119.806914287845</v>
      </c>
      <c r="QG302">
        <v>173.15117750622099</v>
      </c>
      <c r="QH302">
        <v>170.32670928725599</v>
      </c>
      <c r="QI302">
        <v>189.31347181680201</v>
      </c>
      <c r="QJ302">
        <v>93.256019604719498</v>
      </c>
      <c r="QK302">
        <v>219.822238901963</v>
      </c>
      <c r="QL302">
        <v>121.85676786491</v>
      </c>
      <c r="QM302">
        <v>76.248071075929104</v>
      </c>
      <c r="QN302">
        <v>127.834706390357</v>
      </c>
      <c r="QO302">
        <v>67.274688133783599</v>
      </c>
      <c r="QP302">
        <v>63.513071419478898</v>
      </c>
      <c r="QQ302">
        <v>133.25143374707</v>
      </c>
      <c r="QR302">
        <v>45.5527623969448</v>
      </c>
      <c r="QS302">
        <v>133.86644990608599</v>
      </c>
      <c r="QT302">
        <v>94.739934931265594</v>
      </c>
      <c r="QU302">
        <v>115.173197398032</v>
      </c>
      <c r="QV302">
        <v>177.96214570030699</v>
      </c>
      <c r="QW302">
        <v>148.16145523282401</v>
      </c>
      <c r="QX302" s="1">
        <v>-1.5029200076973601E-11</v>
      </c>
      <c r="QY302">
        <v>102.415737804466</v>
      </c>
      <c r="QZ302">
        <v>215.083418398883</v>
      </c>
      <c r="RA302">
        <v>59.079384523874403</v>
      </c>
      <c r="RB302" s="1">
        <v>-5.67624769217978E-12</v>
      </c>
      <c r="RC302">
        <v>136.59314452317699</v>
      </c>
      <c r="RD302">
        <v>98.898542221987597</v>
      </c>
      <c r="RE302">
        <v>83.750605150234705</v>
      </c>
      <c r="RF302">
        <v>130.17610109738601</v>
      </c>
      <c r="RG302" s="1">
        <v>-3.49167123284906E-12</v>
      </c>
      <c r="RH302">
        <v>159.44624460203499</v>
      </c>
      <c r="RI302" s="1">
        <v>-3.6112361663959699E-12</v>
      </c>
      <c r="RJ302">
        <v>120.30723499221</v>
      </c>
      <c r="RK302">
        <v>137.43773799355199</v>
      </c>
      <c r="RL302" s="1">
        <v>4.3198008721739697E-11</v>
      </c>
      <c r="RM302">
        <v>164.28953748714</v>
      </c>
      <c r="RN302">
        <v>153.01234667549201</v>
      </c>
      <c r="RO302" s="1">
        <v>-2.6229327130021499E-12</v>
      </c>
      <c r="RP302" s="1">
        <v>6.6056767160183297E-11</v>
      </c>
      <c r="RQ302">
        <v>72.895960863061703</v>
      </c>
      <c r="RR302">
        <v>130.155122136069</v>
      </c>
      <c r="RS302">
        <v>152.77029818078501</v>
      </c>
      <c r="RT302" s="1">
        <v>2.87486536106152E-12</v>
      </c>
      <c r="RU302">
        <v>177.65016925244899</v>
      </c>
      <c r="RV302">
        <v>149.67747082934801</v>
      </c>
      <c r="RW302" s="1">
        <v>-5.9076988021416903E-14</v>
      </c>
      <c r="RX302">
        <v>58.524134260858602</v>
      </c>
      <c r="RY302" s="1">
        <v>-5.03070042667053E-11</v>
      </c>
      <c r="RZ302">
        <v>139.92158183073201</v>
      </c>
      <c r="SA302" s="1">
        <v>-2.0553029857120399E-11</v>
      </c>
      <c r="SB302">
        <v>136.86958457237</v>
      </c>
      <c r="SC302">
        <v>132.62158689825799</v>
      </c>
      <c r="SD302" s="1">
        <v>3.9212737942749999E-11</v>
      </c>
      <c r="SE302" s="1">
        <v>-1.4439272464519701E-11</v>
      </c>
      <c r="SF302">
        <v>128.351872452576</v>
      </c>
      <c r="SG302">
        <f>COUNTIF(B302:SF302, "&gt;1")</f>
        <v>394</v>
      </c>
    </row>
    <row r="303" spans="1:501" x14ac:dyDescent="0.2">
      <c r="A303" t="s">
        <v>723</v>
      </c>
      <c r="B303">
        <v>93.302524592705197</v>
      </c>
      <c r="C303">
        <v>118.801026737288</v>
      </c>
      <c r="D303" s="1">
        <v>-1.39362652144541E-13</v>
      </c>
      <c r="E303">
        <v>124.312399203967</v>
      </c>
      <c r="F303">
        <v>71.610064069844896</v>
      </c>
      <c r="G303" s="1">
        <v>-1.87535387649682E-11</v>
      </c>
      <c r="H303">
        <v>151.16475461842799</v>
      </c>
      <c r="I303">
        <v>90.1956421961264</v>
      </c>
      <c r="J303" s="1">
        <v>3.10738074258004E-11</v>
      </c>
      <c r="K303" s="1">
        <v>-1.1747118261606399E-11</v>
      </c>
      <c r="L303">
        <v>98.199109029549007</v>
      </c>
      <c r="M303">
        <v>153.226635205516</v>
      </c>
      <c r="N303">
        <v>136.47887855702601</v>
      </c>
      <c r="O303">
        <v>118.893035831498</v>
      </c>
      <c r="P303">
        <v>87.565704118720603</v>
      </c>
      <c r="Q303">
        <v>82.492572610160906</v>
      </c>
      <c r="R303">
        <v>120.51555842507599</v>
      </c>
      <c r="S303">
        <v>152.37477191194</v>
      </c>
      <c r="T303" s="1">
        <v>1.14576552092038E-11</v>
      </c>
      <c r="U303" s="1">
        <v>9.3300147471376292E-12</v>
      </c>
      <c r="V303">
        <v>212.660169898806</v>
      </c>
      <c r="W303">
        <v>108.51192288288701</v>
      </c>
      <c r="X303">
        <v>215.47234804793899</v>
      </c>
      <c r="Y303" s="1">
        <v>-5.3564601768030696E-12</v>
      </c>
      <c r="Z303">
        <v>136.61070966931399</v>
      </c>
      <c r="AA303">
        <v>75.364816922557594</v>
      </c>
      <c r="AB303" s="1">
        <v>-1.40239372889985E-11</v>
      </c>
      <c r="AC303">
        <v>142.59075151846201</v>
      </c>
      <c r="AD303">
        <v>90.227548417752203</v>
      </c>
      <c r="AE303">
        <v>138.09127665789299</v>
      </c>
      <c r="AF303">
        <v>133.96130716803199</v>
      </c>
      <c r="AG303">
        <v>87.406551744868494</v>
      </c>
      <c r="AH303">
        <v>167.88257020667101</v>
      </c>
      <c r="AI303">
        <v>178.42438392891501</v>
      </c>
      <c r="AJ303">
        <v>163.46090708658801</v>
      </c>
      <c r="AK303" s="1">
        <v>-1.6697447747517301E-11</v>
      </c>
      <c r="AL303" s="1">
        <v>9.1295428340964903E-11</v>
      </c>
      <c r="AM303">
        <v>141.81847088642101</v>
      </c>
      <c r="AN303">
        <v>143.73699448531201</v>
      </c>
      <c r="AO303">
        <v>148.299885628852</v>
      </c>
      <c r="AP303">
        <v>154.83527984907099</v>
      </c>
      <c r="AQ303">
        <v>87.167676496460899</v>
      </c>
      <c r="AR303">
        <v>124.01449441049</v>
      </c>
      <c r="AS303">
        <v>150.099395067524</v>
      </c>
      <c r="AT303">
        <v>102.343443552887</v>
      </c>
      <c r="AU303">
        <v>89.816744007319897</v>
      </c>
      <c r="AV303">
        <v>98.331718677823105</v>
      </c>
      <c r="AW303">
        <v>69.4445111250579</v>
      </c>
      <c r="AX303" s="1">
        <v>-4.6369354759966004E-13</v>
      </c>
      <c r="AY303">
        <v>164.015093779267</v>
      </c>
      <c r="AZ303" s="1">
        <v>-1.0532755146319501E-11</v>
      </c>
      <c r="BA303" s="1">
        <v>-2.6438285504736999E-11</v>
      </c>
      <c r="BB303">
        <v>84.920180377215203</v>
      </c>
      <c r="BC303" s="1">
        <v>-1.1835914945746999E-11</v>
      </c>
      <c r="BD303">
        <v>109.553088887204</v>
      </c>
      <c r="BE303">
        <v>123.03928167732801</v>
      </c>
      <c r="BF303" s="1">
        <v>3.38465509891403E-12</v>
      </c>
      <c r="BG303">
        <v>112.925542070578</v>
      </c>
      <c r="BH303">
        <v>113.99700455197301</v>
      </c>
      <c r="BI303">
        <v>184.14477087233701</v>
      </c>
      <c r="BJ303">
        <v>121.502450267162</v>
      </c>
      <c r="BK303" s="1">
        <v>9.3691102986673402E-12</v>
      </c>
      <c r="BL303">
        <v>79.955937828585206</v>
      </c>
      <c r="BM303">
        <v>149.53057880533001</v>
      </c>
      <c r="BN303">
        <v>109.191730371497</v>
      </c>
      <c r="BO303">
        <v>100.107505491756</v>
      </c>
      <c r="BP303" s="1">
        <v>-1.4272089589674799E-11</v>
      </c>
      <c r="BQ303" s="1">
        <v>-4.3701748668723499E-11</v>
      </c>
      <c r="BR303" s="1">
        <v>2.5960574747051201E-12</v>
      </c>
      <c r="BS303" s="1">
        <v>-2.64820264118436E-11</v>
      </c>
      <c r="BT303">
        <v>83.911901956305798</v>
      </c>
      <c r="BU303">
        <v>114.57230823558</v>
      </c>
      <c r="BV303">
        <v>59.107670770906303</v>
      </c>
      <c r="BW303">
        <v>121.318181678119</v>
      </c>
      <c r="BX303">
        <v>218.592890443366</v>
      </c>
      <c r="BY303">
        <v>74.176360565460101</v>
      </c>
      <c r="BZ303">
        <v>162.14978768019699</v>
      </c>
      <c r="CA303">
        <v>90.578086636788598</v>
      </c>
      <c r="CB303">
        <v>107.239345612714</v>
      </c>
      <c r="CC303">
        <v>139.12082344623201</v>
      </c>
      <c r="CD303" s="1">
        <v>2.9553943697183801E-13</v>
      </c>
      <c r="CE303">
        <v>102.15039958139199</v>
      </c>
      <c r="CF303">
        <v>113.807443716809</v>
      </c>
      <c r="CG303" s="1">
        <v>-3.8472640568965201E-11</v>
      </c>
      <c r="CH303">
        <v>84.013621191134007</v>
      </c>
      <c r="CI303">
        <v>201.68186692501101</v>
      </c>
      <c r="CJ303">
        <v>78.422621603773294</v>
      </c>
      <c r="CK303">
        <v>81.200633749816205</v>
      </c>
      <c r="CL303" s="1">
        <v>-4.2446196547387101E-12</v>
      </c>
      <c r="CM303">
        <v>131.39169029125699</v>
      </c>
      <c r="CN303">
        <v>150.80773900078</v>
      </c>
      <c r="CO303">
        <v>59.642987429912097</v>
      </c>
      <c r="CP303">
        <v>106.953945148568</v>
      </c>
      <c r="CQ303">
        <v>91.083837226950493</v>
      </c>
      <c r="CR303">
        <v>136.03453035295101</v>
      </c>
      <c r="CS303">
        <v>144.34019203385799</v>
      </c>
      <c r="CT303">
        <v>159.14422222435701</v>
      </c>
      <c r="CU303">
        <v>135.20959508260299</v>
      </c>
      <c r="CV303" s="1">
        <v>-2.2476715154215001E-12</v>
      </c>
      <c r="CW303" s="1">
        <v>1.24893445490309E-11</v>
      </c>
      <c r="CX303">
        <v>81.105774567658798</v>
      </c>
      <c r="CY303">
        <v>110.618560434413</v>
      </c>
      <c r="CZ303">
        <v>120.95273300051301</v>
      </c>
      <c r="DA303">
        <v>117.68975555784399</v>
      </c>
      <c r="DB303">
        <v>132.52634795553899</v>
      </c>
      <c r="DC303">
        <v>98.586664964118597</v>
      </c>
      <c r="DD303">
        <v>216.73083422877099</v>
      </c>
      <c r="DE303">
        <v>64.913353896959407</v>
      </c>
      <c r="DF303" s="1">
        <v>-1.8295791653552601E-11</v>
      </c>
      <c r="DG303">
        <v>82.816493391814902</v>
      </c>
      <c r="DH303">
        <v>96.129623216511106</v>
      </c>
      <c r="DI303">
        <v>159.957771501873</v>
      </c>
      <c r="DJ303">
        <v>82.027517944630702</v>
      </c>
      <c r="DK303">
        <v>194.08775770055601</v>
      </c>
      <c r="DL303" s="1">
        <v>3.7054789009435199E-11</v>
      </c>
      <c r="DM303" s="1">
        <v>6.99292596855045E-13</v>
      </c>
      <c r="DN303" s="1">
        <v>-1.1166634163000699E-12</v>
      </c>
      <c r="DO303" s="1">
        <v>3.3329292628415497E-11</v>
      </c>
      <c r="DP303">
        <v>68.600358559221803</v>
      </c>
      <c r="DQ303">
        <v>56.8391543799004</v>
      </c>
      <c r="DR303">
        <v>130.86724962454099</v>
      </c>
      <c r="DS303">
        <v>62.969030392262297</v>
      </c>
      <c r="DT303">
        <v>63.522935756395</v>
      </c>
      <c r="DU303">
        <v>158.90630316170899</v>
      </c>
      <c r="DV303">
        <v>98.191523296489905</v>
      </c>
      <c r="DW303">
        <v>115.301272151527</v>
      </c>
      <c r="DX303">
        <v>136.49944457346001</v>
      </c>
      <c r="DY303">
        <v>132.808433282864</v>
      </c>
      <c r="DZ303">
        <v>103.56869950114999</v>
      </c>
      <c r="EA303">
        <v>36.676346145620897</v>
      </c>
      <c r="EB303">
        <v>63.866417424778</v>
      </c>
      <c r="EC303">
        <v>103.38495491523901</v>
      </c>
      <c r="ED303" s="1">
        <v>6.7450011787739896E-12</v>
      </c>
      <c r="EE303">
        <v>89.164596619927295</v>
      </c>
      <c r="EF303">
        <v>78.553234625420004</v>
      </c>
      <c r="EG303">
        <v>153.860649501285</v>
      </c>
      <c r="EH303">
        <v>144.74123906777001</v>
      </c>
      <c r="EI303">
        <v>117.926243497589</v>
      </c>
      <c r="EJ303">
        <v>136.48761526608399</v>
      </c>
      <c r="EK303">
        <v>84.220075404200003</v>
      </c>
      <c r="EL303">
        <v>141.102424829547</v>
      </c>
      <c r="EM303" s="1">
        <v>6.2530182627105099E-12</v>
      </c>
      <c r="EN303">
        <v>91.3757083099851</v>
      </c>
      <c r="EO303">
        <v>103.049110113362</v>
      </c>
      <c r="EP303">
        <v>144.04347142956601</v>
      </c>
      <c r="EQ303">
        <v>92.288525421710503</v>
      </c>
      <c r="ER303">
        <v>81.981677214981502</v>
      </c>
      <c r="ES303">
        <v>141.47163146826799</v>
      </c>
      <c r="ET303">
        <v>114.098424015118</v>
      </c>
      <c r="EU303">
        <v>85.494662228725502</v>
      </c>
      <c r="EV303">
        <v>127.15466034853</v>
      </c>
      <c r="EW303">
        <v>100.70765896445</v>
      </c>
      <c r="EX303">
        <v>116.140326359855</v>
      </c>
      <c r="EY303">
        <v>164.938026415797</v>
      </c>
      <c r="EZ303">
        <v>119.41991021312499</v>
      </c>
      <c r="FA303" s="1">
        <v>5.8908020733342702E-12</v>
      </c>
      <c r="FB303" s="1">
        <v>-1.11684386825996E-11</v>
      </c>
      <c r="FC303">
        <v>101.671157373933</v>
      </c>
      <c r="FD303">
        <v>60.120094425946199</v>
      </c>
      <c r="FE303" s="1">
        <v>1.6084835118403199E-11</v>
      </c>
      <c r="FF303">
        <v>146.83865284961399</v>
      </c>
      <c r="FG303">
        <v>162.63136745988501</v>
      </c>
      <c r="FH303">
        <v>90.268916287074603</v>
      </c>
      <c r="FI303">
        <v>105.23334431391</v>
      </c>
      <c r="FJ303">
        <v>183.781919321712</v>
      </c>
      <c r="FK303">
        <v>110.49541739763001</v>
      </c>
      <c r="FL303">
        <v>141.27037115209501</v>
      </c>
      <c r="FM303">
        <v>67.388619412960495</v>
      </c>
      <c r="FN303">
        <v>87.260448856468699</v>
      </c>
      <c r="FO303">
        <v>138.08686627529099</v>
      </c>
      <c r="FP303">
        <v>92.3501166829097</v>
      </c>
      <c r="FQ303" s="1">
        <v>2.5157052982860099E-11</v>
      </c>
      <c r="FR303" s="1">
        <v>7.2608286303174097E-12</v>
      </c>
      <c r="FS303">
        <v>35.002592240386001</v>
      </c>
      <c r="FT303">
        <v>107.41265994848</v>
      </c>
      <c r="FU303">
        <v>205.73370619149699</v>
      </c>
      <c r="FV303" s="1">
        <v>-9.41163704468017E-12</v>
      </c>
      <c r="FW303">
        <v>112.09185685334501</v>
      </c>
      <c r="FX303" s="1">
        <v>-1.17664263167655E-11</v>
      </c>
      <c r="FY303">
        <v>96.827875488860499</v>
      </c>
      <c r="FZ303">
        <v>104.49502707732699</v>
      </c>
      <c r="GA303">
        <v>105.73405388490499</v>
      </c>
      <c r="GB303" s="1">
        <v>4.1811745873723099E-12</v>
      </c>
      <c r="GC303">
        <v>168.71433875731199</v>
      </c>
      <c r="GD303">
        <v>135.722392767608</v>
      </c>
      <c r="GE303">
        <v>83.130992687739607</v>
      </c>
      <c r="GF303">
        <v>183.229135496579</v>
      </c>
      <c r="GG303">
        <v>160.045100004955</v>
      </c>
      <c r="GH303" s="1">
        <v>2.3539282802528098E-12</v>
      </c>
      <c r="GI303">
        <v>93.054046957097796</v>
      </c>
      <c r="GJ303">
        <v>155.51255522327301</v>
      </c>
      <c r="GK303">
        <v>252.16013055182199</v>
      </c>
      <c r="GL303">
        <v>143.78135409737399</v>
      </c>
      <c r="GM303">
        <v>128.991790682389</v>
      </c>
      <c r="GN303">
        <v>104.85162808318201</v>
      </c>
      <c r="GO303">
        <v>83.328351938641703</v>
      </c>
      <c r="GP303" s="1">
        <v>1.7369464026272201E-11</v>
      </c>
      <c r="GQ303" s="1">
        <v>-9.1762279891727208E-12</v>
      </c>
      <c r="GR303" s="1">
        <v>-1.05928013065864E-11</v>
      </c>
      <c r="GS303">
        <v>157.603601747482</v>
      </c>
      <c r="GT303">
        <v>112.388491301383</v>
      </c>
      <c r="GU303">
        <v>159.746589998817</v>
      </c>
      <c r="GV303">
        <v>100.87460819605499</v>
      </c>
      <c r="GW303">
        <v>123.509101819842</v>
      </c>
      <c r="GX303">
        <v>154.135035761457</v>
      </c>
      <c r="GY303" s="1">
        <v>1.16645881711612E-11</v>
      </c>
      <c r="GZ303">
        <v>102.067002847054</v>
      </c>
      <c r="HA303">
        <v>93.991657539383795</v>
      </c>
      <c r="HB303">
        <v>117.184316412165</v>
      </c>
      <c r="HC303">
        <v>99.101618544504703</v>
      </c>
      <c r="HD303">
        <v>163.86793785576799</v>
      </c>
      <c r="HE303">
        <v>101.637427823218</v>
      </c>
      <c r="HF303">
        <v>125.328425450487</v>
      </c>
      <c r="HG303">
        <v>85.2553484056439</v>
      </c>
      <c r="HH303" s="1">
        <v>-7.4291466033917406E-11</v>
      </c>
      <c r="HI303" s="1">
        <v>-1.5828616247550702E-11</v>
      </c>
      <c r="HJ303">
        <v>175.45899794968199</v>
      </c>
      <c r="HK303">
        <v>137.85399028372299</v>
      </c>
      <c r="HL303">
        <v>102.976129408229</v>
      </c>
      <c r="HM303">
        <v>92.198549925536298</v>
      </c>
      <c r="HN303">
        <v>141.79527090238801</v>
      </c>
      <c r="HO303">
        <v>146.137348463487</v>
      </c>
      <c r="HP303">
        <v>161.43005162904001</v>
      </c>
      <c r="HQ303">
        <v>99.444185050467397</v>
      </c>
      <c r="HR303" s="1">
        <v>6.4295959193795597E-11</v>
      </c>
      <c r="HS303">
        <v>120.94093143882201</v>
      </c>
      <c r="HT303">
        <v>82.709325494106196</v>
      </c>
      <c r="HU303">
        <v>108.741120953096</v>
      </c>
      <c r="HV303">
        <v>139.39929290328399</v>
      </c>
      <c r="HW303" s="1">
        <v>5.0872234002977797E-11</v>
      </c>
      <c r="HX303">
        <v>105.878901078932</v>
      </c>
      <c r="HY303" s="1">
        <v>2.8111921536581201E-12</v>
      </c>
      <c r="HZ303">
        <v>154.38830892955599</v>
      </c>
      <c r="IA303" s="1">
        <v>7.0598576847976204E-12</v>
      </c>
      <c r="IB303">
        <v>100.329637678891</v>
      </c>
      <c r="IC303">
        <v>103.78557351809</v>
      </c>
      <c r="ID303">
        <v>122.26778269706899</v>
      </c>
      <c r="IE303">
        <v>130.359836762274</v>
      </c>
      <c r="IF303">
        <v>110.96968488538801</v>
      </c>
      <c r="IG303">
        <v>135.19021843495401</v>
      </c>
      <c r="IH303">
        <v>115.400559497602</v>
      </c>
      <c r="II303">
        <v>100.349387356562</v>
      </c>
      <c r="IJ303" s="1">
        <v>1.35980236132033E-11</v>
      </c>
      <c r="IK303">
        <v>87.632645490163497</v>
      </c>
      <c r="IL303" s="1">
        <v>-1.66774300131242E-11</v>
      </c>
      <c r="IM303" s="1">
        <v>2.24714211679716E-11</v>
      </c>
      <c r="IN303">
        <v>119.9151237272</v>
      </c>
      <c r="IO303">
        <v>78.169967561360707</v>
      </c>
      <c r="IP303">
        <v>116.019295537099</v>
      </c>
      <c r="IQ303">
        <v>144.83271741332999</v>
      </c>
      <c r="IR303">
        <v>134.77012137210599</v>
      </c>
      <c r="IS303">
        <v>109.528397310966</v>
      </c>
      <c r="IT303">
        <v>73.203521425486699</v>
      </c>
      <c r="IU303">
        <v>103.46560561081201</v>
      </c>
      <c r="IV303">
        <v>100.391750326224</v>
      </c>
      <c r="IW303" s="1">
        <v>-3.0202484218078099E-11</v>
      </c>
      <c r="IX303">
        <v>107.109720204374</v>
      </c>
      <c r="IY303">
        <v>70.7649605958091</v>
      </c>
      <c r="IZ303">
        <v>179.74095399739701</v>
      </c>
      <c r="JA303">
        <v>213.47924377655201</v>
      </c>
      <c r="JB303">
        <v>110.901171029414</v>
      </c>
      <c r="JC303">
        <v>161.11529608089799</v>
      </c>
      <c r="JD303">
        <v>129.58297964013701</v>
      </c>
      <c r="JE303" s="1">
        <v>-9.3002684229790607E-12</v>
      </c>
      <c r="JF303">
        <v>81.761685281865198</v>
      </c>
      <c r="JG303">
        <v>88.575062870972005</v>
      </c>
      <c r="JH303" s="1">
        <v>-2.8710060754046999E-11</v>
      </c>
      <c r="JI303">
        <v>96.815706052604497</v>
      </c>
      <c r="JJ303">
        <v>81.822966146871707</v>
      </c>
      <c r="JK303">
        <v>128.227685055367</v>
      </c>
      <c r="JL303" s="1">
        <v>9.0063141718140305E-12</v>
      </c>
      <c r="JM303" s="1">
        <v>-8.9109941458388293E-12</v>
      </c>
      <c r="JN303" s="1">
        <v>-1.19528307282324E-11</v>
      </c>
      <c r="JO303" s="1">
        <v>6.9249203026734798E-12</v>
      </c>
      <c r="JP303" s="1">
        <v>4.8163585517631103E-12</v>
      </c>
      <c r="JQ303" s="1">
        <v>1.9991989266601901E-10</v>
      </c>
      <c r="JR303">
        <v>83.026482989610997</v>
      </c>
      <c r="JS303">
        <v>137.85709648479801</v>
      </c>
      <c r="JT303" s="1">
        <v>6.5313172187615299E-12</v>
      </c>
      <c r="JU303">
        <v>88.533972061303601</v>
      </c>
      <c r="JV303">
        <v>102.564341868936</v>
      </c>
      <c r="JW303">
        <v>163.14334250603301</v>
      </c>
      <c r="JX303">
        <v>162.36493126057499</v>
      </c>
      <c r="JY303">
        <v>127.600921482464</v>
      </c>
      <c r="JZ303">
        <v>195.244762180897</v>
      </c>
      <c r="KA303">
        <v>80.018379022098003</v>
      </c>
      <c r="KB303">
        <v>140.14057386115601</v>
      </c>
      <c r="KC303">
        <v>96.332730803550305</v>
      </c>
      <c r="KD303">
        <v>95.651801151642701</v>
      </c>
      <c r="KE303">
        <v>133.905731787006</v>
      </c>
      <c r="KF303">
        <v>75.094401205982606</v>
      </c>
      <c r="KG303">
        <v>95.568407093661406</v>
      </c>
      <c r="KH303" s="1">
        <v>-1.4973273434232101E-11</v>
      </c>
      <c r="KI303">
        <v>78.195326589892801</v>
      </c>
      <c r="KJ303">
        <v>212.86123393033699</v>
      </c>
      <c r="KK303">
        <v>211.41752011954699</v>
      </c>
      <c r="KL303">
        <v>115.497140617231</v>
      </c>
      <c r="KM303">
        <v>139.034607958566</v>
      </c>
      <c r="KN303">
        <v>174.60574265297399</v>
      </c>
      <c r="KO303">
        <v>178.437740021108</v>
      </c>
      <c r="KP303">
        <v>157.38806868877401</v>
      </c>
      <c r="KQ303">
        <v>157.35368244880399</v>
      </c>
      <c r="KR303">
        <v>139.88640230396001</v>
      </c>
      <c r="KS303">
        <v>91.410834015347007</v>
      </c>
      <c r="KT303">
        <v>130.71037724471401</v>
      </c>
      <c r="KU303" s="1">
        <v>-1.2722315189849299E-11</v>
      </c>
      <c r="KV303">
        <v>132.632663300313</v>
      </c>
      <c r="KW303">
        <v>176.59831594270099</v>
      </c>
      <c r="KX303" s="1">
        <v>-3.8753966091608402E-11</v>
      </c>
      <c r="KY303" s="1">
        <v>-1.03395799731909E-11</v>
      </c>
      <c r="KZ303">
        <v>79.441081155249904</v>
      </c>
      <c r="LA303">
        <v>76.961860832571105</v>
      </c>
      <c r="LB303">
        <v>241.05499940372999</v>
      </c>
      <c r="LC303">
        <v>96.573252071303898</v>
      </c>
      <c r="LD303">
        <v>164.45942201181899</v>
      </c>
      <c r="LE303" s="1">
        <v>-3.8840808965128499E-14</v>
      </c>
      <c r="LF303">
        <v>108.46949782326</v>
      </c>
      <c r="LG303" s="1">
        <v>6.9988325481477702E-13</v>
      </c>
      <c r="LH303" s="1">
        <v>-1.71045050098466E-11</v>
      </c>
      <c r="LI303">
        <v>148.05016533448401</v>
      </c>
      <c r="LJ303">
        <v>40.2902399240904</v>
      </c>
      <c r="LK303">
        <v>94.582381638454507</v>
      </c>
      <c r="LL303">
        <v>107.76341305903399</v>
      </c>
      <c r="LM303">
        <v>73.349867438404701</v>
      </c>
      <c r="LN303">
        <v>82.249761756138</v>
      </c>
      <c r="LO303">
        <v>108.809101563772</v>
      </c>
      <c r="LP303">
        <v>80.531006583977899</v>
      </c>
      <c r="LQ303">
        <v>121.83783571661</v>
      </c>
      <c r="LR303" s="1">
        <v>-8.4320334933582595E-12</v>
      </c>
      <c r="LS303">
        <v>136.506053005322</v>
      </c>
      <c r="LT303" s="1">
        <v>1.10696810100846E-12</v>
      </c>
      <c r="LU303">
        <v>113.353560511079</v>
      </c>
      <c r="LV303">
        <v>64.2350763562373</v>
      </c>
      <c r="LW303">
        <v>61.1646395115065</v>
      </c>
      <c r="LX303" s="1">
        <v>-2.9732938344371303E-11</v>
      </c>
      <c r="LY303">
        <v>126.054628199898</v>
      </c>
      <c r="LZ303">
        <v>194.997441970084</v>
      </c>
      <c r="MA303">
        <v>153.89842730706499</v>
      </c>
      <c r="MB303">
        <v>212.24436299475701</v>
      </c>
      <c r="MC303" s="1">
        <v>4.5605016418493203E-11</v>
      </c>
      <c r="MD303">
        <v>92.302312233646205</v>
      </c>
      <c r="ME303">
        <v>123.54069961791799</v>
      </c>
      <c r="MF303" s="1">
        <v>-1.1773263260981E-11</v>
      </c>
      <c r="MG303">
        <v>70.942012475475295</v>
      </c>
      <c r="MH303">
        <v>56.067271113833201</v>
      </c>
      <c r="MI303">
        <v>109.662006004509</v>
      </c>
      <c r="MJ303">
        <v>81.7325638555334</v>
      </c>
      <c r="MK303">
        <v>136.08098187794101</v>
      </c>
      <c r="ML303">
        <v>80.919948377215803</v>
      </c>
      <c r="MM303">
        <v>116.817126740585</v>
      </c>
      <c r="MN303">
        <v>164.652570736999</v>
      </c>
      <c r="MO303">
        <v>96.320584739035993</v>
      </c>
      <c r="MP303">
        <v>127.64909147465499</v>
      </c>
      <c r="MQ303">
        <v>79.965680432795494</v>
      </c>
      <c r="MR303">
        <v>104.694083014735</v>
      </c>
      <c r="MS303">
        <v>80.975309461525597</v>
      </c>
      <c r="MT303" s="1">
        <v>-2.4175290681340401E-11</v>
      </c>
      <c r="MU303">
        <v>173.44959007888201</v>
      </c>
      <c r="MV303">
        <v>99.368241496111693</v>
      </c>
      <c r="MW303">
        <v>88.318132538736407</v>
      </c>
      <c r="MX303">
        <v>89.877448038662394</v>
      </c>
      <c r="MY303">
        <v>60.8763800775831</v>
      </c>
      <c r="MZ303">
        <v>110.68841459142701</v>
      </c>
      <c r="NA303">
        <v>181.16334615783299</v>
      </c>
      <c r="NB303">
        <v>120.834243334115</v>
      </c>
      <c r="NC303">
        <v>87.608583460340498</v>
      </c>
      <c r="ND303">
        <v>115.11841008188701</v>
      </c>
      <c r="NE303">
        <v>130.34975635429899</v>
      </c>
      <c r="NF303">
        <v>211.54498185245899</v>
      </c>
      <c r="NG303" s="1">
        <v>-8.0364502976384607E-12</v>
      </c>
      <c r="NH303">
        <v>96.176533740882803</v>
      </c>
      <c r="NI303">
        <v>98.292408670162999</v>
      </c>
      <c r="NJ303" s="1">
        <v>2.06910086262052E-11</v>
      </c>
      <c r="NK303">
        <v>131.23574023403299</v>
      </c>
      <c r="NL303">
        <v>144.689005603185</v>
      </c>
      <c r="NM303">
        <v>99.327158688445195</v>
      </c>
      <c r="NN303">
        <v>96.086369460391197</v>
      </c>
      <c r="NO303">
        <v>142.45049009876101</v>
      </c>
      <c r="NP303">
        <v>125.19023896461201</v>
      </c>
      <c r="NQ303">
        <v>95.835976521154393</v>
      </c>
      <c r="NR303">
        <v>202.58882855068501</v>
      </c>
      <c r="NS303">
        <v>193.587946253322</v>
      </c>
      <c r="NT303">
        <v>67.490593256752106</v>
      </c>
      <c r="NU303">
        <v>211.391800432422</v>
      </c>
      <c r="NV303">
        <v>154.92323024337301</v>
      </c>
      <c r="NW303">
        <v>99.428716666623799</v>
      </c>
      <c r="NX303">
        <v>165.27728369625899</v>
      </c>
      <c r="NY303">
        <v>106.81148382565701</v>
      </c>
      <c r="NZ303">
        <v>99.297451631299694</v>
      </c>
      <c r="OA303" s="1">
        <v>-6.0240017752061897E-12</v>
      </c>
      <c r="OB303">
        <v>94.413993449775802</v>
      </c>
      <c r="OC303">
        <v>183.59575387516</v>
      </c>
      <c r="OD303">
        <v>137.78119859461799</v>
      </c>
      <c r="OE303">
        <v>103.938951767041</v>
      </c>
      <c r="OF303">
        <v>174.42674965203199</v>
      </c>
      <c r="OG303">
        <v>61.553099302400703</v>
      </c>
      <c r="OH303">
        <v>121.372545939342</v>
      </c>
      <c r="OI303">
        <v>132.73337224177899</v>
      </c>
      <c r="OJ303">
        <v>91.631760149431898</v>
      </c>
      <c r="OK303">
        <v>66.840327347417499</v>
      </c>
      <c r="OL303">
        <v>151.09684631713401</v>
      </c>
      <c r="OM303">
        <v>97.809789204301396</v>
      </c>
      <c r="ON303">
        <v>128.41947690555699</v>
      </c>
      <c r="OO303" s="1">
        <v>-1.8261939401965098E-11</v>
      </c>
      <c r="OP303">
        <v>109.68744907954</v>
      </c>
      <c r="OQ303">
        <v>116.15910530618601</v>
      </c>
      <c r="OR303">
        <v>120.700372251953</v>
      </c>
      <c r="OS303" s="1">
        <v>-1.0426328820552101E-11</v>
      </c>
      <c r="OT303">
        <v>112.809677188761</v>
      </c>
      <c r="OU303">
        <v>167.56156552894601</v>
      </c>
      <c r="OV303">
        <v>103.542052342793</v>
      </c>
      <c r="OW303">
        <v>154.82377355706001</v>
      </c>
      <c r="OX303" s="1">
        <v>-2.9303560535259298E-12</v>
      </c>
      <c r="OY303">
        <v>80.321065915130404</v>
      </c>
      <c r="OZ303">
        <v>146.19843854324401</v>
      </c>
      <c r="PA303">
        <v>117.145022865147</v>
      </c>
      <c r="PB303">
        <v>180.88957387742099</v>
      </c>
      <c r="PC303" s="1">
        <v>-1.2802196109963801E-11</v>
      </c>
      <c r="PD303">
        <v>122.08553265555101</v>
      </c>
      <c r="PE303">
        <v>140.56869249985999</v>
      </c>
      <c r="PF303">
        <v>100.541432896397</v>
      </c>
      <c r="PG303">
        <v>188.48191088524601</v>
      </c>
      <c r="PH303">
        <v>115.47526193383401</v>
      </c>
      <c r="PI303">
        <v>90.674406727202793</v>
      </c>
      <c r="PJ303">
        <v>103.454636527487</v>
      </c>
      <c r="PK303">
        <v>122.181920358057</v>
      </c>
      <c r="PL303">
        <v>100.314487185617</v>
      </c>
      <c r="PM303" s="1">
        <v>-1.01713250571996E-11</v>
      </c>
      <c r="PN303">
        <v>121.040371109533</v>
      </c>
      <c r="PO303" s="1">
        <v>3.08849439886744E-13</v>
      </c>
      <c r="PP303" s="1">
        <v>4.3176481436113598E-12</v>
      </c>
      <c r="PQ303">
        <v>107.803479876503</v>
      </c>
      <c r="PR303">
        <v>144.24917801995099</v>
      </c>
      <c r="PS303">
        <v>107.68463109661801</v>
      </c>
      <c r="PT303">
        <v>113.912355266525</v>
      </c>
      <c r="PU303">
        <v>193.42782890209099</v>
      </c>
      <c r="PV303">
        <v>148.516622343694</v>
      </c>
      <c r="PW303">
        <v>88.576870233815697</v>
      </c>
      <c r="PX303">
        <v>59.935724768417501</v>
      </c>
      <c r="PY303" s="1">
        <v>-1.23627917347246E-11</v>
      </c>
      <c r="PZ303" s="1">
        <v>-5.4357434554479298E-12</v>
      </c>
      <c r="QA303" s="1">
        <v>6.5500798672167299E-12</v>
      </c>
      <c r="QB303">
        <v>83.878452125173098</v>
      </c>
      <c r="QC303">
        <v>116.557180167079</v>
      </c>
      <c r="QD303">
        <v>121.950078993167</v>
      </c>
      <c r="QE303">
        <v>138.061411557588</v>
      </c>
      <c r="QF303">
        <v>119.806914287845</v>
      </c>
      <c r="QG303" s="1">
        <v>-4.7083703634875897E-12</v>
      </c>
      <c r="QH303" s="1">
        <v>4.6670755074184399E-14</v>
      </c>
      <c r="QI303">
        <v>208.57386995331399</v>
      </c>
      <c r="QJ303">
        <v>93.757542539846199</v>
      </c>
      <c r="QK303">
        <v>222.70220122850299</v>
      </c>
      <c r="QL303">
        <v>121.87834314052</v>
      </c>
      <c r="QM303">
        <v>76.248071075934902</v>
      </c>
      <c r="QN303">
        <v>127.834706390359</v>
      </c>
      <c r="QO303">
        <v>67.274688133783698</v>
      </c>
      <c r="QP303">
        <v>63.734965752349403</v>
      </c>
      <c r="QQ303">
        <v>133.13592320660601</v>
      </c>
      <c r="QR303">
        <v>45.552762396945198</v>
      </c>
      <c r="QS303">
        <v>134.17551979113301</v>
      </c>
      <c r="QT303">
        <v>95.034045152818294</v>
      </c>
      <c r="QU303">
        <v>115.17319739803099</v>
      </c>
      <c r="QV303">
        <v>177.9621457003</v>
      </c>
      <c r="QW303">
        <v>148.16145523282299</v>
      </c>
      <c r="QX303" s="1">
        <v>-7.3817619717390696E-12</v>
      </c>
      <c r="QY303">
        <v>102.52501276236499</v>
      </c>
      <c r="QZ303" s="1">
        <v>-1.8197210242480301E-11</v>
      </c>
      <c r="RA303">
        <v>59.154000694076402</v>
      </c>
      <c r="RB303">
        <v>144.41680715443599</v>
      </c>
      <c r="RC303">
        <v>136.59314452317699</v>
      </c>
      <c r="RD303" s="1">
        <v>-5.9577350146563003E-12</v>
      </c>
      <c r="RE303">
        <v>83.7506051502274</v>
      </c>
      <c r="RF303">
        <v>130.176101097387</v>
      </c>
      <c r="RG303">
        <v>180.14663691217601</v>
      </c>
      <c r="RH303">
        <v>159.446244602088</v>
      </c>
      <c r="RI303" s="1">
        <v>-3.3177858845830601E-11</v>
      </c>
      <c r="RJ303" s="1">
        <v>6.7150922639633398E-12</v>
      </c>
      <c r="RK303" s="1">
        <v>-2.4218514637933699E-11</v>
      </c>
      <c r="RL303">
        <v>112.959700804498</v>
      </c>
      <c r="RM303">
        <v>164.28953748714099</v>
      </c>
      <c r="RN303">
        <v>153.01234667549201</v>
      </c>
      <c r="RO303" s="1">
        <v>-3.3118515340155603E-11</v>
      </c>
      <c r="RP303" s="1">
        <v>1.07208451667561E-11</v>
      </c>
      <c r="RQ303">
        <v>72.895960863061603</v>
      </c>
      <c r="RR303">
        <v>131.98100609883301</v>
      </c>
      <c r="RS303">
        <v>152.770298180786</v>
      </c>
      <c r="RT303">
        <v>138.570318136797</v>
      </c>
      <c r="RU303" s="1">
        <v>-8.5948184028122904E-10</v>
      </c>
      <c r="RV303">
        <v>149.67747082934801</v>
      </c>
      <c r="RW303" s="1">
        <v>1.5719294904774201E-11</v>
      </c>
      <c r="RX303">
        <v>58.600173398916397</v>
      </c>
      <c r="RY303">
        <v>131.704020605251</v>
      </c>
      <c r="RZ303">
        <v>140.693164406741</v>
      </c>
      <c r="SA303">
        <v>100.64315045241</v>
      </c>
      <c r="SB303">
        <v>137.15080524888799</v>
      </c>
      <c r="SC303">
        <v>132.62158689825799</v>
      </c>
      <c r="SD303">
        <v>136.26889394447701</v>
      </c>
      <c r="SE303">
        <v>197.229634697183</v>
      </c>
      <c r="SF303">
        <v>145.854400514291</v>
      </c>
      <c r="SG303">
        <f>COUNTIF(B303:SF303, "&gt;1")</f>
        <v>397</v>
      </c>
    </row>
    <row r="304" spans="1:501" x14ac:dyDescent="0.2">
      <c r="A304" t="s">
        <v>588</v>
      </c>
      <c r="B304">
        <v>86.864080971288104</v>
      </c>
      <c r="C304">
        <v>117.874338503714</v>
      </c>
      <c r="D304">
        <v>97.976658232672406</v>
      </c>
      <c r="E304" s="1">
        <v>1.6997890402478299E-14</v>
      </c>
      <c r="F304" s="1">
        <v>1.03566646254619E-13</v>
      </c>
      <c r="G304">
        <v>150.60038634257</v>
      </c>
      <c r="H304">
        <v>150.06751282971101</v>
      </c>
      <c r="I304">
        <v>90.195642196125903</v>
      </c>
      <c r="J304">
        <v>118.582206680377</v>
      </c>
      <c r="K304">
        <v>102.93431170468899</v>
      </c>
      <c r="L304">
        <v>92.935075380824998</v>
      </c>
      <c r="M304">
        <v>152.613646638717</v>
      </c>
      <c r="N304">
        <v>136.04830088277899</v>
      </c>
      <c r="O304">
        <v>118.48351087517</v>
      </c>
      <c r="P304" s="1">
        <v>-1.39084166952039E-14</v>
      </c>
      <c r="Q304">
        <v>82.492572610162497</v>
      </c>
      <c r="R304">
        <v>116.81018246623</v>
      </c>
      <c r="S304">
        <v>152.43994287637199</v>
      </c>
      <c r="T304">
        <v>188.34311664526399</v>
      </c>
      <c r="U304">
        <v>167.89772675849699</v>
      </c>
      <c r="V304">
        <v>196.411799218092</v>
      </c>
      <c r="W304">
        <v>108.505970889152</v>
      </c>
      <c r="X304">
        <v>214.877593929901</v>
      </c>
      <c r="Y304">
        <v>126.559874637717</v>
      </c>
      <c r="Z304" s="1">
        <v>-1.0330361559928101E-13</v>
      </c>
      <c r="AA304">
        <v>75.364816922558703</v>
      </c>
      <c r="AB304" s="1">
        <v>-1.5235486033517499E-14</v>
      </c>
      <c r="AC304">
        <v>142.59075151845801</v>
      </c>
      <c r="AD304">
        <v>89.490398114176301</v>
      </c>
      <c r="AE304">
        <v>137.91058290815701</v>
      </c>
      <c r="AF304">
        <v>133.96130716803199</v>
      </c>
      <c r="AG304">
        <v>87.406551744868594</v>
      </c>
      <c r="AH304">
        <v>171.197164600626</v>
      </c>
      <c r="AI304" s="1">
        <v>1.1794042347911499E-13</v>
      </c>
      <c r="AJ304">
        <v>146.05009435584901</v>
      </c>
      <c r="AK304" s="1">
        <v>-3.1804223229253402E-14</v>
      </c>
      <c r="AL304">
        <v>157.92088940249999</v>
      </c>
      <c r="AM304">
        <v>137.41694139988601</v>
      </c>
      <c r="AN304">
        <v>130.970479305053</v>
      </c>
      <c r="AO304">
        <v>147.47480562348599</v>
      </c>
      <c r="AP304">
        <v>154.83527984907499</v>
      </c>
      <c r="AQ304" s="1">
        <v>-8.1705283873449397E-15</v>
      </c>
      <c r="AR304">
        <v>120.84142424104201</v>
      </c>
      <c r="AS304">
        <v>136.60551484512499</v>
      </c>
      <c r="AT304" s="1">
        <v>4.06256654235201E-14</v>
      </c>
      <c r="AU304">
        <v>88.534883393372297</v>
      </c>
      <c r="AV304">
        <v>98.331718677823105</v>
      </c>
      <c r="AW304">
        <v>67.827595012495195</v>
      </c>
      <c r="AX304">
        <v>160.86524030441501</v>
      </c>
      <c r="AY304">
        <v>161.31425106976801</v>
      </c>
      <c r="AZ304">
        <v>169.07794029554199</v>
      </c>
      <c r="BA304">
        <v>120.385629602778</v>
      </c>
      <c r="BB304" s="1">
        <v>1.4342936257489999E-13</v>
      </c>
      <c r="BC304">
        <v>188.178533308482</v>
      </c>
      <c r="BD304">
        <v>109.55308888720501</v>
      </c>
      <c r="BE304">
        <v>123.03928167732801</v>
      </c>
      <c r="BF304">
        <v>89.851096065040807</v>
      </c>
      <c r="BG304">
        <v>112.925542070577</v>
      </c>
      <c r="BH304" s="1">
        <v>-5.1795523920023898E-13</v>
      </c>
      <c r="BI304">
        <v>182.91958906751799</v>
      </c>
      <c r="BJ304" s="1">
        <v>-9.0611514289608405E-14</v>
      </c>
      <c r="BK304">
        <v>150.31227801468501</v>
      </c>
      <c r="BL304">
        <v>79.955937828585604</v>
      </c>
      <c r="BM304">
        <v>146.45847235724199</v>
      </c>
      <c r="BN304">
        <v>101.255896246481</v>
      </c>
      <c r="BO304">
        <v>85.903262762649106</v>
      </c>
      <c r="BP304">
        <v>71.232506011262103</v>
      </c>
      <c r="BQ304" s="1">
        <v>-1.9714797571345801E-12</v>
      </c>
      <c r="BR304">
        <v>133.133762943205</v>
      </c>
      <c r="BS304">
        <v>200.60415967268901</v>
      </c>
      <c r="BT304">
        <v>93.935758363069098</v>
      </c>
      <c r="BU304" s="1">
        <v>-7.3774336244149496E-14</v>
      </c>
      <c r="BV304" s="1">
        <v>-3.1445316112366002E-15</v>
      </c>
      <c r="BW304">
        <v>121.31818167812099</v>
      </c>
      <c r="BX304">
        <v>194.917405439975</v>
      </c>
      <c r="BY304" s="1">
        <v>4.2584994966416099E-14</v>
      </c>
      <c r="BZ304">
        <v>159.883698073077</v>
      </c>
      <c r="CA304" s="1">
        <v>1.05812368717371E-11</v>
      </c>
      <c r="CB304">
        <v>99.488844334456701</v>
      </c>
      <c r="CC304">
        <v>132.40068069642399</v>
      </c>
      <c r="CD304">
        <v>193.707396609141</v>
      </c>
      <c r="CE304">
        <v>102.15039958139199</v>
      </c>
      <c r="CF304">
        <v>112.231982704651</v>
      </c>
      <c r="CG304">
        <v>159.57497986083899</v>
      </c>
      <c r="CH304">
        <v>80.439706910014095</v>
      </c>
      <c r="CI304">
        <v>192.011518778951</v>
      </c>
      <c r="CJ304">
        <v>70.6794711571753</v>
      </c>
      <c r="CK304">
        <v>81.200633749817598</v>
      </c>
      <c r="CL304">
        <v>115.607408980093</v>
      </c>
      <c r="CM304">
        <v>131.20658864938201</v>
      </c>
      <c r="CN304">
        <v>150.778401613754</v>
      </c>
      <c r="CO304" s="1">
        <v>1.20950001214776E-13</v>
      </c>
      <c r="CP304" s="1">
        <v>-1.1040033352559899E-14</v>
      </c>
      <c r="CQ304">
        <v>87.518588865449104</v>
      </c>
      <c r="CR304">
        <v>132.02146935740799</v>
      </c>
      <c r="CS304" s="1">
        <v>-3.1403472498764E-14</v>
      </c>
      <c r="CT304">
        <v>159.21344010712599</v>
      </c>
      <c r="CU304">
        <v>135.20959508260901</v>
      </c>
      <c r="CV304">
        <v>102.106889077258</v>
      </c>
      <c r="CW304" s="1">
        <v>1.2122448636487601E-13</v>
      </c>
      <c r="CX304" s="1">
        <v>7.0518535085928401E-14</v>
      </c>
      <c r="CY304">
        <v>110.618560434413</v>
      </c>
      <c r="CZ304">
        <v>118.79813411241599</v>
      </c>
      <c r="DA304">
        <v>105.02787102121501</v>
      </c>
      <c r="DB304">
        <v>127.938700005776</v>
      </c>
      <c r="DC304">
        <v>98.586664964118796</v>
      </c>
      <c r="DD304">
        <v>195.16411779897501</v>
      </c>
      <c r="DE304">
        <v>64.913353896959606</v>
      </c>
      <c r="DF304">
        <v>141.18614319309401</v>
      </c>
      <c r="DG304">
        <v>82.135191142686395</v>
      </c>
      <c r="DH304">
        <v>93.299728730705695</v>
      </c>
      <c r="DI304">
        <v>155.78153258833399</v>
      </c>
      <c r="DJ304" s="1">
        <v>7.39767119545886E-14</v>
      </c>
      <c r="DK304">
        <v>194.08006986659899</v>
      </c>
      <c r="DL304" s="1">
        <v>-2.8922134897377201E-13</v>
      </c>
      <c r="DM304">
        <v>96.402356786360102</v>
      </c>
      <c r="DN304" s="1">
        <v>2.4704926689699398E-13</v>
      </c>
      <c r="DO304">
        <v>137.04761319571699</v>
      </c>
      <c r="DP304">
        <v>68.587366706209593</v>
      </c>
      <c r="DQ304">
        <v>56.839154379900897</v>
      </c>
      <c r="DR304">
        <v>125.544222215959</v>
      </c>
      <c r="DS304">
        <v>62.969030392262098</v>
      </c>
      <c r="DT304">
        <v>63.492136849010798</v>
      </c>
      <c r="DU304">
        <v>145.440727752637</v>
      </c>
      <c r="DV304">
        <v>89.257635263382895</v>
      </c>
      <c r="DW304">
        <v>108.803259584028</v>
      </c>
      <c r="DX304" s="1">
        <v>-7.2444479989156405E-13</v>
      </c>
      <c r="DY304">
        <v>0</v>
      </c>
      <c r="DZ304">
        <v>93.065415252584202</v>
      </c>
      <c r="EA304">
        <v>36.670437382988297</v>
      </c>
      <c r="EB304" s="1">
        <v>2.2649798276123501E-12</v>
      </c>
      <c r="EC304" s="1">
        <v>1.46153569530646E-13</v>
      </c>
      <c r="ED304">
        <v>100.898717135748</v>
      </c>
      <c r="EE304">
        <v>88.274978514812801</v>
      </c>
      <c r="EF304" s="1">
        <v>4.0543993743738103E-14</v>
      </c>
      <c r="EG304">
        <v>152.16152532428299</v>
      </c>
      <c r="EH304">
        <v>132.15504436622501</v>
      </c>
      <c r="EI304">
        <v>112.95564846069399</v>
      </c>
      <c r="EJ304">
        <v>135.911312100771</v>
      </c>
      <c r="EK304">
        <v>84.198669778593498</v>
      </c>
      <c r="EL304">
        <v>121.241562707485</v>
      </c>
      <c r="EM304">
        <v>112.590010370608</v>
      </c>
      <c r="EN304" s="1">
        <v>4.6340951512136098E-14</v>
      </c>
      <c r="EO304">
        <v>100.51109781884099</v>
      </c>
      <c r="EP304">
        <v>144.04347142956499</v>
      </c>
      <c r="EQ304">
        <v>92.116914083513905</v>
      </c>
      <c r="ER304" s="1">
        <v>-8.1821171801016308E-15</v>
      </c>
      <c r="ES304">
        <v>137.70581579244899</v>
      </c>
      <c r="ET304">
        <v>99.9039093114216</v>
      </c>
      <c r="EU304">
        <v>72.119713491118404</v>
      </c>
      <c r="EV304" s="1">
        <v>9.9631366837876905E-14</v>
      </c>
      <c r="EW304">
        <v>97.273400148075197</v>
      </c>
      <c r="EX304">
        <v>115.212987905563</v>
      </c>
      <c r="EY304">
        <v>150.759706117886</v>
      </c>
      <c r="EZ304">
        <v>113.340765093172</v>
      </c>
      <c r="FA304">
        <v>187.28879122821499</v>
      </c>
      <c r="FB304">
        <v>230.69389318801899</v>
      </c>
      <c r="FC304">
        <v>101.671157373931</v>
      </c>
      <c r="FD304">
        <v>59.635090639607</v>
      </c>
      <c r="FE304" s="1">
        <v>-1.1732423855310699E-13</v>
      </c>
      <c r="FF304">
        <v>146.83865284959799</v>
      </c>
      <c r="FG304">
        <v>162.056563305483</v>
      </c>
      <c r="FH304">
        <v>90.251435373362398</v>
      </c>
      <c r="FI304">
        <v>105.233344313909</v>
      </c>
      <c r="FJ304">
        <v>178.42681805541301</v>
      </c>
      <c r="FK304">
        <v>100.010420641463</v>
      </c>
      <c r="FL304">
        <v>141.14426203235701</v>
      </c>
      <c r="FM304">
        <v>67.388619412958107</v>
      </c>
      <c r="FN304">
        <v>137.87134429167</v>
      </c>
      <c r="FO304">
        <v>92.330449774556499</v>
      </c>
      <c r="FP304" s="1">
        <v>5.59282301830556E-14</v>
      </c>
      <c r="FQ304">
        <v>129.13512524242199</v>
      </c>
      <c r="FR304">
        <v>35.002592240385702</v>
      </c>
      <c r="FS304">
        <v>90.250027582134294</v>
      </c>
      <c r="FT304">
        <v>180.10464937046399</v>
      </c>
      <c r="FU304">
        <v>149.72988691631099</v>
      </c>
      <c r="FV304">
        <v>112.09185685334501</v>
      </c>
      <c r="FW304" s="1">
        <v>-7.7128586623365294E-14</v>
      </c>
      <c r="FX304">
        <v>91.102494404147606</v>
      </c>
      <c r="FY304">
        <v>98.221771737378006</v>
      </c>
      <c r="FZ304" s="1">
        <v>-4.9784932117350203E-13</v>
      </c>
      <c r="GA304">
        <v>85.0022842759643</v>
      </c>
      <c r="GB304">
        <v>152.040075564826</v>
      </c>
      <c r="GC304">
        <v>135.517797850607</v>
      </c>
      <c r="GD304">
        <v>82.980988012383094</v>
      </c>
      <c r="GE304">
        <v>181.225818751508</v>
      </c>
      <c r="GF304">
        <v>158.54277476236399</v>
      </c>
      <c r="GG304">
        <v>109.352133727997</v>
      </c>
      <c r="GH304">
        <v>83.748642261388298</v>
      </c>
      <c r="GI304">
        <v>142.49573831405701</v>
      </c>
      <c r="GJ304">
        <v>246.582650636621</v>
      </c>
      <c r="GK304">
        <v>133.732143549272</v>
      </c>
      <c r="GL304">
        <v>128.95843348535999</v>
      </c>
      <c r="GM304">
        <v>98.529000476801301</v>
      </c>
      <c r="GN304">
        <v>83.328351938640196</v>
      </c>
      <c r="GO304">
        <v>156.56700428908599</v>
      </c>
      <c r="GP304">
        <v>164.84262108370001</v>
      </c>
      <c r="GQ304">
        <v>150.235126463824</v>
      </c>
      <c r="GR304" s="1">
        <v>-2.4102423997742301E-14</v>
      </c>
      <c r="GS304">
        <v>109.137387633377</v>
      </c>
      <c r="GT304">
        <v>159.29417193943999</v>
      </c>
      <c r="GU304">
        <v>98.1700395941441</v>
      </c>
      <c r="GV304">
        <v>122.969186792725</v>
      </c>
      <c r="GW304" s="1">
        <v>-7.3516292764528406E-14</v>
      </c>
      <c r="GX304">
        <v>157.027023361272</v>
      </c>
      <c r="GY304">
        <v>103.657425640878</v>
      </c>
      <c r="GZ304">
        <v>117.18431641216</v>
      </c>
      <c r="HA304" s="1">
        <v>-2.5371759883928902E-14</v>
      </c>
      <c r="HB304">
        <v>145.66038920512699</v>
      </c>
      <c r="HC304" s="1">
        <v>-2.4024437326658799E-13</v>
      </c>
      <c r="HD304">
        <v>124.53664522023</v>
      </c>
      <c r="HE304">
        <v>84.565876053510905</v>
      </c>
      <c r="HF304">
        <v>136.15889584938699</v>
      </c>
      <c r="HG304" s="1">
        <v>6.4087507413356496E-14</v>
      </c>
      <c r="HH304">
        <v>175.45899794968301</v>
      </c>
      <c r="HI304">
        <v>137.853990283716</v>
      </c>
      <c r="HJ304">
        <v>102.976129408228</v>
      </c>
      <c r="HK304">
        <v>91.293289000124801</v>
      </c>
      <c r="HL304">
        <v>141.44776787608899</v>
      </c>
      <c r="HM304">
        <v>146.13734846348601</v>
      </c>
      <c r="HN304">
        <v>161.19604202452399</v>
      </c>
      <c r="HO304">
        <v>99.444185050467297</v>
      </c>
      <c r="HP304">
        <v>64.082380872527395</v>
      </c>
      <c r="HQ304">
        <v>108.567433416106</v>
      </c>
      <c r="HR304">
        <v>82.709325494106494</v>
      </c>
      <c r="HS304" s="1">
        <v>1.4765385493562299E-13</v>
      </c>
      <c r="HT304">
        <v>139.39929290328601</v>
      </c>
      <c r="HU304" s="1">
        <v>-6.8391698290893705E-14</v>
      </c>
      <c r="HV304">
        <v>105.77326537117</v>
      </c>
      <c r="HW304">
        <v>84.869325040049802</v>
      </c>
      <c r="HX304">
        <v>151.52396496382201</v>
      </c>
      <c r="HY304">
        <v>86.254115461166904</v>
      </c>
      <c r="HZ304">
        <v>95.7900835635334</v>
      </c>
      <c r="IA304" s="1">
        <v>1.1415790754586801E-13</v>
      </c>
      <c r="IB304">
        <v>114.78594290261201</v>
      </c>
      <c r="IC304">
        <v>129.57919355755999</v>
      </c>
      <c r="ID304" s="1">
        <v>-5.4975957835504298E-12</v>
      </c>
      <c r="IE304">
        <v>110.05231977100399</v>
      </c>
      <c r="IF304" s="1">
        <v>-1.7726672707202601E-13</v>
      </c>
      <c r="IG304" s="1">
        <v>-4.5795818244803597E-12</v>
      </c>
      <c r="IH304">
        <v>75.757818391781498</v>
      </c>
      <c r="II304">
        <v>87.392610339775999</v>
      </c>
      <c r="IJ304">
        <v>132.93219930819799</v>
      </c>
      <c r="IK304">
        <v>126.94566082956101</v>
      </c>
      <c r="IL304">
        <v>119.977239529234</v>
      </c>
      <c r="IM304">
        <v>78.169967561361005</v>
      </c>
      <c r="IN304">
        <v>107.46179853214799</v>
      </c>
      <c r="IO304">
        <v>143.47685191871801</v>
      </c>
      <c r="IP304" s="1">
        <v>-9.3060762218708595E-13</v>
      </c>
      <c r="IQ304">
        <v>108.666333303819</v>
      </c>
      <c r="IR304" s="1">
        <v>1.87713519791995E-12</v>
      </c>
      <c r="IS304">
        <v>103.39329785099299</v>
      </c>
      <c r="IT304">
        <v>100.391750326224</v>
      </c>
      <c r="IU304">
        <v>86.470271762458694</v>
      </c>
      <c r="IV304">
        <v>101.393474459308</v>
      </c>
      <c r="IW304">
        <v>62.120018444622303</v>
      </c>
      <c r="IX304">
        <v>179.71644995306499</v>
      </c>
      <c r="IY304">
        <v>207.614217029636</v>
      </c>
      <c r="IZ304" s="1">
        <v>-6.6259115955754301E-14</v>
      </c>
      <c r="JA304">
        <v>161.115296080897</v>
      </c>
      <c r="JB304">
        <v>128.83196493300099</v>
      </c>
      <c r="JC304">
        <v>122.140071926079</v>
      </c>
      <c r="JD304">
        <v>80.366781608521904</v>
      </c>
      <c r="JE304" s="1">
        <v>-1.06538979660886E-13</v>
      </c>
      <c r="JF304">
        <v>218.705637721774</v>
      </c>
      <c r="JG304" s="1">
        <v>-3.2746424689726698E-14</v>
      </c>
      <c r="JH304">
        <v>81.822966146872005</v>
      </c>
      <c r="JI304">
        <v>117.26176214783899</v>
      </c>
      <c r="JJ304">
        <v>91.224587133067303</v>
      </c>
      <c r="JK304">
        <v>129.68839137862901</v>
      </c>
      <c r="JL304">
        <v>112.595887168103</v>
      </c>
      <c r="JM304">
        <v>140.42013199025899</v>
      </c>
      <c r="JN304" s="1">
        <v>5.2745763113030901E-14</v>
      </c>
      <c r="JO304" s="1">
        <v>-3.88993985532695E-14</v>
      </c>
      <c r="JP304">
        <v>83.026482989608695</v>
      </c>
      <c r="JQ304" s="1">
        <v>1.9816569885468699E-14</v>
      </c>
      <c r="JR304">
        <v>141.44243386404099</v>
      </c>
      <c r="JS304">
        <v>87.764278365219397</v>
      </c>
      <c r="JT304">
        <v>102.564341868938</v>
      </c>
      <c r="JU304">
        <v>145.49323313264799</v>
      </c>
      <c r="JV304">
        <v>162.36493126057499</v>
      </c>
      <c r="JW304">
        <v>127.68514256184901</v>
      </c>
      <c r="JX304">
        <v>194.35590277862099</v>
      </c>
      <c r="JY304">
        <v>80.018379022097207</v>
      </c>
      <c r="JZ304">
        <v>138.192836859973</v>
      </c>
      <c r="KA304">
        <v>93.844699480358202</v>
      </c>
      <c r="KB304">
        <v>91.715263028632094</v>
      </c>
      <c r="KC304" s="1">
        <v>2.7659056341065298E-15</v>
      </c>
      <c r="KD304" s="1">
        <v>2.0031891736808501E-12</v>
      </c>
      <c r="KE304">
        <v>87.822512823466795</v>
      </c>
      <c r="KF304">
        <v>84.506624297429696</v>
      </c>
      <c r="KG304" s="1">
        <v>-3.1588453582145198E-13</v>
      </c>
      <c r="KH304">
        <v>212.483339666755</v>
      </c>
      <c r="KI304">
        <v>201.750579894971</v>
      </c>
      <c r="KJ304">
        <v>115.49714061723201</v>
      </c>
      <c r="KK304">
        <v>132.04864669883401</v>
      </c>
      <c r="KL304">
        <v>174.605742652945</v>
      </c>
      <c r="KM304">
        <v>178.41531655713399</v>
      </c>
      <c r="KN304">
        <v>157.166390393184</v>
      </c>
      <c r="KO304">
        <v>155.573222193573</v>
      </c>
      <c r="KP304">
        <v>139.86138109954001</v>
      </c>
      <c r="KQ304">
        <v>91.410834015347206</v>
      </c>
      <c r="KR304">
        <v>129.37583829501699</v>
      </c>
      <c r="KS304">
        <v>83.222834843728705</v>
      </c>
      <c r="KT304">
        <v>132.37699690637101</v>
      </c>
      <c r="KU304">
        <v>176.59831594270099</v>
      </c>
      <c r="KV304">
        <v>106.920253339091</v>
      </c>
      <c r="KW304">
        <v>147.68471409468501</v>
      </c>
      <c r="KX304">
        <v>77.976604278857806</v>
      </c>
      <c r="KY304">
        <v>76.961860832571503</v>
      </c>
      <c r="KZ304">
        <v>241.032546146198</v>
      </c>
      <c r="LA304">
        <v>90.274155409498306</v>
      </c>
      <c r="LB304">
        <v>152.45431888379099</v>
      </c>
      <c r="LC304">
        <v>152.819146777013</v>
      </c>
      <c r="LD304" s="1">
        <v>3.8416284991299497E-11</v>
      </c>
      <c r="LE304">
        <v>82.035348184018105</v>
      </c>
      <c r="LF304">
        <v>199.964693587196</v>
      </c>
      <c r="LG304">
        <v>147.82298401624101</v>
      </c>
      <c r="LH304">
        <v>40.290239924089697</v>
      </c>
      <c r="LI304" s="1">
        <v>-3.24200586878523E-14</v>
      </c>
      <c r="LJ304">
        <v>104.142328475406</v>
      </c>
      <c r="LK304">
        <v>73.087573278414794</v>
      </c>
      <c r="LL304">
        <v>79.749193303799103</v>
      </c>
      <c r="LM304">
        <v>108.70368456214599</v>
      </c>
      <c r="LN304">
        <v>80.531006583977501</v>
      </c>
      <c r="LO304">
        <v>121.837835716611</v>
      </c>
      <c r="LP304">
        <v>172.83846197317999</v>
      </c>
      <c r="LQ304">
        <v>136.50605300532001</v>
      </c>
      <c r="LR304">
        <v>177.35307137802101</v>
      </c>
      <c r="LS304">
        <v>113.35356051108</v>
      </c>
      <c r="LT304">
        <v>64.199947213717394</v>
      </c>
      <c r="LU304">
        <v>61.164639511506003</v>
      </c>
      <c r="LV304">
        <v>187.57489387029901</v>
      </c>
      <c r="LW304" s="1">
        <v>3.5719345078408401E-13</v>
      </c>
      <c r="LX304">
        <v>179.86287512980601</v>
      </c>
      <c r="LY304">
        <v>149.45315053832101</v>
      </c>
      <c r="LZ304">
        <v>187.51537624940099</v>
      </c>
      <c r="MA304">
        <v>120.750563190902</v>
      </c>
      <c r="MB304" s="1">
        <v>-6.8733725850258496E-15</v>
      </c>
      <c r="MC304">
        <v>121.007313219011</v>
      </c>
      <c r="MD304">
        <v>204.82282367818999</v>
      </c>
      <c r="ME304">
        <v>70.942012475475096</v>
      </c>
      <c r="MF304" s="1">
        <v>-1.59616078016393E-13</v>
      </c>
      <c r="MG304">
        <v>99.258627165505601</v>
      </c>
      <c r="MH304">
        <v>81.686892419281804</v>
      </c>
      <c r="MI304">
        <v>136.08098187793999</v>
      </c>
      <c r="MJ304" s="1">
        <v>8.0078646652427603E-14</v>
      </c>
      <c r="MK304">
        <v>116.809802658539</v>
      </c>
      <c r="ML304">
        <v>139.34780005802</v>
      </c>
      <c r="MM304">
        <v>96.280646617949998</v>
      </c>
      <c r="MN304">
        <v>123.226602729357</v>
      </c>
      <c r="MO304" s="1">
        <v>-5.4240426272133097E-14</v>
      </c>
      <c r="MP304">
        <v>103.49730142370299</v>
      </c>
      <c r="MQ304" s="1">
        <v>-1.20922298977042E-13</v>
      </c>
      <c r="MR304">
        <v>93.603914445337594</v>
      </c>
      <c r="MS304">
        <v>156.65000874925599</v>
      </c>
      <c r="MT304" s="1">
        <v>-4.5901176025628502E-14</v>
      </c>
      <c r="MU304">
        <v>88.318132538735298</v>
      </c>
      <c r="MV304">
        <v>89.877448038661996</v>
      </c>
      <c r="MW304">
        <v>60.876380077583001</v>
      </c>
      <c r="MX304">
        <v>107.799622957241</v>
      </c>
      <c r="MY304">
        <v>178.53950894933601</v>
      </c>
      <c r="MZ304" s="1">
        <v>1.52482596745074E-12</v>
      </c>
      <c r="NA304">
        <v>111.33117940100099</v>
      </c>
      <c r="NB304">
        <v>120.50794065431</v>
      </c>
      <c r="NC304">
        <v>177.00874861843801</v>
      </c>
      <c r="ND304">
        <v>138.57538632837199</v>
      </c>
      <c r="NE304">
        <v>82.050507000351303</v>
      </c>
      <c r="NF304" s="1">
        <v>-1.7178021401611702E-14</v>
      </c>
      <c r="NG304">
        <v>116.10143944973299</v>
      </c>
      <c r="NH304">
        <v>131.16750929039699</v>
      </c>
      <c r="NI304" s="1">
        <v>6.6651530396202096E-14</v>
      </c>
      <c r="NJ304">
        <v>101.039980976458</v>
      </c>
      <c r="NK304" s="1">
        <v>-1.9865435414220899E-14</v>
      </c>
      <c r="NL304">
        <v>142.45049009875899</v>
      </c>
      <c r="NM304">
        <v>125.19023896461501</v>
      </c>
      <c r="NN304">
        <v>95.719883788273805</v>
      </c>
      <c r="NO304">
        <v>202.57413074252699</v>
      </c>
      <c r="NP304">
        <v>193.56110643934801</v>
      </c>
      <c r="NQ304" s="1">
        <v>-2.7713960053988001E-12</v>
      </c>
      <c r="NR304">
        <v>193.521711969157</v>
      </c>
      <c r="NS304">
        <v>154.14613075194401</v>
      </c>
      <c r="NT304">
        <v>97.546720701137502</v>
      </c>
      <c r="NU304">
        <v>164.90768507976799</v>
      </c>
      <c r="NV304" s="1">
        <v>1.1738763078257701E-13</v>
      </c>
      <c r="NW304">
        <v>88.787238113635695</v>
      </c>
      <c r="NX304">
        <v>78.040166633802201</v>
      </c>
      <c r="NY304" s="1">
        <v>2.7436145389631299E-15</v>
      </c>
      <c r="NZ304" s="1">
        <v>5.2850658256118598E-14</v>
      </c>
      <c r="OA304">
        <v>132.078560338643</v>
      </c>
      <c r="OB304">
        <v>174.42674965202801</v>
      </c>
      <c r="OC304">
        <v>56.8145888248715</v>
      </c>
      <c r="OD304">
        <v>118.04836018417301</v>
      </c>
      <c r="OE304">
        <v>136.314162049499</v>
      </c>
      <c r="OF304" s="1">
        <v>3.4303590202685901E-14</v>
      </c>
      <c r="OG304">
        <v>66.811315246274702</v>
      </c>
      <c r="OH304" s="1">
        <v>1.72971152792186E-14</v>
      </c>
      <c r="OI304">
        <v>97.809789204301396</v>
      </c>
      <c r="OJ304">
        <v>111.560149646093</v>
      </c>
      <c r="OK304">
        <v>178.49765544061299</v>
      </c>
      <c r="OL304">
        <v>100.54682832291201</v>
      </c>
      <c r="OM304">
        <v>115.306935863737</v>
      </c>
      <c r="ON304">
        <v>120.70037225195399</v>
      </c>
      <c r="OO304">
        <v>148.73450777650899</v>
      </c>
      <c r="OP304">
        <v>112.809677188761</v>
      </c>
      <c r="OQ304">
        <v>160.44712570929201</v>
      </c>
      <c r="OR304">
        <v>103.54205234279399</v>
      </c>
      <c r="OS304">
        <v>154.82377355705901</v>
      </c>
      <c r="OT304">
        <v>83.826179396114995</v>
      </c>
      <c r="OU304">
        <v>60.949460784923801</v>
      </c>
      <c r="OV304">
        <v>127.923633725339</v>
      </c>
      <c r="OW304" s="1">
        <v>-3.4156189782353397E-14</v>
      </c>
      <c r="OX304">
        <v>155.70214318743501</v>
      </c>
      <c r="OY304">
        <v>211.91096255167801</v>
      </c>
      <c r="OZ304">
        <v>122.047175187093</v>
      </c>
      <c r="PA304">
        <v>140.56156176972499</v>
      </c>
      <c r="PB304" s="1">
        <v>7.1845958471264697E-14</v>
      </c>
      <c r="PC304">
        <v>175.788288585765</v>
      </c>
      <c r="PD304">
        <v>115.475261933833</v>
      </c>
      <c r="PE304" s="1">
        <v>4.10164249313659E-14</v>
      </c>
      <c r="PF304">
        <v>91.006528142062393</v>
      </c>
      <c r="PG304">
        <v>121.928832806816</v>
      </c>
      <c r="PH304">
        <v>99.514590097884096</v>
      </c>
      <c r="PI304">
        <v>114.539811299947</v>
      </c>
      <c r="PJ304" s="1">
        <v>2.5029096189378101E-13</v>
      </c>
      <c r="PK304">
        <v>183.981254478366</v>
      </c>
      <c r="PL304">
        <v>88.948899521760097</v>
      </c>
      <c r="PM304">
        <v>107.751088189078</v>
      </c>
      <c r="PN304">
        <v>144.141063339185</v>
      </c>
      <c r="PO304" s="1">
        <v>-6.9767679361474605E-14</v>
      </c>
      <c r="PP304">
        <v>113.369793725832</v>
      </c>
      <c r="PQ304">
        <v>193.367946396913</v>
      </c>
      <c r="PR304">
        <v>87.199004853218</v>
      </c>
      <c r="PS304">
        <v>59.9357247684149</v>
      </c>
      <c r="PT304">
        <v>139.13091328881899</v>
      </c>
      <c r="PU304">
        <v>127.34185190677999</v>
      </c>
      <c r="PV304">
        <v>111.892489739868</v>
      </c>
      <c r="PW304">
        <v>83.952242606777503</v>
      </c>
      <c r="PX304">
        <v>116.557180167078</v>
      </c>
      <c r="PY304">
        <v>113.763947254228</v>
      </c>
      <c r="PZ304">
        <v>137.69364660615599</v>
      </c>
      <c r="QA304">
        <v>119.80428858789099</v>
      </c>
      <c r="QB304">
        <v>159.63408544657099</v>
      </c>
      <c r="QC304">
        <v>170.32670928725599</v>
      </c>
      <c r="QD304">
        <v>207.22413496261501</v>
      </c>
      <c r="QE304" s="1">
        <v>-1.3746576412335601E-13</v>
      </c>
      <c r="QF304">
        <v>222.702201228506</v>
      </c>
      <c r="QG304">
        <v>120.638200934716</v>
      </c>
      <c r="QH304">
        <v>73.996042873754305</v>
      </c>
      <c r="QI304">
        <v>120.712658070993</v>
      </c>
      <c r="QJ304">
        <v>67.238724085926904</v>
      </c>
      <c r="QK304" s="1">
        <v>-4.4021213132174703E-12</v>
      </c>
      <c r="QL304">
        <v>132.75114858199899</v>
      </c>
      <c r="QM304">
        <v>45.552762396895297</v>
      </c>
      <c r="QN304">
        <v>130.26785101287399</v>
      </c>
      <c r="QO304">
        <v>95.034045152818294</v>
      </c>
      <c r="QP304">
        <v>114.70191575813</v>
      </c>
      <c r="QQ304">
        <v>176.55046896482801</v>
      </c>
      <c r="QR304">
        <v>143.782115177962</v>
      </c>
      <c r="QS304">
        <v>178.284457872654</v>
      </c>
      <c r="QT304">
        <v>89.123693784750103</v>
      </c>
      <c r="QU304">
        <v>214.28577969027</v>
      </c>
      <c r="QV304">
        <v>54.7731209982731</v>
      </c>
      <c r="QW304">
        <v>144.22150493811799</v>
      </c>
      <c r="QX304">
        <v>133.988532298428</v>
      </c>
      <c r="QY304" s="1">
        <v>-6.3394884581609197E-14</v>
      </c>
      <c r="QZ304">
        <v>83.750605150233895</v>
      </c>
      <c r="RA304">
        <v>130.13066488674301</v>
      </c>
      <c r="RB304">
        <v>179.897998674608</v>
      </c>
      <c r="RC304">
        <v>159.42432120263001</v>
      </c>
      <c r="RD304">
        <v>86.697971366930204</v>
      </c>
      <c r="RE304">
        <v>121.17358801661</v>
      </c>
      <c r="RF304">
        <v>128.35572449137501</v>
      </c>
      <c r="RG304" s="1">
        <v>4.6985019938818697E-14</v>
      </c>
      <c r="RH304">
        <v>160.56851885435901</v>
      </c>
      <c r="RI304">
        <v>153.00439531503099</v>
      </c>
      <c r="RJ304">
        <v>196.967908725466</v>
      </c>
      <c r="RK304" s="1">
        <v>3.3780812057568499E-12</v>
      </c>
      <c r="RL304">
        <v>131.5142839001</v>
      </c>
      <c r="RM304">
        <v>142.66508867571801</v>
      </c>
      <c r="RN304">
        <v>136.40161843043299</v>
      </c>
      <c r="RO304">
        <v>165.45388809355899</v>
      </c>
      <c r="RP304">
        <v>149.67747082934801</v>
      </c>
      <c r="RQ304">
        <v>191.394247832296</v>
      </c>
      <c r="RR304">
        <v>55.6383556475202</v>
      </c>
      <c r="RS304">
        <v>120.56652147681299</v>
      </c>
      <c r="RT304">
        <v>140.655640664884</v>
      </c>
      <c r="RU304">
        <v>100.29671498124</v>
      </c>
      <c r="RV304">
        <v>126.04419648994499</v>
      </c>
      <c r="RW304">
        <v>132.30780001793701</v>
      </c>
      <c r="RX304">
        <v>133.36341783555201</v>
      </c>
      <c r="RY304">
        <v>194.353607082574</v>
      </c>
      <c r="RZ304" s="1">
        <v>-3.8260768934254901E-13</v>
      </c>
      <c r="SG304">
        <f>COUNTIF(B304:SF304, "&gt;1")</f>
        <v>404</v>
      </c>
    </row>
    <row r="305" spans="1:501" x14ac:dyDescent="0.2">
      <c r="A305" t="s">
        <v>306</v>
      </c>
      <c r="B305">
        <v>93.3023033448967</v>
      </c>
      <c r="C305">
        <v>118.13080468633299</v>
      </c>
      <c r="D305">
        <v>98.382453619468905</v>
      </c>
      <c r="E305">
        <v>124.311944967545</v>
      </c>
      <c r="F305">
        <v>71.609971467721394</v>
      </c>
      <c r="G305">
        <v>151.21933390877601</v>
      </c>
      <c r="H305">
        <v>151.16432270756999</v>
      </c>
      <c r="I305" s="1">
        <v>2.4964777481430101E-13</v>
      </c>
      <c r="J305">
        <v>138.036404200688</v>
      </c>
      <c r="K305" s="1">
        <v>-3.1974056010880598E-14</v>
      </c>
      <c r="L305">
        <v>98.198573062589006</v>
      </c>
      <c r="M305">
        <v>153.225655217157</v>
      </c>
      <c r="N305">
        <v>136.47845250242599</v>
      </c>
      <c r="O305">
        <v>118.8930358315</v>
      </c>
      <c r="P305">
        <v>87.565655934795302</v>
      </c>
      <c r="Q305">
        <v>82.492378040819801</v>
      </c>
      <c r="R305">
        <v>120.515041790491</v>
      </c>
      <c r="S305">
        <v>0</v>
      </c>
      <c r="T305">
        <v>192.18441035716501</v>
      </c>
      <c r="U305" s="1">
        <v>7.5425954319896997E-15</v>
      </c>
      <c r="V305">
        <v>212.659358179175</v>
      </c>
      <c r="W305">
        <v>108.511698438631</v>
      </c>
      <c r="X305">
        <v>215.471758057307</v>
      </c>
      <c r="Y305" s="1">
        <v>3.3997104028343903E-14</v>
      </c>
      <c r="Z305">
        <v>136.61043719363201</v>
      </c>
      <c r="AA305" s="1">
        <v>-3.0875199626090101E-13</v>
      </c>
      <c r="AB305">
        <v>65.336844012973899</v>
      </c>
      <c r="AC305">
        <v>142.590253230787</v>
      </c>
      <c r="AD305">
        <v>90.227133327997393</v>
      </c>
      <c r="AE305">
        <v>138.09034198747901</v>
      </c>
      <c r="AF305">
        <v>133.96096510029099</v>
      </c>
      <c r="AG305">
        <v>87.406376992595995</v>
      </c>
      <c r="AH305" s="1">
        <v>-6.1921310068201601E-14</v>
      </c>
      <c r="AI305" s="1">
        <v>-3.30541621778451E-13</v>
      </c>
      <c r="AJ305">
        <v>163.590989793706</v>
      </c>
      <c r="AK305">
        <v>64.589724580832296</v>
      </c>
      <c r="AL305" s="1">
        <v>-3.8665795675590099E-13</v>
      </c>
      <c r="AM305">
        <v>141.817813680792</v>
      </c>
      <c r="AN305">
        <v>143.73699448531201</v>
      </c>
      <c r="AO305">
        <v>148.299817185731</v>
      </c>
      <c r="AP305" s="1">
        <v>-3.9688114933141203E-15</v>
      </c>
      <c r="AQ305">
        <v>87.167353399530001</v>
      </c>
      <c r="AR305">
        <v>124.014494410491</v>
      </c>
      <c r="AS305" s="1">
        <v>-1.6605098547955001E-13</v>
      </c>
      <c r="AT305" s="1">
        <v>5.59137825650672E-13</v>
      </c>
      <c r="AU305">
        <v>89.816307268733993</v>
      </c>
      <c r="AV305">
        <v>98.314018329481598</v>
      </c>
      <c r="AW305">
        <v>69.444194701820905</v>
      </c>
      <c r="AX305">
        <v>161.83150230735299</v>
      </c>
      <c r="AY305">
        <v>164.01441891133501</v>
      </c>
      <c r="AZ305">
        <v>170.164944341254</v>
      </c>
      <c r="BA305" s="1">
        <v>-1.2966304553114501E-12</v>
      </c>
      <c r="BB305">
        <v>84.920015425553103</v>
      </c>
      <c r="BC305">
        <v>191.03162007253201</v>
      </c>
      <c r="BD305">
        <v>109.55268517259501</v>
      </c>
      <c r="BE305">
        <v>123.038675696049</v>
      </c>
      <c r="BF305">
        <v>89.8586154157653</v>
      </c>
      <c r="BG305">
        <v>112.92500475124299</v>
      </c>
      <c r="BH305">
        <v>114.018322555868</v>
      </c>
      <c r="BI305">
        <v>184.143699028302</v>
      </c>
      <c r="BJ305">
        <v>121.502400905665</v>
      </c>
      <c r="BK305">
        <v>150.67865897046801</v>
      </c>
      <c r="BL305">
        <v>79.955572254680305</v>
      </c>
      <c r="BM305">
        <v>149.53013129556399</v>
      </c>
      <c r="BN305">
        <v>109.19167828175</v>
      </c>
      <c r="BO305" s="1">
        <v>1.6037432122797801E-14</v>
      </c>
      <c r="BP305">
        <v>75.066203021414907</v>
      </c>
      <c r="BQ305">
        <v>108.328700681131</v>
      </c>
      <c r="BR305">
        <v>200.868846988</v>
      </c>
      <c r="BS305" s="1">
        <v>-3.24102867573839E-14</v>
      </c>
      <c r="BT305">
        <v>114.571891211655</v>
      </c>
      <c r="BU305" s="1">
        <v>-1.4570093204757601E-14</v>
      </c>
      <c r="BV305">
        <v>119.255209673255</v>
      </c>
      <c r="BW305">
        <v>218.59174283208699</v>
      </c>
      <c r="BX305">
        <v>69.276308011032697</v>
      </c>
      <c r="BY305">
        <v>162.14935810489399</v>
      </c>
      <c r="BZ305">
        <v>89.387361755246104</v>
      </c>
      <c r="CA305">
        <v>107.239345612714</v>
      </c>
      <c r="CB305">
        <v>139.12047300269001</v>
      </c>
      <c r="CC305">
        <v>197.756812304362</v>
      </c>
      <c r="CD305">
        <v>102.149683546685</v>
      </c>
      <c r="CE305">
        <v>113.80720982563901</v>
      </c>
      <c r="CF305">
        <v>166.029831927174</v>
      </c>
      <c r="CG305">
        <v>84.013262417297895</v>
      </c>
      <c r="CH305">
        <v>201.681238602793</v>
      </c>
      <c r="CI305" s="1">
        <v>-2.0973576862955699E-14</v>
      </c>
      <c r="CJ305" s="1">
        <v>1.25965824878393E-13</v>
      </c>
      <c r="CK305">
        <v>123.308183749287</v>
      </c>
      <c r="CL305">
        <v>131.39099167999001</v>
      </c>
      <c r="CM305" s="1">
        <v>-1.75963886226772E-14</v>
      </c>
      <c r="CN305">
        <v>59.642858954146398</v>
      </c>
      <c r="CO305">
        <v>106.95372710302701</v>
      </c>
      <c r="CP305">
        <v>91.083837226950095</v>
      </c>
      <c r="CQ305">
        <v>134.79202274229999</v>
      </c>
      <c r="CR305">
        <v>144.339894189483</v>
      </c>
      <c r="CS305">
        <v>159.21302594916699</v>
      </c>
      <c r="CT305">
        <v>135.208984559013</v>
      </c>
      <c r="CU305">
        <v>102.677289120494</v>
      </c>
      <c r="CV305">
        <v>132.408070713407</v>
      </c>
      <c r="CW305">
        <v>81.105398403623099</v>
      </c>
      <c r="CX305" s="1">
        <v>7.2608921488088896E-14</v>
      </c>
      <c r="CY305">
        <v>120.952015936809</v>
      </c>
      <c r="CZ305">
        <v>117.68965655157299</v>
      </c>
      <c r="DA305">
        <v>132.525800136702</v>
      </c>
      <c r="DB305">
        <v>93.454894310986504</v>
      </c>
      <c r="DC305">
        <v>216.730224626215</v>
      </c>
      <c r="DD305">
        <v>64.913322165699796</v>
      </c>
      <c r="DE305">
        <v>141.41496793087501</v>
      </c>
      <c r="DF305" s="1">
        <v>3.4341481339433399E-14</v>
      </c>
      <c r="DG305">
        <v>95.775896606130999</v>
      </c>
      <c r="DH305">
        <v>159.95693882387499</v>
      </c>
      <c r="DI305" s="1">
        <v>1.2411348824105299E-13</v>
      </c>
      <c r="DJ305">
        <v>194.086967624728</v>
      </c>
      <c r="DK305">
        <v>98.714806050745807</v>
      </c>
      <c r="DL305" s="1">
        <v>-1.55825651235165E-13</v>
      </c>
      <c r="DM305">
        <v>104.756524998139</v>
      </c>
      <c r="DN305">
        <v>148.13020281524899</v>
      </c>
      <c r="DO305">
        <v>68.600049781958703</v>
      </c>
      <c r="DP305">
        <v>56.839030401685399</v>
      </c>
      <c r="DQ305">
        <v>130.86648791273899</v>
      </c>
      <c r="DR305">
        <v>63.522752516325099</v>
      </c>
      <c r="DS305">
        <v>159.01114784506001</v>
      </c>
      <c r="DT305">
        <v>98.191444532928003</v>
      </c>
      <c r="DU305">
        <v>115.300680866023</v>
      </c>
      <c r="DV305">
        <v>136.49890303971699</v>
      </c>
      <c r="DW305">
        <v>131.46874430923799</v>
      </c>
      <c r="DX305" s="1">
        <v>-6.0959935828508996E-13</v>
      </c>
      <c r="DY305">
        <v>36.676272887175003</v>
      </c>
      <c r="DZ305" s="1">
        <v>7.2865723025006603E-14</v>
      </c>
      <c r="EA305">
        <v>103.38429809677601</v>
      </c>
      <c r="EB305">
        <v>101.93505902659101</v>
      </c>
      <c r="EC305">
        <v>89.115780250536702</v>
      </c>
      <c r="ED305">
        <v>153.860649501285</v>
      </c>
      <c r="EE305" s="1">
        <v>-8.9937089382725101E-14</v>
      </c>
      <c r="EF305">
        <v>117.925751419195</v>
      </c>
      <c r="EG305">
        <v>136.486905519288</v>
      </c>
      <c r="EH305" s="1">
        <v>1.29557353658445E-14</v>
      </c>
      <c r="EI305">
        <v>141.10179580995</v>
      </c>
      <c r="EJ305">
        <v>120.1178985887</v>
      </c>
      <c r="EK305">
        <v>90.972993142834596</v>
      </c>
      <c r="EL305" s="1">
        <v>-5.7759913621133496E-14</v>
      </c>
      <c r="EM305">
        <v>144.04317010022999</v>
      </c>
      <c r="EN305">
        <v>92.288332744057399</v>
      </c>
      <c r="EO305">
        <v>82.013628133673805</v>
      </c>
      <c r="EP305">
        <v>141.471247394865</v>
      </c>
      <c r="EQ305" s="1">
        <v>-1.29772244235256E-12</v>
      </c>
      <c r="ER305">
        <v>85.494336074671807</v>
      </c>
      <c r="ES305">
        <v>126.95709326696</v>
      </c>
      <c r="ET305">
        <v>100.70723717451</v>
      </c>
      <c r="EU305">
        <v>116.14025449659</v>
      </c>
      <c r="EV305">
        <v>164.93797019506101</v>
      </c>
      <c r="EW305">
        <v>119.419584010075</v>
      </c>
      <c r="EX305" s="1">
        <v>-4.2566969473461399E-13</v>
      </c>
      <c r="EY305">
        <v>230.72451818784</v>
      </c>
      <c r="EZ305">
        <v>101.670920928871</v>
      </c>
      <c r="FA305">
        <v>60.119969190465198</v>
      </c>
      <c r="FB305" s="1">
        <v>-1.3596479488736099E-14</v>
      </c>
      <c r="FC305">
        <v>146.83813120548601</v>
      </c>
      <c r="FD305" s="1">
        <v>-3.2272047192214398E-13</v>
      </c>
      <c r="FE305">
        <v>90.268500816609603</v>
      </c>
      <c r="FF305">
        <v>105.233344313909</v>
      </c>
      <c r="FG305">
        <v>183.30577743527701</v>
      </c>
      <c r="FH305">
        <v>110.204808100964</v>
      </c>
      <c r="FI305">
        <v>141.270128369265</v>
      </c>
      <c r="FJ305">
        <v>67.055841986308593</v>
      </c>
      <c r="FK305">
        <v>87.260256159487</v>
      </c>
      <c r="FL305" s="1">
        <v>6.79476068561266E-15</v>
      </c>
      <c r="FM305">
        <v>92.349872834746407</v>
      </c>
      <c r="FN305">
        <v>101.849343240587</v>
      </c>
      <c r="FO305" s="1">
        <v>-5.6549969946455102E-14</v>
      </c>
      <c r="FP305">
        <v>35.002522179555903</v>
      </c>
      <c r="FQ305" s="1">
        <v>9.4230380532118097E-14</v>
      </c>
      <c r="FR305">
        <v>205.733205420894</v>
      </c>
      <c r="FS305">
        <v>147.737043676539</v>
      </c>
      <c r="FT305">
        <v>112.09163674849199</v>
      </c>
      <c r="FU305">
        <v>108.067404416096</v>
      </c>
      <c r="FV305">
        <v>96.624114544005906</v>
      </c>
      <c r="FW305" s="1">
        <v>1.70357481989979E-13</v>
      </c>
      <c r="FX305">
        <v>105.731047721629</v>
      </c>
      <c r="FY305" s="1">
        <v>6.8293482520252102E-15</v>
      </c>
      <c r="FZ305">
        <v>168.71407208162299</v>
      </c>
      <c r="GA305">
        <v>135.72187468113299</v>
      </c>
      <c r="GB305">
        <v>83.130641412686899</v>
      </c>
      <c r="GC305">
        <v>183.228482492464</v>
      </c>
      <c r="GD305" s="1">
        <v>-2.4904057675919599E-14</v>
      </c>
      <c r="GE305">
        <v>116.77845509741501</v>
      </c>
      <c r="GF305">
        <v>93.054046957097</v>
      </c>
      <c r="GG305">
        <v>155.51152789537599</v>
      </c>
      <c r="GH305">
        <v>252.15954618971</v>
      </c>
      <c r="GI305">
        <v>143.78054676455599</v>
      </c>
      <c r="GJ305">
        <v>128.991514805554</v>
      </c>
      <c r="GK305" s="1">
        <v>-6.52343878754043E-14</v>
      </c>
      <c r="GL305" s="1">
        <v>-2.2803387217814902E-13</v>
      </c>
      <c r="GM305">
        <v>167.304108274546</v>
      </c>
      <c r="GN305">
        <v>165.53562448500301</v>
      </c>
      <c r="GO305" s="1">
        <v>1.3389634943068101E-12</v>
      </c>
      <c r="GP305">
        <v>154.40997223139701</v>
      </c>
      <c r="GQ305">
        <v>112.388351500977</v>
      </c>
      <c r="GR305">
        <v>159.910608445496</v>
      </c>
      <c r="GS305">
        <v>100.874368346496</v>
      </c>
      <c r="GT305">
        <v>123.509101819842</v>
      </c>
      <c r="GU305">
        <v>154.13473505837101</v>
      </c>
      <c r="GV305">
        <v>157.868103206363</v>
      </c>
      <c r="GW305" s="1">
        <v>3.0077664841568401E-13</v>
      </c>
      <c r="GX305">
        <v>93.9913505897823</v>
      </c>
      <c r="GY305" s="1">
        <v>-2.19723817253685E-13</v>
      </c>
      <c r="GZ305">
        <v>99.1013143383434</v>
      </c>
      <c r="HA305">
        <v>163.86691416276099</v>
      </c>
      <c r="HB305">
        <v>101.637230916303</v>
      </c>
      <c r="HC305">
        <v>124.534945312738</v>
      </c>
      <c r="HD305">
        <v>85.255348405643304</v>
      </c>
      <c r="HE305">
        <v>142.86711096400001</v>
      </c>
      <c r="HF305">
        <v>79.051555182587705</v>
      </c>
      <c r="HG305">
        <v>175.45850502129099</v>
      </c>
      <c r="HH305">
        <v>137.853410706489</v>
      </c>
      <c r="HI305" s="1">
        <v>-1.5324919603518499E-14</v>
      </c>
      <c r="HJ305">
        <v>92.198322659451804</v>
      </c>
      <c r="HK305">
        <v>141.79477101767301</v>
      </c>
      <c r="HL305">
        <v>146.13725800191199</v>
      </c>
      <c r="HM305">
        <v>161.42967907994699</v>
      </c>
      <c r="HN305" s="1">
        <v>-4.7743881394157698E-14</v>
      </c>
      <c r="HO305">
        <v>75.172310824009102</v>
      </c>
      <c r="HP305">
        <v>120.934178923367</v>
      </c>
      <c r="HQ305" s="1">
        <v>-1.4558807400104301E-13</v>
      </c>
      <c r="HR305">
        <v>108.74079283646201</v>
      </c>
      <c r="HS305">
        <v>139.39892250031099</v>
      </c>
      <c r="HT305">
        <v>128.60632209097599</v>
      </c>
      <c r="HU305">
        <v>105.87866888667099</v>
      </c>
      <c r="HV305">
        <v>97.026248865603506</v>
      </c>
      <c r="HW305">
        <v>154.387841607327</v>
      </c>
      <c r="HX305" s="1">
        <v>-8.9275325833113795E-14</v>
      </c>
      <c r="HY305">
        <v>94.229128731635697</v>
      </c>
      <c r="HZ305">
        <v>103.785501052726</v>
      </c>
      <c r="IA305" s="1">
        <v>-4.8371460144798703E-13</v>
      </c>
      <c r="IB305">
        <v>129.478173557438</v>
      </c>
      <c r="IC305">
        <v>110.969369654584</v>
      </c>
      <c r="ID305">
        <v>134.50286915296601</v>
      </c>
      <c r="IE305">
        <v>115.400523377236</v>
      </c>
      <c r="IF305" s="1">
        <v>1.35713505557842E-13</v>
      </c>
      <c r="IG305" s="1">
        <v>1.05887929442372E-13</v>
      </c>
      <c r="IH305">
        <v>87.632251157984896</v>
      </c>
      <c r="II305">
        <v>133.23287620951999</v>
      </c>
      <c r="IJ305">
        <v>131.095446401526</v>
      </c>
      <c r="IK305">
        <v>119.97690315440801</v>
      </c>
      <c r="IL305">
        <v>78.169782144701003</v>
      </c>
      <c r="IM305">
        <v>116.01893331421</v>
      </c>
      <c r="IN305">
        <v>144.83188685084201</v>
      </c>
      <c r="IO305">
        <v>134.769850424379</v>
      </c>
      <c r="IP305">
        <v>109.528397310966</v>
      </c>
      <c r="IQ305" s="1">
        <v>3.0391632022035801E-14</v>
      </c>
      <c r="IR305">
        <v>103.50631863656101</v>
      </c>
      <c r="IS305">
        <v>100.391058734103</v>
      </c>
      <c r="IT305">
        <v>86.470087027860203</v>
      </c>
      <c r="IU305">
        <v>107.109220363045</v>
      </c>
      <c r="IV305">
        <v>70.764718292069205</v>
      </c>
      <c r="IW305">
        <v>179.74069125107599</v>
      </c>
      <c r="IX305">
        <v>213.47853100605801</v>
      </c>
      <c r="IY305">
        <v>110.25482449043901</v>
      </c>
      <c r="IZ305">
        <v>161.11496621617101</v>
      </c>
      <c r="JA305">
        <v>129.58264129199301</v>
      </c>
      <c r="JB305">
        <v>122.443215500693</v>
      </c>
      <c r="JC305">
        <v>81.761284938100601</v>
      </c>
      <c r="JD305">
        <v>88.085032225535002</v>
      </c>
      <c r="JE305">
        <v>221.472631173997</v>
      </c>
      <c r="JF305">
        <v>96.815371051776395</v>
      </c>
      <c r="JG305">
        <v>81.822774723408898</v>
      </c>
      <c r="JH305">
        <v>128.22722836828601</v>
      </c>
      <c r="JI305" s="1">
        <v>5.6020761412629397E-14</v>
      </c>
      <c r="JJ305">
        <v>132.27999013299899</v>
      </c>
      <c r="JK305">
        <v>125.620393646294</v>
      </c>
      <c r="JL305">
        <v>157.09989632584899</v>
      </c>
      <c r="JM305">
        <v>152.78763178399399</v>
      </c>
      <c r="JN305">
        <v>58.400629023302201</v>
      </c>
      <c r="JO305">
        <v>83.026295819207903</v>
      </c>
      <c r="JP305" s="1">
        <v>-1.94432113850536E-13</v>
      </c>
      <c r="JQ305">
        <v>145.85746975216799</v>
      </c>
      <c r="JR305">
        <v>88.5335724077934</v>
      </c>
      <c r="JS305">
        <v>102.56416999906401</v>
      </c>
      <c r="JT305" s="1">
        <v>6.0192334209520904E-14</v>
      </c>
      <c r="JU305">
        <v>162.36392626013799</v>
      </c>
      <c r="JV305">
        <v>124.076152531658</v>
      </c>
      <c r="JW305">
        <v>195.37365896073601</v>
      </c>
      <c r="JX305">
        <v>80.018012876982098</v>
      </c>
      <c r="JY305">
        <v>140.14010592045199</v>
      </c>
      <c r="JZ305">
        <v>96.332586327442499</v>
      </c>
      <c r="KA305">
        <v>95.651591874845593</v>
      </c>
      <c r="KB305">
        <v>133.905731787007</v>
      </c>
      <c r="KC305">
        <v>74.231091932288905</v>
      </c>
      <c r="KD305">
        <v>95.568063488821494</v>
      </c>
      <c r="KE305">
        <v>93.186160801468603</v>
      </c>
      <c r="KF305">
        <v>78.195015788411894</v>
      </c>
      <c r="KG305">
        <v>212.85995967135699</v>
      </c>
      <c r="KH305" s="1">
        <v>7.3672633137183595E-14</v>
      </c>
      <c r="KI305">
        <v>115.49658584666599</v>
      </c>
      <c r="KJ305">
        <v>139.03411666903199</v>
      </c>
      <c r="KK305">
        <v>174.605347925665</v>
      </c>
      <c r="KL305">
        <v>178.43725449038999</v>
      </c>
      <c r="KM305" s="1">
        <v>1.4988098251272099E-14</v>
      </c>
      <c r="KN305">
        <v>152.949625594521</v>
      </c>
      <c r="KO305">
        <v>139.91714217698399</v>
      </c>
      <c r="KP305">
        <v>91.410702201074898</v>
      </c>
      <c r="KQ305">
        <v>130.70997642422699</v>
      </c>
      <c r="KR305" s="1">
        <v>-1.5416010970100699E-13</v>
      </c>
      <c r="KS305">
        <v>132.63266330031101</v>
      </c>
      <c r="KT305">
        <v>176.59787009374199</v>
      </c>
      <c r="KU305">
        <v>106.91979358854699</v>
      </c>
      <c r="KV305" s="1">
        <v>-1.55185920561252E-12</v>
      </c>
      <c r="KW305">
        <v>79.441081155250501</v>
      </c>
      <c r="KX305">
        <v>76.961589866253803</v>
      </c>
      <c r="KY305">
        <v>241.05356767254199</v>
      </c>
      <c r="KZ305">
        <v>96.573027515219806</v>
      </c>
      <c r="LA305">
        <v>164.458538214116</v>
      </c>
      <c r="LB305">
        <v>152.83018811916901</v>
      </c>
      <c r="LC305" s="1">
        <v>7.2739528886160597E-14</v>
      </c>
      <c r="LD305">
        <v>202.20974431139001</v>
      </c>
      <c r="LE305">
        <v>148.050129877318</v>
      </c>
      <c r="LF305">
        <v>40.290147097061102</v>
      </c>
      <c r="LG305">
        <v>94.582125859355301</v>
      </c>
      <c r="LH305">
        <v>107.763067308348</v>
      </c>
      <c r="LI305">
        <v>73.349611053981405</v>
      </c>
      <c r="LJ305" s="1">
        <v>-1.5589571285999699E-14</v>
      </c>
      <c r="LK305">
        <v>107.224542691381</v>
      </c>
      <c r="LL305">
        <v>80.183032262877703</v>
      </c>
      <c r="LM305">
        <v>121.837593183423</v>
      </c>
      <c r="LN305">
        <v>173.41555735780301</v>
      </c>
      <c r="LO305">
        <v>136.50567692493701</v>
      </c>
      <c r="LP305">
        <v>177.648702701308</v>
      </c>
      <c r="LQ305">
        <v>113.353560511079</v>
      </c>
      <c r="LR305">
        <v>64.2349415278739</v>
      </c>
      <c r="LS305">
        <v>61.164496890235696</v>
      </c>
      <c r="LT305">
        <v>189.10121340828201</v>
      </c>
      <c r="LU305">
        <v>126.05436858812401</v>
      </c>
      <c r="LV305">
        <v>194.99619287159001</v>
      </c>
      <c r="LW305">
        <v>153.898057928556</v>
      </c>
      <c r="LX305">
        <v>212.361529468616</v>
      </c>
      <c r="LY305">
        <v>129.52127810112901</v>
      </c>
      <c r="LZ305">
        <v>92.302068637864807</v>
      </c>
      <c r="MA305">
        <v>123.540699617919</v>
      </c>
      <c r="MB305">
        <v>204.82282367818999</v>
      </c>
      <c r="MC305">
        <v>70.941868578434296</v>
      </c>
      <c r="MD305" s="1">
        <v>2.4797175283010801E-16</v>
      </c>
      <c r="ME305">
        <v>111.396105402847</v>
      </c>
      <c r="MF305">
        <v>81.732163796899599</v>
      </c>
      <c r="MG305">
        <v>136.08069949501399</v>
      </c>
      <c r="MH305">
        <v>80.990366429562499</v>
      </c>
      <c r="MI305">
        <v>116.816556782715</v>
      </c>
      <c r="MJ305">
        <v>164.78339802101601</v>
      </c>
      <c r="MK305">
        <v>96.320427543768702</v>
      </c>
      <c r="ML305">
        <v>127.64856987422399</v>
      </c>
      <c r="MM305">
        <v>79.965680432796404</v>
      </c>
      <c r="MN305">
        <v>104.693925001434</v>
      </c>
      <c r="MO305">
        <v>80.975121983685597</v>
      </c>
      <c r="MP305" s="1">
        <v>-3.0004205829020702E-14</v>
      </c>
      <c r="MQ305">
        <v>173.44883937448401</v>
      </c>
      <c r="MR305">
        <v>95.867941920626905</v>
      </c>
      <c r="MS305" s="1">
        <v>1.8894554505925999E-13</v>
      </c>
      <c r="MT305" s="1">
        <v>-7.1462959223515201E-11</v>
      </c>
      <c r="MU305">
        <v>53.409973712736999</v>
      </c>
      <c r="MV305">
        <v>110.687947516042</v>
      </c>
      <c r="MW305">
        <v>181.16272056229101</v>
      </c>
      <c r="MX305">
        <v>120.834004780016</v>
      </c>
      <c r="MY305">
        <v>87.608290858982699</v>
      </c>
      <c r="MZ305" s="1">
        <v>-2.6796577206113701E-14</v>
      </c>
      <c r="NA305">
        <v>129.69491465128701</v>
      </c>
      <c r="NB305">
        <v>211.543787629223</v>
      </c>
      <c r="NC305">
        <v>140.68805558628401</v>
      </c>
      <c r="ND305" s="1">
        <v>-4.59103486084178E-14</v>
      </c>
      <c r="NE305">
        <v>98.292224510877503</v>
      </c>
      <c r="NF305">
        <v>116.101043031229</v>
      </c>
      <c r="NG305">
        <v>131.23501752884599</v>
      </c>
      <c r="NH305">
        <v>144.68841624183801</v>
      </c>
      <c r="NI305">
        <v>99.567051299523996</v>
      </c>
      <c r="NJ305">
        <v>94.888796542220007</v>
      </c>
      <c r="NK305">
        <v>142.450103303454</v>
      </c>
      <c r="NL305">
        <v>125.190066078299</v>
      </c>
      <c r="NM305">
        <v>95.835910869965701</v>
      </c>
      <c r="NN305">
        <v>202.58771474264</v>
      </c>
      <c r="NO305">
        <v>193.587219798332</v>
      </c>
      <c r="NP305">
        <v>67.490463020651006</v>
      </c>
      <c r="NQ305" s="1">
        <v>3.1342663733493198E-15</v>
      </c>
      <c r="NR305" s="1">
        <v>-3.5954252870756398E-14</v>
      </c>
      <c r="NS305">
        <v>99.428637429540402</v>
      </c>
      <c r="NT305">
        <v>165.27668481958099</v>
      </c>
      <c r="NU305">
        <v>106.81083143313001</v>
      </c>
      <c r="NV305">
        <v>99.297278143947295</v>
      </c>
      <c r="NW305">
        <v>82.728645609530901</v>
      </c>
      <c r="NX305">
        <v>94.413789554329398</v>
      </c>
      <c r="NY305">
        <v>183.595368370101</v>
      </c>
      <c r="NZ305">
        <v>137.780818648078</v>
      </c>
      <c r="OA305" s="1">
        <v>-4.8984455752201896E-13</v>
      </c>
      <c r="OB305">
        <v>174.42634815825701</v>
      </c>
      <c r="OC305">
        <v>61.552954450223098</v>
      </c>
      <c r="OD305">
        <v>121.371866590968</v>
      </c>
      <c r="OE305" s="1">
        <v>-1.33876231789325E-14</v>
      </c>
      <c r="OF305">
        <v>91.631724583527799</v>
      </c>
      <c r="OG305">
        <v>66.840179974574895</v>
      </c>
      <c r="OH305">
        <v>151.095919818346</v>
      </c>
      <c r="OI305">
        <v>97.8091924077724</v>
      </c>
      <c r="OJ305">
        <v>128.41941942983499</v>
      </c>
      <c r="OK305">
        <v>178.525428714426</v>
      </c>
      <c r="OL305">
        <v>109.686990413968</v>
      </c>
      <c r="OM305">
        <v>111.98090935323501</v>
      </c>
      <c r="ON305">
        <v>120.70009455526601</v>
      </c>
      <c r="OO305" s="1">
        <v>-2.43649714457929E-14</v>
      </c>
      <c r="OP305">
        <v>112.809391970858</v>
      </c>
      <c r="OQ305">
        <v>167.561442024988</v>
      </c>
      <c r="OR305">
        <v>103.542052342792</v>
      </c>
      <c r="OS305" s="1">
        <v>1.56264928039614E-13</v>
      </c>
      <c r="OT305" s="1">
        <v>6.5847128526176796E-13</v>
      </c>
      <c r="OU305" s="1">
        <v>7.3599718094456498E-14</v>
      </c>
      <c r="OV305">
        <v>146.198013736946</v>
      </c>
      <c r="OW305">
        <v>117.144884382539</v>
      </c>
      <c r="OX305">
        <v>180.88890997803301</v>
      </c>
      <c r="OY305">
        <v>215.617252328419</v>
      </c>
      <c r="OZ305">
        <v>122.08521835224499</v>
      </c>
      <c r="PA305">
        <v>140.568160356514</v>
      </c>
      <c r="PB305">
        <v>100.534423167263</v>
      </c>
      <c r="PC305">
        <v>188.48149057750501</v>
      </c>
      <c r="PD305" s="1">
        <v>7.0503311197775697E-13</v>
      </c>
      <c r="PE305">
        <v>90.673860738860995</v>
      </c>
      <c r="PF305">
        <v>103.454562341581</v>
      </c>
      <c r="PG305">
        <v>122.181351247896</v>
      </c>
      <c r="PH305">
        <v>100.31428989092799</v>
      </c>
      <c r="PI305">
        <v>129.730142803413</v>
      </c>
      <c r="PJ305">
        <v>121.040261272015</v>
      </c>
      <c r="PK305">
        <v>185.05481053066799</v>
      </c>
      <c r="PL305">
        <v>107.803257696782</v>
      </c>
      <c r="PM305">
        <v>144.24859905480099</v>
      </c>
      <c r="PN305">
        <v>107.68450251629901</v>
      </c>
      <c r="PO305">
        <v>113.912355266524</v>
      </c>
      <c r="PP305">
        <v>193.42710364831001</v>
      </c>
      <c r="PQ305">
        <v>148.51641051898099</v>
      </c>
      <c r="PR305" s="1">
        <v>-4.0544178284587701E-14</v>
      </c>
      <c r="PS305">
        <v>59.935603932105202</v>
      </c>
      <c r="PT305">
        <v>168.884756048508</v>
      </c>
      <c r="PU305" s="1">
        <v>-1.19348255119286E-13</v>
      </c>
      <c r="PV305" s="1">
        <v>4.2332495067443101E-14</v>
      </c>
      <c r="PW305" s="1">
        <v>4.0266019537804299E-14</v>
      </c>
      <c r="PX305">
        <v>116.557180167078</v>
      </c>
      <c r="PY305">
        <v>121.949468429208</v>
      </c>
      <c r="PZ305">
        <v>138.06114462310899</v>
      </c>
      <c r="QA305">
        <v>173.15020444142499</v>
      </c>
      <c r="QB305">
        <v>170.32606869329001</v>
      </c>
      <c r="QC305">
        <v>208.573869953317</v>
      </c>
      <c r="QD305">
        <v>93.018196183569202</v>
      </c>
      <c r="QE305">
        <v>222.70097847647301</v>
      </c>
      <c r="QF305">
        <v>121.878253726639</v>
      </c>
      <c r="QG305">
        <v>73.971976385502998</v>
      </c>
      <c r="QH305">
        <v>127.834131323988</v>
      </c>
      <c r="QI305">
        <v>67.274550102681701</v>
      </c>
      <c r="QJ305" s="1">
        <v>-8.32377542840331E-14</v>
      </c>
      <c r="QK305">
        <v>133.25100902319701</v>
      </c>
      <c r="QL305">
        <v>45.552652864694103</v>
      </c>
      <c r="QM305">
        <v>134.17551906741301</v>
      </c>
      <c r="QN305">
        <v>95.033786925022497</v>
      </c>
      <c r="QO305">
        <v>115.172572721287</v>
      </c>
      <c r="QP305">
        <v>177.96157379088399</v>
      </c>
      <c r="QQ305">
        <v>148.16093219460001</v>
      </c>
      <c r="QR305">
        <v>178.84097137469399</v>
      </c>
      <c r="QS305">
        <v>102.52488774071</v>
      </c>
      <c r="QT305">
        <v>215.08341839888399</v>
      </c>
      <c r="QU305">
        <v>59.1538672953332</v>
      </c>
      <c r="QV305" s="1">
        <v>8.7051367434616703E-13</v>
      </c>
      <c r="QW305">
        <v>136.59288628725099</v>
      </c>
      <c r="QX305" s="1">
        <v>2.8572838093390201E-13</v>
      </c>
      <c r="QY305">
        <v>83.750605150234094</v>
      </c>
      <c r="QZ305">
        <v>130.17540538560999</v>
      </c>
      <c r="RA305" s="1">
        <v>1.2321276169097499E-13</v>
      </c>
      <c r="RB305">
        <v>159.44612592466601</v>
      </c>
      <c r="RC305">
        <v>90.367348507398006</v>
      </c>
      <c r="RD305" s="1">
        <v>1.3612625782136999E-14</v>
      </c>
      <c r="RE305">
        <v>136.87621200573599</v>
      </c>
      <c r="RF305">
        <v>107.907236010144</v>
      </c>
      <c r="RG305">
        <v>164.28909649958001</v>
      </c>
      <c r="RH305">
        <v>151.41071530778001</v>
      </c>
      <c r="RI305">
        <v>69.284559345789702</v>
      </c>
      <c r="RJ305">
        <v>211.02893562650499</v>
      </c>
      <c r="RK305" s="1">
        <v>-1.0877812590820901E-14</v>
      </c>
      <c r="RL305">
        <v>131.98090124733201</v>
      </c>
      <c r="RM305">
        <v>152.76966391447101</v>
      </c>
      <c r="RN305">
        <v>138.56969069109999</v>
      </c>
      <c r="RO305">
        <v>177.649294246739</v>
      </c>
      <c r="RP305">
        <v>149.67660298130701</v>
      </c>
      <c r="RQ305">
        <v>192.607082091314</v>
      </c>
      <c r="RR305">
        <v>58.600037451271398</v>
      </c>
      <c r="RS305" s="1">
        <v>6.6950959857015097E-14</v>
      </c>
      <c r="RT305">
        <v>140.69290714911401</v>
      </c>
      <c r="RU305">
        <v>100.642860842826</v>
      </c>
      <c r="RV305">
        <v>137.150758908732</v>
      </c>
      <c r="RW305">
        <v>132.62096795793099</v>
      </c>
      <c r="RX305">
        <v>136.26829695618301</v>
      </c>
      <c r="RY305" s="1">
        <v>5.1877187339066797E-14</v>
      </c>
      <c r="RZ305">
        <v>145.854108553065</v>
      </c>
      <c r="SG305">
        <f>COUNTIF(B305:SF305, "&gt;1")</f>
        <v>406</v>
      </c>
    </row>
    <row r="306" spans="1:501" x14ac:dyDescent="0.2">
      <c r="A306" t="s">
        <v>412</v>
      </c>
      <c r="B306" s="1">
        <v>1.7596743448605001E-12</v>
      </c>
      <c r="C306">
        <v>115.60519517930599</v>
      </c>
      <c r="D306">
        <v>86.258856265270595</v>
      </c>
      <c r="E306">
        <v>124.312399203967</v>
      </c>
      <c r="F306">
        <v>71.610064069846899</v>
      </c>
      <c r="G306">
        <v>135.90798308592201</v>
      </c>
      <c r="H306">
        <v>122.958623957794</v>
      </c>
      <c r="I306">
        <v>88.713162727567095</v>
      </c>
      <c r="J306">
        <v>137.702302557683</v>
      </c>
      <c r="K306" s="1">
        <v>6.7704743202270005E-13</v>
      </c>
      <c r="L306">
        <v>90.437832297617803</v>
      </c>
      <c r="M306">
        <v>141.25558657413799</v>
      </c>
      <c r="N306">
        <v>136.29716454188301</v>
      </c>
      <c r="O306">
        <v>116.322849031825</v>
      </c>
      <c r="P306" s="1">
        <v>-1.88298736550819E-13</v>
      </c>
      <c r="Q306" s="1">
        <v>4.4796814182550802E-12</v>
      </c>
      <c r="R306">
        <v>120.51555842507599</v>
      </c>
      <c r="S306" s="1">
        <v>1.9954863387197901E-13</v>
      </c>
      <c r="T306">
        <v>160.71495242398899</v>
      </c>
      <c r="U306">
        <v>172.180982427602</v>
      </c>
      <c r="V306">
        <v>212.231474521715</v>
      </c>
      <c r="W306">
        <v>108.511922882888</v>
      </c>
      <c r="X306">
        <v>209.48031483882201</v>
      </c>
      <c r="Y306">
        <v>131.62810502383101</v>
      </c>
      <c r="Z306">
        <v>132.80341413846401</v>
      </c>
      <c r="AA306" s="1">
        <v>-4.3031131828862897E-11</v>
      </c>
      <c r="AB306">
        <v>65.337123001176707</v>
      </c>
      <c r="AC306">
        <v>135.416036150542</v>
      </c>
      <c r="AD306" s="1">
        <v>4.5772639803601105E-13</v>
      </c>
      <c r="AE306">
        <v>138.09127665788699</v>
      </c>
      <c r="AF306">
        <v>127.685700645328</v>
      </c>
      <c r="AG306">
        <v>84.105838902939794</v>
      </c>
      <c r="AH306" s="1">
        <v>-5.1707663358826899E-12</v>
      </c>
      <c r="AI306">
        <v>174.585835028471</v>
      </c>
      <c r="AJ306">
        <v>163.59154817134601</v>
      </c>
      <c r="AK306" s="1">
        <v>4.6163768482062701E-12</v>
      </c>
      <c r="AL306">
        <v>157.97017686468899</v>
      </c>
      <c r="AM306">
        <v>140.791976410991</v>
      </c>
      <c r="AN306">
        <v>142.69915778954001</v>
      </c>
      <c r="AO306">
        <v>148.29988562885299</v>
      </c>
      <c r="AP306">
        <v>154.83527984906999</v>
      </c>
      <c r="AQ306">
        <v>87.132456948702497</v>
      </c>
      <c r="AR306">
        <v>122.26271831575301</v>
      </c>
      <c r="AS306">
        <v>148.276130134977</v>
      </c>
      <c r="AT306">
        <v>102.343443552886</v>
      </c>
      <c r="AU306">
        <v>78.582682102204203</v>
      </c>
      <c r="AV306">
        <v>84.052285771863794</v>
      </c>
      <c r="AW306" s="1">
        <v>1.02169087847234E-12</v>
      </c>
      <c r="AX306">
        <v>161.01071788641599</v>
      </c>
      <c r="AY306">
        <v>147.939919308177</v>
      </c>
      <c r="AZ306">
        <v>168.27750099418799</v>
      </c>
      <c r="BA306">
        <v>124.370440856778</v>
      </c>
      <c r="BB306">
        <v>82.805523403774501</v>
      </c>
      <c r="BC306">
        <v>190.51499340463499</v>
      </c>
      <c r="BD306">
        <v>100.330124741969</v>
      </c>
      <c r="BE306" s="1">
        <v>1.6199459144533999E-13</v>
      </c>
      <c r="BF306">
        <v>89.590008337945505</v>
      </c>
      <c r="BG306">
        <v>105.99646936129</v>
      </c>
      <c r="BH306" s="1">
        <v>-5.7807541935551402E-12</v>
      </c>
      <c r="BI306">
        <v>175.24195006530101</v>
      </c>
      <c r="BJ306">
        <v>118.008752489705</v>
      </c>
      <c r="BK306">
        <v>145.956507290204</v>
      </c>
      <c r="BL306" s="1">
        <v>1.1759972956050201E-12</v>
      </c>
      <c r="BM306">
        <v>149.379406149826</v>
      </c>
      <c r="BN306">
        <v>107.99218502721</v>
      </c>
      <c r="BO306">
        <v>100.107505491756</v>
      </c>
      <c r="BP306">
        <v>74.466727770783805</v>
      </c>
      <c r="BQ306">
        <v>100.609023308677</v>
      </c>
      <c r="BR306">
        <v>131.85466415816899</v>
      </c>
      <c r="BS306">
        <v>185.644970432695</v>
      </c>
      <c r="BT306">
        <v>89.556836340757599</v>
      </c>
      <c r="BU306">
        <v>109.375418659998</v>
      </c>
      <c r="BV306" s="1">
        <v>-1.84043768251173E-13</v>
      </c>
      <c r="BW306">
        <v>121.318181678122</v>
      </c>
      <c r="BX306">
        <v>211.41410231314001</v>
      </c>
      <c r="BY306" s="1">
        <v>1.2173658439008499E-12</v>
      </c>
      <c r="BZ306">
        <v>160.02401359531501</v>
      </c>
      <c r="CA306" s="1">
        <v>-4.32589877851812E-12</v>
      </c>
      <c r="CB306">
        <v>99.830327178422706</v>
      </c>
      <c r="CC306">
        <v>130.12540793116901</v>
      </c>
      <c r="CD306">
        <v>192.34167200309801</v>
      </c>
      <c r="CE306">
        <v>102.15039958139199</v>
      </c>
      <c r="CF306" s="1">
        <v>-7.8036525994648903E-13</v>
      </c>
      <c r="CG306">
        <v>146.147741162865</v>
      </c>
      <c r="CH306">
        <v>82.585302794551197</v>
      </c>
      <c r="CI306">
        <v>196.252026203095</v>
      </c>
      <c r="CJ306">
        <v>78.422621603775895</v>
      </c>
      <c r="CK306">
        <v>60.346243756392198</v>
      </c>
      <c r="CL306">
        <v>111.839327679165</v>
      </c>
      <c r="CM306">
        <v>125.44177633544599</v>
      </c>
      <c r="CN306">
        <v>132.69881652071001</v>
      </c>
      <c r="CO306" s="1">
        <v>1.1279881446744099E-12</v>
      </c>
      <c r="CP306" s="1">
        <v>-2.5700513175743199E-13</v>
      </c>
      <c r="CQ306">
        <v>91.083837226951005</v>
      </c>
      <c r="CR306" s="1">
        <v>-1.8015667669981299E-11</v>
      </c>
      <c r="CS306">
        <v>144.34019203385901</v>
      </c>
      <c r="CT306">
        <v>159.213440107125</v>
      </c>
      <c r="CU306">
        <v>124.961507394935</v>
      </c>
      <c r="CV306">
        <v>101.40232604810799</v>
      </c>
      <c r="CW306">
        <v>132.40835715596199</v>
      </c>
      <c r="CX306" s="1">
        <v>-5.4290589406065998E-11</v>
      </c>
      <c r="CY306">
        <v>101.462150147917</v>
      </c>
      <c r="CZ306">
        <v>120.95273300051301</v>
      </c>
      <c r="DA306" s="1">
        <v>6.4313241289186799E-14</v>
      </c>
      <c r="DB306">
        <v>132.52634795554101</v>
      </c>
      <c r="DC306" s="1">
        <v>2.16325110385164E-12</v>
      </c>
      <c r="DD306">
        <v>216.03130628509899</v>
      </c>
      <c r="DE306" s="1">
        <v>1.56737620350634E-12</v>
      </c>
      <c r="DF306">
        <v>124.652061532286</v>
      </c>
      <c r="DG306">
        <v>82.816493391811704</v>
      </c>
      <c r="DH306">
        <v>96.129623216510794</v>
      </c>
      <c r="DI306">
        <v>154.961974919748</v>
      </c>
      <c r="DJ306">
        <v>82.027517944630603</v>
      </c>
      <c r="DK306">
        <v>185.15534408029001</v>
      </c>
      <c r="DL306" s="1">
        <v>3.1772519292828401E-13</v>
      </c>
      <c r="DM306">
        <v>108.990186530236</v>
      </c>
      <c r="DN306">
        <v>92.527374223213698</v>
      </c>
      <c r="DO306">
        <v>148.18101369348599</v>
      </c>
      <c r="DP306" s="1">
        <v>2.6258065784321201E-13</v>
      </c>
      <c r="DQ306" s="1">
        <v>-2.7968030531051602E-12</v>
      </c>
      <c r="DR306">
        <v>128.81275985642199</v>
      </c>
      <c r="DS306">
        <v>62.063202999950498</v>
      </c>
      <c r="DT306">
        <v>57.317123735657503</v>
      </c>
      <c r="DU306">
        <v>146.17021292811799</v>
      </c>
      <c r="DV306" s="1">
        <v>-1.8755885037743298E-12</v>
      </c>
      <c r="DW306">
        <v>114.671302475182</v>
      </c>
      <c r="DX306">
        <v>135.846625301209</v>
      </c>
      <c r="DY306" s="1">
        <v>3.9646413401540102E-13</v>
      </c>
      <c r="DZ306" s="1">
        <v>2.41609709248113E-13</v>
      </c>
      <c r="EA306">
        <v>36.676346145620599</v>
      </c>
      <c r="EB306" s="1">
        <v>-6.6920046404120599E-13</v>
      </c>
      <c r="EC306">
        <v>92.122353524352505</v>
      </c>
      <c r="ED306">
        <v>105.031307797453</v>
      </c>
      <c r="EE306">
        <v>82.784092204063896</v>
      </c>
      <c r="EF306" s="1">
        <v>1.0734718094493899E-12</v>
      </c>
      <c r="EG306">
        <v>147.151943097405</v>
      </c>
      <c r="EH306">
        <v>133.79081987104399</v>
      </c>
      <c r="EI306" s="1">
        <v>4.3087670659759802E-11</v>
      </c>
      <c r="EJ306">
        <v>136.078325545886</v>
      </c>
      <c r="EK306" s="1">
        <v>-7.02380398252004E-13</v>
      </c>
      <c r="EL306">
        <v>140.35172391242801</v>
      </c>
      <c r="EM306">
        <v>117.281664297022</v>
      </c>
      <c r="EN306">
        <v>89.433039964328103</v>
      </c>
      <c r="EO306">
        <v>95.557912385771303</v>
      </c>
      <c r="EP306">
        <v>144.04347142956601</v>
      </c>
      <c r="EQ306">
        <v>92.2885254218846</v>
      </c>
      <c r="ER306">
        <v>82.013820451172094</v>
      </c>
      <c r="ES306">
        <v>141.125222269202</v>
      </c>
      <c r="ET306">
        <v>110.689572794748</v>
      </c>
      <c r="EU306">
        <v>85.407900547265797</v>
      </c>
      <c r="EV306">
        <v>125.397620446012</v>
      </c>
      <c r="EW306">
        <v>100.707658964448</v>
      </c>
      <c r="EX306" s="1">
        <v>2.3671590294561399E-12</v>
      </c>
      <c r="EY306">
        <v>146.48837981590199</v>
      </c>
      <c r="EZ306">
        <v>119.419910213124</v>
      </c>
      <c r="FA306">
        <v>184.654878251616</v>
      </c>
      <c r="FB306">
        <v>207.826066501073</v>
      </c>
      <c r="FC306">
        <v>95.644629210943506</v>
      </c>
      <c r="FD306">
        <v>57.301378265626603</v>
      </c>
      <c r="FE306">
        <v>107.16075947277599</v>
      </c>
      <c r="FF306">
        <v>142.715815986672</v>
      </c>
      <c r="FG306">
        <v>162.54046594724699</v>
      </c>
      <c r="FH306" s="1">
        <v>-6.7928191235387398E-13</v>
      </c>
      <c r="FI306">
        <v>105.233344313909</v>
      </c>
      <c r="FJ306">
        <v>180.99830643041</v>
      </c>
      <c r="FK306">
        <v>94.132660175743396</v>
      </c>
      <c r="FL306">
        <v>141.153769519684</v>
      </c>
      <c r="FM306">
        <v>66.885836475586103</v>
      </c>
      <c r="FN306">
        <v>86.2019223742045</v>
      </c>
      <c r="FO306">
        <v>138.08686627529599</v>
      </c>
      <c r="FP306">
        <v>91.7733523396561</v>
      </c>
      <c r="FQ306">
        <v>98.069302185023204</v>
      </c>
      <c r="FR306">
        <v>126.357242010177</v>
      </c>
      <c r="FS306">
        <v>33.242543062887499</v>
      </c>
      <c r="FT306" s="1">
        <v>5.2672182877978095E-13</v>
      </c>
      <c r="FU306">
        <v>202.83443935686199</v>
      </c>
      <c r="FV306">
        <v>135.75908088152099</v>
      </c>
      <c r="FW306">
        <v>111.224909509006</v>
      </c>
      <c r="FX306">
        <v>108.067627026172</v>
      </c>
      <c r="FY306">
        <v>95.550939135915797</v>
      </c>
      <c r="FZ306">
        <v>96.9993910589873</v>
      </c>
      <c r="GA306" s="1">
        <v>2.5384578222211998E-12</v>
      </c>
      <c r="GB306">
        <v>81.217691944984693</v>
      </c>
      <c r="GC306">
        <v>168.11045569625301</v>
      </c>
      <c r="GD306">
        <v>135.722392767607</v>
      </c>
      <c r="GE306">
        <v>83.130992687740303</v>
      </c>
      <c r="GF306">
        <v>157.162207088896</v>
      </c>
      <c r="GG306">
        <v>145.784125608529</v>
      </c>
      <c r="GH306">
        <v>116.778508878973</v>
      </c>
      <c r="GI306" s="1">
        <v>8.5294802928983397E-13</v>
      </c>
      <c r="GJ306">
        <v>151.96745886728601</v>
      </c>
      <c r="GK306">
        <v>252.02713694460601</v>
      </c>
      <c r="GL306">
        <v>141.80723312144099</v>
      </c>
      <c r="GM306">
        <v>121.462052020919</v>
      </c>
      <c r="GN306" s="1">
        <v>-4.8287673360247701E-13</v>
      </c>
      <c r="GO306">
        <v>83.328351938642399</v>
      </c>
      <c r="GP306">
        <v>158.03743796465699</v>
      </c>
      <c r="GQ306">
        <v>157.43205484212399</v>
      </c>
      <c r="GR306">
        <v>146.75835463589601</v>
      </c>
      <c r="GS306">
        <v>138.10923789672401</v>
      </c>
      <c r="GT306">
        <v>111.51424220445401</v>
      </c>
      <c r="GU306">
        <v>158.66121918513599</v>
      </c>
      <c r="GV306">
        <v>98.177634417961897</v>
      </c>
      <c r="GW306">
        <v>122.96657925948401</v>
      </c>
      <c r="GX306">
        <v>139.121885858485</v>
      </c>
      <c r="GY306">
        <v>157.80723865854</v>
      </c>
      <c r="GZ306">
        <v>92.057048306740796</v>
      </c>
      <c r="HA306">
        <v>93.797386247718606</v>
      </c>
      <c r="HB306" s="1">
        <v>-2.2645560027675398E-12</v>
      </c>
      <c r="HC306">
        <v>96.657429029006295</v>
      </c>
      <c r="HD306">
        <v>163.86793785576799</v>
      </c>
      <c r="HE306">
        <v>99.060145550719596</v>
      </c>
      <c r="HF306">
        <v>125.328425450494</v>
      </c>
      <c r="HG306">
        <v>84.150182362027195</v>
      </c>
      <c r="HH306">
        <v>139.99226051948301</v>
      </c>
      <c r="HI306" s="1">
        <v>3.5727911020145002E-14</v>
      </c>
      <c r="HJ306">
        <v>174.20368786538401</v>
      </c>
      <c r="HK306">
        <v>137.85399028372299</v>
      </c>
      <c r="HL306" s="1">
        <v>5.9560382410566599E-13</v>
      </c>
      <c r="HM306">
        <v>91.288968806208999</v>
      </c>
      <c r="HN306">
        <v>135.24219830952899</v>
      </c>
      <c r="HO306">
        <v>136.789867158775</v>
      </c>
      <c r="HP306">
        <v>161.430051629037</v>
      </c>
      <c r="HQ306" s="1">
        <v>-2.2354078648156401E-12</v>
      </c>
      <c r="HR306">
        <v>74.143713535581497</v>
      </c>
      <c r="HS306">
        <v>97.562622031337995</v>
      </c>
      <c r="HT306">
        <v>80.547894504872005</v>
      </c>
      <c r="HU306">
        <v>108.61029276390499</v>
      </c>
      <c r="HV306">
        <v>139.399292903283</v>
      </c>
      <c r="HW306">
        <v>113.059237930831</v>
      </c>
      <c r="HX306">
        <v>100.30297057520001</v>
      </c>
      <c r="HY306">
        <v>78.608366871805998</v>
      </c>
      <c r="HZ306">
        <v>152.98754362694899</v>
      </c>
      <c r="IA306">
        <v>84.017395414633199</v>
      </c>
      <c r="IB306">
        <v>97.709759651416107</v>
      </c>
      <c r="IC306">
        <v>98.420501545379295</v>
      </c>
      <c r="ID306" s="1">
        <v>3.04760603825014E-12</v>
      </c>
      <c r="IE306">
        <v>130.359836762274</v>
      </c>
      <c r="IF306" s="1">
        <v>-2.3699587579695001E-12</v>
      </c>
      <c r="IG306">
        <v>119.12764774452501</v>
      </c>
      <c r="IH306">
        <v>99.798082433174699</v>
      </c>
      <c r="II306" s="1">
        <v>-8.4541109283334005E-14</v>
      </c>
      <c r="IJ306">
        <v>73.733930433354899</v>
      </c>
      <c r="IK306">
        <v>78.711135957734996</v>
      </c>
      <c r="IL306">
        <v>133.233151730705</v>
      </c>
      <c r="IM306">
        <v>114.45252091451999</v>
      </c>
      <c r="IN306" s="1">
        <v>-3.8224516961341899E-13</v>
      </c>
      <c r="IO306">
        <v>74.382703923794097</v>
      </c>
      <c r="IP306">
        <v>115.85050764585</v>
      </c>
      <c r="IQ306">
        <v>144.53815862360099</v>
      </c>
      <c r="IR306">
        <v>123.711556204952</v>
      </c>
      <c r="IS306">
        <v>109.528397310965</v>
      </c>
      <c r="IT306" s="1">
        <v>5.51508090421232E-14</v>
      </c>
      <c r="IU306">
        <v>100.052491238983</v>
      </c>
      <c r="IV306">
        <v>100.27973379412499</v>
      </c>
      <c r="IW306" s="1">
        <v>4.6601584257172099E-13</v>
      </c>
      <c r="IX306">
        <v>106.02137784539801</v>
      </c>
      <c r="IY306">
        <v>64.391689690551701</v>
      </c>
      <c r="IZ306">
        <v>179.31153770121301</v>
      </c>
      <c r="JA306">
        <v>210.39361241188499</v>
      </c>
      <c r="JB306">
        <v>109.440739051637</v>
      </c>
      <c r="JC306">
        <v>145.38264002731</v>
      </c>
      <c r="JD306">
        <v>111.653781229814</v>
      </c>
      <c r="JE306">
        <v>122.443634638475</v>
      </c>
      <c r="JF306" s="1">
        <v>-1.9022859787630599E-12</v>
      </c>
      <c r="JG306">
        <v>88.575062870968296</v>
      </c>
      <c r="JH306">
        <v>206.59277008724101</v>
      </c>
      <c r="JI306">
        <v>96.336892437337994</v>
      </c>
      <c r="JJ306" s="1">
        <v>2.1262868919581198E-12</v>
      </c>
      <c r="JK306">
        <v>126.82362921463201</v>
      </c>
      <c r="JL306">
        <v>91.233380208232802</v>
      </c>
      <c r="JM306">
        <v>129.51347137329199</v>
      </c>
      <c r="JN306">
        <v>119.68805887738399</v>
      </c>
      <c r="JO306">
        <v>154.17739660242401</v>
      </c>
      <c r="JP306">
        <v>151.28401391534899</v>
      </c>
      <c r="JQ306">
        <v>57.8953288847027</v>
      </c>
      <c r="JR306">
        <v>81.881805694439393</v>
      </c>
      <c r="JS306" s="1">
        <v>3.6835379746912798E-12</v>
      </c>
      <c r="JT306">
        <v>140.79195271827001</v>
      </c>
      <c r="JU306" s="1">
        <v>-8.7008653746153392E-12</v>
      </c>
      <c r="JV306" s="1">
        <v>4.7564127613978997E-12</v>
      </c>
      <c r="JW306">
        <v>162.89496044776499</v>
      </c>
      <c r="JX306">
        <v>148.870489612993</v>
      </c>
      <c r="JY306">
        <v>111.69274518128201</v>
      </c>
      <c r="JZ306">
        <v>182.982177463928</v>
      </c>
      <c r="KA306" s="1">
        <v>1.8174430510253301E-12</v>
      </c>
      <c r="KB306">
        <v>121.874402382505</v>
      </c>
      <c r="KC306">
        <v>95.129978749997306</v>
      </c>
      <c r="KD306">
        <v>89.464523165820694</v>
      </c>
      <c r="KE306">
        <v>132.75467822938299</v>
      </c>
      <c r="KF306">
        <v>75.038852007978903</v>
      </c>
      <c r="KG306">
        <v>94.541620966114607</v>
      </c>
      <c r="KH306">
        <v>90.8161569142503</v>
      </c>
      <c r="KI306" s="1">
        <v>-2.2503018659495601E-12</v>
      </c>
      <c r="KJ306">
        <v>192.72378640343501</v>
      </c>
      <c r="KK306">
        <v>203.88502720988899</v>
      </c>
      <c r="KL306" s="1">
        <v>-2.2444303185446899E-12</v>
      </c>
      <c r="KM306">
        <v>136.64820600093</v>
      </c>
      <c r="KN306">
        <v>154.64928198136201</v>
      </c>
      <c r="KO306">
        <v>178.437740021107</v>
      </c>
      <c r="KP306">
        <v>140.44452674350299</v>
      </c>
      <c r="KQ306">
        <v>148.29731340713201</v>
      </c>
      <c r="KR306">
        <v>118.758764810388</v>
      </c>
      <c r="KS306">
        <v>88.985820477227406</v>
      </c>
      <c r="KT306">
        <v>129.91536689579701</v>
      </c>
      <c r="KU306">
        <v>87.643197887340705</v>
      </c>
      <c r="KV306">
        <v>132.34313041084599</v>
      </c>
      <c r="KW306" s="1">
        <v>1.5712382446859301E-12</v>
      </c>
      <c r="KX306" s="1">
        <v>5.8254718274559096E-11</v>
      </c>
      <c r="KY306">
        <v>147.70388099305001</v>
      </c>
      <c r="KZ306">
        <v>72.9408812060136</v>
      </c>
      <c r="LA306">
        <v>76.930655404092704</v>
      </c>
      <c r="LB306">
        <v>220.77120071034801</v>
      </c>
      <c r="LC306">
        <v>96.573252071301198</v>
      </c>
      <c r="LD306">
        <v>152.65988005874499</v>
      </c>
      <c r="LE306">
        <v>137.99988487351999</v>
      </c>
      <c r="LF306" s="1">
        <v>1.33163989951294E-12</v>
      </c>
      <c r="LG306" s="1">
        <v>5.4613116983168899E-13</v>
      </c>
      <c r="LH306">
        <v>198.647342174682</v>
      </c>
      <c r="LI306">
        <v>139.308248003003</v>
      </c>
      <c r="LJ306">
        <v>37.922953277032903</v>
      </c>
      <c r="LK306">
        <v>92.583070284563902</v>
      </c>
      <c r="LL306">
        <v>106.987858747933</v>
      </c>
      <c r="LM306">
        <v>73.349867438404004</v>
      </c>
      <c r="LN306" s="1">
        <v>6.0883038132783804E-13</v>
      </c>
      <c r="LO306" s="1">
        <v>3.0926287161870198E-12</v>
      </c>
      <c r="LP306">
        <v>79.163545923787495</v>
      </c>
      <c r="LQ306">
        <v>121.83783571660901</v>
      </c>
      <c r="LR306">
        <v>171.50923985273599</v>
      </c>
      <c r="LS306">
        <v>133.663967624478</v>
      </c>
      <c r="LT306">
        <v>177.649332908688</v>
      </c>
      <c r="LU306">
        <v>108.30991134338601</v>
      </c>
      <c r="LV306">
        <v>64.235076356247305</v>
      </c>
      <c r="LW306">
        <v>42.111665035389301</v>
      </c>
      <c r="LX306">
        <v>184.65349400089201</v>
      </c>
      <c r="LY306">
        <v>105.794487902314</v>
      </c>
      <c r="LZ306">
        <v>182.20281786837299</v>
      </c>
      <c r="MA306">
        <v>153.89842730706499</v>
      </c>
      <c r="MB306">
        <v>208.79019972507001</v>
      </c>
      <c r="MC306">
        <v>128.27150996824901</v>
      </c>
      <c r="MD306">
        <v>92.302312233643605</v>
      </c>
      <c r="ME306">
        <v>113.07927366027999</v>
      </c>
      <c r="MF306">
        <v>204.434139506479</v>
      </c>
      <c r="MG306">
        <v>66.777901452543901</v>
      </c>
      <c r="MH306" s="1">
        <v>-7.3795552783423806E-12</v>
      </c>
      <c r="MI306" s="1">
        <v>3.4404386142097699E-13</v>
      </c>
      <c r="MJ306" s="1">
        <v>8.3987640241537304E-13</v>
      </c>
      <c r="MK306">
        <v>134.25313346851399</v>
      </c>
      <c r="ML306">
        <v>80.799457031262904</v>
      </c>
      <c r="MM306">
        <v>111.220939050803</v>
      </c>
      <c r="MN306">
        <v>164.784562594703</v>
      </c>
      <c r="MO306">
        <v>96.320584739035297</v>
      </c>
      <c r="MP306" s="1">
        <v>1.01896644100967E-10</v>
      </c>
      <c r="MQ306">
        <v>79.9656804327945</v>
      </c>
      <c r="MR306">
        <v>104.694083014737</v>
      </c>
      <c r="MS306">
        <v>80.975309461534096</v>
      </c>
      <c r="MT306">
        <v>109.396157749541</v>
      </c>
      <c r="MU306">
        <v>173.44959007888301</v>
      </c>
      <c r="MV306">
        <v>82.884537788712905</v>
      </c>
      <c r="MW306" s="1">
        <v>1.3328159079947099E-12</v>
      </c>
      <c r="MX306" s="1">
        <v>4.5622464518390497E-13</v>
      </c>
      <c r="MY306" s="1">
        <v>1.43898031937447E-12</v>
      </c>
      <c r="MZ306">
        <v>110.688414591426</v>
      </c>
      <c r="NA306">
        <v>181.163346157836</v>
      </c>
      <c r="NB306">
        <v>119.283941614227</v>
      </c>
      <c r="NC306">
        <v>87.500093215739497</v>
      </c>
      <c r="ND306">
        <v>99.749143776791101</v>
      </c>
      <c r="NE306">
        <v>125.560677589844</v>
      </c>
      <c r="NF306">
        <v>210.76409363406799</v>
      </c>
      <c r="NG306">
        <v>127.708677675876</v>
      </c>
      <c r="NH306" s="1">
        <v>7.5316291778003106E-14</v>
      </c>
      <c r="NI306" s="1">
        <v>1.5012779575878599E-12</v>
      </c>
      <c r="NJ306">
        <v>116.10143944973299</v>
      </c>
      <c r="NK306">
        <v>131.17691140852099</v>
      </c>
      <c r="NL306" s="1">
        <v>-1.4620353576996399E-12</v>
      </c>
      <c r="NM306" s="1">
        <v>5.7491233783634197E-13</v>
      </c>
      <c r="NN306">
        <v>94.134049755920401</v>
      </c>
      <c r="NO306">
        <v>142.450490098758</v>
      </c>
      <c r="NP306">
        <v>123.686041853155</v>
      </c>
      <c r="NQ306" s="1">
        <v>-1.0945088567290501E-13</v>
      </c>
      <c r="NR306">
        <v>202.45738541633401</v>
      </c>
      <c r="NS306">
        <v>193.58794625332999</v>
      </c>
      <c r="NT306" s="1">
        <v>-3.9864683144120598E-12</v>
      </c>
      <c r="NU306">
        <v>200.208343065397</v>
      </c>
      <c r="NV306">
        <v>154.92323024337401</v>
      </c>
      <c r="NW306">
        <v>94.594453032000501</v>
      </c>
      <c r="NX306">
        <v>164.26586116055299</v>
      </c>
      <c r="NY306">
        <v>104.01380326648101</v>
      </c>
      <c r="NZ306">
        <v>97.992333162251001</v>
      </c>
      <c r="OA306">
        <v>82.678940148082802</v>
      </c>
      <c r="OB306" s="1">
        <v>2.0252370759257101E-13</v>
      </c>
      <c r="OC306">
        <v>170.67321427229501</v>
      </c>
      <c r="OD306">
        <v>133.08397911432601</v>
      </c>
      <c r="OE306">
        <v>103.938951767041</v>
      </c>
      <c r="OF306">
        <v>174.426749652034</v>
      </c>
      <c r="OG306">
        <v>58.292351035794503</v>
      </c>
      <c r="OH306">
        <v>115.370363607333</v>
      </c>
      <c r="OI306">
        <v>135.74100605777801</v>
      </c>
      <c r="OJ306">
        <v>90.697286920609599</v>
      </c>
      <c r="OK306">
        <v>61.114779323376297</v>
      </c>
      <c r="OL306">
        <v>151.09684631713401</v>
      </c>
      <c r="OM306">
        <v>88.550282634300402</v>
      </c>
      <c r="ON306">
        <v>102.976969617888</v>
      </c>
      <c r="OO306">
        <v>175.126179448226</v>
      </c>
      <c r="OP306" s="1">
        <v>-4.31569509375285E-12</v>
      </c>
      <c r="OQ306">
        <v>113.118521064059</v>
      </c>
      <c r="OR306" s="1">
        <v>-8.3963105104274397E-12</v>
      </c>
      <c r="OS306">
        <v>147.35320076781599</v>
      </c>
      <c r="OT306" s="1">
        <v>6.1948419033226497E-15</v>
      </c>
      <c r="OU306">
        <v>167.56156552894601</v>
      </c>
      <c r="OV306">
        <v>90.373814682169396</v>
      </c>
      <c r="OW306">
        <v>132.895164199437</v>
      </c>
      <c r="OX306" s="1">
        <v>1.27070533217413E-13</v>
      </c>
      <c r="OY306" s="1">
        <v>-2.0703526676088701E-12</v>
      </c>
      <c r="OZ306">
        <v>131.076573720808</v>
      </c>
      <c r="PA306" s="1">
        <v>8.7233795805752604E-12</v>
      </c>
      <c r="PB306">
        <v>178.921490061707</v>
      </c>
      <c r="PC306">
        <v>212.19818566231001</v>
      </c>
      <c r="PD306">
        <v>119.650831421551</v>
      </c>
      <c r="PE306">
        <v>140.568692499858</v>
      </c>
      <c r="PF306">
        <v>99.863537435324304</v>
      </c>
      <c r="PG306">
        <v>188.481910885247</v>
      </c>
      <c r="PH306">
        <v>114.281544847014</v>
      </c>
      <c r="PI306">
        <v>88.646182633933407</v>
      </c>
      <c r="PJ306">
        <v>98.566723629067596</v>
      </c>
      <c r="PK306">
        <v>112.455071563077</v>
      </c>
      <c r="PL306">
        <v>93.437797940035196</v>
      </c>
      <c r="PM306">
        <v>127.009873396854</v>
      </c>
      <c r="PN306">
        <v>107.304747706317</v>
      </c>
      <c r="PO306">
        <v>182.15483292960201</v>
      </c>
      <c r="PP306">
        <v>93.402674527008301</v>
      </c>
      <c r="PQ306">
        <v>105.743011360827</v>
      </c>
      <c r="PR306">
        <v>136.75334791559601</v>
      </c>
      <c r="PS306">
        <v>105.91582637547801</v>
      </c>
      <c r="PT306">
        <v>112.300034736285</v>
      </c>
      <c r="PU306">
        <v>173.24614982291999</v>
      </c>
      <c r="PV306">
        <v>148.15644244038799</v>
      </c>
      <c r="PW306" s="1">
        <v>2.8722305960778501E-13</v>
      </c>
      <c r="PX306">
        <v>59.414076214953802</v>
      </c>
      <c r="PY306">
        <v>168.65441348602701</v>
      </c>
      <c r="PZ306">
        <v>126.579008135538</v>
      </c>
      <c r="QA306">
        <v>111.892489739867</v>
      </c>
      <c r="QB306">
        <v>82.781704433031607</v>
      </c>
      <c r="QC306">
        <v>116.557180167078</v>
      </c>
      <c r="QD306">
        <v>121.95007899314901</v>
      </c>
      <c r="QE306">
        <v>138.06141155758701</v>
      </c>
      <c r="QF306">
        <v>108.651135043951</v>
      </c>
      <c r="QG306">
        <v>172.549398417936</v>
      </c>
      <c r="QH306">
        <v>164.36175397956899</v>
      </c>
      <c r="QI306">
        <v>189.19443714669299</v>
      </c>
      <c r="QJ306" s="1">
        <v>1.5728482396053401E-13</v>
      </c>
      <c r="QK306">
        <v>222.70220122850299</v>
      </c>
      <c r="QL306">
        <v>95.150185156153398</v>
      </c>
      <c r="QM306">
        <v>76.248071075935499</v>
      </c>
      <c r="QN306">
        <v>127.834706390359</v>
      </c>
      <c r="QO306">
        <v>61.3210081082389</v>
      </c>
      <c r="QP306">
        <v>63.734965752349297</v>
      </c>
      <c r="QQ306">
        <v>130.04276928583801</v>
      </c>
      <c r="QR306">
        <v>40.426223625941603</v>
      </c>
      <c r="QS306" s="1">
        <v>9.2133275708060793E-13</v>
      </c>
      <c r="QT306">
        <v>95.034045152817697</v>
      </c>
      <c r="QU306">
        <v>112.567911868019</v>
      </c>
      <c r="QV306">
        <v>177.96214570030699</v>
      </c>
      <c r="QW306">
        <v>146.92090971196299</v>
      </c>
      <c r="QX306">
        <v>158.38111119454501</v>
      </c>
      <c r="QY306">
        <v>79.515516885199801</v>
      </c>
      <c r="QZ306">
        <v>197.61768506093699</v>
      </c>
      <c r="RA306">
        <v>55.747805860597602</v>
      </c>
      <c r="RB306">
        <v>136.92103795860501</v>
      </c>
      <c r="RC306">
        <v>136.59314452317699</v>
      </c>
      <c r="RD306">
        <v>98.898542221984499</v>
      </c>
      <c r="RE306">
        <v>83.390245797654302</v>
      </c>
      <c r="RF306">
        <v>122.36531098587</v>
      </c>
      <c r="RG306">
        <v>175.45880682754901</v>
      </c>
      <c r="RH306">
        <v>148.75541508241</v>
      </c>
      <c r="RI306">
        <v>88.107329860363706</v>
      </c>
      <c r="RJ306">
        <v>121.260728494582</v>
      </c>
      <c r="RK306">
        <v>133.46049886408599</v>
      </c>
      <c r="RL306">
        <v>92.293755308567995</v>
      </c>
      <c r="RM306">
        <v>164.28953748713599</v>
      </c>
      <c r="RN306">
        <v>153.01234667550901</v>
      </c>
      <c r="RO306" s="1">
        <v>-2.0034803295694101E-13</v>
      </c>
      <c r="RP306">
        <v>208.456454670402</v>
      </c>
      <c r="RQ306" s="1">
        <v>1.78670899499255E-11</v>
      </c>
      <c r="RR306">
        <v>131.98100609883201</v>
      </c>
      <c r="RS306">
        <v>138.46430149474</v>
      </c>
      <c r="RT306" s="1">
        <v>3.25023887130332E-12</v>
      </c>
      <c r="RU306">
        <v>170.439372804768</v>
      </c>
      <c r="RV306">
        <v>133.367576913585</v>
      </c>
      <c r="RW306">
        <v>186.37212723430201</v>
      </c>
      <c r="RX306">
        <v>58.600173398915601</v>
      </c>
      <c r="RY306">
        <v>126.957785919362</v>
      </c>
      <c r="RZ306">
        <v>139.74022107945601</v>
      </c>
      <c r="SA306">
        <v>87.451097542368004</v>
      </c>
      <c r="SB306" s="1">
        <v>-1.56178193978867E-12</v>
      </c>
      <c r="SC306">
        <v>132.62158689825901</v>
      </c>
      <c r="SD306" s="1">
        <v>1.52993746096343E-12</v>
      </c>
      <c r="SE306">
        <v>190.73611106066801</v>
      </c>
      <c r="SF306">
        <v>136.209899768463</v>
      </c>
      <c r="SG306">
        <f>COUNTIF(B306:SF306, "&gt;1")</f>
        <v>407</v>
      </c>
    </row>
    <row r="307" spans="1:501" x14ac:dyDescent="0.2">
      <c r="A307" t="s">
        <v>152</v>
      </c>
      <c r="B307" s="1">
        <v>-1.8782254168638899E-11</v>
      </c>
      <c r="C307">
        <v>117.546886640944</v>
      </c>
      <c r="D307">
        <v>87.956827188796694</v>
      </c>
      <c r="E307">
        <v>124.312399203967</v>
      </c>
      <c r="F307">
        <v>71.610064069844796</v>
      </c>
      <c r="G307">
        <v>138.828621711495</v>
      </c>
      <c r="H307">
        <v>125.33917161007901</v>
      </c>
      <c r="I307">
        <v>90.193696168686003</v>
      </c>
      <c r="J307">
        <v>137.363499394272</v>
      </c>
      <c r="K307" s="1">
        <v>-8.2978345716252495E-12</v>
      </c>
      <c r="L307">
        <v>91.173550166194005</v>
      </c>
      <c r="M307">
        <v>138.112431537649</v>
      </c>
      <c r="N307">
        <v>136.34784796090199</v>
      </c>
      <c r="O307">
        <v>118.871410543587</v>
      </c>
      <c r="P307" s="1">
        <v>-5.6938427891856303E-11</v>
      </c>
      <c r="Q307" s="1">
        <v>4.6683842008085899E-11</v>
      </c>
      <c r="R307">
        <v>120.51555842507599</v>
      </c>
      <c r="S307" s="1">
        <v>1.46871869266151E-11</v>
      </c>
      <c r="T307">
        <v>163.850508486883</v>
      </c>
      <c r="U307">
        <v>173.835684947473</v>
      </c>
      <c r="V307">
        <v>211.392677334853</v>
      </c>
      <c r="W307">
        <v>108.511922882888</v>
      </c>
      <c r="X307">
        <v>214.32907784442699</v>
      </c>
      <c r="Y307">
        <v>132.23129369654299</v>
      </c>
      <c r="Z307">
        <v>136.56943581650901</v>
      </c>
      <c r="AA307" s="1">
        <v>6.7527824873087297E-11</v>
      </c>
      <c r="AB307">
        <v>65.337123001177901</v>
      </c>
      <c r="AC307">
        <v>136.900336255442</v>
      </c>
      <c r="AD307" s="1">
        <v>1.7960531253495601E-11</v>
      </c>
      <c r="AE307">
        <v>137.638681015081</v>
      </c>
      <c r="AF307">
        <v>129.077268670336</v>
      </c>
      <c r="AG307">
        <v>84.815695616478905</v>
      </c>
      <c r="AH307" s="1">
        <v>-3.4002455101280402E-11</v>
      </c>
      <c r="AI307">
        <v>178.19765502000499</v>
      </c>
      <c r="AJ307">
        <v>163.591548171347</v>
      </c>
      <c r="AK307" s="1">
        <v>5.03890067532992E-11</v>
      </c>
      <c r="AL307">
        <v>158.56463760938701</v>
      </c>
      <c r="AM307">
        <v>141.45257222716899</v>
      </c>
      <c r="AN307">
        <v>143.27080729682501</v>
      </c>
      <c r="AO307">
        <v>148.299885628852</v>
      </c>
      <c r="AP307">
        <v>154.83527984907201</v>
      </c>
      <c r="AQ307">
        <v>86.192417005728601</v>
      </c>
      <c r="AR307">
        <v>116.739335821308</v>
      </c>
      <c r="AS307">
        <v>149.92789709511399</v>
      </c>
      <c r="AT307">
        <v>102.343443552888</v>
      </c>
      <c r="AU307">
        <v>88.821982022324406</v>
      </c>
      <c r="AV307">
        <v>86.531632671359702</v>
      </c>
      <c r="AW307" s="1">
        <v>3.48673868956995E-11</v>
      </c>
      <c r="AX307">
        <v>161.75814479012999</v>
      </c>
      <c r="AY307">
        <v>150.60040596325999</v>
      </c>
      <c r="AZ307">
        <v>169.41881409335201</v>
      </c>
      <c r="BA307">
        <v>124.370440856778</v>
      </c>
      <c r="BB307">
        <v>84.031242883066895</v>
      </c>
      <c r="BC307">
        <v>191.03286553386599</v>
      </c>
      <c r="BD307">
        <v>102.76048311820701</v>
      </c>
      <c r="BE307" s="1">
        <v>-6.8444282115147503E-13</v>
      </c>
      <c r="BF307">
        <v>89.6302490575831</v>
      </c>
      <c r="BG307">
        <v>103.450408885052</v>
      </c>
      <c r="BH307" s="1">
        <v>8.7541608726397805E-11</v>
      </c>
      <c r="BI307">
        <v>177.93258786266799</v>
      </c>
      <c r="BJ307">
        <v>119.918253579913</v>
      </c>
      <c r="BK307">
        <v>147.32017031708901</v>
      </c>
      <c r="BL307" s="1">
        <v>5.7565759604088803E-12</v>
      </c>
      <c r="BM307">
        <v>149.50046498843199</v>
      </c>
      <c r="BN307">
        <v>108.685019314798</v>
      </c>
      <c r="BO307">
        <v>100.107505491756</v>
      </c>
      <c r="BP307">
        <v>75.003353266890699</v>
      </c>
      <c r="BQ307">
        <v>104.241071172001</v>
      </c>
      <c r="BR307">
        <v>137.48664329905</v>
      </c>
      <c r="BS307">
        <v>188.06512100004801</v>
      </c>
      <c r="BT307">
        <v>93.733524125359494</v>
      </c>
      <c r="BU307">
        <v>110.19853598008</v>
      </c>
      <c r="BV307" s="1">
        <v>1.16050741529276E-11</v>
      </c>
      <c r="BW307">
        <v>121.31818167812099</v>
      </c>
      <c r="BX307">
        <v>216.18484794103699</v>
      </c>
      <c r="BY307" s="1">
        <v>-2.51272132702372E-10</v>
      </c>
      <c r="BZ307">
        <v>162.149787680196</v>
      </c>
      <c r="CA307" s="1">
        <v>4.8064926479310003E-10</v>
      </c>
      <c r="CB307">
        <v>98.386351353521505</v>
      </c>
      <c r="CC307">
        <v>132.02804562532401</v>
      </c>
      <c r="CD307">
        <v>194.744233581023</v>
      </c>
      <c r="CE307">
        <v>102.150399581391</v>
      </c>
      <c r="CF307" s="1">
        <v>8.1732664152831097E-12</v>
      </c>
      <c r="CG307">
        <v>148.01193165888699</v>
      </c>
      <c r="CH307">
        <v>84.011745184277203</v>
      </c>
      <c r="CI307">
        <v>199.75419854179199</v>
      </c>
      <c r="CJ307">
        <v>78.422621603776506</v>
      </c>
      <c r="CK307">
        <v>61.831454266740003</v>
      </c>
      <c r="CL307">
        <v>113.83785104029199</v>
      </c>
      <c r="CM307">
        <v>126.97838005457101</v>
      </c>
      <c r="CN307">
        <v>136.007167739446</v>
      </c>
      <c r="CO307" s="1">
        <v>1.7101269333884401E-11</v>
      </c>
      <c r="CP307" s="1">
        <v>1.4667091208490102E-11</v>
      </c>
      <c r="CQ307">
        <v>91.083837226950493</v>
      </c>
      <c r="CR307" s="1">
        <v>4.7928046213133198E-11</v>
      </c>
      <c r="CS307">
        <v>144.34019203385799</v>
      </c>
      <c r="CT307">
        <v>159.213440107125</v>
      </c>
      <c r="CU307">
        <v>127.067612165885</v>
      </c>
      <c r="CV307">
        <v>102.049895548229</v>
      </c>
      <c r="CW307">
        <v>132.40835715596199</v>
      </c>
      <c r="CX307" s="1">
        <v>9.6570082697745309E-13</v>
      </c>
      <c r="CY307">
        <v>105.29898175426101</v>
      </c>
      <c r="CZ307">
        <v>120.95273300051301</v>
      </c>
      <c r="DA307" s="1">
        <v>3.0268355749225301E-12</v>
      </c>
      <c r="DB307">
        <v>132.52634795554201</v>
      </c>
      <c r="DC307" s="1">
        <v>1.7150797438260701E-11</v>
      </c>
      <c r="DD307">
        <v>216.507642582599</v>
      </c>
      <c r="DE307" s="1">
        <v>-1.5185493626214301E-11</v>
      </c>
      <c r="DF307">
        <v>127.79098801693399</v>
      </c>
      <c r="DG307">
        <v>82.816493391860803</v>
      </c>
      <c r="DH307">
        <v>96.129623216511106</v>
      </c>
      <c r="DI307">
        <v>155.97577831484099</v>
      </c>
      <c r="DJ307">
        <v>82.027517944630802</v>
      </c>
      <c r="DK307">
        <v>189.48989446283099</v>
      </c>
      <c r="DL307" s="1">
        <v>7.4589746746353402E-11</v>
      </c>
      <c r="DM307">
        <v>108.722150640988</v>
      </c>
      <c r="DN307">
        <v>90.201896118887106</v>
      </c>
      <c r="DO307">
        <v>148.181013693484</v>
      </c>
      <c r="DP307" s="1">
        <v>1.54899718313522E-11</v>
      </c>
      <c r="DQ307" s="1">
        <v>-4.3956233511846102E-11</v>
      </c>
      <c r="DR307">
        <v>130.76977042593899</v>
      </c>
      <c r="DS307">
        <v>62.194763827656097</v>
      </c>
      <c r="DT307">
        <v>63.1009797976348</v>
      </c>
      <c r="DU307">
        <v>142.936103842026</v>
      </c>
      <c r="DV307" s="1">
        <v>4.4499392904629701E-11</v>
      </c>
      <c r="DW307">
        <v>112.552586728585</v>
      </c>
      <c r="DX307">
        <v>136.270528954599</v>
      </c>
      <c r="DY307" s="1">
        <v>-4.24315944252712E-11</v>
      </c>
      <c r="DZ307" s="1">
        <v>1.0205829592810599E-11</v>
      </c>
      <c r="EA307">
        <v>36.676346145620798</v>
      </c>
      <c r="EB307" s="1">
        <v>-5.36284798348466E-11</v>
      </c>
      <c r="EC307">
        <v>89.816935895117496</v>
      </c>
      <c r="ED307">
        <v>105.03130779745101</v>
      </c>
      <c r="EE307">
        <v>84.590734958566898</v>
      </c>
      <c r="EF307" s="1">
        <v>2.30858218774869E-11</v>
      </c>
      <c r="EG307">
        <v>150.053987350618</v>
      </c>
      <c r="EH307">
        <v>135.901713534029</v>
      </c>
      <c r="EI307" s="1">
        <v>-1.6173712391911099E-11</v>
      </c>
      <c r="EJ307">
        <v>136.30925716206701</v>
      </c>
      <c r="EK307" s="1">
        <v>1.9051388139089601E-11</v>
      </c>
      <c r="EL307">
        <v>137.735310600269</v>
      </c>
      <c r="EM307">
        <v>117.93709923234201</v>
      </c>
      <c r="EN307">
        <v>91.045961602884901</v>
      </c>
      <c r="EO307">
        <v>97.040550078709401</v>
      </c>
      <c r="EP307">
        <v>144.04347142956601</v>
      </c>
      <c r="EQ307">
        <v>92.288525421714695</v>
      </c>
      <c r="ER307">
        <v>82.013820451172194</v>
      </c>
      <c r="ES307">
        <v>141.443624591087</v>
      </c>
      <c r="ET307">
        <v>113.92910980606899</v>
      </c>
      <c r="EU307">
        <v>84.661713533427303</v>
      </c>
      <c r="EV307">
        <v>127.001989446861</v>
      </c>
      <c r="EW307">
        <v>100.707658964448</v>
      </c>
      <c r="EX307" s="1">
        <v>-3.2965587163353103E-11</v>
      </c>
      <c r="EY307">
        <v>149.88714697966699</v>
      </c>
      <c r="EZ307">
        <v>119.41991021312499</v>
      </c>
      <c r="FA307">
        <v>188.700154166933</v>
      </c>
      <c r="FB307">
        <v>211.70552834163601</v>
      </c>
      <c r="FC307">
        <v>101.029367071482</v>
      </c>
      <c r="FD307">
        <v>59.899071724679203</v>
      </c>
      <c r="FE307">
        <v>107.872575359823</v>
      </c>
      <c r="FF307">
        <v>146.82636643319501</v>
      </c>
      <c r="FG307">
        <v>162.16190574049099</v>
      </c>
      <c r="FH307" s="1">
        <v>2.0613969394227301E-11</v>
      </c>
      <c r="FI307">
        <v>105.23334431391</v>
      </c>
      <c r="FJ307">
        <v>183.70396299538299</v>
      </c>
      <c r="FK307">
        <v>97.660793135174103</v>
      </c>
      <c r="FL307">
        <v>141.174107870672</v>
      </c>
      <c r="FM307">
        <v>65.565900464011406</v>
      </c>
      <c r="FN307">
        <v>87.182956481215399</v>
      </c>
      <c r="FO307">
        <v>138.08686627529099</v>
      </c>
      <c r="FP307">
        <v>92.350116682908507</v>
      </c>
      <c r="FQ307">
        <v>99.444609742938198</v>
      </c>
      <c r="FR307">
        <v>129.089120358044</v>
      </c>
      <c r="FS307">
        <v>34.856821231919902</v>
      </c>
      <c r="FT307" s="1">
        <v>6.3679843597985602E-11</v>
      </c>
      <c r="FU307">
        <v>205.14551859005101</v>
      </c>
      <c r="FV307">
        <v>137.656385913581</v>
      </c>
      <c r="FW307">
        <v>111.400525665888</v>
      </c>
      <c r="FX307">
        <v>108.06762702616901</v>
      </c>
      <c r="FY307">
        <v>96.620129855485004</v>
      </c>
      <c r="FZ307">
        <v>98.2911730522422</v>
      </c>
      <c r="GA307" s="1">
        <v>-2.0491328035746299E-11</v>
      </c>
      <c r="GB307">
        <v>89.142654318640197</v>
      </c>
      <c r="GC307">
        <v>168.05800139069501</v>
      </c>
      <c r="GD307">
        <v>135.722392767607</v>
      </c>
      <c r="GE307">
        <v>83.130992687740004</v>
      </c>
      <c r="GF307">
        <v>159.875754222643</v>
      </c>
      <c r="GG307">
        <v>142.02181144810399</v>
      </c>
      <c r="GH307">
        <v>116.60524405002</v>
      </c>
      <c r="GI307" s="1">
        <v>-4.67133917712312E-11</v>
      </c>
      <c r="GJ307">
        <v>155.218455981067</v>
      </c>
      <c r="GK307">
        <v>248.40742417130701</v>
      </c>
      <c r="GL307">
        <v>143.77351442022399</v>
      </c>
      <c r="GM307">
        <v>122.539363354294</v>
      </c>
      <c r="GN307" s="1">
        <v>8.9334681686158194E-11</v>
      </c>
      <c r="GO307">
        <v>83.3283519386422</v>
      </c>
      <c r="GP307">
        <v>159.80902182787401</v>
      </c>
      <c r="GQ307">
        <v>158.96458310624999</v>
      </c>
      <c r="GR307">
        <v>149.179029275077</v>
      </c>
      <c r="GS307">
        <v>141.30788669818901</v>
      </c>
      <c r="GT307">
        <v>111.88805785020899</v>
      </c>
      <c r="GU307">
        <v>159.667080362371</v>
      </c>
      <c r="GV307">
        <v>96.459464761492796</v>
      </c>
      <c r="GW307">
        <v>120.843327436365</v>
      </c>
      <c r="GX307">
        <v>141.78657336022499</v>
      </c>
      <c r="GY307">
        <v>157.86897070160001</v>
      </c>
      <c r="GZ307">
        <v>102.581849796537</v>
      </c>
      <c r="HA307">
        <v>93.447477490905101</v>
      </c>
      <c r="HB307" s="1">
        <v>1.3456235350161199E-11</v>
      </c>
      <c r="HC307">
        <v>98.5648584039198</v>
      </c>
      <c r="HD307">
        <v>163.86793785577001</v>
      </c>
      <c r="HE307">
        <v>101.392254555951</v>
      </c>
      <c r="HF307">
        <v>125.328425450487</v>
      </c>
      <c r="HG307">
        <v>80.648444382552896</v>
      </c>
      <c r="HH307">
        <v>142.64172227938801</v>
      </c>
      <c r="HI307" s="1">
        <v>-5.2388214996377597E-12</v>
      </c>
      <c r="HJ307">
        <v>175.45899794968199</v>
      </c>
      <c r="HK307">
        <v>137.853990283721</v>
      </c>
      <c r="HL307" s="1">
        <v>3.6357584750502901E-11</v>
      </c>
      <c r="HM307">
        <v>92.1964746371237</v>
      </c>
      <c r="HN307">
        <v>136.84689887172399</v>
      </c>
      <c r="HO307">
        <v>140.28447509260801</v>
      </c>
      <c r="HP307">
        <v>161.43005162904001</v>
      </c>
      <c r="HQ307" s="1">
        <v>-2.9634847326548803E-11</v>
      </c>
      <c r="HR307">
        <v>73.619064084199394</v>
      </c>
      <c r="HS307">
        <v>100.617188913135</v>
      </c>
      <c r="HT307">
        <v>82.550798290168203</v>
      </c>
      <c r="HU307">
        <v>108.617393714293</v>
      </c>
      <c r="HV307">
        <v>139.39929290328399</v>
      </c>
      <c r="HW307">
        <v>109.606460707678</v>
      </c>
      <c r="HX307">
        <v>105.40595512192699</v>
      </c>
      <c r="HY307">
        <v>80.905452557441805</v>
      </c>
      <c r="HZ307">
        <v>153.44176075088799</v>
      </c>
      <c r="IA307">
        <v>86.031362483901603</v>
      </c>
      <c r="IB307">
        <v>100.189427464456</v>
      </c>
      <c r="IC307">
        <v>99.349286688524899</v>
      </c>
      <c r="ID307" s="1">
        <v>7.5203513427977305E-11</v>
      </c>
      <c r="IE307">
        <v>130.35983676227499</v>
      </c>
      <c r="IF307" s="1">
        <v>1.2365529133201101E-10</v>
      </c>
      <c r="IG307">
        <v>121.93836256266199</v>
      </c>
      <c r="IH307">
        <v>97.067303671065901</v>
      </c>
      <c r="II307" s="1">
        <v>-8.7904232704665695E-12</v>
      </c>
      <c r="IJ307">
        <v>75.605336766146095</v>
      </c>
      <c r="IK307">
        <v>77.678342767139497</v>
      </c>
      <c r="IL307">
        <v>133.233151730706</v>
      </c>
      <c r="IM307">
        <v>117.12033765256901</v>
      </c>
      <c r="IN307" s="1">
        <v>1.7302687065813101E-11</v>
      </c>
      <c r="IO307">
        <v>73.297262276519604</v>
      </c>
      <c r="IP307">
        <v>115.986454019262</v>
      </c>
      <c r="IQ307">
        <v>144.80628344092099</v>
      </c>
      <c r="IR307">
        <v>120.738825750884</v>
      </c>
      <c r="IS307">
        <v>109.528397310966</v>
      </c>
      <c r="IT307" s="1">
        <v>5.32772777992515E-12</v>
      </c>
      <c r="IU307">
        <v>101.89659387980301</v>
      </c>
      <c r="IV307">
        <v>100.39175032622499</v>
      </c>
      <c r="IW307" s="1">
        <v>1.3264323895916299E-11</v>
      </c>
      <c r="IX307">
        <v>106.30817334414</v>
      </c>
      <c r="IY307">
        <v>70.306241501013304</v>
      </c>
      <c r="IZ307">
        <v>179.478520901857</v>
      </c>
      <c r="JA307">
        <v>213.47924377654701</v>
      </c>
      <c r="JB307">
        <v>110.901171029414</v>
      </c>
      <c r="JC307">
        <v>147.87857295390199</v>
      </c>
      <c r="JD307">
        <v>108.530862429422</v>
      </c>
      <c r="JE307">
        <v>122.443634638501</v>
      </c>
      <c r="JF307" s="1">
        <v>8.4671108247410807E-12</v>
      </c>
      <c r="JG307">
        <v>88.575062870972204</v>
      </c>
      <c r="JH307">
        <v>211.17749365219601</v>
      </c>
      <c r="JI307">
        <v>96.815706052604</v>
      </c>
      <c r="JJ307" s="1">
        <v>7.8882706314637806E-12</v>
      </c>
      <c r="JK307">
        <v>128.11712695277899</v>
      </c>
      <c r="JL307">
        <v>91.233380208232504</v>
      </c>
      <c r="JM307">
        <v>131.204425187548</v>
      </c>
      <c r="JN307">
        <v>121.34446697185599</v>
      </c>
      <c r="JO307">
        <v>154.72046670703199</v>
      </c>
      <c r="JP307">
        <v>152.713420962584</v>
      </c>
      <c r="JQ307">
        <v>58.330138774928002</v>
      </c>
      <c r="JR307">
        <v>78.345531855385801</v>
      </c>
      <c r="JS307" s="1">
        <v>-1.0034631864589401E-10</v>
      </c>
      <c r="JT307">
        <v>139.52930384281899</v>
      </c>
      <c r="JU307" s="1">
        <v>6.7728684133832204E-12</v>
      </c>
      <c r="JV307" s="1">
        <v>-1.81076275213032E-11</v>
      </c>
      <c r="JW307">
        <v>163.14334250603301</v>
      </c>
      <c r="JX307">
        <v>146.11557092343301</v>
      </c>
      <c r="JY307">
        <v>113.820180412515</v>
      </c>
      <c r="JZ307">
        <v>186.672784881551</v>
      </c>
      <c r="KA307" s="1">
        <v>1.6323253629329601E-11</v>
      </c>
      <c r="KB307">
        <v>124.265340228722</v>
      </c>
      <c r="KC307">
        <v>94.384006487441297</v>
      </c>
      <c r="KD307">
        <v>94.989488210915496</v>
      </c>
      <c r="KE307">
        <v>133.79414633907899</v>
      </c>
      <c r="KF307">
        <v>74.858949587050603</v>
      </c>
      <c r="KG307">
        <v>95.568407093660099</v>
      </c>
      <c r="KH307">
        <v>92.772419306927603</v>
      </c>
      <c r="KI307" s="1">
        <v>1.47443963991104E-11</v>
      </c>
      <c r="KJ307">
        <v>196.72524039228</v>
      </c>
      <c r="KK307">
        <v>208.587202360394</v>
      </c>
      <c r="KL307" s="1">
        <v>4.7711756887972597E-12</v>
      </c>
      <c r="KM307">
        <v>138.91195475624301</v>
      </c>
      <c r="KN307">
        <v>158.19969327619501</v>
      </c>
      <c r="KO307">
        <v>178.437740021108</v>
      </c>
      <c r="KP307">
        <v>136.229563815402</v>
      </c>
      <c r="KQ307">
        <v>149.62689917085899</v>
      </c>
      <c r="KR307">
        <v>123.326871051381</v>
      </c>
      <c r="KS307">
        <v>87.947452872413805</v>
      </c>
      <c r="KT307">
        <v>130.58043522060501</v>
      </c>
      <c r="KU307">
        <v>87.643197887340804</v>
      </c>
      <c r="KV307">
        <v>132.632663300313</v>
      </c>
      <c r="KW307" s="1">
        <v>-2.0689531747341701E-11</v>
      </c>
      <c r="KX307" s="1">
        <v>-7.0408844325690798E-12</v>
      </c>
      <c r="KY307">
        <v>147.70388099305299</v>
      </c>
      <c r="KZ307">
        <v>78.878203177375795</v>
      </c>
      <c r="LA307">
        <v>76.908674788702697</v>
      </c>
      <c r="LB307">
        <v>241.05499940372999</v>
      </c>
      <c r="LC307">
        <v>96.573252071303799</v>
      </c>
      <c r="LD307">
        <v>153.80764867148301</v>
      </c>
      <c r="LE307">
        <v>140.515034974261</v>
      </c>
      <c r="LF307" s="1">
        <v>-2.0118565869378E-10</v>
      </c>
      <c r="LG307" s="1">
        <v>3.94673216981384E-11</v>
      </c>
      <c r="LH307">
        <v>201.01760351014499</v>
      </c>
      <c r="LI307">
        <v>140.77111528235301</v>
      </c>
      <c r="LJ307">
        <v>40.038261805896603</v>
      </c>
      <c r="LK307">
        <v>94.422633743218796</v>
      </c>
      <c r="LL307">
        <v>107.719489702198</v>
      </c>
      <c r="LM307">
        <v>73.349867438382404</v>
      </c>
      <c r="LN307" s="1">
        <v>4.4571352280428502E-11</v>
      </c>
      <c r="LO307" s="1">
        <v>-3.7682049331365197E-12</v>
      </c>
      <c r="LP307">
        <v>80.386375785952595</v>
      </c>
      <c r="LQ307">
        <v>121.837835716611</v>
      </c>
      <c r="LR307">
        <v>173.361869888115</v>
      </c>
      <c r="LS307">
        <v>130.71359072335699</v>
      </c>
      <c r="LT307">
        <v>177.649332908688</v>
      </c>
      <c r="LU307">
        <v>109.62023425672</v>
      </c>
      <c r="LV307">
        <v>64.235076356237101</v>
      </c>
      <c r="LW307">
        <v>40.911571935993301</v>
      </c>
      <c r="LX307">
        <v>186.81830677168</v>
      </c>
      <c r="LY307">
        <v>110.310702223959</v>
      </c>
      <c r="LZ307">
        <v>185.11494606996499</v>
      </c>
      <c r="MA307">
        <v>153.898427307064</v>
      </c>
      <c r="MB307">
        <v>210.464993725841</v>
      </c>
      <c r="MC307">
        <v>128.97775795136101</v>
      </c>
      <c r="MD307">
        <v>92.302312233643207</v>
      </c>
      <c r="ME307">
        <v>115.538938992387</v>
      </c>
      <c r="MF307">
        <v>203.780570523336</v>
      </c>
      <c r="MG307">
        <v>70.6097710261743</v>
      </c>
      <c r="MH307" s="1">
        <v>-7.0347087865691699E-11</v>
      </c>
      <c r="MI307">
        <v>96.502219634094303</v>
      </c>
      <c r="MJ307" s="1">
        <v>1.2801151627541099E-11</v>
      </c>
      <c r="MK307">
        <v>135.94556392386201</v>
      </c>
      <c r="ML307">
        <v>80.976450117358695</v>
      </c>
      <c r="MM307">
        <v>113.598885874305</v>
      </c>
      <c r="MN307">
        <v>164.78456259470099</v>
      </c>
      <c r="MO307">
        <v>96.320584739036505</v>
      </c>
      <c r="MP307">
        <v>127.197385175167</v>
      </c>
      <c r="MQ307">
        <v>79.965680432796006</v>
      </c>
      <c r="MR307">
        <v>104.694083014735</v>
      </c>
      <c r="MS307">
        <v>80.975309461533797</v>
      </c>
      <c r="MT307">
        <v>112.247328226295</v>
      </c>
      <c r="MU307">
        <v>173.44959007888201</v>
      </c>
      <c r="MV307">
        <v>84.776411359422099</v>
      </c>
      <c r="MW307" s="1">
        <v>-1.2047982792521E-11</v>
      </c>
      <c r="MX307" s="1">
        <v>-7.1499179557469905E-11</v>
      </c>
      <c r="MY307" s="1">
        <v>-4.3827108158942897E-12</v>
      </c>
      <c r="MZ307">
        <v>110.68841459142701</v>
      </c>
      <c r="NA307">
        <v>181.163346157831</v>
      </c>
      <c r="NB307">
        <v>120.716849233164</v>
      </c>
      <c r="NC307">
        <v>87.602086109877206</v>
      </c>
      <c r="ND307">
        <v>97.145602861234195</v>
      </c>
      <c r="NE307">
        <v>126.360286597929</v>
      </c>
      <c r="NF307">
        <v>208.72123478447301</v>
      </c>
      <c r="NG307">
        <v>129.616520007926</v>
      </c>
      <c r="NH307" s="1">
        <v>-7.5944452116711407E-12</v>
      </c>
      <c r="NI307" s="1">
        <v>-6.3109744736737301E-11</v>
      </c>
      <c r="NJ307">
        <v>115.61383965018101</v>
      </c>
      <c r="NK307">
        <v>129.40687471231601</v>
      </c>
      <c r="NL307">
        <v>116.52611357938</v>
      </c>
      <c r="NM307" s="1">
        <v>1.8243052413893701E-11</v>
      </c>
      <c r="NN307">
        <v>95.931286655972002</v>
      </c>
      <c r="NO307">
        <v>142.45049009875899</v>
      </c>
      <c r="NP307">
        <v>124.78101790193899</v>
      </c>
      <c r="NQ307" s="1">
        <v>-1.7167991823784899E-13</v>
      </c>
      <c r="NR307">
        <v>202.58882855068799</v>
      </c>
      <c r="NS307">
        <v>193.587946253322</v>
      </c>
      <c r="NT307" s="1">
        <v>-8.1121566372095608E-12</v>
      </c>
      <c r="NU307">
        <v>203.904323768187</v>
      </c>
      <c r="NV307">
        <v>154.92323024337401</v>
      </c>
      <c r="NW307">
        <v>96.119867452001102</v>
      </c>
      <c r="NX307">
        <v>164.53176841232099</v>
      </c>
      <c r="NY307">
        <v>106.58801615129499</v>
      </c>
      <c r="NZ307">
        <v>98.683204355087099</v>
      </c>
      <c r="OA307">
        <v>82.344824516008899</v>
      </c>
      <c r="OB307" s="1">
        <v>-1.2761662835219E-11</v>
      </c>
      <c r="OC307">
        <v>173.63902929827199</v>
      </c>
      <c r="OD307">
        <v>135.444956312546</v>
      </c>
      <c r="OE307">
        <v>103.93895176704</v>
      </c>
      <c r="OF307">
        <v>174.42674965202801</v>
      </c>
      <c r="OG307">
        <v>61.2026320291871</v>
      </c>
      <c r="OH307">
        <v>117.74114995359101</v>
      </c>
      <c r="OI307">
        <v>136.314162049499</v>
      </c>
      <c r="OJ307">
        <v>91.631760149431898</v>
      </c>
      <c r="OK307">
        <v>66.451235048501701</v>
      </c>
      <c r="OL307">
        <v>151.09684631713699</v>
      </c>
      <c r="OM307">
        <v>86.418116225523704</v>
      </c>
      <c r="ON307">
        <v>106.18547451490301</v>
      </c>
      <c r="OO307">
        <v>177.90858046749801</v>
      </c>
      <c r="OP307" s="1">
        <v>3.13704479582966E-10</v>
      </c>
      <c r="OQ307">
        <v>114.66294780910199</v>
      </c>
      <c r="OR307" s="1">
        <v>1.24120593122712E-11</v>
      </c>
      <c r="OS307">
        <v>148.706612119288</v>
      </c>
      <c r="OT307" s="1">
        <v>3.5511025660044601E-11</v>
      </c>
      <c r="OU307">
        <v>167.56156552894799</v>
      </c>
      <c r="OV307">
        <v>92.975131546083603</v>
      </c>
      <c r="OW307">
        <v>137.117800787459</v>
      </c>
      <c r="OX307" s="1">
        <v>-1.24337105335202E-10</v>
      </c>
      <c r="OY307" s="1">
        <v>7.5582591416159399E-13</v>
      </c>
      <c r="OZ307">
        <v>127.744118601297</v>
      </c>
      <c r="PA307">
        <v>107.52550593492499</v>
      </c>
      <c r="PB307">
        <v>179.59844705637499</v>
      </c>
      <c r="PC307">
        <v>213.49839162170801</v>
      </c>
      <c r="PD307">
        <v>120.07288000075</v>
      </c>
      <c r="PE307">
        <v>140.56869249986099</v>
      </c>
      <c r="PF307">
        <v>100.201197155646</v>
      </c>
      <c r="PG307">
        <v>188.48191088524601</v>
      </c>
      <c r="PH307">
        <v>115.47526193383401</v>
      </c>
      <c r="PI307">
        <v>87.922306585883604</v>
      </c>
      <c r="PJ307">
        <v>100.288141355459</v>
      </c>
      <c r="PK307">
        <v>113.53305924177801</v>
      </c>
      <c r="PL307">
        <v>94.424536791855104</v>
      </c>
      <c r="PM307">
        <v>129.55701004673401</v>
      </c>
      <c r="PN307">
        <v>109.482718192124</v>
      </c>
      <c r="PO307">
        <v>184.08520296524</v>
      </c>
      <c r="PP307">
        <v>93.402674527008898</v>
      </c>
      <c r="PQ307">
        <v>103.66528565761099</v>
      </c>
      <c r="PR307">
        <v>139.16362724632401</v>
      </c>
      <c r="PS307">
        <v>107.375550883407</v>
      </c>
      <c r="PT307">
        <v>107.21696783117601</v>
      </c>
      <c r="PU307">
        <v>176.93669805597699</v>
      </c>
      <c r="PV307">
        <v>148.516622343694</v>
      </c>
      <c r="PW307" s="1">
        <v>6.5262025913370296E-12</v>
      </c>
      <c r="PX307">
        <v>59.624086022020101</v>
      </c>
      <c r="PY307">
        <v>168.88615406868399</v>
      </c>
      <c r="PZ307">
        <v>124.146523555545</v>
      </c>
      <c r="QA307">
        <v>111.78411342379</v>
      </c>
      <c r="QB307">
        <v>82.950632470732202</v>
      </c>
      <c r="QC307">
        <v>116.557180167078</v>
      </c>
      <c r="QD307">
        <v>121.950078993151</v>
      </c>
      <c r="QE307">
        <v>138.061411557588</v>
      </c>
      <c r="QF307">
        <v>110.149798351953</v>
      </c>
      <c r="QG307">
        <v>173.15117750622599</v>
      </c>
      <c r="QH307">
        <v>167.288502853349</v>
      </c>
      <c r="QI307">
        <v>193.37726796396399</v>
      </c>
      <c r="QJ307" s="1">
        <v>-3.5988437296050099E-11</v>
      </c>
      <c r="QK307">
        <v>222.702201228501</v>
      </c>
      <c r="QL307">
        <v>106.96620874458699</v>
      </c>
      <c r="QM307">
        <v>76.2480710759353</v>
      </c>
      <c r="QN307">
        <v>127.83019596646</v>
      </c>
      <c r="QO307">
        <v>67.226264235608497</v>
      </c>
      <c r="QP307">
        <v>63.734965752349602</v>
      </c>
      <c r="QQ307">
        <v>133.229867300043</v>
      </c>
      <c r="QR307">
        <v>39.362131155877101</v>
      </c>
      <c r="QS307" s="1">
        <v>-1.48071960153874E-11</v>
      </c>
      <c r="QT307">
        <v>95.034045152818294</v>
      </c>
      <c r="QU307">
        <v>113.44853748581301</v>
      </c>
      <c r="QV307">
        <v>177.96214570030901</v>
      </c>
      <c r="QW307">
        <v>148.14983987681501</v>
      </c>
      <c r="QX307">
        <v>164.051836358516</v>
      </c>
      <c r="QY307">
        <v>89.283046401303295</v>
      </c>
      <c r="QZ307">
        <v>201.51087677416501</v>
      </c>
      <c r="RA307">
        <v>58.791843015740703</v>
      </c>
      <c r="RB307">
        <v>141.402542700937</v>
      </c>
      <c r="RC307">
        <v>136.59314452317699</v>
      </c>
      <c r="RD307">
        <v>98.898542221987697</v>
      </c>
      <c r="RE307">
        <v>81.979294535828402</v>
      </c>
      <c r="RF307">
        <v>123.503361984872</v>
      </c>
      <c r="RG307">
        <v>179.85517924785799</v>
      </c>
      <c r="RH307">
        <v>151.07455360413101</v>
      </c>
      <c r="RI307">
        <v>90.126715338288307</v>
      </c>
      <c r="RJ307">
        <v>120.219146717442</v>
      </c>
      <c r="RK307">
        <v>132.15726936270801</v>
      </c>
      <c r="RL307">
        <v>94.729800208090793</v>
      </c>
      <c r="RM307">
        <v>164.28953748713701</v>
      </c>
      <c r="RN307">
        <v>153.012346675494</v>
      </c>
      <c r="RO307" s="1">
        <v>-8.4458714694186002E-11</v>
      </c>
      <c r="RP307">
        <v>209.92173445572001</v>
      </c>
      <c r="RQ307" s="1">
        <v>-4.5620911793291203E-12</v>
      </c>
      <c r="RR307">
        <v>131.98100609883201</v>
      </c>
      <c r="RS307">
        <v>140.80069511071801</v>
      </c>
      <c r="RT307" s="1">
        <v>-7.0820662684911895E-11</v>
      </c>
      <c r="RU307">
        <v>172.14248440347299</v>
      </c>
      <c r="RV307">
        <v>136.16306308742</v>
      </c>
      <c r="RW307">
        <v>183.82656154613201</v>
      </c>
      <c r="RX307">
        <v>58.600173398915999</v>
      </c>
      <c r="RY307">
        <v>130.02411193136001</v>
      </c>
      <c r="RZ307">
        <v>140.665075315358</v>
      </c>
      <c r="SA307">
        <v>99.688651853219397</v>
      </c>
      <c r="SB307" s="1">
        <v>1.8916660311209101E-11</v>
      </c>
      <c r="SC307">
        <v>132.482615172903</v>
      </c>
      <c r="SD307" s="1">
        <v>-4.7968144397848503E-12</v>
      </c>
      <c r="SE307">
        <v>195.056833216699</v>
      </c>
      <c r="SF307">
        <v>132.61489642836401</v>
      </c>
      <c r="SG307">
        <f>COUNTIF(B307:SF307, "&gt;1")</f>
        <v>411</v>
      </c>
    </row>
    <row r="308" spans="1:501" x14ac:dyDescent="0.2">
      <c r="A308" t="s">
        <v>189</v>
      </c>
      <c r="B308" s="1">
        <v>9.0837040686057302E-13</v>
      </c>
      <c r="C308">
        <v>118.496711702957</v>
      </c>
      <c r="D308">
        <v>98.382677145428701</v>
      </c>
      <c r="E308">
        <v>124.31239920397</v>
      </c>
      <c r="F308">
        <v>71.610064069843901</v>
      </c>
      <c r="G308">
        <v>151.219447617258</v>
      </c>
      <c r="H308">
        <v>138.88129012901999</v>
      </c>
      <c r="I308">
        <v>89.446667391122901</v>
      </c>
      <c r="J308">
        <v>138.036888464497</v>
      </c>
      <c r="K308" s="1">
        <v>-9.0111039208118599E-14</v>
      </c>
      <c r="L308">
        <v>92.1792090649503</v>
      </c>
      <c r="M308">
        <v>139.699074051304</v>
      </c>
      <c r="N308">
        <v>121.382567281436</v>
      </c>
      <c r="O308">
        <v>117.49221625707899</v>
      </c>
      <c r="P308">
        <v>80.770084886644597</v>
      </c>
      <c r="Q308">
        <v>82.492572610149395</v>
      </c>
      <c r="R308">
        <v>120.51555842507599</v>
      </c>
      <c r="S308" s="1">
        <v>2.30150155478265E-12</v>
      </c>
      <c r="T308">
        <v>183.764825173574</v>
      </c>
      <c r="U308">
        <v>182.217617960562</v>
      </c>
      <c r="V308">
        <v>207.50344907761999</v>
      </c>
      <c r="W308">
        <v>108.51192288289</v>
      </c>
      <c r="X308">
        <v>215.47234804793899</v>
      </c>
      <c r="Y308">
        <v>114.508663762301</v>
      </c>
      <c r="Z308">
        <v>134.54627436370001</v>
      </c>
      <c r="AA308" s="1">
        <v>-8.5778149931497294E-12</v>
      </c>
      <c r="AB308">
        <v>65.337123001176906</v>
      </c>
      <c r="AC308">
        <v>138.748146253746</v>
      </c>
      <c r="AD308" s="1">
        <v>-2.8414599172857902E-12</v>
      </c>
      <c r="AE308">
        <v>113.032216424477</v>
      </c>
      <c r="AF308">
        <v>131.704166529926</v>
      </c>
      <c r="AG308">
        <v>85.799264172990704</v>
      </c>
      <c r="AH308">
        <v>170.390749761601</v>
      </c>
      <c r="AI308">
        <v>176.164740148964</v>
      </c>
      <c r="AJ308">
        <v>148.803025375055</v>
      </c>
      <c r="AK308" s="1">
        <v>-2.4060254221289098E-13</v>
      </c>
      <c r="AL308">
        <v>158.31639536728201</v>
      </c>
      <c r="AM308">
        <v>121.98907923914901</v>
      </c>
      <c r="AN308">
        <v>123.882974915201</v>
      </c>
      <c r="AO308">
        <v>139.30749570872999</v>
      </c>
      <c r="AP308">
        <v>154.835279849073</v>
      </c>
      <c r="AQ308">
        <v>86.773631315431203</v>
      </c>
      <c r="AR308">
        <v>119.705828114323</v>
      </c>
      <c r="AS308">
        <v>132.80438309127899</v>
      </c>
      <c r="AT308">
        <v>84.784277797485998</v>
      </c>
      <c r="AU308" s="1">
        <v>1.9210092800856802E-12</v>
      </c>
      <c r="AV308">
        <v>90.284996042306204</v>
      </c>
      <c r="AW308" s="1">
        <v>-1.9761175264158699E-12</v>
      </c>
      <c r="AX308">
        <v>145.44710389538099</v>
      </c>
      <c r="AY308">
        <v>155.11438912564199</v>
      </c>
      <c r="AZ308">
        <v>166.72985721634299</v>
      </c>
      <c r="BA308">
        <v>124.370440856779</v>
      </c>
      <c r="BB308">
        <v>84.920180377215502</v>
      </c>
      <c r="BC308">
        <v>175.08179699220699</v>
      </c>
      <c r="BD308">
        <v>109.553088887204</v>
      </c>
      <c r="BE308" s="1">
        <v>-2.34920781597223E-11</v>
      </c>
      <c r="BF308">
        <v>89.859077155670306</v>
      </c>
      <c r="BG308">
        <v>104.71397136284099</v>
      </c>
      <c r="BH308">
        <v>102.98238305297799</v>
      </c>
      <c r="BI308">
        <v>183.07965744868699</v>
      </c>
      <c r="BJ308">
        <v>102.878185896923</v>
      </c>
      <c r="BK308">
        <v>145.92630739904999</v>
      </c>
      <c r="BL308" s="1">
        <v>-2.5615078190231499E-13</v>
      </c>
      <c r="BM308">
        <v>134.92630002443599</v>
      </c>
      <c r="BN308">
        <v>109.19173037149601</v>
      </c>
      <c r="BO308">
        <v>100.107505491756</v>
      </c>
      <c r="BP308">
        <v>74.732810999798701</v>
      </c>
      <c r="BQ308">
        <v>105.924827774222</v>
      </c>
      <c r="BR308" s="1">
        <v>-5.4343715663571096E-13</v>
      </c>
      <c r="BS308">
        <v>190.88794843201899</v>
      </c>
      <c r="BT308" s="1">
        <v>-1.65145385517412E-13</v>
      </c>
      <c r="BU308">
        <v>114.57230823558</v>
      </c>
      <c r="BV308" s="1">
        <v>5.2724298546977302E-13</v>
      </c>
      <c r="BW308">
        <v>106.253306539671</v>
      </c>
      <c r="BX308">
        <v>217.67455573669801</v>
      </c>
      <c r="BY308">
        <v>65.868718866518904</v>
      </c>
      <c r="BZ308">
        <v>162.14978768019299</v>
      </c>
      <c r="CA308">
        <v>82.139986961873007</v>
      </c>
      <c r="CB308">
        <v>99.106486958919703</v>
      </c>
      <c r="CC308">
        <v>136.49757226930501</v>
      </c>
      <c r="CD308">
        <v>179.94229023585601</v>
      </c>
      <c r="CE308">
        <v>102.150399581391</v>
      </c>
      <c r="CF308" s="1">
        <v>1.07288333841067E-12</v>
      </c>
      <c r="CG308">
        <v>166.03063345633001</v>
      </c>
      <c r="CH308">
        <v>83.291804442701505</v>
      </c>
      <c r="CI308">
        <v>198.82171376505201</v>
      </c>
      <c r="CJ308">
        <v>78.422621603775497</v>
      </c>
      <c r="CK308">
        <v>68.342609437786606</v>
      </c>
      <c r="CL308">
        <v>114.703147454831</v>
      </c>
      <c r="CM308">
        <v>127.59142457974799</v>
      </c>
      <c r="CN308">
        <v>144.68799830011801</v>
      </c>
      <c r="CO308" s="1">
        <v>-9.2757604966118504E-13</v>
      </c>
      <c r="CP308">
        <v>99.617239216542799</v>
      </c>
      <c r="CQ308">
        <v>91.083837226950095</v>
      </c>
      <c r="CR308">
        <v>131.64145999717701</v>
      </c>
      <c r="CS308">
        <v>144.34019203385799</v>
      </c>
      <c r="CT308">
        <v>159.21344010712599</v>
      </c>
      <c r="CU308">
        <v>132.04963803604201</v>
      </c>
      <c r="CV308">
        <v>93.070897762864206</v>
      </c>
      <c r="CW308">
        <v>132.40835715596401</v>
      </c>
      <c r="CX308">
        <v>80.257351733016705</v>
      </c>
      <c r="CY308">
        <v>110.618560434418</v>
      </c>
      <c r="CZ308">
        <v>120.95273300051301</v>
      </c>
      <c r="DA308">
        <v>109.445718039857</v>
      </c>
      <c r="DB308">
        <v>125.85302529231799</v>
      </c>
      <c r="DC308" s="1">
        <v>2.7804711241556501E-12</v>
      </c>
      <c r="DD308">
        <v>216.73083422877201</v>
      </c>
      <c r="DE308" s="1">
        <v>1.5798209992742201E-12</v>
      </c>
      <c r="DF308">
        <v>133.407542041742</v>
      </c>
      <c r="DG308">
        <v>82.816493391816607</v>
      </c>
      <c r="DH308">
        <v>96.129623216510893</v>
      </c>
      <c r="DI308">
        <v>157.36929926693099</v>
      </c>
      <c r="DJ308">
        <v>82.027517944632095</v>
      </c>
      <c r="DK308">
        <v>180.10360787445001</v>
      </c>
      <c r="DL308" s="1">
        <v>3.52910819758031E-12</v>
      </c>
      <c r="DM308">
        <v>80.417664637989603</v>
      </c>
      <c r="DN308">
        <v>91.484440389688103</v>
      </c>
      <c r="DO308" s="1">
        <v>-1.13645218976266E-13</v>
      </c>
      <c r="DP308" s="1">
        <v>-3.1217985897231E-11</v>
      </c>
      <c r="DQ308" s="1">
        <v>-7.2819444192851595E-12</v>
      </c>
      <c r="DR308">
        <v>129.76622780208299</v>
      </c>
      <c r="DS308">
        <v>62.373466691054396</v>
      </c>
      <c r="DT308" s="1">
        <v>3.7209683501874003E-12</v>
      </c>
      <c r="DU308">
        <v>144.72223837888001</v>
      </c>
      <c r="DV308">
        <v>96.984026002850598</v>
      </c>
      <c r="DW308">
        <v>113.778242258226</v>
      </c>
      <c r="DX308">
        <v>136.38557621522099</v>
      </c>
      <c r="DY308">
        <v>130.89020093008699</v>
      </c>
      <c r="DZ308" s="1">
        <v>1.09455124107316E-11</v>
      </c>
      <c r="EA308">
        <v>36.676346145619398</v>
      </c>
      <c r="EB308" s="1">
        <v>9.8944812891234308E-13</v>
      </c>
      <c r="EC308">
        <v>91.088479179266599</v>
      </c>
      <c r="ED308">
        <v>87.958325618934097</v>
      </c>
      <c r="EE308">
        <v>81.889911174096596</v>
      </c>
      <c r="EF308" s="1">
        <v>1.1390720206734999E-12</v>
      </c>
      <c r="EG308">
        <v>153.439565898637</v>
      </c>
      <c r="EH308">
        <v>143.27575767706099</v>
      </c>
      <c r="EI308">
        <v>114.453211134604</v>
      </c>
      <c r="EJ308">
        <v>136.25478809584399</v>
      </c>
      <c r="EK308" s="1">
        <v>-2.84496655677915E-12</v>
      </c>
      <c r="EL308">
        <v>139.28714104986301</v>
      </c>
      <c r="EM308">
        <v>114.86617364943299</v>
      </c>
      <c r="EN308">
        <v>63.559447820498001</v>
      </c>
      <c r="EO308">
        <v>95.337155880405703</v>
      </c>
      <c r="EP308">
        <v>144.04347142956601</v>
      </c>
      <c r="EQ308">
        <v>92.288525421710602</v>
      </c>
      <c r="ER308">
        <v>82.013820451172094</v>
      </c>
      <c r="ES308">
        <v>128.32633120134901</v>
      </c>
      <c r="ET308">
        <v>112.36566413892901</v>
      </c>
      <c r="EU308">
        <v>85.074562679338797</v>
      </c>
      <c r="EV308">
        <v>105.032240519854</v>
      </c>
      <c r="EW308">
        <v>99.784941128320995</v>
      </c>
      <c r="EX308">
        <v>99.925495557234797</v>
      </c>
      <c r="EY308">
        <v>162.699234616149</v>
      </c>
      <c r="EZ308">
        <v>108.82216898316901</v>
      </c>
      <c r="FA308">
        <v>172.43925962086399</v>
      </c>
      <c r="FB308">
        <v>220.34991854520601</v>
      </c>
      <c r="FC308" s="1">
        <v>1.6180281069729999E-13</v>
      </c>
      <c r="FD308" s="1">
        <v>4.0996426949019603E-12</v>
      </c>
      <c r="FE308">
        <v>107.87257535982</v>
      </c>
      <c r="FF308" s="1">
        <v>-1.6498787146474199E-13</v>
      </c>
      <c r="FG308">
        <v>162.371957590742</v>
      </c>
      <c r="FH308" s="1">
        <v>-1.10549284820999E-12</v>
      </c>
      <c r="FI308">
        <v>105.233344313909</v>
      </c>
      <c r="FJ308">
        <v>173.665775474936</v>
      </c>
      <c r="FK308">
        <v>106.27051095269501</v>
      </c>
      <c r="FL308">
        <v>141.20174162147501</v>
      </c>
      <c r="FM308">
        <v>66.392367803598702</v>
      </c>
      <c r="FN308">
        <v>86.640865101859404</v>
      </c>
      <c r="FO308">
        <v>122.909008264639</v>
      </c>
      <c r="FP308">
        <v>92.098896894371194</v>
      </c>
      <c r="FQ308">
        <v>103.522398981569</v>
      </c>
      <c r="FR308">
        <v>100.883900964178</v>
      </c>
      <c r="FS308" s="1">
        <v>-1.3203533247454E-14</v>
      </c>
      <c r="FT308">
        <v>99.537553560447293</v>
      </c>
      <c r="FU308">
        <v>205.272268958947</v>
      </c>
      <c r="FV308">
        <v>151.282834285136</v>
      </c>
      <c r="FW308">
        <v>111.314419248072</v>
      </c>
      <c r="FX308">
        <v>108.067627026172</v>
      </c>
      <c r="FY308">
        <v>70.895429000003404</v>
      </c>
      <c r="FZ308">
        <v>91.038034026462796</v>
      </c>
      <c r="GA308" s="1">
        <v>-7.9621517971937694E-11</v>
      </c>
      <c r="GB308" s="1">
        <v>-9.3141880875188006E-13</v>
      </c>
      <c r="GC308">
        <v>156.755270543644</v>
      </c>
      <c r="GD308">
        <v>135.722392767607</v>
      </c>
      <c r="GE308">
        <v>83.130992687740104</v>
      </c>
      <c r="GF308">
        <v>169.05052130374099</v>
      </c>
      <c r="GG308">
        <v>143.87837729162101</v>
      </c>
      <c r="GH308">
        <v>108.18231327435301</v>
      </c>
      <c r="GI308">
        <v>85.155295075231294</v>
      </c>
      <c r="GJ308" s="1">
        <v>-1.7264298287772199E-12</v>
      </c>
      <c r="GK308">
        <v>233.18121958170801</v>
      </c>
      <c r="GL308">
        <v>142.978619454301</v>
      </c>
      <c r="GM308">
        <v>124.13192982504501</v>
      </c>
      <c r="GN308" s="1">
        <v>2.3532390835399901E-11</v>
      </c>
      <c r="GO308">
        <v>83.328351938643394</v>
      </c>
      <c r="GP308">
        <v>161.120531723601</v>
      </c>
      <c r="GQ308">
        <v>161.01244679209401</v>
      </c>
      <c r="GR308">
        <v>155.84284506187899</v>
      </c>
      <c r="GS308">
        <v>151.84171444930101</v>
      </c>
      <c r="GT308">
        <v>100.45006998580401</v>
      </c>
      <c r="GU308">
        <v>159.91133958840601</v>
      </c>
      <c r="GV308">
        <v>97.410380053115105</v>
      </c>
      <c r="GW308">
        <v>123.50910181984101</v>
      </c>
      <c r="GX308">
        <v>151.98544700835399</v>
      </c>
      <c r="GY308">
        <v>157.868970701602</v>
      </c>
      <c r="GZ308" s="1">
        <v>-3.5846009499720302E-12</v>
      </c>
      <c r="HA308">
        <v>93.705886759887505</v>
      </c>
      <c r="HB308">
        <v>117.184316412165</v>
      </c>
      <c r="HC308">
        <v>91.881827553660003</v>
      </c>
      <c r="HD308">
        <v>163.867937855767</v>
      </c>
      <c r="HE308">
        <v>101.637427823216</v>
      </c>
      <c r="HF308">
        <v>125.328425450487</v>
      </c>
      <c r="HG308">
        <v>83.062982718011099</v>
      </c>
      <c r="HH308">
        <v>132.33923932894501</v>
      </c>
      <c r="HI308">
        <v>74.813207405452701</v>
      </c>
      <c r="HJ308" s="1">
        <v>-4.60032033767804E-14</v>
      </c>
      <c r="HK308">
        <v>137.853990283722</v>
      </c>
      <c r="HL308" s="1">
        <v>-3.6246787813830401E-12</v>
      </c>
      <c r="HM308" s="1">
        <v>1.0807677361699701E-12</v>
      </c>
      <c r="HN308">
        <v>138.837250029096</v>
      </c>
      <c r="HO308">
        <v>141.718894763577</v>
      </c>
      <c r="HP308">
        <v>161.43005162903901</v>
      </c>
      <c r="HQ308" s="1">
        <v>6.6464813177203103E-12</v>
      </c>
      <c r="HR308">
        <v>73.949477351705298</v>
      </c>
      <c r="HS308">
        <v>110.410878682746</v>
      </c>
      <c r="HT308" s="1">
        <v>1.47965178432063E-13</v>
      </c>
      <c r="HU308">
        <v>108.71847544756599</v>
      </c>
      <c r="HV308">
        <v>139.39929290328499</v>
      </c>
      <c r="HW308">
        <v>111.505980296667</v>
      </c>
      <c r="HX308" s="1">
        <v>-3.2260887557859302E-12</v>
      </c>
      <c r="HY308">
        <v>89.373238504584293</v>
      </c>
      <c r="HZ308">
        <v>153.83872786519399</v>
      </c>
      <c r="IA308">
        <v>85.007701387932002</v>
      </c>
      <c r="IB308">
        <v>100.351516114175</v>
      </c>
      <c r="IC308" s="1">
        <v>-9.4527939013020901E-14</v>
      </c>
      <c r="ID308">
        <v>115.32224436157099</v>
      </c>
      <c r="IE308">
        <v>130.359836762274</v>
      </c>
      <c r="IF308" s="1">
        <v>-1.0006360936077499E-11</v>
      </c>
      <c r="IG308">
        <v>127.909134292126</v>
      </c>
      <c r="IH308">
        <v>98.568929641206793</v>
      </c>
      <c r="II308" s="1">
        <v>-2.0930505150797099E-12</v>
      </c>
      <c r="IJ308" s="1">
        <v>1.3883558293321799E-12</v>
      </c>
      <c r="IK308">
        <v>78.196208970537299</v>
      </c>
      <c r="IL308">
        <v>133.233151730705</v>
      </c>
      <c r="IM308">
        <v>124.815674047721</v>
      </c>
      <c r="IN308">
        <v>108.54139101719799</v>
      </c>
      <c r="IO308">
        <v>73.896223613049898</v>
      </c>
      <c r="IP308">
        <v>114.755468788329</v>
      </c>
      <c r="IQ308">
        <v>129.181443817245</v>
      </c>
      <c r="IR308">
        <v>122.37448459497099</v>
      </c>
      <c r="IS308">
        <v>109.528397310957</v>
      </c>
      <c r="IT308" s="1">
        <v>-2.8677770207524098E-12</v>
      </c>
      <c r="IU308">
        <v>103.50656369546</v>
      </c>
      <c r="IV308">
        <v>100.39175032622499</v>
      </c>
      <c r="IW308" s="1">
        <v>3.0852377246737102E-12</v>
      </c>
      <c r="IX308">
        <v>106.59758301893601</v>
      </c>
      <c r="IY308" s="1">
        <v>-2.5774803921482698E-12</v>
      </c>
      <c r="IZ308" s="1">
        <v>1.20033720211645E-13</v>
      </c>
      <c r="JA308">
        <v>213.47924377654601</v>
      </c>
      <c r="JB308">
        <v>92.006929573912103</v>
      </c>
      <c r="JC308">
        <v>161.115296080897</v>
      </c>
      <c r="JD308">
        <v>110.25095865748401</v>
      </c>
      <c r="JE308">
        <v>122.443634638501</v>
      </c>
      <c r="JF308" s="1">
        <v>2.3725281941088099E-12</v>
      </c>
      <c r="JG308">
        <v>88.575062870971806</v>
      </c>
      <c r="JH308">
        <v>211.774196199085</v>
      </c>
      <c r="JI308">
        <v>89.251205697914102</v>
      </c>
      <c r="JJ308" s="1">
        <v>3.22208908833562E-12</v>
      </c>
      <c r="JK308">
        <v>104.039885118127</v>
      </c>
      <c r="JL308">
        <v>91.088661574412498</v>
      </c>
      <c r="JM308">
        <v>132.27999013299899</v>
      </c>
      <c r="JN308">
        <v>125.620785047171</v>
      </c>
      <c r="JO308">
        <v>157.10049173151799</v>
      </c>
      <c r="JP308">
        <v>139.266943829323</v>
      </c>
      <c r="JQ308">
        <v>58.161141074024798</v>
      </c>
      <c r="JR308">
        <v>80.271103741298504</v>
      </c>
      <c r="JS308">
        <v>132.38515658989999</v>
      </c>
      <c r="JT308">
        <v>140.16750203984401</v>
      </c>
      <c r="JU308" s="1">
        <v>-2.6258065784321199E-12</v>
      </c>
      <c r="JV308" s="1">
        <v>7.58353780237806E-12</v>
      </c>
      <c r="JW308">
        <v>158.68437495691799</v>
      </c>
      <c r="JX308">
        <v>147.48666641402201</v>
      </c>
      <c r="JY308">
        <v>123.701368242686</v>
      </c>
      <c r="JZ308">
        <v>176.25606524075101</v>
      </c>
      <c r="KA308" s="1">
        <v>-2.2452207507586002E-12</v>
      </c>
      <c r="KB308">
        <v>140.14057386115499</v>
      </c>
      <c r="KC308">
        <v>71.990977151128007</v>
      </c>
      <c r="KD308" s="1">
        <v>1.8890920302048401E-12</v>
      </c>
      <c r="KE308">
        <v>119.137918564147</v>
      </c>
      <c r="KF308">
        <v>65.131568004034804</v>
      </c>
      <c r="KG308">
        <v>89.5228676885922</v>
      </c>
      <c r="KH308">
        <v>86.534373886779306</v>
      </c>
      <c r="KI308" s="1">
        <v>1.3106672204470801E-12</v>
      </c>
      <c r="KJ308">
        <v>204.858363238935</v>
      </c>
      <c r="KK308">
        <v>199.70860587457</v>
      </c>
      <c r="KL308" s="1">
        <v>1.72821872743236E-9</v>
      </c>
      <c r="KM308">
        <v>123.740611104896</v>
      </c>
      <c r="KN308">
        <v>173.34368355504699</v>
      </c>
      <c r="KO308">
        <v>178.43774002110399</v>
      </c>
      <c r="KP308">
        <v>138.54896208652301</v>
      </c>
      <c r="KQ308">
        <v>138.41934357108801</v>
      </c>
      <c r="KR308">
        <v>135.61263084249401</v>
      </c>
      <c r="KS308">
        <v>88.523652212827002</v>
      </c>
      <c r="KT308">
        <v>130.65031635286999</v>
      </c>
      <c r="KU308">
        <v>87.643197887341501</v>
      </c>
      <c r="KV308">
        <v>124.862460288816</v>
      </c>
      <c r="KW308">
        <v>172.56319212809601</v>
      </c>
      <c r="KX308">
        <v>104.087391706921</v>
      </c>
      <c r="KY308">
        <v>147.70388099304901</v>
      </c>
      <c r="KZ308" s="1">
        <v>3.7711138084377401E-12</v>
      </c>
      <c r="LA308">
        <v>76.920934156559795</v>
      </c>
      <c r="LB308" s="1">
        <v>-1.25226919700615E-12</v>
      </c>
      <c r="LC308">
        <v>96.573252071303997</v>
      </c>
      <c r="LD308">
        <v>161.29358610453201</v>
      </c>
      <c r="LE308">
        <v>145.86543803221301</v>
      </c>
      <c r="LF308" s="1">
        <v>-1.2357540315476901E-12</v>
      </c>
      <c r="LG308" s="1">
        <v>3.15587270751662E-12</v>
      </c>
      <c r="LH308">
        <v>184.18813729540699</v>
      </c>
      <c r="LI308">
        <v>142.67500491194301</v>
      </c>
      <c r="LJ308" s="1">
        <v>7.6685911287732002E-14</v>
      </c>
      <c r="LK308">
        <v>94.582381638455203</v>
      </c>
      <c r="LL308">
        <v>107.35981139905</v>
      </c>
      <c r="LM308">
        <v>73.349867438404502</v>
      </c>
      <c r="LN308" s="1">
        <v>-4.98517166727178E-12</v>
      </c>
      <c r="LO308">
        <v>101.301150070625</v>
      </c>
      <c r="LP308">
        <v>80.5310065839776</v>
      </c>
      <c r="LQ308">
        <v>121.83783571660901</v>
      </c>
      <c r="LR308">
        <v>154.85243789847601</v>
      </c>
      <c r="LS308">
        <v>132.34306478174199</v>
      </c>
      <c r="LT308">
        <v>167.826949371137</v>
      </c>
      <c r="LU308">
        <v>111.828317859371</v>
      </c>
      <c r="LV308">
        <v>64.235076356235695</v>
      </c>
      <c r="LW308">
        <v>41.505776305166698</v>
      </c>
      <c r="LX308">
        <v>170.69293676639899</v>
      </c>
      <c r="LY308">
        <v>119.811004581658</v>
      </c>
      <c r="LZ308">
        <v>187.473289393237</v>
      </c>
      <c r="MA308">
        <v>153.60703946299699</v>
      </c>
      <c r="MB308">
        <v>197.58745125767501</v>
      </c>
      <c r="MC308">
        <v>107.995287425317</v>
      </c>
      <c r="MD308">
        <v>87.973679806408398</v>
      </c>
      <c r="ME308">
        <v>106.70904671751801</v>
      </c>
      <c r="MF308">
        <v>204.82282367819101</v>
      </c>
      <c r="MG308" s="1">
        <v>1.24615696791135E-12</v>
      </c>
      <c r="MH308" s="1">
        <v>-2.6271084328168398E-12</v>
      </c>
      <c r="MI308">
        <v>103.53385188281401</v>
      </c>
      <c r="MJ308" s="1">
        <v>3.9365077409660003E-12</v>
      </c>
      <c r="MK308">
        <v>128.59545034332601</v>
      </c>
      <c r="ML308">
        <v>80.877626813090899</v>
      </c>
      <c r="MM308">
        <v>110.151917821922</v>
      </c>
      <c r="MN308">
        <v>149.56434636227999</v>
      </c>
      <c r="MO308">
        <v>96.3205847390348</v>
      </c>
      <c r="MP308" s="1">
        <v>2.5363784400438801E-14</v>
      </c>
      <c r="MQ308">
        <v>79.965680432796304</v>
      </c>
      <c r="MR308">
        <v>104.694083014735</v>
      </c>
      <c r="MS308">
        <v>62.573204533117703</v>
      </c>
      <c r="MT308">
        <v>112.479807920837</v>
      </c>
      <c r="MU308">
        <v>173.44959007888201</v>
      </c>
      <c r="MV308">
        <v>96.217308483323606</v>
      </c>
      <c r="MW308" s="1">
        <v>3.6600202267108499E-12</v>
      </c>
      <c r="MX308" s="1">
        <v>-4.9807942920537998E-13</v>
      </c>
      <c r="MY308" s="1">
        <v>9.7605161093250892E-12</v>
      </c>
      <c r="MZ308">
        <v>110.688414591426</v>
      </c>
      <c r="NA308">
        <v>181.16334615783401</v>
      </c>
      <c r="NB308">
        <v>119.914472925436</v>
      </c>
      <c r="NC308">
        <v>87.549251759435805</v>
      </c>
      <c r="ND308">
        <v>98.580864124016699</v>
      </c>
      <c r="NE308">
        <v>124.631775045344</v>
      </c>
      <c r="NF308">
        <v>192.984796405704</v>
      </c>
      <c r="NG308">
        <v>140.686604219467</v>
      </c>
      <c r="NH308" s="1">
        <v>3.1715358145687101E-12</v>
      </c>
      <c r="NI308" s="1">
        <v>-6.4561665887254297E-12</v>
      </c>
      <c r="NJ308">
        <v>116.01090207223901</v>
      </c>
      <c r="NK308">
        <v>130.55956460379701</v>
      </c>
      <c r="NL308">
        <v>131.49775539362301</v>
      </c>
      <c r="NM308">
        <v>93.162436210270002</v>
      </c>
      <c r="NN308">
        <v>69.360371334489997</v>
      </c>
      <c r="NO308">
        <v>142.450490098758</v>
      </c>
      <c r="NP308">
        <v>105.09374665813</v>
      </c>
      <c r="NQ308">
        <v>88.196693036248902</v>
      </c>
      <c r="NR308">
        <v>185.51562692386301</v>
      </c>
      <c r="NS308">
        <v>178.21194113656</v>
      </c>
      <c r="NT308" s="1">
        <v>-1.3878409790471999E-13</v>
      </c>
      <c r="NU308">
        <v>209.21585273004001</v>
      </c>
      <c r="NV308">
        <v>154.92323024337301</v>
      </c>
      <c r="NW308">
        <v>99.428716666624098</v>
      </c>
      <c r="NX308">
        <v>164.69490833213499</v>
      </c>
      <c r="NY308">
        <v>99.920835304315503</v>
      </c>
      <c r="NZ308">
        <v>92.565237483398505</v>
      </c>
      <c r="OA308">
        <v>82.5308623994204</v>
      </c>
      <c r="OB308">
        <v>86.044654543076803</v>
      </c>
      <c r="OC308">
        <v>171.97209003864</v>
      </c>
      <c r="OD308">
        <v>137.20922044155799</v>
      </c>
      <c r="OE308">
        <v>84.721071624147797</v>
      </c>
      <c r="OF308">
        <v>163.68604096410999</v>
      </c>
      <c r="OG308" s="1">
        <v>-2.0853029439886302E-12</v>
      </c>
      <c r="OH308">
        <v>119.04003858962</v>
      </c>
      <c r="OI308">
        <v>119.646439728958</v>
      </c>
      <c r="OJ308">
        <v>70.4206563144798</v>
      </c>
      <c r="OK308" s="1">
        <v>1.30392228532438E-12</v>
      </c>
      <c r="OL308">
        <v>140.31283545805701</v>
      </c>
      <c r="OM308">
        <v>87.5946155120117</v>
      </c>
      <c r="ON308">
        <v>104.494940220613</v>
      </c>
      <c r="OO308">
        <v>154.337979179928</v>
      </c>
      <c r="OP308" s="1">
        <v>1.0114524866298201E-11</v>
      </c>
      <c r="OQ308">
        <v>116.15910530618299</v>
      </c>
      <c r="OR308" s="1">
        <v>1.54380027756666E-12</v>
      </c>
      <c r="OS308">
        <v>148.01791344345199</v>
      </c>
      <c r="OT308">
        <v>105.41143950025599</v>
      </c>
      <c r="OU308">
        <v>167.561565528947</v>
      </c>
      <c r="OV308">
        <v>94.932756401347504</v>
      </c>
      <c r="OW308">
        <v>150.24561223185299</v>
      </c>
      <c r="OX308" s="1">
        <v>-2.1728400203995602E-12</v>
      </c>
      <c r="OY308" s="1">
        <v>-2.1690666579526201E-13</v>
      </c>
      <c r="OZ308">
        <v>129.58178338790199</v>
      </c>
      <c r="PA308">
        <v>109.904313460788</v>
      </c>
      <c r="PB308">
        <v>180.08206716386499</v>
      </c>
      <c r="PC308">
        <v>214.55541991259801</v>
      </c>
      <c r="PD308">
        <v>120.81152497132599</v>
      </c>
      <c r="PE308">
        <v>133.476156500738</v>
      </c>
      <c r="PF308">
        <v>70.694016739228204</v>
      </c>
      <c r="PG308">
        <v>188.48191088524999</v>
      </c>
      <c r="PH308">
        <v>108.343405025498</v>
      </c>
      <c r="PI308">
        <v>88.324624229557898</v>
      </c>
      <c r="PJ308">
        <v>101.169004016058</v>
      </c>
      <c r="PK308">
        <v>122.181920358062</v>
      </c>
      <c r="PL308">
        <v>94.661648799084503</v>
      </c>
      <c r="PM308">
        <v>128.12973811509099</v>
      </c>
      <c r="PN308">
        <v>115.72922899760199</v>
      </c>
      <c r="PO308">
        <v>185.05527679081399</v>
      </c>
      <c r="PP308">
        <v>93.402674527008401</v>
      </c>
      <c r="PQ308">
        <v>104.89307166159401</v>
      </c>
      <c r="PR308">
        <v>137.94227323735501</v>
      </c>
      <c r="PS308">
        <v>106.744255826141</v>
      </c>
      <c r="PT308">
        <v>109.946860842782</v>
      </c>
      <c r="PU308">
        <v>186.06611422558899</v>
      </c>
      <c r="PV308">
        <v>148.516622343693</v>
      </c>
      <c r="PW308" s="1">
        <v>1.18390041230215E-12</v>
      </c>
      <c r="PX308">
        <v>59.507253927846001</v>
      </c>
      <c r="PY308">
        <v>168.88615406868399</v>
      </c>
      <c r="PZ308">
        <v>121.057193127064</v>
      </c>
      <c r="QA308">
        <v>111.892489739867</v>
      </c>
      <c r="QB308">
        <v>83.167444340726803</v>
      </c>
      <c r="QC308">
        <v>116.557180167078</v>
      </c>
      <c r="QD308">
        <v>121.95007899315399</v>
      </c>
      <c r="QE308">
        <v>138.061411557588</v>
      </c>
      <c r="QF308">
        <v>116.516293026029</v>
      </c>
      <c r="QG308">
        <v>173.15117750622099</v>
      </c>
      <c r="QH308">
        <v>151.282381882896</v>
      </c>
      <c r="QI308">
        <v>204.91915525499499</v>
      </c>
      <c r="QJ308">
        <v>86.195898734514003</v>
      </c>
      <c r="QK308">
        <v>214.172543638604</v>
      </c>
      <c r="QL308">
        <v>113.89081698247701</v>
      </c>
      <c r="QM308">
        <v>76.248071075935897</v>
      </c>
      <c r="QN308">
        <v>119.57070957917701</v>
      </c>
      <c r="QO308" s="1">
        <v>-7.2670822352854205E-13</v>
      </c>
      <c r="QP308">
        <v>63.734965752348998</v>
      </c>
      <c r="QQ308">
        <v>111.855775302338</v>
      </c>
      <c r="QR308">
        <v>39.946158582625898</v>
      </c>
      <c r="QS308">
        <v>128.19040638045101</v>
      </c>
      <c r="QT308">
        <v>95.034045152817598</v>
      </c>
      <c r="QU308">
        <v>113.004431166453</v>
      </c>
      <c r="QV308">
        <v>167.101223086402</v>
      </c>
      <c r="QW308" s="1">
        <v>-2.3301285585857502E-10</v>
      </c>
      <c r="QX308">
        <v>178.84164877853399</v>
      </c>
      <c r="QY308">
        <v>94.161253716592</v>
      </c>
      <c r="QZ308">
        <v>215.08341839888399</v>
      </c>
      <c r="RA308" s="1">
        <v>-2.2124247108032101E-12</v>
      </c>
      <c r="RB308">
        <v>144.35846611616901</v>
      </c>
      <c r="RC308">
        <v>119.65582015982601</v>
      </c>
      <c r="RD308">
        <v>98.898542221988805</v>
      </c>
      <c r="RE308">
        <v>83.750605150234406</v>
      </c>
      <c r="RF308">
        <v>124.659260860996</v>
      </c>
      <c r="RG308">
        <v>155.56157959369401</v>
      </c>
      <c r="RH308">
        <v>149.772083126799</v>
      </c>
      <c r="RI308" s="1">
        <v>-7.3764654729922895E-12</v>
      </c>
      <c r="RJ308">
        <v>121.158822777729</v>
      </c>
      <c r="RK308">
        <v>118.254195868056</v>
      </c>
      <c r="RL308">
        <v>105.44000550609699</v>
      </c>
      <c r="RM308">
        <v>164.28953748713701</v>
      </c>
      <c r="RN308">
        <v>153.01234667549201</v>
      </c>
      <c r="RO308">
        <v>66.680877639336799</v>
      </c>
      <c r="RP308">
        <v>208.623474441713</v>
      </c>
      <c r="RQ308" s="1">
        <v>1.4731820592928901E-12</v>
      </c>
      <c r="RR308">
        <v>131.98100609883301</v>
      </c>
      <c r="RS308">
        <v>149.360418135522</v>
      </c>
      <c r="RT308">
        <v>130.97370137660101</v>
      </c>
      <c r="RU308">
        <v>164.95480431013701</v>
      </c>
      <c r="RV308">
        <v>134.27457229839101</v>
      </c>
      <c r="RW308">
        <v>185.096599091032</v>
      </c>
      <c r="RX308">
        <v>58.600173398914599</v>
      </c>
      <c r="RY308">
        <v>131.704020605251</v>
      </c>
      <c r="RZ308">
        <v>126.37105940875701</v>
      </c>
      <c r="SA308" s="1">
        <v>-1.84481094961481E-11</v>
      </c>
      <c r="SB308">
        <v>129.84273726503699</v>
      </c>
      <c r="SC308">
        <v>132.62158689825799</v>
      </c>
      <c r="SD308">
        <v>128.90414601043901</v>
      </c>
      <c r="SE308">
        <v>195.58368402560899</v>
      </c>
      <c r="SF308">
        <v>134.590785415722</v>
      </c>
      <c r="SG308">
        <f>COUNTIF(B308:SF308, "&gt;1")</f>
        <v>412</v>
      </c>
    </row>
    <row r="309" spans="1:501" x14ac:dyDescent="0.2">
      <c r="A309" t="s">
        <v>275</v>
      </c>
      <c r="B309" s="1">
        <v>-6.8906834795825899E-14</v>
      </c>
      <c r="C309" s="1">
        <v>-1.78148157945011E-12</v>
      </c>
      <c r="D309">
        <v>98.382677145428204</v>
      </c>
      <c r="E309">
        <v>124.312399203967</v>
      </c>
      <c r="F309">
        <v>71.6100640698468</v>
      </c>
      <c r="G309">
        <v>151.21944761725899</v>
      </c>
      <c r="H309">
        <v>151.164754618426</v>
      </c>
      <c r="I309">
        <v>90.195642196126599</v>
      </c>
      <c r="J309" s="1">
        <v>-1.4239518454455201E-13</v>
      </c>
      <c r="K309">
        <v>113.35285734965601</v>
      </c>
      <c r="L309">
        <v>98.199109029548893</v>
      </c>
      <c r="M309">
        <v>153.226635205517</v>
      </c>
      <c r="N309">
        <v>136.47887855702501</v>
      </c>
      <c r="O309" s="1">
        <v>4.9158321077795299E-13</v>
      </c>
      <c r="P309">
        <v>87.565704118721797</v>
      </c>
      <c r="Q309">
        <v>82.492572610160593</v>
      </c>
      <c r="R309" s="1">
        <v>-4.8274476844836602E-14</v>
      </c>
      <c r="S309">
        <v>0</v>
      </c>
      <c r="T309" s="1">
        <v>-1.9506285380032899E-13</v>
      </c>
      <c r="U309" s="1">
        <v>-3.77831161139913E-13</v>
      </c>
      <c r="V309" s="1">
        <v>-7.1410182488945801E-12</v>
      </c>
      <c r="W309">
        <v>108.51192288289</v>
      </c>
      <c r="X309">
        <v>215.47234804793499</v>
      </c>
      <c r="Y309">
        <v>132.30907861984599</v>
      </c>
      <c r="Z309">
        <v>136.61070966931501</v>
      </c>
      <c r="AA309">
        <v>75.364816922557495</v>
      </c>
      <c r="AB309">
        <v>65.337123001175698</v>
      </c>
      <c r="AC309">
        <v>142.590751518464</v>
      </c>
      <c r="AD309">
        <v>90.227548417752999</v>
      </c>
      <c r="AE309">
        <v>138.091276657886</v>
      </c>
      <c r="AF309">
        <v>133.96130716803199</v>
      </c>
      <c r="AG309">
        <v>87.406551744868096</v>
      </c>
      <c r="AH309">
        <v>173.969607541285</v>
      </c>
      <c r="AI309">
        <v>178.42438392891501</v>
      </c>
      <c r="AJ309">
        <v>64.5898092322454</v>
      </c>
      <c r="AK309">
        <v>158.71289365740199</v>
      </c>
      <c r="AL309">
        <v>141.81847088641001</v>
      </c>
      <c r="AM309">
        <v>143.73699448531201</v>
      </c>
      <c r="AN309">
        <v>148.29988562885299</v>
      </c>
      <c r="AO309">
        <v>154.83527984907201</v>
      </c>
      <c r="AP309">
        <v>87.167676496459706</v>
      </c>
      <c r="AQ309">
        <v>124.01449441049</v>
      </c>
      <c r="AR309">
        <v>150.09939506752301</v>
      </c>
      <c r="AS309">
        <v>102.343443552887</v>
      </c>
      <c r="AT309">
        <v>89.816744007321205</v>
      </c>
      <c r="AU309">
        <v>98.331718677821698</v>
      </c>
      <c r="AV309">
        <v>69.444511125057701</v>
      </c>
      <c r="AW309">
        <v>161.832057606859</v>
      </c>
      <c r="AX309">
        <v>164.015093779268</v>
      </c>
      <c r="AY309">
        <v>170.16550564163899</v>
      </c>
      <c r="AZ309">
        <v>124.370440856779</v>
      </c>
      <c r="BA309">
        <v>84.920180377215402</v>
      </c>
      <c r="BB309">
        <v>191.03286553386599</v>
      </c>
      <c r="BC309" s="1">
        <v>7.5344635696577902E-14</v>
      </c>
      <c r="BD309">
        <v>123.03928167732801</v>
      </c>
      <c r="BE309">
        <v>89.859077155667705</v>
      </c>
      <c r="BF309">
        <v>112.925542070577</v>
      </c>
      <c r="BG309" s="1">
        <v>-1.12178770876166E-13</v>
      </c>
      <c r="BH309" s="1">
        <v>-6.9491478754845302E-13</v>
      </c>
      <c r="BI309" s="1">
        <v>3.59884039092938E-13</v>
      </c>
      <c r="BJ309" s="1">
        <v>-5.5933420421489402E-14</v>
      </c>
      <c r="BK309" s="1">
        <v>-2.6935022708149501E-14</v>
      </c>
      <c r="BL309" s="1">
        <v>-1.23338217514456E-13</v>
      </c>
      <c r="BM309" s="1">
        <v>-1.4179916523749101E-13</v>
      </c>
      <c r="BN309" s="1">
        <v>-1.21862072129082E-14</v>
      </c>
      <c r="BO309" s="1">
        <v>8.0444344927160004E-15</v>
      </c>
      <c r="BP309">
        <v>108.328969106664</v>
      </c>
      <c r="BQ309">
        <v>137.490005404925</v>
      </c>
      <c r="BR309">
        <v>200.870037850909</v>
      </c>
      <c r="BS309">
        <v>94.0716945804446</v>
      </c>
      <c r="BT309">
        <v>114.57230823558</v>
      </c>
      <c r="BU309">
        <v>59.1076707709068</v>
      </c>
      <c r="BV309">
        <v>121.31818167812099</v>
      </c>
      <c r="BW309">
        <v>218.59289044336501</v>
      </c>
      <c r="BX309">
        <v>74.176360565461493</v>
      </c>
      <c r="BY309">
        <v>162.14978768019699</v>
      </c>
      <c r="BZ309">
        <v>90.578086636784207</v>
      </c>
      <c r="CA309">
        <v>107.239345612713</v>
      </c>
      <c r="CB309">
        <v>139.12082344623201</v>
      </c>
      <c r="CC309">
        <v>197.75742970191399</v>
      </c>
      <c r="CD309">
        <v>102.15039958139199</v>
      </c>
      <c r="CE309">
        <v>113.807443716809</v>
      </c>
      <c r="CF309">
        <v>166.03063345633799</v>
      </c>
      <c r="CG309">
        <v>84.013621191134604</v>
      </c>
      <c r="CH309">
        <v>201.68186692500899</v>
      </c>
      <c r="CI309">
        <v>78.422621603775696</v>
      </c>
      <c r="CJ309">
        <v>81.200633749815594</v>
      </c>
      <c r="CK309">
        <v>123.30866911418499</v>
      </c>
      <c r="CL309">
        <v>131.39169029125699</v>
      </c>
      <c r="CM309">
        <v>150.80773900078</v>
      </c>
      <c r="CN309">
        <v>59.642987429909901</v>
      </c>
      <c r="CO309">
        <v>106.953945148568</v>
      </c>
      <c r="CP309">
        <v>91.083837226951104</v>
      </c>
      <c r="CQ309">
        <v>136.03453035294999</v>
      </c>
      <c r="CR309">
        <v>144.34019203385799</v>
      </c>
      <c r="CS309">
        <v>159.213440107125</v>
      </c>
      <c r="CT309">
        <v>135.20959508260799</v>
      </c>
      <c r="CU309">
        <v>102.677289120493</v>
      </c>
      <c r="CV309">
        <v>132.40835715596401</v>
      </c>
      <c r="CW309">
        <v>81.105774567657704</v>
      </c>
      <c r="CX309">
        <v>110.618560434413</v>
      </c>
      <c r="CY309">
        <v>120.952733000512</v>
      </c>
      <c r="CZ309">
        <v>117.689755557843</v>
      </c>
      <c r="DA309" s="1">
        <v>-4.54202165984334E-13</v>
      </c>
      <c r="DB309">
        <v>98.586664964117503</v>
      </c>
      <c r="DC309">
        <v>216.73083422877099</v>
      </c>
      <c r="DD309">
        <v>64.913353896958398</v>
      </c>
      <c r="DE309">
        <v>141.415703664392</v>
      </c>
      <c r="DF309">
        <v>82.816493391815897</v>
      </c>
      <c r="DG309">
        <v>96.129623216510396</v>
      </c>
      <c r="DH309">
        <v>159.95777150187601</v>
      </c>
      <c r="DI309">
        <v>82.027517944625203</v>
      </c>
      <c r="DJ309">
        <v>194.08775770055601</v>
      </c>
      <c r="DK309">
        <v>98.715084670278799</v>
      </c>
      <c r="DL309">
        <v>109.256004357874</v>
      </c>
      <c r="DM309">
        <v>104.75675319315501</v>
      </c>
      <c r="DN309" s="1">
        <v>1.66388942952295E-13</v>
      </c>
      <c r="DO309" s="1">
        <v>-6.7337556770373697E-15</v>
      </c>
      <c r="DP309" s="1">
        <v>2.2113455337452101E-13</v>
      </c>
      <c r="DQ309">
        <v>130.86724962453999</v>
      </c>
      <c r="DR309">
        <v>62.969030392261899</v>
      </c>
      <c r="DS309">
        <v>63.522935756394403</v>
      </c>
      <c r="DT309">
        <v>159.01208766964299</v>
      </c>
      <c r="DU309">
        <v>98.191523296488498</v>
      </c>
      <c r="DV309">
        <v>115.301272151528</v>
      </c>
      <c r="DW309">
        <v>136.49944457346001</v>
      </c>
      <c r="DX309">
        <v>132.808433282864</v>
      </c>
      <c r="DY309">
        <v>103.56869950114999</v>
      </c>
      <c r="DZ309">
        <v>36.676346145620897</v>
      </c>
      <c r="EA309">
        <v>63.866417424776898</v>
      </c>
      <c r="EB309">
        <v>103.38495491523901</v>
      </c>
      <c r="EC309">
        <v>105.031307797452</v>
      </c>
      <c r="ED309" s="1">
        <v>3.68036259151349E-13</v>
      </c>
      <c r="EE309">
        <v>78.553234625401899</v>
      </c>
      <c r="EF309">
        <v>153.860649501284</v>
      </c>
      <c r="EG309">
        <v>144.74123906777299</v>
      </c>
      <c r="EH309">
        <v>117.926243497587</v>
      </c>
      <c r="EI309">
        <v>136.487615266083</v>
      </c>
      <c r="EJ309">
        <v>84.220075404203897</v>
      </c>
      <c r="EK309">
        <v>141.10242482954601</v>
      </c>
      <c r="EL309">
        <v>120.11827847858601</v>
      </c>
      <c r="EM309">
        <v>91.375708309984205</v>
      </c>
      <c r="EN309">
        <v>103.049110113363</v>
      </c>
      <c r="EO309">
        <v>144.04347142957801</v>
      </c>
      <c r="EP309">
        <v>92.288525421710602</v>
      </c>
      <c r="EQ309">
        <v>82.013820451171</v>
      </c>
      <c r="ER309">
        <v>141.47163146826199</v>
      </c>
      <c r="ES309">
        <v>114.09842401511899</v>
      </c>
      <c r="ET309">
        <v>85.494662228725204</v>
      </c>
      <c r="EU309" s="1">
        <v>-2.4159090182864198E-13</v>
      </c>
      <c r="EV309">
        <v>116.14032635984501</v>
      </c>
      <c r="EW309">
        <v>164.93802641579899</v>
      </c>
      <c r="EX309">
        <v>119.41991021312499</v>
      </c>
      <c r="EY309">
        <v>193.089556397921</v>
      </c>
      <c r="EZ309">
        <v>230.72572435895199</v>
      </c>
      <c r="FA309">
        <v>101.671157373933</v>
      </c>
      <c r="FB309">
        <v>60.120094425946803</v>
      </c>
      <c r="FC309">
        <v>107.87257535982</v>
      </c>
      <c r="FD309">
        <v>146.83865284959799</v>
      </c>
      <c r="FE309">
        <v>162.63136745988601</v>
      </c>
      <c r="FF309">
        <v>90.268916287074603</v>
      </c>
      <c r="FG309">
        <v>105.23334431390801</v>
      </c>
      <c r="FH309">
        <v>183.781919321711</v>
      </c>
      <c r="FI309">
        <v>110.495417397629</v>
      </c>
      <c r="FJ309">
        <v>141.27037115209399</v>
      </c>
      <c r="FK309">
        <v>67.388619412959002</v>
      </c>
      <c r="FL309">
        <v>87.260448856467605</v>
      </c>
      <c r="FM309">
        <v>138.08686627529099</v>
      </c>
      <c r="FN309">
        <v>92.350116682909899</v>
      </c>
      <c r="FO309">
        <v>104.59770455869401</v>
      </c>
      <c r="FP309">
        <v>129.22266196843401</v>
      </c>
      <c r="FQ309">
        <v>35.002592240385802</v>
      </c>
      <c r="FR309">
        <v>107.412659948487</v>
      </c>
      <c r="FS309">
        <v>205.733706191549</v>
      </c>
      <c r="FT309">
        <v>151.282834285132</v>
      </c>
      <c r="FU309">
        <v>112.09185685334501</v>
      </c>
      <c r="FV309">
        <v>108.067627026172</v>
      </c>
      <c r="FW309">
        <v>96.827875488859803</v>
      </c>
      <c r="FX309">
        <v>104.495027077329</v>
      </c>
      <c r="FY309">
        <v>105.734053884906</v>
      </c>
      <c r="FZ309">
        <v>89.968296192334705</v>
      </c>
      <c r="GA309">
        <v>168.71433875731501</v>
      </c>
      <c r="GB309" s="1">
        <v>2.1496001534466299E-14</v>
      </c>
      <c r="GC309" s="1">
        <v>-6.4897050228680699E-14</v>
      </c>
      <c r="GD309" s="1">
        <v>4.0639062053936302E-13</v>
      </c>
      <c r="GE309" s="1">
        <v>1.6591155264654799E-13</v>
      </c>
      <c r="GF309">
        <v>116.778508878973</v>
      </c>
      <c r="GG309">
        <v>93.054046957097398</v>
      </c>
      <c r="GH309">
        <v>155.51255522327199</v>
      </c>
      <c r="GI309">
        <v>252.160130551821</v>
      </c>
      <c r="GJ309">
        <v>143.78135409737399</v>
      </c>
      <c r="GK309">
        <v>128.99179068238601</v>
      </c>
      <c r="GL309">
        <v>104.851628083181</v>
      </c>
      <c r="GM309">
        <v>83.328351938642101</v>
      </c>
      <c r="GN309">
        <v>167.30461726068401</v>
      </c>
      <c r="GO309">
        <v>165.89194883380699</v>
      </c>
      <c r="GP309">
        <v>161.78692549573901</v>
      </c>
      <c r="GQ309">
        <v>157.628604816381</v>
      </c>
      <c r="GR309">
        <v>112.388491301382</v>
      </c>
      <c r="GS309" s="1">
        <v>2.3484201131933598E-13</v>
      </c>
      <c r="GT309" s="1">
        <v>6.2432430968422204E-14</v>
      </c>
      <c r="GU309" s="1">
        <v>9.7350649708923206E-14</v>
      </c>
      <c r="GV309" s="1">
        <v>-1.2272067435510401E-13</v>
      </c>
      <c r="GW309" s="1">
        <v>2.7274970727330598E-13</v>
      </c>
      <c r="GX309">
        <v>103.65742564087699</v>
      </c>
      <c r="GY309" s="1">
        <v>-9.7145735089402606E-15</v>
      </c>
      <c r="GZ309">
        <v>117.18431641216399</v>
      </c>
      <c r="HA309">
        <v>99.101618544504703</v>
      </c>
      <c r="HB309">
        <v>163.867937855767</v>
      </c>
      <c r="HC309">
        <v>101.637427823218</v>
      </c>
      <c r="HD309">
        <v>125.32842545048599</v>
      </c>
      <c r="HE309">
        <v>85.255348405643204</v>
      </c>
      <c r="HF309">
        <v>142.86744444663699</v>
      </c>
      <c r="HG309">
        <v>79.524114091709293</v>
      </c>
      <c r="HH309">
        <v>175.45899794968199</v>
      </c>
      <c r="HI309">
        <v>137.853990283722</v>
      </c>
      <c r="HJ309" s="1">
        <v>-4.6604125853365002E-14</v>
      </c>
      <c r="HK309">
        <v>92.198549925536298</v>
      </c>
      <c r="HL309">
        <v>141.79527090238901</v>
      </c>
      <c r="HM309">
        <v>146.13734846348601</v>
      </c>
      <c r="HN309">
        <v>161.43005162903799</v>
      </c>
      <c r="HO309">
        <v>99.444185050469102</v>
      </c>
      <c r="HP309">
        <v>75.172452198288298</v>
      </c>
      <c r="HQ309">
        <v>120.940931438826</v>
      </c>
      <c r="HR309">
        <v>82.709325494105798</v>
      </c>
      <c r="HS309">
        <v>108.74112095309</v>
      </c>
      <c r="HT309">
        <v>139.39929290328601</v>
      </c>
      <c r="HU309">
        <v>128.60694684416001</v>
      </c>
      <c r="HV309">
        <v>105.87890107893</v>
      </c>
      <c r="HW309">
        <v>97.026316157774701</v>
      </c>
      <c r="HX309">
        <v>154.38830892955599</v>
      </c>
      <c r="HY309" s="1">
        <v>-8.3783174599875297E-14</v>
      </c>
      <c r="HZ309" s="1">
        <v>2.3170902470578501E-12</v>
      </c>
      <c r="IA309" s="1">
        <v>5.2998474903838801E-14</v>
      </c>
      <c r="IB309" s="1">
        <v>-1.13433526815625E-13</v>
      </c>
      <c r="IC309">
        <v>130.359836762274</v>
      </c>
      <c r="ID309">
        <v>110.969684885386</v>
      </c>
      <c r="IE309" s="1">
        <v>1.15391466138864E-12</v>
      </c>
      <c r="IF309" s="1">
        <v>8.0829151218590002E-14</v>
      </c>
      <c r="IG309">
        <v>100.349387356563</v>
      </c>
      <c r="IH309">
        <v>75.757818391782294</v>
      </c>
      <c r="II309">
        <v>87.632645490165501</v>
      </c>
      <c r="IJ309">
        <v>133.233151730705</v>
      </c>
      <c r="IK309">
        <v>131.09590679891801</v>
      </c>
      <c r="IL309">
        <v>119.977239529233</v>
      </c>
      <c r="IM309">
        <v>78.169967561359897</v>
      </c>
      <c r="IN309">
        <v>116.019295537099</v>
      </c>
      <c r="IO309">
        <v>144.832717413327</v>
      </c>
      <c r="IP309" s="1">
        <v>1.8753478986455702E-12</v>
      </c>
      <c r="IQ309">
        <v>109.528397310966</v>
      </c>
      <c r="IR309">
        <v>73.203521425486002</v>
      </c>
      <c r="IS309">
        <v>103.50656369545899</v>
      </c>
      <c r="IT309">
        <v>100.391750326226</v>
      </c>
      <c r="IU309" s="1">
        <v>9.7305494919697596E-14</v>
      </c>
      <c r="IV309" s="1">
        <v>3.5235519899432602E-13</v>
      </c>
      <c r="IW309" s="1">
        <v>-5.48504296279574E-14</v>
      </c>
      <c r="IX309" s="1">
        <v>-5.7076513938351395E-14</v>
      </c>
      <c r="IY309" s="1">
        <v>-2.71414413113734E-14</v>
      </c>
      <c r="IZ309">
        <v>161.115296080897</v>
      </c>
      <c r="JA309">
        <v>129.58297964013801</v>
      </c>
      <c r="JB309">
        <v>122.4436346385</v>
      </c>
      <c r="JC309">
        <v>81.761685281863294</v>
      </c>
      <c r="JD309">
        <v>88.575062870973198</v>
      </c>
      <c r="JE309">
        <v>221.473777704387</v>
      </c>
      <c r="JF309">
        <v>96.815706052604796</v>
      </c>
      <c r="JG309">
        <v>81.822966146867202</v>
      </c>
      <c r="JH309">
        <v>128.22768505529999</v>
      </c>
      <c r="JI309">
        <v>91.233380208232902</v>
      </c>
      <c r="JJ309">
        <v>132.27999013299799</v>
      </c>
      <c r="JK309">
        <v>125.620785047171</v>
      </c>
      <c r="JL309" s="1">
        <v>1.07478628950679E-12</v>
      </c>
      <c r="JM309" s="1">
        <v>1.49694968712302E-13</v>
      </c>
      <c r="JN309" s="1">
        <v>-4.3042055097654197E-14</v>
      </c>
      <c r="JO309">
        <v>83.026482989610798</v>
      </c>
      <c r="JP309" s="1">
        <v>-7.4074786977835104E-15</v>
      </c>
      <c r="JQ309" s="1">
        <v>-5.8375826821822802E-14</v>
      </c>
      <c r="JR309">
        <v>88.533972061306599</v>
      </c>
      <c r="JS309">
        <v>102.564341868938</v>
      </c>
      <c r="JT309">
        <v>163.14334250603301</v>
      </c>
      <c r="JU309">
        <v>162.36493126057599</v>
      </c>
      <c r="JV309">
        <v>127.68514256185</v>
      </c>
      <c r="JW309">
        <v>195.37379681991999</v>
      </c>
      <c r="JX309">
        <v>80.018379022097093</v>
      </c>
      <c r="JY309">
        <v>140.14057386115499</v>
      </c>
      <c r="JZ309">
        <v>96.332730803680107</v>
      </c>
      <c r="KA309">
        <v>95.651801151640896</v>
      </c>
      <c r="KB309">
        <v>133.905731787007</v>
      </c>
      <c r="KC309">
        <v>75.094401205981697</v>
      </c>
      <c r="KD309">
        <v>95.568407093659999</v>
      </c>
      <c r="KE309">
        <v>93.186464260567107</v>
      </c>
      <c r="KF309">
        <v>78.195326589892701</v>
      </c>
      <c r="KG309">
        <v>212.861233930336</v>
      </c>
      <c r="KH309">
        <v>211.41752011954699</v>
      </c>
      <c r="KI309">
        <v>115.497140617231</v>
      </c>
      <c r="KJ309">
        <v>139.03460795856699</v>
      </c>
      <c r="KK309">
        <v>174.60574265297299</v>
      </c>
      <c r="KL309">
        <v>178.43774002111201</v>
      </c>
      <c r="KM309">
        <v>157.38806868877199</v>
      </c>
      <c r="KN309">
        <v>157.51166682227301</v>
      </c>
      <c r="KO309">
        <v>139.93749729878499</v>
      </c>
      <c r="KP309">
        <v>91.410834015346694</v>
      </c>
      <c r="KQ309">
        <v>130.710377244715</v>
      </c>
      <c r="KR309">
        <v>87.643197887340506</v>
      </c>
      <c r="KS309">
        <v>132.632663300312</v>
      </c>
      <c r="KT309">
        <v>176.59831594270401</v>
      </c>
      <c r="KU309">
        <v>106.92025333912601</v>
      </c>
      <c r="KV309">
        <v>147.70388099304901</v>
      </c>
      <c r="KW309">
        <v>79.441081155251297</v>
      </c>
      <c r="KX309">
        <v>76.961860832571801</v>
      </c>
      <c r="KY309">
        <v>241.05499940375</v>
      </c>
      <c r="KZ309">
        <v>96.573252071301894</v>
      </c>
      <c r="LA309">
        <v>164.45942201182299</v>
      </c>
      <c r="LB309">
        <v>152.83075278806299</v>
      </c>
      <c r="LC309">
        <v>108.46949782326</v>
      </c>
      <c r="LD309">
        <v>82.035348184018105</v>
      </c>
      <c r="LE309">
        <v>202.21090227903301</v>
      </c>
      <c r="LF309">
        <v>148.05016533447801</v>
      </c>
      <c r="LG309">
        <v>40.290239924093001</v>
      </c>
      <c r="LH309">
        <v>94.582381638453896</v>
      </c>
      <c r="LI309">
        <v>107.763413059036</v>
      </c>
      <c r="LJ309">
        <v>73.349867438404402</v>
      </c>
      <c r="LK309">
        <v>82.249761756141694</v>
      </c>
      <c r="LL309">
        <v>108.809101563773</v>
      </c>
      <c r="LM309">
        <v>80.531006583977899</v>
      </c>
      <c r="LN309">
        <v>121.83783571661</v>
      </c>
      <c r="LO309">
        <v>173.41677126981401</v>
      </c>
      <c r="LP309">
        <v>136.506053005322</v>
      </c>
      <c r="LQ309">
        <v>177.64933290868399</v>
      </c>
      <c r="LR309">
        <v>113.353560511079</v>
      </c>
      <c r="LS309">
        <v>64.235076356236206</v>
      </c>
      <c r="LT309">
        <v>61.1646395115066</v>
      </c>
      <c r="LU309">
        <v>126.054628199896</v>
      </c>
      <c r="LV309">
        <v>194.99744197008599</v>
      </c>
      <c r="LW309" s="1">
        <v>-3.3287975507501801E-13</v>
      </c>
      <c r="LX309" s="1">
        <v>7.1496632711423405E-15</v>
      </c>
      <c r="LY309" s="1">
        <v>1.26000418004402E-12</v>
      </c>
      <c r="LZ309" s="1">
        <v>-2.63758966515509E-14</v>
      </c>
      <c r="MA309" s="1">
        <v>2.0051678918016899E-13</v>
      </c>
      <c r="MB309">
        <v>204.82282367819599</v>
      </c>
      <c r="MC309" s="1">
        <v>-8.8121702576596593E-15</v>
      </c>
      <c r="MD309" s="1">
        <v>6.1303703514913794E-14</v>
      </c>
      <c r="ME309">
        <v>111.571610005699</v>
      </c>
      <c r="MF309">
        <v>81.732563855532106</v>
      </c>
      <c r="MG309">
        <v>136.08098187793999</v>
      </c>
      <c r="MH309">
        <v>80.990519381627095</v>
      </c>
      <c r="MI309">
        <v>116.817126740584</v>
      </c>
      <c r="MJ309" s="1">
        <v>-5.5024744739968E-14</v>
      </c>
      <c r="MK309" s="1">
        <v>1.6798640632255099E-13</v>
      </c>
      <c r="ML309" s="1">
        <v>-3.2203264660335498E-13</v>
      </c>
      <c r="MM309" s="1">
        <v>-1.50045278345759E-13</v>
      </c>
      <c r="MN309" s="1">
        <v>5.2439180107177301E-13</v>
      </c>
      <c r="MO309">
        <v>80.975309461533399</v>
      </c>
      <c r="MP309">
        <v>112.479807920835</v>
      </c>
      <c r="MQ309">
        <v>173.44959007888301</v>
      </c>
      <c r="MR309">
        <v>99.368241496110798</v>
      </c>
      <c r="MS309">
        <v>88.318132538735</v>
      </c>
      <c r="MT309">
        <v>89.877448038661797</v>
      </c>
      <c r="MU309">
        <v>60.876380077584102</v>
      </c>
      <c r="MV309">
        <v>110.688414591426</v>
      </c>
      <c r="MW309" s="1">
        <v>-2.6066467356871399E-13</v>
      </c>
      <c r="MX309" s="1">
        <v>1.6933341510405499E-13</v>
      </c>
      <c r="MY309" s="1">
        <v>-5.3523625049623396E-13</v>
      </c>
      <c r="MZ309">
        <v>115.118410081889</v>
      </c>
      <c r="NA309">
        <v>130.34975635430001</v>
      </c>
      <c r="NB309">
        <v>211.54498185245001</v>
      </c>
      <c r="NC309" s="1">
        <v>5.38047094257302E-14</v>
      </c>
      <c r="ND309" s="1">
        <v>-6.3448430554750896E-14</v>
      </c>
      <c r="NE309" s="1">
        <v>-6.9183427479331204E-15</v>
      </c>
      <c r="NF309">
        <v>131.23574023403199</v>
      </c>
      <c r="NG309">
        <v>144.68900560318201</v>
      </c>
      <c r="NH309">
        <v>101.039980976458</v>
      </c>
      <c r="NI309">
        <v>96.086369460391097</v>
      </c>
      <c r="NJ309">
        <v>142.45049009875899</v>
      </c>
      <c r="NK309">
        <v>125.19023896461201</v>
      </c>
      <c r="NL309">
        <v>95.835976521154393</v>
      </c>
      <c r="NM309">
        <v>202.58882855068401</v>
      </c>
      <c r="NN309">
        <v>193.587946253322</v>
      </c>
      <c r="NO309">
        <v>67.490593256752902</v>
      </c>
      <c r="NP309">
        <v>211.39180043241299</v>
      </c>
      <c r="NQ309">
        <v>154.92323024337401</v>
      </c>
      <c r="NR309">
        <v>99.428716666623004</v>
      </c>
      <c r="NS309">
        <v>165.27728369625899</v>
      </c>
      <c r="NT309">
        <v>106.811483825655</v>
      </c>
      <c r="NU309">
        <v>99.297451631299396</v>
      </c>
      <c r="NV309">
        <v>82.782329326674699</v>
      </c>
      <c r="NW309">
        <v>94.413993449774296</v>
      </c>
      <c r="NX309">
        <v>183.59575387515901</v>
      </c>
      <c r="NY309">
        <v>137.781198594627</v>
      </c>
      <c r="NZ309">
        <v>103.938951767041</v>
      </c>
      <c r="OA309">
        <v>174.42674965202801</v>
      </c>
      <c r="OB309">
        <v>61.553099302400099</v>
      </c>
      <c r="OC309">
        <v>121.372545939342</v>
      </c>
      <c r="OD309">
        <v>136.314162049499</v>
      </c>
      <c r="OE309">
        <v>91.631760149431599</v>
      </c>
      <c r="OF309">
        <v>66.840327347417599</v>
      </c>
      <c r="OG309">
        <v>151.096846317136</v>
      </c>
      <c r="OH309">
        <v>97.809789204301694</v>
      </c>
      <c r="OI309">
        <v>128.41947690555901</v>
      </c>
      <c r="OJ309">
        <v>178.526461815169</v>
      </c>
      <c r="OK309">
        <v>109.68744907953899</v>
      </c>
      <c r="OL309">
        <v>116.159105306184</v>
      </c>
      <c r="OM309">
        <v>120.700372251952</v>
      </c>
      <c r="ON309">
        <v>148.73450777649899</v>
      </c>
      <c r="OO309">
        <v>112.809677188761</v>
      </c>
      <c r="OP309">
        <v>167.56156552894899</v>
      </c>
      <c r="OQ309">
        <v>103.542052342792</v>
      </c>
      <c r="OR309">
        <v>154.82377355705901</v>
      </c>
      <c r="OS309">
        <v>83.826179396116899</v>
      </c>
      <c r="OT309">
        <v>80.321065915127306</v>
      </c>
      <c r="OU309">
        <v>146.198438543245</v>
      </c>
      <c r="OV309">
        <v>117.14502286514799</v>
      </c>
      <c r="OW309">
        <v>180.88957387742099</v>
      </c>
      <c r="OX309" s="1">
        <v>-2.7764101738474601E-15</v>
      </c>
      <c r="OY309">
        <v>140.568692499858</v>
      </c>
      <c r="OZ309">
        <v>100.54143289639801</v>
      </c>
      <c r="PA309">
        <v>188.48191088524601</v>
      </c>
      <c r="PB309">
        <v>115.47526193383401</v>
      </c>
      <c r="PC309">
        <v>90.674406727203305</v>
      </c>
      <c r="PD309">
        <v>103.454636527487</v>
      </c>
      <c r="PE309">
        <v>122.181920358062</v>
      </c>
      <c r="PF309">
        <v>100.314487185617</v>
      </c>
      <c r="PG309">
        <v>129.73078440941899</v>
      </c>
      <c r="PH309">
        <v>121.040371109533</v>
      </c>
      <c r="PI309">
        <v>185.05527679081399</v>
      </c>
      <c r="PJ309">
        <v>93.402674527006894</v>
      </c>
      <c r="PK309">
        <v>107.803479876503</v>
      </c>
      <c r="PL309">
        <v>144.24917801994701</v>
      </c>
      <c r="PM309">
        <v>107.684631096617</v>
      </c>
      <c r="PN309">
        <v>113.912355266525</v>
      </c>
      <c r="PO309">
        <v>193.42782890183901</v>
      </c>
      <c r="PP309">
        <v>148.516622343694</v>
      </c>
      <c r="PQ309">
        <v>88.576870233814105</v>
      </c>
      <c r="PR309">
        <v>59.935724768415497</v>
      </c>
      <c r="PS309">
        <v>168.886154068683</v>
      </c>
      <c r="PT309">
        <v>127.34704374561301</v>
      </c>
      <c r="PU309">
        <v>111.892489739867</v>
      </c>
      <c r="PV309">
        <v>83.952242606776906</v>
      </c>
      <c r="PW309">
        <v>116.557180167078</v>
      </c>
      <c r="PX309">
        <v>121.950078993155</v>
      </c>
      <c r="PY309" s="1">
        <v>6.5648251511430802E-14</v>
      </c>
      <c r="PZ309" s="1">
        <v>3.876130005946E-13</v>
      </c>
      <c r="QA309" s="1">
        <v>-1.0251035893876601E-13</v>
      </c>
      <c r="QB309" s="1">
        <v>-8.1974183087136299E-16</v>
      </c>
      <c r="QC309" s="1">
        <v>3.7184579044206201E-14</v>
      </c>
      <c r="QD309">
        <v>222.702201228544</v>
      </c>
      <c r="QE309">
        <v>121.878343140509</v>
      </c>
      <c r="QF309">
        <v>76.248071075934902</v>
      </c>
      <c r="QG309">
        <v>127.83470639035799</v>
      </c>
      <c r="QH309">
        <v>67.274688133783499</v>
      </c>
      <c r="QI309">
        <v>63.7349657523486</v>
      </c>
      <c r="QJ309">
        <v>133.25143374707</v>
      </c>
      <c r="QK309">
        <v>45.552762396945603</v>
      </c>
      <c r="QL309">
        <v>134.17551979113099</v>
      </c>
      <c r="QM309">
        <v>95.034045152819502</v>
      </c>
      <c r="QN309">
        <v>115.173197398032</v>
      </c>
      <c r="QO309">
        <v>177.96214570030801</v>
      </c>
      <c r="QP309">
        <v>148.16145523282299</v>
      </c>
      <c r="QQ309">
        <v>178.84164877853399</v>
      </c>
      <c r="QR309">
        <v>102.52501276236499</v>
      </c>
      <c r="QS309">
        <v>215.083418398883</v>
      </c>
      <c r="QT309">
        <v>59.154000694077901</v>
      </c>
      <c r="QU309">
        <v>148.11475900305999</v>
      </c>
      <c r="QV309">
        <v>136.59314452317699</v>
      </c>
      <c r="QW309">
        <v>98.898542221987896</v>
      </c>
      <c r="QX309">
        <v>83.750605150234193</v>
      </c>
      <c r="QY309">
        <v>130.17610109738601</v>
      </c>
      <c r="QZ309">
        <v>180.14663691217601</v>
      </c>
      <c r="RA309">
        <v>159.44624460203499</v>
      </c>
      <c r="RB309">
        <v>90.367526405109103</v>
      </c>
      <c r="RC309">
        <v>121.260728494582</v>
      </c>
      <c r="RD309">
        <v>137.43773799355199</v>
      </c>
      <c r="RE309">
        <v>113.016036966776</v>
      </c>
      <c r="RF309">
        <v>164.28953748713599</v>
      </c>
      <c r="RG309">
        <v>153.01234667549301</v>
      </c>
      <c r="RH309">
        <v>75.336454140448694</v>
      </c>
      <c r="RI309">
        <v>212.506425437735</v>
      </c>
      <c r="RJ309">
        <v>72.895960863061404</v>
      </c>
      <c r="RK309">
        <v>131.98100609883201</v>
      </c>
      <c r="RL309">
        <v>152.770298180786</v>
      </c>
      <c r="RM309">
        <v>138.57031813679899</v>
      </c>
      <c r="RN309">
        <v>177.65016925244899</v>
      </c>
      <c r="RO309">
        <v>149.67747082934801</v>
      </c>
      <c r="RP309" s="1">
        <v>-1.12751861045689E-13</v>
      </c>
      <c r="RQ309">
        <v>58.600173398914798</v>
      </c>
      <c r="RR309">
        <v>131.704020605251</v>
      </c>
      <c r="RS309">
        <v>140.693164406741</v>
      </c>
      <c r="RT309">
        <v>100.643150452413</v>
      </c>
      <c r="RU309">
        <v>137.15080524888501</v>
      </c>
      <c r="RV309">
        <v>132.62158689825901</v>
      </c>
      <c r="RW309">
        <v>136.26889394447599</v>
      </c>
      <c r="RX309">
        <v>197.22963469718201</v>
      </c>
      <c r="RY309">
        <v>145.85440051429299</v>
      </c>
      <c r="SG309">
        <f>COUNTIF(B309:SF309, "&gt;1")</f>
        <v>414</v>
      </c>
    </row>
    <row r="310" spans="1:501" x14ac:dyDescent="0.2">
      <c r="A310" t="s">
        <v>273</v>
      </c>
      <c r="B310">
        <v>89.426978482454103</v>
      </c>
      <c r="C310">
        <v>118.613295634724</v>
      </c>
      <c r="D310">
        <v>97.983709886402494</v>
      </c>
      <c r="E310">
        <v>124.15501324976201</v>
      </c>
      <c r="F310">
        <v>64.750520703650494</v>
      </c>
      <c r="G310" s="1">
        <v>4.1909695574498998E-14</v>
      </c>
      <c r="H310">
        <v>150.514501133794</v>
      </c>
      <c r="I310" s="1">
        <v>3.85851129764743E-13</v>
      </c>
      <c r="J310">
        <v>138.036888464497</v>
      </c>
      <c r="K310">
        <v>104.820540444725</v>
      </c>
      <c r="L310">
        <v>98.199109029544402</v>
      </c>
      <c r="M310">
        <v>0</v>
      </c>
      <c r="N310">
        <v>135.36869049289999</v>
      </c>
      <c r="O310" s="1">
        <v>9.5572486961020995E-13</v>
      </c>
      <c r="P310">
        <v>80.341480199704606</v>
      </c>
      <c r="Q310">
        <v>82.483461481469703</v>
      </c>
      <c r="R310">
        <v>118.2195273422</v>
      </c>
      <c r="S310">
        <v>142.63650863048801</v>
      </c>
      <c r="T310">
        <v>191.72234417800601</v>
      </c>
      <c r="U310">
        <v>184.74135305245099</v>
      </c>
      <c r="V310">
        <v>205.64272650129601</v>
      </c>
      <c r="W310">
        <v>108.51192288289</v>
      </c>
      <c r="X310">
        <v>215.47234804793899</v>
      </c>
      <c r="Y310">
        <v>136.610709669313</v>
      </c>
      <c r="Z310">
        <v>75.364816922557097</v>
      </c>
      <c r="AA310">
        <v>59.214536431911903</v>
      </c>
      <c r="AB310">
        <v>141.55889871758299</v>
      </c>
      <c r="AC310">
        <v>90.170937154413906</v>
      </c>
      <c r="AD310">
        <v>138.091276657886</v>
      </c>
      <c r="AE310">
        <v>133.96130716803299</v>
      </c>
      <c r="AF310">
        <v>87.4065517448728</v>
      </c>
      <c r="AG310">
        <v>172.91214335978299</v>
      </c>
      <c r="AH310">
        <v>178.424383928916</v>
      </c>
      <c r="AI310">
        <v>138.72121145610799</v>
      </c>
      <c r="AJ310">
        <v>49.398882561984102</v>
      </c>
      <c r="AK310">
        <v>158.71289365740299</v>
      </c>
      <c r="AL310">
        <v>135.28508572275601</v>
      </c>
      <c r="AM310" s="1">
        <v>1.4354136687254301E-12</v>
      </c>
      <c r="AN310">
        <v>147.88469039432999</v>
      </c>
      <c r="AO310">
        <v>154.83527984907099</v>
      </c>
      <c r="AP310" s="1">
        <v>1.2022236960109299E-13</v>
      </c>
      <c r="AQ310">
        <v>124.01449441048899</v>
      </c>
      <c r="AR310">
        <v>143.26567395929999</v>
      </c>
      <c r="AS310">
        <v>102.122388925739</v>
      </c>
      <c r="AT310">
        <v>84.136548577049695</v>
      </c>
      <c r="AU310">
        <v>98.331718677829201</v>
      </c>
      <c r="AV310">
        <v>69.444511125057801</v>
      </c>
      <c r="AW310">
        <v>161.832057606859</v>
      </c>
      <c r="AX310">
        <v>163.958946887666</v>
      </c>
      <c r="AY310" s="1">
        <v>1.11500131504593E-13</v>
      </c>
      <c r="AZ310" s="1">
        <v>1.16001189898666E-12</v>
      </c>
      <c r="BA310" s="1">
        <v>3.6148337952086402E-13</v>
      </c>
      <c r="BB310">
        <v>183.059652516037</v>
      </c>
      <c r="BC310">
        <v>109.553088887204</v>
      </c>
      <c r="BD310">
        <v>121.730689637884</v>
      </c>
      <c r="BE310">
        <v>82.418062562115495</v>
      </c>
      <c r="BF310">
        <v>102.385094710114</v>
      </c>
      <c r="BG310">
        <v>110.93437365223799</v>
      </c>
      <c r="BH310">
        <v>179.08345504904199</v>
      </c>
      <c r="BI310">
        <v>119.56334428896299</v>
      </c>
      <c r="BJ310">
        <v>150.67954854111699</v>
      </c>
      <c r="BK310">
        <v>79.955937828586499</v>
      </c>
      <c r="BL310">
        <v>149.41606238379299</v>
      </c>
      <c r="BM310">
        <v>107.009854786266</v>
      </c>
      <c r="BN310" s="1">
        <v>1.2842257096544599E-16</v>
      </c>
      <c r="BO310">
        <v>75.066247466821494</v>
      </c>
      <c r="BP310">
        <v>108.32896910666599</v>
      </c>
      <c r="BQ310">
        <v>137.490005404925</v>
      </c>
      <c r="BR310">
        <v>197.43629946897201</v>
      </c>
      <c r="BS310">
        <v>94.071694580445296</v>
      </c>
      <c r="BT310">
        <v>112.356662362115</v>
      </c>
      <c r="BU310">
        <v>59.107670770905898</v>
      </c>
      <c r="BV310" s="1">
        <v>-3.5365284858414101E-11</v>
      </c>
      <c r="BW310">
        <v>211.90202719910201</v>
      </c>
      <c r="BX310">
        <v>73.022189038560001</v>
      </c>
      <c r="BY310">
        <v>157.019027233147</v>
      </c>
      <c r="BZ310">
        <v>90.101343049126896</v>
      </c>
      <c r="CA310" s="1">
        <v>-2.7867436820742102E-12</v>
      </c>
      <c r="CB310">
        <v>139.12082344623201</v>
      </c>
      <c r="CC310">
        <v>196.18763822715701</v>
      </c>
      <c r="CD310">
        <v>102.15039958139199</v>
      </c>
      <c r="CE310">
        <v>113.807443716808</v>
      </c>
      <c r="CF310">
        <v>165.64391709697099</v>
      </c>
      <c r="CG310">
        <v>70.704380134114203</v>
      </c>
      <c r="CH310" s="1">
        <v>-1.74026830964243E-9</v>
      </c>
      <c r="CI310">
        <v>81.200633749815793</v>
      </c>
      <c r="CJ310">
        <v>116.24575889085899</v>
      </c>
      <c r="CK310">
        <v>129.72703470005499</v>
      </c>
      <c r="CL310">
        <v>150.617338188161</v>
      </c>
      <c r="CM310">
        <v>59.575184912737697</v>
      </c>
      <c r="CN310">
        <v>104.937372003335</v>
      </c>
      <c r="CO310">
        <v>91.083837226952298</v>
      </c>
      <c r="CP310">
        <v>131.21173815154401</v>
      </c>
      <c r="CQ310">
        <v>144.34019203386001</v>
      </c>
      <c r="CR310" s="1">
        <v>2.6574204410974102E-12</v>
      </c>
      <c r="CS310">
        <v>131.832638777374</v>
      </c>
      <c r="CT310" s="1">
        <v>-7.0029790733064804E-14</v>
      </c>
      <c r="CU310">
        <v>132.40835715596401</v>
      </c>
      <c r="CV310">
        <v>72.2040530682183</v>
      </c>
      <c r="CW310">
        <v>110.618560434413</v>
      </c>
      <c r="CX310">
        <v>120.952733000512</v>
      </c>
      <c r="CY310">
        <v>115.651790366463</v>
      </c>
      <c r="CZ310" s="1">
        <v>-4.4820122249535702E-14</v>
      </c>
      <c r="DA310" s="1">
        <v>-3.3914361805404601E-14</v>
      </c>
      <c r="DB310">
        <v>216.73083422876999</v>
      </c>
      <c r="DC310">
        <v>64.684755675519696</v>
      </c>
      <c r="DD310">
        <v>136.513501573544</v>
      </c>
      <c r="DE310" s="1">
        <v>-1.13274080688687E-11</v>
      </c>
      <c r="DF310">
        <v>96.129623216512698</v>
      </c>
      <c r="DG310" s="1">
        <v>6.5388588161277704E-14</v>
      </c>
      <c r="DH310">
        <v>82.027517944630006</v>
      </c>
      <c r="DI310">
        <v>189.64444981618701</v>
      </c>
      <c r="DJ310">
        <v>98.715084670278003</v>
      </c>
      <c r="DK310">
        <v>109.256004357874</v>
      </c>
      <c r="DL310">
        <v>104.756753193153</v>
      </c>
      <c r="DM310">
        <v>126.316705414718</v>
      </c>
      <c r="DN310">
        <v>68.558245965507098</v>
      </c>
      <c r="DO310">
        <v>56.8391543799017</v>
      </c>
      <c r="DP310">
        <v>130.86724962454201</v>
      </c>
      <c r="DQ310">
        <v>54.199342958609797</v>
      </c>
      <c r="DR310">
        <v>55.366160424302798</v>
      </c>
      <c r="DS310">
        <v>149.312184741652</v>
      </c>
      <c r="DT310">
        <v>98.191523296490104</v>
      </c>
      <c r="DU310">
        <v>108.80325958402901</v>
      </c>
      <c r="DV310">
        <v>134.55092705533201</v>
      </c>
      <c r="DW310">
        <v>132.808433282869</v>
      </c>
      <c r="DX310">
        <v>93.592102214566907</v>
      </c>
      <c r="DY310">
        <v>36.377602434115097</v>
      </c>
      <c r="DZ310">
        <v>63.8664174247766</v>
      </c>
      <c r="EA310">
        <v>100.56738721543699</v>
      </c>
      <c r="EB310">
        <v>105.031307797452</v>
      </c>
      <c r="EC310">
        <v>80.601535131638997</v>
      </c>
      <c r="ED310">
        <v>73.185662592384602</v>
      </c>
      <c r="EE310">
        <v>148.89171222897201</v>
      </c>
      <c r="EF310" s="1">
        <v>-3.78148379399156E-13</v>
      </c>
      <c r="EG310" s="1">
        <v>-2.3076703226226701E-13</v>
      </c>
      <c r="EH310">
        <v>136.36720141864299</v>
      </c>
      <c r="EI310">
        <v>81.859767933301995</v>
      </c>
      <c r="EJ310">
        <v>141.102424829548</v>
      </c>
      <c r="EK310">
        <v>117.931168004029</v>
      </c>
      <c r="EL310">
        <v>88.224821816536704</v>
      </c>
      <c r="EM310">
        <v>89.924535179096097</v>
      </c>
      <c r="EN310">
        <v>143.533253589233</v>
      </c>
      <c r="EO310">
        <v>92.288525421709807</v>
      </c>
      <c r="EP310">
        <v>82.0138204511711</v>
      </c>
      <c r="EQ310" s="1">
        <v>-1.8369047451335399E-10</v>
      </c>
      <c r="ER310">
        <v>85.270526655225297</v>
      </c>
      <c r="ES310">
        <v>126.07232396892</v>
      </c>
      <c r="ET310">
        <v>87.188745485675099</v>
      </c>
      <c r="EU310">
        <v>111.120734281228</v>
      </c>
      <c r="EV310">
        <v>161.89412677582001</v>
      </c>
      <c r="EW310">
        <v>119.419910213126</v>
      </c>
      <c r="EX310">
        <v>186.60519831792101</v>
      </c>
      <c r="EY310" s="1">
        <v>-6.5565383633759297E-13</v>
      </c>
      <c r="EZ310" s="1">
        <v>-1.6277386211466799E-11</v>
      </c>
      <c r="FA310">
        <v>59.9054642788902</v>
      </c>
      <c r="FB310" s="1">
        <v>4.0215792972871501E-14</v>
      </c>
      <c r="FC310">
        <v>142.09232206482301</v>
      </c>
      <c r="FD310">
        <v>160.594160113085</v>
      </c>
      <c r="FE310">
        <v>90.212253117440198</v>
      </c>
      <c r="FF310">
        <v>91.792109514734804</v>
      </c>
      <c r="FG310">
        <v>183.60788309067601</v>
      </c>
      <c r="FH310">
        <v>108.86743141335801</v>
      </c>
      <c r="FI310">
        <v>136.283582816989</v>
      </c>
      <c r="FJ310">
        <v>67.388619412957894</v>
      </c>
      <c r="FK310">
        <v>78.206629783605507</v>
      </c>
      <c r="FL310">
        <v>138.08686627529099</v>
      </c>
      <c r="FM310">
        <v>92.350116682909601</v>
      </c>
      <c r="FN310" s="1">
        <v>1.11075328050437E-13</v>
      </c>
      <c r="FO310">
        <v>129.22266196843401</v>
      </c>
      <c r="FP310">
        <v>35.002592240385297</v>
      </c>
      <c r="FQ310">
        <v>104.071063370248</v>
      </c>
      <c r="FR310">
        <v>205.472350794996</v>
      </c>
      <c r="FS310" s="1">
        <v>-8.7326760507747994E-14</v>
      </c>
      <c r="FT310">
        <v>111.77955000777899</v>
      </c>
      <c r="FU310">
        <v>108.067627026173</v>
      </c>
      <c r="FV310">
        <v>96.7690295222353</v>
      </c>
      <c r="FW310" s="1">
        <v>-5.4427274586949596E-13</v>
      </c>
      <c r="FX310">
        <v>105.734053884904</v>
      </c>
      <c r="FY310">
        <v>89.968296192334805</v>
      </c>
      <c r="FZ310">
        <v>152.914601439579</v>
      </c>
      <c r="GA310">
        <v>135.70731767656599</v>
      </c>
      <c r="GB310">
        <v>73.119935574693798</v>
      </c>
      <c r="GC310">
        <v>177.565911909227</v>
      </c>
      <c r="GD310">
        <v>156.96730962023901</v>
      </c>
      <c r="GE310">
        <v>116.778508878973</v>
      </c>
      <c r="GF310">
        <v>90.9938708410115</v>
      </c>
      <c r="GG310">
        <v>137.10221688469699</v>
      </c>
      <c r="GH310">
        <v>252.16013055182199</v>
      </c>
      <c r="GI310">
        <v>143.781354097373</v>
      </c>
      <c r="GJ310" s="1">
        <v>2.0307969108689699E-13</v>
      </c>
      <c r="GK310">
        <v>87.846606096635</v>
      </c>
      <c r="GL310">
        <v>83.328351892964804</v>
      </c>
      <c r="GM310">
        <v>166.687072661012</v>
      </c>
      <c r="GN310">
        <v>165.89194883380901</v>
      </c>
      <c r="GO310" s="1">
        <v>-3.1256418662080498E-13</v>
      </c>
      <c r="GP310">
        <v>154.376207707303</v>
      </c>
      <c r="GQ310">
        <v>112.388491301385</v>
      </c>
      <c r="GR310">
        <v>156.57985334697901</v>
      </c>
      <c r="GS310">
        <v>100.87148173957701</v>
      </c>
      <c r="GT310">
        <v>119.566784549753</v>
      </c>
      <c r="GU310">
        <v>152.15598432223001</v>
      </c>
      <c r="GV310">
        <v>153.93574315870401</v>
      </c>
      <c r="GW310">
        <v>103.657425640856</v>
      </c>
      <c r="GX310" s="1">
        <v>-5.4712218158903798E-14</v>
      </c>
      <c r="GY310">
        <v>117.18431641216399</v>
      </c>
      <c r="GZ310">
        <v>86.233346024828506</v>
      </c>
      <c r="HA310">
        <v>152.74883992071301</v>
      </c>
      <c r="HB310">
        <v>99.219286271633393</v>
      </c>
      <c r="HC310">
        <v>125.074979710205</v>
      </c>
      <c r="HD310">
        <v>82.541794570452097</v>
      </c>
      <c r="HE310" s="1">
        <v>8.8930161551392097E-15</v>
      </c>
      <c r="HF310">
        <v>79.524114091708796</v>
      </c>
      <c r="HG310">
        <v>164.10337789949699</v>
      </c>
      <c r="HH310">
        <v>128.98957272229299</v>
      </c>
      <c r="HI310">
        <v>102.976129408228</v>
      </c>
      <c r="HJ310">
        <v>92.198549925537094</v>
      </c>
      <c r="HK310">
        <v>141.79527090238801</v>
      </c>
      <c r="HL310">
        <v>140.401317124191</v>
      </c>
      <c r="HM310">
        <v>161.43005162904001</v>
      </c>
      <c r="HN310">
        <v>83.918747828514995</v>
      </c>
      <c r="HO310">
        <v>68.685843376135693</v>
      </c>
      <c r="HP310">
        <v>119.252936944639</v>
      </c>
      <c r="HQ310">
        <v>71.532389616524199</v>
      </c>
      <c r="HR310">
        <v>108.721504897055</v>
      </c>
      <c r="HS310">
        <v>139.39929290340001</v>
      </c>
      <c r="HT310" s="1">
        <v>8.3701617622557201E-15</v>
      </c>
      <c r="HU310">
        <v>105.878901078929</v>
      </c>
      <c r="HV310">
        <v>94.9457612339978</v>
      </c>
      <c r="HW310" s="1">
        <v>4.2677572288942803E-12</v>
      </c>
      <c r="HX310">
        <v>86.254115461166904</v>
      </c>
      <c r="HY310">
        <v>100.121796852418</v>
      </c>
      <c r="HZ310">
        <v>103.785573518091</v>
      </c>
      <c r="IA310" s="1">
        <v>-2.2478879816780601E-13</v>
      </c>
      <c r="IB310">
        <v>126.583748778992</v>
      </c>
      <c r="IC310">
        <v>110.969684885387</v>
      </c>
      <c r="ID310">
        <v>116.225981108482</v>
      </c>
      <c r="IE310">
        <v>115.400559497603</v>
      </c>
      <c r="IF310">
        <v>91.8302744250431</v>
      </c>
      <c r="IG310">
        <v>69.195019592631795</v>
      </c>
      <c r="IH310">
        <v>78.924031618193894</v>
      </c>
      <c r="II310">
        <v>133.23315173070401</v>
      </c>
      <c r="IJ310" s="1">
        <v>-3.5337159596251299E-14</v>
      </c>
      <c r="IK310" s="1">
        <v>-1.34592890401535E-13</v>
      </c>
      <c r="IL310">
        <v>78.164076876121896</v>
      </c>
      <c r="IM310" s="1">
        <v>6.6748126553874098E-10</v>
      </c>
      <c r="IN310">
        <v>144.401141258405</v>
      </c>
      <c r="IO310">
        <v>134.77012137211</v>
      </c>
      <c r="IP310">
        <v>100.40103086838501</v>
      </c>
      <c r="IQ310" s="1">
        <v>-3.0428543272815499E-13</v>
      </c>
      <c r="IR310">
        <v>101.179401963983</v>
      </c>
      <c r="IS310" s="1">
        <v>5.0445062806201396E-15</v>
      </c>
      <c r="IT310">
        <v>86.101995033713294</v>
      </c>
      <c r="IU310">
        <v>101.393474459307</v>
      </c>
      <c r="IV310">
        <v>70.764960595808503</v>
      </c>
      <c r="IW310">
        <v>174.35916223869501</v>
      </c>
      <c r="IX310">
        <v>203.76739067822999</v>
      </c>
      <c r="IY310">
        <v>110.901171029415</v>
      </c>
      <c r="IZ310">
        <v>143.21359651635399</v>
      </c>
      <c r="JA310">
        <v>128.872012366831</v>
      </c>
      <c r="JB310">
        <v>120.58619330319701</v>
      </c>
      <c r="JC310">
        <v>81.621437670132707</v>
      </c>
      <c r="JD310">
        <v>88.467780470167199</v>
      </c>
      <c r="JE310">
        <v>218.89963048498299</v>
      </c>
      <c r="JF310">
        <v>84.765334910279094</v>
      </c>
      <c r="JG310">
        <v>81.822966146866193</v>
      </c>
      <c r="JH310">
        <v>122.025388718996</v>
      </c>
      <c r="JI310" s="1">
        <v>3.6860848413224899E-14</v>
      </c>
      <c r="JJ310">
        <v>132.27999013299799</v>
      </c>
      <c r="JK310" s="1">
        <v>5.1098515729315703E-14</v>
      </c>
      <c r="JL310">
        <v>148.068300667073</v>
      </c>
      <c r="JM310" s="1">
        <v>-2.8363677275937899E-14</v>
      </c>
      <c r="JN310">
        <v>53.161722846833797</v>
      </c>
      <c r="JO310">
        <v>83.0264829896105</v>
      </c>
      <c r="JP310" s="1">
        <v>1.1922105488052201E-14</v>
      </c>
      <c r="JQ310">
        <v>145.679516346931</v>
      </c>
      <c r="JR310">
        <v>88.479465404490597</v>
      </c>
      <c r="JS310">
        <v>102.352417214325</v>
      </c>
      <c r="JT310">
        <v>162.31754342336001</v>
      </c>
      <c r="JU310">
        <v>158.29373912499301</v>
      </c>
      <c r="JV310">
        <v>127.68514256185</v>
      </c>
      <c r="JW310">
        <v>192.40608892828601</v>
      </c>
      <c r="JX310">
        <v>80.018379022096596</v>
      </c>
      <c r="JY310">
        <v>122.623002128511</v>
      </c>
      <c r="JZ310">
        <v>94.670464003007993</v>
      </c>
      <c r="KA310" s="1">
        <v>3.1937872238643698E-10</v>
      </c>
      <c r="KB310">
        <v>133.905731787007</v>
      </c>
      <c r="KC310">
        <v>71.541727744089201</v>
      </c>
      <c r="KD310">
        <v>95.307866584770906</v>
      </c>
      <c r="KE310">
        <v>93.186464260568201</v>
      </c>
      <c r="KF310">
        <v>68.819876839430194</v>
      </c>
      <c r="KG310">
        <v>207.70447560517701</v>
      </c>
      <c r="KH310">
        <v>208.920125335432</v>
      </c>
      <c r="KI310" s="1">
        <v>9.8351636504818504E-12</v>
      </c>
      <c r="KJ310" s="1">
        <v>-4.00037571628054E-12</v>
      </c>
      <c r="KK310" s="1">
        <v>-1.48547217668359E-12</v>
      </c>
      <c r="KL310" s="1">
        <v>1.87761610718592E-13</v>
      </c>
      <c r="KM310">
        <v>157.345031429503</v>
      </c>
      <c r="KN310">
        <v>157.51166682227301</v>
      </c>
      <c r="KO310">
        <v>139.93534100668199</v>
      </c>
      <c r="KP310">
        <v>91.410834015347206</v>
      </c>
      <c r="KQ310">
        <v>130.71037724471199</v>
      </c>
      <c r="KR310" s="1">
        <v>-2.3263169794115499E-13</v>
      </c>
      <c r="KS310" s="1">
        <v>5.1640937498457101E-14</v>
      </c>
      <c r="KT310">
        <v>176.59831594270301</v>
      </c>
      <c r="KU310">
        <v>106.920253339128</v>
      </c>
      <c r="KV310">
        <v>147.703880993051</v>
      </c>
      <c r="KW310">
        <v>77.079900622521095</v>
      </c>
      <c r="KX310">
        <v>76.875982692104799</v>
      </c>
      <c r="KY310">
        <v>229.63758427350999</v>
      </c>
      <c r="KZ310">
        <v>96.573252071300701</v>
      </c>
      <c r="LA310">
        <v>152.021436070866</v>
      </c>
      <c r="LB310">
        <v>152.83075278806299</v>
      </c>
      <c r="LC310">
        <v>108.46949782326099</v>
      </c>
      <c r="LD310">
        <v>82.035348184018304</v>
      </c>
      <c r="LE310">
        <v>185.00969989165799</v>
      </c>
      <c r="LF310" s="1">
        <v>-3.7465889030271198E-14</v>
      </c>
      <c r="LG310" s="1">
        <v>1.8344053159350999E-11</v>
      </c>
      <c r="LH310">
        <v>93.497198848476103</v>
      </c>
      <c r="LI310">
        <v>104.99676758196399</v>
      </c>
      <c r="LJ310" s="1">
        <v>-8.1061157084482204E-14</v>
      </c>
      <c r="LK310">
        <v>74.614498562902696</v>
      </c>
      <c r="LL310">
        <v>108.78550756548501</v>
      </c>
      <c r="LM310">
        <v>80.531006583978197</v>
      </c>
      <c r="LN310">
        <v>119.99472947218899</v>
      </c>
      <c r="LO310">
        <v>173.33621233955699</v>
      </c>
      <c r="LP310">
        <v>136.506053005322</v>
      </c>
      <c r="LQ310">
        <v>172.51425949886399</v>
      </c>
      <c r="LR310">
        <v>113.353560511078</v>
      </c>
      <c r="LS310">
        <v>64.235076356236803</v>
      </c>
      <c r="LT310" s="1">
        <v>-3.8841769668786697E-11</v>
      </c>
      <c r="LU310">
        <v>186.485532546999</v>
      </c>
      <c r="LV310">
        <v>123.706766627666</v>
      </c>
      <c r="LW310">
        <v>184.797139103696</v>
      </c>
      <c r="LX310">
        <v>153.89842730706499</v>
      </c>
      <c r="LY310">
        <v>206.712247513672</v>
      </c>
      <c r="LZ310">
        <v>129.52154581548501</v>
      </c>
      <c r="MA310">
        <v>92.302312233643804</v>
      </c>
      <c r="MB310">
        <v>120.52751182236</v>
      </c>
      <c r="MC310">
        <v>204.82282367818999</v>
      </c>
      <c r="MD310">
        <v>69.041447657056096</v>
      </c>
      <c r="ME310">
        <v>56.067271113833002</v>
      </c>
      <c r="MF310">
        <v>109.809733132703</v>
      </c>
      <c r="MG310">
        <v>81.592416045626805</v>
      </c>
      <c r="MH310">
        <v>136.08098187793999</v>
      </c>
      <c r="MI310">
        <v>72.355618226128101</v>
      </c>
      <c r="MJ310">
        <v>116.66168951163699</v>
      </c>
      <c r="MK310" s="1">
        <v>9.4242117520123196E-14</v>
      </c>
      <c r="ML310">
        <v>89.899182548752293</v>
      </c>
      <c r="MM310">
        <v>127.36156465692299</v>
      </c>
      <c r="MN310">
        <v>79.965680432795196</v>
      </c>
      <c r="MO310">
        <v>104.6041789481</v>
      </c>
      <c r="MP310">
        <v>79.472589505097901</v>
      </c>
      <c r="MQ310" s="1">
        <v>7.6702040808962497E-13</v>
      </c>
      <c r="MR310">
        <v>173.44959007888301</v>
      </c>
      <c r="MS310" s="1">
        <v>1.6537215475662001E-13</v>
      </c>
      <c r="MT310">
        <v>88.318132538735796</v>
      </c>
      <c r="MU310">
        <v>83.705395816878905</v>
      </c>
      <c r="MV310">
        <v>60.876380077581899</v>
      </c>
      <c r="MW310">
        <v>110.68841459142701</v>
      </c>
      <c r="MX310">
        <v>181.16334615783299</v>
      </c>
      <c r="MY310">
        <v>118.40275014173901</v>
      </c>
      <c r="MZ310">
        <v>87.586357189916598</v>
      </c>
      <c r="NA310">
        <v>113.659629846405</v>
      </c>
      <c r="NB310">
        <v>84.189101460696307</v>
      </c>
      <c r="NC310">
        <v>211.544981852456</v>
      </c>
      <c r="ND310">
        <v>120.962879845879</v>
      </c>
      <c r="NE310" s="1">
        <v>-3.6212381565726497E-11</v>
      </c>
      <c r="NF310">
        <v>81.910340558468803</v>
      </c>
      <c r="NG310">
        <v>106.13000629635</v>
      </c>
      <c r="NH310">
        <v>130.07143479641101</v>
      </c>
      <c r="NI310">
        <v>139.88517773649599</v>
      </c>
      <c r="NJ310">
        <v>99.165217218320905</v>
      </c>
      <c r="NK310">
        <v>90.945593196015196</v>
      </c>
      <c r="NL310">
        <v>142.450490098757</v>
      </c>
      <c r="NM310">
        <v>114.353427318152</v>
      </c>
      <c r="NN310">
        <v>93.808340986772194</v>
      </c>
      <c r="NO310">
        <v>202.58882855068501</v>
      </c>
      <c r="NP310">
        <v>181.37084012332099</v>
      </c>
      <c r="NQ310">
        <v>67.490593256752405</v>
      </c>
      <c r="NR310">
        <v>211.26019591817899</v>
      </c>
      <c r="NS310">
        <v>154.52854068960801</v>
      </c>
      <c r="NT310">
        <v>93.162111212388396</v>
      </c>
      <c r="NU310">
        <v>162.01615154424499</v>
      </c>
      <c r="NV310" s="1">
        <v>-3.2331372872723003E-14</v>
      </c>
      <c r="NW310">
        <v>81.844265307473293</v>
      </c>
      <c r="NX310" s="1">
        <v>-9.4065793257986701E-14</v>
      </c>
      <c r="NY310">
        <v>94.413993449775205</v>
      </c>
      <c r="NZ310">
        <v>183.59575387516</v>
      </c>
      <c r="OA310">
        <v>118.498650617271</v>
      </c>
      <c r="OB310">
        <v>102.976434689794</v>
      </c>
      <c r="OC310">
        <v>160.25507638094101</v>
      </c>
      <c r="OD310">
        <v>61.550668623436202</v>
      </c>
      <c r="OE310">
        <v>119.327603461661</v>
      </c>
      <c r="OF310" s="1">
        <v>4.4719199665005799E-13</v>
      </c>
      <c r="OG310">
        <v>91.057026814063207</v>
      </c>
      <c r="OH310">
        <v>63.362347615471201</v>
      </c>
      <c r="OI310">
        <v>151.09684631713401</v>
      </c>
      <c r="OJ310">
        <v>97.809789204301794</v>
      </c>
      <c r="OK310">
        <v>128.41947690555699</v>
      </c>
      <c r="OL310" s="1">
        <v>-2.8158907493873298E-13</v>
      </c>
      <c r="OM310">
        <v>100.54682832291</v>
      </c>
      <c r="ON310">
        <v>116.159105306184</v>
      </c>
      <c r="OO310">
        <v>120.700372251953</v>
      </c>
      <c r="OP310">
        <v>148.73450777650001</v>
      </c>
      <c r="OQ310" s="1">
        <v>-6.9947889575464105E-13</v>
      </c>
      <c r="OR310">
        <v>167.56156552894601</v>
      </c>
      <c r="OS310">
        <v>103.542052342793</v>
      </c>
      <c r="OT310">
        <v>154.549742980817</v>
      </c>
      <c r="OU310">
        <v>81.461762657070906</v>
      </c>
      <c r="OV310">
        <v>80.0155841568005</v>
      </c>
      <c r="OW310">
        <v>142.732229235792</v>
      </c>
      <c r="OX310">
        <v>116.752592532357</v>
      </c>
      <c r="OY310">
        <v>176.46978064527499</v>
      </c>
      <c r="OZ310">
        <v>214.942195757983</v>
      </c>
      <c r="PA310">
        <v>122.036560208724</v>
      </c>
      <c r="PB310">
        <v>140.56869249986099</v>
      </c>
      <c r="PC310">
        <v>97.493466279504801</v>
      </c>
      <c r="PD310">
        <v>188.481910885247</v>
      </c>
      <c r="PE310" s="1">
        <v>-6.0197205253335501E-13</v>
      </c>
      <c r="PF310">
        <v>90.674406727203007</v>
      </c>
      <c r="PG310" s="1">
        <v>-3.7314790593497099E-13</v>
      </c>
      <c r="PH310">
        <v>122.181920358062</v>
      </c>
      <c r="PI310">
        <v>83.117717953797495</v>
      </c>
      <c r="PJ310">
        <v>129.73078440940799</v>
      </c>
      <c r="PK310">
        <v>116.122458090828</v>
      </c>
      <c r="PL310" s="1">
        <v>3.11435457762512E-12</v>
      </c>
      <c r="PM310" s="1">
        <v>-1.1096894460455E-13</v>
      </c>
      <c r="PN310">
        <v>105.97211749262</v>
      </c>
      <c r="PO310" s="1">
        <v>-8.8186439719159899E-14</v>
      </c>
      <c r="PP310" s="1">
        <v>-5.7764133770146597E-12</v>
      </c>
      <c r="PQ310">
        <v>107.477051078884</v>
      </c>
      <c r="PR310">
        <v>186.588790351884</v>
      </c>
      <c r="PS310" s="1">
        <v>-3.6828391415968298E-13</v>
      </c>
      <c r="PT310">
        <v>88.576870233807995</v>
      </c>
      <c r="PU310">
        <v>59.935724768414801</v>
      </c>
      <c r="PV310">
        <v>168.886154068683</v>
      </c>
      <c r="PW310" s="1">
        <v>2.18907949907571E-13</v>
      </c>
      <c r="PX310" s="1">
        <v>-2.6264553341372401E-14</v>
      </c>
      <c r="PY310">
        <v>116.536136912164</v>
      </c>
      <c r="PZ310">
        <v>121.950078993151</v>
      </c>
      <c r="QA310">
        <v>135.34407899271599</v>
      </c>
      <c r="QB310">
        <v>119.520079171646</v>
      </c>
      <c r="QC310">
        <v>172.19309836084801</v>
      </c>
      <c r="QD310" s="1">
        <v>9.0618891593826104E-14</v>
      </c>
      <c r="QE310">
        <v>208.198495041321</v>
      </c>
      <c r="QF310">
        <v>93.757542539849595</v>
      </c>
      <c r="QG310">
        <v>219.996640191718</v>
      </c>
      <c r="QH310">
        <v>121.878343140514</v>
      </c>
      <c r="QI310">
        <v>73.806774664067305</v>
      </c>
      <c r="QJ310">
        <v>113.920576577237</v>
      </c>
      <c r="QK310">
        <v>59.011516934753502</v>
      </c>
      <c r="QL310">
        <v>63.649974461336001</v>
      </c>
      <c r="QM310">
        <v>130.20364073724599</v>
      </c>
      <c r="QN310">
        <v>45.552762396946498</v>
      </c>
      <c r="QO310">
        <v>131.58782315117</v>
      </c>
      <c r="QP310">
        <v>74.706872273877593</v>
      </c>
      <c r="QQ310" s="1">
        <v>4.6786933879418203E-12</v>
      </c>
      <c r="QR310">
        <v>169.23813732641099</v>
      </c>
      <c r="QS310">
        <v>129.64127332871999</v>
      </c>
      <c r="QT310">
        <v>178.84164877853499</v>
      </c>
      <c r="QU310">
        <v>97.738830389625306</v>
      </c>
      <c r="QV310" s="1">
        <v>6.4395803508762501E-12</v>
      </c>
      <c r="QW310">
        <v>129.29870762067301</v>
      </c>
      <c r="QX310">
        <v>131.930029154577</v>
      </c>
      <c r="QY310" s="1">
        <v>3.0631762251909498E-11</v>
      </c>
      <c r="QZ310">
        <v>81.130521698127396</v>
      </c>
      <c r="RA310">
        <v>130.176101097387</v>
      </c>
      <c r="RB310">
        <v>180.14663691217299</v>
      </c>
      <c r="RC310" s="1">
        <v>-6.0443298194312402E-13</v>
      </c>
      <c r="RD310">
        <v>90.324096100556304</v>
      </c>
      <c r="RE310">
        <v>118.60689145728399</v>
      </c>
      <c r="RF310">
        <v>137.437737993551</v>
      </c>
      <c r="RG310">
        <v>113.016036966775</v>
      </c>
      <c r="RH310">
        <v>163.807679998872</v>
      </c>
      <c r="RI310">
        <v>153.01234667549301</v>
      </c>
      <c r="RJ310">
        <v>75.336454140448495</v>
      </c>
      <c r="RK310">
        <v>212.506425437736</v>
      </c>
      <c r="RL310" s="1">
        <v>7.1922150406023703E-15</v>
      </c>
      <c r="RM310">
        <v>131.98100609883201</v>
      </c>
      <c r="RN310">
        <v>142.99564931514601</v>
      </c>
      <c r="RO310">
        <v>138.26649663080201</v>
      </c>
      <c r="RP310">
        <v>177.65016925244899</v>
      </c>
      <c r="RQ310">
        <v>149.67747082934901</v>
      </c>
      <c r="RR310">
        <v>191.81122214712099</v>
      </c>
      <c r="RS310">
        <v>58.600173398914897</v>
      </c>
      <c r="RT310">
        <v>131.704020605251</v>
      </c>
      <c r="RU310">
        <v>136.052760910307</v>
      </c>
      <c r="RV310">
        <v>98.653779958314104</v>
      </c>
      <c r="RW310">
        <v>131.25352437298301</v>
      </c>
      <c r="RX310">
        <v>129.574662209731</v>
      </c>
      <c r="RY310">
        <v>136.26889394447701</v>
      </c>
      <c r="RZ310">
        <v>197.22963469718201</v>
      </c>
      <c r="SA310">
        <v>145.854400514292</v>
      </c>
      <c r="SG310">
        <f>COUNTIF(B310:SF310, "&gt;1")</f>
        <v>415</v>
      </c>
    </row>
    <row r="311" spans="1:501" x14ac:dyDescent="0.2">
      <c r="A311" t="s">
        <v>541</v>
      </c>
      <c r="B311">
        <v>93.302524592701403</v>
      </c>
      <c r="C311">
        <v>118.801026737288</v>
      </c>
      <c r="D311">
        <v>98.3826771454262</v>
      </c>
      <c r="E311">
        <v>124.312399203968</v>
      </c>
      <c r="F311">
        <v>71.6100640698414</v>
      </c>
      <c r="G311">
        <v>142.093218459789</v>
      </c>
      <c r="H311">
        <v>149.505034848425</v>
      </c>
      <c r="I311">
        <v>90.195642196126897</v>
      </c>
      <c r="J311">
        <v>138.03688846449899</v>
      </c>
      <c r="K311">
        <v>113.352857349659</v>
      </c>
      <c r="L311">
        <v>98.199109029549305</v>
      </c>
      <c r="M311">
        <v>153.21443105257299</v>
      </c>
      <c r="N311">
        <v>136.47887855702601</v>
      </c>
      <c r="O311">
        <v>118.88767680518799</v>
      </c>
      <c r="P311">
        <v>87.565704118722394</v>
      </c>
      <c r="Q311">
        <v>82.492572610668603</v>
      </c>
      <c r="R311">
        <v>120.515558425075</v>
      </c>
      <c r="S311">
        <v>152.51886418393499</v>
      </c>
      <c r="T311">
        <v>192.185440649599</v>
      </c>
      <c r="U311">
        <v>184.732353693596</v>
      </c>
      <c r="V311">
        <v>212.660169898802</v>
      </c>
      <c r="W311">
        <v>108.51192288289</v>
      </c>
      <c r="X311" s="1">
        <v>-3.13680454080126E-14</v>
      </c>
      <c r="Y311">
        <v>132.309078619845</v>
      </c>
      <c r="Z311">
        <v>136.61070966931399</v>
      </c>
      <c r="AA311">
        <v>75.362766096572997</v>
      </c>
      <c r="AB311">
        <v>65.337123001176593</v>
      </c>
      <c r="AC311">
        <v>142.58282311658101</v>
      </c>
      <c r="AD311">
        <v>90.225996282543093</v>
      </c>
      <c r="AE311">
        <v>138.091276657886</v>
      </c>
      <c r="AF311">
        <v>133.96130716803299</v>
      </c>
      <c r="AG311">
        <v>87.406551744869006</v>
      </c>
      <c r="AH311">
        <v>159.45545449410201</v>
      </c>
      <c r="AI311">
        <v>178.42438392890699</v>
      </c>
      <c r="AJ311">
        <v>163.59154817134601</v>
      </c>
      <c r="AK311">
        <v>64.589809232241194</v>
      </c>
      <c r="AL311">
        <v>158.706455513522</v>
      </c>
      <c r="AM311">
        <v>141.81847088641001</v>
      </c>
      <c r="AN311" s="1">
        <v>-8.1880229530400099E-14</v>
      </c>
      <c r="AO311">
        <v>148.299885628852</v>
      </c>
      <c r="AP311" s="1">
        <v>-7.3360633358741202E-13</v>
      </c>
      <c r="AQ311">
        <v>87.1676764964607</v>
      </c>
      <c r="AR311">
        <v>124.01449441048899</v>
      </c>
      <c r="AS311">
        <v>150.09939506752301</v>
      </c>
      <c r="AT311">
        <v>102.343443552887</v>
      </c>
      <c r="AU311">
        <v>89.816744007320494</v>
      </c>
      <c r="AV311">
        <v>98.331718677824298</v>
      </c>
      <c r="AW311">
        <v>69.444511125058199</v>
      </c>
      <c r="AX311">
        <v>161.83205760685601</v>
      </c>
      <c r="AY311">
        <v>164.00971989708901</v>
      </c>
      <c r="AZ311">
        <v>170.16550564164001</v>
      </c>
      <c r="BA311">
        <v>124.368418666957</v>
      </c>
      <c r="BB311">
        <v>84.920180377215104</v>
      </c>
      <c r="BC311">
        <v>191.03286553386599</v>
      </c>
      <c r="BD311">
        <v>109.55308888720199</v>
      </c>
      <c r="BE311">
        <v>123.03928167732499</v>
      </c>
      <c r="BF311">
        <v>89.859077155668899</v>
      </c>
      <c r="BG311">
        <v>112.925542070578</v>
      </c>
      <c r="BH311">
        <v>114.018406866392</v>
      </c>
      <c r="BI311">
        <v>161.040198618537</v>
      </c>
      <c r="BJ311">
        <v>121.502450267162</v>
      </c>
      <c r="BK311">
        <v>150.66800877377099</v>
      </c>
      <c r="BL311">
        <v>79.9559378285863</v>
      </c>
      <c r="BM311">
        <v>149.53057880531799</v>
      </c>
      <c r="BN311" s="1">
        <v>2.5095685595014498E-12</v>
      </c>
      <c r="BO311">
        <v>100.107505491757</v>
      </c>
      <c r="BP311">
        <v>75.066247466820698</v>
      </c>
      <c r="BQ311" s="1">
        <v>-5.9382364665266898E-14</v>
      </c>
      <c r="BR311">
        <v>137.49000540491801</v>
      </c>
      <c r="BS311">
        <v>200.87003785090801</v>
      </c>
      <c r="BT311">
        <v>94.071694580445097</v>
      </c>
      <c r="BU311">
        <v>114.56899045147701</v>
      </c>
      <c r="BV311">
        <v>59.1041387513188</v>
      </c>
      <c r="BW311">
        <v>121.31403871846901</v>
      </c>
      <c r="BX311">
        <v>218.59289044336501</v>
      </c>
      <c r="BY311" s="1">
        <v>2.3262831116826999E-13</v>
      </c>
      <c r="BZ311">
        <v>162.12652986783499</v>
      </c>
      <c r="CA311">
        <v>90.578086636784604</v>
      </c>
      <c r="CB311">
        <v>107.239345612713</v>
      </c>
      <c r="CC311" s="1">
        <v>6.8351634707001102E-14</v>
      </c>
      <c r="CD311">
        <v>197.757429701913</v>
      </c>
      <c r="CE311">
        <v>102.15039958139199</v>
      </c>
      <c r="CF311">
        <v>113.807443716809</v>
      </c>
      <c r="CG311">
        <v>166.023400065087</v>
      </c>
      <c r="CH311">
        <v>84.008764637110801</v>
      </c>
      <c r="CI311">
        <v>147.40725169890499</v>
      </c>
      <c r="CJ311">
        <v>78.417336740759296</v>
      </c>
      <c r="CK311">
        <v>81.196018930768901</v>
      </c>
      <c r="CL311">
        <v>123.308259178361</v>
      </c>
      <c r="CM311">
        <v>131.20576461815401</v>
      </c>
      <c r="CN311">
        <v>150.80773900077901</v>
      </c>
      <c r="CO311">
        <v>59.642987429911798</v>
      </c>
      <c r="CP311" s="1">
        <v>1.12673455884124E-12</v>
      </c>
      <c r="CQ311">
        <v>91.068426368329398</v>
      </c>
      <c r="CR311">
        <v>136.03453035294999</v>
      </c>
      <c r="CS311">
        <v>144.34019203385799</v>
      </c>
      <c r="CT311">
        <v>159.21344010712599</v>
      </c>
      <c r="CU311">
        <v>135.19831190782199</v>
      </c>
      <c r="CV311" s="1">
        <v>-1.7242311724043501E-13</v>
      </c>
      <c r="CW311">
        <v>132.40835715596501</v>
      </c>
      <c r="CX311" s="1">
        <v>-1.95132791610371E-13</v>
      </c>
      <c r="CY311">
        <v>110.618560434413</v>
      </c>
      <c r="CZ311">
        <v>118.38208463193899</v>
      </c>
      <c r="DA311" s="1">
        <v>2.6814009431987797E-13</v>
      </c>
      <c r="DB311">
        <v>132.52634795554101</v>
      </c>
      <c r="DC311">
        <v>98.586664964117602</v>
      </c>
      <c r="DD311" s="1">
        <v>-1.3823218977046299E-13</v>
      </c>
      <c r="DE311">
        <v>64.913353896958796</v>
      </c>
      <c r="DF311">
        <v>141.415703664392</v>
      </c>
      <c r="DG311">
        <v>82.816493391816095</v>
      </c>
      <c r="DH311">
        <v>96.129623216510296</v>
      </c>
      <c r="DI311">
        <v>159.957771501873</v>
      </c>
      <c r="DJ311" s="1">
        <v>-4.4729957886533301E-12</v>
      </c>
      <c r="DK311">
        <v>194.08565467480599</v>
      </c>
      <c r="DL311">
        <v>68.989545669419698</v>
      </c>
      <c r="DM311">
        <v>109.249615544772</v>
      </c>
      <c r="DN311" s="1">
        <v>-3.8461492510183602E-14</v>
      </c>
      <c r="DO311">
        <v>148.181013693484</v>
      </c>
      <c r="DP311">
        <v>68.600358559223494</v>
      </c>
      <c r="DQ311">
        <v>56.839154379901302</v>
      </c>
      <c r="DR311">
        <v>130.867249624539</v>
      </c>
      <c r="DS311">
        <v>62.966396142197198</v>
      </c>
      <c r="DT311">
        <v>63.522935756395597</v>
      </c>
      <c r="DU311">
        <v>159.01208766964299</v>
      </c>
      <c r="DV311">
        <v>98.191523296489095</v>
      </c>
      <c r="DW311">
        <v>115.30127215152901</v>
      </c>
      <c r="DX311" s="1">
        <v>7.6900596124120901E-14</v>
      </c>
      <c r="DY311" s="1">
        <v>-1.77844195503146E-13</v>
      </c>
      <c r="DZ311">
        <v>103.56869950114999</v>
      </c>
      <c r="EA311">
        <v>36.676346145620201</v>
      </c>
      <c r="EB311">
        <v>63.866326456868897</v>
      </c>
      <c r="EC311">
        <v>103.38495491523901</v>
      </c>
      <c r="ED311">
        <v>105.031307797452</v>
      </c>
      <c r="EE311">
        <v>89.164596619926897</v>
      </c>
      <c r="EF311">
        <v>78.553234625410298</v>
      </c>
      <c r="EG311">
        <v>153.851487175957</v>
      </c>
      <c r="EH311">
        <v>144.732951334945</v>
      </c>
      <c r="EI311">
        <v>117.92175770502701</v>
      </c>
      <c r="EJ311">
        <v>136.48761526608499</v>
      </c>
      <c r="EK311">
        <v>84.214793368847694</v>
      </c>
      <c r="EL311">
        <v>141.10242482954601</v>
      </c>
      <c r="EM311" s="1">
        <v>1.9626955011342901E-13</v>
      </c>
      <c r="EN311" s="1">
        <v>5.3746122906758101E-14</v>
      </c>
      <c r="EO311">
        <v>103.049110113363</v>
      </c>
      <c r="EP311">
        <v>144.04347142956601</v>
      </c>
      <c r="EQ311">
        <v>92.287247973968306</v>
      </c>
      <c r="ER311">
        <v>82.013820451175405</v>
      </c>
      <c r="ES311">
        <v>97.311226805687198</v>
      </c>
      <c r="ET311">
        <v>114.09842401512</v>
      </c>
      <c r="EU311">
        <v>85.494662228725602</v>
      </c>
      <c r="EV311">
        <v>127.15466034853399</v>
      </c>
      <c r="EW311">
        <v>100.707658964449</v>
      </c>
      <c r="EX311">
        <v>116.140326359854</v>
      </c>
      <c r="EY311">
        <v>164.938026415797</v>
      </c>
      <c r="EZ311">
        <v>119.419910213126</v>
      </c>
      <c r="FA311">
        <v>193.07496070869499</v>
      </c>
      <c r="FB311">
        <v>230.72572435895299</v>
      </c>
      <c r="FC311">
        <v>72.763439019810406</v>
      </c>
      <c r="FD311">
        <v>60.120094425946</v>
      </c>
      <c r="FE311">
        <v>107.87257535982</v>
      </c>
      <c r="FF311">
        <v>146.83865284959799</v>
      </c>
      <c r="FG311">
        <v>157.55437048971899</v>
      </c>
      <c r="FH311">
        <v>90.267362728292596</v>
      </c>
      <c r="FI311">
        <v>105.23334431391</v>
      </c>
      <c r="FJ311">
        <v>183.78191932171001</v>
      </c>
      <c r="FK311" s="1">
        <v>-6.2562071281545997E-13</v>
      </c>
      <c r="FL311">
        <v>141.27037115209399</v>
      </c>
      <c r="FM311">
        <v>67.388619412958604</v>
      </c>
      <c r="FN311">
        <v>87.260448856468003</v>
      </c>
      <c r="FO311">
        <v>138.078815375234</v>
      </c>
      <c r="FP311">
        <v>92.350116682908606</v>
      </c>
      <c r="FQ311">
        <v>104.597704558693</v>
      </c>
      <c r="FR311">
        <v>129.22266196843401</v>
      </c>
      <c r="FS311">
        <v>35.002592240385397</v>
      </c>
      <c r="FT311" s="1">
        <v>2.1719858342559799E-15</v>
      </c>
      <c r="FU311">
        <v>205.73370619149699</v>
      </c>
      <c r="FV311">
        <v>151.279029426412</v>
      </c>
      <c r="FW311" s="1">
        <v>-2.1675103400161301E-12</v>
      </c>
      <c r="FX311">
        <v>108.067627026171</v>
      </c>
      <c r="FY311" s="1">
        <v>-4.9257620882090597E-14</v>
      </c>
      <c r="FZ311">
        <v>104.495027077328</v>
      </c>
      <c r="GA311">
        <v>105.734053884906</v>
      </c>
      <c r="GB311">
        <v>89.959345756406094</v>
      </c>
      <c r="GC311" s="1">
        <v>-4.32754391676464E-13</v>
      </c>
      <c r="GD311">
        <v>135.722392767607</v>
      </c>
      <c r="GE311">
        <v>83.126917169890703</v>
      </c>
      <c r="GF311">
        <v>183.21782110175599</v>
      </c>
      <c r="GG311">
        <v>160.04510000494801</v>
      </c>
      <c r="GH311">
        <v>116.77565635134501</v>
      </c>
      <c r="GI311" s="1">
        <v>1.82569300252864E-14</v>
      </c>
      <c r="GJ311">
        <v>155.51255522327199</v>
      </c>
      <c r="GK311">
        <v>183.261338300989</v>
      </c>
      <c r="GL311">
        <v>143.78135409737399</v>
      </c>
      <c r="GM311">
        <v>128.991790682388</v>
      </c>
      <c r="GN311" s="1">
        <v>1.0633133433396999E-14</v>
      </c>
      <c r="GO311">
        <v>83.328351938641902</v>
      </c>
      <c r="GP311">
        <v>167.29881510592099</v>
      </c>
      <c r="GQ311">
        <v>165.89194883380901</v>
      </c>
      <c r="GR311">
        <v>161.78692549574001</v>
      </c>
      <c r="GS311">
        <v>157.628604816381</v>
      </c>
      <c r="GT311">
        <v>112.388491301383</v>
      </c>
      <c r="GU311">
        <v>159.91133958840501</v>
      </c>
      <c r="GV311" s="1">
        <v>4.3972810058104301E-14</v>
      </c>
      <c r="GW311">
        <v>123.501835316902</v>
      </c>
      <c r="GX311">
        <v>154.135035761457</v>
      </c>
      <c r="GY311">
        <v>157.868970701602</v>
      </c>
      <c r="GZ311">
        <v>103.65742564087699</v>
      </c>
      <c r="HA311">
        <v>93.991657539382899</v>
      </c>
      <c r="HB311">
        <v>117.18431641216399</v>
      </c>
      <c r="HC311" s="1">
        <v>1.7197461878716899E-13</v>
      </c>
      <c r="HD311" s="1">
        <v>-6.2923005861756998E-14</v>
      </c>
      <c r="HE311" s="1">
        <v>-5.4741933167083802E-14</v>
      </c>
      <c r="HF311">
        <v>0</v>
      </c>
      <c r="HG311">
        <v>85.242846577987294</v>
      </c>
      <c r="HH311">
        <v>142.86302255908899</v>
      </c>
      <c r="HI311">
        <v>79.524114091707204</v>
      </c>
      <c r="HJ311">
        <v>175.45899794968099</v>
      </c>
      <c r="HK311">
        <v>137.85399028372399</v>
      </c>
      <c r="HL311">
        <v>102.97452128632</v>
      </c>
      <c r="HM311">
        <v>63.5030973140654</v>
      </c>
      <c r="HN311">
        <v>141.79527090238901</v>
      </c>
      <c r="HO311">
        <v>105.21711656586901</v>
      </c>
      <c r="HP311">
        <v>140.136804231209</v>
      </c>
      <c r="HQ311">
        <v>99.444185050467695</v>
      </c>
      <c r="HR311" s="1">
        <v>2.8233297370653099E-14</v>
      </c>
      <c r="HS311" s="1">
        <v>9.7801624794630195E-13</v>
      </c>
      <c r="HT311">
        <v>82.709325494105798</v>
      </c>
      <c r="HU311">
        <v>108.74112095308899</v>
      </c>
      <c r="HV311">
        <v>139.39929290328001</v>
      </c>
      <c r="HW311">
        <v>128.60694684415901</v>
      </c>
      <c r="HX311">
        <v>105.87890107893099</v>
      </c>
      <c r="HY311">
        <v>97.026316157773095</v>
      </c>
      <c r="HZ311">
        <v>154.38830892955599</v>
      </c>
      <c r="IA311">
        <v>86.254115461167004</v>
      </c>
      <c r="IB311">
        <v>100.351516114175</v>
      </c>
      <c r="IC311">
        <v>103.77980844514499</v>
      </c>
      <c r="ID311">
        <v>122.26166534693201</v>
      </c>
      <c r="IE311">
        <v>130.35153131412699</v>
      </c>
      <c r="IF311">
        <v>110.965766052032</v>
      </c>
      <c r="IG311">
        <v>135.19021843495401</v>
      </c>
      <c r="IH311">
        <v>111.72811281208</v>
      </c>
      <c r="II311">
        <v>100.349387356562</v>
      </c>
      <c r="IJ311">
        <v>75.757818391782095</v>
      </c>
      <c r="IK311">
        <v>87.632645490164805</v>
      </c>
      <c r="IL311">
        <v>133.23257487317599</v>
      </c>
      <c r="IM311">
        <v>131.095906798893</v>
      </c>
      <c r="IN311">
        <v>119.977239529233</v>
      </c>
      <c r="IO311">
        <v>78.169967561361005</v>
      </c>
      <c r="IP311" s="1">
        <v>-3.2105901724454298E-13</v>
      </c>
      <c r="IQ311">
        <v>144.82178820148201</v>
      </c>
      <c r="IR311">
        <v>134.770121372109</v>
      </c>
      <c r="IS311">
        <v>109.528397310965</v>
      </c>
      <c r="IT311">
        <v>73.203521425485704</v>
      </c>
      <c r="IU311">
        <v>103.50656369545899</v>
      </c>
      <c r="IV311">
        <v>100.39175032622499</v>
      </c>
      <c r="IW311">
        <v>86.470271762458907</v>
      </c>
      <c r="IX311" s="1">
        <v>-7.4604040920876699E-14</v>
      </c>
      <c r="IY311">
        <v>70.7649605958092</v>
      </c>
      <c r="IZ311">
        <v>179.74095399739599</v>
      </c>
      <c r="JA311">
        <v>213.46959522230401</v>
      </c>
      <c r="JB311" s="1">
        <v>-6.6095498024147899E-13</v>
      </c>
      <c r="JC311">
        <v>161.115296080897</v>
      </c>
      <c r="JD311">
        <v>129.58297964013801</v>
      </c>
      <c r="JE311">
        <v>122.43504586812</v>
      </c>
      <c r="JF311">
        <v>81.761685281864501</v>
      </c>
      <c r="JG311" s="1">
        <v>-3.0336538658832999E-14</v>
      </c>
      <c r="JH311">
        <v>221.473777704388</v>
      </c>
      <c r="JI311" s="1">
        <v>2.08780616861988E-12</v>
      </c>
      <c r="JJ311">
        <v>81.822966146866705</v>
      </c>
      <c r="JK311">
        <v>128.22768505530399</v>
      </c>
      <c r="JL311">
        <v>91.231171249063195</v>
      </c>
      <c r="JM311" s="1">
        <v>2.02153018504258E-12</v>
      </c>
      <c r="JN311" s="1">
        <v>6.3292098770576499E-12</v>
      </c>
      <c r="JO311">
        <v>157.10049173151799</v>
      </c>
      <c r="JP311">
        <v>152.78803830101401</v>
      </c>
      <c r="JQ311" s="1">
        <v>-7.5353834988670404E-14</v>
      </c>
      <c r="JR311">
        <v>83.026482989611495</v>
      </c>
      <c r="JS311">
        <v>137.85709648479801</v>
      </c>
      <c r="JT311">
        <v>145.852229422032</v>
      </c>
      <c r="JU311">
        <v>88.533972061307296</v>
      </c>
      <c r="JV311">
        <v>102.56434186893701</v>
      </c>
      <c r="JW311" s="1">
        <v>-1.9843490169956099E-12</v>
      </c>
      <c r="JX311">
        <v>162.36493126057499</v>
      </c>
      <c r="JY311">
        <v>127.68514256185099</v>
      </c>
      <c r="JZ311">
        <v>195.364657106198</v>
      </c>
      <c r="KA311">
        <v>80.018379022093299</v>
      </c>
      <c r="KB311">
        <v>140.14057386115601</v>
      </c>
      <c r="KC311">
        <v>96.3327308036814</v>
      </c>
      <c r="KD311" s="1">
        <v>1.6271492184291399E-11</v>
      </c>
      <c r="KE311" s="1">
        <v>1.0637542304443E-14</v>
      </c>
      <c r="KF311" s="1">
        <v>7.4427200790204898E-13</v>
      </c>
      <c r="KG311">
        <v>95.568407093660895</v>
      </c>
      <c r="KH311">
        <v>93.186464260595898</v>
      </c>
      <c r="KI311">
        <v>78.195326589893099</v>
      </c>
      <c r="KJ311">
        <v>212.86123393033699</v>
      </c>
      <c r="KK311">
        <v>211.41752011954699</v>
      </c>
      <c r="KL311">
        <v>115.49622108078</v>
      </c>
      <c r="KM311">
        <v>139.03460795856699</v>
      </c>
      <c r="KN311">
        <v>174.60574265297399</v>
      </c>
      <c r="KO311">
        <v>178.425669203697</v>
      </c>
      <c r="KP311">
        <v>157.38777558571999</v>
      </c>
      <c r="KQ311">
        <v>152.85057621237399</v>
      </c>
      <c r="KR311" s="1">
        <v>6.5758133348635003E-12</v>
      </c>
      <c r="KS311">
        <v>91.410834015348598</v>
      </c>
      <c r="KT311">
        <v>130.710377244715</v>
      </c>
      <c r="KU311">
        <v>87.643197887340094</v>
      </c>
      <c r="KV311">
        <v>132.632663300312</v>
      </c>
      <c r="KW311" s="1">
        <v>4.5023371278992302E-14</v>
      </c>
      <c r="KX311">
        <v>106.917073844784</v>
      </c>
      <c r="KY311">
        <v>147.70388099304901</v>
      </c>
      <c r="KZ311">
        <v>79.426608646121693</v>
      </c>
      <c r="LA311" s="1">
        <v>2.2325825500091699E-13</v>
      </c>
      <c r="LB311">
        <v>241.05499940372999</v>
      </c>
      <c r="LC311">
        <v>67.792989937772802</v>
      </c>
      <c r="LD311" s="1">
        <v>-1.8348928417861501E-14</v>
      </c>
      <c r="LE311">
        <v>152.83075278806299</v>
      </c>
      <c r="LF311">
        <v>108.46949782326</v>
      </c>
      <c r="LG311">
        <v>82.029959781002802</v>
      </c>
      <c r="LH311">
        <v>202.21090227903301</v>
      </c>
      <c r="LI311">
        <v>148.046229497284</v>
      </c>
      <c r="LJ311">
        <v>30.891198474831299</v>
      </c>
      <c r="LK311">
        <v>94.582381638455104</v>
      </c>
      <c r="LL311">
        <v>107.763413059035</v>
      </c>
      <c r="LM311">
        <v>73.349867438404303</v>
      </c>
      <c r="LN311">
        <v>82.247347850746394</v>
      </c>
      <c r="LO311" s="1">
        <v>1.3912083398169901E-14</v>
      </c>
      <c r="LP311">
        <v>80.531006583978396</v>
      </c>
      <c r="LQ311">
        <v>121.83783571661</v>
      </c>
      <c r="LR311">
        <v>173.41677126981401</v>
      </c>
      <c r="LS311" s="1">
        <v>-8.0313760079569906E-14</v>
      </c>
      <c r="LT311">
        <v>177.64002651230101</v>
      </c>
      <c r="LU311">
        <v>113.353560511079</v>
      </c>
      <c r="LV311">
        <v>64.2350763562373</v>
      </c>
      <c r="LW311">
        <v>43.740947467348903</v>
      </c>
      <c r="LX311">
        <v>189.095125210628</v>
      </c>
      <c r="LY311">
        <v>126.054628199898</v>
      </c>
      <c r="LZ311">
        <v>194.98616963699899</v>
      </c>
      <c r="MA311">
        <v>153.89842730706499</v>
      </c>
      <c r="MB311" s="1">
        <v>-7.0969147945809801E-14</v>
      </c>
      <c r="MC311">
        <v>129.52154581548399</v>
      </c>
      <c r="MD311" s="1">
        <v>-9.8600564717347092E-15</v>
      </c>
      <c r="ME311" s="1">
        <v>1.9743948431903101E-13</v>
      </c>
      <c r="MF311" s="1">
        <v>-2.0298896482772101E-14</v>
      </c>
      <c r="MG311">
        <v>70.942012475475806</v>
      </c>
      <c r="MH311">
        <v>56.066665750365097</v>
      </c>
      <c r="MI311">
        <v>111.57161000571</v>
      </c>
      <c r="MJ311">
        <v>81.731067927048002</v>
      </c>
      <c r="MK311">
        <v>135.83357891411799</v>
      </c>
      <c r="ML311">
        <v>80.990519381627195</v>
      </c>
      <c r="MM311" s="1">
        <v>4.5144004492750801E-12</v>
      </c>
      <c r="MN311">
        <v>164.78456259469701</v>
      </c>
      <c r="MO311">
        <v>96.320584739028504</v>
      </c>
      <c r="MP311">
        <v>127.64909147465499</v>
      </c>
      <c r="MQ311" s="1">
        <v>-6.9781789367241895E-14</v>
      </c>
      <c r="MR311">
        <v>104.683816485235</v>
      </c>
      <c r="MS311" s="1">
        <v>-1.08908351052949E-13</v>
      </c>
      <c r="MT311">
        <v>112.479807920836</v>
      </c>
      <c r="MU311" s="1">
        <v>-1.9899673833090801E-11</v>
      </c>
      <c r="MV311">
        <v>99.368241496111196</v>
      </c>
      <c r="MW311">
        <v>88.318132538736407</v>
      </c>
      <c r="MX311">
        <v>89.877448038662905</v>
      </c>
      <c r="MY311">
        <v>60.873971524098202</v>
      </c>
      <c r="MZ311">
        <v>110.68841459143</v>
      </c>
      <c r="NA311">
        <v>181.16334615783299</v>
      </c>
      <c r="NB311" s="1">
        <v>-3.30838682726971E-13</v>
      </c>
      <c r="NC311">
        <v>87.608583460342999</v>
      </c>
      <c r="ND311">
        <v>115.11705934879301</v>
      </c>
      <c r="NE311" s="1">
        <v>-2.1557799832448799E-12</v>
      </c>
      <c r="NF311">
        <v>211.544981852456</v>
      </c>
      <c r="NG311">
        <v>140.68827057424801</v>
      </c>
      <c r="NH311">
        <v>96.176533740883897</v>
      </c>
      <c r="NI311">
        <v>98.285083289199505</v>
      </c>
      <c r="NJ311">
        <v>116.10143944973299</v>
      </c>
      <c r="NK311" s="1">
        <v>2.2009709586395499E-12</v>
      </c>
      <c r="NL311" s="1">
        <v>1.27657012259942E-13</v>
      </c>
      <c r="NM311">
        <v>101.039980976458</v>
      </c>
      <c r="NN311" s="1">
        <v>2.0456806073677999E-14</v>
      </c>
      <c r="NO311">
        <v>142.450490098758</v>
      </c>
      <c r="NP311" s="1">
        <v>1.79051118403145E-12</v>
      </c>
      <c r="NQ311">
        <v>95.835976521153995</v>
      </c>
      <c r="NR311">
        <v>173.11975122752699</v>
      </c>
      <c r="NS311">
        <v>193.58216668341601</v>
      </c>
      <c r="NT311">
        <v>67.490593256751794</v>
      </c>
      <c r="NU311">
        <v>211.39180043241299</v>
      </c>
      <c r="NV311">
        <v>154.92323024337301</v>
      </c>
      <c r="NW311">
        <v>99.428716666624197</v>
      </c>
      <c r="NX311">
        <v>165.26467349333899</v>
      </c>
      <c r="NY311">
        <v>106.811483825655</v>
      </c>
      <c r="NZ311">
        <v>99.297451631298898</v>
      </c>
      <c r="OA311" s="1">
        <v>-5.83569847419615E-14</v>
      </c>
      <c r="OB311">
        <v>94.413993449774495</v>
      </c>
      <c r="OC311" s="1">
        <v>-3.40958543815263E-14</v>
      </c>
      <c r="OD311">
        <v>137.77436145257201</v>
      </c>
      <c r="OE311" s="1">
        <v>3.0843490417202299E-14</v>
      </c>
      <c r="OF311">
        <v>174.42674965202801</v>
      </c>
      <c r="OG311">
        <v>61.5530993023999</v>
      </c>
      <c r="OH311">
        <v>121.372545939342</v>
      </c>
      <c r="OI311" s="1">
        <v>1.8603676044431101E-12</v>
      </c>
      <c r="OJ311" s="1">
        <v>-1.8089613456912901E-11</v>
      </c>
      <c r="OK311">
        <v>66.840327347435107</v>
      </c>
      <c r="OL311">
        <v>151.08456177133201</v>
      </c>
      <c r="OM311">
        <v>97.809789204302106</v>
      </c>
      <c r="ON311">
        <v>128.41947690555801</v>
      </c>
      <c r="OO311">
        <v>178.52646181516499</v>
      </c>
      <c r="OP311">
        <v>109.682887781557</v>
      </c>
      <c r="OQ311">
        <v>116.154163744596</v>
      </c>
      <c r="OR311">
        <v>120.700372251953</v>
      </c>
      <c r="OS311">
        <v>148.73450777650001</v>
      </c>
      <c r="OT311">
        <v>112.809677188761</v>
      </c>
      <c r="OU311">
        <v>167.54819134685599</v>
      </c>
      <c r="OV311">
        <v>103.542052342792</v>
      </c>
      <c r="OW311">
        <v>154.82377355706299</v>
      </c>
      <c r="OX311">
        <v>83.821955093427903</v>
      </c>
      <c r="OY311">
        <v>80.321065915127306</v>
      </c>
      <c r="OZ311" s="1">
        <v>1.3939878191267599E-12</v>
      </c>
      <c r="PA311">
        <v>180.88957387741999</v>
      </c>
      <c r="PB311">
        <v>215.61828567740599</v>
      </c>
      <c r="PC311">
        <v>122.085532655552</v>
      </c>
      <c r="PD311">
        <v>125.29965163534899</v>
      </c>
      <c r="PE311" s="1">
        <v>7.04948959748859E-14</v>
      </c>
      <c r="PF311">
        <v>188.474324754821</v>
      </c>
      <c r="PG311">
        <v>115.47526193383401</v>
      </c>
      <c r="PH311" s="1">
        <v>6.4712431094394005E-14</v>
      </c>
      <c r="PI311">
        <v>103.45463652747701</v>
      </c>
      <c r="PJ311">
        <v>122.174216616686</v>
      </c>
      <c r="PK311" s="1">
        <v>-2.8628150423389898E-26</v>
      </c>
      <c r="PL311" s="1">
        <v>-7.1127042194017104E-15</v>
      </c>
      <c r="PM311">
        <v>121.040371109532</v>
      </c>
      <c r="PN311">
        <v>185.055276790813</v>
      </c>
      <c r="PO311">
        <v>93.398705591448305</v>
      </c>
      <c r="PP311" s="1">
        <v>1.2909461512712001E-14</v>
      </c>
      <c r="PQ311">
        <v>137.91015025400401</v>
      </c>
      <c r="PR311">
        <v>100.26394947477399</v>
      </c>
      <c r="PS311">
        <v>113.912355266525</v>
      </c>
      <c r="PT311">
        <v>193.42782890209199</v>
      </c>
      <c r="PU311">
        <v>132.69861506715</v>
      </c>
      <c r="PV311">
        <v>88.576870233814105</v>
      </c>
      <c r="PW311">
        <v>59.935724768415902</v>
      </c>
      <c r="PX311">
        <v>164.954367169096</v>
      </c>
      <c r="PY311">
        <v>127.347043745622</v>
      </c>
      <c r="PZ311">
        <v>111.88616112482001</v>
      </c>
      <c r="QA311">
        <v>83.949454392044501</v>
      </c>
      <c r="QB311">
        <v>116.557180167078</v>
      </c>
      <c r="QC311">
        <v>121.941814150192</v>
      </c>
      <c r="QD311" s="1">
        <v>-6.0747399676250899E-15</v>
      </c>
      <c r="QE311">
        <v>119.71498220400299</v>
      </c>
      <c r="QF311">
        <v>173.15117750622099</v>
      </c>
      <c r="QG311">
        <v>170.320038841941</v>
      </c>
      <c r="QH311" s="1">
        <v>1.25707882003976E-13</v>
      </c>
      <c r="QI311">
        <v>93.757542539848004</v>
      </c>
      <c r="QJ311">
        <v>213.94605587792699</v>
      </c>
      <c r="QK311">
        <v>121.87834314050799</v>
      </c>
      <c r="QL311">
        <v>76.248071075935201</v>
      </c>
      <c r="QM311">
        <v>127.826922007487</v>
      </c>
      <c r="QN311">
        <v>67.274688133783698</v>
      </c>
      <c r="QO311">
        <v>63.734965752348501</v>
      </c>
      <c r="QP311">
        <v>133.25143374707</v>
      </c>
      <c r="QQ311">
        <v>45.552762396947102</v>
      </c>
      <c r="QR311">
        <v>134.17551979113401</v>
      </c>
      <c r="QS311">
        <v>95.034045152817697</v>
      </c>
      <c r="QT311">
        <v>115.16594946311901</v>
      </c>
      <c r="QU311">
        <v>177.96214570030699</v>
      </c>
      <c r="QV311">
        <v>148.16145523282299</v>
      </c>
      <c r="QW311" s="1">
        <v>1.34687460821136E-11</v>
      </c>
      <c r="QX311">
        <v>102.52501276236499</v>
      </c>
      <c r="QY311">
        <v>215.06977685730999</v>
      </c>
      <c r="QZ311" s="1">
        <v>6.80323965358432E-13</v>
      </c>
      <c r="RA311">
        <v>148.11475900305999</v>
      </c>
      <c r="RB311">
        <v>136.57989851641699</v>
      </c>
      <c r="RC311">
        <v>98.898542221987697</v>
      </c>
      <c r="RD311">
        <v>83.745778955941304</v>
      </c>
      <c r="RE311">
        <v>130.17610109738499</v>
      </c>
      <c r="RF311" s="1">
        <v>1.2308515054367801E-12</v>
      </c>
      <c r="RG311">
        <v>159.44624460203499</v>
      </c>
      <c r="RH311">
        <v>90.367526405108194</v>
      </c>
      <c r="RI311">
        <v>121.26072849458301</v>
      </c>
      <c r="RJ311">
        <v>137.43773799355299</v>
      </c>
      <c r="RK311">
        <v>113.016036966776</v>
      </c>
      <c r="RL311">
        <v>164.289537487128</v>
      </c>
      <c r="RM311">
        <v>153.01234667549301</v>
      </c>
      <c r="RN311" s="1">
        <v>1.4515891838995601E-12</v>
      </c>
      <c r="RO311">
        <v>212.506425437736</v>
      </c>
      <c r="RP311">
        <v>72.895960863061703</v>
      </c>
      <c r="RQ311">
        <v>129.10538249267901</v>
      </c>
      <c r="RR311">
        <v>152.760836986312</v>
      </c>
      <c r="RS311" s="1">
        <v>-5.25515178400643E-14</v>
      </c>
      <c r="RT311">
        <v>177.64424683162201</v>
      </c>
      <c r="RU311">
        <v>149.67747082935401</v>
      </c>
      <c r="RV311">
        <v>135.30774246771401</v>
      </c>
      <c r="RW311">
        <v>47.480441952965798</v>
      </c>
      <c r="RX311">
        <v>131.704020605251</v>
      </c>
      <c r="RY311">
        <v>140.69316440674001</v>
      </c>
      <c r="RZ311">
        <v>100.643150452413</v>
      </c>
      <c r="SA311">
        <v>137.15080524888799</v>
      </c>
      <c r="SB311">
        <v>132.62158689825799</v>
      </c>
      <c r="SC311">
        <v>136.26889394447599</v>
      </c>
      <c r="SD311" s="1">
        <v>5.51430999936176E-14</v>
      </c>
      <c r="SE311">
        <v>145.85440051429001</v>
      </c>
      <c r="SG311">
        <f>COUNTIF(B311:SF311, "&gt;1")</f>
        <v>415</v>
      </c>
    </row>
    <row r="312" spans="1:501" x14ac:dyDescent="0.2">
      <c r="A312" t="s">
        <v>316</v>
      </c>
      <c r="B312">
        <v>93.302524592702497</v>
      </c>
      <c r="C312">
        <v>118.79421059993901</v>
      </c>
      <c r="D312">
        <v>98.379793443205998</v>
      </c>
      <c r="E312">
        <v>124.312399203967</v>
      </c>
      <c r="F312">
        <v>71.567264498910006</v>
      </c>
      <c r="G312">
        <v>151.216366999462</v>
      </c>
      <c r="H312">
        <v>151.161783542856</v>
      </c>
      <c r="I312">
        <v>90.190124631522494</v>
      </c>
      <c r="J312" s="1">
        <v>-3.85959548025876E-14</v>
      </c>
      <c r="K312">
        <v>113.348681426908</v>
      </c>
      <c r="L312">
        <v>98.191569904507006</v>
      </c>
      <c r="M312">
        <v>153.226635205517</v>
      </c>
      <c r="N312">
        <v>136.47887855702601</v>
      </c>
      <c r="O312">
        <v>118.89303583149901</v>
      </c>
      <c r="P312" s="1">
        <v>-3.8540927456278898E-14</v>
      </c>
      <c r="Q312" s="1">
        <v>-1.16671920414827E-12</v>
      </c>
      <c r="R312">
        <v>120.515558425077</v>
      </c>
      <c r="S312">
        <v>152.19067337050399</v>
      </c>
      <c r="T312">
        <v>192.16960033837299</v>
      </c>
      <c r="U312">
        <v>184.72524508927299</v>
      </c>
      <c r="V312">
        <v>211.75784427312999</v>
      </c>
      <c r="W312">
        <v>108.511922882891</v>
      </c>
      <c r="X312">
        <v>215.464356080926</v>
      </c>
      <c r="Y312">
        <v>132.30745946502299</v>
      </c>
      <c r="Z312">
        <v>136.401068714638</v>
      </c>
      <c r="AA312">
        <v>75.364816922557495</v>
      </c>
      <c r="AB312">
        <v>65.337123001176906</v>
      </c>
      <c r="AC312">
        <v>142.59075151846201</v>
      </c>
      <c r="AD312">
        <v>90.227548417752601</v>
      </c>
      <c r="AE312" s="1">
        <v>-2.0829003272368101E-13</v>
      </c>
      <c r="AF312">
        <v>133.96130716803199</v>
      </c>
      <c r="AG312">
        <v>87.406551744868196</v>
      </c>
      <c r="AH312">
        <v>173.969607541285</v>
      </c>
      <c r="AI312">
        <v>178.4243839289</v>
      </c>
      <c r="AJ312">
        <v>0</v>
      </c>
      <c r="AK312">
        <v>64.584952269490003</v>
      </c>
      <c r="AL312">
        <v>158.69455145131101</v>
      </c>
      <c r="AM312">
        <v>141.81624522057899</v>
      </c>
      <c r="AN312" s="1">
        <v>4.3344904354143202E-14</v>
      </c>
      <c r="AO312">
        <v>148.296872428298</v>
      </c>
      <c r="AP312">
        <v>154.83527984907099</v>
      </c>
      <c r="AQ312">
        <v>87.154915517002607</v>
      </c>
      <c r="AR312">
        <v>124.01449441049</v>
      </c>
      <c r="AS312">
        <v>150.096137342319</v>
      </c>
      <c r="AT312">
        <v>102.343443552886</v>
      </c>
      <c r="AU312">
        <v>89.816004481150799</v>
      </c>
      <c r="AV312">
        <v>98.331718677822707</v>
      </c>
      <c r="AW312">
        <v>69.444511125057602</v>
      </c>
      <c r="AX312">
        <v>161.81833685627501</v>
      </c>
      <c r="AY312">
        <v>164.00994912892099</v>
      </c>
      <c r="AZ312">
        <v>170.148863030824</v>
      </c>
      <c r="BA312">
        <v>124.370440856779</v>
      </c>
      <c r="BB312">
        <v>84.920180377215502</v>
      </c>
      <c r="BC312">
        <v>191.017250410412</v>
      </c>
      <c r="BD312">
        <v>109.553088887204</v>
      </c>
      <c r="BE312">
        <v>123.03928167732801</v>
      </c>
      <c r="BF312">
        <v>89.859077155670093</v>
      </c>
      <c r="BG312">
        <v>112.925542070577</v>
      </c>
      <c r="BH312" s="1">
        <v>2.7004768986344598E-13</v>
      </c>
      <c r="BI312">
        <v>184.139341465374</v>
      </c>
      <c r="BJ312" s="1">
        <v>1.5653552661647601E-13</v>
      </c>
      <c r="BK312">
        <v>150.67701016002701</v>
      </c>
      <c r="BL312">
        <v>79.955937828585803</v>
      </c>
      <c r="BM312">
        <v>149.527980782508</v>
      </c>
      <c r="BN312">
        <v>108.985751892613</v>
      </c>
      <c r="BO312">
        <v>100.107505491756</v>
      </c>
      <c r="BP312">
        <v>75.056364248713805</v>
      </c>
      <c r="BQ312">
        <v>108.328969106665</v>
      </c>
      <c r="BR312">
        <v>137.48808130432201</v>
      </c>
      <c r="BS312">
        <v>200.870037850909</v>
      </c>
      <c r="BT312">
        <v>94.068756749481196</v>
      </c>
      <c r="BU312">
        <v>114.57230823558</v>
      </c>
      <c r="BV312">
        <v>59.107670770906303</v>
      </c>
      <c r="BW312">
        <v>121.315912890357</v>
      </c>
      <c r="BX312">
        <v>218.58802909716101</v>
      </c>
      <c r="BY312">
        <v>162.14396868020901</v>
      </c>
      <c r="BZ312">
        <v>90.188505175909299</v>
      </c>
      <c r="CA312" s="1">
        <v>2.1447730710787699E-13</v>
      </c>
      <c r="CB312">
        <v>139.11516253035001</v>
      </c>
      <c r="CC312">
        <v>197.74183549672401</v>
      </c>
      <c r="CD312">
        <v>102.15039958139199</v>
      </c>
      <c r="CE312">
        <v>113.807443716809</v>
      </c>
      <c r="CF312">
        <v>166.022711241629</v>
      </c>
      <c r="CG312">
        <v>84.013621191133495</v>
      </c>
      <c r="CH312">
        <v>201.678345425251</v>
      </c>
      <c r="CI312">
        <v>78.418450389529795</v>
      </c>
      <c r="CJ312">
        <v>81.198127961476501</v>
      </c>
      <c r="CK312">
        <v>123.308669114182</v>
      </c>
      <c r="CL312">
        <v>131.38070925457501</v>
      </c>
      <c r="CM312">
        <v>150.80773900078</v>
      </c>
      <c r="CN312">
        <v>59.6429874299087</v>
      </c>
      <c r="CO312" s="1">
        <v>-1.98598535032887E-12</v>
      </c>
      <c r="CP312">
        <v>91.083837226950493</v>
      </c>
      <c r="CQ312" s="1">
        <v>1.1674459265039799E-13</v>
      </c>
      <c r="CR312">
        <v>144.34019203385901</v>
      </c>
      <c r="CS312" s="1">
        <v>-6.3668983155822403E-13</v>
      </c>
      <c r="CT312">
        <v>135.20959508260799</v>
      </c>
      <c r="CU312">
        <v>101.236879079772</v>
      </c>
      <c r="CV312">
        <v>132.40835715596501</v>
      </c>
      <c r="CW312" s="1">
        <v>-3.0816693990622801E-14</v>
      </c>
      <c r="CX312">
        <v>110.421805721244</v>
      </c>
      <c r="CY312">
        <v>120.949495193799</v>
      </c>
      <c r="CZ312" s="1">
        <v>-5.8928622669785195E-14</v>
      </c>
      <c r="DA312">
        <v>132.526347955538</v>
      </c>
      <c r="DB312">
        <v>98.5836685395128</v>
      </c>
      <c r="DC312">
        <v>216.72857468556799</v>
      </c>
      <c r="DD312">
        <v>64.908414420153704</v>
      </c>
      <c r="DE312">
        <v>141.415703664391</v>
      </c>
      <c r="DF312">
        <v>82.816493391816195</v>
      </c>
      <c r="DG312">
        <v>96.129623216511206</v>
      </c>
      <c r="DH312">
        <v>159.95261517103901</v>
      </c>
      <c r="DI312">
        <v>82.027517944631398</v>
      </c>
      <c r="DJ312">
        <v>194.08775770055601</v>
      </c>
      <c r="DK312">
        <v>98.7150846702786</v>
      </c>
      <c r="DL312">
        <v>109.256004357874</v>
      </c>
      <c r="DM312">
        <v>104.756753193153</v>
      </c>
      <c r="DN312">
        <v>148.158835652352</v>
      </c>
      <c r="DO312">
        <v>68.600358559222897</v>
      </c>
      <c r="DP312">
        <v>56.8338338862998</v>
      </c>
      <c r="DQ312">
        <v>130.86724962454099</v>
      </c>
      <c r="DR312">
        <v>62.969030392243297</v>
      </c>
      <c r="DS312">
        <v>63.522935756394197</v>
      </c>
      <c r="DT312">
        <v>159.00780029472901</v>
      </c>
      <c r="DU312" s="1">
        <v>-1.574592702517E-13</v>
      </c>
      <c r="DV312">
        <v>115.30127215152901</v>
      </c>
      <c r="DW312">
        <v>136.491220183823</v>
      </c>
      <c r="DX312">
        <v>103.56869950114999</v>
      </c>
      <c r="DY312">
        <v>36.675353783236403</v>
      </c>
      <c r="DZ312">
        <v>63.864465911837598</v>
      </c>
      <c r="EA312">
        <v>103.38495491523901</v>
      </c>
      <c r="EB312">
        <v>105.031307797452</v>
      </c>
      <c r="EC312" s="1">
        <v>-8.1933328947177905E-13</v>
      </c>
      <c r="ED312">
        <v>78.553234625410894</v>
      </c>
      <c r="EE312">
        <v>153.860649501285</v>
      </c>
      <c r="EF312">
        <v>144.74123906777001</v>
      </c>
      <c r="EG312">
        <v>117.926243497589</v>
      </c>
      <c r="EH312">
        <v>136.48761526608601</v>
      </c>
      <c r="EI312">
        <v>84.220075404199093</v>
      </c>
      <c r="EJ312">
        <v>141.00649310766499</v>
      </c>
      <c r="EK312">
        <v>120.118278478585</v>
      </c>
      <c r="EL312" s="1">
        <v>-1.16345423190866E-13</v>
      </c>
      <c r="EM312">
        <v>103.049110113361</v>
      </c>
      <c r="EN312">
        <v>144.03938961282699</v>
      </c>
      <c r="EO312">
        <v>92.288525421708897</v>
      </c>
      <c r="EP312">
        <v>82.013820451171497</v>
      </c>
      <c r="EQ312">
        <v>141.471631468266</v>
      </c>
      <c r="ER312">
        <v>114.098424015121</v>
      </c>
      <c r="ES312">
        <v>85.476020435489104</v>
      </c>
      <c r="ET312">
        <v>126.615283609054</v>
      </c>
      <c r="EU312">
        <v>100.703373831466</v>
      </c>
      <c r="EV312" s="1">
        <v>-4.2720378306445402E-14</v>
      </c>
      <c r="EW312">
        <v>164.643674015881</v>
      </c>
      <c r="EX312">
        <v>119.415491491731</v>
      </c>
      <c r="EY312">
        <v>193.08490894373401</v>
      </c>
      <c r="EZ312">
        <v>230.72572435895299</v>
      </c>
      <c r="FA312">
        <v>101.671157373932</v>
      </c>
      <c r="FB312">
        <v>60.118504006912197</v>
      </c>
      <c r="FC312">
        <v>107.852847246433</v>
      </c>
      <c r="FD312">
        <v>146.83865284959799</v>
      </c>
      <c r="FE312">
        <v>162.62752597739001</v>
      </c>
      <c r="FF312">
        <v>90.268916287073694</v>
      </c>
      <c r="FG312" s="1">
        <v>-1.07315531838033E-13</v>
      </c>
      <c r="FH312">
        <v>183.57872725436599</v>
      </c>
      <c r="FI312" s="1">
        <v>3.215833094556E-13</v>
      </c>
      <c r="FJ312">
        <v>141.27037115209501</v>
      </c>
      <c r="FK312">
        <v>67.382860929546695</v>
      </c>
      <c r="FL312">
        <v>87.260448856468201</v>
      </c>
      <c r="FM312">
        <v>138.08686627529201</v>
      </c>
      <c r="FN312">
        <v>92.350116682911803</v>
      </c>
      <c r="FO312">
        <v>104.59770455869401</v>
      </c>
      <c r="FP312">
        <v>129.22266196843401</v>
      </c>
      <c r="FQ312">
        <v>35.001643193082003</v>
      </c>
      <c r="FR312">
        <v>107.412659948486</v>
      </c>
      <c r="FS312">
        <v>205.72692276614899</v>
      </c>
      <c r="FT312">
        <v>151.26265625719299</v>
      </c>
      <c r="FU312">
        <v>112.09185685334199</v>
      </c>
      <c r="FV312">
        <v>108.051411795774</v>
      </c>
      <c r="FW312" s="1">
        <v>-9.5686689506978503E-14</v>
      </c>
      <c r="FX312">
        <v>104.495027077328</v>
      </c>
      <c r="FY312">
        <v>105.72264098742799</v>
      </c>
      <c r="FZ312">
        <v>89.965609063727499</v>
      </c>
      <c r="GA312">
        <v>160.778930592725</v>
      </c>
      <c r="GB312">
        <v>135.722392767607</v>
      </c>
      <c r="GC312">
        <v>83.130992687740303</v>
      </c>
      <c r="GD312">
        <v>183.228073997352</v>
      </c>
      <c r="GE312">
        <v>160.044336857313</v>
      </c>
      <c r="GF312">
        <v>116.778508878973</v>
      </c>
      <c r="GG312" s="1">
        <v>-1.4870296792308799E-13</v>
      </c>
      <c r="GH312">
        <v>155.51255522327301</v>
      </c>
      <c r="GI312">
        <v>252.15133528774001</v>
      </c>
      <c r="GJ312">
        <v>143.777934193991</v>
      </c>
      <c r="GK312">
        <v>128.802782581043</v>
      </c>
      <c r="GL312">
        <v>104.851628083181</v>
      </c>
      <c r="GM312">
        <v>83.328351938642598</v>
      </c>
      <c r="GN312">
        <v>167.30262137956299</v>
      </c>
      <c r="GO312">
        <v>165.89194883381299</v>
      </c>
      <c r="GP312">
        <v>161.78692549574001</v>
      </c>
      <c r="GQ312">
        <v>157.62455286237301</v>
      </c>
      <c r="GR312">
        <v>112.374674691856</v>
      </c>
      <c r="GS312">
        <v>159.89802429656501</v>
      </c>
      <c r="GT312">
        <v>100.874383150372</v>
      </c>
      <c r="GU312">
        <v>123.507283888841</v>
      </c>
      <c r="GV312">
        <v>154.135035761457</v>
      </c>
      <c r="GW312">
        <v>157.86645256512799</v>
      </c>
      <c r="GX312">
        <v>103.65742564087699</v>
      </c>
      <c r="GY312">
        <v>93.973457113615794</v>
      </c>
      <c r="GZ312">
        <v>117.184316412165</v>
      </c>
      <c r="HA312" s="1">
        <v>1.6981267210857899E-12</v>
      </c>
      <c r="HB312">
        <v>163.86793785576799</v>
      </c>
      <c r="HC312">
        <v>101.63742782321999</v>
      </c>
      <c r="HD312" s="1">
        <v>-1.27710878483291E-13</v>
      </c>
      <c r="HE312">
        <v>85.255348405644597</v>
      </c>
      <c r="HF312">
        <v>142.86744444663699</v>
      </c>
      <c r="HG312" s="1">
        <v>-8.4476503443551301E-12</v>
      </c>
      <c r="HH312">
        <v>175.45899794968301</v>
      </c>
      <c r="HI312">
        <v>137.85399028372299</v>
      </c>
      <c r="HJ312">
        <v>102.976129408229</v>
      </c>
      <c r="HK312">
        <v>92.195471386442605</v>
      </c>
      <c r="HL312">
        <v>141.79230634769999</v>
      </c>
      <c r="HM312">
        <v>146.137348463487</v>
      </c>
      <c r="HN312">
        <v>161.425005080896</v>
      </c>
      <c r="HO312">
        <v>99.444185050467595</v>
      </c>
      <c r="HP312">
        <v>75.1724521982879</v>
      </c>
      <c r="HQ312" s="1">
        <v>-8.0594683498383699E-14</v>
      </c>
      <c r="HR312">
        <v>82.709325494106295</v>
      </c>
      <c r="HS312">
        <v>108.64930270743</v>
      </c>
      <c r="HT312">
        <v>139.39929290328499</v>
      </c>
      <c r="HU312">
        <v>128.53475563808999</v>
      </c>
      <c r="HV312">
        <v>105.87876432375199</v>
      </c>
      <c r="HW312" s="1">
        <v>6.8107803386520397E-14</v>
      </c>
      <c r="HX312">
        <v>154.38167956548699</v>
      </c>
      <c r="HY312">
        <v>86.249069578713204</v>
      </c>
      <c r="HZ312">
        <v>100.35151611417599</v>
      </c>
      <c r="IA312">
        <v>103.783424752923</v>
      </c>
      <c r="IB312">
        <v>122.26778269707</v>
      </c>
      <c r="IC312">
        <v>130.358959170285</v>
      </c>
      <c r="ID312">
        <v>110.968871510272</v>
      </c>
      <c r="IE312">
        <v>135.18695946114599</v>
      </c>
      <c r="IF312">
        <v>115.400559497602</v>
      </c>
      <c r="IG312">
        <v>100.349387356562</v>
      </c>
      <c r="IH312">
        <v>75.756255065981605</v>
      </c>
      <c r="II312">
        <v>87.616703193223501</v>
      </c>
      <c r="IJ312">
        <v>133.233151730706</v>
      </c>
      <c r="IK312">
        <v>131.08488097780599</v>
      </c>
      <c r="IL312">
        <v>78.159602186669005</v>
      </c>
      <c r="IM312">
        <v>116.015524672377</v>
      </c>
      <c r="IN312">
        <v>144.83213468494699</v>
      </c>
      <c r="IO312">
        <v>134.74602247673101</v>
      </c>
      <c r="IP312">
        <v>109.528397310965</v>
      </c>
      <c r="IQ312">
        <v>73.203521425486102</v>
      </c>
      <c r="IR312">
        <v>103.50656369546201</v>
      </c>
      <c r="IS312">
        <v>100.391750326226</v>
      </c>
      <c r="IT312">
        <v>86.470271762460101</v>
      </c>
      <c r="IU312">
        <v>107.106014879128</v>
      </c>
      <c r="IV312">
        <v>70.764065420356403</v>
      </c>
      <c r="IW312">
        <v>179.736505021775</v>
      </c>
      <c r="IX312">
        <v>213.471056851339</v>
      </c>
      <c r="IY312" s="1">
        <v>2.5431705161151802E-12</v>
      </c>
      <c r="IZ312">
        <v>161.11529608089799</v>
      </c>
      <c r="JA312">
        <v>129.57438710587601</v>
      </c>
      <c r="JB312">
        <v>122.436855726339</v>
      </c>
      <c r="JC312">
        <v>81.761685281864402</v>
      </c>
      <c r="JD312" s="1">
        <v>1.7321307810475199E-14</v>
      </c>
      <c r="JE312">
        <v>221.468920935737</v>
      </c>
      <c r="JF312" s="1">
        <v>5.7660004087364897E-14</v>
      </c>
      <c r="JG312">
        <v>81.822966146866904</v>
      </c>
      <c r="JH312" s="1">
        <v>2.8427149173936002E-13</v>
      </c>
      <c r="JI312">
        <v>91.233380208285496</v>
      </c>
      <c r="JJ312" s="1">
        <v>-1.33023772027804E-13</v>
      </c>
      <c r="JK312">
        <v>124.68242228133801</v>
      </c>
      <c r="JL312">
        <v>157.098530025879</v>
      </c>
      <c r="JM312" s="1">
        <v>-1.88243298939451E-14</v>
      </c>
      <c r="JN312">
        <v>58.400734041909203</v>
      </c>
      <c r="JO312">
        <v>83.015384158371901</v>
      </c>
      <c r="JP312">
        <v>137.85709648479701</v>
      </c>
      <c r="JQ312">
        <v>145.85394924606501</v>
      </c>
      <c r="JR312">
        <v>88.5339720613065</v>
      </c>
      <c r="JS312">
        <v>102.56309670803699</v>
      </c>
      <c r="JT312">
        <v>163.14334250603301</v>
      </c>
      <c r="JU312">
        <v>162.36493126057499</v>
      </c>
      <c r="JV312">
        <v>127.68514256185</v>
      </c>
      <c r="JW312">
        <v>195.373796819918</v>
      </c>
      <c r="JX312">
        <v>80.018379022096596</v>
      </c>
      <c r="JY312">
        <v>140.14057386114499</v>
      </c>
      <c r="JZ312" s="1">
        <v>-3.7569534467146603E-14</v>
      </c>
      <c r="KA312">
        <v>95.651801151643198</v>
      </c>
      <c r="KB312" s="1">
        <v>-1.1762711567559999E-13</v>
      </c>
      <c r="KC312" s="1">
        <v>9.9443785801543208E-12</v>
      </c>
      <c r="KD312" s="1">
        <v>-4.7612728184266103E-13</v>
      </c>
      <c r="KE312" s="1">
        <v>-1.4227097999283301E-13</v>
      </c>
      <c r="KF312">
        <v>78.1953265898929</v>
      </c>
      <c r="KG312">
        <v>212.86123393033699</v>
      </c>
      <c r="KH312">
        <v>211.41752011954699</v>
      </c>
      <c r="KI312">
        <v>115.497140617231</v>
      </c>
      <c r="KJ312">
        <v>139.034607958566</v>
      </c>
      <c r="KK312">
        <v>174.60574265297399</v>
      </c>
      <c r="KL312">
        <v>178.43594036018399</v>
      </c>
      <c r="KM312">
        <v>157.38806868877299</v>
      </c>
      <c r="KN312">
        <v>157.51166682227301</v>
      </c>
      <c r="KO312" s="1">
        <v>-1.14423506650182E-13</v>
      </c>
      <c r="KP312">
        <v>91.399109476418104</v>
      </c>
      <c r="KQ312">
        <v>130.6994830873</v>
      </c>
      <c r="KR312">
        <v>87.643197887272805</v>
      </c>
      <c r="KS312">
        <v>132.63266330031101</v>
      </c>
      <c r="KT312" s="1">
        <v>-3.6479294332657898E-14</v>
      </c>
      <c r="KU312">
        <v>106.920099290221</v>
      </c>
      <c r="KV312">
        <v>147.70388099305001</v>
      </c>
      <c r="KW312">
        <v>79.441081155250799</v>
      </c>
      <c r="KX312">
        <v>76.953023385764595</v>
      </c>
      <c r="KY312">
        <v>241.05499940372999</v>
      </c>
      <c r="KZ312">
        <v>96.573252071302306</v>
      </c>
      <c r="LA312">
        <v>164.455431331906</v>
      </c>
      <c r="LB312">
        <v>152.83075278806299</v>
      </c>
      <c r="LC312">
        <v>108.46585230001899</v>
      </c>
      <c r="LD312">
        <v>82.033522375361898</v>
      </c>
      <c r="LE312">
        <v>202.21090227903301</v>
      </c>
      <c r="LF312">
        <v>148.042096455451</v>
      </c>
      <c r="LG312">
        <v>40.290239924098998</v>
      </c>
      <c r="LH312" s="1">
        <v>-3.6662571319595197E-14</v>
      </c>
      <c r="LI312">
        <v>107.741492819705</v>
      </c>
      <c r="LJ312">
        <v>73.349867438404104</v>
      </c>
      <c r="LK312">
        <v>82.249761756135996</v>
      </c>
      <c r="LL312" s="1">
        <v>-2.71641475208737E-14</v>
      </c>
      <c r="LM312">
        <v>80.531006583978595</v>
      </c>
      <c r="LN312">
        <v>121.83783571660901</v>
      </c>
      <c r="LO312">
        <v>173.41494415158999</v>
      </c>
      <c r="LP312">
        <v>136.50605300532101</v>
      </c>
      <c r="LQ312">
        <v>177.64593523872199</v>
      </c>
      <c r="LR312">
        <v>113.35174489081101</v>
      </c>
      <c r="LS312">
        <v>64.2350763562373</v>
      </c>
      <c r="LT312">
        <v>61.164639511507097</v>
      </c>
      <c r="LU312">
        <v>189.102001400445</v>
      </c>
      <c r="LV312" s="1">
        <v>-2.0510567549390099E-13</v>
      </c>
      <c r="LW312">
        <v>194.997441970084</v>
      </c>
      <c r="LX312">
        <v>153.63356510386299</v>
      </c>
      <c r="LY312" s="1">
        <v>-1.4635160150006199E-13</v>
      </c>
      <c r="LZ312" s="1">
        <v>-7.0132272054560401E-12</v>
      </c>
      <c r="MA312" s="1">
        <v>-1.7091743167517601E-13</v>
      </c>
      <c r="MB312" s="1">
        <v>-4.8551530949497902E-14</v>
      </c>
      <c r="MC312">
        <v>204.536437330616</v>
      </c>
      <c r="MD312">
        <v>70.942012475475394</v>
      </c>
      <c r="ME312">
        <v>56.065647756148302</v>
      </c>
      <c r="MF312" s="1">
        <v>-1.6269006188434099E-14</v>
      </c>
      <c r="MG312">
        <v>81.732563855532604</v>
      </c>
      <c r="MH312">
        <v>136.08098187793999</v>
      </c>
      <c r="MI312">
        <v>80.9905193816288</v>
      </c>
      <c r="MJ312" s="1">
        <v>-7.7833859294079798E-14</v>
      </c>
      <c r="MK312">
        <v>164.78456259470099</v>
      </c>
      <c r="ML312">
        <v>96.320584739036207</v>
      </c>
      <c r="MM312">
        <v>127.64909147465499</v>
      </c>
      <c r="MN312">
        <v>79.965680432795295</v>
      </c>
      <c r="MO312">
        <v>104.694083014735</v>
      </c>
      <c r="MP312" s="1">
        <v>-1.1813177239872499E-14</v>
      </c>
      <c r="MQ312">
        <v>112.479807920838</v>
      </c>
      <c r="MR312">
        <v>170.31923195315801</v>
      </c>
      <c r="MS312">
        <v>99.368241496111807</v>
      </c>
      <c r="MT312">
        <v>88.318132538735298</v>
      </c>
      <c r="MU312">
        <v>89.875735871756007</v>
      </c>
      <c r="MV312">
        <v>60.876380077583299</v>
      </c>
      <c r="MW312" s="1">
        <v>-1.5280123327441598E-11</v>
      </c>
      <c r="MX312">
        <v>181.16334615784001</v>
      </c>
      <c r="MY312">
        <v>120.834243334116</v>
      </c>
      <c r="MZ312">
        <v>87.602300922650997</v>
      </c>
      <c r="NA312">
        <v>115.11841008187901</v>
      </c>
      <c r="NB312">
        <v>130.34975635430001</v>
      </c>
      <c r="NC312">
        <v>211.54498185245501</v>
      </c>
      <c r="ND312">
        <v>140.68693148414499</v>
      </c>
      <c r="NE312">
        <v>96.176533740903096</v>
      </c>
      <c r="NF312">
        <v>98.292408670162501</v>
      </c>
      <c r="NG312">
        <v>116.09360331326999</v>
      </c>
      <c r="NH312">
        <v>131.21001648962601</v>
      </c>
      <c r="NI312" s="1">
        <v>-1.4887178295943499E-13</v>
      </c>
      <c r="NJ312">
        <v>101.007392099425</v>
      </c>
      <c r="NK312" s="1">
        <v>3.8278919170393E-13</v>
      </c>
      <c r="NL312">
        <v>142.45049009875899</v>
      </c>
      <c r="NM312">
        <v>125.172703530625</v>
      </c>
      <c r="NN312" s="1">
        <v>2.3199503676272301E-13</v>
      </c>
      <c r="NO312">
        <v>202.586673122473</v>
      </c>
      <c r="NP312">
        <v>193.587946253323</v>
      </c>
      <c r="NQ312">
        <v>67.490593256752305</v>
      </c>
      <c r="NR312">
        <v>211.39180043243499</v>
      </c>
      <c r="NS312">
        <v>154.923230243375</v>
      </c>
      <c r="NT312" s="1">
        <v>2.8632342569101801E-13</v>
      </c>
      <c r="NU312">
        <v>165.27503021454999</v>
      </c>
      <c r="NV312" s="1">
        <v>-3.5595974886630402E-13</v>
      </c>
      <c r="NW312">
        <v>99.297451631299197</v>
      </c>
      <c r="NX312">
        <v>82.782329326676503</v>
      </c>
      <c r="NY312" s="1">
        <v>-3.1518349083877297E-14</v>
      </c>
      <c r="NZ312">
        <v>183.59575387516</v>
      </c>
      <c r="OA312">
        <v>137.77825756187499</v>
      </c>
      <c r="OB312">
        <v>103.938951767041</v>
      </c>
      <c r="OC312">
        <v>174.410434770389</v>
      </c>
      <c r="OD312">
        <v>61.549208947238299</v>
      </c>
      <c r="OE312">
        <v>121.27836637963399</v>
      </c>
      <c r="OF312">
        <v>136.314162049499</v>
      </c>
      <c r="OG312" s="1">
        <v>-4.3863524483738398E-11</v>
      </c>
      <c r="OH312">
        <v>66.838869212637306</v>
      </c>
      <c r="OI312">
        <v>151.08768902426601</v>
      </c>
      <c r="OJ312">
        <v>97.786199088137394</v>
      </c>
      <c r="OK312" s="1">
        <v>-4.1755604785642699E-14</v>
      </c>
      <c r="OL312">
        <v>178.52395333711701</v>
      </c>
      <c r="OM312">
        <v>109.68744907953899</v>
      </c>
      <c r="ON312">
        <v>116.159105306185</v>
      </c>
      <c r="OO312">
        <v>120.70037225195</v>
      </c>
      <c r="OP312">
        <v>148.73450777650001</v>
      </c>
      <c r="OQ312">
        <v>112.809393095217</v>
      </c>
      <c r="OR312">
        <v>167.561565528947</v>
      </c>
      <c r="OS312" s="1">
        <v>-1.13245375124816E-12</v>
      </c>
      <c r="OT312">
        <v>154.82377355706001</v>
      </c>
      <c r="OU312">
        <v>83.826179396116899</v>
      </c>
      <c r="OV312">
        <v>80.321065915127505</v>
      </c>
      <c r="OW312">
        <v>146.19843854324401</v>
      </c>
      <c r="OX312" s="1">
        <v>2.79390697875827E-14</v>
      </c>
      <c r="OY312">
        <v>180.883578428699</v>
      </c>
      <c r="OZ312">
        <v>215.61050387821399</v>
      </c>
      <c r="PA312">
        <v>122.085532655552</v>
      </c>
      <c r="PB312">
        <v>140.56506455729101</v>
      </c>
      <c r="PC312" s="1">
        <v>6.0819125939117198E-14</v>
      </c>
      <c r="PD312">
        <v>188.48191088524601</v>
      </c>
      <c r="PE312">
        <v>115.475261933837</v>
      </c>
      <c r="PF312">
        <v>90.658219382759398</v>
      </c>
      <c r="PG312" s="1">
        <v>-3.6190049913521198E-14</v>
      </c>
      <c r="PH312">
        <v>122.17999303281699</v>
      </c>
      <c r="PI312">
        <v>100.314487185617</v>
      </c>
      <c r="PJ312">
        <v>129.73078440940699</v>
      </c>
      <c r="PK312" s="1">
        <v>-1.7773609891233699E-13</v>
      </c>
      <c r="PL312">
        <v>185.05527679081399</v>
      </c>
      <c r="PM312">
        <v>93.402674527008401</v>
      </c>
      <c r="PN312">
        <v>107.803479876502</v>
      </c>
      <c r="PO312">
        <v>144.24917801994999</v>
      </c>
      <c r="PP312">
        <v>107.68419709189</v>
      </c>
      <c r="PQ312">
        <v>113.91235526652299</v>
      </c>
      <c r="PR312">
        <v>193.42782890209099</v>
      </c>
      <c r="PS312">
        <v>148.516622343694</v>
      </c>
      <c r="PT312">
        <v>88.576870233816805</v>
      </c>
      <c r="PU312">
        <v>59.928559316822003</v>
      </c>
      <c r="PV312">
        <v>168.886154068683</v>
      </c>
      <c r="PW312">
        <v>127.347043745614</v>
      </c>
      <c r="PX312">
        <v>111.890130929089</v>
      </c>
      <c r="PY312">
        <v>83.952242606777006</v>
      </c>
      <c r="PZ312">
        <v>116.554751622189</v>
      </c>
      <c r="QA312">
        <v>121.950078993152</v>
      </c>
      <c r="QB312">
        <v>138.06141155759201</v>
      </c>
      <c r="QC312">
        <v>119.806914287846</v>
      </c>
      <c r="QD312">
        <v>173.15117750622201</v>
      </c>
      <c r="QE312">
        <v>170.31139791432099</v>
      </c>
      <c r="QF312">
        <v>208.573869953318</v>
      </c>
      <c r="QG312" s="1">
        <v>-1.8154887285673101E-13</v>
      </c>
      <c r="QH312">
        <v>222.69806031464901</v>
      </c>
      <c r="QI312" s="1">
        <v>9.0375312275704703E-14</v>
      </c>
      <c r="QJ312">
        <v>76.248071075935698</v>
      </c>
      <c r="QK312">
        <v>127.834706390359</v>
      </c>
      <c r="QL312">
        <v>67.274688133783599</v>
      </c>
      <c r="QM312">
        <v>63.733077790922898</v>
      </c>
      <c r="QN312">
        <v>133.248916641704</v>
      </c>
      <c r="QO312">
        <v>45.546267409842997</v>
      </c>
      <c r="QP312" s="1">
        <v>2.6828146686409801E-14</v>
      </c>
      <c r="QQ312">
        <v>95.034045152817399</v>
      </c>
      <c r="QR312">
        <v>115.173197398032</v>
      </c>
      <c r="QS312">
        <v>177.94543247044101</v>
      </c>
      <c r="QT312">
        <v>148.16145523282299</v>
      </c>
      <c r="QU312">
        <v>178.84164877853701</v>
      </c>
      <c r="QV312">
        <v>102.469942031089</v>
      </c>
      <c r="QW312">
        <v>215.083418398882</v>
      </c>
      <c r="QX312">
        <v>59.152193674174697</v>
      </c>
      <c r="QY312">
        <v>148.11475900305999</v>
      </c>
      <c r="QZ312">
        <v>136.59111929662299</v>
      </c>
      <c r="RA312">
        <v>98.898542221987896</v>
      </c>
      <c r="RB312">
        <v>83.750605150472495</v>
      </c>
      <c r="RC312">
        <v>130.176101097387</v>
      </c>
      <c r="RD312">
        <v>180.13563169354501</v>
      </c>
      <c r="RE312">
        <v>159.44624460203499</v>
      </c>
      <c r="RF312">
        <v>90.367526405110794</v>
      </c>
      <c r="RG312">
        <v>121.260728494582</v>
      </c>
      <c r="RH312">
        <v>137.43773799355199</v>
      </c>
      <c r="RI312" s="1">
        <v>2.4707523066832801E-14</v>
      </c>
      <c r="RJ312">
        <v>164.28953748713801</v>
      </c>
      <c r="RK312">
        <v>153.01234667549301</v>
      </c>
      <c r="RL312" s="1">
        <v>1.3684018304015901E-14</v>
      </c>
      <c r="RM312">
        <v>212.50208720382301</v>
      </c>
      <c r="RN312">
        <v>72.895960863060395</v>
      </c>
      <c r="RO312">
        <v>131.97958575396001</v>
      </c>
      <c r="RP312">
        <v>152.77029818078699</v>
      </c>
      <c r="RQ312" s="1">
        <v>2.5345408624542501E-14</v>
      </c>
      <c r="RR312">
        <v>177.65016925244899</v>
      </c>
      <c r="RS312">
        <v>149.67747082934901</v>
      </c>
      <c r="RT312">
        <v>192.57853140964301</v>
      </c>
      <c r="RU312">
        <v>58.598331853097399</v>
      </c>
      <c r="RV312">
        <v>131.704020605252</v>
      </c>
      <c r="RW312">
        <v>140.69316440673001</v>
      </c>
      <c r="RX312">
        <v>100.643150452413</v>
      </c>
      <c r="RY312" s="1">
        <v>6.7501107920846699E-14</v>
      </c>
      <c r="RZ312">
        <v>132.62158689825901</v>
      </c>
      <c r="SA312" s="1">
        <v>-6.2187893598438294E-14</v>
      </c>
      <c r="SB312">
        <v>197.22963469718599</v>
      </c>
      <c r="SC312">
        <v>145.82843259609601</v>
      </c>
      <c r="SG312">
        <f>COUNTIF(B312:SF312, "&gt;1")</f>
        <v>424</v>
      </c>
    </row>
    <row r="313" spans="1:501" x14ac:dyDescent="0.2">
      <c r="A313" t="s">
        <v>790</v>
      </c>
      <c r="B313">
        <v>93.302524592703605</v>
      </c>
      <c r="C313">
        <v>118.801026737291</v>
      </c>
      <c r="D313">
        <v>98.382677145429398</v>
      </c>
      <c r="E313">
        <v>124.312399203966</v>
      </c>
      <c r="F313" s="1">
        <v>2.4779664377138401E-12</v>
      </c>
      <c r="G313" s="1">
        <v>3.2638713158950402E-13</v>
      </c>
      <c r="H313" s="1">
        <v>9.0391329683545903E-13</v>
      </c>
      <c r="I313" s="1">
        <v>7.1304690312256996E-12</v>
      </c>
      <c r="J313" s="1">
        <v>5.3096708517061501E-12</v>
      </c>
      <c r="K313">
        <v>113.352857349658</v>
      </c>
      <c r="L313">
        <v>98.199109029548694</v>
      </c>
      <c r="M313">
        <v>153.226635205517</v>
      </c>
      <c r="N313">
        <v>136.47887855702501</v>
      </c>
      <c r="O313">
        <v>118.8930358315</v>
      </c>
      <c r="P313" s="1">
        <v>3.3403936428137702E-15</v>
      </c>
      <c r="Q313" s="1">
        <v>8.53800025190333E-13</v>
      </c>
      <c r="R313">
        <v>120.51555842507599</v>
      </c>
      <c r="S313">
        <v>152.52586404053901</v>
      </c>
      <c r="T313">
        <v>192.18544064959801</v>
      </c>
      <c r="U313">
        <v>184.741353052455</v>
      </c>
      <c r="V313">
        <v>212.66016989880501</v>
      </c>
      <c r="W313">
        <v>108.511922882893</v>
      </c>
      <c r="X313">
        <v>215.472348047938</v>
      </c>
      <c r="Y313">
        <v>132.30907861984599</v>
      </c>
      <c r="Z313">
        <v>136.61070966931399</v>
      </c>
      <c r="AA313">
        <v>75.364816922557907</v>
      </c>
      <c r="AB313">
        <v>65.337123001176707</v>
      </c>
      <c r="AC313">
        <v>142.59075151846301</v>
      </c>
      <c r="AD313">
        <v>83.897764797213497</v>
      </c>
      <c r="AE313" s="1">
        <v>-6.9360993176206405E-13</v>
      </c>
      <c r="AF313">
        <v>133.96130716803199</v>
      </c>
      <c r="AG313">
        <v>87.406551744868906</v>
      </c>
      <c r="AH313">
        <v>173.969607541286</v>
      </c>
      <c r="AI313">
        <v>178.424383928916</v>
      </c>
      <c r="AJ313">
        <v>163.59154817134601</v>
      </c>
      <c r="AK313">
        <v>64.589809232241393</v>
      </c>
      <c r="AL313" s="1">
        <v>-4.9242084466427601E-14</v>
      </c>
      <c r="AM313" s="1">
        <v>-3.6020869612417802E-14</v>
      </c>
      <c r="AN313">
        <v>143.73699448531201</v>
      </c>
      <c r="AO313">
        <v>148.299885628852</v>
      </c>
      <c r="AP313">
        <v>154.83527984907201</v>
      </c>
      <c r="AQ313">
        <v>87.167676496460999</v>
      </c>
      <c r="AR313" s="1">
        <v>-9.6781214115638593E-12</v>
      </c>
      <c r="AS313">
        <v>150.09939506752301</v>
      </c>
      <c r="AT313">
        <v>102.343443552887</v>
      </c>
      <c r="AU313" s="1">
        <v>9.1613937077356793E-13</v>
      </c>
      <c r="AV313" s="1">
        <v>5.2136528979599902E-12</v>
      </c>
      <c r="AW313">
        <v>64.666937525163107</v>
      </c>
      <c r="AX313" s="1">
        <v>5.3824981543874698E-13</v>
      </c>
      <c r="AY313">
        <v>164.01509377927101</v>
      </c>
      <c r="AZ313">
        <v>170.16550564164001</v>
      </c>
      <c r="BA313">
        <v>124.370440856778</v>
      </c>
      <c r="BB313">
        <v>84.9201803772212</v>
      </c>
      <c r="BC313">
        <v>191.03286553386599</v>
      </c>
      <c r="BD313">
        <v>109.553088887204</v>
      </c>
      <c r="BE313" s="1">
        <v>2.72401491377017E-12</v>
      </c>
      <c r="BF313">
        <v>89.859077155669098</v>
      </c>
      <c r="BG313">
        <v>112.925542070578</v>
      </c>
      <c r="BH313">
        <v>114.018406866391</v>
      </c>
      <c r="BI313">
        <v>184.14477087233499</v>
      </c>
      <c r="BJ313">
        <v>121.502450267163</v>
      </c>
      <c r="BK313">
        <v>150.679548541115</v>
      </c>
      <c r="BL313">
        <v>79.955937828587295</v>
      </c>
      <c r="BM313">
        <v>149.53057880531799</v>
      </c>
      <c r="BN313">
        <v>109.19173037149601</v>
      </c>
      <c r="BO313">
        <v>100.107505491756</v>
      </c>
      <c r="BP313">
        <v>75.066247466822006</v>
      </c>
      <c r="BQ313">
        <v>108.328969106667</v>
      </c>
      <c r="BR313">
        <v>137.490005404925</v>
      </c>
      <c r="BS313">
        <v>200.87003785090999</v>
      </c>
      <c r="BT313">
        <v>94.071694580445396</v>
      </c>
      <c r="BU313">
        <v>114.57230823558</v>
      </c>
      <c r="BV313">
        <v>59.107670770905898</v>
      </c>
      <c r="BW313">
        <v>121.31818167812</v>
      </c>
      <c r="BX313">
        <v>218.592890443366</v>
      </c>
      <c r="BY313">
        <v>74.176360565460797</v>
      </c>
      <c r="BZ313">
        <v>162.14978768019699</v>
      </c>
      <c r="CA313">
        <v>90.578086636784803</v>
      </c>
      <c r="CB313">
        <v>107.239345612713</v>
      </c>
      <c r="CC313">
        <v>139.12082344623201</v>
      </c>
      <c r="CD313">
        <v>197.75742970191499</v>
      </c>
      <c r="CE313">
        <v>102.150399581393</v>
      </c>
      <c r="CF313">
        <v>113.807443716808</v>
      </c>
      <c r="CG313">
        <v>166.03063345633799</v>
      </c>
      <c r="CH313">
        <v>84.013621191133595</v>
      </c>
      <c r="CI313">
        <v>201.68186692501101</v>
      </c>
      <c r="CJ313">
        <v>78.422621603776193</v>
      </c>
      <c r="CK313">
        <v>81.200633749817001</v>
      </c>
      <c r="CL313">
        <v>123.308669114186</v>
      </c>
      <c r="CM313">
        <v>131.39169029125699</v>
      </c>
      <c r="CN313">
        <v>150.80773900078</v>
      </c>
      <c r="CO313">
        <v>59.642987429912303</v>
      </c>
      <c r="CP313">
        <v>106.953945148568</v>
      </c>
      <c r="CQ313">
        <v>91.083837226951402</v>
      </c>
      <c r="CR313">
        <v>136.03453035294999</v>
      </c>
      <c r="CS313">
        <v>144.34019203385799</v>
      </c>
      <c r="CT313">
        <v>159.21344010712599</v>
      </c>
      <c r="CU313">
        <v>135.20959508260799</v>
      </c>
      <c r="CV313">
        <v>102.677289120493</v>
      </c>
      <c r="CW313">
        <v>132.40835715596199</v>
      </c>
      <c r="CX313">
        <v>81.105774567658599</v>
      </c>
      <c r="CY313">
        <v>110.618560434413</v>
      </c>
      <c r="CZ313">
        <v>120.952733000512</v>
      </c>
      <c r="DA313">
        <v>117.689755557845</v>
      </c>
      <c r="DB313">
        <v>132.52634795554101</v>
      </c>
      <c r="DC313">
        <v>98.586664964117205</v>
      </c>
      <c r="DD313">
        <v>216.73083422876999</v>
      </c>
      <c r="DE313">
        <v>64.913353896959407</v>
      </c>
      <c r="DF313">
        <v>141.41570366439299</v>
      </c>
      <c r="DG313">
        <v>82.816493391815598</v>
      </c>
      <c r="DH313" s="1">
        <v>-2.8046552010688802E-13</v>
      </c>
      <c r="DI313">
        <v>159.95777150187601</v>
      </c>
      <c r="DJ313">
        <v>82.027517944647599</v>
      </c>
      <c r="DK313">
        <v>194.08775770055499</v>
      </c>
      <c r="DL313" s="1">
        <v>1.1382621576526801E-12</v>
      </c>
      <c r="DM313">
        <v>109.25600435787599</v>
      </c>
      <c r="DN313">
        <v>104.756753193153</v>
      </c>
      <c r="DO313" s="1">
        <v>-1.1062703585409601E-13</v>
      </c>
      <c r="DP313">
        <v>64.020470240179705</v>
      </c>
      <c r="DQ313" s="1">
        <v>-4.9636835919008903E-11</v>
      </c>
      <c r="DR313" s="1">
        <v>1.0796775799682199E-12</v>
      </c>
      <c r="DS313">
        <v>62.969030392261502</v>
      </c>
      <c r="DT313">
        <v>63.134658925685599</v>
      </c>
      <c r="DU313" s="1">
        <v>3.9075579807808398E-12</v>
      </c>
      <c r="DV313">
        <v>98.191523296490104</v>
      </c>
      <c r="DW313">
        <v>115.301272151528</v>
      </c>
      <c r="DX313">
        <v>136.499444573462</v>
      </c>
      <c r="DY313">
        <v>132.808433282864</v>
      </c>
      <c r="DZ313" s="1">
        <v>2.06720086128171E-12</v>
      </c>
      <c r="EA313" s="1">
        <v>-8.2556364525010095E-14</v>
      </c>
      <c r="EB313">
        <v>63.528399287708801</v>
      </c>
      <c r="EC313" s="1">
        <v>-1.9832162924964301E-13</v>
      </c>
      <c r="ED313" s="1">
        <v>-2.6706357883442198E-12</v>
      </c>
      <c r="EE313" s="1">
        <v>-1.2393758771047599E-14</v>
      </c>
      <c r="EF313">
        <v>78.221714001828303</v>
      </c>
      <c r="EG313">
        <v>153.860649501284</v>
      </c>
      <c r="EH313">
        <v>144.74123906777001</v>
      </c>
      <c r="EI313">
        <v>117.92624349758999</v>
      </c>
      <c r="EJ313">
        <v>136.48761526608499</v>
      </c>
      <c r="EK313">
        <v>84.220075404199704</v>
      </c>
      <c r="EL313">
        <v>141.102424829543</v>
      </c>
      <c r="EM313">
        <v>120.118278478587</v>
      </c>
      <c r="EN313">
        <v>91.375708309984603</v>
      </c>
      <c r="EO313">
        <v>0</v>
      </c>
      <c r="EP313">
        <v>144.04347142956601</v>
      </c>
      <c r="EQ313">
        <v>92.288525421708997</v>
      </c>
      <c r="ER313">
        <v>82.013820451171696</v>
      </c>
      <c r="ES313">
        <v>141.47163146826799</v>
      </c>
      <c r="ET313">
        <v>114.09842401512</v>
      </c>
      <c r="EU313">
        <v>85.494662228725701</v>
      </c>
      <c r="EV313">
        <v>127.15466034853399</v>
      </c>
      <c r="EW313">
        <v>100.707658964448</v>
      </c>
      <c r="EX313">
        <v>116.140326359854</v>
      </c>
      <c r="EY313">
        <v>164.93802641579799</v>
      </c>
      <c r="EZ313">
        <v>119.419910213126</v>
      </c>
      <c r="FA313">
        <v>193.08955639792001</v>
      </c>
      <c r="FB313">
        <v>230.72572435893599</v>
      </c>
      <c r="FC313">
        <v>101.671157373932</v>
      </c>
      <c r="FD313" s="1">
        <v>3.8599649783750997E-12</v>
      </c>
      <c r="FE313" s="1">
        <v>-2.9467839748945002E-14</v>
      </c>
      <c r="FF313">
        <v>146.83865284959799</v>
      </c>
      <c r="FG313" s="1">
        <v>-8.7953179842015706E-12</v>
      </c>
      <c r="FH313">
        <v>83.9237264533716</v>
      </c>
      <c r="FI313" s="1">
        <v>3.41135281035211E-12</v>
      </c>
      <c r="FJ313">
        <v>183.78191932171001</v>
      </c>
      <c r="FK313">
        <v>110.495417397629</v>
      </c>
      <c r="FL313">
        <v>141.27037115209299</v>
      </c>
      <c r="FM313">
        <v>67.388619412959699</v>
      </c>
      <c r="FN313">
        <v>87.260448856467804</v>
      </c>
      <c r="FO313">
        <v>138.08686627529099</v>
      </c>
      <c r="FP313">
        <v>104.59770455869401</v>
      </c>
      <c r="FQ313">
        <v>129.22266196843401</v>
      </c>
      <c r="FR313">
        <v>35.002592240386399</v>
      </c>
      <c r="FS313">
        <v>107.412659948486</v>
      </c>
      <c r="FT313">
        <v>205.73370619149699</v>
      </c>
      <c r="FU313">
        <v>151.282834285136</v>
      </c>
      <c r="FV313">
        <v>112.091856853343</v>
      </c>
      <c r="FW313">
        <v>108.067627026172</v>
      </c>
      <c r="FX313">
        <v>96.827875488859803</v>
      </c>
      <c r="FY313">
        <v>104.495027077328</v>
      </c>
      <c r="FZ313">
        <v>105.734053884906</v>
      </c>
      <c r="GA313">
        <v>89.968296192334805</v>
      </c>
      <c r="GB313">
        <v>168.71433875731501</v>
      </c>
      <c r="GC313" s="1">
        <v>-3.2763357474592402E-12</v>
      </c>
      <c r="GD313" s="1">
        <v>-4.7664496590674099E-11</v>
      </c>
      <c r="GE313">
        <v>183.229135496579</v>
      </c>
      <c r="GF313">
        <v>160.04510000494801</v>
      </c>
      <c r="GG313" s="1">
        <v>-1.9491533578409599E-14</v>
      </c>
      <c r="GH313" s="1">
        <v>-2.8157310607218899E-13</v>
      </c>
      <c r="GI313">
        <v>155.51255522327301</v>
      </c>
      <c r="GJ313">
        <v>252.160130551821</v>
      </c>
      <c r="GK313">
        <v>143.78135409737399</v>
      </c>
      <c r="GL313">
        <v>128.991790682389</v>
      </c>
      <c r="GM313">
        <v>104.851628083181</v>
      </c>
      <c r="GN313">
        <v>83.328351938641603</v>
      </c>
      <c r="GO313" s="1">
        <v>2.7141707714175401E-10</v>
      </c>
      <c r="GP313">
        <v>165.89194883380799</v>
      </c>
      <c r="GQ313">
        <v>161.78692549573901</v>
      </c>
      <c r="GR313">
        <v>157.62860481638299</v>
      </c>
      <c r="GS313">
        <v>112.388491301383</v>
      </c>
      <c r="GT313">
        <v>159.91133958840601</v>
      </c>
      <c r="GU313">
        <v>100.874608196057</v>
      </c>
      <c r="GV313">
        <v>123.50910181984101</v>
      </c>
      <c r="GW313">
        <v>154.135035761457</v>
      </c>
      <c r="GX313">
        <v>157.86897070160299</v>
      </c>
      <c r="GY313">
        <v>103.65742564087699</v>
      </c>
      <c r="GZ313">
        <v>93.991657539358798</v>
      </c>
      <c r="HA313">
        <v>117.184316412165</v>
      </c>
      <c r="HB313">
        <v>99.101618544503495</v>
      </c>
      <c r="HC313" s="1">
        <v>-6.4784841410266103E-13</v>
      </c>
      <c r="HD313">
        <v>101.637427823218</v>
      </c>
      <c r="HE313">
        <v>125.32842545048599</v>
      </c>
      <c r="HF313">
        <v>85.255348405643304</v>
      </c>
      <c r="HG313">
        <v>142.86744444663699</v>
      </c>
      <c r="HH313">
        <v>79.524114091707602</v>
      </c>
      <c r="HI313">
        <v>175.45899794968301</v>
      </c>
      <c r="HJ313">
        <v>137.85399028372299</v>
      </c>
      <c r="HK313">
        <v>102.97612940822999</v>
      </c>
      <c r="HL313">
        <v>91.842925329287297</v>
      </c>
      <c r="HM313" s="1">
        <v>1.49176746048828E-12</v>
      </c>
      <c r="HN313">
        <v>146.13734846348501</v>
      </c>
      <c r="HO313">
        <v>161.430051629037</v>
      </c>
      <c r="HP313">
        <v>99.444185050467695</v>
      </c>
      <c r="HQ313">
        <v>75.172452198286607</v>
      </c>
      <c r="HR313">
        <v>120.940931438825</v>
      </c>
      <c r="HS313">
        <v>82.709325494106096</v>
      </c>
      <c r="HT313">
        <v>108.74112095308899</v>
      </c>
      <c r="HU313">
        <v>139.39929290328399</v>
      </c>
      <c r="HV313">
        <v>128.60694684415699</v>
      </c>
      <c r="HW313" s="1">
        <v>2.2476904056762599E-13</v>
      </c>
      <c r="HX313">
        <v>97.026316157772499</v>
      </c>
      <c r="HY313">
        <v>154.38830892955599</v>
      </c>
      <c r="HZ313">
        <v>86.254115461166904</v>
      </c>
      <c r="IA313">
        <v>100.351516114174</v>
      </c>
      <c r="IB313">
        <v>103.78557351809</v>
      </c>
      <c r="IC313">
        <v>122.26778269707</v>
      </c>
      <c r="ID313">
        <v>130.35282108804699</v>
      </c>
      <c r="IE313">
        <v>110.969684885386</v>
      </c>
      <c r="IF313">
        <v>135.19021843495401</v>
      </c>
      <c r="IG313">
        <v>115.400559497602</v>
      </c>
      <c r="IH313">
        <v>100.349387356561</v>
      </c>
      <c r="II313">
        <v>75.757818391782706</v>
      </c>
      <c r="IJ313" s="1">
        <v>-4.8168582760356402E-14</v>
      </c>
      <c r="IK313" s="1">
        <v>9.1033145774764791E-13</v>
      </c>
      <c r="IL313">
        <v>131.09590679889399</v>
      </c>
      <c r="IM313">
        <v>119.977239529233</v>
      </c>
      <c r="IN313">
        <v>78.169967561359698</v>
      </c>
      <c r="IO313">
        <v>116.019295537099</v>
      </c>
      <c r="IP313">
        <v>144.83271741332001</v>
      </c>
      <c r="IQ313">
        <v>134.77012137210801</v>
      </c>
      <c r="IR313" s="1">
        <v>3.8652156990568003E-12</v>
      </c>
      <c r="IS313" s="1">
        <v>2.475295958409E-12</v>
      </c>
      <c r="IT313">
        <v>86.470271762459205</v>
      </c>
      <c r="IU313">
        <v>107.10972020437301</v>
      </c>
      <c r="IV313">
        <v>70.764960595808304</v>
      </c>
      <c r="IW313">
        <v>179.74095399739599</v>
      </c>
      <c r="IX313">
        <v>213.47924377654601</v>
      </c>
      <c r="IY313">
        <v>110.901171029412</v>
      </c>
      <c r="IZ313">
        <v>129.58297964013801</v>
      </c>
      <c r="JA313" s="1">
        <v>4.3081362021743303E-14</v>
      </c>
      <c r="JB313">
        <v>81.761685281865198</v>
      </c>
      <c r="JC313">
        <v>88.575062870972104</v>
      </c>
      <c r="JD313">
        <v>221.473777704387</v>
      </c>
      <c r="JE313">
        <v>96.815706052603801</v>
      </c>
      <c r="JF313" s="1">
        <v>7.8480500162134805E-14</v>
      </c>
      <c r="JG313" s="1">
        <v>2.3829404786389899E-12</v>
      </c>
      <c r="JH313">
        <v>91.233380208232404</v>
      </c>
      <c r="JI313" s="1">
        <v>1.1777070563704999E-12</v>
      </c>
      <c r="JJ313" s="1">
        <v>2.7548680351870601E-12</v>
      </c>
      <c r="JK313" s="1">
        <v>9.6556776101342405E-14</v>
      </c>
      <c r="JL313">
        <v>152.78803830101501</v>
      </c>
      <c r="JM313">
        <v>58.400734041909899</v>
      </c>
      <c r="JN313">
        <v>83.026482989612504</v>
      </c>
      <c r="JO313">
        <v>137.85709648479801</v>
      </c>
      <c r="JP313">
        <v>145.858392932497</v>
      </c>
      <c r="JQ313">
        <v>82.533365702587901</v>
      </c>
      <c r="JR313" s="1">
        <v>-2.3552986709778398E-12</v>
      </c>
      <c r="JS313">
        <v>163.14334250603301</v>
      </c>
      <c r="JT313">
        <v>162.36493126057599</v>
      </c>
      <c r="JU313">
        <v>127.68514256184901</v>
      </c>
      <c r="JV313">
        <v>195.37379681991899</v>
      </c>
      <c r="JW313">
        <v>80.018379022097506</v>
      </c>
      <c r="JX313">
        <v>140.14057386115601</v>
      </c>
      <c r="JY313">
        <v>96.332730803681699</v>
      </c>
      <c r="JZ313">
        <v>95.651801151642701</v>
      </c>
      <c r="KA313">
        <v>133.905731787007</v>
      </c>
      <c r="KB313">
        <v>75.094401205983402</v>
      </c>
      <c r="KC313">
        <v>95.568407093660497</v>
      </c>
      <c r="KD313">
        <v>93.186464260567107</v>
      </c>
      <c r="KE313">
        <v>78.195326589892105</v>
      </c>
      <c r="KF313">
        <v>212.86123393033699</v>
      </c>
      <c r="KG313">
        <v>211.41752011954699</v>
      </c>
      <c r="KH313">
        <v>115.49714061723201</v>
      </c>
      <c r="KI313">
        <v>139.034607958566</v>
      </c>
      <c r="KJ313">
        <v>174.60574265297399</v>
      </c>
      <c r="KK313">
        <v>178.437740021108</v>
      </c>
      <c r="KL313">
        <v>157.38806868876699</v>
      </c>
      <c r="KM313">
        <v>157.51166682227301</v>
      </c>
      <c r="KN313">
        <v>139.937497298783</v>
      </c>
      <c r="KO313">
        <v>91.410834015347305</v>
      </c>
      <c r="KP313">
        <v>130.710377244715</v>
      </c>
      <c r="KQ313">
        <v>87.643197887334793</v>
      </c>
      <c r="KR313">
        <v>132.63266330031101</v>
      </c>
      <c r="KS313">
        <v>176.59831594270401</v>
      </c>
      <c r="KT313">
        <v>106.920253339127</v>
      </c>
      <c r="KU313">
        <v>147.70388099304901</v>
      </c>
      <c r="KV313">
        <v>79.441081155249904</v>
      </c>
      <c r="KW313">
        <v>76.961860832571404</v>
      </c>
      <c r="KX313">
        <v>241.05499940372999</v>
      </c>
      <c r="KY313">
        <v>96.573252071301297</v>
      </c>
      <c r="KZ313">
        <v>164.45942201181799</v>
      </c>
      <c r="LA313">
        <v>152.83075278806299</v>
      </c>
      <c r="LB313">
        <v>108.46949782326099</v>
      </c>
      <c r="LC313">
        <v>82.035348184017295</v>
      </c>
      <c r="LD313">
        <v>202.21090227895999</v>
      </c>
      <c r="LE313">
        <v>148.05016533448199</v>
      </c>
      <c r="LF313">
        <v>40.290239924089597</v>
      </c>
      <c r="LG313">
        <v>94.582381638454805</v>
      </c>
      <c r="LH313">
        <v>107.763413059036</v>
      </c>
      <c r="LI313">
        <v>73.349867438404402</v>
      </c>
      <c r="LJ313">
        <v>82.249761756137303</v>
      </c>
      <c r="LK313">
        <v>108.809101563775</v>
      </c>
      <c r="LL313">
        <v>80.531006583976094</v>
      </c>
      <c r="LM313">
        <v>121.83783571661</v>
      </c>
      <c r="LN313">
        <v>173.416771269815</v>
      </c>
      <c r="LO313">
        <v>136.50605300532101</v>
      </c>
      <c r="LP313">
        <v>177.649332908688</v>
      </c>
      <c r="LQ313" s="1">
        <v>1.0923555203939599E-13</v>
      </c>
      <c r="LR313">
        <v>64.235076356237002</v>
      </c>
      <c r="LS313">
        <v>61.164639511506401</v>
      </c>
      <c r="LT313">
        <v>189.102001400446</v>
      </c>
      <c r="LU313">
        <v>126.054628199898</v>
      </c>
      <c r="LV313">
        <v>194.997441970084</v>
      </c>
      <c r="LW313">
        <v>153.89842730706499</v>
      </c>
      <c r="LX313">
        <v>212.36245074109101</v>
      </c>
      <c r="LY313">
        <v>129.52154581548501</v>
      </c>
      <c r="LZ313">
        <v>92.302312233642297</v>
      </c>
      <c r="MA313" s="1">
        <v>5.50352874843888E-14</v>
      </c>
      <c r="MB313">
        <v>204.82282367818999</v>
      </c>
      <c r="MC313">
        <v>70.942012475474598</v>
      </c>
      <c r="MD313">
        <v>56.067271113833797</v>
      </c>
      <c r="ME313">
        <v>111.57161000569999</v>
      </c>
      <c r="MF313">
        <v>81.732563855532106</v>
      </c>
      <c r="MG313">
        <v>136.08098187794101</v>
      </c>
      <c r="MH313">
        <v>80.9905193816289</v>
      </c>
      <c r="MI313">
        <v>116.817126740585</v>
      </c>
      <c r="MJ313">
        <v>164.784562594703</v>
      </c>
      <c r="MK313">
        <v>96.320584739035993</v>
      </c>
      <c r="ML313" s="1">
        <v>-6.4311927988160497E-14</v>
      </c>
      <c r="MM313">
        <v>79.965680432794599</v>
      </c>
      <c r="MN313" s="1">
        <v>-2.0440335603386701E-12</v>
      </c>
      <c r="MO313" s="1">
        <v>-5.5156384349077599E-14</v>
      </c>
      <c r="MP313" s="1">
        <v>1.01898198611069E-13</v>
      </c>
      <c r="MQ313" s="1">
        <v>6.47736974075879E-13</v>
      </c>
      <c r="MR313">
        <v>99.368241496111196</v>
      </c>
      <c r="MS313">
        <v>88.318132538735796</v>
      </c>
      <c r="MT313">
        <v>89.877448038661498</v>
      </c>
      <c r="MU313" s="1">
        <v>-2.8065963330348201E-13</v>
      </c>
      <c r="MV313" s="1">
        <v>2.6965129773717702E-13</v>
      </c>
      <c r="MW313">
        <v>181.16334615783401</v>
      </c>
      <c r="MX313">
        <v>120.834243334115</v>
      </c>
      <c r="MY313">
        <v>87.608583460339005</v>
      </c>
      <c r="MZ313">
        <v>115.118410081889</v>
      </c>
      <c r="NA313">
        <v>130.34975635430001</v>
      </c>
      <c r="NB313">
        <v>211.544981852457</v>
      </c>
      <c r="NC313">
        <v>140.68827057424701</v>
      </c>
      <c r="ND313">
        <v>96.176533740882704</v>
      </c>
      <c r="NE313">
        <v>98.292408670162601</v>
      </c>
      <c r="NF313">
        <v>116.101439449732</v>
      </c>
      <c r="NG313">
        <v>131.23574023403199</v>
      </c>
      <c r="NH313">
        <v>144.68900560318201</v>
      </c>
      <c r="NI313">
        <v>101.039980976458</v>
      </c>
      <c r="NJ313">
        <v>96.086369460391296</v>
      </c>
      <c r="NK313" s="1">
        <v>4.1662806300636898E-12</v>
      </c>
      <c r="NL313">
        <v>125.19023896461201</v>
      </c>
      <c r="NM313">
        <v>95.835976521154095</v>
      </c>
      <c r="NN313">
        <v>202.58882855068501</v>
      </c>
      <c r="NO313">
        <v>193.587946253322</v>
      </c>
      <c r="NP313">
        <v>67.490593256752604</v>
      </c>
      <c r="NQ313">
        <v>211.39180043241399</v>
      </c>
      <c r="NR313" s="1">
        <v>-1.0811373330782499E-12</v>
      </c>
      <c r="NS313" s="1">
        <v>-1.45051294336177E-13</v>
      </c>
      <c r="NT313" s="1">
        <v>-3.8456622778942299E-12</v>
      </c>
      <c r="NU313" s="1">
        <v>2.4637429648622699E-15</v>
      </c>
      <c r="NV313">
        <v>99.297451631299396</v>
      </c>
      <c r="NW313">
        <v>82.782329326675196</v>
      </c>
      <c r="NX313">
        <v>94.413993449774793</v>
      </c>
      <c r="NY313">
        <v>183.59575387515901</v>
      </c>
      <c r="NZ313">
        <v>137.78119859461901</v>
      </c>
      <c r="OA313" s="1">
        <v>5.25419869893308E-14</v>
      </c>
      <c r="OB313">
        <v>174.42674965202801</v>
      </c>
      <c r="OC313">
        <v>61.5530993024</v>
      </c>
      <c r="OD313">
        <v>121.372545939342</v>
      </c>
      <c r="OE313" s="1">
        <v>-3.2313938159307201E-12</v>
      </c>
      <c r="OF313">
        <v>91.631760149431301</v>
      </c>
      <c r="OG313" s="1">
        <v>2.6167117207306E-12</v>
      </c>
      <c r="OH313" s="1">
        <v>3.87681368151461E-12</v>
      </c>
      <c r="OI313">
        <v>97.809789204305801</v>
      </c>
      <c r="OJ313">
        <v>128.41947690557001</v>
      </c>
      <c r="OK313">
        <v>178.52646181516801</v>
      </c>
      <c r="OL313" s="1">
        <v>1.1606314087751E-14</v>
      </c>
      <c r="OM313">
        <v>115.573313665979</v>
      </c>
      <c r="ON313">
        <v>120.70037225195399</v>
      </c>
      <c r="OO313">
        <v>148.73450777650001</v>
      </c>
      <c r="OP313">
        <v>112.80967718876001</v>
      </c>
      <c r="OQ313">
        <v>167.561565528947</v>
      </c>
      <c r="OR313">
        <v>103.542052342791</v>
      </c>
      <c r="OS313">
        <v>154.82377355705901</v>
      </c>
      <c r="OT313">
        <v>83.826179396115904</v>
      </c>
      <c r="OU313">
        <v>80.321065915127207</v>
      </c>
      <c r="OV313" s="1">
        <v>5.0034025038143498E-14</v>
      </c>
      <c r="OW313">
        <v>117.14502286514799</v>
      </c>
      <c r="OX313">
        <v>180.88957387742099</v>
      </c>
      <c r="OY313">
        <v>215.61828567740801</v>
      </c>
      <c r="OZ313">
        <v>122.085532655552</v>
      </c>
      <c r="PA313">
        <v>140.568692499859</v>
      </c>
      <c r="PB313">
        <v>100.5414328964</v>
      </c>
      <c r="PC313">
        <v>188.481910885247</v>
      </c>
      <c r="PD313">
        <v>115.475261933833</v>
      </c>
      <c r="PE313">
        <v>90.674406727202594</v>
      </c>
      <c r="PF313">
        <v>103.454636527486</v>
      </c>
      <c r="PG313">
        <v>122.181920358063</v>
      </c>
      <c r="PH313">
        <v>100.314487185617</v>
      </c>
      <c r="PI313">
        <v>129.73078440941001</v>
      </c>
      <c r="PJ313">
        <v>121.040371109532</v>
      </c>
      <c r="PK313">
        <v>185.055276790823</v>
      </c>
      <c r="PL313">
        <v>93.402674527008998</v>
      </c>
      <c r="PM313">
        <v>107.803479876503</v>
      </c>
      <c r="PN313">
        <v>144.249178019948</v>
      </c>
      <c r="PO313">
        <v>107.684631096624</v>
      </c>
      <c r="PP313">
        <v>113.912355266525</v>
      </c>
      <c r="PQ313">
        <v>193.42782890209099</v>
      </c>
      <c r="PR313">
        <v>148.516622343694</v>
      </c>
      <c r="PS313">
        <v>88.576870233815995</v>
      </c>
      <c r="PT313">
        <v>59.935724768417899</v>
      </c>
      <c r="PU313">
        <v>168.886154068683</v>
      </c>
      <c r="PV313">
        <v>127.34704374561301</v>
      </c>
      <c r="PW313">
        <v>111.892489739867</v>
      </c>
      <c r="PX313">
        <v>83.952242606776295</v>
      </c>
      <c r="PY313">
        <v>116.557180167078</v>
      </c>
      <c r="PZ313">
        <v>121.950078993151</v>
      </c>
      <c r="QA313">
        <v>138.061411557589</v>
      </c>
      <c r="QB313">
        <v>119.806914287846</v>
      </c>
      <c r="QC313">
        <v>173.15117750622599</v>
      </c>
      <c r="QD313">
        <v>170.326709287261</v>
      </c>
      <c r="QE313">
        <v>208.573869953317</v>
      </c>
      <c r="QF313">
        <v>93.757542539849098</v>
      </c>
      <c r="QG313">
        <v>222.70220122850299</v>
      </c>
      <c r="QH313">
        <v>121.878343140509</v>
      </c>
      <c r="QI313">
        <v>76.248071075935599</v>
      </c>
      <c r="QJ313">
        <v>127.834706390359</v>
      </c>
      <c r="QK313">
        <v>67.2746881337833</v>
      </c>
      <c r="QL313">
        <v>63.734965752348799</v>
      </c>
      <c r="QM313">
        <v>133.25143374707099</v>
      </c>
      <c r="QN313">
        <v>45.552762396945496</v>
      </c>
      <c r="QO313">
        <v>134.17551979112599</v>
      </c>
      <c r="QP313">
        <v>95.034045152817697</v>
      </c>
      <c r="QQ313">
        <v>115.173197398032</v>
      </c>
      <c r="QR313">
        <v>177.96214570030801</v>
      </c>
      <c r="QS313">
        <v>148.16145523282199</v>
      </c>
      <c r="QT313">
        <v>178.84164877853499</v>
      </c>
      <c r="QU313">
        <v>102.525012762367</v>
      </c>
      <c r="QV313">
        <v>215.08341839888399</v>
      </c>
      <c r="QW313">
        <v>58.890485383162002</v>
      </c>
      <c r="QX313">
        <v>148.11475900305899</v>
      </c>
      <c r="QY313">
        <v>136.59314452317699</v>
      </c>
      <c r="QZ313">
        <v>98.898542221989302</v>
      </c>
      <c r="RA313">
        <v>83.750605150232701</v>
      </c>
      <c r="RB313">
        <v>130.176101097387</v>
      </c>
      <c r="RC313">
        <v>180.14663691217501</v>
      </c>
      <c r="RD313">
        <v>159.44624460203599</v>
      </c>
      <c r="RE313">
        <v>90.367526405107895</v>
      </c>
      <c r="RF313">
        <v>121.260728494582</v>
      </c>
      <c r="RG313">
        <v>137.43773799355199</v>
      </c>
      <c r="RH313">
        <v>113.016036966775</v>
      </c>
      <c r="RI313">
        <v>164.28953748714</v>
      </c>
      <c r="RJ313">
        <v>153.01234667549301</v>
      </c>
      <c r="RK313">
        <v>75.336454140448296</v>
      </c>
      <c r="RL313">
        <v>212.506425437736</v>
      </c>
      <c r="RM313">
        <v>72.895960863061703</v>
      </c>
      <c r="RN313">
        <v>131.98100609883301</v>
      </c>
      <c r="RO313">
        <v>152.770298180786</v>
      </c>
      <c r="RP313">
        <v>138.570318136797</v>
      </c>
      <c r="RQ313">
        <v>177.65016925244799</v>
      </c>
      <c r="RR313">
        <v>149.67747082934901</v>
      </c>
      <c r="RS313">
        <v>192.60755351216201</v>
      </c>
      <c r="RT313">
        <v>58.257635856089301</v>
      </c>
      <c r="RU313">
        <v>131.704020605251</v>
      </c>
      <c r="RV313">
        <v>140.693164406741</v>
      </c>
      <c r="RW313">
        <v>100.643150452412</v>
      </c>
      <c r="RX313">
        <v>137.15080524888799</v>
      </c>
      <c r="RY313">
        <v>132.62158689825901</v>
      </c>
      <c r="RZ313" s="1">
        <v>9.9339829548004297E-12</v>
      </c>
      <c r="SA313">
        <v>197.22963469718201</v>
      </c>
      <c r="SB313">
        <v>145.854400514291</v>
      </c>
      <c r="SG313">
        <f>COUNTIF(B313:SF313, "&gt;1")</f>
        <v>424</v>
      </c>
    </row>
    <row r="314" spans="1:501" x14ac:dyDescent="0.2">
      <c r="A314" t="s">
        <v>359</v>
      </c>
      <c r="B314">
        <v>93.302524592703506</v>
      </c>
      <c r="C314">
        <v>118.801026737288</v>
      </c>
      <c r="D314">
        <v>98.382677145428801</v>
      </c>
      <c r="E314">
        <v>124.312399203967</v>
      </c>
      <c r="F314">
        <v>71.375297842655101</v>
      </c>
      <c r="G314">
        <v>151.219447617258</v>
      </c>
      <c r="H314">
        <v>151.16475461842799</v>
      </c>
      <c r="I314">
        <v>90.195642196127295</v>
      </c>
      <c r="J314">
        <v>138.036888464497</v>
      </c>
      <c r="K314">
        <v>113.352857349657</v>
      </c>
      <c r="L314">
        <v>98.199109029549106</v>
      </c>
      <c r="M314">
        <v>153.226635205517</v>
      </c>
      <c r="N314">
        <v>136.47887855702601</v>
      </c>
      <c r="O314">
        <v>118.89303583149901</v>
      </c>
      <c r="P314" s="1">
        <v>-3.4626951975840199E-11</v>
      </c>
      <c r="Q314" s="1">
        <v>-2.4745275936455301E-12</v>
      </c>
      <c r="R314">
        <v>120.51555842507599</v>
      </c>
      <c r="S314">
        <v>152.52586404053901</v>
      </c>
      <c r="T314">
        <v>192.18544064959801</v>
      </c>
      <c r="U314">
        <v>184.741353052454</v>
      </c>
      <c r="V314">
        <v>212.66016989880799</v>
      </c>
      <c r="W314">
        <v>108.51192288289</v>
      </c>
      <c r="X314">
        <v>215.47234804793899</v>
      </c>
      <c r="Y314">
        <v>132.30907861985199</v>
      </c>
      <c r="Z314">
        <v>136.38424966991099</v>
      </c>
      <c r="AA314">
        <v>75.364816922556997</v>
      </c>
      <c r="AB314">
        <v>65.337123001176593</v>
      </c>
      <c r="AC314">
        <v>142.59075151846301</v>
      </c>
      <c r="AD314">
        <v>90.227548417752402</v>
      </c>
      <c r="AE314" s="1">
        <v>-7.1986811471581703E-10</v>
      </c>
      <c r="AF314">
        <v>133.48839968167999</v>
      </c>
      <c r="AG314">
        <v>87.406551744868096</v>
      </c>
      <c r="AH314">
        <v>173.969607541286</v>
      </c>
      <c r="AI314">
        <v>178.42438392891501</v>
      </c>
      <c r="AJ314">
        <v>163.59154817134799</v>
      </c>
      <c r="AK314">
        <v>64.589809232242601</v>
      </c>
      <c r="AL314">
        <v>158.71289365740199</v>
      </c>
      <c r="AM314">
        <v>141.818470886412</v>
      </c>
      <c r="AN314" s="1">
        <v>8.48526349000115E-14</v>
      </c>
      <c r="AO314">
        <v>148.29988562885299</v>
      </c>
      <c r="AP314">
        <v>154.83527984907099</v>
      </c>
      <c r="AQ314">
        <v>87.167676496461297</v>
      </c>
      <c r="AR314">
        <v>124.01449441049</v>
      </c>
      <c r="AS314">
        <v>150.09939506752301</v>
      </c>
      <c r="AT314">
        <v>102.343443552887</v>
      </c>
      <c r="AU314">
        <v>89.816744007325298</v>
      </c>
      <c r="AV314">
        <v>98.331718677824298</v>
      </c>
      <c r="AW314">
        <v>69.444511125058</v>
      </c>
      <c r="AX314">
        <v>161.83205760686101</v>
      </c>
      <c r="AY314">
        <v>164.015093779268</v>
      </c>
      <c r="AZ314">
        <v>170.16550564164001</v>
      </c>
      <c r="BA314">
        <v>124.37044085677699</v>
      </c>
      <c r="BB314">
        <v>84.920180377215601</v>
      </c>
      <c r="BC314">
        <v>191.03286553386599</v>
      </c>
      <c r="BD314">
        <v>109.55308888720501</v>
      </c>
      <c r="BE314">
        <v>123.039281677329</v>
      </c>
      <c r="BF314">
        <v>89.859077155669297</v>
      </c>
      <c r="BG314">
        <v>112.925542070577</v>
      </c>
      <c r="BH314" s="1">
        <v>-1.4118552835401299E-9</v>
      </c>
      <c r="BI314">
        <v>184.14477087233701</v>
      </c>
      <c r="BJ314" s="1">
        <v>1.1042394995601401E-14</v>
      </c>
      <c r="BK314">
        <v>150.67954854111801</v>
      </c>
      <c r="BL314">
        <v>79.955937828587196</v>
      </c>
      <c r="BM314">
        <v>149.53057880531799</v>
      </c>
      <c r="BN314">
        <v>108.965756542077</v>
      </c>
      <c r="BO314">
        <v>100.107505491758</v>
      </c>
      <c r="BP314">
        <v>75.066247466822801</v>
      </c>
      <c r="BQ314">
        <v>108.328969106664</v>
      </c>
      <c r="BR314">
        <v>137.49000540491201</v>
      </c>
      <c r="BS314">
        <v>200.870037850909</v>
      </c>
      <c r="BT314">
        <v>94.071694580446007</v>
      </c>
      <c r="BU314">
        <v>114.57230823558</v>
      </c>
      <c r="BV314">
        <v>59.107670770906203</v>
      </c>
      <c r="BW314">
        <v>121.31818167812099</v>
      </c>
      <c r="BX314">
        <v>218.592890443366</v>
      </c>
      <c r="BY314" s="1">
        <v>-1.95878570260541E-11</v>
      </c>
      <c r="BZ314">
        <v>162.149787680195</v>
      </c>
      <c r="CA314">
        <v>90.428799753465796</v>
      </c>
      <c r="CB314" s="1">
        <v>8.8970645200732905E-14</v>
      </c>
      <c r="CC314">
        <v>139.12082344623099</v>
      </c>
      <c r="CD314">
        <v>197.757429701913</v>
      </c>
      <c r="CE314">
        <v>102.150399581393</v>
      </c>
      <c r="CF314">
        <v>113.807443716812</v>
      </c>
      <c r="CG314">
        <v>166.03063345633799</v>
      </c>
      <c r="CH314">
        <v>84.013621191133694</v>
      </c>
      <c r="CI314">
        <v>201.68186692500899</v>
      </c>
      <c r="CJ314">
        <v>78.422621603775298</v>
      </c>
      <c r="CK314">
        <v>81.200633749814301</v>
      </c>
      <c r="CL314">
        <v>123.30866911418499</v>
      </c>
      <c r="CM314">
        <v>131.39169029125699</v>
      </c>
      <c r="CN314">
        <v>150.80773900078</v>
      </c>
      <c r="CO314">
        <v>59.642987429911102</v>
      </c>
      <c r="CP314" s="1">
        <v>7.0415838345130204E-11</v>
      </c>
      <c r="CQ314">
        <v>91.083837226950294</v>
      </c>
      <c r="CR314" s="1">
        <v>-5.6179315113718102E-14</v>
      </c>
      <c r="CS314">
        <v>144.34019203385901</v>
      </c>
      <c r="CT314">
        <v>159.213440107125</v>
      </c>
      <c r="CU314">
        <v>135.20959508260901</v>
      </c>
      <c r="CV314">
        <v>99.256207355445596</v>
      </c>
      <c r="CW314">
        <v>132.40835715596501</v>
      </c>
      <c r="CX314" s="1">
        <v>-1.1755031877133799E-13</v>
      </c>
      <c r="CY314">
        <v>110.410921974742</v>
      </c>
      <c r="CZ314">
        <v>120.952733000512</v>
      </c>
      <c r="DA314" s="1">
        <v>-3.5621907476626201E-14</v>
      </c>
      <c r="DB314">
        <v>132.52634795554101</v>
      </c>
      <c r="DC314">
        <v>98.586664964117404</v>
      </c>
      <c r="DD314">
        <v>216.73083422877599</v>
      </c>
      <c r="DE314">
        <v>64.913353896955002</v>
      </c>
      <c r="DF314">
        <v>141.415703664391</v>
      </c>
      <c r="DG314">
        <v>82.816493391817204</v>
      </c>
      <c r="DH314">
        <v>96.129623216509998</v>
      </c>
      <c r="DI314">
        <v>159.95777150187499</v>
      </c>
      <c r="DJ314">
        <v>82.027517944629594</v>
      </c>
      <c r="DK314">
        <v>194.08775770055399</v>
      </c>
      <c r="DL314">
        <v>98.715084670277506</v>
      </c>
      <c r="DM314">
        <v>109.256004357874</v>
      </c>
      <c r="DN314">
        <v>104.756753193153</v>
      </c>
      <c r="DO314">
        <v>148.181013693484</v>
      </c>
      <c r="DP314">
        <v>68.6003585592224</v>
      </c>
      <c r="DQ314">
        <v>56.839154379901601</v>
      </c>
      <c r="DR314">
        <v>130.86724962454099</v>
      </c>
      <c r="DS314">
        <v>62.969030392261701</v>
      </c>
      <c r="DT314">
        <v>63.522935756394503</v>
      </c>
      <c r="DU314">
        <v>159.012087669642</v>
      </c>
      <c r="DV314" s="1">
        <v>-9.9401812219178796E-11</v>
      </c>
      <c r="DW314">
        <v>115.30127215152901</v>
      </c>
      <c r="DX314">
        <v>136.499444573462</v>
      </c>
      <c r="DY314" s="1">
        <v>-7.7680908341113696E-14</v>
      </c>
      <c r="DZ314">
        <v>103.568699501148</v>
      </c>
      <c r="EA314">
        <v>36.676346145621501</v>
      </c>
      <c r="EB314">
        <v>63.866417424776103</v>
      </c>
      <c r="EC314">
        <v>103.38495491523901</v>
      </c>
      <c r="ED314">
        <v>105.031307797452</v>
      </c>
      <c r="EE314" s="1">
        <v>-1.3534413773869999E-14</v>
      </c>
      <c r="EF314">
        <v>78.553234625411093</v>
      </c>
      <c r="EG314">
        <v>153.86064950128599</v>
      </c>
      <c r="EH314">
        <v>144.74123906777101</v>
      </c>
      <c r="EI314">
        <v>117.92624349758999</v>
      </c>
      <c r="EJ314">
        <v>136.48761526608601</v>
      </c>
      <c r="EK314">
        <v>84.2200754042005</v>
      </c>
      <c r="EL314" s="1">
        <v>-7.6126053812110905E-14</v>
      </c>
      <c r="EM314">
        <v>120.117510134451</v>
      </c>
      <c r="EN314" s="1">
        <v>1.7819240959828001E-10</v>
      </c>
      <c r="EO314">
        <v>103.049110113362</v>
      </c>
      <c r="EP314">
        <v>144.04347142956701</v>
      </c>
      <c r="EQ314">
        <v>92.288525421710901</v>
      </c>
      <c r="ER314">
        <v>82.013820451170702</v>
      </c>
      <c r="ES314">
        <v>141.47163146827</v>
      </c>
      <c r="ET314">
        <v>114.09842401512</v>
      </c>
      <c r="EU314">
        <v>85.494662228726099</v>
      </c>
      <c r="EV314">
        <v>127.12550662144</v>
      </c>
      <c r="EW314">
        <v>100.707658964449</v>
      </c>
      <c r="EX314" s="1">
        <v>3.7247470866016002E-13</v>
      </c>
      <c r="EY314">
        <v>164.47797082113499</v>
      </c>
      <c r="EZ314">
        <v>119.41991021313</v>
      </c>
      <c r="FA314">
        <v>193.08955639792001</v>
      </c>
      <c r="FB314">
        <v>230.72572435895199</v>
      </c>
      <c r="FC314">
        <v>101.67115737392901</v>
      </c>
      <c r="FD314">
        <v>60.120094425945801</v>
      </c>
      <c r="FE314">
        <v>107.872575359818</v>
      </c>
      <c r="FF314">
        <v>146.83865284959899</v>
      </c>
      <c r="FG314">
        <v>162.63136745988299</v>
      </c>
      <c r="FH314">
        <v>90.268916287072699</v>
      </c>
      <c r="FI314" s="1">
        <v>1.09343323257809E-14</v>
      </c>
      <c r="FJ314">
        <v>183.78191932171001</v>
      </c>
      <c r="FK314" s="1">
        <v>-4.3369245353885797E-14</v>
      </c>
      <c r="FL314">
        <v>141.270371152091</v>
      </c>
      <c r="FM314">
        <v>67.388619412959301</v>
      </c>
      <c r="FN314">
        <v>87.260448856468201</v>
      </c>
      <c r="FO314">
        <v>138.08686627529201</v>
      </c>
      <c r="FP314">
        <v>92.350116682910397</v>
      </c>
      <c r="FQ314">
        <v>104.5977045587</v>
      </c>
      <c r="FR314">
        <v>129.22266196843501</v>
      </c>
      <c r="FS314">
        <v>35.002592240385198</v>
      </c>
      <c r="FT314">
        <v>107.412659948487</v>
      </c>
      <c r="FU314">
        <v>205.73370619149699</v>
      </c>
      <c r="FV314">
        <v>151.282834285137</v>
      </c>
      <c r="FW314">
        <v>112.091856853343</v>
      </c>
      <c r="FX314">
        <v>108.067627026172</v>
      </c>
      <c r="FY314" s="1">
        <v>-3.0364931837831498E-13</v>
      </c>
      <c r="FZ314">
        <v>104.495027077323</v>
      </c>
      <c r="GA314">
        <v>105.73405388490499</v>
      </c>
      <c r="GB314">
        <v>89.968296192335401</v>
      </c>
      <c r="GC314">
        <v>168.71433875731501</v>
      </c>
      <c r="GD314">
        <v>135.72239276760601</v>
      </c>
      <c r="GE314">
        <v>83.130992687740203</v>
      </c>
      <c r="GF314">
        <v>183.229135496579</v>
      </c>
      <c r="GG314">
        <v>160.04510000494901</v>
      </c>
      <c r="GH314">
        <v>116.778508878972</v>
      </c>
      <c r="GI314" s="1">
        <v>-4.97955362068911E-14</v>
      </c>
      <c r="GJ314">
        <v>155.51255522327199</v>
      </c>
      <c r="GK314">
        <v>252.16013055182199</v>
      </c>
      <c r="GL314">
        <v>143.781354097373</v>
      </c>
      <c r="GM314">
        <v>128.79249300578201</v>
      </c>
      <c r="GN314">
        <v>104.851628083181</v>
      </c>
      <c r="GO314">
        <v>83.328351938641603</v>
      </c>
      <c r="GP314">
        <v>167.30461726068501</v>
      </c>
      <c r="GQ314">
        <v>165.89194883381001</v>
      </c>
      <c r="GR314">
        <v>161.78692549573901</v>
      </c>
      <c r="GS314">
        <v>157.62860481637901</v>
      </c>
      <c r="GT314">
        <v>112.388491301383</v>
      </c>
      <c r="GU314">
        <v>159.91133958840601</v>
      </c>
      <c r="GV314">
        <v>100.867266950442</v>
      </c>
      <c r="GW314">
        <v>123.50910181984101</v>
      </c>
      <c r="GX314">
        <v>154.13503576145601</v>
      </c>
      <c r="GY314">
        <v>157.86897070160299</v>
      </c>
      <c r="GZ314">
        <v>103.65742564087699</v>
      </c>
      <c r="HA314">
        <v>93.991657539383297</v>
      </c>
      <c r="HB314">
        <v>117.18431641216399</v>
      </c>
      <c r="HC314" s="1">
        <v>-1.9023627131470099E-11</v>
      </c>
      <c r="HD314">
        <v>163.86793785576799</v>
      </c>
      <c r="HE314">
        <v>101.591916982683</v>
      </c>
      <c r="HF314" s="1">
        <v>-4.4628879689807902E-11</v>
      </c>
      <c r="HG314">
        <v>85.255348405642906</v>
      </c>
      <c r="HH314">
        <v>142.86744444663699</v>
      </c>
      <c r="HI314" s="1">
        <v>-3.8962499236168103E-12</v>
      </c>
      <c r="HJ314">
        <v>175.45899794968199</v>
      </c>
      <c r="HK314">
        <v>137.853990283722</v>
      </c>
      <c r="HL314">
        <v>102.97612940822999</v>
      </c>
      <c r="HM314">
        <v>92.198549925535403</v>
      </c>
      <c r="HN314">
        <v>141.79527090239</v>
      </c>
      <c r="HO314">
        <v>146.13734846348601</v>
      </c>
      <c r="HP314">
        <v>161.430051629036</v>
      </c>
      <c r="HQ314">
        <v>99.444185050467695</v>
      </c>
      <c r="HR314">
        <v>75.172452198290202</v>
      </c>
      <c r="HS314" s="1">
        <v>-2.3438477167212201E-14</v>
      </c>
      <c r="HT314">
        <v>82.709325494104903</v>
      </c>
      <c r="HU314">
        <v>108.741120953088</v>
      </c>
      <c r="HV314">
        <v>139.39929290328499</v>
      </c>
      <c r="HW314">
        <v>0</v>
      </c>
      <c r="HX314">
        <v>105.878901078932</v>
      </c>
      <c r="HY314" s="1">
        <v>-3.8314136522646101E-14</v>
      </c>
      <c r="HZ314">
        <v>154.38830892955599</v>
      </c>
      <c r="IA314">
        <v>86.254115461167203</v>
      </c>
      <c r="IB314">
        <v>100.351516114177</v>
      </c>
      <c r="IC314">
        <v>103.785573518088</v>
      </c>
      <c r="ID314">
        <v>122.26778269707</v>
      </c>
      <c r="IE314">
        <v>130.359836762274</v>
      </c>
      <c r="IF314">
        <v>110.96968488538801</v>
      </c>
      <c r="IG314">
        <v>135.19021843495401</v>
      </c>
      <c r="IH314">
        <v>115.400559497605</v>
      </c>
      <c r="II314">
        <v>100.349387356561</v>
      </c>
      <c r="IJ314">
        <v>75.757818391781598</v>
      </c>
      <c r="IK314">
        <v>87.632645490166198</v>
      </c>
      <c r="IL314">
        <v>133.233151730705</v>
      </c>
      <c r="IM314">
        <v>131.09590679889399</v>
      </c>
      <c r="IN314">
        <v>119.97723952923501</v>
      </c>
      <c r="IO314">
        <v>78.169967561361403</v>
      </c>
      <c r="IP314">
        <v>116.019295537099</v>
      </c>
      <c r="IQ314">
        <v>144.83271741333101</v>
      </c>
      <c r="IR314">
        <v>134.77012137210801</v>
      </c>
      <c r="IS314">
        <v>109.528397310965</v>
      </c>
      <c r="IT314">
        <v>73.203521425485405</v>
      </c>
      <c r="IU314">
        <v>103.50656369546</v>
      </c>
      <c r="IV314">
        <v>100.391750326224</v>
      </c>
      <c r="IW314">
        <v>86.470271762459106</v>
      </c>
      <c r="IX314">
        <v>107.102949556596</v>
      </c>
      <c r="IY314">
        <v>70.764960595808901</v>
      </c>
      <c r="IZ314">
        <v>179.74095399739599</v>
      </c>
      <c r="JA314">
        <v>213.47924377654701</v>
      </c>
      <c r="JB314" s="1">
        <v>-1.4635322262880601E-10</v>
      </c>
      <c r="JC314">
        <v>161.11529608089799</v>
      </c>
      <c r="JD314">
        <v>129.58297964013701</v>
      </c>
      <c r="JE314">
        <v>122.443634638502</v>
      </c>
      <c r="JF314">
        <v>81.7616852818647</v>
      </c>
      <c r="JG314">
        <v>84.964200189769002</v>
      </c>
      <c r="JH314">
        <v>221.47377770438899</v>
      </c>
      <c r="JI314" s="1">
        <v>1.6436376284233599E-13</v>
      </c>
      <c r="JJ314">
        <v>81.822966146865198</v>
      </c>
      <c r="JK314">
        <v>91.233380208231907</v>
      </c>
      <c r="JL314" s="1">
        <v>-1.18396285339734E-14</v>
      </c>
      <c r="JM314">
        <v>125.62078504717</v>
      </c>
      <c r="JN314">
        <v>157.100491731517</v>
      </c>
      <c r="JO314">
        <v>152.78803830101299</v>
      </c>
      <c r="JP314">
        <v>58.400734041908898</v>
      </c>
      <c r="JQ314">
        <v>83.026482989612006</v>
      </c>
      <c r="JR314">
        <v>137.81998472175701</v>
      </c>
      <c r="JS314">
        <v>145.858392932497</v>
      </c>
      <c r="JT314">
        <v>88.533972061305604</v>
      </c>
      <c r="JU314">
        <v>102.56434186893701</v>
      </c>
      <c r="JV314">
        <v>163.143342506034</v>
      </c>
      <c r="JW314">
        <v>162.36493126057499</v>
      </c>
      <c r="JX314">
        <v>127.68514256184901</v>
      </c>
      <c r="JY314">
        <v>195.37379681991899</v>
      </c>
      <c r="JZ314">
        <v>80.018379022097704</v>
      </c>
      <c r="KA314">
        <v>140.14057386115601</v>
      </c>
      <c r="KB314" s="1">
        <v>3.9353765024117997E-14</v>
      </c>
      <c r="KC314">
        <v>95.651801151643994</v>
      </c>
      <c r="KD314" s="1">
        <v>-1.4935212967697598E-14</v>
      </c>
      <c r="KE314" s="1">
        <v>-4.3176855333772303E-14</v>
      </c>
      <c r="KF314" s="1">
        <v>-8.4990375308138499E-14</v>
      </c>
      <c r="KG314">
        <v>78.195326589892701</v>
      </c>
      <c r="KH314">
        <v>212.86123393033699</v>
      </c>
      <c r="KI314">
        <v>211.417520119546</v>
      </c>
      <c r="KJ314">
        <v>115.49714061723</v>
      </c>
      <c r="KK314">
        <v>139.03460795855901</v>
      </c>
      <c r="KL314">
        <v>174.60574265297399</v>
      </c>
      <c r="KM314">
        <v>178.437740021107</v>
      </c>
      <c r="KN314">
        <v>157.38806868877199</v>
      </c>
      <c r="KO314">
        <v>157.51166682227401</v>
      </c>
      <c r="KP314" s="1">
        <v>4.0766450605510699E-14</v>
      </c>
      <c r="KQ314">
        <v>91.410834015346794</v>
      </c>
      <c r="KR314">
        <v>130.71037724471699</v>
      </c>
      <c r="KS314">
        <v>87.643197887341898</v>
      </c>
      <c r="KT314">
        <v>132.63266330031101</v>
      </c>
      <c r="KU314" s="1">
        <v>3.7444905448788001E-8</v>
      </c>
      <c r="KV314">
        <v>106.920253339127</v>
      </c>
      <c r="KW314">
        <v>147.70388099305001</v>
      </c>
      <c r="KX314">
        <v>79.441081155249506</v>
      </c>
      <c r="KY314">
        <v>76.961860832571404</v>
      </c>
      <c r="KZ314">
        <v>241.054999403729</v>
      </c>
      <c r="LA314">
        <v>96.573252071300999</v>
      </c>
      <c r="LB314">
        <v>164.45942201181799</v>
      </c>
      <c r="LC314">
        <v>152.830752788067</v>
      </c>
      <c r="LD314">
        <v>108.46949782326099</v>
      </c>
      <c r="LE314">
        <v>82.035348184015803</v>
      </c>
      <c r="LF314">
        <v>202.21090227903301</v>
      </c>
      <c r="LG314">
        <v>148.05016533448199</v>
      </c>
      <c r="LH314">
        <v>40.290239924089803</v>
      </c>
      <c r="LI314" s="1">
        <v>-1.4426851311532401E-12</v>
      </c>
      <c r="LJ314">
        <v>107.76341305903701</v>
      </c>
      <c r="LK314">
        <v>73.349867438404203</v>
      </c>
      <c r="LL314">
        <v>82.249761756137403</v>
      </c>
      <c r="LM314" s="1">
        <v>-1.0416846537527699E-12</v>
      </c>
      <c r="LN314">
        <v>80.531006583977103</v>
      </c>
      <c r="LO314">
        <v>121.837835716611</v>
      </c>
      <c r="LP314">
        <v>173.41677126981401</v>
      </c>
      <c r="LQ314">
        <v>136.506053005322</v>
      </c>
      <c r="LR314">
        <v>177.649332908687</v>
      </c>
      <c r="LS314">
        <v>113.353560511078</v>
      </c>
      <c r="LT314">
        <v>64.235076356237201</v>
      </c>
      <c r="LU314">
        <v>61.1646395115052</v>
      </c>
      <c r="LV314">
        <v>189.102001400446</v>
      </c>
      <c r="LW314" s="1">
        <v>4.3528147400531498E-10</v>
      </c>
      <c r="LX314">
        <v>194.997441970084</v>
      </c>
      <c r="LY314">
        <v>153.898427307064</v>
      </c>
      <c r="LZ314">
        <v>212.36245074109101</v>
      </c>
      <c r="MA314" s="1">
        <v>-6.89798157319397E-13</v>
      </c>
      <c r="MB314" s="1">
        <v>1.92068429083559E-14</v>
      </c>
      <c r="MC314" s="1">
        <v>8.2553256913247401E-14</v>
      </c>
      <c r="MD314">
        <v>204.82282367819101</v>
      </c>
      <c r="ME314">
        <v>70.942012475475394</v>
      </c>
      <c r="MF314">
        <v>56.0672711138346</v>
      </c>
      <c r="MG314" s="1">
        <v>-1.3509836195531399E-12</v>
      </c>
      <c r="MH314">
        <v>81.732563855532405</v>
      </c>
      <c r="MI314">
        <v>136.08098187793999</v>
      </c>
      <c r="MJ314">
        <v>80.990519381628502</v>
      </c>
      <c r="MK314">
        <v>116.817126740587</v>
      </c>
      <c r="ML314">
        <v>164.78456259470201</v>
      </c>
      <c r="MM314">
        <v>96.320584739036605</v>
      </c>
      <c r="MN314">
        <v>127.64909147465499</v>
      </c>
      <c r="MO314">
        <v>79.965680432796006</v>
      </c>
      <c r="MP314">
        <v>104.694083014735</v>
      </c>
      <c r="MQ314" s="1">
        <v>3.3465087835511901E-15</v>
      </c>
      <c r="MR314">
        <v>112.479807920836</v>
      </c>
      <c r="MS314" s="1">
        <v>1.2796876202964099E-13</v>
      </c>
      <c r="MT314" s="1">
        <v>2.26311468400513E-13</v>
      </c>
      <c r="MU314">
        <v>88.318132538736094</v>
      </c>
      <c r="MV314">
        <v>89.877448038662607</v>
      </c>
      <c r="MW314">
        <v>60.876380077581999</v>
      </c>
      <c r="MX314" s="1">
        <v>3.4107863808994103E-11</v>
      </c>
      <c r="MY314">
        <v>181.16334615783401</v>
      </c>
      <c r="MZ314">
        <v>120.834243334116</v>
      </c>
      <c r="NA314">
        <v>87.608583460341805</v>
      </c>
      <c r="NB314">
        <v>115.118410081889</v>
      </c>
      <c r="NC314">
        <v>130.34975635429899</v>
      </c>
      <c r="ND314">
        <v>211.544981852456</v>
      </c>
      <c r="NE314">
        <v>140.68827057425199</v>
      </c>
      <c r="NF314">
        <v>96.176533740883599</v>
      </c>
      <c r="NG314">
        <v>98.292408670162203</v>
      </c>
      <c r="NH314">
        <v>116.10143944973299</v>
      </c>
      <c r="NI314">
        <v>131.23303328563301</v>
      </c>
      <c r="NJ314" s="1">
        <v>-8.1196853631967404E-14</v>
      </c>
      <c r="NK314">
        <v>101.007392099425</v>
      </c>
      <c r="NL314" s="1">
        <v>-2.4395873740927101E-14</v>
      </c>
      <c r="NM314">
        <v>142.450490098758</v>
      </c>
      <c r="NN314">
        <v>125.19023896461201</v>
      </c>
      <c r="NO314" s="1">
        <v>1.4152087583835E-12</v>
      </c>
      <c r="NP314">
        <v>202.58882855068501</v>
      </c>
      <c r="NQ314">
        <v>193.58794625332399</v>
      </c>
      <c r="NR314">
        <v>67.490593256752305</v>
      </c>
      <c r="NS314">
        <v>211.39180043241399</v>
      </c>
      <c r="NT314">
        <v>154.92323024337301</v>
      </c>
      <c r="NU314" s="1">
        <v>-1.62704184988128E-11</v>
      </c>
      <c r="NV314">
        <v>165.27728369626001</v>
      </c>
      <c r="NW314" s="1">
        <v>1.09375670767756E-13</v>
      </c>
      <c r="NX314">
        <v>99.297451631299396</v>
      </c>
      <c r="NY314">
        <v>82.782329326674201</v>
      </c>
      <c r="NZ314" s="1">
        <v>-2.97184849960523E-13</v>
      </c>
      <c r="OA314">
        <v>183.59575387516</v>
      </c>
      <c r="OB314">
        <v>137.78119859462001</v>
      </c>
      <c r="OC314">
        <v>103.938951767041</v>
      </c>
      <c r="OD314">
        <v>174.42674965202801</v>
      </c>
      <c r="OE314">
        <v>61.553099302400803</v>
      </c>
      <c r="OF314">
        <v>121.090445055055</v>
      </c>
      <c r="OG314">
        <v>136.309364221956</v>
      </c>
      <c r="OH314" s="1">
        <v>2.3983969609470001E-14</v>
      </c>
      <c r="OI314">
        <v>66.840327347417698</v>
      </c>
      <c r="OJ314">
        <v>151.09684631713401</v>
      </c>
      <c r="OK314">
        <v>97.809789204301495</v>
      </c>
      <c r="OL314" s="1">
        <v>7.3664450956307997E-14</v>
      </c>
      <c r="OM314">
        <v>178.526461815169</v>
      </c>
      <c r="ON314">
        <v>109.68744907953899</v>
      </c>
      <c r="OO314">
        <v>116.159105306185</v>
      </c>
      <c r="OP314">
        <v>120.70037225195</v>
      </c>
      <c r="OQ314">
        <v>148.734507776502</v>
      </c>
      <c r="OR314">
        <v>112.80967718876001</v>
      </c>
      <c r="OS314">
        <v>167.558219528405</v>
      </c>
      <c r="OT314">
        <v>154.823773557061</v>
      </c>
      <c r="OU314">
        <v>83.826179396116501</v>
      </c>
      <c r="OV314">
        <v>80.321065915128003</v>
      </c>
      <c r="OW314">
        <v>146.198438543245</v>
      </c>
      <c r="OX314" s="1">
        <v>-4.6970411938788799E-10</v>
      </c>
      <c r="OY314">
        <v>180.88957387742099</v>
      </c>
      <c r="OZ314">
        <v>215.61828567740801</v>
      </c>
      <c r="PA314">
        <v>122.085532655552</v>
      </c>
      <c r="PB314">
        <v>140.568692499863</v>
      </c>
      <c r="PC314" s="1">
        <v>-4.4463825771076498E-11</v>
      </c>
      <c r="PD314">
        <v>188.481910885247</v>
      </c>
      <c r="PE314">
        <v>115.475261933833</v>
      </c>
      <c r="PF314">
        <v>90.674406727203205</v>
      </c>
      <c r="PG314" s="1">
        <v>6.6881122946585603E-12</v>
      </c>
      <c r="PH314">
        <v>122.181920358062</v>
      </c>
      <c r="PI314">
        <v>100.314487185617</v>
      </c>
      <c r="PJ314">
        <v>129.73078440940699</v>
      </c>
      <c r="PK314" s="1">
        <v>-6.1907801787193502E-14</v>
      </c>
      <c r="PL314">
        <v>185.05527679081399</v>
      </c>
      <c r="PM314">
        <v>93.4026745270085</v>
      </c>
      <c r="PN314">
        <v>107.799338976586</v>
      </c>
      <c r="PO314">
        <v>144.24917801994999</v>
      </c>
      <c r="PP314">
        <v>107.68021364937501</v>
      </c>
      <c r="PQ314">
        <v>113.912355266525</v>
      </c>
      <c r="PR314">
        <v>193.42782890209199</v>
      </c>
      <c r="PS314">
        <v>148.51662234369701</v>
      </c>
      <c r="PT314">
        <v>88.576870233814404</v>
      </c>
      <c r="PU314">
        <v>59.935724768415902</v>
      </c>
      <c r="PV314">
        <v>168.88615406868399</v>
      </c>
      <c r="PW314">
        <v>127.347043745611</v>
      </c>
      <c r="PX314">
        <v>111.892489739867</v>
      </c>
      <c r="PY314">
        <v>83.952242606776807</v>
      </c>
      <c r="PZ314">
        <v>116.557180167078</v>
      </c>
      <c r="QA314">
        <v>121.950078993151</v>
      </c>
      <c r="QB314">
        <v>138.06141155758999</v>
      </c>
      <c r="QC314">
        <v>119.806914287845</v>
      </c>
      <c r="QD314">
        <v>173.15117750622099</v>
      </c>
      <c r="QE314">
        <v>170.32670928725599</v>
      </c>
      <c r="QF314">
        <v>208.573869953317</v>
      </c>
      <c r="QG314" s="1">
        <v>-4.4712488973388697E-11</v>
      </c>
      <c r="QH314">
        <v>222.70220122850199</v>
      </c>
      <c r="QI314" s="1">
        <v>-1.489562509969E-12</v>
      </c>
      <c r="QJ314">
        <v>76.248071075935698</v>
      </c>
      <c r="QK314">
        <v>127.834706390359</v>
      </c>
      <c r="QL314">
        <v>67.2746881337833</v>
      </c>
      <c r="QM314">
        <v>63.734965752348899</v>
      </c>
      <c r="QN314">
        <v>133.25143374707</v>
      </c>
      <c r="QO314">
        <v>45.552762396946001</v>
      </c>
      <c r="QP314" s="1">
        <v>-3.7200910641815398E-14</v>
      </c>
      <c r="QQ314">
        <v>95.030547218361605</v>
      </c>
      <c r="QR314">
        <v>115.173197398032</v>
      </c>
      <c r="QS314">
        <v>177.96214570030699</v>
      </c>
      <c r="QT314">
        <v>148.16145523282199</v>
      </c>
      <c r="QU314">
        <v>178.84164877853499</v>
      </c>
      <c r="QV314">
        <v>102.51142301113499</v>
      </c>
      <c r="QW314">
        <v>215.083418398883</v>
      </c>
      <c r="QX314">
        <v>59.154000694077297</v>
      </c>
      <c r="QY314">
        <v>148.11475900306101</v>
      </c>
      <c r="QZ314">
        <v>136.59314452317699</v>
      </c>
      <c r="RA314">
        <v>98.898542221986702</v>
      </c>
      <c r="RB314">
        <v>83.750605150236694</v>
      </c>
      <c r="RC314">
        <v>130.176101097387</v>
      </c>
      <c r="RD314">
        <v>180.14663691217601</v>
      </c>
      <c r="RE314">
        <v>159.44624460203499</v>
      </c>
      <c r="RF314">
        <v>90.367526405109203</v>
      </c>
      <c r="RG314">
        <v>121.260728494581</v>
      </c>
      <c r="RH314">
        <v>137.43773799354801</v>
      </c>
      <c r="RI314" s="1">
        <v>-6.5487919847762198E-12</v>
      </c>
      <c r="RJ314">
        <v>164.28953748713701</v>
      </c>
      <c r="RK314">
        <v>153.01234667549301</v>
      </c>
      <c r="RL314" s="1">
        <v>-1.209411167628E-10</v>
      </c>
      <c r="RM314">
        <v>212.50642543773699</v>
      </c>
      <c r="RN314">
        <v>72.895960862920603</v>
      </c>
      <c r="RO314">
        <v>131.98100609883201</v>
      </c>
      <c r="RP314">
        <v>152.770298180786</v>
      </c>
      <c r="RQ314" s="1">
        <v>1.44340389638899E-13</v>
      </c>
      <c r="RR314">
        <v>177.65016925244899</v>
      </c>
      <c r="RS314">
        <v>149.67747082934901</v>
      </c>
      <c r="RT314">
        <v>192.601167658907</v>
      </c>
      <c r="RU314">
        <v>58.600173398915999</v>
      </c>
      <c r="RV314">
        <v>131.704020605251</v>
      </c>
      <c r="RW314">
        <v>140.693164406741</v>
      </c>
      <c r="RX314">
        <v>100.643150452412</v>
      </c>
      <c r="RY314" s="1">
        <v>6.9984638332551295E-11</v>
      </c>
      <c r="RZ314">
        <v>132.62158689825699</v>
      </c>
      <c r="SA314" s="1">
        <v>5.7135273821119302E-13</v>
      </c>
      <c r="SB314">
        <v>197.229634697177</v>
      </c>
      <c r="SC314">
        <v>145.854400514291</v>
      </c>
      <c r="SG314">
        <f>COUNTIF(B314:SF314, "&gt;1")</f>
        <v>428</v>
      </c>
    </row>
    <row r="315" spans="1:501" x14ac:dyDescent="0.2">
      <c r="A315" t="s">
        <v>405</v>
      </c>
      <c r="B315">
        <v>93.302524592703406</v>
      </c>
      <c r="C315">
        <v>118.801026737287</v>
      </c>
      <c r="D315">
        <v>98.382677145428502</v>
      </c>
      <c r="E315">
        <v>124.312399203968</v>
      </c>
      <c r="F315">
        <v>71.375297842654703</v>
      </c>
      <c r="G315">
        <v>151.219447617258</v>
      </c>
      <c r="H315">
        <v>151.16475461843001</v>
      </c>
      <c r="I315">
        <v>90.195642196126499</v>
      </c>
      <c r="J315">
        <v>138.036888464497</v>
      </c>
      <c r="K315">
        <v>113.352857349658</v>
      </c>
      <c r="L315">
        <v>98.199109029548595</v>
      </c>
      <c r="M315">
        <v>153.226635205516</v>
      </c>
      <c r="N315">
        <v>136.47887855702399</v>
      </c>
      <c r="O315">
        <v>118.893035831498</v>
      </c>
      <c r="P315" s="1">
        <v>-7.9904936840818594E-11</v>
      </c>
      <c r="Q315" s="1">
        <v>-7.0404633792102001E-14</v>
      </c>
      <c r="R315">
        <v>120.515558425077</v>
      </c>
      <c r="S315">
        <v>152.52586404053901</v>
      </c>
      <c r="T315">
        <v>192.18544064959801</v>
      </c>
      <c r="U315">
        <v>184.74135305245301</v>
      </c>
      <c r="V315">
        <v>212.660169898807</v>
      </c>
      <c r="W315">
        <v>108.511922882889</v>
      </c>
      <c r="X315">
        <v>215.47234804793899</v>
      </c>
      <c r="Y315">
        <v>132.30907861985199</v>
      </c>
      <c r="Z315">
        <v>136.38424966991099</v>
      </c>
      <c r="AA315">
        <v>75.364816922557196</v>
      </c>
      <c r="AB315">
        <v>65.337123001176707</v>
      </c>
      <c r="AC315">
        <v>142.59075151846201</v>
      </c>
      <c r="AD315">
        <v>90.2275484177528</v>
      </c>
      <c r="AE315" s="1">
        <v>1.46506743355543E-13</v>
      </c>
      <c r="AF315">
        <v>133.48839968167599</v>
      </c>
      <c r="AG315">
        <v>87.406551744867002</v>
      </c>
      <c r="AH315">
        <v>173.96960754128801</v>
      </c>
      <c r="AI315">
        <v>178.42438392891401</v>
      </c>
      <c r="AJ315">
        <v>163.591548171374</v>
      </c>
      <c r="AK315">
        <v>64.589809232241294</v>
      </c>
      <c r="AL315">
        <v>158.71289365740199</v>
      </c>
      <c r="AM315">
        <v>141.818470886412</v>
      </c>
      <c r="AN315" s="1">
        <v>-7.0856203691800503E-14</v>
      </c>
      <c r="AO315">
        <v>148.29988562885401</v>
      </c>
      <c r="AP315">
        <v>154.83527984907201</v>
      </c>
      <c r="AQ315">
        <v>87.167676496462406</v>
      </c>
      <c r="AR315">
        <v>124.01449441049</v>
      </c>
      <c r="AS315">
        <v>150.09939506752301</v>
      </c>
      <c r="AT315">
        <v>102.343443552887</v>
      </c>
      <c r="AU315">
        <v>89.816744007319798</v>
      </c>
      <c r="AV315">
        <v>98.331718677824298</v>
      </c>
      <c r="AW315">
        <v>69.444511125057403</v>
      </c>
      <c r="AX315">
        <v>161.83205760685999</v>
      </c>
      <c r="AY315">
        <v>164.01509377926899</v>
      </c>
      <c r="AZ315">
        <v>170.16550564163899</v>
      </c>
      <c r="BA315">
        <v>124.37044085677699</v>
      </c>
      <c r="BB315">
        <v>84.920180377215402</v>
      </c>
      <c r="BC315">
        <v>191.03286553386599</v>
      </c>
      <c r="BD315">
        <v>109.553088887204</v>
      </c>
      <c r="BE315">
        <v>123.039281677327</v>
      </c>
      <c r="BF315">
        <v>89.859077155668402</v>
      </c>
      <c r="BG315">
        <v>112.925542070578</v>
      </c>
      <c r="BH315">
        <v>0</v>
      </c>
      <c r="BI315">
        <v>184.14477087233499</v>
      </c>
      <c r="BJ315" s="1">
        <v>9.5344652591494601E-11</v>
      </c>
      <c r="BK315">
        <v>150.67954854111801</v>
      </c>
      <c r="BL315">
        <v>79.955937828586499</v>
      </c>
      <c r="BM315">
        <v>149.53057880531901</v>
      </c>
      <c r="BN315">
        <v>108.965756542077</v>
      </c>
      <c r="BO315">
        <v>100.107505491756</v>
      </c>
      <c r="BP315">
        <v>75.066247466821594</v>
      </c>
      <c r="BQ315">
        <v>108.328969106665</v>
      </c>
      <c r="BR315">
        <v>137.49000540492301</v>
      </c>
      <c r="BS315">
        <v>200.870037850909</v>
      </c>
      <c r="BT315">
        <v>94.071694580444998</v>
      </c>
      <c r="BU315">
        <v>114.57230823558</v>
      </c>
      <c r="BV315">
        <v>59.107670770906203</v>
      </c>
      <c r="BW315">
        <v>121.318181678122</v>
      </c>
      <c r="BX315">
        <v>218.592890443355</v>
      </c>
      <c r="BY315" s="1">
        <v>4.9384080843176299E-13</v>
      </c>
      <c r="BZ315">
        <v>162.14978768019699</v>
      </c>
      <c r="CA315">
        <v>90.428799753465</v>
      </c>
      <c r="CB315" s="1">
        <v>1.1671865477594E-13</v>
      </c>
      <c r="CC315">
        <v>139.12082344622999</v>
      </c>
      <c r="CD315">
        <v>197.75742970191499</v>
      </c>
      <c r="CE315">
        <v>102.15039958139199</v>
      </c>
      <c r="CF315">
        <v>113.807443716809</v>
      </c>
      <c r="CG315">
        <v>166.03063345633799</v>
      </c>
      <c r="CH315">
        <v>84.013621191133495</v>
      </c>
      <c r="CI315">
        <v>201.68186692501001</v>
      </c>
      <c r="CJ315">
        <v>78.422621603775795</v>
      </c>
      <c r="CK315">
        <v>81.200633749816703</v>
      </c>
      <c r="CL315">
        <v>123.308669114186</v>
      </c>
      <c r="CM315">
        <v>131.39169029125699</v>
      </c>
      <c r="CN315">
        <v>150.80773900078</v>
      </c>
      <c r="CO315">
        <v>59.642987429912402</v>
      </c>
      <c r="CP315" s="1">
        <v>-5.3086059032594205E-10</v>
      </c>
      <c r="CQ315">
        <v>91.083837226950095</v>
      </c>
      <c r="CR315" s="1">
        <v>3.6345173203846703E-14</v>
      </c>
      <c r="CS315">
        <v>144.34019203386001</v>
      </c>
      <c r="CT315">
        <v>159.21344010712599</v>
      </c>
      <c r="CU315">
        <v>135.20959508260799</v>
      </c>
      <c r="CV315">
        <v>99.256207355453398</v>
      </c>
      <c r="CW315">
        <v>132.40835715595799</v>
      </c>
      <c r="CX315" s="1">
        <v>-1.1824761347391599E-12</v>
      </c>
      <c r="CY315">
        <v>110.410921974742</v>
      </c>
      <c r="CZ315">
        <v>120.95273300051301</v>
      </c>
      <c r="DA315" s="1">
        <v>1.0243554165028999E-13</v>
      </c>
      <c r="DB315">
        <v>132.52634795554201</v>
      </c>
      <c r="DC315">
        <v>98.586664964116906</v>
      </c>
      <c r="DD315">
        <v>216.73083422877099</v>
      </c>
      <c r="DE315">
        <v>64.913353896959094</v>
      </c>
      <c r="DF315">
        <v>141.415703664392</v>
      </c>
      <c r="DG315">
        <v>82.816493391816294</v>
      </c>
      <c r="DH315">
        <v>96.129623216510794</v>
      </c>
      <c r="DI315">
        <v>159.95777150187601</v>
      </c>
      <c r="DJ315">
        <v>82.027517944629196</v>
      </c>
      <c r="DK315">
        <v>194.08775770055399</v>
      </c>
      <c r="DL315">
        <v>98.715084670277193</v>
      </c>
      <c r="DM315">
        <v>109.256004357874</v>
      </c>
      <c r="DN315">
        <v>104.75675319315199</v>
      </c>
      <c r="DO315">
        <v>148.181013693484</v>
      </c>
      <c r="DP315">
        <v>68.600358559222997</v>
      </c>
      <c r="DQ315">
        <v>56.839154379914099</v>
      </c>
      <c r="DR315">
        <v>130.86724962454099</v>
      </c>
      <c r="DS315">
        <v>62.969030392262098</v>
      </c>
      <c r="DT315">
        <v>63.522935756395498</v>
      </c>
      <c r="DU315">
        <v>159.01208766964299</v>
      </c>
      <c r="DV315" s="1">
        <v>-1.20493407296661E-11</v>
      </c>
      <c r="DW315">
        <v>115.301272151528</v>
      </c>
      <c r="DX315">
        <v>136.49944457346101</v>
      </c>
      <c r="DY315" s="1">
        <v>2.3148822425047601E-14</v>
      </c>
      <c r="DZ315">
        <v>103.568699501148</v>
      </c>
      <c r="EA315">
        <v>36.6763461456203</v>
      </c>
      <c r="EB315">
        <v>63.866417424775797</v>
      </c>
      <c r="EC315">
        <v>103.38495491523901</v>
      </c>
      <c r="ED315">
        <v>105.031307797453</v>
      </c>
      <c r="EE315" s="1">
        <v>-2.22896789323661E-13</v>
      </c>
      <c r="EF315">
        <v>78.553234625411307</v>
      </c>
      <c r="EG315">
        <v>153.860649501285</v>
      </c>
      <c r="EH315">
        <v>144.74123906777001</v>
      </c>
      <c r="EI315">
        <v>117.92624349758999</v>
      </c>
      <c r="EJ315">
        <v>136.48761526608601</v>
      </c>
      <c r="EK315">
        <v>84.220075404199406</v>
      </c>
      <c r="EL315" s="1">
        <v>4.7080971406261102E-14</v>
      </c>
      <c r="EM315">
        <v>120.117510134453</v>
      </c>
      <c r="EN315" s="1">
        <v>-4.6691667533488303E-11</v>
      </c>
      <c r="EO315">
        <v>103.049110113363</v>
      </c>
      <c r="EP315">
        <v>144.04347142956601</v>
      </c>
      <c r="EQ315">
        <v>92.288525421708599</v>
      </c>
      <c r="ER315">
        <v>82.013820451173302</v>
      </c>
      <c r="ES315">
        <v>141.47163146826699</v>
      </c>
      <c r="ET315">
        <v>114.09842401512</v>
      </c>
      <c r="EU315">
        <v>85.494662228725105</v>
      </c>
      <c r="EV315">
        <v>127.125506621441</v>
      </c>
      <c r="EW315">
        <v>100.707658964448</v>
      </c>
      <c r="EX315" s="1">
        <v>-8.3199209491870705E-15</v>
      </c>
      <c r="EY315">
        <v>164.47797082113701</v>
      </c>
      <c r="EZ315">
        <v>119.41991021312499</v>
      </c>
      <c r="FA315">
        <v>193.08955639792001</v>
      </c>
      <c r="FB315">
        <v>230.72572435895199</v>
      </c>
      <c r="FC315">
        <v>101.671157373933</v>
      </c>
      <c r="FD315">
        <v>60.1200944259461</v>
      </c>
      <c r="FE315">
        <v>107.872575359818</v>
      </c>
      <c r="FF315">
        <v>146.83865284959799</v>
      </c>
      <c r="FG315">
        <v>162.63136745988501</v>
      </c>
      <c r="FH315">
        <v>90.268916287072798</v>
      </c>
      <c r="FI315" s="1">
        <v>1.03957163166204E-13</v>
      </c>
      <c r="FJ315">
        <v>183.78191932171001</v>
      </c>
      <c r="FK315" s="1">
        <v>8.6591275053137697E-13</v>
      </c>
      <c r="FL315">
        <v>141.270371152092</v>
      </c>
      <c r="FM315">
        <v>67.388619412959699</v>
      </c>
      <c r="FN315">
        <v>87.260448856467704</v>
      </c>
      <c r="FO315">
        <v>138.08686627529201</v>
      </c>
      <c r="FP315">
        <v>92.350116682908194</v>
      </c>
      <c r="FQ315">
        <v>104.59770455869401</v>
      </c>
      <c r="FR315">
        <v>129.22266196843401</v>
      </c>
      <c r="FS315">
        <v>35.002592240385397</v>
      </c>
      <c r="FT315">
        <v>107.412659948488</v>
      </c>
      <c r="FU315">
        <v>205.73370619149699</v>
      </c>
      <c r="FV315">
        <v>151.28283428514001</v>
      </c>
      <c r="FW315">
        <v>112.091856853347</v>
      </c>
      <c r="FX315">
        <v>108.067627026171</v>
      </c>
      <c r="FY315">
        <v>104.495027077334</v>
      </c>
      <c r="FZ315">
        <v>105.734053884906</v>
      </c>
      <c r="GA315">
        <v>89.968296192334705</v>
      </c>
      <c r="GB315">
        <v>168.71433875731501</v>
      </c>
      <c r="GC315">
        <v>135.72239276760601</v>
      </c>
      <c r="GD315">
        <v>83.130992687740303</v>
      </c>
      <c r="GE315">
        <v>183.229135496579</v>
      </c>
      <c r="GF315">
        <v>160.04510000494901</v>
      </c>
      <c r="GG315">
        <v>116.778508878972</v>
      </c>
      <c r="GH315">
        <v>155.51255522327301</v>
      </c>
      <c r="GI315">
        <v>252.16013055182199</v>
      </c>
      <c r="GJ315">
        <v>143.78135409737399</v>
      </c>
      <c r="GK315">
        <v>128.792493005783</v>
      </c>
      <c r="GL315">
        <v>104.85162808318201</v>
      </c>
      <c r="GM315">
        <v>83.328351938642797</v>
      </c>
      <c r="GN315">
        <v>167.30461726068401</v>
      </c>
      <c r="GO315">
        <v>165.89194883380901</v>
      </c>
      <c r="GP315">
        <v>161.78692549574001</v>
      </c>
      <c r="GQ315">
        <v>157.62860481638</v>
      </c>
      <c r="GR315">
        <v>112.38849130138</v>
      </c>
      <c r="GS315">
        <v>159.91133958840601</v>
      </c>
      <c r="GT315">
        <v>100.867266950442</v>
      </c>
      <c r="GU315">
        <v>123.50910181984</v>
      </c>
      <c r="GV315">
        <v>154.13503576145601</v>
      </c>
      <c r="GW315">
        <v>157.868970701602</v>
      </c>
      <c r="GX315">
        <v>103.657425640878</v>
      </c>
      <c r="GY315">
        <v>93.991657539383894</v>
      </c>
      <c r="GZ315">
        <v>117.184316412165</v>
      </c>
      <c r="HA315" s="1">
        <v>-4.36014593130372E-13</v>
      </c>
      <c r="HB315">
        <v>163.86793785576799</v>
      </c>
      <c r="HC315">
        <v>101.591916982684</v>
      </c>
      <c r="HD315" s="1">
        <v>1.2738682733183001E-13</v>
      </c>
      <c r="HE315">
        <v>85.255348405643204</v>
      </c>
      <c r="HF315">
        <v>142.867444446636</v>
      </c>
      <c r="HG315" s="1">
        <v>1.2502058719944699E-13</v>
      </c>
      <c r="HH315">
        <v>175.45899794968</v>
      </c>
      <c r="HI315">
        <v>137.85399028372299</v>
      </c>
      <c r="HJ315">
        <v>102.976129408229</v>
      </c>
      <c r="HK315">
        <v>92.198549925536199</v>
      </c>
      <c r="HL315">
        <v>141.79527090238901</v>
      </c>
      <c r="HM315">
        <v>146.13734846348601</v>
      </c>
      <c r="HN315">
        <v>161.43005162904001</v>
      </c>
      <c r="HO315">
        <v>99.444185050467297</v>
      </c>
      <c r="HP315">
        <v>75.172452198286393</v>
      </c>
      <c r="HQ315" s="1">
        <v>2.9089542295359399E-12</v>
      </c>
      <c r="HR315">
        <v>82.709325494107105</v>
      </c>
      <c r="HS315">
        <v>108.741120953088</v>
      </c>
      <c r="HT315">
        <v>139.39929290328399</v>
      </c>
      <c r="HU315" s="1">
        <v>-1.6626724865198899E-13</v>
      </c>
      <c r="HV315">
        <v>105.87890107893</v>
      </c>
      <c r="HW315" s="1">
        <v>-2.1304088348795301E-14</v>
      </c>
      <c r="HX315">
        <v>154.38830892955599</v>
      </c>
      <c r="HY315">
        <v>86.254115461166293</v>
      </c>
      <c r="HZ315">
        <v>100.35151611417599</v>
      </c>
      <c r="IA315">
        <v>103.785573518091</v>
      </c>
      <c r="IB315">
        <v>122.267782697049</v>
      </c>
      <c r="IC315">
        <v>130.35983676227499</v>
      </c>
      <c r="ID315">
        <v>110.969684885387</v>
      </c>
      <c r="IE315">
        <v>135.19021843495301</v>
      </c>
      <c r="IF315">
        <v>115.400559497602</v>
      </c>
      <c r="IG315">
        <v>100.349387356562</v>
      </c>
      <c r="IH315">
        <v>75.757818391782394</v>
      </c>
      <c r="II315">
        <v>87.632645490164805</v>
      </c>
      <c r="IJ315">
        <v>133.23315173070901</v>
      </c>
      <c r="IK315">
        <v>131.09590679889399</v>
      </c>
      <c r="IL315">
        <v>119.97723952923501</v>
      </c>
      <c r="IM315">
        <v>78.169967561361503</v>
      </c>
      <c r="IN315">
        <v>116.019295537098</v>
      </c>
      <c r="IO315">
        <v>144.832717413327</v>
      </c>
      <c r="IP315">
        <v>134.77012137210801</v>
      </c>
      <c r="IQ315">
        <v>109.528397310965</v>
      </c>
      <c r="IR315">
        <v>73.203521425485903</v>
      </c>
      <c r="IS315">
        <v>103.50656369546</v>
      </c>
      <c r="IT315">
        <v>100.391750326224</v>
      </c>
      <c r="IU315">
        <v>86.4702717624603</v>
      </c>
      <c r="IV315">
        <v>107.102949556597</v>
      </c>
      <c r="IW315">
        <v>70.764960595807693</v>
      </c>
      <c r="IX315">
        <v>179.74095399739599</v>
      </c>
      <c r="IY315">
        <v>213.47924377654701</v>
      </c>
      <c r="IZ315" s="1">
        <v>-1.1768458792841E-14</v>
      </c>
      <c r="JA315">
        <v>161.11529608089299</v>
      </c>
      <c r="JB315">
        <v>129.58297964013701</v>
      </c>
      <c r="JC315">
        <v>122.443634638501</v>
      </c>
      <c r="JD315">
        <v>81.761685281865198</v>
      </c>
      <c r="JE315">
        <v>84.964200185694594</v>
      </c>
      <c r="JF315">
        <v>221.473777704387</v>
      </c>
      <c r="JG315" s="1">
        <v>-1.3197661621796001E-13</v>
      </c>
      <c r="JH315">
        <v>81.822966146866193</v>
      </c>
      <c r="JI315" s="1">
        <v>6.2326300620787294E-14</v>
      </c>
      <c r="JJ315">
        <v>91.233380208233001</v>
      </c>
      <c r="JK315" s="1">
        <v>-1.62566626995181E-12</v>
      </c>
      <c r="JL315">
        <v>125.62078504717</v>
      </c>
      <c r="JM315">
        <v>157.10049173151501</v>
      </c>
      <c r="JN315">
        <v>152.78803830101401</v>
      </c>
      <c r="JO315">
        <v>58.400734041908002</v>
      </c>
      <c r="JP315">
        <v>83.026482989612404</v>
      </c>
      <c r="JQ315">
        <v>137.819984721759</v>
      </c>
      <c r="JR315">
        <v>145.858392932497</v>
      </c>
      <c r="JS315">
        <v>88.533972061304894</v>
      </c>
      <c r="JT315">
        <v>102.56434186893701</v>
      </c>
      <c r="JU315">
        <v>163.143342506034</v>
      </c>
      <c r="JV315">
        <v>162.364931260574</v>
      </c>
      <c r="JW315">
        <v>127.68514256184901</v>
      </c>
      <c r="JX315">
        <v>195.37379681991999</v>
      </c>
      <c r="JY315">
        <v>80.018379022097307</v>
      </c>
      <c r="JZ315">
        <v>140.14057386115601</v>
      </c>
      <c r="KA315" s="1">
        <v>1.0185301616426399E-11</v>
      </c>
      <c r="KB315">
        <v>95.651801151641806</v>
      </c>
      <c r="KC315" s="1">
        <v>-1.32793889216521E-14</v>
      </c>
      <c r="KD315" s="1">
        <v>-1.7399953767684401E-12</v>
      </c>
      <c r="KE315" s="1">
        <v>2.6013741015333501E-13</v>
      </c>
      <c r="KF315" s="1">
        <v>1.5002520851696901E-10</v>
      </c>
      <c r="KG315">
        <v>78.195326589893398</v>
      </c>
      <c r="KH315">
        <v>212.86123393033699</v>
      </c>
      <c r="KI315">
        <v>211.41752011954799</v>
      </c>
      <c r="KJ315">
        <v>115.497140617231</v>
      </c>
      <c r="KK315">
        <v>139.03460795856</v>
      </c>
      <c r="KL315">
        <v>174.60574265297399</v>
      </c>
      <c r="KM315">
        <v>178.437740021107</v>
      </c>
      <c r="KN315">
        <v>157.38806868877199</v>
      </c>
      <c r="KO315">
        <v>157.51166682227301</v>
      </c>
      <c r="KP315" s="1">
        <v>1.7395147372966901E-13</v>
      </c>
      <c r="KQ315">
        <v>91.410834015348101</v>
      </c>
      <c r="KR315">
        <v>130.71037724471401</v>
      </c>
      <c r="KS315">
        <v>87.643197887340506</v>
      </c>
      <c r="KT315">
        <v>132.63266330030601</v>
      </c>
      <c r="KU315" s="1">
        <v>2.4743558008087101E-9</v>
      </c>
      <c r="KV315">
        <v>106.92025333912601</v>
      </c>
      <c r="KW315">
        <v>147.70388099305001</v>
      </c>
      <c r="KX315">
        <v>79.441081155249705</v>
      </c>
      <c r="KY315">
        <v>76.961860832571006</v>
      </c>
      <c r="KZ315">
        <v>241.05499940372999</v>
      </c>
      <c r="LA315">
        <v>96.573252071303997</v>
      </c>
      <c r="LB315">
        <v>164.45942201181899</v>
      </c>
      <c r="LC315">
        <v>152.830752788062</v>
      </c>
      <c r="LD315">
        <v>108.469497823265</v>
      </c>
      <c r="LE315">
        <v>82.035348184017195</v>
      </c>
      <c r="LF315">
        <v>202.21090227903301</v>
      </c>
      <c r="LG315">
        <v>148.05016533448099</v>
      </c>
      <c r="LH315">
        <v>40.290239924087501</v>
      </c>
      <c r="LI315" s="1">
        <v>2.47765459405886E-14</v>
      </c>
      <c r="LJ315">
        <v>107.763413059035</v>
      </c>
      <c r="LK315">
        <v>73.349867438404402</v>
      </c>
      <c r="LL315">
        <v>82.249761756137602</v>
      </c>
      <c r="LM315" s="1">
        <v>6.3348331430527598E-14</v>
      </c>
      <c r="LN315">
        <v>80.5310065839777</v>
      </c>
      <c r="LO315">
        <v>121.83783571661</v>
      </c>
      <c r="LP315">
        <v>173.41677126981401</v>
      </c>
      <c r="LQ315">
        <v>136.506053005322</v>
      </c>
      <c r="LR315">
        <v>177.649332908688</v>
      </c>
      <c r="LS315">
        <v>113.353560511079</v>
      </c>
      <c r="LT315">
        <v>64.235076356239304</v>
      </c>
      <c r="LU315">
        <v>61.164639511506103</v>
      </c>
      <c r="LV315">
        <v>189.10200140045001</v>
      </c>
      <c r="LW315" s="1">
        <v>1.5557118486228801E-12</v>
      </c>
      <c r="LX315">
        <v>194.99744197008599</v>
      </c>
      <c r="LY315">
        <v>153.89842730706499</v>
      </c>
      <c r="LZ315">
        <v>212.36245074109101</v>
      </c>
      <c r="MA315" s="1">
        <v>-1.1910584422500599E-10</v>
      </c>
      <c r="MB315" s="1">
        <v>-5.4200179970119104E-13</v>
      </c>
      <c r="MC315" s="1">
        <v>2.9179018607622499E-14</v>
      </c>
      <c r="MD315">
        <v>204.82282367818999</v>
      </c>
      <c r="ME315">
        <v>70.942012475475096</v>
      </c>
      <c r="MF315">
        <v>56.067271113833698</v>
      </c>
      <c r="MG315" s="1">
        <v>-2.4179182029870598E-13</v>
      </c>
      <c r="MH315">
        <v>81.732563855529705</v>
      </c>
      <c r="MI315">
        <v>136.08098187793999</v>
      </c>
      <c r="MJ315">
        <v>80.990519381628602</v>
      </c>
      <c r="MK315">
        <v>116.817126740585</v>
      </c>
      <c r="ML315">
        <v>164.78456259470099</v>
      </c>
      <c r="MM315">
        <v>96.320584739037301</v>
      </c>
      <c r="MN315">
        <v>127.64909147465499</v>
      </c>
      <c r="MO315">
        <v>79.965680432795196</v>
      </c>
      <c r="MP315">
        <v>104.694083014735</v>
      </c>
      <c r="MQ315" s="1">
        <v>2.3872458598768801E-10</v>
      </c>
      <c r="MR315">
        <v>112.479807920836</v>
      </c>
      <c r="MS315" s="1">
        <v>-2.0874114711214899E-14</v>
      </c>
      <c r="MT315" s="1">
        <v>-1.10708646375049E-14</v>
      </c>
      <c r="MU315">
        <v>88.318132538733494</v>
      </c>
      <c r="MV315">
        <v>89.877448038661896</v>
      </c>
      <c r="MW315">
        <v>60.876380077822603</v>
      </c>
      <c r="MX315" s="1">
        <v>-5.5219812615086E-13</v>
      </c>
      <c r="MY315">
        <v>181.16334615783299</v>
      </c>
      <c r="MZ315">
        <v>120.834243334116</v>
      </c>
      <c r="NA315">
        <v>87.608583460341293</v>
      </c>
      <c r="NB315">
        <v>115.118410081889</v>
      </c>
      <c r="NC315">
        <v>130.34975635429899</v>
      </c>
      <c r="ND315">
        <v>211.544981852456</v>
      </c>
      <c r="NE315">
        <v>140.68827057424701</v>
      </c>
      <c r="NF315">
        <v>96.176533740882505</v>
      </c>
      <c r="NG315">
        <v>98.292408670162601</v>
      </c>
      <c r="NH315">
        <v>116.101439449731</v>
      </c>
      <c r="NI315">
        <v>131.23303328563401</v>
      </c>
      <c r="NJ315" s="1">
        <v>1.5146797968962501E-15</v>
      </c>
      <c r="NK315">
        <v>101.007392099425</v>
      </c>
      <c r="NL315" s="1">
        <v>4.2292938512023298E-13</v>
      </c>
      <c r="NM315">
        <v>142.45049009875899</v>
      </c>
      <c r="NN315">
        <v>125.1902389646</v>
      </c>
      <c r="NO315" s="1">
        <v>-4.6400607512193999E-13</v>
      </c>
      <c r="NP315">
        <v>202.58882855068401</v>
      </c>
      <c r="NQ315">
        <v>193.58794625332399</v>
      </c>
      <c r="NR315">
        <v>67.490593256752504</v>
      </c>
      <c r="NS315">
        <v>211.39180043241299</v>
      </c>
      <c r="NT315">
        <v>154.923230243375</v>
      </c>
      <c r="NU315" s="1">
        <v>4.2252282300838098E-10</v>
      </c>
      <c r="NV315">
        <v>165.27728369626001</v>
      </c>
      <c r="NW315" s="1">
        <v>2.4621744237678499E-13</v>
      </c>
      <c r="NX315">
        <v>99.297451631299396</v>
      </c>
      <c r="NY315">
        <v>82.782329326674102</v>
      </c>
      <c r="NZ315" s="1">
        <v>4.0635387033481903E-14</v>
      </c>
      <c r="OA315">
        <v>183.59575387516</v>
      </c>
      <c r="OB315">
        <v>137.78119859461901</v>
      </c>
      <c r="OC315">
        <v>103.93895176704</v>
      </c>
      <c r="OD315">
        <v>174.42674965202801</v>
      </c>
      <c r="OE315">
        <v>61.553099302401002</v>
      </c>
      <c r="OF315">
        <v>121.090445055055</v>
      </c>
      <c r="OG315">
        <v>136.309364221957</v>
      </c>
      <c r="OH315" s="1">
        <v>1.02273130718479E-10</v>
      </c>
      <c r="OI315">
        <v>66.840327347417599</v>
      </c>
      <c r="OJ315">
        <v>151.09684631713299</v>
      </c>
      <c r="OK315">
        <v>97.809789204300799</v>
      </c>
      <c r="OL315" s="1">
        <v>-8.6131520727319502E-13</v>
      </c>
      <c r="OM315">
        <v>178.52646181516701</v>
      </c>
      <c r="ON315">
        <v>109.68744907953599</v>
      </c>
      <c r="OO315">
        <v>116.15910530617199</v>
      </c>
      <c r="OP315">
        <v>120.700372251952</v>
      </c>
      <c r="OQ315">
        <v>148.734507776501</v>
      </c>
      <c r="OR315">
        <v>112.80967718876001</v>
      </c>
      <c r="OS315">
        <v>167.55821952840401</v>
      </c>
      <c r="OT315" s="1">
        <v>-3.49802882260748E-13</v>
      </c>
      <c r="OU315">
        <v>154.82377355706001</v>
      </c>
      <c r="OV315">
        <v>83.826179396116999</v>
      </c>
      <c r="OW315">
        <v>80.321065915127505</v>
      </c>
      <c r="OX315">
        <v>146.198438543245</v>
      </c>
      <c r="OY315" s="1">
        <v>-1.2608728352913299E-11</v>
      </c>
      <c r="OZ315">
        <v>180.88957387741601</v>
      </c>
      <c r="PA315">
        <v>215.61828567740699</v>
      </c>
      <c r="PB315">
        <v>122.08553265555101</v>
      </c>
      <c r="PC315">
        <v>140.56869249985999</v>
      </c>
      <c r="PD315" s="1">
        <v>6.1036579409045203E-9</v>
      </c>
      <c r="PE315">
        <v>188.48191088524499</v>
      </c>
      <c r="PF315">
        <v>115.47526193383401</v>
      </c>
      <c r="PG315">
        <v>90.674406727202907</v>
      </c>
      <c r="PH315" s="1">
        <v>-4.7766630780762499E-15</v>
      </c>
      <c r="PI315">
        <v>122.181920358062</v>
      </c>
      <c r="PJ315">
        <v>100.314487185617</v>
      </c>
      <c r="PK315">
        <v>129.73078440940901</v>
      </c>
      <c r="PL315" s="1">
        <v>-5.5318112682130597E-15</v>
      </c>
      <c r="PM315">
        <v>185.055276790813</v>
      </c>
      <c r="PN315">
        <v>93.4026745270086</v>
      </c>
      <c r="PO315">
        <v>107.799338976586</v>
      </c>
      <c r="PP315">
        <v>144.24917801995099</v>
      </c>
      <c r="PQ315">
        <v>107.680213649374</v>
      </c>
      <c r="PR315">
        <v>113.912355266525</v>
      </c>
      <c r="PS315">
        <v>193.42782890209099</v>
      </c>
      <c r="PT315">
        <v>148.516622343694</v>
      </c>
      <c r="PU315">
        <v>88.576870233815001</v>
      </c>
      <c r="PV315">
        <v>59.935724768415199</v>
      </c>
      <c r="PW315">
        <v>168.886154068683</v>
      </c>
      <c r="PX315">
        <v>127.347043745614</v>
      </c>
      <c r="PY315">
        <v>111.892489739867</v>
      </c>
      <c r="PZ315">
        <v>83.952242606777403</v>
      </c>
      <c r="QA315">
        <v>116.557180167078</v>
      </c>
      <c r="QB315">
        <v>121.950078993151</v>
      </c>
      <c r="QC315">
        <v>138.061411557589</v>
      </c>
      <c r="QD315">
        <v>119.806914287846</v>
      </c>
      <c r="QE315">
        <v>173.15117750622201</v>
      </c>
      <c r="QF315">
        <v>170.32670928725699</v>
      </c>
      <c r="QG315">
        <v>208.573869953317</v>
      </c>
      <c r="QH315" s="1">
        <v>-2.19902395553898E-13</v>
      </c>
      <c r="QI315">
        <v>222.702201228501</v>
      </c>
      <c r="QJ315" s="1">
        <v>-1.7079644844462699E-10</v>
      </c>
      <c r="QK315">
        <v>76.248071075935997</v>
      </c>
      <c r="QL315">
        <v>127.834706390357</v>
      </c>
      <c r="QM315">
        <v>67.274688133783499</v>
      </c>
      <c r="QN315">
        <v>63.734965752348799</v>
      </c>
      <c r="QO315">
        <v>133.25143374707</v>
      </c>
      <c r="QP315">
        <v>45.552762396945198</v>
      </c>
      <c r="QQ315" s="1">
        <v>3.8559741167025097E-11</v>
      </c>
      <c r="QR315">
        <v>95.030547218361605</v>
      </c>
      <c r="QS315">
        <v>115.173197398032</v>
      </c>
      <c r="QT315">
        <v>177.96214570030801</v>
      </c>
      <c r="QU315">
        <v>148.16145523282299</v>
      </c>
      <c r="QV315">
        <v>178.841648778533</v>
      </c>
      <c r="QW315">
        <v>102.511423011137</v>
      </c>
      <c r="QX315">
        <v>215.08341839888499</v>
      </c>
      <c r="QY315">
        <v>59.154000694076203</v>
      </c>
      <c r="QZ315">
        <v>148.11475900305999</v>
      </c>
      <c r="RA315">
        <v>136.59314452317699</v>
      </c>
      <c r="RB315">
        <v>98.898542221987398</v>
      </c>
      <c r="RC315">
        <v>83.750605150234307</v>
      </c>
      <c r="RD315">
        <v>130.176101097387</v>
      </c>
      <c r="RE315">
        <v>180.14663691217501</v>
      </c>
      <c r="RF315">
        <v>159.44624460203499</v>
      </c>
      <c r="RG315">
        <v>90.3675264051097</v>
      </c>
      <c r="RH315">
        <v>121.260728494582</v>
      </c>
      <c r="RI315">
        <v>137.43773799355199</v>
      </c>
      <c r="RJ315" s="1">
        <v>1.2053905296395201E-13</v>
      </c>
      <c r="RK315">
        <v>164.28953748713701</v>
      </c>
      <c r="RL315">
        <v>153.01234667549301</v>
      </c>
      <c r="RM315" s="1">
        <v>2.9722377961532901E-12</v>
      </c>
      <c r="RN315">
        <v>212.506425437736</v>
      </c>
      <c r="RO315">
        <v>72.895960863061504</v>
      </c>
      <c r="RP315">
        <v>131.98100609883201</v>
      </c>
      <c r="RQ315">
        <v>152.77029818078501</v>
      </c>
      <c r="RR315" s="1">
        <v>6.7403805005069299E-13</v>
      </c>
      <c r="RS315">
        <v>177.65016925244899</v>
      </c>
      <c r="RT315">
        <v>149.67747082934801</v>
      </c>
      <c r="RU315">
        <v>192.601167658907</v>
      </c>
      <c r="RV315">
        <v>58.600173398917299</v>
      </c>
      <c r="RW315">
        <v>131.70402060525001</v>
      </c>
      <c r="RX315">
        <v>140.69316440673899</v>
      </c>
      <c r="RY315">
        <v>100.643150452412</v>
      </c>
      <c r="RZ315" s="1">
        <v>5.3674608004451798E-14</v>
      </c>
      <c r="SA315">
        <v>132.62158689825901</v>
      </c>
      <c r="SB315" s="1">
        <v>3.6920867940297297E-15</v>
      </c>
      <c r="SC315">
        <v>197.22963469718201</v>
      </c>
      <c r="SD315">
        <v>145.854400514291</v>
      </c>
      <c r="SG315">
        <f>COUNTIF(B315:SF315, "&gt;1")</f>
        <v>428</v>
      </c>
    </row>
    <row r="316" spans="1:501" x14ac:dyDescent="0.2">
      <c r="A316" t="s">
        <v>406</v>
      </c>
      <c r="B316">
        <v>93.302524592701801</v>
      </c>
      <c r="C316">
        <v>118.80102673728599</v>
      </c>
      <c r="D316">
        <v>98.382677145428701</v>
      </c>
      <c r="E316">
        <v>124.312399203968</v>
      </c>
      <c r="F316">
        <v>71.375297842654604</v>
      </c>
      <c r="G316">
        <v>151.219447617258</v>
      </c>
      <c r="H316">
        <v>151.164754618427</v>
      </c>
      <c r="I316">
        <v>90.195642196127494</v>
      </c>
      <c r="J316">
        <v>138.036888464497</v>
      </c>
      <c r="K316">
        <v>113.352857349658</v>
      </c>
      <c r="L316">
        <v>98.199109029549405</v>
      </c>
      <c r="M316">
        <v>153.226635205517</v>
      </c>
      <c r="N316">
        <v>136.47887855702399</v>
      </c>
      <c r="O316">
        <v>118.89303583149901</v>
      </c>
      <c r="P316" s="1">
        <v>5.1297808216573701E-12</v>
      </c>
      <c r="Q316" s="1">
        <v>3.8550881535927597E-12</v>
      </c>
      <c r="R316">
        <v>120.51555842507599</v>
      </c>
      <c r="S316">
        <v>152.52586404053901</v>
      </c>
      <c r="T316">
        <v>192.18544064959801</v>
      </c>
      <c r="U316">
        <v>184.741353052454</v>
      </c>
      <c r="V316">
        <v>212.660169898806</v>
      </c>
      <c r="W316">
        <v>108.51192288289</v>
      </c>
      <c r="X316">
        <v>215.47234804793899</v>
      </c>
      <c r="Y316">
        <v>132.309078619845</v>
      </c>
      <c r="Z316">
        <v>136.38424966991099</v>
      </c>
      <c r="AA316">
        <v>75.364816922554994</v>
      </c>
      <c r="AB316">
        <v>65.337123001176806</v>
      </c>
      <c r="AC316">
        <v>142.59075151846301</v>
      </c>
      <c r="AD316">
        <v>90.227548417754093</v>
      </c>
      <c r="AE316" s="1">
        <v>-1.03048867348405E-12</v>
      </c>
      <c r="AF316">
        <v>133.48839968168201</v>
      </c>
      <c r="AG316">
        <v>87.406551744868693</v>
      </c>
      <c r="AH316">
        <v>173.96960754128699</v>
      </c>
      <c r="AI316">
        <v>178.42438392892001</v>
      </c>
      <c r="AJ316">
        <v>163.591548171352</v>
      </c>
      <c r="AK316">
        <v>64.589809232240995</v>
      </c>
      <c r="AL316">
        <v>158.71289365740199</v>
      </c>
      <c r="AM316">
        <v>141.818470886413</v>
      </c>
      <c r="AN316" s="1">
        <v>1.42500918469904E-28</v>
      </c>
      <c r="AO316">
        <v>148.29988562885299</v>
      </c>
      <c r="AP316">
        <v>154.83527984907201</v>
      </c>
      <c r="AQ316">
        <v>87.167676496461297</v>
      </c>
      <c r="AR316">
        <v>124.01449441048401</v>
      </c>
      <c r="AS316">
        <v>150.09939506752301</v>
      </c>
      <c r="AT316">
        <v>102.343443552887</v>
      </c>
      <c r="AU316">
        <v>89.816744007291902</v>
      </c>
      <c r="AV316">
        <v>98.331718677824895</v>
      </c>
      <c r="AW316">
        <v>69.444511125057701</v>
      </c>
      <c r="AX316">
        <v>161.832057606858</v>
      </c>
      <c r="AY316">
        <v>164.015093779268</v>
      </c>
      <c r="AZ316">
        <v>170.16550564164001</v>
      </c>
      <c r="BA316">
        <v>124.370440856778</v>
      </c>
      <c r="BB316">
        <v>84.920180377215004</v>
      </c>
      <c r="BC316">
        <v>191.03286553386599</v>
      </c>
      <c r="BD316">
        <v>109.553088887204</v>
      </c>
      <c r="BE316">
        <v>123.03928167732801</v>
      </c>
      <c r="BF316">
        <v>89.859077155669894</v>
      </c>
      <c r="BG316">
        <v>112.925542070577</v>
      </c>
      <c r="BH316" s="1">
        <v>1.13049830209724E-13</v>
      </c>
      <c r="BI316">
        <v>184.14477087233399</v>
      </c>
      <c r="BJ316" s="1">
        <v>-1.7498901372344201E-13</v>
      </c>
      <c r="BK316">
        <v>150.67954854111599</v>
      </c>
      <c r="BL316">
        <v>79.9559378285864</v>
      </c>
      <c r="BM316">
        <v>149.53057880531901</v>
      </c>
      <c r="BN316">
        <v>108.965756542077</v>
      </c>
      <c r="BO316">
        <v>100.107505491757</v>
      </c>
      <c r="BP316">
        <v>75.066247466820997</v>
      </c>
      <c r="BQ316">
        <v>108.32896910666599</v>
      </c>
      <c r="BR316">
        <v>137.49000540492401</v>
      </c>
      <c r="BS316">
        <v>200.87003785090801</v>
      </c>
      <c r="BT316">
        <v>94.071694580445097</v>
      </c>
      <c r="BU316">
        <v>114.57230823558</v>
      </c>
      <c r="BV316">
        <v>59.107670770906502</v>
      </c>
      <c r="BW316">
        <v>121.31818167812</v>
      </c>
      <c r="BX316">
        <v>218.592890443367</v>
      </c>
      <c r="BY316" s="1">
        <v>6.3992692242499405E-13</v>
      </c>
      <c r="BZ316">
        <v>162.14978768019699</v>
      </c>
      <c r="CA316">
        <v>90.428799753464205</v>
      </c>
      <c r="CB316" s="1">
        <v>5.4709712136737103E-13</v>
      </c>
      <c r="CC316">
        <v>139.12082344622999</v>
      </c>
      <c r="CD316">
        <v>197.75742970191399</v>
      </c>
      <c r="CE316">
        <v>102.15039958139199</v>
      </c>
      <c r="CF316">
        <v>113.807443716809</v>
      </c>
      <c r="CG316">
        <v>166.03063345633799</v>
      </c>
      <c r="CH316">
        <v>84.013621191133893</v>
      </c>
      <c r="CI316">
        <v>201.681866925012</v>
      </c>
      <c r="CJ316">
        <v>78.422621603776605</v>
      </c>
      <c r="CK316">
        <v>81.200633749816504</v>
      </c>
      <c r="CL316">
        <v>123.30866911418499</v>
      </c>
      <c r="CM316">
        <v>131.39169029126001</v>
      </c>
      <c r="CN316">
        <v>150.80773900078199</v>
      </c>
      <c r="CO316">
        <v>59.642987429911301</v>
      </c>
      <c r="CP316" s="1">
        <v>-9.6373809202683795E-12</v>
      </c>
      <c r="CQ316">
        <v>91.083837226950195</v>
      </c>
      <c r="CR316" s="1">
        <v>-1.6203358091857699E-10</v>
      </c>
      <c r="CS316">
        <v>144.34019203385901</v>
      </c>
      <c r="CT316">
        <v>159.213440107125</v>
      </c>
      <c r="CU316">
        <v>135.20959508260901</v>
      </c>
      <c r="CV316">
        <v>99.256207355445696</v>
      </c>
      <c r="CW316">
        <v>132.40835715596401</v>
      </c>
      <c r="CX316" s="1">
        <v>5.0210735958997705E-13</v>
      </c>
      <c r="CY316">
        <v>110.410921974742</v>
      </c>
      <c r="CZ316">
        <v>120.952733000519</v>
      </c>
      <c r="DA316" s="1">
        <v>-1.5912370069231899E-13</v>
      </c>
      <c r="DB316">
        <v>132.526347955549</v>
      </c>
      <c r="DC316">
        <v>98.586664964117602</v>
      </c>
      <c r="DD316">
        <v>216.73083422877099</v>
      </c>
      <c r="DE316">
        <v>64.913353896957005</v>
      </c>
      <c r="DF316">
        <v>141.415703664391</v>
      </c>
      <c r="DG316">
        <v>82.816493391817303</v>
      </c>
      <c r="DH316">
        <v>96.129623216510794</v>
      </c>
      <c r="DI316">
        <v>159.95777150187499</v>
      </c>
      <c r="DJ316">
        <v>82.027517944630503</v>
      </c>
      <c r="DK316">
        <v>194.08775770055601</v>
      </c>
      <c r="DL316">
        <v>98.715084670277093</v>
      </c>
      <c r="DM316">
        <v>109.256004357877</v>
      </c>
      <c r="DN316">
        <v>104.756753193154</v>
      </c>
      <c r="DO316">
        <v>148.181013693484</v>
      </c>
      <c r="DP316">
        <v>68.600358559222201</v>
      </c>
      <c r="DQ316">
        <v>56.8391543799099</v>
      </c>
      <c r="DR316">
        <v>130.86724962454201</v>
      </c>
      <c r="DS316">
        <v>62.969030392261999</v>
      </c>
      <c r="DT316">
        <v>63.522935756393998</v>
      </c>
      <c r="DU316">
        <v>159.01208766964399</v>
      </c>
      <c r="DV316" s="1">
        <v>-2.10013024330526E-11</v>
      </c>
      <c r="DW316">
        <v>115.30127215152901</v>
      </c>
      <c r="DX316">
        <v>136.499444573462</v>
      </c>
      <c r="DY316" s="1">
        <v>3.49297010169417E-12</v>
      </c>
      <c r="DZ316">
        <v>103.568699501149</v>
      </c>
      <c r="EA316">
        <v>36.676346145620599</v>
      </c>
      <c r="EB316">
        <v>63.866417424776699</v>
      </c>
      <c r="EC316">
        <v>103.38495491524</v>
      </c>
      <c r="ED316">
        <v>105.031307797453</v>
      </c>
      <c r="EE316" s="1">
        <v>-3.0763245720265699E-10</v>
      </c>
      <c r="EF316">
        <v>78.553234625409502</v>
      </c>
      <c r="EG316">
        <v>153.86064950128599</v>
      </c>
      <c r="EH316">
        <v>144.74123906777001</v>
      </c>
      <c r="EI316">
        <v>117.92624349759301</v>
      </c>
      <c r="EJ316">
        <v>136.48761526608499</v>
      </c>
      <c r="EK316">
        <v>84.220075404166096</v>
      </c>
      <c r="EL316" s="1">
        <v>1.8531340434542799E-14</v>
      </c>
      <c r="EM316">
        <v>120.117510134452</v>
      </c>
      <c r="EN316" s="1">
        <v>4.9656928642756298E-11</v>
      </c>
      <c r="EO316">
        <v>103.049110113362</v>
      </c>
      <c r="EP316">
        <v>144.04347142956601</v>
      </c>
      <c r="EQ316">
        <v>92.288525421709807</v>
      </c>
      <c r="ER316">
        <v>82.013820451174496</v>
      </c>
      <c r="ES316">
        <v>141.47163146826799</v>
      </c>
      <c r="ET316">
        <v>114.098424015117</v>
      </c>
      <c r="EU316">
        <v>85.494662228724494</v>
      </c>
      <c r="EV316">
        <v>127.125506621441</v>
      </c>
      <c r="EW316">
        <v>100.707658964449</v>
      </c>
      <c r="EX316">
        <v>0</v>
      </c>
      <c r="EY316">
        <v>164.47797082113499</v>
      </c>
      <c r="EZ316">
        <v>119.41991021312499</v>
      </c>
      <c r="FA316">
        <v>193.089556397921</v>
      </c>
      <c r="FB316">
        <v>230.72572435895299</v>
      </c>
      <c r="FC316">
        <v>101.67115737393399</v>
      </c>
      <c r="FD316">
        <v>60.120094425944998</v>
      </c>
      <c r="FE316">
        <v>107.87257535982</v>
      </c>
      <c r="FF316">
        <v>146.83865284959799</v>
      </c>
      <c r="FG316">
        <v>162.63136745988299</v>
      </c>
      <c r="FH316">
        <v>90.268916287073495</v>
      </c>
      <c r="FI316" s="1">
        <v>-7.1413599171789E-16</v>
      </c>
      <c r="FJ316">
        <v>183.78191932171001</v>
      </c>
      <c r="FK316" s="1">
        <v>-1.17813412952188E-11</v>
      </c>
      <c r="FL316">
        <v>141.270371152097</v>
      </c>
      <c r="FM316">
        <v>67.388619412958604</v>
      </c>
      <c r="FN316">
        <v>87.260448856467207</v>
      </c>
      <c r="FO316">
        <v>138.08686627529201</v>
      </c>
      <c r="FP316">
        <v>92.350116682909899</v>
      </c>
      <c r="FQ316">
        <v>104.59770455869401</v>
      </c>
      <c r="FR316">
        <v>129.22266196843401</v>
      </c>
      <c r="FS316">
        <v>35.002592240385901</v>
      </c>
      <c r="FT316">
        <v>107.412659948486</v>
      </c>
      <c r="FU316">
        <v>205.73370619149699</v>
      </c>
      <c r="FV316">
        <v>151.282834285137</v>
      </c>
      <c r="FW316">
        <v>112.091856853344</v>
      </c>
      <c r="FX316">
        <v>108.067627026173</v>
      </c>
      <c r="FY316" s="1">
        <v>8.8344243362674204E-13</v>
      </c>
      <c r="FZ316">
        <v>104.495027077328</v>
      </c>
      <c r="GA316">
        <v>105.734053884906</v>
      </c>
      <c r="GB316">
        <v>89.9682961923357</v>
      </c>
      <c r="GC316">
        <v>168.71433875731401</v>
      </c>
      <c r="GD316">
        <v>135.72239276760499</v>
      </c>
      <c r="GE316">
        <v>83.130992687740601</v>
      </c>
      <c r="GF316">
        <v>183.22913549658699</v>
      </c>
      <c r="GG316">
        <v>160.04510000494699</v>
      </c>
      <c r="GH316">
        <v>116.778508878972</v>
      </c>
      <c r="GI316" s="1">
        <v>9.5555821534194297E-13</v>
      </c>
      <c r="GJ316">
        <v>155.51255522327301</v>
      </c>
      <c r="GK316">
        <v>252.160130551821</v>
      </c>
      <c r="GL316">
        <v>143.78135409737399</v>
      </c>
      <c r="GM316">
        <v>128.792493005783</v>
      </c>
      <c r="GN316">
        <v>104.85162808318</v>
      </c>
      <c r="GO316">
        <v>83.3283519386422</v>
      </c>
      <c r="GP316">
        <v>167.30461726068401</v>
      </c>
      <c r="GQ316">
        <v>165.89194883380901</v>
      </c>
      <c r="GR316">
        <v>161.78692549574001</v>
      </c>
      <c r="GS316">
        <v>157.62860481638401</v>
      </c>
      <c r="GT316">
        <v>112.388491301383</v>
      </c>
      <c r="GU316">
        <v>159.91133958840399</v>
      </c>
      <c r="GV316">
        <v>100.86726695044101</v>
      </c>
      <c r="GW316">
        <v>123.50910181984</v>
      </c>
      <c r="GX316">
        <v>154.13503576145601</v>
      </c>
      <c r="GY316">
        <v>157.868970701602</v>
      </c>
      <c r="GZ316">
        <v>103.65742564087699</v>
      </c>
      <c r="HA316">
        <v>93.991657539384093</v>
      </c>
      <c r="HB316">
        <v>117.184316412165</v>
      </c>
      <c r="HC316" s="1">
        <v>2.40536221059731E-13</v>
      </c>
      <c r="HD316">
        <v>163.86793785576799</v>
      </c>
      <c r="HE316">
        <v>101.591916982683</v>
      </c>
      <c r="HF316" s="1">
        <v>8.6044065569186704E-13</v>
      </c>
      <c r="HG316">
        <v>85.255348405643403</v>
      </c>
      <c r="HH316">
        <v>142.86744444663699</v>
      </c>
      <c r="HI316" s="1">
        <v>5.0316966874340697E-13</v>
      </c>
      <c r="HJ316">
        <v>175.458997949684</v>
      </c>
      <c r="HK316">
        <v>137.85399028372299</v>
      </c>
      <c r="HL316">
        <v>102.976129408229</v>
      </c>
      <c r="HM316">
        <v>92.198549925536497</v>
      </c>
      <c r="HN316">
        <v>141.79527090238901</v>
      </c>
      <c r="HO316">
        <v>146.137348463487</v>
      </c>
      <c r="HP316">
        <v>161.43005162903901</v>
      </c>
      <c r="HQ316">
        <v>99.444185050468306</v>
      </c>
      <c r="HR316">
        <v>75.172452198289804</v>
      </c>
      <c r="HS316" s="1">
        <v>-2.7609991408275901E-13</v>
      </c>
      <c r="HT316">
        <v>82.709325494106096</v>
      </c>
      <c r="HU316">
        <v>108.741120953088</v>
      </c>
      <c r="HV316">
        <v>139.39929290328499</v>
      </c>
      <c r="HW316" s="1">
        <v>5.73884544945749E-12</v>
      </c>
      <c r="HX316">
        <v>105.878901078929</v>
      </c>
      <c r="HY316" s="1">
        <v>-5.1613302875759499E-14</v>
      </c>
      <c r="HZ316">
        <v>154.388308929555</v>
      </c>
      <c r="IA316">
        <v>86.254115461167103</v>
      </c>
      <c r="IB316">
        <v>100.35151611417599</v>
      </c>
      <c r="IC316">
        <v>103.785573518091</v>
      </c>
      <c r="ID316">
        <v>122.26778269707501</v>
      </c>
      <c r="IE316">
        <v>130.359836762274</v>
      </c>
      <c r="IF316">
        <v>110.969684885387</v>
      </c>
      <c r="IG316">
        <v>135.190218434955</v>
      </c>
      <c r="IH316">
        <v>115.400559497602</v>
      </c>
      <c r="II316">
        <v>100.34938735655901</v>
      </c>
      <c r="IJ316">
        <v>75.757818391781598</v>
      </c>
      <c r="IK316">
        <v>87.632645490165302</v>
      </c>
      <c r="IL316">
        <v>133.233151730705</v>
      </c>
      <c r="IM316">
        <v>131.09590679889601</v>
      </c>
      <c r="IN316">
        <v>119.977239529234</v>
      </c>
      <c r="IO316">
        <v>78.169967561359798</v>
      </c>
      <c r="IP316">
        <v>116.019295537099</v>
      </c>
      <c r="IQ316">
        <v>144.832717413328</v>
      </c>
      <c r="IR316">
        <v>134.77012137210801</v>
      </c>
      <c r="IS316">
        <v>109.528397310965</v>
      </c>
      <c r="IT316">
        <v>73.203521425486201</v>
      </c>
      <c r="IU316">
        <v>103.50656369545899</v>
      </c>
      <c r="IV316">
        <v>100.391750326224</v>
      </c>
      <c r="IW316">
        <v>86.470271762458694</v>
      </c>
      <c r="IX316">
        <v>107.102949556596</v>
      </c>
      <c r="IY316">
        <v>70.764960595810393</v>
      </c>
      <c r="IZ316">
        <v>179.740953997394</v>
      </c>
      <c r="JA316">
        <v>213.47924377654601</v>
      </c>
      <c r="JB316" s="1">
        <v>-3.5055468350757603E-11</v>
      </c>
      <c r="JC316">
        <v>161.115296080897</v>
      </c>
      <c r="JD316">
        <v>129.582979640139</v>
      </c>
      <c r="JE316">
        <v>122.44363463851199</v>
      </c>
      <c r="JF316">
        <v>81.761685281864104</v>
      </c>
      <c r="JG316">
        <v>84.964200189636998</v>
      </c>
      <c r="JH316">
        <v>221.473777704388</v>
      </c>
      <c r="JI316" s="1">
        <v>-2.7987047855574302E-10</v>
      </c>
      <c r="JJ316">
        <v>81.822966146866605</v>
      </c>
      <c r="JK316" s="1">
        <v>4.2433774656065799E-10</v>
      </c>
      <c r="JL316">
        <v>91.233380208232404</v>
      </c>
      <c r="JM316">
        <v>125.62078504717</v>
      </c>
      <c r="JN316">
        <v>157.10049173151799</v>
      </c>
      <c r="JO316">
        <v>152.78803830101401</v>
      </c>
      <c r="JP316">
        <v>58.400734041909402</v>
      </c>
      <c r="JQ316">
        <v>83.026482989608994</v>
      </c>
      <c r="JR316">
        <v>137.81998472175701</v>
      </c>
      <c r="JS316">
        <v>145.858392932497</v>
      </c>
      <c r="JT316">
        <v>88.533972061305505</v>
      </c>
      <c r="JU316">
        <v>102.56434186893701</v>
      </c>
      <c r="JV316">
        <v>163.143342506034</v>
      </c>
      <c r="JW316">
        <v>162.36493126057499</v>
      </c>
      <c r="JX316">
        <v>127.68514256185</v>
      </c>
      <c r="JY316">
        <v>195.37379681992101</v>
      </c>
      <c r="JZ316">
        <v>80.018379022097804</v>
      </c>
      <c r="KA316">
        <v>140.140573861158</v>
      </c>
      <c r="KB316" s="1">
        <v>1.13077071499452E-10</v>
      </c>
      <c r="KC316">
        <v>95.651801151643596</v>
      </c>
      <c r="KD316" s="1">
        <v>-9.7998201223352103E-11</v>
      </c>
      <c r="KE316" s="1">
        <v>-9.3102552763578998E-13</v>
      </c>
      <c r="KF316" s="1">
        <v>-6.1920434486687799E-12</v>
      </c>
      <c r="KG316">
        <v>78.195326589892701</v>
      </c>
      <c r="KH316">
        <v>212.86123393033699</v>
      </c>
      <c r="KI316">
        <v>211.417520119545</v>
      </c>
      <c r="KJ316">
        <v>115.497140617231</v>
      </c>
      <c r="KK316">
        <v>139.034607958565</v>
      </c>
      <c r="KL316">
        <v>174.60574265297399</v>
      </c>
      <c r="KM316">
        <v>178.437740021107</v>
      </c>
      <c r="KN316">
        <v>157.388068688776</v>
      </c>
      <c r="KO316">
        <v>157.51166682227301</v>
      </c>
      <c r="KP316" s="1">
        <v>-1.58189034205237E-12</v>
      </c>
      <c r="KQ316">
        <v>91.410834015347206</v>
      </c>
      <c r="KR316">
        <v>130.71037724471401</v>
      </c>
      <c r="KS316">
        <v>87.643197887340705</v>
      </c>
      <c r="KT316">
        <v>132.632663300313</v>
      </c>
      <c r="KU316" s="1">
        <v>-2.4711669267894602E-9</v>
      </c>
      <c r="KV316">
        <v>106.920253339132</v>
      </c>
      <c r="KW316">
        <v>147.70388099304901</v>
      </c>
      <c r="KX316">
        <v>79.441081155250004</v>
      </c>
      <c r="KY316">
        <v>76.961860832571602</v>
      </c>
      <c r="KZ316">
        <v>241.054999403729</v>
      </c>
      <c r="LA316">
        <v>96.573252071306101</v>
      </c>
      <c r="LB316">
        <v>164.459422011816</v>
      </c>
      <c r="LC316">
        <v>152.83075278806299</v>
      </c>
      <c r="LD316">
        <v>108.46949782337499</v>
      </c>
      <c r="LE316">
        <v>82.035348184017195</v>
      </c>
      <c r="LF316">
        <v>202.21090227902999</v>
      </c>
      <c r="LG316">
        <v>148.05016533448099</v>
      </c>
      <c r="LH316">
        <v>40.290239924090699</v>
      </c>
      <c r="LI316" s="1">
        <v>-8.14005388227081E-13</v>
      </c>
      <c r="LJ316">
        <v>107.763413059033</v>
      </c>
      <c r="LK316">
        <v>73.349867438403095</v>
      </c>
      <c r="LL316">
        <v>82.249761756137602</v>
      </c>
      <c r="LM316" s="1">
        <v>-1.6024899331581399E-16</v>
      </c>
      <c r="LN316">
        <v>80.531006583978197</v>
      </c>
      <c r="LO316">
        <v>121.83783571661</v>
      </c>
      <c r="LP316">
        <v>173.41677126981401</v>
      </c>
      <c r="LQ316">
        <v>136.506053005322</v>
      </c>
      <c r="LR316">
        <v>177.649332908688</v>
      </c>
      <c r="LS316">
        <v>113.353560511079</v>
      </c>
      <c r="LT316">
        <v>64.235076356236803</v>
      </c>
      <c r="LU316">
        <v>61.164639511506003</v>
      </c>
      <c r="LV316">
        <v>189.102001400446</v>
      </c>
      <c r="LW316" s="1">
        <v>2.1408509497056999E-13</v>
      </c>
      <c r="LX316">
        <v>194.997441970084</v>
      </c>
      <c r="LY316">
        <v>153.898427307064</v>
      </c>
      <c r="LZ316">
        <v>212.36245074109101</v>
      </c>
      <c r="MA316" s="1">
        <v>1.0828644806103401E-15</v>
      </c>
      <c r="MB316" s="1">
        <v>2.4008553635444902E-16</v>
      </c>
      <c r="MC316" s="1">
        <v>-7.6853930124647399E-11</v>
      </c>
      <c r="MD316">
        <v>204.82282367818999</v>
      </c>
      <c r="ME316">
        <v>70.942012475474002</v>
      </c>
      <c r="MF316">
        <v>56.067271113832803</v>
      </c>
      <c r="MG316" s="1">
        <v>3.8863795801158202E-13</v>
      </c>
      <c r="MH316">
        <v>81.732563855538601</v>
      </c>
      <c r="MI316">
        <v>136.08098187793999</v>
      </c>
      <c r="MJ316">
        <v>80.990519381627706</v>
      </c>
      <c r="MK316">
        <v>116.817126740585</v>
      </c>
      <c r="ML316">
        <v>164.784562594703</v>
      </c>
      <c r="MM316">
        <v>96.320584739036605</v>
      </c>
      <c r="MN316">
        <v>127.64909147465499</v>
      </c>
      <c r="MO316">
        <v>79.9656804327971</v>
      </c>
      <c r="MP316">
        <v>104.694083014735</v>
      </c>
      <c r="MQ316" s="1">
        <v>-1.5170138853943999E-11</v>
      </c>
      <c r="MR316">
        <v>112.479807920836</v>
      </c>
      <c r="MS316" s="1">
        <v>-6.2149105267249496E-13</v>
      </c>
      <c r="MT316" s="1">
        <v>9.0414176398127097E-12</v>
      </c>
      <c r="MU316">
        <v>88.318132538735995</v>
      </c>
      <c r="MV316">
        <v>89.877448038662493</v>
      </c>
      <c r="MW316">
        <v>60.876380077582901</v>
      </c>
      <c r="MX316" s="1">
        <v>-5.62894326378846E-16</v>
      </c>
      <c r="MY316">
        <v>181.163346157832</v>
      </c>
      <c r="MZ316">
        <v>120.834243334115</v>
      </c>
      <c r="NA316">
        <v>87.608583460343297</v>
      </c>
      <c r="NB316">
        <v>115.11841008189</v>
      </c>
      <c r="NC316">
        <v>130.34975635430001</v>
      </c>
      <c r="ND316">
        <v>211.54498185245799</v>
      </c>
      <c r="NE316">
        <v>140.68827057424599</v>
      </c>
      <c r="NF316">
        <v>96.176533740883499</v>
      </c>
      <c r="NG316">
        <v>98.292408670162999</v>
      </c>
      <c r="NH316">
        <v>116.101439449732</v>
      </c>
      <c r="NI316">
        <v>131.23303328563401</v>
      </c>
      <c r="NJ316" s="1">
        <v>1.4087308599269901E-13</v>
      </c>
      <c r="NK316">
        <v>101.007392099425</v>
      </c>
      <c r="NL316" s="1">
        <v>3.92334009240896E-14</v>
      </c>
      <c r="NM316">
        <v>142.45049009875899</v>
      </c>
      <c r="NN316">
        <v>125.19023896461</v>
      </c>
      <c r="NO316" s="1">
        <v>1.5696637732955701E-13</v>
      </c>
      <c r="NP316">
        <v>202.58882855068501</v>
      </c>
      <c r="NQ316">
        <v>193.58794625332399</v>
      </c>
      <c r="NR316">
        <v>67.490593256752206</v>
      </c>
      <c r="NS316">
        <v>211.39180043241299</v>
      </c>
      <c r="NT316">
        <v>154.92323024337401</v>
      </c>
      <c r="NU316" s="1">
        <v>1.0399429795018899E-12</v>
      </c>
      <c r="NV316">
        <v>165.27728369625899</v>
      </c>
      <c r="NW316" s="1">
        <v>1.1244418525671399E-11</v>
      </c>
      <c r="NX316">
        <v>99.297451631299694</v>
      </c>
      <c r="NY316">
        <v>82.782329326674699</v>
      </c>
      <c r="NZ316">
        <v>183.59575387516</v>
      </c>
      <c r="OA316">
        <v>137.78119859462001</v>
      </c>
      <c r="OB316">
        <v>103.938951767041</v>
      </c>
      <c r="OC316">
        <v>174.426749652029</v>
      </c>
      <c r="OD316">
        <v>61.5530993024</v>
      </c>
      <c r="OE316">
        <v>121.090445055055</v>
      </c>
      <c r="OF316">
        <v>136.30936422195799</v>
      </c>
      <c r="OG316" s="1">
        <v>1.4357946589069801E-10</v>
      </c>
      <c r="OH316">
        <v>66.840327347417798</v>
      </c>
      <c r="OI316">
        <v>151.09684631713401</v>
      </c>
      <c r="OJ316">
        <v>97.809789204302106</v>
      </c>
      <c r="OK316" s="1">
        <v>-1.30238977722433E-13</v>
      </c>
      <c r="OL316">
        <v>178.526461815174</v>
      </c>
      <c r="OM316">
        <v>109.68744907954</v>
      </c>
      <c r="ON316">
        <v>116.159105306185</v>
      </c>
      <c r="OO316">
        <v>120.700372251952</v>
      </c>
      <c r="OP316">
        <v>148.73450777650001</v>
      </c>
      <c r="OQ316">
        <v>112.809677188756</v>
      </c>
      <c r="OR316">
        <v>167.55821952840299</v>
      </c>
      <c r="OS316" s="1">
        <v>2.83658993690522E-11</v>
      </c>
      <c r="OT316">
        <v>154.82377355705901</v>
      </c>
      <c r="OU316">
        <v>83.826179396116501</v>
      </c>
      <c r="OV316">
        <v>80.321065915125999</v>
      </c>
      <c r="OW316">
        <v>146.19843854324401</v>
      </c>
      <c r="OX316" s="1">
        <v>1.4244575712022501E-11</v>
      </c>
      <c r="OY316">
        <v>180.88957387742099</v>
      </c>
      <c r="OZ316">
        <v>215.618285677405</v>
      </c>
      <c r="PA316">
        <v>122.085532655553</v>
      </c>
      <c r="PB316">
        <v>140.568692499863</v>
      </c>
      <c r="PC316" s="1">
        <v>3.1427785603211803E-11</v>
      </c>
      <c r="PD316">
        <v>188.48191088524601</v>
      </c>
      <c r="PE316">
        <v>115.475261933833</v>
      </c>
      <c r="PF316">
        <v>90.674406727202594</v>
      </c>
      <c r="PG316" s="1">
        <v>6.4226833181973894E-14</v>
      </c>
      <c r="PH316">
        <v>122.181920358063</v>
      </c>
      <c r="PI316">
        <v>100.314487185617</v>
      </c>
      <c r="PJ316">
        <v>129.73078440940901</v>
      </c>
      <c r="PK316" s="1">
        <v>5.6765758165925803E-9</v>
      </c>
      <c r="PL316">
        <v>185.05527679081399</v>
      </c>
      <c r="PM316">
        <v>93.402674527008898</v>
      </c>
      <c r="PN316">
        <v>107.79933897658699</v>
      </c>
      <c r="PO316">
        <v>144.24917801994999</v>
      </c>
      <c r="PP316">
        <v>107.680213649374</v>
      </c>
      <c r="PQ316">
        <v>113.912355266525</v>
      </c>
      <c r="PR316">
        <v>193.42782890209099</v>
      </c>
      <c r="PS316">
        <v>148.516622343693</v>
      </c>
      <c r="PT316">
        <v>88.576870233814105</v>
      </c>
      <c r="PU316">
        <v>59.935724768415596</v>
      </c>
      <c r="PV316">
        <v>168.88615406868499</v>
      </c>
      <c r="PW316">
        <v>127.347043745614</v>
      </c>
      <c r="PX316">
        <v>111.892489739868</v>
      </c>
      <c r="PY316">
        <v>83.952242606775997</v>
      </c>
      <c r="PZ316">
        <v>116.557180167078</v>
      </c>
      <c r="QA316">
        <v>121.950078993152</v>
      </c>
      <c r="QB316">
        <v>138.061411557589</v>
      </c>
      <c r="QC316">
        <v>119.80691428784699</v>
      </c>
      <c r="QD316">
        <v>173.15117750622099</v>
      </c>
      <c r="QE316">
        <v>170.32670928725699</v>
      </c>
      <c r="QF316">
        <v>208.573869953317</v>
      </c>
      <c r="QG316" s="1">
        <v>4.9164537728404201E-14</v>
      </c>
      <c r="QH316">
        <v>222.70220122850401</v>
      </c>
      <c r="QI316" s="1">
        <v>-3.3531337894513699E-14</v>
      </c>
      <c r="QJ316">
        <v>76.248071075935599</v>
      </c>
      <c r="QK316">
        <v>127.83470639035799</v>
      </c>
      <c r="QL316">
        <v>67.274688133784295</v>
      </c>
      <c r="QM316">
        <v>63.734965752350099</v>
      </c>
      <c r="QN316">
        <v>133.25143374707</v>
      </c>
      <c r="QO316">
        <v>45.552762396945603</v>
      </c>
      <c r="QP316" s="1">
        <v>-4.9121192620411596E-10</v>
      </c>
      <c r="QQ316">
        <v>95.030547218361306</v>
      </c>
      <c r="QR316">
        <v>115.17319739803099</v>
      </c>
      <c r="QS316">
        <v>177.96214570030699</v>
      </c>
      <c r="QT316">
        <v>148.161455232821</v>
      </c>
      <c r="QU316">
        <v>178.841648778533</v>
      </c>
      <c r="QV316">
        <v>102.511423011134</v>
      </c>
      <c r="QW316">
        <v>215.083418398883</v>
      </c>
      <c r="QX316">
        <v>59.154000694077098</v>
      </c>
      <c r="QY316">
        <v>148.11475900305899</v>
      </c>
      <c r="QZ316">
        <v>136.59314452317699</v>
      </c>
      <c r="RA316">
        <v>98.898542221988706</v>
      </c>
      <c r="RB316">
        <v>83.750605150233994</v>
      </c>
      <c r="RC316">
        <v>130.17610109738601</v>
      </c>
      <c r="RD316">
        <v>180.14663691217601</v>
      </c>
      <c r="RE316">
        <v>159.44624460203499</v>
      </c>
      <c r="RF316">
        <v>90.367526405108904</v>
      </c>
      <c r="RG316">
        <v>121.260728494582</v>
      </c>
      <c r="RH316">
        <v>137.437737993551</v>
      </c>
      <c r="RI316" s="1">
        <v>-4.5421850187444602E-14</v>
      </c>
      <c r="RJ316">
        <v>164.28953748711001</v>
      </c>
      <c r="RK316">
        <v>153.01234667549301</v>
      </c>
      <c r="RL316" s="1">
        <v>2.30742215593917E-12</v>
      </c>
      <c r="RM316">
        <v>212.506425437735</v>
      </c>
      <c r="RN316">
        <v>72.895960863061404</v>
      </c>
      <c r="RO316">
        <v>131.98100609883301</v>
      </c>
      <c r="RP316">
        <v>152.770298180786</v>
      </c>
      <c r="RQ316" s="1">
        <v>-8.9586753620895402E-14</v>
      </c>
      <c r="RR316">
        <v>177.65016925244799</v>
      </c>
      <c r="RS316">
        <v>149.67747082934901</v>
      </c>
      <c r="RT316">
        <v>192.601167658907</v>
      </c>
      <c r="RU316">
        <v>58.600173398915999</v>
      </c>
      <c r="RV316">
        <v>131.70402060525001</v>
      </c>
      <c r="RW316">
        <v>140.69316440674001</v>
      </c>
      <c r="RX316">
        <v>100.64315045241101</v>
      </c>
      <c r="RY316" s="1">
        <v>-2.3000801595690899E-10</v>
      </c>
      <c r="RZ316">
        <v>132.62158689825901</v>
      </c>
      <c r="SA316" s="1">
        <v>6.1444044905960294E-14</v>
      </c>
      <c r="SB316">
        <v>197.229634697183</v>
      </c>
      <c r="SC316">
        <v>145.85440051429299</v>
      </c>
      <c r="SG316">
        <f>COUNTIF(B316:SF316, "&gt;1")</f>
        <v>428</v>
      </c>
    </row>
    <row r="317" spans="1:501" x14ac:dyDescent="0.2">
      <c r="A317" t="s">
        <v>383</v>
      </c>
      <c r="B317">
        <v>93.302524592702099</v>
      </c>
      <c r="C317">
        <v>118.801026737287</v>
      </c>
      <c r="D317">
        <v>98.382677145428701</v>
      </c>
      <c r="E317">
        <v>124.31239920397</v>
      </c>
      <c r="F317">
        <v>71.610064069843702</v>
      </c>
      <c r="G317">
        <v>151.219447617258</v>
      </c>
      <c r="H317">
        <v>151.16475461842799</v>
      </c>
      <c r="I317">
        <v>90.195642196126798</v>
      </c>
      <c r="J317">
        <v>138.036888464497</v>
      </c>
      <c r="K317">
        <v>113.35285734965601</v>
      </c>
      <c r="L317">
        <v>98.199109029548694</v>
      </c>
      <c r="M317">
        <v>153.226635205516</v>
      </c>
      <c r="N317">
        <v>136.47887855702501</v>
      </c>
      <c r="O317">
        <v>118.89303583149901</v>
      </c>
      <c r="P317">
        <v>87.5657041187213</v>
      </c>
      <c r="Q317">
        <v>82.492572610146098</v>
      </c>
      <c r="R317">
        <v>120.51555842507599</v>
      </c>
      <c r="S317">
        <v>152.525864040535</v>
      </c>
      <c r="T317">
        <v>192.18544064959701</v>
      </c>
      <c r="U317">
        <v>184.741353052455</v>
      </c>
      <c r="V317">
        <v>212.66016989880501</v>
      </c>
      <c r="W317">
        <v>108.511922882891</v>
      </c>
      <c r="X317">
        <v>215.47234804793899</v>
      </c>
      <c r="Y317">
        <v>132.30907861984599</v>
      </c>
      <c r="Z317">
        <v>136.61070966931399</v>
      </c>
      <c r="AA317">
        <v>75.364816922557495</v>
      </c>
      <c r="AB317">
        <v>65.337123001176906</v>
      </c>
      <c r="AC317">
        <v>142.59075151846201</v>
      </c>
      <c r="AD317">
        <v>90.227548417753496</v>
      </c>
      <c r="AE317">
        <v>138.091276657886</v>
      </c>
      <c r="AF317">
        <v>133.96130716803299</v>
      </c>
      <c r="AG317">
        <v>87.406551744867798</v>
      </c>
      <c r="AH317">
        <v>173.96960754128699</v>
      </c>
      <c r="AI317">
        <v>178.42438392891501</v>
      </c>
      <c r="AJ317">
        <v>163.591548171352</v>
      </c>
      <c r="AK317">
        <v>64.589809232240995</v>
      </c>
      <c r="AL317">
        <v>158.71289365740199</v>
      </c>
      <c r="AM317">
        <v>141.81847088641001</v>
      </c>
      <c r="AN317">
        <v>143.736994485314</v>
      </c>
      <c r="AO317">
        <v>148.299885628852</v>
      </c>
      <c r="AP317">
        <v>154.83527984907099</v>
      </c>
      <c r="AQ317">
        <v>87.167676496462406</v>
      </c>
      <c r="AR317">
        <v>124.014494410491</v>
      </c>
      <c r="AS317">
        <v>150.09939506752201</v>
      </c>
      <c r="AT317">
        <v>102.343443552886</v>
      </c>
      <c r="AU317">
        <v>89.816744007320096</v>
      </c>
      <c r="AV317">
        <v>98.331718677825293</v>
      </c>
      <c r="AW317">
        <v>69.444511125057801</v>
      </c>
      <c r="AX317">
        <v>161.83205760685999</v>
      </c>
      <c r="AY317">
        <v>164.01509377926899</v>
      </c>
      <c r="AZ317">
        <v>170.16550564163899</v>
      </c>
      <c r="BA317">
        <v>124.370440856778</v>
      </c>
      <c r="BB317">
        <v>84.920180377215701</v>
      </c>
      <c r="BC317">
        <v>191.03286553386599</v>
      </c>
      <c r="BD317">
        <v>109.553088887204</v>
      </c>
      <c r="BE317">
        <v>123.03928167732801</v>
      </c>
      <c r="BF317">
        <v>89.859077155670306</v>
      </c>
      <c r="BG317">
        <v>112.925542070578</v>
      </c>
      <c r="BH317">
        <v>114.01840686639299</v>
      </c>
      <c r="BI317">
        <v>184.14477087233499</v>
      </c>
      <c r="BJ317">
        <v>121.502450267162</v>
      </c>
      <c r="BK317">
        <v>150.67954854111599</v>
      </c>
      <c r="BL317">
        <v>79.955937828585206</v>
      </c>
      <c r="BM317">
        <v>149.53057880531799</v>
      </c>
      <c r="BN317">
        <v>109.19173037149601</v>
      </c>
      <c r="BO317">
        <v>100.107505491756</v>
      </c>
      <c r="BP317">
        <v>75.066247466822105</v>
      </c>
      <c r="BQ317">
        <v>108.328969106663</v>
      </c>
      <c r="BR317">
        <v>137.49000540492401</v>
      </c>
      <c r="BS317">
        <v>200.87003785090999</v>
      </c>
      <c r="BT317">
        <v>94.071694580444102</v>
      </c>
      <c r="BU317">
        <v>114.57230823558</v>
      </c>
      <c r="BV317">
        <v>59.107670770906502</v>
      </c>
      <c r="BW317">
        <v>121.318181678122</v>
      </c>
      <c r="BX317">
        <v>218.59289044336501</v>
      </c>
      <c r="BY317">
        <v>74.1763605654602</v>
      </c>
      <c r="BZ317">
        <v>162.149787680196</v>
      </c>
      <c r="CA317">
        <v>90.578086636783596</v>
      </c>
      <c r="CB317">
        <v>107.239345612712</v>
      </c>
      <c r="CC317">
        <v>139.12082344623099</v>
      </c>
      <c r="CD317">
        <v>197.75742970191399</v>
      </c>
      <c r="CE317">
        <v>102.150399581391</v>
      </c>
      <c r="CF317">
        <v>113.807443716808</v>
      </c>
      <c r="CG317">
        <v>166.03063345633501</v>
      </c>
      <c r="CH317">
        <v>84.013621191133794</v>
      </c>
      <c r="CI317">
        <v>201.68186692501001</v>
      </c>
      <c r="CJ317">
        <v>78.422621603775497</v>
      </c>
      <c r="CK317">
        <v>81.200633749817598</v>
      </c>
      <c r="CL317">
        <v>123.30866911418499</v>
      </c>
      <c r="CM317">
        <v>131.39169029125699</v>
      </c>
      <c r="CN317">
        <v>150.80773900077699</v>
      </c>
      <c r="CO317">
        <v>59.642987429913802</v>
      </c>
      <c r="CP317">
        <v>106.95394514856901</v>
      </c>
      <c r="CQ317">
        <v>91.083837226949797</v>
      </c>
      <c r="CR317">
        <v>136.034530352952</v>
      </c>
      <c r="CS317">
        <v>144.34019203385799</v>
      </c>
      <c r="CT317">
        <v>159.21344010712599</v>
      </c>
      <c r="CU317">
        <v>135.20959508260799</v>
      </c>
      <c r="CV317">
        <v>102.677289120493</v>
      </c>
      <c r="CW317">
        <v>132.40835715596401</v>
      </c>
      <c r="CX317">
        <v>81.105774567657704</v>
      </c>
      <c r="CY317">
        <v>110.61856043442199</v>
      </c>
      <c r="CZ317">
        <v>120.95273300051301</v>
      </c>
      <c r="DA317">
        <v>117.689755557846</v>
      </c>
      <c r="DB317">
        <v>132.52634795554201</v>
      </c>
      <c r="DC317">
        <v>98.586664964117503</v>
      </c>
      <c r="DD317">
        <v>216.73083422877201</v>
      </c>
      <c r="DE317">
        <v>64.9133538969581</v>
      </c>
      <c r="DF317">
        <v>141.41570366439001</v>
      </c>
      <c r="DG317">
        <v>82.816493391816607</v>
      </c>
      <c r="DH317">
        <v>96.129623216507596</v>
      </c>
      <c r="DI317">
        <v>159.957771501873</v>
      </c>
      <c r="DJ317">
        <v>82.0275179446311</v>
      </c>
      <c r="DK317">
        <v>194.08775770055499</v>
      </c>
      <c r="DL317">
        <v>98.715084670277804</v>
      </c>
      <c r="DM317">
        <v>109.256004357874</v>
      </c>
      <c r="DN317">
        <v>104.75675319315501</v>
      </c>
      <c r="DO317">
        <v>148.181013693484</v>
      </c>
      <c r="DP317">
        <v>68.600358559220197</v>
      </c>
      <c r="DQ317">
        <v>56.839154379902098</v>
      </c>
      <c r="DR317">
        <v>130.86724962454099</v>
      </c>
      <c r="DS317">
        <v>62.969030392261601</v>
      </c>
      <c r="DT317">
        <v>63.522935756396997</v>
      </c>
      <c r="DU317">
        <v>159.01208766964399</v>
      </c>
      <c r="DV317">
        <v>98.191523296489507</v>
      </c>
      <c r="DW317">
        <v>115.30127215152901</v>
      </c>
      <c r="DX317">
        <v>136.49944457346501</v>
      </c>
      <c r="DY317">
        <v>132.80843328286301</v>
      </c>
      <c r="DZ317">
        <v>103.568699501151</v>
      </c>
      <c r="EA317">
        <v>36.676346145620599</v>
      </c>
      <c r="EB317">
        <v>63.866417424777502</v>
      </c>
      <c r="EC317">
        <v>103.38495491523901</v>
      </c>
      <c r="ED317">
        <v>105.031307797453</v>
      </c>
      <c r="EE317">
        <v>89.164596619927195</v>
      </c>
      <c r="EF317">
        <v>78.553234625408606</v>
      </c>
      <c r="EG317">
        <v>153.860649501284</v>
      </c>
      <c r="EH317">
        <v>144.74123906777001</v>
      </c>
      <c r="EI317">
        <v>117.92624349758999</v>
      </c>
      <c r="EJ317">
        <v>136.48761526608499</v>
      </c>
      <c r="EK317">
        <v>84.220075404195001</v>
      </c>
      <c r="EL317">
        <v>141.102424829547</v>
      </c>
      <c r="EM317">
        <v>120.11827847858601</v>
      </c>
      <c r="EN317">
        <v>91.375708309984901</v>
      </c>
      <c r="EO317">
        <v>103.049110113362</v>
      </c>
      <c r="EP317">
        <v>144.04347142956601</v>
      </c>
      <c r="EQ317">
        <v>92.288525421710702</v>
      </c>
      <c r="ER317">
        <v>82.013820451172094</v>
      </c>
      <c r="ES317">
        <v>141.47163146826699</v>
      </c>
      <c r="ET317">
        <v>114.09842401512</v>
      </c>
      <c r="EU317">
        <v>85.494662228725502</v>
      </c>
      <c r="EV317">
        <v>127.15466034853399</v>
      </c>
      <c r="EW317">
        <v>100.70765896444701</v>
      </c>
      <c r="EX317">
        <v>116.14032635985301</v>
      </c>
      <c r="EY317">
        <v>164.938026415797</v>
      </c>
      <c r="EZ317">
        <v>119.41991021312499</v>
      </c>
      <c r="FA317">
        <v>193.08955639792001</v>
      </c>
      <c r="FB317">
        <v>230.72572435895299</v>
      </c>
      <c r="FC317">
        <v>101.671157373935</v>
      </c>
      <c r="FD317">
        <v>60.120094425946</v>
      </c>
      <c r="FE317">
        <v>107.87257535982</v>
      </c>
      <c r="FF317">
        <v>146.83865284959799</v>
      </c>
      <c r="FG317">
        <v>162.63136745988399</v>
      </c>
      <c r="FH317">
        <v>90.268916287075399</v>
      </c>
      <c r="FI317">
        <v>105.23334431390801</v>
      </c>
      <c r="FJ317">
        <v>183.78191932171001</v>
      </c>
      <c r="FK317">
        <v>110.49541739763001</v>
      </c>
      <c r="FL317">
        <v>141.27037115209501</v>
      </c>
      <c r="FM317">
        <v>67.388619412960196</v>
      </c>
      <c r="FN317">
        <v>87.260448856467804</v>
      </c>
      <c r="FO317" s="1">
        <v>6.7203231918241798E-15</v>
      </c>
      <c r="FP317" s="1">
        <v>1.09510195982761E-12</v>
      </c>
      <c r="FQ317" s="1">
        <v>-4.1918400238370097E-14</v>
      </c>
      <c r="FR317" s="1">
        <v>1.9623660086111199E-13</v>
      </c>
      <c r="FS317" s="1">
        <v>2.3395933849872799E-14</v>
      </c>
      <c r="FT317" s="1">
        <v>-3.3604132785228002E-13</v>
      </c>
      <c r="FU317" s="1">
        <v>1.9811173873013601E-13</v>
      </c>
      <c r="FV317" s="1">
        <v>1.09589879781814E-14</v>
      </c>
      <c r="FW317" s="1">
        <v>-5.0073599252653799E-14</v>
      </c>
      <c r="FX317" s="1">
        <v>1.22068787363158E-14</v>
      </c>
      <c r="FY317" s="1">
        <v>8.6897891116579602E-14</v>
      </c>
      <c r="FZ317" s="1">
        <v>3.6753440612335197E-14</v>
      </c>
      <c r="GA317" s="1">
        <v>-1.41482567315435E-13</v>
      </c>
      <c r="GB317" s="1">
        <v>-5.90226872740487E-14</v>
      </c>
      <c r="GC317">
        <v>168.71433875731501</v>
      </c>
      <c r="GD317">
        <v>135.72239276761101</v>
      </c>
      <c r="GE317">
        <v>83.130992687740104</v>
      </c>
      <c r="GF317">
        <v>183.229135496579</v>
      </c>
      <c r="GG317">
        <v>160.04510000494901</v>
      </c>
      <c r="GH317">
        <v>116.778508878972</v>
      </c>
      <c r="GI317">
        <v>93.054046957097796</v>
      </c>
      <c r="GJ317">
        <v>155.51255522327301</v>
      </c>
      <c r="GK317">
        <v>252.16013055182199</v>
      </c>
      <c r="GL317">
        <v>143.78135409737399</v>
      </c>
      <c r="GM317">
        <v>128.99179068240099</v>
      </c>
      <c r="GN317">
        <v>104.85162808318</v>
      </c>
      <c r="GO317">
        <v>83.328351938643394</v>
      </c>
      <c r="GP317">
        <v>167.30461726068401</v>
      </c>
      <c r="GQ317">
        <v>165.89194883380901</v>
      </c>
      <c r="GR317">
        <v>161.78692549574001</v>
      </c>
      <c r="GS317">
        <v>157.62860481638</v>
      </c>
      <c r="GT317">
        <v>112.388491301383</v>
      </c>
      <c r="GU317">
        <v>159.911339588407</v>
      </c>
      <c r="GV317">
        <v>100.874608196059</v>
      </c>
      <c r="GW317">
        <v>123.50910181984101</v>
      </c>
      <c r="GX317">
        <v>154.13503576145601</v>
      </c>
      <c r="GY317">
        <v>157.868970701602</v>
      </c>
      <c r="GZ317">
        <v>103.65742564087699</v>
      </c>
      <c r="HA317">
        <v>93.991657539384406</v>
      </c>
      <c r="HB317">
        <v>117.184316412165</v>
      </c>
      <c r="HC317">
        <v>99.101618544503793</v>
      </c>
      <c r="HD317">
        <v>163.867937855767</v>
      </c>
      <c r="HE317">
        <v>101.637427823218</v>
      </c>
      <c r="HF317">
        <v>125.328425450487</v>
      </c>
      <c r="HG317">
        <v>85.255348405644099</v>
      </c>
      <c r="HH317">
        <v>142.86744444663699</v>
      </c>
      <c r="HI317">
        <v>79.524114091708498</v>
      </c>
      <c r="HJ317">
        <v>175.45899794968199</v>
      </c>
      <c r="HK317">
        <v>137.853990283722</v>
      </c>
      <c r="HL317">
        <v>102.97612940822999</v>
      </c>
      <c r="HM317">
        <v>92.198549925536199</v>
      </c>
      <c r="HN317">
        <v>141.79527090238801</v>
      </c>
      <c r="HO317">
        <v>146.13734846349101</v>
      </c>
      <c r="HP317">
        <v>161.43005162903901</v>
      </c>
      <c r="HQ317">
        <v>99.444185050467993</v>
      </c>
      <c r="HR317">
        <v>75.172452198291495</v>
      </c>
      <c r="HS317">
        <v>120.940931438825</v>
      </c>
      <c r="HT317">
        <v>82.709325494108995</v>
      </c>
      <c r="HU317">
        <v>108.74112095308899</v>
      </c>
      <c r="HV317">
        <v>139.39929290328499</v>
      </c>
      <c r="HW317">
        <v>128.60694684416001</v>
      </c>
      <c r="HX317">
        <v>105.87890107893099</v>
      </c>
      <c r="HY317">
        <v>97.026316157772698</v>
      </c>
      <c r="HZ317">
        <v>154.388308929564</v>
      </c>
      <c r="IA317">
        <v>86.2541154614932</v>
      </c>
      <c r="IB317">
        <v>100.351516114175</v>
      </c>
      <c r="IC317">
        <v>103.785573518091</v>
      </c>
      <c r="ID317">
        <v>122.267782697071</v>
      </c>
      <c r="IE317">
        <v>130.359836762274</v>
      </c>
      <c r="IF317">
        <v>110.969684885389</v>
      </c>
      <c r="IG317">
        <v>135.19021843494301</v>
      </c>
      <c r="IH317">
        <v>115.400559497603</v>
      </c>
      <c r="II317">
        <v>100.349387356561</v>
      </c>
      <c r="IJ317">
        <v>75.757818391824898</v>
      </c>
      <c r="IK317">
        <v>87.632645490164506</v>
      </c>
      <c r="IL317">
        <v>133.233151730705</v>
      </c>
      <c r="IM317">
        <v>131.09590679889399</v>
      </c>
      <c r="IN317">
        <v>119.977239529234</v>
      </c>
      <c r="IO317">
        <v>78.169967561360494</v>
      </c>
      <c r="IP317">
        <v>116.019295537099</v>
      </c>
      <c r="IQ317">
        <v>144.832717413328</v>
      </c>
      <c r="IR317">
        <v>134.770121372109</v>
      </c>
      <c r="IS317">
        <v>109.528397310965</v>
      </c>
      <c r="IT317">
        <v>73.203521425485306</v>
      </c>
      <c r="IU317">
        <v>103.50656369546</v>
      </c>
      <c r="IV317">
        <v>100.39175032622499</v>
      </c>
      <c r="IW317">
        <v>86.470271762459603</v>
      </c>
      <c r="IX317">
        <v>107.109720204374</v>
      </c>
      <c r="IY317">
        <v>70.764960595809598</v>
      </c>
      <c r="IZ317">
        <v>179.74095399739701</v>
      </c>
      <c r="JA317">
        <v>213.479243776544</v>
      </c>
      <c r="JB317">
        <v>110.901171029414</v>
      </c>
      <c r="JC317">
        <v>161.115296080897</v>
      </c>
      <c r="JD317">
        <v>129.58297964013801</v>
      </c>
      <c r="JE317">
        <v>122.443634638501</v>
      </c>
      <c r="JF317">
        <v>81.761685281866093</v>
      </c>
      <c r="JG317">
        <v>88.5750628709729</v>
      </c>
      <c r="JH317">
        <v>221.473777704387</v>
      </c>
      <c r="JI317">
        <v>96.815706052602494</v>
      </c>
      <c r="JJ317">
        <v>81.822966146866605</v>
      </c>
      <c r="JK317">
        <v>128.227685055303</v>
      </c>
      <c r="JL317">
        <v>91.233380208232205</v>
      </c>
      <c r="JM317">
        <v>132.27999013299899</v>
      </c>
      <c r="JN317">
        <v>125.62078504717</v>
      </c>
      <c r="JO317">
        <v>157.100491731517</v>
      </c>
      <c r="JP317">
        <v>152.78803830101299</v>
      </c>
      <c r="JQ317">
        <v>58.400734041909303</v>
      </c>
      <c r="JR317">
        <v>83.026482989610798</v>
      </c>
      <c r="JS317">
        <v>137.8570964848</v>
      </c>
      <c r="JT317">
        <v>145.858392932496</v>
      </c>
      <c r="JU317">
        <v>88.533972061306997</v>
      </c>
      <c r="JV317">
        <v>102.564341868936</v>
      </c>
      <c r="JW317">
        <v>163.14334250603301</v>
      </c>
      <c r="JX317">
        <v>162.36493126057599</v>
      </c>
      <c r="JY317">
        <v>127.68514256185099</v>
      </c>
      <c r="JZ317">
        <v>195.37379681991999</v>
      </c>
      <c r="KA317">
        <v>80.018379022096894</v>
      </c>
      <c r="KB317">
        <v>140.14057386115499</v>
      </c>
      <c r="KC317">
        <v>96.3327308036815</v>
      </c>
      <c r="KD317">
        <v>95.651801151642502</v>
      </c>
      <c r="KE317">
        <v>133.905731787007</v>
      </c>
      <c r="KF317">
        <v>75.094401205982294</v>
      </c>
      <c r="KG317">
        <v>95.568407093660099</v>
      </c>
      <c r="KH317">
        <v>93.186464260566893</v>
      </c>
      <c r="KI317">
        <v>78.195326589892801</v>
      </c>
      <c r="KJ317">
        <v>212.86123393033699</v>
      </c>
      <c r="KK317">
        <v>211.41752011954799</v>
      </c>
      <c r="KL317">
        <v>115.49714061723</v>
      </c>
      <c r="KM317">
        <v>139.034607958566</v>
      </c>
      <c r="KN317">
        <v>174.60574265297399</v>
      </c>
      <c r="KO317">
        <v>178.43774002110499</v>
      </c>
      <c r="KP317">
        <v>157.38806868877401</v>
      </c>
      <c r="KQ317">
        <v>157.51166682227301</v>
      </c>
      <c r="KR317">
        <v>139.937497298784</v>
      </c>
      <c r="KS317">
        <v>91.410834015345998</v>
      </c>
      <c r="KT317">
        <v>130.71037724471299</v>
      </c>
      <c r="KU317">
        <v>87.643197887341401</v>
      </c>
      <c r="KV317">
        <v>132.632663300313</v>
      </c>
      <c r="KW317">
        <v>176.59831594270301</v>
      </c>
      <c r="KX317">
        <v>106.92025333912601</v>
      </c>
      <c r="KY317">
        <v>147.70388099304901</v>
      </c>
      <c r="KZ317">
        <v>79.441081155249506</v>
      </c>
      <c r="LA317">
        <v>76.961860832571404</v>
      </c>
      <c r="LB317">
        <v>241.05499940372999</v>
      </c>
      <c r="LC317">
        <v>96.573252071333897</v>
      </c>
      <c r="LD317">
        <v>164.45942201181899</v>
      </c>
      <c r="LE317">
        <v>152.83075278806299</v>
      </c>
      <c r="LF317">
        <v>108.46949782326099</v>
      </c>
      <c r="LG317">
        <v>82.035348184016996</v>
      </c>
      <c r="LH317">
        <v>202.21090227903301</v>
      </c>
      <c r="LI317">
        <v>148.050165334479</v>
      </c>
      <c r="LJ317">
        <v>40.290239924089597</v>
      </c>
      <c r="LK317">
        <v>94.582381638455203</v>
      </c>
      <c r="LL317">
        <v>107.76341305903701</v>
      </c>
      <c r="LM317">
        <v>73.349867438404502</v>
      </c>
      <c r="LN317">
        <v>82.249761756136806</v>
      </c>
      <c r="LO317">
        <v>108.809101563773</v>
      </c>
      <c r="LP317">
        <v>80.531006583978197</v>
      </c>
      <c r="LQ317">
        <v>121.83783571660901</v>
      </c>
      <c r="LR317">
        <v>173.41677126981401</v>
      </c>
      <c r="LS317">
        <v>136.50605300532001</v>
      </c>
      <c r="LT317">
        <v>177.64933290868899</v>
      </c>
      <c r="LU317">
        <v>113.353560511078</v>
      </c>
      <c r="LV317">
        <v>64.235076356237101</v>
      </c>
      <c r="LW317">
        <v>61.1646395115065</v>
      </c>
      <c r="LX317">
        <v>189.102001400446</v>
      </c>
      <c r="LY317">
        <v>126.054628199898</v>
      </c>
      <c r="LZ317">
        <v>194.99744197008499</v>
      </c>
      <c r="MA317">
        <v>153.898427307068</v>
      </c>
      <c r="MB317">
        <v>212.36245074109101</v>
      </c>
      <c r="MC317">
        <v>129.521545815487</v>
      </c>
      <c r="MD317">
        <v>92.302312233643406</v>
      </c>
      <c r="ME317">
        <v>123.54069961791799</v>
      </c>
      <c r="MF317">
        <v>204.82282367819101</v>
      </c>
      <c r="MG317">
        <v>70.942012475477497</v>
      </c>
      <c r="MH317">
        <v>56.067271113833002</v>
      </c>
      <c r="MI317">
        <v>111.57161000569999</v>
      </c>
      <c r="MJ317">
        <v>81.732563855532206</v>
      </c>
      <c r="MK317">
        <v>136.08098187793999</v>
      </c>
      <c r="ML317">
        <v>80.990519381629099</v>
      </c>
      <c r="MM317">
        <v>116.817126740585</v>
      </c>
      <c r="MN317">
        <v>164.78456259469999</v>
      </c>
      <c r="MO317">
        <v>96.320584739035894</v>
      </c>
      <c r="MP317">
        <v>127.649091474656</v>
      </c>
      <c r="MQ317">
        <v>79.965680432795693</v>
      </c>
      <c r="MR317">
        <v>104.694083014735</v>
      </c>
      <c r="MS317">
        <v>80.975309461535105</v>
      </c>
      <c r="MT317">
        <v>112.479807920837</v>
      </c>
      <c r="MU317">
        <v>173.44959007888201</v>
      </c>
      <c r="MV317">
        <v>99.368241496111196</v>
      </c>
      <c r="MW317">
        <v>88.318132538735497</v>
      </c>
      <c r="MX317">
        <v>89.877448038662493</v>
      </c>
      <c r="MY317">
        <v>60.876380077584699</v>
      </c>
      <c r="MZ317">
        <v>110.688414591426</v>
      </c>
      <c r="NA317">
        <v>181.16334615783401</v>
      </c>
      <c r="NB317">
        <v>120.834243334116</v>
      </c>
      <c r="NC317">
        <v>87.608583460341407</v>
      </c>
      <c r="ND317">
        <v>115.118410081889</v>
      </c>
      <c r="NE317">
        <v>130.34975635429899</v>
      </c>
      <c r="NF317">
        <v>211.544981852456</v>
      </c>
      <c r="NG317">
        <v>140.68827057423999</v>
      </c>
      <c r="NH317">
        <v>96.176533740883698</v>
      </c>
      <c r="NI317">
        <v>98.292408670164207</v>
      </c>
      <c r="NJ317">
        <v>116.10143944973299</v>
      </c>
      <c r="NK317">
        <v>131.23574023403501</v>
      </c>
      <c r="NL317">
        <v>144.689005603185</v>
      </c>
      <c r="NM317">
        <v>101.03998097645599</v>
      </c>
      <c r="NN317">
        <v>96.086369460390898</v>
      </c>
      <c r="NO317">
        <v>142.45049009875899</v>
      </c>
      <c r="NP317">
        <v>125.19023896461201</v>
      </c>
      <c r="NQ317">
        <v>95.835976521154194</v>
      </c>
      <c r="NR317">
        <v>202.58882855068501</v>
      </c>
      <c r="NS317">
        <v>193.58794625332101</v>
      </c>
      <c r="NT317">
        <v>67.490593256750302</v>
      </c>
      <c r="NU317">
        <v>211.39180043241299</v>
      </c>
      <c r="NV317">
        <v>154.92323024337301</v>
      </c>
      <c r="NW317">
        <v>99.4287166666237</v>
      </c>
      <c r="NX317">
        <v>165.27728369625899</v>
      </c>
      <c r="NY317">
        <v>106.811483825656</v>
      </c>
      <c r="NZ317">
        <v>99.297451631299793</v>
      </c>
      <c r="OA317" s="1">
        <v>-4.9500228995185399E-14</v>
      </c>
      <c r="OB317" s="1">
        <v>7.6153262215385396E-14</v>
      </c>
      <c r="OC317" s="1">
        <v>3.65278642277206E-14</v>
      </c>
      <c r="OD317" s="1">
        <v>1.8226826082995899E-13</v>
      </c>
      <c r="OE317" s="1">
        <v>-2.0019605696439799E-14</v>
      </c>
      <c r="OF317" s="1">
        <v>-3.8875041141029901E-12</v>
      </c>
      <c r="OG317" s="1">
        <v>7.2950396428305199E-14</v>
      </c>
      <c r="OH317" s="1">
        <v>3.1330765532452501E-13</v>
      </c>
      <c r="OI317">
        <v>0</v>
      </c>
      <c r="OJ317" s="1">
        <v>4.05419493518358E-14</v>
      </c>
      <c r="OK317" s="1">
        <v>9.9951017671233394E-14</v>
      </c>
      <c r="OL317" s="1">
        <v>-4.47362902707734E-14</v>
      </c>
      <c r="OM317" s="1">
        <v>-1.91242003501611E-13</v>
      </c>
      <c r="ON317" s="1">
        <v>-6.0314095790777399E-13</v>
      </c>
      <c r="OO317" s="1">
        <v>1.3421481434907501E-13</v>
      </c>
      <c r="OP317" s="1">
        <v>1.1974720243117199E-13</v>
      </c>
      <c r="OQ317" s="1">
        <v>-1.9117264727856399E-13</v>
      </c>
      <c r="OR317" s="1">
        <v>2.76042542013013E-14</v>
      </c>
      <c r="OS317" s="1">
        <v>-3.9364017138793802E-14</v>
      </c>
      <c r="OT317" s="1">
        <v>7.5759145044917405E-14</v>
      </c>
      <c r="OU317" s="1">
        <v>4.5336554367517101E-14</v>
      </c>
      <c r="OV317" s="1">
        <v>4.9324891813372298E-14</v>
      </c>
      <c r="OW317" s="1">
        <v>2.8842838790096398E-13</v>
      </c>
      <c r="OX317" s="1">
        <v>-6.0767773748915204E-14</v>
      </c>
      <c r="OY317" s="1">
        <v>9.0019897197250495E-14</v>
      </c>
      <c r="OZ317" s="1">
        <v>-4.38839939078276E-13</v>
      </c>
      <c r="PA317">
        <v>122.085532655552</v>
      </c>
      <c r="PB317" s="1">
        <v>-2.1838245815359099E-13</v>
      </c>
      <c r="PC317" s="1">
        <v>-2.1513647227524299E-13</v>
      </c>
      <c r="PD317" s="1">
        <v>1.7037759974326599E-12</v>
      </c>
      <c r="PE317" s="1">
        <v>-8.8737840629643297E-14</v>
      </c>
      <c r="PF317" s="1">
        <v>-9.3918150022213096E-14</v>
      </c>
      <c r="PG317" s="1">
        <v>5.3678506665228497E-13</v>
      </c>
      <c r="PH317" s="1">
        <v>-5.8024890486514797E-15</v>
      </c>
      <c r="PI317">
        <v>100.314487185617</v>
      </c>
      <c r="PJ317" s="1">
        <v>4.4983816886068199E-13</v>
      </c>
      <c r="PK317" s="1">
        <v>-1.6448610042288701E-13</v>
      </c>
      <c r="PL317" s="1">
        <v>-1.0100143428599601E-12</v>
      </c>
      <c r="PM317" s="1">
        <v>-3.35709560160366E-15</v>
      </c>
      <c r="PN317" s="1">
        <v>3.9426055062102401E-13</v>
      </c>
      <c r="PO317" s="1">
        <v>-1.11880797850273E-13</v>
      </c>
      <c r="PP317" s="1">
        <v>-7.4549237863555093E-15</v>
      </c>
      <c r="PQ317" s="1">
        <v>2.0986259216477201E-12</v>
      </c>
      <c r="PR317" s="1">
        <v>-6.6610613635572297E-14</v>
      </c>
      <c r="PS317">
        <v>88.576870233815001</v>
      </c>
      <c r="PT317">
        <v>59.935724768415398</v>
      </c>
      <c r="PU317">
        <v>168.88615406868999</v>
      </c>
      <c r="PV317">
        <v>127.347043745614</v>
      </c>
      <c r="PW317">
        <v>111.892489739867</v>
      </c>
      <c r="PX317">
        <v>83.952242606767598</v>
      </c>
      <c r="PY317">
        <v>116.557180167078</v>
      </c>
      <c r="PZ317">
        <v>121.950078993155</v>
      </c>
      <c r="QA317">
        <v>138.061411557589</v>
      </c>
      <c r="QB317">
        <v>119.806914287846</v>
      </c>
      <c r="QC317">
        <v>173.15117750621999</v>
      </c>
      <c r="QD317">
        <v>170.32670928725699</v>
      </c>
      <c r="QE317">
        <v>208.57386995331899</v>
      </c>
      <c r="QF317">
        <v>93.757542539847293</v>
      </c>
      <c r="QG317">
        <v>222.70220122850299</v>
      </c>
      <c r="QH317">
        <v>121.878343140509</v>
      </c>
      <c r="QI317">
        <v>76.248071075935897</v>
      </c>
      <c r="QJ317">
        <v>127.83470639035799</v>
      </c>
      <c r="QK317">
        <v>67.2746881337753</v>
      </c>
      <c r="QL317">
        <v>63.734965752348899</v>
      </c>
      <c r="QM317">
        <v>133.251433747074</v>
      </c>
      <c r="QN317">
        <v>45.552762396945297</v>
      </c>
      <c r="QO317">
        <v>134.17551979113199</v>
      </c>
      <c r="QP317">
        <v>95.034045152818507</v>
      </c>
      <c r="QQ317">
        <v>115.173197398032</v>
      </c>
      <c r="QR317">
        <v>177.96214570030699</v>
      </c>
      <c r="QS317">
        <v>148.16145523282299</v>
      </c>
      <c r="QT317">
        <v>178.84164877853399</v>
      </c>
      <c r="QU317">
        <v>102.52501276236499</v>
      </c>
      <c r="QV317">
        <v>215.08341839888399</v>
      </c>
      <c r="QW317">
        <v>59.154000694076899</v>
      </c>
      <c r="QX317">
        <v>148.11475900305999</v>
      </c>
      <c r="QY317">
        <v>136.59314452317699</v>
      </c>
      <c r="QZ317">
        <v>98.898542221988905</v>
      </c>
      <c r="RA317">
        <v>83.750605150234307</v>
      </c>
      <c r="RB317">
        <v>130.176101097387</v>
      </c>
      <c r="RC317">
        <v>180.14663691217501</v>
      </c>
      <c r="RD317">
        <v>159.44624460203499</v>
      </c>
      <c r="RE317">
        <v>90.367526405108194</v>
      </c>
      <c r="RF317">
        <v>121.26072849457999</v>
      </c>
      <c r="RG317">
        <v>137.43773799355199</v>
      </c>
      <c r="RH317">
        <v>113.016036966775</v>
      </c>
      <c r="RI317">
        <v>164.28953748713701</v>
      </c>
      <c r="RJ317">
        <v>153.01234667549201</v>
      </c>
      <c r="RK317">
        <v>75.336454140449007</v>
      </c>
      <c r="RL317">
        <v>212.506425437735</v>
      </c>
      <c r="RM317">
        <v>72.895960863061305</v>
      </c>
      <c r="RN317">
        <v>131.98100609883301</v>
      </c>
      <c r="RO317">
        <v>152.770298180786</v>
      </c>
      <c r="RP317">
        <v>138.570318136797</v>
      </c>
      <c r="RQ317">
        <v>177.65016925244899</v>
      </c>
      <c r="RR317">
        <v>149.67747082934801</v>
      </c>
      <c r="RS317">
        <v>192.607553512164</v>
      </c>
      <c r="RT317">
        <v>58.600173398915402</v>
      </c>
      <c r="RU317">
        <v>131.704020605251</v>
      </c>
      <c r="RV317">
        <v>140.69316440674001</v>
      </c>
      <c r="RW317" s="1">
        <v>2.0857829930793701E-12</v>
      </c>
      <c r="RX317" s="1">
        <v>3.3606502294535602E-13</v>
      </c>
      <c r="RY317" s="1">
        <v>-3.05287830754164E-13</v>
      </c>
      <c r="RZ317" s="1">
        <v>-1.7194558053804599E-14</v>
      </c>
      <c r="SA317" s="1">
        <v>1.0293436790988701E-14</v>
      </c>
      <c r="SG317">
        <f>COUNTIF(B317:SF317, "&gt;1")</f>
        <v>433</v>
      </c>
    </row>
    <row r="318" spans="1:501" x14ac:dyDescent="0.2">
      <c r="A318" t="s">
        <v>515</v>
      </c>
      <c r="B318">
        <v>93.302524592702298</v>
      </c>
      <c r="C318">
        <v>106.06877377383</v>
      </c>
      <c r="D318">
        <v>98.177812339373602</v>
      </c>
      <c r="E318">
        <v>124.312399203968</v>
      </c>
      <c r="F318">
        <v>71.610064069844498</v>
      </c>
      <c r="G318">
        <v>151.219447617258</v>
      </c>
      <c r="H318">
        <v>151.16475461842799</v>
      </c>
      <c r="I318">
        <v>90.195642196125903</v>
      </c>
      <c r="J318">
        <v>138.03688846449799</v>
      </c>
      <c r="K318">
        <v>95.022065670979501</v>
      </c>
      <c r="L318">
        <v>98.199109029549703</v>
      </c>
      <c r="M318">
        <v>153.226635205517</v>
      </c>
      <c r="N318">
        <v>136.47887855702501</v>
      </c>
      <c r="O318">
        <v>118.893035831498</v>
      </c>
      <c r="P318">
        <v>87.565704118722195</v>
      </c>
      <c r="Q318">
        <v>82.492572610161801</v>
      </c>
      <c r="R318">
        <v>120.51555842507599</v>
      </c>
      <c r="S318">
        <v>135.51067198486501</v>
      </c>
      <c r="T318">
        <v>186.78340000992699</v>
      </c>
      <c r="U318">
        <v>184.74135305245301</v>
      </c>
      <c r="V318">
        <v>193.796276284833</v>
      </c>
      <c r="W318">
        <v>108.511922882889</v>
      </c>
      <c r="X318">
        <v>191.530976042612</v>
      </c>
      <c r="Y318">
        <v>123.67155297750701</v>
      </c>
      <c r="Z318">
        <v>135.513233878395</v>
      </c>
      <c r="AA318">
        <v>74.711131096244202</v>
      </c>
      <c r="AB318">
        <v>56.158935597914201</v>
      </c>
      <c r="AC318">
        <v>142.59075151846201</v>
      </c>
      <c r="AD318">
        <v>90.227548417753297</v>
      </c>
      <c r="AE318">
        <v>138.091276657886</v>
      </c>
      <c r="AF318">
        <v>133.96130716803199</v>
      </c>
      <c r="AG318">
        <v>87.406551744868494</v>
      </c>
      <c r="AH318">
        <v>161.23852103807701</v>
      </c>
      <c r="AI318">
        <v>172.983817321022</v>
      </c>
      <c r="AJ318">
        <v>163.59154817134601</v>
      </c>
      <c r="AK318">
        <v>64.589809232241805</v>
      </c>
      <c r="AL318">
        <v>158.71289365740299</v>
      </c>
      <c r="AM318">
        <v>135.60387672226199</v>
      </c>
      <c r="AN318">
        <v>137.160609458247</v>
      </c>
      <c r="AO318">
        <v>148.29988562885001</v>
      </c>
      <c r="AP318">
        <v>154.83527984907099</v>
      </c>
      <c r="AQ318">
        <v>74.795812299078804</v>
      </c>
      <c r="AR318">
        <v>124.014494410488</v>
      </c>
      <c r="AS318">
        <v>150.09939506752301</v>
      </c>
      <c r="AT318">
        <v>102.343443552886</v>
      </c>
      <c r="AU318">
        <v>89.816744007320395</v>
      </c>
      <c r="AV318">
        <v>98.331718677822394</v>
      </c>
      <c r="AW318">
        <v>0</v>
      </c>
      <c r="AX318">
        <v>161.832057606859</v>
      </c>
      <c r="AY318">
        <v>164.01509377926601</v>
      </c>
      <c r="AZ318">
        <v>170.16550564164001</v>
      </c>
      <c r="BA318">
        <v>124.37044085677699</v>
      </c>
      <c r="BB318">
        <v>84.920180377215502</v>
      </c>
      <c r="BC318">
        <v>190.612367285332</v>
      </c>
      <c r="BD318">
        <v>109.55308888720501</v>
      </c>
      <c r="BE318">
        <v>123.039281677329</v>
      </c>
      <c r="BF318">
        <v>89.859077155669496</v>
      </c>
      <c r="BG318" s="1">
        <v>-2.71320469894536E-14</v>
      </c>
      <c r="BH318">
        <v>114.01840686639</v>
      </c>
      <c r="BI318">
        <v>184.14477087233399</v>
      </c>
      <c r="BJ318">
        <v>121.456597814297</v>
      </c>
      <c r="BK318">
        <v>150.67954854111599</v>
      </c>
      <c r="BL318">
        <v>79.955937828585903</v>
      </c>
      <c r="BM318">
        <v>149.53057880532</v>
      </c>
      <c r="BN318">
        <v>109.19173037149601</v>
      </c>
      <c r="BO318">
        <v>100.107505491756</v>
      </c>
      <c r="BP318">
        <v>75.066247466821395</v>
      </c>
      <c r="BQ318">
        <v>108.32896910666901</v>
      </c>
      <c r="BR318">
        <v>136.13568090337</v>
      </c>
      <c r="BS318">
        <v>200.870037850909</v>
      </c>
      <c r="BT318">
        <v>94.071694580444699</v>
      </c>
      <c r="BU318">
        <v>114.318876225991</v>
      </c>
      <c r="BV318">
        <v>59.107670770907298</v>
      </c>
      <c r="BW318">
        <v>121.31818167812</v>
      </c>
      <c r="BX318">
        <v>198.91953030346201</v>
      </c>
      <c r="BY318">
        <v>74.176360565461195</v>
      </c>
      <c r="BZ318">
        <v>162.14978768019799</v>
      </c>
      <c r="CA318">
        <v>90.578086636784704</v>
      </c>
      <c r="CB318">
        <v>107.239345612714</v>
      </c>
      <c r="CC318">
        <v>139.12082344623099</v>
      </c>
      <c r="CD318">
        <v>197.75742970191399</v>
      </c>
      <c r="CE318">
        <v>102.15039958139199</v>
      </c>
      <c r="CF318" s="1">
        <v>-5.8462008690663003E-19</v>
      </c>
      <c r="CG318">
        <v>165.65180244151401</v>
      </c>
      <c r="CH318">
        <v>84.013621191133495</v>
      </c>
      <c r="CI318">
        <v>201.68186692500501</v>
      </c>
      <c r="CJ318">
        <v>60.124009896228202</v>
      </c>
      <c r="CK318">
        <v>81.200633749816006</v>
      </c>
      <c r="CL318">
        <v>123.308669114186</v>
      </c>
      <c r="CM318">
        <v>131.39169029127299</v>
      </c>
      <c r="CN318">
        <v>150.80773900077801</v>
      </c>
      <c r="CO318">
        <v>59.642987429912502</v>
      </c>
      <c r="CP318">
        <v>106.953945148567</v>
      </c>
      <c r="CQ318">
        <v>91.083837226950905</v>
      </c>
      <c r="CR318">
        <v>136.03453035294999</v>
      </c>
      <c r="CS318">
        <v>144.34019203385799</v>
      </c>
      <c r="CT318">
        <v>159.21344010712599</v>
      </c>
      <c r="CU318">
        <v>135.20959508260799</v>
      </c>
      <c r="CV318">
        <v>102.677289120494</v>
      </c>
      <c r="CW318" s="1">
        <v>1.7423487732942201E-13</v>
      </c>
      <c r="CX318">
        <v>81.105774567657704</v>
      </c>
      <c r="CY318">
        <v>110.618560434413</v>
      </c>
      <c r="CZ318">
        <v>120.710586545989</v>
      </c>
      <c r="DA318">
        <v>117.689755557845</v>
      </c>
      <c r="DB318">
        <v>132.52634795554101</v>
      </c>
      <c r="DC318">
        <v>98.586664964117503</v>
      </c>
      <c r="DD318">
        <v>216.73083422877099</v>
      </c>
      <c r="DE318" s="1">
        <v>2.3228702354956001E-14</v>
      </c>
      <c r="DF318">
        <v>141.41570366439399</v>
      </c>
      <c r="DG318">
        <v>82.816493391815797</v>
      </c>
      <c r="DH318">
        <v>96.129623216511504</v>
      </c>
      <c r="DI318">
        <v>159.95777150187499</v>
      </c>
      <c r="DJ318">
        <v>82.0275179446311</v>
      </c>
      <c r="DK318">
        <v>194.08775770055601</v>
      </c>
      <c r="DL318">
        <v>98.715084670279097</v>
      </c>
      <c r="DM318">
        <v>109.256004357875</v>
      </c>
      <c r="DN318" s="1">
        <v>1.41807692597945E-14</v>
      </c>
      <c r="DO318">
        <v>148.181013693495</v>
      </c>
      <c r="DP318">
        <v>68.600358559222599</v>
      </c>
      <c r="DQ318">
        <v>56.839154379901103</v>
      </c>
      <c r="DR318">
        <v>130.86724962454099</v>
      </c>
      <c r="DS318" s="1">
        <v>-2.5734686670242699E-14</v>
      </c>
      <c r="DT318" s="1">
        <v>-5.6855812489354899E-14</v>
      </c>
      <c r="DU318">
        <v>139.13557671093801</v>
      </c>
      <c r="DV318">
        <v>98.191523296488697</v>
      </c>
      <c r="DW318" s="1">
        <v>-3.7080645164208401E-13</v>
      </c>
      <c r="DX318">
        <v>119.956470229047</v>
      </c>
      <c r="DY318">
        <v>132.80843328286301</v>
      </c>
      <c r="DZ318" s="1">
        <v>1.0333596435404101E-14</v>
      </c>
      <c r="EA318" s="1">
        <v>1.3290672844391199E-13</v>
      </c>
      <c r="EB318">
        <v>90.698817961929706</v>
      </c>
      <c r="EC318">
        <v>104.754266771985</v>
      </c>
      <c r="ED318">
        <v>89.164596619927394</v>
      </c>
      <c r="EE318">
        <v>78.553234625410894</v>
      </c>
      <c r="EF318">
        <v>153.86064950128201</v>
      </c>
      <c r="EG318">
        <v>144.74123906777001</v>
      </c>
      <c r="EH318">
        <v>117.926243497589</v>
      </c>
      <c r="EI318">
        <v>136.48761526608499</v>
      </c>
      <c r="EJ318" s="1">
        <v>-3.2547084099440799E-13</v>
      </c>
      <c r="EK318">
        <v>141.102424829547</v>
      </c>
      <c r="EL318">
        <v>120.118278478585</v>
      </c>
      <c r="EM318" s="1">
        <v>1.35916296395213E-13</v>
      </c>
      <c r="EN318">
        <v>144.04347142956601</v>
      </c>
      <c r="EO318" s="1">
        <v>5.2053656723399701E-14</v>
      </c>
      <c r="EP318" s="1">
        <v>1.8962774584631E-15</v>
      </c>
      <c r="EQ318">
        <v>125.00365630636399</v>
      </c>
      <c r="ER318">
        <v>114.09842401512</v>
      </c>
      <c r="ES318">
        <v>85.494662228726298</v>
      </c>
      <c r="ET318">
        <v>127.15466034853399</v>
      </c>
      <c r="EU318">
        <v>100.707658964449</v>
      </c>
      <c r="EV318">
        <v>116.140326359854</v>
      </c>
      <c r="EW318">
        <v>153.23864767777101</v>
      </c>
      <c r="EX318">
        <v>119.419910213124</v>
      </c>
      <c r="EY318">
        <v>193.08955639792001</v>
      </c>
      <c r="EZ318">
        <v>214.831441533142</v>
      </c>
      <c r="FA318">
        <v>82.112299620198996</v>
      </c>
      <c r="FB318">
        <v>60.120094425945602</v>
      </c>
      <c r="FC318">
        <v>107.87257535982</v>
      </c>
      <c r="FD318">
        <v>146.83865284959799</v>
      </c>
      <c r="FE318">
        <v>162.631367459887</v>
      </c>
      <c r="FF318">
        <v>90.268916287073296</v>
      </c>
      <c r="FG318">
        <v>105.233344313909</v>
      </c>
      <c r="FH318">
        <v>181.86149200002399</v>
      </c>
      <c r="FI318">
        <v>110.49541739763001</v>
      </c>
      <c r="FJ318" s="1">
        <v>3.0579494333536699E-14</v>
      </c>
      <c r="FK318" s="1">
        <v>2.30582411560228E-14</v>
      </c>
      <c r="FL318">
        <v>119.25683905593399</v>
      </c>
      <c r="FM318">
        <v>92.350116682908407</v>
      </c>
      <c r="FN318">
        <v>104.59770455869401</v>
      </c>
      <c r="FO318">
        <v>129.22266196843401</v>
      </c>
      <c r="FP318" s="1">
        <v>6.1627526262135297E-15</v>
      </c>
      <c r="FQ318">
        <v>107.412659948486</v>
      </c>
      <c r="FR318">
        <v>205.73370619149699</v>
      </c>
      <c r="FS318">
        <v>151.282834285136</v>
      </c>
      <c r="FT318">
        <v>112.09185685334</v>
      </c>
      <c r="FU318">
        <v>108.067627026172</v>
      </c>
      <c r="FV318">
        <v>96.827875488860499</v>
      </c>
      <c r="FW318">
        <v>104.49502707732699</v>
      </c>
      <c r="FX318">
        <v>105.734053884906</v>
      </c>
      <c r="FY318">
        <v>89.968296192335501</v>
      </c>
      <c r="FZ318">
        <v>168.71433875731401</v>
      </c>
      <c r="GA318">
        <v>135.72239276760601</v>
      </c>
      <c r="GB318">
        <v>83.130992687740303</v>
      </c>
      <c r="GC318">
        <v>183.229135496579</v>
      </c>
      <c r="GD318">
        <v>160.04510000495301</v>
      </c>
      <c r="GE318">
        <v>116.778508878972</v>
      </c>
      <c r="GF318">
        <v>93.054046957097597</v>
      </c>
      <c r="GG318">
        <v>155.51255522327199</v>
      </c>
      <c r="GH318">
        <v>252.16013055182199</v>
      </c>
      <c r="GI318">
        <v>143.78135409737399</v>
      </c>
      <c r="GJ318">
        <v>127.14567485159699</v>
      </c>
      <c r="GK318">
        <v>104.650234208806</v>
      </c>
      <c r="GL318">
        <v>83.328351938641106</v>
      </c>
      <c r="GM318">
        <v>167.30461726068501</v>
      </c>
      <c r="GN318">
        <v>163.30976714658399</v>
      </c>
      <c r="GO318" s="1">
        <v>-2.66459868612206E-13</v>
      </c>
      <c r="GP318">
        <v>149.96801738312399</v>
      </c>
      <c r="GQ318" s="1">
        <v>1.5863089746095601E-14</v>
      </c>
      <c r="GR318">
        <v>139.922422139855</v>
      </c>
      <c r="GS318">
        <v>100.874608196057</v>
      </c>
      <c r="GT318">
        <v>123.50910181984</v>
      </c>
      <c r="GU318">
        <v>154.135035761457</v>
      </c>
      <c r="GV318">
        <v>157.86897070160299</v>
      </c>
      <c r="GW318">
        <v>103.65742564087699</v>
      </c>
      <c r="GX318">
        <v>93.991657539383894</v>
      </c>
      <c r="GY318">
        <v>117.18431641216399</v>
      </c>
      <c r="GZ318">
        <v>99.101618544504007</v>
      </c>
      <c r="HA318">
        <v>163.867937855767</v>
      </c>
      <c r="HB318">
        <v>101.637427823218</v>
      </c>
      <c r="HC318">
        <v>125.04850807993</v>
      </c>
      <c r="HD318">
        <v>85.255348405642494</v>
      </c>
      <c r="HE318">
        <v>142.86744444663799</v>
      </c>
      <c r="HF318">
        <v>79.524114091708796</v>
      </c>
      <c r="HG318" s="1">
        <v>5.0680339917167302E-14</v>
      </c>
      <c r="HH318">
        <v>119.473458245892</v>
      </c>
      <c r="HI318">
        <v>100.06980526106599</v>
      </c>
      <c r="HJ318">
        <v>77.970580282481393</v>
      </c>
      <c r="HK318">
        <v>123.19199515920501</v>
      </c>
      <c r="HL318">
        <v>146.13734846348601</v>
      </c>
      <c r="HM318">
        <v>141.25129517541001</v>
      </c>
      <c r="HN318">
        <v>99.444185050466899</v>
      </c>
      <c r="HO318">
        <v>75.172452198287999</v>
      </c>
      <c r="HP318">
        <v>120.940931438828</v>
      </c>
      <c r="HQ318">
        <v>82.709325494106807</v>
      </c>
      <c r="HR318" s="1">
        <v>2.46168836760183E-13</v>
      </c>
      <c r="HS318">
        <v>139.39929290328499</v>
      </c>
      <c r="HT318" s="1">
        <v>1.8171240939454299E-13</v>
      </c>
      <c r="HU318">
        <v>105.87890107893099</v>
      </c>
      <c r="HV318">
        <v>97.026316157775199</v>
      </c>
      <c r="HW318">
        <v>154.38830892955599</v>
      </c>
      <c r="HX318" s="1">
        <v>-9.0718988993600599E-14</v>
      </c>
      <c r="HY318" s="1">
        <v>2.50430188121485E-13</v>
      </c>
      <c r="HZ318">
        <v>86.203651422973294</v>
      </c>
      <c r="IA318">
        <v>122.26778269707</v>
      </c>
      <c r="IB318">
        <v>130.35983676227499</v>
      </c>
      <c r="IC318">
        <v>133.96699119666999</v>
      </c>
      <c r="ID318" s="1">
        <v>-2.8926728652752301E-13</v>
      </c>
      <c r="IE318" s="1">
        <v>6.0438059441856197E-14</v>
      </c>
      <c r="IF318">
        <v>75.757818391781399</v>
      </c>
      <c r="IG318">
        <v>87.632645490164606</v>
      </c>
      <c r="IH318">
        <v>133.233151730705</v>
      </c>
      <c r="II318">
        <v>131.095906798893</v>
      </c>
      <c r="IJ318">
        <v>119.977239529234</v>
      </c>
      <c r="IK318">
        <v>78.169967561360394</v>
      </c>
      <c r="IL318">
        <v>116.019295537099</v>
      </c>
      <c r="IM318">
        <v>144.832717413327</v>
      </c>
      <c r="IN318" s="1">
        <v>2.9529517599764597E-14</v>
      </c>
      <c r="IO318">
        <v>109.528397310965</v>
      </c>
      <c r="IP318">
        <v>73.203521425485704</v>
      </c>
      <c r="IQ318">
        <v>103.50656369546</v>
      </c>
      <c r="IR318">
        <v>100.391750326224</v>
      </c>
      <c r="IS318">
        <v>86.470271762459802</v>
      </c>
      <c r="IT318">
        <v>107.10972020437499</v>
      </c>
      <c r="IU318">
        <v>70.7649605958092</v>
      </c>
      <c r="IV318">
        <v>179.740953997399</v>
      </c>
      <c r="IW318">
        <v>213.47924377654701</v>
      </c>
      <c r="IX318">
        <v>110.901171029414</v>
      </c>
      <c r="IY318">
        <v>161.11529608089799</v>
      </c>
      <c r="IZ318">
        <v>103.192505104926</v>
      </c>
      <c r="JA318">
        <v>81.761685281864402</v>
      </c>
      <c r="JB318">
        <v>88.575062870972403</v>
      </c>
      <c r="JC318">
        <v>221.473777704387</v>
      </c>
      <c r="JD318" s="1">
        <v>1.08309770750153E-14</v>
      </c>
      <c r="JE318" s="1">
        <v>-4.3276081119197001E-14</v>
      </c>
      <c r="JF318">
        <v>128.227685055303</v>
      </c>
      <c r="JG318">
        <v>91.2333802082331</v>
      </c>
      <c r="JH318">
        <v>132.279990132997</v>
      </c>
      <c r="JI318">
        <v>125.62078504717</v>
      </c>
      <c r="JJ318">
        <v>157.10049173151401</v>
      </c>
      <c r="JK318">
        <v>152.78803830101401</v>
      </c>
      <c r="JL318">
        <v>58.400734041909203</v>
      </c>
      <c r="JM318">
        <v>83.026482989612504</v>
      </c>
      <c r="JN318">
        <v>129.12435613385301</v>
      </c>
      <c r="JO318">
        <v>145.858392932496</v>
      </c>
      <c r="JP318">
        <v>88.533972061306301</v>
      </c>
      <c r="JQ318">
        <v>102.56434186893701</v>
      </c>
      <c r="JR318">
        <v>163.14334250603201</v>
      </c>
      <c r="JS318">
        <v>162.364931260574</v>
      </c>
      <c r="JT318">
        <v>116.080137690885</v>
      </c>
      <c r="JU318">
        <v>195.37379681991899</v>
      </c>
      <c r="JV318">
        <v>80.018379022097704</v>
      </c>
      <c r="JW318">
        <v>140.14057386115499</v>
      </c>
      <c r="JX318" s="1">
        <v>2.82282860342796E-14</v>
      </c>
      <c r="JY318" s="1">
        <v>-7.9789782321074095E-14</v>
      </c>
      <c r="JZ318">
        <v>133.905731787006</v>
      </c>
      <c r="KA318">
        <v>75.094401205982706</v>
      </c>
      <c r="KB318">
        <v>95.568407093660497</v>
      </c>
      <c r="KC318">
        <v>93.186464260569196</v>
      </c>
      <c r="KD318">
        <v>78.195326589892602</v>
      </c>
      <c r="KE318">
        <v>212.86123393033799</v>
      </c>
      <c r="KF318">
        <v>211.417520119545</v>
      </c>
      <c r="KG318">
        <v>115.497140617231</v>
      </c>
      <c r="KH318">
        <v>128.05844820953899</v>
      </c>
      <c r="KI318">
        <v>172.25662813793099</v>
      </c>
      <c r="KJ318">
        <v>178.437740021108</v>
      </c>
      <c r="KK318">
        <v>157.38806868877401</v>
      </c>
      <c r="KL318">
        <v>157.33729529490699</v>
      </c>
      <c r="KM318">
        <v>120.292213810777</v>
      </c>
      <c r="KN318" s="1">
        <v>-1.3988329894107701E-13</v>
      </c>
      <c r="KO318">
        <v>105.879219847352</v>
      </c>
      <c r="KP318">
        <v>87.643197887340193</v>
      </c>
      <c r="KQ318">
        <v>132.63266330031399</v>
      </c>
      <c r="KR318">
        <v>176.59831594270401</v>
      </c>
      <c r="KS318">
        <v>106.920253339128</v>
      </c>
      <c r="KT318">
        <v>147.70388099304699</v>
      </c>
      <c r="KU318" s="1">
        <v>-1.9875395785773301E-13</v>
      </c>
      <c r="KV318" s="1">
        <v>-7.0599387956912903E-14</v>
      </c>
      <c r="KW318">
        <v>218.52963491157399</v>
      </c>
      <c r="KX318">
        <v>96.573252071302505</v>
      </c>
      <c r="KY318">
        <v>164.16091513993501</v>
      </c>
      <c r="KZ318">
        <v>152.83075278806601</v>
      </c>
      <c r="LA318">
        <v>108.46949782326099</v>
      </c>
      <c r="LB318">
        <v>82.035348184017593</v>
      </c>
      <c r="LC318">
        <v>202.21090227903201</v>
      </c>
      <c r="LD318">
        <v>148.05016533448199</v>
      </c>
      <c r="LE318">
        <v>40.290239924089697</v>
      </c>
      <c r="LF318">
        <v>94.582381638454095</v>
      </c>
      <c r="LG318">
        <v>106.71578159193</v>
      </c>
      <c r="LH318" s="1">
        <v>2.2812673231724099E-14</v>
      </c>
      <c r="LI318">
        <v>82.249761756137801</v>
      </c>
      <c r="LJ318">
        <v>108.809101563773</v>
      </c>
      <c r="LK318" s="1">
        <v>3.1894151545473298E-14</v>
      </c>
      <c r="LL318" s="1">
        <v>1.5803054191669301E-13</v>
      </c>
      <c r="LM318">
        <v>160.826997097739</v>
      </c>
      <c r="LN318">
        <v>116.037785838185</v>
      </c>
      <c r="LO318">
        <v>177.649332908688</v>
      </c>
      <c r="LP318">
        <v>113.353560511079</v>
      </c>
      <c r="LQ318" s="1">
        <v>-6.0884213797405096E-14</v>
      </c>
      <c r="LR318">
        <v>188.84453496631099</v>
      </c>
      <c r="LS318">
        <v>126.054628199898</v>
      </c>
      <c r="LT318">
        <v>194.997441970084</v>
      </c>
      <c r="LU318">
        <v>153.89842730706499</v>
      </c>
      <c r="LV318">
        <v>196.241814253233</v>
      </c>
      <c r="LW318">
        <v>129.521545815487</v>
      </c>
      <c r="LX318">
        <v>92.302312233642894</v>
      </c>
      <c r="LY318">
        <v>111.670063837497</v>
      </c>
      <c r="LZ318">
        <v>204.82282367819101</v>
      </c>
      <c r="MA318">
        <v>70.942012475474399</v>
      </c>
      <c r="MB318">
        <v>56.067271113833399</v>
      </c>
      <c r="MC318">
        <v>111.571610005699</v>
      </c>
      <c r="MD318">
        <v>81.732563855532902</v>
      </c>
      <c r="ME318">
        <v>136.08098187794101</v>
      </c>
      <c r="MF318" s="1">
        <v>5.61915170279104E-14</v>
      </c>
      <c r="MG318">
        <v>164.78456259470099</v>
      </c>
      <c r="MH318" s="1">
        <v>1.9607448743150499E-14</v>
      </c>
      <c r="MI318" s="1">
        <v>-2.6165604123505802E-13</v>
      </c>
      <c r="MJ318" s="1">
        <v>8.0745772827834295E-14</v>
      </c>
      <c r="MK318">
        <v>104.44871315530899</v>
      </c>
      <c r="ML318">
        <v>80.975309461535105</v>
      </c>
      <c r="MM318">
        <v>112.47980792083101</v>
      </c>
      <c r="MN318">
        <v>154.52781661573201</v>
      </c>
      <c r="MO318">
        <v>84.649949496008205</v>
      </c>
      <c r="MP318" s="1">
        <v>2.1646452797115701E-13</v>
      </c>
      <c r="MQ318">
        <v>89.877448038662195</v>
      </c>
      <c r="MR318">
        <v>60.876380077583498</v>
      </c>
      <c r="MS318">
        <v>110.68841459142701</v>
      </c>
      <c r="MT318">
        <v>181.163346157831</v>
      </c>
      <c r="MU318">
        <v>120.834243334116</v>
      </c>
      <c r="MV318">
        <v>87.608583460335296</v>
      </c>
      <c r="MW318">
        <v>115.11841008189</v>
      </c>
      <c r="MX318">
        <v>130.187957768101</v>
      </c>
      <c r="MY318">
        <v>210.75733009746199</v>
      </c>
      <c r="MZ318">
        <v>140.68827057424599</v>
      </c>
      <c r="NA318">
        <v>96.176533740883997</v>
      </c>
      <c r="NB318">
        <v>98.2924086701627</v>
      </c>
      <c r="NC318">
        <v>116.10143944973299</v>
      </c>
      <c r="ND318">
        <v>130.81666840058</v>
      </c>
      <c r="NE318">
        <v>144.689005603185</v>
      </c>
      <c r="NF318" s="1">
        <v>5.9229299964541304E-15</v>
      </c>
      <c r="NG318" s="1">
        <v>-1.2384905849061701E-13</v>
      </c>
      <c r="NH318">
        <v>118.708741748965</v>
      </c>
      <c r="NI318">
        <v>125.190238964611</v>
      </c>
      <c r="NJ318">
        <v>95.835976521154393</v>
      </c>
      <c r="NK318">
        <v>202.10542724809699</v>
      </c>
      <c r="NL318">
        <v>173.90103646484599</v>
      </c>
      <c r="NM318">
        <v>67.490593256752106</v>
      </c>
      <c r="NN318">
        <v>211.39180043241799</v>
      </c>
      <c r="NO318">
        <v>154.923230243376</v>
      </c>
      <c r="NP318">
        <v>99.428716666622194</v>
      </c>
      <c r="NQ318">
        <v>165.27728369626001</v>
      </c>
      <c r="NR318">
        <v>87.686686829572807</v>
      </c>
      <c r="NS318">
        <v>99.297451631299197</v>
      </c>
      <c r="NT318">
        <v>82.782329326674599</v>
      </c>
      <c r="NU318">
        <v>94.413993449774694</v>
      </c>
      <c r="NV318">
        <v>166.65707183049901</v>
      </c>
      <c r="NW318" s="1">
        <v>5.07378015450799E-14</v>
      </c>
      <c r="NX318">
        <v>83.151161413632806</v>
      </c>
      <c r="NY318">
        <v>174.426749652029</v>
      </c>
      <c r="NZ318" s="1">
        <v>2.79389373045487E-13</v>
      </c>
      <c r="OA318">
        <v>121.372545939342</v>
      </c>
      <c r="OB318">
        <v>136.314162049499</v>
      </c>
      <c r="OC318">
        <v>91.6317601494315</v>
      </c>
      <c r="OD318">
        <v>66.840327347418494</v>
      </c>
      <c r="OE318">
        <v>151.09684631713401</v>
      </c>
      <c r="OF318" s="1">
        <v>4.0470979728661999E-14</v>
      </c>
      <c r="OG318">
        <v>128.41947690555801</v>
      </c>
      <c r="OH318">
        <v>178.52646181517099</v>
      </c>
      <c r="OI318">
        <v>109.68744907954</v>
      </c>
      <c r="OJ318">
        <v>116.159105306185</v>
      </c>
      <c r="OK318">
        <v>120.700372251952</v>
      </c>
      <c r="OL318">
        <v>148.73450777650001</v>
      </c>
      <c r="OM318">
        <v>112.80967718876001</v>
      </c>
      <c r="ON318">
        <v>149.57043720670501</v>
      </c>
      <c r="OO318">
        <v>103.542052342792</v>
      </c>
      <c r="OP318">
        <v>154.82377355705501</v>
      </c>
      <c r="OQ318">
        <v>67.159539615247496</v>
      </c>
      <c r="OR318">
        <v>80.321065915127093</v>
      </c>
      <c r="OS318">
        <v>146.198438543245</v>
      </c>
      <c r="OT318">
        <v>117.145022865147</v>
      </c>
      <c r="OU318">
        <v>180.88957387744199</v>
      </c>
      <c r="OV318">
        <v>215.618285677405</v>
      </c>
      <c r="OW318">
        <v>122.085532655552</v>
      </c>
      <c r="OX318">
        <v>140.568692499859</v>
      </c>
      <c r="OY318">
        <v>100.541432896397</v>
      </c>
      <c r="OZ318">
        <v>188.48191088524601</v>
      </c>
      <c r="PA318">
        <v>115.475261933837</v>
      </c>
      <c r="PB318">
        <v>90.674406727202793</v>
      </c>
      <c r="PC318" s="1">
        <v>-1.9255459978406799E-14</v>
      </c>
      <c r="PD318">
        <v>121.893748055969</v>
      </c>
      <c r="PE318">
        <v>100.314487185617</v>
      </c>
      <c r="PF318">
        <v>113.842170234561</v>
      </c>
      <c r="PG318">
        <v>115.349389483612</v>
      </c>
      <c r="PH318">
        <v>185.05527679081399</v>
      </c>
      <c r="PI318">
        <v>93.402674527007903</v>
      </c>
      <c r="PJ318">
        <v>93.629295301031107</v>
      </c>
      <c r="PK318">
        <v>135.865362399661</v>
      </c>
      <c r="PL318">
        <v>93.025411238379206</v>
      </c>
      <c r="PM318" s="1">
        <v>-1.3031780819832499E-13</v>
      </c>
      <c r="PN318">
        <v>193.42782890209199</v>
      </c>
      <c r="PO318">
        <v>148.516622343693</v>
      </c>
      <c r="PP318">
        <v>88.576870233816706</v>
      </c>
      <c r="PQ318">
        <v>57.637140857023098</v>
      </c>
      <c r="PR318">
        <v>144.759560630301</v>
      </c>
      <c r="PS318">
        <v>127.347043745614</v>
      </c>
      <c r="PT318">
        <v>111.892489739867</v>
      </c>
      <c r="PU318">
        <v>83.952242606776096</v>
      </c>
      <c r="PV318">
        <v>116.557180167078</v>
      </c>
      <c r="PW318">
        <v>103.18852837882</v>
      </c>
      <c r="PX318">
        <v>128.652879035962</v>
      </c>
      <c r="PY318">
        <v>107.99098138257</v>
      </c>
      <c r="PZ318">
        <v>158.78882138069201</v>
      </c>
      <c r="QA318">
        <v>170.32670928725599</v>
      </c>
      <c r="QB318">
        <v>208.573869953317</v>
      </c>
      <c r="QC318">
        <v>93.757542539846696</v>
      </c>
      <c r="QD318">
        <v>222.70220122851799</v>
      </c>
      <c r="QE318">
        <v>121.87834314050799</v>
      </c>
      <c r="QF318">
        <v>76.248071075935698</v>
      </c>
      <c r="QG318">
        <v>127.834706390359</v>
      </c>
      <c r="QH318" s="1">
        <v>1.7881830933899201E-12</v>
      </c>
      <c r="QI318" s="1">
        <v>-1.4130607070064999E-13</v>
      </c>
      <c r="QJ318">
        <v>133.25143374707</v>
      </c>
      <c r="QK318">
        <v>45.552762396944601</v>
      </c>
      <c r="QL318">
        <v>134.17551979113199</v>
      </c>
      <c r="QM318" s="1">
        <v>-3.3031661410074097E-14</v>
      </c>
      <c r="QN318">
        <v>115.173197398032</v>
      </c>
      <c r="QO318">
        <v>177.96214570030699</v>
      </c>
      <c r="QP318">
        <v>142.78487810517399</v>
      </c>
      <c r="QQ318">
        <v>178.84164877853499</v>
      </c>
      <c r="QR318">
        <v>102.525012762363</v>
      </c>
      <c r="QS318">
        <v>215.083418398883</v>
      </c>
      <c r="QT318" s="1">
        <v>-1.1875451130332601E-13</v>
      </c>
      <c r="QU318">
        <v>129.55425416620599</v>
      </c>
      <c r="QV318">
        <v>136.59314452317699</v>
      </c>
      <c r="QW318">
        <v>98.898542221988706</v>
      </c>
      <c r="QX318">
        <v>83.750605150233397</v>
      </c>
      <c r="QY318">
        <v>122.372344875634</v>
      </c>
      <c r="QZ318">
        <v>179.77880912003999</v>
      </c>
      <c r="RA318">
        <v>150.00562274673999</v>
      </c>
      <c r="RB318" s="1">
        <v>1.11056406953898E-13</v>
      </c>
      <c r="RC318" s="1">
        <v>2.2385947985694699E-14</v>
      </c>
      <c r="RD318">
        <v>122.96102550869099</v>
      </c>
      <c r="RE318">
        <v>113.016036966775</v>
      </c>
      <c r="RF318">
        <v>164.28953748713701</v>
      </c>
      <c r="RG318">
        <v>153.01234667549099</v>
      </c>
      <c r="RH318">
        <v>75.336454140448595</v>
      </c>
      <c r="RI318">
        <v>212.02196918452401</v>
      </c>
      <c r="RJ318">
        <v>72.895960863061504</v>
      </c>
      <c r="RK318">
        <v>131.98100609883201</v>
      </c>
      <c r="RL318">
        <v>152.770298180786</v>
      </c>
      <c r="RM318">
        <v>138.570318136797</v>
      </c>
      <c r="RN318">
        <v>177.65016925245001</v>
      </c>
      <c r="RO318">
        <v>149.67747082934901</v>
      </c>
      <c r="RP318">
        <v>192.607553512164</v>
      </c>
      <c r="RQ318">
        <v>58.600173398915601</v>
      </c>
      <c r="RR318">
        <v>131.704020605251</v>
      </c>
      <c r="RS318">
        <v>140.69316440673899</v>
      </c>
      <c r="RT318">
        <v>100.64315045241401</v>
      </c>
      <c r="RU318">
        <v>137.15080524888899</v>
      </c>
      <c r="RV318">
        <v>132.62158689825901</v>
      </c>
      <c r="RW318">
        <v>136.268893944475</v>
      </c>
      <c r="RX318">
        <v>197.01213003579699</v>
      </c>
      <c r="RY318">
        <v>145.85440051429001</v>
      </c>
      <c r="SG318">
        <f>COUNTIF(B318:SF318, "&gt;1")</f>
        <v>435</v>
      </c>
    </row>
    <row r="319" spans="1:501" x14ac:dyDescent="0.2">
      <c r="A319" t="s">
        <v>567</v>
      </c>
      <c r="B319" s="1">
        <v>-1.8956664148394199E-13</v>
      </c>
      <c r="C319">
        <v>118.801026737287</v>
      </c>
      <c r="D319">
        <v>98.382677145429099</v>
      </c>
      <c r="E319">
        <v>106.33409409812499</v>
      </c>
      <c r="F319">
        <v>71.610064069845805</v>
      </c>
      <c r="G319">
        <v>151.219447617258</v>
      </c>
      <c r="H319">
        <v>151.164754618427</v>
      </c>
      <c r="I319">
        <v>90.195642196126897</v>
      </c>
      <c r="J319">
        <v>138.036888464497</v>
      </c>
      <c r="K319">
        <v>99.477857811945597</v>
      </c>
      <c r="L319" s="1">
        <v>3.4787757723749001E-12</v>
      </c>
      <c r="M319">
        <v>153.226635205517</v>
      </c>
      <c r="N319">
        <v>136.47887855702601</v>
      </c>
      <c r="O319">
        <v>118.893035831498</v>
      </c>
      <c r="P319">
        <v>87.565704118720902</v>
      </c>
      <c r="Q319">
        <v>82.492572610160906</v>
      </c>
      <c r="R319">
        <v>120.51555842507599</v>
      </c>
      <c r="S319">
        <v>152.52586404053801</v>
      </c>
      <c r="T319">
        <v>192.18544064959801</v>
      </c>
      <c r="U319">
        <v>184.741353052455</v>
      </c>
      <c r="V319">
        <v>212.660169898806</v>
      </c>
      <c r="W319" s="1">
        <v>-8.1342168857160505E-11</v>
      </c>
      <c r="X319">
        <v>215.47234804793899</v>
      </c>
      <c r="Y319">
        <v>132.30907861984599</v>
      </c>
      <c r="Z319">
        <v>136.610709669313</v>
      </c>
      <c r="AA319">
        <v>75.364816922560095</v>
      </c>
      <c r="AB319">
        <v>65.337123001177602</v>
      </c>
      <c r="AC319" s="1">
        <v>4.3696507711062402E-11</v>
      </c>
      <c r="AD319" s="1">
        <v>-5.0970295993655897E-28</v>
      </c>
      <c r="AE319">
        <v>138.091276657885</v>
      </c>
      <c r="AF319">
        <v>133.96130716803199</v>
      </c>
      <c r="AG319">
        <v>87.406551744869404</v>
      </c>
      <c r="AH319">
        <v>154.09164233791401</v>
      </c>
      <c r="AI319">
        <v>178.424383928921</v>
      </c>
      <c r="AJ319">
        <v>163.59154817134601</v>
      </c>
      <c r="AK319">
        <v>64.589809232240896</v>
      </c>
      <c r="AL319">
        <v>158.70304059453599</v>
      </c>
      <c r="AM319">
        <v>141.81847088641101</v>
      </c>
      <c r="AN319">
        <v>143.73699448531201</v>
      </c>
      <c r="AO319">
        <v>148.299885628852</v>
      </c>
      <c r="AP319">
        <v>154.83527984907099</v>
      </c>
      <c r="AQ319">
        <v>87.167676496460601</v>
      </c>
      <c r="AR319">
        <v>124.01449441048899</v>
      </c>
      <c r="AS319">
        <v>150.09939506752301</v>
      </c>
      <c r="AT319">
        <v>102.343443552887</v>
      </c>
      <c r="AU319">
        <v>89.265083609886105</v>
      </c>
      <c r="AV319">
        <v>98.331718677822295</v>
      </c>
      <c r="AW319" s="1">
        <v>2.3928167299466601E-11</v>
      </c>
      <c r="AX319">
        <v>161.83205760685999</v>
      </c>
      <c r="AY319">
        <v>164.015093779268</v>
      </c>
      <c r="AZ319">
        <v>170.165505641641</v>
      </c>
      <c r="BA319">
        <v>124.370440856778</v>
      </c>
      <c r="BB319">
        <v>84.920180377215402</v>
      </c>
      <c r="BC319">
        <v>191.03286553386599</v>
      </c>
      <c r="BD319">
        <v>109.553088887203</v>
      </c>
      <c r="BE319">
        <v>123.039281677329</v>
      </c>
      <c r="BF319">
        <v>89.8590771556687</v>
      </c>
      <c r="BG319">
        <v>112.925542070578</v>
      </c>
      <c r="BH319">
        <v>114.018406866392</v>
      </c>
      <c r="BI319">
        <v>184.14477087233499</v>
      </c>
      <c r="BJ319">
        <v>121.502450267162</v>
      </c>
      <c r="BK319">
        <v>150.67954854111599</v>
      </c>
      <c r="BL319" s="1">
        <v>-5.3913916130889098E-14</v>
      </c>
      <c r="BM319">
        <v>149.53057880531799</v>
      </c>
      <c r="BN319">
        <v>109.191730371497</v>
      </c>
      <c r="BO319">
        <v>100.107505491757</v>
      </c>
      <c r="BP319">
        <v>75.066247466821594</v>
      </c>
      <c r="BQ319">
        <v>108.32896910666599</v>
      </c>
      <c r="BR319">
        <v>137.490005404925</v>
      </c>
      <c r="BS319">
        <v>200.870037850909</v>
      </c>
      <c r="BT319">
        <v>94.071694579227099</v>
      </c>
      <c r="BU319">
        <v>114.57230823558</v>
      </c>
      <c r="BV319">
        <v>59.107670770905997</v>
      </c>
      <c r="BW319">
        <v>121.31818167812099</v>
      </c>
      <c r="BX319">
        <v>218.592890443366</v>
      </c>
      <c r="BY319">
        <v>74.176360565460101</v>
      </c>
      <c r="BZ319">
        <v>162.14978768019699</v>
      </c>
      <c r="CA319">
        <v>90.578086636784207</v>
      </c>
      <c r="CB319">
        <v>107.239345612714</v>
      </c>
      <c r="CC319">
        <v>139.12082344623099</v>
      </c>
      <c r="CD319">
        <v>197.75742970191399</v>
      </c>
      <c r="CE319">
        <v>102.150399581393</v>
      </c>
      <c r="CF319" s="1">
        <v>-5.9259044445279196E-11</v>
      </c>
      <c r="CG319">
        <v>0</v>
      </c>
      <c r="CH319">
        <v>84.013621191133694</v>
      </c>
      <c r="CI319">
        <v>201.26581851605499</v>
      </c>
      <c r="CJ319">
        <v>78.422621603775696</v>
      </c>
      <c r="CK319">
        <v>81.200633749816603</v>
      </c>
      <c r="CL319">
        <v>123.308669114183</v>
      </c>
      <c r="CM319">
        <v>131.39169029125699</v>
      </c>
      <c r="CN319">
        <v>150.80773900078199</v>
      </c>
      <c r="CO319">
        <v>59.6429874299115</v>
      </c>
      <c r="CP319">
        <v>106.953945148568</v>
      </c>
      <c r="CQ319">
        <v>91.083837226950905</v>
      </c>
      <c r="CR319">
        <v>136.03453035294899</v>
      </c>
      <c r="CS319">
        <v>144.34019203385699</v>
      </c>
      <c r="CT319">
        <v>159.21344010712599</v>
      </c>
      <c r="CU319">
        <v>135.20959508265901</v>
      </c>
      <c r="CV319">
        <v>102.677289120494</v>
      </c>
      <c r="CW319">
        <v>132.40835715596299</v>
      </c>
      <c r="CX319">
        <v>81.105774567658401</v>
      </c>
      <c r="CY319">
        <v>110.618560434413</v>
      </c>
      <c r="CZ319">
        <v>103.771831182491</v>
      </c>
      <c r="DA319">
        <v>117.689755557845</v>
      </c>
      <c r="DB319" s="1">
        <v>-1.35291279518751E-11</v>
      </c>
      <c r="DC319">
        <v>98.586664964117702</v>
      </c>
      <c r="DD319">
        <v>216.73083422877201</v>
      </c>
      <c r="DE319" s="1">
        <v>1.5904115963023E-10</v>
      </c>
      <c r="DF319" s="1">
        <v>1.06580265324656E-11</v>
      </c>
      <c r="DG319" s="1">
        <v>-5.9905253664333998E-12</v>
      </c>
      <c r="DH319">
        <v>96.129623216511206</v>
      </c>
      <c r="DI319">
        <v>159.95777150187399</v>
      </c>
      <c r="DJ319">
        <v>82.027517944630802</v>
      </c>
      <c r="DK319">
        <v>194.08775770055601</v>
      </c>
      <c r="DL319">
        <v>98.715084670277506</v>
      </c>
      <c r="DM319">
        <v>109.256004357874</v>
      </c>
      <c r="DN319">
        <v>104.756753193154</v>
      </c>
      <c r="DO319">
        <v>148.181013693484</v>
      </c>
      <c r="DP319" s="1">
        <v>5.3558360522019102E-13</v>
      </c>
      <c r="DQ319" s="1">
        <v>-2.5898674286359401E-9</v>
      </c>
      <c r="DR319" s="1">
        <v>-8.1895245291092106E-11</v>
      </c>
      <c r="DS319">
        <v>62.9690303922618</v>
      </c>
      <c r="DT319">
        <v>63.522935756395299</v>
      </c>
      <c r="DU319">
        <v>159.01208766964399</v>
      </c>
      <c r="DV319">
        <v>98.191523296487006</v>
      </c>
      <c r="DW319" s="1">
        <v>-2.3517141038005199E-14</v>
      </c>
      <c r="DX319">
        <v>136.499444573462</v>
      </c>
      <c r="DY319">
        <v>132.808433282864</v>
      </c>
      <c r="DZ319">
        <v>103.56869950114999</v>
      </c>
      <c r="EA319">
        <v>36.676346145618901</v>
      </c>
      <c r="EB319">
        <v>63.866417424775499</v>
      </c>
      <c r="EC319" s="1">
        <v>6.6054055366642198E-15</v>
      </c>
      <c r="ED319">
        <v>105.031307797452</v>
      </c>
      <c r="EE319">
        <v>89.164596619928005</v>
      </c>
      <c r="EF319">
        <v>78.553234625411804</v>
      </c>
      <c r="EG319">
        <v>153.860649501284</v>
      </c>
      <c r="EH319">
        <v>144.74123906777001</v>
      </c>
      <c r="EI319">
        <v>117.926243497587</v>
      </c>
      <c r="EJ319">
        <v>136.37565955942699</v>
      </c>
      <c r="EK319">
        <v>84.220075404200401</v>
      </c>
      <c r="EL319">
        <v>141.10242482948499</v>
      </c>
      <c r="EM319">
        <v>120.118278478587</v>
      </c>
      <c r="EN319">
        <v>91.375708309984802</v>
      </c>
      <c r="EO319">
        <v>103.04911011336399</v>
      </c>
      <c r="EP319" s="1">
        <v>-1.13404341329635E-13</v>
      </c>
      <c r="EQ319">
        <v>92.288525421710006</v>
      </c>
      <c r="ER319">
        <v>82.013820451171497</v>
      </c>
      <c r="ES319">
        <v>141.008508235666</v>
      </c>
      <c r="ET319">
        <v>114.09842401512</v>
      </c>
      <c r="EU319">
        <v>85.494662228725502</v>
      </c>
      <c r="EV319">
        <v>127.15466034853399</v>
      </c>
      <c r="EW319" s="1">
        <v>-2.11653791101719E-13</v>
      </c>
      <c r="EX319">
        <v>116.14032635985301</v>
      </c>
      <c r="EY319">
        <v>164.938026415797</v>
      </c>
      <c r="EZ319">
        <v>119.419910213124</v>
      </c>
      <c r="FA319">
        <v>193.08955639792001</v>
      </c>
      <c r="FB319">
        <v>230.72572435895199</v>
      </c>
      <c r="FC319">
        <v>101.67115737393</v>
      </c>
      <c r="FD319">
        <v>60.120094425946299</v>
      </c>
      <c r="FE319">
        <v>107.87257535982</v>
      </c>
      <c r="FF319">
        <v>146.83865284959799</v>
      </c>
      <c r="FG319" s="1">
        <v>-9.6320313617537105E-11</v>
      </c>
      <c r="FH319" s="1">
        <v>-1.4714772365076601E-11</v>
      </c>
      <c r="FI319">
        <v>105.23334431391</v>
      </c>
      <c r="FJ319">
        <v>183.781919321711</v>
      </c>
      <c r="FK319">
        <v>110.495417397629</v>
      </c>
      <c r="FL319" s="1">
        <v>-1.97197431822666E-13</v>
      </c>
      <c r="FM319" s="1">
        <v>2.3400799861667302E-10</v>
      </c>
      <c r="FN319">
        <v>87.260448856468301</v>
      </c>
      <c r="FO319">
        <v>138.08686627529099</v>
      </c>
      <c r="FP319">
        <v>92.350116682908805</v>
      </c>
      <c r="FQ319">
        <v>104.59770455869401</v>
      </c>
      <c r="FR319">
        <v>129.22266196843401</v>
      </c>
      <c r="FS319">
        <v>35.002592240385397</v>
      </c>
      <c r="FT319">
        <v>95.972857463532506</v>
      </c>
      <c r="FU319" s="1">
        <v>1.3733957656407199E-10</v>
      </c>
      <c r="FV319">
        <v>151.282834285136</v>
      </c>
      <c r="FW319">
        <v>112.09185685334</v>
      </c>
      <c r="FX319">
        <v>108.067627026171</v>
      </c>
      <c r="FY319">
        <v>96.827875488859803</v>
      </c>
      <c r="FZ319">
        <v>104.495027077337</v>
      </c>
      <c r="GA319">
        <v>105.734053884906</v>
      </c>
      <c r="GB319">
        <v>89.968296192338698</v>
      </c>
      <c r="GC319">
        <v>157.37713800684</v>
      </c>
      <c r="GD319">
        <v>135.722392767607</v>
      </c>
      <c r="GE319">
        <v>165.01344947960899</v>
      </c>
      <c r="GF319" s="1">
        <v>1.02954384107444E-11</v>
      </c>
      <c r="GG319">
        <v>116.778508878973</v>
      </c>
      <c r="GH319">
        <v>93.0540469570971</v>
      </c>
      <c r="GI319" s="1">
        <v>-2.56839263470911E-14</v>
      </c>
      <c r="GJ319">
        <v>252.16013055182199</v>
      </c>
      <c r="GK319" s="1">
        <v>7.5723534144998897E-10</v>
      </c>
      <c r="GL319">
        <v>128.991790682388</v>
      </c>
      <c r="GM319" s="1">
        <v>3.0542708441637298E-11</v>
      </c>
      <c r="GN319">
        <v>83.328351938641802</v>
      </c>
      <c r="GO319">
        <v>167.30461726068401</v>
      </c>
      <c r="GP319">
        <v>165.89194883380901</v>
      </c>
      <c r="GQ319">
        <v>161.78692549574001</v>
      </c>
      <c r="GR319">
        <v>157.628604816381</v>
      </c>
      <c r="GS319">
        <v>112.388491301383</v>
      </c>
      <c r="GT319">
        <v>159.91133958840501</v>
      </c>
      <c r="GU319">
        <v>100.87460819606</v>
      </c>
      <c r="GV319">
        <v>123.50910181984</v>
      </c>
      <c r="GW319">
        <v>154.13503576145601</v>
      </c>
      <c r="GX319" s="1">
        <v>1.3209669265566299E-13</v>
      </c>
      <c r="GY319">
        <v>82.402148359487697</v>
      </c>
      <c r="GZ319">
        <v>93.991657539384704</v>
      </c>
      <c r="HA319">
        <v>117.184316412165</v>
      </c>
      <c r="HB319">
        <v>99.101618544503694</v>
      </c>
      <c r="HC319">
        <v>161.96812773501301</v>
      </c>
      <c r="HD319">
        <v>101.637427823218</v>
      </c>
      <c r="HE319">
        <v>125.32842545048599</v>
      </c>
      <c r="HF319">
        <v>85.255348405643304</v>
      </c>
      <c r="HG319">
        <v>142.86744444660599</v>
      </c>
      <c r="HH319">
        <v>79.524114091707801</v>
      </c>
      <c r="HI319">
        <v>175.45899794968199</v>
      </c>
      <c r="HJ319">
        <v>137.85399028372299</v>
      </c>
      <c r="HK319">
        <v>102.976129408229</v>
      </c>
      <c r="HL319">
        <v>92.198549925535701</v>
      </c>
      <c r="HM319">
        <v>141.79527090239</v>
      </c>
      <c r="HN319">
        <v>146.137348463487</v>
      </c>
      <c r="HO319">
        <v>161.43005162904001</v>
      </c>
      <c r="HP319">
        <v>99.444185050467098</v>
      </c>
      <c r="HQ319">
        <v>75.172452198290102</v>
      </c>
      <c r="HR319">
        <v>120.940931438825</v>
      </c>
      <c r="HS319">
        <v>82.709325494106594</v>
      </c>
      <c r="HT319">
        <v>108.74112095309199</v>
      </c>
      <c r="HU319" s="1">
        <v>-2.2463037479535401E-14</v>
      </c>
      <c r="HV319">
        <v>128.60694684415901</v>
      </c>
      <c r="HW319">
        <v>105.87890107893</v>
      </c>
      <c r="HX319">
        <v>97.026316157772499</v>
      </c>
      <c r="HY319">
        <v>154.38830892955599</v>
      </c>
      <c r="HZ319">
        <v>86.254115461166904</v>
      </c>
      <c r="IA319">
        <v>100.351516114174</v>
      </c>
      <c r="IB319">
        <v>103.78557351809</v>
      </c>
      <c r="IC319">
        <v>122.26778269707</v>
      </c>
      <c r="ID319">
        <v>130.359836762274</v>
      </c>
      <c r="IE319" s="1">
        <v>1.54997588174046E-10</v>
      </c>
      <c r="IF319">
        <v>135.190218434955</v>
      </c>
      <c r="IG319">
        <v>115.400559497603</v>
      </c>
      <c r="IH319" s="1">
        <v>1.63527598497138E-10</v>
      </c>
      <c r="II319">
        <v>75.757818391781598</v>
      </c>
      <c r="IJ319">
        <v>87.632645490165203</v>
      </c>
      <c r="IK319">
        <v>133.233151730705</v>
      </c>
      <c r="IL319">
        <v>131.095906798887</v>
      </c>
      <c r="IM319">
        <v>119.977239529234</v>
      </c>
      <c r="IN319" s="1">
        <v>-5.00192759081954E-11</v>
      </c>
      <c r="IO319">
        <v>116.019295537099</v>
      </c>
      <c r="IP319">
        <v>144.496313584793</v>
      </c>
      <c r="IQ319">
        <v>134.77012137210801</v>
      </c>
      <c r="IR319">
        <v>109.528397310964</v>
      </c>
      <c r="IS319">
        <v>73.203521425485604</v>
      </c>
      <c r="IT319">
        <v>103.50656369546</v>
      </c>
      <c r="IU319">
        <v>100.39175032622499</v>
      </c>
      <c r="IV319">
        <v>86.470271762458594</v>
      </c>
      <c r="IW319">
        <v>107.109720204374</v>
      </c>
      <c r="IX319">
        <v>70.764960595808702</v>
      </c>
      <c r="IY319">
        <v>179.74095399739701</v>
      </c>
      <c r="IZ319">
        <v>213.47924377654601</v>
      </c>
      <c r="JA319">
        <v>110.901171029415</v>
      </c>
      <c r="JB319" s="1">
        <v>-1.86098791057678E-27</v>
      </c>
      <c r="JC319">
        <v>129.58297964013599</v>
      </c>
      <c r="JD319">
        <v>122.443634638501</v>
      </c>
      <c r="JE319" s="1">
        <v>-2.9516208055868703E-11</v>
      </c>
      <c r="JF319">
        <v>88.575062870973099</v>
      </c>
      <c r="JG319">
        <v>221.47377770438499</v>
      </c>
      <c r="JH319">
        <v>96.815706052604995</v>
      </c>
      <c r="JI319">
        <v>81.822966146866307</v>
      </c>
      <c r="JJ319">
        <v>128.22768505530601</v>
      </c>
      <c r="JK319">
        <v>91.233380208234095</v>
      </c>
      <c r="JL319">
        <v>132.27999013299799</v>
      </c>
      <c r="JM319">
        <v>125.620785047171</v>
      </c>
      <c r="JN319" s="1">
        <v>7.8106800865410602E-13</v>
      </c>
      <c r="JO319">
        <v>152.78803830100901</v>
      </c>
      <c r="JP319">
        <v>58.400734041908201</v>
      </c>
      <c r="JQ319" s="1">
        <v>-6.4859026199818097E-9</v>
      </c>
      <c r="JR319">
        <v>132.47653017869499</v>
      </c>
      <c r="JS319">
        <v>145.85839293249799</v>
      </c>
      <c r="JT319" s="1">
        <v>1.71128732249401E-10</v>
      </c>
      <c r="JU319">
        <v>102.56434186893701</v>
      </c>
      <c r="JV319">
        <v>155.426726611238</v>
      </c>
      <c r="JW319" s="1">
        <v>-1.4481571150800301E-11</v>
      </c>
      <c r="JX319">
        <v>127.68514256185</v>
      </c>
      <c r="JY319">
        <v>195.373796819874</v>
      </c>
      <c r="JZ319" s="1">
        <v>-1.93857550461828E-13</v>
      </c>
      <c r="KA319">
        <v>140.14057386115499</v>
      </c>
      <c r="KB319">
        <v>96.332730803680903</v>
      </c>
      <c r="KC319">
        <v>95.651801151641806</v>
      </c>
      <c r="KD319">
        <v>133.905731787007</v>
      </c>
      <c r="KE319">
        <v>75.094401205983004</v>
      </c>
      <c r="KF319">
        <v>95.568407093661904</v>
      </c>
      <c r="KG319">
        <v>93.186464260569295</v>
      </c>
      <c r="KH319">
        <v>212.69324309701301</v>
      </c>
      <c r="KI319">
        <v>211.417520119546</v>
      </c>
      <c r="KJ319" s="1">
        <v>1.0559267034760301E-12</v>
      </c>
      <c r="KK319">
        <v>139.034607958566</v>
      </c>
      <c r="KL319">
        <v>174.60574265297399</v>
      </c>
      <c r="KM319">
        <v>178.437740021108</v>
      </c>
      <c r="KN319">
        <v>157.38806868877501</v>
      </c>
      <c r="KO319">
        <v>157.51166682227301</v>
      </c>
      <c r="KP319">
        <v>139.93749729878499</v>
      </c>
      <c r="KQ319">
        <v>91.410834015346794</v>
      </c>
      <c r="KR319">
        <v>130.710377244715</v>
      </c>
      <c r="KS319">
        <v>87.643197887340904</v>
      </c>
      <c r="KT319">
        <v>132.632663300312</v>
      </c>
      <c r="KU319">
        <v>176.59831594270301</v>
      </c>
      <c r="KV319">
        <v>106.920253339125</v>
      </c>
      <c r="KW319">
        <v>147.70388099305001</v>
      </c>
      <c r="KX319">
        <v>79.441081155250004</v>
      </c>
      <c r="KY319">
        <v>76.961860832571702</v>
      </c>
      <c r="KZ319" s="1">
        <v>1.5667724164517401E-9</v>
      </c>
      <c r="LA319">
        <v>96.573252071302093</v>
      </c>
      <c r="LB319">
        <v>156.499120841018</v>
      </c>
      <c r="LC319">
        <v>152.83075278806299</v>
      </c>
      <c r="LD319">
        <v>108.46949782326</v>
      </c>
      <c r="LE319">
        <v>82.035348184016897</v>
      </c>
      <c r="LF319">
        <v>202.21090227903301</v>
      </c>
      <c r="LG319">
        <v>148.05016533448199</v>
      </c>
      <c r="LH319">
        <v>40.290239924088397</v>
      </c>
      <c r="LI319">
        <v>94.582381638455402</v>
      </c>
      <c r="LJ319">
        <v>107.763413059035</v>
      </c>
      <c r="LK319">
        <v>73.349867438401105</v>
      </c>
      <c r="LL319">
        <v>82.249761756137303</v>
      </c>
      <c r="LM319">
        <v>108.80910156377399</v>
      </c>
      <c r="LN319">
        <v>80.531006583978296</v>
      </c>
      <c r="LO319">
        <v>121.837835716611</v>
      </c>
      <c r="LP319">
        <v>173.416771269809</v>
      </c>
      <c r="LQ319">
        <v>136.506053005323</v>
      </c>
      <c r="LR319">
        <v>177.64933290868899</v>
      </c>
      <c r="LS319">
        <v>113.353560511079</v>
      </c>
      <c r="LT319">
        <v>64.235076356234998</v>
      </c>
      <c r="LU319">
        <v>61.164639511505897</v>
      </c>
      <c r="LV319">
        <v>189.102001400446</v>
      </c>
      <c r="LW319">
        <v>126.054628199898</v>
      </c>
      <c r="LX319" s="1">
        <v>-9.2741768422475201E-15</v>
      </c>
      <c r="LY319" s="1">
        <v>-4.4167784729066797E-27</v>
      </c>
      <c r="LZ319">
        <v>211.20779029690399</v>
      </c>
      <c r="MA319">
        <v>129.52154581548601</v>
      </c>
      <c r="MB319">
        <v>92.302312233642894</v>
      </c>
      <c r="MC319">
        <v>123.540699617919</v>
      </c>
      <c r="MD319">
        <v>204.82282367818999</v>
      </c>
      <c r="ME319" s="1">
        <v>8.8415269581204597E-14</v>
      </c>
      <c r="MF319">
        <v>56.067271113833499</v>
      </c>
      <c r="MG319">
        <v>111.57161000569199</v>
      </c>
      <c r="MH319" s="1">
        <v>5.2421180603728699E-11</v>
      </c>
      <c r="MI319">
        <v>136.08098187793999</v>
      </c>
      <c r="MJ319">
        <v>80.990519381627706</v>
      </c>
      <c r="MK319">
        <v>116.817126740586</v>
      </c>
      <c r="ML319">
        <v>164.78456259470099</v>
      </c>
      <c r="MM319">
        <v>96.320584739036704</v>
      </c>
      <c r="MN319">
        <v>127.64909147465499</v>
      </c>
      <c r="MO319">
        <v>79.965680432795693</v>
      </c>
      <c r="MP319">
        <v>104.694083014735</v>
      </c>
      <c r="MQ319">
        <v>80.975309461535105</v>
      </c>
      <c r="MR319">
        <v>108.117914460639</v>
      </c>
      <c r="MS319">
        <v>173.44959007888099</v>
      </c>
      <c r="MT319">
        <v>99.368241496111196</v>
      </c>
      <c r="MU319">
        <v>83.070724434389504</v>
      </c>
      <c r="MV319">
        <v>60.876380077588202</v>
      </c>
      <c r="MW319">
        <v>110.688414591425</v>
      </c>
      <c r="MX319">
        <v>181.16334615783299</v>
      </c>
      <c r="MY319">
        <v>120.83424333411701</v>
      </c>
      <c r="MZ319">
        <v>87.608583460342899</v>
      </c>
      <c r="NA319">
        <v>115.118410081889</v>
      </c>
      <c r="NB319">
        <v>130.34975635429899</v>
      </c>
      <c r="NC319">
        <v>211.54498185245899</v>
      </c>
      <c r="ND319" s="1">
        <v>8.62944656347677E-13</v>
      </c>
      <c r="NE319" s="1">
        <v>-5.0896950113474404E-10</v>
      </c>
      <c r="NF319" s="1">
        <v>-5.1342047572058E-10</v>
      </c>
      <c r="NG319">
        <v>116.101439449732</v>
      </c>
      <c r="NH319">
        <v>131.23574023403199</v>
      </c>
      <c r="NI319">
        <v>144.689005603185</v>
      </c>
      <c r="NJ319">
        <v>101.039980976458</v>
      </c>
      <c r="NK319">
        <v>96.086369460391595</v>
      </c>
      <c r="NL319">
        <v>142.45049009876001</v>
      </c>
      <c r="NM319">
        <v>125.19023896461201</v>
      </c>
      <c r="NN319">
        <v>95.835976521153398</v>
      </c>
      <c r="NO319">
        <v>202.58882855068501</v>
      </c>
      <c r="NP319">
        <v>193.58794625332399</v>
      </c>
      <c r="NQ319" s="1">
        <v>-5.9275568545663406E-11</v>
      </c>
      <c r="NR319">
        <v>211.39180043241399</v>
      </c>
      <c r="NS319">
        <v>154.923230243376</v>
      </c>
      <c r="NT319">
        <v>99.428716666623899</v>
      </c>
      <c r="NU319">
        <v>165.27728369625899</v>
      </c>
      <c r="NV319">
        <v>106.811483825655</v>
      </c>
      <c r="NW319">
        <v>99.297451631299396</v>
      </c>
      <c r="NX319">
        <v>82.782329326675296</v>
      </c>
      <c r="NY319">
        <v>94.413993449775106</v>
      </c>
      <c r="NZ319">
        <v>183.59575387516</v>
      </c>
      <c r="OA319">
        <v>137.78119859461901</v>
      </c>
      <c r="OB319">
        <v>103.938951767042</v>
      </c>
      <c r="OC319">
        <v>174.42674965202801</v>
      </c>
      <c r="OD319" s="1">
        <v>-3.1276399834363699E-10</v>
      </c>
      <c r="OE319">
        <v>121.372545939343</v>
      </c>
      <c r="OF319">
        <v>113.600462805566</v>
      </c>
      <c r="OG319">
        <v>91.631760149431301</v>
      </c>
      <c r="OH319" s="1">
        <v>1.01196482128408E-13</v>
      </c>
      <c r="OI319">
        <v>151.096846317135</v>
      </c>
      <c r="OJ319">
        <v>97.809789204302703</v>
      </c>
      <c r="OK319">
        <v>128.41947690555901</v>
      </c>
      <c r="OL319">
        <v>178.52646181516801</v>
      </c>
      <c r="OM319">
        <v>109.68744907954</v>
      </c>
      <c r="ON319">
        <v>116.159105306185</v>
      </c>
      <c r="OO319">
        <v>120.700372251952</v>
      </c>
      <c r="OP319">
        <v>148.73450777649899</v>
      </c>
      <c r="OQ319">
        <v>112.809677188761</v>
      </c>
      <c r="OR319" s="1">
        <v>1.94263511119714E-13</v>
      </c>
      <c r="OS319">
        <v>103.542052342793</v>
      </c>
      <c r="OT319">
        <v>154.82377355706001</v>
      </c>
      <c r="OU319">
        <v>83.826179396116899</v>
      </c>
      <c r="OV319">
        <v>80.321065915128102</v>
      </c>
      <c r="OW319">
        <v>146.19843854324299</v>
      </c>
      <c r="OX319">
        <v>117.145022865147</v>
      </c>
      <c r="OY319">
        <v>180.88957387742099</v>
      </c>
      <c r="OZ319">
        <v>215.61828567740801</v>
      </c>
      <c r="PA319">
        <v>122.085532655552</v>
      </c>
      <c r="PB319">
        <v>140.56869249986099</v>
      </c>
      <c r="PC319">
        <v>100.541432896397</v>
      </c>
      <c r="PD319">
        <v>188.48191088524601</v>
      </c>
      <c r="PE319">
        <v>115.47526193383401</v>
      </c>
      <c r="PF319">
        <v>90.674406727202793</v>
      </c>
      <c r="PG319">
        <v>103.454636527487</v>
      </c>
      <c r="PH319">
        <v>122.181920358062</v>
      </c>
      <c r="PI319">
        <v>91.741186379849296</v>
      </c>
      <c r="PJ319">
        <v>129.73078440940901</v>
      </c>
      <c r="PK319">
        <v>121.040371109533</v>
      </c>
      <c r="PL319">
        <v>185.05527679081499</v>
      </c>
      <c r="PM319">
        <v>93.402674527008202</v>
      </c>
      <c r="PN319">
        <v>107.803479876504</v>
      </c>
      <c r="PO319">
        <v>142.069960371505</v>
      </c>
      <c r="PP319">
        <v>107.68463109661801</v>
      </c>
      <c r="PQ319">
        <v>113.912355266539</v>
      </c>
      <c r="PR319">
        <v>193.42782890209099</v>
      </c>
      <c r="PS319">
        <v>148.51662234369499</v>
      </c>
      <c r="PT319">
        <v>88.576870233814901</v>
      </c>
      <c r="PU319" s="1">
        <v>1.53811689836893E-10</v>
      </c>
      <c r="PV319">
        <v>168.886154068683</v>
      </c>
      <c r="PW319">
        <v>127.347043745615</v>
      </c>
      <c r="PX319">
        <v>111.892489739867</v>
      </c>
      <c r="PY319">
        <v>83.952242606779507</v>
      </c>
      <c r="PZ319">
        <v>116.55718016707699</v>
      </c>
      <c r="QA319">
        <v>121.950078993151</v>
      </c>
      <c r="QB319">
        <v>138.061411557589</v>
      </c>
      <c r="QC319">
        <v>119.80691428784399</v>
      </c>
      <c r="QD319">
        <v>173.15117750622099</v>
      </c>
      <c r="QE319">
        <v>170.32670928725699</v>
      </c>
      <c r="QF319">
        <v>208.57386995331601</v>
      </c>
      <c r="QG319">
        <v>93.757542539848302</v>
      </c>
      <c r="QH319">
        <v>222.702201228506</v>
      </c>
      <c r="QI319">
        <v>121.87834314050799</v>
      </c>
      <c r="QJ319">
        <v>76.248071075935997</v>
      </c>
      <c r="QK319">
        <v>67.274688133783897</v>
      </c>
      <c r="QL319">
        <v>63.734965752349297</v>
      </c>
      <c r="QM319">
        <v>133.251433747069</v>
      </c>
      <c r="QN319" s="1">
        <v>7.5657378123086694E-14</v>
      </c>
      <c r="QO319">
        <v>134.17551979113199</v>
      </c>
      <c r="QP319">
        <v>95.034045152818095</v>
      </c>
      <c r="QQ319">
        <v>115.173197398033</v>
      </c>
      <c r="QR319">
        <v>177.96214570030699</v>
      </c>
      <c r="QS319">
        <v>148.16145523282299</v>
      </c>
      <c r="QT319">
        <v>171.373183216754</v>
      </c>
      <c r="QU319">
        <v>102.525012762364</v>
      </c>
      <c r="QV319">
        <v>215.083418398883</v>
      </c>
      <c r="QW319">
        <v>59.1540006940768</v>
      </c>
      <c r="QX319">
        <v>131.20207484888499</v>
      </c>
      <c r="QY319">
        <v>136.593144523169</v>
      </c>
      <c r="QZ319">
        <v>98.898542221985807</v>
      </c>
      <c r="RA319">
        <v>83.750605150233994</v>
      </c>
      <c r="RB319" s="1">
        <v>-4.0851919824678499E-13</v>
      </c>
      <c r="RC319">
        <v>166.762818700271</v>
      </c>
      <c r="RD319">
        <v>159.44624460203499</v>
      </c>
      <c r="RE319">
        <v>90.367526405107895</v>
      </c>
      <c r="RF319">
        <v>105.584351067103</v>
      </c>
      <c r="RG319">
        <v>137.43773799355199</v>
      </c>
      <c r="RH319">
        <v>113.016036966775</v>
      </c>
      <c r="RI319">
        <v>164.28953748713801</v>
      </c>
      <c r="RJ319">
        <v>153.01234667549301</v>
      </c>
      <c r="RK319">
        <v>75.336454140448694</v>
      </c>
      <c r="RL319">
        <v>212.506425437736</v>
      </c>
      <c r="RM319">
        <v>72.895960863061205</v>
      </c>
      <c r="RN319">
        <v>131.98100609883201</v>
      </c>
      <c r="RO319" s="1">
        <v>1.09364185983203E-13</v>
      </c>
      <c r="RP319">
        <v>138.570318136797</v>
      </c>
      <c r="RQ319">
        <v>177.65016925244899</v>
      </c>
      <c r="RR319">
        <v>149.67747082934901</v>
      </c>
      <c r="RS319">
        <v>192.60755351216201</v>
      </c>
      <c r="RT319">
        <v>58.600173398997498</v>
      </c>
      <c r="RU319">
        <v>131.70402060524901</v>
      </c>
      <c r="RV319" s="1">
        <v>-2.12430737448402E-11</v>
      </c>
      <c r="RW319">
        <v>100.643150452413</v>
      </c>
      <c r="RX319">
        <v>137.15080524888799</v>
      </c>
      <c r="RY319" s="1">
        <v>4.2019874886970399E-10</v>
      </c>
      <c r="RZ319">
        <v>136.268893944475</v>
      </c>
      <c r="SA319">
        <v>181.627448879979</v>
      </c>
      <c r="SB319">
        <v>145.854400514291</v>
      </c>
      <c r="SG319">
        <f>COUNTIF(B319:SF319, "&gt;1")</f>
        <v>435</v>
      </c>
    </row>
    <row r="320" spans="1:501" x14ac:dyDescent="0.2">
      <c r="A320" t="s">
        <v>568</v>
      </c>
      <c r="B320" s="1">
        <v>-5.3959510030749101E-13</v>
      </c>
      <c r="C320">
        <v>118.801026737287</v>
      </c>
      <c r="D320">
        <v>98.382677145429099</v>
      </c>
      <c r="E320">
        <v>106.33409409812499</v>
      </c>
      <c r="F320">
        <v>71.610064069844398</v>
      </c>
      <c r="G320">
        <v>151.219447617258</v>
      </c>
      <c r="H320">
        <v>151.16475461842899</v>
      </c>
      <c r="I320">
        <v>90.195642196126499</v>
      </c>
      <c r="J320">
        <v>138.036888464497</v>
      </c>
      <c r="K320">
        <v>99.477857811946095</v>
      </c>
      <c r="L320" s="1">
        <v>-2.41212761290825E-11</v>
      </c>
      <c r="M320">
        <v>153.226635205549</v>
      </c>
      <c r="N320">
        <v>136.47887855702001</v>
      </c>
      <c r="O320">
        <v>118.893035831498</v>
      </c>
      <c r="P320">
        <v>87.565704118721598</v>
      </c>
      <c r="Q320">
        <v>82.492572610161304</v>
      </c>
      <c r="R320">
        <v>120.515558425077</v>
      </c>
      <c r="S320">
        <v>152.52586404048901</v>
      </c>
      <c r="T320">
        <v>192.18544064959801</v>
      </c>
      <c r="U320">
        <v>184.74135305246301</v>
      </c>
      <c r="V320">
        <v>212.66016989880501</v>
      </c>
      <c r="W320" s="1">
        <v>2.4705143577136101E-13</v>
      </c>
      <c r="X320">
        <v>215.47234804794101</v>
      </c>
      <c r="Y320">
        <v>132.30907861984599</v>
      </c>
      <c r="Z320">
        <v>136.61070966931501</v>
      </c>
      <c r="AA320">
        <v>75.364816922558106</v>
      </c>
      <c r="AB320">
        <v>65.337123001177204</v>
      </c>
      <c r="AC320" s="1">
        <v>4.1285628963117299E-13</v>
      </c>
      <c r="AD320" s="1">
        <v>1.68489961299465E-9</v>
      </c>
      <c r="AE320">
        <v>138.091276657885</v>
      </c>
      <c r="AF320">
        <v>133.96130716803199</v>
      </c>
      <c r="AG320">
        <v>87.406551744869006</v>
      </c>
      <c r="AH320">
        <v>154.091642337915</v>
      </c>
      <c r="AI320">
        <v>178.42438392891501</v>
      </c>
      <c r="AJ320">
        <v>163.591548171347</v>
      </c>
      <c r="AK320">
        <v>64.589809232241606</v>
      </c>
      <c r="AL320">
        <v>158.70304059453599</v>
      </c>
      <c r="AM320">
        <v>141.81847088641001</v>
      </c>
      <c r="AN320">
        <v>143.73699448531201</v>
      </c>
      <c r="AO320">
        <v>148.29988562885501</v>
      </c>
      <c r="AP320">
        <v>154.83527984907201</v>
      </c>
      <c r="AQ320">
        <v>87.167676496460601</v>
      </c>
      <c r="AR320">
        <v>124.01449441049</v>
      </c>
      <c r="AS320">
        <v>150.099395067524</v>
      </c>
      <c r="AT320">
        <v>102.343443552887</v>
      </c>
      <c r="AU320">
        <v>89.265083609885806</v>
      </c>
      <c r="AV320">
        <v>98.331718677823403</v>
      </c>
      <c r="AW320" s="1">
        <v>-1.3073823625639701E-10</v>
      </c>
      <c r="AX320">
        <v>161.83205760685999</v>
      </c>
      <c r="AY320">
        <v>164.015093779268</v>
      </c>
      <c r="AZ320">
        <v>170.16550564164001</v>
      </c>
      <c r="BA320">
        <v>124.37044085677699</v>
      </c>
      <c r="BB320">
        <v>84.920180377215104</v>
      </c>
      <c r="BC320">
        <v>191.03286553386599</v>
      </c>
      <c r="BD320">
        <v>109.553088887204</v>
      </c>
      <c r="BE320">
        <v>123.03928167732801</v>
      </c>
      <c r="BF320">
        <v>89.859077155669695</v>
      </c>
      <c r="BG320">
        <v>112.925542070577</v>
      </c>
      <c r="BH320">
        <v>114.018406866391</v>
      </c>
      <c r="BI320">
        <v>184.14477087233399</v>
      </c>
      <c r="BJ320">
        <v>121.502450267163</v>
      </c>
      <c r="BK320">
        <v>150.679548541115</v>
      </c>
      <c r="BL320" s="1">
        <v>3.2574848628524199E-13</v>
      </c>
      <c r="BM320">
        <v>149.53057880531799</v>
      </c>
      <c r="BN320">
        <v>109.191730371497</v>
      </c>
      <c r="BO320">
        <v>100.107505491756</v>
      </c>
      <c r="BP320">
        <v>75.066247466822801</v>
      </c>
      <c r="BQ320">
        <v>108.328969106665</v>
      </c>
      <c r="BR320">
        <v>137.490005404925</v>
      </c>
      <c r="BS320">
        <v>200.870037850909</v>
      </c>
      <c r="BT320">
        <v>94.071694580445595</v>
      </c>
      <c r="BU320">
        <v>114.572308235582</v>
      </c>
      <c r="BV320">
        <v>59.107670770906601</v>
      </c>
      <c r="BW320">
        <v>121.31818167812</v>
      </c>
      <c r="BX320">
        <v>218.592890443367</v>
      </c>
      <c r="BY320">
        <v>74.176360565462105</v>
      </c>
      <c r="BZ320">
        <v>162.14978768019901</v>
      </c>
      <c r="CA320">
        <v>90.578086636784903</v>
      </c>
      <c r="CB320">
        <v>107.239345612714</v>
      </c>
      <c r="CC320">
        <v>139.120823446233</v>
      </c>
      <c r="CD320">
        <v>197.75742970191399</v>
      </c>
      <c r="CE320">
        <v>102.15039958139199</v>
      </c>
      <c r="CF320" s="1">
        <v>9.8179982744623599E-11</v>
      </c>
      <c r="CG320" s="1">
        <v>3.0658762680920702E-14</v>
      </c>
      <c r="CH320">
        <v>84.013621191133396</v>
      </c>
      <c r="CI320">
        <v>201.265818516054</v>
      </c>
      <c r="CJ320">
        <v>78.422621603775795</v>
      </c>
      <c r="CK320">
        <v>81.200633749816504</v>
      </c>
      <c r="CL320">
        <v>123.308669114179</v>
      </c>
      <c r="CM320">
        <v>131.39169029125799</v>
      </c>
      <c r="CN320">
        <v>150.80773900077901</v>
      </c>
      <c r="CO320">
        <v>59.642987429912502</v>
      </c>
      <c r="CP320">
        <v>106.95394514815</v>
      </c>
      <c r="CQ320">
        <v>91.0838372269518</v>
      </c>
      <c r="CR320">
        <v>136.03453035294999</v>
      </c>
      <c r="CS320">
        <v>144.34019203385901</v>
      </c>
      <c r="CT320">
        <v>159.21344010712599</v>
      </c>
      <c r="CU320">
        <v>135.20959508260799</v>
      </c>
      <c r="CV320">
        <v>102.677289120494</v>
      </c>
      <c r="CW320">
        <v>132.40835715596401</v>
      </c>
      <c r="CX320">
        <v>81.105774567657406</v>
      </c>
      <c r="CY320">
        <v>110.618560434413</v>
      </c>
      <c r="CZ320">
        <v>103.771831182491</v>
      </c>
      <c r="DA320">
        <v>117.68975555784399</v>
      </c>
      <c r="DB320" s="1">
        <v>2.1252067482812301E-13</v>
      </c>
      <c r="DC320">
        <v>98.586664964120203</v>
      </c>
      <c r="DD320">
        <v>216.73083422877099</v>
      </c>
      <c r="DE320" s="1">
        <v>-4.0858673067437601E-8</v>
      </c>
      <c r="DF320" s="1">
        <v>-1.8475851035046201E-13</v>
      </c>
      <c r="DG320" s="1">
        <v>3.34058310365874E-9</v>
      </c>
      <c r="DH320">
        <v>96.129623216509003</v>
      </c>
      <c r="DI320">
        <v>159.95777150187499</v>
      </c>
      <c r="DJ320">
        <v>82.027517944631299</v>
      </c>
      <c r="DK320">
        <v>194.08775770055499</v>
      </c>
      <c r="DL320">
        <v>98.715084670279893</v>
      </c>
      <c r="DM320">
        <v>109.256004357874</v>
      </c>
      <c r="DN320">
        <v>104.75675319315501</v>
      </c>
      <c r="DO320">
        <v>148.181013693485</v>
      </c>
      <c r="DP320" s="1">
        <v>2.0133763984849501E-13</v>
      </c>
      <c r="DQ320" s="1">
        <v>-3.6227273888330001E-11</v>
      </c>
      <c r="DR320" s="1">
        <v>4.6835325407616898E-11</v>
      </c>
      <c r="DS320">
        <v>62.969030392012698</v>
      </c>
      <c r="DT320">
        <v>63.522935756394901</v>
      </c>
      <c r="DU320">
        <v>159.01208766964299</v>
      </c>
      <c r="DV320">
        <v>98.191523296488498</v>
      </c>
      <c r="DW320" s="1">
        <v>-2.8344284757991299E-14</v>
      </c>
      <c r="DX320">
        <v>136.499444573462</v>
      </c>
      <c r="DY320">
        <v>132.808433282864</v>
      </c>
      <c r="DZ320">
        <v>103.56869950114999</v>
      </c>
      <c r="EA320">
        <v>36.676346145620997</v>
      </c>
      <c r="EB320">
        <v>63.866417424777303</v>
      </c>
      <c r="EC320" s="1">
        <v>-5.4691887162448499E-12</v>
      </c>
      <c r="ED320">
        <v>105.031307797446</v>
      </c>
      <c r="EE320">
        <v>89.164596619927806</v>
      </c>
      <c r="EF320">
        <v>78.553234625411406</v>
      </c>
      <c r="EG320">
        <v>153.860649501285</v>
      </c>
      <c r="EH320">
        <v>144.74123906777101</v>
      </c>
      <c r="EI320">
        <v>117.926243497591</v>
      </c>
      <c r="EJ320">
        <v>136.37565955942699</v>
      </c>
      <c r="EK320">
        <v>84.220075404200699</v>
      </c>
      <c r="EL320">
        <v>141.102424829547</v>
      </c>
      <c r="EM320">
        <v>120.118278478585</v>
      </c>
      <c r="EN320">
        <v>91.375708309984901</v>
      </c>
      <c r="EO320">
        <v>103.049110113363</v>
      </c>
      <c r="EP320">
        <v>0</v>
      </c>
      <c r="EQ320">
        <v>92.288525421708798</v>
      </c>
      <c r="ER320">
        <v>82.013820451171199</v>
      </c>
      <c r="ES320">
        <v>141.008508235665</v>
      </c>
      <c r="ET320">
        <v>114.098424015118</v>
      </c>
      <c r="EU320">
        <v>85.4946622287233</v>
      </c>
      <c r="EV320">
        <v>127.15466034853399</v>
      </c>
      <c r="EW320" s="1">
        <v>-3.6138770178389097E-14</v>
      </c>
      <c r="EX320">
        <v>116.140326359852</v>
      </c>
      <c r="EY320">
        <v>164.938026415797</v>
      </c>
      <c r="EZ320">
        <v>119.419910213126</v>
      </c>
      <c r="FA320">
        <v>193.08955639792001</v>
      </c>
      <c r="FB320">
        <v>230.72572435895299</v>
      </c>
      <c r="FC320">
        <v>101.67115737393399</v>
      </c>
      <c r="FD320">
        <v>60.1200944259446</v>
      </c>
      <c r="FE320">
        <v>107.872575359819</v>
      </c>
      <c r="FF320">
        <v>146.83865284959799</v>
      </c>
      <c r="FG320" s="1">
        <v>-2.13931312597264E-11</v>
      </c>
      <c r="FH320" s="1">
        <v>8.16382380139127E-10</v>
      </c>
      <c r="FI320">
        <v>105.23334431391</v>
      </c>
      <c r="FJ320">
        <v>183.78191932171001</v>
      </c>
      <c r="FK320">
        <v>110.495417397784</v>
      </c>
      <c r="FL320" s="1">
        <v>-1.1174241437079301E-13</v>
      </c>
      <c r="FM320" s="1">
        <v>1.0033786034935801E-13</v>
      </c>
      <c r="FN320">
        <v>87.260448856468003</v>
      </c>
      <c r="FO320">
        <v>138.086866275288</v>
      </c>
      <c r="FP320">
        <v>92.350116682909302</v>
      </c>
      <c r="FQ320">
        <v>104.59770455869401</v>
      </c>
      <c r="FR320">
        <v>129.22266196843401</v>
      </c>
      <c r="FS320">
        <v>35.002592240385802</v>
      </c>
      <c r="FT320">
        <v>95.972857463533302</v>
      </c>
      <c r="FU320" s="1">
        <v>3.7636970090185099E-11</v>
      </c>
      <c r="FV320">
        <v>151.28283428512901</v>
      </c>
      <c r="FW320">
        <v>112.091856853344</v>
      </c>
      <c r="FX320">
        <v>108.067627026172</v>
      </c>
      <c r="FY320">
        <v>96.8278754888848</v>
      </c>
      <c r="FZ320">
        <v>104.495027077328</v>
      </c>
      <c r="GA320">
        <v>105.734053884909</v>
      </c>
      <c r="GB320">
        <v>89.968296192336496</v>
      </c>
      <c r="GC320">
        <v>157.37713800684</v>
      </c>
      <c r="GD320">
        <v>135.722392767607</v>
      </c>
      <c r="GE320" s="1">
        <v>2.0603268348227898E-14</v>
      </c>
      <c r="GF320">
        <v>165.01344947960601</v>
      </c>
      <c r="GG320" s="1">
        <v>1.02344068852188E-11</v>
      </c>
      <c r="GH320">
        <v>116.778508878973</v>
      </c>
      <c r="GI320">
        <v>93.0540469570971</v>
      </c>
      <c r="GJ320" s="1">
        <v>-4.5408383915094402E-13</v>
      </c>
      <c r="GK320">
        <v>252.16013055182199</v>
      </c>
      <c r="GL320" s="1">
        <v>8.6462731363804296E-10</v>
      </c>
      <c r="GM320">
        <v>128.99179068238001</v>
      </c>
      <c r="GN320" s="1">
        <v>-1.50465766118624E-10</v>
      </c>
      <c r="GO320">
        <v>83.328351938641802</v>
      </c>
      <c r="GP320">
        <v>167.30461726068401</v>
      </c>
      <c r="GQ320">
        <v>165.89194883381001</v>
      </c>
      <c r="GR320">
        <v>161.78692549574001</v>
      </c>
      <c r="GS320">
        <v>157.628604816381</v>
      </c>
      <c r="GT320">
        <v>112.388491301383</v>
      </c>
      <c r="GU320">
        <v>159.91133958840601</v>
      </c>
      <c r="GV320">
        <v>100.87460819605801</v>
      </c>
      <c r="GW320">
        <v>123.50910181984101</v>
      </c>
      <c r="GX320">
        <v>154.13503576145601</v>
      </c>
      <c r="GY320" s="1">
        <v>2.0715941544219599E-14</v>
      </c>
      <c r="GZ320">
        <v>82.402148359488393</v>
      </c>
      <c r="HA320">
        <v>93.991657539135801</v>
      </c>
      <c r="HB320">
        <v>117.18431641216399</v>
      </c>
      <c r="HC320">
        <v>99.101618544503495</v>
      </c>
      <c r="HD320">
        <v>161.96812773501301</v>
      </c>
      <c r="HE320">
        <v>101.637427823218</v>
      </c>
      <c r="HF320">
        <v>125.32842545048599</v>
      </c>
      <c r="HG320">
        <v>85.255348405643602</v>
      </c>
      <c r="HH320">
        <v>142.867444446636</v>
      </c>
      <c r="HI320">
        <v>79.524114091707105</v>
      </c>
      <c r="HJ320">
        <v>175.45899794968199</v>
      </c>
      <c r="HK320">
        <v>137.853990283722</v>
      </c>
      <c r="HL320">
        <v>102.976129408229</v>
      </c>
      <c r="HM320">
        <v>92.198549925535701</v>
      </c>
      <c r="HN320">
        <v>141.79527090238301</v>
      </c>
      <c r="HO320">
        <v>146.137348463487</v>
      </c>
      <c r="HP320">
        <v>161.43005162903901</v>
      </c>
      <c r="HQ320">
        <v>99.444185050466899</v>
      </c>
      <c r="HR320">
        <v>75.172452198290102</v>
      </c>
      <c r="HS320">
        <v>120.940931438825</v>
      </c>
      <c r="HT320">
        <v>82.709325494107404</v>
      </c>
      <c r="HU320">
        <v>108.74112095309</v>
      </c>
      <c r="HV320" s="1">
        <v>6.7729910653266402E-14</v>
      </c>
      <c r="HW320">
        <v>128.60694684415901</v>
      </c>
      <c r="HX320">
        <v>105.87890107893</v>
      </c>
      <c r="HY320">
        <v>97.026316157767795</v>
      </c>
      <c r="HZ320">
        <v>154.38830892956099</v>
      </c>
      <c r="IA320">
        <v>86.254115461167004</v>
      </c>
      <c r="IB320">
        <v>100.351516114175</v>
      </c>
      <c r="IC320">
        <v>103.78557351799</v>
      </c>
      <c r="ID320">
        <v>122.26778269707</v>
      </c>
      <c r="IE320">
        <v>130.359836762274</v>
      </c>
      <c r="IF320" s="1">
        <v>1.0348006119763601E-10</v>
      </c>
      <c r="IG320">
        <v>135.190218434955</v>
      </c>
      <c r="IH320">
        <v>115.400559497603</v>
      </c>
      <c r="II320" s="1">
        <v>1.2641363586668899E-9</v>
      </c>
      <c r="IJ320">
        <v>75.757818391780503</v>
      </c>
      <c r="IK320">
        <v>87.632645490164094</v>
      </c>
      <c r="IL320">
        <v>133.233151730705</v>
      </c>
      <c r="IM320">
        <v>131.09590679889399</v>
      </c>
      <c r="IN320">
        <v>119.97723952923501</v>
      </c>
      <c r="IO320" s="1">
        <v>-1.73297474232629E-10</v>
      </c>
      <c r="IP320">
        <v>116.019295537099</v>
      </c>
      <c r="IQ320">
        <v>144.49631358479601</v>
      </c>
      <c r="IR320">
        <v>134.770121372109</v>
      </c>
      <c r="IS320">
        <v>109.528397310965</v>
      </c>
      <c r="IT320">
        <v>73.203521425485903</v>
      </c>
      <c r="IU320">
        <v>103.50656369546</v>
      </c>
      <c r="IV320">
        <v>100.391750326221</v>
      </c>
      <c r="IW320">
        <v>86.470271762459205</v>
      </c>
      <c r="IX320">
        <v>107.10972020437499</v>
      </c>
      <c r="IY320">
        <v>70.764960595809001</v>
      </c>
      <c r="IZ320">
        <v>179.74095399739599</v>
      </c>
      <c r="JA320">
        <v>213.47924377654601</v>
      </c>
      <c r="JB320">
        <v>110.901171029358</v>
      </c>
      <c r="JC320" s="1">
        <v>6.7153076140739296E-14</v>
      </c>
      <c r="JD320">
        <v>129.58297964013801</v>
      </c>
      <c r="JE320">
        <v>122.443634638502</v>
      </c>
      <c r="JF320" s="1">
        <v>-2.4207799008544999E-9</v>
      </c>
      <c r="JG320">
        <v>88.575062870972502</v>
      </c>
      <c r="JH320">
        <v>221.47377770438899</v>
      </c>
      <c r="JI320">
        <v>96.815706052604298</v>
      </c>
      <c r="JJ320">
        <v>81.822966146865895</v>
      </c>
      <c r="JK320">
        <v>128.22768505530399</v>
      </c>
      <c r="JL320">
        <v>91.233380208232802</v>
      </c>
      <c r="JM320">
        <v>132.27999013299799</v>
      </c>
      <c r="JN320">
        <v>125.62078504717</v>
      </c>
      <c r="JO320">
        <v>152.78803830101401</v>
      </c>
      <c r="JP320">
        <v>58.400734041909203</v>
      </c>
      <c r="JQ320" s="1">
        <v>-7.4447190768744405E-11</v>
      </c>
      <c r="JR320">
        <v>132.47653017869601</v>
      </c>
      <c r="JS320">
        <v>145.858392932497</v>
      </c>
      <c r="JT320" s="1">
        <v>-3.2662157893589798E-11</v>
      </c>
      <c r="JU320">
        <v>102.564341868936</v>
      </c>
      <c r="JV320">
        <v>155.426726611237</v>
      </c>
      <c r="JW320" s="1">
        <v>2.35822592157884E-13</v>
      </c>
      <c r="JX320">
        <v>127.68514256185099</v>
      </c>
      <c r="JY320">
        <v>195.373796819917</v>
      </c>
      <c r="JZ320">
        <v>140.14057386115601</v>
      </c>
      <c r="KA320">
        <v>96.332730803680505</v>
      </c>
      <c r="KB320">
        <v>95.6518011516428</v>
      </c>
      <c r="KC320">
        <v>133.905731787007</v>
      </c>
      <c r="KD320">
        <v>75.094401205983004</v>
      </c>
      <c r="KE320">
        <v>95.568407093659999</v>
      </c>
      <c r="KF320">
        <v>93.186464260569807</v>
      </c>
      <c r="KG320" s="1">
        <v>-5.55686468085471E-14</v>
      </c>
      <c r="KH320">
        <v>212.693243097014</v>
      </c>
      <c r="KI320">
        <v>211.41752011954699</v>
      </c>
      <c r="KJ320" s="1">
        <v>3.1443237498740799E-14</v>
      </c>
      <c r="KK320">
        <v>139.03460795856799</v>
      </c>
      <c r="KL320">
        <v>174.60574265297399</v>
      </c>
      <c r="KM320">
        <v>178.43774002110899</v>
      </c>
      <c r="KN320">
        <v>157.38806868877299</v>
      </c>
      <c r="KO320">
        <v>157.51166682227199</v>
      </c>
      <c r="KP320">
        <v>139.93749729878499</v>
      </c>
      <c r="KQ320">
        <v>91.410834015347504</v>
      </c>
      <c r="KR320">
        <v>130.710377244715</v>
      </c>
      <c r="KS320">
        <v>87.643197887340705</v>
      </c>
      <c r="KT320">
        <v>132.63266330031101</v>
      </c>
      <c r="KU320">
        <v>176.59831594270301</v>
      </c>
      <c r="KV320">
        <v>106.920253339127</v>
      </c>
      <c r="KW320">
        <v>147.703880993051</v>
      </c>
      <c r="KX320">
        <v>79.441081155251197</v>
      </c>
      <c r="KY320">
        <v>76.961860832567496</v>
      </c>
      <c r="KZ320" s="1">
        <v>4.8650135094298799E-14</v>
      </c>
      <c r="LA320">
        <v>96.573252071302207</v>
      </c>
      <c r="LB320">
        <v>156.499120841023</v>
      </c>
      <c r="LC320">
        <v>152.83075278806299</v>
      </c>
      <c r="LD320">
        <v>108.469497823262</v>
      </c>
      <c r="LE320">
        <v>82.035348184017295</v>
      </c>
      <c r="LF320">
        <v>202.210902279029</v>
      </c>
      <c r="LG320">
        <v>148.05016533448099</v>
      </c>
      <c r="LH320">
        <v>40.290239924090699</v>
      </c>
      <c r="LI320">
        <v>94.582381638567995</v>
      </c>
      <c r="LJ320">
        <v>107.76341305903399</v>
      </c>
      <c r="LK320">
        <v>73.349867438403294</v>
      </c>
      <c r="LL320">
        <v>82.249761760682503</v>
      </c>
      <c r="LM320">
        <v>108.809101563773</v>
      </c>
      <c r="LN320">
        <v>80.531006584039503</v>
      </c>
      <c r="LO320">
        <v>121.837835716611</v>
      </c>
      <c r="LP320">
        <v>173.41677126981401</v>
      </c>
      <c r="LQ320">
        <v>136.50605300532001</v>
      </c>
      <c r="LR320">
        <v>177.649332908687</v>
      </c>
      <c r="LS320">
        <v>113.353560511081</v>
      </c>
      <c r="LT320">
        <v>64.235076356236902</v>
      </c>
      <c r="LU320">
        <v>61.1646395115025</v>
      </c>
      <c r="LV320">
        <v>189.102001400445</v>
      </c>
      <c r="LW320">
        <v>126.054628199902</v>
      </c>
      <c r="LX320" s="1">
        <v>-1.24391490089583E-10</v>
      </c>
      <c r="LY320" s="1">
        <v>-2.5178644523023399E-14</v>
      </c>
      <c r="LZ320">
        <v>211.207790296903</v>
      </c>
      <c r="MA320">
        <v>129.52154581548601</v>
      </c>
      <c r="MB320">
        <v>92.3023122336444</v>
      </c>
      <c r="MC320">
        <v>123.540699617919</v>
      </c>
      <c r="MD320">
        <v>204.82282367818999</v>
      </c>
      <c r="ME320" s="1">
        <v>-7.8229661792352204E-14</v>
      </c>
      <c r="MF320">
        <v>56.067271113832199</v>
      </c>
      <c r="MG320">
        <v>111.57161000569999</v>
      </c>
      <c r="MH320" s="1">
        <v>8.6538982639935097E-11</v>
      </c>
      <c r="MI320">
        <v>136.08098187793701</v>
      </c>
      <c r="MJ320">
        <v>80.990519381629596</v>
      </c>
      <c r="MK320">
        <v>116.817126740586</v>
      </c>
      <c r="ML320">
        <v>164.78456259470099</v>
      </c>
      <c r="MM320">
        <v>96.320584739036093</v>
      </c>
      <c r="MN320">
        <v>127.64909147465499</v>
      </c>
      <c r="MO320">
        <v>79.965680432796404</v>
      </c>
      <c r="MP320">
        <v>104.694083014735</v>
      </c>
      <c r="MQ320">
        <v>80.975309461534906</v>
      </c>
      <c r="MR320">
        <v>108.11791446063999</v>
      </c>
      <c r="MS320">
        <v>173.44959007888201</v>
      </c>
      <c r="MT320">
        <v>99.368241496111693</v>
      </c>
      <c r="MU320">
        <v>83.070724434383607</v>
      </c>
      <c r="MV320">
        <v>60.876380077584002</v>
      </c>
      <c r="MW320">
        <v>110.688414591426</v>
      </c>
      <c r="MX320">
        <v>181.163346157831</v>
      </c>
      <c r="MY320">
        <v>120.834243334116</v>
      </c>
      <c r="MZ320">
        <v>87.608583460344093</v>
      </c>
      <c r="NA320">
        <v>115.118410081889</v>
      </c>
      <c r="NB320">
        <v>130.34975635430001</v>
      </c>
      <c r="NC320">
        <v>211.54498185245799</v>
      </c>
      <c r="ND320" s="1">
        <v>-2.1119661327281199E-14</v>
      </c>
      <c r="NE320" s="1">
        <v>-5.7614240758379396E-14</v>
      </c>
      <c r="NF320" s="1">
        <v>-2.9313248610744701E-14</v>
      </c>
      <c r="NG320">
        <v>116.101439449737</v>
      </c>
      <c r="NH320">
        <v>131.23574023403401</v>
      </c>
      <c r="NI320">
        <v>144.689005603185</v>
      </c>
      <c r="NJ320">
        <v>101.039980976462</v>
      </c>
      <c r="NK320">
        <v>96.086369460422901</v>
      </c>
      <c r="NL320">
        <v>142.45049009875899</v>
      </c>
      <c r="NM320">
        <v>125.19023896461201</v>
      </c>
      <c r="NN320">
        <v>95.835976521150101</v>
      </c>
      <c r="NO320">
        <v>202.58882855068501</v>
      </c>
      <c r="NP320">
        <v>193.587946253323</v>
      </c>
      <c r="NQ320" s="1">
        <v>9.26296371237567E-11</v>
      </c>
      <c r="NR320">
        <v>211.39180043241299</v>
      </c>
      <c r="NS320">
        <v>154.92323024337401</v>
      </c>
      <c r="NT320">
        <v>99.428716666624894</v>
      </c>
      <c r="NU320">
        <v>165.27728369626001</v>
      </c>
      <c r="NV320">
        <v>106.811483825656</v>
      </c>
      <c r="NW320">
        <v>99.297451631298102</v>
      </c>
      <c r="NX320">
        <v>82.782329326680298</v>
      </c>
      <c r="NY320">
        <v>94.413993449776001</v>
      </c>
      <c r="NZ320">
        <v>183.59575387516</v>
      </c>
      <c r="OA320">
        <v>137.781198594617</v>
      </c>
      <c r="OB320">
        <v>103.938951767041</v>
      </c>
      <c r="OC320">
        <v>174.426749652029</v>
      </c>
      <c r="OD320" s="1">
        <v>-2.1802668327007999E-14</v>
      </c>
      <c r="OE320">
        <v>121.372545939342</v>
      </c>
      <c r="OF320">
        <v>113.600462805565</v>
      </c>
      <c r="OG320">
        <v>91.631760149431798</v>
      </c>
      <c r="OH320" s="1">
        <v>9.8860853693260795E-14</v>
      </c>
      <c r="OI320">
        <v>151.096846317135</v>
      </c>
      <c r="OJ320">
        <v>97.809789204300102</v>
      </c>
      <c r="OK320">
        <v>128.41947690555801</v>
      </c>
      <c r="OL320">
        <v>178.52646181516801</v>
      </c>
      <c r="OM320">
        <v>109.68744907953599</v>
      </c>
      <c r="ON320">
        <v>116.159105306184</v>
      </c>
      <c r="OO320">
        <v>120.700372251956</v>
      </c>
      <c r="OP320">
        <v>148.73450777649899</v>
      </c>
      <c r="OQ320">
        <v>112.80967718876001</v>
      </c>
      <c r="OR320" s="1">
        <v>-1.02004179730507E-13</v>
      </c>
      <c r="OS320">
        <v>103.542052342792</v>
      </c>
      <c r="OT320">
        <v>154.82377355705901</v>
      </c>
      <c r="OU320">
        <v>83.826179396116601</v>
      </c>
      <c r="OV320">
        <v>80.321065915127704</v>
      </c>
      <c r="OW320">
        <v>146.198438543245</v>
      </c>
      <c r="OX320">
        <v>117.145022865147</v>
      </c>
      <c r="OY320">
        <v>180.88957387742099</v>
      </c>
      <c r="OZ320">
        <v>215.61828567740599</v>
      </c>
      <c r="PA320">
        <v>122.085532655553</v>
      </c>
      <c r="PB320">
        <v>140.56869249986099</v>
      </c>
      <c r="PC320">
        <v>100.54143289639801</v>
      </c>
      <c r="PD320">
        <v>188.48191088524601</v>
      </c>
      <c r="PE320">
        <v>115.47526193383401</v>
      </c>
      <c r="PF320">
        <v>90.674406727202594</v>
      </c>
      <c r="PG320">
        <v>103.454636527487</v>
      </c>
      <c r="PH320">
        <v>122.181920358062</v>
      </c>
      <c r="PI320">
        <v>91.741186379848699</v>
      </c>
      <c r="PJ320">
        <v>129.73078440940799</v>
      </c>
      <c r="PK320">
        <v>121.040371109532</v>
      </c>
      <c r="PL320">
        <v>185.05527679081399</v>
      </c>
      <c r="PM320">
        <v>93.402674527009694</v>
      </c>
      <c r="PN320">
        <v>107.803479876503</v>
      </c>
      <c r="PO320">
        <v>142.06996037148801</v>
      </c>
      <c r="PP320">
        <v>107.684631096619</v>
      </c>
      <c r="PQ320">
        <v>113.912355266522</v>
      </c>
      <c r="PR320">
        <v>193.42782890209199</v>
      </c>
      <c r="PS320">
        <v>148.516622343698</v>
      </c>
      <c r="PT320">
        <v>88.576870233811604</v>
      </c>
      <c r="PU320" s="1">
        <v>2.0456210131537402E-12</v>
      </c>
      <c r="PV320">
        <v>168.886154068683</v>
      </c>
      <c r="PW320">
        <v>127.347043745614</v>
      </c>
      <c r="PX320">
        <v>111.892489739867</v>
      </c>
      <c r="PY320">
        <v>83.952242606777006</v>
      </c>
      <c r="PZ320">
        <v>116.557180167086</v>
      </c>
      <c r="QA320">
        <v>121.950078993152</v>
      </c>
      <c r="QB320">
        <v>138.061411557589</v>
      </c>
      <c r="QC320">
        <v>119.806914287846</v>
      </c>
      <c r="QD320">
        <v>173.15117750621101</v>
      </c>
      <c r="QE320">
        <v>170.32670928725699</v>
      </c>
      <c r="QF320">
        <v>208.57386995328901</v>
      </c>
      <c r="QG320">
        <v>93.757542539847293</v>
      </c>
      <c r="QH320">
        <v>222.70220122850299</v>
      </c>
      <c r="QI320">
        <v>121.87834314050799</v>
      </c>
      <c r="QJ320">
        <v>76.248071075935798</v>
      </c>
      <c r="QK320" s="1">
        <v>7.0692823003691201E-11</v>
      </c>
      <c r="QL320">
        <v>67.274688133783499</v>
      </c>
      <c r="QM320">
        <v>63.7349657523487</v>
      </c>
      <c r="QN320">
        <v>133.25143374707099</v>
      </c>
      <c r="QO320">
        <v>134.17551979113301</v>
      </c>
      <c r="QP320">
        <v>95.034045152817995</v>
      </c>
      <c r="QQ320">
        <v>115.173197398032</v>
      </c>
      <c r="QR320">
        <v>177.96214570030801</v>
      </c>
      <c r="QS320">
        <v>148.16145523282299</v>
      </c>
      <c r="QT320">
        <v>171.37318321675801</v>
      </c>
      <c r="QU320">
        <v>102.525012762364</v>
      </c>
      <c r="QV320">
        <v>215.08341839888601</v>
      </c>
      <c r="QW320">
        <v>59.154000694077297</v>
      </c>
      <c r="QX320">
        <v>131.20207484887999</v>
      </c>
      <c r="QY320">
        <v>136.59314452317699</v>
      </c>
      <c r="QZ320">
        <v>98.8985422219871</v>
      </c>
      <c r="RA320">
        <v>83.750605150235501</v>
      </c>
      <c r="RB320" s="1">
        <v>-1.6956196119811399E-10</v>
      </c>
      <c r="RC320">
        <v>166.76281870027</v>
      </c>
      <c r="RD320">
        <v>159.44624460203499</v>
      </c>
      <c r="RE320">
        <v>90.367526405108094</v>
      </c>
      <c r="RF320">
        <v>105.58435106710201</v>
      </c>
      <c r="RG320">
        <v>137.43773799355199</v>
      </c>
      <c r="RH320">
        <v>113.016036966775</v>
      </c>
      <c r="RI320">
        <v>164.28953748713701</v>
      </c>
      <c r="RJ320">
        <v>153.01234667549301</v>
      </c>
      <c r="RK320">
        <v>75.336454140449902</v>
      </c>
      <c r="RL320">
        <v>212.506425437736</v>
      </c>
      <c r="RM320">
        <v>72.895960863062001</v>
      </c>
      <c r="RN320">
        <v>131.98100609883201</v>
      </c>
      <c r="RO320" s="1">
        <v>5.7329207399603403E-13</v>
      </c>
      <c r="RP320">
        <v>138.570318136797</v>
      </c>
      <c r="RQ320">
        <v>177.65016925244899</v>
      </c>
      <c r="RR320">
        <v>149.67747082934901</v>
      </c>
      <c r="RS320">
        <v>192.60755351216301</v>
      </c>
      <c r="RT320">
        <v>58.6001733989158</v>
      </c>
      <c r="RU320">
        <v>131.704020605251</v>
      </c>
      <c r="RV320" s="1">
        <v>3.5770331510114701E-13</v>
      </c>
      <c r="RW320">
        <v>100.643150452413</v>
      </c>
      <c r="RX320">
        <v>137.15080524888799</v>
      </c>
      <c r="RY320">
        <v>136.26889394447599</v>
      </c>
      <c r="RZ320">
        <v>181.62744887998201</v>
      </c>
      <c r="SA320">
        <v>145.85440051429401</v>
      </c>
      <c r="SG320">
        <f>COUNTIF(B320:SF320, "&gt;1")</f>
        <v>435</v>
      </c>
    </row>
    <row r="321" spans="1:501" x14ac:dyDescent="0.2">
      <c r="A321" t="s">
        <v>597</v>
      </c>
      <c r="B321">
        <v>93.302524592703804</v>
      </c>
      <c r="C321">
        <v>118.801026737287</v>
      </c>
      <c r="D321">
        <v>98.382677145427905</v>
      </c>
      <c r="E321">
        <v>124.312399203967</v>
      </c>
      <c r="F321">
        <v>71.610064069845293</v>
      </c>
      <c r="G321">
        <v>151.219447617258</v>
      </c>
      <c r="H321">
        <v>151.16475461842799</v>
      </c>
      <c r="I321">
        <v>90.195642196126499</v>
      </c>
      <c r="J321">
        <v>138.036888464497</v>
      </c>
      <c r="K321">
        <v>113.352857349655</v>
      </c>
      <c r="L321">
        <v>98.199109029549007</v>
      </c>
      <c r="M321">
        <v>153.226635205517</v>
      </c>
      <c r="N321">
        <v>136.47887855702601</v>
      </c>
      <c r="O321">
        <v>118.8930358315</v>
      </c>
      <c r="P321">
        <v>87.565704118721897</v>
      </c>
      <c r="Q321">
        <v>82.492572610161403</v>
      </c>
      <c r="R321">
        <v>120.51555842507599</v>
      </c>
      <c r="S321">
        <v>152.52586404053901</v>
      </c>
      <c r="T321">
        <v>192.18544064959801</v>
      </c>
      <c r="U321" s="1">
        <v>-1.57381830824622E-13</v>
      </c>
      <c r="V321">
        <v>208.36389265536801</v>
      </c>
      <c r="W321">
        <v>0</v>
      </c>
      <c r="X321">
        <v>215.472348047938</v>
      </c>
      <c r="Y321">
        <v>132.30907861985099</v>
      </c>
      <c r="Z321">
        <v>136.61070966931399</v>
      </c>
      <c r="AA321">
        <v>75.364816922557694</v>
      </c>
      <c r="AB321" s="1">
        <v>-1.7128351498816799E-14</v>
      </c>
      <c r="AC321">
        <v>142.59075151846201</v>
      </c>
      <c r="AD321" s="1">
        <v>2.19364711227239E-13</v>
      </c>
      <c r="AE321">
        <v>138.091276657886</v>
      </c>
      <c r="AF321">
        <v>133.96130716803</v>
      </c>
      <c r="AG321">
        <v>87.406551744869205</v>
      </c>
      <c r="AH321">
        <v>173.96960754128401</v>
      </c>
      <c r="AI321">
        <v>178.424383928916</v>
      </c>
      <c r="AJ321">
        <v>148.76362394655101</v>
      </c>
      <c r="AK321" s="1">
        <v>2.4117980442884899E-14</v>
      </c>
      <c r="AL321">
        <v>158.7128936574</v>
      </c>
      <c r="AM321" s="1">
        <v>1.4533137000358099E-13</v>
      </c>
      <c r="AN321">
        <v>143.73699448531201</v>
      </c>
      <c r="AO321">
        <v>154.83527984907201</v>
      </c>
      <c r="AP321">
        <v>87.167676496460402</v>
      </c>
      <c r="AQ321" s="1">
        <v>-1.04653602949151E-13</v>
      </c>
      <c r="AR321">
        <v>150.09939506752201</v>
      </c>
      <c r="AS321">
        <v>102.343443552887</v>
      </c>
      <c r="AT321" s="1">
        <v>-5.7549591731823305E-14</v>
      </c>
      <c r="AU321">
        <v>98.331718677823304</v>
      </c>
      <c r="AV321" s="1">
        <v>-2.6965506769687899E-13</v>
      </c>
      <c r="AW321">
        <v>161.832057606859</v>
      </c>
      <c r="AX321">
        <v>164.01509377926899</v>
      </c>
      <c r="AY321">
        <v>170.16550564164001</v>
      </c>
      <c r="AZ321">
        <v>124.37044085677699</v>
      </c>
      <c r="BA321">
        <v>84.9201803772159</v>
      </c>
      <c r="BB321">
        <v>191.03286553386599</v>
      </c>
      <c r="BC321" s="1">
        <v>-1.9639053060389901E-14</v>
      </c>
      <c r="BD321">
        <v>123.039281677329</v>
      </c>
      <c r="BE321">
        <v>89.859077155669794</v>
      </c>
      <c r="BF321">
        <v>112.925542070578</v>
      </c>
      <c r="BG321">
        <v>114.018406866391</v>
      </c>
      <c r="BH321">
        <v>184.144770872338</v>
      </c>
      <c r="BI321">
        <v>121.502450267162</v>
      </c>
      <c r="BJ321">
        <v>150.679548541115</v>
      </c>
      <c r="BK321" s="1">
        <v>9.4201879198833995E-14</v>
      </c>
      <c r="BL321">
        <v>149.53057880531699</v>
      </c>
      <c r="BM321">
        <v>109.191730371497</v>
      </c>
      <c r="BN321">
        <v>100.107505491756</v>
      </c>
      <c r="BO321">
        <v>75.066247466821096</v>
      </c>
      <c r="BP321">
        <v>108.328969106664</v>
      </c>
      <c r="BQ321">
        <v>137.49000540492599</v>
      </c>
      <c r="BR321">
        <v>200.87003785090999</v>
      </c>
      <c r="BS321">
        <v>94.071694580445694</v>
      </c>
      <c r="BT321">
        <v>114.57230823558</v>
      </c>
      <c r="BU321">
        <v>59.107670770906701</v>
      </c>
      <c r="BV321">
        <v>121.31818167812099</v>
      </c>
      <c r="BW321">
        <v>218.592890443366</v>
      </c>
      <c r="BX321">
        <v>74.176360565460101</v>
      </c>
      <c r="BY321">
        <v>162.149787680196</v>
      </c>
      <c r="BZ321">
        <v>90.578086636784803</v>
      </c>
      <c r="CA321">
        <v>107.239345612713</v>
      </c>
      <c r="CB321">
        <v>139.120823446229</v>
      </c>
      <c r="CC321">
        <v>197.75742970191399</v>
      </c>
      <c r="CD321">
        <v>102.150399581393</v>
      </c>
      <c r="CE321" s="1">
        <v>4.5133201446216499E-14</v>
      </c>
      <c r="CF321">
        <v>166.03063345633799</v>
      </c>
      <c r="CG321">
        <v>84.013621191133595</v>
      </c>
      <c r="CH321">
        <v>201.68186692501001</v>
      </c>
      <c r="CI321">
        <v>78.422621603776093</v>
      </c>
      <c r="CJ321">
        <v>81.200633749818394</v>
      </c>
      <c r="CK321">
        <v>123.308669114182</v>
      </c>
      <c r="CL321" s="1">
        <v>2.37744113366555E-12</v>
      </c>
      <c r="CM321">
        <v>150.80773900078</v>
      </c>
      <c r="CN321">
        <v>59.642987429911997</v>
      </c>
      <c r="CO321">
        <v>106.953945148567</v>
      </c>
      <c r="CP321" s="1">
        <v>-2.82663390845594E-14</v>
      </c>
      <c r="CQ321">
        <v>136.034530352947</v>
      </c>
      <c r="CR321">
        <v>144.34019203385799</v>
      </c>
      <c r="CS321">
        <v>155.84110986368901</v>
      </c>
      <c r="CT321">
        <v>135.20959508260901</v>
      </c>
      <c r="CU321">
        <v>102.677289120493</v>
      </c>
      <c r="CV321">
        <v>132.40835715596401</v>
      </c>
      <c r="CW321">
        <v>81.105774567658599</v>
      </c>
      <c r="CX321">
        <v>110.618560434413</v>
      </c>
      <c r="CY321">
        <v>120.952733000514</v>
      </c>
      <c r="CZ321">
        <v>117.689755557845</v>
      </c>
      <c r="DA321">
        <v>132.52634795554101</v>
      </c>
      <c r="DB321">
        <v>98.586664964117404</v>
      </c>
      <c r="DC321">
        <v>216.73083422877099</v>
      </c>
      <c r="DD321">
        <v>64.913353896958995</v>
      </c>
      <c r="DE321">
        <v>141.415703664392</v>
      </c>
      <c r="DF321">
        <v>82.816493391815598</v>
      </c>
      <c r="DG321">
        <v>96.129623216510595</v>
      </c>
      <c r="DH321">
        <v>159.95777150187499</v>
      </c>
      <c r="DI321">
        <v>82.027517944630802</v>
      </c>
      <c r="DJ321">
        <v>194.08775770055499</v>
      </c>
      <c r="DK321">
        <v>98.715084670284199</v>
      </c>
      <c r="DL321">
        <v>109.256004357875</v>
      </c>
      <c r="DM321">
        <v>104.756753193153</v>
      </c>
      <c r="DN321">
        <v>148.181013693484</v>
      </c>
      <c r="DO321">
        <v>56.839154379894801</v>
      </c>
      <c r="DP321">
        <v>130.86724962454099</v>
      </c>
      <c r="DQ321">
        <v>62.969030392262098</v>
      </c>
      <c r="DR321" s="1">
        <v>1.24888583753296E-12</v>
      </c>
      <c r="DS321" s="1">
        <v>1.10809172438155E-12</v>
      </c>
      <c r="DT321">
        <v>98.191523296487802</v>
      </c>
      <c r="DU321">
        <v>115.30127215152901</v>
      </c>
      <c r="DV321">
        <v>136.499444573462</v>
      </c>
      <c r="DW321">
        <v>132.808433282864</v>
      </c>
      <c r="DX321">
        <v>103.568699501149</v>
      </c>
      <c r="DY321" s="1">
        <v>4.1253080019736803E-14</v>
      </c>
      <c r="DZ321">
        <v>63.866417424775797</v>
      </c>
      <c r="EA321">
        <v>103.38495491524</v>
      </c>
      <c r="EB321">
        <v>105.031307797452</v>
      </c>
      <c r="EC321">
        <v>89.164596619928005</v>
      </c>
      <c r="ED321">
        <v>78.553234625411903</v>
      </c>
      <c r="EE321" s="1">
        <v>-1.0997886310171501E-14</v>
      </c>
      <c r="EF321">
        <v>144.74123906777001</v>
      </c>
      <c r="EG321">
        <v>117.92624349758501</v>
      </c>
      <c r="EH321" s="1">
        <v>1.3953056415782E-13</v>
      </c>
      <c r="EI321">
        <v>84.2200754042005</v>
      </c>
      <c r="EJ321">
        <v>141.10242482954601</v>
      </c>
      <c r="EK321">
        <v>120.118278478584</v>
      </c>
      <c r="EL321">
        <v>91.375708309984304</v>
      </c>
      <c r="EM321">
        <v>103.04911011335901</v>
      </c>
      <c r="EN321" s="1">
        <v>1.2887765088491099E-14</v>
      </c>
      <c r="EO321">
        <v>92.288525421717196</v>
      </c>
      <c r="EP321">
        <v>82.0138204511711</v>
      </c>
      <c r="EQ321">
        <v>141.471631468276</v>
      </c>
      <c r="ER321">
        <v>114.098424015121</v>
      </c>
      <c r="ES321">
        <v>85.4946622287259</v>
      </c>
      <c r="ET321">
        <v>127.154660348533</v>
      </c>
      <c r="EU321">
        <v>100.707658964449</v>
      </c>
      <c r="EV321">
        <v>116.14032635985301</v>
      </c>
      <c r="EW321">
        <v>164.938026415797</v>
      </c>
      <c r="EX321">
        <v>119.41991021312499</v>
      </c>
      <c r="EY321">
        <v>193.08955639792001</v>
      </c>
      <c r="EZ321">
        <v>230.725724358951</v>
      </c>
      <c r="FA321">
        <v>101.67115737393</v>
      </c>
      <c r="FB321" s="1">
        <v>3.6118817115786798E-15</v>
      </c>
      <c r="FC321">
        <v>107.87257535982</v>
      </c>
      <c r="FD321">
        <v>146.83865284959899</v>
      </c>
      <c r="FE321">
        <v>162.63136745988501</v>
      </c>
      <c r="FF321" s="1">
        <v>-5.6983579182590395E-14</v>
      </c>
      <c r="FG321">
        <v>105.233344313909</v>
      </c>
      <c r="FH321">
        <v>183.78191932171001</v>
      </c>
      <c r="FI321">
        <v>110.49541739763001</v>
      </c>
      <c r="FJ321" s="1">
        <v>-7.9921145700073302E-14</v>
      </c>
      <c r="FK321">
        <v>67.388619412957198</v>
      </c>
      <c r="FL321">
        <v>87.260448856468898</v>
      </c>
      <c r="FM321">
        <v>138.086866275294</v>
      </c>
      <c r="FN321">
        <v>92.350116682908904</v>
      </c>
      <c r="FO321">
        <v>104.59770455869401</v>
      </c>
      <c r="FP321">
        <v>129.22266196843501</v>
      </c>
      <c r="FQ321" s="1">
        <v>-1.5428502099244099E-13</v>
      </c>
      <c r="FR321">
        <v>107.412659948486</v>
      </c>
      <c r="FS321" s="1">
        <v>-8.8679153338387504E-14</v>
      </c>
      <c r="FT321">
        <v>151.282834285136</v>
      </c>
      <c r="FU321">
        <v>112.091856853344</v>
      </c>
      <c r="FV321">
        <v>108.067627026172</v>
      </c>
      <c r="FW321">
        <v>96.827875488860201</v>
      </c>
      <c r="FX321">
        <v>104.495027077329</v>
      </c>
      <c r="FY321">
        <v>105.734053884906</v>
      </c>
      <c r="FZ321">
        <v>89.968296192338798</v>
      </c>
      <c r="GA321">
        <v>168.71433875731501</v>
      </c>
      <c r="GB321">
        <v>135.722392767607</v>
      </c>
      <c r="GC321">
        <v>83.130992687740203</v>
      </c>
      <c r="GD321">
        <v>183.229135496579</v>
      </c>
      <c r="GE321">
        <v>160.04510000495</v>
      </c>
      <c r="GF321">
        <v>116.778508878971</v>
      </c>
      <c r="GG321">
        <v>93.054046957097299</v>
      </c>
      <c r="GH321">
        <v>155.51255522327199</v>
      </c>
      <c r="GI321">
        <v>252.16013055182199</v>
      </c>
      <c r="GJ321" s="1">
        <v>-9.9785865470618099E-14</v>
      </c>
      <c r="GK321">
        <v>128.99179068238701</v>
      </c>
      <c r="GL321">
        <v>104.85162808318</v>
      </c>
      <c r="GM321">
        <v>83.328351938641404</v>
      </c>
      <c r="GN321">
        <v>167.30461726068401</v>
      </c>
      <c r="GO321">
        <v>165.89194883381001</v>
      </c>
      <c r="GP321">
        <v>161.78692549573901</v>
      </c>
      <c r="GQ321">
        <v>157.62860481638</v>
      </c>
      <c r="GR321">
        <v>112.388491301383</v>
      </c>
      <c r="GS321" s="1">
        <v>3.69368467035899E-12</v>
      </c>
      <c r="GT321">
        <v>100.87460819606</v>
      </c>
      <c r="GU321" s="1">
        <v>1.86235437297482E-13</v>
      </c>
      <c r="GV321">
        <v>154.135035761457</v>
      </c>
      <c r="GW321">
        <v>157.868970701602</v>
      </c>
      <c r="GX321">
        <v>103.657425640884</v>
      </c>
      <c r="GY321">
        <v>93.991657539385201</v>
      </c>
      <c r="GZ321">
        <v>117.184316412165</v>
      </c>
      <c r="HA321">
        <v>99.101618544503694</v>
      </c>
      <c r="HB321">
        <v>163.86793785576799</v>
      </c>
      <c r="HC321">
        <v>101.637427823217</v>
      </c>
      <c r="HD321">
        <v>114.347645940189</v>
      </c>
      <c r="HE321" s="1">
        <v>9.1475577288654997E-14</v>
      </c>
      <c r="HF321">
        <v>142.86744444663799</v>
      </c>
      <c r="HG321">
        <v>79.524114091706807</v>
      </c>
      <c r="HH321">
        <v>175.458997949684</v>
      </c>
      <c r="HI321" s="1">
        <v>9.1925542710824399E-14</v>
      </c>
      <c r="HJ321">
        <v>102.97612940822999</v>
      </c>
      <c r="HK321">
        <v>92.198549925536</v>
      </c>
      <c r="HL321">
        <v>141.79527090238801</v>
      </c>
      <c r="HM321">
        <v>146.137348463477</v>
      </c>
      <c r="HN321">
        <v>161.43005162903799</v>
      </c>
      <c r="HO321">
        <v>99.444185050467397</v>
      </c>
      <c r="HP321">
        <v>75.172452198289506</v>
      </c>
      <c r="HQ321">
        <v>120.94093143882699</v>
      </c>
      <c r="HR321">
        <v>82.709325494106594</v>
      </c>
      <c r="HS321">
        <v>108.74112095308701</v>
      </c>
      <c r="HT321">
        <v>139.39929290328601</v>
      </c>
      <c r="HU321">
        <v>128.60694684416001</v>
      </c>
      <c r="HV321" s="1">
        <v>-4.4639495923983798E-13</v>
      </c>
      <c r="HW321">
        <v>97.0263161577723</v>
      </c>
      <c r="HX321">
        <v>154.38830892955599</v>
      </c>
      <c r="HY321">
        <v>86.254115461166904</v>
      </c>
      <c r="HZ321">
        <v>100.351516114175</v>
      </c>
      <c r="IA321">
        <v>103.785573518091</v>
      </c>
      <c r="IB321">
        <v>122.26778269707</v>
      </c>
      <c r="IC321" s="1">
        <v>2.0551545993788601E-14</v>
      </c>
      <c r="ID321" s="1">
        <v>5.6915927757935595E-14</v>
      </c>
      <c r="IE321" s="1">
        <v>-1.36193927180999E-13</v>
      </c>
      <c r="IF321">
        <v>115.400559497602</v>
      </c>
      <c r="IG321">
        <v>100.349387356562</v>
      </c>
      <c r="IH321">
        <v>75.757818391805799</v>
      </c>
      <c r="II321">
        <v>87.632645490163696</v>
      </c>
      <c r="IJ321">
        <v>133.233151730705</v>
      </c>
      <c r="IK321">
        <v>131.095906798893</v>
      </c>
      <c r="IL321">
        <v>97.599681445683004</v>
      </c>
      <c r="IM321">
        <v>78.169967561361204</v>
      </c>
      <c r="IN321">
        <v>116.019295537099</v>
      </c>
      <c r="IO321">
        <v>144.83271741332601</v>
      </c>
      <c r="IP321">
        <v>134.77012137210801</v>
      </c>
      <c r="IQ321" s="1">
        <v>-7.6835644242312501E-15</v>
      </c>
      <c r="IR321">
        <v>73.203521425485604</v>
      </c>
      <c r="IS321">
        <v>103.50656369546</v>
      </c>
      <c r="IT321">
        <v>100.391750326226</v>
      </c>
      <c r="IU321">
        <v>86.470271762459902</v>
      </c>
      <c r="IV321">
        <v>107.109720204374</v>
      </c>
      <c r="IW321" s="1">
        <v>5.9543065140595904E-14</v>
      </c>
      <c r="IX321">
        <v>179.74095399739599</v>
      </c>
      <c r="IY321">
        <v>213.479243776548</v>
      </c>
      <c r="IZ321">
        <v>110.90117102941601</v>
      </c>
      <c r="JA321">
        <v>161.115296080897</v>
      </c>
      <c r="JB321">
        <v>129.58297964013701</v>
      </c>
      <c r="JC321">
        <v>122.443634638501</v>
      </c>
      <c r="JD321" s="1">
        <v>8.7185813890973606E-14</v>
      </c>
      <c r="JE321">
        <v>88.575062870972999</v>
      </c>
      <c r="JF321">
        <v>221.47377770438499</v>
      </c>
      <c r="JG321">
        <v>96.815706052605094</v>
      </c>
      <c r="JH321">
        <v>81.822966146867202</v>
      </c>
      <c r="JI321">
        <v>128.22768505530499</v>
      </c>
      <c r="JJ321">
        <v>91.233380208234294</v>
      </c>
      <c r="JK321">
        <v>132.27999013299799</v>
      </c>
      <c r="JL321">
        <v>125.620785047186</v>
      </c>
      <c r="JM321" s="1">
        <v>-6.1013307875212095E-14</v>
      </c>
      <c r="JN321">
        <v>152.78803830101401</v>
      </c>
      <c r="JO321">
        <v>58.400734041908898</v>
      </c>
      <c r="JP321">
        <v>83.026482989609605</v>
      </c>
      <c r="JQ321">
        <v>137.85709648479701</v>
      </c>
      <c r="JR321">
        <v>102.564341868935</v>
      </c>
      <c r="JS321">
        <v>163.143342506035</v>
      </c>
      <c r="JT321">
        <v>162.36493126057499</v>
      </c>
      <c r="JU321">
        <v>127.68514256185</v>
      </c>
      <c r="JV321">
        <v>195.37379681991899</v>
      </c>
      <c r="JW321" s="1">
        <v>-1.07700328949649E-13</v>
      </c>
      <c r="JX321" s="1">
        <v>-1.1943025952968199E-13</v>
      </c>
      <c r="JY321">
        <v>96.332730803680306</v>
      </c>
      <c r="JZ321">
        <v>95.651801151641905</v>
      </c>
      <c r="KA321">
        <v>133.905731787007</v>
      </c>
      <c r="KB321">
        <v>75.094401205983601</v>
      </c>
      <c r="KC321">
        <v>95.568407093659602</v>
      </c>
      <c r="KD321">
        <v>93.186464260569295</v>
      </c>
      <c r="KE321">
        <v>78.195326589893298</v>
      </c>
      <c r="KF321" s="1">
        <v>7.3311873488994594E-14</v>
      </c>
      <c r="KG321">
        <v>211.41752011954799</v>
      </c>
      <c r="KH321">
        <v>115.49714061723201</v>
      </c>
      <c r="KI321" s="1">
        <v>-6.12773252267407E-14</v>
      </c>
      <c r="KJ321">
        <v>174.60574265297399</v>
      </c>
      <c r="KK321">
        <v>178.437740021108</v>
      </c>
      <c r="KL321">
        <v>153.41347865659199</v>
      </c>
      <c r="KM321">
        <v>157.51166682227199</v>
      </c>
      <c r="KN321">
        <v>135.81032908775401</v>
      </c>
      <c r="KO321">
        <v>91.410834015347504</v>
      </c>
      <c r="KP321">
        <v>130.710377244715</v>
      </c>
      <c r="KQ321">
        <v>87.643197887340804</v>
      </c>
      <c r="KR321" s="1">
        <v>-1.7131752964825899E-13</v>
      </c>
      <c r="KS321">
        <v>176.59831594269599</v>
      </c>
      <c r="KT321">
        <v>106.920253339128</v>
      </c>
      <c r="KU321">
        <v>147.70388099305001</v>
      </c>
      <c r="KV321" s="1">
        <v>-7.7189982532707104E-14</v>
      </c>
      <c r="KW321">
        <v>76.961860832570594</v>
      </c>
      <c r="KX321">
        <v>241.054999403729</v>
      </c>
      <c r="KY321">
        <v>96.573252071301695</v>
      </c>
      <c r="KZ321">
        <v>164.45942201181799</v>
      </c>
      <c r="LA321">
        <v>152.83075278806299</v>
      </c>
      <c r="LB321">
        <v>108.469497823262</v>
      </c>
      <c r="LC321">
        <v>82.035348184017295</v>
      </c>
      <c r="LD321">
        <v>202.21090227903201</v>
      </c>
      <c r="LE321">
        <v>148.05016533449299</v>
      </c>
      <c r="LF321">
        <v>40.290239924089697</v>
      </c>
      <c r="LG321">
        <v>94.582381638455104</v>
      </c>
      <c r="LH321">
        <v>107.763413059033</v>
      </c>
      <c r="LI321">
        <v>73.349867438404502</v>
      </c>
      <c r="LJ321">
        <v>82.249761756137801</v>
      </c>
      <c r="LK321">
        <v>108.809101563772</v>
      </c>
      <c r="LL321">
        <v>80.531006583933504</v>
      </c>
      <c r="LM321">
        <v>121.837835716603</v>
      </c>
      <c r="LN321">
        <v>173.41677126981301</v>
      </c>
      <c r="LO321">
        <v>136.506053005323</v>
      </c>
      <c r="LP321">
        <v>177.649332908688</v>
      </c>
      <c r="LQ321">
        <v>113.353560511078</v>
      </c>
      <c r="LR321" s="1">
        <v>-1.40749766593904E-14</v>
      </c>
      <c r="LS321">
        <v>61.164639511508099</v>
      </c>
      <c r="LT321">
        <v>189.102001400445</v>
      </c>
      <c r="LU321">
        <v>126.054628199898</v>
      </c>
      <c r="LV321">
        <v>194.997441970084</v>
      </c>
      <c r="LW321">
        <v>147.104436615862</v>
      </c>
      <c r="LX321">
        <v>197.58186182111001</v>
      </c>
      <c r="LY321">
        <v>129.521545815488</v>
      </c>
      <c r="LZ321">
        <v>92.302312233644301</v>
      </c>
      <c r="MA321">
        <v>123.540699617919</v>
      </c>
      <c r="MB321">
        <v>196.04431908737499</v>
      </c>
      <c r="MC321" s="1">
        <v>5.8985478320140105E-13</v>
      </c>
      <c r="MD321">
        <v>56.067271113834202</v>
      </c>
      <c r="ME321">
        <v>111.571610005701</v>
      </c>
      <c r="MF321" s="1">
        <v>1.96141884412838E-14</v>
      </c>
      <c r="MG321">
        <v>136.08098187794101</v>
      </c>
      <c r="MH321">
        <v>80.990519381625603</v>
      </c>
      <c r="MI321">
        <v>116.817126740586</v>
      </c>
      <c r="MJ321">
        <v>164.78456259470099</v>
      </c>
      <c r="MK321" s="1">
        <v>2.9572111396728397E-14</v>
      </c>
      <c r="ML321">
        <v>127.64909147465499</v>
      </c>
      <c r="MM321">
        <v>79.965680432799203</v>
      </c>
      <c r="MN321">
        <v>104.694083014735</v>
      </c>
      <c r="MO321">
        <v>80.975309461572493</v>
      </c>
      <c r="MP321">
        <v>112.479807920836</v>
      </c>
      <c r="MQ321">
        <v>173.44959007888301</v>
      </c>
      <c r="MR321">
        <v>99.3682414961105</v>
      </c>
      <c r="MS321">
        <v>88.318132538736407</v>
      </c>
      <c r="MT321">
        <v>89.877448038661996</v>
      </c>
      <c r="MU321">
        <v>60.876380077582603</v>
      </c>
      <c r="MV321">
        <v>110.68841459142701</v>
      </c>
      <c r="MW321">
        <v>181.163346157832</v>
      </c>
      <c r="MX321">
        <v>120.834243334116</v>
      </c>
      <c r="MY321">
        <v>87.6085834603427</v>
      </c>
      <c r="MZ321">
        <v>115.11841008188701</v>
      </c>
      <c r="NA321">
        <v>130.34975635430001</v>
      </c>
      <c r="NB321">
        <v>211.544981852456</v>
      </c>
      <c r="NC321">
        <v>140.68827057424701</v>
      </c>
      <c r="ND321">
        <v>96.176533740882803</v>
      </c>
      <c r="NE321">
        <v>98.292408670162203</v>
      </c>
      <c r="NF321">
        <v>116.10143944973299</v>
      </c>
      <c r="NG321">
        <v>131.23574023403401</v>
      </c>
      <c r="NH321">
        <v>144.689005603185</v>
      </c>
      <c r="NI321">
        <v>101.039980976458</v>
      </c>
      <c r="NJ321">
        <v>96.086369460391694</v>
      </c>
      <c r="NK321">
        <v>142.45049009875899</v>
      </c>
      <c r="NL321">
        <v>125.19023896461201</v>
      </c>
      <c r="NM321">
        <v>95.835976521153796</v>
      </c>
      <c r="NN321">
        <v>202.58882855068501</v>
      </c>
      <c r="NO321">
        <v>193.587946253322</v>
      </c>
      <c r="NP321">
        <v>211.39180043241299</v>
      </c>
      <c r="NQ321">
        <v>154.92323024338</v>
      </c>
      <c r="NR321">
        <v>99.428716666624197</v>
      </c>
      <c r="NS321">
        <v>165.27728369625899</v>
      </c>
      <c r="NT321">
        <v>106.811483825655</v>
      </c>
      <c r="NU321">
        <v>99.297451631299396</v>
      </c>
      <c r="NV321">
        <v>82.7823293266717</v>
      </c>
      <c r="NW321">
        <v>94.413993449774495</v>
      </c>
      <c r="NX321">
        <v>183.59575387516</v>
      </c>
      <c r="NY321">
        <v>137.78119859461901</v>
      </c>
      <c r="NZ321">
        <v>103.938951767041</v>
      </c>
      <c r="OA321" s="1">
        <v>-3.1477247880297902E-13</v>
      </c>
      <c r="OB321" s="1">
        <v>6.6303639058993694E-14</v>
      </c>
      <c r="OC321">
        <v>121.372545939342</v>
      </c>
      <c r="OD321">
        <v>136.314162049499</v>
      </c>
      <c r="OE321">
        <v>91.631760149431301</v>
      </c>
      <c r="OF321" s="1">
        <v>-5.5946620239897E-14</v>
      </c>
      <c r="OG321">
        <v>151.09684631713401</v>
      </c>
      <c r="OH321">
        <v>97.809789204301495</v>
      </c>
      <c r="OI321">
        <v>128.41947690555801</v>
      </c>
      <c r="OJ321">
        <v>178.52646181516801</v>
      </c>
      <c r="OK321">
        <v>109.68744907953899</v>
      </c>
      <c r="OL321">
        <v>116.159105306184</v>
      </c>
      <c r="OM321">
        <v>120.70037225195399</v>
      </c>
      <c r="ON321">
        <v>148.73450777649899</v>
      </c>
      <c r="OO321">
        <v>90.443759550779603</v>
      </c>
      <c r="OP321">
        <v>167.56156552894799</v>
      </c>
      <c r="OQ321">
        <v>103.542052342793</v>
      </c>
      <c r="OR321">
        <v>154.82377355706001</v>
      </c>
      <c r="OS321">
        <v>83.826179396118306</v>
      </c>
      <c r="OT321">
        <v>80.321065915126695</v>
      </c>
      <c r="OU321">
        <v>146.198438543245</v>
      </c>
      <c r="OV321">
        <v>117.14502286514799</v>
      </c>
      <c r="OW321" s="1">
        <v>1.95977811182185E-13</v>
      </c>
      <c r="OX321">
        <v>215.61828567740301</v>
      </c>
      <c r="OY321">
        <v>122.085532655552</v>
      </c>
      <c r="OZ321">
        <v>140.56869249985999</v>
      </c>
      <c r="PA321">
        <v>100.54143289639801</v>
      </c>
      <c r="PB321">
        <v>188.481910885247</v>
      </c>
      <c r="PC321">
        <v>115.475261933835</v>
      </c>
      <c r="PD321">
        <v>90.674406727208805</v>
      </c>
      <c r="PE321">
        <v>103.454636527487</v>
      </c>
      <c r="PF321">
        <v>122.18192035806</v>
      </c>
      <c r="PG321">
        <v>100.314487185617</v>
      </c>
      <c r="PH321">
        <v>129.73078440940699</v>
      </c>
      <c r="PI321">
        <v>121.040371109533</v>
      </c>
      <c r="PJ321">
        <v>185.05527679081499</v>
      </c>
      <c r="PK321">
        <v>93.402674527008699</v>
      </c>
      <c r="PL321">
        <v>107.803479876504</v>
      </c>
      <c r="PM321">
        <v>144.24917801994999</v>
      </c>
      <c r="PN321">
        <v>107.68463109661801</v>
      </c>
      <c r="PO321" s="1">
        <v>2.35478785833309E-13</v>
      </c>
      <c r="PP321">
        <v>193.42782890209199</v>
      </c>
      <c r="PQ321">
        <v>148.516622343694</v>
      </c>
      <c r="PR321">
        <v>72.075354112347895</v>
      </c>
      <c r="PS321">
        <v>59.935724768415902</v>
      </c>
      <c r="PT321">
        <v>168.88615406868399</v>
      </c>
      <c r="PU321">
        <v>127.347043745615</v>
      </c>
      <c r="PV321">
        <v>111.892489739867</v>
      </c>
      <c r="PW321">
        <v>83.952242606777304</v>
      </c>
      <c r="PX321" s="1">
        <v>1.86107582758919E-13</v>
      </c>
      <c r="PY321">
        <v>121.950078993151</v>
      </c>
      <c r="PZ321">
        <v>138.06141155758999</v>
      </c>
      <c r="QA321">
        <v>119.806914287846</v>
      </c>
      <c r="QB321">
        <v>173.15117750621999</v>
      </c>
      <c r="QC321">
        <v>170.32670928725699</v>
      </c>
      <c r="QD321">
        <v>208.573869953307</v>
      </c>
      <c r="QE321">
        <v>93.757542539848302</v>
      </c>
      <c r="QF321">
        <v>222.70220122850299</v>
      </c>
      <c r="QG321">
        <v>121.87834314050799</v>
      </c>
      <c r="QH321" s="1">
        <v>1.10667761944646E-13</v>
      </c>
      <c r="QI321">
        <v>127.834706390359</v>
      </c>
      <c r="QJ321" s="1">
        <v>1.9852284809808801E-14</v>
      </c>
      <c r="QK321">
        <v>63.734965752349702</v>
      </c>
      <c r="QL321">
        <v>133.25143374706801</v>
      </c>
      <c r="QM321">
        <v>45.552762396944402</v>
      </c>
      <c r="QN321">
        <v>134.17551979113199</v>
      </c>
      <c r="QO321">
        <v>95.0340451528171</v>
      </c>
      <c r="QP321">
        <v>115.173197398029</v>
      </c>
      <c r="QQ321">
        <v>177.96214570030801</v>
      </c>
      <c r="QR321">
        <v>148.16145523282299</v>
      </c>
      <c r="QS321">
        <v>178.84164877853399</v>
      </c>
      <c r="QT321">
        <v>102.525012762362</v>
      </c>
      <c r="QU321">
        <v>215.08341839888399</v>
      </c>
      <c r="QV321">
        <v>59.154000694077403</v>
      </c>
      <c r="QW321">
        <v>148.114759003144</v>
      </c>
      <c r="QX321">
        <v>136.59314452317699</v>
      </c>
      <c r="QY321">
        <v>98.898542221985593</v>
      </c>
      <c r="QZ321" s="1">
        <v>-2.4447467508405899E-13</v>
      </c>
      <c r="RA321">
        <v>130.176101097387</v>
      </c>
      <c r="RB321">
        <v>180.146636912178</v>
      </c>
      <c r="RC321">
        <v>159.44624460203499</v>
      </c>
      <c r="RD321">
        <v>90.367526405108507</v>
      </c>
      <c r="RE321">
        <v>121.260728494582</v>
      </c>
      <c r="RF321">
        <v>137.43773799355199</v>
      </c>
      <c r="RG321">
        <v>113.016036966775</v>
      </c>
      <c r="RH321">
        <v>164.28953748713701</v>
      </c>
      <c r="RI321">
        <v>153.01234667549301</v>
      </c>
      <c r="RJ321">
        <v>75.3364541404504</v>
      </c>
      <c r="RK321">
        <v>212.506425437736</v>
      </c>
      <c r="RL321">
        <v>72.895960863061703</v>
      </c>
      <c r="RM321">
        <v>131.98100609883201</v>
      </c>
      <c r="RN321">
        <v>152.770298180786</v>
      </c>
      <c r="RO321">
        <v>138.570318136797</v>
      </c>
      <c r="RP321" s="1">
        <v>8.6044251425872495E-14</v>
      </c>
      <c r="RQ321">
        <v>149.67747082934901</v>
      </c>
      <c r="RR321">
        <v>192.607553512164</v>
      </c>
      <c r="RS321">
        <v>58.600173398919303</v>
      </c>
      <c r="RT321">
        <v>131.70402060525001</v>
      </c>
      <c r="RU321">
        <v>140.69316440674001</v>
      </c>
      <c r="RV321">
        <v>100.643150452412</v>
      </c>
      <c r="RW321">
        <v>137.15080524888799</v>
      </c>
      <c r="RX321">
        <v>136.26889394447599</v>
      </c>
      <c r="RY321">
        <v>197.229634697183</v>
      </c>
      <c r="RZ321">
        <v>145.854400514291</v>
      </c>
      <c r="SG321">
        <f>COUNTIF(B321:SF321, "&gt;1")</f>
        <v>435</v>
      </c>
    </row>
    <row r="322" spans="1:501" x14ac:dyDescent="0.2">
      <c r="A322" t="s">
        <v>277</v>
      </c>
      <c r="B322">
        <v>72.568630238768606</v>
      </c>
      <c r="C322">
        <v>97.129112284562297</v>
      </c>
      <c r="D322">
        <v>96.747758360990005</v>
      </c>
      <c r="E322">
        <v>114.78200065521099</v>
      </c>
      <c r="F322">
        <v>51.219446037947598</v>
      </c>
      <c r="G322">
        <v>131.77066443639001</v>
      </c>
      <c r="H322">
        <v>136.65901464225101</v>
      </c>
      <c r="I322">
        <v>90.195642196127494</v>
      </c>
      <c r="J322">
        <v>131.30481507370101</v>
      </c>
      <c r="K322">
        <v>107.292364682624</v>
      </c>
      <c r="L322">
        <v>81.036421300448396</v>
      </c>
      <c r="M322">
        <v>137.87289585148201</v>
      </c>
      <c r="N322">
        <v>130.10472397054701</v>
      </c>
      <c r="O322">
        <v>105.34619782092901</v>
      </c>
      <c r="P322">
        <v>59.991004223091998</v>
      </c>
      <c r="Q322">
        <v>62.150911860224902</v>
      </c>
      <c r="R322">
        <v>118.013434316209</v>
      </c>
      <c r="S322">
        <v>144.36254182451199</v>
      </c>
      <c r="T322">
        <v>157.48173435924201</v>
      </c>
      <c r="U322">
        <v>170.52182913762999</v>
      </c>
      <c r="V322">
        <v>197.62967850106</v>
      </c>
      <c r="W322">
        <v>108.511922882888</v>
      </c>
      <c r="X322" s="1">
        <v>8.9569535875540495E-10</v>
      </c>
      <c r="Y322">
        <v>118.681009924969</v>
      </c>
      <c r="Z322">
        <v>123.706626964731</v>
      </c>
      <c r="AA322">
        <v>68.869076545905102</v>
      </c>
      <c r="AB322" s="1">
        <v>2.1803668160618901E-14</v>
      </c>
      <c r="AC322">
        <v>135.742951303307</v>
      </c>
      <c r="AD322">
        <v>81.225860537119203</v>
      </c>
      <c r="AE322">
        <v>123.901057607731</v>
      </c>
      <c r="AF322">
        <v>111.634422640027</v>
      </c>
      <c r="AG322">
        <v>69.925241395895398</v>
      </c>
      <c r="AH322">
        <v>132.69546168638101</v>
      </c>
      <c r="AI322">
        <v>154.36812605059001</v>
      </c>
      <c r="AJ322">
        <v>153.38478376440199</v>
      </c>
      <c r="AK322">
        <v>61.949893408828501</v>
      </c>
      <c r="AL322">
        <v>147.68915686724301</v>
      </c>
      <c r="AM322">
        <v>121.00358439930601</v>
      </c>
      <c r="AN322">
        <v>120.70963957673</v>
      </c>
      <c r="AO322" s="1">
        <v>-3.52986099880056E-14</v>
      </c>
      <c r="AP322">
        <v>133.35246156855399</v>
      </c>
      <c r="AQ322" s="1">
        <v>1.10275565433632E-13</v>
      </c>
      <c r="AR322">
        <v>0</v>
      </c>
      <c r="AS322">
        <v>131.60522072090399</v>
      </c>
      <c r="AT322">
        <v>82.270908366642601</v>
      </c>
      <c r="AU322">
        <v>72.171712060585605</v>
      </c>
      <c r="AV322">
        <v>71.013263465788796</v>
      </c>
      <c r="AW322">
        <v>61.924795351979398</v>
      </c>
      <c r="AX322">
        <v>158.04611455662501</v>
      </c>
      <c r="AY322">
        <v>150.42935973888899</v>
      </c>
      <c r="AZ322">
        <v>156.04184357189399</v>
      </c>
      <c r="BA322">
        <v>110.729420343434</v>
      </c>
      <c r="BB322">
        <v>67.936144301647204</v>
      </c>
      <c r="BC322">
        <v>182.059951744036</v>
      </c>
      <c r="BD322">
        <v>108.447144797257</v>
      </c>
      <c r="BE322">
        <v>117.713358046244</v>
      </c>
      <c r="BF322">
        <v>70.902801840817403</v>
      </c>
      <c r="BG322">
        <v>107.19829822749401</v>
      </c>
      <c r="BH322">
        <v>93.1978152664216</v>
      </c>
      <c r="BI322">
        <v>162.247454027766</v>
      </c>
      <c r="BJ322">
        <v>99.991871638096399</v>
      </c>
      <c r="BK322">
        <v>132.28716954539499</v>
      </c>
      <c r="BL322">
        <v>69.961445600012496</v>
      </c>
      <c r="BM322">
        <v>143.60884081585399</v>
      </c>
      <c r="BN322">
        <v>88.243639168179499</v>
      </c>
      <c r="BO322">
        <v>86.263702427108598</v>
      </c>
      <c r="BP322" s="1">
        <v>-1.1588959852717E-12</v>
      </c>
      <c r="BQ322">
        <v>78.642847193495697</v>
      </c>
      <c r="BR322">
        <v>128.150606536617</v>
      </c>
      <c r="BS322">
        <v>188.91106562103801</v>
      </c>
      <c r="BT322">
        <v>76.882947208954505</v>
      </c>
      <c r="BU322">
        <v>97.921888375591095</v>
      </c>
      <c r="BV322">
        <v>39.587612302256098</v>
      </c>
      <c r="BW322">
        <v>100.57973779525</v>
      </c>
      <c r="BX322">
        <v>199.807418555141</v>
      </c>
      <c r="BY322" s="1">
        <v>8.3222295018500096E-14</v>
      </c>
      <c r="BZ322">
        <v>139.69478562786199</v>
      </c>
      <c r="CA322" s="1">
        <v>7.8987348159422703E-13</v>
      </c>
      <c r="CB322">
        <v>97.189458850320307</v>
      </c>
      <c r="CC322">
        <v>105.689428040385</v>
      </c>
      <c r="CD322">
        <v>196.301659325412</v>
      </c>
      <c r="CE322">
        <v>82.082187123956402</v>
      </c>
      <c r="CF322">
        <v>104.725087910478</v>
      </c>
      <c r="CG322">
        <v>157.097982050436</v>
      </c>
      <c r="CH322">
        <v>72.577352884215699</v>
      </c>
      <c r="CI322" s="1">
        <v>1.8710719580878399E-10</v>
      </c>
      <c r="CJ322">
        <v>74.432177684911693</v>
      </c>
      <c r="CK322">
        <v>61.832515695470597</v>
      </c>
      <c r="CL322">
        <v>108.87879377358</v>
      </c>
      <c r="CM322">
        <v>122.157551988842</v>
      </c>
      <c r="CN322">
        <v>127.135592382795</v>
      </c>
      <c r="CO322">
        <v>59.074990568392401</v>
      </c>
      <c r="CP322">
        <v>96.235386576953303</v>
      </c>
      <c r="CQ322" s="1">
        <v>-4.2488757587569001E-11</v>
      </c>
      <c r="CR322">
        <v>126.606601438505</v>
      </c>
      <c r="CS322">
        <v>144.20678096477599</v>
      </c>
      <c r="CT322">
        <v>134.410517197069</v>
      </c>
      <c r="CU322">
        <v>114.033189329574</v>
      </c>
      <c r="CV322">
        <v>97.431404319751493</v>
      </c>
      <c r="CW322">
        <v>124.10258716804501</v>
      </c>
      <c r="CX322">
        <v>74.829581349022305</v>
      </c>
      <c r="CY322">
        <v>90.645433368713299</v>
      </c>
      <c r="CZ322">
        <v>120.808444561285</v>
      </c>
      <c r="DA322">
        <v>107.455668962701</v>
      </c>
      <c r="DB322">
        <v>132.52634795553999</v>
      </c>
      <c r="DC322">
        <v>94.320574808112497</v>
      </c>
      <c r="DD322">
        <v>215.16024887401301</v>
      </c>
      <c r="DE322">
        <v>63.644286583901703</v>
      </c>
      <c r="DF322">
        <v>128.33430875693199</v>
      </c>
      <c r="DG322">
        <v>62.416376361077802</v>
      </c>
      <c r="DH322">
        <v>87.868506637117704</v>
      </c>
      <c r="DI322">
        <v>146.673797810819</v>
      </c>
      <c r="DJ322">
        <v>61.798404844473602</v>
      </c>
      <c r="DK322">
        <v>171.61526343430901</v>
      </c>
      <c r="DL322">
        <v>74.036313502665493</v>
      </c>
      <c r="DM322">
        <v>103.037873647906</v>
      </c>
      <c r="DN322" s="1">
        <v>-3.4191316131854403E-11</v>
      </c>
      <c r="DO322">
        <v>142.234637122023</v>
      </c>
      <c r="DP322">
        <v>61.221736645237399</v>
      </c>
      <c r="DQ322">
        <v>56.6006989960607</v>
      </c>
      <c r="DR322">
        <v>108.796410848931</v>
      </c>
      <c r="DS322">
        <v>52.106503731882</v>
      </c>
      <c r="DT322">
        <v>57.946322416945598</v>
      </c>
      <c r="DU322">
        <v>142.68640532300299</v>
      </c>
      <c r="DV322">
        <v>77.415792952380301</v>
      </c>
      <c r="DW322">
        <v>96.061591488774098</v>
      </c>
      <c r="DX322">
        <v>119.59283989421</v>
      </c>
      <c r="DY322">
        <v>126.851420949177</v>
      </c>
      <c r="DZ322">
        <v>82.854959600919798</v>
      </c>
      <c r="EA322">
        <v>36.034093284398899</v>
      </c>
      <c r="EB322">
        <v>46.164187671788099</v>
      </c>
      <c r="EC322">
        <v>97.138110994330503</v>
      </c>
      <c r="ED322">
        <v>97.586568402483195</v>
      </c>
      <c r="EE322">
        <v>72.915554295761098</v>
      </c>
      <c r="EF322">
        <v>59.191128163384498</v>
      </c>
      <c r="EG322" s="1">
        <v>1.08125809031992E-10</v>
      </c>
      <c r="EH322">
        <v>128.766097021907</v>
      </c>
      <c r="EI322">
        <v>102.16944404076899</v>
      </c>
      <c r="EJ322">
        <v>129.60038982155299</v>
      </c>
      <c r="EK322">
        <v>81.762804329116406</v>
      </c>
      <c r="EL322" s="1">
        <v>-1.0722936912936399E-13</v>
      </c>
      <c r="EM322">
        <v>110.346330150195</v>
      </c>
      <c r="EN322">
        <v>75.855119778152996</v>
      </c>
      <c r="EO322">
        <v>86.158073059818605</v>
      </c>
      <c r="EP322">
        <v>141.30047202240701</v>
      </c>
      <c r="EQ322">
        <v>89.6491008218903</v>
      </c>
      <c r="ER322">
        <v>56.5490051271384</v>
      </c>
      <c r="ES322" s="1">
        <v>-1.0580044193816E-11</v>
      </c>
      <c r="ET322">
        <v>97.638283911583798</v>
      </c>
      <c r="EU322" s="1">
        <v>-2.3029659201598901E-10</v>
      </c>
      <c r="EV322">
        <v>84.186349823646793</v>
      </c>
      <c r="EW322">
        <v>90.359043512065497</v>
      </c>
      <c r="EX322">
        <v>96.876467938349606</v>
      </c>
      <c r="EY322">
        <v>105.689428040385</v>
      </c>
      <c r="EZ322">
        <v>96.0757466086189</v>
      </c>
      <c r="FA322">
        <v>175.398216105784</v>
      </c>
      <c r="FB322">
        <v>200.015184692053</v>
      </c>
      <c r="FC322" s="1">
        <v>6.9537623834317895E-18</v>
      </c>
      <c r="FD322">
        <v>57.3233978694035</v>
      </c>
      <c r="FE322">
        <v>107.53502133992301</v>
      </c>
      <c r="FF322">
        <v>135.617943048504</v>
      </c>
      <c r="FG322">
        <v>127.119946123327</v>
      </c>
      <c r="FH322">
        <v>81.260566800925005</v>
      </c>
      <c r="FI322">
        <v>95.685699365508199</v>
      </c>
      <c r="FJ322">
        <v>163.80650880532099</v>
      </c>
      <c r="FK322">
        <v>103.67889110292801</v>
      </c>
      <c r="FL322">
        <v>139.54364273093401</v>
      </c>
      <c r="FM322">
        <v>58.767929883624397</v>
      </c>
      <c r="FN322">
        <v>86.566758261019601</v>
      </c>
      <c r="FO322">
        <v>125.882554663238</v>
      </c>
      <c r="FP322">
        <v>69.614862876914799</v>
      </c>
      <c r="FQ322">
        <v>94.533538064745102</v>
      </c>
      <c r="FR322">
        <v>109.14448538940501</v>
      </c>
      <c r="FS322">
        <v>34.998437714839902</v>
      </c>
      <c r="FT322">
        <v>97.893422008354804</v>
      </c>
      <c r="FU322">
        <v>191.023618557443</v>
      </c>
      <c r="FV322">
        <v>141.12438884517599</v>
      </c>
      <c r="FW322">
        <v>98.222765344093006</v>
      </c>
      <c r="FX322">
        <v>105.494575374066</v>
      </c>
      <c r="FY322">
        <v>89.731439014804096</v>
      </c>
      <c r="FZ322">
        <v>85.250870067902397</v>
      </c>
      <c r="GA322">
        <v>93.9724798387616</v>
      </c>
      <c r="GB322">
        <v>74.163682363262595</v>
      </c>
      <c r="GC322">
        <v>149.79684533169399</v>
      </c>
      <c r="GD322">
        <v>130.223734550112</v>
      </c>
      <c r="GE322">
        <v>75.072893868032693</v>
      </c>
      <c r="GF322">
        <v>159.29787072974901</v>
      </c>
      <c r="GG322">
        <v>146.62840064930799</v>
      </c>
      <c r="GH322">
        <v>101.592321364312</v>
      </c>
      <c r="GI322">
        <v>72.522996715844698</v>
      </c>
      <c r="GJ322">
        <v>141.07596593408499</v>
      </c>
      <c r="GK322" s="1">
        <v>6.08516589604032E-12</v>
      </c>
      <c r="GL322">
        <v>126.727799852126</v>
      </c>
      <c r="GM322">
        <v>118.33250856334899</v>
      </c>
      <c r="GN322">
        <v>91.399982595406001</v>
      </c>
      <c r="GO322">
        <v>62.804049099463299</v>
      </c>
      <c r="GP322">
        <v>159.74074240583101</v>
      </c>
      <c r="GQ322">
        <v>151.67332288431399</v>
      </c>
      <c r="GR322">
        <v>142.38620639230899</v>
      </c>
      <c r="GS322">
        <v>116.201309379549</v>
      </c>
      <c r="GT322">
        <v>101.174112791159</v>
      </c>
      <c r="GU322">
        <v>156.510411793982</v>
      </c>
      <c r="GV322">
        <v>97.840679493903295</v>
      </c>
      <c r="GW322" s="1">
        <v>-1.9169472172808699E-12</v>
      </c>
      <c r="GX322">
        <v>105.765778760681</v>
      </c>
      <c r="GY322">
        <v>145.23323115882599</v>
      </c>
      <c r="GZ322">
        <v>82.925940512701899</v>
      </c>
      <c r="HA322">
        <v>90.053035224762596</v>
      </c>
      <c r="HB322">
        <v>94.223984501861196</v>
      </c>
      <c r="HC322">
        <v>89.1119225953464</v>
      </c>
      <c r="HD322">
        <v>146.896017956771</v>
      </c>
      <c r="HE322">
        <v>89.018975499592301</v>
      </c>
      <c r="HF322">
        <v>106.19568740927301</v>
      </c>
      <c r="HG322" s="1">
        <v>-4.1040348204032002E-14</v>
      </c>
      <c r="HH322">
        <v>136.73818568277301</v>
      </c>
      <c r="HI322">
        <v>50.135357126360702</v>
      </c>
      <c r="HJ322">
        <v>154.40391819571701</v>
      </c>
      <c r="HK322" s="1">
        <v>-1.0379950731618601E-14</v>
      </c>
      <c r="HL322">
        <v>92.495444007118905</v>
      </c>
      <c r="HM322" s="1">
        <v>-4.8959462822779998E-10</v>
      </c>
      <c r="HN322">
        <v>133.03091267319101</v>
      </c>
      <c r="HO322">
        <v>129.20147145371399</v>
      </c>
      <c r="HP322" s="1">
        <v>4.5505607395119199E-11</v>
      </c>
      <c r="HQ322">
        <v>86.988071416931604</v>
      </c>
      <c r="HR322">
        <v>71.671689671139305</v>
      </c>
      <c r="HS322">
        <v>105.64610129348399</v>
      </c>
      <c r="HT322" s="1">
        <v>1.8697158974877199E-12</v>
      </c>
      <c r="HU322">
        <v>96.7271489646661</v>
      </c>
      <c r="HV322">
        <v>116.804482065001</v>
      </c>
      <c r="HW322">
        <v>109.341648826389</v>
      </c>
      <c r="HX322">
        <v>99.5801563690423</v>
      </c>
      <c r="HY322">
        <v>87.623394662827707</v>
      </c>
      <c r="HZ322">
        <v>134.45070334219901</v>
      </c>
      <c r="IA322">
        <v>82.806630278794202</v>
      </c>
      <c r="IB322">
        <v>91.798001587238801</v>
      </c>
      <c r="IC322">
        <v>89.141477424292802</v>
      </c>
      <c r="ID322">
        <v>110.214016840619</v>
      </c>
      <c r="IE322" s="1">
        <v>-2.4285211661006902E-10</v>
      </c>
      <c r="IF322">
        <v>104.935953169808</v>
      </c>
      <c r="IG322">
        <v>112.785383046832</v>
      </c>
      <c r="IH322">
        <v>104.681676927307</v>
      </c>
      <c r="II322">
        <v>83.782470137920299</v>
      </c>
      <c r="IJ322">
        <v>69.587137198677397</v>
      </c>
      <c r="IK322">
        <v>80.851047267188406</v>
      </c>
      <c r="IL322">
        <v>112.780156446623</v>
      </c>
      <c r="IM322">
        <v>100.657142895782</v>
      </c>
      <c r="IN322">
        <v>117.00059763228001</v>
      </c>
      <c r="IO322">
        <v>77.334783872530394</v>
      </c>
      <c r="IP322" s="1">
        <v>7.1886367172144796E-12</v>
      </c>
      <c r="IQ322">
        <v>125.417349345641</v>
      </c>
      <c r="IR322">
        <v>116.79499011441899</v>
      </c>
      <c r="IS322" s="1">
        <v>-7.5660283154412097E-14</v>
      </c>
      <c r="IT322">
        <v>59.1514572721143</v>
      </c>
      <c r="IU322">
        <v>74.692947492313706</v>
      </c>
      <c r="IV322">
        <v>80.649030073787003</v>
      </c>
      <c r="IW322">
        <v>79.262717989750399</v>
      </c>
      <c r="IX322">
        <v>82.097011311720294</v>
      </c>
      <c r="IY322">
        <v>62.081856094598599</v>
      </c>
      <c r="IZ322">
        <v>161.038691674657</v>
      </c>
      <c r="JA322">
        <v>179.24695628211401</v>
      </c>
      <c r="JB322">
        <v>90.277616778402304</v>
      </c>
      <c r="JC322">
        <v>158.30111345474401</v>
      </c>
      <c r="JD322">
        <v>125.325712532732</v>
      </c>
      <c r="JE322">
        <v>117.78283848137301</v>
      </c>
      <c r="JF322">
        <v>72.832872659268006</v>
      </c>
      <c r="JG322">
        <v>75.946397632925894</v>
      </c>
      <c r="JH322">
        <v>189.852927938048</v>
      </c>
      <c r="JI322">
        <v>83.793604718085305</v>
      </c>
      <c r="JJ322">
        <v>61.663963092297102</v>
      </c>
      <c r="JK322">
        <v>120.006085193125</v>
      </c>
      <c r="JL322">
        <v>69.587109619550304</v>
      </c>
      <c r="JM322">
        <v>117.082995121594</v>
      </c>
      <c r="JN322">
        <v>120.008978233006</v>
      </c>
      <c r="JO322">
        <v>147.66114763656401</v>
      </c>
      <c r="JP322">
        <v>114.762146641991</v>
      </c>
      <c r="JQ322">
        <v>56.875511540782703</v>
      </c>
      <c r="JR322">
        <v>82.722492736652498</v>
      </c>
      <c r="JS322">
        <v>120.28298822572501</v>
      </c>
      <c r="JT322">
        <v>129.41807307554799</v>
      </c>
      <c r="JU322">
        <v>79.803145458321893</v>
      </c>
      <c r="JV322">
        <v>73.670540152314203</v>
      </c>
      <c r="JW322">
        <v>135.38243721711501</v>
      </c>
      <c r="JX322">
        <v>154.226719783151</v>
      </c>
      <c r="JY322">
        <v>109.878489741536</v>
      </c>
      <c r="JZ322">
        <v>178.45648355666401</v>
      </c>
      <c r="KA322">
        <v>70.016081644335301</v>
      </c>
      <c r="KB322">
        <v>126.202944424828</v>
      </c>
      <c r="KC322">
        <v>77.889458075224098</v>
      </c>
      <c r="KD322">
        <v>105.689428040385</v>
      </c>
      <c r="KE322">
        <v>68.974657495074496</v>
      </c>
      <c r="KF322">
        <v>82.634062851843296</v>
      </c>
      <c r="KG322">
        <v>84.440779570980396</v>
      </c>
      <c r="KH322">
        <v>70.123356701274105</v>
      </c>
      <c r="KI322">
        <v>189.64948360842399</v>
      </c>
      <c r="KJ322">
        <v>196.24108153384901</v>
      </c>
      <c r="KK322">
        <v>112.465036320045</v>
      </c>
      <c r="KL322" s="1">
        <v>1.54446006277015E-9</v>
      </c>
      <c r="KM322">
        <v>171.160101007371</v>
      </c>
      <c r="KN322">
        <v>155.60731858686501</v>
      </c>
      <c r="KO322" s="1">
        <v>3.2131651916049501E-10</v>
      </c>
      <c r="KP322" s="1">
        <v>-2.0087389676981799E-13</v>
      </c>
      <c r="KQ322">
        <v>114.868634977715</v>
      </c>
      <c r="KR322">
        <v>80.680666806968802</v>
      </c>
      <c r="KS322">
        <v>118.056928667714</v>
      </c>
      <c r="KT322">
        <v>73.459073052678406</v>
      </c>
      <c r="KU322" s="1">
        <v>-1.0605198756293799E-11</v>
      </c>
      <c r="KV322">
        <v>149.53942492561299</v>
      </c>
      <c r="KW322">
        <v>86.545575157001494</v>
      </c>
      <c r="KX322">
        <v>134.05639907567499</v>
      </c>
      <c r="KY322" s="1">
        <v>2.3759107712401101E-13</v>
      </c>
      <c r="KZ322" s="1">
        <v>1.8025147471211E-13</v>
      </c>
      <c r="LA322">
        <v>218.29696407036499</v>
      </c>
      <c r="LB322" s="1">
        <v>2.4787140872539602E-10</v>
      </c>
      <c r="LC322">
        <v>161.84112299755401</v>
      </c>
      <c r="LD322">
        <v>146.06428165743</v>
      </c>
      <c r="LE322">
        <v>94.327830408570605</v>
      </c>
      <c r="LF322">
        <v>76.714991169721102</v>
      </c>
      <c r="LG322">
        <v>187.44724857908199</v>
      </c>
      <c r="LH322">
        <v>129.32977251724299</v>
      </c>
      <c r="LI322" s="1">
        <v>-8.8867355388856802E-12</v>
      </c>
      <c r="LJ322">
        <v>70.942527710383999</v>
      </c>
      <c r="LK322">
        <v>92.264597976474604</v>
      </c>
      <c r="LL322">
        <v>73.349867438404104</v>
      </c>
      <c r="LM322">
        <v>66.2100858697723</v>
      </c>
      <c r="LN322">
        <v>91.019537143420195</v>
      </c>
      <c r="LO322">
        <v>74.151185763291494</v>
      </c>
      <c r="LP322">
        <v>117.557788597148</v>
      </c>
      <c r="LQ322">
        <v>153.76365020580599</v>
      </c>
      <c r="LR322">
        <v>112.41674953379299</v>
      </c>
      <c r="LS322">
        <v>165.25731389866601</v>
      </c>
      <c r="LT322">
        <v>104.016292761638</v>
      </c>
      <c r="LU322">
        <v>56.378888605376801</v>
      </c>
      <c r="LV322" s="1">
        <v>1.7829208195267101E-10</v>
      </c>
      <c r="LW322">
        <v>175.864276949534</v>
      </c>
      <c r="LX322">
        <v>114.57248728257299</v>
      </c>
      <c r="LY322">
        <v>182.870367931483</v>
      </c>
      <c r="LZ322">
        <v>140.361301819852</v>
      </c>
      <c r="MA322">
        <v>186.46141230506399</v>
      </c>
      <c r="MB322">
        <v>113.147770868829</v>
      </c>
      <c r="MC322">
        <v>65.818827380174298</v>
      </c>
      <c r="MD322">
        <v>107.5299439281</v>
      </c>
      <c r="ME322">
        <v>167.811904941535</v>
      </c>
      <c r="MF322">
        <v>69.926259648413904</v>
      </c>
      <c r="MG322">
        <v>43.2594304825545</v>
      </c>
      <c r="MH322">
        <v>95.250187276933502</v>
      </c>
      <c r="MI322">
        <v>72.808800903376806</v>
      </c>
      <c r="MJ322">
        <v>136.08098187793999</v>
      </c>
      <c r="MK322" s="1">
        <v>2.67418673389675E-12</v>
      </c>
      <c r="ML322">
        <v>106.735916121188</v>
      </c>
      <c r="MM322" s="1">
        <v>1.4461276442849199E-9</v>
      </c>
      <c r="MN322">
        <v>96.241449419930902</v>
      </c>
      <c r="MO322">
        <v>106.425631917582</v>
      </c>
      <c r="MP322">
        <v>76.070749245730894</v>
      </c>
      <c r="MQ322">
        <v>86.015700076994307</v>
      </c>
      <c r="MR322">
        <v>61.001465364058703</v>
      </c>
      <c r="MS322">
        <v>70.306612209606101</v>
      </c>
      <c r="MT322">
        <v>162.437351093274</v>
      </c>
      <c r="MU322">
        <v>58.093278037320502</v>
      </c>
      <c r="MV322">
        <v>66.238599404052906</v>
      </c>
      <c r="MW322">
        <v>80.553512556341204</v>
      </c>
      <c r="MX322">
        <v>56.474493443248498</v>
      </c>
      <c r="MY322">
        <v>92.708731523128606</v>
      </c>
      <c r="MZ322">
        <v>165.67162396647299</v>
      </c>
      <c r="NA322">
        <v>113.181293650328</v>
      </c>
      <c r="NB322">
        <v>85.414008665543605</v>
      </c>
      <c r="NC322">
        <v>96.939627145956507</v>
      </c>
      <c r="ND322" s="1">
        <v>5.7287663048718206E-14</v>
      </c>
      <c r="NE322">
        <v>124.006053143584</v>
      </c>
      <c r="NF322">
        <v>82.397495495822895</v>
      </c>
      <c r="NG322">
        <v>96.597413332035998</v>
      </c>
      <c r="NH322" s="1">
        <v>-5.3982413292009399E-14</v>
      </c>
      <c r="NI322">
        <v>113.42219120449801</v>
      </c>
      <c r="NJ322">
        <v>109.949917077354</v>
      </c>
      <c r="NK322">
        <v>90.687423129770707</v>
      </c>
      <c r="NL322">
        <v>86.797402944962499</v>
      </c>
      <c r="NM322">
        <v>119.320044923118</v>
      </c>
      <c r="NN322">
        <v>103.332838025879</v>
      </c>
      <c r="NO322">
        <v>86.531917504547295</v>
      </c>
      <c r="NP322">
        <v>190.604466363222</v>
      </c>
      <c r="NQ322">
        <v>179.86354123573801</v>
      </c>
      <c r="NR322">
        <v>64.015997052634603</v>
      </c>
      <c r="NS322">
        <v>192.83958123055299</v>
      </c>
      <c r="NT322">
        <v>133.672099337427</v>
      </c>
      <c r="NU322">
        <v>77.743936239370797</v>
      </c>
      <c r="NV322">
        <v>144.26091665643099</v>
      </c>
      <c r="NW322">
        <v>87.0241138062202</v>
      </c>
      <c r="NX322">
        <v>96.305297889707603</v>
      </c>
      <c r="NY322">
        <v>73.818026480285099</v>
      </c>
      <c r="NZ322">
        <v>52.289087046165299</v>
      </c>
      <c r="OA322">
        <v>136.957944102666</v>
      </c>
      <c r="OB322">
        <v>83.531756155771205</v>
      </c>
      <c r="OC322">
        <v>161.51699879702301</v>
      </c>
      <c r="OD322">
        <v>55.409219900294403</v>
      </c>
      <c r="OE322">
        <v>113.59513504124899</v>
      </c>
      <c r="OF322">
        <v>79.991065152726193</v>
      </c>
      <c r="OG322">
        <v>66.072101035450004</v>
      </c>
      <c r="OH322">
        <v>148.388950113969</v>
      </c>
      <c r="OI322">
        <v>96.883725388597796</v>
      </c>
      <c r="OJ322">
        <v>96.474390205526703</v>
      </c>
      <c r="OK322">
        <v>150.37048870035301</v>
      </c>
      <c r="OL322">
        <v>90.359945068397195</v>
      </c>
      <c r="OM322">
        <v>109.92106631918401</v>
      </c>
      <c r="ON322">
        <v>105.565529518083</v>
      </c>
      <c r="OO322">
        <v>131.072375216322</v>
      </c>
      <c r="OP322">
        <v>109.101766539614</v>
      </c>
      <c r="OQ322">
        <v>150.31108542050799</v>
      </c>
      <c r="OR322">
        <v>79.5571972736643</v>
      </c>
      <c r="OS322">
        <v>127.768386961763</v>
      </c>
      <c r="OT322">
        <v>80.772716014651493</v>
      </c>
      <c r="OU322">
        <v>65.180605743497296</v>
      </c>
      <c r="OV322">
        <v>135.36190635075801</v>
      </c>
      <c r="OW322">
        <v>95.6097082057031</v>
      </c>
      <c r="OX322" s="1">
        <v>-8.8212929128840303E-14</v>
      </c>
      <c r="OY322">
        <v>195.62654603638299</v>
      </c>
      <c r="OZ322">
        <v>99.479625214455695</v>
      </c>
      <c r="PA322">
        <v>133.12726025126599</v>
      </c>
      <c r="PB322">
        <v>89.545022323219001</v>
      </c>
      <c r="PC322">
        <v>182.242145798764</v>
      </c>
      <c r="PD322">
        <v>102.644677274519</v>
      </c>
      <c r="PE322">
        <v>89.827077858745</v>
      </c>
      <c r="PF322">
        <v>91.4461756363972</v>
      </c>
      <c r="PG322">
        <v>112.25059913100201</v>
      </c>
      <c r="PH322">
        <v>100.080753174959</v>
      </c>
      <c r="PI322">
        <v>112.620863614936</v>
      </c>
      <c r="PJ322">
        <v>95.495714813580307</v>
      </c>
      <c r="PK322">
        <v>152.52594413830499</v>
      </c>
      <c r="PL322">
        <v>82.936793645297001</v>
      </c>
      <c r="PM322">
        <v>92.578514513385898</v>
      </c>
      <c r="PN322">
        <v>118.700589847925</v>
      </c>
      <c r="PO322">
        <v>91.381675659747501</v>
      </c>
      <c r="PP322" s="1">
        <v>2.21092946534966E-10</v>
      </c>
      <c r="PQ322">
        <v>156.94616507465599</v>
      </c>
      <c r="PR322">
        <v>126.45408860361501</v>
      </c>
      <c r="PS322" s="1">
        <v>-3.0945991897777202E-13</v>
      </c>
      <c r="PT322">
        <v>59.935724768399403</v>
      </c>
      <c r="PU322" s="1">
        <v>-1.08198327538753E-10</v>
      </c>
      <c r="PV322">
        <v>108.814018895046</v>
      </c>
      <c r="PW322">
        <v>106.96704940068901</v>
      </c>
      <c r="PX322">
        <v>75.187744367713407</v>
      </c>
      <c r="PY322" s="1">
        <v>-1.6875079419636299E-13</v>
      </c>
      <c r="PZ322">
        <v>106.20069754983599</v>
      </c>
      <c r="QA322">
        <v>131.22925026831899</v>
      </c>
      <c r="QB322">
        <v>116.968113519667</v>
      </c>
      <c r="QC322">
        <v>159.234063278653</v>
      </c>
      <c r="QD322">
        <v>151.28564435609999</v>
      </c>
      <c r="QE322">
        <v>191.94982672071399</v>
      </c>
      <c r="QF322">
        <v>51.331786069421597</v>
      </c>
      <c r="QG322">
        <v>204.80676756431799</v>
      </c>
      <c r="QH322">
        <v>113.54532479958</v>
      </c>
      <c r="QI322" s="1">
        <v>1.39294412298608E-11</v>
      </c>
      <c r="QJ322">
        <v>116.1865210879</v>
      </c>
      <c r="QK322">
        <v>67.266503068245996</v>
      </c>
      <c r="QL322">
        <v>44.748664447069302</v>
      </c>
      <c r="QM322">
        <v>110.724930998708</v>
      </c>
      <c r="QN322">
        <v>45.552762396945297</v>
      </c>
      <c r="QO322">
        <v>113.710934201586</v>
      </c>
      <c r="QP322">
        <v>95.344561210780796</v>
      </c>
      <c r="QQ322">
        <v>177.96214570030801</v>
      </c>
      <c r="QR322">
        <v>144.20312198865</v>
      </c>
      <c r="QS322">
        <v>163.60006939880901</v>
      </c>
      <c r="QT322">
        <v>91.355643001339999</v>
      </c>
      <c r="QU322">
        <v>204.391812770499</v>
      </c>
      <c r="QV322" s="1">
        <v>-1.9289224600510299E-10</v>
      </c>
      <c r="QW322">
        <v>129.72258963466001</v>
      </c>
      <c r="QX322">
        <v>117.13303360878</v>
      </c>
      <c r="QY322">
        <v>79.463334004488402</v>
      </c>
      <c r="QZ322" s="1">
        <v>3.7425752633797198E-10</v>
      </c>
      <c r="RA322">
        <v>110.589291333689</v>
      </c>
      <c r="RB322">
        <v>157.285590285094</v>
      </c>
      <c r="RC322">
        <v>140.62789308519601</v>
      </c>
      <c r="RD322">
        <v>88.627673742310193</v>
      </c>
      <c r="RE322">
        <v>105.689428040382</v>
      </c>
      <c r="RF322">
        <v>124.097721118425</v>
      </c>
      <c r="RG322">
        <v>69.8137124071648</v>
      </c>
      <c r="RH322">
        <v>141.54774823212301</v>
      </c>
      <c r="RI322">
        <v>145.94120017961299</v>
      </c>
      <c r="RJ322" s="1">
        <v>6.8452239486549396E-14</v>
      </c>
      <c r="RK322" s="1">
        <v>-1.82613095269042E-12</v>
      </c>
      <c r="RL322">
        <v>58.883790076212897</v>
      </c>
      <c r="RM322">
        <v>111.518565562067</v>
      </c>
      <c r="RN322">
        <v>139.882474186911</v>
      </c>
      <c r="RO322">
        <v>116.222671509035</v>
      </c>
      <c r="RP322">
        <v>167.27824400736301</v>
      </c>
      <c r="RQ322">
        <v>128.310835132726</v>
      </c>
      <c r="RR322" s="1">
        <v>2.1487794327695501E-11</v>
      </c>
      <c r="RS322" s="1">
        <v>7.3738144350194304E-14</v>
      </c>
      <c r="RT322">
        <v>109.753350504376</v>
      </c>
      <c r="RU322">
        <v>126.83768205219199</v>
      </c>
      <c r="RV322">
        <v>95.362507762319893</v>
      </c>
      <c r="RW322">
        <v>112.860977118948</v>
      </c>
      <c r="RX322">
        <v>122.419926367624</v>
      </c>
      <c r="RY322">
        <v>105.58931421602099</v>
      </c>
      <c r="RZ322">
        <v>167.774429515582</v>
      </c>
      <c r="SA322">
        <v>143.22211862967399</v>
      </c>
      <c r="SG322">
        <f>COUNTIF(B322:SF322, "&gt;1")</f>
        <v>443</v>
      </c>
    </row>
    <row r="323" spans="1:501" x14ac:dyDescent="0.2">
      <c r="A323" t="s">
        <v>290</v>
      </c>
      <c r="B323">
        <v>93.302524592701602</v>
      </c>
      <c r="C323">
        <v>117.89413160576601</v>
      </c>
      <c r="D323">
        <v>98.3826771454262</v>
      </c>
      <c r="E323">
        <v>124.312399203968</v>
      </c>
      <c r="F323">
        <v>68.036890458317501</v>
      </c>
      <c r="G323">
        <v>151.219447617258</v>
      </c>
      <c r="H323">
        <v>150.02410879528301</v>
      </c>
      <c r="I323">
        <v>90.195642196126897</v>
      </c>
      <c r="J323">
        <v>138.03688846449899</v>
      </c>
      <c r="K323">
        <v>93.594688618669096</v>
      </c>
      <c r="L323">
        <v>98.199109029549305</v>
      </c>
      <c r="M323">
        <v>153.226635205516</v>
      </c>
      <c r="N323" s="1">
        <v>-2.8576645886595501E-15</v>
      </c>
      <c r="O323">
        <v>118.893035831498</v>
      </c>
      <c r="P323">
        <v>82.322507150794706</v>
      </c>
      <c r="Q323">
        <v>82.492572610668603</v>
      </c>
      <c r="R323">
        <v>120.515558425075</v>
      </c>
      <c r="S323">
        <v>152.52586404053901</v>
      </c>
      <c r="T323">
        <v>189.652909359837</v>
      </c>
      <c r="U323">
        <v>184.74135305245301</v>
      </c>
      <c r="V323">
        <v>212.660169898802</v>
      </c>
      <c r="W323">
        <v>108.51192288289</v>
      </c>
      <c r="X323">
        <v>215.472348047938</v>
      </c>
      <c r="Y323">
        <v>132.309078619845</v>
      </c>
      <c r="Z323">
        <v>136.61070966931399</v>
      </c>
      <c r="AA323">
        <v>75.364816922559896</v>
      </c>
      <c r="AB323">
        <v>65.337123001176707</v>
      </c>
      <c r="AC323">
        <v>142.59075151846301</v>
      </c>
      <c r="AD323">
        <v>0</v>
      </c>
      <c r="AE323">
        <v>138.09127665788699</v>
      </c>
      <c r="AF323" s="1">
        <v>4.3671370794016999E-14</v>
      </c>
      <c r="AG323">
        <v>87.406551744869006</v>
      </c>
      <c r="AH323">
        <v>173.22440598458701</v>
      </c>
      <c r="AI323">
        <v>171.34624543748899</v>
      </c>
      <c r="AJ323">
        <v>163.59154817134601</v>
      </c>
      <c r="AK323">
        <v>64.394102807334207</v>
      </c>
      <c r="AL323">
        <v>158.71289365740199</v>
      </c>
      <c r="AM323">
        <v>141.81847088641001</v>
      </c>
      <c r="AN323">
        <v>143.73699448531099</v>
      </c>
      <c r="AO323">
        <v>148.299885628852</v>
      </c>
      <c r="AP323">
        <v>154.83527984906999</v>
      </c>
      <c r="AQ323">
        <v>67.377871195995297</v>
      </c>
      <c r="AR323">
        <v>124.01449441048899</v>
      </c>
      <c r="AS323">
        <v>150.040235457259</v>
      </c>
      <c r="AT323">
        <v>102.343443552887</v>
      </c>
      <c r="AU323">
        <v>86.908298228899</v>
      </c>
      <c r="AV323">
        <v>97.601942189157995</v>
      </c>
      <c r="AW323">
        <v>69.444511125058199</v>
      </c>
      <c r="AX323">
        <v>161.83205760685601</v>
      </c>
      <c r="AY323">
        <v>164.01509377926899</v>
      </c>
      <c r="AZ323">
        <v>170.16550564164001</v>
      </c>
      <c r="BA323">
        <v>123.854236760359</v>
      </c>
      <c r="BB323">
        <v>84.920180377215104</v>
      </c>
      <c r="BC323">
        <v>191.03286553386599</v>
      </c>
      <c r="BD323">
        <v>109.5530888872</v>
      </c>
      <c r="BE323">
        <v>123.03928167732499</v>
      </c>
      <c r="BF323">
        <v>87.246093547739505</v>
      </c>
      <c r="BG323">
        <v>112.925542070578</v>
      </c>
      <c r="BH323">
        <v>113.814782657034</v>
      </c>
      <c r="BI323">
        <v>184.14477087233399</v>
      </c>
      <c r="BJ323">
        <v>121.502450267162</v>
      </c>
      <c r="BK323">
        <v>150.67954854111699</v>
      </c>
      <c r="BL323">
        <v>79.9559378285863</v>
      </c>
      <c r="BM323">
        <v>148.89067938682399</v>
      </c>
      <c r="BN323">
        <v>105.83706138110399</v>
      </c>
      <c r="BO323">
        <v>100.107505491757</v>
      </c>
      <c r="BP323">
        <v>73.237394327829804</v>
      </c>
      <c r="BQ323">
        <v>108.328969106664</v>
      </c>
      <c r="BR323">
        <v>137.49000540491801</v>
      </c>
      <c r="BS323">
        <v>200.87003785090801</v>
      </c>
      <c r="BT323">
        <v>94.071694580445097</v>
      </c>
      <c r="BU323">
        <v>114.57230823558</v>
      </c>
      <c r="BV323">
        <v>59.107670770906203</v>
      </c>
      <c r="BW323">
        <v>121.171487895811</v>
      </c>
      <c r="BX323">
        <v>217.52607127521301</v>
      </c>
      <c r="BY323">
        <v>73.869754428491902</v>
      </c>
      <c r="BZ323">
        <v>162.149787680196</v>
      </c>
      <c r="CA323">
        <v>89.099054532305701</v>
      </c>
      <c r="CB323" s="1">
        <v>-8.3763696963103396E-14</v>
      </c>
      <c r="CC323">
        <v>129.51233672390501</v>
      </c>
      <c r="CD323">
        <v>197.75742970191399</v>
      </c>
      <c r="CE323">
        <v>102.15039958139199</v>
      </c>
      <c r="CF323">
        <v>112.84367444138201</v>
      </c>
      <c r="CG323">
        <v>166.030633456337</v>
      </c>
      <c r="CH323">
        <v>84.013621191133893</v>
      </c>
      <c r="CI323">
        <v>200.77710193586799</v>
      </c>
      <c r="CJ323">
        <v>78.422621603775696</v>
      </c>
      <c r="CK323">
        <v>80.633707732749599</v>
      </c>
      <c r="CL323">
        <v>123.308669114186</v>
      </c>
      <c r="CM323" s="1">
        <v>-1.7082364314988001E-10</v>
      </c>
      <c r="CN323" s="1">
        <v>4.9920347558909204E-10</v>
      </c>
      <c r="CO323">
        <v>59.642987429911599</v>
      </c>
      <c r="CP323">
        <v>106.95394514856601</v>
      </c>
      <c r="CQ323">
        <v>91.083837226950806</v>
      </c>
      <c r="CR323">
        <v>136.03453035294999</v>
      </c>
      <c r="CS323">
        <v>144.34019203385799</v>
      </c>
      <c r="CT323">
        <v>159.21344010712599</v>
      </c>
      <c r="CU323">
        <v>132.80985690495899</v>
      </c>
      <c r="CV323">
        <v>101.577501819886</v>
      </c>
      <c r="CW323">
        <v>132.40835715596501</v>
      </c>
      <c r="CX323">
        <v>74.992545910256297</v>
      </c>
      <c r="CY323">
        <v>110.618560434413</v>
      </c>
      <c r="CZ323">
        <v>120.952733000512</v>
      </c>
      <c r="DA323">
        <v>109.38095942033399</v>
      </c>
      <c r="DB323">
        <v>132.52634795554101</v>
      </c>
      <c r="DC323" s="1">
        <v>-5.8263822020415899E-14</v>
      </c>
      <c r="DD323">
        <v>216.730834228768</v>
      </c>
      <c r="DE323">
        <v>64.913353896958697</v>
      </c>
      <c r="DF323">
        <v>141.20436760728401</v>
      </c>
      <c r="DG323">
        <v>82.816493391816095</v>
      </c>
      <c r="DH323">
        <v>96.129623216510296</v>
      </c>
      <c r="DI323">
        <v>159.957771501873</v>
      </c>
      <c r="DJ323">
        <v>82.027517944630901</v>
      </c>
      <c r="DK323">
        <v>193.54314852252199</v>
      </c>
      <c r="DL323" s="1">
        <v>-1.66265250386552E-12</v>
      </c>
      <c r="DM323">
        <v>109.256004357874</v>
      </c>
      <c r="DN323">
        <v>104.756753193154</v>
      </c>
      <c r="DO323">
        <v>148.181013693484</v>
      </c>
      <c r="DP323">
        <v>68.407602485373801</v>
      </c>
      <c r="DQ323">
        <v>56.839154379901302</v>
      </c>
      <c r="DR323">
        <v>130.867249624539</v>
      </c>
      <c r="DS323">
        <v>62.969030392262297</v>
      </c>
      <c r="DT323">
        <v>63.308069929997401</v>
      </c>
      <c r="DU323">
        <v>159.01208766964299</v>
      </c>
      <c r="DV323">
        <v>98.191523296489095</v>
      </c>
      <c r="DW323">
        <v>115.30127215152901</v>
      </c>
      <c r="DX323">
        <v>116.62035950181</v>
      </c>
      <c r="DY323">
        <v>132.25175366961901</v>
      </c>
      <c r="DZ323" s="1">
        <v>3.1831117992070102E-13</v>
      </c>
      <c r="EA323">
        <v>36.543233086399802</v>
      </c>
      <c r="EB323">
        <v>62.315264008706698</v>
      </c>
      <c r="EC323">
        <v>97.444678832569707</v>
      </c>
      <c r="ED323">
        <v>105.031307797452</v>
      </c>
      <c r="EE323">
        <v>88.625922665224607</v>
      </c>
      <c r="EF323">
        <v>78.553234625410397</v>
      </c>
      <c r="EG323">
        <v>153.860649501285</v>
      </c>
      <c r="EH323">
        <v>142.57075767590501</v>
      </c>
      <c r="EI323">
        <v>117.343029742094</v>
      </c>
      <c r="EJ323">
        <v>136.46629494559201</v>
      </c>
      <c r="EK323">
        <v>82.138621747535595</v>
      </c>
      <c r="EL323">
        <v>141.10242482954601</v>
      </c>
      <c r="EM323" s="1">
        <v>2.8889667783104799E-11</v>
      </c>
      <c r="EN323">
        <v>91.375708309984603</v>
      </c>
      <c r="EO323">
        <v>103.049110113363</v>
      </c>
      <c r="EP323">
        <v>144.04347142956601</v>
      </c>
      <c r="EQ323">
        <v>92.288525421710006</v>
      </c>
      <c r="ER323">
        <v>82.013820451175405</v>
      </c>
      <c r="ES323">
        <v>141.047110260973</v>
      </c>
      <c r="ET323">
        <v>113.226205665404</v>
      </c>
      <c r="EU323">
        <v>81.598222207234201</v>
      </c>
      <c r="EV323">
        <v>126.488284955902</v>
      </c>
      <c r="EW323">
        <v>100.707658964449</v>
      </c>
      <c r="EX323">
        <v>110.506875944158</v>
      </c>
      <c r="EY323">
        <v>158.733555392612</v>
      </c>
      <c r="EZ323">
        <v>119.41991021312499</v>
      </c>
      <c r="FA323">
        <v>193.08955639792001</v>
      </c>
      <c r="FB323" s="1">
        <v>1.10936402667874E-12</v>
      </c>
      <c r="FC323">
        <v>101.671157373936</v>
      </c>
      <c r="FD323">
        <v>60.120094425946</v>
      </c>
      <c r="FE323">
        <v>107.87257535982</v>
      </c>
      <c r="FF323">
        <v>134.035675376781</v>
      </c>
      <c r="FG323">
        <v>162.631367459882</v>
      </c>
      <c r="FH323">
        <v>90.256316704702797</v>
      </c>
      <c r="FI323">
        <v>105.23334431391</v>
      </c>
      <c r="FJ323">
        <v>183.64367940125999</v>
      </c>
      <c r="FK323">
        <v>107.81316288190099</v>
      </c>
      <c r="FL323">
        <v>140.52923627533801</v>
      </c>
      <c r="FM323">
        <v>66.890858264571804</v>
      </c>
      <c r="FN323" s="1">
        <v>-1.2769598312254399E-10</v>
      </c>
      <c r="FO323" s="1">
        <v>2.9522251458019201E-10</v>
      </c>
      <c r="FP323" s="1">
        <v>-4.6165917550408199E-10</v>
      </c>
      <c r="FQ323" s="1">
        <v>-4.8719790268663302E-11</v>
      </c>
      <c r="FR323" s="1">
        <v>5.53146368709052E-11</v>
      </c>
      <c r="FS323" s="1">
        <v>-4.5474065305276396E-12</v>
      </c>
      <c r="FT323" s="1">
        <v>-1.4100561103428601E-10</v>
      </c>
      <c r="FU323" s="1">
        <v>-1.31811964475036E-11</v>
      </c>
      <c r="FV323" s="1">
        <v>1.11793682146453E-10</v>
      </c>
      <c r="FW323" s="1">
        <v>4.1080737997937E-11</v>
      </c>
      <c r="FX323" s="1">
        <v>-6.3286708694366102E-12</v>
      </c>
      <c r="FY323" s="1">
        <v>7.7137434301353797E-11</v>
      </c>
      <c r="FZ323" s="1">
        <v>2.0385998341039E-10</v>
      </c>
      <c r="GA323" s="1">
        <v>3.50639109459029E-11</v>
      </c>
      <c r="GB323" s="1">
        <v>-6.8309915680274396E-13</v>
      </c>
      <c r="GC323" s="1">
        <v>-1.5804855428905999E-10</v>
      </c>
      <c r="GD323">
        <v>135.722392767607</v>
      </c>
      <c r="GE323">
        <v>83.130992687740402</v>
      </c>
      <c r="GF323">
        <v>183.229135496579</v>
      </c>
      <c r="GG323">
        <v>160.04510000494801</v>
      </c>
      <c r="GH323">
        <v>116.778508878972</v>
      </c>
      <c r="GI323">
        <v>92.798509681409399</v>
      </c>
      <c r="GJ323">
        <v>155.51255522327199</v>
      </c>
      <c r="GK323">
        <v>250.52660975285499</v>
      </c>
      <c r="GL323">
        <v>143.78135409737399</v>
      </c>
      <c r="GM323">
        <v>120.941704105372</v>
      </c>
      <c r="GN323" s="1">
        <v>8.2063112227086095E-14</v>
      </c>
      <c r="GO323">
        <v>83.328351938642001</v>
      </c>
      <c r="GP323">
        <v>167.30461726068401</v>
      </c>
      <c r="GQ323">
        <v>155.42670908981299</v>
      </c>
      <c r="GR323">
        <v>161.78692549574001</v>
      </c>
      <c r="GS323">
        <v>157.628604816381</v>
      </c>
      <c r="GT323">
        <v>110.819439119704</v>
      </c>
      <c r="GU323">
        <v>159.91133958840501</v>
      </c>
      <c r="GV323">
        <v>100.464532283938</v>
      </c>
      <c r="GW323">
        <v>123.509101819842</v>
      </c>
      <c r="GX323">
        <v>152.69490878775699</v>
      </c>
      <c r="GY323">
        <v>157.868970701602</v>
      </c>
      <c r="GZ323">
        <v>101.045858290635</v>
      </c>
      <c r="HA323">
        <v>93.944356523101703</v>
      </c>
      <c r="HB323">
        <v>117.18431641216399</v>
      </c>
      <c r="HC323">
        <v>94.447188792972597</v>
      </c>
      <c r="HD323">
        <v>163.867937855767</v>
      </c>
      <c r="HE323">
        <v>101.637427823218</v>
      </c>
      <c r="HF323">
        <v>125.32842545048599</v>
      </c>
      <c r="HG323">
        <v>85.255348405642806</v>
      </c>
      <c r="HH323">
        <v>142.867444446636</v>
      </c>
      <c r="HI323">
        <v>78.470988243998605</v>
      </c>
      <c r="HJ323" s="1">
        <v>6.0562430396632302E-12</v>
      </c>
      <c r="HK323">
        <v>137.85399028372399</v>
      </c>
      <c r="HL323">
        <v>99.192356932803804</v>
      </c>
      <c r="HM323">
        <v>77.265738550319298</v>
      </c>
      <c r="HN323">
        <v>141.79527090238901</v>
      </c>
      <c r="HO323">
        <v>146.13734846348601</v>
      </c>
      <c r="HP323">
        <v>161.43005162903901</v>
      </c>
      <c r="HQ323">
        <v>99.444185050467695</v>
      </c>
      <c r="HR323" s="1">
        <v>1.3133848922762899E-13</v>
      </c>
      <c r="HS323">
        <v>114.206155881314</v>
      </c>
      <c r="HT323">
        <v>82.709325494106196</v>
      </c>
      <c r="HU323">
        <v>107.60565704052399</v>
      </c>
      <c r="HV323" s="1">
        <v>4.2735989365448401E-16</v>
      </c>
      <c r="HW323">
        <v>114.166236460954</v>
      </c>
      <c r="HX323">
        <v>105.87890107893099</v>
      </c>
      <c r="HY323">
        <v>91.993701099573897</v>
      </c>
      <c r="HZ323">
        <v>154.38830892955599</v>
      </c>
      <c r="IA323">
        <v>86.254115461167004</v>
      </c>
      <c r="IB323">
        <v>100.351516114175</v>
      </c>
      <c r="IC323">
        <v>103.78557351809</v>
      </c>
      <c r="ID323">
        <v>122.267782697071</v>
      </c>
      <c r="IE323">
        <v>130.35983676227301</v>
      </c>
      <c r="IF323">
        <v>110.969684885389</v>
      </c>
      <c r="IG323">
        <v>135.19021843495401</v>
      </c>
      <c r="IH323">
        <v>115.400559497602</v>
      </c>
      <c r="II323">
        <v>100.165155165679</v>
      </c>
      <c r="IJ323">
        <v>75.720091129231804</v>
      </c>
      <c r="IK323">
        <v>87.632645490164805</v>
      </c>
      <c r="IL323">
        <v>133.233151730705</v>
      </c>
      <c r="IM323">
        <v>128.73381838810201</v>
      </c>
      <c r="IN323">
        <v>119.977239529233</v>
      </c>
      <c r="IO323">
        <v>78.169967561361005</v>
      </c>
      <c r="IP323">
        <v>116.019295537099</v>
      </c>
      <c r="IQ323" s="1">
        <v>-1.2799596468913299E-13</v>
      </c>
      <c r="IR323" s="1">
        <v>-4.1543400204149E-13</v>
      </c>
      <c r="IS323" s="1">
        <v>6.0614513175206601E-12</v>
      </c>
      <c r="IT323">
        <v>73.203521425485704</v>
      </c>
      <c r="IU323">
        <v>103.50656369545899</v>
      </c>
      <c r="IV323">
        <v>99.857832244563895</v>
      </c>
      <c r="IW323">
        <v>84.515166661558098</v>
      </c>
      <c r="IX323">
        <v>107.109720204374</v>
      </c>
      <c r="IY323">
        <v>70.7649605958092</v>
      </c>
      <c r="IZ323">
        <v>179.74095399739599</v>
      </c>
      <c r="JA323">
        <v>213.47924377654601</v>
      </c>
      <c r="JB323">
        <v>110.901171029415</v>
      </c>
      <c r="JC323">
        <v>161.115296080897</v>
      </c>
      <c r="JD323">
        <v>126.329115365554</v>
      </c>
      <c r="JE323">
        <v>122.443634638501</v>
      </c>
      <c r="JF323" s="1">
        <v>6.8865854676914099E-14</v>
      </c>
      <c r="JG323">
        <v>88.513822529481999</v>
      </c>
      <c r="JH323">
        <v>215.71562147700001</v>
      </c>
      <c r="JI323">
        <v>96.815706052603701</v>
      </c>
      <c r="JJ323">
        <v>81.822966146866705</v>
      </c>
      <c r="JK323">
        <v>128.22768505530399</v>
      </c>
      <c r="JL323">
        <v>91.233380208233498</v>
      </c>
      <c r="JM323">
        <v>132.27999013299799</v>
      </c>
      <c r="JN323">
        <v>125.62078504717</v>
      </c>
      <c r="JO323">
        <v>157.10049173151799</v>
      </c>
      <c r="JP323">
        <v>152.78803830101401</v>
      </c>
      <c r="JQ323">
        <v>55.163692081355599</v>
      </c>
      <c r="JR323">
        <v>83.026482989611495</v>
      </c>
      <c r="JS323">
        <v>137.84370179080699</v>
      </c>
      <c r="JT323" s="1">
        <v>-7.2019020256286903E-14</v>
      </c>
      <c r="JU323">
        <v>88.533972061307296</v>
      </c>
      <c r="JV323">
        <v>101.998374795901</v>
      </c>
      <c r="JW323">
        <v>163.143342506034</v>
      </c>
      <c r="JX323">
        <v>162.364931260574</v>
      </c>
      <c r="JY323">
        <v>115.07788379839999</v>
      </c>
      <c r="JZ323">
        <v>195.373796819924</v>
      </c>
      <c r="KA323">
        <v>80.018379022095701</v>
      </c>
      <c r="KB323">
        <v>140.14057386115601</v>
      </c>
      <c r="KC323">
        <v>96.003532382210807</v>
      </c>
      <c r="KD323">
        <v>95.651801151643099</v>
      </c>
      <c r="KE323">
        <v>133.90573178700899</v>
      </c>
      <c r="KF323">
        <v>75.094401205966193</v>
      </c>
      <c r="KG323">
        <v>95.568407093660895</v>
      </c>
      <c r="KH323">
        <v>91.196026050155595</v>
      </c>
      <c r="KI323">
        <v>75.765430415049906</v>
      </c>
      <c r="KJ323">
        <v>203.228207143167</v>
      </c>
      <c r="KK323">
        <v>211.41752011954699</v>
      </c>
      <c r="KL323">
        <v>115.49714061723201</v>
      </c>
      <c r="KM323">
        <v>139.03460795856699</v>
      </c>
      <c r="KN323">
        <v>174.60574265297399</v>
      </c>
      <c r="KO323">
        <v>178.43774002110601</v>
      </c>
      <c r="KP323">
        <v>157.38806868876901</v>
      </c>
      <c r="KQ323">
        <v>152.48511294580601</v>
      </c>
      <c r="KR323">
        <v>138.343576820154</v>
      </c>
      <c r="KS323">
        <v>91.216844900155195</v>
      </c>
      <c r="KT323">
        <v>121.325019725394</v>
      </c>
      <c r="KU323">
        <v>87.6431978873389</v>
      </c>
      <c r="KV323">
        <v>132.632663300312</v>
      </c>
      <c r="KW323">
        <v>176.59831594270401</v>
      </c>
      <c r="KX323">
        <v>106.920253339127</v>
      </c>
      <c r="KY323">
        <v>147.70388099304901</v>
      </c>
      <c r="KZ323">
        <v>77.360437533985802</v>
      </c>
      <c r="LA323">
        <v>76.472107664599307</v>
      </c>
      <c r="LB323">
        <v>241.05499940372999</v>
      </c>
      <c r="LC323">
        <v>96.573252071301596</v>
      </c>
      <c r="LD323">
        <v>162.16267802969099</v>
      </c>
      <c r="LE323">
        <v>152.83075278806299</v>
      </c>
      <c r="LF323">
        <v>108.46949782326</v>
      </c>
      <c r="LG323">
        <v>82.035348184016399</v>
      </c>
      <c r="LH323">
        <v>202.21090227903301</v>
      </c>
      <c r="LI323">
        <v>147.11951571826401</v>
      </c>
      <c r="LJ323">
        <v>40.290239924089398</v>
      </c>
      <c r="LK323">
        <v>94.582381638455104</v>
      </c>
      <c r="LL323">
        <v>103.079513247126</v>
      </c>
      <c r="LM323">
        <v>73.349867438404303</v>
      </c>
      <c r="LN323" s="1">
        <v>-1.5661627668957099E-14</v>
      </c>
      <c r="LO323">
        <v>108.809101563773</v>
      </c>
      <c r="LP323">
        <v>80.531006583978495</v>
      </c>
      <c r="LQ323">
        <v>121.83783571661</v>
      </c>
      <c r="LR323">
        <v>173.41677126981401</v>
      </c>
      <c r="LS323">
        <v>136.506053005323</v>
      </c>
      <c r="LT323">
        <v>177.649332908688</v>
      </c>
      <c r="LU323">
        <v>113.353560511079</v>
      </c>
      <c r="LV323">
        <v>64.2350763562373</v>
      </c>
      <c r="LW323">
        <v>61.164639511508</v>
      </c>
      <c r="LX323">
        <v>189.102001400446</v>
      </c>
      <c r="LY323">
        <v>126.054628199898</v>
      </c>
      <c r="LZ323">
        <v>194.997441970084</v>
      </c>
      <c r="MA323">
        <v>153.89842730706499</v>
      </c>
      <c r="MB323">
        <v>212.18939918393599</v>
      </c>
      <c r="MC323">
        <v>129.52154581548399</v>
      </c>
      <c r="MD323">
        <v>92.302312233642496</v>
      </c>
      <c r="ME323">
        <v>123.540699617919</v>
      </c>
      <c r="MF323">
        <v>204.82282367819101</v>
      </c>
      <c r="MG323">
        <v>70.365659251816695</v>
      </c>
      <c r="MH323">
        <v>56.067271113833897</v>
      </c>
      <c r="MI323">
        <v>109.48857873657801</v>
      </c>
      <c r="MJ323">
        <v>81.732563855533101</v>
      </c>
      <c r="MK323">
        <v>136.08098187793999</v>
      </c>
      <c r="ML323">
        <v>80.594877964793994</v>
      </c>
      <c r="MM323">
        <v>115.252821392881</v>
      </c>
      <c r="MN323">
        <v>164.78456259469701</v>
      </c>
      <c r="MO323">
        <v>96.320584739028504</v>
      </c>
      <c r="MP323">
        <v>121.07582560735599</v>
      </c>
      <c r="MQ323">
        <v>79.965680432793704</v>
      </c>
      <c r="MR323">
        <v>104.694083014735</v>
      </c>
      <c r="MS323">
        <v>80.975309461534707</v>
      </c>
      <c r="MT323">
        <v>112.479807920836</v>
      </c>
      <c r="MU323">
        <v>173.449590078884</v>
      </c>
      <c r="MV323">
        <v>99.368241496111196</v>
      </c>
      <c r="MW323">
        <v>88.3181325387893</v>
      </c>
      <c r="MX323">
        <v>88.823239288843197</v>
      </c>
      <c r="MY323">
        <v>60.8763800775831</v>
      </c>
      <c r="MZ323">
        <v>110.68841459143</v>
      </c>
      <c r="NA323">
        <v>181.16334615783299</v>
      </c>
      <c r="NB323">
        <v>120.18906727669</v>
      </c>
      <c r="NC323" s="1">
        <v>5.2895154982422098E-14</v>
      </c>
      <c r="ND323">
        <v>115.118410081889</v>
      </c>
      <c r="NE323">
        <v>124.871675325391</v>
      </c>
      <c r="NF323">
        <v>210.792390059078</v>
      </c>
      <c r="NG323">
        <v>140.68827057424801</v>
      </c>
      <c r="NH323">
        <v>95.053269603304798</v>
      </c>
      <c r="NI323">
        <v>98.292408670162601</v>
      </c>
      <c r="NJ323">
        <v>107.03756667979199</v>
      </c>
      <c r="NK323">
        <v>129.524236223999</v>
      </c>
      <c r="NL323">
        <v>143.45296207108001</v>
      </c>
      <c r="NM323">
        <v>97.390167958134597</v>
      </c>
      <c r="NN323">
        <v>96.0863694603905</v>
      </c>
      <c r="NO323">
        <v>142.450490098758</v>
      </c>
      <c r="NP323">
        <v>125.19023896461201</v>
      </c>
      <c r="NQ323">
        <v>95.835976521153995</v>
      </c>
      <c r="NR323">
        <v>202.18197694995101</v>
      </c>
      <c r="NS323">
        <v>193.50311233809401</v>
      </c>
      <c r="NT323">
        <v>67.490593256751794</v>
      </c>
      <c r="NU323">
        <v>211.39180043241299</v>
      </c>
      <c r="NV323">
        <v>154.92323024337301</v>
      </c>
      <c r="NW323">
        <v>99.428716666624197</v>
      </c>
      <c r="NX323">
        <v>165.27728369625001</v>
      </c>
      <c r="NY323">
        <v>86.878581603564299</v>
      </c>
      <c r="NZ323">
        <v>99.297451631298898</v>
      </c>
      <c r="OA323" s="1">
        <v>-1.16713969483923E-13</v>
      </c>
      <c r="OB323">
        <v>94.413993449774594</v>
      </c>
      <c r="OC323">
        <v>183.59575387516</v>
      </c>
      <c r="OD323">
        <v>137.78119859461799</v>
      </c>
      <c r="OE323">
        <v>103.938951767041</v>
      </c>
      <c r="OF323">
        <v>174.42674965202801</v>
      </c>
      <c r="OG323">
        <v>60.514658201438998</v>
      </c>
      <c r="OH323">
        <v>119.414924230643</v>
      </c>
      <c r="OI323">
        <v>136.31416204949801</v>
      </c>
      <c r="OJ323">
        <v>91.631760149431202</v>
      </c>
      <c r="OK323">
        <v>66.840327347435107</v>
      </c>
      <c r="OL323">
        <v>151.09684631713401</v>
      </c>
      <c r="OM323">
        <v>96.625863355351299</v>
      </c>
      <c r="ON323">
        <v>127.50618116365</v>
      </c>
      <c r="OO323">
        <v>178.52646181516499</v>
      </c>
      <c r="OP323">
        <v>109.68744907953899</v>
      </c>
      <c r="OQ323">
        <v>115.461396383636</v>
      </c>
      <c r="OR323" s="1">
        <v>1.07845064810551E-13</v>
      </c>
      <c r="OS323" s="1">
        <v>1.8618977834923E-14</v>
      </c>
      <c r="OT323" s="1">
        <v>-1.2352463228895401E-13</v>
      </c>
      <c r="OU323" s="1">
        <v>3.34555132395102E-15</v>
      </c>
      <c r="OV323">
        <v>103.542052342791</v>
      </c>
      <c r="OW323">
        <v>154.331966140161</v>
      </c>
      <c r="OX323">
        <v>65.827744162990101</v>
      </c>
      <c r="OY323">
        <v>146.19843854324401</v>
      </c>
      <c r="OZ323">
        <v>117.14502286514799</v>
      </c>
      <c r="PA323">
        <v>180.88957387741999</v>
      </c>
      <c r="PB323">
        <v>212.42957290609701</v>
      </c>
      <c r="PC323" s="1">
        <v>-1.4737764485036601E-11</v>
      </c>
      <c r="PD323" s="1">
        <v>5.6845640831221402E-11</v>
      </c>
      <c r="PE323" s="1">
        <v>3.1570655373850799E-12</v>
      </c>
      <c r="PF323" s="1">
        <v>-2.63085394613112E-11</v>
      </c>
      <c r="PG323" s="1">
        <v>-1.14386370349054E-10</v>
      </c>
      <c r="PH323" s="1">
        <v>4.8375787289434595E-13</v>
      </c>
      <c r="PI323" s="1">
        <v>1.6436404586544801E-11</v>
      </c>
      <c r="PJ323" s="1">
        <v>-4.6716355679968698E-11</v>
      </c>
      <c r="PK323" s="1">
        <v>6.2953968544475201E-11</v>
      </c>
      <c r="PL323">
        <v>128.54593104753801</v>
      </c>
      <c r="PM323">
        <v>119.213995239436</v>
      </c>
      <c r="PN323">
        <v>185.055276790813</v>
      </c>
      <c r="PO323" s="1">
        <v>2.64529384138813E-14</v>
      </c>
      <c r="PP323">
        <v>107.803479876503</v>
      </c>
      <c r="PQ323">
        <v>141.66013314295799</v>
      </c>
      <c r="PR323">
        <v>105.87605220490499</v>
      </c>
      <c r="PS323">
        <v>113.83028140787999</v>
      </c>
      <c r="PT323">
        <v>193.42782890209199</v>
      </c>
      <c r="PU323">
        <v>148.516622343694</v>
      </c>
      <c r="PV323">
        <v>87.429407716097998</v>
      </c>
      <c r="PW323">
        <v>59.935724768415902</v>
      </c>
      <c r="PX323">
        <v>168.88615406868001</v>
      </c>
      <c r="PY323">
        <v>127.347043745626</v>
      </c>
      <c r="PZ323">
        <v>111.835866872225</v>
      </c>
      <c r="QA323">
        <v>83.6041429339286</v>
      </c>
      <c r="QB323">
        <v>116.557180167078</v>
      </c>
      <c r="QC323">
        <v>121.950078993152</v>
      </c>
      <c r="QD323">
        <v>138.06141155758999</v>
      </c>
      <c r="QE323">
        <v>116.248022707006</v>
      </c>
      <c r="QF323">
        <v>173.15117750622099</v>
      </c>
      <c r="QG323">
        <v>170.32670928725699</v>
      </c>
      <c r="QH323">
        <v>208.573869953317</v>
      </c>
      <c r="QI323">
        <v>93.757542539848004</v>
      </c>
      <c r="QJ323">
        <v>222.70220122850299</v>
      </c>
      <c r="QK323">
        <v>121.87834314050799</v>
      </c>
      <c r="QL323">
        <v>76.248071075935201</v>
      </c>
      <c r="QM323">
        <v>127.834706390359</v>
      </c>
      <c r="QN323">
        <v>67.274688133783698</v>
      </c>
      <c r="QO323">
        <v>63.7349657523486</v>
      </c>
      <c r="QP323">
        <v>133.25143374707</v>
      </c>
      <c r="QQ323">
        <v>45.552762396947102</v>
      </c>
      <c r="QR323">
        <v>133.53250931868899</v>
      </c>
      <c r="QS323">
        <v>95.034045152817697</v>
      </c>
      <c r="QT323">
        <v>115.173197398032</v>
      </c>
      <c r="QU323">
        <v>177.96214570030699</v>
      </c>
      <c r="QV323">
        <v>148.16145523282299</v>
      </c>
      <c r="QW323">
        <v>178.841648778533</v>
      </c>
      <c r="QX323">
        <v>96.580116235795202</v>
      </c>
      <c r="QY323">
        <v>215.083418398883</v>
      </c>
      <c r="QZ323">
        <v>59.154000694080501</v>
      </c>
      <c r="RA323">
        <v>147.338097050888</v>
      </c>
      <c r="RB323">
        <v>136.59314452317599</v>
      </c>
      <c r="RC323">
        <v>98.898542221987697</v>
      </c>
      <c r="RD323">
        <v>83.750605150233596</v>
      </c>
      <c r="RE323">
        <v>130.17610109738499</v>
      </c>
      <c r="RF323">
        <v>180.14663691217501</v>
      </c>
      <c r="RG323">
        <v>159.44624460203499</v>
      </c>
      <c r="RH323">
        <v>83.214774988584296</v>
      </c>
      <c r="RI323">
        <v>121.26072849458301</v>
      </c>
      <c r="RJ323">
        <v>137.43773799355299</v>
      </c>
      <c r="RK323">
        <v>113.016036966776</v>
      </c>
      <c r="RL323">
        <v>164.289537487128</v>
      </c>
      <c r="RM323">
        <v>153.01234667549301</v>
      </c>
      <c r="RN323">
        <v>74.773417079225695</v>
      </c>
      <c r="RO323">
        <v>207.71101249589501</v>
      </c>
      <c r="RP323">
        <v>72.895960863061703</v>
      </c>
      <c r="RQ323">
        <v>131.98100609883301</v>
      </c>
      <c r="RR323">
        <v>152.77029818078401</v>
      </c>
      <c r="RS323">
        <v>138.570318136797</v>
      </c>
      <c r="RT323">
        <v>177.65016925244899</v>
      </c>
      <c r="RU323">
        <v>149.67747082935401</v>
      </c>
      <c r="RV323">
        <v>192.60755351216301</v>
      </c>
      <c r="RW323">
        <v>58.6001733989158</v>
      </c>
      <c r="RX323">
        <v>131.704020605251</v>
      </c>
      <c r="RY323">
        <v>140.69316440674001</v>
      </c>
      <c r="RZ323">
        <v>100.643150452413</v>
      </c>
      <c r="SA323">
        <v>136.473986371254</v>
      </c>
      <c r="SB323">
        <v>132.62158689825799</v>
      </c>
      <c r="SC323">
        <v>135.72502709953301</v>
      </c>
      <c r="SD323">
        <v>197.22963469718201</v>
      </c>
      <c r="SE323">
        <v>145.85440051429001</v>
      </c>
      <c r="SG323">
        <f>COUNTIF(B323:SF323, "&gt;1")</f>
        <v>445</v>
      </c>
    </row>
    <row r="324" spans="1:501" x14ac:dyDescent="0.2">
      <c r="A324" t="s">
        <v>291</v>
      </c>
      <c r="B324">
        <v>93.302524592703506</v>
      </c>
      <c r="C324">
        <v>117.89413160577</v>
      </c>
      <c r="D324">
        <v>98.382677145428005</v>
      </c>
      <c r="E324">
        <v>124.312399203967</v>
      </c>
      <c r="F324">
        <v>68.036890458318098</v>
      </c>
      <c r="G324">
        <v>151.21944761725899</v>
      </c>
      <c r="H324">
        <v>150.02410879527901</v>
      </c>
      <c r="I324">
        <v>90.195642196126599</v>
      </c>
      <c r="J324">
        <v>138.036888464497</v>
      </c>
      <c r="K324">
        <v>93.594688618669096</v>
      </c>
      <c r="L324">
        <v>98.199109029548694</v>
      </c>
      <c r="M324">
        <v>153.226635205517</v>
      </c>
      <c r="N324" s="1">
        <v>2.7809729079293301E-13</v>
      </c>
      <c r="O324">
        <v>118.893035831498</v>
      </c>
      <c r="P324">
        <v>82.322507150793896</v>
      </c>
      <c r="Q324">
        <v>82.492572610160295</v>
      </c>
      <c r="R324">
        <v>120.51555842507599</v>
      </c>
      <c r="S324">
        <v>152.52586404054099</v>
      </c>
      <c r="T324">
        <v>189.65290935983799</v>
      </c>
      <c r="U324">
        <v>184.74135305245301</v>
      </c>
      <c r="V324">
        <v>212.660169898806</v>
      </c>
      <c r="W324">
        <v>108.511922882888</v>
      </c>
      <c r="X324">
        <v>215.47234804793899</v>
      </c>
      <c r="Y324">
        <v>132.30907861984301</v>
      </c>
      <c r="Z324">
        <v>136.61070966931399</v>
      </c>
      <c r="AA324">
        <v>75.364816922564501</v>
      </c>
      <c r="AB324">
        <v>65.337123001176707</v>
      </c>
      <c r="AC324">
        <v>142.59075151846201</v>
      </c>
      <c r="AD324" s="1">
        <v>6.8913784160241903E-14</v>
      </c>
      <c r="AE324">
        <v>138.091276657886</v>
      </c>
      <c r="AF324" s="1">
        <v>9.7920027844250703E-15</v>
      </c>
      <c r="AG324">
        <v>87.406551744872999</v>
      </c>
      <c r="AH324">
        <v>173.22440598458201</v>
      </c>
      <c r="AI324">
        <v>171.34624543748501</v>
      </c>
      <c r="AJ324">
        <v>163.591548171347</v>
      </c>
      <c r="AK324">
        <v>64.394102807333894</v>
      </c>
      <c r="AL324">
        <v>158.71289365740199</v>
      </c>
      <c r="AM324">
        <v>141.81847088641101</v>
      </c>
      <c r="AN324">
        <v>143.73699448530999</v>
      </c>
      <c r="AO324">
        <v>148.299885628852</v>
      </c>
      <c r="AP324">
        <v>154.83527984907099</v>
      </c>
      <c r="AQ324">
        <v>67.377871195995098</v>
      </c>
      <c r="AR324">
        <v>124.01449441049</v>
      </c>
      <c r="AS324">
        <v>150.04023545726801</v>
      </c>
      <c r="AT324">
        <v>102.343443552887</v>
      </c>
      <c r="AU324">
        <v>86.908298228900094</v>
      </c>
      <c r="AV324">
        <v>97.601942189156901</v>
      </c>
      <c r="AW324">
        <v>69.444511125058497</v>
      </c>
      <c r="AX324">
        <v>161.832057606859</v>
      </c>
      <c r="AY324">
        <v>164.01509377926899</v>
      </c>
      <c r="AZ324">
        <v>170.16550564164001</v>
      </c>
      <c r="BA324">
        <v>123.854236760361</v>
      </c>
      <c r="BB324">
        <v>84.920180377215303</v>
      </c>
      <c r="BC324">
        <v>191.03286553386599</v>
      </c>
      <c r="BD324">
        <v>109.55308888720501</v>
      </c>
      <c r="BE324">
        <v>123.03928167732801</v>
      </c>
      <c r="BF324">
        <v>87.2460935477406</v>
      </c>
      <c r="BG324">
        <v>112.925542070578</v>
      </c>
      <c r="BH324">
        <v>113.814782657034</v>
      </c>
      <c r="BI324">
        <v>184.14477087232501</v>
      </c>
      <c r="BJ324">
        <v>121.502450267161</v>
      </c>
      <c r="BK324">
        <v>150.67954854111699</v>
      </c>
      <c r="BL324">
        <v>79.955937828585903</v>
      </c>
      <c r="BM324">
        <v>148.89067938682101</v>
      </c>
      <c r="BN324">
        <v>105.837061381105</v>
      </c>
      <c r="BO324">
        <v>100.107505491756</v>
      </c>
      <c r="BP324">
        <v>73.237394327831197</v>
      </c>
      <c r="BQ324">
        <v>108.328969106665</v>
      </c>
      <c r="BR324">
        <v>137.490005404925</v>
      </c>
      <c r="BS324">
        <v>200.870037850909</v>
      </c>
      <c r="BT324">
        <v>94.071694580446106</v>
      </c>
      <c r="BU324">
        <v>114.57230823558</v>
      </c>
      <c r="BV324">
        <v>59.107670770906502</v>
      </c>
      <c r="BW324">
        <v>121.17148789580899</v>
      </c>
      <c r="BX324">
        <v>217.526071275211</v>
      </c>
      <c r="BY324">
        <v>73.869754428494701</v>
      </c>
      <c r="BZ324">
        <v>162.149787680196</v>
      </c>
      <c r="CA324">
        <v>89.099054532306596</v>
      </c>
      <c r="CB324" s="1">
        <v>6.0042830168156996E-14</v>
      </c>
      <c r="CC324">
        <v>129.51233672390401</v>
      </c>
      <c r="CD324">
        <v>197.75742970191499</v>
      </c>
      <c r="CE324">
        <v>102.150399581393</v>
      </c>
      <c r="CF324">
        <v>112.843674441388</v>
      </c>
      <c r="CG324">
        <v>166.03063345633799</v>
      </c>
      <c r="CH324">
        <v>84.013621191133794</v>
      </c>
      <c r="CI324">
        <v>200.77710193586799</v>
      </c>
      <c r="CJ324">
        <v>78.422621603775895</v>
      </c>
      <c r="CK324">
        <v>80.633707732752896</v>
      </c>
      <c r="CL324">
        <v>123.30866911418499</v>
      </c>
      <c r="CM324" s="1">
        <v>-1.8297531387118E-11</v>
      </c>
      <c r="CN324" s="1">
        <v>-1.3525697704841001E-13</v>
      </c>
      <c r="CO324">
        <v>59.6429874299115</v>
      </c>
      <c r="CP324">
        <v>106.953945148568</v>
      </c>
      <c r="CQ324">
        <v>91.083837226949896</v>
      </c>
      <c r="CR324">
        <v>136.03453035295399</v>
      </c>
      <c r="CS324">
        <v>144.34019203385901</v>
      </c>
      <c r="CT324">
        <v>159.21344010712599</v>
      </c>
      <c r="CU324">
        <v>132.809856904958</v>
      </c>
      <c r="CV324">
        <v>101.577501819886</v>
      </c>
      <c r="CW324">
        <v>132.40835715596401</v>
      </c>
      <c r="CX324">
        <v>74.992545910258698</v>
      </c>
      <c r="CY324">
        <v>110.618560434413</v>
      </c>
      <c r="CZ324">
        <v>120.952733000515</v>
      </c>
      <c r="DA324">
        <v>109.380959420336</v>
      </c>
      <c r="DB324">
        <v>132.526347955549</v>
      </c>
      <c r="DC324" s="1">
        <v>-1.2637471197432601E-15</v>
      </c>
      <c r="DD324">
        <v>216.73083422877099</v>
      </c>
      <c r="DE324">
        <v>64.913353896959904</v>
      </c>
      <c r="DF324">
        <v>141.20436760728401</v>
      </c>
      <c r="DG324">
        <v>82.816493391816195</v>
      </c>
      <c r="DH324">
        <v>96.129623216511106</v>
      </c>
      <c r="DI324">
        <v>159.95777150187399</v>
      </c>
      <c r="DJ324">
        <v>82.027517944631896</v>
      </c>
      <c r="DK324">
        <v>193.54314852252301</v>
      </c>
      <c r="DL324" s="1">
        <v>-3.5412342491415403E-14</v>
      </c>
      <c r="DM324">
        <v>109.256004357874</v>
      </c>
      <c r="DN324">
        <v>104.756753193153</v>
      </c>
      <c r="DO324">
        <v>148.181013693484</v>
      </c>
      <c r="DP324">
        <v>68.407602485372706</v>
      </c>
      <c r="DQ324">
        <v>56.8391543799018</v>
      </c>
      <c r="DR324">
        <v>130.86724962454099</v>
      </c>
      <c r="DS324">
        <v>62.969030392260997</v>
      </c>
      <c r="DT324">
        <v>63.308069929996499</v>
      </c>
      <c r="DU324">
        <v>159.01208766964299</v>
      </c>
      <c r="DV324">
        <v>98.191523296489606</v>
      </c>
      <c r="DW324">
        <v>115.30127215152901</v>
      </c>
      <c r="DX324">
        <v>116.620359501808</v>
      </c>
      <c r="DY324">
        <v>132.25175366961901</v>
      </c>
      <c r="DZ324" s="1">
        <v>2.0445905624925701E-14</v>
      </c>
      <c r="EA324">
        <v>36.543233086399901</v>
      </c>
      <c r="EB324">
        <v>62.315264008708503</v>
      </c>
      <c r="EC324">
        <v>97.444678832570105</v>
      </c>
      <c r="ED324">
        <v>105.03130779745</v>
      </c>
      <c r="EE324">
        <v>88.625922665225005</v>
      </c>
      <c r="EF324">
        <v>78.553234625411406</v>
      </c>
      <c r="EG324">
        <v>153.860649501284</v>
      </c>
      <c r="EH324">
        <v>142.57075767590501</v>
      </c>
      <c r="EI324">
        <v>117.343029742094</v>
      </c>
      <c r="EJ324">
        <v>136.46629494559301</v>
      </c>
      <c r="EK324">
        <v>82.138621747536305</v>
      </c>
      <c r="EL324">
        <v>141.10242482954601</v>
      </c>
      <c r="EM324" s="1">
        <v>-1.5884247769308899E-11</v>
      </c>
      <c r="EN324">
        <v>91.3757083099851</v>
      </c>
      <c r="EO324">
        <v>103.049110113362</v>
      </c>
      <c r="EP324">
        <v>144.04347142955999</v>
      </c>
      <c r="EQ324">
        <v>92.288525421708897</v>
      </c>
      <c r="ER324">
        <v>82.013820451171298</v>
      </c>
      <c r="ES324">
        <v>141.04711026095401</v>
      </c>
      <c r="ET324">
        <v>113.226205665404</v>
      </c>
      <c r="EU324">
        <v>81.598222207233306</v>
      </c>
      <c r="EV324">
        <v>126.488284955902</v>
      </c>
      <c r="EW324">
        <v>100.707658964449</v>
      </c>
      <c r="EX324">
        <v>110.506875944157</v>
      </c>
      <c r="EY324">
        <v>158.733555392613</v>
      </c>
      <c r="EZ324">
        <v>119.41991021312499</v>
      </c>
      <c r="FA324">
        <v>193.08955639792001</v>
      </c>
      <c r="FB324" s="1">
        <v>1.5350974880784301E-13</v>
      </c>
      <c r="FC324">
        <v>101.671157373932</v>
      </c>
      <c r="FD324">
        <v>60.1200944259461</v>
      </c>
      <c r="FE324">
        <v>107.87257535982</v>
      </c>
      <c r="FF324">
        <v>134.035675376782</v>
      </c>
      <c r="FG324">
        <v>162.63136745988399</v>
      </c>
      <c r="FH324">
        <v>90.256316704704105</v>
      </c>
      <c r="FI324">
        <v>105.233344313909</v>
      </c>
      <c r="FJ324">
        <v>183.64367940125899</v>
      </c>
      <c r="FK324">
        <v>107.8131628819</v>
      </c>
      <c r="FL324">
        <v>140.52923627534</v>
      </c>
      <c r="FM324">
        <v>66.890858264572501</v>
      </c>
      <c r="FN324" s="1">
        <v>-2.5869846457478401E-11</v>
      </c>
      <c r="FO324" s="1">
        <v>4.3082291858037699E-11</v>
      </c>
      <c r="FP324" s="1">
        <v>-9.8770876415372603E-12</v>
      </c>
      <c r="FQ324" s="1">
        <v>9.4691438734821607E-12</v>
      </c>
      <c r="FR324" s="1">
        <v>1.5499450385949899E-11</v>
      </c>
      <c r="FS324" s="1">
        <v>1.4577400820543399E-12</v>
      </c>
      <c r="FT324" s="1">
        <v>1.0525088570865999E-11</v>
      </c>
      <c r="FU324" s="1">
        <v>-1.6626850418707899E-10</v>
      </c>
      <c r="FV324" s="1">
        <v>-6.2077576766445797E-11</v>
      </c>
      <c r="FW324" s="1">
        <v>1.82682138691365E-11</v>
      </c>
      <c r="FX324" s="1">
        <v>9.2466804729886694E-12</v>
      </c>
      <c r="FY324" s="1">
        <v>-7.7265340562547194E-12</v>
      </c>
      <c r="FZ324" s="1">
        <v>-3.7056937207452098E-11</v>
      </c>
      <c r="GA324" s="1">
        <v>-1.0874745552773E-10</v>
      </c>
      <c r="GB324" s="1">
        <v>4.0261895149409602E-11</v>
      </c>
      <c r="GC324" s="1">
        <v>4.7897984820991399E-11</v>
      </c>
      <c r="GD324">
        <v>135.722392767608</v>
      </c>
      <c r="GE324">
        <v>83.130992687742093</v>
      </c>
      <c r="GF324">
        <v>183.229135496579</v>
      </c>
      <c r="GG324">
        <v>160.04510000492701</v>
      </c>
      <c r="GH324">
        <v>116.77850887897</v>
      </c>
      <c r="GI324">
        <v>92.798509681407694</v>
      </c>
      <c r="GJ324">
        <v>155.51255522327301</v>
      </c>
      <c r="GK324">
        <v>250.52660975285499</v>
      </c>
      <c r="GL324">
        <v>143.78135409737399</v>
      </c>
      <c r="GM324">
        <v>120.94170410537301</v>
      </c>
      <c r="GN324" s="1">
        <v>6.1034393681579095E-14</v>
      </c>
      <c r="GO324">
        <v>83.328351938642399</v>
      </c>
      <c r="GP324">
        <v>167.30461726068401</v>
      </c>
      <c r="GQ324">
        <v>155.42670908981199</v>
      </c>
      <c r="GR324">
        <v>161.78692549573901</v>
      </c>
      <c r="GS324">
        <v>157.62860481637799</v>
      </c>
      <c r="GT324">
        <v>110.819439119704</v>
      </c>
      <c r="GU324">
        <v>159.91133958840601</v>
      </c>
      <c r="GV324">
        <v>100.464532283938</v>
      </c>
      <c r="GW324">
        <v>123.50910181984</v>
      </c>
      <c r="GX324">
        <v>152.694908787754</v>
      </c>
      <c r="GY324">
        <v>157.868970701602</v>
      </c>
      <c r="GZ324">
        <v>101.04585829063301</v>
      </c>
      <c r="HA324">
        <v>93.944356523111693</v>
      </c>
      <c r="HB324">
        <v>117.18431641216399</v>
      </c>
      <c r="HC324">
        <v>94.447188792973193</v>
      </c>
      <c r="HD324">
        <v>163.86793785576799</v>
      </c>
      <c r="HE324">
        <v>101.637427823217</v>
      </c>
      <c r="HF324">
        <v>125.328425450487</v>
      </c>
      <c r="HG324">
        <v>85.255348405642707</v>
      </c>
      <c r="HH324">
        <v>142.867444446636</v>
      </c>
      <c r="HI324">
        <v>78.470988243999898</v>
      </c>
      <c r="HJ324" s="1">
        <v>-3.3564472483999099E-12</v>
      </c>
      <c r="HK324">
        <v>137.85399028372299</v>
      </c>
      <c r="HL324">
        <v>99.192356932803094</v>
      </c>
      <c r="HM324">
        <v>77.265738550319199</v>
      </c>
      <c r="HN324">
        <v>141.79527090238901</v>
      </c>
      <c r="HO324">
        <v>146.13734846348601</v>
      </c>
      <c r="HP324">
        <v>161.43005162903901</v>
      </c>
      <c r="HQ324">
        <v>99.444185050469201</v>
      </c>
      <c r="HR324" s="1">
        <v>1.39737665146518E-14</v>
      </c>
      <c r="HS324">
        <v>114.20615588131299</v>
      </c>
      <c r="HT324">
        <v>82.709325494105599</v>
      </c>
      <c r="HU324">
        <v>107.605657040522</v>
      </c>
      <c r="HV324" s="1">
        <v>-3.1045085374343599E-12</v>
      </c>
      <c r="HW324">
        <v>114.16623646095501</v>
      </c>
      <c r="HX324">
        <v>105.878901078929</v>
      </c>
      <c r="HY324">
        <v>91.993701099574096</v>
      </c>
      <c r="HZ324">
        <v>154.38830892955701</v>
      </c>
      <c r="IA324">
        <v>86.254115461167103</v>
      </c>
      <c r="IB324">
        <v>100.351516114162</v>
      </c>
      <c r="IC324">
        <v>103.78557351809</v>
      </c>
      <c r="ID324">
        <v>122.26778269707</v>
      </c>
      <c r="IE324">
        <v>130.359836762274</v>
      </c>
      <c r="IF324">
        <v>110.969684885389</v>
      </c>
      <c r="IG324">
        <v>135.19021843495401</v>
      </c>
      <c r="IH324">
        <v>115.400559497603</v>
      </c>
      <c r="II324">
        <v>100.16515516567701</v>
      </c>
      <c r="IJ324">
        <v>75.720091129231093</v>
      </c>
      <c r="IK324">
        <v>87.632645490163597</v>
      </c>
      <c r="IL324">
        <v>133.233151730705</v>
      </c>
      <c r="IM324">
        <v>128.73381838810499</v>
      </c>
      <c r="IN324">
        <v>119.977239529233</v>
      </c>
      <c r="IO324">
        <v>78.169967561360806</v>
      </c>
      <c r="IP324">
        <v>116.019295537099</v>
      </c>
      <c r="IQ324" s="1">
        <v>-1.5667418998363301E-13</v>
      </c>
      <c r="IR324" s="1">
        <v>3.11874826065895E-12</v>
      </c>
      <c r="IS324" s="1">
        <v>8.8743775113626497E-13</v>
      </c>
      <c r="IT324">
        <v>73.203521425484894</v>
      </c>
      <c r="IU324">
        <v>103.50656369545899</v>
      </c>
      <c r="IV324">
        <v>99.857832244564605</v>
      </c>
      <c r="IW324">
        <v>84.515166661557799</v>
      </c>
      <c r="IX324">
        <v>107.10972020437499</v>
      </c>
      <c r="IY324">
        <v>70.7649605958092</v>
      </c>
      <c r="IZ324">
        <v>179.74095399739599</v>
      </c>
      <c r="JA324">
        <v>213.47924377654601</v>
      </c>
      <c r="JB324">
        <v>110.90117102941601</v>
      </c>
      <c r="JC324">
        <v>161.115296080897</v>
      </c>
      <c r="JD324">
        <v>126.329115365552</v>
      </c>
      <c r="JE324">
        <v>122.443634638501</v>
      </c>
      <c r="JF324" s="1">
        <v>6.7328373805951897E-14</v>
      </c>
      <c r="JG324">
        <v>88.513822529481601</v>
      </c>
      <c r="JH324">
        <v>215.71562147700101</v>
      </c>
      <c r="JI324">
        <v>96.815706052605094</v>
      </c>
      <c r="JJ324">
        <v>81.822966146867003</v>
      </c>
      <c r="JK324">
        <v>128.22768505530399</v>
      </c>
      <c r="JL324">
        <v>91.233380208233697</v>
      </c>
      <c r="JM324">
        <v>132.27999013299799</v>
      </c>
      <c r="JN324">
        <v>125.620785047171</v>
      </c>
      <c r="JO324">
        <v>157.10049173151799</v>
      </c>
      <c r="JP324">
        <v>152.78803830101401</v>
      </c>
      <c r="JQ324">
        <v>55.163692081355698</v>
      </c>
      <c r="JR324">
        <v>83.026482989609605</v>
      </c>
      <c r="JS324">
        <v>137.84370179081</v>
      </c>
      <c r="JT324">
        <v>0</v>
      </c>
      <c r="JU324">
        <v>88.533972061306599</v>
      </c>
      <c r="JV324">
        <v>101.99837479590001</v>
      </c>
      <c r="JW324">
        <v>163.143342506034</v>
      </c>
      <c r="JX324">
        <v>162.36493126057499</v>
      </c>
      <c r="JY324">
        <v>115.077883798399</v>
      </c>
      <c r="JZ324">
        <v>195.37379681991999</v>
      </c>
      <c r="KA324">
        <v>80.018379022097307</v>
      </c>
      <c r="KB324">
        <v>140.14057386115601</v>
      </c>
      <c r="KC324">
        <v>96.003532382204895</v>
      </c>
      <c r="KD324">
        <v>95.651801151643298</v>
      </c>
      <c r="KE324">
        <v>133.90573178700799</v>
      </c>
      <c r="KF324">
        <v>75.094401205982606</v>
      </c>
      <c r="KG324">
        <v>95.568407093660696</v>
      </c>
      <c r="KH324">
        <v>91.196026050156206</v>
      </c>
      <c r="KI324">
        <v>75.765430415049494</v>
      </c>
      <c r="KJ324">
        <v>203.22820714316799</v>
      </c>
      <c r="KK324">
        <v>211.41752011954699</v>
      </c>
      <c r="KL324">
        <v>115.497140617231</v>
      </c>
      <c r="KM324">
        <v>139.034607958566</v>
      </c>
      <c r="KN324">
        <v>174.60574265297399</v>
      </c>
      <c r="KO324">
        <v>178.437740021108</v>
      </c>
      <c r="KP324">
        <v>157.38806868877001</v>
      </c>
      <c r="KQ324">
        <v>152.48511294580601</v>
      </c>
      <c r="KR324">
        <v>138.343576820153</v>
      </c>
      <c r="KS324">
        <v>91.216844900152907</v>
      </c>
      <c r="KT324">
        <v>121.325019725392</v>
      </c>
      <c r="KU324">
        <v>87.643197887340904</v>
      </c>
      <c r="KV324">
        <v>132.63266330031001</v>
      </c>
      <c r="KW324">
        <v>176.59831594270199</v>
      </c>
      <c r="KX324">
        <v>106.920253339127</v>
      </c>
      <c r="KY324">
        <v>147.70388099305001</v>
      </c>
      <c r="KZ324">
        <v>77.360437533990904</v>
      </c>
      <c r="LA324">
        <v>76.4721076646006</v>
      </c>
      <c r="LB324">
        <v>241.054999403729</v>
      </c>
      <c r="LC324">
        <v>96.573252071303202</v>
      </c>
      <c r="LD324">
        <v>162.16267802969099</v>
      </c>
      <c r="LE324">
        <v>152.83075278806299</v>
      </c>
      <c r="LF324">
        <v>108.469497823262</v>
      </c>
      <c r="LG324">
        <v>82.035348184017295</v>
      </c>
      <c r="LH324">
        <v>202.21090227903301</v>
      </c>
      <c r="LI324">
        <v>147.11951571828399</v>
      </c>
      <c r="LJ324">
        <v>40.2902399240945</v>
      </c>
      <c r="LK324">
        <v>94.582381638454905</v>
      </c>
      <c r="LL324">
        <v>103.079513247127</v>
      </c>
      <c r="LM324">
        <v>73.349867438404004</v>
      </c>
      <c r="LN324" s="1">
        <v>6.7435836397614697E-15</v>
      </c>
      <c r="LO324">
        <v>108.809101563773</v>
      </c>
      <c r="LP324">
        <v>80.531006583978197</v>
      </c>
      <c r="LQ324">
        <v>121.83783571661</v>
      </c>
      <c r="LR324">
        <v>173.41677126981401</v>
      </c>
      <c r="LS324">
        <v>136.506053005323</v>
      </c>
      <c r="LT324">
        <v>177.649332908688</v>
      </c>
      <c r="LU324">
        <v>113.353560511079</v>
      </c>
      <c r="LV324">
        <v>64.235076356235894</v>
      </c>
      <c r="LW324">
        <v>61.164639511506003</v>
      </c>
      <c r="LX324">
        <v>189.102001400446</v>
      </c>
      <c r="LY324">
        <v>126.054628199898</v>
      </c>
      <c r="LZ324">
        <v>194.99744197008499</v>
      </c>
      <c r="MA324">
        <v>153.89842730706499</v>
      </c>
      <c r="MB324">
        <v>212.18939918393599</v>
      </c>
      <c r="MC324">
        <v>129.52154581548299</v>
      </c>
      <c r="MD324">
        <v>92.302312233638304</v>
      </c>
      <c r="ME324">
        <v>123.540699617919</v>
      </c>
      <c r="MF324">
        <v>204.82282367818999</v>
      </c>
      <c r="MG324">
        <v>70.365659251815799</v>
      </c>
      <c r="MH324">
        <v>56.067271113833101</v>
      </c>
      <c r="MI324">
        <v>109.488578736566</v>
      </c>
      <c r="MJ324">
        <v>81.732563855532305</v>
      </c>
      <c r="MK324">
        <v>136.08098187794101</v>
      </c>
      <c r="ML324">
        <v>80.594877964793795</v>
      </c>
      <c r="MM324">
        <v>115.25282139287999</v>
      </c>
      <c r="MN324">
        <v>164.784562594698</v>
      </c>
      <c r="MO324">
        <v>96.320584739036704</v>
      </c>
      <c r="MP324">
        <v>121.075825607358</v>
      </c>
      <c r="MQ324">
        <v>79.965680432795594</v>
      </c>
      <c r="MR324">
        <v>104.69408301473401</v>
      </c>
      <c r="MS324">
        <v>80.975309461534394</v>
      </c>
      <c r="MT324">
        <v>112.479807920836</v>
      </c>
      <c r="MU324">
        <v>173.44959007888201</v>
      </c>
      <c r="MV324">
        <v>99.3682414961105</v>
      </c>
      <c r="MW324">
        <v>88.318132538734503</v>
      </c>
      <c r="MX324">
        <v>88.8232392888427</v>
      </c>
      <c r="MY324">
        <v>60.8763800775831</v>
      </c>
      <c r="MZ324">
        <v>110.688414591426</v>
      </c>
      <c r="NA324">
        <v>181.16334615783401</v>
      </c>
      <c r="NB324">
        <v>120.189067276689</v>
      </c>
      <c r="NC324">
        <v>115.118410081889</v>
      </c>
      <c r="ND324">
        <v>124.87167532539</v>
      </c>
      <c r="NE324">
        <v>210.79239005907701</v>
      </c>
      <c r="NF324">
        <v>140.68827057424701</v>
      </c>
      <c r="NG324">
        <v>95.053269603303207</v>
      </c>
      <c r="NH324">
        <v>98.2924086701628</v>
      </c>
      <c r="NI324">
        <v>107.03756667979199</v>
      </c>
      <c r="NJ324">
        <v>129.52423622404601</v>
      </c>
      <c r="NK324">
        <v>143.45296207109001</v>
      </c>
      <c r="NL324">
        <v>97.390167958131599</v>
      </c>
      <c r="NM324">
        <v>96.086369460392305</v>
      </c>
      <c r="NN324">
        <v>142.45049009875899</v>
      </c>
      <c r="NO324">
        <v>125.19023896461</v>
      </c>
      <c r="NP324">
        <v>95.835976521155104</v>
      </c>
      <c r="NQ324">
        <v>202.18197694995101</v>
      </c>
      <c r="NR324">
        <v>193.50311233809401</v>
      </c>
      <c r="NS324">
        <v>67.4905932567533</v>
      </c>
      <c r="NT324">
        <v>211.39180043241399</v>
      </c>
      <c r="NU324">
        <v>154.92323024337401</v>
      </c>
      <c r="NV324">
        <v>99.428716666623501</v>
      </c>
      <c r="NW324">
        <v>165.27728369625899</v>
      </c>
      <c r="NX324">
        <v>86.8785816035642</v>
      </c>
      <c r="NY324">
        <v>99.297451631299396</v>
      </c>
      <c r="NZ324" s="1">
        <v>4.3597475745538998E-14</v>
      </c>
      <c r="OA324">
        <v>94.413993449774907</v>
      </c>
      <c r="OB324">
        <v>183.59575387516</v>
      </c>
      <c r="OC324">
        <v>137.78119859461901</v>
      </c>
      <c r="OD324">
        <v>103.938951767042</v>
      </c>
      <c r="OE324">
        <v>174.426749652029</v>
      </c>
      <c r="OF324">
        <v>60.514658201438898</v>
      </c>
      <c r="OG324">
        <v>119.414924230643</v>
      </c>
      <c r="OH324">
        <v>136.314162049499</v>
      </c>
      <c r="OI324">
        <v>91.631760149432395</v>
      </c>
      <c r="OJ324">
        <v>66.840327347417698</v>
      </c>
      <c r="OK324">
        <v>151.096846317135</v>
      </c>
      <c r="OL324">
        <v>96.625863355350802</v>
      </c>
      <c r="OM324">
        <v>127.506181163647</v>
      </c>
      <c r="ON324">
        <v>178.52646181516801</v>
      </c>
      <c r="OO324">
        <v>109.68744907954</v>
      </c>
      <c r="OP324">
        <v>115.46139638363501</v>
      </c>
      <c r="OQ324" s="1">
        <v>6.8138572051382605E-14</v>
      </c>
      <c r="OR324" s="1">
        <v>-3.1315132986011999E-14</v>
      </c>
      <c r="OS324" s="1">
        <v>-6.2393398431382597E-14</v>
      </c>
      <c r="OT324" s="1">
        <v>2.5029513057752702E-13</v>
      </c>
      <c r="OU324">
        <v>103.542052342792</v>
      </c>
      <c r="OV324">
        <v>154.33196614015901</v>
      </c>
      <c r="OW324">
        <v>65.827744162988495</v>
      </c>
      <c r="OX324" s="1">
        <v>5.9177645794452498E-14</v>
      </c>
      <c r="OY324">
        <v>146.198438543245</v>
      </c>
      <c r="OZ324">
        <v>117.145022865147</v>
      </c>
      <c r="PA324">
        <v>180.88957387741999</v>
      </c>
      <c r="PB324">
        <v>212.42957290609701</v>
      </c>
      <c r="PC324" s="1">
        <v>-4.9104095464700597E-12</v>
      </c>
      <c r="PD324" s="1">
        <v>8.6612605404864801E-11</v>
      </c>
      <c r="PE324" s="1">
        <v>-1.1940553656735801E-11</v>
      </c>
      <c r="PF324" s="1">
        <v>3.3892411186296197E-11</v>
      </c>
      <c r="PG324" s="1">
        <v>1.41837831428248E-11</v>
      </c>
      <c r="PH324" s="1">
        <v>-1.33887801053134E-10</v>
      </c>
      <c r="PI324" s="1">
        <v>6.46397408570548E-12</v>
      </c>
      <c r="PJ324" s="1">
        <v>1.0707617294558E-10</v>
      </c>
      <c r="PK324" s="1">
        <v>-1.5120995804858799E-11</v>
      </c>
      <c r="PL324">
        <v>128.54593104753801</v>
      </c>
      <c r="PM324">
        <v>119.213995239436</v>
      </c>
      <c r="PN324">
        <v>185.05527679081499</v>
      </c>
      <c r="PO324" s="1">
        <v>6.4371311335686195E-14</v>
      </c>
      <c r="PP324">
        <v>107.803479876503</v>
      </c>
      <c r="PQ324">
        <v>141.660133142956</v>
      </c>
      <c r="PR324">
        <v>105.876052204906</v>
      </c>
      <c r="PS324">
        <v>113.830281407881</v>
      </c>
      <c r="PT324">
        <v>193.42782890209199</v>
      </c>
      <c r="PU324">
        <v>148.516622343694</v>
      </c>
      <c r="PV324">
        <v>87.429407716097998</v>
      </c>
      <c r="PW324">
        <v>59.935724768415398</v>
      </c>
      <c r="PX324">
        <v>168.886154068683</v>
      </c>
      <c r="PY324">
        <v>127.347043745614</v>
      </c>
      <c r="PZ324">
        <v>111.83586687222601</v>
      </c>
      <c r="QA324">
        <v>83.604142933929595</v>
      </c>
      <c r="QB324">
        <v>116.557180167082</v>
      </c>
      <c r="QC324">
        <v>121.950078993151</v>
      </c>
      <c r="QD324">
        <v>138.061411557589</v>
      </c>
      <c r="QE324">
        <v>116.24802270700999</v>
      </c>
      <c r="QF324">
        <v>173.15117750622599</v>
      </c>
      <c r="QG324">
        <v>170.32670928725599</v>
      </c>
      <c r="QH324">
        <v>208.573869953317</v>
      </c>
      <c r="QI324">
        <v>93.757542539847506</v>
      </c>
      <c r="QJ324">
        <v>222.70220122850299</v>
      </c>
      <c r="QK324">
        <v>121.87834314050301</v>
      </c>
      <c r="QL324">
        <v>76.2480710759353</v>
      </c>
      <c r="QM324">
        <v>127.83470639036101</v>
      </c>
      <c r="QN324">
        <v>67.274688133783897</v>
      </c>
      <c r="QO324">
        <v>63.734965752348899</v>
      </c>
      <c r="QP324">
        <v>133.25143374707201</v>
      </c>
      <c r="QQ324">
        <v>45.552762396945297</v>
      </c>
      <c r="QR324">
        <v>133.53250931869101</v>
      </c>
      <c r="QS324">
        <v>95.034045152818294</v>
      </c>
      <c r="QT324">
        <v>115.173197398032</v>
      </c>
      <c r="QU324">
        <v>177.96214570030801</v>
      </c>
      <c r="QV324">
        <v>148.16145523282299</v>
      </c>
      <c r="QW324">
        <v>178.84164877853499</v>
      </c>
      <c r="QX324">
        <v>96.580116235795003</v>
      </c>
      <c r="QY324">
        <v>215.08341839888399</v>
      </c>
      <c r="QZ324">
        <v>59.154000694076601</v>
      </c>
      <c r="RA324">
        <v>147.338097050888</v>
      </c>
      <c r="RB324">
        <v>136.59314452317699</v>
      </c>
      <c r="RC324">
        <v>98.898542221988194</v>
      </c>
      <c r="RD324">
        <v>83.750605150233696</v>
      </c>
      <c r="RE324">
        <v>130.176101097387</v>
      </c>
      <c r="RF324">
        <v>180.14663691217601</v>
      </c>
      <c r="RG324">
        <v>159.44624460203201</v>
      </c>
      <c r="RH324">
        <v>83.214774988585503</v>
      </c>
      <c r="RI324">
        <v>121.260728494582</v>
      </c>
      <c r="RJ324">
        <v>137.43773799355199</v>
      </c>
      <c r="RK324">
        <v>113.01603696677699</v>
      </c>
      <c r="RL324">
        <v>164.28953748713599</v>
      </c>
      <c r="RM324">
        <v>153.01234667549301</v>
      </c>
      <c r="RN324">
        <v>74.773417079226107</v>
      </c>
      <c r="RO324">
        <v>207.71101249589501</v>
      </c>
      <c r="RP324">
        <v>72.895960863061603</v>
      </c>
      <c r="RQ324">
        <v>131.98100609883301</v>
      </c>
      <c r="RR324">
        <v>152.770298180786</v>
      </c>
      <c r="RS324">
        <v>138.570318136796</v>
      </c>
      <c r="RT324">
        <v>177.65016925244899</v>
      </c>
      <c r="RU324">
        <v>149.67747082934801</v>
      </c>
      <c r="RV324">
        <v>192.60755351216801</v>
      </c>
      <c r="RW324">
        <v>58.600173398915103</v>
      </c>
      <c r="RX324">
        <v>131.704020605251</v>
      </c>
      <c r="RY324">
        <v>140.693164406741</v>
      </c>
      <c r="RZ324">
        <v>100.643150452413</v>
      </c>
      <c r="SA324">
        <v>136.47398637125499</v>
      </c>
      <c r="SB324">
        <v>132.62158689825901</v>
      </c>
      <c r="SC324">
        <v>135.72502709953301</v>
      </c>
      <c r="SD324">
        <v>197.22963469718101</v>
      </c>
      <c r="SE324">
        <v>145.854400514291</v>
      </c>
      <c r="SG324">
        <f>COUNTIF(B324:SF324, "&gt;1")</f>
        <v>445</v>
      </c>
    </row>
    <row r="325" spans="1:501" x14ac:dyDescent="0.2">
      <c r="A325" t="s">
        <v>640</v>
      </c>
      <c r="B325">
        <v>93.302524592703307</v>
      </c>
      <c r="C325">
        <v>118.801026737288</v>
      </c>
      <c r="D325">
        <v>98.382677145429597</v>
      </c>
      <c r="E325">
        <v>124.312399203966</v>
      </c>
      <c r="F325">
        <v>71.610064069844995</v>
      </c>
      <c r="G325">
        <v>151.219447617258</v>
      </c>
      <c r="H325">
        <v>150.76849854704199</v>
      </c>
      <c r="I325">
        <v>90.195642196126698</v>
      </c>
      <c r="J325">
        <v>136.247898781544</v>
      </c>
      <c r="K325">
        <v>113.352857349658</v>
      </c>
      <c r="L325">
        <v>98.199109029563999</v>
      </c>
      <c r="M325">
        <v>147.08126590814399</v>
      </c>
      <c r="N325">
        <v>136.47887855702501</v>
      </c>
      <c r="O325">
        <v>118.893035831498</v>
      </c>
      <c r="P325">
        <v>87.565704118723801</v>
      </c>
      <c r="Q325">
        <v>82.492572610161702</v>
      </c>
      <c r="R325">
        <v>120.515558425077</v>
      </c>
      <c r="S325">
        <v>151.32078836835601</v>
      </c>
      <c r="T325">
        <v>0</v>
      </c>
      <c r="U325">
        <v>175.96204391485</v>
      </c>
      <c r="V325">
        <v>210.07667509230001</v>
      </c>
      <c r="W325">
        <v>108.511922882889</v>
      </c>
      <c r="X325">
        <v>215.472348047938</v>
      </c>
      <c r="Y325">
        <v>132.309078619845</v>
      </c>
      <c r="Z325">
        <v>136.61070966931399</v>
      </c>
      <c r="AA325" s="1">
        <v>-2.53727004822268E-13</v>
      </c>
      <c r="AB325">
        <v>61.378211466331102</v>
      </c>
      <c r="AC325">
        <v>142.59075151846201</v>
      </c>
      <c r="AD325">
        <v>90.227548417753994</v>
      </c>
      <c r="AE325">
        <v>138.091276657886</v>
      </c>
      <c r="AF325">
        <v>133.96130716803199</v>
      </c>
      <c r="AG325">
        <v>87.406551744868395</v>
      </c>
      <c r="AH325">
        <v>173.96960754128801</v>
      </c>
      <c r="AI325">
        <v>178.42438392891501</v>
      </c>
      <c r="AJ325">
        <v>163.59154817134601</v>
      </c>
      <c r="AK325">
        <v>64.5898092322401</v>
      </c>
      <c r="AL325">
        <v>158.712893657401</v>
      </c>
      <c r="AM325">
        <v>141.818470886412</v>
      </c>
      <c r="AN325">
        <v>143.73699448530999</v>
      </c>
      <c r="AO325">
        <v>148.299885628852</v>
      </c>
      <c r="AP325">
        <v>154.83527984907201</v>
      </c>
      <c r="AQ325">
        <v>87.167676496461297</v>
      </c>
      <c r="AR325">
        <v>124.01449441049</v>
      </c>
      <c r="AS325">
        <v>150.09939506752301</v>
      </c>
      <c r="AT325">
        <v>102.343443552886</v>
      </c>
      <c r="AU325">
        <v>89.816744007314298</v>
      </c>
      <c r="AV325">
        <v>98.331718677823204</v>
      </c>
      <c r="AW325">
        <v>69.444511125058199</v>
      </c>
      <c r="AX325">
        <v>161.832057606859</v>
      </c>
      <c r="AY325">
        <v>164.015093779268</v>
      </c>
      <c r="AZ325">
        <v>169.70273418584301</v>
      </c>
      <c r="BA325">
        <v>124.370440856778</v>
      </c>
      <c r="BB325">
        <v>82.595911650777794</v>
      </c>
      <c r="BC325">
        <v>191.03286553386599</v>
      </c>
      <c r="BD325">
        <v>109.55308888720501</v>
      </c>
      <c r="BE325">
        <v>123.03928167732801</v>
      </c>
      <c r="BF325">
        <v>89.859077155668899</v>
      </c>
      <c r="BG325">
        <v>112.925542070578</v>
      </c>
      <c r="BH325">
        <v>114.018406866392</v>
      </c>
      <c r="BI325" s="1">
        <v>-6.8520266288740302E-13</v>
      </c>
      <c r="BJ325">
        <v>121.502450267163</v>
      </c>
      <c r="BK325">
        <v>150.67954854111699</v>
      </c>
      <c r="BL325">
        <v>79.9559378285864</v>
      </c>
      <c r="BM325">
        <v>149.53057880531699</v>
      </c>
      <c r="BN325">
        <v>109.19173037149601</v>
      </c>
      <c r="BO325">
        <v>100.107505491756</v>
      </c>
      <c r="BP325">
        <v>75.066247466821906</v>
      </c>
      <c r="BQ325">
        <v>108.328969106664</v>
      </c>
      <c r="BR325">
        <v>137.49000540491599</v>
      </c>
      <c r="BS325">
        <v>196.58506449138201</v>
      </c>
      <c r="BT325">
        <v>94.071694580444898</v>
      </c>
      <c r="BU325">
        <v>114.57230823558</v>
      </c>
      <c r="BV325">
        <v>59.107670770905401</v>
      </c>
      <c r="BW325">
        <v>121.318181678127</v>
      </c>
      <c r="BX325">
        <v>218.592890443366</v>
      </c>
      <c r="BY325">
        <v>74.176360565459305</v>
      </c>
      <c r="BZ325">
        <v>162.14978768021101</v>
      </c>
      <c r="CA325">
        <v>90.578086636784604</v>
      </c>
      <c r="CB325">
        <v>139.12082344623201</v>
      </c>
      <c r="CC325">
        <v>196.006316796032</v>
      </c>
      <c r="CD325">
        <v>102.15039958139199</v>
      </c>
      <c r="CE325">
        <v>113.80744371681099</v>
      </c>
      <c r="CF325" s="1">
        <v>-3.0204049227342801E-13</v>
      </c>
      <c r="CG325">
        <v>84.013621191133495</v>
      </c>
      <c r="CH325">
        <v>201.68186692501101</v>
      </c>
      <c r="CI325">
        <v>78.422621603775298</v>
      </c>
      <c r="CJ325">
        <v>81.200633749816802</v>
      </c>
      <c r="CK325">
        <v>122.151391290034</v>
      </c>
      <c r="CL325">
        <v>131.39169029125799</v>
      </c>
      <c r="CM325">
        <v>150.80773900078199</v>
      </c>
      <c r="CN325">
        <v>59.642987429909603</v>
      </c>
      <c r="CO325">
        <v>106.953945148572</v>
      </c>
      <c r="CP325">
        <v>91.0838372269519</v>
      </c>
      <c r="CQ325">
        <v>136.034530352948</v>
      </c>
      <c r="CR325">
        <v>144.34019203385901</v>
      </c>
      <c r="CS325" s="1">
        <v>1.6617067217095998E-14</v>
      </c>
      <c r="CT325" s="1">
        <v>-4.9969528811833101E-12</v>
      </c>
      <c r="CU325">
        <v>102.677289120493</v>
      </c>
      <c r="CV325">
        <v>132.40835715596401</v>
      </c>
      <c r="CW325">
        <v>81.105774567658202</v>
      </c>
      <c r="CX325">
        <v>110.618560434413</v>
      </c>
      <c r="CY325">
        <v>120.95273300051301</v>
      </c>
      <c r="CZ325">
        <v>117.68975555784399</v>
      </c>
      <c r="DA325">
        <v>132.52634795554101</v>
      </c>
      <c r="DB325" s="1">
        <v>3.6107760592106101E-29</v>
      </c>
      <c r="DC325">
        <v>215.25471461808999</v>
      </c>
      <c r="DD325">
        <v>64.913353896958199</v>
      </c>
      <c r="DE325">
        <v>141.415703664391</v>
      </c>
      <c r="DF325">
        <v>82.816493391817403</v>
      </c>
      <c r="DG325" s="1">
        <v>-2.36068945172085E-13</v>
      </c>
      <c r="DH325">
        <v>158.926011277795</v>
      </c>
      <c r="DI325">
        <v>82.027517944632294</v>
      </c>
      <c r="DJ325" s="1">
        <v>-8.3160376221153196E-14</v>
      </c>
      <c r="DK325">
        <v>98.715084670279197</v>
      </c>
      <c r="DL325">
        <v>101.039584338654</v>
      </c>
      <c r="DM325">
        <v>104.756753193154</v>
      </c>
      <c r="DN325">
        <v>148.181013693485</v>
      </c>
      <c r="DO325">
        <v>68.600358559214698</v>
      </c>
      <c r="DP325">
        <v>56.839154379901501</v>
      </c>
      <c r="DQ325">
        <v>130.86724962454099</v>
      </c>
      <c r="DR325">
        <v>62.9690303922618</v>
      </c>
      <c r="DS325">
        <v>63.522935756396102</v>
      </c>
      <c r="DT325">
        <v>159.01208766964299</v>
      </c>
      <c r="DU325">
        <v>98.191523296482899</v>
      </c>
      <c r="DV325">
        <v>115.30127215152901</v>
      </c>
      <c r="DW325">
        <v>136.49944457346101</v>
      </c>
      <c r="DX325">
        <v>132.80843328286301</v>
      </c>
      <c r="DY325">
        <v>103.56869950114999</v>
      </c>
      <c r="DZ325">
        <v>36.676346145620698</v>
      </c>
      <c r="EA325">
        <v>63.866417424776003</v>
      </c>
      <c r="EB325">
        <v>103.38495491523901</v>
      </c>
      <c r="EC325" s="1">
        <v>-5.7784128175441601E-14</v>
      </c>
      <c r="ED325">
        <v>89.164596619928602</v>
      </c>
      <c r="EE325">
        <v>78.553234625411093</v>
      </c>
      <c r="EF325">
        <v>153.86064950129099</v>
      </c>
      <c r="EG325" s="1">
        <v>-6.3154084350918603E-29</v>
      </c>
      <c r="EH325">
        <v>117.926243497589</v>
      </c>
      <c r="EI325">
        <v>136.48761526608499</v>
      </c>
      <c r="EJ325">
        <v>83.651691640395995</v>
      </c>
      <c r="EK325">
        <v>141.102424829547</v>
      </c>
      <c r="EL325">
        <v>120.11827847858299</v>
      </c>
      <c r="EM325">
        <v>91.375708309985001</v>
      </c>
      <c r="EN325" s="1">
        <v>-6.7184791134222202E-15</v>
      </c>
      <c r="EO325">
        <v>144.04347142956601</v>
      </c>
      <c r="EP325">
        <v>92.288525421710901</v>
      </c>
      <c r="EQ325">
        <v>82.013820451171696</v>
      </c>
      <c r="ER325">
        <v>141.47163146826799</v>
      </c>
      <c r="ES325">
        <v>114.09842401512</v>
      </c>
      <c r="ET325">
        <v>85.494662228725602</v>
      </c>
      <c r="EU325">
        <v>127.15466034853399</v>
      </c>
      <c r="EV325">
        <v>100.707658964448</v>
      </c>
      <c r="EW325">
        <v>116.14032635985301</v>
      </c>
      <c r="EX325">
        <v>164.938026415797</v>
      </c>
      <c r="EY325">
        <v>119.41991021312499</v>
      </c>
      <c r="EZ325">
        <v>191.38537927373</v>
      </c>
      <c r="FA325" s="1">
        <v>-8.5886218476966803E-13</v>
      </c>
      <c r="FB325">
        <v>101.671157373932</v>
      </c>
      <c r="FC325">
        <v>60.120094425946199</v>
      </c>
      <c r="FD325">
        <v>107.87257535982</v>
      </c>
      <c r="FE325">
        <v>146.83865284959799</v>
      </c>
      <c r="FF325">
        <v>162.63136745988101</v>
      </c>
      <c r="FG325">
        <v>90.268916287073196</v>
      </c>
      <c r="FH325">
        <v>105.23334431391</v>
      </c>
      <c r="FI325">
        <v>183.781919321711</v>
      </c>
      <c r="FJ325">
        <v>110.495417397629</v>
      </c>
      <c r="FK325">
        <v>141.27037115209299</v>
      </c>
      <c r="FL325">
        <v>67.388619412960196</v>
      </c>
      <c r="FM325">
        <v>87.260448856467903</v>
      </c>
      <c r="FN325">
        <v>138.08686627529201</v>
      </c>
      <c r="FO325" s="1">
        <v>7.7391317804224801E-13</v>
      </c>
      <c r="FP325">
        <v>104.539852701584</v>
      </c>
      <c r="FQ325" s="1">
        <v>-2.4343680130090301E-13</v>
      </c>
      <c r="FR325">
        <v>35.002592240385702</v>
      </c>
      <c r="FS325">
        <v>107.412659948487</v>
      </c>
      <c r="FT325">
        <v>205.73370619149799</v>
      </c>
      <c r="FU325" s="1">
        <v>5.60011327085041E-14</v>
      </c>
      <c r="FV325">
        <v>112.09185685335</v>
      </c>
      <c r="FW325">
        <v>108.067627026172</v>
      </c>
      <c r="FX325">
        <v>96.8278754888603</v>
      </c>
      <c r="FY325">
        <v>103.877149258396</v>
      </c>
      <c r="FZ325">
        <v>105.73405388490499</v>
      </c>
      <c r="GA325">
        <v>89.968296192335998</v>
      </c>
      <c r="GB325">
        <v>168.71433875731501</v>
      </c>
      <c r="GC325">
        <v>135.722392767607</v>
      </c>
      <c r="GD325">
        <v>83.130992687739706</v>
      </c>
      <c r="GE325">
        <v>183.229135496579</v>
      </c>
      <c r="GF325">
        <v>160.04510000494901</v>
      </c>
      <c r="GG325" s="1">
        <v>-7.3430736712648995E-13</v>
      </c>
      <c r="GH325">
        <v>93.054046957097697</v>
      </c>
      <c r="GI325">
        <v>155.51255522327301</v>
      </c>
      <c r="GJ325">
        <v>252.16013055182199</v>
      </c>
      <c r="GK325" s="1">
        <v>-3.90965294926056E-16</v>
      </c>
      <c r="GL325">
        <v>128.991790682389</v>
      </c>
      <c r="GM325">
        <v>104.851628083184</v>
      </c>
      <c r="GN325">
        <v>83.328351938642598</v>
      </c>
      <c r="GO325" s="1">
        <v>-1.1606672979887101E-15</v>
      </c>
      <c r="GP325">
        <v>161.78692549573401</v>
      </c>
      <c r="GQ325">
        <v>157.62860481638501</v>
      </c>
      <c r="GR325">
        <v>112.38849130138099</v>
      </c>
      <c r="GS325">
        <v>159.541105009251</v>
      </c>
      <c r="GT325">
        <v>100.87460819606</v>
      </c>
      <c r="GU325">
        <v>123.50910181984</v>
      </c>
      <c r="GV325">
        <v>154.13503576145499</v>
      </c>
      <c r="GW325" s="1">
        <v>-3.2828002617021199E-14</v>
      </c>
      <c r="GX325">
        <v>103.65742564087699</v>
      </c>
      <c r="GY325">
        <v>93.991657539383795</v>
      </c>
      <c r="GZ325">
        <v>117.184316412165</v>
      </c>
      <c r="HA325">
        <v>99.101618544504106</v>
      </c>
      <c r="HB325">
        <v>163.86793785576799</v>
      </c>
      <c r="HC325">
        <v>101.637427823219</v>
      </c>
      <c r="HD325">
        <v>121.34256826312701</v>
      </c>
      <c r="HE325">
        <v>85.255348405644597</v>
      </c>
      <c r="HF325" s="1">
        <v>1.03793390914399E-12</v>
      </c>
      <c r="HG325">
        <v>79.524114091708398</v>
      </c>
      <c r="HH325">
        <v>175.45899794968199</v>
      </c>
      <c r="HI325" s="1">
        <v>-6.3592863741631604E-13</v>
      </c>
      <c r="HJ325">
        <v>102.97612940822999</v>
      </c>
      <c r="HK325">
        <v>92.198549925536398</v>
      </c>
      <c r="HL325">
        <v>140.654338761346</v>
      </c>
      <c r="HM325">
        <v>146.13734846348501</v>
      </c>
      <c r="HN325">
        <v>161.43005162903901</v>
      </c>
      <c r="HO325">
        <v>99.444185050468505</v>
      </c>
      <c r="HP325">
        <v>75.172452198289093</v>
      </c>
      <c r="HQ325">
        <v>119.31584855281</v>
      </c>
      <c r="HR325">
        <v>82.709325494106196</v>
      </c>
      <c r="HS325">
        <v>108.741120953088</v>
      </c>
      <c r="HT325">
        <v>139.39929290328601</v>
      </c>
      <c r="HU325">
        <v>128.60694684415901</v>
      </c>
      <c r="HV325">
        <v>105.878901078932</v>
      </c>
      <c r="HW325">
        <v>97.026316157772499</v>
      </c>
      <c r="HX325">
        <v>154.38830892955599</v>
      </c>
      <c r="HY325">
        <v>86.254115461167103</v>
      </c>
      <c r="HZ325">
        <v>100.35151611417599</v>
      </c>
      <c r="IA325">
        <v>102.74627327066101</v>
      </c>
      <c r="IB325">
        <v>122.267782697071</v>
      </c>
      <c r="IC325">
        <v>130.14887907791399</v>
      </c>
      <c r="ID325">
        <v>110.969684885387</v>
      </c>
      <c r="IE325">
        <v>135.19021843495401</v>
      </c>
      <c r="IF325">
        <v>115.400559497602</v>
      </c>
      <c r="IG325">
        <v>100.349387356562</v>
      </c>
      <c r="IH325">
        <v>71.890061876231798</v>
      </c>
      <c r="II325">
        <v>87.632645490165004</v>
      </c>
      <c r="IJ325" s="1">
        <v>7.5900667424729997E-15</v>
      </c>
      <c r="IK325" s="1">
        <v>1.2715109465568399E-12</v>
      </c>
      <c r="IL325">
        <v>119.8777459631</v>
      </c>
      <c r="IM325">
        <v>78.169967561356799</v>
      </c>
      <c r="IN325">
        <v>116.01929553709699</v>
      </c>
      <c r="IO325">
        <v>144.832717413328</v>
      </c>
      <c r="IP325">
        <v>134.77012137210801</v>
      </c>
      <c r="IQ325">
        <v>109.528397310965</v>
      </c>
      <c r="IR325">
        <v>73.203521425485306</v>
      </c>
      <c r="IS325">
        <v>103.50656369546</v>
      </c>
      <c r="IT325">
        <v>100.391750326223</v>
      </c>
      <c r="IU325">
        <v>86.470271762460797</v>
      </c>
      <c r="IV325">
        <v>107.109720204374</v>
      </c>
      <c r="IW325">
        <v>70.764960595809001</v>
      </c>
      <c r="IX325" s="1">
        <v>-9.1729874229701305E-13</v>
      </c>
      <c r="IY325">
        <v>212.02488422909701</v>
      </c>
      <c r="IZ325">
        <v>110.901171029414</v>
      </c>
      <c r="JA325">
        <v>161.11529608089799</v>
      </c>
      <c r="JB325">
        <v>129.58297964013801</v>
      </c>
      <c r="JC325" s="1">
        <v>6.51872524234681E-12</v>
      </c>
      <c r="JD325">
        <v>81.761685281863294</v>
      </c>
      <c r="JE325">
        <v>88.575062870971607</v>
      </c>
      <c r="JF325">
        <v>221.473777704387</v>
      </c>
      <c r="JG325">
        <v>96.815706052603304</v>
      </c>
      <c r="JH325">
        <v>81.822966146866406</v>
      </c>
      <c r="JI325">
        <v>128.227685055302</v>
      </c>
      <c r="JJ325">
        <v>90.697021352991101</v>
      </c>
      <c r="JK325">
        <v>132.27999013299899</v>
      </c>
      <c r="JL325">
        <v>125.620785047171</v>
      </c>
      <c r="JM325">
        <v>152.78803830101401</v>
      </c>
      <c r="JN325">
        <v>58.400734041909097</v>
      </c>
      <c r="JO325">
        <v>83.026482989611097</v>
      </c>
      <c r="JP325">
        <v>137.85709648479701</v>
      </c>
      <c r="JQ325">
        <v>145.858392932497</v>
      </c>
      <c r="JR325">
        <v>88.533972061306798</v>
      </c>
      <c r="JS325">
        <v>102.564341868935</v>
      </c>
      <c r="JT325">
        <v>163.143342506034</v>
      </c>
      <c r="JU325">
        <v>162.36493126057499</v>
      </c>
      <c r="JV325">
        <v>195.373796819918</v>
      </c>
      <c r="JW325">
        <v>80.018379022097406</v>
      </c>
      <c r="JX325">
        <v>140.14057386115499</v>
      </c>
      <c r="JY325">
        <v>96.3327308036814</v>
      </c>
      <c r="JZ325">
        <v>95.651801151642502</v>
      </c>
      <c r="KA325">
        <v>133.89362669986701</v>
      </c>
      <c r="KB325">
        <v>75.094401205983502</v>
      </c>
      <c r="KC325">
        <v>95.568407093659104</v>
      </c>
      <c r="KD325">
        <v>93.186464260953699</v>
      </c>
      <c r="KE325">
        <v>78.1953265898929</v>
      </c>
      <c r="KF325">
        <v>212.21247607458</v>
      </c>
      <c r="KG325">
        <v>211.417520119551</v>
      </c>
      <c r="KH325">
        <v>115.49714061723201</v>
      </c>
      <c r="KI325">
        <v>139.034607958566</v>
      </c>
      <c r="KJ325">
        <v>174.60574265297399</v>
      </c>
      <c r="KK325">
        <v>178.437740021107</v>
      </c>
      <c r="KL325">
        <v>157.38806868877199</v>
      </c>
      <c r="KM325">
        <v>157.51166682227401</v>
      </c>
      <c r="KN325" s="1">
        <v>-5.0954887226860997E-27</v>
      </c>
      <c r="KO325">
        <v>91.410834015347305</v>
      </c>
      <c r="KP325">
        <v>130.71037724471401</v>
      </c>
      <c r="KQ325" s="1">
        <v>-1.2234343061955399E-14</v>
      </c>
      <c r="KR325">
        <v>132.63266330031101</v>
      </c>
      <c r="KS325">
        <v>176.598315942705</v>
      </c>
      <c r="KT325">
        <v>106.920253339128</v>
      </c>
      <c r="KU325">
        <v>147.70388099305001</v>
      </c>
      <c r="KV325">
        <v>79.441081155250103</v>
      </c>
      <c r="KW325">
        <v>76.961860832571006</v>
      </c>
      <c r="KX325">
        <v>241.05499940372599</v>
      </c>
      <c r="KY325">
        <v>96.573252071301795</v>
      </c>
      <c r="KZ325">
        <v>164.45942201182001</v>
      </c>
      <c r="LA325" s="1">
        <v>1.62438345530158E-12</v>
      </c>
      <c r="LB325">
        <v>108.46949782326099</v>
      </c>
      <c r="LC325">
        <v>81.620477557677901</v>
      </c>
      <c r="LD325">
        <v>196.475563877193</v>
      </c>
      <c r="LE325">
        <v>148.05016533448</v>
      </c>
      <c r="LF325">
        <v>40.290239924086201</v>
      </c>
      <c r="LG325">
        <v>94.582381638455402</v>
      </c>
      <c r="LH325">
        <v>107.763413059043</v>
      </c>
      <c r="LI325">
        <v>73.3498674384049</v>
      </c>
      <c r="LJ325">
        <v>82.249761756137303</v>
      </c>
      <c r="LK325">
        <v>108.80910156377399</v>
      </c>
      <c r="LL325">
        <v>80.531006583977103</v>
      </c>
      <c r="LM325">
        <v>121.83783571661</v>
      </c>
      <c r="LN325">
        <v>173.41677126981401</v>
      </c>
      <c r="LO325">
        <v>136.506053005322</v>
      </c>
      <c r="LP325">
        <v>177.649332908688</v>
      </c>
      <c r="LQ325" s="1">
        <v>1.26851872166229E-14</v>
      </c>
      <c r="LR325">
        <v>64.235076356236803</v>
      </c>
      <c r="LS325">
        <v>61.164639511505598</v>
      </c>
      <c r="LT325" s="1">
        <v>-3.8289298286520702E-13</v>
      </c>
      <c r="LU325">
        <v>126.054628199898</v>
      </c>
      <c r="LV325">
        <v>194.997441970084</v>
      </c>
      <c r="LW325">
        <v>153.89842730706599</v>
      </c>
      <c r="LX325">
        <v>206.87719393860201</v>
      </c>
      <c r="LY325">
        <v>126.696961329636</v>
      </c>
      <c r="LZ325">
        <v>92.302312233643704</v>
      </c>
      <c r="MA325">
        <v>123.54069961792</v>
      </c>
      <c r="MB325">
        <v>204.82282367819101</v>
      </c>
      <c r="MC325">
        <v>70.942012475474499</v>
      </c>
      <c r="MD325">
        <v>56.067271113836902</v>
      </c>
      <c r="ME325">
        <v>111.57161000569801</v>
      </c>
      <c r="MF325">
        <v>81.732563855531595</v>
      </c>
      <c r="MG325">
        <v>136.08098187793999</v>
      </c>
      <c r="MH325">
        <v>80.990519381628403</v>
      </c>
      <c r="MI325">
        <v>116.817126740585</v>
      </c>
      <c r="MJ325">
        <v>164.78456259473001</v>
      </c>
      <c r="MK325">
        <v>96.320584739035894</v>
      </c>
      <c r="ML325">
        <v>127.64909147465499</v>
      </c>
      <c r="MM325">
        <v>79.965680432796006</v>
      </c>
      <c r="MN325" s="1">
        <v>3.4168922369477901E-13</v>
      </c>
      <c r="MO325">
        <v>80.975309461535204</v>
      </c>
      <c r="MP325">
        <v>112.47980792099401</v>
      </c>
      <c r="MQ325" s="1">
        <v>-1.9869439166608702E-12</v>
      </c>
      <c r="MR325">
        <v>99.368241496111693</v>
      </c>
      <c r="MS325">
        <v>88.318132538737004</v>
      </c>
      <c r="MT325">
        <v>89.877448038660802</v>
      </c>
      <c r="MU325" s="1">
        <v>7.8677189860789694E-15</v>
      </c>
      <c r="MV325">
        <v>110.68841459142701</v>
      </c>
      <c r="MW325">
        <v>181.163346157836</v>
      </c>
      <c r="MX325">
        <v>120.83424333411701</v>
      </c>
      <c r="MY325">
        <v>87.608583460340199</v>
      </c>
      <c r="MZ325">
        <v>115.118410081889</v>
      </c>
      <c r="NA325">
        <v>130.34975635430001</v>
      </c>
      <c r="NB325">
        <v>211.544981852456</v>
      </c>
      <c r="NC325">
        <v>140.68827057424701</v>
      </c>
      <c r="ND325">
        <v>96.176533740882505</v>
      </c>
      <c r="NE325">
        <v>98.292408670168797</v>
      </c>
      <c r="NF325">
        <v>116.10143944973299</v>
      </c>
      <c r="NG325">
        <v>131.23574023403199</v>
      </c>
      <c r="NH325">
        <v>144.689005603185</v>
      </c>
      <c r="NI325">
        <v>101.039980976457</v>
      </c>
      <c r="NJ325">
        <v>96.0863694603906</v>
      </c>
      <c r="NK325">
        <v>142.45049009876001</v>
      </c>
      <c r="NL325">
        <v>125.19023896461201</v>
      </c>
      <c r="NM325">
        <v>95.835976521155303</v>
      </c>
      <c r="NN325" s="1">
        <v>-5.5813734791325401E-13</v>
      </c>
      <c r="NO325">
        <v>193.587946253323</v>
      </c>
      <c r="NP325">
        <v>67.490593256752803</v>
      </c>
      <c r="NQ325">
        <v>205.907948240189</v>
      </c>
      <c r="NR325">
        <v>154.92323024336599</v>
      </c>
      <c r="NS325">
        <v>99.428716666624297</v>
      </c>
      <c r="NT325">
        <v>165.27728369625899</v>
      </c>
      <c r="NU325">
        <v>106.811483825655</v>
      </c>
      <c r="NV325">
        <v>99.297451631299595</v>
      </c>
      <c r="NW325">
        <v>82.7823293266744</v>
      </c>
      <c r="NX325">
        <v>94.413993449774793</v>
      </c>
      <c r="NY325">
        <v>183.59575387516</v>
      </c>
      <c r="NZ325">
        <v>137.78119859461799</v>
      </c>
      <c r="OA325">
        <v>103.938951767041</v>
      </c>
      <c r="OB325">
        <v>174.42674965202499</v>
      </c>
      <c r="OC325">
        <v>61.553099302401201</v>
      </c>
      <c r="OD325">
        <v>121.372545939342</v>
      </c>
      <c r="OE325">
        <v>136.31416204950401</v>
      </c>
      <c r="OF325">
        <v>91.315996165353795</v>
      </c>
      <c r="OG325">
        <v>66.840327347418196</v>
      </c>
      <c r="OH325">
        <v>151.096846317135</v>
      </c>
      <c r="OI325">
        <v>97.809789204301694</v>
      </c>
      <c r="OJ325">
        <v>128.41947690555699</v>
      </c>
      <c r="OK325" s="1">
        <v>-1.45170157665242E-12</v>
      </c>
      <c r="OL325">
        <v>109.687449079541</v>
      </c>
      <c r="OM325">
        <v>116.159105306185</v>
      </c>
      <c r="ON325">
        <v>120.700372251952</v>
      </c>
      <c r="OO325">
        <v>148.27877672603799</v>
      </c>
      <c r="OP325" s="1">
        <v>3.2507676313267098E-14</v>
      </c>
      <c r="OQ325" s="1">
        <v>-1.1825147931887601E-12</v>
      </c>
      <c r="OR325">
        <v>103.542052342792</v>
      </c>
      <c r="OS325">
        <v>154.82377355706001</v>
      </c>
      <c r="OT325">
        <v>83.182173396912901</v>
      </c>
      <c r="OU325">
        <v>80.321065915129495</v>
      </c>
      <c r="OV325">
        <v>146.198438543246</v>
      </c>
      <c r="OW325">
        <v>117.14502286514799</v>
      </c>
      <c r="OX325">
        <v>180.88957387742099</v>
      </c>
      <c r="OY325">
        <v>215.61828567740699</v>
      </c>
      <c r="OZ325">
        <v>122.085532655552</v>
      </c>
      <c r="PA325">
        <v>140.56869249986099</v>
      </c>
      <c r="PB325">
        <v>100.196733525073</v>
      </c>
      <c r="PC325">
        <v>188.48191088524499</v>
      </c>
      <c r="PD325">
        <v>113.675441626648</v>
      </c>
      <c r="PE325">
        <v>90.674406727203007</v>
      </c>
      <c r="PF325">
        <v>103.454636527487</v>
      </c>
      <c r="PG325" s="1">
        <v>-1.4862676770541101E-13</v>
      </c>
      <c r="PH325">
        <v>100.314487185617</v>
      </c>
      <c r="PI325">
        <v>129.73078440940901</v>
      </c>
      <c r="PJ325">
        <v>120.94084413989999</v>
      </c>
      <c r="PK325">
        <v>185.05527679081499</v>
      </c>
      <c r="PL325">
        <v>93.402674527008003</v>
      </c>
      <c r="PM325">
        <v>107.803479876504</v>
      </c>
      <c r="PN325">
        <v>144.24917801994999</v>
      </c>
      <c r="PO325">
        <v>107.684631096619</v>
      </c>
      <c r="PP325">
        <v>113.912355266524</v>
      </c>
      <c r="PQ325" s="1">
        <v>-3.2794544785794598E-29</v>
      </c>
      <c r="PR325" s="1">
        <v>-9.4205915731055703E-15</v>
      </c>
      <c r="PS325">
        <v>88.576870233813395</v>
      </c>
      <c r="PT325">
        <v>59.935724768415902</v>
      </c>
      <c r="PU325">
        <v>168.886154068683</v>
      </c>
      <c r="PV325">
        <v>127.347043745679</v>
      </c>
      <c r="PW325" s="1">
        <v>-1.4011645036497501E-14</v>
      </c>
      <c r="PX325">
        <v>83.952242606771506</v>
      </c>
      <c r="PY325">
        <v>116.557180167013</v>
      </c>
      <c r="PZ325">
        <v>121.950078993151</v>
      </c>
      <c r="QA325">
        <v>138.061411557588</v>
      </c>
      <c r="QB325">
        <v>118.88379755810899</v>
      </c>
      <c r="QC325">
        <v>173.15117750622099</v>
      </c>
      <c r="QD325" s="1">
        <v>-4.7861532808558799E-14</v>
      </c>
      <c r="QE325">
        <v>208.573869953317</v>
      </c>
      <c r="QF325">
        <v>93.757542539848501</v>
      </c>
      <c r="QG325">
        <v>222.70220122850299</v>
      </c>
      <c r="QH325">
        <v>121.878343140507</v>
      </c>
      <c r="QI325">
        <v>76.248071075936707</v>
      </c>
      <c r="QJ325">
        <v>127.834706390359</v>
      </c>
      <c r="QK325">
        <v>67.274688133783798</v>
      </c>
      <c r="QL325">
        <v>63.734965752348003</v>
      </c>
      <c r="QM325" s="1">
        <v>-2.0407869135295501E-29</v>
      </c>
      <c r="QN325">
        <v>45.552762396946001</v>
      </c>
      <c r="QO325">
        <v>134.17551979113199</v>
      </c>
      <c r="QP325">
        <v>95.034045152818607</v>
      </c>
      <c r="QQ325">
        <v>104.272995272641</v>
      </c>
      <c r="QR325" s="1">
        <v>4.1211876946691498E-13</v>
      </c>
      <c r="QS325">
        <v>148.16145523282299</v>
      </c>
      <c r="QT325">
        <v>178.84164877853399</v>
      </c>
      <c r="QU325">
        <v>102.525012762364</v>
      </c>
      <c r="QV325">
        <v>215.08341839888399</v>
      </c>
      <c r="QW325">
        <v>59.154000694053302</v>
      </c>
      <c r="QX325">
        <v>148.11475900306201</v>
      </c>
      <c r="QY325">
        <v>136.59314452317699</v>
      </c>
      <c r="QZ325">
        <v>98.898542221988095</v>
      </c>
      <c r="RA325">
        <v>83.7506051502357</v>
      </c>
      <c r="RB325">
        <v>130.17610109738001</v>
      </c>
      <c r="RC325">
        <v>180.14663691217601</v>
      </c>
      <c r="RD325">
        <v>159.44624460203599</v>
      </c>
      <c r="RE325">
        <v>90.367526405108407</v>
      </c>
      <c r="RF325">
        <v>121.260728494582</v>
      </c>
      <c r="RG325" s="1">
        <v>5.9417590686722301E-13</v>
      </c>
      <c r="RH325">
        <v>113.016036966776</v>
      </c>
      <c r="RI325">
        <v>153.01234667549301</v>
      </c>
      <c r="RJ325">
        <v>75.336454140448197</v>
      </c>
      <c r="RK325">
        <v>212.506425437735</v>
      </c>
      <c r="RL325">
        <v>72.895960863062299</v>
      </c>
      <c r="RM325" s="1">
        <v>5.8922145966844204E-28</v>
      </c>
      <c r="RN325">
        <v>152.770298180786</v>
      </c>
      <c r="RO325">
        <v>138.570318136796</v>
      </c>
      <c r="RP325">
        <v>177.650169252447</v>
      </c>
      <c r="RQ325">
        <v>149.67747082934801</v>
      </c>
      <c r="RR325">
        <v>192.607553512164</v>
      </c>
      <c r="RS325">
        <v>58.600173398915302</v>
      </c>
      <c r="RT325">
        <v>131.70402060525001</v>
      </c>
      <c r="RU325">
        <v>140.69316440674001</v>
      </c>
      <c r="RV325">
        <v>100.643150452415</v>
      </c>
      <c r="RW325">
        <v>137.15080524889001</v>
      </c>
      <c r="RX325">
        <v>132.62158689825799</v>
      </c>
      <c r="RY325">
        <v>136.268893944475</v>
      </c>
      <c r="RZ325">
        <v>197.229634697183</v>
      </c>
      <c r="SA325">
        <v>145.854400514291</v>
      </c>
      <c r="SG325">
        <f>COUNTIF(B325:SF325, "&gt;1")</f>
        <v>447</v>
      </c>
    </row>
    <row r="326" spans="1:501" x14ac:dyDescent="0.2">
      <c r="A326" t="s">
        <v>240</v>
      </c>
      <c r="B326">
        <v>78.384849834108905</v>
      </c>
      <c r="C326">
        <v>117.705089649136</v>
      </c>
      <c r="D326">
        <v>71.8321224365517</v>
      </c>
      <c r="E326">
        <v>95.198267033874899</v>
      </c>
      <c r="F326" s="1">
        <v>-3.0388881524002999E-14</v>
      </c>
      <c r="G326">
        <v>131.49517184109399</v>
      </c>
      <c r="H326">
        <v>131.20327918212701</v>
      </c>
      <c r="I326">
        <v>72.156513756901305</v>
      </c>
      <c r="J326">
        <v>119.631970002564</v>
      </c>
      <c r="K326">
        <v>94.990421553423104</v>
      </c>
      <c r="L326">
        <v>90.123078022472299</v>
      </c>
      <c r="M326">
        <v>140.485878354867</v>
      </c>
      <c r="N326">
        <v>136.048703528147</v>
      </c>
      <c r="O326">
        <v>107.033894506</v>
      </c>
      <c r="P326">
        <v>85.730040674803902</v>
      </c>
      <c r="Q326" s="1">
        <v>2.5182828276195799E-14</v>
      </c>
      <c r="R326">
        <v>111.59925895479201</v>
      </c>
      <c r="S326">
        <v>152.52586404054</v>
      </c>
      <c r="T326">
        <v>171.09191667586299</v>
      </c>
      <c r="U326">
        <v>159.989332572888</v>
      </c>
      <c r="V326">
        <v>208.312076906946</v>
      </c>
      <c r="W326">
        <v>108.51192288289</v>
      </c>
      <c r="X326">
        <v>215.47234804794101</v>
      </c>
      <c r="Y326">
        <v>121.448299608659</v>
      </c>
      <c r="Z326">
        <v>128.00559727064601</v>
      </c>
      <c r="AA326">
        <v>69.694683390367899</v>
      </c>
      <c r="AB326" s="1">
        <v>3.0619103533100503E-14</v>
      </c>
      <c r="AC326">
        <v>139.017549478879</v>
      </c>
      <c r="AD326">
        <v>87.362388633014007</v>
      </c>
      <c r="AE326" s="1">
        <v>1.05462490578516E-13</v>
      </c>
      <c r="AF326">
        <v>111.63442264002499</v>
      </c>
      <c r="AG326">
        <v>70.481264617356402</v>
      </c>
      <c r="AH326">
        <v>168.87036383480901</v>
      </c>
      <c r="AI326">
        <v>156.12133593779899</v>
      </c>
      <c r="AJ326">
        <v>163.59154817134601</v>
      </c>
      <c r="AK326">
        <v>64.589809232241095</v>
      </c>
      <c r="AL326">
        <v>152.20568081163199</v>
      </c>
      <c r="AM326">
        <v>130.20192433140201</v>
      </c>
      <c r="AN326">
        <v>131.13281102005499</v>
      </c>
      <c r="AO326">
        <v>130.83560234826601</v>
      </c>
      <c r="AP326">
        <v>133.12375085927599</v>
      </c>
      <c r="AQ326">
        <v>85.611390966002702</v>
      </c>
      <c r="AR326">
        <v>103.345412008743</v>
      </c>
      <c r="AS326">
        <v>128.915682388459</v>
      </c>
      <c r="AT326">
        <v>102.343443552887</v>
      </c>
      <c r="AU326">
        <v>82.636088848468404</v>
      </c>
      <c r="AV326">
        <v>97.921173217668098</v>
      </c>
      <c r="AW326">
        <v>66.450659161219406</v>
      </c>
      <c r="AX326">
        <v>156.831628860579</v>
      </c>
      <c r="AY326">
        <v>145.223559569157</v>
      </c>
      <c r="AZ326">
        <v>163.909893605652</v>
      </c>
      <c r="BA326">
        <v>105.30752185217899</v>
      </c>
      <c r="BB326">
        <v>82.153700151163306</v>
      </c>
      <c r="BC326">
        <v>164.38641073596901</v>
      </c>
      <c r="BD326">
        <v>88.031156598897098</v>
      </c>
      <c r="BE326">
        <v>111.12048020706401</v>
      </c>
      <c r="BF326">
        <v>89.802261542483095</v>
      </c>
      <c r="BG326">
        <v>108.335770056581</v>
      </c>
      <c r="BH326" s="1">
        <v>-5.8860210918259698E-16</v>
      </c>
      <c r="BI326">
        <v>178.737387235287</v>
      </c>
      <c r="BJ326">
        <v>117.878123274031</v>
      </c>
      <c r="BK326">
        <v>131.81795731819301</v>
      </c>
      <c r="BL326">
        <v>64.863664570319202</v>
      </c>
      <c r="BM326">
        <v>138.86155552665301</v>
      </c>
      <c r="BN326">
        <v>107.84716951323701</v>
      </c>
      <c r="BO326">
        <v>100.107505491756</v>
      </c>
      <c r="BP326">
        <v>74.002198679004294</v>
      </c>
      <c r="BQ326">
        <v>86.769830284166403</v>
      </c>
      <c r="BR326">
        <v>115.290272781152</v>
      </c>
      <c r="BS326">
        <v>175.938931552268</v>
      </c>
      <c r="BT326">
        <v>67.799422686899007</v>
      </c>
      <c r="BU326">
        <v>95.476923529650804</v>
      </c>
      <c r="BV326">
        <v>57.012805951077397</v>
      </c>
      <c r="BW326">
        <v>112.760892524402</v>
      </c>
      <c r="BX326">
        <v>217.00678221947999</v>
      </c>
      <c r="BY326" s="1">
        <v>4.2108215546646098E-13</v>
      </c>
      <c r="BZ326">
        <v>140.26953323204</v>
      </c>
      <c r="CA326" s="1">
        <v>-4.27713697800051E-12</v>
      </c>
      <c r="CB326" s="1">
        <v>1.5811176112285799E-14</v>
      </c>
      <c r="CC326">
        <v>137.79846070653599</v>
      </c>
      <c r="CD326">
        <v>182.029806999139</v>
      </c>
      <c r="CE326">
        <v>102.15039958139199</v>
      </c>
      <c r="CF326">
        <v>108.356053202949</v>
      </c>
      <c r="CG326">
        <v>150.88107899177999</v>
      </c>
      <c r="CH326">
        <v>65.343927593103302</v>
      </c>
      <c r="CI326">
        <v>180.40839743417999</v>
      </c>
      <c r="CJ326">
        <v>78.422621603775596</v>
      </c>
      <c r="CK326">
        <v>56.3747313832286</v>
      </c>
      <c r="CL326">
        <v>99.887152692787794</v>
      </c>
      <c r="CM326">
        <v>122.321126632828</v>
      </c>
      <c r="CN326">
        <v>140.30834608457201</v>
      </c>
      <c r="CO326">
        <v>58.995503438022403</v>
      </c>
      <c r="CP326" s="1">
        <v>2.6121318802520701E-13</v>
      </c>
      <c r="CQ326">
        <v>91.083837226950195</v>
      </c>
      <c r="CR326">
        <v>120.302390884377</v>
      </c>
      <c r="CS326">
        <v>139.937838875247</v>
      </c>
      <c r="CT326">
        <v>136.468662948965</v>
      </c>
      <c r="CU326">
        <v>127.74919917472</v>
      </c>
      <c r="CV326">
        <v>87.707703828239204</v>
      </c>
      <c r="CW326">
        <v>132.40835715596401</v>
      </c>
      <c r="CX326" s="1">
        <v>-1.1631655187897699E-13</v>
      </c>
      <c r="CY326">
        <v>110.618560434412</v>
      </c>
      <c r="CZ326">
        <v>103.673771143297</v>
      </c>
      <c r="DA326">
        <v>115.776786495427</v>
      </c>
      <c r="DB326">
        <v>132.52634795554101</v>
      </c>
      <c r="DC326">
        <v>82.208650516823596</v>
      </c>
      <c r="DD326">
        <v>214.87931172686299</v>
      </c>
      <c r="DE326">
        <v>62.910307263317797</v>
      </c>
      <c r="DF326">
        <v>130.45891743585199</v>
      </c>
      <c r="DG326">
        <v>82.816493391815499</v>
      </c>
      <c r="DH326">
        <v>96.114187815336294</v>
      </c>
      <c r="DI326">
        <v>137.48922375097101</v>
      </c>
      <c r="DJ326">
        <v>82.0275179446366</v>
      </c>
      <c r="DK326">
        <v>177.846682258763</v>
      </c>
      <c r="DL326">
        <v>97.627802407481298</v>
      </c>
      <c r="DM326">
        <v>99.925844609555497</v>
      </c>
      <c r="DN326">
        <v>94.807348128206797</v>
      </c>
      <c r="DO326">
        <v>136.853085946508</v>
      </c>
      <c r="DP326">
        <v>65.2399034380758</v>
      </c>
      <c r="DQ326">
        <v>53.102323433021702</v>
      </c>
      <c r="DR326">
        <v>120.461315617773</v>
      </c>
      <c r="DS326">
        <v>59.460793717856497</v>
      </c>
      <c r="DT326">
        <v>59.301026220249803</v>
      </c>
      <c r="DU326">
        <v>159.01208766964299</v>
      </c>
      <c r="DV326" s="1">
        <v>1.9933532905583599E-13</v>
      </c>
      <c r="DW326" s="1">
        <v>1.87506365714561E-13</v>
      </c>
      <c r="DX326">
        <v>120.020397162031</v>
      </c>
      <c r="DY326">
        <v>117.08128032058499</v>
      </c>
      <c r="DZ326">
        <v>99.668628093535602</v>
      </c>
      <c r="EA326" s="1">
        <v>-1.08207331685255E-13</v>
      </c>
      <c r="EB326" s="1">
        <v>1.4712888843579299E-13</v>
      </c>
      <c r="EC326">
        <v>90.927242061939396</v>
      </c>
      <c r="ED326">
        <v>85.934706379734095</v>
      </c>
      <c r="EE326">
        <v>89.161711217494997</v>
      </c>
      <c r="EF326">
        <v>75.777947529329396</v>
      </c>
      <c r="EG326">
        <v>134.92934052868699</v>
      </c>
      <c r="EH326">
        <v>130.95814102990701</v>
      </c>
      <c r="EI326">
        <v>113.47936234079501</v>
      </c>
      <c r="EJ326">
        <v>133.30798857561601</v>
      </c>
      <c r="EK326">
        <v>77.159353706770503</v>
      </c>
      <c r="EL326">
        <v>122.392711039994</v>
      </c>
      <c r="EM326">
        <v>117.604371255228</v>
      </c>
      <c r="EN326">
        <v>87.2359613156938</v>
      </c>
      <c r="EO326">
        <v>97.086291434772804</v>
      </c>
      <c r="EP326">
        <v>144.04347142956601</v>
      </c>
      <c r="EQ326">
        <v>92.288525421709096</v>
      </c>
      <c r="ER326">
        <v>82.013820451171298</v>
      </c>
      <c r="ES326">
        <v>121.080955444306</v>
      </c>
      <c r="ET326">
        <v>98.115422363375203</v>
      </c>
      <c r="EU326">
        <v>78.863992417596293</v>
      </c>
      <c r="EV326">
        <v>115.24507810587301</v>
      </c>
      <c r="EW326">
        <v>100.707658964448</v>
      </c>
      <c r="EX326" s="1">
        <v>-3.8302632084490602E-13</v>
      </c>
      <c r="EY326">
        <v>151.26715915294301</v>
      </c>
      <c r="EZ326">
        <v>119.419910213129</v>
      </c>
      <c r="FA326">
        <v>185.68324470599899</v>
      </c>
      <c r="FB326">
        <v>215.11812888333</v>
      </c>
      <c r="FC326">
        <v>84.512283723946595</v>
      </c>
      <c r="FD326">
        <v>60.065457600810497</v>
      </c>
      <c r="FE326">
        <v>106.620843159865</v>
      </c>
      <c r="FF326">
        <v>115.561850385944</v>
      </c>
      <c r="FG326">
        <v>141.49378472334999</v>
      </c>
      <c r="FH326">
        <v>87.247100665150597</v>
      </c>
      <c r="FI326">
        <v>86.291688081810506</v>
      </c>
      <c r="FJ326">
        <v>170.854540021665</v>
      </c>
      <c r="FK326" s="1">
        <v>1.9645935644099E-13</v>
      </c>
      <c r="FL326">
        <v>141.020091826287</v>
      </c>
      <c r="FM326">
        <v>67.030922670268197</v>
      </c>
      <c r="FN326">
        <v>85.290407781964504</v>
      </c>
      <c r="FO326">
        <v>122.41625781893499</v>
      </c>
      <c r="FP326">
        <v>92.350116682908805</v>
      </c>
      <c r="FQ326">
        <v>94.894492390641005</v>
      </c>
      <c r="FR326">
        <v>109.077462321364</v>
      </c>
      <c r="FS326">
        <v>33.894518569509103</v>
      </c>
      <c r="FT326">
        <v>107.254779922311</v>
      </c>
      <c r="FU326">
        <v>184.90778570198799</v>
      </c>
      <c r="FV326">
        <v>146.001762204112</v>
      </c>
      <c r="FW326">
        <v>111.489296495928</v>
      </c>
      <c r="FX326">
        <v>108.067627026172</v>
      </c>
      <c r="FY326">
        <v>94.942581336343196</v>
      </c>
      <c r="FZ326">
        <v>91.0741548913511</v>
      </c>
      <c r="GA326">
        <v>98.1266000819612</v>
      </c>
      <c r="GB326">
        <v>87.628234977182501</v>
      </c>
      <c r="GC326">
        <v>156.07219010276</v>
      </c>
      <c r="GD326">
        <v>114.682402163802</v>
      </c>
      <c r="GE326">
        <v>83.130992687740402</v>
      </c>
      <c r="GF326">
        <v>151.176102652834</v>
      </c>
      <c r="GG326">
        <v>139.94069501440799</v>
      </c>
      <c r="GH326">
        <v>116.778508878973</v>
      </c>
      <c r="GI326" s="1">
        <v>-2.1111016512292299E-13</v>
      </c>
      <c r="GJ326">
        <v>132.019520637824</v>
      </c>
      <c r="GK326">
        <v>213.016350274198</v>
      </c>
      <c r="GL326">
        <v>122.36337208674</v>
      </c>
      <c r="GM326">
        <v>110.41332406098201</v>
      </c>
      <c r="GN326">
        <v>104.683482097387</v>
      </c>
      <c r="GO326">
        <v>78.679903828192195</v>
      </c>
      <c r="GP326">
        <v>149.10411496454199</v>
      </c>
      <c r="GQ326">
        <v>155.28886462580601</v>
      </c>
      <c r="GR326">
        <v>140.03996413341099</v>
      </c>
      <c r="GS326">
        <v>152.21055460364599</v>
      </c>
      <c r="GT326">
        <v>106.53686610668299</v>
      </c>
      <c r="GU326">
        <v>140.24788444923101</v>
      </c>
      <c r="GV326">
        <v>87.850307027462094</v>
      </c>
      <c r="GW326">
        <v>104.507701539865</v>
      </c>
      <c r="GX326">
        <v>133.767456998596</v>
      </c>
      <c r="GY326">
        <v>130.07180808673701</v>
      </c>
      <c r="GZ326" s="1">
        <v>-1.34174998716151E-14</v>
      </c>
      <c r="HA326">
        <v>93.991657539383993</v>
      </c>
      <c r="HB326">
        <v>117.184316412165</v>
      </c>
      <c r="HC326">
        <v>96.476735625058097</v>
      </c>
      <c r="HD326">
        <v>162.494009980253</v>
      </c>
      <c r="HE326">
        <v>67.758285215478494</v>
      </c>
      <c r="HF326">
        <v>106.04712922733501</v>
      </c>
      <c r="HG326">
        <v>66.309715426611007</v>
      </c>
      <c r="HH326">
        <v>122.457809525689</v>
      </c>
      <c r="HI326" s="1">
        <v>1.36464043142871E-14</v>
      </c>
      <c r="HJ326">
        <v>164.988484298847</v>
      </c>
      <c r="HK326">
        <v>119.77835493149099</v>
      </c>
      <c r="HL326">
        <v>82.380903526579701</v>
      </c>
      <c r="HM326">
        <v>80.115972273352796</v>
      </c>
      <c r="HN326">
        <v>123.516192395792</v>
      </c>
      <c r="HO326" s="1">
        <v>-7.1139541442265103E-12</v>
      </c>
      <c r="HP326">
        <v>152.57722641127</v>
      </c>
      <c r="HQ326">
        <v>94.734439795587704</v>
      </c>
      <c r="HR326">
        <v>74.265268623461793</v>
      </c>
      <c r="HS326">
        <v>119.43121875700599</v>
      </c>
      <c r="HT326">
        <v>82.1895352407697</v>
      </c>
      <c r="HU326">
        <v>107.957425936983</v>
      </c>
      <c r="HV326">
        <v>139.399292903283</v>
      </c>
      <c r="HW326" s="1">
        <v>3.2882262018972298E-14</v>
      </c>
      <c r="HX326">
        <v>90.784149837092201</v>
      </c>
      <c r="HY326">
        <v>97.026316157773493</v>
      </c>
      <c r="HZ326">
        <v>131.94419385671901</v>
      </c>
      <c r="IA326">
        <v>83.595359277902205</v>
      </c>
      <c r="IB326">
        <v>100.351516114175</v>
      </c>
      <c r="IC326">
        <v>97.950400419676896</v>
      </c>
      <c r="ID326" s="1">
        <v>1.11364819025363E-13</v>
      </c>
      <c r="IE326">
        <v>113.20696448224</v>
      </c>
      <c r="IF326">
        <v>102.391490978113</v>
      </c>
      <c r="IG326">
        <v>116.285705071897</v>
      </c>
      <c r="IH326">
        <v>115.192987806231</v>
      </c>
      <c r="II326">
        <v>92.993972541921906</v>
      </c>
      <c r="IJ326">
        <v>59.1374607344233</v>
      </c>
      <c r="IK326">
        <v>80.038487748443501</v>
      </c>
      <c r="IL326">
        <v>123.076333810704</v>
      </c>
      <c r="IM326">
        <v>111.09729093671901</v>
      </c>
      <c r="IN326">
        <v>117.20505009417199</v>
      </c>
      <c r="IO326">
        <v>60.181129347038301</v>
      </c>
      <c r="IP326">
        <v>111.63136861879801</v>
      </c>
      <c r="IQ326">
        <v>125.06050601189099</v>
      </c>
      <c r="IR326">
        <v>126.691555582825</v>
      </c>
      <c r="IS326">
        <v>91.310991861483103</v>
      </c>
      <c r="IT326">
        <v>70.787560401100905</v>
      </c>
      <c r="IU326">
        <v>83.851739241448001</v>
      </c>
      <c r="IV326">
        <v>0</v>
      </c>
      <c r="IW326" s="1">
        <v>1.6279552400255001E-12</v>
      </c>
      <c r="IX326">
        <v>107.109720204369</v>
      </c>
      <c r="IY326">
        <v>70.7649605958091</v>
      </c>
      <c r="IZ326">
        <v>162.23807783889001</v>
      </c>
      <c r="JA326">
        <v>187.20319330208301</v>
      </c>
      <c r="JB326">
        <v>110.90117102941301</v>
      </c>
      <c r="JC326">
        <v>143.21359651635299</v>
      </c>
      <c r="JD326">
        <v>114.73333903483901</v>
      </c>
      <c r="JE326">
        <v>120.28459230868199</v>
      </c>
      <c r="JF326">
        <v>78.993510519676306</v>
      </c>
      <c r="JG326">
        <v>88.575062870972701</v>
      </c>
      <c r="JH326">
        <v>214.253549255341</v>
      </c>
      <c r="JI326">
        <v>96.815706052603602</v>
      </c>
      <c r="JJ326">
        <v>78.816252919559204</v>
      </c>
      <c r="JK326">
        <v>128.22768505530399</v>
      </c>
      <c r="JL326">
        <v>91.233380208232802</v>
      </c>
      <c r="JM326">
        <v>128.59450269124</v>
      </c>
      <c r="JN326">
        <v>108.95104171307599</v>
      </c>
      <c r="JO326">
        <v>157.10049173151799</v>
      </c>
      <c r="JP326">
        <v>152.78803830101401</v>
      </c>
      <c r="JQ326">
        <v>57.232863352862097</v>
      </c>
      <c r="JR326" s="1">
        <v>1.0566177539453E-12</v>
      </c>
      <c r="JS326">
        <v>124.56949349044601</v>
      </c>
      <c r="JT326">
        <v>137.05661012644899</v>
      </c>
      <c r="JU326">
        <v>82.026646670429599</v>
      </c>
      <c r="JV326">
        <v>102.010092239142</v>
      </c>
      <c r="JW326">
        <v>163.143342506034</v>
      </c>
      <c r="JX326">
        <v>162.36493126057599</v>
      </c>
      <c r="JY326">
        <v>107.145977538496</v>
      </c>
      <c r="JZ326">
        <v>174.36218130865601</v>
      </c>
      <c r="KA326">
        <v>62.461438563125597</v>
      </c>
      <c r="KB326">
        <v>123.191013324366</v>
      </c>
      <c r="KC326" s="1">
        <v>-7.4770256454462601E-15</v>
      </c>
      <c r="KD326" s="1">
        <v>3.9056085263408997E-14</v>
      </c>
      <c r="KE326">
        <v>124.28497288693001</v>
      </c>
      <c r="KF326" s="1">
        <v>2.1211735541263E-13</v>
      </c>
      <c r="KG326" s="1">
        <v>-1.0702177511483999E-13</v>
      </c>
      <c r="KH326" s="1">
        <v>5.9484170970959003E-14</v>
      </c>
      <c r="KI326" s="1">
        <v>-5.5875938514247597E-13</v>
      </c>
      <c r="KJ326">
        <v>203.71211363799901</v>
      </c>
      <c r="KK326">
        <v>206.030028960133</v>
      </c>
      <c r="KL326">
        <v>111.435395006996</v>
      </c>
      <c r="KM326">
        <v>112.96427880591401</v>
      </c>
      <c r="KN326">
        <v>149.893887804759</v>
      </c>
      <c r="KO326">
        <v>160.59396601899701</v>
      </c>
      <c r="KP326">
        <v>147.51938650339201</v>
      </c>
      <c r="KQ326">
        <v>147.96550519668099</v>
      </c>
      <c r="KR326">
        <v>122.506571631184</v>
      </c>
      <c r="KS326">
        <v>83.002160494703304</v>
      </c>
      <c r="KT326">
        <v>118.115293316663</v>
      </c>
      <c r="KU326">
        <v>87.643197887341003</v>
      </c>
      <c r="KV326">
        <v>113.93576684641199</v>
      </c>
      <c r="KW326">
        <v>160.56842066323401</v>
      </c>
      <c r="KX326">
        <v>99.041410551171197</v>
      </c>
      <c r="KY326">
        <v>111.362771737008</v>
      </c>
      <c r="KZ326">
        <v>61.264706289127702</v>
      </c>
      <c r="LA326">
        <v>76.951170381270401</v>
      </c>
      <c r="LB326">
        <v>223.77985944507401</v>
      </c>
      <c r="LC326">
        <v>96.573252071300999</v>
      </c>
      <c r="LD326">
        <v>148.79661991545501</v>
      </c>
      <c r="LE326">
        <v>133.72191385830899</v>
      </c>
      <c r="LF326">
        <v>104.612773178312</v>
      </c>
      <c r="LG326">
        <v>60.634296196759202</v>
      </c>
      <c r="LH326">
        <v>201.47821019535201</v>
      </c>
      <c r="LI326">
        <v>130.482558879149</v>
      </c>
      <c r="LJ326">
        <v>38.844325743786897</v>
      </c>
      <c r="LK326">
        <v>77.123642936768704</v>
      </c>
      <c r="LL326">
        <v>102.609231741442</v>
      </c>
      <c r="LM326">
        <v>73.349867438407898</v>
      </c>
      <c r="LN326">
        <v>80.079251876536205</v>
      </c>
      <c r="LO326">
        <v>74.953869106337706</v>
      </c>
      <c r="LP326">
        <v>121.83783571661</v>
      </c>
      <c r="LQ326">
        <v>154.84034200810601</v>
      </c>
      <c r="LR326">
        <v>120.01163518975</v>
      </c>
      <c r="LS326">
        <v>157.910518141056</v>
      </c>
      <c r="LT326">
        <v>94.461300425899793</v>
      </c>
      <c r="LU326">
        <v>63.2399255985884</v>
      </c>
      <c r="LV326">
        <v>43.224094142884098</v>
      </c>
      <c r="LW326">
        <v>188.30249607489401</v>
      </c>
      <c r="LX326">
        <v>108.316954581392</v>
      </c>
      <c r="LY326">
        <v>178.770158805873</v>
      </c>
      <c r="LZ326">
        <v>153.89842730706499</v>
      </c>
      <c r="MA326">
        <v>193.47673952719401</v>
      </c>
      <c r="MB326">
        <v>129.52154581548501</v>
      </c>
      <c r="MC326" s="1">
        <v>-1.4968625338048299E-12</v>
      </c>
      <c r="MD326">
        <v>110.320615479004</v>
      </c>
      <c r="ME326">
        <v>185.62068395835999</v>
      </c>
      <c r="MF326" s="1">
        <v>1.4535175477078401E-14</v>
      </c>
      <c r="MG326" s="1">
        <v>9.3942364219505793E-15</v>
      </c>
      <c r="MH326">
        <v>107.94939523559999</v>
      </c>
      <c r="MI326">
        <v>78.966275235278999</v>
      </c>
      <c r="MJ326">
        <v>119.54204391527</v>
      </c>
      <c r="MK326">
        <v>80.635052897792207</v>
      </c>
      <c r="ML326">
        <v>113.16612749400601</v>
      </c>
      <c r="MM326">
        <v>157.086067077596</v>
      </c>
      <c r="MN326">
        <v>96.320584739036605</v>
      </c>
      <c r="MO326">
        <v>127.422688234039</v>
      </c>
      <c r="MP326">
        <v>79.965680432795807</v>
      </c>
      <c r="MQ326">
        <v>104.694083014735</v>
      </c>
      <c r="MR326">
        <v>80.975309461535204</v>
      </c>
      <c r="MS326">
        <v>112.479807920836</v>
      </c>
      <c r="MT326">
        <v>154.86802004977801</v>
      </c>
      <c r="MU326" s="1">
        <v>1.7216258982320899E-12</v>
      </c>
      <c r="MV326">
        <v>84.822099940999294</v>
      </c>
      <c r="MW326">
        <v>89.452199098173296</v>
      </c>
      <c r="MX326">
        <v>60.503135750885399</v>
      </c>
      <c r="MY326">
        <v>110.68841459142701</v>
      </c>
      <c r="MZ326">
        <v>181.16334615783299</v>
      </c>
      <c r="NA326">
        <v>120.189067276689</v>
      </c>
      <c r="NB326">
        <v>87.452031781744097</v>
      </c>
      <c r="NC326">
        <v>104.169062638431</v>
      </c>
      <c r="ND326">
        <v>112.793145979813</v>
      </c>
      <c r="NE326">
        <v>197.79466188202801</v>
      </c>
      <c r="NF326">
        <v>115.006103661352</v>
      </c>
      <c r="NG326" s="1">
        <v>4.32312875524028E-14</v>
      </c>
      <c r="NH326">
        <v>82.066421304089303</v>
      </c>
      <c r="NI326">
        <v>116.10143944973299</v>
      </c>
      <c r="NJ326">
        <v>122.533039982828</v>
      </c>
      <c r="NK326">
        <v>114.55244965279201</v>
      </c>
      <c r="NL326">
        <v>100.285414661305</v>
      </c>
      <c r="NM326">
        <v>95.070361260860594</v>
      </c>
      <c r="NN326">
        <v>139.63172880370701</v>
      </c>
      <c r="NO326">
        <v>95.461111953836905</v>
      </c>
      <c r="NP326" s="1">
        <v>-2.9177631735375699E-15</v>
      </c>
      <c r="NQ326">
        <v>192.01301491789201</v>
      </c>
      <c r="NR326">
        <v>186.339276806855</v>
      </c>
      <c r="NS326">
        <v>63.203785686609201</v>
      </c>
      <c r="NT326">
        <v>189.20442101588699</v>
      </c>
      <c r="NU326">
        <v>154.73511574918899</v>
      </c>
      <c r="NV326" s="1">
        <v>6.75077255723633E-14</v>
      </c>
      <c r="NW326">
        <v>144.87393371827599</v>
      </c>
      <c r="NX326">
        <v>106.811483825655</v>
      </c>
      <c r="NY326">
        <v>94.233656690965404</v>
      </c>
      <c r="NZ326" s="1">
        <v>2.7425619451065902E-13</v>
      </c>
      <c r="OA326" s="1">
        <v>-1.09945190573337E-13</v>
      </c>
      <c r="OB326">
        <v>165.236178487644</v>
      </c>
      <c r="OC326">
        <v>131.30033684281699</v>
      </c>
      <c r="OD326">
        <v>103.93895176704</v>
      </c>
      <c r="OE326">
        <v>173.423800007003</v>
      </c>
      <c r="OF326">
        <v>57.615342962541803</v>
      </c>
      <c r="OG326">
        <v>119.89523116367501</v>
      </c>
      <c r="OH326">
        <v>132.61098341051499</v>
      </c>
      <c r="OI326">
        <v>91.631760149431301</v>
      </c>
      <c r="OJ326">
        <v>62.232290824710802</v>
      </c>
      <c r="OK326">
        <v>135.76972917353999</v>
      </c>
      <c r="OL326">
        <v>90.6362598827711</v>
      </c>
      <c r="OM326">
        <v>113.684137448062</v>
      </c>
      <c r="ON326">
        <v>167.22398377315801</v>
      </c>
      <c r="OO326">
        <v>102.212387921763</v>
      </c>
      <c r="OP326">
        <v>98.873509652046806</v>
      </c>
      <c r="OQ326">
        <v>118.776369628433</v>
      </c>
      <c r="OR326">
        <v>147.25926053268199</v>
      </c>
      <c r="OS326">
        <v>109.178443201775</v>
      </c>
      <c r="OT326">
        <v>148.261574007853</v>
      </c>
      <c r="OU326" s="1">
        <v>-2.7699509211889402E-13</v>
      </c>
      <c r="OV326">
        <v>140.57002313669599</v>
      </c>
      <c r="OW326">
        <v>68.960010232295204</v>
      </c>
      <c r="OX326">
        <v>75.717681662122999</v>
      </c>
      <c r="OY326">
        <v>141.46715231955301</v>
      </c>
      <c r="OZ326">
        <v>113.343465881035</v>
      </c>
      <c r="PA326">
        <v>160.898786510652</v>
      </c>
      <c r="PB326">
        <v>201.38436395960301</v>
      </c>
      <c r="PC326">
        <v>120.859243581857</v>
      </c>
      <c r="PD326">
        <v>140.56869249985999</v>
      </c>
      <c r="PE326" s="1">
        <v>-1.0719038375694599E-14</v>
      </c>
      <c r="PF326">
        <v>168.98378217298</v>
      </c>
      <c r="PG326">
        <v>103.76846824609601</v>
      </c>
      <c r="PH326">
        <v>86.473928306717397</v>
      </c>
      <c r="PI326">
        <v>92.709332105070004</v>
      </c>
      <c r="PJ326">
        <v>92.006633509231307</v>
      </c>
      <c r="PK326">
        <v>88.413166805391697</v>
      </c>
      <c r="PL326">
        <v>124.455359136825</v>
      </c>
      <c r="PM326">
        <v>112.1681429603</v>
      </c>
      <c r="PN326">
        <v>176.883650437429</v>
      </c>
      <c r="PO326">
        <v>93.402674527008202</v>
      </c>
      <c r="PP326">
        <v>95.7198754409294</v>
      </c>
      <c r="PQ326">
        <v>125.315421463462</v>
      </c>
      <c r="PR326">
        <v>97.183719651833798</v>
      </c>
      <c r="PS326">
        <v>94.335158388840696</v>
      </c>
      <c r="PT326">
        <v>175.76879089590199</v>
      </c>
      <c r="PU326">
        <v>143.45900876469699</v>
      </c>
      <c r="PV326" s="1">
        <v>-3.2957352631945899E-13</v>
      </c>
      <c r="PW326" s="1">
        <v>-3.7076364232486802E-15</v>
      </c>
      <c r="PX326">
        <v>150.38534888427199</v>
      </c>
      <c r="PY326">
        <v>106.384675551679</v>
      </c>
      <c r="PZ326">
        <v>111.892489739867</v>
      </c>
      <c r="QA326">
        <v>80.416290143629894</v>
      </c>
      <c r="QB326">
        <v>98.831053625781493</v>
      </c>
      <c r="QC326">
        <v>121.950078993151</v>
      </c>
      <c r="QD326">
        <v>138.061411557588</v>
      </c>
      <c r="QE326">
        <v>100.27262869168401</v>
      </c>
      <c r="QF326">
        <v>152.755217113187</v>
      </c>
      <c r="QG326">
        <v>150.271961782131</v>
      </c>
      <c r="QH326">
        <v>188.90117060895</v>
      </c>
      <c r="QI326" s="1">
        <v>-2.1946924065219999E-13</v>
      </c>
      <c r="QJ326">
        <v>221.192286595827</v>
      </c>
      <c r="QK326">
        <v>118.63062149746401</v>
      </c>
      <c r="QL326">
        <v>75.803214284742594</v>
      </c>
      <c r="QM326">
        <v>94.963384550837802</v>
      </c>
      <c r="QN326">
        <v>65.217022591186094</v>
      </c>
      <c r="QO326">
        <v>63.734965752348998</v>
      </c>
      <c r="QP326">
        <v>122.15930639929201</v>
      </c>
      <c r="QQ326">
        <v>41.469306512348197</v>
      </c>
      <c r="QR326" s="1">
        <v>5.7711245336799605E-14</v>
      </c>
      <c r="QS326">
        <v>95.034045152817896</v>
      </c>
      <c r="QT326">
        <v>80.7857076821129</v>
      </c>
      <c r="QU326">
        <v>170.77261844739701</v>
      </c>
      <c r="QV326">
        <v>146.075941012805</v>
      </c>
      <c r="QW326">
        <v>168.596901054597</v>
      </c>
      <c r="QX326">
        <v>83.525581421029798</v>
      </c>
      <c r="QY326">
        <v>195.06316583355601</v>
      </c>
      <c r="QZ326">
        <v>57.0745416486577</v>
      </c>
      <c r="RA326">
        <v>129.854731147568</v>
      </c>
      <c r="RB326">
        <v>119.649048101654</v>
      </c>
      <c r="RC326">
        <v>98.898542221987796</v>
      </c>
      <c r="RD326">
        <v>65.139359561293801</v>
      </c>
      <c r="RE326">
        <v>118.897795639386</v>
      </c>
      <c r="RF326">
        <v>162.98414398749199</v>
      </c>
      <c r="RG326">
        <v>147.358314973457</v>
      </c>
      <c r="RH326">
        <v>89.5085421354392</v>
      </c>
      <c r="RI326">
        <v>121.260728494582</v>
      </c>
      <c r="RJ326">
        <v>127.887390244637</v>
      </c>
      <c r="RK326" s="1">
        <v>1.2765331826987299E-12</v>
      </c>
      <c r="RL326">
        <v>163.87463002527201</v>
      </c>
      <c r="RM326">
        <v>153.01234667549301</v>
      </c>
      <c r="RN326" s="1">
        <v>3.9391539343491398E-13</v>
      </c>
      <c r="RO326">
        <v>200.841655742651</v>
      </c>
      <c r="RP326">
        <v>70.499926007744605</v>
      </c>
      <c r="RQ326">
        <v>129.129078112092</v>
      </c>
      <c r="RR326">
        <v>134.61937166425801</v>
      </c>
      <c r="RS326">
        <v>126.98939172373601</v>
      </c>
      <c r="RT326">
        <v>161.836724871401</v>
      </c>
      <c r="RU326">
        <v>137.43516076940799</v>
      </c>
      <c r="RV326">
        <v>166.63959602518301</v>
      </c>
      <c r="RW326">
        <v>58.600173398914798</v>
      </c>
      <c r="RX326">
        <v>111.16986153304001</v>
      </c>
      <c r="RY326">
        <v>139.75376082691699</v>
      </c>
      <c r="RZ326">
        <v>99.402007936963003</v>
      </c>
      <c r="SA326">
        <v>130.975425646682</v>
      </c>
      <c r="SB326">
        <v>119.46985514170299</v>
      </c>
      <c r="SC326">
        <v>135.31650538044599</v>
      </c>
      <c r="SD326">
        <v>190.21328309352501</v>
      </c>
      <c r="SE326">
        <v>124.538567780066</v>
      </c>
      <c r="SG326">
        <f>COUNTIF(B326:SF326, "&gt;1")</f>
        <v>450</v>
      </c>
    </row>
    <row r="327" spans="1:501" x14ac:dyDescent="0.2">
      <c r="A327" t="s">
        <v>156</v>
      </c>
      <c r="B327">
        <v>93.302524592703193</v>
      </c>
      <c r="C327">
        <v>118.801026737288</v>
      </c>
      <c r="D327">
        <v>98.382677145428403</v>
      </c>
      <c r="E327">
        <v>124.312399203968</v>
      </c>
      <c r="F327">
        <v>71.610064069845095</v>
      </c>
      <c r="G327">
        <v>151.21944761725899</v>
      </c>
      <c r="H327">
        <v>151.16475461842199</v>
      </c>
      <c r="I327">
        <v>90.195642196127096</v>
      </c>
      <c r="J327">
        <v>138.036888464497</v>
      </c>
      <c r="K327">
        <v>113.352857349657</v>
      </c>
      <c r="L327">
        <v>98.199109029548893</v>
      </c>
      <c r="M327">
        <v>153.226635205517</v>
      </c>
      <c r="N327" s="1">
        <v>-8.5138176147152901E-13</v>
      </c>
      <c r="O327">
        <v>118.89303583149901</v>
      </c>
      <c r="P327">
        <v>87.565704118722195</v>
      </c>
      <c r="Q327">
        <v>82.492572610160806</v>
      </c>
      <c r="R327">
        <v>120.51555842507599</v>
      </c>
      <c r="S327">
        <v>152.52586404053801</v>
      </c>
      <c r="T327">
        <v>192.1854406496</v>
      </c>
      <c r="U327">
        <v>184.741353052455</v>
      </c>
      <c r="V327">
        <v>212.66016989880799</v>
      </c>
      <c r="W327">
        <v>108.511922882889</v>
      </c>
      <c r="X327">
        <v>215.47234804793899</v>
      </c>
      <c r="Y327">
        <v>132.30907861984599</v>
      </c>
      <c r="Z327">
        <v>136.61070966933499</v>
      </c>
      <c r="AA327">
        <v>75.364816922557196</v>
      </c>
      <c r="AB327">
        <v>65.337123001176494</v>
      </c>
      <c r="AC327">
        <v>142.59075151846201</v>
      </c>
      <c r="AD327">
        <v>90.227548417753894</v>
      </c>
      <c r="AE327">
        <v>138.091276657902</v>
      </c>
      <c r="AF327">
        <v>133.96130716803401</v>
      </c>
      <c r="AG327">
        <v>87.406551744869105</v>
      </c>
      <c r="AH327">
        <v>173.96960754128699</v>
      </c>
      <c r="AI327">
        <v>178.42438392891501</v>
      </c>
      <c r="AJ327">
        <v>163.59154817134601</v>
      </c>
      <c r="AK327">
        <v>64.589809232242004</v>
      </c>
      <c r="AL327">
        <v>158.71289365740199</v>
      </c>
      <c r="AM327">
        <v>141.81847088641101</v>
      </c>
      <c r="AN327">
        <v>143.73699448531301</v>
      </c>
      <c r="AO327">
        <v>148.29988562885001</v>
      </c>
      <c r="AP327">
        <v>154.83527984907201</v>
      </c>
      <c r="AQ327" s="1">
        <v>-3.6540443903470504E-15</v>
      </c>
      <c r="AR327">
        <v>124.01449441048899</v>
      </c>
      <c r="AS327">
        <v>150.09939506752499</v>
      </c>
      <c r="AT327">
        <v>102.343443552889</v>
      </c>
      <c r="AU327">
        <v>89.816744007319897</v>
      </c>
      <c r="AV327">
        <v>98.331718677824199</v>
      </c>
      <c r="AW327">
        <v>69.444511125058796</v>
      </c>
      <c r="AX327">
        <v>161.832057606859</v>
      </c>
      <c r="AY327">
        <v>164.01509377926899</v>
      </c>
      <c r="AZ327">
        <v>170.165505641641</v>
      </c>
      <c r="BA327">
        <v>124.370440856779</v>
      </c>
      <c r="BB327">
        <v>84.9201803772159</v>
      </c>
      <c r="BC327">
        <v>191.03286553386599</v>
      </c>
      <c r="BD327">
        <v>109.553088887204</v>
      </c>
      <c r="BE327">
        <v>123.03928167732801</v>
      </c>
      <c r="BF327">
        <v>89.859077155669297</v>
      </c>
      <c r="BG327">
        <v>112.925542070578</v>
      </c>
      <c r="BH327">
        <v>113.871989044443</v>
      </c>
      <c r="BI327">
        <v>184.14477087233601</v>
      </c>
      <c r="BJ327">
        <v>121.502450267162</v>
      </c>
      <c r="BK327">
        <v>150.67954854111599</v>
      </c>
      <c r="BL327">
        <v>79.955937828586102</v>
      </c>
      <c r="BM327">
        <v>149.53057880531799</v>
      </c>
      <c r="BN327">
        <v>109.19173037149601</v>
      </c>
      <c r="BO327">
        <v>100.107505491756</v>
      </c>
      <c r="BP327" s="1">
        <v>-1.03160203154582E-13</v>
      </c>
      <c r="BQ327">
        <v>108.32896910667699</v>
      </c>
      <c r="BR327">
        <v>137.49000540492401</v>
      </c>
      <c r="BS327">
        <v>200.870037850909</v>
      </c>
      <c r="BT327">
        <v>94.071694580445694</v>
      </c>
      <c r="BU327">
        <v>114.57230823558</v>
      </c>
      <c r="BV327">
        <v>59.107670770907198</v>
      </c>
      <c r="BW327">
        <v>121.318181678122</v>
      </c>
      <c r="BX327">
        <v>218.59289044336501</v>
      </c>
      <c r="BY327" s="1">
        <v>1.80302471435295E-13</v>
      </c>
      <c r="BZ327">
        <v>162.14978768019699</v>
      </c>
      <c r="CA327">
        <v>90.578086636783596</v>
      </c>
      <c r="CB327">
        <v>107.239345612715</v>
      </c>
      <c r="CC327">
        <v>138.98851340783401</v>
      </c>
      <c r="CD327">
        <v>197.75742970191399</v>
      </c>
      <c r="CE327" s="1">
        <v>-6.4997138253870698E-14</v>
      </c>
      <c r="CF327">
        <v>113.80744371680601</v>
      </c>
      <c r="CG327">
        <v>166.030633456337</v>
      </c>
      <c r="CH327">
        <v>84.013621191132899</v>
      </c>
      <c r="CI327">
        <v>201.681866925012</v>
      </c>
      <c r="CJ327">
        <v>78.422621603774601</v>
      </c>
      <c r="CK327">
        <v>81.200633749811303</v>
      </c>
      <c r="CL327">
        <v>123.30866911418499</v>
      </c>
      <c r="CM327">
        <v>131.39169029125799</v>
      </c>
      <c r="CN327">
        <v>150.807739000781</v>
      </c>
      <c r="CO327">
        <v>59.642987429911798</v>
      </c>
      <c r="CP327">
        <v>106.95394514857701</v>
      </c>
      <c r="CQ327">
        <v>91.083837226950806</v>
      </c>
      <c r="CR327">
        <v>136.03453035294899</v>
      </c>
      <c r="CS327">
        <v>144.34019203385699</v>
      </c>
      <c r="CT327">
        <v>159.21344010712599</v>
      </c>
      <c r="CU327">
        <v>135.20959508260799</v>
      </c>
      <c r="CV327">
        <v>102.677289120493</v>
      </c>
      <c r="CW327">
        <v>132.40835715596799</v>
      </c>
      <c r="CX327" s="1">
        <v>2.76169640202911E-14</v>
      </c>
      <c r="CY327">
        <v>110.618560434413</v>
      </c>
      <c r="CZ327">
        <v>120.952733000512</v>
      </c>
      <c r="DA327">
        <v>117.621751022865</v>
      </c>
      <c r="DB327">
        <v>132.52634795554101</v>
      </c>
      <c r="DC327">
        <v>98.586664964117304</v>
      </c>
      <c r="DD327">
        <v>216.73083422877099</v>
      </c>
      <c r="DE327">
        <v>64.913353896959805</v>
      </c>
      <c r="DF327">
        <v>141.415703664391</v>
      </c>
      <c r="DG327">
        <v>82.816493391816806</v>
      </c>
      <c r="DH327">
        <v>96.129623216512002</v>
      </c>
      <c r="DI327">
        <v>159.95777150187399</v>
      </c>
      <c r="DJ327">
        <v>82.027517944630006</v>
      </c>
      <c r="DK327">
        <v>194.08775770055601</v>
      </c>
      <c r="DL327">
        <v>98.715084670277193</v>
      </c>
      <c r="DM327">
        <v>109.256004357875</v>
      </c>
      <c r="DN327" s="1">
        <v>-3.4948428004229599E-14</v>
      </c>
      <c r="DO327">
        <v>148.181013693484</v>
      </c>
      <c r="DP327">
        <v>68.600358559222897</v>
      </c>
      <c r="DQ327">
        <v>56.839154379903398</v>
      </c>
      <c r="DR327">
        <v>130.86724962454201</v>
      </c>
      <c r="DS327">
        <v>62.969030392261502</v>
      </c>
      <c r="DT327">
        <v>63.522935756394197</v>
      </c>
      <c r="DU327">
        <v>159.01208766964501</v>
      </c>
      <c r="DV327">
        <v>98.191523296489905</v>
      </c>
      <c r="DW327">
        <v>115.30127215152901</v>
      </c>
      <c r="DX327">
        <v>136.49944457346001</v>
      </c>
      <c r="DY327" s="1">
        <v>6.2498788449021498E-14</v>
      </c>
      <c r="DZ327">
        <v>103.56869950114999</v>
      </c>
      <c r="EA327">
        <v>36.676346145620599</v>
      </c>
      <c r="EB327">
        <v>63.866417424776699</v>
      </c>
      <c r="EC327">
        <v>103.38495491523901</v>
      </c>
      <c r="ED327">
        <v>105.03130779745</v>
      </c>
      <c r="EE327">
        <v>89.164596619929199</v>
      </c>
      <c r="EF327">
        <v>78.553234625410298</v>
      </c>
      <c r="EG327">
        <v>153.86064950128599</v>
      </c>
      <c r="EH327">
        <v>144.74123906777101</v>
      </c>
      <c r="EI327">
        <v>117.92624349758999</v>
      </c>
      <c r="EJ327">
        <v>136.48761526608499</v>
      </c>
      <c r="EK327">
        <v>84.220075404199804</v>
      </c>
      <c r="EL327">
        <v>141.102424829547</v>
      </c>
      <c r="EM327">
        <v>120.11827847862099</v>
      </c>
      <c r="EN327">
        <v>91.375708309983906</v>
      </c>
      <c r="EO327">
        <v>103.049110113362</v>
      </c>
      <c r="EP327">
        <v>144.04347142956701</v>
      </c>
      <c r="EQ327">
        <v>92.288525421707803</v>
      </c>
      <c r="ER327">
        <v>82.013820451172293</v>
      </c>
      <c r="ES327">
        <v>141.47163146826699</v>
      </c>
      <c r="ET327">
        <v>114.09842401512</v>
      </c>
      <c r="EU327">
        <v>0</v>
      </c>
      <c r="EV327">
        <v>127.15466034853399</v>
      </c>
      <c r="EW327">
        <v>100.707658964449</v>
      </c>
      <c r="EX327">
        <v>115.57802912431499</v>
      </c>
      <c r="EY327">
        <v>164.938026415797</v>
      </c>
      <c r="EZ327">
        <v>119.41991021312499</v>
      </c>
      <c r="FA327">
        <v>193.08955639792001</v>
      </c>
      <c r="FB327">
        <v>230.72572435895199</v>
      </c>
      <c r="FC327">
        <v>101.671157373932</v>
      </c>
      <c r="FD327">
        <v>60.120094425946299</v>
      </c>
      <c r="FE327">
        <v>107.87257535982</v>
      </c>
      <c r="FF327">
        <v>146.83865284959799</v>
      </c>
      <c r="FG327">
        <v>162.63136745988601</v>
      </c>
      <c r="FH327">
        <v>90.268916287073694</v>
      </c>
      <c r="FI327">
        <v>105.233344313909</v>
      </c>
      <c r="FJ327">
        <v>183.781919321711</v>
      </c>
      <c r="FK327">
        <v>110.495417397629</v>
      </c>
      <c r="FL327">
        <v>141.27037115209399</v>
      </c>
      <c r="FM327">
        <v>67.388619412959301</v>
      </c>
      <c r="FN327">
        <v>87.260448856468898</v>
      </c>
      <c r="FO327">
        <v>138.08686627529201</v>
      </c>
      <c r="FP327">
        <v>92.350116682909402</v>
      </c>
      <c r="FQ327">
        <v>104.59770455869401</v>
      </c>
      <c r="FR327">
        <v>129.22266196843401</v>
      </c>
      <c r="FS327">
        <v>35.002592240385503</v>
      </c>
      <c r="FT327">
        <v>107.412659948487</v>
      </c>
      <c r="FU327">
        <v>205.73370619149699</v>
      </c>
      <c r="FV327">
        <v>151.282834285136</v>
      </c>
      <c r="FW327">
        <v>112.091856853344</v>
      </c>
      <c r="FX327" s="1">
        <v>7.2601288425710904E-14</v>
      </c>
      <c r="FY327">
        <v>96.827875488862404</v>
      </c>
      <c r="FZ327">
        <v>104.495027077328</v>
      </c>
      <c r="GA327">
        <v>105.734053884904</v>
      </c>
      <c r="GB327">
        <v>89.968296192335401</v>
      </c>
      <c r="GC327">
        <v>168.71433875731901</v>
      </c>
      <c r="GD327">
        <v>135.722392767607</v>
      </c>
      <c r="GE327">
        <v>83.130992687740601</v>
      </c>
      <c r="GF327">
        <v>183.22913549657801</v>
      </c>
      <c r="GG327">
        <v>160.04510000495</v>
      </c>
      <c r="GH327">
        <v>116.778508878972</v>
      </c>
      <c r="GI327">
        <v>93.054046957097299</v>
      </c>
      <c r="GJ327">
        <v>155.512555223269</v>
      </c>
      <c r="GK327">
        <v>252.160130551821</v>
      </c>
      <c r="GL327">
        <v>143.78135409737399</v>
      </c>
      <c r="GM327">
        <v>128.99179068239101</v>
      </c>
      <c r="GN327">
        <v>104.85162808318</v>
      </c>
      <c r="GO327">
        <v>83.328351938496496</v>
      </c>
      <c r="GP327">
        <v>167.30461726068401</v>
      </c>
      <c r="GQ327">
        <v>165.89194883380799</v>
      </c>
      <c r="GR327">
        <v>161.78692549573901</v>
      </c>
      <c r="GS327">
        <v>157.62860481637901</v>
      </c>
      <c r="GT327" s="1">
        <v>1.5454301981533001E-14</v>
      </c>
      <c r="GU327">
        <v>159.91133958840501</v>
      </c>
      <c r="GV327" s="1">
        <v>-6.8563986033382197E-14</v>
      </c>
      <c r="GW327">
        <v>123.50910181984101</v>
      </c>
      <c r="GX327">
        <v>154.135035761457</v>
      </c>
      <c r="GY327">
        <v>157.86897070160501</v>
      </c>
      <c r="GZ327">
        <v>103.65742564087699</v>
      </c>
      <c r="HA327">
        <v>117.184316412163</v>
      </c>
      <c r="HB327">
        <v>98.8876490525398</v>
      </c>
      <c r="HC327">
        <v>163.86793785576799</v>
      </c>
      <c r="HD327">
        <v>101.637427823218</v>
      </c>
      <c r="HE327">
        <v>125.328425450487</v>
      </c>
      <c r="HF327">
        <v>85.255348405643204</v>
      </c>
      <c r="HG327">
        <v>142.86744444663699</v>
      </c>
      <c r="HH327" s="1">
        <v>-9.80859256238622E-14</v>
      </c>
      <c r="HI327">
        <v>175.45899794968199</v>
      </c>
      <c r="HJ327">
        <v>137.85399028372299</v>
      </c>
      <c r="HK327">
        <v>102.976129408229</v>
      </c>
      <c r="HL327">
        <v>92.198549925536099</v>
      </c>
      <c r="HM327">
        <v>141.79527090238599</v>
      </c>
      <c r="HN327">
        <v>146.13734846348501</v>
      </c>
      <c r="HO327">
        <v>161.43005162903901</v>
      </c>
      <c r="HP327">
        <v>99.444185050467098</v>
      </c>
      <c r="HQ327">
        <v>75.1724521982878</v>
      </c>
      <c r="HR327" s="1">
        <v>-4.0047301173399103E-14</v>
      </c>
      <c r="HS327">
        <v>82.709325494106196</v>
      </c>
      <c r="HT327">
        <v>108.74112095308899</v>
      </c>
      <c r="HU327">
        <v>139.39929290328399</v>
      </c>
      <c r="HV327">
        <v>128.60694684415901</v>
      </c>
      <c r="HW327">
        <v>105.878901078933</v>
      </c>
      <c r="HX327" s="1">
        <v>4.78610824669016E-14</v>
      </c>
      <c r="HY327">
        <v>154.38830892955701</v>
      </c>
      <c r="HZ327">
        <v>86.254115461166407</v>
      </c>
      <c r="IA327">
        <v>100.351516114174</v>
      </c>
      <c r="IB327">
        <v>103.785573518089</v>
      </c>
      <c r="IC327">
        <v>122.26778269704801</v>
      </c>
      <c r="ID327">
        <v>130.359836762274</v>
      </c>
      <c r="IE327">
        <v>110.96968488538801</v>
      </c>
      <c r="IF327">
        <v>135.19021843495401</v>
      </c>
      <c r="IG327">
        <v>115.400559497602</v>
      </c>
      <c r="IH327">
        <v>100.349387356561</v>
      </c>
      <c r="II327">
        <v>75.7578183917811</v>
      </c>
      <c r="IJ327" s="1">
        <v>-9.5613341759858005E-14</v>
      </c>
      <c r="IK327">
        <v>133.23315173070799</v>
      </c>
      <c r="IL327">
        <v>131.09590679889399</v>
      </c>
      <c r="IM327">
        <v>119.977239529234</v>
      </c>
      <c r="IN327">
        <v>78.169967561360806</v>
      </c>
      <c r="IO327">
        <v>116.019295537099</v>
      </c>
      <c r="IP327">
        <v>144.83271741332999</v>
      </c>
      <c r="IQ327" s="1">
        <v>-6.63173715586161E-13</v>
      </c>
      <c r="IR327">
        <v>109.528397310965</v>
      </c>
      <c r="IS327">
        <v>73.203521425485505</v>
      </c>
      <c r="IT327">
        <v>103.50656369545899</v>
      </c>
      <c r="IU327" s="1">
        <v>-2.04636828966593E-13</v>
      </c>
      <c r="IV327">
        <v>86.470271762459703</v>
      </c>
      <c r="IW327">
        <v>107.109720204374</v>
      </c>
      <c r="IX327">
        <v>70.764960595809498</v>
      </c>
      <c r="IY327">
        <v>179.74095399739599</v>
      </c>
      <c r="IZ327">
        <v>213.47924377654601</v>
      </c>
      <c r="JA327">
        <v>110.90117102941301</v>
      </c>
      <c r="JB327">
        <v>161.115296080897</v>
      </c>
      <c r="JC327">
        <v>129.582979640139</v>
      </c>
      <c r="JD327">
        <v>122.443634638501</v>
      </c>
      <c r="JE327">
        <v>81.761685281864501</v>
      </c>
      <c r="JF327">
        <v>88.575062870974094</v>
      </c>
      <c r="JG327">
        <v>221.473777704388</v>
      </c>
      <c r="JH327">
        <v>96.815706052604099</v>
      </c>
      <c r="JI327">
        <v>81.822966146867202</v>
      </c>
      <c r="JJ327">
        <v>128.22768505530399</v>
      </c>
      <c r="JK327">
        <v>91.233380208233399</v>
      </c>
      <c r="JL327" s="1">
        <v>1.1074388737723399E-12</v>
      </c>
      <c r="JM327">
        <v>125.620785047171</v>
      </c>
      <c r="JN327">
        <v>157.10049173151799</v>
      </c>
      <c r="JO327">
        <v>152.78803830101401</v>
      </c>
      <c r="JP327">
        <v>58.400734041910603</v>
      </c>
      <c r="JQ327">
        <v>83.026482989610997</v>
      </c>
      <c r="JR327">
        <v>137.85709648479801</v>
      </c>
      <c r="JS327">
        <v>145.858392932496</v>
      </c>
      <c r="JT327">
        <v>88.533972061305803</v>
      </c>
      <c r="JU327">
        <v>102.564341868935</v>
      </c>
      <c r="JV327">
        <v>163.143342506034</v>
      </c>
      <c r="JW327">
        <v>162.364931260579</v>
      </c>
      <c r="JX327">
        <v>127.68514256185399</v>
      </c>
      <c r="JY327">
        <v>195.37379681991999</v>
      </c>
      <c r="JZ327">
        <v>80.018379022097093</v>
      </c>
      <c r="KA327">
        <v>140.14057386115601</v>
      </c>
      <c r="KB327">
        <v>96.332730803680505</v>
      </c>
      <c r="KC327">
        <v>95.651801151642005</v>
      </c>
      <c r="KD327">
        <v>133.905731787006</v>
      </c>
      <c r="KE327" s="1">
        <v>2.8765769951611201E-13</v>
      </c>
      <c r="KF327">
        <v>95.568407093660994</v>
      </c>
      <c r="KG327">
        <v>93.186464260568997</v>
      </c>
      <c r="KH327">
        <v>78.1953265898929</v>
      </c>
      <c r="KI327">
        <v>212.86123393033699</v>
      </c>
      <c r="KJ327">
        <v>211.41752011954699</v>
      </c>
      <c r="KK327">
        <v>115.497140617231</v>
      </c>
      <c r="KL327">
        <v>139.03460795856799</v>
      </c>
      <c r="KM327">
        <v>174.60574265297399</v>
      </c>
      <c r="KN327">
        <v>178.43774002110899</v>
      </c>
      <c r="KO327">
        <v>157.388068688771</v>
      </c>
      <c r="KP327">
        <v>157.51166682227301</v>
      </c>
      <c r="KQ327">
        <v>139.937497298783</v>
      </c>
      <c r="KR327" s="1">
        <v>1.55498373209705E-13</v>
      </c>
      <c r="KS327" s="1">
        <v>-1.53572204508879E-13</v>
      </c>
      <c r="KT327">
        <v>87.643197887340705</v>
      </c>
      <c r="KU327">
        <v>132.63266330031101</v>
      </c>
      <c r="KV327">
        <v>176.59831594270401</v>
      </c>
      <c r="KW327">
        <v>106.920253339129</v>
      </c>
      <c r="KX327">
        <v>147.70388099305001</v>
      </c>
      <c r="KY327">
        <v>79.441081155249705</v>
      </c>
      <c r="KZ327">
        <v>241.05499940372999</v>
      </c>
      <c r="LA327">
        <v>96.573252071299606</v>
      </c>
      <c r="LB327">
        <v>164.45942201181899</v>
      </c>
      <c r="LC327">
        <v>152.83075278806399</v>
      </c>
      <c r="LD327">
        <v>108.469497823263</v>
      </c>
      <c r="LE327">
        <v>82.035348184017195</v>
      </c>
      <c r="LF327">
        <v>202.210902279034</v>
      </c>
      <c r="LG327">
        <v>148.05016533448199</v>
      </c>
      <c r="LH327">
        <v>40.290239924089398</v>
      </c>
      <c r="LI327" s="1">
        <v>1.4808407596332999E-13</v>
      </c>
      <c r="LJ327" s="1">
        <v>4.2067956039399102E-14</v>
      </c>
      <c r="LK327">
        <v>73.349867438403905</v>
      </c>
      <c r="LL327">
        <v>82.249761756135399</v>
      </c>
      <c r="LM327" s="1">
        <v>1.09203937896929E-13</v>
      </c>
      <c r="LN327">
        <v>80.531006583979504</v>
      </c>
      <c r="LO327">
        <v>121.83783571661</v>
      </c>
      <c r="LP327">
        <v>173.41677126981401</v>
      </c>
      <c r="LQ327" s="1">
        <v>-1.9979972655797001E-13</v>
      </c>
      <c r="LR327">
        <v>177.64933290869101</v>
      </c>
      <c r="LS327">
        <v>113.353560511079</v>
      </c>
      <c r="LT327">
        <v>64.235076356237201</v>
      </c>
      <c r="LU327">
        <v>61.164639511505797</v>
      </c>
      <c r="LV327">
        <v>189.102001400445</v>
      </c>
      <c r="LW327">
        <v>126.054628199898</v>
      </c>
      <c r="LX327">
        <v>194.997441970084</v>
      </c>
      <c r="LY327">
        <v>153.89842730706499</v>
      </c>
      <c r="LZ327">
        <v>212.36245074108999</v>
      </c>
      <c r="MA327">
        <v>129.52154581548601</v>
      </c>
      <c r="MB327" s="1">
        <v>-5.87661918075033E-14</v>
      </c>
      <c r="MC327">
        <v>123.540699617919</v>
      </c>
      <c r="MD327">
        <v>204.82282367819201</v>
      </c>
      <c r="ME327">
        <v>70.942012475475195</v>
      </c>
      <c r="MF327">
        <v>56.067271113833897</v>
      </c>
      <c r="MG327" s="1">
        <v>-2.3077961461724302E-13</v>
      </c>
      <c r="MH327">
        <v>81.732563855533201</v>
      </c>
      <c r="MI327">
        <v>136.08098187793999</v>
      </c>
      <c r="MJ327">
        <v>80.975364740108702</v>
      </c>
      <c r="MK327">
        <v>116.817126740585</v>
      </c>
      <c r="ML327" s="1">
        <v>-1.28315213791011E-13</v>
      </c>
      <c r="MM327">
        <v>96.320584739034402</v>
      </c>
      <c r="MN327">
        <v>127.649091474654</v>
      </c>
      <c r="MO327">
        <v>79.965680432794301</v>
      </c>
      <c r="MP327">
        <v>104.694083014735</v>
      </c>
      <c r="MQ327">
        <v>80.975309461534707</v>
      </c>
      <c r="MR327">
        <v>112.479807920835</v>
      </c>
      <c r="MS327">
        <v>173.44959007888201</v>
      </c>
      <c r="MT327">
        <v>99.368241496111807</v>
      </c>
      <c r="MU327">
        <v>88.318132538735597</v>
      </c>
      <c r="MV327">
        <v>89.877448038661797</v>
      </c>
      <c r="MW327">
        <v>60.876380077582802</v>
      </c>
      <c r="MX327" s="1">
        <v>-5.81170504215736E-17</v>
      </c>
      <c r="MY327">
        <v>181.16334615783401</v>
      </c>
      <c r="MZ327" s="1">
        <v>-8.4008081473245102E-14</v>
      </c>
      <c r="NA327" s="1">
        <v>-5.4673479180965702E-14</v>
      </c>
      <c r="NB327">
        <v>115.118410081891</v>
      </c>
      <c r="NC327">
        <v>130.34975635430001</v>
      </c>
      <c r="ND327">
        <v>211.544981852457</v>
      </c>
      <c r="NE327">
        <v>140.68827057424801</v>
      </c>
      <c r="NF327">
        <v>96.176533740883698</v>
      </c>
      <c r="NG327">
        <v>98.292408670162501</v>
      </c>
      <c r="NH327">
        <v>115.86765646185</v>
      </c>
      <c r="NI327">
        <v>131.23574023403299</v>
      </c>
      <c r="NJ327" s="1">
        <v>5.6068686408290503E-14</v>
      </c>
      <c r="NK327">
        <v>101.039980976457</v>
      </c>
      <c r="NL327">
        <v>96.086369460391694</v>
      </c>
      <c r="NM327">
        <v>142.45049009875899</v>
      </c>
      <c r="NN327">
        <v>125.190238964611</v>
      </c>
      <c r="NO327" s="1">
        <v>-8.4109715902778202E-14</v>
      </c>
      <c r="NP327">
        <v>202.58882855068501</v>
      </c>
      <c r="NQ327">
        <v>193.587946253323</v>
      </c>
      <c r="NR327">
        <v>67.490593256752106</v>
      </c>
      <c r="NS327">
        <v>211.39180043241399</v>
      </c>
      <c r="NT327">
        <v>154.92323024337401</v>
      </c>
      <c r="NU327">
        <v>99.428716666624098</v>
      </c>
      <c r="NV327">
        <v>165.27728369626001</v>
      </c>
      <c r="NW327">
        <v>106.811483825655</v>
      </c>
      <c r="NX327">
        <v>99.297451631299595</v>
      </c>
      <c r="NY327">
        <v>82.7823293266744</v>
      </c>
      <c r="NZ327">
        <v>94.413993449774793</v>
      </c>
      <c r="OA327" s="1">
        <v>8.21124011039762E-13</v>
      </c>
      <c r="OB327">
        <v>137.78119859461901</v>
      </c>
      <c r="OC327">
        <v>103.93895176704</v>
      </c>
      <c r="OD327">
        <v>174.42674965202801</v>
      </c>
      <c r="OE327">
        <v>61.553099302401399</v>
      </c>
      <c r="OF327">
        <v>121.372545939343</v>
      </c>
      <c r="OG327">
        <v>136.314162049499</v>
      </c>
      <c r="OH327">
        <v>91.631760149431102</v>
      </c>
      <c r="OI327">
        <v>66.840327347418096</v>
      </c>
      <c r="OJ327">
        <v>151.09684631713299</v>
      </c>
      <c r="OK327" s="1">
        <v>1.71517951013429E-14</v>
      </c>
      <c r="OL327" s="1">
        <v>-5.5277503840174402E-14</v>
      </c>
      <c r="OM327">
        <v>178.52646181516801</v>
      </c>
      <c r="ON327">
        <v>109.68744907954</v>
      </c>
      <c r="OO327">
        <v>116.159105306185</v>
      </c>
      <c r="OP327">
        <v>120.70037225195099</v>
      </c>
      <c r="OQ327">
        <v>148.73450777649899</v>
      </c>
      <c r="OR327">
        <v>112.80967718876001</v>
      </c>
      <c r="OS327">
        <v>167.561565528947</v>
      </c>
      <c r="OT327">
        <v>103.54205234280001</v>
      </c>
      <c r="OU327">
        <v>154.82377355705901</v>
      </c>
      <c r="OV327">
        <v>83.826179396117894</v>
      </c>
      <c r="OW327">
        <v>80.321065915128599</v>
      </c>
      <c r="OX327">
        <v>146.198438543245</v>
      </c>
      <c r="OY327">
        <v>117.14502286514799</v>
      </c>
      <c r="OZ327">
        <v>180.88957387742099</v>
      </c>
      <c r="PA327">
        <v>215.61828567740699</v>
      </c>
      <c r="PB327">
        <v>122.08553265555101</v>
      </c>
      <c r="PC327">
        <v>140.56869249986201</v>
      </c>
      <c r="PD327">
        <v>100.54143289639801</v>
      </c>
      <c r="PE327">
        <v>188.48191088524601</v>
      </c>
      <c r="PF327">
        <v>115.47526193382799</v>
      </c>
      <c r="PG327" s="1">
        <v>1.36380361896409E-13</v>
      </c>
      <c r="PH327">
        <v>103.454636527487</v>
      </c>
      <c r="PI327">
        <v>122.181920358062</v>
      </c>
      <c r="PJ327">
        <v>100.314487185617</v>
      </c>
      <c r="PK327">
        <v>129.73078440938701</v>
      </c>
      <c r="PL327">
        <v>121.040371109533</v>
      </c>
      <c r="PM327">
        <v>185.05527679081399</v>
      </c>
      <c r="PN327">
        <v>93.402674527007903</v>
      </c>
      <c r="PO327" s="1">
        <v>7.4956027422114002E-16</v>
      </c>
      <c r="PP327">
        <v>144.24917801995099</v>
      </c>
      <c r="PQ327" s="1">
        <v>-3.9386940125762198E-14</v>
      </c>
      <c r="PR327">
        <v>113.912355266525</v>
      </c>
      <c r="PS327">
        <v>193.42782890209199</v>
      </c>
      <c r="PT327">
        <v>148.516622343694</v>
      </c>
      <c r="PU327">
        <v>88.576870233815399</v>
      </c>
      <c r="PV327">
        <v>59.935724768415596</v>
      </c>
      <c r="PW327">
        <v>168.886154068683</v>
      </c>
      <c r="PX327">
        <v>127.347043745615</v>
      </c>
      <c r="PY327">
        <v>111.892489739867</v>
      </c>
      <c r="PZ327">
        <v>83.952242606777304</v>
      </c>
      <c r="QA327">
        <v>116.557180167078</v>
      </c>
      <c r="QB327">
        <v>121.950078993151</v>
      </c>
      <c r="QC327">
        <v>138.061411557588</v>
      </c>
      <c r="QD327">
        <v>119.806914287845</v>
      </c>
      <c r="QE327">
        <v>173.151177506219</v>
      </c>
      <c r="QF327">
        <v>170.32670928725599</v>
      </c>
      <c r="QG327">
        <v>208.573869953317</v>
      </c>
      <c r="QH327">
        <v>93.632084131607698</v>
      </c>
      <c r="QI327">
        <v>222.70220122850401</v>
      </c>
      <c r="QJ327">
        <v>121.87834314050799</v>
      </c>
      <c r="QK327">
        <v>76.248071075935599</v>
      </c>
      <c r="QL327">
        <v>127.834706390357</v>
      </c>
      <c r="QM327">
        <v>67.274688133783897</v>
      </c>
      <c r="QN327">
        <v>63.734965752349297</v>
      </c>
      <c r="QO327">
        <v>133.25143374707</v>
      </c>
      <c r="QP327">
        <v>45.552762396944701</v>
      </c>
      <c r="QQ327">
        <v>134.17551979113199</v>
      </c>
      <c r="QR327">
        <v>95.034045152816205</v>
      </c>
      <c r="QS327">
        <v>115.173197398032</v>
      </c>
      <c r="QT327">
        <v>177.96214570030699</v>
      </c>
      <c r="QU327">
        <v>148.16145523282199</v>
      </c>
      <c r="QV327">
        <v>178.84164877853499</v>
      </c>
      <c r="QW327">
        <v>102.525012762362</v>
      </c>
      <c r="QX327">
        <v>215.08341839888601</v>
      </c>
      <c r="QY327">
        <v>59.1540006940768</v>
      </c>
      <c r="QZ327">
        <v>148.11475900306101</v>
      </c>
      <c r="RA327">
        <v>136.593144523192</v>
      </c>
      <c r="RB327">
        <v>98.898542221988194</v>
      </c>
      <c r="RC327">
        <v>83.750605150234307</v>
      </c>
      <c r="RD327">
        <v>130.176101097387</v>
      </c>
      <c r="RE327">
        <v>180.14663691217601</v>
      </c>
      <c r="RF327">
        <v>159.44624460203499</v>
      </c>
      <c r="RG327">
        <v>90.367526405107199</v>
      </c>
      <c r="RH327">
        <v>121.260728494582</v>
      </c>
      <c r="RI327">
        <v>137.437737993551</v>
      </c>
      <c r="RJ327">
        <v>112.86179405196</v>
      </c>
      <c r="RK327">
        <v>164.28953748713801</v>
      </c>
      <c r="RL327">
        <v>153.01234667549201</v>
      </c>
      <c r="RM327" s="1">
        <v>-2.6877778047728001E-14</v>
      </c>
      <c r="RN327">
        <v>212.506425437735</v>
      </c>
      <c r="RO327">
        <v>72.895960863061703</v>
      </c>
      <c r="RP327">
        <v>131.98100609883301</v>
      </c>
      <c r="RQ327">
        <v>152.770298180786</v>
      </c>
      <c r="RR327" s="1">
        <v>-1.40136027585459E-12</v>
      </c>
      <c r="RS327">
        <v>177.65016925245101</v>
      </c>
      <c r="RT327">
        <v>149.67747082934901</v>
      </c>
      <c r="RU327" s="1">
        <v>-3.9136887997601998E-14</v>
      </c>
      <c r="RV327">
        <v>58.600173398915899</v>
      </c>
      <c r="RW327">
        <v>131.704020605251</v>
      </c>
      <c r="RX327">
        <v>140.69316440674001</v>
      </c>
      <c r="RY327">
        <v>100.643150452415</v>
      </c>
      <c r="RZ327">
        <v>137.150805248886</v>
      </c>
      <c r="SA327">
        <v>132.62158689825901</v>
      </c>
      <c r="SB327" s="1">
        <v>1.54088098535382E-13</v>
      </c>
      <c r="SC327">
        <v>197.22963469718101</v>
      </c>
      <c r="SD327" s="1">
        <v>-1.9029873253433099E-14</v>
      </c>
      <c r="SG327">
        <f>COUNTIF(B327:SF327, "&gt;1")</f>
        <v>452</v>
      </c>
    </row>
    <row r="328" spans="1:501" x14ac:dyDescent="0.2">
      <c r="A328" t="s">
        <v>157</v>
      </c>
      <c r="B328">
        <v>93.302524592703307</v>
      </c>
      <c r="C328">
        <v>118.801026737288</v>
      </c>
      <c r="D328">
        <v>98.382677145428701</v>
      </c>
      <c r="E328">
        <v>124.312399203967</v>
      </c>
      <c r="F328">
        <v>71.610064069844995</v>
      </c>
      <c r="G328">
        <v>151.21944761725899</v>
      </c>
      <c r="H328">
        <v>151.164754618427</v>
      </c>
      <c r="I328">
        <v>90.195642196126599</v>
      </c>
      <c r="J328">
        <v>138.036888464497</v>
      </c>
      <c r="K328">
        <v>113.352857349658</v>
      </c>
      <c r="L328">
        <v>98.199109029548595</v>
      </c>
      <c r="M328">
        <v>153.226635205516</v>
      </c>
      <c r="N328" s="1">
        <v>-1.2315617672350499E-13</v>
      </c>
      <c r="O328">
        <v>118.8930358315</v>
      </c>
      <c r="P328">
        <v>87.565704118721399</v>
      </c>
      <c r="Q328">
        <v>82.492572610161503</v>
      </c>
      <c r="R328">
        <v>120.51555842507599</v>
      </c>
      <c r="S328">
        <v>152.52586404054</v>
      </c>
      <c r="T328">
        <v>192.18544064959801</v>
      </c>
      <c r="U328">
        <v>184.74135305245301</v>
      </c>
      <c r="V328">
        <v>212.66016989880501</v>
      </c>
      <c r="W328">
        <v>108.511922882893</v>
      </c>
      <c r="X328">
        <v>215.472348047938</v>
      </c>
      <c r="Y328">
        <v>132.30907861984599</v>
      </c>
      <c r="Z328">
        <v>136.61070966931399</v>
      </c>
      <c r="AA328">
        <v>75.364816922557694</v>
      </c>
      <c r="AB328">
        <v>65.337123001177005</v>
      </c>
      <c r="AC328">
        <v>142.59075151846099</v>
      </c>
      <c r="AD328">
        <v>90.227548417753198</v>
      </c>
      <c r="AE328">
        <v>138.091276657885</v>
      </c>
      <c r="AF328">
        <v>133.96130716803199</v>
      </c>
      <c r="AG328">
        <v>87.406551744869205</v>
      </c>
      <c r="AH328">
        <v>173.969607541286</v>
      </c>
      <c r="AI328">
        <v>178.424383928916</v>
      </c>
      <c r="AJ328">
        <v>163.59154817134601</v>
      </c>
      <c r="AK328">
        <v>64.589809232240995</v>
      </c>
      <c r="AL328">
        <v>158.71289365740199</v>
      </c>
      <c r="AM328">
        <v>141.818470886412</v>
      </c>
      <c r="AN328">
        <v>143.73699448531301</v>
      </c>
      <c r="AO328">
        <v>148.299885628852</v>
      </c>
      <c r="AP328">
        <v>154.835279849073</v>
      </c>
      <c r="AQ328">
        <v>0</v>
      </c>
      <c r="AR328">
        <v>124.01449441049</v>
      </c>
      <c r="AS328">
        <v>150.09939506752301</v>
      </c>
      <c r="AT328">
        <v>102.343443552887</v>
      </c>
      <c r="AU328">
        <v>89.816744007320395</v>
      </c>
      <c r="AV328">
        <v>98.331718677823503</v>
      </c>
      <c r="AW328">
        <v>69.444511125116605</v>
      </c>
      <c r="AX328">
        <v>161.83205760686101</v>
      </c>
      <c r="AY328">
        <v>164.015093779268</v>
      </c>
      <c r="AZ328">
        <v>170.16550564163899</v>
      </c>
      <c r="BA328">
        <v>124.370440856776</v>
      </c>
      <c r="BB328">
        <v>84.920180377222593</v>
      </c>
      <c r="BC328">
        <v>191.03286553386599</v>
      </c>
      <c r="BD328">
        <v>109.55308888720501</v>
      </c>
      <c r="BE328">
        <v>123.039281677329</v>
      </c>
      <c r="BF328">
        <v>89.8590771556687</v>
      </c>
      <c r="BG328">
        <v>112.925542070578</v>
      </c>
      <c r="BH328">
        <v>113.87198904442501</v>
      </c>
      <c r="BI328">
        <v>184.14477087233499</v>
      </c>
      <c r="BJ328">
        <v>121.502450267163</v>
      </c>
      <c r="BK328">
        <v>150.679548541115</v>
      </c>
      <c r="BL328">
        <v>79.955937828587196</v>
      </c>
      <c r="BM328">
        <v>149.53057880531799</v>
      </c>
      <c r="BN328">
        <v>109.191730371497</v>
      </c>
      <c r="BO328">
        <v>100.107505491756</v>
      </c>
      <c r="BP328" s="1">
        <v>9.4994746758980695E-14</v>
      </c>
      <c r="BQ328">
        <v>108.328969106665</v>
      </c>
      <c r="BR328">
        <v>137.490005404925</v>
      </c>
      <c r="BS328">
        <v>200.870037850909</v>
      </c>
      <c r="BT328">
        <v>94.071694580445893</v>
      </c>
      <c r="BU328">
        <v>114.57230823558</v>
      </c>
      <c r="BV328">
        <v>59.1076707709055</v>
      </c>
      <c r="BW328">
        <v>121.31818167812099</v>
      </c>
      <c r="BX328">
        <v>218.59289044336501</v>
      </c>
      <c r="BY328" s="1">
        <v>7.6875027150420997E-14</v>
      </c>
      <c r="BZ328">
        <v>162.14978768019699</v>
      </c>
      <c r="CA328">
        <v>90.578086636784903</v>
      </c>
      <c r="CB328">
        <v>107.23934561272</v>
      </c>
      <c r="CC328">
        <v>138.98851340783401</v>
      </c>
      <c r="CD328">
        <v>197.75742970191399</v>
      </c>
      <c r="CE328" s="1">
        <v>1.68729868731244E-13</v>
      </c>
      <c r="CF328">
        <v>113.807443716808</v>
      </c>
      <c r="CG328">
        <v>166.030633456337</v>
      </c>
      <c r="CH328">
        <v>84.013621191134106</v>
      </c>
      <c r="CI328">
        <v>201.68186692501101</v>
      </c>
      <c r="CJ328">
        <v>78.422621603775895</v>
      </c>
      <c r="CK328">
        <v>81.200633749816205</v>
      </c>
      <c r="CL328">
        <v>123.30866911418499</v>
      </c>
      <c r="CM328">
        <v>131.39169029125799</v>
      </c>
      <c r="CN328">
        <v>150.80773900078</v>
      </c>
      <c r="CO328">
        <v>59.642987429910697</v>
      </c>
      <c r="CP328">
        <v>106.953945148567</v>
      </c>
      <c r="CQ328">
        <v>91.083837226950294</v>
      </c>
      <c r="CR328">
        <v>136.03453035294999</v>
      </c>
      <c r="CS328">
        <v>144.34019203385799</v>
      </c>
      <c r="CT328">
        <v>159.21344010712599</v>
      </c>
      <c r="CU328">
        <v>135.20959508260901</v>
      </c>
      <c r="CV328">
        <v>102.677289120493</v>
      </c>
      <c r="CW328">
        <v>132.40835715596401</v>
      </c>
      <c r="CX328" s="1">
        <v>7.3203658625859704E-14</v>
      </c>
      <c r="CY328">
        <v>110.618560434413</v>
      </c>
      <c r="CZ328">
        <v>120.95273300051301</v>
      </c>
      <c r="DA328">
        <v>117.62175102286599</v>
      </c>
      <c r="DB328">
        <v>132.52634795554101</v>
      </c>
      <c r="DC328">
        <v>98.586664964116594</v>
      </c>
      <c r="DD328">
        <v>216.73083422876999</v>
      </c>
      <c r="DE328">
        <v>64.913353896959293</v>
      </c>
      <c r="DF328">
        <v>141.41570366439299</v>
      </c>
      <c r="DG328">
        <v>82.816493391815499</v>
      </c>
      <c r="DH328">
        <v>96.129623216510396</v>
      </c>
      <c r="DI328">
        <v>159.95777150187499</v>
      </c>
      <c r="DJ328">
        <v>82.027517944647499</v>
      </c>
      <c r="DK328">
        <v>194.08775770055499</v>
      </c>
      <c r="DL328">
        <v>98.715084670280007</v>
      </c>
      <c r="DM328">
        <v>109.25600435787599</v>
      </c>
      <c r="DN328">
        <v>148.18101369349</v>
      </c>
      <c r="DO328">
        <v>68.600358559223096</v>
      </c>
      <c r="DP328">
        <v>56.839154379903</v>
      </c>
      <c r="DQ328">
        <v>130.86724962454201</v>
      </c>
      <c r="DR328">
        <v>62.969030392261601</v>
      </c>
      <c r="DS328">
        <v>63.522935756394602</v>
      </c>
      <c r="DT328">
        <v>159.01208766964399</v>
      </c>
      <c r="DU328">
        <v>98.191523296489194</v>
      </c>
      <c r="DV328">
        <v>115.30127215153</v>
      </c>
      <c r="DW328">
        <v>136.499444573462</v>
      </c>
      <c r="DX328" s="1">
        <v>-4.9347649341719E-14</v>
      </c>
      <c r="DY328">
        <v>103.568699501151</v>
      </c>
      <c r="DZ328">
        <v>36.676346145600498</v>
      </c>
      <c r="EA328">
        <v>63.866417424776301</v>
      </c>
      <c r="EB328">
        <v>103.38495491523901</v>
      </c>
      <c r="EC328">
        <v>105.031307797452</v>
      </c>
      <c r="ED328">
        <v>89.164596619928105</v>
      </c>
      <c r="EE328">
        <v>78.553234625408706</v>
      </c>
      <c r="EF328">
        <v>153.860649501285</v>
      </c>
      <c r="EG328">
        <v>144.74123906777001</v>
      </c>
      <c r="EH328">
        <v>117.926243497591</v>
      </c>
      <c r="EI328">
        <v>136.48761526608499</v>
      </c>
      <c r="EJ328">
        <v>84.220075404199903</v>
      </c>
      <c r="EK328">
        <v>141.102424829547</v>
      </c>
      <c r="EL328">
        <v>120.118278478585</v>
      </c>
      <c r="EM328">
        <v>91.375708309984205</v>
      </c>
      <c r="EN328">
        <v>103.049110113362</v>
      </c>
      <c r="EO328">
        <v>144.04347142956701</v>
      </c>
      <c r="EP328">
        <v>92.288525421708997</v>
      </c>
      <c r="EQ328">
        <v>82.013820451170901</v>
      </c>
      <c r="ER328">
        <v>141.47163146827</v>
      </c>
      <c r="ES328">
        <v>114.09842401512</v>
      </c>
      <c r="ET328" s="1">
        <v>-4.4280217447545903E-14</v>
      </c>
      <c r="EU328">
        <v>127.15466034853399</v>
      </c>
      <c r="EV328">
        <v>100.707658964448</v>
      </c>
      <c r="EW328">
        <v>115.578029124316</v>
      </c>
      <c r="EX328">
        <v>164.93802641580501</v>
      </c>
      <c r="EY328">
        <v>119.419910213126</v>
      </c>
      <c r="EZ328">
        <v>193.08955639791901</v>
      </c>
      <c r="FA328">
        <v>230.72572435895199</v>
      </c>
      <c r="FB328">
        <v>101.671157373933</v>
      </c>
      <c r="FC328">
        <v>60.1200944259461</v>
      </c>
      <c r="FD328">
        <v>107.87257535982</v>
      </c>
      <c r="FE328">
        <v>146.83865284959799</v>
      </c>
      <c r="FF328">
        <v>162.63136745988501</v>
      </c>
      <c r="FG328">
        <v>90.268916287061899</v>
      </c>
      <c r="FH328">
        <v>105.23334431390801</v>
      </c>
      <c r="FI328">
        <v>183.781919321711</v>
      </c>
      <c r="FJ328">
        <v>110.49541739763001</v>
      </c>
      <c r="FK328">
        <v>141.27037115209399</v>
      </c>
      <c r="FL328">
        <v>67.388619412959898</v>
      </c>
      <c r="FM328">
        <v>87.260448856468201</v>
      </c>
      <c r="FN328">
        <v>138.08686627529099</v>
      </c>
      <c r="FO328">
        <v>92.350116682910695</v>
      </c>
      <c r="FP328">
        <v>104.59770455869401</v>
      </c>
      <c r="FQ328">
        <v>129.22266196843401</v>
      </c>
      <c r="FR328">
        <v>35.002592240386399</v>
      </c>
      <c r="FS328">
        <v>107.412659948486</v>
      </c>
      <c r="FT328">
        <v>205.73370619149699</v>
      </c>
      <c r="FU328">
        <v>151.282834285137</v>
      </c>
      <c r="FV328">
        <v>112.091856853344</v>
      </c>
      <c r="FW328" s="1">
        <v>-3.1309359191952498E-14</v>
      </c>
      <c r="FX328">
        <v>96.827875488859704</v>
      </c>
      <c r="FY328">
        <v>104.495027077329</v>
      </c>
      <c r="FZ328">
        <v>105.734053884906</v>
      </c>
      <c r="GA328">
        <v>89.968296192337107</v>
      </c>
      <c r="GB328">
        <v>168.71433875731401</v>
      </c>
      <c r="GC328">
        <v>135.722392767607</v>
      </c>
      <c r="GD328">
        <v>83.130992687711796</v>
      </c>
      <c r="GE328">
        <v>183.22913549657801</v>
      </c>
      <c r="GF328">
        <v>160.04510000495</v>
      </c>
      <c r="GG328">
        <v>116.778508878848</v>
      </c>
      <c r="GH328">
        <v>93.054046957097299</v>
      </c>
      <c r="GI328">
        <v>155.51255522327301</v>
      </c>
      <c r="GJ328">
        <v>252.160130551821</v>
      </c>
      <c r="GK328">
        <v>143.78135409737399</v>
      </c>
      <c r="GL328">
        <v>128.991790682389</v>
      </c>
      <c r="GM328">
        <v>104.85162808318201</v>
      </c>
      <c r="GN328">
        <v>83.3283519386422</v>
      </c>
      <c r="GO328">
        <v>167.30461726068401</v>
      </c>
      <c r="GP328">
        <v>165.89194883380901</v>
      </c>
      <c r="GQ328">
        <v>161.78692549574001</v>
      </c>
      <c r="GR328">
        <v>157.62860481638299</v>
      </c>
      <c r="GS328" s="1">
        <v>-1.15503305361388E-13</v>
      </c>
      <c r="GT328">
        <v>159.91133958840399</v>
      </c>
      <c r="GU328" s="1">
        <v>-1.07515709071454E-13</v>
      </c>
      <c r="GV328">
        <v>123.50910181984101</v>
      </c>
      <c r="GW328">
        <v>154.135035761457</v>
      </c>
      <c r="GX328">
        <v>157.86897070160299</v>
      </c>
      <c r="GY328">
        <v>103.657425640878</v>
      </c>
      <c r="GZ328" s="1">
        <v>-1.03094314284848E-13</v>
      </c>
      <c r="HA328">
        <v>117.184316412165</v>
      </c>
      <c r="HB328">
        <v>98.887649052539103</v>
      </c>
      <c r="HC328">
        <v>163.867937855767</v>
      </c>
      <c r="HD328">
        <v>101.637427823218</v>
      </c>
      <c r="HE328">
        <v>125.328425450488</v>
      </c>
      <c r="HF328">
        <v>85.255348405643005</v>
      </c>
      <c r="HG328">
        <v>142.86744444663699</v>
      </c>
      <c r="HH328" s="1">
        <v>-2.4521481405965499E-14</v>
      </c>
      <c r="HI328">
        <v>175.45899794968199</v>
      </c>
      <c r="HJ328">
        <v>137.85399028372299</v>
      </c>
      <c r="HK328">
        <v>102.97612940822999</v>
      </c>
      <c r="HL328">
        <v>92.198549925519302</v>
      </c>
      <c r="HM328">
        <v>141.79527090238801</v>
      </c>
      <c r="HN328">
        <v>146.13734846348601</v>
      </c>
      <c r="HO328">
        <v>161.43005162903901</v>
      </c>
      <c r="HP328">
        <v>99.444185050467695</v>
      </c>
      <c r="HQ328">
        <v>75.172452198287004</v>
      </c>
      <c r="HR328" s="1">
        <v>2.75124948402345E-13</v>
      </c>
      <c r="HS328">
        <v>82.709325494106096</v>
      </c>
      <c r="HT328">
        <v>108.74112095308899</v>
      </c>
      <c r="HU328">
        <v>139.39929290328399</v>
      </c>
      <c r="HV328">
        <v>128.60694684415699</v>
      </c>
      <c r="HW328">
        <v>105.87890107893</v>
      </c>
      <c r="HX328" s="1">
        <v>1.82111985352777E-14</v>
      </c>
      <c r="HY328">
        <v>154.38830892955599</v>
      </c>
      <c r="HZ328">
        <v>86.254115461165995</v>
      </c>
      <c r="IA328">
        <v>100.35151611417599</v>
      </c>
      <c r="IB328">
        <v>103.78557351809</v>
      </c>
      <c r="IC328">
        <v>122.26778269707</v>
      </c>
      <c r="ID328">
        <v>130.359836762274</v>
      </c>
      <c r="IE328">
        <v>110.969684885387</v>
      </c>
      <c r="IF328">
        <v>135.19021843495401</v>
      </c>
      <c r="IG328">
        <v>115.400559497599</v>
      </c>
      <c r="IH328">
        <v>100.349387356568</v>
      </c>
      <c r="II328">
        <v>75.757818391781299</v>
      </c>
      <c r="IJ328" s="1">
        <v>-1.09011885058331E-13</v>
      </c>
      <c r="IK328">
        <v>133.233151730705</v>
      </c>
      <c r="IL328">
        <v>131.09590679889399</v>
      </c>
      <c r="IM328">
        <v>119.977239529233</v>
      </c>
      <c r="IN328">
        <v>78.169967561360593</v>
      </c>
      <c r="IO328">
        <v>116.019295537099</v>
      </c>
      <c r="IP328">
        <v>144.832717413328</v>
      </c>
      <c r="IQ328" s="1">
        <v>8.7875968621436601E-15</v>
      </c>
      <c r="IR328">
        <v>109.528397310965</v>
      </c>
      <c r="IS328">
        <v>73.203521425485405</v>
      </c>
      <c r="IT328">
        <v>103.50656369546</v>
      </c>
      <c r="IU328" s="1">
        <v>-2.8852989963385901E-14</v>
      </c>
      <c r="IV328">
        <v>86.470271762458097</v>
      </c>
      <c r="IW328">
        <v>107.109720204372</v>
      </c>
      <c r="IX328">
        <v>70.764960595808603</v>
      </c>
      <c r="IY328">
        <v>179.74095399739599</v>
      </c>
      <c r="IZ328">
        <v>213.47924377654601</v>
      </c>
      <c r="JA328">
        <v>110.901171029412</v>
      </c>
      <c r="JB328">
        <v>161.11529608090899</v>
      </c>
      <c r="JC328">
        <v>129.58297964013801</v>
      </c>
      <c r="JD328">
        <v>122.443634638502</v>
      </c>
      <c r="JE328">
        <v>81.761685281865198</v>
      </c>
      <c r="JF328">
        <v>88.575062870972999</v>
      </c>
      <c r="JG328">
        <v>221.47377770437799</v>
      </c>
      <c r="JH328">
        <v>96.815706052604099</v>
      </c>
      <c r="JI328">
        <v>81.822966146866804</v>
      </c>
      <c r="JJ328">
        <v>128.22768505530399</v>
      </c>
      <c r="JK328">
        <v>91.233380208232504</v>
      </c>
      <c r="JL328" s="1">
        <v>-1.6977024006297401E-15</v>
      </c>
      <c r="JM328">
        <v>125.62078504717</v>
      </c>
      <c r="JN328">
        <v>157.100491731472</v>
      </c>
      <c r="JO328">
        <v>152.78803830101299</v>
      </c>
      <c r="JP328">
        <v>58.400734041909402</v>
      </c>
      <c r="JQ328">
        <v>83.026482989611694</v>
      </c>
      <c r="JR328">
        <v>137.85709648479701</v>
      </c>
      <c r="JS328">
        <v>145.858392932497</v>
      </c>
      <c r="JT328">
        <v>88.533972061307395</v>
      </c>
      <c r="JU328">
        <v>102.56434186893701</v>
      </c>
      <c r="JV328">
        <v>163.143342506034</v>
      </c>
      <c r="JW328">
        <v>162.36493126057499</v>
      </c>
      <c r="JX328">
        <v>127.68514256185</v>
      </c>
      <c r="JY328">
        <v>195.37379681991899</v>
      </c>
      <c r="JZ328">
        <v>80.018379022097506</v>
      </c>
      <c r="KA328">
        <v>140.14057386115601</v>
      </c>
      <c r="KB328">
        <v>96.332730803681599</v>
      </c>
      <c r="KC328">
        <v>95.651801151642402</v>
      </c>
      <c r="KD328">
        <v>133.905731787007</v>
      </c>
      <c r="KE328" s="1">
        <v>-2.1800524323478598E-14</v>
      </c>
      <c r="KF328">
        <v>95.568407093660497</v>
      </c>
      <c r="KG328">
        <v>93.186464260568002</v>
      </c>
      <c r="KH328">
        <v>78.195326589892403</v>
      </c>
      <c r="KI328">
        <v>212.861233930336</v>
      </c>
      <c r="KJ328">
        <v>211.41752011954699</v>
      </c>
      <c r="KK328">
        <v>115.49714061723201</v>
      </c>
      <c r="KL328">
        <v>139.034607958565</v>
      </c>
      <c r="KM328">
        <v>174.60574265297501</v>
      </c>
      <c r="KN328">
        <v>178.437740021107</v>
      </c>
      <c r="KO328">
        <v>157.38806868876699</v>
      </c>
      <c r="KP328">
        <v>157.51166682227301</v>
      </c>
      <c r="KQ328">
        <v>139.937497298783</v>
      </c>
      <c r="KR328" s="1">
        <v>-1.7053534359693699E-13</v>
      </c>
      <c r="KS328" s="1">
        <v>-8.0535913957678402E-14</v>
      </c>
      <c r="KT328">
        <v>87.6431978873361</v>
      </c>
      <c r="KU328">
        <v>132.632663300312</v>
      </c>
      <c r="KV328">
        <v>176.59831594270199</v>
      </c>
      <c r="KW328">
        <v>106.92025333913</v>
      </c>
      <c r="KX328">
        <v>147.70388099305299</v>
      </c>
      <c r="KY328">
        <v>79.441081155249904</v>
      </c>
      <c r="KZ328" s="1">
        <v>-8.0605715106918703E-14</v>
      </c>
      <c r="LA328">
        <v>241.05499940372999</v>
      </c>
      <c r="LB328">
        <v>96.573252071301297</v>
      </c>
      <c r="LC328">
        <v>164.45942201181799</v>
      </c>
      <c r="LD328">
        <v>152.830752788062</v>
      </c>
      <c r="LE328">
        <v>108.46949782326</v>
      </c>
      <c r="LF328">
        <v>82.035348184017394</v>
      </c>
      <c r="LG328">
        <v>202.21090227903301</v>
      </c>
      <c r="LH328">
        <v>148.050165334485</v>
      </c>
      <c r="LI328">
        <v>40.290239924070598</v>
      </c>
      <c r="LJ328" s="1">
        <v>-2.5061615494761902E-13</v>
      </c>
      <c r="LK328" s="1">
        <v>-3.0959245585300503E-14</v>
      </c>
      <c r="LL328">
        <v>73.349867438429897</v>
      </c>
      <c r="LM328">
        <v>82.249761756137104</v>
      </c>
      <c r="LN328" s="1">
        <v>9.9172743763012193E-15</v>
      </c>
      <c r="LO328">
        <v>80.531006583978396</v>
      </c>
      <c r="LP328">
        <v>121.83783571661</v>
      </c>
      <c r="LQ328">
        <v>173.41677126981401</v>
      </c>
      <c r="LR328" s="1">
        <v>-1.7187271617817199E-13</v>
      </c>
      <c r="LS328">
        <v>177.649332908688</v>
      </c>
      <c r="LT328">
        <v>113.353560511081</v>
      </c>
      <c r="LU328">
        <v>64.235076356237002</v>
      </c>
      <c r="LV328">
        <v>61.164639511506401</v>
      </c>
      <c r="LW328">
        <v>189.102001400445</v>
      </c>
      <c r="LX328">
        <v>126.054628199915</v>
      </c>
      <c r="LY328">
        <v>194.997441970084</v>
      </c>
      <c r="LZ328">
        <v>153.898427307064</v>
      </c>
      <c r="MA328">
        <v>212.36245074109101</v>
      </c>
      <c r="MB328">
        <v>129.52154581548601</v>
      </c>
      <c r="MC328" s="1">
        <v>-1.26777404846945E-13</v>
      </c>
      <c r="MD328">
        <v>123.540699617919</v>
      </c>
      <c r="ME328">
        <v>204.82282367818999</v>
      </c>
      <c r="MF328">
        <v>70.942012475475806</v>
      </c>
      <c r="MG328">
        <v>56.067271113833598</v>
      </c>
      <c r="MH328" s="1">
        <v>8.1358978064797402E-14</v>
      </c>
      <c r="MI328">
        <v>81.732563855532007</v>
      </c>
      <c r="MJ328">
        <v>136.080981877939</v>
      </c>
      <c r="MK328">
        <v>80.975364740110393</v>
      </c>
      <c r="ML328">
        <v>116.817126740585</v>
      </c>
      <c r="MM328" s="1">
        <v>1.9077294219564901E-13</v>
      </c>
      <c r="MN328">
        <v>96.320584739036306</v>
      </c>
      <c r="MO328">
        <v>127.64909147465499</v>
      </c>
      <c r="MP328">
        <v>79.965680432796006</v>
      </c>
      <c r="MQ328">
        <v>104.694083014735</v>
      </c>
      <c r="MR328">
        <v>80.975309461534806</v>
      </c>
      <c r="MS328">
        <v>112.4798079209</v>
      </c>
      <c r="MT328">
        <v>173.44959007888301</v>
      </c>
      <c r="MU328">
        <v>99.368241496111295</v>
      </c>
      <c r="MV328">
        <v>88.318132538735995</v>
      </c>
      <c r="MW328">
        <v>89.877448038661299</v>
      </c>
      <c r="MX328">
        <v>60.876380077584898</v>
      </c>
      <c r="MY328" s="1">
        <v>4.4422364774123898E-13</v>
      </c>
      <c r="MZ328">
        <v>181.16334615783401</v>
      </c>
      <c r="NA328" s="1">
        <v>6.4435920536123203E-14</v>
      </c>
      <c r="NB328" s="1">
        <v>1.24247722483882E-13</v>
      </c>
      <c r="NC328">
        <v>115.118410081889</v>
      </c>
      <c r="ND328">
        <v>130.349756354302</v>
      </c>
      <c r="NE328">
        <v>211.544981852457</v>
      </c>
      <c r="NF328">
        <v>140.68827057424801</v>
      </c>
      <c r="NG328">
        <v>96.176533740882704</v>
      </c>
      <c r="NH328">
        <v>98.292408670162104</v>
      </c>
      <c r="NI328">
        <v>115.86765646185</v>
      </c>
      <c r="NJ328">
        <v>131.23574023403401</v>
      </c>
      <c r="NK328" s="1">
        <v>7.8813138124362196E-16</v>
      </c>
      <c r="NL328">
        <v>101.039980976458</v>
      </c>
      <c r="NM328">
        <v>96.086369460391495</v>
      </c>
      <c r="NN328">
        <v>142.45049009875899</v>
      </c>
      <c r="NO328">
        <v>125.19023896461201</v>
      </c>
      <c r="NP328" s="1">
        <v>8.0793815180804398E-14</v>
      </c>
      <c r="NQ328">
        <v>202.58882855068501</v>
      </c>
      <c r="NR328">
        <v>193.587946253322</v>
      </c>
      <c r="NS328">
        <v>67.490593256752604</v>
      </c>
      <c r="NT328">
        <v>211.39180043241399</v>
      </c>
      <c r="NU328">
        <v>154.92323024337301</v>
      </c>
      <c r="NV328">
        <v>99.428716666622506</v>
      </c>
      <c r="NW328">
        <v>165.27728369626001</v>
      </c>
      <c r="NX328">
        <v>106.811483825656</v>
      </c>
      <c r="NY328">
        <v>99.297451631298003</v>
      </c>
      <c r="NZ328">
        <v>82.782329326675296</v>
      </c>
      <c r="OA328">
        <v>94.413993449775205</v>
      </c>
      <c r="OB328" s="1">
        <v>1.0596105108210199E-12</v>
      </c>
      <c r="OC328">
        <v>137.78119859462001</v>
      </c>
      <c r="OD328">
        <v>103.93895176704</v>
      </c>
      <c r="OE328">
        <v>174.426749652029</v>
      </c>
      <c r="OF328">
        <v>61.553099302402302</v>
      </c>
      <c r="OG328">
        <v>121.372545939343</v>
      </c>
      <c r="OH328">
        <v>136.314162049499</v>
      </c>
      <c r="OI328">
        <v>91.6317601494315</v>
      </c>
      <c r="OJ328">
        <v>66.840327347417698</v>
      </c>
      <c r="OK328">
        <v>151.09684631713401</v>
      </c>
      <c r="OL328" s="1">
        <v>-1.5137139673305199E-15</v>
      </c>
      <c r="OM328" s="1">
        <v>-1.26439499733602E-13</v>
      </c>
      <c r="ON328">
        <v>178.52646181516801</v>
      </c>
      <c r="OO328">
        <v>109.68744907954</v>
      </c>
      <c r="OP328">
        <v>116.159105306184</v>
      </c>
      <c r="OQ328">
        <v>120.700372251952</v>
      </c>
      <c r="OR328">
        <v>148.73450777650001</v>
      </c>
      <c r="OS328">
        <v>112.80967718876001</v>
      </c>
      <c r="OT328">
        <v>167.56156552894601</v>
      </c>
      <c r="OU328">
        <v>103.54205234279</v>
      </c>
      <c r="OV328">
        <v>154.82377355706001</v>
      </c>
      <c r="OW328">
        <v>83.826179396116004</v>
      </c>
      <c r="OX328">
        <v>80.321065915127306</v>
      </c>
      <c r="OY328">
        <v>146.19843854324401</v>
      </c>
      <c r="OZ328">
        <v>117.145022865147</v>
      </c>
      <c r="PA328">
        <v>180.88957387741999</v>
      </c>
      <c r="PB328">
        <v>215.61828567740699</v>
      </c>
      <c r="PC328">
        <v>122.085532655552</v>
      </c>
      <c r="PD328">
        <v>140.568692499859</v>
      </c>
      <c r="PE328">
        <v>100.541432896407</v>
      </c>
      <c r="PF328">
        <v>188.48191088524601</v>
      </c>
      <c r="PG328">
        <v>115.475261933833</v>
      </c>
      <c r="PH328">
        <v>103.454636527487</v>
      </c>
      <c r="PI328">
        <v>122.181920358062</v>
      </c>
      <c r="PJ328">
        <v>100.314487185617</v>
      </c>
      <c r="PK328">
        <v>129.73078440940699</v>
      </c>
      <c r="PL328">
        <v>121.04037110953099</v>
      </c>
      <c r="PM328">
        <v>185.05527679081399</v>
      </c>
      <c r="PN328">
        <v>93.402674527008898</v>
      </c>
      <c r="PO328" s="1">
        <v>-1.35701886687057E-13</v>
      </c>
      <c r="PP328">
        <v>144.24917801994999</v>
      </c>
      <c r="PQ328" s="1">
        <v>2.2092051480283899E-14</v>
      </c>
      <c r="PR328">
        <v>113.912355266525</v>
      </c>
      <c r="PS328">
        <v>193.42782890209099</v>
      </c>
      <c r="PT328">
        <v>148.516622343694</v>
      </c>
      <c r="PU328">
        <v>88.576870233814205</v>
      </c>
      <c r="PV328">
        <v>59.935724768417003</v>
      </c>
      <c r="PW328">
        <v>168.886154068683</v>
      </c>
      <c r="PX328">
        <v>127.34704374561301</v>
      </c>
      <c r="PY328">
        <v>111.892489739868</v>
      </c>
      <c r="PZ328">
        <v>83.952242606776295</v>
      </c>
      <c r="QA328">
        <v>116.557180167078</v>
      </c>
      <c r="QB328">
        <v>121.950078993151</v>
      </c>
      <c r="QC328">
        <v>138.061411557588</v>
      </c>
      <c r="QD328">
        <v>119.806914287846</v>
      </c>
      <c r="QE328">
        <v>173.15117750622099</v>
      </c>
      <c r="QF328">
        <v>170.32670928725599</v>
      </c>
      <c r="QG328">
        <v>208.573869953317</v>
      </c>
      <c r="QH328">
        <v>93.632084131608593</v>
      </c>
      <c r="QI328">
        <v>222.702201228501</v>
      </c>
      <c r="QJ328">
        <v>121.878343140509</v>
      </c>
      <c r="QK328">
        <v>76.2480710759353</v>
      </c>
      <c r="QL328">
        <v>127.834706390363</v>
      </c>
      <c r="QM328">
        <v>67.2746881337833</v>
      </c>
      <c r="QN328">
        <v>63.734965752348899</v>
      </c>
      <c r="QO328">
        <v>133.25143374707201</v>
      </c>
      <c r="QP328">
        <v>45.552762396945198</v>
      </c>
      <c r="QQ328">
        <v>134.17551979113301</v>
      </c>
      <c r="QR328">
        <v>95.034045152817598</v>
      </c>
      <c r="QS328">
        <v>115.173197398032</v>
      </c>
      <c r="QT328">
        <v>177.96214570030699</v>
      </c>
      <c r="QU328">
        <v>148.16145523282299</v>
      </c>
      <c r="QV328">
        <v>178.84164877853499</v>
      </c>
      <c r="QW328">
        <v>102.525012762366</v>
      </c>
      <c r="QX328">
        <v>215.083418398882</v>
      </c>
      <c r="QY328">
        <v>59.154000694076899</v>
      </c>
      <c r="QZ328">
        <v>148.11475900305999</v>
      </c>
      <c r="RA328">
        <v>136.593144523148</v>
      </c>
      <c r="RB328">
        <v>98.898542221988905</v>
      </c>
      <c r="RC328">
        <v>83.750605150234094</v>
      </c>
      <c r="RD328">
        <v>130.176101097387</v>
      </c>
      <c r="RE328">
        <v>180.14663691217501</v>
      </c>
      <c r="RF328">
        <v>159.44624460203499</v>
      </c>
      <c r="RG328">
        <v>90.367526405107995</v>
      </c>
      <c r="RH328">
        <v>121.260728494581</v>
      </c>
      <c r="RI328">
        <v>137.437737993551</v>
      </c>
      <c r="RJ328">
        <v>112.86179405196</v>
      </c>
      <c r="RK328">
        <v>164.28953748713701</v>
      </c>
      <c r="RL328">
        <v>153.01234667549201</v>
      </c>
      <c r="RM328" s="1">
        <v>1.70973790673708E-13</v>
      </c>
      <c r="RN328">
        <v>212.506425437736</v>
      </c>
      <c r="RO328">
        <v>72.895960863061703</v>
      </c>
      <c r="RP328">
        <v>131.98100609883201</v>
      </c>
      <c r="RQ328">
        <v>152.77029818078501</v>
      </c>
      <c r="RR328" s="1">
        <v>-6.1381881210512501E-14</v>
      </c>
      <c r="RS328">
        <v>177.65016925244899</v>
      </c>
      <c r="RT328">
        <v>149.67747082934901</v>
      </c>
      <c r="RU328" s="1">
        <v>4.0100752918579499E-14</v>
      </c>
      <c r="RV328">
        <v>58.600173398916603</v>
      </c>
      <c r="RW328">
        <v>131.70402060525001</v>
      </c>
      <c r="RX328">
        <v>140.69316440674001</v>
      </c>
      <c r="RY328">
        <v>100.643150452412</v>
      </c>
      <c r="RZ328">
        <v>137.15080524888799</v>
      </c>
      <c r="SA328">
        <v>132.62158689825901</v>
      </c>
      <c r="SB328" s="1">
        <v>-9.3049624576981994E-13</v>
      </c>
      <c r="SC328">
        <v>197.22963469718201</v>
      </c>
      <c r="SD328" s="1">
        <v>3.50471895765267E-14</v>
      </c>
      <c r="SG328">
        <f>COUNTIF(B328:SF328, "&gt;1")</f>
        <v>452</v>
      </c>
    </row>
    <row r="329" spans="1:501" x14ac:dyDescent="0.2">
      <c r="A329" t="s">
        <v>164</v>
      </c>
      <c r="B329">
        <v>93.302524592703406</v>
      </c>
      <c r="C329">
        <v>118.801026737288</v>
      </c>
      <c r="D329">
        <v>98.382677145428204</v>
      </c>
      <c r="E329">
        <v>124.312399203967</v>
      </c>
      <c r="F329">
        <v>71.610064069845095</v>
      </c>
      <c r="G329">
        <v>151.219447617258</v>
      </c>
      <c r="H329">
        <v>151.164754618426</v>
      </c>
      <c r="I329">
        <v>90.195642196126798</v>
      </c>
      <c r="J329">
        <v>138.03688846449799</v>
      </c>
      <c r="K329">
        <v>113.352857349662</v>
      </c>
      <c r="L329">
        <v>98.199109029548296</v>
      </c>
      <c r="M329">
        <v>153.226635205517</v>
      </c>
      <c r="N329" s="1">
        <v>-5.8558283031096094E-14</v>
      </c>
      <c r="O329">
        <v>118.89303583149901</v>
      </c>
      <c r="P329">
        <v>87.565704118721698</v>
      </c>
      <c r="Q329">
        <v>82.492572610160906</v>
      </c>
      <c r="R329">
        <v>120.515558425072</v>
      </c>
      <c r="S329">
        <v>152.52586404053901</v>
      </c>
      <c r="T329">
        <v>192.18544064959499</v>
      </c>
      <c r="U329">
        <v>184.741353052455</v>
      </c>
      <c r="V329">
        <v>212.66016989880401</v>
      </c>
      <c r="W329">
        <v>108.511922882889</v>
      </c>
      <c r="X329">
        <v>215.47234804793899</v>
      </c>
      <c r="Y329">
        <v>132.30907861984599</v>
      </c>
      <c r="Z329">
        <v>136.61070966931399</v>
      </c>
      <c r="AA329">
        <v>75.364816922558404</v>
      </c>
      <c r="AB329">
        <v>65.337123001176295</v>
      </c>
      <c r="AC329">
        <v>142.59075151846201</v>
      </c>
      <c r="AD329">
        <v>90.227548417753496</v>
      </c>
      <c r="AE329">
        <v>138.091276657886</v>
      </c>
      <c r="AF329">
        <v>133.96130716803299</v>
      </c>
      <c r="AG329">
        <v>87.406551744868693</v>
      </c>
      <c r="AH329">
        <v>173.969607541286</v>
      </c>
      <c r="AI329">
        <v>178.42438392891401</v>
      </c>
      <c r="AJ329">
        <v>163.59154817134601</v>
      </c>
      <c r="AK329">
        <v>64.589809232240199</v>
      </c>
      <c r="AL329">
        <v>158.71289365740199</v>
      </c>
      <c r="AM329">
        <v>141.818470886406</v>
      </c>
      <c r="AN329">
        <v>143.73699448531201</v>
      </c>
      <c r="AO329">
        <v>148.299885628852</v>
      </c>
      <c r="AP329">
        <v>154.835279849073</v>
      </c>
      <c r="AQ329" s="1">
        <v>8.3519159990071605E-14</v>
      </c>
      <c r="AR329">
        <v>124.01449441049</v>
      </c>
      <c r="AS329">
        <v>150.099395067524</v>
      </c>
      <c r="AT329">
        <v>102.34344355288501</v>
      </c>
      <c r="AU329">
        <v>89.816744007328694</v>
      </c>
      <c r="AV329">
        <v>98.331718677823702</v>
      </c>
      <c r="AW329">
        <v>69.444511125058298</v>
      </c>
      <c r="AX329">
        <v>161.832057606858</v>
      </c>
      <c r="AY329">
        <v>164.01509377926999</v>
      </c>
      <c r="AZ329">
        <v>170.16550564164001</v>
      </c>
      <c r="BA329">
        <v>124.370440856778</v>
      </c>
      <c r="BB329">
        <v>84.920180377215502</v>
      </c>
      <c r="BC329">
        <v>191.03286553386599</v>
      </c>
      <c r="BD329">
        <v>109.55308888720501</v>
      </c>
      <c r="BE329">
        <v>123.03928167732801</v>
      </c>
      <c r="BF329">
        <v>89.859077155669695</v>
      </c>
      <c r="BG329">
        <v>112.925542070578</v>
      </c>
      <c r="BH329">
        <v>113.871989044442</v>
      </c>
      <c r="BI329">
        <v>184.14477087233399</v>
      </c>
      <c r="BJ329">
        <v>121.502450267162</v>
      </c>
      <c r="BK329">
        <v>150.679548541115</v>
      </c>
      <c r="BL329">
        <v>79.955937828585306</v>
      </c>
      <c r="BM329">
        <v>149.53057880531799</v>
      </c>
      <c r="BN329">
        <v>109.19173037149601</v>
      </c>
      <c r="BO329">
        <v>100.107505491743</v>
      </c>
      <c r="BP329" s="1">
        <v>-6.4875016595346306E-14</v>
      </c>
      <c r="BQ329">
        <v>108.328969106664</v>
      </c>
      <c r="BR329">
        <v>137.49000540494799</v>
      </c>
      <c r="BS329">
        <v>200.87003785090999</v>
      </c>
      <c r="BT329">
        <v>94.071694580444898</v>
      </c>
      <c r="BU329">
        <v>114.57230823558</v>
      </c>
      <c r="BV329">
        <v>59.107670770906502</v>
      </c>
      <c r="BW329">
        <v>121.31818167812401</v>
      </c>
      <c r="BX329">
        <v>218.592890443366</v>
      </c>
      <c r="BY329" s="1">
        <v>-8.0645160662669404E-14</v>
      </c>
      <c r="BZ329">
        <v>162.14978768019799</v>
      </c>
      <c r="CA329">
        <v>90.578086636785699</v>
      </c>
      <c r="CB329">
        <v>107.239345612713</v>
      </c>
      <c r="CC329">
        <v>138.98851340789801</v>
      </c>
      <c r="CD329">
        <v>197.75742970191399</v>
      </c>
      <c r="CE329">
        <v>0</v>
      </c>
      <c r="CF329">
        <v>113.807443716809</v>
      </c>
      <c r="CG329">
        <v>166.03063345633799</v>
      </c>
      <c r="CH329">
        <v>84.013621191133794</v>
      </c>
      <c r="CI329">
        <v>201.68186692500899</v>
      </c>
      <c r="CJ329">
        <v>78.422621603776506</v>
      </c>
      <c r="CK329">
        <v>81.200633749816106</v>
      </c>
      <c r="CL329">
        <v>123.30866911418001</v>
      </c>
      <c r="CM329">
        <v>131.39169029125799</v>
      </c>
      <c r="CN329">
        <v>150.807739000781</v>
      </c>
      <c r="CO329">
        <v>59.642987429912701</v>
      </c>
      <c r="CP329">
        <v>106.953945148568</v>
      </c>
      <c r="CQ329">
        <v>91.0838372269518</v>
      </c>
      <c r="CR329">
        <v>136.03453035294999</v>
      </c>
      <c r="CS329">
        <v>144.34019203385699</v>
      </c>
      <c r="CT329">
        <v>159.213440107125</v>
      </c>
      <c r="CU329">
        <v>135.20959508260799</v>
      </c>
      <c r="CV329">
        <v>102.677289120493</v>
      </c>
      <c r="CW329">
        <v>132.40835715596401</v>
      </c>
      <c r="CX329" s="1">
        <v>-8.9150610768003696E-14</v>
      </c>
      <c r="CY329">
        <v>110.618560434413</v>
      </c>
      <c r="CZ329">
        <v>120.95273300051301</v>
      </c>
      <c r="DA329">
        <v>117.621751022865</v>
      </c>
      <c r="DB329">
        <v>132.52634795554101</v>
      </c>
      <c r="DC329">
        <v>98.586664964118498</v>
      </c>
      <c r="DD329">
        <v>216.73083422877099</v>
      </c>
      <c r="DE329">
        <v>64.913353896959293</v>
      </c>
      <c r="DF329">
        <v>141.415703664392</v>
      </c>
      <c r="DG329">
        <v>82.816493391665702</v>
      </c>
      <c r="DH329">
        <v>96.129623216511106</v>
      </c>
      <c r="DI329">
        <v>159.95777150194701</v>
      </c>
      <c r="DJ329">
        <v>82.027517944631498</v>
      </c>
      <c r="DK329">
        <v>194.08775770055499</v>
      </c>
      <c r="DL329">
        <v>98.715084670276596</v>
      </c>
      <c r="DM329">
        <v>109.256004357874</v>
      </c>
      <c r="DN329" s="1">
        <v>1.04995892573427E-13</v>
      </c>
      <c r="DO329">
        <v>148.181013693485</v>
      </c>
      <c r="DP329">
        <v>68.600358559224304</v>
      </c>
      <c r="DQ329">
        <v>56.839154379901601</v>
      </c>
      <c r="DR329">
        <v>130.86724962454099</v>
      </c>
      <c r="DS329">
        <v>62.969030392261701</v>
      </c>
      <c r="DT329">
        <v>63.522935756394901</v>
      </c>
      <c r="DU329">
        <v>159.01208766964399</v>
      </c>
      <c r="DV329">
        <v>98.191523296487304</v>
      </c>
      <c r="DW329">
        <v>115.30127215152901</v>
      </c>
      <c r="DX329">
        <v>136.499444573468</v>
      </c>
      <c r="DY329" s="1">
        <v>-5.4602835570166697E-14</v>
      </c>
      <c r="DZ329">
        <v>103.56869950114999</v>
      </c>
      <c r="EA329">
        <v>36.676346145620599</v>
      </c>
      <c r="EB329">
        <v>63.866417424775797</v>
      </c>
      <c r="EC329">
        <v>103.38495491524</v>
      </c>
      <c r="ED329">
        <v>105.03130779745101</v>
      </c>
      <c r="EE329">
        <v>89.164596619926002</v>
      </c>
      <c r="EF329">
        <v>78.553234625410099</v>
      </c>
      <c r="EG329">
        <v>153.860649501284</v>
      </c>
      <c r="EH329">
        <v>144.74123906777001</v>
      </c>
      <c r="EI329">
        <v>117.92624349758999</v>
      </c>
      <c r="EJ329">
        <v>136.48761526608499</v>
      </c>
      <c r="EK329">
        <v>84.220075404198894</v>
      </c>
      <c r="EL329">
        <v>141.10242482954601</v>
      </c>
      <c r="EM329">
        <v>120.118278478585</v>
      </c>
      <c r="EN329">
        <v>91.375708309985399</v>
      </c>
      <c r="EO329">
        <v>103.049110113363</v>
      </c>
      <c r="EP329">
        <v>144.04347142956601</v>
      </c>
      <c r="EQ329">
        <v>92.288525421709593</v>
      </c>
      <c r="ER329">
        <v>82.013820451172407</v>
      </c>
      <c r="ES329">
        <v>141.47163146826901</v>
      </c>
      <c r="ET329">
        <v>114.09842401512</v>
      </c>
      <c r="EU329" s="1">
        <v>-2.1654261088541099E-13</v>
      </c>
      <c r="EV329">
        <v>127.154660348533</v>
      </c>
      <c r="EW329">
        <v>100.70765896444701</v>
      </c>
      <c r="EX329">
        <v>115.57802912431499</v>
      </c>
      <c r="EY329">
        <v>164.93802641573299</v>
      </c>
      <c r="EZ329">
        <v>119.41991021312499</v>
      </c>
      <c r="FA329">
        <v>193.08955639792001</v>
      </c>
      <c r="FB329">
        <v>230.72572435895199</v>
      </c>
      <c r="FC329">
        <v>101.671157373932</v>
      </c>
      <c r="FD329">
        <v>60.1200944259461</v>
      </c>
      <c r="FE329">
        <v>107.87257535982</v>
      </c>
      <c r="FF329">
        <v>146.83865284959799</v>
      </c>
      <c r="FG329">
        <v>162.63136745989499</v>
      </c>
      <c r="FH329">
        <v>90.268916287074504</v>
      </c>
      <c r="FI329">
        <v>105.233344313909</v>
      </c>
      <c r="FJ329">
        <v>183.781919321711</v>
      </c>
      <c r="FK329">
        <v>110.49541739763001</v>
      </c>
      <c r="FL329">
        <v>141.27037115209399</v>
      </c>
      <c r="FM329">
        <v>67.388619412959201</v>
      </c>
      <c r="FN329">
        <v>87.260448856467207</v>
      </c>
      <c r="FO329">
        <v>138.08686627529201</v>
      </c>
      <c r="FP329">
        <v>92.350116682908194</v>
      </c>
      <c r="FQ329">
        <v>104.59770455869401</v>
      </c>
      <c r="FR329">
        <v>129.22266196843401</v>
      </c>
      <c r="FS329">
        <v>35.002592240385397</v>
      </c>
      <c r="FT329">
        <v>107.412659948488</v>
      </c>
      <c r="FU329">
        <v>205.73370619149699</v>
      </c>
      <c r="FV329">
        <v>151.282834285137</v>
      </c>
      <c r="FW329">
        <v>112.091856853344</v>
      </c>
      <c r="FX329" s="1">
        <v>2.54702566740236E-12</v>
      </c>
      <c r="FY329">
        <v>96.827875488860201</v>
      </c>
      <c r="FZ329">
        <v>104.495027077326</v>
      </c>
      <c r="GA329">
        <v>105.73405388490499</v>
      </c>
      <c r="GB329">
        <v>89.968296192334705</v>
      </c>
      <c r="GC329">
        <v>168.71433875731501</v>
      </c>
      <c r="GD329">
        <v>135.72239276760601</v>
      </c>
      <c r="GE329">
        <v>83.130992687741795</v>
      </c>
      <c r="GF329">
        <v>183.22913549658</v>
      </c>
      <c r="GG329">
        <v>160.045100004951</v>
      </c>
      <c r="GH329">
        <v>116.778508878972</v>
      </c>
      <c r="GI329">
        <v>93.054046957098095</v>
      </c>
      <c r="GJ329">
        <v>155.51255522327901</v>
      </c>
      <c r="GK329">
        <v>252.160130551821</v>
      </c>
      <c r="GL329">
        <v>143.781354097373</v>
      </c>
      <c r="GM329">
        <v>128.991790681835</v>
      </c>
      <c r="GN329">
        <v>104.851628083181</v>
      </c>
      <c r="GO329">
        <v>83.328351938642399</v>
      </c>
      <c r="GP329">
        <v>167.30461726068401</v>
      </c>
      <c r="GQ329">
        <v>165.89194883380799</v>
      </c>
      <c r="GR329">
        <v>161.78692549573901</v>
      </c>
      <c r="GS329">
        <v>157.628604816381</v>
      </c>
      <c r="GT329" s="1">
        <v>-8.5559317609649599E-14</v>
      </c>
      <c r="GU329">
        <v>159.911339588407</v>
      </c>
      <c r="GV329" s="1">
        <v>-1.03200693480333E-12</v>
      </c>
      <c r="GW329">
        <v>123.50910181983301</v>
      </c>
      <c r="GX329">
        <v>154.135035761457</v>
      </c>
      <c r="GY329">
        <v>157.86897070160299</v>
      </c>
      <c r="GZ329">
        <v>103.65742564088001</v>
      </c>
      <c r="HA329" s="1">
        <v>-4.99683050693226E-14</v>
      </c>
      <c r="HB329">
        <v>117.184316412166</v>
      </c>
      <c r="HC329">
        <v>98.887649052540098</v>
      </c>
      <c r="HD329">
        <v>163.867937855767</v>
      </c>
      <c r="HE329">
        <v>101.637427823218</v>
      </c>
      <c r="HF329">
        <v>125.32842545048599</v>
      </c>
      <c r="HG329">
        <v>85.255348405644199</v>
      </c>
      <c r="HH329">
        <v>142.86744444662699</v>
      </c>
      <c r="HI329" s="1">
        <v>3.6782222108948298E-14</v>
      </c>
      <c r="HJ329">
        <v>175.45899794968199</v>
      </c>
      <c r="HK329">
        <v>137.85399028371401</v>
      </c>
      <c r="HL329">
        <v>102.976129408229</v>
      </c>
      <c r="HM329">
        <v>92.198549925536497</v>
      </c>
      <c r="HN329">
        <v>141.79527090238699</v>
      </c>
      <c r="HO329">
        <v>146.137348463487</v>
      </c>
      <c r="HP329">
        <v>161.43005162903901</v>
      </c>
      <c r="HQ329">
        <v>99.444185050462707</v>
      </c>
      <c r="HR329">
        <v>75.172452198287104</v>
      </c>
      <c r="HS329" s="1">
        <v>6.9193813823750299E-14</v>
      </c>
      <c r="HT329">
        <v>82.709325494106196</v>
      </c>
      <c r="HU329">
        <v>108.74112095336299</v>
      </c>
      <c r="HV329">
        <v>139.39929290324201</v>
      </c>
      <c r="HW329">
        <v>128.60694684413801</v>
      </c>
      <c r="HX329">
        <v>105.87890107893</v>
      </c>
      <c r="HY329" s="1">
        <v>4.9102410602081302E-13</v>
      </c>
      <c r="HZ329">
        <v>154.38830892955701</v>
      </c>
      <c r="IA329">
        <v>86.254115461167203</v>
      </c>
      <c r="IB329">
        <v>100.35151611417599</v>
      </c>
      <c r="IC329">
        <v>103.78557351809</v>
      </c>
      <c r="ID329">
        <v>122.267782697071</v>
      </c>
      <c r="IE329">
        <v>130.359836762274</v>
      </c>
      <c r="IF329">
        <v>110.96968488538801</v>
      </c>
      <c r="IG329">
        <v>135.19021843495401</v>
      </c>
      <c r="IH329">
        <v>115.400559497602</v>
      </c>
      <c r="II329">
        <v>100.349387356558</v>
      </c>
      <c r="IJ329">
        <v>75.757818391781797</v>
      </c>
      <c r="IK329" s="1">
        <v>3.4149633182856802E-12</v>
      </c>
      <c r="IL329">
        <v>133.233151730705</v>
      </c>
      <c r="IM329">
        <v>131.09590679889899</v>
      </c>
      <c r="IN329">
        <v>119.97723952923501</v>
      </c>
      <c r="IO329">
        <v>78.169967561360593</v>
      </c>
      <c r="IP329">
        <v>116.019295537098</v>
      </c>
      <c r="IQ329">
        <v>144.83271741332601</v>
      </c>
      <c r="IR329" s="1">
        <v>-1.1026105474251E-13</v>
      </c>
      <c r="IS329">
        <v>109.528397310965</v>
      </c>
      <c r="IT329">
        <v>73.203521425485107</v>
      </c>
      <c r="IU329">
        <v>103.50656369546</v>
      </c>
      <c r="IV329" s="1">
        <v>-1.5050120582958301E-13</v>
      </c>
      <c r="IW329">
        <v>86.470271762458495</v>
      </c>
      <c r="IX329">
        <v>107.109720204374</v>
      </c>
      <c r="IY329">
        <v>70.764960595808503</v>
      </c>
      <c r="IZ329">
        <v>179.74095399739599</v>
      </c>
      <c r="JA329">
        <v>213.47924377654601</v>
      </c>
      <c r="JB329">
        <v>110.901171029414</v>
      </c>
      <c r="JC329">
        <v>161.115296080896</v>
      </c>
      <c r="JD329">
        <v>129.58297964014201</v>
      </c>
      <c r="JE329">
        <v>122.443634638501</v>
      </c>
      <c r="JF329">
        <v>81.761685281865397</v>
      </c>
      <c r="JG329">
        <v>88.575062870973298</v>
      </c>
      <c r="JH329">
        <v>221.473777704387</v>
      </c>
      <c r="JI329">
        <v>96.815706052605094</v>
      </c>
      <c r="JJ329">
        <v>81.822966146867103</v>
      </c>
      <c r="JK329">
        <v>128.227685055303</v>
      </c>
      <c r="JL329">
        <v>91.233380208231594</v>
      </c>
      <c r="JM329" s="1">
        <v>-3.8797506262992002E-13</v>
      </c>
      <c r="JN329">
        <v>125.62078504717</v>
      </c>
      <c r="JO329">
        <v>157.10049173151799</v>
      </c>
      <c r="JP329">
        <v>152.78803830101299</v>
      </c>
      <c r="JQ329">
        <v>58.4007340419112</v>
      </c>
      <c r="JR329">
        <v>83.026482989599899</v>
      </c>
      <c r="JS329">
        <v>137.85709648479499</v>
      </c>
      <c r="JT329">
        <v>145.858392932497</v>
      </c>
      <c r="JU329">
        <v>88.533972061305704</v>
      </c>
      <c r="JV329">
        <v>102.564341868936</v>
      </c>
      <c r="JW329">
        <v>163.143342506035</v>
      </c>
      <c r="JX329">
        <v>162.36493126057499</v>
      </c>
      <c r="JY329">
        <v>127.68514256185</v>
      </c>
      <c r="JZ329">
        <v>195.37379681991999</v>
      </c>
      <c r="KA329">
        <v>80.018379022096994</v>
      </c>
      <c r="KB329">
        <v>140.14057386115499</v>
      </c>
      <c r="KC329">
        <v>96.332730803681002</v>
      </c>
      <c r="KD329">
        <v>95.651801151641706</v>
      </c>
      <c r="KE329">
        <v>133.905731787007</v>
      </c>
      <c r="KF329" s="1">
        <v>5.6162230915117897E-14</v>
      </c>
      <c r="KG329">
        <v>95.568407093660497</v>
      </c>
      <c r="KH329">
        <v>93.186464260569494</v>
      </c>
      <c r="KI329">
        <v>78.195326589893</v>
      </c>
      <c r="KJ329">
        <v>212.86123393033699</v>
      </c>
      <c r="KK329">
        <v>211.41752011954699</v>
      </c>
      <c r="KL329">
        <v>115.49714061723201</v>
      </c>
      <c r="KM329">
        <v>139.034607958566</v>
      </c>
      <c r="KN329">
        <v>174.60574265297399</v>
      </c>
      <c r="KO329">
        <v>178.437740021108</v>
      </c>
      <c r="KP329">
        <v>157.38806868877401</v>
      </c>
      <c r="KQ329">
        <v>157.51166682227301</v>
      </c>
      <c r="KR329">
        <v>139.93749729878701</v>
      </c>
      <c r="KS329" s="1">
        <v>1.5282149748449699E-13</v>
      </c>
      <c r="KT329" s="1">
        <v>5.5257648350711299E-14</v>
      </c>
      <c r="KU329">
        <v>87.643197887340904</v>
      </c>
      <c r="KV329">
        <v>132.63266330030899</v>
      </c>
      <c r="KW329">
        <v>176.59831594270301</v>
      </c>
      <c r="KX329">
        <v>106.920253339128</v>
      </c>
      <c r="KY329">
        <v>147.70388099304901</v>
      </c>
      <c r="KZ329">
        <v>79.441081155254395</v>
      </c>
      <c r="LA329" s="1">
        <v>-7.2606913847896706E-15</v>
      </c>
      <c r="LB329">
        <v>241.05499940372999</v>
      </c>
      <c r="LC329">
        <v>96.573252071301894</v>
      </c>
      <c r="LD329">
        <v>164.45942201181899</v>
      </c>
      <c r="LE329">
        <v>152.830752788062</v>
      </c>
      <c r="LF329">
        <v>108.469497823262</v>
      </c>
      <c r="LG329">
        <v>82.035348184017806</v>
      </c>
      <c r="LH329">
        <v>202.21090227903301</v>
      </c>
      <c r="LI329">
        <v>148.05016533448199</v>
      </c>
      <c r="LJ329">
        <v>40.290239924089498</v>
      </c>
      <c r="LK329" s="1">
        <v>9.4510284529490793E-12</v>
      </c>
      <c r="LL329" s="1">
        <v>-2.3661070347838598E-14</v>
      </c>
      <c r="LM329">
        <v>73.349867438404303</v>
      </c>
      <c r="LN329">
        <v>82.249761756124997</v>
      </c>
      <c r="LO329" s="1">
        <v>5.1081554423315798E-13</v>
      </c>
      <c r="LP329">
        <v>80.5310065839777</v>
      </c>
      <c r="LQ329">
        <v>121.83783571660901</v>
      </c>
      <c r="LR329">
        <v>173.41677126981401</v>
      </c>
      <c r="LS329" s="1">
        <v>2.8304125607826202E-13</v>
      </c>
      <c r="LT329">
        <v>177.649332908688</v>
      </c>
      <c r="LU329">
        <v>113.353560511078</v>
      </c>
      <c r="LV329">
        <v>64.235076356237002</v>
      </c>
      <c r="LW329">
        <v>61.164639511506401</v>
      </c>
      <c r="LX329">
        <v>189.102001400451</v>
      </c>
      <c r="LY329">
        <v>126.054628199897</v>
      </c>
      <c r="LZ329">
        <v>194.997441970083</v>
      </c>
      <c r="MA329">
        <v>153.89842730706499</v>
      </c>
      <c r="MB329">
        <v>212.36245074109101</v>
      </c>
      <c r="MC329">
        <v>129.52154581548601</v>
      </c>
      <c r="MD329" s="1">
        <v>-6.0773095586792197E-14</v>
      </c>
      <c r="ME329">
        <v>123.54069961792</v>
      </c>
      <c r="MF329">
        <v>204.822823678189</v>
      </c>
      <c r="MG329">
        <v>70.942012475475394</v>
      </c>
      <c r="MH329">
        <v>56.067271113832398</v>
      </c>
      <c r="MI329" s="1">
        <v>9.3557420116231894E-14</v>
      </c>
      <c r="MJ329">
        <v>81.732563855538004</v>
      </c>
      <c r="MK329">
        <v>136.08098187794101</v>
      </c>
      <c r="ML329">
        <v>80.975364740109896</v>
      </c>
      <c r="MM329">
        <v>116.817126740586</v>
      </c>
      <c r="MN329" s="1">
        <v>-1.91519097624253E-13</v>
      </c>
      <c r="MO329">
        <v>96.320584739036804</v>
      </c>
      <c r="MP329">
        <v>127.649091474654</v>
      </c>
      <c r="MQ329">
        <v>79.965680432795693</v>
      </c>
      <c r="MR329">
        <v>104.694083014735</v>
      </c>
      <c r="MS329">
        <v>80.975309461534593</v>
      </c>
      <c r="MT329">
        <v>112.479807920836</v>
      </c>
      <c r="MU329">
        <v>173.44959007888301</v>
      </c>
      <c r="MV329">
        <v>99.368241496112901</v>
      </c>
      <c r="MW329">
        <v>88.318132538736606</v>
      </c>
      <c r="MX329">
        <v>89.877448038655999</v>
      </c>
      <c r="MY329">
        <v>60.876380077583597</v>
      </c>
      <c r="MZ329" s="1">
        <v>8.6221429715740602E-13</v>
      </c>
      <c r="NA329">
        <v>181.163346157836</v>
      </c>
      <c r="NB329" s="1">
        <v>-3.9716901608572001E-13</v>
      </c>
      <c r="NC329" s="1">
        <v>-5.7399730512919697E-13</v>
      </c>
      <c r="ND329">
        <v>115.118410081889</v>
      </c>
      <c r="NE329">
        <v>130.34975635430001</v>
      </c>
      <c r="NF329">
        <v>211.544981852456</v>
      </c>
      <c r="NG329">
        <v>140.68827057424801</v>
      </c>
      <c r="NH329">
        <v>96.176533740883002</v>
      </c>
      <c r="NI329">
        <v>98.292408670162601</v>
      </c>
      <c r="NJ329">
        <v>115.86765646185</v>
      </c>
      <c r="NK329">
        <v>131.23574023403401</v>
      </c>
      <c r="NL329" s="1">
        <v>2.20975808840114E-13</v>
      </c>
      <c r="NM329">
        <v>101.039980976458</v>
      </c>
      <c r="NN329">
        <v>96.086369460392405</v>
      </c>
      <c r="NO329">
        <v>142.45049009875899</v>
      </c>
      <c r="NP329">
        <v>125.19023896461201</v>
      </c>
      <c r="NQ329" s="1">
        <v>4.42454257956615E-13</v>
      </c>
      <c r="NR329">
        <v>202.58882855068501</v>
      </c>
      <c r="NS329">
        <v>193.587946253323</v>
      </c>
      <c r="NT329">
        <v>67.4905932567533</v>
      </c>
      <c r="NU329">
        <v>211.39180043241399</v>
      </c>
      <c r="NV329">
        <v>154.92323024337401</v>
      </c>
      <c r="NW329">
        <v>99.4287166666236</v>
      </c>
      <c r="NX329">
        <v>165.27728369625899</v>
      </c>
      <c r="NY329">
        <v>106.811483825655</v>
      </c>
      <c r="NZ329">
        <v>99.297451631301598</v>
      </c>
      <c r="OA329">
        <v>82.782329326673803</v>
      </c>
      <c r="OB329">
        <v>94.413993449775006</v>
      </c>
      <c r="OC329" s="1">
        <v>1.56207144612985E-12</v>
      </c>
      <c r="OD329">
        <v>137.78119859461799</v>
      </c>
      <c r="OE329">
        <v>103.938951767041</v>
      </c>
      <c r="OF329">
        <v>174.42674965202801</v>
      </c>
      <c r="OG329">
        <v>61.5530993023986</v>
      </c>
      <c r="OH329">
        <v>121.372545939342</v>
      </c>
      <c r="OI329">
        <v>136.314162049499</v>
      </c>
      <c r="OJ329">
        <v>91.631760149432296</v>
      </c>
      <c r="OK329">
        <v>66.8403273474174</v>
      </c>
      <c r="OL329">
        <v>151.096846317135</v>
      </c>
      <c r="OM329" s="1">
        <v>-2.8608657953027498E-14</v>
      </c>
      <c r="ON329" s="1">
        <v>-6.5485431127367099E-14</v>
      </c>
      <c r="OO329">
        <v>178.52646181517099</v>
      </c>
      <c r="OP329">
        <v>109.68744907954</v>
      </c>
      <c r="OQ329">
        <v>116.159105306184</v>
      </c>
      <c r="OR329">
        <v>120.700372251953</v>
      </c>
      <c r="OS329">
        <v>148.73450777648901</v>
      </c>
      <c r="OT329">
        <v>112.809677188759</v>
      </c>
      <c r="OU329">
        <v>167.561565528925</v>
      </c>
      <c r="OV329">
        <v>103.542052342793</v>
      </c>
      <c r="OW329">
        <v>154.82377355705901</v>
      </c>
      <c r="OX329">
        <v>83.826179396116999</v>
      </c>
      <c r="OY329">
        <v>80.321065915131896</v>
      </c>
      <c r="OZ329">
        <v>146.198438543245</v>
      </c>
      <c r="PA329">
        <v>117.14502286514799</v>
      </c>
      <c r="PB329">
        <v>180.88957387742099</v>
      </c>
      <c r="PC329">
        <v>215.61828567740901</v>
      </c>
      <c r="PD329">
        <v>122.085532655552</v>
      </c>
      <c r="PE329">
        <v>140.56869249986099</v>
      </c>
      <c r="PF329">
        <v>100.54143289639801</v>
      </c>
      <c r="PG329">
        <v>188.481910885247</v>
      </c>
      <c r="PH329">
        <v>115.47526193383401</v>
      </c>
      <c r="PI329" s="1">
        <v>5.8172274253964896E-14</v>
      </c>
      <c r="PJ329">
        <v>103.454636527487</v>
      </c>
      <c r="PK329">
        <v>122.181920358062</v>
      </c>
      <c r="PL329">
        <v>100.314487185617</v>
      </c>
      <c r="PM329">
        <v>129.73078440940799</v>
      </c>
      <c r="PN329">
        <v>121.040371109533</v>
      </c>
      <c r="PO329">
        <v>185.05527679081399</v>
      </c>
      <c r="PP329">
        <v>93.402674527008799</v>
      </c>
      <c r="PQ329" s="1">
        <v>1.1376393540291301E-13</v>
      </c>
      <c r="PR329">
        <v>144.24917801995099</v>
      </c>
      <c r="PS329">
        <v>113.91235526652601</v>
      </c>
      <c r="PT329">
        <v>193.42782890209199</v>
      </c>
      <c r="PU329">
        <v>148.516622343693</v>
      </c>
      <c r="PV329">
        <v>88.576870233813906</v>
      </c>
      <c r="PW329">
        <v>59.935724768415398</v>
      </c>
      <c r="PX329">
        <v>168.886154068683</v>
      </c>
      <c r="PY329">
        <v>127.34704374561301</v>
      </c>
      <c r="PZ329">
        <v>111.892489739867</v>
      </c>
      <c r="QA329">
        <v>83.952242606778</v>
      </c>
      <c r="QB329">
        <v>116.557180167078</v>
      </c>
      <c r="QC329">
        <v>121.95007899314901</v>
      </c>
      <c r="QD329">
        <v>138.06141155758999</v>
      </c>
      <c r="QE329">
        <v>119.80691428784399</v>
      </c>
      <c r="QF329">
        <v>173.15117750622099</v>
      </c>
      <c r="QG329">
        <v>170.32670928725699</v>
      </c>
      <c r="QH329">
        <v>208.573869953317</v>
      </c>
      <c r="QI329">
        <v>93.632084131607996</v>
      </c>
      <c r="QJ329">
        <v>222.70220122850199</v>
      </c>
      <c r="QK329">
        <v>121.878343140509</v>
      </c>
      <c r="QL329">
        <v>76.248071075935599</v>
      </c>
      <c r="QM329">
        <v>127.834706390359</v>
      </c>
      <c r="QN329">
        <v>67.274688133783798</v>
      </c>
      <c r="QO329">
        <v>63.73496575235</v>
      </c>
      <c r="QP329">
        <v>133.25143374707</v>
      </c>
      <c r="QQ329">
        <v>45.552762396945297</v>
      </c>
      <c r="QR329">
        <v>134.17551979113301</v>
      </c>
      <c r="QS329">
        <v>95.034045152817896</v>
      </c>
      <c r="QT329">
        <v>115.17319739803099</v>
      </c>
      <c r="QU329">
        <v>177.962145700317</v>
      </c>
      <c r="QV329">
        <v>148.16145523282299</v>
      </c>
      <c r="QW329">
        <v>178.84164877853399</v>
      </c>
      <c r="QX329">
        <v>102.52501276236499</v>
      </c>
      <c r="QY329">
        <v>215.083418398882</v>
      </c>
      <c r="QZ329">
        <v>59.154000694075997</v>
      </c>
      <c r="RA329">
        <v>148.11475900305999</v>
      </c>
      <c r="RB329">
        <v>136.59314452317699</v>
      </c>
      <c r="RC329">
        <v>98.898542221987299</v>
      </c>
      <c r="RD329">
        <v>83.750605150234193</v>
      </c>
      <c r="RE329">
        <v>130.176101097388</v>
      </c>
      <c r="RF329">
        <v>180.14663691217501</v>
      </c>
      <c r="RG329">
        <v>159.44624460203499</v>
      </c>
      <c r="RH329">
        <v>90.367526405108194</v>
      </c>
      <c r="RI329">
        <v>121.260728494566</v>
      </c>
      <c r="RJ329">
        <v>137.437737993561</v>
      </c>
      <c r="RK329">
        <v>112.861794051961</v>
      </c>
      <c r="RL329">
        <v>164.28953748713701</v>
      </c>
      <c r="RM329">
        <v>153.01234667549301</v>
      </c>
      <c r="RN329" s="1">
        <v>3.7858806482138396E-15</v>
      </c>
      <c r="RO329">
        <v>212.506425437735</v>
      </c>
      <c r="RP329">
        <v>72.895960863061404</v>
      </c>
      <c r="RQ329">
        <v>131.981006098828</v>
      </c>
      <c r="RR329">
        <v>152.770298180742</v>
      </c>
      <c r="RS329" s="1">
        <v>-8.4785196531906597E-14</v>
      </c>
      <c r="RT329">
        <v>177.65016925244899</v>
      </c>
      <c r="RU329">
        <v>149.67747082934901</v>
      </c>
      <c r="RV329" s="1">
        <v>2.92827542391453E-13</v>
      </c>
      <c r="RW329">
        <v>58.600173398916702</v>
      </c>
      <c r="RX329">
        <v>131.704020605251</v>
      </c>
      <c r="RY329">
        <v>140.69316440674001</v>
      </c>
      <c r="RZ329">
        <v>100.643150452413</v>
      </c>
      <c r="SA329">
        <v>137.15080524888799</v>
      </c>
      <c r="SB329">
        <v>132.62158689825901</v>
      </c>
      <c r="SC329" s="1">
        <v>-5.3930720820808497E-14</v>
      </c>
      <c r="SD329">
        <v>197.22963469718101</v>
      </c>
      <c r="SE329" s="1">
        <v>-3.0641254812997098E-13</v>
      </c>
      <c r="SG329">
        <f>COUNTIF(B329:SF329, "&gt;1")</f>
        <v>452</v>
      </c>
    </row>
    <row r="330" spans="1:501" x14ac:dyDescent="0.2">
      <c r="A330" t="s">
        <v>165</v>
      </c>
      <c r="B330">
        <v>93.3025245926991</v>
      </c>
      <c r="C330">
        <v>118.801026737287</v>
      </c>
      <c r="D330">
        <v>98.3826771454289</v>
      </c>
      <c r="E330">
        <v>124.312399203967</v>
      </c>
      <c r="F330">
        <v>71.610064069845805</v>
      </c>
      <c r="G330">
        <v>151.219447617258</v>
      </c>
      <c r="H330">
        <v>151.16475461842799</v>
      </c>
      <c r="I330">
        <v>90.195642196126101</v>
      </c>
      <c r="J330">
        <v>138.03688846450299</v>
      </c>
      <c r="K330">
        <v>113.352857349658</v>
      </c>
      <c r="L330">
        <v>98.199109029547998</v>
      </c>
      <c r="M330">
        <v>153.226635205516</v>
      </c>
      <c r="N330" s="1">
        <v>3.3016305823915599E-13</v>
      </c>
      <c r="O330">
        <v>118.89303583149901</v>
      </c>
      <c r="P330">
        <v>87.565704118721399</v>
      </c>
      <c r="Q330">
        <v>82.492572610161503</v>
      </c>
      <c r="R330">
        <v>120.515558425077</v>
      </c>
      <c r="S330">
        <v>152.52586404053901</v>
      </c>
      <c r="T330">
        <v>192.18544064959801</v>
      </c>
      <c r="U330">
        <v>184.741353052455</v>
      </c>
      <c r="V330">
        <v>212.66016989880501</v>
      </c>
      <c r="W330">
        <v>108.51192288289</v>
      </c>
      <c r="X330">
        <v>215.472348047937</v>
      </c>
      <c r="Y330">
        <v>132.30907861984599</v>
      </c>
      <c r="Z330">
        <v>136.61070966931601</v>
      </c>
      <c r="AA330">
        <v>75.364816922557694</v>
      </c>
      <c r="AB330">
        <v>65.337123001176195</v>
      </c>
      <c r="AC330">
        <v>142.59075151846</v>
      </c>
      <c r="AD330">
        <v>90.227548417751194</v>
      </c>
      <c r="AE330">
        <v>138.091276657854</v>
      </c>
      <c r="AF330">
        <v>133.96130716803199</v>
      </c>
      <c r="AG330">
        <v>87.406551744868693</v>
      </c>
      <c r="AH330">
        <v>173.969607541285</v>
      </c>
      <c r="AI330">
        <v>178.42438392891799</v>
      </c>
      <c r="AJ330">
        <v>163.591548171347</v>
      </c>
      <c r="AK330">
        <v>64.589809232241095</v>
      </c>
      <c r="AL330">
        <v>158.71289365740199</v>
      </c>
      <c r="AM330">
        <v>141.81847088642101</v>
      </c>
      <c r="AN330">
        <v>143.736994485314</v>
      </c>
      <c r="AO330">
        <v>148.29988562885299</v>
      </c>
      <c r="AP330">
        <v>154.83527984907099</v>
      </c>
      <c r="AQ330" s="1">
        <v>-7.0278725503000206E-14</v>
      </c>
      <c r="AR330">
        <v>124.01449441049</v>
      </c>
      <c r="AS330">
        <v>150.09939506752301</v>
      </c>
      <c r="AT330">
        <v>102.343443552887</v>
      </c>
      <c r="AU330">
        <v>89.816744007319102</v>
      </c>
      <c r="AV330">
        <v>98.331718677824</v>
      </c>
      <c r="AW330">
        <v>69.4445111250579</v>
      </c>
      <c r="AX330">
        <v>161.83205760685999</v>
      </c>
      <c r="AY330">
        <v>164.01509377926499</v>
      </c>
      <c r="AZ330">
        <v>170.16550564164001</v>
      </c>
      <c r="BA330">
        <v>124.370440856779</v>
      </c>
      <c r="BB330">
        <v>84.920180377215701</v>
      </c>
      <c r="BC330">
        <v>191.03286553386999</v>
      </c>
      <c r="BD330">
        <v>109.553088887204</v>
      </c>
      <c r="BE330">
        <v>123.039281677324</v>
      </c>
      <c r="BF330">
        <v>89.859077155669397</v>
      </c>
      <c r="BG330">
        <v>112.925542070578</v>
      </c>
      <c r="BH330">
        <v>113.871989044442</v>
      </c>
      <c r="BI330">
        <v>184.14477087233499</v>
      </c>
      <c r="BJ330">
        <v>121.502450267162</v>
      </c>
      <c r="BK330">
        <v>150.67954854111801</v>
      </c>
      <c r="BL330">
        <v>79.955937828586599</v>
      </c>
      <c r="BM330">
        <v>149.53057880531799</v>
      </c>
      <c r="BN330">
        <v>109.191730371497</v>
      </c>
      <c r="BO330">
        <v>100.10750549175501</v>
      </c>
      <c r="BP330" s="1">
        <v>4.1222951598494202E-14</v>
      </c>
      <c r="BQ330">
        <v>108.32896910666599</v>
      </c>
      <c r="BR330">
        <v>137.49000540492401</v>
      </c>
      <c r="BS330">
        <v>200.870037850914</v>
      </c>
      <c r="BT330">
        <v>94.071694580445296</v>
      </c>
      <c r="BU330">
        <v>114.57230823558</v>
      </c>
      <c r="BV330">
        <v>59.107670770906701</v>
      </c>
      <c r="BW330">
        <v>121.318181678122</v>
      </c>
      <c r="BX330">
        <v>218.592890443366</v>
      </c>
      <c r="BY330" s="1">
        <v>-1.25533113536736E-13</v>
      </c>
      <c r="BZ330">
        <v>162.149787680196</v>
      </c>
      <c r="CA330">
        <v>90.578086636783993</v>
      </c>
      <c r="CB330">
        <v>107.239345612713</v>
      </c>
      <c r="CC330">
        <v>138.98851340783199</v>
      </c>
      <c r="CD330">
        <v>197.75742970191399</v>
      </c>
      <c r="CE330" s="1">
        <v>4.7710266124912296E-13</v>
      </c>
      <c r="CF330">
        <v>113.807443716809</v>
      </c>
      <c r="CG330">
        <v>166.030633456337</v>
      </c>
      <c r="CH330">
        <v>84.013621191133694</v>
      </c>
      <c r="CI330">
        <v>201.68186692501001</v>
      </c>
      <c r="CJ330">
        <v>78.422621603775696</v>
      </c>
      <c r="CK330">
        <v>81.200633749818493</v>
      </c>
      <c r="CL330">
        <v>123.30866911418801</v>
      </c>
      <c r="CM330">
        <v>131.39169029125699</v>
      </c>
      <c r="CN330">
        <v>150.80773900077901</v>
      </c>
      <c r="CO330">
        <v>59.6429874299114</v>
      </c>
      <c r="CP330">
        <v>106.95394514856601</v>
      </c>
      <c r="CQ330">
        <v>91.0838372269519</v>
      </c>
      <c r="CR330">
        <v>136.03453035294999</v>
      </c>
      <c r="CS330">
        <v>144.34019203385799</v>
      </c>
      <c r="CT330">
        <v>159.213440107125</v>
      </c>
      <c r="CU330">
        <v>135.20959508260799</v>
      </c>
      <c r="CV330">
        <v>102.677289120494</v>
      </c>
      <c r="CW330">
        <v>132.408357155966</v>
      </c>
      <c r="CX330" s="1">
        <v>-4.9104360477727801E-14</v>
      </c>
      <c r="CY330">
        <v>110.618560434413</v>
      </c>
      <c r="CZ330">
        <v>120.952733000512</v>
      </c>
      <c r="DA330">
        <v>117.621751022865</v>
      </c>
      <c r="DB330">
        <v>132.52634795554101</v>
      </c>
      <c r="DC330">
        <v>98.586664964118299</v>
      </c>
      <c r="DD330">
        <v>216.73083422877099</v>
      </c>
      <c r="DE330">
        <v>64.913353896959293</v>
      </c>
      <c r="DF330">
        <v>141.41570366440399</v>
      </c>
      <c r="DG330">
        <v>82.816493391815797</v>
      </c>
      <c r="DH330">
        <v>96.1296232165096</v>
      </c>
      <c r="DI330">
        <v>159.95777150187499</v>
      </c>
      <c r="DJ330">
        <v>82.027517944630901</v>
      </c>
      <c r="DK330">
        <v>194.08775770055499</v>
      </c>
      <c r="DL330">
        <v>98.715084670275601</v>
      </c>
      <c r="DM330">
        <v>109.256004357874</v>
      </c>
      <c r="DN330" s="1">
        <v>4.1410430639812398E-13</v>
      </c>
      <c r="DO330">
        <v>148.18101369336799</v>
      </c>
      <c r="DP330">
        <v>68.600358559222499</v>
      </c>
      <c r="DQ330">
        <v>56.8391543799017</v>
      </c>
      <c r="DR330">
        <v>130.86724962454099</v>
      </c>
      <c r="DS330">
        <v>62.969030392262098</v>
      </c>
      <c r="DT330">
        <v>63.522935756394297</v>
      </c>
      <c r="DU330">
        <v>159.01208766964299</v>
      </c>
      <c r="DV330">
        <v>98.191523296489393</v>
      </c>
      <c r="DW330">
        <v>115.30127215152901</v>
      </c>
      <c r="DX330">
        <v>136.49944457346299</v>
      </c>
      <c r="DY330" s="1">
        <v>1.7949898327984799E-13</v>
      </c>
      <c r="DZ330">
        <v>103.568699501151</v>
      </c>
      <c r="EA330">
        <v>36.676346145619199</v>
      </c>
      <c r="EB330">
        <v>63.866417424774902</v>
      </c>
      <c r="EC330">
        <v>103.38495491523901</v>
      </c>
      <c r="ED330">
        <v>105.03130779745101</v>
      </c>
      <c r="EE330">
        <v>89.164596619928005</v>
      </c>
      <c r="EF330">
        <v>78.553234625411093</v>
      </c>
      <c r="EG330">
        <v>153.860649501284</v>
      </c>
      <c r="EH330">
        <v>144.74123906777601</v>
      </c>
      <c r="EI330">
        <v>117.926243497592</v>
      </c>
      <c r="EJ330">
        <v>136.48761526608499</v>
      </c>
      <c r="EK330">
        <v>84.220075404199903</v>
      </c>
      <c r="EL330">
        <v>141.10242482954499</v>
      </c>
      <c r="EM330">
        <v>120.118278478587</v>
      </c>
      <c r="EN330">
        <v>91.375708309983594</v>
      </c>
      <c r="EO330">
        <v>103.049110113362</v>
      </c>
      <c r="EP330">
        <v>144.04347142956999</v>
      </c>
      <c r="EQ330">
        <v>92.288525421710105</v>
      </c>
      <c r="ER330">
        <v>82.013820451171398</v>
      </c>
      <c r="ES330">
        <v>141.47163146826799</v>
      </c>
      <c r="ET330">
        <v>114.09842401512</v>
      </c>
      <c r="EU330" s="1">
        <v>-2.6788906336539899E-13</v>
      </c>
      <c r="EV330">
        <v>127.15466034853399</v>
      </c>
      <c r="EW330">
        <v>100.707658964448</v>
      </c>
      <c r="EX330">
        <v>115.57802912431301</v>
      </c>
      <c r="EY330">
        <v>164.938026415797</v>
      </c>
      <c r="EZ330">
        <v>119.41991021312499</v>
      </c>
      <c r="FA330">
        <v>193.08955639792401</v>
      </c>
      <c r="FB330">
        <v>230.72572435895199</v>
      </c>
      <c r="FC330">
        <v>101.671157373933</v>
      </c>
      <c r="FD330">
        <v>60.120094425945503</v>
      </c>
      <c r="FE330">
        <v>107.87257535982</v>
      </c>
      <c r="FF330">
        <v>146.83865284959799</v>
      </c>
      <c r="FG330">
        <v>162.63136745988601</v>
      </c>
      <c r="FH330">
        <v>90.268916287073495</v>
      </c>
      <c r="FI330">
        <v>105.233344313909</v>
      </c>
      <c r="FJ330">
        <v>183.781919321711</v>
      </c>
      <c r="FK330">
        <v>110.495417397628</v>
      </c>
      <c r="FL330">
        <v>141.27037115209501</v>
      </c>
      <c r="FM330">
        <v>67.3886194129594</v>
      </c>
      <c r="FN330">
        <v>87.260448856468003</v>
      </c>
      <c r="FO330">
        <v>138.08686627529099</v>
      </c>
      <c r="FP330">
        <v>92.350116682909501</v>
      </c>
      <c r="FQ330">
        <v>104.59770455869401</v>
      </c>
      <c r="FR330">
        <v>129.22266196843401</v>
      </c>
      <c r="FS330">
        <v>35.002592240385702</v>
      </c>
      <c r="FT330">
        <v>107.412659948487</v>
      </c>
      <c r="FU330">
        <v>205.733706191496</v>
      </c>
      <c r="FV330">
        <v>151.282834285137</v>
      </c>
      <c r="FW330">
        <v>112.091856853344</v>
      </c>
      <c r="FX330" s="1">
        <v>-7.6712869098503095E-14</v>
      </c>
      <c r="FY330">
        <v>96.827875488861395</v>
      </c>
      <c r="FZ330">
        <v>104.495027077329</v>
      </c>
      <c r="GA330">
        <v>105.734053884906</v>
      </c>
      <c r="GB330">
        <v>89.968296192335799</v>
      </c>
      <c r="GC330">
        <v>168.71433875731501</v>
      </c>
      <c r="GD330">
        <v>135.72239276760601</v>
      </c>
      <c r="GE330">
        <v>83.130992687780093</v>
      </c>
      <c r="GF330">
        <v>183.229135496579</v>
      </c>
      <c r="GG330">
        <v>160.04510000495</v>
      </c>
      <c r="GH330">
        <v>116.778508878972</v>
      </c>
      <c r="GI330">
        <v>93.054046957096901</v>
      </c>
      <c r="GJ330">
        <v>155.51255522327301</v>
      </c>
      <c r="GK330">
        <v>252.160130551821</v>
      </c>
      <c r="GL330">
        <v>143.78135409737399</v>
      </c>
      <c r="GM330">
        <v>128.99179068238701</v>
      </c>
      <c r="GN330">
        <v>104.851628083181</v>
      </c>
      <c r="GO330">
        <v>83.328351938635095</v>
      </c>
      <c r="GP330">
        <v>167.30461726068401</v>
      </c>
      <c r="GQ330">
        <v>165.89194883381001</v>
      </c>
      <c r="GR330">
        <v>161.78692549574001</v>
      </c>
      <c r="GS330">
        <v>157.62860481638</v>
      </c>
      <c r="GT330" s="1">
        <v>-1.4301087381959001E-13</v>
      </c>
      <c r="GU330">
        <v>159.911339588407</v>
      </c>
      <c r="GV330" s="1">
        <v>-1.8059994046356201E-14</v>
      </c>
      <c r="GW330">
        <v>123.50910181984</v>
      </c>
      <c r="GX330">
        <v>154.13503576145499</v>
      </c>
      <c r="GY330">
        <v>157.868970701602</v>
      </c>
      <c r="GZ330">
        <v>103.657425640878</v>
      </c>
      <c r="HA330" s="1">
        <v>-9.8862845244172803E-14</v>
      </c>
      <c r="HB330">
        <v>117.18431641216699</v>
      </c>
      <c r="HC330">
        <v>98.887649052539899</v>
      </c>
      <c r="HD330">
        <v>163.867937855767</v>
      </c>
      <c r="HE330">
        <v>101.637427823218</v>
      </c>
      <c r="HF330">
        <v>125.328425450487</v>
      </c>
      <c r="HG330">
        <v>85.255348405643403</v>
      </c>
      <c r="HH330">
        <v>142.86744444663699</v>
      </c>
      <c r="HI330" s="1">
        <v>1.1081536541533001E-12</v>
      </c>
      <c r="HJ330">
        <v>175.45899794968301</v>
      </c>
      <c r="HK330">
        <v>137.853990283722</v>
      </c>
      <c r="HL330">
        <v>102.976129408228</v>
      </c>
      <c r="HM330">
        <v>92.198549925536597</v>
      </c>
      <c r="HN330">
        <v>141.79527090239</v>
      </c>
      <c r="HO330">
        <v>146.13734846348501</v>
      </c>
      <c r="HP330">
        <v>161.430051629037</v>
      </c>
      <c r="HQ330">
        <v>99.444185050467397</v>
      </c>
      <c r="HR330">
        <v>75.1724521982906</v>
      </c>
      <c r="HS330" s="1">
        <v>2.3003505882728199E-14</v>
      </c>
      <c r="HT330">
        <v>82.709325494106196</v>
      </c>
      <c r="HU330">
        <v>108.74112095308899</v>
      </c>
      <c r="HV330">
        <v>139.39929290328499</v>
      </c>
      <c r="HW330">
        <v>128.60694684416001</v>
      </c>
      <c r="HX330">
        <v>105.87890107893</v>
      </c>
      <c r="HY330" s="1">
        <v>-8.1750230296974906E-14</v>
      </c>
      <c r="HZ330">
        <v>154.38830892955599</v>
      </c>
      <c r="IA330">
        <v>86.254115461167402</v>
      </c>
      <c r="IB330">
        <v>100.35151611417599</v>
      </c>
      <c r="IC330">
        <v>103.78557351809</v>
      </c>
      <c r="ID330">
        <v>122.26778269706899</v>
      </c>
      <c r="IE330">
        <v>130.35983676227499</v>
      </c>
      <c r="IF330">
        <v>110.969684885387</v>
      </c>
      <c r="IG330">
        <v>135.19021843495401</v>
      </c>
      <c r="IH330">
        <v>115.400559497602</v>
      </c>
      <c r="II330">
        <v>100.349387356562</v>
      </c>
      <c r="IJ330">
        <v>75.757818391781299</v>
      </c>
      <c r="IK330" s="1">
        <v>2.9414629410556402E-13</v>
      </c>
      <c r="IL330">
        <v>133.233151730705</v>
      </c>
      <c r="IM330">
        <v>131.09590679889399</v>
      </c>
      <c r="IN330">
        <v>119.977239529234</v>
      </c>
      <c r="IO330">
        <v>78.169967561359897</v>
      </c>
      <c r="IP330">
        <v>116.019295537098</v>
      </c>
      <c r="IQ330">
        <v>144.83271741332899</v>
      </c>
      <c r="IR330" s="1">
        <v>2.42317261708666E-14</v>
      </c>
      <c r="IS330">
        <v>109.528397310965</v>
      </c>
      <c r="IT330">
        <v>73.203521425485405</v>
      </c>
      <c r="IU330">
        <v>103.506563695461</v>
      </c>
      <c r="IV330" s="1">
        <v>-9.1244679504193008E-13</v>
      </c>
      <c r="IW330">
        <v>86.470271762459006</v>
      </c>
      <c r="IX330">
        <v>107.109720204374</v>
      </c>
      <c r="IY330">
        <v>70.7649605958064</v>
      </c>
      <c r="IZ330">
        <v>179.74095399739201</v>
      </c>
      <c r="JA330">
        <v>213.47924377654701</v>
      </c>
      <c r="JB330">
        <v>110.901171029414</v>
      </c>
      <c r="JC330">
        <v>161.115296080897</v>
      </c>
      <c r="JD330">
        <v>129.582979640139</v>
      </c>
      <c r="JE330">
        <v>122.4436346385</v>
      </c>
      <c r="JF330">
        <v>81.7616852818647</v>
      </c>
      <c r="JG330">
        <v>88.575062870972801</v>
      </c>
      <c r="JH330">
        <v>221.47377770438601</v>
      </c>
      <c r="JI330">
        <v>96.815706052604995</v>
      </c>
      <c r="JJ330">
        <v>81.822966146866406</v>
      </c>
      <c r="JK330">
        <v>128.22768505530601</v>
      </c>
      <c r="JL330">
        <v>91.233380208231793</v>
      </c>
      <c r="JM330" s="1">
        <v>4.7163471246576599E-14</v>
      </c>
      <c r="JN330">
        <v>125.62078504717</v>
      </c>
      <c r="JO330">
        <v>157.10049173151799</v>
      </c>
      <c r="JP330">
        <v>152.78803830101299</v>
      </c>
      <c r="JQ330">
        <v>58.400734041908898</v>
      </c>
      <c r="JR330">
        <v>83.026482989611097</v>
      </c>
      <c r="JS330">
        <v>137.85709648479801</v>
      </c>
      <c r="JT330">
        <v>145.85839293250001</v>
      </c>
      <c r="JU330">
        <v>88.533972061306002</v>
      </c>
      <c r="JV330">
        <v>102.564341868936</v>
      </c>
      <c r="JW330">
        <v>163.143342506034</v>
      </c>
      <c r="JX330">
        <v>162.364931260573</v>
      </c>
      <c r="JY330">
        <v>127.68514256184901</v>
      </c>
      <c r="JZ330">
        <v>195.37379681991899</v>
      </c>
      <c r="KA330">
        <v>80.018379022097406</v>
      </c>
      <c r="KB330">
        <v>140.14057386115601</v>
      </c>
      <c r="KC330">
        <v>96.332730803678899</v>
      </c>
      <c r="KD330">
        <v>95.651801151643099</v>
      </c>
      <c r="KE330">
        <v>133.905731787007</v>
      </c>
      <c r="KF330" s="1">
        <v>-2.9146056386793299E-14</v>
      </c>
      <c r="KG330">
        <v>95.568407093660994</v>
      </c>
      <c r="KH330">
        <v>93.186464260569295</v>
      </c>
      <c r="KI330">
        <v>78.195326589893298</v>
      </c>
      <c r="KJ330">
        <v>212.861233930336</v>
      </c>
      <c r="KK330">
        <v>211.41752011954699</v>
      </c>
      <c r="KL330">
        <v>115.497140617231</v>
      </c>
      <c r="KM330">
        <v>139.034607958577</v>
      </c>
      <c r="KN330">
        <v>174.60574265297299</v>
      </c>
      <c r="KO330">
        <v>178.437740021108</v>
      </c>
      <c r="KP330">
        <v>157.38806868877001</v>
      </c>
      <c r="KQ330">
        <v>157.51166682227301</v>
      </c>
      <c r="KR330">
        <v>139.937497298784</v>
      </c>
      <c r="KS330" s="1">
        <v>3.7965988608157599E-15</v>
      </c>
      <c r="KT330" s="1">
        <v>2.7950119387304099E-14</v>
      </c>
      <c r="KU330">
        <v>87.643197887340506</v>
      </c>
      <c r="KV330">
        <v>132.632663300312</v>
      </c>
      <c r="KW330">
        <v>176.59831594270301</v>
      </c>
      <c r="KX330">
        <v>106.920253339127</v>
      </c>
      <c r="KY330">
        <v>147.70388099304901</v>
      </c>
      <c r="KZ330">
        <v>79.441081155251595</v>
      </c>
      <c r="LA330" s="1">
        <v>-1.34627391203E-14</v>
      </c>
      <c r="LB330">
        <v>241.05499940373099</v>
      </c>
      <c r="LC330">
        <v>96.573252071301894</v>
      </c>
      <c r="LD330">
        <v>164.45942201181899</v>
      </c>
      <c r="LE330">
        <v>152.83075278806399</v>
      </c>
      <c r="LF330">
        <v>108.469497823262</v>
      </c>
      <c r="LG330">
        <v>82.035348184016598</v>
      </c>
      <c r="LH330">
        <v>202.210902279034</v>
      </c>
      <c r="LI330">
        <v>148.05016533448301</v>
      </c>
      <c r="LJ330">
        <v>40.290239924091701</v>
      </c>
      <c r="LK330" s="1">
        <v>3.6422153048548601E-13</v>
      </c>
      <c r="LL330" s="1">
        <v>5.4688076706493001E-14</v>
      </c>
      <c r="LM330">
        <v>73.349867438406207</v>
      </c>
      <c r="LN330">
        <v>82.249761756136706</v>
      </c>
      <c r="LO330" s="1">
        <v>-1.06177977169927E-13</v>
      </c>
      <c r="LP330">
        <v>80.531006583977103</v>
      </c>
      <c r="LQ330">
        <v>121.83783571661</v>
      </c>
      <c r="LR330">
        <v>173.41677126981301</v>
      </c>
      <c r="LS330" s="1">
        <v>8.1578829707058295E-14</v>
      </c>
      <c r="LT330">
        <v>177.649332908687</v>
      </c>
      <c r="LU330">
        <v>113.353560511078</v>
      </c>
      <c r="LV330">
        <v>64.235076356237101</v>
      </c>
      <c r="LW330">
        <v>61.164639511507197</v>
      </c>
      <c r="LX330">
        <v>189.102001400446</v>
      </c>
      <c r="LY330">
        <v>126.054628199897</v>
      </c>
      <c r="LZ330">
        <v>194.99744197008499</v>
      </c>
      <c r="MA330">
        <v>153.89842730706599</v>
      </c>
      <c r="MB330">
        <v>212.36245074108999</v>
      </c>
      <c r="MC330">
        <v>129.52154581548601</v>
      </c>
      <c r="MD330" s="1">
        <v>-3.9816350729873997E-14</v>
      </c>
      <c r="ME330">
        <v>123.54069961791301</v>
      </c>
      <c r="MF330">
        <v>204.82282367818999</v>
      </c>
      <c r="MG330">
        <v>70.942012475474797</v>
      </c>
      <c r="MH330">
        <v>56.067271113833797</v>
      </c>
      <c r="MI330" s="1">
        <v>1.38562504116598E-12</v>
      </c>
      <c r="MJ330">
        <v>81.732563855533201</v>
      </c>
      <c r="MK330">
        <v>136.080981877938</v>
      </c>
      <c r="ML330">
        <v>80.975364740109896</v>
      </c>
      <c r="MM330">
        <v>116.817126740585</v>
      </c>
      <c r="MN330" s="1">
        <v>1.27866007872952E-13</v>
      </c>
      <c r="MO330">
        <v>96.320584739035297</v>
      </c>
      <c r="MP330">
        <v>127.64909147465499</v>
      </c>
      <c r="MQ330">
        <v>79.965680432796404</v>
      </c>
      <c r="MR330">
        <v>104.694083014735</v>
      </c>
      <c r="MS330">
        <v>80.9753094615387</v>
      </c>
      <c r="MT330">
        <v>112.479807920836</v>
      </c>
      <c r="MU330">
        <v>173.44959007888301</v>
      </c>
      <c r="MV330">
        <v>99.368241496111196</v>
      </c>
      <c r="MW330">
        <v>88.318132538736094</v>
      </c>
      <c r="MX330">
        <v>89.877448038661697</v>
      </c>
      <c r="MY330">
        <v>60.876380077583001</v>
      </c>
      <c r="MZ330" s="1">
        <v>1.1232455895620601E-12</v>
      </c>
      <c r="NA330">
        <v>181.16334615783299</v>
      </c>
      <c r="NB330" s="1">
        <v>4.5012096545054401E-13</v>
      </c>
      <c r="NC330" s="1">
        <v>-2.00459219853792E-12</v>
      </c>
      <c r="ND330">
        <v>115.118410081888</v>
      </c>
      <c r="NE330">
        <v>130.34975635430001</v>
      </c>
      <c r="NF330">
        <v>211.54498185245899</v>
      </c>
      <c r="NG330">
        <v>140.688270574249</v>
      </c>
      <c r="NH330">
        <v>96.176533740883599</v>
      </c>
      <c r="NI330">
        <v>98.292408670164306</v>
      </c>
      <c r="NJ330">
        <v>115.86765646185</v>
      </c>
      <c r="NK330">
        <v>131.23574023403501</v>
      </c>
      <c r="NL330" s="1">
        <v>8.7947033957266696E-14</v>
      </c>
      <c r="NM330">
        <v>101.039980976457</v>
      </c>
      <c r="NN330">
        <v>96.086369460393996</v>
      </c>
      <c r="NO330">
        <v>142.45049009875899</v>
      </c>
      <c r="NP330">
        <v>125.190238964611</v>
      </c>
      <c r="NQ330" s="1">
        <v>1.3947013085293401E-13</v>
      </c>
      <c r="NR330">
        <v>202.58882855068501</v>
      </c>
      <c r="NS330">
        <v>193.587946253323</v>
      </c>
      <c r="NT330">
        <v>67.490593256752604</v>
      </c>
      <c r="NU330">
        <v>211.39180043241299</v>
      </c>
      <c r="NV330">
        <v>154.92323024337401</v>
      </c>
      <c r="NW330">
        <v>99.428716666623501</v>
      </c>
      <c r="NX330">
        <v>165.27728369626101</v>
      </c>
      <c r="NY330">
        <v>106.811483825655</v>
      </c>
      <c r="NZ330">
        <v>99.297451631299694</v>
      </c>
      <c r="OA330">
        <v>82.782329326672794</v>
      </c>
      <c r="OB330">
        <v>94.413993449774594</v>
      </c>
      <c r="OC330" s="1">
        <v>2.95159478812852E-13</v>
      </c>
      <c r="OD330">
        <v>137.78119859461901</v>
      </c>
      <c r="OE330">
        <v>103.93895176704</v>
      </c>
      <c r="OF330">
        <v>174.42674965203099</v>
      </c>
      <c r="OG330">
        <v>61.553099302401399</v>
      </c>
      <c r="OH330">
        <v>121.37254593934099</v>
      </c>
      <c r="OI330">
        <v>136.314162049499</v>
      </c>
      <c r="OJ330">
        <v>91.631760149431599</v>
      </c>
      <c r="OK330">
        <v>66.840327347417997</v>
      </c>
      <c r="OL330">
        <v>151.09684631713199</v>
      </c>
      <c r="OM330" s="1">
        <v>-6.0334795656633601E-14</v>
      </c>
      <c r="ON330">
        <v>0</v>
      </c>
      <c r="OO330">
        <v>178.526461815169</v>
      </c>
      <c r="OP330">
        <v>109.68744907954201</v>
      </c>
      <c r="OQ330">
        <v>116.159105306185</v>
      </c>
      <c r="OR330">
        <v>120.700372251953</v>
      </c>
      <c r="OS330">
        <v>148.73450777649501</v>
      </c>
      <c r="OT330">
        <v>112.809677188761</v>
      </c>
      <c r="OU330">
        <v>167.56156552894799</v>
      </c>
      <c r="OV330">
        <v>103.542052342793</v>
      </c>
      <c r="OW330">
        <v>154.82377355705901</v>
      </c>
      <c r="OX330">
        <v>83.826179396116999</v>
      </c>
      <c r="OY330">
        <v>80.321065915127505</v>
      </c>
      <c r="OZ330">
        <v>146.198438543245</v>
      </c>
      <c r="PA330">
        <v>117.14502286514799</v>
      </c>
      <c r="PB330">
        <v>180.88957387742099</v>
      </c>
      <c r="PC330">
        <v>215.61828567740699</v>
      </c>
      <c r="PD330">
        <v>122.08553265555101</v>
      </c>
      <c r="PE330">
        <v>140.56869249985999</v>
      </c>
      <c r="PF330">
        <v>100.54143289639801</v>
      </c>
      <c r="PG330">
        <v>188.48191088523299</v>
      </c>
      <c r="PH330">
        <v>115.475261933833</v>
      </c>
      <c r="PI330" s="1">
        <v>4.7091287164697199E-14</v>
      </c>
      <c r="PJ330">
        <v>103.45463652749</v>
      </c>
      <c r="PK330">
        <v>122.181920358062</v>
      </c>
      <c r="PL330">
        <v>100.314487185617</v>
      </c>
      <c r="PM330">
        <v>129.73078440939199</v>
      </c>
      <c r="PN330">
        <v>121.040371109532</v>
      </c>
      <c r="PO330">
        <v>185.05527679081499</v>
      </c>
      <c r="PP330">
        <v>93.402674527008699</v>
      </c>
      <c r="PQ330" s="1">
        <v>3.9527936569444997E-15</v>
      </c>
      <c r="PR330">
        <v>144.249178019949</v>
      </c>
      <c r="PS330" s="1">
        <v>-5.3514222215609097E-14</v>
      </c>
      <c r="PT330">
        <v>113.912355266525</v>
      </c>
      <c r="PU330">
        <v>193.42782890209099</v>
      </c>
      <c r="PV330">
        <v>148.51662234369499</v>
      </c>
      <c r="PW330">
        <v>88.5768702338151</v>
      </c>
      <c r="PX330">
        <v>59.935724768415099</v>
      </c>
      <c r="PY330">
        <v>168.88615406868399</v>
      </c>
      <c r="PZ330">
        <v>127.347043745614</v>
      </c>
      <c r="QA330">
        <v>111.892489739868</v>
      </c>
      <c r="QB330">
        <v>83.952242606776295</v>
      </c>
      <c r="QC330">
        <v>116.557180167078</v>
      </c>
      <c r="QD330">
        <v>121.950078993152</v>
      </c>
      <c r="QE330">
        <v>138.061411557588</v>
      </c>
      <c r="QF330">
        <v>119.806914287845</v>
      </c>
      <c r="QG330">
        <v>173.15117750622099</v>
      </c>
      <c r="QH330">
        <v>170.32670928725599</v>
      </c>
      <c r="QI330">
        <v>208.573869953311</v>
      </c>
      <c r="QJ330">
        <v>93.632084131607996</v>
      </c>
      <c r="QK330">
        <v>222.702201228501</v>
      </c>
      <c r="QL330">
        <v>121.878343140509</v>
      </c>
      <c r="QM330">
        <v>76.248071075936195</v>
      </c>
      <c r="QN330">
        <v>127.834706390359</v>
      </c>
      <c r="QO330">
        <v>67.274688133783599</v>
      </c>
      <c r="QP330">
        <v>63.734965752348202</v>
      </c>
      <c r="QQ330">
        <v>133.25143374707</v>
      </c>
      <c r="QR330">
        <v>45.552762396945198</v>
      </c>
      <c r="QS330">
        <v>134.17551979113401</v>
      </c>
      <c r="QT330">
        <v>95.034045152817797</v>
      </c>
      <c r="QU330">
        <v>115.173197398032</v>
      </c>
      <c r="QV330">
        <v>177.96214570030699</v>
      </c>
      <c r="QW330">
        <v>148.16145523282299</v>
      </c>
      <c r="QX330">
        <v>178.84164877853601</v>
      </c>
      <c r="QY330">
        <v>102.52501276236499</v>
      </c>
      <c r="QZ330">
        <v>215.08341839888399</v>
      </c>
      <c r="RA330">
        <v>59.154000694077297</v>
      </c>
      <c r="RB330">
        <v>148.11475900305899</v>
      </c>
      <c r="RC330">
        <v>136.59314452317699</v>
      </c>
      <c r="RD330">
        <v>98.898542222010306</v>
      </c>
      <c r="RE330">
        <v>83.750605150234193</v>
      </c>
      <c r="RF330">
        <v>130.176101097387</v>
      </c>
      <c r="RG330">
        <v>180.14663691217601</v>
      </c>
      <c r="RH330">
        <v>159.446244602034</v>
      </c>
      <c r="RI330">
        <v>90.367526405110098</v>
      </c>
      <c r="RJ330">
        <v>121.260728494582</v>
      </c>
      <c r="RK330">
        <v>137.43773799355401</v>
      </c>
      <c r="RL330">
        <v>112.861794051959</v>
      </c>
      <c r="RM330">
        <v>164.28953748713701</v>
      </c>
      <c r="RN330">
        <v>153.01234667549301</v>
      </c>
      <c r="RO330" s="1">
        <v>-1.2294984508719399E-12</v>
      </c>
      <c r="RP330">
        <v>212.506425437746</v>
      </c>
      <c r="RQ330">
        <v>72.895960863061404</v>
      </c>
      <c r="RR330">
        <v>131.981006098834</v>
      </c>
      <c r="RS330">
        <v>152.770298180786</v>
      </c>
      <c r="RT330" s="1">
        <v>-1.83001552991095E-13</v>
      </c>
      <c r="RU330">
        <v>177.65016925245101</v>
      </c>
      <c r="RV330">
        <v>149.67747082934801</v>
      </c>
      <c r="RW330" s="1">
        <v>1.7735828846728699E-13</v>
      </c>
      <c r="RX330">
        <v>58.600173398915203</v>
      </c>
      <c r="RY330">
        <v>131.70402060525001</v>
      </c>
      <c r="RZ330">
        <v>140.69316440674001</v>
      </c>
      <c r="SA330">
        <v>100.643150452413</v>
      </c>
      <c r="SB330">
        <v>137.150805248887</v>
      </c>
      <c r="SC330">
        <v>132.62158689825799</v>
      </c>
      <c r="SD330" s="1">
        <v>1.76638683603585E-13</v>
      </c>
      <c r="SE330">
        <v>197.22963469717999</v>
      </c>
      <c r="SF330" s="1">
        <v>2.9689042386057699E-13</v>
      </c>
      <c r="SG330">
        <f>COUNTIF(B330:SF330, "&gt;1")</f>
        <v>452</v>
      </c>
    </row>
    <row r="331" spans="1:501" x14ac:dyDescent="0.2">
      <c r="A331" t="s">
        <v>166</v>
      </c>
      <c r="B331">
        <v>93.302524592703804</v>
      </c>
      <c r="C331">
        <v>118.801026737288</v>
      </c>
      <c r="D331">
        <v>98.382677145429099</v>
      </c>
      <c r="E331">
        <v>124.312399203968</v>
      </c>
      <c r="F331">
        <v>71.610064069844796</v>
      </c>
      <c r="G331">
        <v>151.21944761725999</v>
      </c>
      <c r="H331">
        <v>151.16475461842899</v>
      </c>
      <c r="I331">
        <v>90.195642196126897</v>
      </c>
      <c r="J331">
        <v>138.036888464497</v>
      </c>
      <c r="K331">
        <v>113.35285734965601</v>
      </c>
      <c r="L331">
        <v>98.199109029549106</v>
      </c>
      <c r="M331">
        <v>153.226635205516</v>
      </c>
      <c r="N331" s="1">
        <v>4.6030427922126703E-8</v>
      </c>
      <c r="O331">
        <v>118.89303583149901</v>
      </c>
      <c r="P331">
        <v>87.565704118721797</v>
      </c>
      <c r="Q331">
        <v>82.492572610145999</v>
      </c>
      <c r="R331">
        <v>120.515558425069</v>
      </c>
      <c r="S331">
        <v>152.525864040551</v>
      </c>
      <c r="T331">
        <v>192.18544064959801</v>
      </c>
      <c r="U331">
        <v>184.741353052454</v>
      </c>
      <c r="V331">
        <v>212.660169898806</v>
      </c>
      <c r="W331">
        <v>108.511922882889</v>
      </c>
      <c r="X331">
        <v>215.472348047938</v>
      </c>
      <c r="Y331">
        <v>132.30907861984599</v>
      </c>
      <c r="Z331">
        <v>136.61070966931399</v>
      </c>
      <c r="AA331">
        <v>75.364816922557495</v>
      </c>
      <c r="AB331">
        <v>65.337123001177304</v>
      </c>
      <c r="AC331">
        <v>142.59075151846201</v>
      </c>
      <c r="AD331">
        <v>90.227548417752203</v>
      </c>
      <c r="AE331">
        <v>138.091276657885</v>
      </c>
      <c r="AF331">
        <v>133.96130716803199</v>
      </c>
      <c r="AG331">
        <v>87.406551744868494</v>
      </c>
      <c r="AH331">
        <v>173.96960754128699</v>
      </c>
      <c r="AI331">
        <v>178.424383928916</v>
      </c>
      <c r="AJ331">
        <v>163.59154817134501</v>
      </c>
      <c r="AK331">
        <v>64.5898092322401</v>
      </c>
      <c r="AL331">
        <v>158.712893657406</v>
      </c>
      <c r="AM331">
        <v>141.81847088641101</v>
      </c>
      <c r="AN331">
        <v>143.73699448531301</v>
      </c>
      <c r="AO331">
        <v>148.29988562885299</v>
      </c>
      <c r="AP331">
        <v>154.83527984907201</v>
      </c>
      <c r="AQ331" s="1">
        <v>3.2892772004294103E-14</v>
      </c>
      <c r="AR331">
        <v>124.01449441049</v>
      </c>
      <c r="AS331">
        <v>150.09939506752301</v>
      </c>
      <c r="AT331">
        <v>102.343443552888</v>
      </c>
      <c r="AU331">
        <v>89.816744007323194</v>
      </c>
      <c r="AV331">
        <v>98.331718677822806</v>
      </c>
      <c r="AW331">
        <v>69.444511125057602</v>
      </c>
      <c r="AX331">
        <v>161.83205760685999</v>
      </c>
      <c r="AY331">
        <v>164.01509377926601</v>
      </c>
      <c r="AZ331">
        <v>170.16550564163899</v>
      </c>
      <c r="BA331">
        <v>124.37044085677999</v>
      </c>
      <c r="BB331">
        <v>84.920180377215203</v>
      </c>
      <c r="BC331">
        <v>191.03286553386599</v>
      </c>
      <c r="BD331">
        <v>109.55308888720501</v>
      </c>
      <c r="BE331">
        <v>123.039281677277</v>
      </c>
      <c r="BF331">
        <v>89.859077155669894</v>
      </c>
      <c r="BG331">
        <v>112.925542070577</v>
      </c>
      <c r="BH331">
        <v>113.871989044443</v>
      </c>
      <c r="BI331">
        <v>184.14477087233499</v>
      </c>
      <c r="BJ331">
        <v>121.502450267162</v>
      </c>
      <c r="BK331">
        <v>150.67954854111301</v>
      </c>
      <c r="BL331">
        <v>79.955937828586499</v>
      </c>
      <c r="BM331">
        <v>149.53057880531901</v>
      </c>
      <c r="BN331">
        <v>109.191730371497</v>
      </c>
      <c r="BO331">
        <v>100.107505491756</v>
      </c>
      <c r="BP331" s="1">
        <v>1.9739107728247199E-13</v>
      </c>
      <c r="BQ331">
        <v>108.328969106664</v>
      </c>
      <c r="BR331">
        <v>137.49000540492401</v>
      </c>
      <c r="BS331">
        <v>200.87003785090999</v>
      </c>
      <c r="BT331">
        <v>94.071694580446604</v>
      </c>
      <c r="BU331">
        <v>114.57230823558</v>
      </c>
      <c r="BV331">
        <v>59.107670770906601</v>
      </c>
      <c r="BW331">
        <v>121.318181678122</v>
      </c>
      <c r="BX331">
        <v>218.59289044336401</v>
      </c>
      <c r="BY331" s="1">
        <v>9.5941893962146206E-14</v>
      </c>
      <c r="BZ331">
        <v>162.14978768019799</v>
      </c>
      <c r="CA331">
        <v>90.578086636785201</v>
      </c>
      <c r="CB331">
        <v>107.239345612713</v>
      </c>
      <c r="CC331">
        <v>138.988513407835</v>
      </c>
      <c r="CD331">
        <v>197.75742970191399</v>
      </c>
      <c r="CE331" s="1">
        <v>-1.7997659655016499E-13</v>
      </c>
      <c r="CF331">
        <v>113.807443716809</v>
      </c>
      <c r="CG331">
        <v>166.03063345633601</v>
      </c>
      <c r="CH331">
        <v>84.013621191133694</v>
      </c>
      <c r="CI331">
        <v>201.68186692501101</v>
      </c>
      <c r="CJ331">
        <v>78.422621603773095</v>
      </c>
      <c r="CK331">
        <v>81.200633749816205</v>
      </c>
      <c r="CL331">
        <v>123.308669114182</v>
      </c>
      <c r="CM331">
        <v>131.39169029125901</v>
      </c>
      <c r="CN331">
        <v>150.807739000807</v>
      </c>
      <c r="CO331">
        <v>59.642987429910001</v>
      </c>
      <c r="CP331">
        <v>106.953945148567</v>
      </c>
      <c r="CQ331">
        <v>91.083837226954401</v>
      </c>
      <c r="CR331">
        <v>136.034530352952</v>
      </c>
      <c r="CS331">
        <v>144.34019203385901</v>
      </c>
      <c r="CT331">
        <v>159.21344010712599</v>
      </c>
      <c r="CU331">
        <v>135.20959508260799</v>
      </c>
      <c r="CV331">
        <v>102.677289120125</v>
      </c>
      <c r="CW331">
        <v>132.40835715596401</v>
      </c>
      <c r="CX331" s="1">
        <v>1.5354124768054501E-14</v>
      </c>
      <c r="CY331">
        <v>110.618560434413</v>
      </c>
      <c r="CZ331">
        <v>120.952733000512</v>
      </c>
      <c r="DA331">
        <v>117.62175102286599</v>
      </c>
      <c r="DB331">
        <v>132.52634795554101</v>
      </c>
      <c r="DC331">
        <v>98.586664964117602</v>
      </c>
      <c r="DD331">
        <v>216.73083422877099</v>
      </c>
      <c r="DE331">
        <v>64.913353896969497</v>
      </c>
      <c r="DF331">
        <v>141.415703664392</v>
      </c>
      <c r="DG331">
        <v>82.816493391816493</v>
      </c>
      <c r="DH331">
        <v>96.129623216510893</v>
      </c>
      <c r="DI331">
        <v>159.957771501872</v>
      </c>
      <c r="DJ331">
        <v>82.027517944631398</v>
      </c>
      <c r="DK331">
        <v>194.08775770055601</v>
      </c>
      <c r="DL331">
        <v>98.715084670277406</v>
      </c>
      <c r="DM331">
        <v>109.256004357874</v>
      </c>
      <c r="DN331" s="1">
        <v>-1.11032254952896E-13</v>
      </c>
      <c r="DO331">
        <v>148.181013693484</v>
      </c>
      <c r="DP331">
        <v>68.600358559223096</v>
      </c>
      <c r="DQ331">
        <v>56.839154379905402</v>
      </c>
      <c r="DR331">
        <v>130.86724962454099</v>
      </c>
      <c r="DS331">
        <v>62.969030392262603</v>
      </c>
      <c r="DT331">
        <v>63.522935756394901</v>
      </c>
      <c r="DU331">
        <v>159.01208766964299</v>
      </c>
      <c r="DV331">
        <v>98.191523296490203</v>
      </c>
      <c r="DW331">
        <v>115.30127215152901</v>
      </c>
      <c r="DX331">
        <v>136.49944457346299</v>
      </c>
      <c r="DY331" s="1">
        <v>1.39764873942683E-14</v>
      </c>
      <c r="DZ331">
        <v>103.568699501216</v>
      </c>
      <c r="EA331">
        <v>36.6763461456203</v>
      </c>
      <c r="EB331">
        <v>63.866417424777403</v>
      </c>
      <c r="EC331">
        <v>103.384954915248</v>
      </c>
      <c r="ED331">
        <v>105.03130779745101</v>
      </c>
      <c r="EE331">
        <v>89.164596619928403</v>
      </c>
      <c r="EF331">
        <v>78.553234625410596</v>
      </c>
      <c r="EG331">
        <v>153.860649501284</v>
      </c>
      <c r="EH331">
        <v>144.74123906777001</v>
      </c>
      <c r="EI331">
        <v>117.926243497591</v>
      </c>
      <c r="EJ331">
        <v>136.48761526608499</v>
      </c>
      <c r="EK331">
        <v>84.220075404200301</v>
      </c>
      <c r="EL331">
        <v>141.10242482954499</v>
      </c>
      <c r="EM331">
        <v>120.118278478584</v>
      </c>
      <c r="EN331">
        <v>91.375708309985299</v>
      </c>
      <c r="EO331">
        <v>103.049110113362</v>
      </c>
      <c r="EP331">
        <v>144.04347142956601</v>
      </c>
      <c r="EQ331">
        <v>92.288525421708002</v>
      </c>
      <c r="ER331">
        <v>82.013820451171497</v>
      </c>
      <c r="ES331">
        <v>141.47163146826799</v>
      </c>
      <c r="ET331">
        <v>114.09842401512</v>
      </c>
      <c r="EU331" s="1">
        <v>3.4558876496419301E-14</v>
      </c>
      <c r="EV331">
        <v>127.15466034853399</v>
      </c>
      <c r="EW331">
        <v>100.707658964448</v>
      </c>
      <c r="EX331">
        <v>115.57802912431799</v>
      </c>
      <c r="EY331">
        <v>164.938026415797</v>
      </c>
      <c r="EZ331">
        <v>119.419910213126</v>
      </c>
      <c r="FA331">
        <v>193.08955639792501</v>
      </c>
      <c r="FB331">
        <v>230.72572435895199</v>
      </c>
      <c r="FC331">
        <v>101.671157373933</v>
      </c>
      <c r="FD331">
        <v>60.120094425946398</v>
      </c>
      <c r="FE331">
        <v>107.87257535982</v>
      </c>
      <c r="FF331">
        <v>146.83865284955201</v>
      </c>
      <c r="FG331">
        <v>162.631367459887</v>
      </c>
      <c r="FH331">
        <v>90.268916287074504</v>
      </c>
      <c r="FI331">
        <v>105.233344313907</v>
      </c>
      <c r="FJ331">
        <v>183.78191932171001</v>
      </c>
      <c r="FK331">
        <v>110.49541739763001</v>
      </c>
      <c r="FL331">
        <v>141.270371152092</v>
      </c>
      <c r="FM331">
        <v>67.388619412960793</v>
      </c>
      <c r="FN331">
        <v>87.260448856468201</v>
      </c>
      <c r="FO331">
        <v>138.08686627529099</v>
      </c>
      <c r="FP331">
        <v>92.350116682909302</v>
      </c>
      <c r="FQ331">
        <v>104.59770455869401</v>
      </c>
      <c r="FR331">
        <v>129.22266196843401</v>
      </c>
      <c r="FS331">
        <v>35.002592240378902</v>
      </c>
      <c r="FT331">
        <v>107.412659948486</v>
      </c>
      <c r="FU331">
        <v>205.73370619147599</v>
      </c>
      <c r="FV331">
        <v>151.282834285137</v>
      </c>
      <c r="FW331">
        <v>112.091856853344</v>
      </c>
      <c r="FX331" s="1">
        <v>-2.5747555476263802E-13</v>
      </c>
      <c r="FY331">
        <v>96.827875488860599</v>
      </c>
      <c r="FZ331">
        <v>104.495027077329</v>
      </c>
      <c r="GA331">
        <v>105.734053884906</v>
      </c>
      <c r="GB331">
        <v>89.968296192335202</v>
      </c>
      <c r="GC331">
        <v>168.71433875731501</v>
      </c>
      <c r="GD331">
        <v>135.722392767607</v>
      </c>
      <c r="GE331">
        <v>83.130992687740303</v>
      </c>
      <c r="GF331">
        <v>183.229135496579</v>
      </c>
      <c r="GG331">
        <v>160.04510000495</v>
      </c>
      <c r="GH331">
        <v>116.778508878973</v>
      </c>
      <c r="GI331">
        <v>93.054046957097299</v>
      </c>
      <c r="GJ331">
        <v>155.51255522327199</v>
      </c>
      <c r="GK331">
        <v>252.16013055182199</v>
      </c>
      <c r="GL331">
        <v>143.78135409737499</v>
      </c>
      <c r="GM331">
        <v>128.991790682388</v>
      </c>
      <c r="GN331">
        <v>104.851628083183</v>
      </c>
      <c r="GO331">
        <v>83.328351938641703</v>
      </c>
      <c r="GP331">
        <v>167.30461726068299</v>
      </c>
      <c r="GQ331">
        <v>165.89194883380901</v>
      </c>
      <c r="GR331">
        <v>161.78692549573199</v>
      </c>
      <c r="GS331">
        <v>157.62860481638199</v>
      </c>
      <c r="GT331" s="1">
        <v>-1.72523421071045E-13</v>
      </c>
      <c r="GU331">
        <v>159.91133958840601</v>
      </c>
      <c r="GV331" s="1">
        <v>-1.90061332804655E-13</v>
      </c>
      <c r="GW331">
        <v>123.50910181984101</v>
      </c>
      <c r="GX331">
        <v>154.135035761457</v>
      </c>
      <c r="GY331">
        <v>157.868970701606</v>
      </c>
      <c r="GZ331">
        <v>103.65742564087699</v>
      </c>
      <c r="HA331" s="1">
        <v>-1.9888130971081599E-14</v>
      </c>
      <c r="HB331">
        <v>117.18431641216399</v>
      </c>
      <c r="HC331">
        <v>98.887649052538407</v>
      </c>
      <c r="HD331">
        <v>163.86793785576799</v>
      </c>
      <c r="HE331">
        <v>101.637427823218</v>
      </c>
      <c r="HF331">
        <v>125.32842545048599</v>
      </c>
      <c r="HG331">
        <v>85.255348405644398</v>
      </c>
      <c r="HH331">
        <v>142.86744444663799</v>
      </c>
      <c r="HI331">
        <v>0</v>
      </c>
      <c r="HJ331">
        <v>175.45899794968</v>
      </c>
      <c r="HK331">
        <v>137.853990283722</v>
      </c>
      <c r="HL331">
        <v>102.976129408229</v>
      </c>
      <c r="HM331">
        <v>92.198549925535602</v>
      </c>
      <c r="HN331">
        <v>141.79527090239</v>
      </c>
      <c r="HO331">
        <v>146.13734846348299</v>
      </c>
      <c r="HP331">
        <v>161.43005162904001</v>
      </c>
      <c r="HQ331">
        <v>99.444185050467894</v>
      </c>
      <c r="HR331">
        <v>75.172452198290699</v>
      </c>
      <c r="HS331" s="1">
        <v>5.99650234148456E-12</v>
      </c>
      <c r="HT331">
        <v>82.709325494107205</v>
      </c>
      <c r="HU331">
        <v>108.74112095308899</v>
      </c>
      <c r="HV331">
        <v>139.39929290328499</v>
      </c>
      <c r="HW331">
        <v>128.60694684415901</v>
      </c>
      <c r="HX331">
        <v>105.878901078933</v>
      </c>
      <c r="HY331" s="1">
        <v>-6.0182761956280303E-14</v>
      </c>
      <c r="HZ331">
        <v>154.38830892955599</v>
      </c>
      <c r="IA331">
        <v>86.254115461165298</v>
      </c>
      <c r="IB331">
        <v>100.351516114175</v>
      </c>
      <c r="IC331">
        <v>103.785573518091</v>
      </c>
      <c r="ID331">
        <v>122.26778269707</v>
      </c>
      <c r="IE331">
        <v>130.359836762274</v>
      </c>
      <c r="IF331">
        <v>110.969684885389</v>
      </c>
      <c r="IG331">
        <v>135.19021843495401</v>
      </c>
      <c r="IH331">
        <v>115.400559497602</v>
      </c>
      <c r="II331">
        <v>100.349387356561</v>
      </c>
      <c r="IJ331">
        <v>75.757818391781797</v>
      </c>
      <c r="IK331" s="1">
        <v>-5.0971676893799598E-14</v>
      </c>
      <c r="IL331">
        <v>133.233151730705</v>
      </c>
      <c r="IM331">
        <v>131.09590679889399</v>
      </c>
      <c r="IN331">
        <v>119.977239529234</v>
      </c>
      <c r="IO331">
        <v>78.169967561361602</v>
      </c>
      <c r="IP331">
        <v>116.019295537094</v>
      </c>
      <c r="IQ331">
        <v>144.832717413328</v>
      </c>
      <c r="IR331" s="1">
        <v>8.2253292322644606E-14</v>
      </c>
      <c r="IS331">
        <v>109.528397310965</v>
      </c>
      <c r="IT331">
        <v>73.203521425883196</v>
      </c>
      <c r="IU331">
        <v>103.506563695468</v>
      </c>
      <c r="IV331" s="1">
        <v>1.02857086405155E-13</v>
      </c>
      <c r="IW331">
        <v>86.470271762459305</v>
      </c>
      <c r="IX331">
        <v>107.109720204374</v>
      </c>
      <c r="IY331">
        <v>70.764960595808901</v>
      </c>
      <c r="IZ331">
        <v>179.74095399739599</v>
      </c>
      <c r="JA331">
        <v>213.47924377654601</v>
      </c>
      <c r="JB331">
        <v>110.901171029414</v>
      </c>
      <c r="JC331">
        <v>161.11529608089401</v>
      </c>
      <c r="JD331">
        <v>129.582979640139</v>
      </c>
      <c r="JE331">
        <v>122.4436346385</v>
      </c>
      <c r="JF331">
        <v>81.761685281865297</v>
      </c>
      <c r="JG331">
        <v>88.575062870972602</v>
      </c>
      <c r="JH331">
        <v>221.473777704387</v>
      </c>
      <c r="JI331">
        <v>96.815706052605904</v>
      </c>
      <c r="JJ331">
        <v>81.822966146866904</v>
      </c>
      <c r="JK331">
        <v>128.227685055303</v>
      </c>
      <c r="JL331">
        <v>91.233380208232603</v>
      </c>
      <c r="JM331" s="1">
        <v>-7.1544177005959197E-14</v>
      </c>
      <c r="JN331">
        <v>125.62078504717</v>
      </c>
      <c r="JO331">
        <v>157.100491731522</v>
      </c>
      <c r="JP331">
        <v>152.78803830101401</v>
      </c>
      <c r="JQ331">
        <v>58.400734041909097</v>
      </c>
      <c r="JR331">
        <v>83.0264829896104</v>
      </c>
      <c r="JS331">
        <v>137.85709648479801</v>
      </c>
      <c r="JT331">
        <v>145.858392932497</v>
      </c>
      <c r="JU331">
        <v>88.533972061306301</v>
      </c>
      <c r="JV331">
        <v>102.56434186893701</v>
      </c>
      <c r="JW331">
        <v>163.14334250603599</v>
      </c>
      <c r="JX331">
        <v>162.36493126057499</v>
      </c>
      <c r="JY331">
        <v>127.68514256184901</v>
      </c>
      <c r="JZ331">
        <v>195.37379681991899</v>
      </c>
      <c r="KA331">
        <v>80.018379022097605</v>
      </c>
      <c r="KB331">
        <v>140.14057386115701</v>
      </c>
      <c r="KC331">
        <v>96.332730803679894</v>
      </c>
      <c r="KD331">
        <v>95.651801151643895</v>
      </c>
      <c r="KE331">
        <v>133.90573178700501</v>
      </c>
      <c r="KF331" s="1">
        <v>-2.9799623770127398E-13</v>
      </c>
      <c r="KG331">
        <v>95.568407093660099</v>
      </c>
      <c r="KH331">
        <v>93.186464260569096</v>
      </c>
      <c r="KI331">
        <v>78.195326589892602</v>
      </c>
      <c r="KJ331">
        <v>212.86123393033699</v>
      </c>
      <c r="KK331">
        <v>211.417520119545</v>
      </c>
      <c r="KL331">
        <v>115.497140617231</v>
      </c>
      <c r="KM331">
        <v>139.034607958566</v>
      </c>
      <c r="KN331">
        <v>174.60574265297299</v>
      </c>
      <c r="KO331">
        <v>178.437740021107</v>
      </c>
      <c r="KP331">
        <v>157.38806868876901</v>
      </c>
      <c r="KQ331">
        <v>157.511666822303</v>
      </c>
      <c r="KR331">
        <v>139.93749729878201</v>
      </c>
      <c r="KS331" s="1">
        <v>5.9567329329224094E-14</v>
      </c>
      <c r="KT331">
        <v>87.643197887340904</v>
      </c>
      <c r="KU331">
        <v>132.632663300312</v>
      </c>
      <c r="KV331">
        <v>176.59831594270099</v>
      </c>
      <c r="KW331">
        <v>106.92025333912601</v>
      </c>
      <c r="KX331">
        <v>147.703880993045</v>
      </c>
      <c r="KY331">
        <v>79.441081155250004</v>
      </c>
      <c r="KZ331" s="1">
        <v>-6.3674562605645203E-14</v>
      </c>
      <c r="LA331">
        <v>241.054999403735</v>
      </c>
      <c r="LB331">
        <v>96.573252071302093</v>
      </c>
      <c r="LC331">
        <v>164.45942201181899</v>
      </c>
      <c r="LD331">
        <v>152.83075278806299</v>
      </c>
      <c r="LE331">
        <v>108.469497823262</v>
      </c>
      <c r="LF331">
        <v>82.035348184017394</v>
      </c>
      <c r="LG331">
        <v>202.21090227903301</v>
      </c>
      <c r="LH331">
        <v>148.05016533448</v>
      </c>
      <c r="LI331">
        <v>40.290239924090002</v>
      </c>
      <c r="LJ331" s="1">
        <v>5.9525131349276899E-14</v>
      </c>
      <c r="LK331" s="1">
        <v>-1.05169890098497E-14</v>
      </c>
      <c r="LL331">
        <v>73.349867438403706</v>
      </c>
      <c r="LM331">
        <v>82.249761756138099</v>
      </c>
      <c r="LN331" s="1">
        <v>-2.25171891565026E-14</v>
      </c>
      <c r="LO331">
        <v>80.531006583978197</v>
      </c>
      <c r="LP331">
        <v>121.83783571660901</v>
      </c>
      <c r="LQ331">
        <v>173.41677126981401</v>
      </c>
      <c r="LR331">
        <v>177.649332908688</v>
      </c>
      <c r="LS331">
        <v>113.353560511079</v>
      </c>
      <c r="LT331">
        <v>64.235076356237002</v>
      </c>
      <c r="LU331">
        <v>61.1646395115066</v>
      </c>
      <c r="LV331">
        <v>189.10200140044</v>
      </c>
      <c r="LW331">
        <v>126.054628199897</v>
      </c>
      <c r="LX331">
        <v>194.997441970083</v>
      </c>
      <c r="LY331">
        <v>153.89842730706701</v>
      </c>
      <c r="LZ331">
        <v>212.362450741092</v>
      </c>
      <c r="MA331">
        <v>129.52154581548399</v>
      </c>
      <c r="MB331" s="1">
        <v>-1.02630137280119E-13</v>
      </c>
      <c r="MC331">
        <v>123.540699617919</v>
      </c>
      <c r="MD331">
        <v>204.82282367818999</v>
      </c>
      <c r="ME331">
        <v>70.942012475475593</v>
      </c>
      <c r="MF331">
        <v>56.067271113833598</v>
      </c>
      <c r="MG331" s="1">
        <v>-1.8530004197139599E-13</v>
      </c>
      <c r="MH331">
        <v>81.732563855533002</v>
      </c>
      <c r="MI331">
        <v>136.08098187793999</v>
      </c>
      <c r="MJ331">
        <v>80.975364740111004</v>
      </c>
      <c r="MK331">
        <v>116.817126740586</v>
      </c>
      <c r="ML331" s="1">
        <v>8.8270096368661498E-15</v>
      </c>
      <c r="MM331">
        <v>96.320584739036406</v>
      </c>
      <c r="MN331">
        <v>127.64909147465499</v>
      </c>
      <c r="MO331">
        <v>79.965680432797498</v>
      </c>
      <c r="MP331">
        <v>104.694083014735</v>
      </c>
      <c r="MQ331">
        <v>80.975309461534394</v>
      </c>
      <c r="MR331">
        <v>112.479807920836</v>
      </c>
      <c r="MS331">
        <v>173.44959007888301</v>
      </c>
      <c r="MT331">
        <v>99.368241496111395</v>
      </c>
      <c r="MU331">
        <v>88.318132538735796</v>
      </c>
      <c r="MV331">
        <v>89.877448038717802</v>
      </c>
      <c r="MW331">
        <v>60.876380077582901</v>
      </c>
      <c r="MX331" s="1">
        <v>1.36610743012605E-17</v>
      </c>
      <c r="MY331">
        <v>181.16334615783299</v>
      </c>
      <c r="MZ331" s="1">
        <v>1.20698215818668E-14</v>
      </c>
      <c r="NA331">
        <v>115.118410081889</v>
      </c>
      <c r="NB331">
        <v>130.34975635426099</v>
      </c>
      <c r="NC331">
        <v>211.544981852456</v>
      </c>
      <c r="ND331">
        <v>140.68827057424801</v>
      </c>
      <c r="NE331">
        <v>96.176533740883002</v>
      </c>
      <c r="NF331">
        <v>98.292408670162203</v>
      </c>
      <c r="NG331">
        <v>115.867656461815</v>
      </c>
      <c r="NH331">
        <v>131.235740234026</v>
      </c>
      <c r="NI331" s="1">
        <v>2.41236619307313E-14</v>
      </c>
      <c r="NJ331">
        <v>101.039980976458</v>
      </c>
      <c r="NK331">
        <v>96.086369460390301</v>
      </c>
      <c r="NL331">
        <v>142.45049009875899</v>
      </c>
      <c r="NM331">
        <v>125.190238964611</v>
      </c>
      <c r="NN331" s="1">
        <v>4.5704857304589796E-15</v>
      </c>
      <c r="NO331">
        <v>202.58882855068501</v>
      </c>
      <c r="NP331">
        <v>193.587946253323</v>
      </c>
      <c r="NQ331">
        <v>67.490593256752106</v>
      </c>
      <c r="NR331">
        <v>211.3918004324</v>
      </c>
      <c r="NS331">
        <v>154.92323024337401</v>
      </c>
      <c r="NT331">
        <v>99.428716666624297</v>
      </c>
      <c r="NU331">
        <v>165.27728369625899</v>
      </c>
      <c r="NV331">
        <v>106.81148382565399</v>
      </c>
      <c r="NW331">
        <v>99.297451631299197</v>
      </c>
      <c r="NX331">
        <v>82.7823293266744</v>
      </c>
      <c r="NY331">
        <v>94.413993449778204</v>
      </c>
      <c r="NZ331" s="1">
        <v>6.0683613486049995E-14</v>
      </c>
      <c r="OA331">
        <v>137.78119859461901</v>
      </c>
      <c r="OB331">
        <v>103.938951766787</v>
      </c>
      <c r="OC331">
        <v>174.42674965202701</v>
      </c>
      <c r="OD331">
        <v>61.553099302399801</v>
      </c>
      <c r="OE331">
        <v>121.372545939343</v>
      </c>
      <c r="OF331">
        <v>136.314162049499</v>
      </c>
      <c r="OG331">
        <v>91.631760149431599</v>
      </c>
      <c r="OH331">
        <v>66.840327347417499</v>
      </c>
      <c r="OI331">
        <v>151.09684631713299</v>
      </c>
      <c r="OJ331" s="1">
        <v>5.8947970622619706E-14</v>
      </c>
      <c r="OK331" s="1">
        <v>-3.4225359052140998E-14</v>
      </c>
      <c r="OL331">
        <v>178.52646181516801</v>
      </c>
      <c r="OM331">
        <v>109.68744907953899</v>
      </c>
      <c r="ON331">
        <v>116.159105306192</v>
      </c>
      <c r="OO331">
        <v>120.700372251953</v>
      </c>
      <c r="OP331">
        <v>148.73450777649899</v>
      </c>
      <c r="OQ331">
        <v>112.80967718876001</v>
      </c>
      <c r="OR331">
        <v>167.56156552888299</v>
      </c>
      <c r="OS331">
        <v>103.542052342792</v>
      </c>
      <c r="OT331">
        <v>154.82377355706001</v>
      </c>
      <c r="OU331">
        <v>83.826179396117098</v>
      </c>
      <c r="OV331">
        <v>80.321065915128997</v>
      </c>
      <c r="OW331">
        <v>146.19843854324901</v>
      </c>
      <c r="OX331">
        <v>117.145022865147</v>
      </c>
      <c r="OY331">
        <v>180.88957387742099</v>
      </c>
      <c r="OZ331">
        <v>215.61828567740599</v>
      </c>
      <c r="PA331">
        <v>122.085532655552</v>
      </c>
      <c r="PB331">
        <v>140.568692499859</v>
      </c>
      <c r="PC331">
        <v>100.541432896397</v>
      </c>
      <c r="PD331">
        <v>188.48191088524601</v>
      </c>
      <c r="PE331">
        <v>115.47526193383401</v>
      </c>
      <c r="PF331" s="1">
        <v>2.4855291533623799E-13</v>
      </c>
      <c r="PG331">
        <v>103.454636527486</v>
      </c>
      <c r="PH331">
        <v>122.181920358063</v>
      </c>
      <c r="PI331">
        <v>100.314487185617</v>
      </c>
      <c r="PJ331">
        <v>129.73078440940901</v>
      </c>
      <c r="PK331">
        <v>121.040371109532</v>
      </c>
      <c r="PL331">
        <v>185.05527679081399</v>
      </c>
      <c r="PM331">
        <v>93.402674527112396</v>
      </c>
      <c r="PN331" s="1">
        <v>-2.6623168720321901E-14</v>
      </c>
      <c r="PO331">
        <v>144.24917801994999</v>
      </c>
      <c r="PP331" s="1">
        <v>9.9074676784043406E-14</v>
      </c>
      <c r="PQ331">
        <v>113.912355266525</v>
      </c>
      <c r="PR331">
        <v>193.42782890209199</v>
      </c>
      <c r="PS331">
        <v>148.516622343694</v>
      </c>
      <c r="PT331">
        <v>88.576870233817203</v>
      </c>
      <c r="PU331">
        <v>59.935724768415596</v>
      </c>
      <c r="PV331">
        <v>168.886154068678</v>
      </c>
      <c r="PW331">
        <v>127.34704374561301</v>
      </c>
      <c r="PX331">
        <v>111.89248973986901</v>
      </c>
      <c r="PY331">
        <v>83.952242606776693</v>
      </c>
      <c r="PZ331">
        <v>116.557180167079</v>
      </c>
      <c r="QA331">
        <v>121.950078993151</v>
      </c>
      <c r="QB331">
        <v>138.061411557589</v>
      </c>
      <c r="QC331">
        <v>119.80691428786</v>
      </c>
      <c r="QD331">
        <v>173.15117750622201</v>
      </c>
      <c r="QE331">
        <v>170.32670928725599</v>
      </c>
      <c r="QF331">
        <v>208.573869953317</v>
      </c>
      <c r="QG331">
        <v>93.632084131607897</v>
      </c>
      <c r="QH331">
        <v>222.70220122850199</v>
      </c>
      <c r="QI331">
        <v>121.87834314050799</v>
      </c>
      <c r="QJ331">
        <v>76.248071075935499</v>
      </c>
      <c r="QK331">
        <v>127.834706390359</v>
      </c>
      <c r="QL331">
        <v>67.274688133783499</v>
      </c>
      <c r="QM331">
        <v>63.734965752347499</v>
      </c>
      <c r="QN331">
        <v>133.25143374707</v>
      </c>
      <c r="QO331">
        <v>45.552762397067603</v>
      </c>
      <c r="QP331">
        <v>134.17551979113199</v>
      </c>
      <c r="QQ331">
        <v>95.034045152812894</v>
      </c>
      <c r="QR331">
        <v>115.173197398033</v>
      </c>
      <c r="QS331">
        <v>177.962145700306</v>
      </c>
      <c r="QT331">
        <v>148.16145523282299</v>
      </c>
      <c r="QU331">
        <v>178.84164877853399</v>
      </c>
      <c r="QV331">
        <v>102.525012762363</v>
      </c>
      <c r="QW331">
        <v>215.08341839888399</v>
      </c>
      <c r="QX331">
        <v>59.1540006940768</v>
      </c>
      <c r="QY331">
        <v>148.11475900305999</v>
      </c>
      <c r="QZ331">
        <v>136.59314452317801</v>
      </c>
      <c r="RA331">
        <v>98.898542221991093</v>
      </c>
      <c r="RB331">
        <v>83.750605150233895</v>
      </c>
      <c r="RC331">
        <v>130.176101097387</v>
      </c>
      <c r="RD331">
        <v>180.146636912178</v>
      </c>
      <c r="RE331">
        <v>159.446244602034</v>
      </c>
      <c r="RF331">
        <v>90.367526405108094</v>
      </c>
      <c r="RG331">
        <v>121.260728494582</v>
      </c>
      <c r="RH331">
        <v>137.43773799355199</v>
      </c>
      <c r="RI331">
        <v>112.86179405196</v>
      </c>
      <c r="RJ331">
        <v>164.28953748713701</v>
      </c>
      <c r="RK331">
        <v>153.01234667549301</v>
      </c>
      <c r="RL331" s="1">
        <v>5.3472763795858599E-14</v>
      </c>
      <c r="RM331">
        <v>212.506425437735</v>
      </c>
      <c r="RN331">
        <v>72.895960863040102</v>
      </c>
      <c r="RO331">
        <v>131.98100609883201</v>
      </c>
      <c r="RP331">
        <v>152.770298180786</v>
      </c>
      <c r="RQ331" s="1">
        <v>-4.5669790233211104E-12</v>
      </c>
      <c r="RR331">
        <v>177.65016925244899</v>
      </c>
      <c r="RS331">
        <v>149.67747082934901</v>
      </c>
      <c r="RT331" s="1">
        <v>2.91523068253983E-14</v>
      </c>
      <c r="RU331">
        <v>58.600173398914897</v>
      </c>
      <c r="RV331">
        <v>131.70402060525001</v>
      </c>
      <c r="RW331">
        <v>140.69316440674001</v>
      </c>
      <c r="RX331">
        <v>100.64315045241401</v>
      </c>
      <c r="RY331">
        <v>137.15080524889501</v>
      </c>
      <c r="RZ331">
        <v>132.62158689825901</v>
      </c>
      <c r="SA331" s="1">
        <v>-2.9390094748612702E-13</v>
      </c>
      <c r="SB331">
        <v>197.22963469718201</v>
      </c>
      <c r="SC331" s="1">
        <v>-3.50368896016733E-14</v>
      </c>
      <c r="SG331">
        <f>COUNTIF(B331:SF331, "&gt;1")</f>
        <v>452</v>
      </c>
    </row>
    <row r="332" spans="1:501" x14ac:dyDescent="0.2">
      <c r="A332" t="s">
        <v>167</v>
      </c>
      <c r="B332">
        <v>93.302524592703804</v>
      </c>
      <c r="C332">
        <v>118.801026737287</v>
      </c>
      <c r="D332">
        <v>98.382677145427905</v>
      </c>
      <c r="E332">
        <v>124.312399203967</v>
      </c>
      <c r="F332">
        <v>71.610064069845293</v>
      </c>
      <c r="G332">
        <v>151.219447617258</v>
      </c>
      <c r="H332">
        <v>151.16475461842799</v>
      </c>
      <c r="I332">
        <v>90.195642196126499</v>
      </c>
      <c r="J332">
        <v>138.036888464497</v>
      </c>
      <c r="K332">
        <v>113.352857349658</v>
      </c>
      <c r="L332">
        <v>98.199109029549007</v>
      </c>
      <c r="M332">
        <v>153.226635205517</v>
      </c>
      <c r="N332" s="1">
        <v>-9.1828732763553805E-14</v>
      </c>
      <c r="O332">
        <v>118.8930358315</v>
      </c>
      <c r="P332">
        <v>87.565704118722095</v>
      </c>
      <c r="Q332">
        <v>82.492572610163407</v>
      </c>
      <c r="R332">
        <v>120.51555842507599</v>
      </c>
      <c r="S332">
        <v>152.52586404053901</v>
      </c>
      <c r="T332">
        <v>192.18544064959801</v>
      </c>
      <c r="U332">
        <v>184.741353052454</v>
      </c>
      <c r="V332">
        <v>212.660169898807</v>
      </c>
      <c r="W332">
        <v>108.511922882891</v>
      </c>
      <c r="X332">
        <v>215.472348047938</v>
      </c>
      <c r="Y332">
        <v>132.30907861985099</v>
      </c>
      <c r="Z332">
        <v>136.61070966931399</v>
      </c>
      <c r="AA332">
        <v>75.364816922557694</v>
      </c>
      <c r="AB332">
        <v>65.337123001176494</v>
      </c>
      <c r="AC332">
        <v>142.59075151846201</v>
      </c>
      <c r="AD332">
        <v>90.227548417752999</v>
      </c>
      <c r="AE332">
        <v>138.091276657886</v>
      </c>
      <c r="AF332">
        <v>133.96130716803299</v>
      </c>
      <c r="AG332">
        <v>87.406551744869304</v>
      </c>
      <c r="AH332">
        <v>173.96960754128901</v>
      </c>
      <c r="AI332">
        <v>178.424383928916</v>
      </c>
      <c r="AJ332">
        <v>163.59154817134601</v>
      </c>
      <c r="AK332">
        <v>64.589809232240896</v>
      </c>
      <c r="AL332">
        <v>158.7128936574</v>
      </c>
      <c r="AM332">
        <v>141.818470886412</v>
      </c>
      <c r="AN332">
        <v>143.73699448531201</v>
      </c>
      <c r="AO332">
        <v>148.299885628852</v>
      </c>
      <c r="AP332">
        <v>154.83527984907201</v>
      </c>
      <c r="AQ332" s="1">
        <v>-6.5730271569218297E-14</v>
      </c>
      <c r="AR332">
        <v>124.01449441049</v>
      </c>
      <c r="AS332">
        <v>150.09939506752099</v>
      </c>
      <c r="AT332">
        <v>102.343443552887</v>
      </c>
      <c r="AU332">
        <v>89.816744007321802</v>
      </c>
      <c r="AV332">
        <v>98.331718677823403</v>
      </c>
      <c r="AW332">
        <v>69.444511125058099</v>
      </c>
      <c r="AX332">
        <v>161.832057606859</v>
      </c>
      <c r="AY332">
        <v>164.01509377926899</v>
      </c>
      <c r="AZ332">
        <v>170.16550564164001</v>
      </c>
      <c r="BA332">
        <v>124.37044085677699</v>
      </c>
      <c r="BB332">
        <v>84.9201803772159</v>
      </c>
      <c r="BC332">
        <v>191.03286553386599</v>
      </c>
      <c r="BD332">
        <v>109.55308888720501</v>
      </c>
      <c r="BE332">
        <v>123.039281677329</v>
      </c>
      <c r="BF332">
        <v>89.859077155669794</v>
      </c>
      <c r="BG332">
        <v>112.925542070578</v>
      </c>
      <c r="BH332">
        <v>113.871989044442</v>
      </c>
      <c r="BI332">
        <v>184.144770872338</v>
      </c>
      <c r="BJ332">
        <v>121.502450267162</v>
      </c>
      <c r="BK332">
        <v>150.679548541115</v>
      </c>
      <c r="BL332">
        <v>79.955937828585206</v>
      </c>
      <c r="BM332">
        <v>149.53057880531699</v>
      </c>
      <c r="BN332">
        <v>109.191730371498</v>
      </c>
      <c r="BO332">
        <v>100.107505491756</v>
      </c>
      <c r="BP332" s="1">
        <v>5.00891686018784E-14</v>
      </c>
      <c r="BQ332">
        <v>108.328969106665</v>
      </c>
      <c r="BR332">
        <v>137.49000540492599</v>
      </c>
      <c r="BS332">
        <v>200.87003785090999</v>
      </c>
      <c r="BT332">
        <v>94.071694580445694</v>
      </c>
      <c r="BU332">
        <v>114.57230823558</v>
      </c>
      <c r="BV332">
        <v>59.107670770906701</v>
      </c>
      <c r="BW332">
        <v>121.318181678122</v>
      </c>
      <c r="BX332">
        <v>218.592890443366</v>
      </c>
      <c r="BY332" s="1">
        <v>-9.3448586155377803E-15</v>
      </c>
      <c r="BZ332">
        <v>162.14978768019799</v>
      </c>
      <c r="CA332">
        <v>90.578086636785798</v>
      </c>
      <c r="CB332">
        <v>107.239345612713</v>
      </c>
      <c r="CC332">
        <v>138.98851340783199</v>
      </c>
      <c r="CD332">
        <v>197.75742970191399</v>
      </c>
      <c r="CE332" s="1">
        <v>-2.8814396062468299E-13</v>
      </c>
      <c r="CF332">
        <v>113.807443716812</v>
      </c>
      <c r="CG332">
        <v>166.03063345633799</v>
      </c>
      <c r="CH332">
        <v>84.013621191133595</v>
      </c>
      <c r="CI332">
        <v>201.68186692501001</v>
      </c>
      <c r="CJ332">
        <v>78.422621603776093</v>
      </c>
      <c r="CK332">
        <v>81.200633749818394</v>
      </c>
      <c r="CL332">
        <v>123.308669114182</v>
      </c>
      <c r="CM332">
        <v>131.39169029125799</v>
      </c>
      <c r="CN332">
        <v>150.80773900077901</v>
      </c>
      <c r="CO332">
        <v>59.642987429911997</v>
      </c>
      <c r="CP332">
        <v>106.953945148567</v>
      </c>
      <c r="CQ332">
        <v>91.083837226950706</v>
      </c>
      <c r="CR332">
        <v>136.03453035294999</v>
      </c>
      <c r="CS332">
        <v>144.34019203385799</v>
      </c>
      <c r="CT332">
        <v>159.21344010712599</v>
      </c>
      <c r="CU332">
        <v>135.20959508260901</v>
      </c>
      <c r="CV332">
        <v>102.677289120494</v>
      </c>
      <c r="CW332">
        <v>132.40835715596401</v>
      </c>
      <c r="CX332" s="1">
        <v>1.8462080497885699E-13</v>
      </c>
      <c r="CY332">
        <v>110.618560434413</v>
      </c>
      <c r="CZ332">
        <v>120.952733000514</v>
      </c>
      <c r="DA332">
        <v>117.62175102286599</v>
      </c>
      <c r="DB332">
        <v>132.52634795554101</v>
      </c>
      <c r="DC332">
        <v>98.586664964117602</v>
      </c>
      <c r="DD332">
        <v>216.73083422877099</v>
      </c>
      <c r="DE332">
        <v>64.913353896958697</v>
      </c>
      <c r="DF332">
        <v>141.415703664392</v>
      </c>
      <c r="DG332">
        <v>82.816493391815598</v>
      </c>
      <c r="DH332">
        <v>96.129623216525601</v>
      </c>
      <c r="DI332">
        <v>159.95777150187499</v>
      </c>
      <c r="DJ332">
        <v>82.027517944630901</v>
      </c>
      <c r="DK332">
        <v>194.08775770055499</v>
      </c>
      <c r="DL332">
        <v>98.715084670284199</v>
      </c>
      <c r="DM332">
        <v>109.256004357875</v>
      </c>
      <c r="DN332" s="1">
        <v>-2.6660321727735702E-14</v>
      </c>
      <c r="DO332">
        <v>148.181013693484</v>
      </c>
      <c r="DP332">
        <v>68.600358559223096</v>
      </c>
      <c r="DQ332">
        <v>56.839154379893401</v>
      </c>
      <c r="DR332">
        <v>130.86724962454099</v>
      </c>
      <c r="DS332">
        <v>62.969030392262098</v>
      </c>
      <c r="DT332">
        <v>63.522935756395803</v>
      </c>
      <c r="DU332">
        <v>159.01208766964399</v>
      </c>
      <c r="DV332">
        <v>98.191523296487802</v>
      </c>
      <c r="DW332">
        <v>115.30127215152901</v>
      </c>
      <c r="DX332">
        <v>136.49944457346299</v>
      </c>
      <c r="DY332" s="1">
        <v>-2.97844207717057E-13</v>
      </c>
      <c r="DZ332">
        <v>103.56869950114999</v>
      </c>
      <c r="EA332">
        <v>36.6763461456203</v>
      </c>
      <c r="EB332">
        <v>63.866417424775797</v>
      </c>
      <c r="EC332">
        <v>103.38495491524</v>
      </c>
      <c r="ED332">
        <v>105.03130779745101</v>
      </c>
      <c r="EE332">
        <v>89.164596619927494</v>
      </c>
      <c r="EF332">
        <v>78.553234625411903</v>
      </c>
      <c r="EG332">
        <v>153.860649501285</v>
      </c>
      <c r="EH332">
        <v>144.74123906777001</v>
      </c>
      <c r="EI332">
        <v>117.92624349758501</v>
      </c>
      <c r="EJ332">
        <v>136.48761526608499</v>
      </c>
      <c r="EK332">
        <v>84.2200754042005</v>
      </c>
      <c r="EL332">
        <v>141.10242482954601</v>
      </c>
      <c r="EM332">
        <v>120.118278478584</v>
      </c>
      <c r="EN332">
        <v>91.375708309984503</v>
      </c>
      <c r="EO332">
        <v>103.04911011335901</v>
      </c>
      <c r="EP332">
        <v>144.04347142956601</v>
      </c>
      <c r="EQ332">
        <v>92.288525421717196</v>
      </c>
      <c r="ER332">
        <v>82.013820451171597</v>
      </c>
      <c r="ES332">
        <v>141.471631468276</v>
      </c>
      <c r="ET332">
        <v>114.098424015121</v>
      </c>
      <c r="EU332" s="1">
        <v>-1.8563617500043899E-14</v>
      </c>
      <c r="EV332">
        <v>127.154660348533</v>
      </c>
      <c r="EW332">
        <v>100.707658964448</v>
      </c>
      <c r="EX332">
        <v>115.578029124314</v>
      </c>
      <c r="EY332">
        <v>164.938026415797</v>
      </c>
      <c r="EZ332">
        <v>119.41991021312499</v>
      </c>
      <c r="FA332">
        <v>193.08955639792001</v>
      </c>
      <c r="FB332">
        <v>230.725724358951</v>
      </c>
      <c r="FC332">
        <v>101.67115737393</v>
      </c>
      <c r="FD332">
        <v>60.120094425947002</v>
      </c>
      <c r="FE332">
        <v>107.87257535982</v>
      </c>
      <c r="FF332">
        <v>146.83865284959899</v>
      </c>
      <c r="FG332">
        <v>162.63136745988601</v>
      </c>
      <c r="FH332">
        <v>90.268916287079406</v>
      </c>
      <c r="FI332">
        <v>105.233344313909</v>
      </c>
      <c r="FJ332">
        <v>183.781919321711</v>
      </c>
      <c r="FK332">
        <v>110.495417397629</v>
      </c>
      <c r="FL332">
        <v>141.270371152096</v>
      </c>
      <c r="FM332">
        <v>67.3886194129595</v>
      </c>
      <c r="FN332">
        <v>87.260448856468898</v>
      </c>
      <c r="FO332">
        <v>138.086866275294</v>
      </c>
      <c r="FP332">
        <v>92.350116682908904</v>
      </c>
      <c r="FQ332">
        <v>104.597704558692</v>
      </c>
      <c r="FR332">
        <v>129.22266196843501</v>
      </c>
      <c r="FS332">
        <v>35.002592240385297</v>
      </c>
      <c r="FT332">
        <v>107.412659948486</v>
      </c>
      <c r="FU332">
        <v>205.73370619149699</v>
      </c>
      <c r="FV332">
        <v>151.282834285136</v>
      </c>
      <c r="FW332">
        <v>112.091856853344</v>
      </c>
      <c r="FX332" s="1">
        <v>2.20522109485022E-13</v>
      </c>
      <c r="FY332">
        <v>96.827875488860698</v>
      </c>
      <c r="FZ332">
        <v>104.495027077329</v>
      </c>
      <c r="GA332">
        <v>105.734053884906</v>
      </c>
      <c r="GB332">
        <v>89.968296192338798</v>
      </c>
      <c r="GC332">
        <v>168.71433875731501</v>
      </c>
      <c r="GD332">
        <v>135.722392767607</v>
      </c>
      <c r="GE332">
        <v>83.130992687740203</v>
      </c>
      <c r="GF332">
        <v>183.229135496579</v>
      </c>
      <c r="GG332">
        <v>160.04510000495</v>
      </c>
      <c r="GH332">
        <v>116.778508878971</v>
      </c>
      <c r="GI332">
        <v>93.054046957096304</v>
      </c>
      <c r="GJ332">
        <v>155.51255522327199</v>
      </c>
      <c r="GK332">
        <v>252.16013055182199</v>
      </c>
      <c r="GL332">
        <v>143.781354097372</v>
      </c>
      <c r="GM332">
        <v>128.991790682389</v>
      </c>
      <c r="GN332">
        <v>104.85162808318</v>
      </c>
      <c r="GO332">
        <v>83.328351938641404</v>
      </c>
      <c r="GP332">
        <v>167.30461726068401</v>
      </c>
      <c r="GQ332">
        <v>165.89194883380799</v>
      </c>
      <c r="GR332">
        <v>161.78692549573901</v>
      </c>
      <c r="GS332">
        <v>157.62860481637901</v>
      </c>
      <c r="GT332" s="1">
        <v>-4.7051842110285003E-14</v>
      </c>
      <c r="GU332">
        <v>159.91133958840601</v>
      </c>
      <c r="GV332" s="1">
        <v>-1.5375349050613201E-13</v>
      </c>
      <c r="GW332">
        <v>123.50910181984</v>
      </c>
      <c r="GX332">
        <v>154.13503576145601</v>
      </c>
      <c r="GY332">
        <v>157.868970701602</v>
      </c>
      <c r="GZ332">
        <v>103.657425640878</v>
      </c>
      <c r="HA332" s="1">
        <v>1.73500025445129E-13</v>
      </c>
      <c r="HB332">
        <v>117.184316412165</v>
      </c>
      <c r="HC332">
        <v>98.887649052538706</v>
      </c>
      <c r="HD332">
        <v>163.867937855767</v>
      </c>
      <c r="HE332">
        <v>101.637427823218</v>
      </c>
      <c r="HF332">
        <v>125.32842545048599</v>
      </c>
      <c r="HG332">
        <v>85.255348405643005</v>
      </c>
      <c r="HH332">
        <v>142.86744444663799</v>
      </c>
      <c r="HI332" s="1">
        <v>1.9029284791422E-14</v>
      </c>
      <c r="HJ332">
        <v>175.458997949684</v>
      </c>
      <c r="HK332">
        <v>137.85399028372299</v>
      </c>
      <c r="HL332">
        <v>102.97612940822999</v>
      </c>
      <c r="HM332">
        <v>92.198549925536</v>
      </c>
      <c r="HN332">
        <v>141.79527090238801</v>
      </c>
      <c r="HO332">
        <v>146.137348463477</v>
      </c>
      <c r="HP332">
        <v>161.43005162903799</v>
      </c>
      <c r="HQ332">
        <v>99.444185050467397</v>
      </c>
      <c r="HR332">
        <v>75.172452198289506</v>
      </c>
      <c r="HS332" s="1">
        <v>1.1366585850732799E-13</v>
      </c>
      <c r="HT332">
        <v>82.709325494106594</v>
      </c>
      <c r="HU332">
        <v>108.74112095308701</v>
      </c>
      <c r="HV332">
        <v>139.39929290328601</v>
      </c>
      <c r="HW332">
        <v>128.60694684416001</v>
      </c>
      <c r="HX332">
        <v>105.878901078932</v>
      </c>
      <c r="HY332" s="1">
        <v>-5.9223341891554896E-13</v>
      </c>
      <c r="HZ332">
        <v>154.38830892955599</v>
      </c>
      <c r="IA332">
        <v>86.254115461166904</v>
      </c>
      <c r="IB332">
        <v>100.351516114175</v>
      </c>
      <c r="IC332">
        <v>103.785573518091</v>
      </c>
      <c r="ID332">
        <v>122.26778269707</v>
      </c>
      <c r="IE332">
        <v>130.359836762274</v>
      </c>
      <c r="IF332">
        <v>110.969684885389</v>
      </c>
      <c r="IG332">
        <v>135.19021843495301</v>
      </c>
      <c r="IH332">
        <v>115.400559497602</v>
      </c>
      <c r="II332">
        <v>100.349387356562</v>
      </c>
      <c r="IJ332">
        <v>75.757818391805799</v>
      </c>
      <c r="IK332" s="1">
        <v>1.7833492702029999E-13</v>
      </c>
      <c r="IL332">
        <v>133.233151730705</v>
      </c>
      <c r="IM332">
        <v>131.095906798893</v>
      </c>
      <c r="IN332">
        <v>119.97723952923501</v>
      </c>
      <c r="IO332">
        <v>78.169967561360806</v>
      </c>
      <c r="IP332">
        <v>116.019295537099</v>
      </c>
      <c r="IQ332">
        <v>144.83271741332601</v>
      </c>
      <c r="IR332" s="1">
        <v>2.5572925720233199E-14</v>
      </c>
      <c r="IS332">
        <v>109.528397310965</v>
      </c>
      <c r="IT332">
        <v>73.203521425485604</v>
      </c>
      <c r="IU332">
        <v>103.50656369546</v>
      </c>
      <c r="IV332" s="1">
        <v>-1.39339450921057E-13</v>
      </c>
      <c r="IW332">
        <v>86.470271762459902</v>
      </c>
      <c r="IX332">
        <v>107.109720204374</v>
      </c>
      <c r="IY332">
        <v>70.764960595808702</v>
      </c>
      <c r="IZ332">
        <v>179.74095399739599</v>
      </c>
      <c r="JA332">
        <v>213.47924377654499</v>
      </c>
      <c r="JB332">
        <v>110.901171029415</v>
      </c>
      <c r="JC332">
        <v>161.115296080897</v>
      </c>
      <c r="JD332">
        <v>129.58297964013701</v>
      </c>
      <c r="JE332">
        <v>122.443634638501</v>
      </c>
      <c r="JF332">
        <v>81.761685281865695</v>
      </c>
      <c r="JG332">
        <v>88.575062870973099</v>
      </c>
      <c r="JH332">
        <v>221.473777704387</v>
      </c>
      <c r="JI332">
        <v>96.815706052604199</v>
      </c>
      <c r="JJ332">
        <v>81.822966146867202</v>
      </c>
      <c r="JK332">
        <v>128.22768505530701</v>
      </c>
      <c r="JL332">
        <v>91.233380208234294</v>
      </c>
      <c r="JM332" s="1">
        <v>4.83731342199281E-14</v>
      </c>
      <c r="JN332">
        <v>125.620785047186</v>
      </c>
      <c r="JO332">
        <v>157.10049173151799</v>
      </c>
      <c r="JP332">
        <v>152.78803830101401</v>
      </c>
      <c r="JQ332">
        <v>58.400734041908898</v>
      </c>
      <c r="JR332">
        <v>83.026482989609605</v>
      </c>
      <c r="JS332">
        <v>137.85709648479701</v>
      </c>
      <c r="JT332">
        <v>145.858392932497</v>
      </c>
      <c r="JU332">
        <v>88.533972061307196</v>
      </c>
      <c r="JV332">
        <v>102.564341868935</v>
      </c>
      <c r="JW332">
        <v>163.14334250603599</v>
      </c>
      <c r="JX332">
        <v>162.36493126057499</v>
      </c>
      <c r="JY332">
        <v>127.68514256184901</v>
      </c>
      <c r="JZ332">
        <v>195.37379681991899</v>
      </c>
      <c r="KA332">
        <v>80.018379022097605</v>
      </c>
      <c r="KB332">
        <v>140.14057386115601</v>
      </c>
      <c r="KC332">
        <v>96.332730803680306</v>
      </c>
      <c r="KD332">
        <v>95.651801151641905</v>
      </c>
      <c r="KE332">
        <v>133.905731787007</v>
      </c>
      <c r="KF332" s="1">
        <v>-3.179429647792E-14</v>
      </c>
      <c r="KG332">
        <v>95.568407093659602</v>
      </c>
      <c r="KH332">
        <v>93.186464260569096</v>
      </c>
      <c r="KI332">
        <v>78.195326589893298</v>
      </c>
      <c r="KJ332">
        <v>212.86123393033699</v>
      </c>
      <c r="KK332">
        <v>211.41752011954799</v>
      </c>
      <c r="KL332">
        <v>115.49714061723201</v>
      </c>
      <c r="KM332">
        <v>139.034607958566</v>
      </c>
      <c r="KN332">
        <v>174.60574265297399</v>
      </c>
      <c r="KO332">
        <v>178.437740021108</v>
      </c>
      <c r="KP332">
        <v>157.38806868877401</v>
      </c>
      <c r="KQ332">
        <v>157.51166682227301</v>
      </c>
      <c r="KR332">
        <v>139.937497298784</v>
      </c>
      <c r="KS332" s="1">
        <v>5.8926202662742996E-14</v>
      </c>
      <c r="KT332" s="1">
        <v>2.6700045993083098E-13</v>
      </c>
      <c r="KU332">
        <v>87.643197887340804</v>
      </c>
      <c r="KV332">
        <v>132.632663300312</v>
      </c>
      <c r="KW332">
        <v>176.59831594270301</v>
      </c>
      <c r="KX332">
        <v>106.920253339128</v>
      </c>
      <c r="KY332">
        <v>147.70388099304901</v>
      </c>
      <c r="KZ332">
        <v>79.441081155252405</v>
      </c>
      <c r="LA332" s="1">
        <v>-7.6977060319402097E-14</v>
      </c>
      <c r="LB332">
        <v>241.054999403729</v>
      </c>
      <c r="LC332">
        <v>96.573252071301695</v>
      </c>
      <c r="LD332">
        <v>164.45942201181799</v>
      </c>
      <c r="LE332">
        <v>152.83075278806299</v>
      </c>
      <c r="LF332">
        <v>108.469497823262</v>
      </c>
      <c r="LG332">
        <v>82.035348184017295</v>
      </c>
      <c r="LH332">
        <v>202.21090227903201</v>
      </c>
      <c r="LI332">
        <v>148.05016533449299</v>
      </c>
      <c r="LJ332">
        <v>40.290239924089697</v>
      </c>
      <c r="LK332" s="1">
        <v>-1.02865594137781E-13</v>
      </c>
      <c r="LL332" s="1">
        <v>1.05169890098497E-14</v>
      </c>
      <c r="LM332">
        <v>73.349867438404502</v>
      </c>
      <c r="LN332">
        <v>82.249761756137801</v>
      </c>
      <c r="LO332" s="1">
        <v>-1.2529839851736099E-15</v>
      </c>
      <c r="LP332">
        <v>80.531006583979106</v>
      </c>
      <c r="LQ332">
        <v>121.83783571661</v>
      </c>
      <c r="LR332">
        <v>173.41677126981301</v>
      </c>
      <c r="LS332" s="1">
        <v>1.0372113583576301E-13</v>
      </c>
      <c r="LT332">
        <v>177.649332908688</v>
      </c>
      <c r="LU332">
        <v>113.353560511078</v>
      </c>
      <c r="LV332">
        <v>64.235076356236803</v>
      </c>
      <c r="LW332">
        <v>61.164639511508099</v>
      </c>
      <c r="LX332">
        <v>189.102001400445</v>
      </c>
      <c r="LY332">
        <v>126.054628199898</v>
      </c>
      <c r="LZ332">
        <v>194.997441970084</v>
      </c>
      <c r="MA332">
        <v>153.89842730706499</v>
      </c>
      <c r="MB332">
        <v>212.362450741092</v>
      </c>
      <c r="MC332">
        <v>129.521545815488</v>
      </c>
      <c r="MD332" s="1">
        <v>-1.2046811919177999E-13</v>
      </c>
      <c r="ME332">
        <v>123.540699617919</v>
      </c>
      <c r="MF332">
        <v>204.82282367818999</v>
      </c>
      <c r="MG332">
        <v>70.942012475474897</v>
      </c>
      <c r="MH332">
        <v>56.067271113834202</v>
      </c>
      <c r="MI332" s="1">
        <v>-5.6980220340769404E-13</v>
      </c>
      <c r="MJ332">
        <v>81.7325638555306</v>
      </c>
      <c r="MK332">
        <v>136.08098187794101</v>
      </c>
      <c r="ML332">
        <v>80.9753647401092</v>
      </c>
      <c r="MM332">
        <v>116.817126740584</v>
      </c>
      <c r="MN332" s="1">
        <v>-1.52967664490495E-13</v>
      </c>
      <c r="MO332">
        <v>96.320584739037201</v>
      </c>
      <c r="MP332">
        <v>127.64909147465499</v>
      </c>
      <c r="MQ332">
        <v>79.965680432795097</v>
      </c>
      <c r="MR332">
        <v>104.694083014735</v>
      </c>
      <c r="MS332">
        <v>80.975309461572493</v>
      </c>
      <c r="MT332">
        <v>112.479807920836</v>
      </c>
      <c r="MU332">
        <v>173.44959007888301</v>
      </c>
      <c r="MV332">
        <v>99.368241496107899</v>
      </c>
      <c r="MW332">
        <v>88.318132538736194</v>
      </c>
      <c r="MX332">
        <v>89.877448038661996</v>
      </c>
      <c r="MY332">
        <v>60.876380077582503</v>
      </c>
      <c r="MZ332" s="1">
        <v>-2.9751335996942202E-15</v>
      </c>
      <c r="NA332">
        <v>181.163346157832</v>
      </c>
      <c r="NB332" s="1">
        <v>-1.1685351000267101E-13</v>
      </c>
      <c r="NC332" s="1">
        <v>-2.5596244144142898E-13</v>
      </c>
      <c r="ND332">
        <v>115.11841008188701</v>
      </c>
      <c r="NE332">
        <v>130.34975635430001</v>
      </c>
      <c r="NF332">
        <v>211.54498185246101</v>
      </c>
      <c r="NG332">
        <v>140.68827057424701</v>
      </c>
      <c r="NH332">
        <v>96.176533740882803</v>
      </c>
      <c r="NI332">
        <v>98.292408670162203</v>
      </c>
      <c r="NJ332">
        <v>115.86765646184899</v>
      </c>
      <c r="NK332">
        <v>131.23574023403299</v>
      </c>
      <c r="NL332" s="1">
        <v>1.41527049652267E-13</v>
      </c>
      <c r="NM332">
        <v>101.039980976458</v>
      </c>
      <c r="NN332">
        <v>96.086369460389804</v>
      </c>
      <c r="NO332">
        <v>142.45049009875899</v>
      </c>
      <c r="NP332">
        <v>125.19023896461201</v>
      </c>
      <c r="NQ332" s="1">
        <v>3.0011503393861902E-14</v>
      </c>
      <c r="NR332">
        <v>202.58882855068501</v>
      </c>
      <c r="NS332">
        <v>193.587946253323</v>
      </c>
      <c r="NT332">
        <v>67.490593256751296</v>
      </c>
      <c r="NU332">
        <v>211.39180043241299</v>
      </c>
      <c r="NV332">
        <v>154.92323024338</v>
      </c>
      <c r="NW332">
        <v>99.428716666624297</v>
      </c>
      <c r="NX332">
        <v>165.27728369626001</v>
      </c>
      <c r="NY332">
        <v>106.811483825655</v>
      </c>
      <c r="NZ332">
        <v>99.297451631299396</v>
      </c>
      <c r="OA332">
        <v>82.782329326672993</v>
      </c>
      <c r="OB332">
        <v>94.413993449774495</v>
      </c>
      <c r="OC332" s="1">
        <v>9.3502226869833704E-13</v>
      </c>
      <c r="OD332">
        <v>137.78119859461901</v>
      </c>
      <c r="OE332">
        <v>103.93895176704</v>
      </c>
      <c r="OF332">
        <v>174.42674965202801</v>
      </c>
      <c r="OG332">
        <v>61.5530993024</v>
      </c>
      <c r="OH332">
        <v>121.372545939342</v>
      </c>
      <c r="OI332">
        <v>136.3141620495</v>
      </c>
      <c r="OJ332">
        <v>91.631760149431301</v>
      </c>
      <c r="OK332">
        <v>66.840327347417499</v>
      </c>
      <c r="OL332">
        <v>151.09684631713401</v>
      </c>
      <c r="OM332" s="1">
        <v>-1.5771321840807299E-14</v>
      </c>
      <c r="ON332" s="1">
        <v>-1.2255691002610001E-14</v>
      </c>
      <c r="OO332">
        <v>178.52646181516801</v>
      </c>
      <c r="OP332">
        <v>109.68744907953899</v>
      </c>
      <c r="OQ332">
        <v>116.159105306185</v>
      </c>
      <c r="OR332">
        <v>120.70037225195399</v>
      </c>
      <c r="OS332">
        <v>148.73450777649899</v>
      </c>
      <c r="OT332">
        <v>112.80967718876001</v>
      </c>
      <c r="OU332">
        <v>167.56156552894799</v>
      </c>
      <c r="OV332">
        <v>103.542052342793</v>
      </c>
      <c r="OW332">
        <v>154.823773557056</v>
      </c>
      <c r="OX332">
        <v>83.826179396118306</v>
      </c>
      <c r="OY332">
        <v>80.321065915126695</v>
      </c>
      <c r="OZ332">
        <v>146.198438543245</v>
      </c>
      <c r="PA332">
        <v>117.145022865146</v>
      </c>
      <c r="PB332">
        <v>180.88957387742099</v>
      </c>
      <c r="PC332">
        <v>215.61828567740599</v>
      </c>
      <c r="PD332">
        <v>122.085532655552</v>
      </c>
      <c r="PE332">
        <v>140.56869249985999</v>
      </c>
      <c r="PF332">
        <v>100.541432896397</v>
      </c>
      <c r="PG332">
        <v>188.481910885247</v>
      </c>
      <c r="PH332">
        <v>115.475261933835</v>
      </c>
      <c r="PI332" s="1">
        <v>1.88807701536278E-13</v>
      </c>
      <c r="PJ332">
        <v>103.454636527486</v>
      </c>
      <c r="PK332">
        <v>122.18192035806</v>
      </c>
      <c r="PL332">
        <v>100.314487185617</v>
      </c>
      <c r="PM332">
        <v>129.73078440940699</v>
      </c>
      <c r="PN332">
        <v>121.040371109533</v>
      </c>
      <c r="PO332">
        <v>185.05527679081499</v>
      </c>
      <c r="PP332">
        <v>93.402674527008699</v>
      </c>
      <c r="PQ332" s="1">
        <v>5.7516962741039799E-14</v>
      </c>
      <c r="PR332">
        <v>144.24917801994999</v>
      </c>
      <c r="PS332" s="1">
        <v>1.78747291250878E-14</v>
      </c>
      <c r="PT332">
        <v>113.912355266524</v>
      </c>
      <c r="PU332">
        <v>193.42782890209199</v>
      </c>
      <c r="PV332">
        <v>148.516622343694</v>
      </c>
      <c r="PW332">
        <v>88.576870233815299</v>
      </c>
      <c r="PX332">
        <v>59.935724768415803</v>
      </c>
      <c r="PY332">
        <v>168.886154068683</v>
      </c>
      <c r="PZ332">
        <v>127.347043745615</v>
      </c>
      <c r="QA332">
        <v>111.892489739867</v>
      </c>
      <c r="QB332">
        <v>83.952242606777304</v>
      </c>
      <c r="QC332">
        <v>116.557180167078</v>
      </c>
      <c r="QD332">
        <v>121.950078993151</v>
      </c>
      <c r="QE332">
        <v>138.06141155758999</v>
      </c>
      <c r="QF332">
        <v>119.806914287846</v>
      </c>
      <c r="QG332">
        <v>173.15117750621999</v>
      </c>
      <c r="QH332">
        <v>170.32670928725699</v>
      </c>
      <c r="QI332">
        <v>208.573869953307</v>
      </c>
      <c r="QJ332">
        <v>93.632084131608593</v>
      </c>
      <c r="QK332">
        <v>222.70220122850299</v>
      </c>
      <c r="QL332">
        <v>121.87834314051101</v>
      </c>
      <c r="QM332">
        <v>76.248071075935599</v>
      </c>
      <c r="QN332">
        <v>127.834706390359</v>
      </c>
      <c r="QO332">
        <v>67.2746881337834</v>
      </c>
      <c r="QP332">
        <v>63.734965752349702</v>
      </c>
      <c r="QQ332">
        <v>133.25143374706801</v>
      </c>
      <c r="QR332">
        <v>45.552762396944999</v>
      </c>
      <c r="QS332">
        <v>134.17551979113199</v>
      </c>
      <c r="QT332">
        <v>95.034045152817797</v>
      </c>
      <c r="QU332">
        <v>115.173197398029</v>
      </c>
      <c r="QV332">
        <v>177.96214570030801</v>
      </c>
      <c r="QW332">
        <v>148.16145523282299</v>
      </c>
      <c r="QX332">
        <v>178.84164877853601</v>
      </c>
      <c r="QY332">
        <v>102.525012762362</v>
      </c>
      <c r="QZ332">
        <v>215.08341839888399</v>
      </c>
      <c r="RA332">
        <v>59.154000694077403</v>
      </c>
      <c r="RB332">
        <v>148.11475900306101</v>
      </c>
      <c r="RC332">
        <v>136.59314452317699</v>
      </c>
      <c r="RD332">
        <v>98.898542221985593</v>
      </c>
      <c r="RE332">
        <v>83.750605150234094</v>
      </c>
      <c r="RF332">
        <v>130.176101097387</v>
      </c>
      <c r="RG332">
        <v>180.14663691217601</v>
      </c>
      <c r="RH332">
        <v>159.44624460203499</v>
      </c>
      <c r="RI332">
        <v>90.367526405108507</v>
      </c>
      <c r="RJ332">
        <v>121.260728494582</v>
      </c>
      <c r="RK332">
        <v>137.43773799355199</v>
      </c>
      <c r="RL332">
        <v>112.86179405196</v>
      </c>
      <c r="RM332">
        <v>164.28953748713701</v>
      </c>
      <c r="RN332">
        <v>153.01234667549301</v>
      </c>
      <c r="RO332">
        <v>0</v>
      </c>
      <c r="RP332">
        <v>212.506425437736</v>
      </c>
      <c r="RQ332">
        <v>72.895960863061703</v>
      </c>
      <c r="RR332">
        <v>131.98100609883201</v>
      </c>
      <c r="RS332">
        <v>152.770298180786</v>
      </c>
      <c r="RT332" s="1">
        <v>4.3558057519561799E-13</v>
      </c>
      <c r="RU332">
        <v>177.65016925244899</v>
      </c>
      <c r="RV332">
        <v>149.67747082934901</v>
      </c>
      <c r="RW332" s="1">
        <v>-1.19084445790943E-13</v>
      </c>
      <c r="RX332">
        <v>58.600173398919303</v>
      </c>
      <c r="RY332">
        <v>131.704020605252</v>
      </c>
      <c r="RZ332">
        <v>140.69316440674001</v>
      </c>
      <c r="SA332">
        <v>100.643150452412</v>
      </c>
      <c r="SB332">
        <v>137.15080524888799</v>
      </c>
      <c r="SC332">
        <v>132.62158689825901</v>
      </c>
      <c r="SD332" s="1">
        <v>-5.7470452512627894E-14</v>
      </c>
      <c r="SE332">
        <v>197.22963469718101</v>
      </c>
      <c r="SF332" s="1">
        <v>-3.7081904879301501E-14</v>
      </c>
      <c r="SG332">
        <f>COUNTIF(B332:SF332, "&gt;1")</f>
        <v>452</v>
      </c>
    </row>
    <row r="333" spans="1:501" x14ac:dyDescent="0.2">
      <c r="A333" t="s">
        <v>556</v>
      </c>
      <c r="B333">
        <v>93.302524592703605</v>
      </c>
      <c r="C333">
        <v>118.80102673728901</v>
      </c>
      <c r="D333">
        <v>98.382677145431501</v>
      </c>
      <c r="E333">
        <v>123.516245456747</v>
      </c>
      <c r="F333" s="1">
        <v>1.1760079666992901E-13</v>
      </c>
      <c r="G333">
        <v>143.05166927341699</v>
      </c>
      <c r="H333">
        <v>151.164754618427</v>
      </c>
      <c r="I333">
        <v>75.747836793469503</v>
      </c>
      <c r="J333">
        <v>130.997376058935</v>
      </c>
      <c r="K333">
        <v>113.352857349658</v>
      </c>
      <c r="L333">
        <v>98.199109029549604</v>
      </c>
      <c r="M333">
        <v>153.226635205517</v>
      </c>
      <c r="N333">
        <v>136.47887855702501</v>
      </c>
      <c r="O333">
        <v>118.89303583149901</v>
      </c>
      <c r="P333" s="1">
        <v>-1.5413352030259701E-14</v>
      </c>
      <c r="Q333">
        <v>82.492572610161403</v>
      </c>
      <c r="R333">
        <v>101.062259624178</v>
      </c>
      <c r="S333">
        <v>152.52586404053901</v>
      </c>
      <c r="T333">
        <v>192.18544064960301</v>
      </c>
      <c r="U333">
        <v>184.41708561017001</v>
      </c>
      <c r="V333">
        <v>212.66016989880401</v>
      </c>
      <c r="W333">
        <v>108.51192288289199</v>
      </c>
      <c r="X333">
        <v>215.47234804793999</v>
      </c>
      <c r="Y333">
        <v>132.30907861984599</v>
      </c>
      <c r="Z333">
        <v>136.61070966931399</v>
      </c>
      <c r="AA333">
        <v>75.364816922556699</v>
      </c>
      <c r="AB333">
        <v>65.337123001177602</v>
      </c>
      <c r="AC333">
        <v>142.59075151846301</v>
      </c>
      <c r="AD333">
        <v>90.227548417751606</v>
      </c>
      <c r="AE333">
        <v>138.091276657885</v>
      </c>
      <c r="AF333">
        <v>133.96130716803199</v>
      </c>
      <c r="AG333">
        <v>87.406551744869503</v>
      </c>
      <c r="AH333">
        <v>173.634379916249</v>
      </c>
      <c r="AI333">
        <v>178.42438392891501</v>
      </c>
      <c r="AJ333">
        <v>163.591548171375</v>
      </c>
      <c r="AK333">
        <v>64.589809232241606</v>
      </c>
      <c r="AL333">
        <v>158.25381179936099</v>
      </c>
      <c r="AM333">
        <v>141.818470886412</v>
      </c>
      <c r="AN333">
        <v>143.73699448531099</v>
      </c>
      <c r="AO333">
        <v>148.29988562885299</v>
      </c>
      <c r="AP333">
        <v>125.51846427148099</v>
      </c>
      <c r="AQ333">
        <v>87.1676764964607</v>
      </c>
      <c r="AR333">
        <v>124.01449441049</v>
      </c>
      <c r="AS333">
        <v>150.09939506752201</v>
      </c>
      <c r="AT333">
        <v>91.961263495310305</v>
      </c>
      <c r="AU333" s="1">
        <v>2.2509424223170801E-14</v>
      </c>
      <c r="AV333">
        <v>80.570934234606398</v>
      </c>
      <c r="AW333">
        <v>69.444511125057403</v>
      </c>
      <c r="AX333">
        <v>161.43453315363701</v>
      </c>
      <c r="AY333">
        <v>164.01509377926899</v>
      </c>
      <c r="AZ333">
        <v>170.165505641641</v>
      </c>
      <c r="BA333">
        <v>124.370440856781</v>
      </c>
      <c r="BB333" s="1">
        <v>-5.20251821825485E-14</v>
      </c>
      <c r="BC333">
        <v>191.03286553386701</v>
      </c>
      <c r="BD333">
        <v>109.553088887204</v>
      </c>
      <c r="BE333">
        <v>123.03928167732801</v>
      </c>
      <c r="BF333">
        <v>89.859077155670306</v>
      </c>
      <c r="BG333">
        <v>112.925542070578</v>
      </c>
      <c r="BH333">
        <v>114.018406866391</v>
      </c>
      <c r="BI333">
        <v>183.73027382634999</v>
      </c>
      <c r="BJ333">
        <v>121.502450267163</v>
      </c>
      <c r="BK333">
        <v>150.67954854111301</v>
      </c>
      <c r="BL333">
        <v>65.434204378081603</v>
      </c>
      <c r="BM333">
        <v>149.412225518122</v>
      </c>
      <c r="BN333" s="1">
        <v>1.69172010780785E-14</v>
      </c>
      <c r="BO333" s="1">
        <v>6.4003690426513006E-14</v>
      </c>
      <c r="BP333" s="1">
        <v>-3.23272386025875E-14</v>
      </c>
      <c r="BQ333">
        <v>87.543972546814501</v>
      </c>
      <c r="BR333">
        <v>137.490005404925</v>
      </c>
      <c r="BS333">
        <v>181.43100192985301</v>
      </c>
      <c r="BT333">
        <v>94.071694580444401</v>
      </c>
      <c r="BU333">
        <v>114.57230823558</v>
      </c>
      <c r="BV333" s="1">
        <v>-1.09546037516163E-13</v>
      </c>
      <c r="BW333">
        <v>121.318181678682</v>
      </c>
      <c r="BX333">
        <v>218.59289044336501</v>
      </c>
      <c r="BY333">
        <v>74.176360565460399</v>
      </c>
      <c r="BZ333">
        <v>162.14978768019699</v>
      </c>
      <c r="CA333">
        <v>90.578086636784704</v>
      </c>
      <c r="CB333">
        <v>107.239345612713</v>
      </c>
      <c r="CC333" s="1">
        <v>-9.8016455503455898E-14</v>
      </c>
      <c r="CD333">
        <v>185.66556550865999</v>
      </c>
      <c r="CE333">
        <v>102.150399581393</v>
      </c>
      <c r="CF333">
        <v>113.807443716808</v>
      </c>
      <c r="CG333">
        <v>166.03063345633799</v>
      </c>
      <c r="CH333">
        <v>84.013621191135897</v>
      </c>
      <c r="CI333">
        <v>182.18227471174899</v>
      </c>
      <c r="CJ333">
        <v>78.422621603775198</v>
      </c>
      <c r="CK333">
        <v>81.200633749816106</v>
      </c>
      <c r="CL333">
        <v>123.30866911418499</v>
      </c>
      <c r="CM333">
        <v>113.273055317054</v>
      </c>
      <c r="CN333">
        <v>150.80773900077901</v>
      </c>
      <c r="CO333">
        <v>59.246703736878402</v>
      </c>
      <c r="CP333">
        <v>106.953945148568</v>
      </c>
      <c r="CQ333">
        <v>91.083837226949697</v>
      </c>
      <c r="CR333">
        <v>118.19324949778201</v>
      </c>
      <c r="CS333">
        <v>124.13264058842999</v>
      </c>
      <c r="CT333">
        <v>159.213440107125</v>
      </c>
      <c r="CU333">
        <v>135.20959508260901</v>
      </c>
      <c r="CV333">
        <v>102.677289120493</v>
      </c>
      <c r="CW333">
        <v>132.40835715596299</v>
      </c>
      <c r="CX333">
        <v>81.105774567657306</v>
      </c>
      <c r="CY333">
        <v>85.182539151767998</v>
      </c>
      <c r="CZ333">
        <v>120.95273300051301</v>
      </c>
      <c r="DA333" s="1">
        <v>6.59618666922964E-14</v>
      </c>
      <c r="DB333">
        <v>132.52634795554101</v>
      </c>
      <c r="DC333">
        <v>98.586664964117702</v>
      </c>
      <c r="DD333">
        <v>198.285656847599</v>
      </c>
      <c r="DE333">
        <v>64.913353896959904</v>
      </c>
      <c r="DF333">
        <v>141.41570366439399</v>
      </c>
      <c r="DG333">
        <v>82.816493391816493</v>
      </c>
      <c r="DH333">
        <v>96.129623216511703</v>
      </c>
      <c r="DI333">
        <v>159.957771501873</v>
      </c>
      <c r="DJ333" s="1">
        <v>5.1374378384439599E-14</v>
      </c>
      <c r="DK333">
        <v>193.99148530781301</v>
      </c>
      <c r="DL333" s="1">
        <v>-3.2263817459552902E-14</v>
      </c>
      <c r="DM333">
        <v>109.256004357874</v>
      </c>
      <c r="DN333">
        <v>104.756753193153</v>
      </c>
      <c r="DO333">
        <v>148.181013693484</v>
      </c>
      <c r="DP333" s="1">
        <v>-4.0402534062224201E-14</v>
      </c>
      <c r="DQ333" s="1">
        <v>-1.09118305741316E-13</v>
      </c>
      <c r="DR333">
        <v>112.1286113604</v>
      </c>
      <c r="DS333">
        <v>62.969030392262503</v>
      </c>
      <c r="DT333">
        <v>63.522935756395199</v>
      </c>
      <c r="DU333">
        <v>159.01208766964399</v>
      </c>
      <c r="DV333">
        <v>98.191523296505295</v>
      </c>
      <c r="DW333">
        <v>115.30127215152901</v>
      </c>
      <c r="DX333">
        <v>136.499444573462</v>
      </c>
      <c r="DY333">
        <v>132.808433282864</v>
      </c>
      <c r="DZ333">
        <v>103.56869950114999</v>
      </c>
      <c r="EA333">
        <v>36.676346145619902</v>
      </c>
      <c r="EB333">
        <v>63.866417424790903</v>
      </c>
      <c r="EC333">
        <v>103.384954915238</v>
      </c>
      <c r="ED333">
        <v>105.031307797453</v>
      </c>
      <c r="EE333">
        <v>89.164596619932894</v>
      </c>
      <c r="EF333" s="1">
        <v>4.6291962053603803E-14</v>
      </c>
      <c r="EG333">
        <v>134.628068313624</v>
      </c>
      <c r="EH333">
        <v>144.74123906777001</v>
      </c>
      <c r="EI333">
        <v>117.926243497588</v>
      </c>
      <c r="EJ333">
        <v>136.487615266087</v>
      </c>
      <c r="EK333">
        <v>84.220075404199903</v>
      </c>
      <c r="EL333">
        <v>141.10242482954499</v>
      </c>
      <c r="EM333">
        <v>101.19895726096701</v>
      </c>
      <c r="EN333">
        <v>91.375708309984603</v>
      </c>
      <c r="EO333">
        <v>103.049110113363</v>
      </c>
      <c r="EP333">
        <v>144.04347142956601</v>
      </c>
      <c r="EQ333">
        <v>92.288525421710602</v>
      </c>
      <c r="ER333">
        <v>82.013820451171398</v>
      </c>
      <c r="ES333">
        <v>141.47163146826699</v>
      </c>
      <c r="ET333">
        <v>101.154159201486</v>
      </c>
      <c r="EU333">
        <v>79.734150052050893</v>
      </c>
      <c r="EV333">
        <v>116.66016998146701</v>
      </c>
      <c r="EW333">
        <v>100.70765896445</v>
      </c>
      <c r="EX333">
        <v>116.140326359854</v>
      </c>
      <c r="EY333">
        <v>164.938026415797</v>
      </c>
      <c r="EZ333" s="1">
        <v>-1.66996912321319E-12</v>
      </c>
      <c r="FA333">
        <v>192.84111482028899</v>
      </c>
      <c r="FB333">
        <v>230.72572435895299</v>
      </c>
      <c r="FC333">
        <v>101.671157373932</v>
      </c>
      <c r="FD333">
        <v>60.120094425946199</v>
      </c>
      <c r="FE333">
        <v>107.872575359819</v>
      </c>
      <c r="FF333">
        <v>146.83865284959799</v>
      </c>
      <c r="FG333" s="1">
        <v>-1.1009443593894401E-13</v>
      </c>
      <c r="FH333">
        <v>90.2689162870725</v>
      </c>
      <c r="FI333">
        <v>105.23334431390801</v>
      </c>
      <c r="FJ333">
        <v>183.78191932171001</v>
      </c>
      <c r="FK333">
        <v>110.495417397629</v>
      </c>
      <c r="FL333">
        <v>141.27037115209399</v>
      </c>
      <c r="FM333">
        <v>67.388619412956103</v>
      </c>
      <c r="FN333">
        <v>87.260448856467804</v>
      </c>
      <c r="FO333">
        <v>138.086866275293</v>
      </c>
      <c r="FP333">
        <v>76.168405796727399</v>
      </c>
      <c r="FQ333">
        <v>100.44366350163</v>
      </c>
      <c r="FR333">
        <v>129.22266196843401</v>
      </c>
      <c r="FS333">
        <v>35.002592240385802</v>
      </c>
      <c r="FT333">
        <v>107.412659948487</v>
      </c>
      <c r="FU333">
        <v>205.733706191496</v>
      </c>
      <c r="FV333">
        <v>151.28283428513799</v>
      </c>
      <c r="FW333">
        <v>96.168115483818298</v>
      </c>
      <c r="FX333" s="1">
        <v>3.7382149509277101E-14</v>
      </c>
      <c r="FY333" s="1">
        <v>4.4511401927400599E-14</v>
      </c>
      <c r="FZ333">
        <v>104.495027077329</v>
      </c>
      <c r="GA333">
        <v>105.73405388490799</v>
      </c>
      <c r="GB333">
        <v>89.968296192335302</v>
      </c>
      <c r="GC333">
        <v>156.86882334050401</v>
      </c>
      <c r="GD333">
        <v>116.26568611211</v>
      </c>
      <c r="GE333">
        <v>59.814977069702898</v>
      </c>
      <c r="GF333">
        <v>183.22913549658301</v>
      </c>
      <c r="GG333">
        <v>160.04510000494599</v>
      </c>
      <c r="GH333">
        <v>116.778508878973</v>
      </c>
      <c r="GI333">
        <v>93.054046957096205</v>
      </c>
      <c r="GJ333">
        <v>145.63019647286899</v>
      </c>
      <c r="GK333">
        <v>252.160130551821</v>
      </c>
      <c r="GL333">
        <v>117.14943363106001</v>
      </c>
      <c r="GM333">
        <v>128.99179068238601</v>
      </c>
      <c r="GN333">
        <v>104.85162808318</v>
      </c>
      <c r="GO333">
        <v>83.328351938641006</v>
      </c>
      <c r="GP333">
        <v>159.311511272704</v>
      </c>
      <c r="GQ333">
        <v>165.89194883381001</v>
      </c>
      <c r="GR333">
        <v>161.786925495742</v>
      </c>
      <c r="GS333">
        <v>157.628604816381</v>
      </c>
      <c r="GT333">
        <v>112.38849130138099</v>
      </c>
      <c r="GU333">
        <v>159.91133958840501</v>
      </c>
      <c r="GV333">
        <v>100.87460819605801</v>
      </c>
      <c r="GW333">
        <v>123.237243461022</v>
      </c>
      <c r="GX333">
        <v>153.896519613885</v>
      </c>
      <c r="GY333">
        <v>152.178078125056</v>
      </c>
      <c r="GZ333" s="1">
        <v>2.5861628517103502E-14</v>
      </c>
      <c r="HA333">
        <v>93.991657539384803</v>
      </c>
      <c r="HB333">
        <v>105.205485403834</v>
      </c>
      <c r="HC333">
        <v>99.101618544503694</v>
      </c>
      <c r="HD333">
        <v>145.66038920512599</v>
      </c>
      <c r="HE333">
        <v>101.637427823217</v>
      </c>
      <c r="HF333">
        <v>125.328425450484</v>
      </c>
      <c r="HG333">
        <v>85.255348405642096</v>
      </c>
      <c r="HH333">
        <v>130.06292817710599</v>
      </c>
      <c r="HI333">
        <v>79.524114091707901</v>
      </c>
      <c r="HJ333">
        <v>175.45899794968199</v>
      </c>
      <c r="HK333">
        <v>137.85399028372501</v>
      </c>
      <c r="HL333">
        <v>102.976129408229</v>
      </c>
      <c r="HM333">
        <v>92.198549925536298</v>
      </c>
      <c r="HN333">
        <v>141.79527090238901</v>
      </c>
      <c r="HO333">
        <v>146.137348463477</v>
      </c>
      <c r="HP333">
        <v>161.43005162904001</v>
      </c>
      <c r="HQ333">
        <v>99.444185050466899</v>
      </c>
      <c r="HR333">
        <v>75.172452198289506</v>
      </c>
      <c r="HS333">
        <v>120.940931438826</v>
      </c>
      <c r="HT333">
        <v>82.709325494105897</v>
      </c>
      <c r="HU333">
        <v>108.741120953088</v>
      </c>
      <c r="HV333">
        <v>139.39929290328399</v>
      </c>
      <c r="HW333">
        <v>128.60694684415799</v>
      </c>
      <c r="HX333">
        <v>105.87890107893</v>
      </c>
      <c r="HY333">
        <v>97.026316157771902</v>
      </c>
      <c r="HZ333">
        <v>154.38830892955701</v>
      </c>
      <c r="IA333">
        <v>86.254115461166805</v>
      </c>
      <c r="IB333">
        <v>100.351516114175</v>
      </c>
      <c r="IC333">
        <v>103.78557351809</v>
      </c>
      <c r="ID333">
        <v>122.26778269707</v>
      </c>
      <c r="IE333">
        <v>130.359836762274</v>
      </c>
      <c r="IF333">
        <v>110.96968488538801</v>
      </c>
      <c r="IG333">
        <v>135.19021843495301</v>
      </c>
      <c r="IH333">
        <v>115.40055949760099</v>
      </c>
      <c r="II333">
        <v>100.349387356562</v>
      </c>
      <c r="IJ333">
        <v>75.757818391780603</v>
      </c>
      <c r="IK333" s="1">
        <v>-1.3578664903097299E-14</v>
      </c>
      <c r="IL333">
        <v>104.322836738023</v>
      </c>
      <c r="IM333">
        <v>131.09590679889399</v>
      </c>
      <c r="IN333">
        <v>117.99252485643299</v>
      </c>
      <c r="IO333">
        <v>70.986562657000107</v>
      </c>
      <c r="IP333">
        <v>81.7574982999637</v>
      </c>
      <c r="IQ333">
        <v>114.15143810254899</v>
      </c>
      <c r="IR333">
        <v>134.77012137209499</v>
      </c>
      <c r="IS333">
        <v>109.528397310912</v>
      </c>
      <c r="IT333" s="1">
        <v>-2.26512690525996E-14</v>
      </c>
      <c r="IU333" s="1">
        <v>9.8435488327979892E-15</v>
      </c>
      <c r="IV333" s="1">
        <v>-1.0130855391952799E-12</v>
      </c>
      <c r="IW333">
        <v>69.5420790406111</v>
      </c>
      <c r="IX333">
        <v>82.317489310840301</v>
      </c>
      <c r="IY333">
        <v>70.7649605958091</v>
      </c>
      <c r="IZ333">
        <v>179.74095399739701</v>
      </c>
      <c r="JA333">
        <v>203.080576193116</v>
      </c>
      <c r="JB333">
        <v>106.097091399745</v>
      </c>
      <c r="JC333">
        <v>160.78114375648201</v>
      </c>
      <c r="JD333">
        <v>129.58297964013801</v>
      </c>
      <c r="JE333">
        <v>122.443634638501</v>
      </c>
      <c r="JF333">
        <v>81.761685281866406</v>
      </c>
      <c r="JG333" s="1">
        <v>-3.77899206791416E-13</v>
      </c>
      <c r="JH333">
        <v>221.473777704387</v>
      </c>
      <c r="JI333">
        <v>96.815706052603304</v>
      </c>
      <c r="JJ333">
        <v>81.822966146866406</v>
      </c>
      <c r="JK333">
        <v>128.22768505530399</v>
      </c>
      <c r="JL333">
        <v>65.869006287359994</v>
      </c>
      <c r="JM333">
        <v>132.27999013299799</v>
      </c>
      <c r="JN333">
        <v>125.0932592906</v>
      </c>
      <c r="JO333">
        <v>157.100491731517</v>
      </c>
      <c r="JP333">
        <v>152.78803830101299</v>
      </c>
      <c r="JQ333" s="1">
        <v>2.1049202886776099E-13</v>
      </c>
      <c r="JR333">
        <v>83.026482989609505</v>
      </c>
      <c r="JS333">
        <v>129.537114558665</v>
      </c>
      <c r="JT333">
        <v>145.75882071711999</v>
      </c>
      <c r="JU333" s="1">
        <v>2.77806144867641E-14</v>
      </c>
      <c r="JV333" s="1">
        <v>-3.2416439917156198E-13</v>
      </c>
      <c r="JW333">
        <v>149.84844130761701</v>
      </c>
      <c r="JX333">
        <v>136.86803404045301</v>
      </c>
      <c r="JY333">
        <v>127.685142561847</v>
      </c>
      <c r="JZ333">
        <v>177.67368663298799</v>
      </c>
      <c r="KA333">
        <v>65.481995739797298</v>
      </c>
      <c r="KB333">
        <v>118.256554435151</v>
      </c>
      <c r="KC333">
        <v>96.332730803679397</v>
      </c>
      <c r="KD333">
        <v>95.651801151643696</v>
      </c>
      <c r="KE333">
        <v>133.905731787007</v>
      </c>
      <c r="KF333" s="1">
        <v>-1.1152861837360699E-14</v>
      </c>
      <c r="KG333" s="1">
        <v>-6.8184766060845996E-14</v>
      </c>
      <c r="KH333" s="1">
        <v>-2.1553577932568701E-13</v>
      </c>
      <c r="KI333">
        <v>0</v>
      </c>
      <c r="KJ333">
        <v>212.86123393033699</v>
      </c>
      <c r="KK333">
        <v>211.41752011954699</v>
      </c>
      <c r="KL333">
        <v>111.173890979763</v>
      </c>
      <c r="KM333">
        <v>139.03460795856699</v>
      </c>
      <c r="KN333">
        <v>174.60574265297399</v>
      </c>
      <c r="KO333">
        <v>178.437740021108</v>
      </c>
      <c r="KP333">
        <v>157.38806868877299</v>
      </c>
      <c r="KQ333">
        <v>157.51166682227301</v>
      </c>
      <c r="KR333">
        <v>139.937497298784</v>
      </c>
      <c r="KS333">
        <v>91.410834015338096</v>
      </c>
      <c r="KT333">
        <v>130.71037724471401</v>
      </c>
      <c r="KU333">
        <v>87.643197887340705</v>
      </c>
      <c r="KV333">
        <v>132.63266330031101</v>
      </c>
      <c r="KW333">
        <v>176.59831594270301</v>
      </c>
      <c r="KX333">
        <v>106.92025333912601</v>
      </c>
      <c r="KY333">
        <v>113.097103189035</v>
      </c>
      <c r="KZ333">
        <v>79.441081155248796</v>
      </c>
      <c r="LA333">
        <v>76.961860832571503</v>
      </c>
      <c r="LB333">
        <v>241.05499940371499</v>
      </c>
      <c r="LC333">
        <v>96.573252071301795</v>
      </c>
      <c r="LD333">
        <v>164.45942201181899</v>
      </c>
      <c r="LE333">
        <v>142.926441428809</v>
      </c>
      <c r="LF333">
        <v>98.3452397843201</v>
      </c>
      <c r="LG333">
        <v>66.988208646045507</v>
      </c>
      <c r="LH333">
        <v>202.21090227903301</v>
      </c>
      <c r="LI333">
        <v>134.84400196482099</v>
      </c>
      <c r="LJ333" s="1">
        <v>4.9165909401022299E-14</v>
      </c>
      <c r="LK333">
        <v>80.503657005984607</v>
      </c>
      <c r="LL333">
        <v>107.763413059033</v>
      </c>
      <c r="LM333">
        <v>73.349867438403805</v>
      </c>
      <c r="LN333">
        <v>82.249761756135797</v>
      </c>
      <c r="LO333">
        <v>108.809101563773</v>
      </c>
      <c r="LP333">
        <v>80.531006583978296</v>
      </c>
      <c r="LQ333">
        <v>121.837835716611</v>
      </c>
      <c r="LR333">
        <v>173.41677126981401</v>
      </c>
      <c r="LS333">
        <v>136.50605300532399</v>
      </c>
      <c r="LT333">
        <v>177.649332908688</v>
      </c>
      <c r="LU333">
        <v>108.714437377911</v>
      </c>
      <c r="LV333">
        <v>64.235076356236604</v>
      </c>
      <c r="LW333">
        <v>61.164639511506699</v>
      </c>
      <c r="LX333">
        <v>189.102001400445</v>
      </c>
      <c r="LY333">
        <v>126.054628199897</v>
      </c>
      <c r="LZ333">
        <v>169.341637642124</v>
      </c>
      <c r="MA333">
        <v>153.89842730706499</v>
      </c>
      <c r="MB333">
        <v>212.36245074109101</v>
      </c>
      <c r="MC333">
        <v>129.52154581548601</v>
      </c>
      <c r="MD333">
        <v>92.302312233642496</v>
      </c>
      <c r="ME333">
        <v>123.540699617917</v>
      </c>
      <c r="MF333">
        <v>204.36723177611199</v>
      </c>
      <c r="MG333">
        <v>70.942012475475593</v>
      </c>
      <c r="MH333">
        <v>56.067271113833499</v>
      </c>
      <c r="MI333">
        <v>111.571610005699</v>
      </c>
      <c r="MJ333">
        <v>81.732563855533201</v>
      </c>
      <c r="MK333">
        <v>136.08098187793999</v>
      </c>
      <c r="ML333">
        <v>80.990519381626299</v>
      </c>
      <c r="MM333">
        <v>116.817126740586</v>
      </c>
      <c r="MN333">
        <v>164.78456259470599</v>
      </c>
      <c r="MO333">
        <v>96.320584739035297</v>
      </c>
      <c r="MP333">
        <v>127.64909147465499</v>
      </c>
      <c r="MQ333">
        <v>79.965680432795907</v>
      </c>
      <c r="MR333">
        <v>104.694083014735</v>
      </c>
      <c r="MS333">
        <v>102.802466437939</v>
      </c>
      <c r="MT333">
        <v>173.44959007888201</v>
      </c>
      <c r="MU333">
        <v>99.368241496109405</v>
      </c>
      <c r="MV333">
        <v>88.318132538735796</v>
      </c>
      <c r="MW333">
        <v>89.877448038663402</v>
      </c>
      <c r="MX333">
        <v>60.876380077582901</v>
      </c>
      <c r="MY333">
        <v>181.16334615783299</v>
      </c>
      <c r="MZ333">
        <v>120.834243334116</v>
      </c>
      <c r="NA333">
        <v>87.608583460332795</v>
      </c>
      <c r="NB333">
        <v>115.118410081889</v>
      </c>
      <c r="NC333">
        <v>130.34975635430001</v>
      </c>
      <c r="ND333">
        <v>211.544981852456</v>
      </c>
      <c r="NE333">
        <v>140.68827057424801</v>
      </c>
      <c r="NF333">
        <v>96.176533740883897</v>
      </c>
      <c r="NG333">
        <v>98.292408670162303</v>
      </c>
      <c r="NH333">
        <v>116.101439449732</v>
      </c>
      <c r="NI333">
        <v>131.23574023403299</v>
      </c>
      <c r="NJ333">
        <v>144.68900560318599</v>
      </c>
      <c r="NK333">
        <v>101.03998097645599</v>
      </c>
      <c r="NL333">
        <v>96.086369460392504</v>
      </c>
      <c r="NM333">
        <v>142.45049009875899</v>
      </c>
      <c r="NN333">
        <v>125.18508711326299</v>
      </c>
      <c r="NO333">
        <v>95.835976521153995</v>
      </c>
      <c r="NP333">
        <v>202.588828550681</v>
      </c>
      <c r="NQ333">
        <v>193.587946253323</v>
      </c>
      <c r="NR333" s="1">
        <v>2.4858869478909999E-14</v>
      </c>
      <c r="NS333">
        <v>210.32783906734201</v>
      </c>
      <c r="NT333">
        <v>134.351353227983</v>
      </c>
      <c r="NU333">
        <v>99.428716666624496</v>
      </c>
      <c r="NV333">
        <v>165.27728369625899</v>
      </c>
      <c r="NW333">
        <v>106.81148382565399</v>
      </c>
      <c r="NX333">
        <v>99.297451631299296</v>
      </c>
      <c r="NY333">
        <v>82.782329326674102</v>
      </c>
      <c r="NZ333">
        <v>94.413993449774594</v>
      </c>
      <c r="OA333">
        <v>183.595753875166</v>
      </c>
      <c r="OB333">
        <v>137.78119859461901</v>
      </c>
      <c r="OC333">
        <v>103.938951767041</v>
      </c>
      <c r="OD333">
        <v>174.426749631718</v>
      </c>
      <c r="OE333">
        <v>61.553099302400398</v>
      </c>
      <c r="OF333">
        <v>104.651809042919</v>
      </c>
      <c r="OG333">
        <v>113.595135041257</v>
      </c>
      <c r="OH333" s="1">
        <v>-9.3266836822038301E-15</v>
      </c>
      <c r="OI333" s="1">
        <v>-2.3281278175404099E-14</v>
      </c>
      <c r="OJ333">
        <v>151.09684631713401</v>
      </c>
      <c r="OK333">
        <v>97.809789204301495</v>
      </c>
      <c r="OL333">
        <v>122.286015164788</v>
      </c>
      <c r="OM333">
        <v>178.52646181516801</v>
      </c>
      <c r="ON333">
        <v>109.68744907953899</v>
      </c>
      <c r="OO333">
        <v>116.159105306185</v>
      </c>
      <c r="OP333" s="1">
        <v>-1.2258906808198501E-15</v>
      </c>
      <c r="OQ333">
        <v>148.73450777649899</v>
      </c>
      <c r="OR333" s="1">
        <v>-9.4716136854180692E-13</v>
      </c>
      <c r="OS333">
        <v>167.56156552894799</v>
      </c>
      <c r="OT333">
        <v>103.542052342791</v>
      </c>
      <c r="OU333">
        <v>154.82377355706001</v>
      </c>
      <c r="OV333">
        <v>83.826179396116103</v>
      </c>
      <c r="OW333">
        <v>80.321065915127804</v>
      </c>
      <c r="OX333">
        <v>146.198438543245</v>
      </c>
      <c r="OY333">
        <v>117.145022865147</v>
      </c>
      <c r="OZ333">
        <v>180.889573877418</v>
      </c>
      <c r="PA333">
        <v>215.61828567740699</v>
      </c>
      <c r="PB333">
        <v>116.618881180926</v>
      </c>
      <c r="PC333">
        <v>140.56869249986201</v>
      </c>
      <c r="PD333">
        <v>100.54143289639801</v>
      </c>
      <c r="PE333">
        <v>188.05621863824399</v>
      </c>
      <c r="PF333">
        <v>115.475261933833</v>
      </c>
      <c r="PG333" s="1">
        <v>-5.1079102833507901E-14</v>
      </c>
      <c r="PH333">
        <v>103.454636527487</v>
      </c>
      <c r="PI333">
        <v>122.181920358062</v>
      </c>
      <c r="PJ333">
        <v>97.249882174831498</v>
      </c>
      <c r="PK333">
        <v>129.73078440940799</v>
      </c>
      <c r="PL333">
        <v>121.040371109533</v>
      </c>
      <c r="PM333">
        <v>185.05527679081399</v>
      </c>
      <c r="PN333">
        <v>93.402674527008202</v>
      </c>
      <c r="PO333">
        <v>107.803479876501</v>
      </c>
      <c r="PP333">
        <v>144.24917801994999</v>
      </c>
      <c r="PQ333">
        <v>107.68463109661801</v>
      </c>
      <c r="PR333">
        <v>113.912355266525</v>
      </c>
      <c r="PS333">
        <v>193.42782890209199</v>
      </c>
      <c r="PT333" s="1">
        <v>-3.0087631827071202E-13</v>
      </c>
      <c r="PU333" s="1">
        <v>1.1707590639423899E-13</v>
      </c>
      <c r="PV333">
        <v>59.935724768415803</v>
      </c>
      <c r="PW333">
        <v>168.886154068683</v>
      </c>
      <c r="PX333">
        <v>127.347043745614</v>
      </c>
      <c r="PY333">
        <v>111.892489739867</v>
      </c>
      <c r="PZ333" s="1">
        <v>-4.3569168880736002E-13</v>
      </c>
      <c r="QA333">
        <v>98.625306295219701</v>
      </c>
      <c r="QB333">
        <v>121.950078993151</v>
      </c>
      <c r="QC333">
        <v>138.061411557589</v>
      </c>
      <c r="QD333">
        <v>119.80691428784399</v>
      </c>
      <c r="QE333">
        <v>173.15117750622201</v>
      </c>
      <c r="QF333">
        <v>149.48876765340901</v>
      </c>
      <c r="QG333">
        <v>206.11526587762501</v>
      </c>
      <c r="QH333">
        <v>93.757542539848302</v>
      </c>
      <c r="QI333">
        <v>221.69733509358801</v>
      </c>
      <c r="QJ333">
        <v>121.87834314050799</v>
      </c>
      <c r="QK333">
        <v>73.383592974649602</v>
      </c>
      <c r="QL333">
        <v>96.612627863358398</v>
      </c>
      <c r="QM333">
        <v>67.274688133783798</v>
      </c>
      <c r="QN333">
        <v>63.734965752348998</v>
      </c>
      <c r="QO333">
        <v>133.25143374707099</v>
      </c>
      <c r="QP333" s="1">
        <v>9.4277610999959106E-13</v>
      </c>
      <c r="QQ333">
        <v>134.17551979113401</v>
      </c>
      <c r="QR333">
        <v>95.034045152817896</v>
      </c>
      <c r="QS333">
        <v>115.17319739803099</v>
      </c>
      <c r="QT333">
        <v>177.96214570030801</v>
      </c>
      <c r="QU333">
        <v>148.16145523282299</v>
      </c>
      <c r="QV333">
        <v>167.82959938161201</v>
      </c>
      <c r="QW333">
        <v>102.525012762363</v>
      </c>
      <c r="QX333">
        <v>215.083418398883</v>
      </c>
      <c r="QY333">
        <v>59.154000694076899</v>
      </c>
      <c r="QZ333">
        <v>148.11475900305999</v>
      </c>
      <c r="RA333">
        <v>136.59314452317301</v>
      </c>
      <c r="RB333">
        <v>83.750605150233895</v>
      </c>
      <c r="RC333">
        <v>130.176101097387</v>
      </c>
      <c r="RD333">
        <v>180.14663691218001</v>
      </c>
      <c r="RE333">
        <v>159.44624460203599</v>
      </c>
      <c r="RF333">
        <v>90.367526405107995</v>
      </c>
      <c r="RG333">
        <v>121.260728494582</v>
      </c>
      <c r="RH333">
        <v>137.43773799355199</v>
      </c>
      <c r="RI333">
        <v>113.016036966776</v>
      </c>
      <c r="RJ333">
        <v>164.28953748713801</v>
      </c>
      <c r="RK333">
        <v>153.01234667549301</v>
      </c>
      <c r="RL333">
        <v>75.336454140449902</v>
      </c>
      <c r="RM333">
        <v>212.506425437736</v>
      </c>
      <c r="RN333" s="1">
        <v>-2.0986276345041701E-12</v>
      </c>
      <c r="RO333">
        <v>105.07314539304799</v>
      </c>
      <c r="RP333">
        <v>138.35133117733301</v>
      </c>
      <c r="RQ333">
        <v>138.57031813679899</v>
      </c>
      <c r="RR333">
        <v>170.86840747484399</v>
      </c>
      <c r="RS333">
        <v>149.67747082934801</v>
      </c>
      <c r="RT333">
        <v>192.607553512165</v>
      </c>
      <c r="RU333">
        <v>58.600173398916198</v>
      </c>
      <c r="RV333">
        <v>104.814272735909</v>
      </c>
      <c r="RW333">
        <v>140.693164406741</v>
      </c>
      <c r="RX333">
        <v>100.643150452413</v>
      </c>
      <c r="RY333">
        <v>136.77777613667899</v>
      </c>
      <c r="RZ333">
        <v>132.30818423604299</v>
      </c>
      <c r="SA333">
        <v>118.657146142234</v>
      </c>
      <c r="SB333">
        <v>197.229634697184</v>
      </c>
      <c r="SC333">
        <v>137.78832430851</v>
      </c>
      <c r="SG333">
        <f>COUNTIF(B333:SF333, "&gt;1")</f>
        <v>452</v>
      </c>
    </row>
    <row r="334" spans="1:501" x14ac:dyDescent="0.2">
      <c r="A334" t="s">
        <v>805</v>
      </c>
      <c r="B334">
        <v>93.302524592704003</v>
      </c>
      <c r="C334">
        <v>118.801026737288</v>
      </c>
      <c r="D334">
        <v>94.281694616280902</v>
      </c>
      <c r="E334">
        <v>124.312399203985</v>
      </c>
      <c r="F334">
        <v>71.610064069845606</v>
      </c>
      <c r="G334">
        <v>151.219447617258</v>
      </c>
      <c r="H334">
        <v>151.16475461842799</v>
      </c>
      <c r="I334" s="1">
        <v>-3.1752946599389198E-14</v>
      </c>
      <c r="J334">
        <v>138.036888464497</v>
      </c>
      <c r="K334">
        <v>113.352857349658</v>
      </c>
      <c r="L334" s="1">
        <v>-3.3206409891508402E-14</v>
      </c>
      <c r="M334">
        <v>148.165549581671</v>
      </c>
      <c r="N334">
        <v>136.47887855702601</v>
      </c>
      <c r="O334" s="1">
        <v>-2.6969507693306701E-13</v>
      </c>
      <c r="P334">
        <v>87.565704118722493</v>
      </c>
      <c r="Q334">
        <v>82.4925726101621</v>
      </c>
      <c r="R334">
        <v>120.51555842507599</v>
      </c>
      <c r="S334">
        <v>147.354037731028</v>
      </c>
      <c r="T334">
        <v>192.18544064959801</v>
      </c>
      <c r="U334">
        <v>182.51767124277299</v>
      </c>
      <c r="V334">
        <v>212.660169898806</v>
      </c>
      <c r="W334">
        <v>108.51192288289</v>
      </c>
      <c r="X334">
        <v>213.12430783005499</v>
      </c>
      <c r="Y334">
        <v>0</v>
      </c>
      <c r="Z334">
        <v>136.61070966931399</v>
      </c>
      <c r="AA334">
        <v>75.364816922560294</v>
      </c>
      <c r="AB334">
        <v>65.337123001176494</v>
      </c>
      <c r="AC334">
        <v>142.59075151846301</v>
      </c>
      <c r="AD334">
        <v>90.227548417752601</v>
      </c>
      <c r="AE334">
        <v>138.091276657885</v>
      </c>
      <c r="AF334">
        <v>133.96130716802799</v>
      </c>
      <c r="AG334">
        <v>87.406551744867002</v>
      </c>
      <c r="AH334">
        <v>173.96960754128901</v>
      </c>
      <c r="AI334">
        <v>178.424383928917</v>
      </c>
      <c r="AJ334">
        <v>163.59154817134601</v>
      </c>
      <c r="AK334">
        <v>64.589809232240697</v>
      </c>
      <c r="AL334" s="1">
        <v>-1.3712602116878399E-14</v>
      </c>
      <c r="AM334">
        <v>141.81847088641101</v>
      </c>
      <c r="AN334">
        <v>143.73699448531099</v>
      </c>
      <c r="AO334">
        <v>148.29988562886001</v>
      </c>
      <c r="AP334">
        <v>154.83527984907099</v>
      </c>
      <c r="AQ334">
        <v>87.1676764964608</v>
      </c>
      <c r="AR334">
        <v>124.01449441049</v>
      </c>
      <c r="AS334" s="1">
        <v>6.7156886470190098E-14</v>
      </c>
      <c r="AT334" s="1">
        <v>-2.66324370857247E-14</v>
      </c>
      <c r="AU334">
        <v>89.8167440073195</v>
      </c>
      <c r="AV334">
        <v>98.331718677821996</v>
      </c>
      <c r="AW334">
        <v>69.444511125057602</v>
      </c>
      <c r="AX334" s="1">
        <v>4.5660278582601501E-12</v>
      </c>
      <c r="AY334">
        <v>164.01509377926899</v>
      </c>
      <c r="AZ334">
        <v>170.16550564164001</v>
      </c>
      <c r="BA334" s="1">
        <v>3.4754348080652202E-14</v>
      </c>
      <c r="BB334">
        <v>84.920180377215004</v>
      </c>
      <c r="BC334">
        <v>180.761959894238</v>
      </c>
      <c r="BD334">
        <v>109.55308888720501</v>
      </c>
      <c r="BE334" s="1">
        <v>2.5499358793039202E-13</v>
      </c>
      <c r="BF334" s="1">
        <v>1.9299404473635799E-14</v>
      </c>
      <c r="BG334">
        <v>112.925542070577</v>
      </c>
      <c r="BH334">
        <v>114.01840686639299</v>
      </c>
      <c r="BI334">
        <v>184.14477087233399</v>
      </c>
      <c r="BJ334">
        <v>121.50245026713399</v>
      </c>
      <c r="BK334" s="1">
        <v>-3.3902774778574101E-14</v>
      </c>
      <c r="BL334">
        <v>79.955937828586599</v>
      </c>
      <c r="BM334">
        <v>149.53057880531799</v>
      </c>
      <c r="BN334">
        <v>109.191730371497</v>
      </c>
      <c r="BO334" s="1">
        <v>7.6128630902834494E-15</v>
      </c>
      <c r="BP334">
        <v>75.066247466820201</v>
      </c>
      <c r="BQ334">
        <v>108.328969106665</v>
      </c>
      <c r="BR334" s="1">
        <v>9.2958989467758205E-14</v>
      </c>
      <c r="BS334">
        <v>200.87003785090801</v>
      </c>
      <c r="BT334">
        <v>94.071694580357004</v>
      </c>
      <c r="BU334">
        <v>114.572308235581</v>
      </c>
      <c r="BV334">
        <v>59.107670770906502</v>
      </c>
      <c r="BW334">
        <v>121.318181678122</v>
      </c>
      <c r="BX334">
        <v>218.592890443367</v>
      </c>
      <c r="BY334">
        <v>74.176360565460399</v>
      </c>
      <c r="BZ334">
        <v>162.149787680195</v>
      </c>
      <c r="CA334">
        <v>90.578086636784406</v>
      </c>
      <c r="CB334">
        <v>107.239345612714</v>
      </c>
      <c r="CC334">
        <v>139.120823446239</v>
      </c>
      <c r="CD334">
        <v>197.692587926638</v>
      </c>
      <c r="CE334">
        <v>102.15039958139199</v>
      </c>
      <c r="CF334">
        <v>113.807443716809</v>
      </c>
      <c r="CG334">
        <v>166.03063345633001</v>
      </c>
      <c r="CH334">
        <v>84.013621191132998</v>
      </c>
      <c r="CI334">
        <v>170.745529167303</v>
      </c>
      <c r="CJ334" s="1">
        <v>-2.4678045182430099E-14</v>
      </c>
      <c r="CK334">
        <v>81.200633749817797</v>
      </c>
      <c r="CL334">
        <v>117.726930230435</v>
      </c>
      <c r="CM334">
        <v>129.330544927434</v>
      </c>
      <c r="CN334">
        <v>150.80773900078</v>
      </c>
      <c r="CO334">
        <v>59.642987429911997</v>
      </c>
      <c r="CP334">
        <v>106.953945148568</v>
      </c>
      <c r="CQ334">
        <v>91.083837226950607</v>
      </c>
      <c r="CR334">
        <v>136.03453035294999</v>
      </c>
      <c r="CS334">
        <v>144.340192033862</v>
      </c>
      <c r="CT334">
        <v>159.21344010712599</v>
      </c>
      <c r="CU334">
        <v>135.20959508276499</v>
      </c>
      <c r="CV334">
        <v>102.677289120493</v>
      </c>
      <c r="CW334">
        <v>132.40835715596299</v>
      </c>
      <c r="CX334">
        <v>81.105774567658699</v>
      </c>
      <c r="CY334">
        <v>110.618560434413</v>
      </c>
      <c r="CZ334">
        <v>120.95273300051301</v>
      </c>
      <c r="DA334">
        <v>117.689755557845</v>
      </c>
      <c r="DB334">
        <v>132.52634795554101</v>
      </c>
      <c r="DC334">
        <v>98.5866649641181</v>
      </c>
      <c r="DD334">
        <v>216.73083422877099</v>
      </c>
      <c r="DE334">
        <v>64.913353896962903</v>
      </c>
      <c r="DF334">
        <v>141.415703664391</v>
      </c>
      <c r="DG334" s="1">
        <v>-2.6462220399823301E-14</v>
      </c>
      <c r="DH334">
        <v>96.129623216510396</v>
      </c>
      <c r="DI334">
        <v>159.95777150187499</v>
      </c>
      <c r="DJ334">
        <v>82.027517944630702</v>
      </c>
      <c r="DK334">
        <v>194.08775770055399</v>
      </c>
      <c r="DL334">
        <v>98.715084670278102</v>
      </c>
      <c r="DM334">
        <v>109.256004357875</v>
      </c>
      <c r="DN334">
        <v>104.756753193153</v>
      </c>
      <c r="DO334">
        <v>148.181013693484</v>
      </c>
      <c r="DP334">
        <v>68.600358559222499</v>
      </c>
      <c r="DQ334">
        <v>56.839154379900201</v>
      </c>
      <c r="DR334">
        <v>130.86724962453999</v>
      </c>
      <c r="DS334">
        <v>58.564658971701903</v>
      </c>
      <c r="DT334">
        <v>62.399028973103803</v>
      </c>
      <c r="DU334">
        <v>156.200623032013</v>
      </c>
      <c r="DV334">
        <v>98.191523296488398</v>
      </c>
      <c r="DW334">
        <v>115.30127215152901</v>
      </c>
      <c r="DX334">
        <v>136.49944457346299</v>
      </c>
      <c r="DY334">
        <v>132.80843328286301</v>
      </c>
      <c r="DZ334">
        <v>103.56869950114999</v>
      </c>
      <c r="EA334">
        <v>36.676346145629303</v>
      </c>
      <c r="EB334">
        <v>63.8664174247765</v>
      </c>
      <c r="EC334">
        <v>103.38495491523901</v>
      </c>
      <c r="ED334">
        <v>105.031307797452</v>
      </c>
      <c r="EE334">
        <v>89.164596619927295</v>
      </c>
      <c r="EF334">
        <v>78.553234625410596</v>
      </c>
      <c r="EG334">
        <v>153.860649501284</v>
      </c>
      <c r="EH334">
        <v>144.74123906777101</v>
      </c>
      <c r="EI334">
        <v>117.92624349758999</v>
      </c>
      <c r="EJ334">
        <v>125.067607079621</v>
      </c>
      <c r="EK334">
        <v>83.678757462599094</v>
      </c>
      <c r="EL334">
        <v>141.10242482954601</v>
      </c>
      <c r="EM334" s="1">
        <v>-1.75368044780558E-14</v>
      </c>
      <c r="EN334">
        <v>91.375708309984802</v>
      </c>
      <c r="EO334">
        <v>103.049110113362</v>
      </c>
      <c r="EP334">
        <v>125.939652192259</v>
      </c>
      <c r="EQ334">
        <v>92.288525421709394</v>
      </c>
      <c r="ER334">
        <v>82.013820451171696</v>
      </c>
      <c r="ES334">
        <v>118.80446517059799</v>
      </c>
      <c r="ET334" s="1">
        <v>4.0655885033592199E-14</v>
      </c>
      <c r="EU334">
        <v>85.494662228726</v>
      </c>
      <c r="EV334">
        <v>127.15466032769299</v>
      </c>
      <c r="EW334">
        <v>100.707658964449</v>
      </c>
      <c r="EX334">
        <v>116.140326359854</v>
      </c>
      <c r="EY334">
        <v>164.93802641579799</v>
      </c>
      <c r="EZ334" s="1">
        <v>1.9698577199823101E-14</v>
      </c>
      <c r="FA334">
        <v>191.38537927372801</v>
      </c>
      <c r="FB334">
        <v>230.72572435895299</v>
      </c>
      <c r="FC334">
        <v>93.847726826798393</v>
      </c>
      <c r="FD334">
        <v>60.120094425943897</v>
      </c>
      <c r="FE334" s="1">
        <v>-1.6879799464098E-13</v>
      </c>
      <c r="FF334">
        <v>146.838652849613</v>
      </c>
      <c r="FG334">
        <v>162.63136745993</v>
      </c>
      <c r="FH334">
        <v>90.268916287073793</v>
      </c>
      <c r="FI334">
        <v>105.23334431390801</v>
      </c>
      <c r="FJ334">
        <v>183.78191932169099</v>
      </c>
      <c r="FK334">
        <v>110.495417397629</v>
      </c>
      <c r="FL334">
        <v>141.270371152096</v>
      </c>
      <c r="FM334">
        <v>67.388619412960693</v>
      </c>
      <c r="FN334">
        <v>86.966819414909494</v>
      </c>
      <c r="FO334" s="1">
        <v>-3.52289774593409E-14</v>
      </c>
      <c r="FP334">
        <v>92.350116682910098</v>
      </c>
      <c r="FQ334">
        <v>104.59770455869401</v>
      </c>
      <c r="FR334">
        <v>129.22266196843401</v>
      </c>
      <c r="FS334">
        <v>35.002592240385297</v>
      </c>
      <c r="FT334">
        <v>107.412659948487</v>
      </c>
      <c r="FU334">
        <v>205.733706191496</v>
      </c>
      <c r="FV334">
        <v>151.282834285137</v>
      </c>
      <c r="FW334">
        <v>112.09185685334501</v>
      </c>
      <c r="FX334">
        <v>108.067627026173</v>
      </c>
      <c r="FY334">
        <v>96.827875488858894</v>
      </c>
      <c r="FZ334">
        <v>104.49502707732699</v>
      </c>
      <c r="GA334">
        <v>105.73405388491101</v>
      </c>
      <c r="GB334" s="1">
        <v>-2.9926943776150103E-14</v>
      </c>
      <c r="GC334" s="1">
        <v>1.28507079479989E-14</v>
      </c>
      <c r="GD334">
        <v>135.722392767607</v>
      </c>
      <c r="GE334">
        <v>83.130992687740303</v>
      </c>
      <c r="GF334">
        <v>183.22913549658099</v>
      </c>
      <c r="GG334">
        <v>160.04510000494801</v>
      </c>
      <c r="GH334">
        <v>116.778508878972</v>
      </c>
      <c r="GI334">
        <v>93.054046957097597</v>
      </c>
      <c r="GJ334">
        <v>155.51255522327199</v>
      </c>
      <c r="GK334">
        <v>220.993812135328</v>
      </c>
      <c r="GL334">
        <v>143.78135409737499</v>
      </c>
      <c r="GM334">
        <v>128.99179068238601</v>
      </c>
      <c r="GN334">
        <v>104.851628083183</v>
      </c>
      <c r="GO334">
        <v>83.3283519386422</v>
      </c>
      <c r="GP334">
        <v>167.30461726068401</v>
      </c>
      <c r="GQ334">
        <v>165.89194883380901</v>
      </c>
      <c r="GR334">
        <v>161.78692549574001</v>
      </c>
      <c r="GS334">
        <v>157.62860481638</v>
      </c>
      <c r="GT334">
        <v>112.388491301382</v>
      </c>
      <c r="GU334">
        <v>159.91133958840501</v>
      </c>
      <c r="GV334">
        <v>100.874608196061</v>
      </c>
      <c r="GW334">
        <v>123.50910181984101</v>
      </c>
      <c r="GX334">
        <v>154.13503576145601</v>
      </c>
      <c r="GY334">
        <v>157.868970701602</v>
      </c>
      <c r="GZ334">
        <v>103.65742564087699</v>
      </c>
      <c r="HA334">
        <v>93.991657539383198</v>
      </c>
      <c r="HB334">
        <v>117.184316412165</v>
      </c>
      <c r="HC334">
        <v>99.101618544502898</v>
      </c>
      <c r="HD334">
        <v>163.867937855767</v>
      </c>
      <c r="HE334">
        <v>101.637427823218</v>
      </c>
      <c r="HF334">
        <v>125.32842545048101</v>
      </c>
      <c r="HG334">
        <v>85.255348405644796</v>
      </c>
      <c r="HH334">
        <v>142.86744444663699</v>
      </c>
      <c r="HI334">
        <v>79.524114091708995</v>
      </c>
      <c r="HJ334">
        <v>175.45899794968199</v>
      </c>
      <c r="HK334">
        <v>137.85399028372001</v>
      </c>
      <c r="HL334">
        <v>102.97612940822999</v>
      </c>
      <c r="HM334">
        <v>75.025249233553097</v>
      </c>
      <c r="HN334">
        <v>141.79527090239</v>
      </c>
      <c r="HO334">
        <v>146.13734846348601</v>
      </c>
      <c r="HP334">
        <v>158.541402296619</v>
      </c>
      <c r="HQ334" s="1">
        <v>2.33123884324372E-14</v>
      </c>
      <c r="HR334">
        <v>75.172452198287701</v>
      </c>
      <c r="HS334">
        <v>120.94093143882699</v>
      </c>
      <c r="HT334">
        <v>82.709325494106196</v>
      </c>
      <c r="HU334">
        <v>108.74112095308899</v>
      </c>
      <c r="HV334" s="1">
        <v>9.9991153936321206E-15</v>
      </c>
      <c r="HW334">
        <v>128.60694684415901</v>
      </c>
      <c r="HX334">
        <v>105.878901078929</v>
      </c>
      <c r="HY334">
        <v>97.026316157772897</v>
      </c>
      <c r="HZ334" s="1">
        <v>-4.0149441113685999E-14</v>
      </c>
      <c r="IA334" s="1">
        <v>2.3819279686536001E-13</v>
      </c>
      <c r="IB334">
        <v>100.351516114174</v>
      </c>
      <c r="IC334">
        <v>103.785573518091</v>
      </c>
      <c r="ID334">
        <v>122.267782697071</v>
      </c>
      <c r="IE334">
        <v>130.35983676227301</v>
      </c>
      <c r="IF334">
        <v>110.969684885389</v>
      </c>
      <c r="IG334">
        <v>135.19021843495401</v>
      </c>
      <c r="IH334">
        <v>115.40055949760099</v>
      </c>
      <c r="II334">
        <v>100.349387356562</v>
      </c>
      <c r="IJ334">
        <v>75.757818391782095</v>
      </c>
      <c r="IK334">
        <v>87.632645490164805</v>
      </c>
      <c r="IL334">
        <v>133.233151730705</v>
      </c>
      <c r="IM334">
        <v>131.095906798893</v>
      </c>
      <c r="IN334">
        <v>119.977239529234</v>
      </c>
      <c r="IO334">
        <v>78.169967561359599</v>
      </c>
      <c r="IP334">
        <v>81.647924551824204</v>
      </c>
      <c r="IQ334" s="1">
        <v>5.1042275780493303E-14</v>
      </c>
      <c r="IR334">
        <v>134.77012137214101</v>
      </c>
      <c r="IS334">
        <v>109.528397310965</v>
      </c>
      <c r="IT334">
        <v>73.203521425485505</v>
      </c>
      <c r="IU334">
        <v>103.506563695461</v>
      </c>
      <c r="IV334">
        <v>100.39175032622499</v>
      </c>
      <c r="IW334">
        <v>86.470271762459404</v>
      </c>
      <c r="IX334">
        <v>107.109720204368</v>
      </c>
      <c r="IY334">
        <v>70.764960595809399</v>
      </c>
      <c r="IZ334">
        <v>179.74095399739701</v>
      </c>
      <c r="JA334">
        <v>213.47924377654601</v>
      </c>
      <c r="JB334">
        <v>110.901171029415</v>
      </c>
      <c r="JC334">
        <v>161.115296080896</v>
      </c>
      <c r="JD334">
        <v>129.58297964013801</v>
      </c>
      <c r="JE334">
        <v>122.443634638487</v>
      </c>
      <c r="JF334">
        <v>81.761685281867997</v>
      </c>
      <c r="JG334">
        <v>88.575062870973298</v>
      </c>
      <c r="JH334">
        <v>221.473777704387</v>
      </c>
      <c r="JI334">
        <v>96.8157060526039</v>
      </c>
      <c r="JJ334">
        <v>81.822966146866307</v>
      </c>
      <c r="JK334">
        <v>128.22768505530101</v>
      </c>
      <c r="JL334">
        <v>91.233380208232902</v>
      </c>
      <c r="JM334">
        <v>132.27999013299899</v>
      </c>
      <c r="JN334">
        <v>125.62078504716401</v>
      </c>
      <c r="JO334">
        <v>157.10049173109201</v>
      </c>
      <c r="JP334">
        <v>152.78803830100301</v>
      </c>
      <c r="JQ334">
        <v>58.400734041908898</v>
      </c>
      <c r="JR334">
        <v>83.026482989611196</v>
      </c>
      <c r="JS334">
        <v>137.85709648479801</v>
      </c>
      <c r="JT334" s="1">
        <v>-1.55425661070506E-12</v>
      </c>
      <c r="JU334">
        <v>88.533972061306002</v>
      </c>
      <c r="JV334">
        <v>102.564341868938</v>
      </c>
      <c r="JW334">
        <v>163.143342506034</v>
      </c>
      <c r="JX334">
        <v>162.36493126057499</v>
      </c>
      <c r="JY334">
        <v>127.68514256184901</v>
      </c>
      <c r="JZ334">
        <v>194.513144849095</v>
      </c>
      <c r="KA334">
        <v>80.018379022097207</v>
      </c>
      <c r="KB334">
        <v>140.14057386115601</v>
      </c>
      <c r="KC334">
        <v>96.332730803679198</v>
      </c>
      <c r="KD334">
        <v>95.651801151643696</v>
      </c>
      <c r="KE334">
        <v>133.905731787007</v>
      </c>
      <c r="KF334">
        <v>75.094401205983502</v>
      </c>
      <c r="KG334">
        <v>95.568407093659502</v>
      </c>
      <c r="KH334">
        <v>93.186464260568798</v>
      </c>
      <c r="KI334">
        <v>78.195326589893696</v>
      </c>
      <c r="KJ334">
        <v>212.86123393033699</v>
      </c>
      <c r="KK334">
        <v>211.417520119546</v>
      </c>
      <c r="KL334" s="1">
        <v>1.42618794061691E-14</v>
      </c>
      <c r="KM334">
        <v>139.034607958565</v>
      </c>
      <c r="KN334">
        <v>174.60574265297399</v>
      </c>
      <c r="KO334">
        <v>178.437740021108</v>
      </c>
      <c r="KP334">
        <v>157.38806868877199</v>
      </c>
      <c r="KQ334">
        <v>157.51166682227301</v>
      </c>
      <c r="KR334">
        <v>139.93749729878499</v>
      </c>
      <c r="KS334">
        <v>91.410834015347504</v>
      </c>
      <c r="KT334">
        <v>130.71037724471299</v>
      </c>
      <c r="KU334">
        <v>87.643197887340506</v>
      </c>
      <c r="KV334">
        <v>132.632663300312</v>
      </c>
      <c r="KW334">
        <v>176.59831594270301</v>
      </c>
      <c r="KX334">
        <v>106.920253339127</v>
      </c>
      <c r="KY334">
        <v>147.70388099305001</v>
      </c>
      <c r="KZ334">
        <v>79.441081155248497</v>
      </c>
      <c r="LA334">
        <v>76.961860832571801</v>
      </c>
      <c r="LB334">
        <v>241.05499940372999</v>
      </c>
      <c r="LC334">
        <v>96.573252071302605</v>
      </c>
      <c r="LD334" s="1">
        <v>-7.2855251887975204E-13</v>
      </c>
      <c r="LE334">
        <v>152.83075278806299</v>
      </c>
      <c r="LF334">
        <v>108.46949782326099</v>
      </c>
      <c r="LG334">
        <v>80.036764173886596</v>
      </c>
      <c r="LH334">
        <v>202.21090227903301</v>
      </c>
      <c r="LI334" s="1">
        <v>1.5741994469890901E-13</v>
      </c>
      <c r="LJ334">
        <v>36.317617781161999</v>
      </c>
      <c r="LK334">
        <v>94.582381638454393</v>
      </c>
      <c r="LL334">
        <v>107.763413059035</v>
      </c>
      <c r="LM334">
        <v>73.349867438404402</v>
      </c>
      <c r="LN334">
        <v>82.249761756137005</v>
      </c>
      <c r="LO334">
        <v>108.809101563773</v>
      </c>
      <c r="LP334">
        <v>80.531006583972101</v>
      </c>
      <c r="LQ334">
        <v>121.837835716611</v>
      </c>
      <c r="LR334" s="1">
        <v>-5.56583875099953E-14</v>
      </c>
      <c r="LS334">
        <v>136.50605300532101</v>
      </c>
      <c r="LT334">
        <v>177.649332908687</v>
      </c>
      <c r="LU334">
        <v>113.353560511079</v>
      </c>
      <c r="LV334">
        <v>64.2350763562373</v>
      </c>
      <c r="LW334">
        <v>56.446589064850897</v>
      </c>
      <c r="LX334">
        <v>189.102001400445</v>
      </c>
      <c r="LY334">
        <v>126.054628199898</v>
      </c>
      <c r="LZ334" s="1">
        <v>3.1422931300209199E-13</v>
      </c>
      <c r="MA334">
        <v>147.26048436498101</v>
      </c>
      <c r="MB334">
        <v>212.36245074109101</v>
      </c>
      <c r="MC334">
        <v>129.52154581548601</v>
      </c>
      <c r="MD334">
        <v>92.302312233652898</v>
      </c>
      <c r="ME334">
        <v>123.540699617919</v>
      </c>
      <c r="MF334">
        <v>204.82282367819101</v>
      </c>
      <c r="MG334">
        <v>70.9420124754743</v>
      </c>
      <c r="MH334">
        <v>56.067271113835602</v>
      </c>
      <c r="MI334">
        <v>111.571610005697</v>
      </c>
      <c r="MJ334">
        <v>81.732563855535005</v>
      </c>
      <c r="MK334">
        <v>136.08098187794101</v>
      </c>
      <c r="ML334">
        <v>80.990519381628403</v>
      </c>
      <c r="MM334">
        <v>116.817126740585</v>
      </c>
      <c r="MN334">
        <v>164.78456259471</v>
      </c>
      <c r="MO334">
        <v>96.320584739036207</v>
      </c>
      <c r="MP334">
        <v>127.64909147465499</v>
      </c>
      <c r="MQ334">
        <v>79.965680432796205</v>
      </c>
      <c r="MR334">
        <v>104.694083014735</v>
      </c>
      <c r="MS334">
        <v>80.975309461534593</v>
      </c>
      <c r="MT334">
        <v>112.479807920837</v>
      </c>
      <c r="MU334">
        <v>173.44959007888201</v>
      </c>
      <c r="MV334">
        <v>99.368241496111395</v>
      </c>
      <c r="MW334">
        <v>88.318132538735995</v>
      </c>
      <c r="MX334">
        <v>89.877448038662195</v>
      </c>
      <c r="MY334">
        <v>60.876380077583399</v>
      </c>
      <c r="MZ334">
        <v>110.68841459142701</v>
      </c>
      <c r="NA334" s="1">
        <v>-3.4949121937835298E-13</v>
      </c>
      <c r="NB334">
        <v>120.834243334115</v>
      </c>
      <c r="NC334">
        <v>87.608583460341606</v>
      </c>
      <c r="ND334" s="1">
        <v>9.343392145643429E-13</v>
      </c>
      <c r="NE334">
        <v>130.34975635429899</v>
      </c>
      <c r="NF334">
        <v>211.54498185245501</v>
      </c>
      <c r="NG334">
        <v>140.68827057424701</v>
      </c>
      <c r="NH334">
        <v>96.176533740883301</v>
      </c>
      <c r="NI334">
        <v>98.292408670163198</v>
      </c>
      <c r="NJ334">
        <v>116.10143944973299</v>
      </c>
      <c r="NK334">
        <v>131.23574023403501</v>
      </c>
      <c r="NL334">
        <v>144.689005603185</v>
      </c>
      <c r="NM334">
        <v>101.039980976458</v>
      </c>
      <c r="NN334">
        <v>96.086369460392206</v>
      </c>
      <c r="NO334">
        <v>142.450490098758</v>
      </c>
      <c r="NP334">
        <v>125.19023896311</v>
      </c>
      <c r="NQ334">
        <v>95.835976521154194</v>
      </c>
      <c r="NR334">
        <v>202.588828550686</v>
      </c>
      <c r="NS334">
        <v>193.58794625332101</v>
      </c>
      <c r="NT334">
        <v>67.490593256753101</v>
      </c>
      <c r="NU334">
        <v>211.39180043241399</v>
      </c>
      <c r="NV334">
        <v>154.92323024337401</v>
      </c>
      <c r="NW334">
        <v>99.428716666623899</v>
      </c>
      <c r="NX334">
        <v>165.27728369625899</v>
      </c>
      <c r="NY334">
        <v>106.811483825655</v>
      </c>
      <c r="NZ334" s="1">
        <v>-6.9436463929540999E-14</v>
      </c>
      <c r="OA334">
        <v>82.782329326674798</v>
      </c>
      <c r="OB334">
        <v>94.413993449774793</v>
      </c>
      <c r="OC334">
        <v>183.59575387515901</v>
      </c>
      <c r="OD334">
        <v>137.78119859462001</v>
      </c>
      <c r="OE334">
        <v>103.938951767039</v>
      </c>
      <c r="OF334">
        <v>174.42674965202801</v>
      </c>
      <c r="OG334">
        <v>60.421583920074497</v>
      </c>
      <c r="OH334">
        <v>121.372545939342</v>
      </c>
      <c r="OI334">
        <v>136.314162049499</v>
      </c>
      <c r="OJ334">
        <v>91.6317601494314</v>
      </c>
      <c r="OK334">
        <v>66.840327347418196</v>
      </c>
      <c r="OL334" s="1">
        <v>-1.07974387849128E-13</v>
      </c>
      <c r="OM334">
        <v>97.809789204302206</v>
      </c>
      <c r="ON334">
        <v>128.41947690555699</v>
      </c>
      <c r="OO334">
        <v>178.526461815169</v>
      </c>
      <c r="OP334">
        <v>109.68744907953899</v>
      </c>
      <c r="OQ334" s="1">
        <v>-1.90130691810136E-14</v>
      </c>
      <c r="OR334">
        <v>120.70037225195099</v>
      </c>
      <c r="OS334">
        <v>148.27877672603699</v>
      </c>
      <c r="OT334">
        <v>112.809677188691</v>
      </c>
      <c r="OU334">
        <v>167.56156552894501</v>
      </c>
      <c r="OV334">
        <v>103.542052342793</v>
      </c>
      <c r="OW334">
        <v>154.823773557061</v>
      </c>
      <c r="OX334">
        <v>83.263500454153103</v>
      </c>
      <c r="OY334">
        <v>80.321065915127903</v>
      </c>
      <c r="OZ334">
        <v>146.198438543245</v>
      </c>
      <c r="PA334">
        <v>117.145022865147</v>
      </c>
      <c r="PB334">
        <v>180.88957387742099</v>
      </c>
      <c r="PC334">
        <v>215.61828567740699</v>
      </c>
      <c r="PD334">
        <v>114.097311232436</v>
      </c>
      <c r="PE334">
        <v>140.56869249986599</v>
      </c>
      <c r="PF334">
        <v>100.541432896397</v>
      </c>
      <c r="PG334">
        <v>188.48191088526201</v>
      </c>
      <c r="PH334">
        <v>115.475261935311</v>
      </c>
      <c r="PI334">
        <v>90.674406727202395</v>
      </c>
      <c r="PJ334">
        <v>103.454636527487</v>
      </c>
      <c r="PK334">
        <v>122.181920358062</v>
      </c>
      <c r="PL334">
        <v>99.645287890478798</v>
      </c>
      <c r="PM334">
        <v>129.73078440940901</v>
      </c>
      <c r="PN334">
        <v>121.040371109533</v>
      </c>
      <c r="PO334">
        <v>185.05527679081399</v>
      </c>
      <c r="PP334" s="1">
        <v>-1.0678715390865399E-12</v>
      </c>
      <c r="PQ334">
        <v>107.803479876503</v>
      </c>
      <c r="PR334">
        <v>144.24917802000201</v>
      </c>
      <c r="PS334">
        <v>107.684631096619</v>
      </c>
      <c r="PT334">
        <v>113.912355266525</v>
      </c>
      <c r="PU334">
        <v>193.427828902089</v>
      </c>
      <c r="PV334">
        <v>148.516622343694</v>
      </c>
      <c r="PW334">
        <v>88.576870233815498</v>
      </c>
      <c r="PX334">
        <v>59.935724768415</v>
      </c>
      <c r="PY334">
        <v>168.886154068683</v>
      </c>
      <c r="PZ334">
        <v>127.34704374561601</v>
      </c>
      <c r="QA334">
        <v>111.892489739868</v>
      </c>
      <c r="QB334">
        <v>83.952242606776906</v>
      </c>
      <c r="QC334">
        <v>116.557180167078</v>
      </c>
      <c r="QD334" s="1">
        <v>2.22731389488468E-13</v>
      </c>
      <c r="QE334">
        <v>138.06141156122899</v>
      </c>
      <c r="QF334">
        <v>119.804400368486</v>
      </c>
      <c r="QG334">
        <v>170.32670928725699</v>
      </c>
      <c r="QH334">
        <v>208.573869953318</v>
      </c>
      <c r="QI334">
        <v>93.757542539846597</v>
      </c>
      <c r="QJ334">
        <v>222.70220122850199</v>
      </c>
      <c r="QK334">
        <v>121.878343140509</v>
      </c>
      <c r="QL334">
        <v>76.248071075935499</v>
      </c>
      <c r="QM334">
        <v>127.834706390359</v>
      </c>
      <c r="QN334">
        <v>67.274688133784096</v>
      </c>
      <c r="QO334">
        <v>63.734965752348302</v>
      </c>
      <c r="QP334">
        <v>133.25143374707</v>
      </c>
      <c r="QQ334">
        <v>45.552762396945099</v>
      </c>
      <c r="QR334">
        <v>134.17551979113301</v>
      </c>
      <c r="QS334">
        <v>95.034045152817995</v>
      </c>
      <c r="QT334">
        <v>105.228386239926</v>
      </c>
      <c r="QU334">
        <v>177.96214570030801</v>
      </c>
      <c r="QV334">
        <v>148.16145523282199</v>
      </c>
      <c r="QW334">
        <v>178.841648778533</v>
      </c>
      <c r="QX334">
        <v>102.52501276236499</v>
      </c>
      <c r="QY334" s="1">
        <v>6.1077235642384798E-14</v>
      </c>
      <c r="QZ334">
        <v>36.634907834770502</v>
      </c>
      <c r="RA334">
        <v>148.11475900305999</v>
      </c>
      <c r="RB334" s="1">
        <v>-2.76051846489179E-14</v>
      </c>
      <c r="RC334">
        <v>83.750605150234193</v>
      </c>
      <c r="RD334">
        <v>130.176101097387</v>
      </c>
      <c r="RE334">
        <v>180.14663691217601</v>
      </c>
      <c r="RF334" s="1">
        <v>-3.0209815820843501E-13</v>
      </c>
      <c r="RG334">
        <v>90.367526405109103</v>
      </c>
      <c r="RH334">
        <v>121.260728494582</v>
      </c>
      <c r="RI334">
        <v>137.437737993551</v>
      </c>
      <c r="RJ334">
        <v>113.016036966776</v>
      </c>
      <c r="RK334">
        <v>164.28953748713701</v>
      </c>
      <c r="RL334">
        <v>153.01234667548999</v>
      </c>
      <c r="RM334">
        <v>75.336454140449206</v>
      </c>
      <c r="RN334">
        <v>212.506425437735</v>
      </c>
      <c r="RO334">
        <v>72.895960863061006</v>
      </c>
      <c r="RP334">
        <v>131.98100609883201</v>
      </c>
      <c r="RQ334">
        <v>152.770298180786</v>
      </c>
      <c r="RR334">
        <v>138.57031813679799</v>
      </c>
      <c r="RS334" s="1">
        <v>6.1427256754131902E-14</v>
      </c>
      <c r="RT334">
        <v>149.67747082934801</v>
      </c>
      <c r="RU334">
        <v>192.60755351216201</v>
      </c>
      <c r="RV334">
        <v>53.599602125508397</v>
      </c>
      <c r="RW334">
        <v>131.70402060524901</v>
      </c>
      <c r="RX334">
        <v>140.693164406741</v>
      </c>
      <c r="RY334">
        <v>100.643150452413</v>
      </c>
      <c r="RZ334">
        <v>137.15080524888799</v>
      </c>
      <c r="SA334">
        <v>131.31597499857</v>
      </c>
      <c r="SB334">
        <v>136.26889394447599</v>
      </c>
      <c r="SC334">
        <v>197.229634697183</v>
      </c>
      <c r="SD334">
        <v>145.854400514291</v>
      </c>
      <c r="SG334">
        <f>COUNTIF(B334:SF334, "&gt;1")</f>
        <v>452</v>
      </c>
    </row>
    <row r="335" spans="1:501" x14ac:dyDescent="0.2">
      <c r="A335" t="s">
        <v>449</v>
      </c>
      <c r="B335" s="1">
        <v>1.9757814244885301E-12</v>
      </c>
      <c r="C335">
        <v>118.801026737287</v>
      </c>
      <c r="D335">
        <v>98.382677145428602</v>
      </c>
      <c r="E335">
        <v>124.312399203968</v>
      </c>
      <c r="F335">
        <v>71.610064069845706</v>
      </c>
      <c r="G335">
        <v>151.219447617258</v>
      </c>
      <c r="H335">
        <v>151.16475461842799</v>
      </c>
      <c r="I335">
        <v>90.195642196126698</v>
      </c>
      <c r="J335">
        <v>138.036888464496</v>
      </c>
      <c r="K335">
        <v>113.352857349659</v>
      </c>
      <c r="L335" s="1">
        <v>6.8232615188909095E-14</v>
      </c>
      <c r="M335">
        <v>153.226635205516</v>
      </c>
      <c r="N335">
        <v>136.47887855702501</v>
      </c>
      <c r="O335">
        <v>118.893035831498</v>
      </c>
      <c r="P335">
        <v>87.565704118719097</v>
      </c>
      <c r="Q335">
        <v>82.492572610160295</v>
      </c>
      <c r="R335">
        <v>120.51555842507599</v>
      </c>
      <c r="S335">
        <v>152.52586404053901</v>
      </c>
      <c r="T335">
        <v>192.18544064959801</v>
      </c>
      <c r="U335">
        <v>184.741353052454</v>
      </c>
      <c r="V335">
        <v>212.66016989880501</v>
      </c>
      <c r="W335" s="1">
        <v>-3.12968440517435E-13</v>
      </c>
      <c r="X335">
        <v>215.472348047938</v>
      </c>
      <c r="Y335">
        <v>132.30907861984599</v>
      </c>
      <c r="Z335">
        <v>136.610709669313</v>
      </c>
      <c r="AA335">
        <v>75.364816922558006</v>
      </c>
      <c r="AB335">
        <v>65.337123001177204</v>
      </c>
      <c r="AC335" s="1">
        <v>6.6933587612868602E-13</v>
      </c>
      <c r="AD335">
        <v>90.2275484177528</v>
      </c>
      <c r="AE335">
        <v>138.09127665788699</v>
      </c>
      <c r="AF335">
        <v>133.96130716803299</v>
      </c>
      <c r="AG335">
        <v>87.406551744869205</v>
      </c>
      <c r="AH335">
        <v>173.96960754128699</v>
      </c>
      <c r="AI335">
        <v>178.42438392891401</v>
      </c>
      <c r="AJ335">
        <v>163.59154817134601</v>
      </c>
      <c r="AK335">
        <v>64.589809232241393</v>
      </c>
      <c r="AL335">
        <v>158.70304059453599</v>
      </c>
      <c r="AM335">
        <v>141.818470886413</v>
      </c>
      <c r="AN335">
        <v>143.73699448531201</v>
      </c>
      <c r="AO335">
        <v>148.29988562885501</v>
      </c>
      <c r="AP335">
        <v>154.83527984907201</v>
      </c>
      <c r="AQ335">
        <v>87.1676764964607</v>
      </c>
      <c r="AR335">
        <v>124.01449441049</v>
      </c>
      <c r="AS335">
        <v>150.099395067524</v>
      </c>
      <c r="AT335">
        <v>102.343443552887</v>
      </c>
      <c r="AU335">
        <v>89.816744007320295</v>
      </c>
      <c r="AV335">
        <v>98.331718677823105</v>
      </c>
      <c r="AW335">
        <v>69.444511125057204</v>
      </c>
      <c r="AX335">
        <v>161.832057606858</v>
      </c>
      <c r="AY335">
        <v>164.01509377926999</v>
      </c>
      <c r="AZ335">
        <v>170.16550564164001</v>
      </c>
      <c r="BA335">
        <v>124.37044085677699</v>
      </c>
      <c r="BB335">
        <v>84.920180377215701</v>
      </c>
      <c r="BC335">
        <v>191.03286553386701</v>
      </c>
      <c r="BD335">
        <v>109.55308888720501</v>
      </c>
      <c r="BE335">
        <v>123.03928167732801</v>
      </c>
      <c r="BF335">
        <v>89.859077155669894</v>
      </c>
      <c r="BG335">
        <v>112.925542070578</v>
      </c>
      <c r="BH335">
        <v>114.01840686639</v>
      </c>
      <c r="BI335">
        <v>184.14477087233499</v>
      </c>
      <c r="BJ335">
        <v>121.502450267161</v>
      </c>
      <c r="BK335">
        <v>150.679548541115</v>
      </c>
      <c r="BL335">
        <v>79.955937828586499</v>
      </c>
      <c r="BM335">
        <v>149.53057880531699</v>
      </c>
      <c r="BN335">
        <v>109.191730371498</v>
      </c>
      <c r="BO335">
        <v>100.107505491756</v>
      </c>
      <c r="BP335">
        <v>75.066247466821906</v>
      </c>
      <c r="BQ335">
        <v>108.328969106663</v>
      </c>
      <c r="BR335">
        <v>137.49000540492401</v>
      </c>
      <c r="BS335">
        <v>200.870037850909</v>
      </c>
      <c r="BT335">
        <v>94.071694580446405</v>
      </c>
      <c r="BU335">
        <v>114.57230823558</v>
      </c>
      <c r="BV335">
        <v>59.107670770905798</v>
      </c>
      <c r="BW335">
        <v>121.31818167812099</v>
      </c>
      <c r="BX335">
        <v>218.59289044336501</v>
      </c>
      <c r="BY335">
        <v>74.176360565458495</v>
      </c>
      <c r="BZ335">
        <v>162.14978768019699</v>
      </c>
      <c r="CA335">
        <v>90.578086636784803</v>
      </c>
      <c r="CB335">
        <v>107.239345612714</v>
      </c>
      <c r="CC335">
        <v>139.120823446229</v>
      </c>
      <c r="CD335">
        <v>197.757429701918</v>
      </c>
      <c r="CE335">
        <v>102.150399581393</v>
      </c>
      <c r="CF335">
        <v>113.807443716809</v>
      </c>
      <c r="CG335" s="1">
        <v>-1.5554641283530199E-10</v>
      </c>
      <c r="CH335">
        <v>84.013621191133495</v>
      </c>
      <c r="CI335">
        <v>201.68186692501001</v>
      </c>
      <c r="CJ335">
        <v>78.422621603774999</v>
      </c>
      <c r="CK335">
        <v>81.2006337498173</v>
      </c>
      <c r="CL335">
        <v>123.30866911418499</v>
      </c>
      <c r="CM335">
        <v>131.39169029125699</v>
      </c>
      <c r="CN335">
        <v>150.80773900077901</v>
      </c>
      <c r="CO335">
        <v>59.642987429911003</v>
      </c>
      <c r="CP335">
        <v>106.953945148567</v>
      </c>
      <c r="CQ335">
        <v>91.083837226949598</v>
      </c>
      <c r="CR335">
        <v>136.03453035294999</v>
      </c>
      <c r="CS335">
        <v>144.34019203385799</v>
      </c>
      <c r="CT335">
        <v>159.213440107125</v>
      </c>
      <c r="CU335">
        <v>135.20959508260799</v>
      </c>
      <c r="CV335">
        <v>102.677289120494</v>
      </c>
      <c r="CW335">
        <v>132.40835715596199</v>
      </c>
      <c r="CX335">
        <v>81.105774567659395</v>
      </c>
      <c r="CY335">
        <v>110.618560434413</v>
      </c>
      <c r="CZ335">
        <v>103.77183118172</v>
      </c>
      <c r="DA335">
        <v>117.689755557843</v>
      </c>
      <c r="DB335" s="1">
        <v>2.5567441557995001E-10</v>
      </c>
      <c r="DC335">
        <v>98.586664964118</v>
      </c>
      <c r="DD335">
        <v>216.73083422877099</v>
      </c>
      <c r="DE335">
        <v>64.913353896959094</v>
      </c>
      <c r="DF335" s="1">
        <v>-1.4807585279243399E-10</v>
      </c>
      <c r="DG335" s="1">
        <v>6.0564841521291199E-10</v>
      </c>
      <c r="DH335">
        <v>96.129623216510296</v>
      </c>
      <c r="DI335">
        <v>159.95777150187601</v>
      </c>
      <c r="DJ335">
        <v>82.027517944632194</v>
      </c>
      <c r="DK335">
        <v>194.08775770055601</v>
      </c>
      <c r="DL335">
        <v>98.715084670277506</v>
      </c>
      <c r="DM335">
        <v>109.256004357884</v>
      </c>
      <c r="DN335">
        <v>104.756753193154</v>
      </c>
      <c r="DO335">
        <v>148.181013693484</v>
      </c>
      <c r="DP335">
        <v>68.600358559223096</v>
      </c>
      <c r="DQ335">
        <v>56.839154379898098</v>
      </c>
      <c r="DR335" s="1">
        <v>4.9982069653378098E-11</v>
      </c>
      <c r="DS335">
        <v>62.969030392262503</v>
      </c>
      <c r="DT335">
        <v>63.522935756394297</v>
      </c>
      <c r="DU335">
        <v>159.01208766964399</v>
      </c>
      <c r="DV335">
        <v>98.191523296488199</v>
      </c>
      <c r="DW335" s="1">
        <v>3.9952499064645299E-12</v>
      </c>
      <c r="DX335">
        <v>136.49944457346299</v>
      </c>
      <c r="DY335">
        <v>132.808433282864</v>
      </c>
      <c r="DZ335">
        <v>103.56869950114999</v>
      </c>
      <c r="EA335">
        <v>36.676346145619704</v>
      </c>
      <c r="EB335">
        <v>63.866417424775399</v>
      </c>
      <c r="EC335" s="1">
        <v>-1.6851518467032899E-13</v>
      </c>
      <c r="ED335">
        <v>105.03130779746699</v>
      </c>
      <c r="EE335">
        <v>89.164596619928602</v>
      </c>
      <c r="EF335">
        <v>78.553234625410596</v>
      </c>
      <c r="EG335">
        <v>153.86064950128701</v>
      </c>
      <c r="EH335">
        <v>144.74123906777001</v>
      </c>
      <c r="EI335">
        <v>117.92624349758999</v>
      </c>
      <c r="EJ335">
        <v>136.48761526608499</v>
      </c>
      <c r="EK335">
        <v>84.220075404200003</v>
      </c>
      <c r="EL335">
        <v>141.10242482954601</v>
      </c>
      <c r="EM335">
        <v>120.11827847858601</v>
      </c>
      <c r="EN335">
        <v>91.3757083099852</v>
      </c>
      <c r="EO335">
        <v>103.049110113362</v>
      </c>
      <c r="EP335">
        <v>0</v>
      </c>
      <c r="EQ335">
        <v>92.288525421709494</v>
      </c>
      <c r="ER335">
        <v>82.013820451171</v>
      </c>
      <c r="ES335">
        <v>141.47163146827199</v>
      </c>
      <c r="ET335">
        <v>114.09842401512</v>
      </c>
      <c r="EU335">
        <v>85.494662228725304</v>
      </c>
      <c r="EV335">
        <v>127.15466034853399</v>
      </c>
      <c r="EW335">
        <v>116.140326359854</v>
      </c>
      <c r="EX335">
        <v>164.93802641580299</v>
      </c>
      <c r="EY335">
        <v>119.419910213126</v>
      </c>
      <c r="EZ335">
        <v>193.08955639792001</v>
      </c>
      <c r="FA335">
        <v>230.725724358956</v>
      </c>
      <c r="FB335">
        <v>101.671157373933</v>
      </c>
      <c r="FC335">
        <v>60.120094425948501</v>
      </c>
      <c r="FD335">
        <v>107.872575359823</v>
      </c>
      <c r="FE335">
        <v>146.83865284959799</v>
      </c>
      <c r="FF335" s="1">
        <v>1.65195151187329E-11</v>
      </c>
      <c r="FG335">
        <v>90.268916287073793</v>
      </c>
      <c r="FH335">
        <v>105.233344313911</v>
      </c>
      <c r="FI335">
        <v>183.78191932171001</v>
      </c>
      <c r="FJ335">
        <v>110.49541739763001</v>
      </c>
      <c r="FK335" s="1">
        <v>-1.2414586269829E-12</v>
      </c>
      <c r="FL335">
        <v>67.3886194129594</v>
      </c>
      <c r="FM335">
        <v>87.260448856467704</v>
      </c>
      <c r="FN335">
        <v>138.08686627529099</v>
      </c>
      <c r="FO335">
        <v>92.350116682909501</v>
      </c>
      <c r="FP335">
        <v>104.59770455869401</v>
      </c>
      <c r="FQ335">
        <v>129.22266196843401</v>
      </c>
      <c r="FR335">
        <v>35.002592240384601</v>
      </c>
      <c r="FS335">
        <v>107.412659948483</v>
      </c>
      <c r="FT335" s="1">
        <v>-1.1064770132527799E-10</v>
      </c>
      <c r="FU335">
        <v>151.282834285137</v>
      </c>
      <c r="FV335">
        <v>112.091856853344</v>
      </c>
      <c r="FW335">
        <v>108.067627026173</v>
      </c>
      <c r="FX335">
        <v>96.827875488859902</v>
      </c>
      <c r="FY335">
        <v>104.49502707732699</v>
      </c>
      <c r="FZ335">
        <v>105.73405388491</v>
      </c>
      <c r="GA335">
        <v>89.9682961923357</v>
      </c>
      <c r="GB335">
        <v>157.37713800684</v>
      </c>
      <c r="GC335">
        <v>135.722392767608</v>
      </c>
      <c r="GD335" s="1">
        <v>-2.1402777803907599E-10</v>
      </c>
      <c r="GE335">
        <v>165.01344947960999</v>
      </c>
      <c r="GF335" s="1">
        <v>-2.0004908581252099E-11</v>
      </c>
      <c r="GG335">
        <v>116.778508878972</v>
      </c>
      <c r="GH335">
        <v>93.054046957098393</v>
      </c>
      <c r="GI335" s="1">
        <v>-3.57679770701539E-13</v>
      </c>
      <c r="GJ335">
        <v>252.160130551821</v>
      </c>
      <c r="GK335" s="1">
        <v>3.2854376865804998E-10</v>
      </c>
      <c r="GL335">
        <v>128.991790682388</v>
      </c>
      <c r="GM335" s="1">
        <v>-1.8263936704408599E-11</v>
      </c>
      <c r="GN335">
        <v>83.328351938640793</v>
      </c>
      <c r="GO335">
        <v>167.30461726068401</v>
      </c>
      <c r="GP335">
        <v>165.89194883381001</v>
      </c>
      <c r="GQ335">
        <v>161.78692549574001</v>
      </c>
      <c r="GR335">
        <v>157.62860481637901</v>
      </c>
      <c r="GS335">
        <v>112.388491301383</v>
      </c>
      <c r="GT335">
        <v>159.91133958840601</v>
      </c>
      <c r="GU335">
        <v>100.87460819606</v>
      </c>
      <c r="GV335">
        <v>123.509101819839</v>
      </c>
      <c r="GW335">
        <v>154.13503576145499</v>
      </c>
      <c r="GX335" s="1">
        <v>4.39220208883792E-10</v>
      </c>
      <c r="GY335">
        <v>103.65742564157701</v>
      </c>
      <c r="GZ335">
        <v>93.991657539383198</v>
      </c>
      <c r="HA335">
        <v>117.184316412165</v>
      </c>
      <c r="HB335">
        <v>99.101618544505101</v>
      </c>
      <c r="HC335">
        <v>163.867937855767</v>
      </c>
      <c r="HD335">
        <v>101.637427823218</v>
      </c>
      <c r="HE335">
        <v>125.328425450487</v>
      </c>
      <c r="HF335">
        <v>85.255348405643403</v>
      </c>
      <c r="HG335">
        <v>142.86744444663799</v>
      </c>
      <c r="HH335">
        <v>79.524114091706494</v>
      </c>
      <c r="HI335">
        <v>175.45899794968199</v>
      </c>
      <c r="HJ335">
        <v>137.85399028372299</v>
      </c>
      <c r="HK335">
        <v>102.976129408229</v>
      </c>
      <c r="HL335">
        <v>92.198549925536099</v>
      </c>
      <c r="HM335">
        <v>141.79527090239</v>
      </c>
      <c r="HN335">
        <v>146.13734846348601</v>
      </c>
      <c r="HO335">
        <v>161.43005162903799</v>
      </c>
      <c r="HP335">
        <v>99.444185050469002</v>
      </c>
      <c r="HQ335">
        <v>75.172452198289704</v>
      </c>
      <c r="HR335">
        <v>120.940931438823</v>
      </c>
      <c r="HS335">
        <v>82.709325494105997</v>
      </c>
      <c r="HT335">
        <v>108.741120953091</v>
      </c>
      <c r="HU335" s="1">
        <v>-1.6083691458703099E-13</v>
      </c>
      <c r="HV335">
        <v>128.60694684415901</v>
      </c>
      <c r="HW335">
        <v>105.87890107893</v>
      </c>
      <c r="HX335">
        <v>97.026316157772797</v>
      </c>
      <c r="HY335">
        <v>154.38830892955599</v>
      </c>
      <c r="HZ335">
        <v>86.254115461167203</v>
      </c>
      <c r="IA335">
        <v>100.35151611417599</v>
      </c>
      <c r="IB335">
        <v>103.785573518096</v>
      </c>
      <c r="IC335">
        <v>122.267782697071</v>
      </c>
      <c r="ID335">
        <v>130.359836762274</v>
      </c>
      <c r="IE335">
        <v>110.96968488538801</v>
      </c>
      <c r="IF335">
        <v>135.190218434955</v>
      </c>
      <c r="IG335">
        <v>115.40055949760399</v>
      </c>
      <c r="IH335" s="1">
        <v>-8.5450781950018799E-11</v>
      </c>
      <c r="II335">
        <v>75.757818391781896</v>
      </c>
      <c r="IJ335">
        <v>87.632645490165004</v>
      </c>
      <c r="IK335">
        <v>133.233151730705</v>
      </c>
      <c r="IL335">
        <v>131.09590679889399</v>
      </c>
      <c r="IM335">
        <v>119.977239529234</v>
      </c>
      <c r="IN335">
        <v>78.169967561358305</v>
      </c>
      <c r="IO335">
        <v>116.019295537101</v>
      </c>
      <c r="IP335">
        <v>144.83271741332999</v>
      </c>
      <c r="IQ335">
        <v>134.770121372109</v>
      </c>
      <c r="IR335">
        <v>109.528397310965</v>
      </c>
      <c r="IS335">
        <v>73.203521425485903</v>
      </c>
      <c r="IT335">
        <v>103.50656369546</v>
      </c>
      <c r="IU335">
        <v>100.391750326224</v>
      </c>
      <c r="IV335">
        <v>86.470271762459106</v>
      </c>
      <c r="IW335">
        <v>107.10972020437499</v>
      </c>
      <c r="IX335">
        <v>70.764960595808006</v>
      </c>
      <c r="IY335">
        <v>179.74095399739599</v>
      </c>
      <c r="IZ335">
        <v>213.47924377654701</v>
      </c>
      <c r="JA335">
        <v>110.901171029377</v>
      </c>
      <c r="JB335" s="1">
        <v>3.2021531330204201E-11</v>
      </c>
      <c r="JC335">
        <v>129.58297964009</v>
      </c>
      <c r="JD335">
        <v>122.443634638501</v>
      </c>
      <c r="JE335">
        <v>81.761685281864899</v>
      </c>
      <c r="JF335">
        <v>88.575062870972303</v>
      </c>
      <c r="JG335">
        <v>221.473777704387</v>
      </c>
      <c r="JH335">
        <v>96.815706052605705</v>
      </c>
      <c r="JI335">
        <v>81.822966146867898</v>
      </c>
      <c r="JJ335">
        <v>128.22768505530499</v>
      </c>
      <c r="JK335">
        <v>91.233380208231907</v>
      </c>
      <c r="JL335">
        <v>132.27999013299799</v>
      </c>
      <c r="JM335">
        <v>125.62078504717</v>
      </c>
      <c r="JN335">
        <v>152.78803830101299</v>
      </c>
      <c r="JO335">
        <v>58.400734041909402</v>
      </c>
      <c r="JP335">
        <v>83.026482989611594</v>
      </c>
      <c r="JQ335">
        <v>133.274371170422</v>
      </c>
      <c r="JR335">
        <v>145.858392932497</v>
      </c>
      <c r="JS335">
        <v>88.533972061305604</v>
      </c>
      <c r="JT335">
        <v>102.56434186893701</v>
      </c>
      <c r="JU335">
        <v>163.14334250603301</v>
      </c>
      <c r="JV335" s="1">
        <v>-3.7771593341641299E-13</v>
      </c>
      <c r="JW335">
        <v>127.68514256184901</v>
      </c>
      <c r="JX335">
        <v>195.37379681991999</v>
      </c>
      <c r="JY335">
        <v>80.018379022096696</v>
      </c>
      <c r="JZ335">
        <v>140.14057386115601</v>
      </c>
      <c r="KA335">
        <v>96.332730803680704</v>
      </c>
      <c r="KB335">
        <v>95.651801151642701</v>
      </c>
      <c r="KC335">
        <v>133.905731787007</v>
      </c>
      <c r="KD335">
        <v>75.094401205976297</v>
      </c>
      <c r="KE335">
        <v>95.568407093660497</v>
      </c>
      <c r="KF335">
        <v>93.186464260568798</v>
      </c>
      <c r="KG335" s="1">
        <v>2.17391175037363E-10</v>
      </c>
      <c r="KH335">
        <v>212.86123393033699</v>
      </c>
      <c r="KI335">
        <v>211.417520119545</v>
      </c>
      <c r="KJ335" s="1">
        <v>2.5996440077054697E-10</v>
      </c>
      <c r="KK335">
        <v>139.03460795856799</v>
      </c>
      <c r="KL335">
        <v>174.60574265297399</v>
      </c>
      <c r="KM335">
        <v>178.437740021107</v>
      </c>
      <c r="KN335">
        <v>157.388068688776</v>
      </c>
      <c r="KO335">
        <v>157.51166682227301</v>
      </c>
      <c r="KP335">
        <v>139.93749729878601</v>
      </c>
      <c r="KQ335">
        <v>91.410834015346097</v>
      </c>
      <c r="KR335">
        <v>130.71037724472501</v>
      </c>
      <c r="KS335">
        <v>87.643197887340804</v>
      </c>
      <c r="KT335">
        <v>132.632663300312</v>
      </c>
      <c r="KU335">
        <v>176.59831594270401</v>
      </c>
      <c r="KV335">
        <v>106.920253339128</v>
      </c>
      <c r="KW335">
        <v>147.70388099304901</v>
      </c>
      <c r="KX335">
        <v>79.4410811552506</v>
      </c>
      <c r="KY335">
        <v>76.961860832571901</v>
      </c>
      <c r="KZ335" s="1">
        <v>-3.0137212433146898E-10</v>
      </c>
      <c r="LA335">
        <v>96.573252071303202</v>
      </c>
      <c r="LB335">
        <v>156.499120841023</v>
      </c>
      <c r="LC335">
        <v>152.83075278806299</v>
      </c>
      <c r="LD335">
        <v>108.46949782326099</v>
      </c>
      <c r="LE335">
        <v>82.035348184017593</v>
      </c>
      <c r="LF335">
        <v>202.21090227903301</v>
      </c>
      <c r="LG335">
        <v>148.05016533448301</v>
      </c>
      <c r="LH335">
        <v>40.290239924089697</v>
      </c>
      <c r="LI335">
        <v>94.582381638452006</v>
      </c>
      <c r="LJ335">
        <v>107.763413059035</v>
      </c>
      <c r="LK335">
        <v>73.349867438403805</v>
      </c>
      <c r="LL335">
        <v>82.249761756137204</v>
      </c>
      <c r="LM335">
        <v>108.809101563772</v>
      </c>
      <c r="LN335">
        <v>80.531006583978893</v>
      </c>
      <c r="LO335">
        <v>121.83783571661</v>
      </c>
      <c r="LP335">
        <v>173.41677126981401</v>
      </c>
      <c r="LQ335">
        <v>136.506053005328</v>
      </c>
      <c r="LR335">
        <v>177.64933290868899</v>
      </c>
      <c r="LS335">
        <v>113.35356051108199</v>
      </c>
      <c r="LT335">
        <v>64.235076356236206</v>
      </c>
      <c r="LU335">
        <v>61.164639511505698</v>
      </c>
      <c r="LV335">
        <v>189.10200140044799</v>
      </c>
      <c r="LW335">
        <v>126.054628199899</v>
      </c>
      <c r="LX335" s="1">
        <v>-8.6857918183914695E-14</v>
      </c>
      <c r="LY335" s="1">
        <v>7.2241295897066905E-16</v>
      </c>
      <c r="LZ335">
        <v>212.36245074109101</v>
      </c>
      <c r="MA335">
        <v>129.52154581548501</v>
      </c>
      <c r="MB335">
        <v>92.302312233642695</v>
      </c>
      <c r="MC335">
        <v>123.54069961792</v>
      </c>
      <c r="MD335">
        <v>204.82282367819101</v>
      </c>
      <c r="ME335" s="1">
        <v>-2.02638745624938E-8</v>
      </c>
      <c r="MF335">
        <v>56.067271113833399</v>
      </c>
      <c r="MG335">
        <v>111.571610005699</v>
      </c>
      <c r="MH335">
        <v>81.732563855532604</v>
      </c>
      <c r="MI335">
        <v>136.08098187794101</v>
      </c>
      <c r="MJ335">
        <v>80.990519381628303</v>
      </c>
      <c r="MK335">
        <v>116.817126740585</v>
      </c>
      <c r="ML335">
        <v>164.78456259470201</v>
      </c>
      <c r="MM335">
        <v>96.320584739036704</v>
      </c>
      <c r="MN335">
        <v>127.64909147465499</v>
      </c>
      <c r="MO335">
        <v>79.965680432796205</v>
      </c>
      <c r="MP335">
        <v>104.694083014737</v>
      </c>
      <c r="MQ335">
        <v>80.975309461535005</v>
      </c>
      <c r="MR335">
        <v>112.479807920836</v>
      </c>
      <c r="MS335">
        <v>173.44959007888201</v>
      </c>
      <c r="MT335">
        <v>99.368241496111295</v>
      </c>
      <c r="MU335">
        <v>88.318132538736407</v>
      </c>
      <c r="MV335" s="1">
        <v>3.54268945614502E-10</v>
      </c>
      <c r="MW335">
        <v>60.876380077582802</v>
      </c>
      <c r="MX335">
        <v>110.688414591426</v>
      </c>
      <c r="MY335">
        <v>181.163346157831</v>
      </c>
      <c r="MZ335">
        <v>120.834243334115</v>
      </c>
      <c r="NA335">
        <v>87.608583460340895</v>
      </c>
      <c r="NB335">
        <v>115.118410081888</v>
      </c>
      <c r="NC335">
        <v>130.34975635429899</v>
      </c>
      <c r="ND335">
        <v>211.544981852457</v>
      </c>
      <c r="NE335" s="1">
        <v>1.4829085182570101E-13</v>
      </c>
      <c r="NF335" s="1">
        <v>1.18770122224615E-10</v>
      </c>
      <c r="NG335" s="1">
        <v>7.0326840415806096E-10</v>
      </c>
      <c r="NH335">
        <v>116.101439449732</v>
      </c>
      <c r="NI335">
        <v>131.23574023403299</v>
      </c>
      <c r="NJ335">
        <v>144.689005603185</v>
      </c>
      <c r="NK335">
        <v>101.03998097645901</v>
      </c>
      <c r="NL335">
        <v>96.086369460393399</v>
      </c>
      <c r="NM335">
        <v>142.45049009875899</v>
      </c>
      <c r="NN335">
        <v>125.190238964572</v>
      </c>
      <c r="NO335">
        <v>95.835976521156198</v>
      </c>
      <c r="NP335">
        <v>202.588828550686</v>
      </c>
      <c r="NQ335">
        <v>193.587946253323</v>
      </c>
      <c r="NR335">
        <v>67.490593256752703</v>
      </c>
      <c r="NS335">
        <v>211.39180043241399</v>
      </c>
      <c r="NT335">
        <v>154.92323024337301</v>
      </c>
      <c r="NU335">
        <v>99.428716666623401</v>
      </c>
      <c r="NV335">
        <v>165.27728369626001</v>
      </c>
      <c r="NW335">
        <v>106.811483825663</v>
      </c>
      <c r="NX335">
        <v>99.297451631299595</v>
      </c>
      <c r="NY335">
        <v>82.782329326674102</v>
      </c>
      <c r="NZ335">
        <v>94.413993449774395</v>
      </c>
      <c r="OA335">
        <v>183.59575387516099</v>
      </c>
      <c r="OB335">
        <v>137.78119859461901</v>
      </c>
      <c r="OC335">
        <v>103.93895176704</v>
      </c>
      <c r="OD335">
        <v>174.42674965202801</v>
      </c>
      <c r="OE335" s="1">
        <v>-3.8433104138325897E-11</v>
      </c>
      <c r="OF335">
        <v>121.372545939342</v>
      </c>
      <c r="OG335">
        <v>136.314162049499</v>
      </c>
      <c r="OH335">
        <v>91.631760149435095</v>
      </c>
      <c r="OI335" s="1">
        <v>4.95104040911154E-13</v>
      </c>
      <c r="OJ335">
        <v>151.09684631713401</v>
      </c>
      <c r="OK335">
        <v>97.809789204301595</v>
      </c>
      <c r="OL335">
        <v>128.41947690555699</v>
      </c>
      <c r="OM335">
        <v>178.52646181516599</v>
      </c>
      <c r="ON335">
        <v>109.68744907954</v>
      </c>
      <c r="OO335">
        <v>116.159105306185</v>
      </c>
      <c r="OP335">
        <v>120.700372251952</v>
      </c>
      <c r="OQ335">
        <v>148.73450777650001</v>
      </c>
      <c r="OR335">
        <v>112.80967718875</v>
      </c>
      <c r="OS335" s="1">
        <v>-1.33463200219332E-9</v>
      </c>
      <c r="OT335">
        <v>103.542052342792</v>
      </c>
      <c r="OU335">
        <v>154.82377355706001</v>
      </c>
      <c r="OV335">
        <v>83.826179396115705</v>
      </c>
      <c r="OW335">
        <v>80.321065915126994</v>
      </c>
      <c r="OX335">
        <v>146.198438543245</v>
      </c>
      <c r="OY335">
        <v>117.145022865147</v>
      </c>
      <c r="OZ335">
        <v>180.88957387742099</v>
      </c>
      <c r="PA335">
        <v>215.61828567740599</v>
      </c>
      <c r="PB335">
        <v>122.08553265555101</v>
      </c>
      <c r="PC335">
        <v>140.56869249985999</v>
      </c>
      <c r="PD335">
        <v>100.54143289639801</v>
      </c>
      <c r="PE335">
        <v>188.48191088524601</v>
      </c>
      <c r="PF335">
        <v>115.475261934027</v>
      </c>
      <c r="PG335">
        <v>90.674406727203106</v>
      </c>
      <c r="PH335">
        <v>103.45463652748199</v>
      </c>
      <c r="PI335">
        <v>122.181920358062</v>
      </c>
      <c r="PJ335">
        <v>91.741186379849793</v>
      </c>
      <c r="PK335">
        <v>129.73078440940901</v>
      </c>
      <c r="PL335">
        <v>121.04037110953099</v>
      </c>
      <c r="PM335">
        <v>185.05527679081499</v>
      </c>
      <c r="PN335">
        <v>93.4026745270086</v>
      </c>
      <c r="PO335">
        <v>107.80347987650499</v>
      </c>
      <c r="PP335">
        <v>144.24917801994999</v>
      </c>
      <c r="PQ335">
        <v>107.684631096617</v>
      </c>
      <c r="PR335">
        <v>113.912355266525</v>
      </c>
      <c r="PS335">
        <v>193.42782890209199</v>
      </c>
      <c r="PT335">
        <v>148.516622343694</v>
      </c>
      <c r="PU335">
        <v>88.576870233815399</v>
      </c>
      <c r="PV335">
        <v>59.935724768415902</v>
      </c>
      <c r="PW335">
        <v>168.886154068683</v>
      </c>
      <c r="PX335">
        <v>127.347043745614</v>
      </c>
      <c r="PY335">
        <v>111.892489739868</v>
      </c>
      <c r="PZ335">
        <v>83.952242606777006</v>
      </c>
      <c r="QA335">
        <v>116.557180167078</v>
      </c>
      <c r="QB335">
        <v>121.950078993151</v>
      </c>
      <c r="QC335">
        <v>138.061411557589</v>
      </c>
      <c r="QD335">
        <v>119.80691428784399</v>
      </c>
      <c r="QE335">
        <v>173.151177506219</v>
      </c>
      <c r="QF335">
        <v>170.32670928725599</v>
      </c>
      <c r="QG335">
        <v>208.573869953317</v>
      </c>
      <c r="QH335">
        <v>93.757542539848103</v>
      </c>
      <c r="QI335">
        <v>222.70220122850199</v>
      </c>
      <c r="QJ335">
        <v>121.878343140509</v>
      </c>
      <c r="QK335">
        <v>76.248071075935798</v>
      </c>
      <c r="QL335" s="1">
        <v>5.9118045988090301E-13</v>
      </c>
      <c r="QM335">
        <v>67.274688133783897</v>
      </c>
      <c r="QN335">
        <v>63.734965752349297</v>
      </c>
      <c r="QO335">
        <v>133.25143374706801</v>
      </c>
      <c r="QP335">
        <v>45.552762396941702</v>
      </c>
      <c r="QQ335">
        <v>134.17551979113301</v>
      </c>
      <c r="QR335">
        <v>95.034045152818294</v>
      </c>
      <c r="QS335">
        <v>115.173197398033</v>
      </c>
      <c r="QT335">
        <v>177.96214570030699</v>
      </c>
      <c r="QU335">
        <v>148.16145523282199</v>
      </c>
      <c r="QV335">
        <v>178.84164877853399</v>
      </c>
      <c r="QW335">
        <v>102.525012762364</v>
      </c>
      <c r="QX335">
        <v>215.083418398883</v>
      </c>
      <c r="QY335">
        <v>59.154000694077602</v>
      </c>
      <c r="QZ335">
        <v>148.11475900306101</v>
      </c>
      <c r="RA335">
        <v>136.59314452317</v>
      </c>
      <c r="RB335">
        <v>98.898542221988095</v>
      </c>
      <c r="RC335">
        <v>83.750605150234506</v>
      </c>
      <c r="RD335" s="1">
        <v>-6.8507623568081001E-13</v>
      </c>
      <c r="RE335" s="1">
        <v>-1.6213050735268101E-11</v>
      </c>
      <c r="RF335">
        <v>159.446244602033</v>
      </c>
      <c r="RG335">
        <v>90.3675264051097</v>
      </c>
      <c r="RH335">
        <v>121.260728494581</v>
      </c>
      <c r="RI335">
        <v>137.43773799355401</v>
      </c>
      <c r="RJ335">
        <v>113.016036966775</v>
      </c>
      <c r="RK335">
        <v>164.28953748713801</v>
      </c>
      <c r="RL335">
        <v>153.01234667549201</v>
      </c>
      <c r="RM335">
        <v>75.336454140448495</v>
      </c>
      <c r="RN335">
        <v>212.506425437741</v>
      </c>
      <c r="RO335">
        <v>72.895960863062697</v>
      </c>
      <c r="RP335">
        <v>131.98100609883301</v>
      </c>
      <c r="RQ335" s="1">
        <v>-1.2152454353386501E-12</v>
      </c>
      <c r="RR335">
        <v>138.57031813679501</v>
      </c>
      <c r="RS335">
        <v>177.65016925244899</v>
      </c>
      <c r="RT335">
        <v>149.67747082934801</v>
      </c>
      <c r="RU335">
        <v>192.60755351216301</v>
      </c>
      <c r="RV335">
        <v>58.600173398915402</v>
      </c>
      <c r="RW335">
        <v>131.704020605251</v>
      </c>
      <c r="RX335" s="1">
        <v>-1.0671897060207E-11</v>
      </c>
      <c r="RY335">
        <v>100.64315045241401</v>
      </c>
      <c r="RZ335">
        <v>137.150805248887</v>
      </c>
      <c r="SA335" s="1">
        <v>-4.1889144511971099E-10</v>
      </c>
      <c r="SB335">
        <v>136.26889394447599</v>
      </c>
      <c r="SC335">
        <v>197.229634697184</v>
      </c>
      <c r="SD335">
        <v>145.854400514291</v>
      </c>
      <c r="SG335">
        <f>COUNTIF(B335:SF335, "&gt;1")</f>
        <v>453</v>
      </c>
    </row>
    <row r="336" spans="1:501" x14ac:dyDescent="0.2">
      <c r="A336" t="s">
        <v>630</v>
      </c>
      <c r="B336">
        <v>93.302524592703307</v>
      </c>
      <c r="C336">
        <v>113.61396856345699</v>
      </c>
      <c r="D336">
        <v>98.382677145429298</v>
      </c>
      <c r="E336">
        <v>118.63794066743</v>
      </c>
      <c r="F336">
        <v>71.610064069844995</v>
      </c>
      <c r="G336">
        <v>151.21944761725899</v>
      </c>
      <c r="H336">
        <v>151.164754618427</v>
      </c>
      <c r="I336">
        <v>90.195642196126599</v>
      </c>
      <c r="J336">
        <v>138.036888464497</v>
      </c>
      <c r="K336">
        <v>113.32541328937801</v>
      </c>
      <c r="L336">
        <v>98.199109029564596</v>
      </c>
      <c r="M336">
        <v>153.226635205516</v>
      </c>
      <c r="N336">
        <v>136.47887855702601</v>
      </c>
      <c r="O336">
        <v>118.893035831498</v>
      </c>
      <c r="P336">
        <v>87.565704118723403</v>
      </c>
      <c r="Q336">
        <v>82.492572610161602</v>
      </c>
      <c r="R336">
        <v>115.97789621404701</v>
      </c>
      <c r="S336">
        <v>152.52586404053901</v>
      </c>
      <c r="T336">
        <v>180.43367042317701</v>
      </c>
      <c r="U336">
        <v>184.74135305245301</v>
      </c>
      <c r="V336">
        <v>205.49900072596699</v>
      </c>
      <c r="W336">
        <v>108.511922882889</v>
      </c>
      <c r="X336">
        <v>209.01424458202101</v>
      </c>
      <c r="Y336">
        <v>132.309078619845</v>
      </c>
      <c r="Z336">
        <v>136.61070966931399</v>
      </c>
      <c r="AA336">
        <v>75.364816922557793</v>
      </c>
      <c r="AB336">
        <v>65.337123001176906</v>
      </c>
      <c r="AC336">
        <v>142.59075151846201</v>
      </c>
      <c r="AD336">
        <v>90.227548417753994</v>
      </c>
      <c r="AE336">
        <v>137.54561161454899</v>
      </c>
      <c r="AF336">
        <v>133.96130716803199</v>
      </c>
      <c r="AG336">
        <v>87.406551744868395</v>
      </c>
      <c r="AH336">
        <v>162.97340809638001</v>
      </c>
      <c r="AI336">
        <v>168.66321334076201</v>
      </c>
      <c r="AJ336">
        <v>163.59154817134601</v>
      </c>
      <c r="AK336">
        <v>64.589809232240299</v>
      </c>
      <c r="AL336">
        <v>158.712893657401</v>
      </c>
      <c r="AM336">
        <v>141.818470886412</v>
      </c>
      <c r="AN336">
        <v>143.18232886396601</v>
      </c>
      <c r="AO336">
        <v>148.29988562885299</v>
      </c>
      <c r="AP336">
        <v>140.78909370369499</v>
      </c>
      <c r="AQ336">
        <v>87.167676496459606</v>
      </c>
      <c r="AR336">
        <v>108.462299645927</v>
      </c>
      <c r="AS336">
        <v>150.09939506752301</v>
      </c>
      <c r="AT336">
        <v>102.343443552886</v>
      </c>
      <c r="AU336">
        <v>89.816744007319102</v>
      </c>
      <c r="AV336">
        <v>98.331718677823204</v>
      </c>
      <c r="AW336">
        <v>69.444511125058199</v>
      </c>
      <c r="AX336">
        <v>161.832057606859</v>
      </c>
      <c r="AY336">
        <v>164.01509377926899</v>
      </c>
      <c r="AZ336">
        <v>170.16550564164001</v>
      </c>
      <c r="BA336">
        <v>124.370440856778</v>
      </c>
      <c r="BB336">
        <v>84.920180377215203</v>
      </c>
      <c r="BC336">
        <v>191.03286553386599</v>
      </c>
      <c r="BD336">
        <v>109.55308888720501</v>
      </c>
      <c r="BE336">
        <v>123.03928167732801</v>
      </c>
      <c r="BF336">
        <v>89.8590771556688</v>
      </c>
      <c r="BG336">
        <v>106.994460110163</v>
      </c>
      <c r="BH336">
        <v>97.159386195381202</v>
      </c>
      <c r="BI336">
        <v>184.14477087233601</v>
      </c>
      <c r="BJ336">
        <v>110.210261923652</v>
      </c>
      <c r="BK336">
        <v>150.67954854111699</v>
      </c>
      <c r="BL336">
        <v>73.503374192755103</v>
      </c>
      <c r="BM336">
        <v>149.53057880531901</v>
      </c>
      <c r="BN336">
        <v>109.19173037149601</v>
      </c>
      <c r="BO336">
        <v>100.107505491756</v>
      </c>
      <c r="BP336">
        <v>75.066247466821594</v>
      </c>
      <c r="BQ336">
        <v>108.328969106664</v>
      </c>
      <c r="BR336">
        <v>137.49000540491701</v>
      </c>
      <c r="BS336">
        <v>183.34934016459701</v>
      </c>
      <c r="BT336">
        <v>94.071694580446803</v>
      </c>
      <c r="BU336">
        <v>114.572308235579</v>
      </c>
      <c r="BV336">
        <v>59.107670770905699</v>
      </c>
      <c r="BW336">
        <v>121.318181678122</v>
      </c>
      <c r="BX336">
        <v>218.59289044336501</v>
      </c>
      <c r="BY336">
        <v>74.176360565458793</v>
      </c>
      <c r="BZ336">
        <v>158.966591862835</v>
      </c>
      <c r="CA336">
        <v>83.582676273177697</v>
      </c>
      <c r="CB336">
        <v>107.2393456129</v>
      </c>
      <c r="CC336">
        <v>139.12082344623201</v>
      </c>
      <c r="CD336">
        <v>0</v>
      </c>
      <c r="CE336" s="1">
        <v>-1.16474495404158E-11</v>
      </c>
      <c r="CF336">
        <v>107.560879654148</v>
      </c>
      <c r="CG336">
        <v>166.03063345633799</v>
      </c>
      <c r="CH336">
        <v>84.013621191133495</v>
      </c>
      <c r="CI336">
        <v>201.68186692501101</v>
      </c>
      <c r="CJ336">
        <v>78.422621603775298</v>
      </c>
      <c r="CK336">
        <v>81.200633749817399</v>
      </c>
      <c r="CL336">
        <v>123.308669114186</v>
      </c>
      <c r="CM336">
        <v>131.39169029125799</v>
      </c>
      <c r="CN336">
        <v>132.346969346598</v>
      </c>
      <c r="CO336">
        <v>59.642987429912203</v>
      </c>
      <c r="CP336">
        <v>93.278641339922302</v>
      </c>
      <c r="CQ336">
        <v>91.083837226952099</v>
      </c>
      <c r="CR336">
        <v>132.84025342887</v>
      </c>
      <c r="CS336">
        <v>144.34019203386001</v>
      </c>
      <c r="CT336">
        <v>152.38390346918899</v>
      </c>
      <c r="CU336">
        <v>125.357503560616</v>
      </c>
      <c r="CV336">
        <v>102.677289120494</v>
      </c>
      <c r="CW336">
        <v>128.556841563136</v>
      </c>
      <c r="CX336">
        <v>67.614224240074506</v>
      </c>
      <c r="CY336">
        <v>95.776269678737705</v>
      </c>
      <c r="CZ336">
        <v>120.95273300051301</v>
      </c>
      <c r="DA336">
        <v>104.937874643508</v>
      </c>
      <c r="DB336">
        <v>132.52634795554101</v>
      </c>
      <c r="DC336">
        <v>98.586664964039301</v>
      </c>
      <c r="DD336">
        <v>216.73083422877201</v>
      </c>
      <c r="DE336">
        <v>64.913353896958597</v>
      </c>
      <c r="DF336">
        <v>141.415703664391</v>
      </c>
      <c r="DG336">
        <v>82.816493391817005</v>
      </c>
      <c r="DH336">
        <v>96.129623216510893</v>
      </c>
      <c r="DI336">
        <v>159.95777150187399</v>
      </c>
      <c r="DJ336">
        <v>82.027517944631995</v>
      </c>
      <c r="DK336">
        <v>188.46111186564801</v>
      </c>
      <c r="DL336">
        <v>96.149089627805694</v>
      </c>
      <c r="DM336">
        <v>109.0694692695</v>
      </c>
      <c r="DN336">
        <v>103.605235451092</v>
      </c>
      <c r="DO336">
        <v>148.181013693484</v>
      </c>
      <c r="DP336" s="1">
        <v>3.7030372321788298E-11</v>
      </c>
      <c r="DQ336" s="1">
        <v>-2.1315581911802599E-12</v>
      </c>
      <c r="DR336" s="1">
        <v>-8.3556874570772994E-14</v>
      </c>
      <c r="DS336">
        <v>62.969030392261899</v>
      </c>
      <c r="DT336" s="1">
        <v>-5.1837844507378101E-12</v>
      </c>
      <c r="DU336">
        <v>159.01208766964299</v>
      </c>
      <c r="DV336">
        <v>77.679392162856004</v>
      </c>
      <c r="DW336">
        <v>115.30127215152901</v>
      </c>
      <c r="DX336">
        <v>136.49944457346101</v>
      </c>
      <c r="DY336">
        <v>126.011490657076</v>
      </c>
      <c r="DZ336">
        <v>103.56869950114999</v>
      </c>
      <c r="EA336">
        <v>36.676346145619597</v>
      </c>
      <c r="EB336">
        <v>63.866417424775697</v>
      </c>
      <c r="EC336">
        <v>103.38495491523901</v>
      </c>
      <c r="ED336">
        <v>105.031307797452</v>
      </c>
      <c r="EE336">
        <v>89.164596619925504</v>
      </c>
      <c r="EF336">
        <v>78.553234625411093</v>
      </c>
      <c r="EG336">
        <v>153.860649501284</v>
      </c>
      <c r="EH336">
        <v>139.96338156119401</v>
      </c>
      <c r="EI336">
        <v>112.823430937504</v>
      </c>
      <c r="EJ336">
        <v>136.48761526608499</v>
      </c>
      <c r="EK336">
        <v>84.220075404199804</v>
      </c>
      <c r="EL336">
        <v>128.98150147966999</v>
      </c>
      <c r="EM336" s="1">
        <v>-3.5718387050229601E-12</v>
      </c>
      <c r="EN336">
        <v>91.375708309985001</v>
      </c>
      <c r="EO336">
        <v>86.240109435082601</v>
      </c>
      <c r="EP336">
        <v>144.04347142956601</v>
      </c>
      <c r="EQ336">
        <v>92.288525421710901</v>
      </c>
      <c r="ER336">
        <v>82.013820451171597</v>
      </c>
      <c r="ES336">
        <v>141.47163146826799</v>
      </c>
      <c r="ET336">
        <v>113.29113660907799</v>
      </c>
      <c r="EU336">
        <v>68.541207581323405</v>
      </c>
      <c r="EV336">
        <v>126.950585476067</v>
      </c>
      <c r="EW336" s="1">
        <v>-1.20379412641653E-11</v>
      </c>
      <c r="EX336">
        <v>116.14032635985301</v>
      </c>
      <c r="EY336">
        <v>164.938026415797</v>
      </c>
      <c r="EZ336">
        <v>119.41991021312499</v>
      </c>
      <c r="FA336">
        <v>193.08955639792299</v>
      </c>
      <c r="FB336">
        <v>230.72572435895199</v>
      </c>
      <c r="FC336">
        <v>101.671157373933</v>
      </c>
      <c r="FD336">
        <v>60.120094425946697</v>
      </c>
      <c r="FE336">
        <v>107.87257535982</v>
      </c>
      <c r="FF336">
        <v>146.83865284959799</v>
      </c>
      <c r="FG336">
        <v>162.30383777806099</v>
      </c>
      <c r="FH336">
        <v>90.268916287073196</v>
      </c>
      <c r="FI336">
        <v>105.23334431391</v>
      </c>
      <c r="FJ336">
        <v>183.781919321711</v>
      </c>
      <c r="FK336">
        <v>97.065347050961506</v>
      </c>
      <c r="FL336">
        <v>141.27037115209299</v>
      </c>
      <c r="FM336">
        <v>67.388619412960196</v>
      </c>
      <c r="FN336">
        <v>80.453040913915899</v>
      </c>
      <c r="FO336">
        <v>138.08686627529201</v>
      </c>
      <c r="FP336">
        <v>88.608156309783297</v>
      </c>
      <c r="FQ336">
        <v>88.639799238156002</v>
      </c>
      <c r="FR336">
        <v>129.22266196843401</v>
      </c>
      <c r="FS336">
        <v>35.002592240385702</v>
      </c>
      <c r="FT336">
        <v>104.27781683498399</v>
      </c>
      <c r="FU336">
        <v>201.00014019354001</v>
      </c>
      <c r="FV336">
        <v>151.282834285137</v>
      </c>
      <c r="FW336">
        <v>112.09185685334501</v>
      </c>
      <c r="FX336">
        <v>108.06762702617</v>
      </c>
      <c r="FY336" s="1">
        <v>-1.6794371395064699E-11</v>
      </c>
      <c r="FZ336" s="1">
        <v>-4.6768698114593901E-11</v>
      </c>
      <c r="GA336">
        <v>95.981704890187103</v>
      </c>
      <c r="GB336">
        <v>89.968296192336197</v>
      </c>
      <c r="GC336">
        <v>167.94934364632701</v>
      </c>
      <c r="GD336">
        <v>135.722392767607</v>
      </c>
      <c r="GE336" s="1">
        <v>8.9059088121021307E-12</v>
      </c>
      <c r="GF336">
        <v>183.229135496579</v>
      </c>
      <c r="GG336" s="1">
        <v>-2.46975448757527E-11</v>
      </c>
      <c r="GH336">
        <v>116.778508878973</v>
      </c>
      <c r="GI336">
        <v>93.054046957097896</v>
      </c>
      <c r="GJ336">
        <v>153.27519487999299</v>
      </c>
      <c r="GK336">
        <v>252.16013055182199</v>
      </c>
      <c r="GL336">
        <v>134.154657206168</v>
      </c>
      <c r="GM336">
        <v>128.991790682389</v>
      </c>
      <c r="GN336">
        <v>104.851628083184</v>
      </c>
      <c r="GO336">
        <v>83.328351938642598</v>
      </c>
      <c r="GP336">
        <v>167.304617260686</v>
      </c>
      <c r="GQ336">
        <v>163.544641026242</v>
      </c>
      <c r="GR336">
        <v>157.81378318414201</v>
      </c>
      <c r="GS336">
        <v>157.62860481638401</v>
      </c>
      <c r="GT336">
        <v>112.38849130138</v>
      </c>
      <c r="GU336" s="1">
        <v>-3.3842721174740402E-11</v>
      </c>
      <c r="GV336">
        <v>100.87460819606</v>
      </c>
      <c r="GW336" s="1">
        <v>1.4856037704975699E-11</v>
      </c>
      <c r="GX336">
        <v>154.13503576145499</v>
      </c>
      <c r="GY336">
        <v>157.868970701602</v>
      </c>
      <c r="GZ336">
        <v>88.577387374915503</v>
      </c>
      <c r="HA336">
        <v>90.030256876213201</v>
      </c>
      <c r="HB336">
        <v>93.883782004644502</v>
      </c>
      <c r="HC336">
        <v>99.101618544504007</v>
      </c>
      <c r="HD336">
        <v>150.18940118416199</v>
      </c>
      <c r="HE336">
        <v>101.637427823219</v>
      </c>
      <c r="HF336">
        <v>125.32842545048599</v>
      </c>
      <c r="HG336">
        <v>85.255348405643304</v>
      </c>
      <c r="HH336">
        <v>142.86744444663699</v>
      </c>
      <c r="HI336">
        <v>73.971281507167305</v>
      </c>
      <c r="HJ336">
        <v>175.45899794968199</v>
      </c>
      <c r="HK336">
        <v>137.853990283722</v>
      </c>
      <c r="HL336">
        <v>95.488119152666499</v>
      </c>
      <c r="HM336">
        <v>92.198549925536398</v>
      </c>
      <c r="HN336">
        <v>141.79527090238699</v>
      </c>
      <c r="HO336">
        <v>146.137348463487</v>
      </c>
      <c r="HP336">
        <v>161.43005162903901</v>
      </c>
      <c r="HQ336">
        <v>99.444185050468604</v>
      </c>
      <c r="HR336">
        <v>75.172452198289605</v>
      </c>
      <c r="HS336">
        <v>106.157751161242</v>
      </c>
      <c r="HT336">
        <v>82.709325494106494</v>
      </c>
      <c r="HU336">
        <v>108.74112095309</v>
      </c>
      <c r="HV336">
        <v>139.39929290328601</v>
      </c>
      <c r="HW336">
        <v>123.300890839082</v>
      </c>
      <c r="HX336">
        <v>105.878901078932</v>
      </c>
      <c r="HY336">
        <v>97.0263161577722</v>
      </c>
      <c r="HZ336">
        <v>145.08883203153201</v>
      </c>
      <c r="IA336">
        <v>86.254115461167103</v>
      </c>
      <c r="IB336">
        <v>100.35151611417599</v>
      </c>
      <c r="IC336">
        <v>103.78557351809</v>
      </c>
      <c r="ID336">
        <v>122.267782697062</v>
      </c>
      <c r="IE336">
        <v>130.359836762274</v>
      </c>
      <c r="IF336">
        <v>109.72432370907801</v>
      </c>
      <c r="IG336">
        <v>135.19021843495401</v>
      </c>
      <c r="IH336">
        <v>110.07562096153001</v>
      </c>
      <c r="II336">
        <v>100.349387356562</v>
      </c>
      <c r="IJ336">
        <v>75.757818391781299</v>
      </c>
      <c r="IK336">
        <v>87.632645490165004</v>
      </c>
      <c r="IL336" s="1">
        <v>3.6834321462756704E-12</v>
      </c>
      <c r="IM336">
        <v>131.095906798893</v>
      </c>
      <c r="IN336">
        <v>113.439456711978</v>
      </c>
      <c r="IO336">
        <v>78.038767539690795</v>
      </c>
      <c r="IP336">
        <v>112.20738351241501</v>
      </c>
      <c r="IQ336">
        <v>142.839537430489</v>
      </c>
      <c r="IR336">
        <v>134.770121372109</v>
      </c>
      <c r="IS336" s="1">
        <v>9.9969774286767595E-13</v>
      </c>
      <c r="IT336" s="1">
        <v>-3.7523275895099198E-11</v>
      </c>
      <c r="IU336" s="1">
        <v>3.5803263538921799E-12</v>
      </c>
      <c r="IV336" s="1">
        <v>5.6844006988287E-12</v>
      </c>
      <c r="IW336">
        <v>75.771338812640295</v>
      </c>
      <c r="IX336">
        <v>91.592952291756703</v>
      </c>
      <c r="IY336">
        <v>70.764960595809001</v>
      </c>
      <c r="IZ336">
        <v>179.740953997395</v>
      </c>
      <c r="JA336">
        <v>213.47924377654499</v>
      </c>
      <c r="JB336">
        <v>99.521787347457504</v>
      </c>
      <c r="JC336" s="1">
        <v>-7.4863145721333494E-14</v>
      </c>
      <c r="JD336">
        <v>126.043641543444</v>
      </c>
      <c r="JE336">
        <v>122.44363463849599</v>
      </c>
      <c r="JF336">
        <v>79.534767941775797</v>
      </c>
      <c r="JG336">
        <v>88.575062870973198</v>
      </c>
      <c r="JH336">
        <v>220.69428671646</v>
      </c>
      <c r="JI336">
        <v>78.816695910863004</v>
      </c>
      <c r="JJ336">
        <v>81.822966146866406</v>
      </c>
      <c r="JK336">
        <v>128.227685055302</v>
      </c>
      <c r="JL336">
        <v>81.385570095177101</v>
      </c>
      <c r="JM336">
        <v>132.27999013299899</v>
      </c>
      <c r="JN336">
        <v>122.28826311916001</v>
      </c>
      <c r="JO336" s="1">
        <v>-3.4498739646833798E-13</v>
      </c>
      <c r="JP336">
        <v>150.68919235556001</v>
      </c>
      <c r="JQ336">
        <v>58.400734041909502</v>
      </c>
      <c r="JR336">
        <v>83.026482989611097</v>
      </c>
      <c r="JS336">
        <v>134.56960954865201</v>
      </c>
      <c r="JT336">
        <v>145.858392932497</v>
      </c>
      <c r="JU336">
        <v>88.533972061306798</v>
      </c>
      <c r="JV336">
        <v>95.720407942585894</v>
      </c>
      <c r="JW336">
        <v>141.359732839457</v>
      </c>
      <c r="JX336">
        <v>157.02317911564501</v>
      </c>
      <c r="JY336">
        <v>127.68514256185</v>
      </c>
      <c r="JZ336">
        <v>192.427995180387</v>
      </c>
      <c r="KA336">
        <v>73.563684761255203</v>
      </c>
      <c r="KB336">
        <v>128.00934464268701</v>
      </c>
      <c r="KC336">
        <v>94.277482601579095</v>
      </c>
      <c r="KD336">
        <v>95.651801151642601</v>
      </c>
      <c r="KE336">
        <v>123.968704293196</v>
      </c>
      <c r="KF336">
        <v>75.094401205982095</v>
      </c>
      <c r="KG336">
        <v>80.065130975741695</v>
      </c>
      <c r="KH336">
        <v>77.210009610271399</v>
      </c>
      <c r="KI336">
        <v>78.1953265898929</v>
      </c>
      <c r="KJ336">
        <v>212.861233930336</v>
      </c>
      <c r="KK336">
        <v>208.79691315568701</v>
      </c>
      <c r="KL336" s="1">
        <v>1.1459028223114799E-11</v>
      </c>
      <c r="KM336">
        <v>139.034607958565</v>
      </c>
      <c r="KN336">
        <v>174.60574265297399</v>
      </c>
      <c r="KO336">
        <v>178.437740021107</v>
      </c>
      <c r="KP336">
        <v>157.38806868877199</v>
      </c>
      <c r="KQ336">
        <v>157.51166682227401</v>
      </c>
      <c r="KR336">
        <v>127.89155201278901</v>
      </c>
      <c r="KS336">
        <v>91.410834015347305</v>
      </c>
      <c r="KT336">
        <v>130.71037724471401</v>
      </c>
      <c r="KU336" s="1">
        <v>-1.34269197562123E-13</v>
      </c>
      <c r="KV336" s="1">
        <v>-1.8005120724200001E-11</v>
      </c>
      <c r="KW336">
        <v>163.99719120294799</v>
      </c>
      <c r="KX336">
        <v>106.920253339128</v>
      </c>
      <c r="KY336">
        <v>147.703880993052</v>
      </c>
      <c r="KZ336">
        <v>79.441081155249506</v>
      </c>
      <c r="LA336">
        <v>65.890479429614203</v>
      </c>
      <c r="LB336">
        <v>219.145951990176</v>
      </c>
      <c r="LC336">
        <v>96.573252071301795</v>
      </c>
      <c r="LD336">
        <v>164.45942201181799</v>
      </c>
      <c r="LE336">
        <v>152.83075278806299</v>
      </c>
      <c r="LF336">
        <v>108.46949782326099</v>
      </c>
      <c r="LG336">
        <v>81.838179562295096</v>
      </c>
      <c r="LH336">
        <v>202.21090227903301</v>
      </c>
      <c r="LI336">
        <v>144.863472747283</v>
      </c>
      <c r="LJ336">
        <v>40.290239924087402</v>
      </c>
      <c r="LK336">
        <v>89.560430997477297</v>
      </c>
      <c r="LL336">
        <v>107.763413059043</v>
      </c>
      <c r="LM336">
        <v>73.3498674384049</v>
      </c>
      <c r="LN336">
        <v>82.249761756137403</v>
      </c>
      <c r="LO336">
        <v>108.80910156377399</v>
      </c>
      <c r="LP336">
        <v>80.531006583977103</v>
      </c>
      <c r="LQ336">
        <v>121.83783571661</v>
      </c>
      <c r="LR336" s="1">
        <v>-2.2153050642726501E-14</v>
      </c>
      <c r="LS336">
        <v>136.50605300532101</v>
      </c>
      <c r="LT336">
        <v>177.649332908688</v>
      </c>
      <c r="LU336">
        <v>113.353560511079</v>
      </c>
      <c r="LV336">
        <v>64.235076356236902</v>
      </c>
      <c r="LW336">
        <v>61.164639511505897</v>
      </c>
      <c r="LX336">
        <v>189.102001400445</v>
      </c>
      <c r="LY336">
        <v>113.39027214023901</v>
      </c>
      <c r="LZ336">
        <v>194.997441970084</v>
      </c>
      <c r="MA336">
        <v>153.89842730706499</v>
      </c>
      <c r="MB336">
        <v>205.69713374653301</v>
      </c>
      <c r="MC336">
        <v>116.95950138469099</v>
      </c>
      <c r="MD336">
        <v>88.697143497768906</v>
      </c>
      <c r="ME336">
        <v>110.812550725387</v>
      </c>
      <c r="MF336">
        <v>194.71163985385499</v>
      </c>
      <c r="MG336">
        <v>70.942012475475593</v>
      </c>
      <c r="MH336">
        <v>56.067271113836902</v>
      </c>
      <c r="MI336">
        <v>111.57161000569801</v>
      </c>
      <c r="MJ336">
        <v>79.504577059302704</v>
      </c>
      <c r="MK336">
        <v>136.08098187793999</v>
      </c>
      <c r="ML336">
        <v>80.990519381629994</v>
      </c>
      <c r="MM336">
        <v>106.424677026692</v>
      </c>
      <c r="MN336">
        <v>164.78456259468601</v>
      </c>
      <c r="MO336" s="1">
        <v>1.4824299648663899E-11</v>
      </c>
      <c r="MP336" s="1">
        <v>5.4104262931240396E-12</v>
      </c>
      <c r="MQ336">
        <v>79.965680432796105</v>
      </c>
      <c r="MR336">
        <v>104.694083014735</v>
      </c>
      <c r="MS336">
        <v>70.361041762342396</v>
      </c>
      <c r="MT336">
        <v>94.1803731738012</v>
      </c>
      <c r="MU336">
        <v>163.08455901163501</v>
      </c>
      <c r="MV336">
        <v>87.6409698117197</v>
      </c>
      <c r="MW336">
        <v>88.318132538737004</v>
      </c>
      <c r="MX336">
        <v>89.877448038660802</v>
      </c>
      <c r="MY336">
        <v>60.8763800775832</v>
      </c>
      <c r="MZ336">
        <v>110.68841459142701</v>
      </c>
      <c r="NA336">
        <v>181.16334615783299</v>
      </c>
      <c r="NB336">
        <v>120.834243334116</v>
      </c>
      <c r="NC336">
        <v>87.6085834603401</v>
      </c>
      <c r="ND336">
        <v>115.118410081889</v>
      </c>
      <c r="NE336">
        <v>130.34975635430001</v>
      </c>
      <c r="NF336">
        <v>201.44199174927201</v>
      </c>
      <c r="NG336">
        <v>140.68827057424701</v>
      </c>
      <c r="NH336">
        <v>96.176533740882505</v>
      </c>
      <c r="NI336">
        <v>98.292408670172193</v>
      </c>
      <c r="NJ336">
        <v>116.10143944973299</v>
      </c>
      <c r="NK336">
        <v>131.235740234031</v>
      </c>
      <c r="NL336">
        <v>137.37108517136301</v>
      </c>
      <c r="NM336">
        <v>101.039980976457</v>
      </c>
      <c r="NN336">
        <v>96.086369460390102</v>
      </c>
      <c r="NO336">
        <v>142.45049009875899</v>
      </c>
      <c r="NP336">
        <v>124.76148457896601</v>
      </c>
      <c r="NQ336">
        <v>95.835976521155303</v>
      </c>
      <c r="NR336">
        <v>182.377250014596</v>
      </c>
      <c r="NS336">
        <v>193.587946253323</v>
      </c>
      <c r="NT336" s="1">
        <v>-7.4465181429382806E-12</v>
      </c>
      <c r="NU336" s="1">
        <v>8.8151530931113596E-12</v>
      </c>
      <c r="NV336">
        <v>154.92323024336599</v>
      </c>
      <c r="NW336">
        <v>99.428716666624197</v>
      </c>
      <c r="NX336">
        <v>155.32954758144001</v>
      </c>
      <c r="NY336">
        <v>88.832665648364994</v>
      </c>
      <c r="NZ336">
        <v>99.297451631299694</v>
      </c>
      <c r="OA336">
        <v>67.863444346062394</v>
      </c>
      <c r="OB336">
        <v>87.015799357080297</v>
      </c>
      <c r="OC336">
        <v>182.79147139883801</v>
      </c>
      <c r="OD336" s="1">
        <v>-3.2161239230557603E-11</v>
      </c>
      <c r="OE336">
        <v>103.938951767041</v>
      </c>
      <c r="OF336">
        <v>174.42674965202599</v>
      </c>
      <c r="OG336">
        <v>61.553099302401101</v>
      </c>
      <c r="OH336">
        <v>115.73120640748201</v>
      </c>
      <c r="OI336">
        <v>120.772613452851</v>
      </c>
      <c r="OJ336">
        <v>78.326142649701396</v>
      </c>
      <c r="OK336">
        <v>66.840327347417997</v>
      </c>
      <c r="OL336">
        <v>151.096846317135</v>
      </c>
      <c r="OM336">
        <v>97.809789204301595</v>
      </c>
      <c r="ON336">
        <v>128.419476905556</v>
      </c>
      <c r="OO336">
        <v>164.09435674598299</v>
      </c>
      <c r="OP336" s="1">
        <v>6.7795954437477001E-12</v>
      </c>
      <c r="OQ336">
        <v>116.159105306185</v>
      </c>
      <c r="OR336">
        <v>120.700372251952</v>
      </c>
      <c r="OS336">
        <v>148.73450777650001</v>
      </c>
      <c r="OT336">
        <v>112.809677188761</v>
      </c>
      <c r="OU336">
        <v>163.991941660338</v>
      </c>
      <c r="OV336">
        <v>83.286022219798895</v>
      </c>
      <c r="OW336">
        <v>154.82377355706001</v>
      </c>
      <c r="OX336">
        <v>83.826179396116899</v>
      </c>
      <c r="OY336">
        <v>80.321065915129495</v>
      </c>
      <c r="OZ336">
        <v>146.198438543246</v>
      </c>
      <c r="PA336">
        <v>106.400201257248</v>
      </c>
      <c r="PB336">
        <v>175.569422758401</v>
      </c>
      <c r="PC336">
        <v>213.205474207767</v>
      </c>
      <c r="PD336">
        <v>140.56869249986099</v>
      </c>
      <c r="PE336">
        <v>100.11695076461601</v>
      </c>
      <c r="PF336">
        <v>188.48191088524499</v>
      </c>
      <c r="PG336">
        <v>98.543099556374997</v>
      </c>
      <c r="PH336">
        <v>90.674406727203007</v>
      </c>
      <c r="PI336">
        <v>103.454636527486</v>
      </c>
      <c r="PJ336">
        <v>122.181920358062</v>
      </c>
      <c r="PK336" s="1">
        <v>-2.4523648733566302E-14</v>
      </c>
      <c r="PL336">
        <v>125.44917045870601</v>
      </c>
      <c r="PM336">
        <v>121.040371109533</v>
      </c>
      <c r="PN336">
        <v>185.05527679081399</v>
      </c>
      <c r="PO336" s="1">
        <v>-2.8497970734475499E-11</v>
      </c>
      <c r="PP336" s="1">
        <v>-2.8051257148046299E-12</v>
      </c>
      <c r="PQ336" s="1">
        <v>-2.2269371981685E-11</v>
      </c>
      <c r="PR336">
        <v>107.68463109662</v>
      </c>
      <c r="PS336" s="1">
        <v>6.2761265886936304E-14</v>
      </c>
      <c r="PT336" s="1">
        <v>4.6322089983931699E-14</v>
      </c>
      <c r="PU336">
        <v>140.699698552455</v>
      </c>
      <c r="PV336">
        <v>88.484921277627706</v>
      </c>
      <c r="PW336">
        <v>59.935724768415902</v>
      </c>
      <c r="PX336">
        <v>158.00127597794699</v>
      </c>
      <c r="PY336">
        <v>127.347043745676</v>
      </c>
      <c r="PZ336">
        <v>111.892489739867</v>
      </c>
      <c r="QA336">
        <v>83.952242606776494</v>
      </c>
      <c r="QB336">
        <v>116.557180167013</v>
      </c>
      <c r="QC336">
        <v>121.950078993151</v>
      </c>
      <c r="QD336">
        <v>138.061411557588</v>
      </c>
      <c r="QE336">
        <v>119.806914287827</v>
      </c>
      <c r="QF336">
        <v>173.15117750622099</v>
      </c>
      <c r="QG336">
        <v>170.32670928725699</v>
      </c>
      <c r="QH336">
        <v>208.573869953317</v>
      </c>
      <c r="QI336">
        <v>87.225252288702507</v>
      </c>
      <c r="QJ336">
        <v>218.05363641653301</v>
      </c>
      <c r="QK336">
        <v>108.077074292975</v>
      </c>
      <c r="QL336">
        <v>76.248071075935599</v>
      </c>
      <c r="QM336">
        <v>123.36048223221</v>
      </c>
      <c r="QN336">
        <v>67.274688133783698</v>
      </c>
      <c r="QO336">
        <v>63.734965752348103</v>
      </c>
      <c r="QP336">
        <v>133.25143374707099</v>
      </c>
      <c r="QQ336">
        <v>43.634392842892503</v>
      </c>
      <c r="QR336">
        <v>134.17551979113099</v>
      </c>
      <c r="QS336">
        <v>81.574655000379295</v>
      </c>
      <c r="QT336">
        <v>115.173197398032</v>
      </c>
      <c r="QU336">
        <v>177.96214570030801</v>
      </c>
      <c r="QV336">
        <v>148.16145523282299</v>
      </c>
      <c r="QW336">
        <v>160.24173809665601</v>
      </c>
      <c r="QX336">
        <v>87.626573751540604</v>
      </c>
      <c r="QY336">
        <v>213.51553551315001</v>
      </c>
      <c r="QZ336">
        <v>59.154000694058702</v>
      </c>
      <c r="RA336">
        <v>148.06682912172701</v>
      </c>
      <c r="RB336">
        <v>136.59314452317699</v>
      </c>
      <c r="RC336">
        <v>98.898542221988095</v>
      </c>
      <c r="RD336">
        <v>83.750605150233596</v>
      </c>
      <c r="RE336" s="1">
        <v>-4.4857263260756301E-13</v>
      </c>
      <c r="RF336">
        <v>180.146636912177</v>
      </c>
      <c r="RG336">
        <v>159.44624460203499</v>
      </c>
      <c r="RH336">
        <v>79.897081569119806</v>
      </c>
      <c r="RI336">
        <v>118.6710452974</v>
      </c>
      <c r="RJ336">
        <v>137.43773799355199</v>
      </c>
      <c r="RK336">
        <v>104.348333700821</v>
      </c>
      <c r="RL336">
        <v>161.373013214346</v>
      </c>
      <c r="RM336">
        <v>153.01234667549301</v>
      </c>
      <c r="RN336">
        <v>75.336454140448495</v>
      </c>
      <c r="RO336">
        <v>201.92509579914201</v>
      </c>
      <c r="RP336" s="1">
        <v>-8.3420547050136199E-12</v>
      </c>
      <c r="RQ336" s="1">
        <v>-3.3719729111185702E-14</v>
      </c>
      <c r="RR336" s="1">
        <v>1.5997614886558201E-13</v>
      </c>
      <c r="RS336">
        <v>125.263624208254</v>
      </c>
      <c r="RT336">
        <v>175.600430521953</v>
      </c>
      <c r="RU336">
        <v>143.58289295696301</v>
      </c>
      <c r="RV336">
        <v>181.352723253356</v>
      </c>
      <c r="RW336">
        <v>58.600173398915302</v>
      </c>
      <c r="RX336">
        <v>117.699119954967</v>
      </c>
      <c r="RY336">
        <v>140.69316440674001</v>
      </c>
      <c r="RZ336" s="1">
        <v>1.6497062159639401E-11</v>
      </c>
      <c r="SA336">
        <v>124.193781220924</v>
      </c>
      <c r="SB336">
        <v>132.61993236490099</v>
      </c>
      <c r="SC336">
        <v>131.03742387231</v>
      </c>
      <c r="SD336">
        <v>197.18086486246199</v>
      </c>
      <c r="SE336">
        <v>145.854400514291</v>
      </c>
      <c r="SG336">
        <f>COUNTIF(B336:SF336, "&gt;1")</f>
        <v>456</v>
      </c>
    </row>
    <row r="337" spans="1:501" x14ac:dyDescent="0.2">
      <c r="A337" t="s">
        <v>163</v>
      </c>
      <c r="B337">
        <v>93.302524592702994</v>
      </c>
      <c r="C337">
        <v>118.801026737287</v>
      </c>
      <c r="D337">
        <v>98.3826771454289</v>
      </c>
      <c r="E337">
        <v>124.312399203967</v>
      </c>
      <c r="F337">
        <v>71.6100640698441</v>
      </c>
      <c r="G337">
        <v>151.219447617258</v>
      </c>
      <c r="H337">
        <v>151.164754618426</v>
      </c>
      <c r="I337">
        <v>90.195642196126798</v>
      </c>
      <c r="J337">
        <v>138.036888464497</v>
      </c>
      <c r="K337">
        <v>113.352857349658</v>
      </c>
      <c r="L337">
        <v>98.1991090295475</v>
      </c>
      <c r="M337">
        <v>153.226635205516</v>
      </c>
      <c r="N337" s="1">
        <v>-1.10628830228617E-13</v>
      </c>
      <c r="O337">
        <v>118.893035831498</v>
      </c>
      <c r="P337">
        <v>87.565704118720703</v>
      </c>
      <c r="Q337">
        <v>82.492572610155193</v>
      </c>
      <c r="R337">
        <v>120.515558425075</v>
      </c>
      <c r="S337">
        <v>152.52586404053901</v>
      </c>
      <c r="T337">
        <v>192.185440649556</v>
      </c>
      <c r="U337">
        <v>184.741353052454</v>
      </c>
      <c r="V337">
        <v>212.660169898802</v>
      </c>
      <c r="W337">
        <v>108.511922882889</v>
      </c>
      <c r="X337">
        <v>215.47234804793999</v>
      </c>
      <c r="Y337">
        <v>132.30907861984599</v>
      </c>
      <c r="Z337">
        <v>125.465365528451</v>
      </c>
      <c r="AA337">
        <v>75.364816922556798</v>
      </c>
      <c r="AB337">
        <v>65.337123001177403</v>
      </c>
      <c r="AC337">
        <v>142.590751518465</v>
      </c>
      <c r="AD337">
        <v>90.227548417752601</v>
      </c>
      <c r="AE337">
        <v>138.091276657886</v>
      </c>
      <c r="AF337">
        <v>133.96130716800499</v>
      </c>
      <c r="AG337">
        <v>87.406551744868196</v>
      </c>
      <c r="AH337">
        <v>173.96960754128401</v>
      </c>
      <c r="AI337">
        <v>178.42438392893399</v>
      </c>
      <c r="AJ337">
        <v>163.59154817134501</v>
      </c>
      <c r="AK337">
        <v>64.589809232240498</v>
      </c>
      <c r="AL337">
        <v>158.71289365740299</v>
      </c>
      <c r="AM337">
        <v>141.81847088641101</v>
      </c>
      <c r="AN337">
        <v>143.73699448531201</v>
      </c>
      <c r="AO337">
        <v>148.29988562885299</v>
      </c>
      <c r="AP337">
        <v>154.83527984907099</v>
      </c>
      <c r="AQ337" s="1">
        <v>-4.7867981513546299E-13</v>
      </c>
      <c r="AR337">
        <v>124.014494410491</v>
      </c>
      <c r="AS337">
        <v>150.09939506752201</v>
      </c>
      <c r="AT337">
        <v>102.343443552888</v>
      </c>
      <c r="AU337">
        <v>89.816744007320196</v>
      </c>
      <c r="AV337">
        <v>98.331718677823005</v>
      </c>
      <c r="AW337">
        <v>69.444511125056195</v>
      </c>
      <c r="AX337">
        <v>161.83205760686101</v>
      </c>
      <c r="AY337">
        <v>164.01509377926899</v>
      </c>
      <c r="AZ337">
        <v>170.16550564163799</v>
      </c>
      <c r="BA337">
        <v>124.370440856776</v>
      </c>
      <c r="BB337">
        <v>84.920180377211906</v>
      </c>
      <c r="BC337">
        <v>191.03286553385601</v>
      </c>
      <c r="BD337">
        <v>109.553088887204</v>
      </c>
      <c r="BE337">
        <v>123.03928167732801</v>
      </c>
      <c r="BF337">
        <v>89.8590771556688</v>
      </c>
      <c r="BG337">
        <v>112.925542070577</v>
      </c>
      <c r="BH337">
        <v>113.871989044443</v>
      </c>
      <c r="BI337">
        <v>184.14477087233499</v>
      </c>
      <c r="BJ337">
        <v>121.502450267162</v>
      </c>
      <c r="BK337">
        <v>150.679548541115</v>
      </c>
      <c r="BL337">
        <v>79.955937828585604</v>
      </c>
      <c r="BM337">
        <v>149.53057880532299</v>
      </c>
      <c r="BN337">
        <v>109.191730371498</v>
      </c>
      <c r="BO337">
        <v>100.107505491756</v>
      </c>
      <c r="BP337">
        <v>63.468562403640298</v>
      </c>
      <c r="BQ337">
        <v>108.328969106664</v>
      </c>
      <c r="BR337">
        <v>137.49000540492401</v>
      </c>
      <c r="BS337">
        <v>200.87003785090801</v>
      </c>
      <c r="BT337">
        <v>94.071694580453197</v>
      </c>
      <c r="BU337">
        <v>114.57230823558</v>
      </c>
      <c r="BV337">
        <v>59.107670770906203</v>
      </c>
      <c r="BW337">
        <v>121.318181678122</v>
      </c>
      <c r="BX337">
        <v>218.59289044336501</v>
      </c>
      <c r="BY337" s="1">
        <v>-1.3998401428046701E-13</v>
      </c>
      <c r="BZ337">
        <v>162.149787680195</v>
      </c>
      <c r="CA337">
        <v>90.578086636783794</v>
      </c>
      <c r="CB337">
        <v>107.239345612713</v>
      </c>
      <c r="CC337">
        <v>138.98851340783401</v>
      </c>
      <c r="CD337">
        <v>197.75742970191399</v>
      </c>
      <c r="CE337">
        <v>102.150399581393</v>
      </c>
      <c r="CF337">
        <v>113.807443716809</v>
      </c>
      <c r="CG337">
        <v>166.03063345633799</v>
      </c>
      <c r="CH337">
        <v>84.013621191133794</v>
      </c>
      <c r="CI337">
        <v>201.68186692501101</v>
      </c>
      <c r="CJ337">
        <v>78.422621603780797</v>
      </c>
      <c r="CK337">
        <v>81.200633749818294</v>
      </c>
      <c r="CL337">
        <v>123.308669114186</v>
      </c>
      <c r="CM337">
        <v>131.39169029125699</v>
      </c>
      <c r="CN337">
        <v>150.807739000781</v>
      </c>
      <c r="CO337">
        <v>59.642987429911699</v>
      </c>
      <c r="CP337">
        <v>106.95394514856601</v>
      </c>
      <c r="CQ337">
        <v>91.083837226950493</v>
      </c>
      <c r="CR337">
        <v>136.034530352947</v>
      </c>
      <c r="CS337">
        <v>144.34019203385799</v>
      </c>
      <c r="CT337">
        <v>159.21344010712599</v>
      </c>
      <c r="CU337">
        <v>135.20959508260901</v>
      </c>
      <c r="CV337">
        <v>102.677289120493</v>
      </c>
      <c r="CW337">
        <v>132.40835715596401</v>
      </c>
      <c r="CX337" s="1">
        <v>2.0730217424041E-13</v>
      </c>
      <c r="CY337">
        <v>110.618560434413</v>
      </c>
      <c r="CZ337">
        <v>120.95273300051301</v>
      </c>
      <c r="DA337">
        <v>117.62175102286599</v>
      </c>
      <c r="DB337">
        <v>132.52634795554101</v>
      </c>
      <c r="DC337">
        <v>98.586664964117801</v>
      </c>
      <c r="DD337">
        <v>216.73083422877099</v>
      </c>
      <c r="DE337">
        <v>60.323059948026298</v>
      </c>
      <c r="DF337">
        <v>141.415703664392</v>
      </c>
      <c r="DG337">
        <v>82.816493391814205</v>
      </c>
      <c r="DH337">
        <v>96.129623216511803</v>
      </c>
      <c r="DI337">
        <v>159.95777150187601</v>
      </c>
      <c r="DJ337">
        <v>82.027517944652402</v>
      </c>
      <c r="DK337">
        <v>194.08775770055499</v>
      </c>
      <c r="DL337">
        <v>98.715084670278401</v>
      </c>
      <c r="DM337">
        <v>109.256004357874</v>
      </c>
      <c r="DN337" s="1">
        <v>1.2549821340881499E-13</v>
      </c>
      <c r="DO337">
        <v>148.181013693484</v>
      </c>
      <c r="DP337">
        <v>68.600358559223196</v>
      </c>
      <c r="DQ337">
        <v>56.839154379900997</v>
      </c>
      <c r="DR337">
        <v>130.86724962454201</v>
      </c>
      <c r="DS337">
        <v>62.969030392263299</v>
      </c>
      <c r="DT337">
        <v>63.522935756396699</v>
      </c>
      <c r="DU337">
        <v>159.01208766964299</v>
      </c>
      <c r="DV337">
        <v>98.1915232964853</v>
      </c>
      <c r="DW337">
        <v>115.30127215152901</v>
      </c>
      <c r="DX337">
        <v>136.499444573462</v>
      </c>
      <c r="DY337" s="1">
        <v>3.6943570180040403E-12</v>
      </c>
      <c r="DZ337">
        <v>103.56869950114999</v>
      </c>
      <c r="EA337">
        <v>36.676346145620002</v>
      </c>
      <c r="EB337">
        <v>63.866417424776003</v>
      </c>
      <c r="EC337">
        <v>103.38495491524</v>
      </c>
      <c r="ED337">
        <v>105.031307797452</v>
      </c>
      <c r="EE337">
        <v>89.164596619925803</v>
      </c>
      <c r="EF337">
        <v>78.5532346254099</v>
      </c>
      <c r="EG337">
        <v>153.860649501284</v>
      </c>
      <c r="EH337">
        <v>144.74123906777001</v>
      </c>
      <c r="EI337">
        <v>117.926243497589</v>
      </c>
      <c r="EJ337">
        <v>136.48761526608399</v>
      </c>
      <c r="EK337">
        <v>84.220075404200102</v>
      </c>
      <c r="EL337">
        <v>141.10242482954499</v>
      </c>
      <c r="EM337">
        <v>120.11827847855901</v>
      </c>
      <c r="EN337">
        <v>91.375708310016705</v>
      </c>
      <c r="EO337">
        <v>103.04911011335901</v>
      </c>
      <c r="EP337">
        <v>144.04347142956601</v>
      </c>
      <c r="EQ337">
        <v>92.288525421709494</v>
      </c>
      <c r="ER337">
        <v>82.013820451172194</v>
      </c>
      <c r="ES337">
        <v>141.47163146826799</v>
      </c>
      <c r="ET337">
        <v>114.098424015121</v>
      </c>
      <c r="EU337" s="1">
        <v>6.0675078294677398E-13</v>
      </c>
      <c r="EV337">
        <v>127.15466034853399</v>
      </c>
      <c r="EW337">
        <v>100.70765896445</v>
      </c>
      <c r="EX337">
        <v>115.57802912431499</v>
      </c>
      <c r="EY337">
        <v>164.938026415797</v>
      </c>
      <c r="EZ337">
        <v>119.419910213119</v>
      </c>
      <c r="FA337">
        <v>193.08955639791901</v>
      </c>
      <c r="FB337">
        <v>230.72572435895199</v>
      </c>
      <c r="FC337">
        <v>101.671157373933</v>
      </c>
      <c r="FD337">
        <v>60.120094425946697</v>
      </c>
      <c r="FE337">
        <v>107.87257535981701</v>
      </c>
      <c r="FF337">
        <v>146.83865284959799</v>
      </c>
      <c r="FG337">
        <v>162.63136745988601</v>
      </c>
      <c r="FH337">
        <v>90.268916287074106</v>
      </c>
      <c r="FI337">
        <v>105.233344313909</v>
      </c>
      <c r="FJ337">
        <v>183.781919321711</v>
      </c>
      <c r="FK337">
        <v>110.49541739763001</v>
      </c>
      <c r="FL337">
        <v>141.27037115209299</v>
      </c>
      <c r="FM337">
        <v>60.8347657769555</v>
      </c>
      <c r="FN337">
        <v>87.260448856467306</v>
      </c>
      <c r="FO337">
        <v>138.08686627529201</v>
      </c>
      <c r="FP337">
        <v>92.350116682912201</v>
      </c>
      <c r="FQ337">
        <v>104.59770455869401</v>
      </c>
      <c r="FR337">
        <v>129.22266196843299</v>
      </c>
      <c r="FS337">
        <v>35.002592240384701</v>
      </c>
      <c r="FT337">
        <v>107.412659948485</v>
      </c>
      <c r="FU337">
        <v>205.73370619149699</v>
      </c>
      <c r="FV337">
        <v>151.282834285137</v>
      </c>
      <c r="FW337">
        <v>112.091856853344</v>
      </c>
      <c r="FX337" s="1">
        <v>5.6069151693226701E-14</v>
      </c>
      <c r="FY337">
        <v>96.827875488859306</v>
      </c>
      <c r="FZ337">
        <v>104.49502707732999</v>
      </c>
      <c r="GA337">
        <v>105.73405388481901</v>
      </c>
      <c r="GB337">
        <v>89.968296192351602</v>
      </c>
      <c r="GC337">
        <v>168.71433875731401</v>
      </c>
      <c r="GD337">
        <v>135.722392767607</v>
      </c>
      <c r="GE337">
        <v>83.130992687740402</v>
      </c>
      <c r="GF337">
        <v>183.229135496579</v>
      </c>
      <c r="GG337">
        <v>160.04510000494599</v>
      </c>
      <c r="GH337">
        <v>116.778508878972</v>
      </c>
      <c r="GI337">
        <v>93.054046957097697</v>
      </c>
      <c r="GJ337">
        <v>155.51255522327301</v>
      </c>
      <c r="GK337">
        <v>252.160130551821</v>
      </c>
      <c r="GL337">
        <v>143.78135409737399</v>
      </c>
      <c r="GM337">
        <v>127.528629663926</v>
      </c>
      <c r="GN337">
        <v>104.851628083176</v>
      </c>
      <c r="GO337">
        <v>83.328351938641404</v>
      </c>
      <c r="GP337">
        <v>167.30461726068401</v>
      </c>
      <c r="GQ337">
        <v>165.89194883380901</v>
      </c>
      <c r="GR337">
        <v>161.78692549573901</v>
      </c>
      <c r="GS337">
        <v>147.758276665278</v>
      </c>
      <c r="GT337">
        <v>0</v>
      </c>
      <c r="GU337">
        <v>159.91133958840501</v>
      </c>
      <c r="GV337" s="1">
        <v>-1.68253313111137E-12</v>
      </c>
      <c r="GW337">
        <v>123.50910181984</v>
      </c>
      <c r="GX337">
        <v>154.13503576145499</v>
      </c>
      <c r="GY337">
        <v>157.868970701602</v>
      </c>
      <c r="GZ337">
        <v>103.657425640832</v>
      </c>
      <c r="HA337" s="1">
        <v>-1.09245791138114E-13</v>
      </c>
      <c r="HB337">
        <v>117.184316412165</v>
      </c>
      <c r="HC337">
        <v>98.887649052539004</v>
      </c>
      <c r="HD337">
        <v>163.867937855767</v>
      </c>
      <c r="HE337">
        <v>101.637427823218</v>
      </c>
      <c r="HF337">
        <v>125.32842545048599</v>
      </c>
      <c r="HG337">
        <v>85.255348405638699</v>
      </c>
      <c r="HH337">
        <v>142.86744444663799</v>
      </c>
      <c r="HI337" s="1">
        <v>-2.4521481405965499E-14</v>
      </c>
      <c r="HJ337">
        <v>175.45899794969</v>
      </c>
      <c r="HK337">
        <v>137.85399028372299</v>
      </c>
      <c r="HL337">
        <v>102.976129408315</v>
      </c>
      <c r="HM337">
        <v>92.198549925536994</v>
      </c>
      <c r="HN337">
        <v>141.79527090239</v>
      </c>
      <c r="HO337">
        <v>146.13734846348601</v>
      </c>
      <c r="HP337">
        <v>161.43005162903901</v>
      </c>
      <c r="HQ337">
        <v>99.444185050467894</v>
      </c>
      <c r="HR337">
        <v>75.172452198292007</v>
      </c>
      <c r="HS337" s="1">
        <v>2.9989020654531899E-13</v>
      </c>
      <c r="HT337">
        <v>82.709325494107105</v>
      </c>
      <c r="HU337">
        <v>108.74112095308701</v>
      </c>
      <c r="HV337">
        <v>139.39929290328399</v>
      </c>
      <c r="HW337">
        <v>128.60694684415901</v>
      </c>
      <c r="HX337">
        <v>105.87890107893</v>
      </c>
      <c r="HY337" s="1">
        <v>1.96564796280425E-13</v>
      </c>
      <c r="HZ337">
        <v>154.38830892955599</v>
      </c>
      <c r="IA337">
        <v>86.254115461166805</v>
      </c>
      <c r="IB337">
        <v>100.35151611417599</v>
      </c>
      <c r="IC337">
        <v>103.78557351809</v>
      </c>
      <c r="ID337">
        <v>122.26778269707</v>
      </c>
      <c r="IE337">
        <v>130.35983676227499</v>
      </c>
      <c r="IF337">
        <v>110.96968488538801</v>
      </c>
      <c r="IG337">
        <v>135.19021843495401</v>
      </c>
      <c r="IH337">
        <v>115.400559497603</v>
      </c>
      <c r="II337">
        <v>100.349387356563</v>
      </c>
      <c r="IJ337">
        <v>75.757818391781001</v>
      </c>
      <c r="IK337" s="1">
        <v>1.5776827953388301E-14</v>
      </c>
      <c r="IL337">
        <v>133.233151730705</v>
      </c>
      <c r="IM337">
        <v>131.09590679889499</v>
      </c>
      <c r="IN337">
        <v>119.977239529234</v>
      </c>
      <c r="IO337">
        <v>78.1056649309633</v>
      </c>
      <c r="IP337">
        <v>116.019295537098</v>
      </c>
      <c r="IQ337">
        <v>144.83271741332399</v>
      </c>
      <c r="IR337">
        <v>134.77012137210701</v>
      </c>
      <c r="IS337">
        <v>109.528397310965</v>
      </c>
      <c r="IT337">
        <v>73.203521425485107</v>
      </c>
      <c r="IU337">
        <v>103.50656369546</v>
      </c>
      <c r="IV337" s="1">
        <v>-8.4201511415752703E-14</v>
      </c>
      <c r="IW337">
        <v>86.470271762471896</v>
      </c>
      <c r="IX337">
        <v>107.10972020437499</v>
      </c>
      <c r="IY337">
        <v>70.764960595808802</v>
      </c>
      <c r="IZ337">
        <v>179.74095399739599</v>
      </c>
      <c r="JA337">
        <v>213.47924377654701</v>
      </c>
      <c r="JB337">
        <v>110.901171029415</v>
      </c>
      <c r="JC337">
        <v>161.115296080897</v>
      </c>
      <c r="JD337">
        <v>129.58297964013801</v>
      </c>
      <c r="JE337">
        <v>122.443634638501</v>
      </c>
      <c r="JF337">
        <v>81.761685281865098</v>
      </c>
      <c r="JG337">
        <v>88.575062870972005</v>
      </c>
      <c r="JH337">
        <v>221.473777704387</v>
      </c>
      <c r="JI337">
        <v>96.815706052604</v>
      </c>
      <c r="JJ337">
        <v>81.822966146879097</v>
      </c>
      <c r="JK337">
        <v>128.22768505530399</v>
      </c>
      <c r="JL337">
        <v>91.233380208235303</v>
      </c>
      <c r="JM337" s="1">
        <v>-7.6564851856068795E-14</v>
      </c>
      <c r="JN337">
        <v>125.62078504717</v>
      </c>
      <c r="JO337">
        <v>157.10049173151799</v>
      </c>
      <c r="JP337">
        <v>152.78803830101401</v>
      </c>
      <c r="JQ337">
        <v>58.400734041909303</v>
      </c>
      <c r="JR337">
        <v>82.894889655591399</v>
      </c>
      <c r="JS337">
        <v>137.85709648479701</v>
      </c>
      <c r="JT337">
        <v>145.858392932497</v>
      </c>
      <c r="JU337">
        <v>88.533972061306898</v>
      </c>
      <c r="JV337">
        <v>102.56434186893701</v>
      </c>
      <c r="JW337">
        <v>163.14334250603301</v>
      </c>
      <c r="JX337">
        <v>162.36493126057599</v>
      </c>
      <c r="JY337">
        <v>127.68514256184901</v>
      </c>
      <c r="JZ337">
        <v>195.37379681991899</v>
      </c>
      <c r="KA337">
        <v>80.018379022097207</v>
      </c>
      <c r="KB337">
        <v>140.14057386115601</v>
      </c>
      <c r="KC337">
        <v>96.332730803680704</v>
      </c>
      <c r="KD337">
        <v>95.651801151644094</v>
      </c>
      <c r="KE337">
        <v>133.905731787007</v>
      </c>
      <c r="KF337" s="1">
        <v>5.6468838870066101E-13</v>
      </c>
      <c r="KG337">
        <v>95.568407093660994</v>
      </c>
      <c r="KH337">
        <v>93.186464260569295</v>
      </c>
      <c r="KI337">
        <v>78.195326589893796</v>
      </c>
      <c r="KJ337">
        <v>212.861233930335</v>
      </c>
      <c r="KK337">
        <v>211.41752011954699</v>
      </c>
      <c r="KL337">
        <v>115.497140617235</v>
      </c>
      <c r="KM337">
        <v>139.03460795856699</v>
      </c>
      <c r="KN337">
        <v>174.60574265297299</v>
      </c>
      <c r="KO337">
        <v>178.43774002110499</v>
      </c>
      <c r="KP337">
        <v>157.38806868877299</v>
      </c>
      <c r="KQ337">
        <v>157.51166682227301</v>
      </c>
      <c r="KR337">
        <v>139.93749729878499</v>
      </c>
      <c r="KS337" s="1">
        <v>-5.7419309747120206E-14</v>
      </c>
      <c r="KT337" s="1">
        <v>-6.5718097741830096E-14</v>
      </c>
      <c r="KU337">
        <v>87.643197887338502</v>
      </c>
      <c r="KV337">
        <v>132.632663300312</v>
      </c>
      <c r="KW337">
        <v>176.598315942716</v>
      </c>
      <c r="KX337">
        <v>106.92025333912601</v>
      </c>
      <c r="KY337">
        <v>147.703880993051</v>
      </c>
      <c r="KZ337">
        <v>79.441081155275299</v>
      </c>
      <c r="LA337" s="1">
        <v>-8.0279980479103804E-13</v>
      </c>
      <c r="LB337">
        <v>241.05499940372999</v>
      </c>
      <c r="LC337">
        <v>96.573252071301596</v>
      </c>
      <c r="LD337">
        <v>164.45942201181799</v>
      </c>
      <c r="LE337">
        <v>152.830752788062</v>
      </c>
      <c r="LF337">
        <v>108.46949782326099</v>
      </c>
      <c r="LG337">
        <v>82.035348184008896</v>
      </c>
      <c r="LH337">
        <v>202.21090227903301</v>
      </c>
      <c r="LI337">
        <v>148.05016533448199</v>
      </c>
      <c r="LJ337">
        <v>40.290239924089299</v>
      </c>
      <c r="LK337" s="1">
        <v>-9.7064989279508195E-14</v>
      </c>
      <c r="LL337" s="1">
        <v>8.6555304885394694E-15</v>
      </c>
      <c r="LM337">
        <v>73.349867438403706</v>
      </c>
      <c r="LN337">
        <v>82.249761756137801</v>
      </c>
      <c r="LO337" s="1">
        <v>3.7169472791453697E-15</v>
      </c>
      <c r="LP337">
        <v>80.531006583977501</v>
      </c>
      <c r="LQ337">
        <v>121.83783571661</v>
      </c>
      <c r="LR337">
        <v>173.41677126981401</v>
      </c>
      <c r="LS337" s="1">
        <v>-3.2795711802533501E-13</v>
      </c>
      <c r="LT337">
        <v>177.649332908688</v>
      </c>
      <c r="LU337">
        <v>113.353560511078</v>
      </c>
      <c r="LV337">
        <v>64.235076356236604</v>
      </c>
      <c r="LW337">
        <v>61.164639511505399</v>
      </c>
      <c r="LX337">
        <v>189.10200140044401</v>
      </c>
      <c r="LY337">
        <v>126.054628199898</v>
      </c>
      <c r="LZ337">
        <v>194.997441970084</v>
      </c>
      <c r="MA337">
        <v>153.89842730706499</v>
      </c>
      <c r="MB337">
        <v>212.36245074108999</v>
      </c>
      <c r="MC337">
        <v>129.52154581548501</v>
      </c>
      <c r="MD337" s="1">
        <v>-5.3825028348406E-12</v>
      </c>
      <c r="ME337">
        <v>123.540699617922</v>
      </c>
      <c r="MF337">
        <v>204.82282367818999</v>
      </c>
      <c r="MG337">
        <v>70.942012475477497</v>
      </c>
      <c r="MH337">
        <v>56.0672711137682</v>
      </c>
      <c r="MI337" s="1">
        <v>-3.4800763053896298E-14</v>
      </c>
      <c r="MJ337">
        <v>81.732563855531794</v>
      </c>
      <c r="MK337">
        <v>136.08098187793999</v>
      </c>
      <c r="ML337">
        <v>74.875740333649105</v>
      </c>
      <c r="MM337">
        <v>116.817126740585</v>
      </c>
      <c r="MN337" s="1">
        <v>3.1766294030159198E-14</v>
      </c>
      <c r="MO337">
        <v>96.3205847390375</v>
      </c>
      <c r="MP337">
        <v>127.64909147465499</v>
      </c>
      <c r="MQ337">
        <v>62.195529225507499</v>
      </c>
      <c r="MR337">
        <v>104.694083014735</v>
      </c>
      <c r="MS337">
        <v>80.975309461536</v>
      </c>
      <c r="MT337">
        <v>112.479807920836</v>
      </c>
      <c r="MU337">
        <v>173.44959007888201</v>
      </c>
      <c r="MV337">
        <v>99.368241496110599</v>
      </c>
      <c r="MW337">
        <v>88.318132538735298</v>
      </c>
      <c r="MX337">
        <v>89.877448038661001</v>
      </c>
      <c r="MY337">
        <v>60.8763800775831</v>
      </c>
      <c r="MZ337" s="1">
        <v>1.60045137915514E-13</v>
      </c>
      <c r="NA337">
        <v>181.16334615783299</v>
      </c>
      <c r="NB337" s="1">
        <v>2.0862384601840799E-14</v>
      </c>
      <c r="NC337" s="1">
        <v>-9.6533716599855998E-14</v>
      </c>
      <c r="ND337">
        <v>115.118410081889</v>
      </c>
      <c r="NE337">
        <v>130.34975635430001</v>
      </c>
      <c r="NF337">
        <v>205.34959785575501</v>
      </c>
      <c r="NG337">
        <v>140.68827057424801</v>
      </c>
      <c r="NH337">
        <v>96.176533740883102</v>
      </c>
      <c r="NI337">
        <v>98.292408670162104</v>
      </c>
      <c r="NJ337">
        <v>115.86765646185</v>
      </c>
      <c r="NK337">
        <v>131.23574023403299</v>
      </c>
      <c r="NL337" s="1">
        <v>1.11572964392356E-13</v>
      </c>
      <c r="NM337">
        <v>101.03998097645599</v>
      </c>
      <c r="NN337">
        <v>96.086369460400107</v>
      </c>
      <c r="NO337">
        <v>142.450490098758</v>
      </c>
      <c r="NP337">
        <v>125.19023896461201</v>
      </c>
      <c r="NQ337" s="1">
        <v>2.8166830159504401E-14</v>
      </c>
      <c r="NR337">
        <v>202.58882855068501</v>
      </c>
      <c r="NS337">
        <v>193.587946253323</v>
      </c>
      <c r="NT337">
        <v>67.490593256751595</v>
      </c>
      <c r="NU337">
        <v>211.39180043241299</v>
      </c>
      <c r="NV337">
        <v>154.92323024337301</v>
      </c>
      <c r="NW337">
        <v>99.428716666625306</v>
      </c>
      <c r="NX337">
        <v>165.27728369626001</v>
      </c>
      <c r="NY337">
        <v>106.811483825656</v>
      </c>
      <c r="NZ337">
        <v>99.297451631299296</v>
      </c>
      <c r="OA337">
        <v>82.782329326673704</v>
      </c>
      <c r="OB337">
        <v>94.413993449784897</v>
      </c>
      <c r="OC337" s="1">
        <v>1.5820581331023001E-12</v>
      </c>
      <c r="OD337">
        <v>137.78119859462299</v>
      </c>
      <c r="OE337">
        <v>103.93895176704</v>
      </c>
      <c r="OF337">
        <v>174.42674965202801</v>
      </c>
      <c r="OG337">
        <v>61.5530993024013</v>
      </c>
      <c r="OH337">
        <v>121.372545939342</v>
      </c>
      <c r="OI337">
        <v>136.314162049499</v>
      </c>
      <c r="OJ337">
        <v>91.631760149431202</v>
      </c>
      <c r="OK337">
        <v>66.840327347417798</v>
      </c>
      <c r="OL337">
        <v>151.09684631712901</v>
      </c>
      <c r="OM337" s="1">
        <v>-1.26287875125856E-14</v>
      </c>
      <c r="ON337" s="1">
        <v>-1.39205728589149E-14</v>
      </c>
      <c r="OO337">
        <v>178.526461817007</v>
      </c>
      <c r="OP337">
        <v>109.68744907954</v>
      </c>
      <c r="OQ337">
        <v>116.159105306184</v>
      </c>
      <c r="OR337">
        <v>120.700372251952</v>
      </c>
      <c r="OS337">
        <v>148.73450777650001</v>
      </c>
      <c r="OT337">
        <v>112.809677188761</v>
      </c>
      <c r="OU337">
        <v>167.561565528947</v>
      </c>
      <c r="OV337">
        <v>103.542052342791</v>
      </c>
      <c r="OW337">
        <v>154.82377355705901</v>
      </c>
      <c r="OX337">
        <v>83.826179396117396</v>
      </c>
      <c r="OY337">
        <v>80.321065915127093</v>
      </c>
      <c r="OZ337">
        <v>146.198438543245</v>
      </c>
      <c r="PA337">
        <v>117.14502286514799</v>
      </c>
      <c r="PB337">
        <v>180.88957387741499</v>
      </c>
      <c r="PC337">
        <v>215.61828567740801</v>
      </c>
      <c r="PD337">
        <v>122.085532655552</v>
      </c>
      <c r="PE337">
        <v>140.56869249986099</v>
      </c>
      <c r="PF337">
        <v>100.541432896397</v>
      </c>
      <c r="PG337">
        <v>188.48191088524499</v>
      </c>
      <c r="PH337">
        <v>115.475261933833</v>
      </c>
      <c r="PI337" s="1">
        <v>-3.5196276040963501E-14</v>
      </c>
      <c r="PJ337">
        <v>103.454636527486</v>
      </c>
      <c r="PK337">
        <v>122.181920358062</v>
      </c>
      <c r="PL337">
        <v>100.314487185617</v>
      </c>
      <c r="PM337">
        <v>129.73078440940699</v>
      </c>
      <c r="PN337">
        <v>121.040371109533</v>
      </c>
      <c r="PO337">
        <v>185.05527679081499</v>
      </c>
      <c r="PP337">
        <v>93.402674527008102</v>
      </c>
      <c r="PQ337">
        <v>107.13198254012499</v>
      </c>
      <c r="PR337">
        <v>144.24917801993499</v>
      </c>
      <c r="PS337" s="1">
        <v>-5.5634675940172201E-13</v>
      </c>
      <c r="PT337">
        <v>113.912355266528</v>
      </c>
      <c r="PU337">
        <v>193.42782890209099</v>
      </c>
      <c r="PV337">
        <v>148.51662234369101</v>
      </c>
      <c r="PW337">
        <v>88.576870233814304</v>
      </c>
      <c r="PX337">
        <v>59.935724768415497</v>
      </c>
      <c r="PY337">
        <v>168.88615406868399</v>
      </c>
      <c r="PZ337">
        <v>127.34704374561301</v>
      </c>
      <c r="QA337">
        <v>111.89248973986901</v>
      </c>
      <c r="QB337">
        <v>83.952242606776196</v>
      </c>
      <c r="QC337">
        <v>116.55718016707699</v>
      </c>
      <c r="QD337">
        <v>121.950078993151</v>
      </c>
      <c r="QE337">
        <v>138.06141155759099</v>
      </c>
      <c r="QF337">
        <v>119.80691428784399</v>
      </c>
      <c r="QG337">
        <v>173.15117750622099</v>
      </c>
      <c r="QH337">
        <v>170.32670928725599</v>
      </c>
      <c r="QI337">
        <v>208.57386995331601</v>
      </c>
      <c r="QJ337">
        <v>93.632084131651595</v>
      </c>
      <c r="QK337">
        <v>222.70220122850199</v>
      </c>
      <c r="QL337">
        <v>121.87834314051</v>
      </c>
      <c r="QM337">
        <v>76.248071075935599</v>
      </c>
      <c r="QN337">
        <v>127.83470639036</v>
      </c>
      <c r="QO337">
        <v>67.274688133783997</v>
      </c>
      <c r="QP337">
        <v>63.734965752348501</v>
      </c>
      <c r="QQ337">
        <v>133.25143374707</v>
      </c>
      <c r="QR337">
        <v>45.552762396945198</v>
      </c>
      <c r="QS337">
        <v>134.17551979113301</v>
      </c>
      <c r="QT337">
        <v>95.034045152817896</v>
      </c>
      <c r="QU337">
        <v>115.173197398032</v>
      </c>
      <c r="QV337">
        <v>177.96214570030801</v>
      </c>
      <c r="QW337">
        <v>148.16145523282199</v>
      </c>
      <c r="QX337">
        <v>178.841648778532</v>
      </c>
      <c r="QY337">
        <v>102.525012762364</v>
      </c>
      <c r="QZ337">
        <v>215.08341839888399</v>
      </c>
      <c r="RA337">
        <v>59.154000694066198</v>
      </c>
      <c r="RB337">
        <v>148.11475900306101</v>
      </c>
      <c r="RC337">
        <v>136.59314452317699</v>
      </c>
      <c r="RD337">
        <v>98.898542221987896</v>
      </c>
      <c r="RE337">
        <v>83.750605150234307</v>
      </c>
      <c r="RF337">
        <v>130.176101097387</v>
      </c>
      <c r="RG337">
        <v>180.14663691217601</v>
      </c>
      <c r="RH337">
        <v>159.44624460203499</v>
      </c>
      <c r="RI337">
        <v>90.367526405108407</v>
      </c>
      <c r="RJ337">
        <v>121.260728494582</v>
      </c>
      <c r="RK337">
        <v>137.43773799355199</v>
      </c>
      <c r="RL337">
        <v>112.86179405196</v>
      </c>
      <c r="RM337">
        <v>164.28953748713801</v>
      </c>
      <c r="RN337">
        <v>153.01234667549201</v>
      </c>
      <c r="RO337" s="1">
        <v>7.3266820089824996E-14</v>
      </c>
      <c r="RP337">
        <v>212.506425437736</v>
      </c>
      <c r="RQ337">
        <v>72.895960863060395</v>
      </c>
      <c r="RR337">
        <v>131.98100609883099</v>
      </c>
      <c r="RS337">
        <v>152.770298180786</v>
      </c>
      <c r="RT337" s="1">
        <v>-8.4806319037852002E-13</v>
      </c>
      <c r="RU337">
        <v>177.65016925244799</v>
      </c>
      <c r="RV337">
        <v>149.67747082934901</v>
      </c>
      <c r="RW337" s="1">
        <v>-1.3426072408296401E-13</v>
      </c>
      <c r="RX337">
        <v>58.600173398916397</v>
      </c>
      <c r="RY337">
        <v>131.704020605251</v>
      </c>
      <c r="RZ337">
        <v>140.69316440674001</v>
      </c>
      <c r="SA337">
        <v>100.643150452412</v>
      </c>
      <c r="SB337">
        <v>137.15080524888299</v>
      </c>
      <c r="SC337">
        <v>132.62158689825901</v>
      </c>
      <c r="SD337" s="1">
        <v>7.4471709382607597E-14</v>
      </c>
      <c r="SE337">
        <v>197.22963469718599</v>
      </c>
      <c r="SF337">
        <v>141.90492231136099</v>
      </c>
      <c r="SG337">
        <f>COUNTIF(B337:SF337, "&gt;1")</f>
        <v>457</v>
      </c>
    </row>
    <row r="338" spans="1:501" x14ac:dyDescent="0.2">
      <c r="A338" t="s">
        <v>272</v>
      </c>
      <c r="B338">
        <v>93.302524592702696</v>
      </c>
      <c r="C338">
        <v>118.80102673728599</v>
      </c>
      <c r="D338">
        <v>98.382677145423102</v>
      </c>
      <c r="E338">
        <v>124.312399203967</v>
      </c>
      <c r="F338">
        <v>71.610064069845194</v>
      </c>
      <c r="G338">
        <v>151.21944761725899</v>
      </c>
      <c r="H338">
        <v>151.16475461842899</v>
      </c>
      <c r="I338">
        <v>90.195642196130393</v>
      </c>
      <c r="J338">
        <v>138.036888464497</v>
      </c>
      <c r="K338">
        <v>113.352857349657</v>
      </c>
      <c r="L338">
        <v>98.199109029549504</v>
      </c>
      <c r="M338">
        <v>153.226635205516</v>
      </c>
      <c r="N338" s="1">
        <v>-3.3230491102314502E-13</v>
      </c>
      <c r="O338">
        <v>118.89303583149901</v>
      </c>
      <c r="P338">
        <v>87.565704118720703</v>
      </c>
      <c r="Q338">
        <v>82.492572610161304</v>
      </c>
      <c r="R338">
        <v>120.51555842507599</v>
      </c>
      <c r="S338">
        <v>152.52586404053901</v>
      </c>
      <c r="T338">
        <v>192.18544064959801</v>
      </c>
      <c r="U338">
        <v>184.74135305245301</v>
      </c>
      <c r="V338">
        <v>212.66016989880501</v>
      </c>
      <c r="W338">
        <v>108.511922882889</v>
      </c>
      <c r="X338">
        <v>215.47234804793899</v>
      </c>
      <c r="Y338">
        <v>132.30907861984599</v>
      </c>
      <c r="Z338">
        <v>136.61070966931399</v>
      </c>
      <c r="AA338">
        <v>75.364816922556997</v>
      </c>
      <c r="AB338">
        <v>65.337123001176494</v>
      </c>
      <c r="AC338">
        <v>142.59075151846599</v>
      </c>
      <c r="AD338">
        <v>90.227548417753198</v>
      </c>
      <c r="AE338">
        <v>138.09127665788699</v>
      </c>
      <c r="AF338">
        <v>133.96130716803199</v>
      </c>
      <c r="AG338">
        <v>87.406551744868693</v>
      </c>
      <c r="AH338">
        <v>173.96960754128699</v>
      </c>
      <c r="AI338">
        <v>178.42438392891401</v>
      </c>
      <c r="AJ338">
        <v>163.59154817134601</v>
      </c>
      <c r="AK338">
        <v>64.589809232241194</v>
      </c>
      <c r="AL338">
        <v>158.71289365740199</v>
      </c>
      <c r="AM338">
        <v>141.81847088641101</v>
      </c>
      <c r="AN338">
        <v>143.73699448531201</v>
      </c>
      <c r="AO338">
        <v>148.29988562885299</v>
      </c>
      <c r="AP338">
        <v>154.83527984907201</v>
      </c>
      <c r="AQ338" s="1">
        <v>-1.32126645640296E-14</v>
      </c>
      <c r="AR338">
        <v>124.014494410491</v>
      </c>
      <c r="AS338">
        <v>150.099395067524</v>
      </c>
      <c r="AT338">
        <v>102.343443552887</v>
      </c>
      <c r="AU338">
        <v>89.816744007320807</v>
      </c>
      <c r="AV338">
        <v>98.331718677824895</v>
      </c>
      <c r="AW338">
        <v>69.444511125057304</v>
      </c>
      <c r="AX338">
        <v>161.832057606864</v>
      </c>
      <c r="AY338">
        <v>164.01509377926399</v>
      </c>
      <c r="AZ338">
        <v>170.16550564164001</v>
      </c>
      <c r="BA338">
        <v>124.370440856781</v>
      </c>
      <c r="BB338">
        <v>84.920180377215303</v>
      </c>
      <c r="BC338">
        <v>191.03286553386599</v>
      </c>
      <c r="BD338">
        <v>109.55308888720501</v>
      </c>
      <c r="BE338">
        <v>123.03928167733</v>
      </c>
      <c r="BF338">
        <v>89.859077155670406</v>
      </c>
      <c r="BG338">
        <v>112.925542070577</v>
      </c>
      <c r="BH338">
        <v>113.871989044443</v>
      </c>
      <c r="BI338">
        <v>184.14477087233499</v>
      </c>
      <c r="BJ338">
        <v>121.502450267161</v>
      </c>
      <c r="BK338">
        <v>150.67954854110801</v>
      </c>
      <c r="BL338">
        <v>79.955937828594898</v>
      </c>
      <c r="BM338">
        <v>149.53057880531699</v>
      </c>
      <c r="BN338">
        <v>109.191730371497</v>
      </c>
      <c r="BO338">
        <v>100.107505491756</v>
      </c>
      <c r="BP338" s="1">
        <v>-5.2620031483851801E-14</v>
      </c>
      <c r="BQ338">
        <v>108.32896910666599</v>
      </c>
      <c r="BR338">
        <v>137.490005404925</v>
      </c>
      <c r="BS338">
        <v>200.870037850909</v>
      </c>
      <c r="BT338">
        <v>94.071694580444202</v>
      </c>
      <c r="BU338">
        <v>114.57230823558</v>
      </c>
      <c r="BV338">
        <v>59.107670770905997</v>
      </c>
      <c r="BW338">
        <v>121.31818167812099</v>
      </c>
      <c r="BX338">
        <v>218.592890443366</v>
      </c>
      <c r="BY338" s="1">
        <v>5.4400857494332401E-14</v>
      </c>
      <c r="BZ338">
        <v>162.14978768019799</v>
      </c>
      <c r="CA338">
        <v>90.578086636713493</v>
      </c>
      <c r="CB338">
        <v>107.239345612713</v>
      </c>
      <c r="CC338">
        <v>138.98851340783199</v>
      </c>
      <c r="CD338">
        <v>197.75742970191499</v>
      </c>
      <c r="CE338" s="1">
        <v>8.5521515927148597E-14</v>
      </c>
      <c r="CF338">
        <v>113.807443716809</v>
      </c>
      <c r="CG338">
        <v>166.03063345631401</v>
      </c>
      <c r="CH338">
        <v>84.013621191134206</v>
      </c>
      <c r="CI338">
        <v>201.68186692500899</v>
      </c>
      <c r="CJ338">
        <v>78.422621603775596</v>
      </c>
      <c r="CK338">
        <v>81.200633749816305</v>
      </c>
      <c r="CL338">
        <v>123.308669114186</v>
      </c>
      <c r="CM338">
        <v>131.39169029125699</v>
      </c>
      <c r="CN338">
        <v>150.80773900078</v>
      </c>
      <c r="CO338">
        <v>59.642987429911301</v>
      </c>
      <c r="CP338">
        <v>106.95394514856601</v>
      </c>
      <c r="CQ338">
        <v>91.083837226950905</v>
      </c>
      <c r="CR338">
        <v>136.03453035294999</v>
      </c>
      <c r="CS338">
        <v>144.34019203385799</v>
      </c>
      <c r="CT338">
        <v>159.213440107125</v>
      </c>
      <c r="CU338">
        <v>135.20959508260901</v>
      </c>
      <c r="CV338">
        <v>102.677289120493</v>
      </c>
      <c r="CW338">
        <v>132.40835715596299</v>
      </c>
      <c r="CX338" s="1">
        <v>-1.46139908522718E-13</v>
      </c>
      <c r="CY338">
        <v>110.618560434413</v>
      </c>
      <c r="CZ338">
        <v>120.95273300051301</v>
      </c>
      <c r="DA338">
        <v>117.621751022868</v>
      </c>
      <c r="DB338">
        <v>132.52634795554101</v>
      </c>
      <c r="DC338">
        <v>98.586664964118</v>
      </c>
      <c r="DD338">
        <v>216.73083422877099</v>
      </c>
      <c r="DE338">
        <v>64.913353896954305</v>
      </c>
      <c r="DF338">
        <v>141.415703664391</v>
      </c>
      <c r="DG338">
        <v>82.816493391815897</v>
      </c>
      <c r="DH338">
        <v>96.129623216510396</v>
      </c>
      <c r="DI338">
        <v>159.95777150187499</v>
      </c>
      <c r="DJ338">
        <v>82.027517944631001</v>
      </c>
      <c r="DK338">
        <v>194.08775770055399</v>
      </c>
      <c r="DL338">
        <v>98.715084670278799</v>
      </c>
      <c r="DM338">
        <v>109.256004357874</v>
      </c>
      <c r="DN338" s="1">
        <v>4.7420587056676403E-14</v>
      </c>
      <c r="DO338">
        <v>148.181013693484</v>
      </c>
      <c r="DP338">
        <v>68.600358559223906</v>
      </c>
      <c r="DQ338">
        <v>56.839154379901203</v>
      </c>
      <c r="DR338">
        <v>130.86724962454099</v>
      </c>
      <c r="DS338">
        <v>62.969030392260997</v>
      </c>
      <c r="DT338">
        <v>63.522935756395199</v>
      </c>
      <c r="DU338">
        <v>159.01208766964501</v>
      </c>
      <c r="DV338">
        <v>98.191523296488697</v>
      </c>
      <c r="DW338">
        <v>115.301272151547</v>
      </c>
      <c r="DX338">
        <v>136.499444573462</v>
      </c>
      <c r="DY338" s="1">
        <v>5.4266448656001798E-14</v>
      </c>
      <c r="DZ338">
        <v>103.568699501148</v>
      </c>
      <c r="EA338">
        <v>36.676346145620201</v>
      </c>
      <c r="EB338">
        <v>63.8664174248309</v>
      </c>
      <c r="EC338">
        <v>103.38495491523901</v>
      </c>
      <c r="ED338">
        <v>105.031307797452</v>
      </c>
      <c r="EE338">
        <v>89.164596619928105</v>
      </c>
      <c r="EF338">
        <v>78.553234625412102</v>
      </c>
      <c r="EG338">
        <v>153.86064950128301</v>
      </c>
      <c r="EH338">
        <v>144.74123906777001</v>
      </c>
      <c r="EI338">
        <v>117.926243497589</v>
      </c>
      <c r="EJ338">
        <v>136.48761526608399</v>
      </c>
      <c r="EK338">
        <v>84.220075404200401</v>
      </c>
      <c r="EL338">
        <v>141.10242482954999</v>
      </c>
      <c r="EM338">
        <v>120.11827847858601</v>
      </c>
      <c r="EN338">
        <v>91.375708309984901</v>
      </c>
      <c r="EO338">
        <v>103.04911011335901</v>
      </c>
      <c r="EP338">
        <v>144.04347142956601</v>
      </c>
      <c r="EQ338">
        <v>92.288525421710901</v>
      </c>
      <c r="ER338">
        <v>82.013820451170403</v>
      </c>
      <c r="ES338">
        <v>141.471631468266</v>
      </c>
      <c r="ET338">
        <v>114.09842401512</v>
      </c>
      <c r="EU338" s="1">
        <v>-3.05142226133554E-14</v>
      </c>
      <c r="EV338">
        <v>127.154660348533</v>
      </c>
      <c r="EW338">
        <v>100.707658964449</v>
      </c>
      <c r="EX338">
        <v>115.57802912431499</v>
      </c>
      <c r="EY338">
        <v>164.938026415797</v>
      </c>
      <c r="EZ338">
        <v>119.419910213126</v>
      </c>
      <c r="FA338">
        <v>193.08955639792001</v>
      </c>
      <c r="FB338">
        <v>230.72572435895</v>
      </c>
      <c r="FC338">
        <v>101.671157373931</v>
      </c>
      <c r="FD338">
        <v>60.120094425946199</v>
      </c>
      <c r="FE338">
        <v>107.87257535982</v>
      </c>
      <c r="FF338">
        <v>146.83865284959799</v>
      </c>
      <c r="FG338">
        <v>162.63136745988601</v>
      </c>
      <c r="FH338">
        <v>90.268916287073907</v>
      </c>
      <c r="FI338">
        <v>105.23334431391</v>
      </c>
      <c r="FJ338">
        <v>183.781919321711</v>
      </c>
      <c r="FK338">
        <v>110.49541739763001</v>
      </c>
      <c r="FL338">
        <v>141.27037115209399</v>
      </c>
      <c r="FM338">
        <v>67.388619412958306</v>
      </c>
      <c r="FN338">
        <v>87.2604488564658</v>
      </c>
      <c r="FO338">
        <v>138.08686627529099</v>
      </c>
      <c r="FP338">
        <v>92.350116682909402</v>
      </c>
      <c r="FQ338">
        <v>104.59770455869401</v>
      </c>
      <c r="FR338">
        <v>129.22266196843401</v>
      </c>
      <c r="FS338">
        <v>35.002592240385802</v>
      </c>
      <c r="FT338">
        <v>107.412659948487</v>
      </c>
      <c r="FU338">
        <v>205.73370619149699</v>
      </c>
      <c r="FV338">
        <v>151.282834285137</v>
      </c>
      <c r="FW338">
        <v>112.091856853344</v>
      </c>
      <c r="FX338" s="1">
        <v>-6.67064307527945E-14</v>
      </c>
      <c r="FY338">
        <v>96.827875488860002</v>
      </c>
      <c r="FZ338">
        <v>104.495027077329</v>
      </c>
      <c r="GA338">
        <v>105.734053884904</v>
      </c>
      <c r="GB338">
        <v>89.968296192335302</v>
      </c>
      <c r="GC338">
        <v>168.71433875731401</v>
      </c>
      <c r="GD338">
        <v>135.72239276760601</v>
      </c>
      <c r="GE338">
        <v>83.130992687740303</v>
      </c>
      <c r="GF338">
        <v>183.22913549657099</v>
      </c>
      <c r="GG338">
        <v>160.04510000494901</v>
      </c>
      <c r="GH338">
        <v>116.778508878973</v>
      </c>
      <c r="GI338">
        <v>93.054046957096901</v>
      </c>
      <c r="GJ338">
        <v>155.51255522327199</v>
      </c>
      <c r="GK338">
        <v>252.160130551821</v>
      </c>
      <c r="GL338">
        <v>143.78135409737399</v>
      </c>
      <c r="GM338">
        <v>128.991790682388</v>
      </c>
      <c r="GN338">
        <v>104.85162808317899</v>
      </c>
      <c r="GO338">
        <v>83.328351938641504</v>
      </c>
      <c r="GP338">
        <v>167.30461726068199</v>
      </c>
      <c r="GQ338">
        <v>165.891948833805</v>
      </c>
      <c r="GR338">
        <v>161.78692549573901</v>
      </c>
      <c r="GS338">
        <v>157.62860481638</v>
      </c>
      <c r="GT338" s="1">
        <v>4.4419375448904299E-13</v>
      </c>
      <c r="GU338">
        <v>159.91133958840601</v>
      </c>
      <c r="GV338" s="1">
        <v>3.4908111431722998E-13</v>
      </c>
      <c r="GW338">
        <v>123.50910181984</v>
      </c>
      <c r="GX338">
        <v>154.13503576145601</v>
      </c>
      <c r="GY338">
        <v>157.868970701602</v>
      </c>
      <c r="GZ338">
        <v>103.65742564087699</v>
      </c>
      <c r="HA338" s="1">
        <v>-2.9552071947999901E-13</v>
      </c>
      <c r="HB338">
        <v>117.184316412165</v>
      </c>
      <c r="HC338">
        <v>98.887649052538904</v>
      </c>
      <c r="HD338">
        <v>163.86793785576799</v>
      </c>
      <c r="HE338">
        <v>101.637427823218</v>
      </c>
      <c r="HF338">
        <v>125.32842545048599</v>
      </c>
      <c r="HG338">
        <v>85.255348405643801</v>
      </c>
      <c r="HH338">
        <v>142.86744444663799</v>
      </c>
      <c r="HI338" s="1">
        <v>-2.9838571714375899E-13</v>
      </c>
      <c r="HJ338">
        <v>175.45899794968301</v>
      </c>
      <c r="HK338">
        <v>137.853990283722</v>
      </c>
      <c r="HL338">
        <v>102.976129408229</v>
      </c>
      <c r="HM338">
        <v>92.198549925536099</v>
      </c>
      <c r="HN338">
        <v>141.79527090238801</v>
      </c>
      <c r="HO338">
        <v>146.13734846348601</v>
      </c>
      <c r="HP338">
        <v>161.43005162904001</v>
      </c>
      <c r="HQ338">
        <v>99.444185050467993</v>
      </c>
      <c r="HR338">
        <v>75.172452198289506</v>
      </c>
      <c r="HS338" s="1">
        <v>8.9408131108826104E-15</v>
      </c>
      <c r="HT338">
        <v>82.709325494106494</v>
      </c>
      <c r="HU338">
        <v>108.741120953088</v>
      </c>
      <c r="HV338">
        <v>139.399292903288</v>
      </c>
      <c r="HW338">
        <v>128.60694684415799</v>
      </c>
      <c r="HX338">
        <v>105.878901078924</v>
      </c>
      <c r="HY338" s="1">
        <v>-5.0484818783184804E-13</v>
      </c>
      <c r="HZ338">
        <v>154.38830892955801</v>
      </c>
      <c r="IA338">
        <v>86.254115461166805</v>
      </c>
      <c r="IB338">
        <v>100.35151611417599</v>
      </c>
      <c r="IC338">
        <v>103.785573518091</v>
      </c>
      <c r="ID338">
        <v>122.26778269707</v>
      </c>
      <c r="IE338">
        <v>130.359836762274</v>
      </c>
      <c r="IF338">
        <v>110.96968488538801</v>
      </c>
      <c r="IG338">
        <v>135.19021843495401</v>
      </c>
      <c r="IH338">
        <v>115.40055949760099</v>
      </c>
      <c r="II338">
        <v>100.34938735656399</v>
      </c>
      <c r="IJ338">
        <v>75.757818391781299</v>
      </c>
      <c r="IK338" s="1">
        <v>8.8580122456381003E-14</v>
      </c>
      <c r="IL338">
        <v>133.233151730705</v>
      </c>
      <c r="IM338">
        <v>131.09590679889499</v>
      </c>
      <c r="IN338">
        <v>119.97723952923501</v>
      </c>
      <c r="IO338">
        <v>78.169967561360096</v>
      </c>
      <c r="IP338">
        <v>116.019295537099</v>
      </c>
      <c r="IQ338">
        <v>144.832717413328</v>
      </c>
      <c r="IR338" s="1">
        <v>1.200625657094E-13</v>
      </c>
      <c r="IS338">
        <v>109.52839731096201</v>
      </c>
      <c r="IT338">
        <v>73.203521425485206</v>
      </c>
      <c r="IU338">
        <v>103.50656369546</v>
      </c>
      <c r="IV338">
        <v>99.991560806587103</v>
      </c>
      <c r="IW338">
        <v>86.470271762459504</v>
      </c>
      <c r="IX338">
        <v>107.10972020437499</v>
      </c>
      <c r="IY338">
        <v>70.764960595808702</v>
      </c>
      <c r="IZ338">
        <v>179.74095399739599</v>
      </c>
      <c r="JA338">
        <v>213.47924377654601</v>
      </c>
      <c r="JB338">
        <v>110.901171029414</v>
      </c>
      <c r="JC338">
        <v>161.11529608089799</v>
      </c>
      <c r="JD338">
        <v>129.58297964014</v>
      </c>
      <c r="JE338">
        <v>122.443634638501</v>
      </c>
      <c r="JF338">
        <v>81.761685281865994</v>
      </c>
      <c r="JG338">
        <v>88.575062870972303</v>
      </c>
      <c r="JH338">
        <v>221.473777704387</v>
      </c>
      <c r="JI338">
        <v>96.815706052603602</v>
      </c>
      <c r="JJ338">
        <v>81.822966146867003</v>
      </c>
      <c r="JK338">
        <v>128.22768505530101</v>
      </c>
      <c r="JL338">
        <v>91.233380208232404</v>
      </c>
      <c r="JM338" s="1">
        <v>-2.0071995654668199E-15</v>
      </c>
      <c r="JN338">
        <v>125.620785047171</v>
      </c>
      <c r="JO338">
        <v>157.10049173151799</v>
      </c>
      <c r="JP338">
        <v>152.78803830101401</v>
      </c>
      <c r="JQ338">
        <v>58.400734041908898</v>
      </c>
      <c r="JR338">
        <v>83.026482989610699</v>
      </c>
      <c r="JS338">
        <v>137.85709648479701</v>
      </c>
      <c r="JT338">
        <v>145.858392932497</v>
      </c>
      <c r="JU338">
        <v>88.533972061307693</v>
      </c>
      <c r="JV338">
        <v>102.56434186893701</v>
      </c>
      <c r="JW338">
        <v>163.14334250603301</v>
      </c>
      <c r="JX338">
        <v>162.36493126057101</v>
      </c>
      <c r="JY338">
        <v>127.68514256185</v>
      </c>
      <c r="JZ338">
        <v>195.37379681992201</v>
      </c>
      <c r="KA338">
        <v>80.018379022096894</v>
      </c>
      <c r="KB338">
        <v>140.14057386115601</v>
      </c>
      <c r="KC338">
        <v>96.332730803680406</v>
      </c>
      <c r="KD338">
        <v>95.651801151643198</v>
      </c>
      <c r="KE338">
        <v>133.905731787006</v>
      </c>
      <c r="KF338" s="1">
        <v>-1.4177094748589601E-13</v>
      </c>
      <c r="KG338">
        <v>95.568407093661307</v>
      </c>
      <c r="KH338">
        <v>93.186464260569096</v>
      </c>
      <c r="KI338">
        <v>78.195326589893995</v>
      </c>
      <c r="KJ338">
        <v>212.86123393033699</v>
      </c>
      <c r="KK338">
        <v>211.41752011954699</v>
      </c>
      <c r="KL338">
        <v>115.49714061723201</v>
      </c>
      <c r="KM338">
        <v>139.03460795856699</v>
      </c>
      <c r="KN338">
        <v>174.60574265297299</v>
      </c>
      <c r="KO338">
        <v>178.437740021107</v>
      </c>
      <c r="KP338">
        <v>157.38806868877401</v>
      </c>
      <c r="KQ338">
        <v>157.51166682227301</v>
      </c>
      <c r="KR338">
        <v>139.93749729878601</v>
      </c>
      <c r="KS338" s="1">
        <v>1.3285738931785701E-13</v>
      </c>
      <c r="KT338" s="1">
        <v>3.9299467841146298E-14</v>
      </c>
      <c r="KU338">
        <v>87.643197887336498</v>
      </c>
      <c r="KV338">
        <v>132.632663300312</v>
      </c>
      <c r="KW338">
        <v>176.59831594270401</v>
      </c>
      <c r="KX338">
        <v>106.920253339129</v>
      </c>
      <c r="KY338">
        <v>147.703880993041</v>
      </c>
      <c r="KZ338">
        <v>79.441081155250501</v>
      </c>
      <c r="LA338" s="1">
        <v>3.7379434462151102E-14</v>
      </c>
      <c r="LB338">
        <v>241.054999403729</v>
      </c>
      <c r="LC338">
        <v>96.573252071300004</v>
      </c>
      <c r="LD338">
        <v>164.45942201181899</v>
      </c>
      <c r="LE338">
        <v>152.83075278806299</v>
      </c>
      <c r="LF338">
        <v>108.469497823252</v>
      </c>
      <c r="LG338">
        <v>82.035348184016996</v>
      </c>
      <c r="LH338">
        <v>202.21090227903301</v>
      </c>
      <c r="LI338">
        <v>148.05016533448099</v>
      </c>
      <c r="LJ338">
        <v>40.290239924082897</v>
      </c>
      <c r="LK338" s="1">
        <v>-2.1910204067290399E-14</v>
      </c>
      <c r="LL338" s="1">
        <v>-1.43407615526355E-13</v>
      </c>
      <c r="LM338">
        <v>73.349867438403905</v>
      </c>
      <c r="LN338">
        <v>82.249761756137403</v>
      </c>
      <c r="LO338" s="1">
        <v>8.1222073048546203E-14</v>
      </c>
      <c r="LP338">
        <v>80.531006583977401</v>
      </c>
      <c r="LQ338">
        <v>121.837835716611</v>
      </c>
      <c r="LR338">
        <v>173.41677126981401</v>
      </c>
      <c r="LS338" s="1">
        <v>-7.6082937441415408E-12</v>
      </c>
      <c r="LT338">
        <v>177.649332908688</v>
      </c>
      <c r="LU338">
        <v>113.353560511079</v>
      </c>
      <c r="LV338">
        <v>64.235076356236803</v>
      </c>
      <c r="LW338">
        <v>61.164639511507602</v>
      </c>
      <c r="LX338">
        <v>189.102001400446</v>
      </c>
      <c r="LY338">
        <v>126.054628199898</v>
      </c>
      <c r="LZ338">
        <v>194.997441970084</v>
      </c>
      <c r="MA338">
        <v>153.89842730706499</v>
      </c>
      <c r="MB338">
        <v>212.36245074109101</v>
      </c>
      <c r="MC338">
        <v>129.52154581548399</v>
      </c>
      <c r="MD338" s="1">
        <v>-3.01175494666829E-13</v>
      </c>
      <c r="ME338">
        <v>123.540699617919</v>
      </c>
      <c r="MF338">
        <v>204.82282367819101</v>
      </c>
      <c r="MG338">
        <v>70.942012475475195</v>
      </c>
      <c r="MH338">
        <v>56.067271113833698</v>
      </c>
      <c r="MI338" s="1">
        <v>6.89250975361946E-12</v>
      </c>
      <c r="MJ338">
        <v>81.7325638555306</v>
      </c>
      <c r="MK338">
        <v>136.08098187793601</v>
      </c>
      <c r="ML338">
        <v>80.975364740109796</v>
      </c>
      <c r="MM338">
        <v>116.817126740585</v>
      </c>
      <c r="MN338" s="1">
        <v>4.1141303242231399E-13</v>
      </c>
      <c r="MO338">
        <v>96.320584739036207</v>
      </c>
      <c r="MP338">
        <v>127.649091474654</v>
      </c>
      <c r="MQ338">
        <v>79.965680432796205</v>
      </c>
      <c r="MR338">
        <v>104.694083014735</v>
      </c>
      <c r="MS338">
        <v>80.975309461535502</v>
      </c>
      <c r="MT338">
        <v>112.479807920837</v>
      </c>
      <c r="MU338">
        <v>173.44959007888201</v>
      </c>
      <c r="MV338">
        <v>99.368241496111906</v>
      </c>
      <c r="MW338">
        <v>88.318132538735696</v>
      </c>
      <c r="MX338">
        <v>89.877448038662706</v>
      </c>
      <c r="MY338">
        <v>60.876380077583001</v>
      </c>
      <c r="MZ338">
        <v>0</v>
      </c>
      <c r="NA338">
        <v>181.16334615783299</v>
      </c>
      <c r="NB338" s="1">
        <v>9.1417729064680901E-13</v>
      </c>
      <c r="NC338">
        <v>87.608583460340796</v>
      </c>
      <c r="ND338">
        <v>115.118410081891</v>
      </c>
      <c r="NE338">
        <v>130.349756354302</v>
      </c>
      <c r="NF338">
        <v>211.544981852452</v>
      </c>
      <c r="NG338">
        <v>140.68827057424599</v>
      </c>
      <c r="NH338">
        <v>96.176533740883102</v>
      </c>
      <c r="NI338">
        <v>98.2924086701628</v>
      </c>
      <c r="NJ338">
        <v>116.10143944973299</v>
      </c>
      <c r="NK338">
        <v>131.23574023403401</v>
      </c>
      <c r="NL338" s="1">
        <v>1.0507665177298099E-15</v>
      </c>
      <c r="NM338">
        <v>101.039980976458</v>
      </c>
      <c r="NN338">
        <v>96.0863694603906</v>
      </c>
      <c r="NO338">
        <v>142.45049009875899</v>
      </c>
      <c r="NP338">
        <v>125.190238964613</v>
      </c>
      <c r="NQ338" s="1">
        <v>-1.83764172040861E-13</v>
      </c>
      <c r="NR338">
        <v>202.58882855068401</v>
      </c>
      <c r="NS338">
        <v>193.587946253323</v>
      </c>
      <c r="NT338">
        <v>67.490593256752206</v>
      </c>
      <c r="NU338">
        <v>211.39180043241399</v>
      </c>
      <c r="NV338">
        <v>154.92323024337301</v>
      </c>
      <c r="NW338">
        <v>99.428716666624098</v>
      </c>
      <c r="NX338">
        <v>165.27728369625899</v>
      </c>
      <c r="NY338">
        <v>106.811483825655</v>
      </c>
      <c r="NZ338">
        <v>99.297451631299197</v>
      </c>
      <c r="OA338">
        <v>82.782329326673903</v>
      </c>
      <c r="OB338">
        <v>94.413993449775106</v>
      </c>
      <c r="OC338" s="1">
        <v>4.4015799270487598E-12</v>
      </c>
      <c r="OD338">
        <v>137.78119859461901</v>
      </c>
      <c r="OE338">
        <v>103.93895176704</v>
      </c>
      <c r="OF338">
        <v>174.42674965202801</v>
      </c>
      <c r="OG338">
        <v>61.553099302401101</v>
      </c>
      <c r="OH338">
        <v>121.372545939342</v>
      </c>
      <c r="OI338">
        <v>136.314162049499</v>
      </c>
      <c r="OJ338">
        <v>91.631760149424593</v>
      </c>
      <c r="OK338">
        <v>66.840327347416107</v>
      </c>
      <c r="OL338">
        <v>151.096846317135</v>
      </c>
      <c r="OM338">
        <v>97.526741229193902</v>
      </c>
      <c r="ON338" s="1">
        <v>3.3334772200346601E-14</v>
      </c>
      <c r="OO338">
        <v>178.52646181516599</v>
      </c>
      <c r="OP338">
        <v>109.68744907953899</v>
      </c>
      <c r="OQ338">
        <v>116.159105306185</v>
      </c>
      <c r="OR338">
        <v>120.700372251955</v>
      </c>
      <c r="OS338">
        <v>148.73450777649401</v>
      </c>
      <c r="OT338">
        <v>112.80967718876001</v>
      </c>
      <c r="OU338">
        <v>167.56156552894799</v>
      </c>
      <c r="OV338">
        <v>103.542052342793</v>
      </c>
      <c r="OW338">
        <v>154.823773557061</v>
      </c>
      <c r="OX338">
        <v>83.826179396115805</v>
      </c>
      <c r="OY338">
        <v>80.321065915124905</v>
      </c>
      <c r="OZ338">
        <v>146.19843854324401</v>
      </c>
      <c r="PA338">
        <v>117.14502286514799</v>
      </c>
      <c r="PB338">
        <v>180.88957387742099</v>
      </c>
      <c r="PC338">
        <v>215.61828567740599</v>
      </c>
      <c r="PD338">
        <v>122.08553265555101</v>
      </c>
      <c r="PE338">
        <v>140.56869249986201</v>
      </c>
      <c r="PF338">
        <v>100.541432896397</v>
      </c>
      <c r="PG338">
        <v>188.481910885247</v>
      </c>
      <c r="PH338">
        <v>115.475261933833</v>
      </c>
      <c r="PI338" s="1">
        <v>-5.1814838199921303E-13</v>
      </c>
      <c r="PJ338">
        <v>103.454636527487</v>
      </c>
      <c r="PK338">
        <v>122.18192035806</v>
      </c>
      <c r="PL338">
        <v>100.314487185617</v>
      </c>
      <c r="PM338">
        <v>129.73078440940799</v>
      </c>
      <c r="PN338">
        <v>121.040371109532</v>
      </c>
      <c r="PO338">
        <v>185.05527679081399</v>
      </c>
      <c r="PP338">
        <v>93.402674527008301</v>
      </c>
      <c r="PQ338">
        <v>107.803479876503</v>
      </c>
      <c r="PR338">
        <v>144.24917801995099</v>
      </c>
      <c r="PS338">
        <v>107.258604867679</v>
      </c>
      <c r="PT338">
        <v>113.91235526653</v>
      </c>
      <c r="PU338">
        <v>193.42782890209301</v>
      </c>
      <c r="PV338">
        <v>148.516622343694</v>
      </c>
      <c r="PW338">
        <v>88.5768702338151</v>
      </c>
      <c r="PX338">
        <v>59.935724768412499</v>
      </c>
      <c r="PY338">
        <v>168.886154068683</v>
      </c>
      <c r="PZ338">
        <v>127.347043745614</v>
      </c>
      <c r="QA338">
        <v>111.892489739867</v>
      </c>
      <c r="QB338">
        <v>83.952242606777205</v>
      </c>
      <c r="QC338">
        <v>116.55718016707699</v>
      </c>
      <c r="QD338">
        <v>121.950078993151</v>
      </c>
      <c r="QE338">
        <v>138.061411557588</v>
      </c>
      <c r="QF338">
        <v>119.806914287845</v>
      </c>
      <c r="QG338">
        <v>173.151177506289</v>
      </c>
      <c r="QH338">
        <v>170.32670928725699</v>
      </c>
      <c r="QI338">
        <v>208.573869953318</v>
      </c>
      <c r="QJ338">
        <v>93.632084131607698</v>
      </c>
      <c r="QK338">
        <v>222.70220122850199</v>
      </c>
      <c r="QL338">
        <v>121.878343140509</v>
      </c>
      <c r="QM338">
        <v>76.248071075935201</v>
      </c>
      <c r="QN338">
        <v>127.834706390359</v>
      </c>
      <c r="QO338">
        <v>67.274688133783698</v>
      </c>
      <c r="QP338">
        <v>63.734965752348401</v>
      </c>
      <c r="QQ338">
        <v>133.25143374707099</v>
      </c>
      <c r="QR338">
        <v>45.552762396945397</v>
      </c>
      <c r="QS338">
        <v>134.17551979113301</v>
      </c>
      <c r="QT338">
        <v>95.034045152817896</v>
      </c>
      <c r="QU338">
        <v>115.17319739803099</v>
      </c>
      <c r="QV338">
        <v>177.96214570030801</v>
      </c>
      <c r="QW338">
        <v>148.16145523282401</v>
      </c>
      <c r="QX338">
        <v>178.84164877853499</v>
      </c>
      <c r="QY338">
        <v>102.525012762361</v>
      </c>
      <c r="QZ338">
        <v>215.083418398883</v>
      </c>
      <c r="RA338">
        <v>59.154000694075997</v>
      </c>
      <c r="RB338">
        <v>148.11475900305999</v>
      </c>
      <c r="RC338">
        <v>136.59314452317699</v>
      </c>
      <c r="RD338">
        <v>98.898542221987498</v>
      </c>
      <c r="RE338">
        <v>83.750605150233895</v>
      </c>
      <c r="RF338">
        <v>130.176101097388</v>
      </c>
      <c r="RG338">
        <v>180.14663691217601</v>
      </c>
      <c r="RH338">
        <v>159.44624460203499</v>
      </c>
      <c r="RI338">
        <v>90.367526405107299</v>
      </c>
      <c r="RJ338">
        <v>121.260728494582</v>
      </c>
      <c r="RK338">
        <v>137.43773799355299</v>
      </c>
      <c r="RL338">
        <v>112.86179405196</v>
      </c>
      <c r="RM338">
        <v>164.28953748713701</v>
      </c>
      <c r="RN338">
        <v>153.01234667549301</v>
      </c>
      <c r="RO338" s="1">
        <v>-5.76205287250678E-15</v>
      </c>
      <c r="RP338">
        <v>212.506425437735</v>
      </c>
      <c r="RQ338">
        <v>72.895960863062299</v>
      </c>
      <c r="RR338">
        <v>131.98100609883201</v>
      </c>
      <c r="RS338">
        <v>152.770298180786</v>
      </c>
      <c r="RT338">
        <v>177.65016925244899</v>
      </c>
      <c r="RU338">
        <v>149.67747082934801</v>
      </c>
      <c r="RV338" s="1">
        <v>3.5320735059442299E-14</v>
      </c>
      <c r="RW338">
        <v>58.600173398915601</v>
      </c>
      <c r="RX338">
        <v>131.70402060525299</v>
      </c>
      <c r="RY338">
        <v>140.69316440674001</v>
      </c>
      <c r="RZ338">
        <v>100.643150452398</v>
      </c>
      <c r="SA338">
        <v>137.15080524888799</v>
      </c>
      <c r="SB338">
        <v>132.62158689825901</v>
      </c>
      <c r="SC338" s="1">
        <v>-4.2998782207563201E-12</v>
      </c>
      <c r="SD338">
        <v>197.22963469718201</v>
      </c>
      <c r="SG338">
        <f>COUNTIF(B338:SF338, "&gt;1")</f>
        <v>457</v>
      </c>
    </row>
    <row r="339" spans="1:501" x14ac:dyDescent="0.2">
      <c r="A339" t="s">
        <v>279</v>
      </c>
      <c r="B339">
        <v>93.302524592703804</v>
      </c>
      <c r="C339">
        <v>118.801026737288</v>
      </c>
      <c r="D339">
        <v>98.382677145429</v>
      </c>
      <c r="E339">
        <v>124.312399203967</v>
      </c>
      <c r="F339">
        <v>71.610064069845194</v>
      </c>
      <c r="G339">
        <v>150.58727935997601</v>
      </c>
      <c r="H339" s="1">
        <v>-2.56779889532259E-13</v>
      </c>
      <c r="I339">
        <v>90.195642196127295</v>
      </c>
      <c r="J339">
        <v>138.036888464497</v>
      </c>
      <c r="K339">
        <v>113.352857349658</v>
      </c>
      <c r="L339">
        <v>98.199109029549106</v>
      </c>
      <c r="M339">
        <v>133.01757975140401</v>
      </c>
      <c r="N339">
        <v>136.47887855702601</v>
      </c>
      <c r="O339" s="1">
        <v>-7.8351270002305806E-15</v>
      </c>
      <c r="P339">
        <v>87.565704118722394</v>
      </c>
      <c r="Q339">
        <v>82.492572610160295</v>
      </c>
      <c r="R339">
        <v>120.515558425077</v>
      </c>
      <c r="S339" s="1">
        <v>4.1722591716149796E-9</v>
      </c>
      <c r="T339">
        <v>187.71989656371301</v>
      </c>
      <c r="U339">
        <v>175.57493193012201</v>
      </c>
      <c r="V339">
        <v>208.39868130048399</v>
      </c>
      <c r="W339">
        <v>108.511922882891</v>
      </c>
      <c r="X339">
        <v>215.47234804793999</v>
      </c>
      <c r="Y339">
        <v>0</v>
      </c>
      <c r="Z339">
        <v>136.610709669307</v>
      </c>
      <c r="AA339">
        <v>75.364816922557694</v>
      </c>
      <c r="AB339">
        <v>65.337123001177105</v>
      </c>
      <c r="AC339">
        <v>142.590751518459</v>
      </c>
      <c r="AD339">
        <v>90.227548417751805</v>
      </c>
      <c r="AE339">
        <v>138.091276657886</v>
      </c>
      <c r="AF339">
        <v>133.96130716803199</v>
      </c>
      <c r="AG339">
        <v>87.406551744868693</v>
      </c>
      <c r="AH339">
        <v>173.969607541286</v>
      </c>
      <c r="AI339" s="1">
        <v>1.78536563205252E-13</v>
      </c>
      <c r="AJ339">
        <v>163.59154817134601</v>
      </c>
      <c r="AK339">
        <v>64.589809232240299</v>
      </c>
      <c r="AL339">
        <v>158.68290988861401</v>
      </c>
      <c r="AM339">
        <v>141.81847088641101</v>
      </c>
      <c r="AN339">
        <v>143.73699448531201</v>
      </c>
      <c r="AO339">
        <v>146.75408792968801</v>
      </c>
      <c r="AP339">
        <v>154.83527984907099</v>
      </c>
      <c r="AQ339">
        <v>83.581545005099201</v>
      </c>
      <c r="AR339">
        <v>124.01449441049</v>
      </c>
      <c r="AS339">
        <v>130.181958257921</v>
      </c>
      <c r="AT339">
        <v>102.343443552888</v>
      </c>
      <c r="AU339">
        <v>89.816744007327699</v>
      </c>
      <c r="AV339">
        <v>98.331718677824298</v>
      </c>
      <c r="AW339">
        <v>69.444511125057304</v>
      </c>
      <c r="AX339">
        <v>161.785555923125</v>
      </c>
      <c r="AY339">
        <v>147.32880178687799</v>
      </c>
      <c r="AZ339">
        <v>152.98919905675001</v>
      </c>
      <c r="BA339">
        <v>105.170215643522</v>
      </c>
      <c r="BB339">
        <v>84.464976388547996</v>
      </c>
      <c r="BC339">
        <v>183.09495184798001</v>
      </c>
      <c r="BD339">
        <v>109.55308888720501</v>
      </c>
      <c r="BE339">
        <v>123.039281677311</v>
      </c>
      <c r="BF339">
        <v>70.6827828449713</v>
      </c>
      <c r="BG339">
        <v>112.925542070577</v>
      </c>
      <c r="BH339">
        <v>114.018406866392</v>
      </c>
      <c r="BI339">
        <v>180.57872468889599</v>
      </c>
      <c r="BJ339">
        <v>121.502450267162</v>
      </c>
      <c r="BK339">
        <v>131.40898046251601</v>
      </c>
      <c r="BL339">
        <v>79.955937828585306</v>
      </c>
      <c r="BM339">
        <v>149.53057880530699</v>
      </c>
      <c r="BN339">
        <v>109.191730371498</v>
      </c>
      <c r="BO339">
        <v>81.400034344081007</v>
      </c>
      <c r="BP339">
        <v>75.066247466821807</v>
      </c>
      <c r="BQ339">
        <v>108.32896910666599</v>
      </c>
      <c r="BR339">
        <v>134.87859795443501</v>
      </c>
      <c r="BS339" s="1">
        <v>-3.3801812561650501E-13</v>
      </c>
      <c r="BT339">
        <v>94.071694580446106</v>
      </c>
      <c r="BU339">
        <v>114.57230823558</v>
      </c>
      <c r="BV339">
        <v>59.107670770907198</v>
      </c>
      <c r="BW339">
        <v>121.318181678122</v>
      </c>
      <c r="BX339">
        <v>179.62195677372199</v>
      </c>
      <c r="BY339">
        <v>74.176360565459802</v>
      </c>
      <c r="BZ339">
        <v>162.14978768019699</v>
      </c>
      <c r="CA339">
        <v>90.578086636793202</v>
      </c>
      <c r="CB339">
        <v>107.094993415307</v>
      </c>
      <c r="CC339">
        <v>139.120823446228</v>
      </c>
      <c r="CD339">
        <v>197.735308913165</v>
      </c>
      <c r="CE339">
        <v>102.150399581393</v>
      </c>
      <c r="CF339">
        <v>113.80744371680601</v>
      </c>
      <c r="CG339">
        <v>159.55431190065499</v>
      </c>
      <c r="CH339">
        <v>84.013621191133794</v>
      </c>
      <c r="CI339">
        <v>200.199169379594</v>
      </c>
      <c r="CJ339">
        <v>78.362303104690895</v>
      </c>
      <c r="CK339" s="1">
        <v>-2.7294519281733898E-13</v>
      </c>
      <c r="CL339">
        <v>123.308669114186</v>
      </c>
      <c r="CM339">
        <v>130.540387535245</v>
      </c>
      <c r="CN339">
        <v>150.80773900078</v>
      </c>
      <c r="CO339">
        <v>59.642987429909901</v>
      </c>
      <c r="CP339">
        <v>106.953945148567</v>
      </c>
      <c r="CQ339">
        <v>91.083837226950905</v>
      </c>
      <c r="CR339">
        <v>136.03453035294999</v>
      </c>
      <c r="CS339">
        <v>144.34019203385699</v>
      </c>
      <c r="CT339">
        <v>150.15348310922701</v>
      </c>
      <c r="CU339">
        <v>130.25522184398</v>
      </c>
      <c r="CV339">
        <v>102.677289120494</v>
      </c>
      <c r="CW339">
        <v>113.492877562253</v>
      </c>
      <c r="CX339">
        <v>81.105774567657207</v>
      </c>
      <c r="CY339">
        <v>110.618560434413</v>
      </c>
      <c r="CZ339">
        <v>120.952733000514</v>
      </c>
      <c r="DA339">
        <v>117.68975555784201</v>
      </c>
      <c r="DB339">
        <v>132.52634795553999</v>
      </c>
      <c r="DC339">
        <v>80.732142523601894</v>
      </c>
      <c r="DD339">
        <v>213.656637998576</v>
      </c>
      <c r="DE339">
        <v>64.913353896959507</v>
      </c>
      <c r="DF339">
        <v>132.66692271296799</v>
      </c>
      <c r="DG339">
        <v>82.816493391814902</v>
      </c>
      <c r="DH339" s="1">
        <v>-3.40626833107663E-14</v>
      </c>
      <c r="DI339">
        <v>139.44902035310099</v>
      </c>
      <c r="DJ339">
        <v>82.027517944631498</v>
      </c>
      <c r="DK339">
        <v>175.19069455196001</v>
      </c>
      <c r="DL339">
        <v>98.7150846702812</v>
      </c>
      <c r="DM339">
        <v>109.256004357874</v>
      </c>
      <c r="DN339">
        <v>104.756753193154</v>
      </c>
      <c r="DO339" s="1">
        <v>6.5735690262666598E-14</v>
      </c>
      <c r="DP339">
        <v>68.600358559223295</v>
      </c>
      <c r="DQ339">
        <v>56.839154379901103</v>
      </c>
      <c r="DR339">
        <v>130.86724962454201</v>
      </c>
      <c r="DS339">
        <v>62.969030392261999</v>
      </c>
      <c r="DT339">
        <v>63.522935756394602</v>
      </c>
      <c r="DU339">
        <v>159.01208766964299</v>
      </c>
      <c r="DV339">
        <v>98.191523296494097</v>
      </c>
      <c r="DW339">
        <v>115.301272151532</v>
      </c>
      <c r="DX339">
        <v>118.605223143488</v>
      </c>
      <c r="DY339">
        <v>132.80843328285999</v>
      </c>
      <c r="DZ339">
        <v>103.568699501149</v>
      </c>
      <c r="EA339">
        <v>36.6763461457261</v>
      </c>
      <c r="EB339">
        <v>63.866417424776401</v>
      </c>
      <c r="EC339">
        <v>103.38495491523901</v>
      </c>
      <c r="ED339">
        <v>105.031307797453</v>
      </c>
      <c r="EE339">
        <v>89.164596619929398</v>
      </c>
      <c r="EF339">
        <v>78.553234625410695</v>
      </c>
      <c r="EG339">
        <v>153.860649501284</v>
      </c>
      <c r="EH339">
        <v>131.384437228504</v>
      </c>
      <c r="EI339">
        <v>117.926243497589</v>
      </c>
      <c r="EJ339">
        <v>136.48761526608499</v>
      </c>
      <c r="EK339">
        <v>66.990349564397604</v>
      </c>
      <c r="EL339">
        <v>141.075998890714</v>
      </c>
      <c r="EM339">
        <v>120.118278478585</v>
      </c>
      <c r="EN339">
        <v>91.375708309985399</v>
      </c>
      <c r="EO339">
        <v>103.02164684552901</v>
      </c>
      <c r="EP339">
        <v>144.04347142956399</v>
      </c>
      <c r="EQ339" s="1">
        <v>-2.2914210456860601E-14</v>
      </c>
      <c r="ER339">
        <v>82.013820451170403</v>
      </c>
      <c r="ES339">
        <v>140.20672943629199</v>
      </c>
      <c r="ET339">
        <v>114.09842401511899</v>
      </c>
      <c r="EU339">
        <v>85.494662228725801</v>
      </c>
      <c r="EV339">
        <v>127.15466034853399</v>
      </c>
      <c r="EW339">
        <v>100.707658964448</v>
      </c>
      <c r="EX339">
        <v>116.140326359852</v>
      </c>
      <c r="EY339">
        <v>164.938026415797</v>
      </c>
      <c r="EZ339">
        <v>119.41991021312499</v>
      </c>
      <c r="FA339">
        <v>149.380727753885</v>
      </c>
      <c r="FB339">
        <v>227.864332263384</v>
      </c>
      <c r="FC339">
        <v>101.67115737392901</v>
      </c>
      <c r="FD339" s="1">
        <v>2.1999715115303499E-14</v>
      </c>
      <c r="FE339">
        <v>107.841927382246</v>
      </c>
      <c r="FF339">
        <v>146.83865284959799</v>
      </c>
      <c r="FG339">
        <v>162.63136745988601</v>
      </c>
      <c r="FH339">
        <v>90.268916287073097</v>
      </c>
      <c r="FI339">
        <v>105.23334431391</v>
      </c>
      <c r="FJ339">
        <v>183.781919321782</v>
      </c>
      <c r="FK339">
        <v>110.49541739763001</v>
      </c>
      <c r="FL339">
        <v>141.27037115209399</v>
      </c>
      <c r="FM339">
        <v>67.388619412959201</v>
      </c>
      <c r="FN339">
        <v>87.260448856468102</v>
      </c>
      <c r="FO339">
        <v>135.832557681216</v>
      </c>
      <c r="FP339">
        <v>92.3501166829097</v>
      </c>
      <c r="FQ339">
        <v>104.59770455869401</v>
      </c>
      <c r="FR339">
        <v>125.331152358495</v>
      </c>
      <c r="FS339">
        <v>35.002592240385702</v>
      </c>
      <c r="FT339">
        <v>107.412659948486</v>
      </c>
      <c r="FU339">
        <v>205.73370619149901</v>
      </c>
      <c r="FV339" s="1">
        <v>3.2536857176277599E-14</v>
      </c>
      <c r="FW339">
        <v>111.47828401343</v>
      </c>
      <c r="FX339">
        <v>90.056355855144105</v>
      </c>
      <c r="FY339">
        <v>96.827875488860897</v>
      </c>
      <c r="FZ339">
        <v>85.842554075712798</v>
      </c>
      <c r="GA339">
        <v>105.082312199977</v>
      </c>
      <c r="GB339">
        <v>70.762765242585004</v>
      </c>
      <c r="GC339">
        <v>166.602996605827</v>
      </c>
      <c r="GD339">
        <v>135.72239276760499</v>
      </c>
      <c r="GE339">
        <v>83.130992687740004</v>
      </c>
      <c r="GF339">
        <v>177.18831300525301</v>
      </c>
      <c r="GG339">
        <v>160.04510000494901</v>
      </c>
      <c r="GH339" s="1">
        <v>4.67974034073914E-14</v>
      </c>
      <c r="GI339">
        <v>93.054046957097597</v>
      </c>
      <c r="GJ339">
        <v>150.21068071888499</v>
      </c>
      <c r="GK339">
        <v>250.208057717857</v>
      </c>
      <c r="GL339">
        <v>143.76354753439099</v>
      </c>
      <c r="GM339">
        <v>128.99179068238701</v>
      </c>
      <c r="GN339">
        <v>102.231034323933</v>
      </c>
      <c r="GO339">
        <v>83.328351938641106</v>
      </c>
      <c r="GP339">
        <v>164.05052050883501</v>
      </c>
      <c r="GQ339">
        <v>165.89194883380901</v>
      </c>
      <c r="GR339">
        <v>161.78692549574001</v>
      </c>
      <c r="GS339">
        <v>157.628604816381</v>
      </c>
      <c r="GT339">
        <v>112.38849130138399</v>
      </c>
      <c r="GU339">
        <v>140.05847603669699</v>
      </c>
      <c r="GV339">
        <v>100.874608196061</v>
      </c>
      <c r="GW339">
        <v>123.50910181984101</v>
      </c>
      <c r="GX339">
        <v>154.13503576145601</v>
      </c>
      <c r="GY339">
        <v>157.86897070160299</v>
      </c>
      <c r="GZ339">
        <v>103.65742564087699</v>
      </c>
      <c r="HA339">
        <v>93.991657539384093</v>
      </c>
      <c r="HB339">
        <v>117.18431641216399</v>
      </c>
      <c r="HC339">
        <v>99.101618544504106</v>
      </c>
      <c r="HD339">
        <v>163.867937855767</v>
      </c>
      <c r="HE339">
        <v>101.637427823218</v>
      </c>
      <c r="HF339">
        <v>107.097297138459</v>
      </c>
      <c r="HG339">
        <v>85.255348405643005</v>
      </c>
      <c r="HH339">
        <v>122.579390328755</v>
      </c>
      <c r="HI339">
        <v>79.524114091708995</v>
      </c>
      <c r="HJ339">
        <v>173.82427669343301</v>
      </c>
      <c r="HK339">
        <v>137.85399028372501</v>
      </c>
      <c r="HL339">
        <v>102.97612940822999</v>
      </c>
      <c r="HM339">
        <v>92.198549925536</v>
      </c>
      <c r="HN339">
        <v>141.79527090238901</v>
      </c>
      <c r="HO339">
        <v>146.13311206758999</v>
      </c>
      <c r="HP339">
        <v>161.43005162904001</v>
      </c>
      <c r="HQ339" s="1">
        <v>2.5900199093113501E-14</v>
      </c>
      <c r="HR339">
        <v>75.172452198289193</v>
      </c>
      <c r="HS339">
        <v>120.94093143882699</v>
      </c>
      <c r="HT339">
        <v>82.709325494111894</v>
      </c>
      <c r="HU339">
        <v>107.883783163491</v>
      </c>
      <c r="HV339">
        <v>139.39929290328499</v>
      </c>
      <c r="HW339">
        <v>110.860587509761</v>
      </c>
      <c r="HX339">
        <v>105.878901078932</v>
      </c>
      <c r="HY339">
        <v>97.026316157772598</v>
      </c>
      <c r="HZ339">
        <v>148.94459196898501</v>
      </c>
      <c r="IA339">
        <v>69.064382751717702</v>
      </c>
      <c r="IB339">
        <v>100.351516114175</v>
      </c>
      <c r="IC339">
        <v>103.785573518091</v>
      </c>
      <c r="ID339">
        <v>126.26788253149</v>
      </c>
      <c r="IE339">
        <v>110.969684885391</v>
      </c>
      <c r="IF339">
        <v>116.01624086635699</v>
      </c>
      <c r="IG339">
        <v>114.076785180851</v>
      </c>
      <c r="IH339">
        <v>100.349387356562</v>
      </c>
      <c r="II339">
        <v>75.757818391781399</v>
      </c>
      <c r="IJ339">
        <v>87.632645490163796</v>
      </c>
      <c r="IK339" s="1">
        <v>-1.1188728657090099E-12</v>
      </c>
      <c r="IL339" s="1">
        <v>-2.0764332573291401E-14</v>
      </c>
      <c r="IM339">
        <v>119.977239529236</v>
      </c>
      <c r="IN339">
        <v>78.169967561360806</v>
      </c>
      <c r="IO339">
        <v>116.019295537101</v>
      </c>
      <c r="IP339">
        <v>144.83271741335599</v>
      </c>
      <c r="IQ339">
        <v>117.19140988879001</v>
      </c>
      <c r="IR339">
        <v>109.528397310965</v>
      </c>
      <c r="IS339" s="1">
        <v>9.3668798871997298E-14</v>
      </c>
      <c r="IT339">
        <v>103.50656369545899</v>
      </c>
      <c r="IU339">
        <v>91.349983646900696</v>
      </c>
      <c r="IV339">
        <v>86.470271762459006</v>
      </c>
      <c r="IW339">
        <v>107.10972020437499</v>
      </c>
      <c r="IX339" s="1">
        <v>-5.2473599496538198E-11</v>
      </c>
      <c r="IY339">
        <v>160.85353442069601</v>
      </c>
      <c r="IZ339">
        <v>193.99267740928599</v>
      </c>
      <c r="JA339">
        <v>110.901171029415</v>
      </c>
      <c r="JB339">
        <v>161.11529608089299</v>
      </c>
      <c r="JC339">
        <v>129.58297964013801</v>
      </c>
      <c r="JD339">
        <v>119.316334027571</v>
      </c>
      <c r="JE339">
        <v>81.761685281865098</v>
      </c>
      <c r="JF339">
        <v>88.575062870972204</v>
      </c>
      <c r="JG339" s="1">
        <v>-6.2774451041058104E-12</v>
      </c>
      <c r="JH339">
        <v>96.815706052604497</v>
      </c>
      <c r="JI339" s="1">
        <v>-1.3817690248991201E-14</v>
      </c>
      <c r="JJ339">
        <v>125.33898035008799</v>
      </c>
      <c r="JK339">
        <v>91.233380208232703</v>
      </c>
      <c r="JL339">
        <v>132.279990132997</v>
      </c>
      <c r="JM339">
        <v>125.62078504717</v>
      </c>
      <c r="JN339">
        <v>153.41844895656101</v>
      </c>
      <c r="JO339">
        <v>145.20496956211301</v>
      </c>
      <c r="JP339">
        <v>58.400734041909097</v>
      </c>
      <c r="JQ339">
        <v>83.026482989611594</v>
      </c>
      <c r="JR339">
        <v>137.85709648479801</v>
      </c>
      <c r="JS339">
        <v>88.533972061399595</v>
      </c>
      <c r="JT339">
        <v>102.18926282295401</v>
      </c>
      <c r="JU339">
        <v>163.143342506035</v>
      </c>
      <c r="JV339">
        <v>162.36493126057499</v>
      </c>
      <c r="JW339">
        <v>127.68514256185099</v>
      </c>
      <c r="JX339">
        <v>167.26379322746601</v>
      </c>
      <c r="JY339">
        <v>80.018379022096298</v>
      </c>
      <c r="JZ339">
        <v>140.14057386115499</v>
      </c>
      <c r="KA339">
        <v>96.3327308036814</v>
      </c>
      <c r="KB339">
        <v>95.651801151643198</v>
      </c>
      <c r="KC339">
        <v>133.905731787006</v>
      </c>
      <c r="KD339">
        <v>75.094401205983203</v>
      </c>
      <c r="KE339">
        <v>95.568407093660497</v>
      </c>
      <c r="KF339">
        <v>93.186464260569394</v>
      </c>
      <c r="KG339">
        <v>78.195326589892503</v>
      </c>
      <c r="KH339">
        <v>204.10860711615399</v>
      </c>
      <c r="KI339" s="1">
        <v>7.1965325527443905E-11</v>
      </c>
      <c r="KJ339">
        <v>115.49714061723201</v>
      </c>
      <c r="KK339">
        <v>139.03460795856699</v>
      </c>
      <c r="KL339">
        <v>164.722398729221</v>
      </c>
      <c r="KM339">
        <v>169.46012321286</v>
      </c>
      <c r="KN339">
        <v>157.38806868877299</v>
      </c>
      <c r="KO339">
        <v>157.51166682227301</v>
      </c>
      <c r="KP339">
        <v>128.64376356857301</v>
      </c>
      <c r="KQ339">
        <v>91.410834015346694</v>
      </c>
      <c r="KR339">
        <v>130.71037724471401</v>
      </c>
      <c r="KS339" s="1">
        <v>-1.2435210519103E-9</v>
      </c>
      <c r="KT339">
        <v>132.63266330030899</v>
      </c>
      <c r="KU339">
        <v>176.5983159427</v>
      </c>
      <c r="KV339">
        <v>106.920253339128</v>
      </c>
      <c r="KW339">
        <v>147.70388099304901</v>
      </c>
      <c r="KX339">
        <v>79.441081155250501</v>
      </c>
      <c r="KY339">
        <v>76.961860832571602</v>
      </c>
      <c r="KZ339">
        <v>238.779576020386</v>
      </c>
      <c r="LA339">
        <v>96.573252071302903</v>
      </c>
      <c r="LB339">
        <v>160.28159995585301</v>
      </c>
      <c r="LC339" s="1">
        <v>-4.5747805632798897E-14</v>
      </c>
      <c r="LD339">
        <v>108.46949782326099</v>
      </c>
      <c r="LE339">
        <v>82.035348184017494</v>
      </c>
      <c r="LF339">
        <v>202.03022368085399</v>
      </c>
      <c r="LG339" s="1">
        <v>-6.6899711023567294E-14</v>
      </c>
      <c r="LH339">
        <v>40.290239924089498</v>
      </c>
      <c r="LI339">
        <v>94.582381638454805</v>
      </c>
      <c r="LJ339">
        <v>107.763413059036</v>
      </c>
      <c r="LK339">
        <v>73.349867438404502</v>
      </c>
      <c r="LL339">
        <v>82.249761756137502</v>
      </c>
      <c r="LM339">
        <v>108.809101563773</v>
      </c>
      <c r="LN339">
        <v>80.531006583978694</v>
      </c>
      <c r="LO339">
        <v>121.83783571661</v>
      </c>
      <c r="LP339">
        <v>172.44487736423201</v>
      </c>
      <c r="LQ339">
        <v>136.50605300532001</v>
      </c>
      <c r="LR339" s="1">
        <v>-1.62361113950496E-13</v>
      </c>
      <c r="LS339">
        <v>113.353560511079</v>
      </c>
      <c r="LT339">
        <v>64.235076356236505</v>
      </c>
      <c r="LU339">
        <v>61.164639511506003</v>
      </c>
      <c r="LV339">
        <v>177.56667849975699</v>
      </c>
      <c r="LW339">
        <v>126.054628199898</v>
      </c>
      <c r="LX339">
        <v>190.894209705668</v>
      </c>
      <c r="LY339">
        <v>153.89842730706499</v>
      </c>
      <c r="LZ339">
        <v>208.39511205915599</v>
      </c>
      <c r="MA339">
        <v>126.52376026727001</v>
      </c>
      <c r="MB339">
        <v>92.302312233643406</v>
      </c>
      <c r="MC339">
        <v>121.66381121801599</v>
      </c>
      <c r="MD339">
        <v>204.82282367819101</v>
      </c>
      <c r="ME339">
        <v>70.942012475477398</v>
      </c>
      <c r="MF339">
        <v>56.067271113833598</v>
      </c>
      <c r="MG339">
        <v>111.571610005696</v>
      </c>
      <c r="MH339">
        <v>81.732563855533101</v>
      </c>
      <c r="MI339">
        <v>136.08098187793999</v>
      </c>
      <c r="MJ339">
        <v>80.990519381628005</v>
      </c>
      <c r="MK339">
        <v>116.81712674058301</v>
      </c>
      <c r="ML339">
        <v>164.784562594703</v>
      </c>
      <c r="MM339" s="1">
        <v>1.4743414659696101E-9</v>
      </c>
      <c r="MN339">
        <v>125.54913659677401</v>
      </c>
      <c r="MO339">
        <v>79.965680432795295</v>
      </c>
      <c r="MP339" s="1">
        <v>8.5340256312920398E-12</v>
      </c>
      <c r="MQ339">
        <v>80.975309461534493</v>
      </c>
      <c r="MR339">
        <v>112.479807920836</v>
      </c>
      <c r="MS339">
        <v>173.44959007888201</v>
      </c>
      <c r="MT339">
        <v>99.368241496109803</v>
      </c>
      <c r="MU339">
        <v>88.318132538736094</v>
      </c>
      <c r="MV339">
        <v>89.877448038661299</v>
      </c>
      <c r="MW339" s="1">
        <v>-9.3315847867160105E-14</v>
      </c>
      <c r="MX339">
        <v>110.688414591426</v>
      </c>
      <c r="MY339" s="1">
        <v>1.7164063564448999E-14</v>
      </c>
      <c r="MZ339">
        <v>103.239558001772</v>
      </c>
      <c r="NA339">
        <v>87.608583460342203</v>
      </c>
      <c r="NB339">
        <v>115.118410081889</v>
      </c>
      <c r="NC339">
        <v>130.12360610600001</v>
      </c>
      <c r="ND339">
        <v>211.54498185245399</v>
      </c>
      <c r="NE339">
        <v>140.68827057424701</v>
      </c>
      <c r="NF339">
        <v>96.176533740883698</v>
      </c>
      <c r="NG339">
        <v>98.292408670162601</v>
      </c>
      <c r="NH339">
        <v>116.10143944973299</v>
      </c>
      <c r="NI339">
        <v>131.23574023403401</v>
      </c>
      <c r="NJ339">
        <v>144.689005603185</v>
      </c>
      <c r="NK339">
        <v>101.039980976457</v>
      </c>
      <c r="NL339">
        <v>96.086369460390799</v>
      </c>
      <c r="NM339">
        <v>142.450490098758</v>
      </c>
      <c r="NN339">
        <v>124.82969252247599</v>
      </c>
      <c r="NO339">
        <v>95.835976521155303</v>
      </c>
      <c r="NP339">
        <v>200.50795967023799</v>
      </c>
      <c r="NQ339">
        <v>193.451732056906</v>
      </c>
      <c r="NR339">
        <v>67.490593256752206</v>
      </c>
      <c r="NS339">
        <v>211.39180043241399</v>
      </c>
      <c r="NT339">
        <v>154.92323024337401</v>
      </c>
      <c r="NU339">
        <v>99.428716666625405</v>
      </c>
      <c r="NV339" s="1">
        <v>1.4058525378954899E-13</v>
      </c>
      <c r="NW339">
        <v>106.811483825655</v>
      </c>
      <c r="NX339">
        <v>99.297451631299197</v>
      </c>
      <c r="NY339">
        <v>82.782329326674002</v>
      </c>
      <c r="NZ339">
        <v>94.413993449774196</v>
      </c>
      <c r="OA339">
        <v>183.59575387516</v>
      </c>
      <c r="OB339">
        <v>137.78119859462001</v>
      </c>
      <c r="OC339">
        <v>103.938951767041</v>
      </c>
      <c r="OD339">
        <v>174.42674965202701</v>
      </c>
      <c r="OE339">
        <v>61.553099302397598</v>
      </c>
      <c r="OF339">
        <v>121.372545939342</v>
      </c>
      <c r="OG339">
        <v>136.314162049499</v>
      </c>
      <c r="OH339">
        <v>91.631760149431202</v>
      </c>
      <c r="OI339">
        <v>66.840327347413194</v>
      </c>
      <c r="OJ339">
        <v>151.096846317135</v>
      </c>
      <c r="OK339">
        <v>97.809789204302007</v>
      </c>
      <c r="OL339">
        <v>128.419476905556</v>
      </c>
      <c r="OM339">
        <v>154.690744377702</v>
      </c>
      <c r="ON339">
        <v>109.68744907953899</v>
      </c>
      <c r="OO339" s="1">
        <v>9.57663732871581E-14</v>
      </c>
      <c r="OP339">
        <v>120.70037225195399</v>
      </c>
      <c r="OQ339" s="1">
        <v>-1.07948218368274E-12</v>
      </c>
      <c r="OR339">
        <v>112.80967718876001</v>
      </c>
      <c r="OS339">
        <v>167.56156552895399</v>
      </c>
      <c r="OT339">
        <v>103.542052342792</v>
      </c>
      <c r="OU339" s="1">
        <v>3.46492199825862E-13</v>
      </c>
      <c r="OV339">
        <v>80.321065915127505</v>
      </c>
      <c r="OW339">
        <v>146.198438543245</v>
      </c>
      <c r="OX339">
        <v>117.14502286514799</v>
      </c>
      <c r="OY339">
        <v>176.25262742947299</v>
      </c>
      <c r="OZ339">
        <v>206.237215803807</v>
      </c>
      <c r="PA339">
        <v>122.08553265555101</v>
      </c>
      <c r="PB339" s="1">
        <v>-4.5364072874415799E-14</v>
      </c>
      <c r="PC339">
        <v>100.541432896397</v>
      </c>
      <c r="PD339" s="1">
        <v>-2.2224693219978101E-12</v>
      </c>
      <c r="PE339">
        <v>98.461350578279905</v>
      </c>
      <c r="PF339">
        <v>90.674406727202907</v>
      </c>
      <c r="PG339">
        <v>103.454636527487</v>
      </c>
      <c r="PH339">
        <v>122.18192035806101</v>
      </c>
      <c r="PI339">
        <v>100.314487185617</v>
      </c>
      <c r="PJ339">
        <v>127.940017758325</v>
      </c>
      <c r="PK339">
        <v>121.040371109532</v>
      </c>
      <c r="PL339">
        <v>176.16934359253301</v>
      </c>
      <c r="PM339">
        <v>93.402674527007306</v>
      </c>
      <c r="PN339">
        <v>107.803479876504</v>
      </c>
      <c r="PO339">
        <v>144.24917801994999</v>
      </c>
      <c r="PP339">
        <v>107.68463109662</v>
      </c>
      <c r="PQ339">
        <v>113.912355266525</v>
      </c>
      <c r="PR339">
        <v>182.20200111800199</v>
      </c>
      <c r="PS339">
        <v>148.51662234369601</v>
      </c>
      <c r="PT339">
        <v>88.5768702338151</v>
      </c>
      <c r="PU339">
        <v>59.935724768415803</v>
      </c>
      <c r="PV339">
        <v>168.88615406868399</v>
      </c>
      <c r="PW339">
        <v>127.34704374561301</v>
      </c>
      <c r="PX339" s="1">
        <v>1.7548026163156301E-9</v>
      </c>
      <c r="PY339">
        <v>83.885382609054005</v>
      </c>
      <c r="PZ339">
        <v>116.332549282885</v>
      </c>
      <c r="QA339">
        <v>121.950078993151</v>
      </c>
      <c r="QB339">
        <v>138.06141155758999</v>
      </c>
      <c r="QC339">
        <v>102.79708831147499</v>
      </c>
      <c r="QD339">
        <v>173.15117750622099</v>
      </c>
      <c r="QE339">
        <v>143.96931904123301</v>
      </c>
      <c r="QF339">
        <v>205.782326073338</v>
      </c>
      <c r="QG339">
        <v>93.757542539847606</v>
      </c>
      <c r="QH339">
        <v>222.04078120646</v>
      </c>
      <c r="QI339">
        <v>121.878343140509</v>
      </c>
      <c r="QJ339">
        <v>76.2480710759353</v>
      </c>
      <c r="QK339">
        <v>127.834706390359</v>
      </c>
      <c r="QL339">
        <v>67.274688133783698</v>
      </c>
      <c r="QM339">
        <v>63.734965752349297</v>
      </c>
      <c r="QN339">
        <v>133.25143374707</v>
      </c>
      <c r="QO339">
        <v>45.552762396945397</v>
      </c>
      <c r="QP339">
        <v>134.17551979113099</v>
      </c>
      <c r="QQ339">
        <v>95.034045152817498</v>
      </c>
      <c r="QR339">
        <v>115.171662161912</v>
      </c>
      <c r="QS339">
        <v>173.278931339774</v>
      </c>
      <c r="QT339">
        <v>129.73023949085999</v>
      </c>
      <c r="QU339">
        <v>178.84164877853499</v>
      </c>
      <c r="QV339">
        <v>102.52501276236499</v>
      </c>
      <c r="QW339">
        <v>192.72721787307901</v>
      </c>
      <c r="QX339">
        <v>59.154000694078903</v>
      </c>
      <c r="QY339">
        <v>148.11475900305899</v>
      </c>
      <c r="QZ339" s="1">
        <v>-3.99744528117578E-14</v>
      </c>
      <c r="RA339">
        <v>79.194959204218307</v>
      </c>
      <c r="RB339">
        <v>83.750605150233497</v>
      </c>
      <c r="RC339">
        <v>130.176101097387</v>
      </c>
      <c r="RD339">
        <v>180.14663691217501</v>
      </c>
      <c r="RE339">
        <v>150.64217961201601</v>
      </c>
      <c r="RF339">
        <v>90.367526405110894</v>
      </c>
      <c r="RG339">
        <v>121.260728494581</v>
      </c>
      <c r="RH339">
        <v>113.016036966774</v>
      </c>
      <c r="RI339">
        <v>164.133939642435</v>
      </c>
      <c r="RJ339">
        <v>153.00673711298899</v>
      </c>
      <c r="RK339">
        <v>75.336454140448396</v>
      </c>
      <c r="RL339">
        <v>208.979656762514</v>
      </c>
      <c r="RM339">
        <v>72.895960863073697</v>
      </c>
      <c r="RN339">
        <v>117.50172221045101</v>
      </c>
      <c r="RO339">
        <v>152.770298180786</v>
      </c>
      <c r="RP339">
        <v>138.57031813679799</v>
      </c>
      <c r="RQ339">
        <v>177.484284752272</v>
      </c>
      <c r="RR339">
        <v>149.63919329401099</v>
      </c>
      <c r="RS339">
        <v>192.60755351216301</v>
      </c>
      <c r="RT339">
        <v>58.600173398914997</v>
      </c>
      <c r="RU339">
        <v>131.70402060525001</v>
      </c>
      <c r="RV339">
        <v>140.69316440674001</v>
      </c>
      <c r="RW339">
        <v>99.2453289183523</v>
      </c>
      <c r="RX339">
        <v>137.15080524888799</v>
      </c>
      <c r="RY339">
        <v>132.62158689825901</v>
      </c>
      <c r="RZ339">
        <v>136.26889394447701</v>
      </c>
      <c r="SA339">
        <v>197.22963469718101</v>
      </c>
      <c r="SB339">
        <v>145.85440051429001</v>
      </c>
      <c r="SG339">
        <f>COUNTIF(B339:SF339, "&gt;1")</f>
        <v>458</v>
      </c>
    </row>
    <row r="340" spans="1:501" x14ac:dyDescent="0.2">
      <c r="A340" t="s">
        <v>571</v>
      </c>
      <c r="B340">
        <v>93.302524592703094</v>
      </c>
      <c r="C340">
        <v>118.80102673728599</v>
      </c>
      <c r="D340">
        <v>98.382677145430094</v>
      </c>
      <c r="E340">
        <v>124.312399203967</v>
      </c>
      <c r="F340">
        <v>71.610064069845095</v>
      </c>
      <c r="G340">
        <v>151.219447617258</v>
      </c>
      <c r="H340">
        <v>150.082065154699</v>
      </c>
      <c r="I340">
        <v>90.195642196126897</v>
      </c>
      <c r="J340">
        <v>138.036888464497</v>
      </c>
      <c r="K340">
        <v>94.164839528496401</v>
      </c>
      <c r="L340">
        <v>98.199109029548893</v>
      </c>
      <c r="M340">
        <v>153.226635205516</v>
      </c>
      <c r="N340" s="1">
        <v>4.7189988625968999E-14</v>
      </c>
      <c r="O340">
        <v>118.893035831498</v>
      </c>
      <c r="P340">
        <v>87.565704118723005</v>
      </c>
      <c r="Q340">
        <v>82.4925726101702</v>
      </c>
      <c r="R340">
        <v>120.51555842507599</v>
      </c>
      <c r="S340">
        <v>152.52586404053901</v>
      </c>
      <c r="T340">
        <v>191.99012351078801</v>
      </c>
      <c r="U340">
        <v>184.741353052454</v>
      </c>
      <c r="V340">
        <v>212.660169898806</v>
      </c>
      <c r="W340">
        <v>108.511922882888</v>
      </c>
      <c r="X340">
        <v>215.47234804793899</v>
      </c>
      <c r="Y340">
        <v>132.30907861984599</v>
      </c>
      <c r="Z340">
        <v>136.61070966931399</v>
      </c>
      <c r="AA340">
        <v>75.364816922558504</v>
      </c>
      <c r="AB340">
        <v>65.337123001180203</v>
      </c>
      <c r="AC340">
        <v>142.59075151846301</v>
      </c>
      <c r="AD340" s="1">
        <v>-8.1172739443822702E-13</v>
      </c>
      <c r="AE340" s="1">
        <v>-3.1579298427439099E-13</v>
      </c>
      <c r="AF340">
        <v>133.96130716803299</v>
      </c>
      <c r="AG340">
        <v>87.406551744870001</v>
      </c>
      <c r="AH340">
        <v>173.95603075724301</v>
      </c>
      <c r="AI340">
        <v>171.26410054668699</v>
      </c>
      <c r="AJ340">
        <v>163.591548171347</v>
      </c>
      <c r="AK340" s="1">
        <v>3.4709600362453099E-14</v>
      </c>
      <c r="AL340">
        <v>158.71289365740299</v>
      </c>
      <c r="AM340">
        <v>141.818470886413</v>
      </c>
      <c r="AN340">
        <v>143.73699448531201</v>
      </c>
      <c r="AO340">
        <v>148.299885628852</v>
      </c>
      <c r="AP340">
        <v>153.26101183501899</v>
      </c>
      <c r="AQ340">
        <v>74.222913558885907</v>
      </c>
      <c r="AR340">
        <v>124.01449441048899</v>
      </c>
      <c r="AS340">
        <v>150.09939506752301</v>
      </c>
      <c r="AT340">
        <v>102.343443552887</v>
      </c>
      <c r="AU340">
        <v>89.816744007323905</v>
      </c>
      <c r="AV340">
        <v>98.331718677823503</v>
      </c>
      <c r="AW340">
        <v>69.444511125055797</v>
      </c>
      <c r="AX340">
        <v>161.832057606859</v>
      </c>
      <c r="AY340">
        <v>164.01509377926899</v>
      </c>
      <c r="AZ340">
        <v>170.16550564163899</v>
      </c>
      <c r="BA340">
        <v>124.370440856781</v>
      </c>
      <c r="BB340">
        <v>84.920180377216099</v>
      </c>
      <c r="BC340">
        <v>191.03286553386599</v>
      </c>
      <c r="BD340">
        <v>109.553088887204</v>
      </c>
      <c r="BE340" s="1">
        <v>-1.6798304098340101E-13</v>
      </c>
      <c r="BF340">
        <v>88.345130648767096</v>
      </c>
      <c r="BG340">
        <v>112.925542070578</v>
      </c>
      <c r="BH340">
        <v>114.018406866391</v>
      </c>
      <c r="BI340">
        <v>184.14477087233601</v>
      </c>
      <c r="BJ340">
        <v>121.502450267161</v>
      </c>
      <c r="BK340">
        <v>150.679548541114</v>
      </c>
      <c r="BL340">
        <v>79.955937828586499</v>
      </c>
      <c r="BM340">
        <v>149.53057880531901</v>
      </c>
      <c r="BN340">
        <v>109.19173037149601</v>
      </c>
      <c r="BO340">
        <v>100.107505491756</v>
      </c>
      <c r="BP340">
        <v>75.066247466793101</v>
      </c>
      <c r="BQ340">
        <v>108.32896910666599</v>
      </c>
      <c r="BR340">
        <v>137.490005404925</v>
      </c>
      <c r="BS340">
        <v>200.870037850909</v>
      </c>
      <c r="BT340">
        <v>94.071694580444202</v>
      </c>
      <c r="BU340">
        <v>114.572308235584</v>
      </c>
      <c r="BV340">
        <v>59.107670770906402</v>
      </c>
      <c r="BW340">
        <v>121.31818167812099</v>
      </c>
      <c r="BX340">
        <v>218.59289044336501</v>
      </c>
      <c r="BY340">
        <v>73.883907892374495</v>
      </c>
      <c r="BZ340">
        <v>162.14978768019699</v>
      </c>
      <c r="CA340">
        <v>90.578086636784704</v>
      </c>
      <c r="CB340" s="1">
        <v>1.0869642495408399E-12</v>
      </c>
      <c r="CC340">
        <v>139.12082344623099</v>
      </c>
      <c r="CD340">
        <v>197.75742970191399</v>
      </c>
      <c r="CE340">
        <v>0</v>
      </c>
      <c r="CF340">
        <v>113.807443716809</v>
      </c>
      <c r="CG340">
        <v>166.03063345633799</v>
      </c>
      <c r="CH340">
        <v>84.013621191133595</v>
      </c>
      <c r="CI340">
        <v>201.68186692500899</v>
      </c>
      <c r="CJ340">
        <v>78.422621603775298</v>
      </c>
      <c r="CK340" s="1">
        <v>4.2062000375139699E-13</v>
      </c>
      <c r="CL340">
        <v>123.308669114183</v>
      </c>
      <c r="CM340">
        <v>131.39169029125699</v>
      </c>
      <c r="CN340">
        <v>150.80773900078199</v>
      </c>
      <c r="CO340">
        <v>59.642987429911699</v>
      </c>
      <c r="CP340">
        <v>106.953945148568</v>
      </c>
      <c r="CQ340">
        <v>91.083837226950905</v>
      </c>
      <c r="CR340">
        <v>136.03453035294999</v>
      </c>
      <c r="CS340">
        <v>144.34019203385901</v>
      </c>
      <c r="CT340">
        <v>159.21344010712599</v>
      </c>
      <c r="CU340">
        <v>135.20959508260901</v>
      </c>
      <c r="CV340">
        <v>101.577501819887</v>
      </c>
      <c r="CW340">
        <v>132.40835715596299</v>
      </c>
      <c r="CX340" s="1">
        <v>-1.4688131371187299E-13</v>
      </c>
      <c r="CY340">
        <v>109.61307120857499</v>
      </c>
      <c r="CZ340">
        <v>120.95273300051301</v>
      </c>
      <c r="DA340">
        <v>117.689755557845</v>
      </c>
      <c r="DB340">
        <v>132.52634795554101</v>
      </c>
      <c r="DC340" s="1">
        <v>4.4258295684669798E-13</v>
      </c>
      <c r="DD340">
        <v>216.73083422876101</v>
      </c>
      <c r="DE340">
        <v>64.913353896960004</v>
      </c>
      <c r="DF340">
        <v>141.415703664391</v>
      </c>
      <c r="DG340">
        <v>82.816493391816394</v>
      </c>
      <c r="DH340">
        <v>96.129623216511604</v>
      </c>
      <c r="DI340">
        <v>159.95777150187399</v>
      </c>
      <c r="DJ340">
        <v>82.027517944631199</v>
      </c>
      <c r="DK340">
        <v>194.08775770055601</v>
      </c>
      <c r="DL340">
        <v>98.715084670277605</v>
      </c>
      <c r="DM340">
        <v>104.756753193153</v>
      </c>
      <c r="DN340">
        <v>148.181013693484</v>
      </c>
      <c r="DO340">
        <v>68.600358559223395</v>
      </c>
      <c r="DP340">
        <v>56.8391543799369</v>
      </c>
      <c r="DQ340">
        <v>130.86724962454201</v>
      </c>
      <c r="DR340">
        <v>62.969030392262297</v>
      </c>
      <c r="DS340">
        <v>63.522935756395803</v>
      </c>
      <c r="DT340">
        <v>159.01208766963899</v>
      </c>
      <c r="DU340">
        <v>98.191523296487503</v>
      </c>
      <c r="DV340">
        <v>115.301272151528</v>
      </c>
      <c r="DW340">
        <v>118.962054075325</v>
      </c>
      <c r="DX340">
        <v>132.25948466734701</v>
      </c>
      <c r="DY340">
        <v>103.56869950114999</v>
      </c>
      <c r="DZ340">
        <v>36.676346145620499</v>
      </c>
      <c r="EA340">
        <v>63.866417424776301</v>
      </c>
      <c r="EB340">
        <v>103.38495491523901</v>
      </c>
      <c r="EC340">
        <v>105.031307797452</v>
      </c>
      <c r="ED340">
        <v>89.164596619926797</v>
      </c>
      <c r="EE340">
        <v>78.553234625410596</v>
      </c>
      <c r="EF340">
        <v>153.860649501284</v>
      </c>
      <c r="EG340" s="1">
        <v>-3.7717991236995498E-14</v>
      </c>
      <c r="EH340">
        <v>117.926243497605</v>
      </c>
      <c r="EI340" s="1">
        <v>1.90610870241653E-13</v>
      </c>
      <c r="EJ340">
        <v>84.220075404200202</v>
      </c>
      <c r="EK340">
        <v>141.10242482954601</v>
      </c>
      <c r="EL340">
        <v>120.11827847858601</v>
      </c>
      <c r="EM340">
        <v>91.375708309984702</v>
      </c>
      <c r="EN340">
        <v>103.049110113363</v>
      </c>
      <c r="EO340">
        <v>142.830254875017</v>
      </c>
      <c r="EP340">
        <v>92.288525421710204</v>
      </c>
      <c r="EQ340">
        <v>82.013820451192302</v>
      </c>
      <c r="ER340">
        <v>141.471631468266</v>
      </c>
      <c r="ES340">
        <v>114.09842401511899</v>
      </c>
      <c r="ET340">
        <v>85.494662228724593</v>
      </c>
      <c r="EU340">
        <v>127.15466034853399</v>
      </c>
      <c r="EV340">
        <v>100.707658964449</v>
      </c>
      <c r="EW340">
        <v>116.14032635985301</v>
      </c>
      <c r="EX340">
        <v>164.938026415801</v>
      </c>
      <c r="EY340">
        <v>119.419910213124</v>
      </c>
      <c r="EZ340">
        <v>193.08955639792001</v>
      </c>
      <c r="FA340">
        <v>230.72572435895199</v>
      </c>
      <c r="FB340">
        <v>101.671157373933</v>
      </c>
      <c r="FC340">
        <v>60.120094425944401</v>
      </c>
      <c r="FD340">
        <v>83.981752244489599</v>
      </c>
      <c r="FE340">
        <v>133.92082561632401</v>
      </c>
      <c r="FF340">
        <v>162.63136745988601</v>
      </c>
      <c r="FG340">
        <v>105.23334431391</v>
      </c>
      <c r="FH340">
        <v>183.781919321711</v>
      </c>
      <c r="FI340">
        <v>110.495417397629</v>
      </c>
      <c r="FJ340">
        <v>141.27037115209399</v>
      </c>
      <c r="FK340">
        <v>67.388619412957993</v>
      </c>
      <c r="FL340">
        <v>87.260448856467093</v>
      </c>
      <c r="FM340">
        <v>138.086866275293</v>
      </c>
      <c r="FN340">
        <v>92.350116682907</v>
      </c>
      <c r="FO340">
        <v>104.59770455869401</v>
      </c>
      <c r="FP340">
        <v>128.00976326692799</v>
      </c>
      <c r="FQ340">
        <v>35.002592240373801</v>
      </c>
      <c r="FR340">
        <v>107.412659948486</v>
      </c>
      <c r="FS340">
        <v>205.73370619149799</v>
      </c>
      <c r="FT340">
        <v>151.282834285136</v>
      </c>
      <c r="FU340">
        <v>112.091856853363</v>
      </c>
      <c r="FV340">
        <v>108.067627026171</v>
      </c>
      <c r="FW340">
        <v>96.827875488860002</v>
      </c>
      <c r="FX340">
        <v>104.495027077329</v>
      </c>
      <c r="FY340">
        <v>105.73405388490499</v>
      </c>
      <c r="FZ340">
        <v>89.968296192334407</v>
      </c>
      <c r="GA340">
        <v>168.71433875731501</v>
      </c>
      <c r="GB340">
        <v>135.722392767607</v>
      </c>
      <c r="GC340">
        <v>83.130992687740203</v>
      </c>
      <c r="GD340">
        <v>183.229135496579</v>
      </c>
      <c r="GE340">
        <v>158.615028261612</v>
      </c>
      <c r="GF340">
        <v>115.696748216657</v>
      </c>
      <c r="GG340">
        <v>93.054046957097498</v>
      </c>
      <c r="GH340">
        <v>155.51255522327301</v>
      </c>
      <c r="GI340">
        <v>250.526609752854</v>
      </c>
      <c r="GJ340">
        <v>143.781354097373</v>
      </c>
      <c r="GK340">
        <v>128.99179068238701</v>
      </c>
      <c r="GL340">
        <v>104.851628083181</v>
      </c>
      <c r="GM340">
        <v>82.529953823537696</v>
      </c>
      <c r="GN340">
        <v>167.30461726068401</v>
      </c>
      <c r="GO340">
        <v>155.42670908981199</v>
      </c>
      <c r="GP340">
        <v>161.78692549573901</v>
      </c>
      <c r="GQ340">
        <v>157.62860481638501</v>
      </c>
      <c r="GR340">
        <v>112.388491301383</v>
      </c>
      <c r="GS340">
        <v>159.91133958840601</v>
      </c>
      <c r="GT340">
        <v>100.87460819605801</v>
      </c>
      <c r="GU340">
        <v>123.509101819842</v>
      </c>
      <c r="GV340">
        <v>154.135035761458</v>
      </c>
      <c r="GW340">
        <v>157.868970701602</v>
      </c>
      <c r="GX340">
        <v>103.657425640878</v>
      </c>
      <c r="GY340" s="1">
        <v>-1.17529342863385E-12</v>
      </c>
      <c r="GZ340">
        <v>117.184316412165</v>
      </c>
      <c r="HA340">
        <v>96.617540222826605</v>
      </c>
      <c r="HB340">
        <v>163.86793785576799</v>
      </c>
      <c r="HC340">
        <v>101.637427823218</v>
      </c>
      <c r="HD340">
        <v>125.32842545048599</v>
      </c>
      <c r="HE340">
        <v>85.255348405644995</v>
      </c>
      <c r="HF340">
        <v>142.86744444663799</v>
      </c>
      <c r="HG340">
        <v>79.524114091708597</v>
      </c>
      <c r="HH340">
        <v>175.45899794968199</v>
      </c>
      <c r="HI340">
        <v>137.85399028372299</v>
      </c>
      <c r="HJ340">
        <v>99.148309243460503</v>
      </c>
      <c r="HK340">
        <v>77.230365846497605</v>
      </c>
      <c r="HL340">
        <v>141.79527090239</v>
      </c>
      <c r="HM340">
        <v>146.13734846348601</v>
      </c>
      <c r="HN340">
        <v>161.43005162903799</v>
      </c>
      <c r="HO340" s="1">
        <v>1.5105220749128701E-13</v>
      </c>
      <c r="HP340">
        <v>116.98280044697999</v>
      </c>
      <c r="HQ340">
        <v>82.709325494106807</v>
      </c>
      <c r="HR340">
        <v>108.74112095308899</v>
      </c>
      <c r="HS340" s="1">
        <v>-4.4890602550008998E-14</v>
      </c>
      <c r="HT340">
        <v>128.60694684415901</v>
      </c>
      <c r="HU340">
        <v>105.87890107893099</v>
      </c>
      <c r="HV340" s="1">
        <v>-1.22068787363158E-14</v>
      </c>
      <c r="HW340">
        <v>154.388308929555</v>
      </c>
      <c r="HX340">
        <v>86.254115461166904</v>
      </c>
      <c r="HY340">
        <v>100.35151611417599</v>
      </c>
      <c r="HZ340">
        <v>103.785573518094</v>
      </c>
      <c r="IA340">
        <v>122.26778269707</v>
      </c>
      <c r="IB340">
        <v>130.35983676227499</v>
      </c>
      <c r="IC340">
        <v>110.969684885392</v>
      </c>
      <c r="ID340">
        <v>135.19021843495301</v>
      </c>
      <c r="IE340">
        <v>115.400559497603</v>
      </c>
      <c r="IF340">
        <v>100.34938735656399</v>
      </c>
      <c r="IG340">
        <v>75.757818391781399</v>
      </c>
      <c r="IH340">
        <v>87.632645490164194</v>
      </c>
      <c r="II340">
        <v>133.233151730705</v>
      </c>
      <c r="IJ340">
        <v>131.095906798893</v>
      </c>
      <c r="IK340">
        <v>119.977239529233</v>
      </c>
      <c r="IL340">
        <v>78.169967561361005</v>
      </c>
      <c r="IM340">
        <v>116.019295537099</v>
      </c>
      <c r="IN340">
        <v>144.832717413327</v>
      </c>
      <c r="IO340">
        <v>134.77012137210599</v>
      </c>
      <c r="IP340">
        <v>109.528397310965</v>
      </c>
      <c r="IQ340">
        <v>73.203521425486102</v>
      </c>
      <c r="IR340">
        <v>103.50656369546</v>
      </c>
      <c r="IS340">
        <v>100.39175032622499</v>
      </c>
      <c r="IT340">
        <v>86.470271762459106</v>
      </c>
      <c r="IU340">
        <v>107.10972020437499</v>
      </c>
      <c r="IV340" s="1">
        <v>-7.6499931735265805E-14</v>
      </c>
      <c r="IW340">
        <v>179.74095399739599</v>
      </c>
      <c r="IX340">
        <v>209.07908429653901</v>
      </c>
      <c r="IY340">
        <v>110.901171029415</v>
      </c>
      <c r="IZ340">
        <v>161.11529608089799</v>
      </c>
      <c r="JA340">
        <v>129.58297964013801</v>
      </c>
      <c r="JB340">
        <v>122.44363463850399</v>
      </c>
      <c r="JC340" s="1">
        <v>-6.77597506180564E-12</v>
      </c>
      <c r="JD340">
        <v>88.575062870971493</v>
      </c>
      <c r="JE340">
        <v>221.473777704388</v>
      </c>
      <c r="JF340">
        <v>96.815706052604398</v>
      </c>
      <c r="JG340">
        <v>81.822966146867799</v>
      </c>
      <c r="JH340">
        <v>128.227685055302</v>
      </c>
      <c r="JI340">
        <v>91.233380208260598</v>
      </c>
      <c r="JJ340">
        <v>132.27999013299899</v>
      </c>
      <c r="JK340">
        <v>125.620785047171</v>
      </c>
      <c r="JL340">
        <v>157.100491731521</v>
      </c>
      <c r="JM340">
        <v>152.78803830101401</v>
      </c>
      <c r="JN340">
        <v>58.400734041908997</v>
      </c>
      <c r="JO340" s="1">
        <v>3.3901445498329598E-14</v>
      </c>
      <c r="JP340">
        <v>137.85709648479599</v>
      </c>
      <c r="JQ340">
        <v>145.858392932496</v>
      </c>
      <c r="JR340">
        <v>88.533972061307594</v>
      </c>
      <c r="JS340">
        <v>102.564341868936</v>
      </c>
      <c r="JT340">
        <v>163.14334250603301</v>
      </c>
      <c r="JU340">
        <v>162.36493126057499</v>
      </c>
      <c r="JV340">
        <v>115.02756374644299</v>
      </c>
      <c r="JW340">
        <v>195.37379681991899</v>
      </c>
      <c r="JX340">
        <v>80.018379022097307</v>
      </c>
      <c r="JY340">
        <v>140.14057386115701</v>
      </c>
      <c r="JZ340">
        <v>96.332730803681798</v>
      </c>
      <c r="KA340">
        <v>95.651801151643696</v>
      </c>
      <c r="KB340">
        <v>133.905731787006</v>
      </c>
      <c r="KC340">
        <v>75.094401205979906</v>
      </c>
      <c r="KD340">
        <v>95.568407093659999</v>
      </c>
      <c r="KE340">
        <v>93.186464260567703</v>
      </c>
      <c r="KF340">
        <v>78.195326589893099</v>
      </c>
      <c r="KG340">
        <v>212.86123393033799</v>
      </c>
      <c r="KH340">
        <v>211.41752011954699</v>
      </c>
      <c r="KI340">
        <v>115.497140617231</v>
      </c>
      <c r="KJ340">
        <v>139.03460795856699</v>
      </c>
      <c r="KK340">
        <v>174.60574265297299</v>
      </c>
      <c r="KL340">
        <v>178.437740021107</v>
      </c>
      <c r="KM340">
        <v>147.51938650339699</v>
      </c>
      <c r="KN340">
        <v>157.51166682227199</v>
      </c>
      <c r="KO340">
        <v>139.937497298783</v>
      </c>
      <c r="KP340">
        <v>91.410834015346694</v>
      </c>
      <c r="KQ340">
        <v>130.710377244715</v>
      </c>
      <c r="KR340">
        <v>87.643197887340406</v>
      </c>
      <c r="KS340">
        <v>124.242701680511</v>
      </c>
      <c r="KT340">
        <v>176.59831594270099</v>
      </c>
      <c r="KU340">
        <v>106.920253339097</v>
      </c>
      <c r="KV340">
        <v>147.70388099304901</v>
      </c>
      <c r="KW340">
        <v>79.4410811552506</v>
      </c>
      <c r="KX340">
        <v>76.961860832571205</v>
      </c>
      <c r="KY340">
        <v>241.054999403729</v>
      </c>
      <c r="KZ340" s="1">
        <v>6.0959551192568703E-13</v>
      </c>
      <c r="LA340">
        <v>164.45942201181899</v>
      </c>
      <c r="LB340">
        <v>152.83075278806299</v>
      </c>
      <c r="LC340">
        <v>108.469497823262</v>
      </c>
      <c r="LD340">
        <v>82.035348184016797</v>
      </c>
      <c r="LE340">
        <v>202.21090227903201</v>
      </c>
      <c r="LF340">
        <v>148.05016533448199</v>
      </c>
      <c r="LG340">
        <v>40.290239924089803</v>
      </c>
      <c r="LH340">
        <v>94.582381638457704</v>
      </c>
      <c r="LI340">
        <v>107.763413059035</v>
      </c>
      <c r="LJ340">
        <v>73.349867438405198</v>
      </c>
      <c r="LK340" s="1">
        <v>-1.50827540387588E-14</v>
      </c>
      <c r="LL340">
        <v>108.809101563772</v>
      </c>
      <c r="LM340">
        <v>80.531006583978396</v>
      </c>
      <c r="LN340">
        <v>121.837835716611</v>
      </c>
      <c r="LO340">
        <v>173.41677126981401</v>
      </c>
      <c r="LP340">
        <v>136.45697822699401</v>
      </c>
      <c r="LQ340">
        <v>177.649332908688</v>
      </c>
      <c r="LR340">
        <v>113.35356051108501</v>
      </c>
      <c r="LS340">
        <v>64.235076356236803</v>
      </c>
      <c r="LT340">
        <v>61.164639511505897</v>
      </c>
      <c r="LU340">
        <v>189.10200140044401</v>
      </c>
      <c r="LV340">
        <v>125.009239100556</v>
      </c>
      <c r="LW340">
        <v>194.99744197007601</v>
      </c>
      <c r="LX340">
        <v>153.89842730706499</v>
      </c>
      <c r="LY340">
        <v>212.362450741092</v>
      </c>
      <c r="LZ340">
        <v>129.52154581548601</v>
      </c>
      <c r="MA340">
        <v>92.3023122336418</v>
      </c>
      <c r="MB340">
        <v>123.540699617919</v>
      </c>
      <c r="MC340">
        <v>204.82282367819101</v>
      </c>
      <c r="MD340" s="1">
        <v>1.58716071404852E-15</v>
      </c>
      <c r="ME340" s="1">
        <v>-6.48582391402631E-14</v>
      </c>
      <c r="MF340">
        <v>111.57161000569801</v>
      </c>
      <c r="MG340" s="1">
        <v>-6.21916986046874E-15</v>
      </c>
      <c r="MH340">
        <v>136.08098187794201</v>
      </c>
      <c r="MI340">
        <v>80.990519381628303</v>
      </c>
      <c r="MJ340">
        <v>116.817126740585</v>
      </c>
      <c r="MK340">
        <v>164.78456259470099</v>
      </c>
      <c r="ML340">
        <v>96.320584739039205</v>
      </c>
      <c r="MM340">
        <v>127.649091474654</v>
      </c>
      <c r="MN340">
        <v>79.965680432796503</v>
      </c>
      <c r="MO340">
        <v>104.694083014735</v>
      </c>
      <c r="MP340">
        <v>80.9753094615359</v>
      </c>
      <c r="MQ340">
        <v>112.47980792083401</v>
      </c>
      <c r="MR340">
        <v>173.44959007888201</v>
      </c>
      <c r="MS340">
        <v>99.368241496112304</v>
      </c>
      <c r="MT340">
        <v>88.318132538735895</v>
      </c>
      <c r="MU340" s="1">
        <v>3.9140153935291098E-14</v>
      </c>
      <c r="MV340" s="1">
        <v>7.6329639171868103E-13</v>
      </c>
      <c r="MW340">
        <v>110.68841459142701</v>
      </c>
      <c r="MX340">
        <v>181.16334615783401</v>
      </c>
      <c r="MY340" s="1">
        <v>-6.7209824803420198E-13</v>
      </c>
      <c r="MZ340" s="1">
        <v>-6.8894096028327002E-14</v>
      </c>
      <c r="NA340">
        <v>115.118410081888</v>
      </c>
      <c r="NB340">
        <v>130.34975635429899</v>
      </c>
      <c r="NC340">
        <v>211.54498185245799</v>
      </c>
      <c r="ND340">
        <v>140.68827057424701</v>
      </c>
      <c r="NE340" s="1">
        <v>2.6160386487963099E-14</v>
      </c>
      <c r="NF340">
        <v>98.292408670162999</v>
      </c>
      <c r="NG340" s="1">
        <v>5.9690505463218606E-14</v>
      </c>
      <c r="NH340">
        <v>131.23574023403799</v>
      </c>
      <c r="NI340">
        <v>144.56353837187601</v>
      </c>
      <c r="NJ340">
        <v>101.039980976458</v>
      </c>
      <c r="NK340">
        <v>96.086369460388298</v>
      </c>
      <c r="NL340">
        <v>142.450490098758</v>
      </c>
      <c r="NM340">
        <v>125.19023896461201</v>
      </c>
      <c r="NN340">
        <v>95.835976521107099</v>
      </c>
      <c r="NO340">
        <v>202.588828550686</v>
      </c>
      <c r="NP340">
        <v>193.587946253323</v>
      </c>
      <c r="NQ340">
        <v>67.490593256753101</v>
      </c>
      <c r="NR340">
        <v>211.39180043241399</v>
      </c>
      <c r="NS340">
        <v>154.92323024337301</v>
      </c>
      <c r="NT340">
        <v>99.428716666623103</v>
      </c>
      <c r="NU340">
        <v>165.27728369625899</v>
      </c>
      <c r="NV340">
        <v>86.838034152350303</v>
      </c>
      <c r="NW340">
        <v>99.297451631299197</v>
      </c>
      <c r="NX340" s="1">
        <v>-5.5294177675343502E-14</v>
      </c>
      <c r="NY340">
        <v>94.413993449775603</v>
      </c>
      <c r="NZ340">
        <v>183.59575387516</v>
      </c>
      <c r="OA340">
        <v>137.78119859461901</v>
      </c>
      <c r="OB340">
        <v>103.938951767041</v>
      </c>
      <c r="OC340">
        <v>174.42674965202801</v>
      </c>
      <c r="OD340">
        <v>61.553099302400497</v>
      </c>
      <c r="OE340">
        <v>121.372545939342</v>
      </c>
      <c r="OF340">
        <v>136.314162049499</v>
      </c>
      <c r="OG340">
        <v>91.631760149431898</v>
      </c>
      <c r="OH340">
        <v>66.840327347417997</v>
      </c>
      <c r="OI340">
        <v>151.09684631713299</v>
      </c>
      <c r="OJ340">
        <v>97.809789204302703</v>
      </c>
      <c r="OK340">
        <v>128.41947690555901</v>
      </c>
      <c r="OL340">
        <v>178.526461815169</v>
      </c>
      <c r="OM340" s="1">
        <v>9.7328619636759198E-14</v>
      </c>
      <c r="ON340">
        <v>116.159105306185</v>
      </c>
      <c r="OO340">
        <v>120.700372251953</v>
      </c>
      <c r="OP340">
        <v>148.73450777649899</v>
      </c>
      <c r="OQ340">
        <v>112.80967718875399</v>
      </c>
      <c r="OR340">
        <v>167.56156552894899</v>
      </c>
      <c r="OS340">
        <v>102.868561085534</v>
      </c>
      <c r="OT340">
        <v>154.82377355706001</v>
      </c>
      <c r="OU340">
        <v>66.593116821541102</v>
      </c>
      <c r="OV340" s="1">
        <v>-8.6433084451667903E-15</v>
      </c>
      <c r="OW340">
        <v>146.198438543245</v>
      </c>
      <c r="OX340" s="1">
        <v>-3.353096211368E-14</v>
      </c>
      <c r="OY340">
        <v>180.88957387742099</v>
      </c>
      <c r="OZ340">
        <v>215.61828567740599</v>
      </c>
      <c r="PA340">
        <v>122.08553265555101</v>
      </c>
      <c r="PB340">
        <v>140.56869249985999</v>
      </c>
      <c r="PC340" s="1">
        <v>6.3665376759994195E-14</v>
      </c>
      <c r="PD340">
        <v>188.48191088524499</v>
      </c>
      <c r="PE340" s="1">
        <v>2.3548495420623901E-14</v>
      </c>
      <c r="PF340">
        <v>90.674406727202594</v>
      </c>
      <c r="PG340">
        <v>103.454636527487</v>
      </c>
      <c r="PH340">
        <v>122.181920358062</v>
      </c>
      <c r="PI340">
        <v>100.314487185617</v>
      </c>
      <c r="PJ340">
        <v>129.73078440940799</v>
      </c>
      <c r="PK340">
        <v>121.040371109532</v>
      </c>
      <c r="PL340">
        <v>185.05527679081499</v>
      </c>
      <c r="PM340" s="1">
        <v>9.2163473282753505E-14</v>
      </c>
      <c r="PN340">
        <v>107.803479876503</v>
      </c>
      <c r="PO340">
        <v>144.24917801995099</v>
      </c>
      <c r="PP340">
        <v>107.68463109661801</v>
      </c>
      <c r="PQ340">
        <v>113.912355266525</v>
      </c>
      <c r="PR340">
        <v>193.42782890209099</v>
      </c>
      <c r="PS340">
        <v>148.516622343694</v>
      </c>
      <c r="PT340">
        <v>88.576870233765902</v>
      </c>
      <c r="PU340">
        <v>59.935724768415199</v>
      </c>
      <c r="PV340">
        <v>168.886154068683</v>
      </c>
      <c r="PW340">
        <v>115.459473088626</v>
      </c>
      <c r="PX340">
        <v>111.892489739867</v>
      </c>
      <c r="PY340">
        <v>83.952242606775499</v>
      </c>
      <c r="PZ340">
        <v>116.55718016707699</v>
      </c>
      <c r="QA340">
        <v>121.950078993151</v>
      </c>
      <c r="QB340">
        <v>138.061411557589</v>
      </c>
      <c r="QC340">
        <v>119.806914287845</v>
      </c>
      <c r="QD340">
        <v>173.15117750621999</v>
      </c>
      <c r="QE340">
        <v>170.32670928725699</v>
      </c>
      <c r="QF340">
        <v>208.57386995331601</v>
      </c>
      <c r="QG340">
        <v>93.757542539848401</v>
      </c>
      <c r="QH340">
        <v>222.70220122850199</v>
      </c>
      <c r="QI340">
        <v>121.87834314050799</v>
      </c>
      <c r="QJ340">
        <v>76.248071075935698</v>
      </c>
      <c r="QK340">
        <v>127.834706390359</v>
      </c>
      <c r="QL340">
        <v>67.274688133782703</v>
      </c>
      <c r="QM340">
        <v>63.7349657523486</v>
      </c>
      <c r="QN340">
        <v>133.25143374707</v>
      </c>
      <c r="QO340">
        <v>45.5527623969461</v>
      </c>
      <c r="QP340">
        <v>134.17551979113301</v>
      </c>
      <c r="QQ340">
        <v>95.034045152817797</v>
      </c>
      <c r="QR340">
        <v>115.17319739803099</v>
      </c>
      <c r="QS340">
        <v>177.96214570030801</v>
      </c>
      <c r="QT340">
        <v>148.16145523282199</v>
      </c>
      <c r="QU340">
        <v>178.84164877853399</v>
      </c>
      <c r="QV340" s="1">
        <v>6.2971595196831399E-15</v>
      </c>
      <c r="QW340">
        <v>215.083418398883</v>
      </c>
      <c r="QX340">
        <v>59.154000694077503</v>
      </c>
      <c r="QY340">
        <v>148.11475900305899</v>
      </c>
      <c r="QZ340">
        <v>136.59314452317699</v>
      </c>
      <c r="RA340">
        <v>98.898542221987299</v>
      </c>
      <c r="RB340">
        <v>83.750605150234307</v>
      </c>
      <c r="RC340">
        <v>130.176101097388</v>
      </c>
      <c r="RD340">
        <v>180.14663691217601</v>
      </c>
      <c r="RE340">
        <v>159.44624460203499</v>
      </c>
      <c r="RF340">
        <v>90.367526405107398</v>
      </c>
      <c r="RG340">
        <v>121.260728494582</v>
      </c>
      <c r="RH340">
        <v>137.43773799355299</v>
      </c>
      <c r="RI340">
        <v>113.016036966775</v>
      </c>
      <c r="RJ340">
        <v>164.28953748713801</v>
      </c>
      <c r="RK340">
        <v>153.01234667549301</v>
      </c>
      <c r="RL340">
        <v>75.336454140448595</v>
      </c>
      <c r="RM340">
        <v>212.506425437735</v>
      </c>
      <c r="RN340">
        <v>72.895960863060395</v>
      </c>
      <c r="RO340">
        <v>131.98100609883201</v>
      </c>
      <c r="RP340">
        <v>152.77029818078699</v>
      </c>
      <c r="RQ340">
        <v>138.570318136796</v>
      </c>
      <c r="RR340">
        <v>177.650169252447</v>
      </c>
      <c r="RS340">
        <v>149.67747082934901</v>
      </c>
      <c r="RT340">
        <v>180.00068918907701</v>
      </c>
      <c r="RU340">
        <v>58.600173398915501</v>
      </c>
      <c r="RV340">
        <v>131.70402060525001</v>
      </c>
      <c r="RW340">
        <v>140.693164406741</v>
      </c>
      <c r="RX340">
        <v>100.64315045241101</v>
      </c>
      <c r="RY340">
        <v>137.15080524888299</v>
      </c>
      <c r="RZ340">
        <v>132.62158689825799</v>
      </c>
      <c r="SA340">
        <v>136.268893944475</v>
      </c>
      <c r="SB340">
        <v>197.22963469718201</v>
      </c>
      <c r="SC340">
        <v>145.854400514291</v>
      </c>
      <c r="SG340">
        <f>COUNTIF(B340:SF340, "&gt;1")</f>
        <v>458</v>
      </c>
    </row>
    <row r="341" spans="1:501" x14ac:dyDescent="0.2">
      <c r="A341" t="s">
        <v>666</v>
      </c>
      <c r="B341">
        <v>93.302524592702994</v>
      </c>
      <c r="C341">
        <v>118.793147926129</v>
      </c>
      <c r="D341">
        <v>98.3826771454289</v>
      </c>
      <c r="E341">
        <v>124.311335564247</v>
      </c>
      <c r="F341">
        <v>71.608618509576701</v>
      </c>
      <c r="G341">
        <v>151.219447617258</v>
      </c>
      <c r="H341">
        <v>151.16475461842899</v>
      </c>
      <c r="I341">
        <v>90.195642196126897</v>
      </c>
      <c r="J341">
        <v>138.036888464497</v>
      </c>
      <c r="K341">
        <v>113.35285734965601</v>
      </c>
      <c r="L341">
        <v>98.199109029548495</v>
      </c>
      <c r="M341">
        <v>153.226635205517</v>
      </c>
      <c r="N341">
        <v>136.47887855702501</v>
      </c>
      <c r="O341">
        <v>118.89303583149901</v>
      </c>
      <c r="P341">
        <v>87.565704118720902</v>
      </c>
      <c r="Q341">
        <v>82.492572610161403</v>
      </c>
      <c r="R341">
        <v>120.514945890297</v>
      </c>
      <c r="S341">
        <v>152.52586404054</v>
      </c>
      <c r="T341">
        <v>192.185440649599</v>
      </c>
      <c r="U341">
        <v>184.74135305245201</v>
      </c>
      <c r="V341">
        <v>212.660169898806</v>
      </c>
      <c r="W341">
        <v>108.511922882889</v>
      </c>
      <c r="X341">
        <v>208.48426242545801</v>
      </c>
      <c r="Y341">
        <v>132.309078619845</v>
      </c>
      <c r="Z341">
        <v>136.61070966931501</v>
      </c>
      <c r="AA341">
        <v>75.364816922557196</v>
      </c>
      <c r="AB341">
        <v>65.337123001176593</v>
      </c>
      <c r="AC341">
        <v>142.59075151846201</v>
      </c>
      <c r="AD341">
        <v>90.227548417753098</v>
      </c>
      <c r="AE341">
        <v>138.091276657886</v>
      </c>
      <c r="AF341">
        <v>133.96130716803299</v>
      </c>
      <c r="AG341" s="1">
        <v>-3.8116566805557002E-13</v>
      </c>
      <c r="AH341">
        <v>173.969607541286</v>
      </c>
      <c r="AI341">
        <v>145.278329247725</v>
      </c>
      <c r="AJ341">
        <v>163.59154817134601</v>
      </c>
      <c r="AK341">
        <v>64.589809232241294</v>
      </c>
      <c r="AL341">
        <v>158.712893657406</v>
      </c>
      <c r="AM341">
        <v>141.81847088641001</v>
      </c>
      <c r="AN341">
        <v>143.73699448531099</v>
      </c>
      <c r="AO341">
        <v>148.29928462916399</v>
      </c>
      <c r="AP341">
        <v>154.83527984907099</v>
      </c>
      <c r="AQ341">
        <v>87.167676496461198</v>
      </c>
      <c r="AR341">
        <v>124.01449441048899</v>
      </c>
      <c r="AS341">
        <v>150.09939506752301</v>
      </c>
      <c r="AT341">
        <v>102.343443552887</v>
      </c>
      <c r="AU341">
        <v>89.816744007321105</v>
      </c>
      <c r="AV341">
        <v>98.331718677823005</v>
      </c>
      <c r="AW341">
        <v>69.444511125056593</v>
      </c>
      <c r="AX341">
        <v>161.832057606859</v>
      </c>
      <c r="AY341">
        <v>164.01509377928801</v>
      </c>
      <c r="AZ341">
        <v>170.16550564164001</v>
      </c>
      <c r="BA341">
        <v>124.370440856784</v>
      </c>
      <c r="BB341">
        <v>84.920180377215701</v>
      </c>
      <c r="BC341">
        <v>0</v>
      </c>
      <c r="BD341">
        <v>109.553088887204</v>
      </c>
      <c r="BE341">
        <v>123.03928167733</v>
      </c>
      <c r="BF341">
        <v>89.859077155669496</v>
      </c>
      <c r="BG341" s="1">
        <v>2.58070583690382E-10</v>
      </c>
      <c r="BH341" s="1">
        <v>-1.4171748055317499E-9</v>
      </c>
      <c r="BI341">
        <v>184.14477087233499</v>
      </c>
      <c r="BJ341">
        <v>121.49799412353001</v>
      </c>
      <c r="BK341">
        <v>150.67954854111599</v>
      </c>
      <c r="BL341">
        <v>79.9559378285864</v>
      </c>
      <c r="BM341">
        <v>149.52234578352099</v>
      </c>
      <c r="BN341">
        <v>109.191730371497</v>
      </c>
      <c r="BO341">
        <v>100.107505491756</v>
      </c>
      <c r="BP341">
        <v>75.066247466821693</v>
      </c>
      <c r="BQ341">
        <v>108.328969106664</v>
      </c>
      <c r="BR341">
        <v>200.87003785090801</v>
      </c>
      <c r="BS341">
        <v>94.071694580444898</v>
      </c>
      <c r="BT341">
        <v>114.572308235581</v>
      </c>
      <c r="BU341">
        <v>59.107670770906502</v>
      </c>
      <c r="BV341">
        <v>121.31818167812401</v>
      </c>
      <c r="BW341">
        <v>218.59289044336401</v>
      </c>
      <c r="BX341">
        <v>74.176360565461394</v>
      </c>
      <c r="BY341">
        <v>162.14978768019699</v>
      </c>
      <c r="BZ341">
        <v>90.578086636787305</v>
      </c>
      <c r="CA341">
        <v>107.235214273428</v>
      </c>
      <c r="CB341">
        <v>139.12082344622999</v>
      </c>
      <c r="CC341">
        <v>197.75742970191399</v>
      </c>
      <c r="CD341">
        <v>102.15039958139199</v>
      </c>
      <c r="CE341">
        <v>113.807443716809</v>
      </c>
      <c r="CF341">
        <v>166.030633456337</v>
      </c>
      <c r="CG341">
        <v>84.013621191133296</v>
      </c>
      <c r="CH341">
        <v>201.68186692500899</v>
      </c>
      <c r="CI341">
        <v>78.422621603776193</v>
      </c>
      <c r="CJ341">
        <v>81.200633749816504</v>
      </c>
      <c r="CK341" s="1">
        <v>2.07573628357063E-13</v>
      </c>
      <c r="CL341">
        <v>131.39169029125901</v>
      </c>
      <c r="CM341">
        <v>143.66706269607201</v>
      </c>
      <c r="CN341">
        <v>59.642987429912097</v>
      </c>
      <c r="CO341" s="1">
        <v>-2.87936966163422E-10</v>
      </c>
      <c r="CP341">
        <v>91.083837226949996</v>
      </c>
      <c r="CQ341">
        <v>136.034530352936</v>
      </c>
      <c r="CR341">
        <v>144.34019203385901</v>
      </c>
      <c r="CS341">
        <v>159.213440107125</v>
      </c>
      <c r="CT341">
        <v>135.20959508260901</v>
      </c>
      <c r="CU341">
        <v>102.676072161047</v>
      </c>
      <c r="CV341" s="1">
        <v>-1.50153797557221E-10</v>
      </c>
      <c r="CW341" s="1">
        <v>-9.9327995318090095E-12</v>
      </c>
      <c r="CX341">
        <v>110.618560434413</v>
      </c>
      <c r="CY341">
        <v>120.95273300051301</v>
      </c>
      <c r="CZ341">
        <v>132.52634795554101</v>
      </c>
      <c r="DA341">
        <v>98.586664964117602</v>
      </c>
      <c r="DB341">
        <v>216.72815778184699</v>
      </c>
      <c r="DC341">
        <v>64.913353896959094</v>
      </c>
      <c r="DD341">
        <v>141.415703664392</v>
      </c>
      <c r="DE341">
        <v>82.816493391816906</v>
      </c>
      <c r="DF341">
        <v>96.129623216511703</v>
      </c>
      <c r="DG341">
        <v>159.95777150187499</v>
      </c>
      <c r="DH341">
        <v>82.027517944629494</v>
      </c>
      <c r="DI341">
        <v>194.08775770055499</v>
      </c>
      <c r="DJ341">
        <v>98.715084670276596</v>
      </c>
      <c r="DK341">
        <v>109.256004357874</v>
      </c>
      <c r="DL341" s="1">
        <v>2.1114565489676501E-10</v>
      </c>
      <c r="DM341">
        <v>148.18101369348599</v>
      </c>
      <c r="DN341">
        <v>68.600358559223096</v>
      </c>
      <c r="DO341">
        <v>56.839154379901601</v>
      </c>
      <c r="DP341">
        <v>130.86724962454099</v>
      </c>
      <c r="DQ341">
        <v>62.962010573738503</v>
      </c>
      <c r="DR341">
        <v>63.5229357563951</v>
      </c>
      <c r="DS341">
        <v>159.012087669642</v>
      </c>
      <c r="DT341" s="1">
        <v>-4.7024894108618E-10</v>
      </c>
      <c r="DU341">
        <v>115.30127215152901</v>
      </c>
      <c r="DV341">
        <v>136.49944457346001</v>
      </c>
      <c r="DW341" s="1">
        <v>-7.7989296799924599E-11</v>
      </c>
      <c r="DX341">
        <v>103.568699501148</v>
      </c>
      <c r="DY341" s="1">
        <v>3.6833094436323603E-14</v>
      </c>
      <c r="DZ341">
        <v>63.866417424776799</v>
      </c>
      <c r="EA341">
        <v>103.38495491524</v>
      </c>
      <c r="EB341">
        <v>105.03130779745401</v>
      </c>
      <c r="EC341">
        <v>89.164499232015103</v>
      </c>
      <c r="ED341">
        <v>78.553234625374998</v>
      </c>
      <c r="EE341">
        <v>153.860649501285</v>
      </c>
      <c r="EF341">
        <v>144.74123906777001</v>
      </c>
      <c r="EG341">
        <v>117.926243497591</v>
      </c>
      <c r="EH341">
        <v>105.272856513363</v>
      </c>
      <c r="EI341">
        <v>84.2200754042005</v>
      </c>
      <c r="EJ341">
        <v>141.102424829547</v>
      </c>
      <c r="EK341">
        <v>120.118278478587</v>
      </c>
      <c r="EL341">
        <v>91.374937263962195</v>
      </c>
      <c r="EM341">
        <v>103.049110113362</v>
      </c>
      <c r="EN341">
        <v>108.55456153807501</v>
      </c>
      <c r="EO341">
        <v>92.288525421709394</v>
      </c>
      <c r="EP341">
        <v>82.013820451172705</v>
      </c>
      <c r="EQ341">
        <v>141.47163146826699</v>
      </c>
      <c r="ER341">
        <v>114.09842401512</v>
      </c>
      <c r="ES341">
        <v>85.494662228725801</v>
      </c>
      <c r="ET341">
        <v>127.150593479534</v>
      </c>
      <c r="EU341">
        <v>100.702720846413</v>
      </c>
      <c r="EV341">
        <v>116.14032635985301</v>
      </c>
      <c r="EW341">
        <v>164.93364364606899</v>
      </c>
      <c r="EX341">
        <v>119.41991021312499</v>
      </c>
      <c r="EY341">
        <v>193.08955639792001</v>
      </c>
      <c r="EZ341">
        <v>230.72572435895199</v>
      </c>
      <c r="FA341">
        <v>101.671157373932</v>
      </c>
      <c r="FB341">
        <v>60.1200944259461</v>
      </c>
      <c r="FC341">
        <v>107.87257535982</v>
      </c>
      <c r="FD341">
        <v>146.83865284959799</v>
      </c>
      <c r="FE341">
        <v>162.63136745988501</v>
      </c>
      <c r="FF341">
        <v>90.268916287073793</v>
      </c>
      <c r="FG341">
        <v>105.233344313914</v>
      </c>
      <c r="FH341">
        <v>183.776902421085</v>
      </c>
      <c r="FI341" s="1">
        <v>8.6427584607210904E-10</v>
      </c>
      <c r="FJ341">
        <v>141.27037115209501</v>
      </c>
      <c r="FK341">
        <v>67.3886194129595</v>
      </c>
      <c r="FL341">
        <v>87.2599716044339</v>
      </c>
      <c r="FM341">
        <v>138.08686627529099</v>
      </c>
      <c r="FN341">
        <v>92.3501166829097</v>
      </c>
      <c r="FO341">
        <v>104.597704558693</v>
      </c>
      <c r="FP341">
        <v>129.22266196843401</v>
      </c>
      <c r="FQ341">
        <v>35.002592240385198</v>
      </c>
      <c r="FR341">
        <v>107.412659948486</v>
      </c>
      <c r="FS341">
        <v>173.57015640317101</v>
      </c>
      <c r="FT341">
        <v>151.28283428513501</v>
      </c>
      <c r="FU341">
        <v>112.09185685334501</v>
      </c>
      <c r="FV341" s="1">
        <v>-1.37166700281184E-14</v>
      </c>
      <c r="FW341">
        <v>96.8272391738804</v>
      </c>
      <c r="FX341">
        <v>104.495027077332</v>
      </c>
      <c r="FY341">
        <v>105.734053884906</v>
      </c>
      <c r="FZ341">
        <v>89.968296192335899</v>
      </c>
      <c r="GA341">
        <v>168.71433875731501</v>
      </c>
      <c r="GB341">
        <v>135.722392767608</v>
      </c>
      <c r="GC341">
        <v>83.130992687739806</v>
      </c>
      <c r="GD341">
        <v>183.22913549658</v>
      </c>
      <c r="GE341">
        <v>160.04510000494901</v>
      </c>
      <c r="GF341">
        <v>116.778508878972</v>
      </c>
      <c r="GG341">
        <v>93.054046957084196</v>
      </c>
      <c r="GH341">
        <v>155.51255522327301</v>
      </c>
      <c r="GI341">
        <v>211.58909765088299</v>
      </c>
      <c r="GJ341">
        <v>143.78135409737399</v>
      </c>
      <c r="GK341">
        <v>128.99168648931499</v>
      </c>
      <c r="GL341">
        <v>104.839568794827</v>
      </c>
      <c r="GM341">
        <v>83.328351938642598</v>
      </c>
      <c r="GN341">
        <v>167.30461726068401</v>
      </c>
      <c r="GO341">
        <v>165.89194883381001</v>
      </c>
      <c r="GP341">
        <v>161.78692549573799</v>
      </c>
      <c r="GQ341">
        <v>157.62860481638199</v>
      </c>
      <c r="GR341">
        <v>112.388491301383</v>
      </c>
      <c r="GS341">
        <v>159.91133958840601</v>
      </c>
      <c r="GT341">
        <v>100.872450966089</v>
      </c>
      <c r="GU341">
        <v>123.504388252566</v>
      </c>
      <c r="GV341">
        <v>154.13319375305599</v>
      </c>
      <c r="GW341">
        <v>157.86897070160299</v>
      </c>
      <c r="GX341">
        <v>103.65742564087699</v>
      </c>
      <c r="GY341" s="1">
        <v>2.7416835790499E-14</v>
      </c>
      <c r="GZ341">
        <v>117.18431641216399</v>
      </c>
      <c r="HA341" s="1">
        <v>1.86705504728129E-10</v>
      </c>
      <c r="HB341">
        <v>163.867937855767</v>
      </c>
      <c r="HC341">
        <v>101.635122474197</v>
      </c>
      <c r="HD341">
        <v>125.32842545048599</v>
      </c>
      <c r="HE341">
        <v>85.255348405643204</v>
      </c>
      <c r="HF341">
        <v>142.86744444663699</v>
      </c>
      <c r="HG341">
        <v>79.524114091707801</v>
      </c>
      <c r="HH341">
        <v>175.45899794968199</v>
      </c>
      <c r="HI341">
        <v>137.85399028372299</v>
      </c>
      <c r="HJ341">
        <v>77.069219980419902</v>
      </c>
      <c r="HK341">
        <v>92.198549925536298</v>
      </c>
      <c r="HL341">
        <v>141.79527090238901</v>
      </c>
      <c r="HM341">
        <v>146.13734846348501</v>
      </c>
      <c r="HN341">
        <v>161.43005162904001</v>
      </c>
      <c r="HO341">
        <v>99.444185050467098</v>
      </c>
      <c r="HP341">
        <v>75.1724521982905</v>
      </c>
      <c r="HQ341" s="1">
        <v>-2.2960815465291401E-11</v>
      </c>
      <c r="HR341">
        <v>82.709325494106693</v>
      </c>
      <c r="HS341">
        <v>108.741120953088</v>
      </c>
      <c r="HT341">
        <v>119.23676057173</v>
      </c>
      <c r="HU341">
        <v>128.606946844161</v>
      </c>
      <c r="HV341" s="1">
        <v>1.7808366892219201E-13</v>
      </c>
      <c r="HW341">
        <v>97.026316157774403</v>
      </c>
      <c r="HX341">
        <v>123.874922621705</v>
      </c>
      <c r="HY341">
        <v>86.254115461167501</v>
      </c>
      <c r="HZ341">
        <v>100.351516114175</v>
      </c>
      <c r="IA341">
        <v>103.785573518091</v>
      </c>
      <c r="IB341">
        <v>122.26778269707</v>
      </c>
      <c r="IC341">
        <v>130.359078264537</v>
      </c>
      <c r="ID341">
        <v>110.96968488538801</v>
      </c>
      <c r="IE341">
        <v>135.19021843495401</v>
      </c>
      <c r="IF341">
        <v>115.400559497602</v>
      </c>
      <c r="IG341">
        <v>100.349387356562</v>
      </c>
      <c r="IH341">
        <v>75.757818391781697</v>
      </c>
      <c r="II341">
        <v>87.632645490164293</v>
      </c>
      <c r="IJ341">
        <v>133.233151730705</v>
      </c>
      <c r="IK341">
        <v>131.09590679889499</v>
      </c>
      <c r="IL341">
        <v>119.977239529234</v>
      </c>
      <c r="IM341">
        <v>78.169967561360195</v>
      </c>
      <c r="IN341">
        <v>116.019295537099</v>
      </c>
      <c r="IO341">
        <v>144.832717413328</v>
      </c>
      <c r="IP341">
        <v>134.76800655391099</v>
      </c>
      <c r="IQ341">
        <v>109.528397310965</v>
      </c>
      <c r="IR341">
        <v>73.203521425483203</v>
      </c>
      <c r="IS341">
        <v>103.50656369546699</v>
      </c>
      <c r="IT341">
        <v>100.391750326226</v>
      </c>
      <c r="IU341">
        <v>86.4702717624603</v>
      </c>
      <c r="IV341">
        <v>107.109720204374</v>
      </c>
      <c r="IW341">
        <v>70.764960595808603</v>
      </c>
      <c r="IX341">
        <v>179.74095399739599</v>
      </c>
      <c r="IY341">
        <v>213.47924377654601</v>
      </c>
      <c r="IZ341">
        <v>110.901171029414</v>
      </c>
      <c r="JA341">
        <v>161.115296080897</v>
      </c>
      <c r="JB341" s="1">
        <v>-2.06347684413747E-10</v>
      </c>
      <c r="JC341">
        <v>122.443634638501</v>
      </c>
      <c r="JD341">
        <v>81.761685281864601</v>
      </c>
      <c r="JE341">
        <v>88.575062870971806</v>
      </c>
      <c r="JF341">
        <v>221.47377770438999</v>
      </c>
      <c r="JG341">
        <v>96.8157060526039</v>
      </c>
      <c r="JH341">
        <v>81.822966146867401</v>
      </c>
      <c r="JI341">
        <v>128.227685055303</v>
      </c>
      <c r="JJ341" s="1">
        <v>1.3210545367223801E-12</v>
      </c>
      <c r="JK341">
        <v>132.27999013299799</v>
      </c>
      <c r="JL341">
        <v>125.62078504717</v>
      </c>
      <c r="JM341">
        <v>157.10049173151799</v>
      </c>
      <c r="JN341">
        <v>152.77581884811201</v>
      </c>
      <c r="JO341">
        <v>58.3986262909755</v>
      </c>
      <c r="JP341">
        <v>83.026482989612603</v>
      </c>
      <c r="JQ341">
        <v>137.857096484799</v>
      </c>
      <c r="JR341">
        <v>145.858392932496</v>
      </c>
      <c r="JS341">
        <v>88.533972061300702</v>
      </c>
      <c r="JT341">
        <v>102.564341868938</v>
      </c>
      <c r="JU341">
        <v>163.14334250603301</v>
      </c>
      <c r="JV341">
        <v>162.36493126057499</v>
      </c>
      <c r="JW341">
        <v>127.68514256185</v>
      </c>
      <c r="JX341">
        <v>195.373796819918</v>
      </c>
      <c r="JY341">
        <v>80.018379022097406</v>
      </c>
      <c r="JZ341">
        <v>140.13728672219199</v>
      </c>
      <c r="KA341">
        <v>96.330076214038101</v>
      </c>
      <c r="KB341">
        <v>95.651801151642104</v>
      </c>
      <c r="KC341">
        <v>133.90196564765299</v>
      </c>
      <c r="KD341">
        <v>75.094401205980802</v>
      </c>
      <c r="KE341">
        <v>95.563901592416201</v>
      </c>
      <c r="KF341">
        <v>93.186464260575306</v>
      </c>
      <c r="KG341">
        <v>78.195326589893199</v>
      </c>
      <c r="KH341">
        <v>212.86123393033699</v>
      </c>
      <c r="KI341">
        <v>211.41752011954699</v>
      </c>
      <c r="KJ341">
        <v>115.49714061723201</v>
      </c>
      <c r="KK341">
        <v>139.03460795856699</v>
      </c>
      <c r="KL341">
        <v>174.60574265297299</v>
      </c>
      <c r="KM341">
        <v>178.437740021107</v>
      </c>
      <c r="KN341">
        <v>157.38806868877199</v>
      </c>
      <c r="KO341">
        <v>157.48952243900499</v>
      </c>
      <c r="KP341">
        <v>139.93749729878499</v>
      </c>
      <c r="KQ341">
        <v>91.410834015346893</v>
      </c>
      <c r="KR341">
        <v>130.710377244715</v>
      </c>
      <c r="KS341">
        <v>87.643197887340804</v>
      </c>
      <c r="KT341">
        <v>132.632663300312</v>
      </c>
      <c r="KU341">
        <v>106.920253339127</v>
      </c>
      <c r="KV341">
        <v>147.70388099304901</v>
      </c>
      <c r="KW341">
        <v>79.441081155249606</v>
      </c>
      <c r="KX341" s="1">
        <v>2.19691571707031E-10</v>
      </c>
      <c r="KY341">
        <v>241.05499940373099</v>
      </c>
      <c r="KZ341">
        <v>96.573252071303003</v>
      </c>
      <c r="LA341">
        <v>164.45597288179201</v>
      </c>
      <c r="LB341">
        <v>152.83075278806501</v>
      </c>
      <c r="LC341">
        <v>108.46949782326</v>
      </c>
      <c r="LD341">
        <v>82.035348184016996</v>
      </c>
      <c r="LE341" s="1">
        <v>-1.43287751377142E-12</v>
      </c>
      <c r="LF341">
        <v>148.05016533448199</v>
      </c>
      <c r="LG341">
        <v>40.290239924089498</v>
      </c>
      <c r="LH341">
        <v>94.582381638455004</v>
      </c>
      <c r="LI341">
        <v>107.76341305903399</v>
      </c>
      <c r="LJ341">
        <v>73.349867438404601</v>
      </c>
      <c r="LK341">
        <v>82.2497617561379</v>
      </c>
      <c r="LL341">
        <v>108.809101563772</v>
      </c>
      <c r="LM341">
        <v>80.531006583967098</v>
      </c>
      <c r="LN341">
        <v>121.83783571660901</v>
      </c>
      <c r="LO341">
        <v>173.41677126981401</v>
      </c>
      <c r="LP341" s="1">
        <v>-1.5818932553184099E-14</v>
      </c>
      <c r="LQ341">
        <v>177.64933290868601</v>
      </c>
      <c r="LR341">
        <v>113.353560511079</v>
      </c>
      <c r="LS341">
        <v>64.235076356236604</v>
      </c>
      <c r="LT341">
        <v>61.164639511506003</v>
      </c>
      <c r="LU341">
        <v>189.102001400445</v>
      </c>
      <c r="LV341" s="1">
        <v>2.6002970784764097E-10</v>
      </c>
      <c r="LW341">
        <v>194.99744197008499</v>
      </c>
      <c r="LX341">
        <v>153.89842730706499</v>
      </c>
      <c r="LY341">
        <v>212.357174390544</v>
      </c>
      <c r="LZ341">
        <v>129.52154581548501</v>
      </c>
      <c r="MA341">
        <v>92.302312233642297</v>
      </c>
      <c r="MB341">
        <v>123.53870582665201</v>
      </c>
      <c r="MC341">
        <v>204.81492429941201</v>
      </c>
      <c r="MD341">
        <v>70.942012475474698</v>
      </c>
      <c r="ME341">
        <v>56.067271113833698</v>
      </c>
      <c r="MF341">
        <v>111.57161000569999</v>
      </c>
      <c r="MG341">
        <v>81.732563855529193</v>
      </c>
      <c r="MH341">
        <v>136.08098187793999</v>
      </c>
      <c r="MI341">
        <v>80.990519381629497</v>
      </c>
      <c r="MJ341">
        <v>116.817126740585</v>
      </c>
      <c r="MK341">
        <v>164.77547310389599</v>
      </c>
      <c r="ML341">
        <v>96.320584739037201</v>
      </c>
      <c r="MM341">
        <v>127.649091474654</v>
      </c>
      <c r="MN341">
        <v>79.965680432798393</v>
      </c>
      <c r="MO341">
        <v>104.69408301474</v>
      </c>
      <c r="MP341">
        <v>80.975309461534806</v>
      </c>
      <c r="MQ341">
        <v>112.479807920835</v>
      </c>
      <c r="MR341">
        <v>173.44959007888301</v>
      </c>
      <c r="MS341">
        <v>99.368241496111693</v>
      </c>
      <c r="MT341">
        <v>88.3181325387351</v>
      </c>
      <c r="MU341">
        <v>89.877448038662095</v>
      </c>
      <c r="MV341">
        <v>60.876380077583804</v>
      </c>
      <c r="MW341">
        <v>110.688414591426</v>
      </c>
      <c r="MX341">
        <v>181.163346157832</v>
      </c>
      <c r="MY341">
        <v>120.834243334115</v>
      </c>
      <c r="MZ341">
        <v>87.608583460341507</v>
      </c>
      <c r="NA341">
        <v>115.118410081889</v>
      </c>
      <c r="NB341">
        <v>130.34975635429899</v>
      </c>
      <c r="NC341">
        <v>211.54498185245399</v>
      </c>
      <c r="ND341">
        <v>140.68827057424701</v>
      </c>
      <c r="NE341">
        <v>96.176533740884096</v>
      </c>
      <c r="NF341">
        <v>98.292408670162999</v>
      </c>
      <c r="NG341">
        <v>116.101439449732</v>
      </c>
      <c r="NH341">
        <v>131.23574023403299</v>
      </c>
      <c r="NI341" s="1">
        <v>7.4345213012378695E-14</v>
      </c>
      <c r="NJ341">
        <v>101.03998097645901</v>
      </c>
      <c r="NK341">
        <v>96.085192072940103</v>
      </c>
      <c r="NL341">
        <v>142.45049009875899</v>
      </c>
      <c r="NM341">
        <v>125.184872631478</v>
      </c>
      <c r="NN341">
        <v>95.835976521153498</v>
      </c>
      <c r="NO341">
        <v>202.58882855068501</v>
      </c>
      <c r="NP341">
        <v>193.58794625332101</v>
      </c>
      <c r="NQ341">
        <v>67.490593256752206</v>
      </c>
      <c r="NR341">
        <v>211.39180043241399</v>
      </c>
      <c r="NS341">
        <v>154.92323024337301</v>
      </c>
      <c r="NT341">
        <v>99.428716666623501</v>
      </c>
      <c r="NU341">
        <v>165.27728369626101</v>
      </c>
      <c r="NV341">
        <v>106.811483825655</v>
      </c>
      <c r="NW341">
        <v>99.297451631299296</v>
      </c>
      <c r="NX341">
        <v>82.782329326674102</v>
      </c>
      <c r="NY341" s="1">
        <v>-6.9371002774325401E-10</v>
      </c>
      <c r="NZ341">
        <v>183.59575387516</v>
      </c>
      <c r="OA341" s="1">
        <v>-3.3039072948324802E-14</v>
      </c>
      <c r="OB341">
        <v>103.93895176704</v>
      </c>
      <c r="OC341">
        <v>174.42674965202801</v>
      </c>
      <c r="OD341">
        <v>61.553099302400597</v>
      </c>
      <c r="OE341">
        <v>121.372545939342</v>
      </c>
      <c r="OF341">
        <v>136.314162049499</v>
      </c>
      <c r="OG341">
        <v>91.631760149542998</v>
      </c>
      <c r="OH341">
        <v>66.840327347417897</v>
      </c>
      <c r="OI341">
        <v>151.096846317135</v>
      </c>
      <c r="OJ341">
        <v>97.809789204301694</v>
      </c>
      <c r="OK341">
        <v>128.41947690555901</v>
      </c>
      <c r="OL341">
        <v>178.52646181516801</v>
      </c>
      <c r="OM341" s="1">
        <v>-1.03278667779817E-14</v>
      </c>
      <c r="ON341">
        <v>116.159105306182</v>
      </c>
      <c r="OO341">
        <v>120.700372251952</v>
      </c>
      <c r="OP341">
        <v>148.73450777650001</v>
      </c>
      <c r="OQ341">
        <v>112.809677188762</v>
      </c>
      <c r="OR341">
        <v>167.561565528947</v>
      </c>
      <c r="OS341" s="1">
        <v>4.0132884681775599E-10</v>
      </c>
      <c r="OT341">
        <v>154.82377355705901</v>
      </c>
      <c r="OU341">
        <v>83.826179396117396</v>
      </c>
      <c r="OV341">
        <v>80.321065915126596</v>
      </c>
      <c r="OW341">
        <v>146.198438543245</v>
      </c>
      <c r="OX341" s="1">
        <v>6.5604505565829106E-11</v>
      </c>
      <c r="OY341">
        <v>180.88957387742099</v>
      </c>
      <c r="OZ341">
        <v>215.61828567740699</v>
      </c>
      <c r="PA341">
        <v>122.085532655552</v>
      </c>
      <c r="PB341">
        <v>140.56869249985999</v>
      </c>
      <c r="PC341">
        <v>100.539043925155</v>
      </c>
      <c r="PD341">
        <v>188.481910885247</v>
      </c>
      <c r="PE341">
        <v>115.475261933833</v>
      </c>
      <c r="PF341">
        <v>90.674406727202793</v>
      </c>
      <c r="PG341">
        <v>103.454636527486</v>
      </c>
      <c r="PH341">
        <v>122.181920358063</v>
      </c>
      <c r="PI341">
        <v>100.31217729733601</v>
      </c>
      <c r="PJ341">
        <v>129.730784409406</v>
      </c>
      <c r="PK341">
        <v>121.039557532788</v>
      </c>
      <c r="PL341">
        <v>185.05527679081399</v>
      </c>
      <c r="PM341">
        <v>93.402674527008699</v>
      </c>
      <c r="PN341">
        <v>107.80314779698099</v>
      </c>
      <c r="PO341">
        <v>139.428380394155</v>
      </c>
      <c r="PP341">
        <v>107.684114953826</v>
      </c>
      <c r="PQ341">
        <v>113.912355266524</v>
      </c>
      <c r="PR341">
        <v>193.42782890209099</v>
      </c>
      <c r="PS341">
        <v>148.516622343693</v>
      </c>
      <c r="PT341">
        <v>88.576249202812804</v>
      </c>
      <c r="PU341">
        <v>59.935724768415199</v>
      </c>
      <c r="PV341">
        <v>168.886154068683</v>
      </c>
      <c r="PW341">
        <v>127.347043745612</v>
      </c>
      <c r="PX341">
        <v>111.892489739868</v>
      </c>
      <c r="PY341">
        <v>83.952242606778498</v>
      </c>
      <c r="PZ341">
        <v>116.556480498187</v>
      </c>
      <c r="QA341">
        <v>121.950078993151</v>
      </c>
      <c r="QB341">
        <v>138.05724463077399</v>
      </c>
      <c r="QC341">
        <v>119.806914287843</v>
      </c>
      <c r="QD341">
        <v>173.15117750622201</v>
      </c>
      <c r="QE341">
        <v>170.326709287255</v>
      </c>
      <c r="QF341">
        <v>208.573869953318</v>
      </c>
      <c r="QG341" s="1">
        <v>-1.01239794398659E-14</v>
      </c>
      <c r="QH341">
        <v>222.70041172716699</v>
      </c>
      <c r="QI341" s="1">
        <v>-1.2053852084699201E-10</v>
      </c>
      <c r="QJ341">
        <v>76.248071076004095</v>
      </c>
      <c r="QK341">
        <v>127.827973806404</v>
      </c>
      <c r="QL341">
        <v>67.274688133782206</v>
      </c>
      <c r="QM341">
        <v>63.734965752348799</v>
      </c>
      <c r="QN341">
        <v>133.23900314177499</v>
      </c>
      <c r="QO341">
        <v>45.552762396945198</v>
      </c>
      <c r="QP341">
        <v>134.17551979113401</v>
      </c>
      <c r="QQ341">
        <v>95.034045152818706</v>
      </c>
      <c r="QR341">
        <v>115.173197398033</v>
      </c>
      <c r="QS341">
        <v>177.96214570030699</v>
      </c>
      <c r="QT341">
        <v>148.16145523282199</v>
      </c>
      <c r="QU341">
        <v>178.84164877853399</v>
      </c>
      <c r="QV341" s="1">
        <v>5.4236477878128799E-11</v>
      </c>
      <c r="QW341">
        <v>215.083418398883</v>
      </c>
      <c r="QX341">
        <v>59.154000694076899</v>
      </c>
      <c r="QY341">
        <v>148.11475900306101</v>
      </c>
      <c r="QZ341">
        <v>136.593144523174</v>
      </c>
      <c r="RA341">
        <v>98.898542221987</v>
      </c>
      <c r="RB341">
        <v>83.750605150234307</v>
      </c>
      <c r="RC341">
        <v>130.16911963630201</v>
      </c>
      <c r="RD341">
        <v>180.14663691217501</v>
      </c>
      <c r="RE341">
        <v>159.44624460203599</v>
      </c>
      <c r="RF341">
        <v>90.366484997026106</v>
      </c>
      <c r="RG341">
        <v>121.260728494582</v>
      </c>
      <c r="RH341">
        <v>137.43773799355199</v>
      </c>
      <c r="RI341">
        <v>113.016036966775</v>
      </c>
      <c r="RJ341">
        <v>164.28953748713801</v>
      </c>
      <c r="RK341">
        <v>153.01234667549201</v>
      </c>
      <c r="RL341">
        <v>75.336454140448396</v>
      </c>
      <c r="RM341">
        <v>212.501781823795</v>
      </c>
      <c r="RN341">
        <v>72.895960863060907</v>
      </c>
      <c r="RO341">
        <v>131.98100609883301</v>
      </c>
      <c r="RP341">
        <v>152.770298180786</v>
      </c>
      <c r="RQ341" s="1">
        <v>1.60760005221635E-10</v>
      </c>
      <c r="RR341">
        <v>177.65016925244899</v>
      </c>
      <c r="RS341">
        <v>149.67747082934801</v>
      </c>
      <c r="RT341">
        <v>192.60755351216201</v>
      </c>
      <c r="RU341">
        <v>58.600173398915899</v>
      </c>
      <c r="RV341">
        <v>131.70402060525501</v>
      </c>
      <c r="RW341">
        <v>140.68774303049699</v>
      </c>
      <c r="RX341">
        <v>100.643150452413</v>
      </c>
      <c r="RY341" s="1">
        <v>2.5583224375953601E-14</v>
      </c>
      <c r="RZ341">
        <v>132.62158689825901</v>
      </c>
      <c r="SA341">
        <v>136.26889394447599</v>
      </c>
      <c r="SB341">
        <v>197.229634697184</v>
      </c>
      <c r="SC341">
        <v>145.85440051428901</v>
      </c>
      <c r="SG341">
        <f>COUNTIF(B341:SF341, "&gt;1")</f>
        <v>461</v>
      </c>
    </row>
    <row r="342" spans="1:501" x14ac:dyDescent="0.2">
      <c r="A342" t="s">
        <v>141</v>
      </c>
      <c r="B342">
        <v>93.302524592703406</v>
      </c>
      <c r="C342">
        <v>118.696550034626</v>
      </c>
      <c r="D342">
        <v>98.301991628448107</v>
      </c>
      <c r="E342">
        <v>124.199952158153</v>
      </c>
      <c r="F342">
        <v>71.599561806242093</v>
      </c>
      <c r="G342">
        <v>151.12365815574699</v>
      </c>
      <c r="H342">
        <v>151.048698936725</v>
      </c>
      <c r="I342">
        <v>90.111773371252994</v>
      </c>
      <c r="J342" s="1">
        <v>-4.6584850056674702E-12</v>
      </c>
      <c r="K342">
        <v>113.249802244447</v>
      </c>
      <c r="L342">
        <v>98.199109029548296</v>
      </c>
      <c r="M342">
        <v>153.061596655362</v>
      </c>
      <c r="N342">
        <v>136.370228899235</v>
      </c>
      <c r="O342" s="1">
        <v>-9.6777941764966392E-12</v>
      </c>
      <c r="P342">
        <v>87.515887387252107</v>
      </c>
      <c r="Q342">
        <v>82.459481026863401</v>
      </c>
      <c r="R342">
        <v>120.289397434744</v>
      </c>
      <c r="S342">
        <v>152.374771911941</v>
      </c>
      <c r="T342" s="1">
        <v>4.4210270029284699E-12</v>
      </c>
      <c r="U342">
        <v>184.53205781073399</v>
      </c>
      <c r="V342">
        <v>212.58213655820299</v>
      </c>
      <c r="W342">
        <v>108.511922882889</v>
      </c>
      <c r="X342">
        <v>215.47234804793899</v>
      </c>
      <c r="Y342">
        <v>132.24194218789501</v>
      </c>
      <c r="Z342">
        <v>136.53518413793901</v>
      </c>
      <c r="AA342">
        <v>75.362644072801899</v>
      </c>
      <c r="AB342" s="1">
        <v>2.5706685833513E-11</v>
      </c>
      <c r="AC342">
        <v>142.59075151846201</v>
      </c>
      <c r="AD342">
        <v>90.227548417753496</v>
      </c>
      <c r="AE342">
        <v>137.96008774484901</v>
      </c>
      <c r="AF342">
        <v>133.96130716803299</v>
      </c>
      <c r="AG342">
        <v>87.332960248885598</v>
      </c>
      <c r="AH342">
        <v>173.78956404332399</v>
      </c>
      <c r="AI342">
        <v>178.42438392891401</v>
      </c>
      <c r="AJ342">
        <v>163.46090708658801</v>
      </c>
      <c r="AK342">
        <v>64.532643442705606</v>
      </c>
      <c r="AL342">
        <v>158.57582725130499</v>
      </c>
      <c r="AM342">
        <v>141.818470886406</v>
      </c>
      <c r="AN342">
        <v>143.71019743572199</v>
      </c>
      <c r="AO342">
        <v>148.299885628852</v>
      </c>
      <c r="AP342">
        <v>154.65877772847301</v>
      </c>
      <c r="AQ342">
        <v>87.114921703151495</v>
      </c>
      <c r="AR342">
        <v>124.01449441049</v>
      </c>
      <c r="AS342" s="1">
        <v>-1.7578357262481499E-11</v>
      </c>
      <c r="AT342">
        <v>102.34344355288501</v>
      </c>
      <c r="AU342">
        <v>89.752262131193007</v>
      </c>
      <c r="AV342">
        <v>98.280717366865701</v>
      </c>
      <c r="AW342">
        <v>69.444511125058298</v>
      </c>
      <c r="AX342">
        <v>161.701418965155</v>
      </c>
      <c r="AY342">
        <v>163.86112119230199</v>
      </c>
      <c r="AZ342" s="1">
        <v>-5.4081283834356204E-12</v>
      </c>
      <c r="BA342">
        <v>124.263405649771</v>
      </c>
      <c r="BB342">
        <v>84.850714444039795</v>
      </c>
      <c r="BC342">
        <v>190.85002054726201</v>
      </c>
      <c r="BD342">
        <v>109.55308888720501</v>
      </c>
      <c r="BE342">
        <v>123.03928167732801</v>
      </c>
      <c r="BF342" s="1">
        <v>4.8088538639050798E-11</v>
      </c>
      <c r="BG342">
        <v>112.860874364406</v>
      </c>
      <c r="BH342">
        <v>113.996042791961</v>
      </c>
      <c r="BI342">
        <v>184.01444753455701</v>
      </c>
      <c r="BJ342">
        <v>121.3960976919</v>
      </c>
      <c r="BK342">
        <v>150.53590373777001</v>
      </c>
      <c r="BL342">
        <v>79.955937828585306</v>
      </c>
      <c r="BM342">
        <v>149.31662742608</v>
      </c>
      <c r="BN342">
        <v>109.11635054082799</v>
      </c>
      <c r="BO342">
        <v>100.047158326073</v>
      </c>
      <c r="BP342">
        <v>75.013349936293594</v>
      </c>
      <c r="BQ342">
        <v>108.29127076306899</v>
      </c>
      <c r="BR342">
        <v>137.42429909766301</v>
      </c>
      <c r="BS342" s="1">
        <v>-2.68969426741365E-11</v>
      </c>
      <c r="BT342">
        <v>83.911901956308</v>
      </c>
      <c r="BU342">
        <v>114.57230823558</v>
      </c>
      <c r="BV342">
        <v>59.070270413021497</v>
      </c>
      <c r="BW342">
        <v>121.208518290445</v>
      </c>
      <c r="BX342">
        <v>218.38093912003299</v>
      </c>
      <c r="BY342">
        <v>74.099263750532501</v>
      </c>
      <c r="BZ342">
        <v>161.96893475510299</v>
      </c>
      <c r="CA342">
        <v>90.539269543837705</v>
      </c>
      <c r="CB342">
        <v>107.14647114444701</v>
      </c>
      <c r="CC342">
        <v>139.02019681040699</v>
      </c>
      <c r="CD342">
        <v>197.59739876261199</v>
      </c>
      <c r="CE342">
        <v>102.02871492218399</v>
      </c>
      <c r="CF342">
        <v>113.807443716809</v>
      </c>
      <c r="CG342">
        <v>165.87021936749801</v>
      </c>
      <c r="CH342">
        <v>84.013621191133794</v>
      </c>
      <c r="CI342">
        <v>201.68186692500899</v>
      </c>
      <c r="CJ342">
        <v>78.346058311049006</v>
      </c>
      <c r="CK342">
        <v>81.125637714325705</v>
      </c>
      <c r="CL342">
        <v>123.19801458735</v>
      </c>
      <c r="CM342" s="1">
        <v>9.5045863700106096E-12</v>
      </c>
      <c r="CN342">
        <v>150.70448302735599</v>
      </c>
      <c r="CO342">
        <v>59.119032681575703</v>
      </c>
      <c r="CP342">
        <v>106.953945148568</v>
      </c>
      <c r="CQ342">
        <v>91.0838372269518</v>
      </c>
      <c r="CR342">
        <v>135.811078375834</v>
      </c>
      <c r="CS342">
        <v>126.152911936845</v>
      </c>
      <c r="CT342">
        <v>159.141787095767</v>
      </c>
      <c r="CU342">
        <v>135.07008310457999</v>
      </c>
      <c r="CV342">
        <v>102.61161720810701</v>
      </c>
      <c r="CW342">
        <v>132.26230875560199</v>
      </c>
      <c r="CX342">
        <v>81.057021210524894</v>
      </c>
      <c r="CY342">
        <v>110.53989387728799</v>
      </c>
      <c r="CZ342">
        <v>120.95273300051301</v>
      </c>
      <c r="DA342">
        <v>117.68975555784399</v>
      </c>
      <c r="DB342">
        <v>132.52634795554101</v>
      </c>
      <c r="DC342">
        <v>98.541098391900107</v>
      </c>
      <c r="DD342">
        <v>197.025359661702</v>
      </c>
      <c r="DE342">
        <v>64.779965154782801</v>
      </c>
      <c r="DF342">
        <v>141.27921466020999</v>
      </c>
      <c r="DG342">
        <v>82.816493391665702</v>
      </c>
      <c r="DH342">
        <v>96.096302469045497</v>
      </c>
      <c r="DI342">
        <v>159.84754795951599</v>
      </c>
      <c r="DJ342">
        <v>81.973497612121406</v>
      </c>
      <c r="DK342">
        <v>193.97954728068299</v>
      </c>
      <c r="DL342">
        <v>98.675956540657793</v>
      </c>
      <c r="DM342" s="1">
        <v>3.6492149790521098E-12</v>
      </c>
      <c r="DN342">
        <v>104.679158565748</v>
      </c>
      <c r="DO342" s="1">
        <v>6.1616025211915203E-13</v>
      </c>
      <c r="DP342">
        <v>68.600358559224304</v>
      </c>
      <c r="DQ342">
        <v>56.778893573571402</v>
      </c>
      <c r="DR342">
        <v>130.86724962454099</v>
      </c>
      <c r="DS342">
        <v>62.922950167562902</v>
      </c>
      <c r="DT342">
        <v>63.522935756394901</v>
      </c>
      <c r="DU342">
        <v>158.90630316171001</v>
      </c>
      <c r="DV342">
        <v>98.190828027308996</v>
      </c>
      <c r="DW342">
        <v>115.30127215152901</v>
      </c>
      <c r="DX342">
        <v>136.374429468654</v>
      </c>
      <c r="DY342">
        <v>132.69302083751001</v>
      </c>
      <c r="DZ342">
        <v>103.499805364878</v>
      </c>
      <c r="EA342">
        <v>36.651434074833503</v>
      </c>
      <c r="EB342">
        <v>63.866417424775797</v>
      </c>
      <c r="EC342">
        <v>103.38495491524</v>
      </c>
      <c r="ED342">
        <v>104.98835512756</v>
      </c>
      <c r="EE342">
        <v>89.147803362990203</v>
      </c>
      <c r="EF342">
        <v>78.503692073624407</v>
      </c>
      <c r="EG342">
        <v>153.860649501284</v>
      </c>
      <c r="EH342">
        <v>144.609638303384</v>
      </c>
      <c r="EI342">
        <v>117.801689120679</v>
      </c>
      <c r="EJ342">
        <v>136.48761526608499</v>
      </c>
      <c r="EK342">
        <v>84.185491980379595</v>
      </c>
      <c r="EL342" s="1">
        <v>2.6213423610426899E-12</v>
      </c>
      <c r="EM342">
        <v>120.08381941757401</v>
      </c>
      <c r="EN342">
        <v>91.334092112423903</v>
      </c>
      <c r="EO342">
        <v>103.006917839012</v>
      </c>
      <c r="EP342">
        <v>144.04347142956601</v>
      </c>
      <c r="EQ342">
        <v>92.288525421709593</v>
      </c>
      <c r="ER342">
        <v>81.980546345587996</v>
      </c>
      <c r="ES342">
        <v>141.47163146826901</v>
      </c>
      <c r="ET342">
        <v>113.97168918404</v>
      </c>
      <c r="EU342">
        <v>85.404268775653193</v>
      </c>
      <c r="EV342">
        <v>127.11800228421301</v>
      </c>
      <c r="EW342">
        <v>100.70765896444701</v>
      </c>
      <c r="EX342">
        <v>116.115877302111</v>
      </c>
      <c r="EY342">
        <v>164.887880497645</v>
      </c>
      <c r="EZ342">
        <v>119.41991021312499</v>
      </c>
      <c r="FA342">
        <v>192.951939143895</v>
      </c>
      <c r="FB342">
        <v>230.58056682788001</v>
      </c>
      <c r="FC342">
        <v>101.671157373932</v>
      </c>
      <c r="FD342">
        <v>60.070495815554601</v>
      </c>
      <c r="FE342">
        <v>107.759476398255</v>
      </c>
      <c r="FF342">
        <v>146.83865284959799</v>
      </c>
      <c r="FG342">
        <v>162.53845740395499</v>
      </c>
      <c r="FH342">
        <v>90.268916287074504</v>
      </c>
      <c r="FI342">
        <v>105.18329988318401</v>
      </c>
      <c r="FJ342">
        <v>183.750287979907</v>
      </c>
      <c r="FK342">
        <v>110.49541739763001</v>
      </c>
      <c r="FL342">
        <v>141.17596723868999</v>
      </c>
      <c r="FM342">
        <v>67.257027377307494</v>
      </c>
      <c r="FN342">
        <v>87.240876843788598</v>
      </c>
      <c r="FO342">
        <v>137.96164308241799</v>
      </c>
      <c r="FP342">
        <v>92.247455250677007</v>
      </c>
      <c r="FQ342">
        <v>104.534536702675</v>
      </c>
      <c r="FR342">
        <v>129.12388767583201</v>
      </c>
      <c r="FS342">
        <v>34.978767575217198</v>
      </c>
      <c r="FT342">
        <v>107.313781617073</v>
      </c>
      <c r="FU342">
        <v>205.73370619149699</v>
      </c>
      <c r="FV342">
        <v>151.10633478417401</v>
      </c>
      <c r="FW342">
        <v>107.85271468933701</v>
      </c>
      <c r="FX342">
        <v>107.95411890632499</v>
      </c>
      <c r="FY342">
        <v>96.738637987733298</v>
      </c>
      <c r="FZ342">
        <v>104.40222596500899</v>
      </c>
      <c r="GA342">
        <v>105.628684565276</v>
      </c>
      <c r="GB342" s="1">
        <v>-2.4314385007174999E-11</v>
      </c>
      <c r="GC342">
        <v>157.13931827097801</v>
      </c>
      <c r="GD342">
        <v>135.46794273531199</v>
      </c>
      <c r="GE342">
        <v>83.130992687741795</v>
      </c>
      <c r="GF342">
        <v>183.06048646410599</v>
      </c>
      <c r="GG342">
        <v>159.91066276254099</v>
      </c>
      <c r="GH342">
        <v>116.680365665496</v>
      </c>
      <c r="GI342">
        <v>93.054046957098095</v>
      </c>
      <c r="GJ342">
        <v>155.51255522327901</v>
      </c>
      <c r="GK342">
        <v>252.160130551821</v>
      </c>
      <c r="GL342" s="1">
        <v>-1.16185549515146E-11</v>
      </c>
      <c r="GM342">
        <v>128.922287964177</v>
      </c>
      <c r="GN342">
        <v>104.79685379073101</v>
      </c>
      <c r="GO342">
        <v>83.328351938642399</v>
      </c>
      <c r="GP342">
        <v>167.19930311036299</v>
      </c>
      <c r="GQ342">
        <v>165.800216147866</v>
      </c>
      <c r="GR342">
        <v>161.67961645989601</v>
      </c>
      <c r="GS342">
        <v>157.60140207786</v>
      </c>
      <c r="GT342">
        <v>112.28551214794</v>
      </c>
      <c r="GU342">
        <v>159.746589998817</v>
      </c>
      <c r="GV342">
        <v>100.779431955052</v>
      </c>
      <c r="GW342">
        <v>123.50910181983301</v>
      </c>
      <c r="GX342">
        <v>154.06483573944899</v>
      </c>
      <c r="GY342">
        <v>157.764574692834</v>
      </c>
      <c r="GZ342">
        <v>103.62290805587899</v>
      </c>
      <c r="HA342">
        <v>93.889493239448001</v>
      </c>
      <c r="HB342">
        <v>117.042786704145</v>
      </c>
      <c r="HC342">
        <v>99.1011595137076</v>
      </c>
      <c r="HD342">
        <v>163.772113558944</v>
      </c>
      <c r="HE342">
        <v>101.58213052142899</v>
      </c>
      <c r="HF342">
        <v>125.250818430512</v>
      </c>
      <c r="HG342">
        <v>85.255348405644199</v>
      </c>
      <c r="HH342">
        <v>142.820608389455</v>
      </c>
      <c r="HI342">
        <v>79.453550555372203</v>
      </c>
      <c r="HJ342">
        <v>175.35024052781</v>
      </c>
      <c r="HK342">
        <v>137.77261262693401</v>
      </c>
      <c r="HL342">
        <v>102.976129408229</v>
      </c>
      <c r="HM342">
        <v>92.198549925536497</v>
      </c>
      <c r="HN342">
        <v>141.66601103924199</v>
      </c>
      <c r="HO342">
        <v>146.02305652056199</v>
      </c>
      <c r="HP342">
        <v>161.43005162903901</v>
      </c>
      <c r="HQ342" s="1">
        <v>5.1721757077828E-12</v>
      </c>
      <c r="HR342">
        <v>75.124247207277705</v>
      </c>
      <c r="HS342">
        <v>120.88124186168</v>
      </c>
      <c r="HT342">
        <v>82.709325494106196</v>
      </c>
      <c r="HU342">
        <v>108.714505772278</v>
      </c>
      <c r="HV342">
        <v>139.39929290324201</v>
      </c>
      <c r="HW342">
        <v>128.50706121916599</v>
      </c>
      <c r="HX342">
        <v>105.806808476603</v>
      </c>
      <c r="HY342">
        <v>96.931346606003899</v>
      </c>
      <c r="HZ342">
        <v>154.27003938894299</v>
      </c>
      <c r="IA342">
        <v>86.177413450790297</v>
      </c>
      <c r="IB342">
        <v>100.328752329572</v>
      </c>
      <c r="IC342">
        <v>103.691882718831</v>
      </c>
      <c r="ID342" s="1">
        <v>-2.4372268854466098E-11</v>
      </c>
      <c r="IE342">
        <v>130.359836762274</v>
      </c>
      <c r="IF342">
        <v>110.96968488538801</v>
      </c>
      <c r="IG342">
        <v>135.19021843495401</v>
      </c>
      <c r="IH342">
        <v>115.33969656049101</v>
      </c>
      <c r="II342">
        <v>100.287194418799</v>
      </c>
      <c r="IJ342">
        <v>75.689653814958803</v>
      </c>
      <c r="IK342">
        <v>87.553424836245796</v>
      </c>
      <c r="IL342">
        <v>133.139502709955</v>
      </c>
      <c r="IM342">
        <v>130.93829159388801</v>
      </c>
      <c r="IN342">
        <v>119.913450300786</v>
      </c>
      <c r="IO342">
        <v>78.061519265361099</v>
      </c>
      <c r="IP342">
        <v>116.019295537098</v>
      </c>
      <c r="IQ342">
        <v>144.83271741332601</v>
      </c>
      <c r="IR342">
        <v>134.631962568776</v>
      </c>
      <c r="IS342">
        <v>109.528397310965</v>
      </c>
      <c r="IT342">
        <v>73.160495241840906</v>
      </c>
      <c r="IU342">
        <v>103.464164621401</v>
      </c>
      <c r="IV342">
        <v>100.31336425340101</v>
      </c>
      <c r="IW342">
        <v>86.393316715084495</v>
      </c>
      <c r="IX342">
        <v>106.992030966051</v>
      </c>
      <c r="IY342">
        <v>70.712529199780803</v>
      </c>
      <c r="IZ342" s="1">
        <v>-2.1702265606352401E-11</v>
      </c>
      <c r="JA342">
        <v>213.231481915324</v>
      </c>
      <c r="JB342">
        <v>110.80764145377201</v>
      </c>
      <c r="JC342">
        <v>161.115296080896</v>
      </c>
      <c r="JD342">
        <v>129.498517679972</v>
      </c>
      <c r="JE342">
        <v>122.31921133699301</v>
      </c>
      <c r="JF342">
        <v>81.761685281865397</v>
      </c>
      <c r="JG342">
        <v>88.500613743825994</v>
      </c>
      <c r="JH342" s="1">
        <v>-3.8570926630760502E-11</v>
      </c>
      <c r="JI342">
        <v>96.815706052605094</v>
      </c>
      <c r="JJ342">
        <v>81.822966146867103</v>
      </c>
      <c r="JK342">
        <v>128.19112946374901</v>
      </c>
      <c r="JL342" s="1">
        <v>-1.4989333167564601E-11</v>
      </c>
      <c r="JM342">
        <v>132.195476067859</v>
      </c>
      <c r="JN342">
        <v>125.538356465709</v>
      </c>
      <c r="JO342" s="1">
        <v>3.7689059936696703E-11</v>
      </c>
      <c r="JP342" s="1">
        <v>-4.80178323737616E-12</v>
      </c>
      <c r="JQ342">
        <v>58.381770522469203</v>
      </c>
      <c r="JR342">
        <v>82.943749339567304</v>
      </c>
      <c r="JS342">
        <v>133.27670383261099</v>
      </c>
      <c r="JT342">
        <v>145.713223926778</v>
      </c>
      <c r="JU342">
        <v>88.533972061305704</v>
      </c>
      <c r="JV342">
        <v>102.47751598270899</v>
      </c>
      <c r="JW342">
        <v>163.02124698434599</v>
      </c>
      <c r="JX342">
        <v>162.36493126057499</v>
      </c>
      <c r="JY342">
        <v>127.600921482465</v>
      </c>
      <c r="JZ342">
        <v>195.24476218089501</v>
      </c>
      <c r="KA342">
        <v>80.018379022096994</v>
      </c>
      <c r="KB342">
        <v>140.14057386115499</v>
      </c>
      <c r="KC342">
        <v>96.275335969062894</v>
      </c>
      <c r="KD342">
        <v>95.651801151641706</v>
      </c>
      <c r="KE342">
        <v>133.905731787007</v>
      </c>
      <c r="KF342">
        <v>75.06316986201</v>
      </c>
      <c r="KG342">
        <v>95.507671151571103</v>
      </c>
      <c r="KH342">
        <v>93.113815921438501</v>
      </c>
      <c r="KI342">
        <v>78.195326589893</v>
      </c>
      <c r="KJ342">
        <v>212.86123393033699</v>
      </c>
      <c r="KK342">
        <v>211.180268367297</v>
      </c>
      <c r="KL342">
        <v>115.49714061723201</v>
      </c>
      <c r="KM342">
        <v>139.034607958566</v>
      </c>
      <c r="KN342">
        <v>174.60574265297399</v>
      </c>
      <c r="KO342">
        <v>178.25706466217</v>
      </c>
      <c r="KP342">
        <v>157.38806868877401</v>
      </c>
      <c r="KQ342">
        <v>157.35090504043501</v>
      </c>
      <c r="KR342">
        <v>139.88453672228201</v>
      </c>
      <c r="KS342">
        <v>91.326808476381302</v>
      </c>
      <c r="KT342">
        <v>130.55994804749699</v>
      </c>
      <c r="KU342">
        <v>87.566127314247694</v>
      </c>
      <c r="KV342">
        <v>132.63266330030899</v>
      </c>
      <c r="KW342">
        <v>176.59831594270301</v>
      </c>
      <c r="KX342">
        <v>106.82748705077699</v>
      </c>
      <c r="KY342">
        <v>147.60379447124899</v>
      </c>
      <c r="KZ342">
        <v>79.441081155254395</v>
      </c>
      <c r="LA342">
        <v>76.903577542597503</v>
      </c>
      <c r="LB342">
        <v>241.05499940372999</v>
      </c>
      <c r="LC342">
        <v>96.573252071301894</v>
      </c>
      <c r="LD342">
        <v>156.33703509607599</v>
      </c>
      <c r="LE342">
        <v>152.74689084396101</v>
      </c>
      <c r="LF342">
        <v>108.469497823262</v>
      </c>
      <c r="LG342">
        <v>81.966106144825901</v>
      </c>
      <c r="LH342">
        <v>202.048348102463</v>
      </c>
      <c r="LI342" s="1">
        <v>1.9053440689882299E-11</v>
      </c>
      <c r="LJ342">
        <v>40.290239924089498</v>
      </c>
      <c r="LK342">
        <v>94.452003499702599</v>
      </c>
      <c r="LL342">
        <v>107.653527346755</v>
      </c>
      <c r="LM342">
        <v>73.349867438404303</v>
      </c>
      <c r="LN342">
        <v>82.198641318180407</v>
      </c>
      <c r="LO342">
        <v>108.701001328773</v>
      </c>
      <c r="LP342">
        <v>80.522304296757298</v>
      </c>
      <c r="LQ342">
        <v>121.714164507718</v>
      </c>
      <c r="LR342" s="1">
        <v>-8.6785345726501002E-12</v>
      </c>
      <c r="LS342">
        <v>136.37819695735601</v>
      </c>
      <c r="LT342">
        <v>177.469040783347</v>
      </c>
      <c r="LU342">
        <v>113.257201822391</v>
      </c>
      <c r="LV342">
        <v>64.189228562075996</v>
      </c>
      <c r="LW342">
        <v>61.164639511506401</v>
      </c>
      <c r="LX342">
        <v>188.92558507221099</v>
      </c>
      <c r="LY342">
        <v>126.054628199897</v>
      </c>
      <c r="LZ342">
        <v>194.997441970083</v>
      </c>
      <c r="MA342">
        <v>153.89842730706499</v>
      </c>
      <c r="MB342">
        <v>212.24436299475701</v>
      </c>
      <c r="MC342" s="1">
        <v>-8.4822772223505693E-12</v>
      </c>
      <c r="MD342">
        <v>92.178140175776306</v>
      </c>
      <c r="ME342">
        <v>123.53345637774601</v>
      </c>
      <c r="MF342" s="1">
        <v>-1.16554879897323E-11</v>
      </c>
      <c r="MG342">
        <v>70.942012475475394</v>
      </c>
      <c r="MH342">
        <v>56.067271113832398</v>
      </c>
      <c r="MI342">
        <v>111.465802858092</v>
      </c>
      <c r="MJ342">
        <v>81.732563855538004</v>
      </c>
      <c r="MK342">
        <v>136.08098187794101</v>
      </c>
      <c r="ML342">
        <v>80.918621980679703</v>
      </c>
      <c r="MM342">
        <v>116.708206493207</v>
      </c>
      <c r="MN342">
        <v>164.65257073699701</v>
      </c>
      <c r="MO342">
        <v>96.283551520462794</v>
      </c>
      <c r="MP342">
        <v>127.602054199349</v>
      </c>
      <c r="MQ342">
        <v>79.901212555301399</v>
      </c>
      <c r="MR342" s="1">
        <v>-9.1172975266054797E-12</v>
      </c>
      <c r="MS342">
        <v>80.9434237370902</v>
      </c>
      <c r="MT342">
        <v>112.378257652066</v>
      </c>
      <c r="MU342" s="1">
        <v>-2.6415688160033899E-11</v>
      </c>
      <c r="MV342" s="1">
        <v>3.4781149528811899E-13</v>
      </c>
      <c r="MW342">
        <v>88.255512124868901</v>
      </c>
      <c r="MX342">
        <v>89.754222844952494</v>
      </c>
      <c r="MY342">
        <v>60.876380077583597</v>
      </c>
      <c r="MZ342">
        <v>110.619374969934</v>
      </c>
      <c r="NA342">
        <v>180.98773486664101</v>
      </c>
      <c r="NB342">
        <v>120.75312062625601</v>
      </c>
      <c r="NC342">
        <v>87.541398802672902</v>
      </c>
      <c r="ND342">
        <v>115.118410081889</v>
      </c>
      <c r="NE342">
        <v>130.2812108114</v>
      </c>
      <c r="NF342">
        <v>211.42893643830701</v>
      </c>
      <c r="NG342">
        <v>140.55873647346701</v>
      </c>
      <c r="NH342">
        <v>96.119947928884102</v>
      </c>
      <c r="NI342">
        <v>98.292408670162601</v>
      </c>
      <c r="NJ342">
        <v>115.982338248709</v>
      </c>
      <c r="NK342">
        <v>131.087117095835</v>
      </c>
      <c r="NL342">
        <v>144.516770308849</v>
      </c>
      <c r="NM342">
        <v>100.99685532529701</v>
      </c>
      <c r="NN342">
        <v>96.070072617937996</v>
      </c>
      <c r="NO342">
        <v>142.25333024482299</v>
      </c>
      <c r="NP342">
        <v>125.187293894089</v>
      </c>
      <c r="NQ342">
        <v>95.772890636179596</v>
      </c>
      <c r="NR342">
        <v>202.456193568185</v>
      </c>
      <c r="NS342" s="1">
        <v>1.5197204583553899E-12</v>
      </c>
      <c r="NT342">
        <v>67.4905932567533</v>
      </c>
      <c r="NU342">
        <v>198.44539101152</v>
      </c>
      <c r="NV342">
        <v>154.707353890999</v>
      </c>
      <c r="NW342">
        <v>99.428198141758898</v>
      </c>
      <c r="NX342">
        <v>165.174513424775</v>
      </c>
      <c r="NY342">
        <v>106.811483825655</v>
      </c>
      <c r="NZ342">
        <v>99.201072414180501</v>
      </c>
      <c r="OA342" s="1">
        <v>-5.2453805076116898E-11</v>
      </c>
      <c r="OB342">
        <v>94.379314552812502</v>
      </c>
      <c r="OC342">
        <v>183.53018583081399</v>
      </c>
      <c r="OD342">
        <v>137.78119859461799</v>
      </c>
      <c r="OE342">
        <v>103.86956432998301</v>
      </c>
      <c r="OF342">
        <v>174.42674965202801</v>
      </c>
      <c r="OG342" s="1">
        <v>1.8653342168984601E-13</v>
      </c>
      <c r="OH342">
        <v>121.360988277628</v>
      </c>
      <c r="OI342">
        <v>136.21471361347801</v>
      </c>
      <c r="OJ342">
        <v>91.629743085927402</v>
      </c>
      <c r="OK342">
        <v>66.816492642502794</v>
      </c>
      <c r="OL342">
        <v>150.957651284478</v>
      </c>
      <c r="OM342">
        <v>97.708352606962293</v>
      </c>
      <c r="ON342">
        <v>128.280560358429</v>
      </c>
      <c r="OO342">
        <v>178.33770290428299</v>
      </c>
      <c r="OP342">
        <v>109.68744907954</v>
      </c>
      <c r="OQ342">
        <v>116.159105306184</v>
      </c>
      <c r="OR342">
        <v>120.58344371682701</v>
      </c>
      <c r="OS342">
        <v>148.561405821931</v>
      </c>
      <c r="OT342">
        <v>112.757604778877</v>
      </c>
      <c r="OU342">
        <v>167.45752293124201</v>
      </c>
      <c r="OV342">
        <v>103.521194560162</v>
      </c>
      <c r="OW342">
        <v>154.67640983206101</v>
      </c>
      <c r="OX342">
        <v>83.763926241607507</v>
      </c>
      <c r="OY342">
        <v>80.271339697741794</v>
      </c>
      <c r="OZ342">
        <v>146.113529203626</v>
      </c>
      <c r="PA342">
        <v>117.125391157377</v>
      </c>
      <c r="PB342">
        <v>180.88957387742099</v>
      </c>
      <c r="PC342">
        <v>215.40332251851399</v>
      </c>
      <c r="PD342">
        <v>116.453298200655</v>
      </c>
      <c r="PE342">
        <v>140.46891724545301</v>
      </c>
      <c r="PF342">
        <v>100.54143289639801</v>
      </c>
      <c r="PG342">
        <v>188.363885675262</v>
      </c>
      <c r="PH342" s="1">
        <v>1.29115029883657E-11</v>
      </c>
      <c r="PI342">
        <v>90.612517570474907</v>
      </c>
      <c r="PJ342">
        <v>103.387745395431</v>
      </c>
      <c r="PK342">
        <v>122.10201742087099</v>
      </c>
      <c r="PL342">
        <v>91.6409333726006</v>
      </c>
      <c r="PM342">
        <v>129.64070668806201</v>
      </c>
      <c r="PN342">
        <v>120.984183561473</v>
      </c>
      <c r="PO342">
        <v>184.90473666582301</v>
      </c>
      <c r="PP342">
        <v>93.346637872886902</v>
      </c>
      <c r="PQ342">
        <v>107.754356329598</v>
      </c>
      <c r="PR342">
        <v>144.24917801995099</v>
      </c>
      <c r="PS342">
        <v>107.642768296225</v>
      </c>
      <c r="PT342">
        <v>113.91235526652601</v>
      </c>
      <c r="PU342" s="1">
        <v>-2.4908081966281901E-11</v>
      </c>
      <c r="PV342">
        <v>148.42469534870099</v>
      </c>
      <c r="PW342">
        <v>88.576870233813906</v>
      </c>
      <c r="PX342">
        <v>59.813368910648698</v>
      </c>
      <c r="PY342">
        <v>168.75531493082201</v>
      </c>
      <c r="PZ342" s="1">
        <v>8.7559907210929002E-12</v>
      </c>
      <c r="QA342">
        <v>111.78964215114701</v>
      </c>
      <c r="QB342">
        <v>83.878452125173396</v>
      </c>
      <c r="QC342">
        <v>116.557180167078</v>
      </c>
      <c r="QD342">
        <v>121.95007899314901</v>
      </c>
      <c r="QE342">
        <v>138.01195029493201</v>
      </c>
      <c r="QF342">
        <v>119.752853277188</v>
      </c>
      <c r="QG342">
        <v>172.97558882226099</v>
      </c>
      <c r="QH342">
        <v>170.13566143499</v>
      </c>
      <c r="QI342">
        <v>186.27836402039199</v>
      </c>
      <c r="QJ342">
        <v>93.679854916131205</v>
      </c>
      <c r="QK342">
        <v>203.11169858236599</v>
      </c>
      <c r="QL342">
        <v>121.82735353928901</v>
      </c>
      <c r="QM342">
        <v>76.248071075935599</v>
      </c>
      <c r="QN342">
        <v>127.834706390359</v>
      </c>
      <c r="QO342">
        <v>67.274688133783798</v>
      </c>
      <c r="QP342">
        <v>63.73496575235</v>
      </c>
      <c r="QQ342">
        <v>133.13592320660899</v>
      </c>
      <c r="QR342">
        <v>45.515520292209303</v>
      </c>
      <c r="QS342">
        <v>134.111929478045</v>
      </c>
      <c r="QT342">
        <v>94.961542951177094</v>
      </c>
      <c r="QU342">
        <v>115.060471067012</v>
      </c>
      <c r="QV342">
        <v>177.77412404443601</v>
      </c>
      <c r="QW342">
        <v>148.16145523282299</v>
      </c>
      <c r="QX342">
        <v>178.67050760958699</v>
      </c>
      <c r="QY342">
        <v>102.51977447783401</v>
      </c>
      <c r="QZ342">
        <v>214.871254534146</v>
      </c>
      <c r="RA342">
        <v>59.154000694075997</v>
      </c>
      <c r="RB342">
        <v>147.97389577134999</v>
      </c>
      <c r="RC342">
        <v>136.465329884932</v>
      </c>
      <c r="RD342">
        <v>98.804337783638502</v>
      </c>
      <c r="RE342">
        <v>83.750605150234193</v>
      </c>
      <c r="RF342">
        <v>130.176101097388</v>
      </c>
      <c r="RG342">
        <v>180.031416237608</v>
      </c>
      <c r="RH342">
        <v>159.34626864468899</v>
      </c>
      <c r="RI342">
        <v>90.298847682992999</v>
      </c>
      <c r="RJ342">
        <v>121.18202548536</v>
      </c>
      <c r="RK342">
        <v>137.35685089287199</v>
      </c>
      <c r="RL342">
        <v>112.95804929069701</v>
      </c>
      <c r="RM342">
        <v>164.16572097849399</v>
      </c>
      <c r="RN342">
        <v>152.90653978052501</v>
      </c>
      <c r="RO342">
        <v>75.272294840219899</v>
      </c>
      <c r="RP342">
        <v>212.40679493876601</v>
      </c>
      <c r="RQ342">
        <v>72.853295358833194</v>
      </c>
      <c r="RR342">
        <v>131.84856281024</v>
      </c>
      <c r="RS342">
        <v>152.770298180742</v>
      </c>
      <c r="RT342">
        <v>138.477577960367</v>
      </c>
      <c r="RU342" s="1">
        <v>-4.3384672924522198E-11</v>
      </c>
      <c r="RV342">
        <v>149.67747082934901</v>
      </c>
      <c r="RW342">
        <v>192.433419106754</v>
      </c>
      <c r="RX342">
        <v>58.600173398916702</v>
      </c>
      <c r="RY342">
        <v>131.65758534532901</v>
      </c>
      <c r="RZ342">
        <v>140.613695938446</v>
      </c>
      <c r="SA342">
        <v>100.58667153219599</v>
      </c>
      <c r="SB342">
        <v>137.097767539524</v>
      </c>
      <c r="SC342">
        <v>132.62158689825901</v>
      </c>
      <c r="SD342">
        <v>136.114192832019</v>
      </c>
      <c r="SE342">
        <v>197.00615238685299</v>
      </c>
      <c r="SF342">
        <v>145.705526069809</v>
      </c>
      <c r="SG342">
        <f>COUNTIF(B342:SF342, "&gt;1")</f>
        <v>464</v>
      </c>
    </row>
    <row r="343" spans="1:501" x14ac:dyDescent="0.2">
      <c r="A343" t="s">
        <v>143</v>
      </c>
      <c r="B343">
        <v>93.302524592702696</v>
      </c>
      <c r="C343">
        <v>118.69655003462501</v>
      </c>
      <c r="D343">
        <v>98.301991628443005</v>
      </c>
      <c r="E343">
        <v>124.199952158153</v>
      </c>
      <c r="F343">
        <v>71.599561806242093</v>
      </c>
      <c r="G343">
        <v>151.12365815574799</v>
      </c>
      <c r="H343">
        <v>151.04869893672699</v>
      </c>
      <c r="I343">
        <v>90.111773371252298</v>
      </c>
      <c r="J343" s="1">
        <v>4.9698720550758602E-11</v>
      </c>
      <c r="K343">
        <v>113.249802244443</v>
      </c>
      <c r="L343">
        <v>98.199109029549504</v>
      </c>
      <c r="M343">
        <v>153.061596655362</v>
      </c>
      <c r="N343">
        <v>136.370228899235</v>
      </c>
      <c r="O343" s="1">
        <v>-1.07503279974889E-11</v>
      </c>
      <c r="P343">
        <v>87.515887387251198</v>
      </c>
      <c r="Q343">
        <v>82.459481026863799</v>
      </c>
      <c r="R343">
        <v>120.28939743475399</v>
      </c>
      <c r="S343">
        <v>152.374771911941</v>
      </c>
      <c r="T343" s="1">
        <v>-2.46854487961512E-11</v>
      </c>
      <c r="U343">
        <v>184.53205781073399</v>
      </c>
      <c r="V343">
        <v>212.582136558202</v>
      </c>
      <c r="W343">
        <v>108.511922882889</v>
      </c>
      <c r="X343">
        <v>215.47234804793899</v>
      </c>
      <c r="Y343">
        <v>132.24194218789501</v>
      </c>
      <c r="Z343">
        <v>136.53518413793901</v>
      </c>
      <c r="AA343">
        <v>75.362644072801203</v>
      </c>
      <c r="AB343" s="1">
        <v>4.96252033306778E-12</v>
      </c>
      <c r="AC343">
        <v>142.59075151846599</v>
      </c>
      <c r="AD343">
        <v>90.227548417753297</v>
      </c>
      <c r="AE343">
        <v>137.96008774485</v>
      </c>
      <c r="AF343">
        <v>133.96130716803199</v>
      </c>
      <c r="AG343">
        <v>87.332960248885598</v>
      </c>
      <c r="AH343">
        <v>173.78956404332399</v>
      </c>
      <c r="AI343">
        <v>178.42438392891401</v>
      </c>
      <c r="AJ343">
        <v>163.460907086589</v>
      </c>
      <c r="AK343">
        <v>64.5326434427066</v>
      </c>
      <c r="AL343">
        <v>158.57582725130499</v>
      </c>
      <c r="AM343">
        <v>141.81847088641101</v>
      </c>
      <c r="AN343">
        <v>143.71019743572401</v>
      </c>
      <c r="AO343">
        <v>148.29988562885299</v>
      </c>
      <c r="AP343">
        <v>154.65877772847199</v>
      </c>
      <c r="AQ343">
        <v>87.114921703151495</v>
      </c>
      <c r="AR343">
        <v>124.014494410491</v>
      </c>
      <c r="AS343" s="1">
        <v>1.5601420161985799E-11</v>
      </c>
      <c r="AT343">
        <v>102.343443552887</v>
      </c>
      <c r="AU343">
        <v>89.752262131185006</v>
      </c>
      <c r="AV343">
        <v>98.280717366865602</v>
      </c>
      <c r="AW343">
        <v>69.444511125057304</v>
      </c>
      <c r="AX343">
        <v>161.701418965161</v>
      </c>
      <c r="AY343">
        <v>163.861121192301</v>
      </c>
      <c r="AZ343" s="1">
        <v>-1.47950452064664E-11</v>
      </c>
      <c r="BA343">
        <v>124.263405649777</v>
      </c>
      <c r="BB343">
        <v>84.850714444039497</v>
      </c>
      <c r="BC343">
        <v>190.85002054726201</v>
      </c>
      <c r="BD343">
        <v>109.55308888720501</v>
      </c>
      <c r="BE343">
        <v>123.03928167733</v>
      </c>
      <c r="BF343" s="1">
        <v>-2.63785936832138E-11</v>
      </c>
      <c r="BG343">
        <v>112.86087436440501</v>
      </c>
      <c r="BH343">
        <v>113.99604279196301</v>
      </c>
      <c r="BI343">
        <v>184.014447534558</v>
      </c>
      <c r="BJ343">
        <v>121.396097691899</v>
      </c>
      <c r="BK343">
        <v>150.53590373775901</v>
      </c>
      <c r="BL343">
        <v>79.955937828594898</v>
      </c>
      <c r="BM343">
        <v>149.31662742607901</v>
      </c>
      <c r="BN343">
        <v>109.11635054082799</v>
      </c>
      <c r="BO343">
        <v>100.047158326066</v>
      </c>
      <c r="BP343">
        <v>75.013349936294702</v>
      </c>
      <c r="BQ343">
        <v>108.291270763071</v>
      </c>
      <c r="BR343">
        <v>137.42429909763999</v>
      </c>
      <c r="BS343" s="1">
        <v>1.0425766130050501E-11</v>
      </c>
      <c r="BT343">
        <v>83.911901956308398</v>
      </c>
      <c r="BU343">
        <v>114.57230823558</v>
      </c>
      <c r="BV343">
        <v>59.070270413020999</v>
      </c>
      <c r="BW343">
        <v>121.208518290442</v>
      </c>
      <c r="BX343">
        <v>218.380939120032</v>
      </c>
      <c r="BY343">
        <v>74.099263750533495</v>
      </c>
      <c r="BZ343">
        <v>161.96893475510299</v>
      </c>
      <c r="CA343">
        <v>90.539269543836497</v>
      </c>
      <c r="CB343">
        <v>107.146471144446</v>
      </c>
      <c r="CC343">
        <v>139.02019681024399</v>
      </c>
      <c r="CD343">
        <v>197.59739876261301</v>
      </c>
      <c r="CE343">
        <v>102.028714922183</v>
      </c>
      <c r="CF343">
        <v>113.807443716809</v>
      </c>
      <c r="CG343">
        <v>165.87021936747701</v>
      </c>
      <c r="CH343">
        <v>84.013621191134206</v>
      </c>
      <c r="CI343">
        <v>201.68186692501001</v>
      </c>
      <c r="CJ343">
        <v>78.346058311048196</v>
      </c>
      <c r="CK343">
        <v>81.125637714325904</v>
      </c>
      <c r="CL343">
        <v>123.198014587359</v>
      </c>
      <c r="CM343" s="1">
        <v>8.7468177462139802E-12</v>
      </c>
      <c r="CN343">
        <v>150.70448302735599</v>
      </c>
      <c r="CO343">
        <v>59.119032681576599</v>
      </c>
      <c r="CP343">
        <v>106.95394514856601</v>
      </c>
      <c r="CQ343">
        <v>91.083837226950905</v>
      </c>
      <c r="CR343">
        <v>135.81107837583099</v>
      </c>
      <c r="CS343">
        <v>126.15291193684099</v>
      </c>
      <c r="CT343">
        <v>159.141787095767</v>
      </c>
      <c r="CU343">
        <v>135.07008310457999</v>
      </c>
      <c r="CV343">
        <v>102.61161720810701</v>
      </c>
      <c r="CW343">
        <v>132.262308755601</v>
      </c>
      <c r="CX343">
        <v>81.057021210524994</v>
      </c>
      <c r="CY343">
        <v>110.53989387728799</v>
      </c>
      <c r="CZ343">
        <v>120.95273300051301</v>
      </c>
      <c r="DA343">
        <v>117.689755557845</v>
      </c>
      <c r="DB343">
        <v>132.52634795554101</v>
      </c>
      <c r="DC343">
        <v>98.541098391899595</v>
      </c>
      <c r="DD343">
        <v>197.02535966170299</v>
      </c>
      <c r="DE343">
        <v>64.779965154777898</v>
      </c>
      <c r="DF343">
        <v>141.27921466020999</v>
      </c>
      <c r="DG343">
        <v>82.816493391815897</v>
      </c>
      <c r="DH343">
        <v>96.096302469044602</v>
      </c>
      <c r="DI343">
        <v>159.84754795945</v>
      </c>
      <c r="DJ343">
        <v>81.973497612121406</v>
      </c>
      <c r="DK343">
        <v>193.97954728067899</v>
      </c>
      <c r="DL343">
        <v>98.675956540659897</v>
      </c>
      <c r="DM343" s="1">
        <v>-8.7578795723984899E-11</v>
      </c>
      <c r="DN343">
        <v>104.67915856574901</v>
      </c>
      <c r="DO343" s="1">
        <v>7.9575814521458993E-12</v>
      </c>
      <c r="DP343">
        <v>68.600358559223807</v>
      </c>
      <c r="DQ343">
        <v>56.778893573571303</v>
      </c>
      <c r="DR343">
        <v>130.86724962454099</v>
      </c>
      <c r="DS343">
        <v>62.922950167562199</v>
      </c>
      <c r="DT343">
        <v>63.522935756395199</v>
      </c>
      <c r="DU343">
        <v>158.90630316171101</v>
      </c>
      <c r="DV343">
        <v>98.190828027310303</v>
      </c>
      <c r="DW343">
        <v>115.301272151547</v>
      </c>
      <c r="DX343">
        <v>136.37442946864499</v>
      </c>
      <c r="DY343">
        <v>132.69302083751199</v>
      </c>
      <c r="DZ343">
        <v>103.499805364876</v>
      </c>
      <c r="EA343">
        <v>36.651434074833197</v>
      </c>
      <c r="EB343">
        <v>63.8664174248309</v>
      </c>
      <c r="EC343">
        <v>103.38495491523901</v>
      </c>
      <c r="ED343">
        <v>104.98835512756099</v>
      </c>
      <c r="EE343">
        <v>89.1478033629907</v>
      </c>
      <c r="EF343">
        <v>78.503692073626397</v>
      </c>
      <c r="EG343">
        <v>153.86064950128301</v>
      </c>
      <c r="EH343">
        <v>144.609638303384</v>
      </c>
      <c r="EI343">
        <v>117.80168912067801</v>
      </c>
      <c r="EJ343">
        <v>136.48761526608499</v>
      </c>
      <c r="EK343">
        <v>84.1854919803814</v>
      </c>
      <c r="EL343" s="1">
        <v>-6.03198121438693E-11</v>
      </c>
      <c r="EM343">
        <v>120.083819417575</v>
      </c>
      <c r="EN343">
        <v>91.334092112423505</v>
      </c>
      <c r="EO343">
        <v>103.00691783901</v>
      </c>
      <c r="EP343">
        <v>144.04347142956601</v>
      </c>
      <c r="EQ343">
        <v>92.288525421710901</v>
      </c>
      <c r="ER343">
        <v>81.980546345586305</v>
      </c>
      <c r="ES343">
        <v>141.471631468266</v>
      </c>
      <c r="ET343">
        <v>113.971689184041</v>
      </c>
      <c r="EU343">
        <v>85.404268775653307</v>
      </c>
      <c r="EV343">
        <v>127.11800228421301</v>
      </c>
      <c r="EW343">
        <v>100.707658964449</v>
      </c>
      <c r="EX343">
        <v>116.115877302111</v>
      </c>
      <c r="EY343">
        <v>164.88788049775101</v>
      </c>
      <c r="EZ343">
        <v>119.419910213126</v>
      </c>
      <c r="FA343">
        <v>192.95193914389401</v>
      </c>
      <c r="FB343">
        <v>230.58056682787901</v>
      </c>
      <c r="FC343">
        <v>101.671157373931</v>
      </c>
      <c r="FD343">
        <v>60.0704958155547</v>
      </c>
      <c r="FE343">
        <v>107.759476398255</v>
      </c>
      <c r="FF343">
        <v>146.83865284959799</v>
      </c>
      <c r="FG343">
        <v>162.53845740395201</v>
      </c>
      <c r="FH343">
        <v>90.268916287073907</v>
      </c>
      <c r="FI343">
        <v>105.183299883185</v>
      </c>
      <c r="FJ343">
        <v>183.750287979907</v>
      </c>
      <c r="FK343">
        <v>110.49541739763001</v>
      </c>
      <c r="FL343">
        <v>141.175967238689</v>
      </c>
      <c r="FM343">
        <v>67.2570273773065</v>
      </c>
      <c r="FN343">
        <v>87.240876843786694</v>
      </c>
      <c r="FO343">
        <v>137.96164308241799</v>
      </c>
      <c r="FP343">
        <v>92.247455250678399</v>
      </c>
      <c r="FQ343">
        <v>104.534536702675</v>
      </c>
      <c r="FR343">
        <v>129.123887675833</v>
      </c>
      <c r="FS343">
        <v>34.978767575217702</v>
      </c>
      <c r="FT343">
        <v>107.313781617076</v>
      </c>
      <c r="FU343">
        <v>205.73370619149699</v>
      </c>
      <c r="FV343">
        <v>151.10633478417299</v>
      </c>
      <c r="FW343">
        <v>107.85271468933701</v>
      </c>
      <c r="FX343">
        <v>107.954118906324</v>
      </c>
      <c r="FY343">
        <v>96.7386379877331</v>
      </c>
      <c r="FZ343">
        <v>104.402225965013</v>
      </c>
      <c r="GA343">
        <v>105.62868456527499</v>
      </c>
      <c r="GB343" s="1">
        <v>1.40626847435565E-11</v>
      </c>
      <c r="GC343">
        <v>157.13931827097699</v>
      </c>
      <c r="GD343">
        <v>135.46794273531</v>
      </c>
      <c r="GE343">
        <v>83.130992687740303</v>
      </c>
      <c r="GF343">
        <v>183.06048646410599</v>
      </c>
      <c r="GG343">
        <v>159.91066276254</v>
      </c>
      <c r="GH343">
        <v>116.680365665498</v>
      </c>
      <c r="GI343">
        <v>93.054046957096901</v>
      </c>
      <c r="GJ343">
        <v>155.51255522327199</v>
      </c>
      <c r="GK343">
        <v>252.160130551821</v>
      </c>
      <c r="GL343" s="1">
        <v>-2.6829523772310099E-11</v>
      </c>
      <c r="GM343">
        <v>128.922287964741</v>
      </c>
      <c r="GN343">
        <v>104.79685379072799</v>
      </c>
      <c r="GO343">
        <v>83.328351938641504</v>
      </c>
      <c r="GP343">
        <v>167.19930311036001</v>
      </c>
      <c r="GQ343">
        <v>165.80021614786301</v>
      </c>
      <c r="GR343">
        <v>161.67961645989499</v>
      </c>
      <c r="GS343">
        <v>157.601402077861</v>
      </c>
      <c r="GT343">
        <v>112.285512147944</v>
      </c>
      <c r="GU343">
        <v>159.74658999881601</v>
      </c>
      <c r="GV343">
        <v>100.779431955051</v>
      </c>
      <c r="GW343">
        <v>123.50910181984</v>
      </c>
      <c r="GX343">
        <v>154.06483573944899</v>
      </c>
      <c r="GY343">
        <v>157.764574692834</v>
      </c>
      <c r="GZ343">
        <v>103.622908055876</v>
      </c>
      <c r="HA343">
        <v>93.889493239448896</v>
      </c>
      <c r="HB343">
        <v>117.04278670414401</v>
      </c>
      <c r="HC343">
        <v>99.101159513705397</v>
      </c>
      <c r="HD343">
        <v>163.77211355894499</v>
      </c>
      <c r="HE343">
        <v>101.58213052142899</v>
      </c>
      <c r="HF343">
        <v>125.25081843051299</v>
      </c>
      <c r="HG343">
        <v>85.255348405643801</v>
      </c>
      <c r="HH343">
        <v>142.82060838946401</v>
      </c>
      <c r="HI343">
        <v>79.453550555372402</v>
      </c>
      <c r="HJ343">
        <v>175.350240527811</v>
      </c>
      <c r="HK343">
        <v>137.77261262694299</v>
      </c>
      <c r="HL343">
        <v>102.976129408229</v>
      </c>
      <c r="HM343">
        <v>92.198549925536099</v>
      </c>
      <c r="HN343">
        <v>141.66601103924299</v>
      </c>
      <c r="HO343">
        <v>146.023056520561</v>
      </c>
      <c r="HP343">
        <v>161.43005162904001</v>
      </c>
      <c r="HQ343" s="1">
        <v>-7.5672221471855004E-12</v>
      </c>
      <c r="HR343">
        <v>75.124247207280405</v>
      </c>
      <c r="HS343">
        <v>120.88124186168</v>
      </c>
      <c r="HT343">
        <v>82.709325494106494</v>
      </c>
      <c r="HU343">
        <v>108.714505772008</v>
      </c>
      <c r="HV343">
        <v>139.399292903288</v>
      </c>
      <c r="HW343">
        <v>128.50706121918299</v>
      </c>
      <c r="HX343">
        <v>105.80680847659799</v>
      </c>
      <c r="HY343">
        <v>96.9313466060038</v>
      </c>
      <c r="HZ343">
        <v>154.27003938894401</v>
      </c>
      <c r="IA343">
        <v>86.1774134507898</v>
      </c>
      <c r="IB343">
        <v>100.328752329571</v>
      </c>
      <c r="IC343">
        <v>103.691882718831</v>
      </c>
      <c r="ID343" s="1">
        <v>-2.45500613954782E-11</v>
      </c>
      <c r="IE343">
        <v>130.359836762274</v>
      </c>
      <c r="IF343">
        <v>110.96968488538801</v>
      </c>
      <c r="IG343">
        <v>135.19021843495401</v>
      </c>
      <c r="IH343">
        <v>115.33969656049</v>
      </c>
      <c r="II343">
        <v>100.287194418799</v>
      </c>
      <c r="IJ343">
        <v>75.689653814958405</v>
      </c>
      <c r="IK343">
        <v>87.553424836246506</v>
      </c>
      <c r="IL343">
        <v>133.139502709955</v>
      </c>
      <c r="IM343">
        <v>130.93829159390401</v>
      </c>
      <c r="IN343">
        <v>119.91345030078701</v>
      </c>
      <c r="IO343">
        <v>78.061519265360602</v>
      </c>
      <c r="IP343">
        <v>116.019295537099</v>
      </c>
      <c r="IQ343">
        <v>144.832717413328</v>
      </c>
      <c r="IR343">
        <v>134.63196256877501</v>
      </c>
      <c r="IS343">
        <v>109.52839731096201</v>
      </c>
      <c r="IT343">
        <v>73.160495241840806</v>
      </c>
      <c r="IU343">
        <v>103.464164621401</v>
      </c>
      <c r="IV343">
        <v>100.313364253399</v>
      </c>
      <c r="IW343">
        <v>86.393316715084794</v>
      </c>
      <c r="IX343">
        <v>106.992030966051</v>
      </c>
      <c r="IY343">
        <v>70.7125291997814</v>
      </c>
      <c r="IZ343" s="1">
        <v>2.9243705381343902E-13</v>
      </c>
      <c r="JA343">
        <v>213.23148191532499</v>
      </c>
      <c r="JB343">
        <v>110.80764145377201</v>
      </c>
      <c r="JC343">
        <v>161.11529608089799</v>
      </c>
      <c r="JD343">
        <v>129.49851767997001</v>
      </c>
      <c r="JE343">
        <v>122.319211336994</v>
      </c>
      <c r="JF343">
        <v>81.761685281865994</v>
      </c>
      <c r="JG343">
        <v>88.500613743824999</v>
      </c>
      <c r="JH343" s="1">
        <v>-1.19363843984295E-11</v>
      </c>
      <c r="JI343">
        <v>96.815706052603602</v>
      </c>
      <c r="JJ343">
        <v>81.822966146867003</v>
      </c>
      <c r="JK343">
        <v>128.191129463751</v>
      </c>
      <c r="JL343" s="1">
        <v>6.1587976513271703E-12</v>
      </c>
      <c r="JM343">
        <v>132.19547606785801</v>
      </c>
      <c r="JN343">
        <v>125.538356465717</v>
      </c>
      <c r="JO343" s="1">
        <v>1.60606243560169E-11</v>
      </c>
      <c r="JP343" s="1">
        <v>-1.16256930559799E-12</v>
      </c>
      <c r="JQ343">
        <v>58.381770522466901</v>
      </c>
      <c r="JR343">
        <v>82.943749339577295</v>
      </c>
      <c r="JS343">
        <v>133.27670383261</v>
      </c>
      <c r="JT343">
        <v>145.713223926778</v>
      </c>
      <c r="JU343">
        <v>88.533972061307594</v>
      </c>
      <c r="JV343">
        <v>102.47751598271</v>
      </c>
      <c r="JW343">
        <v>163.021246984345</v>
      </c>
      <c r="JX343">
        <v>162.36493126057101</v>
      </c>
      <c r="JY343">
        <v>127.600921482465</v>
      </c>
      <c r="JZ343">
        <v>195.24476218089299</v>
      </c>
      <c r="KA343">
        <v>80.018379022096894</v>
      </c>
      <c r="KB343">
        <v>140.14057386115601</v>
      </c>
      <c r="KC343">
        <v>96.275335969062198</v>
      </c>
      <c r="KD343">
        <v>95.651801151643198</v>
      </c>
      <c r="KE343">
        <v>133.905731787006</v>
      </c>
      <c r="KF343">
        <v>75.063169862009204</v>
      </c>
      <c r="KG343">
        <v>95.507671151571799</v>
      </c>
      <c r="KH343">
        <v>93.113815921437606</v>
      </c>
      <c r="KI343">
        <v>78.195326589893995</v>
      </c>
      <c r="KJ343">
        <v>212.86123393033699</v>
      </c>
      <c r="KK343">
        <v>211.180268367298</v>
      </c>
      <c r="KL343">
        <v>115.49714061723201</v>
      </c>
      <c r="KM343">
        <v>139.03460795856699</v>
      </c>
      <c r="KN343">
        <v>174.60574265297299</v>
      </c>
      <c r="KO343">
        <v>178.257064662169</v>
      </c>
      <c r="KP343">
        <v>157.38806868877401</v>
      </c>
      <c r="KQ343">
        <v>157.35090504043501</v>
      </c>
      <c r="KR343">
        <v>139.88453672228101</v>
      </c>
      <c r="KS343">
        <v>91.326808476381302</v>
      </c>
      <c r="KT343">
        <v>130.559948047494</v>
      </c>
      <c r="KU343">
        <v>87.566127314242905</v>
      </c>
      <c r="KV343">
        <v>132.632663300312</v>
      </c>
      <c r="KW343">
        <v>176.59831594270401</v>
      </c>
      <c r="KX343">
        <v>106.827487050778</v>
      </c>
      <c r="KY343">
        <v>147.60379447124799</v>
      </c>
      <c r="KZ343">
        <v>79.441081155250501</v>
      </c>
      <c r="LA343">
        <v>76.903577542598001</v>
      </c>
      <c r="LB343">
        <v>241.054999403729</v>
      </c>
      <c r="LC343">
        <v>96.573252071300004</v>
      </c>
      <c r="LD343">
        <v>156.337035096075</v>
      </c>
      <c r="LE343">
        <v>152.74689084396201</v>
      </c>
      <c r="LF343">
        <v>108.469497823252</v>
      </c>
      <c r="LG343">
        <v>81.966106144825304</v>
      </c>
      <c r="LH343">
        <v>202.048348102463</v>
      </c>
      <c r="LI343" s="1">
        <v>1.4796074015996399E-11</v>
      </c>
      <c r="LJ343">
        <v>40.290239924082897</v>
      </c>
      <c r="LK343">
        <v>94.452003499701107</v>
      </c>
      <c r="LL343">
        <v>107.65352734675299</v>
      </c>
      <c r="LM343">
        <v>73.349867438403905</v>
      </c>
      <c r="LN343">
        <v>82.198641318192102</v>
      </c>
      <c r="LO343">
        <v>108.70100132877501</v>
      </c>
      <c r="LP343">
        <v>80.522304296757298</v>
      </c>
      <c r="LQ343">
        <v>121.714164507719</v>
      </c>
      <c r="LR343" s="1">
        <v>1.39294223745682E-11</v>
      </c>
      <c r="LS343">
        <v>136.37819695737701</v>
      </c>
      <c r="LT343">
        <v>177.469040783346</v>
      </c>
      <c r="LU343">
        <v>113.257201822391</v>
      </c>
      <c r="LV343">
        <v>64.189228562075897</v>
      </c>
      <c r="LW343">
        <v>61.164639511507602</v>
      </c>
      <c r="LX343">
        <v>188.92558507220701</v>
      </c>
      <c r="LY343">
        <v>126.054628199898</v>
      </c>
      <c r="LZ343">
        <v>194.997441970084</v>
      </c>
      <c r="MA343">
        <v>153.89842730706499</v>
      </c>
      <c r="MB343">
        <v>212.24436299475599</v>
      </c>
      <c r="MC343" s="1">
        <v>1.09832672311068E-11</v>
      </c>
      <c r="MD343">
        <v>92.178140175773393</v>
      </c>
      <c r="ME343">
        <v>123.533456377745</v>
      </c>
      <c r="MF343" s="1">
        <v>2.2052461844046301E-11</v>
      </c>
      <c r="MG343">
        <v>70.942012475475195</v>
      </c>
      <c r="MH343">
        <v>56.067271113833698</v>
      </c>
      <c r="MI343">
        <v>111.465802858077</v>
      </c>
      <c r="MJ343">
        <v>81.7325638555306</v>
      </c>
      <c r="MK343">
        <v>136.08098187793601</v>
      </c>
      <c r="ML343">
        <v>80.918621980678907</v>
      </c>
      <c r="MM343">
        <v>116.70820649320601</v>
      </c>
      <c r="MN343">
        <v>164.652570736999</v>
      </c>
      <c r="MO343">
        <v>96.283551520460904</v>
      </c>
      <c r="MP343">
        <v>127.60205419934699</v>
      </c>
      <c r="MQ343">
        <v>79.901212555302294</v>
      </c>
      <c r="MR343" s="1">
        <v>-9.6308759692364696E-12</v>
      </c>
      <c r="MS343">
        <v>80.943423737090498</v>
      </c>
      <c r="MT343">
        <v>112.378257652065</v>
      </c>
      <c r="MU343" s="1">
        <v>5.9308749218459201E-12</v>
      </c>
      <c r="MV343" s="1">
        <v>1.743591655628E-11</v>
      </c>
      <c r="MW343">
        <v>88.255512124868005</v>
      </c>
      <c r="MX343">
        <v>89.754222844963707</v>
      </c>
      <c r="MY343">
        <v>60.876380077583001</v>
      </c>
      <c r="MZ343">
        <v>110.619374969932</v>
      </c>
      <c r="NA343">
        <v>180.987734866642</v>
      </c>
      <c r="NB343">
        <v>120.753120626255</v>
      </c>
      <c r="NC343">
        <v>87.541398802671097</v>
      </c>
      <c r="ND343">
        <v>115.118410081891</v>
      </c>
      <c r="NE343">
        <v>130.28121081140301</v>
      </c>
      <c r="NF343">
        <v>211.42893643830399</v>
      </c>
      <c r="NG343">
        <v>140.55873647346601</v>
      </c>
      <c r="NH343">
        <v>96.119947928884301</v>
      </c>
      <c r="NI343">
        <v>98.2924086701628</v>
      </c>
      <c r="NJ343">
        <v>115.982338248709</v>
      </c>
      <c r="NK343">
        <v>131.087117095835</v>
      </c>
      <c r="NL343">
        <v>144.51677030885</v>
      </c>
      <c r="NM343">
        <v>100.996855325298</v>
      </c>
      <c r="NN343">
        <v>96.070072617935693</v>
      </c>
      <c r="NO343">
        <v>142.253330244822</v>
      </c>
      <c r="NP343">
        <v>125.187293894091</v>
      </c>
      <c r="NQ343">
        <v>95.772890636178403</v>
      </c>
      <c r="NR343">
        <v>202.45619356818401</v>
      </c>
      <c r="NS343" s="1">
        <v>1.9545927623886101E-11</v>
      </c>
      <c r="NT343">
        <v>67.490593256752206</v>
      </c>
      <c r="NU343">
        <v>198.445391011521</v>
      </c>
      <c r="NV343">
        <v>154.70735389099801</v>
      </c>
      <c r="NW343">
        <v>99.428198141759495</v>
      </c>
      <c r="NX343">
        <v>165.17451342477401</v>
      </c>
      <c r="NY343">
        <v>106.811483825655</v>
      </c>
      <c r="NZ343">
        <v>99.201072414178</v>
      </c>
      <c r="OA343" s="1">
        <v>7.2184688070840097E-12</v>
      </c>
      <c r="OB343">
        <v>94.379314552812602</v>
      </c>
      <c r="OC343">
        <v>183.530185830806</v>
      </c>
      <c r="OD343">
        <v>137.78119859461901</v>
      </c>
      <c r="OE343">
        <v>103.869564329982</v>
      </c>
      <c r="OF343">
        <v>174.42674965202801</v>
      </c>
      <c r="OG343" s="1">
        <v>4.2360913119516102E-13</v>
      </c>
      <c r="OH343">
        <v>121.360988277627</v>
      </c>
      <c r="OI343">
        <v>136.21471361347901</v>
      </c>
      <c r="OJ343">
        <v>91.629743085929803</v>
      </c>
      <c r="OK343">
        <v>66.816492642503803</v>
      </c>
      <c r="OL343">
        <v>150.957651284478</v>
      </c>
      <c r="OM343">
        <v>97.708352606962094</v>
      </c>
      <c r="ON343">
        <v>128.280560358413</v>
      </c>
      <c r="OO343">
        <v>178.33770290427799</v>
      </c>
      <c r="OP343">
        <v>109.68744907953899</v>
      </c>
      <c r="OQ343">
        <v>116.159105306185</v>
      </c>
      <c r="OR343">
        <v>120.583443716829</v>
      </c>
      <c r="OS343">
        <v>148.56140582194101</v>
      </c>
      <c r="OT343">
        <v>112.757604778877</v>
      </c>
      <c r="OU343">
        <v>167.457522931265</v>
      </c>
      <c r="OV343">
        <v>103.52119456016101</v>
      </c>
      <c r="OW343">
        <v>154.676409831965</v>
      </c>
      <c r="OX343">
        <v>83.763926241606697</v>
      </c>
      <c r="OY343">
        <v>80.271339697733893</v>
      </c>
      <c r="OZ343">
        <v>146.113529203626</v>
      </c>
      <c r="PA343">
        <v>117.125391157376</v>
      </c>
      <c r="PB343">
        <v>180.88957387742099</v>
      </c>
      <c r="PC343">
        <v>215.40332251851299</v>
      </c>
      <c r="PD343">
        <v>116.453298200655</v>
      </c>
      <c r="PE343">
        <v>140.46891724545301</v>
      </c>
      <c r="PF343">
        <v>100.541432896397</v>
      </c>
      <c r="PG343">
        <v>188.363885675262</v>
      </c>
      <c r="PH343" s="1">
        <v>-3.29370867655294E-13</v>
      </c>
      <c r="PI343">
        <v>90.612517570474495</v>
      </c>
      <c r="PJ343">
        <v>103.387745395431</v>
      </c>
      <c r="PK343">
        <v>122.10201742086799</v>
      </c>
      <c r="PL343">
        <v>91.640933372600799</v>
      </c>
      <c r="PM343">
        <v>129.64070668806201</v>
      </c>
      <c r="PN343">
        <v>120.984183561476</v>
      </c>
      <c r="PO343">
        <v>184.90473666582201</v>
      </c>
      <c r="PP343">
        <v>93.346637872886404</v>
      </c>
      <c r="PQ343">
        <v>107.754356329597</v>
      </c>
      <c r="PR343">
        <v>144.24917801995099</v>
      </c>
      <c r="PS343">
        <v>107.642768296225</v>
      </c>
      <c r="PT343">
        <v>113.91235526653</v>
      </c>
      <c r="PU343" s="1">
        <v>-4.30029135105718E-11</v>
      </c>
      <c r="PV343">
        <v>148.42469534870099</v>
      </c>
      <c r="PW343">
        <v>88.5768702338151</v>
      </c>
      <c r="PX343">
        <v>59.813368910645799</v>
      </c>
      <c r="PY343">
        <v>168.75531493082201</v>
      </c>
      <c r="PZ343" s="1">
        <v>-4.6712737719033998E-13</v>
      </c>
      <c r="QA343">
        <v>111.78964215114701</v>
      </c>
      <c r="QB343">
        <v>83.878452125172203</v>
      </c>
      <c r="QC343">
        <v>116.55718016707699</v>
      </c>
      <c r="QD343">
        <v>121.950078993151</v>
      </c>
      <c r="QE343">
        <v>138.01195029492999</v>
      </c>
      <c r="QF343">
        <v>119.752853277189</v>
      </c>
      <c r="QG343">
        <v>172.975588822329</v>
      </c>
      <c r="QH343">
        <v>170.13566143499</v>
      </c>
      <c r="QI343">
        <v>186.27836402039199</v>
      </c>
      <c r="QJ343">
        <v>93.679854916131603</v>
      </c>
      <c r="QK343">
        <v>203.11169858236701</v>
      </c>
      <c r="QL343">
        <v>121.82735353928901</v>
      </c>
      <c r="QM343">
        <v>76.248071075935201</v>
      </c>
      <c r="QN343">
        <v>127.834706390359</v>
      </c>
      <c r="QO343">
        <v>67.274688133783698</v>
      </c>
      <c r="QP343">
        <v>63.734965752348401</v>
      </c>
      <c r="QQ343">
        <v>133.13592320660899</v>
      </c>
      <c r="QR343">
        <v>45.515520292212997</v>
      </c>
      <c r="QS343">
        <v>134.111929478045</v>
      </c>
      <c r="QT343">
        <v>94.961542951177194</v>
      </c>
      <c r="QU343">
        <v>115.06047106701099</v>
      </c>
      <c r="QV343">
        <v>177.77412404442501</v>
      </c>
      <c r="QW343">
        <v>148.16145523282401</v>
      </c>
      <c r="QX343">
        <v>178.67050760958799</v>
      </c>
      <c r="QY343">
        <v>102.51977447783101</v>
      </c>
      <c r="QZ343">
        <v>214.87125453414799</v>
      </c>
      <c r="RA343">
        <v>59.154000694075997</v>
      </c>
      <c r="RB343">
        <v>147.97389577134999</v>
      </c>
      <c r="RC343">
        <v>136.46532988493101</v>
      </c>
      <c r="RD343">
        <v>98.804337783638701</v>
      </c>
      <c r="RE343">
        <v>83.750605150233895</v>
      </c>
      <c r="RF343">
        <v>130.176101097388</v>
      </c>
      <c r="RG343">
        <v>180.03141623760899</v>
      </c>
      <c r="RH343">
        <v>159.34626864469001</v>
      </c>
      <c r="RI343">
        <v>90.298847682992005</v>
      </c>
      <c r="RJ343">
        <v>121.182025485376</v>
      </c>
      <c r="RK343">
        <v>137.356850892864</v>
      </c>
      <c r="RL343">
        <v>112.958049290696</v>
      </c>
      <c r="RM343">
        <v>164.165720978579</v>
      </c>
      <c r="RN343">
        <v>152.90653978052501</v>
      </c>
      <c r="RO343">
        <v>75.272294840221406</v>
      </c>
      <c r="RP343">
        <v>212.40679493876601</v>
      </c>
      <c r="RQ343">
        <v>72.853295358834103</v>
      </c>
      <c r="RR343">
        <v>131.84856281024301</v>
      </c>
      <c r="RS343">
        <v>152.770298180786</v>
      </c>
      <c r="RT343">
        <v>138.47757796036601</v>
      </c>
      <c r="RU343" s="1">
        <v>1.0325342320402201E-12</v>
      </c>
      <c r="RV343">
        <v>149.67747082934801</v>
      </c>
      <c r="RW343">
        <v>192.433419106754</v>
      </c>
      <c r="RX343">
        <v>58.600173398915601</v>
      </c>
      <c r="RY343">
        <v>131.657585345331</v>
      </c>
      <c r="RZ343">
        <v>140.61369593844699</v>
      </c>
      <c r="SA343">
        <v>100.586671532184</v>
      </c>
      <c r="SB343">
        <v>137.09776753952499</v>
      </c>
      <c r="SC343">
        <v>132.62158689825901</v>
      </c>
      <c r="SD343">
        <v>136.11419283201801</v>
      </c>
      <c r="SE343">
        <v>197.00615238685401</v>
      </c>
      <c r="SF343">
        <v>145.70552606980701</v>
      </c>
      <c r="SG343">
        <f>COUNTIF(B343:SF343, "&gt;1")</f>
        <v>464</v>
      </c>
    </row>
    <row r="344" spans="1:501" x14ac:dyDescent="0.2">
      <c r="A344" t="s">
        <v>175</v>
      </c>
      <c r="B344">
        <v>93.302524592702497</v>
      </c>
      <c r="C344">
        <v>118.69655003462699</v>
      </c>
      <c r="D344">
        <v>98.301991628448903</v>
      </c>
      <c r="E344">
        <v>124.19995215815401</v>
      </c>
      <c r="F344">
        <v>71.599561806241894</v>
      </c>
      <c r="G344">
        <v>151.12365815574699</v>
      </c>
      <c r="H344">
        <v>151.04869893672699</v>
      </c>
      <c r="I344">
        <v>90.111773371252696</v>
      </c>
      <c r="J344" s="1">
        <v>-9.2025111650395507E-12</v>
      </c>
      <c r="K344">
        <v>113.24980224444199</v>
      </c>
      <c r="L344">
        <v>98.199109029548396</v>
      </c>
      <c r="M344">
        <v>153.06159665536299</v>
      </c>
      <c r="N344">
        <v>136.399950632979</v>
      </c>
      <c r="O344" s="1">
        <v>1.7633851981983501E-11</v>
      </c>
      <c r="P344">
        <v>87.515887387251496</v>
      </c>
      <c r="Q344">
        <v>82.459481026865106</v>
      </c>
      <c r="R344">
        <v>120.28939743475399</v>
      </c>
      <c r="S344">
        <v>152.374771911941</v>
      </c>
      <c r="T344" s="1">
        <v>-5.6120784757067297E-12</v>
      </c>
      <c r="U344">
        <v>184.53205781073399</v>
      </c>
      <c r="V344">
        <v>212.58213655820299</v>
      </c>
      <c r="W344">
        <v>108.511922882889</v>
      </c>
      <c r="X344">
        <v>215.472348047938</v>
      </c>
      <c r="Y344">
        <v>132.24194218789401</v>
      </c>
      <c r="Z344">
        <v>136.535184137941</v>
      </c>
      <c r="AA344">
        <v>75.362644072801302</v>
      </c>
      <c r="AB344" s="1">
        <v>4.9979149981998703E-13</v>
      </c>
      <c r="AC344">
        <v>142.59075151846201</v>
      </c>
      <c r="AD344">
        <v>90.227548417751905</v>
      </c>
      <c r="AE344">
        <v>137.96008774484901</v>
      </c>
      <c r="AF344">
        <v>133.96130716803299</v>
      </c>
      <c r="AG344">
        <v>87.3329602488852</v>
      </c>
      <c r="AH344">
        <v>173.789564043322</v>
      </c>
      <c r="AI344">
        <v>178.42438392890401</v>
      </c>
      <c r="AJ344">
        <v>163.46090708658801</v>
      </c>
      <c r="AK344">
        <v>64.5326434427067</v>
      </c>
      <c r="AL344">
        <v>158.57582725130601</v>
      </c>
      <c r="AM344">
        <v>141.81847088641101</v>
      </c>
      <c r="AN344">
        <v>143.71019743572401</v>
      </c>
      <c r="AO344">
        <v>148.29988562885299</v>
      </c>
      <c r="AP344">
        <v>154.65877772847099</v>
      </c>
      <c r="AQ344">
        <v>87.167676496461297</v>
      </c>
      <c r="AR344">
        <v>124.01449441049</v>
      </c>
      <c r="AS344" s="1">
        <v>-3.4046199094152299E-12</v>
      </c>
      <c r="AT344">
        <v>102.343443552886</v>
      </c>
      <c r="AU344">
        <v>89.816744007320594</v>
      </c>
      <c r="AV344">
        <v>98.280717366864593</v>
      </c>
      <c r="AW344">
        <v>69.444511125057701</v>
      </c>
      <c r="AX344">
        <v>161.70141896515901</v>
      </c>
      <c r="AY344">
        <v>163.86112119230199</v>
      </c>
      <c r="AZ344" s="1">
        <v>-1.6197134392666701E-11</v>
      </c>
      <c r="BA344">
        <v>124.263405649769</v>
      </c>
      <c r="BB344">
        <v>84.850714444040193</v>
      </c>
      <c r="BC344">
        <v>190.850020547263</v>
      </c>
      <c r="BD344">
        <v>109.55308888720501</v>
      </c>
      <c r="BE344">
        <v>123.03928167732801</v>
      </c>
      <c r="BF344" s="1">
        <v>8.7702644674302497E-12</v>
      </c>
      <c r="BG344">
        <v>112.86087436440501</v>
      </c>
      <c r="BH344">
        <v>113.99604279195999</v>
      </c>
      <c r="BI344">
        <v>184.014447534558</v>
      </c>
      <c r="BJ344">
        <v>121.3960976919</v>
      </c>
      <c r="BK344">
        <v>150.535903737768</v>
      </c>
      <c r="BL344">
        <v>79.955937828585704</v>
      </c>
      <c r="BM344">
        <v>149.31662742607901</v>
      </c>
      <c r="BN344">
        <v>109.11635054082799</v>
      </c>
      <c r="BO344">
        <v>100.047158326066</v>
      </c>
      <c r="BP344">
        <v>75.013349936294802</v>
      </c>
      <c r="BQ344">
        <v>108.29127076307</v>
      </c>
      <c r="BR344">
        <v>137.42429909763999</v>
      </c>
      <c r="BS344" s="1">
        <v>4.7224436272031603E-12</v>
      </c>
      <c r="BT344">
        <v>83.911901956307005</v>
      </c>
      <c r="BU344">
        <v>114.57230823558</v>
      </c>
      <c r="BV344">
        <v>59.107670770906303</v>
      </c>
      <c r="BW344">
        <v>121.208518290442</v>
      </c>
      <c r="BX344">
        <v>218.38093912002799</v>
      </c>
      <c r="BY344">
        <v>74.099263750532899</v>
      </c>
      <c r="BZ344">
        <v>161.968934755101</v>
      </c>
      <c r="CA344">
        <v>90.539269543836994</v>
      </c>
      <c r="CB344">
        <v>107.146471144448</v>
      </c>
      <c r="CC344">
        <v>139.02019681024601</v>
      </c>
      <c r="CD344">
        <v>197.59739876261699</v>
      </c>
      <c r="CE344">
        <v>102.028714922183</v>
      </c>
      <c r="CF344">
        <v>113.807443716809</v>
      </c>
      <c r="CG344">
        <v>165.870219367499</v>
      </c>
      <c r="CH344">
        <v>84.013621191133495</v>
      </c>
      <c r="CI344">
        <v>201.68186692501001</v>
      </c>
      <c r="CJ344">
        <v>78.346058311048907</v>
      </c>
      <c r="CK344">
        <v>81.125637714325407</v>
      </c>
      <c r="CL344">
        <v>123.198014587356</v>
      </c>
      <c r="CM344" s="1">
        <v>-9.5783907450828999E-12</v>
      </c>
      <c r="CN344">
        <v>150.70448302735599</v>
      </c>
      <c r="CO344">
        <v>59.119032681576002</v>
      </c>
      <c r="CP344">
        <v>106.953945148567</v>
      </c>
      <c r="CQ344">
        <v>91.083837226950493</v>
      </c>
      <c r="CR344">
        <v>135.811078375829</v>
      </c>
      <c r="CS344">
        <v>126.152911936843</v>
      </c>
      <c r="CT344">
        <v>159.141787095767</v>
      </c>
      <c r="CU344">
        <v>135.07008310457999</v>
      </c>
      <c r="CV344">
        <v>102.61161720810701</v>
      </c>
      <c r="CW344">
        <v>132.262308755601</v>
      </c>
      <c r="CX344">
        <v>81.057021210524198</v>
      </c>
      <c r="CY344">
        <v>110.539893877287</v>
      </c>
      <c r="CZ344">
        <v>120.952733000512</v>
      </c>
      <c r="DA344">
        <v>117.68975555784399</v>
      </c>
      <c r="DB344">
        <v>132.52634795553601</v>
      </c>
      <c r="DC344">
        <v>98.541098391899098</v>
      </c>
      <c r="DD344">
        <v>197.025359661701</v>
      </c>
      <c r="DE344">
        <v>64.913353896959606</v>
      </c>
      <c r="DF344">
        <v>141.27921466020899</v>
      </c>
      <c r="DG344">
        <v>82.816493391816095</v>
      </c>
      <c r="DH344">
        <v>96.096302469045597</v>
      </c>
      <c r="DI344">
        <v>159.847547959449</v>
      </c>
      <c r="DJ344">
        <v>81.973497612120994</v>
      </c>
      <c r="DK344">
        <v>193.97954728068299</v>
      </c>
      <c r="DL344">
        <v>98.675956540665396</v>
      </c>
      <c r="DM344">
        <v>109.189060758038</v>
      </c>
      <c r="DN344">
        <v>104.679158565748</v>
      </c>
      <c r="DO344" s="1">
        <v>-2.8848614672030601E-11</v>
      </c>
      <c r="DP344">
        <v>68.600358559222698</v>
      </c>
      <c r="DQ344">
        <v>56.839154379902602</v>
      </c>
      <c r="DR344">
        <v>130.86724962454099</v>
      </c>
      <c r="DS344">
        <v>62.922950167562803</v>
      </c>
      <c r="DT344">
        <v>63.522935756394197</v>
      </c>
      <c r="DU344">
        <v>158.90630316171001</v>
      </c>
      <c r="DV344">
        <v>98.190828027310303</v>
      </c>
      <c r="DW344">
        <v>115.30127215152901</v>
      </c>
      <c r="DX344">
        <v>136.37442946864601</v>
      </c>
      <c r="DY344">
        <v>132.693020837506</v>
      </c>
      <c r="DZ344">
        <v>103.499805364878</v>
      </c>
      <c r="EA344">
        <v>36.676346145619299</v>
      </c>
      <c r="EB344">
        <v>63.866417424776202</v>
      </c>
      <c r="EC344">
        <v>103.38495491523901</v>
      </c>
      <c r="ED344">
        <v>104.98835512756099</v>
      </c>
      <c r="EE344">
        <v>89.147803362990899</v>
      </c>
      <c r="EF344">
        <v>78.553234625410894</v>
      </c>
      <c r="EG344">
        <v>153.860649501284</v>
      </c>
      <c r="EH344">
        <v>144.609638303385</v>
      </c>
      <c r="EI344">
        <v>117.801689120679</v>
      </c>
      <c r="EJ344">
        <v>136.48761526608601</v>
      </c>
      <c r="EK344">
        <v>84.185491980382395</v>
      </c>
      <c r="EL344" s="1">
        <v>-2.0065591461082199E-11</v>
      </c>
      <c r="EM344">
        <v>120.083819417575</v>
      </c>
      <c r="EN344">
        <v>91.334092112422397</v>
      </c>
      <c r="EO344">
        <v>102.985834655538</v>
      </c>
      <c r="EP344">
        <v>144.04347142956601</v>
      </c>
      <c r="EQ344">
        <v>92.288525421708798</v>
      </c>
      <c r="ER344">
        <v>81.980546345587101</v>
      </c>
      <c r="ES344">
        <v>141.471631468266</v>
      </c>
      <c r="ET344">
        <v>113.971689184041</v>
      </c>
      <c r="EU344">
        <v>85.404268775655595</v>
      </c>
      <c r="EV344">
        <v>127.118002284214</v>
      </c>
      <c r="EW344">
        <v>100.707658964448</v>
      </c>
      <c r="EX344">
        <v>116.115877302111</v>
      </c>
      <c r="EY344">
        <v>164.88788049775201</v>
      </c>
      <c r="EZ344">
        <v>119.419910213126</v>
      </c>
      <c r="FA344">
        <v>192.95193914389299</v>
      </c>
      <c r="FB344">
        <v>230.580566827882</v>
      </c>
      <c r="FC344">
        <v>101.671157373932</v>
      </c>
      <c r="FD344">
        <v>60.120094425947599</v>
      </c>
      <c r="FE344">
        <v>107.759476398256</v>
      </c>
      <c r="FF344">
        <v>146.83865284959799</v>
      </c>
      <c r="FG344">
        <v>162.53845740395201</v>
      </c>
      <c r="FH344">
        <v>90.268916287073395</v>
      </c>
      <c r="FI344">
        <v>105.18329988318401</v>
      </c>
      <c r="FJ344">
        <v>183.75028797990601</v>
      </c>
      <c r="FK344">
        <v>110.495417397629</v>
      </c>
      <c r="FL344">
        <v>141.27037115209501</v>
      </c>
      <c r="FM344">
        <v>67.388619412960097</v>
      </c>
      <c r="FN344">
        <v>87.240876843788797</v>
      </c>
      <c r="FO344">
        <v>137.96164308241899</v>
      </c>
      <c r="FP344">
        <v>92.247455250680304</v>
      </c>
      <c r="FQ344">
        <v>104.53453670267599</v>
      </c>
      <c r="FR344">
        <v>129.123887675833</v>
      </c>
      <c r="FS344">
        <v>35.002592240385603</v>
      </c>
      <c r="FT344">
        <v>107.313781617076</v>
      </c>
      <c r="FU344">
        <v>205.733706191495</v>
      </c>
      <c r="FV344">
        <v>151.10633478417299</v>
      </c>
      <c r="FW344">
        <v>107.85271468932601</v>
      </c>
      <c r="FX344">
        <v>107.95411890632499</v>
      </c>
      <c r="FY344">
        <v>96.7386379877331</v>
      </c>
      <c r="FZ344">
        <v>104.40222596501199</v>
      </c>
      <c r="GA344">
        <v>105.628684565277</v>
      </c>
      <c r="GB344" s="1">
        <v>-1.4253324749179501E-11</v>
      </c>
      <c r="GC344">
        <v>157.13931827097699</v>
      </c>
      <c r="GD344">
        <v>135.467942735311</v>
      </c>
      <c r="GE344">
        <v>83.130992687740402</v>
      </c>
      <c r="GF344">
        <v>183.06048646410599</v>
      </c>
      <c r="GG344">
        <v>159.91066276254</v>
      </c>
      <c r="GH344">
        <v>116.680365665498</v>
      </c>
      <c r="GI344">
        <v>93.054046957097597</v>
      </c>
      <c r="GJ344">
        <v>155.51255522327301</v>
      </c>
      <c r="GK344">
        <v>252.16013055182</v>
      </c>
      <c r="GL344" s="1">
        <v>1.0708390267633499E-11</v>
      </c>
      <c r="GM344">
        <v>128.922287964741</v>
      </c>
      <c r="GN344">
        <v>104.79685379073101</v>
      </c>
      <c r="GO344">
        <v>83.328351938642399</v>
      </c>
      <c r="GP344">
        <v>167.19930311036299</v>
      </c>
      <c r="GQ344">
        <v>165.80021614787199</v>
      </c>
      <c r="GR344">
        <v>161.67961645989601</v>
      </c>
      <c r="GS344">
        <v>157.601402077861</v>
      </c>
      <c r="GT344">
        <v>112.28551214794</v>
      </c>
      <c r="GU344">
        <v>159.746589998818</v>
      </c>
      <c r="GV344">
        <v>100.779431955047</v>
      </c>
      <c r="GW344">
        <v>123.50910181984101</v>
      </c>
      <c r="GX344">
        <v>154.06483573944899</v>
      </c>
      <c r="GY344">
        <v>157.764574692834</v>
      </c>
      <c r="GZ344">
        <v>103.622908055876</v>
      </c>
      <c r="HA344">
        <v>93.889493239448399</v>
      </c>
      <c r="HB344">
        <v>117.042786704145</v>
      </c>
      <c r="HC344">
        <v>99.101159513705994</v>
      </c>
      <c r="HD344">
        <v>163.77211355894499</v>
      </c>
      <c r="HE344">
        <v>101.582130521431</v>
      </c>
      <c r="HF344">
        <v>125.25081843051299</v>
      </c>
      <c r="HG344">
        <v>85.255348405644696</v>
      </c>
      <c r="HH344">
        <v>142.820608389462</v>
      </c>
      <c r="HI344">
        <v>79.453550555372601</v>
      </c>
      <c r="HJ344">
        <v>175.350240527811</v>
      </c>
      <c r="HK344">
        <v>137.772612626945</v>
      </c>
      <c r="HL344">
        <v>102.976129408229</v>
      </c>
      <c r="HM344">
        <v>92.198549925536298</v>
      </c>
      <c r="HN344">
        <v>141.66601103924401</v>
      </c>
      <c r="HO344">
        <v>146.02305652056199</v>
      </c>
      <c r="HP344">
        <v>161.43005162903901</v>
      </c>
      <c r="HQ344" s="1">
        <v>-4.0789598369878303E-12</v>
      </c>
      <c r="HR344">
        <v>75.124247207279097</v>
      </c>
      <c r="HS344">
        <v>120.88124186168</v>
      </c>
      <c r="HT344">
        <v>82.709325494106295</v>
      </c>
      <c r="HU344">
        <v>108.71450577201</v>
      </c>
      <c r="HV344">
        <v>139.39929290328499</v>
      </c>
      <c r="HW344">
        <v>128.50706121918401</v>
      </c>
      <c r="HX344">
        <v>105.87890107893099</v>
      </c>
      <c r="HY344">
        <v>96.931346605934195</v>
      </c>
      <c r="HZ344">
        <v>154.270039388942</v>
      </c>
      <c r="IA344">
        <v>86.177413450788194</v>
      </c>
      <c r="IB344">
        <v>100.328752329572</v>
      </c>
      <c r="IC344">
        <v>103.691882718831</v>
      </c>
      <c r="ID344" s="1">
        <v>2.8775673859701599E-11</v>
      </c>
      <c r="IE344">
        <v>130.359836762274</v>
      </c>
      <c r="IF344">
        <v>110.96968488538801</v>
      </c>
      <c r="IG344">
        <v>135.19021843495401</v>
      </c>
      <c r="IH344">
        <v>115.33969656049101</v>
      </c>
      <c r="II344">
        <v>100.34938735656</v>
      </c>
      <c r="IJ344">
        <v>75.689653814958206</v>
      </c>
      <c r="IK344">
        <v>87.553424836245895</v>
      </c>
      <c r="IL344">
        <v>133.139502709955</v>
      </c>
      <c r="IM344">
        <v>130.93829159390299</v>
      </c>
      <c r="IN344">
        <v>119.91345030078701</v>
      </c>
      <c r="IO344">
        <v>78.169967561360906</v>
      </c>
      <c r="IP344">
        <v>116.019295537098</v>
      </c>
      <c r="IQ344">
        <v>144.832717413328</v>
      </c>
      <c r="IR344">
        <v>134.631962568776</v>
      </c>
      <c r="IS344">
        <v>109.528397310965</v>
      </c>
      <c r="IT344">
        <v>73.203521425486102</v>
      </c>
      <c r="IU344">
        <v>103.464164621403</v>
      </c>
      <c r="IV344">
        <v>100.32769413118299</v>
      </c>
      <c r="IW344">
        <v>86.393316715086002</v>
      </c>
      <c r="IX344">
        <v>106.992030966051</v>
      </c>
      <c r="IY344">
        <v>70.764960595808901</v>
      </c>
      <c r="IZ344">
        <v>0</v>
      </c>
      <c r="JA344">
        <v>213.231481915324</v>
      </c>
      <c r="JB344">
        <v>110.807641453773</v>
      </c>
      <c r="JC344">
        <v>161.115296080897</v>
      </c>
      <c r="JD344">
        <v>129.49851767996799</v>
      </c>
      <c r="JE344">
        <v>122.31921133699301</v>
      </c>
      <c r="JF344">
        <v>81.761685281864999</v>
      </c>
      <c r="JG344">
        <v>88.500613743825795</v>
      </c>
      <c r="JH344" s="1">
        <v>-1.4132090877423999E-11</v>
      </c>
      <c r="JI344">
        <v>96.815706052603701</v>
      </c>
      <c r="JJ344">
        <v>81.822966146866904</v>
      </c>
      <c r="JK344">
        <v>128.19112946375</v>
      </c>
      <c r="JL344" s="1">
        <v>-9.4387786382531204E-12</v>
      </c>
      <c r="JM344">
        <v>132.19547606786</v>
      </c>
      <c r="JN344">
        <v>125.538356465718</v>
      </c>
      <c r="JO344" s="1">
        <v>1.1612456280587301E-11</v>
      </c>
      <c r="JP344" s="1">
        <v>-9.7964082240319592E-12</v>
      </c>
      <c r="JQ344">
        <v>58.3817705224672</v>
      </c>
      <c r="JR344">
        <v>83.026482989612006</v>
      </c>
      <c r="JS344">
        <v>133.27670383261</v>
      </c>
      <c r="JT344">
        <v>145.713223926778</v>
      </c>
      <c r="JU344">
        <v>88.533972061307097</v>
      </c>
      <c r="JV344">
        <v>102.477515982713</v>
      </c>
      <c r="JW344">
        <v>163.021246984344</v>
      </c>
      <c r="JX344">
        <v>162.36493126057499</v>
      </c>
      <c r="JY344">
        <v>127.600921482465</v>
      </c>
      <c r="JZ344">
        <v>195.24476218089401</v>
      </c>
      <c r="KA344">
        <v>80.018379022096696</v>
      </c>
      <c r="KB344">
        <v>140.14057386114499</v>
      </c>
      <c r="KC344">
        <v>96.275335969020901</v>
      </c>
      <c r="KD344">
        <v>95.651801151643198</v>
      </c>
      <c r="KE344">
        <v>133.905731787007</v>
      </c>
      <c r="KF344">
        <v>75.063169862009701</v>
      </c>
      <c r="KG344">
        <v>95.507671151570193</v>
      </c>
      <c r="KH344">
        <v>93.113815921437805</v>
      </c>
      <c r="KI344">
        <v>78.1953265898929</v>
      </c>
      <c r="KJ344">
        <v>212.86123393033699</v>
      </c>
      <c r="KK344">
        <v>211.180268367297</v>
      </c>
      <c r="KL344">
        <v>115.497140617231</v>
      </c>
      <c r="KM344">
        <v>139.034607958566</v>
      </c>
      <c r="KN344">
        <v>174.60574265297399</v>
      </c>
      <c r="KO344">
        <v>178.257064662169</v>
      </c>
      <c r="KP344">
        <v>157.38806868877401</v>
      </c>
      <c r="KQ344">
        <v>157.35090504043501</v>
      </c>
      <c r="KR344">
        <v>139.884536722278</v>
      </c>
      <c r="KS344">
        <v>91.326808476381899</v>
      </c>
      <c r="KT344">
        <v>130.55994804748801</v>
      </c>
      <c r="KU344">
        <v>87.566127314248007</v>
      </c>
      <c r="KV344">
        <v>132.63266330031101</v>
      </c>
      <c r="KW344">
        <v>176.59831594270199</v>
      </c>
      <c r="KX344">
        <v>106.827487050776</v>
      </c>
      <c r="KY344">
        <v>147.60379447124899</v>
      </c>
      <c r="KZ344">
        <v>79.441081155250799</v>
      </c>
      <c r="LA344">
        <v>76.903577542598001</v>
      </c>
      <c r="LB344">
        <v>241.05499940372999</v>
      </c>
      <c r="LC344">
        <v>96.573252071302605</v>
      </c>
      <c r="LD344">
        <v>156.337035096075</v>
      </c>
      <c r="LE344">
        <v>152.74689084395999</v>
      </c>
      <c r="LF344">
        <v>108.469497823262</v>
      </c>
      <c r="LG344">
        <v>81.966106144825702</v>
      </c>
      <c r="LH344">
        <v>202.048348102463</v>
      </c>
      <c r="LI344" s="1">
        <v>-1.30955103919221E-11</v>
      </c>
      <c r="LJ344">
        <v>40.290239924089498</v>
      </c>
      <c r="LK344">
        <v>94.452003499702599</v>
      </c>
      <c r="LL344">
        <v>107.653527346755</v>
      </c>
      <c r="LM344">
        <v>73.349867438404104</v>
      </c>
      <c r="LN344">
        <v>82.249761756135996</v>
      </c>
      <c r="LO344">
        <v>108.701001328776</v>
      </c>
      <c r="LP344">
        <v>80.522304296758193</v>
      </c>
      <c r="LQ344">
        <v>121.714164507719</v>
      </c>
      <c r="LR344" s="1">
        <v>-5.6701353783982402E-12</v>
      </c>
      <c r="LS344">
        <v>136.37819695737599</v>
      </c>
      <c r="LT344">
        <v>177.469040783347</v>
      </c>
      <c r="LU344">
        <v>113.257201822391</v>
      </c>
      <c r="LV344">
        <v>64.235076356237499</v>
      </c>
      <c r="LW344">
        <v>61.1646395115066</v>
      </c>
      <c r="LX344">
        <v>188.92558507220599</v>
      </c>
      <c r="LY344">
        <v>126.054628199897</v>
      </c>
      <c r="LZ344">
        <v>194.997441970084</v>
      </c>
      <c r="MA344">
        <v>153.89842730706499</v>
      </c>
      <c r="MB344">
        <v>212.24436299475599</v>
      </c>
      <c r="MC344" s="1">
        <v>-3.54032699906554E-12</v>
      </c>
      <c r="MD344">
        <v>92.178140175773095</v>
      </c>
      <c r="ME344">
        <v>123.533456377745</v>
      </c>
      <c r="MF344" s="1">
        <v>2.1260738461423599E-12</v>
      </c>
      <c r="MG344">
        <v>70.942012475475494</v>
      </c>
      <c r="MH344">
        <v>56.067271113833797</v>
      </c>
      <c r="MI344">
        <v>111.46580285807801</v>
      </c>
      <c r="MJ344">
        <v>81.7325638555333</v>
      </c>
      <c r="MK344">
        <v>136.08098187793999</v>
      </c>
      <c r="ML344">
        <v>80.9186219806803</v>
      </c>
      <c r="MM344">
        <v>116.70820649320601</v>
      </c>
      <c r="MN344">
        <v>164.78456259470099</v>
      </c>
      <c r="MO344">
        <v>96.320584739035993</v>
      </c>
      <c r="MP344">
        <v>127.602054199349</v>
      </c>
      <c r="MQ344">
        <v>79.901212555301797</v>
      </c>
      <c r="MR344" s="1">
        <v>-2.55837767000858E-11</v>
      </c>
      <c r="MS344">
        <v>80.943423737089404</v>
      </c>
      <c r="MT344">
        <v>112.378257652066</v>
      </c>
      <c r="MU344" s="1">
        <v>3.8144403923277797E-12</v>
      </c>
      <c r="MV344" s="1">
        <v>-9.6033060773455102E-12</v>
      </c>
      <c r="MW344">
        <v>88.255512124868005</v>
      </c>
      <c r="MX344">
        <v>89.877448038661697</v>
      </c>
      <c r="MY344">
        <v>60.876380077583299</v>
      </c>
      <c r="MZ344">
        <v>110.61937496993301</v>
      </c>
      <c r="NA344">
        <v>180.98773486664001</v>
      </c>
      <c r="NB344">
        <v>120.834243334115</v>
      </c>
      <c r="NC344">
        <v>87.541398802673299</v>
      </c>
      <c r="ND344">
        <v>115.11841008187901</v>
      </c>
      <c r="NE344">
        <v>130.2812108114</v>
      </c>
      <c r="NF344">
        <v>211.42893643830701</v>
      </c>
      <c r="NG344">
        <v>140.558736473468</v>
      </c>
      <c r="NH344">
        <v>96.176533740883499</v>
      </c>
      <c r="NI344">
        <v>98.292408670162601</v>
      </c>
      <c r="NJ344">
        <v>115.98233824870999</v>
      </c>
      <c r="NK344">
        <v>131.087117095835</v>
      </c>
      <c r="NL344">
        <v>144.51677030884801</v>
      </c>
      <c r="NM344">
        <v>100.996855325301</v>
      </c>
      <c r="NN344">
        <v>96.070072617937498</v>
      </c>
      <c r="NO344">
        <v>142.253330244822</v>
      </c>
      <c r="NP344">
        <v>125.187293894089</v>
      </c>
      <c r="NQ344">
        <v>95.772890636178602</v>
      </c>
      <c r="NR344">
        <v>202.456193568185</v>
      </c>
      <c r="NS344" s="1">
        <v>-7.0073538337123697E-12</v>
      </c>
      <c r="NT344">
        <v>67.490593256752405</v>
      </c>
      <c r="NU344">
        <v>198.445391011521</v>
      </c>
      <c r="NV344">
        <v>154.707353891</v>
      </c>
      <c r="NW344">
        <v>99.428198141757903</v>
      </c>
      <c r="NX344">
        <v>165.174513424775</v>
      </c>
      <c r="NY344">
        <v>106.811483825655</v>
      </c>
      <c r="NZ344">
        <v>99.201072414178199</v>
      </c>
      <c r="OA344" s="1">
        <v>8.1727798478366494E-12</v>
      </c>
      <c r="OB344">
        <v>94.379314552812303</v>
      </c>
      <c r="OC344">
        <v>183.59575387516</v>
      </c>
      <c r="OD344">
        <v>137.78119859461901</v>
      </c>
      <c r="OE344">
        <v>103.86956432998301</v>
      </c>
      <c r="OF344">
        <v>174.42674965202801</v>
      </c>
      <c r="OG344" s="1">
        <v>1.0143153665973701E-11</v>
      </c>
      <c r="OH344">
        <v>121.360988277628</v>
      </c>
      <c r="OI344">
        <v>136.21471361347801</v>
      </c>
      <c r="OJ344">
        <v>91.629743085924602</v>
      </c>
      <c r="OK344">
        <v>66.840327347418096</v>
      </c>
      <c r="OL344">
        <v>150.95765128447701</v>
      </c>
      <c r="OM344">
        <v>97.708352606963103</v>
      </c>
      <c r="ON344">
        <v>128.28056035843099</v>
      </c>
      <c r="OO344">
        <v>178.33770290428001</v>
      </c>
      <c r="OP344">
        <v>109.68744907953899</v>
      </c>
      <c r="OQ344">
        <v>116.159105306185</v>
      </c>
      <c r="OR344">
        <v>120.583443716825</v>
      </c>
      <c r="OS344">
        <v>148.56140582194601</v>
      </c>
      <c r="OT344">
        <v>112.757604778876</v>
      </c>
      <c r="OU344">
        <v>167.457522931266</v>
      </c>
      <c r="OV344">
        <v>103.52119456016101</v>
      </c>
      <c r="OW344">
        <v>154.676409831965</v>
      </c>
      <c r="OX344">
        <v>83.763926241607294</v>
      </c>
      <c r="OY344">
        <v>80.321065915127505</v>
      </c>
      <c r="OZ344">
        <v>146.113529203626</v>
      </c>
      <c r="PA344">
        <v>117.125391157377</v>
      </c>
      <c r="PB344">
        <v>180.88957387742099</v>
      </c>
      <c r="PC344">
        <v>215.403322518512</v>
      </c>
      <c r="PD344">
        <v>116.453298200655</v>
      </c>
      <c r="PE344">
        <v>140.46891724545199</v>
      </c>
      <c r="PF344">
        <v>100.54143289639801</v>
      </c>
      <c r="PG344">
        <v>188.363885675262</v>
      </c>
      <c r="PH344" s="1">
        <v>2.99840161378116E-11</v>
      </c>
      <c r="PI344">
        <v>90.612517570475006</v>
      </c>
      <c r="PJ344">
        <v>103.38774539543</v>
      </c>
      <c r="PK344">
        <v>122.10201742087099</v>
      </c>
      <c r="PL344">
        <v>91.6409333726006</v>
      </c>
      <c r="PM344">
        <v>129.64070668806201</v>
      </c>
      <c r="PN344">
        <v>120.98418356147801</v>
      </c>
      <c r="PO344">
        <v>184.90473666582301</v>
      </c>
      <c r="PP344">
        <v>93.346637872886603</v>
      </c>
      <c r="PQ344">
        <v>107.75435632959601</v>
      </c>
      <c r="PR344">
        <v>144.24917801994999</v>
      </c>
      <c r="PS344">
        <v>107.642768296226</v>
      </c>
      <c r="PT344">
        <v>113.91235526652299</v>
      </c>
      <c r="PU344" s="1">
        <v>-1.7826287568167099E-12</v>
      </c>
      <c r="PV344">
        <v>148.42469534870099</v>
      </c>
      <c r="PW344">
        <v>88.576870233815399</v>
      </c>
      <c r="PX344">
        <v>59.935724768415099</v>
      </c>
      <c r="PY344">
        <v>168.886154068683</v>
      </c>
      <c r="PZ344" s="1">
        <v>-1.6390493703048598E-11</v>
      </c>
      <c r="QA344">
        <v>111.78964215114701</v>
      </c>
      <c r="QB344">
        <v>83.878452125172103</v>
      </c>
      <c r="QC344">
        <v>116.557180167078</v>
      </c>
      <c r="QD344">
        <v>121.950078993152</v>
      </c>
      <c r="QE344">
        <v>138.011950294934</v>
      </c>
      <c r="QF344">
        <v>119.75285327719</v>
      </c>
      <c r="QG344">
        <v>172.97558882226301</v>
      </c>
      <c r="QH344">
        <v>170.13566143499</v>
      </c>
      <c r="QI344">
        <v>186.27836402039199</v>
      </c>
      <c r="QJ344">
        <v>93.6798549161268</v>
      </c>
      <c r="QK344">
        <v>203.11169858236599</v>
      </c>
      <c r="QL344">
        <v>121.82735353928901</v>
      </c>
      <c r="QM344">
        <v>76.248071075935599</v>
      </c>
      <c r="QN344">
        <v>127.834706390359</v>
      </c>
      <c r="QO344">
        <v>67.274688133783499</v>
      </c>
      <c r="QP344">
        <v>63.734965752348799</v>
      </c>
      <c r="QQ344">
        <v>133.135923206608</v>
      </c>
      <c r="QR344">
        <v>45.552762396944601</v>
      </c>
      <c r="QS344">
        <v>134.111929478045</v>
      </c>
      <c r="QT344">
        <v>95.034045152817399</v>
      </c>
      <c r="QU344">
        <v>115.060471067012</v>
      </c>
      <c r="QV344">
        <v>177.77412404442501</v>
      </c>
      <c r="QW344">
        <v>148.16145523282299</v>
      </c>
      <c r="QX344">
        <v>178.67050760959199</v>
      </c>
      <c r="QY344">
        <v>102.519774477833</v>
      </c>
      <c r="QZ344">
        <v>214.871254534147</v>
      </c>
      <c r="RA344">
        <v>59.1540006940767</v>
      </c>
      <c r="RB344">
        <v>147.97389577134999</v>
      </c>
      <c r="RC344">
        <v>136.46532988492999</v>
      </c>
      <c r="RD344">
        <v>98.804337783638204</v>
      </c>
      <c r="RE344">
        <v>83.750605150472495</v>
      </c>
      <c r="RF344">
        <v>130.176101097388</v>
      </c>
      <c r="RG344">
        <v>180.03141623761201</v>
      </c>
      <c r="RH344">
        <v>159.34626864468899</v>
      </c>
      <c r="RI344">
        <v>90.298847682997405</v>
      </c>
      <c r="RJ344">
        <v>121.18202548537499</v>
      </c>
      <c r="RK344">
        <v>137.35685089286301</v>
      </c>
      <c r="RL344">
        <v>112.958049290696</v>
      </c>
      <c r="RM344">
        <v>164.16572097858</v>
      </c>
      <c r="RN344">
        <v>152.90653978052501</v>
      </c>
      <c r="RO344">
        <v>75.2722948402198</v>
      </c>
      <c r="RP344">
        <v>212.40679493876701</v>
      </c>
      <c r="RQ344">
        <v>72.895960863060395</v>
      </c>
      <c r="RR344">
        <v>131.848562810244</v>
      </c>
      <c r="RS344">
        <v>152.77029818078699</v>
      </c>
      <c r="RT344">
        <v>138.477577960367</v>
      </c>
      <c r="RU344" s="1">
        <v>-5.17623856814607E-11</v>
      </c>
      <c r="RV344">
        <v>149.67747082934901</v>
      </c>
      <c r="RW344">
        <v>192.433419106754</v>
      </c>
      <c r="RX344">
        <v>58.6001733989157</v>
      </c>
      <c r="RY344">
        <v>131.65758534533001</v>
      </c>
      <c r="RZ344">
        <v>140.61369593843699</v>
      </c>
      <c r="SA344">
        <v>100.58667153219599</v>
      </c>
      <c r="SB344">
        <v>137.097767539524</v>
      </c>
      <c r="SC344">
        <v>132.62158689825901</v>
      </c>
      <c r="SD344">
        <v>136.114192832019</v>
      </c>
      <c r="SE344">
        <v>197.006152386856</v>
      </c>
      <c r="SF344">
        <v>145.70552606980999</v>
      </c>
      <c r="SG344">
        <f>COUNTIF(B344:SF344, "&gt;1")</f>
        <v>465</v>
      </c>
    </row>
    <row r="345" spans="1:501" x14ac:dyDescent="0.2">
      <c r="A345" t="s">
        <v>428</v>
      </c>
      <c r="B345">
        <v>93.302524592702795</v>
      </c>
      <c r="C345">
        <v>118.259482898455</v>
      </c>
      <c r="D345">
        <v>97.976658232672406</v>
      </c>
      <c r="E345">
        <v>124.138270383056</v>
      </c>
      <c r="F345">
        <v>71.516591449696506</v>
      </c>
      <c r="G345">
        <v>150.63655059093401</v>
      </c>
      <c r="H345">
        <v>150.067512829713</v>
      </c>
      <c r="I345">
        <v>90.195642196126599</v>
      </c>
      <c r="J345">
        <v>137.87313698271501</v>
      </c>
      <c r="K345">
        <v>111.999590189293</v>
      </c>
      <c r="L345">
        <v>96.9203872737057</v>
      </c>
      <c r="M345">
        <v>152.61364663871601</v>
      </c>
      <c r="N345">
        <v>136.26255976162301</v>
      </c>
      <c r="O345">
        <v>118.48351087517101</v>
      </c>
      <c r="P345">
        <v>87.554504457657401</v>
      </c>
      <c r="Q345">
        <v>82.492572610161702</v>
      </c>
      <c r="R345">
        <v>118.25208528969399</v>
      </c>
      <c r="S345">
        <v>148.467959156701</v>
      </c>
      <c r="T345">
        <v>186.980554979967</v>
      </c>
      <c r="U345">
        <v>165.810815073859</v>
      </c>
      <c r="V345">
        <v>211.89690468844199</v>
      </c>
      <c r="W345">
        <v>108.50597088915301</v>
      </c>
      <c r="X345">
        <v>215.254455279166</v>
      </c>
      <c r="Y345">
        <v>126.55987463771601</v>
      </c>
      <c r="Z345">
        <v>136.46169915342699</v>
      </c>
      <c r="AA345">
        <v>75.364816922557594</v>
      </c>
      <c r="AB345">
        <v>65.337123001176295</v>
      </c>
      <c r="AC345">
        <v>142.590751518464</v>
      </c>
      <c r="AD345" s="1">
        <v>-3.3660942142080803E-14</v>
      </c>
      <c r="AE345">
        <v>137.97702846013101</v>
      </c>
      <c r="AF345">
        <v>133.96130716803299</v>
      </c>
      <c r="AG345">
        <v>84.606206780028103</v>
      </c>
      <c r="AH345">
        <v>171.25653749963001</v>
      </c>
      <c r="AI345">
        <v>176.821607921766</v>
      </c>
      <c r="AJ345">
        <v>162.96152680691</v>
      </c>
      <c r="AK345">
        <v>64.249956276084205</v>
      </c>
      <c r="AL345">
        <v>158.02926987865601</v>
      </c>
      <c r="AM345">
        <v>134.524762116787</v>
      </c>
      <c r="AN345">
        <v>131.153961604117</v>
      </c>
      <c r="AO345" s="1">
        <v>-1.03024806795632E-13</v>
      </c>
      <c r="AP345">
        <v>154.83527984907099</v>
      </c>
      <c r="AQ345">
        <v>84.006043093193597</v>
      </c>
      <c r="AR345" s="1">
        <v>-2.6868773192202401E-13</v>
      </c>
      <c r="AS345">
        <v>149.095080671093</v>
      </c>
      <c r="AT345" s="1">
        <v>2.0145702453211298E-14</v>
      </c>
      <c r="AU345">
        <v>88.534883393374301</v>
      </c>
      <c r="AV345">
        <v>92.962991423783805</v>
      </c>
      <c r="AW345" s="1">
        <v>1.4808795230576801E-13</v>
      </c>
      <c r="AX345">
        <v>161.377726812535</v>
      </c>
      <c r="AY345">
        <v>161.31425106976801</v>
      </c>
      <c r="AZ345">
        <v>155.74470007878901</v>
      </c>
      <c r="BA345">
        <v>121.366592981929</v>
      </c>
      <c r="BB345" s="1">
        <v>1.03415109857365E-13</v>
      </c>
      <c r="BC345">
        <v>188.178533308482</v>
      </c>
      <c r="BD345">
        <v>109.55308888720501</v>
      </c>
      <c r="BE345">
        <v>120.290193814676</v>
      </c>
      <c r="BF345">
        <v>82.430530834189895</v>
      </c>
      <c r="BG345">
        <v>112.484323361869</v>
      </c>
      <c r="BH345">
        <v>107.199084651896</v>
      </c>
      <c r="BI345">
        <v>182.45024571430801</v>
      </c>
      <c r="BJ345">
        <v>121.367950679505</v>
      </c>
      <c r="BK345">
        <v>150.39639481377401</v>
      </c>
      <c r="BL345" s="1">
        <v>1.28548309348793E-14</v>
      </c>
      <c r="BM345">
        <v>147.30475995678</v>
      </c>
      <c r="BN345">
        <v>101.392977338099</v>
      </c>
      <c r="BO345">
        <v>85.903262762649106</v>
      </c>
      <c r="BP345">
        <v>71.277700970989798</v>
      </c>
      <c r="BQ345">
        <v>107.741715041593</v>
      </c>
      <c r="BR345">
        <v>134.92768011137599</v>
      </c>
      <c r="BS345">
        <v>190.95595105195201</v>
      </c>
      <c r="BT345">
        <v>94.071694580446106</v>
      </c>
      <c r="BU345">
        <v>108.179952220337</v>
      </c>
      <c r="BV345">
        <v>59.107670770905798</v>
      </c>
      <c r="BW345">
        <v>112.205624244752</v>
      </c>
      <c r="BX345">
        <v>217.63236516829201</v>
      </c>
      <c r="BY345">
        <v>74.110670469711394</v>
      </c>
      <c r="BZ345">
        <v>162.14978768019799</v>
      </c>
      <c r="CA345">
        <v>90.526851874570596</v>
      </c>
      <c r="CB345">
        <v>104.514304488893</v>
      </c>
      <c r="CC345">
        <v>135.226177238715</v>
      </c>
      <c r="CD345">
        <v>193.693965797087</v>
      </c>
      <c r="CE345">
        <v>102.150399581393</v>
      </c>
      <c r="CF345" s="1">
        <v>7.0552655107195098E-14</v>
      </c>
      <c r="CG345">
        <v>159.574979860838</v>
      </c>
      <c r="CH345">
        <v>80.511781323741999</v>
      </c>
      <c r="CI345">
        <v>198.07271157517701</v>
      </c>
      <c r="CJ345">
        <v>70.679471157174603</v>
      </c>
      <c r="CK345">
        <v>81.200633749817797</v>
      </c>
      <c r="CL345">
        <v>115.607408980092</v>
      </c>
      <c r="CM345">
        <v>130.635793427013</v>
      </c>
      <c r="CN345">
        <v>138.55657545518201</v>
      </c>
      <c r="CO345">
        <v>56.530369037333202</v>
      </c>
      <c r="CP345">
        <v>106.697081247047</v>
      </c>
      <c r="CQ345" s="1">
        <v>3.1462860628380497E-14</v>
      </c>
      <c r="CR345">
        <v>135.33066874662001</v>
      </c>
      <c r="CS345">
        <v>144.34019203385901</v>
      </c>
      <c r="CT345">
        <v>159.21344010712599</v>
      </c>
      <c r="CU345">
        <v>130.09685816780501</v>
      </c>
      <c r="CV345">
        <v>101.37813572084799</v>
      </c>
      <c r="CW345">
        <v>132.40835715596401</v>
      </c>
      <c r="CX345">
        <v>80.861243232897394</v>
      </c>
      <c r="CY345">
        <v>110.618560434413</v>
      </c>
      <c r="CZ345">
        <v>120.952733000511</v>
      </c>
      <c r="DA345">
        <v>105.146073270394</v>
      </c>
      <c r="DB345">
        <v>129.22174479220701</v>
      </c>
      <c r="DC345">
        <v>98.328174643541104</v>
      </c>
      <c r="DD345">
        <v>194.457654119251</v>
      </c>
      <c r="DE345">
        <v>64.9046426122854</v>
      </c>
      <c r="DF345">
        <v>141.18614319309501</v>
      </c>
      <c r="DG345">
        <v>82.640134739715506</v>
      </c>
      <c r="DH345">
        <v>93.147218588857996</v>
      </c>
      <c r="DI345">
        <v>155.78153258833601</v>
      </c>
      <c r="DJ345">
        <v>82.027517944630702</v>
      </c>
      <c r="DK345">
        <v>189.31349385578599</v>
      </c>
      <c r="DL345">
        <v>98.715084670279296</v>
      </c>
      <c r="DM345">
        <v>96.541501701799902</v>
      </c>
      <c r="DN345">
        <v>104.75675319315501</v>
      </c>
      <c r="DO345">
        <v>136.87566858449799</v>
      </c>
      <c r="DP345" s="1">
        <v>1.2792391023130799E-13</v>
      </c>
      <c r="DQ345">
        <v>56.833833886246701</v>
      </c>
      <c r="DR345">
        <v>130.86724962454099</v>
      </c>
      <c r="DS345">
        <v>62.550179741223097</v>
      </c>
      <c r="DT345">
        <v>63.492136849009</v>
      </c>
      <c r="DU345">
        <v>144.751570891722</v>
      </c>
      <c r="DV345">
        <v>89.1468857561824</v>
      </c>
      <c r="DW345">
        <v>115.30127215152901</v>
      </c>
      <c r="DX345">
        <v>136.32389874671</v>
      </c>
      <c r="DY345">
        <v>132.76835781536101</v>
      </c>
      <c r="DZ345">
        <v>101.92878813378201</v>
      </c>
      <c r="EA345">
        <v>36.670437382989597</v>
      </c>
      <c r="EB345" s="1">
        <v>-3.9684281974714002E-11</v>
      </c>
      <c r="EC345">
        <v>102.706291539719</v>
      </c>
      <c r="ED345">
        <v>103.64317488533401</v>
      </c>
      <c r="EE345">
        <v>88.228151097024906</v>
      </c>
      <c r="EF345">
        <v>68.760514117347697</v>
      </c>
      <c r="EG345" s="1">
        <v>4.7845935198895497E-13</v>
      </c>
      <c r="EH345">
        <v>132.15504436622399</v>
      </c>
      <c r="EI345">
        <v>112.95564846069099</v>
      </c>
      <c r="EJ345">
        <v>135.91131210077199</v>
      </c>
      <c r="EK345">
        <v>72.188636060742695</v>
      </c>
      <c r="EL345">
        <v>136.83638515163099</v>
      </c>
      <c r="EM345">
        <v>111.622150838685</v>
      </c>
      <c r="EN345">
        <v>90.8032516091872</v>
      </c>
      <c r="EO345">
        <v>100.411360680464</v>
      </c>
      <c r="EP345">
        <v>144.04347142956499</v>
      </c>
      <c r="EQ345">
        <v>91.814779791410004</v>
      </c>
      <c r="ER345">
        <v>82.013820451170304</v>
      </c>
      <c r="ES345">
        <v>138.03995767642499</v>
      </c>
      <c r="ET345">
        <v>99.903909311422495</v>
      </c>
      <c r="EU345">
        <v>85.199360838756803</v>
      </c>
      <c r="EV345">
        <v>126.331611121642</v>
      </c>
      <c r="EW345">
        <v>97.273400148056794</v>
      </c>
      <c r="EX345">
        <v>115.203174540294</v>
      </c>
      <c r="EY345">
        <v>150.92531529782099</v>
      </c>
      <c r="EZ345">
        <v>113.340765093173</v>
      </c>
      <c r="FA345">
        <v>192.084557537503</v>
      </c>
      <c r="FB345">
        <v>221.487708928198</v>
      </c>
      <c r="FC345">
        <v>101.671157373996</v>
      </c>
      <c r="FD345">
        <v>59.635090639625503</v>
      </c>
      <c r="FE345">
        <v>107.18489446313301</v>
      </c>
      <c r="FF345">
        <v>135.10767468725601</v>
      </c>
      <c r="FG345">
        <v>157.549137226765</v>
      </c>
      <c r="FH345" s="1">
        <v>3.7035656223705502E-14</v>
      </c>
      <c r="FI345">
        <v>105.23334431391</v>
      </c>
      <c r="FJ345">
        <v>170.70788824581999</v>
      </c>
      <c r="FK345">
        <v>100.10612110954899</v>
      </c>
      <c r="FL345">
        <v>141.14426203235999</v>
      </c>
      <c r="FM345">
        <v>65.693267628749496</v>
      </c>
      <c r="FN345">
        <v>87.157983507600207</v>
      </c>
      <c r="FO345">
        <v>126.317438050066</v>
      </c>
      <c r="FP345">
        <v>92.350116682908904</v>
      </c>
      <c r="FQ345">
        <v>100.91162982344299</v>
      </c>
      <c r="FR345">
        <v>129.22266196843401</v>
      </c>
      <c r="FS345">
        <v>35.002592240385603</v>
      </c>
      <c r="FT345">
        <v>107.359072472132</v>
      </c>
      <c r="FU345">
        <v>180.104649370461</v>
      </c>
      <c r="FV345">
        <v>136.84048870381901</v>
      </c>
      <c r="FW345">
        <v>103.03415946942</v>
      </c>
      <c r="FX345">
        <v>108.067627026172</v>
      </c>
      <c r="FY345">
        <v>91.0427164344609</v>
      </c>
      <c r="FZ345">
        <v>98.221771737377694</v>
      </c>
      <c r="GA345">
        <v>105.70092819205</v>
      </c>
      <c r="GB345">
        <v>88.639583724670999</v>
      </c>
      <c r="GC345">
        <v>166.54652884625199</v>
      </c>
      <c r="GD345">
        <v>129.97465589157301</v>
      </c>
      <c r="GE345">
        <v>82.980988012383094</v>
      </c>
      <c r="GF345">
        <v>177.71089717802499</v>
      </c>
      <c r="GG345">
        <v>150.82677964266401</v>
      </c>
      <c r="GH345">
        <v>114.60111710892301</v>
      </c>
      <c r="GI345">
        <v>83.795937129022704</v>
      </c>
      <c r="GJ345">
        <v>149.776141176756</v>
      </c>
      <c r="GK345">
        <v>246.876839413863</v>
      </c>
      <c r="GL345">
        <v>143.72862895050599</v>
      </c>
      <c r="GM345">
        <v>128.20085188745301</v>
      </c>
      <c r="GN345">
        <v>98.353388779978104</v>
      </c>
      <c r="GO345">
        <v>83.278482283347103</v>
      </c>
      <c r="GP345">
        <v>156.36753082145199</v>
      </c>
      <c r="GQ345">
        <v>164.757571802623</v>
      </c>
      <c r="GR345">
        <v>150.235126463824</v>
      </c>
      <c r="GS345">
        <v>157.62860481637901</v>
      </c>
      <c r="GT345">
        <v>109.19490095243999</v>
      </c>
      <c r="GU345">
        <v>158.96688227982901</v>
      </c>
      <c r="GV345">
        <v>98.270848220273606</v>
      </c>
      <c r="GW345" s="1">
        <v>2.7055718454617099E-12</v>
      </c>
      <c r="GX345">
        <v>146.394044935164</v>
      </c>
      <c r="GY345">
        <v>154.437036555915</v>
      </c>
      <c r="GZ345">
        <v>103.65742564087699</v>
      </c>
      <c r="HA345">
        <v>93.754419154832902</v>
      </c>
      <c r="HB345">
        <v>117.184316412165</v>
      </c>
      <c r="HC345">
        <v>98.918082152034401</v>
      </c>
      <c r="HD345">
        <v>163.867937855767</v>
      </c>
      <c r="HE345">
        <v>101.637427823218</v>
      </c>
      <c r="HF345">
        <v>120.294147797191</v>
      </c>
      <c r="HG345" s="1">
        <v>-1.3630326422158601E-12</v>
      </c>
      <c r="HH345">
        <v>136.15889584938799</v>
      </c>
      <c r="HI345">
        <v>79.517757841006997</v>
      </c>
      <c r="HJ345">
        <v>154.71161880156799</v>
      </c>
      <c r="HK345">
        <v>137.85399028372299</v>
      </c>
      <c r="HL345">
        <v>102.976129408229</v>
      </c>
      <c r="HM345">
        <v>91.369201523273802</v>
      </c>
      <c r="HN345">
        <v>141.44776787608899</v>
      </c>
      <c r="HO345">
        <v>145.90571005871399</v>
      </c>
      <c r="HP345">
        <v>161.017607106653</v>
      </c>
      <c r="HQ345">
        <v>99.444185050466899</v>
      </c>
      <c r="HR345">
        <v>64.024248667603104</v>
      </c>
      <c r="HS345">
        <v>108.70260605361899</v>
      </c>
      <c r="HT345">
        <v>82.614529920740395</v>
      </c>
      <c r="HU345">
        <v>108.484064809879</v>
      </c>
      <c r="HV345">
        <v>139.399292903282</v>
      </c>
      <c r="HW345">
        <v>128.45754254281101</v>
      </c>
      <c r="HX345">
        <v>105.77326537117099</v>
      </c>
      <c r="HY345">
        <v>84.972492249623798</v>
      </c>
      <c r="HZ345">
        <v>151.52396496382099</v>
      </c>
      <c r="IA345">
        <v>86.254115461167899</v>
      </c>
      <c r="IB345">
        <v>95.825100741902304</v>
      </c>
      <c r="IC345" s="1">
        <v>9.6952386980601505E-14</v>
      </c>
      <c r="ID345">
        <v>114.785942902613</v>
      </c>
      <c r="IE345">
        <v>0</v>
      </c>
      <c r="IF345" s="1">
        <v>-1.07725398089523E-13</v>
      </c>
      <c r="IG345">
        <v>128.28759255780099</v>
      </c>
      <c r="IH345">
        <v>115.17053378097199</v>
      </c>
      <c r="II345">
        <v>86.857569094672201</v>
      </c>
      <c r="IJ345">
        <v>75.757818391781797</v>
      </c>
      <c r="IK345">
        <v>87.488448072765905</v>
      </c>
      <c r="IL345">
        <v>130.52017813560499</v>
      </c>
      <c r="IM345">
        <v>126.945660829562</v>
      </c>
      <c r="IN345">
        <v>117.229728619977</v>
      </c>
      <c r="IO345">
        <v>76.6307093770248</v>
      </c>
      <c r="IP345">
        <v>107.59198068201999</v>
      </c>
      <c r="IQ345">
        <v>143.47685191871901</v>
      </c>
      <c r="IR345">
        <v>134.77012137210801</v>
      </c>
      <c r="IS345" s="1">
        <v>-2.1658249259188501E-14</v>
      </c>
      <c r="IT345">
        <v>59.552716184024497</v>
      </c>
      <c r="IU345">
        <v>103.345645400766</v>
      </c>
      <c r="IV345">
        <v>100.391750326218</v>
      </c>
      <c r="IW345">
        <v>86.344366553813501</v>
      </c>
      <c r="IX345">
        <v>101.472410149192</v>
      </c>
      <c r="IY345">
        <v>62.120018444616598</v>
      </c>
      <c r="IZ345">
        <v>179.504463183121</v>
      </c>
      <c r="JA345">
        <v>206.832466695541</v>
      </c>
      <c r="JB345">
        <v>110.46916516149901</v>
      </c>
      <c r="JC345">
        <v>159.29088597045899</v>
      </c>
      <c r="JD345">
        <v>129.10933597441499</v>
      </c>
      <c r="JE345">
        <v>122.140071926082</v>
      </c>
      <c r="JF345" s="1">
        <v>7.9717562256429998E-13</v>
      </c>
      <c r="JG345">
        <v>81.628242388899295</v>
      </c>
      <c r="JH345">
        <v>211.77419619908599</v>
      </c>
      <c r="JI345">
        <v>96.578931805731898</v>
      </c>
      <c r="JJ345">
        <v>81.822966146866605</v>
      </c>
      <c r="JK345">
        <v>123.204490469516</v>
      </c>
      <c r="JL345">
        <v>86.630314842799606</v>
      </c>
      <c r="JM345">
        <v>129.75579736761</v>
      </c>
      <c r="JN345">
        <v>125.496817693785</v>
      </c>
      <c r="JO345">
        <v>139.939419733492</v>
      </c>
      <c r="JP345">
        <v>144.34576489036399</v>
      </c>
      <c r="JQ345">
        <v>58.321021685831901</v>
      </c>
      <c r="JR345">
        <v>81.5255735727538</v>
      </c>
      <c r="JS345">
        <v>131.09787291452699</v>
      </c>
      <c r="JT345">
        <v>144.728090691327</v>
      </c>
      <c r="JU345" s="1">
        <v>-1.88644299452888E-14</v>
      </c>
      <c r="JV345">
        <v>102.408337115232</v>
      </c>
      <c r="JW345">
        <v>161.81061820985099</v>
      </c>
      <c r="JX345">
        <v>154.19060579648001</v>
      </c>
      <c r="JY345">
        <v>124.02419638614801</v>
      </c>
      <c r="JZ345">
        <v>194.35590277862099</v>
      </c>
      <c r="KA345" s="1">
        <v>1.3462541118706201E-14</v>
      </c>
      <c r="KB345">
        <v>137.34180005697399</v>
      </c>
      <c r="KC345">
        <v>94.941847944805602</v>
      </c>
      <c r="KD345">
        <v>91.9430799241009</v>
      </c>
      <c r="KE345">
        <v>133.608224503364</v>
      </c>
      <c r="KF345">
        <v>75.075030491646402</v>
      </c>
      <c r="KG345">
        <v>87.773638269886305</v>
      </c>
      <c r="KH345">
        <v>84.404878138163696</v>
      </c>
      <c r="KI345">
        <v>77.944981777156698</v>
      </c>
      <c r="KJ345">
        <v>212.038785913053</v>
      </c>
      <c r="KK345">
        <v>209.74208660039</v>
      </c>
      <c r="KL345">
        <v>111.442475527695</v>
      </c>
      <c r="KM345">
        <v>139.03460795856699</v>
      </c>
      <c r="KN345">
        <v>170.99616783942599</v>
      </c>
      <c r="KO345">
        <v>171.07371479933801</v>
      </c>
      <c r="KP345">
        <v>157.15655664117</v>
      </c>
      <c r="KQ345">
        <v>157.51166682227301</v>
      </c>
      <c r="KR345">
        <v>139.92548825248599</v>
      </c>
      <c r="KS345">
        <v>91.341636528295297</v>
      </c>
      <c r="KT345">
        <v>129.840561032301</v>
      </c>
      <c r="KU345">
        <v>83.222834843728606</v>
      </c>
      <c r="KV345">
        <v>132.63266330031101</v>
      </c>
      <c r="KW345">
        <v>176.59831594270199</v>
      </c>
      <c r="KX345">
        <v>101.842461397099</v>
      </c>
      <c r="KY345">
        <v>147.68471409468501</v>
      </c>
      <c r="KZ345" s="1">
        <v>1.13727935982614E-14</v>
      </c>
      <c r="LA345">
        <v>76.679557479012502</v>
      </c>
      <c r="LB345">
        <v>240.93603985135701</v>
      </c>
      <c r="LC345">
        <v>90.528850278220105</v>
      </c>
      <c r="LD345">
        <v>163.091259231246</v>
      </c>
      <c r="LE345">
        <v>152.587462472216</v>
      </c>
      <c r="LF345">
        <v>108.469497823263</v>
      </c>
      <c r="LG345">
        <v>68.894067121272599</v>
      </c>
      <c r="LH345">
        <v>201.21323320825499</v>
      </c>
      <c r="LI345">
        <v>147.82298401624101</v>
      </c>
      <c r="LJ345">
        <v>40.290239924090002</v>
      </c>
      <c r="LK345">
        <v>94.582381638454905</v>
      </c>
      <c r="LL345">
        <v>104.063862084051</v>
      </c>
      <c r="LM345">
        <v>73.300078777539198</v>
      </c>
      <c r="LN345">
        <v>75.207030070624199</v>
      </c>
      <c r="LO345">
        <v>102.667281502064</v>
      </c>
      <c r="LP345">
        <v>80.531006583977899</v>
      </c>
      <c r="LQ345">
        <v>121.351689795208</v>
      </c>
      <c r="LR345">
        <v>170.01644242138599</v>
      </c>
      <c r="LS345">
        <v>136.506053005322</v>
      </c>
      <c r="LT345">
        <v>166.15977208566301</v>
      </c>
      <c r="LU345">
        <v>113.353560511079</v>
      </c>
      <c r="LV345">
        <v>52.546052438461899</v>
      </c>
      <c r="LW345">
        <v>61.164639511507403</v>
      </c>
      <c r="LX345">
        <v>187.57489387034099</v>
      </c>
      <c r="LY345">
        <v>126.054628199898</v>
      </c>
      <c r="LZ345">
        <v>179.862875129808</v>
      </c>
      <c r="MA345">
        <v>149.45315053831999</v>
      </c>
      <c r="MB345">
        <v>211.82724096404601</v>
      </c>
      <c r="MC345">
        <v>129.368948789906</v>
      </c>
      <c r="MD345">
        <v>92.302312233644301</v>
      </c>
      <c r="ME345">
        <v>121.97075159456701</v>
      </c>
      <c r="MF345">
        <v>201.465713869111</v>
      </c>
      <c r="MG345">
        <v>70.942012475475394</v>
      </c>
      <c r="MH345" s="1">
        <v>1.03704230446712E-11</v>
      </c>
      <c r="MI345">
        <v>99.361048237117501</v>
      </c>
      <c r="MJ345" s="1">
        <v>2.6931349522380699E-14</v>
      </c>
      <c r="MK345">
        <v>136.08098187793999</v>
      </c>
      <c r="ML345">
        <v>80.953552168999195</v>
      </c>
      <c r="MM345">
        <v>107.976396911639</v>
      </c>
      <c r="MN345">
        <v>164.78456259470201</v>
      </c>
      <c r="MO345">
        <v>96.303171741594994</v>
      </c>
      <c r="MP345">
        <v>126.04205858858801</v>
      </c>
      <c r="MQ345">
        <v>79.890465614233904</v>
      </c>
      <c r="MR345">
        <v>100.413803660257</v>
      </c>
      <c r="MS345">
        <v>80.975309461534195</v>
      </c>
      <c r="MT345">
        <v>107.85035718723201</v>
      </c>
      <c r="MU345">
        <v>173.12870704070301</v>
      </c>
      <c r="MV345">
        <v>99.113203237112202</v>
      </c>
      <c r="MW345">
        <v>88.318132538735497</v>
      </c>
      <c r="MX345">
        <v>89.877448038661797</v>
      </c>
      <c r="MY345">
        <v>60.760135796213198</v>
      </c>
      <c r="MZ345">
        <v>107.854413657259</v>
      </c>
      <c r="NA345">
        <v>178.53950894933399</v>
      </c>
      <c r="NB345">
        <v>117.366134571578</v>
      </c>
      <c r="NC345">
        <v>87.561019184674905</v>
      </c>
      <c r="ND345">
        <v>113.53527849928599</v>
      </c>
      <c r="NE345">
        <v>130.26454506019999</v>
      </c>
      <c r="NF345">
        <v>211.54498185245399</v>
      </c>
      <c r="NG345">
        <v>138.57538632837</v>
      </c>
      <c r="NH345">
        <v>82.0505070003518</v>
      </c>
      <c r="NI345">
        <v>97.668337499319705</v>
      </c>
      <c r="NJ345">
        <v>114.06563169098</v>
      </c>
      <c r="NK345">
        <v>131.19881729515799</v>
      </c>
      <c r="NL345">
        <v>144.323834093047</v>
      </c>
      <c r="NM345">
        <v>96.600648347946503</v>
      </c>
      <c r="NN345">
        <v>95.9510386149081</v>
      </c>
      <c r="NO345">
        <v>142.45049009875899</v>
      </c>
      <c r="NP345">
        <v>125.17648609614901</v>
      </c>
      <c r="NQ345">
        <v>83.848588482826301</v>
      </c>
      <c r="NR345">
        <v>190.604466363222</v>
      </c>
      <c r="NS345">
        <v>187.025642990498</v>
      </c>
      <c r="NT345" s="1">
        <v>-6.5193568299767206E-14</v>
      </c>
      <c r="NU345">
        <v>193.521711969157</v>
      </c>
      <c r="NV345">
        <v>154.68043276495001</v>
      </c>
      <c r="NW345">
        <v>97.426598944254707</v>
      </c>
      <c r="NX345">
        <v>160.21666372592</v>
      </c>
      <c r="NY345">
        <v>106.811483825655</v>
      </c>
      <c r="NZ345">
        <v>88.682258389265996</v>
      </c>
      <c r="OA345">
        <v>82.091847637962502</v>
      </c>
      <c r="OB345">
        <v>94.413993449776001</v>
      </c>
      <c r="OC345">
        <v>183.59575387516099</v>
      </c>
      <c r="OD345">
        <v>135.74588572423701</v>
      </c>
      <c r="OE345">
        <v>103.938951767041</v>
      </c>
      <c r="OF345">
        <v>174.42674965202801</v>
      </c>
      <c r="OG345">
        <v>56.006592442919299</v>
      </c>
      <c r="OH345">
        <v>118.930716255978</v>
      </c>
      <c r="OI345">
        <v>136.314162049499</v>
      </c>
      <c r="OJ345">
        <v>91.494169739625804</v>
      </c>
      <c r="OK345">
        <v>66.834155652432202</v>
      </c>
      <c r="OL345">
        <v>150.603758636397</v>
      </c>
      <c r="OM345">
        <v>97.405221703049307</v>
      </c>
      <c r="ON345">
        <v>113.69451499878799</v>
      </c>
      <c r="OO345">
        <v>169.132876730232</v>
      </c>
      <c r="OP345">
        <v>109.68744907954201</v>
      </c>
      <c r="OQ345">
        <v>115.70702066832401</v>
      </c>
      <c r="OR345">
        <v>120.677849438799</v>
      </c>
      <c r="OS345">
        <v>145.10025500281901</v>
      </c>
      <c r="OT345">
        <v>111.04818821943699</v>
      </c>
      <c r="OU345">
        <v>166.73121325718699</v>
      </c>
      <c r="OV345">
        <v>103.542052342792</v>
      </c>
      <c r="OW345">
        <v>154.66366380716099</v>
      </c>
      <c r="OX345">
        <v>72.665627448626097</v>
      </c>
      <c r="OY345">
        <v>60.949460784923701</v>
      </c>
      <c r="OZ345">
        <v>146.198438543245</v>
      </c>
      <c r="PA345">
        <v>116.981955243171</v>
      </c>
      <c r="PB345">
        <v>155.70214318743399</v>
      </c>
      <c r="PC345">
        <v>211.91096255167699</v>
      </c>
      <c r="PD345">
        <v>121.64925869552999</v>
      </c>
      <c r="PE345">
        <v>140.140882793038</v>
      </c>
      <c r="PF345">
        <v>100.35134945109201</v>
      </c>
      <c r="PG345">
        <v>184.96351498198399</v>
      </c>
      <c r="PH345">
        <v>115.281143097184</v>
      </c>
      <c r="PI345">
        <v>90.307997518017402</v>
      </c>
      <c r="PJ345">
        <v>90.905725216022702</v>
      </c>
      <c r="PK345">
        <v>121.928832806815</v>
      </c>
      <c r="PL345">
        <v>100.314487185617</v>
      </c>
      <c r="PM345">
        <v>114.18814581842599</v>
      </c>
      <c r="PN345">
        <v>120.835243621841</v>
      </c>
      <c r="PO345">
        <v>183.98125447836699</v>
      </c>
      <c r="PP345">
        <v>88.948899521755393</v>
      </c>
      <c r="PQ345">
        <v>107.803479876504</v>
      </c>
      <c r="PR345">
        <v>144.141063339184</v>
      </c>
      <c r="PS345">
        <v>105.882952037427</v>
      </c>
      <c r="PT345" s="1">
        <v>2.68920504384767E-14</v>
      </c>
      <c r="PU345">
        <v>186.87095334608799</v>
      </c>
      <c r="PV345">
        <v>146.86664176488699</v>
      </c>
      <c r="PW345">
        <v>88.5768702338152</v>
      </c>
      <c r="PX345">
        <v>59.928559316819701</v>
      </c>
      <c r="PY345">
        <v>162.623038114178</v>
      </c>
      <c r="PZ345">
        <v>125.392198573378</v>
      </c>
      <c r="QA345">
        <v>111.877794474344</v>
      </c>
      <c r="QB345">
        <v>83.952242606777503</v>
      </c>
      <c r="QC345" s="1">
        <v>-4.57688446850834E-13</v>
      </c>
      <c r="QD345">
        <v>121.950078993153</v>
      </c>
      <c r="QE345">
        <v>129.26844763875599</v>
      </c>
      <c r="QF345">
        <v>119.804288587888</v>
      </c>
      <c r="QG345">
        <v>159.63408544657</v>
      </c>
      <c r="QH345">
        <v>170.32670928725699</v>
      </c>
      <c r="QI345">
        <v>207.57379031286001</v>
      </c>
      <c r="QJ345">
        <v>93.757542539847094</v>
      </c>
      <c r="QK345">
        <v>222.70220122850299</v>
      </c>
      <c r="QL345">
        <v>121.878343140509</v>
      </c>
      <c r="QM345" s="1">
        <v>6.4196216600230105E-13</v>
      </c>
      <c r="QN345">
        <v>120.712658070994</v>
      </c>
      <c r="QO345">
        <v>67.261197108273805</v>
      </c>
      <c r="QP345" s="1">
        <v>-1.00573018268441E-11</v>
      </c>
      <c r="QQ345">
        <v>123.35026956200601</v>
      </c>
      <c r="QR345">
        <v>45.548307375774399</v>
      </c>
      <c r="QS345">
        <v>130.36502967761101</v>
      </c>
      <c r="QT345">
        <v>95.034045152818194</v>
      </c>
      <c r="QU345">
        <v>107.631502896988</v>
      </c>
      <c r="QV345">
        <v>176.550468964831</v>
      </c>
      <c r="QW345">
        <v>145.536880689165</v>
      </c>
      <c r="QX345">
        <v>167.98492635018101</v>
      </c>
      <c r="QY345">
        <v>89.229276450489095</v>
      </c>
      <c r="QZ345">
        <v>214.28577969027</v>
      </c>
      <c r="RA345">
        <v>54.893382569299398</v>
      </c>
      <c r="RB345">
        <v>144.03110046733099</v>
      </c>
      <c r="RC345">
        <v>135.17804501668701</v>
      </c>
      <c r="RD345">
        <v>84.409793165040995</v>
      </c>
      <c r="RE345" s="1">
        <v>9.2799218310829405E-14</v>
      </c>
      <c r="RF345">
        <v>130.13066488674201</v>
      </c>
      <c r="RG345">
        <v>162.131973220959</v>
      </c>
      <c r="RH345">
        <v>151.02450644764099</v>
      </c>
      <c r="RI345">
        <v>90.367526405109004</v>
      </c>
      <c r="RJ345">
        <v>121.260728494582</v>
      </c>
      <c r="RK345">
        <v>127.951380643514</v>
      </c>
      <c r="RL345">
        <v>113.016036966775</v>
      </c>
      <c r="RM345">
        <v>163.848107547963</v>
      </c>
      <c r="RN345">
        <v>149.11987387547501</v>
      </c>
      <c r="RO345">
        <v>75.336454140448296</v>
      </c>
      <c r="RP345">
        <v>211.98343511176699</v>
      </c>
      <c r="RQ345">
        <v>59.320019595919902</v>
      </c>
      <c r="RR345">
        <v>131.328031330774</v>
      </c>
      <c r="RS345">
        <v>150.00887632987201</v>
      </c>
      <c r="RT345">
        <v>136.47618548860601</v>
      </c>
      <c r="RU345">
        <v>177.39193088905</v>
      </c>
      <c r="RV345">
        <v>148.20328378026301</v>
      </c>
      <c r="RW345">
        <v>192.07564733878601</v>
      </c>
      <c r="RX345">
        <v>55.658999836484398</v>
      </c>
      <c r="RY345">
        <v>131.704020605252</v>
      </c>
      <c r="RZ345">
        <v>140.69316440674001</v>
      </c>
      <c r="SA345">
        <v>100.348140656198</v>
      </c>
      <c r="SB345">
        <v>126.419977563261</v>
      </c>
      <c r="SC345">
        <v>132.37204805625899</v>
      </c>
      <c r="SD345">
        <v>133.58588651196999</v>
      </c>
      <c r="SE345">
        <v>196.95041174333801</v>
      </c>
      <c r="SF345">
        <v>145.854400514291</v>
      </c>
      <c r="SG345">
        <f>COUNTIF(B345:SF345, "&gt;1")</f>
        <v>468</v>
      </c>
    </row>
    <row r="346" spans="1:501" x14ac:dyDescent="0.2">
      <c r="A346" t="s">
        <v>797</v>
      </c>
      <c r="B346">
        <v>93.302524592703804</v>
      </c>
      <c r="C346">
        <v>118.801026737288</v>
      </c>
      <c r="D346">
        <v>98.382677145430094</v>
      </c>
      <c r="E346">
        <v>124.312399203967</v>
      </c>
      <c r="F346">
        <v>71.610064069843503</v>
      </c>
      <c r="G346">
        <v>151.219447617258</v>
      </c>
      <c r="H346">
        <v>151.16475461842799</v>
      </c>
      <c r="I346">
        <v>90.195642196126698</v>
      </c>
      <c r="J346">
        <v>138.036888464497</v>
      </c>
      <c r="K346">
        <v>113.352857349657</v>
      </c>
      <c r="L346">
        <v>98.199109029547103</v>
      </c>
      <c r="M346">
        <v>153.226635205517</v>
      </c>
      <c r="N346">
        <v>136.47887855702501</v>
      </c>
      <c r="O346">
        <v>118.893035831498</v>
      </c>
      <c r="P346">
        <v>87.565704118721598</v>
      </c>
      <c r="Q346">
        <v>82.492572610161403</v>
      </c>
      <c r="R346">
        <v>120.51555842507599</v>
      </c>
      <c r="S346">
        <v>151.94158418550899</v>
      </c>
      <c r="T346">
        <v>191.57830565174501</v>
      </c>
      <c r="U346">
        <v>184.741353052454</v>
      </c>
      <c r="V346">
        <v>212.66016989880501</v>
      </c>
      <c r="W346" s="1">
        <v>-3.7239201752131498E-13</v>
      </c>
      <c r="X346" s="1">
        <v>-2.4099087283856501E-14</v>
      </c>
      <c r="Y346">
        <v>132.309078619845</v>
      </c>
      <c r="Z346">
        <v>136.307818444209</v>
      </c>
      <c r="AA346">
        <v>75.364816922557793</v>
      </c>
      <c r="AB346">
        <v>65.337123001176707</v>
      </c>
      <c r="AC346">
        <v>142.59075151846599</v>
      </c>
      <c r="AD346">
        <v>90.227548417751905</v>
      </c>
      <c r="AE346">
        <v>138.091276657885</v>
      </c>
      <c r="AF346">
        <v>133.96130716803199</v>
      </c>
      <c r="AG346">
        <v>87.406551744868594</v>
      </c>
      <c r="AH346">
        <v>173.969607541286</v>
      </c>
      <c r="AI346">
        <v>178.424383928916</v>
      </c>
      <c r="AJ346">
        <v>163.59154817134601</v>
      </c>
      <c r="AK346">
        <v>64.589809232241393</v>
      </c>
      <c r="AL346">
        <v>158.71289365740401</v>
      </c>
      <c r="AM346">
        <v>141.81847088641001</v>
      </c>
      <c r="AN346">
        <v>143.73699448531099</v>
      </c>
      <c r="AO346">
        <v>0</v>
      </c>
      <c r="AP346">
        <v>154.83527984907201</v>
      </c>
      <c r="AQ346">
        <v>87.167676496460999</v>
      </c>
      <c r="AR346" s="1">
        <v>2.5309550001807002E-13</v>
      </c>
      <c r="AS346">
        <v>150.099395067524</v>
      </c>
      <c r="AT346">
        <v>102.343443552887</v>
      </c>
      <c r="AU346">
        <v>80.661384165884598</v>
      </c>
      <c r="AV346">
        <v>98.331718677823304</v>
      </c>
      <c r="AW346">
        <v>69.444511125057801</v>
      </c>
      <c r="AX346">
        <v>161.83205760685999</v>
      </c>
      <c r="AY346">
        <v>163.778219957619</v>
      </c>
      <c r="AZ346">
        <v>170.16550564164001</v>
      </c>
      <c r="BA346">
        <v>124.370440856778</v>
      </c>
      <c r="BB346">
        <v>84.920180377215402</v>
      </c>
      <c r="BC346">
        <v>191.03286553386201</v>
      </c>
      <c r="BD346">
        <v>109.55308888720501</v>
      </c>
      <c r="BE346">
        <v>123.039281677329</v>
      </c>
      <c r="BF346">
        <v>89.859077155668203</v>
      </c>
      <c r="BG346">
        <v>112.166122778022</v>
      </c>
      <c r="BH346">
        <v>114.018406866392</v>
      </c>
      <c r="BI346">
        <v>184.144770872332</v>
      </c>
      <c r="BJ346">
        <v>121.502450267163</v>
      </c>
      <c r="BK346">
        <v>150.67954854111599</v>
      </c>
      <c r="BL346">
        <v>79.955937828587807</v>
      </c>
      <c r="BM346">
        <v>149.53057880531799</v>
      </c>
      <c r="BN346">
        <v>109.191730371497</v>
      </c>
      <c r="BO346">
        <v>100.107505491757</v>
      </c>
      <c r="BP346">
        <v>75.066247466821494</v>
      </c>
      <c r="BQ346">
        <v>108.32896910666599</v>
      </c>
      <c r="BR346">
        <v>137.49000540492401</v>
      </c>
      <c r="BS346">
        <v>196.27541531361101</v>
      </c>
      <c r="BT346">
        <v>94.071694580444998</v>
      </c>
      <c r="BU346">
        <v>114.57230823558</v>
      </c>
      <c r="BV346" s="1">
        <v>-1.34170988258453E-14</v>
      </c>
      <c r="BW346">
        <v>121.31818167812099</v>
      </c>
      <c r="BX346">
        <v>218.592890443366</v>
      </c>
      <c r="BY346">
        <v>74.176360565460897</v>
      </c>
      <c r="BZ346">
        <v>162.14978768019699</v>
      </c>
      <c r="CA346">
        <v>90.578086636784505</v>
      </c>
      <c r="CB346">
        <v>107.239345612714</v>
      </c>
      <c r="CC346">
        <v>139.12082344623099</v>
      </c>
      <c r="CD346">
        <v>197.75742970191399</v>
      </c>
      <c r="CE346">
        <v>102.150399581393</v>
      </c>
      <c r="CF346" s="1">
        <v>-4.3426902830019399E-13</v>
      </c>
      <c r="CG346">
        <v>166.030633456337</v>
      </c>
      <c r="CH346">
        <v>84.013621191133396</v>
      </c>
      <c r="CI346" s="1">
        <v>1.6669187535271799E-12</v>
      </c>
      <c r="CJ346">
        <v>78.422621603775099</v>
      </c>
      <c r="CK346">
        <v>81.200633749816305</v>
      </c>
      <c r="CL346">
        <v>123.308669114186</v>
      </c>
      <c r="CM346">
        <v>131.39169029125699</v>
      </c>
      <c r="CN346">
        <v>150.807739000781</v>
      </c>
      <c r="CO346">
        <v>59.642987429913298</v>
      </c>
      <c r="CP346">
        <v>106.953945148568</v>
      </c>
      <c r="CQ346">
        <v>91.083837226950706</v>
      </c>
      <c r="CR346">
        <v>136.03453035295101</v>
      </c>
      <c r="CS346">
        <v>144.34019203385901</v>
      </c>
      <c r="CT346">
        <v>159.213440107125</v>
      </c>
      <c r="CU346">
        <v>133.97516735171601</v>
      </c>
      <c r="CV346">
        <v>102.677289120496</v>
      </c>
      <c r="CW346">
        <v>132.40835715596299</v>
      </c>
      <c r="CX346">
        <v>81.105774567657804</v>
      </c>
      <c r="CY346">
        <v>110.618560434413</v>
      </c>
      <c r="CZ346">
        <v>120.952733000512</v>
      </c>
      <c r="DA346">
        <v>117.68975555784399</v>
      </c>
      <c r="DB346">
        <v>132.52634795554101</v>
      </c>
      <c r="DC346">
        <v>98.586664964118398</v>
      </c>
      <c r="DD346">
        <v>216.73083422877301</v>
      </c>
      <c r="DE346">
        <v>64.913353896956906</v>
      </c>
      <c r="DF346">
        <v>141.415703664392</v>
      </c>
      <c r="DG346">
        <v>82.816493391814703</v>
      </c>
      <c r="DH346">
        <v>96.129623216510097</v>
      </c>
      <c r="DI346">
        <v>159.95777150187499</v>
      </c>
      <c r="DJ346">
        <v>82.027517944631199</v>
      </c>
      <c r="DK346">
        <v>194.08775770055601</v>
      </c>
      <c r="DL346">
        <v>98.715084670277406</v>
      </c>
      <c r="DM346">
        <v>109.256004357874</v>
      </c>
      <c r="DN346">
        <v>104.756753193153</v>
      </c>
      <c r="DO346">
        <v>148.181013693484</v>
      </c>
      <c r="DP346">
        <v>68.600358559223096</v>
      </c>
      <c r="DQ346">
        <v>56.839154379901302</v>
      </c>
      <c r="DR346">
        <v>130.86724962454301</v>
      </c>
      <c r="DS346">
        <v>62.969030392261899</v>
      </c>
      <c r="DT346">
        <v>56.862649043110999</v>
      </c>
      <c r="DU346">
        <v>159.01208766964299</v>
      </c>
      <c r="DV346">
        <v>98.191523296489095</v>
      </c>
      <c r="DW346">
        <v>115.301272151527</v>
      </c>
      <c r="DX346">
        <v>136.03881094730201</v>
      </c>
      <c r="DY346">
        <v>132.80843328286301</v>
      </c>
      <c r="DZ346">
        <v>103.56869950114999</v>
      </c>
      <c r="EA346" s="1">
        <v>-6.2622958925888796E-14</v>
      </c>
      <c r="EB346">
        <v>63.8664174247765</v>
      </c>
      <c r="EC346">
        <v>103.38495491523901</v>
      </c>
      <c r="ED346">
        <v>105.031307797452</v>
      </c>
      <c r="EE346">
        <v>89.164596619928602</v>
      </c>
      <c r="EF346" s="1">
        <v>2.76616260984246E-14</v>
      </c>
      <c r="EG346" s="1">
        <v>5.9755363826297101E-13</v>
      </c>
      <c r="EH346">
        <v>144.74123906777001</v>
      </c>
      <c r="EI346">
        <v>117.926243497589</v>
      </c>
      <c r="EJ346">
        <v>136.48761526608601</v>
      </c>
      <c r="EK346">
        <v>84.220075404200202</v>
      </c>
      <c r="EL346">
        <v>141.10242482954601</v>
      </c>
      <c r="EM346">
        <v>120.11827847858601</v>
      </c>
      <c r="EN346">
        <v>91.375708309983807</v>
      </c>
      <c r="EO346">
        <v>103.049110113362</v>
      </c>
      <c r="EP346">
        <v>126.114080659398</v>
      </c>
      <c r="EQ346">
        <v>92.288525421708997</v>
      </c>
      <c r="ER346">
        <v>82.013820451171696</v>
      </c>
      <c r="ES346">
        <v>141.47163146826799</v>
      </c>
      <c r="ET346">
        <v>114.09842401511899</v>
      </c>
      <c r="EU346">
        <v>85.494662228724707</v>
      </c>
      <c r="EV346">
        <v>127.15466034853399</v>
      </c>
      <c r="EW346">
        <v>100.707658964448</v>
      </c>
      <c r="EX346">
        <v>116.14032635985301</v>
      </c>
      <c r="EY346">
        <v>164.938026415797</v>
      </c>
      <c r="EZ346">
        <v>119.41991021312499</v>
      </c>
      <c r="FA346">
        <v>193.08955639792001</v>
      </c>
      <c r="FB346">
        <v>230.72572435894801</v>
      </c>
      <c r="FC346">
        <v>101.671157373932</v>
      </c>
      <c r="FD346">
        <v>60.120094425945801</v>
      </c>
      <c r="FE346">
        <v>107.872575359819</v>
      </c>
      <c r="FF346">
        <v>146.83865284959899</v>
      </c>
      <c r="FG346">
        <v>162.63136745988501</v>
      </c>
      <c r="FH346">
        <v>90.268916287073097</v>
      </c>
      <c r="FI346">
        <v>105.233344313909</v>
      </c>
      <c r="FJ346">
        <v>183.781919321711</v>
      </c>
      <c r="FK346">
        <v>110.495417397628</v>
      </c>
      <c r="FL346" s="1">
        <v>-2.40913111412238E-12</v>
      </c>
      <c r="FM346" s="1">
        <v>2.4096276532151902E-14</v>
      </c>
      <c r="FN346">
        <v>87.260448856467406</v>
      </c>
      <c r="FO346">
        <v>138.08686627529099</v>
      </c>
      <c r="FP346">
        <v>92.350116682908805</v>
      </c>
      <c r="FQ346">
        <v>104.597704558693</v>
      </c>
      <c r="FR346">
        <v>129.222661968437</v>
      </c>
      <c r="FS346">
        <v>35.002592240385397</v>
      </c>
      <c r="FT346">
        <v>107.412659948487</v>
      </c>
      <c r="FU346" s="1">
        <v>-1.3613916476473301E-13</v>
      </c>
      <c r="FV346">
        <v>151.282834285137</v>
      </c>
      <c r="FW346">
        <v>112.091856853343</v>
      </c>
      <c r="FX346">
        <v>108.06762702617399</v>
      </c>
      <c r="FY346">
        <v>96.8278754888603</v>
      </c>
      <c r="FZ346">
        <v>104.495027077329</v>
      </c>
      <c r="GA346">
        <v>105.73405388490799</v>
      </c>
      <c r="GB346">
        <v>89.968296192334606</v>
      </c>
      <c r="GC346">
        <v>168.71433875731401</v>
      </c>
      <c r="GD346">
        <v>135.72239276760601</v>
      </c>
      <c r="GE346">
        <v>83.130992687740203</v>
      </c>
      <c r="GF346">
        <v>183.229135496579</v>
      </c>
      <c r="GG346">
        <v>160.04510000494301</v>
      </c>
      <c r="GH346">
        <v>116.778508878972</v>
      </c>
      <c r="GI346">
        <v>93.054046957096702</v>
      </c>
      <c r="GJ346">
        <v>155.51255522327199</v>
      </c>
      <c r="GK346" s="1">
        <v>-7.1249775683083893E-15</v>
      </c>
      <c r="GL346">
        <v>143.78135409737399</v>
      </c>
      <c r="GM346">
        <v>128.71600379773301</v>
      </c>
      <c r="GN346">
        <v>104.851628083181</v>
      </c>
      <c r="GO346">
        <v>83.328351938641106</v>
      </c>
      <c r="GP346">
        <v>147.47366655567399</v>
      </c>
      <c r="GQ346">
        <v>165.89194883380901</v>
      </c>
      <c r="GR346">
        <v>161.78692549574001</v>
      </c>
      <c r="GS346">
        <v>157.62860481638</v>
      </c>
      <c r="GT346">
        <v>112.388491301383</v>
      </c>
      <c r="GU346">
        <v>159.91133958840601</v>
      </c>
      <c r="GV346">
        <v>100.87460819605801</v>
      </c>
      <c r="GW346" s="1">
        <v>3.7695293816781597E-14</v>
      </c>
      <c r="GX346">
        <v>154.13503576145499</v>
      </c>
      <c r="GY346">
        <v>157.86897070160299</v>
      </c>
      <c r="GZ346">
        <v>103.65742564087699</v>
      </c>
      <c r="HA346">
        <v>93.991657539383496</v>
      </c>
      <c r="HB346">
        <v>117.184316412165</v>
      </c>
      <c r="HC346">
        <v>99.101618544503694</v>
      </c>
      <c r="HD346">
        <v>163.86793785576799</v>
      </c>
      <c r="HE346">
        <v>101.637427823218</v>
      </c>
      <c r="HF346">
        <v>125.328425450485</v>
      </c>
      <c r="HG346">
        <v>85.255348405642806</v>
      </c>
      <c r="HH346">
        <v>142.86744444663901</v>
      </c>
      <c r="HI346">
        <v>79.524114091708299</v>
      </c>
      <c r="HJ346">
        <v>174.365876530099</v>
      </c>
      <c r="HK346">
        <v>137.85399028372299</v>
      </c>
      <c r="HL346">
        <v>102.976129408229</v>
      </c>
      <c r="HM346">
        <v>92.1985499255359</v>
      </c>
      <c r="HN346">
        <v>141.79527090238901</v>
      </c>
      <c r="HO346">
        <v>146.13734846348601</v>
      </c>
      <c r="HP346">
        <v>161.43005162903799</v>
      </c>
      <c r="HQ346">
        <v>99.444185050468306</v>
      </c>
      <c r="HR346">
        <v>75.172452198290102</v>
      </c>
      <c r="HS346">
        <v>120.940931438826</v>
      </c>
      <c r="HT346">
        <v>82.709325494106494</v>
      </c>
      <c r="HU346">
        <v>108.74112095309</v>
      </c>
      <c r="HV346">
        <v>139.39929290328399</v>
      </c>
      <c r="HW346">
        <v>128.60694684415901</v>
      </c>
      <c r="HX346">
        <v>97.026316157772698</v>
      </c>
      <c r="HY346">
        <v>154.38830892955701</v>
      </c>
      <c r="HZ346">
        <v>86.254115461166705</v>
      </c>
      <c r="IA346">
        <v>100.35151611417599</v>
      </c>
      <c r="IB346">
        <v>103.78557351808399</v>
      </c>
      <c r="IC346">
        <v>122.267782697071</v>
      </c>
      <c r="ID346" s="1">
        <v>1.03023691152056E-13</v>
      </c>
      <c r="IE346">
        <v>110.96968488538801</v>
      </c>
      <c r="IF346">
        <v>135.190218434955</v>
      </c>
      <c r="IG346">
        <v>115.40055949760099</v>
      </c>
      <c r="IH346">
        <v>100.349387356563</v>
      </c>
      <c r="II346">
        <v>75.757818391781598</v>
      </c>
      <c r="IJ346">
        <v>87.632645490164606</v>
      </c>
      <c r="IK346">
        <v>133.23315173070401</v>
      </c>
      <c r="IL346">
        <v>131.09590679889399</v>
      </c>
      <c r="IM346">
        <v>119.97723952923501</v>
      </c>
      <c r="IN346">
        <v>78.169648436090498</v>
      </c>
      <c r="IO346">
        <v>116.019295537099</v>
      </c>
      <c r="IP346">
        <v>144.83271741332899</v>
      </c>
      <c r="IQ346">
        <v>134.770121372109</v>
      </c>
      <c r="IR346" s="1">
        <v>3.4761037315153199E-14</v>
      </c>
      <c r="IS346">
        <v>73.203521425485306</v>
      </c>
      <c r="IT346">
        <v>103.50656369546</v>
      </c>
      <c r="IU346">
        <v>100.391750326224</v>
      </c>
      <c r="IV346">
        <v>86.470271762458907</v>
      </c>
      <c r="IW346">
        <v>107.10972020437499</v>
      </c>
      <c r="IX346">
        <v>70.764960595808702</v>
      </c>
      <c r="IY346">
        <v>179.74095399739599</v>
      </c>
      <c r="IZ346">
        <v>213.47924377654701</v>
      </c>
      <c r="JA346">
        <v>110.901171029414</v>
      </c>
      <c r="JB346">
        <v>161.115296080897</v>
      </c>
      <c r="JC346">
        <v>129.440277977032</v>
      </c>
      <c r="JD346">
        <v>122.443634638501</v>
      </c>
      <c r="JE346" s="1">
        <v>2.43477706553745E-13</v>
      </c>
      <c r="JF346">
        <v>88.575062870973298</v>
      </c>
      <c r="JG346">
        <v>221.473777704388</v>
      </c>
      <c r="JH346">
        <v>96.815706052604597</v>
      </c>
      <c r="JI346">
        <v>81.822966146866506</v>
      </c>
      <c r="JJ346">
        <v>128.22768505530399</v>
      </c>
      <c r="JK346">
        <v>91.233380208232902</v>
      </c>
      <c r="JL346">
        <v>132.27999013299601</v>
      </c>
      <c r="JM346">
        <v>125.62078504716899</v>
      </c>
      <c r="JN346">
        <v>157.10049173151799</v>
      </c>
      <c r="JO346">
        <v>152.78803830101299</v>
      </c>
      <c r="JP346">
        <v>58.400734041909601</v>
      </c>
      <c r="JQ346" s="1">
        <v>-8.8300538260466E-15</v>
      </c>
      <c r="JR346">
        <v>137.85709648479801</v>
      </c>
      <c r="JS346">
        <v>145.858392932497</v>
      </c>
      <c r="JT346">
        <v>88.533972061307594</v>
      </c>
      <c r="JU346">
        <v>102.564341868938</v>
      </c>
      <c r="JV346">
        <v>163.14334250603201</v>
      </c>
      <c r="JW346">
        <v>162.364931260578</v>
      </c>
      <c r="JX346">
        <v>127.68514256184901</v>
      </c>
      <c r="JY346">
        <v>195.37379681991999</v>
      </c>
      <c r="JZ346" s="1">
        <v>9.4250637997826405E-14</v>
      </c>
      <c r="KA346">
        <v>140.14057386115601</v>
      </c>
      <c r="KB346">
        <v>96.332730803682296</v>
      </c>
      <c r="KC346" s="1">
        <v>9.1694469394076306E-14</v>
      </c>
      <c r="KD346">
        <v>133.905731787007</v>
      </c>
      <c r="KE346">
        <v>75.094401205983004</v>
      </c>
      <c r="KF346">
        <v>95.568407093661193</v>
      </c>
      <c r="KG346">
        <v>93.186464260568698</v>
      </c>
      <c r="KH346">
        <v>78.195326589892503</v>
      </c>
      <c r="KI346">
        <v>212.86123393033699</v>
      </c>
      <c r="KJ346">
        <v>211.417520119545</v>
      </c>
      <c r="KK346">
        <v>115.497140617231</v>
      </c>
      <c r="KL346">
        <v>139.03460795856699</v>
      </c>
      <c r="KM346">
        <v>174.60574265297299</v>
      </c>
      <c r="KN346">
        <v>178.437740021107</v>
      </c>
      <c r="KO346">
        <v>157.388068688776</v>
      </c>
      <c r="KP346">
        <v>157.51166682227301</v>
      </c>
      <c r="KQ346">
        <v>139.937497298783</v>
      </c>
      <c r="KR346">
        <v>91.410834015347703</v>
      </c>
      <c r="KS346">
        <v>130.71037724471401</v>
      </c>
      <c r="KT346">
        <v>87.643197887341103</v>
      </c>
      <c r="KU346">
        <v>132.632663300312</v>
      </c>
      <c r="KV346">
        <v>176.59831594270099</v>
      </c>
      <c r="KW346">
        <v>106.92025333912601</v>
      </c>
      <c r="KX346">
        <v>147.70388099305001</v>
      </c>
      <c r="KY346">
        <v>79.441081155250203</v>
      </c>
      <c r="KZ346">
        <v>76.961860832572398</v>
      </c>
      <c r="LA346">
        <v>241.054999403729</v>
      </c>
      <c r="LB346">
        <v>96.573252071302207</v>
      </c>
      <c r="LC346">
        <v>164.45942201181899</v>
      </c>
      <c r="LD346">
        <v>152.83075278806399</v>
      </c>
      <c r="LE346">
        <v>108.46949782326099</v>
      </c>
      <c r="LF346">
        <v>77.020829237294194</v>
      </c>
      <c r="LG346">
        <v>196.471817012184</v>
      </c>
      <c r="LH346">
        <v>148.05016533448401</v>
      </c>
      <c r="LI346">
        <v>40.290239924090599</v>
      </c>
      <c r="LJ346">
        <v>94.582381638453001</v>
      </c>
      <c r="LK346">
        <v>107.763413059035</v>
      </c>
      <c r="LL346">
        <v>73.349867438403905</v>
      </c>
      <c r="LM346" s="1">
        <v>1.22536791739008E-16</v>
      </c>
      <c r="LN346">
        <v>108.809101563773</v>
      </c>
      <c r="LO346">
        <v>80.531006583977998</v>
      </c>
      <c r="LP346">
        <v>121.837835716608</v>
      </c>
      <c r="LQ346">
        <v>173.416771269815</v>
      </c>
      <c r="LR346">
        <v>136.50605300532101</v>
      </c>
      <c r="LS346">
        <v>177.649332908688</v>
      </c>
      <c r="LT346">
        <v>113.353560511079</v>
      </c>
      <c r="LU346" s="1">
        <v>-5.0530163119667999E-14</v>
      </c>
      <c r="LV346">
        <v>61.164639511506699</v>
      </c>
      <c r="LW346">
        <v>189.102001400445</v>
      </c>
      <c r="LX346">
        <v>126.054628199897</v>
      </c>
      <c r="LY346">
        <v>194.997441970079</v>
      </c>
      <c r="LZ346" s="1">
        <v>3.1405808342889297E-14</v>
      </c>
      <c r="MA346">
        <v>212.36245074109101</v>
      </c>
      <c r="MB346">
        <v>129.52154581548899</v>
      </c>
      <c r="MC346">
        <v>92.302312233642397</v>
      </c>
      <c r="MD346">
        <v>123.54069961792401</v>
      </c>
      <c r="ME346">
        <v>204.82282367818999</v>
      </c>
      <c r="MF346">
        <v>70.942012475474897</v>
      </c>
      <c r="MG346">
        <v>56.067271113833598</v>
      </c>
      <c r="MH346">
        <v>111.571610005699</v>
      </c>
      <c r="MI346">
        <v>81.732563855533101</v>
      </c>
      <c r="MJ346">
        <v>136.08098187793999</v>
      </c>
      <c r="MK346">
        <v>80.990519381627095</v>
      </c>
      <c r="ML346">
        <v>116.817126740585</v>
      </c>
      <c r="MM346">
        <v>164.78456259470201</v>
      </c>
      <c r="MN346">
        <v>96.320584739036406</v>
      </c>
      <c r="MO346">
        <v>127.649091474654</v>
      </c>
      <c r="MP346">
        <v>79.726479134600496</v>
      </c>
      <c r="MQ346">
        <v>104.694083014735</v>
      </c>
      <c r="MR346">
        <v>80.975309461535204</v>
      </c>
      <c r="MS346">
        <v>112.479807920836</v>
      </c>
      <c r="MT346">
        <v>173.44959007888301</v>
      </c>
      <c r="MU346">
        <v>99.368241496110102</v>
      </c>
      <c r="MV346">
        <v>88.318132538735597</v>
      </c>
      <c r="MW346" s="1">
        <v>-9.53679131409786E-14</v>
      </c>
      <c r="MX346">
        <v>60.8763800775831</v>
      </c>
      <c r="MY346">
        <v>110.688414591426</v>
      </c>
      <c r="MZ346">
        <v>181.163346157832</v>
      </c>
      <c r="NA346">
        <v>120.834243334116</v>
      </c>
      <c r="NB346">
        <v>87.575379477021002</v>
      </c>
      <c r="NC346">
        <v>115.118410081889</v>
      </c>
      <c r="ND346">
        <v>130.34975635429899</v>
      </c>
      <c r="NE346">
        <v>211.544981852457</v>
      </c>
      <c r="NF346">
        <v>140.68827057424701</v>
      </c>
      <c r="NG346">
        <v>96.176533740884494</v>
      </c>
      <c r="NH346">
        <v>98.292408670162203</v>
      </c>
      <c r="NI346">
        <v>114.549055128018</v>
      </c>
      <c r="NJ346">
        <v>130.99975364852199</v>
      </c>
      <c r="NK346">
        <v>144.689005603185</v>
      </c>
      <c r="NL346">
        <v>101.039980976458</v>
      </c>
      <c r="NM346">
        <v>96.086369460390898</v>
      </c>
      <c r="NN346">
        <v>142.45049009875899</v>
      </c>
      <c r="NO346">
        <v>125.19023896461201</v>
      </c>
      <c r="NP346">
        <v>95.835976521153796</v>
      </c>
      <c r="NQ346">
        <v>202.58882855068501</v>
      </c>
      <c r="NR346">
        <v>190.18259453487099</v>
      </c>
      <c r="NS346">
        <v>67.490593256752902</v>
      </c>
      <c r="NT346">
        <v>211.39180043241399</v>
      </c>
      <c r="NU346">
        <v>154.92323024337301</v>
      </c>
      <c r="NV346">
        <v>99.428716666638906</v>
      </c>
      <c r="NW346">
        <v>165.27728369627599</v>
      </c>
      <c r="NX346">
        <v>106.811483825683</v>
      </c>
      <c r="NY346">
        <v>99.297451631299197</v>
      </c>
      <c r="NZ346">
        <v>82.782329326673903</v>
      </c>
      <c r="OA346">
        <v>94.413993449770103</v>
      </c>
      <c r="OB346">
        <v>183.59575387516</v>
      </c>
      <c r="OC346">
        <v>137.78119859462001</v>
      </c>
      <c r="OD346">
        <v>103.938951767041</v>
      </c>
      <c r="OE346" s="1">
        <v>-6.4769789450130398E-14</v>
      </c>
      <c r="OF346">
        <v>61.553099302401201</v>
      </c>
      <c r="OG346">
        <v>121.372545939342</v>
      </c>
      <c r="OH346">
        <v>136.314162049499</v>
      </c>
      <c r="OI346">
        <v>91.631760149431301</v>
      </c>
      <c r="OJ346">
        <v>66.840327347418096</v>
      </c>
      <c r="OK346">
        <v>151.09684631713401</v>
      </c>
      <c r="OL346">
        <v>97.809789204301595</v>
      </c>
      <c r="OM346">
        <v>128.41947690555901</v>
      </c>
      <c r="ON346">
        <v>178.52646181516599</v>
      </c>
      <c r="OO346">
        <v>109.68744907954</v>
      </c>
      <c r="OP346">
        <v>116.15910530618299</v>
      </c>
      <c r="OQ346">
        <v>120.70037225195099</v>
      </c>
      <c r="OR346">
        <v>148.73450777650001</v>
      </c>
      <c r="OS346">
        <v>112.809677188761</v>
      </c>
      <c r="OT346">
        <v>167.56156552894799</v>
      </c>
      <c r="OU346">
        <v>103.542052342793</v>
      </c>
      <c r="OV346">
        <v>154.82377355706001</v>
      </c>
      <c r="OW346">
        <v>81.868371626857794</v>
      </c>
      <c r="OX346">
        <v>80.321065915127704</v>
      </c>
      <c r="OY346">
        <v>146.198438543245</v>
      </c>
      <c r="OZ346">
        <v>117.14502286514799</v>
      </c>
      <c r="PA346">
        <v>215.61828567740599</v>
      </c>
      <c r="PB346">
        <v>122.085532655552</v>
      </c>
      <c r="PC346">
        <v>140.56869249985999</v>
      </c>
      <c r="PD346">
        <v>100.54143289639801</v>
      </c>
      <c r="PE346">
        <v>188.48191088524601</v>
      </c>
      <c r="PF346">
        <v>114.38450511684201</v>
      </c>
      <c r="PG346">
        <v>90.674406727202495</v>
      </c>
      <c r="PH346">
        <v>103.454636527487</v>
      </c>
      <c r="PI346">
        <v>122.181920358062</v>
      </c>
      <c r="PJ346">
        <v>100.314487185617</v>
      </c>
      <c r="PK346">
        <v>129.73078440940699</v>
      </c>
      <c r="PL346">
        <v>121.040371109533</v>
      </c>
      <c r="PM346">
        <v>185.05527679081399</v>
      </c>
      <c r="PN346">
        <v>93.402674527008202</v>
      </c>
      <c r="PO346">
        <v>107.803479876503</v>
      </c>
      <c r="PP346">
        <v>144.24917801994999</v>
      </c>
      <c r="PQ346">
        <v>107.68463109661801</v>
      </c>
      <c r="PR346">
        <v>113.912355266525</v>
      </c>
      <c r="PS346">
        <v>193.42782890209199</v>
      </c>
      <c r="PT346">
        <v>148.516622343694</v>
      </c>
      <c r="PU346">
        <v>88.576870233815796</v>
      </c>
      <c r="PV346">
        <v>59.935724768415099</v>
      </c>
      <c r="PW346">
        <v>168.886154068683</v>
      </c>
      <c r="PX346">
        <v>127.34704374561301</v>
      </c>
      <c r="PY346">
        <v>111.892489739867</v>
      </c>
      <c r="PZ346">
        <v>83.952242606774504</v>
      </c>
      <c r="QA346">
        <v>116.557180167078</v>
      </c>
      <c r="QB346">
        <v>121.950078993151</v>
      </c>
      <c r="QC346">
        <v>138.061411557588</v>
      </c>
      <c r="QD346">
        <v>111.09398240210901</v>
      </c>
      <c r="QE346">
        <v>173.15117750622099</v>
      </c>
      <c r="QF346">
        <v>170.32670928725599</v>
      </c>
      <c r="QG346">
        <v>208.573869953317</v>
      </c>
      <c r="QH346">
        <v>93.757542539847293</v>
      </c>
      <c r="QI346">
        <v>222.70220122850299</v>
      </c>
      <c r="QJ346">
        <v>121.878343140509</v>
      </c>
      <c r="QK346">
        <v>76.248071075936394</v>
      </c>
      <c r="QL346">
        <v>127.834706390359</v>
      </c>
      <c r="QM346">
        <v>67.274688133783798</v>
      </c>
      <c r="QN346">
        <v>63.734965752348799</v>
      </c>
      <c r="QO346">
        <v>133.25143374707099</v>
      </c>
      <c r="QP346">
        <v>134.17551979113199</v>
      </c>
      <c r="QQ346">
        <v>95.034045152817995</v>
      </c>
      <c r="QR346">
        <v>115.173197398032</v>
      </c>
      <c r="QS346">
        <v>177.96214570030801</v>
      </c>
      <c r="QT346">
        <v>148.16145523282199</v>
      </c>
      <c r="QU346">
        <v>178.841648778533</v>
      </c>
      <c r="QV346">
        <v>102.525012762364</v>
      </c>
      <c r="QW346">
        <v>215.08341839888399</v>
      </c>
      <c r="QX346">
        <v>59.154000694076998</v>
      </c>
      <c r="QY346">
        <v>148.11475900305999</v>
      </c>
      <c r="QZ346">
        <v>136.59314452317301</v>
      </c>
      <c r="RA346">
        <v>98.898542221989302</v>
      </c>
      <c r="RB346" s="1">
        <v>-1.1624084058653799E-13</v>
      </c>
      <c r="RC346">
        <v>130.176101097388</v>
      </c>
      <c r="RD346">
        <v>180.146636912177</v>
      </c>
      <c r="RE346">
        <v>159.44624460203499</v>
      </c>
      <c r="RF346">
        <v>90.367526405109601</v>
      </c>
      <c r="RG346">
        <v>121.260728494581</v>
      </c>
      <c r="RH346">
        <v>137.43773799355199</v>
      </c>
      <c r="RI346">
        <v>113.016036966779</v>
      </c>
      <c r="RJ346">
        <v>164.28953748713801</v>
      </c>
      <c r="RK346">
        <v>153.01234667549301</v>
      </c>
      <c r="RL346">
        <v>75.336454140450101</v>
      </c>
      <c r="RM346">
        <v>212.506425437736</v>
      </c>
      <c r="RN346">
        <v>72.895960863062101</v>
      </c>
      <c r="RO346">
        <v>131.98100609883201</v>
      </c>
      <c r="RP346">
        <v>152.770298180796</v>
      </c>
      <c r="RQ346">
        <v>138.570318136797</v>
      </c>
      <c r="RR346">
        <v>177.650169252447</v>
      </c>
      <c r="RS346">
        <v>149.67747082934801</v>
      </c>
      <c r="RT346">
        <v>192.60755351215801</v>
      </c>
      <c r="RU346">
        <v>58.600173398914102</v>
      </c>
      <c r="RV346">
        <v>131.704020605251</v>
      </c>
      <c r="RW346">
        <v>140.693164406741</v>
      </c>
      <c r="RX346">
        <v>100.64315045241401</v>
      </c>
      <c r="RY346">
        <v>137.150805248887</v>
      </c>
      <c r="RZ346" s="1">
        <v>-6.2235985396693605E-14</v>
      </c>
      <c r="SA346">
        <v>136.26889394447701</v>
      </c>
      <c r="SB346">
        <v>197.229634697183</v>
      </c>
      <c r="SC346">
        <v>145.85440051429001</v>
      </c>
      <c r="SG346">
        <f>COUNTIF(B346:SF346, "&gt;1")</f>
        <v>468</v>
      </c>
    </row>
    <row r="347" spans="1:501" x14ac:dyDescent="0.2">
      <c r="A347" t="s">
        <v>289</v>
      </c>
      <c r="B347">
        <v>93.3025245927046</v>
      </c>
      <c r="C347">
        <v>118.801026737288</v>
      </c>
      <c r="D347">
        <v>98.382677145429</v>
      </c>
      <c r="E347">
        <v>124.312399203968</v>
      </c>
      <c r="F347">
        <v>71.610064069846302</v>
      </c>
      <c r="G347">
        <v>151.21944761726999</v>
      </c>
      <c r="H347">
        <v>151.16475461843001</v>
      </c>
      <c r="I347">
        <v>90.195642196127196</v>
      </c>
      <c r="J347">
        <v>138.036888464497</v>
      </c>
      <c r="K347">
        <v>94.205822476844503</v>
      </c>
      <c r="L347">
        <v>98.199109029549305</v>
      </c>
      <c r="M347">
        <v>153.226635205516</v>
      </c>
      <c r="N347" s="1">
        <v>-5.1678857776955503E-14</v>
      </c>
      <c r="O347">
        <v>118.893035831503</v>
      </c>
      <c r="P347">
        <v>87.565704118721499</v>
      </c>
      <c r="Q347">
        <v>82.492572610160593</v>
      </c>
      <c r="R347">
        <v>120.51555842507599</v>
      </c>
      <c r="S347">
        <v>152.52586404053699</v>
      </c>
      <c r="T347">
        <v>189.652909359837</v>
      </c>
      <c r="U347">
        <v>184.74135305245301</v>
      </c>
      <c r="V347">
        <v>212.660169898806</v>
      </c>
      <c r="W347">
        <v>108.51192288289</v>
      </c>
      <c r="X347">
        <v>215.47234804794101</v>
      </c>
      <c r="Y347">
        <v>132.30907861984701</v>
      </c>
      <c r="Z347">
        <v>136.61070966931601</v>
      </c>
      <c r="AA347">
        <v>75.364816922557694</v>
      </c>
      <c r="AB347">
        <v>65.337123001176806</v>
      </c>
      <c r="AC347">
        <v>142.59075151846201</v>
      </c>
      <c r="AD347">
        <v>0</v>
      </c>
      <c r="AE347">
        <v>138.091276657885</v>
      </c>
      <c r="AF347" s="1">
        <v>1.1573271815641999E-13</v>
      </c>
      <c r="AG347">
        <v>87.406551744868594</v>
      </c>
      <c r="AH347">
        <v>173.96960754128901</v>
      </c>
      <c r="AI347">
        <v>171.34624543748501</v>
      </c>
      <c r="AJ347">
        <v>163.59154817134601</v>
      </c>
      <c r="AK347">
        <v>64.589809232240299</v>
      </c>
      <c r="AL347">
        <v>158.71289365740199</v>
      </c>
      <c r="AM347">
        <v>141.81847088641001</v>
      </c>
      <c r="AN347">
        <v>143.73699448531301</v>
      </c>
      <c r="AO347">
        <v>148.299885628852</v>
      </c>
      <c r="AP347">
        <v>154.83527984907099</v>
      </c>
      <c r="AQ347">
        <v>74.250338994739096</v>
      </c>
      <c r="AR347">
        <v>124.01449441048899</v>
      </c>
      <c r="AS347">
        <v>150.09939506752301</v>
      </c>
      <c r="AT347">
        <v>102.343443552887</v>
      </c>
      <c r="AU347">
        <v>89.638191235768303</v>
      </c>
      <c r="AV347">
        <v>98.331718677824796</v>
      </c>
      <c r="AW347">
        <v>69.444511125058</v>
      </c>
      <c r="AX347">
        <v>161.832057606859</v>
      </c>
      <c r="AY347">
        <v>164.01509377926899</v>
      </c>
      <c r="AZ347">
        <v>170.16550564164299</v>
      </c>
      <c r="BA347">
        <v>124.370440856778</v>
      </c>
      <c r="BB347">
        <v>84.920180377212205</v>
      </c>
      <c r="BC347">
        <v>191.03286553386599</v>
      </c>
      <c r="BD347">
        <v>109.55308888720501</v>
      </c>
      <c r="BE347">
        <v>123.039281677329</v>
      </c>
      <c r="BF347">
        <v>89.546106158211103</v>
      </c>
      <c r="BG347">
        <v>112.925542070578</v>
      </c>
      <c r="BH347">
        <v>113.814782657034</v>
      </c>
      <c r="BI347">
        <v>184.14477087233499</v>
      </c>
      <c r="BJ347">
        <v>121.502450267163</v>
      </c>
      <c r="BK347">
        <v>150.679548541115</v>
      </c>
      <c r="BL347">
        <v>79.955937828586499</v>
      </c>
      <c r="BM347">
        <v>149.53057880531799</v>
      </c>
      <c r="BN347">
        <v>109.191730371497</v>
      </c>
      <c r="BO347">
        <v>100.107505491756</v>
      </c>
      <c r="BP347">
        <v>75.066247466821295</v>
      </c>
      <c r="BQ347">
        <v>108.32896910666599</v>
      </c>
      <c r="BR347">
        <v>137.490005404925</v>
      </c>
      <c r="BS347">
        <v>200.870037850909</v>
      </c>
      <c r="BT347">
        <v>94.071694580447996</v>
      </c>
      <c r="BU347">
        <v>114.57230823558</v>
      </c>
      <c r="BV347">
        <v>59.107670770906303</v>
      </c>
      <c r="BW347">
        <v>121.318181678123</v>
      </c>
      <c r="BX347">
        <v>218.592890443366</v>
      </c>
      <c r="BY347">
        <v>73.869754428494701</v>
      </c>
      <c r="BZ347">
        <v>162.14978768019699</v>
      </c>
      <c r="CA347">
        <v>89.099054532308301</v>
      </c>
      <c r="CB347" s="1">
        <v>2.26296441987138E-12</v>
      </c>
      <c r="CC347">
        <v>139.12082344622999</v>
      </c>
      <c r="CD347">
        <v>197.75742970191399</v>
      </c>
      <c r="CE347">
        <v>102.150399581393</v>
      </c>
      <c r="CF347">
        <v>113.807443716809</v>
      </c>
      <c r="CG347">
        <v>166.03063345633799</v>
      </c>
      <c r="CH347">
        <v>84.013621191133794</v>
      </c>
      <c r="CI347">
        <v>201.16339669581399</v>
      </c>
      <c r="CJ347">
        <v>78.422621603776093</v>
      </c>
      <c r="CK347">
        <v>81.2006337498172</v>
      </c>
      <c r="CL347">
        <v>123.308669114187</v>
      </c>
      <c r="CM347">
        <v>131.388985348744</v>
      </c>
      <c r="CN347">
        <v>150.68133348019001</v>
      </c>
      <c r="CO347">
        <v>59.642987429911699</v>
      </c>
      <c r="CP347">
        <v>106.953945148568</v>
      </c>
      <c r="CQ347">
        <v>91.083837226951005</v>
      </c>
      <c r="CR347">
        <v>136.03453035294999</v>
      </c>
      <c r="CS347">
        <v>144.34019203386001</v>
      </c>
      <c r="CT347">
        <v>159.21344010718201</v>
      </c>
      <c r="CU347">
        <v>133.27882337278001</v>
      </c>
      <c r="CV347">
        <v>101.577501819886</v>
      </c>
      <c r="CW347">
        <v>132.40835715596501</v>
      </c>
      <c r="CX347">
        <v>79.855546680973603</v>
      </c>
      <c r="CY347">
        <v>110.618560434413</v>
      </c>
      <c r="CZ347">
        <v>120.95273300051301</v>
      </c>
      <c r="DA347">
        <v>117.689755557845</v>
      </c>
      <c r="DB347">
        <v>132.52634795554101</v>
      </c>
      <c r="DC347">
        <v>216.73083422877099</v>
      </c>
      <c r="DD347">
        <v>64.913353896959805</v>
      </c>
      <c r="DE347">
        <v>141.38973111618699</v>
      </c>
      <c r="DF347">
        <v>82.816493391816493</v>
      </c>
      <c r="DG347">
        <v>96.1296232165097</v>
      </c>
      <c r="DH347">
        <v>159.95777150187499</v>
      </c>
      <c r="DI347">
        <v>82.027517944629494</v>
      </c>
      <c r="DJ347">
        <v>194.08775770055499</v>
      </c>
      <c r="DK347" s="1">
        <v>8.1092863892807599E-14</v>
      </c>
      <c r="DL347">
        <v>109.256004357874</v>
      </c>
      <c r="DM347">
        <v>104.756753193153</v>
      </c>
      <c r="DN347">
        <v>148.181013693485</v>
      </c>
      <c r="DO347">
        <v>68.600358559222798</v>
      </c>
      <c r="DP347">
        <v>56.839154379845901</v>
      </c>
      <c r="DQ347">
        <v>130.86724962454099</v>
      </c>
      <c r="DR347">
        <v>62.969030392261701</v>
      </c>
      <c r="DS347">
        <v>63.522935756395903</v>
      </c>
      <c r="DT347">
        <v>159.01208766964399</v>
      </c>
      <c r="DU347">
        <v>98.191523296482799</v>
      </c>
      <c r="DV347">
        <v>115.30127215152901</v>
      </c>
      <c r="DW347">
        <v>119.00962932853299</v>
      </c>
      <c r="DX347">
        <v>132.25175366961801</v>
      </c>
      <c r="DY347" s="1">
        <v>8.4678410357353997E-14</v>
      </c>
      <c r="DZ347">
        <v>36.672582947025802</v>
      </c>
      <c r="EA347">
        <v>62.315264008709697</v>
      </c>
      <c r="EB347">
        <v>97.444678832569807</v>
      </c>
      <c r="EC347">
        <v>105.03130779745101</v>
      </c>
      <c r="ED347">
        <v>89.164596619926797</v>
      </c>
      <c r="EE347">
        <v>78.553234625410397</v>
      </c>
      <c r="EF347">
        <v>153.860649501284</v>
      </c>
      <c r="EG347">
        <v>144.74123906777001</v>
      </c>
      <c r="EH347">
        <v>117.926243497592</v>
      </c>
      <c r="EI347">
        <v>136.48761526609101</v>
      </c>
      <c r="EJ347">
        <v>84.220075404200301</v>
      </c>
      <c r="EK347">
        <v>141.10242482954601</v>
      </c>
      <c r="EL347">
        <v>120.11827847858601</v>
      </c>
      <c r="EM347">
        <v>91.375708309992604</v>
      </c>
      <c r="EN347">
        <v>103.049110113363</v>
      </c>
      <c r="EO347">
        <v>144.04347142956499</v>
      </c>
      <c r="EP347">
        <v>92.288525421710602</v>
      </c>
      <c r="EQ347">
        <v>82.013820451172293</v>
      </c>
      <c r="ER347">
        <v>141.11503274562801</v>
      </c>
      <c r="ES347">
        <v>113.22620566540201</v>
      </c>
      <c r="ET347">
        <v>85.324078128982293</v>
      </c>
      <c r="EU347">
        <v>126.488284955902</v>
      </c>
      <c r="EV347">
        <v>100.707658964448</v>
      </c>
      <c r="EW347">
        <v>116.14032635985301</v>
      </c>
      <c r="EX347">
        <v>158.919965450376</v>
      </c>
      <c r="EY347">
        <v>119.41991021312499</v>
      </c>
      <c r="EZ347">
        <v>193.08955639792299</v>
      </c>
      <c r="FA347">
        <v>101.671157373933</v>
      </c>
      <c r="FB347">
        <v>60.120094425945197</v>
      </c>
      <c r="FC347">
        <v>107.872575359819</v>
      </c>
      <c r="FD347">
        <v>134.035675376781</v>
      </c>
      <c r="FE347">
        <v>162.63136745988501</v>
      </c>
      <c r="FF347">
        <v>90.268916287074902</v>
      </c>
      <c r="FG347">
        <v>105.233344313909</v>
      </c>
      <c r="FH347">
        <v>183.64367940125999</v>
      </c>
      <c r="FI347">
        <v>110.390544864045</v>
      </c>
      <c r="FJ347">
        <v>141.261969133517</v>
      </c>
      <c r="FK347">
        <v>67.388619412959102</v>
      </c>
      <c r="FL347">
        <v>87.260448856467804</v>
      </c>
      <c r="FM347">
        <v>138.08686627529201</v>
      </c>
      <c r="FN347">
        <v>92.350116682912599</v>
      </c>
      <c r="FO347">
        <v>104.59770455869401</v>
      </c>
      <c r="FP347">
        <v>129.22266196843401</v>
      </c>
      <c r="FQ347">
        <v>35.002592240385603</v>
      </c>
      <c r="FR347">
        <v>107.374953362285</v>
      </c>
      <c r="FS347">
        <v>205.73370619149699</v>
      </c>
      <c r="FT347">
        <v>151.282834285136</v>
      </c>
      <c r="FU347">
        <v>112.091741476756</v>
      </c>
      <c r="FV347">
        <v>108.067627026175</v>
      </c>
      <c r="FW347">
        <v>96.827875488860002</v>
      </c>
      <c r="FX347">
        <v>104.495027077345</v>
      </c>
      <c r="FY347">
        <v>105.73405388490499</v>
      </c>
      <c r="FZ347">
        <v>89.968296192334606</v>
      </c>
      <c r="GA347">
        <v>168.69485900683799</v>
      </c>
      <c r="GB347">
        <v>135.722392767607</v>
      </c>
      <c r="GC347">
        <v>83.130992687740402</v>
      </c>
      <c r="GD347">
        <v>183.229135496579</v>
      </c>
      <c r="GE347">
        <v>160.045100004944</v>
      </c>
      <c r="GF347">
        <v>116.778508878972</v>
      </c>
      <c r="GG347">
        <v>93.054046957097896</v>
      </c>
      <c r="GH347">
        <v>155.51255522327199</v>
      </c>
      <c r="GI347">
        <v>250.526609752854</v>
      </c>
      <c r="GJ347">
        <v>143.78135409737499</v>
      </c>
      <c r="GK347">
        <v>128.99179068238999</v>
      </c>
      <c r="GL347" s="1">
        <v>-8.75600248576582E-14</v>
      </c>
      <c r="GM347">
        <v>83.328351938643294</v>
      </c>
      <c r="GN347">
        <v>167.30461726068401</v>
      </c>
      <c r="GO347">
        <v>155.42670908981199</v>
      </c>
      <c r="GP347">
        <v>161.786925495736</v>
      </c>
      <c r="GQ347">
        <v>157.62860481636801</v>
      </c>
      <c r="GR347">
        <v>112.38849130138399</v>
      </c>
      <c r="GS347">
        <v>159.91133958840601</v>
      </c>
      <c r="GT347">
        <v>100.87460819606601</v>
      </c>
      <c r="GU347">
        <v>123.50910181984101</v>
      </c>
      <c r="GV347">
        <v>154.135035761457</v>
      </c>
      <c r="GW347">
        <v>157.86897070160299</v>
      </c>
      <c r="GX347">
        <v>101.04585829063301</v>
      </c>
      <c r="GY347">
        <v>93.944356523101206</v>
      </c>
      <c r="GZ347">
        <v>117.184316412165</v>
      </c>
      <c r="HA347">
        <v>99.101618544503296</v>
      </c>
      <c r="HB347">
        <v>163.867937854936</v>
      </c>
      <c r="HC347">
        <v>101.637427823218</v>
      </c>
      <c r="HD347">
        <v>125.32842545048599</v>
      </c>
      <c r="HE347">
        <v>85.255348405643403</v>
      </c>
      <c r="HF347">
        <v>142.86744444663799</v>
      </c>
      <c r="HG347">
        <v>78.470988244000196</v>
      </c>
      <c r="HH347" s="1">
        <v>1.8895012118050199E-10</v>
      </c>
      <c r="HI347">
        <v>137.853990283721</v>
      </c>
      <c r="HJ347">
        <v>99.192356932803193</v>
      </c>
      <c r="HK347">
        <v>77.265738550318801</v>
      </c>
      <c r="HL347">
        <v>141.79527090238901</v>
      </c>
      <c r="HM347">
        <v>146.137348463488</v>
      </c>
      <c r="HN347">
        <v>161.43005162903901</v>
      </c>
      <c r="HO347">
        <v>99.444185050465705</v>
      </c>
      <c r="HP347" s="1">
        <v>-3.5820070728231497E-14</v>
      </c>
      <c r="HQ347">
        <v>118.11060960757899</v>
      </c>
      <c r="HR347">
        <v>82.709325494105798</v>
      </c>
      <c r="HS347">
        <v>108.741120953088</v>
      </c>
      <c r="HT347" s="1">
        <v>-6.0043024313541804E-14</v>
      </c>
      <c r="HU347">
        <v>114.166236460954</v>
      </c>
      <c r="HV347">
        <v>105.87890107893</v>
      </c>
      <c r="HW347">
        <v>95.912505411849196</v>
      </c>
      <c r="HX347">
        <v>154.38830892955701</v>
      </c>
      <c r="HY347">
        <v>86.254115461166805</v>
      </c>
      <c r="HZ347">
        <v>100.351516114175</v>
      </c>
      <c r="IA347">
        <v>103.785573518091</v>
      </c>
      <c r="IB347">
        <v>122.26778269706899</v>
      </c>
      <c r="IC347">
        <v>130.359836762274</v>
      </c>
      <c r="ID347">
        <v>110.969684885387</v>
      </c>
      <c r="IE347">
        <v>135.19021843495401</v>
      </c>
      <c r="IF347">
        <v>115.400559497602</v>
      </c>
      <c r="IG347">
        <v>100.349387356562</v>
      </c>
      <c r="IH347">
        <v>75.757818391781299</v>
      </c>
      <c r="II347">
        <v>87.632645490165302</v>
      </c>
      <c r="IJ347">
        <v>133.233151730705</v>
      </c>
      <c r="IK347">
        <v>131.09590679889499</v>
      </c>
      <c r="IL347">
        <v>119.977239529234</v>
      </c>
      <c r="IM347">
        <v>78.1699675613594</v>
      </c>
      <c r="IN347">
        <v>116.019295537099</v>
      </c>
      <c r="IO347" s="1">
        <v>-1.45923302223278E-13</v>
      </c>
      <c r="IP347" s="1">
        <v>1.03726002387992E-13</v>
      </c>
      <c r="IQ347" s="1">
        <v>2.7561415274394999E-12</v>
      </c>
      <c r="IR347">
        <v>73.203521425485704</v>
      </c>
      <c r="IS347">
        <v>103.50656369546</v>
      </c>
      <c r="IT347">
        <v>99.857832244563895</v>
      </c>
      <c r="IU347">
        <v>84.5151666615577</v>
      </c>
      <c r="IV347">
        <v>107.109720204374</v>
      </c>
      <c r="IW347">
        <v>70.764960595809399</v>
      </c>
      <c r="IX347">
        <v>179.74095399739599</v>
      </c>
      <c r="IY347">
        <v>213.47924377654701</v>
      </c>
      <c r="IZ347">
        <v>110.901171029415</v>
      </c>
      <c r="JA347">
        <v>161.11529608089799</v>
      </c>
      <c r="JB347">
        <v>127.99939042952801</v>
      </c>
      <c r="JC347">
        <v>122.443634638501</v>
      </c>
      <c r="JD347">
        <v>88.575062870973099</v>
      </c>
      <c r="JE347">
        <v>215.71562147700001</v>
      </c>
      <c r="JF347">
        <v>96.815706052605094</v>
      </c>
      <c r="JG347">
        <v>81.822966146866605</v>
      </c>
      <c r="JH347">
        <v>128.22768505530601</v>
      </c>
      <c r="JI347">
        <v>91.233380208227103</v>
      </c>
      <c r="JJ347">
        <v>132.27999013299601</v>
      </c>
      <c r="JK347">
        <v>125.62078504717</v>
      </c>
      <c r="JL347">
        <v>157.10049173151799</v>
      </c>
      <c r="JM347">
        <v>152.78803830101401</v>
      </c>
      <c r="JN347">
        <v>58.400734041909203</v>
      </c>
      <c r="JO347">
        <v>83.026482989610798</v>
      </c>
      <c r="JP347">
        <v>137.85709648479701</v>
      </c>
      <c r="JQ347" s="1">
        <v>-1.7783671791373499E-13</v>
      </c>
      <c r="JR347">
        <v>88.533972061306599</v>
      </c>
      <c r="JS347">
        <v>102.564341868936</v>
      </c>
      <c r="JT347">
        <v>163.143342506035</v>
      </c>
      <c r="JU347">
        <v>162.36493126057599</v>
      </c>
      <c r="JV347">
        <v>115.07788379839999</v>
      </c>
      <c r="JW347">
        <v>195.37379681991899</v>
      </c>
      <c r="JX347">
        <v>80.018379022097506</v>
      </c>
      <c r="JY347">
        <v>140.14057386115601</v>
      </c>
      <c r="JZ347">
        <v>96.258354966923704</v>
      </c>
      <c r="KA347">
        <v>95.6518011516428</v>
      </c>
      <c r="KB347">
        <v>133.905731787007</v>
      </c>
      <c r="KC347">
        <v>75.094401205983104</v>
      </c>
      <c r="KD347">
        <v>95.568407093660298</v>
      </c>
      <c r="KE347">
        <v>93.186464260568499</v>
      </c>
      <c r="KF347">
        <v>76.514952718654897</v>
      </c>
      <c r="KG347">
        <v>203.22820714316799</v>
      </c>
      <c r="KH347">
        <v>211.41752011954799</v>
      </c>
      <c r="KI347">
        <v>115.497140617233</v>
      </c>
      <c r="KJ347">
        <v>139.034607958566</v>
      </c>
      <c r="KK347">
        <v>174.60574265297299</v>
      </c>
      <c r="KL347">
        <v>178.437740021107</v>
      </c>
      <c r="KM347">
        <v>157.38806868877299</v>
      </c>
      <c r="KN347">
        <v>156.93967129232999</v>
      </c>
      <c r="KO347">
        <v>139.937497298778</v>
      </c>
      <c r="KP347">
        <v>91.410834015347604</v>
      </c>
      <c r="KQ347">
        <v>130.71037724471401</v>
      </c>
      <c r="KR347">
        <v>87.643197887340705</v>
      </c>
      <c r="KS347">
        <v>132.63266330031101</v>
      </c>
      <c r="KT347">
        <v>176.59831594270301</v>
      </c>
      <c r="KU347">
        <v>106.920253339136</v>
      </c>
      <c r="KV347">
        <v>147.70388099305001</v>
      </c>
      <c r="KW347">
        <v>79.441081155250103</v>
      </c>
      <c r="KX347">
        <v>76.961860832572299</v>
      </c>
      <c r="KY347">
        <v>241.05499940372999</v>
      </c>
      <c r="KZ347">
        <v>96.573252071303202</v>
      </c>
      <c r="LA347">
        <v>164.45942201181799</v>
      </c>
      <c r="LB347">
        <v>152.83075278806299</v>
      </c>
      <c r="LC347">
        <v>108.46949782326099</v>
      </c>
      <c r="LD347">
        <v>82.035348184017707</v>
      </c>
      <c r="LE347">
        <v>202.21090227902701</v>
      </c>
      <c r="LF347">
        <v>147.11951571828601</v>
      </c>
      <c r="LG347">
        <v>40.290239924089597</v>
      </c>
      <c r="LH347">
        <v>94.582381638912494</v>
      </c>
      <c r="LI347">
        <v>107.763413059035</v>
      </c>
      <c r="LJ347">
        <v>73.349867438404104</v>
      </c>
      <c r="LK347" s="1">
        <v>-2.8499619132258902E-14</v>
      </c>
      <c r="LL347">
        <v>108.809101563773</v>
      </c>
      <c r="LM347">
        <v>80.531006583977899</v>
      </c>
      <c r="LN347">
        <v>121.83783571661</v>
      </c>
      <c r="LO347">
        <v>173.41677126980301</v>
      </c>
      <c r="LP347">
        <v>136.50605300532101</v>
      </c>
      <c r="LQ347">
        <v>177.649332908688</v>
      </c>
      <c r="LR347">
        <v>113.353560511079</v>
      </c>
      <c r="LS347">
        <v>64.235076356236604</v>
      </c>
      <c r="LT347">
        <v>61.164639511446097</v>
      </c>
      <c r="LU347">
        <v>189.102001400446</v>
      </c>
      <c r="LV347">
        <v>126.054628199898</v>
      </c>
      <c r="LW347">
        <v>194.997441970084</v>
      </c>
      <c r="LX347">
        <v>153.898427307064</v>
      </c>
      <c r="LY347">
        <v>212.362450741087</v>
      </c>
      <c r="LZ347">
        <v>129.521545815488</v>
      </c>
      <c r="MA347">
        <v>92.302312233643505</v>
      </c>
      <c r="MB347">
        <v>123.54069961792</v>
      </c>
      <c r="MC347">
        <v>204.82282367819101</v>
      </c>
      <c r="MD347">
        <v>70.942012475474996</v>
      </c>
      <c r="ME347">
        <v>56.067271113833797</v>
      </c>
      <c r="MF347">
        <v>109.52859017617401</v>
      </c>
      <c r="MG347">
        <v>81.732563855536199</v>
      </c>
      <c r="MH347">
        <v>136.08098187793999</v>
      </c>
      <c r="MI347">
        <v>80.990519381627294</v>
      </c>
      <c r="MJ347">
        <v>116.817126740585</v>
      </c>
      <c r="MK347">
        <v>164.78456259469701</v>
      </c>
      <c r="ML347">
        <v>96.320584739036505</v>
      </c>
      <c r="MM347">
        <v>127.64909147465799</v>
      </c>
      <c r="MN347">
        <v>79.965680432805897</v>
      </c>
      <c r="MO347">
        <v>104.694083014735</v>
      </c>
      <c r="MP347">
        <v>80.975309461535304</v>
      </c>
      <c r="MQ347">
        <v>112.479807920836</v>
      </c>
      <c r="MR347">
        <v>173.44959007888201</v>
      </c>
      <c r="MS347">
        <v>99.3682414961104</v>
      </c>
      <c r="MT347">
        <v>88.318132538736293</v>
      </c>
      <c r="MU347">
        <v>89.877448038661598</v>
      </c>
      <c r="MV347">
        <v>60.876380077581203</v>
      </c>
      <c r="MW347">
        <v>110.68841459142701</v>
      </c>
      <c r="MX347">
        <v>181.163346157831</v>
      </c>
      <c r="MY347">
        <v>120.834243334115</v>
      </c>
      <c r="MZ347" s="1">
        <v>1.8269188949141299E-12</v>
      </c>
      <c r="NA347">
        <v>115.118410081889</v>
      </c>
      <c r="NB347">
        <v>130.34975635429899</v>
      </c>
      <c r="NC347">
        <v>211.54498185245899</v>
      </c>
      <c r="ND347">
        <v>140.68827057424801</v>
      </c>
      <c r="NE347">
        <v>96.176533740883301</v>
      </c>
      <c r="NF347">
        <v>98.292408670162601</v>
      </c>
      <c r="NG347">
        <v>107.203359201938</v>
      </c>
      <c r="NH347">
        <v>131.23574023403199</v>
      </c>
      <c r="NI347">
        <v>144.689005603185</v>
      </c>
      <c r="NJ347">
        <v>101.039980976458</v>
      </c>
      <c r="NK347">
        <v>96.0863694603906</v>
      </c>
      <c r="NL347">
        <v>142.450490098758</v>
      </c>
      <c r="NM347">
        <v>125.19023896461201</v>
      </c>
      <c r="NN347">
        <v>95.835976521154194</v>
      </c>
      <c r="NO347">
        <v>202.181976949952</v>
      </c>
      <c r="NP347">
        <v>193.587946253322</v>
      </c>
      <c r="NQ347">
        <v>67.490593256752305</v>
      </c>
      <c r="NR347">
        <v>211.39180043241501</v>
      </c>
      <c r="NS347">
        <v>154.92323024337401</v>
      </c>
      <c r="NT347">
        <v>99.428716666623799</v>
      </c>
      <c r="NU347">
        <v>165.27728369626001</v>
      </c>
      <c r="NV347">
        <v>86.878581603565294</v>
      </c>
      <c r="NW347">
        <v>99.297451631299296</v>
      </c>
      <c r="NX347" s="1">
        <v>8.8730756820508295E-14</v>
      </c>
      <c r="NY347">
        <v>94.413993449777195</v>
      </c>
      <c r="NZ347">
        <v>183.59575387516</v>
      </c>
      <c r="OA347">
        <v>137.78119859461901</v>
      </c>
      <c r="OB347">
        <v>103.938951767041</v>
      </c>
      <c r="OC347">
        <v>174.42674965202801</v>
      </c>
      <c r="OD347">
        <v>61.553099302398103</v>
      </c>
      <c r="OE347">
        <v>121.372545939342</v>
      </c>
      <c r="OF347">
        <v>136.314162049499</v>
      </c>
      <c r="OG347">
        <v>91.631760149434299</v>
      </c>
      <c r="OH347">
        <v>66.840327347418295</v>
      </c>
      <c r="OI347">
        <v>151.096846317135</v>
      </c>
      <c r="OJ347">
        <v>97.809789204298198</v>
      </c>
      <c r="OK347">
        <v>128.41947690555801</v>
      </c>
      <c r="OL347">
        <v>178.52646181516999</v>
      </c>
      <c r="OM347">
        <v>109.687449079541</v>
      </c>
      <c r="ON347">
        <v>116.159105306184</v>
      </c>
      <c r="OO347" s="1">
        <v>1.5506365538182799E-13</v>
      </c>
      <c r="OP347" s="1">
        <v>8.29681722450024E-14</v>
      </c>
      <c r="OQ347" s="1">
        <v>2.3718545596939001E-13</v>
      </c>
      <c r="OR347" s="1">
        <v>3.5602237158635798E-13</v>
      </c>
      <c r="OS347">
        <v>103.54205234279399</v>
      </c>
      <c r="OT347">
        <v>154.33196614016001</v>
      </c>
      <c r="OU347">
        <v>66.620212094821298</v>
      </c>
      <c r="OV347" s="1">
        <v>2.6173703910818801E-14</v>
      </c>
      <c r="OW347">
        <v>146.198438543245</v>
      </c>
      <c r="OX347">
        <v>117.14502286514799</v>
      </c>
      <c r="OY347">
        <v>180.88957387742499</v>
      </c>
      <c r="OZ347">
        <v>215.61828567740801</v>
      </c>
      <c r="PA347">
        <v>122.085532655552</v>
      </c>
      <c r="PB347">
        <v>140.56869249985999</v>
      </c>
      <c r="PC347">
        <v>99.514641277018697</v>
      </c>
      <c r="PD347">
        <v>188.481910885247</v>
      </c>
      <c r="PE347">
        <v>115.47526193383401</v>
      </c>
      <c r="PF347">
        <v>90.674406727202694</v>
      </c>
      <c r="PG347">
        <v>100.206389759418</v>
      </c>
      <c r="PH347">
        <v>122.181920358062</v>
      </c>
      <c r="PI347">
        <v>100.314487185617</v>
      </c>
      <c r="PJ347">
        <v>129.73078440940799</v>
      </c>
      <c r="PK347">
        <v>120.12807824277</v>
      </c>
      <c r="PL347">
        <v>185.05527679080501</v>
      </c>
      <c r="PM347" s="1">
        <v>-1.21368423640488E-14</v>
      </c>
      <c r="PN347">
        <v>107.803479876504</v>
      </c>
      <c r="PO347">
        <v>143.736409868679</v>
      </c>
      <c r="PP347">
        <v>107.684631096619</v>
      </c>
      <c r="PQ347">
        <v>113.912355266525</v>
      </c>
      <c r="PR347">
        <v>193.42782890209099</v>
      </c>
      <c r="PS347">
        <v>148.516622343694</v>
      </c>
      <c r="PT347">
        <v>88.167033864667005</v>
      </c>
      <c r="PU347">
        <v>59.935724768415703</v>
      </c>
      <c r="PV347">
        <v>168.886154068683</v>
      </c>
      <c r="PW347">
        <v>127.347043745615</v>
      </c>
      <c r="PX347">
        <v>111.892489739867</v>
      </c>
      <c r="PY347">
        <v>83.952242606776693</v>
      </c>
      <c r="PZ347">
        <v>116.557180167078</v>
      </c>
      <c r="QA347">
        <v>121.950078993151</v>
      </c>
      <c r="QB347">
        <v>138.061411557589</v>
      </c>
      <c r="QC347">
        <v>119.806914287846</v>
      </c>
      <c r="QD347">
        <v>173.15117750622099</v>
      </c>
      <c r="QE347">
        <v>170.32670928725599</v>
      </c>
      <c r="QF347">
        <v>208.573869953323</v>
      </c>
      <c r="QG347">
        <v>93.757542539847293</v>
      </c>
      <c r="QH347">
        <v>222.702201228501</v>
      </c>
      <c r="QI347">
        <v>121.87834314050799</v>
      </c>
      <c r="QJ347">
        <v>76.2480710759354</v>
      </c>
      <c r="QK347">
        <v>127.834706390359</v>
      </c>
      <c r="QL347">
        <v>67.2746881337833</v>
      </c>
      <c r="QM347">
        <v>63.734965752348998</v>
      </c>
      <c r="QN347">
        <v>133.25143374707</v>
      </c>
      <c r="QO347">
        <v>45.5527623969651</v>
      </c>
      <c r="QP347">
        <v>134.17551979113301</v>
      </c>
      <c r="QQ347">
        <v>95.034045152817995</v>
      </c>
      <c r="QR347">
        <v>115.173197398032</v>
      </c>
      <c r="QS347">
        <v>177.96214570030699</v>
      </c>
      <c r="QT347">
        <v>148.16145523282199</v>
      </c>
      <c r="QU347">
        <v>178.841648778533</v>
      </c>
      <c r="QV347">
        <v>101.116044747898</v>
      </c>
      <c r="QW347">
        <v>215.083418398883</v>
      </c>
      <c r="QX347">
        <v>59.154000694077098</v>
      </c>
      <c r="QY347">
        <v>148.11475900305999</v>
      </c>
      <c r="QZ347">
        <v>136.59314452317699</v>
      </c>
      <c r="RA347">
        <v>98.898542221987597</v>
      </c>
      <c r="RB347">
        <v>83.750605150235401</v>
      </c>
      <c r="RC347">
        <v>130.17610109738999</v>
      </c>
      <c r="RD347">
        <v>180.14663691217501</v>
      </c>
      <c r="RE347">
        <v>159.446244602034</v>
      </c>
      <c r="RF347">
        <v>90.367526405109501</v>
      </c>
      <c r="RG347">
        <v>121.260728494582</v>
      </c>
      <c r="RH347">
        <v>137.43773799355199</v>
      </c>
      <c r="RI347">
        <v>113.016036966774</v>
      </c>
      <c r="RJ347">
        <v>164.28953748713701</v>
      </c>
      <c r="RK347">
        <v>153.01234667549301</v>
      </c>
      <c r="RL347">
        <v>74.773417079225695</v>
      </c>
      <c r="RM347">
        <v>212.506425437736</v>
      </c>
      <c r="RN347">
        <v>72.895960863049893</v>
      </c>
      <c r="RO347">
        <v>131.98100609883201</v>
      </c>
      <c r="RP347">
        <v>152.770298180786</v>
      </c>
      <c r="RQ347">
        <v>138.57031813679799</v>
      </c>
      <c r="RR347">
        <v>177.65016925245001</v>
      </c>
      <c r="RS347">
        <v>149.67747082934801</v>
      </c>
      <c r="RT347">
        <v>192.607553512164</v>
      </c>
      <c r="RU347">
        <v>58.6001733989062</v>
      </c>
      <c r="RV347">
        <v>131.70402060525001</v>
      </c>
      <c r="RW347">
        <v>140.69316440674001</v>
      </c>
      <c r="RX347">
        <v>100.643150452413</v>
      </c>
      <c r="RY347">
        <v>137.15080524888899</v>
      </c>
      <c r="RZ347">
        <v>132.62158689825799</v>
      </c>
      <c r="SA347">
        <v>136.26889394447701</v>
      </c>
      <c r="SB347">
        <v>197.229634697183</v>
      </c>
      <c r="SC347">
        <v>145.854400514291</v>
      </c>
      <c r="SG347">
        <f>COUNTIF(B347:SF347, "&gt;1")</f>
        <v>473</v>
      </c>
    </row>
    <row r="348" spans="1:501" x14ac:dyDescent="0.2">
      <c r="A348" t="s">
        <v>292</v>
      </c>
      <c r="B348">
        <v>93.302524592702994</v>
      </c>
      <c r="C348">
        <v>117.894131605764</v>
      </c>
      <c r="D348">
        <v>98.382677145305294</v>
      </c>
      <c r="E348">
        <v>124.312399203967</v>
      </c>
      <c r="F348">
        <v>68.036890458316506</v>
      </c>
      <c r="G348">
        <v>151.21944761728</v>
      </c>
      <c r="H348">
        <v>150.02410879527301</v>
      </c>
      <c r="I348">
        <v>90.195642196126599</v>
      </c>
      <c r="J348">
        <v>138.036888464497</v>
      </c>
      <c r="K348">
        <v>93.594688618667107</v>
      </c>
      <c r="L348">
        <v>98.1991090295475</v>
      </c>
      <c r="M348">
        <v>153.226635205516</v>
      </c>
      <c r="N348" s="1">
        <v>3.2933363771614501E-13</v>
      </c>
      <c r="O348">
        <v>118.89303583149901</v>
      </c>
      <c r="P348">
        <v>82.322507150793598</v>
      </c>
      <c r="Q348">
        <v>82.492572610157495</v>
      </c>
      <c r="R348">
        <v>120.515558425075</v>
      </c>
      <c r="S348">
        <v>152.52586404054</v>
      </c>
      <c r="T348">
        <v>189.65290935983199</v>
      </c>
      <c r="U348">
        <v>184.741353052454</v>
      </c>
      <c r="V348">
        <v>212.66016989880401</v>
      </c>
      <c r="W348">
        <v>108.51192288289</v>
      </c>
      <c r="X348">
        <v>215.472348047937</v>
      </c>
      <c r="Y348">
        <v>132.30907861984599</v>
      </c>
      <c r="Z348">
        <v>136.61070966931601</v>
      </c>
      <c r="AA348">
        <v>75.3648169225565</v>
      </c>
      <c r="AB348">
        <v>65.337123001177105</v>
      </c>
      <c r="AC348">
        <v>142.59075151846801</v>
      </c>
      <c r="AD348" s="1">
        <v>5.1182408151703302E-14</v>
      </c>
      <c r="AE348">
        <v>138.091276657885</v>
      </c>
      <c r="AF348" s="1">
        <v>-6.5172633315742303E-12</v>
      </c>
      <c r="AG348">
        <v>87.406551744820007</v>
      </c>
      <c r="AH348">
        <v>173.22440598458101</v>
      </c>
      <c r="AI348">
        <v>171.346245437487</v>
      </c>
      <c r="AJ348">
        <v>163.59154817134501</v>
      </c>
      <c r="AK348">
        <v>64.394102807334093</v>
      </c>
      <c r="AL348">
        <v>158.71289365740199</v>
      </c>
      <c r="AM348">
        <v>141.81847088641101</v>
      </c>
      <c r="AN348">
        <v>143.73699448531201</v>
      </c>
      <c r="AO348">
        <v>148.29988562885299</v>
      </c>
      <c r="AP348">
        <v>154.83527984907099</v>
      </c>
      <c r="AQ348">
        <v>67.377871195995795</v>
      </c>
      <c r="AR348">
        <v>124.01449441049</v>
      </c>
      <c r="AS348">
        <v>150.04023545726901</v>
      </c>
      <c r="AT348">
        <v>102.343443552887</v>
      </c>
      <c r="AU348">
        <v>86.908298228898204</v>
      </c>
      <c r="AV348">
        <v>97.601942189155906</v>
      </c>
      <c r="AW348">
        <v>69.444511125056806</v>
      </c>
      <c r="AX348">
        <v>161.832057606858</v>
      </c>
      <c r="AY348">
        <v>164.01509377926899</v>
      </c>
      <c r="AZ348">
        <v>170.16550564164001</v>
      </c>
      <c r="BA348">
        <v>123.854236760359</v>
      </c>
      <c r="BB348">
        <v>84.920180377205497</v>
      </c>
      <c r="BC348">
        <v>191.03286553386701</v>
      </c>
      <c r="BD348">
        <v>109.553088887204</v>
      </c>
      <c r="BE348">
        <v>123.03928167732801</v>
      </c>
      <c r="BF348">
        <v>87.2460935477406</v>
      </c>
      <c r="BG348">
        <v>112.925542070577</v>
      </c>
      <c r="BH348">
        <v>113.814782657034</v>
      </c>
      <c r="BI348">
        <v>184.14477087233399</v>
      </c>
      <c r="BJ348">
        <v>121.502450267157</v>
      </c>
      <c r="BK348">
        <v>150.67954854111699</v>
      </c>
      <c r="BL348">
        <v>79.955937828585803</v>
      </c>
      <c r="BM348">
        <v>148.890679386822</v>
      </c>
      <c r="BN348">
        <v>105.837061381106</v>
      </c>
      <c r="BO348">
        <v>100.107505491756</v>
      </c>
      <c r="BP348">
        <v>73.237394327831794</v>
      </c>
      <c r="BQ348">
        <v>108.328969106665</v>
      </c>
      <c r="BR348">
        <v>137.490005404925</v>
      </c>
      <c r="BS348">
        <v>200.870037850909</v>
      </c>
      <c r="BT348">
        <v>94.071694580445296</v>
      </c>
      <c r="BU348">
        <v>114.57230823558</v>
      </c>
      <c r="BV348">
        <v>59.107670770906402</v>
      </c>
      <c r="BW348">
        <v>121.171487895811</v>
      </c>
      <c r="BX348">
        <v>217.52607127521199</v>
      </c>
      <c r="BY348">
        <v>73.869754428473101</v>
      </c>
      <c r="BZ348">
        <v>162.14978768019901</v>
      </c>
      <c r="CA348">
        <v>89.099054532306297</v>
      </c>
      <c r="CB348" s="1">
        <v>2.0951436110499999E-11</v>
      </c>
      <c r="CC348">
        <v>129.51233672390501</v>
      </c>
      <c r="CD348">
        <v>197.75742970191399</v>
      </c>
      <c r="CE348">
        <v>102.15039958139199</v>
      </c>
      <c r="CF348">
        <v>112.843674441389</v>
      </c>
      <c r="CG348">
        <v>166.03063345633799</v>
      </c>
      <c r="CH348">
        <v>84.013621191133097</v>
      </c>
      <c r="CI348">
        <v>201.68017318311001</v>
      </c>
      <c r="CJ348">
        <v>78.422621603780598</v>
      </c>
      <c r="CK348">
        <v>81.200633749818195</v>
      </c>
      <c r="CL348">
        <v>123.30866911418499</v>
      </c>
      <c r="CM348">
        <v>131.24353263818099</v>
      </c>
      <c r="CN348">
        <v>150.69813250213301</v>
      </c>
      <c r="CO348">
        <v>59.642987429911699</v>
      </c>
      <c r="CP348">
        <v>106.95394514856601</v>
      </c>
      <c r="CQ348">
        <v>91.083837226950095</v>
      </c>
      <c r="CR348">
        <v>136.03453035294999</v>
      </c>
      <c r="CS348">
        <v>144.34019203385799</v>
      </c>
      <c r="CT348">
        <v>159.21344010712599</v>
      </c>
      <c r="CU348">
        <v>135.20959508201099</v>
      </c>
      <c r="CV348">
        <v>101.577501819886</v>
      </c>
      <c r="CW348">
        <v>132.40835715596299</v>
      </c>
      <c r="CX348">
        <v>74.992545910257704</v>
      </c>
      <c r="CY348">
        <v>110.618560434413</v>
      </c>
      <c r="CZ348">
        <v>120.95273300051301</v>
      </c>
      <c r="DA348">
        <v>109.77002019561</v>
      </c>
      <c r="DB348">
        <v>132.52634795554101</v>
      </c>
      <c r="DC348" s="1">
        <v>-7.8562519842141697E-29</v>
      </c>
      <c r="DD348">
        <v>216.73083422877201</v>
      </c>
      <c r="DE348">
        <v>64.913353896959293</v>
      </c>
      <c r="DF348">
        <v>141.204367607287</v>
      </c>
      <c r="DG348">
        <v>82.816493391814504</v>
      </c>
      <c r="DH348">
        <v>96.1296232164798</v>
      </c>
      <c r="DI348">
        <v>159.95777150187499</v>
      </c>
      <c r="DJ348">
        <v>82.027517944645197</v>
      </c>
      <c r="DK348">
        <v>193.54314852252099</v>
      </c>
      <c r="DL348" s="1">
        <v>-2.49612489742896E-13</v>
      </c>
      <c r="DM348">
        <v>109.256004357874</v>
      </c>
      <c r="DN348">
        <v>104.756753193154</v>
      </c>
      <c r="DO348">
        <v>148.181013693484</v>
      </c>
      <c r="DP348">
        <v>68.407602485373502</v>
      </c>
      <c r="DQ348">
        <v>56.839154379900997</v>
      </c>
      <c r="DR348">
        <v>130.86724962454201</v>
      </c>
      <c r="DS348">
        <v>62.969030392262503</v>
      </c>
      <c r="DT348">
        <v>63.308069929997103</v>
      </c>
      <c r="DU348">
        <v>159.01208766964399</v>
      </c>
      <c r="DV348">
        <v>98.191523296492704</v>
      </c>
      <c r="DW348">
        <v>115.30127215152901</v>
      </c>
      <c r="DX348">
        <v>116.62035950181</v>
      </c>
      <c r="DY348">
        <v>132.25175366961901</v>
      </c>
      <c r="DZ348" s="1">
        <v>6.1595777277652E-13</v>
      </c>
      <c r="EA348">
        <v>36.543233086399198</v>
      </c>
      <c r="EB348">
        <v>62.315264008707302</v>
      </c>
      <c r="EC348">
        <v>97.444678832569707</v>
      </c>
      <c r="ED348">
        <v>105.031307797453</v>
      </c>
      <c r="EE348">
        <v>88.625922665226398</v>
      </c>
      <c r="EF348">
        <v>78.553234625410596</v>
      </c>
      <c r="EG348">
        <v>153.860649501284</v>
      </c>
      <c r="EH348">
        <v>142.570757675907</v>
      </c>
      <c r="EI348">
        <v>117.343029742094</v>
      </c>
      <c r="EJ348">
        <v>136.46629494559301</v>
      </c>
      <c r="EK348">
        <v>82.138621747535296</v>
      </c>
      <c r="EL348">
        <v>141.10242482954601</v>
      </c>
      <c r="EM348">
        <v>120.118278478561</v>
      </c>
      <c r="EN348">
        <v>91.375708310001997</v>
      </c>
      <c r="EO348">
        <v>103.049110113362</v>
      </c>
      <c r="EP348">
        <v>144.04347142956499</v>
      </c>
      <c r="EQ348">
        <v>92.288525421710801</v>
      </c>
      <c r="ER348">
        <v>82.013820451178603</v>
      </c>
      <c r="ES348">
        <v>141.47163146826799</v>
      </c>
      <c r="ET348">
        <v>114.09842401512</v>
      </c>
      <c r="EU348">
        <v>81.598222207237896</v>
      </c>
      <c r="EV348">
        <v>127.15466034853399</v>
      </c>
      <c r="EW348">
        <v>100.70765896445</v>
      </c>
      <c r="EX348">
        <v>112.440793976751</v>
      </c>
      <c r="EY348">
        <v>161.12743895339599</v>
      </c>
      <c r="EZ348">
        <v>119.41991021312499</v>
      </c>
      <c r="FA348">
        <v>193.08955639791901</v>
      </c>
      <c r="FB348" s="1">
        <v>-7.0692881129150298E-13</v>
      </c>
      <c r="FC348">
        <v>101.671157373933</v>
      </c>
      <c r="FD348">
        <v>60.120094425945297</v>
      </c>
      <c r="FE348">
        <v>107.872575359819</v>
      </c>
      <c r="FF348">
        <v>134.03567537684501</v>
      </c>
      <c r="FG348">
        <v>162.63136745988601</v>
      </c>
      <c r="FH348">
        <v>90.256316704702698</v>
      </c>
      <c r="FI348">
        <v>105.233344313909</v>
      </c>
      <c r="FJ348">
        <v>183.781919321711</v>
      </c>
      <c r="FK348">
        <v>108.551613823471</v>
      </c>
      <c r="FL348">
        <v>140.69521007423</v>
      </c>
      <c r="FM348">
        <v>66.890858264573694</v>
      </c>
      <c r="FN348">
        <v>84.4128599920314</v>
      </c>
      <c r="FO348">
        <v>138.086866275294</v>
      </c>
      <c r="FP348">
        <v>92.350116682911107</v>
      </c>
      <c r="FQ348">
        <v>104.597704558695</v>
      </c>
      <c r="FR348">
        <v>129.22266196843401</v>
      </c>
      <c r="FS348">
        <v>35.002592240383997</v>
      </c>
      <c r="FT348">
        <v>107.408441826011</v>
      </c>
      <c r="FU348">
        <v>205.73370619149699</v>
      </c>
      <c r="FV348">
        <v>151.282834285137</v>
      </c>
      <c r="FW348">
        <v>111.622487371696</v>
      </c>
      <c r="FX348">
        <v>108.067627026172</v>
      </c>
      <c r="FY348">
        <v>96.303756862636803</v>
      </c>
      <c r="FZ348">
        <v>104.392320883035</v>
      </c>
      <c r="GA348">
        <v>105.734053884906</v>
      </c>
      <c r="GB348">
        <v>89.968296192351602</v>
      </c>
      <c r="GC348">
        <v>168.31235249100001</v>
      </c>
      <c r="GD348">
        <v>135.722392767608</v>
      </c>
      <c r="GE348">
        <v>83.130992687740502</v>
      </c>
      <c r="GF348">
        <v>183.229135496575</v>
      </c>
      <c r="GG348">
        <v>160.04510000495</v>
      </c>
      <c r="GH348">
        <v>116.778508878972</v>
      </c>
      <c r="GI348">
        <v>92.798509681406202</v>
      </c>
      <c r="GJ348">
        <v>155.51255522327301</v>
      </c>
      <c r="GK348">
        <v>250.52660975285201</v>
      </c>
      <c r="GL348">
        <v>143.78135409737399</v>
      </c>
      <c r="GM348">
        <v>120.941704105372</v>
      </c>
      <c r="GN348" s="1">
        <v>-9.54027601455876E-13</v>
      </c>
      <c r="GO348">
        <v>83.328351938642797</v>
      </c>
      <c r="GP348">
        <v>167.30461726068401</v>
      </c>
      <c r="GQ348">
        <v>155.42670908981401</v>
      </c>
      <c r="GR348">
        <v>161.78692549573901</v>
      </c>
      <c r="GS348">
        <v>157.628604816381</v>
      </c>
      <c r="GT348">
        <v>110.81943911970301</v>
      </c>
      <c r="GU348">
        <v>159.91133958840501</v>
      </c>
      <c r="GV348">
        <v>100.46453228393899</v>
      </c>
      <c r="GW348">
        <v>123.50910181984101</v>
      </c>
      <c r="GX348">
        <v>152.69490878775599</v>
      </c>
      <c r="GY348">
        <v>157.86897070160299</v>
      </c>
      <c r="GZ348">
        <v>101.04585829059801</v>
      </c>
      <c r="HA348">
        <v>93.944356523113399</v>
      </c>
      <c r="HB348">
        <v>117.184316412165</v>
      </c>
      <c r="HC348">
        <v>94.447188792975993</v>
      </c>
      <c r="HD348">
        <v>163.86793785576799</v>
      </c>
      <c r="HE348">
        <v>101.637427823218</v>
      </c>
      <c r="HF348">
        <v>125.32842545048599</v>
      </c>
      <c r="HG348">
        <v>85.255348405641598</v>
      </c>
      <c r="HH348">
        <v>142.86744444663699</v>
      </c>
      <c r="HI348">
        <v>78.470988243998605</v>
      </c>
      <c r="HJ348" s="1">
        <v>-1.21065222450105E-10</v>
      </c>
      <c r="HK348">
        <v>137.85399028372299</v>
      </c>
      <c r="HL348">
        <v>99.192356932792507</v>
      </c>
      <c r="HM348">
        <v>77.265738550318801</v>
      </c>
      <c r="HN348">
        <v>141.79527090238901</v>
      </c>
      <c r="HO348">
        <v>146.137348463487</v>
      </c>
      <c r="HP348">
        <v>161.43005162903901</v>
      </c>
      <c r="HQ348">
        <v>99.444185050467993</v>
      </c>
      <c r="HR348" s="1">
        <v>9.1696314266300595E-14</v>
      </c>
      <c r="HS348">
        <v>114.206155881312</v>
      </c>
      <c r="HT348">
        <v>82.709325494105798</v>
      </c>
      <c r="HU348">
        <v>107.605657040575</v>
      </c>
      <c r="HV348">
        <v>0</v>
      </c>
      <c r="HW348">
        <v>114.16623646095501</v>
      </c>
      <c r="HX348">
        <v>105.87890107893</v>
      </c>
      <c r="HY348">
        <v>91.993701099573101</v>
      </c>
      <c r="HZ348">
        <v>154.38830892955599</v>
      </c>
      <c r="IA348">
        <v>86.254115461165199</v>
      </c>
      <c r="IB348">
        <v>100.35151611417599</v>
      </c>
      <c r="IC348">
        <v>103.785573518089</v>
      </c>
      <c r="ID348">
        <v>122.26778269707</v>
      </c>
      <c r="IE348">
        <v>130.35983676227499</v>
      </c>
      <c r="IF348">
        <v>110.969684885387</v>
      </c>
      <c r="IG348">
        <v>135.19021843495401</v>
      </c>
      <c r="IH348">
        <v>115.400559497603</v>
      </c>
      <c r="II348">
        <v>100.16515516567701</v>
      </c>
      <c r="IJ348">
        <v>75.720091129230894</v>
      </c>
      <c r="IK348">
        <v>87.632645490142394</v>
      </c>
      <c r="IL348">
        <v>133.233151730705</v>
      </c>
      <c r="IM348">
        <v>128.73381838810201</v>
      </c>
      <c r="IN348">
        <v>119.97723952923501</v>
      </c>
      <c r="IO348">
        <v>78.1699675613593</v>
      </c>
      <c r="IP348">
        <v>116.019295537099</v>
      </c>
      <c r="IQ348" s="1">
        <v>3.73714139030341E-11</v>
      </c>
      <c r="IR348" s="1">
        <v>5.1030190059261003E-13</v>
      </c>
      <c r="IS348" s="1">
        <v>1.0182805609929199E-13</v>
      </c>
      <c r="IT348">
        <v>73.203521425485306</v>
      </c>
      <c r="IU348">
        <v>103.50656369545899</v>
      </c>
      <c r="IV348">
        <v>99.8578322445629</v>
      </c>
      <c r="IW348">
        <v>84.515166661573403</v>
      </c>
      <c r="IX348">
        <v>107.109720204374</v>
      </c>
      <c r="IY348">
        <v>70.764960595808802</v>
      </c>
      <c r="IZ348">
        <v>179.74095399739599</v>
      </c>
      <c r="JA348">
        <v>213.47924377654601</v>
      </c>
      <c r="JB348">
        <v>110.901171029415</v>
      </c>
      <c r="JC348">
        <v>161.115296080897</v>
      </c>
      <c r="JD348">
        <v>126.329115365551</v>
      </c>
      <c r="JE348">
        <v>122.443634638501</v>
      </c>
      <c r="JF348" s="1">
        <v>1.07700328949649E-13</v>
      </c>
      <c r="JG348">
        <v>88.513822529480606</v>
      </c>
      <c r="JH348">
        <v>215.71562147700001</v>
      </c>
      <c r="JI348">
        <v>96.815706052604895</v>
      </c>
      <c r="JJ348">
        <v>81.822966146879196</v>
      </c>
      <c r="JK348">
        <v>128.22768505530399</v>
      </c>
      <c r="JL348">
        <v>91.233380208235303</v>
      </c>
      <c r="JM348">
        <v>132.279990132997</v>
      </c>
      <c r="JN348">
        <v>125.620785047171</v>
      </c>
      <c r="JO348">
        <v>157.100491731516</v>
      </c>
      <c r="JP348">
        <v>152.78803830101299</v>
      </c>
      <c r="JQ348">
        <v>55.163692081355002</v>
      </c>
      <c r="JR348">
        <v>83.026482989611296</v>
      </c>
      <c r="JS348">
        <v>137.84370179080901</v>
      </c>
      <c r="JT348" s="1">
        <v>-6.4216963730125297E-13</v>
      </c>
      <c r="JU348">
        <v>88.5339720613065</v>
      </c>
      <c r="JV348">
        <v>101.998374795901</v>
      </c>
      <c r="JW348">
        <v>163.14334250603301</v>
      </c>
      <c r="JX348">
        <v>162.36493126057599</v>
      </c>
      <c r="JY348">
        <v>115.077883798418</v>
      </c>
      <c r="JZ348">
        <v>195.37379681991899</v>
      </c>
      <c r="KA348">
        <v>80.018379022097307</v>
      </c>
      <c r="KB348">
        <v>140.14057386115499</v>
      </c>
      <c r="KC348">
        <v>96.003532382201001</v>
      </c>
      <c r="KD348">
        <v>95.651801151643497</v>
      </c>
      <c r="KE348">
        <v>133.905731787007</v>
      </c>
      <c r="KF348">
        <v>75.094401205981995</v>
      </c>
      <c r="KG348">
        <v>95.568407093660596</v>
      </c>
      <c r="KH348">
        <v>91.196026050156505</v>
      </c>
      <c r="KI348">
        <v>75.765430415050801</v>
      </c>
      <c r="KJ348">
        <v>203.22820714316799</v>
      </c>
      <c r="KK348">
        <v>211.41752011954301</v>
      </c>
      <c r="KL348">
        <v>115.497140617235</v>
      </c>
      <c r="KM348">
        <v>139.03460795856699</v>
      </c>
      <c r="KN348">
        <v>174.60574265297399</v>
      </c>
      <c r="KO348">
        <v>178.43774002110499</v>
      </c>
      <c r="KP348">
        <v>157.38806868877199</v>
      </c>
      <c r="KQ348">
        <v>152.48511294580601</v>
      </c>
      <c r="KR348">
        <v>138.343576820153</v>
      </c>
      <c r="KS348">
        <v>91.216844900154001</v>
      </c>
      <c r="KT348">
        <v>121.325019725396</v>
      </c>
      <c r="KU348">
        <v>87.643197887338502</v>
      </c>
      <c r="KV348">
        <v>132.632663300312</v>
      </c>
      <c r="KW348">
        <v>176.5983159427</v>
      </c>
      <c r="KX348">
        <v>106.920253339079</v>
      </c>
      <c r="KY348">
        <v>147.70388099305001</v>
      </c>
      <c r="KZ348">
        <v>77.360437534002003</v>
      </c>
      <c r="LA348">
        <v>76.472107664598795</v>
      </c>
      <c r="LB348">
        <v>241.05499940372999</v>
      </c>
      <c r="LC348">
        <v>96.573252071299606</v>
      </c>
      <c r="LD348">
        <v>162.16267802969099</v>
      </c>
      <c r="LE348">
        <v>152.83075278806501</v>
      </c>
      <c r="LF348">
        <v>108.46949782326099</v>
      </c>
      <c r="LG348">
        <v>82.035348184009607</v>
      </c>
      <c r="LH348">
        <v>202.21090227903301</v>
      </c>
      <c r="LI348">
        <v>147.11951571828399</v>
      </c>
      <c r="LJ348">
        <v>40.290239924089398</v>
      </c>
      <c r="LK348">
        <v>94.582381638455303</v>
      </c>
      <c r="LL348">
        <v>103.07951324712</v>
      </c>
      <c r="LM348">
        <v>73.349867438403706</v>
      </c>
      <c r="LN348" s="1">
        <v>1.3280487124365101E-12</v>
      </c>
      <c r="LO348">
        <v>108.809101563773</v>
      </c>
      <c r="LP348">
        <v>80.531006583977799</v>
      </c>
      <c r="LQ348">
        <v>121.83783571660901</v>
      </c>
      <c r="LR348">
        <v>173.41677126981401</v>
      </c>
      <c r="LS348">
        <v>136.50605300532101</v>
      </c>
      <c r="LT348">
        <v>177.649332908688</v>
      </c>
      <c r="LU348">
        <v>113.353560511078</v>
      </c>
      <c r="LV348">
        <v>64.235076356210996</v>
      </c>
      <c r="LW348">
        <v>61.1646395115053</v>
      </c>
      <c r="LX348">
        <v>189.102001400445</v>
      </c>
      <c r="LY348">
        <v>126.054628199897</v>
      </c>
      <c r="LZ348">
        <v>194.99744197008499</v>
      </c>
      <c r="MA348">
        <v>153.89842730706499</v>
      </c>
      <c r="MB348">
        <v>212.189399183935</v>
      </c>
      <c r="MC348">
        <v>129.52154581548601</v>
      </c>
      <c r="MD348">
        <v>92.302312233642098</v>
      </c>
      <c r="ME348">
        <v>123.540699617919</v>
      </c>
      <c r="MF348">
        <v>204.82282367818999</v>
      </c>
      <c r="MG348">
        <v>70.365659251825505</v>
      </c>
      <c r="MH348">
        <v>56.067271113799102</v>
      </c>
      <c r="MI348">
        <v>109.488578736566</v>
      </c>
      <c r="MJ348">
        <v>81.732563855532803</v>
      </c>
      <c r="MK348">
        <v>136.08098187793999</v>
      </c>
      <c r="ML348">
        <v>80.594877964794307</v>
      </c>
      <c r="MM348">
        <v>115.252821392882</v>
      </c>
      <c r="MN348">
        <v>164.78456259470099</v>
      </c>
      <c r="MO348">
        <v>96.320584739037002</v>
      </c>
      <c r="MP348">
        <v>121.07582560738</v>
      </c>
      <c r="MQ348">
        <v>79.965680432795693</v>
      </c>
      <c r="MR348">
        <v>104.694083014733</v>
      </c>
      <c r="MS348">
        <v>80.975309461535502</v>
      </c>
      <c r="MT348">
        <v>112.479807920836</v>
      </c>
      <c r="MU348">
        <v>173.44959007888201</v>
      </c>
      <c r="MV348">
        <v>99.368241496111395</v>
      </c>
      <c r="MW348">
        <v>88.318132538735398</v>
      </c>
      <c r="MX348">
        <v>88.823239288841904</v>
      </c>
      <c r="MY348">
        <v>60.8763800775831</v>
      </c>
      <c r="MZ348">
        <v>110.688414591425</v>
      </c>
      <c r="NA348">
        <v>181.163346157832</v>
      </c>
      <c r="NB348">
        <v>120.189067276686</v>
      </c>
      <c r="NC348">
        <v>115.118410081889</v>
      </c>
      <c r="ND348">
        <v>124.871675325391</v>
      </c>
      <c r="NE348">
        <v>210.79239005907701</v>
      </c>
      <c r="NF348">
        <v>140.68827057424801</v>
      </c>
      <c r="NG348">
        <v>95.053269603303093</v>
      </c>
      <c r="NH348">
        <v>98.292408670162899</v>
      </c>
      <c r="NI348">
        <v>107.037566679793</v>
      </c>
      <c r="NJ348">
        <v>129.52423622399499</v>
      </c>
      <c r="NK348">
        <v>143.45296207107901</v>
      </c>
      <c r="NL348">
        <v>97.390167958134199</v>
      </c>
      <c r="NM348">
        <v>96.086369460400206</v>
      </c>
      <c r="NN348">
        <v>142.450490098758</v>
      </c>
      <c r="NO348">
        <v>125.190238964614</v>
      </c>
      <c r="NP348">
        <v>95.835976521154194</v>
      </c>
      <c r="NQ348">
        <v>202.18197694995101</v>
      </c>
      <c r="NR348">
        <v>193.50311233809299</v>
      </c>
      <c r="NS348">
        <v>67.490593256751595</v>
      </c>
      <c r="NT348">
        <v>211.39180043241299</v>
      </c>
      <c r="NU348">
        <v>154.92323024337301</v>
      </c>
      <c r="NV348">
        <v>99.428716666625505</v>
      </c>
      <c r="NW348">
        <v>165.27728369625899</v>
      </c>
      <c r="NX348">
        <v>86.878581603565195</v>
      </c>
      <c r="NY348">
        <v>99.297451631308604</v>
      </c>
      <c r="NZ348" s="1">
        <v>-1.6369689604717599E-14</v>
      </c>
      <c r="OA348">
        <v>94.413993449791803</v>
      </c>
      <c r="OB348">
        <v>183.595753875366</v>
      </c>
      <c r="OC348">
        <v>137.781198594621</v>
      </c>
      <c r="OD348">
        <v>103.93895176704</v>
      </c>
      <c r="OE348">
        <v>174.42674965206999</v>
      </c>
      <c r="OF348">
        <v>60.514658201440298</v>
      </c>
      <c r="OG348">
        <v>119.414924230643</v>
      </c>
      <c r="OH348">
        <v>136.314162049499</v>
      </c>
      <c r="OI348">
        <v>91.631760149431202</v>
      </c>
      <c r="OJ348">
        <v>66.840327347417997</v>
      </c>
      <c r="OK348">
        <v>151.096846317135</v>
      </c>
      <c r="OL348">
        <v>96.625863355350404</v>
      </c>
      <c r="OM348">
        <v>127.50618116365</v>
      </c>
      <c r="ON348">
        <v>178.526461817007</v>
      </c>
      <c r="OO348">
        <v>109.68744907953899</v>
      </c>
      <c r="OP348">
        <v>115.461396383633</v>
      </c>
      <c r="OQ348" s="1">
        <v>-1.3413493595737301E-13</v>
      </c>
      <c r="OR348" s="1">
        <v>-1.2570003174742499E-27</v>
      </c>
      <c r="OS348" s="1">
        <v>9.8037174640793199E-12</v>
      </c>
      <c r="OT348" s="1">
        <v>-1.7383103522746401E-11</v>
      </c>
      <c r="OU348">
        <v>103.542052342793</v>
      </c>
      <c r="OV348">
        <v>154.331966140161</v>
      </c>
      <c r="OW348">
        <v>65.827744162991294</v>
      </c>
      <c r="OX348" s="1">
        <v>-3.8582502423944801E-13</v>
      </c>
      <c r="OY348">
        <v>146.198438543245</v>
      </c>
      <c r="OZ348">
        <v>117.14502286514799</v>
      </c>
      <c r="PA348">
        <v>180.88957387741499</v>
      </c>
      <c r="PB348">
        <v>212.429572906099</v>
      </c>
      <c r="PC348">
        <v>120.25993246097801</v>
      </c>
      <c r="PD348">
        <v>140.56869249985999</v>
      </c>
      <c r="PE348">
        <v>99.341833102826996</v>
      </c>
      <c r="PF348">
        <v>188.48191088524499</v>
      </c>
      <c r="PG348">
        <v>115.475261933833</v>
      </c>
      <c r="PH348">
        <v>90.356010491948396</v>
      </c>
      <c r="PI348">
        <v>98.1040085600754</v>
      </c>
      <c r="PJ348">
        <v>122.181920358062</v>
      </c>
      <c r="PK348">
        <v>100.314487185616</v>
      </c>
      <c r="PL348">
        <v>128.54593104753701</v>
      </c>
      <c r="PM348">
        <v>120.338033518096</v>
      </c>
      <c r="PN348">
        <v>185.05527679081399</v>
      </c>
      <c r="PO348" s="1">
        <v>-1.8864909861324E-14</v>
      </c>
      <c r="PP348">
        <v>107.803479876503</v>
      </c>
      <c r="PQ348">
        <v>143.206388841484</v>
      </c>
      <c r="PR348">
        <v>105.876052204901</v>
      </c>
      <c r="PS348">
        <v>113.830281407881</v>
      </c>
      <c r="PT348">
        <v>193.42782890209699</v>
      </c>
      <c r="PU348">
        <v>148.51662234369201</v>
      </c>
      <c r="PV348">
        <v>87.429407716097302</v>
      </c>
      <c r="PW348">
        <v>59.935724768415199</v>
      </c>
      <c r="PX348">
        <v>168.88615406868399</v>
      </c>
      <c r="PY348">
        <v>127.34704374561301</v>
      </c>
      <c r="PZ348">
        <v>111.835866872221</v>
      </c>
      <c r="QA348">
        <v>83.604142933928799</v>
      </c>
      <c r="QB348">
        <v>116.557180167078</v>
      </c>
      <c r="QC348">
        <v>121.950078993151</v>
      </c>
      <c r="QD348">
        <v>138.06141155759099</v>
      </c>
      <c r="QE348">
        <v>116.248022707006</v>
      </c>
      <c r="QF348">
        <v>173.15117750622099</v>
      </c>
      <c r="QG348">
        <v>170.32670928725599</v>
      </c>
      <c r="QH348">
        <v>208.57386995331601</v>
      </c>
      <c r="QI348">
        <v>93.757542539896505</v>
      </c>
      <c r="QJ348">
        <v>222.70220122850199</v>
      </c>
      <c r="QK348">
        <v>121.87834314051</v>
      </c>
      <c r="QL348">
        <v>76.2480710759353</v>
      </c>
      <c r="QM348">
        <v>127.834706390359</v>
      </c>
      <c r="QN348">
        <v>67.274688133783599</v>
      </c>
      <c r="QO348">
        <v>63.734965752349403</v>
      </c>
      <c r="QP348">
        <v>133.25143374706801</v>
      </c>
      <c r="QQ348">
        <v>45.552762396945496</v>
      </c>
      <c r="QR348">
        <v>133.53250931868899</v>
      </c>
      <c r="QS348">
        <v>95.034045152817797</v>
      </c>
      <c r="QT348">
        <v>115.17319739803</v>
      </c>
      <c r="QU348">
        <v>177.96214570030801</v>
      </c>
      <c r="QV348">
        <v>148.16145523282299</v>
      </c>
      <c r="QW348">
        <v>178.841648778532</v>
      </c>
      <c r="QX348">
        <v>96.580116235794506</v>
      </c>
      <c r="QY348">
        <v>215.08341839888399</v>
      </c>
      <c r="QZ348">
        <v>59.154000693971099</v>
      </c>
      <c r="RA348">
        <v>147.33809705088899</v>
      </c>
      <c r="RB348">
        <v>136.59314452317901</v>
      </c>
      <c r="RC348">
        <v>98.898542221987995</v>
      </c>
      <c r="RD348">
        <v>83.750605150234307</v>
      </c>
      <c r="RE348">
        <v>130.176101097387</v>
      </c>
      <c r="RF348">
        <v>180.14663691217601</v>
      </c>
      <c r="RG348">
        <v>159.44624460203499</v>
      </c>
      <c r="RH348">
        <v>83.214774988582505</v>
      </c>
      <c r="RI348">
        <v>121.260728494582</v>
      </c>
      <c r="RJ348">
        <v>137.43773799355199</v>
      </c>
      <c r="RK348">
        <v>113.016036966776</v>
      </c>
      <c r="RL348">
        <v>164.28953748713801</v>
      </c>
      <c r="RM348">
        <v>153.01234667549301</v>
      </c>
      <c r="RN348">
        <v>74.773417079226903</v>
      </c>
      <c r="RO348">
        <v>207.711012495896</v>
      </c>
      <c r="RP348">
        <v>72.895960863060594</v>
      </c>
      <c r="RQ348">
        <v>131.98100609883099</v>
      </c>
      <c r="RR348">
        <v>152.770298180786</v>
      </c>
      <c r="RS348">
        <v>138.570318136797</v>
      </c>
      <c r="RT348">
        <v>177.65016925245001</v>
      </c>
      <c r="RU348">
        <v>149.67747082934901</v>
      </c>
      <c r="RV348">
        <v>192.60755351216301</v>
      </c>
      <c r="RW348">
        <v>58.600173398913498</v>
      </c>
      <c r="RX348">
        <v>131.704020605251</v>
      </c>
      <c r="RY348">
        <v>140.69316440674001</v>
      </c>
      <c r="RZ348">
        <v>100.643150452412</v>
      </c>
      <c r="SA348">
        <v>136.47398637124999</v>
      </c>
      <c r="SB348">
        <v>132.62158689825901</v>
      </c>
      <c r="SC348">
        <v>135.725027099534</v>
      </c>
      <c r="SD348">
        <v>197.229634697183</v>
      </c>
      <c r="SE348">
        <v>145.854400514291</v>
      </c>
      <c r="SG348">
        <f>COUNTIF(B348:SF348, "&gt;1")</f>
        <v>473</v>
      </c>
    </row>
    <row r="349" spans="1:501" x14ac:dyDescent="0.2">
      <c r="A349" t="s">
        <v>429</v>
      </c>
      <c r="B349">
        <v>93.302524592704003</v>
      </c>
      <c r="C349">
        <v>118.801026737288</v>
      </c>
      <c r="D349">
        <v>98.3826771454289</v>
      </c>
      <c r="E349">
        <v>124.312399203985</v>
      </c>
      <c r="F349">
        <v>71.610064069845606</v>
      </c>
      <c r="G349">
        <v>151.219447617258</v>
      </c>
      <c r="H349">
        <v>151.16475461842799</v>
      </c>
      <c r="I349">
        <v>90.1956421961263</v>
      </c>
      <c r="J349">
        <v>138.036888464497</v>
      </c>
      <c r="K349">
        <v>113.352857349658</v>
      </c>
      <c r="L349">
        <v>98.199109029547699</v>
      </c>
      <c r="M349">
        <v>153.226635205517</v>
      </c>
      <c r="N349">
        <v>136.47887855702601</v>
      </c>
      <c r="O349">
        <v>118.89303583149901</v>
      </c>
      <c r="P349">
        <v>87.565704118722493</v>
      </c>
      <c r="Q349">
        <v>82.4925726101621</v>
      </c>
      <c r="R349">
        <v>120.51555842507599</v>
      </c>
      <c r="S349">
        <v>152.52586404053801</v>
      </c>
      <c r="T349">
        <v>192.18544064959801</v>
      </c>
      <c r="U349">
        <v>184.74135305245301</v>
      </c>
      <c r="V349">
        <v>212.660169898806</v>
      </c>
      <c r="W349">
        <v>108.51192288289</v>
      </c>
      <c r="X349">
        <v>215.472348047938</v>
      </c>
      <c r="Y349">
        <v>132.309078619845</v>
      </c>
      <c r="Z349">
        <v>136.61070966931399</v>
      </c>
      <c r="AA349">
        <v>75.364816922560294</v>
      </c>
      <c r="AB349">
        <v>65.337123001176494</v>
      </c>
      <c r="AC349">
        <v>142.59075151846301</v>
      </c>
      <c r="AD349" s="1">
        <v>1.27171630223695E-15</v>
      </c>
      <c r="AE349">
        <v>138.091276657885</v>
      </c>
      <c r="AF349">
        <v>133.96130716802799</v>
      </c>
      <c r="AG349">
        <v>87.406551744867002</v>
      </c>
      <c r="AH349">
        <v>173.96960754128901</v>
      </c>
      <c r="AI349">
        <v>178.424383928917</v>
      </c>
      <c r="AJ349">
        <v>163.59154817134601</v>
      </c>
      <c r="AK349">
        <v>64.589809232240697</v>
      </c>
      <c r="AL349">
        <v>158.71289365740199</v>
      </c>
      <c r="AM349">
        <v>141.81847088641101</v>
      </c>
      <c r="AN349">
        <v>143.73699448531099</v>
      </c>
      <c r="AO349">
        <v>0</v>
      </c>
      <c r="AP349">
        <v>154.83527984907099</v>
      </c>
      <c r="AQ349">
        <v>87.1676764964608</v>
      </c>
      <c r="AR349" s="1">
        <v>-1.11345596678437E-13</v>
      </c>
      <c r="AS349">
        <v>150.09939506752301</v>
      </c>
      <c r="AT349">
        <v>102.34344355288501</v>
      </c>
      <c r="AU349">
        <v>89.8167440073195</v>
      </c>
      <c r="AV349">
        <v>98.331718677821996</v>
      </c>
      <c r="AW349" s="1">
        <v>1.34656747611903E-14</v>
      </c>
      <c r="AX349">
        <v>161.83205760690399</v>
      </c>
      <c r="AY349">
        <v>164.01509377926899</v>
      </c>
      <c r="AZ349">
        <v>170.16550564164001</v>
      </c>
      <c r="BA349">
        <v>124.370440856782</v>
      </c>
      <c r="BB349">
        <v>84.920180377215004</v>
      </c>
      <c r="BC349">
        <v>191.03286553385999</v>
      </c>
      <c r="BD349">
        <v>109.55308888720501</v>
      </c>
      <c r="BE349">
        <v>123.039281677329</v>
      </c>
      <c r="BF349">
        <v>89.859077155669496</v>
      </c>
      <c r="BG349">
        <v>112.925542070577</v>
      </c>
      <c r="BH349">
        <v>114.01840686639299</v>
      </c>
      <c r="BI349">
        <v>184.14477087233399</v>
      </c>
      <c r="BJ349">
        <v>121.50245026713399</v>
      </c>
      <c r="BK349">
        <v>150.67954854111599</v>
      </c>
      <c r="BL349" s="1">
        <v>-4.7185670350426399E-14</v>
      </c>
      <c r="BM349">
        <v>149.53057880531799</v>
      </c>
      <c r="BN349">
        <v>109.191730371497</v>
      </c>
      <c r="BO349">
        <v>100.107505491756</v>
      </c>
      <c r="BP349">
        <v>75.066247466820201</v>
      </c>
      <c r="BQ349">
        <v>108.328969106665</v>
      </c>
      <c r="BR349">
        <v>137.49000540492401</v>
      </c>
      <c r="BS349">
        <v>200.87003785090801</v>
      </c>
      <c r="BT349">
        <v>94.071694580357004</v>
      </c>
      <c r="BU349">
        <v>114.572308235581</v>
      </c>
      <c r="BV349">
        <v>59.107670770906502</v>
      </c>
      <c r="BW349">
        <v>121.318181678122</v>
      </c>
      <c r="BX349">
        <v>218.592890443367</v>
      </c>
      <c r="BY349">
        <v>74.176360565460399</v>
      </c>
      <c r="BZ349">
        <v>162.149787680195</v>
      </c>
      <c r="CA349">
        <v>90.578086636784406</v>
      </c>
      <c r="CB349">
        <v>107.239345612714</v>
      </c>
      <c r="CC349">
        <v>139.120823446239</v>
      </c>
      <c r="CD349">
        <v>197.75742970191399</v>
      </c>
      <c r="CE349">
        <v>102.15039958139199</v>
      </c>
      <c r="CF349" s="1">
        <v>-1.84726617156677E-13</v>
      </c>
      <c r="CG349">
        <v>166.03063345633001</v>
      </c>
      <c r="CH349">
        <v>84.013621191132998</v>
      </c>
      <c r="CI349">
        <v>201.68186692501001</v>
      </c>
      <c r="CJ349">
        <v>78.422621603775696</v>
      </c>
      <c r="CK349">
        <v>81.200633749817797</v>
      </c>
      <c r="CL349">
        <v>123.30866911418499</v>
      </c>
      <c r="CM349">
        <v>131.39169029125699</v>
      </c>
      <c r="CN349">
        <v>150.80773900078</v>
      </c>
      <c r="CO349">
        <v>59.642987429911997</v>
      </c>
      <c r="CP349">
        <v>106.953945148568</v>
      </c>
      <c r="CQ349" s="1">
        <v>1.84355423571047E-14</v>
      </c>
      <c r="CR349">
        <v>136.03453035294999</v>
      </c>
      <c r="CS349">
        <v>144.340192033862</v>
      </c>
      <c r="CT349">
        <v>159.21344010712599</v>
      </c>
      <c r="CU349">
        <v>135.20959508276499</v>
      </c>
      <c r="CV349">
        <v>102.677289120493</v>
      </c>
      <c r="CW349">
        <v>132.40835715596299</v>
      </c>
      <c r="CX349">
        <v>81.105774567658699</v>
      </c>
      <c r="CY349">
        <v>110.618560434413</v>
      </c>
      <c r="CZ349">
        <v>120.95273300051301</v>
      </c>
      <c r="DA349">
        <v>117.689755557845</v>
      </c>
      <c r="DB349">
        <v>132.52634795554101</v>
      </c>
      <c r="DC349">
        <v>98.5866649641181</v>
      </c>
      <c r="DD349">
        <v>216.73083422877099</v>
      </c>
      <c r="DE349">
        <v>64.913353896962903</v>
      </c>
      <c r="DF349">
        <v>141.415703664391</v>
      </c>
      <c r="DG349">
        <v>82.816493391815001</v>
      </c>
      <c r="DH349">
        <v>96.129623216510396</v>
      </c>
      <c r="DI349">
        <v>159.95777150187499</v>
      </c>
      <c r="DJ349">
        <v>82.027517944630702</v>
      </c>
      <c r="DK349">
        <v>194.08775770055399</v>
      </c>
      <c r="DL349">
        <v>98.715084670278102</v>
      </c>
      <c r="DM349">
        <v>109.256004357875</v>
      </c>
      <c r="DN349">
        <v>104.756753193153</v>
      </c>
      <c r="DO349">
        <v>148.181013693484</v>
      </c>
      <c r="DP349" s="1">
        <v>-1.5385981968717901E-13</v>
      </c>
      <c r="DQ349">
        <v>56.839154379900201</v>
      </c>
      <c r="DR349">
        <v>130.86724962453999</v>
      </c>
      <c r="DS349">
        <v>62.969030392261999</v>
      </c>
      <c r="DT349">
        <v>63.522935756394801</v>
      </c>
      <c r="DU349">
        <v>159.012087669642</v>
      </c>
      <c r="DV349">
        <v>98.191523296488398</v>
      </c>
      <c r="DW349">
        <v>115.30127215152901</v>
      </c>
      <c r="DX349">
        <v>136.49944457346299</v>
      </c>
      <c r="DY349">
        <v>132.80843328286301</v>
      </c>
      <c r="DZ349">
        <v>103.56869950114999</v>
      </c>
      <c r="EA349">
        <v>36.676346145629303</v>
      </c>
      <c r="EB349">
        <v>63.8664174247765</v>
      </c>
      <c r="EC349">
        <v>103.38495491523901</v>
      </c>
      <c r="ED349">
        <v>105.031307797452</v>
      </c>
      <c r="EE349">
        <v>89.164596619927295</v>
      </c>
      <c r="EF349">
        <v>78.553234625410596</v>
      </c>
      <c r="EG349" s="1">
        <v>1.03963917034308E-13</v>
      </c>
      <c r="EH349">
        <v>144.74123906777101</v>
      </c>
      <c r="EI349">
        <v>117.92624349758999</v>
      </c>
      <c r="EJ349">
        <v>136.48761526608499</v>
      </c>
      <c r="EK349">
        <v>84.220075404199903</v>
      </c>
      <c r="EL349">
        <v>141.10242482954601</v>
      </c>
      <c r="EM349">
        <v>120.11827847858601</v>
      </c>
      <c r="EN349">
        <v>91.375708309984802</v>
      </c>
      <c r="EO349">
        <v>103.049110113362</v>
      </c>
      <c r="EP349">
        <v>144.043471429569</v>
      </c>
      <c r="EQ349">
        <v>92.288525421709394</v>
      </c>
      <c r="ER349">
        <v>82.013820451171696</v>
      </c>
      <c r="ES349">
        <v>141.47163146826699</v>
      </c>
      <c r="ET349">
        <v>114.098424015121</v>
      </c>
      <c r="EU349">
        <v>85.494662228726</v>
      </c>
      <c r="EV349">
        <v>127.15466032769299</v>
      </c>
      <c r="EW349">
        <v>100.707658964449</v>
      </c>
      <c r="EX349">
        <v>116.140326359854</v>
      </c>
      <c r="EY349">
        <v>164.93802641579799</v>
      </c>
      <c r="EZ349">
        <v>119.419910213126</v>
      </c>
      <c r="FA349">
        <v>193.08955639792001</v>
      </c>
      <c r="FB349">
        <v>230.72572435895299</v>
      </c>
      <c r="FC349">
        <v>101.671157373932</v>
      </c>
      <c r="FD349">
        <v>60.120094425943897</v>
      </c>
      <c r="FE349">
        <v>107.87257535982</v>
      </c>
      <c r="FF349">
        <v>146.838652849613</v>
      </c>
      <c r="FG349">
        <v>162.63136745993</v>
      </c>
      <c r="FH349" s="1">
        <v>-6.7328373805951897E-15</v>
      </c>
      <c r="FI349">
        <v>105.23334431390801</v>
      </c>
      <c r="FJ349">
        <v>183.78191932169099</v>
      </c>
      <c r="FK349">
        <v>110.495417397629</v>
      </c>
      <c r="FL349">
        <v>141.270371152096</v>
      </c>
      <c r="FM349">
        <v>67.388619412960693</v>
      </c>
      <c r="FN349">
        <v>87.260448856467903</v>
      </c>
      <c r="FO349">
        <v>138.08686627529201</v>
      </c>
      <c r="FP349">
        <v>92.350116682910098</v>
      </c>
      <c r="FQ349">
        <v>104.59770455869401</v>
      </c>
      <c r="FR349">
        <v>129.22266196843401</v>
      </c>
      <c r="FS349">
        <v>35.002592240385297</v>
      </c>
      <c r="FT349">
        <v>107.412659948487</v>
      </c>
      <c r="FU349">
        <v>205.733706191496</v>
      </c>
      <c r="FV349">
        <v>151.282834285137</v>
      </c>
      <c r="FW349">
        <v>112.09185685334501</v>
      </c>
      <c r="FX349">
        <v>108.067627026173</v>
      </c>
      <c r="FY349">
        <v>96.827875488858894</v>
      </c>
      <c r="FZ349">
        <v>104.49502707732699</v>
      </c>
      <c r="GA349">
        <v>105.73405388491101</v>
      </c>
      <c r="GB349">
        <v>89.968296192336098</v>
      </c>
      <c r="GC349">
        <v>168.71433875731401</v>
      </c>
      <c r="GD349">
        <v>135.722392767607</v>
      </c>
      <c r="GE349">
        <v>83.130992687740303</v>
      </c>
      <c r="GF349">
        <v>183.22913549658099</v>
      </c>
      <c r="GG349">
        <v>160.04510000494801</v>
      </c>
      <c r="GH349">
        <v>116.778508878972</v>
      </c>
      <c r="GI349">
        <v>93.054046957097597</v>
      </c>
      <c r="GJ349">
        <v>155.51255522327199</v>
      </c>
      <c r="GK349">
        <v>252.16013055184399</v>
      </c>
      <c r="GL349">
        <v>143.78135409737499</v>
      </c>
      <c r="GM349">
        <v>128.99179068238601</v>
      </c>
      <c r="GN349">
        <v>104.851628083183</v>
      </c>
      <c r="GO349">
        <v>83.3283519386422</v>
      </c>
      <c r="GP349">
        <v>167.30461726068401</v>
      </c>
      <c r="GQ349">
        <v>165.89194883380901</v>
      </c>
      <c r="GR349">
        <v>161.78692549574001</v>
      </c>
      <c r="GS349">
        <v>157.62860481638</v>
      </c>
      <c r="GT349">
        <v>112.388491301382</v>
      </c>
      <c r="GU349">
        <v>159.91133958840501</v>
      </c>
      <c r="GV349">
        <v>100.874608196061</v>
      </c>
      <c r="GW349" s="1">
        <v>5.7703361509368601E-14</v>
      </c>
      <c r="GX349">
        <v>154.13503576145601</v>
      </c>
      <c r="GY349">
        <v>157.868970701602</v>
      </c>
      <c r="GZ349">
        <v>103.65742564087699</v>
      </c>
      <c r="HA349">
        <v>93.991657539383198</v>
      </c>
      <c r="HB349">
        <v>117.184316412165</v>
      </c>
      <c r="HC349">
        <v>99.101618544502898</v>
      </c>
      <c r="HD349">
        <v>163.867937855767</v>
      </c>
      <c r="HE349">
        <v>101.637427823218</v>
      </c>
      <c r="HF349">
        <v>125.32842545048101</v>
      </c>
      <c r="HG349" s="1">
        <v>1.51266566323633E-13</v>
      </c>
      <c r="HH349">
        <v>142.86744444663699</v>
      </c>
      <c r="HI349">
        <v>79.524114091708995</v>
      </c>
      <c r="HJ349">
        <v>175.45899794968199</v>
      </c>
      <c r="HK349">
        <v>137.85399028372001</v>
      </c>
      <c r="HL349">
        <v>102.97612940822999</v>
      </c>
      <c r="HM349">
        <v>92.198549925536099</v>
      </c>
      <c r="HN349">
        <v>141.79527090239</v>
      </c>
      <c r="HO349">
        <v>146.13734846348601</v>
      </c>
      <c r="HP349">
        <v>161.43005162903799</v>
      </c>
      <c r="HQ349">
        <v>99.444185050467397</v>
      </c>
      <c r="HR349">
        <v>75.172452198287701</v>
      </c>
      <c r="HS349">
        <v>120.94093143882699</v>
      </c>
      <c r="HT349">
        <v>82.709325494106196</v>
      </c>
      <c r="HU349">
        <v>108.74112095308899</v>
      </c>
      <c r="HV349">
        <v>139.39929290328499</v>
      </c>
      <c r="HW349">
        <v>128.60694684415901</v>
      </c>
      <c r="HX349">
        <v>105.878901078929</v>
      </c>
      <c r="HY349">
        <v>97.026316157772897</v>
      </c>
      <c r="HZ349">
        <v>154.38830892955599</v>
      </c>
      <c r="IA349">
        <v>86.254115461166805</v>
      </c>
      <c r="IB349">
        <v>100.351516114174</v>
      </c>
      <c r="IC349">
        <v>103.785573518091</v>
      </c>
      <c r="ID349">
        <v>122.267782697071</v>
      </c>
      <c r="IE349" s="1">
        <v>4.3836656083024198E-14</v>
      </c>
      <c r="IF349" s="1">
        <v>2.6935022708149501E-14</v>
      </c>
      <c r="IG349">
        <v>135.19021843495401</v>
      </c>
      <c r="IH349">
        <v>115.40055949760099</v>
      </c>
      <c r="II349">
        <v>100.349387356562</v>
      </c>
      <c r="IJ349">
        <v>75.757818391782095</v>
      </c>
      <c r="IK349">
        <v>87.632645490164805</v>
      </c>
      <c r="IL349">
        <v>133.233151730705</v>
      </c>
      <c r="IM349">
        <v>131.095906798893</v>
      </c>
      <c r="IN349">
        <v>119.977239529234</v>
      </c>
      <c r="IO349">
        <v>78.169967561359599</v>
      </c>
      <c r="IP349">
        <v>116.01929553710001</v>
      </c>
      <c r="IQ349">
        <v>144.832717413328</v>
      </c>
      <c r="IR349">
        <v>134.77012137214101</v>
      </c>
      <c r="IS349" s="1">
        <v>1.4932737432225901E-14</v>
      </c>
      <c r="IT349">
        <v>73.203521425485505</v>
      </c>
      <c r="IU349">
        <v>103.506563695461</v>
      </c>
      <c r="IV349">
        <v>100.39175032622499</v>
      </c>
      <c r="IW349">
        <v>86.470271762459404</v>
      </c>
      <c r="IX349">
        <v>107.109720204368</v>
      </c>
      <c r="IY349">
        <v>70.764960595809399</v>
      </c>
      <c r="IZ349">
        <v>179.74095399739701</v>
      </c>
      <c r="JA349">
        <v>213.47924377654601</v>
      </c>
      <c r="JB349">
        <v>110.901171029415</v>
      </c>
      <c r="JC349">
        <v>161.115296080896</v>
      </c>
      <c r="JD349">
        <v>129.58297964013801</v>
      </c>
      <c r="JE349">
        <v>122.443634638487</v>
      </c>
      <c r="JF349" s="1">
        <v>-3.4640606196638603E-14</v>
      </c>
      <c r="JG349">
        <v>88.575062870973298</v>
      </c>
      <c r="JH349">
        <v>221.473777704387</v>
      </c>
      <c r="JI349">
        <v>96.8157060526039</v>
      </c>
      <c r="JJ349">
        <v>81.822966146866307</v>
      </c>
      <c r="JK349">
        <v>128.22768505530101</v>
      </c>
      <c r="JL349">
        <v>91.233380208232902</v>
      </c>
      <c r="JM349">
        <v>132.27999013299899</v>
      </c>
      <c r="JN349">
        <v>125.62078504716401</v>
      </c>
      <c r="JO349">
        <v>157.10049173109201</v>
      </c>
      <c r="JP349">
        <v>152.78803830100301</v>
      </c>
      <c r="JQ349">
        <v>58.400734041908898</v>
      </c>
      <c r="JR349">
        <v>83.026482989611196</v>
      </c>
      <c r="JS349">
        <v>137.85709648479801</v>
      </c>
      <c r="JT349">
        <v>145.858392932497</v>
      </c>
      <c r="JU349" s="1">
        <v>-1.6161013624889701E-13</v>
      </c>
      <c r="JV349">
        <v>102.564341868938</v>
      </c>
      <c r="JW349">
        <v>163.143342506034</v>
      </c>
      <c r="JX349">
        <v>162.36493126057499</v>
      </c>
      <c r="JY349">
        <v>127.68514256184901</v>
      </c>
      <c r="JZ349">
        <v>195.37379681991899</v>
      </c>
      <c r="KA349" s="1">
        <v>-1.34643768568323E-14</v>
      </c>
      <c r="KB349">
        <v>140.14057386115601</v>
      </c>
      <c r="KC349">
        <v>96.332730803679198</v>
      </c>
      <c r="KD349">
        <v>95.651801151643696</v>
      </c>
      <c r="KE349">
        <v>133.905731787007</v>
      </c>
      <c r="KF349">
        <v>75.094401205983502</v>
      </c>
      <c r="KG349">
        <v>95.568407093659502</v>
      </c>
      <c r="KH349">
        <v>93.186464260568798</v>
      </c>
      <c r="KI349">
        <v>78.195326589893696</v>
      </c>
      <c r="KJ349">
        <v>212.86123393033699</v>
      </c>
      <c r="KK349">
        <v>211.417520119546</v>
      </c>
      <c r="KL349">
        <v>115.497140617231</v>
      </c>
      <c r="KM349">
        <v>139.034607958565</v>
      </c>
      <c r="KN349">
        <v>174.60574265297399</v>
      </c>
      <c r="KO349">
        <v>178.437740021108</v>
      </c>
      <c r="KP349">
        <v>157.38806868877199</v>
      </c>
      <c r="KQ349">
        <v>157.51166682227301</v>
      </c>
      <c r="KR349">
        <v>139.93749729878499</v>
      </c>
      <c r="KS349">
        <v>91.410834015347504</v>
      </c>
      <c r="KT349">
        <v>130.71037724471299</v>
      </c>
      <c r="KU349">
        <v>87.643197887340506</v>
      </c>
      <c r="KV349">
        <v>132.632663300312</v>
      </c>
      <c r="KW349">
        <v>176.59831594270301</v>
      </c>
      <c r="KX349">
        <v>106.920253339127</v>
      </c>
      <c r="KY349">
        <v>147.70388099305001</v>
      </c>
      <c r="KZ349" s="1">
        <v>7.3039918919529895E-14</v>
      </c>
      <c r="LA349">
        <v>76.961860832571801</v>
      </c>
      <c r="LB349">
        <v>241.05499940372999</v>
      </c>
      <c r="LC349">
        <v>96.573252071302605</v>
      </c>
      <c r="LD349">
        <v>164.45942201181799</v>
      </c>
      <c r="LE349">
        <v>152.83075278806299</v>
      </c>
      <c r="LF349">
        <v>108.46949782326099</v>
      </c>
      <c r="LG349">
        <v>82.035348184017096</v>
      </c>
      <c r="LH349">
        <v>202.21090227903301</v>
      </c>
      <c r="LI349">
        <v>148.05016533448199</v>
      </c>
      <c r="LJ349">
        <v>40.290239924088901</v>
      </c>
      <c r="LK349">
        <v>94.582381638454393</v>
      </c>
      <c r="LL349">
        <v>107.763413059035</v>
      </c>
      <c r="LM349">
        <v>73.349867438404402</v>
      </c>
      <c r="LN349">
        <v>82.249761756137005</v>
      </c>
      <c r="LO349">
        <v>108.809101563773</v>
      </c>
      <c r="LP349">
        <v>80.531006583972101</v>
      </c>
      <c r="LQ349">
        <v>121.837835716611</v>
      </c>
      <c r="LR349">
        <v>173.41677126981301</v>
      </c>
      <c r="LS349">
        <v>136.50605300532101</v>
      </c>
      <c r="LT349">
        <v>177.649332908687</v>
      </c>
      <c r="LU349">
        <v>113.353560511079</v>
      </c>
      <c r="LV349">
        <v>64.2350763562373</v>
      </c>
      <c r="LW349">
        <v>61.164639511506202</v>
      </c>
      <c r="LX349">
        <v>189.102001400445</v>
      </c>
      <c r="LY349">
        <v>126.054628199898</v>
      </c>
      <c r="LZ349">
        <v>194.99744197007999</v>
      </c>
      <c r="MA349">
        <v>153.89842730706499</v>
      </c>
      <c r="MB349">
        <v>212.36245074109101</v>
      </c>
      <c r="MC349">
        <v>129.52154581548601</v>
      </c>
      <c r="MD349">
        <v>92.302312233652898</v>
      </c>
      <c r="ME349">
        <v>123.540699617919</v>
      </c>
      <c r="MF349">
        <v>204.82282367819101</v>
      </c>
      <c r="MG349">
        <v>70.9420124754743</v>
      </c>
      <c r="MH349">
        <v>56.067271113835602</v>
      </c>
      <c r="MI349">
        <v>111.571610005697</v>
      </c>
      <c r="MJ349" s="1">
        <v>-2.6943830002944201E-14</v>
      </c>
      <c r="MK349">
        <v>136.08098187794101</v>
      </c>
      <c r="ML349">
        <v>80.990519381628403</v>
      </c>
      <c r="MM349">
        <v>116.817126740585</v>
      </c>
      <c r="MN349">
        <v>164.78456259471</v>
      </c>
      <c r="MO349">
        <v>96.320584739036207</v>
      </c>
      <c r="MP349">
        <v>127.64909147465499</v>
      </c>
      <c r="MQ349">
        <v>79.965680432796205</v>
      </c>
      <c r="MR349">
        <v>104.694083014735</v>
      </c>
      <c r="MS349">
        <v>80.975309461534593</v>
      </c>
      <c r="MT349">
        <v>112.479807920837</v>
      </c>
      <c r="MU349">
        <v>173.44959007888201</v>
      </c>
      <c r="MV349">
        <v>99.368241496111395</v>
      </c>
      <c r="MW349">
        <v>88.318132538735995</v>
      </c>
      <c r="MX349">
        <v>89.877448038662195</v>
      </c>
      <c r="MY349">
        <v>60.876380077583399</v>
      </c>
      <c r="MZ349">
        <v>110.68841459142701</v>
      </c>
      <c r="NA349">
        <v>181.16334615783299</v>
      </c>
      <c r="NB349">
        <v>120.834243334115</v>
      </c>
      <c r="NC349">
        <v>87.608583460341606</v>
      </c>
      <c r="ND349">
        <v>115.118410081889</v>
      </c>
      <c r="NE349">
        <v>130.34975635429899</v>
      </c>
      <c r="NF349">
        <v>211.54498185245501</v>
      </c>
      <c r="NG349">
        <v>140.68827057424701</v>
      </c>
      <c r="NH349">
        <v>96.176533740883301</v>
      </c>
      <c r="NI349">
        <v>98.292408670163198</v>
      </c>
      <c r="NJ349">
        <v>116.10143944973299</v>
      </c>
      <c r="NK349">
        <v>131.23574023403501</v>
      </c>
      <c r="NL349">
        <v>144.689005603185</v>
      </c>
      <c r="NM349">
        <v>101.039980976458</v>
      </c>
      <c r="NN349">
        <v>96.086369460392206</v>
      </c>
      <c r="NO349">
        <v>142.450490098758</v>
      </c>
      <c r="NP349">
        <v>125.19023896311</v>
      </c>
      <c r="NQ349">
        <v>95.835976521154194</v>
      </c>
      <c r="NR349">
        <v>202.588828550686</v>
      </c>
      <c r="NS349">
        <v>193.58794625332101</v>
      </c>
      <c r="NT349" s="1">
        <v>2.0725604965041001E-14</v>
      </c>
      <c r="NU349">
        <v>211.39180043241399</v>
      </c>
      <c r="NV349">
        <v>154.92323024337401</v>
      </c>
      <c r="NW349">
        <v>99.428716666623899</v>
      </c>
      <c r="NX349">
        <v>165.27728369625899</v>
      </c>
      <c r="NY349">
        <v>106.811483825655</v>
      </c>
      <c r="NZ349">
        <v>99.297451631299296</v>
      </c>
      <c r="OA349">
        <v>82.782329326674798</v>
      </c>
      <c r="OB349">
        <v>94.413993449774793</v>
      </c>
      <c r="OC349">
        <v>183.59575387515901</v>
      </c>
      <c r="OD349">
        <v>137.78119859462001</v>
      </c>
      <c r="OE349">
        <v>103.938951767039</v>
      </c>
      <c r="OF349">
        <v>174.42674965202801</v>
      </c>
      <c r="OG349">
        <v>61.553099302401698</v>
      </c>
      <c r="OH349">
        <v>121.372545939342</v>
      </c>
      <c r="OI349">
        <v>136.314162049499</v>
      </c>
      <c r="OJ349">
        <v>91.6317601494314</v>
      </c>
      <c r="OK349">
        <v>66.840327347418196</v>
      </c>
      <c r="OL349">
        <v>151.096846317135</v>
      </c>
      <c r="OM349">
        <v>97.809789204302206</v>
      </c>
      <c r="ON349">
        <v>128.41947690555699</v>
      </c>
      <c r="OO349">
        <v>178.526461815169</v>
      </c>
      <c r="OP349">
        <v>109.68744907953899</v>
      </c>
      <c r="OQ349">
        <v>116.159105306182</v>
      </c>
      <c r="OR349">
        <v>120.70037225195099</v>
      </c>
      <c r="OS349">
        <v>148.73450777650001</v>
      </c>
      <c r="OT349">
        <v>112.809677188691</v>
      </c>
      <c r="OU349">
        <v>167.56156552894501</v>
      </c>
      <c r="OV349">
        <v>103.542052342793</v>
      </c>
      <c r="OW349">
        <v>154.823773557061</v>
      </c>
      <c r="OX349">
        <v>83.826179396117396</v>
      </c>
      <c r="OY349">
        <v>80.321065915127903</v>
      </c>
      <c r="OZ349">
        <v>146.198438543245</v>
      </c>
      <c r="PA349">
        <v>117.145022865147</v>
      </c>
      <c r="PB349">
        <v>180.88957387742099</v>
      </c>
      <c r="PC349">
        <v>215.61828567740699</v>
      </c>
      <c r="PD349">
        <v>122.085532655552</v>
      </c>
      <c r="PE349">
        <v>140.56869249986599</v>
      </c>
      <c r="PF349">
        <v>100.541432896397</v>
      </c>
      <c r="PG349">
        <v>188.48191088526201</v>
      </c>
      <c r="PH349">
        <v>115.475261935311</v>
      </c>
      <c r="PI349">
        <v>90.674406727202395</v>
      </c>
      <c r="PJ349">
        <v>103.454636527487</v>
      </c>
      <c r="PK349">
        <v>122.181920358062</v>
      </c>
      <c r="PL349">
        <v>100.314487185617</v>
      </c>
      <c r="PM349">
        <v>129.73078440940901</v>
      </c>
      <c r="PN349">
        <v>121.040371109533</v>
      </c>
      <c r="PO349">
        <v>185.05527679081399</v>
      </c>
      <c r="PP349">
        <v>93.402674527008699</v>
      </c>
      <c r="PQ349">
        <v>107.803479876503</v>
      </c>
      <c r="PR349">
        <v>144.24917802000201</v>
      </c>
      <c r="PS349">
        <v>107.684631096619</v>
      </c>
      <c r="PT349" s="1">
        <v>2.95043637831619E-13</v>
      </c>
      <c r="PU349">
        <v>193.427828902089</v>
      </c>
      <c r="PV349">
        <v>148.516622343694</v>
      </c>
      <c r="PW349">
        <v>88.576870233815498</v>
      </c>
      <c r="PX349">
        <v>59.935724768415</v>
      </c>
      <c r="PY349">
        <v>168.886154068683</v>
      </c>
      <c r="PZ349">
        <v>127.34704374561601</v>
      </c>
      <c r="QA349">
        <v>111.892489739868</v>
      </c>
      <c r="QB349">
        <v>83.952242606776906</v>
      </c>
      <c r="QC349" s="1">
        <v>6.6132653521807104E-14</v>
      </c>
      <c r="QD349">
        <v>121.950078993151</v>
      </c>
      <c r="QE349">
        <v>138.06141156122899</v>
      </c>
      <c r="QF349">
        <v>119.806914287845</v>
      </c>
      <c r="QG349">
        <v>173.15117750622099</v>
      </c>
      <c r="QH349">
        <v>170.32670928725699</v>
      </c>
      <c r="QI349">
        <v>208.573869953318</v>
      </c>
      <c r="QJ349">
        <v>93.757542539846597</v>
      </c>
      <c r="QK349">
        <v>222.70220122850199</v>
      </c>
      <c r="QL349">
        <v>121.878343140509</v>
      </c>
      <c r="QM349" s="1">
        <v>-5.1672216820915802E-14</v>
      </c>
      <c r="QN349">
        <v>127.834706390359</v>
      </c>
      <c r="QO349">
        <v>67.274688133784096</v>
      </c>
      <c r="QP349">
        <v>63.734965752348302</v>
      </c>
      <c r="QQ349">
        <v>133.25143374707</v>
      </c>
      <c r="QR349">
        <v>45.552762396945099</v>
      </c>
      <c r="QS349">
        <v>134.17551979113301</v>
      </c>
      <c r="QT349">
        <v>95.034045152817995</v>
      </c>
      <c r="QU349">
        <v>115.173197398032</v>
      </c>
      <c r="QV349">
        <v>177.96214570030801</v>
      </c>
      <c r="QW349">
        <v>148.16145523282199</v>
      </c>
      <c r="QX349">
        <v>178.841648778533</v>
      </c>
      <c r="QY349">
        <v>102.52501276236499</v>
      </c>
      <c r="QZ349">
        <v>215.08341839888399</v>
      </c>
      <c r="RA349">
        <v>59.154000694077602</v>
      </c>
      <c r="RB349">
        <v>148.11475900305999</v>
      </c>
      <c r="RC349">
        <v>136.59314452317599</v>
      </c>
      <c r="RD349">
        <v>98.898542221984897</v>
      </c>
      <c r="RE349" s="1">
        <v>3.7247966193145101E-14</v>
      </c>
      <c r="RF349">
        <v>130.176101097387</v>
      </c>
      <c r="RG349">
        <v>180.14663691217601</v>
      </c>
      <c r="RH349">
        <v>159.44624460203499</v>
      </c>
      <c r="RI349">
        <v>90.367526405109103</v>
      </c>
      <c r="RJ349">
        <v>121.260728494582</v>
      </c>
      <c r="RK349">
        <v>137.437737993551</v>
      </c>
      <c r="RL349">
        <v>113.016036966776</v>
      </c>
      <c r="RM349">
        <v>164.28953748713701</v>
      </c>
      <c r="RN349">
        <v>153.01234667548999</v>
      </c>
      <c r="RO349">
        <v>75.336454140449206</v>
      </c>
      <c r="RP349">
        <v>212.506425437735</v>
      </c>
      <c r="RQ349">
        <v>72.895960863061006</v>
      </c>
      <c r="RR349">
        <v>131.98100609883201</v>
      </c>
      <c r="RS349">
        <v>152.770298180786</v>
      </c>
      <c r="RT349">
        <v>138.57031813679799</v>
      </c>
      <c r="RU349">
        <v>177.65016925244899</v>
      </c>
      <c r="RV349">
        <v>149.67747082934801</v>
      </c>
      <c r="RW349">
        <v>192.60755351216201</v>
      </c>
      <c r="RX349">
        <v>58.600173398918997</v>
      </c>
      <c r="RY349">
        <v>131.70402060524901</v>
      </c>
      <c r="RZ349">
        <v>140.693164406741</v>
      </c>
      <c r="SA349">
        <v>100.643150452413</v>
      </c>
      <c r="SB349">
        <v>137.15080524888799</v>
      </c>
      <c r="SC349">
        <v>132.62158689825799</v>
      </c>
      <c r="SD349">
        <v>136.26889394447599</v>
      </c>
      <c r="SE349">
        <v>197.229634697183</v>
      </c>
      <c r="SF349">
        <v>145.854400514291</v>
      </c>
      <c r="SG349">
        <f>COUNTIF(B349:SF349, "&gt;1")</f>
        <v>474</v>
      </c>
    </row>
    <row r="350" spans="1:501" x14ac:dyDescent="0.2">
      <c r="A350" t="s">
        <v>598</v>
      </c>
      <c r="B350">
        <v>93.302524592703307</v>
      </c>
      <c r="C350">
        <v>118.801026737287</v>
      </c>
      <c r="D350">
        <v>98.382677145428701</v>
      </c>
      <c r="E350">
        <v>124.312399203967</v>
      </c>
      <c r="F350">
        <v>71.610064069844896</v>
      </c>
      <c r="G350">
        <v>151.219447617258</v>
      </c>
      <c r="H350">
        <v>151.16475461842799</v>
      </c>
      <c r="I350">
        <v>90.195642196125803</v>
      </c>
      <c r="J350">
        <v>138.036888464497</v>
      </c>
      <c r="K350">
        <v>113.352857349657</v>
      </c>
      <c r="L350">
        <v>98.199109029549504</v>
      </c>
      <c r="M350">
        <v>153.226635205517</v>
      </c>
      <c r="N350">
        <v>136.47887855702501</v>
      </c>
      <c r="O350">
        <v>118.893035831498</v>
      </c>
      <c r="P350">
        <v>87.565704118722905</v>
      </c>
      <c r="Q350">
        <v>82.492572610160593</v>
      </c>
      <c r="R350">
        <v>120.515558425077</v>
      </c>
      <c r="S350">
        <v>152.52586404053901</v>
      </c>
      <c r="T350">
        <v>192.185440649599</v>
      </c>
      <c r="U350">
        <v>184.741353052455</v>
      </c>
      <c r="V350">
        <v>212.66016989880501</v>
      </c>
      <c r="W350">
        <v>108.51192288289</v>
      </c>
      <c r="X350">
        <v>215.47234804794101</v>
      </c>
      <c r="Y350">
        <v>132.30907861984599</v>
      </c>
      <c r="Z350">
        <v>136.61070966931501</v>
      </c>
      <c r="AA350">
        <v>75.364816922557793</v>
      </c>
      <c r="AB350">
        <v>65.337123001175399</v>
      </c>
      <c r="AC350">
        <v>142.59075151846201</v>
      </c>
      <c r="AD350" s="1">
        <v>-1.6681188395284299E-12</v>
      </c>
      <c r="AE350">
        <v>138.09127665788401</v>
      </c>
      <c r="AF350">
        <v>133.96130716803199</v>
      </c>
      <c r="AG350">
        <v>87.406551744867699</v>
      </c>
      <c r="AH350">
        <v>173.96960754128699</v>
      </c>
      <c r="AI350">
        <v>178.42438392891501</v>
      </c>
      <c r="AJ350">
        <v>163.59154817134501</v>
      </c>
      <c r="AK350">
        <v>64.589809232241294</v>
      </c>
      <c r="AL350">
        <v>158.71289365740199</v>
      </c>
      <c r="AM350">
        <v>141.81847088641101</v>
      </c>
      <c r="AN350">
        <v>143.73699448531301</v>
      </c>
      <c r="AO350">
        <v>0</v>
      </c>
      <c r="AP350">
        <v>154.83527984906999</v>
      </c>
      <c r="AQ350">
        <v>87.167676496460601</v>
      </c>
      <c r="AR350" s="1">
        <v>2.15297078160579E-13</v>
      </c>
      <c r="AS350">
        <v>150.09939506752301</v>
      </c>
      <c r="AT350">
        <v>102.343443552888</v>
      </c>
      <c r="AU350">
        <v>89.816744007318604</v>
      </c>
      <c r="AV350">
        <v>98.331718677822806</v>
      </c>
      <c r="AW350">
        <v>161.832057606859</v>
      </c>
      <c r="AX350">
        <v>164.015093779263</v>
      </c>
      <c r="AY350">
        <v>170.165505641641</v>
      </c>
      <c r="AZ350">
        <v>124.37044085677999</v>
      </c>
      <c r="BA350">
        <v>84.9201803772158</v>
      </c>
      <c r="BB350">
        <v>191.03286553386599</v>
      </c>
      <c r="BC350">
        <v>109.55308888720501</v>
      </c>
      <c r="BD350">
        <v>123.03928167732801</v>
      </c>
      <c r="BE350">
        <v>89.859077155669496</v>
      </c>
      <c r="BF350">
        <v>112.925542070578</v>
      </c>
      <c r="BG350">
        <v>114.018406866391</v>
      </c>
      <c r="BH350">
        <v>184.14477087233399</v>
      </c>
      <c r="BI350">
        <v>121.502450267162</v>
      </c>
      <c r="BJ350">
        <v>150.679548541114</v>
      </c>
      <c r="BK350" s="1">
        <v>-1.88717689552338E-14</v>
      </c>
      <c r="BL350">
        <v>149.53057880531799</v>
      </c>
      <c r="BM350">
        <v>109.191730371497</v>
      </c>
      <c r="BN350">
        <v>100.107505491757</v>
      </c>
      <c r="BO350">
        <v>75.066247466822006</v>
      </c>
      <c r="BP350">
        <v>108.32896910666599</v>
      </c>
      <c r="BQ350">
        <v>137.49000540492401</v>
      </c>
      <c r="BR350">
        <v>200.87003785090801</v>
      </c>
      <c r="BS350">
        <v>94.071694580444898</v>
      </c>
      <c r="BT350">
        <v>114.57230823558</v>
      </c>
      <c r="BU350">
        <v>59.1076707709068</v>
      </c>
      <c r="BV350">
        <v>121.318181678119</v>
      </c>
      <c r="BW350">
        <v>218.592890443366</v>
      </c>
      <c r="BX350">
        <v>74.176360565459703</v>
      </c>
      <c r="BY350">
        <v>162.14978768019799</v>
      </c>
      <c r="BZ350">
        <v>90.578086636783794</v>
      </c>
      <c r="CA350">
        <v>107.239345612714</v>
      </c>
      <c r="CB350">
        <v>139.12082344623201</v>
      </c>
      <c r="CC350">
        <v>197.75742970191499</v>
      </c>
      <c r="CD350">
        <v>102.150399581394</v>
      </c>
      <c r="CE350" s="1">
        <v>9.7563348681830397E-14</v>
      </c>
      <c r="CF350">
        <v>166.03063345633799</v>
      </c>
      <c r="CG350">
        <v>84.013621191133694</v>
      </c>
      <c r="CH350">
        <v>201.681866925007</v>
      </c>
      <c r="CI350">
        <v>78.422621603772498</v>
      </c>
      <c r="CJ350">
        <v>81.200633749812695</v>
      </c>
      <c r="CK350">
        <v>123.308669114187</v>
      </c>
      <c r="CL350">
        <v>131.39169029125401</v>
      </c>
      <c r="CM350">
        <v>150.80773900078</v>
      </c>
      <c r="CN350">
        <v>59.642987429910697</v>
      </c>
      <c r="CO350">
        <v>106.953945148567</v>
      </c>
      <c r="CP350" s="1">
        <v>3.4383308633615899E-14</v>
      </c>
      <c r="CQ350">
        <v>136.03453035294899</v>
      </c>
      <c r="CR350">
        <v>144.34019203385799</v>
      </c>
      <c r="CS350">
        <v>159.213440107125</v>
      </c>
      <c r="CT350">
        <v>135.20959508261001</v>
      </c>
      <c r="CU350">
        <v>102.677289120493</v>
      </c>
      <c r="CV350">
        <v>132.40835715596299</v>
      </c>
      <c r="CW350">
        <v>81.105774567658798</v>
      </c>
      <c r="CX350">
        <v>110.618560434413</v>
      </c>
      <c r="CY350">
        <v>120.952733000512</v>
      </c>
      <c r="CZ350">
        <v>117.689755557845</v>
      </c>
      <c r="DA350">
        <v>132.52634795554101</v>
      </c>
      <c r="DB350">
        <v>98.586664964117304</v>
      </c>
      <c r="DC350">
        <v>216.73083422877099</v>
      </c>
      <c r="DD350">
        <v>64.913353896959805</v>
      </c>
      <c r="DE350">
        <v>141.41570366438299</v>
      </c>
      <c r="DF350">
        <v>82.816493391816806</v>
      </c>
      <c r="DG350">
        <v>96.129623216510595</v>
      </c>
      <c r="DH350">
        <v>159.95777150187499</v>
      </c>
      <c r="DI350">
        <v>82.027517944631001</v>
      </c>
      <c r="DJ350">
        <v>194.08775770055601</v>
      </c>
      <c r="DK350">
        <v>98.715084670277406</v>
      </c>
      <c r="DL350">
        <v>109.256004357874</v>
      </c>
      <c r="DM350">
        <v>104.756753193154</v>
      </c>
      <c r="DN350">
        <v>148.181013693484</v>
      </c>
      <c r="DO350" s="1">
        <v>-1.3376162440349201E-14</v>
      </c>
      <c r="DP350">
        <v>56.839154379902197</v>
      </c>
      <c r="DQ350">
        <v>130.86724962454201</v>
      </c>
      <c r="DR350">
        <v>62.969030392261999</v>
      </c>
      <c r="DS350">
        <v>63.522935756395398</v>
      </c>
      <c r="DT350">
        <v>159.01208766964299</v>
      </c>
      <c r="DU350">
        <v>98.191523296501302</v>
      </c>
      <c r="DV350">
        <v>115.30127215152901</v>
      </c>
      <c r="DW350">
        <v>136.49944457346001</v>
      </c>
      <c r="DX350">
        <v>132.808433282864</v>
      </c>
      <c r="DY350">
        <v>103.568699501149</v>
      </c>
      <c r="DZ350">
        <v>36.676346145620798</v>
      </c>
      <c r="EA350">
        <v>63.866417424776799</v>
      </c>
      <c r="EB350">
        <v>103.38495491523901</v>
      </c>
      <c r="EC350">
        <v>105.031307797452</v>
      </c>
      <c r="ED350">
        <v>89.164596619929497</v>
      </c>
      <c r="EE350">
        <v>78.553234625410795</v>
      </c>
      <c r="EF350" s="1">
        <v>-1.4181512202435001E-13</v>
      </c>
      <c r="EG350">
        <v>144.74123906776899</v>
      </c>
      <c r="EH350">
        <v>117.926243497589</v>
      </c>
      <c r="EI350">
        <v>136.48761526608499</v>
      </c>
      <c r="EJ350">
        <v>84.220075404199804</v>
      </c>
      <c r="EK350">
        <v>141.102424829547</v>
      </c>
      <c r="EL350">
        <v>120.11827847858601</v>
      </c>
      <c r="EM350">
        <v>91.375708309983906</v>
      </c>
      <c r="EN350">
        <v>103.049110113366</v>
      </c>
      <c r="EO350">
        <v>144.04347142956601</v>
      </c>
      <c r="EP350">
        <v>92.288525421709906</v>
      </c>
      <c r="EQ350">
        <v>82.0138204511683</v>
      </c>
      <c r="ER350">
        <v>141.471631468266</v>
      </c>
      <c r="ES350">
        <v>114.098424015121</v>
      </c>
      <c r="ET350">
        <v>85.494662228725701</v>
      </c>
      <c r="EU350">
        <v>127.15466034853399</v>
      </c>
      <c r="EV350">
        <v>100.707658964449</v>
      </c>
      <c r="EW350">
        <v>116.140326359852</v>
      </c>
      <c r="EX350">
        <v>164.938026415797</v>
      </c>
      <c r="EY350">
        <v>119.419910213115</v>
      </c>
      <c r="EZ350">
        <v>193.08955639791799</v>
      </c>
      <c r="FA350">
        <v>230.72572435895299</v>
      </c>
      <c r="FB350">
        <v>101.671157373932</v>
      </c>
      <c r="FC350">
        <v>60.120094425944799</v>
      </c>
      <c r="FD350">
        <v>107.872575359819</v>
      </c>
      <c r="FE350">
        <v>146.83865284959799</v>
      </c>
      <c r="FF350">
        <v>162.63136745988399</v>
      </c>
      <c r="FG350" s="1">
        <v>4.5524820347149299E-14</v>
      </c>
      <c r="FH350">
        <v>105.233344313909</v>
      </c>
      <c r="FI350">
        <v>183.781919321711</v>
      </c>
      <c r="FJ350">
        <v>110.49541739763001</v>
      </c>
      <c r="FK350">
        <v>141.27037115209501</v>
      </c>
      <c r="FL350">
        <v>67.388619412959898</v>
      </c>
      <c r="FM350">
        <v>87.260448856467804</v>
      </c>
      <c r="FN350">
        <v>138.08686627529201</v>
      </c>
      <c r="FO350">
        <v>92.350116682910596</v>
      </c>
      <c r="FP350">
        <v>104.59770455869401</v>
      </c>
      <c r="FQ350">
        <v>129.22266196843401</v>
      </c>
      <c r="FR350">
        <v>35.002592240385603</v>
      </c>
      <c r="FS350">
        <v>107.412659948485</v>
      </c>
      <c r="FT350">
        <v>205.73370619149699</v>
      </c>
      <c r="FU350">
        <v>151.282834285136</v>
      </c>
      <c r="FV350">
        <v>112.091856853346</v>
      </c>
      <c r="FW350">
        <v>108.067627026172</v>
      </c>
      <c r="FX350">
        <v>96.8278754888603</v>
      </c>
      <c r="FY350">
        <v>104.49502707732699</v>
      </c>
      <c r="FZ350">
        <v>105.734053884902</v>
      </c>
      <c r="GA350">
        <v>89.968296192335103</v>
      </c>
      <c r="GB350">
        <v>168.71433875731401</v>
      </c>
      <c r="GC350">
        <v>135.722392767607</v>
      </c>
      <c r="GD350">
        <v>83.130992687740402</v>
      </c>
      <c r="GE350">
        <v>183.229135496579</v>
      </c>
      <c r="GF350">
        <v>160.04510000494901</v>
      </c>
      <c r="GG350">
        <v>116.778508878972</v>
      </c>
      <c r="GH350">
        <v>93.054046957097896</v>
      </c>
      <c r="GI350">
        <v>155.512555223269</v>
      </c>
      <c r="GJ350">
        <v>252.160130551821</v>
      </c>
      <c r="GK350">
        <v>143.78135409737399</v>
      </c>
      <c r="GL350">
        <v>128.991790682389</v>
      </c>
      <c r="GM350">
        <v>104.85162808318201</v>
      </c>
      <c r="GN350">
        <v>83.328351938642598</v>
      </c>
      <c r="GO350">
        <v>167.30461726068401</v>
      </c>
      <c r="GP350">
        <v>165.89194883380799</v>
      </c>
      <c r="GQ350">
        <v>161.78692549574001</v>
      </c>
      <c r="GR350">
        <v>157.62860481638199</v>
      </c>
      <c r="GS350">
        <v>112.388491301383</v>
      </c>
      <c r="GT350">
        <v>159.911339588403</v>
      </c>
      <c r="GU350">
        <v>100.874608196059</v>
      </c>
      <c r="GV350" s="1">
        <v>-1.32856798424028E-15</v>
      </c>
      <c r="GW350">
        <v>154.13503576145601</v>
      </c>
      <c r="GX350">
        <v>157.868970701601</v>
      </c>
      <c r="GY350">
        <v>103.657425640878</v>
      </c>
      <c r="GZ350">
        <v>93.9916575393854</v>
      </c>
      <c r="HA350">
        <v>117.184316412165</v>
      </c>
      <c r="HB350">
        <v>99.101618544503097</v>
      </c>
      <c r="HC350">
        <v>163.86793785576799</v>
      </c>
      <c r="HD350">
        <v>101.637427823218</v>
      </c>
      <c r="HE350">
        <v>125.32842545048599</v>
      </c>
      <c r="HF350" s="1">
        <v>1.9415943312139701E-13</v>
      </c>
      <c r="HG350">
        <v>142.86744444663699</v>
      </c>
      <c r="HH350">
        <v>79.524114091708398</v>
      </c>
      <c r="HI350">
        <v>175.45899794968301</v>
      </c>
      <c r="HJ350">
        <v>137.853990283722</v>
      </c>
      <c r="HK350">
        <v>102.976129408229</v>
      </c>
      <c r="HL350">
        <v>92.198549925536298</v>
      </c>
      <c r="HM350">
        <v>141.79527090238901</v>
      </c>
      <c r="HN350">
        <v>146.13734846348601</v>
      </c>
      <c r="HO350">
        <v>161.430051629036</v>
      </c>
      <c r="HP350">
        <v>99.444185050468306</v>
      </c>
      <c r="HQ350">
        <v>75.172452198289903</v>
      </c>
      <c r="HR350">
        <v>120.940931438825</v>
      </c>
      <c r="HS350">
        <v>82.709325494106395</v>
      </c>
      <c r="HT350">
        <v>108.74112095309</v>
      </c>
      <c r="HU350">
        <v>139.399292903283</v>
      </c>
      <c r="HV350">
        <v>128.60694684415901</v>
      </c>
      <c r="HW350">
        <v>105.878901078932</v>
      </c>
      <c r="HX350">
        <v>97.026316157772897</v>
      </c>
      <c r="HY350">
        <v>154.38830892955701</v>
      </c>
      <c r="HZ350">
        <v>86.254115461166805</v>
      </c>
      <c r="IA350">
        <v>100.351516114175</v>
      </c>
      <c r="IB350">
        <v>103.785573518091</v>
      </c>
      <c r="IC350">
        <v>122.26778269707</v>
      </c>
      <c r="ID350" s="1">
        <v>1.03240696163417E-14</v>
      </c>
      <c r="IE350" s="1">
        <v>-1.3467511354074699E-13</v>
      </c>
      <c r="IF350">
        <v>135.19021843495401</v>
      </c>
      <c r="IG350">
        <v>115.400559497602</v>
      </c>
      <c r="IH350">
        <v>100.349387356562</v>
      </c>
      <c r="II350">
        <v>75.757818391781299</v>
      </c>
      <c r="IJ350">
        <v>87.632645490164293</v>
      </c>
      <c r="IK350">
        <v>133.23315173070401</v>
      </c>
      <c r="IL350">
        <v>131.095906798893</v>
      </c>
      <c r="IM350">
        <v>119.97723952923501</v>
      </c>
      <c r="IN350">
        <v>78.169967561361105</v>
      </c>
      <c r="IO350">
        <v>116.019295537099</v>
      </c>
      <c r="IP350">
        <v>144.83271741331299</v>
      </c>
      <c r="IQ350">
        <v>134.77012137210801</v>
      </c>
      <c r="IR350">
        <v>73.203521425502998</v>
      </c>
      <c r="IS350">
        <v>103.50656369546</v>
      </c>
      <c r="IT350">
        <v>100.391750326224</v>
      </c>
      <c r="IU350">
        <v>86.470271762457102</v>
      </c>
      <c r="IV350">
        <v>107.10972020437499</v>
      </c>
      <c r="IW350">
        <v>70.764960595809598</v>
      </c>
      <c r="IX350">
        <v>179.74095399739599</v>
      </c>
      <c r="IY350">
        <v>213.47924377654701</v>
      </c>
      <c r="IZ350">
        <v>110.901171029414</v>
      </c>
      <c r="JA350">
        <v>161.11529608089799</v>
      </c>
      <c r="JB350">
        <v>129.58297964013801</v>
      </c>
      <c r="JC350">
        <v>122.443634638501</v>
      </c>
      <c r="JD350" s="1">
        <v>-7.9345719291880105E-14</v>
      </c>
      <c r="JE350">
        <v>88.575062870972801</v>
      </c>
      <c r="JF350">
        <v>221.473777704388</v>
      </c>
      <c r="JG350">
        <v>96.815706052604</v>
      </c>
      <c r="JH350">
        <v>81.822966146865994</v>
      </c>
      <c r="JI350">
        <v>128.22768505530499</v>
      </c>
      <c r="JJ350">
        <v>91.233380208231907</v>
      </c>
      <c r="JK350">
        <v>132.279990132997</v>
      </c>
      <c r="JL350">
        <v>125.62078504716899</v>
      </c>
      <c r="JM350">
        <v>157.10049173151799</v>
      </c>
      <c r="JN350">
        <v>152.78803830101401</v>
      </c>
      <c r="JO350">
        <v>58.400734041909097</v>
      </c>
      <c r="JP350">
        <v>83.026482989611793</v>
      </c>
      <c r="JQ350">
        <v>137.85709648479801</v>
      </c>
      <c r="JR350">
        <v>145.858392932497</v>
      </c>
      <c r="JS350" s="1">
        <v>-4.03876233561186E-14</v>
      </c>
      <c r="JT350">
        <v>102.564341868936</v>
      </c>
      <c r="JU350">
        <v>163.143342506035</v>
      </c>
      <c r="JV350">
        <v>162.36493126057201</v>
      </c>
      <c r="JW350">
        <v>127.68514256185099</v>
      </c>
      <c r="JX350">
        <v>195.37379681991999</v>
      </c>
      <c r="JY350">
        <v>140.14057386115601</v>
      </c>
      <c r="JZ350">
        <v>96.332730803681301</v>
      </c>
      <c r="KA350">
        <v>95.651801151643497</v>
      </c>
      <c r="KB350">
        <v>133.905731787007</v>
      </c>
      <c r="KC350">
        <v>75.094401205982507</v>
      </c>
      <c r="KD350">
        <v>95.568407093660198</v>
      </c>
      <c r="KE350">
        <v>93.186464260570702</v>
      </c>
      <c r="KF350">
        <v>78.195326589893199</v>
      </c>
      <c r="KG350">
        <v>212.86123393033699</v>
      </c>
      <c r="KH350">
        <v>211.41752011954699</v>
      </c>
      <c r="KI350">
        <v>115.497140617231</v>
      </c>
      <c r="KJ350">
        <v>139.034607958566</v>
      </c>
      <c r="KK350">
        <v>174.60574265297299</v>
      </c>
      <c r="KL350">
        <v>178.437740021108</v>
      </c>
      <c r="KM350">
        <v>157.38806868877299</v>
      </c>
      <c r="KN350">
        <v>157.51166682227401</v>
      </c>
      <c r="KO350">
        <v>139.937497298784</v>
      </c>
      <c r="KP350">
        <v>91.410834015346296</v>
      </c>
      <c r="KQ350">
        <v>130.710377244715</v>
      </c>
      <c r="KR350">
        <v>87.643197887340406</v>
      </c>
      <c r="KS350">
        <v>132.632663300312</v>
      </c>
      <c r="KT350">
        <v>176.59831594270401</v>
      </c>
      <c r="KU350">
        <v>106.920253339127</v>
      </c>
      <c r="KV350">
        <v>147.70388099304901</v>
      </c>
      <c r="KW350">
        <v>76.961860832572796</v>
      </c>
      <c r="KX350">
        <v>241.05499940373099</v>
      </c>
      <c r="KY350">
        <v>96.5732520713035</v>
      </c>
      <c r="KZ350">
        <v>164.45942201181899</v>
      </c>
      <c r="LA350">
        <v>152.83075278806299</v>
      </c>
      <c r="LB350">
        <v>108.46949782326099</v>
      </c>
      <c r="LC350">
        <v>82.035348184019</v>
      </c>
      <c r="LD350">
        <v>202.21090227903801</v>
      </c>
      <c r="LE350">
        <v>148.05016533448199</v>
      </c>
      <c r="LF350">
        <v>40.290239924089597</v>
      </c>
      <c r="LG350">
        <v>94.582381638455004</v>
      </c>
      <c r="LH350">
        <v>107.76341305903399</v>
      </c>
      <c r="LI350">
        <v>73.3498674384048</v>
      </c>
      <c r="LJ350">
        <v>82.249761756137403</v>
      </c>
      <c r="LK350">
        <v>108.809101563773</v>
      </c>
      <c r="LL350">
        <v>80.531006583977799</v>
      </c>
      <c r="LM350">
        <v>121.83783571660901</v>
      </c>
      <c r="LN350">
        <v>173.41677126981401</v>
      </c>
      <c r="LO350">
        <v>136.506053005322</v>
      </c>
      <c r="LP350">
        <v>177.649332908687</v>
      </c>
      <c r="LQ350">
        <v>113.35356051108</v>
      </c>
      <c r="LR350">
        <v>64.235076356236505</v>
      </c>
      <c r="LS350">
        <v>61.164639511505499</v>
      </c>
      <c r="LT350">
        <v>189.102001400445</v>
      </c>
      <c r="LU350">
        <v>126.054628199897</v>
      </c>
      <c r="LV350">
        <v>194.99744197008499</v>
      </c>
      <c r="LW350">
        <v>153.89842730706499</v>
      </c>
      <c r="LX350">
        <v>212.36245074109101</v>
      </c>
      <c r="LY350">
        <v>129.52154581548501</v>
      </c>
      <c r="LZ350">
        <v>92.302312233641999</v>
      </c>
      <c r="MA350">
        <v>123.540699617919</v>
      </c>
      <c r="MB350">
        <v>204.82282367818999</v>
      </c>
      <c r="MC350">
        <v>70.9420124754743</v>
      </c>
      <c r="MD350">
        <v>56.0672711138333</v>
      </c>
      <c r="ME350">
        <v>111.571610005699</v>
      </c>
      <c r="MF350" s="1">
        <v>7.7022071165040804E-14</v>
      </c>
      <c r="MG350">
        <v>136.08098187794101</v>
      </c>
      <c r="MH350">
        <v>80.9905193816261</v>
      </c>
      <c r="MI350">
        <v>116.817126740586</v>
      </c>
      <c r="MJ350">
        <v>164.78456259470099</v>
      </c>
      <c r="MK350">
        <v>96.320584739035993</v>
      </c>
      <c r="ML350">
        <v>127.64909147465499</v>
      </c>
      <c r="MM350">
        <v>79.965680432795693</v>
      </c>
      <c r="MN350">
        <v>104.694083014735</v>
      </c>
      <c r="MO350">
        <v>80.975309461534593</v>
      </c>
      <c r="MP350">
        <v>112.479807920836</v>
      </c>
      <c r="MQ350">
        <v>173.44959007888301</v>
      </c>
      <c r="MR350">
        <v>99.368241496111693</v>
      </c>
      <c r="MS350">
        <v>88.318132538736094</v>
      </c>
      <c r="MT350">
        <v>89.877448038663303</v>
      </c>
      <c r="MU350">
        <v>60.876380077582297</v>
      </c>
      <c r="MV350">
        <v>110.68841459142701</v>
      </c>
      <c r="MW350">
        <v>181.163346157832</v>
      </c>
      <c r="MX350">
        <v>120.834243334115</v>
      </c>
      <c r="MY350">
        <v>87.608583460341293</v>
      </c>
      <c r="MZ350">
        <v>115.118410081889</v>
      </c>
      <c r="NA350">
        <v>130.34975635430001</v>
      </c>
      <c r="NB350">
        <v>211.544981852457</v>
      </c>
      <c r="NC350">
        <v>140.68827057424599</v>
      </c>
      <c r="ND350">
        <v>96.176533740883599</v>
      </c>
      <c r="NE350">
        <v>98.292408670162601</v>
      </c>
      <c r="NF350">
        <v>116.10143944973299</v>
      </c>
      <c r="NG350">
        <v>131.23574023403299</v>
      </c>
      <c r="NH350">
        <v>144.68900560318599</v>
      </c>
      <c r="NI350">
        <v>101.039980976458</v>
      </c>
      <c r="NJ350">
        <v>96.086369460391495</v>
      </c>
      <c r="NK350">
        <v>142.45049009876001</v>
      </c>
      <c r="NL350">
        <v>125.190238964595</v>
      </c>
      <c r="NM350">
        <v>95.835976521154095</v>
      </c>
      <c r="NN350">
        <v>202.58882855068501</v>
      </c>
      <c r="NO350">
        <v>193.587946253322</v>
      </c>
      <c r="NP350" s="1">
        <v>4.3315933925117201E-14</v>
      </c>
      <c r="NQ350">
        <v>211.39180043241399</v>
      </c>
      <c r="NR350">
        <v>154.92323024337401</v>
      </c>
      <c r="NS350">
        <v>99.428716666623302</v>
      </c>
      <c r="NT350">
        <v>165.27728369625899</v>
      </c>
      <c r="NU350">
        <v>106.811483825656</v>
      </c>
      <c r="NV350">
        <v>99.297451631298998</v>
      </c>
      <c r="NW350">
        <v>82.782329326674997</v>
      </c>
      <c r="NX350">
        <v>94.413993449774907</v>
      </c>
      <c r="NY350">
        <v>183.59575387516099</v>
      </c>
      <c r="NZ350">
        <v>137.781198594638</v>
      </c>
      <c r="OA350">
        <v>103.938951767041</v>
      </c>
      <c r="OB350">
        <v>174.42674965202801</v>
      </c>
      <c r="OC350">
        <v>61.553099302400199</v>
      </c>
      <c r="OD350">
        <v>121.372545939342</v>
      </c>
      <c r="OE350">
        <v>136.314162049499</v>
      </c>
      <c r="OF350">
        <v>91.631760149431798</v>
      </c>
      <c r="OG350">
        <v>66.840327347419603</v>
      </c>
      <c r="OH350">
        <v>151.096846317135</v>
      </c>
      <c r="OI350">
        <v>97.8097892043006</v>
      </c>
      <c r="OJ350">
        <v>128.41947690555801</v>
      </c>
      <c r="OK350">
        <v>178.52646181516801</v>
      </c>
      <c r="OL350">
        <v>109.68744907953899</v>
      </c>
      <c r="OM350">
        <v>116.159105306182</v>
      </c>
      <c r="ON350">
        <v>120.700372251952</v>
      </c>
      <c r="OO350">
        <v>148.73450777649899</v>
      </c>
      <c r="OP350">
        <v>112.80967718876001</v>
      </c>
      <c r="OQ350">
        <v>167.561565528947</v>
      </c>
      <c r="OR350">
        <v>103.542052342792</v>
      </c>
      <c r="OS350">
        <v>154.82377355705901</v>
      </c>
      <c r="OT350">
        <v>83.826179396114199</v>
      </c>
      <c r="OU350">
        <v>80.321065915127804</v>
      </c>
      <c r="OV350">
        <v>146.19843854324401</v>
      </c>
      <c r="OW350">
        <v>117.145022865147</v>
      </c>
      <c r="OX350">
        <v>180.88957387742201</v>
      </c>
      <c r="OY350">
        <v>215.61828567741199</v>
      </c>
      <c r="OZ350">
        <v>122.085532655552</v>
      </c>
      <c r="PA350">
        <v>140.56869249987599</v>
      </c>
      <c r="PB350">
        <v>100.54143289639801</v>
      </c>
      <c r="PC350">
        <v>188.48191088524601</v>
      </c>
      <c r="PD350">
        <v>115.47526193383401</v>
      </c>
      <c r="PE350">
        <v>90.674406727201699</v>
      </c>
      <c r="PF350">
        <v>103.454636527487</v>
      </c>
      <c r="PG350">
        <v>122.181920358062</v>
      </c>
      <c r="PH350">
        <v>100.314487185617</v>
      </c>
      <c r="PI350">
        <v>129.73078440941001</v>
      </c>
      <c r="PJ350">
        <v>121.040371109538</v>
      </c>
      <c r="PK350">
        <v>185.05527679081399</v>
      </c>
      <c r="PL350">
        <v>93.402674527008102</v>
      </c>
      <c r="PM350">
        <v>107.803479876502</v>
      </c>
      <c r="PN350">
        <v>144.24917801994999</v>
      </c>
      <c r="PO350">
        <v>107.684631096619</v>
      </c>
      <c r="PP350" s="1">
        <v>-2.9725562034588402E-13</v>
      </c>
      <c r="PQ350">
        <v>193.427828902096</v>
      </c>
      <c r="PR350">
        <v>148.516622343694</v>
      </c>
      <c r="PS350">
        <v>88.576870233815001</v>
      </c>
      <c r="PT350">
        <v>59.935724768416698</v>
      </c>
      <c r="PU350">
        <v>168.886154068683</v>
      </c>
      <c r="PV350">
        <v>127.34704374561301</v>
      </c>
      <c r="PW350">
        <v>111.892489739868</v>
      </c>
      <c r="PX350">
        <v>83.952242606777304</v>
      </c>
      <c r="PY350" s="1">
        <v>8.9652614373711003E-15</v>
      </c>
      <c r="PZ350">
        <v>121.950078993151</v>
      </c>
      <c r="QA350">
        <v>138.061411557588</v>
      </c>
      <c r="QB350">
        <v>119.806914287846</v>
      </c>
      <c r="QC350">
        <v>173.15117750622099</v>
      </c>
      <c r="QD350">
        <v>170.32670928725699</v>
      </c>
      <c r="QE350">
        <v>208.573869953318</v>
      </c>
      <c r="QF350">
        <v>93.757542539847293</v>
      </c>
      <c r="QG350">
        <v>222.702201228501</v>
      </c>
      <c r="QH350">
        <v>121.878343140509</v>
      </c>
      <c r="QI350" s="1">
        <v>-3.75379639164599E-13</v>
      </c>
      <c r="QJ350">
        <v>127.83470639036</v>
      </c>
      <c r="QK350">
        <v>67.274688133781098</v>
      </c>
      <c r="QL350">
        <v>63.734965752348501</v>
      </c>
      <c r="QM350">
        <v>133.25143374707</v>
      </c>
      <c r="QN350">
        <v>45.552762396945496</v>
      </c>
      <c r="QO350">
        <v>134.17551979113301</v>
      </c>
      <c r="QP350">
        <v>95.034045152817697</v>
      </c>
      <c r="QQ350">
        <v>115.173197398032</v>
      </c>
      <c r="QR350">
        <v>177.96214570030801</v>
      </c>
      <c r="QS350">
        <v>148.16145523282199</v>
      </c>
      <c r="QT350">
        <v>178.84164877853101</v>
      </c>
      <c r="QU350">
        <v>102.525012762397</v>
      </c>
      <c r="QV350">
        <v>215.08341839888399</v>
      </c>
      <c r="QW350">
        <v>59.154000694073297</v>
      </c>
      <c r="QX350">
        <v>148.11475900306601</v>
      </c>
      <c r="QY350">
        <v>136.59314452317699</v>
      </c>
      <c r="QZ350">
        <v>98.898542221737699</v>
      </c>
      <c r="RA350" s="1">
        <v>-8.8864228285280605E-15</v>
      </c>
      <c r="RB350">
        <v>130.176101097387</v>
      </c>
      <c r="RC350">
        <v>180.14663691217601</v>
      </c>
      <c r="RD350">
        <v>159.446244601323</v>
      </c>
      <c r="RE350">
        <v>90.367526405108507</v>
      </c>
      <c r="RF350">
        <v>121.260728494581</v>
      </c>
      <c r="RG350">
        <v>137.437737993551</v>
      </c>
      <c r="RH350">
        <v>113.016036966776</v>
      </c>
      <c r="RI350">
        <v>164.289537487134</v>
      </c>
      <c r="RJ350">
        <v>153.01234667549301</v>
      </c>
      <c r="RK350">
        <v>75.336454140448893</v>
      </c>
      <c r="RL350">
        <v>212.506425437735</v>
      </c>
      <c r="RM350">
        <v>72.895960863061205</v>
      </c>
      <c r="RN350">
        <v>131.98100609883201</v>
      </c>
      <c r="RO350">
        <v>152.770298180786</v>
      </c>
      <c r="RP350">
        <v>138.570318136796</v>
      </c>
      <c r="RQ350">
        <v>177.65016925244899</v>
      </c>
      <c r="RR350">
        <v>149.67747082934901</v>
      </c>
      <c r="RS350">
        <v>192.60755351216</v>
      </c>
      <c r="RT350">
        <v>58.600173398915203</v>
      </c>
      <c r="RU350">
        <v>131.70402060524901</v>
      </c>
      <c r="RV350">
        <v>140.693164406741</v>
      </c>
      <c r="RW350">
        <v>100.643150452413</v>
      </c>
      <c r="RX350">
        <v>137.15080524888501</v>
      </c>
      <c r="RY350">
        <v>132.62158689825901</v>
      </c>
      <c r="RZ350">
        <v>136.26889394447301</v>
      </c>
      <c r="SA350">
        <v>197.229634697183</v>
      </c>
      <c r="SB350">
        <v>145.85440051429001</v>
      </c>
      <c r="SG350">
        <f>COUNTIF(B350:SF350, "&gt;1")</f>
        <v>474</v>
      </c>
    </row>
    <row r="351" spans="1:501" x14ac:dyDescent="0.2">
      <c r="A351" t="s">
        <v>862</v>
      </c>
      <c r="B351">
        <v>93.302524592703506</v>
      </c>
      <c r="C351">
        <v>118.801026737287</v>
      </c>
      <c r="D351">
        <v>98.382677145428801</v>
      </c>
      <c r="E351">
        <v>124.312399203966</v>
      </c>
      <c r="F351">
        <v>71.610064069844398</v>
      </c>
      <c r="G351">
        <v>151.21944761726701</v>
      </c>
      <c r="H351">
        <v>151.16475461842799</v>
      </c>
      <c r="I351">
        <v>90.195642196126499</v>
      </c>
      <c r="J351">
        <v>138.03688846449501</v>
      </c>
      <c r="K351">
        <v>106.572685964559</v>
      </c>
      <c r="L351">
        <v>98.199109029548396</v>
      </c>
      <c r="M351">
        <v>153.226635205516</v>
      </c>
      <c r="N351">
        <v>136.47887855702501</v>
      </c>
      <c r="O351">
        <v>118.89303583149901</v>
      </c>
      <c r="P351">
        <v>87.5657041187212</v>
      </c>
      <c r="Q351">
        <v>82.492572610161105</v>
      </c>
      <c r="R351">
        <v>120.51555842507599</v>
      </c>
      <c r="S351">
        <v>152.52586404053801</v>
      </c>
      <c r="T351">
        <v>192.18544064960699</v>
      </c>
      <c r="U351">
        <v>184.741353052454</v>
      </c>
      <c r="V351">
        <v>212.66016989880501</v>
      </c>
      <c r="W351">
        <v>108.511922882889</v>
      </c>
      <c r="X351">
        <v>215.472348047937</v>
      </c>
      <c r="Y351">
        <v>132.30907861985301</v>
      </c>
      <c r="Z351">
        <v>136.61070966931399</v>
      </c>
      <c r="AA351">
        <v>75.364816922557495</v>
      </c>
      <c r="AB351">
        <v>65.337123001177105</v>
      </c>
      <c r="AC351">
        <v>142.59075151846301</v>
      </c>
      <c r="AD351" s="1">
        <v>-5.6122874753838199E-13</v>
      </c>
      <c r="AE351">
        <v>138.091276657886</v>
      </c>
      <c r="AF351">
        <v>133.96130716803199</v>
      </c>
      <c r="AG351">
        <v>87.406551744867798</v>
      </c>
      <c r="AH351">
        <v>173.969607541286</v>
      </c>
      <c r="AI351">
        <v>178.42438392891501</v>
      </c>
      <c r="AJ351">
        <v>163.59154817134799</v>
      </c>
      <c r="AK351">
        <v>64.589809232240995</v>
      </c>
      <c r="AL351">
        <v>158.71289365740199</v>
      </c>
      <c r="AM351">
        <v>141.818470886412</v>
      </c>
      <c r="AN351">
        <v>143.73699448531099</v>
      </c>
      <c r="AO351" s="1">
        <v>-6.2890685692325797E-13</v>
      </c>
      <c r="AP351">
        <v>154.83527984906999</v>
      </c>
      <c r="AQ351">
        <v>87.167676496461297</v>
      </c>
      <c r="AR351" s="1">
        <v>-6.6124343700345503E-13</v>
      </c>
      <c r="AS351">
        <v>150.09939506752201</v>
      </c>
      <c r="AT351">
        <v>102.34344355288501</v>
      </c>
      <c r="AU351">
        <v>89.816744007323393</v>
      </c>
      <c r="AV351">
        <v>98.331718677823403</v>
      </c>
      <c r="AW351" s="1">
        <v>-6.6042112809195798E-13</v>
      </c>
      <c r="AX351">
        <v>161.832057606859</v>
      </c>
      <c r="AY351">
        <v>164.015093779268</v>
      </c>
      <c r="AZ351">
        <v>170.16550564164001</v>
      </c>
      <c r="BA351">
        <v>124.370440856779</v>
      </c>
      <c r="BB351">
        <v>84.920180377215004</v>
      </c>
      <c r="BC351">
        <v>191.03286553386499</v>
      </c>
      <c r="BD351">
        <v>109.55308888720501</v>
      </c>
      <c r="BE351">
        <v>123.03928167732801</v>
      </c>
      <c r="BF351">
        <v>89.859077155669894</v>
      </c>
      <c r="BG351">
        <v>112.925542070578</v>
      </c>
      <c r="BH351">
        <v>114.018406866394</v>
      </c>
      <c r="BI351">
        <v>184.14477087233499</v>
      </c>
      <c r="BJ351">
        <v>121.502450267162</v>
      </c>
      <c r="BK351">
        <v>150.679548541115</v>
      </c>
      <c r="BL351" s="1">
        <v>-6.9324344101696502E-13</v>
      </c>
      <c r="BM351">
        <v>143.32966152141401</v>
      </c>
      <c r="BN351">
        <v>109.191730371497</v>
      </c>
      <c r="BO351">
        <v>100.107505491756</v>
      </c>
      <c r="BP351">
        <v>75.066247466820897</v>
      </c>
      <c r="BQ351">
        <v>108.32896910666599</v>
      </c>
      <c r="BR351">
        <v>137.490005404941</v>
      </c>
      <c r="BS351">
        <v>200.87003785090801</v>
      </c>
      <c r="BT351">
        <v>94.071694580445396</v>
      </c>
      <c r="BU351">
        <v>114.57230823558</v>
      </c>
      <c r="BV351">
        <v>59.1076707709069</v>
      </c>
      <c r="BW351">
        <v>121.318181678122</v>
      </c>
      <c r="BX351">
        <v>218.59289044336501</v>
      </c>
      <c r="BY351">
        <v>74.176360565459603</v>
      </c>
      <c r="BZ351">
        <v>162.14978768019699</v>
      </c>
      <c r="CA351">
        <v>90.578086636783894</v>
      </c>
      <c r="CB351">
        <v>107.239345612713</v>
      </c>
      <c r="CC351">
        <v>139.120823446233</v>
      </c>
      <c r="CD351">
        <v>197.75742970191399</v>
      </c>
      <c r="CE351">
        <v>102.15039958139199</v>
      </c>
      <c r="CF351" s="1">
        <v>4.6508683925636902E-12</v>
      </c>
      <c r="CG351">
        <v>166.030633456337</v>
      </c>
      <c r="CH351">
        <v>84.013621191133396</v>
      </c>
      <c r="CI351">
        <v>201.68186692501001</v>
      </c>
      <c r="CJ351">
        <v>78.422621603774601</v>
      </c>
      <c r="CK351">
        <v>81.200633749816106</v>
      </c>
      <c r="CL351">
        <v>123.308669114186</v>
      </c>
      <c r="CM351">
        <v>131.39169029125799</v>
      </c>
      <c r="CN351">
        <v>150.807739000781</v>
      </c>
      <c r="CO351">
        <v>59.642987429911202</v>
      </c>
      <c r="CP351">
        <v>106.953945148567</v>
      </c>
      <c r="CQ351" s="1">
        <v>7.9365552903326796E-13</v>
      </c>
      <c r="CR351">
        <v>136.03453035294999</v>
      </c>
      <c r="CS351">
        <v>144.34019203385799</v>
      </c>
      <c r="CT351">
        <v>159.213440107125</v>
      </c>
      <c r="CU351">
        <v>135.20959508260799</v>
      </c>
      <c r="CV351">
        <v>102.677289120493</v>
      </c>
      <c r="CW351">
        <v>132.40835715596299</v>
      </c>
      <c r="CX351">
        <v>81.105774567658003</v>
      </c>
      <c r="CY351">
        <v>110.618560434413</v>
      </c>
      <c r="CZ351">
        <v>120.95273300051301</v>
      </c>
      <c r="DA351">
        <v>117.689755557845</v>
      </c>
      <c r="DB351">
        <v>132.52634795554101</v>
      </c>
      <c r="DC351">
        <v>98.586664964118199</v>
      </c>
      <c r="DD351">
        <v>216.73083422877099</v>
      </c>
      <c r="DE351">
        <v>64.913353896960501</v>
      </c>
      <c r="DF351">
        <v>141.41570366439001</v>
      </c>
      <c r="DG351">
        <v>82.816493391815996</v>
      </c>
      <c r="DH351">
        <v>96.129623216508307</v>
      </c>
      <c r="DI351">
        <v>159.95777150187399</v>
      </c>
      <c r="DJ351">
        <v>82.027517944631001</v>
      </c>
      <c r="DK351">
        <v>194.087757700552</v>
      </c>
      <c r="DL351">
        <v>98.715084670282195</v>
      </c>
      <c r="DM351">
        <v>109.256004357874</v>
      </c>
      <c r="DN351">
        <v>104.756753193154</v>
      </c>
      <c r="DO351">
        <v>148.181013693485</v>
      </c>
      <c r="DP351" s="1">
        <v>7.2040008278293701E-13</v>
      </c>
      <c r="DQ351">
        <v>56.8391543799018</v>
      </c>
      <c r="DR351">
        <v>130.86724962454201</v>
      </c>
      <c r="DS351">
        <v>62.969030392262297</v>
      </c>
      <c r="DT351">
        <v>63.522935756394801</v>
      </c>
      <c r="DU351">
        <v>159.01208766964399</v>
      </c>
      <c r="DV351">
        <v>98.191523296489095</v>
      </c>
      <c r="DW351">
        <v>115.30127215152901</v>
      </c>
      <c r="DX351">
        <v>136.49944457346299</v>
      </c>
      <c r="DY351">
        <v>132.80843328286599</v>
      </c>
      <c r="DZ351">
        <v>103.56869950114999</v>
      </c>
      <c r="EA351">
        <v>36.676346145619497</v>
      </c>
      <c r="EB351">
        <v>63.866417424776998</v>
      </c>
      <c r="EC351">
        <v>103.38495491523901</v>
      </c>
      <c r="ED351">
        <v>105.03130779745899</v>
      </c>
      <c r="EE351">
        <v>89.164596619928204</v>
      </c>
      <c r="EF351">
        <v>78.553234625410695</v>
      </c>
      <c r="EG351" s="1">
        <v>-1.23770700119034E-12</v>
      </c>
      <c r="EH351">
        <v>144.74123906776899</v>
      </c>
      <c r="EI351">
        <v>117.926243497589</v>
      </c>
      <c r="EJ351">
        <v>136.48761526608499</v>
      </c>
      <c r="EK351">
        <v>84.220075404199605</v>
      </c>
      <c r="EL351">
        <v>141.102424829547</v>
      </c>
      <c r="EM351">
        <v>120.11827847858601</v>
      </c>
      <c r="EN351">
        <v>91.375708309984105</v>
      </c>
      <c r="EO351">
        <v>103.049110113362</v>
      </c>
      <c r="EP351">
        <v>144.04347142956701</v>
      </c>
      <c r="EQ351">
        <v>92.288525421710006</v>
      </c>
      <c r="ER351">
        <v>82.013820451171995</v>
      </c>
      <c r="ES351">
        <v>141.47163146826699</v>
      </c>
      <c r="ET351">
        <v>114.09842401512</v>
      </c>
      <c r="EU351">
        <v>85.494662228725204</v>
      </c>
      <c r="EV351">
        <v>127.154660348533</v>
      </c>
      <c r="EW351">
        <v>100.707658964448</v>
      </c>
      <c r="EX351">
        <v>116.140326359854</v>
      </c>
      <c r="EY351">
        <v>164.938026415797</v>
      </c>
      <c r="EZ351">
        <v>119.41991021312499</v>
      </c>
      <c r="FA351">
        <v>193.08955639792001</v>
      </c>
      <c r="FB351">
        <v>230.72572435895401</v>
      </c>
      <c r="FC351">
        <v>101.671157373932</v>
      </c>
      <c r="FD351">
        <v>60.120094425946199</v>
      </c>
      <c r="FE351">
        <v>107.872575359819</v>
      </c>
      <c r="FF351">
        <v>146.83865284959799</v>
      </c>
      <c r="FG351">
        <v>162.631367459888</v>
      </c>
      <c r="FH351" s="1">
        <v>-6.7745130627939596E-13</v>
      </c>
      <c r="FI351">
        <v>105.23334431390801</v>
      </c>
      <c r="FJ351">
        <v>183.781919321711</v>
      </c>
      <c r="FK351">
        <v>110.495417397629</v>
      </c>
      <c r="FL351">
        <v>141.27037115209399</v>
      </c>
      <c r="FM351">
        <v>67.388619412958803</v>
      </c>
      <c r="FN351">
        <v>87.260448856468301</v>
      </c>
      <c r="FO351">
        <v>138.08686627527001</v>
      </c>
      <c r="FP351">
        <v>92.350116682908606</v>
      </c>
      <c r="FQ351">
        <v>104.59770455869401</v>
      </c>
      <c r="FR351">
        <v>129.22266196843401</v>
      </c>
      <c r="FS351">
        <v>35.002592240385503</v>
      </c>
      <c r="FT351">
        <v>107.412659948487</v>
      </c>
      <c r="FU351">
        <v>205.73370619149799</v>
      </c>
      <c r="FV351">
        <v>151.282834285136</v>
      </c>
      <c r="FW351">
        <v>112.091856853341</v>
      </c>
      <c r="FX351">
        <v>108.067627026172</v>
      </c>
      <c r="FY351">
        <v>96.827875488861494</v>
      </c>
      <c r="FZ351">
        <v>104.495027077329</v>
      </c>
      <c r="GA351">
        <v>105.734053884904</v>
      </c>
      <c r="GB351">
        <v>89.968296192335302</v>
      </c>
      <c r="GC351">
        <v>168.71433875731401</v>
      </c>
      <c r="GD351">
        <v>130.78951914834701</v>
      </c>
      <c r="GE351">
        <v>83.130992687867405</v>
      </c>
      <c r="GF351">
        <v>183.22913549657599</v>
      </c>
      <c r="GG351">
        <v>160.04510000494901</v>
      </c>
      <c r="GH351">
        <v>116.778508878971</v>
      </c>
      <c r="GI351">
        <v>93.0540469570971</v>
      </c>
      <c r="GJ351">
        <v>155.51255522327199</v>
      </c>
      <c r="GK351">
        <v>252.160130551821</v>
      </c>
      <c r="GL351">
        <v>143.78135409737399</v>
      </c>
      <c r="GM351">
        <v>128.99179068238701</v>
      </c>
      <c r="GN351">
        <v>104.851628083186</v>
      </c>
      <c r="GO351">
        <v>83.328351938642001</v>
      </c>
      <c r="GP351">
        <v>167.30461726068401</v>
      </c>
      <c r="GQ351">
        <v>165.89194883380699</v>
      </c>
      <c r="GR351">
        <v>161.78692549573901</v>
      </c>
      <c r="GS351">
        <v>157.62860481637901</v>
      </c>
      <c r="GT351">
        <v>112.38849130138399</v>
      </c>
      <c r="GU351">
        <v>159.91133958840399</v>
      </c>
      <c r="GV351">
        <v>100.874608196059</v>
      </c>
      <c r="GW351" s="1">
        <v>-1.0067480905321699E-12</v>
      </c>
      <c r="GX351">
        <v>154.13503576145601</v>
      </c>
      <c r="GY351">
        <v>157.868970701602</v>
      </c>
      <c r="GZ351">
        <v>103.65742564087699</v>
      </c>
      <c r="HA351">
        <v>93.9916575393828</v>
      </c>
      <c r="HB351">
        <v>117.184316412165</v>
      </c>
      <c r="HC351">
        <v>99.101618544504205</v>
      </c>
      <c r="HD351">
        <v>163.867937855767</v>
      </c>
      <c r="HE351">
        <v>101.637427823218</v>
      </c>
      <c r="HF351">
        <v>125.32842545048599</v>
      </c>
      <c r="HG351" s="1">
        <v>-6.8234783389688696E-13</v>
      </c>
      <c r="HH351">
        <v>142.867444446636</v>
      </c>
      <c r="HI351">
        <v>79.524114091707801</v>
      </c>
      <c r="HJ351">
        <v>175.45899794968301</v>
      </c>
      <c r="HK351">
        <v>137.853990283722</v>
      </c>
      <c r="HL351">
        <v>102.976129408229</v>
      </c>
      <c r="HM351">
        <v>92.198549925539893</v>
      </c>
      <c r="HN351">
        <v>141.79527090238901</v>
      </c>
      <c r="HO351">
        <v>146.137348463487</v>
      </c>
      <c r="HP351">
        <v>161.43005162903901</v>
      </c>
      <c r="HQ351">
        <v>99.444185050468604</v>
      </c>
      <c r="HR351">
        <v>75.172452198289506</v>
      </c>
      <c r="HS351">
        <v>120.940931438826</v>
      </c>
      <c r="HT351">
        <v>82.709325494106295</v>
      </c>
      <c r="HU351">
        <v>108.74112095308899</v>
      </c>
      <c r="HV351">
        <v>139.39929290328399</v>
      </c>
      <c r="HW351">
        <v>128.60694684415901</v>
      </c>
      <c r="HX351">
        <v>105.87890107893</v>
      </c>
      <c r="HY351">
        <v>97.026316157771802</v>
      </c>
      <c r="HZ351">
        <v>154.38830892955701</v>
      </c>
      <c r="IA351">
        <v>86.254115461166606</v>
      </c>
      <c r="IB351">
        <v>100.35151611417599</v>
      </c>
      <c r="IC351">
        <v>103.78557351809</v>
      </c>
      <c r="ID351">
        <v>122.26778269707</v>
      </c>
      <c r="IE351" s="1">
        <v>-4.5933073297529402E-13</v>
      </c>
      <c r="IF351" s="1">
        <v>6.9324344101696502E-13</v>
      </c>
      <c r="IG351">
        <v>135.19021843495401</v>
      </c>
      <c r="IH351">
        <v>115.400559497602</v>
      </c>
      <c r="II351">
        <v>100.349387356561</v>
      </c>
      <c r="IJ351">
        <v>75.757818391783303</v>
      </c>
      <c r="IK351">
        <v>87.632645490163597</v>
      </c>
      <c r="IL351">
        <v>133.23315173070301</v>
      </c>
      <c r="IM351">
        <v>131.095906798893</v>
      </c>
      <c r="IN351">
        <v>119.977239529233</v>
      </c>
      <c r="IO351">
        <v>78.169967561361005</v>
      </c>
      <c r="IP351">
        <v>116.019295537099</v>
      </c>
      <c r="IQ351">
        <v>144.832717413328</v>
      </c>
      <c r="IR351">
        <v>134.77012137210801</v>
      </c>
      <c r="IS351" s="1">
        <v>-6.7835746987746202E-13</v>
      </c>
      <c r="IT351">
        <v>73.203521425485704</v>
      </c>
      <c r="IU351">
        <v>103.50656369546</v>
      </c>
      <c r="IV351">
        <v>100.391750326224</v>
      </c>
      <c r="IW351">
        <v>86.470271762458694</v>
      </c>
      <c r="IX351">
        <v>107.109720204374</v>
      </c>
      <c r="IY351">
        <v>70.764960595808901</v>
      </c>
      <c r="IZ351">
        <v>179.74095399739599</v>
      </c>
      <c r="JA351">
        <v>213.47924377654601</v>
      </c>
      <c r="JB351">
        <v>110.901171029415</v>
      </c>
      <c r="JC351">
        <v>161.115296080897</v>
      </c>
      <c r="JD351">
        <v>129.58297964013801</v>
      </c>
      <c r="JE351">
        <v>122.443634638501</v>
      </c>
      <c r="JF351" s="1">
        <v>-6.9348225020130496E-13</v>
      </c>
      <c r="JG351">
        <v>88.575062870972701</v>
      </c>
      <c r="JH351">
        <v>221.47377770438101</v>
      </c>
      <c r="JI351">
        <v>96.815706052604</v>
      </c>
      <c r="JJ351">
        <v>81.822966146866904</v>
      </c>
      <c r="JK351">
        <v>128.22768505530701</v>
      </c>
      <c r="JL351">
        <v>91.233380208233697</v>
      </c>
      <c r="JM351">
        <v>132.27999013301101</v>
      </c>
      <c r="JN351">
        <v>125.62078504716899</v>
      </c>
      <c r="JO351">
        <v>157.10049173151799</v>
      </c>
      <c r="JP351">
        <v>152.78803830101401</v>
      </c>
      <c r="JQ351">
        <v>58.400734041908699</v>
      </c>
      <c r="JR351">
        <v>83.026482989609505</v>
      </c>
      <c r="JS351">
        <v>137.85709648479801</v>
      </c>
      <c r="JT351">
        <v>145.858392932497</v>
      </c>
      <c r="JU351" s="1">
        <v>-6.8248458450325597E-13</v>
      </c>
      <c r="JV351">
        <v>102.564341868936</v>
      </c>
      <c r="JW351">
        <v>163.143342506035</v>
      </c>
      <c r="JX351">
        <v>162.364931260578</v>
      </c>
      <c r="JY351">
        <v>127.68514256185099</v>
      </c>
      <c r="JZ351">
        <v>195.37379681991999</v>
      </c>
      <c r="KA351" s="1">
        <v>-7.0692468596119199E-13</v>
      </c>
      <c r="KB351">
        <v>140.14057386115499</v>
      </c>
      <c r="KC351">
        <v>96.332730803679894</v>
      </c>
      <c r="KD351">
        <v>95.6518011516429</v>
      </c>
      <c r="KE351">
        <v>133.905731787006</v>
      </c>
      <c r="KF351">
        <v>75.094401205982294</v>
      </c>
      <c r="KG351">
        <v>95.568407093660099</v>
      </c>
      <c r="KH351">
        <v>93.186464260568599</v>
      </c>
      <c r="KI351">
        <v>78.1953265898929</v>
      </c>
      <c r="KJ351">
        <v>212.861233930336</v>
      </c>
      <c r="KK351">
        <v>211.417520119545</v>
      </c>
      <c r="KL351">
        <v>115.497140617231</v>
      </c>
      <c r="KM351">
        <v>139.034607958565</v>
      </c>
      <c r="KN351">
        <v>174.60574265297299</v>
      </c>
      <c r="KO351">
        <v>178.43774002110601</v>
      </c>
      <c r="KP351">
        <v>157.38806868877299</v>
      </c>
      <c r="KQ351">
        <v>157.51166682227301</v>
      </c>
      <c r="KR351">
        <v>139.937497298788</v>
      </c>
      <c r="KS351">
        <v>91.410834015346893</v>
      </c>
      <c r="KT351">
        <v>130.71037724471299</v>
      </c>
      <c r="KU351">
        <v>87.643197887340193</v>
      </c>
      <c r="KV351">
        <v>132.63266330031101</v>
      </c>
      <c r="KW351">
        <v>176.59831594270301</v>
      </c>
      <c r="KX351">
        <v>106.92025333912601</v>
      </c>
      <c r="KY351">
        <v>147.70388099304901</v>
      </c>
      <c r="KZ351" s="1">
        <v>-7.2033021097730503E-13</v>
      </c>
      <c r="LA351">
        <v>76.961860832571801</v>
      </c>
      <c r="LB351">
        <v>241.05499940372999</v>
      </c>
      <c r="LC351">
        <v>96.573252071304196</v>
      </c>
      <c r="LD351">
        <v>164.45942201181799</v>
      </c>
      <c r="LE351">
        <v>152.83075278806299</v>
      </c>
      <c r="LF351">
        <v>108.46949782326099</v>
      </c>
      <c r="LG351">
        <v>82.035348184017096</v>
      </c>
      <c r="LH351">
        <v>202.21090227903201</v>
      </c>
      <c r="LI351">
        <v>148.05016533448099</v>
      </c>
      <c r="LJ351">
        <v>40.290239924090002</v>
      </c>
      <c r="LK351">
        <v>94.582381638455004</v>
      </c>
      <c r="LL351">
        <v>107.76341305903399</v>
      </c>
      <c r="LM351">
        <v>73.349867438404303</v>
      </c>
      <c r="LN351">
        <v>82.249761756137801</v>
      </c>
      <c r="LO351">
        <v>108.809101563773</v>
      </c>
      <c r="LP351">
        <v>80.531006583976094</v>
      </c>
      <c r="LQ351">
        <v>121.837835716611</v>
      </c>
      <c r="LR351">
        <v>173.41677126981401</v>
      </c>
      <c r="LS351">
        <v>136.506053005323</v>
      </c>
      <c r="LT351">
        <v>177.649332908687</v>
      </c>
      <c r="LU351">
        <v>113.353560511086</v>
      </c>
      <c r="LV351">
        <v>64.235076356236704</v>
      </c>
      <c r="LW351">
        <v>61.164639511506003</v>
      </c>
      <c r="LX351">
        <v>189.10200140045001</v>
      </c>
      <c r="LY351">
        <v>126.054628199898</v>
      </c>
      <c r="LZ351">
        <v>194.997441970083</v>
      </c>
      <c r="MA351">
        <v>153.898427307063</v>
      </c>
      <c r="MB351">
        <v>212.36245074112</v>
      </c>
      <c r="MC351">
        <v>129.52154581548501</v>
      </c>
      <c r="MD351">
        <v>92.302312233648294</v>
      </c>
      <c r="ME351">
        <v>123.540699617919</v>
      </c>
      <c r="MF351">
        <v>204.82282367818999</v>
      </c>
      <c r="MG351">
        <v>70.942012475473803</v>
      </c>
      <c r="MH351">
        <v>56.067271113833598</v>
      </c>
      <c r="MI351">
        <v>111.57161000569801</v>
      </c>
      <c r="MJ351" s="1">
        <v>-4.8527444374716398E-14</v>
      </c>
      <c r="MK351">
        <v>136.080981877939</v>
      </c>
      <c r="ML351">
        <v>80.990519381627095</v>
      </c>
      <c r="MM351">
        <v>116.817126740586</v>
      </c>
      <c r="MN351">
        <v>164.78456259469999</v>
      </c>
      <c r="MO351">
        <v>96.320584739035894</v>
      </c>
      <c r="MP351">
        <v>127.64909147465499</v>
      </c>
      <c r="MQ351">
        <v>79.965680432798294</v>
      </c>
      <c r="MR351">
        <v>104.694083014735</v>
      </c>
      <c r="MS351">
        <v>80.975309461534394</v>
      </c>
      <c r="MT351">
        <v>93.136795502173698</v>
      </c>
      <c r="MU351">
        <v>173.44959007888301</v>
      </c>
      <c r="MV351">
        <v>99.3682414961104</v>
      </c>
      <c r="MW351">
        <v>88.318132538735796</v>
      </c>
      <c r="MX351">
        <v>89.877448038661697</v>
      </c>
      <c r="MY351">
        <v>60.876380077582503</v>
      </c>
      <c r="MZ351">
        <v>110.688414591426</v>
      </c>
      <c r="NA351">
        <v>181.16334615783299</v>
      </c>
      <c r="NB351">
        <v>120.834243334116</v>
      </c>
      <c r="NC351">
        <v>87.608583460342402</v>
      </c>
      <c r="ND351">
        <v>115.118410081889</v>
      </c>
      <c r="NE351">
        <v>130.34975635429899</v>
      </c>
      <c r="NF351">
        <v>211.54498185245001</v>
      </c>
      <c r="NG351">
        <v>140.68827057424599</v>
      </c>
      <c r="NH351">
        <v>96.176533740883102</v>
      </c>
      <c r="NI351">
        <v>98.2924086701627</v>
      </c>
      <c r="NJ351">
        <v>116.10143944973299</v>
      </c>
      <c r="NK351">
        <v>131.23574023403199</v>
      </c>
      <c r="NL351">
        <v>144.689005603185</v>
      </c>
      <c r="NM351">
        <v>101.039980976457</v>
      </c>
      <c r="NN351">
        <v>96.086369460388596</v>
      </c>
      <c r="NO351">
        <v>142.45049009875899</v>
      </c>
      <c r="NP351">
        <v>125.190238964613</v>
      </c>
      <c r="NQ351">
        <v>95.835976521151096</v>
      </c>
      <c r="NR351">
        <v>202.588828550686</v>
      </c>
      <c r="NS351">
        <v>193.587946253323</v>
      </c>
      <c r="NT351" s="1">
        <v>-7.1443734698845604E-13</v>
      </c>
      <c r="NU351">
        <v>211.39180043241399</v>
      </c>
      <c r="NV351">
        <v>133.27738732009001</v>
      </c>
      <c r="NW351">
        <v>99.428716666624695</v>
      </c>
      <c r="NX351">
        <v>165.27728369626499</v>
      </c>
      <c r="NY351">
        <v>106.811483825656</v>
      </c>
      <c r="NZ351">
        <v>99.297451631299296</v>
      </c>
      <c r="OA351">
        <v>82.7823293266744</v>
      </c>
      <c r="OB351">
        <v>94.413993449774694</v>
      </c>
      <c r="OC351">
        <v>183.595753875155</v>
      </c>
      <c r="OD351">
        <v>137.781198594621</v>
      </c>
      <c r="OE351">
        <v>103.938951767039</v>
      </c>
      <c r="OF351">
        <v>174.42674965202801</v>
      </c>
      <c r="OG351">
        <v>61.553099302406899</v>
      </c>
      <c r="OH351">
        <v>121.372545939343</v>
      </c>
      <c r="OI351">
        <v>136.314162049499</v>
      </c>
      <c r="OJ351">
        <v>91.631760149432196</v>
      </c>
      <c r="OK351">
        <v>66.840327347417798</v>
      </c>
      <c r="OL351">
        <v>151.09684631713401</v>
      </c>
      <c r="OM351">
        <v>97.809789204301794</v>
      </c>
      <c r="ON351">
        <v>128.41947690555699</v>
      </c>
      <c r="OO351">
        <v>178.52646181517099</v>
      </c>
      <c r="OP351">
        <v>109.68744907954</v>
      </c>
      <c r="OQ351">
        <v>116.159105306184</v>
      </c>
      <c r="OR351">
        <v>120.700372251953</v>
      </c>
      <c r="OS351">
        <v>148.73450777650001</v>
      </c>
      <c r="OT351">
        <v>112.809677188759</v>
      </c>
      <c r="OU351">
        <v>167.561565528947</v>
      </c>
      <c r="OV351">
        <v>103.542052342793</v>
      </c>
      <c r="OW351">
        <v>154.82377355706001</v>
      </c>
      <c r="OX351">
        <v>83.826179396117297</v>
      </c>
      <c r="OY351">
        <v>80.321065915127207</v>
      </c>
      <c r="OZ351">
        <v>146.198438543245</v>
      </c>
      <c r="PA351">
        <v>117.14502286514799</v>
      </c>
      <c r="PB351">
        <v>180.88957387742099</v>
      </c>
      <c r="PC351">
        <v>215.61828567740801</v>
      </c>
      <c r="PD351">
        <v>122.085532655553</v>
      </c>
      <c r="PE351">
        <v>140.56869249985999</v>
      </c>
      <c r="PF351">
        <v>100.54143289639801</v>
      </c>
      <c r="PG351">
        <v>188.48191088524601</v>
      </c>
      <c r="PH351">
        <v>115.475261933833</v>
      </c>
      <c r="PI351">
        <v>90.674406727202495</v>
      </c>
      <c r="PJ351">
        <v>103.454636527487</v>
      </c>
      <c r="PK351">
        <v>122.181920358062</v>
      </c>
      <c r="PL351">
        <v>100.314487185617</v>
      </c>
      <c r="PM351">
        <v>129.73078440940901</v>
      </c>
      <c r="PN351">
        <v>121.04037110953399</v>
      </c>
      <c r="PO351">
        <v>185.05527679081399</v>
      </c>
      <c r="PP351">
        <v>93.4026745270086</v>
      </c>
      <c r="PQ351">
        <v>107.803479876502</v>
      </c>
      <c r="PR351">
        <v>144.24917801995099</v>
      </c>
      <c r="PS351">
        <v>107.684631096619</v>
      </c>
      <c r="PT351" s="1">
        <v>-7.4180153808770598E-13</v>
      </c>
      <c r="PU351">
        <v>193.42782890209099</v>
      </c>
      <c r="PV351">
        <v>148.516622343694</v>
      </c>
      <c r="PW351">
        <v>88.5768702338151</v>
      </c>
      <c r="PX351">
        <v>59.9357247684108</v>
      </c>
      <c r="PY351">
        <v>168.886154068683</v>
      </c>
      <c r="PZ351">
        <v>127.347043745615</v>
      </c>
      <c r="QA351">
        <v>111.892489739867</v>
      </c>
      <c r="QB351">
        <v>83.952242606777901</v>
      </c>
      <c r="QC351" s="1">
        <v>6.4271043877326698E-13</v>
      </c>
      <c r="QD351">
        <v>121.950078993151</v>
      </c>
      <c r="QE351">
        <v>138.061411557589</v>
      </c>
      <c r="QF351">
        <v>119.806914287846</v>
      </c>
      <c r="QG351">
        <v>173.15117750622099</v>
      </c>
      <c r="QH351">
        <v>170.32670928725699</v>
      </c>
      <c r="QI351">
        <v>208.57386995331601</v>
      </c>
      <c r="QJ351">
        <v>93.757542539846895</v>
      </c>
      <c r="QK351">
        <v>222.702201228495</v>
      </c>
      <c r="QL351">
        <v>121.87834314050799</v>
      </c>
      <c r="QM351" s="1">
        <v>-4.07336803548319E-13</v>
      </c>
      <c r="QN351">
        <v>127.834706390359</v>
      </c>
      <c r="QO351">
        <v>67.274688133783101</v>
      </c>
      <c r="QP351">
        <v>63.734965752349403</v>
      </c>
      <c r="QQ351">
        <v>133.251433747074</v>
      </c>
      <c r="QR351">
        <v>45.552762396945099</v>
      </c>
      <c r="QS351">
        <v>134.17551979113199</v>
      </c>
      <c r="QT351">
        <v>95.034045152818393</v>
      </c>
      <c r="QU351">
        <v>115.173197398032</v>
      </c>
      <c r="QV351">
        <v>177.96214570030699</v>
      </c>
      <c r="QW351">
        <v>148.16145523282199</v>
      </c>
      <c r="QX351">
        <v>178.84164877853399</v>
      </c>
      <c r="QY351">
        <v>102.525012762367</v>
      </c>
      <c r="QZ351">
        <v>215.08341839888101</v>
      </c>
      <c r="RA351">
        <v>59.154000694076501</v>
      </c>
      <c r="RB351">
        <v>148.11475900306101</v>
      </c>
      <c r="RC351">
        <v>136.59314452317801</v>
      </c>
      <c r="RD351">
        <v>98.898542221988393</v>
      </c>
      <c r="RE351" s="1">
        <v>-8.2481907067498901E-13</v>
      </c>
      <c r="RF351">
        <v>130.176101097387</v>
      </c>
      <c r="RG351">
        <v>180.14663691217601</v>
      </c>
      <c r="RH351">
        <v>159.44624460203499</v>
      </c>
      <c r="RI351">
        <v>90.367526405110098</v>
      </c>
      <c r="RJ351">
        <v>121.260728494582</v>
      </c>
      <c r="RK351">
        <v>137.43773799355199</v>
      </c>
      <c r="RL351">
        <v>113.016036966773</v>
      </c>
      <c r="RM351">
        <v>164.28953748713701</v>
      </c>
      <c r="RN351">
        <v>153.01234667549301</v>
      </c>
      <c r="RO351">
        <v>75.336454140448197</v>
      </c>
      <c r="RP351">
        <v>212.506425437736</v>
      </c>
      <c r="RQ351">
        <v>72.895960863138995</v>
      </c>
      <c r="RR351">
        <v>131.98100609883201</v>
      </c>
      <c r="RS351">
        <v>152.770298180786</v>
      </c>
      <c r="RT351">
        <v>138.570318136797</v>
      </c>
      <c r="RU351">
        <v>177.65016925243199</v>
      </c>
      <c r="RV351">
        <v>149.67747082934801</v>
      </c>
      <c r="RW351">
        <v>192.60755351216201</v>
      </c>
      <c r="RX351">
        <v>58.600173398915999</v>
      </c>
      <c r="RY351">
        <v>131.70402060525001</v>
      </c>
      <c r="RZ351">
        <v>140.69316440674001</v>
      </c>
      <c r="SA351">
        <v>100.64315045241401</v>
      </c>
      <c r="SB351">
        <v>137.150805248887</v>
      </c>
      <c r="SC351">
        <v>132.62158689825901</v>
      </c>
      <c r="SD351">
        <v>136.26889394447599</v>
      </c>
      <c r="SE351">
        <v>197.229634697183</v>
      </c>
      <c r="SF351">
        <v>145.854400514291</v>
      </c>
      <c r="SG351">
        <f>COUNTIF(B351:SF351, "&gt;1")</f>
        <v>474</v>
      </c>
    </row>
    <row r="352" spans="1:501" x14ac:dyDescent="0.2">
      <c r="A352" t="s">
        <v>867</v>
      </c>
      <c r="B352">
        <v>93.302524592703406</v>
      </c>
      <c r="C352">
        <v>118.801026737288</v>
      </c>
      <c r="D352">
        <v>98.382677145428104</v>
      </c>
      <c r="E352">
        <v>124.312399203967</v>
      </c>
      <c r="F352">
        <v>71.610064069845194</v>
      </c>
      <c r="G352">
        <v>151.219447617257</v>
      </c>
      <c r="H352">
        <v>151.16475461842799</v>
      </c>
      <c r="I352">
        <v>90.195642196126698</v>
      </c>
      <c r="J352">
        <v>138.036888464496</v>
      </c>
      <c r="K352">
        <v>113.352857349658</v>
      </c>
      <c r="L352">
        <v>98.199109029547202</v>
      </c>
      <c r="M352">
        <v>153.226635205516</v>
      </c>
      <c r="N352">
        <v>136.47887855702501</v>
      </c>
      <c r="O352">
        <v>118.89303583149901</v>
      </c>
      <c r="P352">
        <v>87.565704118720504</v>
      </c>
      <c r="Q352">
        <v>82.492572610159201</v>
      </c>
      <c r="R352">
        <v>120.515558425077</v>
      </c>
      <c r="S352">
        <v>152.52586404053901</v>
      </c>
      <c r="T352">
        <v>192.185440649599</v>
      </c>
      <c r="U352">
        <v>184.741353052455</v>
      </c>
      <c r="V352">
        <v>212.66016989880501</v>
      </c>
      <c r="W352">
        <v>108.511922882889</v>
      </c>
      <c r="X352">
        <v>215.472348047937</v>
      </c>
      <c r="Y352">
        <v>132.309078619845</v>
      </c>
      <c r="Z352">
        <v>136.61070966931399</v>
      </c>
      <c r="AA352">
        <v>75.3648169225564</v>
      </c>
      <c r="AB352">
        <v>65.337123001178796</v>
      </c>
      <c r="AC352">
        <v>142.59075151846301</v>
      </c>
      <c r="AD352" s="1">
        <v>-1.19021501283538E-13</v>
      </c>
      <c r="AE352">
        <v>138.091276657885</v>
      </c>
      <c r="AF352">
        <v>133.96130716803299</v>
      </c>
      <c r="AG352">
        <v>87.406551744867301</v>
      </c>
      <c r="AH352">
        <v>173.96960754128301</v>
      </c>
      <c r="AI352">
        <v>178.42438392891799</v>
      </c>
      <c r="AJ352">
        <v>163.59154817134601</v>
      </c>
      <c r="AK352">
        <v>64.589809232241507</v>
      </c>
      <c r="AL352">
        <v>158.71289365740299</v>
      </c>
      <c r="AM352">
        <v>141.81847088641101</v>
      </c>
      <c r="AN352">
        <v>143.73699448530999</v>
      </c>
      <c r="AO352" s="1">
        <v>-3.2074055450781799E-12</v>
      </c>
      <c r="AP352">
        <v>154.83527984906999</v>
      </c>
      <c r="AQ352">
        <v>87.167676496460501</v>
      </c>
      <c r="AR352" s="1">
        <v>6.0274639494499595E-13</v>
      </c>
      <c r="AS352">
        <v>150.09939506752301</v>
      </c>
      <c r="AT352">
        <v>102.343443552888</v>
      </c>
      <c r="AU352">
        <v>89.816744007369905</v>
      </c>
      <c r="AV352">
        <v>98.331718677824298</v>
      </c>
      <c r="AW352" s="1">
        <v>-1.34656747611903E-14</v>
      </c>
      <c r="AX352">
        <v>161.83205760685999</v>
      </c>
      <c r="AY352">
        <v>164.01509377926899</v>
      </c>
      <c r="AZ352">
        <v>170.16550564164001</v>
      </c>
      <c r="BA352">
        <v>124.370440856778</v>
      </c>
      <c r="BB352">
        <v>84.920180377215502</v>
      </c>
      <c r="BC352">
        <v>191.03286553386599</v>
      </c>
      <c r="BD352">
        <v>109.55308888720501</v>
      </c>
      <c r="BE352">
        <v>123.03928167732499</v>
      </c>
      <c r="BF352">
        <v>89.859077155669098</v>
      </c>
      <c r="BG352">
        <v>112.925542070578</v>
      </c>
      <c r="BH352">
        <v>114.018406866392</v>
      </c>
      <c r="BI352">
        <v>184.14477087233499</v>
      </c>
      <c r="BJ352">
        <v>121.502450267163</v>
      </c>
      <c r="BK352">
        <v>150.67954854111699</v>
      </c>
      <c r="BL352" s="1">
        <v>4.94017296653116E-14</v>
      </c>
      <c r="BM352">
        <v>149.53057880531901</v>
      </c>
      <c r="BN352">
        <v>109.191730371497</v>
      </c>
      <c r="BO352">
        <v>100.107505491757</v>
      </c>
      <c r="BP352">
        <v>75.066247466821693</v>
      </c>
      <c r="BQ352">
        <v>108.328969106665</v>
      </c>
      <c r="BR352">
        <v>137.490005404925</v>
      </c>
      <c r="BS352">
        <v>200.87003785090701</v>
      </c>
      <c r="BT352">
        <v>94.071694580445495</v>
      </c>
      <c r="BU352">
        <v>114.57230823558</v>
      </c>
      <c r="BV352">
        <v>59.107670770906203</v>
      </c>
      <c r="BW352">
        <v>121.318181678122</v>
      </c>
      <c r="BX352">
        <v>218.592890443366</v>
      </c>
      <c r="BY352">
        <v>74.176360565458793</v>
      </c>
      <c r="BZ352">
        <v>162.14978768019799</v>
      </c>
      <c r="CA352">
        <v>90.578086636783198</v>
      </c>
      <c r="CB352">
        <v>107.239345612713</v>
      </c>
      <c r="CC352">
        <v>139.12082344623201</v>
      </c>
      <c r="CD352">
        <v>197.75742970191399</v>
      </c>
      <c r="CE352">
        <v>102.15039958139199</v>
      </c>
      <c r="CF352" s="1">
        <v>-7.1400664928411798E-14</v>
      </c>
      <c r="CG352">
        <v>166.03063345633799</v>
      </c>
      <c r="CH352">
        <v>84.013621191133794</v>
      </c>
      <c r="CI352">
        <v>201.68186692501001</v>
      </c>
      <c r="CJ352">
        <v>78.422621603775298</v>
      </c>
      <c r="CK352">
        <v>81.200633749816305</v>
      </c>
      <c r="CL352">
        <v>123.308669114187</v>
      </c>
      <c r="CM352">
        <v>131.39169029125799</v>
      </c>
      <c r="CN352">
        <v>150.80773900077901</v>
      </c>
      <c r="CO352">
        <v>59.642987429911798</v>
      </c>
      <c r="CP352">
        <v>106.95394514856901</v>
      </c>
      <c r="CQ352" s="1">
        <v>7.9189431930154195E-14</v>
      </c>
      <c r="CR352">
        <v>136.03453035294999</v>
      </c>
      <c r="CS352">
        <v>144.340192033856</v>
      </c>
      <c r="CT352">
        <v>159.213440107125</v>
      </c>
      <c r="CU352">
        <v>135.20959508260799</v>
      </c>
      <c r="CV352">
        <v>102.677289120523</v>
      </c>
      <c r="CW352">
        <v>132.40835715596401</v>
      </c>
      <c r="CX352">
        <v>81.105774567657903</v>
      </c>
      <c r="CY352">
        <v>110.61856043441399</v>
      </c>
      <c r="CZ352">
        <v>120.95273300051301</v>
      </c>
      <c r="DA352">
        <v>117.689755557845</v>
      </c>
      <c r="DB352">
        <v>132.52634795554101</v>
      </c>
      <c r="DC352">
        <v>98.586664964118199</v>
      </c>
      <c r="DD352">
        <v>216.73083422877099</v>
      </c>
      <c r="DE352">
        <v>64.913353896959507</v>
      </c>
      <c r="DF352">
        <v>141.415703664392</v>
      </c>
      <c r="DG352">
        <v>82.816493391819407</v>
      </c>
      <c r="DH352">
        <v>96.129623216511504</v>
      </c>
      <c r="DI352">
        <v>159.957771501877</v>
      </c>
      <c r="DJ352">
        <v>82.027517944630205</v>
      </c>
      <c r="DK352">
        <v>194.087757700563</v>
      </c>
      <c r="DL352">
        <v>98.715084670277093</v>
      </c>
      <c r="DM352">
        <v>109.256004357874</v>
      </c>
      <c r="DN352">
        <v>104.75675319315199</v>
      </c>
      <c r="DO352">
        <v>148.181013693484</v>
      </c>
      <c r="DP352">
        <v>0</v>
      </c>
      <c r="DQ352">
        <v>56.839154379901998</v>
      </c>
      <c r="DR352">
        <v>130.86724962454201</v>
      </c>
      <c r="DS352">
        <v>62.969030392262397</v>
      </c>
      <c r="DT352">
        <v>63.522935756378097</v>
      </c>
      <c r="DU352">
        <v>159.01208766964001</v>
      </c>
      <c r="DV352">
        <v>98.191523296488398</v>
      </c>
      <c r="DW352">
        <v>115.301272151528</v>
      </c>
      <c r="DX352">
        <v>136.49944457346299</v>
      </c>
      <c r="DY352">
        <v>132.808433282864</v>
      </c>
      <c r="DZ352">
        <v>103.56869950114999</v>
      </c>
      <c r="EA352">
        <v>36.676346145624102</v>
      </c>
      <c r="EB352">
        <v>63.866417424777502</v>
      </c>
      <c r="EC352">
        <v>103.38495491523901</v>
      </c>
      <c r="ED352">
        <v>105.031307797452</v>
      </c>
      <c r="EE352">
        <v>89.164596619922307</v>
      </c>
      <c r="EF352">
        <v>78.553234625411207</v>
      </c>
      <c r="EG352" s="1">
        <v>-9.9590918351911099E-13</v>
      </c>
      <c r="EH352">
        <v>144.74123906776899</v>
      </c>
      <c r="EI352">
        <v>117.926243497589</v>
      </c>
      <c r="EJ352">
        <v>136.487615266088</v>
      </c>
      <c r="EK352">
        <v>84.220075404199903</v>
      </c>
      <c r="EL352">
        <v>141.102424829547</v>
      </c>
      <c r="EM352">
        <v>120.11827847858601</v>
      </c>
      <c r="EN352">
        <v>91.375708309984802</v>
      </c>
      <c r="EO352">
        <v>103.049110113362</v>
      </c>
      <c r="EP352">
        <v>144.04347142956499</v>
      </c>
      <c r="EQ352">
        <v>92.288525421710105</v>
      </c>
      <c r="ER352">
        <v>82.013820451171398</v>
      </c>
      <c r="ES352">
        <v>141.47163146826901</v>
      </c>
      <c r="ET352">
        <v>114.09842401512</v>
      </c>
      <c r="EU352">
        <v>85.494662228727606</v>
      </c>
      <c r="EV352">
        <v>127.154660348533</v>
      </c>
      <c r="EW352">
        <v>100.707658964449</v>
      </c>
      <c r="EX352">
        <v>116.140326359854</v>
      </c>
      <c r="EY352">
        <v>164.938026415797</v>
      </c>
      <c r="EZ352">
        <v>119.419910213124</v>
      </c>
      <c r="FA352">
        <v>193.08955639792001</v>
      </c>
      <c r="FB352">
        <v>230.725724358956</v>
      </c>
      <c r="FC352">
        <v>101.671157373932</v>
      </c>
      <c r="FD352">
        <v>60.120094425946</v>
      </c>
      <c r="FE352">
        <v>107.87257535982</v>
      </c>
      <c r="FF352">
        <v>146.83865284959799</v>
      </c>
      <c r="FG352">
        <v>162.631367459887</v>
      </c>
      <c r="FH352" s="1">
        <v>1.55729123329671E-13</v>
      </c>
      <c r="FI352">
        <v>105.233344313914</v>
      </c>
      <c r="FJ352">
        <v>183.781919321711</v>
      </c>
      <c r="FK352">
        <v>110.49541739763001</v>
      </c>
      <c r="FL352">
        <v>141.27037115209399</v>
      </c>
      <c r="FM352">
        <v>67.388619412960395</v>
      </c>
      <c r="FN352">
        <v>87.260448856468102</v>
      </c>
      <c r="FO352">
        <v>138.08686627529099</v>
      </c>
      <c r="FP352">
        <v>92.350116682907995</v>
      </c>
      <c r="FQ352">
        <v>104.59770455869401</v>
      </c>
      <c r="FR352">
        <v>129.22266196843401</v>
      </c>
      <c r="FS352">
        <v>35.002592240385098</v>
      </c>
      <c r="FT352">
        <v>107.412659948488</v>
      </c>
      <c r="FU352">
        <v>205.73370619149699</v>
      </c>
      <c r="FV352">
        <v>151.282834285137</v>
      </c>
      <c r="FW352">
        <v>112.09185685334501</v>
      </c>
      <c r="FX352">
        <v>108.067627026173</v>
      </c>
      <c r="FY352">
        <v>96.827875488860499</v>
      </c>
      <c r="FZ352">
        <v>104.495027077329</v>
      </c>
      <c r="GA352">
        <v>105.734053884907</v>
      </c>
      <c r="GB352">
        <v>89.968296192339494</v>
      </c>
      <c r="GC352">
        <v>168.71433875731401</v>
      </c>
      <c r="GD352">
        <v>135.722392767608</v>
      </c>
      <c r="GE352">
        <v>83.130992687740502</v>
      </c>
      <c r="GF352">
        <v>183.229135496579</v>
      </c>
      <c r="GG352">
        <v>160.04510000494801</v>
      </c>
      <c r="GH352">
        <v>116.778508878972</v>
      </c>
      <c r="GI352">
        <v>93.054046957097896</v>
      </c>
      <c r="GJ352">
        <v>155.51255522327301</v>
      </c>
      <c r="GK352">
        <v>252.160130551821</v>
      </c>
      <c r="GL352">
        <v>143.781354097373</v>
      </c>
      <c r="GM352">
        <v>128.991790682389</v>
      </c>
      <c r="GN352">
        <v>104.85162808318201</v>
      </c>
      <c r="GO352">
        <v>83.328351938642001</v>
      </c>
      <c r="GP352">
        <v>167.30461726068299</v>
      </c>
      <c r="GQ352">
        <v>165.89194883380799</v>
      </c>
      <c r="GR352">
        <v>161.78692549573901</v>
      </c>
      <c r="GS352">
        <v>157.62860481638</v>
      </c>
      <c r="GT352">
        <v>112.388491301383</v>
      </c>
      <c r="GU352">
        <v>159.91133958840501</v>
      </c>
      <c r="GV352">
        <v>100.87460819605801</v>
      </c>
      <c r="GW352" s="1">
        <v>-3.7186465975498898E-13</v>
      </c>
      <c r="GX352">
        <v>154.135035761457</v>
      </c>
      <c r="GY352">
        <v>157.868970701602</v>
      </c>
      <c r="GZ352">
        <v>103.65742564087699</v>
      </c>
      <c r="HA352">
        <v>93.991657539385002</v>
      </c>
      <c r="HB352">
        <v>117.18431641216399</v>
      </c>
      <c r="HC352">
        <v>99.101618544504205</v>
      </c>
      <c r="HD352">
        <v>163.86793785576899</v>
      </c>
      <c r="HE352">
        <v>101.637427823217</v>
      </c>
      <c r="HF352">
        <v>125.32842545048599</v>
      </c>
      <c r="HG352" s="1">
        <v>3.4193661132684001E-14</v>
      </c>
      <c r="HH352">
        <v>142.867444446642</v>
      </c>
      <c r="HI352">
        <v>79.524114091705002</v>
      </c>
      <c r="HJ352">
        <v>175.45899794968199</v>
      </c>
      <c r="HK352">
        <v>137.853990283722</v>
      </c>
      <c r="HL352">
        <v>102.976129408229</v>
      </c>
      <c r="HM352">
        <v>92.198549925536298</v>
      </c>
      <c r="HN352">
        <v>141.79527090238901</v>
      </c>
      <c r="HO352">
        <v>146.137348463476</v>
      </c>
      <c r="HP352">
        <v>161.43005162904001</v>
      </c>
      <c r="HQ352">
        <v>99.444185050467397</v>
      </c>
      <c r="HR352">
        <v>75.172452198289506</v>
      </c>
      <c r="HS352">
        <v>120.94093143882699</v>
      </c>
      <c r="HT352">
        <v>82.709325494106494</v>
      </c>
      <c r="HU352">
        <v>108.74112095308899</v>
      </c>
      <c r="HV352">
        <v>139.39929290328399</v>
      </c>
      <c r="HW352">
        <v>128.60694684416001</v>
      </c>
      <c r="HX352">
        <v>105.87890107893099</v>
      </c>
      <c r="HY352">
        <v>97.026316157773195</v>
      </c>
      <c r="HZ352">
        <v>154.38830892955599</v>
      </c>
      <c r="IA352">
        <v>86.254115461167601</v>
      </c>
      <c r="IB352">
        <v>100.351516114175</v>
      </c>
      <c r="IC352">
        <v>103.78557351809</v>
      </c>
      <c r="ID352">
        <v>122.26778269707</v>
      </c>
      <c r="IE352" s="1">
        <v>5.1543543436215998E-13</v>
      </c>
      <c r="IF352" s="1">
        <v>-2.8458316848033197E-14</v>
      </c>
      <c r="IG352">
        <v>135.19021843495401</v>
      </c>
      <c r="IH352">
        <v>115.400559497602</v>
      </c>
      <c r="II352">
        <v>100.349387356563</v>
      </c>
      <c r="IJ352">
        <v>75.757818391781896</v>
      </c>
      <c r="IK352">
        <v>87.632645490164805</v>
      </c>
      <c r="IL352">
        <v>133.233151730705</v>
      </c>
      <c r="IM352">
        <v>131.095906798893</v>
      </c>
      <c r="IN352">
        <v>119.977239529233</v>
      </c>
      <c r="IO352">
        <v>78.169967561360593</v>
      </c>
      <c r="IP352">
        <v>116.019295537099</v>
      </c>
      <c r="IQ352">
        <v>144.832717413328</v>
      </c>
      <c r="IR352">
        <v>134.77012137210801</v>
      </c>
      <c r="IS352" s="1">
        <v>-2.6753025889503702E-14</v>
      </c>
      <c r="IT352">
        <v>73.203521425486002</v>
      </c>
      <c r="IU352">
        <v>103.50656369545899</v>
      </c>
      <c r="IV352">
        <v>100.391750326229</v>
      </c>
      <c r="IW352">
        <v>86.470271762459703</v>
      </c>
      <c r="IX352">
        <v>107.10972020437499</v>
      </c>
      <c r="IY352">
        <v>70.764960595808304</v>
      </c>
      <c r="IZ352">
        <v>179.74095399739599</v>
      </c>
      <c r="JA352">
        <v>213.47924377654601</v>
      </c>
      <c r="JB352">
        <v>110.901171029414</v>
      </c>
      <c r="JC352">
        <v>161.115296080896</v>
      </c>
      <c r="JD352">
        <v>129.58297964013599</v>
      </c>
      <c r="JE352">
        <v>122.443634638501</v>
      </c>
      <c r="JF352" s="1">
        <v>2.2894769301927002E-13</v>
      </c>
      <c r="JG352">
        <v>88.575062870973099</v>
      </c>
      <c r="JH352">
        <v>221.473777704387</v>
      </c>
      <c r="JI352">
        <v>96.815706052602593</v>
      </c>
      <c r="JJ352">
        <v>81.822966146866193</v>
      </c>
      <c r="JK352">
        <v>128.22768505530999</v>
      </c>
      <c r="JL352">
        <v>91.233380208232006</v>
      </c>
      <c r="JM352">
        <v>132.27999013299601</v>
      </c>
      <c r="JN352">
        <v>125.62078504717</v>
      </c>
      <c r="JO352">
        <v>157.10049173151501</v>
      </c>
      <c r="JP352">
        <v>152.78803830101</v>
      </c>
      <c r="JQ352">
        <v>58.400734041909303</v>
      </c>
      <c r="JR352">
        <v>83.026482989614095</v>
      </c>
      <c r="JS352">
        <v>137.85709648479701</v>
      </c>
      <c r="JT352">
        <v>145.858392932496</v>
      </c>
      <c r="JU352" s="1">
        <v>-1.3890307243381999E-14</v>
      </c>
      <c r="JV352">
        <v>102.56434186893701</v>
      </c>
      <c r="JW352">
        <v>163.14334250603201</v>
      </c>
      <c r="JX352">
        <v>162.364931260578</v>
      </c>
      <c r="JY352">
        <v>127.68514256185</v>
      </c>
      <c r="JZ352">
        <v>195.37379681991999</v>
      </c>
      <c r="KA352" s="1">
        <v>5.5276014724919498E-14</v>
      </c>
      <c r="KB352">
        <v>140.14057386115601</v>
      </c>
      <c r="KC352">
        <v>96.332730803682395</v>
      </c>
      <c r="KD352">
        <v>95.651801151644193</v>
      </c>
      <c r="KE352">
        <v>133.905731787007</v>
      </c>
      <c r="KF352">
        <v>75.094401205982706</v>
      </c>
      <c r="KG352">
        <v>95.568407093660497</v>
      </c>
      <c r="KH352">
        <v>93.186464260570105</v>
      </c>
      <c r="KI352">
        <v>78.195326589900304</v>
      </c>
      <c r="KJ352">
        <v>212.86123393033699</v>
      </c>
      <c r="KK352">
        <v>211.41752011954699</v>
      </c>
      <c r="KL352">
        <v>115.49714061723</v>
      </c>
      <c r="KM352">
        <v>139.034607958566</v>
      </c>
      <c r="KN352">
        <v>174.60574265297501</v>
      </c>
      <c r="KO352">
        <v>178.437740021108</v>
      </c>
      <c r="KP352">
        <v>157.38806868877401</v>
      </c>
      <c r="KQ352">
        <v>157.51166682227301</v>
      </c>
      <c r="KR352">
        <v>139.93749729878601</v>
      </c>
      <c r="KS352">
        <v>91.410834015350105</v>
      </c>
      <c r="KT352">
        <v>130.710377244715</v>
      </c>
      <c r="KU352">
        <v>87.643197887340705</v>
      </c>
      <c r="KV352">
        <v>132.63266330031399</v>
      </c>
      <c r="KW352">
        <v>176.59831594270301</v>
      </c>
      <c r="KX352">
        <v>106.920253339127</v>
      </c>
      <c r="KY352">
        <v>147.70388099305001</v>
      </c>
      <c r="KZ352" s="1">
        <v>-6.4524398249866696E-14</v>
      </c>
      <c r="LA352">
        <v>76.961860832571503</v>
      </c>
      <c r="LB352">
        <v>241.05499940373099</v>
      </c>
      <c r="LC352">
        <v>96.573252071301994</v>
      </c>
      <c r="LD352">
        <v>164.45942201181799</v>
      </c>
      <c r="LE352">
        <v>152.83075278806299</v>
      </c>
      <c r="LF352">
        <v>108.469497823262</v>
      </c>
      <c r="LG352">
        <v>82.035348184017096</v>
      </c>
      <c r="LH352">
        <v>202.210902279035</v>
      </c>
      <c r="LI352">
        <v>148.05016533448</v>
      </c>
      <c r="LJ352">
        <v>40.290239924087999</v>
      </c>
      <c r="LK352">
        <v>94.582381638455601</v>
      </c>
      <c r="LL352">
        <v>107.76341305903399</v>
      </c>
      <c r="LM352">
        <v>73.349867438404701</v>
      </c>
      <c r="LN352">
        <v>82.249761756136294</v>
      </c>
      <c r="LO352">
        <v>108.809101563773</v>
      </c>
      <c r="LP352">
        <v>80.531006583977003</v>
      </c>
      <c r="LQ352">
        <v>121.83783571661</v>
      </c>
      <c r="LR352">
        <v>173.416771269809</v>
      </c>
      <c r="LS352">
        <v>136.50605300532001</v>
      </c>
      <c r="LT352">
        <v>177.649332908688</v>
      </c>
      <c r="LU352">
        <v>113.353560511079</v>
      </c>
      <c r="LV352">
        <v>64.235076356235894</v>
      </c>
      <c r="LW352">
        <v>61.164639511506003</v>
      </c>
      <c r="LX352">
        <v>189.102001400445</v>
      </c>
      <c r="LY352">
        <v>126.054628199899</v>
      </c>
      <c r="LZ352">
        <v>194.99744197008499</v>
      </c>
      <c r="MA352">
        <v>153.89842730706499</v>
      </c>
      <c r="MB352">
        <v>212.36245074109101</v>
      </c>
      <c r="MC352">
        <v>129.52154581548601</v>
      </c>
      <c r="MD352">
        <v>92.302312233642695</v>
      </c>
      <c r="ME352">
        <v>123.540699617919</v>
      </c>
      <c r="MF352">
        <v>204.82282367819101</v>
      </c>
      <c r="MG352">
        <v>70.942012475476204</v>
      </c>
      <c r="MH352">
        <v>56.067271113833698</v>
      </c>
      <c r="MI352">
        <v>111.57161000569801</v>
      </c>
      <c r="MJ352" s="1">
        <v>1.08968288155941E-13</v>
      </c>
      <c r="MK352">
        <v>136.08098187793999</v>
      </c>
      <c r="ML352">
        <v>80.990519381627294</v>
      </c>
      <c r="MM352">
        <v>116.817126740586</v>
      </c>
      <c r="MN352">
        <v>164.78456259469999</v>
      </c>
      <c r="MO352">
        <v>96.320584739036207</v>
      </c>
      <c r="MP352">
        <v>127.649091474654</v>
      </c>
      <c r="MQ352">
        <v>79.965680432796503</v>
      </c>
      <c r="MR352">
        <v>104.694083014735</v>
      </c>
      <c r="MS352">
        <v>80.975309461535105</v>
      </c>
      <c r="MT352">
        <v>112.479807920836</v>
      </c>
      <c r="MU352">
        <v>173.44959007888301</v>
      </c>
      <c r="MV352">
        <v>99.368241496110102</v>
      </c>
      <c r="MW352">
        <v>88.318132538736293</v>
      </c>
      <c r="MX352">
        <v>89.877448038662294</v>
      </c>
      <c r="MY352">
        <v>60.876380077582702</v>
      </c>
      <c r="MZ352">
        <v>110.688414591426</v>
      </c>
      <c r="NA352">
        <v>181.16334615783401</v>
      </c>
      <c r="NB352">
        <v>120.83424333411701</v>
      </c>
      <c r="NC352">
        <v>87.608583460341805</v>
      </c>
      <c r="ND352">
        <v>115.11841008189</v>
      </c>
      <c r="NE352">
        <v>130.34975635429899</v>
      </c>
      <c r="NF352">
        <v>211.544981852501</v>
      </c>
      <c r="NG352">
        <v>140.688270574245</v>
      </c>
      <c r="NH352">
        <v>96.176533740883698</v>
      </c>
      <c r="NI352">
        <v>98.2924086701627</v>
      </c>
      <c r="NJ352">
        <v>116.10143944973299</v>
      </c>
      <c r="NK352">
        <v>131.23574023403401</v>
      </c>
      <c r="NL352">
        <v>144.689005603185</v>
      </c>
      <c r="NM352">
        <v>101.039980976457</v>
      </c>
      <c r="NN352">
        <v>96.0863694603906</v>
      </c>
      <c r="NO352">
        <v>142.45049009875899</v>
      </c>
      <c r="NP352">
        <v>125.190238964614</v>
      </c>
      <c r="NQ352">
        <v>95.835976521154606</v>
      </c>
      <c r="NR352">
        <v>202.58882855068501</v>
      </c>
      <c r="NS352">
        <v>193.587946253323</v>
      </c>
      <c r="NT352" s="1">
        <v>3.4060940071934197E-14</v>
      </c>
      <c r="NU352">
        <v>211.39180043241399</v>
      </c>
      <c r="NV352">
        <v>154.92323024337401</v>
      </c>
      <c r="NW352">
        <v>99.428716666622407</v>
      </c>
      <c r="NX352">
        <v>165.27728369625899</v>
      </c>
      <c r="NY352">
        <v>106.811483825655</v>
      </c>
      <c r="NZ352">
        <v>99.297451631298202</v>
      </c>
      <c r="OA352">
        <v>82.782329326674599</v>
      </c>
      <c r="OB352">
        <v>94.413993449774594</v>
      </c>
      <c r="OC352">
        <v>183.59575387516</v>
      </c>
      <c r="OD352">
        <v>137.78119859462001</v>
      </c>
      <c r="OE352">
        <v>103.938951767039</v>
      </c>
      <c r="OF352">
        <v>174.42674965202801</v>
      </c>
      <c r="OG352">
        <v>61.553099302398898</v>
      </c>
      <c r="OH352">
        <v>121.372545939342</v>
      </c>
      <c r="OI352">
        <v>136.31416204949801</v>
      </c>
      <c r="OJ352">
        <v>91.631760149431898</v>
      </c>
      <c r="OK352">
        <v>66.840327347418395</v>
      </c>
      <c r="OL352">
        <v>151.096846317136</v>
      </c>
      <c r="OM352">
        <v>97.809789204302007</v>
      </c>
      <c r="ON352">
        <v>128.41947690556401</v>
      </c>
      <c r="OO352">
        <v>178.526461815169</v>
      </c>
      <c r="OP352">
        <v>109.68744907954</v>
      </c>
      <c r="OQ352">
        <v>116.159105306185</v>
      </c>
      <c r="OR352">
        <v>120.700372251953</v>
      </c>
      <c r="OS352">
        <v>148.73450777650501</v>
      </c>
      <c r="OT352">
        <v>112.80967718876001</v>
      </c>
      <c r="OU352">
        <v>167.56156552894899</v>
      </c>
      <c r="OV352">
        <v>103.542052342793</v>
      </c>
      <c r="OW352">
        <v>154.82377355705901</v>
      </c>
      <c r="OX352">
        <v>83.8261793961167</v>
      </c>
      <c r="OY352">
        <v>80.321065915127903</v>
      </c>
      <c r="OZ352">
        <v>146.198438543245</v>
      </c>
      <c r="PA352">
        <v>117.14502286514799</v>
      </c>
      <c r="PB352">
        <v>180.88957387742099</v>
      </c>
      <c r="PC352">
        <v>215.61828567740301</v>
      </c>
      <c r="PD352">
        <v>122.085532655552</v>
      </c>
      <c r="PE352">
        <v>140.56869249985999</v>
      </c>
      <c r="PF352">
        <v>100.54143289639801</v>
      </c>
      <c r="PG352">
        <v>188.48191088524999</v>
      </c>
      <c r="PH352">
        <v>115.475261933833</v>
      </c>
      <c r="PI352">
        <v>90.674406727202495</v>
      </c>
      <c r="PJ352">
        <v>103.45463652748499</v>
      </c>
      <c r="PK352">
        <v>122.181920358062</v>
      </c>
      <c r="PL352">
        <v>100.314487185617</v>
      </c>
      <c r="PM352">
        <v>129.73078440940901</v>
      </c>
      <c r="PN352">
        <v>121.040371109532</v>
      </c>
      <c r="PO352">
        <v>185.05527679081399</v>
      </c>
      <c r="PP352">
        <v>93.402674527008998</v>
      </c>
      <c r="PQ352">
        <v>107.803479876503</v>
      </c>
      <c r="PR352">
        <v>144.24917801994999</v>
      </c>
      <c r="PS352">
        <v>107.68463109661501</v>
      </c>
      <c r="PT352" s="1">
        <v>-3.1045433660816398E-14</v>
      </c>
      <c r="PU352">
        <v>193.42782890209199</v>
      </c>
      <c r="PV352">
        <v>148.516622343694</v>
      </c>
      <c r="PW352">
        <v>88.576870233817502</v>
      </c>
      <c r="PX352">
        <v>59.935724768415803</v>
      </c>
      <c r="PY352">
        <v>168.886154068683</v>
      </c>
      <c r="PZ352">
        <v>127.347043745614</v>
      </c>
      <c r="QA352">
        <v>111.892489739867</v>
      </c>
      <c r="QB352">
        <v>83.952242606776693</v>
      </c>
      <c r="QC352" s="1">
        <v>-1.8164639615715599E-13</v>
      </c>
      <c r="QD352">
        <v>121.950078993153</v>
      </c>
      <c r="QE352">
        <v>138.06141155758999</v>
      </c>
      <c r="QF352">
        <v>119.806914287848</v>
      </c>
      <c r="QG352">
        <v>173.15117750621999</v>
      </c>
      <c r="QH352">
        <v>170.32670928725699</v>
      </c>
      <c r="QI352">
        <v>208.57386995331601</v>
      </c>
      <c r="QJ352">
        <v>93.757542539848203</v>
      </c>
      <c r="QK352">
        <v>222.70220122850199</v>
      </c>
      <c r="QL352">
        <v>121.878343140509</v>
      </c>
      <c r="QM352">
        <v>127.834706390359</v>
      </c>
      <c r="QN352">
        <v>67.274688133783698</v>
      </c>
      <c r="QO352">
        <v>63.734965752348799</v>
      </c>
      <c r="QP352">
        <v>133.25143374707</v>
      </c>
      <c r="QQ352">
        <v>45.5527623969435</v>
      </c>
      <c r="QR352">
        <v>134.17551979113301</v>
      </c>
      <c r="QS352">
        <v>95.034045152817399</v>
      </c>
      <c r="QT352">
        <v>115.173197398032</v>
      </c>
      <c r="QU352">
        <v>177.96214570030699</v>
      </c>
      <c r="QV352">
        <v>148.16145523282199</v>
      </c>
      <c r="QW352">
        <v>178.84164877852899</v>
      </c>
      <c r="QX352">
        <v>102.52501276236499</v>
      </c>
      <c r="QY352">
        <v>215.08341839888101</v>
      </c>
      <c r="QZ352">
        <v>59.154000694077702</v>
      </c>
      <c r="RA352">
        <v>148.11475900306101</v>
      </c>
      <c r="RB352">
        <v>136.59314452317801</v>
      </c>
      <c r="RC352">
        <v>98.898542221988194</v>
      </c>
      <c r="RD352" s="1">
        <v>2.8647814688845098E-14</v>
      </c>
      <c r="RE352">
        <v>130.176101097387</v>
      </c>
      <c r="RF352">
        <v>180.14663691217601</v>
      </c>
      <c r="RG352">
        <v>159.44624460203499</v>
      </c>
      <c r="RH352">
        <v>90.367526405108904</v>
      </c>
      <c r="RI352">
        <v>121.260728494581</v>
      </c>
      <c r="RJ352">
        <v>137.43773799355199</v>
      </c>
      <c r="RK352">
        <v>113.01603696676599</v>
      </c>
      <c r="RL352">
        <v>164.28953748713701</v>
      </c>
      <c r="RM352">
        <v>153.01234667549301</v>
      </c>
      <c r="RN352">
        <v>75.336454140448694</v>
      </c>
      <c r="RO352">
        <v>212.50642543773799</v>
      </c>
      <c r="RP352">
        <v>72.895960863062996</v>
      </c>
      <c r="RQ352">
        <v>131.98100609883301</v>
      </c>
      <c r="RR352">
        <v>152.77029818078501</v>
      </c>
      <c r="RS352">
        <v>138.570318136796</v>
      </c>
      <c r="RT352">
        <v>177.65016925244899</v>
      </c>
      <c r="RU352">
        <v>149.67747082935099</v>
      </c>
      <c r="RV352">
        <v>192.60755351216301</v>
      </c>
      <c r="RW352">
        <v>58.600173398914897</v>
      </c>
      <c r="RX352">
        <v>131.70402060525001</v>
      </c>
      <c r="RY352">
        <v>140.69316440674001</v>
      </c>
      <c r="RZ352">
        <v>100.64315045241401</v>
      </c>
      <c r="SA352">
        <v>137.150805248887</v>
      </c>
      <c r="SB352">
        <v>132.62158689825901</v>
      </c>
      <c r="SC352">
        <v>136.268893944474</v>
      </c>
      <c r="SD352">
        <v>197.229634697183</v>
      </c>
      <c r="SE352">
        <v>145.854400514291</v>
      </c>
      <c r="SG352">
        <f>COUNTIF(B352:SF352, "&gt;1")</f>
        <v>474</v>
      </c>
    </row>
    <row r="353" spans="1:501" x14ac:dyDescent="0.2">
      <c r="A353" t="s">
        <v>474</v>
      </c>
      <c r="B353">
        <v>93.302524592700294</v>
      </c>
      <c r="C353">
        <v>118.801026737287</v>
      </c>
      <c r="D353">
        <v>98.382677145429099</v>
      </c>
      <c r="E353">
        <v>124.312399203967</v>
      </c>
      <c r="F353">
        <v>71.610064069846004</v>
      </c>
      <c r="G353">
        <v>151.219447617258</v>
      </c>
      <c r="H353">
        <v>151.16475461843299</v>
      </c>
      <c r="I353">
        <v>90.195642196125803</v>
      </c>
      <c r="J353">
        <v>138.036888464497</v>
      </c>
      <c r="K353">
        <v>113.352857349659</v>
      </c>
      <c r="L353">
        <v>98.199109029548495</v>
      </c>
      <c r="M353">
        <v>153.226635205516</v>
      </c>
      <c r="N353">
        <v>136.47887855702399</v>
      </c>
      <c r="O353">
        <v>118.89303583149901</v>
      </c>
      <c r="P353">
        <v>87.565704118723104</v>
      </c>
      <c r="Q353">
        <v>82.492572610160295</v>
      </c>
      <c r="R353">
        <v>120.515558425077</v>
      </c>
      <c r="S353">
        <v>152.52586404053801</v>
      </c>
      <c r="T353">
        <v>192.18544064959801</v>
      </c>
      <c r="U353">
        <v>184.74135305244999</v>
      </c>
      <c r="V353">
        <v>212.66016989880501</v>
      </c>
      <c r="W353">
        <v>108.511922882891</v>
      </c>
      <c r="X353">
        <v>215.47234804793999</v>
      </c>
      <c r="Y353">
        <v>132.30907861984599</v>
      </c>
      <c r="Z353" s="1">
        <v>-2.1908195523286002E-12</v>
      </c>
      <c r="AA353">
        <v>75.364816922558305</v>
      </c>
      <c r="AB353">
        <v>65.337123001176593</v>
      </c>
      <c r="AC353">
        <v>142.59075151845499</v>
      </c>
      <c r="AD353">
        <v>90.227548417753695</v>
      </c>
      <c r="AE353">
        <v>138.091276657886</v>
      </c>
      <c r="AF353">
        <v>133.96130716803199</v>
      </c>
      <c r="AG353">
        <v>87.406551744868196</v>
      </c>
      <c r="AH353">
        <v>173.96960754128699</v>
      </c>
      <c r="AI353">
        <v>178.424383928916</v>
      </c>
      <c r="AJ353">
        <v>163.59154817134601</v>
      </c>
      <c r="AK353">
        <v>64.589809232240995</v>
      </c>
      <c r="AL353">
        <v>158.71289365740199</v>
      </c>
      <c r="AM353">
        <v>141.818470886401</v>
      </c>
      <c r="AN353">
        <v>143.73699448531301</v>
      </c>
      <c r="AO353">
        <v>148.29988562885401</v>
      </c>
      <c r="AP353">
        <v>154.83527984907201</v>
      </c>
      <c r="AQ353">
        <v>87.167676496462505</v>
      </c>
      <c r="AR353">
        <v>124.01449441049</v>
      </c>
      <c r="AS353">
        <v>150.09939506752301</v>
      </c>
      <c r="AT353">
        <v>102.343443552887</v>
      </c>
      <c r="AU353">
        <v>89.816744007319798</v>
      </c>
      <c r="AV353">
        <v>98.331718677825194</v>
      </c>
      <c r="AW353">
        <v>69.4445111250579</v>
      </c>
      <c r="AX353">
        <v>161.83205760685701</v>
      </c>
      <c r="AY353">
        <v>164.01509377926899</v>
      </c>
      <c r="AZ353">
        <v>170.16550564164001</v>
      </c>
      <c r="BA353">
        <v>124.370440856778</v>
      </c>
      <c r="BB353">
        <v>84.920180377216099</v>
      </c>
      <c r="BC353">
        <v>191.03286553386499</v>
      </c>
      <c r="BD353">
        <v>109.553088887204</v>
      </c>
      <c r="BE353">
        <v>123.03928167732801</v>
      </c>
      <c r="BF353">
        <v>89.859077155670406</v>
      </c>
      <c r="BG353">
        <v>112.925542070576</v>
      </c>
      <c r="BH353">
        <v>114.01840686639</v>
      </c>
      <c r="BI353">
        <v>184.14477087233499</v>
      </c>
      <c r="BJ353">
        <v>121.502450267162</v>
      </c>
      <c r="BK353">
        <v>150.67954854111699</v>
      </c>
      <c r="BL353">
        <v>79.955937828586102</v>
      </c>
      <c r="BM353">
        <v>149.53057880531799</v>
      </c>
      <c r="BN353">
        <v>109.191730371498</v>
      </c>
      <c r="BO353">
        <v>100.107505491756</v>
      </c>
      <c r="BP353">
        <v>75.066247466820997</v>
      </c>
      <c r="BQ353">
        <v>108.328969106664</v>
      </c>
      <c r="BR353">
        <v>137.490005404925</v>
      </c>
      <c r="BS353">
        <v>200.870037850909</v>
      </c>
      <c r="BT353">
        <v>94.071694580444998</v>
      </c>
      <c r="BU353">
        <v>114.57230823558</v>
      </c>
      <c r="BV353">
        <v>59.107670770906402</v>
      </c>
      <c r="BW353">
        <v>121.31818167812099</v>
      </c>
      <c r="BX353">
        <v>218.592890443366</v>
      </c>
      <c r="BY353">
        <v>74.1763605654602</v>
      </c>
      <c r="BZ353">
        <v>162.14978768019901</v>
      </c>
      <c r="CA353">
        <v>90.578086636784803</v>
      </c>
      <c r="CB353">
        <v>107.239345612714</v>
      </c>
      <c r="CC353">
        <v>139.120823446228</v>
      </c>
      <c r="CD353">
        <v>197.75742970191499</v>
      </c>
      <c r="CE353" s="1">
        <v>6.7791184700562103E-12</v>
      </c>
      <c r="CF353">
        <v>113.807443716808</v>
      </c>
      <c r="CG353">
        <v>166.030633456337</v>
      </c>
      <c r="CH353">
        <v>84.013621191133595</v>
      </c>
      <c r="CI353">
        <v>201.68186692501101</v>
      </c>
      <c r="CJ353">
        <v>78.422621603775596</v>
      </c>
      <c r="CK353">
        <v>81.200633749816006</v>
      </c>
      <c r="CL353">
        <v>123.30866911418499</v>
      </c>
      <c r="CM353">
        <v>131.39169029125699</v>
      </c>
      <c r="CN353">
        <v>150.80773900078</v>
      </c>
      <c r="CO353">
        <v>59.642987429911798</v>
      </c>
      <c r="CP353">
        <v>106.953945148568</v>
      </c>
      <c r="CQ353">
        <v>91.083837226954401</v>
      </c>
      <c r="CR353">
        <v>136.03453035294999</v>
      </c>
      <c r="CS353">
        <v>144.34019203385699</v>
      </c>
      <c r="CT353">
        <v>159.21344010712599</v>
      </c>
      <c r="CU353">
        <v>135.20959508260799</v>
      </c>
      <c r="CV353">
        <v>102.677289120493</v>
      </c>
      <c r="CW353">
        <v>132.40835715596401</v>
      </c>
      <c r="CX353">
        <v>81.105774567657505</v>
      </c>
      <c r="CY353">
        <v>110.618560434413</v>
      </c>
      <c r="CZ353">
        <v>120.95273300051301</v>
      </c>
      <c r="DA353">
        <v>117.689755557846</v>
      </c>
      <c r="DB353">
        <v>132.52634795553601</v>
      </c>
      <c r="DC353">
        <v>98.586664964116395</v>
      </c>
      <c r="DD353">
        <v>216.73083422877099</v>
      </c>
      <c r="DE353">
        <v>64.913353896958697</v>
      </c>
      <c r="DF353">
        <v>141.41570366439001</v>
      </c>
      <c r="DG353">
        <v>82.816493391816095</v>
      </c>
      <c r="DH353">
        <v>96.129623216510097</v>
      </c>
      <c r="DI353">
        <v>159.95777150187499</v>
      </c>
      <c r="DJ353">
        <v>82.027517944630603</v>
      </c>
      <c r="DK353">
        <v>194.08775770055499</v>
      </c>
      <c r="DL353">
        <v>98.715084670277307</v>
      </c>
      <c r="DM353">
        <v>109.256004357874</v>
      </c>
      <c r="DN353">
        <v>104.756753193153</v>
      </c>
      <c r="DO353">
        <v>148.181013693484</v>
      </c>
      <c r="DP353">
        <v>68.600358559223295</v>
      </c>
      <c r="DQ353">
        <v>56.839154379899902</v>
      </c>
      <c r="DR353">
        <v>130.86724962454099</v>
      </c>
      <c r="DS353">
        <v>62.969030392261502</v>
      </c>
      <c r="DT353">
        <v>63.522935756395597</v>
      </c>
      <c r="DU353">
        <v>159.01208766964399</v>
      </c>
      <c r="DV353">
        <v>98.191523296489393</v>
      </c>
      <c r="DW353">
        <v>115.30127215152901</v>
      </c>
      <c r="DX353">
        <v>136.499444573456</v>
      </c>
      <c r="DY353">
        <v>132.80843328286301</v>
      </c>
      <c r="DZ353">
        <v>103.56869950114999</v>
      </c>
      <c r="EA353">
        <v>36.676346145619902</v>
      </c>
      <c r="EB353">
        <v>63.866417424776998</v>
      </c>
      <c r="EC353">
        <v>103.384954915241</v>
      </c>
      <c r="ED353">
        <v>105.03130779745101</v>
      </c>
      <c r="EE353">
        <v>89.164596619928005</v>
      </c>
      <c r="EF353">
        <v>78.553234625410795</v>
      </c>
      <c r="EG353">
        <v>153.86064950128301</v>
      </c>
      <c r="EH353">
        <v>144.74123906777001</v>
      </c>
      <c r="EI353">
        <v>117.926243497589</v>
      </c>
      <c r="EJ353">
        <v>136.48761526608601</v>
      </c>
      <c r="EK353">
        <v>84.220075404201197</v>
      </c>
      <c r="EL353">
        <v>141.10242482954601</v>
      </c>
      <c r="EM353">
        <v>120.118278478585</v>
      </c>
      <c r="EN353">
        <v>91.375708309984503</v>
      </c>
      <c r="EO353">
        <v>103.049110113363</v>
      </c>
      <c r="EP353">
        <v>144.04347142956601</v>
      </c>
      <c r="EQ353">
        <v>92.288525421710602</v>
      </c>
      <c r="ER353">
        <v>82.013820451170702</v>
      </c>
      <c r="ES353">
        <v>141.47163146827401</v>
      </c>
      <c r="ET353">
        <v>114.098424015121</v>
      </c>
      <c r="EU353">
        <v>85.494662228725304</v>
      </c>
      <c r="EV353">
        <v>127.15466034853399</v>
      </c>
      <c r="EW353">
        <v>100.707658964448</v>
      </c>
      <c r="EX353">
        <v>116.140326359854</v>
      </c>
      <c r="EY353">
        <v>164.938026415797</v>
      </c>
      <c r="EZ353">
        <v>119.41991021312499</v>
      </c>
      <c r="FA353">
        <v>193.08955639792001</v>
      </c>
      <c r="FB353">
        <v>230.72572435895299</v>
      </c>
      <c r="FC353">
        <v>101.671157373932</v>
      </c>
      <c r="FD353">
        <v>60.120094425946199</v>
      </c>
      <c r="FE353">
        <v>107.87257535982</v>
      </c>
      <c r="FF353">
        <v>146.83865284959799</v>
      </c>
      <c r="FG353">
        <v>162.63136745988501</v>
      </c>
      <c r="FH353">
        <v>90.268916287074205</v>
      </c>
      <c r="FI353">
        <v>105.233344313907</v>
      </c>
      <c r="FJ353">
        <v>183.78191932170901</v>
      </c>
      <c r="FK353">
        <v>110.49541739763001</v>
      </c>
      <c r="FL353">
        <v>141.270371152092</v>
      </c>
      <c r="FM353">
        <v>67.388619412959201</v>
      </c>
      <c r="FN353">
        <v>87.260448856465004</v>
      </c>
      <c r="FO353">
        <v>138.08686627529099</v>
      </c>
      <c r="FP353">
        <v>92.350116682908094</v>
      </c>
      <c r="FQ353">
        <v>104.59770455869401</v>
      </c>
      <c r="FR353">
        <v>129.22266196843401</v>
      </c>
      <c r="FS353">
        <v>35.002592240385198</v>
      </c>
      <c r="FT353">
        <v>107.412659948487</v>
      </c>
      <c r="FU353">
        <v>205.73370619149401</v>
      </c>
      <c r="FV353">
        <v>151.282834285137</v>
      </c>
      <c r="FW353">
        <v>112.091856853346</v>
      </c>
      <c r="FX353">
        <v>108.067627026172</v>
      </c>
      <c r="FY353">
        <v>96.827875488859107</v>
      </c>
      <c r="FZ353">
        <v>104.495027077329</v>
      </c>
      <c r="GA353">
        <v>105.734053884906</v>
      </c>
      <c r="GB353">
        <v>89.968296192334904</v>
      </c>
      <c r="GC353">
        <v>168.71433875731401</v>
      </c>
      <c r="GD353">
        <v>135.72239276760499</v>
      </c>
      <c r="GE353">
        <v>83.130992687740203</v>
      </c>
      <c r="GF353">
        <v>183.229135496579</v>
      </c>
      <c r="GG353">
        <v>160.04510000495</v>
      </c>
      <c r="GH353">
        <v>116.778508878973</v>
      </c>
      <c r="GI353">
        <v>93.054046957097398</v>
      </c>
      <c r="GJ353">
        <v>155.51255522327301</v>
      </c>
      <c r="GK353">
        <v>252.16013055182299</v>
      </c>
      <c r="GL353">
        <v>143.78135409737399</v>
      </c>
      <c r="GM353">
        <v>128.991790682383</v>
      </c>
      <c r="GN353">
        <v>104.85162808317899</v>
      </c>
      <c r="GO353">
        <v>83.328351938642797</v>
      </c>
      <c r="GP353">
        <v>167.30461726068401</v>
      </c>
      <c r="GQ353">
        <v>165.89194883380901</v>
      </c>
      <c r="GR353">
        <v>161.78692549573799</v>
      </c>
      <c r="GS353">
        <v>157.62860481637901</v>
      </c>
      <c r="GT353">
        <v>112.388491301382</v>
      </c>
      <c r="GU353">
        <v>159.911339588402</v>
      </c>
      <c r="GV353">
        <v>100.874608196061</v>
      </c>
      <c r="GW353">
        <v>123.50910181984101</v>
      </c>
      <c r="GX353">
        <v>154.13503576145601</v>
      </c>
      <c r="GY353">
        <v>157.868970701602</v>
      </c>
      <c r="GZ353">
        <v>103.65742564087699</v>
      </c>
      <c r="HA353">
        <v>93.991657539384093</v>
      </c>
      <c r="HB353">
        <v>117.184316412165</v>
      </c>
      <c r="HC353">
        <v>99.101618544503197</v>
      </c>
      <c r="HD353">
        <v>163.867937855767</v>
      </c>
      <c r="HE353">
        <v>101.637427823222</v>
      </c>
      <c r="HF353">
        <v>125.32842545048599</v>
      </c>
      <c r="HG353">
        <v>85.255348405643105</v>
      </c>
      <c r="HH353">
        <v>142.867444446636</v>
      </c>
      <c r="HI353">
        <v>79.524114091708597</v>
      </c>
      <c r="HJ353">
        <v>175.45899794968301</v>
      </c>
      <c r="HK353">
        <v>137.853990283722</v>
      </c>
      <c r="HL353">
        <v>102.97612940822999</v>
      </c>
      <c r="HM353">
        <v>92.198549925536</v>
      </c>
      <c r="HN353">
        <v>141.79527090238901</v>
      </c>
      <c r="HO353">
        <v>146.137348463487</v>
      </c>
      <c r="HP353">
        <v>161.43005162903799</v>
      </c>
      <c r="HQ353">
        <v>99.4441850504667</v>
      </c>
      <c r="HR353">
        <v>75.172452198291495</v>
      </c>
      <c r="HS353">
        <v>120.94093143882699</v>
      </c>
      <c r="HT353">
        <v>82.709325494107404</v>
      </c>
      <c r="HU353">
        <v>108.74112095308899</v>
      </c>
      <c r="HV353">
        <v>139.39929290328399</v>
      </c>
      <c r="HW353">
        <v>128.60694684416001</v>
      </c>
      <c r="HX353">
        <v>105.87890107893</v>
      </c>
      <c r="HY353">
        <v>97.026316157772698</v>
      </c>
      <c r="HZ353">
        <v>154.38830892955599</v>
      </c>
      <c r="IA353">
        <v>86.254115461166805</v>
      </c>
      <c r="IB353">
        <v>100.35151611417599</v>
      </c>
      <c r="IC353">
        <v>103.785573518091</v>
      </c>
      <c r="ID353">
        <v>122.26778269707</v>
      </c>
      <c r="IE353">
        <v>130.359836762274</v>
      </c>
      <c r="IF353">
        <v>110.96968488538801</v>
      </c>
      <c r="IG353">
        <v>135.19021843495401</v>
      </c>
      <c r="IH353">
        <v>115.400559497602</v>
      </c>
      <c r="II353">
        <v>100.349387356562</v>
      </c>
      <c r="IJ353">
        <v>75.757818391781399</v>
      </c>
      <c r="IK353" s="1">
        <v>1.44953289401156E-11</v>
      </c>
      <c r="IL353">
        <v>133.233151730705</v>
      </c>
      <c r="IM353">
        <v>131.095906798893</v>
      </c>
      <c r="IN353">
        <v>119.977239529234</v>
      </c>
      <c r="IO353">
        <v>78.169967561360494</v>
      </c>
      <c r="IP353">
        <v>116.019295537099</v>
      </c>
      <c r="IQ353">
        <v>144.832717413328</v>
      </c>
      <c r="IR353">
        <v>134.77012137210801</v>
      </c>
      <c r="IS353">
        <v>109.528397310966</v>
      </c>
      <c r="IT353">
        <v>73.203521425485803</v>
      </c>
      <c r="IU353">
        <v>103.50656369546</v>
      </c>
      <c r="IV353">
        <v>100.391750326226</v>
      </c>
      <c r="IW353">
        <v>86.470271762459504</v>
      </c>
      <c r="IX353">
        <v>107.10972020437499</v>
      </c>
      <c r="IY353">
        <v>70.764960595808105</v>
      </c>
      <c r="IZ353">
        <v>179.74095399739701</v>
      </c>
      <c r="JA353">
        <v>213.47924377654701</v>
      </c>
      <c r="JB353">
        <v>110.901171029414</v>
      </c>
      <c r="JC353">
        <v>161.115296080897</v>
      </c>
      <c r="JD353" s="1">
        <v>5.5237076881916999E-12</v>
      </c>
      <c r="JE353">
        <v>122.443634638494</v>
      </c>
      <c r="JF353">
        <v>81.761685281865596</v>
      </c>
      <c r="JG353">
        <v>88.575062870972701</v>
      </c>
      <c r="JH353">
        <v>221.473777704387</v>
      </c>
      <c r="JI353">
        <v>96.815706052603801</v>
      </c>
      <c r="JJ353">
        <v>81.8229661468676</v>
      </c>
      <c r="JK353">
        <v>128.22768505530499</v>
      </c>
      <c r="JL353">
        <v>91.233380208233399</v>
      </c>
      <c r="JM353">
        <v>132.27999013299799</v>
      </c>
      <c r="JN353">
        <v>125.62078504717201</v>
      </c>
      <c r="JO353">
        <v>157.100491731517</v>
      </c>
      <c r="JP353">
        <v>152.78803830101401</v>
      </c>
      <c r="JQ353" s="1">
        <v>-6.4511945380776898E-12</v>
      </c>
      <c r="JR353">
        <v>83.026482989610997</v>
      </c>
      <c r="JS353">
        <v>137.85709648479701</v>
      </c>
      <c r="JT353">
        <v>145.858392932497</v>
      </c>
      <c r="JU353">
        <v>88.533972061308006</v>
      </c>
      <c r="JV353">
        <v>102.564341868938</v>
      </c>
      <c r="JW353">
        <v>163.14334250603201</v>
      </c>
      <c r="JX353">
        <v>162.36493126057499</v>
      </c>
      <c r="JY353">
        <v>127.68514256184901</v>
      </c>
      <c r="JZ353">
        <v>195.37379681991999</v>
      </c>
      <c r="KA353">
        <v>80.018379022104895</v>
      </c>
      <c r="KB353">
        <v>140.14057386115601</v>
      </c>
      <c r="KC353">
        <v>96.332730803683802</v>
      </c>
      <c r="KD353">
        <v>95.651801151642204</v>
      </c>
      <c r="KE353">
        <v>133.905731786974</v>
      </c>
      <c r="KF353">
        <v>75.094401205982095</v>
      </c>
      <c r="KG353">
        <v>95.568407093662302</v>
      </c>
      <c r="KH353">
        <v>93.186464260568997</v>
      </c>
      <c r="KI353">
        <v>78.195326589892801</v>
      </c>
      <c r="KJ353">
        <v>212.86123393031599</v>
      </c>
      <c r="KK353">
        <v>211.41752011954699</v>
      </c>
      <c r="KL353">
        <v>115.49714061723201</v>
      </c>
      <c r="KM353">
        <v>139.03460795856699</v>
      </c>
      <c r="KN353">
        <v>174.60574265297501</v>
      </c>
      <c r="KO353">
        <v>178.437740021108</v>
      </c>
      <c r="KP353">
        <v>157.38806868877001</v>
      </c>
      <c r="KQ353" s="1">
        <v>9.7127592537070303E-14</v>
      </c>
      <c r="KR353">
        <v>139.937497298783</v>
      </c>
      <c r="KS353">
        <v>91.4108340153483</v>
      </c>
      <c r="KT353">
        <v>130.71037724471401</v>
      </c>
      <c r="KU353">
        <v>87.643197887340705</v>
      </c>
      <c r="KV353">
        <v>132.632663300313</v>
      </c>
      <c r="KW353">
        <v>176.59831594270401</v>
      </c>
      <c r="KX353">
        <v>106.920253339129</v>
      </c>
      <c r="KY353">
        <v>147.70388099305001</v>
      </c>
      <c r="KZ353">
        <v>79.441081155250103</v>
      </c>
      <c r="LA353">
        <v>76.961860832571702</v>
      </c>
      <c r="LB353">
        <v>241.054999403728</v>
      </c>
      <c r="LC353">
        <v>96.573252071301695</v>
      </c>
      <c r="LD353" s="1">
        <v>1.56927396445247E-11</v>
      </c>
      <c r="LE353">
        <v>152.83075278806299</v>
      </c>
      <c r="LF353">
        <v>108.469497823262</v>
      </c>
      <c r="LG353">
        <v>82.035348184017195</v>
      </c>
      <c r="LH353">
        <v>202.21090227903301</v>
      </c>
      <c r="LI353">
        <v>148.05016533447599</v>
      </c>
      <c r="LJ353">
        <v>40.290239924089803</v>
      </c>
      <c r="LK353">
        <v>94.582381638458401</v>
      </c>
      <c r="LL353">
        <v>107.763413059036</v>
      </c>
      <c r="LM353">
        <v>73.349867438404203</v>
      </c>
      <c r="LN353">
        <v>82.249761756137005</v>
      </c>
      <c r="LO353">
        <v>108.809101563773</v>
      </c>
      <c r="LP353">
        <v>80.531006583976193</v>
      </c>
      <c r="LQ353">
        <v>121.83783571661</v>
      </c>
      <c r="LR353">
        <v>173.41677126981301</v>
      </c>
      <c r="LS353" s="1">
        <v>6.4877647850952597E-13</v>
      </c>
      <c r="LT353">
        <v>177.649332908688</v>
      </c>
      <c r="LU353">
        <v>113.35356051108</v>
      </c>
      <c r="LV353">
        <v>64.235076356234799</v>
      </c>
      <c r="LW353">
        <v>61.164639511505797</v>
      </c>
      <c r="LX353">
        <v>189.102001400446</v>
      </c>
      <c r="LY353">
        <v>126.054628199897</v>
      </c>
      <c r="LZ353">
        <v>194.99744197007999</v>
      </c>
      <c r="MA353">
        <v>153.89842730706499</v>
      </c>
      <c r="MB353">
        <v>212.36245074109101</v>
      </c>
      <c r="MC353">
        <v>129.52154581548601</v>
      </c>
      <c r="MD353">
        <v>92.302312233644003</v>
      </c>
      <c r="ME353">
        <v>123.54069961792101</v>
      </c>
      <c r="MF353">
        <v>204.82282367818999</v>
      </c>
      <c r="MG353">
        <v>70.942012475474996</v>
      </c>
      <c r="MH353">
        <v>56.067271113833101</v>
      </c>
      <c r="MI353">
        <v>111.571610005699</v>
      </c>
      <c r="MJ353">
        <v>81.732563855532206</v>
      </c>
      <c r="MK353">
        <v>136.08098187794101</v>
      </c>
      <c r="ML353" s="1">
        <v>4.3369124057081801E-11</v>
      </c>
      <c r="MM353">
        <v>116.817126740585</v>
      </c>
      <c r="MN353">
        <v>164.78456259470201</v>
      </c>
      <c r="MO353">
        <v>96.320584739036704</v>
      </c>
      <c r="MP353">
        <v>127.649091474654</v>
      </c>
      <c r="MQ353">
        <v>79.965680432796006</v>
      </c>
      <c r="MR353">
        <v>104.69408301473401</v>
      </c>
      <c r="MS353">
        <v>80.975309461534906</v>
      </c>
      <c r="MT353">
        <v>112.479807920836</v>
      </c>
      <c r="MU353">
        <v>173.44959007887499</v>
      </c>
      <c r="MV353">
        <v>99.368241496111807</v>
      </c>
      <c r="MW353">
        <v>88.318132538735696</v>
      </c>
      <c r="MX353">
        <v>89.877448038661996</v>
      </c>
      <c r="MY353">
        <v>60.876380077582503</v>
      </c>
      <c r="MZ353">
        <v>110.68841459142</v>
      </c>
      <c r="NA353">
        <v>181.16334615783401</v>
      </c>
      <c r="NB353" s="1">
        <v>1.6567046675569801E-11</v>
      </c>
      <c r="NC353" s="1">
        <v>-6.5314886471091804E-12</v>
      </c>
      <c r="ND353">
        <v>115.118410081889</v>
      </c>
      <c r="NE353">
        <v>130.34975635429899</v>
      </c>
      <c r="NF353">
        <v>211.544981852457</v>
      </c>
      <c r="NG353">
        <v>140.68827057424599</v>
      </c>
      <c r="NH353">
        <v>96.176533740883698</v>
      </c>
      <c r="NI353">
        <v>98.292408670161805</v>
      </c>
      <c r="NJ353">
        <v>116.10143944973299</v>
      </c>
      <c r="NK353">
        <v>131.23574023403299</v>
      </c>
      <c r="NL353">
        <v>144.689005603185</v>
      </c>
      <c r="NM353">
        <v>101.039980976457</v>
      </c>
      <c r="NN353">
        <v>96.086369460391396</v>
      </c>
      <c r="NO353" s="1">
        <v>1.28864417014612E-11</v>
      </c>
      <c r="NP353">
        <v>125.190238964613</v>
      </c>
      <c r="NQ353">
        <v>95.835976521154393</v>
      </c>
      <c r="NR353">
        <v>202.58882855068299</v>
      </c>
      <c r="NS353">
        <v>193.587946253322</v>
      </c>
      <c r="NT353">
        <v>67.490593256752803</v>
      </c>
      <c r="NU353">
        <v>211.39180043241299</v>
      </c>
      <c r="NV353">
        <v>154.923230243375</v>
      </c>
      <c r="NW353">
        <v>99.428716666624396</v>
      </c>
      <c r="NX353">
        <v>165.27728369626001</v>
      </c>
      <c r="NY353">
        <v>106.811483825655</v>
      </c>
      <c r="NZ353" s="1">
        <v>-9.2417612711190296E-13</v>
      </c>
      <c r="OA353">
        <v>82.782329326674699</v>
      </c>
      <c r="OB353">
        <v>94.413993449774495</v>
      </c>
      <c r="OC353">
        <v>183.59575387516</v>
      </c>
      <c r="OD353">
        <v>137.78119859461901</v>
      </c>
      <c r="OE353">
        <v>103.93895176704</v>
      </c>
      <c r="OF353">
        <v>174.42674965202701</v>
      </c>
      <c r="OG353">
        <v>61.553099302400298</v>
      </c>
      <c r="OH353">
        <v>121.372545939342</v>
      </c>
      <c r="OI353">
        <v>136.31416204949801</v>
      </c>
      <c r="OJ353">
        <v>91.631760149430804</v>
      </c>
      <c r="OK353">
        <v>66.840327347417599</v>
      </c>
      <c r="OL353">
        <v>151.09684631713299</v>
      </c>
      <c r="OM353">
        <v>97.809789204302106</v>
      </c>
      <c r="ON353">
        <v>128.41947690556</v>
      </c>
      <c r="OO353">
        <v>178.52646181517599</v>
      </c>
      <c r="OP353">
        <v>109.68744907953899</v>
      </c>
      <c r="OQ353">
        <v>116.159105306184</v>
      </c>
      <c r="OR353">
        <v>120.70037225195099</v>
      </c>
      <c r="OS353">
        <v>148.73450777650001</v>
      </c>
      <c r="OT353">
        <v>112.80967718876001</v>
      </c>
      <c r="OU353">
        <v>167.56156552894399</v>
      </c>
      <c r="OV353">
        <v>103.542052342792</v>
      </c>
      <c r="OW353">
        <v>154.82377355706001</v>
      </c>
      <c r="OX353">
        <v>83.826179396115194</v>
      </c>
      <c r="OY353">
        <v>80.321065915129694</v>
      </c>
      <c r="OZ353">
        <v>146.198438543245</v>
      </c>
      <c r="PA353">
        <v>117.145022865147</v>
      </c>
      <c r="PB353">
        <v>180.889573876952</v>
      </c>
      <c r="PC353">
        <v>215.61828567740301</v>
      </c>
      <c r="PD353" s="1">
        <v>-1.9582339192800499E-11</v>
      </c>
      <c r="PE353">
        <v>140.56869249986099</v>
      </c>
      <c r="PF353">
        <v>100.54143289639801</v>
      </c>
      <c r="PG353">
        <v>188.48191088524601</v>
      </c>
      <c r="PH353">
        <v>115.475261933833</v>
      </c>
      <c r="PI353">
        <v>90.674406727202495</v>
      </c>
      <c r="PJ353">
        <v>103.454636527486</v>
      </c>
      <c r="PK353">
        <v>122.18192035806101</v>
      </c>
      <c r="PL353" s="1">
        <v>-5.6560378402133499E-9</v>
      </c>
      <c r="PM353">
        <v>129.73078440940699</v>
      </c>
      <c r="PN353" s="1">
        <v>-1.95350469393968E-13</v>
      </c>
      <c r="PO353">
        <v>185.05527679081499</v>
      </c>
      <c r="PP353">
        <v>93.402674527008003</v>
      </c>
      <c r="PQ353">
        <v>107.803479876503</v>
      </c>
      <c r="PR353">
        <v>144.24917801994999</v>
      </c>
      <c r="PS353">
        <v>107.684631096617</v>
      </c>
      <c r="PT353">
        <v>113.912355266524</v>
      </c>
      <c r="PU353">
        <v>193.42782890209099</v>
      </c>
      <c r="PV353">
        <v>148.516622343694</v>
      </c>
      <c r="PW353">
        <v>88.576870233814901</v>
      </c>
      <c r="PX353">
        <v>59.935724768415298</v>
      </c>
      <c r="PY353" s="1">
        <v>-2.7419500808826699E-9</v>
      </c>
      <c r="PZ353">
        <v>127.347043745614</v>
      </c>
      <c r="QA353">
        <v>111.892489739868</v>
      </c>
      <c r="QB353">
        <v>83.952242606776394</v>
      </c>
      <c r="QC353">
        <v>116.557180167078</v>
      </c>
      <c r="QD353">
        <v>121.950078993151</v>
      </c>
      <c r="QE353">
        <v>138.061411557588</v>
      </c>
      <c r="QF353">
        <v>119.806914287851</v>
      </c>
      <c r="QG353">
        <v>173.15117750621999</v>
      </c>
      <c r="QH353">
        <v>170.32670928725599</v>
      </c>
      <c r="QI353">
        <v>208.573869953317</v>
      </c>
      <c r="QJ353">
        <v>93.757542539847194</v>
      </c>
      <c r="QK353">
        <v>222.702201228511</v>
      </c>
      <c r="QL353">
        <v>121.878343140509</v>
      </c>
      <c r="QM353">
        <v>76.248071075935698</v>
      </c>
      <c r="QN353">
        <v>127.83470639033</v>
      </c>
      <c r="QO353">
        <v>67.274688133784196</v>
      </c>
      <c r="QP353">
        <v>63.734965752349702</v>
      </c>
      <c r="QQ353">
        <v>133.25143374707099</v>
      </c>
      <c r="QR353">
        <v>45.552762396945297</v>
      </c>
      <c r="QS353">
        <v>134.17551979113301</v>
      </c>
      <c r="QT353" s="1">
        <v>4.10524541241096E-12</v>
      </c>
      <c r="QU353">
        <v>115.173197398032</v>
      </c>
      <c r="QV353">
        <v>177.96214570030699</v>
      </c>
      <c r="QW353">
        <v>148.16145523282299</v>
      </c>
      <c r="QX353">
        <v>178.84164877853499</v>
      </c>
      <c r="QY353">
        <v>102.52501276236499</v>
      </c>
      <c r="QZ353">
        <v>215.08341839888399</v>
      </c>
      <c r="RA353">
        <v>59.154000694076501</v>
      </c>
      <c r="RB353">
        <v>148.11475900305899</v>
      </c>
      <c r="RC353">
        <v>136.59314452317699</v>
      </c>
      <c r="RD353">
        <v>98.898542221985394</v>
      </c>
      <c r="RE353">
        <v>83.750605150234094</v>
      </c>
      <c r="RF353">
        <v>130.176101097388</v>
      </c>
      <c r="RG353">
        <v>180.14663691217501</v>
      </c>
      <c r="RH353">
        <v>159.44624460203499</v>
      </c>
      <c r="RI353">
        <v>90.367526405108904</v>
      </c>
      <c r="RJ353">
        <v>121.260728494582</v>
      </c>
      <c r="RK353">
        <v>137.43773799355199</v>
      </c>
      <c r="RL353">
        <v>113.016036966776</v>
      </c>
      <c r="RM353">
        <v>164.28953748713801</v>
      </c>
      <c r="RN353">
        <v>153.01234667549301</v>
      </c>
      <c r="RO353">
        <v>75.336454140448296</v>
      </c>
      <c r="RP353">
        <v>212.506425437736</v>
      </c>
      <c r="RQ353">
        <v>72.895960862429405</v>
      </c>
      <c r="RR353">
        <v>131.98100609883301</v>
      </c>
      <c r="RS353">
        <v>152.770298180786</v>
      </c>
      <c r="RT353">
        <v>138.570318136807</v>
      </c>
      <c r="RU353">
        <v>177.65016925244501</v>
      </c>
      <c r="RV353">
        <v>149.67747082934801</v>
      </c>
      <c r="RW353">
        <v>192.60755351216301</v>
      </c>
      <c r="RX353">
        <v>58.600173398914002</v>
      </c>
      <c r="RY353">
        <v>131.70402060525001</v>
      </c>
      <c r="RZ353" s="1">
        <v>-2.6489351197472101E-11</v>
      </c>
      <c r="SA353">
        <v>100.643150452413</v>
      </c>
      <c r="SB353">
        <v>137.15080524888899</v>
      </c>
      <c r="SC353">
        <v>132.62158689825901</v>
      </c>
      <c r="SD353">
        <v>136.26889394447599</v>
      </c>
      <c r="SE353">
        <v>197.229634697183</v>
      </c>
      <c r="SF353" s="1">
        <v>4.7752390922201499E-12</v>
      </c>
      <c r="SG353">
        <f>COUNTIF(B353:SF353, "&gt;1")</f>
        <v>479</v>
      </c>
    </row>
    <row r="354" spans="1:501" x14ac:dyDescent="0.2">
      <c r="A354" t="s">
        <v>730</v>
      </c>
      <c r="B354">
        <v>93.302524592703804</v>
      </c>
      <c r="C354">
        <v>118.801026737287</v>
      </c>
      <c r="D354">
        <v>98.382677145427905</v>
      </c>
      <c r="E354" s="1">
        <v>-1.5898474498531501E-13</v>
      </c>
      <c r="F354">
        <v>69.277354096067498</v>
      </c>
      <c r="G354">
        <v>151.219447617258</v>
      </c>
      <c r="H354">
        <v>151.16475461842799</v>
      </c>
      <c r="I354">
        <v>90.195642196126499</v>
      </c>
      <c r="J354">
        <v>138.036888464497</v>
      </c>
      <c r="K354">
        <v>108.829448428989</v>
      </c>
      <c r="L354">
        <v>98.199109029549007</v>
      </c>
      <c r="M354">
        <v>153.226635205517</v>
      </c>
      <c r="N354">
        <v>112.674595586706</v>
      </c>
      <c r="O354">
        <v>118.8930358315</v>
      </c>
      <c r="P354">
        <v>84.353030834539197</v>
      </c>
      <c r="Q354">
        <v>72.299113100506304</v>
      </c>
      <c r="R354">
        <v>120.51555842507599</v>
      </c>
      <c r="S354">
        <v>152.52586404053901</v>
      </c>
      <c r="T354">
        <v>192.18544064959801</v>
      </c>
      <c r="U354">
        <v>184.741353052454</v>
      </c>
      <c r="V354">
        <v>212.660169898807</v>
      </c>
      <c r="W354">
        <v>108.511922882891</v>
      </c>
      <c r="X354">
        <v>215.472348047938</v>
      </c>
      <c r="Y354">
        <v>132.30907861985099</v>
      </c>
      <c r="Z354">
        <v>131.05194534120901</v>
      </c>
      <c r="AA354">
        <v>75.364816922557694</v>
      </c>
      <c r="AB354">
        <v>65.337123001176494</v>
      </c>
      <c r="AC354">
        <v>142.59075151846201</v>
      </c>
      <c r="AD354">
        <v>80.094722757165698</v>
      </c>
      <c r="AE354">
        <v>138.091276657886</v>
      </c>
      <c r="AF354">
        <v>132.26896305784899</v>
      </c>
      <c r="AG354">
        <v>87.406551744869205</v>
      </c>
      <c r="AH354" s="1">
        <v>1.2897296383572801E-13</v>
      </c>
      <c r="AI354">
        <v>178.424383928916</v>
      </c>
      <c r="AJ354">
        <v>163.59154817134601</v>
      </c>
      <c r="AK354">
        <v>64.589809232240896</v>
      </c>
      <c r="AL354">
        <v>158.7128936574</v>
      </c>
      <c r="AM354">
        <v>141.818470886412</v>
      </c>
      <c r="AN354">
        <v>137.836863157691</v>
      </c>
      <c r="AO354">
        <v>147.59916745488201</v>
      </c>
      <c r="AP354" s="1">
        <v>4.8602320794330797E-15</v>
      </c>
      <c r="AQ354">
        <v>84.773325775787299</v>
      </c>
      <c r="AR354">
        <v>124.01449441049</v>
      </c>
      <c r="AS354">
        <v>150.09939506752201</v>
      </c>
      <c r="AT354">
        <v>102.343443552887</v>
      </c>
      <c r="AU354">
        <v>89.816744007321802</v>
      </c>
      <c r="AV354">
        <v>93.194269439910698</v>
      </c>
      <c r="AW354">
        <v>62.016922448098697</v>
      </c>
      <c r="AX354">
        <v>161.832057606859</v>
      </c>
      <c r="AY354">
        <v>140.267111629868</v>
      </c>
      <c r="AZ354">
        <v>170.16550564164001</v>
      </c>
      <c r="BA354">
        <v>124.37044085677699</v>
      </c>
      <c r="BB354">
        <v>84.9201803772159</v>
      </c>
      <c r="BC354">
        <v>191.03286553386599</v>
      </c>
      <c r="BD354">
        <v>109.55308888720501</v>
      </c>
      <c r="BE354">
        <v>123.039281677329</v>
      </c>
      <c r="BF354">
        <v>89.859077155669794</v>
      </c>
      <c r="BG354">
        <v>108.60269783069</v>
      </c>
      <c r="BH354">
        <v>114.018406866391</v>
      </c>
      <c r="BI354">
        <v>184.144770872338</v>
      </c>
      <c r="BJ354">
        <v>121.502450267162</v>
      </c>
      <c r="BK354">
        <v>150.679548541115</v>
      </c>
      <c r="BL354">
        <v>73.233517291974195</v>
      </c>
      <c r="BM354">
        <v>149.53057880531699</v>
      </c>
      <c r="BN354">
        <v>104.51528709727501</v>
      </c>
      <c r="BO354">
        <v>100.107505491756</v>
      </c>
      <c r="BP354">
        <v>75.066247466821096</v>
      </c>
      <c r="BQ354">
        <v>104.333465652231</v>
      </c>
      <c r="BR354">
        <v>137.49000540492599</v>
      </c>
      <c r="BS354">
        <v>200.87003785090999</v>
      </c>
      <c r="BT354">
        <v>94.071694580445694</v>
      </c>
      <c r="BU354">
        <v>114.57230823558</v>
      </c>
      <c r="BV354">
        <v>59.107670770906701</v>
      </c>
      <c r="BW354">
        <v>121.31818167812099</v>
      </c>
      <c r="BX354">
        <v>218.592890443366</v>
      </c>
      <c r="BY354">
        <v>74.176360565460101</v>
      </c>
      <c r="BZ354">
        <v>142.82385335731999</v>
      </c>
      <c r="CA354">
        <v>90.578086636784803</v>
      </c>
      <c r="CB354">
        <v>107.239345612713</v>
      </c>
      <c r="CC354">
        <v>132.11636730331799</v>
      </c>
      <c r="CD354">
        <v>197.75742970191399</v>
      </c>
      <c r="CE354">
        <v>96.943055582886799</v>
      </c>
      <c r="CF354">
        <v>101.582481372233</v>
      </c>
      <c r="CG354">
        <v>166.03063345633799</v>
      </c>
      <c r="CH354">
        <v>84.013621191133595</v>
      </c>
      <c r="CI354">
        <v>201.68186692501001</v>
      </c>
      <c r="CJ354">
        <v>78.422621603776093</v>
      </c>
      <c r="CK354">
        <v>81.200633749818394</v>
      </c>
      <c r="CL354">
        <v>123.308669114182</v>
      </c>
      <c r="CM354">
        <v>131.39169029125799</v>
      </c>
      <c r="CN354">
        <v>143.25748538962199</v>
      </c>
      <c r="CO354">
        <v>59.642987429911997</v>
      </c>
      <c r="CP354">
        <v>101.176510517686</v>
      </c>
      <c r="CQ354">
        <v>91.083837226950706</v>
      </c>
      <c r="CR354">
        <v>136.034530352947</v>
      </c>
      <c r="CS354">
        <v>144.34019203385799</v>
      </c>
      <c r="CT354">
        <v>159.21344010712599</v>
      </c>
      <c r="CU354">
        <v>135.20959508260901</v>
      </c>
      <c r="CV354">
        <v>102.677289120493</v>
      </c>
      <c r="CW354">
        <v>132.40835715596401</v>
      </c>
      <c r="CX354">
        <v>81.105774567658599</v>
      </c>
      <c r="CY354" s="1">
        <v>-3.9854824965712398E-14</v>
      </c>
      <c r="CZ354">
        <v>120.952733000514</v>
      </c>
      <c r="DA354">
        <v>111.31231362882301</v>
      </c>
      <c r="DB354">
        <v>132.52634795554101</v>
      </c>
      <c r="DC354">
        <v>98.586664964117205</v>
      </c>
      <c r="DD354">
        <v>216.73083422877099</v>
      </c>
      <c r="DE354">
        <v>63.395569106875797</v>
      </c>
      <c r="DF354">
        <v>141.415703664392</v>
      </c>
      <c r="DG354">
        <v>82.816493391815598</v>
      </c>
      <c r="DH354">
        <v>96.129623216510595</v>
      </c>
      <c r="DI354">
        <v>159.95777150187499</v>
      </c>
      <c r="DJ354" s="1">
        <v>3.5187209674071499E-14</v>
      </c>
      <c r="DK354">
        <v>194.08775770055499</v>
      </c>
      <c r="DL354">
        <v>98.715084670284199</v>
      </c>
      <c r="DM354">
        <v>109.256004357875</v>
      </c>
      <c r="DN354">
        <v>104.756753193153</v>
      </c>
      <c r="DO354">
        <v>148.181013693484</v>
      </c>
      <c r="DP354">
        <v>61.357340863275901</v>
      </c>
      <c r="DQ354">
        <v>56.480520747644597</v>
      </c>
      <c r="DR354">
        <v>130.86724962454099</v>
      </c>
      <c r="DS354">
        <v>62.969030392262098</v>
      </c>
      <c r="DT354">
        <v>63.522935756395803</v>
      </c>
      <c r="DU354">
        <v>159.01208766964399</v>
      </c>
      <c r="DV354">
        <v>98.191523296487802</v>
      </c>
      <c r="DW354">
        <v>115.30127215152901</v>
      </c>
      <c r="DX354">
        <v>132.73907014608699</v>
      </c>
      <c r="DY354">
        <v>132.808433282864</v>
      </c>
      <c r="DZ354" s="1">
        <v>1.00583020643567E-13</v>
      </c>
      <c r="EA354">
        <v>36.6763461456203</v>
      </c>
      <c r="EB354">
        <v>63.866417424775797</v>
      </c>
      <c r="EC354">
        <v>103.38495491524</v>
      </c>
      <c r="ED354">
        <v>105.031307797452</v>
      </c>
      <c r="EE354">
        <v>89.164596619927394</v>
      </c>
      <c r="EF354">
        <v>78.553234625411903</v>
      </c>
      <c r="EG354">
        <v>153.860649501285</v>
      </c>
      <c r="EH354">
        <v>144.74123906777001</v>
      </c>
      <c r="EI354">
        <v>117.92624349758501</v>
      </c>
      <c r="EJ354">
        <v>135.44089920015699</v>
      </c>
      <c r="EK354">
        <v>84.2200754042005</v>
      </c>
      <c r="EL354">
        <v>141.10242482954601</v>
      </c>
      <c r="EM354">
        <v>120.118278478584</v>
      </c>
      <c r="EN354">
        <v>89.131802946051394</v>
      </c>
      <c r="EO354">
        <v>103.04911011335901</v>
      </c>
      <c r="EP354">
        <v>144.04347142956601</v>
      </c>
      <c r="EQ354">
        <v>92.288525421717196</v>
      </c>
      <c r="ER354">
        <v>79.439399506519706</v>
      </c>
      <c r="ES354">
        <v>141.471631468276</v>
      </c>
      <c r="ET354">
        <v>114.098424015121</v>
      </c>
      <c r="EU354">
        <v>85.4946622287259</v>
      </c>
      <c r="EV354">
        <v>127.154660348533</v>
      </c>
      <c r="EW354">
        <v>100.707658964449</v>
      </c>
      <c r="EX354">
        <v>109.976098588086</v>
      </c>
      <c r="EY354">
        <v>153.912510394912</v>
      </c>
      <c r="EZ354">
        <v>119.41991021312499</v>
      </c>
      <c r="FA354">
        <v>193.08955639792001</v>
      </c>
      <c r="FB354">
        <v>230.725724358951</v>
      </c>
      <c r="FC354">
        <v>101.67115737393</v>
      </c>
      <c r="FD354">
        <v>57.860606686593599</v>
      </c>
      <c r="FE354">
        <v>107.87257535982</v>
      </c>
      <c r="FF354">
        <v>146.83865284959899</v>
      </c>
      <c r="FG354">
        <v>149.08404230548999</v>
      </c>
      <c r="FH354">
        <v>80.126773232250798</v>
      </c>
      <c r="FI354">
        <v>105.233344313909</v>
      </c>
      <c r="FJ354">
        <v>182.52437178042101</v>
      </c>
      <c r="FK354">
        <v>110.49541739763001</v>
      </c>
      <c r="FL354">
        <v>141.270371152096</v>
      </c>
      <c r="FM354">
        <v>66.713754047916794</v>
      </c>
      <c r="FN354">
        <v>87.260448856468898</v>
      </c>
      <c r="FO354">
        <v>138.086866275294</v>
      </c>
      <c r="FP354">
        <v>92.350116682908904</v>
      </c>
      <c r="FQ354">
        <v>104.59770455869401</v>
      </c>
      <c r="FR354">
        <v>129.22266196843501</v>
      </c>
      <c r="FS354">
        <v>35.002592240385297</v>
      </c>
      <c r="FT354" s="1">
        <v>1.15461102174164E-14</v>
      </c>
      <c r="FU354">
        <v>205.73370619149699</v>
      </c>
      <c r="FV354">
        <v>151.282834285137</v>
      </c>
      <c r="FW354">
        <v>112.091856853344</v>
      </c>
      <c r="FX354">
        <v>108.067627026172</v>
      </c>
      <c r="FY354">
        <v>95.286787594009994</v>
      </c>
      <c r="FZ354">
        <v>104.495027077329</v>
      </c>
      <c r="GA354">
        <v>105.734053884906</v>
      </c>
      <c r="GB354">
        <v>89.968296192338798</v>
      </c>
      <c r="GC354">
        <v>168.71433875731501</v>
      </c>
      <c r="GD354">
        <v>135.722392767607</v>
      </c>
      <c r="GE354">
        <v>83.130992687740203</v>
      </c>
      <c r="GF354">
        <v>183.229135496579</v>
      </c>
      <c r="GG354">
        <v>145.14379232854799</v>
      </c>
      <c r="GH354">
        <v>116.778508878971</v>
      </c>
      <c r="GI354">
        <v>89.392597284995503</v>
      </c>
      <c r="GJ354">
        <v>155.51255522327199</v>
      </c>
      <c r="GK354">
        <v>252.16013055182199</v>
      </c>
      <c r="GL354">
        <v>143.781354097372</v>
      </c>
      <c r="GM354">
        <v>121.51546852588901</v>
      </c>
      <c r="GN354">
        <v>100.482340627144</v>
      </c>
      <c r="GO354">
        <v>83.328351938641404</v>
      </c>
      <c r="GP354">
        <v>167.30461726068401</v>
      </c>
      <c r="GQ354">
        <v>165.89194883381001</v>
      </c>
      <c r="GR354">
        <v>161.78692549573901</v>
      </c>
      <c r="GS354">
        <v>152.84832366367399</v>
      </c>
      <c r="GT354">
        <v>108.017369729805</v>
      </c>
      <c r="GU354">
        <v>159.91133958840601</v>
      </c>
      <c r="GV354">
        <v>88.728978482862402</v>
      </c>
      <c r="GW354">
        <v>123.50910181984</v>
      </c>
      <c r="GX354">
        <v>147.21671064739701</v>
      </c>
      <c r="GY354">
        <v>157.868970701602</v>
      </c>
      <c r="GZ354" s="1">
        <v>-1.1380893260129799E-13</v>
      </c>
      <c r="HA354">
        <v>82.800433433109504</v>
      </c>
      <c r="HB354" s="1">
        <v>4.0860407421670897E-14</v>
      </c>
      <c r="HC354">
        <v>99.101618544503694</v>
      </c>
      <c r="HD354" s="1">
        <v>9.1535561208639098E-14</v>
      </c>
      <c r="HE354">
        <v>100.213490960776</v>
      </c>
      <c r="HF354">
        <v>125.32842545048599</v>
      </c>
      <c r="HG354">
        <v>85.255348405643005</v>
      </c>
      <c r="HH354">
        <v>142.86744444663799</v>
      </c>
      <c r="HI354">
        <v>79.524114091706807</v>
      </c>
      <c r="HJ354">
        <v>175.458997949684</v>
      </c>
      <c r="HK354">
        <v>137.85399028372299</v>
      </c>
      <c r="HL354">
        <v>102.97612940822999</v>
      </c>
      <c r="HM354">
        <v>92.198549925536</v>
      </c>
      <c r="HN354">
        <v>141.79527090238801</v>
      </c>
      <c r="HO354">
        <v>146.137348463477</v>
      </c>
      <c r="HP354">
        <v>161.43005162903799</v>
      </c>
      <c r="HQ354">
        <v>99.444185050467397</v>
      </c>
      <c r="HR354">
        <v>75.172452198289506</v>
      </c>
      <c r="HS354">
        <v>120.94093143882699</v>
      </c>
      <c r="HT354">
        <v>82.709325494106594</v>
      </c>
      <c r="HU354">
        <v>108.74112095308701</v>
      </c>
      <c r="HV354">
        <v>139.39929290328601</v>
      </c>
      <c r="HW354">
        <v>128.60694684416001</v>
      </c>
      <c r="HX354">
        <v>105.878901078932</v>
      </c>
      <c r="HY354">
        <v>92.689567983389693</v>
      </c>
      <c r="HZ354">
        <v>154.38830892955599</v>
      </c>
      <c r="IA354">
        <v>86.254115461166904</v>
      </c>
      <c r="IB354">
        <v>97.523021914021299</v>
      </c>
      <c r="IC354">
        <v>103.785573518091</v>
      </c>
      <c r="ID354">
        <v>122.26778269707</v>
      </c>
      <c r="IE354">
        <v>130.359836762274</v>
      </c>
      <c r="IF354">
        <v>102.90776768616399</v>
      </c>
      <c r="IG354">
        <v>135.19021843495401</v>
      </c>
      <c r="IH354">
        <v>115.400559497602</v>
      </c>
      <c r="II354">
        <v>100.349387356562</v>
      </c>
      <c r="IJ354">
        <v>75.757818391805799</v>
      </c>
      <c r="IK354">
        <v>75.905163029137995</v>
      </c>
      <c r="IL354">
        <v>133.233151730705</v>
      </c>
      <c r="IM354">
        <v>131.095906798893</v>
      </c>
      <c r="IN354">
        <v>119.97723952923501</v>
      </c>
      <c r="IO354">
        <v>77.263638773484004</v>
      </c>
      <c r="IP354">
        <v>116.019295537099</v>
      </c>
      <c r="IQ354">
        <v>144.83271741332601</v>
      </c>
      <c r="IR354">
        <v>133.37645422573701</v>
      </c>
      <c r="IS354">
        <v>109.528397310965</v>
      </c>
      <c r="IT354">
        <v>73.203521425485604</v>
      </c>
      <c r="IU354">
        <v>100.667497773367</v>
      </c>
      <c r="IV354">
        <v>99.446619321165997</v>
      </c>
      <c r="IW354">
        <v>86.470271762459902</v>
      </c>
      <c r="IX354" s="1">
        <v>-8.2057876171805605E-13</v>
      </c>
      <c r="IY354">
        <v>70.764960595808702</v>
      </c>
      <c r="IZ354">
        <v>179.74095399739599</v>
      </c>
      <c r="JA354">
        <v>213.479243776548</v>
      </c>
      <c r="JB354">
        <v>110.90117102941601</v>
      </c>
      <c r="JC354">
        <v>161.115296080897</v>
      </c>
      <c r="JD354">
        <v>127.765416308285</v>
      </c>
      <c r="JE354">
        <v>122.443634638501</v>
      </c>
      <c r="JF354">
        <v>72.200967587514697</v>
      </c>
      <c r="JG354">
        <v>88.575062870972999</v>
      </c>
      <c r="JH354">
        <v>179.33790019073601</v>
      </c>
      <c r="JI354">
        <v>93.127951974011197</v>
      </c>
      <c r="JJ354">
        <v>81.822966146867202</v>
      </c>
      <c r="JK354">
        <v>127.928594744745</v>
      </c>
      <c r="JL354">
        <v>91.233380208234294</v>
      </c>
      <c r="JM354">
        <v>126.925547202359</v>
      </c>
      <c r="JN354">
        <v>125.620785047186</v>
      </c>
      <c r="JO354">
        <v>157.10049173151799</v>
      </c>
      <c r="JP354">
        <v>152.78803830101401</v>
      </c>
      <c r="JQ354">
        <v>58.400734041908898</v>
      </c>
      <c r="JR354">
        <v>82.265345322770699</v>
      </c>
      <c r="JS354">
        <v>81.045566467570495</v>
      </c>
      <c r="JT354">
        <v>145.858392932497</v>
      </c>
      <c r="JU354">
        <v>78.483181533382904</v>
      </c>
      <c r="JV354">
        <v>102.564341868935</v>
      </c>
      <c r="JW354" s="1">
        <v>-3.7189248541533599E-14</v>
      </c>
      <c r="JX354">
        <v>162.36493126057499</v>
      </c>
      <c r="JY354">
        <v>127.68514256185</v>
      </c>
      <c r="JZ354">
        <v>195.37379681991899</v>
      </c>
      <c r="KA354">
        <v>73.280073112927298</v>
      </c>
      <c r="KB354">
        <v>140.14057386115601</v>
      </c>
      <c r="KC354">
        <v>96.332730803680306</v>
      </c>
      <c r="KD354">
        <v>95.651801151641905</v>
      </c>
      <c r="KE354">
        <v>133.905731787007</v>
      </c>
      <c r="KF354">
        <v>75.094401205983601</v>
      </c>
      <c r="KG354">
        <v>95.568407093659602</v>
      </c>
      <c r="KH354">
        <v>90.920550339659798</v>
      </c>
      <c r="KI354">
        <v>78.195326589893298</v>
      </c>
      <c r="KJ354">
        <v>212.86123393033699</v>
      </c>
      <c r="KK354">
        <v>206.13068317307699</v>
      </c>
      <c r="KL354">
        <v>115.49714061723201</v>
      </c>
      <c r="KM354">
        <v>139.034607958566</v>
      </c>
      <c r="KN354">
        <v>174.60574265297399</v>
      </c>
      <c r="KO354">
        <v>178.437740021108</v>
      </c>
      <c r="KP354">
        <v>157.38806868877401</v>
      </c>
      <c r="KQ354">
        <v>152.84886443784299</v>
      </c>
      <c r="KR354">
        <v>139.93749729878499</v>
      </c>
      <c r="KS354">
        <v>87.7077952884962</v>
      </c>
      <c r="KT354">
        <v>123.994329811977</v>
      </c>
      <c r="KU354">
        <v>87.643197887340804</v>
      </c>
      <c r="KV354">
        <v>132.632663300312</v>
      </c>
      <c r="KW354">
        <v>170.69214893844801</v>
      </c>
      <c r="KX354">
        <v>106.86409622061601</v>
      </c>
      <c r="KY354">
        <v>147.69485340234399</v>
      </c>
      <c r="KZ354">
        <v>79.441081155252405</v>
      </c>
      <c r="LA354">
        <v>76.961860832570594</v>
      </c>
      <c r="LB354">
        <v>241.054999403729</v>
      </c>
      <c r="LC354">
        <v>96.573252071301695</v>
      </c>
      <c r="LD354">
        <v>164.45942201181799</v>
      </c>
      <c r="LE354">
        <v>152.83075278806299</v>
      </c>
      <c r="LF354">
        <v>108.469497823262</v>
      </c>
      <c r="LG354">
        <v>82.035348184017295</v>
      </c>
      <c r="LH354">
        <v>202.21090227903201</v>
      </c>
      <c r="LI354">
        <v>148.05016533449299</v>
      </c>
      <c r="LJ354">
        <v>40.290239924089697</v>
      </c>
      <c r="LK354">
        <v>94.582381638455104</v>
      </c>
      <c r="LL354">
        <v>95.878621704357201</v>
      </c>
      <c r="LM354">
        <v>73.349867438404502</v>
      </c>
      <c r="LN354">
        <v>82.249761756137801</v>
      </c>
      <c r="LO354">
        <v>105.258048376933</v>
      </c>
      <c r="LP354">
        <v>77.423402053371007</v>
      </c>
      <c r="LQ354">
        <v>121.837835716605</v>
      </c>
      <c r="LR354">
        <v>173.41677126981301</v>
      </c>
      <c r="LS354">
        <v>135.41509184859001</v>
      </c>
      <c r="LT354">
        <v>177.649332908688</v>
      </c>
      <c r="LU354">
        <v>113.353560511078</v>
      </c>
      <c r="LV354">
        <v>64.235076356236803</v>
      </c>
      <c r="LW354">
        <v>61.164639511508099</v>
      </c>
      <c r="LX354">
        <v>189.102001400445</v>
      </c>
      <c r="LY354">
        <v>119.17963022755799</v>
      </c>
      <c r="LZ354">
        <v>194.997441970084</v>
      </c>
      <c r="MA354">
        <v>153.89842730706499</v>
      </c>
      <c r="MB354">
        <v>212.362450741092</v>
      </c>
      <c r="MC354">
        <v>129.521545815488</v>
      </c>
      <c r="MD354">
        <v>92.302312233644301</v>
      </c>
      <c r="ME354">
        <v>123.540699617919</v>
      </c>
      <c r="MF354">
        <v>204.20829580162999</v>
      </c>
      <c r="MG354">
        <v>70.942012475474897</v>
      </c>
      <c r="MH354">
        <v>56.067271113834202</v>
      </c>
      <c r="MI354">
        <v>105.541244183411</v>
      </c>
      <c r="MJ354">
        <v>72.178702746232304</v>
      </c>
      <c r="MK354">
        <v>136.08098187794101</v>
      </c>
      <c r="ML354">
        <v>80.990519381625603</v>
      </c>
      <c r="MM354">
        <v>116.629594675945</v>
      </c>
      <c r="MN354">
        <v>150.93546729683001</v>
      </c>
      <c r="MO354">
        <v>96.320584739037201</v>
      </c>
      <c r="MP354">
        <v>127.64909147465499</v>
      </c>
      <c r="MQ354">
        <v>76.185915195804</v>
      </c>
      <c r="MR354">
        <v>104.694083014735</v>
      </c>
      <c r="MS354">
        <v>80.975309461572493</v>
      </c>
      <c r="MT354" s="1">
        <v>1.0942331689246099E-12</v>
      </c>
      <c r="MU354">
        <v>173.44959007888301</v>
      </c>
      <c r="MV354">
        <v>99.3682414961105</v>
      </c>
      <c r="MW354" s="1">
        <v>-6.8335028115517094E-14</v>
      </c>
      <c r="MX354">
        <v>89.877448038661996</v>
      </c>
      <c r="MY354">
        <v>60.876380077582603</v>
      </c>
      <c r="MZ354">
        <v>106.310219910733</v>
      </c>
      <c r="NA354">
        <v>181.163346157832</v>
      </c>
      <c r="NB354">
        <v>120.540908691455</v>
      </c>
      <c r="NC354">
        <v>85.619054755303097</v>
      </c>
      <c r="ND354">
        <v>115.11841008188701</v>
      </c>
      <c r="NE354">
        <v>126.541384978049</v>
      </c>
      <c r="NF354">
        <v>202.91164083841201</v>
      </c>
      <c r="NG354">
        <v>140.68827057424701</v>
      </c>
      <c r="NH354">
        <v>96.176533740882803</v>
      </c>
      <c r="NI354">
        <v>98.292408670162203</v>
      </c>
      <c r="NJ354">
        <v>115.422548409092</v>
      </c>
      <c r="NK354">
        <v>123.831916651932</v>
      </c>
      <c r="NL354">
        <v>144.689005603185</v>
      </c>
      <c r="NM354">
        <v>96.305785182745396</v>
      </c>
      <c r="NN354">
        <v>94.938659712367397</v>
      </c>
      <c r="NO354">
        <v>142.45049009875899</v>
      </c>
      <c r="NP354">
        <v>125.19023896461201</v>
      </c>
      <c r="NQ354">
        <v>91.602662610596795</v>
      </c>
      <c r="NR354">
        <v>202.58882855068501</v>
      </c>
      <c r="NS354">
        <v>188.75071611870601</v>
      </c>
      <c r="NT354">
        <v>62.7625345608853</v>
      </c>
      <c r="NU354">
        <v>211.39180043241299</v>
      </c>
      <c r="NV354">
        <v>154.92323024338</v>
      </c>
      <c r="NW354">
        <v>94.506083613793805</v>
      </c>
      <c r="NX354">
        <v>129.46355704215</v>
      </c>
      <c r="NY354">
        <v>103.044129244998</v>
      </c>
      <c r="NZ354">
        <v>99.297451631299396</v>
      </c>
      <c r="OA354">
        <v>82.7823293266717</v>
      </c>
      <c r="OB354">
        <v>94.413993449774495</v>
      </c>
      <c r="OC354">
        <v>183.27812465401701</v>
      </c>
      <c r="OD354">
        <v>137.78119859461901</v>
      </c>
      <c r="OE354" s="1">
        <v>-1.20176638206369E-13</v>
      </c>
      <c r="OF354">
        <v>174.42674965202801</v>
      </c>
      <c r="OG354">
        <v>61.5530993024</v>
      </c>
      <c r="OH354">
        <v>114.73976111297</v>
      </c>
      <c r="OI354" s="1">
        <v>-1.78650219047529E-14</v>
      </c>
      <c r="OJ354">
        <v>91.631760149431301</v>
      </c>
      <c r="OK354">
        <v>66.840327347417499</v>
      </c>
      <c r="OL354">
        <v>151.09684631713401</v>
      </c>
      <c r="OM354">
        <v>97.809789204301495</v>
      </c>
      <c r="ON354">
        <v>123.81388147386301</v>
      </c>
      <c r="OO354">
        <v>178.52646181516801</v>
      </c>
      <c r="OP354">
        <v>109.68744907953899</v>
      </c>
      <c r="OQ354">
        <v>116.159105306184</v>
      </c>
      <c r="OR354">
        <v>120.70037225195399</v>
      </c>
      <c r="OS354">
        <v>148.73450777649899</v>
      </c>
      <c r="OT354">
        <v>112.80967718876001</v>
      </c>
      <c r="OU354">
        <v>167.56156552894799</v>
      </c>
      <c r="OV354">
        <v>103.542052342793</v>
      </c>
      <c r="OW354">
        <v>146.82635357625</v>
      </c>
      <c r="OX354">
        <v>83.826179396118306</v>
      </c>
      <c r="OY354">
        <v>80.321065915126695</v>
      </c>
      <c r="OZ354">
        <v>146.198438543245</v>
      </c>
      <c r="PA354">
        <v>115.72882880052801</v>
      </c>
      <c r="PB354">
        <v>180.88957387742099</v>
      </c>
      <c r="PC354">
        <v>176.37263967157699</v>
      </c>
      <c r="PD354">
        <v>122.085532655552</v>
      </c>
      <c r="PE354">
        <v>140.56869249985999</v>
      </c>
      <c r="PF354">
        <v>100.54143289639801</v>
      </c>
      <c r="PG354">
        <v>188.481910885247</v>
      </c>
      <c r="PH354">
        <v>115.475261933835</v>
      </c>
      <c r="PI354">
        <v>82.873090692010393</v>
      </c>
      <c r="PJ354">
        <v>99.165721384698003</v>
      </c>
      <c r="PK354">
        <v>122.18192035806</v>
      </c>
      <c r="PL354">
        <v>100.314487185617</v>
      </c>
      <c r="PM354">
        <v>129.73078440940699</v>
      </c>
      <c r="PN354">
        <v>121.040371109533</v>
      </c>
      <c r="PO354">
        <v>185.05527679081499</v>
      </c>
      <c r="PP354">
        <v>93.402674527008699</v>
      </c>
      <c r="PQ354">
        <v>101.70677723112</v>
      </c>
      <c r="PR354">
        <v>144.24917801994999</v>
      </c>
      <c r="PS354">
        <v>105.81371656258899</v>
      </c>
      <c r="PT354">
        <v>113.912355266525</v>
      </c>
      <c r="PU354">
        <v>193.42782890209199</v>
      </c>
      <c r="PV354">
        <v>148.516622343694</v>
      </c>
      <c r="PW354">
        <v>88.576870233815299</v>
      </c>
      <c r="PX354">
        <v>59.778893522259303</v>
      </c>
      <c r="PY354">
        <v>160.84891340348</v>
      </c>
      <c r="PZ354">
        <v>127.347043745615</v>
      </c>
      <c r="QA354">
        <v>111.892489739867</v>
      </c>
      <c r="QB354">
        <v>83.952242606777304</v>
      </c>
      <c r="QC354">
        <v>116.557180167078</v>
      </c>
      <c r="QD354">
        <v>121.950078993151</v>
      </c>
      <c r="QE354">
        <v>138.06141155758999</v>
      </c>
      <c r="QF354">
        <v>119.806914287846</v>
      </c>
      <c r="QG354">
        <v>173.15117750621999</v>
      </c>
      <c r="QH354">
        <v>170.32670928725699</v>
      </c>
      <c r="QI354">
        <v>208.573869953307</v>
      </c>
      <c r="QJ354">
        <v>93.757542539848302</v>
      </c>
      <c r="QK354">
        <v>222.70220122850299</v>
      </c>
      <c r="QL354">
        <v>117.56265730603801</v>
      </c>
      <c r="QM354">
        <v>76.248071075935897</v>
      </c>
      <c r="QN354">
        <v>127.834706390359</v>
      </c>
      <c r="QO354">
        <v>67.2746881337834</v>
      </c>
      <c r="QP354">
        <v>63.734965752349702</v>
      </c>
      <c r="QQ354">
        <v>133.25143374706801</v>
      </c>
      <c r="QR354">
        <v>43.701047934674101</v>
      </c>
      <c r="QS354">
        <v>128.808531844763</v>
      </c>
      <c r="QT354">
        <v>95.034045152817498</v>
      </c>
      <c r="QU354">
        <v>115.173197398029</v>
      </c>
      <c r="QV354">
        <v>177.96214570030801</v>
      </c>
      <c r="QW354">
        <v>148.16145523282299</v>
      </c>
      <c r="QX354">
        <v>169.48797678986099</v>
      </c>
      <c r="QY354">
        <v>102.525012762362</v>
      </c>
      <c r="QZ354">
        <v>215.08341839888399</v>
      </c>
      <c r="RA354">
        <v>59.154000694077403</v>
      </c>
      <c r="RB354">
        <v>141.86061265186001</v>
      </c>
      <c r="RC354">
        <v>136.59314452317699</v>
      </c>
      <c r="RD354">
        <v>98.898542221985593</v>
      </c>
      <c r="RE354">
        <v>83.750605150234094</v>
      </c>
      <c r="RF354">
        <v>130.176101097387</v>
      </c>
      <c r="RG354" s="1">
        <v>3.0019199846432599E-14</v>
      </c>
      <c r="RH354">
        <v>159.44624460203499</v>
      </c>
      <c r="RI354">
        <v>90.367526405108507</v>
      </c>
      <c r="RJ354" s="1">
        <v>1.30058675596903E-14</v>
      </c>
      <c r="RK354">
        <v>137.43773799355199</v>
      </c>
      <c r="RL354">
        <v>113.016036966775</v>
      </c>
      <c r="RM354">
        <v>164.28953748713701</v>
      </c>
      <c r="RN354">
        <v>153.01234667549301</v>
      </c>
      <c r="RO354">
        <v>75.3364541404504</v>
      </c>
      <c r="RP354">
        <v>207.33104819186201</v>
      </c>
      <c r="RQ354">
        <v>72.895960863061703</v>
      </c>
      <c r="RR354">
        <v>131.98100609883201</v>
      </c>
      <c r="RS354">
        <v>152.770298180786</v>
      </c>
      <c r="RT354">
        <v>132.705814476803</v>
      </c>
      <c r="RU354">
        <v>177.65016925244899</v>
      </c>
      <c r="RV354">
        <v>149.67747082934901</v>
      </c>
      <c r="RW354">
        <v>180.78700553391201</v>
      </c>
      <c r="RX354">
        <v>58.600173398919303</v>
      </c>
      <c r="RY354" s="1">
        <v>-2.7126157362072599E-12</v>
      </c>
      <c r="RZ354">
        <v>140.69316440674001</v>
      </c>
      <c r="SA354">
        <v>100.643150452412</v>
      </c>
      <c r="SB354">
        <v>137.15080524888799</v>
      </c>
      <c r="SC354">
        <v>132.62158689825901</v>
      </c>
      <c r="SD354">
        <v>133.83451826330699</v>
      </c>
      <c r="SE354" s="1">
        <v>-2.2101584059926001E-13</v>
      </c>
      <c r="SF354">
        <v>141.47287363195699</v>
      </c>
      <c r="SG354">
        <f>COUNTIF(B354:SF354, "&gt;1")</f>
        <v>479</v>
      </c>
    </row>
    <row r="355" spans="1:501" x14ac:dyDescent="0.2">
      <c r="A355" t="s">
        <v>741</v>
      </c>
      <c r="B355">
        <v>93.302524592703307</v>
      </c>
      <c r="C355">
        <v>118.801026737288</v>
      </c>
      <c r="D355">
        <v>98.382677145428701</v>
      </c>
      <c r="E355">
        <v>106.334094098124</v>
      </c>
      <c r="F355">
        <v>71.610064069844995</v>
      </c>
      <c r="G355">
        <v>151.21944761725899</v>
      </c>
      <c r="H355">
        <v>151.164754618427</v>
      </c>
      <c r="I355">
        <v>90.195642196126599</v>
      </c>
      <c r="J355">
        <v>138.036888464497</v>
      </c>
      <c r="K355">
        <v>106.24992071497</v>
      </c>
      <c r="L355">
        <v>97.849067899219904</v>
      </c>
      <c r="M355">
        <v>153.226635205516</v>
      </c>
      <c r="N355">
        <v>136.47887855702501</v>
      </c>
      <c r="O355">
        <v>118.8930358315</v>
      </c>
      <c r="P355">
        <v>87.565704118721399</v>
      </c>
      <c r="Q355">
        <v>82.492572610161503</v>
      </c>
      <c r="R355">
        <v>120.51555842507599</v>
      </c>
      <c r="S355">
        <v>152.52586404054</v>
      </c>
      <c r="T355">
        <v>192.18544064959801</v>
      </c>
      <c r="U355">
        <v>184.74135305245301</v>
      </c>
      <c r="V355">
        <v>212.66016989880501</v>
      </c>
      <c r="W355">
        <v>108.511922882893</v>
      </c>
      <c r="X355">
        <v>215.472348047938</v>
      </c>
      <c r="Y355">
        <v>132.30907861984599</v>
      </c>
      <c r="Z355">
        <v>136.61070966931399</v>
      </c>
      <c r="AA355">
        <v>75.364816922557694</v>
      </c>
      <c r="AB355">
        <v>65.337123001177005</v>
      </c>
      <c r="AC355">
        <v>142.59075151846099</v>
      </c>
      <c r="AD355" s="1">
        <v>-3.7295256011750902E-14</v>
      </c>
      <c r="AE355">
        <v>138.091276657885</v>
      </c>
      <c r="AF355">
        <v>133.96130716803199</v>
      </c>
      <c r="AG355">
        <v>87.406551744869205</v>
      </c>
      <c r="AH355">
        <v>154.09164233791401</v>
      </c>
      <c r="AI355">
        <v>178.424383928916</v>
      </c>
      <c r="AJ355">
        <v>163.59154817134601</v>
      </c>
      <c r="AK355">
        <v>64.589809232240995</v>
      </c>
      <c r="AL355">
        <v>158.71289365740199</v>
      </c>
      <c r="AM355">
        <v>141.818470886412</v>
      </c>
      <c r="AN355">
        <v>143.73699448531301</v>
      </c>
      <c r="AO355">
        <v>148.299885628852</v>
      </c>
      <c r="AP355">
        <v>154.835279849073</v>
      </c>
      <c r="AQ355">
        <v>87.167676496461297</v>
      </c>
      <c r="AR355">
        <v>124.01449441049</v>
      </c>
      <c r="AS355">
        <v>150.09939506752301</v>
      </c>
      <c r="AT355">
        <v>102.343443552887</v>
      </c>
      <c r="AU355">
        <v>89.816744007319798</v>
      </c>
      <c r="AV355">
        <v>98.331718677823403</v>
      </c>
      <c r="AW355" s="1">
        <v>-5.59428840176264E-14</v>
      </c>
      <c r="AX355">
        <v>161.83205760686101</v>
      </c>
      <c r="AY355">
        <v>164.015093779268</v>
      </c>
      <c r="AZ355">
        <v>170.16550564163899</v>
      </c>
      <c r="BA355">
        <v>124.370440856776</v>
      </c>
      <c r="BB355">
        <v>84.920180377223105</v>
      </c>
      <c r="BC355">
        <v>190.55768001359999</v>
      </c>
      <c r="BD355">
        <v>109.55308888720501</v>
      </c>
      <c r="BE355">
        <v>123.039281677329</v>
      </c>
      <c r="BF355">
        <v>89.859077155668999</v>
      </c>
      <c r="BG355">
        <v>112.925542070578</v>
      </c>
      <c r="BH355">
        <v>114.01840686639601</v>
      </c>
      <c r="BI355">
        <v>184.14477087233499</v>
      </c>
      <c r="BJ355">
        <v>121.502450267163</v>
      </c>
      <c r="BK355">
        <v>150.679548541115</v>
      </c>
      <c r="BL355" s="1">
        <v>5.8158951103194902E-11</v>
      </c>
      <c r="BM355">
        <v>149.53057880531799</v>
      </c>
      <c r="BN355">
        <v>109.191730371497</v>
      </c>
      <c r="BO355">
        <v>100.107505491756</v>
      </c>
      <c r="BP355">
        <v>75.066247466821693</v>
      </c>
      <c r="BQ355">
        <v>108.328969106665</v>
      </c>
      <c r="BR355">
        <v>137.490005404925</v>
      </c>
      <c r="BS355">
        <v>200.870037850909</v>
      </c>
      <c r="BT355">
        <v>94.071694580445893</v>
      </c>
      <c r="BU355">
        <v>114.57230823558</v>
      </c>
      <c r="BV355">
        <v>59.1076707709055</v>
      </c>
      <c r="BW355">
        <v>121.31818167812099</v>
      </c>
      <c r="BX355">
        <v>218.59289044336501</v>
      </c>
      <c r="BY355">
        <v>74.176360565460399</v>
      </c>
      <c r="BZ355">
        <v>162.14978768019699</v>
      </c>
      <c r="CA355">
        <v>90.578086636784903</v>
      </c>
      <c r="CB355">
        <v>107.23934561272</v>
      </c>
      <c r="CC355">
        <v>139.12082344622999</v>
      </c>
      <c r="CD355">
        <v>197.75742970191399</v>
      </c>
      <c r="CE355">
        <v>102.150399581393</v>
      </c>
      <c r="CF355" s="1">
        <v>8.3541576966357895E-11</v>
      </c>
      <c r="CG355">
        <v>166.030633456337</v>
      </c>
      <c r="CH355">
        <v>84.013621191134106</v>
      </c>
      <c r="CI355">
        <v>201.68186692501101</v>
      </c>
      <c r="CJ355">
        <v>78.422621603775895</v>
      </c>
      <c r="CK355">
        <v>81.200633749816504</v>
      </c>
      <c r="CL355">
        <v>123.30866911418499</v>
      </c>
      <c r="CM355">
        <v>131.39169029125799</v>
      </c>
      <c r="CN355">
        <v>150.80773900078</v>
      </c>
      <c r="CO355">
        <v>59.642987429910697</v>
      </c>
      <c r="CP355">
        <v>106.953945148567</v>
      </c>
      <c r="CQ355">
        <v>91.083837226950294</v>
      </c>
      <c r="CR355">
        <v>136.03453035294999</v>
      </c>
      <c r="CS355">
        <v>144.34019203385799</v>
      </c>
      <c r="CT355">
        <v>159.21344010712599</v>
      </c>
      <c r="CU355">
        <v>135.20959508260901</v>
      </c>
      <c r="CV355">
        <v>102.677289120493</v>
      </c>
      <c r="CW355">
        <v>132.40835715596401</v>
      </c>
      <c r="CX355">
        <v>81.105774567657903</v>
      </c>
      <c r="CY355">
        <v>110.618560434413</v>
      </c>
      <c r="CZ355">
        <v>120.749412441226</v>
      </c>
      <c r="DA355">
        <v>117.689755557845</v>
      </c>
      <c r="DB355">
        <v>132.52634795554101</v>
      </c>
      <c r="DC355">
        <v>98.586664964116594</v>
      </c>
      <c r="DD355">
        <v>216.73083422876999</v>
      </c>
      <c r="DE355" s="1">
        <v>-4.2650167365006801E-10</v>
      </c>
      <c r="DF355">
        <v>141.41570366439299</v>
      </c>
      <c r="DG355">
        <v>82.816493391815499</v>
      </c>
      <c r="DH355">
        <v>96.129623216510396</v>
      </c>
      <c r="DI355">
        <v>155.171042557985</v>
      </c>
      <c r="DJ355">
        <v>82.027517944647499</v>
      </c>
      <c r="DK355">
        <v>194.08775770055499</v>
      </c>
      <c r="DL355">
        <v>98.715084670280007</v>
      </c>
      <c r="DM355">
        <v>109.25600435787599</v>
      </c>
      <c r="DN355">
        <v>104.756753193157</v>
      </c>
      <c r="DO355">
        <v>148.18101369349</v>
      </c>
      <c r="DP355" s="1">
        <v>7.7096046915015301E-13</v>
      </c>
      <c r="DQ355" s="1">
        <v>-1.29401024921571E-8</v>
      </c>
      <c r="DR355">
        <v>130.86724962454201</v>
      </c>
      <c r="DS355">
        <v>62.969030392261502</v>
      </c>
      <c r="DT355">
        <v>63.522935756394602</v>
      </c>
      <c r="DU355">
        <v>159.01208766964299</v>
      </c>
      <c r="DV355">
        <v>98.191523296489194</v>
      </c>
      <c r="DW355">
        <v>115.30127215153</v>
      </c>
      <c r="DX355">
        <v>136.499444573462</v>
      </c>
      <c r="DY355">
        <v>132.80843328286201</v>
      </c>
      <c r="DZ355">
        <v>103.568699501151</v>
      </c>
      <c r="EA355">
        <v>36.676346145600498</v>
      </c>
      <c r="EB355">
        <v>63.866417424776301</v>
      </c>
      <c r="EC355">
        <v>103.38495491523901</v>
      </c>
      <c r="ED355">
        <v>105.031307797452</v>
      </c>
      <c r="EE355">
        <v>89.164596619928105</v>
      </c>
      <c r="EF355">
        <v>78.553234625405807</v>
      </c>
      <c r="EG355">
        <v>153.860649501285</v>
      </c>
      <c r="EH355">
        <v>144.74123906777001</v>
      </c>
      <c r="EI355">
        <v>117.926243497591</v>
      </c>
      <c r="EJ355">
        <v>136.48761526608499</v>
      </c>
      <c r="EK355">
        <v>84.220075404199903</v>
      </c>
      <c r="EL355">
        <v>141.102424829547</v>
      </c>
      <c r="EM355">
        <v>120.118278478585</v>
      </c>
      <c r="EN355">
        <v>91.375708309984205</v>
      </c>
      <c r="EO355">
        <v>103.049110113362</v>
      </c>
      <c r="EP355">
        <v>144.04347142956701</v>
      </c>
      <c r="EQ355">
        <v>92.288525421708997</v>
      </c>
      <c r="ER355">
        <v>82.013820451170901</v>
      </c>
      <c r="ES355">
        <v>141.47163146827</v>
      </c>
      <c r="ET355">
        <v>114.09842401512</v>
      </c>
      <c r="EU355">
        <v>85.494662228726796</v>
      </c>
      <c r="EV355">
        <v>127.15466034853399</v>
      </c>
      <c r="EW355">
        <v>100.35096119637601</v>
      </c>
      <c r="EX355">
        <v>116.140326359854</v>
      </c>
      <c r="EY355">
        <v>164.93802641580501</v>
      </c>
      <c r="EZ355">
        <v>119.419910213126</v>
      </c>
      <c r="FA355">
        <v>193.08955639792001</v>
      </c>
      <c r="FB355">
        <v>230.72572435895199</v>
      </c>
      <c r="FC355">
        <v>101.671157373933</v>
      </c>
      <c r="FD355">
        <v>60.1200944259461</v>
      </c>
      <c r="FE355">
        <v>107.87257535982</v>
      </c>
      <c r="FF355">
        <v>146.83865284959799</v>
      </c>
      <c r="FG355">
        <v>162.63136745988501</v>
      </c>
      <c r="FH355" s="1">
        <v>1.25377153046999E-14</v>
      </c>
      <c r="FI355">
        <v>105.23334431391</v>
      </c>
      <c r="FJ355">
        <v>183.43552738334</v>
      </c>
      <c r="FK355">
        <v>110.49541739763001</v>
      </c>
      <c r="FL355">
        <v>141.27037115209399</v>
      </c>
      <c r="FM355" s="1">
        <v>1.2904718048835899E-13</v>
      </c>
      <c r="FN355">
        <v>87.260448856468201</v>
      </c>
      <c r="FO355">
        <v>138.08686627529099</v>
      </c>
      <c r="FP355">
        <v>92.350116682910695</v>
      </c>
      <c r="FQ355">
        <v>104.59770455869401</v>
      </c>
      <c r="FR355">
        <v>129.22266196843401</v>
      </c>
      <c r="FS355">
        <v>35.002592240386399</v>
      </c>
      <c r="FT355">
        <v>95.972857463533202</v>
      </c>
      <c r="FU355">
        <v>205.73370619149699</v>
      </c>
      <c r="FV355">
        <v>151.282834285137</v>
      </c>
      <c r="FW355">
        <v>112.091856853344</v>
      </c>
      <c r="FX355">
        <v>108.067627026171</v>
      </c>
      <c r="FY355">
        <v>96.827875488859704</v>
      </c>
      <c r="FZ355">
        <v>104.495027077329</v>
      </c>
      <c r="GA355">
        <v>105.734053884906</v>
      </c>
      <c r="GB355">
        <v>89.968296192337107</v>
      </c>
      <c r="GC355">
        <v>168.18634977187699</v>
      </c>
      <c r="GD355">
        <v>135.722392767607</v>
      </c>
      <c r="GE355">
        <v>83.130992687711796</v>
      </c>
      <c r="GF355">
        <v>183.22913549657599</v>
      </c>
      <c r="GG355">
        <v>160.04510000495</v>
      </c>
      <c r="GH355">
        <v>116.778508878848</v>
      </c>
      <c r="GI355">
        <v>93.054046957097299</v>
      </c>
      <c r="GJ355">
        <v>144.337226689586</v>
      </c>
      <c r="GK355">
        <v>230.988603442298</v>
      </c>
      <c r="GL355">
        <v>143.78135409737399</v>
      </c>
      <c r="GM355">
        <v>128.991790682389</v>
      </c>
      <c r="GN355">
        <v>104.85162808318201</v>
      </c>
      <c r="GO355">
        <v>83.3283519386422</v>
      </c>
      <c r="GP355">
        <v>159.85386796020299</v>
      </c>
      <c r="GQ355">
        <v>165.89194883380901</v>
      </c>
      <c r="GR355">
        <v>161.78692549574001</v>
      </c>
      <c r="GS355">
        <v>157.62860481638299</v>
      </c>
      <c r="GT355">
        <v>112.388491301383</v>
      </c>
      <c r="GU355">
        <v>159.91133958840399</v>
      </c>
      <c r="GV355">
        <v>100.87460819605801</v>
      </c>
      <c r="GW355">
        <v>123.50910181984101</v>
      </c>
      <c r="GX355">
        <v>154.135035761457</v>
      </c>
      <c r="GY355">
        <v>157.86897070160299</v>
      </c>
      <c r="GZ355">
        <v>82.402148359486901</v>
      </c>
      <c r="HA355">
        <v>93.991657539385201</v>
      </c>
      <c r="HB355">
        <v>117.184316412165</v>
      </c>
      <c r="HC355">
        <v>99.101618544504007</v>
      </c>
      <c r="HD355">
        <v>161.96812773501199</v>
      </c>
      <c r="HE355">
        <v>101.637427823218</v>
      </c>
      <c r="HF355">
        <v>125.328425450488</v>
      </c>
      <c r="HG355">
        <v>85.255348405643005</v>
      </c>
      <c r="HH355">
        <v>142.86744444663699</v>
      </c>
      <c r="HI355">
        <v>79.524114091708</v>
      </c>
      <c r="HJ355">
        <v>175.45899794968199</v>
      </c>
      <c r="HK355">
        <v>137.85399028372299</v>
      </c>
      <c r="HL355">
        <v>102.97612940822999</v>
      </c>
      <c r="HM355">
        <v>92.198549925519302</v>
      </c>
      <c r="HN355">
        <v>141.79527090238801</v>
      </c>
      <c r="HO355">
        <v>146.13734846348601</v>
      </c>
      <c r="HP355">
        <v>161.43005162903901</v>
      </c>
      <c r="HQ355">
        <v>99.444185050467695</v>
      </c>
      <c r="HR355">
        <v>75.172452198287004</v>
      </c>
      <c r="HS355">
        <v>120.940931438825</v>
      </c>
      <c r="HT355">
        <v>82.709325494106096</v>
      </c>
      <c r="HU355">
        <v>108.74112095308899</v>
      </c>
      <c r="HV355">
        <v>139.39929290328399</v>
      </c>
      <c r="HW355">
        <v>128.60694684415699</v>
      </c>
      <c r="HX355">
        <v>105.87890107893</v>
      </c>
      <c r="HY355">
        <v>97.026316157773095</v>
      </c>
      <c r="HZ355">
        <v>154.38830892955599</v>
      </c>
      <c r="IA355">
        <v>86.111656303749996</v>
      </c>
      <c r="IB355">
        <v>100.35151611417599</v>
      </c>
      <c r="IC355">
        <v>103.78557351809</v>
      </c>
      <c r="ID355">
        <v>122.26778269707</v>
      </c>
      <c r="IE355">
        <v>117.92992016669901</v>
      </c>
      <c r="IF355" s="1">
        <v>2.01985121417855E-14</v>
      </c>
      <c r="IG355">
        <v>135.19021843495401</v>
      </c>
      <c r="IH355">
        <v>115.400559497599</v>
      </c>
      <c r="II355">
        <v>100.349387356566</v>
      </c>
      <c r="IJ355">
        <v>75.757818391781299</v>
      </c>
      <c r="IK355">
        <v>87.632645490165501</v>
      </c>
      <c r="IL355">
        <v>133.233151730705</v>
      </c>
      <c r="IM355">
        <v>131.09590679889399</v>
      </c>
      <c r="IN355">
        <v>119.977239529233</v>
      </c>
      <c r="IO355" s="1">
        <v>1.0405238315388301E-9</v>
      </c>
      <c r="IP355">
        <v>116.019295537099</v>
      </c>
      <c r="IQ355">
        <v>144.83271741332899</v>
      </c>
      <c r="IR355">
        <v>134.770121372109</v>
      </c>
      <c r="IS355">
        <v>109.528397310965</v>
      </c>
      <c r="IT355">
        <v>73.203521425485405</v>
      </c>
      <c r="IU355">
        <v>103.50656369546</v>
      </c>
      <c r="IV355">
        <v>100.391750326227</v>
      </c>
      <c r="IW355">
        <v>86.470271762458097</v>
      </c>
      <c r="IX355">
        <v>106.685507541402</v>
      </c>
      <c r="IY355">
        <v>70.764960595808603</v>
      </c>
      <c r="IZ355">
        <v>179.74095399739599</v>
      </c>
      <c r="JA355">
        <v>195.275515661106</v>
      </c>
      <c r="JB355">
        <v>110.901171029412</v>
      </c>
      <c r="JC355">
        <v>161.11529608090899</v>
      </c>
      <c r="JD355">
        <v>129.58297964013801</v>
      </c>
      <c r="JE355">
        <v>122.443634638502</v>
      </c>
      <c r="JF355" s="1">
        <v>2.1461548607651802E-12</v>
      </c>
      <c r="JG355">
        <v>88.575062870972999</v>
      </c>
      <c r="JH355">
        <v>221.47377770437899</v>
      </c>
      <c r="JI355">
        <v>96.815706052604099</v>
      </c>
      <c r="JJ355">
        <v>81.822966146866804</v>
      </c>
      <c r="JK355">
        <v>128.22768505530399</v>
      </c>
      <c r="JL355">
        <v>91.233380208232504</v>
      </c>
      <c r="JM355">
        <v>132.27999013299899</v>
      </c>
      <c r="JN355">
        <v>119.777659523902</v>
      </c>
      <c r="JO355">
        <v>157.100491731472</v>
      </c>
      <c r="JP355">
        <v>152.78803830101299</v>
      </c>
      <c r="JQ355">
        <v>58.400734041909502</v>
      </c>
      <c r="JR355">
        <v>0</v>
      </c>
      <c r="JS355">
        <v>133.24561353250201</v>
      </c>
      <c r="JT355">
        <v>145.858392932497</v>
      </c>
      <c r="JU355" s="1">
        <v>1.8321970701196899E-11</v>
      </c>
      <c r="JV355">
        <v>102.56434186893701</v>
      </c>
      <c r="JW355">
        <v>155.426726611238</v>
      </c>
      <c r="JX355">
        <v>162.36493126057499</v>
      </c>
      <c r="JY355">
        <v>127.68514256185</v>
      </c>
      <c r="JZ355">
        <v>195.37379681991999</v>
      </c>
      <c r="KA355" s="1">
        <v>1.2621157484705E-10</v>
      </c>
      <c r="KB355">
        <v>140.14057386115601</v>
      </c>
      <c r="KC355">
        <v>96.332730803681599</v>
      </c>
      <c r="KD355">
        <v>95.651801151642402</v>
      </c>
      <c r="KE355">
        <v>133.905731787007</v>
      </c>
      <c r="KF355">
        <v>75.094401205982194</v>
      </c>
      <c r="KG355">
        <v>95.568407093660497</v>
      </c>
      <c r="KH355">
        <v>93.186464260568002</v>
      </c>
      <c r="KI355">
        <v>78.195326589892403</v>
      </c>
      <c r="KJ355">
        <v>212.861233930336</v>
      </c>
      <c r="KK355">
        <v>211.41752011954699</v>
      </c>
      <c r="KL355">
        <v>115.49714061723201</v>
      </c>
      <c r="KM355">
        <v>139.034607958565</v>
      </c>
      <c r="KN355">
        <v>174.60574265297501</v>
      </c>
      <c r="KO355">
        <v>178.437740021107</v>
      </c>
      <c r="KP355">
        <v>157.38806868876699</v>
      </c>
      <c r="KQ355">
        <v>157.51166682227301</v>
      </c>
      <c r="KR355">
        <v>139.937497298783</v>
      </c>
      <c r="KS355">
        <v>91.410834015346893</v>
      </c>
      <c r="KT355">
        <v>130.710377244715</v>
      </c>
      <c r="KU355">
        <v>87.6431978873361</v>
      </c>
      <c r="KV355">
        <v>132.632663300312</v>
      </c>
      <c r="KW355">
        <v>176.59831594270199</v>
      </c>
      <c r="KX355">
        <v>106.804435290421</v>
      </c>
      <c r="KY355">
        <v>147.70388099305299</v>
      </c>
      <c r="KZ355">
        <v>79.441081155249904</v>
      </c>
      <c r="LA355">
        <v>76.961860832571205</v>
      </c>
      <c r="LB355">
        <v>241.05499940372999</v>
      </c>
      <c r="LC355">
        <v>96.573252071301297</v>
      </c>
      <c r="LD355">
        <v>164.208785421973</v>
      </c>
      <c r="LE355">
        <v>152.830752788062</v>
      </c>
      <c r="LF355">
        <v>108.46949782326</v>
      </c>
      <c r="LG355">
        <v>82.035348184017394</v>
      </c>
      <c r="LH355">
        <v>202.21090227903301</v>
      </c>
      <c r="LI355">
        <v>147.604376633236</v>
      </c>
      <c r="LJ355">
        <v>40.290239924070598</v>
      </c>
      <c r="LK355">
        <v>94.582381638455004</v>
      </c>
      <c r="LL355">
        <v>107.76341305903399</v>
      </c>
      <c r="LM355">
        <v>73.349867438429897</v>
      </c>
      <c r="LN355">
        <v>82.249761756137104</v>
      </c>
      <c r="LO355">
        <v>108.80910156377399</v>
      </c>
      <c r="LP355">
        <v>80.531006583978396</v>
      </c>
      <c r="LQ355">
        <v>121.83783571661</v>
      </c>
      <c r="LR355">
        <v>173.41677126981401</v>
      </c>
      <c r="LS355">
        <v>136.506053005323</v>
      </c>
      <c r="LT355">
        <v>177.649332908688</v>
      </c>
      <c r="LU355">
        <v>113.353560511081</v>
      </c>
      <c r="LV355">
        <v>64.235076356237002</v>
      </c>
      <c r="LW355">
        <v>61.164639511506401</v>
      </c>
      <c r="LX355">
        <v>189.102001400445</v>
      </c>
      <c r="LY355">
        <v>126.054628199915</v>
      </c>
      <c r="LZ355">
        <v>194.997441970084</v>
      </c>
      <c r="MA355">
        <v>153.898427307064</v>
      </c>
      <c r="MB355">
        <v>212.36245074109101</v>
      </c>
      <c r="MC355">
        <v>129.52154581548601</v>
      </c>
      <c r="MD355">
        <v>92.302312233642198</v>
      </c>
      <c r="ME355">
        <v>123.540699617919</v>
      </c>
      <c r="MF355">
        <v>204.82282367818999</v>
      </c>
      <c r="MG355">
        <v>70.942012475475806</v>
      </c>
      <c r="MH355">
        <v>56.067271113833598</v>
      </c>
      <c r="MI355">
        <v>111.571610005699</v>
      </c>
      <c r="MJ355" s="1">
        <v>-2.19808070379287E-10</v>
      </c>
      <c r="MK355">
        <v>136.080981877939</v>
      </c>
      <c r="ML355">
        <v>80.990519381628303</v>
      </c>
      <c r="MM355">
        <v>116.817126740585</v>
      </c>
      <c r="MN355">
        <v>164.78456259469999</v>
      </c>
      <c r="MO355">
        <v>96.320584739036306</v>
      </c>
      <c r="MP355">
        <v>127.64909147465499</v>
      </c>
      <c r="MQ355">
        <v>79.965680432796006</v>
      </c>
      <c r="MR355">
        <v>104.694083014735</v>
      </c>
      <c r="MS355">
        <v>80.975309461534806</v>
      </c>
      <c r="MT355">
        <v>108.11791446102799</v>
      </c>
      <c r="MU355">
        <v>173.44959007888301</v>
      </c>
      <c r="MV355">
        <v>99.368241496111295</v>
      </c>
      <c r="MW355">
        <v>83.070724434384999</v>
      </c>
      <c r="MX355">
        <v>89.877448038661299</v>
      </c>
      <c r="MY355">
        <v>60.876380077584898</v>
      </c>
      <c r="MZ355">
        <v>110.68841459142701</v>
      </c>
      <c r="NA355">
        <v>181.16334615783299</v>
      </c>
      <c r="NB355">
        <v>120.83424333411401</v>
      </c>
      <c r="NC355">
        <v>87.608583460341194</v>
      </c>
      <c r="ND355">
        <v>115.118410081889</v>
      </c>
      <c r="NE355">
        <v>130.349756354302</v>
      </c>
      <c r="NF355">
        <v>211.544981852457</v>
      </c>
      <c r="NG355">
        <v>140.68827057424801</v>
      </c>
      <c r="NH355">
        <v>96.176533740882704</v>
      </c>
      <c r="NI355">
        <v>98.292408670162104</v>
      </c>
      <c r="NJ355">
        <v>116.10143944973299</v>
      </c>
      <c r="NK355">
        <v>131.23574023403401</v>
      </c>
      <c r="NL355">
        <v>144.689005603185</v>
      </c>
      <c r="NM355">
        <v>101.039980976458</v>
      </c>
      <c r="NN355">
        <v>96.086369460391495</v>
      </c>
      <c r="NO355">
        <v>142.45049009875899</v>
      </c>
      <c r="NP355">
        <v>124.857808985082</v>
      </c>
      <c r="NQ355">
        <v>95.835976521154194</v>
      </c>
      <c r="NR355">
        <v>174.78703062220899</v>
      </c>
      <c r="NS355">
        <v>193.587946253322</v>
      </c>
      <c r="NT355" s="1">
        <v>9.7639457317041902E-14</v>
      </c>
      <c r="NU355">
        <v>211.39180043241399</v>
      </c>
      <c r="NV355">
        <v>154.92323024337401</v>
      </c>
      <c r="NW355">
        <v>99.428716666622506</v>
      </c>
      <c r="NX355">
        <v>165.27728369626001</v>
      </c>
      <c r="NY355">
        <v>106.811483825656</v>
      </c>
      <c r="NZ355">
        <v>99.297451631297804</v>
      </c>
      <c r="OA355">
        <v>82.782329326675296</v>
      </c>
      <c r="OB355">
        <v>94.413993449776001</v>
      </c>
      <c r="OC355">
        <v>183.59575387516</v>
      </c>
      <c r="OD355">
        <v>133.101309279628</v>
      </c>
      <c r="OE355">
        <v>103.93895176704</v>
      </c>
      <c r="OF355">
        <v>173.745223558638</v>
      </c>
      <c r="OG355">
        <v>61.553099302402302</v>
      </c>
      <c r="OH355">
        <v>121.372545939343</v>
      </c>
      <c r="OI355">
        <v>113.60046280556401</v>
      </c>
      <c r="OJ355">
        <v>91.6317601494315</v>
      </c>
      <c r="OK355">
        <v>66.840327347417698</v>
      </c>
      <c r="OL355">
        <v>151.09684631713401</v>
      </c>
      <c r="OM355">
        <v>97.809789204302305</v>
      </c>
      <c r="ON355">
        <v>128.41947690555801</v>
      </c>
      <c r="OO355">
        <v>178.52646181516801</v>
      </c>
      <c r="OP355">
        <v>109.68744907954</v>
      </c>
      <c r="OQ355">
        <v>116.159105306184</v>
      </c>
      <c r="OR355">
        <v>120.700372251952</v>
      </c>
      <c r="OS355">
        <v>148.73450777650001</v>
      </c>
      <c r="OT355">
        <v>112.80967718876001</v>
      </c>
      <c r="OU355">
        <v>167.56156552894601</v>
      </c>
      <c r="OV355">
        <v>103.54205234279</v>
      </c>
      <c r="OW355">
        <v>154.82377355706001</v>
      </c>
      <c r="OX355">
        <v>83.826179396116004</v>
      </c>
      <c r="OY355">
        <v>80.321065915127306</v>
      </c>
      <c r="OZ355">
        <v>146.19843854324401</v>
      </c>
      <c r="PA355">
        <v>117.145022865147</v>
      </c>
      <c r="PB355">
        <v>180.88957387741999</v>
      </c>
      <c r="PC355">
        <v>215.61828567740699</v>
      </c>
      <c r="PD355">
        <v>122.085532655552</v>
      </c>
      <c r="PE355">
        <v>128.68335829560101</v>
      </c>
      <c r="PF355">
        <v>100.541432896407</v>
      </c>
      <c r="PG355">
        <v>188.48191088524601</v>
      </c>
      <c r="PH355">
        <v>115.475261933833</v>
      </c>
      <c r="PI355">
        <v>90.674406727202907</v>
      </c>
      <c r="PJ355">
        <v>103.454636527487</v>
      </c>
      <c r="PK355">
        <v>122.181920358062</v>
      </c>
      <c r="PL355">
        <v>100.314487185617</v>
      </c>
      <c r="PM355">
        <v>129.73078440940699</v>
      </c>
      <c r="PN355">
        <v>121.04037110953099</v>
      </c>
      <c r="PO355">
        <v>185.05527679081399</v>
      </c>
      <c r="PP355">
        <v>93.402674527008898</v>
      </c>
      <c r="PQ355">
        <v>107.803479876503</v>
      </c>
      <c r="PR355">
        <v>144.24917801994999</v>
      </c>
      <c r="PS355">
        <v>107.68463109662</v>
      </c>
      <c r="PT355">
        <v>113.912355266525</v>
      </c>
      <c r="PU355">
        <v>193.42782890209099</v>
      </c>
      <c r="PV355">
        <v>148.516622343694</v>
      </c>
      <c r="PW355">
        <v>88.576870233814205</v>
      </c>
      <c r="PX355" s="1">
        <v>-8.3804495229221504E-10</v>
      </c>
      <c r="PY355">
        <v>168.886154068683</v>
      </c>
      <c r="PZ355">
        <v>127.34704374561301</v>
      </c>
      <c r="QA355">
        <v>111.892489739868</v>
      </c>
      <c r="QB355">
        <v>83.952242606776295</v>
      </c>
      <c r="QC355">
        <v>113.404817160082</v>
      </c>
      <c r="QD355">
        <v>121.950078993151</v>
      </c>
      <c r="QE355">
        <v>138.061411557588</v>
      </c>
      <c r="QF355">
        <v>119.806914287846</v>
      </c>
      <c r="QG355">
        <v>173.15117750622099</v>
      </c>
      <c r="QH355">
        <v>166.292905565545</v>
      </c>
      <c r="QI355">
        <v>208.573869953317</v>
      </c>
      <c r="QJ355">
        <v>93.757542539849695</v>
      </c>
      <c r="QK355">
        <v>222.702201228501</v>
      </c>
      <c r="QL355">
        <v>121.878343140509</v>
      </c>
      <c r="QM355">
        <v>76.2480710759353</v>
      </c>
      <c r="QN355">
        <v>127.834706390363</v>
      </c>
      <c r="QO355">
        <v>67.2746881337833</v>
      </c>
      <c r="QP355">
        <v>63.734965752348899</v>
      </c>
      <c r="QQ355">
        <v>123.28302492073099</v>
      </c>
      <c r="QR355" s="1">
        <v>-6.0391352241966603E-14</v>
      </c>
      <c r="QS355">
        <v>134.17551979113301</v>
      </c>
      <c r="QT355">
        <v>95.034045152817598</v>
      </c>
      <c r="QU355">
        <v>115.173197398032</v>
      </c>
      <c r="QV355">
        <v>176.39528133172101</v>
      </c>
      <c r="QW355">
        <v>148.16145523282299</v>
      </c>
      <c r="QX355">
        <v>171.37318321675801</v>
      </c>
      <c r="QY355">
        <v>102.525012762366</v>
      </c>
      <c r="QZ355">
        <v>215.083418398882</v>
      </c>
      <c r="RA355">
        <v>59.154000694076899</v>
      </c>
      <c r="RB355">
        <v>131.202074848884</v>
      </c>
      <c r="RC355">
        <v>136.593144523148</v>
      </c>
      <c r="RD355">
        <v>98.898542221989203</v>
      </c>
      <c r="RE355">
        <v>83.750605150234094</v>
      </c>
      <c r="RF355">
        <v>130.176101097387</v>
      </c>
      <c r="RG355">
        <v>166.62997587118701</v>
      </c>
      <c r="RH355">
        <v>159.44624460203499</v>
      </c>
      <c r="RI355">
        <v>90.367526405107995</v>
      </c>
      <c r="RJ355">
        <v>105.58435106710201</v>
      </c>
      <c r="RK355">
        <v>137.437737993551</v>
      </c>
      <c r="RL355">
        <v>113.016036966775</v>
      </c>
      <c r="RM355">
        <v>164.28953748713701</v>
      </c>
      <c r="RN355">
        <v>153.01234667549201</v>
      </c>
      <c r="RO355">
        <v>75.336454140426895</v>
      </c>
      <c r="RP355">
        <v>212.506425437736</v>
      </c>
      <c r="RQ355">
        <v>72.895960863061703</v>
      </c>
      <c r="RR355">
        <v>131.98100609883201</v>
      </c>
      <c r="RS355">
        <v>152.77029818078501</v>
      </c>
      <c r="RT355">
        <v>138.570318136797</v>
      </c>
      <c r="RU355">
        <v>177.65016925244899</v>
      </c>
      <c r="RV355">
        <v>149.67747082934901</v>
      </c>
      <c r="RW355">
        <v>192.60755351216301</v>
      </c>
      <c r="RX355">
        <v>58.600173398916603</v>
      </c>
      <c r="RY355">
        <v>131.70402060525001</v>
      </c>
      <c r="RZ355">
        <v>140.69316440674001</v>
      </c>
      <c r="SA355">
        <v>100.643150452412</v>
      </c>
      <c r="SB355">
        <v>137.15080524888799</v>
      </c>
      <c r="SC355">
        <v>132.62158689825901</v>
      </c>
      <c r="SD355">
        <v>136.26889394447801</v>
      </c>
      <c r="SE355">
        <v>181.70273197943399</v>
      </c>
      <c r="SF355">
        <v>145.854400514291</v>
      </c>
      <c r="SG355">
        <f>COUNTIF(B355:SF355, "&gt;1")</f>
        <v>480</v>
      </c>
    </row>
    <row r="356" spans="1:501" x14ac:dyDescent="0.2">
      <c r="A356" t="s">
        <v>635</v>
      </c>
      <c r="B356">
        <v>93.302524592703307</v>
      </c>
      <c r="C356">
        <v>118.801026737287</v>
      </c>
      <c r="D356">
        <v>98.3826771454289</v>
      </c>
      <c r="E356">
        <v>124.312399203966</v>
      </c>
      <c r="F356">
        <v>71.610064069846203</v>
      </c>
      <c r="G356">
        <v>151.219447617258</v>
      </c>
      <c r="H356">
        <v>151.164754618427</v>
      </c>
      <c r="I356">
        <v>90.195642196126897</v>
      </c>
      <c r="J356">
        <v>138.03688846441199</v>
      </c>
      <c r="K356">
        <v>113.35285734965601</v>
      </c>
      <c r="L356">
        <v>98.199109029548197</v>
      </c>
      <c r="M356">
        <v>153.22663520551501</v>
      </c>
      <c r="N356">
        <v>136.478878557027</v>
      </c>
      <c r="O356">
        <v>118.8930358315</v>
      </c>
      <c r="P356">
        <v>87.565704118721698</v>
      </c>
      <c r="Q356">
        <v>82.492572610160707</v>
      </c>
      <c r="R356">
        <v>120.51555842507599</v>
      </c>
      <c r="S356">
        <v>152.52586404054</v>
      </c>
      <c r="T356">
        <v>192.185440649599</v>
      </c>
      <c r="U356">
        <v>184.74135305245301</v>
      </c>
      <c r="V356">
        <v>212.66016989880501</v>
      </c>
      <c r="W356">
        <v>108.511922882889</v>
      </c>
      <c r="X356">
        <v>215.472348047938</v>
      </c>
      <c r="Y356">
        <v>132.30907861984599</v>
      </c>
      <c r="Z356">
        <v>136.610709669312</v>
      </c>
      <c r="AA356">
        <v>75.364816922558106</v>
      </c>
      <c r="AB356">
        <v>65.337123001177005</v>
      </c>
      <c r="AC356">
        <v>142.59075151846301</v>
      </c>
      <c r="AD356">
        <v>90.227548417753994</v>
      </c>
      <c r="AE356">
        <v>138.091276657885</v>
      </c>
      <c r="AF356">
        <v>133.96130716803199</v>
      </c>
      <c r="AG356">
        <v>87.406551744868196</v>
      </c>
      <c r="AH356">
        <v>173.969607541286</v>
      </c>
      <c r="AI356">
        <v>178.424383928916</v>
      </c>
      <c r="AJ356">
        <v>163.591548171347</v>
      </c>
      <c r="AK356">
        <v>64.5898092322401</v>
      </c>
      <c r="AL356">
        <v>158.71289365740199</v>
      </c>
      <c r="AM356">
        <v>141.81847088640899</v>
      </c>
      <c r="AN356">
        <v>143.73699448531201</v>
      </c>
      <c r="AO356">
        <v>148.299885628852</v>
      </c>
      <c r="AP356">
        <v>154.83527984907099</v>
      </c>
      <c r="AQ356">
        <v>87.1676764964607</v>
      </c>
      <c r="AR356">
        <v>124.014494410493</v>
      </c>
      <c r="AS356">
        <v>150.09939506752301</v>
      </c>
      <c r="AT356">
        <v>102.343443552887</v>
      </c>
      <c r="AU356">
        <v>89.816744007320295</v>
      </c>
      <c r="AV356">
        <v>98.331718677821399</v>
      </c>
      <c r="AW356">
        <v>69.4445111250579</v>
      </c>
      <c r="AX356">
        <v>161.832057606859</v>
      </c>
      <c r="AY356">
        <v>164.01509377926999</v>
      </c>
      <c r="AZ356">
        <v>170.16550564164001</v>
      </c>
      <c r="BA356">
        <v>124.370440856779</v>
      </c>
      <c r="BB356">
        <v>84.920180377214905</v>
      </c>
      <c r="BC356">
        <v>191.03286553386599</v>
      </c>
      <c r="BD356">
        <v>109.553088887204</v>
      </c>
      <c r="BE356">
        <v>123.03928167732801</v>
      </c>
      <c r="BF356">
        <v>89.8590771556714</v>
      </c>
      <c r="BG356">
        <v>112.925542070577</v>
      </c>
      <c r="BH356">
        <v>114.018406866392</v>
      </c>
      <c r="BI356">
        <v>184.14477087233499</v>
      </c>
      <c r="BJ356">
        <v>121.502450267162</v>
      </c>
      <c r="BK356">
        <v>150.679548541114</v>
      </c>
      <c r="BL356">
        <v>79.955937828585903</v>
      </c>
      <c r="BM356">
        <v>149.53057880531799</v>
      </c>
      <c r="BN356">
        <v>109.1917303715</v>
      </c>
      <c r="BO356">
        <v>100.107505491754</v>
      </c>
      <c r="BP356">
        <v>75.066247466821494</v>
      </c>
      <c r="BQ356">
        <v>108.328969106665</v>
      </c>
      <c r="BR356">
        <v>137.490005404925</v>
      </c>
      <c r="BS356">
        <v>200.870037850909</v>
      </c>
      <c r="BT356">
        <v>94.071694580444898</v>
      </c>
      <c r="BU356">
        <v>114.57230823558</v>
      </c>
      <c r="BV356">
        <v>59.1076707709068</v>
      </c>
      <c r="BW356">
        <v>121.31818167812099</v>
      </c>
      <c r="BX356">
        <v>218.59289044336299</v>
      </c>
      <c r="BY356">
        <v>74.176360565460598</v>
      </c>
      <c r="BZ356">
        <v>162.149787680196</v>
      </c>
      <c r="CA356">
        <v>90.578086636784107</v>
      </c>
      <c r="CB356">
        <v>107.239345612715</v>
      </c>
      <c r="CC356">
        <v>139.12082344622999</v>
      </c>
      <c r="CD356">
        <v>197.75742970191399</v>
      </c>
      <c r="CE356">
        <v>102.150399581393</v>
      </c>
      <c r="CF356">
        <v>113.80744371681</v>
      </c>
      <c r="CG356">
        <v>166.03063345633799</v>
      </c>
      <c r="CH356" s="1">
        <v>5.8311302724762106E-14</v>
      </c>
      <c r="CI356">
        <v>201.68186692501101</v>
      </c>
      <c r="CJ356">
        <v>78.4226216037749</v>
      </c>
      <c r="CK356">
        <v>81.200633749815793</v>
      </c>
      <c r="CL356">
        <v>123.30866911418499</v>
      </c>
      <c r="CM356">
        <v>131.39169029125699</v>
      </c>
      <c r="CN356">
        <v>150.80773900078</v>
      </c>
      <c r="CO356">
        <v>59.6429874299114</v>
      </c>
      <c r="CP356">
        <v>106.953945148567</v>
      </c>
      <c r="CQ356">
        <v>91.083837226951402</v>
      </c>
      <c r="CR356">
        <v>136.03453035294999</v>
      </c>
      <c r="CS356">
        <v>144.340192033855</v>
      </c>
      <c r="CT356">
        <v>159.21344010712599</v>
      </c>
      <c r="CU356">
        <v>135.20959508260901</v>
      </c>
      <c r="CV356">
        <v>102.677289117828</v>
      </c>
      <c r="CW356">
        <v>132.40835715596299</v>
      </c>
      <c r="CX356">
        <v>81.105774567657704</v>
      </c>
      <c r="CY356">
        <v>110.618560434413</v>
      </c>
      <c r="CZ356">
        <v>120.95273300051301</v>
      </c>
      <c r="DA356">
        <v>117.689755557845</v>
      </c>
      <c r="DB356">
        <v>132.52634795553999</v>
      </c>
      <c r="DC356">
        <v>98.586664964117602</v>
      </c>
      <c r="DD356">
        <v>216.73083422877099</v>
      </c>
      <c r="DE356">
        <v>64.913353896958995</v>
      </c>
      <c r="DF356">
        <v>141.41570366439001</v>
      </c>
      <c r="DG356">
        <v>82.816493391815698</v>
      </c>
      <c r="DH356">
        <v>96.129623216512201</v>
      </c>
      <c r="DI356">
        <v>159.95777150187601</v>
      </c>
      <c r="DJ356">
        <v>82.027517944630802</v>
      </c>
      <c r="DK356">
        <v>194.08775770055601</v>
      </c>
      <c r="DL356">
        <v>98.715084670277193</v>
      </c>
      <c r="DM356">
        <v>109.256004357875</v>
      </c>
      <c r="DN356">
        <v>104.756753193153</v>
      </c>
      <c r="DO356">
        <v>148.181013693484</v>
      </c>
      <c r="DP356">
        <v>68.600358559224304</v>
      </c>
      <c r="DQ356">
        <v>56.839154379894502</v>
      </c>
      <c r="DR356">
        <v>130.86724962454099</v>
      </c>
      <c r="DS356">
        <v>62.969030392261502</v>
      </c>
      <c r="DT356">
        <v>63.522935756396102</v>
      </c>
      <c r="DU356">
        <v>159.01208766964399</v>
      </c>
      <c r="DV356">
        <v>98.191523296488299</v>
      </c>
      <c r="DW356">
        <v>115.30127215153099</v>
      </c>
      <c r="DX356">
        <v>136.49944457346399</v>
      </c>
      <c r="DY356">
        <v>132.80843328286301</v>
      </c>
      <c r="DZ356">
        <v>103.568699501149</v>
      </c>
      <c r="EA356">
        <v>36.676346145620897</v>
      </c>
      <c r="EB356">
        <v>63.8664174247766</v>
      </c>
      <c r="EC356">
        <v>103.38495491523901</v>
      </c>
      <c r="ED356">
        <v>105.03130779745101</v>
      </c>
      <c r="EE356">
        <v>89.164596619927394</v>
      </c>
      <c r="EF356">
        <v>78.553234625410298</v>
      </c>
      <c r="EG356">
        <v>153.860649501285</v>
      </c>
      <c r="EH356">
        <v>144.74123906776899</v>
      </c>
      <c r="EI356">
        <v>117.926243497592</v>
      </c>
      <c r="EJ356">
        <v>136.48761526608001</v>
      </c>
      <c r="EK356">
        <v>84.220075404200401</v>
      </c>
      <c r="EL356">
        <v>141.10242482954101</v>
      </c>
      <c r="EM356">
        <v>120.118278478587</v>
      </c>
      <c r="EN356">
        <v>91.375708309984006</v>
      </c>
      <c r="EO356">
        <v>103.049110113363</v>
      </c>
      <c r="EP356">
        <v>144.04347142956601</v>
      </c>
      <c r="EQ356">
        <v>92.288525421709906</v>
      </c>
      <c r="ER356">
        <v>82.013820451171995</v>
      </c>
      <c r="ES356">
        <v>141.47163146826799</v>
      </c>
      <c r="ET356">
        <v>114.09842401512</v>
      </c>
      <c r="EU356">
        <v>85.494662228732395</v>
      </c>
      <c r="EV356">
        <v>127.154660348533</v>
      </c>
      <c r="EW356">
        <v>100.707658964449</v>
      </c>
      <c r="EX356">
        <v>116.140326359854</v>
      </c>
      <c r="EY356">
        <v>164.938026415797</v>
      </c>
      <c r="EZ356">
        <v>119.41991021312499</v>
      </c>
      <c r="FA356">
        <v>193.08955639792001</v>
      </c>
      <c r="FB356">
        <v>230.72572435895299</v>
      </c>
      <c r="FC356">
        <v>101.67115737381501</v>
      </c>
      <c r="FD356">
        <v>60.120094425945297</v>
      </c>
      <c r="FE356">
        <v>107.87257535982</v>
      </c>
      <c r="FF356">
        <v>146.83865284959899</v>
      </c>
      <c r="FG356">
        <v>162.63136745988601</v>
      </c>
      <c r="FH356">
        <v>90.268916287074205</v>
      </c>
      <c r="FI356">
        <v>105.23334431391</v>
      </c>
      <c r="FJ356">
        <v>183.781919321712</v>
      </c>
      <c r="FK356">
        <v>110.495417397629</v>
      </c>
      <c r="FL356">
        <v>141.27037115209399</v>
      </c>
      <c r="FM356">
        <v>67.388619412959599</v>
      </c>
      <c r="FN356">
        <v>87.260448856468798</v>
      </c>
      <c r="FO356">
        <v>138.086866275294</v>
      </c>
      <c r="FP356">
        <v>92.350116682908194</v>
      </c>
      <c r="FQ356">
        <v>104.59770455869401</v>
      </c>
      <c r="FR356">
        <v>129.22266196843401</v>
      </c>
      <c r="FS356">
        <v>35.002592240385702</v>
      </c>
      <c r="FT356">
        <v>107.412659948487</v>
      </c>
      <c r="FU356">
        <v>205.73370619149699</v>
      </c>
      <c r="FV356">
        <v>151.282834285137</v>
      </c>
      <c r="FW356">
        <v>112.09185685334199</v>
      </c>
      <c r="FX356">
        <v>108.067627026171</v>
      </c>
      <c r="FY356">
        <v>96.827875488865203</v>
      </c>
      <c r="FZ356">
        <v>104.495027077328</v>
      </c>
      <c r="GA356">
        <v>105.73405388490499</v>
      </c>
      <c r="GB356">
        <v>89.968296192336297</v>
      </c>
      <c r="GC356">
        <v>168.714338757316</v>
      </c>
      <c r="GD356">
        <v>135.722392767607</v>
      </c>
      <c r="GE356">
        <v>83.130992687739905</v>
      </c>
      <c r="GF356">
        <v>183.229135496579</v>
      </c>
      <c r="GG356">
        <v>160.04510000494801</v>
      </c>
      <c r="GH356">
        <v>116.778508878965</v>
      </c>
      <c r="GI356">
        <v>93.054046957098507</v>
      </c>
      <c r="GJ356">
        <v>155.51255522327199</v>
      </c>
      <c r="GK356">
        <v>252.160130551821</v>
      </c>
      <c r="GL356">
        <v>143.781354097373</v>
      </c>
      <c r="GM356">
        <v>128.99179068238701</v>
      </c>
      <c r="GN356">
        <v>104.85162808318</v>
      </c>
      <c r="GO356">
        <v>83.328351938644005</v>
      </c>
      <c r="GP356">
        <v>167.30461726068401</v>
      </c>
      <c r="GQ356">
        <v>165.89194883380799</v>
      </c>
      <c r="GR356">
        <v>161.78692549573901</v>
      </c>
      <c r="GS356">
        <v>157.62860481637901</v>
      </c>
      <c r="GT356">
        <v>112.388491301383</v>
      </c>
      <c r="GU356">
        <v>159.91133958840501</v>
      </c>
      <c r="GV356">
        <v>100.87460819606</v>
      </c>
      <c r="GW356">
        <v>123.50910181984101</v>
      </c>
      <c r="GX356">
        <v>154.13503576145601</v>
      </c>
      <c r="GY356">
        <v>157.86897070160299</v>
      </c>
      <c r="GZ356">
        <v>103.657425640876</v>
      </c>
      <c r="HA356">
        <v>93.991657539383496</v>
      </c>
      <c r="HB356">
        <v>117.18431641216399</v>
      </c>
      <c r="HC356">
        <v>99.101618544503907</v>
      </c>
      <c r="HD356">
        <v>163.867937855767</v>
      </c>
      <c r="HE356">
        <v>101.637427823218</v>
      </c>
      <c r="HF356">
        <v>125.32842545048599</v>
      </c>
      <c r="HG356">
        <v>85.255348405643304</v>
      </c>
      <c r="HH356">
        <v>142.86744444663699</v>
      </c>
      <c r="HI356">
        <v>79.524114091708</v>
      </c>
      <c r="HJ356">
        <v>175.45899794968301</v>
      </c>
      <c r="HK356">
        <v>137.85399028372501</v>
      </c>
      <c r="HL356">
        <v>102.97612940822999</v>
      </c>
      <c r="HM356">
        <v>92.198549925536597</v>
      </c>
      <c r="HN356">
        <v>141.79527090238301</v>
      </c>
      <c r="HO356">
        <v>146.13734846348601</v>
      </c>
      <c r="HP356">
        <v>161.43005162903901</v>
      </c>
      <c r="HQ356">
        <v>99.444185050466004</v>
      </c>
      <c r="HR356">
        <v>75.172452198286706</v>
      </c>
      <c r="HS356">
        <v>120.940931438826</v>
      </c>
      <c r="HT356">
        <v>82.709325494106594</v>
      </c>
      <c r="HU356">
        <v>108.741120953088</v>
      </c>
      <c r="HV356">
        <v>139.39929290328399</v>
      </c>
      <c r="HW356">
        <v>128.60694684416001</v>
      </c>
      <c r="HX356">
        <v>105.87890107893</v>
      </c>
      <c r="HY356">
        <v>97.026316157773095</v>
      </c>
      <c r="HZ356">
        <v>154.38830892955599</v>
      </c>
      <c r="IA356">
        <v>86.254115461167302</v>
      </c>
      <c r="IB356">
        <v>100.35151611417599</v>
      </c>
      <c r="IC356">
        <v>103.78557351809</v>
      </c>
      <c r="ID356">
        <v>122.26778269707</v>
      </c>
      <c r="IE356">
        <v>130.359836762274</v>
      </c>
      <c r="IF356">
        <v>110.969684885387</v>
      </c>
      <c r="IG356">
        <v>135.19021843495401</v>
      </c>
      <c r="IH356">
        <v>115.400559497602</v>
      </c>
      <c r="II356">
        <v>100.349387356563</v>
      </c>
      <c r="IJ356">
        <v>75.757818391781697</v>
      </c>
      <c r="IK356">
        <v>87.632645490163696</v>
      </c>
      <c r="IL356">
        <v>133.23315173070699</v>
      </c>
      <c r="IM356">
        <v>131.09590679889499</v>
      </c>
      <c r="IN356">
        <v>119.977239529234</v>
      </c>
      <c r="IO356">
        <v>78.169967561355605</v>
      </c>
      <c r="IP356">
        <v>116.019295537098</v>
      </c>
      <c r="IQ356">
        <v>144.832717413328</v>
      </c>
      <c r="IR356">
        <v>134.77012137210801</v>
      </c>
      <c r="IS356">
        <v>109.528397310964</v>
      </c>
      <c r="IT356" s="1">
        <v>2.1626877654205199E-13</v>
      </c>
      <c r="IU356" s="1">
        <v>-2.68503799492175E-14</v>
      </c>
      <c r="IV356">
        <v>0</v>
      </c>
      <c r="IW356">
        <v>86.470271762458196</v>
      </c>
      <c r="IX356">
        <v>107.109720204374</v>
      </c>
      <c r="IY356">
        <v>70.764960595808802</v>
      </c>
      <c r="IZ356">
        <v>179.74095399739599</v>
      </c>
      <c r="JA356">
        <v>213.47924377654701</v>
      </c>
      <c r="JB356">
        <v>110.901171029415</v>
      </c>
      <c r="JC356">
        <v>161.115296080897</v>
      </c>
      <c r="JD356">
        <v>129.58297964014</v>
      </c>
      <c r="JE356">
        <v>122.443634638501</v>
      </c>
      <c r="JF356">
        <v>81.761685281864899</v>
      </c>
      <c r="JG356">
        <v>88.575062870973198</v>
      </c>
      <c r="JH356">
        <v>221.473777704388</v>
      </c>
      <c r="JI356">
        <v>96.815706052603701</v>
      </c>
      <c r="JJ356">
        <v>81.822966146867302</v>
      </c>
      <c r="JK356">
        <v>128.227685055303</v>
      </c>
      <c r="JL356">
        <v>91.233380208231793</v>
      </c>
      <c r="JM356">
        <v>132.27999013300001</v>
      </c>
      <c r="JN356">
        <v>125.62078504717</v>
      </c>
      <c r="JO356">
        <v>157.10049173151799</v>
      </c>
      <c r="JP356">
        <v>152.78803830101401</v>
      </c>
      <c r="JQ356">
        <v>58.4007340419111</v>
      </c>
      <c r="JR356">
        <v>83.026482989609505</v>
      </c>
      <c r="JS356">
        <v>137.85709648479801</v>
      </c>
      <c r="JT356">
        <v>145.858392932497</v>
      </c>
      <c r="JU356">
        <v>88.533972061305903</v>
      </c>
      <c r="JV356">
        <v>102.564341868936</v>
      </c>
      <c r="JW356">
        <v>163.143342506035</v>
      </c>
      <c r="JX356">
        <v>162.36493126057599</v>
      </c>
      <c r="JY356">
        <v>127.68514256184901</v>
      </c>
      <c r="JZ356">
        <v>195.37379681991899</v>
      </c>
      <c r="KA356">
        <v>80.018379022098401</v>
      </c>
      <c r="KB356">
        <v>140.14057386115601</v>
      </c>
      <c r="KC356">
        <v>96.332730811091395</v>
      </c>
      <c r="KD356">
        <v>95.651801151641806</v>
      </c>
      <c r="KE356">
        <v>133.905731787007</v>
      </c>
      <c r="KF356">
        <v>75.094401205982606</v>
      </c>
      <c r="KG356">
        <v>95.568407093660596</v>
      </c>
      <c r="KH356">
        <v>93.186464260569494</v>
      </c>
      <c r="KI356">
        <v>78.195326589893</v>
      </c>
      <c r="KJ356">
        <v>212.861233930336</v>
      </c>
      <c r="KK356">
        <v>211.41752011954799</v>
      </c>
      <c r="KL356">
        <v>115.49714061723201</v>
      </c>
      <c r="KM356">
        <v>139.03460795856699</v>
      </c>
      <c r="KN356">
        <v>174.60574265297399</v>
      </c>
      <c r="KO356">
        <v>178.437740021108</v>
      </c>
      <c r="KP356">
        <v>157.38806868877199</v>
      </c>
      <c r="KQ356">
        <v>157.51166682227301</v>
      </c>
      <c r="KR356">
        <v>139.93749729878601</v>
      </c>
      <c r="KS356">
        <v>91.410834015345998</v>
      </c>
      <c r="KT356">
        <v>130.710377244715</v>
      </c>
      <c r="KU356">
        <v>87.643197887341003</v>
      </c>
      <c r="KV356">
        <v>132.63266330030399</v>
      </c>
      <c r="KW356">
        <v>176.59831594270401</v>
      </c>
      <c r="KX356">
        <v>106.92025333912601</v>
      </c>
      <c r="KY356">
        <v>147.70388099304901</v>
      </c>
      <c r="KZ356">
        <v>79.441081155250302</v>
      </c>
      <c r="LA356">
        <v>76.961860832571503</v>
      </c>
      <c r="LB356">
        <v>241.054999403729</v>
      </c>
      <c r="LC356">
        <v>96.573252071302093</v>
      </c>
      <c r="LD356">
        <v>164.45942201181899</v>
      </c>
      <c r="LE356">
        <v>152.83075278806501</v>
      </c>
      <c r="LF356">
        <v>108.469497823262</v>
      </c>
      <c r="LG356">
        <v>82.035348184017494</v>
      </c>
      <c r="LH356">
        <v>202.21090227903301</v>
      </c>
      <c r="LI356">
        <v>148.05016533448099</v>
      </c>
      <c r="LJ356">
        <v>40.290239924089498</v>
      </c>
      <c r="LK356">
        <v>94.582381638454805</v>
      </c>
      <c r="LL356">
        <v>107.763413059036</v>
      </c>
      <c r="LM356">
        <v>73.349867438403294</v>
      </c>
      <c r="LN356">
        <v>82.249761756137502</v>
      </c>
      <c r="LO356">
        <v>108.809101563775</v>
      </c>
      <c r="LP356">
        <v>80.531006583978794</v>
      </c>
      <c r="LQ356">
        <v>121.837835716611</v>
      </c>
      <c r="LR356">
        <v>173.41677126981401</v>
      </c>
      <c r="LS356">
        <v>136.506053005322</v>
      </c>
      <c r="LT356">
        <v>177.649332908688</v>
      </c>
      <c r="LU356">
        <v>113.353560511079</v>
      </c>
      <c r="LV356">
        <v>64.235076356236902</v>
      </c>
      <c r="LW356">
        <v>61.164639511506401</v>
      </c>
      <c r="LX356">
        <v>189.102001400445</v>
      </c>
      <c r="LY356">
        <v>126.054628199897</v>
      </c>
      <c r="LZ356">
        <v>194.99744197008499</v>
      </c>
      <c r="MA356">
        <v>153.89842730706499</v>
      </c>
      <c r="MB356">
        <v>212.36245074109101</v>
      </c>
      <c r="MC356">
        <v>129.52154581548601</v>
      </c>
      <c r="MD356">
        <v>92.302312233643406</v>
      </c>
      <c r="ME356">
        <v>123.54069961792101</v>
      </c>
      <c r="MF356">
        <v>204.82282367818999</v>
      </c>
      <c r="MG356">
        <v>70.942012475474499</v>
      </c>
      <c r="MH356">
        <v>56.067271113832298</v>
      </c>
      <c r="MI356">
        <v>111.571610005699</v>
      </c>
      <c r="MJ356">
        <v>81.732563855532106</v>
      </c>
      <c r="MK356">
        <v>136.080981877939</v>
      </c>
      <c r="ML356">
        <v>80.990519381628502</v>
      </c>
      <c r="MM356">
        <v>116.817126740585</v>
      </c>
      <c r="MN356">
        <v>164.78456259469399</v>
      </c>
      <c r="MO356">
        <v>96.320584739036093</v>
      </c>
      <c r="MP356">
        <v>127.64909147465301</v>
      </c>
      <c r="MQ356">
        <v>79.965680432795097</v>
      </c>
      <c r="MR356">
        <v>104.694083014735</v>
      </c>
      <c r="MS356">
        <v>80.975309461534707</v>
      </c>
      <c r="MT356">
        <v>112.479807920837</v>
      </c>
      <c r="MU356">
        <v>173.44959007888201</v>
      </c>
      <c r="MV356">
        <v>99.368241496111295</v>
      </c>
      <c r="MW356">
        <v>88.318132538736407</v>
      </c>
      <c r="MX356">
        <v>89.877448038660901</v>
      </c>
      <c r="MY356">
        <v>60.876380077583299</v>
      </c>
      <c r="MZ356">
        <v>110.688414591425</v>
      </c>
      <c r="NA356">
        <v>181.16334615783299</v>
      </c>
      <c r="NB356">
        <v>120.834243334116</v>
      </c>
      <c r="NC356">
        <v>87.608583460340697</v>
      </c>
      <c r="ND356">
        <v>115.118410081889</v>
      </c>
      <c r="NE356">
        <v>130.34975635429799</v>
      </c>
      <c r="NF356">
        <v>211.54498185245399</v>
      </c>
      <c r="NG356">
        <v>140.688270574249</v>
      </c>
      <c r="NH356">
        <v>96.1765337408807</v>
      </c>
      <c r="NI356">
        <v>98.2924086701628</v>
      </c>
      <c r="NJ356">
        <v>116.10143944973299</v>
      </c>
      <c r="NK356">
        <v>131.23574023403401</v>
      </c>
      <c r="NL356">
        <v>144.689005603185</v>
      </c>
      <c r="NM356">
        <v>101.039980976457</v>
      </c>
      <c r="NN356">
        <v>96.086369460390301</v>
      </c>
      <c r="NO356">
        <v>142.45049009875899</v>
      </c>
      <c r="NP356">
        <v>125.190238964619</v>
      </c>
      <c r="NQ356">
        <v>95.835976521155104</v>
      </c>
      <c r="NR356">
        <v>202.58882855068501</v>
      </c>
      <c r="NS356">
        <v>193.587946253322</v>
      </c>
      <c r="NT356">
        <v>67.490593256752902</v>
      </c>
      <c r="NU356">
        <v>211.39180043241601</v>
      </c>
      <c r="NV356">
        <v>154.92323024335599</v>
      </c>
      <c r="NW356">
        <v>99.428716666622407</v>
      </c>
      <c r="NX356">
        <v>165.27728369626001</v>
      </c>
      <c r="NY356">
        <v>106.811483825655</v>
      </c>
      <c r="NZ356">
        <v>99.297451631299296</v>
      </c>
      <c r="OA356">
        <v>82.782329326674002</v>
      </c>
      <c r="OB356">
        <v>94.413993449774694</v>
      </c>
      <c r="OC356">
        <v>183.59575387516</v>
      </c>
      <c r="OD356">
        <v>137.78119859461901</v>
      </c>
      <c r="OE356">
        <v>103.93895176704</v>
      </c>
      <c r="OF356">
        <v>174.426749652029</v>
      </c>
      <c r="OG356">
        <v>61.553099302401598</v>
      </c>
      <c r="OH356">
        <v>121.372545939342</v>
      </c>
      <c r="OI356" s="1">
        <v>-6.7117178736481201E-15</v>
      </c>
      <c r="OJ356">
        <v>91.631760149432196</v>
      </c>
      <c r="OK356">
        <v>66.840327347417897</v>
      </c>
      <c r="OL356">
        <v>151.096846317135</v>
      </c>
      <c r="OM356">
        <v>97.809789204302007</v>
      </c>
      <c r="ON356">
        <v>128.41947690555901</v>
      </c>
      <c r="OO356">
        <v>178.52646181516801</v>
      </c>
      <c r="OP356">
        <v>109.68744907954</v>
      </c>
      <c r="OQ356">
        <v>116.159105306185</v>
      </c>
      <c r="OR356">
        <v>120.70037225198099</v>
      </c>
      <c r="OS356">
        <v>148.73450777649899</v>
      </c>
      <c r="OT356">
        <v>112.809677188761</v>
      </c>
      <c r="OU356">
        <v>167.561565528947</v>
      </c>
      <c r="OV356">
        <v>103.542052342791</v>
      </c>
      <c r="OW356">
        <v>154.82377355705799</v>
      </c>
      <c r="OX356">
        <v>83.826179396116402</v>
      </c>
      <c r="OY356">
        <v>80.321065915127093</v>
      </c>
      <c r="OZ356">
        <v>146.198438543245</v>
      </c>
      <c r="PA356">
        <v>117.14502286515101</v>
      </c>
      <c r="PB356">
        <v>180.88957387742099</v>
      </c>
      <c r="PC356">
        <v>215.61828567740699</v>
      </c>
      <c r="PD356">
        <v>122.085532655552</v>
      </c>
      <c r="PE356">
        <v>140.56869249986201</v>
      </c>
      <c r="PF356">
        <v>100.54143289639801</v>
      </c>
      <c r="PG356">
        <v>188.48191088524601</v>
      </c>
      <c r="PH356">
        <v>115.47526193383401</v>
      </c>
      <c r="PI356">
        <v>90.674406727210098</v>
      </c>
      <c r="PJ356">
        <v>103.454636527486</v>
      </c>
      <c r="PK356">
        <v>122.181920358062</v>
      </c>
      <c r="PL356">
        <v>100.31448718561801</v>
      </c>
      <c r="PM356">
        <v>129.73078440940699</v>
      </c>
      <c r="PN356">
        <v>121.040371109532</v>
      </c>
      <c r="PO356">
        <v>185.05527679081399</v>
      </c>
      <c r="PP356">
        <v>93.402674527008301</v>
      </c>
      <c r="PQ356">
        <v>107.803479876503</v>
      </c>
      <c r="PR356">
        <v>144.24917801994999</v>
      </c>
      <c r="PS356">
        <v>107.68463109661801</v>
      </c>
      <c r="PT356">
        <v>113.912355266521</v>
      </c>
      <c r="PU356">
        <v>193.42782890209199</v>
      </c>
      <c r="PV356">
        <v>148.516622343694</v>
      </c>
      <c r="PW356">
        <v>88.576870233813906</v>
      </c>
      <c r="PX356">
        <v>59.935724768416101</v>
      </c>
      <c r="PY356">
        <v>168.88615406868399</v>
      </c>
      <c r="PZ356">
        <v>127.347043745614</v>
      </c>
      <c r="QA356">
        <v>111.892489739867</v>
      </c>
      <c r="QB356">
        <v>83.952242606781596</v>
      </c>
      <c r="QC356">
        <v>116.557180167078</v>
      </c>
      <c r="QD356">
        <v>121.950078993153</v>
      </c>
      <c r="QE356">
        <v>138.061411557588</v>
      </c>
      <c r="QF356">
        <v>119.806914287846</v>
      </c>
      <c r="QG356">
        <v>173.15117750622301</v>
      </c>
      <c r="QH356">
        <v>170.32670928725699</v>
      </c>
      <c r="QI356">
        <v>208.573869953318</v>
      </c>
      <c r="QJ356">
        <v>93.757542539848203</v>
      </c>
      <c r="QK356">
        <v>222.702201228501</v>
      </c>
      <c r="QL356">
        <v>121.87834314050799</v>
      </c>
      <c r="QM356">
        <v>76.248071075940004</v>
      </c>
      <c r="QN356">
        <v>127.83470639036101</v>
      </c>
      <c r="QO356">
        <v>67.274688133783201</v>
      </c>
      <c r="QP356">
        <v>63.734965752348401</v>
      </c>
      <c r="QQ356">
        <v>133.25143374707</v>
      </c>
      <c r="QR356" s="1">
        <v>-6.8488028502484E-13</v>
      </c>
      <c r="QS356" s="1">
        <v>2.0182348419868099E-13</v>
      </c>
      <c r="QT356">
        <v>95.034045152817995</v>
      </c>
      <c r="QU356">
        <v>115.17319739803099</v>
      </c>
      <c r="QV356">
        <v>177.96214570030801</v>
      </c>
      <c r="QW356">
        <v>148.16145523282401</v>
      </c>
      <c r="QX356">
        <v>178.84164877853399</v>
      </c>
      <c r="QY356">
        <v>102.525012762366</v>
      </c>
      <c r="QZ356">
        <v>215.08341839888399</v>
      </c>
      <c r="RA356">
        <v>59.154000694076601</v>
      </c>
      <c r="RB356">
        <v>148.11475900305999</v>
      </c>
      <c r="RC356" s="1">
        <v>8.8249420782812103E-14</v>
      </c>
      <c r="RD356" s="1">
        <v>-2.93858060532315E-14</v>
      </c>
      <c r="RE356">
        <v>180.14663691217601</v>
      </c>
      <c r="RF356">
        <v>159.44624460203499</v>
      </c>
      <c r="RG356">
        <v>90.367526405108094</v>
      </c>
      <c r="RH356">
        <v>121.260728494582</v>
      </c>
      <c r="RI356">
        <v>137.43773799355199</v>
      </c>
      <c r="RJ356">
        <v>113.016036966775</v>
      </c>
      <c r="RK356">
        <v>164.28953748713701</v>
      </c>
      <c r="RL356">
        <v>153.012346675494</v>
      </c>
      <c r="RM356">
        <v>75.336454140446506</v>
      </c>
      <c r="RN356">
        <v>212.506425437735</v>
      </c>
      <c r="RO356" s="1">
        <v>-6.0082268892719596E-14</v>
      </c>
      <c r="RP356" s="1">
        <v>2.5778838078702698E-13</v>
      </c>
      <c r="RQ356" s="1">
        <v>-8.0108297144873696E-14</v>
      </c>
      <c r="RR356">
        <v>138.570318136796</v>
      </c>
      <c r="RS356">
        <v>177.65016925244899</v>
      </c>
      <c r="RT356">
        <v>149.67747082934599</v>
      </c>
      <c r="RU356">
        <v>192.60755351216301</v>
      </c>
      <c r="RV356">
        <v>58.6001733989171</v>
      </c>
      <c r="RW356">
        <v>131.70402060525001</v>
      </c>
      <c r="RX356">
        <v>140.69316440674001</v>
      </c>
      <c r="RY356">
        <v>100.643150452413</v>
      </c>
      <c r="RZ356">
        <v>137.150805248887</v>
      </c>
      <c r="SA356">
        <v>132.62158689825901</v>
      </c>
      <c r="SB356">
        <v>136.26889394447701</v>
      </c>
      <c r="SC356">
        <v>197.22963469718499</v>
      </c>
      <c r="SD356">
        <v>145.854400514292</v>
      </c>
      <c r="SG356">
        <f>COUNTIF(B356:SF356, "&gt;1")</f>
        <v>485</v>
      </c>
    </row>
    <row r="357" spans="1:501" x14ac:dyDescent="0.2">
      <c r="A357" t="s">
        <v>105</v>
      </c>
      <c r="B357">
        <v>93.302524592703307</v>
      </c>
      <c r="C357">
        <v>118.801026737287</v>
      </c>
      <c r="D357">
        <v>98.3826771454289</v>
      </c>
      <c r="E357">
        <v>124.31239920397</v>
      </c>
      <c r="F357">
        <v>71.610064069845194</v>
      </c>
      <c r="G357">
        <v>151.21944761725899</v>
      </c>
      <c r="H357">
        <v>151.16475461842799</v>
      </c>
      <c r="I357">
        <v>90.195642196123302</v>
      </c>
      <c r="J357">
        <v>138.036888464497</v>
      </c>
      <c r="K357">
        <v>113.352857349657</v>
      </c>
      <c r="L357">
        <v>98.199109029548595</v>
      </c>
      <c r="M357">
        <v>153.226635205517</v>
      </c>
      <c r="N357">
        <v>136.478878557055</v>
      </c>
      <c r="O357">
        <v>118.89303583149901</v>
      </c>
      <c r="P357">
        <v>87.565704118725094</v>
      </c>
      <c r="Q357">
        <v>82.492572610148997</v>
      </c>
      <c r="R357">
        <v>120.515558425077</v>
      </c>
      <c r="S357">
        <v>152.52586404053801</v>
      </c>
      <c r="T357">
        <v>192.18544064959599</v>
      </c>
      <c r="U357">
        <v>184.74135305245301</v>
      </c>
      <c r="V357">
        <v>212.66016989880501</v>
      </c>
      <c r="W357">
        <v>108.511922882891</v>
      </c>
      <c r="X357">
        <v>215.47234804793899</v>
      </c>
      <c r="Y357">
        <v>132.30907861984599</v>
      </c>
      <c r="Z357">
        <v>136.61070966931399</v>
      </c>
      <c r="AA357">
        <v>75.364816922557495</v>
      </c>
      <c r="AB357">
        <v>65.337123001177403</v>
      </c>
      <c r="AC357">
        <v>124.396508648671</v>
      </c>
      <c r="AD357">
        <v>90.227548417832097</v>
      </c>
      <c r="AE357">
        <v>138.091276661298</v>
      </c>
      <c r="AF357">
        <v>133.96130716803199</v>
      </c>
      <c r="AG357" s="1">
        <v>-9.3502242729047496E-14</v>
      </c>
      <c r="AH357">
        <v>144.92896040632101</v>
      </c>
      <c r="AI357">
        <v>156.38595192575201</v>
      </c>
      <c r="AJ357">
        <v>163.591548171347</v>
      </c>
      <c r="AK357">
        <v>64.589809232241194</v>
      </c>
      <c r="AL357">
        <v>158.71289365740901</v>
      </c>
      <c r="AM357">
        <v>141.818470886429</v>
      </c>
      <c r="AN357">
        <v>143.73699448533199</v>
      </c>
      <c r="AO357">
        <v>148.299885628852</v>
      </c>
      <c r="AP357">
        <v>132.8827089079</v>
      </c>
      <c r="AQ357">
        <v>87.167676496462306</v>
      </c>
      <c r="AR357">
        <v>124.01449441049699</v>
      </c>
      <c r="AS357">
        <v>150.09939506752301</v>
      </c>
      <c r="AT357">
        <v>102.343443552887</v>
      </c>
      <c r="AU357">
        <v>89.816744007321006</v>
      </c>
      <c r="AV357">
        <v>98.331718677823403</v>
      </c>
      <c r="AW357">
        <v>69.444511125057701</v>
      </c>
      <c r="AX357">
        <v>161.832057606859</v>
      </c>
      <c r="AY357">
        <v>164.015093779268</v>
      </c>
      <c r="AZ357">
        <v>170.16550564164001</v>
      </c>
      <c r="BA357">
        <v>124.37044085677999</v>
      </c>
      <c r="BB357">
        <v>84.920180377215303</v>
      </c>
      <c r="BC357">
        <v>191.03286553386599</v>
      </c>
      <c r="BD357">
        <v>109.553088887207</v>
      </c>
      <c r="BE357">
        <v>123.03928167732801</v>
      </c>
      <c r="BF357">
        <v>89.859077155670505</v>
      </c>
      <c r="BG357">
        <v>112.925542070578</v>
      </c>
      <c r="BH357">
        <v>114.01840686639</v>
      </c>
      <c r="BI357">
        <v>184.14477087233499</v>
      </c>
      <c r="BJ357">
        <v>121.502450267165</v>
      </c>
      <c r="BK357">
        <v>150.679548541115</v>
      </c>
      <c r="BL357">
        <v>79.9559378285864</v>
      </c>
      <c r="BM357" s="1">
        <v>6.5924169515932196E-14</v>
      </c>
      <c r="BN357">
        <v>76.854092179303905</v>
      </c>
      <c r="BO357">
        <v>100.107505491756</v>
      </c>
      <c r="BP357">
        <v>75.066247466826496</v>
      </c>
      <c r="BQ357">
        <v>108.328969106663</v>
      </c>
      <c r="BR357">
        <v>137.490005405033</v>
      </c>
      <c r="BS357">
        <v>200.87003785090801</v>
      </c>
      <c r="BT357">
        <v>94.071694580445893</v>
      </c>
      <c r="BU357">
        <v>114.572308235581</v>
      </c>
      <c r="BV357">
        <v>59.107670770905798</v>
      </c>
      <c r="BW357">
        <v>121.318181678122</v>
      </c>
      <c r="BX357">
        <v>218.59289044336501</v>
      </c>
      <c r="BY357">
        <v>74.176360565460001</v>
      </c>
      <c r="BZ357">
        <v>162.14978768019699</v>
      </c>
      <c r="CA357">
        <v>90.578086636784406</v>
      </c>
      <c r="CB357">
        <v>74.804137216735199</v>
      </c>
      <c r="CC357">
        <v>106.002276393497</v>
      </c>
      <c r="CD357">
        <v>197.75742970191499</v>
      </c>
      <c r="CE357">
        <v>102.150399581391</v>
      </c>
      <c r="CF357">
        <v>113.807443716808</v>
      </c>
      <c r="CG357">
        <v>166.030633456337</v>
      </c>
      <c r="CH357">
        <v>84.013621191133794</v>
      </c>
      <c r="CI357">
        <v>160.972973981423</v>
      </c>
      <c r="CJ357">
        <v>78.422621603776705</v>
      </c>
      <c r="CK357">
        <v>81.200633749816305</v>
      </c>
      <c r="CL357">
        <v>123.308669114184</v>
      </c>
      <c r="CM357">
        <v>131.39169029125699</v>
      </c>
      <c r="CN357">
        <v>150.80773900078</v>
      </c>
      <c r="CO357">
        <v>59.642987429911699</v>
      </c>
      <c r="CP357">
        <v>106.953945148567</v>
      </c>
      <c r="CQ357">
        <v>91.083837226950706</v>
      </c>
      <c r="CR357">
        <v>136.034530352948</v>
      </c>
      <c r="CS357">
        <v>144.34019203385799</v>
      </c>
      <c r="CT357">
        <v>159.21344010712599</v>
      </c>
      <c r="CU357">
        <v>135.20959508260799</v>
      </c>
      <c r="CV357">
        <v>102.677289120493</v>
      </c>
      <c r="CW357">
        <v>132.40835715596299</v>
      </c>
      <c r="CX357">
        <v>81.105774567657903</v>
      </c>
      <c r="CY357">
        <v>110.618560434413</v>
      </c>
      <c r="CZ357">
        <v>120.95273300051301</v>
      </c>
      <c r="DA357">
        <v>117.689755557852</v>
      </c>
      <c r="DB357">
        <v>132.52634795554101</v>
      </c>
      <c r="DC357">
        <v>98.586664964117304</v>
      </c>
      <c r="DD357">
        <v>216.730834228757</v>
      </c>
      <c r="DE357">
        <v>64.913353896959407</v>
      </c>
      <c r="DF357">
        <v>141.415703664391</v>
      </c>
      <c r="DG357">
        <v>82.816493391802396</v>
      </c>
      <c r="DH357">
        <v>96.1296232165123</v>
      </c>
      <c r="DI357">
        <v>159.957771501873</v>
      </c>
      <c r="DJ357">
        <v>82.0275179446446</v>
      </c>
      <c r="DK357">
        <v>194.08775770055499</v>
      </c>
      <c r="DL357">
        <v>98.715084670278301</v>
      </c>
      <c r="DM357">
        <v>109.256004357874</v>
      </c>
      <c r="DN357">
        <v>104.756753193154</v>
      </c>
      <c r="DO357">
        <v>148.181013693484</v>
      </c>
      <c r="DP357">
        <v>68.600358559153804</v>
      </c>
      <c r="DQ357">
        <v>56.839154379902098</v>
      </c>
      <c r="DR357">
        <v>130.86724962454301</v>
      </c>
      <c r="DS357">
        <v>62.969030392262397</v>
      </c>
      <c r="DT357">
        <v>63.522935756394602</v>
      </c>
      <c r="DU357">
        <v>159.01208766964399</v>
      </c>
      <c r="DV357">
        <v>98.191523296255198</v>
      </c>
      <c r="DW357">
        <v>115.301272151509</v>
      </c>
      <c r="DX357">
        <v>136.49944457346101</v>
      </c>
      <c r="DY357">
        <v>132.808433282864</v>
      </c>
      <c r="DZ357">
        <v>103.56869950114999</v>
      </c>
      <c r="EA357">
        <v>36.676346145606502</v>
      </c>
      <c r="EB357">
        <v>63.866417424774703</v>
      </c>
      <c r="EC357">
        <v>103.38495491523901</v>
      </c>
      <c r="ED357">
        <v>105.031307797452</v>
      </c>
      <c r="EE357">
        <v>89.164596619926996</v>
      </c>
      <c r="EF357">
        <v>78.553234625411406</v>
      </c>
      <c r="EG357">
        <v>153.860649501285</v>
      </c>
      <c r="EH357">
        <v>144.74123906777001</v>
      </c>
      <c r="EI357">
        <v>117.92624349758999</v>
      </c>
      <c r="EJ357">
        <v>136.48761526608499</v>
      </c>
      <c r="EK357">
        <v>84.220075404203101</v>
      </c>
      <c r="EL357">
        <v>141.10242482954601</v>
      </c>
      <c r="EM357">
        <v>120.118278478587</v>
      </c>
      <c r="EN357">
        <v>91.375708309983906</v>
      </c>
      <c r="EO357">
        <v>103.049110113362</v>
      </c>
      <c r="EP357">
        <v>144.04347142956701</v>
      </c>
      <c r="EQ357">
        <v>92.288525421710503</v>
      </c>
      <c r="ER357">
        <v>82.013820451171995</v>
      </c>
      <c r="ES357">
        <v>141.47163146826799</v>
      </c>
      <c r="ET357">
        <v>114.09842401512</v>
      </c>
      <c r="EU357">
        <v>85.494662228724906</v>
      </c>
      <c r="EV357">
        <v>127.15466034852599</v>
      </c>
      <c r="EW357">
        <v>100.707658964445</v>
      </c>
      <c r="EX357">
        <v>116.140326359851</v>
      </c>
      <c r="EY357">
        <v>164.938026415797</v>
      </c>
      <c r="EZ357">
        <v>119.419910213126</v>
      </c>
      <c r="FA357">
        <v>193.089556397921</v>
      </c>
      <c r="FB357">
        <v>191.93146724332701</v>
      </c>
      <c r="FC357">
        <v>61.143768698284802</v>
      </c>
      <c r="FD357">
        <v>60.120094425947798</v>
      </c>
      <c r="FE357">
        <v>107.872575359725</v>
      </c>
      <c r="FF357">
        <v>146.83865284959799</v>
      </c>
      <c r="FG357">
        <v>162.63136745988501</v>
      </c>
      <c r="FH357">
        <v>90.268916287074404</v>
      </c>
      <c r="FI357">
        <v>105.23334431390801</v>
      </c>
      <c r="FJ357">
        <v>183.781919321711</v>
      </c>
      <c r="FK357">
        <v>110.495417397629</v>
      </c>
      <c r="FL357">
        <v>123.955022783407</v>
      </c>
      <c r="FM357">
        <v>67.388619412960495</v>
      </c>
      <c r="FN357">
        <v>87.260448856468102</v>
      </c>
      <c r="FO357">
        <v>138.08686627529099</v>
      </c>
      <c r="FP357">
        <v>92.350116682908194</v>
      </c>
      <c r="FQ357">
        <v>104.59770455869401</v>
      </c>
      <c r="FR357">
        <v>129.22266196843401</v>
      </c>
      <c r="FS357">
        <v>35.0025922403659</v>
      </c>
      <c r="FT357">
        <v>107.412659948487</v>
      </c>
      <c r="FU357">
        <v>205.733706191501</v>
      </c>
      <c r="FV357">
        <v>151.282834285136</v>
      </c>
      <c r="FW357">
        <v>112.09185685334501</v>
      </c>
      <c r="FX357">
        <v>108.06762702617</v>
      </c>
      <c r="FY357">
        <v>96.827875488858894</v>
      </c>
      <c r="FZ357">
        <v>104.495027077329</v>
      </c>
      <c r="GA357">
        <v>105.734053884906</v>
      </c>
      <c r="GB357">
        <v>89.968296192335799</v>
      </c>
      <c r="GC357">
        <v>168.71433875731501</v>
      </c>
      <c r="GD357">
        <v>135.72239276760999</v>
      </c>
      <c r="GE357">
        <v>83.130992687740999</v>
      </c>
      <c r="GF357">
        <v>183.229135496579</v>
      </c>
      <c r="GG357">
        <v>160.045100004951</v>
      </c>
      <c r="GH357">
        <v>116.778508878972</v>
      </c>
      <c r="GI357">
        <v>93.054046957096901</v>
      </c>
      <c r="GJ357">
        <v>155.51255522327199</v>
      </c>
      <c r="GK357">
        <v>211.947330901611</v>
      </c>
      <c r="GL357">
        <v>143.78135409737399</v>
      </c>
      <c r="GM357">
        <v>128.99179068238499</v>
      </c>
      <c r="GN357" s="1">
        <v>-9.2750969077759693E-13</v>
      </c>
      <c r="GO357">
        <v>83.328351938546504</v>
      </c>
      <c r="GP357">
        <v>167.30461726068299</v>
      </c>
      <c r="GQ357">
        <v>165.89194883381001</v>
      </c>
      <c r="GR357">
        <v>161.78692549573901</v>
      </c>
      <c r="GS357">
        <v>157.628604816381</v>
      </c>
      <c r="GT357">
        <v>112.38849130138399</v>
      </c>
      <c r="GU357">
        <v>159.91133958840399</v>
      </c>
      <c r="GV357">
        <v>100.874608196056</v>
      </c>
      <c r="GW357">
        <v>85.7812114651896</v>
      </c>
      <c r="GX357">
        <v>154.135035761457</v>
      </c>
      <c r="GY357">
        <v>157.86897070160299</v>
      </c>
      <c r="GZ357">
        <v>103.65742564088799</v>
      </c>
      <c r="HA357">
        <v>93.9916575393854</v>
      </c>
      <c r="HB357">
        <v>117.184316412163</v>
      </c>
      <c r="HC357">
        <v>99.101618544506593</v>
      </c>
      <c r="HD357">
        <v>163.86793785577299</v>
      </c>
      <c r="HE357">
        <v>101.637427823218</v>
      </c>
      <c r="HF357">
        <v>125.32842545048599</v>
      </c>
      <c r="HG357">
        <v>85.255348405643602</v>
      </c>
      <c r="HH357">
        <v>142.86744444663699</v>
      </c>
      <c r="HI357">
        <v>79.524114091708199</v>
      </c>
      <c r="HJ357">
        <v>139.40470597753301</v>
      </c>
      <c r="HK357">
        <v>119.59205684611101</v>
      </c>
      <c r="HL357">
        <v>102.97612940822999</v>
      </c>
      <c r="HM357">
        <v>92.198549925535602</v>
      </c>
      <c r="HN357">
        <v>141.79527090238901</v>
      </c>
      <c r="HO357">
        <v>146.13734846348601</v>
      </c>
      <c r="HP357">
        <v>161.43005162903799</v>
      </c>
      <c r="HQ357">
        <v>99.444185050468604</v>
      </c>
      <c r="HR357">
        <v>75.172452198236897</v>
      </c>
      <c r="HS357">
        <v>120.94093143883499</v>
      </c>
      <c r="HT357">
        <v>82.709325494105897</v>
      </c>
      <c r="HU357">
        <v>108.741120953088</v>
      </c>
      <c r="HV357">
        <v>139.39929290328399</v>
      </c>
      <c r="HW357">
        <v>128.60694684415799</v>
      </c>
      <c r="HX357">
        <v>105.878901078929</v>
      </c>
      <c r="HY357">
        <v>97.026316157772399</v>
      </c>
      <c r="HZ357">
        <v>154.38830892955599</v>
      </c>
      <c r="IA357">
        <v>86.254115461188405</v>
      </c>
      <c r="IB357">
        <v>100.351516114197</v>
      </c>
      <c r="IC357">
        <v>103.78557351809</v>
      </c>
      <c r="ID357">
        <v>122.267782697071</v>
      </c>
      <c r="IE357">
        <v>130.359836762274</v>
      </c>
      <c r="IF357">
        <v>110.96968488538801</v>
      </c>
      <c r="IG357">
        <v>135.19021843495401</v>
      </c>
      <c r="IH357">
        <v>115.400559497602</v>
      </c>
      <c r="II357">
        <v>100.349387356555</v>
      </c>
      <c r="IJ357">
        <v>75.757818391781598</v>
      </c>
      <c r="IK357">
        <v>87.632645490165501</v>
      </c>
      <c r="IL357">
        <v>133.23315173070401</v>
      </c>
      <c r="IM357">
        <v>131.095906798892</v>
      </c>
      <c r="IN357">
        <v>119.977239529234</v>
      </c>
      <c r="IO357">
        <v>78.169967561359201</v>
      </c>
      <c r="IP357">
        <v>116.019295537099</v>
      </c>
      <c r="IQ357">
        <v>144.83271741332899</v>
      </c>
      <c r="IR357">
        <v>134.770121372109</v>
      </c>
      <c r="IS357">
        <v>109.528397310965</v>
      </c>
      <c r="IT357">
        <v>73.203521425484695</v>
      </c>
      <c r="IU357">
        <v>103.506563695436</v>
      </c>
      <c r="IV357">
        <v>100.391750326224</v>
      </c>
      <c r="IW357">
        <v>86.470271762461707</v>
      </c>
      <c r="IX357">
        <v>107.109720204374</v>
      </c>
      <c r="IY357">
        <v>70.7649605958091</v>
      </c>
      <c r="IZ357">
        <v>179.740953997395</v>
      </c>
      <c r="JA357">
        <v>213.47924377654701</v>
      </c>
      <c r="JB357">
        <v>110.901171029415</v>
      </c>
      <c r="JC357">
        <v>161.115296080897</v>
      </c>
      <c r="JD357">
        <v>129.582979640139</v>
      </c>
      <c r="JE357">
        <v>122.44363463803801</v>
      </c>
      <c r="JF357">
        <v>81.761685281863606</v>
      </c>
      <c r="JG357">
        <v>88.575062870972801</v>
      </c>
      <c r="JH357">
        <v>221.47377770438899</v>
      </c>
      <c r="JI357">
        <v>96.815706052607197</v>
      </c>
      <c r="JJ357">
        <v>81.822966145915601</v>
      </c>
      <c r="JK357">
        <v>128.22768505528299</v>
      </c>
      <c r="JL357">
        <v>91.233380208233001</v>
      </c>
      <c r="JM357">
        <v>132.27999013299799</v>
      </c>
      <c r="JN357">
        <v>125.620785047171</v>
      </c>
      <c r="JO357">
        <v>157.10049173151799</v>
      </c>
      <c r="JP357" s="1">
        <v>7.0423666175519295E-13</v>
      </c>
      <c r="JQ357" s="1">
        <v>-8.6592853678051502E-13</v>
      </c>
      <c r="JR357">
        <v>52.086890717858203</v>
      </c>
      <c r="JS357">
        <v>137.85709648479801</v>
      </c>
      <c r="JT357">
        <v>145.858392932497</v>
      </c>
      <c r="JU357">
        <v>88.533972061306201</v>
      </c>
      <c r="JV357">
        <v>102.56434186893701</v>
      </c>
      <c r="JW357">
        <v>127.33658241787801</v>
      </c>
      <c r="JX357">
        <v>162.36493126057499</v>
      </c>
      <c r="JY357">
        <v>127.68514256184901</v>
      </c>
      <c r="JZ357">
        <v>195.37379681991999</v>
      </c>
      <c r="KA357">
        <v>80.018379022097093</v>
      </c>
      <c r="KB357">
        <v>140.14057386115601</v>
      </c>
      <c r="KC357" s="1">
        <v>-2.1218376212982399E-13</v>
      </c>
      <c r="KD357">
        <v>57.695842702534101</v>
      </c>
      <c r="KE357">
        <v>101.822674240925</v>
      </c>
      <c r="KF357">
        <v>75.094401205982706</v>
      </c>
      <c r="KG357">
        <v>95.568407093660696</v>
      </c>
      <c r="KH357">
        <v>93.186464260570503</v>
      </c>
      <c r="KI357">
        <v>78.195326589892801</v>
      </c>
      <c r="KJ357">
        <v>212.86123393033799</v>
      </c>
      <c r="KK357">
        <v>211.417520119546</v>
      </c>
      <c r="KL357">
        <v>115.497140617029</v>
      </c>
      <c r="KM357">
        <v>139.034607958566</v>
      </c>
      <c r="KN357">
        <v>174.60574265297399</v>
      </c>
      <c r="KO357">
        <v>178.437740021107</v>
      </c>
      <c r="KP357">
        <v>157.38806868877401</v>
      </c>
      <c r="KQ357">
        <v>157.51166682227301</v>
      </c>
      <c r="KR357">
        <v>139.93749729878601</v>
      </c>
      <c r="KS357">
        <v>91.410834015346197</v>
      </c>
      <c r="KT357">
        <v>130.710377244715</v>
      </c>
      <c r="KU357">
        <v>87.643197887337095</v>
      </c>
      <c r="KV357">
        <v>132.632663300308</v>
      </c>
      <c r="KW357">
        <v>154.743527761097</v>
      </c>
      <c r="KX357">
        <v>106.920253339141</v>
      </c>
      <c r="KY357">
        <v>147.70388099305001</v>
      </c>
      <c r="KZ357">
        <v>79.441081155249904</v>
      </c>
      <c r="LA357">
        <v>76.961860832571503</v>
      </c>
      <c r="LB357">
        <v>241.05499940372999</v>
      </c>
      <c r="LC357">
        <v>96.573252071301297</v>
      </c>
      <c r="LD357">
        <v>164.45942201181899</v>
      </c>
      <c r="LE357">
        <v>152.83075278806299</v>
      </c>
      <c r="LF357">
        <v>108.46949782326099</v>
      </c>
      <c r="LG357">
        <v>82.035348184017593</v>
      </c>
      <c r="LH357">
        <v>202.21090227903099</v>
      </c>
      <c r="LI357">
        <v>148.05016533448099</v>
      </c>
      <c r="LJ357">
        <v>40.290239924087899</v>
      </c>
      <c r="LK357">
        <v>94.582381638455601</v>
      </c>
      <c r="LL357">
        <v>107.763413059036</v>
      </c>
      <c r="LM357">
        <v>73.349867438404502</v>
      </c>
      <c r="LN357">
        <v>82.249761756137303</v>
      </c>
      <c r="LO357">
        <v>108.809101563773</v>
      </c>
      <c r="LP357">
        <v>80.531006583977899</v>
      </c>
      <c r="LQ357">
        <v>121.83783571661</v>
      </c>
      <c r="LR357">
        <v>173.416771269816</v>
      </c>
      <c r="LS357">
        <v>136.50605300531899</v>
      </c>
      <c r="LT357">
        <v>177.649332908688</v>
      </c>
      <c r="LU357">
        <v>113.35356051108</v>
      </c>
      <c r="LV357">
        <v>64.235076356236704</v>
      </c>
      <c r="LW357">
        <v>61.164639511506003</v>
      </c>
      <c r="LX357">
        <v>189.10200140044901</v>
      </c>
      <c r="LY357">
        <v>126.054628199898</v>
      </c>
      <c r="LZ357">
        <v>194.99744197008499</v>
      </c>
      <c r="MA357">
        <v>153.89842730706599</v>
      </c>
      <c r="MB357" s="1">
        <v>6.25117372018767E-12</v>
      </c>
      <c r="MC357">
        <v>129.52154581548501</v>
      </c>
      <c r="MD357">
        <v>92.302312233640393</v>
      </c>
      <c r="ME357">
        <v>123.54069961792101</v>
      </c>
      <c r="MF357">
        <v>171.53949472589099</v>
      </c>
      <c r="MG357">
        <v>70.942012475475195</v>
      </c>
      <c r="MH357">
        <v>56.067271113833002</v>
      </c>
      <c r="MI357">
        <v>111.571610005697</v>
      </c>
      <c r="MJ357">
        <v>81.732563855514201</v>
      </c>
      <c r="MK357">
        <v>136.08098187793999</v>
      </c>
      <c r="ML357">
        <v>80.990519381627493</v>
      </c>
      <c r="MM357">
        <v>116.817126740585</v>
      </c>
      <c r="MN357">
        <v>164.784562594703</v>
      </c>
      <c r="MO357">
        <v>96.320584739035297</v>
      </c>
      <c r="MP357">
        <v>127.649091474662</v>
      </c>
      <c r="MQ357">
        <v>79.965680432791999</v>
      </c>
      <c r="MR357">
        <v>104.69408301473401</v>
      </c>
      <c r="MS357">
        <v>80.975309461535602</v>
      </c>
      <c r="MT357">
        <v>112.479807920836</v>
      </c>
      <c r="MU357">
        <v>173.44959007888201</v>
      </c>
      <c r="MV357">
        <v>99.368241496110798</v>
      </c>
      <c r="MW357">
        <v>88.318132538735497</v>
      </c>
      <c r="MX357">
        <v>89.877448038660503</v>
      </c>
      <c r="MY357">
        <v>60.876380077583498</v>
      </c>
      <c r="MZ357">
        <v>110.68841459142701</v>
      </c>
      <c r="NA357">
        <v>181.16334615783401</v>
      </c>
      <c r="NB357">
        <v>120.834243334126</v>
      </c>
      <c r="NC357">
        <v>87.608583460340895</v>
      </c>
      <c r="ND357">
        <v>115.118410081889</v>
      </c>
      <c r="NE357">
        <v>130.34975635429899</v>
      </c>
      <c r="NF357">
        <v>211.544981852457</v>
      </c>
      <c r="NG357">
        <v>140.68827057424801</v>
      </c>
      <c r="NH357">
        <v>96.176533740884906</v>
      </c>
      <c r="NI357">
        <v>98.2924086701628</v>
      </c>
      <c r="NJ357">
        <v>116.10143944973299</v>
      </c>
      <c r="NK357">
        <v>131.23574023403401</v>
      </c>
      <c r="NL357">
        <v>144.689005603184</v>
      </c>
      <c r="NM357">
        <v>101.039980976458</v>
      </c>
      <c r="NN357">
        <v>96.086369460391793</v>
      </c>
      <c r="NO357">
        <v>142.45049009875899</v>
      </c>
      <c r="NP357">
        <v>125.19023896461201</v>
      </c>
      <c r="NQ357">
        <v>95.835976521154294</v>
      </c>
      <c r="NR357">
        <v>202.588828550681</v>
      </c>
      <c r="NS357">
        <v>193.58794625332601</v>
      </c>
      <c r="NT357">
        <v>67.490593256755503</v>
      </c>
      <c r="NU357">
        <v>211.39180043241501</v>
      </c>
      <c r="NV357">
        <v>154.92323024337401</v>
      </c>
      <c r="NW357">
        <v>99.428716666671306</v>
      </c>
      <c r="NX357">
        <v>165.27728369625899</v>
      </c>
      <c r="NY357">
        <v>106.81148382564299</v>
      </c>
      <c r="NZ357">
        <v>99.297451631299396</v>
      </c>
      <c r="OA357">
        <v>82.782329326674997</v>
      </c>
      <c r="OB357">
        <v>94.413993449775006</v>
      </c>
      <c r="OC357">
        <v>147.21523796677499</v>
      </c>
      <c r="OD357">
        <v>0</v>
      </c>
      <c r="OE357">
        <v>103.938951767041</v>
      </c>
      <c r="OF357">
        <v>174.42674965202701</v>
      </c>
      <c r="OG357">
        <v>61.553099302399502</v>
      </c>
      <c r="OH357">
        <v>121.37254593934399</v>
      </c>
      <c r="OI357">
        <v>136.31416204949801</v>
      </c>
      <c r="OJ357">
        <v>91.631760149431003</v>
      </c>
      <c r="OK357">
        <v>66.840327347417698</v>
      </c>
      <c r="OL357">
        <v>151.09684631712301</v>
      </c>
      <c r="OM357">
        <v>97.809789204301495</v>
      </c>
      <c r="ON357">
        <v>128.41947690556401</v>
      </c>
      <c r="OO357">
        <v>178.52646181516801</v>
      </c>
      <c r="OP357">
        <v>109.68744907954</v>
      </c>
      <c r="OQ357">
        <v>116.159105306188</v>
      </c>
      <c r="OR357">
        <v>120.700372251947</v>
      </c>
      <c r="OS357">
        <v>148.73450777650001</v>
      </c>
      <c r="OT357">
        <v>112.809677188761</v>
      </c>
      <c r="OU357">
        <v>167.56156552894601</v>
      </c>
      <c r="OV357">
        <v>103.542052342791</v>
      </c>
      <c r="OW357">
        <v>135.21459467578501</v>
      </c>
      <c r="OX357">
        <v>83.8261793961168</v>
      </c>
      <c r="OY357">
        <v>80.321065915128102</v>
      </c>
      <c r="OZ357">
        <v>146.198438543245</v>
      </c>
      <c r="PA357">
        <v>117.145022865147</v>
      </c>
      <c r="PB357">
        <v>180.88957387742099</v>
      </c>
      <c r="PC357">
        <v>215.61828567740599</v>
      </c>
      <c r="PD357">
        <v>122.085532655552</v>
      </c>
      <c r="PE357">
        <v>140.56869249986099</v>
      </c>
      <c r="PF357">
        <v>100.54143289639801</v>
      </c>
      <c r="PG357">
        <v>188.48191088524601</v>
      </c>
      <c r="PH357">
        <v>115.475261933833</v>
      </c>
      <c r="PI357">
        <v>90.674406727202594</v>
      </c>
      <c r="PJ357">
        <v>103.454636527487</v>
      </c>
      <c r="PK357">
        <v>122.181920358062</v>
      </c>
      <c r="PL357">
        <v>100.314487185617</v>
      </c>
      <c r="PM357">
        <v>129.730784409976</v>
      </c>
      <c r="PN357">
        <v>121.040371109532</v>
      </c>
      <c r="PO357">
        <v>185.05527679081399</v>
      </c>
      <c r="PP357">
        <v>93.402674527007093</v>
      </c>
      <c r="PQ357">
        <v>107.803479876502</v>
      </c>
      <c r="PR357">
        <v>144.24917801995099</v>
      </c>
      <c r="PS357">
        <v>107.684631096617</v>
      </c>
      <c r="PT357">
        <v>113.912355266524</v>
      </c>
      <c r="PU357">
        <v>193.42782890209099</v>
      </c>
      <c r="PV357">
        <v>148.516622343693</v>
      </c>
      <c r="PW357">
        <v>88.576870233815299</v>
      </c>
      <c r="PX357">
        <v>59.935724768415</v>
      </c>
      <c r="PY357">
        <v>168.886154068682</v>
      </c>
      <c r="PZ357">
        <v>127.34704374561301</v>
      </c>
      <c r="QA357">
        <v>111.892489739867</v>
      </c>
      <c r="QB357">
        <v>83.952242606776807</v>
      </c>
      <c r="QC357">
        <v>116.557180167078</v>
      </c>
      <c r="QD357">
        <v>121.950078993152</v>
      </c>
      <c r="QE357">
        <v>138.06141155758999</v>
      </c>
      <c r="QF357">
        <v>119.806914287845</v>
      </c>
      <c r="QG357">
        <v>173.151177506219</v>
      </c>
      <c r="QH357">
        <v>170.32670928725599</v>
      </c>
      <c r="QI357">
        <v>208.573869953317</v>
      </c>
      <c r="QJ357">
        <v>93.757542539846995</v>
      </c>
      <c r="QK357">
        <v>196.02289726937499</v>
      </c>
      <c r="QL357">
        <v>121.878343140509</v>
      </c>
      <c r="QM357">
        <v>76.248071075935798</v>
      </c>
      <c r="QN357" s="1">
        <v>-7.3591226969020705E-14</v>
      </c>
      <c r="QO357" s="1">
        <v>7.50878192367616E-14</v>
      </c>
      <c r="QP357">
        <v>63.603736460186703</v>
      </c>
      <c r="QQ357" s="1">
        <v>-7.7635324500928393E-12</v>
      </c>
      <c r="QR357" s="1">
        <v>-6.0161902369691897E-13</v>
      </c>
      <c r="QS357">
        <v>103.770933133646</v>
      </c>
      <c r="QT357">
        <v>95.034045152817797</v>
      </c>
      <c r="QU357">
        <v>115.173197398032</v>
      </c>
      <c r="QV357">
        <v>177.96214570030699</v>
      </c>
      <c r="QW357">
        <v>148.16145523282199</v>
      </c>
      <c r="QX357">
        <v>178.841648778533</v>
      </c>
      <c r="QY357">
        <v>102.525012762363</v>
      </c>
      <c r="QZ357">
        <v>215.08341839888399</v>
      </c>
      <c r="RA357">
        <v>59.154000694077098</v>
      </c>
      <c r="RB357">
        <v>148.11475900306201</v>
      </c>
      <c r="RC357">
        <v>136.59314452317699</v>
      </c>
      <c r="RD357">
        <v>98.898542221988194</v>
      </c>
      <c r="RE357">
        <v>83.750605150233795</v>
      </c>
      <c r="RF357">
        <v>130.176101097387</v>
      </c>
      <c r="RG357">
        <v>180.14663691217399</v>
      </c>
      <c r="RH357">
        <v>159.44624460203499</v>
      </c>
      <c r="RI357">
        <v>90.367526405108805</v>
      </c>
      <c r="RJ357">
        <v>121.260728494582</v>
      </c>
      <c r="RK357" s="1">
        <v>-2.14478348162573E-13</v>
      </c>
      <c r="RL357">
        <v>113.016036966775</v>
      </c>
      <c r="RM357">
        <v>117.632795253303</v>
      </c>
      <c r="RN357">
        <v>134.35171050778001</v>
      </c>
      <c r="RO357">
        <v>75.336454140453696</v>
      </c>
      <c r="RP357">
        <v>212.506425437736</v>
      </c>
      <c r="RQ357">
        <v>72.895960863061006</v>
      </c>
      <c r="RR357">
        <v>131.98100609878099</v>
      </c>
      <c r="RS357">
        <v>152.770298180786</v>
      </c>
      <c r="RT357">
        <v>138.570318136797</v>
      </c>
      <c r="RU357">
        <v>177.65016925244899</v>
      </c>
      <c r="RV357">
        <v>149.67747082934801</v>
      </c>
      <c r="RW357">
        <v>192.607553512164</v>
      </c>
      <c r="RX357">
        <v>58.600173398914897</v>
      </c>
      <c r="RY357">
        <v>131.70402060525001</v>
      </c>
      <c r="RZ357">
        <v>140.69316440674001</v>
      </c>
      <c r="SA357">
        <v>100.643150452412</v>
      </c>
      <c r="SB357">
        <v>137.150805248886</v>
      </c>
      <c r="SC357">
        <v>132.62158689825901</v>
      </c>
      <c r="SD357">
        <v>136.26889394447701</v>
      </c>
      <c r="SE357">
        <v>197.22963469718201</v>
      </c>
      <c r="SF357">
        <v>145.854400514291</v>
      </c>
      <c r="SG357">
        <f>COUNTIF(B357:SF357, "&gt;1")</f>
        <v>486</v>
      </c>
    </row>
    <row r="358" spans="1:501" x14ac:dyDescent="0.2">
      <c r="A358" t="s">
        <v>599</v>
      </c>
      <c r="B358">
        <v>93.302524592705495</v>
      </c>
      <c r="C358">
        <v>118.801026737287</v>
      </c>
      <c r="D358">
        <v>97.976658232661805</v>
      </c>
      <c r="E358">
        <v>124.312399203967</v>
      </c>
      <c r="F358">
        <v>71.610064069845293</v>
      </c>
      <c r="G358">
        <v>151.20110427558001</v>
      </c>
      <c r="H358">
        <v>149.50651227738601</v>
      </c>
      <c r="I358">
        <v>90.195642196126698</v>
      </c>
      <c r="J358">
        <v>138.00564327479501</v>
      </c>
      <c r="K358">
        <v>113.352857349665</v>
      </c>
      <c r="L358">
        <v>98.199109029548794</v>
      </c>
      <c r="M358">
        <v>153.20845461624299</v>
      </c>
      <c r="N358">
        <v>136.47887855702501</v>
      </c>
      <c r="O358">
        <v>118.8930358315</v>
      </c>
      <c r="P358">
        <v>87.5657041187212</v>
      </c>
      <c r="Q358">
        <v>82.492572610163293</v>
      </c>
      <c r="R358">
        <v>120.483122639767</v>
      </c>
      <c r="S358">
        <v>152.52586404054</v>
      </c>
      <c r="T358">
        <v>192.184401738318</v>
      </c>
      <c r="U358">
        <v>184.72794645826599</v>
      </c>
      <c r="V358">
        <v>212.66016989880501</v>
      </c>
      <c r="W358">
        <v>108.505970889154</v>
      </c>
      <c r="X358">
        <v>215.38930254642301</v>
      </c>
      <c r="Y358">
        <v>132.30907861984599</v>
      </c>
      <c r="Z358">
        <v>136.61070966931399</v>
      </c>
      <c r="AA358">
        <v>75.364816922557495</v>
      </c>
      <c r="AB358">
        <v>65.337123001177403</v>
      </c>
      <c r="AC358">
        <v>142.59075151846099</v>
      </c>
      <c r="AD358" s="1">
        <v>-5.2907805979853896E-12</v>
      </c>
      <c r="AE358">
        <v>138.091276657885</v>
      </c>
      <c r="AF358">
        <v>133.96130716803199</v>
      </c>
      <c r="AG358">
        <v>87.406551744868295</v>
      </c>
      <c r="AH358">
        <v>173.969607541286</v>
      </c>
      <c r="AI358">
        <v>178.42438392891501</v>
      </c>
      <c r="AJ358">
        <v>163.59154817134601</v>
      </c>
      <c r="AK358">
        <v>64.5898092322454</v>
      </c>
      <c r="AL358">
        <v>158.71289365740199</v>
      </c>
      <c r="AM358">
        <v>141.80521799437</v>
      </c>
      <c r="AN358">
        <v>143.73699448536601</v>
      </c>
      <c r="AO358">
        <v>148.28838879918999</v>
      </c>
      <c r="AP358">
        <v>154.83527984907099</v>
      </c>
      <c r="AQ358">
        <v>87.167676496461297</v>
      </c>
      <c r="AR358">
        <v>123.973468693386</v>
      </c>
      <c r="AS358">
        <v>150.086924485124</v>
      </c>
      <c r="AT358">
        <v>102.343443552887</v>
      </c>
      <c r="AU358">
        <v>89.756300013527195</v>
      </c>
      <c r="AV358">
        <v>98.331718677822707</v>
      </c>
      <c r="AW358" s="1">
        <v>1.73260603324949E-12</v>
      </c>
      <c r="AX358">
        <v>161.80966283530901</v>
      </c>
      <c r="AY358">
        <v>164.00708809557599</v>
      </c>
      <c r="AZ358">
        <v>170.160977779712</v>
      </c>
      <c r="BA358">
        <v>124.37044085677999</v>
      </c>
      <c r="BB358">
        <v>84.920180377214507</v>
      </c>
      <c r="BC358">
        <v>191.009201946145</v>
      </c>
      <c r="BD358">
        <v>109.553088887204</v>
      </c>
      <c r="BE358">
        <v>123.039281677327</v>
      </c>
      <c r="BF358">
        <v>89.851096065039499</v>
      </c>
      <c r="BG358">
        <v>112.925542070577</v>
      </c>
      <c r="BH358">
        <v>114.018406866391</v>
      </c>
      <c r="BI358">
        <v>184.12433587686601</v>
      </c>
      <c r="BJ358">
        <v>121.502450267162</v>
      </c>
      <c r="BK358">
        <v>150.662357664691</v>
      </c>
      <c r="BL358" s="1">
        <v>-1.7253249818078099E-12</v>
      </c>
      <c r="BM358">
        <v>149.48675547782599</v>
      </c>
      <c r="BN358">
        <v>109.191730371498</v>
      </c>
      <c r="BO358">
        <v>100.107505491745</v>
      </c>
      <c r="BP358">
        <v>75.066247466821295</v>
      </c>
      <c r="BQ358">
        <v>108.328969106664</v>
      </c>
      <c r="BR358">
        <v>137.48310573726701</v>
      </c>
      <c r="BS358">
        <v>200.85202698341001</v>
      </c>
      <c r="BT358">
        <v>94.071694580446106</v>
      </c>
      <c r="BU358">
        <v>114.57230823558</v>
      </c>
      <c r="BV358">
        <v>59.107670770906203</v>
      </c>
      <c r="BW358">
        <v>121.31200975234</v>
      </c>
      <c r="BX358">
        <v>218.579665898672</v>
      </c>
      <c r="BY358">
        <v>74.176360565460001</v>
      </c>
      <c r="BZ358">
        <v>162.11514148006199</v>
      </c>
      <c r="CA358">
        <v>90.578086636785002</v>
      </c>
      <c r="CB358">
        <v>107.218485176831</v>
      </c>
      <c r="CC358">
        <v>139.12082344623201</v>
      </c>
      <c r="CD358">
        <v>197.742304851494</v>
      </c>
      <c r="CE358">
        <v>102.15039958139199</v>
      </c>
      <c r="CF358" s="1">
        <v>-4.7308704861603203E-12</v>
      </c>
      <c r="CG358">
        <v>166.01985764585501</v>
      </c>
      <c r="CH358">
        <v>84.0063862802931</v>
      </c>
      <c r="CI358">
        <v>201.62683828375199</v>
      </c>
      <c r="CJ358">
        <v>78.422621603775994</v>
      </c>
      <c r="CK358">
        <v>81.200633749816404</v>
      </c>
      <c r="CL358">
        <v>123.30866911418499</v>
      </c>
      <c r="CM358">
        <v>131.20658864938201</v>
      </c>
      <c r="CN358">
        <v>150.807739000781</v>
      </c>
      <c r="CO358">
        <v>59.6429874299115</v>
      </c>
      <c r="CP358">
        <v>106.95394514856601</v>
      </c>
      <c r="CQ358">
        <v>91.051969716480798</v>
      </c>
      <c r="CR358">
        <v>136.03453035294999</v>
      </c>
      <c r="CS358">
        <v>144.34019203385699</v>
      </c>
      <c r="CT358">
        <v>159.18003722247801</v>
      </c>
      <c r="CU358">
        <v>135.19278651051499</v>
      </c>
      <c r="CV358">
        <v>102.672878753335</v>
      </c>
      <c r="CW358">
        <v>132.40835715596501</v>
      </c>
      <c r="CX358">
        <v>81.105774567657093</v>
      </c>
      <c r="CY358">
        <v>110.618560434413</v>
      </c>
      <c r="CZ358">
        <v>118.38527269970901</v>
      </c>
      <c r="DA358">
        <v>117.689755557845</v>
      </c>
      <c r="DB358">
        <v>132.52634795554101</v>
      </c>
      <c r="DC358">
        <v>98.586664964117503</v>
      </c>
      <c r="DD358">
        <v>216.66323788817101</v>
      </c>
      <c r="DE358">
        <v>64.913353896922303</v>
      </c>
      <c r="DF358">
        <v>141.40357638077401</v>
      </c>
      <c r="DG358">
        <v>82.800677109066001</v>
      </c>
      <c r="DH358">
        <v>96.121794163601805</v>
      </c>
      <c r="DI358">
        <v>159.93474446873199</v>
      </c>
      <c r="DJ358">
        <v>82.027517944630603</v>
      </c>
      <c r="DK358">
        <v>194.08462470671799</v>
      </c>
      <c r="DL358">
        <v>98.715084670278401</v>
      </c>
      <c r="DM358">
        <v>109.256004357875</v>
      </c>
      <c r="DN358">
        <v>104.756753193153</v>
      </c>
      <c r="DO358">
        <v>148.172393724925</v>
      </c>
      <c r="DP358" s="1">
        <v>4.03970242835711E-14</v>
      </c>
      <c r="DQ358">
        <v>56.839154379902297</v>
      </c>
      <c r="DR358">
        <v>130.86724962454201</v>
      </c>
      <c r="DS358">
        <v>62.969030392261999</v>
      </c>
      <c r="DT358">
        <v>63.4921368490104</v>
      </c>
      <c r="DU358">
        <v>159.01208766964399</v>
      </c>
      <c r="DV358">
        <v>98.1915232964881</v>
      </c>
      <c r="DW358">
        <v>115.301272151528</v>
      </c>
      <c r="DX358">
        <v>136.499444573462</v>
      </c>
      <c r="DY358">
        <v>132.808433282864</v>
      </c>
      <c r="DZ358">
        <v>103.568699501155</v>
      </c>
      <c r="EA358">
        <v>36.670437382988602</v>
      </c>
      <c r="EB358">
        <v>63.866417424776799</v>
      </c>
      <c r="EC358">
        <v>103.38495491523901</v>
      </c>
      <c r="ED358">
        <v>100.89871713575</v>
      </c>
      <c r="EE358">
        <v>89.164596619928503</v>
      </c>
      <c r="EF358">
        <v>78.553234625510001</v>
      </c>
      <c r="EG358">
        <v>153.841700868902</v>
      </c>
      <c r="EH358">
        <v>144.74123906777001</v>
      </c>
      <c r="EI358">
        <v>117.92624349759301</v>
      </c>
      <c r="EJ358">
        <v>135.91131210077199</v>
      </c>
      <c r="EK358">
        <v>84.220075404200998</v>
      </c>
      <c r="EL358">
        <v>141.10242482954601</v>
      </c>
      <c r="EM358">
        <v>120.11827847858601</v>
      </c>
      <c r="EN358">
        <v>91.375708309984702</v>
      </c>
      <c r="EO358">
        <v>103.04298722432</v>
      </c>
      <c r="EP358">
        <v>144.04347142956701</v>
      </c>
      <c r="EQ358">
        <v>92.288525421710702</v>
      </c>
      <c r="ER358">
        <v>82.013820451172705</v>
      </c>
      <c r="ES358">
        <v>141.43879929259899</v>
      </c>
      <c r="ET358">
        <v>114.09842401512</v>
      </c>
      <c r="EU358">
        <v>85.494662228725701</v>
      </c>
      <c r="EV358">
        <v>127.15466034853399</v>
      </c>
      <c r="EW358">
        <v>100.70765896445</v>
      </c>
      <c r="EX358">
        <v>116.140326359851</v>
      </c>
      <c r="EY358">
        <v>164.938026415797</v>
      </c>
      <c r="EZ358">
        <v>119.41991021312499</v>
      </c>
      <c r="FA358">
        <v>193.067813081569</v>
      </c>
      <c r="FB358">
        <v>230.71877446730699</v>
      </c>
      <c r="FC358">
        <v>101.671157373931</v>
      </c>
      <c r="FD358">
        <v>60.106579318555902</v>
      </c>
      <c r="FE358">
        <v>107.87257535982</v>
      </c>
      <c r="FF358">
        <v>146.555179652921</v>
      </c>
      <c r="FG358">
        <v>162.63136745988399</v>
      </c>
      <c r="FH358" s="1">
        <v>8.4069637634458296E-13</v>
      </c>
      <c r="FI358">
        <v>105.23334431391</v>
      </c>
      <c r="FJ358">
        <v>183.78191932171001</v>
      </c>
      <c r="FK358">
        <v>110.495417397629</v>
      </c>
      <c r="FL358">
        <v>141.23269087556301</v>
      </c>
      <c r="FM358">
        <v>67.388619412961404</v>
      </c>
      <c r="FN358">
        <v>87.260448856467804</v>
      </c>
      <c r="FO358">
        <v>138.07487268278501</v>
      </c>
      <c r="FP358">
        <v>92.330449774556001</v>
      </c>
      <c r="FQ358">
        <v>104.59770455869401</v>
      </c>
      <c r="FR358">
        <v>129.22266196843299</v>
      </c>
      <c r="FS358">
        <v>34.9969413876575</v>
      </c>
      <c r="FT358">
        <v>107.412659948487</v>
      </c>
      <c r="FU358">
        <v>205.71157428620299</v>
      </c>
      <c r="FV358">
        <v>151.277166016282</v>
      </c>
      <c r="FW358">
        <v>112.091856853347</v>
      </c>
      <c r="FX358">
        <v>108.067627026172</v>
      </c>
      <c r="FY358">
        <v>96.827875488862603</v>
      </c>
      <c r="FZ358">
        <v>104.495027077328</v>
      </c>
      <c r="GA358">
        <v>105.73405388490499</v>
      </c>
      <c r="GB358">
        <v>89.954962811528404</v>
      </c>
      <c r="GC358">
        <v>168.681893949109</v>
      </c>
      <c r="GD358">
        <v>135.685857788742</v>
      </c>
      <c r="GE358">
        <v>83.130992687740502</v>
      </c>
      <c r="GF358">
        <v>183.21228023680101</v>
      </c>
      <c r="GG358">
        <v>160.02238025984801</v>
      </c>
      <c r="GH358">
        <v>116.778508879</v>
      </c>
      <c r="GI358">
        <v>93.054046957097299</v>
      </c>
      <c r="GJ358">
        <v>152.459444268185</v>
      </c>
      <c r="GK358">
        <v>252.09614740524799</v>
      </c>
      <c r="GL358">
        <v>143.772050800888</v>
      </c>
      <c r="GM358">
        <v>128.991790682388</v>
      </c>
      <c r="GN358">
        <v>104.851628083177</v>
      </c>
      <c r="GO358">
        <v>83.328351938641703</v>
      </c>
      <c r="GP358">
        <v>167.29597357059899</v>
      </c>
      <c r="GQ358">
        <v>165.86971832576</v>
      </c>
      <c r="GR358">
        <v>161.78692549574399</v>
      </c>
      <c r="GS358">
        <v>157.628604816381</v>
      </c>
      <c r="GT358">
        <v>112.388491301383</v>
      </c>
      <c r="GU358">
        <v>159.89659569501899</v>
      </c>
      <c r="GV358">
        <v>100.874608196059</v>
      </c>
      <c r="GW358">
        <v>123.49407393191299</v>
      </c>
      <c r="GX358">
        <v>154.13503576145499</v>
      </c>
      <c r="GY358">
        <v>157.86897070160299</v>
      </c>
      <c r="GZ358">
        <v>103.637603002422</v>
      </c>
      <c r="HA358">
        <v>93.991657539384505</v>
      </c>
      <c r="HB358">
        <v>117.184316412166</v>
      </c>
      <c r="HC358">
        <v>99.1016185445052</v>
      </c>
      <c r="HD358">
        <v>163.86793785576799</v>
      </c>
      <c r="HE358">
        <v>101.637427823219</v>
      </c>
      <c r="HF358">
        <v>125.30056340805599</v>
      </c>
      <c r="HG358">
        <v>85.229495743513596</v>
      </c>
      <c r="HH358">
        <v>142.86744444663799</v>
      </c>
      <c r="HI358">
        <v>79.524114091708498</v>
      </c>
      <c r="HJ358">
        <v>175.45899794968301</v>
      </c>
      <c r="HK358">
        <v>137.85399028372299</v>
      </c>
      <c r="HL358">
        <v>102.976129408229</v>
      </c>
      <c r="HM358">
        <v>92.193216619129302</v>
      </c>
      <c r="HN358">
        <v>141.79527090238901</v>
      </c>
      <c r="HO358">
        <v>146.13734846348601</v>
      </c>
      <c r="HP358">
        <v>161.390716809694</v>
      </c>
      <c r="HQ358">
        <v>99.444185050468207</v>
      </c>
      <c r="HR358">
        <v>75.142323610616998</v>
      </c>
      <c r="HS358">
        <v>120.940931438826</v>
      </c>
      <c r="HT358">
        <v>82.709325494106096</v>
      </c>
      <c r="HU358">
        <v>108.741120953082</v>
      </c>
      <c r="HV358">
        <v>139.369419101457</v>
      </c>
      <c r="HW358">
        <v>128.60694684415699</v>
      </c>
      <c r="HX358">
        <v>105.849959796967</v>
      </c>
      <c r="HY358">
        <v>97.0263161577723</v>
      </c>
      <c r="HZ358">
        <v>154.36004012468101</v>
      </c>
      <c r="IA358">
        <v>86.254115461166805</v>
      </c>
      <c r="IB358">
        <v>100.35151611417599</v>
      </c>
      <c r="IC358">
        <v>103.785573518091</v>
      </c>
      <c r="ID358">
        <v>122.26778269707</v>
      </c>
      <c r="IE358">
        <v>130.348954540227</v>
      </c>
      <c r="IF358" s="1">
        <v>-6.0906057622307402E-12</v>
      </c>
      <c r="IG358">
        <v>135.17801141894699</v>
      </c>
      <c r="IH358">
        <v>115.400559497602</v>
      </c>
      <c r="II358">
        <v>100.34938735656</v>
      </c>
      <c r="IJ358">
        <v>75.757818391781896</v>
      </c>
      <c r="IK358">
        <v>87.627103081204893</v>
      </c>
      <c r="IL358">
        <v>133.233151730705</v>
      </c>
      <c r="IM358">
        <v>131.08233780577001</v>
      </c>
      <c r="IN358">
        <v>119.977239529234</v>
      </c>
      <c r="IO358">
        <v>78.169967561360707</v>
      </c>
      <c r="IP358">
        <v>115.991202253615</v>
      </c>
      <c r="IQ358">
        <v>144.81643607696901</v>
      </c>
      <c r="IR358">
        <v>134.77012137210801</v>
      </c>
      <c r="IS358">
        <v>109.515594136337</v>
      </c>
      <c r="IT358">
        <v>73.203521425485306</v>
      </c>
      <c r="IU358">
        <v>103.50656369545899</v>
      </c>
      <c r="IV358">
        <v>100.39175032622499</v>
      </c>
      <c r="IW358">
        <v>86.470271762458395</v>
      </c>
      <c r="IX358">
        <v>107.10972020437499</v>
      </c>
      <c r="IY358">
        <v>70.733391599740997</v>
      </c>
      <c r="IZ358">
        <v>179.71644995306499</v>
      </c>
      <c r="JA358">
        <v>213.46487003325601</v>
      </c>
      <c r="JB358">
        <v>110.901171029414</v>
      </c>
      <c r="JC358">
        <v>161.115296080897</v>
      </c>
      <c r="JD358">
        <v>129.58297964013801</v>
      </c>
      <c r="JE358">
        <v>122.4436346385</v>
      </c>
      <c r="JF358" s="1">
        <v>-9.6952858280570802E-13</v>
      </c>
      <c r="JG358">
        <v>88.5750628709729</v>
      </c>
      <c r="JH358">
        <v>221.46717145770299</v>
      </c>
      <c r="JI358">
        <v>96.815706052604199</v>
      </c>
      <c r="JJ358">
        <v>81.822966146867202</v>
      </c>
      <c r="JK358">
        <v>128.22768505530399</v>
      </c>
      <c r="JL358">
        <v>91.233380208234095</v>
      </c>
      <c r="JM358">
        <v>132.27999013299899</v>
      </c>
      <c r="JN358">
        <v>125.589218872104</v>
      </c>
      <c r="JO358">
        <v>157.10049173151799</v>
      </c>
      <c r="JP358">
        <v>152.78803830101401</v>
      </c>
      <c r="JQ358">
        <v>58.400734041909402</v>
      </c>
      <c r="JR358">
        <v>83.026482989611495</v>
      </c>
      <c r="JS358">
        <v>137.85709648479599</v>
      </c>
      <c r="JT358">
        <v>145.849210951186</v>
      </c>
      <c r="JU358" s="1">
        <v>-5.5926151318849402E-13</v>
      </c>
      <c r="JV358">
        <v>102.56434186893701</v>
      </c>
      <c r="JW358">
        <v>163.14334250603301</v>
      </c>
      <c r="JX358">
        <v>162.36493126057499</v>
      </c>
      <c r="JY358">
        <v>127.685142561852</v>
      </c>
      <c r="JZ358">
        <v>195.37379681991999</v>
      </c>
      <c r="KA358" s="1">
        <v>-2.0193811678059299E-13</v>
      </c>
      <c r="KB358">
        <v>140.12925021231899</v>
      </c>
      <c r="KC358">
        <v>96.332730803681102</v>
      </c>
      <c r="KD358">
        <v>95.632159464059299</v>
      </c>
      <c r="KE358">
        <v>133.90573178700799</v>
      </c>
      <c r="KF358">
        <v>75.094401205982507</v>
      </c>
      <c r="KG358">
        <v>95.568407093660397</v>
      </c>
      <c r="KH358">
        <v>93.186464260569295</v>
      </c>
      <c r="KI358">
        <v>78.195326589892503</v>
      </c>
      <c r="KJ358">
        <v>212.83896420176799</v>
      </c>
      <c r="KK358">
        <v>211.38477957058299</v>
      </c>
      <c r="KL358">
        <v>115.497140617234</v>
      </c>
      <c r="KM358">
        <v>139.03460795856699</v>
      </c>
      <c r="KN358">
        <v>174.26257478129099</v>
      </c>
      <c r="KO358">
        <v>178.437740021107</v>
      </c>
      <c r="KP358">
        <v>157.38806868877401</v>
      </c>
      <c r="KQ358">
        <v>155.29509119799701</v>
      </c>
      <c r="KR358">
        <v>139.91446401502699</v>
      </c>
      <c r="KS358">
        <v>91.410834015347106</v>
      </c>
      <c r="KT358">
        <v>130.710377244715</v>
      </c>
      <c r="KU358">
        <v>87.643197887340705</v>
      </c>
      <c r="KV358">
        <v>132.62107155920299</v>
      </c>
      <c r="KW358">
        <v>176.5983159427</v>
      </c>
      <c r="KX358">
        <v>106.920253339135</v>
      </c>
      <c r="KY358">
        <v>147.68471409468501</v>
      </c>
      <c r="KZ358">
        <v>79.411154435948504</v>
      </c>
      <c r="LA358">
        <v>76.961860832571702</v>
      </c>
      <c r="LB358">
        <v>241.02997757524099</v>
      </c>
      <c r="LC358">
        <v>96.549542828776197</v>
      </c>
      <c r="LD358">
        <v>164.42378190160201</v>
      </c>
      <c r="LE358">
        <v>152.819146777013</v>
      </c>
      <c r="LF358">
        <v>108.46949782326099</v>
      </c>
      <c r="LG358">
        <v>82.035348184016897</v>
      </c>
      <c r="LH358">
        <v>202.200124441643</v>
      </c>
      <c r="LI358">
        <v>148.04430194523599</v>
      </c>
      <c r="LJ358">
        <v>40.2902399240891</v>
      </c>
      <c r="LK358">
        <v>94.582381638455004</v>
      </c>
      <c r="LL358">
        <v>107.763413059035</v>
      </c>
      <c r="LM358">
        <v>73.349867438405497</v>
      </c>
      <c r="LN358">
        <v>82.249761756169903</v>
      </c>
      <c r="LO358">
        <v>108.80910156375499</v>
      </c>
      <c r="LP358">
        <v>80.531006583977799</v>
      </c>
      <c r="LQ358">
        <v>121.83783571661201</v>
      </c>
      <c r="LR358">
        <v>173.400451798505</v>
      </c>
      <c r="LS358">
        <v>136.506053005323</v>
      </c>
      <c r="LT358">
        <v>177.635468937132</v>
      </c>
      <c r="LU358">
        <v>113.353560511079</v>
      </c>
      <c r="LV358">
        <v>64.199947213717394</v>
      </c>
      <c r="LW358">
        <v>61.164639511506202</v>
      </c>
      <c r="LX358">
        <v>189.091757688032</v>
      </c>
      <c r="LY358">
        <v>126.054628199898</v>
      </c>
      <c r="LZ358">
        <v>194.980649338023</v>
      </c>
      <c r="MA358">
        <v>153.86633626708701</v>
      </c>
      <c r="MB358">
        <v>212.316248896448</v>
      </c>
      <c r="MC358">
        <v>129.49275707175599</v>
      </c>
      <c r="MD358">
        <v>92.302312233642795</v>
      </c>
      <c r="ME358">
        <v>123.540699617917</v>
      </c>
      <c r="MF358">
        <v>204.77747595262699</v>
      </c>
      <c r="MG358">
        <v>70.937560536820698</v>
      </c>
      <c r="MH358">
        <v>56.067271113833101</v>
      </c>
      <c r="MI358">
        <v>111.571610005699</v>
      </c>
      <c r="MJ358" s="1">
        <v>1.11174418886932E-12</v>
      </c>
      <c r="MK358">
        <v>135.835444355547</v>
      </c>
      <c r="ML358">
        <v>80.990519381628403</v>
      </c>
      <c r="MM358">
        <v>116.817126740586</v>
      </c>
      <c r="MN358">
        <v>164.78456259470099</v>
      </c>
      <c r="MO358">
        <v>96.280646617952996</v>
      </c>
      <c r="MP358">
        <v>127.64909147465499</v>
      </c>
      <c r="MQ358">
        <v>79.965680432795907</v>
      </c>
      <c r="MR358">
        <v>104.67878905097599</v>
      </c>
      <c r="MS358">
        <v>80.975309461535403</v>
      </c>
      <c r="MT358">
        <v>112.479807920836</v>
      </c>
      <c r="MU358">
        <v>173.411748952453</v>
      </c>
      <c r="MV358">
        <v>99.368241496111295</v>
      </c>
      <c r="MW358">
        <v>88.318132538735696</v>
      </c>
      <c r="MX358">
        <v>89.877448038667595</v>
      </c>
      <c r="MY358">
        <v>60.876380077583001</v>
      </c>
      <c r="MZ358">
        <v>110.688414591426</v>
      </c>
      <c r="NA358">
        <v>181.14652555630201</v>
      </c>
      <c r="NB358">
        <v>120.83424333411701</v>
      </c>
      <c r="NC358">
        <v>87.608583460334799</v>
      </c>
      <c r="ND358">
        <v>115.118410081889</v>
      </c>
      <c r="NE358">
        <v>130.32666301807399</v>
      </c>
      <c r="NF358">
        <v>211.544981852457</v>
      </c>
      <c r="NG358">
        <v>140.68827057424701</v>
      </c>
      <c r="NH358">
        <v>96.176533740882903</v>
      </c>
      <c r="NI358">
        <v>98.292408670162104</v>
      </c>
      <c r="NJ358">
        <v>116.101439449734</v>
      </c>
      <c r="NK358">
        <v>131.23574023403401</v>
      </c>
      <c r="NL358">
        <v>144.689005603185</v>
      </c>
      <c r="NM358">
        <v>101.039980976458</v>
      </c>
      <c r="NN358">
        <v>96.086369460391793</v>
      </c>
      <c r="NO358">
        <v>142.388112290496</v>
      </c>
      <c r="NP358">
        <v>125.19023896461501</v>
      </c>
      <c r="NQ358">
        <v>95.835976521153896</v>
      </c>
      <c r="NR358">
        <v>202.56957669300499</v>
      </c>
      <c r="NS358">
        <v>193.587946253323</v>
      </c>
      <c r="NT358" s="1">
        <v>-2.5450125298649801E-12</v>
      </c>
      <c r="NU358">
        <v>211.38682168312801</v>
      </c>
      <c r="NV358">
        <v>154.92323024337401</v>
      </c>
      <c r="NW358">
        <v>99.428716666623401</v>
      </c>
      <c r="NX358">
        <v>165.25849818142601</v>
      </c>
      <c r="NY358">
        <v>106.811483825655</v>
      </c>
      <c r="NZ358">
        <v>99.281709620665396</v>
      </c>
      <c r="OA358">
        <v>82.782329326674201</v>
      </c>
      <c r="OB358">
        <v>94.413993449774694</v>
      </c>
      <c r="OC358">
        <v>183.59575387516</v>
      </c>
      <c r="OD358">
        <v>137.78119859461501</v>
      </c>
      <c r="OE358">
        <v>103.93895176704</v>
      </c>
      <c r="OF358">
        <v>174.40516014371801</v>
      </c>
      <c r="OG358">
        <v>56.734848521263501</v>
      </c>
      <c r="OH358">
        <v>121.372545939342</v>
      </c>
      <c r="OI358">
        <v>136.28559579042499</v>
      </c>
      <c r="OJ358">
        <v>91.631760149431102</v>
      </c>
      <c r="OK358">
        <v>66.811315246274702</v>
      </c>
      <c r="OL358">
        <v>151.09684631713401</v>
      </c>
      <c r="OM358">
        <v>97.809789204301893</v>
      </c>
      <c r="ON358">
        <v>128.41947690556799</v>
      </c>
      <c r="OO358">
        <v>178.526461815169</v>
      </c>
      <c r="OP358">
        <v>109.68744907954</v>
      </c>
      <c r="OQ358">
        <v>116.15174370274499</v>
      </c>
      <c r="OR358">
        <v>120.70037225195099</v>
      </c>
      <c r="OS358">
        <v>148.73450777649899</v>
      </c>
      <c r="OT358">
        <v>112.80967718877299</v>
      </c>
      <c r="OU358">
        <v>167.541641942892</v>
      </c>
      <c r="OV358">
        <v>103.542052342793</v>
      </c>
      <c r="OW358">
        <v>151.817562812387</v>
      </c>
      <c r="OX358">
        <v>83.826179396116501</v>
      </c>
      <c r="OY358">
        <v>80.321065915126894</v>
      </c>
      <c r="OZ358">
        <v>146.198438543245</v>
      </c>
      <c r="PA358">
        <v>117.145022865147</v>
      </c>
      <c r="PB358">
        <v>180.879755226215</v>
      </c>
      <c r="PC358">
        <v>215.57848758136399</v>
      </c>
      <c r="PD358">
        <v>122.085532655552</v>
      </c>
      <c r="PE358">
        <v>140.56156176972701</v>
      </c>
      <c r="PF358">
        <v>100.541432896397</v>
      </c>
      <c r="PG358">
        <v>188.47060956975301</v>
      </c>
      <c r="PH358">
        <v>115.475261933833</v>
      </c>
      <c r="PI358">
        <v>90.674406727202395</v>
      </c>
      <c r="PJ358">
        <v>103.454636527487</v>
      </c>
      <c r="PK358">
        <v>122.17044396171799</v>
      </c>
      <c r="PL358">
        <v>100.29592237106699</v>
      </c>
      <c r="PM358">
        <v>129.73078440940799</v>
      </c>
      <c r="PN358">
        <v>121.040371109532</v>
      </c>
      <c r="PO358">
        <v>185.04775450747101</v>
      </c>
      <c r="PP358">
        <v>93.402674527009793</v>
      </c>
      <c r="PQ358">
        <v>107.803479876504</v>
      </c>
      <c r="PR358">
        <v>137.91343511580499</v>
      </c>
      <c r="PS358">
        <v>107.68463109661801</v>
      </c>
      <c r="PT358">
        <v>113.874594463888</v>
      </c>
      <c r="PU358">
        <v>193.42782890209199</v>
      </c>
      <c r="PV358">
        <v>148.516622343693</v>
      </c>
      <c r="PW358">
        <v>88.576870233814404</v>
      </c>
      <c r="PX358">
        <v>59.935724768415497</v>
      </c>
      <c r="PY358">
        <v>168.84856971574499</v>
      </c>
      <c r="PZ358">
        <v>127.347043745615</v>
      </c>
      <c r="QA358">
        <v>111.892489739867</v>
      </c>
      <c r="QB358">
        <v>83.952242606777006</v>
      </c>
      <c r="QC358">
        <v>116.52038197415401</v>
      </c>
      <c r="QD358">
        <v>121.93776674257199</v>
      </c>
      <c r="QE358">
        <v>138.039881472654</v>
      </c>
      <c r="QF358">
        <v>119.716347649586</v>
      </c>
      <c r="QG358">
        <v>173.13435838925099</v>
      </c>
      <c r="QH358">
        <v>170.31677209360501</v>
      </c>
      <c r="QI358">
        <v>208.534720284428</v>
      </c>
      <c r="QJ358">
        <v>93.757542539847606</v>
      </c>
      <c r="QK358">
        <v>222.70220122850299</v>
      </c>
      <c r="QL358">
        <v>121.84949815251601</v>
      </c>
      <c r="QM358">
        <v>76.238764049657206</v>
      </c>
      <c r="QN358">
        <v>127.823109848737</v>
      </c>
      <c r="QO358">
        <v>67.238724085926904</v>
      </c>
      <c r="QP358">
        <v>63.734965752348202</v>
      </c>
      <c r="QQ358">
        <v>132.75114858199601</v>
      </c>
      <c r="QR358">
        <v>45.552762396945397</v>
      </c>
      <c r="QS358">
        <v>134.17551979113401</v>
      </c>
      <c r="QT358">
        <v>95.034045152818905</v>
      </c>
      <c r="QU358">
        <v>115.162400023796</v>
      </c>
      <c r="QV358">
        <v>177.95061253627901</v>
      </c>
      <c r="QW358">
        <v>148.16145523282401</v>
      </c>
      <c r="QX358">
        <v>178.84164877853601</v>
      </c>
      <c r="QY358">
        <v>102.501309994434</v>
      </c>
      <c r="QZ358">
        <v>215.06309636292701</v>
      </c>
      <c r="RA358">
        <v>59.141480624318497</v>
      </c>
      <c r="RB358">
        <v>148.11475900306101</v>
      </c>
      <c r="RC358">
        <v>136.57341204637001</v>
      </c>
      <c r="RD358">
        <v>98.898542221987299</v>
      </c>
      <c r="RE358">
        <v>83.740624062890504</v>
      </c>
      <c r="RF358">
        <v>130.16207189967199</v>
      </c>
      <c r="RG358">
        <v>180.14663691217601</v>
      </c>
      <c r="RH358">
        <v>159.44624460203499</v>
      </c>
      <c r="RI358">
        <v>90.343315747590097</v>
      </c>
      <c r="RJ358">
        <v>121.260728494582</v>
      </c>
      <c r="RK358">
        <v>137.43773799355199</v>
      </c>
      <c r="RL358">
        <v>113.016036966774</v>
      </c>
      <c r="RM358">
        <v>164.28953748713701</v>
      </c>
      <c r="RN358">
        <v>153.00439531503099</v>
      </c>
      <c r="RO358">
        <v>75.336454140448396</v>
      </c>
      <c r="RP358">
        <v>212.47582545855599</v>
      </c>
      <c r="RQ358">
        <v>72.895960863061802</v>
      </c>
      <c r="RR358">
        <v>131.98100609883301</v>
      </c>
      <c r="RS358">
        <v>152.77029818079001</v>
      </c>
      <c r="RT358">
        <v>138.570318136796</v>
      </c>
      <c r="RU358">
        <v>177.64134639164601</v>
      </c>
      <c r="RV358">
        <v>149.67247035022999</v>
      </c>
      <c r="RW358">
        <v>192.555695994091</v>
      </c>
      <c r="RX358">
        <v>58.5874141802243</v>
      </c>
      <c r="RY358">
        <v>131.704020605251</v>
      </c>
      <c r="RZ358">
        <v>140.693164406748</v>
      </c>
      <c r="SA358">
        <v>100.621739244121</v>
      </c>
      <c r="SB358">
        <v>137.15080524888799</v>
      </c>
      <c r="SC358">
        <v>132.53088859269999</v>
      </c>
      <c r="SD358">
        <v>136.26889394447599</v>
      </c>
      <c r="SE358">
        <v>197.22963469718201</v>
      </c>
      <c r="SF358">
        <v>145.854400514291</v>
      </c>
      <c r="SG358">
        <f>COUNTIF(B358:SF358, "&gt;1")</f>
        <v>487</v>
      </c>
    </row>
    <row r="359" spans="1:501" x14ac:dyDescent="0.2">
      <c r="A359" t="s">
        <v>600</v>
      </c>
      <c r="B359">
        <v>93.3025245927046</v>
      </c>
      <c r="C359">
        <v>118.801026737288</v>
      </c>
      <c r="D359">
        <v>97.976658232672804</v>
      </c>
      <c r="E359">
        <v>124.312399203968</v>
      </c>
      <c r="F359">
        <v>71.610064069846203</v>
      </c>
      <c r="G359">
        <v>151.201104275581</v>
      </c>
      <c r="H359">
        <v>149.506512277387</v>
      </c>
      <c r="I359">
        <v>90.195642196127196</v>
      </c>
      <c r="J359">
        <v>138.00564327479401</v>
      </c>
      <c r="K359">
        <v>113.352857349658</v>
      </c>
      <c r="L359">
        <v>98.199109029549305</v>
      </c>
      <c r="M359">
        <v>153.20845461624299</v>
      </c>
      <c r="N359">
        <v>136.47887855702501</v>
      </c>
      <c r="O359">
        <v>118.893035831503</v>
      </c>
      <c r="P359">
        <v>87.565704118721499</v>
      </c>
      <c r="Q359">
        <v>82.492572610160593</v>
      </c>
      <c r="R359">
        <v>120.483122639767</v>
      </c>
      <c r="S359">
        <v>152.52586404053699</v>
      </c>
      <c r="T359">
        <v>192.184401738318</v>
      </c>
      <c r="U359">
        <v>184.72794645826701</v>
      </c>
      <c r="V359">
        <v>212.660169898806</v>
      </c>
      <c r="W359">
        <v>108.505970889154</v>
      </c>
      <c r="X359">
        <v>215.389302546425</v>
      </c>
      <c r="Y359">
        <v>132.30907861984701</v>
      </c>
      <c r="Z359">
        <v>136.610709669317</v>
      </c>
      <c r="AA359">
        <v>75.364816922557694</v>
      </c>
      <c r="AB359">
        <v>65.337123001176806</v>
      </c>
      <c r="AC359">
        <v>142.59075151846201</v>
      </c>
      <c r="AD359" s="1">
        <v>-1.9890068131999699E-14</v>
      </c>
      <c r="AE359">
        <v>138.091276657885</v>
      </c>
      <c r="AF359">
        <v>133.96130716775599</v>
      </c>
      <c r="AG359">
        <v>87.406551744868594</v>
      </c>
      <c r="AH359">
        <v>173.96960754128901</v>
      </c>
      <c r="AI359">
        <v>178.42438392891299</v>
      </c>
      <c r="AJ359">
        <v>163.59154817134601</v>
      </c>
      <c r="AK359">
        <v>64.589809232240896</v>
      </c>
      <c r="AL359">
        <v>158.71289365740199</v>
      </c>
      <c r="AM359">
        <v>141.80521799436801</v>
      </c>
      <c r="AN359">
        <v>143.73699448531301</v>
      </c>
      <c r="AO359">
        <v>148.28838879919101</v>
      </c>
      <c r="AP359">
        <v>154.83527984907201</v>
      </c>
      <c r="AQ359">
        <v>87.167676496460302</v>
      </c>
      <c r="AR359">
        <v>123.973468693386</v>
      </c>
      <c r="AS359">
        <v>150.08692448512301</v>
      </c>
      <c r="AT359">
        <v>102.343443552887</v>
      </c>
      <c r="AU359">
        <v>89.756300013586696</v>
      </c>
      <c r="AV359">
        <v>98.331718677824796</v>
      </c>
      <c r="AW359" s="1">
        <v>3.1238567305470402E-13</v>
      </c>
      <c r="AX359">
        <v>161.809662835312</v>
      </c>
      <c r="AY359">
        <v>164.00708809558901</v>
      </c>
      <c r="AZ359">
        <v>170.160977779711</v>
      </c>
      <c r="BA359">
        <v>124.370440856778</v>
      </c>
      <c r="BB359">
        <v>84.920180377212205</v>
      </c>
      <c r="BC359">
        <v>191.00920194617399</v>
      </c>
      <c r="BD359">
        <v>109.55308888720199</v>
      </c>
      <c r="BE359">
        <v>123.03928167732801</v>
      </c>
      <c r="BF359">
        <v>89.851096065041801</v>
      </c>
      <c r="BG359">
        <v>112.925542070578</v>
      </c>
      <c r="BH359">
        <v>114.018406866392</v>
      </c>
      <c r="BI359">
        <v>184.124335876868</v>
      </c>
      <c r="BJ359">
        <v>121.502450267163</v>
      </c>
      <c r="BK359">
        <v>150.66235766468799</v>
      </c>
      <c r="BL359" s="1">
        <v>-1.3339306948510599E-12</v>
      </c>
      <c r="BM359">
        <v>149.48675547782599</v>
      </c>
      <c r="BN359">
        <v>109.191730371497</v>
      </c>
      <c r="BO359">
        <v>100.107505491756</v>
      </c>
      <c r="BP359">
        <v>75.066247466821295</v>
      </c>
      <c r="BQ359">
        <v>108.32896910666599</v>
      </c>
      <c r="BR359">
        <v>137.48310573726701</v>
      </c>
      <c r="BS359">
        <v>200.85202698341001</v>
      </c>
      <c r="BT359">
        <v>94.071694580447996</v>
      </c>
      <c r="BU359">
        <v>114.57230823558</v>
      </c>
      <c r="BV359">
        <v>59.107670770906303</v>
      </c>
      <c r="BW359">
        <v>121.312009752341</v>
      </c>
      <c r="BX359">
        <v>218.579665898603</v>
      </c>
      <c r="BY359">
        <v>74.176360565460399</v>
      </c>
      <c r="BZ359">
        <v>162.11514148007501</v>
      </c>
      <c r="CA359">
        <v>90.578086636786296</v>
      </c>
      <c r="CB359">
        <v>107.218485176831</v>
      </c>
      <c r="CC359">
        <v>139.12082344622999</v>
      </c>
      <c r="CD359">
        <v>197.742304851493</v>
      </c>
      <c r="CE359">
        <v>102.150399581393</v>
      </c>
      <c r="CF359" s="1">
        <v>-3.9684653299143403E-12</v>
      </c>
      <c r="CG359">
        <v>166.01985764585601</v>
      </c>
      <c r="CH359">
        <v>84.006386280293199</v>
      </c>
      <c r="CI359">
        <v>201.62683828374301</v>
      </c>
      <c r="CJ359">
        <v>78.422621603776093</v>
      </c>
      <c r="CK359">
        <v>81.2006337498172</v>
      </c>
      <c r="CL359">
        <v>123.30866911418801</v>
      </c>
      <c r="CM359">
        <v>131.20658864937801</v>
      </c>
      <c r="CN359">
        <v>150.80773900077901</v>
      </c>
      <c r="CO359">
        <v>59.642987429911599</v>
      </c>
      <c r="CP359">
        <v>106.953945148568</v>
      </c>
      <c r="CQ359">
        <v>91.051969716480698</v>
      </c>
      <c r="CR359">
        <v>136.03453035294999</v>
      </c>
      <c r="CS359">
        <v>144.34019203385901</v>
      </c>
      <c r="CT359">
        <v>159.18003722251001</v>
      </c>
      <c r="CU359">
        <v>135.19278651051499</v>
      </c>
      <c r="CV359">
        <v>102.672878753335</v>
      </c>
      <c r="CW359">
        <v>132.40835715596501</v>
      </c>
      <c r="CX359">
        <v>81.105774567659907</v>
      </c>
      <c r="CY359">
        <v>110.618560434413</v>
      </c>
      <c r="CZ359">
        <v>118.38527269970901</v>
      </c>
      <c r="DA359">
        <v>117.689755557845</v>
      </c>
      <c r="DB359">
        <v>132.52634795554101</v>
      </c>
      <c r="DC359">
        <v>98.586664964117105</v>
      </c>
      <c r="DD359">
        <v>216.66323788816899</v>
      </c>
      <c r="DE359">
        <v>64.913353896959805</v>
      </c>
      <c r="DF359">
        <v>141.40357638077401</v>
      </c>
      <c r="DG359">
        <v>82.800677109066797</v>
      </c>
      <c r="DH359">
        <v>96.121794163600995</v>
      </c>
      <c r="DI359">
        <v>159.934744468731</v>
      </c>
      <c r="DJ359">
        <v>82.027517944631697</v>
      </c>
      <c r="DK359">
        <v>194.08462470671901</v>
      </c>
      <c r="DL359">
        <v>98.715084670277506</v>
      </c>
      <c r="DM359">
        <v>109.256004357874</v>
      </c>
      <c r="DN359">
        <v>104.756753193153</v>
      </c>
      <c r="DO359">
        <v>148.17239372492401</v>
      </c>
      <c r="DP359" s="1">
        <v>-5.1295934254181001E-13</v>
      </c>
      <c r="DQ359">
        <v>56.839154379845901</v>
      </c>
      <c r="DR359">
        <v>130.86724962454099</v>
      </c>
      <c r="DS359">
        <v>62.9690303922618</v>
      </c>
      <c r="DT359">
        <v>63.492136849011501</v>
      </c>
      <c r="DU359">
        <v>159.01208766964399</v>
      </c>
      <c r="DV359">
        <v>98.191523296487802</v>
      </c>
      <c r="DW359">
        <v>115.30127215152901</v>
      </c>
      <c r="DX359">
        <v>136.499444573462</v>
      </c>
      <c r="DY359">
        <v>132.808433282864</v>
      </c>
      <c r="DZ359">
        <v>103.568699501149</v>
      </c>
      <c r="EA359">
        <v>36.670437382986997</v>
      </c>
      <c r="EB359">
        <v>63.866417424777701</v>
      </c>
      <c r="EC359">
        <v>103.38495491523901</v>
      </c>
      <c r="ED359">
        <v>100.898717135748</v>
      </c>
      <c r="EE359">
        <v>89.164596619926797</v>
      </c>
      <c r="EF359">
        <v>78.553234625410397</v>
      </c>
      <c r="EG359">
        <v>153.841700868902</v>
      </c>
      <c r="EH359">
        <v>144.74123906777001</v>
      </c>
      <c r="EI359">
        <v>117.926243497592</v>
      </c>
      <c r="EJ359">
        <v>135.91131210077199</v>
      </c>
      <c r="EK359">
        <v>84.220075404200301</v>
      </c>
      <c r="EL359">
        <v>141.10242482954601</v>
      </c>
      <c r="EM359">
        <v>120.11827847858601</v>
      </c>
      <c r="EN359">
        <v>91.375708309992604</v>
      </c>
      <c r="EO359">
        <v>103.042987224322</v>
      </c>
      <c r="EP359">
        <v>144.04347142956499</v>
      </c>
      <c r="EQ359">
        <v>92.288525421710602</v>
      </c>
      <c r="ER359">
        <v>82.013820451172293</v>
      </c>
      <c r="ES359">
        <v>141.438799292602</v>
      </c>
      <c r="ET359">
        <v>114.09842401512</v>
      </c>
      <c r="EU359">
        <v>85.494662228724195</v>
      </c>
      <c r="EV359">
        <v>127.15466034853399</v>
      </c>
      <c r="EW359">
        <v>100.707658964448</v>
      </c>
      <c r="EX359">
        <v>116.14032635985301</v>
      </c>
      <c r="EY359">
        <v>164.938026415797</v>
      </c>
      <c r="EZ359">
        <v>119.41991021312499</v>
      </c>
      <c r="FA359">
        <v>193.06781308157099</v>
      </c>
      <c r="FB359">
        <v>230.71877446730599</v>
      </c>
      <c r="FC359">
        <v>101.671157373933</v>
      </c>
      <c r="FD359">
        <v>60.1065793185589</v>
      </c>
      <c r="FE359">
        <v>107.872575359819</v>
      </c>
      <c r="FF359">
        <v>146.55517965291801</v>
      </c>
      <c r="FG359">
        <v>162.63136745988601</v>
      </c>
      <c r="FH359" s="1">
        <v>-2.9085857484171198E-12</v>
      </c>
      <c r="FI359">
        <v>105.23334431391</v>
      </c>
      <c r="FJ359">
        <v>183.781919321706</v>
      </c>
      <c r="FK359">
        <v>110.49541739762699</v>
      </c>
      <c r="FL359">
        <v>141.23269087556301</v>
      </c>
      <c r="FM359">
        <v>67.388619412959997</v>
      </c>
      <c r="FN359">
        <v>87.260448856467804</v>
      </c>
      <c r="FO359">
        <v>138.07487268278399</v>
      </c>
      <c r="FP359">
        <v>92.330449774559199</v>
      </c>
      <c r="FQ359">
        <v>104.59770455869401</v>
      </c>
      <c r="FR359">
        <v>129.22266196843401</v>
      </c>
      <c r="FS359">
        <v>34.9969413876575</v>
      </c>
      <c r="FT359">
        <v>107.412659948488</v>
      </c>
      <c r="FU359">
        <v>205.71157428620299</v>
      </c>
      <c r="FV359">
        <v>151.277166016286</v>
      </c>
      <c r="FW359">
        <v>112.091856853344</v>
      </c>
      <c r="FX359">
        <v>108.067627026175</v>
      </c>
      <c r="FY359">
        <v>96.827875488860002</v>
      </c>
      <c r="FZ359">
        <v>104.49502707733301</v>
      </c>
      <c r="GA359">
        <v>105.73405388490499</v>
      </c>
      <c r="GB359">
        <v>89.954962811527295</v>
      </c>
      <c r="GC359">
        <v>168.681893949108</v>
      </c>
      <c r="GD359">
        <v>135.685857788742</v>
      </c>
      <c r="GE359">
        <v>83.130992687740402</v>
      </c>
      <c r="GF359">
        <v>183.212280236802</v>
      </c>
      <c r="GG359">
        <v>160.02238025984701</v>
      </c>
      <c r="GH359">
        <v>116.778508878971</v>
      </c>
      <c r="GI359">
        <v>93.054046957098194</v>
      </c>
      <c r="GJ359">
        <v>152.459444268184</v>
      </c>
      <c r="GK359">
        <v>252.096147405247</v>
      </c>
      <c r="GL359">
        <v>143.77205080088899</v>
      </c>
      <c r="GM359">
        <v>128.99179068238999</v>
      </c>
      <c r="GN359">
        <v>104.851628083181</v>
      </c>
      <c r="GO359">
        <v>83.3283519386422</v>
      </c>
      <c r="GP359">
        <v>167.29597357059899</v>
      </c>
      <c r="GQ359">
        <v>165.86971832575799</v>
      </c>
      <c r="GR359">
        <v>161.786925495736</v>
      </c>
      <c r="GS359">
        <v>157.62860481636801</v>
      </c>
      <c r="GT359">
        <v>112.38849130138399</v>
      </c>
      <c r="GU359">
        <v>159.89659569502001</v>
      </c>
      <c r="GV359">
        <v>100.87460819606601</v>
      </c>
      <c r="GW359">
        <v>123.494073931914</v>
      </c>
      <c r="GX359">
        <v>154.135035761457</v>
      </c>
      <c r="GY359">
        <v>157.868970701602</v>
      </c>
      <c r="GZ359">
        <v>103.63760300242301</v>
      </c>
      <c r="HA359">
        <v>93.991657539367296</v>
      </c>
      <c r="HB359">
        <v>117.184316412165</v>
      </c>
      <c r="HC359">
        <v>99.101618544502699</v>
      </c>
      <c r="HD359">
        <v>163.86793785749899</v>
      </c>
      <c r="HE359">
        <v>101.637427823218</v>
      </c>
      <c r="HF359">
        <v>125.30056340805299</v>
      </c>
      <c r="HG359">
        <v>85.229495743513993</v>
      </c>
      <c r="HH359">
        <v>142.86744444663699</v>
      </c>
      <c r="HI359">
        <v>79.5241140917081</v>
      </c>
      <c r="HJ359">
        <v>175.45899794968301</v>
      </c>
      <c r="HK359">
        <v>137.853990283722</v>
      </c>
      <c r="HL359">
        <v>102.976129408098</v>
      </c>
      <c r="HM359">
        <v>92.193216619129203</v>
      </c>
      <c r="HN359">
        <v>141.79527090238901</v>
      </c>
      <c r="HO359">
        <v>146.137348463487</v>
      </c>
      <c r="HP359">
        <v>161.390716809694</v>
      </c>
      <c r="HQ359">
        <v>99.444185050466402</v>
      </c>
      <c r="HR359">
        <v>75.142323610617893</v>
      </c>
      <c r="HS359">
        <v>120.940931438829</v>
      </c>
      <c r="HT359">
        <v>82.709325494105798</v>
      </c>
      <c r="HU359">
        <v>108.741120953088</v>
      </c>
      <c r="HV359">
        <v>139.369419101434</v>
      </c>
      <c r="HW359">
        <v>128.60694684415901</v>
      </c>
      <c r="HX359">
        <v>105.849959796966</v>
      </c>
      <c r="HY359">
        <v>97.026316157772797</v>
      </c>
      <c r="HZ359">
        <v>154.360040124682</v>
      </c>
      <c r="IA359">
        <v>86.254115461166805</v>
      </c>
      <c r="IB359">
        <v>100.351516114175</v>
      </c>
      <c r="IC359">
        <v>103.785573518091</v>
      </c>
      <c r="ID359">
        <v>122.26778269707</v>
      </c>
      <c r="IE359">
        <v>130.348954540227</v>
      </c>
      <c r="IF359" s="1">
        <v>-5.5575996806250797E-12</v>
      </c>
      <c r="IG359">
        <v>135.17801141894699</v>
      </c>
      <c r="IH359">
        <v>115.400559497602</v>
      </c>
      <c r="II359">
        <v>100.349387356562</v>
      </c>
      <c r="IJ359">
        <v>75.757818391781299</v>
      </c>
      <c r="IK359">
        <v>87.627103081204794</v>
      </c>
      <c r="IL359">
        <v>133.233151730705</v>
      </c>
      <c r="IM359">
        <v>131.082337805772</v>
      </c>
      <c r="IN359">
        <v>119.977239529234</v>
      </c>
      <c r="IO359">
        <v>78.1699675613594</v>
      </c>
      <c r="IP359">
        <v>115.991202253615</v>
      </c>
      <c r="IQ359">
        <v>144.81643607696699</v>
      </c>
      <c r="IR359">
        <v>134.770121372109</v>
      </c>
      <c r="IS359">
        <v>109.515594136337</v>
      </c>
      <c r="IT359">
        <v>73.203521425485704</v>
      </c>
      <c r="IU359">
        <v>103.50656369546</v>
      </c>
      <c r="IV359">
        <v>100.39175032622499</v>
      </c>
      <c r="IW359">
        <v>86.4702717624576</v>
      </c>
      <c r="IX359">
        <v>107.10972020437499</v>
      </c>
      <c r="IY359">
        <v>70.733391599741694</v>
      </c>
      <c r="IZ359">
        <v>179.71644995306499</v>
      </c>
      <c r="JA359">
        <v>213.464870033257</v>
      </c>
      <c r="JB359">
        <v>110.901171029415</v>
      </c>
      <c r="JC359">
        <v>161.11529608089799</v>
      </c>
      <c r="JD359">
        <v>129.582979640139</v>
      </c>
      <c r="JE359">
        <v>122.443634638501</v>
      </c>
      <c r="JF359" s="1">
        <v>-2.48383427262877E-12</v>
      </c>
      <c r="JG359">
        <v>88.575062870973099</v>
      </c>
      <c r="JH359">
        <v>221.46717145770401</v>
      </c>
      <c r="JI359">
        <v>96.815706052605094</v>
      </c>
      <c r="JJ359">
        <v>81.822966146866605</v>
      </c>
      <c r="JK359">
        <v>128.22768505530601</v>
      </c>
      <c r="JL359">
        <v>91.233380208227103</v>
      </c>
      <c r="JM359">
        <v>132.279990132997</v>
      </c>
      <c r="JN359">
        <v>125.589218872104</v>
      </c>
      <c r="JO359">
        <v>157.10049173151799</v>
      </c>
      <c r="JP359">
        <v>152.78803830101501</v>
      </c>
      <c r="JQ359">
        <v>58.400734041909203</v>
      </c>
      <c r="JR359">
        <v>83.0264829896105</v>
      </c>
      <c r="JS359">
        <v>137.85709648479701</v>
      </c>
      <c r="JT359">
        <v>145.849210951186</v>
      </c>
      <c r="JU359" s="1">
        <v>-3.8639936382469502E-12</v>
      </c>
      <c r="JV359">
        <v>102.564341868936</v>
      </c>
      <c r="JW359">
        <v>163.143342506035</v>
      </c>
      <c r="JX359">
        <v>162.36493126057599</v>
      </c>
      <c r="JY359">
        <v>127.68514256185</v>
      </c>
      <c r="JZ359">
        <v>195.37379681991899</v>
      </c>
      <c r="KA359" s="1">
        <v>1.5481922286512099E-12</v>
      </c>
      <c r="KB359">
        <v>140.12925021231899</v>
      </c>
      <c r="KC359">
        <v>96.332730803681102</v>
      </c>
      <c r="KD359">
        <v>95.632159464059896</v>
      </c>
      <c r="KE359">
        <v>133.905731787007</v>
      </c>
      <c r="KF359">
        <v>75.094401205983104</v>
      </c>
      <c r="KG359">
        <v>95.568407093660298</v>
      </c>
      <c r="KH359">
        <v>93.186464260570304</v>
      </c>
      <c r="KI359">
        <v>78.195326589893298</v>
      </c>
      <c r="KJ359">
        <v>212.83896420175401</v>
      </c>
      <c r="KK359">
        <v>211.38477957058399</v>
      </c>
      <c r="KL359">
        <v>115.49714061723201</v>
      </c>
      <c r="KM359">
        <v>139.034607958566</v>
      </c>
      <c r="KN359">
        <v>174.26257478129</v>
      </c>
      <c r="KO359">
        <v>178.437740021107</v>
      </c>
      <c r="KP359">
        <v>157.38806868877299</v>
      </c>
      <c r="KQ359">
        <v>155.29509119799599</v>
      </c>
      <c r="KR359">
        <v>139.91446401503001</v>
      </c>
      <c r="KS359">
        <v>91.410834015347604</v>
      </c>
      <c r="KT359">
        <v>130.71037724471401</v>
      </c>
      <c r="KU359">
        <v>87.643197887340705</v>
      </c>
      <c r="KV359">
        <v>132.621071559201</v>
      </c>
      <c r="KW359">
        <v>176.59831594270301</v>
      </c>
      <c r="KX359">
        <v>106.920253339136</v>
      </c>
      <c r="KY359">
        <v>147.684714094686</v>
      </c>
      <c r="KZ359">
        <v>79.411154435948902</v>
      </c>
      <c r="LA359">
        <v>76.961860832572299</v>
      </c>
      <c r="LB359">
        <v>241.02997757530201</v>
      </c>
      <c r="LC359">
        <v>96.549542828776097</v>
      </c>
      <c r="LD359">
        <v>164.42378190160099</v>
      </c>
      <c r="LE359">
        <v>152.819146777013</v>
      </c>
      <c r="LF359">
        <v>108.46949782326099</v>
      </c>
      <c r="LG359">
        <v>82.035348184017707</v>
      </c>
      <c r="LH359">
        <v>202.200124441637</v>
      </c>
      <c r="LI359">
        <v>148.04430194523599</v>
      </c>
      <c r="LJ359">
        <v>40.290239924089597</v>
      </c>
      <c r="LK359">
        <v>94.582381638912494</v>
      </c>
      <c r="LL359">
        <v>107.763413059035</v>
      </c>
      <c r="LM359">
        <v>73.349867438404104</v>
      </c>
      <c r="LN359">
        <v>82.249761756136607</v>
      </c>
      <c r="LO359">
        <v>108.809101563773</v>
      </c>
      <c r="LP359">
        <v>80.531006583977998</v>
      </c>
      <c r="LQ359">
        <v>121.83783571661</v>
      </c>
      <c r="LR359">
        <v>173.40045179849301</v>
      </c>
      <c r="LS359">
        <v>136.50605300532101</v>
      </c>
      <c r="LT359">
        <v>177.63546893713001</v>
      </c>
      <c r="LU359">
        <v>113.353560511079</v>
      </c>
      <c r="LV359">
        <v>64.199947213716797</v>
      </c>
      <c r="LW359">
        <v>61.164639511446097</v>
      </c>
      <c r="LX359">
        <v>189.091757688032</v>
      </c>
      <c r="LY359">
        <v>126.054628199898</v>
      </c>
      <c r="LZ359">
        <v>194.98064933802101</v>
      </c>
      <c r="MA359">
        <v>153.86633626708701</v>
      </c>
      <c r="MB359">
        <v>212.31624889644701</v>
      </c>
      <c r="MC359">
        <v>129.49275707175599</v>
      </c>
      <c r="MD359">
        <v>92.302312233643406</v>
      </c>
      <c r="ME359">
        <v>123.54069961792</v>
      </c>
      <c r="MF359">
        <v>204.77747595262201</v>
      </c>
      <c r="MG359">
        <v>70.937560536821096</v>
      </c>
      <c r="MH359">
        <v>56.067271113833797</v>
      </c>
      <c r="MI359">
        <v>111.571610005699</v>
      </c>
      <c r="MJ359" s="1">
        <v>-2.3702819983171501E-12</v>
      </c>
      <c r="MK359">
        <v>135.83544435553799</v>
      </c>
      <c r="ML359">
        <v>80.990519381627294</v>
      </c>
      <c r="MM359">
        <v>116.817126740585</v>
      </c>
      <c r="MN359">
        <v>164.78456259469701</v>
      </c>
      <c r="MO359">
        <v>96.280646617952598</v>
      </c>
      <c r="MP359">
        <v>127.64909147465799</v>
      </c>
      <c r="MQ359">
        <v>79.965680432805897</v>
      </c>
      <c r="MR359">
        <v>104.67878905097599</v>
      </c>
      <c r="MS359">
        <v>80.975309461535304</v>
      </c>
      <c r="MT359">
        <v>112.479807920836</v>
      </c>
      <c r="MU359">
        <v>173.411748952453</v>
      </c>
      <c r="MV359">
        <v>99.3682414961104</v>
      </c>
      <c r="MW359">
        <v>88.318132538736293</v>
      </c>
      <c r="MX359">
        <v>89.877448038661598</v>
      </c>
      <c r="MY359">
        <v>60.876380077581203</v>
      </c>
      <c r="MZ359">
        <v>110.68841459142701</v>
      </c>
      <c r="NA359">
        <v>181.14652555630099</v>
      </c>
      <c r="NB359">
        <v>120.834243334115</v>
      </c>
      <c r="NC359">
        <v>87.608583460341507</v>
      </c>
      <c r="ND359">
        <v>115.118410081889</v>
      </c>
      <c r="NE359">
        <v>130.32666301807399</v>
      </c>
      <c r="NF359">
        <v>211.54498185245899</v>
      </c>
      <c r="NG359">
        <v>140.68827057424801</v>
      </c>
      <c r="NH359">
        <v>96.176533740882505</v>
      </c>
      <c r="NI359">
        <v>98.2924086701628</v>
      </c>
      <c r="NJ359">
        <v>116.101439449731</v>
      </c>
      <c r="NK359">
        <v>131.23574023403199</v>
      </c>
      <c r="NL359">
        <v>144.689005603185</v>
      </c>
      <c r="NM359">
        <v>101.039980976458</v>
      </c>
      <c r="NN359">
        <v>96.0863694603906</v>
      </c>
      <c r="NO359">
        <v>142.388112290495</v>
      </c>
      <c r="NP359">
        <v>125.190238964611</v>
      </c>
      <c r="NQ359">
        <v>95.835976521154393</v>
      </c>
      <c r="NR359">
        <v>202.56957669300499</v>
      </c>
      <c r="NS359">
        <v>193.587946253322</v>
      </c>
      <c r="NT359" s="1">
        <v>5.6341534278696201E-13</v>
      </c>
      <c r="NU359">
        <v>211.38682168312999</v>
      </c>
      <c r="NV359">
        <v>154.92323024337401</v>
      </c>
      <c r="NW359">
        <v>99.428716666623799</v>
      </c>
      <c r="NX359">
        <v>165.25849818142501</v>
      </c>
      <c r="NY359">
        <v>106.811483825655</v>
      </c>
      <c r="NZ359">
        <v>99.281709620665296</v>
      </c>
      <c r="OA359">
        <v>82.782329326675693</v>
      </c>
      <c r="OB359">
        <v>94.413993449775205</v>
      </c>
      <c r="OC359">
        <v>183.59575387516</v>
      </c>
      <c r="OD359">
        <v>137.78119859462001</v>
      </c>
      <c r="OE359">
        <v>103.938951767041</v>
      </c>
      <c r="OF359">
        <v>174.40516014371499</v>
      </c>
      <c r="OG359">
        <v>56.734848521263899</v>
      </c>
      <c r="OH359">
        <v>121.372545939342</v>
      </c>
      <c r="OI359">
        <v>136.28559579042599</v>
      </c>
      <c r="OJ359">
        <v>91.631760149434299</v>
      </c>
      <c r="OK359">
        <v>66.811315246274802</v>
      </c>
      <c r="OL359">
        <v>151.096846317136</v>
      </c>
      <c r="OM359">
        <v>97.809789204298198</v>
      </c>
      <c r="ON359">
        <v>128.41947690555801</v>
      </c>
      <c r="OO359">
        <v>178.52646181516801</v>
      </c>
      <c r="OP359">
        <v>109.687449079541</v>
      </c>
      <c r="OQ359">
        <v>116.151743702744</v>
      </c>
      <c r="OR359">
        <v>120.700372251952</v>
      </c>
      <c r="OS359">
        <v>148.73450777649899</v>
      </c>
      <c r="OT359">
        <v>112.809677188755</v>
      </c>
      <c r="OU359">
        <v>167.541641942892</v>
      </c>
      <c r="OV359">
        <v>103.542052342792</v>
      </c>
      <c r="OW359">
        <v>151.817562812387</v>
      </c>
      <c r="OX359">
        <v>83.8261793961167</v>
      </c>
      <c r="OY359">
        <v>80.321065915127605</v>
      </c>
      <c r="OZ359">
        <v>146.198438543245</v>
      </c>
      <c r="PA359">
        <v>117.14502286514799</v>
      </c>
      <c r="PB359">
        <v>180.879755226219</v>
      </c>
      <c r="PC359">
        <v>215.57848758136399</v>
      </c>
      <c r="PD359">
        <v>122.085532655552</v>
      </c>
      <c r="PE359">
        <v>140.56156176972499</v>
      </c>
      <c r="PF359">
        <v>100.54143289639801</v>
      </c>
      <c r="PG359">
        <v>188.47060956975201</v>
      </c>
      <c r="PH359">
        <v>115.47526193383401</v>
      </c>
      <c r="PI359">
        <v>90.674406727202694</v>
      </c>
      <c r="PJ359">
        <v>103.454636527486</v>
      </c>
      <c r="PK359">
        <v>122.17044396171799</v>
      </c>
      <c r="PL359">
        <v>100.29592237106201</v>
      </c>
      <c r="PM359">
        <v>129.73078440940699</v>
      </c>
      <c r="PN359">
        <v>121.040371109533</v>
      </c>
      <c r="PO359">
        <v>185.04775450746101</v>
      </c>
      <c r="PP359">
        <v>93.402674527007804</v>
      </c>
      <c r="PQ359">
        <v>107.803479876504</v>
      </c>
      <c r="PR359">
        <v>137.913435115803</v>
      </c>
      <c r="PS359">
        <v>107.684631096619</v>
      </c>
      <c r="PT359">
        <v>113.874594463888</v>
      </c>
      <c r="PU359">
        <v>193.42782890209199</v>
      </c>
      <c r="PV359">
        <v>148.516622343694</v>
      </c>
      <c r="PW359">
        <v>88.576870233836303</v>
      </c>
      <c r="PX359">
        <v>59.935724768415497</v>
      </c>
      <c r="PY359">
        <v>168.84856971574499</v>
      </c>
      <c r="PZ359">
        <v>127.34704374561601</v>
      </c>
      <c r="QA359">
        <v>111.892489739867</v>
      </c>
      <c r="QB359">
        <v>83.952242606776807</v>
      </c>
      <c r="QC359">
        <v>116.52038197415401</v>
      </c>
      <c r="QD359">
        <v>121.937766742571</v>
      </c>
      <c r="QE359">
        <v>138.039881472654</v>
      </c>
      <c r="QF359">
        <v>119.716347649582</v>
      </c>
      <c r="QG359">
        <v>173.13435838925301</v>
      </c>
      <c r="QH359">
        <v>170.316772093607</v>
      </c>
      <c r="QI359">
        <v>208.53472028443099</v>
      </c>
      <c r="QJ359">
        <v>93.757542539847407</v>
      </c>
      <c r="QK359">
        <v>222.702201228501</v>
      </c>
      <c r="QL359">
        <v>121.849498152515</v>
      </c>
      <c r="QM359">
        <v>76.238764049657405</v>
      </c>
      <c r="QN359">
        <v>127.823109848737</v>
      </c>
      <c r="QO359">
        <v>67.238724085926407</v>
      </c>
      <c r="QP359">
        <v>63.734965752348998</v>
      </c>
      <c r="QQ359">
        <v>132.75114858199601</v>
      </c>
      <c r="QR359">
        <v>45.5527623969651</v>
      </c>
      <c r="QS359">
        <v>134.17551979113401</v>
      </c>
      <c r="QT359">
        <v>95.034045152817995</v>
      </c>
      <c r="QU359">
        <v>115.162400023796</v>
      </c>
      <c r="QV359">
        <v>177.95061253627799</v>
      </c>
      <c r="QW359">
        <v>148.16145523282199</v>
      </c>
      <c r="QX359">
        <v>178.841648778533</v>
      </c>
      <c r="QY359">
        <v>102.501309994435</v>
      </c>
      <c r="QZ359">
        <v>215.06309636292701</v>
      </c>
      <c r="RA359">
        <v>59.1414806243179</v>
      </c>
      <c r="RB359">
        <v>148.11475900305999</v>
      </c>
      <c r="RC359">
        <v>136.57341204636799</v>
      </c>
      <c r="RD359">
        <v>98.898542221987597</v>
      </c>
      <c r="RE359">
        <v>83.740624062891996</v>
      </c>
      <c r="RF359">
        <v>130.162071899674</v>
      </c>
      <c r="RG359">
        <v>180.146636912313</v>
      </c>
      <c r="RH359">
        <v>159.446244602034</v>
      </c>
      <c r="RI359">
        <v>90.343315747590907</v>
      </c>
      <c r="RJ359">
        <v>121.260728494582</v>
      </c>
      <c r="RK359">
        <v>137.43773799355199</v>
      </c>
      <c r="RL359">
        <v>113.016036966775</v>
      </c>
      <c r="RM359">
        <v>164.28953748713701</v>
      </c>
      <c r="RN359">
        <v>153.00439531503099</v>
      </c>
      <c r="RO359">
        <v>75.336454140448694</v>
      </c>
      <c r="RP359">
        <v>212.47582545855599</v>
      </c>
      <c r="RQ359">
        <v>72.895960863049893</v>
      </c>
      <c r="RR359">
        <v>131.98100609883201</v>
      </c>
      <c r="RS359">
        <v>152.770298180786</v>
      </c>
      <c r="RT359">
        <v>138.570318136797</v>
      </c>
      <c r="RU359">
        <v>177.64134639164601</v>
      </c>
      <c r="RV359">
        <v>149.67247035022999</v>
      </c>
      <c r="RW359">
        <v>192.55569599409199</v>
      </c>
      <c r="RX359">
        <v>58.587414180215802</v>
      </c>
      <c r="RY359">
        <v>131.70402060525001</v>
      </c>
      <c r="RZ359">
        <v>140.69316440674001</v>
      </c>
      <c r="SA359">
        <v>100.621739244121</v>
      </c>
      <c r="SB359">
        <v>137.15080524888899</v>
      </c>
      <c r="SC359">
        <v>132.530888592699</v>
      </c>
      <c r="SD359">
        <v>136.26889394447701</v>
      </c>
      <c r="SE359">
        <v>197.229634697183</v>
      </c>
      <c r="SF359">
        <v>145.854400514291</v>
      </c>
      <c r="SG359">
        <f>COUNTIF(B359:SF359, "&gt;1")</f>
        <v>487</v>
      </c>
    </row>
    <row r="360" spans="1:501" x14ac:dyDescent="0.2">
      <c r="A360" t="s">
        <v>602</v>
      </c>
      <c r="B360">
        <v>93.3025245926991</v>
      </c>
      <c r="C360">
        <v>118.801026737287</v>
      </c>
      <c r="D360">
        <v>97.976658232672307</v>
      </c>
      <c r="E360">
        <v>124.312399203967</v>
      </c>
      <c r="F360">
        <v>71.610064069845905</v>
      </c>
      <c r="G360">
        <v>151.201104275582</v>
      </c>
      <c r="H360">
        <v>149.50651227738601</v>
      </c>
      <c r="I360">
        <v>90.195642196126698</v>
      </c>
      <c r="J360">
        <v>138.005643274801</v>
      </c>
      <c r="K360">
        <v>113.352857349658</v>
      </c>
      <c r="L360">
        <v>98.199109029548097</v>
      </c>
      <c r="M360">
        <v>153.20845461624299</v>
      </c>
      <c r="N360">
        <v>136.47887855702399</v>
      </c>
      <c r="O360">
        <v>118.89303583149901</v>
      </c>
      <c r="P360">
        <v>87.565704118721399</v>
      </c>
      <c r="Q360">
        <v>82.492572610161403</v>
      </c>
      <c r="R360">
        <v>120.483122639768</v>
      </c>
      <c r="S360">
        <v>152.52586404053901</v>
      </c>
      <c r="T360">
        <v>192.184401738318</v>
      </c>
      <c r="U360">
        <v>184.72794645827</v>
      </c>
      <c r="V360">
        <v>212.66016989880501</v>
      </c>
      <c r="W360">
        <v>108.505970889154</v>
      </c>
      <c r="X360">
        <v>215.38930254642301</v>
      </c>
      <c r="Y360">
        <v>132.30907861984599</v>
      </c>
      <c r="Z360">
        <v>136.61070966931601</v>
      </c>
      <c r="AA360">
        <v>75.364816922557694</v>
      </c>
      <c r="AB360">
        <v>65.337123001176195</v>
      </c>
      <c r="AC360">
        <v>142.59075151846</v>
      </c>
      <c r="AD360" s="1">
        <v>-1.02246317827535E-12</v>
      </c>
      <c r="AE360">
        <v>138.091276657842</v>
      </c>
      <c r="AF360">
        <v>133.96130716803199</v>
      </c>
      <c r="AG360">
        <v>87.406551744868594</v>
      </c>
      <c r="AH360">
        <v>173.969607541285</v>
      </c>
      <c r="AI360">
        <v>178.42438392891799</v>
      </c>
      <c r="AJ360">
        <v>163.591548171347</v>
      </c>
      <c r="AK360">
        <v>64.589809232241095</v>
      </c>
      <c r="AL360">
        <v>158.71289365740199</v>
      </c>
      <c r="AM360">
        <v>141.80521799437901</v>
      </c>
      <c r="AN360">
        <v>143.736994485314</v>
      </c>
      <c r="AO360">
        <v>148.28838879919101</v>
      </c>
      <c r="AP360">
        <v>154.83527984907099</v>
      </c>
      <c r="AQ360">
        <v>87.167676496460899</v>
      </c>
      <c r="AR360">
        <v>123.97346869338701</v>
      </c>
      <c r="AS360">
        <v>150.086924485124</v>
      </c>
      <c r="AT360">
        <v>102.343443552887</v>
      </c>
      <c r="AU360">
        <v>89.756300013584806</v>
      </c>
      <c r="AV360">
        <v>98.331718677824696</v>
      </c>
      <c r="AW360" s="1">
        <v>2.6392722531933102E-12</v>
      </c>
      <c r="AX360">
        <v>161.80966283531299</v>
      </c>
      <c r="AY360">
        <v>164.00708809558401</v>
      </c>
      <c r="AZ360">
        <v>170.16097777971299</v>
      </c>
      <c r="BA360">
        <v>124.370440856779</v>
      </c>
      <c r="BB360">
        <v>84.920180377215701</v>
      </c>
      <c r="BC360">
        <v>191.009201946177</v>
      </c>
      <c r="BD360">
        <v>109.553088887204</v>
      </c>
      <c r="BE360">
        <v>123.03928167732499</v>
      </c>
      <c r="BF360">
        <v>89.851096065040196</v>
      </c>
      <c r="BG360">
        <v>112.925542070578</v>
      </c>
      <c r="BH360">
        <v>114.018406866391</v>
      </c>
      <c r="BI360">
        <v>184.12433587686701</v>
      </c>
      <c r="BJ360">
        <v>121.502450267162</v>
      </c>
      <c r="BK360">
        <v>150.662357664691</v>
      </c>
      <c r="BL360" s="1">
        <v>5.38735937748738E-12</v>
      </c>
      <c r="BM360">
        <v>149.48675547782599</v>
      </c>
      <c r="BN360">
        <v>109.191730371497</v>
      </c>
      <c r="BO360">
        <v>100.107505491756</v>
      </c>
      <c r="BP360">
        <v>75.066247466820997</v>
      </c>
      <c r="BQ360">
        <v>108.32896910666599</v>
      </c>
      <c r="BR360">
        <v>137.48310573726599</v>
      </c>
      <c r="BS360">
        <v>200.85202698341499</v>
      </c>
      <c r="BT360">
        <v>94.071694580445296</v>
      </c>
      <c r="BU360">
        <v>114.57230823558</v>
      </c>
      <c r="BV360">
        <v>59.1076707709068</v>
      </c>
      <c r="BW360">
        <v>121.31200975234</v>
      </c>
      <c r="BX360">
        <v>218.579665898603</v>
      </c>
      <c r="BY360">
        <v>74.176360565463</v>
      </c>
      <c r="BZ360">
        <v>162.11514148007299</v>
      </c>
      <c r="CA360">
        <v>90.578086636783894</v>
      </c>
      <c r="CB360">
        <v>107.218485176832</v>
      </c>
      <c r="CC360">
        <v>139.120823446229</v>
      </c>
      <c r="CD360">
        <v>197.742304851494</v>
      </c>
      <c r="CE360">
        <v>102.150399581393</v>
      </c>
      <c r="CF360" s="1">
        <v>-7.82181984161811E-12</v>
      </c>
      <c r="CG360">
        <v>166.01985764585399</v>
      </c>
      <c r="CH360">
        <v>84.0063862802931</v>
      </c>
      <c r="CI360">
        <v>201.626838283745</v>
      </c>
      <c r="CJ360">
        <v>78.422621603775696</v>
      </c>
      <c r="CK360">
        <v>81.200633749818493</v>
      </c>
      <c r="CL360">
        <v>123.30866911418801</v>
      </c>
      <c r="CM360">
        <v>131.206588649379</v>
      </c>
      <c r="CN360">
        <v>150.80773900077901</v>
      </c>
      <c r="CO360">
        <v>59.6429874299114</v>
      </c>
      <c r="CP360">
        <v>106.95394514856601</v>
      </c>
      <c r="CQ360">
        <v>91.051969716482006</v>
      </c>
      <c r="CR360">
        <v>136.03453035294999</v>
      </c>
      <c r="CS360">
        <v>144.34019203385799</v>
      </c>
      <c r="CT360">
        <v>159.18003722247801</v>
      </c>
      <c r="CU360">
        <v>135.19278651051499</v>
      </c>
      <c r="CV360">
        <v>102.672878753335</v>
      </c>
      <c r="CW360">
        <v>132.408357155966</v>
      </c>
      <c r="CX360">
        <v>81.105774567657605</v>
      </c>
      <c r="CY360">
        <v>110.618560434413</v>
      </c>
      <c r="CZ360">
        <v>118.38527269970901</v>
      </c>
      <c r="DA360">
        <v>117.68975555784399</v>
      </c>
      <c r="DB360">
        <v>132.52634795554101</v>
      </c>
      <c r="DC360">
        <v>98.586664964118199</v>
      </c>
      <c r="DD360">
        <v>216.66323788817101</v>
      </c>
      <c r="DE360">
        <v>64.913353896959094</v>
      </c>
      <c r="DF360">
        <v>141.40357638078601</v>
      </c>
      <c r="DG360">
        <v>82.800677109066896</v>
      </c>
      <c r="DH360">
        <v>96.121794163600896</v>
      </c>
      <c r="DI360">
        <v>159.934744468731</v>
      </c>
      <c r="DJ360">
        <v>82.027517944630901</v>
      </c>
      <c r="DK360">
        <v>194.08462470672001</v>
      </c>
      <c r="DL360">
        <v>98.715084670275701</v>
      </c>
      <c r="DM360">
        <v>109.256004357874</v>
      </c>
      <c r="DN360">
        <v>104.756753193153</v>
      </c>
      <c r="DO360">
        <v>148.172393724805</v>
      </c>
      <c r="DP360" s="1">
        <v>4.7540315079883899E-12</v>
      </c>
      <c r="DQ360">
        <v>56.839154379901601</v>
      </c>
      <c r="DR360">
        <v>130.86724962454099</v>
      </c>
      <c r="DS360">
        <v>62.969030392261999</v>
      </c>
      <c r="DT360">
        <v>63.492136849010002</v>
      </c>
      <c r="DU360">
        <v>159.01208766964299</v>
      </c>
      <c r="DV360">
        <v>98.191523296489393</v>
      </c>
      <c r="DW360">
        <v>115.30127215152901</v>
      </c>
      <c r="DX360">
        <v>136.49944457346299</v>
      </c>
      <c r="DY360">
        <v>132.808433282865</v>
      </c>
      <c r="DZ360">
        <v>103.568699501151</v>
      </c>
      <c r="EA360">
        <v>36.670437382986499</v>
      </c>
      <c r="EB360">
        <v>63.8664174247752</v>
      </c>
      <c r="EC360">
        <v>103.38495491523901</v>
      </c>
      <c r="ED360">
        <v>100.898717135748</v>
      </c>
      <c r="EE360">
        <v>89.164596619928005</v>
      </c>
      <c r="EF360">
        <v>78.553234625411093</v>
      </c>
      <c r="EG360">
        <v>153.841700868902</v>
      </c>
      <c r="EH360">
        <v>144.741239067772</v>
      </c>
      <c r="EI360">
        <v>117.926243497592</v>
      </c>
      <c r="EJ360">
        <v>135.91131210077199</v>
      </c>
      <c r="EK360">
        <v>84.220075404200003</v>
      </c>
      <c r="EL360">
        <v>141.10242482954499</v>
      </c>
      <c r="EM360">
        <v>120.118278478587</v>
      </c>
      <c r="EN360">
        <v>91.375708309983594</v>
      </c>
      <c r="EO360">
        <v>103.042987224322</v>
      </c>
      <c r="EP360">
        <v>144.043471429568</v>
      </c>
      <c r="EQ360">
        <v>92.288525421709906</v>
      </c>
      <c r="ER360">
        <v>82.013820451171696</v>
      </c>
      <c r="ES360">
        <v>141.438799292601</v>
      </c>
      <c r="ET360">
        <v>114.09842401512</v>
      </c>
      <c r="EU360">
        <v>85.494662228725701</v>
      </c>
      <c r="EV360">
        <v>127.15466034853399</v>
      </c>
      <c r="EW360">
        <v>100.707658964448</v>
      </c>
      <c r="EX360">
        <v>116.140326359851</v>
      </c>
      <c r="EY360">
        <v>164.938026415797</v>
      </c>
      <c r="EZ360">
        <v>119.41991021312499</v>
      </c>
      <c r="FA360">
        <v>193.06781308157801</v>
      </c>
      <c r="FB360">
        <v>230.718774467305</v>
      </c>
      <c r="FC360">
        <v>101.671157373933</v>
      </c>
      <c r="FD360">
        <v>60.106579318555198</v>
      </c>
      <c r="FE360">
        <v>107.87257535982</v>
      </c>
      <c r="FF360">
        <v>146.55517965291801</v>
      </c>
      <c r="FG360">
        <v>162.63136745988601</v>
      </c>
      <c r="FH360" s="1">
        <v>-9.0389624971047696E-13</v>
      </c>
      <c r="FI360">
        <v>105.233344313909</v>
      </c>
      <c r="FJ360">
        <v>183.781919321711</v>
      </c>
      <c r="FK360">
        <v>110.495417397628</v>
      </c>
      <c r="FL360">
        <v>141.23269087556201</v>
      </c>
      <c r="FM360">
        <v>67.3886194129594</v>
      </c>
      <c r="FN360">
        <v>87.260448856468003</v>
      </c>
      <c r="FO360">
        <v>138.074872682783</v>
      </c>
      <c r="FP360">
        <v>92.330449774556399</v>
      </c>
      <c r="FQ360">
        <v>104.59770455869401</v>
      </c>
      <c r="FR360">
        <v>129.22266196843401</v>
      </c>
      <c r="FS360">
        <v>34.9969413876576</v>
      </c>
      <c r="FT360">
        <v>107.412659948487</v>
      </c>
      <c r="FU360">
        <v>205.71157428620199</v>
      </c>
      <c r="FV360">
        <v>151.277166016287</v>
      </c>
      <c r="FW360">
        <v>112.091856853344</v>
      </c>
      <c r="FX360">
        <v>108.067627026172</v>
      </c>
      <c r="FY360">
        <v>96.827875488861395</v>
      </c>
      <c r="FZ360">
        <v>104.495027077329</v>
      </c>
      <c r="GA360">
        <v>105.734053884906</v>
      </c>
      <c r="GB360">
        <v>89.954962811527693</v>
      </c>
      <c r="GC360">
        <v>168.681893949109</v>
      </c>
      <c r="GD360">
        <v>135.685857788741</v>
      </c>
      <c r="GE360">
        <v>83.130992687780093</v>
      </c>
      <c r="GF360">
        <v>183.212280236802</v>
      </c>
      <c r="GG360">
        <v>160.02238025985</v>
      </c>
      <c r="GH360">
        <v>116.778508878972</v>
      </c>
      <c r="GI360">
        <v>93.054046957096901</v>
      </c>
      <c r="GJ360">
        <v>152.459444268184</v>
      </c>
      <c r="GK360">
        <v>252.09614740524501</v>
      </c>
      <c r="GL360">
        <v>143.772050800888</v>
      </c>
      <c r="GM360">
        <v>128.99179068238701</v>
      </c>
      <c r="GN360">
        <v>104.851628083181</v>
      </c>
      <c r="GO360">
        <v>83.328351938638306</v>
      </c>
      <c r="GP360">
        <v>167.29597357059899</v>
      </c>
      <c r="GQ360">
        <v>165.86971832576</v>
      </c>
      <c r="GR360">
        <v>161.78692549574001</v>
      </c>
      <c r="GS360">
        <v>157.62860481638</v>
      </c>
      <c r="GT360">
        <v>112.388491301383</v>
      </c>
      <c r="GU360">
        <v>159.89659569501799</v>
      </c>
      <c r="GV360">
        <v>100.87460819605801</v>
      </c>
      <c r="GW360">
        <v>123.494073931914</v>
      </c>
      <c r="GX360">
        <v>154.13503576145499</v>
      </c>
      <c r="GY360">
        <v>157.86897070160299</v>
      </c>
      <c r="GZ360">
        <v>103.637603002424</v>
      </c>
      <c r="HA360">
        <v>93.991657539384505</v>
      </c>
      <c r="HB360">
        <v>117.18431641216699</v>
      </c>
      <c r="HC360">
        <v>99.101618544504703</v>
      </c>
      <c r="HD360">
        <v>163.867937855767</v>
      </c>
      <c r="HE360">
        <v>101.637427823218</v>
      </c>
      <c r="HF360">
        <v>125.300563408054</v>
      </c>
      <c r="HG360">
        <v>85.229495743513894</v>
      </c>
      <c r="HH360">
        <v>142.86744444663699</v>
      </c>
      <c r="HI360">
        <v>79.524114091708896</v>
      </c>
      <c r="HJ360">
        <v>175.45899794968301</v>
      </c>
      <c r="HK360">
        <v>137.853990283722</v>
      </c>
      <c r="HL360">
        <v>102.976129408229</v>
      </c>
      <c r="HM360">
        <v>92.193216619129601</v>
      </c>
      <c r="HN360">
        <v>141.79527090239</v>
      </c>
      <c r="HO360">
        <v>146.13734846348501</v>
      </c>
      <c r="HP360">
        <v>161.39071680969201</v>
      </c>
      <c r="HQ360">
        <v>99.444185050467297</v>
      </c>
      <c r="HR360">
        <v>75.142323610619101</v>
      </c>
      <c r="HS360">
        <v>120.940931438826</v>
      </c>
      <c r="HT360">
        <v>82.709325494106196</v>
      </c>
      <c r="HU360">
        <v>108.74112095308899</v>
      </c>
      <c r="HV360">
        <v>139.36941910143801</v>
      </c>
      <c r="HW360">
        <v>128.60694684416001</v>
      </c>
      <c r="HX360">
        <v>105.849959796964</v>
      </c>
      <c r="HY360">
        <v>97.026316157772499</v>
      </c>
      <c r="HZ360">
        <v>154.36004012468101</v>
      </c>
      <c r="IA360">
        <v>86.254115461167402</v>
      </c>
      <c r="IB360">
        <v>100.35151611417599</v>
      </c>
      <c r="IC360">
        <v>103.78557351809</v>
      </c>
      <c r="ID360">
        <v>122.26778269706899</v>
      </c>
      <c r="IE360">
        <v>130.34895454022799</v>
      </c>
      <c r="IF360" s="1">
        <v>-1.1312709537422699E-12</v>
      </c>
      <c r="IG360">
        <v>135.17801141894699</v>
      </c>
      <c r="IH360">
        <v>115.400559497602</v>
      </c>
      <c r="II360">
        <v>100.349387356562</v>
      </c>
      <c r="IJ360">
        <v>75.757818391781399</v>
      </c>
      <c r="IK360">
        <v>87.627103081204098</v>
      </c>
      <c r="IL360">
        <v>133.233151730705</v>
      </c>
      <c r="IM360">
        <v>131.08233780577001</v>
      </c>
      <c r="IN360">
        <v>119.97723952923501</v>
      </c>
      <c r="IO360">
        <v>78.169967561359897</v>
      </c>
      <c r="IP360">
        <v>115.991202253615</v>
      </c>
      <c r="IQ360">
        <v>144.81643607696799</v>
      </c>
      <c r="IR360">
        <v>134.77012137210801</v>
      </c>
      <c r="IS360">
        <v>109.51559413633601</v>
      </c>
      <c r="IT360">
        <v>73.203521425485405</v>
      </c>
      <c r="IU360">
        <v>103.506563695461</v>
      </c>
      <c r="IV360">
        <v>100.391750326231</v>
      </c>
      <c r="IW360">
        <v>86.470271762459006</v>
      </c>
      <c r="IX360">
        <v>107.109720204374</v>
      </c>
      <c r="IY360">
        <v>70.733391599740798</v>
      </c>
      <c r="IZ360">
        <v>179.71644995306201</v>
      </c>
      <c r="JA360">
        <v>213.464870033257</v>
      </c>
      <c r="JB360">
        <v>110.901171029414</v>
      </c>
      <c r="JC360">
        <v>161.115296080897</v>
      </c>
      <c r="JD360">
        <v>129.582979640139</v>
      </c>
      <c r="JE360">
        <v>122.443634638501</v>
      </c>
      <c r="JF360" s="1">
        <v>-9.6308369570514708E-13</v>
      </c>
      <c r="JG360">
        <v>88.575062870972801</v>
      </c>
      <c r="JH360">
        <v>221.46717145770501</v>
      </c>
      <c r="JI360">
        <v>96.815706052604696</v>
      </c>
      <c r="JJ360">
        <v>81.822966146866406</v>
      </c>
      <c r="JK360">
        <v>128.22768505530601</v>
      </c>
      <c r="JL360">
        <v>91.233380208231793</v>
      </c>
      <c r="JM360">
        <v>132.27999013299501</v>
      </c>
      <c r="JN360">
        <v>125.58921887210499</v>
      </c>
      <c r="JO360">
        <v>157.10049173151799</v>
      </c>
      <c r="JP360">
        <v>152.78803830101299</v>
      </c>
      <c r="JQ360">
        <v>58.400734041909097</v>
      </c>
      <c r="JR360">
        <v>83.026482989611097</v>
      </c>
      <c r="JS360">
        <v>137.85709648479801</v>
      </c>
      <c r="JT360">
        <v>145.84921095118901</v>
      </c>
      <c r="JU360" s="1">
        <v>-2.3215592907782501E-12</v>
      </c>
      <c r="JV360">
        <v>102.564341868936</v>
      </c>
      <c r="JW360">
        <v>163.143342506034</v>
      </c>
      <c r="JX360">
        <v>162.364931260573</v>
      </c>
      <c r="JY360">
        <v>127.68514256184901</v>
      </c>
      <c r="JZ360">
        <v>195.37379681991899</v>
      </c>
      <c r="KA360" s="1">
        <v>3.23176194268569E-13</v>
      </c>
      <c r="KB360">
        <v>140.12925021231899</v>
      </c>
      <c r="KC360">
        <v>96.332730803678899</v>
      </c>
      <c r="KD360">
        <v>95.632159464059896</v>
      </c>
      <c r="KE360">
        <v>133.905731787007</v>
      </c>
      <c r="KF360">
        <v>75.094401205983203</v>
      </c>
      <c r="KG360">
        <v>95.568407093661193</v>
      </c>
      <c r="KH360">
        <v>93.186464260569394</v>
      </c>
      <c r="KI360">
        <v>78.195326589893099</v>
      </c>
      <c r="KJ360">
        <v>212.83896420176799</v>
      </c>
      <c r="KK360">
        <v>211.38477957058299</v>
      </c>
      <c r="KL360">
        <v>115.497140617231</v>
      </c>
      <c r="KM360">
        <v>139.034607958577</v>
      </c>
      <c r="KN360">
        <v>174.26257478129099</v>
      </c>
      <c r="KO360">
        <v>178.437740021108</v>
      </c>
      <c r="KP360">
        <v>157.38806868877001</v>
      </c>
      <c r="KQ360">
        <v>155.29509119799701</v>
      </c>
      <c r="KR360">
        <v>139.91446401502901</v>
      </c>
      <c r="KS360">
        <v>91.410834015346893</v>
      </c>
      <c r="KT360">
        <v>130.710377244715</v>
      </c>
      <c r="KU360">
        <v>87.643197887340506</v>
      </c>
      <c r="KV360">
        <v>132.6210715592</v>
      </c>
      <c r="KW360">
        <v>176.59831594270199</v>
      </c>
      <c r="KX360">
        <v>106.920253339127</v>
      </c>
      <c r="KY360">
        <v>147.68471409468501</v>
      </c>
      <c r="KZ360">
        <v>79.411154435949896</v>
      </c>
      <c r="LA360">
        <v>76.961860832571602</v>
      </c>
      <c r="LB360">
        <v>241.029977575304</v>
      </c>
      <c r="LC360">
        <v>96.549542828774193</v>
      </c>
      <c r="LD360">
        <v>164.42378190160201</v>
      </c>
      <c r="LE360">
        <v>152.819146777014</v>
      </c>
      <c r="LF360">
        <v>108.469497823262</v>
      </c>
      <c r="LG360">
        <v>82.035348184016598</v>
      </c>
      <c r="LH360">
        <v>202.20012444164399</v>
      </c>
      <c r="LI360">
        <v>148.04430194523599</v>
      </c>
      <c r="LJ360">
        <v>40.290239924090997</v>
      </c>
      <c r="LK360">
        <v>94.582381638455402</v>
      </c>
      <c r="LL360">
        <v>107.763413059035</v>
      </c>
      <c r="LM360">
        <v>73.349867438406207</v>
      </c>
      <c r="LN360">
        <v>82.249761756136706</v>
      </c>
      <c r="LO360">
        <v>108.809101563772</v>
      </c>
      <c r="LP360">
        <v>80.531006583977103</v>
      </c>
      <c r="LQ360">
        <v>121.83783571661</v>
      </c>
      <c r="LR360">
        <v>173.40045179850401</v>
      </c>
      <c r="LS360">
        <v>136.506053005322</v>
      </c>
      <c r="LT360">
        <v>177.63546893713001</v>
      </c>
      <c r="LU360">
        <v>113.353560511078</v>
      </c>
      <c r="LV360">
        <v>64.199947213717394</v>
      </c>
      <c r="LW360">
        <v>61.164639511506699</v>
      </c>
      <c r="LX360">
        <v>189.091757688033</v>
      </c>
      <c r="LY360">
        <v>126.054628199897</v>
      </c>
      <c r="LZ360">
        <v>194.980649338022</v>
      </c>
      <c r="MA360">
        <v>153.866336267088</v>
      </c>
      <c r="MB360">
        <v>212.316248896448</v>
      </c>
      <c r="MC360">
        <v>129.49275707175599</v>
      </c>
      <c r="MD360">
        <v>92.302312233643306</v>
      </c>
      <c r="ME360">
        <v>123.54069961791301</v>
      </c>
      <c r="MF360">
        <v>204.77747595262201</v>
      </c>
      <c r="MG360">
        <v>70.937560536820996</v>
      </c>
      <c r="MH360">
        <v>56.067271113834103</v>
      </c>
      <c r="MI360">
        <v>111.571610005696</v>
      </c>
      <c r="MJ360" s="1">
        <v>-4.8636086317962901E-12</v>
      </c>
      <c r="MK360">
        <v>135.83544435553901</v>
      </c>
      <c r="ML360">
        <v>80.990519381627294</v>
      </c>
      <c r="MM360">
        <v>116.817126740585</v>
      </c>
      <c r="MN360">
        <v>164.78456259469999</v>
      </c>
      <c r="MO360">
        <v>96.280646617951405</v>
      </c>
      <c r="MP360">
        <v>127.64909147465499</v>
      </c>
      <c r="MQ360">
        <v>79.9656804327971</v>
      </c>
      <c r="MR360">
        <v>104.67878905097599</v>
      </c>
      <c r="MS360">
        <v>80.9753094615387</v>
      </c>
      <c r="MT360">
        <v>112.479807920836</v>
      </c>
      <c r="MU360">
        <v>173.411748952453</v>
      </c>
      <c r="MV360">
        <v>99.368241496111196</v>
      </c>
      <c r="MW360">
        <v>88.318132538735995</v>
      </c>
      <c r="MX360">
        <v>89.877448038661697</v>
      </c>
      <c r="MY360">
        <v>60.876380077583001</v>
      </c>
      <c r="MZ360">
        <v>110.688414591426</v>
      </c>
      <c r="NA360">
        <v>181.14652555630099</v>
      </c>
      <c r="NB360">
        <v>120.834243334115</v>
      </c>
      <c r="NC360">
        <v>87.608583460336206</v>
      </c>
      <c r="ND360">
        <v>115.118410081888</v>
      </c>
      <c r="NE360">
        <v>130.32666301807399</v>
      </c>
      <c r="NF360">
        <v>211.54498185245899</v>
      </c>
      <c r="NG360">
        <v>140.68827057424599</v>
      </c>
      <c r="NH360">
        <v>96.176533740883599</v>
      </c>
      <c r="NI360">
        <v>98.292408670164406</v>
      </c>
      <c r="NJ360">
        <v>116.10143944973299</v>
      </c>
      <c r="NK360">
        <v>131.23574023403501</v>
      </c>
      <c r="NL360">
        <v>144.689005603185</v>
      </c>
      <c r="NM360">
        <v>101.039980976458</v>
      </c>
      <c r="NN360">
        <v>96.086369460393996</v>
      </c>
      <c r="NO360">
        <v>142.388112290496</v>
      </c>
      <c r="NP360">
        <v>125.19023896461201</v>
      </c>
      <c r="NQ360">
        <v>95.835976521152304</v>
      </c>
      <c r="NR360">
        <v>202.56957669300499</v>
      </c>
      <c r="NS360">
        <v>193.587946253323</v>
      </c>
      <c r="NT360" s="1">
        <v>8.4833750995499404E-13</v>
      </c>
      <c r="NU360">
        <v>211.386821683129</v>
      </c>
      <c r="NV360">
        <v>154.92323024337401</v>
      </c>
      <c r="NW360">
        <v>99.428716666623103</v>
      </c>
      <c r="NX360">
        <v>165.258498181427</v>
      </c>
      <c r="NY360">
        <v>106.811483825655</v>
      </c>
      <c r="NZ360">
        <v>99.281709620665595</v>
      </c>
      <c r="OA360">
        <v>82.782329326672794</v>
      </c>
      <c r="OB360">
        <v>94.413993449774594</v>
      </c>
      <c r="OC360">
        <v>183.59575387515699</v>
      </c>
      <c r="OD360">
        <v>137.78119859461901</v>
      </c>
      <c r="OE360">
        <v>103.93895176704</v>
      </c>
      <c r="OF360">
        <v>174.40516014371701</v>
      </c>
      <c r="OG360">
        <v>56.734848521264801</v>
      </c>
      <c r="OH360">
        <v>121.372545939342</v>
      </c>
      <c r="OI360">
        <v>136.28559579042599</v>
      </c>
      <c r="OJ360">
        <v>91.631760149431599</v>
      </c>
      <c r="OK360">
        <v>66.811315246274901</v>
      </c>
      <c r="OL360">
        <v>151.09684631713199</v>
      </c>
      <c r="OM360">
        <v>97.809789204302007</v>
      </c>
      <c r="ON360">
        <v>128.41947690555699</v>
      </c>
      <c r="OO360">
        <v>178.526461815169</v>
      </c>
      <c r="OP360">
        <v>109.68744907954201</v>
      </c>
      <c r="OQ360">
        <v>116.15174370274499</v>
      </c>
      <c r="OR360">
        <v>120.700372251953</v>
      </c>
      <c r="OS360">
        <v>148.73450777649501</v>
      </c>
      <c r="OT360">
        <v>112.809677188761</v>
      </c>
      <c r="OU360">
        <v>167.54164194289299</v>
      </c>
      <c r="OV360">
        <v>103.542052342793</v>
      </c>
      <c r="OW360">
        <v>151.81756281238799</v>
      </c>
      <c r="OX360">
        <v>83.826179396116999</v>
      </c>
      <c r="OY360">
        <v>80.321065915127505</v>
      </c>
      <c r="OZ360">
        <v>146.198438543245</v>
      </c>
      <c r="PA360">
        <v>117.145022865147</v>
      </c>
      <c r="PB360">
        <v>180.879755226215</v>
      </c>
      <c r="PC360">
        <v>215.57848758136399</v>
      </c>
      <c r="PD360">
        <v>122.08553265555101</v>
      </c>
      <c r="PE360">
        <v>140.561561769723</v>
      </c>
      <c r="PF360">
        <v>100.54143289639801</v>
      </c>
      <c r="PG360">
        <v>188.47060956973999</v>
      </c>
      <c r="PH360">
        <v>115.475261933833</v>
      </c>
      <c r="PI360">
        <v>90.674406727202694</v>
      </c>
      <c r="PJ360">
        <v>103.454636527489</v>
      </c>
      <c r="PK360">
        <v>122.17044396171799</v>
      </c>
      <c r="PL360">
        <v>100.29592237106201</v>
      </c>
      <c r="PM360">
        <v>129.73078440939199</v>
      </c>
      <c r="PN360">
        <v>121.040371109532</v>
      </c>
      <c r="PO360">
        <v>185.04775450747101</v>
      </c>
      <c r="PP360">
        <v>93.402674527008699</v>
      </c>
      <c r="PQ360">
        <v>107.80347987650001</v>
      </c>
      <c r="PR360">
        <v>137.91343511580499</v>
      </c>
      <c r="PS360">
        <v>107.684631096617</v>
      </c>
      <c r="PT360">
        <v>113.874594463888</v>
      </c>
      <c r="PU360">
        <v>193.42782890209099</v>
      </c>
      <c r="PV360">
        <v>148.516622343694</v>
      </c>
      <c r="PW360">
        <v>88.576870233815001</v>
      </c>
      <c r="PX360">
        <v>59.935724768415099</v>
      </c>
      <c r="PY360">
        <v>168.84856971574601</v>
      </c>
      <c r="PZ360">
        <v>127.347043745614</v>
      </c>
      <c r="QA360">
        <v>111.892489739868</v>
      </c>
      <c r="QB360">
        <v>83.952242606776394</v>
      </c>
      <c r="QC360">
        <v>116.52038197415401</v>
      </c>
      <c r="QD360">
        <v>121.937766742571</v>
      </c>
      <c r="QE360">
        <v>138.039881472654</v>
      </c>
      <c r="QF360">
        <v>119.716347649582</v>
      </c>
      <c r="QG360">
        <v>173.13435838925301</v>
      </c>
      <c r="QH360">
        <v>170.316772093607</v>
      </c>
      <c r="QI360">
        <v>208.53472028441601</v>
      </c>
      <c r="QJ360">
        <v>93.757542539847904</v>
      </c>
      <c r="QK360">
        <v>222.70220122850199</v>
      </c>
      <c r="QL360">
        <v>121.84949815251601</v>
      </c>
      <c r="QM360">
        <v>76.238764049657902</v>
      </c>
      <c r="QN360">
        <v>127.823109848737</v>
      </c>
      <c r="QO360">
        <v>67.238724085927004</v>
      </c>
      <c r="QP360">
        <v>63.734965752348302</v>
      </c>
      <c r="QQ360">
        <v>132.75114858199601</v>
      </c>
      <c r="QR360">
        <v>45.552762396945198</v>
      </c>
      <c r="QS360">
        <v>134.17551979113401</v>
      </c>
      <c r="QT360">
        <v>95.034045152817797</v>
      </c>
      <c r="QU360">
        <v>115.162400023796</v>
      </c>
      <c r="QV360">
        <v>177.95061253627799</v>
      </c>
      <c r="QW360">
        <v>148.16145523282299</v>
      </c>
      <c r="QX360">
        <v>178.84164877853601</v>
      </c>
      <c r="QY360">
        <v>102.501309994436</v>
      </c>
      <c r="QZ360">
        <v>215.06309636292801</v>
      </c>
      <c r="RA360">
        <v>59.141480624318</v>
      </c>
      <c r="RB360">
        <v>148.11475900305999</v>
      </c>
      <c r="RC360">
        <v>136.57341204636799</v>
      </c>
      <c r="RD360">
        <v>98.898542222010306</v>
      </c>
      <c r="RE360">
        <v>83.740624062890902</v>
      </c>
      <c r="RF360">
        <v>130.162071899669</v>
      </c>
      <c r="RG360">
        <v>180.14663691217601</v>
      </c>
      <c r="RH360">
        <v>159.446244602034</v>
      </c>
      <c r="RI360">
        <v>90.343315747588704</v>
      </c>
      <c r="RJ360">
        <v>121.260728494582</v>
      </c>
      <c r="RK360">
        <v>137.43773799355401</v>
      </c>
      <c r="RL360">
        <v>113.016036966775</v>
      </c>
      <c r="RM360">
        <v>164.28953748713701</v>
      </c>
      <c r="RN360">
        <v>153.00439531503099</v>
      </c>
      <c r="RO360">
        <v>75.336454140448495</v>
      </c>
      <c r="RP360">
        <v>212.47582545856201</v>
      </c>
      <c r="RQ360">
        <v>72.895960863061504</v>
      </c>
      <c r="RR360">
        <v>131.981006098834</v>
      </c>
      <c r="RS360">
        <v>152.770298180786</v>
      </c>
      <c r="RT360">
        <v>138.570318136797</v>
      </c>
      <c r="RU360">
        <v>177.64134639164701</v>
      </c>
      <c r="RV360">
        <v>149.67247035022999</v>
      </c>
      <c r="RW360">
        <v>192.55569599409199</v>
      </c>
      <c r="RX360">
        <v>58.5874141802243</v>
      </c>
      <c r="RY360">
        <v>131.70402060525001</v>
      </c>
      <c r="RZ360">
        <v>140.693164406741</v>
      </c>
      <c r="SA360">
        <v>100.621739244121</v>
      </c>
      <c r="SB360">
        <v>137.150805248887</v>
      </c>
      <c r="SC360">
        <v>132.530888592699</v>
      </c>
      <c r="SD360">
        <v>136.26889394447599</v>
      </c>
      <c r="SE360">
        <v>197.22963469718201</v>
      </c>
      <c r="SF360">
        <v>145.85440051429001</v>
      </c>
      <c r="SG360">
        <f>COUNTIF(B360:SF360, "&gt;1")</f>
        <v>487</v>
      </c>
    </row>
    <row r="361" spans="1:501" x14ac:dyDescent="0.2">
      <c r="A361" t="s">
        <v>814</v>
      </c>
      <c r="B361">
        <v>93.302524592703605</v>
      </c>
      <c r="C361">
        <v>118.801026737287</v>
      </c>
      <c r="D361">
        <v>98.382677145428104</v>
      </c>
      <c r="E361">
        <v>124.312399203967</v>
      </c>
      <c r="F361">
        <v>71.610064069845095</v>
      </c>
      <c r="G361">
        <v>131.49517184109399</v>
      </c>
      <c r="H361">
        <v>151.164754618432</v>
      </c>
      <c r="I361">
        <v>90.195642196124894</v>
      </c>
      <c r="J361">
        <v>138.03688846449799</v>
      </c>
      <c r="K361">
        <v>113.352857349658</v>
      </c>
      <c r="L361">
        <v>98.199109029548495</v>
      </c>
      <c r="M361">
        <v>153.226635205516</v>
      </c>
      <c r="N361">
        <v>136.47887855702501</v>
      </c>
      <c r="O361">
        <v>118.89303583149901</v>
      </c>
      <c r="P361">
        <v>87.5657041187212</v>
      </c>
      <c r="Q361">
        <v>82.492572610158007</v>
      </c>
      <c r="R361">
        <v>120.51555842507599</v>
      </c>
      <c r="S361">
        <v>152.52586404053901</v>
      </c>
      <c r="T361">
        <v>187.14647595346099</v>
      </c>
      <c r="U361">
        <v>184.741353052455</v>
      </c>
      <c r="V361">
        <v>212.660169898806</v>
      </c>
      <c r="W361">
        <v>108.51192288289</v>
      </c>
      <c r="X361">
        <v>215.472348047937</v>
      </c>
      <c r="Y361">
        <v>132.30907861984599</v>
      </c>
      <c r="Z361">
        <v>136.61070966931399</v>
      </c>
      <c r="AA361">
        <v>75.364816922560195</v>
      </c>
      <c r="AB361">
        <v>65.337123001177105</v>
      </c>
      <c r="AC361">
        <v>126.49944140720601</v>
      </c>
      <c r="AD361">
        <v>90.227548417752999</v>
      </c>
      <c r="AE361">
        <v>138.09127665788699</v>
      </c>
      <c r="AF361">
        <v>133.96130716803199</v>
      </c>
      <c r="AG361">
        <v>87.406551744868494</v>
      </c>
      <c r="AH361">
        <v>173.96960754128901</v>
      </c>
      <c r="AI361">
        <v>178.42438392891901</v>
      </c>
      <c r="AJ361">
        <v>163.59154817134601</v>
      </c>
      <c r="AK361">
        <v>64.589809232241095</v>
      </c>
      <c r="AL361">
        <v>158.71289365738599</v>
      </c>
      <c r="AM361">
        <v>141.81847088641001</v>
      </c>
      <c r="AN361">
        <v>132.09715111219299</v>
      </c>
      <c r="AO361">
        <v>148.299885628852</v>
      </c>
      <c r="AP361">
        <v>154.83527984906999</v>
      </c>
      <c r="AQ361">
        <v>87.1676764964608</v>
      </c>
      <c r="AR361">
        <v>124.01449441048599</v>
      </c>
      <c r="AS361">
        <v>150.09939506752301</v>
      </c>
      <c r="AT361">
        <v>102.343443552887</v>
      </c>
      <c r="AU361">
        <v>89.816744007322299</v>
      </c>
      <c r="AV361">
        <v>98.331718677822806</v>
      </c>
      <c r="AW361">
        <v>69.444511125057602</v>
      </c>
      <c r="AX361">
        <v>161.832057606858</v>
      </c>
      <c r="AY361">
        <v>164.01509377926899</v>
      </c>
      <c r="AZ361">
        <v>170.16550564164001</v>
      </c>
      <c r="BA361">
        <v>124.37044085677699</v>
      </c>
      <c r="BB361">
        <v>84.9201803772158</v>
      </c>
      <c r="BC361">
        <v>191.03286553386599</v>
      </c>
      <c r="BD361">
        <v>109.553088887204</v>
      </c>
      <c r="BE361">
        <v>123.03928167732499</v>
      </c>
      <c r="BF361">
        <v>89.859077155669098</v>
      </c>
      <c r="BG361">
        <v>112.925542070577</v>
      </c>
      <c r="BH361">
        <v>114.018406866392</v>
      </c>
      <c r="BI361">
        <v>184.14477087233101</v>
      </c>
      <c r="BJ361">
        <v>121.50245026716399</v>
      </c>
      <c r="BK361">
        <v>150.67954854111599</v>
      </c>
      <c r="BL361">
        <v>79.955937828586698</v>
      </c>
      <c r="BM361">
        <v>149.53057880531799</v>
      </c>
      <c r="BN361">
        <v>109.191730371497</v>
      </c>
      <c r="BO361">
        <v>100.107505491756</v>
      </c>
      <c r="BP361">
        <v>75.066247466822702</v>
      </c>
      <c r="BQ361">
        <v>108.328969106665</v>
      </c>
      <c r="BR361">
        <v>137.490005404925</v>
      </c>
      <c r="BS361">
        <v>200.870037850909</v>
      </c>
      <c r="BT361">
        <v>94.071694580445197</v>
      </c>
      <c r="BU361">
        <v>114.57230823558</v>
      </c>
      <c r="BV361">
        <v>59.107670770906601</v>
      </c>
      <c r="BW361">
        <v>121.31818167812</v>
      </c>
      <c r="BX361">
        <v>218.59289044336501</v>
      </c>
      <c r="BY361">
        <v>74.176360565459703</v>
      </c>
      <c r="BZ361">
        <v>162.14978768020001</v>
      </c>
      <c r="CA361">
        <v>90.5780866367854</v>
      </c>
      <c r="CB361">
        <v>107.239345612713</v>
      </c>
      <c r="CC361">
        <v>121.57778746649799</v>
      </c>
      <c r="CD361">
        <v>197.75742970191399</v>
      </c>
      <c r="CE361">
        <v>102.150399581393</v>
      </c>
      <c r="CF361">
        <v>113.807443716809</v>
      </c>
      <c r="CG361">
        <v>166.030633456337</v>
      </c>
      <c r="CH361">
        <v>84.013621191133495</v>
      </c>
      <c r="CI361">
        <v>201.68186692501001</v>
      </c>
      <c r="CJ361">
        <v>78.422621603775497</v>
      </c>
      <c r="CK361">
        <v>81.200633749816603</v>
      </c>
      <c r="CL361">
        <v>123.30866911418499</v>
      </c>
      <c r="CM361">
        <v>131.39169029125699</v>
      </c>
      <c r="CN361">
        <v>150.807739000781</v>
      </c>
      <c r="CO361">
        <v>59.642987429911599</v>
      </c>
      <c r="CP361">
        <v>106.953945148567</v>
      </c>
      <c r="CQ361">
        <v>91.083837226950095</v>
      </c>
      <c r="CR361">
        <v>136.03453035294899</v>
      </c>
      <c r="CS361">
        <v>144.34019203385699</v>
      </c>
      <c r="CT361">
        <v>159.213440107124</v>
      </c>
      <c r="CU361">
        <v>135.20959508260799</v>
      </c>
      <c r="CV361">
        <v>102.677289120472</v>
      </c>
      <c r="CW361">
        <v>132.40835715596299</v>
      </c>
      <c r="CX361" s="1">
        <v>-1.00502553766334E-12</v>
      </c>
      <c r="CY361">
        <v>110.618560434413</v>
      </c>
      <c r="CZ361">
        <v>120.95273300051301</v>
      </c>
      <c r="DA361">
        <v>117.68975555784399</v>
      </c>
      <c r="DB361">
        <v>132.52634795554101</v>
      </c>
      <c r="DC361">
        <v>98.586664964117801</v>
      </c>
      <c r="DD361">
        <v>216.73083422877099</v>
      </c>
      <c r="DE361">
        <v>64.913353896959094</v>
      </c>
      <c r="DF361">
        <v>141.415703664391</v>
      </c>
      <c r="DG361">
        <v>82.816493391815698</v>
      </c>
      <c r="DH361">
        <v>96.129623216510694</v>
      </c>
      <c r="DI361">
        <v>159.95777150188599</v>
      </c>
      <c r="DJ361">
        <v>82.027517944630702</v>
      </c>
      <c r="DK361">
        <v>194.08775770055499</v>
      </c>
      <c r="DL361">
        <v>98.715084670277903</v>
      </c>
      <c r="DM361">
        <v>109.256004357874</v>
      </c>
      <c r="DN361">
        <v>104.75675319315501</v>
      </c>
      <c r="DO361">
        <v>148.18101369348301</v>
      </c>
      <c r="DP361">
        <v>68.600358559224205</v>
      </c>
      <c r="DQ361">
        <v>56.839154379886097</v>
      </c>
      <c r="DR361">
        <v>130.86724962454099</v>
      </c>
      <c r="DS361">
        <v>62.969030392261899</v>
      </c>
      <c r="DT361">
        <v>63.522935756395498</v>
      </c>
      <c r="DU361">
        <v>159.01208766964399</v>
      </c>
      <c r="DV361" s="1">
        <v>-1.0720447925490001E-12</v>
      </c>
      <c r="DW361">
        <v>115.30127215152901</v>
      </c>
      <c r="DX361">
        <v>136.499444573462</v>
      </c>
      <c r="DY361">
        <v>132.808433282864</v>
      </c>
      <c r="DZ361">
        <v>103.56869950114501</v>
      </c>
      <c r="EA361">
        <v>36.676346145617103</v>
      </c>
      <c r="EB361">
        <v>63.866417424776998</v>
      </c>
      <c r="EC361">
        <v>103.384954915241</v>
      </c>
      <c r="ED361">
        <v>105.031307797453</v>
      </c>
      <c r="EE361">
        <v>89.164596619927806</v>
      </c>
      <c r="EF361">
        <v>78.553234625410198</v>
      </c>
      <c r="EG361">
        <v>153.860649501284</v>
      </c>
      <c r="EH361">
        <v>144.74123906777001</v>
      </c>
      <c r="EI361">
        <v>117.926243497588</v>
      </c>
      <c r="EJ361">
        <v>136.48761526608399</v>
      </c>
      <c r="EK361">
        <v>84.220075404200202</v>
      </c>
      <c r="EL361">
        <v>141.102424829547</v>
      </c>
      <c r="EM361">
        <v>120.11827847858299</v>
      </c>
      <c r="EN361">
        <v>91.375708309984304</v>
      </c>
      <c r="EO361">
        <v>89.292582937902097</v>
      </c>
      <c r="EP361">
        <v>144.04347142956601</v>
      </c>
      <c r="EQ361">
        <v>92.288525421709394</v>
      </c>
      <c r="ER361">
        <v>82.013820451171696</v>
      </c>
      <c r="ES361">
        <v>141.47163146826901</v>
      </c>
      <c r="ET361">
        <v>114.09842401512201</v>
      </c>
      <c r="EU361">
        <v>85.494662228725105</v>
      </c>
      <c r="EV361">
        <v>127.15466034853399</v>
      </c>
      <c r="EW361">
        <v>100.70765896445</v>
      </c>
      <c r="EX361">
        <v>116.14032635985301</v>
      </c>
      <c r="EY361">
        <v>164.938026415797</v>
      </c>
      <c r="EZ361">
        <v>119.41991021312499</v>
      </c>
      <c r="FA361">
        <v>193.08955639792001</v>
      </c>
      <c r="FB361">
        <v>230.725724358951</v>
      </c>
      <c r="FC361">
        <v>101.671157373933</v>
      </c>
      <c r="FD361">
        <v>60.120094425946498</v>
      </c>
      <c r="FE361">
        <v>107.87257535982</v>
      </c>
      <c r="FF361">
        <v>146.83865284959799</v>
      </c>
      <c r="FG361">
        <v>162.631367459887</v>
      </c>
      <c r="FH361">
        <v>90.268916287073097</v>
      </c>
      <c r="FI361">
        <v>105.23334431390801</v>
      </c>
      <c r="FJ361">
        <v>181.09062566619701</v>
      </c>
      <c r="FK361">
        <v>93.097424290964298</v>
      </c>
      <c r="FL361">
        <v>141.27037115209399</v>
      </c>
      <c r="FM361">
        <v>67.3886194129594</v>
      </c>
      <c r="FN361">
        <v>87.260448856457103</v>
      </c>
      <c r="FO361">
        <v>138.086866275293</v>
      </c>
      <c r="FP361">
        <v>92.350116682909501</v>
      </c>
      <c r="FQ361">
        <v>104.59770455869401</v>
      </c>
      <c r="FR361">
        <v>129.22266196843501</v>
      </c>
      <c r="FS361">
        <v>35.0025922403861</v>
      </c>
      <c r="FT361">
        <v>107.412659948486</v>
      </c>
      <c r="FU361">
        <v>205.73370619149799</v>
      </c>
      <c r="FV361">
        <v>151.282834285137</v>
      </c>
      <c r="FW361">
        <v>112.09185685334501</v>
      </c>
      <c r="FX361">
        <v>108.067627026172</v>
      </c>
      <c r="FY361">
        <v>96.827875488860499</v>
      </c>
      <c r="FZ361">
        <v>104.49502707732699</v>
      </c>
      <c r="GA361">
        <v>105.734053884906</v>
      </c>
      <c r="GB361">
        <v>89.968296192336098</v>
      </c>
      <c r="GC361">
        <v>168.71433875731401</v>
      </c>
      <c r="GD361">
        <v>135.722392767607</v>
      </c>
      <c r="GE361">
        <v>83.130992687740004</v>
      </c>
      <c r="GF361">
        <v>183.229135496579</v>
      </c>
      <c r="GG361">
        <v>160.04510000494801</v>
      </c>
      <c r="GH361">
        <v>116.778508878973</v>
      </c>
      <c r="GI361">
        <v>93.054046957097796</v>
      </c>
      <c r="GJ361">
        <v>155.51255522327199</v>
      </c>
      <c r="GK361">
        <v>252.160130551821</v>
      </c>
      <c r="GL361">
        <v>143.78135409737399</v>
      </c>
      <c r="GM361">
        <v>128.99179068238701</v>
      </c>
      <c r="GN361">
        <v>104.85162808318201</v>
      </c>
      <c r="GO361">
        <v>83.328351938641106</v>
      </c>
      <c r="GP361">
        <v>167.30461726068199</v>
      </c>
      <c r="GQ361">
        <v>165.89194883380901</v>
      </c>
      <c r="GR361">
        <v>161.78692549573799</v>
      </c>
      <c r="GS361">
        <v>136.73151515242699</v>
      </c>
      <c r="GT361">
        <v>112.388491301383</v>
      </c>
      <c r="GU361">
        <v>159.91133958840501</v>
      </c>
      <c r="GV361">
        <v>100.87460819605801</v>
      </c>
      <c r="GW361">
        <v>123.50910181984</v>
      </c>
      <c r="GX361">
        <v>154.09637275127699</v>
      </c>
      <c r="GY361">
        <v>157.86897070160299</v>
      </c>
      <c r="GZ361">
        <v>103.657425640874</v>
      </c>
      <c r="HA361">
        <v>93.991657539384903</v>
      </c>
      <c r="HB361">
        <v>117.18431641216399</v>
      </c>
      <c r="HC361">
        <v>99.101618544503296</v>
      </c>
      <c r="HD361">
        <v>163.86793785576799</v>
      </c>
      <c r="HE361">
        <v>101.637427823218</v>
      </c>
      <c r="HF361">
        <v>125.328425450487</v>
      </c>
      <c r="HG361">
        <v>85.255348405643105</v>
      </c>
      <c r="HH361">
        <v>142.86744444663699</v>
      </c>
      <c r="HI361" s="1">
        <v>4.6306230978398595E-13</v>
      </c>
      <c r="HJ361">
        <v>175.45899794969</v>
      </c>
      <c r="HK361">
        <v>137.853990283722</v>
      </c>
      <c r="HL361">
        <v>102.97612940822999</v>
      </c>
      <c r="HM361">
        <v>92.198549925536398</v>
      </c>
      <c r="HN361">
        <v>141.79527090239</v>
      </c>
      <c r="HO361">
        <v>146.13734846348501</v>
      </c>
      <c r="HP361">
        <v>161.43005162903901</v>
      </c>
      <c r="HQ361">
        <v>99.444185050468107</v>
      </c>
      <c r="HR361">
        <v>75.172452198289704</v>
      </c>
      <c r="HS361">
        <v>120.940931438825</v>
      </c>
      <c r="HT361">
        <v>82.709325494106096</v>
      </c>
      <c r="HU361">
        <v>108.74112095309</v>
      </c>
      <c r="HV361">
        <v>139.39929290328399</v>
      </c>
      <c r="HW361">
        <v>128.60694684415901</v>
      </c>
      <c r="HX361">
        <v>105.87890107893</v>
      </c>
      <c r="HY361">
        <v>97.026316157772101</v>
      </c>
      <c r="HZ361">
        <v>154.38830892955801</v>
      </c>
      <c r="IA361">
        <v>86.254115461167402</v>
      </c>
      <c r="IB361">
        <v>100.35151611417599</v>
      </c>
      <c r="IC361">
        <v>103.78557351809</v>
      </c>
      <c r="ID361">
        <v>122.26778269706899</v>
      </c>
      <c r="IE361">
        <v>130.359836762274</v>
      </c>
      <c r="IF361">
        <v>110.969684885386</v>
      </c>
      <c r="IG361">
        <v>135.19021843495401</v>
      </c>
      <c r="IH361">
        <v>115.400559497602</v>
      </c>
      <c r="II361">
        <v>100.349387356562</v>
      </c>
      <c r="IJ361">
        <v>75.757818391781399</v>
      </c>
      <c r="IK361">
        <v>87.632645490163398</v>
      </c>
      <c r="IL361">
        <v>133.233151730705</v>
      </c>
      <c r="IM361">
        <v>131.09590679889399</v>
      </c>
      <c r="IN361">
        <v>119.977239529233</v>
      </c>
      <c r="IO361">
        <v>78.169967561359798</v>
      </c>
      <c r="IP361">
        <v>116.019295537098</v>
      </c>
      <c r="IQ361">
        <v>144.83271741332899</v>
      </c>
      <c r="IR361">
        <v>134.77012137210801</v>
      </c>
      <c r="IS361">
        <v>109.528397310964</v>
      </c>
      <c r="IT361">
        <v>73.203521425486002</v>
      </c>
      <c r="IU361">
        <v>103.50656369545899</v>
      </c>
      <c r="IV361">
        <v>100.39175032622499</v>
      </c>
      <c r="IW361">
        <v>86.470271762459305</v>
      </c>
      <c r="IX361">
        <v>107.109720204374</v>
      </c>
      <c r="IY361">
        <v>70.764960595808205</v>
      </c>
      <c r="IZ361">
        <v>179.740953997395</v>
      </c>
      <c r="JA361">
        <v>213.479243776548</v>
      </c>
      <c r="JB361">
        <v>110.901171029415</v>
      </c>
      <c r="JC361">
        <v>161.115296080897</v>
      </c>
      <c r="JD361">
        <v>129.582979640139</v>
      </c>
      <c r="JE361">
        <v>122.443634638501</v>
      </c>
      <c r="JF361">
        <v>81.7616852818648</v>
      </c>
      <c r="JG361">
        <v>88.575062870972701</v>
      </c>
      <c r="JH361">
        <v>221.47377770439101</v>
      </c>
      <c r="JI361">
        <v>96.815706052604995</v>
      </c>
      <c r="JJ361">
        <v>81.8229661468675</v>
      </c>
      <c r="JK361">
        <v>128.22768505530499</v>
      </c>
      <c r="JL361">
        <v>91.2333802082332</v>
      </c>
      <c r="JM361">
        <v>132.279990132997</v>
      </c>
      <c r="JN361">
        <v>125.620785047127</v>
      </c>
      <c r="JO361">
        <v>157.100491731517</v>
      </c>
      <c r="JP361">
        <v>152.78803830101299</v>
      </c>
      <c r="JQ361">
        <v>58.400734041909203</v>
      </c>
      <c r="JR361">
        <v>83.026482989611495</v>
      </c>
      <c r="JS361">
        <v>137.85709648478999</v>
      </c>
      <c r="JT361">
        <v>145.858392932496</v>
      </c>
      <c r="JU361">
        <v>88.533972061307097</v>
      </c>
      <c r="JV361">
        <v>102.564341868938</v>
      </c>
      <c r="JW361">
        <v>163.14334250603301</v>
      </c>
      <c r="JX361">
        <v>162.36493126057499</v>
      </c>
      <c r="JY361">
        <v>127.68514256184901</v>
      </c>
      <c r="JZ361">
        <v>195.373796819918</v>
      </c>
      <c r="KA361">
        <v>80.018379022096994</v>
      </c>
      <c r="KB361">
        <v>140.14057386115601</v>
      </c>
      <c r="KC361">
        <v>96.332730803681201</v>
      </c>
      <c r="KD361" s="1">
        <v>-2.3165769192495601E-13</v>
      </c>
      <c r="KE361">
        <v>133.90573178700799</v>
      </c>
      <c r="KF361">
        <v>75.094401205982294</v>
      </c>
      <c r="KG361">
        <v>95.568407093660895</v>
      </c>
      <c r="KH361">
        <v>93.186464260569196</v>
      </c>
      <c r="KI361">
        <v>78.195326589891593</v>
      </c>
      <c r="KJ361">
        <v>212.861233930335</v>
      </c>
      <c r="KK361">
        <v>211.41752011954699</v>
      </c>
      <c r="KL361">
        <v>115.49714061723201</v>
      </c>
      <c r="KM361">
        <v>139.03460795856699</v>
      </c>
      <c r="KN361">
        <v>174.60574265297299</v>
      </c>
      <c r="KO361">
        <v>178.437740021107</v>
      </c>
      <c r="KP361">
        <v>157.38806868877199</v>
      </c>
      <c r="KQ361">
        <v>157.51166682227301</v>
      </c>
      <c r="KR361">
        <v>139.93749729878601</v>
      </c>
      <c r="KS361">
        <v>91.410834015346097</v>
      </c>
      <c r="KT361">
        <v>130.71037724471299</v>
      </c>
      <c r="KU361">
        <v>87.643197887340605</v>
      </c>
      <c r="KV361">
        <v>132.63266330031001</v>
      </c>
      <c r="KW361">
        <v>176.59831594270199</v>
      </c>
      <c r="KX361">
        <v>106.920253339128</v>
      </c>
      <c r="KY361">
        <v>147.70388099304901</v>
      </c>
      <c r="KZ361" s="1">
        <v>9.5507624206545401E-13</v>
      </c>
      <c r="LA361">
        <v>76.961860832571901</v>
      </c>
      <c r="LB361">
        <v>241.05499940373201</v>
      </c>
      <c r="LC361">
        <v>96.573252071303003</v>
      </c>
      <c r="LD361">
        <v>164.45942201181899</v>
      </c>
      <c r="LE361">
        <v>152.83075278806299</v>
      </c>
      <c r="LF361">
        <v>108.46949782326099</v>
      </c>
      <c r="LG361">
        <v>82.035348184017707</v>
      </c>
      <c r="LH361">
        <v>202.21090227903201</v>
      </c>
      <c r="LI361">
        <v>148.05016533447801</v>
      </c>
      <c r="LJ361">
        <v>40.290239924089398</v>
      </c>
      <c r="LK361">
        <v>94.582381638455203</v>
      </c>
      <c r="LL361">
        <v>107.76341305903701</v>
      </c>
      <c r="LM361">
        <v>73.349867438405298</v>
      </c>
      <c r="LN361">
        <v>82.249761756137005</v>
      </c>
      <c r="LO361">
        <v>108.809101563773</v>
      </c>
      <c r="LP361">
        <v>80.5310065839776</v>
      </c>
      <c r="LQ361">
        <v>121.83783571661201</v>
      </c>
      <c r="LR361">
        <v>173.41677126981401</v>
      </c>
      <c r="LS361">
        <v>136.50605300532101</v>
      </c>
      <c r="LT361">
        <v>177.649332908687</v>
      </c>
      <c r="LU361">
        <v>113.35356051107701</v>
      </c>
      <c r="LV361">
        <v>64.235076356236206</v>
      </c>
      <c r="LW361">
        <v>61.1646395115053</v>
      </c>
      <c r="LX361">
        <v>189.10200140042701</v>
      </c>
      <c r="LY361">
        <v>126.054628199898</v>
      </c>
      <c r="LZ361">
        <v>194.99744197008499</v>
      </c>
      <c r="MA361">
        <v>153.89842730706499</v>
      </c>
      <c r="MB361">
        <v>212.36245074109101</v>
      </c>
      <c r="MC361">
        <v>129.52154581549101</v>
      </c>
      <c r="MD361">
        <v>92.302312233642994</v>
      </c>
      <c r="ME361">
        <v>123.540699617911</v>
      </c>
      <c r="MF361">
        <v>204.82282367819101</v>
      </c>
      <c r="MG361" s="1">
        <v>-4.6528090820526103E-13</v>
      </c>
      <c r="MH361" s="1">
        <v>-2.2370403899951601E-13</v>
      </c>
      <c r="MI361">
        <v>111.571610005699</v>
      </c>
      <c r="MJ361">
        <v>81.732563855533101</v>
      </c>
      <c r="MK361">
        <v>136.080981877939</v>
      </c>
      <c r="ML361">
        <v>80.990519381634797</v>
      </c>
      <c r="MM361">
        <v>99.144396014315205</v>
      </c>
      <c r="MN361">
        <v>164.78456259469999</v>
      </c>
      <c r="MO361">
        <v>96.320584739036804</v>
      </c>
      <c r="MP361">
        <v>127.649091474656</v>
      </c>
      <c r="MQ361">
        <v>79.965680432795594</v>
      </c>
      <c r="MR361">
        <v>104.69408301473401</v>
      </c>
      <c r="MS361">
        <v>80.975309461535502</v>
      </c>
      <c r="MT361">
        <v>112.479807920838</v>
      </c>
      <c r="MU361">
        <v>173.44959007888301</v>
      </c>
      <c r="MV361">
        <v>99.368241496110699</v>
      </c>
      <c r="MW361">
        <v>88.318132538735796</v>
      </c>
      <c r="MX361">
        <v>89.877448038662706</v>
      </c>
      <c r="MY361">
        <v>60.876380077583299</v>
      </c>
      <c r="MZ361">
        <v>110.68841459142701</v>
      </c>
      <c r="NA361">
        <v>161.03408547362699</v>
      </c>
      <c r="NB361">
        <v>120.83424333411401</v>
      </c>
      <c r="NC361">
        <v>87.608583460343297</v>
      </c>
      <c r="ND361">
        <v>115.118410081889</v>
      </c>
      <c r="NE361">
        <v>130.34975635429899</v>
      </c>
      <c r="NF361">
        <v>211.544981852457</v>
      </c>
      <c r="NG361">
        <v>140.68827057424701</v>
      </c>
      <c r="NH361" s="1">
        <v>-1.43538914918829E-12</v>
      </c>
      <c r="NI361" s="1">
        <v>2.5385270221948201E-10</v>
      </c>
      <c r="NJ361">
        <v>116.10143944973299</v>
      </c>
      <c r="NK361">
        <v>131.23574023403401</v>
      </c>
      <c r="NL361">
        <v>144.68900560318701</v>
      </c>
      <c r="NM361">
        <v>101.039980976458</v>
      </c>
      <c r="NN361">
        <v>96.086369460387601</v>
      </c>
      <c r="NO361">
        <v>142.45049009875899</v>
      </c>
      <c r="NP361">
        <v>125.19023896461201</v>
      </c>
      <c r="NQ361">
        <v>95.835976521153498</v>
      </c>
      <c r="NR361">
        <v>202.58882855068501</v>
      </c>
      <c r="NS361">
        <v>193.587946253323</v>
      </c>
      <c r="NT361">
        <v>67.490593256752405</v>
      </c>
      <c r="NU361">
        <v>211.39180043241399</v>
      </c>
      <c r="NV361">
        <v>154.92323024337301</v>
      </c>
      <c r="NW361">
        <v>99.428716666625306</v>
      </c>
      <c r="NX361">
        <v>165.27728369626101</v>
      </c>
      <c r="NY361">
        <v>106.811483825655</v>
      </c>
      <c r="NZ361">
        <v>99.297451631299595</v>
      </c>
      <c r="OA361">
        <v>82.782329326675693</v>
      </c>
      <c r="OB361">
        <v>94.413993449768597</v>
      </c>
      <c r="OC361">
        <v>183.59575387516</v>
      </c>
      <c r="OD361">
        <v>137.78119859461901</v>
      </c>
      <c r="OE361">
        <v>103.938951767034</v>
      </c>
      <c r="OF361">
        <v>174.426749652029</v>
      </c>
      <c r="OG361">
        <v>61.553099302399303</v>
      </c>
      <c r="OH361">
        <v>106.949906123132</v>
      </c>
      <c r="OI361">
        <v>136.314162049499</v>
      </c>
      <c r="OJ361">
        <v>91.631760149431599</v>
      </c>
      <c r="OK361">
        <v>66.840327347417301</v>
      </c>
      <c r="OL361">
        <v>151.096846317135</v>
      </c>
      <c r="OM361">
        <v>97.809789204302007</v>
      </c>
      <c r="ON361">
        <v>128.41947690555801</v>
      </c>
      <c r="OO361">
        <v>178.52646181516801</v>
      </c>
      <c r="OP361">
        <v>109.687449079543</v>
      </c>
      <c r="OQ361">
        <v>116.15910530619</v>
      </c>
      <c r="OR361">
        <v>120.700372251952</v>
      </c>
      <c r="OS361">
        <v>148.734507776501</v>
      </c>
      <c r="OT361" s="1">
        <v>1.75545941667222E-12</v>
      </c>
      <c r="OU361">
        <v>167.56156552894799</v>
      </c>
      <c r="OV361">
        <v>103.542052342792</v>
      </c>
      <c r="OW361">
        <v>154.82377355706001</v>
      </c>
      <c r="OX361">
        <v>83.826179396116601</v>
      </c>
      <c r="OY361">
        <v>80.321065915126496</v>
      </c>
      <c r="OZ361">
        <v>146.19843854324401</v>
      </c>
      <c r="PA361">
        <v>117.14502286514799</v>
      </c>
      <c r="PB361">
        <v>180.88957387736599</v>
      </c>
      <c r="PC361">
        <v>215.61828567740599</v>
      </c>
      <c r="PD361">
        <v>122.085532655552</v>
      </c>
      <c r="PE361">
        <v>140.56869249986201</v>
      </c>
      <c r="PF361">
        <v>100.541432896396</v>
      </c>
      <c r="PG361">
        <v>188.48191088523399</v>
      </c>
      <c r="PH361">
        <v>115.475261933833</v>
      </c>
      <c r="PI361">
        <v>90.674406727202694</v>
      </c>
      <c r="PJ361">
        <v>103.454636527486</v>
      </c>
      <c r="PK361">
        <v>122.181920358062</v>
      </c>
      <c r="PL361">
        <v>100.31448718561801</v>
      </c>
      <c r="PM361">
        <v>129.73078440941001</v>
      </c>
      <c r="PN361">
        <v>121.04037110953399</v>
      </c>
      <c r="PO361">
        <v>185.05527679081399</v>
      </c>
      <c r="PP361">
        <v>93.402674527009694</v>
      </c>
      <c r="PQ361">
        <v>107.803479876514</v>
      </c>
      <c r="PR361">
        <v>144.24917801994999</v>
      </c>
      <c r="PS361">
        <v>107.684631096619</v>
      </c>
      <c r="PT361">
        <v>113.912355266525</v>
      </c>
      <c r="PU361">
        <v>192.49133154538401</v>
      </c>
      <c r="PV361">
        <v>126.976043530486</v>
      </c>
      <c r="PW361" s="1">
        <v>-4.6300997804135301E-12</v>
      </c>
      <c r="PX361">
        <v>59.935724768416001</v>
      </c>
      <c r="PY361">
        <v>168.886154068682</v>
      </c>
      <c r="PZ361">
        <v>127.347043745615</v>
      </c>
      <c r="QA361">
        <v>111.892489739867</v>
      </c>
      <c r="QB361">
        <v>83.952242606775897</v>
      </c>
      <c r="QC361">
        <v>116.557180167109</v>
      </c>
      <c r="QD361">
        <v>121.950078993151</v>
      </c>
      <c r="QE361">
        <v>138.061411557589</v>
      </c>
      <c r="QF361">
        <v>119.80691428784399</v>
      </c>
      <c r="QG361">
        <v>173.15117750622099</v>
      </c>
      <c r="QH361">
        <v>170.32670928725801</v>
      </c>
      <c r="QI361">
        <v>208.573869953317</v>
      </c>
      <c r="QJ361">
        <v>93.757542539848004</v>
      </c>
      <c r="QK361">
        <v>222.70220122855599</v>
      </c>
      <c r="QL361">
        <v>121.87834314050799</v>
      </c>
      <c r="QM361">
        <v>76.248071075935599</v>
      </c>
      <c r="QN361">
        <v>127.83470639035799</v>
      </c>
      <c r="QO361">
        <v>67.274688133783499</v>
      </c>
      <c r="QP361">
        <v>63.734965752349098</v>
      </c>
      <c r="QQ361">
        <v>133.25143374707</v>
      </c>
      <c r="QR361">
        <v>45.552762396946001</v>
      </c>
      <c r="QS361">
        <v>134.17551979113199</v>
      </c>
      <c r="QT361">
        <v>95.034045152817995</v>
      </c>
      <c r="QU361">
        <v>115.173197398032</v>
      </c>
      <c r="QV361">
        <v>177.96214570030801</v>
      </c>
      <c r="QW361">
        <v>148.16145523282299</v>
      </c>
      <c r="QX361">
        <v>178.841648778533</v>
      </c>
      <c r="QY361">
        <v>102.525012762364</v>
      </c>
      <c r="QZ361">
        <v>215.08341839888399</v>
      </c>
      <c r="RA361">
        <v>59.154000694076998</v>
      </c>
      <c r="RB361">
        <v>148.11475900305999</v>
      </c>
      <c r="RC361">
        <v>136.59314452317599</v>
      </c>
      <c r="RD361">
        <v>98.898542221987398</v>
      </c>
      <c r="RE361">
        <v>83.750605150234193</v>
      </c>
      <c r="RF361">
        <v>130.17610109738899</v>
      </c>
      <c r="RG361">
        <v>180.14663691217501</v>
      </c>
      <c r="RH361">
        <v>159.44624460203499</v>
      </c>
      <c r="RI361">
        <v>90.367526405108805</v>
      </c>
      <c r="RJ361">
        <v>121.260728494581</v>
      </c>
      <c r="RK361">
        <v>137.437737993551</v>
      </c>
      <c r="RL361">
        <v>113.016036966775</v>
      </c>
      <c r="RM361">
        <v>164.28953748713701</v>
      </c>
      <c r="RN361">
        <v>153.012346675494</v>
      </c>
      <c r="RO361">
        <v>75.336454140447998</v>
      </c>
      <c r="RP361">
        <v>212.506425437736</v>
      </c>
      <c r="RQ361">
        <v>72.895960863061902</v>
      </c>
      <c r="RR361">
        <v>131.98100609883301</v>
      </c>
      <c r="RS361">
        <v>152.77029818078699</v>
      </c>
      <c r="RT361">
        <v>138.57031813679501</v>
      </c>
      <c r="RU361">
        <v>177.65016925245001</v>
      </c>
      <c r="RV361">
        <v>149.67747082934801</v>
      </c>
      <c r="RW361">
        <v>192.607553512164</v>
      </c>
      <c r="RX361">
        <v>58.600173398913697</v>
      </c>
      <c r="RY361">
        <v>131.70402060525001</v>
      </c>
      <c r="RZ361">
        <v>140.693164406741</v>
      </c>
      <c r="SA361">
        <v>100.643150452413</v>
      </c>
      <c r="SB361">
        <v>137.150805248887</v>
      </c>
      <c r="SC361">
        <v>132.62158689825699</v>
      </c>
      <c r="SD361">
        <v>136.26889394447701</v>
      </c>
      <c r="SE361">
        <v>197.229634697183</v>
      </c>
      <c r="SF361">
        <v>145.854400514291</v>
      </c>
      <c r="SG361">
        <f>COUNTIF(B361:SF361, "&gt;1")</f>
        <v>488</v>
      </c>
    </row>
    <row r="362" spans="1:501" x14ac:dyDescent="0.2">
      <c r="A362" t="s">
        <v>870</v>
      </c>
      <c r="B362">
        <v>93.302524592705197</v>
      </c>
      <c r="C362">
        <v>118.801026737287</v>
      </c>
      <c r="D362">
        <v>98.381389183005396</v>
      </c>
      <c r="E362">
        <v>124.312399203968</v>
      </c>
      <c r="F362">
        <v>71.608819066084905</v>
      </c>
      <c r="G362">
        <v>151.219447617257</v>
      </c>
      <c r="H362">
        <v>149.502018320395</v>
      </c>
      <c r="I362">
        <v>90.195642196126002</v>
      </c>
      <c r="J362">
        <v>138.036888464497</v>
      </c>
      <c r="K362">
        <v>113.35199958667501</v>
      </c>
      <c r="L362">
        <v>98.196198981384697</v>
      </c>
      <c r="M362">
        <v>153.226635205517</v>
      </c>
      <c r="N362">
        <v>136.47887855702501</v>
      </c>
      <c r="O362">
        <v>118.87673622994301</v>
      </c>
      <c r="P362">
        <v>87.565704118721101</v>
      </c>
      <c r="Q362">
        <v>82.492572610150006</v>
      </c>
      <c r="R362">
        <v>120.51555842507599</v>
      </c>
      <c r="S362">
        <v>152.50457385155499</v>
      </c>
      <c r="T362">
        <v>192.18544064959801</v>
      </c>
      <c r="U362">
        <v>184.74135305245099</v>
      </c>
      <c r="V362">
        <v>212.660169898806</v>
      </c>
      <c r="W362" s="1">
        <v>8.6322169255483206E-14</v>
      </c>
      <c r="X362">
        <v>215.472348047938</v>
      </c>
      <c r="Y362">
        <v>132.29943707744201</v>
      </c>
      <c r="Z362">
        <v>136.60613056245899</v>
      </c>
      <c r="AA362">
        <v>75.358579060753797</v>
      </c>
      <c r="AB362">
        <v>65.325872007925497</v>
      </c>
      <c r="AC362">
        <v>142.566637620432</v>
      </c>
      <c r="AD362">
        <v>90.227548417752203</v>
      </c>
      <c r="AE362">
        <v>138.08989957053501</v>
      </c>
      <c r="AF362">
        <v>133.96130716803299</v>
      </c>
      <c r="AG362">
        <v>87.406551744869503</v>
      </c>
      <c r="AH362">
        <v>173.969607541285</v>
      </c>
      <c r="AI362">
        <v>178.42438392891</v>
      </c>
      <c r="AJ362">
        <v>163.591548171347</v>
      </c>
      <c r="AK362">
        <v>64.5795676967182</v>
      </c>
      <c r="AL362">
        <v>158.69331171469599</v>
      </c>
      <c r="AM362">
        <v>141.818470886402</v>
      </c>
      <c r="AN362">
        <v>143.73699448531201</v>
      </c>
      <c r="AO362">
        <v>148.29988562884699</v>
      </c>
      <c r="AP362">
        <v>154.83527984907201</v>
      </c>
      <c r="AQ362">
        <v>87.164418608224395</v>
      </c>
      <c r="AR362">
        <v>124.01449441049</v>
      </c>
      <c r="AS362">
        <v>150.09939506752201</v>
      </c>
      <c r="AT362">
        <v>102.343443552888</v>
      </c>
      <c r="AU362">
        <v>89.816744007320594</v>
      </c>
      <c r="AV362">
        <v>98.331598192540696</v>
      </c>
      <c r="AW362">
        <v>69.444511125057801</v>
      </c>
      <c r="AX362">
        <v>161.832057606859</v>
      </c>
      <c r="AY362">
        <v>164.015093779268</v>
      </c>
      <c r="AZ362">
        <v>170.16550564164001</v>
      </c>
      <c r="BA362">
        <v>124.36428995815299</v>
      </c>
      <c r="BB362">
        <v>84.900225241270107</v>
      </c>
      <c r="BC362">
        <v>191.03286553386499</v>
      </c>
      <c r="BD362">
        <v>109.533551889877</v>
      </c>
      <c r="BE362">
        <v>123.028807364269</v>
      </c>
      <c r="BF362">
        <v>89.859077155669894</v>
      </c>
      <c r="BG362">
        <v>112.925542070581</v>
      </c>
      <c r="BH362">
        <v>114.016679585505</v>
      </c>
      <c r="BI362">
        <v>184.14477087232899</v>
      </c>
      <c r="BJ362">
        <v>121.502450267162</v>
      </c>
      <c r="BK362">
        <v>150.679548541114</v>
      </c>
      <c r="BL362">
        <v>79.9559378285863</v>
      </c>
      <c r="BM362">
        <v>149.53057880531799</v>
      </c>
      <c r="BN362">
        <v>109.19173037149601</v>
      </c>
      <c r="BO362">
        <v>100.098838255424</v>
      </c>
      <c r="BP362">
        <v>75.066247466823</v>
      </c>
      <c r="BQ362">
        <v>108.328969106665</v>
      </c>
      <c r="BR362">
        <v>137.49000540490599</v>
      </c>
      <c r="BS362">
        <v>200.870037850909</v>
      </c>
      <c r="BT362">
        <v>94.070236649810099</v>
      </c>
      <c r="BU362">
        <v>114.56221678701201</v>
      </c>
      <c r="BV362">
        <v>59.096928374232299</v>
      </c>
      <c r="BW362">
        <v>121.31818167812</v>
      </c>
      <c r="BX362">
        <v>218.592890443355</v>
      </c>
      <c r="BY362">
        <v>74.176039283929299</v>
      </c>
      <c r="BZ362">
        <v>162.149787680222</v>
      </c>
      <c r="CA362">
        <v>90.577575195475106</v>
      </c>
      <c r="CB362">
        <v>107.239345612712</v>
      </c>
      <c r="CC362">
        <v>139.12082344622999</v>
      </c>
      <c r="CD362">
        <v>197.75742970191399</v>
      </c>
      <c r="CE362">
        <v>102.150399581391</v>
      </c>
      <c r="CF362">
        <v>113.807443716808</v>
      </c>
      <c r="CG362">
        <v>166.03063345633799</v>
      </c>
      <c r="CH362">
        <v>84.013621191133595</v>
      </c>
      <c r="CI362">
        <v>201.68186692498199</v>
      </c>
      <c r="CJ362">
        <v>78.406548303864497</v>
      </c>
      <c r="CK362">
        <v>81.186598008666195</v>
      </c>
      <c r="CL362">
        <v>123.307422178677</v>
      </c>
      <c r="CM362">
        <v>131.20408214096699</v>
      </c>
      <c r="CN362">
        <v>150.78117251068301</v>
      </c>
      <c r="CO362">
        <v>59.642987429912402</v>
      </c>
      <c r="CP362">
        <v>106.953945148567</v>
      </c>
      <c r="CQ362">
        <v>91.083837226950905</v>
      </c>
      <c r="CR362">
        <v>136.031392669116</v>
      </c>
      <c r="CS362">
        <v>144.34019203385901</v>
      </c>
      <c r="CT362">
        <v>159.21344010712599</v>
      </c>
      <c r="CU362">
        <v>135.20959508260901</v>
      </c>
      <c r="CV362">
        <v>102.677289120493</v>
      </c>
      <c r="CW362">
        <v>132.40835715596299</v>
      </c>
      <c r="CX362">
        <v>81.102273371858601</v>
      </c>
      <c r="CY362">
        <v>110.618560434413</v>
      </c>
      <c r="CZ362">
        <v>118.37557575917</v>
      </c>
      <c r="DA362">
        <v>117.689755557845</v>
      </c>
      <c r="DB362">
        <v>132.49934704539501</v>
      </c>
      <c r="DC362">
        <v>98.570363915921504</v>
      </c>
      <c r="DD362">
        <v>216.730834228768</v>
      </c>
      <c r="DE362" s="1">
        <v>-2.66694810097629E-13</v>
      </c>
      <c r="DF362">
        <v>141.41570366439299</v>
      </c>
      <c r="DG362">
        <v>82.816493391813296</v>
      </c>
      <c r="DH362">
        <v>96.129623216511007</v>
      </c>
      <c r="DI362">
        <v>159.95777150187499</v>
      </c>
      <c r="DJ362">
        <v>82.027517944630404</v>
      </c>
      <c r="DK362">
        <v>194.08775770055499</v>
      </c>
      <c r="DL362">
        <v>98.715084670277605</v>
      </c>
      <c r="DM362">
        <v>109.236573167789</v>
      </c>
      <c r="DN362">
        <v>104.756753193154</v>
      </c>
      <c r="DO362">
        <v>148.181013693485</v>
      </c>
      <c r="DP362">
        <v>68.600358559223693</v>
      </c>
      <c r="DQ362" s="1">
        <v>-1.1151722780481499E-13</v>
      </c>
      <c r="DR362">
        <v>130.854083720196</v>
      </c>
      <c r="DS362">
        <v>62.9610182072079</v>
      </c>
      <c r="DT362">
        <v>63.522935756395199</v>
      </c>
      <c r="DU362">
        <v>159.00334022222501</v>
      </c>
      <c r="DV362">
        <v>98.191523296489294</v>
      </c>
      <c r="DW362">
        <v>115.291051886917</v>
      </c>
      <c r="DX362">
        <v>136.495715443439</v>
      </c>
      <c r="DY362">
        <v>132.808433282864</v>
      </c>
      <c r="DZ362">
        <v>103.56869950114999</v>
      </c>
      <c r="EA362">
        <v>36.676346145620897</v>
      </c>
      <c r="EB362">
        <v>63.866140719140397</v>
      </c>
      <c r="EC362">
        <v>103.358469011366</v>
      </c>
      <c r="ED362">
        <v>100.891398771884</v>
      </c>
      <c r="EE362">
        <v>89.164596619927906</v>
      </c>
      <c r="EF362">
        <v>78.553234625411093</v>
      </c>
      <c r="EG362">
        <v>153.860649501285</v>
      </c>
      <c r="EH362">
        <v>144.716032365161</v>
      </c>
      <c r="EI362">
        <v>117.91259966055</v>
      </c>
      <c r="EJ362">
        <v>135.908292036457</v>
      </c>
      <c r="EK362">
        <v>84.204010551058801</v>
      </c>
      <c r="EL362">
        <v>141.10242482954601</v>
      </c>
      <c r="EM362">
        <v>120.11827847858601</v>
      </c>
      <c r="EN362">
        <v>91.375708309984802</v>
      </c>
      <c r="EO362">
        <v>103.049110113363</v>
      </c>
      <c r="EP362">
        <v>144.04347142957801</v>
      </c>
      <c r="EQ362">
        <v>92.284639787308294</v>
      </c>
      <c r="ER362">
        <v>82.013820451172705</v>
      </c>
      <c r="ES362">
        <v>141.471631468265</v>
      </c>
      <c r="ET362">
        <v>114.08642134787701</v>
      </c>
      <c r="EU362">
        <v>85.493358565293093</v>
      </c>
      <c r="EV362">
        <v>127.154278450994</v>
      </c>
      <c r="EW362">
        <v>100.694900974982</v>
      </c>
      <c r="EX362">
        <v>116.14032635985301</v>
      </c>
      <c r="EY362">
        <v>164.93802641580299</v>
      </c>
      <c r="EZ362">
        <v>119.419910213124</v>
      </c>
      <c r="FA362">
        <v>193.08955639792001</v>
      </c>
      <c r="FB362">
        <v>230.72572435895199</v>
      </c>
      <c r="FC362">
        <v>101.671157373932</v>
      </c>
      <c r="FD362">
        <v>60.120094425944799</v>
      </c>
      <c r="FE362">
        <v>107.845742451535</v>
      </c>
      <c r="FF362">
        <v>146.548511109651</v>
      </c>
      <c r="FG362">
        <v>162.62374224702299</v>
      </c>
      <c r="FH362">
        <v>90.268916287073793</v>
      </c>
      <c r="FI362">
        <v>105.23334431391</v>
      </c>
      <c r="FJ362">
        <v>183.77918785404401</v>
      </c>
      <c r="FK362">
        <v>110.495417397629</v>
      </c>
      <c r="FL362">
        <v>141.27037115209399</v>
      </c>
      <c r="FM362">
        <v>0</v>
      </c>
      <c r="FN362">
        <v>87.260149919778797</v>
      </c>
      <c r="FO362">
        <v>138.08686627529099</v>
      </c>
      <c r="FP362">
        <v>92.350116682910993</v>
      </c>
      <c r="FQ362">
        <v>104.595436320997</v>
      </c>
      <c r="FR362">
        <v>129.218607874285</v>
      </c>
      <c r="FS362">
        <v>35.002592240385503</v>
      </c>
      <c r="FT362">
        <v>107.41239827100399</v>
      </c>
      <c r="FU362" s="1">
        <v>-6.9915076232859301E-13</v>
      </c>
      <c r="FV362">
        <v>151.282834285136</v>
      </c>
      <c r="FW362">
        <v>112.09185685334501</v>
      </c>
      <c r="FX362">
        <v>108.067627026172</v>
      </c>
      <c r="FY362">
        <v>96.827875488861594</v>
      </c>
      <c r="FZ362">
        <v>104.48613894877801</v>
      </c>
      <c r="GA362">
        <v>105.734053884913</v>
      </c>
      <c r="GB362">
        <v>89.968296192334606</v>
      </c>
      <c r="GC362">
        <v>168.71433875731699</v>
      </c>
      <c r="GD362">
        <v>135.72239276760999</v>
      </c>
      <c r="GE362">
        <v>83.118597006620803</v>
      </c>
      <c r="GF362">
        <v>183.229135496579</v>
      </c>
      <c r="GG362">
        <v>160.04510000494699</v>
      </c>
      <c r="GH362">
        <v>116.76983248495701</v>
      </c>
      <c r="GI362">
        <v>93.054046957096901</v>
      </c>
      <c r="GJ362">
        <v>152.45433852963501</v>
      </c>
      <c r="GK362">
        <v>252.16013055182199</v>
      </c>
      <c r="GL362">
        <v>143.781354097373</v>
      </c>
      <c r="GM362">
        <v>128.99155138367499</v>
      </c>
      <c r="GN362">
        <v>104.850406055938</v>
      </c>
      <c r="GO362">
        <v>83.328351938641305</v>
      </c>
      <c r="GP362">
        <v>167.30461726068401</v>
      </c>
      <c r="GQ362">
        <v>165.89194883381001</v>
      </c>
      <c r="GR362">
        <v>161.77151265996801</v>
      </c>
      <c r="GS362">
        <v>157.62860481637901</v>
      </c>
      <c r="GT362">
        <v>112.388491301382</v>
      </c>
      <c r="GU362">
        <v>159.911339588407</v>
      </c>
      <c r="GV362">
        <v>100.874351924821</v>
      </c>
      <c r="GW362">
        <v>123.50910181984</v>
      </c>
      <c r="GX362">
        <v>154.13176055190399</v>
      </c>
      <c r="GY362">
        <v>157.861473140019</v>
      </c>
      <c r="GZ362">
        <v>103.657425640878</v>
      </c>
      <c r="HA362">
        <v>93.990625822721796</v>
      </c>
      <c r="HB362">
        <v>117.18431641216399</v>
      </c>
      <c r="HC362">
        <v>99.101618544502202</v>
      </c>
      <c r="HD362">
        <v>163.86793785576799</v>
      </c>
      <c r="HE362">
        <v>101.637427823219</v>
      </c>
      <c r="HF362">
        <v>125.328425450485</v>
      </c>
      <c r="HG362">
        <v>85.255348405643005</v>
      </c>
      <c r="HH362">
        <v>142.85399478632499</v>
      </c>
      <c r="HI362">
        <v>79.524114091708199</v>
      </c>
      <c r="HJ362">
        <v>175.45899794968199</v>
      </c>
      <c r="HK362">
        <v>137.85399028368801</v>
      </c>
      <c r="HL362">
        <v>102.971237974342</v>
      </c>
      <c r="HM362">
        <v>92.198549925536099</v>
      </c>
      <c r="HN362">
        <v>141.77107975329699</v>
      </c>
      <c r="HO362">
        <v>146.115459330135</v>
      </c>
      <c r="HP362">
        <v>161.430051629037</v>
      </c>
      <c r="HQ362">
        <v>99.432781694514901</v>
      </c>
      <c r="HR362">
        <v>75.172452198289605</v>
      </c>
      <c r="HS362">
        <v>120.94083314232</v>
      </c>
      <c r="HT362">
        <v>82.696534184446506</v>
      </c>
      <c r="HU362">
        <v>108.74112095309</v>
      </c>
      <c r="HV362">
        <v>139.39929290328601</v>
      </c>
      <c r="HW362">
        <v>128.59994741840501</v>
      </c>
      <c r="HX362">
        <v>105.87890107893</v>
      </c>
      <c r="HY362">
        <v>97.0263161577723</v>
      </c>
      <c r="HZ362">
        <v>154.38830892955599</v>
      </c>
      <c r="IA362">
        <v>86.254115461166606</v>
      </c>
      <c r="IB362">
        <v>100.34940457206299</v>
      </c>
      <c r="IC362">
        <v>103.76803929130701</v>
      </c>
      <c r="ID362">
        <v>122.249176824518</v>
      </c>
      <c r="IE362">
        <v>130.359836762274</v>
      </c>
      <c r="IF362">
        <v>110.969684885387</v>
      </c>
      <c r="IG362">
        <v>135.19021843495401</v>
      </c>
      <c r="IH362">
        <v>115.396188958053</v>
      </c>
      <c r="II362">
        <v>100.346409692802</v>
      </c>
      <c r="IJ362">
        <v>75.745061426581501</v>
      </c>
      <c r="IK362">
        <v>87.632645490165302</v>
      </c>
      <c r="IL362">
        <v>133.231397059324</v>
      </c>
      <c r="IM362">
        <v>131.09590679889399</v>
      </c>
      <c r="IN362">
        <v>119.97561144069699</v>
      </c>
      <c r="IO362" s="1">
        <v>-7.2739884636507905E-14</v>
      </c>
      <c r="IP362">
        <v>116.019295537101</v>
      </c>
      <c r="IQ362">
        <v>144.832717413327</v>
      </c>
      <c r="IR362">
        <v>134.77012137210801</v>
      </c>
      <c r="IS362">
        <v>109.528397310965</v>
      </c>
      <c r="IT362">
        <v>73.194252616942904</v>
      </c>
      <c r="IU362">
        <v>103.506563695449</v>
      </c>
      <c r="IV362">
        <v>100.391750326227</v>
      </c>
      <c r="IW362">
        <v>86.470271762458594</v>
      </c>
      <c r="IX362">
        <v>107.109720204374</v>
      </c>
      <c r="IY362">
        <v>70.764960595808404</v>
      </c>
      <c r="IZ362">
        <v>179.74095399739599</v>
      </c>
      <c r="JA362">
        <v>213.47924377654601</v>
      </c>
      <c r="JB362">
        <v>110.90018935506799</v>
      </c>
      <c r="JC362">
        <v>161.11529608089799</v>
      </c>
      <c r="JD362">
        <v>129.57464023400601</v>
      </c>
      <c r="JE362">
        <v>122.417513033212</v>
      </c>
      <c r="JF362">
        <v>81.7616852818647</v>
      </c>
      <c r="JG362">
        <v>88.574319249479899</v>
      </c>
      <c r="JH362">
        <v>221.473777704387</v>
      </c>
      <c r="JI362">
        <v>96.813003692509895</v>
      </c>
      <c r="JJ362">
        <v>81.822966146866094</v>
      </c>
      <c r="JK362">
        <v>128.22768505530499</v>
      </c>
      <c r="JL362">
        <v>91.226661322030296</v>
      </c>
      <c r="JM362">
        <v>132.27999013299799</v>
      </c>
      <c r="JN362">
        <v>125.62078504717</v>
      </c>
      <c r="JO362">
        <v>157.07114487329801</v>
      </c>
      <c r="JP362">
        <v>152.78405000578601</v>
      </c>
      <c r="JQ362">
        <v>58.400128920590902</v>
      </c>
      <c r="JR362" s="1">
        <v>3.8200068162479003E-14</v>
      </c>
      <c r="JS362">
        <v>137.85029777035001</v>
      </c>
      <c r="JT362">
        <v>145.85839293249899</v>
      </c>
      <c r="JU362">
        <v>88.533972061307196</v>
      </c>
      <c r="JV362">
        <v>102.55747759613701</v>
      </c>
      <c r="JW362">
        <v>163.14334250603301</v>
      </c>
      <c r="JX362">
        <v>162.36493126057701</v>
      </c>
      <c r="JY362">
        <v>127.679093942272</v>
      </c>
      <c r="JZ362">
        <v>195.345998267618</v>
      </c>
      <c r="KA362">
        <v>80.018379022096397</v>
      </c>
      <c r="KB362">
        <v>140.14057386115499</v>
      </c>
      <c r="KC362">
        <v>96.331634111964405</v>
      </c>
      <c r="KD362">
        <v>95.651801151642999</v>
      </c>
      <c r="KE362">
        <v>133.90086640076299</v>
      </c>
      <c r="KF362">
        <v>75.094401205982805</v>
      </c>
      <c r="KG362">
        <v>95.568407093659602</v>
      </c>
      <c r="KH362">
        <v>93.186464260569096</v>
      </c>
      <c r="KI362">
        <v>78.184359032823096</v>
      </c>
      <c r="KJ362">
        <v>212.861233930336</v>
      </c>
      <c r="KK362">
        <v>211.41752011954401</v>
      </c>
      <c r="KL362">
        <v>115.494343614074</v>
      </c>
      <c r="KM362">
        <v>139.034607958566</v>
      </c>
      <c r="KN362">
        <v>174.25464579681901</v>
      </c>
      <c r="KO362">
        <v>178.40102804470999</v>
      </c>
      <c r="KP362">
        <v>157.38717713046199</v>
      </c>
      <c r="KQ362">
        <v>157.51166682227699</v>
      </c>
      <c r="KR362">
        <v>139.937497298783</v>
      </c>
      <c r="KS362">
        <v>91.410834015347305</v>
      </c>
      <c r="KT362">
        <v>130.710377244715</v>
      </c>
      <c r="KU362">
        <v>87.636997376894101</v>
      </c>
      <c r="KV362">
        <v>132.632663300312</v>
      </c>
      <c r="KW362">
        <v>176.59831594270301</v>
      </c>
      <c r="KX362">
        <v>106.910582531267</v>
      </c>
      <c r="KY362">
        <v>147.70388099304901</v>
      </c>
      <c r="KZ362">
        <v>79.441081155249094</v>
      </c>
      <c r="LA362">
        <v>76.959893597743104</v>
      </c>
      <c r="LB362">
        <v>241.05499940372999</v>
      </c>
      <c r="LC362">
        <v>96.573252071302207</v>
      </c>
      <c r="LD362">
        <v>164.45942201181799</v>
      </c>
      <c r="LE362">
        <v>152.83075278806299</v>
      </c>
      <c r="LF362">
        <v>108.46768869044899</v>
      </c>
      <c r="LG362">
        <v>82.018959922109701</v>
      </c>
      <c r="LH362">
        <v>202.21090227903301</v>
      </c>
      <c r="LI362">
        <v>148.05016533448301</v>
      </c>
      <c r="LJ362">
        <v>40.2902399240892</v>
      </c>
      <c r="LK362">
        <v>94.582381638456496</v>
      </c>
      <c r="LL362">
        <v>107.761718863067</v>
      </c>
      <c r="LM362">
        <v>73.337460092430405</v>
      </c>
      <c r="LN362">
        <v>82.242419571742204</v>
      </c>
      <c r="LO362">
        <v>108.807584493904</v>
      </c>
      <c r="LP362">
        <v>80.531006583978794</v>
      </c>
      <c r="LQ362">
        <v>121.837835716611</v>
      </c>
      <c r="LR362">
        <v>173.416771269816</v>
      </c>
      <c r="LS362">
        <v>136.506053005322</v>
      </c>
      <c r="LT362">
        <v>177.64933290869101</v>
      </c>
      <c r="LU362">
        <v>113.338744296418</v>
      </c>
      <c r="LV362">
        <v>64.235076356236803</v>
      </c>
      <c r="LW362">
        <v>61.164639511506302</v>
      </c>
      <c r="LX362">
        <v>189.102001400446</v>
      </c>
      <c r="LY362">
        <v>126.054628199898</v>
      </c>
      <c r="LZ362">
        <v>194.99744197008499</v>
      </c>
      <c r="MA362">
        <v>153.89842730706499</v>
      </c>
      <c r="MB362">
        <v>212.362450741092</v>
      </c>
      <c r="MC362">
        <v>129.521545815487</v>
      </c>
      <c r="MD362">
        <v>92.302312233643605</v>
      </c>
      <c r="ME362">
        <v>123.540699617919</v>
      </c>
      <c r="MF362">
        <v>204.82282367818999</v>
      </c>
      <c r="MG362" s="1">
        <v>-6.7530852096354401E-14</v>
      </c>
      <c r="MH362">
        <v>56.065429758085997</v>
      </c>
      <c r="MI362">
        <v>111.571610005699</v>
      </c>
      <c r="MJ362">
        <v>81.732563855532803</v>
      </c>
      <c r="MK362">
        <v>135.82977020956</v>
      </c>
      <c r="ML362">
        <v>80.989638066221801</v>
      </c>
      <c r="MM362">
        <v>116.813732468686</v>
      </c>
      <c r="MN362">
        <v>164.78456259460501</v>
      </c>
      <c r="MO362">
        <v>96.320584739037201</v>
      </c>
      <c r="MP362">
        <v>127.63520280551801</v>
      </c>
      <c r="MQ362">
        <v>79.965680432796404</v>
      </c>
      <c r="MR362">
        <v>104.694083014735</v>
      </c>
      <c r="MS362">
        <v>80.975309461535105</v>
      </c>
      <c r="MT362">
        <v>112.479807920836</v>
      </c>
      <c r="MU362">
        <v>173.44959007888301</v>
      </c>
      <c r="MV362">
        <v>99.368241496110599</v>
      </c>
      <c r="MW362">
        <v>88.318132538735</v>
      </c>
      <c r="MX362">
        <v>89.870461651206895</v>
      </c>
      <c r="MY362">
        <v>60.8690543246177</v>
      </c>
      <c r="MZ362">
        <v>110.68841459142701</v>
      </c>
      <c r="NA362">
        <v>181.16334615783401</v>
      </c>
      <c r="NB362">
        <v>120.834243334115</v>
      </c>
      <c r="NC362">
        <v>87.602479400918298</v>
      </c>
      <c r="ND362">
        <v>115.11430151650001</v>
      </c>
      <c r="NE362">
        <v>130.34975635429899</v>
      </c>
      <c r="NF362">
        <v>211.54498185245299</v>
      </c>
      <c r="NG362">
        <v>140.67906993695601</v>
      </c>
      <c r="NH362">
        <v>96.162312533983993</v>
      </c>
      <c r="NI362">
        <v>98.270129695416003</v>
      </c>
      <c r="NJ362">
        <v>116.096109879713</v>
      </c>
      <c r="NK362">
        <v>131.23574023403401</v>
      </c>
      <c r="NL362">
        <v>144.68454853504701</v>
      </c>
      <c r="NM362">
        <v>101.039980976458</v>
      </c>
      <c r="NN362">
        <v>96.086369460392902</v>
      </c>
      <c r="NO362">
        <v>142.450490098758</v>
      </c>
      <c r="NP362">
        <v>125.19023896461201</v>
      </c>
      <c r="NQ362">
        <v>95.835976521153299</v>
      </c>
      <c r="NR362">
        <v>202.58882855068299</v>
      </c>
      <c r="NS362">
        <v>193.57036701253901</v>
      </c>
      <c r="NT362">
        <v>67.490593256753101</v>
      </c>
      <c r="NU362">
        <v>211.39180043241399</v>
      </c>
      <c r="NV362">
        <v>154.92265657901501</v>
      </c>
      <c r="NW362">
        <v>99.428716666624098</v>
      </c>
      <c r="NX362">
        <v>165.27728369626101</v>
      </c>
      <c r="NY362">
        <v>106.81148382565399</v>
      </c>
      <c r="NZ362">
        <v>99.297451631299296</v>
      </c>
      <c r="OA362">
        <v>82.7823082396242</v>
      </c>
      <c r="OB362">
        <v>94.413993449773599</v>
      </c>
      <c r="OC362">
        <v>183.59575387515901</v>
      </c>
      <c r="OD362">
        <v>137.760403463241</v>
      </c>
      <c r="OE362">
        <v>103.938951767042</v>
      </c>
      <c r="OF362">
        <v>174.42674965203599</v>
      </c>
      <c r="OG362">
        <v>56.732966792639999</v>
      </c>
      <c r="OH362">
        <v>121.367065904502</v>
      </c>
      <c r="OI362">
        <v>136.314162049499</v>
      </c>
      <c r="OJ362">
        <v>91.630325634131694</v>
      </c>
      <c r="OK362">
        <v>66.840327347417499</v>
      </c>
      <c r="OL362">
        <v>151.05948535240901</v>
      </c>
      <c r="OM362">
        <v>97.801765959929298</v>
      </c>
      <c r="ON362">
        <v>128.41947690555801</v>
      </c>
      <c r="OO362">
        <v>178.50641530906699</v>
      </c>
      <c r="OP362">
        <v>109.67357568816</v>
      </c>
      <c r="OQ362">
        <v>116.159105306185</v>
      </c>
      <c r="OR362">
        <v>120.700372251953</v>
      </c>
      <c r="OS362">
        <v>148.73247698575599</v>
      </c>
      <c r="OT362">
        <v>112.80713955807499</v>
      </c>
      <c r="OU362">
        <v>167.561565528947</v>
      </c>
      <c r="OV362">
        <v>103.542052342792</v>
      </c>
      <c r="OW362">
        <v>153.78671953512799</v>
      </c>
      <c r="OX362">
        <v>83.813331222035401</v>
      </c>
      <c r="OY362">
        <v>80.318685132579105</v>
      </c>
      <c r="OZ362">
        <v>146.19843854324401</v>
      </c>
      <c r="PA362">
        <v>117.143161011443</v>
      </c>
      <c r="PB362" s="1">
        <v>-3.1824734180049E-13</v>
      </c>
      <c r="PC362">
        <v>215.61828567740599</v>
      </c>
      <c r="PD362">
        <v>122.08553265555101</v>
      </c>
      <c r="PE362">
        <v>140.568692499859</v>
      </c>
      <c r="PF362">
        <v>100.539540408327</v>
      </c>
      <c r="PG362">
        <v>188.481910885248</v>
      </c>
      <c r="PH362">
        <v>115.454761491127</v>
      </c>
      <c r="PI362">
        <v>90.667066533278003</v>
      </c>
      <c r="PJ362">
        <v>103.45463652748499</v>
      </c>
      <c r="PK362">
        <v>122.181920358062</v>
      </c>
      <c r="PL362">
        <v>100.314487185617</v>
      </c>
      <c r="PM362">
        <v>129.73078440940699</v>
      </c>
      <c r="PN362">
        <v>121.03883410059601</v>
      </c>
      <c r="PO362">
        <v>185.055276790844</v>
      </c>
      <c r="PP362">
        <v>93.3906028547582</v>
      </c>
      <c r="PQ362">
        <v>107.803479876504</v>
      </c>
      <c r="PR362">
        <v>137.90344369969199</v>
      </c>
      <c r="PS362">
        <v>107.684631096619</v>
      </c>
      <c r="PT362">
        <v>113.912355266525</v>
      </c>
      <c r="PU362">
        <v>193.410278727682</v>
      </c>
      <c r="PV362">
        <v>148.51040887180699</v>
      </c>
      <c r="PW362">
        <v>88.561896359741993</v>
      </c>
      <c r="PX362" s="1">
        <v>5.1261087541679798E-14</v>
      </c>
      <c r="PY362">
        <v>168.88615406868399</v>
      </c>
      <c r="PZ362">
        <v>127.343643368004</v>
      </c>
      <c r="QA362">
        <v>111.87324156325499</v>
      </c>
      <c r="QB362">
        <v>83.943761982266693</v>
      </c>
      <c r="QC362">
        <v>116.557180167076</v>
      </c>
      <c r="QD362">
        <v>121.950078993151</v>
      </c>
      <c r="QE362">
        <v>138.061411557589</v>
      </c>
      <c r="QF362">
        <v>119.712194330012</v>
      </c>
      <c r="QG362">
        <v>173.15117750622099</v>
      </c>
      <c r="QH362">
        <v>170.32670928725599</v>
      </c>
      <c r="QI362">
        <v>208.573869953318</v>
      </c>
      <c r="QJ362">
        <v>93.757542539847904</v>
      </c>
      <c r="QK362">
        <v>222.69637893876001</v>
      </c>
      <c r="QL362">
        <v>121.87834314050799</v>
      </c>
      <c r="QM362">
        <v>76.248071075935798</v>
      </c>
      <c r="QN362">
        <v>127.834706390359</v>
      </c>
      <c r="QO362">
        <v>67.2746881337833</v>
      </c>
      <c r="QP362">
        <v>63.734965752349297</v>
      </c>
      <c r="QQ362">
        <v>132.749361917436</v>
      </c>
      <c r="QR362" s="1">
        <v>-1.81415226819868E-13</v>
      </c>
      <c r="QS362">
        <v>134.17551979113199</v>
      </c>
      <c r="QT362">
        <v>95.034045152819004</v>
      </c>
      <c r="QU362">
        <v>115.173197398033</v>
      </c>
      <c r="QV362">
        <v>177.962145700306</v>
      </c>
      <c r="QW362">
        <v>148.16145523282199</v>
      </c>
      <c r="QX362">
        <v>178.841648778533</v>
      </c>
      <c r="QY362">
        <v>102.52501276236499</v>
      </c>
      <c r="QZ362">
        <v>215.08341839888399</v>
      </c>
      <c r="RA362">
        <v>59.154000694077503</v>
      </c>
      <c r="RB362">
        <v>148.114759003063</v>
      </c>
      <c r="RC362">
        <v>136.59314452317699</v>
      </c>
      <c r="RD362">
        <v>98.898542221987796</v>
      </c>
      <c r="RE362">
        <v>83.750605150233895</v>
      </c>
      <c r="RF362">
        <v>130.176101097387</v>
      </c>
      <c r="RG362">
        <v>180.14663691217601</v>
      </c>
      <c r="RH362">
        <v>159.43188546509199</v>
      </c>
      <c r="RI362">
        <v>90.367526405108705</v>
      </c>
      <c r="RJ362">
        <v>121.260728494584</v>
      </c>
      <c r="RK362">
        <v>137.41999915869201</v>
      </c>
      <c r="RL362">
        <v>113.016036966776</v>
      </c>
      <c r="RM362">
        <v>164.28953748713701</v>
      </c>
      <c r="RN362">
        <v>153.01234667549301</v>
      </c>
      <c r="RO362">
        <v>75.336454140448197</v>
      </c>
      <c r="RP362">
        <v>212.50642543773</v>
      </c>
      <c r="RQ362">
        <v>72.886769770791702</v>
      </c>
      <c r="RR362">
        <v>131.981006098835</v>
      </c>
      <c r="RS362">
        <v>152.74152273087901</v>
      </c>
      <c r="RT362">
        <v>138.570318136796</v>
      </c>
      <c r="RU362">
        <v>177.65016925244899</v>
      </c>
      <c r="RV362">
        <v>149.67747082934901</v>
      </c>
      <c r="RW362">
        <v>192.60755351215599</v>
      </c>
      <c r="RX362">
        <v>58.6001733989157</v>
      </c>
      <c r="RY362">
        <v>131.704020605251</v>
      </c>
      <c r="RZ362">
        <v>140.69316440674001</v>
      </c>
      <c r="SA362">
        <v>100.643150452413</v>
      </c>
      <c r="SB362">
        <v>137.149700781848</v>
      </c>
      <c r="SC362">
        <v>132.62158689825799</v>
      </c>
      <c r="SD362">
        <v>136.26872357156901</v>
      </c>
      <c r="SE362">
        <v>197.22963469718201</v>
      </c>
      <c r="SF362">
        <v>145.854400514291</v>
      </c>
      <c r="SG362">
        <f>COUNTIF(B362:SF362, "&gt;1")</f>
        <v>488</v>
      </c>
    </row>
    <row r="363" spans="1:501" x14ac:dyDescent="0.2">
      <c r="A363" t="s">
        <v>873</v>
      </c>
      <c r="B363">
        <v>93.302524592702397</v>
      </c>
      <c r="C363">
        <v>118.801026737288</v>
      </c>
      <c r="D363">
        <v>98.382677145429696</v>
      </c>
      <c r="E363">
        <v>124.312399203967</v>
      </c>
      <c r="F363">
        <v>71.610064069845905</v>
      </c>
      <c r="G363">
        <v>151.21944761725899</v>
      </c>
      <c r="H363">
        <v>151.16475461843001</v>
      </c>
      <c r="I363">
        <v>90.195642196126599</v>
      </c>
      <c r="J363">
        <v>138.036888464497</v>
      </c>
      <c r="K363">
        <v>113.35285734966099</v>
      </c>
      <c r="L363">
        <v>98.199109029547898</v>
      </c>
      <c r="M363">
        <v>153.226635205516</v>
      </c>
      <c r="N363">
        <v>136.47887855702501</v>
      </c>
      <c r="O363">
        <v>118.89303583149901</v>
      </c>
      <c r="P363">
        <v>87.565704118721797</v>
      </c>
      <c r="Q363">
        <v>82.492572610167798</v>
      </c>
      <c r="R363">
        <v>120.51555842507599</v>
      </c>
      <c r="S363">
        <v>152.52586404053901</v>
      </c>
      <c r="T363">
        <v>192.18544064959801</v>
      </c>
      <c r="U363">
        <v>184.741353052454</v>
      </c>
      <c r="V363">
        <v>212.660169898806</v>
      </c>
      <c r="W363">
        <v>108.511922882888</v>
      </c>
      <c r="X363">
        <v>215.472348047938</v>
      </c>
      <c r="Y363">
        <v>132.309078619872</v>
      </c>
      <c r="Z363">
        <v>136.61070966931399</v>
      </c>
      <c r="AA363">
        <v>75.364816922557594</v>
      </c>
      <c r="AB363">
        <v>65.337123001177702</v>
      </c>
      <c r="AC363">
        <v>142.59075151846301</v>
      </c>
      <c r="AD363">
        <v>90.227548417752502</v>
      </c>
      <c r="AE363">
        <v>138.09127665788699</v>
      </c>
      <c r="AF363">
        <v>133.96130716803299</v>
      </c>
      <c r="AG363">
        <v>87.406551744868594</v>
      </c>
      <c r="AH363">
        <v>173.969607541286</v>
      </c>
      <c r="AI363">
        <v>178.42438392891501</v>
      </c>
      <c r="AJ363">
        <v>163.59154817134799</v>
      </c>
      <c r="AK363">
        <v>64.589809232241606</v>
      </c>
      <c r="AL363">
        <v>158.71289365740199</v>
      </c>
      <c r="AM363">
        <v>141.818470886412</v>
      </c>
      <c r="AN363">
        <v>143.73699448531201</v>
      </c>
      <c r="AO363">
        <v>148.299885628851</v>
      </c>
      <c r="AP363">
        <v>154.83527984907099</v>
      </c>
      <c r="AQ363">
        <v>87.167676496460601</v>
      </c>
      <c r="AR363">
        <v>124.014494410495</v>
      </c>
      <c r="AS363">
        <v>150.09939506752201</v>
      </c>
      <c r="AT363">
        <v>102.343443552888</v>
      </c>
      <c r="AU363">
        <v>89.8167440084394</v>
      </c>
      <c r="AV363">
        <v>98.331718677823702</v>
      </c>
      <c r="AW363">
        <v>69.444511125057005</v>
      </c>
      <c r="AX363">
        <v>161.83205760685999</v>
      </c>
      <c r="AY363">
        <v>164.01509377926999</v>
      </c>
      <c r="AZ363">
        <v>170.165505641566</v>
      </c>
      <c r="BA363">
        <v>124.370440856779</v>
      </c>
      <c r="BB363">
        <v>84.920180377215701</v>
      </c>
      <c r="BC363">
        <v>191.03286553386599</v>
      </c>
      <c r="BD363">
        <v>109.55308888720501</v>
      </c>
      <c r="BE363">
        <v>123.03928167732801</v>
      </c>
      <c r="BF363">
        <v>89.859077155669695</v>
      </c>
      <c r="BG363">
        <v>112.925542070582</v>
      </c>
      <c r="BH363" s="1">
        <v>1.05657203804706E-12</v>
      </c>
      <c r="BI363">
        <v>184.14477087233601</v>
      </c>
      <c r="BJ363">
        <v>121.502450267162</v>
      </c>
      <c r="BK363">
        <v>150.67954854111699</v>
      </c>
      <c r="BL363">
        <v>79.955937828586599</v>
      </c>
      <c r="BM363">
        <v>149.530578805321</v>
      </c>
      <c r="BN363">
        <v>109.191730371495</v>
      </c>
      <c r="BO363">
        <v>100.107505491757</v>
      </c>
      <c r="BP363">
        <v>75.066247466821395</v>
      </c>
      <c r="BQ363">
        <v>108.328969106665</v>
      </c>
      <c r="BR363">
        <v>137.490005404925</v>
      </c>
      <c r="BS363">
        <v>200.87003785090701</v>
      </c>
      <c r="BT363">
        <v>94.071694580445694</v>
      </c>
      <c r="BU363">
        <v>114.57230823558</v>
      </c>
      <c r="BV363">
        <v>59.107670770906402</v>
      </c>
      <c r="BW363">
        <v>121.31818167812099</v>
      </c>
      <c r="BX363">
        <v>218.592890443366</v>
      </c>
      <c r="BY363" s="1">
        <v>-2.6575441792119E-13</v>
      </c>
      <c r="BZ363">
        <v>162.149787680196</v>
      </c>
      <c r="CA363" s="1">
        <v>8.2977169023195895E-15</v>
      </c>
      <c r="CB363">
        <v>107.239345612713</v>
      </c>
      <c r="CC363">
        <v>139.12082344623201</v>
      </c>
      <c r="CD363">
        <v>197.75742970191601</v>
      </c>
      <c r="CE363">
        <v>102.15039958139199</v>
      </c>
      <c r="CF363">
        <v>113.807443716809</v>
      </c>
      <c r="CG363">
        <v>166.03063345633799</v>
      </c>
      <c r="CH363">
        <v>84.013621191134007</v>
      </c>
      <c r="CI363">
        <v>201.68186692501001</v>
      </c>
      <c r="CJ363">
        <v>78.422621603776307</v>
      </c>
      <c r="CK363">
        <v>81.200633749816902</v>
      </c>
      <c r="CL363">
        <v>123.30866911418499</v>
      </c>
      <c r="CM363">
        <v>131.39169029125699</v>
      </c>
      <c r="CN363">
        <v>150.80773900078</v>
      </c>
      <c r="CO363">
        <v>59.642987429911003</v>
      </c>
      <c r="CP363">
        <v>106.953945148567</v>
      </c>
      <c r="CQ363">
        <v>91.083837226950294</v>
      </c>
      <c r="CR363">
        <v>136.03453035294999</v>
      </c>
      <c r="CS363">
        <v>144.34019203385799</v>
      </c>
      <c r="CT363">
        <v>159.213440107125</v>
      </c>
      <c r="CU363">
        <v>135.209595082611</v>
      </c>
      <c r="CV363">
        <v>102.677289120494</v>
      </c>
      <c r="CW363">
        <v>132.40835715596501</v>
      </c>
      <c r="CX363">
        <v>81.105774567658599</v>
      </c>
      <c r="CY363">
        <v>110.618560434413</v>
      </c>
      <c r="CZ363">
        <v>120.95273300051301</v>
      </c>
      <c r="DA363">
        <v>117.689755557845</v>
      </c>
      <c r="DB363">
        <v>132.52634795553999</v>
      </c>
      <c r="DC363">
        <v>98.586664964117105</v>
      </c>
      <c r="DD363">
        <v>216.73083422877099</v>
      </c>
      <c r="DE363">
        <v>64.913353896958895</v>
      </c>
      <c r="DF363">
        <v>141.415703664391</v>
      </c>
      <c r="DG363">
        <v>82.8164933918152</v>
      </c>
      <c r="DH363">
        <v>96.129623216511305</v>
      </c>
      <c r="DI363">
        <v>159.95777150187499</v>
      </c>
      <c r="DJ363">
        <v>82.027517944661895</v>
      </c>
      <c r="DK363">
        <v>194.08775770055101</v>
      </c>
      <c r="DL363">
        <v>98.7150846702786</v>
      </c>
      <c r="DM363">
        <v>109.256004357874</v>
      </c>
      <c r="DN363">
        <v>104.756753193153</v>
      </c>
      <c r="DO363">
        <v>148.18101369348301</v>
      </c>
      <c r="DP363">
        <v>68.600358559223494</v>
      </c>
      <c r="DQ363">
        <v>56.839154379902403</v>
      </c>
      <c r="DR363">
        <v>130.86724962454099</v>
      </c>
      <c r="DS363">
        <v>62.969030392261701</v>
      </c>
      <c r="DT363">
        <v>63.522935756394801</v>
      </c>
      <c r="DU363">
        <v>159.01208766964299</v>
      </c>
      <c r="DV363" s="1">
        <v>6.1647257935465603E-12</v>
      </c>
      <c r="DW363">
        <v>115.30127215152901</v>
      </c>
      <c r="DX363">
        <v>136.49944457346101</v>
      </c>
      <c r="DY363">
        <v>132.80843328286301</v>
      </c>
      <c r="DZ363">
        <v>103.56869950114999</v>
      </c>
      <c r="EA363">
        <v>36.676346145621402</v>
      </c>
      <c r="EB363">
        <v>63.866417424777097</v>
      </c>
      <c r="EC363">
        <v>103.38495491523901</v>
      </c>
      <c r="ED363">
        <v>105.031307797452</v>
      </c>
      <c r="EE363">
        <v>89.164596619928105</v>
      </c>
      <c r="EF363">
        <v>78.553234625420203</v>
      </c>
      <c r="EG363">
        <v>153.86064950128599</v>
      </c>
      <c r="EH363">
        <v>144.74123906777299</v>
      </c>
      <c r="EI363">
        <v>117.926243497587</v>
      </c>
      <c r="EJ363">
        <v>136.48761526608601</v>
      </c>
      <c r="EK363">
        <v>84.220075404199903</v>
      </c>
      <c r="EL363">
        <v>141.102424829547</v>
      </c>
      <c r="EM363">
        <v>120.11827847858601</v>
      </c>
      <c r="EN363">
        <v>91.375708309984603</v>
      </c>
      <c r="EO363">
        <v>103.049110113363</v>
      </c>
      <c r="EP363">
        <v>144.04347142956601</v>
      </c>
      <c r="EQ363">
        <v>92.288525421710006</v>
      </c>
      <c r="ER363">
        <v>82.013820451172805</v>
      </c>
      <c r="ES363">
        <v>141.47163146826699</v>
      </c>
      <c r="ET363">
        <v>114.098424015121</v>
      </c>
      <c r="EU363">
        <v>85.494662228726</v>
      </c>
      <c r="EV363">
        <v>127.15466034853399</v>
      </c>
      <c r="EW363">
        <v>100.707658964449</v>
      </c>
      <c r="EX363">
        <v>116.140326359854</v>
      </c>
      <c r="EY363">
        <v>164.93802641579899</v>
      </c>
      <c r="EZ363">
        <v>119.419910213126</v>
      </c>
      <c r="FA363">
        <v>193.08955639792001</v>
      </c>
      <c r="FB363">
        <v>230.72572435895401</v>
      </c>
      <c r="FC363">
        <v>101.671157373933</v>
      </c>
      <c r="FD363">
        <v>60.1200944259461</v>
      </c>
      <c r="FE363">
        <v>107.87257535982</v>
      </c>
      <c r="FF363">
        <v>146.83865284959799</v>
      </c>
      <c r="FG363">
        <v>162.63136745988601</v>
      </c>
      <c r="FH363">
        <v>90.268916287073395</v>
      </c>
      <c r="FI363">
        <v>105.233344313909</v>
      </c>
      <c r="FJ363">
        <v>183.781919321711</v>
      </c>
      <c r="FK363">
        <v>110.495417397629</v>
      </c>
      <c r="FL363">
        <v>141.27037115209299</v>
      </c>
      <c r="FM363">
        <v>67.388619412959102</v>
      </c>
      <c r="FN363">
        <v>87.260448856467505</v>
      </c>
      <c r="FO363">
        <v>138.08686627530099</v>
      </c>
      <c r="FP363">
        <v>92.350116682909501</v>
      </c>
      <c r="FQ363">
        <v>104.597704558693</v>
      </c>
      <c r="FR363">
        <v>129.22266196843401</v>
      </c>
      <c r="FS363">
        <v>35.002592240385503</v>
      </c>
      <c r="FT363">
        <v>107.412659948487</v>
      </c>
      <c r="FU363">
        <v>205.73370619149699</v>
      </c>
      <c r="FV363">
        <v>151.282834285136</v>
      </c>
      <c r="FW363">
        <v>112.091856853344</v>
      </c>
      <c r="FX363">
        <v>108.067627026172</v>
      </c>
      <c r="FY363">
        <v>96.8278754888604</v>
      </c>
      <c r="FZ363">
        <v>104.495027077329</v>
      </c>
      <c r="GA363">
        <v>105.734053884904</v>
      </c>
      <c r="GB363">
        <v>89.968296192335501</v>
      </c>
      <c r="GC363">
        <v>168.71433875731299</v>
      </c>
      <c r="GD363">
        <v>135.722392767607</v>
      </c>
      <c r="GE363">
        <v>83.130992687740502</v>
      </c>
      <c r="GF363">
        <v>183.22913549657801</v>
      </c>
      <c r="GG363">
        <v>160.04510000495199</v>
      </c>
      <c r="GH363">
        <v>116.778508878972</v>
      </c>
      <c r="GI363">
        <v>93.054046957097498</v>
      </c>
      <c r="GJ363">
        <v>155.51255522327301</v>
      </c>
      <c r="GK363">
        <v>252.16013055181699</v>
      </c>
      <c r="GL363">
        <v>143.78135409738101</v>
      </c>
      <c r="GM363">
        <v>128.99179068238499</v>
      </c>
      <c r="GN363">
        <v>104.85162808318</v>
      </c>
      <c r="GO363">
        <v>83.328351938642598</v>
      </c>
      <c r="GP363">
        <v>167.30461726068401</v>
      </c>
      <c r="GQ363">
        <v>165.89194883380799</v>
      </c>
      <c r="GR363">
        <v>161.78692549574501</v>
      </c>
      <c r="GS363">
        <v>157.628604816381</v>
      </c>
      <c r="GT363">
        <v>112.38849130138399</v>
      </c>
      <c r="GU363">
        <v>159.91133958840601</v>
      </c>
      <c r="GV363">
        <v>100.874608196059</v>
      </c>
      <c r="GW363">
        <v>123.509101819839</v>
      </c>
      <c r="GX363">
        <v>154.13503576145499</v>
      </c>
      <c r="GY363">
        <v>157.86897070160299</v>
      </c>
      <c r="GZ363">
        <v>103.657425640878</v>
      </c>
      <c r="HA363">
        <v>93.991657539384306</v>
      </c>
      <c r="HB363">
        <v>117.184316412165</v>
      </c>
      <c r="HC363">
        <v>99.101618544505598</v>
      </c>
      <c r="HD363">
        <v>163.867937855767</v>
      </c>
      <c r="HE363">
        <v>101.637427823218</v>
      </c>
      <c r="HF363">
        <v>125.328425450487</v>
      </c>
      <c r="HG363">
        <v>85.255348405644597</v>
      </c>
      <c r="HH363">
        <v>142.86744444663699</v>
      </c>
      <c r="HI363" s="1">
        <v>-3.60165918068822E-15</v>
      </c>
      <c r="HJ363">
        <v>175.45899794968199</v>
      </c>
      <c r="HK363">
        <v>137.85399028372299</v>
      </c>
      <c r="HL363">
        <v>102.976129408231</v>
      </c>
      <c r="HM363">
        <v>92.198549925536994</v>
      </c>
      <c r="HN363">
        <v>141.79527090238801</v>
      </c>
      <c r="HO363">
        <v>146.13734846348601</v>
      </c>
      <c r="HP363">
        <v>161.430051629037</v>
      </c>
      <c r="HQ363">
        <v>99.444185050468406</v>
      </c>
      <c r="HR363">
        <v>75.172452198290003</v>
      </c>
      <c r="HS363">
        <v>120.94093143882699</v>
      </c>
      <c r="HT363">
        <v>82.709325494107503</v>
      </c>
      <c r="HU363">
        <v>108.741120953088</v>
      </c>
      <c r="HV363">
        <v>139.39929290328399</v>
      </c>
      <c r="HW363">
        <v>128.60694684415901</v>
      </c>
      <c r="HX363">
        <v>105.878901078928</v>
      </c>
      <c r="HY363">
        <v>97.026316157772499</v>
      </c>
      <c r="HZ363">
        <v>154.38830892955599</v>
      </c>
      <c r="IA363">
        <v>86.254115461166904</v>
      </c>
      <c r="IB363">
        <v>100.351516114175</v>
      </c>
      <c r="IC363">
        <v>103.785573518091</v>
      </c>
      <c r="ID363">
        <v>122.267782697074</v>
      </c>
      <c r="IE363">
        <v>130.359836762274</v>
      </c>
      <c r="IF363">
        <v>110.969684885387</v>
      </c>
      <c r="IG363">
        <v>135.19021843495401</v>
      </c>
      <c r="IH363">
        <v>115.400559497602</v>
      </c>
      <c r="II363">
        <v>100.349387356563</v>
      </c>
      <c r="IJ363">
        <v>75.757818391781001</v>
      </c>
      <c r="IK363">
        <v>87.632645490165004</v>
      </c>
      <c r="IL363">
        <v>133.233151730705</v>
      </c>
      <c r="IM363">
        <v>131.095906798893</v>
      </c>
      <c r="IN363">
        <v>119.977239529234</v>
      </c>
      <c r="IO363">
        <v>78.169967561348102</v>
      </c>
      <c r="IP363">
        <v>116.01929553709699</v>
      </c>
      <c r="IQ363">
        <v>144.832717413327</v>
      </c>
      <c r="IR363">
        <v>134.770121372109</v>
      </c>
      <c r="IS363">
        <v>109.528397310965</v>
      </c>
      <c r="IT363">
        <v>73.203521425486201</v>
      </c>
      <c r="IU363">
        <v>103.50656369546</v>
      </c>
      <c r="IV363">
        <v>100.391750326224</v>
      </c>
      <c r="IW363">
        <v>86.470271762459006</v>
      </c>
      <c r="IX363">
        <v>107.109720204374</v>
      </c>
      <c r="IY363">
        <v>70.7649605958091</v>
      </c>
      <c r="IZ363">
        <v>179.74095399739599</v>
      </c>
      <c r="JA363">
        <v>213.479243776548</v>
      </c>
      <c r="JB363">
        <v>110.901171029414</v>
      </c>
      <c r="JC363">
        <v>161.115296080897</v>
      </c>
      <c r="JD363">
        <v>129.58297964013801</v>
      </c>
      <c r="JE363">
        <v>122.443634638501</v>
      </c>
      <c r="JF363">
        <v>81.761685281865994</v>
      </c>
      <c r="JG363">
        <v>88.575062870971706</v>
      </c>
      <c r="JH363">
        <v>221.473777704388</v>
      </c>
      <c r="JI363">
        <v>96.815706052604398</v>
      </c>
      <c r="JJ363">
        <v>81.8229661468675</v>
      </c>
      <c r="JK363">
        <v>128.22768505530601</v>
      </c>
      <c r="JL363">
        <v>91.233380208232703</v>
      </c>
      <c r="JM363">
        <v>132.27999013299799</v>
      </c>
      <c r="JN363">
        <v>125.620785047171</v>
      </c>
      <c r="JO363">
        <v>157.10049173151799</v>
      </c>
      <c r="JP363">
        <v>152.78803830101401</v>
      </c>
      <c r="JQ363">
        <v>58.400734041909303</v>
      </c>
      <c r="JR363">
        <v>83.026482989612106</v>
      </c>
      <c r="JS363">
        <v>137.85709648479801</v>
      </c>
      <c r="JT363">
        <v>145.858392932496</v>
      </c>
      <c r="JU363">
        <v>88.533972061307097</v>
      </c>
      <c r="JV363">
        <v>102.56434186893701</v>
      </c>
      <c r="JW363">
        <v>163.143342506034</v>
      </c>
      <c r="JX363">
        <v>162.364931260574</v>
      </c>
      <c r="JY363">
        <v>127.68514256184901</v>
      </c>
      <c r="JZ363">
        <v>195.37379681991899</v>
      </c>
      <c r="KA363">
        <v>80.018379022096497</v>
      </c>
      <c r="KB363">
        <v>140.14057386115601</v>
      </c>
      <c r="KC363">
        <v>96.332730803681997</v>
      </c>
      <c r="KD363">
        <v>95.651801151642701</v>
      </c>
      <c r="KE363">
        <v>133.905731787006</v>
      </c>
      <c r="KF363">
        <v>75.094401205981896</v>
      </c>
      <c r="KG363">
        <v>95.568407093659602</v>
      </c>
      <c r="KH363">
        <v>93.186464260568499</v>
      </c>
      <c r="KI363">
        <v>78.195326589893</v>
      </c>
      <c r="KJ363">
        <v>212.861233930342</v>
      </c>
      <c r="KK363">
        <v>211.41752011954699</v>
      </c>
      <c r="KL363">
        <v>115.49714061723201</v>
      </c>
      <c r="KM363">
        <v>139.034607958565</v>
      </c>
      <c r="KN363">
        <v>174.60574265297299</v>
      </c>
      <c r="KO363">
        <v>178.437740021108</v>
      </c>
      <c r="KP363">
        <v>157.38806868877299</v>
      </c>
      <c r="KQ363">
        <v>157.51166682226901</v>
      </c>
      <c r="KR363">
        <v>139.937497298784</v>
      </c>
      <c r="KS363">
        <v>91.410834015346694</v>
      </c>
      <c r="KT363">
        <v>130.71037724472001</v>
      </c>
      <c r="KU363">
        <v>87.643197887340605</v>
      </c>
      <c r="KV363">
        <v>132.632663300313</v>
      </c>
      <c r="KW363">
        <v>176.598315942705</v>
      </c>
      <c r="KX363">
        <v>106.920253339127</v>
      </c>
      <c r="KY363">
        <v>147.70388099305001</v>
      </c>
      <c r="KZ363">
        <v>79.441081155249407</v>
      </c>
      <c r="LA363">
        <v>76.961860832571901</v>
      </c>
      <c r="LB363">
        <v>241.05499940372999</v>
      </c>
      <c r="LC363">
        <v>96.5732520713035</v>
      </c>
      <c r="LD363">
        <v>164.45942201181799</v>
      </c>
      <c r="LE363">
        <v>152.83075278806299</v>
      </c>
      <c r="LF363">
        <v>108.46949782326099</v>
      </c>
      <c r="LG363">
        <v>82.035348184017593</v>
      </c>
      <c r="LH363">
        <v>202.21090227902499</v>
      </c>
      <c r="LI363">
        <v>148.05016533448</v>
      </c>
      <c r="LJ363">
        <v>40.290239924088901</v>
      </c>
      <c r="LK363">
        <v>94.582381638454706</v>
      </c>
      <c r="LL363">
        <v>107.763413059033</v>
      </c>
      <c r="LM363">
        <v>73.3498674384048</v>
      </c>
      <c r="LN363">
        <v>82.249761756138099</v>
      </c>
      <c r="LO363">
        <v>108.809101563773</v>
      </c>
      <c r="LP363">
        <v>80.531006583977103</v>
      </c>
      <c r="LQ363">
        <v>121.837835716613</v>
      </c>
      <c r="LR363">
        <v>173.41677126981199</v>
      </c>
      <c r="LS363">
        <v>136.506053005322</v>
      </c>
      <c r="LT363">
        <v>177.649332908688</v>
      </c>
      <c r="LU363">
        <v>113.353560511078</v>
      </c>
      <c r="LV363">
        <v>64.235076356236704</v>
      </c>
      <c r="LW363">
        <v>61.164639511506103</v>
      </c>
      <c r="LX363">
        <v>189.10200140044199</v>
      </c>
      <c r="LY363">
        <v>126.054628199897</v>
      </c>
      <c r="LZ363">
        <v>194.99744197007701</v>
      </c>
      <c r="MA363">
        <v>153.89842730706499</v>
      </c>
      <c r="MB363">
        <v>212.36245074109101</v>
      </c>
      <c r="MC363">
        <v>129.52154581548601</v>
      </c>
      <c r="MD363" s="1">
        <v>1.8841223617577599E-11</v>
      </c>
      <c r="ME363">
        <v>123.540699617958</v>
      </c>
      <c r="MF363">
        <v>204.82282367818999</v>
      </c>
      <c r="MG363">
        <v>70.942012475474897</v>
      </c>
      <c r="MH363">
        <v>56.0672711138333</v>
      </c>
      <c r="MI363">
        <v>111.57161000569801</v>
      </c>
      <c r="MJ363">
        <v>81.732563855532206</v>
      </c>
      <c r="MK363">
        <v>136.08098187794101</v>
      </c>
      <c r="ML363">
        <v>80.990519381628303</v>
      </c>
      <c r="MM363">
        <v>116.817126740586</v>
      </c>
      <c r="MN363">
        <v>164.78456259470201</v>
      </c>
      <c r="MO363">
        <v>96.320584739037102</v>
      </c>
      <c r="MP363">
        <v>127.64909147465499</v>
      </c>
      <c r="MQ363">
        <v>79.965680432795807</v>
      </c>
      <c r="MR363">
        <v>104.694083014735</v>
      </c>
      <c r="MS363">
        <v>80.975309461535005</v>
      </c>
      <c r="MT363">
        <v>112.479807920836</v>
      </c>
      <c r="MU363">
        <v>173.449590078879</v>
      </c>
      <c r="MV363">
        <v>99.368241496112404</v>
      </c>
      <c r="MW363">
        <v>88.318132538735497</v>
      </c>
      <c r="MX363">
        <v>89.877448038661598</v>
      </c>
      <c r="MY363">
        <v>60.876380077582297</v>
      </c>
      <c r="MZ363">
        <v>110.68841459142701</v>
      </c>
      <c r="NA363">
        <v>181.16334615783299</v>
      </c>
      <c r="NB363">
        <v>120.834243334115</v>
      </c>
      <c r="NC363">
        <v>87.608583460342501</v>
      </c>
      <c r="ND363">
        <v>115.118410081889</v>
      </c>
      <c r="NE363">
        <v>130.34975635429899</v>
      </c>
      <c r="NF363">
        <v>211.544981852456</v>
      </c>
      <c r="NG363">
        <v>140.68827057424801</v>
      </c>
      <c r="NH363">
        <v>96.176533740883798</v>
      </c>
      <c r="NI363">
        <v>98.292408670162501</v>
      </c>
      <c r="NJ363">
        <v>116.101439449735</v>
      </c>
      <c r="NK363">
        <v>131.23574023403299</v>
      </c>
      <c r="NL363">
        <v>144.689005603185</v>
      </c>
      <c r="NM363">
        <v>101.039980976457</v>
      </c>
      <c r="NN363">
        <v>96.086369460391694</v>
      </c>
      <c r="NO363">
        <v>142.45049009875899</v>
      </c>
      <c r="NP363">
        <v>125.19023896461201</v>
      </c>
      <c r="NQ363">
        <v>95.835976521153995</v>
      </c>
      <c r="NR363">
        <v>202.58882855068501</v>
      </c>
      <c r="NS363">
        <v>193.587946253323</v>
      </c>
      <c r="NT363">
        <v>67.490593256752405</v>
      </c>
      <c r="NU363">
        <v>211.39180043241399</v>
      </c>
      <c r="NV363">
        <v>154.92323024337301</v>
      </c>
      <c r="NW363">
        <v>99.428716666624496</v>
      </c>
      <c r="NX363">
        <v>165.27728369626001</v>
      </c>
      <c r="NY363">
        <v>106.81148382565399</v>
      </c>
      <c r="NZ363">
        <v>99.297451631299595</v>
      </c>
      <c r="OA363">
        <v>82.782329326675196</v>
      </c>
      <c r="OB363" s="1">
        <v>-9.55388141920499E-12</v>
      </c>
      <c r="OC363">
        <v>183.59575387516</v>
      </c>
      <c r="OD363">
        <v>137.781198594622</v>
      </c>
      <c r="OE363">
        <v>103.938951767041</v>
      </c>
      <c r="OF363">
        <v>174.42674965202801</v>
      </c>
      <c r="OG363">
        <v>61.553099302401002</v>
      </c>
      <c r="OH363">
        <v>121.372545939343</v>
      </c>
      <c r="OI363">
        <v>136.31416204949801</v>
      </c>
      <c r="OJ363">
        <v>91.631760149431699</v>
      </c>
      <c r="OK363">
        <v>66.840327347418693</v>
      </c>
      <c r="OL363">
        <v>151.096846317135</v>
      </c>
      <c r="OM363">
        <v>97.809789204301893</v>
      </c>
      <c r="ON363">
        <v>128.41947690555801</v>
      </c>
      <c r="OO363">
        <v>178.52646181516701</v>
      </c>
      <c r="OP363">
        <v>109.68744907953899</v>
      </c>
      <c r="OQ363">
        <v>116.159105306185</v>
      </c>
      <c r="OR363">
        <v>120.700372251953</v>
      </c>
      <c r="OS363">
        <v>148.73450777649899</v>
      </c>
      <c r="OT363">
        <v>112.809677188759</v>
      </c>
      <c r="OU363">
        <v>167.56156552894601</v>
      </c>
      <c r="OV363" s="1">
        <v>4.6917986636092001E-27</v>
      </c>
      <c r="OW363">
        <v>154.823773557057</v>
      </c>
      <c r="OX363">
        <v>83.826179396116004</v>
      </c>
      <c r="OY363">
        <v>80.321065915127406</v>
      </c>
      <c r="OZ363">
        <v>146.198438543245</v>
      </c>
      <c r="PA363">
        <v>117.14502286514799</v>
      </c>
      <c r="PB363">
        <v>180.88957387742099</v>
      </c>
      <c r="PC363">
        <v>215.61828567740599</v>
      </c>
      <c r="PD363">
        <v>122.085532655552</v>
      </c>
      <c r="PE363">
        <v>140.56869249985999</v>
      </c>
      <c r="PF363">
        <v>100.541432896397</v>
      </c>
      <c r="PG363">
        <v>188.48191088524601</v>
      </c>
      <c r="PH363">
        <v>115.475261933943</v>
      </c>
      <c r="PI363">
        <v>90.674406727202197</v>
      </c>
      <c r="PJ363">
        <v>103.454636527487</v>
      </c>
      <c r="PK363">
        <v>122.181920358062</v>
      </c>
      <c r="PL363">
        <v>100.314487185617</v>
      </c>
      <c r="PM363">
        <v>129.73078440940699</v>
      </c>
      <c r="PN363">
        <v>121.040371109533</v>
      </c>
      <c r="PO363">
        <v>185.05527679081499</v>
      </c>
      <c r="PP363">
        <v>93.4026745270086</v>
      </c>
      <c r="PQ363">
        <v>107.803479876504</v>
      </c>
      <c r="PR363">
        <v>144.24917801994999</v>
      </c>
      <c r="PS363">
        <v>107.684631096619</v>
      </c>
      <c r="PT363">
        <v>113.912355266524</v>
      </c>
      <c r="PU363">
        <v>193.42782890209199</v>
      </c>
      <c r="PV363">
        <v>148.516622343694</v>
      </c>
      <c r="PW363">
        <v>88.576870233813196</v>
      </c>
      <c r="PX363">
        <v>59.935724768415199</v>
      </c>
      <c r="PY363">
        <v>168.88615406868399</v>
      </c>
      <c r="PZ363">
        <v>127.347043745614</v>
      </c>
      <c r="QA363">
        <v>111.892489739867</v>
      </c>
      <c r="QB363">
        <v>83.952242606776807</v>
      </c>
      <c r="QC363">
        <v>116.557180167078</v>
      </c>
      <c r="QD363">
        <v>121.95007899314901</v>
      </c>
      <c r="QE363">
        <v>138.061411557588</v>
      </c>
      <c r="QF363">
        <v>119.806914287846</v>
      </c>
      <c r="QG363">
        <v>173.15117750622099</v>
      </c>
      <c r="QH363">
        <v>170.32670928725699</v>
      </c>
      <c r="QI363">
        <v>208.57386995331501</v>
      </c>
      <c r="QJ363" s="1">
        <v>-6.0793333669629399E-12</v>
      </c>
      <c r="QK363">
        <v>222.70220122834999</v>
      </c>
      <c r="QL363">
        <v>121.878343140509</v>
      </c>
      <c r="QM363">
        <v>76.248071075935798</v>
      </c>
      <c r="QN363">
        <v>127.834706390355</v>
      </c>
      <c r="QO363">
        <v>67.274688133783698</v>
      </c>
      <c r="QP363">
        <v>63.734965755031801</v>
      </c>
      <c r="QQ363">
        <v>133.25143374707</v>
      </c>
      <c r="QR363">
        <v>45.552762396945297</v>
      </c>
      <c r="QS363">
        <v>134.17551979113401</v>
      </c>
      <c r="QT363">
        <v>95.034045152818194</v>
      </c>
      <c r="QU363">
        <v>115.173197398032</v>
      </c>
      <c r="QV363">
        <v>177.96214570030801</v>
      </c>
      <c r="QW363">
        <v>148.16145523282299</v>
      </c>
      <c r="QX363">
        <v>178.841648778533</v>
      </c>
      <c r="QY363">
        <v>102.525012762364</v>
      </c>
      <c r="QZ363">
        <v>215.08341839888399</v>
      </c>
      <c r="RA363">
        <v>59.154000694074902</v>
      </c>
      <c r="RB363">
        <v>148.11475900306101</v>
      </c>
      <c r="RC363">
        <v>136.59314452317699</v>
      </c>
      <c r="RD363">
        <v>98.898542221986901</v>
      </c>
      <c r="RE363">
        <v>83.750605150234307</v>
      </c>
      <c r="RF363">
        <v>130.17610109738601</v>
      </c>
      <c r="RG363">
        <v>180.14663691217601</v>
      </c>
      <c r="RH363">
        <v>159.446244602034</v>
      </c>
      <c r="RI363">
        <v>90.367526405109103</v>
      </c>
      <c r="RJ363">
        <v>121.26072849457999</v>
      </c>
      <c r="RK363">
        <v>137.437737993551</v>
      </c>
      <c r="RL363" s="1">
        <v>9.80884335412176E-14</v>
      </c>
      <c r="RM363">
        <v>164.28953748713801</v>
      </c>
      <c r="RN363">
        <v>153.01234667549099</v>
      </c>
      <c r="RO363" s="1">
        <v>-5.2097255131424399E-12</v>
      </c>
      <c r="RP363">
        <v>212.50642543773799</v>
      </c>
      <c r="RQ363">
        <v>72.895960863061703</v>
      </c>
      <c r="RR363">
        <v>131.98100609883301</v>
      </c>
      <c r="RS363">
        <v>152.77029818078501</v>
      </c>
      <c r="RT363">
        <v>138.570318136797</v>
      </c>
      <c r="RU363">
        <v>177.65016925244601</v>
      </c>
      <c r="RV363">
        <v>149.67747082934901</v>
      </c>
      <c r="RW363">
        <v>192.60755351238001</v>
      </c>
      <c r="RX363">
        <v>58.600173398915103</v>
      </c>
      <c r="RY363">
        <v>131.704020605251</v>
      </c>
      <c r="RZ363">
        <v>140.69316440674001</v>
      </c>
      <c r="SA363">
        <v>100.64315045241599</v>
      </c>
      <c r="SB363">
        <v>137.15080524888401</v>
      </c>
      <c r="SC363">
        <v>132.62158689825799</v>
      </c>
      <c r="SD363">
        <v>136.26889394447801</v>
      </c>
      <c r="SE363">
        <v>197.22963469718101</v>
      </c>
      <c r="SF363">
        <v>145.854400514291</v>
      </c>
      <c r="SG363">
        <f>COUNTIF(B363:SF363, "&gt;1")</f>
        <v>488</v>
      </c>
    </row>
    <row r="364" spans="1:501" x14ac:dyDescent="0.2">
      <c r="A364" t="s">
        <v>310</v>
      </c>
      <c r="B364">
        <v>93.302524592702994</v>
      </c>
      <c r="C364">
        <v>118.801026737288</v>
      </c>
      <c r="D364">
        <v>98.382677145429795</v>
      </c>
      <c r="E364">
        <v>124.312399203968</v>
      </c>
      <c r="F364">
        <v>67.961670908244699</v>
      </c>
      <c r="G364">
        <v>144.313389649101</v>
      </c>
      <c r="H364">
        <v>151.164754618427</v>
      </c>
      <c r="I364">
        <v>90.195642196277404</v>
      </c>
      <c r="J364">
        <v>138.036888464497</v>
      </c>
      <c r="K364">
        <v>113.352857349657</v>
      </c>
      <c r="L364">
        <v>98.199109029549206</v>
      </c>
      <c r="M364">
        <v>153.226635205516</v>
      </c>
      <c r="N364">
        <v>136.47887855705</v>
      </c>
      <c r="O364">
        <v>118.893035831498</v>
      </c>
      <c r="P364">
        <v>84.632870656483703</v>
      </c>
      <c r="Q364">
        <v>82.492572610160906</v>
      </c>
      <c r="R364">
        <v>120.51555842507599</v>
      </c>
      <c r="S364">
        <v>152.52586404053901</v>
      </c>
      <c r="T364">
        <v>192.18544064959801</v>
      </c>
      <c r="U364">
        <v>184.741353052454</v>
      </c>
      <c r="V364">
        <v>212.660169898806</v>
      </c>
      <c r="W364">
        <v>108.511922882889</v>
      </c>
      <c r="X364">
        <v>215.472348047938</v>
      </c>
      <c r="Y364">
        <v>132.30907861984599</v>
      </c>
      <c r="Z364">
        <v>136.61070966931399</v>
      </c>
      <c r="AA364">
        <v>75.364816922557495</v>
      </c>
      <c r="AB364">
        <v>65.337123001219695</v>
      </c>
      <c r="AC364">
        <v>142.59075151846201</v>
      </c>
      <c r="AD364">
        <v>90.227548417752502</v>
      </c>
      <c r="AE364">
        <v>138.091276657885</v>
      </c>
      <c r="AF364">
        <v>133.96130716803199</v>
      </c>
      <c r="AG364">
        <v>87.406551744868906</v>
      </c>
      <c r="AH364">
        <v>173.969607541286</v>
      </c>
      <c r="AI364">
        <v>178.424383928917</v>
      </c>
      <c r="AJ364">
        <v>163.59154817134799</v>
      </c>
      <c r="AK364">
        <v>64.589809232240896</v>
      </c>
      <c r="AL364">
        <v>158.71289365740199</v>
      </c>
      <c r="AM364" s="1">
        <v>-2.16014657828427E-14</v>
      </c>
      <c r="AN364">
        <v>143.13028460134601</v>
      </c>
      <c r="AO364">
        <v>146.936268959644</v>
      </c>
      <c r="AP364">
        <v>154.83527984907201</v>
      </c>
      <c r="AQ364">
        <v>87.167676496461596</v>
      </c>
      <c r="AR364">
        <v>124.014494410488</v>
      </c>
      <c r="AS364">
        <v>150.099395067524</v>
      </c>
      <c r="AT364">
        <v>102.343443552887</v>
      </c>
      <c r="AU364">
        <v>89.816744007324104</v>
      </c>
      <c r="AV364">
        <v>91.209970349501205</v>
      </c>
      <c r="AW364">
        <v>69.444511125057204</v>
      </c>
      <c r="AX364">
        <v>161.832057606858</v>
      </c>
      <c r="AY364">
        <v>164.015093779267</v>
      </c>
      <c r="AZ364">
        <v>170.16550564164001</v>
      </c>
      <c r="BA364">
        <v>124.37044085677699</v>
      </c>
      <c r="BB364">
        <v>84.920180377215104</v>
      </c>
      <c r="BC364">
        <v>191.03286553386599</v>
      </c>
      <c r="BD364" s="1">
        <v>-2.7276156034836898E-14</v>
      </c>
      <c r="BE364">
        <v>123.039281677327</v>
      </c>
      <c r="BF364">
        <v>89.8590771556687</v>
      </c>
      <c r="BG364">
        <v>112.925542070577</v>
      </c>
      <c r="BH364">
        <v>113.579748046898</v>
      </c>
      <c r="BI364">
        <v>184.14477087233101</v>
      </c>
      <c r="BJ364">
        <v>120.246873895365</v>
      </c>
      <c r="BK364">
        <v>150.67954854111699</v>
      </c>
      <c r="BL364">
        <v>79.955937828586897</v>
      </c>
      <c r="BM364">
        <v>149.53057880531901</v>
      </c>
      <c r="BN364">
        <v>108.006019560783</v>
      </c>
      <c r="BO364">
        <v>100.107505491756</v>
      </c>
      <c r="BP364">
        <v>75.066247466822105</v>
      </c>
      <c r="BQ364">
        <v>97.989492696629398</v>
      </c>
      <c r="BR364">
        <v>137.490005404925</v>
      </c>
      <c r="BS364">
        <v>200.870037850909</v>
      </c>
      <c r="BT364">
        <v>94.071694580445097</v>
      </c>
      <c r="BU364">
        <v>114.57230823566699</v>
      </c>
      <c r="BV364">
        <v>59.107670770906203</v>
      </c>
      <c r="BW364">
        <v>120.49164695356799</v>
      </c>
      <c r="BX364">
        <v>218.592890443366</v>
      </c>
      <c r="BY364">
        <v>71.576256584408199</v>
      </c>
      <c r="BZ364">
        <v>162.14978768019</v>
      </c>
      <c r="CA364">
        <v>89.377171256277904</v>
      </c>
      <c r="CB364">
        <v>107.219681326257</v>
      </c>
      <c r="CC364">
        <v>139.120823446234</v>
      </c>
      <c r="CD364">
        <v>197.75742970191399</v>
      </c>
      <c r="CE364">
        <v>102.150399581391</v>
      </c>
      <c r="CF364">
        <v>113.807443716808</v>
      </c>
      <c r="CG364">
        <v>166.030633456337</v>
      </c>
      <c r="CH364">
        <v>84.013621191133595</v>
      </c>
      <c r="CI364">
        <v>201.68186692500899</v>
      </c>
      <c r="CJ364">
        <v>78.422621603776193</v>
      </c>
      <c r="CK364">
        <v>81.2006337498173</v>
      </c>
      <c r="CL364">
        <v>123.308669114186</v>
      </c>
      <c r="CM364">
        <v>131.39169029125699</v>
      </c>
      <c r="CN364">
        <v>150.80773900078</v>
      </c>
      <c r="CO364">
        <v>59.642987429911898</v>
      </c>
      <c r="CP364">
        <v>106.953945148568</v>
      </c>
      <c r="CQ364">
        <v>90.644252753501604</v>
      </c>
      <c r="CR364">
        <v>136.03453035294999</v>
      </c>
      <c r="CS364">
        <v>144.34019203385901</v>
      </c>
      <c r="CT364">
        <v>159.21344010712599</v>
      </c>
      <c r="CU364">
        <v>135.20959508260799</v>
      </c>
      <c r="CV364">
        <v>102.67728912046201</v>
      </c>
      <c r="CW364">
        <v>132.40835715596401</v>
      </c>
      <c r="CX364">
        <v>81.105774567658202</v>
      </c>
      <c r="CY364">
        <v>110.618560434413</v>
      </c>
      <c r="CZ364">
        <v>120.952733000512</v>
      </c>
      <c r="DA364">
        <v>117.689755557843</v>
      </c>
      <c r="DB364">
        <v>132.52634795554101</v>
      </c>
      <c r="DC364">
        <v>98.586664964117503</v>
      </c>
      <c r="DD364">
        <v>216.73083422876999</v>
      </c>
      <c r="DE364">
        <v>64.913353896958597</v>
      </c>
      <c r="DF364">
        <v>141.41570366436301</v>
      </c>
      <c r="DG364">
        <v>82.816493391815996</v>
      </c>
      <c r="DH364">
        <v>96.129623216513494</v>
      </c>
      <c r="DI364">
        <v>159.95777150187499</v>
      </c>
      <c r="DJ364">
        <v>82.027517944631597</v>
      </c>
      <c r="DK364">
        <v>194.08775770055601</v>
      </c>
      <c r="DL364">
        <v>98.715084670276497</v>
      </c>
      <c r="DM364">
        <v>109.256004357874</v>
      </c>
      <c r="DN364">
        <v>104.756753193154</v>
      </c>
      <c r="DO364">
        <v>144.828658110422</v>
      </c>
      <c r="DP364">
        <v>68.600358559223906</v>
      </c>
      <c r="DQ364">
        <v>56.839154379878998</v>
      </c>
      <c r="DR364">
        <v>130.86724962454099</v>
      </c>
      <c r="DS364">
        <v>62.969030392260002</v>
      </c>
      <c r="DT364">
        <v>63.522935756394702</v>
      </c>
      <c r="DU364">
        <v>159.01208766964601</v>
      </c>
      <c r="DV364">
        <v>94.684683178757496</v>
      </c>
      <c r="DW364">
        <v>115.30127215152901</v>
      </c>
      <c r="DX364">
        <v>136.499444573456</v>
      </c>
      <c r="DY364">
        <v>132.808433282864</v>
      </c>
      <c r="DZ364">
        <v>103.568699501149</v>
      </c>
      <c r="EA364">
        <v>36.676346145619597</v>
      </c>
      <c r="EB364">
        <v>63.866417424776699</v>
      </c>
      <c r="EC364">
        <v>103.38495491523901</v>
      </c>
      <c r="ED364">
        <v>105.031307797452</v>
      </c>
      <c r="EE364">
        <v>86.977159714197995</v>
      </c>
      <c r="EF364">
        <v>78.553234625411207</v>
      </c>
      <c r="EG364">
        <v>148.94539442305</v>
      </c>
      <c r="EH364">
        <v>144.74123906777001</v>
      </c>
      <c r="EI364">
        <v>117.926243497589</v>
      </c>
      <c r="EJ364">
        <v>136.48761526608601</v>
      </c>
      <c r="EK364">
        <v>84.220075404200003</v>
      </c>
      <c r="EL364">
        <v>141.10242482954601</v>
      </c>
      <c r="EM364">
        <v>120.11827847858299</v>
      </c>
      <c r="EN364">
        <v>91.375708309984205</v>
      </c>
      <c r="EO364">
        <v>103.049110113362</v>
      </c>
      <c r="EP364">
        <v>144.04347142956601</v>
      </c>
      <c r="EQ364">
        <v>92.288525421709394</v>
      </c>
      <c r="ER364">
        <v>72.103709014454495</v>
      </c>
      <c r="ES364">
        <v>141.47163146826799</v>
      </c>
      <c r="ET364">
        <v>114.09842401512</v>
      </c>
      <c r="EU364">
        <v>85.494662228724707</v>
      </c>
      <c r="EV364">
        <v>127.15466034853399</v>
      </c>
      <c r="EW364">
        <v>100.707658964449</v>
      </c>
      <c r="EX364">
        <v>116.13975810784601</v>
      </c>
      <c r="EY364">
        <v>164.75367337275</v>
      </c>
      <c r="EZ364">
        <v>119.41991021312499</v>
      </c>
      <c r="FA364">
        <v>193.08955639792001</v>
      </c>
      <c r="FB364">
        <v>230.72572435895401</v>
      </c>
      <c r="FC364">
        <v>101.671157373932</v>
      </c>
      <c r="FD364">
        <v>60.120094425946299</v>
      </c>
      <c r="FE364">
        <v>107.872575359819</v>
      </c>
      <c r="FF364">
        <v>146.83865284959799</v>
      </c>
      <c r="FG364">
        <v>162.63136745988399</v>
      </c>
      <c r="FH364">
        <v>90.268916287074006</v>
      </c>
      <c r="FI364">
        <v>105.233344313909</v>
      </c>
      <c r="FJ364">
        <v>183.781919321711</v>
      </c>
      <c r="FK364">
        <v>110.495417397629</v>
      </c>
      <c r="FL364">
        <v>141.27037115209399</v>
      </c>
      <c r="FM364">
        <v>67.388619412960196</v>
      </c>
      <c r="FN364">
        <v>87.260448856468102</v>
      </c>
      <c r="FO364">
        <v>138.08686627529099</v>
      </c>
      <c r="FP364">
        <v>90.732711000681107</v>
      </c>
      <c r="FQ364">
        <v>104.56132154013901</v>
      </c>
      <c r="FR364">
        <v>129.22266196843401</v>
      </c>
      <c r="FS364">
        <v>35.002592240386498</v>
      </c>
      <c r="FT364">
        <v>107.412659948487</v>
      </c>
      <c r="FU364">
        <v>205.733706191496</v>
      </c>
      <c r="FV364">
        <v>151.282834285136</v>
      </c>
      <c r="FW364">
        <v>112.091856853344</v>
      </c>
      <c r="FX364">
        <v>108.067627026172</v>
      </c>
      <c r="FY364">
        <v>96.827875488859107</v>
      </c>
      <c r="FZ364">
        <v>104.495027077328</v>
      </c>
      <c r="GA364">
        <v>105.73405388490499</v>
      </c>
      <c r="GB364">
        <v>89.9682961923329</v>
      </c>
      <c r="GC364">
        <v>168.71433875731401</v>
      </c>
      <c r="GD364">
        <v>135.722392767607</v>
      </c>
      <c r="GE364">
        <v>83.130992687740104</v>
      </c>
      <c r="GF364">
        <v>183.229135496579</v>
      </c>
      <c r="GG364">
        <v>160.04510000494801</v>
      </c>
      <c r="GH364">
        <v>114.765086312094</v>
      </c>
      <c r="GI364">
        <v>89.527123911766296</v>
      </c>
      <c r="GJ364">
        <v>155.51255522327401</v>
      </c>
      <c r="GK364">
        <v>252.160130551821</v>
      </c>
      <c r="GL364">
        <v>143.78135409737399</v>
      </c>
      <c r="GM364">
        <v>128.991790682388</v>
      </c>
      <c r="GN364">
        <v>104.85162808317899</v>
      </c>
      <c r="GO364">
        <v>83.328351938636303</v>
      </c>
      <c r="GP364">
        <v>167.30461726068501</v>
      </c>
      <c r="GQ364">
        <v>164.12711687642101</v>
      </c>
      <c r="GR364">
        <v>161.78692549573901</v>
      </c>
      <c r="GS364">
        <v>157.62860481637901</v>
      </c>
      <c r="GT364">
        <v>112.38849130138</v>
      </c>
      <c r="GU364">
        <v>159.91133958840501</v>
      </c>
      <c r="GV364">
        <v>100.87460819605801</v>
      </c>
      <c r="GW364">
        <v>123.509101819842</v>
      </c>
      <c r="GX364">
        <v>154.135035761457</v>
      </c>
      <c r="GY364">
        <v>157.86897070160299</v>
      </c>
      <c r="GZ364">
        <v>103.657425640876</v>
      </c>
      <c r="HA364">
        <v>93.991657539383596</v>
      </c>
      <c r="HB364">
        <v>117.18431641216399</v>
      </c>
      <c r="HC364">
        <v>99.101618544503296</v>
      </c>
      <c r="HD364">
        <v>163.86793785576799</v>
      </c>
      <c r="HE364">
        <v>101.637427823218</v>
      </c>
      <c r="HF364">
        <v>125.32842545048599</v>
      </c>
      <c r="HG364">
        <v>85.255348405641101</v>
      </c>
      <c r="HH364">
        <v>142.86744444663699</v>
      </c>
      <c r="HI364">
        <v>79.524114091708796</v>
      </c>
      <c r="HJ364">
        <v>175.45899794968199</v>
      </c>
      <c r="HK364">
        <v>137.853990283721</v>
      </c>
      <c r="HL364">
        <v>102.97612940822999</v>
      </c>
      <c r="HM364">
        <v>92.198549925536099</v>
      </c>
      <c r="HN364">
        <v>141.79527090239</v>
      </c>
      <c r="HO364">
        <v>146.137348463487</v>
      </c>
      <c r="HP364">
        <v>161.43005162903901</v>
      </c>
      <c r="HQ364">
        <v>99.444185050467198</v>
      </c>
      <c r="HR364">
        <v>75.172452198289605</v>
      </c>
      <c r="HS364">
        <v>120.940931438826</v>
      </c>
      <c r="HT364">
        <v>0</v>
      </c>
      <c r="HU364">
        <v>108.74112095308899</v>
      </c>
      <c r="HV364">
        <v>139.39929290328601</v>
      </c>
      <c r="HW364">
        <v>128.606946844161</v>
      </c>
      <c r="HX364">
        <v>105.87890107893099</v>
      </c>
      <c r="HY364">
        <v>97.026316157772399</v>
      </c>
      <c r="HZ364">
        <v>154.38830892955599</v>
      </c>
      <c r="IA364">
        <v>86.254115461167501</v>
      </c>
      <c r="IB364">
        <v>100.35151611417599</v>
      </c>
      <c r="IC364">
        <v>103.785573518091</v>
      </c>
      <c r="ID364">
        <v>122.26778269707199</v>
      </c>
      <c r="IE364">
        <v>130.35983676227499</v>
      </c>
      <c r="IF364">
        <v>110.969684885387</v>
      </c>
      <c r="IG364" s="1">
        <v>1.5700114564922301E-13</v>
      </c>
      <c r="IH364">
        <v>115.141547364774</v>
      </c>
      <c r="II364">
        <v>100.349387356563</v>
      </c>
      <c r="IJ364">
        <v>75.757818391781299</v>
      </c>
      <c r="IK364">
        <v>87.632645490164293</v>
      </c>
      <c r="IL364">
        <v>126.76656887692199</v>
      </c>
      <c r="IM364">
        <v>131.09590679889399</v>
      </c>
      <c r="IN364">
        <v>119.97723952923199</v>
      </c>
      <c r="IO364">
        <v>78.169967561360295</v>
      </c>
      <c r="IP364">
        <v>116.019295537099</v>
      </c>
      <c r="IQ364">
        <v>144.832717413328</v>
      </c>
      <c r="IR364">
        <v>134.77012137210801</v>
      </c>
      <c r="IS364">
        <v>100.45654246806301</v>
      </c>
      <c r="IT364">
        <v>73.203521425483999</v>
      </c>
      <c r="IU364">
        <v>93.452108869824301</v>
      </c>
      <c r="IV364">
        <v>100.391750326226</v>
      </c>
      <c r="IW364">
        <v>86.470271762459305</v>
      </c>
      <c r="IX364">
        <v>107.109720204374</v>
      </c>
      <c r="IY364">
        <v>70.764960595808603</v>
      </c>
      <c r="IZ364">
        <v>174.33496499073601</v>
      </c>
      <c r="JA364">
        <v>213.47924377654601</v>
      </c>
      <c r="JB364">
        <v>110.901171029415</v>
      </c>
      <c r="JC364">
        <v>161.115296080897</v>
      </c>
      <c r="JD364">
        <v>129.58297964014301</v>
      </c>
      <c r="JE364">
        <v>122.443634638501</v>
      </c>
      <c r="JF364">
        <v>81.761685281865795</v>
      </c>
      <c r="JG364">
        <v>88.575062870972602</v>
      </c>
      <c r="JH364">
        <v>221.473777704387</v>
      </c>
      <c r="JI364">
        <v>96.815706052604398</v>
      </c>
      <c r="JJ364">
        <v>81.822966146866506</v>
      </c>
      <c r="JK364">
        <v>128.22768505530499</v>
      </c>
      <c r="JL364">
        <v>91.233380208233001</v>
      </c>
      <c r="JM364">
        <v>130.254635699847</v>
      </c>
      <c r="JN364">
        <v>125.62078504717</v>
      </c>
      <c r="JO364">
        <v>157.10049173151799</v>
      </c>
      <c r="JP364">
        <v>152.78803830101299</v>
      </c>
      <c r="JQ364">
        <v>58.400734041907498</v>
      </c>
      <c r="JR364">
        <v>83.026482989611495</v>
      </c>
      <c r="JS364">
        <v>137.85709648479801</v>
      </c>
      <c r="JT364">
        <v>145.858392932497</v>
      </c>
      <c r="JU364">
        <v>88.533972061306002</v>
      </c>
      <c r="JV364">
        <v>99.853790080924099</v>
      </c>
      <c r="JW364">
        <v>163.14334250603201</v>
      </c>
      <c r="JX364">
        <v>162.364931260574</v>
      </c>
      <c r="JY364">
        <v>125.164835624505</v>
      </c>
      <c r="JZ364">
        <v>189.446065719015</v>
      </c>
      <c r="KA364">
        <v>80.018379022097804</v>
      </c>
      <c r="KB364" s="1">
        <v>7.3388169196161902E-12</v>
      </c>
      <c r="KC364">
        <v>92.236932668061399</v>
      </c>
      <c r="KD364">
        <v>95.651801151642502</v>
      </c>
      <c r="KE364">
        <v>133.90573178700799</v>
      </c>
      <c r="KF364">
        <v>74.040073784530307</v>
      </c>
      <c r="KG364">
        <v>95.568407093659502</v>
      </c>
      <c r="KH364">
        <v>93.186464260568499</v>
      </c>
      <c r="KI364">
        <v>78.195326589893</v>
      </c>
      <c r="KJ364" s="1">
        <v>9.0364427251736695E-13</v>
      </c>
      <c r="KK364">
        <v>211.417520119546</v>
      </c>
      <c r="KL364">
        <v>115.49714061723201</v>
      </c>
      <c r="KM364" s="1">
        <v>-4.7083833289392901E-11</v>
      </c>
      <c r="KN364">
        <v>174.60574265297399</v>
      </c>
      <c r="KO364">
        <v>178.437740021108</v>
      </c>
      <c r="KP364" s="1">
        <v>2.1484273430052799E-14</v>
      </c>
      <c r="KQ364">
        <v>157.51166682227401</v>
      </c>
      <c r="KR364">
        <v>139.915967049882</v>
      </c>
      <c r="KS364">
        <v>91.410834015346097</v>
      </c>
      <c r="KT364">
        <v>130.71037724471299</v>
      </c>
      <c r="KU364">
        <v>87.643197887340506</v>
      </c>
      <c r="KV364" s="1">
        <v>-1.33050117089423E-12</v>
      </c>
      <c r="KW364">
        <v>176.598315942705</v>
      </c>
      <c r="KX364">
        <v>106.920253339117</v>
      </c>
      <c r="KY364">
        <v>147.70388099304901</v>
      </c>
      <c r="KZ364">
        <v>79.441081155249705</v>
      </c>
      <c r="LA364">
        <v>76.961860832571105</v>
      </c>
      <c r="LB364">
        <v>241.05499940372701</v>
      </c>
      <c r="LC364">
        <v>96.573252071303301</v>
      </c>
      <c r="LD364">
        <v>164.45942201181899</v>
      </c>
      <c r="LE364">
        <v>152.83075278806299</v>
      </c>
      <c r="LF364">
        <v>108.469497823262</v>
      </c>
      <c r="LG364">
        <v>82.035348184017494</v>
      </c>
      <c r="LH364">
        <v>202.21090227903301</v>
      </c>
      <c r="LI364">
        <v>147.67366909934799</v>
      </c>
      <c r="LJ364">
        <v>40.290239924089903</v>
      </c>
      <c r="LK364">
        <v>89.294718566990994</v>
      </c>
      <c r="LL364">
        <v>107.763413059033</v>
      </c>
      <c r="LM364">
        <v>73.349867438404303</v>
      </c>
      <c r="LN364">
        <v>82.249761756136607</v>
      </c>
      <c r="LO364">
        <v>107.687978580468</v>
      </c>
      <c r="LP364">
        <v>80.531006583978296</v>
      </c>
      <c r="LQ364">
        <v>121.837835716611</v>
      </c>
      <c r="LR364">
        <v>173.41677126981401</v>
      </c>
      <c r="LS364">
        <v>136.506053005322</v>
      </c>
      <c r="LT364">
        <v>177.649332908688</v>
      </c>
      <c r="LU364">
        <v>113.353560511079</v>
      </c>
      <c r="LV364">
        <v>64.235076356236902</v>
      </c>
      <c r="LW364">
        <v>61.1646395115053</v>
      </c>
      <c r="LX364">
        <v>189.102001400445</v>
      </c>
      <c r="LY364">
        <v>126.054628199898</v>
      </c>
      <c r="LZ364">
        <v>194.997441970084</v>
      </c>
      <c r="MA364">
        <v>153.89842730706499</v>
      </c>
      <c r="MB364">
        <v>212.36245074109101</v>
      </c>
      <c r="MC364">
        <v>129.52154581548601</v>
      </c>
      <c r="MD364">
        <v>89.620407320511106</v>
      </c>
      <c r="ME364">
        <v>120.600170909018</v>
      </c>
      <c r="MF364">
        <v>204.77536369381201</v>
      </c>
      <c r="MG364">
        <v>70.942012475474698</v>
      </c>
      <c r="MH364">
        <v>56.067271113832099</v>
      </c>
      <c r="MI364">
        <v>109.85761256494099</v>
      </c>
      <c r="MJ364">
        <v>81.732563855532703</v>
      </c>
      <c r="MK364">
        <v>136.08098187794101</v>
      </c>
      <c r="ML364">
        <v>80.990519381631103</v>
      </c>
      <c r="MM364">
        <v>116.817126740585</v>
      </c>
      <c r="MN364">
        <v>164.78456259470201</v>
      </c>
      <c r="MO364">
        <v>96.320584739036207</v>
      </c>
      <c r="MP364">
        <v>127.64909147465499</v>
      </c>
      <c r="MQ364">
        <v>79.965680432795295</v>
      </c>
      <c r="MR364">
        <v>97.582156235639104</v>
      </c>
      <c r="MS364">
        <v>80.975309461534195</v>
      </c>
      <c r="MT364">
        <v>112.479807920836</v>
      </c>
      <c r="MU364">
        <v>173.44959007888201</v>
      </c>
      <c r="MV364">
        <v>97.459216706993701</v>
      </c>
      <c r="MW364">
        <v>88.318132538736094</v>
      </c>
      <c r="MX364">
        <v>89.877448038662806</v>
      </c>
      <c r="MY364">
        <v>60.876380077583399</v>
      </c>
      <c r="MZ364">
        <v>110.688414591425</v>
      </c>
      <c r="NA364">
        <v>181.16334615783299</v>
      </c>
      <c r="NB364">
        <v>120.834243334115</v>
      </c>
      <c r="NC364">
        <v>87.608583460340895</v>
      </c>
      <c r="ND364">
        <v>115.118410081889</v>
      </c>
      <c r="NE364">
        <v>125.598529132412</v>
      </c>
      <c r="NF364">
        <v>211.544981852457</v>
      </c>
      <c r="NG364">
        <v>139.98953761253799</v>
      </c>
      <c r="NH364">
        <v>96.176533740882903</v>
      </c>
      <c r="NI364">
        <v>98.292408670162999</v>
      </c>
      <c r="NJ364">
        <v>116.10143944973299</v>
      </c>
      <c r="NK364">
        <v>131.23574023403299</v>
      </c>
      <c r="NL364">
        <v>144.689005603185</v>
      </c>
      <c r="NM364">
        <v>101.039980976457</v>
      </c>
      <c r="NN364">
        <v>96.086369460391495</v>
      </c>
      <c r="NO364">
        <v>142.450490098758</v>
      </c>
      <c r="NP364">
        <v>125.19023896461201</v>
      </c>
      <c r="NQ364">
        <v>95.835976521153498</v>
      </c>
      <c r="NR364">
        <v>202.58882855068501</v>
      </c>
      <c r="NS364">
        <v>193.587946253323</v>
      </c>
      <c r="NT364">
        <v>67.490593256752206</v>
      </c>
      <c r="NU364">
        <v>211.39180043241399</v>
      </c>
      <c r="NV364">
        <v>154.92323024337301</v>
      </c>
      <c r="NW364">
        <v>93.520495652336905</v>
      </c>
      <c r="NX364">
        <v>165.277283696278</v>
      </c>
      <c r="NY364">
        <v>106.811483825655</v>
      </c>
      <c r="NZ364">
        <v>99.297451631299396</v>
      </c>
      <c r="OA364">
        <v>82.782329326678095</v>
      </c>
      <c r="OB364">
        <v>94.413993449775404</v>
      </c>
      <c r="OC364">
        <v>183.59575387516</v>
      </c>
      <c r="OD364">
        <v>137.78119859461901</v>
      </c>
      <c r="OE364">
        <v>103.93895176704</v>
      </c>
      <c r="OF364">
        <v>174.426749652029</v>
      </c>
      <c r="OG364">
        <v>61.553099302399502</v>
      </c>
      <c r="OH364">
        <v>121.37254593934399</v>
      </c>
      <c r="OI364">
        <v>136.314162049499</v>
      </c>
      <c r="OJ364">
        <v>91.631760149431102</v>
      </c>
      <c r="OK364">
        <v>66.840327347417102</v>
      </c>
      <c r="OL364">
        <v>151.09684631713401</v>
      </c>
      <c r="OM364">
        <v>97.809789204301893</v>
      </c>
      <c r="ON364">
        <v>119.114835143384</v>
      </c>
      <c r="OO364">
        <v>178.526461815169</v>
      </c>
      <c r="OP364">
        <v>109.68744907953899</v>
      </c>
      <c r="OQ364">
        <v>114.954752426103</v>
      </c>
      <c r="OR364">
        <v>120.70037225195</v>
      </c>
      <c r="OS364">
        <v>148.73450777649899</v>
      </c>
      <c r="OT364">
        <v>112.80967718876001</v>
      </c>
      <c r="OU364">
        <v>162.445064548093</v>
      </c>
      <c r="OV364">
        <v>103.542052342796</v>
      </c>
      <c r="OW364">
        <v>154.823773557061</v>
      </c>
      <c r="OX364">
        <v>83.826179396116601</v>
      </c>
      <c r="OY364">
        <v>80.321065915126397</v>
      </c>
      <c r="OZ364">
        <v>146.198438543245</v>
      </c>
      <c r="PA364">
        <v>115.50864404724101</v>
      </c>
      <c r="PB364">
        <v>180.88957387741999</v>
      </c>
      <c r="PC364">
        <v>215.61828567740599</v>
      </c>
      <c r="PD364">
        <v>122.085532655552</v>
      </c>
      <c r="PE364">
        <v>140.56869249985999</v>
      </c>
      <c r="PF364">
        <v>100.54143289639801</v>
      </c>
      <c r="PG364">
        <v>188.481910885247</v>
      </c>
      <c r="PH364">
        <v>115.475261933833</v>
      </c>
      <c r="PI364">
        <v>90.674406727203205</v>
      </c>
      <c r="PJ364">
        <v>103.454636527487</v>
      </c>
      <c r="PK364">
        <v>122.18192035806101</v>
      </c>
      <c r="PL364">
        <v>100.314487185617</v>
      </c>
      <c r="PM364">
        <v>129.73078440940901</v>
      </c>
      <c r="PN364">
        <v>121.040371109532</v>
      </c>
      <c r="PO364">
        <v>185.05527679081399</v>
      </c>
      <c r="PP364">
        <v>93.4026745270085</v>
      </c>
      <c r="PQ364">
        <v>107.803479876503</v>
      </c>
      <c r="PR364">
        <v>144.249178019949</v>
      </c>
      <c r="PS364">
        <v>100.92847652927</v>
      </c>
      <c r="PT364">
        <v>113.912355266525</v>
      </c>
      <c r="PU364">
        <v>193.42782890209099</v>
      </c>
      <c r="PV364">
        <v>141.153508343455</v>
      </c>
      <c r="PW364" s="1">
        <v>2.5045033270212298E-13</v>
      </c>
      <c r="PX364">
        <v>59.935724768415398</v>
      </c>
      <c r="PY364">
        <v>168.886154068683</v>
      </c>
      <c r="PZ364">
        <v>127.347043745614</v>
      </c>
      <c r="QA364">
        <v>111.892489739867</v>
      </c>
      <c r="QB364">
        <v>83.952242606776906</v>
      </c>
      <c r="QC364">
        <v>116.557180167079</v>
      </c>
      <c r="QD364">
        <v>121.950078993151</v>
      </c>
      <c r="QE364">
        <v>138.061411557588</v>
      </c>
      <c r="QF364">
        <v>119.806914287845</v>
      </c>
      <c r="QG364">
        <v>173.15117750622099</v>
      </c>
      <c r="QH364">
        <v>170.32670928725599</v>
      </c>
      <c r="QI364">
        <v>208.573869953318</v>
      </c>
      <c r="QJ364">
        <v>93.757542539846298</v>
      </c>
      <c r="QK364">
        <v>222.70220122850299</v>
      </c>
      <c r="QL364">
        <v>121.87834314051101</v>
      </c>
      <c r="QM364">
        <v>76.248071075935499</v>
      </c>
      <c r="QN364">
        <v>127.83470639035799</v>
      </c>
      <c r="QO364">
        <v>67.274688133783698</v>
      </c>
      <c r="QP364">
        <v>63.7349657523487</v>
      </c>
      <c r="QQ364">
        <v>133.25143374707</v>
      </c>
      <c r="QR364">
        <v>45.552762396945099</v>
      </c>
      <c r="QS364">
        <v>132.659610434158</v>
      </c>
      <c r="QT364">
        <v>89.416973586925394</v>
      </c>
      <c r="QU364">
        <v>115.173197398032</v>
      </c>
      <c r="QV364">
        <v>177.96214570030801</v>
      </c>
      <c r="QW364">
        <v>148.16145523282299</v>
      </c>
      <c r="QX364">
        <v>178.84164877853399</v>
      </c>
      <c r="QY364">
        <v>102.52501276236499</v>
      </c>
      <c r="QZ364">
        <v>211.957010314858</v>
      </c>
      <c r="RA364">
        <v>59.154000694077098</v>
      </c>
      <c r="RB364">
        <v>148.114759003058</v>
      </c>
      <c r="RC364">
        <v>132.827274238326</v>
      </c>
      <c r="RD364">
        <v>98.898542221989501</v>
      </c>
      <c r="RE364">
        <v>83.750605150233994</v>
      </c>
      <c r="RF364">
        <v>130.176101097388</v>
      </c>
      <c r="RG364">
        <v>180.14663691217601</v>
      </c>
      <c r="RH364">
        <v>156.18869902294901</v>
      </c>
      <c r="RI364">
        <v>90.367526405109203</v>
      </c>
      <c r="RJ364">
        <v>121.26072849457699</v>
      </c>
      <c r="RK364">
        <v>133.72602246981899</v>
      </c>
      <c r="RL364">
        <v>113.016036966776</v>
      </c>
      <c r="RM364">
        <v>159.06390332677699</v>
      </c>
      <c r="RN364">
        <v>153.01234667549301</v>
      </c>
      <c r="RO364">
        <v>72.374757198722193</v>
      </c>
      <c r="RP364">
        <v>211.98728220630801</v>
      </c>
      <c r="RQ364">
        <v>72.895960863064204</v>
      </c>
      <c r="RR364">
        <v>125.392117561806</v>
      </c>
      <c r="RS364">
        <v>152.770298180786</v>
      </c>
      <c r="RT364">
        <v>138.570318136797</v>
      </c>
      <c r="RU364">
        <v>177.65016925244899</v>
      </c>
      <c r="RV364">
        <v>149.67747082934901</v>
      </c>
      <c r="RW364">
        <v>182.66706799340099</v>
      </c>
      <c r="RX364">
        <v>58.600173398913</v>
      </c>
      <c r="RY364">
        <v>131.704020605251</v>
      </c>
      <c r="RZ364">
        <v>140.693164406741</v>
      </c>
      <c r="SA364">
        <v>100.643150452413</v>
      </c>
      <c r="SB364">
        <v>135.53262268429</v>
      </c>
      <c r="SC364">
        <v>132.62158689825901</v>
      </c>
      <c r="SD364">
        <v>136.26889394447599</v>
      </c>
      <c r="SE364">
        <v>197.22963469718201</v>
      </c>
      <c r="SF364">
        <v>145.854400514297</v>
      </c>
      <c r="SG364">
        <f>COUNTIF(B364:SF364, "&gt;1")</f>
        <v>489</v>
      </c>
    </row>
    <row r="365" spans="1:501" x14ac:dyDescent="0.2">
      <c r="A365" t="s">
        <v>572</v>
      </c>
      <c r="B365">
        <v>93.302524592703506</v>
      </c>
      <c r="C365">
        <v>118.733745358541</v>
      </c>
      <c r="D365">
        <v>98.3826771454289</v>
      </c>
      <c r="E365">
        <v>124.312399203967</v>
      </c>
      <c r="F365">
        <v>68.911710517883094</v>
      </c>
      <c r="G365">
        <v>150.78007687512101</v>
      </c>
      <c r="H365">
        <v>150.56318725901801</v>
      </c>
      <c r="I365">
        <v>90.195642196126499</v>
      </c>
      <c r="J365">
        <v>138.03688846449501</v>
      </c>
      <c r="K365">
        <v>109.19787687664</v>
      </c>
      <c r="L365">
        <v>98.199109029549106</v>
      </c>
      <c r="M365">
        <v>153.226635205516</v>
      </c>
      <c r="N365">
        <v>133.93188337902899</v>
      </c>
      <c r="O365">
        <v>118.89303583149901</v>
      </c>
      <c r="P365">
        <v>86.333952830479504</v>
      </c>
      <c r="Q365">
        <v>82.492572610160593</v>
      </c>
      <c r="R365">
        <v>119.445668117083</v>
      </c>
      <c r="S365">
        <v>149.562304424541</v>
      </c>
      <c r="T365">
        <v>192.185440649599</v>
      </c>
      <c r="U365">
        <v>182.90689961609101</v>
      </c>
      <c r="V365">
        <v>212.031020445916</v>
      </c>
      <c r="W365">
        <v>108.511922882889</v>
      </c>
      <c r="X365">
        <v>215.47234804794201</v>
      </c>
      <c r="Y365">
        <v>132.30907861984599</v>
      </c>
      <c r="Z365">
        <v>133.24082459044001</v>
      </c>
      <c r="AA365">
        <v>75.364816922557395</v>
      </c>
      <c r="AB365">
        <v>65.337123001176593</v>
      </c>
      <c r="AC365">
        <v>140.993610109625</v>
      </c>
      <c r="AD365">
        <v>90.227548417752104</v>
      </c>
      <c r="AE365">
        <v>138.091276657886</v>
      </c>
      <c r="AF365">
        <v>133.96130716803299</v>
      </c>
      <c r="AG365">
        <v>87.406551744868096</v>
      </c>
      <c r="AH365">
        <v>171.44487535386801</v>
      </c>
      <c r="AI365">
        <v>178.42438392893399</v>
      </c>
      <c r="AJ365">
        <v>163.59154817134601</v>
      </c>
      <c r="AK365">
        <v>64.589809232234899</v>
      </c>
      <c r="AL365">
        <v>155.35616391888499</v>
      </c>
      <c r="AM365">
        <v>141.81847088641101</v>
      </c>
      <c r="AN365">
        <v>142.53176970899401</v>
      </c>
      <c r="AO365">
        <v>148.21889773933501</v>
      </c>
      <c r="AP365">
        <v>154.83527984907201</v>
      </c>
      <c r="AQ365">
        <v>82.939215720010793</v>
      </c>
      <c r="AR365">
        <v>124.014494410488</v>
      </c>
      <c r="AS365">
        <v>149.430180520726</v>
      </c>
      <c r="AT365">
        <v>102.343443552887</v>
      </c>
      <c r="AU365">
        <v>85.005473281259299</v>
      </c>
      <c r="AV365">
        <v>94.092452688985105</v>
      </c>
      <c r="AW365">
        <v>69.384876557877902</v>
      </c>
      <c r="AX365">
        <v>161.363677825297</v>
      </c>
      <c r="AY365">
        <v>162.62801984349201</v>
      </c>
      <c r="AZ365">
        <v>167.28134452907</v>
      </c>
      <c r="BA365">
        <v>122.226122910971</v>
      </c>
      <c r="BB365">
        <v>76.960477849990497</v>
      </c>
      <c r="BC365">
        <v>189.58825066029499</v>
      </c>
      <c r="BD365">
        <v>107.70484675178901</v>
      </c>
      <c r="BE365">
        <v>122.440589429225</v>
      </c>
      <c r="BF365">
        <v>88.345130648765505</v>
      </c>
      <c r="BG365">
        <v>112.925542070578</v>
      </c>
      <c r="BH365">
        <v>98.753460519270007</v>
      </c>
      <c r="BI365">
        <v>184.14477087233499</v>
      </c>
      <c r="BJ365">
        <v>120.26794940929599</v>
      </c>
      <c r="BK365">
        <v>150.67954854111599</v>
      </c>
      <c r="BL365">
        <v>79.955937828586798</v>
      </c>
      <c r="BM365">
        <v>147.58000206868701</v>
      </c>
      <c r="BN365">
        <v>108.377228499797</v>
      </c>
      <c r="BO365">
        <v>100.107505491756</v>
      </c>
      <c r="BP365">
        <v>73.493713193294596</v>
      </c>
      <c r="BQ365">
        <v>108.32896910669101</v>
      </c>
      <c r="BR365">
        <v>133.363429526468</v>
      </c>
      <c r="BS365">
        <v>195.20264599707599</v>
      </c>
      <c r="BT365">
        <v>94.071694580446007</v>
      </c>
      <c r="BU365">
        <v>114.57230823558</v>
      </c>
      <c r="BV365">
        <v>59.107670770906303</v>
      </c>
      <c r="BW365">
        <v>121.318181678123</v>
      </c>
      <c r="BX365">
        <v>218.592890443366</v>
      </c>
      <c r="BY365">
        <v>74.176360565460598</v>
      </c>
      <c r="BZ365">
        <v>156.65459171842599</v>
      </c>
      <c r="CA365">
        <v>89.399348543089403</v>
      </c>
      <c r="CB365">
        <v>107.005085924775</v>
      </c>
      <c r="CC365">
        <v>136.15874776904701</v>
      </c>
      <c r="CD365">
        <v>196.79355641881199</v>
      </c>
      <c r="CE365">
        <v>102.150399581391</v>
      </c>
      <c r="CF365">
        <v>113.807443716809</v>
      </c>
      <c r="CG365">
        <v>159.62426459872799</v>
      </c>
      <c r="CH365">
        <v>84.013621191133296</v>
      </c>
      <c r="CI365">
        <v>200.65635733722499</v>
      </c>
      <c r="CJ365">
        <v>75.808534216983603</v>
      </c>
      <c r="CK365">
        <v>79.2810872816911</v>
      </c>
      <c r="CL365">
        <v>123.308669114186</v>
      </c>
      <c r="CM365">
        <v>128.110993132549</v>
      </c>
      <c r="CN365">
        <v>143.69862881406601</v>
      </c>
      <c r="CO365">
        <v>59.163892073310798</v>
      </c>
      <c r="CP365">
        <v>106.602987447462</v>
      </c>
      <c r="CQ365">
        <v>91.083837226949896</v>
      </c>
      <c r="CR365">
        <v>134.862093987457</v>
      </c>
      <c r="CS365">
        <v>144.34019203385901</v>
      </c>
      <c r="CT365">
        <v>159.213440107125</v>
      </c>
      <c r="CU365">
        <v>131.34839330150101</v>
      </c>
      <c r="CV365">
        <v>102.677289120494</v>
      </c>
      <c r="CW365">
        <v>132.40835715596401</v>
      </c>
      <c r="CX365">
        <v>77.202814632347298</v>
      </c>
      <c r="CY365">
        <v>110.463978010177</v>
      </c>
      <c r="CZ365">
        <v>120.952733000512</v>
      </c>
      <c r="DA365">
        <v>116.79875716010901</v>
      </c>
      <c r="DB365">
        <v>126.83672302198801</v>
      </c>
      <c r="DC365">
        <v>98.586664964117304</v>
      </c>
      <c r="DD365">
        <v>213.65663799857799</v>
      </c>
      <c r="DE365">
        <v>59.404393562755303</v>
      </c>
      <c r="DF365">
        <v>141.30433273641199</v>
      </c>
      <c r="DG365">
        <v>82.816493391816493</v>
      </c>
      <c r="DH365">
        <v>96.129623216510595</v>
      </c>
      <c r="DI365">
        <v>158.91845851433999</v>
      </c>
      <c r="DJ365">
        <v>82.027517944631597</v>
      </c>
      <c r="DK365">
        <v>190.634331297182</v>
      </c>
      <c r="DL365">
        <v>98.715084670276497</v>
      </c>
      <c r="DM365">
        <v>109.256004357875</v>
      </c>
      <c r="DN365">
        <v>104.637716202761</v>
      </c>
      <c r="DO365">
        <v>146.696207126453</v>
      </c>
      <c r="DP365">
        <v>68.600358559222897</v>
      </c>
      <c r="DQ365">
        <v>54.168509618091598</v>
      </c>
      <c r="DR365">
        <v>128.79489940994799</v>
      </c>
      <c r="DS365">
        <v>59.5114707375443</v>
      </c>
      <c r="DT365">
        <v>58.895017732404703</v>
      </c>
      <c r="DU365">
        <v>155.407553221928</v>
      </c>
      <c r="DV365">
        <v>98.191523296488299</v>
      </c>
      <c r="DW365">
        <v>115.30127215152901</v>
      </c>
      <c r="DX365">
        <v>134.963544749671</v>
      </c>
      <c r="DY365">
        <v>127.86199245293</v>
      </c>
      <c r="DZ365">
        <v>103.568699501149</v>
      </c>
      <c r="EA365">
        <v>36.676346145619398</v>
      </c>
      <c r="EB365">
        <v>62.598919235520697</v>
      </c>
      <c r="EC365">
        <v>103.38495491523901</v>
      </c>
      <c r="ED365">
        <v>105.031307797452</v>
      </c>
      <c r="EE365">
        <v>88.298075230280801</v>
      </c>
      <c r="EF365">
        <v>78.553234625410596</v>
      </c>
      <c r="EG365">
        <v>153.860649501285</v>
      </c>
      <c r="EH365">
        <v>140.606150845396</v>
      </c>
      <c r="EI365">
        <v>114.73551345434301</v>
      </c>
      <c r="EJ365">
        <v>135.952471649264</v>
      </c>
      <c r="EK365">
        <v>76.076762631232796</v>
      </c>
      <c r="EL365">
        <v>141.10242482954499</v>
      </c>
      <c r="EM365" s="1">
        <v>-7.9182893747496195E-14</v>
      </c>
      <c r="EN365">
        <v>83.649992420293103</v>
      </c>
      <c r="EO365">
        <v>99.588910583644406</v>
      </c>
      <c r="EP365">
        <v>144.04347142956601</v>
      </c>
      <c r="EQ365">
        <v>92.288525421710503</v>
      </c>
      <c r="ER365">
        <v>82.013820451173999</v>
      </c>
      <c r="ES365">
        <v>140.69026547298901</v>
      </c>
      <c r="ET365">
        <v>109.97729112375799</v>
      </c>
      <c r="EU365">
        <v>76.351543419938494</v>
      </c>
      <c r="EV365">
        <v>120.65845451505</v>
      </c>
      <c r="EW365">
        <v>100.707658964449</v>
      </c>
      <c r="EX365">
        <v>106.600770825748</v>
      </c>
      <c r="EY365">
        <v>164.233759659865</v>
      </c>
      <c r="EZ365">
        <v>116.39964112195899</v>
      </c>
      <c r="FA365">
        <v>192.45322447606199</v>
      </c>
      <c r="FB365">
        <v>229.45664374898601</v>
      </c>
      <c r="FC365">
        <v>101.671157373932</v>
      </c>
      <c r="FD365">
        <v>59.773360938597101</v>
      </c>
      <c r="FE365">
        <v>107.87257535982</v>
      </c>
      <c r="FF365">
        <v>145.64196145113499</v>
      </c>
      <c r="FG365">
        <v>162.631367459887</v>
      </c>
      <c r="FH365">
        <v>90.268916287074205</v>
      </c>
      <c r="FI365">
        <v>105.23334431391</v>
      </c>
      <c r="FJ365">
        <v>183.408535213324</v>
      </c>
      <c r="FK365">
        <v>110.49541739763001</v>
      </c>
      <c r="FL365">
        <v>140.95594063033201</v>
      </c>
      <c r="FM365">
        <v>62.899991441942198</v>
      </c>
      <c r="FN365" s="1">
        <v>3.5337489204198001E-12</v>
      </c>
      <c r="FO365">
        <v>135.83255768121401</v>
      </c>
      <c r="FP365">
        <v>92.350116682908606</v>
      </c>
      <c r="FQ365">
        <v>99.430894258880599</v>
      </c>
      <c r="FR365">
        <v>129.22266196843299</v>
      </c>
      <c r="FS365">
        <v>35.0025922403861</v>
      </c>
      <c r="FT365">
        <v>107.310013767225</v>
      </c>
      <c r="FU365">
        <v>205.73370619149799</v>
      </c>
      <c r="FV365">
        <v>148.341548422671</v>
      </c>
      <c r="FW365">
        <v>112.09185685334501</v>
      </c>
      <c r="FX365">
        <v>108.067627026171</v>
      </c>
      <c r="FY365">
        <v>96.827875488860798</v>
      </c>
      <c r="FZ365">
        <v>104.244200008921</v>
      </c>
      <c r="GA365">
        <v>105.73405388490499</v>
      </c>
      <c r="GB365">
        <v>89.968296192334194</v>
      </c>
      <c r="GC365">
        <v>0</v>
      </c>
      <c r="GD365">
        <v>135.722392767608</v>
      </c>
      <c r="GE365">
        <v>83.130992687739607</v>
      </c>
      <c r="GF365">
        <v>180.541242553194</v>
      </c>
      <c r="GG365">
        <v>156.96730962023699</v>
      </c>
      <c r="GH365">
        <v>116.06705769641199</v>
      </c>
      <c r="GI365">
        <v>93.054046957096702</v>
      </c>
      <c r="GJ365">
        <v>152.25694761398901</v>
      </c>
      <c r="GK365">
        <v>249.908700814752</v>
      </c>
      <c r="GL365">
        <v>143.781354097373</v>
      </c>
      <c r="GM365">
        <v>128.71245331883</v>
      </c>
      <c r="GN365">
        <v>99.044291635083695</v>
      </c>
      <c r="GO365">
        <v>83.328351938641404</v>
      </c>
      <c r="GP365">
        <v>166.173433748848</v>
      </c>
      <c r="GQ365">
        <v>163.73983706515401</v>
      </c>
      <c r="GR365">
        <v>157.06399584854401</v>
      </c>
      <c r="GS365">
        <v>157.62860481638</v>
      </c>
      <c r="GT365">
        <v>111.53201040008101</v>
      </c>
      <c r="GU365">
        <v>159.91133958840601</v>
      </c>
      <c r="GV365">
        <v>100.39409664754101</v>
      </c>
      <c r="GW365">
        <v>123.509101819842</v>
      </c>
      <c r="GX365">
        <v>150.486239242549</v>
      </c>
      <c r="GY365">
        <v>157.81941495700801</v>
      </c>
      <c r="GZ365">
        <v>103.657425640878</v>
      </c>
      <c r="HA365">
        <v>91.612121905476698</v>
      </c>
      <c r="HB365">
        <v>117.184316412165</v>
      </c>
      <c r="HC365">
        <v>99.101618544503793</v>
      </c>
      <c r="HD365">
        <v>163.86793785576899</v>
      </c>
      <c r="HE365">
        <v>99.334148994758905</v>
      </c>
      <c r="HF365">
        <v>121.710487460465</v>
      </c>
      <c r="HG365">
        <v>85.255348405643105</v>
      </c>
      <c r="HH365">
        <v>142.86744444663699</v>
      </c>
      <c r="HI365">
        <v>79.524114091708597</v>
      </c>
      <c r="HJ365">
        <v>175.26201445847499</v>
      </c>
      <c r="HK365">
        <v>137.85399028372299</v>
      </c>
      <c r="HL365">
        <v>102.976129408229</v>
      </c>
      <c r="HM365">
        <v>92.198549925529704</v>
      </c>
      <c r="HN365">
        <v>141.79527090238801</v>
      </c>
      <c r="HO365">
        <v>141.36639650169599</v>
      </c>
      <c r="HP365">
        <v>161.43005162903799</v>
      </c>
      <c r="HQ365">
        <v>99.444185050472598</v>
      </c>
      <c r="HR365">
        <v>70.783822934758902</v>
      </c>
      <c r="HS365">
        <v>118.604326288617</v>
      </c>
      <c r="HT365">
        <v>82.696630969692805</v>
      </c>
      <c r="HU365">
        <v>108.430636487204</v>
      </c>
      <c r="HV365">
        <v>139.39929290328499</v>
      </c>
      <c r="HW365">
        <v>116.996655893354</v>
      </c>
      <c r="HX365">
        <v>105.72527683727</v>
      </c>
      <c r="HY365">
        <v>97.026316157772797</v>
      </c>
      <c r="HZ365">
        <v>154.38830892955599</v>
      </c>
      <c r="IA365">
        <v>86.254115461163906</v>
      </c>
      <c r="IB365">
        <v>100.35151611417599</v>
      </c>
      <c r="IC365">
        <v>103.56290126127401</v>
      </c>
      <c r="ID365">
        <v>120.327024241562</v>
      </c>
      <c r="IE365">
        <v>130.359836762274</v>
      </c>
      <c r="IF365">
        <v>108.473931609532</v>
      </c>
      <c r="IG365">
        <v>133.16298010255301</v>
      </c>
      <c r="IH365">
        <v>109.97149343341199</v>
      </c>
      <c r="II365">
        <v>99.735487978977304</v>
      </c>
      <c r="IJ365">
        <v>73.529226191588606</v>
      </c>
      <c r="IK365">
        <v>83.986074649272396</v>
      </c>
      <c r="IL365">
        <v>133.233151730705</v>
      </c>
      <c r="IM365">
        <v>127.55277418270801</v>
      </c>
      <c r="IN365">
        <v>118.836314542248</v>
      </c>
      <c r="IO365">
        <v>78.047836529259797</v>
      </c>
      <c r="IP365">
        <v>115.829017300266</v>
      </c>
      <c r="IQ365">
        <v>143.371745600575</v>
      </c>
      <c r="IR365">
        <v>134.77012137210701</v>
      </c>
      <c r="IS365">
        <v>109.528397310966</v>
      </c>
      <c r="IT365">
        <v>70.581050816534798</v>
      </c>
      <c r="IU365">
        <v>103.50656369545899</v>
      </c>
      <c r="IV365">
        <v>100.391750326227</v>
      </c>
      <c r="IW365">
        <v>86.461257567104397</v>
      </c>
      <c r="IX365">
        <v>107.109720204374</v>
      </c>
      <c r="IY365">
        <v>70.764960595808503</v>
      </c>
      <c r="IZ365">
        <v>178.177592583077</v>
      </c>
      <c r="JA365">
        <v>213.47924377654601</v>
      </c>
      <c r="JB365">
        <v>110.346744411153</v>
      </c>
      <c r="JC365">
        <v>161.11529608089799</v>
      </c>
      <c r="JD365">
        <v>128.82700955031899</v>
      </c>
      <c r="JE365">
        <v>118.12942222151</v>
      </c>
      <c r="JF365">
        <v>81.761685281863905</v>
      </c>
      <c r="JG365">
        <v>88.266402370558197</v>
      </c>
      <c r="JH365">
        <v>216.99630168553099</v>
      </c>
      <c r="JI365">
        <v>95.616364640417601</v>
      </c>
      <c r="JJ365">
        <v>81.822966146867401</v>
      </c>
      <c r="JK365">
        <v>128.22768505530399</v>
      </c>
      <c r="JL365">
        <v>90.869697980961803</v>
      </c>
      <c r="JM365">
        <v>132.27999013300001</v>
      </c>
      <c r="JN365">
        <v>125.447019909655</v>
      </c>
      <c r="JO365">
        <v>153.41844895656001</v>
      </c>
      <c r="JP365">
        <v>152.78803830101299</v>
      </c>
      <c r="JQ365" s="1">
        <v>-2.2211281390779699E-13</v>
      </c>
      <c r="JR365">
        <v>83.026482989609306</v>
      </c>
      <c r="JS365">
        <v>128.060819699875</v>
      </c>
      <c r="JT365">
        <v>144.467305773053</v>
      </c>
      <c r="JU365">
        <v>88.519110391991006</v>
      </c>
      <c r="JV365">
        <v>92.486090424044903</v>
      </c>
      <c r="JW365">
        <v>160.14667291501499</v>
      </c>
      <c r="JX365">
        <v>162.36493126057599</v>
      </c>
      <c r="JY365">
        <v>127.68514256185</v>
      </c>
      <c r="JZ365">
        <v>194.851789471264</v>
      </c>
      <c r="KA365">
        <v>80.018379022096596</v>
      </c>
      <c r="KB365">
        <v>139.47647239713001</v>
      </c>
      <c r="KC365">
        <v>93.497202170316498</v>
      </c>
      <c r="KD365">
        <v>95.059936804735898</v>
      </c>
      <c r="KE365">
        <v>131.54892413547</v>
      </c>
      <c r="KF365">
        <v>70.459851924840606</v>
      </c>
      <c r="KG365">
        <v>95.568407093666295</v>
      </c>
      <c r="KH365">
        <v>92.741604325264007</v>
      </c>
      <c r="KI365">
        <v>70.792953229426303</v>
      </c>
      <c r="KJ365">
        <v>206.625805580476</v>
      </c>
      <c r="KK365">
        <v>200.33959574575599</v>
      </c>
      <c r="KL365">
        <v>115.497140617235</v>
      </c>
      <c r="KM365">
        <v>138.99700772929</v>
      </c>
      <c r="KN365">
        <v>173.15468762523</v>
      </c>
      <c r="KO365">
        <v>178.37907706616701</v>
      </c>
      <c r="KP365">
        <v>157.30174561657401</v>
      </c>
      <c r="KQ365">
        <v>157.51166682227401</v>
      </c>
      <c r="KR365">
        <v>139.74270499039201</v>
      </c>
      <c r="KS365">
        <v>91.410834015347803</v>
      </c>
      <c r="KT365">
        <v>124.05297896643199</v>
      </c>
      <c r="KU365">
        <v>87.643197887340804</v>
      </c>
      <c r="KV365">
        <v>132.125785900323</v>
      </c>
      <c r="KW365">
        <v>175.195587228069</v>
      </c>
      <c r="KX365">
        <v>105.58078278425501</v>
      </c>
      <c r="KY365">
        <v>147.703880993051</v>
      </c>
      <c r="KZ365">
        <v>79.441081155250501</v>
      </c>
      <c r="LA365">
        <v>69.863436127628006</v>
      </c>
      <c r="LB365">
        <v>237.532284985682</v>
      </c>
      <c r="LC365">
        <v>96.573252071301297</v>
      </c>
      <c r="LD365">
        <v>151.580975860362</v>
      </c>
      <c r="LE365">
        <v>108.469497823265</v>
      </c>
      <c r="LF365">
        <v>72.898121848913803</v>
      </c>
      <c r="LG365">
        <v>199.396058069844</v>
      </c>
      <c r="LH365">
        <v>148.05016533448099</v>
      </c>
      <c r="LI365">
        <v>40.290239924086301</v>
      </c>
      <c r="LJ365">
        <v>94.582381638454294</v>
      </c>
      <c r="LK365">
        <v>103.14506296991701</v>
      </c>
      <c r="LL365">
        <v>71.870920419117795</v>
      </c>
      <c r="LM365">
        <v>82.249761756136493</v>
      </c>
      <c r="LN365">
        <v>108.39839729713199</v>
      </c>
      <c r="LO365">
        <v>76.212974422874893</v>
      </c>
      <c r="LP365">
        <v>121.837835716611</v>
      </c>
      <c r="LQ365">
        <v>171.54555160160899</v>
      </c>
      <c r="LR365">
        <v>136.506053005322</v>
      </c>
      <c r="LS365">
        <v>177.649332908688</v>
      </c>
      <c r="LT365">
        <v>113.353560511079</v>
      </c>
      <c r="LU365">
        <v>54.453685599207802</v>
      </c>
      <c r="LV365">
        <v>61.1646395115065</v>
      </c>
      <c r="LW365">
        <v>187.96160468466201</v>
      </c>
      <c r="LX365">
        <v>122.459555275071</v>
      </c>
      <c r="LY365">
        <v>194.997441970084</v>
      </c>
      <c r="LZ365">
        <v>153.898427307064</v>
      </c>
      <c r="MA365">
        <v>208.99038160909399</v>
      </c>
      <c r="MB365">
        <v>126.523760267269</v>
      </c>
      <c r="MC365">
        <v>92.302312233641103</v>
      </c>
      <c r="MD365">
        <v>121.04190062697501</v>
      </c>
      <c r="ME365">
        <v>204.82282367819101</v>
      </c>
      <c r="MF365">
        <v>70.942012475475593</v>
      </c>
      <c r="MG365">
        <v>55.687686731576001</v>
      </c>
      <c r="MH365">
        <v>111.545112035838</v>
      </c>
      <c r="MI365">
        <v>81.732563855532007</v>
      </c>
      <c r="MJ365">
        <v>136.080981877939</v>
      </c>
      <c r="MK365">
        <v>80.152164444583207</v>
      </c>
      <c r="ML365">
        <v>115.62302749256899</v>
      </c>
      <c r="MM365">
        <v>164.784562594704</v>
      </c>
      <c r="MN365">
        <v>92.998148120516603</v>
      </c>
      <c r="MO365">
        <v>121.380056113707</v>
      </c>
      <c r="MP365">
        <v>78.927377700650695</v>
      </c>
      <c r="MQ365">
        <v>104.694083014735</v>
      </c>
      <c r="MR365">
        <v>80.066312386167596</v>
      </c>
      <c r="MS365">
        <v>107.89011159176999</v>
      </c>
      <c r="MT365">
        <v>173.44959007888201</v>
      </c>
      <c r="MU365">
        <v>95.582889346589596</v>
      </c>
      <c r="MV365">
        <v>88.318132538735796</v>
      </c>
      <c r="MW365">
        <v>89.877448038663502</v>
      </c>
      <c r="MX365">
        <v>60.876380077583399</v>
      </c>
      <c r="MY365">
        <v>110.68841459142099</v>
      </c>
      <c r="MZ365">
        <v>181.163346157832</v>
      </c>
      <c r="NA365">
        <v>117.039048486551</v>
      </c>
      <c r="NB365">
        <v>85.305904135503496</v>
      </c>
      <c r="NC365">
        <v>113.711667799829</v>
      </c>
      <c r="ND365">
        <v>127.274444749784</v>
      </c>
      <c r="NE365">
        <v>211.43040321887801</v>
      </c>
      <c r="NF365">
        <v>138.38700184920501</v>
      </c>
      <c r="NG365">
        <v>96.089796748782405</v>
      </c>
      <c r="NH365">
        <v>98.292408670162104</v>
      </c>
      <c r="NI365">
        <v>116.10143944973299</v>
      </c>
      <c r="NJ365">
        <v>131.23574023403401</v>
      </c>
      <c r="NK365">
        <v>144.56353837187501</v>
      </c>
      <c r="NL365">
        <v>98.441996750668494</v>
      </c>
      <c r="NM365">
        <v>95.569669907542504</v>
      </c>
      <c r="NN365">
        <v>142.45049009875899</v>
      </c>
      <c r="NO365">
        <v>123.472297727898</v>
      </c>
      <c r="NP365">
        <v>95.835976521154393</v>
      </c>
      <c r="NQ365">
        <v>199.484250617382</v>
      </c>
      <c r="NR365">
        <v>193.58794625332399</v>
      </c>
      <c r="NS365">
        <v>67.490593256752902</v>
      </c>
      <c r="NT365">
        <v>208.49054056806301</v>
      </c>
      <c r="NU365">
        <v>154.92007670134399</v>
      </c>
      <c r="NV365">
        <v>99.428716666625107</v>
      </c>
      <c r="NW365">
        <v>165.27728369625899</v>
      </c>
      <c r="NX365">
        <v>96.718266538135296</v>
      </c>
      <c r="NY365" s="1">
        <v>9.0529529914096395E-14</v>
      </c>
      <c r="NZ365">
        <v>78.607363746554597</v>
      </c>
      <c r="OA365">
        <v>94.413993449772804</v>
      </c>
      <c r="OB365">
        <v>183.59575387516</v>
      </c>
      <c r="OC365">
        <v>133.50761076433</v>
      </c>
      <c r="OD365">
        <v>103.938951767041</v>
      </c>
      <c r="OE365">
        <v>174.42674965202701</v>
      </c>
      <c r="OF365">
        <v>60.586577869298999</v>
      </c>
      <c r="OG365">
        <v>121.372545939342</v>
      </c>
      <c r="OH365">
        <v>135.77083709710101</v>
      </c>
      <c r="OI365">
        <v>89.935289405627003</v>
      </c>
      <c r="OJ365">
        <v>62.772857487625203</v>
      </c>
      <c r="OK365">
        <v>151.09684631713299</v>
      </c>
      <c r="OL365">
        <v>97.809789204302007</v>
      </c>
      <c r="OM365">
        <v>122.297205482366</v>
      </c>
      <c r="ON365">
        <v>176.99919862201401</v>
      </c>
      <c r="OO365">
        <v>109.11436010592701</v>
      </c>
      <c r="OP365">
        <v>116.159105306184</v>
      </c>
      <c r="OQ365">
        <v>120.700372251952</v>
      </c>
      <c r="OR365">
        <v>145.254732698797</v>
      </c>
      <c r="OS365">
        <v>112.16610817112</v>
      </c>
      <c r="OT365">
        <v>165.78722215036399</v>
      </c>
      <c r="OU365">
        <v>103.542052342792</v>
      </c>
      <c r="OV365">
        <v>151.86493294618401</v>
      </c>
      <c r="OW365">
        <v>76.418073672376494</v>
      </c>
      <c r="OX365">
        <v>74.821077826289297</v>
      </c>
      <c r="OY365">
        <v>146.19843854324699</v>
      </c>
      <c r="OZ365">
        <v>117.145022865147</v>
      </c>
      <c r="PA365">
        <v>180.53676543259201</v>
      </c>
      <c r="PB365">
        <v>214.90233033887199</v>
      </c>
      <c r="PC365" s="1">
        <v>-6.9569548463241697E-14</v>
      </c>
      <c r="PD365">
        <v>140.56869249985999</v>
      </c>
      <c r="PE365">
        <v>96.023205149074101</v>
      </c>
      <c r="PF365">
        <v>188.48191088529799</v>
      </c>
      <c r="PG365">
        <v>113.79985764397399</v>
      </c>
      <c r="PH365">
        <v>87.414887648125301</v>
      </c>
      <c r="PI365">
        <v>103.454636527486</v>
      </c>
      <c r="PJ365">
        <v>122.181920358062</v>
      </c>
      <c r="PK365">
        <v>128.96847129684801</v>
      </c>
      <c r="PL365">
        <v>117.350981514686</v>
      </c>
      <c r="PM365">
        <v>183.58464285445299</v>
      </c>
      <c r="PN365">
        <v>91.563671312260297</v>
      </c>
      <c r="PO365">
        <v>107.64049727951399</v>
      </c>
      <c r="PP365">
        <v>138.49573294996799</v>
      </c>
      <c r="PQ365">
        <v>105.522749125082</v>
      </c>
      <c r="PR365">
        <v>113.912355266525</v>
      </c>
      <c r="PS365">
        <v>193.42782890209199</v>
      </c>
      <c r="PT365">
        <v>145.11547832055601</v>
      </c>
      <c r="PU365">
        <v>85.321191154552494</v>
      </c>
      <c r="PV365">
        <v>59.9357247684162</v>
      </c>
      <c r="PW365">
        <v>168.88615406868499</v>
      </c>
      <c r="PX365">
        <v>127.214065674913</v>
      </c>
      <c r="PY365">
        <v>108.260606626225</v>
      </c>
      <c r="PZ365">
        <v>80.488285941697598</v>
      </c>
      <c r="QA365">
        <v>116.557180167078</v>
      </c>
      <c r="QB365">
        <v>121.950078993152</v>
      </c>
      <c r="QC365">
        <v>138.06141155758999</v>
      </c>
      <c r="QD365">
        <v>117.12548285200501</v>
      </c>
      <c r="QE365">
        <v>170.518989817755</v>
      </c>
      <c r="QF365">
        <v>169.19267583742501</v>
      </c>
      <c r="QG365">
        <v>205.80671449245901</v>
      </c>
      <c r="QH365">
        <v>93.757542539847705</v>
      </c>
      <c r="QI365">
        <v>222.04078120646</v>
      </c>
      <c r="QJ365">
        <v>119.13199618394199</v>
      </c>
      <c r="QK365">
        <v>75.4642774404373</v>
      </c>
      <c r="QL365">
        <v>127.83470639035799</v>
      </c>
      <c r="QM365">
        <v>55.771991247825099</v>
      </c>
      <c r="QN365">
        <v>63.734965752347001</v>
      </c>
      <c r="QO365">
        <v>127.31350676767499</v>
      </c>
      <c r="QP365">
        <v>45.552762396946399</v>
      </c>
      <c r="QQ365">
        <v>133.98376617753399</v>
      </c>
      <c r="QR365">
        <v>95.034045152818095</v>
      </c>
      <c r="QS365">
        <v>112.24715005159599</v>
      </c>
      <c r="QT365">
        <v>177.96214570030801</v>
      </c>
      <c r="QU365">
        <v>146.434042640022</v>
      </c>
      <c r="QV365">
        <v>178.841648778533</v>
      </c>
      <c r="QW365">
        <v>98.866106500942706</v>
      </c>
      <c r="QX365">
        <v>214.79717050466101</v>
      </c>
      <c r="QY365">
        <v>59.154000694076302</v>
      </c>
      <c r="QZ365">
        <v>147.87256216289501</v>
      </c>
      <c r="RA365">
        <v>136.289964576643</v>
      </c>
      <c r="RB365">
        <v>98.898542221987498</v>
      </c>
      <c r="RC365">
        <v>83.750605150234094</v>
      </c>
      <c r="RD365">
        <v>130.176101097387</v>
      </c>
      <c r="RE365">
        <v>180.146636912177</v>
      </c>
      <c r="RF365">
        <v>159.44624460203499</v>
      </c>
      <c r="RG365">
        <v>84.456431911598699</v>
      </c>
      <c r="RH365">
        <v>121.260728494582</v>
      </c>
      <c r="RI365">
        <v>135.967814616612</v>
      </c>
      <c r="RJ365">
        <v>113.016036966775</v>
      </c>
      <c r="RK365">
        <v>164.28953748713701</v>
      </c>
      <c r="RL365">
        <v>153.01234667549301</v>
      </c>
      <c r="RM365">
        <v>75.336454140446705</v>
      </c>
      <c r="RN365">
        <v>212.506425437735</v>
      </c>
      <c r="RO365">
        <v>70.296805901590702</v>
      </c>
      <c r="RP365">
        <v>131.98100609883301</v>
      </c>
      <c r="RQ365">
        <v>150.23026917763599</v>
      </c>
      <c r="RR365">
        <v>138.570318136797</v>
      </c>
      <c r="RS365">
        <v>177.65016925244899</v>
      </c>
      <c r="RT365">
        <v>149.67747082934801</v>
      </c>
      <c r="RU365">
        <v>192.60755351216301</v>
      </c>
      <c r="RV365">
        <v>58.600173398915203</v>
      </c>
      <c r="RW365">
        <v>131.704020605252</v>
      </c>
      <c r="RX365" s="1">
        <v>-4.64368471637377E-14</v>
      </c>
      <c r="RY365">
        <v>97.123951284728193</v>
      </c>
      <c r="RZ365">
        <v>136.57559761789599</v>
      </c>
      <c r="SA365">
        <v>132.62158689825901</v>
      </c>
      <c r="SB365">
        <v>134.45348660972701</v>
      </c>
      <c r="SC365">
        <v>193.26160849393099</v>
      </c>
      <c r="SD365">
        <v>145.85440051429001</v>
      </c>
      <c r="SG365">
        <f>COUNTIF(B365:SF365, "&gt;1")</f>
        <v>490</v>
      </c>
    </row>
    <row r="366" spans="1:501" x14ac:dyDescent="0.2">
      <c r="A366" t="s">
        <v>223</v>
      </c>
      <c r="B366">
        <v>93.302524592703406</v>
      </c>
      <c r="C366">
        <v>118.801026737287</v>
      </c>
      <c r="D366">
        <v>98.382677145429</v>
      </c>
      <c r="E366">
        <v>124.312399203968</v>
      </c>
      <c r="F366">
        <v>71.610064069843801</v>
      </c>
      <c r="G366">
        <v>151.21944761725101</v>
      </c>
      <c r="H366">
        <v>151.16475461842799</v>
      </c>
      <c r="I366">
        <v>90.1956421961264</v>
      </c>
      <c r="J366">
        <v>138.036888464497</v>
      </c>
      <c r="K366">
        <v>113.352857349658</v>
      </c>
      <c r="L366">
        <v>98.199109029548097</v>
      </c>
      <c r="M366">
        <v>153.22663520551899</v>
      </c>
      <c r="N366">
        <v>136.47887855702601</v>
      </c>
      <c r="O366">
        <v>118.89303583149901</v>
      </c>
      <c r="P366">
        <v>87.565704118719296</v>
      </c>
      <c r="Q366">
        <v>82.492572610160906</v>
      </c>
      <c r="R366">
        <v>120.51555842507599</v>
      </c>
      <c r="S366">
        <v>152.52586404053901</v>
      </c>
      <c r="T366">
        <v>192.18544064959801</v>
      </c>
      <c r="U366">
        <v>184.741353052454</v>
      </c>
      <c r="V366">
        <v>212.66016989880501</v>
      </c>
      <c r="W366">
        <v>108.511922882889</v>
      </c>
      <c r="X366">
        <v>215.472348047938</v>
      </c>
      <c r="Y366">
        <v>132.309078619845</v>
      </c>
      <c r="Z366">
        <v>136.61070966931501</v>
      </c>
      <c r="AA366">
        <v>75.364816922556301</v>
      </c>
      <c r="AB366">
        <v>65.337123001176707</v>
      </c>
      <c r="AC366">
        <v>142.59075151846301</v>
      </c>
      <c r="AD366">
        <v>90.227548417752601</v>
      </c>
      <c r="AE366">
        <v>138.091276657897</v>
      </c>
      <c r="AF366">
        <v>133.96130716803199</v>
      </c>
      <c r="AG366">
        <v>87.4065517448674</v>
      </c>
      <c r="AH366">
        <v>173.969607541286</v>
      </c>
      <c r="AI366">
        <v>178.424383928917</v>
      </c>
      <c r="AJ366">
        <v>163.59154817134799</v>
      </c>
      <c r="AK366">
        <v>64.589809232241393</v>
      </c>
      <c r="AL366">
        <v>158.71289365740199</v>
      </c>
      <c r="AM366">
        <v>141.81847088641101</v>
      </c>
      <c r="AN366">
        <v>143.73699448531201</v>
      </c>
      <c r="AO366" s="1">
        <v>-6.7808033717551101E-13</v>
      </c>
      <c r="AP366">
        <v>154.83527984906999</v>
      </c>
      <c r="AQ366">
        <v>87.1676764964608</v>
      </c>
      <c r="AR366">
        <v>124.01449441049</v>
      </c>
      <c r="AS366">
        <v>150.09939506752201</v>
      </c>
      <c r="AT366">
        <v>102.343443552887</v>
      </c>
      <c r="AU366">
        <v>89.816744007274593</v>
      </c>
      <c r="AV366">
        <v>98.331718677823403</v>
      </c>
      <c r="AW366">
        <v>69.444511125057801</v>
      </c>
      <c r="AX366">
        <v>161.832057606859</v>
      </c>
      <c r="AY366">
        <v>164.01509377926999</v>
      </c>
      <c r="AZ366">
        <v>170.165505641641</v>
      </c>
      <c r="BA366">
        <v>124.370440856779</v>
      </c>
      <c r="BB366">
        <v>84.920180377214507</v>
      </c>
      <c r="BC366">
        <v>191.03286553386599</v>
      </c>
      <c r="BD366">
        <v>109.553088887204</v>
      </c>
      <c r="BE366">
        <v>123.03928167732801</v>
      </c>
      <c r="BF366">
        <v>89.859077155669695</v>
      </c>
      <c r="BG366">
        <v>112.925542070578</v>
      </c>
      <c r="BH366">
        <v>114.01840686639299</v>
      </c>
      <c r="BI366">
        <v>184.14477087233601</v>
      </c>
      <c r="BJ366">
        <v>121.502450267162</v>
      </c>
      <c r="BK366">
        <v>150.67954854111599</v>
      </c>
      <c r="BL366" s="1">
        <v>-5.8179580490525596E-13</v>
      </c>
      <c r="BM366">
        <v>149.53057880531799</v>
      </c>
      <c r="BN366">
        <v>109.191730371498</v>
      </c>
      <c r="BO366">
        <v>100.107505491756</v>
      </c>
      <c r="BP366">
        <v>75.066247466822105</v>
      </c>
      <c r="BQ366">
        <v>108.328969106665</v>
      </c>
      <c r="BR366">
        <v>137.49000540492599</v>
      </c>
      <c r="BS366">
        <v>200.87003785091099</v>
      </c>
      <c r="BT366">
        <v>94.071694580444998</v>
      </c>
      <c r="BU366">
        <v>114.57230823558</v>
      </c>
      <c r="BV366">
        <v>59.1076707709068</v>
      </c>
      <c r="BW366">
        <v>121.31818167812099</v>
      </c>
      <c r="BX366">
        <v>218.592890443366</v>
      </c>
      <c r="BY366">
        <v>74.176360565460001</v>
      </c>
      <c r="BZ366">
        <v>162.14978768019901</v>
      </c>
      <c r="CA366">
        <v>90.578086636785798</v>
      </c>
      <c r="CB366">
        <v>107.239345612713</v>
      </c>
      <c r="CC366">
        <v>139.120823446229</v>
      </c>
      <c r="CD366">
        <v>197.75742970191399</v>
      </c>
      <c r="CE366">
        <v>102.150399581397</v>
      </c>
      <c r="CF366" s="1">
        <v>7.8890314990868005E-13</v>
      </c>
      <c r="CG366">
        <v>166.03063345633799</v>
      </c>
      <c r="CH366">
        <v>84.013621191133794</v>
      </c>
      <c r="CI366">
        <v>201.68186692500899</v>
      </c>
      <c r="CJ366">
        <v>78.422621603776406</v>
      </c>
      <c r="CK366">
        <v>81.200633749816205</v>
      </c>
      <c r="CL366">
        <v>123.30866911418499</v>
      </c>
      <c r="CM366">
        <v>131.39169029125699</v>
      </c>
      <c r="CN366">
        <v>150.80773900078</v>
      </c>
      <c r="CO366">
        <v>59.6429874299115</v>
      </c>
      <c r="CP366">
        <v>106.953945148568</v>
      </c>
      <c r="CQ366">
        <v>91.083837226950394</v>
      </c>
      <c r="CR366">
        <v>136.034530352952</v>
      </c>
      <c r="CS366">
        <v>144.34019203385901</v>
      </c>
      <c r="CT366">
        <v>159.21344010713801</v>
      </c>
      <c r="CU366">
        <v>135.20959508260799</v>
      </c>
      <c r="CV366">
        <v>102.677289120493</v>
      </c>
      <c r="CW366">
        <v>132.40835715596401</v>
      </c>
      <c r="CX366">
        <v>81.105774567657903</v>
      </c>
      <c r="CY366">
        <v>110.618560434416</v>
      </c>
      <c r="CZ366">
        <v>120.95273300051301</v>
      </c>
      <c r="DA366">
        <v>117.68975555784399</v>
      </c>
      <c r="DB366">
        <v>132.52634795553999</v>
      </c>
      <c r="DC366">
        <v>98.5866649641181</v>
      </c>
      <c r="DD366">
        <v>216.73083422877201</v>
      </c>
      <c r="DE366">
        <v>64.913353896957304</v>
      </c>
      <c r="DF366">
        <v>141.415703664391</v>
      </c>
      <c r="DG366">
        <v>82.816493391815996</v>
      </c>
      <c r="DH366">
        <v>96.129623216521495</v>
      </c>
      <c r="DI366">
        <v>159.957771501877</v>
      </c>
      <c r="DJ366">
        <v>82.027517944631001</v>
      </c>
      <c r="DK366">
        <v>194.08775770055399</v>
      </c>
      <c r="DL366">
        <v>98.715084670278401</v>
      </c>
      <c r="DM366">
        <v>109.256004357875</v>
      </c>
      <c r="DN366">
        <v>104.756753193153</v>
      </c>
      <c r="DO366">
        <v>148.181013693484</v>
      </c>
      <c r="DP366">
        <v>68.600358559223693</v>
      </c>
      <c r="DQ366">
        <v>56.839154379902602</v>
      </c>
      <c r="DR366">
        <v>130.86724962454099</v>
      </c>
      <c r="DS366">
        <v>62.9690303922604</v>
      </c>
      <c r="DT366">
        <v>63.522935756394901</v>
      </c>
      <c r="DU366">
        <v>159.012087669642</v>
      </c>
      <c r="DV366">
        <v>98.191523296487503</v>
      </c>
      <c r="DW366">
        <v>115.301272151528</v>
      </c>
      <c r="DX366">
        <v>136.499444573462</v>
      </c>
      <c r="DY366">
        <v>132.80843328286301</v>
      </c>
      <c r="DZ366">
        <v>103.56869950114501</v>
      </c>
      <c r="EA366">
        <v>36.676346145620599</v>
      </c>
      <c r="EB366">
        <v>63.8664174247766</v>
      </c>
      <c r="EC366">
        <v>103.38495491524</v>
      </c>
      <c r="ED366">
        <v>105.03130779745101</v>
      </c>
      <c r="EE366">
        <v>89.164596619928801</v>
      </c>
      <c r="EF366">
        <v>78.553234625411093</v>
      </c>
      <c r="EG366">
        <v>153.860649501284</v>
      </c>
      <c r="EH366">
        <v>144.74123906777001</v>
      </c>
      <c r="EI366">
        <v>117.926243497589</v>
      </c>
      <c r="EJ366">
        <v>136.48761526608601</v>
      </c>
      <c r="EK366">
        <v>84.220075404200102</v>
      </c>
      <c r="EL366">
        <v>141.10242482954499</v>
      </c>
      <c r="EM366">
        <v>120.11827847858601</v>
      </c>
      <c r="EN366">
        <v>91.375708309984105</v>
      </c>
      <c r="EO366">
        <v>103.04911011335</v>
      </c>
      <c r="EP366">
        <v>144.04347142956999</v>
      </c>
      <c r="EQ366">
        <v>92.288525421710403</v>
      </c>
      <c r="ER366">
        <v>82.013820451171995</v>
      </c>
      <c r="ES366">
        <v>141.471631468281</v>
      </c>
      <c r="ET366">
        <v>114.09842401512201</v>
      </c>
      <c r="EU366">
        <v>85.494662228725403</v>
      </c>
      <c r="EV366">
        <v>127.15466034853399</v>
      </c>
      <c r="EW366">
        <v>100.707658964449</v>
      </c>
      <c r="EX366">
        <v>116.14032635985301</v>
      </c>
      <c r="EY366">
        <v>164.938026415797</v>
      </c>
      <c r="EZ366">
        <v>119.41991021312499</v>
      </c>
      <c r="FA366">
        <v>193.08955639792001</v>
      </c>
      <c r="FB366">
        <v>230.72572435895299</v>
      </c>
      <c r="FC366">
        <v>101.671157373931</v>
      </c>
      <c r="FD366">
        <v>60.120094425947002</v>
      </c>
      <c r="FE366">
        <v>107.87257535982</v>
      </c>
      <c r="FF366">
        <v>146.83865284959799</v>
      </c>
      <c r="FG366">
        <v>162.63136745988501</v>
      </c>
      <c r="FH366">
        <v>90.268916287074603</v>
      </c>
      <c r="FI366">
        <v>105.233344313909</v>
      </c>
      <c r="FJ366">
        <v>183.781919321711</v>
      </c>
      <c r="FK366">
        <v>110.49541739763001</v>
      </c>
      <c r="FL366">
        <v>141.27037115209399</v>
      </c>
      <c r="FM366">
        <v>67.388619412959798</v>
      </c>
      <c r="FN366">
        <v>87.260448856467903</v>
      </c>
      <c r="FO366">
        <v>138.08686627529201</v>
      </c>
      <c r="FP366">
        <v>92.350116682909203</v>
      </c>
      <c r="FQ366">
        <v>104.597704558693</v>
      </c>
      <c r="FR366">
        <v>129.22266196843299</v>
      </c>
      <c r="FS366">
        <v>35.002592240385603</v>
      </c>
      <c r="FT366">
        <v>107.412659948491</v>
      </c>
      <c r="FU366">
        <v>205.73370619149699</v>
      </c>
      <c r="FV366">
        <v>151.28283428513501</v>
      </c>
      <c r="FW366">
        <v>112.09185685334501</v>
      </c>
      <c r="FX366">
        <v>108.067627026171</v>
      </c>
      <c r="FY366">
        <v>96.827875488860599</v>
      </c>
      <c r="FZ366">
        <v>104.495027077329</v>
      </c>
      <c r="GA366">
        <v>105.73405388490499</v>
      </c>
      <c r="GB366">
        <v>89.968296192335401</v>
      </c>
      <c r="GC366">
        <v>168.71433875730301</v>
      </c>
      <c r="GD366">
        <v>135.722392767607</v>
      </c>
      <c r="GE366">
        <v>83.130992687740203</v>
      </c>
      <c r="GF366">
        <v>183.22913549657699</v>
      </c>
      <c r="GG366">
        <v>160.04510000495</v>
      </c>
      <c r="GH366">
        <v>116.778508878968</v>
      </c>
      <c r="GI366">
        <v>93.0540469570971</v>
      </c>
      <c r="GJ366">
        <v>155.51255522327301</v>
      </c>
      <c r="GK366">
        <v>252.160130551821</v>
      </c>
      <c r="GL366">
        <v>143.781354097373</v>
      </c>
      <c r="GM366">
        <v>128.991790682393</v>
      </c>
      <c r="GN366">
        <v>104.851628083181</v>
      </c>
      <c r="GO366">
        <v>83.328351938641802</v>
      </c>
      <c r="GP366">
        <v>167.30461726068501</v>
      </c>
      <c r="GQ366">
        <v>165.891948833806</v>
      </c>
      <c r="GR366">
        <v>161.78692549573901</v>
      </c>
      <c r="GS366">
        <v>157.62860481637901</v>
      </c>
      <c r="GT366">
        <v>112.388491301383</v>
      </c>
      <c r="GU366">
        <v>159.91133958840501</v>
      </c>
      <c r="GV366">
        <v>100.874608196059</v>
      </c>
      <c r="GW366">
        <v>123.50910181984</v>
      </c>
      <c r="GX366">
        <v>154.135035761457</v>
      </c>
      <c r="GY366">
        <v>157.86897070160299</v>
      </c>
      <c r="GZ366">
        <v>103.657425640878</v>
      </c>
      <c r="HA366">
        <v>93.991657539383496</v>
      </c>
      <c r="HB366">
        <v>117.18431641216699</v>
      </c>
      <c r="HC366">
        <v>99.101618544507502</v>
      </c>
      <c r="HD366">
        <v>163.867937855766</v>
      </c>
      <c r="HE366">
        <v>101.637427823217</v>
      </c>
      <c r="HF366">
        <v>125.328425450487</v>
      </c>
      <c r="HG366">
        <v>85.255348405642906</v>
      </c>
      <c r="HH366">
        <v>142.86744444663799</v>
      </c>
      <c r="HI366">
        <v>79.524114091708299</v>
      </c>
      <c r="HJ366">
        <v>175.45899794968199</v>
      </c>
      <c r="HK366">
        <v>137.85399028372299</v>
      </c>
      <c r="HL366">
        <v>102.976129408229</v>
      </c>
      <c r="HM366">
        <v>92.198549925536298</v>
      </c>
      <c r="HN366">
        <v>141.79527090239</v>
      </c>
      <c r="HO366">
        <v>146.137348463487</v>
      </c>
      <c r="HP366">
        <v>161.43005162903901</v>
      </c>
      <c r="HQ366">
        <v>99.444185050467695</v>
      </c>
      <c r="HR366">
        <v>75.172452198291793</v>
      </c>
      <c r="HS366">
        <v>120.940931438826</v>
      </c>
      <c r="HT366">
        <v>82.709325494107105</v>
      </c>
      <c r="HU366">
        <v>108.74112095308899</v>
      </c>
      <c r="HV366">
        <v>139.39929290328499</v>
      </c>
      <c r="HW366">
        <v>128.60694684415901</v>
      </c>
      <c r="HX366">
        <v>105.87890107893099</v>
      </c>
      <c r="HY366">
        <v>97.026316157772698</v>
      </c>
      <c r="HZ366">
        <v>154.38830892955599</v>
      </c>
      <c r="IA366">
        <v>86.254115461166904</v>
      </c>
      <c r="IB366">
        <v>100.351516114175</v>
      </c>
      <c r="IC366">
        <v>103.78557351809</v>
      </c>
      <c r="ID366">
        <v>122.267782697071</v>
      </c>
      <c r="IE366">
        <v>130.359836762274</v>
      </c>
      <c r="IF366">
        <v>110.969684885387</v>
      </c>
      <c r="IG366">
        <v>135.19021843495599</v>
      </c>
      <c r="IH366">
        <v>115.400559497602</v>
      </c>
      <c r="II366">
        <v>100.349387356562</v>
      </c>
      <c r="IJ366">
        <v>75.757818391782806</v>
      </c>
      <c r="IK366">
        <v>87.632645490144</v>
      </c>
      <c r="IL366">
        <v>133.233151730705</v>
      </c>
      <c r="IM366">
        <v>131.095906798893</v>
      </c>
      <c r="IN366">
        <v>119.977239529234</v>
      </c>
      <c r="IO366">
        <v>78.1699675613593</v>
      </c>
      <c r="IP366">
        <v>116.019295537099</v>
      </c>
      <c r="IQ366">
        <v>144.832717413328</v>
      </c>
      <c r="IR366">
        <v>134.77012137211</v>
      </c>
      <c r="IS366" s="1">
        <v>-6.9695741626532202E-13</v>
      </c>
      <c r="IT366">
        <v>73.203521425485405</v>
      </c>
      <c r="IU366">
        <v>103.50656369545899</v>
      </c>
      <c r="IV366">
        <v>100.39175032622499</v>
      </c>
      <c r="IW366">
        <v>86.470271762459305</v>
      </c>
      <c r="IX366">
        <v>107.10972020437499</v>
      </c>
      <c r="IY366">
        <v>70.764960595809498</v>
      </c>
      <c r="IZ366">
        <v>179.74095399737399</v>
      </c>
      <c r="JA366">
        <v>213.47924377654601</v>
      </c>
      <c r="JB366">
        <v>110.901171029415</v>
      </c>
      <c r="JC366">
        <v>161.115296080897</v>
      </c>
      <c r="JD366">
        <v>129.58297964013701</v>
      </c>
      <c r="JE366">
        <v>122.4436346385</v>
      </c>
      <c r="JF366" s="1">
        <v>-7.08505336646151E-13</v>
      </c>
      <c r="JG366">
        <v>88.575062870977206</v>
      </c>
      <c r="JH366">
        <v>221.473777704387</v>
      </c>
      <c r="JI366">
        <v>96.815706052605094</v>
      </c>
      <c r="JJ366">
        <v>81.822966146866406</v>
      </c>
      <c r="JK366">
        <v>128.22768505530399</v>
      </c>
      <c r="JL366">
        <v>91.233380208232703</v>
      </c>
      <c r="JM366">
        <v>132.27999013299799</v>
      </c>
      <c r="JN366">
        <v>125.620785047569</v>
      </c>
      <c r="JO366">
        <v>157.100491731522</v>
      </c>
      <c r="JP366">
        <v>152.78803830101401</v>
      </c>
      <c r="JQ366">
        <v>58.400734041908898</v>
      </c>
      <c r="JR366">
        <v>83.026482989612106</v>
      </c>
      <c r="JS366">
        <v>137.85709648479801</v>
      </c>
      <c r="JT366">
        <v>145.85839293249501</v>
      </c>
      <c r="JU366">
        <v>88.533972061306898</v>
      </c>
      <c r="JV366">
        <v>102.564341868938</v>
      </c>
      <c r="JW366">
        <v>163.14334250603201</v>
      </c>
      <c r="JX366">
        <v>162.364931260574</v>
      </c>
      <c r="JY366">
        <v>127.68514256184901</v>
      </c>
      <c r="JZ366">
        <v>195.37379681991999</v>
      </c>
      <c r="KA366">
        <v>80.018379022097605</v>
      </c>
      <c r="KB366">
        <v>140.14057386115601</v>
      </c>
      <c r="KC366">
        <v>96.332730803681301</v>
      </c>
      <c r="KD366">
        <v>95.651801151641095</v>
      </c>
      <c r="KE366">
        <v>133.905731787007</v>
      </c>
      <c r="KF366">
        <v>75.094401205983004</v>
      </c>
      <c r="KG366">
        <v>95.568407093657598</v>
      </c>
      <c r="KH366">
        <v>93.186464260568698</v>
      </c>
      <c r="KI366">
        <v>78.195326589892503</v>
      </c>
      <c r="KJ366">
        <v>212.86123393033799</v>
      </c>
      <c r="KK366">
        <v>211.41752011954799</v>
      </c>
      <c r="KL366">
        <v>115.497140617231</v>
      </c>
      <c r="KM366">
        <v>139.03460795856699</v>
      </c>
      <c r="KN366">
        <v>174.60574265297299</v>
      </c>
      <c r="KO366">
        <v>178.437740021108</v>
      </c>
      <c r="KP366">
        <v>157.388068688771</v>
      </c>
      <c r="KQ366">
        <v>157.51166682227301</v>
      </c>
      <c r="KR366">
        <v>139.93749729878701</v>
      </c>
      <c r="KS366">
        <v>91.410834015346296</v>
      </c>
      <c r="KT366">
        <v>130.71037724471401</v>
      </c>
      <c r="KU366">
        <v>87.643197887329606</v>
      </c>
      <c r="KV366">
        <v>132.63266330031101</v>
      </c>
      <c r="KW366">
        <v>176.59831594270099</v>
      </c>
      <c r="KX366">
        <v>106.92025333912601</v>
      </c>
      <c r="KY366">
        <v>147.70388099304901</v>
      </c>
      <c r="KZ366" s="1">
        <v>-9.0906522267448304E-13</v>
      </c>
      <c r="LA366">
        <v>76.961860832571404</v>
      </c>
      <c r="LB366">
        <v>241.054999403729</v>
      </c>
      <c r="LC366">
        <v>96.573252071303202</v>
      </c>
      <c r="LD366">
        <v>164.45942201182001</v>
      </c>
      <c r="LE366">
        <v>152.83075278806299</v>
      </c>
      <c r="LF366">
        <v>108.469497823262</v>
      </c>
      <c r="LG366">
        <v>82.035348184016399</v>
      </c>
      <c r="LH366">
        <v>202.21090227903301</v>
      </c>
      <c r="LI366">
        <v>148.05016533448</v>
      </c>
      <c r="LJ366">
        <v>40.290239924088198</v>
      </c>
      <c r="LK366">
        <v>94.582381638455104</v>
      </c>
      <c r="LL366">
        <v>107.76341305903399</v>
      </c>
      <c r="LM366">
        <v>73.349867438404402</v>
      </c>
      <c r="LN366">
        <v>82.249761756137104</v>
      </c>
      <c r="LO366">
        <v>108.809101563773</v>
      </c>
      <c r="LP366">
        <v>80.5310065839776</v>
      </c>
      <c r="LQ366">
        <v>121.837835716611</v>
      </c>
      <c r="LR366">
        <v>173.416771269815</v>
      </c>
      <c r="LS366">
        <v>136.506053005322</v>
      </c>
      <c r="LT366">
        <v>177.649332908688</v>
      </c>
      <c r="LU366">
        <v>113.353560511078</v>
      </c>
      <c r="LV366">
        <v>64.235076356236405</v>
      </c>
      <c r="LW366">
        <v>61.164639511507197</v>
      </c>
      <c r="LX366">
        <v>189.102001400445</v>
      </c>
      <c r="LY366">
        <v>126.054628199898</v>
      </c>
      <c r="LZ366">
        <v>194.997441970084</v>
      </c>
      <c r="MA366">
        <v>153.898427307064</v>
      </c>
      <c r="MB366">
        <v>212.36245074108999</v>
      </c>
      <c r="MC366">
        <v>129.521545815488</v>
      </c>
      <c r="MD366">
        <v>92.302312233646106</v>
      </c>
      <c r="ME366">
        <v>123.540699617919</v>
      </c>
      <c r="MF366">
        <v>204.82282367819101</v>
      </c>
      <c r="MG366">
        <v>70.942012475474698</v>
      </c>
      <c r="MH366">
        <v>56.067271113833101</v>
      </c>
      <c r="MI366">
        <v>111.571610005699</v>
      </c>
      <c r="MJ366">
        <v>81.732563855533499</v>
      </c>
      <c r="MK366">
        <v>136.08098187794201</v>
      </c>
      <c r="ML366">
        <v>80.990519381628005</v>
      </c>
      <c r="MM366">
        <v>116.817126740586</v>
      </c>
      <c r="MN366">
        <v>164.78456259470099</v>
      </c>
      <c r="MO366">
        <v>96.320584739036903</v>
      </c>
      <c r="MP366">
        <v>127.649091474654</v>
      </c>
      <c r="MQ366">
        <v>79.965680432796901</v>
      </c>
      <c r="MR366">
        <v>104.694083014735</v>
      </c>
      <c r="MS366">
        <v>80.975309461534906</v>
      </c>
      <c r="MT366">
        <v>112.479807920837</v>
      </c>
      <c r="MU366">
        <v>173.44959007888201</v>
      </c>
      <c r="MV366">
        <v>99.368241496111096</v>
      </c>
      <c r="MW366">
        <v>88.318132538735995</v>
      </c>
      <c r="MX366">
        <v>89.877448038662394</v>
      </c>
      <c r="MY366">
        <v>60.8763800775831</v>
      </c>
      <c r="MZ366">
        <v>110.688414591426</v>
      </c>
      <c r="NA366">
        <v>181.163346157837</v>
      </c>
      <c r="NB366">
        <v>120.834243334115</v>
      </c>
      <c r="NC366">
        <v>87.608583460342004</v>
      </c>
      <c r="ND366">
        <v>115.118410081889</v>
      </c>
      <c r="NE366">
        <v>130.34975635430001</v>
      </c>
      <c r="NF366">
        <v>211.54498185245501</v>
      </c>
      <c r="NG366">
        <v>140.68827057424599</v>
      </c>
      <c r="NH366">
        <v>96.176533740883599</v>
      </c>
      <c r="NI366">
        <v>98.292408670160796</v>
      </c>
      <c r="NJ366">
        <v>116.101439449732</v>
      </c>
      <c r="NK366">
        <v>131.23574023403401</v>
      </c>
      <c r="NL366">
        <v>144.689005603185</v>
      </c>
      <c r="NM366">
        <v>101.039980976458</v>
      </c>
      <c r="NN366">
        <v>96.086369460391495</v>
      </c>
      <c r="NO366">
        <v>142.45049009873199</v>
      </c>
      <c r="NP366">
        <v>125.190238964613</v>
      </c>
      <c r="NQ366">
        <v>95.835976521154294</v>
      </c>
      <c r="NR366">
        <v>202.58882855068501</v>
      </c>
      <c r="NS366">
        <v>193.587946253322</v>
      </c>
      <c r="NT366" s="1">
        <v>4.9457700082119299E-14</v>
      </c>
      <c r="NU366">
        <v>211.391800432411</v>
      </c>
      <c r="NV366">
        <v>154.923230243375</v>
      </c>
      <c r="NW366">
        <v>99.428716666623799</v>
      </c>
      <c r="NX366">
        <v>165.27728369625899</v>
      </c>
      <c r="NY366">
        <v>106.81148382565399</v>
      </c>
      <c r="NZ366">
        <v>99.297451631299793</v>
      </c>
      <c r="OA366">
        <v>82.782329326675097</v>
      </c>
      <c r="OB366">
        <v>94.413993449774907</v>
      </c>
      <c r="OC366">
        <v>183.59575387516</v>
      </c>
      <c r="OD366">
        <v>137.78119859460301</v>
      </c>
      <c r="OE366">
        <v>103.938951767041</v>
      </c>
      <c r="OF366">
        <v>174.426749652029</v>
      </c>
      <c r="OG366">
        <v>61.553099302400597</v>
      </c>
      <c r="OH366">
        <v>121.372545939343</v>
      </c>
      <c r="OI366">
        <v>136.314162049499</v>
      </c>
      <c r="OJ366">
        <v>91.6317601494314</v>
      </c>
      <c r="OK366">
        <v>66.840327347418906</v>
      </c>
      <c r="OL366">
        <v>151.096846317135</v>
      </c>
      <c r="OM366">
        <v>97.809789204301794</v>
      </c>
      <c r="ON366">
        <v>128.41947690555901</v>
      </c>
      <c r="OO366">
        <v>178.526461815169</v>
      </c>
      <c r="OP366">
        <v>109.687449079541</v>
      </c>
      <c r="OQ366">
        <v>116.159105306184</v>
      </c>
      <c r="OR366">
        <v>120.700372251953</v>
      </c>
      <c r="OS366">
        <v>148.73450777650001</v>
      </c>
      <c r="OT366">
        <v>112.80967718876001</v>
      </c>
      <c r="OU366">
        <v>167.56156552894899</v>
      </c>
      <c r="OV366">
        <v>103.542052342795</v>
      </c>
      <c r="OW366">
        <v>154.82377355706001</v>
      </c>
      <c r="OX366">
        <v>83.826179396115407</v>
      </c>
      <c r="OY366">
        <v>80.321065915127903</v>
      </c>
      <c r="OZ366">
        <v>146.19843854324401</v>
      </c>
      <c r="PA366">
        <v>117.145022865146</v>
      </c>
      <c r="PB366">
        <v>180.88957387741999</v>
      </c>
      <c r="PC366">
        <v>215.618285677405</v>
      </c>
      <c r="PD366">
        <v>122.08553265555101</v>
      </c>
      <c r="PE366">
        <v>140.56869249985999</v>
      </c>
      <c r="PF366">
        <v>100.54143289639499</v>
      </c>
      <c r="PG366">
        <v>188.481910885242</v>
      </c>
      <c r="PH366">
        <v>115.475261933833</v>
      </c>
      <c r="PI366">
        <v>90.674406727202296</v>
      </c>
      <c r="PJ366">
        <v>103.454636527487</v>
      </c>
      <c r="PK366">
        <v>122.181920358062</v>
      </c>
      <c r="PL366">
        <v>100.314487185617</v>
      </c>
      <c r="PM366">
        <v>129.73078440940699</v>
      </c>
      <c r="PN366">
        <v>121.040371109533</v>
      </c>
      <c r="PO366">
        <v>185.05527679081499</v>
      </c>
      <c r="PP366">
        <v>93.402674527010703</v>
      </c>
      <c r="PQ366">
        <v>107.803479876503</v>
      </c>
      <c r="PR366">
        <v>144.24917801994999</v>
      </c>
      <c r="PS366">
        <v>107.68463109661801</v>
      </c>
      <c r="PT366">
        <v>113.912355266525</v>
      </c>
      <c r="PU366">
        <v>193.42782890209199</v>
      </c>
      <c r="PV366">
        <v>148.516622343694</v>
      </c>
      <c r="PW366">
        <v>88.576870233815399</v>
      </c>
      <c r="PX366">
        <v>59.935724768415298</v>
      </c>
      <c r="PY366">
        <v>168.886154068683</v>
      </c>
      <c r="PZ366">
        <v>127.34704374561301</v>
      </c>
      <c r="QA366">
        <v>111.892489739867</v>
      </c>
      <c r="QB366">
        <v>83.952242606778</v>
      </c>
      <c r="QC366">
        <v>116.557180167078</v>
      </c>
      <c r="QD366">
        <v>121.950078993151</v>
      </c>
      <c r="QE366">
        <v>138.06141155759099</v>
      </c>
      <c r="QF366">
        <v>119.80691428785499</v>
      </c>
      <c r="QG366">
        <v>173.15117750622201</v>
      </c>
      <c r="QH366">
        <v>170.32670928725599</v>
      </c>
      <c r="QI366">
        <v>208.573869953317</v>
      </c>
      <c r="QJ366">
        <v>93.757542539847506</v>
      </c>
      <c r="QK366">
        <v>222.702201228501</v>
      </c>
      <c r="QL366">
        <v>121.878343140509</v>
      </c>
      <c r="QM366">
        <v>76.248071075936707</v>
      </c>
      <c r="QN366">
        <v>127.83470639036</v>
      </c>
      <c r="QO366">
        <v>67.274688133783698</v>
      </c>
      <c r="QP366">
        <v>63.734965752349602</v>
      </c>
      <c r="QQ366">
        <v>133.25143374707099</v>
      </c>
      <c r="QR366">
        <v>45.552762396945198</v>
      </c>
      <c r="QS366">
        <v>134.17551979113301</v>
      </c>
      <c r="QT366">
        <v>95.034045152817598</v>
      </c>
      <c r="QU366">
        <v>115.173197398032</v>
      </c>
      <c r="QV366">
        <v>177.96214570030801</v>
      </c>
      <c r="QW366">
        <v>148.16145523282299</v>
      </c>
      <c r="QX366">
        <v>178.841648778532</v>
      </c>
      <c r="QY366">
        <v>102.525012762366</v>
      </c>
      <c r="QZ366">
        <v>215.08341839888399</v>
      </c>
      <c r="RA366">
        <v>59.154000694077503</v>
      </c>
      <c r="RB366">
        <v>148.11475900305899</v>
      </c>
      <c r="RC366">
        <v>136.59314452317699</v>
      </c>
      <c r="RD366">
        <v>98.898542221988507</v>
      </c>
      <c r="RE366">
        <v>83.750605150234094</v>
      </c>
      <c r="RF366">
        <v>130.176101097387</v>
      </c>
      <c r="RG366">
        <v>180.14663691217501</v>
      </c>
      <c r="RH366">
        <v>159.44624460203599</v>
      </c>
      <c r="RI366">
        <v>90.367526405109103</v>
      </c>
      <c r="RJ366">
        <v>121.260728494581</v>
      </c>
      <c r="RK366">
        <v>137.43773799355199</v>
      </c>
      <c r="RL366">
        <v>113.016036966776</v>
      </c>
      <c r="RM366">
        <v>164.28953748713701</v>
      </c>
      <c r="RN366">
        <v>153.01234667549301</v>
      </c>
      <c r="RO366">
        <v>75.336454140448794</v>
      </c>
      <c r="RP366">
        <v>212.506425437758</v>
      </c>
      <c r="RQ366">
        <v>72.895960863061703</v>
      </c>
      <c r="RR366">
        <v>131.98100609883201</v>
      </c>
      <c r="RS366">
        <v>152.770298180786</v>
      </c>
      <c r="RT366">
        <v>138.570318136796</v>
      </c>
      <c r="RU366">
        <v>177.65016925245001</v>
      </c>
      <c r="RV366">
        <v>149.67747082934801</v>
      </c>
      <c r="RW366">
        <v>192.60755351216201</v>
      </c>
      <c r="RX366">
        <v>58.6001733989158</v>
      </c>
      <c r="RY366">
        <v>131.704020605251</v>
      </c>
      <c r="RZ366">
        <v>140.69316440674001</v>
      </c>
      <c r="SA366">
        <v>100.643150452413</v>
      </c>
      <c r="SB366">
        <v>137.150805248887</v>
      </c>
      <c r="SC366">
        <v>132.62158689825901</v>
      </c>
      <c r="SD366">
        <v>136.26889394447801</v>
      </c>
      <c r="SE366">
        <v>197.22963469719301</v>
      </c>
      <c r="SF366">
        <v>145.854400514292</v>
      </c>
      <c r="SG366">
        <f>COUNTIF(B366:SF366, "&gt;1")</f>
        <v>492</v>
      </c>
    </row>
    <row r="367" spans="1:501" x14ac:dyDescent="0.2">
      <c r="A367" t="s">
        <v>285</v>
      </c>
      <c r="B367">
        <v>93.302524592703307</v>
      </c>
      <c r="C367">
        <v>118.801026737287</v>
      </c>
      <c r="D367">
        <v>98.382677145429099</v>
      </c>
      <c r="E367">
        <v>124.312399203967</v>
      </c>
      <c r="F367">
        <v>71.610064069845194</v>
      </c>
      <c r="G367">
        <v>151.219447617258</v>
      </c>
      <c r="H367">
        <v>151.16475461842799</v>
      </c>
      <c r="I367">
        <v>90.195642196126698</v>
      </c>
      <c r="J367">
        <v>138.03688846449899</v>
      </c>
      <c r="K367">
        <v>113.352857349658</v>
      </c>
      <c r="L367">
        <v>98.199109029549206</v>
      </c>
      <c r="M367">
        <v>153.22663520551799</v>
      </c>
      <c r="N367">
        <v>136.478878557028</v>
      </c>
      <c r="O367">
        <v>118.893035831498</v>
      </c>
      <c r="P367">
        <v>87.565704118721399</v>
      </c>
      <c r="Q367">
        <v>82.492572610162298</v>
      </c>
      <c r="R367">
        <v>120.51555842507599</v>
      </c>
      <c r="S367">
        <v>152.52586404054301</v>
      </c>
      <c r="T367">
        <v>192.17096639850101</v>
      </c>
      <c r="U367">
        <v>184.741353052454</v>
      </c>
      <c r="V367">
        <v>212.660169898806</v>
      </c>
      <c r="W367">
        <v>108.51192288289</v>
      </c>
      <c r="X367">
        <v>215.47234804793999</v>
      </c>
      <c r="Y367">
        <v>132.309078619845</v>
      </c>
      <c r="Z367">
        <v>136.610709669312</v>
      </c>
      <c r="AA367">
        <v>75.361014364589593</v>
      </c>
      <c r="AB367">
        <v>65.333856741498295</v>
      </c>
      <c r="AC367">
        <v>142.59075151846099</v>
      </c>
      <c r="AD367">
        <v>90.227548417752402</v>
      </c>
      <c r="AE367">
        <v>138.091276657886</v>
      </c>
      <c r="AF367">
        <v>133.96130716803199</v>
      </c>
      <c r="AG367">
        <v>87.406551744868395</v>
      </c>
      <c r="AH367">
        <v>173.969607541286</v>
      </c>
      <c r="AI367">
        <v>178.424383928895</v>
      </c>
      <c r="AJ367">
        <v>163.59154817134601</v>
      </c>
      <c r="AK367">
        <v>64.589809232240995</v>
      </c>
      <c r="AL367">
        <v>158.71289365740199</v>
      </c>
      <c r="AM367">
        <v>141.81847088641101</v>
      </c>
      <c r="AN367">
        <v>143.73699448531201</v>
      </c>
      <c r="AO367">
        <v>148.299885628889</v>
      </c>
      <c r="AP367">
        <v>154.83527984918899</v>
      </c>
      <c r="AQ367">
        <v>87.167676496460899</v>
      </c>
      <c r="AR367">
        <v>124.014494410491</v>
      </c>
      <c r="AS367">
        <v>150.09939506752499</v>
      </c>
      <c r="AT367">
        <v>102.343443552886</v>
      </c>
      <c r="AU367">
        <v>89.816744007311996</v>
      </c>
      <c r="AV367">
        <v>98.331718677823801</v>
      </c>
      <c r="AW367">
        <v>69.444511125058298</v>
      </c>
      <c r="AX367">
        <v>161.832057606858</v>
      </c>
      <c r="AY367">
        <v>164.015093779268</v>
      </c>
      <c r="AZ367">
        <v>170.165505641641</v>
      </c>
      <c r="BA367">
        <v>124.370440856778</v>
      </c>
      <c r="BB367">
        <v>84.920180377215004</v>
      </c>
      <c r="BC367">
        <v>191.032865533863</v>
      </c>
      <c r="BD367">
        <v>109.553088887204</v>
      </c>
      <c r="BE367">
        <v>123.039281677329</v>
      </c>
      <c r="BF367">
        <v>89.859077155669397</v>
      </c>
      <c r="BG367">
        <v>112.925542070578</v>
      </c>
      <c r="BH367">
        <v>114.01840686639299</v>
      </c>
      <c r="BI367">
        <v>184.14340187002199</v>
      </c>
      <c r="BJ367">
        <v>121.502450267162</v>
      </c>
      <c r="BK367">
        <v>150.679548541115</v>
      </c>
      <c r="BL367">
        <v>79.955937828585505</v>
      </c>
      <c r="BM367">
        <v>149.53057880531901</v>
      </c>
      <c r="BN367">
        <v>109.191730371497</v>
      </c>
      <c r="BO367">
        <v>100.107505491757</v>
      </c>
      <c r="BP367">
        <v>75.066247466823</v>
      </c>
      <c r="BQ367">
        <v>108.32896910666599</v>
      </c>
      <c r="BR367">
        <v>137.490005404925</v>
      </c>
      <c r="BS367">
        <v>200.87003785090801</v>
      </c>
      <c r="BT367">
        <v>94.071694580445495</v>
      </c>
      <c r="BU367">
        <v>114.572308235579</v>
      </c>
      <c r="BV367">
        <v>59.107670770906601</v>
      </c>
      <c r="BW367">
        <v>121.318181678122</v>
      </c>
      <c r="BX367">
        <v>218.592890443367</v>
      </c>
      <c r="BY367">
        <v>74.1763605654602</v>
      </c>
      <c r="BZ367">
        <v>162.129672158739</v>
      </c>
      <c r="CA367">
        <v>90.578086636783596</v>
      </c>
      <c r="CB367">
        <v>107.239345612713</v>
      </c>
      <c r="CC367">
        <v>139.120823446228</v>
      </c>
      <c r="CD367">
        <v>197.75742970191399</v>
      </c>
      <c r="CE367">
        <v>102.15039958139199</v>
      </c>
      <c r="CF367">
        <v>113.807443716809</v>
      </c>
      <c r="CG367">
        <v>166.03063345633799</v>
      </c>
      <c r="CH367">
        <v>84.009420839664799</v>
      </c>
      <c r="CI367">
        <v>201.681866925012</v>
      </c>
      <c r="CJ367">
        <v>78.422621603776307</v>
      </c>
      <c r="CK367">
        <v>81.200633749816504</v>
      </c>
      <c r="CL367">
        <v>123.308669114186</v>
      </c>
      <c r="CM367">
        <v>131.39169029125799</v>
      </c>
      <c r="CN367">
        <v>150.80773900078</v>
      </c>
      <c r="CO367">
        <v>59.642987429911699</v>
      </c>
      <c r="CP367">
        <v>106.95394514856601</v>
      </c>
      <c r="CQ367">
        <v>91.083837226950607</v>
      </c>
      <c r="CR367">
        <v>136.03453035295101</v>
      </c>
      <c r="CS367">
        <v>144.34019203385901</v>
      </c>
      <c r="CT367">
        <v>159.213440107135</v>
      </c>
      <c r="CU367">
        <v>135.209595082742</v>
      </c>
      <c r="CV367">
        <v>102.677289120495</v>
      </c>
      <c r="CW367">
        <v>132.40835715596299</v>
      </c>
      <c r="CX367">
        <v>81.105774567658898</v>
      </c>
      <c r="CY367">
        <v>110.618560434413</v>
      </c>
      <c r="CZ367">
        <v>120.95273300051301</v>
      </c>
      <c r="DA367">
        <v>117.689755557843</v>
      </c>
      <c r="DB367">
        <v>132.52634795554101</v>
      </c>
      <c r="DC367">
        <v>98.586664964118</v>
      </c>
      <c r="DD367">
        <v>216.73083422877099</v>
      </c>
      <c r="DE367">
        <v>64.9133538969608</v>
      </c>
      <c r="DF367">
        <v>141.415703664392</v>
      </c>
      <c r="DG367">
        <v>82.816493391816095</v>
      </c>
      <c r="DH367">
        <v>96.1296232165096</v>
      </c>
      <c r="DI367">
        <v>159.95777150187399</v>
      </c>
      <c r="DJ367">
        <v>82.027517944630404</v>
      </c>
      <c r="DK367">
        <v>194.08775770055499</v>
      </c>
      <c r="DL367">
        <v>98.715084670272404</v>
      </c>
      <c r="DM367">
        <v>109.256004357874</v>
      </c>
      <c r="DN367">
        <v>104.756753193154</v>
      </c>
      <c r="DO367">
        <v>148.181013693484</v>
      </c>
      <c r="DP367">
        <v>68.600358559222997</v>
      </c>
      <c r="DQ367">
        <v>56.839154379899398</v>
      </c>
      <c r="DR367">
        <v>130.86724962454099</v>
      </c>
      <c r="DS367">
        <v>62.965043979486303</v>
      </c>
      <c r="DT367">
        <v>63.522935756395299</v>
      </c>
      <c r="DU367">
        <v>159.00362382612099</v>
      </c>
      <c r="DV367">
        <v>98.191523296488896</v>
      </c>
      <c r="DW367">
        <v>115.30127215152901</v>
      </c>
      <c r="DX367">
        <v>136.49944457346299</v>
      </c>
      <c r="DY367">
        <v>132.80843328286301</v>
      </c>
      <c r="DZ367">
        <v>103.56869950114999</v>
      </c>
      <c r="EA367">
        <v>36.676346145619803</v>
      </c>
      <c r="EB367">
        <v>63.866417424776401</v>
      </c>
      <c r="EC367">
        <v>103.38495491523901</v>
      </c>
      <c r="ED367">
        <v>105.023251170554</v>
      </c>
      <c r="EE367">
        <v>89.164596619927295</v>
      </c>
      <c r="EF367">
        <v>78.553234625410298</v>
      </c>
      <c r="EG367">
        <v>153.860649501284</v>
      </c>
      <c r="EH367">
        <v>144.74123906777001</v>
      </c>
      <c r="EI367">
        <v>117.926243497589</v>
      </c>
      <c r="EJ367">
        <v>136.48761526608499</v>
      </c>
      <c r="EK367">
        <v>84.220075404200202</v>
      </c>
      <c r="EL367">
        <v>141.10242482954601</v>
      </c>
      <c r="EM367">
        <v>120.118278478585</v>
      </c>
      <c r="EN367">
        <v>91.375708309984404</v>
      </c>
      <c r="EO367">
        <v>103.049110113362</v>
      </c>
      <c r="EP367">
        <v>144.043471429568</v>
      </c>
      <c r="EQ367">
        <v>92.288525421709394</v>
      </c>
      <c r="ER367">
        <v>82.013820451171497</v>
      </c>
      <c r="ES367">
        <v>141.47163146826699</v>
      </c>
      <c r="ET367">
        <v>114.09842401512</v>
      </c>
      <c r="EU367">
        <v>85.494662228725602</v>
      </c>
      <c r="EV367">
        <v>127.154660348535</v>
      </c>
      <c r="EW367">
        <v>100.707658964448</v>
      </c>
      <c r="EX367">
        <v>116.140326359854</v>
      </c>
      <c r="EY367">
        <v>164.938026415797</v>
      </c>
      <c r="EZ367">
        <v>119.41991021312499</v>
      </c>
      <c r="FA367">
        <v>193.08955639792001</v>
      </c>
      <c r="FB367" s="1">
        <v>4.7756942924948901E-14</v>
      </c>
      <c r="FC367">
        <v>101.671157373933</v>
      </c>
      <c r="FD367">
        <v>60.120094425945901</v>
      </c>
      <c r="FE367">
        <v>107.87257535982</v>
      </c>
      <c r="FF367">
        <v>146.83865284959799</v>
      </c>
      <c r="FG367">
        <v>162.631367459882</v>
      </c>
      <c r="FH367">
        <v>90.268916287073196</v>
      </c>
      <c r="FI367">
        <v>105.23334431391</v>
      </c>
      <c r="FJ367">
        <v>183.781919321711</v>
      </c>
      <c r="FK367">
        <v>110.495417397629</v>
      </c>
      <c r="FL367">
        <v>141.27037115209501</v>
      </c>
      <c r="FM367">
        <v>67.388619412960693</v>
      </c>
      <c r="FN367">
        <v>87.260448856472607</v>
      </c>
      <c r="FO367">
        <v>138.08686627528999</v>
      </c>
      <c r="FP367">
        <v>92.344407045819295</v>
      </c>
      <c r="FQ367">
        <v>104.59770455869401</v>
      </c>
      <c r="FR367">
        <v>129.22266196842401</v>
      </c>
      <c r="FS367">
        <v>35.002592240385603</v>
      </c>
      <c r="FT367">
        <v>107.412659948487</v>
      </c>
      <c r="FU367">
        <v>205.733706191496</v>
      </c>
      <c r="FV367">
        <v>151.282834285137</v>
      </c>
      <c r="FW367">
        <v>112.091856853344</v>
      </c>
      <c r="FX367">
        <v>108.067627026171</v>
      </c>
      <c r="FY367">
        <v>96.8278754888604</v>
      </c>
      <c r="FZ367">
        <v>104.495027077329</v>
      </c>
      <c r="GA367">
        <v>105.73405388490499</v>
      </c>
      <c r="GB367">
        <v>89.968296192335401</v>
      </c>
      <c r="GC367">
        <v>168.71433875731401</v>
      </c>
      <c r="GD367">
        <v>135.722392767608</v>
      </c>
      <c r="GE367">
        <v>83.130992687740601</v>
      </c>
      <c r="GF367">
        <v>183.22913549658799</v>
      </c>
      <c r="GG367">
        <v>160.04510000494901</v>
      </c>
      <c r="GH367">
        <v>116.778508878972</v>
      </c>
      <c r="GI367">
        <v>93.054046957097299</v>
      </c>
      <c r="GJ367">
        <v>155.51255522327301</v>
      </c>
      <c r="GK367">
        <v>252.16013055182199</v>
      </c>
      <c r="GL367">
        <v>143.781354097373</v>
      </c>
      <c r="GM367">
        <v>128.99179068238601</v>
      </c>
      <c r="GN367">
        <v>104.851628083181</v>
      </c>
      <c r="GO367">
        <v>83.328351938641504</v>
      </c>
      <c r="GP367">
        <v>167.30461726068401</v>
      </c>
      <c r="GQ367">
        <v>165.88047623537</v>
      </c>
      <c r="GR367">
        <v>161.78692549574001</v>
      </c>
      <c r="GS367">
        <v>157.62860481638</v>
      </c>
      <c r="GT367">
        <v>112.388491301382</v>
      </c>
      <c r="GU367">
        <v>159.911339588407</v>
      </c>
      <c r="GV367">
        <v>100.87460819606</v>
      </c>
      <c r="GW367">
        <v>123.50910181984101</v>
      </c>
      <c r="GX367">
        <v>154.135035761457</v>
      </c>
      <c r="GY367">
        <v>157.868970701602</v>
      </c>
      <c r="GZ367">
        <v>103.657425640876</v>
      </c>
      <c r="HA367">
        <v>93.991657539381805</v>
      </c>
      <c r="HB367">
        <v>117.184316412165</v>
      </c>
      <c r="HC367">
        <v>99.101618544503793</v>
      </c>
      <c r="HD367">
        <v>163.86793785576799</v>
      </c>
      <c r="HE367">
        <v>101.637427823218</v>
      </c>
      <c r="HF367">
        <v>125.328425450485</v>
      </c>
      <c r="HG367">
        <v>85.255348405644</v>
      </c>
      <c r="HH367">
        <v>142.867444446636</v>
      </c>
      <c r="HI367">
        <v>79.524114091710004</v>
      </c>
      <c r="HJ367">
        <v>175.450753696249</v>
      </c>
      <c r="HK367">
        <v>137.85399028372399</v>
      </c>
      <c r="HL367">
        <v>102.97612940822999</v>
      </c>
      <c r="HM367">
        <v>92.198549925536298</v>
      </c>
      <c r="HN367">
        <v>141.78824801261101</v>
      </c>
      <c r="HO367">
        <v>146.13734846347799</v>
      </c>
      <c r="HP367">
        <v>161.43005162903901</v>
      </c>
      <c r="HQ367">
        <v>99.4441850504668</v>
      </c>
      <c r="HR367">
        <v>75.172452198288894</v>
      </c>
      <c r="HS367">
        <v>120.940931438825</v>
      </c>
      <c r="HT367">
        <v>82.709325494105599</v>
      </c>
      <c r="HU367">
        <v>108.74112095308899</v>
      </c>
      <c r="HV367">
        <v>139.39929290328399</v>
      </c>
      <c r="HW367">
        <v>128.606946844161</v>
      </c>
      <c r="HX367">
        <v>105.87890107893099</v>
      </c>
      <c r="HY367">
        <v>97.026316157772996</v>
      </c>
      <c r="HZ367">
        <v>154.38830892955599</v>
      </c>
      <c r="IA367">
        <v>86.254115461166805</v>
      </c>
      <c r="IB367">
        <v>100.351516114175</v>
      </c>
      <c r="IC367">
        <v>103.78557351809</v>
      </c>
      <c r="ID367">
        <v>122.267782697071</v>
      </c>
      <c r="IE367">
        <v>130.359836762274</v>
      </c>
      <c r="IF367">
        <v>110.969684885387</v>
      </c>
      <c r="IG367">
        <v>135.190218434955</v>
      </c>
      <c r="IH367">
        <v>115.400559497603</v>
      </c>
      <c r="II367">
        <v>100.349387356573</v>
      </c>
      <c r="IJ367">
        <v>0</v>
      </c>
      <c r="IK367">
        <v>87.632645490164407</v>
      </c>
      <c r="IL367">
        <v>133.23315173070401</v>
      </c>
      <c r="IM367">
        <v>131.09590679889399</v>
      </c>
      <c r="IN367">
        <v>119.97723952923501</v>
      </c>
      <c r="IO367">
        <v>78.169967561359698</v>
      </c>
      <c r="IP367">
        <v>116.01929553709699</v>
      </c>
      <c r="IQ367">
        <v>144.83271741334499</v>
      </c>
      <c r="IR367">
        <v>134.77012137210701</v>
      </c>
      <c r="IS367">
        <v>109.528397310965</v>
      </c>
      <c r="IT367">
        <v>73.203521425484098</v>
      </c>
      <c r="IU367">
        <v>103.50656369545899</v>
      </c>
      <c r="IV367">
        <v>100.391750326223</v>
      </c>
      <c r="IW367">
        <v>86.470271762458495</v>
      </c>
      <c r="IX367">
        <v>107.10972020437499</v>
      </c>
      <c r="IY367">
        <v>70.764960595809697</v>
      </c>
      <c r="IZ367">
        <v>179.740953997394</v>
      </c>
      <c r="JA367">
        <v>213.47924377654701</v>
      </c>
      <c r="JB367">
        <v>110.901171029415</v>
      </c>
      <c r="JC367">
        <v>161.115296080897</v>
      </c>
      <c r="JD367">
        <v>129.58297964013701</v>
      </c>
      <c r="JE367">
        <v>122.44363463849901</v>
      </c>
      <c r="JF367">
        <v>81.761685281865596</v>
      </c>
      <c r="JG367">
        <v>88.575062870972999</v>
      </c>
      <c r="JH367">
        <v>221.473777704388</v>
      </c>
      <c r="JI367">
        <v>96.815706052603105</v>
      </c>
      <c r="JJ367">
        <v>81.822966146866605</v>
      </c>
      <c r="JK367">
        <v>128.22768505530601</v>
      </c>
      <c r="JL367">
        <v>91.233380208231694</v>
      </c>
      <c r="JM367">
        <v>132.27999013298799</v>
      </c>
      <c r="JN367">
        <v>125.620785047171</v>
      </c>
      <c r="JO367">
        <v>157.10049173151799</v>
      </c>
      <c r="JP367">
        <v>152.78803830101401</v>
      </c>
      <c r="JQ367">
        <v>58.400734041909502</v>
      </c>
      <c r="JR367">
        <v>83.026482989635994</v>
      </c>
      <c r="JS367">
        <v>137.85709648479701</v>
      </c>
      <c r="JT367">
        <v>145.858392932496</v>
      </c>
      <c r="JU367">
        <v>88.533972061306599</v>
      </c>
      <c r="JV367">
        <v>102.564341868938</v>
      </c>
      <c r="JW367">
        <v>163.143342506034</v>
      </c>
      <c r="JX367">
        <v>162.36493126057599</v>
      </c>
      <c r="JY367">
        <v>127.674608423237</v>
      </c>
      <c r="JZ367">
        <v>195.37379681991999</v>
      </c>
      <c r="KA367">
        <v>80.018379022097506</v>
      </c>
      <c r="KB367">
        <v>140.14057386115601</v>
      </c>
      <c r="KC367">
        <v>96.332730803681102</v>
      </c>
      <c r="KD367">
        <v>95.651801151636803</v>
      </c>
      <c r="KE367">
        <v>133.90573178700799</v>
      </c>
      <c r="KF367">
        <v>75.094401205982507</v>
      </c>
      <c r="KG367">
        <v>95.568407093661094</v>
      </c>
      <c r="KH367">
        <v>93.186464260568599</v>
      </c>
      <c r="KI367">
        <v>78.195326589893497</v>
      </c>
      <c r="KJ367">
        <v>212.861233930336</v>
      </c>
      <c r="KK367">
        <v>211.41752011954699</v>
      </c>
      <c r="KL367">
        <v>115.497140617231</v>
      </c>
      <c r="KM367">
        <v>139.034607958566</v>
      </c>
      <c r="KN367">
        <v>174.60574265297399</v>
      </c>
      <c r="KO367" s="1">
        <v>2.04188085742724E-13</v>
      </c>
      <c r="KP367">
        <v>157.38806868877299</v>
      </c>
      <c r="KQ367">
        <v>157.51166682227401</v>
      </c>
      <c r="KR367">
        <v>139.937497298784</v>
      </c>
      <c r="KS367">
        <v>91.410834015347007</v>
      </c>
      <c r="KT367">
        <v>130.71037724471299</v>
      </c>
      <c r="KU367">
        <v>87.643197887340406</v>
      </c>
      <c r="KV367">
        <v>132.632663300313</v>
      </c>
      <c r="KW367">
        <v>176.59831594271299</v>
      </c>
      <c r="KX367">
        <v>106.920253339124</v>
      </c>
      <c r="KY367">
        <v>147.70388099304901</v>
      </c>
      <c r="KZ367">
        <v>79.441081155250302</v>
      </c>
      <c r="LA367">
        <v>76.961860832570807</v>
      </c>
      <c r="LB367">
        <v>241.05499940372999</v>
      </c>
      <c r="LC367">
        <v>96.573252071301795</v>
      </c>
      <c r="LD367">
        <v>164.45942201181899</v>
      </c>
      <c r="LE367">
        <v>152.830752788062</v>
      </c>
      <c r="LF367">
        <v>108.469497823263</v>
      </c>
      <c r="LG367">
        <v>82.027082554772804</v>
      </c>
      <c r="LH367">
        <v>202.21090227903301</v>
      </c>
      <c r="LI367">
        <v>148.050165334486</v>
      </c>
      <c r="LJ367">
        <v>40.290239924089803</v>
      </c>
      <c r="LK367">
        <v>94.582381638455004</v>
      </c>
      <c r="LL367">
        <v>107.763413059036</v>
      </c>
      <c r="LM367">
        <v>73.346265487417597</v>
      </c>
      <c r="LN367">
        <v>82.249761756136905</v>
      </c>
      <c r="LO367">
        <v>108.809101563773</v>
      </c>
      <c r="LP367">
        <v>80.531006583977003</v>
      </c>
      <c r="LQ367">
        <v>121.837835716608</v>
      </c>
      <c r="LR367">
        <v>173.41677126981199</v>
      </c>
      <c r="LS367">
        <v>136.506053005322</v>
      </c>
      <c r="LT367">
        <v>177.64933290868899</v>
      </c>
      <c r="LU367">
        <v>113.353560511078</v>
      </c>
      <c r="LV367">
        <v>64.231919349194101</v>
      </c>
      <c r="LW367">
        <v>61.164639511506898</v>
      </c>
      <c r="LX367">
        <v>189.10200140044799</v>
      </c>
      <c r="LY367">
        <v>126.054628199898</v>
      </c>
      <c r="LZ367">
        <v>194.997441970084</v>
      </c>
      <c r="MA367">
        <v>153.89842730706499</v>
      </c>
      <c r="MB367">
        <v>212.362450741088</v>
      </c>
      <c r="MC367">
        <v>129.52154581548299</v>
      </c>
      <c r="MD367">
        <v>92.3023122336445</v>
      </c>
      <c r="ME367">
        <v>123.540699617919</v>
      </c>
      <c r="MF367">
        <v>204.82282367819101</v>
      </c>
      <c r="MG367">
        <v>70.942012475473007</v>
      </c>
      <c r="MH367">
        <v>56.067271113833399</v>
      </c>
      <c r="MI367">
        <v>111.57161000569999</v>
      </c>
      <c r="MJ367">
        <v>81.7325638555333</v>
      </c>
      <c r="MK367">
        <v>136.080981877939</v>
      </c>
      <c r="ML367">
        <v>80.990519381626299</v>
      </c>
      <c r="MM367">
        <v>116.817126740586</v>
      </c>
      <c r="MN367">
        <v>164.78456259470099</v>
      </c>
      <c r="MO367">
        <v>96.320584739034999</v>
      </c>
      <c r="MP367">
        <v>127.64909147465499</v>
      </c>
      <c r="MQ367">
        <v>79.965680432787195</v>
      </c>
      <c r="MR367">
        <v>104.694083014733</v>
      </c>
      <c r="MS367">
        <v>80.975309461534593</v>
      </c>
      <c r="MT367">
        <v>112.479807920836</v>
      </c>
      <c r="MU367">
        <v>173.44959007888301</v>
      </c>
      <c r="MV367">
        <v>99.368241496112404</v>
      </c>
      <c r="MW367">
        <v>88.318132538737302</v>
      </c>
      <c r="MX367">
        <v>89.877448038662706</v>
      </c>
      <c r="MY367">
        <v>60.876380077582397</v>
      </c>
      <c r="MZ367">
        <v>110.68841459142701</v>
      </c>
      <c r="NA367">
        <v>181.16334615783501</v>
      </c>
      <c r="NB367">
        <v>120.834243334115</v>
      </c>
      <c r="NC367">
        <v>87.608583460342103</v>
      </c>
      <c r="ND367">
        <v>115.118410081889</v>
      </c>
      <c r="NE367">
        <v>130.34975635430001</v>
      </c>
      <c r="NF367">
        <v>211.544981852457</v>
      </c>
      <c r="NG367">
        <v>140.68827057424599</v>
      </c>
      <c r="NH367">
        <v>96.176533740885404</v>
      </c>
      <c r="NI367">
        <v>98.292408670163098</v>
      </c>
      <c r="NJ367">
        <v>116.10143944972801</v>
      </c>
      <c r="NK367">
        <v>131.235740234036</v>
      </c>
      <c r="NL367">
        <v>144.689005603185</v>
      </c>
      <c r="NM367">
        <v>101.039980976457</v>
      </c>
      <c r="NN367">
        <v>96.086369460391296</v>
      </c>
      <c r="NO367">
        <v>142.45049009875899</v>
      </c>
      <c r="NP367">
        <v>125.19023896461201</v>
      </c>
      <c r="NQ367">
        <v>95.835976521153995</v>
      </c>
      <c r="NR367">
        <v>202.588828550687</v>
      </c>
      <c r="NS367" s="1">
        <v>-1.90432994529595E-13</v>
      </c>
      <c r="NT367">
        <v>67.490593256752405</v>
      </c>
      <c r="NU367">
        <v>211.39180043241399</v>
      </c>
      <c r="NV367">
        <v>154.92323024337301</v>
      </c>
      <c r="NW367">
        <v>99.428716666623998</v>
      </c>
      <c r="NX367">
        <v>165.27728369626001</v>
      </c>
      <c r="NY367">
        <v>106.811483825655</v>
      </c>
      <c r="NZ367">
        <v>99.297451631299495</v>
      </c>
      <c r="OA367">
        <v>82.782329326675196</v>
      </c>
      <c r="OB367">
        <v>94.413993449775404</v>
      </c>
      <c r="OC367">
        <v>183.59575387515901</v>
      </c>
      <c r="OD367">
        <v>137.78119859462001</v>
      </c>
      <c r="OE367">
        <v>103.938951767041</v>
      </c>
      <c r="OF367">
        <v>174.42674965202701</v>
      </c>
      <c r="OG367">
        <v>61.553099302401101</v>
      </c>
      <c r="OH367">
        <v>121.372545939343</v>
      </c>
      <c r="OI367">
        <v>136.314162049499</v>
      </c>
      <c r="OJ367">
        <v>91.6317601494315</v>
      </c>
      <c r="OK367">
        <v>66.840327347417798</v>
      </c>
      <c r="OL367">
        <v>151.096846317136</v>
      </c>
      <c r="OM367">
        <v>97.809789204301694</v>
      </c>
      <c r="ON367">
        <v>128.41947690555699</v>
      </c>
      <c r="OO367">
        <v>178.52646181516801</v>
      </c>
      <c r="OP367" s="1">
        <v>4.0259667835969501E-14</v>
      </c>
      <c r="OQ367">
        <v>116.15910530618601</v>
      </c>
      <c r="OR367">
        <v>120.700372251952</v>
      </c>
      <c r="OS367">
        <v>148.73450777649899</v>
      </c>
      <c r="OT367">
        <v>112.809677188761</v>
      </c>
      <c r="OU367">
        <v>167.56156552893901</v>
      </c>
      <c r="OV367">
        <v>103.542052342792</v>
      </c>
      <c r="OW367">
        <v>154.81557898736801</v>
      </c>
      <c r="OX367">
        <v>83.826179396116302</v>
      </c>
      <c r="OY367">
        <v>80.321065915127406</v>
      </c>
      <c r="OZ367">
        <v>146.19843854324401</v>
      </c>
      <c r="PA367">
        <v>117.14502286514799</v>
      </c>
      <c r="PB367" s="1">
        <v>-1.7171409990347899E-13</v>
      </c>
      <c r="PC367">
        <v>215.606315805056</v>
      </c>
      <c r="PD367">
        <v>122.08553265555101</v>
      </c>
      <c r="PE367">
        <v>140.56869249985999</v>
      </c>
      <c r="PF367">
        <v>100.54143289639801</v>
      </c>
      <c r="PG367">
        <v>188.48191088524601</v>
      </c>
      <c r="PH367">
        <v>115.475261933833</v>
      </c>
      <c r="PI367">
        <v>90.674406727203305</v>
      </c>
      <c r="PJ367">
        <v>103.45463652780199</v>
      </c>
      <c r="PK367">
        <v>122.181920358067</v>
      </c>
      <c r="PL367">
        <v>100.314487185617</v>
      </c>
      <c r="PM367">
        <v>129.73078440940699</v>
      </c>
      <c r="PN367">
        <v>121.040371109532</v>
      </c>
      <c r="PO367">
        <v>185.04654278250601</v>
      </c>
      <c r="PP367">
        <v>93.398002048155504</v>
      </c>
      <c r="PQ367">
        <v>107.803479876503</v>
      </c>
      <c r="PR367">
        <v>144.24917801995099</v>
      </c>
      <c r="PS367">
        <v>107.68463109661801</v>
      </c>
      <c r="PT367">
        <v>113.912355266527</v>
      </c>
      <c r="PU367">
        <v>193.4278289021</v>
      </c>
      <c r="PV367">
        <v>148.516622343693</v>
      </c>
      <c r="PW367">
        <v>88.576870233815001</v>
      </c>
      <c r="PX367">
        <v>59.935724768415298</v>
      </c>
      <c r="PY367">
        <v>168.886154068683</v>
      </c>
      <c r="PZ367">
        <v>127.347043745614</v>
      </c>
      <c r="QA367">
        <v>111.892489739867</v>
      </c>
      <c r="QB367">
        <v>83.952242606776196</v>
      </c>
      <c r="QC367">
        <v>116.557180167078</v>
      </c>
      <c r="QD367">
        <v>121.950078993152</v>
      </c>
      <c r="QE367">
        <v>138.06141155758601</v>
      </c>
      <c r="QF367">
        <v>119.806914287846</v>
      </c>
      <c r="QG367">
        <v>173.15117750622099</v>
      </c>
      <c r="QH367">
        <v>170.32670928725801</v>
      </c>
      <c r="QI367">
        <v>208.57386995331501</v>
      </c>
      <c r="QJ367">
        <v>93.757542539847407</v>
      </c>
      <c r="QK367">
        <v>222.70220122849099</v>
      </c>
      <c r="QL367">
        <v>121.878343140509</v>
      </c>
      <c r="QM367">
        <v>76.248071075935599</v>
      </c>
      <c r="QN367">
        <v>127.834706390359</v>
      </c>
      <c r="QO367">
        <v>67.271456131156995</v>
      </c>
      <c r="QP367">
        <v>63.734965752349602</v>
      </c>
      <c r="QQ367">
        <v>133.25143374707</v>
      </c>
      <c r="QR367">
        <v>45.552762396944999</v>
      </c>
      <c r="QS367">
        <v>134.17551979113199</v>
      </c>
      <c r="QT367">
        <v>95.034045152817598</v>
      </c>
      <c r="QU367">
        <v>115.16692877732</v>
      </c>
      <c r="QV367">
        <v>177.95321819071901</v>
      </c>
      <c r="QW367">
        <v>148.16145523282299</v>
      </c>
      <c r="QX367">
        <v>178.84164877853499</v>
      </c>
      <c r="QY367">
        <v>102.52501276236499</v>
      </c>
      <c r="QZ367">
        <v>215.083418398883</v>
      </c>
      <c r="RA367">
        <v>59.154000694077297</v>
      </c>
      <c r="RB367">
        <v>148.11475900305999</v>
      </c>
      <c r="RC367">
        <v>136.59314452317699</v>
      </c>
      <c r="RD367">
        <v>98.898542221988507</v>
      </c>
      <c r="RE367">
        <v>83.750605150233895</v>
      </c>
      <c r="RF367">
        <v>130.176101097387</v>
      </c>
      <c r="RG367">
        <v>180.146636912177</v>
      </c>
      <c r="RH367">
        <v>159.44624460203499</v>
      </c>
      <c r="RI367">
        <v>90.367526405106602</v>
      </c>
      <c r="RJ367">
        <v>121.260728494581</v>
      </c>
      <c r="RK367">
        <v>137.437737993551</v>
      </c>
      <c r="RL367">
        <v>113.016036966775</v>
      </c>
      <c r="RM367" s="1">
        <v>1.5528585864908999E-14</v>
      </c>
      <c r="RN367">
        <v>153.012346675489</v>
      </c>
      <c r="RO367">
        <v>75.336454140449007</v>
      </c>
      <c r="RP367">
        <v>212.506425437736</v>
      </c>
      <c r="RQ367">
        <v>72.895960863061504</v>
      </c>
      <c r="RR367">
        <v>131.98100609883301</v>
      </c>
      <c r="RS367">
        <v>152.770298180786</v>
      </c>
      <c r="RT367">
        <v>138.570318136797</v>
      </c>
      <c r="RU367">
        <v>177.65016925244899</v>
      </c>
      <c r="RV367">
        <v>149.668762018194</v>
      </c>
      <c r="RW367">
        <v>192.607553512164</v>
      </c>
      <c r="RX367">
        <v>58.600173398915999</v>
      </c>
      <c r="RY367">
        <v>131.704020605252</v>
      </c>
      <c r="RZ367">
        <v>140.69316440674001</v>
      </c>
      <c r="SA367">
        <v>100.643150452413</v>
      </c>
      <c r="SB367">
        <v>137.150805248887</v>
      </c>
      <c r="SC367">
        <v>132.62158689825901</v>
      </c>
      <c r="SD367">
        <v>136.26889394447701</v>
      </c>
      <c r="SE367">
        <v>197.229634697183</v>
      </c>
      <c r="SF367">
        <v>145.854400514292</v>
      </c>
      <c r="SG367">
        <f>COUNTIF(B367:SF367, "&gt;1")</f>
        <v>492</v>
      </c>
    </row>
    <row r="368" spans="1:501" x14ac:dyDescent="0.2">
      <c r="A368" t="s">
        <v>362</v>
      </c>
      <c r="B368">
        <v>93.302524592702994</v>
      </c>
      <c r="C368">
        <v>118.801026737287</v>
      </c>
      <c r="D368">
        <v>98.382677145428801</v>
      </c>
      <c r="E368">
        <v>124.312399203967</v>
      </c>
      <c r="F368">
        <v>71.610064069844995</v>
      </c>
      <c r="G368">
        <v>151.219447617258</v>
      </c>
      <c r="H368">
        <v>151.164754618427</v>
      </c>
      <c r="I368">
        <v>90.195642196127906</v>
      </c>
      <c r="J368">
        <v>138.036888464497</v>
      </c>
      <c r="K368">
        <v>113.352857349657</v>
      </c>
      <c r="L368">
        <v>98.199109029548595</v>
      </c>
      <c r="M368">
        <v>153.226635205516</v>
      </c>
      <c r="N368">
        <v>136.47887855702501</v>
      </c>
      <c r="O368">
        <v>118.893035831498</v>
      </c>
      <c r="P368">
        <v>87.565704118721598</v>
      </c>
      <c r="Q368">
        <v>82.492572610162</v>
      </c>
      <c r="R368">
        <v>120.51555842507</v>
      </c>
      <c r="S368">
        <v>152.52586404053901</v>
      </c>
      <c r="T368">
        <v>192.18544064959801</v>
      </c>
      <c r="U368">
        <v>184.741353052455</v>
      </c>
      <c r="V368">
        <v>212.66016989880501</v>
      </c>
      <c r="W368">
        <v>108.51192288289</v>
      </c>
      <c r="X368">
        <v>215.472348047938</v>
      </c>
      <c r="Y368">
        <v>132.309078619845</v>
      </c>
      <c r="Z368">
        <v>136.61070966931399</v>
      </c>
      <c r="AA368">
        <v>75.364816922559399</v>
      </c>
      <c r="AB368">
        <v>65.337123001176394</v>
      </c>
      <c r="AC368">
        <v>142.59075151846201</v>
      </c>
      <c r="AD368">
        <v>90.227548417752303</v>
      </c>
      <c r="AE368">
        <v>138.091276657885</v>
      </c>
      <c r="AF368">
        <v>133.96130716803199</v>
      </c>
      <c r="AG368">
        <v>87.406551744869404</v>
      </c>
      <c r="AH368">
        <v>173.96960754128699</v>
      </c>
      <c r="AI368">
        <v>178.42438392891501</v>
      </c>
      <c r="AJ368">
        <v>163.59154817134601</v>
      </c>
      <c r="AK368">
        <v>64.589809232241393</v>
      </c>
      <c r="AL368">
        <v>158.71289365740199</v>
      </c>
      <c r="AM368">
        <v>141.818470886412</v>
      </c>
      <c r="AN368">
        <v>143.73699448531099</v>
      </c>
      <c r="AO368">
        <v>148.299885628852</v>
      </c>
      <c r="AP368">
        <v>154.835279849073</v>
      </c>
      <c r="AQ368">
        <v>87.167676496460899</v>
      </c>
      <c r="AR368">
        <v>124.01449441049</v>
      </c>
      <c r="AS368">
        <v>150.09939506752599</v>
      </c>
      <c r="AT368">
        <v>102.343443552887</v>
      </c>
      <c r="AU368">
        <v>89.816744007320693</v>
      </c>
      <c r="AV368">
        <v>98.331718677824199</v>
      </c>
      <c r="AW368">
        <v>69.444511125057403</v>
      </c>
      <c r="AX368">
        <v>161.832057606859</v>
      </c>
      <c r="AY368">
        <v>164.01509377927999</v>
      </c>
      <c r="AZ368">
        <v>170.16550564164001</v>
      </c>
      <c r="BA368">
        <v>124.370440856778</v>
      </c>
      <c r="BB368">
        <v>84.920180377215701</v>
      </c>
      <c r="BC368">
        <v>191.03286553386599</v>
      </c>
      <c r="BD368">
        <v>109.55308888720501</v>
      </c>
      <c r="BE368">
        <v>123.039281677329</v>
      </c>
      <c r="BF368">
        <v>89.859077155669297</v>
      </c>
      <c r="BG368">
        <v>112.925542070578</v>
      </c>
      <c r="BH368">
        <v>114.018406866391</v>
      </c>
      <c r="BI368">
        <v>184.14477087233499</v>
      </c>
      <c r="BJ368">
        <v>121.502450267162</v>
      </c>
      <c r="BK368">
        <v>150.679548541115</v>
      </c>
      <c r="BL368">
        <v>79.955937828585803</v>
      </c>
      <c r="BM368">
        <v>149.53057880531799</v>
      </c>
      <c r="BN368">
        <v>109.19173037149601</v>
      </c>
      <c r="BO368">
        <v>100.107505491757</v>
      </c>
      <c r="BP368">
        <v>75.066247466821295</v>
      </c>
      <c r="BQ368">
        <v>108.328969106665</v>
      </c>
      <c r="BR368">
        <v>137.490005404925</v>
      </c>
      <c r="BS368">
        <v>200.87003785090801</v>
      </c>
      <c r="BT368">
        <v>94.071694580445097</v>
      </c>
      <c r="BU368">
        <v>114.57230823558299</v>
      </c>
      <c r="BV368">
        <v>59.107670770905898</v>
      </c>
      <c r="BW368">
        <v>121.31818167812099</v>
      </c>
      <c r="BX368">
        <v>218.592890443366</v>
      </c>
      <c r="BY368">
        <v>74.176360565458594</v>
      </c>
      <c r="BZ368">
        <v>162.14978768019699</v>
      </c>
      <c r="CA368">
        <v>90.578086636784604</v>
      </c>
      <c r="CB368">
        <v>107.239345612712</v>
      </c>
      <c r="CC368">
        <v>139.120823446229</v>
      </c>
      <c r="CD368">
        <v>197.75742970191399</v>
      </c>
      <c r="CE368">
        <v>102.150399581393</v>
      </c>
      <c r="CF368">
        <v>113.80744371681099</v>
      </c>
      <c r="CG368">
        <v>166.03063345633601</v>
      </c>
      <c r="CH368">
        <v>84.013621191133296</v>
      </c>
      <c r="CI368">
        <v>201.68186692501101</v>
      </c>
      <c r="CJ368">
        <v>78.422621603775198</v>
      </c>
      <c r="CK368">
        <v>81.200633749816205</v>
      </c>
      <c r="CL368">
        <v>123.308669114186</v>
      </c>
      <c r="CM368">
        <v>131.39169029125699</v>
      </c>
      <c r="CN368">
        <v>150.80773900078199</v>
      </c>
      <c r="CO368">
        <v>59.6429874299115</v>
      </c>
      <c r="CP368">
        <v>106.953945148567</v>
      </c>
      <c r="CQ368">
        <v>91.083837226949697</v>
      </c>
      <c r="CR368">
        <v>136.03453035294999</v>
      </c>
      <c r="CS368">
        <v>144.34019203385799</v>
      </c>
      <c r="CT368">
        <v>159.213440107125</v>
      </c>
      <c r="CU368">
        <v>135.20959508260799</v>
      </c>
      <c r="CV368">
        <v>102.677289120493</v>
      </c>
      <c r="CW368">
        <v>132.40835715596401</v>
      </c>
      <c r="CX368">
        <v>81.105774567657605</v>
      </c>
      <c r="CY368">
        <v>110.618560434413</v>
      </c>
      <c r="CZ368">
        <v>120.952733000512</v>
      </c>
      <c r="DA368">
        <v>117.689755557845</v>
      </c>
      <c r="DB368">
        <v>132.52634795554101</v>
      </c>
      <c r="DC368">
        <v>98.586664964117105</v>
      </c>
      <c r="DD368">
        <v>216.73083422877099</v>
      </c>
      <c r="DE368" s="1">
        <v>1.43061076251703E-13</v>
      </c>
      <c r="DF368">
        <v>141.415703664392</v>
      </c>
      <c r="DG368">
        <v>82.816493391816493</v>
      </c>
      <c r="DH368">
        <v>96.129623216510197</v>
      </c>
      <c r="DI368">
        <v>159.95777150187499</v>
      </c>
      <c r="DJ368">
        <v>82.027517944631199</v>
      </c>
      <c r="DK368">
        <v>194.08775770055499</v>
      </c>
      <c r="DL368">
        <v>98.715084670277903</v>
      </c>
      <c r="DM368">
        <v>109.256004357874</v>
      </c>
      <c r="DN368">
        <v>104.756753193154</v>
      </c>
      <c r="DO368">
        <v>148.181013693484</v>
      </c>
      <c r="DP368">
        <v>68.600358559220496</v>
      </c>
      <c r="DQ368" s="1">
        <v>-4.0122959720182701E-14</v>
      </c>
      <c r="DR368">
        <v>130.86724962453999</v>
      </c>
      <c r="DS368">
        <v>62.969030392262397</v>
      </c>
      <c r="DT368">
        <v>63.522935756395597</v>
      </c>
      <c r="DU368">
        <v>159.012087669697</v>
      </c>
      <c r="DV368">
        <v>98.191523296489095</v>
      </c>
      <c r="DW368">
        <v>115.301272151528</v>
      </c>
      <c r="DX368">
        <v>136.49944457346299</v>
      </c>
      <c r="DY368">
        <v>132.80843328286301</v>
      </c>
      <c r="DZ368">
        <v>103.568699501149</v>
      </c>
      <c r="EA368">
        <v>36.676346145620897</v>
      </c>
      <c r="EB368">
        <v>63.866417424776998</v>
      </c>
      <c r="EC368">
        <v>103.384954915218</v>
      </c>
      <c r="ED368">
        <v>105.031307797453</v>
      </c>
      <c r="EE368">
        <v>89.164596619928702</v>
      </c>
      <c r="EF368">
        <v>78.553234625411605</v>
      </c>
      <c r="EG368">
        <v>153.860649501285</v>
      </c>
      <c r="EH368">
        <v>144.74123906777101</v>
      </c>
      <c r="EI368">
        <v>117.926243497588</v>
      </c>
      <c r="EJ368">
        <v>136.48761526608601</v>
      </c>
      <c r="EK368">
        <v>84.220075404199704</v>
      </c>
      <c r="EL368">
        <v>141.10242482954499</v>
      </c>
      <c r="EM368">
        <v>120.11827847858601</v>
      </c>
      <c r="EN368">
        <v>91.375708309984006</v>
      </c>
      <c r="EO368">
        <v>103.049110113362</v>
      </c>
      <c r="EP368">
        <v>144.04347142956601</v>
      </c>
      <c r="EQ368">
        <v>92.288525421709295</v>
      </c>
      <c r="ER368">
        <v>82.013820451172705</v>
      </c>
      <c r="ES368">
        <v>141.47163146826901</v>
      </c>
      <c r="ET368">
        <v>114.098424015121</v>
      </c>
      <c r="EU368">
        <v>85.494662228725304</v>
      </c>
      <c r="EV368">
        <v>127.15466034853399</v>
      </c>
      <c r="EW368">
        <v>100.707658964449</v>
      </c>
      <c r="EX368">
        <v>116.140326359854</v>
      </c>
      <c r="EY368">
        <v>164.93802641579501</v>
      </c>
      <c r="EZ368">
        <v>119.41991021312499</v>
      </c>
      <c r="FA368">
        <v>193.08955639792001</v>
      </c>
      <c r="FB368">
        <v>230.72572435895299</v>
      </c>
      <c r="FC368">
        <v>101.671157373933</v>
      </c>
      <c r="FD368">
        <v>60.120094425946903</v>
      </c>
      <c r="FE368">
        <v>107.872575359818</v>
      </c>
      <c r="FF368">
        <v>146.83865284959799</v>
      </c>
      <c r="FG368">
        <v>162.63136745988601</v>
      </c>
      <c r="FH368">
        <v>90.268916287073296</v>
      </c>
      <c r="FI368">
        <v>105.233344313909</v>
      </c>
      <c r="FJ368">
        <v>183.78191932171001</v>
      </c>
      <c r="FK368">
        <v>110.49541739763001</v>
      </c>
      <c r="FL368">
        <v>141.27037115209399</v>
      </c>
      <c r="FM368" s="1">
        <v>-2.28462893986151E-13</v>
      </c>
      <c r="FN368">
        <v>87.260448856468201</v>
      </c>
      <c r="FO368">
        <v>138.08686627529099</v>
      </c>
      <c r="FP368">
        <v>92.350116682907895</v>
      </c>
      <c r="FQ368">
        <v>104.59770455869401</v>
      </c>
      <c r="FR368">
        <v>129.22266196843401</v>
      </c>
      <c r="FS368">
        <v>35.002592240385397</v>
      </c>
      <c r="FT368">
        <v>107.412659948486</v>
      </c>
      <c r="FU368">
        <v>205.733706191496</v>
      </c>
      <c r="FV368">
        <v>151.282834285136</v>
      </c>
      <c r="FW368">
        <v>112.09185685334501</v>
      </c>
      <c r="FX368">
        <v>108.067627026171</v>
      </c>
      <c r="FY368">
        <v>96.827875488860798</v>
      </c>
      <c r="FZ368">
        <v>104.495027077329</v>
      </c>
      <c r="GA368">
        <v>105.734053884906</v>
      </c>
      <c r="GB368">
        <v>89.968296192336197</v>
      </c>
      <c r="GC368">
        <v>168.71433875731501</v>
      </c>
      <c r="GD368">
        <v>135.722392767607</v>
      </c>
      <c r="GE368">
        <v>83.130992687740701</v>
      </c>
      <c r="GF368">
        <v>183.229135496579</v>
      </c>
      <c r="GG368">
        <v>160.04510000495</v>
      </c>
      <c r="GH368">
        <v>116.778508878972</v>
      </c>
      <c r="GI368">
        <v>93.054046957098095</v>
      </c>
      <c r="GJ368">
        <v>155.51255522327199</v>
      </c>
      <c r="GK368">
        <v>252.16013055181301</v>
      </c>
      <c r="GL368">
        <v>143.78135409737399</v>
      </c>
      <c r="GM368">
        <v>128.991790682388</v>
      </c>
      <c r="GN368">
        <v>104.851628083181</v>
      </c>
      <c r="GO368">
        <v>83.328351938641802</v>
      </c>
      <c r="GP368">
        <v>167.30461726068401</v>
      </c>
      <c r="GQ368">
        <v>165.89194883381001</v>
      </c>
      <c r="GR368">
        <v>161.78692549573199</v>
      </c>
      <c r="GS368">
        <v>157.62860481637901</v>
      </c>
      <c r="GT368">
        <v>112.388491301383</v>
      </c>
      <c r="GU368">
        <v>159.91133958840601</v>
      </c>
      <c r="GV368">
        <v>100.874608196057</v>
      </c>
      <c r="GW368">
        <v>123.50910181984101</v>
      </c>
      <c r="GX368">
        <v>154.135035761457</v>
      </c>
      <c r="GY368">
        <v>157.868970701602</v>
      </c>
      <c r="GZ368">
        <v>103.65742564087699</v>
      </c>
      <c r="HA368">
        <v>93.991657539379105</v>
      </c>
      <c r="HB368">
        <v>117.184316412165</v>
      </c>
      <c r="HC368">
        <v>99.101618544504902</v>
      </c>
      <c r="HD368">
        <v>163.86793785576799</v>
      </c>
      <c r="HE368">
        <v>101.637427823217</v>
      </c>
      <c r="HF368">
        <v>125.328425450487</v>
      </c>
      <c r="HG368">
        <v>85.255348405642707</v>
      </c>
      <c r="HH368">
        <v>142.86744444663799</v>
      </c>
      <c r="HI368">
        <v>79.5241140917081</v>
      </c>
      <c r="HJ368">
        <v>175.45899794968199</v>
      </c>
      <c r="HK368">
        <v>137.85399028372299</v>
      </c>
      <c r="HL368">
        <v>102.976129408231</v>
      </c>
      <c r="HM368">
        <v>92.198549925536994</v>
      </c>
      <c r="HN368">
        <v>141.79527090238901</v>
      </c>
      <c r="HO368">
        <v>146.13734846348501</v>
      </c>
      <c r="HP368">
        <v>161.43005162904001</v>
      </c>
      <c r="HQ368">
        <v>99.444185050469102</v>
      </c>
      <c r="HR368">
        <v>75.172452198288696</v>
      </c>
      <c r="HS368">
        <v>120.94093143882699</v>
      </c>
      <c r="HT368">
        <v>82.709325494105997</v>
      </c>
      <c r="HU368">
        <v>108.74112095308701</v>
      </c>
      <c r="HV368">
        <v>139.39929290328399</v>
      </c>
      <c r="HW368">
        <v>128.60694684415901</v>
      </c>
      <c r="HX368">
        <v>105.87890107893</v>
      </c>
      <c r="HY368">
        <v>97.0263161577723</v>
      </c>
      <c r="HZ368">
        <v>154.38830892955599</v>
      </c>
      <c r="IA368">
        <v>86.254115461170201</v>
      </c>
      <c r="IB368">
        <v>100.35151611417599</v>
      </c>
      <c r="IC368">
        <v>103.78557351809</v>
      </c>
      <c r="ID368">
        <v>122.26778269707</v>
      </c>
      <c r="IE368">
        <v>130.359836762274</v>
      </c>
      <c r="IF368">
        <v>110.96968488538801</v>
      </c>
      <c r="IG368">
        <v>135.19021843495401</v>
      </c>
      <c r="IH368">
        <v>115.40055949760099</v>
      </c>
      <c r="II368">
        <v>100.349387356563</v>
      </c>
      <c r="IJ368">
        <v>75.757818391781399</v>
      </c>
      <c r="IK368">
        <v>87.632645490165004</v>
      </c>
      <c r="IL368">
        <v>133.233151730705</v>
      </c>
      <c r="IM368">
        <v>131.095906798892</v>
      </c>
      <c r="IN368">
        <v>119.977239529234</v>
      </c>
      <c r="IO368" s="1">
        <v>3.18147429468988E-13</v>
      </c>
      <c r="IP368">
        <v>116.019295537099</v>
      </c>
      <c r="IQ368">
        <v>144.832717413327</v>
      </c>
      <c r="IR368">
        <v>134.77012137210801</v>
      </c>
      <c r="IS368">
        <v>109.528397310966</v>
      </c>
      <c r="IT368">
        <v>73.203521425485803</v>
      </c>
      <c r="IU368">
        <v>103.50656369545899</v>
      </c>
      <c r="IV368">
        <v>100.391750326224</v>
      </c>
      <c r="IW368">
        <v>86.470271762458793</v>
      </c>
      <c r="IX368">
        <v>107.10972020437499</v>
      </c>
      <c r="IY368">
        <v>70.7649605958091</v>
      </c>
      <c r="IZ368">
        <v>179.74095399739701</v>
      </c>
      <c r="JA368">
        <v>213.47924377654601</v>
      </c>
      <c r="JB368">
        <v>110.901171029414</v>
      </c>
      <c r="JC368">
        <v>161.115296080897</v>
      </c>
      <c r="JD368">
        <v>129.58297964014301</v>
      </c>
      <c r="JE368">
        <v>122.443634638501</v>
      </c>
      <c r="JF368">
        <v>81.761685281865397</v>
      </c>
      <c r="JG368">
        <v>88.575062870972303</v>
      </c>
      <c r="JH368">
        <v>221.47377770438499</v>
      </c>
      <c r="JI368">
        <v>96.815706052603801</v>
      </c>
      <c r="JJ368">
        <v>81.822966146819994</v>
      </c>
      <c r="JK368">
        <v>128.22768505530499</v>
      </c>
      <c r="JL368">
        <v>91.233380208231694</v>
      </c>
      <c r="JM368">
        <v>132.27999013299399</v>
      </c>
      <c r="JN368">
        <v>125.62078504707701</v>
      </c>
      <c r="JO368">
        <v>157.10049173151501</v>
      </c>
      <c r="JP368">
        <v>152.78803830101401</v>
      </c>
      <c r="JQ368">
        <v>58.400734041910702</v>
      </c>
      <c r="JR368" s="1">
        <v>2.3133136781572299E-13</v>
      </c>
      <c r="JS368">
        <v>137.85709648479701</v>
      </c>
      <c r="JT368">
        <v>145.858392932497</v>
      </c>
      <c r="JU368">
        <v>88.533972061304794</v>
      </c>
      <c r="JV368">
        <v>102.564341868936</v>
      </c>
      <c r="JW368">
        <v>163.14334250603301</v>
      </c>
      <c r="JX368">
        <v>162.36493126057499</v>
      </c>
      <c r="JY368">
        <v>127.68514256185</v>
      </c>
      <c r="JZ368">
        <v>195.37379681991899</v>
      </c>
      <c r="KA368">
        <v>80.018379022097605</v>
      </c>
      <c r="KB368">
        <v>140.14057386115601</v>
      </c>
      <c r="KC368">
        <v>96.332730803673201</v>
      </c>
      <c r="KD368">
        <v>95.6518011516429</v>
      </c>
      <c r="KE368">
        <v>133.905731787007</v>
      </c>
      <c r="KF368">
        <v>75.094401205981498</v>
      </c>
      <c r="KG368">
        <v>95.568407093660596</v>
      </c>
      <c r="KH368">
        <v>93.186464260569494</v>
      </c>
      <c r="KI368">
        <v>78.195326589891394</v>
      </c>
      <c r="KJ368">
        <v>212.86123393033299</v>
      </c>
      <c r="KK368">
        <v>211.41752011954699</v>
      </c>
      <c r="KL368">
        <v>115.497140617231</v>
      </c>
      <c r="KM368">
        <v>139.03460795856699</v>
      </c>
      <c r="KN368">
        <v>174.60574265297299</v>
      </c>
      <c r="KO368">
        <v>178.437740021107</v>
      </c>
      <c r="KP368">
        <v>157.388068688766</v>
      </c>
      <c r="KQ368">
        <v>157.51166682227199</v>
      </c>
      <c r="KR368">
        <v>139.93749729878701</v>
      </c>
      <c r="KS368">
        <v>91.410834015347106</v>
      </c>
      <c r="KT368">
        <v>130.71037724471401</v>
      </c>
      <c r="KU368">
        <v>87.643197887340094</v>
      </c>
      <c r="KV368">
        <v>132.63266330031101</v>
      </c>
      <c r="KW368">
        <v>176.59831594270199</v>
      </c>
      <c r="KX368">
        <v>106.920253339127</v>
      </c>
      <c r="KY368">
        <v>147.70388099305001</v>
      </c>
      <c r="KZ368">
        <v>79.441081155248</v>
      </c>
      <c r="LA368">
        <v>76.961860832571503</v>
      </c>
      <c r="LB368">
        <v>241.054999403729</v>
      </c>
      <c r="LC368">
        <v>96.573252071302093</v>
      </c>
      <c r="LD368">
        <v>164.45942201181899</v>
      </c>
      <c r="LE368">
        <v>152.83075278806299</v>
      </c>
      <c r="LF368">
        <v>108.469497823262</v>
      </c>
      <c r="LG368">
        <v>82.035348184018005</v>
      </c>
      <c r="LH368">
        <v>202.21090227903201</v>
      </c>
      <c r="LI368">
        <v>148.050165334479</v>
      </c>
      <c r="LJ368">
        <v>40.290239924090699</v>
      </c>
      <c r="LK368">
        <v>94.582381638454606</v>
      </c>
      <c r="LL368">
        <v>107.76341305903399</v>
      </c>
      <c r="LM368">
        <v>73.349867438404004</v>
      </c>
      <c r="LN368">
        <v>82.249761756136806</v>
      </c>
      <c r="LO368">
        <v>108.809101563773</v>
      </c>
      <c r="LP368">
        <v>80.531006583977401</v>
      </c>
      <c r="LQ368">
        <v>121.83783571661</v>
      </c>
      <c r="LR368">
        <v>173.41677126981401</v>
      </c>
      <c r="LS368">
        <v>136.506053005322</v>
      </c>
      <c r="LT368">
        <v>177.649332908688</v>
      </c>
      <c r="LU368">
        <v>113.353560511079</v>
      </c>
      <c r="LV368">
        <v>64.235076356236803</v>
      </c>
      <c r="LW368">
        <v>61.164639511505698</v>
      </c>
      <c r="LX368">
        <v>189.10200140044401</v>
      </c>
      <c r="LY368">
        <v>126.054628199898</v>
      </c>
      <c r="LZ368">
        <v>194.997441970083</v>
      </c>
      <c r="MA368">
        <v>153.89842730706499</v>
      </c>
      <c r="MB368">
        <v>212.36245074109101</v>
      </c>
      <c r="MC368">
        <v>129.521545815487</v>
      </c>
      <c r="MD368">
        <v>92.302312233641501</v>
      </c>
      <c r="ME368">
        <v>123.540699617912</v>
      </c>
      <c r="MF368">
        <v>204.82282367819101</v>
      </c>
      <c r="MG368">
        <v>70.942012475475096</v>
      </c>
      <c r="MH368">
        <v>56.067271113835197</v>
      </c>
      <c r="MI368">
        <v>111.571610005701</v>
      </c>
      <c r="MJ368">
        <v>81.732563855530401</v>
      </c>
      <c r="MK368">
        <v>136.080981877939</v>
      </c>
      <c r="ML368">
        <v>80.990519381627905</v>
      </c>
      <c r="MM368">
        <v>116.817126740586</v>
      </c>
      <c r="MN368">
        <v>164.78456259470099</v>
      </c>
      <c r="MO368">
        <v>96.320584739035198</v>
      </c>
      <c r="MP368">
        <v>127.64909147465499</v>
      </c>
      <c r="MQ368">
        <v>79.965680432796006</v>
      </c>
      <c r="MR368">
        <v>104.694083014735</v>
      </c>
      <c r="MS368">
        <v>80.975309461534493</v>
      </c>
      <c r="MT368">
        <v>112.479807920836</v>
      </c>
      <c r="MU368">
        <v>173.44959007888201</v>
      </c>
      <c r="MV368">
        <v>99.368241496111906</v>
      </c>
      <c r="MW368">
        <v>88.318132538735995</v>
      </c>
      <c r="MX368">
        <v>89.877448038664895</v>
      </c>
      <c r="MY368">
        <v>60.8763800775831</v>
      </c>
      <c r="MZ368">
        <v>110.68841459143199</v>
      </c>
      <c r="NA368">
        <v>181.16334615783401</v>
      </c>
      <c r="NB368">
        <v>120.83424333411701</v>
      </c>
      <c r="NC368">
        <v>87.608583460341094</v>
      </c>
      <c r="ND368">
        <v>115.11841008189</v>
      </c>
      <c r="NE368">
        <v>130.34975635430001</v>
      </c>
      <c r="NF368">
        <v>211.544981852457</v>
      </c>
      <c r="NG368">
        <v>140.68827057424599</v>
      </c>
      <c r="NH368">
        <v>96.176533740883897</v>
      </c>
      <c r="NI368">
        <v>98.292408670164704</v>
      </c>
      <c r="NJ368">
        <v>116.10143944973299</v>
      </c>
      <c r="NK368">
        <v>131.23574023403501</v>
      </c>
      <c r="NL368">
        <v>144.68900560318599</v>
      </c>
      <c r="NM368">
        <v>101.039980976458</v>
      </c>
      <c r="NN368">
        <v>96.086369460389903</v>
      </c>
      <c r="NO368">
        <v>142.45049009875899</v>
      </c>
      <c r="NP368">
        <v>125.190238964611</v>
      </c>
      <c r="NQ368">
        <v>95.835976521153299</v>
      </c>
      <c r="NR368">
        <v>202.58882855069399</v>
      </c>
      <c r="NS368">
        <v>193.587946253322</v>
      </c>
      <c r="NT368">
        <v>67.490593256752504</v>
      </c>
      <c r="NU368">
        <v>211.39180043241299</v>
      </c>
      <c r="NV368">
        <v>154.92323024337401</v>
      </c>
      <c r="NW368">
        <v>99.428716666622194</v>
      </c>
      <c r="NX368">
        <v>165.27728369626001</v>
      </c>
      <c r="NY368">
        <v>106.811483825655</v>
      </c>
      <c r="NZ368">
        <v>99.297451631300802</v>
      </c>
      <c r="OA368">
        <v>82.782329326675395</v>
      </c>
      <c r="OB368">
        <v>94.413993449775802</v>
      </c>
      <c r="OC368">
        <v>183.59575387515901</v>
      </c>
      <c r="OD368">
        <v>137.78119859461901</v>
      </c>
      <c r="OE368">
        <v>103.93895176704</v>
      </c>
      <c r="OF368">
        <v>174.42674965202801</v>
      </c>
      <c r="OG368">
        <v>61.553099302401797</v>
      </c>
      <c r="OH368">
        <v>121.372545939343</v>
      </c>
      <c r="OI368">
        <v>136.31416204950301</v>
      </c>
      <c r="OJ368">
        <v>91.631760149433106</v>
      </c>
      <c r="OK368">
        <v>66.840327347417798</v>
      </c>
      <c r="OL368">
        <v>151.096846317135</v>
      </c>
      <c r="OM368">
        <v>97.809789204304906</v>
      </c>
      <c r="ON368">
        <v>128.41947690555</v>
      </c>
      <c r="OO368">
        <v>178.526461815169</v>
      </c>
      <c r="OP368">
        <v>109.68744907954</v>
      </c>
      <c r="OQ368">
        <v>116.159105306184</v>
      </c>
      <c r="OR368">
        <v>120.700372251952</v>
      </c>
      <c r="OS368">
        <v>148.73450777649799</v>
      </c>
      <c r="OT368">
        <v>112.80967718876001</v>
      </c>
      <c r="OU368">
        <v>167.561565528947</v>
      </c>
      <c r="OV368">
        <v>103.542052342792</v>
      </c>
      <c r="OW368">
        <v>154.823773557061</v>
      </c>
      <c r="OX368">
        <v>83.826179396116899</v>
      </c>
      <c r="OY368">
        <v>80.321065915127605</v>
      </c>
      <c r="OZ368">
        <v>146.19843854324401</v>
      </c>
      <c r="PA368">
        <v>117.145022865147</v>
      </c>
      <c r="PB368">
        <v>180.88957387742201</v>
      </c>
      <c r="PC368">
        <v>215.618285677404</v>
      </c>
      <c r="PD368">
        <v>122.085532655552</v>
      </c>
      <c r="PE368">
        <v>140.56869249985999</v>
      </c>
      <c r="PF368">
        <v>100.54143289639801</v>
      </c>
      <c r="PG368">
        <v>188.48191088524499</v>
      </c>
      <c r="PH368">
        <v>115.475261933833</v>
      </c>
      <c r="PI368">
        <v>90.674406727202594</v>
      </c>
      <c r="PJ368">
        <v>103.454636527487</v>
      </c>
      <c r="PK368">
        <v>122.18192035806</v>
      </c>
      <c r="PL368">
        <v>100.314487185619</v>
      </c>
      <c r="PM368">
        <v>129.73078440940799</v>
      </c>
      <c r="PN368">
        <v>121.040371109532</v>
      </c>
      <c r="PO368">
        <v>185.05527679081101</v>
      </c>
      <c r="PP368">
        <v>93.402674527009793</v>
      </c>
      <c r="PQ368">
        <v>107.803479876504</v>
      </c>
      <c r="PR368">
        <v>144.249178019949</v>
      </c>
      <c r="PS368">
        <v>107.684631096619</v>
      </c>
      <c r="PT368">
        <v>113.912355266525</v>
      </c>
      <c r="PU368">
        <v>193.42782890209</v>
      </c>
      <c r="PV368">
        <v>148.516622343693</v>
      </c>
      <c r="PW368">
        <v>88.576870233814901</v>
      </c>
      <c r="PX368" s="1">
        <v>-2.02852303616432E-13</v>
      </c>
      <c r="PY368">
        <v>168.88615406868399</v>
      </c>
      <c r="PZ368">
        <v>127.347043745614</v>
      </c>
      <c r="QA368">
        <v>111.892489739868</v>
      </c>
      <c r="QB368">
        <v>83.952242606776593</v>
      </c>
      <c r="QC368">
        <v>116.557180167078</v>
      </c>
      <c r="QD368">
        <v>121.950078993151</v>
      </c>
      <c r="QE368">
        <v>138.061411557588</v>
      </c>
      <c r="QF368">
        <v>119.806914287846</v>
      </c>
      <c r="QG368">
        <v>173.15117750622099</v>
      </c>
      <c r="QH368">
        <v>170.32670928725699</v>
      </c>
      <c r="QI368">
        <v>208.573869953317</v>
      </c>
      <c r="QJ368">
        <v>93.757542539847805</v>
      </c>
      <c r="QK368">
        <v>222.70220122850299</v>
      </c>
      <c r="QL368">
        <v>121.878343140509</v>
      </c>
      <c r="QM368">
        <v>76.248071075936593</v>
      </c>
      <c r="QN368">
        <v>127.83470639035799</v>
      </c>
      <c r="QO368">
        <v>67.2746881337834</v>
      </c>
      <c r="QP368">
        <v>63.7349657523486</v>
      </c>
      <c r="QQ368">
        <v>133.25143374707</v>
      </c>
      <c r="QR368" s="1">
        <v>1.2090558003917001E-13</v>
      </c>
      <c r="QS368">
        <v>134.17551979113199</v>
      </c>
      <c r="QT368">
        <v>95.034045152818507</v>
      </c>
      <c r="QU368">
        <v>115.173197398032</v>
      </c>
      <c r="QV368">
        <v>177.96214570030699</v>
      </c>
      <c r="QW368">
        <v>148.16145523282299</v>
      </c>
      <c r="QX368">
        <v>178.841648778533</v>
      </c>
      <c r="QY368">
        <v>102.52501276236499</v>
      </c>
      <c r="QZ368">
        <v>215.08341839888399</v>
      </c>
      <c r="RA368">
        <v>59.154000694075201</v>
      </c>
      <c r="RB368">
        <v>148.11475900305999</v>
      </c>
      <c r="RC368">
        <v>136.59314452317699</v>
      </c>
      <c r="RD368">
        <v>98.898542221988194</v>
      </c>
      <c r="RE368">
        <v>83.750605150233497</v>
      </c>
      <c r="RF368">
        <v>130.176101097388</v>
      </c>
      <c r="RG368">
        <v>180.14663691217601</v>
      </c>
      <c r="RH368">
        <v>159.446244602034</v>
      </c>
      <c r="RI368">
        <v>90.367526405110297</v>
      </c>
      <c r="RJ368">
        <v>121.26072849458301</v>
      </c>
      <c r="RK368">
        <v>137.43773799355199</v>
      </c>
      <c r="RL368">
        <v>113.016036966775</v>
      </c>
      <c r="RM368">
        <v>164.28953748711399</v>
      </c>
      <c r="RN368">
        <v>153.01234667549099</v>
      </c>
      <c r="RO368">
        <v>75.336454140448794</v>
      </c>
      <c r="RP368">
        <v>212.506425437735</v>
      </c>
      <c r="RQ368">
        <v>72.895960863062797</v>
      </c>
      <c r="RR368">
        <v>131.981006098834</v>
      </c>
      <c r="RS368">
        <v>152.77029818078501</v>
      </c>
      <c r="RT368">
        <v>138.57031813679799</v>
      </c>
      <c r="RU368">
        <v>177.65016925244899</v>
      </c>
      <c r="RV368">
        <v>149.67747082934901</v>
      </c>
      <c r="RW368">
        <v>192.607553512164</v>
      </c>
      <c r="RX368">
        <v>58.600173398913903</v>
      </c>
      <c r="RY368">
        <v>131.70402060524901</v>
      </c>
      <c r="RZ368">
        <v>140.69316440674001</v>
      </c>
      <c r="SA368">
        <v>100.64315045241401</v>
      </c>
      <c r="SB368">
        <v>137.150805248887</v>
      </c>
      <c r="SC368">
        <v>132.62158689825901</v>
      </c>
      <c r="SD368">
        <v>136.268893944475</v>
      </c>
      <c r="SE368">
        <v>197.22963469718201</v>
      </c>
      <c r="SF368">
        <v>145.854400514292</v>
      </c>
      <c r="SG368">
        <f>COUNTIF(B368:SF368, "&gt;1")</f>
        <v>492</v>
      </c>
    </row>
    <row r="369" spans="1:501" x14ac:dyDescent="0.2">
      <c r="A369" t="s">
        <v>543</v>
      </c>
      <c r="B369">
        <v>93.302524592703193</v>
      </c>
      <c r="C369">
        <v>118.801026737288</v>
      </c>
      <c r="D369">
        <v>98.382677145336103</v>
      </c>
      <c r="E369">
        <v>124.312399203968</v>
      </c>
      <c r="F369">
        <v>71.610064069845805</v>
      </c>
      <c r="G369">
        <v>151.21944761725899</v>
      </c>
      <c r="H369">
        <v>151.16475461842799</v>
      </c>
      <c r="I369">
        <v>90.195642196126499</v>
      </c>
      <c r="J369">
        <v>138.036888464497</v>
      </c>
      <c r="K369">
        <v>113.352857349659</v>
      </c>
      <c r="L369">
        <v>98.199109029548694</v>
      </c>
      <c r="M369">
        <v>153.226635205516</v>
      </c>
      <c r="N369">
        <v>136.47887855702601</v>
      </c>
      <c r="O369">
        <v>118.89303583149599</v>
      </c>
      <c r="P369">
        <v>87.565704118722294</v>
      </c>
      <c r="Q369">
        <v>82.492572610161005</v>
      </c>
      <c r="R369">
        <v>120.515558425077</v>
      </c>
      <c r="S369">
        <v>152.52586404053801</v>
      </c>
      <c r="T369">
        <v>192.185440649599</v>
      </c>
      <c r="U369">
        <v>184.74135305245099</v>
      </c>
      <c r="V369">
        <v>212.660169898806</v>
      </c>
      <c r="W369">
        <v>108.51192288289</v>
      </c>
      <c r="X369">
        <v>215.472348047937</v>
      </c>
      <c r="Y369">
        <v>132.309078619838</v>
      </c>
      <c r="Z369">
        <v>136.61070966931399</v>
      </c>
      <c r="AA369">
        <v>75.364816922556898</v>
      </c>
      <c r="AB369">
        <v>65.337123001223603</v>
      </c>
      <c r="AC369">
        <v>142.59075151846099</v>
      </c>
      <c r="AD369">
        <v>90.2275484177528</v>
      </c>
      <c r="AE369">
        <v>138.091276657886</v>
      </c>
      <c r="AF369">
        <v>133.96130716803199</v>
      </c>
      <c r="AG369">
        <v>87.406551744868594</v>
      </c>
      <c r="AH369">
        <v>173.96960754128699</v>
      </c>
      <c r="AI369">
        <v>178.42438392891401</v>
      </c>
      <c r="AJ369">
        <v>163.59154817134601</v>
      </c>
      <c r="AK369">
        <v>64.589809232241095</v>
      </c>
      <c r="AL369">
        <v>158.71289365740199</v>
      </c>
      <c r="AM369">
        <v>141.81847088641101</v>
      </c>
      <c r="AN369">
        <v>143.73699448531099</v>
      </c>
      <c r="AO369">
        <v>148.299885628852</v>
      </c>
      <c r="AP369" s="1">
        <v>-1.44159578279888E-14</v>
      </c>
      <c r="AQ369">
        <v>87.167676496461297</v>
      </c>
      <c r="AR369">
        <v>124.01449441049</v>
      </c>
      <c r="AS369">
        <v>150.09939506752301</v>
      </c>
      <c r="AT369">
        <v>102.343443552887</v>
      </c>
      <c r="AU369">
        <v>89.816744007320295</v>
      </c>
      <c r="AV369">
        <v>98.331718677822394</v>
      </c>
      <c r="AW369">
        <v>69.444511125058298</v>
      </c>
      <c r="AX369">
        <v>161.832057606859</v>
      </c>
      <c r="AY369">
        <v>164.01509377927101</v>
      </c>
      <c r="AZ369">
        <v>170.165505641641</v>
      </c>
      <c r="BA369">
        <v>124.37044085677699</v>
      </c>
      <c r="BB369">
        <v>84.9201803772159</v>
      </c>
      <c r="BC369">
        <v>191.03286553386499</v>
      </c>
      <c r="BD369">
        <v>109.553088887204</v>
      </c>
      <c r="BE369">
        <v>123.039281677326</v>
      </c>
      <c r="BF369">
        <v>89.859077155669794</v>
      </c>
      <c r="BG369">
        <v>112.925542070578</v>
      </c>
      <c r="BH369">
        <v>114.018406866392</v>
      </c>
      <c r="BI369">
        <v>184.144770872332</v>
      </c>
      <c r="BJ369">
        <v>121.502450267163</v>
      </c>
      <c r="BK369">
        <v>150.679548541119</v>
      </c>
      <c r="BL369">
        <v>79.955937828587395</v>
      </c>
      <c r="BM369">
        <v>149.53057880531901</v>
      </c>
      <c r="BN369">
        <v>109.191730371498</v>
      </c>
      <c r="BO369">
        <v>100.107505491756</v>
      </c>
      <c r="BP369">
        <v>75.066247466821594</v>
      </c>
      <c r="BQ369">
        <v>108.32896910666599</v>
      </c>
      <c r="BR369">
        <v>137.490005404925</v>
      </c>
      <c r="BS369">
        <v>200.87003785091201</v>
      </c>
      <c r="BT369">
        <v>94.071694580446703</v>
      </c>
      <c r="BU369">
        <v>114.572308235581</v>
      </c>
      <c r="BV369">
        <v>59.107670770906402</v>
      </c>
      <c r="BW369">
        <v>121.31818167812099</v>
      </c>
      <c r="BX369">
        <v>218.59289044336401</v>
      </c>
      <c r="BY369">
        <v>74.176360565460499</v>
      </c>
      <c r="BZ369">
        <v>162.149787680196</v>
      </c>
      <c r="CA369">
        <v>90.578086636783894</v>
      </c>
      <c r="CB369">
        <v>107.239345612715</v>
      </c>
      <c r="CC369">
        <v>139.12082344622999</v>
      </c>
      <c r="CD369">
        <v>197.757429701913</v>
      </c>
      <c r="CE369">
        <v>102.150399581389</v>
      </c>
      <c r="CF369">
        <v>113.807443716809</v>
      </c>
      <c r="CG369">
        <v>166.030633456337</v>
      </c>
      <c r="CH369">
        <v>84.013621191133396</v>
      </c>
      <c r="CI369">
        <v>201.68186692500501</v>
      </c>
      <c r="CJ369">
        <v>78.422621603775795</v>
      </c>
      <c r="CK369">
        <v>81.200633749816305</v>
      </c>
      <c r="CL369">
        <v>123.30866911418499</v>
      </c>
      <c r="CM369">
        <v>131.39169029125699</v>
      </c>
      <c r="CN369" s="1">
        <v>1.7447515649784201E-13</v>
      </c>
      <c r="CO369">
        <v>59.6429874299114</v>
      </c>
      <c r="CP369">
        <v>106.95394514856901</v>
      </c>
      <c r="CQ369">
        <v>91.083837226951701</v>
      </c>
      <c r="CR369">
        <v>136.03453035294601</v>
      </c>
      <c r="CS369">
        <v>144.340192033856</v>
      </c>
      <c r="CT369">
        <v>159.21344010712599</v>
      </c>
      <c r="CU369">
        <v>135.20959508260901</v>
      </c>
      <c r="CV369">
        <v>102.677289120493</v>
      </c>
      <c r="CW369">
        <v>132.40835715596299</v>
      </c>
      <c r="CX369">
        <v>81.105774567658301</v>
      </c>
      <c r="CY369">
        <v>110.618560434413</v>
      </c>
      <c r="CZ369">
        <v>120.95273300051301</v>
      </c>
      <c r="DA369">
        <v>117.689755557846</v>
      </c>
      <c r="DB369">
        <v>132.52634795554101</v>
      </c>
      <c r="DC369">
        <v>98.586664964117702</v>
      </c>
      <c r="DD369">
        <v>216.73083422877099</v>
      </c>
      <c r="DE369">
        <v>64.913353896958895</v>
      </c>
      <c r="DF369">
        <v>141.415703664391</v>
      </c>
      <c r="DG369">
        <v>82.816493391816607</v>
      </c>
      <c r="DH369">
        <v>96.129623216510296</v>
      </c>
      <c r="DI369">
        <v>159.95777150187999</v>
      </c>
      <c r="DJ369">
        <v>82.027517944631199</v>
      </c>
      <c r="DK369">
        <v>194.08775770055399</v>
      </c>
      <c r="DL369">
        <v>98.715084670278401</v>
      </c>
      <c r="DM369">
        <v>109.25600435787899</v>
      </c>
      <c r="DN369">
        <v>104.756753193154</v>
      </c>
      <c r="DO369">
        <v>148.181013693484</v>
      </c>
      <c r="DP369">
        <v>68.600358559221505</v>
      </c>
      <c r="DQ369">
        <v>56.8391543799018</v>
      </c>
      <c r="DR369">
        <v>130.86724962454201</v>
      </c>
      <c r="DS369">
        <v>62.969030392261999</v>
      </c>
      <c r="DT369">
        <v>63.522935756384101</v>
      </c>
      <c r="DU369">
        <v>159.01208766964299</v>
      </c>
      <c r="DV369">
        <v>98.191523296488697</v>
      </c>
      <c r="DW369">
        <v>115.30127215152901</v>
      </c>
      <c r="DX369">
        <v>136.499444573462</v>
      </c>
      <c r="DY369">
        <v>132.80843328286201</v>
      </c>
      <c r="DZ369">
        <v>103.568699501151</v>
      </c>
      <c r="EA369">
        <v>36.676346145619803</v>
      </c>
      <c r="EB369">
        <v>63.866417424777403</v>
      </c>
      <c r="EC369">
        <v>103.38495491524</v>
      </c>
      <c r="ED369">
        <v>105.031307797453</v>
      </c>
      <c r="EE369">
        <v>89.164596619927806</v>
      </c>
      <c r="EF369">
        <v>78.553234625410894</v>
      </c>
      <c r="EG369">
        <v>153.860649501284</v>
      </c>
      <c r="EH369">
        <v>144.74123906777001</v>
      </c>
      <c r="EI369">
        <v>117.926243497588</v>
      </c>
      <c r="EJ369">
        <v>136.48761526608601</v>
      </c>
      <c r="EK369">
        <v>84.220075404200102</v>
      </c>
      <c r="EL369">
        <v>141.102424829547</v>
      </c>
      <c r="EM369">
        <v>120.118278478585</v>
      </c>
      <c r="EN369">
        <v>91.375708309984503</v>
      </c>
      <c r="EO369">
        <v>103.049110113363</v>
      </c>
      <c r="EP369">
        <v>144.04347142956701</v>
      </c>
      <c r="EQ369">
        <v>92.288525421708698</v>
      </c>
      <c r="ER369">
        <v>82.013820451173203</v>
      </c>
      <c r="ES369">
        <v>141.471631468266</v>
      </c>
      <c r="ET369">
        <v>114.098424015123</v>
      </c>
      <c r="EU369">
        <v>85.494662228726796</v>
      </c>
      <c r="EV369">
        <v>127.15466034853399</v>
      </c>
      <c r="EW369">
        <v>100.70765896445</v>
      </c>
      <c r="EX369">
        <v>116.140326359854</v>
      </c>
      <c r="EY369">
        <v>164.938026415797</v>
      </c>
      <c r="EZ369">
        <v>119.419910213126</v>
      </c>
      <c r="FA369">
        <v>193.08955639791901</v>
      </c>
      <c r="FB369">
        <v>222.019093251068</v>
      </c>
      <c r="FC369">
        <v>101.671157373933</v>
      </c>
      <c r="FD369">
        <v>60.120094425945901</v>
      </c>
      <c r="FE369">
        <v>107.872575359823</v>
      </c>
      <c r="FF369">
        <v>146.83865284959799</v>
      </c>
      <c r="FG369">
        <v>162.63136745988601</v>
      </c>
      <c r="FH369">
        <v>90.268916287074504</v>
      </c>
      <c r="FI369">
        <v>105.233344313909</v>
      </c>
      <c r="FJ369">
        <v>183.781919321711</v>
      </c>
      <c r="FK369">
        <v>110.49541739763001</v>
      </c>
      <c r="FL369">
        <v>141.27037115209501</v>
      </c>
      <c r="FM369">
        <v>67.388619412960594</v>
      </c>
      <c r="FN369">
        <v>87.260448856467505</v>
      </c>
      <c r="FO369">
        <v>138.08686627529201</v>
      </c>
      <c r="FP369">
        <v>92.350116682908407</v>
      </c>
      <c r="FQ369">
        <v>104.597704558693</v>
      </c>
      <c r="FR369">
        <v>129.22266196843401</v>
      </c>
      <c r="FS369">
        <v>35.002592240385603</v>
      </c>
      <c r="FT369">
        <v>107.412659948488</v>
      </c>
      <c r="FU369">
        <v>205.73370619149401</v>
      </c>
      <c r="FV369">
        <v>151.28283428513501</v>
      </c>
      <c r="FW369">
        <v>112.091856853344</v>
      </c>
      <c r="FX369">
        <v>108.067627026172</v>
      </c>
      <c r="FY369">
        <v>96.827875488860101</v>
      </c>
      <c r="FZ369">
        <v>104.495027077328</v>
      </c>
      <c r="GA369">
        <v>105.734053884899</v>
      </c>
      <c r="GB369">
        <v>89.968296192335799</v>
      </c>
      <c r="GC369">
        <v>168.71433875731501</v>
      </c>
      <c r="GD369">
        <v>135.722392767608</v>
      </c>
      <c r="GE369">
        <v>83.130992687740502</v>
      </c>
      <c r="GF369">
        <v>183.229135496579</v>
      </c>
      <c r="GG369">
        <v>160.04510000494901</v>
      </c>
      <c r="GH369">
        <v>116.778508878973</v>
      </c>
      <c r="GI369">
        <v>93.054046957097</v>
      </c>
      <c r="GJ369">
        <v>155.51255522327</v>
      </c>
      <c r="GK369">
        <v>252.16013055182199</v>
      </c>
      <c r="GL369">
        <v>143.78135409737399</v>
      </c>
      <c r="GM369">
        <v>128.99179068238701</v>
      </c>
      <c r="GN369">
        <v>104.85162808318201</v>
      </c>
      <c r="GO369">
        <v>83.328351938639599</v>
      </c>
      <c r="GP369">
        <v>167.30461726068401</v>
      </c>
      <c r="GQ369">
        <v>164.69345535951999</v>
      </c>
      <c r="GR369">
        <v>161.78692549574001</v>
      </c>
      <c r="GS369">
        <v>157.62860481638</v>
      </c>
      <c r="GT369">
        <v>112.388491301383</v>
      </c>
      <c r="GU369">
        <v>159.91133958840501</v>
      </c>
      <c r="GV369">
        <v>100.874608196059</v>
      </c>
      <c r="GW369">
        <v>123.50910181984101</v>
      </c>
      <c r="GX369">
        <v>154.13503576145399</v>
      </c>
      <c r="GY369">
        <v>157.86897070160299</v>
      </c>
      <c r="GZ369">
        <v>103.65742564087699</v>
      </c>
      <c r="HA369">
        <v>93.991657539384803</v>
      </c>
      <c r="HB369">
        <v>117.184316412165</v>
      </c>
      <c r="HC369">
        <v>99.101618544503395</v>
      </c>
      <c r="HD369">
        <v>163.86793785576799</v>
      </c>
      <c r="HE369">
        <v>101.637427823217</v>
      </c>
      <c r="HF369">
        <v>125.32842545048599</v>
      </c>
      <c r="HG369">
        <v>85.255348405644398</v>
      </c>
      <c r="HH369">
        <v>142.86744444663799</v>
      </c>
      <c r="HI369">
        <v>79.524114091709393</v>
      </c>
      <c r="HJ369">
        <v>175.45899794968199</v>
      </c>
      <c r="HK369">
        <v>137.85399028372299</v>
      </c>
      <c r="HL369">
        <v>102.976129408229</v>
      </c>
      <c r="HM369">
        <v>92.198549925536398</v>
      </c>
      <c r="HN369">
        <v>141.79527090239</v>
      </c>
      <c r="HO369">
        <v>146.137348463487</v>
      </c>
      <c r="HP369">
        <v>161.43005162903901</v>
      </c>
      <c r="HQ369">
        <v>99.444185050467397</v>
      </c>
      <c r="HR369">
        <v>75.172452198298302</v>
      </c>
      <c r="HS369">
        <v>120.94093143882399</v>
      </c>
      <c r="HT369">
        <v>82.709325494105499</v>
      </c>
      <c r="HU369">
        <v>108.741120953088</v>
      </c>
      <c r="HV369">
        <v>139.399292903282</v>
      </c>
      <c r="HW369">
        <v>128.606946844161</v>
      </c>
      <c r="HX369">
        <v>105.87890107893099</v>
      </c>
      <c r="HY369">
        <v>97.026316157813994</v>
      </c>
      <c r="HZ369">
        <v>154.38830892955599</v>
      </c>
      <c r="IA369">
        <v>86.254115461169107</v>
      </c>
      <c r="IB369">
        <v>100.351516114177</v>
      </c>
      <c r="IC369">
        <v>103.785573518089</v>
      </c>
      <c r="ID369">
        <v>122.26778269707</v>
      </c>
      <c r="IE369">
        <v>130.359836762274</v>
      </c>
      <c r="IF369">
        <v>110.969684885389</v>
      </c>
      <c r="IG369">
        <v>135.19021843495401</v>
      </c>
      <c r="IH369">
        <v>115.400559497603</v>
      </c>
      <c r="II369">
        <v>100.34938735656</v>
      </c>
      <c r="IJ369">
        <v>75.757818391781896</v>
      </c>
      <c r="IK369">
        <v>87.632645490165004</v>
      </c>
      <c r="IL369">
        <v>133.233151730705</v>
      </c>
      <c r="IM369">
        <v>131.09590679889399</v>
      </c>
      <c r="IN369">
        <v>119.977239529234</v>
      </c>
      <c r="IO369">
        <v>78.169967561360394</v>
      </c>
      <c r="IP369">
        <v>116.019295537099</v>
      </c>
      <c r="IQ369">
        <v>144.832717413328</v>
      </c>
      <c r="IR369">
        <v>134.77012137210801</v>
      </c>
      <c r="IS369">
        <v>109.528397310966</v>
      </c>
      <c r="IT369">
        <v>73.203521425485306</v>
      </c>
      <c r="IU369">
        <v>103.50656369546</v>
      </c>
      <c r="IV369">
        <v>100.39175032622499</v>
      </c>
      <c r="IW369">
        <v>86.470271762458694</v>
      </c>
      <c r="IX369">
        <v>107.109720204374</v>
      </c>
      <c r="IY369">
        <v>70.7649605958092</v>
      </c>
      <c r="IZ369">
        <v>179.74095399739599</v>
      </c>
      <c r="JA369">
        <v>213.479243776544</v>
      </c>
      <c r="JB369">
        <v>110.901171029415</v>
      </c>
      <c r="JC369">
        <v>161.115296080897</v>
      </c>
      <c r="JD369">
        <v>129.58297964013801</v>
      </c>
      <c r="JE369">
        <v>122.443634638501</v>
      </c>
      <c r="JF369">
        <v>81.761685281865198</v>
      </c>
      <c r="JG369">
        <v>88.575062870972502</v>
      </c>
      <c r="JH369" s="1">
        <v>1.33766665288749E-12</v>
      </c>
      <c r="JI369">
        <v>96.815706052604597</v>
      </c>
      <c r="JJ369">
        <v>81.822966146866605</v>
      </c>
      <c r="JK369">
        <v>128.22768505530499</v>
      </c>
      <c r="JL369">
        <v>91.233380208232305</v>
      </c>
      <c r="JM369">
        <v>0</v>
      </c>
      <c r="JN369">
        <v>125.62078504717</v>
      </c>
      <c r="JO369">
        <v>157.10049173151901</v>
      </c>
      <c r="JP369">
        <v>152.78803830101401</v>
      </c>
      <c r="JQ369">
        <v>58.400734041910603</v>
      </c>
      <c r="JR369">
        <v>83.0264829896105</v>
      </c>
      <c r="JS369">
        <v>137.85709648479701</v>
      </c>
      <c r="JT369">
        <v>145.858392932497</v>
      </c>
      <c r="JU369">
        <v>88.533972061308702</v>
      </c>
      <c r="JV369">
        <v>102.564341868936</v>
      </c>
      <c r="JW369">
        <v>163.14334250603301</v>
      </c>
      <c r="JX369">
        <v>162.36493126057499</v>
      </c>
      <c r="JY369">
        <v>127.68514256184901</v>
      </c>
      <c r="JZ369">
        <v>195.37379681991899</v>
      </c>
      <c r="KA369">
        <v>80.018379022096298</v>
      </c>
      <c r="KB369">
        <v>140.14057386115601</v>
      </c>
      <c r="KC369">
        <v>96.332730803680604</v>
      </c>
      <c r="KD369">
        <v>95.651801151643099</v>
      </c>
      <c r="KE369">
        <v>133.905731787007</v>
      </c>
      <c r="KF369">
        <v>75.094401205982606</v>
      </c>
      <c r="KG369">
        <v>95.568407093660198</v>
      </c>
      <c r="KH369">
        <v>93.186464260568997</v>
      </c>
      <c r="KI369">
        <v>78.195326589893497</v>
      </c>
      <c r="KJ369">
        <v>212.86123393033699</v>
      </c>
      <c r="KK369">
        <v>211.417520119562</v>
      </c>
      <c r="KL369">
        <v>115.497140617236</v>
      </c>
      <c r="KM369">
        <v>139.034607958566</v>
      </c>
      <c r="KN369">
        <v>174.60574265297299</v>
      </c>
      <c r="KO369">
        <v>178.437740021107</v>
      </c>
      <c r="KP369">
        <v>157.38806868876799</v>
      </c>
      <c r="KQ369">
        <v>157.51166682227301</v>
      </c>
      <c r="KR369">
        <v>139.93749729878499</v>
      </c>
      <c r="KS369">
        <v>91.410834015346893</v>
      </c>
      <c r="KT369">
        <v>130.71037724471299</v>
      </c>
      <c r="KU369">
        <v>87.643197887341202</v>
      </c>
      <c r="KV369">
        <v>132.632663300313</v>
      </c>
      <c r="KW369" s="1">
        <v>-4.8711059190645995E-13</v>
      </c>
      <c r="KX369">
        <v>106.920253339125</v>
      </c>
      <c r="KY369">
        <v>147.70388099304901</v>
      </c>
      <c r="KZ369">
        <v>79.441081155250004</v>
      </c>
      <c r="LA369">
        <v>76.961860832571105</v>
      </c>
      <c r="LB369">
        <v>241.054999403728</v>
      </c>
      <c r="LC369">
        <v>96.573252071301397</v>
      </c>
      <c r="LD369">
        <v>164.45942201181899</v>
      </c>
      <c r="LE369">
        <v>152.83075278806299</v>
      </c>
      <c r="LF369">
        <v>108.46949782326099</v>
      </c>
      <c r="LG369">
        <v>82.035348184017394</v>
      </c>
      <c r="LH369">
        <v>202.21090227903301</v>
      </c>
      <c r="LI369">
        <v>148.05016533448099</v>
      </c>
      <c r="LJ369">
        <v>40.290239924089398</v>
      </c>
      <c r="LK369">
        <v>94.582381638455303</v>
      </c>
      <c r="LL369">
        <v>107.76341305903399</v>
      </c>
      <c r="LM369">
        <v>73.349867438403507</v>
      </c>
      <c r="LN369">
        <v>82.249761756136905</v>
      </c>
      <c r="LO369">
        <v>108.809101563772</v>
      </c>
      <c r="LP369">
        <v>80.531006583977998</v>
      </c>
      <c r="LQ369">
        <v>121.83783571661</v>
      </c>
      <c r="LR369">
        <v>173.41677126981801</v>
      </c>
      <c r="LS369">
        <v>136.506053005322</v>
      </c>
      <c r="LT369">
        <v>177.649332908687</v>
      </c>
      <c r="LU369">
        <v>113.35356051109299</v>
      </c>
      <c r="LV369">
        <v>64.235076356236704</v>
      </c>
      <c r="LW369">
        <v>61.164639511507403</v>
      </c>
      <c r="LX369">
        <v>189.102001400445</v>
      </c>
      <c r="LY369">
        <v>126.054628199897</v>
      </c>
      <c r="LZ369">
        <v>194.99744197008499</v>
      </c>
      <c r="MA369">
        <v>153.89842730706499</v>
      </c>
      <c r="MB369">
        <v>212.36245074109101</v>
      </c>
      <c r="MC369">
        <v>129.52154581549399</v>
      </c>
      <c r="MD369">
        <v>92.302312233642496</v>
      </c>
      <c r="ME369">
        <v>118.167453934341</v>
      </c>
      <c r="MF369">
        <v>204.82282367819101</v>
      </c>
      <c r="MG369">
        <v>70.942012475475295</v>
      </c>
      <c r="MH369">
        <v>56.067271113833101</v>
      </c>
      <c r="MI369">
        <v>111.57161000569999</v>
      </c>
      <c r="MJ369">
        <v>81.732563855533897</v>
      </c>
      <c r="MK369">
        <v>136.08098187793999</v>
      </c>
      <c r="ML369">
        <v>80.990519381628104</v>
      </c>
      <c r="MM369">
        <v>116.81712674057999</v>
      </c>
      <c r="MN369">
        <v>164.78456259470099</v>
      </c>
      <c r="MO369">
        <v>96.320584739036406</v>
      </c>
      <c r="MP369">
        <v>127.64909147465499</v>
      </c>
      <c r="MQ369">
        <v>79.965680432795693</v>
      </c>
      <c r="MR369">
        <v>104.694083014735</v>
      </c>
      <c r="MS369">
        <v>80.975309461533797</v>
      </c>
      <c r="MT369" s="1">
        <v>-2.9683343630074802E-14</v>
      </c>
      <c r="MU369">
        <v>173.44959007888201</v>
      </c>
      <c r="MV369">
        <v>99.368241496111196</v>
      </c>
      <c r="MW369">
        <v>88.318132538735597</v>
      </c>
      <c r="MX369">
        <v>89.877448038663005</v>
      </c>
      <c r="MY369">
        <v>60.8763800775832</v>
      </c>
      <c r="MZ369">
        <v>110.68841459142899</v>
      </c>
      <c r="NA369">
        <v>181.16334615783299</v>
      </c>
      <c r="NB369">
        <v>120.834243334115</v>
      </c>
      <c r="NC369">
        <v>87.608583460340796</v>
      </c>
      <c r="ND369">
        <v>115.11841008189</v>
      </c>
      <c r="NE369">
        <v>130.34975635430601</v>
      </c>
      <c r="NF369">
        <v>211.544981852456</v>
      </c>
      <c r="NG369">
        <v>140.68827057424801</v>
      </c>
      <c r="NH369">
        <v>96.176533740883499</v>
      </c>
      <c r="NI369">
        <v>98.292408670162999</v>
      </c>
      <c r="NJ369">
        <v>116.101439449732</v>
      </c>
      <c r="NK369">
        <v>131.23574023403501</v>
      </c>
      <c r="NL369">
        <v>144.689005603185</v>
      </c>
      <c r="NM369">
        <v>101.039980976457</v>
      </c>
      <c r="NN369">
        <v>96.0863694603906</v>
      </c>
      <c r="NO369">
        <v>142.45049009875899</v>
      </c>
      <c r="NP369">
        <v>125.190238964611</v>
      </c>
      <c r="NQ369">
        <v>95.835976521154095</v>
      </c>
      <c r="NR369">
        <v>202.181976949952</v>
      </c>
      <c r="NS369">
        <v>193.587946253323</v>
      </c>
      <c r="NT369">
        <v>67.490593256752206</v>
      </c>
      <c r="NU369">
        <v>211.391800432412</v>
      </c>
      <c r="NV369">
        <v>154.923230243375</v>
      </c>
      <c r="NW369">
        <v>99.428716666622705</v>
      </c>
      <c r="NX369">
        <v>165.27728369626001</v>
      </c>
      <c r="NY369">
        <v>106.811483825656</v>
      </c>
      <c r="NZ369">
        <v>99.297451631299595</v>
      </c>
      <c r="OA369">
        <v>82.782329326674002</v>
      </c>
      <c r="OB369">
        <v>94.413993449774694</v>
      </c>
      <c r="OC369">
        <v>183.59575387516</v>
      </c>
      <c r="OD369">
        <v>137.78119859462001</v>
      </c>
      <c r="OE369">
        <v>103.938951767029</v>
      </c>
      <c r="OF369">
        <v>174.42674965203</v>
      </c>
      <c r="OG369">
        <v>61.553099302398998</v>
      </c>
      <c r="OH369">
        <v>121.37254593934099</v>
      </c>
      <c r="OI369">
        <v>136.31416204949801</v>
      </c>
      <c r="OJ369">
        <v>91.631760149431997</v>
      </c>
      <c r="OK369">
        <v>66.840327347417599</v>
      </c>
      <c r="OL369">
        <v>151.096846317135</v>
      </c>
      <c r="OM369">
        <v>97.809789204302007</v>
      </c>
      <c r="ON369">
        <v>128.41947690555901</v>
      </c>
      <c r="OO369">
        <v>178.526461815169</v>
      </c>
      <c r="OP369">
        <v>109.687449079541</v>
      </c>
      <c r="OQ369">
        <v>116.159105306185</v>
      </c>
      <c r="OR369">
        <v>120.700372251952</v>
      </c>
      <c r="OS369">
        <v>148.73450777649899</v>
      </c>
      <c r="OT369">
        <v>112.80967718876001</v>
      </c>
      <c r="OU369">
        <v>167.56156552894601</v>
      </c>
      <c r="OV369">
        <v>103.542052342792</v>
      </c>
      <c r="OW369">
        <v>154.82377355705901</v>
      </c>
      <c r="OX369">
        <v>83.826179396114995</v>
      </c>
      <c r="OY369">
        <v>80.321065915127306</v>
      </c>
      <c r="OZ369">
        <v>146.198438543245</v>
      </c>
      <c r="PA369" s="1">
        <v>-2.3982957628618301E-12</v>
      </c>
      <c r="PB369">
        <v>180.88957387741999</v>
      </c>
      <c r="PC369">
        <v>215.61828567740599</v>
      </c>
      <c r="PD369">
        <v>122.085532655552</v>
      </c>
      <c r="PE369">
        <v>140.568692499859</v>
      </c>
      <c r="PF369">
        <v>100.541432896397</v>
      </c>
      <c r="PG369">
        <v>188.481910885247</v>
      </c>
      <c r="PH369">
        <v>115.475261933833</v>
      </c>
      <c r="PI369">
        <v>90.674406727199795</v>
      </c>
      <c r="PJ369">
        <v>103.454636527487</v>
      </c>
      <c r="PK369">
        <v>122.181920358062</v>
      </c>
      <c r="PL369">
        <v>100.314487185617</v>
      </c>
      <c r="PM369">
        <v>129.73078440940799</v>
      </c>
      <c r="PN369">
        <v>121.04037110953099</v>
      </c>
      <c r="PO369">
        <v>185.05527679081499</v>
      </c>
      <c r="PP369">
        <v>93.402674527008102</v>
      </c>
      <c r="PQ369">
        <v>107.803479876504</v>
      </c>
      <c r="PR369">
        <v>144.24917801994999</v>
      </c>
      <c r="PS369">
        <v>107.684631096602</v>
      </c>
      <c r="PT369">
        <v>113.912355266524</v>
      </c>
      <c r="PU369">
        <v>177.035640012084</v>
      </c>
      <c r="PV369">
        <v>148.51662234368899</v>
      </c>
      <c r="PW369">
        <v>88.576870233813395</v>
      </c>
      <c r="PX369">
        <v>59.9357247684149</v>
      </c>
      <c r="PY369">
        <v>168.88615406868399</v>
      </c>
      <c r="PZ369">
        <v>127.34704374561301</v>
      </c>
      <c r="QA369">
        <v>111.892489739867</v>
      </c>
      <c r="QB369">
        <v>83.952242606776693</v>
      </c>
      <c r="QC369">
        <v>116.557180167078</v>
      </c>
      <c r="QD369">
        <v>121.950078993151</v>
      </c>
      <c r="QE369">
        <v>138.06141155759099</v>
      </c>
      <c r="QF369">
        <v>119.806914287846</v>
      </c>
      <c r="QG369">
        <v>173.15117750622099</v>
      </c>
      <c r="QH369">
        <v>170.32670928725699</v>
      </c>
      <c r="QI369">
        <v>193.31236727380599</v>
      </c>
      <c r="QJ369">
        <v>93.757542539847606</v>
      </c>
      <c r="QK369">
        <v>222.70220122849901</v>
      </c>
      <c r="QL369">
        <v>121.878343140509</v>
      </c>
      <c r="QM369">
        <v>76.248071075935499</v>
      </c>
      <c r="QN369">
        <v>127.834706390359</v>
      </c>
      <c r="QO369">
        <v>67.274688133783897</v>
      </c>
      <c r="QP369">
        <v>63.734965752348103</v>
      </c>
      <c r="QQ369">
        <v>133.25143374707301</v>
      </c>
      <c r="QR369">
        <v>45.552762396944502</v>
      </c>
      <c r="QS369">
        <v>134.17551979113301</v>
      </c>
      <c r="QT369">
        <v>95.034045152817896</v>
      </c>
      <c r="QU369">
        <v>115.173197398032</v>
      </c>
      <c r="QV369">
        <v>177.96214570030801</v>
      </c>
      <c r="QW369">
        <v>148.16145523282299</v>
      </c>
      <c r="QX369">
        <v>178.84164877853399</v>
      </c>
      <c r="QY369">
        <v>102.525012762364</v>
      </c>
      <c r="QZ369">
        <v>215.08341839888899</v>
      </c>
      <c r="RA369">
        <v>59.154000694079798</v>
      </c>
      <c r="RB369">
        <v>148.11475900306101</v>
      </c>
      <c r="RC369">
        <v>136.59314452317699</v>
      </c>
      <c r="RD369">
        <v>98.898542221988706</v>
      </c>
      <c r="RE369">
        <v>83.750605150234094</v>
      </c>
      <c r="RF369">
        <v>130.176101097387</v>
      </c>
      <c r="RG369">
        <v>180.14663691217501</v>
      </c>
      <c r="RH369">
        <v>159.44624460203499</v>
      </c>
      <c r="RI369">
        <v>90.367526405094694</v>
      </c>
      <c r="RJ369">
        <v>121.260728494581</v>
      </c>
      <c r="RK369">
        <v>137.437737993551</v>
      </c>
      <c r="RL369">
        <v>113.016036966775</v>
      </c>
      <c r="RM369">
        <v>164.28953748713801</v>
      </c>
      <c r="RN369">
        <v>153.01234667549301</v>
      </c>
      <c r="RO369">
        <v>75.336454140448396</v>
      </c>
      <c r="RP369">
        <v>212.50642543773699</v>
      </c>
      <c r="RQ369">
        <v>72.895960863061305</v>
      </c>
      <c r="RR369">
        <v>131.98100609883201</v>
      </c>
      <c r="RS369">
        <v>140.66968050310001</v>
      </c>
      <c r="RT369">
        <v>138.57031813679799</v>
      </c>
      <c r="RU369">
        <v>177.65016925244799</v>
      </c>
      <c r="RV369">
        <v>149.67747082934801</v>
      </c>
      <c r="RW369">
        <v>192.60755351216301</v>
      </c>
      <c r="RX369">
        <v>58.600173398915103</v>
      </c>
      <c r="RY369">
        <v>131.70402060525001</v>
      </c>
      <c r="RZ369">
        <v>140.69316440674001</v>
      </c>
      <c r="SA369">
        <v>100.64315045241599</v>
      </c>
      <c r="SB369">
        <v>137.150805248887</v>
      </c>
      <c r="SC369">
        <v>132.62158689825699</v>
      </c>
      <c r="SD369">
        <v>136.268893944474</v>
      </c>
      <c r="SE369">
        <v>197.22963469718201</v>
      </c>
      <c r="SF369">
        <v>145.85440051429001</v>
      </c>
      <c r="SG369">
        <f>COUNTIF(B369:SF369, "&gt;1")</f>
        <v>492</v>
      </c>
    </row>
    <row r="370" spans="1:501" x14ac:dyDescent="0.2">
      <c r="A370" t="s">
        <v>780</v>
      </c>
      <c r="B370">
        <v>93.302524592702497</v>
      </c>
      <c r="C370">
        <v>118.801026737284</v>
      </c>
      <c r="D370">
        <v>98.382677145429597</v>
      </c>
      <c r="E370">
        <v>124.312399203967</v>
      </c>
      <c r="F370">
        <v>71.610064069846501</v>
      </c>
      <c r="G370">
        <v>151.21944761725999</v>
      </c>
      <c r="H370">
        <v>151.16475461842799</v>
      </c>
      <c r="I370">
        <v>90.195642196126599</v>
      </c>
      <c r="J370">
        <v>138.036888464496</v>
      </c>
      <c r="K370">
        <v>113.35285734965601</v>
      </c>
      <c r="L370">
        <v>98.199109029548296</v>
      </c>
      <c r="M370">
        <v>153.226635205517</v>
      </c>
      <c r="N370">
        <v>136.47887855702601</v>
      </c>
      <c r="O370">
        <v>118.89303583149901</v>
      </c>
      <c r="P370">
        <v>87.565704118721598</v>
      </c>
      <c r="Q370">
        <v>82.492572610162497</v>
      </c>
      <c r="R370">
        <v>120.515558425077</v>
      </c>
      <c r="S370">
        <v>152.52586404062299</v>
      </c>
      <c r="T370">
        <v>192.18544064959801</v>
      </c>
      <c r="U370">
        <v>184.741353052454</v>
      </c>
      <c r="V370">
        <v>212.66016989880501</v>
      </c>
      <c r="W370">
        <v>108.511922882891</v>
      </c>
      <c r="X370">
        <v>215.47234804796099</v>
      </c>
      <c r="Y370">
        <v>132.309078619844</v>
      </c>
      <c r="Z370">
        <v>136.61070966931501</v>
      </c>
      <c r="AA370">
        <v>75.364816922556997</v>
      </c>
      <c r="AB370">
        <v>65.337123001176906</v>
      </c>
      <c r="AC370">
        <v>142.59075151846201</v>
      </c>
      <c r="AD370">
        <v>90.227548417752601</v>
      </c>
      <c r="AE370">
        <v>138.091276657886</v>
      </c>
      <c r="AF370">
        <v>133.96130716803199</v>
      </c>
      <c r="AG370">
        <v>87.406551744868295</v>
      </c>
      <c r="AH370">
        <v>173.969607541285</v>
      </c>
      <c r="AI370">
        <v>178.424383928899</v>
      </c>
      <c r="AJ370">
        <v>163.59154817134601</v>
      </c>
      <c r="AK370">
        <v>64.589809232241095</v>
      </c>
      <c r="AL370">
        <v>158.71289365740299</v>
      </c>
      <c r="AM370">
        <v>141.81847088641101</v>
      </c>
      <c r="AN370">
        <v>143.73699448531201</v>
      </c>
      <c r="AO370">
        <v>148.29988562885299</v>
      </c>
      <c r="AP370">
        <v>154.83527984907099</v>
      </c>
      <c r="AQ370">
        <v>87.167676496461297</v>
      </c>
      <c r="AR370">
        <v>124.01449441049</v>
      </c>
      <c r="AS370">
        <v>150.09939506752201</v>
      </c>
      <c r="AT370">
        <v>102.343443552886</v>
      </c>
      <c r="AU370">
        <v>89.816744007320594</v>
      </c>
      <c r="AV370">
        <v>98.331718677822707</v>
      </c>
      <c r="AW370">
        <v>69.444511125057602</v>
      </c>
      <c r="AX370">
        <v>161.83205760686101</v>
      </c>
      <c r="AY370">
        <v>164.015093779268</v>
      </c>
      <c r="AZ370">
        <v>170.16550564164001</v>
      </c>
      <c r="BA370">
        <v>124.370440856779</v>
      </c>
      <c r="BB370">
        <v>84.920180377215502</v>
      </c>
      <c r="BC370">
        <v>191.03286553386599</v>
      </c>
      <c r="BD370">
        <v>109.553088887204</v>
      </c>
      <c r="BE370">
        <v>123.03928167732801</v>
      </c>
      <c r="BF370">
        <v>89.859077155670093</v>
      </c>
      <c r="BG370">
        <v>112.925542070577</v>
      </c>
      <c r="BH370">
        <v>114.01840686639299</v>
      </c>
      <c r="BI370">
        <v>184.14477087233399</v>
      </c>
      <c r="BJ370">
        <v>121.50245026716</v>
      </c>
      <c r="BK370">
        <v>150.679548541115</v>
      </c>
      <c r="BL370">
        <v>79.955937828585704</v>
      </c>
      <c r="BM370">
        <v>149.53057880531699</v>
      </c>
      <c r="BN370">
        <v>109.191730371497</v>
      </c>
      <c r="BO370">
        <v>100.107505491756</v>
      </c>
      <c r="BP370">
        <v>75.066247466821395</v>
      </c>
      <c r="BQ370">
        <v>108.328969106665</v>
      </c>
      <c r="BR370">
        <v>137.490005404925</v>
      </c>
      <c r="BS370">
        <v>200.870037850909</v>
      </c>
      <c r="BT370">
        <v>94.071694580445197</v>
      </c>
      <c r="BU370">
        <v>114.57230823558</v>
      </c>
      <c r="BV370">
        <v>59.107670770906303</v>
      </c>
      <c r="BW370">
        <v>121.318181678122</v>
      </c>
      <c r="BX370">
        <v>218.59289044336401</v>
      </c>
      <c r="BY370">
        <v>74.176360565459106</v>
      </c>
      <c r="BZ370">
        <v>162.14978768020001</v>
      </c>
      <c r="CA370">
        <v>90.5780866367801</v>
      </c>
      <c r="CB370">
        <v>107.239345612713</v>
      </c>
      <c r="CC370">
        <v>139.12082344623201</v>
      </c>
      <c r="CD370">
        <v>197.75742970191999</v>
      </c>
      <c r="CE370">
        <v>102.15039958139199</v>
      </c>
      <c r="CF370">
        <v>113.807443716809</v>
      </c>
      <c r="CG370">
        <v>166.03063345633799</v>
      </c>
      <c r="CH370">
        <v>84.013621191133495</v>
      </c>
      <c r="CI370">
        <v>201.68186692501001</v>
      </c>
      <c r="CJ370">
        <v>78.422621603776307</v>
      </c>
      <c r="CK370">
        <v>81.200633749815793</v>
      </c>
      <c r="CL370">
        <v>123.308669114182</v>
      </c>
      <c r="CM370">
        <v>131.39169029125799</v>
      </c>
      <c r="CN370">
        <v>150.80773900078</v>
      </c>
      <c r="CO370">
        <v>59.6429874299087</v>
      </c>
      <c r="CP370">
        <v>106.953945148568</v>
      </c>
      <c r="CQ370">
        <v>91.083837226950493</v>
      </c>
      <c r="CR370">
        <v>136.03453035294999</v>
      </c>
      <c r="CS370">
        <v>144.34019203385799</v>
      </c>
      <c r="CT370">
        <v>159.21344010712599</v>
      </c>
      <c r="CU370">
        <v>135.20959508260799</v>
      </c>
      <c r="CV370">
        <v>102.677289120491</v>
      </c>
      <c r="CW370">
        <v>132.40835715596501</v>
      </c>
      <c r="CX370">
        <v>81.105774567658202</v>
      </c>
      <c r="CY370">
        <v>110.618560434413</v>
      </c>
      <c r="CZ370">
        <v>120.952733000512</v>
      </c>
      <c r="DA370">
        <v>117.689755557845</v>
      </c>
      <c r="DB370">
        <v>132.526347955538</v>
      </c>
      <c r="DC370">
        <v>98.586664964169003</v>
      </c>
      <c r="DD370">
        <v>216.73083422877099</v>
      </c>
      <c r="DE370">
        <v>64.913353896958995</v>
      </c>
      <c r="DF370">
        <v>141.415703664391</v>
      </c>
      <c r="DG370">
        <v>82.816493391816195</v>
      </c>
      <c r="DH370">
        <v>96.129623216511206</v>
      </c>
      <c r="DI370">
        <v>159.95777150187601</v>
      </c>
      <c r="DJ370">
        <v>82.027517944631398</v>
      </c>
      <c r="DK370">
        <v>194.08775770055601</v>
      </c>
      <c r="DL370">
        <v>98.715084670288206</v>
      </c>
      <c r="DM370">
        <v>109.256004357874</v>
      </c>
      <c r="DN370">
        <v>104.756753193153</v>
      </c>
      <c r="DO370">
        <v>148.181013693485</v>
      </c>
      <c r="DP370">
        <v>68.600358559222897</v>
      </c>
      <c r="DQ370">
        <v>56.839154379954998</v>
      </c>
      <c r="DR370">
        <v>130.86724962454099</v>
      </c>
      <c r="DS370">
        <v>62.969030392243297</v>
      </c>
      <c r="DT370">
        <v>63.522935756394197</v>
      </c>
      <c r="DU370">
        <v>159.01208766964399</v>
      </c>
      <c r="DV370">
        <v>98.191523296488995</v>
      </c>
      <c r="DW370">
        <v>115.30127215152901</v>
      </c>
      <c r="DX370">
        <v>136.49944457346299</v>
      </c>
      <c r="DY370">
        <v>132.80843328286301</v>
      </c>
      <c r="DZ370">
        <v>103.56869950114999</v>
      </c>
      <c r="EA370">
        <v>36.676346145619299</v>
      </c>
      <c r="EB370">
        <v>63.866417424776103</v>
      </c>
      <c r="EC370">
        <v>103.38495491523901</v>
      </c>
      <c r="ED370">
        <v>105.031307797452</v>
      </c>
      <c r="EE370">
        <v>89.164596619928403</v>
      </c>
      <c r="EF370">
        <v>78.553234625410795</v>
      </c>
      <c r="EG370">
        <v>153.860649501285</v>
      </c>
      <c r="EH370">
        <v>144.74123906777001</v>
      </c>
      <c r="EI370">
        <v>117.926243497589</v>
      </c>
      <c r="EJ370">
        <v>136.48761526608601</v>
      </c>
      <c r="EK370">
        <v>84.220075404199093</v>
      </c>
      <c r="EL370">
        <v>141.10242482954601</v>
      </c>
      <c r="EM370">
        <v>120.118278478585</v>
      </c>
      <c r="EN370">
        <v>91.375708309983906</v>
      </c>
      <c r="EO370">
        <v>103.049110113361</v>
      </c>
      <c r="EP370">
        <v>144.04347142956601</v>
      </c>
      <c r="EQ370">
        <v>92.288525421708897</v>
      </c>
      <c r="ER370">
        <v>82.013820451171497</v>
      </c>
      <c r="ES370">
        <v>141.471631468266</v>
      </c>
      <c r="ET370">
        <v>114.098424015121</v>
      </c>
      <c r="EU370">
        <v>85.494662228727904</v>
      </c>
      <c r="EV370">
        <v>127.15466034853399</v>
      </c>
      <c r="EW370">
        <v>100.707658964448</v>
      </c>
      <c r="EX370">
        <v>116.14032635985301</v>
      </c>
      <c r="EY370">
        <v>164.938026415797</v>
      </c>
      <c r="EZ370">
        <v>119.419910213126</v>
      </c>
      <c r="FA370">
        <v>193.08955639791799</v>
      </c>
      <c r="FB370">
        <v>230.72572435895299</v>
      </c>
      <c r="FC370">
        <v>101.671157373932</v>
      </c>
      <c r="FD370">
        <v>60.120094425947599</v>
      </c>
      <c r="FE370">
        <v>107.87257535982</v>
      </c>
      <c r="FF370">
        <v>146.83865284959799</v>
      </c>
      <c r="FG370">
        <v>162.63136745988501</v>
      </c>
      <c r="FH370">
        <v>90.268916287073694</v>
      </c>
      <c r="FI370">
        <v>105.23334431391</v>
      </c>
      <c r="FJ370">
        <v>183.781919321711</v>
      </c>
      <c r="FK370">
        <v>110.495417397629</v>
      </c>
      <c r="FL370">
        <v>141.27037115209501</v>
      </c>
      <c r="FM370">
        <v>67.388619412960196</v>
      </c>
      <c r="FN370">
        <v>0</v>
      </c>
      <c r="FO370">
        <v>138.08686627529201</v>
      </c>
      <c r="FP370">
        <v>92.350116682911803</v>
      </c>
      <c r="FQ370">
        <v>104.59770455869401</v>
      </c>
      <c r="FR370">
        <v>129.22266196843401</v>
      </c>
      <c r="FS370">
        <v>35.002592240385603</v>
      </c>
      <c r="FT370">
        <v>107.412659948486</v>
      </c>
      <c r="FU370">
        <v>205.73370619149699</v>
      </c>
      <c r="FV370">
        <v>151.28283428513299</v>
      </c>
      <c r="FW370">
        <v>112.09185685334199</v>
      </c>
      <c r="FX370">
        <v>108.067627026171</v>
      </c>
      <c r="FY370">
        <v>96.827875488859803</v>
      </c>
      <c r="FZ370">
        <v>104.495027077329</v>
      </c>
      <c r="GA370">
        <v>105.734053884906</v>
      </c>
      <c r="GB370" s="1">
        <v>-1.3977109661718301E-13</v>
      </c>
      <c r="GC370">
        <v>168.71433875731501</v>
      </c>
      <c r="GD370">
        <v>135.722392767607</v>
      </c>
      <c r="GE370">
        <v>83.130992687740303</v>
      </c>
      <c r="GF370">
        <v>183.229135496579</v>
      </c>
      <c r="GG370">
        <v>160.04510000494801</v>
      </c>
      <c r="GH370">
        <v>116.778508878973</v>
      </c>
      <c r="GI370">
        <v>93.054046957097597</v>
      </c>
      <c r="GJ370">
        <v>155.51255522327401</v>
      </c>
      <c r="GK370">
        <v>252.16013055182</v>
      </c>
      <c r="GL370">
        <v>143.78135409737399</v>
      </c>
      <c r="GM370">
        <v>128.991790682388</v>
      </c>
      <c r="GN370">
        <v>104.851628083181</v>
      </c>
      <c r="GO370" s="1">
        <v>-9.5556094800002898E-14</v>
      </c>
      <c r="GP370">
        <v>167.30461726068401</v>
      </c>
      <c r="GQ370">
        <v>165.89194883381299</v>
      </c>
      <c r="GR370">
        <v>161.78692549574001</v>
      </c>
      <c r="GS370">
        <v>157.62860481638199</v>
      </c>
      <c r="GT370">
        <v>112.388491301383</v>
      </c>
      <c r="GU370">
        <v>159.91133958840601</v>
      </c>
      <c r="GV370">
        <v>100.874608196057</v>
      </c>
      <c r="GW370">
        <v>123.509101819836</v>
      </c>
      <c r="GX370">
        <v>154.135035761457</v>
      </c>
      <c r="GY370">
        <v>157.868970701602</v>
      </c>
      <c r="GZ370">
        <v>103.65742564087699</v>
      </c>
      <c r="HA370">
        <v>93.991657539383894</v>
      </c>
      <c r="HB370">
        <v>117.184316412165</v>
      </c>
      <c r="HC370">
        <v>99.101618544504404</v>
      </c>
      <c r="HD370">
        <v>163.86793785576799</v>
      </c>
      <c r="HE370">
        <v>101.637427823217</v>
      </c>
      <c r="HF370">
        <v>125.328425450487</v>
      </c>
      <c r="HG370">
        <v>85.255348405644597</v>
      </c>
      <c r="HH370">
        <v>142.86744444663699</v>
      </c>
      <c r="HI370">
        <v>79.524114091708995</v>
      </c>
      <c r="HJ370">
        <v>175.45899794968301</v>
      </c>
      <c r="HK370">
        <v>137.85399028372299</v>
      </c>
      <c r="HL370">
        <v>102.976129408229</v>
      </c>
      <c r="HM370">
        <v>92.198549925536298</v>
      </c>
      <c r="HN370">
        <v>141.79527090238901</v>
      </c>
      <c r="HO370">
        <v>146.137348463487</v>
      </c>
      <c r="HP370">
        <v>161.43005162903901</v>
      </c>
      <c r="HQ370">
        <v>99.444185050467595</v>
      </c>
      <c r="HR370">
        <v>75.1724521982879</v>
      </c>
      <c r="HS370">
        <v>120.940931438826</v>
      </c>
      <c r="HT370">
        <v>82.709325494106295</v>
      </c>
      <c r="HU370">
        <v>108.741120953088</v>
      </c>
      <c r="HV370">
        <v>139.39929290328499</v>
      </c>
      <c r="HW370">
        <v>128.60694684415799</v>
      </c>
      <c r="HX370">
        <v>105.87890107893099</v>
      </c>
      <c r="HY370">
        <v>97.026316157771603</v>
      </c>
      <c r="HZ370">
        <v>154.388308929555</v>
      </c>
      <c r="IA370">
        <v>86.254115461168595</v>
      </c>
      <c r="IB370">
        <v>100.35151611417599</v>
      </c>
      <c r="IC370">
        <v>103.78557351809</v>
      </c>
      <c r="ID370">
        <v>122.26778269707</v>
      </c>
      <c r="IE370">
        <v>130.359836762274</v>
      </c>
      <c r="IF370">
        <v>110.969684885389</v>
      </c>
      <c r="IG370">
        <v>135.190218434961</v>
      </c>
      <c r="IH370">
        <v>115.400559497602</v>
      </c>
      <c r="II370">
        <v>100.349387356562</v>
      </c>
      <c r="IJ370">
        <v>75.757818391780802</v>
      </c>
      <c r="IK370">
        <v>87.632645490164606</v>
      </c>
      <c r="IL370">
        <v>133.233151730706</v>
      </c>
      <c r="IM370">
        <v>131.09590679889399</v>
      </c>
      <c r="IN370">
        <v>119.977239529234</v>
      </c>
      <c r="IO370">
        <v>78.169967561359897</v>
      </c>
      <c r="IP370">
        <v>116.019295537099</v>
      </c>
      <c r="IQ370">
        <v>144.832717413328</v>
      </c>
      <c r="IR370">
        <v>134.770121372109</v>
      </c>
      <c r="IS370">
        <v>109.528397310965</v>
      </c>
      <c r="IT370">
        <v>73.203521425486002</v>
      </c>
      <c r="IU370">
        <v>103.50656369546201</v>
      </c>
      <c r="IV370">
        <v>100.391750326226</v>
      </c>
      <c r="IW370">
        <v>86.470271762460101</v>
      </c>
      <c r="IX370">
        <v>107.109720204374</v>
      </c>
      <c r="IY370">
        <v>70.764960595808901</v>
      </c>
      <c r="IZ370">
        <v>179.740953997395</v>
      </c>
      <c r="JA370">
        <v>213.47924377654499</v>
      </c>
      <c r="JB370">
        <v>110.901171029415</v>
      </c>
      <c r="JC370">
        <v>161.11529608089799</v>
      </c>
      <c r="JD370">
        <v>129.58297964013801</v>
      </c>
      <c r="JE370">
        <v>122.443634638501</v>
      </c>
      <c r="JF370">
        <v>81.761685281864402</v>
      </c>
      <c r="JG370">
        <v>88.575062870970896</v>
      </c>
      <c r="JH370">
        <v>221.473777704387</v>
      </c>
      <c r="JI370">
        <v>96.815706052604099</v>
      </c>
      <c r="JJ370">
        <v>81.822966146867003</v>
      </c>
      <c r="JK370">
        <v>128.227685055302</v>
      </c>
      <c r="JL370">
        <v>91.233380208285496</v>
      </c>
      <c r="JM370">
        <v>132.27999013299799</v>
      </c>
      <c r="JN370">
        <v>125.620785047171</v>
      </c>
      <c r="JO370">
        <v>157.10049173151901</v>
      </c>
      <c r="JP370">
        <v>152.78803830100901</v>
      </c>
      <c r="JQ370">
        <v>58.400734041909203</v>
      </c>
      <c r="JR370">
        <v>83.026482989612006</v>
      </c>
      <c r="JS370">
        <v>137.85709648479701</v>
      </c>
      <c r="JT370">
        <v>145.858392932497</v>
      </c>
      <c r="JU370">
        <v>88.5339720613065</v>
      </c>
      <c r="JV370">
        <v>102.564341868941</v>
      </c>
      <c r="JW370">
        <v>163.14334250603301</v>
      </c>
      <c r="JX370">
        <v>162.36493126057499</v>
      </c>
      <c r="JY370">
        <v>127.68514256185</v>
      </c>
      <c r="JZ370">
        <v>195.373796819918</v>
      </c>
      <c r="KA370">
        <v>80.018379022096696</v>
      </c>
      <c r="KB370">
        <v>140.14057386114499</v>
      </c>
      <c r="KC370">
        <v>96.332730803680207</v>
      </c>
      <c r="KD370">
        <v>95.651801151643198</v>
      </c>
      <c r="KE370">
        <v>133.905731787007</v>
      </c>
      <c r="KF370">
        <v>75.094401205983303</v>
      </c>
      <c r="KG370">
        <v>95.568407093664703</v>
      </c>
      <c r="KH370">
        <v>93.186464260569593</v>
      </c>
      <c r="KI370">
        <v>78.1953265898929</v>
      </c>
      <c r="KJ370">
        <v>212.86123393033699</v>
      </c>
      <c r="KK370">
        <v>211.41752011954699</v>
      </c>
      <c r="KL370">
        <v>115.497140617231</v>
      </c>
      <c r="KM370">
        <v>139.034607958566</v>
      </c>
      <c r="KN370">
        <v>174.60574265297399</v>
      </c>
      <c r="KO370">
        <v>178.437740021107</v>
      </c>
      <c r="KP370">
        <v>157.38806868877299</v>
      </c>
      <c r="KQ370">
        <v>157.51166682227301</v>
      </c>
      <c r="KR370">
        <v>139.93749729878499</v>
      </c>
      <c r="KS370">
        <v>91.410834015346794</v>
      </c>
      <c r="KT370">
        <v>130.71037724471299</v>
      </c>
      <c r="KU370">
        <v>87.643197887272805</v>
      </c>
      <c r="KV370">
        <v>132.63266330031101</v>
      </c>
      <c r="KW370">
        <v>176.59831594270199</v>
      </c>
      <c r="KX370">
        <v>106.920253339127</v>
      </c>
      <c r="KY370">
        <v>147.70388099305001</v>
      </c>
      <c r="KZ370">
        <v>79.441081155250799</v>
      </c>
      <c r="LA370">
        <v>76.961860832571702</v>
      </c>
      <c r="LB370">
        <v>241.05499940372999</v>
      </c>
      <c r="LC370">
        <v>96.573252071302306</v>
      </c>
      <c r="LD370">
        <v>164.45942201181799</v>
      </c>
      <c r="LE370">
        <v>152.83075278806299</v>
      </c>
      <c r="LF370">
        <v>108.46949782326099</v>
      </c>
      <c r="LG370">
        <v>82.035348184017593</v>
      </c>
      <c r="LH370">
        <v>202.21090227903301</v>
      </c>
      <c r="LI370">
        <v>148.05016533448</v>
      </c>
      <c r="LJ370">
        <v>40.290239924103602</v>
      </c>
      <c r="LK370">
        <v>94.582381638454706</v>
      </c>
      <c r="LL370">
        <v>107.76341305903399</v>
      </c>
      <c r="LM370">
        <v>73.349867438404104</v>
      </c>
      <c r="LN370">
        <v>82.249761756136095</v>
      </c>
      <c r="LO370">
        <v>108.809101563773</v>
      </c>
      <c r="LP370">
        <v>80.531006583978595</v>
      </c>
      <c r="LQ370">
        <v>121.83783571660901</v>
      </c>
      <c r="LR370">
        <v>173.41677126981301</v>
      </c>
      <c r="LS370">
        <v>136.50605300531899</v>
      </c>
      <c r="LT370">
        <v>177.64933290868601</v>
      </c>
      <c r="LU370">
        <v>113.353560511084</v>
      </c>
      <c r="LV370">
        <v>64.2350763562373</v>
      </c>
      <c r="LW370">
        <v>61.164639511507097</v>
      </c>
      <c r="LX370">
        <v>189.102001400445</v>
      </c>
      <c r="LY370" s="1">
        <v>8.9493334532103807E-15</v>
      </c>
      <c r="LZ370">
        <v>194.997441970084</v>
      </c>
      <c r="MA370">
        <v>153.89842730705899</v>
      </c>
      <c r="MB370">
        <v>212.36245074109101</v>
      </c>
      <c r="MC370">
        <v>129.52154581547799</v>
      </c>
      <c r="MD370">
        <v>92.302312233638105</v>
      </c>
      <c r="ME370">
        <v>123.540699617919</v>
      </c>
      <c r="MF370">
        <v>204.82282367818999</v>
      </c>
      <c r="MG370">
        <v>70.942012475475394</v>
      </c>
      <c r="MH370">
        <v>56.067271113833797</v>
      </c>
      <c r="MI370">
        <v>111.57161000569801</v>
      </c>
      <c r="MJ370">
        <v>81.732563855532604</v>
      </c>
      <c r="MK370">
        <v>136.08098187793999</v>
      </c>
      <c r="ML370">
        <v>80.9905193816288</v>
      </c>
      <c r="MM370">
        <v>116.817126740585</v>
      </c>
      <c r="MN370">
        <v>164.78456259470099</v>
      </c>
      <c r="MO370">
        <v>96.320584739036207</v>
      </c>
      <c r="MP370">
        <v>127.64909147465499</v>
      </c>
      <c r="MQ370">
        <v>79.965680432795295</v>
      </c>
      <c r="MR370">
        <v>104.694083014735</v>
      </c>
      <c r="MS370">
        <v>80.975309461535304</v>
      </c>
      <c r="MT370">
        <v>112.479807920838</v>
      </c>
      <c r="MU370">
        <v>173.44959007888201</v>
      </c>
      <c r="MV370">
        <v>99.368241496111693</v>
      </c>
      <c r="MW370">
        <v>88.318132538735199</v>
      </c>
      <c r="MX370">
        <v>89.877448038663204</v>
      </c>
      <c r="MY370">
        <v>60.876380077583399</v>
      </c>
      <c r="MZ370">
        <v>110.688414591431</v>
      </c>
      <c r="NA370">
        <v>181.16334615784001</v>
      </c>
      <c r="NB370">
        <v>120.834243334116</v>
      </c>
      <c r="NC370">
        <v>87.608583460342999</v>
      </c>
      <c r="ND370">
        <v>115.11841008187901</v>
      </c>
      <c r="NE370">
        <v>130.34975635430001</v>
      </c>
      <c r="NF370">
        <v>211.54498185245501</v>
      </c>
      <c r="NG370">
        <v>140.68827057424701</v>
      </c>
      <c r="NH370">
        <v>96.176533740897</v>
      </c>
      <c r="NI370">
        <v>98.292408670162501</v>
      </c>
      <c r="NJ370">
        <v>116.10143944973299</v>
      </c>
      <c r="NK370">
        <v>131.23574023403401</v>
      </c>
      <c r="NL370">
        <v>144.689005603185</v>
      </c>
      <c r="NM370">
        <v>101.039980976457</v>
      </c>
      <c r="NN370">
        <v>96.086369460390401</v>
      </c>
      <c r="NO370">
        <v>142.45049009875899</v>
      </c>
      <c r="NP370">
        <v>125.19023896461201</v>
      </c>
      <c r="NQ370">
        <v>95.835976521153995</v>
      </c>
      <c r="NR370">
        <v>202.58882855068501</v>
      </c>
      <c r="NS370">
        <v>193.587946253323</v>
      </c>
      <c r="NT370">
        <v>67.490593256752305</v>
      </c>
      <c r="NU370">
        <v>211.39180043243499</v>
      </c>
      <c r="NV370">
        <v>154.923230243376</v>
      </c>
      <c r="NW370">
        <v>99.428716666623302</v>
      </c>
      <c r="NX370">
        <v>165.277283696258</v>
      </c>
      <c r="NY370">
        <v>106.811483825726</v>
      </c>
      <c r="NZ370">
        <v>99.297451631299197</v>
      </c>
      <c r="OA370">
        <v>82.782329326676503</v>
      </c>
      <c r="OB370">
        <v>94.413993449775106</v>
      </c>
      <c r="OC370">
        <v>183.59575387516</v>
      </c>
      <c r="OD370">
        <v>137.78119859461901</v>
      </c>
      <c r="OE370">
        <v>103.938951767041</v>
      </c>
      <c r="OF370">
        <v>174.42674965202801</v>
      </c>
      <c r="OG370">
        <v>61.553099302401101</v>
      </c>
      <c r="OH370">
        <v>121.372545939342</v>
      </c>
      <c r="OI370">
        <v>136.314162049499</v>
      </c>
      <c r="OJ370">
        <v>91.6317601494314</v>
      </c>
      <c r="OK370">
        <v>66.840327347418096</v>
      </c>
      <c r="OL370">
        <v>151.096846317135</v>
      </c>
      <c r="OM370">
        <v>97.809789204301396</v>
      </c>
      <c r="ON370">
        <v>128.41947690555801</v>
      </c>
      <c r="OO370">
        <v>178.526461815169</v>
      </c>
      <c r="OP370">
        <v>109.68744907953899</v>
      </c>
      <c r="OQ370">
        <v>116.159105306185</v>
      </c>
      <c r="OR370">
        <v>120.700372251952</v>
      </c>
      <c r="OS370" s="1">
        <v>-1.41331883115723E-13</v>
      </c>
      <c r="OT370">
        <v>112.809677188759</v>
      </c>
      <c r="OU370">
        <v>167.561565528947</v>
      </c>
      <c r="OV370">
        <v>103.542052342793</v>
      </c>
      <c r="OW370">
        <v>154.82377355706001</v>
      </c>
      <c r="OX370">
        <v>83.826179396116899</v>
      </c>
      <c r="OY370">
        <v>80.321065915127505</v>
      </c>
      <c r="OZ370">
        <v>146.19843854324401</v>
      </c>
      <c r="PA370">
        <v>117.14502286514799</v>
      </c>
      <c r="PB370">
        <v>180.88957387741999</v>
      </c>
      <c r="PC370">
        <v>215.61828567740699</v>
      </c>
      <c r="PD370">
        <v>122.085532655552</v>
      </c>
      <c r="PE370">
        <v>140.56869249985999</v>
      </c>
      <c r="PF370">
        <v>100.541432896397</v>
      </c>
      <c r="PG370">
        <v>188.48191088524601</v>
      </c>
      <c r="PH370">
        <v>115.475261933837</v>
      </c>
      <c r="PI370">
        <v>90.674406727200804</v>
      </c>
      <c r="PJ370">
        <v>103.454636527486</v>
      </c>
      <c r="PK370">
        <v>122.181920358062</v>
      </c>
      <c r="PL370">
        <v>100.314487185617</v>
      </c>
      <c r="PM370">
        <v>129.73078440940699</v>
      </c>
      <c r="PN370">
        <v>121.04037110953099</v>
      </c>
      <c r="PO370">
        <v>185.05527679081399</v>
      </c>
      <c r="PP370">
        <v>93.402674527008401</v>
      </c>
      <c r="PQ370">
        <v>107.803479876502</v>
      </c>
      <c r="PR370">
        <v>144.24917801994999</v>
      </c>
      <c r="PS370">
        <v>107.684631096617</v>
      </c>
      <c r="PT370">
        <v>113.91235526652299</v>
      </c>
      <c r="PU370">
        <v>193.42782890209099</v>
      </c>
      <c r="PV370">
        <v>148.516622343694</v>
      </c>
      <c r="PW370">
        <v>88.576870233816805</v>
      </c>
      <c r="PX370">
        <v>59.935724768415803</v>
      </c>
      <c r="PY370">
        <v>168.886154068683</v>
      </c>
      <c r="PZ370">
        <v>127.347043745614</v>
      </c>
      <c r="QA370">
        <v>111.892489739867</v>
      </c>
      <c r="QB370">
        <v>83.952242606777006</v>
      </c>
      <c r="QC370">
        <v>116.557180167078</v>
      </c>
      <c r="QD370">
        <v>121.950078993151</v>
      </c>
      <c r="QE370">
        <v>138.06141155759201</v>
      </c>
      <c r="QF370">
        <v>119.806914287846</v>
      </c>
      <c r="QG370">
        <v>173.15117750622201</v>
      </c>
      <c r="QH370">
        <v>170.32670928725699</v>
      </c>
      <c r="QI370">
        <v>208.573869953318</v>
      </c>
      <c r="QJ370">
        <v>93.757542539848004</v>
      </c>
      <c r="QK370">
        <v>222.70220122850199</v>
      </c>
      <c r="QL370">
        <v>121.878343140509</v>
      </c>
      <c r="QM370">
        <v>76.248071075935698</v>
      </c>
      <c r="QN370">
        <v>127.834706390359</v>
      </c>
      <c r="QO370">
        <v>67.274688133783599</v>
      </c>
      <c r="QP370">
        <v>63.734965752348302</v>
      </c>
      <c r="QQ370">
        <v>133.251433747074</v>
      </c>
      <c r="QR370">
        <v>45.552762396944601</v>
      </c>
      <c r="QS370">
        <v>134.17551979113199</v>
      </c>
      <c r="QT370">
        <v>95.034045152817598</v>
      </c>
      <c r="QU370">
        <v>115.173197398032</v>
      </c>
      <c r="QV370">
        <v>177.96214570030699</v>
      </c>
      <c r="QW370">
        <v>148.16145523282299</v>
      </c>
      <c r="QX370">
        <v>178.84164877853701</v>
      </c>
      <c r="QY370">
        <v>102.525012762364</v>
      </c>
      <c r="QZ370">
        <v>215.083418398882</v>
      </c>
      <c r="RA370">
        <v>59.1540006940767</v>
      </c>
      <c r="RB370">
        <v>148.11475900305999</v>
      </c>
      <c r="RC370" s="1">
        <v>-4.8273255379011302E-14</v>
      </c>
      <c r="RD370">
        <v>98.898542221987498</v>
      </c>
      <c r="RE370">
        <v>83.750605150472495</v>
      </c>
      <c r="RF370">
        <v>130.176101097387</v>
      </c>
      <c r="RG370">
        <v>180.14663691217899</v>
      </c>
      <c r="RH370">
        <v>159.44624460203499</v>
      </c>
      <c r="RI370">
        <v>90.367526405110794</v>
      </c>
      <c r="RJ370">
        <v>121.260728494582</v>
      </c>
      <c r="RK370">
        <v>137.43773799355199</v>
      </c>
      <c r="RL370">
        <v>113.016036966781</v>
      </c>
      <c r="RM370">
        <v>164.28953748713701</v>
      </c>
      <c r="RN370">
        <v>75.336454140439699</v>
      </c>
      <c r="RO370">
        <v>212.506425437736</v>
      </c>
      <c r="RP370">
        <v>72.895960863060395</v>
      </c>
      <c r="RQ370">
        <v>131.98100609883201</v>
      </c>
      <c r="RR370">
        <v>152.77029818078699</v>
      </c>
      <c r="RS370">
        <v>138.57031813679501</v>
      </c>
      <c r="RT370">
        <v>177.65016925244501</v>
      </c>
      <c r="RU370">
        <v>149.67747082934901</v>
      </c>
      <c r="RV370">
        <v>192.60755351216801</v>
      </c>
      <c r="RW370">
        <v>58.6001733989158</v>
      </c>
      <c r="RX370">
        <v>131.704020605252</v>
      </c>
      <c r="RY370">
        <v>140.69316440673001</v>
      </c>
      <c r="RZ370">
        <v>100.643150452413</v>
      </c>
      <c r="SA370">
        <v>137.15080524888799</v>
      </c>
      <c r="SB370">
        <v>132.62158689825901</v>
      </c>
      <c r="SC370">
        <v>136.268893944475</v>
      </c>
      <c r="SD370">
        <v>197.22963469718599</v>
      </c>
      <c r="SE370">
        <v>145.854400514291</v>
      </c>
      <c r="SG370">
        <f>COUNTIF(B370:SF370, "&gt;1")</f>
        <v>492</v>
      </c>
    </row>
    <row r="371" spans="1:501" x14ac:dyDescent="0.2">
      <c r="A371" t="s">
        <v>781</v>
      </c>
      <c r="B371">
        <v>93.302524592704998</v>
      </c>
      <c r="C371">
        <v>118.801026737288</v>
      </c>
      <c r="D371">
        <v>98.382677145436801</v>
      </c>
      <c r="E371">
        <v>124.312399203968</v>
      </c>
      <c r="F371">
        <v>71.610064069846999</v>
      </c>
      <c r="G371">
        <v>151.21944761725899</v>
      </c>
      <c r="H371">
        <v>151.164754618426</v>
      </c>
      <c r="I371">
        <v>90.195642196126599</v>
      </c>
      <c r="J371">
        <v>138.03688846449501</v>
      </c>
      <c r="K371">
        <v>113.35285734965601</v>
      </c>
      <c r="L371">
        <v>98.199109029548893</v>
      </c>
      <c r="M371">
        <v>153.226635205517</v>
      </c>
      <c r="N371">
        <v>136.47887855702501</v>
      </c>
      <c r="O371">
        <v>118.893035831498</v>
      </c>
      <c r="P371">
        <v>87.565704118721797</v>
      </c>
      <c r="Q371">
        <v>82.492572610160593</v>
      </c>
      <c r="R371">
        <v>120.51555842507599</v>
      </c>
      <c r="S371">
        <v>152.52586404053901</v>
      </c>
      <c r="T371">
        <v>192.18544064959801</v>
      </c>
      <c r="U371">
        <v>184.741353052459</v>
      </c>
      <c r="V371">
        <v>212.66016989880501</v>
      </c>
      <c r="W371">
        <v>108.51192288287901</v>
      </c>
      <c r="X371">
        <v>215.47234804793899</v>
      </c>
      <c r="Y371">
        <v>132.30907861984599</v>
      </c>
      <c r="Z371">
        <v>136.61070966931501</v>
      </c>
      <c r="AA371">
        <v>75.364816922557495</v>
      </c>
      <c r="AB371">
        <v>65.337123001175598</v>
      </c>
      <c r="AC371">
        <v>142.590751518464</v>
      </c>
      <c r="AD371">
        <v>90.227548417752999</v>
      </c>
      <c r="AE371">
        <v>138.091276657886</v>
      </c>
      <c r="AF371">
        <v>133.96130716803199</v>
      </c>
      <c r="AG371">
        <v>87.406551744868096</v>
      </c>
      <c r="AH371">
        <v>173.96960754128699</v>
      </c>
      <c r="AI371">
        <v>178.42438392891501</v>
      </c>
      <c r="AJ371">
        <v>163.59154817134601</v>
      </c>
      <c r="AK371">
        <v>64.5898092322454</v>
      </c>
      <c r="AL371">
        <v>158.71289365740199</v>
      </c>
      <c r="AM371">
        <v>141.81847088641001</v>
      </c>
      <c r="AN371">
        <v>143.73699448531201</v>
      </c>
      <c r="AO371">
        <v>148.29988562885299</v>
      </c>
      <c r="AP371">
        <v>154.83527984907201</v>
      </c>
      <c r="AQ371">
        <v>87.167676496460402</v>
      </c>
      <c r="AR371">
        <v>124.01449441049</v>
      </c>
      <c r="AS371">
        <v>150.09939506752301</v>
      </c>
      <c r="AT371">
        <v>102.343443552887</v>
      </c>
      <c r="AU371">
        <v>89.816744007321205</v>
      </c>
      <c r="AV371">
        <v>98.331718677821996</v>
      </c>
      <c r="AW371">
        <v>69.444511125058</v>
      </c>
      <c r="AX371">
        <v>161.83205760685999</v>
      </c>
      <c r="AY371">
        <v>164.015093779268</v>
      </c>
      <c r="AZ371">
        <v>170.16550564163899</v>
      </c>
      <c r="BA371">
        <v>124.370440856779</v>
      </c>
      <c r="BB371">
        <v>84.920180377215402</v>
      </c>
      <c r="BC371">
        <v>191.03286553386599</v>
      </c>
      <c r="BD371">
        <v>109.55308888720501</v>
      </c>
      <c r="BE371">
        <v>123.03928167732801</v>
      </c>
      <c r="BF371">
        <v>89.8590771556687</v>
      </c>
      <c r="BG371">
        <v>112.925542070577</v>
      </c>
      <c r="BH371">
        <v>114.018406866392</v>
      </c>
      <c r="BI371">
        <v>184.144770872333</v>
      </c>
      <c r="BJ371">
        <v>121.502450267163</v>
      </c>
      <c r="BK371">
        <v>150.67954854112</v>
      </c>
      <c r="BL371">
        <v>79.9559378285864</v>
      </c>
      <c r="BM371">
        <v>149.53057880531901</v>
      </c>
      <c r="BN371">
        <v>109.19173037149901</v>
      </c>
      <c r="BO371">
        <v>100.107505491757</v>
      </c>
      <c r="BP371">
        <v>75.066247466821594</v>
      </c>
      <c r="BQ371">
        <v>108.328969106664</v>
      </c>
      <c r="BR371">
        <v>137.490005404925</v>
      </c>
      <c r="BS371">
        <v>200.870037850909</v>
      </c>
      <c r="BT371">
        <v>94.0716945804446</v>
      </c>
      <c r="BU371">
        <v>114.57230823558</v>
      </c>
      <c r="BV371">
        <v>59.1076707709068</v>
      </c>
      <c r="BW371">
        <v>121.31818167812099</v>
      </c>
      <c r="BX371">
        <v>218.59289044336501</v>
      </c>
      <c r="BY371">
        <v>74.176360565460399</v>
      </c>
      <c r="BZ371">
        <v>162.14978768019699</v>
      </c>
      <c r="CA371">
        <v>90.578086636784207</v>
      </c>
      <c r="CB371">
        <v>107.239345612713</v>
      </c>
      <c r="CC371">
        <v>139.12082344623201</v>
      </c>
      <c r="CD371">
        <v>197.75742970191399</v>
      </c>
      <c r="CE371">
        <v>102.15039958139199</v>
      </c>
      <c r="CF371">
        <v>113.807443716808</v>
      </c>
      <c r="CG371">
        <v>166.03063345633799</v>
      </c>
      <c r="CH371">
        <v>84.013621191134604</v>
      </c>
      <c r="CI371">
        <v>201.68186692500899</v>
      </c>
      <c r="CJ371">
        <v>78.422621603775696</v>
      </c>
      <c r="CK371">
        <v>81.200633749815594</v>
      </c>
      <c r="CL371">
        <v>123.30866911418499</v>
      </c>
      <c r="CM371">
        <v>131.39169029125699</v>
      </c>
      <c r="CN371">
        <v>150.80773900078</v>
      </c>
      <c r="CO371">
        <v>59.642987429910903</v>
      </c>
      <c r="CP371">
        <v>106.953945148568</v>
      </c>
      <c r="CQ371">
        <v>91.083837226951204</v>
      </c>
      <c r="CR371">
        <v>136.03453035294999</v>
      </c>
      <c r="CS371">
        <v>144.34019203385799</v>
      </c>
      <c r="CT371">
        <v>159.213440107125</v>
      </c>
      <c r="CU371">
        <v>135.20959508260799</v>
      </c>
      <c r="CV371">
        <v>102.677289120493</v>
      </c>
      <c r="CW371">
        <v>132.40835715596401</v>
      </c>
      <c r="CX371">
        <v>81.105774567657704</v>
      </c>
      <c r="CY371">
        <v>110.618560434413</v>
      </c>
      <c r="CZ371">
        <v>120.95273300051301</v>
      </c>
      <c r="DA371">
        <v>117.68975555784399</v>
      </c>
      <c r="DB371">
        <v>132.52634795554101</v>
      </c>
      <c r="DC371">
        <v>98.586664964117503</v>
      </c>
      <c r="DD371">
        <v>216.73083422877099</v>
      </c>
      <c r="DE371">
        <v>64.913353896958398</v>
      </c>
      <c r="DF371">
        <v>141.415703664392</v>
      </c>
      <c r="DG371">
        <v>82.816493391815897</v>
      </c>
      <c r="DH371">
        <v>96.129623216510794</v>
      </c>
      <c r="DI371">
        <v>159.95777150187601</v>
      </c>
      <c r="DJ371">
        <v>82.027517944623597</v>
      </c>
      <c r="DK371">
        <v>194.08775770055601</v>
      </c>
      <c r="DL371">
        <v>98.715084670278003</v>
      </c>
      <c r="DM371">
        <v>109.256004357874</v>
      </c>
      <c r="DN371">
        <v>104.75675319315501</v>
      </c>
      <c r="DO371">
        <v>148.18101369348801</v>
      </c>
      <c r="DP371">
        <v>68.600358559223295</v>
      </c>
      <c r="DQ371">
        <v>56.839154379900798</v>
      </c>
      <c r="DR371">
        <v>130.86724962454099</v>
      </c>
      <c r="DS371">
        <v>62.969030392261899</v>
      </c>
      <c r="DT371">
        <v>63.522935756394403</v>
      </c>
      <c r="DU371">
        <v>159.01208766964299</v>
      </c>
      <c r="DV371">
        <v>98.191523296488597</v>
      </c>
      <c r="DW371">
        <v>115.301272151528</v>
      </c>
      <c r="DX371">
        <v>136.49944457346001</v>
      </c>
      <c r="DY371">
        <v>132.808433282864</v>
      </c>
      <c r="DZ371">
        <v>103.56869950114999</v>
      </c>
      <c r="EA371">
        <v>36.676346145620897</v>
      </c>
      <c r="EB371">
        <v>63.866417424776898</v>
      </c>
      <c r="EC371">
        <v>103.38495491523901</v>
      </c>
      <c r="ED371">
        <v>105.031307797452</v>
      </c>
      <c r="EE371">
        <v>89.164596619928403</v>
      </c>
      <c r="EF371">
        <v>78.553234625401899</v>
      </c>
      <c r="EG371">
        <v>153.860649501284</v>
      </c>
      <c r="EH371">
        <v>144.741239067772</v>
      </c>
      <c r="EI371">
        <v>117.926243497589</v>
      </c>
      <c r="EJ371">
        <v>136.48761526608399</v>
      </c>
      <c r="EK371">
        <v>84.220075404203897</v>
      </c>
      <c r="EL371">
        <v>141.10242482954601</v>
      </c>
      <c r="EM371">
        <v>120.11827847858601</v>
      </c>
      <c r="EN371">
        <v>91.3757083099851</v>
      </c>
      <c r="EO371">
        <v>103.049110113363</v>
      </c>
      <c r="EP371">
        <v>144.04347142957801</v>
      </c>
      <c r="EQ371">
        <v>92.288525421710503</v>
      </c>
      <c r="ER371">
        <v>82.0138204511711</v>
      </c>
      <c r="ES371">
        <v>141.471631468266</v>
      </c>
      <c r="ET371">
        <v>114.09842401511899</v>
      </c>
      <c r="EU371">
        <v>85.494662228725204</v>
      </c>
      <c r="EV371">
        <v>127.154660348535</v>
      </c>
      <c r="EW371">
        <v>100.707658964449</v>
      </c>
      <c r="EX371">
        <v>116.14032635984501</v>
      </c>
      <c r="EY371">
        <v>164.93802641579799</v>
      </c>
      <c r="EZ371">
        <v>119.41991021312499</v>
      </c>
      <c r="FA371">
        <v>193.089556397921</v>
      </c>
      <c r="FB371">
        <v>230.72572435895199</v>
      </c>
      <c r="FC371">
        <v>101.671157373933</v>
      </c>
      <c r="FD371">
        <v>60.120094425946803</v>
      </c>
      <c r="FE371">
        <v>107.87257535982</v>
      </c>
      <c r="FF371">
        <v>146.83865284959799</v>
      </c>
      <c r="FG371">
        <v>162.63136745988601</v>
      </c>
      <c r="FH371">
        <v>90.268916287074603</v>
      </c>
      <c r="FI371">
        <v>105.23334431390801</v>
      </c>
      <c r="FJ371">
        <v>183.781919321711</v>
      </c>
      <c r="FK371">
        <v>110.495417397629</v>
      </c>
      <c r="FL371">
        <v>141.27037115209399</v>
      </c>
      <c r="FM371">
        <v>67.388619412959002</v>
      </c>
      <c r="FN371" s="1">
        <v>1.3443999912504999E-13</v>
      </c>
      <c r="FO371">
        <v>138.08686627529099</v>
      </c>
      <c r="FP371">
        <v>92.350116682908507</v>
      </c>
      <c r="FQ371">
        <v>104.597704558693</v>
      </c>
      <c r="FR371">
        <v>129.22266196843401</v>
      </c>
      <c r="FS371">
        <v>35.002592240385802</v>
      </c>
      <c r="FT371">
        <v>107.412659948486</v>
      </c>
      <c r="FU371">
        <v>205.733706191549</v>
      </c>
      <c r="FV371">
        <v>151.28283428513299</v>
      </c>
      <c r="FW371">
        <v>112.091856853346</v>
      </c>
      <c r="FX371">
        <v>108.067627026172</v>
      </c>
      <c r="FY371">
        <v>96.827875488859902</v>
      </c>
      <c r="FZ371">
        <v>104.495027077328</v>
      </c>
      <c r="GA371">
        <v>105.734053884904</v>
      </c>
      <c r="GB371" s="1">
        <v>2.5037845332010199E-14</v>
      </c>
      <c r="GC371">
        <v>168.71433875731501</v>
      </c>
      <c r="GD371">
        <v>135.72239276760601</v>
      </c>
      <c r="GE371">
        <v>83.1309926877408</v>
      </c>
      <c r="GF371">
        <v>183.229135496579</v>
      </c>
      <c r="GG371">
        <v>160.04510000495199</v>
      </c>
      <c r="GH371">
        <v>116.778508878973</v>
      </c>
      <c r="GI371">
        <v>93.054046957097398</v>
      </c>
      <c r="GJ371">
        <v>155.51255522327199</v>
      </c>
      <c r="GK371">
        <v>252.160130551821</v>
      </c>
      <c r="GL371">
        <v>143.78135409737399</v>
      </c>
      <c r="GM371">
        <v>128.99179068238601</v>
      </c>
      <c r="GN371">
        <v>104.851628083181</v>
      </c>
      <c r="GO371" s="1">
        <v>2.6402869604682998E-13</v>
      </c>
      <c r="GP371">
        <v>167.30461726068401</v>
      </c>
      <c r="GQ371">
        <v>165.89194883380799</v>
      </c>
      <c r="GR371">
        <v>161.78692549574001</v>
      </c>
      <c r="GS371">
        <v>157.628604816381</v>
      </c>
      <c r="GT371">
        <v>112.388491301382</v>
      </c>
      <c r="GU371">
        <v>159.91133958840501</v>
      </c>
      <c r="GV371">
        <v>100.874608196059</v>
      </c>
      <c r="GW371">
        <v>123.50910181984101</v>
      </c>
      <c r="GX371">
        <v>154.13503576145601</v>
      </c>
      <c r="GY371">
        <v>157.868970701602</v>
      </c>
      <c r="GZ371">
        <v>103.65742564087699</v>
      </c>
      <c r="HA371">
        <v>93.991657539384207</v>
      </c>
      <c r="HB371">
        <v>117.18431641216399</v>
      </c>
      <c r="HC371">
        <v>99.101618544504902</v>
      </c>
      <c r="HD371">
        <v>163.867937855767</v>
      </c>
      <c r="HE371">
        <v>101.637427823219</v>
      </c>
      <c r="HF371">
        <v>125.32842545048599</v>
      </c>
      <c r="HG371">
        <v>85.255348405643403</v>
      </c>
      <c r="HH371">
        <v>142.86744444663699</v>
      </c>
      <c r="HI371">
        <v>79.524114091709194</v>
      </c>
      <c r="HJ371">
        <v>175.45899794968199</v>
      </c>
      <c r="HK371">
        <v>137.853990283722</v>
      </c>
      <c r="HL371">
        <v>102.97612940822999</v>
      </c>
      <c r="HM371">
        <v>92.198549925536298</v>
      </c>
      <c r="HN371">
        <v>141.79527090238901</v>
      </c>
      <c r="HO371">
        <v>146.13734846348601</v>
      </c>
      <c r="HP371">
        <v>161.43005162903799</v>
      </c>
      <c r="HQ371">
        <v>99.444185050468306</v>
      </c>
      <c r="HR371">
        <v>75.172452198288298</v>
      </c>
      <c r="HS371">
        <v>120.940931438826</v>
      </c>
      <c r="HT371">
        <v>82.709325494105798</v>
      </c>
      <c r="HU371">
        <v>108.74112095309</v>
      </c>
      <c r="HV371">
        <v>139.39929290328601</v>
      </c>
      <c r="HW371">
        <v>128.60694684416001</v>
      </c>
      <c r="HX371">
        <v>105.87890107893</v>
      </c>
      <c r="HY371">
        <v>97.026316157774701</v>
      </c>
      <c r="HZ371">
        <v>154.38830892955599</v>
      </c>
      <c r="IA371">
        <v>86.254115461166705</v>
      </c>
      <c r="IB371">
        <v>100.351516114175</v>
      </c>
      <c r="IC371">
        <v>103.78557351809</v>
      </c>
      <c r="ID371">
        <v>122.26778269706899</v>
      </c>
      <c r="IE371">
        <v>130.359836762274</v>
      </c>
      <c r="IF371">
        <v>110.969684885386</v>
      </c>
      <c r="IG371">
        <v>135.19021843495401</v>
      </c>
      <c r="IH371">
        <v>115.40055949760099</v>
      </c>
      <c r="II371">
        <v>100.349387356563</v>
      </c>
      <c r="IJ371">
        <v>75.757818391782294</v>
      </c>
      <c r="IK371">
        <v>87.632645490165501</v>
      </c>
      <c r="IL371">
        <v>133.233151730705</v>
      </c>
      <c r="IM371">
        <v>131.09590679891801</v>
      </c>
      <c r="IN371">
        <v>119.977239529233</v>
      </c>
      <c r="IO371">
        <v>78.1699675613593</v>
      </c>
      <c r="IP371">
        <v>116.019295537099</v>
      </c>
      <c r="IQ371">
        <v>144.832717413327</v>
      </c>
      <c r="IR371">
        <v>134.770121372109</v>
      </c>
      <c r="IS371">
        <v>109.528397310966</v>
      </c>
      <c r="IT371">
        <v>73.203521425486201</v>
      </c>
      <c r="IU371">
        <v>103.50656369546</v>
      </c>
      <c r="IV371">
        <v>100.391750326226</v>
      </c>
      <c r="IW371">
        <v>86.470271762459006</v>
      </c>
      <c r="IX371">
        <v>107.109720204374</v>
      </c>
      <c r="IY371">
        <v>70.764960595809001</v>
      </c>
      <c r="IZ371">
        <v>179.74095399739599</v>
      </c>
      <c r="JA371">
        <v>213.47924377654601</v>
      </c>
      <c r="JB371">
        <v>110.901171029415</v>
      </c>
      <c r="JC371">
        <v>161.115296080897</v>
      </c>
      <c r="JD371">
        <v>129.58297964013801</v>
      </c>
      <c r="JE371">
        <v>122.4436346385</v>
      </c>
      <c r="JF371">
        <v>81.761685281863294</v>
      </c>
      <c r="JG371">
        <v>88.575062870973497</v>
      </c>
      <c r="JH371">
        <v>221.473777704387</v>
      </c>
      <c r="JI371">
        <v>96.815706052604796</v>
      </c>
      <c r="JJ371">
        <v>81.822966146867202</v>
      </c>
      <c r="JK371">
        <v>128.22768505529999</v>
      </c>
      <c r="JL371">
        <v>91.233380208233299</v>
      </c>
      <c r="JM371">
        <v>132.27999013299799</v>
      </c>
      <c r="JN371">
        <v>125.62078504717</v>
      </c>
      <c r="JO371">
        <v>157.10049173151799</v>
      </c>
      <c r="JP371">
        <v>152.78803830101401</v>
      </c>
      <c r="JQ371">
        <v>58.400734041907199</v>
      </c>
      <c r="JR371">
        <v>83.026482989610798</v>
      </c>
      <c r="JS371">
        <v>137.85709648479201</v>
      </c>
      <c r="JT371">
        <v>145.858392932496</v>
      </c>
      <c r="JU371">
        <v>88.533972061306997</v>
      </c>
      <c r="JV371">
        <v>102.564341868938</v>
      </c>
      <c r="JW371">
        <v>163.14334250603301</v>
      </c>
      <c r="JX371">
        <v>162.36493126057599</v>
      </c>
      <c r="JY371">
        <v>127.68514256185</v>
      </c>
      <c r="JZ371">
        <v>195.37379681991999</v>
      </c>
      <c r="KA371">
        <v>80.018379022097093</v>
      </c>
      <c r="KB371">
        <v>140.14057386115499</v>
      </c>
      <c r="KC371">
        <v>96.332730803680107</v>
      </c>
      <c r="KD371">
        <v>95.651801151641806</v>
      </c>
      <c r="KE371">
        <v>133.905731787007</v>
      </c>
      <c r="KF371">
        <v>75.094401205981697</v>
      </c>
      <c r="KG371">
        <v>95.568407093659999</v>
      </c>
      <c r="KH371">
        <v>93.186464260567206</v>
      </c>
      <c r="KI371">
        <v>78.195326589892801</v>
      </c>
      <c r="KJ371">
        <v>212.861233930336</v>
      </c>
      <c r="KK371">
        <v>211.41752011954699</v>
      </c>
      <c r="KL371">
        <v>115.497140617231</v>
      </c>
      <c r="KM371">
        <v>139.03460795856699</v>
      </c>
      <c r="KN371">
        <v>174.60574265297299</v>
      </c>
      <c r="KO371">
        <v>178.437740021103</v>
      </c>
      <c r="KP371">
        <v>157.38806868877199</v>
      </c>
      <c r="KQ371">
        <v>157.51166682227301</v>
      </c>
      <c r="KR371">
        <v>139.93749729878499</v>
      </c>
      <c r="KS371">
        <v>91.410834015346794</v>
      </c>
      <c r="KT371">
        <v>130.710377244715</v>
      </c>
      <c r="KU371">
        <v>87.643197887340605</v>
      </c>
      <c r="KV371">
        <v>132.632663300312</v>
      </c>
      <c r="KW371">
        <v>176.59831594270401</v>
      </c>
      <c r="KX371">
        <v>106.92025333912601</v>
      </c>
      <c r="KY371">
        <v>147.70388099304901</v>
      </c>
      <c r="KZ371">
        <v>79.441081155251297</v>
      </c>
      <c r="LA371">
        <v>76.961860832571801</v>
      </c>
      <c r="LB371">
        <v>241.05499940375</v>
      </c>
      <c r="LC371">
        <v>96.573252071302093</v>
      </c>
      <c r="LD371">
        <v>164.45942201182299</v>
      </c>
      <c r="LE371">
        <v>152.83075278806299</v>
      </c>
      <c r="LF371">
        <v>108.46949782326</v>
      </c>
      <c r="LG371">
        <v>82.035348184018503</v>
      </c>
      <c r="LH371">
        <v>202.210902279034</v>
      </c>
      <c r="LI371">
        <v>148.05016533447801</v>
      </c>
      <c r="LJ371">
        <v>40.290239924093001</v>
      </c>
      <c r="LK371">
        <v>94.582381638453896</v>
      </c>
      <c r="LL371">
        <v>107.763413059035</v>
      </c>
      <c r="LM371">
        <v>73.349867438404402</v>
      </c>
      <c r="LN371">
        <v>82.249761756141694</v>
      </c>
      <c r="LO371">
        <v>108.809101563773</v>
      </c>
      <c r="LP371">
        <v>80.531006583977899</v>
      </c>
      <c r="LQ371">
        <v>121.83783571660901</v>
      </c>
      <c r="LR371">
        <v>173.41677126981401</v>
      </c>
      <c r="LS371">
        <v>136.506053005322</v>
      </c>
      <c r="LT371">
        <v>177.64933290868399</v>
      </c>
      <c r="LU371">
        <v>113.353560511078</v>
      </c>
      <c r="LV371">
        <v>64.235076356236206</v>
      </c>
      <c r="LW371">
        <v>61.1646395115066</v>
      </c>
      <c r="LX371">
        <v>189.10200140044401</v>
      </c>
      <c r="LY371" s="1">
        <v>-3.36168776047782E-14</v>
      </c>
      <c r="LZ371">
        <v>194.99744197008599</v>
      </c>
      <c r="MA371">
        <v>153.89842730706499</v>
      </c>
      <c r="MB371">
        <v>212.36245074109101</v>
      </c>
      <c r="MC371">
        <v>129.52154581548601</v>
      </c>
      <c r="MD371">
        <v>92.302312233642894</v>
      </c>
      <c r="ME371">
        <v>123.540699617919</v>
      </c>
      <c r="MF371">
        <v>204.82282367819201</v>
      </c>
      <c r="MG371">
        <v>70.942012475474698</v>
      </c>
      <c r="MH371">
        <v>56.067271113833201</v>
      </c>
      <c r="MI371">
        <v>111.571610005699</v>
      </c>
      <c r="MJ371">
        <v>81.732563855532604</v>
      </c>
      <c r="MK371">
        <v>136.08098187793999</v>
      </c>
      <c r="ML371">
        <v>80.990519381627095</v>
      </c>
      <c r="MM371">
        <v>116.817126740584</v>
      </c>
      <c r="MN371">
        <v>164.78456259469701</v>
      </c>
      <c r="MO371">
        <v>96.320584739035894</v>
      </c>
      <c r="MP371">
        <v>127.64909147465499</v>
      </c>
      <c r="MQ371">
        <v>79.965680432795594</v>
      </c>
      <c r="MR371">
        <v>104.694083014735</v>
      </c>
      <c r="MS371">
        <v>80.975309461533996</v>
      </c>
      <c r="MT371">
        <v>112.479807920836</v>
      </c>
      <c r="MU371">
        <v>173.44959007888301</v>
      </c>
      <c r="MV371">
        <v>99.368241496111096</v>
      </c>
      <c r="MW371">
        <v>88.318132538735497</v>
      </c>
      <c r="MX371">
        <v>89.877448038661797</v>
      </c>
      <c r="MY371">
        <v>60.876380077583697</v>
      </c>
      <c r="MZ371">
        <v>110.68841459142701</v>
      </c>
      <c r="NA371">
        <v>181.163346157832</v>
      </c>
      <c r="NB371">
        <v>120.834243334115</v>
      </c>
      <c r="NC371">
        <v>87.608583460341293</v>
      </c>
      <c r="ND371">
        <v>115.118410081889</v>
      </c>
      <c r="NE371">
        <v>130.34975635430001</v>
      </c>
      <c r="NF371">
        <v>211.54498185245001</v>
      </c>
      <c r="NG371">
        <v>140.68827057424801</v>
      </c>
      <c r="NH371">
        <v>96.176533740883499</v>
      </c>
      <c r="NI371">
        <v>98.292408670163098</v>
      </c>
      <c r="NJ371">
        <v>116.101439449732</v>
      </c>
      <c r="NK371">
        <v>131.23574023403199</v>
      </c>
      <c r="NL371">
        <v>144.68900560318301</v>
      </c>
      <c r="NM371">
        <v>101.039980976458</v>
      </c>
      <c r="NN371">
        <v>96.086369460391097</v>
      </c>
      <c r="NO371">
        <v>142.45049009875899</v>
      </c>
      <c r="NP371">
        <v>125.19023896461201</v>
      </c>
      <c r="NQ371">
        <v>95.835976521154393</v>
      </c>
      <c r="NR371">
        <v>202.58882855068401</v>
      </c>
      <c r="NS371">
        <v>193.587946253322</v>
      </c>
      <c r="NT371">
        <v>67.490593256752902</v>
      </c>
      <c r="NU371">
        <v>211.39180043241299</v>
      </c>
      <c r="NV371">
        <v>154.92323024337401</v>
      </c>
      <c r="NW371">
        <v>99.428716666622805</v>
      </c>
      <c r="NX371">
        <v>165.27728369625899</v>
      </c>
      <c r="NY371">
        <v>106.811483825655</v>
      </c>
      <c r="NZ371">
        <v>99.297451631299396</v>
      </c>
      <c r="OA371">
        <v>82.782329326674599</v>
      </c>
      <c r="OB371">
        <v>94.413993449775106</v>
      </c>
      <c r="OC371">
        <v>183.59575387516</v>
      </c>
      <c r="OD371">
        <v>137.78119859462001</v>
      </c>
      <c r="OE371">
        <v>103.938951767041</v>
      </c>
      <c r="OF371">
        <v>174.42674965202801</v>
      </c>
      <c r="OG371">
        <v>61.553099302400099</v>
      </c>
      <c r="OH371">
        <v>121.372545939342</v>
      </c>
      <c r="OI371">
        <v>136.314162049499</v>
      </c>
      <c r="OJ371">
        <v>91.631760149431599</v>
      </c>
      <c r="OK371">
        <v>66.840327347417599</v>
      </c>
      <c r="OL371">
        <v>151.096846317136</v>
      </c>
      <c r="OM371">
        <v>97.809789204301495</v>
      </c>
      <c r="ON371">
        <v>128.41947690556</v>
      </c>
      <c r="OO371">
        <v>178.526461815169</v>
      </c>
      <c r="OP371">
        <v>109.68744907953899</v>
      </c>
      <c r="OQ371">
        <v>116.159105306184</v>
      </c>
      <c r="OR371">
        <v>120.700372251952</v>
      </c>
      <c r="OS371">
        <v>0</v>
      </c>
      <c r="OT371">
        <v>112.809677188761</v>
      </c>
      <c r="OU371">
        <v>167.56156552894799</v>
      </c>
      <c r="OV371">
        <v>103.542052342792</v>
      </c>
      <c r="OW371">
        <v>154.82377355705901</v>
      </c>
      <c r="OX371">
        <v>83.826179396116899</v>
      </c>
      <c r="OY371">
        <v>80.321065915127505</v>
      </c>
      <c r="OZ371">
        <v>146.198438543245</v>
      </c>
      <c r="PA371">
        <v>117.14502286514799</v>
      </c>
      <c r="PB371">
        <v>180.88957387742099</v>
      </c>
      <c r="PC371">
        <v>215.61828567740599</v>
      </c>
      <c r="PD371">
        <v>122.085532655552</v>
      </c>
      <c r="PE371">
        <v>140.568692499858</v>
      </c>
      <c r="PF371">
        <v>100.54143289639801</v>
      </c>
      <c r="PG371">
        <v>188.48191088524601</v>
      </c>
      <c r="PH371">
        <v>115.47526193383401</v>
      </c>
      <c r="PI371">
        <v>90.674406727203305</v>
      </c>
      <c r="PJ371">
        <v>103.454636527479</v>
      </c>
      <c r="PK371">
        <v>122.181920358062</v>
      </c>
      <c r="PL371">
        <v>100.314487185617</v>
      </c>
      <c r="PM371">
        <v>129.73078440941899</v>
      </c>
      <c r="PN371">
        <v>121.040371109533</v>
      </c>
      <c r="PO371">
        <v>185.05527679081399</v>
      </c>
      <c r="PP371">
        <v>93.402674527006894</v>
      </c>
      <c r="PQ371">
        <v>107.803479876504</v>
      </c>
      <c r="PR371">
        <v>144.24917801994701</v>
      </c>
      <c r="PS371">
        <v>107.684631096617</v>
      </c>
      <c r="PT371">
        <v>113.912355266525</v>
      </c>
      <c r="PU371">
        <v>193.42782890183901</v>
      </c>
      <c r="PV371">
        <v>148.516622343694</v>
      </c>
      <c r="PW371">
        <v>88.576870233814603</v>
      </c>
      <c r="PX371">
        <v>59.935724768415497</v>
      </c>
      <c r="PY371">
        <v>168.886154068683</v>
      </c>
      <c r="PZ371">
        <v>127.347043745614</v>
      </c>
      <c r="QA371">
        <v>111.892489739867</v>
      </c>
      <c r="QB371">
        <v>83.952242606776906</v>
      </c>
      <c r="QC371">
        <v>116.557180167078</v>
      </c>
      <c r="QD371">
        <v>121.950078993155</v>
      </c>
      <c r="QE371">
        <v>138.061411557588</v>
      </c>
      <c r="QF371">
        <v>119.80691428783901</v>
      </c>
      <c r="QG371">
        <v>173.15117750621999</v>
      </c>
      <c r="QH371">
        <v>170.326709287255</v>
      </c>
      <c r="QI371">
        <v>208.57386995332499</v>
      </c>
      <c r="QJ371">
        <v>93.757542539822893</v>
      </c>
      <c r="QK371">
        <v>222.70220122853701</v>
      </c>
      <c r="QL371">
        <v>121.878343140509</v>
      </c>
      <c r="QM371">
        <v>76.248071075934902</v>
      </c>
      <c r="QN371">
        <v>127.83470639035799</v>
      </c>
      <c r="QO371">
        <v>67.274688133783499</v>
      </c>
      <c r="QP371">
        <v>63.734965752348899</v>
      </c>
      <c r="QQ371">
        <v>133.25143374707</v>
      </c>
      <c r="QR371">
        <v>45.552762396945603</v>
      </c>
      <c r="QS371">
        <v>134.17551979113099</v>
      </c>
      <c r="QT371">
        <v>95.034045152820397</v>
      </c>
      <c r="QU371">
        <v>115.173197398032</v>
      </c>
      <c r="QV371">
        <v>177.96214570030801</v>
      </c>
      <c r="QW371">
        <v>148.16145523282299</v>
      </c>
      <c r="QX371">
        <v>178.84164877853399</v>
      </c>
      <c r="QY371">
        <v>102.52501276236499</v>
      </c>
      <c r="QZ371">
        <v>215.083418398883</v>
      </c>
      <c r="RA371">
        <v>59.154000694077297</v>
      </c>
      <c r="RB371">
        <v>148.11475900305999</v>
      </c>
      <c r="RC371" s="1">
        <v>5.0602992329154697E-13</v>
      </c>
      <c r="RD371">
        <v>98.898542221988507</v>
      </c>
      <c r="RE371">
        <v>83.750605150234193</v>
      </c>
      <c r="RF371">
        <v>130.17610109738601</v>
      </c>
      <c r="RG371">
        <v>180.14663691217601</v>
      </c>
      <c r="RH371">
        <v>159.44624460203499</v>
      </c>
      <c r="RI371">
        <v>90.367526405108904</v>
      </c>
      <c r="RJ371">
        <v>121.260728494581</v>
      </c>
      <c r="RK371">
        <v>137.43773799355199</v>
      </c>
      <c r="RL371">
        <v>113.016036966776</v>
      </c>
      <c r="RM371">
        <v>164.28953748713499</v>
      </c>
      <c r="RN371">
        <v>75.336454140448694</v>
      </c>
      <c r="RO371">
        <v>212.506425437736</v>
      </c>
      <c r="RP371">
        <v>72.895960863061404</v>
      </c>
      <c r="RQ371">
        <v>131.98100609883201</v>
      </c>
      <c r="RR371">
        <v>152.770298180786</v>
      </c>
      <c r="RS371">
        <v>138.57031813679899</v>
      </c>
      <c r="RT371">
        <v>177.65016925244899</v>
      </c>
      <c r="RU371">
        <v>149.67747082934801</v>
      </c>
      <c r="RV371">
        <v>192.607553512164</v>
      </c>
      <c r="RW371">
        <v>58.600173398915302</v>
      </c>
      <c r="RX371">
        <v>131.704020605251</v>
      </c>
      <c r="RY371">
        <v>140.693164406741</v>
      </c>
      <c r="RZ371">
        <v>100.643150452413</v>
      </c>
      <c r="SA371">
        <v>137.15080524888501</v>
      </c>
      <c r="SB371">
        <v>132.62158689825901</v>
      </c>
      <c r="SC371">
        <v>136.26889394447599</v>
      </c>
      <c r="SD371">
        <v>197.22963469718201</v>
      </c>
      <c r="SE371">
        <v>145.854400514292</v>
      </c>
      <c r="SG371">
        <f>COUNTIF(B371:SF371, "&gt;1")</f>
        <v>492</v>
      </c>
    </row>
    <row r="372" spans="1:501" x14ac:dyDescent="0.2">
      <c r="A372" t="s">
        <v>409</v>
      </c>
      <c r="B372">
        <v>93.302524592702895</v>
      </c>
      <c r="C372">
        <v>118.801026737287</v>
      </c>
      <c r="D372">
        <v>98.382677145429099</v>
      </c>
      <c r="E372">
        <v>124.312399203967</v>
      </c>
      <c r="F372">
        <v>71.610064069846302</v>
      </c>
      <c r="G372">
        <v>151.219447617257</v>
      </c>
      <c r="H372">
        <v>151.164754618427</v>
      </c>
      <c r="I372">
        <v>90.195642196126897</v>
      </c>
      <c r="J372">
        <v>138.036888464497</v>
      </c>
      <c r="K372">
        <v>113.352857349657</v>
      </c>
      <c r="L372">
        <v>98.199109029549703</v>
      </c>
      <c r="M372">
        <v>153.226635205517</v>
      </c>
      <c r="N372">
        <v>136.47887855702501</v>
      </c>
      <c r="O372">
        <v>118.893035831497</v>
      </c>
      <c r="P372">
        <v>87.565704118721499</v>
      </c>
      <c r="Q372">
        <v>82.492572610161005</v>
      </c>
      <c r="R372">
        <v>120.51555842507599</v>
      </c>
      <c r="S372">
        <v>152.52586404053901</v>
      </c>
      <c r="T372">
        <v>192.18544064959801</v>
      </c>
      <c r="U372">
        <v>184.741353052454</v>
      </c>
      <c r="V372">
        <v>212.660169898807</v>
      </c>
      <c r="W372">
        <v>108.51192288289</v>
      </c>
      <c r="X372">
        <v>215.472348047938</v>
      </c>
      <c r="Y372">
        <v>132.309078619958</v>
      </c>
      <c r="Z372">
        <v>136.61070966931399</v>
      </c>
      <c r="AA372">
        <v>75.364816922557594</v>
      </c>
      <c r="AB372">
        <v>65.337123001176195</v>
      </c>
      <c r="AC372">
        <v>142.59075151846099</v>
      </c>
      <c r="AD372">
        <v>90.227548417753695</v>
      </c>
      <c r="AE372">
        <v>138.091276657885</v>
      </c>
      <c r="AF372">
        <v>133.96130716803199</v>
      </c>
      <c r="AG372">
        <v>87.406551744867699</v>
      </c>
      <c r="AH372">
        <v>173.969607541285</v>
      </c>
      <c r="AI372">
        <v>178.42438392891401</v>
      </c>
      <c r="AJ372">
        <v>163.59154817134601</v>
      </c>
      <c r="AK372" s="1">
        <v>1.29318457673028E-14</v>
      </c>
      <c r="AL372">
        <v>158.71289365740199</v>
      </c>
      <c r="AM372">
        <v>141.81847088641101</v>
      </c>
      <c r="AN372">
        <v>143.73699448531201</v>
      </c>
      <c r="AO372">
        <v>148.29988562885299</v>
      </c>
      <c r="AP372">
        <v>154.83527984907201</v>
      </c>
      <c r="AQ372">
        <v>87.167676496460601</v>
      </c>
      <c r="AR372" s="1">
        <v>-1.3844178120201101E-12</v>
      </c>
      <c r="AS372">
        <v>150.099395067524</v>
      </c>
      <c r="AT372">
        <v>102.343443552887</v>
      </c>
      <c r="AU372">
        <v>89.816744007320196</v>
      </c>
      <c r="AV372">
        <v>98.331718677823403</v>
      </c>
      <c r="AW372">
        <v>0</v>
      </c>
      <c r="AX372">
        <v>161.832057606859</v>
      </c>
      <c r="AY372">
        <v>164.01509377926899</v>
      </c>
      <c r="AZ372">
        <v>170.165505641641</v>
      </c>
      <c r="BA372">
        <v>124.370440856779</v>
      </c>
      <c r="BB372">
        <v>84.920180377215701</v>
      </c>
      <c r="BC372">
        <v>191.03286553386499</v>
      </c>
      <c r="BD372">
        <v>109.553088887204</v>
      </c>
      <c r="BE372">
        <v>123.039281677327</v>
      </c>
      <c r="BF372">
        <v>89.859077155670093</v>
      </c>
      <c r="BG372">
        <v>112.925542070578</v>
      </c>
      <c r="BH372">
        <v>114.018406866394</v>
      </c>
      <c r="BI372">
        <v>184.14477087233499</v>
      </c>
      <c r="BJ372">
        <v>121.502450267162</v>
      </c>
      <c r="BK372">
        <v>150.67954854111599</v>
      </c>
      <c r="BL372">
        <v>79.9559378285864</v>
      </c>
      <c r="BM372">
        <v>149.53057880531699</v>
      </c>
      <c r="BN372">
        <v>109.191730371497</v>
      </c>
      <c r="BO372">
        <v>100.107505491756</v>
      </c>
      <c r="BP372">
        <v>75.066247466821295</v>
      </c>
      <c r="BQ372">
        <v>108.328969106665</v>
      </c>
      <c r="BR372">
        <v>137.49000540492401</v>
      </c>
      <c r="BS372">
        <v>200.870037850909</v>
      </c>
      <c r="BT372">
        <v>94.071694580445794</v>
      </c>
      <c r="BU372">
        <v>114.572308235579</v>
      </c>
      <c r="BV372">
        <v>59.107670770906097</v>
      </c>
      <c r="BW372">
        <v>121.318181678122</v>
      </c>
      <c r="BX372">
        <v>218.592890443366</v>
      </c>
      <c r="BY372">
        <v>74.176360565460001</v>
      </c>
      <c r="BZ372">
        <v>162.14978768020001</v>
      </c>
      <c r="CA372">
        <v>90.578086636783794</v>
      </c>
      <c r="CB372">
        <v>107.239345612713</v>
      </c>
      <c r="CC372">
        <v>139.120823446233</v>
      </c>
      <c r="CD372">
        <v>197.75742970191399</v>
      </c>
      <c r="CE372">
        <v>102.15039958139199</v>
      </c>
      <c r="CF372">
        <v>113.807443716808</v>
      </c>
      <c r="CG372">
        <v>166.030633456337</v>
      </c>
      <c r="CH372">
        <v>84.013621191133694</v>
      </c>
      <c r="CI372">
        <v>201.68186692500899</v>
      </c>
      <c r="CJ372">
        <v>78.422621603775298</v>
      </c>
      <c r="CK372">
        <v>81.200633749816504</v>
      </c>
      <c r="CL372">
        <v>123.308669114187</v>
      </c>
      <c r="CM372">
        <v>131.39169029125699</v>
      </c>
      <c r="CN372">
        <v>150.80773900078</v>
      </c>
      <c r="CO372">
        <v>59.642987429912999</v>
      </c>
      <c r="CP372">
        <v>106.953945148568</v>
      </c>
      <c r="CQ372">
        <v>91.083837226949797</v>
      </c>
      <c r="CR372">
        <v>136.03453035294999</v>
      </c>
      <c r="CS372">
        <v>144.34019203385799</v>
      </c>
      <c r="CT372">
        <v>159.21344010712599</v>
      </c>
      <c r="CU372">
        <v>135.20959508260799</v>
      </c>
      <c r="CV372">
        <v>102.677289120494</v>
      </c>
      <c r="CW372">
        <v>132.40835715596299</v>
      </c>
      <c r="CX372">
        <v>81.105774567658599</v>
      </c>
      <c r="CY372">
        <v>110.618560434413</v>
      </c>
      <c r="CZ372">
        <v>120.95273300051301</v>
      </c>
      <c r="DA372">
        <v>117.689755557845</v>
      </c>
      <c r="DB372">
        <v>132.52634795554101</v>
      </c>
      <c r="DC372">
        <v>98.586664964117702</v>
      </c>
      <c r="DD372">
        <v>216.73083422877099</v>
      </c>
      <c r="DE372">
        <v>64.913353896959094</v>
      </c>
      <c r="DF372">
        <v>141.415703664391</v>
      </c>
      <c r="DG372">
        <v>82.816493391816493</v>
      </c>
      <c r="DH372">
        <v>96.129623216509202</v>
      </c>
      <c r="DI372">
        <v>159.95777150187499</v>
      </c>
      <c r="DJ372">
        <v>82.027517944633701</v>
      </c>
      <c r="DK372">
        <v>194.087757700558</v>
      </c>
      <c r="DL372">
        <v>98.715084670280305</v>
      </c>
      <c r="DM372">
        <v>109.25600435787101</v>
      </c>
      <c r="DN372">
        <v>104.756753193154</v>
      </c>
      <c r="DO372">
        <v>148.18101369349699</v>
      </c>
      <c r="DP372">
        <v>68.600358559223807</v>
      </c>
      <c r="DQ372">
        <v>56.839154379906503</v>
      </c>
      <c r="DR372">
        <v>130.86724962454099</v>
      </c>
      <c r="DS372">
        <v>62.969030392261899</v>
      </c>
      <c r="DT372">
        <v>63.522935756394197</v>
      </c>
      <c r="DU372">
        <v>159.01208766964299</v>
      </c>
      <c r="DV372">
        <v>98.191523296488</v>
      </c>
      <c r="DW372">
        <v>115.30127215152901</v>
      </c>
      <c r="DX372">
        <v>136.49944457346001</v>
      </c>
      <c r="DY372">
        <v>132.808433282864</v>
      </c>
      <c r="DZ372">
        <v>103.568699501149</v>
      </c>
      <c r="EA372">
        <v>36.676346145621203</v>
      </c>
      <c r="EB372">
        <v>63.866417424776699</v>
      </c>
      <c r="EC372">
        <v>103.38495491523901</v>
      </c>
      <c r="ED372">
        <v>105.03130779745401</v>
      </c>
      <c r="EE372">
        <v>89.164596619927195</v>
      </c>
      <c r="EF372">
        <v>78.553234625410894</v>
      </c>
      <c r="EG372">
        <v>153.860649501284</v>
      </c>
      <c r="EH372">
        <v>144.74123906777001</v>
      </c>
      <c r="EI372">
        <v>117.926243497589</v>
      </c>
      <c r="EJ372">
        <v>136.48761526608999</v>
      </c>
      <c r="EK372">
        <v>84.220075404199903</v>
      </c>
      <c r="EL372">
        <v>141.102424829499</v>
      </c>
      <c r="EM372">
        <v>120.11827847858601</v>
      </c>
      <c r="EN372">
        <v>91.375708309985598</v>
      </c>
      <c r="EO372">
        <v>103.049110113363</v>
      </c>
      <c r="EP372">
        <v>144.043471429569</v>
      </c>
      <c r="EQ372">
        <v>92.288525421710503</v>
      </c>
      <c r="ER372">
        <v>82.013820451170901</v>
      </c>
      <c r="ES372">
        <v>141.47163146826401</v>
      </c>
      <c r="ET372">
        <v>114.098424015121</v>
      </c>
      <c r="EU372">
        <v>85.494662228725105</v>
      </c>
      <c r="EV372">
        <v>127.15466034853399</v>
      </c>
      <c r="EW372">
        <v>100.707658964449</v>
      </c>
      <c r="EX372">
        <v>116.140326359852</v>
      </c>
      <c r="EY372">
        <v>164.938026415796</v>
      </c>
      <c r="EZ372">
        <v>119.41991021312499</v>
      </c>
      <c r="FA372">
        <v>193.089556397921</v>
      </c>
      <c r="FB372">
        <v>230.72572435895401</v>
      </c>
      <c r="FC372">
        <v>101.671157373933</v>
      </c>
      <c r="FD372">
        <v>60.120094425946199</v>
      </c>
      <c r="FE372">
        <v>107.872575359819</v>
      </c>
      <c r="FF372">
        <v>146.838652849597</v>
      </c>
      <c r="FG372">
        <v>162.63136745988601</v>
      </c>
      <c r="FH372">
        <v>90.268916287074404</v>
      </c>
      <c r="FI372">
        <v>105.233344313909</v>
      </c>
      <c r="FJ372">
        <v>183.78191932171001</v>
      </c>
      <c r="FK372">
        <v>110.495417397629</v>
      </c>
      <c r="FL372">
        <v>141.27037115209299</v>
      </c>
      <c r="FM372">
        <v>67.388619412958803</v>
      </c>
      <c r="FN372">
        <v>87.260448856466994</v>
      </c>
      <c r="FO372">
        <v>138.08686627529099</v>
      </c>
      <c r="FP372">
        <v>92.350116682912699</v>
      </c>
      <c r="FQ372">
        <v>104.597704558693</v>
      </c>
      <c r="FR372">
        <v>129.22266196843401</v>
      </c>
      <c r="FS372">
        <v>35.002592240385603</v>
      </c>
      <c r="FT372">
        <v>107.412659948487</v>
      </c>
      <c r="FU372" s="1">
        <v>-3.0802850257519101E-13</v>
      </c>
      <c r="FV372">
        <v>151.282834285136</v>
      </c>
      <c r="FW372">
        <v>112.09185685334501</v>
      </c>
      <c r="FX372">
        <v>108.067627026173</v>
      </c>
      <c r="FY372">
        <v>96.827875488861906</v>
      </c>
      <c r="FZ372">
        <v>104.495027077329</v>
      </c>
      <c r="GA372">
        <v>105.734053884895</v>
      </c>
      <c r="GB372">
        <v>89.968296192335202</v>
      </c>
      <c r="GC372">
        <v>168.71433875731401</v>
      </c>
      <c r="GD372">
        <v>135.722392767608</v>
      </c>
      <c r="GE372">
        <v>83.130992687740104</v>
      </c>
      <c r="GF372">
        <v>183.229135496579</v>
      </c>
      <c r="GG372">
        <v>160.04510000494901</v>
      </c>
      <c r="GH372">
        <v>116.778508878972</v>
      </c>
      <c r="GI372">
        <v>93.054046957097398</v>
      </c>
      <c r="GJ372">
        <v>155.51255522327301</v>
      </c>
      <c r="GK372">
        <v>252.160130551821</v>
      </c>
      <c r="GL372">
        <v>143.781354097373</v>
      </c>
      <c r="GM372">
        <v>128.99179068238499</v>
      </c>
      <c r="GN372">
        <v>104.851628083181</v>
      </c>
      <c r="GO372">
        <v>83.328351938645</v>
      </c>
      <c r="GP372">
        <v>167.304617260697</v>
      </c>
      <c r="GQ372">
        <v>165.89194883380901</v>
      </c>
      <c r="GR372">
        <v>161.78692549574001</v>
      </c>
      <c r="GS372">
        <v>157.62860481637901</v>
      </c>
      <c r="GT372">
        <v>112.38849130138399</v>
      </c>
      <c r="GU372">
        <v>159.91133958840601</v>
      </c>
      <c r="GV372">
        <v>100.874608196059</v>
      </c>
      <c r="GW372">
        <v>123.50910181984401</v>
      </c>
      <c r="GX372">
        <v>154.13503576145499</v>
      </c>
      <c r="GY372">
        <v>157.86897070160299</v>
      </c>
      <c r="GZ372">
        <v>103.657425640876</v>
      </c>
      <c r="HA372">
        <v>93.991657539384306</v>
      </c>
      <c r="HB372">
        <v>117.18431641216399</v>
      </c>
      <c r="HC372">
        <v>99.101618544504603</v>
      </c>
      <c r="HD372">
        <v>163.867937855767</v>
      </c>
      <c r="HE372">
        <v>101.637427823218</v>
      </c>
      <c r="HF372">
        <v>125.328425450487</v>
      </c>
      <c r="HG372">
        <v>85.255348405643105</v>
      </c>
      <c r="HH372">
        <v>142.86744444663699</v>
      </c>
      <c r="HI372">
        <v>79.524114091707901</v>
      </c>
      <c r="HJ372">
        <v>175.45899794968301</v>
      </c>
      <c r="HK372">
        <v>137.85399028372299</v>
      </c>
      <c r="HL372">
        <v>102.97612940822999</v>
      </c>
      <c r="HM372">
        <v>92.198549925536497</v>
      </c>
      <c r="HN372">
        <v>141.795270902391</v>
      </c>
      <c r="HO372">
        <v>146.137348463487</v>
      </c>
      <c r="HP372">
        <v>161.43005162904001</v>
      </c>
      <c r="HQ372">
        <v>99.444185050467297</v>
      </c>
      <c r="HR372">
        <v>75.1724521982905</v>
      </c>
      <c r="HS372">
        <v>120.940931438825</v>
      </c>
      <c r="HT372">
        <v>82.709325494106395</v>
      </c>
      <c r="HU372">
        <v>108.74112095309</v>
      </c>
      <c r="HV372">
        <v>139.399292903283</v>
      </c>
      <c r="HW372">
        <v>128.60694684415901</v>
      </c>
      <c r="HX372">
        <v>105.87890107893</v>
      </c>
      <c r="HY372">
        <v>97.026316157772499</v>
      </c>
      <c r="HZ372">
        <v>154.38830892955701</v>
      </c>
      <c r="IA372">
        <v>86.254115461166904</v>
      </c>
      <c r="IB372">
        <v>100.35151611417599</v>
      </c>
      <c r="IC372">
        <v>103.78557351809</v>
      </c>
      <c r="ID372">
        <v>122.26778269706899</v>
      </c>
      <c r="IE372">
        <v>130.359836762274</v>
      </c>
      <c r="IF372">
        <v>110.96968488538801</v>
      </c>
      <c r="IG372">
        <v>135.19021843495401</v>
      </c>
      <c r="IH372">
        <v>115.400559497603</v>
      </c>
      <c r="II372">
        <v>100.349387356562</v>
      </c>
      <c r="IJ372">
        <v>75.757818391781598</v>
      </c>
      <c r="IK372">
        <v>87.632645490163299</v>
      </c>
      <c r="IL372">
        <v>133.233151730705</v>
      </c>
      <c r="IM372">
        <v>131.09590679889399</v>
      </c>
      <c r="IN372">
        <v>119.977239529234</v>
      </c>
      <c r="IO372">
        <v>78.169967561360295</v>
      </c>
      <c r="IP372">
        <v>116.019295537099</v>
      </c>
      <c r="IQ372">
        <v>144.832717413327</v>
      </c>
      <c r="IR372">
        <v>134.770121372109</v>
      </c>
      <c r="IS372">
        <v>109.528397310965</v>
      </c>
      <c r="IT372">
        <v>73.203521425484993</v>
      </c>
      <c r="IU372">
        <v>103.50656369546</v>
      </c>
      <c r="IV372">
        <v>100.391750326224</v>
      </c>
      <c r="IW372">
        <v>86.470271762458793</v>
      </c>
      <c r="IX372">
        <v>107.109720204371</v>
      </c>
      <c r="IY372">
        <v>70.764960595798598</v>
      </c>
      <c r="IZ372">
        <v>179.740953997395</v>
      </c>
      <c r="JA372">
        <v>213.47924377654701</v>
      </c>
      <c r="JB372">
        <v>110.901171029369</v>
      </c>
      <c r="JC372">
        <v>161.115296080896</v>
      </c>
      <c r="JD372">
        <v>129.58297964012601</v>
      </c>
      <c r="JE372">
        <v>122.4436346385</v>
      </c>
      <c r="JF372">
        <v>81.761685281865795</v>
      </c>
      <c r="JG372">
        <v>88.575062870972801</v>
      </c>
      <c r="JH372">
        <v>221.473777704387</v>
      </c>
      <c r="JI372">
        <v>96.8157060526039</v>
      </c>
      <c r="JJ372">
        <v>81.822966146867003</v>
      </c>
      <c r="JK372">
        <v>128.227685055303</v>
      </c>
      <c r="JL372">
        <v>91.2333802082332</v>
      </c>
      <c r="JM372">
        <v>132.27999013299899</v>
      </c>
      <c r="JN372">
        <v>125.62078504717201</v>
      </c>
      <c r="JO372">
        <v>157.10049173151799</v>
      </c>
      <c r="JP372">
        <v>152.78803830101299</v>
      </c>
      <c r="JQ372">
        <v>58.400734041909203</v>
      </c>
      <c r="JR372">
        <v>83.026482989610699</v>
      </c>
      <c r="JS372">
        <v>137.85709648481799</v>
      </c>
      <c r="JT372">
        <v>145.858392932496</v>
      </c>
      <c r="JU372">
        <v>88.533972061306301</v>
      </c>
      <c r="JV372">
        <v>102.564341868938</v>
      </c>
      <c r="JW372">
        <v>163.14334250603099</v>
      </c>
      <c r="JX372">
        <v>162.36493126057499</v>
      </c>
      <c r="JY372">
        <v>127.685142561848</v>
      </c>
      <c r="JZ372">
        <v>195.37379681991999</v>
      </c>
      <c r="KA372">
        <v>80.018379022097307</v>
      </c>
      <c r="KB372" s="1">
        <v>-1.8249436386755402E-12</v>
      </c>
      <c r="KC372">
        <v>96.332730803697501</v>
      </c>
      <c r="KD372">
        <v>95.651801151643198</v>
      </c>
      <c r="KE372">
        <v>133.905731787006</v>
      </c>
      <c r="KF372">
        <v>75.094401205982606</v>
      </c>
      <c r="KG372">
        <v>95.568407093659303</v>
      </c>
      <c r="KH372">
        <v>93.186464260567405</v>
      </c>
      <c r="KI372">
        <v>78.195326589892701</v>
      </c>
      <c r="KJ372" s="1">
        <v>-5.1426355162487999E-14</v>
      </c>
      <c r="KK372">
        <v>211.41752011954699</v>
      </c>
      <c r="KL372">
        <v>115.497140617231</v>
      </c>
      <c r="KM372">
        <v>139.034607958566</v>
      </c>
      <c r="KN372">
        <v>174.60574265296299</v>
      </c>
      <c r="KO372">
        <v>178.437740021107</v>
      </c>
      <c r="KP372">
        <v>153.41347865664801</v>
      </c>
      <c r="KQ372">
        <v>157.51166682227301</v>
      </c>
      <c r="KR372">
        <v>135.81032908775401</v>
      </c>
      <c r="KS372">
        <v>91.410834015346396</v>
      </c>
      <c r="KT372">
        <v>130.710377244715</v>
      </c>
      <c r="KU372">
        <v>87.643197887340705</v>
      </c>
      <c r="KV372">
        <v>132.632663300313</v>
      </c>
      <c r="KW372">
        <v>176.59831594270199</v>
      </c>
      <c r="KX372">
        <v>106.920253339127</v>
      </c>
      <c r="KY372">
        <v>147.70388099305001</v>
      </c>
      <c r="KZ372">
        <v>79.441081155250401</v>
      </c>
      <c r="LA372">
        <v>76.961860832570693</v>
      </c>
      <c r="LB372">
        <v>241.05499940372999</v>
      </c>
      <c r="LC372">
        <v>96.573252071304097</v>
      </c>
      <c r="LD372">
        <v>164.45942201181799</v>
      </c>
      <c r="LE372">
        <v>152.830752788062</v>
      </c>
      <c r="LF372">
        <v>108.469497823259</v>
      </c>
      <c r="LG372">
        <v>82.035348184017707</v>
      </c>
      <c r="LH372">
        <v>202.21090227903301</v>
      </c>
      <c r="LI372">
        <v>148.05016533448099</v>
      </c>
      <c r="LJ372">
        <v>40.290239924088702</v>
      </c>
      <c r="LK372">
        <v>94.582381638455203</v>
      </c>
      <c r="LL372">
        <v>107.763413059035</v>
      </c>
      <c r="LM372">
        <v>73.349867438403507</v>
      </c>
      <c r="LN372">
        <v>82.249761756136706</v>
      </c>
      <c r="LO372">
        <v>108.809101563773</v>
      </c>
      <c r="LP372">
        <v>80.531006583978197</v>
      </c>
      <c r="LQ372">
        <v>121.83783571661</v>
      </c>
      <c r="LR372">
        <v>173.41677126981401</v>
      </c>
      <c r="LS372">
        <v>136.50605300532101</v>
      </c>
      <c r="LT372">
        <v>177.649332908688</v>
      </c>
      <c r="LU372">
        <v>113.353560511078</v>
      </c>
      <c r="LV372">
        <v>64.235076356237499</v>
      </c>
      <c r="LW372">
        <v>61.164639511507097</v>
      </c>
      <c r="LX372">
        <v>189.102001400445</v>
      </c>
      <c r="LY372">
        <v>126.054628199896</v>
      </c>
      <c r="LZ372">
        <v>194.99744197008499</v>
      </c>
      <c r="MA372">
        <v>153.898427307064</v>
      </c>
      <c r="MB372">
        <v>212.36245074108999</v>
      </c>
      <c r="MC372">
        <v>129.52154581548501</v>
      </c>
      <c r="MD372">
        <v>92.302312233642894</v>
      </c>
      <c r="ME372">
        <v>123.54069961792</v>
      </c>
      <c r="MF372">
        <v>196.04431908737399</v>
      </c>
      <c r="MG372">
        <v>70.942012475474996</v>
      </c>
      <c r="MH372">
        <v>56.067271113835702</v>
      </c>
      <c r="MI372">
        <v>111.571610005701</v>
      </c>
      <c r="MJ372">
        <v>81.732563855531097</v>
      </c>
      <c r="MK372">
        <v>136.08098187793999</v>
      </c>
      <c r="ML372">
        <v>80.9905193816288</v>
      </c>
      <c r="MM372">
        <v>116.817126740585</v>
      </c>
      <c r="MN372">
        <v>164.78456259470099</v>
      </c>
      <c r="MO372">
        <v>96.320584739036605</v>
      </c>
      <c r="MP372">
        <v>127.649091474654</v>
      </c>
      <c r="MQ372">
        <v>79.965680432794201</v>
      </c>
      <c r="MR372">
        <v>104.69408301473401</v>
      </c>
      <c r="MS372">
        <v>80.975309461534394</v>
      </c>
      <c r="MT372">
        <v>112.479807920836</v>
      </c>
      <c r="MU372">
        <v>173.44959007888301</v>
      </c>
      <c r="MV372">
        <v>99.368241496114095</v>
      </c>
      <c r="MW372">
        <v>88.318132538736194</v>
      </c>
      <c r="MX372">
        <v>89.877448038662607</v>
      </c>
      <c r="MY372">
        <v>60.876380077584201</v>
      </c>
      <c r="MZ372">
        <v>110.68841459142701</v>
      </c>
      <c r="NA372">
        <v>181.16334615783299</v>
      </c>
      <c r="NB372">
        <v>120.834243334116</v>
      </c>
      <c r="NC372">
        <v>87.608583460341293</v>
      </c>
      <c r="ND372">
        <v>115.118410081889</v>
      </c>
      <c r="NE372">
        <v>130.34975635429899</v>
      </c>
      <c r="NF372">
        <v>211.544981852456</v>
      </c>
      <c r="NG372">
        <v>140.68827057424701</v>
      </c>
      <c r="NH372">
        <v>96.176533740884395</v>
      </c>
      <c r="NI372">
        <v>98.292408670162999</v>
      </c>
      <c r="NJ372">
        <v>116.10143944973299</v>
      </c>
      <c r="NK372">
        <v>131.23574023403299</v>
      </c>
      <c r="NL372">
        <v>144.689005603185</v>
      </c>
      <c r="NM372">
        <v>101.039980976457</v>
      </c>
      <c r="NN372">
        <v>96.086369460418993</v>
      </c>
      <c r="NO372">
        <v>142.45049009875899</v>
      </c>
      <c r="NP372">
        <v>125.190238964613</v>
      </c>
      <c r="NQ372">
        <v>95.835976521154507</v>
      </c>
      <c r="NR372">
        <v>202.58882855068501</v>
      </c>
      <c r="NS372">
        <v>193.587946253323</v>
      </c>
      <c r="NT372">
        <v>67.490593256750699</v>
      </c>
      <c r="NU372">
        <v>211.39180043241299</v>
      </c>
      <c r="NV372">
        <v>154.92323024337199</v>
      </c>
      <c r="NW372">
        <v>99.428716666623401</v>
      </c>
      <c r="NX372">
        <v>165.27728369625899</v>
      </c>
      <c r="NY372">
        <v>106.811483825655</v>
      </c>
      <c r="NZ372">
        <v>99.297451631299893</v>
      </c>
      <c r="OA372">
        <v>82.782329326674699</v>
      </c>
      <c r="OB372">
        <v>94.413993449775106</v>
      </c>
      <c r="OC372">
        <v>183.59575387516</v>
      </c>
      <c r="OD372">
        <v>137.781198594621</v>
      </c>
      <c r="OE372">
        <v>103.93895176704</v>
      </c>
      <c r="OF372">
        <v>174.42674965202801</v>
      </c>
      <c r="OG372">
        <v>61.553099302401399</v>
      </c>
      <c r="OH372">
        <v>121.372545939343</v>
      </c>
      <c r="OI372">
        <v>136.314162049499</v>
      </c>
      <c r="OJ372">
        <v>91.631760149431798</v>
      </c>
      <c r="OK372">
        <v>66.840327347417798</v>
      </c>
      <c r="OL372">
        <v>151.09684631713401</v>
      </c>
      <c r="OM372">
        <v>97.809789204302405</v>
      </c>
      <c r="ON372">
        <v>128.41947690555699</v>
      </c>
      <c r="OO372">
        <v>178.52646181516801</v>
      </c>
      <c r="OP372">
        <v>109.68744907953899</v>
      </c>
      <c r="OQ372">
        <v>116.159105306184</v>
      </c>
      <c r="OR372">
        <v>120.70037225195099</v>
      </c>
      <c r="OS372">
        <v>148.73450777649899</v>
      </c>
      <c r="OT372">
        <v>112.809677188761</v>
      </c>
      <c r="OU372">
        <v>167.56156552894601</v>
      </c>
      <c r="OV372">
        <v>103.542052342792</v>
      </c>
      <c r="OW372">
        <v>154.82377355705901</v>
      </c>
      <c r="OX372">
        <v>83.826179396115194</v>
      </c>
      <c r="OY372">
        <v>80.321065915127306</v>
      </c>
      <c r="OZ372">
        <v>146.198438543245</v>
      </c>
      <c r="PA372">
        <v>117.145022865147</v>
      </c>
      <c r="PB372">
        <v>180.88957387742099</v>
      </c>
      <c r="PC372">
        <v>215.61828567740599</v>
      </c>
      <c r="PD372">
        <v>122.085532655552</v>
      </c>
      <c r="PE372">
        <v>140.56869249986099</v>
      </c>
      <c r="PF372">
        <v>100.541432896397</v>
      </c>
      <c r="PG372">
        <v>188.48191088525601</v>
      </c>
      <c r="PH372">
        <v>115.475261933833</v>
      </c>
      <c r="PI372">
        <v>90.674406727203106</v>
      </c>
      <c r="PJ372">
        <v>103.45463652748801</v>
      </c>
      <c r="PK372">
        <v>122.18192035806</v>
      </c>
      <c r="PL372">
        <v>100.314487185617</v>
      </c>
      <c r="PM372">
        <v>129.730784409406</v>
      </c>
      <c r="PN372">
        <v>121.040371109532</v>
      </c>
      <c r="PO372">
        <v>185.05527679081399</v>
      </c>
      <c r="PP372">
        <v>93.402674527007903</v>
      </c>
      <c r="PQ372">
        <v>107.803479876504</v>
      </c>
      <c r="PR372">
        <v>144.249178019949</v>
      </c>
      <c r="PS372">
        <v>107.68463109662</v>
      </c>
      <c r="PT372">
        <v>113.91235526653099</v>
      </c>
      <c r="PU372">
        <v>193.427828902089</v>
      </c>
      <c r="PV372">
        <v>148.51662234369601</v>
      </c>
      <c r="PW372">
        <v>72.075354112348194</v>
      </c>
      <c r="PX372">
        <v>59.935724768414303</v>
      </c>
      <c r="PY372">
        <v>168.88615406868399</v>
      </c>
      <c r="PZ372">
        <v>127.347043745614</v>
      </c>
      <c r="QA372">
        <v>111.892489739867</v>
      </c>
      <c r="QB372">
        <v>83.952242606776693</v>
      </c>
      <c r="QC372">
        <v>116.557180167078</v>
      </c>
      <c r="QD372">
        <v>121.950078993151</v>
      </c>
      <c r="QE372">
        <v>138.061411557589</v>
      </c>
      <c r="QF372">
        <v>119.806914287845</v>
      </c>
      <c r="QG372">
        <v>173.15117750622099</v>
      </c>
      <c r="QH372">
        <v>170.32670928725599</v>
      </c>
      <c r="QI372">
        <v>208.573869953317</v>
      </c>
      <c r="QJ372">
        <v>93.757542539848501</v>
      </c>
      <c r="QK372">
        <v>222.70220122850401</v>
      </c>
      <c r="QL372">
        <v>121.87834314050799</v>
      </c>
      <c r="QM372">
        <v>76.248071075935499</v>
      </c>
      <c r="QN372">
        <v>127.83470639035799</v>
      </c>
      <c r="QO372">
        <v>67.274688133783499</v>
      </c>
      <c r="QP372">
        <v>63.734965752349098</v>
      </c>
      <c r="QQ372">
        <v>133.251433747069</v>
      </c>
      <c r="QR372">
        <v>45.552762396944097</v>
      </c>
      <c r="QS372">
        <v>134.17551979113199</v>
      </c>
      <c r="QT372">
        <v>95.034045152817498</v>
      </c>
      <c r="QU372">
        <v>115.173197398032</v>
      </c>
      <c r="QV372">
        <v>177.96214570030801</v>
      </c>
      <c r="QW372">
        <v>148.16145523282299</v>
      </c>
      <c r="QX372">
        <v>178.841648778532</v>
      </c>
      <c r="QY372">
        <v>102.525012762364</v>
      </c>
      <c r="QZ372">
        <v>215.083418398883</v>
      </c>
      <c r="RA372">
        <v>59.154000694076899</v>
      </c>
      <c r="RB372">
        <v>148.11475900305999</v>
      </c>
      <c r="RC372">
        <v>136.59314452317</v>
      </c>
      <c r="RD372">
        <v>98.898542221987498</v>
      </c>
      <c r="RE372">
        <v>83.750605150234193</v>
      </c>
      <c r="RF372">
        <v>130.176101097387</v>
      </c>
      <c r="RG372">
        <v>180.14663691217501</v>
      </c>
      <c r="RH372">
        <v>159.44624460203499</v>
      </c>
      <c r="RI372">
        <v>90.367526405105707</v>
      </c>
      <c r="RJ372">
        <v>121.260728494581</v>
      </c>
      <c r="RK372">
        <v>137.43773799355199</v>
      </c>
      <c r="RL372">
        <v>113.016036966775</v>
      </c>
      <c r="RM372">
        <v>164.28953748713801</v>
      </c>
      <c r="RN372">
        <v>153.01234667549201</v>
      </c>
      <c r="RO372">
        <v>75.336454140450897</v>
      </c>
      <c r="RP372">
        <v>212.506425437735</v>
      </c>
      <c r="RQ372">
        <v>72.895960863061703</v>
      </c>
      <c r="RR372">
        <v>131.98100609883301</v>
      </c>
      <c r="RS372">
        <v>152.77029818078501</v>
      </c>
      <c r="RT372">
        <v>138.57031813679799</v>
      </c>
      <c r="RU372">
        <v>177.65016925244899</v>
      </c>
      <c r="RV372">
        <v>149.67747082934901</v>
      </c>
      <c r="RW372">
        <v>192.60755351216301</v>
      </c>
      <c r="RX372">
        <v>58.600173398914798</v>
      </c>
      <c r="RY372">
        <v>131.70402060525001</v>
      </c>
      <c r="RZ372">
        <v>140.69316440673899</v>
      </c>
      <c r="SA372">
        <v>100.64315045241401</v>
      </c>
      <c r="SB372">
        <v>137.150805248887</v>
      </c>
      <c r="SC372">
        <v>132.62158689825901</v>
      </c>
      <c r="SD372">
        <v>136.26889394447599</v>
      </c>
      <c r="SE372">
        <v>197.22963469718201</v>
      </c>
      <c r="SF372">
        <v>145.85440051429001</v>
      </c>
      <c r="SG372">
        <f>COUNTIF(B372:SF372, "&gt;1")</f>
        <v>493</v>
      </c>
    </row>
    <row r="373" spans="1:501" x14ac:dyDescent="0.2">
      <c r="A373" t="s">
        <v>427</v>
      </c>
      <c r="B373">
        <v>93.302524592700806</v>
      </c>
      <c r="C373">
        <v>118.259482898456</v>
      </c>
      <c r="D373">
        <v>97.976658232659503</v>
      </c>
      <c r="E373">
        <v>124.138270383056</v>
      </c>
      <c r="F373">
        <v>71.516591449695596</v>
      </c>
      <c r="G373">
        <v>150.63655059093301</v>
      </c>
      <c r="H373">
        <v>150.06751282971101</v>
      </c>
      <c r="I373">
        <v>90.195642196126698</v>
      </c>
      <c r="J373">
        <v>137.87313698271501</v>
      </c>
      <c r="K373">
        <v>111.99959018929199</v>
      </c>
      <c r="L373">
        <v>96.920387273707604</v>
      </c>
      <c r="M373">
        <v>152.61364663871601</v>
      </c>
      <c r="N373">
        <v>136.26255976162301</v>
      </c>
      <c r="O373">
        <v>118.48351087517101</v>
      </c>
      <c r="P373">
        <v>87.554504457657103</v>
      </c>
      <c r="Q373">
        <v>82.492572610160806</v>
      </c>
      <c r="R373">
        <v>118.252085289693</v>
      </c>
      <c r="S373">
        <v>148.46795915670401</v>
      </c>
      <c r="T373">
        <v>186.980554979967</v>
      </c>
      <c r="U373">
        <v>165.81081507386</v>
      </c>
      <c r="V373">
        <v>211.896904688441</v>
      </c>
      <c r="W373">
        <v>108.505970889152</v>
      </c>
      <c r="X373">
        <v>215.254455279166</v>
      </c>
      <c r="Y373">
        <v>126.559874637717</v>
      </c>
      <c r="Z373">
        <v>136.46169915342699</v>
      </c>
      <c r="AA373">
        <v>75.364816922557395</v>
      </c>
      <c r="AB373">
        <v>65.337123001176593</v>
      </c>
      <c r="AC373">
        <v>142.59075151846201</v>
      </c>
      <c r="AD373">
        <v>90.227548417752601</v>
      </c>
      <c r="AE373">
        <v>137.97702846012999</v>
      </c>
      <c r="AF373">
        <v>133.96130716803299</v>
      </c>
      <c r="AG373">
        <v>84.606206780028003</v>
      </c>
      <c r="AH373">
        <v>171.256537499632</v>
      </c>
      <c r="AI373">
        <v>176.82160792176799</v>
      </c>
      <c r="AJ373">
        <v>162.96152680691</v>
      </c>
      <c r="AK373">
        <v>64.249956276084006</v>
      </c>
      <c r="AL373">
        <v>158.029269878657</v>
      </c>
      <c r="AM373">
        <v>134.52476211679701</v>
      </c>
      <c r="AN373">
        <v>131.153961604118</v>
      </c>
      <c r="AO373">
        <v>147.47480562348599</v>
      </c>
      <c r="AP373">
        <v>154.83527984907201</v>
      </c>
      <c r="AQ373">
        <v>84.0060430931795</v>
      </c>
      <c r="AR373">
        <v>120.841424241044</v>
      </c>
      <c r="AS373">
        <v>149.095080671094</v>
      </c>
      <c r="AT373" s="1">
        <v>2.6236182413148499E-13</v>
      </c>
      <c r="AU373">
        <v>88.534883393372098</v>
      </c>
      <c r="AV373">
        <v>92.962991423783905</v>
      </c>
      <c r="AW373">
        <v>67.8275950124834</v>
      </c>
      <c r="AX373">
        <v>161.377726812536</v>
      </c>
      <c r="AY373">
        <v>161.31425106976701</v>
      </c>
      <c r="AZ373">
        <v>155.74470007877201</v>
      </c>
      <c r="BA373">
        <v>121.36659298193</v>
      </c>
      <c r="BB373" s="1">
        <v>-3.9991714155302702E-14</v>
      </c>
      <c r="BC373">
        <v>188.178533308482</v>
      </c>
      <c r="BD373">
        <v>109.553088887204</v>
      </c>
      <c r="BE373">
        <v>120.290193814676</v>
      </c>
      <c r="BF373">
        <v>82.430530834191501</v>
      </c>
      <c r="BG373">
        <v>112.48432336187</v>
      </c>
      <c r="BH373">
        <v>107.199084651905</v>
      </c>
      <c r="BI373">
        <v>182.45024571431</v>
      </c>
      <c r="BJ373">
        <v>121.367950679506</v>
      </c>
      <c r="BK373">
        <v>150.396394813775</v>
      </c>
      <c r="BL373">
        <v>79.955937828586201</v>
      </c>
      <c r="BM373">
        <v>147.30475995677099</v>
      </c>
      <c r="BN373">
        <v>101.392977338099</v>
      </c>
      <c r="BO373">
        <v>85.903262762649106</v>
      </c>
      <c r="BP373">
        <v>71.277700970989699</v>
      </c>
      <c r="BQ373">
        <v>107.74171504159401</v>
      </c>
      <c r="BR373">
        <v>134.92768011137599</v>
      </c>
      <c r="BS373">
        <v>190.95595105195201</v>
      </c>
      <c r="BT373">
        <v>94.071694580445296</v>
      </c>
      <c r="BU373">
        <v>108.179952220337</v>
      </c>
      <c r="BV373">
        <v>59.107670770905997</v>
      </c>
      <c r="BW373">
        <v>112.20562424475</v>
      </c>
      <c r="BX373">
        <v>217.632365168284</v>
      </c>
      <c r="BY373">
        <v>74.110670469712105</v>
      </c>
      <c r="BZ373">
        <v>162.14978768019901</v>
      </c>
      <c r="CA373">
        <v>90.526851874560805</v>
      </c>
      <c r="CB373">
        <v>104.514304488893</v>
      </c>
      <c r="CC373">
        <v>135.226177238818</v>
      </c>
      <c r="CD373">
        <v>193.693965797088</v>
      </c>
      <c r="CE373">
        <v>102.150399581391</v>
      </c>
      <c r="CF373">
        <v>112.23198270464999</v>
      </c>
      <c r="CG373">
        <v>159.574979860837</v>
      </c>
      <c r="CH373">
        <v>80.511781323742198</v>
      </c>
      <c r="CI373">
        <v>198.072711575179</v>
      </c>
      <c r="CJ373">
        <v>70.679471157175101</v>
      </c>
      <c r="CK373">
        <v>81.200633749816802</v>
      </c>
      <c r="CL373">
        <v>115.607408980092</v>
      </c>
      <c r="CM373">
        <v>130.63579342701399</v>
      </c>
      <c r="CN373">
        <v>138.55657545518</v>
      </c>
      <c r="CO373">
        <v>56.5303690373404</v>
      </c>
      <c r="CP373">
        <v>106.697081247046</v>
      </c>
      <c r="CQ373">
        <v>87.518588865449502</v>
      </c>
      <c r="CR373">
        <v>135.330668746621</v>
      </c>
      <c r="CS373">
        <v>144.340192033862</v>
      </c>
      <c r="CT373">
        <v>159.21344010712599</v>
      </c>
      <c r="CU373">
        <v>130.09685816780501</v>
      </c>
      <c r="CV373">
        <v>101.37813572084799</v>
      </c>
      <c r="CW373">
        <v>132.40835715596299</v>
      </c>
      <c r="CX373">
        <v>80.861243232898801</v>
      </c>
      <c r="CY373">
        <v>110.618560434413</v>
      </c>
      <c r="CZ373">
        <v>120.95273300051301</v>
      </c>
      <c r="DA373">
        <v>105.146073270396</v>
      </c>
      <c r="DB373">
        <v>129.221744792208</v>
      </c>
      <c r="DC373">
        <v>98.328174643540706</v>
      </c>
      <c r="DD373">
        <v>194.45765411925001</v>
      </c>
      <c r="DE373">
        <v>64.904642612285301</v>
      </c>
      <c r="DF373">
        <v>141.186143193096</v>
      </c>
      <c r="DG373">
        <v>82.6401347397168</v>
      </c>
      <c r="DH373">
        <v>93.147218588857896</v>
      </c>
      <c r="DI373">
        <v>155.78153258833601</v>
      </c>
      <c r="DJ373">
        <v>82.027517944631001</v>
      </c>
      <c r="DK373">
        <v>189.31349385579</v>
      </c>
      <c r="DL373">
        <v>98.715084670278202</v>
      </c>
      <c r="DM373">
        <v>96.541501701800101</v>
      </c>
      <c r="DN373">
        <v>104.756753193153</v>
      </c>
      <c r="DO373">
        <v>136.87566858449699</v>
      </c>
      <c r="DP373">
        <v>68.587366706209906</v>
      </c>
      <c r="DQ373">
        <v>56.8338338862564</v>
      </c>
      <c r="DR373">
        <v>130.86724962454099</v>
      </c>
      <c r="DS373">
        <v>62.550179741222102</v>
      </c>
      <c r="DT373">
        <v>63.492136849009903</v>
      </c>
      <c r="DU373">
        <v>144.751570891722</v>
      </c>
      <c r="DV373">
        <v>89.146885756183195</v>
      </c>
      <c r="DW373">
        <v>115.30127215152601</v>
      </c>
      <c r="DX373">
        <v>136.32389874670901</v>
      </c>
      <c r="DY373">
        <v>132.768357815358</v>
      </c>
      <c r="DZ373">
        <v>101.92878813378201</v>
      </c>
      <c r="EA373">
        <v>36.670437382988702</v>
      </c>
      <c r="EB373" s="1">
        <v>4.1243913057749202E-11</v>
      </c>
      <c r="EC373">
        <v>102.706291539719</v>
      </c>
      <c r="ED373">
        <v>103.64317488533401</v>
      </c>
      <c r="EE373">
        <v>88.228151097024394</v>
      </c>
      <c r="EF373">
        <v>68.760514117347896</v>
      </c>
      <c r="EG373">
        <v>152.161525324276</v>
      </c>
      <c r="EH373">
        <v>132.155044366223</v>
      </c>
      <c r="EI373">
        <v>112.955648460692</v>
      </c>
      <c r="EJ373">
        <v>135.911312100771</v>
      </c>
      <c r="EK373">
        <v>72.188636060743207</v>
      </c>
      <c r="EL373">
        <v>136.83638515163</v>
      </c>
      <c r="EM373">
        <v>111.622150838688</v>
      </c>
      <c r="EN373">
        <v>90.803251609191804</v>
      </c>
      <c r="EO373">
        <v>100.411360680464</v>
      </c>
      <c r="EP373">
        <v>144.043471429562</v>
      </c>
      <c r="EQ373">
        <v>91.814779791420193</v>
      </c>
      <c r="ER373">
        <v>82.013820451285795</v>
      </c>
      <c r="ES373">
        <v>138.03995767642601</v>
      </c>
      <c r="ET373">
        <v>99.903909311422794</v>
      </c>
      <c r="EU373">
        <v>85.199360838755396</v>
      </c>
      <c r="EV373">
        <v>126.331611121642</v>
      </c>
      <c r="EW373">
        <v>97.273400148077201</v>
      </c>
      <c r="EX373">
        <v>115.20317454029301</v>
      </c>
      <c r="EY373">
        <v>150.92531529782099</v>
      </c>
      <c r="EZ373">
        <v>113.340765093174</v>
      </c>
      <c r="FA373">
        <v>192.084557537503</v>
      </c>
      <c r="FB373">
        <v>221.487708928199</v>
      </c>
      <c r="FC373">
        <v>101.671157373881</v>
      </c>
      <c r="FD373">
        <v>59.635090639623797</v>
      </c>
      <c r="FE373">
        <v>107.184894463134</v>
      </c>
      <c r="FF373">
        <v>135.10767468725601</v>
      </c>
      <c r="FG373">
        <v>157.54913722676301</v>
      </c>
      <c r="FH373">
        <v>90.268916287069203</v>
      </c>
      <c r="FI373">
        <v>105.23334431390499</v>
      </c>
      <c r="FJ373">
        <v>170.70788824581999</v>
      </c>
      <c r="FK373">
        <v>100.10612110954899</v>
      </c>
      <c r="FL373">
        <v>141.14426203235701</v>
      </c>
      <c r="FM373">
        <v>65.693267628749993</v>
      </c>
      <c r="FN373">
        <v>87.157983507600903</v>
      </c>
      <c r="FO373">
        <v>126.317438050108</v>
      </c>
      <c r="FP373">
        <v>92.350116682910496</v>
      </c>
      <c r="FQ373">
        <v>100.91162982344299</v>
      </c>
      <c r="FR373">
        <v>129.22266196843401</v>
      </c>
      <c r="FS373">
        <v>35.002592240385603</v>
      </c>
      <c r="FT373">
        <v>107.359072472132</v>
      </c>
      <c r="FU373">
        <v>180.10464937046399</v>
      </c>
      <c r="FV373">
        <v>136.84048870381901</v>
      </c>
      <c r="FW373">
        <v>103.034159469397</v>
      </c>
      <c r="FX373">
        <v>108.067627026171</v>
      </c>
      <c r="FY373">
        <v>91.042716434465603</v>
      </c>
      <c r="FZ373">
        <v>98.221771737378106</v>
      </c>
      <c r="GA373">
        <v>105.70092819205099</v>
      </c>
      <c r="GB373">
        <v>88.639583724671695</v>
      </c>
      <c r="GC373">
        <v>166.54652884625199</v>
      </c>
      <c r="GD373">
        <v>129.97465589157201</v>
      </c>
      <c r="GE373">
        <v>82.980988012382696</v>
      </c>
      <c r="GF373">
        <v>177.71089717802499</v>
      </c>
      <c r="GG373">
        <v>150.82677964266699</v>
      </c>
      <c r="GH373">
        <v>114.601117108924</v>
      </c>
      <c r="GI373">
        <v>83.795937129023102</v>
      </c>
      <c r="GJ373">
        <v>149.77614117675699</v>
      </c>
      <c r="GK373">
        <v>246.876839413863</v>
      </c>
      <c r="GL373">
        <v>143.72862895050901</v>
      </c>
      <c r="GM373">
        <v>128.200851887456</v>
      </c>
      <c r="GN373">
        <v>98.353388779979497</v>
      </c>
      <c r="GO373">
        <v>83.278482283343493</v>
      </c>
      <c r="GP373">
        <v>156.367530821451</v>
      </c>
      <c r="GQ373">
        <v>164.757571802623</v>
      </c>
      <c r="GR373">
        <v>150.235126463824</v>
      </c>
      <c r="GS373">
        <v>157.62860481637901</v>
      </c>
      <c r="GT373">
        <v>109.194900952436</v>
      </c>
      <c r="GU373">
        <v>158.96688227982801</v>
      </c>
      <c r="GV373">
        <v>98.270848220273294</v>
      </c>
      <c r="GW373">
        <v>122.969186792722</v>
      </c>
      <c r="GX373">
        <v>146.39404493516301</v>
      </c>
      <c r="GY373">
        <v>154.437036555915</v>
      </c>
      <c r="GZ373">
        <v>103.65742564087699</v>
      </c>
      <c r="HA373">
        <v>93.754419154833101</v>
      </c>
      <c r="HB373">
        <v>117.18431641216399</v>
      </c>
      <c r="HC373">
        <v>98.918082152034799</v>
      </c>
      <c r="HD373">
        <v>163.86793785576799</v>
      </c>
      <c r="HE373">
        <v>101.637427823219</v>
      </c>
      <c r="HF373">
        <v>120.294147797191</v>
      </c>
      <c r="HG373">
        <v>84.565876053513307</v>
      </c>
      <c r="HH373">
        <v>136.15889584938901</v>
      </c>
      <c r="HI373">
        <v>79.517757841005604</v>
      </c>
      <c r="HJ373">
        <v>154.711618801567</v>
      </c>
      <c r="HK373">
        <v>137.85399028372299</v>
      </c>
      <c r="HL373">
        <v>102.976129408229</v>
      </c>
      <c r="HM373">
        <v>91.369201515264294</v>
      </c>
      <c r="HN373">
        <v>141.447767876086</v>
      </c>
      <c r="HO373">
        <v>145.905710058713</v>
      </c>
      <c r="HP373">
        <v>161.01760710664999</v>
      </c>
      <c r="HQ373">
        <v>99.444185050466999</v>
      </c>
      <c r="HR373">
        <v>64.024248667602805</v>
      </c>
      <c r="HS373">
        <v>108.70260605361899</v>
      </c>
      <c r="HT373">
        <v>82.614529920740694</v>
      </c>
      <c r="HU373">
        <v>108.484064809877</v>
      </c>
      <c r="HV373">
        <v>139.399292903283</v>
      </c>
      <c r="HW373">
        <v>128.45754254281101</v>
      </c>
      <c r="HX373">
        <v>105.773265371172</v>
      </c>
      <c r="HY373">
        <v>84.972492249620004</v>
      </c>
      <c r="HZ373">
        <v>151.52396496382099</v>
      </c>
      <c r="IA373">
        <v>86.254115462885594</v>
      </c>
      <c r="IB373">
        <v>95.825100741900599</v>
      </c>
      <c r="IC373" s="1">
        <v>1.87488860895955E-14</v>
      </c>
      <c r="ID373">
        <v>114.785942902613</v>
      </c>
      <c r="IE373">
        <v>129.51839184532301</v>
      </c>
      <c r="IF373">
        <v>108.91036777654</v>
      </c>
      <c r="IG373">
        <v>128.287592557804</v>
      </c>
      <c r="IH373">
        <v>115.170533780978</v>
      </c>
      <c r="II373">
        <v>86.857569094673394</v>
      </c>
      <c r="IJ373">
        <v>75.757818391781399</v>
      </c>
      <c r="IK373">
        <v>87.488448072764299</v>
      </c>
      <c r="IL373">
        <v>130.52017813560499</v>
      </c>
      <c r="IM373">
        <v>126.945660829562</v>
      </c>
      <c r="IN373">
        <v>117.229728619985</v>
      </c>
      <c r="IO373">
        <v>76.630709377025298</v>
      </c>
      <c r="IP373">
        <v>107.59198068201999</v>
      </c>
      <c r="IQ373">
        <v>143.47685191871699</v>
      </c>
      <c r="IR373">
        <v>134.770121372109</v>
      </c>
      <c r="IS373">
        <v>108.666333303819</v>
      </c>
      <c r="IT373">
        <v>59.552716184194097</v>
      </c>
      <c r="IU373">
        <v>103.345645400767</v>
      </c>
      <c r="IV373">
        <v>100.39175032622499</v>
      </c>
      <c r="IW373">
        <v>86.344366553813302</v>
      </c>
      <c r="IX373">
        <v>101.47241014919101</v>
      </c>
      <c r="IY373">
        <v>62.120018444616697</v>
      </c>
      <c r="IZ373">
        <v>179.50446318311899</v>
      </c>
      <c r="JA373">
        <v>206.832466695541</v>
      </c>
      <c r="JB373">
        <v>110.46916516149901</v>
      </c>
      <c r="JC373">
        <v>159.29088597046001</v>
      </c>
      <c r="JD373">
        <v>129.10933597441601</v>
      </c>
      <c r="JE373">
        <v>122.140071926087</v>
      </c>
      <c r="JF373">
        <v>80.366781608521507</v>
      </c>
      <c r="JG373">
        <v>81.628242388899594</v>
      </c>
      <c r="JH373">
        <v>211.77419619908599</v>
      </c>
      <c r="JI373">
        <v>96.578931805732495</v>
      </c>
      <c r="JJ373">
        <v>81.822966146866094</v>
      </c>
      <c r="JK373">
        <v>123.204490469514</v>
      </c>
      <c r="JL373">
        <v>86.630314842792401</v>
      </c>
      <c r="JM373">
        <v>129.755797367611</v>
      </c>
      <c r="JN373">
        <v>125.496817693785</v>
      </c>
      <c r="JO373">
        <v>139.939419733493</v>
      </c>
      <c r="JP373">
        <v>144.34576489102901</v>
      </c>
      <c r="JQ373">
        <v>58.321021685831397</v>
      </c>
      <c r="JR373">
        <v>81.525573572754197</v>
      </c>
      <c r="JS373">
        <v>131.09787291452801</v>
      </c>
      <c r="JT373">
        <v>144.728090691326</v>
      </c>
      <c r="JU373">
        <v>88.220761131978506</v>
      </c>
      <c r="JV373">
        <v>102.408337115233</v>
      </c>
      <c r="JW373">
        <v>161.810618209849</v>
      </c>
      <c r="JX373">
        <v>154.19060579647899</v>
      </c>
      <c r="JY373">
        <v>124.024196386147</v>
      </c>
      <c r="JZ373">
        <v>194.35590277862801</v>
      </c>
      <c r="KA373">
        <v>80.018379022096994</v>
      </c>
      <c r="KB373">
        <v>137.34180005697399</v>
      </c>
      <c r="KC373">
        <v>94.941847944677505</v>
      </c>
      <c r="KD373">
        <v>91.943079924101795</v>
      </c>
      <c r="KE373">
        <v>133.608224503364</v>
      </c>
      <c r="KF373">
        <v>75.075030491645805</v>
      </c>
      <c r="KG373">
        <v>87.773638269886604</v>
      </c>
      <c r="KH373">
        <v>84.404878138163198</v>
      </c>
      <c r="KI373">
        <v>77.944981777156499</v>
      </c>
      <c r="KJ373">
        <v>212.03878591305099</v>
      </c>
      <c r="KK373">
        <v>209.742086600389</v>
      </c>
      <c r="KL373">
        <v>111.442475527696</v>
      </c>
      <c r="KM373">
        <v>139.03460795856699</v>
      </c>
      <c r="KN373">
        <v>170.996167839425</v>
      </c>
      <c r="KO373">
        <v>171.073714799339</v>
      </c>
      <c r="KP373">
        <v>157.15655664117099</v>
      </c>
      <c r="KQ373">
        <v>157.51166682227301</v>
      </c>
      <c r="KR373">
        <v>139.92548825249</v>
      </c>
      <c r="KS373">
        <v>91.341636528294501</v>
      </c>
      <c r="KT373">
        <v>129.84056103230199</v>
      </c>
      <c r="KU373">
        <v>83.222834843728506</v>
      </c>
      <c r="KV373">
        <v>132.63266330031499</v>
      </c>
      <c r="KW373">
        <v>176.59831594270599</v>
      </c>
      <c r="KX373">
        <v>101.84246139707101</v>
      </c>
      <c r="KY373">
        <v>147.68471409468901</v>
      </c>
      <c r="KZ373">
        <v>77.976604278856399</v>
      </c>
      <c r="LA373">
        <v>76.679557479012104</v>
      </c>
      <c r="LB373">
        <v>240.93603985135601</v>
      </c>
      <c r="LC373">
        <v>90.528850278224098</v>
      </c>
      <c r="LD373">
        <v>163.091259231252</v>
      </c>
      <c r="LE373">
        <v>152.58746247221299</v>
      </c>
      <c r="LF373">
        <v>108.46949782326401</v>
      </c>
      <c r="LG373">
        <v>68.8940671212724</v>
      </c>
      <c r="LH373">
        <v>201.21323320825701</v>
      </c>
      <c r="LI373">
        <v>147.82298401616799</v>
      </c>
      <c r="LJ373">
        <v>40.290239924088397</v>
      </c>
      <c r="LK373">
        <v>94.5823816384559</v>
      </c>
      <c r="LL373">
        <v>104.063862084052</v>
      </c>
      <c r="LM373">
        <v>73.300078777539397</v>
      </c>
      <c r="LN373">
        <v>75.207030070624498</v>
      </c>
      <c r="LO373">
        <v>102.667281502064</v>
      </c>
      <c r="LP373">
        <v>80.531006583978098</v>
      </c>
      <c r="LQ373">
        <v>121.351689795209</v>
      </c>
      <c r="LR373">
        <v>170.01644242138599</v>
      </c>
      <c r="LS373">
        <v>136.50605300532001</v>
      </c>
      <c r="LT373">
        <v>166.159772085664</v>
      </c>
      <c r="LU373">
        <v>113.35356051108</v>
      </c>
      <c r="LV373">
        <v>52.5460524384617</v>
      </c>
      <c r="LW373">
        <v>61.164639511506401</v>
      </c>
      <c r="LX373">
        <v>187.57489387029699</v>
      </c>
      <c r="LY373">
        <v>126.054628199897</v>
      </c>
      <c r="LZ373">
        <v>179.862875129808</v>
      </c>
      <c r="MA373">
        <v>149.45315053831999</v>
      </c>
      <c r="MB373">
        <v>211.82724096404499</v>
      </c>
      <c r="MC373">
        <v>129.36894878990501</v>
      </c>
      <c r="MD373">
        <v>92.302312233643207</v>
      </c>
      <c r="ME373">
        <v>121.97075159456701</v>
      </c>
      <c r="MF373">
        <v>201.465713869111</v>
      </c>
      <c r="MG373">
        <v>70.942012475476005</v>
      </c>
      <c r="MH373" s="1">
        <v>-2.4521481405965499E-14</v>
      </c>
      <c r="MI373">
        <v>99.361048237117501</v>
      </c>
      <c r="MJ373">
        <v>81.686892419292704</v>
      </c>
      <c r="MK373">
        <v>136.080981877938</v>
      </c>
      <c r="ML373">
        <v>80.953552168999096</v>
      </c>
      <c r="MM373">
        <v>107.976396911601</v>
      </c>
      <c r="MN373">
        <v>164.78456259472199</v>
      </c>
      <c r="MO373">
        <v>96.303171741592195</v>
      </c>
      <c r="MP373">
        <v>126.04205858858801</v>
      </c>
      <c r="MQ373">
        <v>79.890465614231104</v>
      </c>
      <c r="MR373">
        <v>100.413803660258</v>
      </c>
      <c r="MS373">
        <v>80.975309461534806</v>
      </c>
      <c r="MT373">
        <v>107.850357187253</v>
      </c>
      <c r="MU373">
        <v>173.128707040704</v>
      </c>
      <c r="MV373">
        <v>99.113203237110994</v>
      </c>
      <c r="MW373">
        <v>88.318132538734901</v>
      </c>
      <c r="MX373">
        <v>89.877448038662493</v>
      </c>
      <c r="MY373">
        <v>60.760135796213703</v>
      </c>
      <c r="MZ373">
        <v>107.85441365726</v>
      </c>
      <c r="NA373">
        <v>178.53950894933499</v>
      </c>
      <c r="NB373">
        <v>117.366134571573</v>
      </c>
      <c r="NC373">
        <v>87.561019184634006</v>
      </c>
      <c r="ND373">
        <v>113.53527849928599</v>
      </c>
      <c r="NE373">
        <v>130.26454506019999</v>
      </c>
      <c r="NF373">
        <v>211.54498185245299</v>
      </c>
      <c r="NG373">
        <v>138.57538632837199</v>
      </c>
      <c r="NH373">
        <v>82.050507000360795</v>
      </c>
      <c r="NI373">
        <v>97.668337499320501</v>
      </c>
      <c r="NJ373">
        <v>114.06563169098</v>
      </c>
      <c r="NK373">
        <v>131.198817295156</v>
      </c>
      <c r="NL373">
        <v>144.32383409304799</v>
      </c>
      <c r="NM373">
        <v>96.600648347945295</v>
      </c>
      <c r="NN373">
        <v>95.951038614907802</v>
      </c>
      <c r="NO373">
        <v>142.45049009875899</v>
      </c>
      <c r="NP373">
        <v>125.176486096147</v>
      </c>
      <c r="NQ373">
        <v>83.848588482822706</v>
      </c>
      <c r="NR373">
        <v>190.604466363223</v>
      </c>
      <c r="NS373">
        <v>187.025642990498</v>
      </c>
      <c r="NT373">
        <v>67.490593256753101</v>
      </c>
      <c r="NU373">
        <v>193.521711969157</v>
      </c>
      <c r="NV373">
        <v>154.68043276495101</v>
      </c>
      <c r="NW373">
        <v>97.426598944254593</v>
      </c>
      <c r="NX373">
        <v>160.21666372592</v>
      </c>
      <c r="NY373">
        <v>106.811483825655</v>
      </c>
      <c r="NZ373">
        <v>88.682258389264007</v>
      </c>
      <c r="OA373">
        <v>82.091847637963397</v>
      </c>
      <c r="OB373">
        <v>94.413993449774395</v>
      </c>
      <c r="OC373">
        <v>183.59575387516</v>
      </c>
      <c r="OD373">
        <v>135.74588572423599</v>
      </c>
      <c r="OE373">
        <v>103.938951767041</v>
      </c>
      <c r="OF373">
        <v>174.42674965202801</v>
      </c>
      <c r="OG373">
        <v>56.006592442921303</v>
      </c>
      <c r="OH373">
        <v>118.930716255978</v>
      </c>
      <c r="OI373">
        <v>136.314162049499</v>
      </c>
      <c r="OJ373">
        <v>91.494169739634202</v>
      </c>
      <c r="OK373">
        <v>66.834155652432699</v>
      </c>
      <c r="OL373">
        <v>150.603758636398</v>
      </c>
      <c r="OM373">
        <v>97.405221703052405</v>
      </c>
      <c r="ON373">
        <v>113.694514998782</v>
      </c>
      <c r="OO373">
        <v>169.132876730232</v>
      </c>
      <c r="OP373">
        <v>109.68744907954</v>
      </c>
      <c r="OQ373">
        <v>115.70702066832</v>
      </c>
      <c r="OR373">
        <v>120.677849438813</v>
      </c>
      <c r="OS373">
        <v>145.10025500281901</v>
      </c>
      <c r="OT373">
        <v>111.048188219438</v>
      </c>
      <c r="OU373">
        <v>166.73121325719001</v>
      </c>
      <c r="OV373">
        <v>103.54205234279701</v>
      </c>
      <c r="OW373">
        <v>154.66366380716099</v>
      </c>
      <c r="OX373">
        <v>72.665627448632705</v>
      </c>
      <c r="OY373">
        <v>60.9494607849239</v>
      </c>
      <c r="OZ373">
        <v>146.198438543245</v>
      </c>
      <c r="PA373">
        <v>116.981955243171</v>
      </c>
      <c r="PB373">
        <v>155.70214318743501</v>
      </c>
      <c r="PC373">
        <v>211.91096255166801</v>
      </c>
      <c r="PD373">
        <v>121.649258695531</v>
      </c>
      <c r="PE373">
        <v>140.14088279303999</v>
      </c>
      <c r="PF373">
        <v>100.35134945109201</v>
      </c>
      <c r="PG373">
        <v>184.963514981983</v>
      </c>
      <c r="PH373">
        <v>115.281143097184</v>
      </c>
      <c r="PI373">
        <v>90.307997518016606</v>
      </c>
      <c r="PJ373">
        <v>90.905725216022503</v>
      </c>
      <c r="PK373">
        <v>121.928832806816</v>
      </c>
      <c r="PL373">
        <v>100.314487185617</v>
      </c>
      <c r="PM373">
        <v>114.18814581842599</v>
      </c>
      <c r="PN373">
        <v>120.83524362183999</v>
      </c>
      <c r="PO373">
        <v>183.98125447836699</v>
      </c>
      <c r="PP373">
        <v>88.9488995217515</v>
      </c>
      <c r="PQ373">
        <v>107.80347987650499</v>
      </c>
      <c r="PR373">
        <v>144.141063339184</v>
      </c>
      <c r="PS373">
        <v>105.882952037439</v>
      </c>
      <c r="PT373">
        <v>113.369793725832</v>
      </c>
      <c r="PU373">
        <v>186.87095334608799</v>
      </c>
      <c r="PV373">
        <v>146.86664176487901</v>
      </c>
      <c r="PW373">
        <v>88.576870233813807</v>
      </c>
      <c r="PX373">
        <v>59.928559316822103</v>
      </c>
      <c r="PY373">
        <v>162.623038114178</v>
      </c>
      <c r="PZ373">
        <v>125.39219857337901</v>
      </c>
      <c r="QA373">
        <v>111.87779447434301</v>
      </c>
      <c r="QB373">
        <v>83.952242606776394</v>
      </c>
      <c r="QC373">
        <v>116.557180167078</v>
      </c>
      <c r="QD373">
        <v>121.950078993151</v>
      </c>
      <c r="QE373">
        <v>129.26844763875499</v>
      </c>
      <c r="QF373">
        <v>119.804288587889</v>
      </c>
      <c r="QG373">
        <v>159.63408544657099</v>
      </c>
      <c r="QH373">
        <v>170.32670928725699</v>
      </c>
      <c r="QI373">
        <v>207.57379031286001</v>
      </c>
      <c r="QJ373">
        <v>93.757542539846995</v>
      </c>
      <c r="QK373">
        <v>222.70220122850199</v>
      </c>
      <c r="QL373">
        <v>121.878343140509</v>
      </c>
      <c r="QM373">
        <v>73.996042873736499</v>
      </c>
      <c r="QN373">
        <v>120.71265807099201</v>
      </c>
      <c r="QO373">
        <v>67.261197108274203</v>
      </c>
      <c r="QP373" s="1">
        <v>-2.26794249520998E-12</v>
      </c>
      <c r="QQ373">
        <v>123.35026956201401</v>
      </c>
      <c r="QR373">
        <v>45.548307375775003</v>
      </c>
      <c r="QS373">
        <v>130.365029677612</v>
      </c>
      <c r="QT373">
        <v>95.034045152817995</v>
      </c>
      <c r="QU373">
        <v>107.63150289699</v>
      </c>
      <c r="QV373">
        <v>176.55046896482901</v>
      </c>
      <c r="QW373">
        <v>145.536880689165</v>
      </c>
      <c r="QX373">
        <v>167.984926350178</v>
      </c>
      <c r="QY373">
        <v>89.229276450488499</v>
      </c>
      <c r="QZ373">
        <v>214.28577969027</v>
      </c>
      <c r="RA373">
        <v>54.893382569296399</v>
      </c>
      <c r="RB373">
        <v>144.031100467328</v>
      </c>
      <c r="RC373">
        <v>135.178045016688</v>
      </c>
      <c r="RD373">
        <v>84.409793164980002</v>
      </c>
      <c r="RE373">
        <v>83.750605150234193</v>
      </c>
      <c r="RF373">
        <v>130.13066488674301</v>
      </c>
      <c r="RG373">
        <v>162.13197322084599</v>
      </c>
      <c r="RH373">
        <v>151.02450644764099</v>
      </c>
      <c r="RI373">
        <v>90.367526405110695</v>
      </c>
      <c r="RJ373">
        <v>121.260728494582</v>
      </c>
      <c r="RK373">
        <v>127.951380643514</v>
      </c>
      <c r="RL373">
        <v>113.016036966776</v>
      </c>
      <c r="RM373">
        <v>163.848107547979</v>
      </c>
      <c r="RN373">
        <v>149.119873875542</v>
      </c>
      <c r="RO373">
        <v>75.3364541404476</v>
      </c>
      <c r="RP373">
        <v>211.98343511176799</v>
      </c>
      <c r="RQ373">
        <v>59.320019595914502</v>
      </c>
      <c r="RR373">
        <v>131.328031330774</v>
      </c>
      <c r="RS373">
        <v>150.00887632987099</v>
      </c>
      <c r="RT373">
        <v>136.47618548861399</v>
      </c>
      <c r="RU373">
        <v>177.39193088905799</v>
      </c>
      <c r="RV373">
        <v>148.20328378026301</v>
      </c>
      <c r="RW373">
        <v>192.07564733878601</v>
      </c>
      <c r="RX373">
        <v>55.6589998364839</v>
      </c>
      <c r="RY373">
        <v>131.70402060524901</v>
      </c>
      <c r="RZ373">
        <v>140.69316440674001</v>
      </c>
      <c r="SA373">
        <v>100.348140656186</v>
      </c>
      <c r="SB373">
        <v>126.41997756326199</v>
      </c>
      <c r="SC373">
        <v>132.37204805626001</v>
      </c>
      <c r="SD373">
        <v>133.58588651196899</v>
      </c>
      <c r="SE373">
        <v>196.95041174334</v>
      </c>
      <c r="SF373">
        <v>145.854400514291</v>
      </c>
      <c r="SG373">
        <f>COUNTIF(B373:SF373, "&gt;1")</f>
        <v>493</v>
      </c>
    </row>
    <row r="374" spans="1:501" x14ac:dyDescent="0.2">
      <c r="A374" t="s">
        <v>796</v>
      </c>
      <c r="B374">
        <v>93.272507646438797</v>
      </c>
      <c r="C374">
        <v>118.779350160741</v>
      </c>
      <c r="D374">
        <v>98.350185255693304</v>
      </c>
      <c r="E374">
        <v>124.284664381165</v>
      </c>
      <c r="F374">
        <v>71.340200485326605</v>
      </c>
      <c r="G374">
        <v>151.18473381042901</v>
      </c>
      <c r="H374">
        <v>151.11582777733599</v>
      </c>
      <c r="I374">
        <v>90.173550210817396</v>
      </c>
      <c r="J374">
        <v>138.00731996699801</v>
      </c>
      <c r="K374">
        <v>113.328582813878</v>
      </c>
      <c r="L374">
        <v>98.167645558209699</v>
      </c>
      <c r="M374">
        <v>153.19272784332699</v>
      </c>
      <c r="N374">
        <v>136.44997369671</v>
      </c>
      <c r="O374">
        <v>118.863332277824</v>
      </c>
      <c r="P374">
        <v>87.475671808861904</v>
      </c>
      <c r="Q374">
        <v>82.176729271735795</v>
      </c>
      <c r="R374">
        <v>120.488272965459</v>
      </c>
      <c r="S374">
        <v>152.47751871157701</v>
      </c>
      <c r="T374">
        <v>192.17757573813799</v>
      </c>
      <c r="U374">
        <v>184.70304470974801</v>
      </c>
      <c r="V374">
        <v>212.62156014896601</v>
      </c>
      <c r="W374">
        <v>108.477665748116</v>
      </c>
      <c r="X374">
        <v>215.442325793256</v>
      </c>
      <c r="Y374">
        <v>132.271069924843</v>
      </c>
      <c r="Z374">
        <v>136.34873417335999</v>
      </c>
      <c r="AA374">
        <v>75.345536958680995</v>
      </c>
      <c r="AB374">
        <v>65.3158320569446</v>
      </c>
      <c r="AC374">
        <v>142.54934317432901</v>
      </c>
      <c r="AD374">
        <v>90.195871691802594</v>
      </c>
      <c r="AE374">
        <v>138.044948789763</v>
      </c>
      <c r="AF374">
        <v>133.43656127869099</v>
      </c>
      <c r="AG374">
        <v>87.379878864495495</v>
      </c>
      <c r="AH374">
        <v>173.933147778029</v>
      </c>
      <c r="AI374">
        <v>178.393506207971</v>
      </c>
      <c r="AJ374">
        <v>163.5441992547</v>
      </c>
      <c r="AK374">
        <v>64.570847688180706</v>
      </c>
      <c r="AL374">
        <v>158.68159933054801</v>
      </c>
      <c r="AM374">
        <v>141.801749218748</v>
      </c>
      <c r="AN374">
        <v>143.69683748095201</v>
      </c>
      <c r="AO374">
        <v>148.25287634767099</v>
      </c>
      <c r="AP374">
        <v>154.795421139871</v>
      </c>
      <c r="AQ374">
        <v>87.145531080546704</v>
      </c>
      <c r="AR374">
        <v>123.999576615308</v>
      </c>
      <c r="AS374">
        <v>150.06443367769299</v>
      </c>
      <c r="AT374">
        <v>102.319063209771</v>
      </c>
      <c r="AU374">
        <v>89.786747558773698</v>
      </c>
      <c r="AV374">
        <v>98.300320408721802</v>
      </c>
      <c r="AW374">
        <v>69.420363852658895</v>
      </c>
      <c r="AX374">
        <v>161.79581181964801</v>
      </c>
      <c r="AY374">
        <v>163.978735326551</v>
      </c>
      <c r="AZ374">
        <v>170.11410179969101</v>
      </c>
      <c r="BA374">
        <v>124.328543460807</v>
      </c>
      <c r="BB374">
        <v>84.911786316192007</v>
      </c>
      <c r="BC374">
        <v>190.96950096025</v>
      </c>
      <c r="BD374">
        <v>109.516118031934</v>
      </c>
      <c r="BE374">
        <v>123.00698125364001</v>
      </c>
      <c r="BF374">
        <v>89.828873770310494</v>
      </c>
      <c r="BG374">
        <v>112.91382361999101</v>
      </c>
      <c r="BH374">
        <v>113.948663925549</v>
      </c>
      <c r="BI374">
        <v>184.11204692373701</v>
      </c>
      <c r="BJ374">
        <v>121.46629258356</v>
      </c>
      <c r="BK374">
        <v>150.63481269130699</v>
      </c>
      <c r="BL374">
        <v>79.940436488790297</v>
      </c>
      <c r="BM374">
        <v>149.49804994916701</v>
      </c>
      <c r="BN374">
        <v>108.915970540883</v>
      </c>
      <c r="BO374">
        <v>100.074705273973</v>
      </c>
      <c r="BP374">
        <v>75.045895358850203</v>
      </c>
      <c r="BQ374">
        <v>108.30165399803199</v>
      </c>
      <c r="BR374">
        <v>137.46534221327801</v>
      </c>
      <c r="BS374">
        <v>200.82459298204799</v>
      </c>
      <c r="BT374">
        <v>94.045947244602502</v>
      </c>
      <c r="BU374">
        <v>114.53411840027501</v>
      </c>
      <c r="BV374">
        <v>59.0873424483093</v>
      </c>
      <c r="BW374">
        <v>121.283146089667</v>
      </c>
      <c r="BX374">
        <v>218.51782329750199</v>
      </c>
      <c r="BY374">
        <v>74.121227432258706</v>
      </c>
      <c r="BZ374">
        <v>162.14978768019799</v>
      </c>
      <c r="CA374">
        <v>90.399543687743503</v>
      </c>
      <c r="CB374" s="1">
        <v>4.49469960905082E-15</v>
      </c>
      <c r="CC374">
        <v>139.05955876085201</v>
      </c>
      <c r="CD374">
        <v>197.721360005886</v>
      </c>
      <c r="CE374">
        <v>102.11397121235299</v>
      </c>
      <c r="CF374">
        <v>113.783641829799</v>
      </c>
      <c r="CG374">
        <v>165.99256930624799</v>
      </c>
      <c r="CH374">
        <v>83.992324270309595</v>
      </c>
      <c r="CI374">
        <v>201.63730388708399</v>
      </c>
      <c r="CJ374">
        <v>78.397571746907801</v>
      </c>
      <c r="CK374">
        <v>81.174073071917206</v>
      </c>
      <c r="CL374">
        <v>123.27524429008901</v>
      </c>
      <c r="CM374">
        <v>131.364783564547</v>
      </c>
      <c r="CN374">
        <v>150.79424930165601</v>
      </c>
      <c r="CO374">
        <v>59.623378309486696</v>
      </c>
      <c r="CP374">
        <v>106.891431079333</v>
      </c>
      <c r="CQ374">
        <v>91.054873195932203</v>
      </c>
      <c r="CR374">
        <v>135.69588745345999</v>
      </c>
      <c r="CS374">
        <v>144.30988198753701</v>
      </c>
      <c r="CT374">
        <v>159.19236512754699</v>
      </c>
      <c r="CU374">
        <v>135.20452409956701</v>
      </c>
      <c r="CV374">
        <v>99.109278381220193</v>
      </c>
      <c r="CW374">
        <v>132.39378082626601</v>
      </c>
      <c r="CX374">
        <v>81.060606535777694</v>
      </c>
      <c r="CY374">
        <v>110.385586466809</v>
      </c>
      <c r="CZ374">
        <v>120.916250313886</v>
      </c>
      <c r="DA374">
        <v>117.626674160997</v>
      </c>
      <c r="DB374">
        <v>132.49537716740801</v>
      </c>
      <c r="DC374">
        <v>98.555817302696695</v>
      </c>
      <c r="DD374">
        <v>216.68430739136701</v>
      </c>
      <c r="DE374">
        <v>64.895191379789395</v>
      </c>
      <c r="DF374">
        <v>141.38324893819799</v>
      </c>
      <c r="DG374">
        <v>82.796537908049004</v>
      </c>
      <c r="DH374">
        <v>96.107674331416007</v>
      </c>
      <c r="DI374">
        <v>159.91661523442701</v>
      </c>
      <c r="DJ374">
        <v>81.998155773888399</v>
      </c>
      <c r="DK374">
        <v>194.06991357729601</v>
      </c>
      <c r="DL374">
        <v>98.710358294523601</v>
      </c>
      <c r="DM374">
        <v>109.256004357874</v>
      </c>
      <c r="DN374">
        <v>104.756753193151</v>
      </c>
      <c r="DO374">
        <v>148.14838977478399</v>
      </c>
      <c r="DP374">
        <v>68.576794677261404</v>
      </c>
      <c r="DQ374">
        <v>56.821642253645102</v>
      </c>
      <c r="DR374">
        <v>130.843256039051</v>
      </c>
      <c r="DS374">
        <v>62.9492545928045</v>
      </c>
      <c r="DT374">
        <v>63.503139308229997</v>
      </c>
      <c r="DU374">
        <v>158.956917530315</v>
      </c>
      <c r="DV374">
        <v>97.827916060639694</v>
      </c>
      <c r="DW374">
        <v>115.262594888224</v>
      </c>
      <c r="DX374">
        <v>136.458900329568</v>
      </c>
      <c r="DY374">
        <v>132.73394774350601</v>
      </c>
      <c r="DZ374">
        <v>103.531252720791</v>
      </c>
      <c r="EA374">
        <v>36.664791917766401</v>
      </c>
      <c r="EB374">
        <v>63.8444291861504</v>
      </c>
      <c r="EC374">
        <v>103.36731556351999</v>
      </c>
      <c r="ED374">
        <v>105.007963997197</v>
      </c>
      <c r="EE374">
        <v>89.129822680458304</v>
      </c>
      <c r="EF374">
        <v>78.526306647086599</v>
      </c>
      <c r="EG374">
        <v>153.826209659298</v>
      </c>
      <c r="EH374">
        <v>144.70943550377501</v>
      </c>
      <c r="EI374">
        <v>117.900534878434</v>
      </c>
      <c r="EJ374">
        <v>136.44952832352101</v>
      </c>
      <c r="EK374">
        <v>84.198332560346898</v>
      </c>
      <c r="EL374" s="1">
        <v>-7.82907237656366E-15</v>
      </c>
      <c r="EM374">
        <v>120.092945470071</v>
      </c>
      <c r="EN374">
        <v>88.711838869132094</v>
      </c>
      <c r="EO374">
        <v>103.020145287247</v>
      </c>
      <c r="EP374">
        <v>143.999395165642</v>
      </c>
      <c r="EQ374">
        <v>92.259116939623595</v>
      </c>
      <c r="ER374">
        <v>81.984468084031406</v>
      </c>
      <c r="ES374">
        <v>141.423373831687</v>
      </c>
      <c r="ET374">
        <v>114.08227908334401</v>
      </c>
      <c r="EU374">
        <v>85.484419928265893</v>
      </c>
      <c r="EV374">
        <v>127.114236373477</v>
      </c>
      <c r="EW374">
        <v>100.686197320443</v>
      </c>
      <c r="EX374">
        <v>116.076530179126</v>
      </c>
      <c r="EY374">
        <v>164.41234691915801</v>
      </c>
      <c r="EZ374">
        <v>119.403311044106</v>
      </c>
      <c r="FA374">
        <v>193.07708533380799</v>
      </c>
      <c r="FB374">
        <v>230.65851175586701</v>
      </c>
      <c r="FC374">
        <v>101.635069952671</v>
      </c>
      <c r="FD374">
        <v>60.101278235919501</v>
      </c>
      <c r="FE374">
        <v>107.850003195874</v>
      </c>
      <c r="FF374">
        <v>146.802057780274</v>
      </c>
      <c r="FG374">
        <v>162.61212633330899</v>
      </c>
      <c r="FH374">
        <v>90.237210513035905</v>
      </c>
      <c r="FI374">
        <v>100.67002710446999</v>
      </c>
      <c r="FJ374">
        <v>183.74229029722099</v>
      </c>
      <c r="FK374">
        <v>110.113286478403</v>
      </c>
      <c r="FL374">
        <v>141.227682458224</v>
      </c>
      <c r="FM374">
        <v>67.371401579084306</v>
      </c>
      <c r="FN374">
        <v>87.247563431837094</v>
      </c>
      <c r="FO374">
        <v>138.04147785749899</v>
      </c>
      <c r="FP374">
        <v>92.337708168499006</v>
      </c>
      <c r="FQ374">
        <v>104.586257603208</v>
      </c>
      <c r="FR374">
        <v>129.176638980229</v>
      </c>
      <c r="FS374">
        <v>34.991898682684798</v>
      </c>
      <c r="FT374">
        <v>107.389194986162</v>
      </c>
      <c r="FU374">
        <v>205.68274731928099</v>
      </c>
      <c r="FV374">
        <v>151.23457160168701</v>
      </c>
      <c r="FW374">
        <v>112.05806064917201</v>
      </c>
      <c r="FX374">
        <v>108.04497316849999</v>
      </c>
      <c r="FY374">
        <v>92.765294465987395</v>
      </c>
      <c r="FZ374">
        <v>104.461390774354</v>
      </c>
      <c r="GA374">
        <v>105.714035574652</v>
      </c>
      <c r="GB374">
        <v>89.938019353436403</v>
      </c>
      <c r="GC374">
        <v>168.697683267202</v>
      </c>
      <c r="GD374">
        <v>135.69165900585801</v>
      </c>
      <c r="GE374">
        <v>83.113119036883106</v>
      </c>
      <c r="GF374">
        <v>183.18926407579801</v>
      </c>
      <c r="GG374">
        <v>160.01070205530101</v>
      </c>
      <c r="GH374">
        <v>116.737466767784</v>
      </c>
      <c r="GI374">
        <v>92.858361063745804</v>
      </c>
      <c r="GJ374">
        <v>155.48887458878701</v>
      </c>
      <c r="GK374">
        <v>252.09405903977299</v>
      </c>
      <c r="GL374">
        <v>143.75103380606399</v>
      </c>
      <c r="GM374">
        <v>128.75517885883099</v>
      </c>
      <c r="GN374">
        <v>104.81855120888901</v>
      </c>
      <c r="GO374">
        <v>83.298051275147003</v>
      </c>
      <c r="GP374">
        <v>167.271902970475</v>
      </c>
      <c r="GQ374">
        <v>165.862515192996</v>
      </c>
      <c r="GR374">
        <v>161.748036290474</v>
      </c>
      <c r="GS374">
        <v>157.59816403354199</v>
      </c>
      <c r="GT374">
        <v>112.35529841786899</v>
      </c>
      <c r="GU374">
        <v>159.87413806478401</v>
      </c>
      <c r="GV374">
        <v>100.840654895667</v>
      </c>
      <c r="GW374">
        <v>123.48178804323101</v>
      </c>
      <c r="GX374">
        <v>154.10288534203201</v>
      </c>
      <c r="GY374">
        <v>157.831137236562</v>
      </c>
      <c r="GZ374">
        <v>103.632415319551</v>
      </c>
      <c r="HA374">
        <v>93.968881533816003</v>
      </c>
      <c r="HB374">
        <v>117.16833287194</v>
      </c>
      <c r="HC374">
        <v>99.056886140112795</v>
      </c>
      <c r="HD374">
        <v>163.833212503266</v>
      </c>
      <c r="HE374">
        <v>101.54521477729</v>
      </c>
      <c r="HF374">
        <v>125.275593000028</v>
      </c>
      <c r="HG374">
        <v>85.236549688293593</v>
      </c>
      <c r="HH374">
        <v>142.850474512186</v>
      </c>
      <c r="HI374">
        <v>79.478512870905803</v>
      </c>
      <c r="HJ374">
        <v>175.42316720541399</v>
      </c>
      <c r="HK374">
        <v>137.82450008216401</v>
      </c>
      <c r="HL374">
        <v>102.95967297577</v>
      </c>
      <c r="HM374">
        <v>92.173496490721405</v>
      </c>
      <c r="HN374">
        <v>141.74949244293401</v>
      </c>
      <c r="HO374">
        <v>146.09592548593</v>
      </c>
      <c r="HP374">
        <v>161.373191180422</v>
      </c>
      <c r="HQ374">
        <v>99.4142148331334</v>
      </c>
      <c r="HR374">
        <v>75.149846248553004</v>
      </c>
      <c r="HS374">
        <v>120.889762880166</v>
      </c>
      <c r="HT374">
        <v>82.683506095520897</v>
      </c>
      <c r="HU374">
        <v>108.707784194482</v>
      </c>
      <c r="HV374">
        <v>139.38044450688901</v>
      </c>
      <c r="HW374" s="1">
        <v>-2.1335018158952301E-13</v>
      </c>
      <c r="HX374">
        <v>105.84654274355</v>
      </c>
      <c r="HY374">
        <v>96.950228860751395</v>
      </c>
      <c r="HZ374">
        <v>154.35066094724101</v>
      </c>
      <c r="IA374">
        <v>86.228141191713704</v>
      </c>
      <c r="IB374">
        <v>100.319554306152</v>
      </c>
      <c r="IC374">
        <v>103.763450368074</v>
      </c>
      <c r="ID374">
        <v>122.230502509438</v>
      </c>
      <c r="IE374">
        <v>130.32028379613499</v>
      </c>
      <c r="IF374">
        <v>110.942605797399</v>
      </c>
      <c r="IG374">
        <v>135.15336465457699</v>
      </c>
      <c r="IH374">
        <v>115.380954592877</v>
      </c>
      <c r="II374">
        <v>100.31558365320301</v>
      </c>
      <c r="IJ374">
        <v>75.733677522471297</v>
      </c>
      <c r="IK374">
        <v>87.614404912213502</v>
      </c>
      <c r="IL374">
        <v>133.19921210920799</v>
      </c>
      <c r="IM374">
        <v>131.07067820928</v>
      </c>
      <c r="IN374">
        <v>119.959894630996</v>
      </c>
      <c r="IO374">
        <v>78.156643589920094</v>
      </c>
      <c r="IP374">
        <v>115.993526898135</v>
      </c>
      <c r="IQ374">
        <v>144.80538460023001</v>
      </c>
      <c r="IR374">
        <v>134.73335979359899</v>
      </c>
      <c r="IS374">
        <v>109.493495472936</v>
      </c>
      <c r="IT374">
        <v>73.180135762404007</v>
      </c>
      <c r="IU374">
        <v>103.46916182573</v>
      </c>
      <c r="IV374">
        <v>100.356565265349</v>
      </c>
      <c r="IW374">
        <v>86.454554562437593</v>
      </c>
      <c r="IX374">
        <v>107.077520299664</v>
      </c>
      <c r="IY374">
        <v>70.741426296694002</v>
      </c>
      <c r="IZ374">
        <v>179.68581161995201</v>
      </c>
      <c r="JA374">
        <v>213.43390952497501</v>
      </c>
      <c r="JB374">
        <v>107.552676202849</v>
      </c>
      <c r="JC374">
        <v>161.081727438359</v>
      </c>
      <c r="JD374">
        <v>129.58297964014</v>
      </c>
      <c r="JE374">
        <v>122.414553510223</v>
      </c>
      <c r="JF374">
        <v>81.741315588227394</v>
      </c>
      <c r="JG374">
        <v>84.814732848609495</v>
      </c>
      <c r="JH374">
        <v>221.440439523018</v>
      </c>
      <c r="JI374">
        <v>96.777280637825797</v>
      </c>
      <c r="JJ374">
        <v>81.7937502081855</v>
      </c>
      <c r="JK374">
        <v>128.19344327188</v>
      </c>
      <c r="JL374">
        <v>91.211584071737093</v>
      </c>
      <c r="JM374">
        <v>132.20551333201701</v>
      </c>
      <c r="JN374">
        <v>125.59423119180499</v>
      </c>
      <c r="JO374">
        <v>157.05000453182399</v>
      </c>
      <c r="JP374">
        <v>152.770147293501</v>
      </c>
      <c r="JQ374">
        <v>58.383178114869402</v>
      </c>
      <c r="JR374">
        <v>83.0126297772415</v>
      </c>
      <c r="JS374">
        <v>137.80379687023</v>
      </c>
      <c r="JT374">
        <v>145.817320411694</v>
      </c>
      <c r="JU374">
        <v>88.503473122179798</v>
      </c>
      <c r="JV374">
        <v>102.548706087057</v>
      </c>
      <c r="JW374">
        <v>163.12121436132099</v>
      </c>
      <c r="JX374">
        <v>162.330839926533</v>
      </c>
      <c r="JY374">
        <v>127.664029976555</v>
      </c>
      <c r="JZ374">
        <v>195.35041274006099</v>
      </c>
      <c r="KA374">
        <v>80.002853463808293</v>
      </c>
      <c r="KB374">
        <v>140.112001740257</v>
      </c>
      <c r="KC374">
        <v>96.304623718106299</v>
      </c>
      <c r="KD374">
        <v>95.612764397949405</v>
      </c>
      <c r="KE374">
        <v>133.862169308928</v>
      </c>
      <c r="KF374">
        <v>75.046937226637496</v>
      </c>
      <c r="KG374">
        <v>91.281847407023704</v>
      </c>
      <c r="KH374">
        <v>89.157436912603004</v>
      </c>
      <c r="KI374">
        <v>78.171607292433293</v>
      </c>
      <c r="KJ374">
        <v>212.807205005865</v>
      </c>
      <c r="KK374">
        <v>211.400688044996</v>
      </c>
      <c r="KL374">
        <v>115.478320991535</v>
      </c>
      <c r="KM374">
        <v>139.004610525342</v>
      </c>
      <c r="KN374">
        <v>174.58230877482799</v>
      </c>
      <c r="KO374">
        <v>178.40068249166001</v>
      </c>
      <c r="KP374">
        <v>157.349080213549</v>
      </c>
      <c r="KQ374">
        <v>157.47666680736</v>
      </c>
      <c r="KR374">
        <v>139.909832536463</v>
      </c>
      <c r="KS374">
        <v>91.3873605567005</v>
      </c>
      <c r="KT374">
        <v>130.66789315272601</v>
      </c>
      <c r="KU374">
        <v>87.613029372801194</v>
      </c>
      <c r="KV374">
        <v>132.58879571066399</v>
      </c>
      <c r="KW374">
        <v>175.90296110038301</v>
      </c>
      <c r="KX374">
        <v>106.894091837461</v>
      </c>
      <c r="KY374">
        <v>147.667608922602</v>
      </c>
      <c r="KZ374">
        <v>79.411162032537703</v>
      </c>
      <c r="LA374">
        <v>76.953587529879499</v>
      </c>
      <c r="LB374">
        <v>241.023428516092</v>
      </c>
      <c r="LC374">
        <v>96.538979203574399</v>
      </c>
      <c r="LD374">
        <v>164.429441276631</v>
      </c>
      <c r="LE374">
        <v>152.79539141536199</v>
      </c>
      <c r="LF374">
        <v>108.45123894383801</v>
      </c>
      <c r="LG374">
        <v>82.019682753188206</v>
      </c>
      <c r="LH374">
        <v>202.18823839196301</v>
      </c>
      <c r="LI374">
        <v>148.027792671919</v>
      </c>
      <c r="LJ374">
        <v>40.276072155194598</v>
      </c>
      <c r="LK374">
        <v>94.523588239489897</v>
      </c>
      <c r="LL374">
        <v>107.73283978164901</v>
      </c>
      <c r="LM374">
        <v>73.326388193194006</v>
      </c>
      <c r="LN374">
        <v>82.221976261934202</v>
      </c>
      <c r="LO374">
        <v>108.72473654798701</v>
      </c>
      <c r="LP374">
        <v>80.512787720960503</v>
      </c>
      <c r="LQ374">
        <v>121.800817215184</v>
      </c>
      <c r="LR374">
        <v>173.36301647364999</v>
      </c>
      <c r="LS374">
        <v>136.499673340806</v>
      </c>
      <c r="LT374">
        <v>177.60852182677701</v>
      </c>
      <c r="LU374">
        <v>113.328636564229</v>
      </c>
      <c r="LV374">
        <v>64.214497473876406</v>
      </c>
      <c r="LW374">
        <v>61.150126091638001</v>
      </c>
      <c r="LX374">
        <v>189.08046070446801</v>
      </c>
      <c r="LY374">
        <v>125.98019745593101</v>
      </c>
      <c r="LZ374">
        <v>194.93859797523501</v>
      </c>
      <c r="MA374">
        <v>153.84205155943701</v>
      </c>
      <c r="MB374">
        <v>212.33072506107001</v>
      </c>
      <c r="MC374">
        <v>129.48742187316199</v>
      </c>
      <c r="MD374">
        <v>92.246318458861097</v>
      </c>
      <c r="ME374">
        <v>123.50271501890499</v>
      </c>
      <c r="MF374">
        <v>204.777049121961</v>
      </c>
      <c r="MG374">
        <v>70.915170323255197</v>
      </c>
      <c r="MH374">
        <v>56.044916917272801</v>
      </c>
      <c r="MI374">
        <v>111.48999570335501</v>
      </c>
      <c r="MJ374">
        <v>81.712208667836094</v>
      </c>
      <c r="MK374">
        <v>136.05224529526399</v>
      </c>
      <c r="ML374">
        <v>80.967729226794702</v>
      </c>
      <c r="MM374">
        <v>116.780927916393</v>
      </c>
      <c r="MN374">
        <v>164.72531491063501</v>
      </c>
      <c r="MO374">
        <v>96.289394289042903</v>
      </c>
      <c r="MP374">
        <v>127.63406896399501</v>
      </c>
      <c r="MQ374">
        <v>79.940875130868207</v>
      </c>
      <c r="MR374">
        <v>104.65710392464899</v>
      </c>
      <c r="MS374">
        <v>80.936933534334003</v>
      </c>
      <c r="MT374">
        <v>112.467535966314</v>
      </c>
      <c r="MU374" s="1">
        <v>-1.17205043931097E-13</v>
      </c>
      <c r="MV374" s="1">
        <v>-7.7677433310317299E-14</v>
      </c>
      <c r="MW374">
        <v>88.306783810531499</v>
      </c>
      <c r="MX374">
        <v>89.850029204150204</v>
      </c>
      <c r="MY374">
        <v>60.857896662790999</v>
      </c>
      <c r="MZ374">
        <v>110.61270511279901</v>
      </c>
      <c r="NA374">
        <v>181.12090476383199</v>
      </c>
      <c r="NB374">
        <v>120.797832081233</v>
      </c>
      <c r="NC374">
        <v>87.575732021409195</v>
      </c>
      <c r="ND374">
        <v>115.084172851437</v>
      </c>
      <c r="NE374">
        <v>130.30868160499</v>
      </c>
      <c r="NF374">
        <v>211.51893740039699</v>
      </c>
      <c r="NG374">
        <v>140.643217756653</v>
      </c>
      <c r="NH374">
        <v>96.138946205805695</v>
      </c>
      <c r="NI374">
        <v>98.258055124908594</v>
      </c>
      <c r="NJ374">
        <v>116.057370136443</v>
      </c>
      <c r="NK374">
        <v>131.19438954516801</v>
      </c>
      <c r="NL374">
        <v>144.61362858896899</v>
      </c>
      <c r="NM374">
        <v>100.96154217905</v>
      </c>
      <c r="NN374">
        <v>96.060733170184093</v>
      </c>
      <c r="NO374">
        <v>142.43080761619601</v>
      </c>
      <c r="NP374">
        <v>125.165119768726</v>
      </c>
      <c r="NQ374">
        <v>95.764575746992904</v>
      </c>
      <c r="NR374">
        <v>202.564537774613</v>
      </c>
      <c r="NS374">
        <v>193.52142030259</v>
      </c>
      <c r="NT374">
        <v>67.470714781873895</v>
      </c>
      <c r="NU374">
        <v>211.34783435287301</v>
      </c>
      <c r="NV374">
        <v>154.88391190692499</v>
      </c>
      <c r="NW374">
        <v>99.044556065496593</v>
      </c>
      <c r="NX374">
        <v>165.240040341944</v>
      </c>
      <c r="NY374">
        <v>106.78376475103801</v>
      </c>
      <c r="NZ374">
        <v>99.275383296267805</v>
      </c>
      <c r="OA374">
        <v>82.760145055896601</v>
      </c>
      <c r="OB374">
        <v>94.388004425866399</v>
      </c>
      <c r="OC374">
        <v>183.55652320811001</v>
      </c>
      <c r="OD374">
        <v>137.73977537630401</v>
      </c>
      <c r="OE374">
        <v>103.913805425235</v>
      </c>
      <c r="OF374">
        <v>174.365471454953</v>
      </c>
      <c r="OG374">
        <v>61.5340517339596</v>
      </c>
      <c r="OH374">
        <v>121.045723773586</v>
      </c>
      <c r="OI374">
        <v>136.27332474077201</v>
      </c>
      <c r="OJ374">
        <v>91.597763571792697</v>
      </c>
      <c r="OK374">
        <v>66.818734849356701</v>
      </c>
      <c r="OL374">
        <v>151.058276819448</v>
      </c>
      <c r="OM374">
        <v>97.789544786357396</v>
      </c>
      <c r="ON374">
        <v>128.33493157872499</v>
      </c>
      <c r="OO374">
        <v>178.50563151879899</v>
      </c>
      <c r="OP374">
        <v>109.652445818632</v>
      </c>
      <c r="OQ374">
        <v>116.123648181661</v>
      </c>
      <c r="OR374">
        <v>120.695661491671</v>
      </c>
      <c r="OS374">
        <v>148.71208996331401</v>
      </c>
      <c r="OT374">
        <v>112.77211987391</v>
      </c>
      <c r="OU374">
        <v>167.520516617298</v>
      </c>
      <c r="OV374">
        <v>103.330956106523</v>
      </c>
      <c r="OW374">
        <v>154.78519235140499</v>
      </c>
      <c r="OX374">
        <v>83.804444771495795</v>
      </c>
      <c r="OY374">
        <v>80.294038251742506</v>
      </c>
      <c r="OZ374">
        <v>146.167343129703</v>
      </c>
      <c r="PA374">
        <v>116.83247015960001</v>
      </c>
      <c r="PB374">
        <v>180.84698803161001</v>
      </c>
      <c r="PC374">
        <v>215.576694403673</v>
      </c>
      <c r="PD374">
        <v>122.068188500066</v>
      </c>
      <c r="PE374">
        <v>140.52380700190901</v>
      </c>
      <c r="PF374">
        <v>100.512851441603</v>
      </c>
      <c r="PG374">
        <v>188.43913910949101</v>
      </c>
      <c r="PH374">
        <v>115.440777037847</v>
      </c>
      <c r="PI374">
        <v>90.652799674717699</v>
      </c>
      <c r="PJ374" s="1">
        <v>5.6560896960006302E-14</v>
      </c>
      <c r="PK374">
        <v>122.152963399778</v>
      </c>
      <c r="PL374">
        <v>100.30110107092599</v>
      </c>
      <c r="PM374">
        <v>129.725342408552</v>
      </c>
      <c r="PN374">
        <v>121.000015888089</v>
      </c>
      <c r="PO374">
        <v>185.01494558913399</v>
      </c>
      <c r="PP374">
        <v>93.372217221797996</v>
      </c>
      <c r="PQ374">
        <v>107.76206436666</v>
      </c>
      <c r="PR374">
        <v>144.211390982979</v>
      </c>
      <c r="PS374">
        <v>107.643147792188</v>
      </c>
      <c r="PT374">
        <v>113.902056997953</v>
      </c>
      <c r="PU374">
        <v>193.416756405961</v>
      </c>
      <c r="PV374">
        <v>148.48820673461501</v>
      </c>
      <c r="PW374">
        <v>88.551681730056004</v>
      </c>
      <c r="PX374">
        <v>59.923427837596897</v>
      </c>
      <c r="PY374">
        <v>168.86244075155699</v>
      </c>
      <c r="PZ374">
        <v>127.315587098446</v>
      </c>
      <c r="QA374">
        <v>111.856065229625</v>
      </c>
      <c r="QB374">
        <v>83.925496973421005</v>
      </c>
      <c r="QC374">
        <v>116.532854357852</v>
      </c>
      <c r="QD374">
        <v>121.910140372976</v>
      </c>
      <c r="QE374">
        <v>138.020668267003</v>
      </c>
      <c r="QF374">
        <v>119.777355368727</v>
      </c>
      <c r="QG374">
        <v>173.108740135224</v>
      </c>
      <c r="QH374">
        <v>170.30664898497201</v>
      </c>
      <c r="QI374">
        <v>208.54299510059499</v>
      </c>
      <c r="QJ374">
        <v>93.728419839887707</v>
      </c>
      <c r="QK374">
        <v>222.65294687906001</v>
      </c>
      <c r="QL374">
        <v>121.68734012742399</v>
      </c>
      <c r="QM374">
        <v>76.231155195457703</v>
      </c>
      <c r="QN374">
        <v>127.805446141254</v>
      </c>
      <c r="QO374">
        <v>67.253620265780398</v>
      </c>
      <c r="QP374">
        <v>63.713693362260202</v>
      </c>
      <c r="QQ374">
        <v>133.21879331162</v>
      </c>
      <c r="QR374">
        <v>45.541616262097001</v>
      </c>
      <c r="QS374">
        <v>134.02626211363801</v>
      </c>
      <c r="QT374">
        <v>95.017407996108304</v>
      </c>
      <c r="QU374">
        <v>115.132336719702</v>
      </c>
      <c r="QV374">
        <v>177.90395224827199</v>
      </c>
      <c r="QW374">
        <v>148.126858554503</v>
      </c>
      <c r="QX374">
        <v>178.82096604991699</v>
      </c>
      <c r="QY374">
        <v>102.46677277478901</v>
      </c>
      <c r="QZ374">
        <v>215.03214238577999</v>
      </c>
      <c r="RA374">
        <v>59.133640496883103</v>
      </c>
      <c r="RB374">
        <v>148.08497045430099</v>
      </c>
      <c r="RC374">
        <v>136.56133346819499</v>
      </c>
      <c r="RD374">
        <v>98.864395871128394</v>
      </c>
      <c r="RE374">
        <v>83.723396513995993</v>
      </c>
      <c r="RF374">
        <v>130.13564852373199</v>
      </c>
      <c r="RG374">
        <v>180.12774960588399</v>
      </c>
      <c r="RH374">
        <v>159.39190452859901</v>
      </c>
      <c r="RI374">
        <v>90.349045436081596</v>
      </c>
      <c r="RJ374">
        <v>121.23220648187601</v>
      </c>
      <c r="RK374">
        <v>137.399713511008</v>
      </c>
      <c r="RL374">
        <v>112.987390998978</v>
      </c>
      <c r="RM374">
        <v>164.26709734046699</v>
      </c>
      <c r="RN374">
        <v>152.96206972451299</v>
      </c>
      <c r="RO374">
        <v>75.286790127379007</v>
      </c>
      <c r="RP374">
        <v>212.477091632032</v>
      </c>
      <c r="RQ374">
        <v>72.872771263198004</v>
      </c>
      <c r="RR374">
        <v>131.948996633695</v>
      </c>
      <c r="RS374">
        <v>152.73264768447299</v>
      </c>
      <c r="RT374">
        <v>138.48859189900301</v>
      </c>
      <c r="RU374">
        <v>177.62790612797099</v>
      </c>
      <c r="RV374">
        <v>149.65013398059199</v>
      </c>
      <c r="RW374">
        <v>192.52922316520599</v>
      </c>
      <c r="RX374">
        <v>58.579424375621201</v>
      </c>
      <c r="RY374">
        <v>131.67037494216299</v>
      </c>
      <c r="RZ374">
        <v>140.67221933324799</v>
      </c>
      <c r="SA374">
        <v>100.633052435746</v>
      </c>
      <c r="SB374">
        <v>136.96268828894901</v>
      </c>
      <c r="SC374">
        <v>132.595998218029</v>
      </c>
      <c r="SD374">
        <v>136.183502817251</v>
      </c>
      <c r="SE374">
        <v>197.20744251854799</v>
      </c>
      <c r="SF374">
        <v>145.819738234515</v>
      </c>
      <c r="SG374">
        <f>COUNTIF(B374:SF374, "&gt;1")</f>
        <v>493</v>
      </c>
    </row>
    <row r="375" spans="1:501" x14ac:dyDescent="0.2">
      <c r="A375" t="s">
        <v>244</v>
      </c>
      <c r="B375">
        <v>89.713716967067796</v>
      </c>
      <c r="C375">
        <v>109.309217151878</v>
      </c>
      <c r="D375">
        <v>80.339394955968004</v>
      </c>
      <c r="E375">
        <v>107.16620568165401</v>
      </c>
      <c r="F375">
        <v>71.610064069846402</v>
      </c>
      <c r="G375">
        <v>151.152682972988</v>
      </c>
      <c r="H375">
        <v>132.09786554604901</v>
      </c>
      <c r="I375">
        <v>90.007143808526905</v>
      </c>
      <c r="J375">
        <v>138.036888464497</v>
      </c>
      <c r="K375">
        <v>110.032902188111</v>
      </c>
      <c r="L375">
        <v>98.199109029547799</v>
      </c>
      <c r="M375">
        <v>148.47775706915499</v>
      </c>
      <c r="N375">
        <v>136.12036923350399</v>
      </c>
      <c r="O375">
        <v>116.181241976576</v>
      </c>
      <c r="P375">
        <v>70.681925630993703</v>
      </c>
      <c r="Q375">
        <v>81.114302595930496</v>
      </c>
      <c r="R375">
        <v>120.51555842507599</v>
      </c>
      <c r="S375">
        <v>151.58717081942601</v>
      </c>
      <c r="T375">
        <v>191.45000021868199</v>
      </c>
      <c r="U375">
        <v>165.656051164578</v>
      </c>
      <c r="V375">
        <v>212.660169898801</v>
      </c>
      <c r="W375">
        <v>90.532051963911698</v>
      </c>
      <c r="X375">
        <v>215.472348047938</v>
      </c>
      <c r="Y375">
        <v>123.39864545423001</v>
      </c>
      <c r="Z375">
        <v>131.616646415806</v>
      </c>
      <c r="AA375">
        <v>71.875540177876502</v>
      </c>
      <c r="AB375">
        <v>65.337123001177005</v>
      </c>
      <c r="AC375">
        <v>142.59075151845701</v>
      </c>
      <c r="AD375">
        <v>87.980133143825299</v>
      </c>
      <c r="AE375">
        <v>138.091276657886</v>
      </c>
      <c r="AF375">
        <v>109.89804673790501</v>
      </c>
      <c r="AG375">
        <v>83.891378776313104</v>
      </c>
      <c r="AH375">
        <v>162.464320093315</v>
      </c>
      <c r="AI375">
        <v>173.50338211545099</v>
      </c>
      <c r="AJ375">
        <v>163.59154817134601</v>
      </c>
      <c r="AK375">
        <v>63.2222632350596</v>
      </c>
      <c r="AL375">
        <v>152.81353608194101</v>
      </c>
      <c r="AM375">
        <v>140.98942908769399</v>
      </c>
      <c r="AN375">
        <v>125.760659157611</v>
      </c>
      <c r="AO375">
        <v>148.29988562885299</v>
      </c>
      <c r="AP375">
        <v>133.123750859278</v>
      </c>
      <c r="AQ375">
        <v>82.715034965614294</v>
      </c>
      <c r="AR375">
        <v>124.01449441049</v>
      </c>
      <c r="AS375">
        <v>137.84939078655299</v>
      </c>
      <c r="AT375">
        <v>102.343443552887</v>
      </c>
      <c r="AU375">
        <v>89.816744007309097</v>
      </c>
      <c r="AV375">
        <v>98.331718677791102</v>
      </c>
      <c r="AW375">
        <v>67.730896708847894</v>
      </c>
      <c r="AX375">
        <v>156.83162886058</v>
      </c>
      <c r="AY375">
        <v>147.28942050113201</v>
      </c>
      <c r="AZ375">
        <v>170.16550564164001</v>
      </c>
      <c r="BA375">
        <v>124.37044085677999</v>
      </c>
      <c r="BB375">
        <v>84.775097077721796</v>
      </c>
      <c r="BC375">
        <v>172.03092267572299</v>
      </c>
      <c r="BD375">
        <v>109.55308888720501</v>
      </c>
      <c r="BE375">
        <v>123.039281677327</v>
      </c>
      <c r="BF375">
        <v>89.859077155667507</v>
      </c>
      <c r="BG375">
        <v>106.65892019760599</v>
      </c>
      <c r="BH375">
        <v>114.018406866394</v>
      </c>
      <c r="BI375">
        <v>179.47156583524099</v>
      </c>
      <c r="BJ375">
        <v>105.169794086913</v>
      </c>
      <c r="BK375">
        <v>138.44275246955701</v>
      </c>
      <c r="BL375">
        <v>77.022810392687305</v>
      </c>
      <c r="BM375">
        <v>149.53057880531901</v>
      </c>
      <c r="BN375">
        <v>108.576152476096</v>
      </c>
      <c r="BO375">
        <v>100.107505491757</v>
      </c>
      <c r="BP375">
        <v>74.3325163653533</v>
      </c>
      <c r="BQ375">
        <v>98.234542545305402</v>
      </c>
      <c r="BR375">
        <v>137.490005404925</v>
      </c>
      <c r="BS375">
        <v>191.59347370555801</v>
      </c>
      <c r="BT375">
        <v>89.433980902004706</v>
      </c>
      <c r="BU375">
        <v>95.476923529651003</v>
      </c>
      <c r="BV375">
        <v>57.648760751294503</v>
      </c>
      <c r="BW375">
        <v>121.318181678122</v>
      </c>
      <c r="BX375">
        <v>218.59289044336501</v>
      </c>
      <c r="BY375">
        <v>61.162112484047597</v>
      </c>
      <c r="BZ375">
        <v>160.363666954851</v>
      </c>
      <c r="CA375" s="1">
        <v>3.32160172315127E-12</v>
      </c>
      <c r="CB375">
        <v>107.239345612713</v>
      </c>
      <c r="CC375">
        <v>139.08088038602401</v>
      </c>
      <c r="CD375">
        <v>197.757429701913</v>
      </c>
      <c r="CE375">
        <v>102.150399581394</v>
      </c>
      <c r="CF375">
        <v>111.26800231946601</v>
      </c>
      <c r="CG375">
        <v>166.03063345633799</v>
      </c>
      <c r="CH375">
        <v>82.231587379163699</v>
      </c>
      <c r="CI375">
        <v>201.681866925007</v>
      </c>
      <c r="CJ375">
        <v>78.422621603775696</v>
      </c>
      <c r="CK375">
        <v>62.598206271392201</v>
      </c>
      <c r="CL375">
        <v>111.346020759025</v>
      </c>
      <c r="CM375">
        <v>125.059858450075</v>
      </c>
      <c r="CN375">
        <v>133.36090460795401</v>
      </c>
      <c r="CO375">
        <v>58.232270273084502</v>
      </c>
      <c r="CP375">
        <v>106.953945148567</v>
      </c>
      <c r="CQ375">
        <v>91.083837226949697</v>
      </c>
      <c r="CR375">
        <v>108.35314144775199</v>
      </c>
      <c r="CS375">
        <v>144.34019203385799</v>
      </c>
      <c r="CT375">
        <v>159.21344010712599</v>
      </c>
      <c r="CU375">
        <v>133.65340471440601</v>
      </c>
      <c r="CV375">
        <v>102.677289120493</v>
      </c>
      <c r="CW375">
        <v>132.40835715596401</v>
      </c>
      <c r="CX375">
        <v>81.105774567658997</v>
      </c>
      <c r="CY375">
        <v>103.82072473833</v>
      </c>
      <c r="CZ375">
        <v>103.673771143295</v>
      </c>
      <c r="DA375">
        <v>97.979336165571098</v>
      </c>
      <c r="DB375">
        <v>132.52634795554101</v>
      </c>
      <c r="DC375">
        <v>96.361437570019106</v>
      </c>
      <c r="DD375">
        <v>216.73083422877099</v>
      </c>
      <c r="DE375">
        <v>63.599359226663204</v>
      </c>
      <c r="DF375">
        <v>128.656344487566</v>
      </c>
      <c r="DG375">
        <v>82.816493391815499</v>
      </c>
      <c r="DH375">
        <v>96.129623216511703</v>
      </c>
      <c r="DI375">
        <v>140.45072619676799</v>
      </c>
      <c r="DJ375">
        <v>82.027517944591693</v>
      </c>
      <c r="DK375">
        <v>185.50259216391501</v>
      </c>
      <c r="DL375">
        <v>96.212113958110805</v>
      </c>
      <c r="DM375">
        <v>109.25600435787899</v>
      </c>
      <c r="DN375">
        <v>93.267497164772706</v>
      </c>
      <c r="DO375">
        <v>148.181013693484</v>
      </c>
      <c r="DP375">
        <v>66.927649852025596</v>
      </c>
      <c r="DQ375">
        <v>55.475341410831902</v>
      </c>
      <c r="DR375">
        <v>130.86724962454099</v>
      </c>
      <c r="DS375">
        <v>62.023129136086297</v>
      </c>
      <c r="DT375">
        <v>61.914374795174098</v>
      </c>
      <c r="DU375">
        <v>159.01208766964001</v>
      </c>
      <c r="DV375" s="1">
        <v>7.7242666428791501E-13</v>
      </c>
      <c r="DW375">
        <v>115.30127215153</v>
      </c>
      <c r="DX375">
        <v>135.26295544022599</v>
      </c>
      <c r="DY375">
        <v>119.920994314873</v>
      </c>
      <c r="DZ375">
        <v>100.88096157306499</v>
      </c>
      <c r="EA375">
        <v>36.672399732904097</v>
      </c>
      <c r="EB375">
        <v>62.288420347343198</v>
      </c>
      <c r="EC375">
        <v>97.4858524373726</v>
      </c>
      <c r="ED375">
        <v>104.986410646305</v>
      </c>
      <c r="EE375">
        <v>88.012459997146493</v>
      </c>
      <c r="EF375">
        <v>76.620531356616098</v>
      </c>
      <c r="EG375">
        <v>134.92934052868699</v>
      </c>
      <c r="EH375">
        <v>133.15906741292599</v>
      </c>
      <c r="EI375">
        <v>105.950081981491</v>
      </c>
      <c r="EJ375">
        <v>135.90256636226201</v>
      </c>
      <c r="EK375">
        <v>82.309440605910595</v>
      </c>
      <c r="EL375">
        <v>141.102424829547</v>
      </c>
      <c r="EM375">
        <v>120.11827847858601</v>
      </c>
      <c r="EN375">
        <v>88.373391082278403</v>
      </c>
      <c r="EO375">
        <v>100.666602944237</v>
      </c>
      <c r="EP375">
        <v>144.04347142956701</v>
      </c>
      <c r="EQ375">
        <v>92.288525421710702</v>
      </c>
      <c r="ER375">
        <v>82.013820451172904</v>
      </c>
      <c r="ES375">
        <v>125.260187090172</v>
      </c>
      <c r="ET375">
        <v>110.82865144153401</v>
      </c>
      <c r="EU375">
        <v>85.347670128537004</v>
      </c>
      <c r="EV375">
        <v>125.88421634813</v>
      </c>
      <c r="EW375">
        <v>100.707658964449</v>
      </c>
      <c r="EX375">
        <v>108.981537521072</v>
      </c>
      <c r="EY375">
        <v>153.58017747258901</v>
      </c>
      <c r="EZ375">
        <v>119.41991021312499</v>
      </c>
      <c r="FA375">
        <v>193.08955639792001</v>
      </c>
      <c r="FB375">
        <v>223.03161533539901</v>
      </c>
      <c r="FC375">
        <v>83.488352352422993</v>
      </c>
      <c r="FD375">
        <v>60.120094425945801</v>
      </c>
      <c r="FE375">
        <v>107.87257535982</v>
      </c>
      <c r="FF375">
        <v>130.48260958006901</v>
      </c>
      <c r="FG375">
        <v>162.63136745988299</v>
      </c>
      <c r="FH375">
        <v>88.019465422582599</v>
      </c>
      <c r="FI375">
        <v>105.23334431390801</v>
      </c>
      <c r="FJ375">
        <v>182.84436243735701</v>
      </c>
      <c r="FK375">
        <v>110.495417397629</v>
      </c>
      <c r="FL375">
        <v>141.14772159985</v>
      </c>
      <c r="FM375">
        <v>67.160953318672597</v>
      </c>
      <c r="FN375">
        <v>87.260448856461693</v>
      </c>
      <c r="FO375">
        <v>138.08686627529099</v>
      </c>
      <c r="FP375">
        <v>91.609142480054103</v>
      </c>
      <c r="FQ375">
        <v>104.597704558695</v>
      </c>
      <c r="FR375">
        <v>129.22266196843401</v>
      </c>
      <c r="FS375">
        <v>34.2312685508684</v>
      </c>
      <c r="FT375">
        <v>92.2132122173102</v>
      </c>
      <c r="FU375">
        <v>184.90778570198799</v>
      </c>
      <c r="FV375">
        <v>133.289861317429</v>
      </c>
      <c r="FW375">
        <v>112.07869823753001</v>
      </c>
      <c r="FX375">
        <v>108.067627026176</v>
      </c>
      <c r="FY375">
        <v>95.608092430726501</v>
      </c>
      <c r="FZ375">
        <v>104.495027077326</v>
      </c>
      <c r="GA375">
        <v>105.73405388490499</v>
      </c>
      <c r="GB375">
        <v>89.9682961923357</v>
      </c>
      <c r="GC375">
        <v>168.59110164521101</v>
      </c>
      <c r="GD375">
        <v>116.52890564098099</v>
      </c>
      <c r="GE375">
        <v>83.130992687740004</v>
      </c>
      <c r="GF375">
        <v>170.20914055057401</v>
      </c>
      <c r="GG375">
        <v>158.615028261612</v>
      </c>
      <c r="GH375">
        <v>116.778508878973</v>
      </c>
      <c r="GI375">
        <v>81.438197540911403</v>
      </c>
      <c r="GJ375">
        <v>155.41189238248401</v>
      </c>
      <c r="GK375">
        <v>238.40924253068201</v>
      </c>
      <c r="GL375">
        <v>125.076386406094</v>
      </c>
      <c r="GM375">
        <v>102.769956219896</v>
      </c>
      <c r="GN375">
        <v>104.851628081982</v>
      </c>
      <c r="GO375">
        <v>83.328351938641305</v>
      </c>
      <c r="GP375">
        <v>150.243954260907</v>
      </c>
      <c r="GQ375">
        <v>156.98878137458399</v>
      </c>
      <c r="GR375">
        <v>145.906204521879</v>
      </c>
      <c r="GS375">
        <v>155.42004015210799</v>
      </c>
      <c r="GT375">
        <v>112.388491301383</v>
      </c>
      <c r="GU375">
        <v>140.24788444923001</v>
      </c>
      <c r="GV375">
        <v>98.361273852943896</v>
      </c>
      <c r="GW375">
        <v>123.50910181984101</v>
      </c>
      <c r="GX375">
        <v>152.82729728374099</v>
      </c>
      <c r="GY375">
        <v>147.57316826455801</v>
      </c>
      <c r="GZ375">
        <v>101.000149456697</v>
      </c>
      <c r="HA375">
        <v>93.829234372698906</v>
      </c>
      <c r="HB375">
        <v>112.83930778271601</v>
      </c>
      <c r="HC375">
        <v>96.658253003380693</v>
      </c>
      <c r="HD375">
        <v>163.38320427968699</v>
      </c>
      <c r="HE375">
        <v>89.357870539912994</v>
      </c>
      <c r="HF375">
        <v>125.32842545048599</v>
      </c>
      <c r="HG375">
        <v>85.255348405643801</v>
      </c>
      <c r="HH375">
        <v>139.19643811821101</v>
      </c>
      <c r="HI375" s="1">
        <v>-7.0475765706691297E-12</v>
      </c>
      <c r="HJ375">
        <v>175.45899794968199</v>
      </c>
      <c r="HK375">
        <v>119.778354931492</v>
      </c>
      <c r="HL375">
        <v>97.850569947643194</v>
      </c>
      <c r="HM375">
        <v>89.951635660286598</v>
      </c>
      <c r="HN375">
        <v>123.516192395792</v>
      </c>
      <c r="HO375">
        <v>135.063082649633</v>
      </c>
      <c r="HP375">
        <v>161.43005162904001</v>
      </c>
      <c r="HQ375">
        <v>99.444185050467496</v>
      </c>
      <c r="HR375">
        <v>74.229713176532101</v>
      </c>
      <c r="HS375">
        <v>102.961186352336</v>
      </c>
      <c r="HT375">
        <v>82.709325494105698</v>
      </c>
      <c r="HU375">
        <v>108.741120953088</v>
      </c>
      <c r="HV375">
        <v>139.39929290328399</v>
      </c>
      <c r="HW375">
        <v>114.166236461365</v>
      </c>
      <c r="HX375">
        <v>103.546599087495</v>
      </c>
      <c r="HY375">
        <v>79.656085983088204</v>
      </c>
      <c r="HZ375">
        <v>154.388308929555</v>
      </c>
      <c r="IA375">
        <v>84.414606309353402</v>
      </c>
      <c r="IB375">
        <v>100.351516114175</v>
      </c>
      <c r="IC375">
        <v>103.785573518091</v>
      </c>
      <c r="ID375">
        <v>122.26778269706899</v>
      </c>
      <c r="IE375">
        <v>130.359836762242</v>
      </c>
      <c r="IF375">
        <v>107.319048681989</v>
      </c>
      <c r="IG375">
        <v>116.691875690329</v>
      </c>
      <c r="IH375">
        <v>114.834868348</v>
      </c>
      <c r="II375">
        <v>97.922171734275807</v>
      </c>
      <c r="IJ375">
        <v>74.017105670525197</v>
      </c>
      <c r="IK375">
        <v>78.974442090795193</v>
      </c>
      <c r="IL375">
        <v>133.23315173062599</v>
      </c>
      <c r="IM375">
        <v>131.09590679889399</v>
      </c>
      <c r="IN375">
        <v>102.59581187560001</v>
      </c>
      <c r="IO375">
        <v>61.532638682479103</v>
      </c>
      <c r="IP375">
        <v>116.019295537099</v>
      </c>
      <c r="IQ375">
        <v>144.83271741332899</v>
      </c>
      <c r="IR375">
        <v>124.65140383782899</v>
      </c>
      <c r="IS375">
        <v>109.528397310965</v>
      </c>
      <c r="IT375">
        <v>71.5222830633993</v>
      </c>
      <c r="IU375">
        <v>103.50656369546201</v>
      </c>
      <c r="IV375">
        <v>99.821305176745099</v>
      </c>
      <c r="IW375">
        <v>84.533278701189602</v>
      </c>
      <c r="IX375">
        <v>107.10972020437499</v>
      </c>
      <c r="IY375">
        <v>69.090599073059195</v>
      </c>
      <c r="IZ375">
        <v>179.74095399739599</v>
      </c>
      <c r="JA375">
        <v>213.47924377654601</v>
      </c>
      <c r="JB375">
        <v>104.791745446216</v>
      </c>
      <c r="JC375">
        <v>143.21359651635399</v>
      </c>
      <c r="JD375">
        <v>112.651530665824</v>
      </c>
      <c r="JE375">
        <v>122.443634638501</v>
      </c>
      <c r="JF375">
        <v>79.597576613029304</v>
      </c>
      <c r="JG375">
        <v>88.575062870972801</v>
      </c>
      <c r="JH375">
        <v>206.72280279006901</v>
      </c>
      <c r="JI375">
        <v>96.815706052602593</v>
      </c>
      <c r="JJ375">
        <v>79.728164372995906</v>
      </c>
      <c r="JK375">
        <v>125.03667453250701</v>
      </c>
      <c r="JL375">
        <v>91.233380208232205</v>
      </c>
      <c r="JM375">
        <v>129.00172387014501</v>
      </c>
      <c r="JN375">
        <v>124.962069395998</v>
      </c>
      <c r="JO375">
        <v>142.465939713289</v>
      </c>
      <c r="JP375">
        <v>152.78803830101401</v>
      </c>
      <c r="JQ375">
        <v>57.675040606804103</v>
      </c>
      <c r="JR375">
        <v>83.026482989607302</v>
      </c>
      <c r="JS375">
        <v>126.934062858071</v>
      </c>
      <c r="JT375">
        <v>145.766385352828</v>
      </c>
      <c r="JU375">
        <v>86.369121087602807</v>
      </c>
      <c r="JV375">
        <v>101.540632684531</v>
      </c>
      <c r="JW375">
        <v>161.92744474247499</v>
      </c>
      <c r="JX375">
        <v>162.36493126057599</v>
      </c>
      <c r="JY375">
        <v>116.39777870025</v>
      </c>
      <c r="JZ375">
        <v>186.33402716622899</v>
      </c>
      <c r="KA375">
        <v>77.080752733032</v>
      </c>
      <c r="KB375">
        <v>124.271015921252</v>
      </c>
      <c r="KC375">
        <v>96.258354966925097</v>
      </c>
      <c r="KD375">
        <v>95.651801151647405</v>
      </c>
      <c r="KE375">
        <v>133.905731787007</v>
      </c>
      <c r="KF375">
        <v>75.094401205984298</v>
      </c>
      <c r="KG375">
        <v>95.568407093660298</v>
      </c>
      <c r="KH375">
        <v>93.1864642605683</v>
      </c>
      <c r="KI375">
        <v>76.485829163248894</v>
      </c>
      <c r="KJ375">
        <v>212.75668428386899</v>
      </c>
      <c r="KK375">
        <v>211.41752011954699</v>
      </c>
      <c r="KL375">
        <v>111.43539500699499</v>
      </c>
      <c r="KM375">
        <v>128.324653227314</v>
      </c>
      <c r="KN375">
        <v>172.64448267706601</v>
      </c>
      <c r="KO375">
        <v>178.437740021107</v>
      </c>
      <c r="KP375">
        <v>141.79491924739401</v>
      </c>
      <c r="KQ375">
        <v>147.96550519668</v>
      </c>
      <c r="KR375">
        <v>139.93749729878499</v>
      </c>
      <c r="KS375">
        <v>89.310389301773</v>
      </c>
      <c r="KT375">
        <v>129.22704245670801</v>
      </c>
      <c r="KU375">
        <v>87.6431978873388</v>
      </c>
      <c r="KV375">
        <v>132.60953164835701</v>
      </c>
      <c r="KW375" s="1">
        <v>-8.3896421493424603E-14</v>
      </c>
      <c r="KX375">
        <v>90.073969819068907</v>
      </c>
      <c r="KY375">
        <v>127.190125299982</v>
      </c>
      <c r="KZ375">
        <v>79.4410811552507</v>
      </c>
      <c r="LA375">
        <v>76.93742369652</v>
      </c>
      <c r="LB375">
        <v>223.77985944512301</v>
      </c>
      <c r="LC375">
        <v>96.573252071300601</v>
      </c>
      <c r="LD375">
        <v>148.79661991545501</v>
      </c>
      <c r="LE375">
        <v>137.37800150342099</v>
      </c>
      <c r="LF375">
        <v>102.74366561548</v>
      </c>
      <c r="LG375">
        <v>79.033198958970999</v>
      </c>
      <c r="LH375">
        <v>190.65599357737401</v>
      </c>
      <c r="LI375">
        <v>141.433265535787</v>
      </c>
      <c r="LJ375">
        <v>39.287255023911399</v>
      </c>
      <c r="LK375" s="1">
        <v>-2.40009552584062E-12</v>
      </c>
      <c r="LL375">
        <v>106.687155400007</v>
      </c>
      <c r="LM375">
        <v>73.349867438404402</v>
      </c>
      <c r="LN375">
        <v>80.254808511742795</v>
      </c>
      <c r="LO375">
        <v>95.295340203706502</v>
      </c>
      <c r="LP375">
        <v>80.531006583979604</v>
      </c>
      <c r="LQ375">
        <v>121.837835716611</v>
      </c>
      <c r="LR375">
        <v>173.41677126981301</v>
      </c>
      <c r="LS375">
        <v>134.59910601243101</v>
      </c>
      <c r="LT375">
        <v>177.64933290868899</v>
      </c>
      <c r="LU375">
        <v>94.461300425899097</v>
      </c>
      <c r="LV375">
        <v>64.235076356230394</v>
      </c>
      <c r="LW375">
        <v>42.425728958591797</v>
      </c>
      <c r="LX375">
        <v>189.102001400445</v>
      </c>
      <c r="LY375">
        <v>105.88711043753599</v>
      </c>
      <c r="LZ375">
        <v>178.77015880587399</v>
      </c>
      <c r="MA375">
        <v>153.898427307064</v>
      </c>
      <c r="MB375">
        <v>212.36245074108999</v>
      </c>
      <c r="MC375">
        <v>127.911271050282</v>
      </c>
      <c r="MD375">
        <v>92.302312233641899</v>
      </c>
      <c r="ME375">
        <v>111.90532603862999</v>
      </c>
      <c r="MF375">
        <v>185.62068395835999</v>
      </c>
      <c r="MG375">
        <v>70.942012475474499</v>
      </c>
      <c r="MH375">
        <v>56.0672711138346</v>
      </c>
      <c r="MI375">
        <v>98.061325559622503</v>
      </c>
      <c r="MJ375">
        <v>79.5699761251647</v>
      </c>
      <c r="MK375">
        <v>136.08098187793999</v>
      </c>
      <c r="ML375">
        <v>80.745133139099195</v>
      </c>
      <c r="MM375">
        <v>113.19365666515399</v>
      </c>
      <c r="MN375">
        <v>164.78456259470099</v>
      </c>
      <c r="MO375">
        <v>96.320584739036207</v>
      </c>
      <c r="MP375">
        <v>127.132645594159</v>
      </c>
      <c r="MQ375">
        <v>79.965680432796205</v>
      </c>
      <c r="MR375">
        <v>104.69408301472799</v>
      </c>
      <c r="MS375">
        <v>80.975309461534295</v>
      </c>
      <c r="MT375">
        <v>109.82734428092</v>
      </c>
      <c r="MU375">
        <v>173.44959007888201</v>
      </c>
      <c r="MV375">
        <v>99.368241496110898</v>
      </c>
      <c r="MW375">
        <v>85.879214871687495</v>
      </c>
      <c r="MX375">
        <v>87.356285527891501</v>
      </c>
      <c r="MY375">
        <v>59.542179438866</v>
      </c>
      <c r="MZ375">
        <v>110.68841459142701</v>
      </c>
      <c r="NA375">
        <v>181.163346157837</v>
      </c>
      <c r="NB375">
        <v>118.85081167732901</v>
      </c>
      <c r="NC375">
        <v>87.465907128426593</v>
      </c>
      <c r="ND375">
        <v>100.578851027312</v>
      </c>
      <c r="NE375">
        <v>112.793145979819</v>
      </c>
      <c r="NF375">
        <v>190.05319283622299</v>
      </c>
      <c r="NG375">
        <v>127.137081737301</v>
      </c>
      <c r="NH375">
        <v>96.176533740882505</v>
      </c>
      <c r="NI375">
        <v>98.292408670162303</v>
      </c>
      <c r="NJ375">
        <v>116.101439449732</v>
      </c>
      <c r="NK375">
        <v>130.664968117022</v>
      </c>
      <c r="NL375">
        <v>140.076001228027</v>
      </c>
      <c r="NM375">
        <v>86.231905043170798</v>
      </c>
      <c r="NN375">
        <v>96.000404839507695</v>
      </c>
      <c r="NO375">
        <v>142.45049009875899</v>
      </c>
      <c r="NP375">
        <v>105.705170590341</v>
      </c>
      <c r="NQ375">
        <v>82.633086898500395</v>
      </c>
      <c r="NR375">
        <v>202.46102587669799</v>
      </c>
      <c r="NS375">
        <v>193.587946253323</v>
      </c>
      <c r="NT375">
        <v>66.074644069377001</v>
      </c>
      <c r="NU375">
        <v>191.49040483648801</v>
      </c>
      <c r="NV375">
        <v>154.92323024337301</v>
      </c>
      <c r="NW375">
        <v>94.883858710917906</v>
      </c>
      <c r="NX375">
        <v>164.19951858861199</v>
      </c>
      <c r="NY375">
        <v>98.961418058363705</v>
      </c>
      <c r="NZ375">
        <v>95.520671198535794</v>
      </c>
      <c r="OA375">
        <v>82.782329326676305</v>
      </c>
      <c r="OB375">
        <v>80.087920259677801</v>
      </c>
      <c r="OC375">
        <v>167.016121672982</v>
      </c>
      <c r="OD375">
        <v>131.82915800987601</v>
      </c>
      <c r="OE375">
        <v>103.93895176704</v>
      </c>
      <c r="OF375">
        <v>174.42674965202801</v>
      </c>
      <c r="OG375">
        <v>60.176870353809903</v>
      </c>
      <c r="OH375">
        <v>120.99584076649001</v>
      </c>
      <c r="OI375">
        <v>136.31416204949801</v>
      </c>
      <c r="OJ375">
        <v>91.631760149431301</v>
      </c>
      <c r="OK375">
        <v>65.402420954623906</v>
      </c>
      <c r="OL375">
        <v>151.096846318193</v>
      </c>
      <c r="OM375">
        <v>89.2279147821625</v>
      </c>
      <c r="ON375">
        <v>121.053956694796</v>
      </c>
      <c r="OO375">
        <v>178.52646181516801</v>
      </c>
      <c r="OP375">
        <v>109.68744907953899</v>
      </c>
      <c r="OQ375">
        <v>116.159105306168</v>
      </c>
      <c r="OR375">
        <v>120.700372251952</v>
      </c>
      <c r="OS375">
        <v>148.58154013515801</v>
      </c>
      <c r="OT375">
        <v>112.80967718876001</v>
      </c>
      <c r="OU375">
        <v>149.90997241445601</v>
      </c>
      <c r="OV375">
        <v>90.766331954061897</v>
      </c>
      <c r="OW375">
        <v>130.77962940919099</v>
      </c>
      <c r="OX375">
        <v>82.009331634226299</v>
      </c>
      <c r="OY375">
        <v>78.380341818613104</v>
      </c>
      <c r="OZ375">
        <v>146.198438543245</v>
      </c>
      <c r="PA375">
        <v>105.425901887178</v>
      </c>
      <c r="PB375">
        <v>160.89878651063901</v>
      </c>
      <c r="PC375">
        <v>214.62056610357999</v>
      </c>
      <c r="PD375">
        <v>122.085532655552</v>
      </c>
      <c r="PE375">
        <v>140.56869249986099</v>
      </c>
      <c r="PF375">
        <v>99.429813100011501</v>
      </c>
      <c r="PG375">
        <v>168.98378217297901</v>
      </c>
      <c r="PH375">
        <v>115.475261933833</v>
      </c>
      <c r="PI375">
        <v>88.871401162552004</v>
      </c>
      <c r="PJ375">
        <v>93.654345073369797</v>
      </c>
      <c r="PK375">
        <v>101.818266965053</v>
      </c>
      <c r="PL375">
        <v>97.231774386934305</v>
      </c>
      <c r="PM375">
        <v>129.73078440939301</v>
      </c>
      <c r="PN375">
        <v>112.833959089</v>
      </c>
      <c r="PO375">
        <v>185.05527679081399</v>
      </c>
      <c r="PP375">
        <v>93.402674527008898</v>
      </c>
      <c r="PQ375">
        <v>94.688679091097796</v>
      </c>
      <c r="PR375">
        <v>136.15822662247299</v>
      </c>
      <c r="PS375">
        <v>107.52327469086801</v>
      </c>
      <c r="PT375">
        <v>113.912355266524</v>
      </c>
      <c r="PU375">
        <v>193.42782890209099</v>
      </c>
      <c r="PV375">
        <v>148.516622343694</v>
      </c>
      <c r="PW375">
        <v>88.576870233815498</v>
      </c>
      <c r="PX375">
        <v>59.350224145603399</v>
      </c>
      <c r="PY375">
        <v>168.886154068683</v>
      </c>
      <c r="PZ375">
        <v>127.34704374561301</v>
      </c>
      <c r="QA375">
        <v>111.892489739867</v>
      </c>
      <c r="QB375">
        <v>82.720528621677005</v>
      </c>
      <c r="QC375">
        <v>98.831053625831302</v>
      </c>
      <c r="QD375">
        <v>121.950078993152</v>
      </c>
      <c r="QE375">
        <v>138.06141155758999</v>
      </c>
      <c r="QF375">
        <v>108.192611281711</v>
      </c>
      <c r="QG375">
        <v>173.15117750622201</v>
      </c>
      <c r="QH375">
        <v>159.92375840153801</v>
      </c>
      <c r="QI375">
        <v>188.07890067781901</v>
      </c>
      <c r="QJ375">
        <v>80.289186263734095</v>
      </c>
      <c r="QK375">
        <v>222.70220122850199</v>
      </c>
      <c r="QL375">
        <v>106.021539394317</v>
      </c>
      <c r="QM375">
        <v>76.248071075935698</v>
      </c>
      <c r="QN375">
        <v>127.834706390359</v>
      </c>
      <c r="QO375">
        <v>65.882115548505496</v>
      </c>
      <c r="QP375">
        <v>63.734965752348799</v>
      </c>
      <c r="QQ375">
        <v>133.251433747069</v>
      </c>
      <c r="QR375">
        <v>40.762812439733203</v>
      </c>
      <c r="QS375">
        <v>123.54949748986699</v>
      </c>
      <c r="QT375">
        <v>95.034045152817896</v>
      </c>
      <c r="QU375">
        <v>115.173197398076</v>
      </c>
      <c r="QV375">
        <v>177.96214570030801</v>
      </c>
      <c r="QW375">
        <v>148.16145523282199</v>
      </c>
      <c r="QX375">
        <v>156.71099626</v>
      </c>
      <c r="QY375">
        <v>87.999056801641899</v>
      </c>
      <c r="QZ375">
        <v>195.06316583355601</v>
      </c>
      <c r="RA375">
        <v>57.711882166252202</v>
      </c>
      <c r="RB375">
        <v>129.52215670933299</v>
      </c>
      <c r="RC375">
        <v>136.59314452320601</v>
      </c>
      <c r="RD375">
        <v>98.898542221982595</v>
      </c>
      <c r="RE375">
        <v>83.750605150233596</v>
      </c>
      <c r="RF375">
        <v>122.081419426126</v>
      </c>
      <c r="RG375">
        <v>163.16311159038</v>
      </c>
      <c r="RH375">
        <v>149.6842296264</v>
      </c>
      <c r="RI375">
        <v>90.367526405118994</v>
      </c>
      <c r="RJ375">
        <v>121.260728494582</v>
      </c>
      <c r="RK375">
        <v>137.040090456575</v>
      </c>
      <c r="RL375">
        <v>98.536539889860094</v>
      </c>
      <c r="RM375">
        <v>164.28953748713701</v>
      </c>
      <c r="RN375">
        <v>153.01234667549301</v>
      </c>
      <c r="RO375">
        <v>75.336454140448097</v>
      </c>
      <c r="RP375">
        <v>192.50312257833801</v>
      </c>
      <c r="RQ375">
        <v>71.2286592012303</v>
      </c>
      <c r="RR375">
        <v>131.98100609883301</v>
      </c>
      <c r="RS375">
        <v>137.76067299220099</v>
      </c>
      <c r="RT375">
        <v>124.584569567614</v>
      </c>
      <c r="RU375">
        <v>171.18590299888501</v>
      </c>
      <c r="RV375">
        <v>149.67747082934901</v>
      </c>
      <c r="RW375">
        <v>171.44850515621599</v>
      </c>
      <c r="RX375">
        <v>58.600173398915402</v>
      </c>
      <c r="RY375">
        <v>111.169861533038</v>
      </c>
      <c r="RZ375">
        <v>140.69316440674001</v>
      </c>
      <c r="SA375">
        <v>65.293028403830803</v>
      </c>
      <c r="SB375">
        <v>88.853259322571901</v>
      </c>
      <c r="SC375">
        <v>132.621586898261</v>
      </c>
      <c r="SD375">
        <v>136.20668256084201</v>
      </c>
      <c r="SE375">
        <v>197.22963469718201</v>
      </c>
      <c r="SF375">
        <v>126.013023760127</v>
      </c>
      <c r="SG375">
        <f>COUNTIF(B375:SF375, "&gt;1")</f>
        <v>494</v>
      </c>
    </row>
    <row r="376" spans="1:501" x14ac:dyDescent="0.2">
      <c r="A376" t="s">
        <v>328</v>
      </c>
      <c r="B376">
        <v>93.302524592703804</v>
      </c>
      <c r="C376">
        <v>118.80102673728901</v>
      </c>
      <c r="D376">
        <v>98.382677145428403</v>
      </c>
      <c r="E376">
        <v>124.312399203967</v>
      </c>
      <c r="F376">
        <v>71.610064069845706</v>
      </c>
      <c r="G376">
        <v>146.55092878328401</v>
      </c>
      <c r="H376">
        <v>151.16475461842799</v>
      </c>
      <c r="I376">
        <v>90.195642196126698</v>
      </c>
      <c r="J376">
        <v>138.03688846450601</v>
      </c>
      <c r="K376">
        <v>113.352857349659</v>
      </c>
      <c r="L376">
        <v>98.199109029549007</v>
      </c>
      <c r="M376">
        <v>153.22663520551399</v>
      </c>
      <c r="N376">
        <v>136.47887855702501</v>
      </c>
      <c r="O376">
        <v>118.89303583152299</v>
      </c>
      <c r="P376">
        <v>87.565704118720603</v>
      </c>
      <c r="Q376">
        <v>82.492572610161801</v>
      </c>
      <c r="R376">
        <v>120.51555842507599</v>
      </c>
      <c r="S376">
        <v>152.52586404054</v>
      </c>
      <c r="T376">
        <v>192.18544064960099</v>
      </c>
      <c r="U376">
        <v>184.741353052454</v>
      </c>
      <c r="V376">
        <v>212.66016989880501</v>
      </c>
      <c r="W376">
        <v>108.511922882889</v>
      </c>
      <c r="X376">
        <v>215.47234804793899</v>
      </c>
      <c r="Y376">
        <v>132.30907861984599</v>
      </c>
      <c r="Z376">
        <v>136.61070966931399</v>
      </c>
      <c r="AA376">
        <v>75.364816922557907</v>
      </c>
      <c r="AB376">
        <v>65.337123001177005</v>
      </c>
      <c r="AC376">
        <v>142.59075151846301</v>
      </c>
      <c r="AD376">
        <v>90.227548417752502</v>
      </c>
      <c r="AE376">
        <v>138.09127665788699</v>
      </c>
      <c r="AF376">
        <v>133.96130716803199</v>
      </c>
      <c r="AG376">
        <v>87.406551744867798</v>
      </c>
      <c r="AH376">
        <v>173.969607541285</v>
      </c>
      <c r="AI376">
        <v>178.424383928917</v>
      </c>
      <c r="AJ376">
        <v>163.59154817134601</v>
      </c>
      <c r="AK376">
        <v>64.589809232241194</v>
      </c>
      <c r="AL376">
        <v>158.71289365740199</v>
      </c>
      <c r="AM376">
        <v>141.81847088639199</v>
      </c>
      <c r="AN376">
        <v>143.73699448531201</v>
      </c>
      <c r="AO376">
        <v>148.299885628852</v>
      </c>
      <c r="AP376">
        <v>154.83527984907201</v>
      </c>
      <c r="AQ376">
        <v>87.167676496461596</v>
      </c>
      <c r="AR376">
        <v>124.01449441048899</v>
      </c>
      <c r="AS376">
        <v>145.69518440234501</v>
      </c>
      <c r="AT376">
        <v>102.343443552886</v>
      </c>
      <c r="AU376">
        <v>89.816744007320395</v>
      </c>
      <c r="AV376">
        <v>98.331718677826103</v>
      </c>
      <c r="AW376">
        <v>69.444511125057602</v>
      </c>
      <c r="AX376">
        <v>161.832057606858</v>
      </c>
      <c r="AY376">
        <v>164.01509377926899</v>
      </c>
      <c r="AZ376">
        <v>170.16550564164001</v>
      </c>
      <c r="BA376">
        <v>124.370440856776</v>
      </c>
      <c r="BB376">
        <v>84.920180377215104</v>
      </c>
      <c r="BC376">
        <v>191.03286553386599</v>
      </c>
      <c r="BD376">
        <v>109.55308888720501</v>
      </c>
      <c r="BE376">
        <v>123.039281677326</v>
      </c>
      <c r="BF376">
        <v>89.859077155669596</v>
      </c>
      <c r="BG376">
        <v>112.925542070578</v>
      </c>
      <c r="BH376">
        <v>114.01840686639299</v>
      </c>
      <c r="BI376">
        <v>182.368073059664</v>
      </c>
      <c r="BJ376">
        <v>121.079505664482</v>
      </c>
      <c r="BK376">
        <v>150.67954854111699</v>
      </c>
      <c r="BL376">
        <v>79.955937828586002</v>
      </c>
      <c r="BM376">
        <v>149.53057880531699</v>
      </c>
      <c r="BN376">
        <v>109.191730371497</v>
      </c>
      <c r="BO376">
        <v>100.107505491756</v>
      </c>
      <c r="BP376">
        <v>75.066247466821906</v>
      </c>
      <c r="BQ376">
        <v>108.328969106664</v>
      </c>
      <c r="BR376">
        <v>137.49000540492401</v>
      </c>
      <c r="BS376">
        <v>200.870037850909</v>
      </c>
      <c r="BT376">
        <v>94.0716945804445</v>
      </c>
      <c r="BU376">
        <v>114.57230823558</v>
      </c>
      <c r="BV376">
        <v>59.107670770906601</v>
      </c>
      <c r="BW376">
        <v>121.318181678122</v>
      </c>
      <c r="BX376">
        <v>218.59289044336501</v>
      </c>
      <c r="BY376">
        <v>74.176360565460698</v>
      </c>
      <c r="BZ376">
        <v>162.14978768019799</v>
      </c>
      <c r="CA376">
        <v>90.578086636784704</v>
      </c>
      <c r="CB376">
        <v>107.239345612713</v>
      </c>
      <c r="CC376">
        <v>139.12082344623099</v>
      </c>
      <c r="CD376">
        <v>197.75742970191499</v>
      </c>
      <c r="CE376">
        <v>102.15039958139</v>
      </c>
      <c r="CF376">
        <v>113.807443716808</v>
      </c>
      <c r="CG376">
        <v>166.030633456337</v>
      </c>
      <c r="CH376">
        <v>84.013621191133893</v>
      </c>
      <c r="CI376">
        <v>201.681866925012</v>
      </c>
      <c r="CJ376">
        <v>78.4226216037748</v>
      </c>
      <c r="CK376">
        <v>81.200633749817001</v>
      </c>
      <c r="CL376">
        <v>123.308669114187</v>
      </c>
      <c r="CM376">
        <v>131.39169029125799</v>
      </c>
      <c r="CN376">
        <v>150.807739000781</v>
      </c>
      <c r="CO376">
        <v>59.642987429911599</v>
      </c>
      <c r="CP376">
        <v>106.953945148567</v>
      </c>
      <c r="CQ376">
        <v>91.083837226950493</v>
      </c>
      <c r="CR376">
        <v>136.03453035294601</v>
      </c>
      <c r="CS376">
        <v>144.34019203385799</v>
      </c>
      <c r="CT376">
        <v>159.213440107059</v>
      </c>
      <c r="CU376">
        <v>135.209595082607</v>
      </c>
      <c r="CV376">
        <v>102.677289120494</v>
      </c>
      <c r="CW376">
        <v>126.845532394087</v>
      </c>
      <c r="CX376">
        <v>81.105774567660902</v>
      </c>
      <c r="CY376">
        <v>110.618560434413</v>
      </c>
      <c r="CZ376">
        <v>120.95273300051301</v>
      </c>
      <c r="DA376">
        <v>117.689755557846</v>
      </c>
      <c r="DB376">
        <v>132.52634795554201</v>
      </c>
      <c r="DC376">
        <v>98.586664964117503</v>
      </c>
      <c r="DD376">
        <v>216.73083422877099</v>
      </c>
      <c r="DE376">
        <v>64.913353896959194</v>
      </c>
      <c r="DF376">
        <v>141.415703664392</v>
      </c>
      <c r="DG376">
        <v>82.816493391816095</v>
      </c>
      <c r="DH376">
        <v>96.129623216511405</v>
      </c>
      <c r="DI376">
        <v>159.957771501878</v>
      </c>
      <c r="DJ376">
        <v>82.027517944631001</v>
      </c>
      <c r="DK376">
        <v>194.08775770055601</v>
      </c>
      <c r="DL376">
        <v>98.715084670279296</v>
      </c>
      <c r="DM376">
        <v>109.256004357874</v>
      </c>
      <c r="DN376">
        <v>102.201909994687</v>
      </c>
      <c r="DO376">
        <v>148.181013693485</v>
      </c>
      <c r="DP376">
        <v>68.600358559222599</v>
      </c>
      <c r="DQ376">
        <v>56.8391543799017</v>
      </c>
      <c r="DR376">
        <v>130.86724962454099</v>
      </c>
      <c r="DS376">
        <v>62.969030392262098</v>
      </c>
      <c r="DT376">
        <v>63.522935756395803</v>
      </c>
      <c r="DU376">
        <v>159.01208766964299</v>
      </c>
      <c r="DV376">
        <v>98.191523296489507</v>
      </c>
      <c r="DW376">
        <v>115.30127215152901</v>
      </c>
      <c r="DX376">
        <v>136.49944457346101</v>
      </c>
      <c r="DY376">
        <v>132.808433282865</v>
      </c>
      <c r="DZ376">
        <v>103.56869950114999</v>
      </c>
      <c r="EA376">
        <v>36.676346145619</v>
      </c>
      <c r="EB376">
        <v>63.866417424776898</v>
      </c>
      <c r="EC376">
        <v>103.384954915238</v>
      </c>
      <c r="ED376">
        <v>105.03130779745</v>
      </c>
      <c r="EE376">
        <v>89.164596619929696</v>
      </c>
      <c r="EF376">
        <v>78.553234625410298</v>
      </c>
      <c r="EG376">
        <v>153.860649501284</v>
      </c>
      <c r="EH376">
        <v>144.74123906777001</v>
      </c>
      <c r="EI376">
        <v>117.92624349759301</v>
      </c>
      <c r="EJ376">
        <v>136.48761526608499</v>
      </c>
      <c r="EK376">
        <v>84.220075404199505</v>
      </c>
      <c r="EL376">
        <v>140.88657303238699</v>
      </c>
      <c r="EM376" s="1">
        <v>-1.4043274279782801E-13</v>
      </c>
      <c r="EN376">
        <v>91.375708309983594</v>
      </c>
      <c r="EO376">
        <v>103.049110113363</v>
      </c>
      <c r="EP376">
        <v>144.04347142956499</v>
      </c>
      <c r="EQ376">
        <v>92.288525421708698</v>
      </c>
      <c r="ER376">
        <v>82.013820451168399</v>
      </c>
      <c r="ES376">
        <v>141.47163146826699</v>
      </c>
      <c r="ET376">
        <v>114.09842401511899</v>
      </c>
      <c r="EU376">
        <v>85.494662228725204</v>
      </c>
      <c r="EV376">
        <v>125.973210346183</v>
      </c>
      <c r="EW376">
        <v>100.707658964448</v>
      </c>
      <c r="EX376">
        <v>116.14032635985301</v>
      </c>
      <c r="EY376">
        <v>164.938026415797</v>
      </c>
      <c r="EZ376">
        <v>119.419910213127</v>
      </c>
      <c r="FA376">
        <v>193.089556397921</v>
      </c>
      <c r="FB376">
        <v>230.72572435895199</v>
      </c>
      <c r="FC376">
        <v>101.671157373944</v>
      </c>
      <c r="FD376">
        <v>60.120094425946903</v>
      </c>
      <c r="FE376">
        <v>107.872575359819</v>
      </c>
      <c r="FF376">
        <v>146.83865284959799</v>
      </c>
      <c r="FG376">
        <v>162.63136745988601</v>
      </c>
      <c r="FH376">
        <v>90.268916287073395</v>
      </c>
      <c r="FI376">
        <v>105.233344313909</v>
      </c>
      <c r="FJ376">
        <v>183.78191932171001</v>
      </c>
      <c r="FK376">
        <v>110.407365773761</v>
      </c>
      <c r="FL376">
        <v>141.27037115209399</v>
      </c>
      <c r="FM376">
        <v>67.388619412959699</v>
      </c>
      <c r="FN376">
        <v>85.348504597359806</v>
      </c>
      <c r="FO376">
        <v>138.08686627529201</v>
      </c>
      <c r="FP376">
        <v>92.350116682908705</v>
      </c>
      <c r="FQ376">
        <v>101.082363007249</v>
      </c>
      <c r="FR376">
        <v>129.22266196843501</v>
      </c>
      <c r="FS376">
        <v>35.002592240385503</v>
      </c>
      <c r="FT376">
        <v>107.412659948487</v>
      </c>
      <c r="FU376">
        <v>205.73370619149699</v>
      </c>
      <c r="FV376">
        <v>151.282834285137</v>
      </c>
      <c r="FW376">
        <v>112.09185685334501</v>
      </c>
      <c r="FX376">
        <v>108.067627026171</v>
      </c>
      <c r="FY376">
        <v>96.827875488859704</v>
      </c>
      <c r="FZ376">
        <v>104.49502707732999</v>
      </c>
      <c r="GA376">
        <v>105.374345437984</v>
      </c>
      <c r="GB376">
        <v>89.968296192335799</v>
      </c>
      <c r="GC376">
        <v>47.2248856041995</v>
      </c>
      <c r="GD376">
        <v>135.722392767607</v>
      </c>
      <c r="GE376">
        <v>83.130992687740999</v>
      </c>
      <c r="GF376">
        <v>181.242654082695</v>
      </c>
      <c r="GG376">
        <v>160.045100004951</v>
      </c>
      <c r="GH376">
        <v>116.778508878973</v>
      </c>
      <c r="GI376">
        <v>93.054046957097995</v>
      </c>
      <c r="GJ376">
        <v>155.51255522327301</v>
      </c>
      <c r="GK376">
        <v>252.160130551821</v>
      </c>
      <c r="GL376">
        <v>143.78135409737399</v>
      </c>
      <c r="GM376">
        <v>128.991790682388</v>
      </c>
      <c r="GN376">
        <v>104.85162808318</v>
      </c>
      <c r="GO376">
        <v>83.3283519386423</v>
      </c>
      <c r="GP376">
        <v>167.30461726068401</v>
      </c>
      <c r="GQ376">
        <v>165.89194883380901</v>
      </c>
      <c r="GR376">
        <v>161.78692549573901</v>
      </c>
      <c r="GS376">
        <v>157.62860481637901</v>
      </c>
      <c r="GT376">
        <v>112.388491301383</v>
      </c>
      <c r="GU376">
        <v>159.91133958840501</v>
      </c>
      <c r="GV376">
        <v>100.87460819606</v>
      </c>
      <c r="GW376">
        <v>123.50910181983301</v>
      </c>
      <c r="GX376">
        <v>154.13503576145601</v>
      </c>
      <c r="GY376">
        <v>157.86897070160299</v>
      </c>
      <c r="GZ376">
        <v>103.65742564087699</v>
      </c>
      <c r="HA376">
        <v>93.991657539383397</v>
      </c>
      <c r="HB376">
        <v>117.184316412163</v>
      </c>
      <c r="HC376">
        <v>99.101618544503495</v>
      </c>
      <c r="HD376">
        <v>163.350737303404</v>
      </c>
      <c r="HE376">
        <v>101.637427823218</v>
      </c>
      <c r="HF376">
        <v>125.32842545048599</v>
      </c>
      <c r="HG376">
        <v>85.255348405643403</v>
      </c>
      <c r="HH376">
        <v>142.867444446636</v>
      </c>
      <c r="HI376">
        <v>79.524114091707702</v>
      </c>
      <c r="HJ376">
        <v>175.45899794968199</v>
      </c>
      <c r="HK376">
        <v>137.85399028372299</v>
      </c>
      <c r="HL376">
        <v>102.976129408231</v>
      </c>
      <c r="HM376">
        <v>92.198549925536199</v>
      </c>
      <c r="HN376">
        <v>141.79527090238301</v>
      </c>
      <c r="HO376">
        <v>145.742022533811</v>
      </c>
      <c r="HP376">
        <v>161.430051629041</v>
      </c>
      <c r="HQ376">
        <v>99.444185050466601</v>
      </c>
      <c r="HR376">
        <v>75.172452198289804</v>
      </c>
      <c r="HS376">
        <v>120.671244519487</v>
      </c>
      <c r="HT376">
        <v>82.709325494106494</v>
      </c>
      <c r="HU376">
        <v>108.74112095308701</v>
      </c>
      <c r="HV376">
        <v>139.39929290323201</v>
      </c>
      <c r="HW376">
        <v>122.33126520719701</v>
      </c>
      <c r="HX376">
        <v>105.87890107893</v>
      </c>
      <c r="HY376">
        <v>97.026316157772996</v>
      </c>
      <c r="HZ376">
        <v>154.38830892955701</v>
      </c>
      <c r="IA376">
        <v>86.254115461166606</v>
      </c>
      <c r="IB376">
        <v>100.351516114175</v>
      </c>
      <c r="IC376">
        <v>103.78557351809</v>
      </c>
      <c r="ID376">
        <v>122.26778269707</v>
      </c>
      <c r="IE376">
        <v>130.35983676227499</v>
      </c>
      <c r="IF376">
        <v>110.969684885387</v>
      </c>
      <c r="IG376">
        <v>135.19021843496199</v>
      </c>
      <c r="IH376">
        <v>114.935069219635</v>
      </c>
      <c r="II376">
        <v>100.349387356562</v>
      </c>
      <c r="IJ376">
        <v>75.757818391781996</v>
      </c>
      <c r="IK376">
        <v>87.632645490164293</v>
      </c>
      <c r="IL376">
        <v>132.93219930819799</v>
      </c>
      <c r="IM376">
        <v>131.09590679889399</v>
      </c>
      <c r="IN376">
        <v>115.183486905745</v>
      </c>
      <c r="IO376">
        <v>78.169967561360806</v>
      </c>
      <c r="IP376">
        <v>116.019295537098</v>
      </c>
      <c r="IQ376">
        <v>144.832717413328</v>
      </c>
      <c r="IR376">
        <v>134.77012137210801</v>
      </c>
      <c r="IS376">
        <v>109.528397310965</v>
      </c>
      <c r="IT376">
        <v>73.203521425485405</v>
      </c>
      <c r="IU376">
        <v>103.50656369546</v>
      </c>
      <c r="IV376">
        <v>100.39175032622499</v>
      </c>
      <c r="IW376">
        <v>86.470271762459305</v>
      </c>
      <c r="IX376">
        <v>107.109720204374</v>
      </c>
      <c r="IY376">
        <v>70.7649605958091</v>
      </c>
      <c r="IZ376">
        <v>179.238457647091</v>
      </c>
      <c r="JA376">
        <v>206.32528752175401</v>
      </c>
      <c r="JB376">
        <v>109.88039006088999</v>
      </c>
      <c r="JC376">
        <v>161.115296080897</v>
      </c>
      <c r="JD376">
        <v>129.58297964013499</v>
      </c>
      <c r="JE376">
        <v>122.443634638501</v>
      </c>
      <c r="JF376">
        <v>81.7616852818647</v>
      </c>
      <c r="JG376">
        <v>87.990173831215102</v>
      </c>
      <c r="JH376">
        <v>221.473777704388</v>
      </c>
      <c r="JI376">
        <v>96.815706052603801</v>
      </c>
      <c r="JJ376">
        <v>81.822966146867898</v>
      </c>
      <c r="JK376">
        <v>128.227685055308</v>
      </c>
      <c r="JL376">
        <v>91.233380208231594</v>
      </c>
      <c r="JM376">
        <v>132.27999013299899</v>
      </c>
      <c r="JN376">
        <v>125.620785047171</v>
      </c>
      <c r="JO376">
        <v>157.10049173151901</v>
      </c>
      <c r="JP376">
        <v>149.42606943130599</v>
      </c>
      <c r="JQ376">
        <v>0</v>
      </c>
      <c r="JR376">
        <v>83.026482989612205</v>
      </c>
      <c r="JS376">
        <v>137.85709648479599</v>
      </c>
      <c r="JT376">
        <v>145.85839293249501</v>
      </c>
      <c r="JU376">
        <v>88.533972061307495</v>
      </c>
      <c r="JV376">
        <v>99.712928631568104</v>
      </c>
      <c r="JW376">
        <v>163.14334250603201</v>
      </c>
      <c r="JX376">
        <v>162.36493126057499</v>
      </c>
      <c r="JY376">
        <v>127.68514256184901</v>
      </c>
      <c r="JZ376">
        <v>195.37379681991899</v>
      </c>
      <c r="KA376">
        <v>80.018379022097605</v>
      </c>
      <c r="KB376">
        <v>140.14057386115499</v>
      </c>
      <c r="KC376">
        <v>96.243762340252104</v>
      </c>
      <c r="KD376">
        <v>95.651801151642601</v>
      </c>
      <c r="KE376">
        <v>133.56257742518201</v>
      </c>
      <c r="KF376">
        <v>75.094401205981896</v>
      </c>
      <c r="KG376">
        <v>95.568407093660795</v>
      </c>
      <c r="KH376">
        <v>93.186464260568499</v>
      </c>
      <c r="KI376">
        <v>78.195326589893099</v>
      </c>
      <c r="KJ376">
        <v>212.861233930335</v>
      </c>
      <c r="KK376">
        <v>211.41752011954401</v>
      </c>
      <c r="KL376">
        <v>115.49714061723201</v>
      </c>
      <c r="KM376">
        <v>139.034607958566</v>
      </c>
      <c r="KN376">
        <v>174.60574265297299</v>
      </c>
      <c r="KO376">
        <v>178.437740021107</v>
      </c>
      <c r="KP376">
        <v>157.38806868877401</v>
      </c>
      <c r="KQ376">
        <v>157.51166682227199</v>
      </c>
      <c r="KR376">
        <v>139.82954974453699</v>
      </c>
      <c r="KS376">
        <v>91.410834015346495</v>
      </c>
      <c r="KT376">
        <v>130.71037724471299</v>
      </c>
      <c r="KU376">
        <v>87.643197887340804</v>
      </c>
      <c r="KV376">
        <v>132.632663300313</v>
      </c>
      <c r="KW376">
        <v>176.59831594270199</v>
      </c>
      <c r="KX376">
        <v>106.920253339128</v>
      </c>
      <c r="KY376">
        <v>147.70388099304901</v>
      </c>
      <c r="KZ376">
        <v>79.441081155249407</v>
      </c>
      <c r="LA376">
        <v>76.961860832571702</v>
      </c>
      <c r="LB376">
        <v>241.05499940372999</v>
      </c>
      <c r="LC376">
        <v>96.573252071305006</v>
      </c>
      <c r="LD376" s="1">
        <v>1.9823494090632499E-13</v>
      </c>
      <c r="LE376">
        <v>152.83075278806299</v>
      </c>
      <c r="LF376">
        <v>108.46949782326099</v>
      </c>
      <c r="LG376">
        <v>82.035348184016399</v>
      </c>
      <c r="LH376">
        <v>202.21090227903301</v>
      </c>
      <c r="LI376">
        <v>148.05016533448699</v>
      </c>
      <c r="LJ376">
        <v>40.290239924089498</v>
      </c>
      <c r="LK376">
        <v>89.840076412679906</v>
      </c>
      <c r="LL376">
        <v>107.763413059035</v>
      </c>
      <c r="LM376">
        <v>73.349867438404402</v>
      </c>
      <c r="LN376">
        <v>82.249761756137403</v>
      </c>
      <c r="LO376">
        <v>108.809101563773</v>
      </c>
      <c r="LP376">
        <v>80.531006583977998</v>
      </c>
      <c r="LQ376">
        <v>121.837835716611</v>
      </c>
      <c r="LR376">
        <v>173.41677126981301</v>
      </c>
      <c r="LS376">
        <v>136.506053005323</v>
      </c>
      <c r="LT376">
        <v>177.649332908688</v>
      </c>
      <c r="LU376">
        <v>113.353560511079</v>
      </c>
      <c r="LV376">
        <v>64.235076356236604</v>
      </c>
      <c r="LW376">
        <v>61.164639511506302</v>
      </c>
      <c r="LX376">
        <v>189.102001400446</v>
      </c>
      <c r="LY376">
        <v>126.054628199898</v>
      </c>
      <c r="LZ376">
        <v>194.99744197008499</v>
      </c>
      <c r="MA376">
        <v>153.89842730706499</v>
      </c>
      <c r="MB376">
        <v>212.16278694162099</v>
      </c>
      <c r="MC376">
        <v>129.52154581548501</v>
      </c>
      <c r="MD376">
        <v>92.302312233642596</v>
      </c>
      <c r="ME376">
        <v>123.540699617919</v>
      </c>
      <c r="MF376">
        <v>204.82282367819201</v>
      </c>
      <c r="MG376">
        <v>70.942012475475906</v>
      </c>
      <c r="MH376">
        <v>56.0672711138333</v>
      </c>
      <c r="MI376">
        <v>111.571610005699</v>
      </c>
      <c r="MJ376">
        <v>81.732563855532604</v>
      </c>
      <c r="MK376">
        <v>136.08098187793999</v>
      </c>
      <c r="ML376">
        <v>80.990519381627294</v>
      </c>
      <c r="MM376">
        <v>116.817126740585</v>
      </c>
      <c r="MN376">
        <v>164.78456259470201</v>
      </c>
      <c r="MO376">
        <v>96.320584739036704</v>
      </c>
      <c r="MP376">
        <v>126.799805735307</v>
      </c>
      <c r="MQ376">
        <v>79.965680432795807</v>
      </c>
      <c r="MR376">
        <v>103.368726301864</v>
      </c>
      <c r="MS376">
        <v>80.975309461535602</v>
      </c>
      <c r="MT376">
        <v>112.479807920836</v>
      </c>
      <c r="MU376">
        <v>173.44959007888301</v>
      </c>
      <c r="MV376">
        <v>95.979286072098205</v>
      </c>
      <c r="MW376">
        <v>88.318132538735995</v>
      </c>
      <c r="MX376">
        <v>89.877448038662493</v>
      </c>
      <c r="MY376">
        <v>60.876380077584002</v>
      </c>
      <c r="MZ376">
        <v>110.688414591426</v>
      </c>
      <c r="NA376">
        <v>181.163346157831</v>
      </c>
      <c r="NB376">
        <v>120.834243334116</v>
      </c>
      <c r="NC376">
        <v>87.608583460342501</v>
      </c>
      <c r="ND376">
        <v>112.947923940325</v>
      </c>
      <c r="NE376">
        <v>130.34975635430001</v>
      </c>
      <c r="NF376">
        <v>211.544981852457</v>
      </c>
      <c r="NG376">
        <v>140.68827057424599</v>
      </c>
      <c r="NH376">
        <v>96.176533740883499</v>
      </c>
      <c r="NI376">
        <v>98.292408670163297</v>
      </c>
      <c r="NJ376">
        <v>114.92506578816401</v>
      </c>
      <c r="NK376">
        <v>131.23574023403299</v>
      </c>
      <c r="NL376">
        <v>142.52246526916301</v>
      </c>
      <c r="NM376">
        <v>101.039980976458</v>
      </c>
      <c r="NN376">
        <v>96.086369460391495</v>
      </c>
      <c r="NO376">
        <v>142.45049009875899</v>
      </c>
      <c r="NP376">
        <v>125.19023896461201</v>
      </c>
      <c r="NQ376">
        <v>95.835976521154294</v>
      </c>
      <c r="NR376">
        <v>202.58882855068501</v>
      </c>
      <c r="NS376">
        <v>193.587946253323</v>
      </c>
      <c r="NT376">
        <v>67.490593256752902</v>
      </c>
      <c r="NU376">
        <v>211.26865558143001</v>
      </c>
      <c r="NV376">
        <v>154.92323024337301</v>
      </c>
      <c r="NW376">
        <v>99.428716666624098</v>
      </c>
      <c r="NX376">
        <v>165.27728369625899</v>
      </c>
      <c r="NY376">
        <v>106.811483825655</v>
      </c>
      <c r="NZ376" s="1">
        <v>4.6091534254356199E-14</v>
      </c>
      <c r="OA376">
        <v>82.7823293266744</v>
      </c>
      <c r="OB376">
        <v>94.413993449774296</v>
      </c>
      <c r="OC376">
        <v>183.59575387516</v>
      </c>
      <c r="OD376">
        <v>137.78119859462001</v>
      </c>
      <c r="OE376">
        <v>103.93895176704</v>
      </c>
      <c r="OF376">
        <v>174.42674965202701</v>
      </c>
      <c r="OG376">
        <v>61.553099302399801</v>
      </c>
      <c r="OH376">
        <v>121.37254593934099</v>
      </c>
      <c r="OI376">
        <v>136.3141620495</v>
      </c>
      <c r="OJ376">
        <v>91.328465905160797</v>
      </c>
      <c r="OK376">
        <v>66.840327347418807</v>
      </c>
      <c r="OL376">
        <v>151.096846317135</v>
      </c>
      <c r="OM376">
        <v>97.809789204301694</v>
      </c>
      <c r="ON376">
        <v>128.41947690555699</v>
      </c>
      <c r="OO376">
        <v>178.52646181516801</v>
      </c>
      <c r="OP376">
        <v>109.68744907954</v>
      </c>
      <c r="OQ376">
        <v>116.159105306185</v>
      </c>
      <c r="OR376">
        <v>120.700372251952</v>
      </c>
      <c r="OS376">
        <v>148.73450777650001</v>
      </c>
      <c r="OT376">
        <v>110.918172198056</v>
      </c>
      <c r="OU376">
        <v>167.561565528947</v>
      </c>
      <c r="OV376">
        <v>103.542052342792</v>
      </c>
      <c r="OW376">
        <v>154.82377355705901</v>
      </c>
      <c r="OX376">
        <v>83.826179396116402</v>
      </c>
      <c r="OY376">
        <v>80.321065915127605</v>
      </c>
      <c r="OZ376">
        <v>146.198438543245</v>
      </c>
      <c r="PA376">
        <v>117.14502286514799</v>
      </c>
      <c r="PB376">
        <v>180.88957387742099</v>
      </c>
      <c r="PC376">
        <v>215.61828567740699</v>
      </c>
      <c r="PD376">
        <v>122.085532655552</v>
      </c>
      <c r="PE376">
        <v>137.89429351064899</v>
      </c>
      <c r="PF376">
        <v>100.454188455216</v>
      </c>
      <c r="PG376">
        <v>188.48191088524601</v>
      </c>
      <c r="PH376">
        <v>115.475261933833</v>
      </c>
      <c r="PI376">
        <v>90.674406727202097</v>
      </c>
      <c r="PJ376">
        <v>103.454636527487</v>
      </c>
      <c r="PK376">
        <v>122.18192035806101</v>
      </c>
      <c r="PL376">
        <v>100.314487185617</v>
      </c>
      <c r="PM376">
        <v>129.73078440940901</v>
      </c>
      <c r="PN376">
        <v>120.975197758993</v>
      </c>
      <c r="PO376">
        <v>185.019608362588</v>
      </c>
      <c r="PP376">
        <v>93.402674527009296</v>
      </c>
      <c r="PQ376">
        <v>107.803479876502</v>
      </c>
      <c r="PR376">
        <v>144.24917801994999</v>
      </c>
      <c r="PS376">
        <v>107.684631096619</v>
      </c>
      <c r="PT376">
        <v>113.912355266525</v>
      </c>
      <c r="PU376">
        <v>193.42782890209099</v>
      </c>
      <c r="PV376">
        <v>143.16798411593501</v>
      </c>
      <c r="PW376">
        <v>88.576870233814702</v>
      </c>
      <c r="PX376">
        <v>59.935724768415</v>
      </c>
      <c r="PY376">
        <v>168.886154068683</v>
      </c>
      <c r="PZ376">
        <v>127.347043745614</v>
      </c>
      <c r="QA376">
        <v>111.892489739867</v>
      </c>
      <c r="QB376">
        <v>83.952242606778597</v>
      </c>
      <c r="QC376">
        <v>116.557180167078</v>
      </c>
      <c r="QD376">
        <v>121.950078993151</v>
      </c>
      <c r="QE376">
        <v>137.69902426071201</v>
      </c>
      <c r="QF376">
        <v>119.806914287843</v>
      </c>
      <c r="QG376">
        <v>173.15117750622099</v>
      </c>
      <c r="QH376">
        <v>170.32670928725599</v>
      </c>
      <c r="QI376">
        <v>208.573869953317</v>
      </c>
      <c r="QJ376">
        <v>93.757542539846796</v>
      </c>
      <c r="QK376">
        <v>222.70220122850299</v>
      </c>
      <c r="QL376">
        <v>121.878343140509</v>
      </c>
      <c r="QM376">
        <v>76.248071075935897</v>
      </c>
      <c r="QN376">
        <v>127.834706390359</v>
      </c>
      <c r="QO376">
        <v>67.274688133783599</v>
      </c>
      <c r="QP376">
        <v>63.7349657523487</v>
      </c>
      <c r="QQ376">
        <v>133.25143374707099</v>
      </c>
      <c r="QR376">
        <v>45.552762396945297</v>
      </c>
      <c r="QS376">
        <v>134.17551979113301</v>
      </c>
      <c r="QT376">
        <v>95.034045152818194</v>
      </c>
      <c r="QU376">
        <v>115.173197398032</v>
      </c>
      <c r="QV376">
        <v>177.96214570030699</v>
      </c>
      <c r="QW376">
        <v>148.16145523282299</v>
      </c>
      <c r="QX376">
        <v>178.84164877853499</v>
      </c>
      <c r="QY376">
        <v>102.525012762356</v>
      </c>
      <c r="QZ376">
        <v>215.083418398883</v>
      </c>
      <c r="RA376">
        <v>59.1540006940767</v>
      </c>
      <c r="RB376">
        <v>148.11475900306201</v>
      </c>
      <c r="RC376">
        <v>136.59314452317699</v>
      </c>
      <c r="RD376">
        <v>98.898542221987896</v>
      </c>
      <c r="RE376">
        <v>83.750605150234605</v>
      </c>
      <c r="RF376">
        <v>130.176101097387</v>
      </c>
      <c r="RG376">
        <v>180.146636912178</v>
      </c>
      <c r="RH376">
        <v>159.44624460203499</v>
      </c>
      <c r="RI376">
        <v>90.367526405109302</v>
      </c>
      <c r="RJ376">
        <v>121.260728494582</v>
      </c>
      <c r="RK376">
        <v>137.43773799355401</v>
      </c>
      <c r="RL376">
        <v>113.016036966775</v>
      </c>
      <c r="RM376">
        <v>164.28953748713599</v>
      </c>
      <c r="RN376">
        <v>153.01234667549201</v>
      </c>
      <c r="RO376">
        <v>75.336454140448495</v>
      </c>
      <c r="RP376">
        <v>212.506425437735</v>
      </c>
      <c r="RQ376">
        <v>72.895960863060793</v>
      </c>
      <c r="RR376">
        <v>131.98100609883301</v>
      </c>
      <c r="RS376">
        <v>152.77029818078501</v>
      </c>
      <c r="RT376">
        <v>138.570318136797</v>
      </c>
      <c r="RU376">
        <v>177.65016925245001</v>
      </c>
      <c r="RV376">
        <v>149.67747082934901</v>
      </c>
      <c r="RW376">
        <v>192.607553512164</v>
      </c>
      <c r="RX376">
        <v>58.600173398916098</v>
      </c>
      <c r="RY376">
        <v>131.704020605251</v>
      </c>
      <c r="RZ376" s="1">
        <v>1.6898491785928399E-13</v>
      </c>
      <c r="SA376">
        <v>100.643150452413</v>
      </c>
      <c r="SB376">
        <v>137.150805248887</v>
      </c>
      <c r="SC376">
        <v>132.62158689825901</v>
      </c>
      <c r="SD376">
        <v>136.26889394447801</v>
      </c>
      <c r="SE376">
        <v>197.229634697183</v>
      </c>
      <c r="SF376">
        <v>145.85440051428901</v>
      </c>
      <c r="SG376">
        <f>COUNTIF(B376:SF376, "&gt;1")</f>
        <v>494</v>
      </c>
    </row>
    <row r="377" spans="1:501" x14ac:dyDescent="0.2">
      <c r="A377" t="s">
        <v>469</v>
      </c>
      <c r="B377">
        <v>93.302524592702099</v>
      </c>
      <c r="C377">
        <v>118.801026737287</v>
      </c>
      <c r="D377">
        <v>98.382677145428701</v>
      </c>
      <c r="E377">
        <v>124.31239920397</v>
      </c>
      <c r="F377">
        <v>71.5791992170588</v>
      </c>
      <c r="G377">
        <v>151.219447617258</v>
      </c>
      <c r="H377">
        <v>151.16475461842799</v>
      </c>
      <c r="I377">
        <v>90.195642196126798</v>
      </c>
      <c r="J377">
        <v>138.036888464497</v>
      </c>
      <c r="K377">
        <v>113.35285734965601</v>
      </c>
      <c r="L377">
        <v>98.199109029548694</v>
      </c>
      <c r="M377">
        <v>153.226635205516</v>
      </c>
      <c r="N377">
        <v>136.47887855702501</v>
      </c>
      <c r="O377">
        <v>118.89303583149901</v>
      </c>
      <c r="P377">
        <v>87.5657041187213</v>
      </c>
      <c r="Q377">
        <v>82.492572610146098</v>
      </c>
      <c r="R377">
        <v>120.51555842507599</v>
      </c>
      <c r="S377">
        <v>152.525864040535</v>
      </c>
      <c r="T377">
        <v>192.18544064959701</v>
      </c>
      <c r="U377">
        <v>184.741353052455</v>
      </c>
      <c r="V377">
        <v>212.66016989880501</v>
      </c>
      <c r="W377">
        <v>108.511922882891</v>
      </c>
      <c r="X377">
        <v>215.47234804793899</v>
      </c>
      <c r="Y377">
        <v>132.30907861984599</v>
      </c>
      <c r="Z377">
        <v>136.61070966931399</v>
      </c>
      <c r="AA377">
        <v>75.364816922557495</v>
      </c>
      <c r="AB377">
        <v>65.337123001176906</v>
      </c>
      <c r="AC377">
        <v>142.59075151846201</v>
      </c>
      <c r="AD377">
        <v>89.3895216522629</v>
      </c>
      <c r="AE377">
        <v>137.780311107904</v>
      </c>
      <c r="AF377">
        <v>133.84734163276701</v>
      </c>
      <c r="AG377">
        <v>87.406551744867798</v>
      </c>
      <c r="AH377">
        <v>173.96960754128699</v>
      </c>
      <c r="AI377">
        <v>178.424383928906</v>
      </c>
      <c r="AJ377">
        <v>163.591548171352</v>
      </c>
      <c r="AK377">
        <v>64.589809232240995</v>
      </c>
      <c r="AL377">
        <v>158.71289365740199</v>
      </c>
      <c r="AM377">
        <v>141.81847088641001</v>
      </c>
      <c r="AN377">
        <v>143.736994485314</v>
      </c>
      <c r="AO377">
        <v>148.299885628852</v>
      </c>
      <c r="AP377">
        <v>154.83527984907099</v>
      </c>
      <c r="AQ377">
        <v>87.167676496462406</v>
      </c>
      <c r="AR377">
        <v>124.014494410491</v>
      </c>
      <c r="AS377">
        <v>150.09939506752201</v>
      </c>
      <c r="AT377">
        <v>102.343443552886</v>
      </c>
      <c r="AU377">
        <v>87.2728875467254</v>
      </c>
      <c r="AV377">
        <v>98.317511838416294</v>
      </c>
      <c r="AW377">
        <v>68.614497047866095</v>
      </c>
      <c r="AX377">
        <v>161.83205760685999</v>
      </c>
      <c r="AY377">
        <v>164.01509377926899</v>
      </c>
      <c r="AZ377">
        <v>170.16550564163899</v>
      </c>
      <c r="BA377">
        <v>124.370440856778</v>
      </c>
      <c r="BB377">
        <v>84.920180377215701</v>
      </c>
      <c r="BC377">
        <v>191.03286553386599</v>
      </c>
      <c r="BD377">
        <v>109.553088887204</v>
      </c>
      <c r="BE377">
        <v>123.03928167732801</v>
      </c>
      <c r="BF377">
        <v>89.859077155670306</v>
      </c>
      <c r="BG377">
        <v>112.925542070578</v>
      </c>
      <c r="BH377">
        <v>113.990300479781</v>
      </c>
      <c r="BI377">
        <v>184.14477087233499</v>
      </c>
      <c r="BJ377">
        <v>121.48599292866</v>
      </c>
      <c r="BK377">
        <v>150.67954854111599</v>
      </c>
      <c r="BL377">
        <v>79.955937828585206</v>
      </c>
      <c r="BM377">
        <v>149.53057880531799</v>
      </c>
      <c r="BN377">
        <v>109.19173037149601</v>
      </c>
      <c r="BO377">
        <v>100.107505491756</v>
      </c>
      <c r="BP377">
        <v>75.066247466822105</v>
      </c>
      <c r="BQ377">
        <v>108.328969106663</v>
      </c>
      <c r="BR377">
        <v>137.49000540492401</v>
      </c>
      <c r="BS377">
        <v>200.87003785090999</v>
      </c>
      <c r="BT377">
        <v>94.071694580444102</v>
      </c>
      <c r="BU377">
        <v>114.57230823558</v>
      </c>
      <c r="BV377">
        <v>59.107670770906502</v>
      </c>
      <c r="BW377">
        <v>121.318181678122</v>
      </c>
      <c r="BX377">
        <v>218.59289044336501</v>
      </c>
      <c r="BY377">
        <v>74.1763605654602</v>
      </c>
      <c r="BZ377">
        <v>162.149787680196</v>
      </c>
      <c r="CA377">
        <v>90.578086636783596</v>
      </c>
      <c r="CB377">
        <v>107.239345612712</v>
      </c>
      <c r="CC377">
        <v>139.12082344623099</v>
      </c>
      <c r="CD377">
        <v>197.75742970191399</v>
      </c>
      <c r="CE377">
        <v>102.150399581391</v>
      </c>
      <c r="CF377">
        <v>113.807443716808</v>
      </c>
      <c r="CG377">
        <v>166.03063345633501</v>
      </c>
      <c r="CH377">
        <v>83.894157875690496</v>
      </c>
      <c r="CI377">
        <v>201.68186692501001</v>
      </c>
      <c r="CJ377">
        <v>78.422621603775497</v>
      </c>
      <c r="CK377">
        <v>81.200633749817598</v>
      </c>
      <c r="CL377">
        <v>123.30866911418499</v>
      </c>
      <c r="CM377">
        <v>131.39169029125699</v>
      </c>
      <c r="CN377">
        <v>150.80773900077699</v>
      </c>
      <c r="CO377">
        <v>59.642987429913802</v>
      </c>
      <c r="CP377">
        <v>106.95394514856901</v>
      </c>
      <c r="CQ377">
        <v>91.083837226949797</v>
      </c>
      <c r="CR377">
        <v>136.034530352952</v>
      </c>
      <c r="CS377">
        <v>144.34019203385799</v>
      </c>
      <c r="CT377">
        <v>159.21344010712599</v>
      </c>
      <c r="CU377">
        <v>135.20959508260799</v>
      </c>
      <c r="CV377">
        <v>102.677289120493</v>
      </c>
      <c r="CW377">
        <v>132.40835715596401</v>
      </c>
      <c r="CX377">
        <v>80.980536001762104</v>
      </c>
      <c r="CY377">
        <v>110.61856043442199</v>
      </c>
      <c r="CZ377">
        <v>120.714098871522</v>
      </c>
      <c r="DA377">
        <v>117.65675120748899</v>
      </c>
      <c r="DB377">
        <v>132.52634795554201</v>
      </c>
      <c r="DC377">
        <v>98.586664964117503</v>
      </c>
      <c r="DD377">
        <v>216.73083422877201</v>
      </c>
      <c r="DE377">
        <v>60.419609862072498</v>
      </c>
      <c r="DF377">
        <v>141.41570366439001</v>
      </c>
      <c r="DG377">
        <v>82.816493391816607</v>
      </c>
      <c r="DH377">
        <v>96.129623216507596</v>
      </c>
      <c r="DI377">
        <v>159.957771501873</v>
      </c>
      <c r="DJ377">
        <v>82.0275179446311</v>
      </c>
      <c r="DK377">
        <v>194.08775770055499</v>
      </c>
      <c r="DL377">
        <v>98.715084670277804</v>
      </c>
      <c r="DM377">
        <v>109.256004357874</v>
      </c>
      <c r="DN377">
        <v>104.75675319315501</v>
      </c>
      <c r="DO377">
        <v>148.181013693484</v>
      </c>
      <c r="DP377">
        <v>67.780433954930601</v>
      </c>
      <c r="DQ377">
        <v>55.458954163170802</v>
      </c>
      <c r="DR377">
        <v>130.86724962454099</v>
      </c>
      <c r="DS377">
        <v>62.969030392261601</v>
      </c>
      <c r="DT377">
        <v>63.522935756396997</v>
      </c>
      <c r="DU377">
        <v>159.01208766964399</v>
      </c>
      <c r="DV377">
        <v>98.191523296489507</v>
      </c>
      <c r="DW377">
        <v>115.30127215152901</v>
      </c>
      <c r="DX377">
        <v>136.49944457346501</v>
      </c>
      <c r="DY377">
        <v>131.49469026452201</v>
      </c>
      <c r="DZ377" s="1">
        <v>-1.3796864383275201E-13</v>
      </c>
      <c r="EA377">
        <v>36.100796171888398</v>
      </c>
      <c r="EB377">
        <v>63.866417424777502</v>
      </c>
      <c r="EC377">
        <v>103.166400804953</v>
      </c>
      <c r="ED377">
        <v>105.031307797453</v>
      </c>
      <c r="EE377">
        <v>89.1210319304367</v>
      </c>
      <c r="EF377">
        <v>78.553234625408606</v>
      </c>
      <c r="EG377">
        <v>153.860649501284</v>
      </c>
      <c r="EH377">
        <v>144.74123906777001</v>
      </c>
      <c r="EI377">
        <v>117.92624349758999</v>
      </c>
      <c r="EJ377">
        <v>136.48761526608499</v>
      </c>
      <c r="EK377">
        <v>84.220075404195001</v>
      </c>
      <c r="EL377">
        <v>141.102424829547</v>
      </c>
      <c r="EM377">
        <v>120.11827847858601</v>
      </c>
      <c r="EN377">
        <v>91.375708309984901</v>
      </c>
      <c r="EO377" s="1">
        <v>1.4454643388099999E-13</v>
      </c>
      <c r="EP377">
        <v>144.04347142956601</v>
      </c>
      <c r="EQ377">
        <v>92.224321737800494</v>
      </c>
      <c r="ER377">
        <v>81.949742251397794</v>
      </c>
      <c r="ES377">
        <v>141.47163146826699</v>
      </c>
      <c r="ET377">
        <v>114.09842401512</v>
      </c>
      <c r="EU377">
        <v>85.494662228725502</v>
      </c>
      <c r="EV377">
        <v>126.981492110004</v>
      </c>
      <c r="EW377">
        <v>100.70765896444701</v>
      </c>
      <c r="EX377">
        <v>116.11636852687801</v>
      </c>
      <c r="EY377">
        <v>164.919281769599</v>
      </c>
      <c r="EZ377">
        <v>119.41991021312499</v>
      </c>
      <c r="FA377">
        <v>193.08955639792001</v>
      </c>
      <c r="FB377">
        <v>230.72572435895299</v>
      </c>
      <c r="FC377">
        <v>101.671157373935</v>
      </c>
      <c r="FD377">
        <v>59.518581145255602</v>
      </c>
      <c r="FE377">
        <v>107.87257535982</v>
      </c>
      <c r="FF377">
        <v>146.83865284959799</v>
      </c>
      <c r="FG377">
        <v>162.63136745988399</v>
      </c>
      <c r="FH377">
        <v>89.4305052998901</v>
      </c>
      <c r="FI377">
        <v>105.23334431390801</v>
      </c>
      <c r="FJ377">
        <v>183.78191932171001</v>
      </c>
      <c r="FK377">
        <v>110.213159328839</v>
      </c>
      <c r="FL377">
        <v>141.210387037045</v>
      </c>
      <c r="FM377">
        <v>63.067442919528503</v>
      </c>
      <c r="FN377">
        <v>87.260448856467804</v>
      </c>
      <c r="FO377">
        <v>138.08686627529201</v>
      </c>
      <c r="FP377">
        <v>92.350116682908094</v>
      </c>
      <c r="FQ377">
        <v>104.59770455869401</v>
      </c>
      <c r="FR377">
        <v>129.22266196843401</v>
      </c>
      <c r="FS377">
        <v>35.002592240386299</v>
      </c>
      <c r="FT377" s="1">
        <v>-2.9794742288629599E-13</v>
      </c>
      <c r="FU377">
        <v>205.73370619149699</v>
      </c>
      <c r="FV377">
        <v>151.282834285136</v>
      </c>
      <c r="FW377">
        <v>112.091856853344</v>
      </c>
      <c r="FX377">
        <v>108.067627026171</v>
      </c>
      <c r="FY377">
        <v>96.644504640382806</v>
      </c>
      <c r="FZ377">
        <v>104.49502707732699</v>
      </c>
      <c r="GA377">
        <v>105.73405388490499</v>
      </c>
      <c r="GB377">
        <v>89.968296192334407</v>
      </c>
      <c r="GC377">
        <v>168.71433875731501</v>
      </c>
      <c r="GD377">
        <v>135.72239276761101</v>
      </c>
      <c r="GE377">
        <v>83.130992687740104</v>
      </c>
      <c r="GF377">
        <v>183.229135496579</v>
      </c>
      <c r="GG377">
        <v>160.04510000494901</v>
      </c>
      <c r="GH377">
        <v>116.778508878972</v>
      </c>
      <c r="GI377">
        <v>93.054046957097796</v>
      </c>
      <c r="GJ377">
        <v>155.51255522327301</v>
      </c>
      <c r="GK377">
        <v>252.16013055182199</v>
      </c>
      <c r="GL377">
        <v>143.78135409737399</v>
      </c>
      <c r="GM377">
        <v>128.99179068240099</v>
      </c>
      <c r="GN377">
        <v>104.85162808318</v>
      </c>
      <c r="GO377">
        <v>83.328351938643394</v>
      </c>
      <c r="GP377">
        <v>167.30461726068401</v>
      </c>
      <c r="GQ377">
        <v>165.89194883380901</v>
      </c>
      <c r="GR377">
        <v>161.78692549574001</v>
      </c>
      <c r="GS377">
        <v>157.62860481638</v>
      </c>
      <c r="GT377">
        <v>112.388491301383</v>
      </c>
      <c r="GU377">
        <v>159.911339588407</v>
      </c>
      <c r="GV377">
        <v>100.874608196059</v>
      </c>
      <c r="GW377">
        <v>123.50910181984101</v>
      </c>
      <c r="GX377">
        <v>154.13503576145601</v>
      </c>
      <c r="GY377">
        <v>157.868970701602</v>
      </c>
      <c r="GZ377">
        <v>103.65742564087699</v>
      </c>
      <c r="HA377">
        <v>93.8894163821018</v>
      </c>
      <c r="HB377" s="1">
        <v>-1.14438905439194E-14</v>
      </c>
      <c r="HC377">
        <v>99.000284596356096</v>
      </c>
      <c r="HD377">
        <v>163.867937855767</v>
      </c>
      <c r="HE377">
        <v>101.637427823218</v>
      </c>
      <c r="HF377">
        <v>125.328425450487</v>
      </c>
      <c r="HG377">
        <v>85.255348405644099</v>
      </c>
      <c r="HH377">
        <v>142.86744444663699</v>
      </c>
      <c r="HI377">
        <v>79.524114091708498</v>
      </c>
      <c r="HJ377">
        <v>175.45899794968199</v>
      </c>
      <c r="HK377">
        <v>137.853990283722</v>
      </c>
      <c r="HL377">
        <v>102.97612940822999</v>
      </c>
      <c r="HM377">
        <v>92.198549925536199</v>
      </c>
      <c r="HN377">
        <v>141.79527090238801</v>
      </c>
      <c r="HO377">
        <v>146.13734846349101</v>
      </c>
      <c r="HP377">
        <v>161.43005162903901</v>
      </c>
      <c r="HQ377">
        <v>99.444185050467993</v>
      </c>
      <c r="HR377">
        <v>75.172452198291495</v>
      </c>
      <c r="HS377">
        <v>120.935876671198</v>
      </c>
      <c r="HT377">
        <v>82.709325494108995</v>
      </c>
      <c r="HU377">
        <v>108.74112095308899</v>
      </c>
      <c r="HV377">
        <v>139.39929290328499</v>
      </c>
      <c r="HW377">
        <v>128.60694684416001</v>
      </c>
      <c r="HX377">
        <v>104.26839524213101</v>
      </c>
      <c r="HY377">
        <v>97.003882797215297</v>
      </c>
      <c r="HZ377">
        <v>154.388308929564</v>
      </c>
      <c r="IA377">
        <v>86.2541154614932</v>
      </c>
      <c r="IB377">
        <v>100.351516114175</v>
      </c>
      <c r="IC377">
        <v>103.785573518091</v>
      </c>
      <c r="ID377">
        <v>122.267782697071</v>
      </c>
      <c r="IE377">
        <v>130.359836762274</v>
      </c>
      <c r="IF377">
        <v>110.104124732831</v>
      </c>
      <c r="IG377">
        <v>135.19021843494301</v>
      </c>
      <c r="IH377">
        <v>115.400559497603</v>
      </c>
      <c r="II377">
        <v>100.349387356561</v>
      </c>
      <c r="IJ377">
        <v>75.757818391824898</v>
      </c>
      <c r="IK377">
        <v>87.632645490164506</v>
      </c>
      <c r="IL377">
        <v>133.233151730705</v>
      </c>
      <c r="IM377">
        <v>131.09590679889399</v>
      </c>
      <c r="IN377">
        <v>119.977239529234</v>
      </c>
      <c r="IO377">
        <v>74.216689977062003</v>
      </c>
      <c r="IP377">
        <v>116.019295537099</v>
      </c>
      <c r="IQ377">
        <v>144.832717413328</v>
      </c>
      <c r="IR377">
        <v>134.770121372109</v>
      </c>
      <c r="IS377">
        <v>109.528397310965</v>
      </c>
      <c r="IT377">
        <v>73.203521425485306</v>
      </c>
      <c r="IU377">
        <v>103.42491322152701</v>
      </c>
      <c r="IV377">
        <v>100.39175032622499</v>
      </c>
      <c r="IW377">
        <v>86.470271762459603</v>
      </c>
      <c r="IX377">
        <v>107.109720204374</v>
      </c>
      <c r="IY377">
        <v>70.764960595809598</v>
      </c>
      <c r="IZ377">
        <v>179.74095399739701</v>
      </c>
      <c r="JA377">
        <v>213.479243776544</v>
      </c>
      <c r="JB377">
        <v>110.279155980524</v>
      </c>
      <c r="JC377">
        <v>161.115296080897</v>
      </c>
      <c r="JD377">
        <v>129.58297964013801</v>
      </c>
      <c r="JE377">
        <v>122.443634638501</v>
      </c>
      <c r="JF377">
        <v>80.869739624245398</v>
      </c>
      <c r="JG377">
        <v>88.103474158563102</v>
      </c>
      <c r="JH377">
        <v>221.473777704387</v>
      </c>
      <c r="JI377">
        <v>96.815706052602494</v>
      </c>
      <c r="JJ377">
        <v>81.822966146866406</v>
      </c>
      <c r="JK377">
        <v>128.07558313976801</v>
      </c>
      <c r="JL377">
        <v>91.233380208232205</v>
      </c>
      <c r="JM377">
        <v>132.27999013299899</v>
      </c>
      <c r="JN377">
        <v>125.62078504717</v>
      </c>
      <c r="JO377">
        <v>157.100491731517</v>
      </c>
      <c r="JP377">
        <v>152.78803830101299</v>
      </c>
      <c r="JQ377">
        <v>58.400734041909303</v>
      </c>
      <c r="JR377">
        <v>82.130513748716197</v>
      </c>
      <c r="JS377" s="1">
        <v>-2.5610278159526902E-13</v>
      </c>
      <c r="JT377">
        <v>145.858392932496</v>
      </c>
      <c r="JU377">
        <v>87.711675107177598</v>
      </c>
      <c r="JV377">
        <v>102.50706387356</v>
      </c>
      <c r="JW377">
        <v>163.14334250603301</v>
      </c>
      <c r="JX377">
        <v>162.36493126057599</v>
      </c>
      <c r="JY377">
        <v>127.68514256185099</v>
      </c>
      <c r="JZ377">
        <v>195.37379681991999</v>
      </c>
      <c r="KA377">
        <v>80.018379022096894</v>
      </c>
      <c r="KB377">
        <v>140.14057386115499</v>
      </c>
      <c r="KC377">
        <v>96.284579297727305</v>
      </c>
      <c r="KD377">
        <v>95.651801151642502</v>
      </c>
      <c r="KE377">
        <v>133.905731787007</v>
      </c>
      <c r="KF377">
        <v>74.244188563637607</v>
      </c>
      <c r="KG377">
        <v>95.453969052983894</v>
      </c>
      <c r="KH377">
        <v>93.085385437175901</v>
      </c>
      <c r="KI377">
        <v>78.195326589892801</v>
      </c>
      <c r="KJ377">
        <v>212.86123393033699</v>
      </c>
      <c r="KK377">
        <v>211.41752011954799</v>
      </c>
      <c r="KL377">
        <v>115.49714061723</v>
      </c>
      <c r="KM377">
        <v>139.034607958566</v>
      </c>
      <c r="KN377">
        <v>174.474219919121</v>
      </c>
      <c r="KO377">
        <v>178.43774002110499</v>
      </c>
      <c r="KP377">
        <v>157.38806868877401</v>
      </c>
      <c r="KQ377">
        <v>157.51166682227301</v>
      </c>
      <c r="KR377">
        <v>139.937497298784</v>
      </c>
      <c r="KS377">
        <v>91.410834015345998</v>
      </c>
      <c r="KT377">
        <v>130.71037724471299</v>
      </c>
      <c r="KU377">
        <v>87.643197887341401</v>
      </c>
      <c r="KV377">
        <v>132.632663300313</v>
      </c>
      <c r="KW377">
        <v>176.59831594270301</v>
      </c>
      <c r="KX377">
        <v>106.92025333912601</v>
      </c>
      <c r="KY377">
        <v>147.70388099304901</v>
      </c>
      <c r="KZ377">
        <v>79.441081155249506</v>
      </c>
      <c r="LA377">
        <v>76.961860832571404</v>
      </c>
      <c r="LB377">
        <v>241.05499940372999</v>
      </c>
      <c r="LC377">
        <v>96.573252071333897</v>
      </c>
      <c r="LD377">
        <v>164.45942201181899</v>
      </c>
      <c r="LE377">
        <v>152.83075278806299</v>
      </c>
      <c r="LF377">
        <v>108.46949782326099</v>
      </c>
      <c r="LG377">
        <v>82.035348184016996</v>
      </c>
      <c r="LH377">
        <v>202.21090227903301</v>
      </c>
      <c r="LI377">
        <v>148.050165334479</v>
      </c>
      <c r="LJ377">
        <v>40.290239924089597</v>
      </c>
      <c r="LK377">
        <v>94.582381638455203</v>
      </c>
      <c r="LL377">
        <v>107.76341305903701</v>
      </c>
      <c r="LM377">
        <v>73.264475436646805</v>
      </c>
      <c r="LN377">
        <v>82.249761756136806</v>
      </c>
      <c r="LO377">
        <v>107.260983331918</v>
      </c>
      <c r="LP377">
        <v>80.202857715943395</v>
      </c>
      <c r="LQ377">
        <v>121.83783571660901</v>
      </c>
      <c r="LR377">
        <v>173.41677126981401</v>
      </c>
      <c r="LS377">
        <v>136.50605300532001</v>
      </c>
      <c r="LT377">
        <v>177.64933290868899</v>
      </c>
      <c r="LU377">
        <v>113.353560511078</v>
      </c>
      <c r="LV377">
        <v>64.235076356237201</v>
      </c>
      <c r="LW377">
        <v>61.1646395115065</v>
      </c>
      <c r="LX377">
        <v>189.102001400446</v>
      </c>
      <c r="LY377">
        <v>126.054628199898</v>
      </c>
      <c r="LZ377">
        <v>194.99744197008499</v>
      </c>
      <c r="MA377">
        <v>153.898427307068</v>
      </c>
      <c r="MB377">
        <v>212.36245074109101</v>
      </c>
      <c r="MC377">
        <v>129.521545815487</v>
      </c>
      <c r="MD377">
        <v>92.302312233643406</v>
      </c>
      <c r="ME377">
        <v>123.54069961791799</v>
      </c>
      <c r="MF377">
        <v>204.82282367819101</v>
      </c>
      <c r="MG377">
        <v>70.942012475477497</v>
      </c>
      <c r="MH377">
        <v>56.067271113833002</v>
      </c>
      <c r="MI377">
        <v>111.419073512731</v>
      </c>
      <c r="MJ377">
        <v>80.840935886199105</v>
      </c>
      <c r="MK377">
        <v>136.08098187793999</v>
      </c>
      <c r="ML377">
        <v>80.939549609048598</v>
      </c>
      <c r="MM377">
        <v>116.627382408372</v>
      </c>
      <c r="MN377">
        <v>164.78456259469999</v>
      </c>
      <c r="MO377">
        <v>96.320584739035894</v>
      </c>
      <c r="MP377">
        <v>127.475400079907</v>
      </c>
      <c r="MQ377">
        <v>79.965680432797299</v>
      </c>
      <c r="MR377">
        <v>104.694083014735</v>
      </c>
      <c r="MS377">
        <v>80.912843166888095</v>
      </c>
      <c r="MT377">
        <v>112.479807920837</v>
      </c>
      <c r="MU377">
        <v>173.44959007888201</v>
      </c>
      <c r="MV377">
        <v>99.368241496111196</v>
      </c>
      <c r="MW377">
        <v>88.318132538735497</v>
      </c>
      <c r="MX377">
        <v>87.213801648919102</v>
      </c>
      <c r="MY377">
        <v>60.876380077584699</v>
      </c>
      <c r="MZ377">
        <v>110.532886771931</v>
      </c>
      <c r="NA377">
        <v>181.16334615783401</v>
      </c>
      <c r="NB377">
        <v>120.834243334116</v>
      </c>
      <c r="NC377">
        <v>87.608583460341407</v>
      </c>
      <c r="ND377">
        <v>115.118410081889</v>
      </c>
      <c r="NE377">
        <v>130.34975635429899</v>
      </c>
      <c r="NF377">
        <v>211.544981852456</v>
      </c>
      <c r="NG377">
        <v>140.68827057423999</v>
      </c>
      <c r="NH377">
        <v>96.176533740883698</v>
      </c>
      <c r="NI377">
        <v>98.292408670164207</v>
      </c>
      <c r="NJ377">
        <v>116.10143944973299</v>
      </c>
      <c r="NK377">
        <v>131.23574023403501</v>
      </c>
      <c r="NL377">
        <v>144.689005603185</v>
      </c>
      <c r="NM377">
        <v>101.03998097645599</v>
      </c>
      <c r="NN377">
        <v>96.086369460390898</v>
      </c>
      <c r="NO377">
        <v>142.45049009875899</v>
      </c>
      <c r="NP377">
        <v>125.13261658365499</v>
      </c>
      <c r="NQ377">
        <v>95.814090156639907</v>
      </c>
      <c r="NR377">
        <v>202.58882855068501</v>
      </c>
      <c r="NS377">
        <v>193.58794625332101</v>
      </c>
      <c r="NT377">
        <v>67.490593256750302</v>
      </c>
      <c r="NU377">
        <v>211.39180043241299</v>
      </c>
      <c r="NV377">
        <v>154.92323024337301</v>
      </c>
      <c r="NW377">
        <v>99.4287166666237</v>
      </c>
      <c r="NX377">
        <v>165.27728369625899</v>
      </c>
      <c r="NY377">
        <v>106.811483825656</v>
      </c>
      <c r="NZ377">
        <v>99.297451631299793</v>
      </c>
      <c r="OA377">
        <v>82.782329326675296</v>
      </c>
      <c r="OB377">
        <v>94.4139934497734</v>
      </c>
      <c r="OC377">
        <v>183.59575387516</v>
      </c>
      <c r="OD377">
        <v>137.65462169241201</v>
      </c>
      <c r="OE377">
        <v>103.93895176704</v>
      </c>
      <c r="OF377">
        <v>174.42674965202801</v>
      </c>
      <c r="OG377">
        <v>61.553099302400497</v>
      </c>
      <c r="OH377">
        <v>121.372545939342</v>
      </c>
      <c r="OI377">
        <v>136.314162049499</v>
      </c>
      <c r="OJ377">
        <v>91.619902250422697</v>
      </c>
      <c r="OK377">
        <v>66.706135129491699</v>
      </c>
      <c r="OL377">
        <v>151.096846317135</v>
      </c>
      <c r="OM377">
        <v>97.809789204301893</v>
      </c>
      <c r="ON377">
        <v>128.400314510675</v>
      </c>
      <c r="OO377">
        <v>178.52646181516801</v>
      </c>
      <c r="OP377">
        <v>109.687449079541</v>
      </c>
      <c r="OQ377">
        <v>116.15910530618299</v>
      </c>
      <c r="OR377">
        <v>120.700372251952</v>
      </c>
      <c r="OS377">
        <v>148.73450777649799</v>
      </c>
      <c r="OT377">
        <v>112.80967718876001</v>
      </c>
      <c r="OU377">
        <v>167.56156552894601</v>
      </c>
      <c r="OV377">
        <v>103.542052342792</v>
      </c>
      <c r="OW377">
        <v>154.82377355706001</v>
      </c>
      <c r="OX377">
        <v>83.826179396117595</v>
      </c>
      <c r="OY377">
        <v>80.321065915127804</v>
      </c>
      <c r="OZ377">
        <v>146.19843854324401</v>
      </c>
      <c r="PA377">
        <v>117.14502286514799</v>
      </c>
      <c r="PB377">
        <v>180.88957387742099</v>
      </c>
      <c r="PC377">
        <v>215.61828567740599</v>
      </c>
      <c r="PD377">
        <v>122.085532655552</v>
      </c>
      <c r="PE377">
        <v>140.56869249986201</v>
      </c>
      <c r="PF377">
        <v>100.54095237671601</v>
      </c>
      <c r="PG377">
        <v>188.48191088524399</v>
      </c>
      <c r="PH377">
        <v>115.47526193383401</v>
      </c>
      <c r="PI377">
        <v>90.674406727203504</v>
      </c>
      <c r="PJ377">
        <v>103.429905178841</v>
      </c>
      <c r="PK377">
        <v>122.181920358063</v>
      </c>
      <c r="PL377">
        <v>100.314487185617</v>
      </c>
      <c r="PM377">
        <v>129.73078440940901</v>
      </c>
      <c r="PN377">
        <v>121.003756901702</v>
      </c>
      <c r="PO377">
        <v>185.05527679081399</v>
      </c>
      <c r="PP377">
        <v>93.402674527008898</v>
      </c>
      <c r="PQ377">
        <v>107.803479876504</v>
      </c>
      <c r="PR377">
        <v>144.05637970042</v>
      </c>
      <c r="PS377">
        <v>107.684631096619</v>
      </c>
      <c r="PT377">
        <v>113.912355266524</v>
      </c>
      <c r="PU377">
        <v>193.42782890209199</v>
      </c>
      <c r="PV377">
        <v>148.516622343694</v>
      </c>
      <c r="PW377">
        <v>88.576870233815001</v>
      </c>
      <c r="PX377">
        <v>54.647278465320198</v>
      </c>
      <c r="PY377">
        <v>168.88615406868999</v>
      </c>
      <c r="PZ377">
        <v>127.347043745614</v>
      </c>
      <c r="QA377">
        <v>111.892489739867</v>
      </c>
      <c r="QB377">
        <v>83.952242606767598</v>
      </c>
      <c r="QC377">
        <v>116.557180167078</v>
      </c>
      <c r="QD377">
        <v>121.950078993155</v>
      </c>
      <c r="QE377">
        <v>138.061411557589</v>
      </c>
      <c r="QF377">
        <v>119.806914287846</v>
      </c>
      <c r="QG377">
        <v>173.15117750621999</v>
      </c>
      <c r="QH377">
        <v>170.32670928725699</v>
      </c>
      <c r="QI377">
        <v>208.57386995331899</v>
      </c>
      <c r="QJ377">
        <v>93.757542539847293</v>
      </c>
      <c r="QK377">
        <v>222.70220122850299</v>
      </c>
      <c r="QL377">
        <v>121.848535409909</v>
      </c>
      <c r="QM377">
        <v>76.248071075935897</v>
      </c>
      <c r="QN377">
        <v>127.83470639035799</v>
      </c>
      <c r="QO377">
        <v>65.037760538173004</v>
      </c>
      <c r="QP377">
        <v>63.734965752348998</v>
      </c>
      <c r="QQ377">
        <v>133.251433747074</v>
      </c>
      <c r="QR377">
        <v>45.552762396945297</v>
      </c>
      <c r="QS377">
        <v>134.17527846787399</v>
      </c>
      <c r="QT377">
        <v>95.034045152818507</v>
      </c>
      <c r="QU377">
        <v>115.173197398032</v>
      </c>
      <c r="QV377">
        <v>177.96214570030699</v>
      </c>
      <c r="QW377">
        <v>148.16145523282299</v>
      </c>
      <c r="QX377">
        <v>178.84164877853399</v>
      </c>
      <c r="QY377">
        <v>102.52501276236499</v>
      </c>
      <c r="QZ377">
        <v>215.08341839888399</v>
      </c>
      <c r="RA377">
        <v>59.154000694076899</v>
      </c>
      <c r="RB377">
        <v>148.11475900305999</v>
      </c>
      <c r="RC377">
        <v>136.59314452317699</v>
      </c>
      <c r="RD377">
        <v>98.898542221988905</v>
      </c>
      <c r="RE377">
        <v>83.750605150234307</v>
      </c>
      <c r="RF377">
        <v>129.94452787318801</v>
      </c>
      <c r="RG377">
        <v>180.14663691217501</v>
      </c>
      <c r="RH377">
        <v>159.44624460203499</v>
      </c>
      <c r="RI377">
        <v>90.367526405108194</v>
      </c>
      <c r="RJ377">
        <v>121.26072849457999</v>
      </c>
      <c r="RK377">
        <v>137.43773799355199</v>
      </c>
      <c r="RL377">
        <v>113.016036966775</v>
      </c>
      <c r="RM377">
        <v>164.28953748713701</v>
      </c>
      <c r="RN377">
        <v>153.01234667549201</v>
      </c>
      <c r="RO377">
        <v>75.336454140449007</v>
      </c>
      <c r="RP377">
        <v>212.506425437735</v>
      </c>
      <c r="RQ377">
        <v>72.895960863061305</v>
      </c>
      <c r="RR377">
        <v>131.98100609883301</v>
      </c>
      <c r="RS377">
        <v>152.770298180786</v>
      </c>
      <c r="RT377">
        <v>138.36141122407599</v>
      </c>
      <c r="RU377">
        <v>177.65016925244899</v>
      </c>
      <c r="RV377">
        <v>149.67747082934801</v>
      </c>
      <c r="RW377">
        <v>192.607553512164</v>
      </c>
      <c r="RX377">
        <v>58.600173398915402</v>
      </c>
      <c r="RY377">
        <v>131.704020605251</v>
      </c>
      <c r="RZ377">
        <v>140.69316440674001</v>
      </c>
      <c r="SA377">
        <v>100.64315045241401</v>
      </c>
      <c r="SB377">
        <v>137.150805248887</v>
      </c>
      <c r="SC377">
        <v>132.62158689825901</v>
      </c>
      <c r="SD377">
        <v>136.268893944475</v>
      </c>
      <c r="SE377">
        <v>197.229634697184</v>
      </c>
      <c r="SF377">
        <v>145.854400514291</v>
      </c>
      <c r="SG377">
        <f>COUNTIF(B377:SF377, "&gt;1")</f>
        <v>494</v>
      </c>
    </row>
    <row r="378" spans="1:501" x14ac:dyDescent="0.2">
      <c r="A378" t="s">
        <v>506</v>
      </c>
      <c r="B378">
        <v>93.3025245927046</v>
      </c>
      <c r="C378">
        <v>118.801026737288</v>
      </c>
      <c r="D378">
        <v>98.382677145429</v>
      </c>
      <c r="E378">
        <v>124.312399203968</v>
      </c>
      <c r="F378">
        <v>71.610064069846203</v>
      </c>
      <c r="G378">
        <v>151.219447617257</v>
      </c>
      <c r="H378">
        <v>151.16475461843001</v>
      </c>
      <c r="I378">
        <v>90.195642196127196</v>
      </c>
      <c r="J378">
        <v>138.036888464497</v>
      </c>
      <c r="K378">
        <v>113.352857349658</v>
      </c>
      <c r="L378">
        <v>98.199109029549305</v>
      </c>
      <c r="M378">
        <v>153.226635205516</v>
      </c>
      <c r="N378">
        <v>136.47887855702501</v>
      </c>
      <c r="O378">
        <v>118.893035831503</v>
      </c>
      <c r="P378">
        <v>87.565704118721499</v>
      </c>
      <c r="Q378">
        <v>82.492572610160593</v>
      </c>
      <c r="R378">
        <v>120.51555842507599</v>
      </c>
      <c r="S378">
        <v>152.52586404053699</v>
      </c>
      <c r="T378">
        <v>192.185440649599</v>
      </c>
      <c r="U378">
        <v>184.74135305245301</v>
      </c>
      <c r="V378">
        <v>212.660169898806</v>
      </c>
      <c r="W378">
        <v>108.51192288289</v>
      </c>
      <c r="X378">
        <v>215.47234804794101</v>
      </c>
      <c r="Y378">
        <v>132.30907861984701</v>
      </c>
      <c r="Z378">
        <v>136.61070966931601</v>
      </c>
      <c r="AA378">
        <v>75.364816922557694</v>
      </c>
      <c r="AB378">
        <v>65.337123001176806</v>
      </c>
      <c r="AC378">
        <v>142.59075151846201</v>
      </c>
      <c r="AD378">
        <v>90.227548417753596</v>
      </c>
      <c r="AE378">
        <v>138.091276657885</v>
      </c>
      <c r="AF378">
        <v>133.96130716775599</v>
      </c>
      <c r="AG378">
        <v>87.406551744868594</v>
      </c>
      <c r="AH378">
        <v>173.96960754128901</v>
      </c>
      <c r="AI378">
        <v>178.42438392891299</v>
      </c>
      <c r="AJ378">
        <v>163.59154817134601</v>
      </c>
      <c r="AK378">
        <v>64.589809232240896</v>
      </c>
      <c r="AL378">
        <v>158.71289365740199</v>
      </c>
      <c r="AM378">
        <v>141.81847088641001</v>
      </c>
      <c r="AN378">
        <v>143.73699448531301</v>
      </c>
      <c r="AO378">
        <v>148.299885628852</v>
      </c>
      <c r="AP378">
        <v>154.83527984907201</v>
      </c>
      <c r="AQ378">
        <v>87.167676496460302</v>
      </c>
      <c r="AR378">
        <v>124.01449441048899</v>
      </c>
      <c r="AS378">
        <v>150.09939506752301</v>
      </c>
      <c r="AT378">
        <v>102.343443552887</v>
      </c>
      <c r="AU378">
        <v>89.816744007320906</v>
      </c>
      <c r="AV378">
        <v>98.331718677824796</v>
      </c>
      <c r="AW378">
        <v>69.444511125058</v>
      </c>
      <c r="AX378">
        <v>161.832057606859</v>
      </c>
      <c r="AY378">
        <v>164.01509377926899</v>
      </c>
      <c r="AZ378">
        <v>170.165505641637</v>
      </c>
      <c r="BA378">
        <v>124.370440856778</v>
      </c>
      <c r="BB378">
        <v>84.920180377212205</v>
      </c>
      <c r="BC378">
        <v>191.03286553386599</v>
      </c>
      <c r="BD378">
        <v>109.55308888720199</v>
      </c>
      <c r="BE378">
        <v>123.039281677329</v>
      </c>
      <c r="BF378">
        <v>89.859077155670803</v>
      </c>
      <c r="BG378">
        <v>112.925542070578</v>
      </c>
      <c r="BH378">
        <v>114.018406866392</v>
      </c>
      <c r="BI378">
        <v>184.14477087233499</v>
      </c>
      <c r="BJ378">
        <v>121.502450267163</v>
      </c>
      <c r="BK378">
        <v>150.679548541115</v>
      </c>
      <c r="BL378">
        <v>79.955937828586499</v>
      </c>
      <c r="BM378">
        <v>149.53057880531799</v>
      </c>
      <c r="BN378">
        <v>109.191730371497</v>
      </c>
      <c r="BO378">
        <v>100.107505491756</v>
      </c>
      <c r="BP378">
        <v>75.066247466821295</v>
      </c>
      <c r="BQ378">
        <v>108.32896910666599</v>
      </c>
      <c r="BR378">
        <v>137.490005404925</v>
      </c>
      <c r="BS378">
        <v>200.870037850909</v>
      </c>
      <c r="BT378">
        <v>94.071694580447996</v>
      </c>
      <c r="BU378">
        <v>114.57230823558</v>
      </c>
      <c r="BV378">
        <v>59.107670770906303</v>
      </c>
      <c r="BW378">
        <v>121.318181678123</v>
      </c>
      <c r="BX378">
        <v>218.592890443366</v>
      </c>
      <c r="BY378">
        <v>74.1763605654603</v>
      </c>
      <c r="BZ378">
        <v>162.14978768019901</v>
      </c>
      <c r="CA378">
        <v>90.578086636786296</v>
      </c>
      <c r="CB378">
        <v>107.239345612713</v>
      </c>
      <c r="CC378">
        <v>139.12082344622999</v>
      </c>
      <c r="CD378">
        <v>197.75742970191399</v>
      </c>
      <c r="CE378">
        <v>102.150399581393</v>
      </c>
      <c r="CF378">
        <v>113.807443716809</v>
      </c>
      <c r="CG378">
        <v>166.03063345633799</v>
      </c>
      <c r="CH378">
        <v>84.013621191133794</v>
      </c>
      <c r="CI378">
        <v>201.68186692500799</v>
      </c>
      <c r="CJ378">
        <v>78.422621603776093</v>
      </c>
      <c r="CK378">
        <v>81.2006337498172</v>
      </c>
      <c r="CL378">
        <v>123.308669114187</v>
      </c>
      <c r="CM378">
        <v>131.39169029126199</v>
      </c>
      <c r="CN378">
        <v>150.80773900077901</v>
      </c>
      <c r="CO378">
        <v>59.642987429911599</v>
      </c>
      <c r="CP378">
        <v>106.953945148568</v>
      </c>
      <c r="CQ378">
        <v>91.083837226950607</v>
      </c>
      <c r="CR378">
        <v>136.03453035294999</v>
      </c>
      <c r="CS378">
        <v>144.34019203385901</v>
      </c>
      <c r="CT378">
        <v>159.21344010716501</v>
      </c>
      <c r="CU378">
        <v>135.20959508260799</v>
      </c>
      <c r="CV378">
        <v>102.677289120493</v>
      </c>
      <c r="CW378">
        <v>132.40835715596501</v>
      </c>
      <c r="CX378">
        <v>81.105774567661399</v>
      </c>
      <c r="CY378">
        <v>110.618560434413</v>
      </c>
      <c r="CZ378">
        <v>120.95273300051301</v>
      </c>
      <c r="DA378">
        <v>117.689755557845</v>
      </c>
      <c r="DB378">
        <v>132.52634795554101</v>
      </c>
      <c r="DC378">
        <v>98.586664964117105</v>
      </c>
      <c r="DD378">
        <v>216.730834228769</v>
      </c>
      <c r="DE378">
        <v>64.913353896959805</v>
      </c>
      <c r="DF378">
        <v>141.41570366439299</v>
      </c>
      <c r="DG378">
        <v>82.816493391816294</v>
      </c>
      <c r="DH378">
        <v>96.1296232165097</v>
      </c>
      <c r="DI378">
        <v>159.95777150187499</v>
      </c>
      <c r="DJ378">
        <v>82.027517944631697</v>
      </c>
      <c r="DK378">
        <v>194.08775770055499</v>
      </c>
      <c r="DL378">
        <v>98.715084670277506</v>
      </c>
      <c r="DM378">
        <v>109.256004357874</v>
      </c>
      <c r="DN378">
        <v>104.756753193153</v>
      </c>
      <c r="DO378">
        <v>148.181013693484</v>
      </c>
      <c r="DP378">
        <v>68.600358559222798</v>
      </c>
      <c r="DQ378">
        <v>56.839154379845901</v>
      </c>
      <c r="DR378">
        <v>130.86724962454099</v>
      </c>
      <c r="DS378">
        <v>62.969030392261701</v>
      </c>
      <c r="DT378">
        <v>63.522935756395903</v>
      </c>
      <c r="DU378">
        <v>159.01208766964399</v>
      </c>
      <c r="DV378">
        <v>98.191523296487802</v>
      </c>
      <c r="DW378">
        <v>115.30127215152901</v>
      </c>
      <c r="DX378">
        <v>136.499444573462</v>
      </c>
      <c r="DY378">
        <v>132.808433282864</v>
      </c>
      <c r="DZ378">
        <v>103.568699501149</v>
      </c>
      <c r="EA378">
        <v>36.676346145619497</v>
      </c>
      <c r="EB378">
        <v>63.866417424777701</v>
      </c>
      <c r="EC378">
        <v>103.38495491523901</v>
      </c>
      <c r="ED378">
        <v>105.03130779745101</v>
      </c>
      <c r="EE378">
        <v>89.164596619926797</v>
      </c>
      <c r="EF378">
        <v>78.553234625410397</v>
      </c>
      <c r="EG378">
        <v>153.860649501284</v>
      </c>
      <c r="EH378">
        <v>144.74123906777001</v>
      </c>
      <c r="EI378">
        <v>117.926243497592</v>
      </c>
      <c r="EJ378">
        <v>136.48761526609101</v>
      </c>
      <c r="EK378">
        <v>84.220075404200301</v>
      </c>
      <c r="EL378">
        <v>141.10242482954601</v>
      </c>
      <c r="EM378">
        <v>120.11827847858601</v>
      </c>
      <c r="EN378">
        <v>91.375708309992604</v>
      </c>
      <c r="EO378">
        <v>103.049110113363</v>
      </c>
      <c r="EP378">
        <v>144.04347142956499</v>
      </c>
      <c r="EQ378">
        <v>92.288525421710602</v>
      </c>
      <c r="ER378">
        <v>82.013820451172293</v>
      </c>
      <c r="ES378">
        <v>141.47163146826901</v>
      </c>
      <c r="ET378">
        <v>114.09842401512</v>
      </c>
      <c r="EU378">
        <v>85.494662228724195</v>
      </c>
      <c r="EV378">
        <v>127.15466034853399</v>
      </c>
      <c r="EW378">
        <v>100.707658964448</v>
      </c>
      <c r="EX378">
        <v>116.14032635985301</v>
      </c>
      <c r="EY378">
        <v>164.938026415797</v>
      </c>
      <c r="EZ378">
        <v>119.41991021312499</v>
      </c>
      <c r="FA378">
        <v>193.089556397921</v>
      </c>
      <c r="FB378">
        <v>230.72572435895299</v>
      </c>
      <c r="FC378">
        <v>101.671157373933</v>
      </c>
      <c r="FD378">
        <v>60.120094425949297</v>
      </c>
      <c r="FE378">
        <v>107.872575359819</v>
      </c>
      <c r="FF378">
        <v>146.83865284959799</v>
      </c>
      <c r="FG378" s="1">
        <v>-2.1276015177992301E-11</v>
      </c>
      <c r="FH378">
        <v>90.268916287075598</v>
      </c>
      <c r="FI378">
        <v>105.23334431391</v>
      </c>
      <c r="FJ378">
        <v>183.781919321706</v>
      </c>
      <c r="FK378">
        <v>110.49541739762699</v>
      </c>
      <c r="FL378">
        <v>141.270371152096</v>
      </c>
      <c r="FM378">
        <v>67.388619412959997</v>
      </c>
      <c r="FN378">
        <v>87.260448856467804</v>
      </c>
      <c r="FO378">
        <v>138.08686627529201</v>
      </c>
      <c r="FP378">
        <v>92.350116682912599</v>
      </c>
      <c r="FQ378">
        <v>104.59770455869401</v>
      </c>
      <c r="FR378">
        <v>129.22266196843401</v>
      </c>
      <c r="FS378">
        <v>35.002592240385603</v>
      </c>
      <c r="FT378">
        <v>107.412659948488</v>
      </c>
      <c r="FU378">
        <v>205.73370619149699</v>
      </c>
      <c r="FV378">
        <v>151.282834285136</v>
      </c>
      <c r="FW378">
        <v>112.091856853344</v>
      </c>
      <c r="FX378">
        <v>108.067627026175</v>
      </c>
      <c r="FY378">
        <v>96.827875488860002</v>
      </c>
      <c r="FZ378">
        <v>104.49502707733301</v>
      </c>
      <c r="GA378">
        <v>105.73405388490499</v>
      </c>
      <c r="GB378">
        <v>89.9682961923356</v>
      </c>
      <c r="GC378">
        <v>157.37713800684</v>
      </c>
      <c r="GD378">
        <v>135.722392767607</v>
      </c>
      <c r="GE378">
        <v>83.130992687740402</v>
      </c>
      <c r="GF378">
        <v>183.229135496579</v>
      </c>
      <c r="GG378" s="1">
        <v>-3.2011051369866798E-12</v>
      </c>
      <c r="GH378">
        <v>116.778508878971</v>
      </c>
      <c r="GI378">
        <v>93.054046957097896</v>
      </c>
      <c r="GJ378">
        <v>155.51255522327199</v>
      </c>
      <c r="GK378">
        <v>252.160130551821</v>
      </c>
      <c r="GL378">
        <v>143.78135409737499</v>
      </c>
      <c r="GM378">
        <v>128.99179068238999</v>
      </c>
      <c r="GN378" s="1">
        <v>3.0062275201129301E-12</v>
      </c>
      <c r="GO378">
        <v>83.3283519386422</v>
      </c>
      <c r="GP378">
        <v>167.30461726068401</v>
      </c>
      <c r="GQ378">
        <v>165.89194883380799</v>
      </c>
      <c r="GR378">
        <v>161.786925495736</v>
      </c>
      <c r="GS378">
        <v>157.62860481636801</v>
      </c>
      <c r="GT378">
        <v>112.38849130138399</v>
      </c>
      <c r="GU378">
        <v>159.91133958840601</v>
      </c>
      <c r="GV378">
        <v>100.87460819606601</v>
      </c>
      <c r="GW378">
        <v>123.50910181984101</v>
      </c>
      <c r="GX378">
        <v>154.135035761457</v>
      </c>
      <c r="GY378">
        <v>157.868970701602</v>
      </c>
      <c r="GZ378">
        <v>103.65742564087699</v>
      </c>
      <c r="HA378">
        <v>93.991657539367296</v>
      </c>
      <c r="HB378">
        <v>117.184316412165</v>
      </c>
      <c r="HC378">
        <v>99.101618544502699</v>
      </c>
      <c r="HD378">
        <v>163.86793785749899</v>
      </c>
      <c r="HE378">
        <v>101.637427823218</v>
      </c>
      <c r="HF378">
        <v>125.32842545048599</v>
      </c>
      <c r="HG378">
        <v>85.255348405643403</v>
      </c>
      <c r="HH378">
        <v>142.86744444663699</v>
      </c>
      <c r="HI378">
        <v>79.5241140917081</v>
      </c>
      <c r="HJ378">
        <v>175.45899794968301</v>
      </c>
      <c r="HK378">
        <v>137.853990283722</v>
      </c>
      <c r="HL378">
        <v>102.976129408098</v>
      </c>
      <c r="HM378">
        <v>92.198549925536099</v>
      </c>
      <c r="HN378">
        <v>141.79527090238901</v>
      </c>
      <c r="HO378">
        <v>146.137348463487</v>
      </c>
      <c r="HP378">
        <v>161.43005162903901</v>
      </c>
      <c r="HQ378">
        <v>99.444185050466203</v>
      </c>
      <c r="HR378">
        <v>75.172452198289605</v>
      </c>
      <c r="HS378">
        <v>120.940931438829</v>
      </c>
      <c r="HT378">
        <v>82.709325494105798</v>
      </c>
      <c r="HU378">
        <v>108.741120953088</v>
      </c>
      <c r="HV378">
        <v>139.399292903282</v>
      </c>
      <c r="HW378">
        <v>128.60694684415901</v>
      </c>
      <c r="HX378">
        <v>105.87890107893</v>
      </c>
      <c r="HY378">
        <v>97.026316157772797</v>
      </c>
      <c r="HZ378">
        <v>154.38830892955701</v>
      </c>
      <c r="IA378">
        <v>86.254115461166805</v>
      </c>
      <c r="IB378">
        <v>100.351516114175</v>
      </c>
      <c r="IC378">
        <v>103.785573518091</v>
      </c>
      <c r="ID378">
        <v>122.26778269707</v>
      </c>
      <c r="IE378">
        <v>130.359836762274</v>
      </c>
      <c r="IF378">
        <v>110.969684885387</v>
      </c>
      <c r="IG378">
        <v>135.19021843495401</v>
      </c>
      <c r="IH378">
        <v>115.400559497602</v>
      </c>
      <c r="II378">
        <v>100.349387356562</v>
      </c>
      <c r="IJ378">
        <v>75.757818391781299</v>
      </c>
      <c r="IK378">
        <v>87.632645490165302</v>
      </c>
      <c r="IL378">
        <v>133.233151730705</v>
      </c>
      <c r="IM378">
        <v>131.09590679889499</v>
      </c>
      <c r="IN378">
        <v>119.977239529234</v>
      </c>
      <c r="IO378">
        <v>78.1699675613594</v>
      </c>
      <c r="IP378">
        <v>116.019295537099</v>
      </c>
      <c r="IQ378">
        <v>144.832717413328</v>
      </c>
      <c r="IR378">
        <v>134.770121372109</v>
      </c>
      <c r="IS378">
        <v>109.528397310965</v>
      </c>
      <c r="IT378">
        <v>73.203521425485704</v>
      </c>
      <c r="IU378">
        <v>103.50656369546</v>
      </c>
      <c r="IV378">
        <v>100.39175032622499</v>
      </c>
      <c r="IW378">
        <v>86.4702717624576</v>
      </c>
      <c r="IX378">
        <v>107.10972020437499</v>
      </c>
      <c r="IY378">
        <v>70.764960595809399</v>
      </c>
      <c r="IZ378">
        <v>179.74095399739599</v>
      </c>
      <c r="JA378">
        <v>213.47924377654701</v>
      </c>
      <c r="JB378">
        <v>110.901171029415</v>
      </c>
      <c r="JC378">
        <v>161.11529608089799</v>
      </c>
      <c r="JD378">
        <v>129.582979640139</v>
      </c>
      <c r="JE378">
        <v>122.443634638501</v>
      </c>
      <c r="JF378">
        <v>81.761685281865098</v>
      </c>
      <c r="JG378">
        <v>88.575062870973099</v>
      </c>
      <c r="JH378">
        <v>221.473777704388</v>
      </c>
      <c r="JI378">
        <v>96.815706052605094</v>
      </c>
      <c r="JJ378">
        <v>81.822966146866605</v>
      </c>
      <c r="JK378">
        <v>128.22768505530601</v>
      </c>
      <c r="JL378">
        <v>91.233380208227103</v>
      </c>
      <c r="JM378">
        <v>132.279990132997</v>
      </c>
      <c r="JN378">
        <v>125.62078504717</v>
      </c>
      <c r="JO378">
        <v>157.10049173151799</v>
      </c>
      <c r="JP378">
        <v>152.78803830101501</v>
      </c>
      <c r="JQ378">
        <v>58.400734041909203</v>
      </c>
      <c r="JR378">
        <v>83.0264829896105</v>
      </c>
      <c r="JS378">
        <v>133.27437117042001</v>
      </c>
      <c r="JT378">
        <v>145.858392932497</v>
      </c>
      <c r="JU378">
        <v>88.533972061306599</v>
      </c>
      <c r="JV378">
        <v>102.564341868936</v>
      </c>
      <c r="JW378">
        <v>163.143342506035</v>
      </c>
      <c r="JX378">
        <v>162.36493126057599</v>
      </c>
      <c r="JY378">
        <v>127.68514256185</v>
      </c>
      <c r="JZ378">
        <v>195.37379681991899</v>
      </c>
      <c r="KA378">
        <v>80.018379022097506</v>
      </c>
      <c r="KB378">
        <v>140.14057386115601</v>
      </c>
      <c r="KC378">
        <v>96.332730803681102</v>
      </c>
      <c r="KD378">
        <v>95.6518011516428</v>
      </c>
      <c r="KE378">
        <v>133.905731787007</v>
      </c>
      <c r="KF378">
        <v>75.094401205983104</v>
      </c>
      <c r="KG378">
        <v>95.568407093660298</v>
      </c>
      <c r="KH378">
        <v>93.186464260570304</v>
      </c>
      <c r="KI378">
        <v>78.195326589893298</v>
      </c>
      <c r="KJ378">
        <v>212.86123393032301</v>
      </c>
      <c r="KK378">
        <v>211.41752011954799</v>
      </c>
      <c r="KL378">
        <v>115.497140617233</v>
      </c>
      <c r="KM378">
        <v>139.034607958566</v>
      </c>
      <c r="KN378">
        <v>174.60574265297299</v>
      </c>
      <c r="KO378">
        <v>178.437740021107</v>
      </c>
      <c r="KP378">
        <v>157.38806868877299</v>
      </c>
      <c r="KQ378">
        <v>157.511666822275</v>
      </c>
      <c r="KR378">
        <v>139.937497298778</v>
      </c>
      <c r="KS378">
        <v>91.410834015347604</v>
      </c>
      <c r="KT378">
        <v>130.71037724471401</v>
      </c>
      <c r="KU378">
        <v>87.643197887340705</v>
      </c>
      <c r="KV378">
        <v>132.632663300313</v>
      </c>
      <c r="KW378">
        <v>176.59831594270301</v>
      </c>
      <c r="KX378">
        <v>106.920253339136</v>
      </c>
      <c r="KY378">
        <v>147.70388099305001</v>
      </c>
      <c r="KZ378">
        <v>79.441081155250103</v>
      </c>
      <c r="LA378">
        <v>76.961860832572299</v>
      </c>
      <c r="LB378">
        <v>241.05499940372999</v>
      </c>
      <c r="LC378">
        <v>96.573252071303202</v>
      </c>
      <c r="LD378">
        <v>156.49912084102201</v>
      </c>
      <c r="LE378">
        <v>152.83075278806299</v>
      </c>
      <c r="LF378">
        <v>108.46949782326099</v>
      </c>
      <c r="LG378">
        <v>82.035348184017707</v>
      </c>
      <c r="LH378">
        <v>202.21090227902701</v>
      </c>
      <c r="LI378">
        <v>148.05016533448301</v>
      </c>
      <c r="LJ378">
        <v>40.290239924089597</v>
      </c>
      <c r="LK378">
        <v>94.582381638912494</v>
      </c>
      <c r="LL378">
        <v>107.763413059035</v>
      </c>
      <c r="LM378">
        <v>73.349867438404104</v>
      </c>
      <c r="LN378">
        <v>82.249761756136607</v>
      </c>
      <c r="LO378">
        <v>108.809101563773</v>
      </c>
      <c r="LP378">
        <v>80.531006583977998</v>
      </c>
      <c r="LQ378">
        <v>121.83783571661</v>
      </c>
      <c r="LR378">
        <v>173.41677126980301</v>
      </c>
      <c r="LS378">
        <v>136.50605300532101</v>
      </c>
      <c r="LT378">
        <v>177.649332908688</v>
      </c>
      <c r="LU378">
        <v>113.353560511079</v>
      </c>
      <c r="LV378">
        <v>64.235076356236604</v>
      </c>
      <c r="LW378">
        <v>61.164639511446097</v>
      </c>
      <c r="LX378">
        <v>189.102001400446</v>
      </c>
      <c r="LY378">
        <v>126.054628199898</v>
      </c>
      <c r="LZ378">
        <v>194.997441970084</v>
      </c>
      <c r="MA378">
        <v>153.89842730706499</v>
      </c>
      <c r="MB378">
        <v>212.36245074108999</v>
      </c>
      <c r="MC378">
        <v>129.52154581548501</v>
      </c>
      <c r="MD378">
        <v>92.302312233643406</v>
      </c>
      <c r="ME378">
        <v>123.54069961792</v>
      </c>
      <c r="MF378">
        <v>204.82282367818999</v>
      </c>
      <c r="MG378">
        <v>70.942012475474897</v>
      </c>
      <c r="MH378">
        <v>56.067271113833797</v>
      </c>
      <c r="MI378">
        <v>111.571610005699</v>
      </c>
      <c r="MJ378">
        <v>81.732563855538402</v>
      </c>
      <c r="MK378">
        <v>136.08098187793999</v>
      </c>
      <c r="ML378">
        <v>80.990519381627294</v>
      </c>
      <c r="MM378">
        <v>116.817126740585</v>
      </c>
      <c r="MN378">
        <v>164.78456259469701</v>
      </c>
      <c r="MO378">
        <v>96.320584739036505</v>
      </c>
      <c r="MP378">
        <v>127.64909147465799</v>
      </c>
      <c r="MQ378">
        <v>79.965680432805897</v>
      </c>
      <c r="MR378">
        <v>104.69408301473599</v>
      </c>
      <c r="MS378">
        <v>80.975309461535304</v>
      </c>
      <c r="MT378">
        <v>112.479807920836</v>
      </c>
      <c r="MU378">
        <v>173.44959007888201</v>
      </c>
      <c r="MV378">
        <v>99.3682414961104</v>
      </c>
      <c r="MW378">
        <v>88.318132538736293</v>
      </c>
      <c r="MX378">
        <v>89.877448038661598</v>
      </c>
      <c r="MY378">
        <v>60.876380077581203</v>
      </c>
      <c r="MZ378">
        <v>110.68841459142701</v>
      </c>
      <c r="NA378">
        <v>181.163346157832</v>
      </c>
      <c r="NB378">
        <v>120.834243334115</v>
      </c>
      <c r="NC378">
        <v>87.608583460341507</v>
      </c>
      <c r="ND378">
        <v>115.118410081889</v>
      </c>
      <c r="NE378">
        <v>130.34975635429899</v>
      </c>
      <c r="NF378">
        <v>211.54498185245899</v>
      </c>
      <c r="NG378">
        <v>140.68827057424801</v>
      </c>
      <c r="NH378">
        <v>96.176533740882505</v>
      </c>
      <c r="NI378">
        <v>98.2924086701628</v>
      </c>
      <c r="NJ378">
        <v>116.101439449731</v>
      </c>
      <c r="NK378">
        <v>131.23574023403199</v>
      </c>
      <c r="NL378">
        <v>144.689005603185</v>
      </c>
      <c r="NM378">
        <v>101.039980976458</v>
      </c>
      <c r="NN378">
        <v>96.0863694603906</v>
      </c>
      <c r="NO378">
        <v>142.450490098758</v>
      </c>
      <c r="NP378">
        <v>125.19023896461201</v>
      </c>
      <c r="NQ378">
        <v>95.835976521154194</v>
      </c>
      <c r="NR378">
        <v>202.58882855068501</v>
      </c>
      <c r="NS378">
        <v>193.587946253322</v>
      </c>
      <c r="NT378">
        <v>67.490593256752305</v>
      </c>
      <c r="NU378">
        <v>211.39180043241501</v>
      </c>
      <c r="NV378">
        <v>154.92323024337401</v>
      </c>
      <c r="NW378">
        <v>99.428716666623799</v>
      </c>
      <c r="NX378">
        <v>165.27728369626001</v>
      </c>
      <c r="NY378">
        <v>106.811483825655</v>
      </c>
      <c r="NZ378">
        <v>99.297451631299296</v>
      </c>
      <c r="OA378">
        <v>82.782329326675693</v>
      </c>
      <c r="OB378">
        <v>94.413993449775205</v>
      </c>
      <c r="OC378">
        <v>183.59575387516</v>
      </c>
      <c r="OD378">
        <v>137.78119859461901</v>
      </c>
      <c r="OE378">
        <v>103.938951767041</v>
      </c>
      <c r="OF378">
        <v>174.42674965202801</v>
      </c>
      <c r="OG378">
        <v>61.553099302398103</v>
      </c>
      <c r="OH378">
        <v>121.372545939342</v>
      </c>
      <c r="OI378">
        <v>136.314162049499</v>
      </c>
      <c r="OJ378">
        <v>91.631760149434299</v>
      </c>
      <c r="OK378">
        <v>66.840327347418295</v>
      </c>
      <c r="OL378">
        <v>151.096846317135</v>
      </c>
      <c r="OM378">
        <v>97.809789204298198</v>
      </c>
      <c r="ON378">
        <v>128.41947690555801</v>
      </c>
      <c r="OO378">
        <v>178.52646181516801</v>
      </c>
      <c r="OP378">
        <v>109.687449079541</v>
      </c>
      <c r="OQ378">
        <v>116.159105306184</v>
      </c>
      <c r="OR378">
        <v>120.700372251952</v>
      </c>
      <c r="OS378">
        <v>148.73450777649899</v>
      </c>
      <c r="OT378">
        <v>112.809677188755</v>
      </c>
      <c r="OU378">
        <v>167.561565528947</v>
      </c>
      <c r="OV378">
        <v>103.542052342792</v>
      </c>
      <c r="OW378">
        <v>154.82377355706001</v>
      </c>
      <c r="OX378">
        <v>83.8261793961167</v>
      </c>
      <c r="OY378">
        <v>80.321065915127605</v>
      </c>
      <c r="OZ378">
        <v>146.198438543245</v>
      </c>
      <c r="PA378">
        <v>117.14502286514799</v>
      </c>
      <c r="PB378">
        <v>180.88957387742499</v>
      </c>
      <c r="PC378">
        <v>215.61828567740801</v>
      </c>
      <c r="PD378">
        <v>122.085532655552</v>
      </c>
      <c r="PE378">
        <v>140.56869249985999</v>
      </c>
      <c r="PF378">
        <v>100.54143289639801</v>
      </c>
      <c r="PG378">
        <v>188.481910885247</v>
      </c>
      <c r="PH378">
        <v>115.47526193383401</v>
      </c>
      <c r="PI378">
        <v>90.674406727202694</v>
      </c>
      <c r="PJ378">
        <v>103.454636527486</v>
      </c>
      <c r="PK378">
        <v>122.181920358062</v>
      </c>
      <c r="PL378">
        <v>91.741186379849395</v>
      </c>
      <c r="PM378">
        <v>129.73078440940699</v>
      </c>
      <c r="PN378">
        <v>121.040371109533</v>
      </c>
      <c r="PO378">
        <v>185.05527679080501</v>
      </c>
      <c r="PP378">
        <v>93.402674527007804</v>
      </c>
      <c r="PQ378">
        <v>107.803479876504</v>
      </c>
      <c r="PR378">
        <v>144.249178019949</v>
      </c>
      <c r="PS378">
        <v>107.684631096619</v>
      </c>
      <c r="PT378">
        <v>113.912355266525</v>
      </c>
      <c r="PU378">
        <v>193.42782890209199</v>
      </c>
      <c r="PV378">
        <v>148.516622343694</v>
      </c>
      <c r="PW378">
        <v>88.576870233836303</v>
      </c>
      <c r="PX378">
        <v>59.935724768415703</v>
      </c>
      <c r="PY378">
        <v>168.886154068683</v>
      </c>
      <c r="PZ378">
        <v>127.347043745617</v>
      </c>
      <c r="QA378">
        <v>111.892489739867</v>
      </c>
      <c r="QB378">
        <v>83.952242606776693</v>
      </c>
      <c r="QC378">
        <v>116.557180167078</v>
      </c>
      <c r="QD378">
        <v>121.950078993151</v>
      </c>
      <c r="QE378">
        <v>138.061411557589</v>
      </c>
      <c r="QF378">
        <v>119.806914287846</v>
      </c>
      <c r="QG378">
        <v>173.15117750622099</v>
      </c>
      <c r="QH378">
        <v>170.32670928725599</v>
      </c>
      <c r="QI378">
        <v>208.573869953323</v>
      </c>
      <c r="QJ378">
        <v>93.757542539847407</v>
      </c>
      <c r="QK378">
        <v>222.702201228501</v>
      </c>
      <c r="QL378">
        <v>121.87834314050799</v>
      </c>
      <c r="QM378">
        <v>76.2480710759354</v>
      </c>
      <c r="QN378">
        <v>127.834706390359</v>
      </c>
      <c r="QO378">
        <v>67.2746881337833</v>
      </c>
      <c r="QP378">
        <v>63.734965752348998</v>
      </c>
      <c r="QQ378">
        <v>133.25143374707</v>
      </c>
      <c r="QR378">
        <v>45.5527623969651</v>
      </c>
      <c r="QS378">
        <v>134.17551979113301</v>
      </c>
      <c r="QT378">
        <v>95.034045152817995</v>
      </c>
      <c r="QU378">
        <v>115.173197398032</v>
      </c>
      <c r="QV378">
        <v>177.96214570030699</v>
      </c>
      <c r="QW378">
        <v>148.16145523282199</v>
      </c>
      <c r="QX378">
        <v>178.841648778533</v>
      </c>
      <c r="QY378">
        <v>102.525012762364</v>
      </c>
      <c r="QZ378">
        <v>215.083418398883</v>
      </c>
      <c r="RA378">
        <v>59.154000694077098</v>
      </c>
      <c r="RB378">
        <v>148.11475900305999</v>
      </c>
      <c r="RC378">
        <v>136.59314452317801</v>
      </c>
      <c r="RD378">
        <v>98.898542221987597</v>
      </c>
      <c r="RE378">
        <v>83.750605150235401</v>
      </c>
      <c r="RF378">
        <v>130.17610109738999</v>
      </c>
      <c r="RG378" s="1">
        <v>-4.2491522957970299E-12</v>
      </c>
      <c r="RH378">
        <v>159.446244602034</v>
      </c>
      <c r="RI378">
        <v>90.367526405109501</v>
      </c>
      <c r="RJ378">
        <v>121.260728494582</v>
      </c>
      <c r="RK378">
        <v>137.43773799355199</v>
      </c>
      <c r="RL378">
        <v>113.016036966775</v>
      </c>
      <c r="RM378">
        <v>164.28953748713701</v>
      </c>
      <c r="RN378">
        <v>153.01234667549301</v>
      </c>
      <c r="RO378">
        <v>75.336454140448694</v>
      </c>
      <c r="RP378">
        <v>212.506425437736</v>
      </c>
      <c r="RQ378">
        <v>72.895960863049893</v>
      </c>
      <c r="RR378">
        <v>131.98100609883201</v>
      </c>
      <c r="RS378">
        <v>152.770298180786</v>
      </c>
      <c r="RT378">
        <v>138.570318136797</v>
      </c>
      <c r="RU378">
        <v>177.65016925245001</v>
      </c>
      <c r="RV378">
        <v>149.67747082934901</v>
      </c>
      <c r="RW378">
        <v>192.607553512164</v>
      </c>
      <c r="RX378">
        <v>58.600173398907003</v>
      </c>
      <c r="RY378">
        <v>131.70402060525001</v>
      </c>
      <c r="RZ378" s="1">
        <v>1.9971785777081501E-11</v>
      </c>
      <c r="SA378">
        <v>100.643150452413</v>
      </c>
      <c r="SB378">
        <v>137.15080524888899</v>
      </c>
      <c r="SC378">
        <v>132.62158689825799</v>
      </c>
      <c r="SD378">
        <v>136.26889394447701</v>
      </c>
      <c r="SE378">
        <v>197.229634697183</v>
      </c>
      <c r="SF378">
        <v>145.854400514291</v>
      </c>
      <c r="SG378">
        <f>COUNTIF(B378:SF378, "&gt;1")</f>
        <v>494</v>
      </c>
    </row>
    <row r="379" spans="1:501" x14ac:dyDescent="0.2">
      <c r="A379" t="s">
        <v>536</v>
      </c>
      <c r="B379">
        <v>86.864080971288701</v>
      </c>
      <c r="C379">
        <v>117.37242188118699</v>
      </c>
      <c r="D379">
        <v>98.190858430882201</v>
      </c>
      <c r="E379">
        <v>124.312399203967</v>
      </c>
      <c r="F379">
        <v>70.113650783236096</v>
      </c>
      <c r="G379">
        <v>149.650213949934</v>
      </c>
      <c r="H379">
        <v>150.67819162316499</v>
      </c>
      <c r="I379">
        <v>90.195642196126499</v>
      </c>
      <c r="J379">
        <v>138.036888464497</v>
      </c>
      <c r="K379">
        <v>105.718222884163</v>
      </c>
      <c r="L379">
        <v>97.015671643543996</v>
      </c>
      <c r="M379">
        <v>152.99788313252</v>
      </c>
      <c r="N379">
        <v>135.367111750075</v>
      </c>
      <c r="O379">
        <v>118.893035831498</v>
      </c>
      <c r="P379">
        <v>84.974480426508805</v>
      </c>
      <c r="Q379">
        <v>82.492572610161105</v>
      </c>
      <c r="R379">
        <v>120.497632361859</v>
      </c>
      <c r="S379">
        <v>146.249083726029</v>
      </c>
      <c r="T379">
        <v>191.07640301274</v>
      </c>
      <c r="U379">
        <v>184.74135305245301</v>
      </c>
      <c r="V379">
        <v>208.644803280171</v>
      </c>
      <c r="W379">
        <v>108.08320364353899</v>
      </c>
      <c r="X379">
        <v>215.472348047938</v>
      </c>
      <c r="Y379">
        <v>130.522784534739</v>
      </c>
      <c r="Z379">
        <v>136.574369695131</v>
      </c>
      <c r="AA379">
        <v>75.364816922557793</v>
      </c>
      <c r="AB379">
        <v>56.003248286723</v>
      </c>
      <c r="AC379">
        <v>142.59075151846201</v>
      </c>
      <c r="AD379">
        <v>90.2275484177474</v>
      </c>
      <c r="AE379">
        <v>137.05035420520201</v>
      </c>
      <c r="AF379">
        <v>133.96130716803199</v>
      </c>
      <c r="AG379">
        <v>87.406551744869404</v>
      </c>
      <c r="AH379">
        <v>172.965034872692</v>
      </c>
      <c r="AI379">
        <v>178.424383928917</v>
      </c>
      <c r="AJ379">
        <v>163.46090708658801</v>
      </c>
      <c r="AK379">
        <v>58.096394461173503</v>
      </c>
      <c r="AL379">
        <v>158.443472944946</v>
      </c>
      <c r="AM379">
        <v>141.81847088640899</v>
      </c>
      <c r="AN379">
        <v>143.73699448531201</v>
      </c>
      <c r="AO379">
        <v>148.29988562885299</v>
      </c>
      <c r="AP379">
        <v>154.83527984907801</v>
      </c>
      <c r="AQ379">
        <v>85.973673524751703</v>
      </c>
      <c r="AR379">
        <v>124.014494410491</v>
      </c>
      <c r="AS379">
        <v>150.09939506752201</v>
      </c>
      <c r="AT379">
        <v>102.343443552887</v>
      </c>
      <c r="AU379">
        <v>89.404701384955501</v>
      </c>
      <c r="AV379">
        <v>96.3618753030389</v>
      </c>
      <c r="AW379">
        <v>69.444511125057701</v>
      </c>
      <c r="AX379">
        <v>161.832057606858</v>
      </c>
      <c r="AY379">
        <v>162.41141889718099</v>
      </c>
      <c r="AZ379">
        <v>170.16550564164001</v>
      </c>
      <c r="BA379">
        <v>124.12700601537399</v>
      </c>
      <c r="BB379">
        <v>84.920180377215004</v>
      </c>
      <c r="BC379">
        <v>189.459917940905</v>
      </c>
      <c r="BD379">
        <v>109.55308888720501</v>
      </c>
      <c r="BE379">
        <v>120.21937595895101</v>
      </c>
      <c r="BF379">
        <v>86.142604523736495</v>
      </c>
      <c r="BG379">
        <v>112.925542070578</v>
      </c>
      <c r="BH379">
        <v>110.93952582717399</v>
      </c>
      <c r="BI379">
        <v>180.57872468889701</v>
      </c>
      <c r="BJ379">
        <v>120.89611369847999</v>
      </c>
      <c r="BK379">
        <v>148.89175403927001</v>
      </c>
      <c r="BL379">
        <v>79.955937828585107</v>
      </c>
      <c r="BM379">
        <v>148.46707604457399</v>
      </c>
      <c r="BN379">
        <v>108.67496673412001</v>
      </c>
      <c r="BO379">
        <v>98.626413538289896</v>
      </c>
      <c r="BP379">
        <v>74.601689221817097</v>
      </c>
      <c r="BQ379">
        <v>108.328969106665</v>
      </c>
      <c r="BR379">
        <v>137.49000540492401</v>
      </c>
      <c r="BS379">
        <v>200.870037850909</v>
      </c>
      <c r="BT379">
        <v>94.071694580443804</v>
      </c>
      <c r="BU379">
        <v>114.57230823558</v>
      </c>
      <c r="BV379">
        <v>59.107670770906502</v>
      </c>
      <c r="BW379">
        <v>115.345405704702</v>
      </c>
      <c r="BX379">
        <v>217.99316085742799</v>
      </c>
      <c r="BY379">
        <v>72.056100571318197</v>
      </c>
      <c r="BZ379">
        <v>162.149787680196</v>
      </c>
      <c r="CA379">
        <v>90.449088142962097</v>
      </c>
      <c r="CB379">
        <v>107.239345612714</v>
      </c>
      <c r="CC379">
        <v>139.02019681024501</v>
      </c>
      <c r="CD379">
        <v>197.582343076569</v>
      </c>
      <c r="CE379">
        <v>94.945558772340902</v>
      </c>
      <c r="CF379">
        <v>111.73505868021201</v>
      </c>
      <c r="CG379">
        <v>166.03063345633799</v>
      </c>
      <c r="CH379">
        <v>68.472757059039097</v>
      </c>
      <c r="CI379">
        <v>201.27455402672601</v>
      </c>
      <c r="CJ379">
        <v>76.851913498170404</v>
      </c>
      <c r="CK379">
        <v>81.200633749816802</v>
      </c>
      <c r="CL379">
        <v>117.10116062834</v>
      </c>
      <c r="CM379">
        <v>131.36322498123499</v>
      </c>
      <c r="CN379">
        <v>150.80773900078</v>
      </c>
      <c r="CO379">
        <v>59.426005754930202</v>
      </c>
      <c r="CP379">
        <v>106.936701353478</v>
      </c>
      <c r="CQ379">
        <v>91.083837226950493</v>
      </c>
      <c r="CR379">
        <v>136.02032612164601</v>
      </c>
      <c r="CS379">
        <v>138.25144929337401</v>
      </c>
      <c r="CT379">
        <v>159.21344010712599</v>
      </c>
      <c r="CU379">
        <v>134.149298173603</v>
      </c>
      <c r="CV379">
        <v>102.452892289894</v>
      </c>
      <c r="CW379">
        <v>132.22544616559301</v>
      </c>
      <c r="CX379">
        <v>74.157883289476899</v>
      </c>
      <c r="CY379">
        <v>110.618560434412</v>
      </c>
      <c r="CZ379">
        <v>109.30286761792701</v>
      </c>
      <c r="DA379">
        <v>117.166150387382</v>
      </c>
      <c r="DB379">
        <v>132.52634795554101</v>
      </c>
      <c r="DC379">
        <v>98.586664964118</v>
      </c>
      <c r="DD379">
        <v>216.73083422876999</v>
      </c>
      <c r="DE379">
        <v>64.913353896959094</v>
      </c>
      <c r="DF379">
        <v>141.21787204401701</v>
      </c>
      <c r="DG379">
        <v>82.816493391815996</v>
      </c>
      <c r="DH379">
        <v>95.216125577265899</v>
      </c>
      <c r="DI379">
        <v>159.88112788513101</v>
      </c>
      <c r="DJ379">
        <v>82.027517944631299</v>
      </c>
      <c r="DK379">
        <v>189.713673083847</v>
      </c>
      <c r="DL379">
        <v>98.715084670278102</v>
      </c>
      <c r="DM379">
        <v>109.256004357874</v>
      </c>
      <c r="DN379">
        <v>104.756753193183</v>
      </c>
      <c r="DO379">
        <v>148.18101369348699</v>
      </c>
      <c r="DP379">
        <v>68.600358559223196</v>
      </c>
      <c r="DQ379">
        <v>55.1527314023784</v>
      </c>
      <c r="DR379">
        <v>130.86724962454201</v>
      </c>
      <c r="DS379">
        <v>53.973454621938799</v>
      </c>
      <c r="DT379">
        <v>59.670360981116403</v>
      </c>
      <c r="DU379">
        <v>158.88249320820901</v>
      </c>
      <c r="DV379">
        <v>98.191523296488896</v>
      </c>
      <c r="DW379">
        <v>115.30127215152901</v>
      </c>
      <c r="DX379">
        <v>134.807236310523</v>
      </c>
      <c r="DY379">
        <v>132.80843328286301</v>
      </c>
      <c r="DZ379">
        <v>103.568699501149</v>
      </c>
      <c r="EA379">
        <v>36.676346145609898</v>
      </c>
      <c r="EB379">
        <v>63.866417424777097</v>
      </c>
      <c r="EC379">
        <v>103.312791139379</v>
      </c>
      <c r="ED379">
        <v>104.988355127513</v>
      </c>
      <c r="EE379">
        <v>88.509396355781206</v>
      </c>
      <c r="EF379">
        <v>78.553234625411505</v>
      </c>
      <c r="EG379">
        <v>153.86064950128599</v>
      </c>
      <c r="EH379">
        <v>144.74123906777001</v>
      </c>
      <c r="EI379">
        <v>117.920070078815</v>
      </c>
      <c r="EJ379">
        <v>135.42534694513</v>
      </c>
      <c r="EK379">
        <v>82.628040739698406</v>
      </c>
      <c r="EL379" s="1">
        <v>3.3785543409715402E-12</v>
      </c>
      <c r="EM379">
        <v>120.118278478585</v>
      </c>
      <c r="EN379">
        <v>88.271128804838</v>
      </c>
      <c r="EO379">
        <v>103.049110113363</v>
      </c>
      <c r="EP379">
        <v>144.043471429569</v>
      </c>
      <c r="EQ379">
        <v>92.288525421710702</v>
      </c>
      <c r="ER379">
        <v>82.013820451171</v>
      </c>
      <c r="ES379">
        <v>140.624704539666</v>
      </c>
      <c r="ET379">
        <v>108.836753851938</v>
      </c>
      <c r="EU379">
        <v>85.480130816944296</v>
      </c>
      <c r="EV379">
        <v>123.116447454138</v>
      </c>
      <c r="EW379">
        <v>100.707658964449</v>
      </c>
      <c r="EX379">
        <v>113.802065156905</v>
      </c>
      <c r="EY379">
        <v>164.88553373104901</v>
      </c>
      <c r="EZ379">
        <v>118.104476646241</v>
      </c>
      <c r="FA379">
        <v>193.08955639792001</v>
      </c>
      <c r="FB379">
        <v>230.725724358957</v>
      </c>
      <c r="FC379">
        <v>101.67115737392101</v>
      </c>
      <c r="FD379">
        <v>60.120094425945602</v>
      </c>
      <c r="FE379">
        <v>107.759476398255</v>
      </c>
      <c r="FF379">
        <v>146.77141085254601</v>
      </c>
      <c r="FG379">
        <v>162.63136745988399</v>
      </c>
      <c r="FH379">
        <v>90.268916287074305</v>
      </c>
      <c r="FI379">
        <v>105.233344313909</v>
      </c>
      <c r="FJ379">
        <v>181.713682637598</v>
      </c>
      <c r="FK379">
        <v>110.491161356441</v>
      </c>
      <c r="FL379">
        <v>141.26601911984099</v>
      </c>
      <c r="FM379">
        <v>67.3886194129594</v>
      </c>
      <c r="FN379">
        <v>85.256372485509402</v>
      </c>
      <c r="FO379">
        <v>138.08686627529201</v>
      </c>
      <c r="FP379">
        <v>92.350116682909302</v>
      </c>
      <c r="FQ379">
        <v>104.59770455869401</v>
      </c>
      <c r="FR379">
        <v>129.22266196843401</v>
      </c>
      <c r="FS379">
        <v>35.002592240385198</v>
      </c>
      <c r="FT379">
        <v>102.061137217908</v>
      </c>
      <c r="FU379">
        <v>205.73370619149699</v>
      </c>
      <c r="FV379">
        <v>151.282834285137</v>
      </c>
      <c r="FW379">
        <v>111.733093162768</v>
      </c>
      <c r="FX379">
        <v>108.067627026172</v>
      </c>
      <c r="FY379">
        <v>96.597786188460901</v>
      </c>
      <c r="FZ379">
        <v>104.49502707732999</v>
      </c>
      <c r="GA379">
        <v>105.73405388490499</v>
      </c>
      <c r="GB379">
        <v>89.968296192333298</v>
      </c>
      <c r="GC379">
        <v>168.573294270818</v>
      </c>
      <c r="GD379">
        <v>135.70940547724001</v>
      </c>
      <c r="GE379">
        <v>70.979504586784799</v>
      </c>
      <c r="GF379">
        <v>182.79508747188299</v>
      </c>
      <c r="GG379">
        <v>159.076009639457</v>
      </c>
      <c r="GH379">
        <v>116.778508878972</v>
      </c>
      <c r="GI379">
        <v>92.834215732431602</v>
      </c>
      <c r="GJ379">
        <v>142.18290763270701</v>
      </c>
      <c r="GK379">
        <v>252.16013055183001</v>
      </c>
      <c r="GL379">
        <v>143.78135409737399</v>
      </c>
      <c r="GM379">
        <v>128.835824055491</v>
      </c>
      <c r="GN379">
        <v>104.644746290759</v>
      </c>
      <c r="GO379">
        <v>83.328351938643706</v>
      </c>
      <c r="GP379">
        <v>165.95390126619401</v>
      </c>
      <c r="GQ379">
        <v>164.99964322981899</v>
      </c>
      <c r="GR379">
        <v>161.786925495736</v>
      </c>
      <c r="GS379">
        <v>156.89473448886901</v>
      </c>
      <c r="GT379">
        <v>112.29681814214401</v>
      </c>
      <c r="GU379">
        <v>159.91133958840501</v>
      </c>
      <c r="GV379">
        <v>100.37786481287699</v>
      </c>
      <c r="GW379">
        <v>123.50910181984</v>
      </c>
      <c r="GX379">
        <v>153.62010563721901</v>
      </c>
      <c r="GY379">
        <v>157.86897070159901</v>
      </c>
      <c r="GZ379">
        <v>103.65742564087699</v>
      </c>
      <c r="HA379">
        <v>89.101860522054196</v>
      </c>
      <c r="HB379">
        <v>117.18431641216399</v>
      </c>
      <c r="HC379">
        <v>96.883796027428701</v>
      </c>
      <c r="HD379">
        <v>152.655173555163</v>
      </c>
      <c r="HE379">
        <v>101.637427823218</v>
      </c>
      <c r="HF379">
        <v>125.32842545048599</v>
      </c>
      <c r="HG379">
        <v>85.255348405643005</v>
      </c>
      <c r="HH379">
        <v>142.86744444663699</v>
      </c>
      <c r="HI379">
        <v>79.524114091708697</v>
      </c>
      <c r="HJ379">
        <v>175.43486954652101</v>
      </c>
      <c r="HK379">
        <v>124.491367049652</v>
      </c>
      <c r="HL379">
        <v>102.97612940822999</v>
      </c>
      <c r="HM379">
        <v>92.198549925535602</v>
      </c>
      <c r="HN379">
        <v>141.79527090238901</v>
      </c>
      <c r="HO379">
        <v>144.83313983311601</v>
      </c>
      <c r="HP379">
        <v>161.43005162903901</v>
      </c>
      <c r="HQ379">
        <v>86.551073925652602</v>
      </c>
      <c r="HR379">
        <v>74.211179448194002</v>
      </c>
      <c r="HS379">
        <v>120.82500962907901</v>
      </c>
      <c r="HT379">
        <v>73.795817133641293</v>
      </c>
      <c r="HU379">
        <v>108.126780851909</v>
      </c>
      <c r="HV379">
        <v>139.39929290328499</v>
      </c>
      <c r="HW379">
        <v>125.75814655003499</v>
      </c>
      <c r="HX379">
        <v>105.77592271839301</v>
      </c>
      <c r="HY379">
        <v>96.860603079712902</v>
      </c>
      <c r="HZ379">
        <v>151.62141552520799</v>
      </c>
      <c r="IA379">
        <v>86.254115461167203</v>
      </c>
      <c r="IB379">
        <v>99.491483165156893</v>
      </c>
      <c r="IC379">
        <v>103.78557351809</v>
      </c>
      <c r="ID379">
        <v>122.267782697071</v>
      </c>
      <c r="IE379">
        <v>126.583748778992</v>
      </c>
      <c r="IF379">
        <v>109.103396484551</v>
      </c>
      <c r="IG379">
        <v>131.34771044825499</v>
      </c>
      <c r="IH379">
        <v>115.400559497603</v>
      </c>
      <c r="II379">
        <v>98.083076784350595</v>
      </c>
      <c r="IJ379">
        <v>70.409848561681301</v>
      </c>
      <c r="IK379">
        <v>78.289455513338794</v>
      </c>
      <c r="IL379">
        <v>133.233151730705</v>
      </c>
      <c r="IM379">
        <v>124.84594742942799</v>
      </c>
      <c r="IN379">
        <v>116.514713782838</v>
      </c>
      <c r="IO379">
        <v>77.803627053555999</v>
      </c>
      <c r="IP379">
        <v>115.823030122706</v>
      </c>
      <c r="IQ379">
        <v>144.12138046960899</v>
      </c>
      <c r="IR379">
        <v>133.699191330529</v>
      </c>
      <c r="IS379">
        <v>109.528397310965</v>
      </c>
      <c r="IT379">
        <v>73.203521425485505</v>
      </c>
      <c r="IU379">
        <v>102.82621822160399</v>
      </c>
      <c r="IV379">
        <v>100.391750326223</v>
      </c>
      <c r="IW379">
        <v>85.688007550199799</v>
      </c>
      <c r="IX379">
        <v>105.21220020110199</v>
      </c>
      <c r="IY379">
        <v>70.764960595809001</v>
      </c>
      <c r="IZ379">
        <v>178.36396162751001</v>
      </c>
      <c r="JA379">
        <v>212.261486526466</v>
      </c>
      <c r="JB379">
        <v>110.901171029415</v>
      </c>
      <c r="JC379">
        <v>161.115296080897</v>
      </c>
      <c r="JD379">
        <v>129.048014348908</v>
      </c>
      <c r="JE379">
        <v>122.31921133699301</v>
      </c>
      <c r="JF379">
        <v>81.761685281865098</v>
      </c>
      <c r="JG379">
        <v>88.575062870972801</v>
      </c>
      <c r="JH379">
        <v>220.88672398116</v>
      </c>
      <c r="JI379">
        <v>85.623770293757204</v>
      </c>
      <c r="JJ379">
        <v>81.822966146867302</v>
      </c>
      <c r="JK379">
        <v>128.22237463118699</v>
      </c>
      <c r="JL379">
        <v>89.5859814675498</v>
      </c>
      <c r="JM379">
        <v>132.19547606785801</v>
      </c>
      <c r="JN379">
        <v>125.538356465717</v>
      </c>
      <c r="JO379" s="1">
        <v>-1.3827270541834199E-11</v>
      </c>
      <c r="JP379" s="1">
        <v>1.5296201046631101E-12</v>
      </c>
      <c r="JQ379">
        <v>55.639114137295003</v>
      </c>
      <c r="JR379">
        <v>83.026482989611395</v>
      </c>
      <c r="JS379">
        <v>137.53232034786501</v>
      </c>
      <c r="JT379">
        <v>145.85658322244899</v>
      </c>
      <c r="JU379">
        <v>88.169965148826805</v>
      </c>
      <c r="JV379">
        <v>101.68779401708601</v>
      </c>
      <c r="JW379">
        <v>163.143342506034</v>
      </c>
      <c r="JX379">
        <v>161.78065068717899</v>
      </c>
      <c r="JY379">
        <v>126.556662780922</v>
      </c>
      <c r="JZ379">
        <v>191.92271283507401</v>
      </c>
      <c r="KA379">
        <v>80.018379022096994</v>
      </c>
      <c r="KB379">
        <v>139.82100768203</v>
      </c>
      <c r="KC379">
        <v>96.332730803677293</v>
      </c>
      <c r="KD379">
        <v>95.6518011516428</v>
      </c>
      <c r="KE379">
        <v>133.90573178700799</v>
      </c>
      <c r="KF379">
        <v>75.055493359809802</v>
      </c>
      <c r="KG379">
        <v>95.568407093660596</v>
      </c>
      <c r="KH379">
        <v>93.186464260568599</v>
      </c>
      <c r="KI379">
        <v>66.920523831719294</v>
      </c>
      <c r="KJ379">
        <v>212.678283152999</v>
      </c>
      <c r="KK379">
        <v>211.108764350277</v>
      </c>
      <c r="KL379">
        <v>115.497140617234</v>
      </c>
      <c r="KM379">
        <v>139.03460795857001</v>
      </c>
      <c r="KN379">
        <v>174.60574265297399</v>
      </c>
      <c r="KO379">
        <v>177.28044612701501</v>
      </c>
      <c r="KP379">
        <v>157.38806868877199</v>
      </c>
      <c r="KQ379">
        <v>157.51166682228501</v>
      </c>
      <c r="KR379">
        <v>139.937497298784</v>
      </c>
      <c r="KS379">
        <v>91.410834015346396</v>
      </c>
      <c r="KT379">
        <v>130.71037724471299</v>
      </c>
      <c r="KU379">
        <v>86.157819641001296</v>
      </c>
      <c r="KV379">
        <v>132.63266330031399</v>
      </c>
      <c r="KW379">
        <v>176.59831594270199</v>
      </c>
      <c r="KX379">
        <v>106.920253339129</v>
      </c>
      <c r="KY379">
        <v>147.703880993045</v>
      </c>
      <c r="KZ379">
        <v>79.441081155250401</v>
      </c>
      <c r="LA379">
        <v>73.417208116646606</v>
      </c>
      <c r="LB379">
        <v>241.05499940372999</v>
      </c>
      <c r="LC379">
        <v>95.812576867049998</v>
      </c>
      <c r="LD379">
        <v>164.45942201181899</v>
      </c>
      <c r="LE379">
        <v>152.830752788062</v>
      </c>
      <c r="LF379">
        <v>108.469497823262</v>
      </c>
      <c r="LG379">
        <v>82.035348184016001</v>
      </c>
      <c r="LH379">
        <v>198.44497225048801</v>
      </c>
      <c r="LI379">
        <v>148.050165334479</v>
      </c>
      <c r="LJ379">
        <v>40.290239924089498</v>
      </c>
      <c r="LK379">
        <v>94.582381638454905</v>
      </c>
      <c r="LL379">
        <v>106.571846669688</v>
      </c>
      <c r="LM379">
        <v>67.472306131789907</v>
      </c>
      <c r="LN379">
        <v>81.953845424993403</v>
      </c>
      <c r="LO379">
        <v>107.651810246547</v>
      </c>
      <c r="LP379">
        <v>80.522304296757298</v>
      </c>
      <c r="LQ379">
        <v>121.682946474023</v>
      </c>
      <c r="LR379">
        <v>171.383908276353</v>
      </c>
      <c r="LS379">
        <v>136.50605300531799</v>
      </c>
      <c r="LT379">
        <v>174.52609826294</v>
      </c>
      <c r="LU379">
        <v>113.353560511079</v>
      </c>
      <c r="LV379">
        <v>64.235076356236604</v>
      </c>
      <c r="LW379">
        <v>61.1646395115012</v>
      </c>
      <c r="LX379">
        <v>189.084746401648</v>
      </c>
      <c r="LY379">
        <v>126.04017465976</v>
      </c>
      <c r="LZ379">
        <v>194.99744197008499</v>
      </c>
      <c r="MA379">
        <v>153.89842730706499</v>
      </c>
      <c r="MB379">
        <v>207.22732512076499</v>
      </c>
      <c r="MC379">
        <v>129.52154581548501</v>
      </c>
      <c r="MD379">
        <v>92.302312233646205</v>
      </c>
      <c r="ME379">
        <v>123.54069961792</v>
      </c>
      <c r="MF379">
        <v>204.82282367819101</v>
      </c>
      <c r="MG379">
        <v>70.667128443345305</v>
      </c>
      <c r="MH379">
        <v>56.067271113840299</v>
      </c>
      <c r="MI379">
        <v>111.571610005699</v>
      </c>
      <c r="MJ379">
        <v>81.732563855531893</v>
      </c>
      <c r="MK379">
        <v>136.08098187794101</v>
      </c>
      <c r="ML379">
        <v>80.229757347856193</v>
      </c>
      <c r="MM379">
        <v>116.785549391195</v>
      </c>
      <c r="MN379">
        <v>164.784562594703</v>
      </c>
      <c r="MO379">
        <v>96.320584739035297</v>
      </c>
      <c r="MP379">
        <v>126.415018031242</v>
      </c>
      <c r="MQ379">
        <v>79.901212555301399</v>
      </c>
      <c r="MR379">
        <v>104.61494680947099</v>
      </c>
      <c r="MS379">
        <v>80.975309461535005</v>
      </c>
      <c r="MT379">
        <v>112.063040207791</v>
      </c>
      <c r="MU379">
        <v>173.44959007888301</v>
      </c>
      <c r="MV379">
        <v>99.368241496111096</v>
      </c>
      <c r="MW379">
        <v>88.318132538735696</v>
      </c>
      <c r="MX379">
        <v>84.773373088402295</v>
      </c>
      <c r="MY379">
        <v>60.8763800775831</v>
      </c>
      <c r="MZ379">
        <v>110.688414591431</v>
      </c>
      <c r="NA379">
        <v>181.163346157832</v>
      </c>
      <c r="NB379">
        <v>120.834243334116</v>
      </c>
      <c r="NC379">
        <v>83.359179997871706</v>
      </c>
      <c r="ND379">
        <v>113.412778983821</v>
      </c>
      <c r="NE379">
        <v>124.851440604861</v>
      </c>
      <c r="NF379">
        <v>210.831307751694</v>
      </c>
      <c r="NG379">
        <v>140.23451143870801</v>
      </c>
      <c r="NH379">
        <v>91.964819093143404</v>
      </c>
      <c r="NI379">
        <v>90.400644614499598</v>
      </c>
      <c r="NJ379">
        <v>112.02904162513801</v>
      </c>
      <c r="NK379">
        <v>131.231571251595</v>
      </c>
      <c r="NL379">
        <v>138.38206218824399</v>
      </c>
      <c r="NM379">
        <v>100.969711173188</v>
      </c>
      <c r="NN379">
        <v>91.907959127883302</v>
      </c>
      <c r="NO379">
        <v>142.45049009875899</v>
      </c>
      <c r="NP379">
        <v>125.00557732321001</v>
      </c>
      <c r="NQ379">
        <v>95.764878359711702</v>
      </c>
      <c r="NR379">
        <v>202.58882855068501</v>
      </c>
      <c r="NS379">
        <v>193.587946253323</v>
      </c>
      <c r="NT379">
        <v>67.4905932567533</v>
      </c>
      <c r="NU379">
        <v>192.21823099564301</v>
      </c>
      <c r="NV379">
        <v>154.752983697996</v>
      </c>
      <c r="NW379">
        <v>99.428716666625306</v>
      </c>
      <c r="NX379">
        <v>164.599678653041</v>
      </c>
      <c r="NY379">
        <v>106.501364430373</v>
      </c>
      <c r="NZ379">
        <v>97.493026339050004</v>
      </c>
      <c r="OA379">
        <v>82.677807486401804</v>
      </c>
      <c r="OB379">
        <v>94.4139934497761</v>
      </c>
      <c r="OC379">
        <v>183.59575387516099</v>
      </c>
      <c r="OD379">
        <v>137.78119859461901</v>
      </c>
      <c r="OE379">
        <v>102.976434689793</v>
      </c>
      <c r="OF379">
        <v>174.42674965202801</v>
      </c>
      <c r="OG379">
        <v>61.209492591522903</v>
      </c>
      <c r="OH379">
        <v>121.31243597737701</v>
      </c>
      <c r="OI379">
        <v>136.3141620495</v>
      </c>
      <c r="OJ379">
        <v>91.014175459032998</v>
      </c>
      <c r="OK379">
        <v>66.012443214004804</v>
      </c>
      <c r="OL379">
        <v>151.09684631713401</v>
      </c>
      <c r="OM379">
        <v>97.809789204301495</v>
      </c>
      <c r="ON379">
        <v>128.345431203641</v>
      </c>
      <c r="OO379">
        <v>177.74033838269801</v>
      </c>
      <c r="OP379">
        <v>101.05260439282399</v>
      </c>
      <c r="OQ379">
        <v>116.159105306185</v>
      </c>
      <c r="OR379">
        <v>120.700372251952</v>
      </c>
      <c r="OS379">
        <v>148.73450777649899</v>
      </c>
      <c r="OT379">
        <v>112.29691427139301</v>
      </c>
      <c r="OU379">
        <v>167.56156552901501</v>
      </c>
      <c r="OV379">
        <v>103.542052342792</v>
      </c>
      <c r="OW379">
        <v>154.54974298081399</v>
      </c>
      <c r="OX379">
        <v>82.260814567874505</v>
      </c>
      <c r="OY379">
        <v>80.321065915127505</v>
      </c>
      <c r="OZ379">
        <v>141.75510233202999</v>
      </c>
      <c r="PA379">
        <v>116.80652649397599</v>
      </c>
      <c r="PB379">
        <v>180.73196488762699</v>
      </c>
      <c r="PC379">
        <v>215.603697660769</v>
      </c>
      <c r="PD379">
        <v>122.08508558516</v>
      </c>
      <c r="PE379">
        <v>140.500116345224</v>
      </c>
      <c r="PF379">
        <v>97.546445899846603</v>
      </c>
      <c r="PG379">
        <v>188.481910885247</v>
      </c>
      <c r="PH379" s="1">
        <v>-4.9349646846263096E-12</v>
      </c>
      <c r="PI379">
        <v>90.674406727205593</v>
      </c>
      <c r="PJ379">
        <v>103.423533490285</v>
      </c>
      <c r="PK379">
        <v>122.181920358062</v>
      </c>
      <c r="PL379">
        <v>100.314487185617</v>
      </c>
      <c r="PM379">
        <v>129.73078440940799</v>
      </c>
      <c r="PN379">
        <v>121.040371109532</v>
      </c>
      <c r="PO379">
        <v>182.78363140344999</v>
      </c>
      <c r="PP379">
        <v>91.912974906068698</v>
      </c>
      <c r="PQ379">
        <v>107.803479876503</v>
      </c>
      <c r="PR379">
        <v>142.137246154937</v>
      </c>
      <c r="PS379">
        <v>106.615863830541</v>
      </c>
      <c r="PT379">
        <v>113.912355266525</v>
      </c>
      <c r="PU379" s="1">
        <v>-1.17727173185187E-11</v>
      </c>
      <c r="PV379">
        <v>140.98480735651</v>
      </c>
      <c r="PW379">
        <v>88.576870233815498</v>
      </c>
      <c r="PX379">
        <v>59.935724768415902</v>
      </c>
      <c r="PY379">
        <v>168.88615406868499</v>
      </c>
      <c r="PZ379">
        <v>127.347043745614</v>
      </c>
      <c r="QA379">
        <v>111.892489739867</v>
      </c>
      <c r="QB379">
        <v>82.520830041877403</v>
      </c>
      <c r="QC379">
        <v>116.536136912163</v>
      </c>
      <c r="QD379">
        <v>121.950078993152</v>
      </c>
      <c r="QE379">
        <v>131.85068498588799</v>
      </c>
      <c r="QF379">
        <v>119.656880458622</v>
      </c>
      <c r="QG379">
        <v>173.15117750622099</v>
      </c>
      <c r="QH379">
        <v>170.32670928725599</v>
      </c>
      <c r="QI379">
        <v>207.58336648164999</v>
      </c>
      <c r="QJ379">
        <v>93.757542539848203</v>
      </c>
      <c r="QK379">
        <v>221.95025587304801</v>
      </c>
      <c r="QL379">
        <v>121.87834314051</v>
      </c>
      <c r="QM379">
        <v>75.490330411429298</v>
      </c>
      <c r="QN379">
        <v>127.83470639035799</v>
      </c>
      <c r="QO379">
        <v>65.042231620330895</v>
      </c>
      <c r="QP379">
        <v>63.734965752348401</v>
      </c>
      <c r="QQ379">
        <v>132.87094010414799</v>
      </c>
      <c r="QR379">
        <v>45.552762396946299</v>
      </c>
      <c r="QS379">
        <v>133.89497857767799</v>
      </c>
      <c r="QT379">
        <v>95.034045152818194</v>
      </c>
      <c r="QU379">
        <v>115.173197398032</v>
      </c>
      <c r="QV379">
        <v>177.96214570030699</v>
      </c>
      <c r="QW379">
        <v>143.782115177961</v>
      </c>
      <c r="QX379">
        <v>178.84164877853399</v>
      </c>
      <c r="QY379">
        <v>101.181542942517</v>
      </c>
      <c r="QZ379">
        <v>215.083418398882</v>
      </c>
      <c r="RA379">
        <v>59.154000694075698</v>
      </c>
      <c r="RB379">
        <v>147.31396104514599</v>
      </c>
      <c r="RC379">
        <v>135.476957583608</v>
      </c>
      <c r="RD379">
        <v>98.898542221987597</v>
      </c>
      <c r="RE379">
        <v>83.750605150233795</v>
      </c>
      <c r="RF379">
        <v>130.176101097387</v>
      </c>
      <c r="RG379">
        <v>180.14663691218701</v>
      </c>
      <c r="RH379">
        <v>159.446244602034</v>
      </c>
      <c r="RI379">
        <v>90.367526405108705</v>
      </c>
      <c r="RJ379">
        <v>118.703502417587</v>
      </c>
      <c r="RK379">
        <v>137.43773799355199</v>
      </c>
      <c r="RL379">
        <v>113.016036966776</v>
      </c>
      <c r="RM379">
        <v>164.28953748713801</v>
      </c>
      <c r="RN379">
        <v>153.01234667549301</v>
      </c>
      <c r="RO379">
        <v>75.3364541404477</v>
      </c>
      <c r="RP379">
        <v>212.47598111068999</v>
      </c>
      <c r="RQ379">
        <v>72.895960863061703</v>
      </c>
      <c r="RR379">
        <v>131.98100609883201</v>
      </c>
      <c r="RS379">
        <v>150.691189162326</v>
      </c>
      <c r="RT379">
        <v>138.570318136796</v>
      </c>
      <c r="RU379">
        <v>177.65016925244899</v>
      </c>
      <c r="RV379">
        <v>149.67747082934901</v>
      </c>
      <c r="RW379">
        <v>192.393087392876</v>
      </c>
      <c r="RX379">
        <v>58.600173398915203</v>
      </c>
      <c r="RY379">
        <v>131.704020605251</v>
      </c>
      <c r="RZ379">
        <v>140.69316440673899</v>
      </c>
      <c r="SA379">
        <v>100.643150452413</v>
      </c>
      <c r="SB379">
        <v>136.799930249645</v>
      </c>
      <c r="SC379">
        <v>132.01261890266801</v>
      </c>
      <c r="SD379">
        <v>128.881502349393</v>
      </c>
      <c r="SE379">
        <v>196.898449396194</v>
      </c>
      <c r="SF379">
        <v>139.91537879540101</v>
      </c>
      <c r="SG379">
        <f>COUNTIF(B379:SF379, "&gt;1")</f>
        <v>494</v>
      </c>
    </row>
    <row r="380" spans="1:501" x14ac:dyDescent="0.2">
      <c r="A380" t="s">
        <v>632</v>
      </c>
      <c r="B380">
        <v>93.302524592702795</v>
      </c>
      <c r="C380">
        <v>118.801026737288</v>
      </c>
      <c r="D380">
        <v>98.382677145428801</v>
      </c>
      <c r="E380">
        <v>124.312399203967</v>
      </c>
      <c r="F380">
        <v>71.610064069845905</v>
      </c>
      <c r="G380">
        <v>146.55092878328401</v>
      </c>
      <c r="H380">
        <v>151.16475461843001</v>
      </c>
      <c r="I380">
        <v>90.195642196127196</v>
      </c>
      <c r="J380">
        <v>138.036888464496</v>
      </c>
      <c r="K380">
        <v>113.352857349659</v>
      </c>
      <c r="L380">
        <v>98.199109029549007</v>
      </c>
      <c r="M380">
        <v>153.226635205516</v>
      </c>
      <c r="N380">
        <v>136.47887855702501</v>
      </c>
      <c r="O380">
        <v>118.893035831498</v>
      </c>
      <c r="P380">
        <v>87.565704118721399</v>
      </c>
      <c r="Q380">
        <v>82.492572610159499</v>
      </c>
      <c r="R380">
        <v>120.51555842507599</v>
      </c>
      <c r="S380">
        <v>152.52586404053801</v>
      </c>
      <c r="T380">
        <v>192.18544064959801</v>
      </c>
      <c r="U380">
        <v>184.741353052449</v>
      </c>
      <c r="V380">
        <v>212.660169898806</v>
      </c>
      <c r="W380">
        <v>108.511922882889</v>
      </c>
      <c r="X380">
        <v>215.472348047938</v>
      </c>
      <c r="Y380">
        <v>132.30907861984201</v>
      </c>
      <c r="Z380">
        <v>136.61070966931399</v>
      </c>
      <c r="AA380">
        <v>75.364816922557495</v>
      </c>
      <c r="AB380">
        <v>65.337123001180103</v>
      </c>
      <c r="AC380">
        <v>142.590751518464</v>
      </c>
      <c r="AD380">
        <v>90.227548417751905</v>
      </c>
      <c r="AE380">
        <v>138.09127665788699</v>
      </c>
      <c r="AF380">
        <v>133.96130716803199</v>
      </c>
      <c r="AG380">
        <v>87.406551744868295</v>
      </c>
      <c r="AH380">
        <v>173.969607541286</v>
      </c>
      <c r="AI380">
        <v>178.424383928917</v>
      </c>
      <c r="AJ380">
        <v>163.591548171347</v>
      </c>
      <c r="AK380">
        <v>64.589809232240995</v>
      </c>
      <c r="AL380">
        <v>158.71289365740299</v>
      </c>
      <c r="AM380">
        <v>141.81847088641101</v>
      </c>
      <c r="AN380">
        <v>143.73699448531499</v>
      </c>
      <c r="AO380">
        <v>148.29988562885299</v>
      </c>
      <c r="AP380">
        <v>154.83527984906999</v>
      </c>
      <c r="AQ380">
        <v>87.167676496461098</v>
      </c>
      <c r="AR380">
        <v>124.01449441048899</v>
      </c>
      <c r="AS380">
        <v>145.69518440234401</v>
      </c>
      <c r="AT380">
        <v>102.343443552887</v>
      </c>
      <c r="AU380">
        <v>89.816744007320395</v>
      </c>
      <c r="AV380">
        <v>98.331718677823204</v>
      </c>
      <c r="AW380">
        <v>69.444511125057502</v>
      </c>
      <c r="AX380">
        <v>161.832057606859</v>
      </c>
      <c r="AY380">
        <v>164.015093779268</v>
      </c>
      <c r="AZ380">
        <v>170.16550564164001</v>
      </c>
      <c r="BA380">
        <v>124.370440856778</v>
      </c>
      <c r="BB380">
        <v>84.920180377215701</v>
      </c>
      <c r="BC380">
        <v>191.03286553386599</v>
      </c>
      <c r="BD380">
        <v>109.553088887204</v>
      </c>
      <c r="BE380">
        <v>123.039281677386</v>
      </c>
      <c r="BF380">
        <v>89.859077155669894</v>
      </c>
      <c r="BG380">
        <v>112.925542070577</v>
      </c>
      <c r="BH380">
        <v>114.018406866392</v>
      </c>
      <c r="BI380">
        <v>182.36807305966099</v>
      </c>
      <c r="BJ380">
        <v>121.079505664484</v>
      </c>
      <c r="BK380">
        <v>150.67954854111699</v>
      </c>
      <c r="BL380">
        <v>79.955937828586201</v>
      </c>
      <c r="BM380">
        <v>149.53057880531901</v>
      </c>
      <c r="BN380">
        <v>109.191730371497</v>
      </c>
      <c r="BO380">
        <v>100.107505491756</v>
      </c>
      <c r="BP380">
        <v>75.066247466821494</v>
      </c>
      <c r="BQ380">
        <v>108.328969106663</v>
      </c>
      <c r="BR380">
        <v>137.49000540492599</v>
      </c>
      <c r="BS380">
        <v>200.870037850909</v>
      </c>
      <c r="BT380">
        <v>94.071694580445595</v>
      </c>
      <c r="BU380">
        <v>114.572308235581</v>
      </c>
      <c r="BV380">
        <v>59.107670770906701</v>
      </c>
      <c r="BW380">
        <v>121.31818167812099</v>
      </c>
      <c r="BX380">
        <v>218.592890443366</v>
      </c>
      <c r="BY380">
        <v>74.176360565460499</v>
      </c>
      <c r="BZ380">
        <v>162.14978768019799</v>
      </c>
      <c r="CA380">
        <v>90.578086636784505</v>
      </c>
      <c r="CB380">
        <v>107.239345612714</v>
      </c>
      <c r="CC380">
        <v>139.120823446233</v>
      </c>
      <c r="CD380">
        <v>197.757429701913</v>
      </c>
      <c r="CE380">
        <v>102.150399581393</v>
      </c>
      <c r="CF380">
        <v>113.80744371681</v>
      </c>
      <c r="CG380">
        <v>166.03063345633799</v>
      </c>
      <c r="CH380">
        <v>84.013621191133495</v>
      </c>
      <c r="CI380">
        <v>201.68186692501001</v>
      </c>
      <c r="CJ380">
        <v>78.422621603776506</v>
      </c>
      <c r="CK380">
        <v>81.200633749815694</v>
      </c>
      <c r="CL380">
        <v>123.308669114184</v>
      </c>
      <c r="CM380">
        <v>131.39169029125699</v>
      </c>
      <c r="CN380">
        <v>150.80773900077901</v>
      </c>
      <c r="CO380">
        <v>59.642987429911798</v>
      </c>
      <c r="CP380">
        <v>106.953945148567</v>
      </c>
      <c r="CQ380">
        <v>91.083837226950806</v>
      </c>
      <c r="CR380">
        <v>136.03453035299</v>
      </c>
      <c r="CS380">
        <v>144.34019203385901</v>
      </c>
      <c r="CT380">
        <v>159.213440107129</v>
      </c>
      <c r="CU380">
        <v>135.20959508260799</v>
      </c>
      <c r="CV380">
        <v>102.677289120493</v>
      </c>
      <c r="CW380">
        <v>126.845532394087</v>
      </c>
      <c r="CX380">
        <v>81.105774567658102</v>
      </c>
      <c r="CY380">
        <v>110.618560434413</v>
      </c>
      <c r="CZ380">
        <v>120.952733000512</v>
      </c>
      <c r="DA380">
        <v>117.689755557846</v>
      </c>
      <c r="DB380">
        <v>132.52634795554101</v>
      </c>
      <c r="DC380">
        <v>98.586664964116906</v>
      </c>
      <c r="DD380">
        <v>216.73083422877099</v>
      </c>
      <c r="DE380">
        <v>64.913353896954504</v>
      </c>
      <c r="DF380">
        <v>141.415703664391</v>
      </c>
      <c r="DG380">
        <v>82.8164933918153</v>
      </c>
      <c r="DH380">
        <v>96.129623216511902</v>
      </c>
      <c r="DI380">
        <v>159.95777150187399</v>
      </c>
      <c r="DJ380">
        <v>82.027517944631995</v>
      </c>
      <c r="DK380">
        <v>194.08775770055701</v>
      </c>
      <c r="DL380">
        <v>98.715084670277506</v>
      </c>
      <c r="DM380">
        <v>109.256004357874</v>
      </c>
      <c r="DN380">
        <v>102.201909994687</v>
      </c>
      <c r="DO380">
        <v>148.181013693484</v>
      </c>
      <c r="DP380">
        <v>68.600358559222698</v>
      </c>
      <c r="DQ380">
        <v>56.839154379901998</v>
      </c>
      <c r="DR380">
        <v>130.86724962454201</v>
      </c>
      <c r="DS380">
        <v>62.9690303922618</v>
      </c>
      <c r="DT380">
        <v>63.522935756395803</v>
      </c>
      <c r="DU380">
        <v>159.01208766964299</v>
      </c>
      <c r="DV380">
        <v>98.191523296487304</v>
      </c>
      <c r="DW380">
        <v>115.301272151528</v>
      </c>
      <c r="DX380">
        <v>136.49944457346299</v>
      </c>
      <c r="DY380">
        <v>132.808433282864</v>
      </c>
      <c r="DZ380">
        <v>103.568699501151</v>
      </c>
      <c r="EA380">
        <v>36.676346145620201</v>
      </c>
      <c r="EB380">
        <v>63.866417424777097</v>
      </c>
      <c r="EC380">
        <v>103.38495491524</v>
      </c>
      <c r="ED380">
        <v>105.031307797452</v>
      </c>
      <c r="EE380">
        <v>89.164596619927593</v>
      </c>
      <c r="EF380">
        <v>78.553234625413495</v>
      </c>
      <c r="EG380">
        <v>153.86064950128599</v>
      </c>
      <c r="EH380">
        <v>144.74123906777001</v>
      </c>
      <c r="EI380">
        <v>117.92624349758999</v>
      </c>
      <c r="EJ380">
        <v>136.48761526608499</v>
      </c>
      <c r="EK380">
        <v>84.2200754042005</v>
      </c>
      <c r="EL380">
        <v>140.88657303238699</v>
      </c>
      <c r="EM380" s="1">
        <v>2.6916954866018298E-13</v>
      </c>
      <c r="EN380">
        <v>91.375708309984205</v>
      </c>
      <c r="EO380">
        <v>103.049110113361</v>
      </c>
      <c r="EP380">
        <v>144.04347142956601</v>
      </c>
      <c r="EQ380">
        <v>92.288525421708798</v>
      </c>
      <c r="ER380">
        <v>82.013820451172506</v>
      </c>
      <c r="ES380">
        <v>141.471631468266</v>
      </c>
      <c r="ET380">
        <v>114.09842401512</v>
      </c>
      <c r="EU380">
        <v>85.494662228724906</v>
      </c>
      <c r="EV380">
        <v>125.973210346183</v>
      </c>
      <c r="EW380">
        <v>100.707658964448</v>
      </c>
      <c r="EX380">
        <v>116.140326359852</v>
      </c>
      <c r="EY380">
        <v>164.938026415797</v>
      </c>
      <c r="EZ380">
        <v>119.419910213126</v>
      </c>
      <c r="FA380">
        <v>193.08955639792001</v>
      </c>
      <c r="FB380">
        <v>230.72572435895299</v>
      </c>
      <c r="FC380">
        <v>101.671157373931</v>
      </c>
      <c r="FD380">
        <v>60.120094425946199</v>
      </c>
      <c r="FE380">
        <v>107.87257535982</v>
      </c>
      <c r="FF380">
        <v>146.83865284959799</v>
      </c>
      <c r="FG380">
        <v>162.63136745988299</v>
      </c>
      <c r="FH380">
        <v>90.268916287072201</v>
      </c>
      <c r="FI380">
        <v>105.233344313909</v>
      </c>
      <c r="FJ380">
        <v>183.78191932171001</v>
      </c>
      <c r="FK380">
        <v>110.407365773761</v>
      </c>
      <c r="FL380">
        <v>141.27037115209399</v>
      </c>
      <c r="FM380">
        <v>67.388619412960296</v>
      </c>
      <c r="FN380">
        <v>85.348504597359806</v>
      </c>
      <c r="FO380">
        <v>138.08686627529201</v>
      </c>
      <c r="FP380">
        <v>92.350116682909302</v>
      </c>
      <c r="FQ380">
        <v>101.08236300724801</v>
      </c>
      <c r="FR380">
        <v>129.22266196843401</v>
      </c>
      <c r="FS380">
        <v>35.002592240385603</v>
      </c>
      <c r="FT380">
        <v>107.412659948487</v>
      </c>
      <c r="FU380">
        <v>205.73370619149699</v>
      </c>
      <c r="FV380">
        <v>151.282834285136</v>
      </c>
      <c r="FW380">
        <v>112.091856853344</v>
      </c>
      <c r="FX380">
        <v>108.067627026172</v>
      </c>
      <c r="FY380">
        <v>96.827875488858993</v>
      </c>
      <c r="FZ380">
        <v>104.495027077328</v>
      </c>
      <c r="GA380">
        <v>105.37434543797799</v>
      </c>
      <c r="GB380">
        <v>89.968296192333</v>
      </c>
      <c r="GC380">
        <v>47.2248856039459</v>
      </c>
      <c r="GD380">
        <v>135.72239276760499</v>
      </c>
      <c r="GE380">
        <v>83.130992687740104</v>
      </c>
      <c r="GF380">
        <v>181.242654082695</v>
      </c>
      <c r="GG380">
        <v>160.04510000495401</v>
      </c>
      <c r="GH380">
        <v>116.778508878972</v>
      </c>
      <c r="GI380">
        <v>93.054046957098194</v>
      </c>
      <c r="GJ380">
        <v>155.51255522327301</v>
      </c>
      <c r="GK380">
        <v>252.160130551821</v>
      </c>
      <c r="GL380">
        <v>143.78135409737399</v>
      </c>
      <c r="GM380">
        <v>128.99179068238701</v>
      </c>
      <c r="GN380">
        <v>104.85162808319799</v>
      </c>
      <c r="GO380">
        <v>83.328351938642001</v>
      </c>
      <c r="GP380">
        <v>167.30461726068501</v>
      </c>
      <c r="GQ380">
        <v>165.89194883381001</v>
      </c>
      <c r="GR380">
        <v>161.78692549573799</v>
      </c>
      <c r="GS380">
        <v>157.62860481638</v>
      </c>
      <c r="GT380">
        <v>112.388491301383</v>
      </c>
      <c r="GU380">
        <v>159.91133958840601</v>
      </c>
      <c r="GV380">
        <v>100.874608196059</v>
      </c>
      <c r="GW380">
        <v>123.50910181984101</v>
      </c>
      <c r="GX380">
        <v>154.13503576145601</v>
      </c>
      <c r="GY380">
        <v>157.868970701601</v>
      </c>
      <c r="GZ380">
        <v>103.65742564087699</v>
      </c>
      <c r="HA380">
        <v>93.991657539383496</v>
      </c>
      <c r="HB380">
        <v>117.18431641216399</v>
      </c>
      <c r="HC380">
        <v>99.101618544504504</v>
      </c>
      <c r="HD380">
        <v>163.35073730340301</v>
      </c>
      <c r="HE380">
        <v>101.637427823218</v>
      </c>
      <c r="HF380">
        <v>125.32842545048599</v>
      </c>
      <c r="HG380">
        <v>85.255348405643403</v>
      </c>
      <c r="HH380">
        <v>142.86744444663699</v>
      </c>
      <c r="HI380">
        <v>79.524114091708796</v>
      </c>
      <c r="HJ380">
        <v>175.45899794968199</v>
      </c>
      <c r="HK380">
        <v>137.853990283721</v>
      </c>
      <c r="HL380">
        <v>102.97612940822999</v>
      </c>
      <c r="HM380">
        <v>92.198549925551205</v>
      </c>
      <c r="HN380">
        <v>141.79527090239</v>
      </c>
      <c r="HO380">
        <v>145.742022533811</v>
      </c>
      <c r="HP380">
        <v>161.430051629037</v>
      </c>
      <c r="HQ380">
        <v>99.444185050468306</v>
      </c>
      <c r="HR380">
        <v>75.172452198289506</v>
      </c>
      <c r="HS380">
        <v>120.671244519487</v>
      </c>
      <c r="HT380">
        <v>82.709325494105897</v>
      </c>
      <c r="HU380">
        <v>108.74112095308899</v>
      </c>
      <c r="HV380">
        <v>139.39929290328499</v>
      </c>
      <c r="HW380">
        <v>122.331265207198</v>
      </c>
      <c r="HX380">
        <v>105.878901078929</v>
      </c>
      <c r="HY380">
        <v>97.026316157772499</v>
      </c>
      <c r="HZ380">
        <v>154.38830892955701</v>
      </c>
      <c r="IA380">
        <v>86.254115461167103</v>
      </c>
      <c r="IB380">
        <v>100.35151611417599</v>
      </c>
      <c r="IC380">
        <v>103.78557351809</v>
      </c>
      <c r="ID380">
        <v>122.267782697071</v>
      </c>
      <c r="IE380">
        <v>130.359836762274</v>
      </c>
      <c r="IF380">
        <v>110.969684885386</v>
      </c>
      <c r="IG380">
        <v>135.190218434955</v>
      </c>
      <c r="IH380">
        <v>114.935069219637</v>
      </c>
      <c r="II380">
        <v>100.349387356562</v>
      </c>
      <c r="IJ380">
        <v>75.757818391781697</v>
      </c>
      <c r="IK380">
        <v>87.632645490163895</v>
      </c>
      <c r="IL380">
        <v>132.93219930819799</v>
      </c>
      <c r="IM380">
        <v>131.095906798893</v>
      </c>
      <c r="IN380">
        <v>115.183486905745</v>
      </c>
      <c r="IO380">
        <v>78.169967561359599</v>
      </c>
      <c r="IP380">
        <v>116.019295537099</v>
      </c>
      <c r="IQ380">
        <v>144.832717413328</v>
      </c>
      <c r="IR380">
        <v>134.77012137210801</v>
      </c>
      <c r="IS380">
        <v>109.528397310964</v>
      </c>
      <c r="IT380">
        <v>73.203521425484894</v>
      </c>
      <c r="IU380">
        <v>103.50656369546</v>
      </c>
      <c r="IV380">
        <v>100.391750326224</v>
      </c>
      <c r="IW380">
        <v>86.470271762459504</v>
      </c>
      <c r="IX380">
        <v>107.109720204376</v>
      </c>
      <c r="IY380">
        <v>70.764960595808802</v>
      </c>
      <c r="IZ380">
        <v>179.23845764709401</v>
      </c>
      <c r="JA380">
        <v>206.32528752175401</v>
      </c>
      <c r="JB380">
        <v>109.88039006088999</v>
      </c>
      <c r="JC380">
        <v>161.115296080897</v>
      </c>
      <c r="JD380">
        <v>129.582979640139</v>
      </c>
      <c r="JE380">
        <v>122.443634638501</v>
      </c>
      <c r="JF380">
        <v>81.761685281866903</v>
      </c>
      <c r="JG380">
        <v>87.990173831214506</v>
      </c>
      <c r="JH380">
        <v>221.473777704388</v>
      </c>
      <c r="JI380">
        <v>96.815706052604497</v>
      </c>
      <c r="JJ380">
        <v>81.822966146867202</v>
      </c>
      <c r="JK380">
        <v>128.22768505530499</v>
      </c>
      <c r="JL380">
        <v>91.2333802082332</v>
      </c>
      <c r="JM380">
        <v>132.279990132997</v>
      </c>
      <c r="JN380">
        <v>125.62078504717</v>
      </c>
      <c r="JO380">
        <v>157.100491731517</v>
      </c>
      <c r="JP380">
        <v>149.42606943130599</v>
      </c>
      <c r="JQ380" s="1">
        <v>-1.4511979087416299E-13</v>
      </c>
      <c r="JR380">
        <v>83.026482989610997</v>
      </c>
      <c r="JS380">
        <v>137.85709648479801</v>
      </c>
      <c r="JT380">
        <v>145.858392932497</v>
      </c>
      <c r="JU380">
        <v>88.533972061307495</v>
      </c>
      <c r="JV380">
        <v>99.712928631567294</v>
      </c>
      <c r="JW380">
        <v>163.14334250603301</v>
      </c>
      <c r="JX380">
        <v>162.364931260574</v>
      </c>
      <c r="JY380">
        <v>127.68514256185</v>
      </c>
      <c r="JZ380">
        <v>195.37379681991999</v>
      </c>
      <c r="KA380">
        <v>80.018379022097605</v>
      </c>
      <c r="KB380">
        <v>140.14057386115499</v>
      </c>
      <c r="KC380">
        <v>96.243762340253298</v>
      </c>
      <c r="KD380">
        <v>95.651801151642999</v>
      </c>
      <c r="KE380">
        <v>133.56257742518201</v>
      </c>
      <c r="KF380">
        <v>75.094401205982294</v>
      </c>
      <c r="KG380">
        <v>95.568407093659701</v>
      </c>
      <c r="KH380">
        <v>93.186464260568599</v>
      </c>
      <c r="KI380">
        <v>78.1953265898849</v>
      </c>
      <c r="KJ380">
        <v>212.86123393033699</v>
      </c>
      <c r="KK380">
        <v>211.41752011954799</v>
      </c>
      <c r="KL380">
        <v>115.49714061723201</v>
      </c>
      <c r="KM380">
        <v>139.03460795856699</v>
      </c>
      <c r="KN380">
        <v>174.60574265297399</v>
      </c>
      <c r="KO380">
        <v>178.437740021107</v>
      </c>
      <c r="KP380">
        <v>157.38806868877001</v>
      </c>
      <c r="KQ380">
        <v>157.51166682227199</v>
      </c>
      <c r="KR380">
        <v>139.82954974453699</v>
      </c>
      <c r="KS380">
        <v>91.410834015346097</v>
      </c>
      <c r="KT380">
        <v>130.710377244715</v>
      </c>
      <c r="KU380">
        <v>87.643197887340605</v>
      </c>
      <c r="KV380">
        <v>132.632663300312</v>
      </c>
      <c r="KW380">
        <v>176.59831594270301</v>
      </c>
      <c r="KX380">
        <v>106.920253339127</v>
      </c>
      <c r="KY380">
        <v>147.70388099304901</v>
      </c>
      <c r="KZ380">
        <v>79.441081155249805</v>
      </c>
      <c r="LA380">
        <v>76.961860832571602</v>
      </c>
      <c r="LB380">
        <v>241.05499940372701</v>
      </c>
      <c r="LC380">
        <v>96.573252071302093</v>
      </c>
      <c r="LD380" s="1">
        <v>4.8634499273562201E-12</v>
      </c>
      <c r="LE380">
        <v>152.83075278806299</v>
      </c>
      <c r="LF380">
        <v>108.46949782326099</v>
      </c>
      <c r="LG380">
        <v>82.035348184017494</v>
      </c>
      <c r="LH380">
        <v>202.21090227903301</v>
      </c>
      <c r="LI380">
        <v>148.05016533448301</v>
      </c>
      <c r="LJ380">
        <v>40.290239924089697</v>
      </c>
      <c r="LK380">
        <v>89.840076412679593</v>
      </c>
      <c r="LL380">
        <v>107.76341305903399</v>
      </c>
      <c r="LM380">
        <v>73.349867438404104</v>
      </c>
      <c r="LN380">
        <v>82.249761756137104</v>
      </c>
      <c r="LO380">
        <v>108.809101563773</v>
      </c>
      <c r="LP380">
        <v>80.531006583977998</v>
      </c>
      <c r="LQ380">
        <v>121.83783571661201</v>
      </c>
      <c r="LR380">
        <v>173.41677126981401</v>
      </c>
      <c r="LS380">
        <v>136.506053005322</v>
      </c>
      <c r="LT380">
        <v>177.649332908688</v>
      </c>
      <c r="LU380">
        <v>113.353560511079</v>
      </c>
      <c r="LV380">
        <v>64.235076356239901</v>
      </c>
      <c r="LW380">
        <v>61.164639511505399</v>
      </c>
      <c r="LX380">
        <v>189.102001400445</v>
      </c>
      <c r="LY380">
        <v>126.054628199898</v>
      </c>
      <c r="LZ380">
        <v>194.99744197008499</v>
      </c>
      <c r="MA380">
        <v>153.89842730706499</v>
      </c>
      <c r="MB380">
        <v>212.162786941619</v>
      </c>
      <c r="MC380">
        <v>129.52154581548601</v>
      </c>
      <c r="MD380">
        <v>92.302312233638304</v>
      </c>
      <c r="ME380">
        <v>123.540699617919</v>
      </c>
      <c r="MF380">
        <v>204.82282367819101</v>
      </c>
      <c r="MG380">
        <v>70.942012475474598</v>
      </c>
      <c r="MH380">
        <v>56.067271113833201</v>
      </c>
      <c r="MI380">
        <v>111.571610005694</v>
      </c>
      <c r="MJ380">
        <v>81.732563855532604</v>
      </c>
      <c r="MK380">
        <v>136.08098187793601</v>
      </c>
      <c r="ML380">
        <v>80.990519381632495</v>
      </c>
      <c r="MM380">
        <v>116.817126740585</v>
      </c>
      <c r="MN380">
        <v>164.78456259470201</v>
      </c>
      <c r="MO380">
        <v>96.320584739036093</v>
      </c>
      <c r="MP380">
        <v>126.799805735307</v>
      </c>
      <c r="MQ380">
        <v>79.9656804327972</v>
      </c>
      <c r="MR380">
        <v>103.368726301864</v>
      </c>
      <c r="MS380">
        <v>80.975309461535204</v>
      </c>
      <c r="MT380">
        <v>112.479807920836</v>
      </c>
      <c r="MU380">
        <v>173.44959007888201</v>
      </c>
      <c r="MV380">
        <v>95.979286072098702</v>
      </c>
      <c r="MW380">
        <v>88.318132538735696</v>
      </c>
      <c r="MX380">
        <v>89.877448038662905</v>
      </c>
      <c r="MY380">
        <v>60.876380077581601</v>
      </c>
      <c r="MZ380">
        <v>110.688414591426</v>
      </c>
      <c r="NA380">
        <v>181.16334615783501</v>
      </c>
      <c r="NB380">
        <v>120.834243334115</v>
      </c>
      <c r="NC380">
        <v>87.608583460340895</v>
      </c>
      <c r="ND380">
        <v>112.947923940325</v>
      </c>
      <c r="NE380">
        <v>130.34975635430001</v>
      </c>
      <c r="NF380">
        <v>211.544981852457</v>
      </c>
      <c r="NG380">
        <v>140.688270574249</v>
      </c>
      <c r="NH380">
        <v>96.176533740883201</v>
      </c>
      <c r="NI380">
        <v>98.292408670162402</v>
      </c>
      <c r="NJ380">
        <v>114.92506578816401</v>
      </c>
      <c r="NK380">
        <v>131.23574023403199</v>
      </c>
      <c r="NL380">
        <v>142.52246526917401</v>
      </c>
      <c r="NM380">
        <v>101.039980976457</v>
      </c>
      <c r="NN380">
        <v>96.0863694603905</v>
      </c>
      <c r="NO380">
        <v>142.45049009875899</v>
      </c>
      <c r="NP380">
        <v>125.19023896461201</v>
      </c>
      <c r="NQ380">
        <v>95.835976521153597</v>
      </c>
      <c r="NR380">
        <v>202.58882855068299</v>
      </c>
      <c r="NS380">
        <v>193.587946253323</v>
      </c>
      <c r="NT380">
        <v>67.490593256752703</v>
      </c>
      <c r="NU380">
        <v>211.26865558143001</v>
      </c>
      <c r="NV380">
        <v>154.92323024337401</v>
      </c>
      <c r="NW380">
        <v>99.428716666622606</v>
      </c>
      <c r="NX380">
        <v>165.27728369625899</v>
      </c>
      <c r="NY380">
        <v>106.811483825656</v>
      </c>
      <c r="NZ380" s="1">
        <v>2.16726529775358E-14</v>
      </c>
      <c r="OA380">
        <v>82.782329326672794</v>
      </c>
      <c r="OB380">
        <v>94.413993449775006</v>
      </c>
      <c r="OC380">
        <v>183.59575387516</v>
      </c>
      <c r="OD380">
        <v>137.78119859461799</v>
      </c>
      <c r="OE380">
        <v>103.93895176704</v>
      </c>
      <c r="OF380">
        <v>174.426749652029</v>
      </c>
      <c r="OG380">
        <v>61.553099302400398</v>
      </c>
      <c r="OH380">
        <v>121.372545939342</v>
      </c>
      <c r="OI380">
        <v>136.314162049499</v>
      </c>
      <c r="OJ380">
        <v>91.328465905161707</v>
      </c>
      <c r="OK380">
        <v>66.840327347417798</v>
      </c>
      <c r="OL380">
        <v>151.09684631713401</v>
      </c>
      <c r="OM380">
        <v>97.809789204301893</v>
      </c>
      <c r="ON380">
        <v>128.41947690555901</v>
      </c>
      <c r="OO380">
        <v>178.52646181516801</v>
      </c>
      <c r="OP380">
        <v>109.68744907954</v>
      </c>
      <c r="OQ380">
        <v>116.159105306184</v>
      </c>
      <c r="OR380">
        <v>120.700372251953</v>
      </c>
      <c r="OS380">
        <v>148.73450777649899</v>
      </c>
      <c r="OT380">
        <v>110.918172198058</v>
      </c>
      <c r="OU380">
        <v>167.561565528947</v>
      </c>
      <c r="OV380">
        <v>103.542052342795</v>
      </c>
      <c r="OW380">
        <v>154.82377355705901</v>
      </c>
      <c r="OX380">
        <v>83.8261793961167</v>
      </c>
      <c r="OY380">
        <v>80.3210659151285</v>
      </c>
      <c r="OZ380">
        <v>146.19843854324401</v>
      </c>
      <c r="PA380">
        <v>117.14502286514799</v>
      </c>
      <c r="PB380">
        <v>180.88957387742099</v>
      </c>
      <c r="PC380">
        <v>215.61828567740201</v>
      </c>
      <c r="PD380">
        <v>122.085532655552</v>
      </c>
      <c r="PE380">
        <v>137.89429351063501</v>
      </c>
      <c r="PF380">
        <v>100.454188455216</v>
      </c>
      <c r="PG380">
        <v>188.481910885247</v>
      </c>
      <c r="PH380">
        <v>115.475261933833</v>
      </c>
      <c r="PI380">
        <v>90.674406727203305</v>
      </c>
      <c r="PJ380">
        <v>103.454636527486</v>
      </c>
      <c r="PK380">
        <v>122.18192035806101</v>
      </c>
      <c r="PL380">
        <v>100.314487185617</v>
      </c>
      <c r="PM380">
        <v>129.73078440940799</v>
      </c>
      <c r="PN380">
        <v>120.975197758986</v>
      </c>
      <c r="PO380">
        <v>185.019608362588</v>
      </c>
      <c r="PP380">
        <v>93.4026745270086</v>
      </c>
      <c r="PQ380">
        <v>107.803479876503</v>
      </c>
      <c r="PR380">
        <v>144.24917801994999</v>
      </c>
      <c r="PS380">
        <v>107.68463109661801</v>
      </c>
      <c r="PT380">
        <v>113.912355266524</v>
      </c>
      <c r="PU380">
        <v>193.42782890209301</v>
      </c>
      <c r="PV380">
        <v>143.16798411593899</v>
      </c>
      <c r="PW380">
        <v>88.5768702338152</v>
      </c>
      <c r="PX380">
        <v>59.935724768414197</v>
      </c>
      <c r="PY380">
        <v>168.886154068683</v>
      </c>
      <c r="PZ380">
        <v>127.34704374561301</v>
      </c>
      <c r="QA380">
        <v>111.892489739868</v>
      </c>
      <c r="QB380">
        <v>83.952242606777403</v>
      </c>
      <c r="QC380">
        <v>116.557180167078</v>
      </c>
      <c r="QD380">
        <v>121.950078993151</v>
      </c>
      <c r="QE380">
        <v>137.69902426071201</v>
      </c>
      <c r="QF380">
        <v>119.80691428784699</v>
      </c>
      <c r="QG380">
        <v>173.15117750622201</v>
      </c>
      <c r="QH380">
        <v>170.32670928725599</v>
      </c>
      <c r="QI380">
        <v>208.573869953318</v>
      </c>
      <c r="QJ380">
        <v>93.757542539847094</v>
      </c>
      <c r="QK380">
        <v>222.70220122850199</v>
      </c>
      <c r="QL380">
        <v>121.87834314051</v>
      </c>
      <c r="QM380">
        <v>76.248071075935698</v>
      </c>
      <c r="QN380">
        <v>127.83470639035799</v>
      </c>
      <c r="QO380">
        <v>67.274688133783897</v>
      </c>
      <c r="QP380">
        <v>63.734965752349098</v>
      </c>
      <c r="QQ380">
        <v>133.251433747069</v>
      </c>
      <c r="QR380">
        <v>45.552762396944999</v>
      </c>
      <c r="QS380">
        <v>134.17551979113099</v>
      </c>
      <c r="QT380">
        <v>95.034045152818095</v>
      </c>
      <c r="QU380">
        <v>115.173197398032</v>
      </c>
      <c r="QV380">
        <v>177.96214570030801</v>
      </c>
      <c r="QW380">
        <v>148.16145523283001</v>
      </c>
      <c r="QX380">
        <v>178.841648778532</v>
      </c>
      <c r="QY380">
        <v>102.52501276236499</v>
      </c>
      <c r="QZ380">
        <v>215.08341839888399</v>
      </c>
      <c r="RA380">
        <v>59.154000694076899</v>
      </c>
      <c r="RB380">
        <v>148.114759003063</v>
      </c>
      <c r="RC380">
        <v>136.59314452317699</v>
      </c>
      <c r="RD380">
        <v>98.898542221987597</v>
      </c>
      <c r="RE380">
        <v>83.750605150234193</v>
      </c>
      <c r="RF380">
        <v>130.17610109737001</v>
      </c>
      <c r="RG380">
        <v>180.14663691217601</v>
      </c>
      <c r="RH380">
        <v>159.44624460204099</v>
      </c>
      <c r="RI380">
        <v>90.367526405108606</v>
      </c>
      <c r="RJ380">
        <v>121.260728494581</v>
      </c>
      <c r="RK380">
        <v>137.43773799355199</v>
      </c>
      <c r="RL380">
        <v>113.016036966775</v>
      </c>
      <c r="RM380">
        <v>164.28953748713701</v>
      </c>
      <c r="RN380">
        <v>153.01234667549301</v>
      </c>
      <c r="RO380">
        <v>75.336454140448893</v>
      </c>
      <c r="RP380">
        <v>212.506425437735</v>
      </c>
      <c r="RQ380">
        <v>72.895960863062697</v>
      </c>
      <c r="RR380">
        <v>131.98100609883201</v>
      </c>
      <c r="RS380">
        <v>152.77029818078501</v>
      </c>
      <c r="RT380">
        <v>138.570318136796</v>
      </c>
      <c r="RU380">
        <v>177.65016925245001</v>
      </c>
      <c r="RV380">
        <v>149.67747082934901</v>
      </c>
      <c r="RW380">
        <v>192.60755351216301</v>
      </c>
      <c r="RX380">
        <v>58.600173398915402</v>
      </c>
      <c r="RY380">
        <v>131.70402060524901</v>
      </c>
      <c r="RZ380" s="1">
        <v>-8.8876793773145306E-14</v>
      </c>
      <c r="SA380">
        <v>100.643150452413</v>
      </c>
      <c r="SB380">
        <v>137.150805248886</v>
      </c>
      <c r="SC380">
        <v>132.62158689825901</v>
      </c>
      <c r="SD380">
        <v>136.26889394447599</v>
      </c>
      <c r="SE380">
        <v>197.22963469718201</v>
      </c>
      <c r="SF380">
        <v>145.854400514297</v>
      </c>
      <c r="SG380">
        <f>COUNTIF(B380:SF380, "&gt;1")</f>
        <v>494</v>
      </c>
    </row>
    <row r="381" spans="1:501" x14ac:dyDescent="0.2">
      <c r="A381" t="s">
        <v>744</v>
      </c>
      <c r="B381">
        <v>93.302524592702696</v>
      </c>
      <c r="C381">
        <v>118.801026737287</v>
      </c>
      <c r="D381">
        <v>98.382677145431103</v>
      </c>
      <c r="E381">
        <v>124.312399203966</v>
      </c>
      <c r="F381">
        <v>71.610064069844398</v>
      </c>
      <c r="G381">
        <v>146.550928783275</v>
      </c>
      <c r="H381">
        <v>151.16475461842799</v>
      </c>
      <c r="I381">
        <v>90.195642196126698</v>
      </c>
      <c r="J381">
        <v>138.03688846449199</v>
      </c>
      <c r="K381">
        <v>113.352857349658</v>
      </c>
      <c r="L381">
        <v>98.199109029547799</v>
      </c>
      <c r="M381">
        <v>153.226635205516</v>
      </c>
      <c r="N381">
        <v>136.47887855702601</v>
      </c>
      <c r="O381">
        <v>118.89303583149901</v>
      </c>
      <c r="P381">
        <v>87.565704118721996</v>
      </c>
      <c r="Q381">
        <v>82.492572610160906</v>
      </c>
      <c r="R381">
        <v>120.515558425073</v>
      </c>
      <c r="S381">
        <v>152.52586404053901</v>
      </c>
      <c r="T381">
        <v>192.185440649599</v>
      </c>
      <c r="U381">
        <v>184.741353052455</v>
      </c>
      <c r="V381">
        <v>212.66016989880899</v>
      </c>
      <c r="W381">
        <v>108.511922878177</v>
      </c>
      <c r="X381">
        <v>215.47234804793899</v>
      </c>
      <c r="Y381">
        <v>132.309078619845</v>
      </c>
      <c r="Z381">
        <v>136.61070966931399</v>
      </c>
      <c r="AA381">
        <v>75.364816922557495</v>
      </c>
      <c r="AB381">
        <v>65.337123001175797</v>
      </c>
      <c r="AC381">
        <v>142.59075151838101</v>
      </c>
      <c r="AD381">
        <v>90.227548417554999</v>
      </c>
      <c r="AE381">
        <v>138.09127665788699</v>
      </c>
      <c r="AF381">
        <v>133.96130716803199</v>
      </c>
      <c r="AG381">
        <v>87.406551744867599</v>
      </c>
      <c r="AH381">
        <v>173.969607541286</v>
      </c>
      <c r="AI381">
        <v>178.424383928916</v>
      </c>
      <c r="AJ381">
        <v>163.59154817134601</v>
      </c>
      <c r="AK381">
        <v>64.589809232241905</v>
      </c>
      <c r="AL381">
        <v>158.71289365740199</v>
      </c>
      <c r="AM381">
        <v>141.81847088641101</v>
      </c>
      <c r="AN381">
        <v>143.73699448531201</v>
      </c>
      <c r="AO381">
        <v>148.299885628852</v>
      </c>
      <c r="AP381">
        <v>154.83527984907099</v>
      </c>
      <c r="AQ381">
        <v>87.167676496461198</v>
      </c>
      <c r="AR381">
        <v>124.01449441048899</v>
      </c>
      <c r="AS381">
        <v>145.69518440234501</v>
      </c>
      <c r="AT381">
        <v>102.343443552888</v>
      </c>
      <c r="AU381">
        <v>89.816744007319798</v>
      </c>
      <c r="AV381">
        <v>98.331718677823005</v>
      </c>
      <c r="AW381">
        <v>69.444511125058</v>
      </c>
      <c r="AX381">
        <v>161.832057606858</v>
      </c>
      <c r="AY381">
        <v>164.01509377926899</v>
      </c>
      <c r="AZ381">
        <v>170.16550564164001</v>
      </c>
      <c r="BA381">
        <v>124.370440856776</v>
      </c>
      <c r="BB381">
        <v>84.920180377215203</v>
      </c>
      <c r="BC381">
        <v>191.03286553386599</v>
      </c>
      <c r="BD381">
        <v>109.55308888720501</v>
      </c>
      <c r="BE381">
        <v>123.03928167732199</v>
      </c>
      <c r="BF381">
        <v>89.859077155669596</v>
      </c>
      <c r="BG381">
        <v>112.925542070578</v>
      </c>
      <c r="BH381">
        <v>114.018406866391</v>
      </c>
      <c r="BI381">
        <v>182.368073059659</v>
      </c>
      <c r="BJ381">
        <v>121.07950566448299</v>
      </c>
      <c r="BK381">
        <v>150.67954854111699</v>
      </c>
      <c r="BL381">
        <v>79.955937828586201</v>
      </c>
      <c r="BM381">
        <v>149.53057880531799</v>
      </c>
      <c r="BN381">
        <v>109.191730371497</v>
      </c>
      <c r="BO381">
        <v>100.107505491756</v>
      </c>
      <c r="BP381">
        <v>75.066247466821395</v>
      </c>
      <c r="BQ381">
        <v>108.328969106665</v>
      </c>
      <c r="BR381">
        <v>137.49000540492401</v>
      </c>
      <c r="BS381">
        <v>200.870037850909</v>
      </c>
      <c r="BT381">
        <v>94.071694580445893</v>
      </c>
      <c r="BU381">
        <v>114.57230823558</v>
      </c>
      <c r="BV381">
        <v>59.107670770905798</v>
      </c>
      <c r="BW381">
        <v>121.318181678122</v>
      </c>
      <c r="BX381">
        <v>218.592890443366</v>
      </c>
      <c r="BY381">
        <v>74.176360565459504</v>
      </c>
      <c r="BZ381">
        <v>162.149787680195</v>
      </c>
      <c r="CA381">
        <v>90.578086636785201</v>
      </c>
      <c r="CB381">
        <v>107.239345612713</v>
      </c>
      <c r="CC381">
        <v>139.12082344622999</v>
      </c>
      <c r="CD381">
        <v>197.75742970191399</v>
      </c>
      <c r="CE381">
        <v>102.150399581391</v>
      </c>
      <c r="CF381">
        <v>113.80744371681</v>
      </c>
      <c r="CG381">
        <v>166.03063345633799</v>
      </c>
      <c r="CH381">
        <v>84.013621191133794</v>
      </c>
      <c r="CI381">
        <v>201.68186692501001</v>
      </c>
      <c r="CJ381">
        <v>78.422621603775795</v>
      </c>
      <c r="CK381">
        <v>81.200633749817499</v>
      </c>
      <c r="CL381">
        <v>123.308669114246</v>
      </c>
      <c r="CM381">
        <v>131.39169029125699</v>
      </c>
      <c r="CN381">
        <v>150.80773900077901</v>
      </c>
      <c r="CO381">
        <v>59.6429874299114</v>
      </c>
      <c r="CP381">
        <v>106.953945148567</v>
      </c>
      <c r="CQ381">
        <v>91.083837226950095</v>
      </c>
      <c r="CR381">
        <v>136.03453035294899</v>
      </c>
      <c r="CS381">
        <v>144.34019203385799</v>
      </c>
      <c r="CT381">
        <v>159.21344010712599</v>
      </c>
      <c r="CU381">
        <v>135.20959508260199</v>
      </c>
      <c r="CV381">
        <v>102.677289120493</v>
      </c>
      <c r="CW381">
        <v>126.845532394088</v>
      </c>
      <c r="CX381">
        <v>81.105774567659495</v>
      </c>
      <c r="CY381">
        <v>110.618560434413</v>
      </c>
      <c r="CZ381">
        <v>120.95273300051301</v>
      </c>
      <c r="DA381">
        <v>117.689755557846</v>
      </c>
      <c r="DB381">
        <v>132.52634795554101</v>
      </c>
      <c r="DC381">
        <v>98.586664964117801</v>
      </c>
      <c r="DD381">
        <v>216.73083422877201</v>
      </c>
      <c r="DE381">
        <v>64.913353896959407</v>
      </c>
      <c r="DF381">
        <v>141.41570366439001</v>
      </c>
      <c r="DG381">
        <v>82.8164933931196</v>
      </c>
      <c r="DH381">
        <v>96.129623216508406</v>
      </c>
      <c r="DI381">
        <v>159.95777150187399</v>
      </c>
      <c r="DJ381">
        <v>82.027517944631896</v>
      </c>
      <c r="DK381">
        <v>194.08775770055499</v>
      </c>
      <c r="DL381">
        <v>98.715084670277605</v>
      </c>
      <c r="DM381">
        <v>109.256004357875</v>
      </c>
      <c r="DN381">
        <v>102.20190999468799</v>
      </c>
      <c r="DO381">
        <v>148.181013693484</v>
      </c>
      <c r="DP381">
        <v>68.600358559223096</v>
      </c>
      <c r="DQ381">
        <v>56.839154379901103</v>
      </c>
      <c r="DR381">
        <v>130.86724962454201</v>
      </c>
      <c r="DS381">
        <v>62.969030392261601</v>
      </c>
      <c r="DT381">
        <v>63.522935756395398</v>
      </c>
      <c r="DU381">
        <v>159.01208766964399</v>
      </c>
      <c r="DV381">
        <v>98.191523296492505</v>
      </c>
      <c r="DW381">
        <v>115.301272151638</v>
      </c>
      <c r="DX381">
        <v>136.49944457345899</v>
      </c>
      <c r="DY381">
        <v>132.808433282864</v>
      </c>
      <c r="DZ381">
        <v>103.568699501149</v>
      </c>
      <c r="EA381">
        <v>36.676346145620101</v>
      </c>
      <c r="EB381">
        <v>63.866417424775797</v>
      </c>
      <c r="EC381">
        <v>103.38495491523901</v>
      </c>
      <c r="ED381">
        <v>105.03130779745101</v>
      </c>
      <c r="EE381">
        <v>89.164596619928105</v>
      </c>
      <c r="EF381">
        <v>78.553234625411207</v>
      </c>
      <c r="EG381">
        <v>153.860649501284</v>
      </c>
      <c r="EH381">
        <v>144.74123906777001</v>
      </c>
      <c r="EI381">
        <v>117.926243497594</v>
      </c>
      <c r="EJ381">
        <v>136.48761526608399</v>
      </c>
      <c r="EK381">
        <v>84.220075404200102</v>
      </c>
      <c r="EL381">
        <v>140.88657303238901</v>
      </c>
      <c r="EM381" s="1">
        <v>5.4130978817339804E-13</v>
      </c>
      <c r="EN381">
        <v>91.375708309984603</v>
      </c>
      <c r="EO381">
        <v>103.049110113363</v>
      </c>
      <c r="EP381">
        <v>144.043471429568</v>
      </c>
      <c r="EQ381">
        <v>92.288525421709906</v>
      </c>
      <c r="ER381">
        <v>82.013820451161394</v>
      </c>
      <c r="ES381">
        <v>141.47163146826799</v>
      </c>
      <c r="ET381">
        <v>114.09842401512</v>
      </c>
      <c r="EU381">
        <v>85.494662228724707</v>
      </c>
      <c r="EV381">
        <v>125.973210346183</v>
      </c>
      <c r="EW381">
        <v>100.70765896445</v>
      </c>
      <c r="EX381">
        <v>116.140326359854</v>
      </c>
      <c r="EY381">
        <v>164.938026415797</v>
      </c>
      <c r="EZ381">
        <v>119.41991021312499</v>
      </c>
      <c r="FA381">
        <v>193.08955639792001</v>
      </c>
      <c r="FB381">
        <v>230.72572435895299</v>
      </c>
      <c r="FC381">
        <v>101.67115737392901</v>
      </c>
      <c r="FD381">
        <v>60.120094425945801</v>
      </c>
      <c r="FE381">
        <v>107.87257535982</v>
      </c>
      <c r="FF381">
        <v>146.838652849597</v>
      </c>
      <c r="FG381">
        <v>162.631367459887</v>
      </c>
      <c r="FH381">
        <v>90.268916287075101</v>
      </c>
      <c r="FI381">
        <v>105.233344313909</v>
      </c>
      <c r="FJ381">
        <v>183.781919321711</v>
      </c>
      <c r="FK381">
        <v>110.407365773761</v>
      </c>
      <c r="FL381">
        <v>141.27037115209399</v>
      </c>
      <c r="FM381">
        <v>67.388619412959699</v>
      </c>
      <c r="FN381">
        <v>85.348504597359707</v>
      </c>
      <c r="FO381">
        <v>138.08686627529099</v>
      </c>
      <c r="FP381">
        <v>92.350116682909004</v>
      </c>
      <c r="FQ381">
        <v>101.08236300724801</v>
      </c>
      <c r="FR381">
        <v>129.22266196843401</v>
      </c>
      <c r="FS381">
        <v>35.002592240385297</v>
      </c>
      <c r="FT381">
        <v>107.412659948487</v>
      </c>
      <c r="FU381">
        <v>205.73370619149699</v>
      </c>
      <c r="FV381">
        <v>151.282834285137</v>
      </c>
      <c r="FW381">
        <v>112.091856853341</v>
      </c>
      <c r="FX381">
        <v>108.067627026173</v>
      </c>
      <c r="FY381">
        <v>96.827875488859405</v>
      </c>
      <c r="FZ381">
        <v>104.49502707732699</v>
      </c>
      <c r="GA381">
        <v>105.374345437976</v>
      </c>
      <c r="GB381">
        <v>89.968296192334805</v>
      </c>
      <c r="GC381">
        <v>47.224885604196501</v>
      </c>
      <c r="GD381">
        <v>135.722392767608</v>
      </c>
      <c r="GE381">
        <v>83.130992687738996</v>
      </c>
      <c r="GF381">
        <v>181.24265408269599</v>
      </c>
      <c r="GG381">
        <v>160.04510000495</v>
      </c>
      <c r="GH381">
        <v>116.778508878972</v>
      </c>
      <c r="GI381">
        <v>93.054046957097498</v>
      </c>
      <c r="GJ381">
        <v>155.51255522327401</v>
      </c>
      <c r="GK381">
        <v>252.160130551815</v>
      </c>
      <c r="GL381">
        <v>143.781354097389</v>
      </c>
      <c r="GM381">
        <v>128.991790682388</v>
      </c>
      <c r="GN381">
        <v>104.85162808317899</v>
      </c>
      <c r="GO381">
        <v>83.328351938641703</v>
      </c>
      <c r="GP381">
        <v>167.30461726068401</v>
      </c>
      <c r="GQ381">
        <v>165.89194883380901</v>
      </c>
      <c r="GR381">
        <v>161.78692549573901</v>
      </c>
      <c r="GS381">
        <v>157.62860481637901</v>
      </c>
      <c r="GT381">
        <v>112.388491301383</v>
      </c>
      <c r="GU381">
        <v>159.911339588408</v>
      </c>
      <c r="GV381">
        <v>100.87460819605801</v>
      </c>
      <c r="GW381">
        <v>123.50910181984</v>
      </c>
      <c r="GX381">
        <v>154.13503576145601</v>
      </c>
      <c r="GY381">
        <v>157.86897070160001</v>
      </c>
      <c r="GZ381">
        <v>103.657425640878</v>
      </c>
      <c r="HA381">
        <v>93.991657539383198</v>
      </c>
      <c r="HB381">
        <v>117.184316412163</v>
      </c>
      <c r="HC381">
        <v>99.101618544504802</v>
      </c>
      <c r="HD381">
        <v>163.35073730340301</v>
      </c>
      <c r="HE381">
        <v>101.637427823218</v>
      </c>
      <c r="HF381">
        <v>125.32842545048599</v>
      </c>
      <c r="HG381">
        <v>85.255348405643602</v>
      </c>
      <c r="HH381">
        <v>142.86744444663699</v>
      </c>
      <c r="HI381">
        <v>79.524114091706593</v>
      </c>
      <c r="HJ381">
        <v>175.45899794968199</v>
      </c>
      <c r="HK381">
        <v>137.853990283722</v>
      </c>
      <c r="HL381">
        <v>102.97612940822999</v>
      </c>
      <c r="HM381">
        <v>92.198549925536</v>
      </c>
      <c r="HN381">
        <v>141.79527090239199</v>
      </c>
      <c r="HO381">
        <v>145.74202253381699</v>
      </c>
      <c r="HP381">
        <v>161.430051629102</v>
      </c>
      <c r="HQ381">
        <v>99.444185050466203</v>
      </c>
      <c r="HR381">
        <v>75.172452198289605</v>
      </c>
      <c r="HS381">
        <v>120.671244519486</v>
      </c>
      <c r="HT381">
        <v>82.709325494104704</v>
      </c>
      <c r="HU381">
        <v>108.74112095308899</v>
      </c>
      <c r="HV381">
        <v>139.399292903283</v>
      </c>
      <c r="HW381">
        <v>122.33126520719701</v>
      </c>
      <c r="HX381">
        <v>105.87890107893</v>
      </c>
      <c r="HY381">
        <v>97.026316157771902</v>
      </c>
      <c r="HZ381">
        <v>154.388308929555</v>
      </c>
      <c r="IA381">
        <v>86.254115461168197</v>
      </c>
      <c r="IB381">
        <v>100.351516114175</v>
      </c>
      <c r="IC381">
        <v>103.785573518091</v>
      </c>
      <c r="ID381">
        <v>122.26778269707</v>
      </c>
      <c r="IE381">
        <v>130.35983676227499</v>
      </c>
      <c r="IF381">
        <v>110.969684885387</v>
      </c>
      <c r="IG381">
        <v>135.190218434955</v>
      </c>
      <c r="IH381">
        <v>114.93506921963601</v>
      </c>
      <c r="II381">
        <v>100.349387356562</v>
      </c>
      <c r="IJ381">
        <v>75.757818391781797</v>
      </c>
      <c r="IK381">
        <v>87.632645490165103</v>
      </c>
      <c r="IL381">
        <v>132.93219930819501</v>
      </c>
      <c r="IM381">
        <v>131.09590679889399</v>
      </c>
      <c r="IN381">
        <v>115.183486905745</v>
      </c>
      <c r="IO381">
        <v>78.169967561362597</v>
      </c>
      <c r="IP381">
        <v>116.019295537099</v>
      </c>
      <c r="IQ381">
        <v>144.832717413328</v>
      </c>
      <c r="IR381">
        <v>134.77012137210801</v>
      </c>
      <c r="IS381">
        <v>109.528397310965</v>
      </c>
      <c r="IT381">
        <v>73.203521425484695</v>
      </c>
      <c r="IU381">
        <v>103.50656369546</v>
      </c>
      <c r="IV381">
        <v>100.391750326227</v>
      </c>
      <c r="IW381">
        <v>86.470271762459802</v>
      </c>
      <c r="IX381">
        <v>107.109720204374</v>
      </c>
      <c r="IY381">
        <v>70.764960595807906</v>
      </c>
      <c r="IZ381">
        <v>179.23845764709199</v>
      </c>
      <c r="JA381">
        <v>206.32528752175401</v>
      </c>
      <c r="JB381">
        <v>109.880390060891</v>
      </c>
      <c r="JC381">
        <v>161.115296080897</v>
      </c>
      <c r="JD381">
        <v>129.58297964013801</v>
      </c>
      <c r="JE381">
        <v>122.443634638501</v>
      </c>
      <c r="JF381">
        <v>81.761685281864104</v>
      </c>
      <c r="JG381">
        <v>87.990173831216097</v>
      </c>
      <c r="JH381">
        <v>221.473777704387</v>
      </c>
      <c r="JI381">
        <v>96.815706052604298</v>
      </c>
      <c r="JJ381">
        <v>81.822966146866904</v>
      </c>
      <c r="JK381">
        <v>128.22768505530999</v>
      </c>
      <c r="JL381">
        <v>91.233380208233001</v>
      </c>
      <c r="JM381">
        <v>132.27999013299799</v>
      </c>
      <c r="JN381">
        <v>125.62078504717</v>
      </c>
      <c r="JO381">
        <v>157.100491731517</v>
      </c>
      <c r="JP381">
        <v>149.42606943130701</v>
      </c>
      <c r="JQ381" s="1">
        <v>-1.5070766997734E-13</v>
      </c>
      <c r="JR381">
        <v>83.026482989611395</v>
      </c>
      <c r="JS381">
        <v>137.85709648480099</v>
      </c>
      <c r="JT381">
        <v>145.858392932497</v>
      </c>
      <c r="JU381">
        <v>88.533972061304098</v>
      </c>
      <c r="JV381">
        <v>99.712928631567607</v>
      </c>
      <c r="JW381">
        <v>163.14334250603099</v>
      </c>
      <c r="JX381">
        <v>162.364931260574</v>
      </c>
      <c r="JY381">
        <v>127.68514256185</v>
      </c>
      <c r="JZ381">
        <v>195.37379681991899</v>
      </c>
      <c r="KA381">
        <v>80.018379022097207</v>
      </c>
      <c r="KB381">
        <v>140.14057386115601</v>
      </c>
      <c r="KC381">
        <v>96.243762340252005</v>
      </c>
      <c r="KD381">
        <v>95.651801151643795</v>
      </c>
      <c r="KE381">
        <v>133.56257742518099</v>
      </c>
      <c r="KF381">
        <v>75.094401205981896</v>
      </c>
      <c r="KG381">
        <v>95.568407093660696</v>
      </c>
      <c r="KH381">
        <v>93.186464260569906</v>
      </c>
      <c r="KI381">
        <v>78.195326589892503</v>
      </c>
      <c r="KJ381">
        <v>212.86123393033699</v>
      </c>
      <c r="KK381">
        <v>211.41752011954699</v>
      </c>
      <c r="KL381">
        <v>115.49714061723201</v>
      </c>
      <c r="KM381">
        <v>139.034607958565</v>
      </c>
      <c r="KN381">
        <v>174.60574265297399</v>
      </c>
      <c r="KO381">
        <v>178.437740021108</v>
      </c>
      <c r="KP381">
        <v>157.38806868877199</v>
      </c>
      <c r="KQ381">
        <v>157.51166682227301</v>
      </c>
      <c r="KR381">
        <v>139.82954974453699</v>
      </c>
      <c r="KS381">
        <v>91.410834015347703</v>
      </c>
      <c r="KT381">
        <v>130.71037724471401</v>
      </c>
      <c r="KU381">
        <v>87.6431978873389</v>
      </c>
      <c r="KV381">
        <v>132.632663300312</v>
      </c>
      <c r="KW381">
        <v>176.59831594270301</v>
      </c>
      <c r="KX381">
        <v>106.920253339127</v>
      </c>
      <c r="KY381">
        <v>147.70388099305001</v>
      </c>
      <c r="KZ381">
        <v>79.441081155250401</v>
      </c>
      <c r="LA381">
        <v>76.961860832571304</v>
      </c>
      <c r="LB381">
        <v>241.05499940372999</v>
      </c>
      <c r="LC381">
        <v>96.573252071301695</v>
      </c>
      <c r="LD381" s="1">
        <v>2.13334387895098E-29</v>
      </c>
      <c r="LE381">
        <v>152.83075278806299</v>
      </c>
      <c r="LF381">
        <v>108.46949782326099</v>
      </c>
      <c r="LG381">
        <v>82.0353481840162</v>
      </c>
      <c r="LH381">
        <v>202.21090227903301</v>
      </c>
      <c r="LI381">
        <v>148.05016533447599</v>
      </c>
      <c r="LJ381">
        <v>40.290239924089903</v>
      </c>
      <c r="LK381">
        <v>89.840076412680105</v>
      </c>
      <c r="LL381">
        <v>107.76341305903399</v>
      </c>
      <c r="LM381">
        <v>73.349867438403606</v>
      </c>
      <c r="LN381">
        <v>82.249761756137602</v>
      </c>
      <c r="LO381">
        <v>108.809101563773</v>
      </c>
      <c r="LP381">
        <v>80.531006583978098</v>
      </c>
      <c r="LQ381">
        <v>121.83783571661</v>
      </c>
      <c r="LR381">
        <v>173.41677126981401</v>
      </c>
      <c r="LS381">
        <v>136.506053005322</v>
      </c>
      <c r="LT381">
        <v>177.649332908688</v>
      </c>
      <c r="LU381">
        <v>113.35356051108</v>
      </c>
      <c r="LV381">
        <v>64.235076356236704</v>
      </c>
      <c r="LW381">
        <v>61.164639511505399</v>
      </c>
      <c r="LX381">
        <v>189.10200140043199</v>
      </c>
      <c r="LY381">
        <v>126.054628199899</v>
      </c>
      <c r="LZ381">
        <v>194.99744197008499</v>
      </c>
      <c r="MA381">
        <v>153.89842730706499</v>
      </c>
      <c r="MB381">
        <v>212.16278694162099</v>
      </c>
      <c r="MC381">
        <v>129.52154581548601</v>
      </c>
      <c r="MD381">
        <v>92.302312233643406</v>
      </c>
      <c r="ME381">
        <v>123.54069961791799</v>
      </c>
      <c r="MF381">
        <v>204.82282367819101</v>
      </c>
      <c r="MG381">
        <v>70.942012475474996</v>
      </c>
      <c r="MH381">
        <v>56.067271113833201</v>
      </c>
      <c r="MI381">
        <v>111.57161000569801</v>
      </c>
      <c r="MJ381">
        <v>81.732563855532305</v>
      </c>
      <c r="MK381">
        <v>136.08098187793999</v>
      </c>
      <c r="ML381">
        <v>80.990519381628303</v>
      </c>
      <c r="MM381">
        <v>116.817126740585</v>
      </c>
      <c r="MN381">
        <v>164.78456259470201</v>
      </c>
      <c r="MO381">
        <v>96.320584739035695</v>
      </c>
      <c r="MP381">
        <v>126.799805735307</v>
      </c>
      <c r="MQ381">
        <v>79.965680432796105</v>
      </c>
      <c r="MR381">
        <v>103.368726301864</v>
      </c>
      <c r="MS381">
        <v>80.975309461535403</v>
      </c>
      <c r="MT381">
        <v>112.479807920836</v>
      </c>
      <c r="MU381">
        <v>173.44959007888301</v>
      </c>
      <c r="MV381">
        <v>95.979286072097906</v>
      </c>
      <c r="MW381">
        <v>88.318132538735796</v>
      </c>
      <c r="MX381">
        <v>89.877448038661896</v>
      </c>
      <c r="MY381">
        <v>60.876380077582198</v>
      </c>
      <c r="MZ381">
        <v>110.68841459142701</v>
      </c>
      <c r="NA381">
        <v>181.16334615783401</v>
      </c>
      <c r="NB381">
        <v>120.834243334116</v>
      </c>
      <c r="NC381">
        <v>87.608583460341706</v>
      </c>
      <c r="ND381">
        <v>112.947923940325</v>
      </c>
      <c r="NE381">
        <v>130.34975635429899</v>
      </c>
      <c r="NF381">
        <v>211.54498185245501</v>
      </c>
      <c r="NG381">
        <v>140.68827057424599</v>
      </c>
      <c r="NH381">
        <v>96.1765337408834</v>
      </c>
      <c r="NI381">
        <v>98.292408670162004</v>
      </c>
      <c r="NJ381">
        <v>114.925065788206</v>
      </c>
      <c r="NK381">
        <v>131.235740234037</v>
      </c>
      <c r="NL381">
        <v>142.52246526917401</v>
      </c>
      <c r="NM381">
        <v>101.039980976458</v>
      </c>
      <c r="NN381">
        <v>96.086369460391595</v>
      </c>
      <c r="NO381">
        <v>142.45049009875899</v>
      </c>
      <c r="NP381">
        <v>125.19023896461</v>
      </c>
      <c r="NQ381">
        <v>95.835976521154393</v>
      </c>
      <c r="NR381">
        <v>202.58882855068501</v>
      </c>
      <c r="NS381">
        <v>193.587946253323</v>
      </c>
      <c r="NT381">
        <v>67.490593256753002</v>
      </c>
      <c r="NU381">
        <v>211.26865558143001</v>
      </c>
      <c r="NV381">
        <v>154.92323024337401</v>
      </c>
      <c r="NW381">
        <v>99.428716666621895</v>
      </c>
      <c r="NX381">
        <v>165.27728369625899</v>
      </c>
      <c r="NY381">
        <v>106.811483825656</v>
      </c>
      <c r="NZ381" s="1">
        <v>6.4432215739525098E-15</v>
      </c>
      <c r="OA381">
        <v>82.782329326677598</v>
      </c>
      <c r="OB381">
        <v>94.413993449774594</v>
      </c>
      <c r="OC381">
        <v>183.59575387516</v>
      </c>
      <c r="OD381">
        <v>137.78119859462799</v>
      </c>
      <c r="OE381">
        <v>103.938951767039</v>
      </c>
      <c r="OF381">
        <v>174.42674965202801</v>
      </c>
      <c r="OG381">
        <v>61.553099302400099</v>
      </c>
      <c r="OH381">
        <v>121.372545939342</v>
      </c>
      <c r="OI381">
        <v>136.3141620495</v>
      </c>
      <c r="OJ381">
        <v>91.328465905160996</v>
      </c>
      <c r="OK381">
        <v>66.8403273474174</v>
      </c>
      <c r="OL381">
        <v>151.096846317135</v>
      </c>
      <c r="OM381">
        <v>97.809789204302007</v>
      </c>
      <c r="ON381">
        <v>128.41947690555801</v>
      </c>
      <c r="OO381">
        <v>178.52646181516801</v>
      </c>
      <c r="OP381">
        <v>109.687449079541</v>
      </c>
      <c r="OQ381">
        <v>116.15910530618601</v>
      </c>
      <c r="OR381">
        <v>120.70037225195399</v>
      </c>
      <c r="OS381">
        <v>148.73450777649899</v>
      </c>
      <c r="OT381">
        <v>110.91817219805699</v>
      </c>
      <c r="OU381">
        <v>167.56156552894601</v>
      </c>
      <c r="OV381">
        <v>103.542052342792</v>
      </c>
      <c r="OW381">
        <v>154.82377355705799</v>
      </c>
      <c r="OX381">
        <v>83.8261793961168</v>
      </c>
      <c r="OY381">
        <v>80.321065915126894</v>
      </c>
      <c r="OZ381">
        <v>146.198438543245</v>
      </c>
      <c r="PA381">
        <v>117.145022865147</v>
      </c>
      <c r="PB381">
        <v>180.889573877424</v>
      </c>
      <c r="PC381">
        <v>215.61828567740099</v>
      </c>
      <c r="PD381">
        <v>122.08553265555101</v>
      </c>
      <c r="PE381">
        <v>137.894293510636</v>
      </c>
      <c r="PF381">
        <v>100.454188455216</v>
      </c>
      <c r="PG381">
        <v>188.48191088524601</v>
      </c>
      <c r="PH381">
        <v>115.475261933838</v>
      </c>
      <c r="PI381">
        <v>90.674406727203305</v>
      </c>
      <c r="PJ381">
        <v>103.454636527486</v>
      </c>
      <c r="PK381">
        <v>122.181920358062</v>
      </c>
      <c r="PL381">
        <v>100.314487185617</v>
      </c>
      <c r="PM381">
        <v>129.73078440940699</v>
      </c>
      <c r="PN381">
        <v>120.975197758992</v>
      </c>
      <c r="PO381">
        <v>185.019608362589</v>
      </c>
      <c r="PP381">
        <v>93.402674527008301</v>
      </c>
      <c r="PQ381">
        <v>107.803479876504</v>
      </c>
      <c r="PR381">
        <v>144.24917801995099</v>
      </c>
      <c r="PS381">
        <v>107.68463109663401</v>
      </c>
      <c r="PT381">
        <v>113.912355266525</v>
      </c>
      <c r="PU381">
        <v>193.42782890209199</v>
      </c>
      <c r="PV381">
        <v>143.167984115938</v>
      </c>
      <c r="PW381">
        <v>88.576870233814603</v>
      </c>
      <c r="PX381">
        <v>59.935724768413799</v>
      </c>
      <c r="PY381">
        <v>168.886154068683</v>
      </c>
      <c r="PZ381">
        <v>127.347043745614</v>
      </c>
      <c r="QA381">
        <v>111.892489739867</v>
      </c>
      <c r="QB381">
        <v>83.952242606776494</v>
      </c>
      <c r="QC381">
        <v>116.557180167078</v>
      </c>
      <c r="QD381">
        <v>121.950078993151</v>
      </c>
      <c r="QE381">
        <v>137.69902426071201</v>
      </c>
      <c r="QF381">
        <v>119.806914287846</v>
      </c>
      <c r="QG381">
        <v>173.15117750622099</v>
      </c>
      <c r="QH381">
        <v>170.32670928725699</v>
      </c>
      <c r="QI381">
        <v>208.573869953317</v>
      </c>
      <c r="QJ381">
        <v>93.757542539845801</v>
      </c>
      <c r="QK381">
        <v>222.702201228505</v>
      </c>
      <c r="QL381">
        <v>121.878343140506</v>
      </c>
      <c r="QM381">
        <v>76.248071075935499</v>
      </c>
      <c r="QN381">
        <v>127.834706390359</v>
      </c>
      <c r="QO381">
        <v>67.274688133784295</v>
      </c>
      <c r="QP381">
        <v>63.7349657523486</v>
      </c>
      <c r="QQ381">
        <v>133.25143374707099</v>
      </c>
      <c r="QR381">
        <v>45.552762396940999</v>
      </c>
      <c r="QS381">
        <v>134.17551979113199</v>
      </c>
      <c r="QT381">
        <v>95.034045152817598</v>
      </c>
      <c r="QU381">
        <v>115.173197398032</v>
      </c>
      <c r="QV381">
        <v>177.96214570030699</v>
      </c>
      <c r="QW381">
        <v>148.16145523282501</v>
      </c>
      <c r="QX381">
        <v>178.841648778533</v>
      </c>
      <c r="QY381">
        <v>102.525012762364</v>
      </c>
      <c r="QZ381">
        <v>215.08341839888499</v>
      </c>
      <c r="RA381">
        <v>59.154000694079599</v>
      </c>
      <c r="RB381">
        <v>148.11475900305999</v>
      </c>
      <c r="RC381">
        <v>136.59314452317801</v>
      </c>
      <c r="RD381">
        <v>98.898542221989103</v>
      </c>
      <c r="RE381">
        <v>83.750605150233994</v>
      </c>
      <c r="RF381">
        <v>130.176101097387</v>
      </c>
      <c r="RG381">
        <v>180.146636912178</v>
      </c>
      <c r="RH381">
        <v>159.44624460203499</v>
      </c>
      <c r="RI381">
        <v>90.367526405108194</v>
      </c>
      <c r="RJ381">
        <v>121.260728494582</v>
      </c>
      <c r="RK381">
        <v>137.43773799355199</v>
      </c>
      <c r="RL381">
        <v>113.016036966775</v>
      </c>
      <c r="RM381">
        <v>164.28953748713701</v>
      </c>
      <c r="RN381">
        <v>153.01234667549301</v>
      </c>
      <c r="RO381">
        <v>75.336454140448595</v>
      </c>
      <c r="RP381">
        <v>212.50642543773199</v>
      </c>
      <c r="RQ381">
        <v>72.895960863061603</v>
      </c>
      <c r="RR381">
        <v>131.98100609883201</v>
      </c>
      <c r="RS381">
        <v>152.77029818078501</v>
      </c>
      <c r="RT381">
        <v>138.570318136796</v>
      </c>
      <c r="RU381">
        <v>177.65016925244899</v>
      </c>
      <c r="RV381">
        <v>149.67747082934801</v>
      </c>
      <c r="RW381">
        <v>192.60755351216301</v>
      </c>
      <c r="RX381">
        <v>58.600173398916901</v>
      </c>
      <c r="RY381">
        <v>131.70402060525001</v>
      </c>
      <c r="RZ381" s="1">
        <v>-1.1039893510558999E-12</v>
      </c>
      <c r="SA381">
        <v>100.64315045241401</v>
      </c>
      <c r="SB381">
        <v>137.150805248887</v>
      </c>
      <c r="SC381">
        <v>132.62158689825901</v>
      </c>
      <c r="SD381">
        <v>136.26889394447599</v>
      </c>
      <c r="SE381">
        <v>197.229634697184</v>
      </c>
      <c r="SF381">
        <v>145.85440051429001</v>
      </c>
      <c r="SG381">
        <f>COUNTIF(B381:SF381, "&gt;1")</f>
        <v>494</v>
      </c>
    </row>
    <row r="382" spans="1:501" x14ac:dyDescent="0.2">
      <c r="A382" t="s">
        <v>269</v>
      </c>
      <c r="B382">
        <v>93.302524592703804</v>
      </c>
      <c r="C382">
        <v>118.801026737288</v>
      </c>
      <c r="D382">
        <v>98.382677145429398</v>
      </c>
      <c r="E382">
        <v>124.312399203968</v>
      </c>
      <c r="F382">
        <v>71.610064069844299</v>
      </c>
      <c r="G382">
        <v>151.219447617258</v>
      </c>
      <c r="H382">
        <v>151.16475461842799</v>
      </c>
      <c r="I382">
        <v>90.195642196126599</v>
      </c>
      <c r="J382">
        <v>138.036888464497</v>
      </c>
      <c r="K382">
        <v>113.352857349657</v>
      </c>
      <c r="L382">
        <v>98.199109029547898</v>
      </c>
      <c r="M382">
        <v>153.226635205516</v>
      </c>
      <c r="N382">
        <v>136.47887855702601</v>
      </c>
      <c r="O382">
        <v>118.89303583149901</v>
      </c>
      <c r="P382">
        <v>87.565704118722806</v>
      </c>
      <c r="Q382">
        <v>82.492572610162298</v>
      </c>
      <c r="R382">
        <v>120.51555842507599</v>
      </c>
      <c r="S382">
        <v>152.52586404053901</v>
      </c>
      <c r="T382">
        <v>192.18544064959801</v>
      </c>
      <c r="U382">
        <v>184.741353052455</v>
      </c>
      <c r="V382">
        <v>212.660169898806</v>
      </c>
      <c r="W382">
        <v>108.511922882889</v>
      </c>
      <c r="X382">
        <v>215.47234804793899</v>
      </c>
      <c r="Y382">
        <v>132.30907861984599</v>
      </c>
      <c r="Z382">
        <v>136.61070966931399</v>
      </c>
      <c r="AA382">
        <v>75.364816922508496</v>
      </c>
      <c r="AB382">
        <v>65.337123001176906</v>
      </c>
      <c r="AC382">
        <v>142.59075151846201</v>
      </c>
      <c r="AD382">
        <v>90.227548417751194</v>
      </c>
      <c r="AE382">
        <v>138.09127665788699</v>
      </c>
      <c r="AF382">
        <v>133.96130716803199</v>
      </c>
      <c r="AG382">
        <v>87.406551744869603</v>
      </c>
      <c r="AH382">
        <v>173.969607541286</v>
      </c>
      <c r="AI382">
        <v>178.424383928916</v>
      </c>
      <c r="AJ382">
        <v>163.591548171347</v>
      </c>
      <c r="AK382">
        <v>64.589809232241507</v>
      </c>
      <c r="AL382">
        <v>158.71289365740299</v>
      </c>
      <c r="AM382">
        <v>141.81847088641101</v>
      </c>
      <c r="AN382">
        <v>143.73699448531201</v>
      </c>
      <c r="AO382">
        <v>148.29988562885299</v>
      </c>
      <c r="AP382">
        <v>154.83527984907201</v>
      </c>
      <c r="AQ382">
        <v>87.167676496462605</v>
      </c>
      <c r="AR382">
        <v>124.014494410475</v>
      </c>
      <c r="AS382">
        <v>150.099395067524</v>
      </c>
      <c r="AT382">
        <v>102.343443552887</v>
      </c>
      <c r="AU382">
        <v>89.816744007320807</v>
      </c>
      <c r="AV382">
        <v>98.280717366865503</v>
      </c>
      <c r="AW382">
        <v>69.444511125058</v>
      </c>
      <c r="AX382">
        <v>161.83205760686701</v>
      </c>
      <c r="AY382">
        <v>164.01509377926899</v>
      </c>
      <c r="AZ382">
        <v>170.16550564164001</v>
      </c>
      <c r="BA382">
        <v>124.370440856779</v>
      </c>
      <c r="BB382">
        <v>84.920180377215601</v>
      </c>
      <c r="BC382">
        <v>191.03286553386599</v>
      </c>
      <c r="BD382">
        <v>109.55308888720501</v>
      </c>
      <c r="BE382">
        <v>123.03928167732801</v>
      </c>
      <c r="BF382">
        <v>89.859077155670505</v>
      </c>
      <c r="BG382">
        <v>112.925542070579</v>
      </c>
      <c r="BH382">
        <v>114.018406866391</v>
      </c>
      <c r="BI382">
        <v>184.14477087233499</v>
      </c>
      <c r="BJ382">
        <v>121.502450267162</v>
      </c>
      <c r="BK382">
        <v>150.67954854111599</v>
      </c>
      <c r="BL382">
        <v>79.955937828585704</v>
      </c>
      <c r="BM382">
        <v>149.31662742608</v>
      </c>
      <c r="BN382">
        <v>109.11635054082799</v>
      </c>
      <c r="BO382">
        <v>100.107505491756</v>
      </c>
      <c r="BP382">
        <v>75.066247466822503</v>
      </c>
      <c r="BQ382">
        <v>108.328969106665</v>
      </c>
      <c r="BR382">
        <v>137.49000540492301</v>
      </c>
      <c r="BS382">
        <v>200.87003785091599</v>
      </c>
      <c r="BT382">
        <v>94.071694580443804</v>
      </c>
      <c r="BU382">
        <v>114.572308235581</v>
      </c>
      <c r="BV382">
        <v>59.1076707709069</v>
      </c>
      <c r="BW382">
        <v>121.31818167812099</v>
      </c>
      <c r="BX382">
        <v>218.59289044336501</v>
      </c>
      <c r="BY382">
        <v>74.176360565466098</v>
      </c>
      <c r="BZ382">
        <v>162.14978768019799</v>
      </c>
      <c r="CA382">
        <v>90.578086636784803</v>
      </c>
      <c r="CB382">
        <v>107.239345612714</v>
      </c>
      <c r="CC382">
        <v>139.02019681024501</v>
      </c>
      <c r="CD382">
        <v>197.75742970191399</v>
      </c>
      <c r="CE382">
        <v>102.150399581381</v>
      </c>
      <c r="CF382">
        <v>113.807443716799</v>
      </c>
      <c r="CG382">
        <v>166.030633456337</v>
      </c>
      <c r="CH382">
        <v>84.013621191133794</v>
      </c>
      <c r="CI382">
        <v>201.68186692501101</v>
      </c>
      <c r="CJ382">
        <v>78.422621603775497</v>
      </c>
      <c r="CK382">
        <v>81.200633749817698</v>
      </c>
      <c r="CL382">
        <v>123.308669114184</v>
      </c>
      <c r="CM382">
        <v>131.391690291256</v>
      </c>
      <c r="CN382">
        <v>150.80773900077901</v>
      </c>
      <c r="CO382">
        <v>59.642987429908999</v>
      </c>
      <c r="CP382">
        <v>106.953945148567</v>
      </c>
      <c r="CQ382">
        <v>91.083837226950394</v>
      </c>
      <c r="CR382">
        <v>136.03453035295101</v>
      </c>
      <c r="CS382">
        <v>144.34019203385799</v>
      </c>
      <c r="CT382">
        <v>159.21344010712599</v>
      </c>
      <c r="CU382">
        <v>135.20959508260901</v>
      </c>
      <c r="CV382">
        <v>102.677289120494</v>
      </c>
      <c r="CW382">
        <v>132.40835715596401</v>
      </c>
      <c r="CX382">
        <v>81.105774567658997</v>
      </c>
      <c r="CY382">
        <v>110.61856043444</v>
      </c>
      <c r="CZ382">
        <v>120.952733000511</v>
      </c>
      <c r="DA382">
        <v>117.689755557846</v>
      </c>
      <c r="DB382">
        <v>132.52634795554101</v>
      </c>
      <c r="DC382">
        <v>98.586664964118896</v>
      </c>
      <c r="DD382">
        <v>216.73083422877099</v>
      </c>
      <c r="DE382">
        <v>64.913353896958498</v>
      </c>
      <c r="DF382">
        <v>141.41570366439399</v>
      </c>
      <c r="DG382">
        <v>82.816493391816607</v>
      </c>
      <c r="DH382">
        <v>96.129623216554194</v>
      </c>
      <c r="DI382">
        <v>159.95777150187499</v>
      </c>
      <c r="DJ382">
        <v>82.027517944630901</v>
      </c>
      <c r="DK382">
        <v>194.08775770055601</v>
      </c>
      <c r="DL382">
        <v>98.715084670278401</v>
      </c>
      <c r="DM382">
        <v>109.256004357875</v>
      </c>
      <c r="DN382">
        <v>104.756753193153</v>
      </c>
      <c r="DO382">
        <v>148.181013693484</v>
      </c>
      <c r="DP382">
        <v>68.600358558552003</v>
      </c>
      <c r="DQ382">
        <v>56.839154379901899</v>
      </c>
      <c r="DR382">
        <v>130.86724962454201</v>
      </c>
      <c r="DS382">
        <v>62.969030392262297</v>
      </c>
      <c r="DT382">
        <v>63.5229357563951</v>
      </c>
      <c r="DU382">
        <v>158.90630316171001</v>
      </c>
      <c r="DV382">
        <v>98.191523296489706</v>
      </c>
      <c r="DW382">
        <v>115.30127215152901</v>
      </c>
      <c r="DX382">
        <v>136.49944457346101</v>
      </c>
      <c r="DY382">
        <v>132.80843328286301</v>
      </c>
      <c r="DZ382">
        <v>103.568699501149</v>
      </c>
      <c r="EA382">
        <v>36.676346145620698</v>
      </c>
      <c r="EB382">
        <v>63.866417424775499</v>
      </c>
      <c r="EC382">
        <v>103.38495491523901</v>
      </c>
      <c r="ED382">
        <v>105.031307797452</v>
      </c>
      <c r="EE382">
        <v>89.164596619928304</v>
      </c>
      <c r="EF382">
        <v>78.553234625410596</v>
      </c>
      <c r="EG382">
        <v>153.860649501284</v>
      </c>
      <c r="EH382">
        <v>144.74123906777001</v>
      </c>
      <c r="EI382">
        <v>117.92624349759799</v>
      </c>
      <c r="EJ382">
        <v>136.48761526608499</v>
      </c>
      <c r="EK382">
        <v>84.1854919803814</v>
      </c>
      <c r="EL382">
        <v>141.102424829548</v>
      </c>
      <c r="EM382">
        <v>120.118278478585</v>
      </c>
      <c r="EN382">
        <v>91.375708309975394</v>
      </c>
      <c r="EO382">
        <v>103.049110113362</v>
      </c>
      <c r="EP382">
        <v>144.043471429569</v>
      </c>
      <c r="EQ382">
        <v>92.288525421708997</v>
      </c>
      <c r="ER382">
        <v>82.013820451171696</v>
      </c>
      <c r="ES382">
        <v>141.471631468265</v>
      </c>
      <c r="ET382">
        <v>114.09842401512</v>
      </c>
      <c r="EU382">
        <v>85.494662228726995</v>
      </c>
      <c r="EV382">
        <v>127.154660348533</v>
      </c>
      <c r="EW382">
        <v>100.707658964449</v>
      </c>
      <c r="EX382">
        <v>116.14032635985301</v>
      </c>
      <c r="EY382">
        <v>164.938026415797</v>
      </c>
      <c r="EZ382">
        <v>119.41991021313</v>
      </c>
      <c r="FA382">
        <v>193.089556397916</v>
      </c>
      <c r="FB382">
        <v>230.72572435895199</v>
      </c>
      <c r="FC382">
        <v>101.671157373933</v>
      </c>
      <c r="FD382">
        <v>60.120094425947698</v>
      </c>
      <c r="FE382">
        <v>107.759476398255</v>
      </c>
      <c r="FF382">
        <v>146.83865284959799</v>
      </c>
      <c r="FG382">
        <v>162.63136745988601</v>
      </c>
      <c r="FH382">
        <v>90.268916287075996</v>
      </c>
      <c r="FI382">
        <v>105.233344313909</v>
      </c>
      <c r="FJ382">
        <v>183.781919321711</v>
      </c>
      <c r="FK382">
        <v>110.495417397629</v>
      </c>
      <c r="FL382">
        <v>141.27037115209501</v>
      </c>
      <c r="FM382">
        <v>67.388619412959599</v>
      </c>
      <c r="FN382">
        <v>87.2604488564684</v>
      </c>
      <c r="FO382">
        <v>138.08686627529099</v>
      </c>
      <c r="FP382">
        <v>92.350116682908904</v>
      </c>
      <c r="FQ382">
        <v>104.597704558695</v>
      </c>
      <c r="FR382">
        <v>129.22266196843401</v>
      </c>
      <c r="FS382">
        <v>35.002592240385297</v>
      </c>
      <c r="FT382">
        <v>107.412659948488</v>
      </c>
      <c r="FU382">
        <v>205.73370619149699</v>
      </c>
      <c r="FV382">
        <v>151.282834285136</v>
      </c>
      <c r="FW382">
        <v>112.091856853344</v>
      </c>
      <c r="FX382">
        <v>108.067627026172</v>
      </c>
      <c r="FY382">
        <v>96.827875488855497</v>
      </c>
      <c r="FZ382">
        <v>104.495027077326</v>
      </c>
      <c r="GA382">
        <v>105.734053884906</v>
      </c>
      <c r="GB382">
        <v>89.968296192335004</v>
      </c>
      <c r="GC382">
        <v>168.71433875731401</v>
      </c>
      <c r="GD382">
        <v>135.72239276760101</v>
      </c>
      <c r="GE382">
        <v>83.130992687740203</v>
      </c>
      <c r="GF382">
        <v>183.22913549658099</v>
      </c>
      <c r="GG382">
        <v>160.045100004951</v>
      </c>
      <c r="GH382">
        <v>116.778508878973</v>
      </c>
      <c r="GI382">
        <v>93.054046957097</v>
      </c>
      <c r="GJ382">
        <v>155.51255522327301</v>
      </c>
      <c r="GK382">
        <v>252.160130551821</v>
      </c>
      <c r="GL382">
        <v>143.781354097373</v>
      </c>
      <c r="GM382">
        <v>128.99179068238701</v>
      </c>
      <c r="GN382">
        <v>104.85162808318501</v>
      </c>
      <c r="GO382">
        <v>83.328351938641205</v>
      </c>
      <c r="GP382">
        <v>167.30461726068401</v>
      </c>
      <c r="GQ382">
        <v>165.89194883381001</v>
      </c>
      <c r="GR382">
        <v>161.78692549573901</v>
      </c>
      <c r="GS382">
        <v>157.62860481638199</v>
      </c>
      <c r="GT382">
        <v>112.388491301383</v>
      </c>
      <c r="GU382">
        <v>159.91133958840501</v>
      </c>
      <c r="GV382">
        <v>100.874608196059</v>
      </c>
      <c r="GW382">
        <v>123.509101819842</v>
      </c>
      <c r="GX382">
        <v>154.13503576145601</v>
      </c>
      <c r="GY382">
        <v>157.868970701602</v>
      </c>
      <c r="GZ382">
        <v>103.657425640878</v>
      </c>
      <c r="HA382">
        <v>93.991657539384306</v>
      </c>
      <c r="HB382">
        <v>117.18431641216399</v>
      </c>
      <c r="HC382">
        <v>99.101618544504305</v>
      </c>
      <c r="HD382">
        <v>163.77211355894499</v>
      </c>
      <c r="HE382">
        <v>101.637427823218</v>
      </c>
      <c r="HF382">
        <v>125.32842545048599</v>
      </c>
      <c r="HG382">
        <v>85.255348405643602</v>
      </c>
      <c r="HH382">
        <v>142.86744444663699</v>
      </c>
      <c r="HI382">
        <v>79.524114091707702</v>
      </c>
      <c r="HJ382">
        <v>175.45899794968301</v>
      </c>
      <c r="HK382">
        <v>137.85399028372299</v>
      </c>
      <c r="HL382">
        <v>102.976129408229</v>
      </c>
      <c r="HM382">
        <v>92.198549925536895</v>
      </c>
      <c r="HN382">
        <v>141.79527090238801</v>
      </c>
      <c r="HO382">
        <v>146.02305652056199</v>
      </c>
      <c r="HP382">
        <v>161.43005162903901</v>
      </c>
      <c r="HQ382">
        <v>99.444185050468306</v>
      </c>
      <c r="HR382">
        <v>75.172452198290401</v>
      </c>
      <c r="HS382">
        <v>120.88124186168299</v>
      </c>
      <c r="HT382">
        <v>82.709325494106395</v>
      </c>
      <c r="HU382">
        <v>108.74112095308899</v>
      </c>
      <c r="HV382">
        <v>139.39929290328499</v>
      </c>
      <c r="HW382">
        <v>128.606946844162</v>
      </c>
      <c r="HX382">
        <v>105.87890107893099</v>
      </c>
      <c r="HY382">
        <v>96.931346606004496</v>
      </c>
      <c r="HZ382">
        <v>154.38830892955701</v>
      </c>
      <c r="IA382">
        <v>86.254115461166805</v>
      </c>
      <c r="IB382">
        <v>100.35151611417599</v>
      </c>
      <c r="IC382">
        <v>103.78557351809</v>
      </c>
      <c r="ID382">
        <v>122.26778269706899</v>
      </c>
      <c r="IE382">
        <v>130.359836762274</v>
      </c>
      <c r="IF382">
        <v>110.969684885387</v>
      </c>
      <c r="IG382">
        <v>135.19021843495401</v>
      </c>
      <c r="IH382">
        <v>115.40055949760099</v>
      </c>
      <c r="II382">
        <v>100.349387356562</v>
      </c>
      <c r="IJ382">
        <v>75.757818391781498</v>
      </c>
      <c r="IK382">
        <v>87.632645490164805</v>
      </c>
      <c r="IL382">
        <v>133.233151730705</v>
      </c>
      <c r="IM382">
        <v>131.09590679889399</v>
      </c>
      <c r="IN382">
        <v>119.977239529234</v>
      </c>
      <c r="IO382">
        <v>78.169967561360195</v>
      </c>
      <c r="IP382">
        <v>116.019295537099</v>
      </c>
      <c r="IQ382">
        <v>144.832717413328</v>
      </c>
      <c r="IR382">
        <v>134.77012137210801</v>
      </c>
      <c r="IS382">
        <v>109.528397310965</v>
      </c>
      <c r="IT382">
        <v>73.203521425485206</v>
      </c>
      <c r="IU382">
        <v>103.50656369546</v>
      </c>
      <c r="IV382">
        <v>100.391750326223</v>
      </c>
      <c r="IW382">
        <v>86.470271762459404</v>
      </c>
      <c r="IX382">
        <v>107.109720204374</v>
      </c>
      <c r="IY382">
        <v>70.764960595809299</v>
      </c>
      <c r="IZ382">
        <v>179.74095399739801</v>
      </c>
      <c r="JA382">
        <v>213.47924377654601</v>
      </c>
      <c r="JB382">
        <v>110.901171029415</v>
      </c>
      <c r="JC382">
        <v>161.11529608089799</v>
      </c>
      <c r="JD382">
        <v>129.49851767996799</v>
      </c>
      <c r="JE382">
        <v>122.319211336994</v>
      </c>
      <c r="JF382">
        <v>81.761685281861105</v>
      </c>
      <c r="JG382">
        <v>88.575062870971905</v>
      </c>
      <c r="JH382">
        <v>221.473777704387</v>
      </c>
      <c r="JI382">
        <v>96.815706052603801</v>
      </c>
      <c r="JJ382">
        <v>81.822966146868396</v>
      </c>
      <c r="JK382">
        <v>128.227685055303</v>
      </c>
      <c r="JL382">
        <v>91.233380208232703</v>
      </c>
      <c r="JM382">
        <v>132.19547606785801</v>
      </c>
      <c r="JN382">
        <v>125.538356465712</v>
      </c>
      <c r="JO382" s="1">
        <v>2.7037059267215398E-14</v>
      </c>
      <c r="JP382" s="1">
        <v>-1.33294858827992E-11</v>
      </c>
      <c r="JQ382">
        <v>58.400734041909303</v>
      </c>
      <c r="JR382">
        <v>83.026482989610798</v>
      </c>
      <c r="JS382">
        <v>137.85709648479701</v>
      </c>
      <c r="JT382">
        <v>145.858392932497</v>
      </c>
      <c r="JU382">
        <v>88.533972061306102</v>
      </c>
      <c r="JV382">
        <v>102.564341868935</v>
      </c>
      <c r="JW382">
        <v>163.143342506034</v>
      </c>
      <c r="JX382">
        <v>162.36493126057499</v>
      </c>
      <c r="JY382">
        <v>127.68514256184901</v>
      </c>
      <c r="JZ382">
        <v>195.37379681992101</v>
      </c>
      <c r="KA382">
        <v>80.018379022096298</v>
      </c>
      <c r="KB382">
        <v>140.14057386117099</v>
      </c>
      <c r="KC382">
        <v>96.332730803680107</v>
      </c>
      <c r="KD382">
        <v>95.6518011516429</v>
      </c>
      <c r="KE382">
        <v>133.905731787007</v>
      </c>
      <c r="KF382">
        <v>75.094401205982507</v>
      </c>
      <c r="KG382">
        <v>95.568407093661193</v>
      </c>
      <c r="KH382">
        <v>93.186464260568997</v>
      </c>
      <c r="KI382">
        <v>78.195326589892304</v>
      </c>
      <c r="KJ382">
        <v>212.86123393033699</v>
      </c>
      <c r="KK382">
        <v>211.18026836730701</v>
      </c>
      <c r="KL382">
        <v>115.497140617234</v>
      </c>
      <c r="KM382">
        <v>139.034607958566</v>
      </c>
      <c r="KN382">
        <v>174.60574265297299</v>
      </c>
      <c r="KO382">
        <v>178.437740021107</v>
      </c>
      <c r="KP382">
        <v>157.388068688728</v>
      </c>
      <c r="KQ382">
        <v>157.51166682227301</v>
      </c>
      <c r="KR382">
        <v>139.937497298783</v>
      </c>
      <c r="KS382">
        <v>91.410834015347305</v>
      </c>
      <c r="KT382">
        <v>130.71037724471901</v>
      </c>
      <c r="KU382">
        <v>87.643197887340605</v>
      </c>
      <c r="KV382">
        <v>132.632663300312</v>
      </c>
      <c r="KW382">
        <v>176.59831594270199</v>
      </c>
      <c r="KX382">
        <v>106.92025333913</v>
      </c>
      <c r="KY382">
        <v>147.70388099305001</v>
      </c>
      <c r="KZ382">
        <v>79.441081155250103</v>
      </c>
      <c r="LA382">
        <v>76.961860832571205</v>
      </c>
      <c r="LB382">
        <v>241.05499940372999</v>
      </c>
      <c r="LC382">
        <v>96.573252071296395</v>
      </c>
      <c r="LD382">
        <v>164.45942201181899</v>
      </c>
      <c r="LE382">
        <v>152.830752788062</v>
      </c>
      <c r="LF382">
        <v>108.469497823262</v>
      </c>
      <c r="LG382">
        <v>82.035348184019</v>
      </c>
      <c r="LH382">
        <v>202.21090227903301</v>
      </c>
      <c r="LI382">
        <v>148.05016533448301</v>
      </c>
      <c r="LJ382">
        <v>40.290239924090102</v>
      </c>
      <c r="LK382">
        <v>94.582381638452802</v>
      </c>
      <c r="LL382">
        <v>107.763413059035</v>
      </c>
      <c r="LM382">
        <v>73.349867438405099</v>
      </c>
      <c r="LN382">
        <v>82.249761756137204</v>
      </c>
      <c r="LO382">
        <v>108.809101563772</v>
      </c>
      <c r="LP382">
        <v>80.531006583978098</v>
      </c>
      <c r="LQ382">
        <v>121.837835716611</v>
      </c>
      <c r="LR382">
        <v>173.41677126981401</v>
      </c>
      <c r="LS382">
        <v>136.50605300532399</v>
      </c>
      <c r="LT382">
        <v>171.776572098375</v>
      </c>
      <c r="LU382">
        <v>113.353560511079</v>
      </c>
      <c r="LV382">
        <v>64.235076356237201</v>
      </c>
      <c r="LW382">
        <v>61.164639511506401</v>
      </c>
      <c r="LX382">
        <v>189.102001400445</v>
      </c>
      <c r="LY382">
        <v>126.054628199897</v>
      </c>
      <c r="LZ382">
        <v>194.997441970084</v>
      </c>
      <c r="MA382">
        <v>153.89842730706499</v>
      </c>
      <c r="MB382">
        <v>212.362450741092</v>
      </c>
      <c r="MC382">
        <v>129.52154581548601</v>
      </c>
      <c r="MD382">
        <v>92.302312233642098</v>
      </c>
      <c r="ME382">
        <v>123.54069961792</v>
      </c>
      <c r="MF382">
        <v>204.82282367819101</v>
      </c>
      <c r="MG382">
        <v>70.9420124754743</v>
      </c>
      <c r="MH382">
        <v>56.067271113833002</v>
      </c>
      <c r="MI382">
        <v>111.571610005699</v>
      </c>
      <c r="MJ382">
        <v>81.732563855531495</v>
      </c>
      <c r="MK382">
        <v>136.08098187794201</v>
      </c>
      <c r="ML382">
        <v>80.990519381628999</v>
      </c>
      <c r="MM382">
        <v>116.81712674058799</v>
      </c>
      <c r="MN382">
        <v>164.784562594704</v>
      </c>
      <c r="MO382">
        <v>96.320584739034899</v>
      </c>
      <c r="MP382">
        <v>127.602054199349</v>
      </c>
      <c r="MQ382">
        <v>79.901212555301299</v>
      </c>
      <c r="MR382">
        <v>104.694083014735</v>
      </c>
      <c r="MS382">
        <v>80.975309461534593</v>
      </c>
      <c r="MT382">
        <v>112.479807920835</v>
      </c>
      <c r="MU382">
        <v>173.44959007888301</v>
      </c>
      <c r="MV382">
        <v>99.368241496113399</v>
      </c>
      <c r="MW382">
        <v>88.318132538735995</v>
      </c>
      <c r="MX382">
        <v>89.8774480386611</v>
      </c>
      <c r="MY382">
        <v>60.876380077582297</v>
      </c>
      <c r="MZ382">
        <v>110.688414591426</v>
      </c>
      <c r="NA382">
        <v>181.163346157831</v>
      </c>
      <c r="NB382">
        <v>120.83424333409501</v>
      </c>
      <c r="NC382">
        <v>87.608583460341194</v>
      </c>
      <c r="ND382">
        <v>115.11841008189</v>
      </c>
      <c r="NE382">
        <v>130.34975635429899</v>
      </c>
      <c r="NF382">
        <v>211.54498185245799</v>
      </c>
      <c r="NG382">
        <v>140.68827057424099</v>
      </c>
      <c r="NH382">
        <v>96.176533740883301</v>
      </c>
      <c r="NI382">
        <v>98.292408670162303</v>
      </c>
      <c r="NJ382">
        <v>116.101439449732</v>
      </c>
      <c r="NK382">
        <v>131.23574023403299</v>
      </c>
      <c r="NL382">
        <v>144.689005603185</v>
      </c>
      <c r="NM382">
        <v>101.039980976457</v>
      </c>
      <c r="NN382">
        <v>96.086369460390998</v>
      </c>
      <c r="NO382">
        <v>142.45049009875899</v>
      </c>
      <c r="NP382">
        <v>125.190238964611</v>
      </c>
      <c r="NQ382">
        <v>95.835976521154393</v>
      </c>
      <c r="NR382">
        <v>202.58882855070399</v>
      </c>
      <c r="NS382">
        <v>193.587946253322</v>
      </c>
      <c r="NT382">
        <v>67.490593256752902</v>
      </c>
      <c r="NU382">
        <v>198.445391011525</v>
      </c>
      <c r="NV382">
        <v>154.92323024337099</v>
      </c>
      <c r="NW382">
        <v>99.428716666624695</v>
      </c>
      <c r="NX382">
        <v>165.27728369625899</v>
      </c>
      <c r="NY382">
        <v>106.811483825656</v>
      </c>
      <c r="NZ382">
        <v>99.297451631299197</v>
      </c>
      <c r="OA382">
        <v>82.782329326696299</v>
      </c>
      <c r="OB382">
        <v>94.413993449775006</v>
      </c>
      <c r="OC382">
        <v>183.59575387516</v>
      </c>
      <c r="OD382">
        <v>137.78119859461901</v>
      </c>
      <c r="OE382">
        <v>103.938951767041</v>
      </c>
      <c r="OF382">
        <v>174.426749652029</v>
      </c>
      <c r="OG382">
        <v>61.553099302399502</v>
      </c>
      <c r="OH382">
        <v>121.372545939343</v>
      </c>
      <c r="OI382">
        <v>136.31416204957</v>
      </c>
      <c r="OJ382">
        <v>91.6317601494315</v>
      </c>
      <c r="OK382">
        <v>66.840327347417798</v>
      </c>
      <c r="OL382">
        <v>151.09684631713401</v>
      </c>
      <c r="OM382">
        <v>97.809789204301495</v>
      </c>
      <c r="ON382">
        <v>128.41947690555699</v>
      </c>
      <c r="OO382">
        <v>178.526461815169</v>
      </c>
      <c r="OP382">
        <v>109.68744907953899</v>
      </c>
      <c r="OQ382">
        <v>116.159105306185</v>
      </c>
      <c r="OR382">
        <v>120.70037225195</v>
      </c>
      <c r="OS382">
        <v>148.73450777649899</v>
      </c>
      <c r="OT382">
        <v>112.80967718876001</v>
      </c>
      <c r="OU382">
        <v>167.561565528947</v>
      </c>
      <c r="OV382">
        <v>103.542052342792</v>
      </c>
      <c r="OW382">
        <v>154.82377355705901</v>
      </c>
      <c r="OX382">
        <v>83.826179396112707</v>
      </c>
      <c r="OY382">
        <v>80.321065915127306</v>
      </c>
      <c r="OZ382">
        <v>146.19843854324401</v>
      </c>
      <c r="PA382">
        <v>117.14502286514799</v>
      </c>
      <c r="PB382">
        <v>180.88957387742201</v>
      </c>
      <c r="PC382">
        <v>215.61828567740901</v>
      </c>
      <c r="PD382">
        <v>122.085532655552</v>
      </c>
      <c r="PE382">
        <v>140.56869249985999</v>
      </c>
      <c r="PF382">
        <v>100.54143289639801</v>
      </c>
      <c r="PG382">
        <v>188.48191088524601</v>
      </c>
      <c r="PH382" s="1">
        <v>2.73131096716077E-10</v>
      </c>
      <c r="PI382">
        <v>90.674406727201301</v>
      </c>
      <c r="PJ382">
        <v>103.454636527487</v>
      </c>
      <c r="PK382">
        <v>122.181920358062</v>
      </c>
      <c r="PL382">
        <v>100.31448718561801</v>
      </c>
      <c r="PM382">
        <v>129.73078440940699</v>
      </c>
      <c r="PN382">
        <v>121.040371109532</v>
      </c>
      <c r="PO382">
        <v>185.05527679081399</v>
      </c>
      <c r="PP382">
        <v>93.402674527007804</v>
      </c>
      <c r="PQ382">
        <v>107.803479876503</v>
      </c>
      <c r="PR382">
        <v>144.249178019949</v>
      </c>
      <c r="PS382">
        <v>107.68463109661801</v>
      </c>
      <c r="PT382">
        <v>113.91235526652601</v>
      </c>
      <c r="PU382" s="1">
        <v>-1.7435680073677E-11</v>
      </c>
      <c r="PV382">
        <v>148.516622343693</v>
      </c>
      <c r="PW382">
        <v>88.576870233813594</v>
      </c>
      <c r="PX382">
        <v>59.935724768415298</v>
      </c>
      <c r="PY382">
        <v>168.886154068683</v>
      </c>
      <c r="PZ382">
        <v>127.347043745614</v>
      </c>
      <c r="QA382">
        <v>111.892489739867</v>
      </c>
      <c r="QB382">
        <v>83.952242606776394</v>
      </c>
      <c r="QC382">
        <v>116.557180167078</v>
      </c>
      <c r="QD382">
        <v>121.950078993151</v>
      </c>
      <c r="QE382">
        <v>138.06141155758999</v>
      </c>
      <c r="QF382">
        <v>119.806914287846</v>
      </c>
      <c r="QG382">
        <v>173.15117750621701</v>
      </c>
      <c r="QH382">
        <v>170.32670928725901</v>
      </c>
      <c r="QI382">
        <v>208.573869953317</v>
      </c>
      <c r="QJ382">
        <v>93.757542539847194</v>
      </c>
      <c r="QK382">
        <v>222.70220122850401</v>
      </c>
      <c r="QL382">
        <v>121.878343140509</v>
      </c>
      <c r="QM382">
        <v>76.248071075935798</v>
      </c>
      <c r="QN382">
        <v>127.834706390359</v>
      </c>
      <c r="QO382">
        <v>67.274688133783599</v>
      </c>
      <c r="QP382">
        <v>63.734965752346803</v>
      </c>
      <c r="QQ382">
        <v>133.25143374707099</v>
      </c>
      <c r="QR382">
        <v>45.552762396945297</v>
      </c>
      <c r="QS382">
        <v>134.17551979113301</v>
      </c>
      <c r="QT382">
        <v>95.034045152817697</v>
      </c>
      <c r="QU382">
        <v>115.173197398032</v>
      </c>
      <c r="QV382">
        <v>177.96214570030801</v>
      </c>
      <c r="QW382">
        <v>148.16145523282299</v>
      </c>
      <c r="QX382">
        <v>178.841648778533</v>
      </c>
      <c r="QY382">
        <v>102.525012762364</v>
      </c>
      <c r="QZ382">
        <v>215.08341839888399</v>
      </c>
      <c r="RA382">
        <v>59.154000694077197</v>
      </c>
      <c r="RB382">
        <v>148.11475900306101</v>
      </c>
      <c r="RC382">
        <v>136.59314452317599</v>
      </c>
      <c r="RD382">
        <v>98.898542221985494</v>
      </c>
      <c r="RE382">
        <v>83.750605150234193</v>
      </c>
      <c r="RF382">
        <v>130.176101097387</v>
      </c>
      <c r="RG382">
        <v>180.14663691217501</v>
      </c>
      <c r="RH382">
        <v>159.44624460203499</v>
      </c>
      <c r="RI382">
        <v>90.367526405108705</v>
      </c>
      <c r="RJ382">
        <v>121.260728494582</v>
      </c>
      <c r="RK382">
        <v>137.43773799355199</v>
      </c>
      <c r="RL382">
        <v>113.016036966776</v>
      </c>
      <c r="RM382">
        <v>164.28953748713801</v>
      </c>
      <c r="RN382">
        <v>153.012346675494</v>
      </c>
      <c r="RO382">
        <v>75.336454140448794</v>
      </c>
      <c r="RP382">
        <v>212.506425437736</v>
      </c>
      <c r="RQ382">
        <v>72.895960863061006</v>
      </c>
      <c r="RR382">
        <v>131.98100609883201</v>
      </c>
      <c r="RS382">
        <v>152.77029818078401</v>
      </c>
      <c r="RT382">
        <v>138.570318136797</v>
      </c>
      <c r="RU382">
        <v>177.65016925244899</v>
      </c>
      <c r="RV382">
        <v>149.67747082934901</v>
      </c>
      <c r="RW382">
        <v>192.60755351216301</v>
      </c>
      <c r="RX382">
        <v>58.6001733989158</v>
      </c>
      <c r="RY382">
        <v>131.704020605251</v>
      </c>
      <c r="RZ382">
        <v>140.69316440674001</v>
      </c>
      <c r="SA382">
        <v>100.64315045241101</v>
      </c>
      <c r="SB382">
        <v>137.150805248887</v>
      </c>
      <c r="SC382">
        <v>132.62158689825799</v>
      </c>
      <c r="SD382">
        <v>136.26889394447801</v>
      </c>
      <c r="SE382">
        <v>197.22963469717999</v>
      </c>
      <c r="SF382">
        <v>145.854400514291</v>
      </c>
      <c r="SG382">
        <f>COUNTIF(B382:SF382, "&gt;1")</f>
        <v>495</v>
      </c>
    </row>
    <row r="383" spans="1:501" x14ac:dyDescent="0.2">
      <c r="A383" t="s">
        <v>249</v>
      </c>
      <c r="B383">
        <v>93.250554941759503</v>
      </c>
      <c r="C383">
        <v>118.477628301875</v>
      </c>
      <c r="D383">
        <v>98.332670166466798</v>
      </c>
      <c r="E383">
        <v>124.269711171494</v>
      </c>
      <c r="F383">
        <v>71.595557857585703</v>
      </c>
      <c r="G383">
        <v>151.13931745610901</v>
      </c>
      <c r="H383">
        <v>151.10173392297199</v>
      </c>
      <c r="I383">
        <v>90.195642196126897</v>
      </c>
      <c r="J383">
        <v>138.014129437712</v>
      </c>
      <c r="K383">
        <v>113.319380012149</v>
      </c>
      <c r="L383">
        <v>98.155524885814003</v>
      </c>
      <c r="M383">
        <v>153.17137785518199</v>
      </c>
      <c r="N383">
        <v>136.44492748819101</v>
      </c>
      <c r="O383">
        <v>118.86138147875801</v>
      </c>
      <c r="P383">
        <v>87.541250302388207</v>
      </c>
      <c r="Q383">
        <v>82.446869419576203</v>
      </c>
      <c r="R383">
        <v>120.498653946665</v>
      </c>
      <c r="S383">
        <v>152.149302732412</v>
      </c>
      <c r="T383">
        <v>190.16449061071401</v>
      </c>
      <c r="U383">
        <v>184.66617485125701</v>
      </c>
      <c r="V383">
        <v>212.593834379745</v>
      </c>
      <c r="W383">
        <v>108.459198671327</v>
      </c>
      <c r="X383">
        <v>215.33377502774701</v>
      </c>
      <c r="Y383">
        <v>132.25291855666299</v>
      </c>
      <c r="Z383">
        <v>136.60537334556699</v>
      </c>
      <c r="AA383">
        <v>75.326668646940902</v>
      </c>
      <c r="AB383">
        <v>65.320734828834702</v>
      </c>
      <c r="AC383">
        <v>142.567333394928</v>
      </c>
      <c r="AD383">
        <v>90.227548417752899</v>
      </c>
      <c r="AE383">
        <v>138.042478077711</v>
      </c>
      <c r="AF383">
        <v>133.880961134567</v>
      </c>
      <c r="AG383">
        <v>87.365500016805598</v>
      </c>
      <c r="AH383">
        <v>173.896300083912</v>
      </c>
      <c r="AI383">
        <v>178.31748443694801</v>
      </c>
      <c r="AJ383">
        <v>163.576968086558</v>
      </c>
      <c r="AK383">
        <v>64.243434812826706</v>
      </c>
      <c r="AL383">
        <v>158.64445411442401</v>
      </c>
      <c r="AM383">
        <v>141.77986648530799</v>
      </c>
      <c r="AN383">
        <v>143.699981722259</v>
      </c>
      <c r="AO383">
        <v>148.299885628852</v>
      </c>
      <c r="AP383">
        <v>154.74327702325701</v>
      </c>
      <c r="AQ383">
        <v>87.165715390368504</v>
      </c>
      <c r="AR383">
        <v>124.01449441049</v>
      </c>
      <c r="AS383">
        <v>150.02675998876299</v>
      </c>
      <c r="AT383">
        <v>102.287166847512</v>
      </c>
      <c r="AU383">
        <v>88.571928255127403</v>
      </c>
      <c r="AV383">
        <v>97.668295696792498</v>
      </c>
      <c r="AW383">
        <v>69.444511125057701</v>
      </c>
      <c r="AX383">
        <v>161.788566289888</v>
      </c>
      <c r="AY383">
        <v>163.98710844037501</v>
      </c>
      <c r="AZ383">
        <v>170.086390824886</v>
      </c>
      <c r="BA383">
        <v>124.327445165735</v>
      </c>
      <c r="BB383">
        <v>84.920180377215701</v>
      </c>
      <c r="BC383">
        <v>190.97564065394801</v>
      </c>
      <c r="BD383">
        <v>109.53411559892901</v>
      </c>
      <c r="BE383">
        <v>122.99860350225499</v>
      </c>
      <c r="BF383">
        <v>89.828082020509697</v>
      </c>
      <c r="BG383">
        <v>112.925542070578</v>
      </c>
      <c r="BH383">
        <v>113.977533443403</v>
      </c>
      <c r="BI383">
        <v>184.06236440259599</v>
      </c>
      <c r="BJ383">
        <v>121.467796538437</v>
      </c>
      <c r="BK383">
        <v>150.620044754856</v>
      </c>
      <c r="BL383">
        <v>79.9559378285863</v>
      </c>
      <c r="BM383">
        <v>149.500534632045</v>
      </c>
      <c r="BN383">
        <v>109.173505939085</v>
      </c>
      <c r="BO383">
        <v>100.07384544348</v>
      </c>
      <c r="BP383">
        <v>75.045361814267196</v>
      </c>
      <c r="BQ383">
        <v>108.265919284304</v>
      </c>
      <c r="BR383">
        <v>137.45951156466501</v>
      </c>
      <c r="BS383">
        <v>198.17582357408301</v>
      </c>
      <c r="BT383">
        <v>94.020750539164297</v>
      </c>
      <c r="BU383">
        <v>114.533117291263</v>
      </c>
      <c r="BV383">
        <v>59.076384486220199</v>
      </c>
      <c r="BW383">
        <v>121.29121413960701</v>
      </c>
      <c r="BX383">
        <v>218.55436618666101</v>
      </c>
      <c r="BY383">
        <v>74.155773541122201</v>
      </c>
      <c r="BZ383">
        <v>162.04888983359501</v>
      </c>
      <c r="CA383">
        <v>90.539361790956093</v>
      </c>
      <c r="CB383">
        <v>107.211079978751</v>
      </c>
      <c r="CC383">
        <v>135.332269762544</v>
      </c>
      <c r="CD383">
        <v>197.709073680339</v>
      </c>
      <c r="CE383">
        <v>102.094334920026</v>
      </c>
      <c r="CF383">
        <v>113.80744371681</v>
      </c>
      <c r="CG383">
        <v>165.95531591655299</v>
      </c>
      <c r="CH383">
        <v>83.992546295346003</v>
      </c>
      <c r="CI383">
        <v>201.60411594492399</v>
      </c>
      <c r="CJ383">
        <v>78.406094046570601</v>
      </c>
      <c r="CK383">
        <v>81.187002989857902</v>
      </c>
      <c r="CL383">
        <v>123.273077073113</v>
      </c>
      <c r="CM383">
        <v>131.37685541957299</v>
      </c>
      <c r="CN383">
        <v>150.78527691258299</v>
      </c>
      <c r="CO383">
        <v>56.480054784264901</v>
      </c>
      <c r="CP383">
        <v>106.953945148568</v>
      </c>
      <c r="CQ383">
        <v>91.083837226949001</v>
      </c>
      <c r="CR383">
        <v>136.00227347424999</v>
      </c>
      <c r="CS383">
        <v>144.270225317007</v>
      </c>
      <c r="CT383">
        <v>159.11616236642101</v>
      </c>
      <c r="CU383">
        <v>133.17637136246699</v>
      </c>
      <c r="CV383">
        <v>102.652865784933</v>
      </c>
      <c r="CW383">
        <v>132.34107041500701</v>
      </c>
      <c r="CX383">
        <v>81.105774567659097</v>
      </c>
      <c r="CY383">
        <v>110.55985815817699</v>
      </c>
      <c r="CZ383">
        <v>120.95273300051301</v>
      </c>
      <c r="DA383">
        <v>117.26316345233801</v>
      </c>
      <c r="DB383">
        <v>132.497742803573</v>
      </c>
      <c r="DC383">
        <v>98.562920818422299</v>
      </c>
      <c r="DD383">
        <v>216.67712073647601</v>
      </c>
      <c r="DE383">
        <v>64.893783589214607</v>
      </c>
      <c r="DF383">
        <v>141.40818598773399</v>
      </c>
      <c r="DG383">
        <v>82.770430674423196</v>
      </c>
      <c r="DH383">
        <v>96.104284103648993</v>
      </c>
      <c r="DI383">
        <v>159.885115898219</v>
      </c>
      <c r="DJ383">
        <v>81.9823284669353</v>
      </c>
      <c r="DK383">
        <v>194.07563140546699</v>
      </c>
      <c r="DL383">
        <v>98.649645685305501</v>
      </c>
      <c r="DM383">
        <v>108.33943084094901</v>
      </c>
      <c r="DN383">
        <v>104.703149269717</v>
      </c>
      <c r="DO383">
        <v>148.14335063238201</v>
      </c>
      <c r="DP383">
        <v>68.600358559223395</v>
      </c>
      <c r="DQ383">
        <v>56.813478633377997</v>
      </c>
      <c r="DR383">
        <v>130.81612063319901</v>
      </c>
      <c r="DS383">
        <v>62.956852294596899</v>
      </c>
      <c r="DT383">
        <v>63.497425475444501</v>
      </c>
      <c r="DU383">
        <v>158.94415288718</v>
      </c>
      <c r="DV383">
        <v>98.1360207187155</v>
      </c>
      <c r="DW383">
        <v>115.26158100397301</v>
      </c>
      <c r="DX383">
        <v>136.46634072077299</v>
      </c>
      <c r="DY383">
        <v>132.777066511562</v>
      </c>
      <c r="DZ383">
        <v>103.511067619363</v>
      </c>
      <c r="EA383">
        <v>36.659136715259002</v>
      </c>
      <c r="EB383">
        <v>63.832576454630299</v>
      </c>
      <c r="EC383">
        <v>103.38495491523901</v>
      </c>
      <c r="ED383">
        <v>104.977422599454</v>
      </c>
      <c r="EE383">
        <v>89.140125908608496</v>
      </c>
      <c r="EF383">
        <v>78.511791122084503</v>
      </c>
      <c r="EG383">
        <v>153.860649501284</v>
      </c>
      <c r="EH383">
        <v>144.71675966751599</v>
      </c>
      <c r="EI383">
        <v>117.8932097263</v>
      </c>
      <c r="EJ383">
        <v>136.46982050594499</v>
      </c>
      <c r="EK383">
        <v>84.206459374478001</v>
      </c>
      <c r="EL383">
        <v>141.06399814307699</v>
      </c>
      <c r="EM383">
        <v>120.07489248724001</v>
      </c>
      <c r="EN383">
        <v>91.360233068076695</v>
      </c>
      <c r="EO383">
        <v>102.02675069491301</v>
      </c>
      <c r="EP383">
        <v>143.97268653019299</v>
      </c>
      <c r="EQ383">
        <v>91.2320872267494</v>
      </c>
      <c r="ER383">
        <v>81.968646060132002</v>
      </c>
      <c r="ES383">
        <v>141.40632598132399</v>
      </c>
      <c r="ET383">
        <v>114.059846666094</v>
      </c>
      <c r="EU383">
        <v>85.455317353656298</v>
      </c>
      <c r="EV383">
        <v>127.142429235893</v>
      </c>
      <c r="EW383">
        <v>100.682882293752</v>
      </c>
      <c r="EX383">
        <v>116.129067728384</v>
      </c>
      <c r="EY383">
        <v>164.90193968181899</v>
      </c>
      <c r="EZ383">
        <v>119.34329372361501</v>
      </c>
      <c r="FA383">
        <v>192.985940783519</v>
      </c>
      <c r="FB383">
        <v>230.64475839587499</v>
      </c>
      <c r="FC383">
        <v>101.615617394222</v>
      </c>
      <c r="FD383">
        <v>58.161992033865701</v>
      </c>
      <c r="FE383">
        <v>107.872575359821</v>
      </c>
      <c r="FF383">
        <v>146.79408485543999</v>
      </c>
      <c r="FG383">
        <v>162.56474518603699</v>
      </c>
      <c r="FH383">
        <v>90.268916287074006</v>
      </c>
      <c r="FI383">
        <v>105.206291036178</v>
      </c>
      <c r="FJ383">
        <v>183.7767741788</v>
      </c>
      <c r="FK383">
        <v>110.466223324285</v>
      </c>
      <c r="FL383">
        <v>141.186290470074</v>
      </c>
      <c r="FM383">
        <v>65.678718900829296</v>
      </c>
      <c r="FN383">
        <v>87.237778706306997</v>
      </c>
      <c r="FO383">
        <v>138.04028803906499</v>
      </c>
      <c r="FP383">
        <v>92.292841963521099</v>
      </c>
      <c r="FQ383">
        <v>104.57127730459</v>
      </c>
      <c r="FR383">
        <v>129.15183080139599</v>
      </c>
      <c r="FS383">
        <v>34.986133990129602</v>
      </c>
      <c r="FT383">
        <v>107.39491637916301</v>
      </c>
      <c r="FU383">
        <v>205.61608020580999</v>
      </c>
      <c r="FV383">
        <v>151.216804343089</v>
      </c>
      <c r="FW383">
        <v>112.061933049256</v>
      </c>
      <c r="FX383">
        <v>108.015333579214</v>
      </c>
      <c r="FY383">
        <v>96.495374690948594</v>
      </c>
      <c r="FZ383">
        <v>104.460509021373</v>
      </c>
      <c r="GA383">
        <v>105.68771094196801</v>
      </c>
      <c r="GB383">
        <v>89.921698467777901</v>
      </c>
      <c r="GC383">
        <v>168.691486516987</v>
      </c>
      <c r="GD383">
        <v>135.69873676415901</v>
      </c>
      <c r="GE383">
        <v>83.110358227885698</v>
      </c>
      <c r="GF383">
        <v>183.161632681817</v>
      </c>
      <c r="GG383">
        <v>159.99215619209301</v>
      </c>
      <c r="GH383">
        <v>116.727970960682</v>
      </c>
      <c r="GI383">
        <v>93.030777866457001</v>
      </c>
      <c r="GJ383">
        <v>155.51255522327099</v>
      </c>
      <c r="GK383">
        <v>252.05335632964099</v>
      </c>
      <c r="GL383">
        <v>143.71362050013599</v>
      </c>
      <c r="GM383">
        <v>128.01922995148399</v>
      </c>
      <c r="GN383">
        <v>104.80892157359</v>
      </c>
      <c r="GO383">
        <v>83.281718228234993</v>
      </c>
      <c r="GP383">
        <v>167.27314313049499</v>
      </c>
      <c r="GQ383">
        <v>165.83199310952099</v>
      </c>
      <c r="GR383">
        <v>161.72706976089901</v>
      </c>
      <c r="GS383">
        <v>157.55448851898001</v>
      </c>
      <c r="GT383">
        <v>112.355644446573</v>
      </c>
      <c r="GU383">
        <v>159.86839194100801</v>
      </c>
      <c r="GV383">
        <v>100.31329336310201</v>
      </c>
      <c r="GW383">
        <v>123.50910181984</v>
      </c>
      <c r="GX383">
        <v>154.09240549426499</v>
      </c>
      <c r="GY383">
        <v>157.79618887456999</v>
      </c>
      <c r="GZ383">
        <v>103.599694999183</v>
      </c>
      <c r="HA383">
        <v>93.967616795038097</v>
      </c>
      <c r="HB383">
        <v>117.110540775413</v>
      </c>
      <c r="HC383">
        <v>99.101618544503197</v>
      </c>
      <c r="HD383">
        <v>163.867937855767</v>
      </c>
      <c r="HE383">
        <v>101.637427823218</v>
      </c>
      <c r="HF383">
        <v>125.29595705835</v>
      </c>
      <c r="HG383">
        <v>85.255348405644298</v>
      </c>
      <c r="HH383">
        <v>142.789110894755</v>
      </c>
      <c r="HI383">
        <v>79.488654406172003</v>
      </c>
      <c r="HJ383">
        <v>175.45899794968301</v>
      </c>
      <c r="HK383">
        <v>137.81994494588099</v>
      </c>
      <c r="HL383">
        <v>102.91915494206199</v>
      </c>
      <c r="HM383">
        <v>92.145167791746204</v>
      </c>
      <c r="HN383">
        <v>141.771777755751</v>
      </c>
      <c r="HO383">
        <v>146.116090923852</v>
      </c>
      <c r="HP383">
        <v>161.34254100422399</v>
      </c>
      <c r="HQ383">
        <v>99.410969518757298</v>
      </c>
      <c r="HR383">
        <v>75.158215019310305</v>
      </c>
      <c r="HS383">
        <v>120.899453951363</v>
      </c>
      <c r="HT383">
        <v>82.694419267987001</v>
      </c>
      <c r="HU383">
        <v>108.705036344736</v>
      </c>
      <c r="HV383">
        <v>139.312293503565</v>
      </c>
      <c r="HW383">
        <v>128.57432566420701</v>
      </c>
      <c r="HX383">
        <v>105.82909898637899</v>
      </c>
      <c r="HY383">
        <v>97.010503465765098</v>
      </c>
      <c r="HZ383">
        <v>154.30597873783</v>
      </c>
      <c r="IA383">
        <v>86.254115461166904</v>
      </c>
      <c r="IB383">
        <v>100.31461799499399</v>
      </c>
      <c r="IC383">
        <v>103.768545218206</v>
      </c>
      <c r="ID383">
        <v>122.23589980135399</v>
      </c>
      <c r="IE383">
        <v>130.359836762274</v>
      </c>
      <c r="IF383">
        <v>110.969684885387</v>
      </c>
      <c r="IG383">
        <v>135.164687663488</v>
      </c>
      <c r="IH383">
        <v>115.34964708733899</v>
      </c>
      <c r="II383">
        <v>100.307762437245</v>
      </c>
      <c r="IJ383">
        <v>75.745429512121206</v>
      </c>
      <c r="IK383">
        <v>87.624221041233398</v>
      </c>
      <c r="IL383">
        <v>133.15821540301701</v>
      </c>
      <c r="IM383">
        <v>131.03766861277501</v>
      </c>
      <c r="IN383">
        <v>107.522900621723</v>
      </c>
      <c r="IO383">
        <v>76.600266667814196</v>
      </c>
      <c r="IP383">
        <v>115.961781643253</v>
      </c>
      <c r="IQ383">
        <v>144.78840200077099</v>
      </c>
      <c r="IR383">
        <v>134.70647216553701</v>
      </c>
      <c r="IS383">
        <v>109.528397310965</v>
      </c>
      <c r="IT383">
        <v>73.167529269255397</v>
      </c>
      <c r="IU383">
        <v>103.253985407553</v>
      </c>
      <c r="IV383" s="1">
        <v>7.1712066079214704E-13</v>
      </c>
      <c r="IW383">
        <v>86.468871233136298</v>
      </c>
      <c r="IX383">
        <v>107.065685139667</v>
      </c>
      <c r="IY383">
        <v>70.739084910754002</v>
      </c>
      <c r="IZ383">
        <v>179.71394168102501</v>
      </c>
      <c r="JA383">
        <v>213.42690706123301</v>
      </c>
      <c r="JB383">
        <v>110.866382994348</v>
      </c>
      <c r="JC383">
        <v>161.115296080897</v>
      </c>
      <c r="JD383">
        <v>129.54948679245101</v>
      </c>
      <c r="JE383">
        <v>122.416774801016</v>
      </c>
      <c r="JF383">
        <v>81.761685281865098</v>
      </c>
      <c r="JG383">
        <v>88.548710407714395</v>
      </c>
      <c r="JH383">
        <v>221.37758261983899</v>
      </c>
      <c r="JI383">
        <v>96.815706052604099</v>
      </c>
      <c r="JJ383">
        <v>81.778001701742696</v>
      </c>
      <c r="JK383">
        <v>128.18981412065801</v>
      </c>
      <c r="JL383">
        <v>91.194244181113604</v>
      </c>
      <c r="JM383">
        <v>132.24640342167999</v>
      </c>
      <c r="JN383">
        <v>125.59012959947199</v>
      </c>
      <c r="JO383">
        <v>157.05386057420699</v>
      </c>
      <c r="JP383">
        <v>152.75447707056699</v>
      </c>
      <c r="JQ383">
        <v>58.393682918522899</v>
      </c>
      <c r="JR383">
        <v>81.493294659384702</v>
      </c>
      <c r="JS383">
        <v>137.77785833063001</v>
      </c>
      <c r="JT383">
        <v>145.517161909891</v>
      </c>
      <c r="JU383">
        <v>88.533972061306798</v>
      </c>
      <c r="JV383">
        <v>102.503228055234</v>
      </c>
      <c r="JW383">
        <v>163.041204779829</v>
      </c>
      <c r="JX383">
        <v>162.36493126057499</v>
      </c>
      <c r="JY383">
        <v>127.614689325892</v>
      </c>
      <c r="JZ383">
        <v>195.31981139732599</v>
      </c>
      <c r="KA383">
        <v>80.018379022097704</v>
      </c>
      <c r="KB383">
        <v>140.11858180294399</v>
      </c>
      <c r="KC383">
        <v>96.297867385255302</v>
      </c>
      <c r="KD383">
        <v>95.602641303502807</v>
      </c>
      <c r="KE383">
        <v>133.87738688458199</v>
      </c>
      <c r="KF383">
        <v>75.078724125328193</v>
      </c>
      <c r="KG383">
        <v>95.540420020175304</v>
      </c>
      <c r="KH383">
        <v>93.147786546149405</v>
      </c>
      <c r="KI383">
        <v>78.177069348076998</v>
      </c>
      <c r="KJ383">
        <v>212.8113318108</v>
      </c>
      <c r="KK383">
        <v>211.26587173546699</v>
      </c>
      <c r="KL383">
        <v>115.431984949442</v>
      </c>
      <c r="KM383">
        <v>139.01151876948401</v>
      </c>
      <c r="KN383">
        <v>174.60574265297601</v>
      </c>
      <c r="KO383">
        <v>178.38070247689299</v>
      </c>
      <c r="KP383">
        <v>157.25874778435201</v>
      </c>
      <c r="KQ383">
        <v>157.430875227255</v>
      </c>
      <c r="KR383">
        <v>139.00095580660999</v>
      </c>
      <c r="KS383">
        <v>91.3953468744958</v>
      </c>
      <c r="KT383">
        <v>130.66329289846701</v>
      </c>
      <c r="KU383">
        <v>87.607080779420698</v>
      </c>
      <c r="KV383">
        <v>132.59889728129599</v>
      </c>
      <c r="KW383">
        <v>176.49359271769799</v>
      </c>
      <c r="KX383">
        <v>106.902311190186</v>
      </c>
      <c r="KY383">
        <v>147.62015563390199</v>
      </c>
      <c r="KZ383">
        <v>79.441081155250004</v>
      </c>
      <c r="LA383">
        <v>76.950399465325305</v>
      </c>
      <c r="LB383">
        <v>240.78197224619799</v>
      </c>
      <c r="LC383">
        <v>96.520504760298394</v>
      </c>
      <c r="LD383">
        <v>164.45942201181799</v>
      </c>
      <c r="LE383">
        <v>152.805235684644</v>
      </c>
      <c r="LF383">
        <v>108.406284360965</v>
      </c>
      <c r="LG383">
        <v>82.020879370227107</v>
      </c>
      <c r="LH383">
        <v>200.05227245859001</v>
      </c>
      <c r="LI383">
        <v>148.00351368226001</v>
      </c>
      <c r="LJ383">
        <v>40.268435124255802</v>
      </c>
      <c r="LK383">
        <v>94.522305493877695</v>
      </c>
      <c r="LL383">
        <v>107.59409815070499</v>
      </c>
      <c r="LM383">
        <v>73.337818089899898</v>
      </c>
      <c r="LN383">
        <v>82.217685053357798</v>
      </c>
      <c r="LO383">
        <v>108.77375360628299</v>
      </c>
      <c r="LP383">
        <v>80.512977661695501</v>
      </c>
      <c r="LQ383">
        <v>121.778782222046</v>
      </c>
      <c r="LR383">
        <v>173.33755742552299</v>
      </c>
      <c r="LS383">
        <v>136.417722130871</v>
      </c>
      <c r="LT383">
        <v>177.58203376243199</v>
      </c>
      <c r="LU383">
        <v>113.20633635524101</v>
      </c>
      <c r="LV383">
        <v>61.389502693669598</v>
      </c>
      <c r="LW383">
        <v>61.131138405681099</v>
      </c>
      <c r="LX383">
        <v>189.05762560282301</v>
      </c>
      <c r="LY383">
        <v>126.054628199899</v>
      </c>
      <c r="LZ383">
        <v>194.93222607686801</v>
      </c>
      <c r="MA383">
        <v>153.55208051584299</v>
      </c>
      <c r="MB383">
        <v>210.206162367617</v>
      </c>
      <c r="MC383">
        <v>129.50057608962001</v>
      </c>
      <c r="MD383">
        <v>92.245096776325695</v>
      </c>
      <c r="ME383">
        <v>123.510689376185</v>
      </c>
      <c r="MF383">
        <v>204.76997873827099</v>
      </c>
      <c r="MG383">
        <v>70.908209298085694</v>
      </c>
      <c r="MH383">
        <v>56.039119910478099</v>
      </c>
      <c r="MI383">
        <v>111.54272729629901</v>
      </c>
      <c r="MJ383">
        <v>81.732563855533002</v>
      </c>
      <c r="MK383">
        <v>136.08098187793999</v>
      </c>
      <c r="ML383">
        <v>80.963140117004201</v>
      </c>
      <c r="MM383">
        <v>116.79914906558901</v>
      </c>
      <c r="MN383">
        <v>164.693378273766</v>
      </c>
      <c r="MO383">
        <v>96.298423029588605</v>
      </c>
      <c r="MP383">
        <v>127.04016570526601</v>
      </c>
      <c r="MQ383">
        <v>79.946587240328299</v>
      </c>
      <c r="MR383">
        <v>104.6421171113</v>
      </c>
      <c r="MS383">
        <v>80.931271573533493</v>
      </c>
      <c r="MT383">
        <v>112.479807920836</v>
      </c>
      <c r="MU383">
        <v>173.40549275985899</v>
      </c>
      <c r="MV383">
        <v>98.840748907845594</v>
      </c>
      <c r="MW383">
        <v>88.265748426562197</v>
      </c>
      <c r="MX383">
        <v>89.850315036877802</v>
      </c>
      <c r="MY383">
        <v>60.862153003764298</v>
      </c>
      <c r="MZ383">
        <v>110.660977825513</v>
      </c>
      <c r="NA383">
        <v>181.114349305372</v>
      </c>
      <c r="NB383">
        <v>120.806216840358</v>
      </c>
      <c r="NC383">
        <v>87.580136768748204</v>
      </c>
      <c r="ND383">
        <v>115.064024771861</v>
      </c>
      <c r="NE383">
        <v>130.305644979069</v>
      </c>
      <c r="NF383">
        <v>211.42476203292301</v>
      </c>
      <c r="NG383">
        <v>140.63451441927401</v>
      </c>
      <c r="NH383">
        <v>96.141028101619497</v>
      </c>
      <c r="NI383">
        <v>98.292408670161805</v>
      </c>
      <c r="NJ383" s="1">
        <v>-5.5080725856573096E-12</v>
      </c>
      <c r="NK383">
        <v>130.94971326531899</v>
      </c>
      <c r="NL383">
        <v>144.689005603185</v>
      </c>
      <c r="NM383">
        <v>101.00999553027999</v>
      </c>
      <c r="NN383">
        <v>96.062740481693297</v>
      </c>
      <c r="NO383">
        <v>142.35964174179</v>
      </c>
      <c r="NP383">
        <v>125.172361262878</v>
      </c>
      <c r="NQ383">
        <v>95.8205494053351</v>
      </c>
      <c r="NR383">
        <v>202.51406392638</v>
      </c>
      <c r="NS383">
        <v>193.51967640863199</v>
      </c>
      <c r="NT383">
        <v>67.490593256752504</v>
      </c>
      <c r="NU383">
        <v>211.31929754232399</v>
      </c>
      <c r="NV383">
        <v>154.833030748119</v>
      </c>
      <c r="NW383">
        <v>99.275746551483095</v>
      </c>
      <c r="NX383">
        <v>165.199125808709</v>
      </c>
      <c r="NY383">
        <v>106.811483825655</v>
      </c>
      <c r="NZ383">
        <v>99.297451631299296</v>
      </c>
      <c r="OA383">
        <v>82.625752971005497</v>
      </c>
      <c r="OB383">
        <v>94.366097382929098</v>
      </c>
      <c r="OC383">
        <v>183.50519552720201</v>
      </c>
      <c r="OD383">
        <v>137.730190793611</v>
      </c>
      <c r="OE383">
        <v>103.880907202751</v>
      </c>
      <c r="OF383">
        <v>174.33243987963999</v>
      </c>
      <c r="OG383">
        <v>61.526866885022798</v>
      </c>
      <c r="OH383">
        <v>121.372545939342</v>
      </c>
      <c r="OI383">
        <v>136.23096976133201</v>
      </c>
      <c r="OJ383">
        <v>91.615045527574296</v>
      </c>
      <c r="OK383">
        <v>66.811620954850696</v>
      </c>
      <c r="OL383">
        <v>151.09684631713299</v>
      </c>
      <c r="OM383">
        <v>97.809789204301694</v>
      </c>
      <c r="ON383">
        <v>128.38038621886</v>
      </c>
      <c r="OO383">
        <v>178.466925825137</v>
      </c>
      <c r="OP383">
        <v>109.660506235914</v>
      </c>
      <c r="OQ383">
        <v>116.13571128721</v>
      </c>
      <c r="OR383">
        <v>120.63514205457901</v>
      </c>
      <c r="OS383">
        <v>148.64581114907901</v>
      </c>
      <c r="OT383">
        <v>102.40928176838101</v>
      </c>
      <c r="OU383">
        <v>167.47453160155101</v>
      </c>
      <c r="OV383">
        <v>103.513243210464</v>
      </c>
      <c r="OW383">
        <v>154.74156528496101</v>
      </c>
      <c r="OX383">
        <v>83.823593673131299</v>
      </c>
      <c r="OY383">
        <v>80.286398702017294</v>
      </c>
      <c r="OZ383">
        <v>146.198438543245</v>
      </c>
      <c r="PA383">
        <v>117.117906858689</v>
      </c>
      <c r="PB383">
        <v>180.79360469616299</v>
      </c>
      <c r="PC383">
        <v>215.55469753136401</v>
      </c>
      <c r="PD383">
        <v>121.951376431442</v>
      </c>
      <c r="PE383">
        <v>140.52016359279401</v>
      </c>
      <c r="PF383">
        <v>100.517844816039</v>
      </c>
      <c r="PG383">
        <v>188.481910885247</v>
      </c>
      <c r="PH383">
        <v>114.606166015947</v>
      </c>
      <c r="PI383">
        <v>90.674406727202793</v>
      </c>
      <c r="PJ383">
        <v>103.437204003107</v>
      </c>
      <c r="PK383">
        <v>122.14849074887201</v>
      </c>
      <c r="PL383">
        <v>100.314487185617</v>
      </c>
      <c r="PM383">
        <v>129.69309701152901</v>
      </c>
      <c r="PN383">
        <v>121.023778381131</v>
      </c>
      <c r="PO383">
        <v>184.97860083278101</v>
      </c>
      <c r="PP383">
        <v>93.379230776125794</v>
      </c>
      <c r="PQ383">
        <v>106.862069822245</v>
      </c>
      <c r="PR383">
        <v>144.24917801994999</v>
      </c>
      <c r="PS383">
        <v>107.62853859408401</v>
      </c>
      <c r="PT383">
        <v>113.912355266525</v>
      </c>
      <c r="PU383">
        <v>193.35967192333101</v>
      </c>
      <c r="PV383">
        <v>148.43068171139601</v>
      </c>
      <c r="PW383">
        <v>88.558174481439195</v>
      </c>
      <c r="PX383">
        <v>59.907338757504299</v>
      </c>
      <c r="PY383">
        <v>167.925054497849</v>
      </c>
      <c r="PZ383">
        <v>127.281031256171</v>
      </c>
      <c r="QA383">
        <v>111.87379694224801</v>
      </c>
      <c r="QB383">
        <v>83.927539720083502</v>
      </c>
      <c r="QC383">
        <v>116.557180167078</v>
      </c>
      <c r="QD383">
        <v>121.888610955205</v>
      </c>
      <c r="QE383">
        <v>138.04050270259501</v>
      </c>
      <c r="QF383">
        <v>119.78399556526</v>
      </c>
      <c r="QG383">
        <v>173.085860831622</v>
      </c>
      <c r="QH383">
        <v>170.276538947001</v>
      </c>
      <c r="QI383">
        <v>208.51684503433</v>
      </c>
      <c r="QJ383">
        <v>93.714601922450896</v>
      </c>
      <c r="QK383">
        <v>222.60644996314701</v>
      </c>
      <c r="QL383">
        <v>121.85733236411799</v>
      </c>
      <c r="QM383">
        <v>76.248071075935599</v>
      </c>
      <c r="QN383">
        <v>127.800926602163</v>
      </c>
      <c r="QO383">
        <v>67.242263114681094</v>
      </c>
      <c r="QP383">
        <v>63.702226322216802</v>
      </c>
      <c r="QQ383">
        <v>133.232720028323</v>
      </c>
      <c r="QR383">
        <v>42.024954639692503</v>
      </c>
      <c r="QS383">
        <v>134.13114067642701</v>
      </c>
      <c r="QT383">
        <v>94.973394053587</v>
      </c>
      <c r="QU383">
        <v>115.131265620752</v>
      </c>
      <c r="QV383">
        <v>177.917352732918</v>
      </c>
      <c r="QW383">
        <v>148.13687394326701</v>
      </c>
      <c r="QX383">
        <v>178.80981312690099</v>
      </c>
      <c r="QY383">
        <v>102.49563808640301</v>
      </c>
      <c r="QZ383">
        <v>215.02422237798899</v>
      </c>
      <c r="RA383">
        <v>59.1226653573787</v>
      </c>
      <c r="RB383">
        <v>148.07545763625899</v>
      </c>
      <c r="RC383">
        <v>136.53886300976299</v>
      </c>
      <c r="RD383">
        <v>98.845989352789999</v>
      </c>
      <c r="RE383">
        <v>83.750605150234094</v>
      </c>
      <c r="RF383">
        <v>130.11773097122199</v>
      </c>
      <c r="RG383">
        <v>180.14663691217601</v>
      </c>
      <c r="RH383">
        <v>159.390480067901</v>
      </c>
      <c r="RI383">
        <v>90.336179579486597</v>
      </c>
      <c r="RJ383">
        <v>121.20685645374699</v>
      </c>
      <c r="RK383">
        <v>137.399326216231</v>
      </c>
      <c r="RL383">
        <v>112.96324335623601</v>
      </c>
      <c r="RM383">
        <v>164.18595999842199</v>
      </c>
      <c r="RN383">
        <v>152.95117925587701</v>
      </c>
      <c r="RO383">
        <v>75.298334565596406</v>
      </c>
      <c r="RP383">
        <v>212.42713419032401</v>
      </c>
      <c r="RQ383">
        <v>72.860270435888793</v>
      </c>
      <c r="RR383">
        <v>131.907119645694</v>
      </c>
      <c r="RS383">
        <v>152.73304020183099</v>
      </c>
      <c r="RT383">
        <v>138.53346161411801</v>
      </c>
      <c r="RU383">
        <v>177.59877209110201</v>
      </c>
      <c r="RV383">
        <v>149.619217484183</v>
      </c>
      <c r="RW383" s="1">
        <v>2.98427062954275E-12</v>
      </c>
      <c r="RX383">
        <v>58.568239810153102</v>
      </c>
      <c r="RY383">
        <v>131.62635868163801</v>
      </c>
      <c r="RZ383">
        <v>140.668983857531</v>
      </c>
      <c r="SA383">
        <v>100.62802709661899</v>
      </c>
      <c r="SB383">
        <v>137.10923387867399</v>
      </c>
      <c r="SC383">
        <v>132.585230277612</v>
      </c>
      <c r="SD383">
        <v>136.219390429246</v>
      </c>
      <c r="SE383">
        <v>197.168745287685</v>
      </c>
      <c r="SF383">
        <v>145.78581481915401</v>
      </c>
      <c r="SG383">
        <f>COUNTIF(B383:SF383, "&gt;1")</f>
        <v>496</v>
      </c>
    </row>
    <row r="384" spans="1:501" x14ac:dyDescent="0.2">
      <c r="A384" t="s">
        <v>250</v>
      </c>
      <c r="B384">
        <v>93.250554941759503</v>
      </c>
      <c r="C384">
        <v>118.477628301873</v>
      </c>
      <c r="D384">
        <v>98.332670166483794</v>
      </c>
      <c r="E384">
        <v>124.269711171494</v>
      </c>
      <c r="F384">
        <v>71.595557857585902</v>
      </c>
      <c r="G384">
        <v>151.13931745610401</v>
      </c>
      <c r="H384">
        <v>151.101733922969</v>
      </c>
      <c r="I384">
        <v>90.195642196126599</v>
      </c>
      <c r="J384">
        <v>138.01412943771399</v>
      </c>
      <c r="K384">
        <v>113.319380012151</v>
      </c>
      <c r="L384">
        <v>98.155524885813804</v>
      </c>
      <c r="M384">
        <v>153.171377855157</v>
      </c>
      <c r="N384">
        <v>136.444927488188</v>
      </c>
      <c r="O384">
        <v>118.861381478759</v>
      </c>
      <c r="P384">
        <v>87.5412503023894</v>
      </c>
      <c r="Q384">
        <v>82.446869419574895</v>
      </c>
      <c r="R384">
        <v>120.498653946665</v>
      </c>
      <c r="S384">
        <v>152.149302732412</v>
      </c>
      <c r="T384">
        <v>190.164490610721</v>
      </c>
      <c r="U384">
        <v>184.66617485126</v>
      </c>
      <c r="V384">
        <v>212.59383437974901</v>
      </c>
      <c r="W384">
        <v>108.459198671327</v>
      </c>
      <c r="X384">
        <v>215.333775027748</v>
      </c>
      <c r="Y384">
        <v>132.25291855666001</v>
      </c>
      <c r="Z384">
        <v>136.60537334556199</v>
      </c>
      <c r="AA384">
        <v>75.326668646943205</v>
      </c>
      <c r="AB384">
        <v>65.320734828835597</v>
      </c>
      <c r="AC384">
        <v>142.567333394923</v>
      </c>
      <c r="AD384">
        <v>90.227548417752899</v>
      </c>
      <c r="AE384">
        <v>138.042478077711</v>
      </c>
      <c r="AF384">
        <v>133.88096113456899</v>
      </c>
      <c r="AG384">
        <v>87.365500016805598</v>
      </c>
      <c r="AH384">
        <v>173.896300083911</v>
      </c>
      <c r="AI384">
        <v>178.31748443694801</v>
      </c>
      <c r="AJ384">
        <v>163.57696808655899</v>
      </c>
      <c r="AK384">
        <v>64.2434348085702</v>
      </c>
      <c r="AL384">
        <v>158.64445411442401</v>
      </c>
      <c r="AM384">
        <v>141.77986648530799</v>
      </c>
      <c r="AN384">
        <v>143.699981722259</v>
      </c>
      <c r="AO384">
        <v>148.299885628852</v>
      </c>
      <c r="AP384">
        <v>154.74327702325499</v>
      </c>
      <c r="AQ384">
        <v>87.165715390368703</v>
      </c>
      <c r="AR384">
        <v>124.01449441048899</v>
      </c>
      <c r="AS384">
        <v>150.026759988762</v>
      </c>
      <c r="AT384">
        <v>102.287166847511</v>
      </c>
      <c r="AU384">
        <v>88.571928255128299</v>
      </c>
      <c r="AV384">
        <v>97.668295696793507</v>
      </c>
      <c r="AW384">
        <v>69.444511125058597</v>
      </c>
      <c r="AX384">
        <v>161.788566289888</v>
      </c>
      <c r="AY384">
        <v>163.98710844037399</v>
      </c>
      <c r="AZ384">
        <v>170.086390824885</v>
      </c>
      <c r="BA384">
        <v>124.327445165738</v>
      </c>
      <c r="BB384">
        <v>84.920180377215502</v>
      </c>
      <c r="BC384">
        <v>190.975640653949</v>
      </c>
      <c r="BD384">
        <v>109.53411559892901</v>
      </c>
      <c r="BE384">
        <v>122.998603502256</v>
      </c>
      <c r="BF384">
        <v>89.828082020509498</v>
      </c>
      <c r="BG384">
        <v>112.925542070578</v>
      </c>
      <c r="BH384">
        <v>113.977533443404</v>
      </c>
      <c r="BI384">
        <v>184.06236440259499</v>
      </c>
      <c r="BJ384">
        <v>121.467796538437</v>
      </c>
      <c r="BK384">
        <v>150.62004475485301</v>
      </c>
      <c r="BL384">
        <v>79.955937828585903</v>
      </c>
      <c r="BM384">
        <v>149.500534632046</v>
      </c>
      <c r="BN384">
        <v>109.173505939086</v>
      </c>
      <c r="BO384">
        <v>100.07384544348</v>
      </c>
      <c r="BP384">
        <v>75.045361814267693</v>
      </c>
      <c r="BQ384">
        <v>108.265919284304</v>
      </c>
      <c r="BR384">
        <v>137.45951156467299</v>
      </c>
      <c r="BS384">
        <v>198.17582357408301</v>
      </c>
      <c r="BT384">
        <v>94.020750539164197</v>
      </c>
      <c r="BU384">
        <v>114.53311729126401</v>
      </c>
      <c r="BV384">
        <v>59.076384486219602</v>
      </c>
      <c r="BW384">
        <v>121.29121413960701</v>
      </c>
      <c r="BX384">
        <v>218.55436618666201</v>
      </c>
      <c r="BY384">
        <v>74.155773541122002</v>
      </c>
      <c r="BZ384">
        <v>162.04888983347701</v>
      </c>
      <c r="CA384">
        <v>90.539361790958296</v>
      </c>
      <c r="CB384">
        <v>107.21107997875001</v>
      </c>
      <c r="CC384">
        <v>135.332269762544</v>
      </c>
      <c r="CD384">
        <v>197.709073680339</v>
      </c>
      <c r="CE384">
        <v>102.094334920028</v>
      </c>
      <c r="CF384">
        <v>113.807443716809</v>
      </c>
      <c r="CG384">
        <v>165.955315916551</v>
      </c>
      <c r="CH384">
        <v>83.992546295345605</v>
      </c>
      <c r="CI384">
        <v>201.60411594491799</v>
      </c>
      <c r="CJ384">
        <v>78.406094046571098</v>
      </c>
      <c r="CK384">
        <v>81.187002989857902</v>
      </c>
      <c r="CL384">
        <v>123.27307707312001</v>
      </c>
      <c r="CM384">
        <v>131.376855419576</v>
      </c>
      <c r="CN384">
        <v>150.78527691258299</v>
      </c>
      <c r="CO384">
        <v>56.480054784263302</v>
      </c>
      <c r="CP384">
        <v>106.953945148567</v>
      </c>
      <c r="CQ384">
        <v>91.083837226950905</v>
      </c>
      <c r="CR384">
        <v>136.00227347424601</v>
      </c>
      <c r="CS384">
        <v>144.27022531700601</v>
      </c>
      <c r="CT384">
        <v>159.11616236642101</v>
      </c>
      <c r="CU384">
        <v>133.17637136246401</v>
      </c>
      <c r="CV384">
        <v>102.652865784933</v>
      </c>
      <c r="CW384">
        <v>132.34107041500599</v>
      </c>
      <c r="CX384">
        <v>81.105774567656795</v>
      </c>
      <c r="CY384">
        <v>110.559858158178</v>
      </c>
      <c r="CZ384">
        <v>120.95273300051301</v>
      </c>
      <c r="DA384">
        <v>117.26316345233801</v>
      </c>
      <c r="DB384">
        <v>132.49774280357099</v>
      </c>
      <c r="DC384">
        <v>98.562920818412493</v>
      </c>
      <c r="DD384">
        <v>216.67712073647601</v>
      </c>
      <c r="DE384">
        <v>64.893783589215701</v>
      </c>
      <c r="DF384">
        <v>141.40818598774499</v>
      </c>
      <c r="DG384">
        <v>82.770430674422599</v>
      </c>
      <c r="DH384">
        <v>96.104284103651494</v>
      </c>
      <c r="DI384">
        <v>159.88511589820899</v>
      </c>
      <c r="DJ384">
        <v>81.982328466935499</v>
      </c>
      <c r="DK384">
        <v>194.07563140546401</v>
      </c>
      <c r="DL384">
        <v>98.649645685308997</v>
      </c>
      <c r="DM384">
        <v>108.33943084094901</v>
      </c>
      <c r="DN384">
        <v>104.703149269704</v>
      </c>
      <c r="DO384">
        <v>148.14335063237399</v>
      </c>
      <c r="DP384">
        <v>68.600358559222997</v>
      </c>
      <c r="DQ384">
        <v>56.813478633380498</v>
      </c>
      <c r="DR384">
        <v>130.81612063319801</v>
      </c>
      <c r="DS384">
        <v>62.956852294597503</v>
      </c>
      <c r="DT384">
        <v>63.497425475443102</v>
      </c>
      <c r="DU384">
        <v>158.94415288718</v>
      </c>
      <c r="DV384">
        <v>98.136020718716097</v>
      </c>
      <c r="DW384">
        <v>115.261581003975</v>
      </c>
      <c r="DX384">
        <v>136.46634072077299</v>
      </c>
      <c r="DY384">
        <v>132.77706651156399</v>
      </c>
      <c r="DZ384">
        <v>103.511067619397</v>
      </c>
      <c r="EA384">
        <v>36.659136715259201</v>
      </c>
      <c r="EB384">
        <v>63.832576454630598</v>
      </c>
      <c r="EC384">
        <v>103.384954915241</v>
      </c>
      <c r="ED384">
        <v>104.97742259945601</v>
      </c>
      <c r="EE384">
        <v>89.140125908607601</v>
      </c>
      <c r="EF384">
        <v>78.511791122084105</v>
      </c>
      <c r="EG384">
        <v>153.860649501284</v>
      </c>
      <c r="EH384">
        <v>144.716759667519</v>
      </c>
      <c r="EI384">
        <v>117.8932097263</v>
      </c>
      <c r="EJ384">
        <v>136.46982050594599</v>
      </c>
      <c r="EK384">
        <v>84.2064593744782</v>
      </c>
      <c r="EL384">
        <v>141.06399814307801</v>
      </c>
      <c r="EM384">
        <v>120.074892487241</v>
      </c>
      <c r="EN384">
        <v>91.360233068076894</v>
      </c>
      <c r="EO384">
        <v>102.026750694912</v>
      </c>
      <c r="EP384">
        <v>143.97268653019199</v>
      </c>
      <c r="EQ384">
        <v>91.232087226750807</v>
      </c>
      <c r="ER384">
        <v>81.9686460601324</v>
      </c>
      <c r="ES384">
        <v>141.406325981322</v>
      </c>
      <c r="ET384">
        <v>114.059846666094</v>
      </c>
      <c r="EU384">
        <v>85.455317353655502</v>
      </c>
      <c r="EV384">
        <v>127.142429235893</v>
      </c>
      <c r="EW384">
        <v>100.682882293752</v>
      </c>
      <c r="EX384">
        <v>116.129067728384</v>
      </c>
      <c r="EY384">
        <v>164.90193968181899</v>
      </c>
      <c r="EZ384">
        <v>119.343293723614</v>
      </c>
      <c r="FA384">
        <v>192.985940783519</v>
      </c>
      <c r="FB384">
        <v>230.64475839587399</v>
      </c>
      <c r="FC384">
        <v>101.615617394219</v>
      </c>
      <c r="FD384">
        <v>58.161992033865197</v>
      </c>
      <c r="FE384">
        <v>107.872575359819</v>
      </c>
      <c r="FF384">
        <v>146.79408485544101</v>
      </c>
      <c r="FG384">
        <v>162.56474518603699</v>
      </c>
      <c r="FH384">
        <v>90.268916287073793</v>
      </c>
      <c r="FI384">
        <v>105.206291036178</v>
      </c>
      <c r="FJ384">
        <v>183.77677417880099</v>
      </c>
      <c r="FK384">
        <v>110.466223324287</v>
      </c>
      <c r="FL384">
        <v>141.18629047007099</v>
      </c>
      <c r="FM384">
        <v>65.678718900829907</v>
      </c>
      <c r="FN384">
        <v>87.237778706307395</v>
      </c>
      <c r="FO384">
        <v>138.04028803906601</v>
      </c>
      <c r="FP384">
        <v>92.2928419635208</v>
      </c>
      <c r="FQ384">
        <v>104.57127730459</v>
      </c>
      <c r="FR384">
        <v>129.15183080139701</v>
      </c>
      <c r="FS384">
        <v>34.98613399013</v>
      </c>
      <c r="FT384">
        <v>107.394916379161</v>
      </c>
      <c r="FU384">
        <v>205.616080205809</v>
      </c>
      <c r="FV384">
        <v>151.216804343089</v>
      </c>
      <c r="FW384">
        <v>112.06193304925399</v>
      </c>
      <c r="FX384">
        <v>108.015333579215</v>
      </c>
      <c r="FY384">
        <v>96.495374690948296</v>
      </c>
      <c r="FZ384">
        <v>104.460509021372</v>
      </c>
      <c r="GA384">
        <v>105.68771094196801</v>
      </c>
      <c r="GB384">
        <v>89.921698467777105</v>
      </c>
      <c r="GC384">
        <v>168.691486516986</v>
      </c>
      <c r="GD384">
        <v>135.69873676415901</v>
      </c>
      <c r="GE384">
        <v>83.110358227885698</v>
      </c>
      <c r="GF384">
        <v>183.161632681817</v>
      </c>
      <c r="GG384">
        <v>159.99215619208499</v>
      </c>
      <c r="GH384">
        <v>116.727970960677</v>
      </c>
      <c r="GI384">
        <v>93.030777866455793</v>
      </c>
      <c r="GJ384">
        <v>155.51255522327099</v>
      </c>
      <c r="GK384">
        <v>252.05335632964099</v>
      </c>
      <c r="GL384">
        <v>143.71362050013499</v>
      </c>
      <c r="GM384">
        <v>128.019229951482</v>
      </c>
      <c r="GN384">
        <v>104.80892157359099</v>
      </c>
      <c r="GO384">
        <v>83.281718228234396</v>
      </c>
      <c r="GP384">
        <v>167.27314313049499</v>
      </c>
      <c r="GQ384">
        <v>165.83199310952301</v>
      </c>
      <c r="GR384">
        <v>161.72706976091499</v>
      </c>
      <c r="GS384">
        <v>157.55448851898299</v>
      </c>
      <c r="GT384">
        <v>112.355644446574</v>
      </c>
      <c r="GU384">
        <v>159.86839194100801</v>
      </c>
      <c r="GV384">
        <v>100.31329336310201</v>
      </c>
      <c r="GW384">
        <v>123.50910181984101</v>
      </c>
      <c r="GX384">
        <v>154.092405494264</v>
      </c>
      <c r="GY384">
        <v>157.79618887457099</v>
      </c>
      <c r="GZ384">
        <v>103.59969499918</v>
      </c>
      <c r="HA384">
        <v>93.967616795038495</v>
      </c>
      <c r="HB384">
        <v>117.110540775415</v>
      </c>
      <c r="HC384">
        <v>99.101618544504802</v>
      </c>
      <c r="HD384">
        <v>163.867937855767</v>
      </c>
      <c r="HE384">
        <v>101.637427823217</v>
      </c>
      <c r="HF384">
        <v>125.295957058349</v>
      </c>
      <c r="HG384">
        <v>85.255348405643105</v>
      </c>
      <c r="HH384">
        <v>142.789110894754</v>
      </c>
      <c r="HI384">
        <v>79.488654406174504</v>
      </c>
      <c r="HJ384">
        <v>175.45899794968199</v>
      </c>
      <c r="HK384">
        <v>137.81994494588</v>
      </c>
      <c r="HL384">
        <v>102.919154942058</v>
      </c>
      <c r="HM384">
        <v>92.145167791758297</v>
      </c>
      <c r="HN384">
        <v>141.771777755751</v>
      </c>
      <c r="HO384">
        <v>146.116090923851</v>
      </c>
      <c r="HP384">
        <v>161.342541004228</v>
      </c>
      <c r="HQ384">
        <v>99.410969518760396</v>
      </c>
      <c r="HR384">
        <v>75.158215019307093</v>
      </c>
      <c r="HS384">
        <v>120.899453951363</v>
      </c>
      <c r="HT384">
        <v>82.694419267986802</v>
      </c>
      <c r="HU384">
        <v>108.705036344737</v>
      </c>
      <c r="HV384">
        <v>139.31229350363799</v>
      </c>
      <c r="HW384">
        <v>128.57432566421201</v>
      </c>
      <c r="HX384">
        <v>105.829098986381</v>
      </c>
      <c r="HY384">
        <v>97.010503465766305</v>
      </c>
      <c r="HZ384">
        <v>154.305978737831</v>
      </c>
      <c r="IA384">
        <v>86.254115461165895</v>
      </c>
      <c r="IB384">
        <v>100.314617994996</v>
      </c>
      <c r="IC384">
        <v>103.76854521820501</v>
      </c>
      <c r="ID384">
        <v>122.235899801356</v>
      </c>
      <c r="IE384">
        <v>130.35983676227301</v>
      </c>
      <c r="IF384">
        <v>110.96968488538801</v>
      </c>
      <c r="IG384">
        <v>135.164687663488</v>
      </c>
      <c r="IH384">
        <v>115.34964708733099</v>
      </c>
      <c r="II384">
        <v>100.307762437213</v>
      </c>
      <c r="IJ384">
        <v>75.745429512121902</v>
      </c>
      <c r="IK384">
        <v>87.624221041233298</v>
      </c>
      <c r="IL384">
        <v>133.158215403019</v>
      </c>
      <c r="IM384">
        <v>131.03766861277401</v>
      </c>
      <c r="IN384">
        <v>107.522900621736</v>
      </c>
      <c r="IO384">
        <v>76.600266667816399</v>
      </c>
      <c r="IP384">
        <v>115.961781643252</v>
      </c>
      <c r="IQ384">
        <v>144.78840200077201</v>
      </c>
      <c r="IR384">
        <v>134.70647216553701</v>
      </c>
      <c r="IS384">
        <v>109.528397310965</v>
      </c>
      <c r="IT384">
        <v>73.167529269254601</v>
      </c>
      <c r="IU384">
        <v>103.253985407553</v>
      </c>
      <c r="IV384" s="1">
        <v>3.8297980087685404E-12</v>
      </c>
      <c r="IW384">
        <v>86.468871233136994</v>
      </c>
      <c r="IX384">
        <v>107.065685139667</v>
      </c>
      <c r="IY384">
        <v>70.739084910753405</v>
      </c>
      <c r="IZ384">
        <v>179.71394168102501</v>
      </c>
      <c r="JA384">
        <v>213.42690706123099</v>
      </c>
      <c r="JB384">
        <v>110.866382994348</v>
      </c>
      <c r="JC384">
        <v>161.115296080896</v>
      </c>
      <c r="JD384">
        <v>129.54948679244899</v>
      </c>
      <c r="JE384">
        <v>122.416774801017</v>
      </c>
      <c r="JF384">
        <v>81.7616852818647</v>
      </c>
      <c r="JG384">
        <v>88.548710407715603</v>
      </c>
      <c r="JH384">
        <v>221.37758261984101</v>
      </c>
      <c r="JI384">
        <v>96.815706052605194</v>
      </c>
      <c r="JJ384">
        <v>81.778001704142497</v>
      </c>
      <c r="JK384">
        <v>128.18981412065699</v>
      </c>
      <c r="JL384">
        <v>91.194244181113703</v>
      </c>
      <c r="JM384">
        <v>132.24640342167899</v>
      </c>
      <c r="JN384">
        <v>125.590129599455</v>
      </c>
      <c r="JO384">
        <v>157.05386057420699</v>
      </c>
      <c r="JP384">
        <v>152.75447707056301</v>
      </c>
      <c r="JQ384">
        <v>58.393682918523197</v>
      </c>
      <c r="JR384">
        <v>81.493294659385299</v>
      </c>
      <c r="JS384">
        <v>137.77785833063101</v>
      </c>
      <c r="JT384">
        <v>145.517161909892</v>
      </c>
      <c r="JU384">
        <v>88.533972061305306</v>
      </c>
      <c r="JV384">
        <v>102.503228055233</v>
      </c>
      <c r="JW384">
        <v>163.041204779829</v>
      </c>
      <c r="JX384">
        <v>162.36493126057599</v>
      </c>
      <c r="JY384">
        <v>127.61468932587999</v>
      </c>
      <c r="JZ384">
        <v>195.319811397325</v>
      </c>
      <c r="KA384">
        <v>80.018379022098202</v>
      </c>
      <c r="KB384">
        <v>140.11858180294499</v>
      </c>
      <c r="KC384">
        <v>96.297867385254307</v>
      </c>
      <c r="KD384">
        <v>95.602641303501201</v>
      </c>
      <c r="KE384">
        <v>133.87738688458299</v>
      </c>
      <c r="KF384">
        <v>75.078724125328506</v>
      </c>
      <c r="KG384">
        <v>95.540420020175901</v>
      </c>
      <c r="KH384">
        <v>93.147786546140097</v>
      </c>
      <c r="KI384">
        <v>78.177069348075904</v>
      </c>
      <c r="KJ384">
        <v>212.8113318108</v>
      </c>
      <c r="KK384">
        <v>211.26587173546801</v>
      </c>
      <c r="KL384">
        <v>115.43198494944301</v>
      </c>
      <c r="KM384">
        <v>139.01151876948401</v>
      </c>
      <c r="KN384">
        <v>174.60574265297399</v>
      </c>
      <c r="KO384">
        <v>178.38070247688901</v>
      </c>
      <c r="KP384">
        <v>157.25874778434999</v>
      </c>
      <c r="KQ384">
        <v>157.430875227266</v>
      </c>
      <c r="KR384">
        <v>139.000955806609</v>
      </c>
      <c r="KS384">
        <v>91.395346874495999</v>
      </c>
      <c r="KT384">
        <v>130.66329289846601</v>
      </c>
      <c r="KU384">
        <v>87.607080779419903</v>
      </c>
      <c r="KV384">
        <v>132.59889728129201</v>
      </c>
      <c r="KW384">
        <v>176.49359271769799</v>
      </c>
      <c r="KX384">
        <v>106.902311190188</v>
      </c>
      <c r="KY384">
        <v>147.62015563390401</v>
      </c>
      <c r="KZ384">
        <v>79.441081155250103</v>
      </c>
      <c r="LA384">
        <v>76.950399465325106</v>
      </c>
      <c r="LB384">
        <v>240.78197224619799</v>
      </c>
      <c r="LC384">
        <v>96.520504760303893</v>
      </c>
      <c r="LD384">
        <v>164.45942201181899</v>
      </c>
      <c r="LE384">
        <v>152.805235684644</v>
      </c>
      <c r="LF384">
        <v>108.406284360968</v>
      </c>
      <c r="LG384">
        <v>82.020879370226695</v>
      </c>
      <c r="LH384">
        <v>200.05227245856199</v>
      </c>
      <c r="LI384">
        <v>148.00351368226299</v>
      </c>
      <c r="LJ384">
        <v>40.2684351242575</v>
      </c>
      <c r="LK384">
        <v>94.522305493877099</v>
      </c>
      <c r="LL384">
        <v>107.59409815070499</v>
      </c>
      <c r="LM384">
        <v>73.337818089900196</v>
      </c>
      <c r="LN384">
        <v>82.217685053357002</v>
      </c>
      <c r="LO384">
        <v>108.773753606282</v>
      </c>
      <c r="LP384">
        <v>80.512977661695501</v>
      </c>
      <c r="LQ384">
        <v>121.778782222047</v>
      </c>
      <c r="LR384">
        <v>173.33755742552299</v>
      </c>
      <c r="LS384">
        <v>136.417722130871</v>
      </c>
      <c r="LT384">
        <v>177.58203376243301</v>
      </c>
      <c r="LU384">
        <v>113.206336355242</v>
      </c>
      <c r="LV384">
        <v>61.389502693670501</v>
      </c>
      <c r="LW384">
        <v>61.131138405681199</v>
      </c>
      <c r="LX384">
        <v>189.057625602825</v>
      </c>
      <c r="LY384">
        <v>126.054628199898</v>
      </c>
      <c r="LZ384">
        <v>194.93222607686801</v>
      </c>
      <c r="MA384">
        <v>153.55208051584501</v>
      </c>
      <c r="MB384">
        <v>210.206162367616</v>
      </c>
      <c r="MC384">
        <v>129.50057608962001</v>
      </c>
      <c r="MD384">
        <v>92.245096776325994</v>
      </c>
      <c r="ME384">
        <v>123.510689376184</v>
      </c>
      <c r="MF384">
        <v>204.76997873827099</v>
      </c>
      <c r="MG384">
        <v>70.908209298086703</v>
      </c>
      <c r="MH384">
        <v>56.039119910495202</v>
      </c>
      <c r="MI384">
        <v>111.54272729629901</v>
      </c>
      <c r="MJ384">
        <v>81.732563855532305</v>
      </c>
      <c r="MK384">
        <v>136.08098187793999</v>
      </c>
      <c r="ML384">
        <v>80.963140117006304</v>
      </c>
      <c r="MM384">
        <v>116.79914906558901</v>
      </c>
      <c r="MN384">
        <v>164.69337827376199</v>
      </c>
      <c r="MO384">
        <v>96.298423029588093</v>
      </c>
      <c r="MP384">
        <v>127.040165705267</v>
      </c>
      <c r="MQ384">
        <v>79.946587240328398</v>
      </c>
      <c r="MR384">
        <v>104.642117111301</v>
      </c>
      <c r="MS384">
        <v>80.931271573535199</v>
      </c>
      <c r="MT384">
        <v>112.479807920835</v>
      </c>
      <c r="MU384">
        <v>173.40549275985899</v>
      </c>
      <c r="MV384">
        <v>98.840748907844798</v>
      </c>
      <c r="MW384">
        <v>88.265748426562197</v>
      </c>
      <c r="MX384">
        <v>89.850315036877305</v>
      </c>
      <c r="MY384">
        <v>60.8621530037654</v>
      </c>
      <c r="MZ384">
        <v>110.660977825514</v>
      </c>
      <c r="NA384">
        <v>181.114349305373</v>
      </c>
      <c r="NB384">
        <v>120.806216840358</v>
      </c>
      <c r="NC384">
        <v>87.580136768750407</v>
      </c>
      <c r="ND384">
        <v>115.06402477186001</v>
      </c>
      <c r="NE384">
        <v>130.30564497906801</v>
      </c>
      <c r="NF384">
        <v>211.42476203292901</v>
      </c>
      <c r="NG384">
        <v>140.63451441927401</v>
      </c>
      <c r="NH384">
        <v>96.141028101619298</v>
      </c>
      <c r="NI384">
        <v>98.292408670163397</v>
      </c>
      <c r="NJ384" s="1">
        <v>-3.0800635600825201E-13</v>
      </c>
      <c r="NK384">
        <v>130.94971326532001</v>
      </c>
      <c r="NL384">
        <v>144.689005603185</v>
      </c>
      <c r="NM384">
        <v>101.009995530279</v>
      </c>
      <c r="NN384">
        <v>96.062740481523605</v>
      </c>
      <c r="NO384">
        <v>142.35964174178901</v>
      </c>
      <c r="NP384">
        <v>125.172361262881</v>
      </c>
      <c r="NQ384">
        <v>95.820549405335498</v>
      </c>
      <c r="NR384">
        <v>202.51406392637901</v>
      </c>
      <c r="NS384">
        <v>193.51967640863199</v>
      </c>
      <c r="NT384">
        <v>67.490593256752703</v>
      </c>
      <c r="NU384">
        <v>211.319297542139</v>
      </c>
      <c r="NV384">
        <v>154.833030748113</v>
      </c>
      <c r="NW384">
        <v>99.275746551483394</v>
      </c>
      <c r="NX384">
        <v>165.199125808709</v>
      </c>
      <c r="NY384">
        <v>106.81148382565399</v>
      </c>
      <c r="NZ384">
        <v>99.297451631299495</v>
      </c>
      <c r="OA384">
        <v>82.625752971006094</v>
      </c>
      <c r="OB384">
        <v>94.366097382914404</v>
      </c>
      <c r="OC384">
        <v>183.50519552720101</v>
      </c>
      <c r="OD384">
        <v>137.730190793611</v>
      </c>
      <c r="OE384">
        <v>103.880907202751</v>
      </c>
      <c r="OF384">
        <v>174.33243987963999</v>
      </c>
      <c r="OG384">
        <v>61.526866885023502</v>
      </c>
      <c r="OH384">
        <v>121.372545939343</v>
      </c>
      <c r="OI384">
        <v>136.230969761333</v>
      </c>
      <c r="OJ384">
        <v>91.615045527574395</v>
      </c>
      <c r="OK384">
        <v>66.811620954823695</v>
      </c>
      <c r="OL384">
        <v>151.09684631712</v>
      </c>
      <c r="OM384">
        <v>97.809789204301794</v>
      </c>
      <c r="ON384">
        <v>128.380386218859</v>
      </c>
      <c r="OO384">
        <v>178.466925825137</v>
      </c>
      <c r="OP384">
        <v>109.66050623591801</v>
      </c>
      <c r="OQ384">
        <v>116.135711287213</v>
      </c>
      <c r="OR384">
        <v>120.635142054578</v>
      </c>
      <c r="OS384">
        <v>148.64581114908</v>
      </c>
      <c r="OT384">
        <v>102.409281767724</v>
      </c>
      <c r="OU384">
        <v>167.47453160155101</v>
      </c>
      <c r="OV384">
        <v>103.513243210483</v>
      </c>
      <c r="OW384">
        <v>154.74156528496101</v>
      </c>
      <c r="OX384">
        <v>83.823593673131299</v>
      </c>
      <c r="OY384">
        <v>80.286398702021302</v>
      </c>
      <c r="OZ384">
        <v>146.198438543245</v>
      </c>
      <c r="PA384">
        <v>117.117906858686</v>
      </c>
      <c r="PB384">
        <v>180.79360469617299</v>
      </c>
      <c r="PC384">
        <v>215.554697531366</v>
      </c>
      <c r="PD384">
        <v>121.95137643144901</v>
      </c>
      <c r="PE384">
        <v>140.52016359279401</v>
      </c>
      <c r="PF384">
        <v>100.517844816037</v>
      </c>
      <c r="PG384">
        <v>188.48191088524601</v>
      </c>
      <c r="PH384">
        <v>114.606166015946</v>
      </c>
      <c r="PI384">
        <v>90.674406727203902</v>
      </c>
      <c r="PJ384">
        <v>103.43720400310799</v>
      </c>
      <c r="PK384">
        <v>122.148490748871</v>
      </c>
      <c r="PL384">
        <v>100.314487185617</v>
      </c>
      <c r="PM384">
        <v>129.69309701152901</v>
      </c>
      <c r="PN384">
        <v>121.02377838113399</v>
      </c>
      <c r="PO384">
        <v>184.97860083278101</v>
      </c>
      <c r="PP384">
        <v>93.379230776127898</v>
      </c>
      <c r="PQ384">
        <v>106.862069822246</v>
      </c>
      <c r="PR384">
        <v>144.24917801995099</v>
      </c>
      <c r="PS384">
        <v>107.628538594083</v>
      </c>
      <c r="PT384">
        <v>113.912355266519</v>
      </c>
      <c r="PU384">
        <v>193.35967192333101</v>
      </c>
      <c r="PV384">
        <v>148.430681711403</v>
      </c>
      <c r="PW384">
        <v>88.558174481441498</v>
      </c>
      <c r="PX384">
        <v>59.907338757503297</v>
      </c>
      <c r="PY384">
        <v>167.925054497849</v>
      </c>
      <c r="PZ384">
        <v>127.281031256175</v>
      </c>
      <c r="QA384">
        <v>111.87379694224801</v>
      </c>
      <c r="QB384">
        <v>83.927539720084098</v>
      </c>
      <c r="QC384">
        <v>116.557180167078</v>
      </c>
      <c r="QD384">
        <v>121.888610955205</v>
      </c>
      <c r="QE384">
        <v>138.04050270259501</v>
      </c>
      <c r="QF384">
        <v>119.78399556526</v>
      </c>
      <c r="QG384">
        <v>173.085860831622</v>
      </c>
      <c r="QH384">
        <v>170.27653894700001</v>
      </c>
      <c r="QI384">
        <v>208.51684503433</v>
      </c>
      <c r="QJ384">
        <v>93.714601922450598</v>
      </c>
      <c r="QK384">
        <v>222.606449963145</v>
      </c>
      <c r="QL384">
        <v>121.85733236411799</v>
      </c>
      <c r="QM384">
        <v>76.248071075935599</v>
      </c>
      <c r="QN384">
        <v>127.800926602163</v>
      </c>
      <c r="QO384">
        <v>67.242263114646704</v>
      </c>
      <c r="QP384">
        <v>63.7022263222158</v>
      </c>
      <c r="QQ384">
        <v>133.232720028323</v>
      </c>
      <c r="QR384">
        <v>42.024954639697803</v>
      </c>
      <c r="QS384">
        <v>134.131140676429</v>
      </c>
      <c r="QT384">
        <v>94.973394053586901</v>
      </c>
      <c r="QU384">
        <v>115.131265620752</v>
      </c>
      <c r="QV384">
        <v>177.91735273291701</v>
      </c>
      <c r="QW384">
        <v>148.136873943273</v>
      </c>
      <c r="QX384">
        <v>178.809813126899</v>
      </c>
      <c r="QY384">
        <v>102.495638086404</v>
      </c>
      <c r="QZ384">
        <v>215.024222377988</v>
      </c>
      <c r="RA384">
        <v>59.122665357380299</v>
      </c>
      <c r="RB384">
        <v>148.07545763626101</v>
      </c>
      <c r="RC384">
        <v>136.53886300975901</v>
      </c>
      <c r="RD384">
        <v>98.845989352792799</v>
      </c>
      <c r="RE384">
        <v>83.750605150234193</v>
      </c>
      <c r="RF384">
        <v>130.11773097122099</v>
      </c>
      <c r="RG384">
        <v>180.146636912177</v>
      </c>
      <c r="RH384">
        <v>159.3904800679</v>
      </c>
      <c r="RI384">
        <v>90.336179579481197</v>
      </c>
      <c r="RJ384">
        <v>121.206856453749</v>
      </c>
      <c r="RK384">
        <v>137.399326216227</v>
      </c>
      <c r="RL384">
        <v>112.96324335623601</v>
      </c>
      <c r="RM384">
        <v>164.18595999842199</v>
      </c>
      <c r="RN384">
        <v>152.95117925587701</v>
      </c>
      <c r="RO384">
        <v>75.298334565597003</v>
      </c>
      <c r="RP384">
        <v>212.42713419032501</v>
      </c>
      <c r="RQ384">
        <v>72.8602704358875</v>
      </c>
      <c r="RR384">
        <v>131.90711964569499</v>
      </c>
      <c r="RS384">
        <v>152.73304020183099</v>
      </c>
      <c r="RT384">
        <v>138.53346161411599</v>
      </c>
      <c r="RU384">
        <v>177.59877209110201</v>
      </c>
      <c r="RV384">
        <v>149.619217484182</v>
      </c>
      <c r="RW384" s="1">
        <v>8.4988478680252399E-14</v>
      </c>
      <c r="RX384">
        <v>58.568239810152299</v>
      </c>
      <c r="RY384">
        <v>131.626358681639</v>
      </c>
      <c r="RZ384">
        <v>140.668983857531</v>
      </c>
      <c r="SA384">
        <v>100.62802709661599</v>
      </c>
      <c r="SB384">
        <v>137.109233878672</v>
      </c>
      <c r="SC384">
        <v>132.585230277612</v>
      </c>
      <c r="SD384">
        <v>136.219390429247</v>
      </c>
      <c r="SE384">
        <v>197.16874528768599</v>
      </c>
      <c r="SF384">
        <v>145.78581481915501</v>
      </c>
      <c r="SG384">
        <f>COUNTIF(B384:SF384, "&gt;1")</f>
        <v>496</v>
      </c>
    </row>
    <row r="385" spans="1:501" x14ac:dyDescent="0.2">
      <c r="A385" t="s">
        <v>298</v>
      </c>
      <c r="B385">
        <v>93.257082225533793</v>
      </c>
      <c r="C385">
        <v>118.524101173137</v>
      </c>
      <c r="D385">
        <v>97.683170867212795</v>
      </c>
      <c r="E385">
        <v>124.02995614987201</v>
      </c>
      <c r="F385">
        <v>71.4510093413395</v>
      </c>
      <c r="G385">
        <v>147.14842689805999</v>
      </c>
      <c r="H385">
        <v>150.15123186686401</v>
      </c>
      <c r="I385">
        <v>89.878337632178201</v>
      </c>
      <c r="J385">
        <v>117.511021057601</v>
      </c>
      <c r="K385">
        <v>110.122445801157</v>
      </c>
      <c r="L385">
        <v>93.157948501233705</v>
      </c>
      <c r="M385">
        <v>141.37047188481401</v>
      </c>
      <c r="N385">
        <v>113.21741652849801</v>
      </c>
      <c r="O385">
        <v>117.338184492642</v>
      </c>
      <c r="P385">
        <v>87.545146526391804</v>
      </c>
      <c r="Q385">
        <v>82.4895845421795</v>
      </c>
      <c r="R385">
        <v>116.18982872995301</v>
      </c>
      <c r="S385">
        <v>151.71104781721399</v>
      </c>
      <c r="T385">
        <v>191.62606845155301</v>
      </c>
      <c r="U385">
        <v>173.02613448630899</v>
      </c>
      <c r="V385">
        <v>182.70837499857399</v>
      </c>
      <c r="W385">
        <v>107.368446540341</v>
      </c>
      <c r="X385">
        <v>215.46328740910999</v>
      </c>
      <c r="Y385">
        <v>130.30122669674699</v>
      </c>
      <c r="Z385">
        <v>136.35336135355999</v>
      </c>
      <c r="AA385">
        <v>74.8497733938529</v>
      </c>
      <c r="AB385">
        <v>65.336051848553396</v>
      </c>
      <c r="AC385">
        <v>142.06064801983601</v>
      </c>
      <c r="AD385">
        <v>74.122976579909206</v>
      </c>
      <c r="AE385">
        <v>128.07658007894199</v>
      </c>
      <c r="AF385">
        <v>133.95605393127499</v>
      </c>
      <c r="AG385">
        <v>86.809896484319296</v>
      </c>
      <c r="AH385">
        <v>173.82649550711301</v>
      </c>
      <c r="AI385">
        <v>178.41739456080001</v>
      </c>
      <c r="AJ385">
        <v>115.39757969036199</v>
      </c>
      <c r="AK385">
        <v>64.254351123392098</v>
      </c>
      <c r="AL385">
        <v>158.00721256036101</v>
      </c>
      <c r="AM385">
        <v>136.889608648131</v>
      </c>
      <c r="AN385">
        <v>143.465531274803</v>
      </c>
      <c r="AO385">
        <v>133.86933732808799</v>
      </c>
      <c r="AP385">
        <v>154.82926449166101</v>
      </c>
      <c r="AQ385">
        <v>86.786543775882294</v>
      </c>
      <c r="AR385">
        <v>123.427284539672</v>
      </c>
      <c r="AS385">
        <v>142.193944859347</v>
      </c>
      <c r="AT385">
        <v>102.339764204297</v>
      </c>
      <c r="AU385">
        <v>71.755623920127405</v>
      </c>
      <c r="AV385">
        <v>97.794035318207904</v>
      </c>
      <c r="AW385">
        <v>56.5537718237211</v>
      </c>
      <c r="AX385">
        <v>161.36982128609901</v>
      </c>
      <c r="AY385">
        <v>156.762535440623</v>
      </c>
      <c r="AZ385">
        <v>167.41139443591899</v>
      </c>
      <c r="BA385">
        <v>120.855936955234</v>
      </c>
      <c r="BB385">
        <v>84.779281874395195</v>
      </c>
      <c r="BC385">
        <v>187.10850712412099</v>
      </c>
      <c r="BD385">
        <v>109.55184885798199</v>
      </c>
      <c r="BE385">
        <v>122.888670308774</v>
      </c>
      <c r="BF385">
        <v>89.594377572797299</v>
      </c>
      <c r="BG385">
        <v>110.97276416123201</v>
      </c>
      <c r="BH385">
        <v>113.71502347433299</v>
      </c>
      <c r="BI385">
        <v>181.76237397761099</v>
      </c>
      <c r="BJ385">
        <v>121.281785837943</v>
      </c>
      <c r="BK385">
        <v>149.901969171856</v>
      </c>
      <c r="BL385">
        <v>63.4750500762581</v>
      </c>
      <c r="BM385">
        <v>138.32996657489801</v>
      </c>
      <c r="BN385">
        <v>109.138074540594</v>
      </c>
      <c r="BO385">
        <v>98.779804173031707</v>
      </c>
      <c r="BP385">
        <v>74.573777671646098</v>
      </c>
      <c r="BQ385">
        <v>108.324846810485</v>
      </c>
      <c r="BR385">
        <v>134.01089031977</v>
      </c>
      <c r="BS385">
        <v>187.90744585985499</v>
      </c>
      <c r="BT385">
        <v>93.623014013918706</v>
      </c>
      <c r="BU385">
        <v>114.27713470598501</v>
      </c>
      <c r="BV385">
        <v>59.105625325418401</v>
      </c>
      <c r="BW385">
        <v>121.011972419993</v>
      </c>
      <c r="BX385">
        <v>193.02475412736999</v>
      </c>
      <c r="BY385">
        <v>74.063870552999006</v>
      </c>
      <c r="BZ385">
        <v>150.53626447960801</v>
      </c>
      <c r="CA385">
        <v>90.488850921273695</v>
      </c>
      <c r="CB385">
        <v>98.780609587064504</v>
      </c>
      <c r="CC385">
        <v>135.598609161089</v>
      </c>
      <c r="CD385">
        <v>193.23797921559199</v>
      </c>
      <c r="CE385">
        <v>101.847396938375</v>
      </c>
      <c r="CF385">
        <v>95.171458807374194</v>
      </c>
      <c r="CG385">
        <v>164.853927039041</v>
      </c>
      <c r="CH385">
        <v>83.842057160867299</v>
      </c>
      <c r="CI385">
        <v>192.573892578916</v>
      </c>
      <c r="CJ385">
        <v>70.193993792864802</v>
      </c>
      <c r="CK385">
        <v>80.903052693670503</v>
      </c>
      <c r="CL385">
        <v>122.361442966219</v>
      </c>
      <c r="CM385">
        <v>130.82156847802801</v>
      </c>
      <c r="CN385">
        <v>148.80860068056899</v>
      </c>
      <c r="CO385">
        <v>56.5415190443413</v>
      </c>
      <c r="CP385">
        <v>106.582122653794</v>
      </c>
      <c r="CQ385">
        <v>90.7035109008322</v>
      </c>
      <c r="CR385">
        <v>133.33179789744199</v>
      </c>
      <c r="CS385">
        <v>144.33561791642799</v>
      </c>
      <c r="CT385">
        <v>153.34446332038101</v>
      </c>
      <c r="CU385">
        <v>134.98819705915901</v>
      </c>
      <c r="CV385">
        <v>102.512911167372</v>
      </c>
      <c r="CW385">
        <v>132.40395814719199</v>
      </c>
      <c r="CX385">
        <v>80.687780597385398</v>
      </c>
      <c r="CY385">
        <v>110.557737838015</v>
      </c>
      <c r="CZ385">
        <v>120.16262162068</v>
      </c>
      <c r="DA385">
        <v>117.428542949264</v>
      </c>
      <c r="DB385">
        <v>126.630187973769</v>
      </c>
      <c r="DC385">
        <v>97.898267010303798</v>
      </c>
      <c r="DD385">
        <v>192.869787800029</v>
      </c>
      <c r="DE385">
        <v>64.087868474757698</v>
      </c>
      <c r="DF385">
        <v>140.52316567514001</v>
      </c>
      <c r="DG385">
        <v>82.813481811882696</v>
      </c>
      <c r="DH385">
        <v>93.290758638611507</v>
      </c>
      <c r="DI385">
        <v>147.19328201942699</v>
      </c>
      <c r="DJ385">
        <v>82.024563471739896</v>
      </c>
      <c r="DK385">
        <v>191.747773000254</v>
      </c>
      <c r="DL385">
        <v>98.710805843245197</v>
      </c>
      <c r="DM385">
        <v>108.727712165357</v>
      </c>
      <c r="DN385">
        <v>104.753248715111</v>
      </c>
      <c r="DO385">
        <v>136.57891975969801</v>
      </c>
      <c r="DP385">
        <v>55.966805132060898</v>
      </c>
      <c r="DQ385">
        <v>56.568003088430103</v>
      </c>
      <c r="DR385">
        <v>130.85356386122101</v>
      </c>
      <c r="DS385">
        <v>62.769327857177501</v>
      </c>
      <c r="DT385">
        <v>63.275260069677202</v>
      </c>
      <c r="DU385">
        <v>144.75211760341099</v>
      </c>
      <c r="DV385">
        <v>90.860722135749498</v>
      </c>
      <c r="DW385">
        <v>115.26656706031</v>
      </c>
      <c r="DX385">
        <v>136.200347045272</v>
      </c>
      <c r="DY385">
        <v>132.43937903747101</v>
      </c>
      <c r="DZ385">
        <v>103.564931528486</v>
      </c>
      <c r="EA385">
        <v>36.4262188352265</v>
      </c>
      <c r="EB385">
        <v>61.853864580818701</v>
      </c>
      <c r="EC385">
        <v>102.68209197822701</v>
      </c>
      <c r="ED385">
        <v>104.44230104357599</v>
      </c>
      <c r="EE385">
        <v>88.045367899231294</v>
      </c>
      <c r="EF385">
        <v>78.550525122156699</v>
      </c>
      <c r="EG385">
        <v>144.12418423199</v>
      </c>
      <c r="EH385">
        <v>143.83044425523201</v>
      </c>
      <c r="EI385">
        <v>117.62412931695</v>
      </c>
      <c r="EJ385">
        <v>135.049016410229</v>
      </c>
      <c r="EK385">
        <v>83.433373744870494</v>
      </c>
      <c r="EL385">
        <v>120.179905798666</v>
      </c>
      <c r="EM385">
        <v>111.734737988445</v>
      </c>
      <c r="EN385">
        <v>91.085476531653001</v>
      </c>
      <c r="EO385">
        <v>102.992118742739</v>
      </c>
      <c r="EP385">
        <v>143.863921110078</v>
      </c>
      <c r="EQ385">
        <v>91.292046688349103</v>
      </c>
      <c r="ER385">
        <v>82.010866964916701</v>
      </c>
      <c r="ES385">
        <v>138.48873772123301</v>
      </c>
      <c r="ET385">
        <v>113.667593345801</v>
      </c>
      <c r="EU385">
        <v>71.616847697835198</v>
      </c>
      <c r="EV385">
        <v>126.77386571173</v>
      </c>
      <c r="EW385">
        <v>96.718557507609702</v>
      </c>
      <c r="EX385">
        <v>115.142080428423</v>
      </c>
      <c r="EY385">
        <v>164.851240967568</v>
      </c>
      <c r="EZ385">
        <v>119.414900628008</v>
      </c>
      <c r="FA385">
        <v>186.04256673244001</v>
      </c>
      <c r="FB385">
        <v>223.313314795183</v>
      </c>
      <c r="FC385">
        <v>101.530288625482</v>
      </c>
      <c r="FD385">
        <v>57.788455177429299</v>
      </c>
      <c r="FE385">
        <v>107.160368513649</v>
      </c>
      <c r="FF385">
        <v>146.260961787414</v>
      </c>
      <c r="FG385">
        <v>160.16174289001799</v>
      </c>
      <c r="FH385">
        <v>74.151877302204497</v>
      </c>
      <c r="FI385">
        <v>105.139076265954</v>
      </c>
      <c r="FJ385">
        <v>181.59220014994901</v>
      </c>
      <c r="FK385">
        <v>110.351985261994</v>
      </c>
      <c r="FL385">
        <v>140.29516562159401</v>
      </c>
      <c r="FM385">
        <v>64.815258592882103</v>
      </c>
      <c r="FN385">
        <v>87.092308321347105</v>
      </c>
      <c r="FO385">
        <v>137.53667718826301</v>
      </c>
      <c r="FP385">
        <v>92.346371838337404</v>
      </c>
      <c r="FQ385">
        <v>104.529474144753</v>
      </c>
      <c r="FR385">
        <v>128.49005301969601</v>
      </c>
      <c r="FS385">
        <v>34.763385982927801</v>
      </c>
      <c r="FT385">
        <v>106.858365414392</v>
      </c>
      <c r="FU385">
        <v>178.74249627256299</v>
      </c>
      <c r="FV385">
        <v>144.23684922381599</v>
      </c>
      <c r="FW385">
        <v>112.086734483741</v>
      </c>
      <c r="FX385">
        <v>108.064208312384</v>
      </c>
      <c r="FY385">
        <v>96.606601561194097</v>
      </c>
      <c r="FZ385">
        <v>98.201108475147905</v>
      </c>
      <c r="GA385">
        <v>105.673759786403</v>
      </c>
      <c r="GB385">
        <v>85.222600170956895</v>
      </c>
      <c r="GC385">
        <v>150.82080324024801</v>
      </c>
      <c r="GD385">
        <v>134.98816639505301</v>
      </c>
      <c r="GE385">
        <v>82.863351384722193</v>
      </c>
      <c r="GF385">
        <v>181.95332456867601</v>
      </c>
      <c r="GG385">
        <v>157.48587881754</v>
      </c>
      <c r="GH385">
        <v>108.476480911083</v>
      </c>
      <c r="GI385">
        <v>92.883376100689205</v>
      </c>
      <c r="GJ385">
        <v>150.144647309015</v>
      </c>
      <c r="GK385">
        <v>247.358283399681</v>
      </c>
      <c r="GL385">
        <v>137.20123706836</v>
      </c>
      <c r="GM385">
        <v>128.11867609002201</v>
      </c>
      <c r="GN385">
        <v>97.8890168417404</v>
      </c>
      <c r="GO385">
        <v>83.325303017405005</v>
      </c>
      <c r="GP385">
        <v>155.49573073170899</v>
      </c>
      <c r="GQ385">
        <v>164.399279514076</v>
      </c>
      <c r="GR385">
        <v>161.56533258758901</v>
      </c>
      <c r="GS385">
        <v>157.62401103521</v>
      </c>
      <c r="GT385">
        <v>111.813486328198</v>
      </c>
      <c r="GU385">
        <v>158.96719470785399</v>
      </c>
      <c r="GV385">
        <v>100.01371999474701</v>
      </c>
      <c r="GW385">
        <v>120.318496362102</v>
      </c>
      <c r="GX385">
        <v>153.93942192505801</v>
      </c>
      <c r="GY385">
        <v>157.71319818181101</v>
      </c>
      <c r="GZ385">
        <v>103.65365120960701</v>
      </c>
      <c r="HA385">
        <v>93.681070732286102</v>
      </c>
      <c r="HB385">
        <v>117.179492630944</v>
      </c>
      <c r="HC385">
        <v>98.798618939890304</v>
      </c>
      <c r="HD385">
        <v>162.70836751297901</v>
      </c>
      <c r="HE385">
        <v>101.301594001827</v>
      </c>
      <c r="HF385">
        <v>112.246362723207</v>
      </c>
      <c r="HG385">
        <v>84.444495743138106</v>
      </c>
      <c r="HH385">
        <v>141.73013748533199</v>
      </c>
      <c r="HI385">
        <v>79.511035748661698</v>
      </c>
      <c r="HJ385">
        <v>173.76059471846199</v>
      </c>
      <c r="HK385">
        <v>137.85176504342701</v>
      </c>
      <c r="HL385">
        <v>102.148985888463</v>
      </c>
      <c r="HM385">
        <v>91.443907002918394</v>
      </c>
      <c r="HN385">
        <v>122.506867747294</v>
      </c>
      <c r="HO385">
        <v>145.36606311383301</v>
      </c>
      <c r="HP385">
        <v>160.69553612913501</v>
      </c>
      <c r="HQ385">
        <v>98.960534494833595</v>
      </c>
      <c r="HR385">
        <v>63.824353513280698</v>
      </c>
      <c r="HS385">
        <v>120.805837402424</v>
      </c>
      <c r="HT385">
        <v>82.264491010376901</v>
      </c>
      <c r="HU385">
        <v>108.70464227623199</v>
      </c>
      <c r="HV385">
        <v>139.39360452235999</v>
      </c>
      <c r="HW385">
        <v>128.338107556593</v>
      </c>
      <c r="HX385">
        <v>105.17281134640101</v>
      </c>
      <c r="HY385">
        <v>96.795532460946504</v>
      </c>
      <c r="HZ385">
        <v>150.65374116440299</v>
      </c>
      <c r="IA385">
        <v>85.675616223782995</v>
      </c>
      <c r="IB385">
        <v>100.192584017218</v>
      </c>
      <c r="IC385">
        <v>103.660608650811</v>
      </c>
      <c r="ID385">
        <v>119.687195558984</v>
      </c>
      <c r="IE385">
        <v>116.248626803028</v>
      </c>
      <c r="IF385">
        <v>101.393015272871</v>
      </c>
      <c r="IG385">
        <v>135.18388710105299</v>
      </c>
      <c r="IH385">
        <v>115.017351847255</v>
      </c>
      <c r="II385">
        <v>99.635258976890796</v>
      </c>
      <c r="IJ385">
        <v>75.447038111754395</v>
      </c>
      <c r="IK385">
        <v>87.306148375342801</v>
      </c>
      <c r="IL385">
        <v>133.119418881852</v>
      </c>
      <c r="IM385">
        <v>130.60998847486101</v>
      </c>
      <c r="IN385">
        <v>109.304174104493</v>
      </c>
      <c r="IO385">
        <v>76.073958680912298</v>
      </c>
      <c r="IP385">
        <v>107.78171449642301</v>
      </c>
      <c r="IQ385">
        <v>144.06317324317601</v>
      </c>
      <c r="IR385">
        <v>134.76596031428201</v>
      </c>
      <c r="IS385">
        <v>95.271187597019704</v>
      </c>
      <c r="IT385">
        <v>73.201168400724498</v>
      </c>
      <c r="IU385">
        <v>103.321607141287</v>
      </c>
      <c r="IV385" s="1">
        <v>3.6851496357143296E-12</v>
      </c>
      <c r="IW385">
        <v>85.837510114779505</v>
      </c>
      <c r="IX385">
        <v>106.94644724251999</v>
      </c>
      <c r="IY385">
        <v>70.463013296553996</v>
      </c>
      <c r="IZ385">
        <v>179.03941965659601</v>
      </c>
      <c r="JA385">
        <v>206.89715936845801</v>
      </c>
      <c r="JB385">
        <v>110.593597598428</v>
      </c>
      <c r="JC385">
        <v>142.75031292273499</v>
      </c>
      <c r="JD385">
        <v>129.44690990814399</v>
      </c>
      <c r="JE385">
        <v>114.032150212196</v>
      </c>
      <c r="JF385">
        <v>66.118735719878998</v>
      </c>
      <c r="JG385">
        <v>88.437604870742007</v>
      </c>
      <c r="JH385">
        <v>193.084138865592</v>
      </c>
      <c r="JI385">
        <v>96.472971034704599</v>
      </c>
      <c r="JJ385">
        <v>81.820026390462004</v>
      </c>
      <c r="JK385">
        <v>116.27070473273299</v>
      </c>
      <c r="JL385">
        <v>86.123490377534694</v>
      </c>
      <c r="JM385">
        <v>129.83793581226101</v>
      </c>
      <c r="JN385">
        <v>111.640022410745</v>
      </c>
      <c r="JO385">
        <v>139.93941973349101</v>
      </c>
      <c r="JP385">
        <v>152.40140754375699</v>
      </c>
      <c r="JQ385">
        <v>58.2721940165777</v>
      </c>
      <c r="JR385">
        <v>80.9328800554607</v>
      </c>
      <c r="JS385">
        <v>137.44661282987499</v>
      </c>
      <c r="JT385">
        <v>141.83903073745901</v>
      </c>
      <c r="JU385">
        <v>72.9363865394958</v>
      </c>
      <c r="JV385">
        <v>101.85451413869001</v>
      </c>
      <c r="JW385">
        <v>163.13666430641601</v>
      </c>
      <c r="JX385">
        <v>161.28929012429001</v>
      </c>
      <c r="JY385">
        <v>127.169378068008</v>
      </c>
      <c r="JZ385">
        <v>185.12875914408701</v>
      </c>
      <c r="KA385">
        <v>63.520021471313903</v>
      </c>
      <c r="KB385">
        <v>137.55678727610299</v>
      </c>
      <c r="KC385">
        <v>93.580313566773299</v>
      </c>
      <c r="KD385">
        <v>92.228313169716699</v>
      </c>
      <c r="KE385">
        <v>133.423968295843</v>
      </c>
      <c r="KF385">
        <v>74.872043733062895</v>
      </c>
      <c r="KG385">
        <v>95.500630153031906</v>
      </c>
      <c r="KH385">
        <v>93.137692664765197</v>
      </c>
      <c r="KI385">
        <v>77.943796107498102</v>
      </c>
      <c r="KJ385">
        <v>201.26149610679099</v>
      </c>
      <c r="KK385">
        <v>199.77364298945801</v>
      </c>
      <c r="KL385">
        <v>115.452590326418</v>
      </c>
      <c r="KM385">
        <v>138.87820783132599</v>
      </c>
      <c r="KN385">
        <v>171.921128809175</v>
      </c>
      <c r="KO385">
        <v>164.47501904508101</v>
      </c>
      <c r="KP385">
        <v>144.78870227913799</v>
      </c>
      <c r="KQ385">
        <v>157.50638488249999</v>
      </c>
      <c r="KR385">
        <v>139.685102050079</v>
      </c>
      <c r="KS385">
        <v>91.072736204167001</v>
      </c>
      <c r="KT385">
        <v>118.112353521128</v>
      </c>
      <c r="KU385">
        <v>82.586467539110899</v>
      </c>
      <c r="KV385">
        <v>125.77717759244599</v>
      </c>
      <c r="KW385">
        <v>176.59146890384599</v>
      </c>
      <c r="KX385">
        <v>106.404508932203</v>
      </c>
      <c r="KY385">
        <v>147.69840697556199</v>
      </c>
      <c r="KZ385">
        <v>79.119583654048199</v>
      </c>
      <c r="LA385">
        <v>76.1369733176967</v>
      </c>
      <c r="LB385">
        <v>231.05144362435601</v>
      </c>
      <c r="LC385">
        <v>90.852792400874804</v>
      </c>
      <c r="LD385">
        <v>150.166163659083</v>
      </c>
      <c r="LE385">
        <v>152.421380858861</v>
      </c>
      <c r="LF385">
        <v>108.465364825129</v>
      </c>
      <c r="LG385">
        <v>81.450239170283695</v>
      </c>
      <c r="LH385">
        <v>189.439441284113</v>
      </c>
      <c r="LI385">
        <v>145.016731443743</v>
      </c>
      <c r="LJ385">
        <v>40.234934919410897</v>
      </c>
      <c r="LK385">
        <v>94.578453570749303</v>
      </c>
      <c r="LL385">
        <v>103.777288948302</v>
      </c>
      <c r="LM385">
        <v>73.077113031894598</v>
      </c>
      <c r="LN385">
        <v>80.058768096693797</v>
      </c>
      <c r="LO385">
        <v>108.445043442197</v>
      </c>
      <c r="LP385">
        <v>80.311599055415002</v>
      </c>
      <c r="LQ385">
        <v>121.42052230524899</v>
      </c>
      <c r="LR385">
        <v>167.77744304052499</v>
      </c>
      <c r="LS385">
        <v>123.250260175742</v>
      </c>
      <c r="LT385">
        <v>162.11587640373</v>
      </c>
      <c r="LU385">
        <v>113.337824123082</v>
      </c>
      <c r="LV385">
        <v>61.2982726431309</v>
      </c>
      <c r="LW385">
        <v>61.079669218766497</v>
      </c>
      <c r="LX385">
        <v>182.517427249576</v>
      </c>
      <c r="LY385">
        <v>125.611940538437</v>
      </c>
      <c r="LZ385">
        <v>181.42674120644901</v>
      </c>
      <c r="MA385">
        <v>148.25335274522101</v>
      </c>
      <c r="MB385">
        <v>182.64727356595901</v>
      </c>
      <c r="MC385">
        <v>120.24697747889201</v>
      </c>
      <c r="MD385">
        <v>92.298571264979998</v>
      </c>
      <c r="ME385">
        <v>120.44792953026</v>
      </c>
      <c r="MF385">
        <v>195.52733231653801</v>
      </c>
      <c r="MG385">
        <v>70.450754724478898</v>
      </c>
      <c r="MH385">
        <v>56.065430681608603</v>
      </c>
      <c r="MI385">
        <v>111.289361942074</v>
      </c>
      <c r="MJ385">
        <v>66.098896928757796</v>
      </c>
      <c r="MK385">
        <v>133.49410470719101</v>
      </c>
      <c r="ML385">
        <v>80.915805267991502</v>
      </c>
      <c r="MM385">
        <v>115.91958937078</v>
      </c>
      <c r="MN385">
        <v>164.77860098074001</v>
      </c>
      <c r="MO385">
        <v>95.715902503739002</v>
      </c>
      <c r="MP385">
        <v>112.732644208563</v>
      </c>
      <c r="MQ385">
        <v>79.837176950667399</v>
      </c>
      <c r="MR385">
        <v>103.79366326356001</v>
      </c>
      <c r="MS385">
        <v>80.972430298207897</v>
      </c>
      <c r="MT385">
        <v>112.06864572544499</v>
      </c>
      <c r="MU385">
        <v>155.23947139006501</v>
      </c>
      <c r="MV385">
        <v>99.241983725718001</v>
      </c>
      <c r="MW385">
        <v>88.314707547821698</v>
      </c>
      <c r="MX385">
        <v>89.482192816525696</v>
      </c>
      <c r="MY385">
        <v>60.463821662446499</v>
      </c>
      <c r="MZ385">
        <v>100.488047263217</v>
      </c>
      <c r="NA385">
        <v>175.45804997974699</v>
      </c>
      <c r="NB385">
        <v>120.62865494385299</v>
      </c>
      <c r="NC385">
        <v>87.526229015054696</v>
      </c>
      <c r="ND385">
        <v>111.757027158282</v>
      </c>
      <c r="NE385">
        <v>119.25872644974901</v>
      </c>
      <c r="NF385">
        <v>188.12395269805199</v>
      </c>
      <c r="NG385">
        <v>140.03497450988701</v>
      </c>
      <c r="NH385">
        <v>96.044270097342903</v>
      </c>
      <c r="NI385">
        <v>97.978282379626094</v>
      </c>
      <c r="NJ385" s="1">
        <v>-7.5210036883655396E-12</v>
      </c>
      <c r="NK385">
        <v>113.980283881673</v>
      </c>
      <c r="NL385">
        <v>144.06380930426201</v>
      </c>
      <c r="NM385">
        <v>101.037761029545</v>
      </c>
      <c r="NN385">
        <v>95.855933906855398</v>
      </c>
      <c r="NO385">
        <v>142.44454998123601</v>
      </c>
      <c r="NP385">
        <v>123.882740935775</v>
      </c>
      <c r="NQ385">
        <v>95.834968269119202</v>
      </c>
      <c r="NR385">
        <v>202.44789960632099</v>
      </c>
      <c r="NS385">
        <v>183.691892426328</v>
      </c>
      <c r="NT385">
        <v>67.240058203135803</v>
      </c>
      <c r="NU385">
        <v>210.405947190559</v>
      </c>
      <c r="NV385">
        <v>154.90651763162299</v>
      </c>
      <c r="NW385">
        <v>97.3691430757208</v>
      </c>
      <c r="NX385">
        <v>144.30936553392601</v>
      </c>
      <c r="NY385">
        <v>106.44064947987</v>
      </c>
      <c r="NZ385">
        <v>88.177082568451794</v>
      </c>
      <c r="OA385">
        <v>77.589557537790498</v>
      </c>
      <c r="OB385">
        <v>94.410862148685197</v>
      </c>
      <c r="OC385">
        <v>183.589833519964</v>
      </c>
      <c r="OD385">
        <v>135.34835220737099</v>
      </c>
      <c r="OE385">
        <v>103.935156806134</v>
      </c>
      <c r="OF385">
        <v>150.28879381885099</v>
      </c>
      <c r="OG385">
        <v>61.551384435775603</v>
      </c>
      <c r="OH385">
        <v>121.024793549625</v>
      </c>
      <c r="OI385">
        <v>136.30872266350801</v>
      </c>
      <c r="OJ385">
        <v>91.397967961716006</v>
      </c>
      <c r="OK385">
        <v>66.583044086742404</v>
      </c>
      <c r="OL385">
        <v>150.58611575958599</v>
      </c>
      <c r="OM385">
        <v>96.136830675408802</v>
      </c>
      <c r="ON385">
        <v>128.30831280651299</v>
      </c>
      <c r="OO385">
        <v>170.63504516797599</v>
      </c>
      <c r="OP385">
        <v>109.468107775606</v>
      </c>
      <c r="OQ385">
        <v>115.714530901358</v>
      </c>
      <c r="OR385">
        <v>120.222809614589</v>
      </c>
      <c r="OS385">
        <v>148.57879986204401</v>
      </c>
      <c r="OT385">
        <v>110.673363184404</v>
      </c>
      <c r="OU385">
        <v>159.84099107171099</v>
      </c>
      <c r="OV385">
        <v>103.330784884793</v>
      </c>
      <c r="OW385">
        <v>153.95659691888599</v>
      </c>
      <c r="OX385">
        <v>82.799165331893207</v>
      </c>
      <c r="OY385">
        <v>80.163824667557705</v>
      </c>
      <c r="OZ385">
        <v>145.574086601451</v>
      </c>
      <c r="PA385">
        <v>116.867443309059</v>
      </c>
      <c r="PB385">
        <v>154.545452256543</v>
      </c>
      <c r="PC385">
        <v>195.08087908290301</v>
      </c>
      <c r="PD385">
        <v>115.937321010053</v>
      </c>
      <c r="PE385">
        <v>139.206942016006</v>
      </c>
      <c r="PF385">
        <v>100.25874568649201</v>
      </c>
      <c r="PG385">
        <v>173.75468134135301</v>
      </c>
      <c r="PH385">
        <v>115.39103742650499</v>
      </c>
      <c r="PI385">
        <v>90.055790009747597</v>
      </c>
      <c r="PJ385">
        <v>103.304233296831</v>
      </c>
      <c r="PK385">
        <v>106.976634498766</v>
      </c>
      <c r="PL385">
        <v>99.929592926214994</v>
      </c>
      <c r="PM385">
        <v>113.436403654549</v>
      </c>
      <c r="PN385">
        <v>120.711582727867</v>
      </c>
      <c r="PO385">
        <v>183.64897277176101</v>
      </c>
      <c r="PP385">
        <v>86.911905752604696</v>
      </c>
      <c r="PQ385">
        <v>106.94562855219201</v>
      </c>
      <c r="PR385">
        <v>143.946413543776</v>
      </c>
      <c r="PS385">
        <v>107.63488606766801</v>
      </c>
      <c r="PT385">
        <v>102.278185466134</v>
      </c>
      <c r="PU385">
        <v>184.071154117617</v>
      </c>
      <c r="PV385">
        <v>148.412220023625</v>
      </c>
      <c r="PW385">
        <v>71.827334653924098</v>
      </c>
      <c r="PX385">
        <v>59.523177982964697</v>
      </c>
      <c r="PY385">
        <v>164.20978652746399</v>
      </c>
      <c r="PZ385">
        <v>125.00841997854999</v>
      </c>
      <c r="QA385">
        <v>111.484389549075</v>
      </c>
      <c r="QB385">
        <v>83.7882144250718</v>
      </c>
      <c r="QC385">
        <v>103.985269352871</v>
      </c>
      <c r="QD385">
        <v>114.193874654876</v>
      </c>
      <c r="QE385">
        <v>137.627304094946</v>
      </c>
      <c r="QF385">
        <v>118.493162481928</v>
      </c>
      <c r="QG385">
        <v>157.23651459156699</v>
      </c>
      <c r="QH385">
        <v>168.100747485456</v>
      </c>
      <c r="QI385">
        <v>191.93233696301601</v>
      </c>
      <c r="QJ385">
        <v>93.754735340587303</v>
      </c>
      <c r="QK385">
        <v>213.10722077615901</v>
      </c>
      <c r="QL385">
        <v>121.57173350225</v>
      </c>
      <c r="QM385">
        <v>69.378765039293398</v>
      </c>
      <c r="QN385">
        <v>119.479543819138</v>
      </c>
      <c r="QO385">
        <v>66.978628299797805</v>
      </c>
      <c r="QP385">
        <v>60.043428661039798</v>
      </c>
      <c r="QQ385">
        <v>132.933003500062</v>
      </c>
      <c r="QR385">
        <v>41.732356864549502</v>
      </c>
      <c r="QS385">
        <v>134.16250628446599</v>
      </c>
      <c r="QT385">
        <v>90.007562880400698</v>
      </c>
      <c r="QU385">
        <v>98.499028441688594</v>
      </c>
      <c r="QV385">
        <v>169.087675310403</v>
      </c>
      <c r="QW385">
        <v>147.605041945848</v>
      </c>
      <c r="QX385">
        <v>156.696088166865</v>
      </c>
      <c r="QY385">
        <v>102.362100996759</v>
      </c>
      <c r="QZ385">
        <v>209.042777951912</v>
      </c>
      <c r="RA385">
        <v>55.060816191011703</v>
      </c>
      <c r="RB385">
        <v>143.16620309051601</v>
      </c>
      <c r="RC385">
        <v>133.62217008715601</v>
      </c>
      <c r="RD385">
        <v>98.895106395762099</v>
      </c>
      <c r="RE385">
        <v>83.749236278354104</v>
      </c>
      <c r="RF385">
        <v>128.62190912727999</v>
      </c>
      <c r="RG385">
        <v>179.26684944746</v>
      </c>
      <c r="RH385">
        <v>149.7349629995</v>
      </c>
      <c r="RI385">
        <v>86.0583412826863</v>
      </c>
      <c r="RJ385">
        <v>120.952779649249</v>
      </c>
      <c r="RK385">
        <v>127.181045784414</v>
      </c>
      <c r="RL385">
        <v>113.012585608604</v>
      </c>
      <c r="RM385">
        <v>160.00278900603701</v>
      </c>
      <c r="RN385">
        <v>151.92731787793099</v>
      </c>
      <c r="RO385">
        <v>75.333962000107803</v>
      </c>
      <c r="RP385">
        <v>195.556684317285</v>
      </c>
      <c r="RQ385">
        <v>72.893627568655901</v>
      </c>
      <c r="RR385">
        <v>131.01371944272299</v>
      </c>
      <c r="RS385">
        <v>141.41709435833101</v>
      </c>
      <c r="RT385">
        <v>123.574860321476</v>
      </c>
      <c r="RU385">
        <v>166.83182036605001</v>
      </c>
      <c r="RV385">
        <v>144.97895267162801</v>
      </c>
      <c r="RW385" s="1">
        <v>3.15062068685939E-12</v>
      </c>
      <c r="RX385">
        <v>55.693775536097398</v>
      </c>
      <c r="RY385">
        <v>131.69894291067499</v>
      </c>
      <c r="RZ385">
        <v>140.12163016660401</v>
      </c>
      <c r="SA385">
        <v>99.922345797308196</v>
      </c>
      <c r="SB385">
        <v>137.02573771803401</v>
      </c>
      <c r="SC385">
        <v>132.61921052963899</v>
      </c>
      <c r="SD385">
        <v>136.21978495375899</v>
      </c>
      <c r="SE385">
        <v>196.79622273656901</v>
      </c>
      <c r="SF385">
        <v>145.84991674280701</v>
      </c>
      <c r="SG385">
        <f>COUNTIF(B385:SF385, "&gt;1")</f>
        <v>496</v>
      </c>
    </row>
    <row r="386" spans="1:501" x14ac:dyDescent="0.2">
      <c r="A386" t="s">
        <v>393</v>
      </c>
      <c r="B386">
        <v>93.302524592702994</v>
      </c>
      <c r="C386">
        <v>118.801026737288</v>
      </c>
      <c r="D386">
        <v>98.382677145424097</v>
      </c>
      <c r="E386">
        <v>124.312399203966</v>
      </c>
      <c r="F386">
        <v>71.610064069844498</v>
      </c>
      <c r="G386">
        <v>151.21944761719601</v>
      </c>
      <c r="H386">
        <v>151.16475461842799</v>
      </c>
      <c r="I386">
        <v>90.195642196126798</v>
      </c>
      <c r="J386">
        <v>138.036888464497</v>
      </c>
      <c r="K386">
        <v>113.352857349657</v>
      </c>
      <c r="L386">
        <v>98.199109029548396</v>
      </c>
      <c r="M386">
        <v>153.226635205517</v>
      </c>
      <c r="N386">
        <v>136.47887855702601</v>
      </c>
      <c r="O386">
        <v>118.89303583149901</v>
      </c>
      <c r="P386">
        <v>87.5657041187212</v>
      </c>
      <c r="Q386">
        <v>82.492572610161105</v>
      </c>
      <c r="R386">
        <v>120.51555842507599</v>
      </c>
      <c r="S386">
        <v>152.52586404053801</v>
      </c>
      <c r="T386">
        <v>192.18544064959801</v>
      </c>
      <c r="U386">
        <v>184.74135305243701</v>
      </c>
      <c r="V386">
        <v>212.660169898806</v>
      </c>
      <c r="W386">
        <v>108.511922882889</v>
      </c>
      <c r="X386">
        <v>215.472348047937</v>
      </c>
      <c r="Y386">
        <v>132.309078619845</v>
      </c>
      <c r="Z386">
        <v>136.61070966931601</v>
      </c>
      <c r="AA386">
        <v>75.364816922557196</v>
      </c>
      <c r="AB386">
        <v>65.337123001175897</v>
      </c>
      <c r="AC386">
        <v>142.59075151846301</v>
      </c>
      <c r="AD386">
        <v>90.227548417753397</v>
      </c>
      <c r="AE386">
        <v>138.09127665788699</v>
      </c>
      <c r="AF386">
        <v>133.96130716803299</v>
      </c>
      <c r="AG386">
        <v>87.406551744868594</v>
      </c>
      <c r="AH386">
        <v>173.969607541285</v>
      </c>
      <c r="AI386">
        <v>178.42438392891401</v>
      </c>
      <c r="AJ386">
        <v>163.59154817134399</v>
      </c>
      <c r="AK386">
        <v>64.589809232240697</v>
      </c>
      <c r="AL386">
        <v>158.71289365740199</v>
      </c>
      <c r="AM386">
        <v>141.818470886412</v>
      </c>
      <c r="AN386">
        <v>143.73699448531201</v>
      </c>
      <c r="AO386">
        <v>148.299885628852</v>
      </c>
      <c r="AP386">
        <v>154.83527984907201</v>
      </c>
      <c r="AQ386">
        <v>87.167676496461098</v>
      </c>
      <c r="AR386">
        <v>124.014494410488</v>
      </c>
      <c r="AS386">
        <v>150.09939506752301</v>
      </c>
      <c r="AT386">
        <v>102.343443552886</v>
      </c>
      <c r="AU386">
        <v>89.816744007321404</v>
      </c>
      <c r="AV386">
        <v>98.331718677821499</v>
      </c>
      <c r="AW386">
        <v>69.444511125058298</v>
      </c>
      <c r="AX386">
        <v>161.832057606859</v>
      </c>
      <c r="AY386">
        <v>164.015093779268</v>
      </c>
      <c r="AZ386">
        <v>170.16550564163899</v>
      </c>
      <c r="BA386">
        <v>124.370440856778</v>
      </c>
      <c r="BB386">
        <v>84.920180377215999</v>
      </c>
      <c r="BC386">
        <v>191.032865533875</v>
      </c>
      <c r="BD386">
        <v>109.553088887204</v>
      </c>
      <c r="BE386">
        <v>123.03928167732801</v>
      </c>
      <c r="BF386">
        <v>89.859077155669794</v>
      </c>
      <c r="BG386">
        <v>112.925542070577</v>
      </c>
      <c r="BH386">
        <v>114.018406866391</v>
      </c>
      <c r="BI386">
        <v>184.14477087233701</v>
      </c>
      <c r="BJ386">
        <v>121.502450267161</v>
      </c>
      <c r="BK386">
        <v>150.67954854111599</v>
      </c>
      <c r="BL386">
        <v>79.9559378285863</v>
      </c>
      <c r="BM386">
        <v>149.53057880531901</v>
      </c>
      <c r="BN386">
        <v>109.191730371497</v>
      </c>
      <c r="BO386">
        <v>100.107505491756</v>
      </c>
      <c r="BP386">
        <v>75.066247466807297</v>
      </c>
      <c r="BQ386">
        <v>108.328969106665</v>
      </c>
      <c r="BR386">
        <v>137.490005404904</v>
      </c>
      <c r="BS386">
        <v>200.870037850909</v>
      </c>
      <c r="BT386">
        <v>94.071694580443605</v>
      </c>
      <c r="BU386">
        <v>114.572308235581</v>
      </c>
      <c r="BV386">
        <v>59.107670770906402</v>
      </c>
      <c r="BW386">
        <v>121.31818167812099</v>
      </c>
      <c r="BX386">
        <v>218.59289044336401</v>
      </c>
      <c r="BY386">
        <v>74.176360565459703</v>
      </c>
      <c r="BZ386">
        <v>162.14978768019699</v>
      </c>
      <c r="CA386">
        <v>90.578086636784107</v>
      </c>
      <c r="CB386">
        <v>107.239345612714</v>
      </c>
      <c r="CC386">
        <v>139.12082344623099</v>
      </c>
      <c r="CD386">
        <v>197.75742970191499</v>
      </c>
      <c r="CE386">
        <v>102.150399581396</v>
      </c>
      <c r="CF386">
        <v>113.807443716809</v>
      </c>
      <c r="CG386">
        <v>166.03063345633799</v>
      </c>
      <c r="CH386">
        <v>84.013621191133495</v>
      </c>
      <c r="CI386">
        <v>201.68186692500899</v>
      </c>
      <c r="CJ386">
        <v>78.422621603776705</v>
      </c>
      <c r="CK386">
        <v>81.200633749816106</v>
      </c>
      <c r="CL386">
        <v>123.308669114186</v>
      </c>
      <c r="CM386">
        <v>131.39169029125699</v>
      </c>
      <c r="CN386">
        <v>150.80773900077901</v>
      </c>
      <c r="CO386">
        <v>59.642987429910299</v>
      </c>
      <c r="CP386">
        <v>106.953945148567</v>
      </c>
      <c r="CQ386">
        <v>91.083837226950493</v>
      </c>
      <c r="CR386">
        <v>136.034530352942</v>
      </c>
      <c r="CS386">
        <v>144.34019203385901</v>
      </c>
      <c r="CT386">
        <v>159.21344010712599</v>
      </c>
      <c r="CU386">
        <v>135.20959508260901</v>
      </c>
      <c r="CV386">
        <v>102.677289120494</v>
      </c>
      <c r="CW386">
        <v>132.40835715596199</v>
      </c>
      <c r="CX386">
        <v>81.105774567657306</v>
      </c>
      <c r="CY386">
        <v>110.618560434413</v>
      </c>
      <c r="CZ386">
        <v>120.95273300051301</v>
      </c>
      <c r="DA386">
        <v>117.689755557845</v>
      </c>
      <c r="DB386">
        <v>132.52634795554101</v>
      </c>
      <c r="DC386">
        <v>98.5866649641181</v>
      </c>
      <c r="DD386">
        <v>216.73083422877099</v>
      </c>
      <c r="DE386">
        <v>64.913353896959805</v>
      </c>
      <c r="DF386">
        <v>141.415703664391</v>
      </c>
      <c r="DG386">
        <v>82.816493391811804</v>
      </c>
      <c r="DH386">
        <v>96.129623216512101</v>
      </c>
      <c r="DI386">
        <v>159.95777150187499</v>
      </c>
      <c r="DJ386">
        <v>82.027517944631498</v>
      </c>
      <c r="DK386">
        <v>194.08775770055601</v>
      </c>
      <c r="DL386">
        <v>98.715084670277605</v>
      </c>
      <c r="DM386">
        <v>109.256004357873</v>
      </c>
      <c r="DN386">
        <v>104.756753193154</v>
      </c>
      <c r="DO386">
        <v>148.181013693484</v>
      </c>
      <c r="DP386">
        <v>68.600358559224503</v>
      </c>
      <c r="DQ386">
        <v>56.839154379904599</v>
      </c>
      <c r="DR386">
        <v>130.86724962454099</v>
      </c>
      <c r="DS386">
        <v>62.969030392261402</v>
      </c>
      <c r="DT386">
        <v>63.522935756395299</v>
      </c>
      <c r="DU386">
        <v>159.01208766964399</v>
      </c>
      <c r="DV386">
        <v>98.191523296487603</v>
      </c>
      <c r="DW386">
        <v>115.30127215152901</v>
      </c>
      <c r="DX386">
        <v>136.49944457346299</v>
      </c>
      <c r="DY386">
        <v>132.808433282864</v>
      </c>
      <c r="DZ386">
        <v>103.56869950114999</v>
      </c>
      <c r="EA386">
        <v>36.676346145623498</v>
      </c>
      <c r="EB386">
        <v>63.8664174247765</v>
      </c>
      <c r="EC386">
        <v>103.38495491523901</v>
      </c>
      <c r="ED386">
        <v>105.03130779745101</v>
      </c>
      <c r="EE386" s="1">
        <v>-3.4548186429385801E-12</v>
      </c>
      <c r="EF386">
        <v>78.5532346254098</v>
      </c>
      <c r="EG386">
        <v>153.860649501285</v>
      </c>
      <c r="EH386">
        <v>144.74123906776899</v>
      </c>
      <c r="EI386">
        <v>117.92624349758999</v>
      </c>
      <c r="EJ386">
        <v>136.48761526607899</v>
      </c>
      <c r="EK386">
        <v>84.220075404201594</v>
      </c>
      <c r="EL386">
        <v>141.10242482954601</v>
      </c>
      <c r="EM386">
        <v>120.11827847858601</v>
      </c>
      <c r="EN386">
        <v>91.375708309985001</v>
      </c>
      <c r="EO386">
        <v>103.049110113363</v>
      </c>
      <c r="EP386">
        <v>144.04347142956601</v>
      </c>
      <c r="EQ386">
        <v>92.288525421707803</v>
      </c>
      <c r="ER386">
        <v>82.013820451172094</v>
      </c>
      <c r="ES386">
        <v>141.47163146826901</v>
      </c>
      <c r="ET386">
        <v>114.09842401512</v>
      </c>
      <c r="EU386">
        <v>85.494662228726</v>
      </c>
      <c r="EV386">
        <v>127.15466034853399</v>
      </c>
      <c r="EW386">
        <v>100.707658964448</v>
      </c>
      <c r="EX386">
        <v>116.14032635985301</v>
      </c>
      <c r="EY386">
        <v>164.938026415797</v>
      </c>
      <c r="EZ386">
        <v>119.419910213124</v>
      </c>
      <c r="FA386">
        <v>193.08955639792001</v>
      </c>
      <c r="FB386">
        <v>230.72572435895199</v>
      </c>
      <c r="FC386">
        <v>101.671157373933</v>
      </c>
      <c r="FD386">
        <v>60.120094425948402</v>
      </c>
      <c r="FE386">
        <v>107.872575359812</v>
      </c>
      <c r="FF386">
        <v>146.83865284959799</v>
      </c>
      <c r="FG386">
        <v>162.63136745988501</v>
      </c>
      <c r="FH386">
        <v>90.268916287073395</v>
      </c>
      <c r="FI386">
        <v>105.233344313909</v>
      </c>
      <c r="FJ386">
        <v>183.781919321711</v>
      </c>
      <c r="FK386">
        <v>110.495417397629</v>
      </c>
      <c r="FL386">
        <v>141.270371152096</v>
      </c>
      <c r="FM386">
        <v>67.388619412962299</v>
      </c>
      <c r="FN386">
        <v>87.260448856466695</v>
      </c>
      <c r="FO386">
        <v>138.08686627529099</v>
      </c>
      <c r="FP386">
        <v>92.350116682909004</v>
      </c>
      <c r="FQ386">
        <v>104.59770455869401</v>
      </c>
      <c r="FR386">
        <v>129.22266196843401</v>
      </c>
      <c r="FS386">
        <v>35.002592240385702</v>
      </c>
      <c r="FT386">
        <v>107.412659948486</v>
      </c>
      <c r="FU386">
        <v>205.73370619149799</v>
      </c>
      <c r="FV386">
        <v>151.282834285137</v>
      </c>
      <c r="FW386">
        <v>112.09185685334199</v>
      </c>
      <c r="FX386">
        <v>108.06762702617</v>
      </c>
      <c r="FY386">
        <v>96.8278754888604</v>
      </c>
      <c r="FZ386">
        <v>104.495027077328</v>
      </c>
      <c r="GA386">
        <v>105.734053884906</v>
      </c>
      <c r="GB386">
        <v>89.968296192335501</v>
      </c>
      <c r="GC386">
        <v>168.71433875731401</v>
      </c>
      <c r="GD386">
        <v>135.722392767607</v>
      </c>
      <c r="GE386">
        <v>83.130992687739806</v>
      </c>
      <c r="GF386">
        <v>183.229135496579</v>
      </c>
      <c r="GG386">
        <v>160.04510000494699</v>
      </c>
      <c r="GH386">
        <v>116.778508878972</v>
      </c>
      <c r="GI386">
        <v>93.054046957097697</v>
      </c>
      <c r="GJ386">
        <v>155.51255522327301</v>
      </c>
      <c r="GK386">
        <v>252.16013055182199</v>
      </c>
      <c r="GL386">
        <v>143.78135409737399</v>
      </c>
      <c r="GM386">
        <v>128.99179068238701</v>
      </c>
      <c r="GN386">
        <v>104.851628083175</v>
      </c>
      <c r="GO386">
        <v>83.328351938642697</v>
      </c>
      <c r="GP386">
        <v>167.30461726068401</v>
      </c>
      <c r="GQ386">
        <v>165.89194883381401</v>
      </c>
      <c r="GR386">
        <v>161.78692549573699</v>
      </c>
      <c r="GS386">
        <v>157.62860481638</v>
      </c>
      <c r="GT386">
        <v>112.388491301383</v>
      </c>
      <c r="GU386">
        <v>159.91133958840501</v>
      </c>
      <c r="GV386">
        <v>100.87460819606</v>
      </c>
      <c r="GW386">
        <v>123.509101819839</v>
      </c>
      <c r="GX386">
        <v>154.13503576145601</v>
      </c>
      <c r="GY386">
        <v>157.868970701602</v>
      </c>
      <c r="GZ386">
        <v>103.657425640878</v>
      </c>
      <c r="HA386">
        <v>93.991657539376902</v>
      </c>
      <c r="HB386">
        <v>117.184316412161</v>
      </c>
      <c r="HC386">
        <v>99.101618544504205</v>
      </c>
      <c r="HD386">
        <v>163.867937855767</v>
      </c>
      <c r="HE386">
        <v>101.637427823218</v>
      </c>
      <c r="HF386">
        <v>125.32842545048599</v>
      </c>
      <c r="HG386">
        <v>85.255348405644497</v>
      </c>
      <c r="HH386">
        <v>142.867444446636</v>
      </c>
      <c r="HI386">
        <v>79.524114091708796</v>
      </c>
      <c r="HJ386">
        <v>175.45899794968301</v>
      </c>
      <c r="HK386">
        <v>137.853990283722</v>
      </c>
      <c r="HL386">
        <v>102.976129408229</v>
      </c>
      <c r="HM386">
        <v>92.198549925535403</v>
      </c>
      <c r="HN386">
        <v>141.79527090238801</v>
      </c>
      <c r="HO386">
        <v>146.137348463487</v>
      </c>
      <c r="HP386">
        <v>161.43005162903901</v>
      </c>
      <c r="HQ386">
        <v>99.444185050467496</v>
      </c>
      <c r="HR386">
        <v>75.172452198289193</v>
      </c>
      <c r="HS386">
        <v>120.940931438825</v>
      </c>
      <c r="HT386">
        <v>82.709325494107702</v>
      </c>
      <c r="HU386">
        <v>108.74112095308099</v>
      </c>
      <c r="HV386">
        <v>139.399292903283</v>
      </c>
      <c r="HW386">
        <v>128.60694684415901</v>
      </c>
      <c r="HX386">
        <v>105.87890107892299</v>
      </c>
      <c r="HY386">
        <v>97.026316157772499</v>
      </c>
      <c r="HZ386">
        <v>154.38830892956599</v>
      </c>
      <c r="IA386">
        <v>86.254115461165696</v>
      </c>
      <c r="IB386">
        <v>100.35151611417599</v>
      </c>
      <c r="IC386">
        <v>103.785573518086</v>
      </c>
      <c r="ID386">
        <v>122.267782697068</v>
      </c>
      <c r="IE386">
        <v>130.359836762274</v>
      </c>
      <c r="IF386">
        <v>110.969684885386</v>
      </c>
      <c r="IG386">
        <v>135.19021843495401</v>
      </c>
      <c r="IH386">
        <v>115.40055949760099</v>
      </c>
      <c r="II386">
        <v>100.349387356561</v>
      </c>
      <c r="IJ386">
        <v>75.757818391782607</v>
      </c>
      <c r="IK386">
        <v>87.632645490164606</v>
      </c>
      <c r="IL386">
        <v>133.23315173070199</v>
      </c>
      <c r="IM386">
        <v>131.09590679889399</v>
      </c>
      <c r="IN386">
        <v>119.977239529233</v>
      </c>
      <c r="IO386">
        <v>78.169967561360707</v>
      </c>
      <c r="IP386">
        <v>116.019295537099</v>
      </c>
      <c r="IQ386">
        <v>144.83271741332501</v>
      </c>
      <c r="IR386">
        <v>134.770121372109</v>
      </c>
      <c r="IS386">
        <v>109.528397310965</v>
      </c>
      <c r="IT386">
        <v>73.203521426481799</v>
      </c>
      <c r="IU386">
        <v>103.50656369546</v>
      </c>
      <c r="IV386">
        <v>100.391750326224</v>
      </c>
      <c r="IW386">
        <v>86.470271762458793</v>
      </c>
      <c r="IX386">
        <v>107.10972020437499</v>
      </c>
      <c r="IY386">
        <v>70.764960595808702</v>
      </c>
      <c r="IZ386">
        <v>179.74095399739599</v>
      </c>
      <c r="JA386">
        <v>213.47924377654601</v>
      </c>
      <c r="JB386">
        <v>110.901171029415</v>
      </c>
      <c r="JC386">
        <v>161.115296080897</v>
      </c>
      <c r="JD386">
        <v>129.58297964013599</v>
      </c>
      <c r="JE386">
        <v>122.443634638501</v>
      </c>
      <c r="JF386">
        <v>81.761685281864999</v>
      </c>
      <c r="JG386" s="1">
        <v>-1.8162827259777899E-11</v>
      </c>
      <c r="JH386">
        <v>221.473777704387</v>
      </c>
      <c r="JI386">
        <v>96.815706052603602</v>
      </c>
      <c r="JJ386">
        <v>81.822966146867103</v>
      </c>
      <c r="JK386">
        <v>128.22768505530399</v>
      </c>
      <c r="JL386">
        <v>91.233380208233299</v>
      </c>
      <c r="JM386">
        <v>132.27999013299899</v>
      </c>
      <c r="JN386">
        <v>125.620785047171</v>
      </c>
      <c r="JO386">
        <v>157.100491731517</v>
      </c>
      <c r="JP386">
        <v>152.78803830101501</v>
      </c>
      <c r="JQ386">
        <v>58.400734041909402</v>
      </c>
      <c r="JR386">
        <v>83.026482989613498</v>
      </c>
      <c r="JS386">
        <v>137.85709648479801</v>
      </c>
      <c r="JT386">
        <v>145.85839293249299</v>
      </c>
      <c r="JU386">
        <v>88.533972061306699</v>
      </c>
      <c r="JV386">
        <v>102.56434186893701</v>
      </c>
      <c r="JW386">
        <v>163.143342506035</v>
      </c>
      <c r="JX386">
        <v>162.36493126057499</v>
      </c>
      <c r="JY386">
        <v>127.68514256184901</v>
      </c>
      <c r="JZ386">
        <v>195.37379681991899</v>
      </c>
      <c r="KA386">
        <v>80.018379022097506</v>
      </c>
      <c r="KB386">
        <v>140.14057386115601</v>
      </c>
      <c r="KC386">
        <v>96.332730803673897</v>
      </c>
      <c r="KD386">
        <v>95.651801151642303</v>
      </c>
      <c r="KE386">
        <v>133.905731787007</v>
      </c>
      <c r="KF386">
        <v>75.094401205982805</v>
      </c>
      <c r="KG386">
        <v>95.568407093660596</v>
      </c>
      <c r="KH386">
        <v>93.186464260568897</v>
      </c>
      <c r="KI386">
        <v>78.195326589892602</v>
      </c>
      <c r="KJ386">
        <v>212.86123393033299</v>
      </c>
      <c r="KK386">
        <v>211.417520119546</v>
      </c>
      <c r="KL386">
        <v>115.497140617231</v>
      </c>
      <c r="KM386">
        <v>139.034607958572</v>
      </c>
      <c r="KN386">
        <v>174.60574265297299</v>
      </c>
      <c r="KO386">
        <v>178.437740021107</v>
      </c>
      <c r="KP386">
        <v>157.38806868877401</v>
      </c>
      <c r="KQ386">
        <v>157.51166682228799</v>
      </c>
      <c r="KR386">
        <v>139.937497298784</v>
      </c>
      <c r="KS386">
        <v>91.410834015347902</v>
      </c>
      <c r="KT386">
        <v>130.71037724471299</v>
      </c>
      <c r="KU386">
        <v>87.643197887340406</v>
      </c>
      <c r="KV386">
        <v>132.632663300312</v>
      </c>
      <c r="KW386">
        <v>176.59831594270401</v>
      </c>
      <c r="KX386">
        <v>106.920253339127</v>
      </c>
      <c r="KY386">
        <v>147.70388099304901</v>
      </c>
      <c r="KZ386">
        <v>79.4410811552506</v>
      </c>
      <c r="LA386">
        <v>76.961860832571404</v>
      </c>
      <c r="LB386">
        <v>241.05499940372999</v>
      </c>
      <c r="LC386">
        <v>96.573252071302093</v>
      </c>
      <c r="LD386">
        <v>164.45942201182001</v>
      </c>
      <c r="LE386">
        <v>152.83075278806299</v>
      </c>
      <c r="LF386">
        <v>108.469497823262</v>
      </c>
      <c r="LG386">
        <v>82.035348184019</v>
      </c>
      <c r="LH386">
        <v>202.21090227903301</v>
      </c>
      <c r="LI386">
        <v>148.050165334485</v>
      </c>
      <c r="LJ386">
        <v>40.290239924089803</v>
      </c>
      <c r="LK386">
        <v>94.582381638453001</v>
      </c>
      <c r="LL386">
        <v>107.763413059028</v>
      </c>
      <c r="LM386">
        <v>73.349867438407003</v>
      </c>
      <c r="LN386">
        <v>82.249761756137005</v>
      </c>
      <c r="LO386">
        <v>108.809101563773</v>
      </c>
      <c r="LP386">
        <v>80.531006583978098</v>
      </c>
      <c r="LQ386">
        <v>121.83783571661</v>
      </c>
      <c r="LR386">
        <v>173.41677126981401</v>
      </c>
      <c r="LS386">
        <v>136.50605300529699</v>
      </c>
      <c r="LT386">
        <v>177.649332908688</v>
      </c>
      <c r="LU386">
        <v>113.353560511078</v>
      </c>
      <c r="LV386">
        <v>64.235076356236704</v>
      </c>
      <c r="LW386">
        <v>61.164639511510202</v>
      </c>
      <c r="LX386">
        <v>189.102001400445</v>
      </c>
      <c r="LY386">
        <v>126.054628199897</v>
      </c>
      <c r="LZ386">
        <v>194.99744197007999</v>
      </c>
      <c r="MA386">
        <v>153.898427307063</v>
      </c>
      <c r="MB386">
        <v>212.36245074109101</v>
      </c>
      <c r="MC386">
        <v>129.52154581548601</v>
      </c>
      <c r="MD386">
        <v>92.302312233641899</v>
      </c>
      <c r="ME386">
        <v>123.54069961792</v>
      </c>
      <c r="MF386">
        <v>204.82282367819101</v>
      </c>
      <c r="MG386">
        <v>70.942012475476304</v>
      </c>
      <c r="MH386">
        <v>56.067271113831801</v>
      </c>
      <c r="MI386">
        <v>111.57161000569999</v>
      </c>
      <c r="MJ386">
        <v>81.732563855532902</v>
      </c>
      <c r="MK386">
        <v>136.08098187793999</v>
      </c>
      <c r="ML386">
        <v>80.990519381628204</v>
      </c>
      <c r="MM386">
        <v>116.817126740585</v>
      </c>
      <c r="MN386">
        <v>164.784562594703</v>
      </c>
      <c r="MO386">
        <v>96.320584739035993</v>
      </c>
      <c r="MP386">
        <v>127.649091474654</v>
      </c>
      <c r="MQ386">
        <v>79.965680432796006</v>
      </c>
      <c r="MR386">
        <v>104.694083014735</v>
      </c>
      <c r="MS386" s="1">
        <v>3.26659222469428E-27</v>
      </c>
      <c r="MT386">
        <v>112.479807920835</v>
      </c>
      <c r="MU386">
        <v>173.44959007888301</v>
      </c>
      <c r="MV386">
        <v>99.368241496110699</v>
      </c>
      <c r="MW386">
        <v>88.318132538735298</v>
      </c>
      <c r="MX386">
        <v>89.877448038662493</v>
      </c>
      <c r="MY386">
        <v>60.876380077584898</v>
      </c>
      <c r="MZ386">
        <v>110.688414591426</v>
      </c>
      <c r="NA386">
        <v>181.163346157832</v>
      </c>
      <c r="NB386">
        <v>120.83424333412199</v>
      </c>
      <c r="NC386">
        <v>87.608583460339702</v>
      </c>
      <c r="ND386">
        <v>115.11841008189</v>
      </c>
      <c r="NE386">
        <v>130.34975635430001</v>
      </c>
      <c r="NF386">
        <v>211.544981852456</v>
      </c>
      <c r="NG386">
        <v>140.68827057425</v>
      </c>
      <c r="NH386">
        <v>96.176533740883897</v>
      </c>
      <c r="NI386">
        <v>98.292408670171099</v>
      </c>
      <c r="NJ386">
        <v>116.10143944973299</v>
      </c>
      <c r="NK386">
        <v>131.23574023403299</v>
      </c>
      <c r="NL386">
        <v>144.689005603185</v>
      </c>
      <c r="NM386">
        <v>101.03998097645901</v>
      </c>
      <c r="NN386">
        <v>96.086369460359293</v>
      </c>
      <c r="NO386">
        <v>142.45049009875899</v>
      </c>
      <c r="NP386">
        <v>125.190238964611</v>
      </c>
      <c r="NQ386">
        <v>95.835976521154095</v>
      </c>
      <c r="NR386">
        <v>202.58882855068501</v>
      </c>
      <c r="NS386">
        <v>193.587946253323</v>
      </c>
      <c r="NT386">
        <v>67.490593256752405</v>
      </c>
      <c r="NU386">
        <v>211.39180043241299</v>
      </c>
      <c r="NV386">
        <v>154.92323024337301</v>
      </c>
      <c r="NW386">
        <v>99.4287166666237</v>
      </c>
      <c r="NX386">
        <v>165.27728369625899</v>
      </c>
      <c r="NY386">
        <v>106.81148382565399</v>
      </c>
      <c r="NZ386">
        <v>99.297451631299396</v>
      </c>
      <c r="OA386">
        <v>82.782329326675097</v>
      </c>
      <c r="OB386">
        <v>94.413993449774395</v>
      </c>
      <c r="OC386">
        <v>183.59575387516199</v>
      </c>
      <c r="OD386">
        <v>137.78119859461901</v>
      </c>
      <c r="OE386">
        <v>103.938951767041</v>
      </c>
      <c r="OF386">
        <v>174.42674965202801</v>
      </c>
      <c r="OG386">
        <v>61.553099302402899</v>
      </c>
      <c r="OH386">
        <v>121.37254593934099</v>
      </c>
      <c r="OI386">
        <v>136.314162049499</v>
      </c>
      <c r="OJ386">
        <v>91.6317601494314</v>
      </c>
      <c r="OK386">
        <v>66.840327347418196</v>
      </c>
      <c r="OL386">
        <v>151.09684631713401</v>
      </c>
      <c r="OM386">
        <v>97.809789204302206</v>
      </c>
      <c r="ON386">
        <v>128.419476905539</v>
      </c>
      <c r="OO386">
        <v>178.52646181516801</v>
      </c>
      <c r="OP386">
        <v>109.68744907954</v>
      </c>
      <c r="OQ386">
        <v>116.159105306185</v>
      </c>
      <c r="OR386">
        <v>120.70037225195099</v>
      </c>
      <c r="OS386">
        <v>148.73450777649899</v>
      </c>
      <c r="OT386">
        <v>112.80967718879199</v>
      </c>
      <c r="OU386">
        <v>167.56156552894601</v>
      </c>
      <c r="OV386">
        <v>103.542052342792</v>
      </c>
      <c r="OW386">
        <v>154.82377355706001</v>
      </c>
      <c r="OX386">
        <v>83.826179396116999</v>
      </c>
      <c r="OY386">
        <v>80.321065915127306</v>
      </c>
      <c r="OZ386">
        <v>146.198438543245</v>
      </c>
      <c r="PA386">
        <v>117.145022865147</v>
      </c>
      <c r="PB386">
        <v>180.88957387742099</v>
      </c>
      <c r="PC386">
        <v>215.618285677405</v>
      </c>
      <c r="PD386">
        <v>122.08553265555599</v>
      </c>
      <c r="PE386">
        <v>140.56869249985701</v>
      </c>
      <c r="PF386">
        <v>100.54143289639801</v>
      </c>
      <c r="PG386">
        <v>188.481910885248</v>
      </c>
      <c r="PH386">
        <v>115.47526193383401</v>
      </c>
      <c r="PI386">
        <v>90.674406727202594</v>
      </c>
      <c r="PJ386">
        <v>103.454636527486</v>
      </c>
      <c r="PK386">
        <v>122.181920358063</v>
      </c>
      <c r="PL386">
        <v>100.314487185609</v>
      </c>
      <c r="PM386">
        <v>129.73078440941001</v>
      </c>
      <c r="PN386">
        <v>121.040371109533</v>
      </c>
      <c r="PO386">
        <v>185.05527679081399</v>
      </c>
      <c r="PP386">
        <v>93.402674527008898</v>
      </c>
      <c r="PQ386">
        <v>107.803479876503</v>
      </c>
      <c r="PR386">
        <v>144.24917801994999</v>
      </c>
      <c r="PS386">
        <v>107.68463109661801</v>
      </c>
      <c r="PT386">
        <v>113.912355266525</v>
      </c>
      <c r="PU386">
        <v>193.42782890209199</v>
      </c>
      <c r="PV386">
        <v>148.516622343694</v>
      </c>
      <c r="PW386">
        <v>88.576870233814404</v>
      </c>
      <c r="PX386">
        <v>59.935724768415703</v>
      </c>
      <c r="PY386">
        <v>168.88615406868399</v>
      </c>
      <c r="PZ386">
        <v>127.34704374561301</v>
      </c>
      <c r="QA386">
        <v>111.892489739867</v>
      </c>
      <c r="QB386">
        <v>83.952242606770895</v>
      </c>
      <c r="QC386">
        <v>116.55718016707699</v>
      </c>
      <c r="QD386">
        <v>121.950078993151</v>
      </c>
      <c r="QE386">
        <v>138.061411557589</v>
      </c>
      <c r="QF386">
        <v>119.80691428784699</v>
      </c>
      <c r="QG386">
        <v>173.15117750623099</v>
      </c>
      <c r="QH386">
        <v>170.32670928725801</v>
      </c>
      <c r="QI386">
        <v>208.57386995331601</v>
      </c>
      <c r="QJ386">
        <v>93.757542539848103</v>
      </c>
      <c r="QK386">
        <v>222.70220122850199</v>
      </c>
      <c r="QL386">
        <v>121.87834314050799</v>
      </c>
      <c r="QM386">
        <v>76.248071075934305</v>
      </c>
      <c r="QN386">
        <v>127.83470639035799</v>
      </c>
      <c r="QO386">
        <v>67.274688133783499</v>
      </c>
      <c r="QP386">
        <v>63.734965752348799</v>
      </c>
      <c r="QQ386">
        <v>133.25143374707</v>
      </c>
      <c r="QR386">
        <v>45.552762396945099</v>
      </c>
      <c r="QS386">
        <v>134.17551979113301</v>
      </c>
      <c r="QT386">
        <v>95.034045152818095</v>
      </c>
      <c r="QU386">
        <v>115.173197398032</v>
      </c>
      <c r="QV386">
        <v>177.96214570030801</v>
      </c>
      <c r="QW386">
        <v>148.16145523282799</v>
      </c>
      <c r="QX386">
        <v>178.841648778533</v>
      </c>
      <c r="QY386">
        <v>102.52501276236499</v>
      </c>
      <c r="QZ386">
        <v>215.083418398882</v>
      </c>
      <c r="RA386">
        <v>59.154000694077297</v>
      </c>
      <c r="RB386">
        <v>148.11475900305999</v>
      </c>
      <c r="RC386">
        <v>136.59314452317699</v>
      </c>
      <c r="RD386">
        <v>98.898542221989402</v>
      </c>
      <c r="RE386">
        <v>83.750605150234094</v>
      </c>
      <c r="RF386">
        <v>130.176101097387</v>
      </c>
      <c r="RG386">
        <v>180.14663691217399</v>
      </c>
      <c r="RH386">
        <v>159.44624460203701</v>
      </c>
      <c r="RI386">
        <v>90.367526405108194</v>
      </c>
      <c r="RJ386">
        <v>121.260728494582</v>
      </c>
      <c r="RK386">
        <v>137.43773799355299</v>
      </c>
      <c r="RL386">
        <v>113.016036966775</v>
      </c>
      <c r="RM386">
        <v>164.28953748713801</v>
      </c>
      <c r="RN386">
        <v>153.01234667550301</v>
      </c>
      <c r="RO386">
        <v>75.336454140448893</v>
      </c>
      <c r="RP386">
        <v>212.506425437736</v>
      </c>
      <c r="RQ386">
        <v>72.895960863059798</v>
      </c>
      <c r="RR386">
        <v>131.98100609883301</v>
      </c>
      <c r="RS386">
        <v>152.77029818078501</v>
      </c>
      <c r="RT386">
        <v>138.570318136797</v>
      </c>
      <c r="RU386">
        <v>177.65016925244799</v>
      </c>
      <c r="RV386">
        <v>149.67747082934801</v>
      </c>
      <c r="RW386">
        <v>192.607553512164</v>
      </c>
      <c r="RX386">
        <v>58.600173398916098</v>
      </c>
      <c r="RY386">
        <v>131.70402060525001</v>
      </c>
      <c r="RZ386">
        <v>140.69316440674001</v>
      </c>
      <c r="SA386">
        <v>100.643150452412</v>
      </c>
      <c r="SB386">
        <v>137.15080524888799</v>
      </c>
      <c r="SC386">
        <v>132.62158689825799</v>
      </c>
      <c r="SD386">
        <v>136.26889394447701</v>
      </c>
      <c r="SE386">
        <v>197.229634697183</v>
      </c>
      <c r="SF386">
        <v>145.854400514292</v>
      </c>
      <c r="SG386">
        <f>COUNTIF(B386:SF386, "&gt;1")</f>
        <v>496</v>
      </c>
    </row>
    <row r="387" spans="1:501" x14ac:dyDescent="0.2">
      <c r="A387" t="s">
        <v>673</v>
      </c>
      <c r="B387">
        <v>93.302524592702596</v>
      </c>
      <c r="C387">
        <v>118.801026737287</v>
      </c>
      <c r="D387">
        <v>98.382677145428801</v>
      </c>
      <c r="E387">
        <v>124.312399203968</v>
      </c>
      <c r="F387">
        <v>71.610064069846203</v>
      </c>
      <c r="G387">
        <v>151.21944761725899</v>
      </c>
      <c r="H387">
        <v>151.16475461842799</v>
      </c>
      <c r="I387">
        <v>90.1956421961263</v>
      </c>
      <c r="J387">
        <v>138.036888464497</v>
      </c>
      <c r="K387">
        <v>113.352857349658</v>
      </c>
      <c r="L387">
        <v>98.199109029548694</v>
      </c>
      <c r="M387">
        <v>153.226635205516</v>
      </c>
      <c r="N387">
        <v>136.47887855702501</v>
      </c>
      <c r="O387">
        <v>118.89303583149901</v>
      </c>
      <c r="P387">
        <v>87.565704118721001</v>
      </c>
      <c r="Q387">
        <v>82.492572610160707</v>
      </c>
      <c r="R387">
        <v>120.51555842507599</v>
      </c>
      <c r="S387">
        <v>152.52586404054</v>
      </c>
      <c r="T387">
        <v>192.18544064959801</v>
      </c>
      <c r="U387">
        <v>184.741353052454</v>
      </c>
      <c r="V387">
        <v>212.66016989880501</v>
      </c>
      <c r="W387">
        <v>108.511922882889</v>
      </c>
      <c r="X387">
        <v>215.472348047938</v>
      </c>
      <c r="Y387">
        <v>132.309078619871</v>
      </c>
      <c r="Z387">
        <v>136.61070966931501</v>
      </c>
      <c r="AA387">
        <v>75.364816922557296</v>
      </c>
      <c r="AB387">
        <v>65.337123001178199</v>
      </c>
      <c r="AC387">
        <v>142.590751518465</v>
      </c>
      <c r="AD387">
        <v>90.2275484177528</v>
      </c>
      <c r="AE387">
        <v>138.091276657885</v>
      </c>
      <c r="AF387">
        <v>133.96130716803299</v>
      </c>
      <c r="AG387">
        <v>87.406551744868594</v>
      </c>
      <c r="AH387">
        <v>173.96960754129</v>
      </c>
      <c r="AI387">
        <v>178.42438392891501</v>
      </c>
      <c r="AJ387">
        <v>163.59154817134601</v>
      </c>
      <c r="AK387">
        <v>64.589809232241194</v>
      </c>
      <c r="AL387">
        <v>158.712893657401</v>
      </c>
      <c r="AM387">
        <v>141.81847088641101</v>
      </c>
      <c r="AN387">
        <v>143.73699448531201</v>
      </c>
      <c r="AO387">
        <v>148.299885628852</v>
      </c>
      <c r="AP387">
        <v>154.83527984906999</v>
      </c>
      <c r="AQ387">
        <v>87.167676496460601</v>
      </c>
      <c r="AR387">
        <v>124.01449441048899</v>
      </c>
      <c r="AS387">
        <v>150.09939506752599</v>
      </c>
      <c r="AT387">
        <v>102.343443552887</v>
      </c>
      <c r="AU387">
        <v>89.816744007321006</v>
      </c>
      <c r="AV387">
        <v>98.331718677823403</v>
      </c>
      <c r="AW387">
        <v>69.444511125057801</v>
      </c>
      <c r="AX387">
        <v>161.832057606859</v>
      </c>
      <c r="AY387">
        <v>162.468425572922</v>
      </c>
      <c r="AZ387">
        <v>170.16550564164001</v>
      </c>
      <c r="BA387">
        <v>124.370440856779</v>
      </c>
      <c r="BB387">
        <v>84.920180377290706</v>
      </c>
      <c r="BC387">
        <v>191.03286553386599</v>
      </c>
      <c r="BD387">
        <v>109.55308888720501</v>
      </c>
      <c r="BE387">
        <v>123.03928167732801</v>
      </c>
      <c r="BF387">
        <v>89.859077155668501</v>
      </c>
      <c r="BG387">
        <v>112.925542070578</v>
      </c>
      <c r="BH387">
        <v>114.018406866391</v>
      </c>
      <c r="BI387">
        <v>184.14477087233499</v>
      </c>
      <c r="BJ387">
        <v>121.502450267162</v>
      </c>
      <c r="BK387">
        <v>150.679548541115</v>
      </c>
      <c r="BL387">
        <v>79.9559378285863</v>
      </c>
      <c r="BM387">
        <v>149.53057880531901</v>
      </c>
      <c r="BN387">
        <v>109.191730371497</v>
      </c>
      <c r="BO387">
        <v>100.107505491756</v>
      </c>
      <c r="BP387">
        <v>75.066247466822105</v>
      </c>
      <c r="BQ387">
        <v>108.328969106665</v>
      </c>
      <c r="BR387">
        <v>137.49000540492401</v>
      </c>
      <c r="BS387">
        <v>200.87003785090999</v>
      </c>
      <c r="BT387">
        <v>94.071694580444998</v>
      </c>
      <c r="BU387">
        <v>114.57230823558</v>
      </c>
      <c r="BV387">
        <v>59.107670770905997</v>
      </c>
      <c r="BW387">
        <v>121.318181678122</v>
      </c>
      <c r="BX387">
        <v>218.592890443231</v>
      </c>
      <c r="BY387">
        <v>74.176360565459902</v>
      </c>
      <c r="BZ387">
        <v>162.14978768019699</v>
      </c>
      <c r="CA387">
        <v>90.578086636784803</v>
      </c>
      <c r="CB387">
        <v>107.239345612713</v>
      </c>
      <c r="CC387">
        <v>139.12082344623201</v>
      </c>
      <c r="CD387">
        <v>197.75742970191399</v>
      </c>
      <c r="CE387">
        <v>102.150399581393</v>
      </c>
      <c r="CF387">
        <v>113.807443716809</v>
      </c>
      <c r="CG387">
        <v>166.03063345633799</v>
      </c>
      <c r="CH387">
        <v>84.013621191133893</v>
      </c>
      <c r="CI387">
        <v>201.68186692500899</v>
      </c>
      <c r="CJ387">
        <v>78.422621603775198</v>
      </c>
      <c r="CK387">
        <v>81.200633749816802</v>
      </c>
      <c r="CL387">
        <v>123.308669114186</v>
      </c>
      <c r="CM387">
        <v>131.39169029125799</v>
      </c>
      <c r="CN387">
        <v>150.807739000781</v>
      </c>
      <c r="CO387">
        <v>59.6429874299128</v>
      </c>
      <c r="CP387">
        <v>106.95394514856601</v>
      </c>
      <c r="CQ387">
        <v>91.083837226950095</v>
      </c>
      <c r="CR387">
        <v>136.03453035294999</v>
      </c>
      <c r="CS387">
        <v>144.34019203386799</v>
      </c>
      <c r="CT387">
        <v>159.213440107124</v>
      </c>
      <c r="CU387">
        <v>135.20959508250499</v>
      </c>
      <c r="CV387">
        <v>102.677289120493</v>
      </c>
      <c r="CW387">
        <v>132.40835715596401</v>
      </c>
      <c r="CX387">
        <v>81.105774567657093</v>
      </c>
      <c r="CY387">
        <v>110.618560434413</v>
      </c>
      <c r="CZ387">
        <v>120.95273300051301</v>
      </c>
      <c r="DA387">
        <v>117.689755557843</v>
      </c>
      <c r="DB387">
        <v>132.52634795554101</v>
      </c>
      <c r="DC387">
        <v>98.586664964117006</v>
      </c>
      <c r="DD387">
        <v>216.73083422877301</v>
      </c>
      <c r="DE387">
        <v>64.913353896959194</v>
      </c>
      <c r="DF387">
        <v>141.415703664392</v>
      </c>
      <c r="DG387">
        <v>82.816493391815698</v>
      </c>
      <c r="DH387">
        <v>96.129623216511405</v>
      </c>
      <c r="DI387">
        <v>159.95777150187399</v>
      </c>
      <c r="DJ387">
        <v>82.027517944637196</v>
      </c>
      <c r="DK387">
        <v>194.08775770055499</v>
      </c>
      <c r="DL387">
        <v>98.715084670276994</v>
      </c>
      <c r="DM387">
        <v>109.256004357872</v>
      </c>
      <c r="DN387">
        <v>104.756753193154</v>
      </c>
      <c r="DO387">
        <v>148.181013693485</v>
      </c>
      <c r="DP387">
        <v>68.600358559223693</v>
      </c>
      <c r="DQ387">
        <v>56.839154379872703</v>
      </c>
      <c r="DR387">
        <v>130.86724962454201</v>
      </c>
      <c r="DS387">
        <v>62.969030392261701</v>
      </c>
      <c r="DT387">
        <v>63.522935756395199</v>
      </c>
      <c r="DU387">
        <v>159.01208766963401</v>
      </c>
      <c r="DV387">
        <v>98.191523296487901</v>
      </c>
      <c r="DW387">
        <v>115.30127215152901</v>
      </c>
      <c r="DX387">
        <v>136.49944457346001</v>
      </c>
      <c r="DY387">
        <v>132.808433282864</v>
      </c>
      <c r="DZ387">
        <v>103.56869950114999</v>
      </c>
      <c r="EA387">
        <v>36.676346145620897</v>
      </c>
      <c r="EB387">
        <v>63.8664174247765</v>
      </c>
      <c r="EC387">
        <v>103.38495491524</v>
      </c>
      <c r="ED387">
        <v>105.031307797452</v>
      </c>
      <c r="EE387">
        <v>89.164596619928403</v>
      </c>
      <c r="EF387">
        <v>78.553234625410298</v>
      </c>
      <c r="EG387">
        <v>153.86064950128301</v>
      </c>
      <c r="EH387">
        <v>144.02217373341799</v>
      </c>
      <c r="EI387">
        <v>117.53741102718401</v>
      </c>
      <c r="EJ387">
        <v>129.60757990741499</v>
      </c>
      <c r="EK387">
        <v>84.220075404200799</v>
      </c>
      <c r="EL387">
        <v>141.10242482954601</v>
      </c>
      <c r="EM387">
        <v>120.118278478592</v>
      </c>
      <c r="EN387">
        <v>91.375708309985001</v>
      </c>
      <c r="EO387">
        <v>103.049110113362</v>
      </c>
      <c r="EP387">
        <v>144.04347142956701</v>
      </c>
      <c r="EQ387">
        <v>92.288525421710204</v>
      </c>
      <c r="ER387">
        <v>82.013820451170901</v>
      </c>
      <c r="ES387">
        <v>141.47163146826799</v>
      </c>
      <c r="ET387">
        <v>114.09842401512</v>
      </c>
      <c r="EU387">
        <v>85.4946622287259</v>
      </c>
      <c r="EV387">
        <v>127.15466034853399</v>
      </c>
      <c r="EW387">
        <v>100.70765896445</v>
      </c>
      <c r="EX387">
        <v>116.140326359852</v>
      </c>
      <c r="EY387">
        <v>164.93802641579501</v>
      </c>
      <c r="EZ387">
        <v>119.41991021312499</v>
      </c>
      <c r="FA387">
        <v>193.08955639792001</v>
      </c>
      <c r="FB387">
        <v>230.72572435895299</v>
      </c>
      <c r="FC387">
        <v>101.671157373932</v>
      </c>
      <c r="FD387">
        <v>60.120094425945901</v>
      </c>
      <c r="FE387">
        <v>107.87257535982</v>
      </c>
      <c r="FF387">
        <v>146.83865284959799</v>
      </c>
      <c r="FG387">
        <v>162.63136745988601</v>
      </c>
      <c r="FH387">
        <v>90.268916287075399</v>
      </c>
      <c r="FI387">
        <v>105.23334431391</v>
      </c>
      <c r="FJ387">
        <v>183.781919321711</v>
      </c>
      <c r="FK387">
        <v>110.49541739763001</v>
      </c>
      <c r="FL387">
        <v>141.27037115209399</v>
      </c>
      <c r="FM387">
        <v>67.388619412962399</v>
      </c>
      <c r="FN387">
        <v>87.260448856466894</v>
      </c>
      <c r="FO387">
        <v>138.08686627529099</v>
      </c>
      <c r="FP387">
        <v>92.350116682908805</v>
      </c>
      <c r="FQ387">
        <v>104.597704558693</v>
      </c>
      <c r="FR387">
        <v>129.22266196843501</v>
      </c>
      <c r="FS387">
        <v>35.002592240385503</v>
      </c>
      <c r="FT387">
        <v>107.412659948487</v>
      </c>
      <c r="FU387">
        <v>205.733706191496</v>
      </c>
      <c r="FV387">
        <v>151.282834285136</v>
      </c>
      <c r="FW387">
        <v>112.09185685334501</v>
      </c>
      <c r="FX387">
        <v>108.067627026172</v>
      </c>
      <c r="FY387">
        <v>96.8278754888603</v>
      </c>
      <c r="FZ387">
        <v>104.495027077329</v>
      </c>
      <c r="GA387">
        <v>105.73405388490499</v>
      </c>
      <c r="GB387">
        <v>89.968296192335799</v>
      </c>
      <c r="GC387">
        <v>168.71433875731401</v>
      </c>
      <c r="GD387">
        <v>135.72239276760601</v>
      </c>
      <c r="GE387">
        <v>83.130992687740701</v>
      </c>
      <c r="GF387">
        <v>183.229135496579</v>
      </c>
      <c r="GG387">
        <v>160.045100004951</v>
      </c>
      <c r="GH387">
        <v>116.778508878971</v>
      </c>
      <c r="GI387">
        <v>93.054046957097796</v>
      </c>
      <c r="GJ387">
        <v>155.51255522327301</v>
      </c>
      <c r="GK387">
        <v>252.16013055182199</v>
      </c>
      <c r="GL387">
        <v>143.78135409737399</v>
      </c>
      <c r="GM387">
        <v>128.991790682388</v>
      </c>
      <c r="GN387">
        <v>104.851628083181</v>
      </c>
      <c r="GO387">
        <v>83.328351938642399</v>
      </c>
      <c r="GP387">
        <v>167.30461726068299</v>
      </c>
      <c r="GQ387">
        <v>165.891948833806</v>
      </c>
      <c r="GR387">
        <v>161.78692549573901</v>
      </c>
      <c r="GS387">
        <v>157.62860481637799</v>
      </c>
      <c r="GT387">
        <v>112.388491301383</v>
      </c>
      <c r="GU387">
        <v>159.91133958840601</v>
      </c>
      <c r="GV387">
        <v>100.874608196049</v>
      </c>
      <c r="GW387">
        <v>123.50910181984101</v>
      </c>
      <c r="GX387">
        <v>154.13503576145601</v>
      </c>
      <c r="GY387">
        <v>157.868970701602</v>
      </c>
      <c r="GZ387">
        <v>103.657425640876</v>
      </c>
      <c r="HA387">
        <v>93.991657539384406</v>
      </c>
      <c r="HB387">
        <v>117.184316412162</v>
      </c>
      <c r="HC387">
        <v>99.101618544504802</v>
      </c>
      <c r="HD387">
        <v>163.86793785581401</v>
      </c>
      <c r="HE387">
        <v>101.63742782321199</v>
      </c>
      <c r="HF387">
        <v>125.32842545048599</v>
      </c>
      <c r="HG387">
        <v>85.255348405643105</v>
      </c>
      <c r="HH387">
        <v>142.86744444663699</v>
      </c>
      <c r="HI387">
        <v>79.524114091707901</v>
      </c>
      <c r="HJ387">
        <v>164.7041928781</v>
      </c>
      <c r="HK387">
        <v>137.853990283721</v>
      </c>
      <c r="HL387">
        <v>102.97612940822999</v>
      </c>
      <c r="HM387">
        <v>92.198549925536199</v>
      </c>
      <c r="HN387">
        <v>141.79527090238801</v>
      </c>
      <c r="HO387">
        <v>146.13734846348501</v>
      </c>
      <c r="HP387">
        <v>161.43005162904001</v>
      </c>
      <c r="HQ387">
        <v>99.444185050466203</v>
      </c>
      <c r="HR387">
        <v>75.172452198289704</v>
      </c>
      <c r="HS387">
        <v>120.940931438826</v>
      </c>
      <c r="HT387">
        <v>82.709325494106395</v>
      </c>
      <c r="HU387">
        <v>108.74112095309</v>
      </c>
      <c r="HV387">
        <v>139.39929290328399</v>
      </c>
      <c r="HW387">
        <v>128.60694684416001</v>
      </c>
      <c r="HX387">
        <v>105.87890107893099</v>
      </c>
      <c r="HY387">
        <v>97.026316157772499</v>
      </c>
      <c r="HZ387">
        <v>154.38830892955599</v>
      </c>
      <c r="IA387">
        <v>86.254115461166805</v>
      </c>
      <c r="IB387">
        <v>100.35151611417599</v>
      </c>
      <c r="IC387">
        <v>103.78557351809</v>
      </c>
      <c r="ID387">
        <v>122.267782697065</v>
      </c>
      <c r="IE387">
        <v>130.359836762274</v>
      </c>
      <c r="IF387">
        <v>110.96968488538801</v>
      </c>
      <c r="IG387">
        <v>135.19021843495401</v>
      </c>
      <c r="IH387">
        <v>115.40055949760099</v>
      </c>
      <c r="II387">
        <v>100.349387356562</v>
      </c>
      <c r="IJ387">
        <v>75.757818391781498</v>
      </c>
      <c r="IK387">
        <v>87.632645490162304</v>
      </c>
      <c r="IL387">
        <v>133.233151730705</v>
      </c>
      <c r="IM387">
        <v>131.09590679889601</v>
      </c>
      <c r="IN387">
        <v>119.977239529234</v>
      </c>
      <c r="IO387">
        <v>78.169967561360295</v>
      </c>
      <c r="IP387">
        <v>116.01929553710001</v>
      </c>
      <c r="IQ387">
        <v>144.83271741331899</v>
      </c>
      <c r="IR387">
        <v>134.77012137210701</v>
      </c>
      <c r="IS387">
        <v>109.528397310965</v>
      </c>
      <c r="IT387">
        <v>73.203521425498593</v>
      </c>
      <c r="IU387">
        <v>103.50656369546</v>
      </c>
      <c r="IV387">
        <v>100.39175032622001</v>
      </c>
      <c r="IW387">
        <v>86.470271762459106</v>
      </c>
      <c r="IX387">
        <v>107.10972020437499</v>
      </c>
      <c r="IY387">
        <v>70.7649605958091</v>
      </c>
      <c r="IZ387">
        <v>179.74095399739599</v>
      </c>
      <c r="JA387">
        <v>213.47924377654601</v>
      </c>
      <c r="JB387">
        <v>110.901171029422</v>
      </c>
      <c r="JC387">
        <v>161.115296080897</v>
      </c>
      <c r="JD387">
        <v>129.58297964013801</v>
      </c>
      <c r="JE387">
        <v>122.443634638501</v>
      </c>
      <c r="JF387">
        <v>81.761685281865098</v>
      </c>
      <c r="JG387">
        <v>88.575062870972701</v>
      </c>
      <c r="JH387">
        <v>221.473777704387</v>
      </c>
      <c r="JI387">
        <v>96.815706052603502</v>
      </c>
      <c r="JJ387">
        <v>81.822966146868097</v>
      </c>
      <c r="JK387">
        <v>128.22768505530499</v>
      </c>
      <c r="JL387">
        <v>91.233380208233399</v>
      </c>
      <c r="JM387">
        <v>132.27999013299601</v>
      </c>
      <c r="JN387">
        <v>125.620785047171</v>
      </c>
      <c r="JO387">
        <v>157.10049173151901</v>
      </c>
      <c r="JP387">
        <v>152.78803830101501</v>
      </c>
      <c r="JQ387">
        <v>58.400734041907398</v>
      </c>
      <c r="JR387">
        <v>83.026482989609903</v>
      </c>
      <c r="JS387">
        <v>137.8570964848</v>
      </c>
      <c r="JT387">
        <v>145.858392932497</v>
      </c>
      <c r="JU387">
        <v>88.533972061322899</v>
      </c>
      <c r="JV387">
        <v>102.56434186893701</v>
      </c>
      <c r="JW387">
        <v>163.14334250603301</v>
      </c>
      <c r="JX387">
        <v>162.36493126057499</v>
      </c>
      <c r="JY387">
        <v>127.68514256185</v>
      </c>
      <c r="JZ387">
        <v>195.37379681991899</v>
      </c>
      <c r="KA387">
        <v>80.018379022097093</v>
      </c>
      <c r="KB387">
        <v>140.14057386115601</v>
      </c>
      <c r="KC387">
        <v>96.332730803681102</v>
      </c>
      <c r="KD387">
        <v>95.6518011516429</v>
      </c>
      <c r="KE387">
        <v>133.905731787007</v>
      </c>
      <c r="KF387">
        <v>75.094401205982393</v>
      </c>
      <c r="KG387">
        <v>95.568407093661193</v>
      </c>
      <c r="KH387">
        <v>93.186464260568499</v>
      </c>
      <c r="KI387">
        <v>78.195326589893</v>
      </c>
      <c r="KJ387">
        <v>212.861233930336</v>
      </c>
      <c r="KK387">
        <v>211.41752011954699</v>
      </c>
      <c r="KL387">
        <v>115.49714061723201</v>
      </c>
      <c r="KM387">
        <v>139.03460795856699</v>
      </c>
      <c r="KN387">
        <v>174.60574265297399</v>
      </c>
      <c r="KO387">
        <v>178.437740021107</v>
      </c>
      <c r="KP387">
        <v>157.38806868877199</v>
      </c>
      <c r="KQ387">
        <v>157.51166682227199</v>
      </c>
      <c r="KR387">
        <v>139.93749729878499</v>
      </c>
      <c r="KS387">
        <v>91.410834015347305</v>
      </c>
      <c r="KT387">
        <v>130.710377244715</v>
      </c>
      <c r="KU387">
        <v>87.643197887340904</v>
      </c>
      <c r="KV387">
        <v>132.632663300313</v>
      </c>
      <c r="KW387">
        <v>176.598315942699</v>
      </c>
      <c r="KX387">
        <v>106.920253339127</v>
      </c>
      <c r="KY387">
        <v>147.70388099305001</v>
      </c>
      <c r="KZ387">
        <v>79.441081155250401</v>
      </c>
      <c r="LA387">
        <v>76.961860832570693</v>
      </c>
      <c r="LB387">
        <v>241.054999403729</v>
      </c>
      <c r="LC387">
        <v>96.5732520713035</v>
      </c>
      <c r="LD387">
        <v>164.45942201182001</v>
      </c>
      <c r="LE387">
        <v>152.83075278806399</v>
      </c>
      <c r="LF387">
        <v>108.46949782326</v>
      </c>
      <c r="LG387">
        <v>82.035348184017707</v>
      </c>
      <c r="LH387">
        <v>202.21090227903301</v>
      </c>
      <c r="LI387">
        <v>148.05016533448301</v>
      </c>
      <c r="LJ387">
        <v>40.290239924089398</v>
      </c>
      <c r="LK387">
        <v>94.582381638454805</v>
      </c>
      <c r="LL387">
        <v>107.763413059036</v>
      </c>
      <c r="LM387">
        <v>73.349867438404601</v>
      </c>
      <c r="LN387">
        <v>82.249761756137104</v>
      </c>
      <c r="LO387">
        <v>108.809101563773</v>
      </c>
      <c r="LP387">
        <v>80.531006583978396</v>
      </c>
      <c r="LQ387">
        <v>121.83783571661201</v>
      </c>
      <c r="LR387">
        <v>173.41677126981401</v>
      </c>
      <c r="LS387">
        <v>136.50605300532001</v>
      </c>
      <c r="LT387">
        <v>177.649332908688</v>
      </c>
      <c r="LU387">
        <v>113.353560511079</v>
      </c>
      <c r="LV387">
        <v>64.235076356236604</v>
      </c>
      <c r="LW387">
        <v>61.164639511506898</v>
      </c>
      <c r="LX387">
        <v>189.10200140044799</v>
      </c>
      <c r="LY387">
        <v>126.054628199897</v>
      </c>
      <c r="LZ387">
        <v>194.99744197009301</v>
      </c>
      <c r="MA387">
        <v>153.89842730706499</v>
      </c>
      <c r="MB387">
        <v>212.36245074109101</v>
      </c>
      <c r="MC387">
        <v>129.52154581548601</v>
      </c>
      <c r="MD387">
        <v>92.302312233643306</v>
      </c>
      <c r="ME387">
        <v>123.54069961791799</v>
      </c>
      <c r="MF387">
        <v>204.822823678189</v>
      </c>
      <c r="MG387">
        <v>70.942012475475494</v>
      </c>
      <c r="MH387">
        <v>56.067271113833101</v>
      </c>
      <c r="MI387">
        <v>111.571610005699</v>
      </c>
      <c r="MJ387">
        <v>81.732563855530103</v>
      </c>
      <c r="MK387">
        <v>136.08098187794101</v>
      </c>
      <c r="ML387">
        <v>80.9896982988232</v>
      </c>
      <c r="MM387">
        <v>116.817126740586</v>
      </c>
      <c r="MN387">
        <v>164.78456259470201</v>
      </c>
      <c r="MO387">
        <v>96.320584739035795</v>
      </c>
      <c r="MP387">
        <v>127.64909147465499</v>
      </c>
      <c r="MQ387">
        <v>79.965680432795907</v>
      </c>
      <c r="MR387">
        <v>104.694083014735</v>
      </c>
      <c r="MS387">
        <v>80.975309461534195</v>
      </c>
      <c r="MT387">
        <v>112.479807920836</v>
      </c>
      <c r="MU387">
        <v>173.44959007888301</v>
      </c>
      <c r="MV387">
        <v>99.3682414961105</v>
      </c>
      <c r="MW387">
        <v>88.318132538735398</v>
      </c>
      <c r="MX387">
        <v>89.877448038662394</v>
      </c>
      <c r="MY387">
        <v>60.876380077583001</v>
      </c>
      <c r="MZ387">
        <v>110.68841459142899</v>
      </c>
      <c r="NA387">
        <v>181.16334615782901</v>
      </c>
      <c r="NB387">
        <v>120.83424333411701</v>
      </c>
      <c r="NC387">
        <v>87.608583460342501</v>
      </c>
      <c r="ND387">
        <v>115.118410081889</v>
      </c>
      <c r="NE387">
        <v>130.34975635429899</v>
      </c>
      <c r="NF387">
        <v>211.54498185245399</v>
      </c>
      <c r="NG387">
        <v>140.688270574245</v>
      </c>
      <c r="NH387">
        <v>96.176533740883201</v>
      </c>
      <c r="NI387">
        <v>98.292408670162999</v>
      </c>
      <c r="NJ387">
        <v>116.10143944973299</v>
      </c>
      <c r="NK387">
        <v>131.23574023403299</v>
      </c>
      <c r="NL387">
        <v>144.689005603185</v>
      </c>
      <c r="NM387">
        <v>101.039980976458</v>
      </c>
      <c r="NN387">
        <v>96.086369460391694</v>
      </c>
      <c r="NO387">
        <v>142.45049009875899</v>
      </c>
      <c r="NP387">
        <v>125.19023896461201</v>
      </c>
      <c r="NQ387">
        <v>95.835976521154294</v>
      </c>
      <c r="NR387">
        <v>202.58882855068501</v>
      </c>
      <c r="NS387">
        <v>193.58794625332101</v>
      </c>
      <c r="NT387">
        <v>67.490593256752206</v>
      </c>
      <c r="NU387">
        <v>211.39180043241501</v>
      </c>
      <c r="NV387">
        <v>154.92323024337099</v>
      </c>
      <c r="NW387">
        <v>99.428716666623501</v>
      </c>
      <c r="NX387">
        <v>165.27728369626001</v>
      </c>
      <c r="NY387">
        <v>106.811483825655</v>
      </c>
      <c r="NZ387">
        <v>99.297451631299694</v>
      </c>
      <c r="OA387">
        <v>82.782329326675196</v>
      </c>
      <c r="OB387">
        <v>94.413993449774395</v>
      </c>
      <c r="OC387">
        <v>183.59575387516</v>
      </c>
      <c r="OD387">
        <v>137.78119859461901</v>
      </c>
      <c r="OE387">
        <v>103.93895176704</v>
      </c>
      <c r="OF387">
        <v>174.42674965202801</v>
      </c>
      <c r="OG387">
        <v>61.553099302401399</v>
      </c>
      <c r="OH387">
        <v>121.372545939342</v>
      </c>
      <c r="OI387">
        <v>136.314162049499</v>
      </c>
      <c r="OJ387">
        <v>91.631760149431997</v>
      </c>
      <c r="OK387">
        <v>66.840327347417698</v>
      </c>
      <c r="OL387">
        <v>151.09684631713401</v>
      </c>
      <c r="OM387">
        <v>97.809789204301893</v>
      </c>
      <c r="ON387">
        <v>128.41947690555801</v>
      </c>
      <c r="OO387">
        <v>178.52646181516801</v>
      </c>
      <c r="OP387">
        <v>109.68744907954</v>
      </c>
      <c r="OQ387">
        <v>116.159105306184</v>
      </c>
      <c r="OR387">
        <v>120.700372251958</v>
      </c>
      <c r="OS387">
        <v>148.73450777650001</v>
      </c>
      <c r="OT387">
        <v>112.80967718876001</v>
      </c>
      <c r="OU387">
        <v>167.561565528947</v>
      </c>
      <c r="OV387">
        <v>103.542052342792</v>
      </c>
      <c r="OW387">
        <v>154.82377355706001</v>
      </c>
      <c r="OX387">
        <v>83.826179396116999</v>
      </c>
      <c r="OY387">
        <v>80.321065915127306</v>
      </c>
      <c r="OZ387">
        <v>146.198438543245</v>
      </c>
      <c r="PA387">
        <v>117.14502286516</v>
      </c>
      <c r="PB387">
        <v>180.88957387742099</v>
      </c>
      <c r="PC387">
        <v>215.61828567740599</v>
      </c>
      <c r="PD387">
        <v>122.085532655552</v>
      </c>
      <c r="PE387">
        <v>140.56869249986099</v>
      </c>
      <c r="PF387">
        <v>100.541432896402</v>
      </c>
      <c r="PG387">
        <v>188.481910885242</v>
      </c>
      <c r="PH387">
        <v>115.475261933832</v>
      </c>
      <c r="PI387">
        <v>90.674406727203603</v>
      </c>
      <c r="PJ387">
        <v>103.454636527486</v>
      </c>
      <c r="PK387">
        <v>122.181920358062</v>
      </c>
      <c r="PL387">
        <v>100.314487185613</v>
      </c>
      <c r="PM387">
        <v>129.73078440940799</v>
      </c>
      <c r="PN387">
        <v>121.040371109532</v>
      </c>
      <c r="PO387">
        <v>185.05527679081399</v>
      </c>
      <c r="PP387">
        <v>93.402674527008799</v>
      </c>
      <c r="PQ387">
        <v>107.803479876502</v>
      </c>
      <c r="PR387">
        <v>144.24917801995099</v>
      </c>
      <c r="PS387">
        <v>107.68463109662</v>
      </c>
      <c r="PT387">
        <v>113.912355266527</v>
      </c>
      <c r="PU387">
        <v>193.42782890209099</v>
      </c>
      <c r="PV387">
        <v>148.516622343694</v>
      </c>
      <c r="PW387">
        <v>88.576870233814603</v>
      </c>
      <c r="PX387">
        <v>59.935724768415398</v>
      </c>
      <c r="PY387">
        <v>168.886154068683</v>
      </c>
      <c r="PZ387">
        <v>127.347043745609</v>
      </c>
      <c r="QA387">
        <v>111.892489739867</v>
      </c>
      <c r="QB387">
        <v>83.952242606777702</v>
      </c>
      <c r="QC387">
        <v>116.557180167078</v>
      </c>
      <c r="QD387">
        <v>121.950078993151</v>
      </c>
      <c r="QE387">
        <v>138.06141155758999</v>
      </c>
      <c r="QF387">
        <v>119.806914287846</v>
      </c>
      <c r="QG387">
        <v>173.151177506214</v>
      </c>
      <c r="QH387">
        <v>170.32670928725599</v>
      </c>
      <c r="QI387">
        <v>208.57386995332001</v>
      </c>
      <c r="QJ387">
        <v>93.757542539847805</v>
      </c>
      <c r="QK387">
        <v>222.70220122850299</v>
      </c>
      <c r="QL387">
        <v>121.878343140509</v>
      </c>
      <c r="QM387">
        <v>76.248071075935798</v>
      </c>
      <c r="QN387">
        <v>127.834706390359</v>
      </c>
      <c r="QO387">
        <v>67.274688133783698</v>
      </c>
      <c r="QP387">
        <v>63.734965752347897</v>
      </c>
      <c r="QQ387">
        <v>133.25143374707</v>
      </c>
      <c r="QR387">
        <v>45.552762396945297</v>
      </c>
      <c r="QS387">
        <v>134.17551979113301</v>
      </c>
      <c r="QT387">
        <v>95.034045152818393</v>
      </c>
      <c r="QU387">
        <v>0</v>
      </c>
      <c r="QV387" s="1">
        <v>-9.3875745091650594E-14</v>
      </c>
      <c r="QW387" s="1">
        <v>-1.05557994037916E-14</v>
      </c>
      <c r="QX387">
        <v>178.46650637642</v>
      </c>
      <c r="QY387">
        <v>102.525012762364</v>
      </c>
      <c r="QZ387">
        <v>215.08341839892299</v>
      </c>
      <c r="RA387">
        <v>59.1540006940768</v>
      </c>
      <c r="RB387">
        <v>148.11475900305899</v>
      </c>
      <c r="RC387">
        <v>136.59314452317699</v>
      </c>
      <c r="RD387">
        <v>98.898542221986901</v>
      </c>
      <c r="RE387">
        <v>83.750605150233795</v>
      </c>
      <c r="RF387">
        <v>130.176101097387</v>
      </c>
      <c r="RG387">
        <v>180.146636912177</v>
      </c>
      <c r="RH387">
        <v>159.44624460203499</v>
      </c>
      <c r="RI387">
        <v>90.367526405108293</v>
      </c>
      <c r="RJ387">
        <v>121.260728494582</v>
      </c>
      <c r="RK387">
        <v>137.43773799355199</v>
      </c>
      <c r="RL387">
        <v>113.016036966776</v>
      </c>
      <c r="RM387">
        <v>164.28953748713701</v>
      </c>
      <c r="RN387">
        <v>153.01234667549301</v>
      </c>
      <c r="RO387">
        <v>75.336454140448396</v>
      </c>
      <c r="RP387">
        <v>212.506425437735</v>
      </c>
      <c r="RQ387">
        <v>72.895960863061802</v>
      </c>
      <c r="RR387">
        <v>131.98100609883201</v>
      </c>
      <c r="RS387">
        <v>152.770298180786</v>
      </c>
      <c r="RT387">
        <v>138.57031813679799</v>
      </c>
      <c r="RU387">
        <v>177.65016925244899</v>
      </c>
      <c r="RV387">
        <v>149.67747082934901</v>
      </c>
      <c r="RW387">
        <v>192.607553512164</v>
      </c>
      <c r="RX387">
        <v>58.600173398914698</v>
      </c>
      <c r="RY387">
        <v>131.70402060525001</v>
      </c>
      <c r="RZ387">
        <v>140.69316440674001</v>
      </c>
      <c r="SA387">
        <v>100.64315045241599</v>
      </c>
      <c r="SB387">
        <v>137.150805248887</v>
      </c>
      <c r="SC387">
        <v>132.62158689825901</v>
      </c>
      <c r="SD387">
        <v>136.26889394447599</v>
      </c>
      <c r="SE387">
        <v>197.229634697183</v>
      </c>
      <c r="SF387">
        <v>145.854400514291</v>
      </c>
      <c r="SG387">
        <f>COUNTIF(B387:SF387, "&gt;1")</f>
        <v>496</v>
      </c>
    </row>
    <row r="388" spans="1:501" x14ac:dyDescent="0.2">
      <c r="A388" t="s">
        <v>734</v>
      </c>
      <c r="B388">
        <v>93.302524592703406</v>
      </c>
      <c r="C388">
        <v>118.801026737288</v>
      </c>
      <c r="D388">
        <v>98.382677145428104</v>
      </c>
      <c r="E388">
        <v>124.312399203968</v>
      </c>
      <c r="F388">
        <v>71.610064069846104</v>
      </c>
      <c r="G388">
        <v>151.21944761725899</v>
      </c>
      <c r="H388">
        <v>151.16475461842799</v>
      </c>
      <c r="I388">
        <v>90.1956421961264</v>
      </c>
      <c r="J388">
        <v>138.036888464497</v>
      </c>
      <c r="K388">
        <v>113.352857349658</v>
      </c>
      <c r="L388">
        <v>98.199109029548595</v>
      </c>
      <c r="M388">
        <v>153.226635205516</v>
      </c>
      <c r="N388">
        <v>136.47887855702399</v>
      </c>
      <c r="O388">
        <v>118.893035831498</v>
      </c>
      <c r="P388">
        <v>87.565704118721698</v>
      </c>
      <c r="Q388">
        <v>82.492572610161204</v>
      </c>
      <c r="R388">
        <v>120.515558425077</v>
      </c>
      <c r="S388">
        <v>152.52586404054</v>
      </c>
      <c r="T388">
        <v>192.18544064959801</v>
      </c>
      <c r="U388">
        <v>184.74135305245301</v>
      </c>
      <c r="V388">
        <v>212.660169898806</v>
      </c>
      <c r="W388">
        <v>108.511922882889</v>
      </c>
      <c r="X388">
        <v>215.472348047937</v>
      </c>
      <c r="Y388">
        <v>132.30907861984599</v>
      </c>
      <c r="Z388">
        <v>136.61070966931399</v>
      </c>
      <c r="AA388">
        <v>75.364816922557196</v>
      </c>
      <c r="AB388">
        <v>65.337123001176707</v>
      </c>
      <c r="AC388">
        <v>142.59075151846201</v>
      </c>
      <c r="AD388">
        <v>90.227548417751393</v>
      </c>
      <c r="AE388">
        <v>138.091276657885</v>
      </c>
      <c r="AF388">
        <v>133.96130716803299</v>
      </c>
      <c r="AG388">
        <v>87.406551744868494</v>
      </c>
      <c r="AH388">
        <v>173.96960754128801</v>
      </c>
      <c r="AI388">
        <v>178.42438392891501</v>
      </c>
      <c r="AJ388">
        <v>163.59154817134601</v>
      </c>
      <c r="AK388">
        <v>64.589809232241294</v>
      </c>
      <c r="AL388">
        <v>158.71289365740199</v>
      </c>
      <c r="AM388">
        <v>141.818470886412</v>
      </c>
      <c r="AN388">
        <v>143.73699448531099</v>
      </c>
      <c r="AO388">
        <v>148.29988562885401</v>
      </c>
      <c r="AP388">
        <v>154.83527984907201</v>
      </c>
      <c r="AQ388">
        <v>87.167676496463201</v>
      </c>
      <c r="AR388">
        <v>124.01449441049</v>
      </c>
      <c r="AS388">
        <v>150.09939506752301</v>
      </c>
      <c r="AT388">
        <v>102.343443552887</v>
      </c>
      <c r="AU388">
        <v>89.798369248572598</v>
      </c>
      <c r="AV388">
        <v>98.331718677823304</v>
      </c>
      <c r="AW388">
        <v>69.444511125057403</v>
      </c>
      <c r="AX388">
        <v>161.83205760685999</v>
      </c>
      <c r="AY388">
        <v>164.015093779268</v>
      </c>
      <c r="AZ388">
        <v>170.16550564164001</v>
      </c>
      <c r="BA388">
        <v>124.370440856779</v>
      </c>
      <c r="BB388">
        <v>84.920180377216099</v>
      </c>
      <c r="BC388">
        <v>191.03286553386599</v>
      </c>
      <c r="BD388">
        <v>109.553088887204</v>
      </c>
      <c r="BE388">
        <v>123.039281677327</v>
      </c>
      <c r="BF388">
        <v>89.859077155670093</v>
      </c>
      <c r="BG388">
        <v>112.925542070578</v>
      </c>
      <c r="BH388">
        <v>114.018406866391</v>
      </c>
      <c r="BI388">
        <v>184.14477087233601</v>
      </c>
      <c r="BJ388">
        <v>121.502450267162</v>
      </c>
      <c r="BK388">
        <v>150.67954854111599</v>
      </c>
      <c r="BL388">
        <v>79.955937828586002</v>
      </c>
      <c r="BM388">
        <v>149.53057880531901</v>
      </c>
      <c r="BN388">
        <v>109.191730371498</v>
      </c>
      <c r="BO388">
        <v>100.107505491756</v>
      </c>
      <c r="BP388">
        <v>75.066247466821594</v>
      </c>
      <c r="BQ388">
        <v>108.328969106665</v>
      </c>
      <c r="BR388">
        <v>137.490005404925</v>
      </c>
      <c r="BS388">
        <v>200.87003785090801</v>
      </c>
      <c r="BT388">
        <v>94.071694580444998</v>
      </c>
      <c r="BU388">
        <v>114.57230823558</v>
      </c>
      <c r="BV388">
        <v>59.107670770906203</v>
      </c>
      <c r="BW388">
        <v>121.318181678122</v>
      </c>
      <c r="BX388">
        <v>218.59289044337001</v>
      </c>
      <c r="BY388">
        <v>74.176360565460399</v>
      </c>
      <c r="BZ388">
        <v>162.14978768019401</v>
      </c>
      <c r="CA388">
        <v>90.578086636784604</v>
      </c>
      <c r="CB388">
        <v>107.239345612712</v>
      </c>
      <c r="CC388">
        <v>139.12082344623099</v>
      </c>
      <c r="CD388">
        <v>197.75742970191601</v>
      </c>
      <c r="CE388">
        <v>102.150399581393</v>
      </c>
      <c r="CF388">
        <v>113.807443716809</v>
      </c>
      <c r="CG388">
        <v>166.03063345633799</v>
      </c>
      <c r="CH388">
        <v>84.013621191133495</v>
      </c>
      <c r="CI388">
        <v>201.68186692501101</v>
      </c>
      <c r="CJ388">
        <v>78.422621603788201</v>
      </c>
      <c r="CK388">
        <v>81.200633749815594</v>
      </c>
      <c r="CL388">
        <v>123.308669114186</v>
      </c>
      <c r="CM388">
        <v>131.39169029125699</v>
      </c>
      <c r="CN388">
        <v>150.80773900077801</v>
      </c>
      <c r="CO388">
        <v>59.642987429912402</v>
      </c>
      <c r="CP388">
        <v>106.953945148567</v>
      </c>
      <c r="CQ388">
        <v>91.083837226950095</v>
      </c>
      <c r="CR388">
        <v>136.03453035295101</v>
      </c>
      <c r="CS388">
        <v>144.34019203386001</v>
      </c>
      <c r="CT388">
        <v>159.213440107125</v>
      </c>
      <c r="CU388">
        <v>135.20959508260901</v>
      </c>
      <c r="CV388">
        <v>102.677289120494</v>
      </c>
      <c r="CW388">
        <v>132.40835715595799</v>
      </c>
      <c r="CX388">
        <v>81.105774567655999</v>
      </c>
      <c r="CY388">
        <v>110.618560434413</v>
      </c>
      <c r="CZ388">
        <v>120.952733000512</v>
      </c>
      <c r="DA388">
        <v>117.689755557845</v>
      </c>
      <c r="DB388">
        <v>132.52634795554201</v>
      </c>
      <c r="DC388">
        <v>98.586664964117602</v>
      </c>
      <c r="DD388">
        <v>216.73083422877099</v>
      </c>
      <c r="DE388" s="1">
        <v>-6.9377340162774395E-14</v>
      </c>
      <c r="DF388">
        <v>141.41570366439299</v>
      </c>
      <c r="DG388">
        <v>82.816493391816095</v>
      </c>
      <c r="DH388">
        <v>96.129623216510097</v>
      </c>
      <c r="DI388">
        <v>159.95777150187399</v>
      </c>
      <c r="DJ388">
        <v>82.027517944629196</v>
      </c>
      <c r="DK388">
        <v>194.08775770055601</v>
      </c>
      <c r="DL388">
        <v>98.715084670277406</v>
      </c>
      <c r="DM388">
        <v>109.256004357875</v>
      </c>
      <c r="DN388">
        <v>104.75675319315199</v>
      </c>
      <c r="DO388">
        <v>148.181013693485</v>
      </c>
      <c r="DP388">
        <v>68.600358559222201</v>
      </c>
      <c r="DQ388" s="1">
        <v>-7.13465907241548E-14</v>
      </c>
      <c r="DR388">
        <v>130.86724962454099</v>
      </c>
      <c r="DS388">
        <v>62.969030392262098</v>
      </c>
      <c r="DT388">
        <v>63.522935756395498</v>
      </c>
      <c r="DU388">
        <v>159.01208766964399</v>
      </c>
      <c r="DV388">
        <v>98.191523296488896</v>
      </c>
      <c r="DW388">
        <v>115.301272151528</v>
      </c>
      <c r="DX388">
        <v>136.49944457346101</v>
      </c>
      <c r="DY388">
        <v>132.80843328286301</v>
      </c>
      <c r="DZ388">
        <v>103.568699501151</v>
      </c>
      <c r="EA388">
        <v>36.6763461456203</v>
      </c>
      <c r="EB388">
        <v>63.866417424776898</v>
      </c>
      <c r="EC388">
        <v>103.38495491523901</v>
      </c>
      <c r="ED388">
        <v>105.031307797452</v>
      </c>
      <c r="EE388">
        <v>89.164596619929696</v>
      </c>
      <c r="EF388">
        <v>78.553234625411307</v>
      </c>
      <c r="EG388">
        <v>153.860649501285</v>
      </c>
      <c r="EH388">
        <v>144.74123906777001</v>
      </c>
      <c r="EI388">
        <v>117.92624349758999</v>
      </c>
      <c r="EJ388">
        <v>136.48761526608499</v>
      </c>
      <c r="EK388">
        <v>84.220075404200401</v>
      </c>
      <c r="EL388">
        <v>141.10242482954601</v>
      </c>
      <c r="EM388">
        <v>120.118278478587</v>
      </c>
      <c r="EN388">
        <v>91.375708309984404</v>
      </c>
      <c r="EO388">
        <v>103.049110113363</v>
      </c>
      <c r="EP388">
        <v>144.04347142956101</v>
      </c>
      <c r="EQ388">
        <v>92.288525421708698</v>
      </c>
      <c r="ER388">
        <v>82.0138204511737</v>
      </c>
      <c r="ES388">
        <v>141.47163146826699</v>
      </c>
      <c r="ET388">
        <v>114.09842401512</v>
      </c>
      <c r="EU388">
        <v>85.494662228725105</v>
      </c>
      <c r="EV388">
        <v>127.154660348535</v>
      </c>
      <c r="EW388">
        <v>100.707658964448</v>
      </c>
      <c r="EX388">
        <v>116.14032635985301</v>
      </c>
      <c r="EY388">
        <v>164.938026415796</v>
      </c>
      <c r="EZ388">
        <v>119.41991021312499</v>
      </c>
      <c r="FA388">
        <v>193.08955639792001</v>
      </c>
      <c r="FB388">
        <v>230.72572435895299</v>
      </c>
      <c r="FC388">
        <v>101.671157373933</v>
      </c>
      <c r="FD388">
        <v>60.1200944259461</v>
      </c>
      <c r="FE388">
        <v>107.87257535982</v>
      </c>
      <c r="FF388">
        <v>146.83865284959799</v>
      </c>
      <c r="FG388">
        <v>162.63136745988601</v>
      </c>
      <c r="FH388">
        <v>90.268916287073907</v>
      </c>
      <c r="FI388">
        <v>105.23334431390499</v>
      </c>
      <c r="FJ388">
        <v>183.78191932171001</v>
      </c>
      <c r="FK388">
        <v>110.495417397629</v>
      </c>
      <c r="FL388">
        <v>141.27037115209399</v>
      </c>
      <c r="FM388">
        <v>67.388619412959699</v>
      </c>
      <c r="FN388">
        <v>87.260448856467704</v>
      </c>
      <c r="FO388">
        <v>138.08686627529099</v>
      </c>
      <c r="FP388">
        <v>92.350116682991199</v>
      </c>
      <c r="FQ388">
        <v>104.59770455869401</v>
      </c>
      <c r="FR388">
        <v>129.22266196843401</v>
      </c>
      <c r="FS388">
        <v>35.002592240385397</v>
      </c>
      <c r="FT388">
        <v>107.412659948486</v>
      </c>
      <c r="FU388">
        <v>205.73370619149699</v>
      </c>
      <c r="FV388">
        <v>151.282834285136</v>
      </c>
      <c r="FW388">
        <v>112.091856853347</v>
      </c>
      <c r="FX388">
        <v>108.067627026172</v>
      </c>
      <c r="FY388">
        <v>96.827875488861295</v>
      </c>
      <c r="FZ388">
        <v>104.495027077328</v>
      </c>
      <c r="GA388">
        <v>105.734053884906</v>
      </c>
      <c r="GB388">
        <v>89.9682961923356</v>
      </c>
      <c r="GC388">
        <v>168.71433875731501</v>
      </c>
      <c r="GD388">
        <v>135.722392767607</v>
      </c>
      <c r="GE388">
        <v>83.130992687740303</v>
      </c>
      <c r="GF388">
        <v>183.229135496579</v>
      </c>
      <c r="GG388">
        <v>160.04510000495</v>
      </c>
      <c r="GH388">
        <v>116.778508878972</v>
      </c>
      <c r="GI388">
        <v>93.054046957097796</v>
      </c>
      <c r="GJ388">
        <v>155.51255522326801</v>
      </c>
      <c r="GK388">
        <v>252.16013055182199</v>
      </c>
      <c r="GL388">
        <v>143.78135409737399</v>
      </c>
      <c r="GM388">
        <v>128.991790682389</v>
      </c>
      <c r="GN388">
        <v>104.85162808318201</v>
      </c>
      <c r="GO388">
        <v>83.328351938641404</v>
      </c>
      <c r="GP388">
        <v>146.69427488706799</v>
      </c>
      <c r="GQ388">
        <v>165.89194883380799</v>
      </c>
      <c r="GR388">
        <v>161.78692549573901</v>
      </c>
      <c r="GS388">
        <v>157.62860481637799</v>
      </c>
      <c r="GT388">
        <v>112.38849130138</v>
      </c>
      <c r="GU388">
        <v>159.91133958840601</v>
      </c>
      <c r="GV388">
        <v>100.87460819605801</v>
      </c>
      <c r="GW388">
        <v>123.50910181984</v>
      </c>
      <c r="GX388">
        <v>154.13503576145601</v>
      </c>
      <c r="GY388">
        <v>157.868970701602</v>
      </c>
      <c r="GZ388">
        <v>103.657425640878</v>
      </c>
      <c r="HA388">
        <v>93.991657539383894</v>
      </c>
      <c r="HB388">
        <v>117.184316412165</v>
      </c>
      <c r="HC388">
        <v>99.101618544502301</v>
      </c>
      <c r="HD388">
        <v>163.86793785576799</v>
      </c>
      <c r="HE388">
        <v>101.637427823218</v>
      </c>
      <c r="HF388">
        <v>125.32842545048599</v>
      </c>
      <c r="HG388">
        <v>85.255348405643204</v>
      </c>
      <c r="HH388">
        <v>142.867444446636</v>
      </c>
      <c r="HI388">
        <v>79.524114091708299</v>
      </c>
      <c r="HJ388">
        <v>175.45899794968301</v>
      </c>
      <c r="HK388">
        <v>137.85399028372299</v>
      </c>
      <c r="HL388">
        <v>102.976129408229</v>
      </c>
      <c r="HM388">
        <v>92.198549925536199</v>
      </c>
      <c r="HN388">
        <v>141.795270902336</v>
      </c>
      <c r="HO388">
        <v>146.13734846348501</v>
      </c>
      <c r="HP388">
        <v>161.43005162904001</v>
      </c>
      <c r="HQ388">
        <v>99.444185050467297</v>
      </c>
      <c r="HR388">
        <v>75.172452198286393</v>
      </c>
      <c r="HS388">
        <v>120.940931438826</v>
      </c>
      <c r="HT388">
        <v>82.709325494107105</v>
      </c>
      <c r="HU388">
        <v>108.74112095308899</v>
      </c>
      <c r="HV388">
        <v>139.39929290328399</v>
      </c>
      <c r="HW388">
        <v>128.60694684415</v>
      </c>
      <c r="HX388">
        <v>105.87890107893099</v>
      </c>
      <c r="HY388">
        <v>97.026316157773095</v>
      </c>
      <c r="HZ388">
        <v>154.38830892955599</v>
      </c>
      <c r="IA388">
        <v>86.254115461167103</v>
      </c>
      <c r="IB388">
        <v>100.35151611417599</v>
      </c>
      <c r="IC388">
        <v>103.78557351809</v>
      </c>
      <c r="ID388">
        <v>122.26778269707</v>
      </c>
      <c r="IE388">
        <v>130.35983676227499</v>
      </c>
      <c r="IF388">
        <v>110.96968488538801</v>
      </c>
      <c r="IG388">
        <v>135.19021843495301</v>
      </c>
      <c r="IH388">
        <v>115.40055949760099</v>
      </c>
      <c r="II388">
        <v>100.349387356562</v>
      </c>
      <c r="IJ388">
        <v>75.757818391782394</v>
      </c>
      <c r="IK388">
        <v>87.632645490164805</v>
      </c>
      <c r="IL388">
        <v>133.2331517307</v>
      </c>
      <c r="IM388">
        <v>131.09590679889399</v>
      </c>
      <c r="IN388">
        <v>119.977239529234</v>
      </c>
      <c r="IO388" s="1">
        <v>1.86153104481638E-11</v>
      </c>
      <c r="IP388">
        <v>116.019295537098</v>
      </c>
      <c r="IQ388">
        <v>144.832717413327</v>
      </c>
      <c r="IR388">
        <v>134.77012137210801</v>
      </c>
      <c r="IS388">
        <v>109.528397310965</v>
      </c>
      <c r="IT388">
        <v>73.2035214254865</v>
      </c>
      <c r="IU388">
        <v>103.50656369546</v>
      </c>
      <c r="IV388">
        <v>100.391750326224</v>
      </c>
      <c r="IW388">
        <v>86.470271762456207</v>
      </c>
      <c r="IX388">
        <v>107.109720204374</v>
      </c>
      <c r="IY388">
        <v>70.764960595807693</v>
      </c>
      <c r="IZ388">
        <v>179.74095399740199</v>
      </c>
      <c r="JA388">
        <v>213.47924377654701</v>
      </c>
      <c r="JB388">
        <v>110.90117102940999</v>
      </c>
      <c r="JC388">
        <v>161.115296080897</v>
      </c>
      <c r="JD388">
        <v>129.58297964013701</v>
      </c>
      <c r="JE388">
        <v>122.443634638501</v>
      </c>
      <c r="JF388">
        <v>81.761685281864999</v>
      </c>
      <c r="JG388">
        <v>88.575062872090797</v>
      </c>
      <c r="JH388">
        <v>221.473777704387</v>
      </c>
      <c r="JI388">
        <v>96.815706052605094</v>
      </c>
      <c r="JJ388">
        <v>81.822966146867302</v>
      </c>
      <c r="JK388">
        <v>128.22768505530399</v>
      </c>
      <c r="JL388">
        <v>91.233380208232106</v>
      </c>
      <c r="JM388">
        <v>132.27999013299799</v>
      </c>
      <c r="JN388">
        <v>125.620785047171</v>
      </c>
      <c r="JO388">
        <v>157.10049173151501</v>
      </c>
      <c r="JP388">
        <v>152.78803830101401</v>
      </c>
      <c r="JQ388">
        <v>58.400734041908002</v>
      </c>
      <c r="JR388">
        <v>83.026482989610798</v>
      </c>
      <c r="JS388">
        <v>137.857096484799</v>
      </c>
      <c r="JT388">
        <v>145.858392932497</v>
      </c>
      <c r="JU388">
        <v>88.533972061306201</v>
      </c>
      <c r="JV388">
        <v>102.564341868938</v>
      </c>
      <c r="JW388">
        <v>163.143342506034</v>
      </c>
      <c r="JX388">
        <v>162.364931260574</v>
      </c>
      <c r="JY388">
        <v>127.68514256185</v>
      </c>
      <c r="JZ388">
        <v>195.37379681991899</v>
      </c>
      <c r="KA388">
        <v>80.018379022096994</v>
      </c>
      <c r="KB388">
        <v>140.14057386115601</v>
      </c>
      <c r="KC388">
        <v>96.332730803679496</v>
      </c>
      <c r="KD388">
        <v>95.651801151641806</v>
      </c>
      <c r="KE388">
        <v>133.905731787007</v>
      </c>
      <c r="KF388">
        <v>75.094401205984298</v>
      </c>
      <c r="KG388">
        <v>95.568407093661094</v>
      </c>
      <c r="KH388">
        <v>93.186464260568599</v>
      </c>
      <c r="KI388">
        <v>78.195326589893398</v>
      </c>
      <c r="KJ388">
        <v>212.86123393033901</v>
      </c>
      <c r="KK388">
        <v>211.41752011954699</v>
      </c>
      <c r="KL388">
        <v>115.497140617231</v>
      </c>
      <c r="KM388">
        <v>139.03460795856</v>
      </c>
      <c r="KN388">
        <v>174.605742652977</v>
      </c>
      <c r="KO388">
        <v>178.437740021108</v>
      </c>
      <c r="KP388">
        <v>157.38806868877199</v>
      </c>
      <c r="KQ388">
        <v>157.51166682227301</v>
      </c>
      <c r="KR388">
        <v>139.93749729878499</v>
      </c>
      <c r="KS388">
        <v>91.410834015348101</v>
      </c>
      <c r="KT388">
        <v>130.71037724471401</v>
      </c>
      <c r="KU388">
        <v>87.643197887340904</v>
      </c>
      <c r="KV388">
        <v>132.63266330030601</v>
      </c>
      <c r="KW388">
        <v>176.59831594270301</v>
      </c>
      <c r="KX388">
        <v>106.920253339129</v>
      </c>
      <c r="KY388">
        <v>147.70388099305001</v>
      </c>
      <c r="KZ388">
        <v>79.441081155249705</v>
      </c>
      <c r="LA388">
        <v>76.961860832571006</v>
      </c>
      <c r="LB388">
        <v>241.05499940372999</v>
      </c>
      <c r="LC388">
        <v>96.573252071303699</v>
      </c>
      <c r="LD388">
        <v>164.45942201181899</v>
      </c>
      <c r="LE388">
        <v>152.83075278806399</v>
      </c>
      <c r="LF388">
        <v>108.46949782326701</v>
      </c>
      <c r="LG388">
        <v>82.035348184017707</v>
      </c>
      <c r="LH388">
        <v>202.21090227903301</v>
      </c>
      <c r="LI388">
        <v>148.05016533448301</v>
      </c>
      <c r="LJ388">
        <v>40.290239924087999</v>
      </c>
      <c r="LK388">
        <v>94.582381638454905</v>
      </c>
      <c r="LL388">
        <v>107.763413059035</v>
      </c>
      <c r="LM388">
        <v>73.349867438404502</v>
      </c>
      <c r="LN388">
        <v>82.249761756137602</v>
      </c>
      <c r="LO388">
        <v>108.809101563775</v>
      </c>
      <c r="LP388">
        <v>80.531006583978794</v>
      </c>
      <c r="LQ388">
        <v>121.83783571660901</v>
      </c>
      <c r="LR388">
        <v>173.41677126981401</v>
      </c>
      <c r="LS388">
        <v>136.506053005322</v>
      </c>
      <c r="LT388">
        <v>177.649332908687</v>
      </c>
      <c r="LU388">
        <v>113.353560511079</v>
      </c>
      <c r="LV388">
        <v>64.235076356239304</v>
      </c>
      <c r="LW388">
        <v>61.164639511506103</v>
      </c>
      <c r="LX388">
        <v>189.102001400445</v>
      </c>
      <c r="LY388">
        <v>126.054628199897</v>
      </c>
      <c r="LZ388">
        <v>194.99744197008701</v>
      </c>
      <c r="MA388">
        <v>153.89842730706499</v>
      </c>
      <c r="MB388">
        <v>212.36245074109101</v>
      </c>
      <c r="MC388">
        <v>129.52154581548399</v>
      </c>
      <c r="MD388">
        <v>92.302312233642894</v>
      </c>
      <c r="ME388">
        <v>123.54069961791799</v>
      </c>
      <c r="MF388">
        <v>204.82282367819101</v>
      </c>
      <c r="MG388">
        <v>70.942012475475096</v>
      </c>
      <c r="MH388">
        <v>56.067271113832398</v>
      </c>
      <c r="MI388">
        <v>111.57161000569801</v>
      </c>
      <c r="MJ388">
        <v>81.732563855532106</v>
      </c>
      <c r="MK388">
        <v>136.08098187794101</v>
      </c>
      <c r="ML388">
        <v>80.990519381628602</v>
      </c>
      <c r="MM388">
        <v>116.817126740585</v>
      </c>
      <c r="MN388">
        <v>164.78456259470201</v>
      </c>
      <c r="MO388">
        <v>93.162395204121907</v>
      </c>
      <c r="MP388">
        <v>127.649091474651</v>
      </c>
      <c r="MQ388">
        <v>79.965680432796404</v>
      </c>
      <c r="MR388">
        <v>104.694083014735</v>
      </c>
      <c r="MS388">
        <v>80.975309461535105</v>
      </c>
      <c r="MT388">
        <v>112.479807920836</v>
      </c>
      <c r="MU388">
        <v>173.44959007888301</v>
      </c>
      <c r="MV388">
        <v>99.368241496112603</v>
      </c>
      <c r="MW388">
        <v>88.318132538733494</v>
      </c>
      <c r="MX388">
        <v>89.877448038662095</v>
      </c>
      <c r="MY388">
        <v>60.876380077582901</v>
      </c>
      <c r="MZ388">
        <v>110.688414591426</v>
      </c>
      <c r="NA388">
        <v>181.16334615783299</v>
      </c>
      <c r="NB388">
        <v>120.834243334116</v>
      </c>
      <c r="NC388">
        <v>87.608583460341293</v>
      </c>
      <c r="ND388">
        <v>115.118410081889</v>
      </c>
      <c r="NE388">
        <v>130.34975635430001</v>
      </c>
      <c r="NF388">
        <v>211.54498185245799</v>
      </c>
      <c r="NG388">
        <v>140.68827057424701</v>
      </c>
      <c r="NH388">
        <v>96.176533740881695</v>
      </c>
      <c r="NI388">
        <v>98.292408670162601</v>
      </c>
      <c r="NJ388">
        <v>116.10143944973299</v>
      </c>
      <c r="NK388">
        <v>131.23574023403401</v>
      </c>
      <c r="NL388">
        <v>144.689005603185</v>
      </c>
      <c r="NM388">
        <v>101.039980976458</v>
      </c>
      <c r="NN388">
        <v>96.086369460390799</v>
      </c>
      <c r="NO388">
        <v>142.45049009875899</v>
      </c>
      <c r="NP388">
        <v>125.1902389646</v>
      </c>
      <c r="NQ388">
        <v>95.835976521153398</v>
      </c>
      <c r="NR388">
        <v>202.58882855068501</v>
      </c>
      <c r="NS388">
        <v>193.587946253328</v>
      </c>
      <c r="NT388">
        <v>67.490593256752504</v>
      </c>
      <c r="NU388">
        <v>211.39180043241399</v>
      </c>
      <c r="NV388">
        <v>154.923230243375</v>
      </c>
      <c r="NW388">
        <v>99.428716666623799</v>
      </c>
      <c r="NX388">
        <v>165.27728369625899</v>
      </c>
      <c r="NY388">
        <v>106.811483825655</v>
      </c>
      <c r="NZ388">
        <v>99.297451631299396</v>
      </c>
      <c r="OA388">
        <v>82.782329326675296</v>
      </c>
      <c r="OB388">
        <v>94.413993449775106</v>
      </c>
      <c r="OC388">
        <v>183.59575387516</v>
      </c>
      <c r="OD388">
        <v>137.78119859462001</v>
      </c>
      <c r="OE388">
        <v>103.93895176704</v>
      </c>
      <c r="OF388">
        <v>174.42674965202801</v>
      </c>
      <c r="OG388">
        <v>61.553099302400803</v>
      </c>
      <c r="OH388">
        <v>121.372545939342</v>
      </c>
      <c r="OI388">
        <v>136.314162049499</v>
      </c>
      <c r="OJ388">
        <v>91.631760149431699</v>
      </c>
      <c r="OK388">
        <v>64.736223715287906</v>
      </c>
      <c r="OL388">
        <v>151.096846317135</v>
      </c>
      <c r="OM388">
        <v>97.809789204300799</v>
      </c>
      <c r="ON388">
        <v>128.419476905556</v>
      </c>
      <c r="OO388">
        <v>178.52646181516801</v>
      </c>
      <c r="OP388">
        <v>109.68744907954</v>
      </c>
      <c r="OQ388">
        <v>116.159105306184</v>
      </c>
      <c r="OR388">
        <v>120.700372251956</v>
      </c>
      <c r="OS388">
        <v>148.73450777649799</v>
      </c>
      <c r="OT388">
        <v>112.809677188761</v>
      </c>
      <c r="OU388">
        <v>167.561565528947</v>
      </c>
      <c r="OV388">
        <v>103.54205234279399</v>
      </c>
      <c r="OW388">
        <v>154.82377355705901</v>
      </c>
      <c r="OX388">
        <v>83.8261793961168</v>
      </c>
      <c r="OY388">
        <v>80.321065915128102</v>
      </c>
      <c r="OZ388">
        <v>146.198438543245</v>
      </c>
      <c r="PA388">
        <v>117.14502286514799</v>
      </c>
      <c r="PB388">
        <v>180.88957387741701</v>
      </c>
      <c r="PC388">
        <v>215.61828567740699</v>
      </c>
      <c r="PD388">
        <v>122.08553265555101</v>
      </c>
      <c r="PE388">
        <v>140.56869249985999</v>
      </c>
      <c r="PF388">
        <v>100.54143289639801</v>
      </c>
      <c r="PG388">
        <v>188.481910885248</v>
      </c>
      <c r="PH388">
        <v>115.475261933833</v>
      </c>
      <c r="PI388">
        <v>90.674406727202907</v>
      </c>
      <c r="PJ388">
        <v>103.454636527486</v>
      </c>
      <c r="PK388">
        <v>122.181920358062</v>
      </c>
      <c r="PL388">
        <v>100.314487185617</v>
      </c>
      <c r="PM388">
        <v>129.73078440940799</v>
      </c>
      <c r="PN388">
        <v>121.04037110956401</v>
      </c>
      <c r="PO388">
        <v>185.05527679081399</v>
      </c>
      <c r="PP388">
        <v>93.402674527008998</v>
      </c>
      <c r="PQ388">
        <v>107.803479876503</v>
      </c>
      <c r="PR388">
        <v>144.24917801995099</v>
      </c>
      <c r="PS388">
        <v>107.684631096619</v>
      </c>
      <c r="PT388">
        <v>113.912355266525</v>
      </c>
      <c r="PU388">
        <v>193.42782890209099</v>
      </c>
      <c r="PV388">
        <v>148.516622343694</v>
      </c>
      <c r="PW388">
        <v>88.5768702338152</v>
      </c>
      <c r="PX388">
        <v>59.935724768415199</v>
      </c>
      <c r="PY388">
        <v>168.88615406868399</v>
      </c>
      <c r="PZ388">
        <v>127.347043745614</v>
      </c>
      <c r="QA388">
        <v>111.892489739867</v>
      </c>
      <c r="QB388">
        <v>83.952242606777801</v>
      </c>
      <c r="QC388">
        <v>116.557180167078</v>
      </c>
      <c r="QD388">
        <v>121.950078993151</v>
      </c>
      <c r="QE388">
        <v>138.06141155758999</v>
      </c>
      <c r="QF388">
        <v>119.806914287846</v>
      </c>
      <c r="QG388">
        <v>173.15117750622099</v>
      </c>
      <c r="QH388">
        <v>170.32670928725699</v>
      </c>
      <c r="QI388">
        <v>208.573869953317</v>
      </c>
      <c r="QJ388">
        <v>93.757542539847805</v>
      </c>
      <c r="QK388">
        <v>222.702201228501</v>
      </c>
      <c r="QL388">
        <v>121.878343140509</v>
      </c>
      <c r="QM388">
        <v>76.248071075935997</v>
      </c>
      <c r="QN388">
        <v>127.83470639035799</v>
      </c>
      <c r="QO388">
        <v>64.662831114278106</v>
      </c>
      <c r="QP388">
        <v>63.734965752348799</v>
      </c>
      <c r="QQ388">
        <v>133.25143374707201</v>
      </c>
      <c r="QR388">
        <v>45.5527623969435</v>
      </c>
      <c r="QS388">
        <v>134.17551979113199</v>
      </c>
      <c r="QT388">
        <v>95.034045152817598</v>
      </c>
      <c r="QU388">
        <v>115.173197398032</v>
      </c>
      <c r="QV388">
        <v>177.96214570030801</v>
      </c>
      <c r="QW388">
        <v>148.16145523282299</v>
      </c>
      <c r="QX388">
        <v>178.84164877853399</v>
      </c>
      <c r="QY388">
        <v>102.525012762367</v>
      </c>
      <c r="QZ388">
        <v>215.08341839888399</v>
      </c>
      <c r="RA388">
        <v>59.154000694078299</v>
      </c>
      <c r="RB388">
        <v>148.11475900305999</v>
      </c>
      <c r="RC388">
        <v>136.59314452317801</v>
      </c>
      <c r="RD388">
        <v>98.898542221987995</v>
      </c>
      <c r="RE388">
        <v>83.750605150234307</v>
      </c>
      <c r="RF388">
        <v>130.176101097387</v>
      </c>
      <c r="RG388">
        <v>180.14663691217501</v>
      </c>
      <c r="RH388">
        <v>159.44624460202601</v>
      </c>
      <c r="RI388">
        <v>90.367526405108094</v>
      </c>
      <c r="RJ388">
        <v>121.260728494582</v>
      </c>
      <c r="RK388">
        <v>137.43773799355299</v>
      </c>
      <c r="RL388">
        <v>113.016036966775</v>
      </c>
      <c r="RM388">
        <v>164.28953748713599</v>
      </c>
      <c r="RN388">
        <v>153.01234667549301</v>
      </c>
      <c r="RO388">
        <v>75.336454140448396</v>
      </c>
      <c r="RP388">
        <v>212.506425437735</v>
      </c>
      <c r="RQ388">
        <v>72.895960863062399</v>
      </c>
      <c r="RR388">
        <v>131.98100609883201</v>
      </c>
      <c r="RS388">
        <v>152.77029818078501</v>
      </c>
      <c r="RT388">
        <v>138.570318136796</v>
      </c>
      <c r="RU388">
        <v>177.65016925244899</v>
      </c>
      <c r="RV388">
        <v>149.67747082934801</v>
      </c>
      <c r="RW388">
        <v>192.60755351216301</v>
      </c>
      <c r="RX388">
        <v>58.600173398915899</v>
      </c>
      <c r="RY388">
        <v>131.70402060525001</v>
      </c>
      <c r="RZ388">
        <v>140.69316440674001</v>
      </c>
      <c r="SA388">
        <v>100.643150452413</v>
      </c>
      <c r="SB388">
        <v>137.15080524888799</v>
      </c>
      <c r="SC388">
        <v>132.62158689825901</v>
      </c>
      <c r="SD388">
        <v>136.26889394447599</v>
      </c>
      <c r="SE388">
        <v>197.229634697178</v>
      </c>
      <c r="SF388">
        <v>145.854400514291</v>
      </c>
      <c r="SG388">
        <f>COUNTIF(B388:SF388, "&gt;1")</f>
        <v>496</v>
      </c>
    </row>
    <row r="389" spans="1:501" x14ac:dyDescent="0.2">
      <c r="A389" t="s">
        <v>838</v>
      </c>
      <c r="B389">
        <v>93.302524592703804</v>
      </c>
      <c r="C389">
        <v>118.801026737285</v>
      </c>
      <c r="D389">
        <v>98.382677145428701</v>
      </c>
      <c r="E389">
        <v>124.312399203967</v>
      </c>
      <c r="F389">
        <v>71.610064069846203</v>
      </c>
      <c r="G389">
        <v>151.219447617258</v>
      </c>
      <c r="H389">
        <v>151.164754618426</v>
      </c>
      <c r="I389">
        <v>90.195642196126698</v>
      </c>
      <c r="J389">
        <v>138.036888464497</v>
      </c>
      <c r="K389">
        <v>113.352857349658</v>
      </c>
      <c r="L389">
        <v>98.199109029549106</v>
      </c>
      <c r="M389">
        <v>153.226635205517</v>
      </c>
      <c r="N389">
        <v>136.47887855702501</v>
      </c>
      <c r="O389">
        <v>118.893035831498</v>
      </c>
      <c r="P389">
        <v>87.565704118721101</v>
      </c>
      <c r="Q389">
        <v>82.492572610161702</v>
      </c>
      <c r="R389">
        <v>120.515558425077</v>
      </c>
      <c r="S389">
        <v>152.52586404053901</v>
      </c>
      <c r="T389">
        <v>192.18544064959801</v>
      </c>
      <c r="U389">
        <v>184.74135305245099</v>
      </c>
      <c r="V389">
        <v>212.66016989880501</v>
      </c>
      <c r="W389">
        <v>108.51192288289</v>
      </c>
      <c r="X389">
        <v>215.472348047938</v>
      </c>
      <c r="Y389">
        <v>132.30907861984599</v>
      </c>
      <c r="Z389">
        <v>136.61070966931399</v>
      </c>
      <c r="AA389">
        <v>75.364816922558802</v>
      </c>
      <c r="AB389">
        <v>65.337123001177005</v>
      </c>
      <c r="AC389">
        <v>142.59075151846099</v>
      </c>
      <c r="AD389">
        <v>90.227548417753496</v>
      </c>
      <c r="AE389">
        <v>138.091276657885</v>
      </c>
      <c r="AF389">
        <v>133.96130716803199</v>
      </c>
      <c r="AG389">
        <v>87.406551744867897</v>
      </c>
      <c r="AH389">
        <v>173.969607541286</v>
      </c>
      <c r="AI389">
        <v>178.424383928916</v>
      </c>
      <c r="AJ389">
        <v>163.59154817134601</v>
      </c>
      <c r="AK389">
        <v>64.589809232241606</v>
      </c>
      <c r="AL389">
        <v>158.71289365740401</v>
      </c>
      <c r="AM389">
        <v>141.81847088641001</v>
      </c>
      <c r="AN389">
        <v>143.73699448531201</v>
      </c>
      <c r="AO389">
        <v>148.29988562885401</v>
      </c>
      <c r="AP389">
        <v>154.83527984906999</v>
      </c>
      <c r="AQ389">
        <v>87.1676764964607</v>
      </c>
      <c r="AR389">
        <v>124.01449441049</v>
      </c>
      <c r="AS389">
        <v>150.09939506752099</v>
      </c>
      <c r="AT389">
        <v>102.343443552886</v>
      </c>
      <c r="AU389">
        <v>89.816744007320807</v>
      </c>
      <c r="AV389">
        <v>98.331718677823702</v>
      </c>
      <c r="AW389">
        <v>69.444511125058199</v>
      </c>
      <c r="AX389">
        <v>161.83205760685701</v>
      </c>
      <c r="AY389">
        <v>164.015093779268</v>
      </c>
      <c r="AZ389">
        <v>170.165505641641</v>
      </c>
      <c r="BA389">
        <v>124.370440856778</v>
      </c>
      <c r="BB389">
        <v>84.920180377215502</v>
      </c>
      <c r="BC389">
        <v>191.03286553386599</v>
      </c>
      <c r="BD389">
        <v>109.55308888720501</v>
      </c>
      <c r="BE389">
        <v>123.039281677324</v>
      </c>
      <c r="BF389">
        <v>89.859077155669695</v>
      </c>
      <c r="BG389">
        <v>112.925542070578</v>
      </c>
      <c r="BH389">
        <v>114.01840686639299</v>
      </c>
      <c r="BI389">
        <v>184.144770872321</v>
      </c>
      <c r="BJ389">
        <v>121.502450267162</v>
      </c>
      <c r="BK389">
        <v>150.67954854111599</v>
      </c>
      <c r="BL389">
        <v>79.955937828585704</v>
      </c>
      <c r="BM389">
        <v>149.53057880531799</v>
      </c>
      <c r="BN389">
        <v>109.191730371497</v>
      </c>
      <c r="BO389">
        <v>100.107505491756</v>
      </c>
      <c r="BP389">
        <v>75.066247466822404</v>
      </c>
      <c r="BQ389">
        <v>108.328969106665</v>
      </c>
      <c r="BR389">
        <v>137.490005404925</v>
      </c>
      <c r="BS389">
        <v>200.870037850909</v>
      </c>
      <c r="BT389">
        <v>94.071694580447499</v>
      </c>
      <c r="BU389">
        <v>114.572308235581</v>
      </c>
      <c r="BV389">
        <v>59.107670770907397</v>
      </c>
      <c r="BW389">
        <v>121.31818167812099</v>
      </c>
      <c r="BX389">
        <v>218.592890443366</v>
      </c>
      <c r="BY389">
        <v>74.176360565460101</v>
      </c>
      <c r="BZ389">
        <v>162.14978768019901</v>
      </c>
      <c r="CA389">
        <v>90.578086636784406</v>
      </c>
      <c r="CB389">
        <v>107.239345612713</v>
      </c>
      <c r="CC389">
        <v>139.12082344622999</v>
      </c>
      <c r="CD389">
        <v>197.75742970191399</v>
      </c>
      <c r="CE389">
        <v>102.15039958139199</v>
      </c>
      <c r="CF389">
        <v>113.80744371681</v>
      </c>
      <c r="CG389">
        <v>166.030633456337</v>
      </c>
      <c r="CH389">
        <v>84.013621191133595</v>
      </c>
      <c r="CI389">
        <v>201.68186692501001</v>
      </c>
      <c r="CJ389">
        <v>78.422621603776406</v>
      </c>
      <c r="CK389">
        <v>81.200633749816205</v>
      </c>
      <c r="CL389">
        <v>123.308669114222</v>
      </c>
      <c r="CM389">
        <v>131.39169029125699</v>
      </c>
      <c r="CN389">
        <v>150.807739000781</v>
      </c>
      <c r="CO389">
        <v>59.6429874299115</v>
      </c>
      <c r="CP389">
        <v>106.953945148567</v>
      </c>
      <c r="CQ389" s="1">
        <v>6.3726601928980004E-14</v>
      </c>
      <c r="CR389">
        <v>136.034530352948</v>
      </c>
      <c r="CS389">
        <v>144.34019203386001</v>
      </c>
      <c r="CT389">
        <v>159.213440107103</v>
      </c>
      <c r="CU389">
        <v>135.20959508260901</v>
      </c>
      <c r="CV389">
        <v>102.677289120494</v>
      </c>
      <c r="CW389">
        <v>132.40835715596401</v>
      </c>
      <c r="CX389">
        <v>81.105774567658798</v>
      </c>
      <c r="CY389">
        <v>110.618560434413</v>
      </c>
      <c r="CZ389">
        <v>120.952733000512</v>
      </c>
      <c r="DA389">
        <v>117.689755557846</v>
      </c>
      <c r="DB389">
        <v>132.52634795554101</v>
      </c>
      <c r="DC389">
        <v>98.586664964117503</v>
      </c>
      <c r="DD389">
        <v>216.73083422877099</v>
      </c>
      <c r="DE389">
        <v>64.913353896958995</v>
      </c>
      <c r="DF389">
        <v>141.41570366439001</v>
      </c>
      <c r="DG389">
        <v>82.816493391816394</v>
      </c>
      <c r="DH389">
        <v>96.129623216521196</v>
      </c>
      <c r="DI389">
        <v>159.95777150187601</v>
      </c>
      <c r="DJ389">
        <v>82.027517944630901</v>
      </c>
      <c r="DK389">
        <v>194.08775770054999</v>
      </c>
      <c r="DL389">
        <v>98.715084670281499</v>
      </c>
      <c r="DM389">
        <v>109.256004357874</v>
      </c>
      <c r="DN389">
        <v>104.756753193151</v>
      </c>
      <c r="DO389">
        <v>148.18101369347801</v>
      </c>
      <c r="DP389">
        <v>68.600358559223295</v>
      </c>
      <c r="DQ389">
        <v>56.839154379901103</v>
      </c>
      <c r="DR389">
        <v>130.86724962454099</v>
      </c>
      <c r="DS389">
        <v>62.969030392261601</v>
      </c>
      <c r="DT389">
        <v>63.522935756400003</v>
      </c>
      <c r="DU389">
        <v>159.01208766964299</v>
      </c>
      <c r="DV389">
        <v>98.191523296489507</v>
      </c>
      <c r="DW389">
        <v>115.30127215152901</v>
      </c>
      <c r="DX389">
        <v>136.499444573462</v>
      </c>
      <c r="DY389">
        <v>132.808433282864</v>
      </c>
      <c r="DZ389">
        <v>103.568699501151</v>
      </c>
      <c r="EA389">
        <v>36.676346145620201</v>
      </c>
      <c r="EB389">
        <v>63.866417424778497</v>
      </c>
      <c r="EC389">
        <v>103.38495491523901</v>
      </c>
      <c r="ED389">
        <v>105.031307797452</v>
      </c>
      <c r="EE389">
        <v>89.164596619928105</v>
      </c>
      <c r="EF389">
        <v>78.553234625410298</v>
      </c>
      <c r="EG389">
        <v>153.860649501284</v>
      </c>
      <c r="EH389">
        <v>144.74123906777001</v>
      </c>
      <c r="EI389">
        <v>117.926243497591</v>
      </c>
      <c r="EJ389">
        <v>133.59559843246299</v>
      </c>
      <c r="EK389">
        <v>84.220075404197104</v>
      </c>
      <c r="EL389">
        <v>141.102424829542</v>
      </c>
      <c r="EM389">
        <v>120.118278478584</v>
      </c>
      <c r="EN389">
        <v>91.375708309984205</v>
      </c>
      <c r="EO389">
        <v>103.049110113363</v>
      </c>
      <c r="EP389">
        <v>144.04347142956601</v>
      </c>
      <c r="EQ389">
        <v>92.288525421708997</v>
      </c>
      <c r="ER389">
        <v>82.013820451171398</v>
      </c>
      <c r="ES389">
        <v>141.471631468271</v>
      </c>
      <c r="ET389">
        <v>114.098424015121</v>
      </c>
      <c r="EU389">
        <v>85.494662228725502</v>
      </c>
      <c r="EV389">
        <v>127.15466034853399</v>
      </c>
      <c r="EW389">
        <v>100.707658964449</v>
      </c>
      <c r="EX389">
        <v>116.140326359854</v>
      </c>
      <c r="EY389">
        <v>164.938026415797</v>
      </c>
      <c r="EZ389">
        <v>119.41991021312499</v>
      </c>
      <c r="FA389">
        <v>193.08955639792001</v>
      </c>
      <c r="FB389">
        <v>230.72572435895299</v>
      </c>
      <c r="FC389">
        <v>101.671157373932</v>
      </c>
      <c r="FD389">
        <v>60.120094425947002</v>
      </c>
      <c r="FE389">
        <v>107.872575359819</v>
      </c>
      <c r="FF389">
        <v>146.83865284959799</v>
      </c>
      <c r="FG389">
        <v>162.63136745988501</v>
      </c>
      <c r="FH389">
        <v>90.268916287073495</v>
      </c>
      <c r="FI389">
        <v>105.23334431391</v>
      </c>
      <c r="FJ389">
        <v>183.78191932170901</v>
      </c>
      <c r="FK389">
        <v>110.495417397629</v>
      </c>
      <c r="FL389">
        <v>141.27037115209501</v>
      </c>
      <c r="FM389">
        <v>67.388619412960097</v>
      </c>
      <c r="FN389">
        <v>87.260448856467605</v>
      </c>
      <c r="FO389">
        <v>138.08686627529099</v>
      </c>
      <c r="FP389">
        <v>92.350116682909601</v>
      </c>
      <c r="FQ389">
        <v>104.597704558693</v>
      </c>
      <c r="FR389">
        <v>129.22266196843401</v>
      </c>
      <c r="FS389">
        <v>35.002592240385503</v>
      </c>
      <c r="FT389">
        <v>107.412659948487</v>
      </c>
      <c r="FU389">
        <v>205.73370619149699</v>
      </c>
      <c r="FV389">
        <v>151.282834285137</v>
      </c>
      <c r="FW389">
        <v>112.091856853346</v>
      </c>
      <c r="FX389">
        <v>108.067627026171</v>
      </c>
      <c r="FY389">
        <v>96.827875488813703</v>
      </c>
      <c r="FZ389">
        <v>104.495027077329</v>
      </c>
      <c r="GA389">
        <v>105.73405388490499</v>
      </c>
      <c r="GB389">
        <v>89.968296192335501</v>
      </c>
      <c r="GC389">
        <v>168.71433875731501</v>
      </c>
      <c r="GD389">
        <v>135.722392767608</v>
      </c>
      <c r="GE389">
        <v>83.130992687741696</v>
      </c>
      <c r="GF389">
        <v>183.22913549657801</v>
      </c>
      <c r="GG389">
        <v>160.04510000494901</v>
      </c>
      <c r="GH389">
        <v>116.778508878971</v>
      </c>
      <c r="GI389">
        <v>93.054046957097896</v>
      </c>
      <c r="GJ389">
        <v>155.51255522327199</v>
      </c>
      <c r="GK389">
        <v>252.160130551821</v>
      </c>
      <c r="GL389">
        <v>143.78135409737399</v>
      </c>
      <c r="GM389">
        <v>128.991790682388</v>
      </c>
      <c r="GN389">
        <v>104.85162808318201</v>
      </c>
      <c r="GO389">
        <v>83.328351938641504</v>
      </c>
      <c r="GP389">
        <v>167.30461726068401</v>
      </c>
      <c r="GQ389">
        <v>165.89194883380901</v>
      </c>
      <c r="GR389">
        <v>161.78692549573901</v>
      </c>
      <c r="GS389">
        <v>157.62860481638</v>
      </c>
      <c r="GT389">
        <v>112.388491301383</v>
      </c>
      <c r="GU389">
        <v>159.911339588408</v>
      </c>
      <c r="GV389">
        <v>100.874608196059</v>
      </c>
      <c r="GW389">
        <v>123.509101819842</v>
      </c>
      <c r="GX389">
        <v>154.13503576145601</v>
      </c>
      <c r="GY389">
        <v>157.868970701606</v>
      </c>
      <c r="GZ389">
        <v>103.65742564087699</v>
      </c>
      <c r="HA389">
        <v>93.991657539383397</v>
      </c>
      <c r="HB389">
        <v>117.184316412165</v>
      </c>
      <c r="HC389">
        <v>99.101618544503296</v>
      </c>
      <c r="HD389">
        <v>163.867937855767</v>
      </c>
      <c r="HE389">
        <v>101.637427823218</v>
      </c>
      <c r="HF389">
        <v>125.328425450487</v>
      </c>
      <c r="HG389" s="1">
        <v>-1.9866799848920798E-12</v>
      </c>
      <c r="HH389">
        <v>142.867444446636</v>
      </c>
      <c r="HI389">
        <v>79.524114091708597</v>
      </c>
      <c r="HJ389">
        <v>175.45899794968099</v>
      </c>
      <c r="HK389">
        <v>137.85399028372399</v>
      </c>
      <c r="HL389">
        <v>102.97612940822999</v>
      </c>
      <c r="HM389">
        <v>92.198549925535701</v>
      </c>
      <c r="HN389">
        <v>141.795270902391</v>
      </c>
      <c r="HO389">
        <v>146.13734846348601</v>
      </c>
      <c r="HP389">
        <v>161.43005162903799</v>
      </c>
      <c r="HQ389">
        <v>99.444185050467894</v>
      </c>
      <c r="HR389">
        <v>75.172452198289406</v>
      </c>
      <c r="HS389">
        <v>120.94093143882699</v>
      </c>
      <c r="HT389">
        <v>82.709325494107304</v>
      </c>
      <c r="HU389">
        <v>108.74112095308701</v>
      </c>
      <c r="HV389">
        <v>139.39929290328101</v>
      </c>
      <c r="HW389">
        <v>128.60694684415901</v>
      </c>
      <c r="HX389">
        <v>105.87890107893099</v>
      </c>
      <c r="HY389">
        <v>97.026316157772399</v>
      </c>
      <c r="HZ389">
        <v>154.38830892955599</v>
      </c>
      <c r="IA389">
        <v>86.254115461166606</v>
      </c>
      <c r="IB389">
        <v>100.351516114175</v>
      </c>
      <c r="IC389">
        <v>103.785573518091</v>
      </c>
      <c r="ID389">
        <v>122.267782697071</v>
      </c>
      <c r="IE389">
        <v>130.359836762274</v>
      </c>
      <c r="IF389">
        <v>110.969684885387</v>
      </c>
      <c r="IG389">
        <v>135.19021843495301</v>
      </c>
      <c r="IH389">
        <v>115.400559497603</v>
      </c>
      <c r="II389">
        <v>100.349387356562</v>
      </c>
      <c r="IJ389">
        <v>75.757818391781598</v>
      </c>
      <c r="IK389">
        <v>87.632645490165103</v>
      </c>
      <c r="IL389">
        <v>133.233151730705</v>
      </c>
      <c r="IM389">
        <v>131.095906798893</v>
      </c>
      <c r="IN389">
        <v>119.977239529234</v>
      </c>
      <c r="IO389">
        <v>78.169967561360295</v>
      </c>
      <c r="IP389">
        <v>116.019295537099</v>
      </c>
      <c r="IQ389">
        <v>144.832717413328</v>
      </c>
      <c r="IR389">
        <v>134.77012137211</v>
      </c>
      <c r="IS389">
        <v>109.528397310965</v>
      </c>
      <c r="IT389">
        <v>73.203521425484197</v>
      </c>
      <c r="IU389">
        <v>103.50656369546</v>
      </c>
      <c r="IV389">
        <v>100.391750326224</v>
      </c>
      <c r="IW389">
        <v>86.470271762459703</v>
      </c>
      <c r="IX389">
        <v>107.109720204374</v>
      </c>
      <c r="IY389">
        <v>70.764960595808006</v>
      </c>
      <c r="IZ389">
        <v>179.74095399739599</v>
      </c>
      <c r="JA389">
        <v>213.47924377654601</v>
      </c>
      <c r="JB389">
        <v>110.901171029415</v>
      </c>
      <c r="JC389">
        <v>161.11529608089799</v>
      </c>
      <c r="JD389">
        <v>129.58297964013499</v>
      </c>
      <c r="JE389">
        <v>122.443634638501</v>
      </c>
      <c r="JF389">
        <v>81.761685281865098</v>
      </c>
      <c r="JG389">
        <v>88.575062870973696</v>
      </c>
      <c r="JH389">
        <v>221.473777704383</v>
      </c>
      <c r="JI389">
        <v>96.815706052602806</v>
      </c>
      <c r="JJ389">
        <v>81.822966146866193</v>
      </c>
      <c r="JK389">
        <v>128.227685055303</v>
      </c>
      <c r="JL389">
        <v>91.233380208231793</v>
      </c>
      <c r="JM389">
        <v>132.279990132997</v>
      </c>
      <c r="JN389">
        <v>125.62078504717</v>
      </c>
      <c r="JO389">
        <v>157.10049173151799</v>
      </c>
      <c r="JP389">
        <v>152.78803830101401</v>
      </c>
      <c r="JQ389">
        <v>58.400734041908201</v>
      </c>
      <c r="JR389">
        <v>83.0264829896104</v>
      </c>
      <c r="JS389">
        <v>137.85709648479801</v>
      </c>
      <c r="JT389">
        <v>145.858392932497</v>
      </c>
      <c r="JU389">
        <v>88.5339720613064</v>
      </c>
      <c r="JV389">
        <v>102.56434186893701</v>
      </c>
      <c r="JW389">
        <v>163.14334250598901</v>
      </c>
      <c r="JX389">
        <v>162.36493126057499</v>
      </c>
      <c r="JY389">
        <v>127.68514256185</v>
      </c>
      <c r="JZ389">
        <v>195.37379681992101</v>
      </c>
      <c r="KA389">
        <v>80.018379022097093</v>
      </c>
      <c r="KB389">
        <v>140.14057386115601</v>
      </c>
      <c r="KC389">
        <v>96.332730803680604</v>
      </c>
      <c r="KD389">
        <v>95.651801151644605</v>
      </c>
      <c r="KE389">
        <v>133.905731787007</v>
      </c>
      <c r="KF389">
        <v>75.094401205983004</v>
      </c>
      <c r="KG389">
        <v>95.568407093661094</v>
      </c>
      <c r="KH389">
        <v>93.186464260569196</v>
      </c>
      <c r="KI389">
        <v>78.1953265898848</v>
      </c>
      <c r="KJ389">
        <v>212.86123393033699</v>
      </c>
      <c r="KK389">
        <v>211.41752011954699</v>
      </c>
      <c r="KL389">
        <v>115.49714061723201</v>
      </c>
      <c r="KM389">
        <v>139.034607958565</v>
      </c>
      <c r="KN389">
        <v>174.60574265297399</v>
      </c>
      <c r="KO389">
        <v>178.437740021107</v>
      </c>
      <c r="KP389">
        <v>157.38806868876799</v>
      </c>
      <c r="KQ389">
        <v>157.51166682227799</v>
      </c>
      <c r="KR389">
        <v>139.93749729878499</v>
      </c>
      <c r="KS389">
        <v>91.410834015347405</v>
      </c>
      <c r="KT389">
        <v>130.710377244715</v>
      </c>
      <c r="KU389">
        <v>87.643197887340506</v>
      </c>
      <c r="KV389">
        <v>132.63266330031399</v>
      </c>
      <c r="KW389">
        <v>176.59831594270301</v>
      </c>
      <c r="KX389">
        <v>106.920253339127</v>
      </c>
      <c r="KY389">
        <v>147.70388099304901</v>
      </c>
      <c r="KZ389" s="1">
        <v>1.4824479166871899E-13</v>
      </c>
      <c r="LA389">
        <v>76.961860832571205</v>
      </c>
      <c r="LB389">
        <v>241.05499940372999</v>
      </c>
      <c r="LC389">
        <v>96.573252071300004</v>
      </c>
      <c r="LD389">
        <v>164.45942201181799</v>
      </c>
      <c r="LE389">
        <v>152.83075278806299</v>
      </c>
      <c r="LF389">
        <v>108.46949782326099</v>
      </c>
      <c r="LG389">
        <v>82.035348184017707</v>
      </c>
      <c r="LH389">
        <v>202.210902279034</v>
      </c>
      <c r="LI389">
        <v>148.05016533448099</v>
      </c>
      <c r="LJ389">
        <v>40.290239924089597</v>
      </c>
      <c r="LK389">
        <v>94.582381638455004</v>
      </c>
      <c r="LL389">
        <v>107.763413059036</v>
      </c>
      <c r="LM389">
        <v>73.349867438404601</v>
      </c>
      <c r="LN389">
        <v>82.249761756137801</v>
      </c>
      <c r="LO389">
        <v>108.80910156377099</v>
      </c>
      <c r="LP389">
        <v>80.531006583979206</v>
      </c>
      <c r="LQ389">
        <v>121.83783571661</v>
      </c>
      <c r="LR389">
        <v>173.41677126981301</v>
      </c>
      <c r="LS389">
        <v>136.506053005323</v>
      </c>
      <c r="LT389">
        <v>177.64933290868899</v>
      </c>
      <c r="LU389">
        <v>113.353560511078</v>
      </c>
      <c r="LV389">
        <v>64.235076356236604</v>
      </c>
      <c r="LW389">
        <v>61.1646395115065</v>
      </c>
      <c r="LX389">
        <v>189.102001400445</v>
      </c>
      <c r="LY389">
        <v>126.054628199897</v>
      </c>
      <c r="LZ389">
        <v>194.997441970084</v>
      </c>
      <c r="MA389">
        <v>153.89842730705999</v>
      </c>
      <c r="MB389">
        <v>212.36245074109101</v>
      </c>
      <c r="MC389">
        <v>129.52154581548601</v>
      </c>
      <c r="MD389">
        <v>92.302312233642894</v>
      </c>
      <c r="ME389">
        <v>123.540699617919</v>
      </c>
      <c r="MF389">
        <v>204.82282367818999</v>
      </c>
      <c r="MG389">
        <v>70.942012475474201</v>
      </c>
      <c r="MH389">
        <v>56.067271113834003</v>
      </c>
      <c r="MI389">
        <v>111.571610005699</v>
      </c>
      <c r="MJ389">
        <v>81.732563855532703</v>
      </c>
      <c r="MK389">
        <v>136.08098187793999</v>
      </c>
      <c r="ML389">
        <v>80.990519381629099</v>
      </c>
      <c r="MM389">
        <v>116.817126740586</v>
      </c>
      <c r="MN389">
        <v>164.78456259470099</v>
      </c>
      <c r="MO389">
        <v>96.320584739036207</v>
      </c>
      <c r="MP389">
        <v>127.64909147465499</v>
      </c>
      <c r="MQ389">
        <v>79.965680432796006</v>
      </c>
      <c r="MR389">
        <v>104.694083014735</v>
      </c>
      <c r="MS389">
        <v>80.975309461535005</v>
      </c>
      <c r="MT389">
        <v>112.479807920836</v>
      </c>
      <c r="MU389">
        <v>173.449590078885</v>
      </c>
      <c r="MV389">
        <v>99.368241496111594</v>
      </c>
      <c r="MW389">
        <v>88.318132538735796</v>
      </c>
      <c r="MX389">
        <v>89.877448038662294</v>
      </c>
      <c r="MY389">
        <v>60.876380077583001</v>
      </c>
      <c r="MZ389">
        <v>110.68841459142701</v>
      </c>
      <c r="NA389">
        <v>181.16334615783299</v>
      </c>
      <c r="NB389">
        <v>120.834243334115</v>
      </c>
      <c r="NC389">
        <v>87.608583460342203</v>
      </c>
      <c r="ND389">
        <v>115.118410081889</v>
      </c>
      <c r="NE389">
        <v>130.34975635430001</v>
      </c>
      <c r="NF389">
        <v>211.544981852457</v>
      </c>
      <c r="NG389">
        <v>140.68827057424701</v>
      </c>
      <c r="NH389">
        <v>96.176533740883499</v>
      </c>
      <c r="NI389">
        <v>98.292408670163198</v>
      </c>
      <c r="NJ389">
        <v>116.10143944973299</v>
      </c>
      <c r="NK389">
        <v>131.235740232762</v>
      </c>
      <c r="NL389">
        <v>144.689005603185</v>
      </c>
      <c r="NM389">
        <v>101.039980976457</v>
      </c>
      <c r="NN389">
        <v>96.086369460389704</v>
      </c>
      <c r="NO389">
        <v>142.45049009880501</v>
      </c>
      <c r="NP389">
        <v>125.19023896461201</v>
      </c>
      <c r="NQ389">
        <v>95.835976521154194</v>
      </c>
      <c r="NR389">
        <v>202.58882855068501</v>
      </c>
      <c r="NS389">
        <v>193.587946253322</v>
      </c>
      <c r="NT389">
        <v>67.490593256752703</v>
      </c>
      <c r="NU389">
        <v>211.39180043241399</v>
      </c>
      <c r="NV389">
        <v>154.92323024337301</v>
      </c>
      <c r="NW389">
        <v>99.428716666622904</v>
      </c>
      <c r="NX389">
        <v>165.27728369625899</v>
      </c>
      <c r="NY389">
        <v>106.811483825655</v>
      </c>
      <c r="NZ389">
        <v>99.297451631297903</v>
      </c>
      <c r="OA389">
        <v>82.782329326675097</v>
      </c>
      <c r="OB389">
        <v>94.413993449774694</v>
      </c>
      <c r="OC389">
        <v>183.59575387516</v>
      </c>
      <c r="OD389">
        <v>137.781198594621</v>
      </c>
      <c r="OE389">
        <v>103.93895176704</v>
      </c>
      <c r="OF389">
        <v>154.30058623064099</v>
      </c>
      <c r="OG389">
        <v>61.553099302381</v>
      </c>
      <c r="OH389">
        <v>121.372545939342</v>
      </c>
      <c r="OI389">
        <v>136.3141620495</v>
      </c>
      <c r="OJ389">
        <v>91.631760149432694</v>
      </c>
      <c r="OK389">
        <v>66.840327347414103</v>
      </c>
      <c r="OL389">
        <v>151.096846317135</v>
      </c>
      <c r="OM389">
        <v>97.809789204301296</v>
      </c>
      <c r="ON389">
        <v>128.41947690555801</v>
      </c>
      <c r="OO389">
        <v>178.526461815169</v>
      </c>
      <c r="OP389">
        <v>109.687449079541</v>
      </c>
      <c r="OQ389">
        <v>116.159105306184</v>
      </c>
      <c r="OR389">
        <v>120.700372251952</v>
      </c>
      <c r="OS389">
        <v>148.73450777649899</v>
      </c>
      <c r="OT389">
        <v>112.80967718876001</v>
      </c>
      <c r="OU389">
        <v>167.56156552894601</v>
      </c>
      <c r="OV389">
        <v>103.542052342792</v>
      </c>
      <c r="OW389">
        <v>154.823773557056</v>
      </c>
      <c r="OX389">
        <v>83.826179396116103</v>
      </c>
      <c r="OY389">
        <v>80.321065915126795</v>
      </c>
      <c r="OZ389">
        <v>146.19843854324401</v>
      </c>
      <c r="PA389">
        <v>117.145022865147</v>
      </c>
      <c r="PB389">
        <v>180.889573877423</v>
      </c>
      <c r="PC389">
        <v>215.61828567740699</v>
      </c>
      <c r="PD389">
        <v>122.085532655552</v>
      </c>
      <c r="PE389">
        <v>140.568692499858</v>
      </c>
      <c r="PF389">
        <v>100.541432896397</v>
      </c>
      <c r="PG389">
        <v>188.48191088524499</v>
      </c>
      <c r="PH389">
        <v>115.475261933833</v>
      </c>
      <c r="PI389">
        <v>90.674406727202793</v>
      </c>
      <c r="PJ389">
        <v>103.454636527487</v>
      </c>
      <c r="PK389">
        <v>122.181920358062</v>
      </c>
      <c r="PL389">
        <v>100.314487185617</v>
      </c>
      <c r="PM389">
        <v>129.73078440940799</v>
      </c>
      <c r="PN389">
        <v>121.04037110952</v>
      </c>
      <c r="PO389">
        <v>185.05527679081399</v>
      </c>
      <c r="PP389">
        <v>93.402674527007704</v>
      </c>
      <c r="PQ389">
        <v>107.803479876503</v>
      </c>
      <c r="PR389">
        <v>144.24917801994999</v>
      </c>
      <c r="PS389">
        <v>107.684631096619</v>
      </c>
      <c r="PT389">
        <v>113.912355266525</v>
      </c>
      <c r="PU389">
        <v>193.42782890209099</v>
      </c>
      <c r="PV389">
        <v>148.516622343694</v>
      </c>
      <c r="PW389">
        <v>88.5768702338151</v>
      </c>
      <c r="PX389">
        <v>59.935724768415596</v>
      </c>
      <c r="PY389">
        <v>168.886154068682</v>
      </c>
      <c r="PZ389">
        <v>127.34704374561301</v>
      </c>
      <c r="QA389">
        <v>111.892489739867</v>
      </c>
      <c r="QB389">
        <v>83.952242606776196</v>
      </c>
      <c r="QC389">
        <v>116.557180167078</v>
      </c>
      <c r="QD389">
        <v>121.95007899315</v>
      </c>
      <c r="QE389">
        <v>138.061411557588</v>
      </c>
      <c r="QF389">
        <v>119.806914287845</v>
      </c>
      <c r="QG389">
        <v>173.15117750622099</v>
      </c>
      <c r="QH389">
        <v>170.326709287255</v>
      </c>
      <c r="QI389">
        <v>208.573869953317</v>
      </c>
      <c r="QJ389">
        <v>93.757542539848302</v>
      </c>
      <c r="QK389">
        <v>222.70220122850199</v>
      </c>
      <c r="QL389">
        <v>121.878343140509</v>
      </c>
      <c r="QM389">
        <v>76.248071075935698</v>
      </c>
      <c r="QN389">
        <v>127.83470639036</v>
      </c>
      <c r="QO389">
        <v>67.274688133783499</v>
      </c>
      <c r="QP389">
        <v>63.734965752348799</v>
      </c>
      <c r="QQ389">
        <v>133.25143374707099</v>
      </c>
      <c r="QR389">
        <v>45.552762396952701</v>
      </c>
      <c r="QS389">
        <v>134.17551979113301</v>
      </c>
      <c r="QT389">
        <v>95.034045152818294</v>
      </c>
      <c r="QU389">
        <v>115.173197398033</v>
      </c>
      <c r="QV389">
        <v>177.96214570030901</v>
      </c>
      <c r="QW389">
        <v>148.16145523282299</v>
      </c>
      <c r="QX389">
        <v>178.84164877853601</v>
      </c>
      <c r="QY389">
        <v>102.52501276236499</v>
      </c>
      <c r="QZ389">
        <v>215.08341839888399</v>
      </c>
      <c r="RA389">
        <v>59.154000694078498</v>
      </c>
      <c r="RB389">
        <v>148.11475900305899</v>
      </c>
      <c r="RC389">
        <v>136.593144523175</v>
      </c>
      <c r="RD389">
        <v>98.898542221989999</v>
      </c>
      <c r="RE389">
        <v>83.750605150234094</v>
      </c>
      <c r="RF389">
        <v>130.176101097388</v>
      </c>
      <c r="RG389">
        <v>180.14663691217501</v>
      </c>
      <c r="RH389">
        <v>159.44624460203599</v>
      </c>
      <c r="RI389">
        <v>90.367526405110297</v>
      </c>
      <c r="RJ389">
        <v>121.260728494582</v>
      </c>
      <c r="RK389">
        <v>137.43773799355199</v>
      </c>
      <c r="RL389">
        <v>113.016036966775</v>
      </c>
      <c r="RM389">
        <v>164.28953748713701</v>
      </c>
      <c r="RN389">
        <v>153.01234667549301</v>
      </c>
      <c r="RO389">
        <v>75.336454140447202</v>
      </c>
      <c r="RP389">
        <v>212.506425437735</v>
      </c>
      <c r="RQ389">
        <v>72.895960863061305</v>
      </c>
      <c r="RR389">
        <v>131.98100609883301</v>
      </c>
      <c r="RS389">
        <v>152.77029818078501</v>
      </c>
      <c r="RT389">
        <v>138.570318136797</v>
      </c>
      <c r="RU389">
        <v>177.65016925244799</v>
      </c>
      <c r="RV389">
        <v>149.67747082934801</v>
      </c>
      <c r="RW389">
        <v>192.60755351216301</v>
      </c>
      <c r="RX389">
        <v>58.600173398916098</v>
      </c>
      <c r="RY389">
        <v>131.704020605247</v>
      </c>
      <c r="RZ389">
        <v>140.69316440674001</v>
      </c>
      <c r="SA389">
        <v>100.643150452412</v>
      </c>
      <c r="SB389">
        <v>137.150805248887</v>
      </c>
      <c r="SC389">
        <v>132.62158689825901</v>
      </c>
      <c r="SD389">
        <v>136.26889394447599</v>
      </c>
      <c r="SE389">
        <v>197.229634697184</v>
      </c>
      <c r="SF389">
        <v>145.854400514291</v>
      </c>
      <c r="SG389">
        <f>COUNTIF(B389:SF389, "&gt;1")</f>
        <v>496</v>
      </c>
    </row>
    <row r="390" spans="1:501" x14ac:dyDescent="0.2">
      <c r="A390" t="s">
        <v>309</v>
      </c>
      <c r="B390">
        <v>93.302524592702298</v>
      </c>
      <c r="C390">
        <v>118.80102673730001</v>
      </c>
      <c r="D390">
        <v>98.382677145428701</v>
      </c>
      <c r="E390">
        <v>124.312399203967</v>
      </c>
      <c r="F390">
        <v>71.610064069844498</v>
      </c>
      <c r="G390">
        <v>151.21944761726201</v>
      </c>
      <c r="H390">
        <v>151.164754618426</v>
      </c>
      <c r="I390">
        <v>90.1956421961263</v>
      </c>
      <c r="J390">
        <v>138.03688846449799</v>
      </c>
      <c r="K390">
        <v>113.352857349658</v>
      </c>
      <c r="L390">
        <v>98.199109029549305</v>
      </c>
      <c r="M390">
        <v>153.226635205516</v>
      </c>
      <c r="N390">
        <v>136.47887855702501</v>
      </c>
      <c r="O390">
        <v>118.89303583149901</v>
      </c>
      <c r="P390">
        <v>87.565704118721698</v>
      </c>
      <c r="Q390">
        <v>82.492572610162597</v>
      </c>
      <c r="R390">
        <v>120.515558425077</v>
      </c>
      <c r="S390">
        <v>152.52586404053901</v>
      </c>
      <c r="T390">
        <v>192.185440649599</v>
      </c>
      <c r="U390">
        <v>184.74135305245201</v>
      </c>
      <c r="V390">
        <v>212.66016989880501</v>
      </c>
      <c r="W390">
        <v>108.511922882886</v>
      </c>
      <c r="X390">
        <v>215.47234804793601</v>
      </c>
      <c r="Y390">
        <v>132.30907861984599</v>
      </c>
      <c r="Z390">
        <v>136.61070966931501</v>
      </c>
      <c r="AA390">
        <v>75.364816922557495</v>
      </c>
      <c r="AB390">
        <v>65.337123001174703</v>
      </c>
      <c r="AC390">
        <v>142.59075151846201</v>
      </c>
      <c r="AD390">
        <v>90.227548417754903</v>
      </c>
      <c r="AE390">
        <v>138.091276657886</v>
      </c>
      <c r="AF390">
        <v>133.96130716803199</v>
      </c>
      <c r="AG390">
        <v>87.406551744867798</v>
      </c>
      <c r="AH390">
        <v>173.969607541285</v>
      </c>
      <c r="AI390">
        <v>178.42438392891299</v>
      </c>
      <c r="AJ390">
        <v>163.59154817134601</v>
      </c>
      <c r="AK390">
        <v>64.589809232245301</v>
      </c>
      <c r="AL390">
        <v>158.71289365740199</v>
      </c>
      <c r="AM390">
        <v>141.81847088641101</v>
      </c>
      <c r="AN390">
        <v>143.73699448531099</v>
      </c>
      <c r="AO390">
        <v>148.299885628852</v>
      </c>
      <c r="AP390">
        <v>154.83527984907099</v>
      </c>
      <c r="AQ390">
        <v>87.167676496460601</v>
      </c>
      <c r="AR390">
        <v>124.01449441048899</v>
      </c>
      <c r="AS390">
        <v>150.09939506752301</v>
      </c>
      <c r="AT390">
        <v>102.343443552888</v>
      </c>
      <c r="AU390">
        <v>89.816744007320395</v>
      </c>
      <c r="AV390">
        <v>98.331718677822906</v>
      </c>
      <c r="AW390">
        <v>69.444511125057502</v>
      </c>
      <c r="AX390">
        <v>161.832057606858</v>
      </c>
      <c r="AY390">
        <v>164.01509377927101</v>
      </c>
      <c r="AZ390">
        <v>170.16550564164001</v>
      </c>
      <c r="BA390">
        <v>124.37044085677699</v>
      </c>
      <c r="BB390">
        <v>84.920180377216397</v>
      </c>
      <c r="BC390">
        <v>191.03286553386599</v>
      </c>
      <c r="BD390">
        <v>109.55308888720501</v>
      </c>
      <c r="BE390">
        <v>123.03928167732801</v>
      </c>
      <c r="BF390">
        <v>89.859077155670093</v>
      </c>
      <c r="BG390">
        <v>112.925542070577</v>
      </c>
      <c r="BH390">
        <v>114.018406866392</v>
      </c>
      <c r="BI390">
        <v>184.14477087233499</v>
      </c>
      <c r="BJ390">
        <v>121.502450267162</v>
      </c>
      <c r="BK390">
        <v>150.67954854111599</v>
      </c>
      <c r="BL390">
        <v>79.9559378285863</v>
      </c>
      <c r="BM390">
        <v>149.53057880531799</v>
      </c>
      <c r="BN390">
        <v>109.191730371498</v>
      </c>
      <c r="BO390">
        <v>100.107505491756</v>
      </c>
      <c r="BP390">
        <v>75.066247466821295</v>
      </c>
      <c r="BQ390">
        <v>108.328969106664</v>
      </c>
      <c r="BR390">
        <v>137.490005404925</v>
      </c>
      <c r="BS390">
        <v>200.87003785090801</v>
      </c>
      <c r="BT390">
        <v>94.071694580446305</v>
      </c>
      <c r="BU390">
        <v>114.57230823558</v>
      </c>
      <c r="BV390">
        <v>59.107670770906402</v>
      </c>
      <c r="BW390">
        <v>121.318181678122</v>
      </c>
      <c r="BX390">
        <v>218.592890443366</v>
      </c>
      <c r="BY390">
        <v>74.176360565460101</v>
      </c>
      <c r="BZ390">
        <v>162.14978768019699</v>
      </c>
      <c r="CA390">
        <v>90.578086636784604</v>
      </c>
      <c r="CB390">
        <v>107.239345612714</v>
      </c>
      <c r="CC390">
        <v>139.12082344622999</v>
      </c>
      <c r="CD390">
        <v>197.75742970191999</v>
      </c>
      <c r="CE390">
        <v>102.150399581393</v>
      </c>
      <c r="CF390">
        <v>113.807443716809</v>
      </c>
      <c r="CG390">
        <v>166.03063345633799</v>
      </c>
      <c r="CH390">
        <v>84.013621191133396</v>
      </c>
      <c r="CI390">
        <v>201.68186692500601</v>
      </c>
      <c r="CJ390">
        <v>78.422621603776307</v>
      </c>
      <c r="CK390">
        <v>81.200633749815495</v>
      </c>
      <c r="CL390">
        <v>123.30866911418499</v>
      </c>
      <c r="CM390">
        <v>131.39169029125699</v>
      </c>
      <c r="CN390">
        <v>150.80773900078</v>
      </c>
      <c r="CO390">
        <v>59.642987429911699</v>
      </c>
      <c r="CP390">
        <v>106.953945148567</v>
      </c>
      <c r="CQ390">
        <v>91.083837226951005</v>
      </c>
      <c r="CR390">
        <v>136.03453035294999</v>
      </c>
      <c r="CS390">
        <v>144.340192033862</v>
      </c>
      <c r="CT390">
        <v>159.21344010712599</v>
      </c>
      <c r="CU390">
        <v>135.20959508260901</v>
      </c>
      <c r="CV390">
        <v>102.677289120493</v>
      </c>
      <c r="CW390">
        <v>132.40835715596401</v>
      </c>
      <c r="CX390">
        <v>81.105774567657804</v>
      </c>
      <c r="CY390">
        <v>110.618560434413</v>
      </c>
      <c r="CZ390">
        <v>120.952733000512</v>
      </c>
      <c r="DA390">
        <v>117.68975555785001</v>
      </c>
      <c r="DB390">
        <v>132.52634795554101</v>
      </c>
      <c r="DC390">
        <v>98.586664964117404</v>
      </c>
      <c r="DD390">
        <v>216.73083422877099</v>
      </c>
      <c r="DE390">
        <v>64.913353896966498</v>
      </c>
      <c r="DF390">
        <v>141.41570366439001</v>
      </c>
      <c r="DG390">
        <v>82.816493391817104</v>
      </c>
      <c r="DH390">
        <v>96.129623216511504</v>
      </c>
      <c r="DI390">
        <v>159.95777150187399</v>
      </c>
      <c r="DJ390">
        <v>82.027517944630603</v>
      </c>
      <c r="DK390">
        <v>194.08775770055499</v>
      </c>
      <c r="DL390">
        <v>98.715084670278003</v>
      </c>
      <c r="DM390">
        <v>109.256004357874</v>
      </c>
      <c r="DN390">
        <v>104.75675319315501</v>
      </c>
      <c r="DO390">
        <v>148.181013693485</v>
      </c>
      <c r="DP390">
        <v>68.600358559221803</v>
      </c>
      <c r="DQ390">
        <v>56.839154379901601</v>
      </c>
      <c r="DR390">
        <v>130.86724962454099</v>
      </c>
      <c r="DS390">
        <v>62.969030392262098</v>
      </c>
      <c r="DT390">
        <v>63.522935756395199</v>
      </c>
      <c r="DU390">
        <v>159.01208766964601</v>
      </c>
      <c r="DV390">
        <v>98.191523296489805</v>
      </c>
      <c r="DW390">
        <v>115.30127215152901</v>
      </c>
      <c r="DX390">
        <v>136.49944457346101</v>
      </c>
      <c r="DY390">
        <v>132.80843328286301</v>
      </c>
      <c r="DZ390">
        <v>103.56869950114999</v>
      </c>
      <c r="EA390">
        <v>36.6763461456203</v>
      </c>
      <c r="EB390">
        <v>63.866417424776998</v>
      </c>
      <c r="EC390">
        <v>103.38495491523901</v>
      </c>
      <c r="ED390">
        <v>105.03130779745401</v>
      </c>
      <c r="EE390">
        <v>89.164596619927494</v>
      </c>
      <c r="EF390">
        <v>78.553234625411605</v>
      </c>
      <c r="EG390">
        <v>153.860649501284</v>
      </c>
      <c r="EH390">
        <v>144.74123906777001</v>
      </c>
      <c r="EI390">
        <v>117.926243497588</v>
      </c>
      <c r="EJ390">
        <v>136.48761526608499</v>
      </c>
      <c r="EK390">
        <v>84.220075404200301</v>
      </c>
      <c r="EL390">
        <v>141.10242482954601</v>
      </c>
      <c r="EM390">
        <v>120.118278478587</v>
      </c>
      <c r="EN390">
        <v>91.375708309984702</v>
      </c>
      <c r="EO390">
        <v>103.049110113362</v>
      </c>
      <c r="EP390">
        <v>144.04347142956601</v>
      </c>
      <c r="EQ390">
        <v>92.288525421710702</v>
      </c>
      <c r="ER390">
        <v>82.013820451171895</v>
      </c>
      <c r="ES390">
        <v>141.47163146826901</v>
      </c>
      <c r="ET390">
        <v>114.09842401512</v>
      </c>
      <c r="EU390">
        <v>85.494662228726</v>
      </c>
      <c r="EV390">
        <v>127.15466034853399</v>
      </c>
      <c r="EW390">
        <v>100.707658964449</v>
      </c>
      <c r="EX390">
        <v>116.14032635985301</v>
      </c>
      <c r="EY390">
        <v>164.93802641580001</v>
      </c>
      <c r="EZ390">
        <v>119.41991021312499</v>
      </c>
      <c r="FA390">
        <v>193.08955639792001</v>
      </c>
      <c r="FB390">
        <v>230.72572435895299</v>
      </c>
      <c r="FC390">
        <v>101.671157373932</v>
      </c>
      <c r="FD390">
        <v>60.120094425946199</v>
      </c>
      <c r="FE390">
        <v>107.872575359819</v>
      </c>
      <c r="FF390">
        <v>146.83865284959799</v>
      </c>
      <c r="FG390">
        <v>162.63136745988601</v>
      </c>
      <c r="FH390">
        <v>90.268916287074106</v>
      </c>
      <c r="FI390">
        <v>105.233344313909</v>
      </c>
      <c r="FJ390">
        <v>183.781919321712</v>
      </c>
      <c r="FK390">
        <v>110.49541739763001</v>
      </c>
      <c r="FL390">
        <v>141.270371152096</v>
      </c>
      <c r="FM390">
        <v>67.388619412960196</v>
      </c>
      <c r="FN390">
        <v>87.260448856468003</v>
      </c>
      <c r="FO390">
        <v>138.08686627529099</v>
      </c>
      <c r="FP390">
        <v>92.3501166829098</v>
      </c>
      <c r="FQ390">
        <v>104.597704558693</v>
      </c>
      <c r="FR390">
        <v>129.22266196843401</v>
      </c>
      <c r="FS390">
        <v>35.002592240387997</v>
      </c>
      <c r="FT390">
        <v>107.412659948487</v>
      </c>
      <c r="FU390">
        <v>205.73370619149699</v>
      </c>
      <c r="FV390">
        <v>151.282834285137</v>
      </c>
      <c r="FW390">
        <v>112.091856853344</v>
      </c>
      <c r="FX390">
        <v>108.067627026172</v>
      </c>
      <c r="FY390">
        <v>96.827875488862404</v>
      </c>
      <c r="FZ390">
        <v>104.495027077329</v>
      </c>
      <c r="GA390">
        <v>105.734053884906</v>
      </c>
      <c r="GB390">
        <v>89.968296192333</v>
      </c>
      <c r="GC390">
        <v>168.71433875731501</v>
      </c>
      <c r="GD390">
        <v>135.722392767608</v>
      </c>
      <c r="GE390">
        <v>83.1309926877408</v>
      </c>
      <c r="GF390">
        <v>183.229135496579</v>
      </c>
      <c r="GG390">
        <v>160.04510000495199</v>
      </c>
      <c r="GH390">
        <v>116.778508878973</v>
      </c>
      <c r="GI390">
        <v>93.054046957100695</v>
      </c>
      <c r="GJ390">
        <v>155.51255522327199</v>
      </c>
      <c r="GK390">
        <v>252.16013055182</v>
      </c>
      <c r="GL390">
        <v>143.78135409737399</v>
      </c>
      <c r="GM390">
        <v>128.99179068238701</v>
      </c>
      <c r="GN390">
        <v>104.85162808318</v>
      </c>
      <c r="GO390">
        <v>83.328351938642001</v>
      </c>
      <c r="GP390">
        <v>167.30461726068401</v>
      </c>
      <c r="GQ390">
        <v>165.89194883380901</v>
      </c>
      <c r="GR390">
        <v>161.78692549573901</v>
      </c>
      <c r="GS390">
        <v>157.62860481637901</v>
      </c>
      <c r="GT390">
        <v>112.388491301383</v>
      </c>
      <c r="GU390">
        <v>159.91133958840501</v>
      </c>
      <c r="GV390">
        <v>100.87460819605801</v>
      </c>
      <c r="GW390">
        <v>123.509101819848</v>
      </c>
      <c r="GX390">
        <v>154.135035761457</v>
      </c>
      <c r="GY390">
        <v>157.86897070160299</v>
      </c>
      <c r="GZ390">
        <v>103.657425640873</v>
      </c>
      <c r="HA390">
        <v>93.991657539384505</v>
      </c>
      <c r="HB390">
        <v>117.18431641216399</v>
      </c>
      <c r="HC390">
        <v>99.101618544505101</v>
      </c>
      <c r="HD390">
        <v>163.86793785576799</v>
      </c>
      <c r="HE390">
        <v>101.637427823218</v>
      </c>
      <c r="HF390" s="1">
        <v>7.6636572367317303E-10</v>
      </c>
      <c r="HG390">
        <v>85.255348405644597</v>
      </c>
      <c r="HH390">
        <v>142.86744444663699</v>
      </c>
      <c r="HI390">
        <v>79.524114091708498</v>
      </c>
      <c r="HJ390">
        <v>175.45899794968301</v>
      </c>
      <c r="HK390">
        <v>137.85399028372299</v>
      </c>
      <c r="HL390">
        <v>102.976129408227</v>
      </c>
      <c r="HM390">
        <v>92.198549925536199</v>
      </c>
      <c r="HN390">
        <v>141.79527090238901</v>
      </c>
      <c r="HO390">
        <v>146.13734846348601</v>
      </c>
      <c r="HP390">
        <v>161.43005162903799</v>
      </c>
      <c r="HQ390">
        <v>99.444185050468306</v>
      </c>
      <c r="HR390">
        <v>75.172452198290401</v>
      </c>
      <c r="HS390">
        <v>120.940931438826</v>
      </c>
      <c r="HT390">
        <v>82.709325494105798</v>
      </c>
      <c r="HU390">
        <v>108.74112095308899</v>
      </c>
      <c r="HV390">
        <v>139.399292903288</v>
      </c>
      <c r="HW390">
        <v>128.60694684415901</v>
      </c>
      <c r="HX390">
        <v>105.878901078927</v>
      </c>
      <c r="HY390">
        <v>97.026316157778894</v>
      </c>
      <c r="HZ390">
        <v>154.38830892955599</v>
      </c>
      <c r="IA390">
        <v>86.254115461167004</v>
      </c>
      <c r="IB390">
        <v>100.35151611417599</v>
      </c>
      <c r="IC390">
        <v>103.785573518091</v>
      </c>
      <c r="ID390">
        <v>120.327024241563</v>
      </c>
      <c r="IE390">
        <v>130.359836762274</v>
      </c>
      <c r="IF390">
        <v>110.969684885386</v>
      </c>
      <c r="IG390">
        <v>135.19021843495401</v>
      </c>
      <c r="IH390">
        <v>115.400559497602</v>
      </c>
      <c r="II390">
        <v>100.349387356562</v>
      </c>
      <c r="IJ390">
        <v>75.757818391781498</v>
      </c>
      <c r="IK390">
        <v>87.632645490165601</v>
      </c>
      <c r="IL390">
        <v>133.233151730705</v>
      </c>
      <c r="IM390">
        <v>131.09590679889399</v>
      </c>
      <c r="IN390">
        <v>119.977239529231</v>
      </c>
      <c r="IO390">
        <v>78.169967561360394</v>
      </c>
      <c r="IP390">
        <v>116.019295537098</v>
      </c>
      <c r="IQ390">
        <v>144.832717413328</v>
      </c>
      <c r="IR390">
        <v>134.77012137211</v>
      </c>
      <c r="IS390">
        <v>109.528397310965</v>
      </c>
      <c r="IT390">
        <v>73.203521425484993</v>
      </c>
      <c r="IU390">
        <v>103.50656369545899</v>
      </c>
      <c r="IV390">
        <v>100.39175032622499</v>
      </c>
      <c r="IW390">
        <v>86.470271762459305</v>
      </c>
      <c r="IX390">
        <v>107.109720204374</v>
      </c>
      <c r="IY390">
        <v>70.764960595809299</v>
      </c>
      <c r="IZ390">
        <v>179.74095399739701</v>
      </c>
      <c r="JA390">
        <v>213.479243776543</v>
      </c>
      <c r="JB390">
        <v>110.901171029414</v>
      </c>
      <c r="JC390">
        <v>161.115296080897</v>
      </c>
      <c r="JD390">
        <v>129.58297964013801</v>
      </c>
      <c r="JE390">
        <v>122.443634638501</v>
      </c>
      <c r="JF390">
        <v>81.761685281863606</v>
      </c>
      <c r="JG390">
        <v>88.575062870975103</v>
      </c>
      <c r="JH390">
        <v>221.473777704387</v>
      </c>
      <c r="JI390">
        <v>96.815706052605194</v>
      </c>
      <c r="JJ390">
        <v>81.822966146867103</v>
      </c>
      <c r="JK390">
        <v>128.22768505530499</v>
      </c>
      <c r="JL390">
        <v>91.2333802082331</v>
      </c>
      <c r="JM390">
        <v>132.27999013299899</v>
      </c>
      <c r="JN390">
        <v>125.62078504717</v>
      </c>
      <c r="JO390">
        <v>157.10049173152001</v>
      </c>
      <c r="JP390">
        <v>152.78803830101401</v>
      </c>
      <c r="JQ390">
        <v>58.4007340419071</v>
      </c>
      <c r="JR390">
        <v>83.026482989610898</v>
      </c>
      <c r="JS390">
        <v>137.85709648479701</v>
      </c>
      <c r="JT390">
        <v>145.858392932497</v>
      </c>
      <c r="JU390">
        <v>88.533972061306301</v>
      </c>
      <c r="JV390">
        <v>102.56434186893701</v>
      </c>
      <c r="JW390">
        <v>163.143342506034</v>
      </c>
      <c r="JX390">
        <v>162.36493126057499</v>
      </c>
      <c r="JY390">
        <v>127.68514256185</v>
      </c>
      <c r="JZ390">
        <v>195.37379681991999</v>
      </c>
      <c r="KA390">
        <v>80.0183790220985</v>
      </c>
      <c r="KB390">
        <v>140.14057386115601</v>
      </c>
      <c r="KC390">
        <v>96.332730803680505</v>
      </c>
      <c r="KD390">
        <v>95.651801151642601</v>
      </c>
      <c r="KE390">
        <v>133.905731787007</v>
      </c>
      <c r="KF390">
        <v>75.094401205981796</v>
      </c>
      <c r="KG390">
        <v>95.5684070936599</v>
      </c>
      <c r="KH390">
        <v>93.186464260568201</v>
      </c>
      <c r="KI390">
        <v>78.195326589892801</v>
      </c>
      <c r="KJ390">
        <v>212.86123393033901</v>
      </c>
      <c r="KK390">
        <v>211.417520119546</v>
      </c>
      <c r="KL390">
        <v>115.497140617231</v>
      </c>
      <c r="KM390">
        <v>139.034607958566</v>
      </c>
      <c r="KN390">
        <v>174.60574265297299</v>
      </c>
      <c r="KO390">
        <v>178.437740021108</v>
      </c>
      <c r="KP390">
        <v>157.38806868877199</v>
      </c>
      <c r="KQ390">
        <v>157.51166682227301</v>
      </c>
      <c r="KR390" s="1">
        <v>1.17757174192207E-10</v>
      </c>
      <c r="KS390">
        <v>91.410834015347106</v>
      </c>
      <c r="KT390">
        <v>130.71037724471299</v>
      </c>
      <c r="KU390">
        <v>87.643197887340506</v>
      </c>
      <c r="KV390">
        <v>132.632663300312</v>
      </c>
      <c r="KW390">
        <v>176.59831594270199</v>
      </c>
      <c r="KX390">
        <v>106.92025333911999</v>
      </c>
      <c r="KY390">
        <v>147.70388099305001</v>
      </c>
      <c r="KZ390">
        <v>79.441081155251197</v>
      </c>
      <c r="LA390">
        <v>76.961860832571901</v>
      </c>
      <c r="LB390">
        <v>241.05499940372999</v>
      </c>
      <c r="LC390">
        <v>96.573252071301695</v>
      </c>
      <c r="LD390">
        <v>164.45942201181899</v>
      </c>
      <c r="LE390">
        <v>152.83075278806299</v>
      </c>
      <c r="LF390">
        <v>108.46949782326099</v>
      </c>
      <c r="LG390">
        <v>82.035348184050505</v>
      </c>
      <c r="LH390">
        <v>202.21090227903201</v>
      </c>
      <c r="LI390">
        <v>148.05016533448199</v>
      </c>
      <c r="LJ390">
        <v>40.290239924089299</v>
      </c>
      <c r="LK390">
        <v>94.582381638454805</v>
      </c>
      <c r="LL390">
        <v>107.763413059036</v>
      </c>
      <c r="LM390">
        <v>73.349867438404999</v>
      </c>
      <c r="LN390">
        <v>82.249761756171907</v>
      </c>
      <c r="LO390">
        <v>108.809101563773</v>
      </c>
      <c r="LP390">
        <v>80.531006583977799</v>
      </c>
      <c r="LQ390">
        <v>121.83783571661</v>
      </c>
      <c r="LR390">
        <v>173.41677126981401</v>
      </c>
      <c r="LS390">
        <v>136.50605300532101</v>
      </c>
      <c r="LT390">
        <v>177.649332908688</v>
      </c>
      <c r="LU390">
        <v>113.353560511078</v>
      </c>
      <c r="LV390">
        <v>64.235076356235595</v>
      </c>
      <c r="LW390">
        <v>61.164639511506202</v>
      </c>
      <c r="LX390">
        <v>189.102001400445</v>
      </c>
      <c r="LY390">
        <v>126.054628199897</v>
      </c>
      <c r="LZ390">
        <v>194.997441970084</v>
      </c>
      <c r="MA390">
        <v>153.898427307064</v>
      </c>
      <c r="MB390">
        <v>212.36245074109101</v>
      </c>
      <c r="MC390">
        <v>129.52154581548501</v>
      </c>
      <c r="MD390">
        <v>92.302312233642695</v>
      </c>
      <c r="ME390">
        <v>123.540699617919</v>
      </c>
      <c r="MF390">
        <v>204.822823678189</v>
      </c>
      <c r="MG390">
        <v>70.942012475474698</v>
      </c>
      <c r="MH390">
        <v>56.067271113833101</v>
      </c>
      <c r="MI390">
        <v>111.571610005699</v>
      </c>
      <c r="MJ390">
        <v>81.732563855532206</v>
      </c>
      <c r="MK390">
        <v>136.08098187793999</v>
      </c>
      <c r="ML390">
        <v>80.990519381626399</v>
      </c>
      <c r="MM390">
        <v>116.817126740585</v>
      </c>
      <c r="MN390">
        <v>164.78456259470099</v>
      </c>
      <c r="MO390">
        <v>96.320584739036207</v>
      </c>
      <c r="MP390">
        <v>127.649091474654</v>
      </c>
      <c r="MQ390">
        <v>79.965680432795594</v>
      </c>
      <c r="MR390">
        <v>104.694083014735</v>
      </c>
      <c r="MS390">
        <v>80.975309461534806</v>
      </c>
      <c r="MT390">
        <v>112.479807920836</v>
      </c>
      <c r="MU390">
        <v>173.44959007888301</v>
      </c>
      <c r="MV390">
        <v>99.368241496112603</v>
      </c>
      <c r="MW390">
        <v>88.318132538736506</v>
      </c>
      <c r="MX390">
        <v>89.877448038667197</v>
      </c>
      <c r="MY390">
        <v>60.876380077583804</v>
      </c>
      <c r="MZ390">
        <v>110.688414591426</v>
      </c>
      <c r="NA390">
        <v>181.16334615783299</v>
      </c>
      <c r="NB390">
        <v>120.83424333411701</v>
      </c>
      <c r="NC390">
        <v>87.608583460342402</v>
      </c>
      <c r="ND390">
        <v>115.118410081889</v>
      </c>
      <c r="NE390">
        <v>130.34975635429899</v>
      </c>
      <c r="NF390">
        <v>211.54498185243901</v>
      </c>
      <c r="NG390">
        <v>140.68827057424801</v>
      </c>
      <c r="NH390">
        <v>96.176533740883499</v>
      </c>
      <c r="NI390">
        <v>98.292408670162501</v>
      </c>
      <c r="NJ390">
        <v>116.10143944972</v>
      </c>
      <c r="NK390">
        <v>131.23574023403299</v>
      </c>
      <c r="NL390">
        <v>144.689005603185</v>
      </c>
      <c r="NM390">
        <v>101.039980976458</v>
      </c>
      <c r="NN390">
        <v>96.086369460374797</v>
      </c>
      <c r="NO390">
        <v>142.450490098758</v>
      </c>
      <c r="NP390">
        <v>125.19023896461201</v>
      </c>
      <c r="NQ390">
        <v>95.835976521153398</v>
      </c>
      <c r="NR390">
        <v>202.58882855068501</v>
      </c>
      <c r="NS390">
        <v>193.587946253323</v>
      </c>
      <c r="NT390">
        <v>67.4905932567533</v>
      </c>
      <c r="NU390">
        <v>211.39180043243101</v>
      </c>
      <c r="NV390">
        <v>154.92323024336801</v>
      </c>
      <c r="NW390">
        <v>99.428716666623401</v>
      </c>
      <c r="NX390">
        <v>165.27728369625899</v>
      </c>
      <c r="NY390">
        <v>106.811483825655</v>
      </c>
      <c r="NZ390">
        <v>99.297451631299197</v>
      </c>
      <c r="OA390">
        <v>82.782329326676205</v>
      </c>
      <c r="OB390">
        <v>94.413993449775006</v>
      </c>
      <c r="OC390">
        <v>183.59575387516</v>
      </c>
      <c r="OD390">
        <v>137.78119859462001</v>
      </c>
      <c r="OE390">
        <v>103.938951767041</v>
      </c>
      <c r="OF390">
        <v>174.42674965202801</v>
      </c>
      <c r="OG390">
        <v>61.553099302400597</v>
      </c>
      <c r="OH390">
        <v>121.372545939342</v>
      </c>
      <c r="OI390">
        <v>136.314162049499</v>
      </c>
      <c r="OJ390">
        <v>91.6317601494315</v>
      </c>
      <c r="OK390">
        <v>66.840327347418196</v>
      </c>
      <c r="OL390">
        <v>151.096846317135</v>
      </c>
      <c r="OM390">
        <v>97.809789204301296</v>
      </c>
      <c r="ON390">
        <v>128.41947690555901</v>
      </c>
      <c r="OO390">
        <v>178.52646181516801</v>
      </c>
      <c r="OP390">
        <v>109.68744907953899</v>
      </c>
      <c r="OQ390">
        <v>116.159105306185</v>
      </c>
      <c r="OR390">
        <v>120.700372251953</v>
      </c>
      <c r="OS390">
        <v>148.73450777649799</v>
      </c>
      <c r="OT390">
        <v>112.809677188761</v>
      </c>
      <c r="OU390">
        <v>167.56156552894299</v>
      </c>
      <c r="OV390">
        <v>103.542052342793</v>
      </c>
      <c r="OW390">
        <v>154.82377355706001</v>
      </c>
      <c r="OX390">
        <v>83.826179396116601</v>
      </c>
      <c r="OY390">
        <v>80.321065915127804</v>
      </c>
      <c r="OZ390">
        <v>146.198438543245</v>
      </c>
      <c r="PA390">
        <v>117.14502286514799</v>
      </c>
      <c r="PB390">
        <v>180.88957387741999</v>
      </c>
      <c r="PC390">
        <v>215.61828567740201</v>
      </c>
      <c r="PD390">
        <v>122.08553265555101</v>
      </c>
      <c r="PE390">
        <v>140.56869249986099</v>
      </c>
      <c r="PF390">
        <v>100.54143289639801</v>
      </c>
      <c r="PG390">
        <v>188.48191088524399</v>
      </c>
      <c r="PH390">
        <v>115.47526193383401</v>
      </c>
      <c r="PI390">
        <v>90.674406727202594</v>
      </c>
      <c r="PJ390">
        <v>103.454636527487</v>
      </c>
      <c r="PK390">
        <v>122.181920358062</v>
      </c>
      <c r="PL390">
        <v>100.314487185617</v>
      </c>
      <c r="PM390">
        <v>129.73078440940901</v>
      </c>
      <c r="PN390">
        <v>121.040371109533</v>
      </c>
      <c r="PO390">
        <v>185.05527679081101</v>
      </c>
      <c r="PP390">
        <v>93.4026745270085</v>
      </c>
      <c r="PQ390">
        <v>107.80347987650499</v>
      </c>
      <c r="PR390">
        <v>144.24917801994999</v>
      </c>
      <c r="PS390">
        <v>107.68463109661801</v>
      </c>
      <c r="PT390">
        <v>113.912355266525</v>
      </c>
      <c r="PU390">
        <v>193.42782890209199</v>
      </c>
      <c r="PV390">
        <v>148.516622343694</v>
      </c>
      <c r="PW390">
        <v>88.576870233814702</v>
      </c>
      <c r="PX390">
        <v>59.935724768415497</v>
      </c>
      <c r="PY390">
        <v>168.88615406868399</v>
      </c>
      <c r="PZ390">
        <v>127.34704374560501</v>
      </c>
      <c r="QA390">
        <v>111.892489739868</v>
      </c>
      <c r="QB390">
        <v>83.952242606776906</v>
      </c>
      <c r="QC390">
        <v>116.557180167078</v>
      </c>
      <c r="QD390">
        <v>121.950078993151</v>
      </c>
      <c r="QE390">
        <v>138.061411557588</v>
      </c>
      <c r="QF390">
        <v>119.806914287843</v>
      </c>
      <c r="QG390">
        <v>173.15117750622099</v>
      </c>
      <c r="QH390">
        <v>170.32670928725599</v>
      </c>
      <c r="QI390">
        <v>208.57386995331501</v>
      </c>
      <c r="QJ390">
        <v>93.757542539847805</v>
      </c>
      <c r="QK390">
        <v>222.70220122850401</v>
      </c>
      <c r="QL390">
        <v>121.87834314050799</v>
      </c>
      <c r="QM390">
        <v>76.2480710759353</v>
      </c>
      <c r="QN390">
        <v>127.834706390359</v>
      </c>
      <c r="QO390">
        <v>67.274688133783599</v>
      </c>
      <c r="QP390">
        <v>63.734965752348003</v>
      </c>
      <c r="QQ390">
        <v>133.25143374707</v>
      </c>
      <c r="QR390">
        <v>45.552762396941901</v>
      </c>
      <c r="QS390">
        <v>134.17551979113401</v>
      </c>
      <c r="QT390">
        <v>95.034045152818393</v>
      </c>
      <c r="QU390">
        <v>115.173197398032</v>
      </c>
      <c r="QV390">
        <v>177.96214570030699</v>
      </c>
      <c r="QW390">
        <v>148.16145523282401</v>
      </c>
      <c r="QX390">
        <v>178.841648778533</v>
      </c>
      <c r="QY390">
        <v>102.52501276236499</v>
      </c>
      <c r="QZ390">
        <v>215.083418398883</v>
      </c>
      <c r="RA390">
        <v>59.154000694077801</v>
      </c>
      <c r="RB390">
        <v>148.11475900306101</v>
      </c>
      <c r="RC390">
        <v>136.59314452317699</v>
      </c>
      <c r="RD390">
        <v>98.898542221988905</v>
      </c>
      <c r="RE390">
        <v>83.750605150233895</v>
      </c>
      <c r="RF390">
        <v>130.176101097387</v>
      </c>
      <c r="RG390">
        <v>180.14663691217501</v>
      </c>
      <c r="RH390">
        <v>159.446244602034</v>
      </c>
      <c r="RI390">
        <v>90.367526405108194</v>
      </c>
      <c r="RJ390">
        <v>121.260728494581</v>
      </c>
      <c r="RK390">
        <v>137.43773799355199</v>
      </c>
      <c r="RL390">
        <v>113.016036966776</v>
      </c>
      <c r="RM390">
        <v>164.28953748713701</v>
      </c>
      <c r="RN390">
        <v>153.01234667549301</v>
      </c>
      <c r="RO390">
        <v>75.336454140448794</v>
      </c>
      <c r="RP390">
        <v>212.506425437736</v>
      </c>
      <c r="RQ390">
        <v>72.895960863061603</v>
      </c>
      <c r="RR390">
        <v>131.98100609883599</v>
      </c>
      <c r="RS390">
        <v>152.770298180786</v>
      </c>
      <c r="RT390">
        <v>138.570318136797</v>
      </c>
      <c r="RU390">
        <v>177.65016925245001</v>
      </c>
      <c r="RV390">
        <v>149.67747082934901</v>
      </c>
      <c r="RW390">
        <v>192.607553512165</v>
      </c>
      <c r="RX390">
        <v>58.600173398916198</v>
      </c>
      <c r="RY390">
        <v>131.70402060525001</v>
      </c>
      <c r="RZ390">
        <v>140.69316440674001</v>
      </c>
      <c r="SA390">
        <v>100.643150452412</v>
      </c>
      <c r="SB390">
        <v>137.15080524888799</v>
      </c>
      <c r="SC390">
        <v>132.62158689825901</v>
      </c>
      <c r="SD390">
        <v>136.26889394447599</v>
      </c>
      <c r="SE390">
        <v>197.229634697184</v>
      </c>
      <c r="SF390">
        <v>145.854400514291</v>
      </c>
      <c r="SG390">
        <f>COUNTIF(B390:SF390, "&gt;1")</f>
        <v>497</v>
      </c>
    </row>
    <row r="391" spans="1:501" x14ac:dyDescent="0.2">
      <c r="A391" t="s">
        <v>407</v>
      </c>
      <c r="B391">
        <v>93.302524592703506</v>
      </c>
      <c r="C391">
        <v>118.801026737288</v>
      </c>
      <c r="D391">
        <v>98.3826771454289</v>
      </c>
      <c r="E391">
        <v>124.312399203967</v>
      </c>
      <c r="F391">
        <v>71.610064069844796</v>
      </c>
      <c r="G391">
        <v>151.219447617258</v>
      </c>
      <c r="H391">
        <v>151.16475461842799</v>
      </c>
      <c r="I391">
        <v>90.195642196126599</v>
      </c>
      <c r="J391">
        <v>138.036888464497</v>
      </c>
      <c r="K391">
        <v>113.352857349658</v>
      </c>
      <c r="L391">
        <v>98.199109029561498</v>
      </c>
      <c r="M391">
        <v>153.226635205517</v>
      </c>
      <c r="N391">
        <v>136.47887855702501</v>
      </c>
      <c r="O391">
        <v>118.89303583149901</v>
      </c>
      <c r="P391">
        <v>87.565704118721598</v>
      </c>
      <c r="Q391">
        <v>82.492572610160096</v>
      </c>
      <c r="R391">
        <v>120.51555842507599</v>
      </c>
      <c r="S391">
        <v>152.52586404053901</v>
      </c>
      <c r="T391">
        <v>192.18544064959801</v>
      </c>
      <c r="U391">
        <v>184.74135305245599</v>
      </c>
      <c r="V391">
        <v>212.66016989880501</v>
      </c>
      <c r="W391">
        <v>108.511922882888</v>
      </c>
      <c r="X391">
        <v>215.47234804793899</v>
      </c>
      <c r="Y391">
        <v>132.30907861984599</v>
      </c>
      <c r="Z391">
        <v>136.61070966931399</v>
      </c>
      <c r="AA391">
        <v>75.364816922558603</v>
      </c>
      <c r="AB391">
        <v>65.337123001177801</v>
      </c>
      <c r="AC391">
        <v>142.59075151846301</v>
      </c>
      <c r="AD391">
        <v>90.227548417753894</v>
      </c>
      <c r="AE391">
        <v>138.091276657886</v>
      </c>
      <c r="AF391">
        <v>133.96130716803299</v>
      </c>
      <c r="AG391">
        <v>87.406551744867997</v>
      </c>
      <c r="AH391">
        <v>173.96960754128699</v>
      </c>
      <c r="AI391">
        <v>178.424383928917</v>
      </c>
      <c r="AJ391">
        <v>163.591548171347</v>
      </c>
      <c r="AK391">
        <v>64.589809232240995</v>
      </c>
      <c r="AL391">
        <v>158.71289365740299</v>
      </c>
      <c r="AM391">
        <v>141.818470886412</v>
      </c>
      <c r="AN391">
        <v>143.73699448531201</v>
      </c>
      <c r="AO391">
        <v>148.299885628852</v>
      </c>
      <c r="AP391">
        <v>154.83527984907099</v>
      </c>
      <c r="AQ391">
        <v>87.167676496460402</v>
      </c>
      <c r="AR391">
        <v>124.01449441048899</v>
      </c>
      <c r="AS391">
        <v>150.09939506752301</v>
      </c>
      <c r="AT391">
        <v>102.343443552888</v>
      </c>
      <c r="AU391">
        <v>89.816744007320494</v>
      </c>
      <c r="AV391">
        <v>98.331718677823801</v>
      </c>
      <c r="AW391">
        <v>69.444511125057701</v>
      </c>
      <c r="AX391">
        <v>161.832057606859</v>
      </c>
      <c r="AY391">
        <v>164.01509377927201</v>
      </c>
      <c r="AZ391">
        <v>170.16550564164001</v>
      </c>
      <c r="BA391">
        <v>124.37044085677699</v>
      </c>
      <c r="BB391">
        <v>84.920180377215601</v>
      </c>
      <c r="BC391">
        <v>191.03286553386599</v>
      </c>
      <c r="BD391">
        <v>109.553088887204</v>
      </c>
      <c r="BE391">
        <v>123.039281677327</v>
      </c>
      <c r="BF391">
        <v>89.859077155669297</v>
      </c>
      <c r="BG391">
        <v>112.925542070577</v>
      </c>
      <c r="BH391">
        <v>114.018406866392</v>
      </c>
      <c r="BI391">
        <v>184.14477087233601</v>
      </c>
      <c r="BJ391">
        <v>121.502450267162</v>
      </c>
      <c r="BK391">
        <v>150.679548541114</v>
      </c>
      <c r="BL391">
        <v>79.955937828586599</v>
      </c>
      <c r="BM391">
        <v>149.53057880531699</v>
      </c>
      <c r="BN391">
        <v>109.191730371497</v>
      </c>
      <c r="BO391">
        <v>100.107505491756</v>
      </c>
      <c r="BP391">
        <v>75.0662474668231</v>
      </c>
      <c r="BQ391">
        <v>108.328969106665</v>
      </c>
      <c r="BR391">
        <v>137.490005404925</v>
      </c>
      <c r="BS391">
        <v>200.87003785091099</v>
      </c>
      <c r="BT391">
        <v>94.071694580445893</v>
      </c>
      <c r="BU391">
        <v>114.57230823558</v>
      </c>
      <c r="BV391">
        <v>59.1076707709068</v>
      </c>
      <c r="BW391">
        <v>121.31818167812099</v>
      </c>
      <c r="BX391">
        <v>218.592890443367</v>
      </c>
      <c r="BY391">
        <v>74.176360565460001</v>
      </c>
      <c r="BZ391">
        <v>162.14978768019699</v>
      </c>
      <c r="CA391">
        <v>90.578086636783695</v>
      </c>
      <c r="CB391">
        <v>0</v>
      </c>
      <c r="CC391">
        <v>139.120823446229</v>
      </c>
      <c r="CD391">
        <v>197.75742970191499</v>
      </c>
      <c r="CE391">
        <v>102.150399581393</v>
      </c>
      <c r="CF391">
        <v>113.807443716809</v>
      </c>
      <c r="CG391">
        <v>166.03063345633799</v>
      </c>
      <c r="CH391">
        <v>84.013621191133296</v>
      </c>
      <c r="CI391">
        <v>201.681866925012</v>
      </c>
      <c r="CJ391">
        <v>78.422621603776506</v>
      </c>
      <c r="CK391">
        <v>81.2006337498173</v>
      </c>
      <c r="CL391">
        <v>123.308669114183</v>
      </c>
      <c r="CM391">
        <v>131.391690291256</v>
      </c>
      <c r="CN391">
        <v>150.80773900078</v>
      </c>
      <c r="CO391">
        <v>59.6429874299114</v>
      </c>
      <c r="CP391">
        <v>106.953945148568</v>
      </c>
      <c r="CQ391">
        <v>91.083837226950905</v>
      </c>
      <c r="CR391">
        <v>136.03453035294999</v>
      </c>
      <c r="CS391">
        <v>144.34019203385799</v>
      </c>
      <c r="CT391">
        <v>159.213440107125</v>
      </c>
      <c r="CU391">
        <v>135.20959508260901</v>
      </c>
      <c r="CV391">
        <v>102.67728912049201</v>
      </c>
      <c r="CW391">
        <v>132.408357155961</v>
      </c>
      <c r="CX391">
        <v>81.105774567658102</v>
      </c>
      <c r="CY391">
        <v>110.618560434413</v>
      </c>
      <c r="CZ391">
        <v>120.952733000512</v>
      </c>
      <c r="DA391">
        <v>117.689755557846</v>
      </c>
      <c r="DB391">
        <v>132.526347955543</v>
      </c>
      <c r="DC391">
        <v>98.586664964117602</v>
      </c>
      <c r="DD391">
        <v>216.73083422877099</v>
      </c>
      <c r="DE391">
        <v>64.9133538969581</v>
      </c>
      <c r="DF391">
        <v>141.415703664392</v>
      </c>
      <c r="DG391">
        <v>82.8164933918153</v>
      </c>
      <c r="DH391">
        <v>96.129623216511106</v>
      </c>
      <c r="DI391">
        <v>159.957771501877</v>
      </c>
      <c r="DJ391">
        <v>82.027517944630702</v>
      </c>
      <c r="DK391">
        <v>194.08775770055399</v>
      </c>
      <c r="DL391">
        <v>98.715084670278003</v>
      </c>
      <c r="DM391">
        <v>109.256004357875</v>
      </c>
      <c r="DN391">
        <v>104.756753193153</v>
      </c>
      <c r="DO391">
        <v>148.18101369348599</v>
      </c>
      <c r="DP391">
        <v>68.600358559223295</v>
      </c>
      <c r="DQ391">
        <v>56.839154379899298</v>
      </c>
      <c r="DR391">
        <v>130.86724962454201</v>
      </c>
      <c r="DS391">
        <v>62.9690303922618</v>
      </c>
      <c r="DT391">
        <v>63.522935756394801</v>
      </c>
      <c r="DU391">
        <v>159.01208766964299</v>
      </c>
      <c r="DV391">
        <v>98.191523296489905</v>
      </c>
      <c r="DW391">
        <v>115.30127215152901</v>
      </c>
      <c r="DX391">
        <v>136.49944457346299</v>
      </c>
      <c r="DY391">
        <v>132.808433282864</v>
      </c>
      <c r="DZ391">
        <v>103.568699501149</v>
      </c>
      <c r="EA391">
        <v>36.676346145620798</v>
      </c>
      <c r="EB391">
        <v>63.866417424776699</v>
      </c>
      <c r="EC391">
        <v>103.384954915245</v>
      </c>
      <c r="ED391">
        <v>105.031307797452</v>
      </c>
      <c r="EE391">
        <v>89.164596619928105</v>
      </c>
      <c r="EF391">
        <v>78.553234625410994</v>
      </c>
      <c r="EG391">
        <v>153.860649501284</v>
      </c>
      <c r="EH391">
        <v>144.74123906777001</v>
      </c>
      <c r="EI391">
        <v>117.92624349758999</v>
      </c>
      <c r="EJ391">
        <v>136.48761526608499</v>
      </c>
      <c r="EK391">
        <v>84.220075404200003</v>
      </c>
      <c r="EL391">
        <v>141.102424829547</v>
      </c>
      <c r="EM391">
        <v>120.118278478585</v>
      </c>
      <c r="EN391">
        <v>91.375708309984205</v>
      </c>
      <c r="EO391">
        <v>103.049110113363</v>
      </c>
      <c r="EP391">
        <v>144.04347142956601</v>
      </c>
      <c r="EQ391">
        <v>92.288525421708997</v>
      </c>
      <c r="ER391">
        <v>82.013820451172094</v>
      </c>
      <c r="ES391">
        <v>141.47163146826799</v>
      </c>
      <c r="ET391">
        <v>114.098424015121</v>
      </c>
      <c r="EU391">
        <v>85.494662228727194</v>
      </c>
      <c r="EV391">
        <v>127.15466034853399</v>
      </c>
      <c r="EW391">
        <v>100.707658964449</v>
      </c>
      <c r="EX391">
        <v>116.140326359852</v>
      </c>
      <c r="EY391">
        <v>164.938026415797</v>
      </c>
      <c r="EZ391">
        <v>119.41991021312499</v>
      </c>
      <c r="FA391">
        <v>193.08955639792001</v>
      </c>
      <c r="FB391">
        <v>230.72572435895299</v>
      </c>
      <c r="FC391">
        <v>101.671157373933</v>
      </c>
      <c r="FD391">
        <v>60.120094425946498</v>
      </c>
      <c r="FE391">
        <v>107.87257535982</v>
      </c>
      <c r="FF391">
        <v>146.83865284959899</v>
      </c>
      <c r="FG391">
        <v>162.63136745988601</v>
      </c>
      <c r="FH391">
        <v>90.268916287072898</v>
      </c>
      <c r="FI391">
        <v>105.233344313909</v>
      </c>
      <c r="FJ391">
        <v>183.78191932169199</v>
      </c>
      <c r="FK391">
        <v>110.495417397629</v>
      </c>
      <c r="FL391">
        <v>141.270371152092</v>
      </c>
      <c r="FM391">
        <v>67.388619412958903</v>
      </c>
      <c r="FN391">
        <v>87.260448856467605</v>
      </c>
      <c r="FO391">
        <v>138.08686627529099</v>
      </c>
      <c r="FP391">
        <v>92.350116682909501</v>
      </c>
      <c r="FQ391">
        <v>104.597704558693</v>
      </c>
      <c r="FR391">
        <v>129.22266196843401</v>
      </c>
      <c r="FS391">
        <v>35.002592240385098</v>
      </c>
      <c r="FT391">
        <v>107.412659948488</v>
      </c>
      <c r="FU391">
        <v>205.73370619149799</v>
      </c>
      <c r="FV391">
        <v>151.282834285136</v>
      </c>
      <c r="FW391">
        <v>112.09185685334199</v>
      </c>
      <c r="FX391">
        <v>108.067627026172</v>
      </c>
      <c r="FY391">
        <v>96.827875488859107</v>
      </c>
      <c r="FZ391">
        <v>104.495027077329</v>
      </c>
      <c r="GA391">
        <v>105.73405388490499</v>
      </c>
      <c r="GB391">
        <v>89.968296192334293</v>
      </c>
      <c r="GC391">
        <v>168.71433875731501</v>
      </c>
      <c r="GD391">
        <v>135.722392767607</v>
      </c>
      <c r="GE391">
        <v>83.130992687740004</v>
      </c>
      <c r="GF391">
        <v>183.229135496579</v>
      </c>
      <c r="GG391">
        <v>160.04510000495</v>
      </c>
      <c r="GH391">
        <v>116.778508878973</v>
      </c>
      <c r="GI391">
        <v>93.054046957097299</v>
      </c>
      <c r="GJ391">
        <v>155.51255522327199</v>
      </c>
      <c r="GK391">
        <v>252.16013055182</v>
      </c>
      <c r="GL391">
        <v>143.781354097373</v>
      </c>
      <c r="GM391">
        <v>128.99179068238601</v>
      </c>
      <c r="GN391">
        <v>104.85162808318</v>
      </c>
      <c r="GO391">
        <v>83.328351938639003</v>
      </c>
      <c r="GP391">
        <v>167.30461726068401</v>
      </c>
      <c r="GQ391">
        <v>165.89194883380799</v>
      </c>
      <c r="GR391">
        <v>161.78692549573901</v>
      </c>
      <c r="GS391">
        <v>157.62860481637901</v>
      </c>
      <c r="GT391">
        <v>112.388491301383</v>
      </c>
      <c r="GU391">
        <v>159.911339588407</v>
      </c>
      <c r="GV391">
        <v>100.87460819605801</v>
      </c>
      <c r="GW391">
        <v>123.50910181984101</v>
      </c>
      <c r="GX391">
        <v>154.13503576145499</v>
      </c>
      <c r="GY391">
        <v>157.868970701602</v>
      </c>
      <c r="GZ391">
        <v>103.65742564087699</v>
      </c>
      <c r="HA391">
        <v>93.991657539384306</v>
      </c>
      <c r="HB391">
        <v>117.18431641216399</v>
      </c>
      <c r="HC391">
        <v>99.101618544503694</v>
      </c>
      <c r="HD391">
        <v>163.86793785576799</v>
      </c>
      <c r="HE391">
        <v>101.637427823214</v>
      </c>
      <c r="HF391">
        <v>125.32842545048599</v>
      </c>
      <c r="HG391">
        <v>85.255348405644995</v>
      </c>
      <c r="HH391">
        <v>142.86744444663799</v>
      </c>
      <c r="HI391">
        <v>79.524114091708498</v>
      </c>
      <c r="HJ391">
        <v>175.458997949934</v>
      </c>
      <c r="HK391">
        <v>137.85399028372299</v>
      </c>
      <c r="HL391">
        <v>102.97612940822999</v>
      </c>
      <c r="HM391">
        <v>92.198549925536199</v>
      </c>
      <c r="HN391">
        <v>141.79527090238801</v>
      </c>
      <c r="HO391">
        <v>146.13734846348501</v>
      </c>
      <c r="HP391">
        <v>161.43005162904001</v>
      </c>
      <c r="HQ391">
        <v>99.4441850504667</v>
      </c>
      <c r="HR391">
        <v>75.172452198287701</v>
      </c>
      <c r="HS391">
        <v>120.940931438825</v>
      </c>
      <c r="HT391">
        <v>82.709325494106494</v>
      </c>
      <c r="HU391">
        <v>108.74112095308899</v>
      </c>
      <c r="HV391">
        <v>139.39929290328399</v>
      </c>
      <c r="HW391">
        <v>128.60694684415901</v>
      </c>
      <c r="HX391">
        <v>105.87890107893099</v>
      </c>
      <c r="HY391">
        <v>97.026316157772598</v>
      </c>
      <c r="HZ391">
        <v>154.38830892955599</v>
      </c>
      <c r="IA391">
        <v>86.254115461167402</v>
      </c>
      <c r="IB391">
        <v>100.351516114175</v>
      </c>
      <c r="IC391">
        <v>103.785573518091</v>
      </c>
      <c r="ID391">
        <v>122.26778269707</v>
      </c>
      <c r="IE391">
        <v>130.35983676227499</v>
      </c>
      <c r="IF391">
        <v>110.96968488538801</v>
      </c>
      <c r="IG391">
        <v>135.19021843495401</v>
      </c>
      <c r="IH391">
        <v>115.40055949760399</v>
      </c>
      <c r="II391">
        <v>100.349387356565</v>
      </c>
      <c r="IJ391">
        <v>75.757818391781399</v>
      </c>
      <c r="IK391">
        <v>87.632645490164506</v>
      </c>
      <c r="IL391">
        <v>133.233151730705</v>
      </c>
      <c r="IM391">
        <v>131.09590679889399</v>
      </c>
      <c r="IN391">
        <v>119.977239529234</v>
      </c>
      <c r="IO391">
        <v>78.169967561360707</v>
      </c>
      <c r="IP391">
        <v>116.01929553710001</v>
      </c>
      <c r="IQ391">
        <v>144.832717413328</v>
      </c>
      <c r="IR391">
        <v>134.77012137210801</v>
      </c>
      <c r="IS391">
        <v>109.528397310965</v>
      </c>
      <c r="IT391">
        <v>73.203521425486201</v>
      </c>
      <c r="IU391">
        <v>103.50656369545899</v>
      </c>
      <c r="IV391">
        <v>100.391750326226</v>
      </c>
      <c r="IW391">
        <v>86.470271762457998</v>
      </c>
      <c r="IX391">
        <v>107.109720204374</v>
      </c>
      <c r="IY391">
        <v>70.764960595808802</v>
      </c>
      <c r="IZ391">
        <v>179.74095399739701</v>
      </c>
      <c r="JA391">
        <v>213.47924377654601</v>
      </c>
      <c r="JB391">
        <v>110.901171029414</v>
      </c>
      <c r="JC391">
        <v>161.115296080896</v>
      </c>
      <c r="JD391">
        <v>129.58297964013801</v>
      </c>
      <c r="JE391">
        <v>122.443634638501</v>
      </c>
      <c r="JF391">
        <v>81.7616852818648</v>
      </c>
      <c r="JG391">
        <v>88.575062870971905</v>
      </c>
      <c r="JH391">
        <v>221.47377770438499</v>
      </c>
      <c r="JI391">
        <v>96.815706052604497</v>
      </c>
      <c r="JJ391">
        <v>81.822966146867699</v>
      </c>
      <c r="JK391">
        <v>128.22768505530399</v>
      </c>
      <c r="JL391">
        <v>91.233380208232305</v>
      </c>
      <c r="JM391">
        <v>132.27999013299799</v>
      </c>
      <c r="JN391">
        <v>125.620785047171</v>
      </c>
      <c r="JO391">
        <v>157.100491731516</v>
      </c>
      <c r="JP391">
        <v>152.78803830101401</v>
      </c>
      <c r="JQ391">
        <v>58.400734041908898</v>
      </c>
      <c r="JR391">
        <v>83.026482989611793</v>
      </c>
      <c r="JS391">
        <v>137.85709648479801</v>
      </c>
      <c r="JT391">
        <v>145.85839293249799</v>
      </c>
      <c r="JU391">
        <v>88.533972061307495</v>
      </c>
      <c r="JV391">
        <v>102.564341868936</v>
      </c>
      <c r="JW391">
        <v>163.14334250603301</v>
      </c>
      <c r="JX391">
        <v>162.36493126057499</v>
      </c>
      <c r="JY391">
        <v>127.68514256185</v>
      </c>
      <c r="JZ391">
        <v>195.37379681991999</v>
      </c>
      <c r="KA391">
        <v>80.0183790220986</v>
      </c>
      <c r="KB391">
        <v>140.14057386115499</v>
      </c>
      <c r="KC391">
        <v>96.332730803679993</v>
      </c>
      <c r="KD391">
        <v>95.651801151643298</v>
      </c>
      <c r="KE391">
        <v>133.905731787007</v>
      </c>
      <c r="KF391">
        <v>75.094401205982095</v>
      </c>
      <c r="KG391">
        <v>95.568407093661307</v>
      </c>
      <c r="KH391">
        <v>93.186464260568599</v>
      </c>
      <c r="KI391">
        <v>78.195326589893099</v>
      </c>
      <c r="KJ391">
        <v>212.86123393033799</v>
      </c>
      <c r="KK391">
        <v>211.41752011954699</v>
      </c>
      <c r="KL391">
        <v>115.497140617231</v>
      </c>
      <c r="KM391">
        <v>139.034607958566</v>
      </c>
      <c r="KN391">
        <v>174.60574265297399</v>
      </c>
      <c r="KO391">
        <v>178.437740021107</v>
      </c>
      <c r="KP391">
        <v>157.38806868877199</v>
      </c>
      <c r="KQ391">
        <v>157.51166682227301</v>
      </c>
      <c r="KR391">
        <v>139.93749729878499</v>
      </c>
      <c r="KS391">
        <v>91.410834015347007</v>
      </c>
      <c r="KT391">
        <v>130.710377244716</v>
      </c>
      <c r="KU391">
        <v>87.643197887340804</v>
      </c>
      <c r="KV391">
        <v>132.632663300313</v>
      </c>
      <c r="KW391">
        <v>176.598315942705</v>
      </c>
      <c r="KX391">
        <v>106.920253339129</v>
      </c>
      <c r="KY391">
        <v>147.70388099304901</v>
      </c>
      <c r="KZ391">
        <v>79.4410811552506</v>
      </c>
      <c r="LA391">
        <v>76.961860832571702</v>
      </c>
      <c r="LB391">
        <v>241.05499940372999</v>
      </c>
      <c r="LC391">
        <v>96.573252071303699</v>
      </c>
      <c r="LD391">
        <v>164.45942201181799</v>
      </c>
      <c r="LE391">
        <v>152.830752788062</v>
      </c>
      <c r="LF391">
        <v>108.469497823262</v>
      </c>
      <c r="LG391">
        <v>82.035348184021402</v>
      </c>
      <c r="LH391">
        <v>202.21090227903201</v>
      </c>
      <c r="LI391">
        <v>148.05016533448099</v>
      </c>
      <c r="LJ391">
        <v>40.290239924089398</v>
      </c>
      <c r="LK391">
        <v>94.582381638454905</v>
      </c>
      <c r="LL391">
        <v>107.763413059035</v>
      </c>
      <c r="LM391">
        <v>73.349867438386497</v>
      </c>
      <c r="LN391">
        <v>82.249761756137502</v>
      </c>
      <c r="LO391">
        <v>108.809101563773</v>
      </c>
      <c r="LP391">
        <v>80.531006583976506</v>
      </c>
      <c r="LQ391">
        <v>121.837835716611</v>
      </c>
      <c r="LR391">
        <v>173.41677126981301</v>
      </c>
      <c r="LS391">
        <v>136.50605300532001</v>
      </c>
      <c r="LT391">
        <v>177.649332908688</v>
      </c>
      <c r="LU391">
        <v>113.353560511079</v>
      </c>
      <c r="LV391">
        <v>64.235076356243894</v>
      </c>
      <c r="LW391">
        <v>61.164639511506699</v>
      </c>
      <c r="LX391">
        <v>189.10200140044699</v>
      </c>
      <c r="LY391">
        <v>126.054628199897</v>
      </c>
      <c r="LZ391">
        <v>194.997441970084</v>
      </c>
      <c r="MA391">
        <v>153.898427307064</v>
      </c>
      <c r="MB391">
        <v>212.36245074109101</v>
      </c>
      <c r="MC391">
        <v>129.52154581548601</v>
      </c>
      <c r="MD391">
        <v>92.302312233643406</v>
      </c>
      <c r="ME391">
        <v>123.54069961792</v>
      </c>
      <c r="MF391">
        <v>204.82282367819101</v>
      </c>
      <c r="MG391">
        <v>70.942012475474897</v>
      </c>
      <c r="MH391">
        <v>56.0672711138333</v>
      </c>
      <c r="MI391">
        <v>111.571610005699</v>
      </c>
      <c r="MJ391">
        <v>81.732563855532703</v>
      </c>
      <c r="MK391">
        <v>136.08098187793999</v>
      </c>
      <c r="ML391">
        <v>80.990519381627493</v>
      </c>
      <c r="MM391">
        <v>116.817126740586</v>
      </c>
      <c r="MN391">
        <v>164.784562594698</v>
      </c>
      <c r="MO391">
        <v>96.320584739036505</v>
      </c>
      <c r="MP391">
        <v>127.64909147469599</v>
      </c>
      <c r="MQ391">
        <v>79.965680432796503</v>
      </c>
      <c r="MR391">
        <v>104.694083014738</v>
      </c>
      <c r="MS391">
        <v>80.975309461534394</v>
      </c>
      <c r="MT391">
        <v>112.47980792083401</v>
      </c>
      <c r="MU391" s="1">
        <v>-2.9253221244372101E-12</v>
      </c>
      <c r="MV391">
        <v>99.368241496112802</v>
      </c>
      <c r="MW391">
        <v>88.318132538735995</v>
      </c>
      <c r="MX391">
        <v>89.8774480386611</v>
      </c>
      <c r="MY391">
        <v>60.876380077583399</v>
      </c>
      <c r="MZ391">
        <v>110.68841459142701</v>
      </c>
      <c r="NA391">
        <v>181.163346157832</v>
      </c>
      <c r="NB391">
        <v>120.834243334115</v>
      </c>
      <c r="NC391">
        <v>87.608583460343297</v>
      </c>
      <c r="ND391">
        <v>115.118410081889</v>
      </c>
      <c r="NE391">
        <v>130.34975635430001</v>
      </c>
      <c r="NF391">
        <v>211.544981852457</v>
      </c>
      <c r="NG391">
        <v>140.68827057424701</v>
      </c>
      <c r="NH391">
        <v>96.176533740884295</v>
      </c>
      <c r="NI391">
        <v>98.292408670162104</v>
      </c>
      <c r="NJ391">
        <v>116.10143944973299</v>
      </c>
      <c r="NK391">
        <v>131.23574023403299</v>
      </c>
      <c r="NL391">
        <v>144.689005603184</v>
      </c>
      <c r="NM391">
        <v>101.03998097645901</v>
      </c>
      <c r="NN391">
        <v>96.086369460391694</v>
      </c>
      <c r="NO391">
        <v>142.450490098758</v>
      </c>
      <c r="NP391">
        <v>125.19023896461201</v>
      </c>
      <c r="NQ391">
        <v>95.835976521154095</v>
      </c>
      <c r="NR391">
        <v>202.58882855068799</v>
      </c>
      <c r="NS391">
        <v>193.58794625332399</v>
      </c>
      <c r="NT391">
        <v>67.490593256753101</v>
      </c>
      <c r="NU391">
        <v>211.391800432412</v>
      </c>
      <c r="NV391">
        <v>154.92323024337401</v>
      </c>
      <c r="NW391">
        <v>99.428716666621298</v>
      </c>
      <c r="NX391">
        <v>165.27728369626499</v>
      </c>
      <c r="NY391">
        <v>106.811483825656</v>
      </c>
      <c r="NZ391">
        <v>99.297451631299396</v>
      </c>
      <c r="OA391">
        <v>82.782329326675594</v>
      </c>
      <c r="OB391">
        <v>94.413993449773699</v>
      </c>
      <c r="OC391">
        <v>183.59575387516</v>
      </c>
      <c r="OD391">
        <v>137.78119859462001</v>
      </c>
      <c r="OE391">
        <v>103.93895176704</v>
      </c>
      <c r="OF391">
        <v>174.42674965202801</v>
      </c>
      <c r="OG391">
        <v>61.553099302404398</v>
      </c>
      <c r="OH391">
        <v>121.372545939342</v>
      </c>
      <c r="OI391">
        <v>136.31416204949801</v>
      </c>
      <c r="OJ391">
        <v>91.631760149431699</v>
      </c>
      <c r="OK391">
        <v>66.840327347417798</v>
      </c>
      <c r="OL391">
        <v>151.09684631713699</v>
      </c>
      <c r="OM391">
        <v>97.809789204301595</v>
      </c>
      <c r="ON391">
        <v>128.41947690556</v>
      </c>
      <c r="OO391">
        <v>178.52646181516701</v>
      </c>
      <c r="OP391">
        <v>109.68744907954</v>
      </c>
      <c r="OQ391">
        <v>116.159105306185</v>
      </c>
      <c r="OR391">
        <v>120.700372251952</v>
      </c>
      <c r="OS391">
        <v>148.73450777649899</v>
      </c>
      <c r="OT391">
        <v>112.80967718876001</v>
      </c>
      <c r="OU391">
        <v>167.558219528405</v>
      </c>
      <c r="OV391">
        <v>103.542052342793</v>
      </c>
      <c r="OW391">
        <v>154.82377355706001</v>
      </c>
      <c r="OX391">
        <v>83.826179396116899</v>
      </c>
      <c r="OY391">
        <v>80.321065915127704</v>
      </c>
      <c r="OZ391">
        <v>146.198438543245</v>
      </c>
      <c r="PA391">
        <v>117.14502286514799</v>
      </c>
      <c r="PB391">
        <v>180.889573877423</v>
      </c>
      <c r="PC391">
        <v>215.61828567740801</v>
      </c>
      <c r="PD391">
        <v>122.085532655552</v>
      </c>
      <c r="PE391">
        <v>140.56869249985999</v>
      </c>
      <c r="PF391">
        <v>100.541432896397</v>
      </c>
      <c r="PG391">
        <v>188.481910885247</v>
      </c>
      <c r="PH391">
        <v>115.47526193383401</v>
      </c>
      <c r="PI391">
        <v>90.674406727202793</v>
      </c>
      <c r="PJ391">
        <v>103.454636527486</v>
      </c>
      <c r="PK391">
        <v>122.181920358063</v>
      </c>
      <c r="PL391">
        <v>100.314487185617</v>
      </c>
      <c r="PM391">
        <v>129.73078440941001</v>
      </c>
      <c r="PN391">
        <v>121.040371109535</v>
      </c>
      <c r="PO391">
        <v>185.05527679081399</v>
      </c>
      <c r="PP391">
        <v>93.402674527008898</v>
      </c>
      <c r="PQ391">
        <v>107.803479876504</v>
      </c>
      <c r="PR391">
        <v>144.24917801994999</v>
      </c>
      <c r="PS391">
        <v>107.68463109661801</v>
      </c>
      <c r="PT391">
        <v>113.912355266525</v>
      </c>
      <c r="PU391">
        <v>193.42782890209099</v>
      </c>
      <c r="PV391">
        <v>148.516622343694</v>
      </c>
      <c r="PW391">
        <v>88.576870233814702</v>
      </c>
      <c r="PX391">
        <v>59.935724768415497</v>
      </c>
      <c r="PY391">
        <v>168.886154068683</v>
      </c>
      <c r="PZ391">
        <v>127.34704374561301</v>
      </c>
      <c r="QA391">
        <v>111.892489739867</v>
      </c>
      <c r="QB391">
        <v>83.952242606775101</v>
      </c>
      <c r="QC391">
        <v>116.55718016707699</v>
      </c>
      <c r="QD391">
        <v>121.950078993151</v>
      </c>
      <c r="QE391">
        <v>138.061411557588</v>
      </c>
      <c r="QF391">
        <v>119.806914287845</v>
      </c>
      <c r="QG391">
        <v>173.15117750622699</v>
      </c>
      <c r="QH391">
        <v>170.32670928725599</v>
      </c>
      <c r="QI391">
        <v>208.573869953317</v>
      </c>
      <c r="QJ391">
        <v>93.757542539848401</v>
      </c>
      <c r="QK391">
        <v>222.702201228501</v>
      </c>
      <c r="QL391">
        <v>121.878343140509</v>
      </c>
      <c r="QM391">
        <v>76.248071075935499</v>
      </c>
      <c r="QN391">
        <v>127.834706390359</v>
      </c>
      <c r="QO391">
        <v>67.274688133783599</v>
      </c>
      <c r="QP391">
        <v>63.734965752348799</v>
      </c>
      <c r="QQ391">
        <v>133.25143374707099</v>
      </c>
      <c r="QR391">
        <v>45.552762396946598</v>
      </c>
      <c r="QS391">
        <v>134.17551979113199</v>
      </c>
      <c r="QT391">
        <v>95.034045152818294</v>
      </c>
      <c r="QU391">
        <v>115.173197398032</v>
      </c>
      <c r="QV391">
        <v>177.96214570030901</v>
      </c>
      <c r="QW391">
        <v>148.16145523282299</v>
      </c>
      <c r="QX391">
        <v>178.84164877853601</v>
      </c>
      <c r="QY391">
        <v>102.525012762363</v>
      </c>
      <c r="QZ391">
        <v>215.083418398883</v>
      </c>
      <c r="RA391">
        <v>59.154000694074902</v>
      </c>
      <c r="RB391">
        <v>148.11475900306101</v>
      </c>
      <c r="RC391">
        <v>136.59314452317699</v>
      </c>
      <c r="RD391">
        <v>98.898542221986503</v>
      </c>
      <c r="RE391">
        <v>83.750605150234307</v>
      </c>
      <c r="RF391">
        <v>130.176101097387</v>
      </c>
      <c r="RG391">
        <v>180.146636912177</v>
      </c>
      <c r="RH391">
        <v>159.44624460203499</v>
      </c>
      <c r="RI391">
        <v>90.367526405108904</v>
      </c>
      <c r="RJ391">
        <v>121.260728494582</v>
      </c>
      <c r="RK391">
        <v>137.437737993551</v>
      </c>
      <c r="RL391">
        <v>113.016036966774</v>
      </c>
      <c r="RM391">
        <v>164.28953748713599</v>
      </c>
      <c r="RN391">
        <v>153.01234667549201</v>
      </c>
      <c r="RO391">
        <v>75.336454140448396</v>
      </c>
      <c r="RP391">
        <v>212.506425437735</v>
      </c>
      <c r="RQ391">
        <v>72.895960863063095</v>
      </c>
      <c r="RR391">
        <v>131.98100609883201</v>
      </c>
      <c r="RS391">
        <v>152.77029818078501</v>
      </c>
      <c r="RT391">
        <v>138.57031813679501</v>
      </c>
      <c r="RU391">
        <v>177.65016925244899</v>
      </c>
      <c r="RV391">
        <v>149.67747082934801</v>
      </c>
      <c r="RW391">
        <v>192.60755351216201</v>
      </c>
      <c r="RX391">
        <v>58.600173398915999</v>
      </c>
      <c r="RY391">
        <v>131.70402060525001</v>
      </c>
      <c r="RZ391">
        <v>140.69316440674001</v>
      </c>
      <c r="SA391">
        <v>100.643150452412</v>
      </c>
      <c r="SB391">
        <v>137.150805248887</v>
      </c>
      <c r="SC391">
        <v>132.62158689825901</v>
      </c>
      <c r="SD391">
        <v>136.26889394447599</v>
      </c>
      <c r="SE391">
        <v>197.22963469718101</v>
      </c>
      <c r="SF391">
        <v>145.854400514291</v>
      </c>
      <c r="SG391">
        <f>COUNTIF(B391:SF391, "&gt;1")</f>
        <v>497</v>
      </c>
    </row>
    <row r="392" spans="1:501" x14ac:dyDescent="0.2">
      <c r="A392" t="s">
        <v>574</v>
      </c>
      <c r="B392">
        <v>93.302524592702795</v>
      </c>
      <c r="C392">
        <v>100.56393249405799</v>
      </c>
      <c r="D392">
        <v>98.382677145428104</v>
      </c>
      <c r="E392">
        <v>124.205341963813</v>
      </c>
      <c r="F392">
        <v>61.361781996273201</v>
      </c>
      <c r="G392">
        <v>138.06993043315001</v>
      </c>
      <c r="H392">
        <v>150.55210113180601</v>
      </c>
      <c r="I392">
        <v>90.195642196126499</v>
      </c>
      <c r="J392">
        <v>116.926463147055</v>
      </c>
      <c r="K392">
        <v>113.352857349658</v>
      </c>
      <c r="L392">
        <v>98.199109029549703</v>
      </c>
      <c r="M392">
        <v>153.226635205549</v>
      </c>
      <c r="N392">
        <v>118.389674165106</v>
      </c>
      <c r="O392">
        <v>117.898467229003</v>
      </c>
      <c r="P392">
        <v>78.728629959764902</v>
      </c>
      <c r="Q392">
        <v>82.492572610161304</v>
      </c>
      <c r="R392">
        <v>118.237343160846</v>
      </c>
      <c r="S392">
        <v>152.52586404049001</v>
      </c>
      <c r="T392">
        <v>192.18544064959801</v>
      </c>
      <c r="U392">
        <v>184.74135305246301</v>
      </c>
      <c r="V392">
        <v>196.88478712362101</v>
      </c>
      <c r="W392">
        <v>90.070236489269405</v>
      </c>
      <c r="X392">
        <v>215.47234804793999</v>
      </c>
      <c r="Y392">
        <v>132.30907861984599</v>
      </c>
      <c r="Z392">
        <v>117.564544005252</v>
      </c>
      <c r="AA392">
        <v>75.364816922558106</v>
      </c>
      <c r="AB392">
        <v>64.696010353639906</v>
      </c>
      <c r="AC392">
        <v>142.59075151846301</v>
      </c>
      <c r="AD392">
        <v>60.058584860114301</v>
      </c>
      <c r="AE392">
        <v>111.788176342098</v>
      </c>
      <c r="AF392">
        <v>118.515443297329</v>
      </c>
      <c r="AG392">
        <v>87.406551744869006</v>
      </c>
      <c r="AH392">
        <v>173.969607541285</v>
      </c>
      <c r="AI392">
        <v>178.42438392891501</v>
      </c>
      <c r="AJ392">
        <v>149.80767509644599</v>
      </c>
      <c r="AK392">
        <v>60.139201967844798</v>
      </c>
      <c r="AL392">
        <v>158.71289365740199</v>
      </c>
      <c r="AM392">
        <v>120.246357680668</v>
      </c>
      <c r="AN392">
        <v>138.03028262898201</v>
      </c>
      <c r="AO392">
        <v>146.936268959643</v>
      </c>
      <c r="AP392">
        <v>154.83527984907201</v>
      </c>
      <c r="AQ392">
        <v>86.428705885368899</v>
      </c>
      <c r="AR392">
        <v>120.70105228266399</v>
      </c>
      <c r="AS392">
        <v>150.09939506752499</v>
      </c>
      <c r="AT392">
        <v>102.343443552887</v>
      </c>
      <c r="AU392">
        <v>78.369952805829101</v>
      </c>
      <c r="AV392">
        <v>89.375184297259096</v>
      </c>
      <c r="AW392">
        <v>59.484342198755101</v>
      </c>
      <c r="AX392">
        <v>156.689318890934</v>
      </c>
      <c r="AY392">
        <v>164.015093779268</v>
      </c>
      <c r="AZ392">
        <v>170.16550564164001</v>
      </c>
      <c r="BA392">
        <v>124.37044085677699</v>
      </c>
      <c r="BB392">
        <v>84.920180377215104</v>
      </c>
      <c r="BC392">
        <v>191.03286553386599</v>
      </c>
      <c r="BD392">
        <v>109.553088887204</v>
      </c>
      <c r="BE392">
        <v>123.03928167733</v>
      </c>
      <c r="BF392">
        <v>85.539751384332902</v>
      </c>
      <c r="BG392">
        <v>102.812802727988</v>
      </c>
      <c r="BH392">
        <v>112.850789994831</v>
      </c>
      <c r="BI392">
        <v>154.22978514203001</v>
      </c>
      <c r="BJ392">
        <v>119.182002534025</v>
      </c>
      <c r="BK392">
        <v>150.679548541115</v>
      </c>
      <c r="BL392">
        <v>69.961445600012397</v>
      </c>
      <c r="BM392">
        <v>149.53057880531699</v>
      </c>
      <c r="BN392">
        <v>102.195897381886</v>
      </c>
      <c r="BO392">
        <v>100.107505491756</v>
      </c>
      <c r="BP392">
        <v>67.950058882338595</v>
      </c>
      <c r="BQ392">
        <v>87.544829272891207</v>
      </c>
      <c r="BR392">
        <v>137.490005404925</v>
      </c>
      <c r="BS392">
        <v>200.43356857794399</v>
      </c>
      <c r="BT392">
        <v>94.071694580444898</v>
      </c>
      <c r="BU392">
        <v>105.747259318985</v>
      </c>
      <c r="BV392">
        <v>59.107670770906601</v>
      </c>
      <c r="BW392">
        <v>117.435750557836</v>
      </c>
      <c r="BX392">
        <v>189.601363777188</v>
      </c>
      <c r="BY392">
        <v>62.1524314658691</v>
      </c>
      <c r="BZ392">
        <v>162.14978768019901</v>
      </c>
      <c r="CA392">
        <v>87.331953267168402</v>
      </c>
      <c r="CB392">
        <v>106.618676809504</v>
      </c>
      <c r="CC392">
        <v>122.691087813661</v>
      </c>
      <c r="CD392">
        <v>197.75742970191399</v>
      </c>
      <c r="CE392">
        <v>70.032577239087601</v>
      </c>
      <c r="CF392">
        <v>85.089133927263603</v>
      </c>
      <c r="CG392">
        <v>160.92405126163601</v>
      </c>
      <c r="CH392">
        <v>83.904896396994999</v>
      </c>
      <c r="CI392">
        <v>201.68186692500001</v>
      </c>
      <c r="CJ392">
        <v>78.422621603775795</v>
      </c>
      <c r="CK392">
        <v>81.200633749816504</v>
      </c>
      <c r="CL392">
        <v>122.905731748093</v>
      </c>
      <c r="CM392">
        <v>130.66783613430701</v>
      </c>
      <c r="CN392">
        <v>150.80773900077901</v>
      </c>
      <c r="CO392">
        <v>59.642987429912502</v>
      </c>
      <c r="CP392">
        <v>106.95394514823199</v>
      </c>
      <c r="CQ392">
        <v>81.320014340419803</v>
      </c>
      <c r="CR392">
        <v>134.19222758926799</v>
      </c>
      <c r="CS392">
        <v>127.359639393991</v>
      </c>
      <c r="CT392">
        <v>159.21344010712599</v>
      </c>
      <c r="CU392">
        <v>132.50485473111399</v>
      </c>
      <c r="CV392">
        <v>102.677289120493</v>
      </c>
      <c r="CW392">
        <v>126.41804348676401</v>
      </c>
      <c r="CX392">
        <v>81.105774567657704</v>
      </c>
      <c r="CY392">
        <v>110.618560434413</v>
      </c>
      <c r="CZ392">
        <v>120.952733000514</v>
      </c>
      <c r="DA392">
        <v>117.68975555784399</v>
      </c>
      <c r="DB392">
        <v>129.474370494098</v>
      </c>
      <c r="DC392">
        <v>93.454694537017104</v>
      </c>
      <c r="DD392">
        <v>216.73083422877099</v>
      </c>
      <c r="DE392">
        <v>48.796949057836699</v>
      </c>
      <c r="DF392">
        <v>141.41570366439001</v>
      </c>
      <c r="DG392">
        <v>82.816493391815996</v>
      </c>
      <c r="DH392">
        <v>93.738355171226999</v>
      </c>
      <c r="DI392">
        <v>159.95777150187499</v>
      </c>
      <c r="DJ392">
        <v>82.0275179446311</v>
      </c>
      <c r="DK392">
        <v>193.02496910326599</v>
      </c>
      <c r="DL392">
        <v>83.448168262811194</v>
      </c>
      <c r="DM392">
        <v>109.256004357874</v>
      </c>
      <c r="DN392">
        <v>104.756753193154</v>
      </c>
      <c r="DO392">
        <v>137.036783847046</v>
      </c>
      <c r="DP392">
        <v>58.761263307701498</v>
      </c>
      <c r="DQ392">
        <v>55.045716327640903</v>
      </c>
      <c r="DR392">
        <v>128.84561319385901</v>
      </c>
      <c r="DS392">
        <v>62.969030392012698</v>
      </c>
      <c r="DT392">
        <v>57.179769017839199</v>
      </c>
      <c r="DU392">
        <v>147.08618109442099</v>
      </c>
      <c r="DV392">
        <v>84.164162825561704</v>
      </c>
      <c r="DW392">
        <v>101.502449489219</v>
      </c>
      <c r="DX392">
        <v>123.527372546661</v>
      </c>
      <c r="DY392">
        <v>131.46866627985699</v>
      </c>
      <c r="DZ392">
        <v>103.56869950114999</v>
      </c>
      <c r="EA392">
        <v>36.022160679095997</v>
      </c>
      <c r="EB392">
        <v>63.866417424777303</v>
      </c>
      <c r="EC392">
        <v>103.38495491523901</v>
      </c>
      <c r="ED392">
        <v>95.7265438447332</v>
      </c>
      <c r="EE392">
        <v>84.053086206023593</v>
      </c>
      <c r="EF392">
        <v>78.553234625411406</v>
      </c>
      <c r="EG392">
        <v>147.180407102332</v>
      </c>
      <c r="EH392">
        <v>144.74123906777001</v>
      </c>
      <c r="EI392">
        <v>117.926243497591</v>
      </c>
      <c r="EJ392">
        <v>122.120240199942</v>
      </c>
      <c r="EK392">
        <v>84.220075404200699</v>
      </c>
      <c r="EL392">
        <v>119.88118836515901</v>
      </c>
      <c r="EM392">
        <v>88.707838371020699</v>
      </c>
      <c r="EN392">
        <v>89.600936488081302</v>
      </c>
      <c r="EO392">
        <v>103.049110113363</v>
      </c>
      <c r="EP392">
        <v>143.65058607277001</v>
      </c>
      <c r="EQ392">
        <v>92.288525421708997</v>
      </c>
      <c r="ER392">
        <v>62.098794127308103</v>
      </c>
      <c r="ES392">
        <v>141.47163146826699</v>
      </c>
      <c r="ET392">
        <v>114.098424015118</v>
      </c>
      <c r="EU392">
        <v>72.235300433369403</v>
      </c>
      <c r="EV392">
        <v>113.325643321035</v>
      </c>
      <c r="EW392">
        <v>99.124106467036697</v>
      </c>
      <c r="EX392">
        <v>116.139758107858</v>
      </c>
      <c r="EY392">
        <v>163.37562018723099</v>
      </c>
      <c r="EZ392">
        <v>119.41991021312499</v>
      </c>
      <c r="FA392">
        <v>193.08955639792001</v>
      </c>
      <c r="FB392">
        <v>223.204868075577</v>
      </c>
      <c r="FC392">
        <v>101.671157373933</v>
      </c>
      <c r="FD392">
        <v>60.024302218564401</v>
      </c>
      <c r="FE392">
        <v>107.872575359819</v>
      </c>
      <c r="FF392">
        <v>142.55092599195899</v>
      </c>
      <c r="FG392">
        <v>162.631367459887</v>
      </c>
      <c r="FH392">
        <v>60.0861207483632</v>
      </c>
      <c r="FI392">
        <v>105.23334431391</v>
      </c>
      <c r="FJ392">
        <v>175.570343637202</v>
      </c>
      <c r="FK392">
        <v>110.204782982628</v>
      </c>
      <c r="FL392">
        <v>119.33183585790201</v>
      </c>
      <c r="FM392">
        <v>49.9257716698297</v>
      </c>
      <c r="FN392">
        <v>77.950082307101596</v>
      </c>
      <c r="FO392">
        <v>138.086866275288</v>
      </c>
      <c r="FP392">
        <v>89.293006425336003</v>
      </c>
      <c r="FQ392">
        <v>101.483883946305</v>
      </c>
      <c r="FR392">
        <v>129.22266196843401</v>
      </c>
      <c r="FS392">
        <v>35.002592240385802</v>
      </c>
      <c r="FT392">
        <v>107.412659948483</v>
      </c>
      <c r="FU392">
        <v>201.60028450787701</v>
      </c>
      <c r="FV392">
        <v>145.43842235322401</v>
      </c>
      <c r="FW392">
        <v>110.50056433944</v>
      </c>
      <c r="FX392">
        <v>103.191967941117</v>
      </c>
      <c r="FY392">
        <v>96.231478015056098</v>
      </c>
      <c r="FZ392">
        <v>104.495027077328</v>
      </c>
      <c r="GA392">
        <v>88.114812005343694</v>
      </c>
      <c r="GB392">
        <v>89.968296192336496</v>
      </c>
      <c r="GC392">
        <v>122.493303924079</v>
      </c>
      <c r="GD392">
        <v>135.72030456731301</v>
      </c>
      <c r="GE392">
        <v>82.417210686806698</v>
      </c>
      <c r="GF392">
        <v>183.22913549658</v>
      </c>
      <c r="GG392">
        <v>160.04510000495</v>
      </c>
      <c r="GH392">
        <v>104.9615044299</v>
      </c>
      <c r="GI392">
        <v>82.551148267453996</v>
      </c>
      <c r="GJ392">
        <v>150.15417062903899</v>
      </c>
      <c r="GK392">
        <v>252.160130551821</v>
      </c>
      <c r="GL392">
        <v>129.75722309099999</v>
      </c>
      <c r="GM392">
        <v>101.54929323084301</v>
      </c>
      <c r="GN392">
        <v>104.851628083181</v>
      </c>
      <c r="GO392">
        <v>83.328351938641603</v>
      </c>
      <c r="GP392">
        <v>139.159503022119</v>
      </c>
      <c r="GQ392">
        <v>162.00740004401399</v>
      </c>
      <c r="GR392">
        <v>161.78692549573901</v>
      </c>
      <c r="GS392">
        <v>130.90940084141201</v>
      </c>
      <c r="GT392">
        <v>112.120212828636</v>
      </c>
      <c r="GU392">
        <v>159.91133958840601</v>
      </c>
      <c r="GV392">
        <v>100.56749893721199</v>
      </c>
      <c r="GW392">
        <v>123.50910181984101</v>
      </c>
      <c r="GX392">
        <v>148.527470935022</v>
      </c>
      <c r="GY392">
        <v>157.86897070158301</v>
      </c>
      <c r="GZ392">
        <v>103.657425640875</v>
      </c>
      <c r="HA392">
        <v>89.293872961959096</v>
      </c>
      <c r="HB392">
        <v>117.18431641216399</v>
      </c>
      <c r="HC392">
        <v>95.396944727405895</v>
      </c>
      <c r="HD392">
        <v>163.86793785576899</v>
      </c>
      <c r="HE392">
        <v>101.637427823218</v>
      </c>
      <c r="HF392">
        <v>124.534856626161</v>
      </c>
      <c r="HG392">
        <v>84.230997190380705</v>
      </c>
      <c r="HH392">
        <v>141.849290015533</v>
      </c>
      <c r="HI392">
        <v>72.804702897286006</v>
      </c>
      <c r="HJ392">
        <v>175.45899794968199</v>
      </c>
      <c r="HK392">
        <v>137.00360737938001</v>
      </c>
      <c r="HL392">
        <v>102.976129408229</v>
      </c>
      <c r="HM392">
        <v>92.198549925536099</v>
      </c>
      <c r="HN392">
        <v>123.191995159206</v>
      </c>
      <c r="HO392">
        <v>135.02814158346499</v>
      </c>
      <c r="HP392">
        <v>161.43005162903901</v>
      </c>
      <c r="HQ392">
        <v>99.444185050466899</v>
      </c>
      <c r="HR392">
        <v>61.263828094210602</v>
      </c>
      <c r="HS392">
        <v>120.934173816654</v>
      </c>
      <c r="HT392">
        <v>82.709325494107404</v>
      </c>
      <c r="HU392">
        <v>108.309443752514</v>
      </c>
      <c r="HV392">
        <v>139.39929290328499</v>
      </c>
      <c r="HW392">
        <v>117.983756190408</v>
      </c>
      <c r="HX392">
        <v>99.349756492121003</v>
      </c>
      <c r="HY392">
        <v>97.026316157767795</v>
      </c>
      <c r="HZ392">
        <v>154.38830892956099</v>
      </c>
      <c r="IA392">
        <v>86.254115461167004</v>
      </c>
      <c r="IB392">
        <v>94.1600392638057</v>
      </c>
      <c r="IC392">
        <v>103.78557351798599</v>
      </c>
      <c r="ID392">
        <v>122.267782697071</v>
      </c>
      <c r="IE392">
        <v>129.47808640573399</v>
      </c>
      <c r="IF392">
        <v>80.645338830068496</v>
      </c>
      <c r="IG392">
        <v>133.17025091385901</v>
      </c>
      <c r="IH392">
        <v>115.051817741996</v>
      </c>
      <c r="II392">
        <v>100.34938735656</v>
      </c>
      <c r="IJ392">
        <v>75.757818391780503</v>
      </c>
      <c r="IK392">
        <v>86.3023764013424</v>
      </c>
      <c r="IL392">
        <v>120.83247315266701</v>
      </c>
      <c r="IM392">
        <v>128.73641388884801</v>
      </c>
      <c r="IN392">
        <v>112.889826268674</v>
      </c>
      <c r="IO392">
        <v>78.169967561357893</v>
      </c>
      <c r="IP392">
        <v>116.01929553710001</v>
      </c>
      <c r="IQ392">
        <v>114.45348621582799</v>
      </c>
      <c r="IR392">
        <v>103.162647782226</v>
      </c>
      <c r="IS392">
        <v>100.45654246806301</v>
      </c>
      <c r="IT392">
        <v>73.203521425485803</v>
      </c>
      <c r="IU392">
        <v>83.333511152127699</v>
      </c>
      <c r="IV392">
        <v>74.506090907952697</v>
      </c>
      <c r="IW392">
        <v>85.495324315296799</v>
      </c>
      <c r="IX392">
        <v>107.10972020437499</v>
      </c>
      <c r="IY392">
        <v>69.299362904652497</v>
      </c>
      <c r="IZ392">
        <v>174.33496499073499</v>
      </c>
      <c r="JA392">
        <v>213.47924377654601</v>
      </c>
      <c r="JB392">
        <v>110.254751318085</v>
      </c>
      <c r="JC392">
        <v>148.08813839314701</v>
      </c>
      <c r="JD392">
        <v>124.751828410142</v>
      </c>
      <c r="JE392">
        <v>122.443634638502</v>
      </c>
      <c r="JF392">
        <v>71.058337390420604</v>
      </c>
      <c r="JG392">
        <v>88.084976764277599</v>
      </c>
      <c r="JH392">
        <v>211.11839805754499</v>
      </c>
      <c r="JI392">
        <v>96.815706052604298</v>
      </c>
      <c r="JJ392">
        <v>81.822966146865895</v>
      </c>
      <c r="JK392">
        <v>109.434605568528</v>
      </c>
      <c r="JL392">
        <v>91.233380208232802</v>
      </c>
      <c r="JM392">
        <v>126.99039439595499</v>
      </c>
      <c r="JN392">
        <v>109.938915996714</v>
      </c>
      <c r="JO392">
        <v>137.831673010684</v>
      </c>
      <c r="JP392">
        <v>140.58933141769799</v>
      </c>
      <c r="JQ392" s="1">
        <v>1.0939872297173E-13</v>
      </c>
      <c r="JR392">
        <v>83.026482989608894</v>
      </c>
      <c r="JS392">
        <v>137.8570964848</v>
      </c>
      <c r="JT392">
        <v>145.858392932497</v>
      </c>
      <c r="JU392">
        <v>58.931281712633101</v>
      </c>
      <c r="JV392">
        <v>99.326484449314293</v>
      </c>
      <c r="JW392">
        <v>163.143342506034</v>
      </c>
      <c r="JX392">
        <v>162.36493126057599</v>
      </c>
      <c r="JY392">
        <v>118.597500101931</v>
      </c>
      <c r="JZ392">
        <v>187.69202986049299</v>
      </c>
      <c r="KA392">
        <v>70.016081644336197</v>
      </c>
      <c r="KB392">
        <v>140.14057386115601</v>
      </c>
      <c r="KC392">
        <v>89.898912580098397</v>
      </c>
      <c r="KD392">
        <v>95.6518011516428</v>
      </c>
      <c r="KE392">
        <v>133.905731787007</v>
      </c>
      <c r="KF392">
        <v>72.989587813593701</v>
      </c>
      <c r="KG392">
        <v>95.5684070936599</v>
      </c>
      <c r="KH392">
        <v>93.186464260569906</v>
      </c>
      <c r="KI392">
        <v>77.563463906623497</v>
      </c>
      <c r="KJ392">
        <v>182.40543207516501</v>
      </c>
      <c r="KK392">
        <v>211.41752011954699</v>
      </c>
      <c r="KL392">
        <v>115.497140617228</v>
      </c>
      <c r="KM392">
        <v>137.417188579043</v>
      </c>
      <c r="KN392">
        <v>166.85199325182401</v>
      </c>
      <c r="KO392">
        <v>159.61786589704701</v>
      </c>
      <c r="KP392">
        <v>157.38806868877299</v>
      </c>
      <c r="KQ392">
        <v>148.37463525742899</v>
      </c>
      <c r="KR392">
        <v>137.23086726000301</v>
      </c>
      <c r="KS392">
        <v>84.435059083393895</v>
      </c>
      <c r="KT392">
        <v>102.209077992226</v>
      </c>
      <c r="KU392">
        <v>87.643197887340705</v>
      </c>
      <c r="KV392">
        <v>129.370228617088</v>
      </c>
      <c r="KW392">
        <v>154.44538292927501</v>
      </c>
      <c r="KX392">
        <v>106.77893159186</v>
      </c>
      <c r="KY392">
        <v>147.703880993051</v>
      </c>
      <c r="KZ392">
        <v>78.5933424186899</v>
      </c>
      <c r="LA392">
        <v>72.9699241803132</v>
      </c>
      <c r="LB392">
        <v>235.46088620292099</v>
      </c>
      <c r="LC392">
        <v>96.573252071304097</v>
      </c>
      <c r="LD392">
        <v>117.321529973426</v>
      </c>
      <c r="LE392">
        <v>152.66418018713199</v>
      </c>
      <c r="LF392">
        <v>108.469497823262</v>
      </c>
      <c r="LG392">
        <v>82.035348184017295</v>
      </c>
      <c r="LH392">
        <v>190.65599357737401</v>
      </c>
      <c r="LI392">
        <v>147.617902916795</v>
      </c>
      <c r="LJ392">
        <v>40.2902399240904</v>
      </c>
      <c r="LK392">
        <v>84.566970750176097</v>
      </c>
      <c r="LL392">
        <v>97.896619654699194</v>
      </c>
      <c r="LM392">
        <v>70.027481027506795</v>
      </c>
      <c r="LN392">
        <v>82.249761760674801</v>
      </c>
      <c r="LO392">
        <v>106.29929836274999</v>
      </c>
      <c r="LP392">
        <v>80.182972643163495</v>
      </c>
      <c r="LQ392">
        <v>121.83783571660901</v>
      </c>
      <c r="LR392">
        <v>173.41677126981401</v>
      </c>
      <c r="LS392">
        <v>135.79090016616499</v>
      </c>
      <c r="LT392">
        <v>177.649332908687</v>
      </c>
      <c r="LU392">
        <v>113.353560511081</v>
      </c>
      <c r="LV392">
        <v>55.8361996507019</v>
      </c>
      <c r="LW392">
        <v>61.164639511503701</v>
      </c>
      <c r="LX392">
        <v>189.102001400445</v>
      </c>
      <c r="LY392">
        <v>126.054628199902</v>
      </c>
      <c r="LZ392">
        <v>169.07767455708</v>
      </c>
      <c r="MA392">
        <v>153.68802172465999</v>
      </c>
      <c r="MB392">
        <v>181.81076193227801</v>
      </c>
      <c r="MC392">
        <v>117.614206268545</v>
      </c>
      <c r="MD392">
        <v>87.403504885356895</v>
      </c>
      <c r="ME392">
        <v>118.20224726219899</v>
      </c>
      <c r="MF392">
        <v>198.06860198456201</v>
      </c>
      <c r="MG392">
        <v>70.942012475474797</v>
      </c>
      <c r="MH392">
        <v>56.067271113832199</v>
      </c>
      <c r="MI392">
        <v>108.784893585793</v>
      </c>
      <c r="MJ392">
        <v>71.033028223536306</v>
      </c>
      <c r="MK392">
        <v>136.08098187793701</v>
      </c>
      <c r="ML392">
        <v>63.623824946011297</v>
      </c>
      <c r="MM392">
        <v>116.723772377402</v>
      </c>
      <c r="MN392">
        <v>143.092670764015</v>
      </c>
      <c r="MO392">
        <v>83.753332387783203</v>
      </c>
      <c r="MP392">
        <v>97.893630748555196</v>
      </c>
      <c r="MQ392">
        <v>79.965680432795907</v>
      </c>
      <c r="MR392">
        <v>93.278598436306595</v>
      </c>
      <c r="MS392">
        <v>80.975309461534906</v>
      </c>
      <c r="MT392">
        <v>112.479807920836</v>
      </c>
      <c r="MU392">
        <v>151.02704972108799</v>
      </c>
      <c r="MV392">
        <v>91.411731985939895</v>
      </c>
      <c r="MW392">
        <v>88.318132538735696</v>
      </c>
      <c r="MX392">
        <v>89.877448038661896</v>
      </c>
      <c r="MY392">
        <v>52.896130369494003</v>
      </c>
      <c r="MZ392">
        <v>87.572458193993995</v>
      </c>
      <c r="NA392">
        <v>162.12529725201401</v>
      </c>
      <c r="NB392">
        <v>103.991383428915</v>
      </c>
      <c r="NC392">
        <v>74.274542218426305</v>
      </c>
      <c r="ND392">
        <v>115.118410081889</v>
      </c>
      <c r="NE392">
        <v>120.497924174378</v>
      </c>
      <c r="NF392">
        <v>169.265526451597</v>
      </c>
      <c r="NG392">
        <v>139.98953761254</v>
      </c>
      <c r="NH392">
        <v>96.176533740844505</v>
      </c>
      <c r="NI392">
        <v>98.292408670162501</v>
      </c>
      <c r="NJ392">
        <v>110.90635798964099</v>
      </c>
      <c r="NK392">
        <v>96.745862652370604</v>
      </c>
      <c r="NL392">
        <v>128.31005836721701</v>
      </c>
      <c r="NM392">
        <v>99.566893816833996</v>
      </c>
      <c r="NN392">
        <v>94.888710729022094</v>
      </c>
      <c r="NO392">
        <v>142.45049009875899</v>
      </c>
      <c r="NP392">
        <v>123.47872696991099</v>
      </c>
      <c r="NQ392">
        <v>95.835976521150101</v>
      </c>
      <c r="NR392">
        <v>202.58882855068501</v>
      </c>
      <c r="NS392">
        <v>190.611417987842</v>
      </c>
      <c r="NT392">
        <v>67.490593256752803</v>
      </c>
      <c r="NU392">
        <v>211.39180043241299</v>
      </c>
      <c r="NV392">
        <v>154.92323024337401</v>
      </c>
      <c r="NW392">
        <v>86.296622012541107</v>
      </c>
      <c r="NX392">
        <v>165.27728369626001</v>
      </c>
      <c r="NY392">
        <v>106.811483825655</v>
      </c>
      <c r="NZ392">
        <v>81.477708521092396</v>
      </c>
      <c r="OA392">
        <v>82.261515724909501</v>
      </c>
      <c r="OB392">
        <v>92.297979235538506</v>
      </c>
      <c r="OC392">
        <v>183.59575387516</v>
      </c>
      <c r="OD392">
        <v>137.27539224571601</v>
      </c>
      <c r="OE392">
        <v>103.938951767041</v>
      </c>
      <c r="OF392">
        <v>133.232046563512</v>
      </c>
      <c r="OG392">
        <v>59.580798624735799</v>
      </c>
      <c r="OH392">
        <v>121.372545939342</v>
      </c>
      <c r="OI392">
        <v>136.314162049499</v>
      </c>
      <c r="OJ392">
        <v>91.631760149431798</v>
      </c>
      <c r="OK392">
        <v>62.440984510094999</v>
      </c>
      <c r="OL392">
        <v>151.09684631713401</v>
      </c>
      <c r="OM392">
        <v>97.809789204300102</v>
      </c>
      <c r="ON392">
        <v>108.83085296609499</v>
      </c>
      <c r="OO392">
        <v>172.13887356407599</v>
      </c>
      <c r="OP392">
        <v>102.058157548493</v>
      </c>
      <c r="OQ392">
        <v>108.82615569380501</v>
      </c>
      <c r="OR392">
        <v>120.700372251956</v>
      </c>
      <c r="OS392">
        <v>148.73450777649899</v>
      </c>
      <c r="OT392">
        <v>99.317438043546701</v>
      </c>
      <c r="OU392">
        <v>151.07804604484801</v>
      </c>
      <c r="OV392">
        <v>93.578240462778297</v>
      </c>
      <c r="OW392">
        <v>154.82377355705901</v>
      </c>
      <c r="OX392">
        <v>83.8261793961167</v>
      </c>
      <c r="OY392">
        <v>80.321065915127704</v>
      </c>
      <c r="OZ392">
        <v>128.01296809585099</v>
      </c>
      <c r="PA392">
        <v>115.230652586277</v>
      </c>
      <c r="PB392">
        <v>135.79020654343299</v>
      </c>
      <c r="PC392">
        <v>186.18402730705199</v>
      </c>
      <c r="PD392">
        <v>111.599826191849</v>
      </c>
      <c r="PE392">
        <v>137.88523674612</v>
      </c>
      <c r="PF392">
        <v>100.534403528832</v>
      </c>
      <c r="PG392">
        <v>188.48191088524499</v>
      </c>
      <c r="PH392">
        <v>115.47526193383401</v>
      </c>
      <c r="PI392">
        <v>90.674406727202793</v>
      </c>
      <c r="PJ392">
        <v>103.454636527487</v>
      </c>
      <c r="PK392">
        <v>122.181920358062</v>
      </c>
      <c r="PL392">
        <v>100.314487185617</v>
      </c>
      <c r="PM392">
        <v>101.976295930913</v>
      </c>
      <c r="PN392">
        <v>121.040371109532</v>
      </c>
      <c r="PO392">
        <v>164.307558345096</v>
      </c>
      <c r="PP392">
        <v>93.402674527009793</v>
      </c>
      <c r="PQ392">
        <v>90.594673632918997</v>
      </c>
      <c r="PR392">
        <v>130.41570322506999</v>
      </c>
      <c r="PS392">
        <v>92.184377089905993</v>
      </c>
      <c r="PT392">
        <v>110.06983085386599</v>
      </c>
      <c r="PU392">
        <v>160.64345112207599</v>
      </c>
      <c r="PV392">
        <v>136.261146535275</v>
      </c>
      <c r="PW392">
        <v>88.576870233813494</v>
      </c>
      <c r="PX392">
        <v>59.935724768415398</v>
      </c>
      <c r="PY392">
        <v>132.539138827268</v>
      </c>
      <c r="PZ392">
        <v>127.347043745614</v>
      </c>
      <c r="QA392">
        <v>111.892489739867</v>
      </c>
      <c r="QB392">
        <v>83.952242606776593</v>
      </c>
      <c r="QC392">
        <v>116.557180167082</v>
      </c>
      <c r="QD392">
        <v>121.950078993151</v>
      </c>
      <c r="QE392">
        <v>121.155932591354</v>
      </c>
      <c r="QF392">
        <v>119.806914287846</v>
      </c>
      <c r="QG392">
        <v>144.29686865817899</v>
      </c>
      <c r="QH392">
        <v>170.32670928725699</v>
      </c>
      <c r="QI392">
        <v>207.71927877110099</v>
      </c>
      <c r="QJ392">
        <v>88.066716845992303</v>
      </c>
      <c r="QK392">
        <v>212.018761098977</v>
      </c>
      <c r="QL392">
        <v>121.87834314050799</v>
      </c>
      <c r="QM392">
        <v>73.971924234987</v>
      </c>
      <c r="QN392">
        <v>122.48005446735399</v>
      </c>
      <c r="QO392">
        <v>61.743185149939897</v>
      </c>
      <c r="QP392">
        <v>63.7349657523487</v>
      </c>
      <c r="QQ392">
        <v>132.903709351012</v>
      </c>
      <c r="QR392">
        <v>45.552762396945901</v>
      </c>
      <c r="QS392">
        <v>123.84335117966199</v>
      </c>
      <c r="QT392">
        <v>75.0438133862488</v>
      </c>
      <c r="QU392">
        <v>105.087401928098</v>
      </c>
      <c r="QV392">
        <v>177.96214570030801</v>
      </c>
      <c r="QW392">
        <v>148.16145523282299</v>
      </c>
      <c r="QX392">
        <v>157.67642947285299</v>
      </c>
      <c r="QY392">
        <v>102.525012762363</v>
      </c>
      <c r="QZ392">
        <v>211.95701031486101</v>
      </c>
      <c r="RA392">
        <v>59.154000694075599</v>
      </c>
      <c r="RB392">
        <v>148.11475900306201</v>
      </c>
      <c r="RC392">
        <v>132.827274238326</v>
      </c>
      <c r="RD392">
        <v>98.8985422219871</v>
      </c>
      <c r="RE392">
        <v>83.750605150235501</v>
      </c>
      <c r="RF392">
        <v>120.888518003306</v>
      </c>
      <c r="RG392">
        <v>180.14663691217601</v>
      </c>
      <c r="RH392">
        <v>152.93823461827901</v>
      </c>
      <c r="RI392">
        <v>81.6672845943651</v>
      </c>
      <c r="RJ392">
        <v>121.260728494581</v>
      </c>
      <c r="RK392">
        <v>118.53673190256499</v>
      </c>
      <c r="RL392">
        <v>112.82407983197</v>
      </c>
      <c r="RM392">
        <v>154.109452795149</v>
      </c>
      <c r="RN392">
        <v>150.768537462664</v>
      </c>
      <c r="RO392">
        <v>62.161287104207197</v>
      </c>
      <c r="RP392">
        <v>194.52821978562099</v>
      </c>
      <c r="RQ392">
        <v>72.895960863062001</v>
      </c>
      <c r="RR392">
        <v>118.088268614873</v>
      </c>
      <c r="RS392">
        <v>148.09522046907199</v>
      </c>
      <c r="RT392">
        <v>114.922311892053</v>
      </c>
      <c r="RU392">
        <v>177.65016925245001</v>
      </c>
      <c r="RV392">
        <v>143.501640085769</v>
      </c>
      <c r="RW392">
        <v>182.66706799340099</v>
      </c>
      <c r="RX392">
        <v>58.600173398915999</v>
      </c>
      <c r="RY392">
        <v>131.704020605251</v>
      </c>
      <c r="RZ392" s="1">
        <v>2.5550236792939102E-13</v>
      </c>
      <c r="SA392">
        <v>98.1393239521487</v>
      </c>
      <c r="SB392">
        <v>133.58861415123701</v>
      </c>
      <c r="SC392">
        <v>132.62158689825799</v>
      </c>
      <c r="SD392">
        <v>106.895042549412</v>
      </c>
      <c r="SE392">
        <v>197.229634697183</v>
      </c>
      <c r="SF392">
        <v>129.400220391006</v>
      </c>
      <c r="SG392">
        <f>COUNTIF(B392:SF392, "&gt;1")</f>
        <v>497</v>
      </c>
    </row>
    <row r="393" spans="1:501" x14ac:dyDescent="0.2">
      <c r="A393" t="s">
        <v>795</v>
      </c>
      <c r="B393">
        <v>93.302524592703406</v>
      </c>
      <c r="C393">
        <v>118.801026737288</v>
      </c>
      <c r="D393">
        <v>98.382677145428204</v>
      </c>
      <c r="E393">
        <v>124.312399203967</v>
      </c>
      <c r="F393">
        <v>71.610064069845095</v>
      </c>
      <c r="G393">
        <v>151.219447617258</v>
      </c>
      <c r="H393">
        <v>151.164754618426</v>
      </c>
      <c r="I393">
        <v>90.195642196126798</v>
      </c>
      <c r="J393">
        <v>138.03688846449799</v>
      </c>
      <c r="K393">
        <v>113.352857349662</v>
      </c>
      <c r="L393">
        <v>98.199109029548296</v>
      </c>
      <c r="M393">
        <v>153.226635205517</v>
      </c>
      <c r="N393">
        <v>136.47887855702601</v>
      </c>
      <c r="O393">
        <v>118.89303583149901</v>
      </c>
      <c r="P393">
        <v>87.565704118721698</v>
      </c>
      <c r="Q393">
        <v>82.492572610160906</v>
      </c>
      <c r="R393">
        <v>120.51555842506799</v>
      </c>
      <c r="S393">
        <v>152.52586404053901</v>
      </c>
      <c r="T393">
        <v>192.18544064959499</v>
      </c>
      <c r="U393">
        <v>184.741353052455</v>
      </c>
      <c r="V393">
        <v>212.66016989880401</v>
      </c>
      <c r="W393">
        <v>108.511922882889</v>
      </c>
      <c r="X393">
        <v>215.47234804793899</v>
      </c>
      <c r="Y393">
        <v>132.30907861984599</v>
      </c>
      <c r="Z393">
        <v>136.61070966931399</v>
      </c>
      <c r="AA393">
        <v>75.364816922558404</v>
      </c>
      <c r="AB393">
        <v>65.337123001176295</v>
      </c>
      <c r="AC393">
        <v>142.59075151846201</v>
      </c>
      <c r="AD393">
        <v>90.227548417753496</v>
      </c>
      <c r="AE393">
        <v>138.091276657886</v>
      </c>
      <c r="AF393">
        <v>133.96130716803299</v>
      </c>
      <c r="AG393">
        <v>87.406551744868693</v>
      </c>
      <c r="AH393">
        <v>173.969607541286</v>
      </c>
      <c r="AI393">
        <v>178.42438392891401</v>
      </c>
      <c r="AJ393">
        <v>163.59154817134601</v>
      </c>
      <c r="AK393">
        <v>64.589809232240199</v>
      </c>
      <c r="AL393">
        <v>158.71289365740199</v>
      </c>
      <c r="AM393">
        <v>141.818470886406</v>
      </c>
      <c r="AN393">
        <v>143.73699448531201</v>
      </c>
      <c r="AO393">
        <v>145.53958773438501</v>
      </c>
      <c r="AP393">
        <v>154.835279849073</v>
      </c>
      <c r="AQ393">
        <v>87.167676496461098</v>
      </c>
      <c r="AR393">
        <v>124.01449441049</v>
      </c>
      <c r="AS393">
        <v>150.099395067524</v>
      </c>
      <c r="AT393">
        <v>102.34344355288501</v>
      </c>
      <c r="AU393">
        <v>89.816744007328694</v>
      </c>
      <c r="AV393">
        <v>98.331718677823702</v>
      </c>
      <c r="AW393">
        <v>69.444511125058298</v>
      </c>
      <c r="AX393">
        <v>161.832057606858</v>
      </c>
      <c r="AY393">
        <v>164.01509377926999</v>
      </c>
      <c r="AZ393">
        <v>170.16550564164001</v>
      </c>
      <c r="BA393">
        <v>124.370440856778</v>
      </c>
      <c r="BB393">
        <v>84.920180377215502</v>
      </c>
      <c r="BC393">
        <v>191.03286553386599</v>
      </c>
      <c r="BD393">
        <v>109.55308888720501</v>
      </c>
      <c r="BE393">
        <v>123.03928167732801</v>
      </c>
      <c r="BF393">
        <v>89.859077155669695</v>
      </c>
      <c r="BG393">
        <v>112.925542070578</v>
      </c>
      <c r="BH393">
        <v>114.018406866391</v>
      </c>
      <c r="BI393">
        <v>184.14477087233399</v>
      </c>
      <c r="BJ393">
        <v>121.502450267162</v>
      </c>
      <c r="BK393">
        <v>150.679548541115</v>
      </c>
      <c r="BL393">
        <v>79.955937828585306</v>
      </c>
      <c r="BM393">
        <v>149.53057880531799</v>
      </c>
      <c r="BN393">
        <v>109.19173037149601</v>
      </c>
      <c r="BO393">
        <v>100.107505491743</v>
      </c>
      <c r="BP393">
        <v>75.066247466820897</v>
      </c>
      <c r="BQ393">
        <v>108.328969106664</v>
      </c>
      <c r="BR393">
        <v>137.49000540494799</v>
      </c>
      <c r="BS393">
        <v>200.87003785090999</v>
      </c>
      <c r="BT393">
        <v>94.071694580444898</v>
      </c>
      <c r="BU393">
        <v>114.57230823558</v>
      </c>
      <c r="BV393">
        <v>59.107670770906502</v>
      </c>
      <c r="BW393">
        <v>121.31818167812401</v>
      </c>
      <c r="BX393">
        <v>218.592890443366</v>
      </c>
      <c r="BY393">
        <v>74.176360565460598</v>
      </c>
      <c r="BZ393">
        <v>162.14978768019799</v>
      </c>
      <c r="CA393">
        <v>90.578086636785699</v>
      </c>
      <c r="CB393">
        <v>107.239345612713</v>
      </c>
      <c r="CC393">
        <v>139.120823446229</v>
      </c>
      <c r="CD393">
        <v>197.75742970191399</v>
      </c>
      <c r="CE393">
        <v>102.150399581388</v>
      </c>
      <c r="CF393">
        <v>113.807443716809</v>
      </c>
      <c r="CG393">
        <v>166.03063345633799</v>
      </c>
      <c r="CH393">
        <v>84.013621191133794</v>
      </c>
      <c r="CI393">
        <v>201.68186692500899</v>
      </c>
      <c r="CJ393">
        <v>78.422621603776506</v>
      </c>
      <c r="CK393">
        <v>81.200633749816106</v>
      </c>
      <c r="CL393">
        <v>123.30866911418001</v>
      </c>
      <c r="CM393">
        <v>131.39169029125799</v>
      </c>
      <c r="CN393">
        <v>150.807739000781</v>
      </c>
      <c r="CO393">
        <v>59.571106746070797</v>
      </c>
      <c r="CP393">
        <v>106.953945148568</v>
      </c>
      <c r="CQ393">
        <v>91.0838372269518</v>
      </c>
      <c r="CR393">
        <v>136.03453035294999</v>
      </c>
      <c r="CS393">
        <v>144.34019203385699</v>
      </c>
      <c r="CT393">
        <v>159.213440107125</v>
      </c>
      <c r="CU393">
        <v>135.20959508260799</v>
      </c>
      <c r="CV393">
        <v>102.677289120493</v>
      </c>
      <c r="CW393">
        <v>132.40835715596401</v>
      </c>
      <c r="CX393">
        <v>81.105774567657903</v>
      </c>
      <c r="CY393">
        <v>110.618560434413</v>
      </c>
      <c r="CZ393">
        <v>120.95273300051301</v>
      </c>
      <c r="DA393">
        <v>117.68975555784399</v>
      </c>
      <c r="DB393">
        <v>132.52634795554101</v>
      </c>
      <c r="DC393">
        <v>98.586664964118498</v>
      </c>
      <c r="DD393">
        <v>216.73083422877099</v>
      </c>
      <c r="DE393">
        <v>64.913353896959293</v>
      </c>
      <c r="DF393">
        <v>141.415703664392</v>
      </c>
      <c r="DG393">
        <v>82.816493391665702</v>
      </c>
      <c r="DH393">
        <v>96.129623216511106</v>
      </c>
      <c r="DI393">
        <v>159.95777150194701</v>
      </c>
      <c r="DJ393">
        <v>82.027517944631498</v>
      </c>
      <c r="DK393">
        <v>194.08775770055499</v>
      </c>
      <c r="DL393">
        <v>98.715084670276596</v>
      </c>
      <c r="DM393">
        <v>109.256004357874</v>
      </c>
      <c r="DN393">
        <v>104.756753193154</v>
      </c>
      <c r="DO393">
        <v>148.181013693485</v>
      </c>
      <c r="DP393">
        <v>68.600358559224304</v>
      </c>
      <c r="DQ393">
        <v>54.589032063321199</v>
      </c>
      <c r="DR393">
        <v>130.86724962454099</v>
      </c>
      <c r="DS393">
        <v>62.969030392261701</v>
      </c>
      <c r="DT393">
        <v>60.7651238387188</v>
      </c>
      <c r="DU393">
        <v>159.01208766964399</v>
      </c>
      <c r="DV393">
        <v>98.191523296487304</v>
      </c>
      <c r="DW393">
        <v>115.30127215152901</v>
      </c>
      <c r="DX393">
        <v>136.499444573468</v>
      </c>
      <c r="DY393">
        <v>132.808433282864</v>
      </c>
      <c r="DZ393">
        <v>103.56869950114999</v>
      </c>
      <c r="EA393">
        <v>36.676346145620599</v>
      </c>
      <c r="EB393">
        <v>63.866417424775797</v>
      </c>
      <c r="EC393">
        <v>103.38495491524</v>
      </c>
      <c r="ED393">
        <v>105.03130779745101</v>
      </c>
      <c r="EE393">
        <v>89.164596619926002</v>
      </c>
      <c r="EF393">
        <v>78.553234625410099</v>
      </c>
      <c r="EG393">
        <v>153.860649501284</v>
      </c>
      <c r="EH393">
        <v>144.74123906777001</v>
      </c>
      <c r="EI393">
        <v>117.92624349758999</v>
      </c>
      <c r="EJ393">
        <v>136.48761526608499</v>
      </c>
      <c r="EK393">
        <v>84.220075404198894</v>
      </c>
      <c r="EL393">
        <v>141.10242482954601</v>
      </c>
      <c r="EM393">
        <v>120.118278478585</v>
      </c>
      <c r="EN393">
        <v>91.375708309985399</v>
      </c>
      <c r="EO393">
        <v>103.049110113363</v>
      </c>
      <c r="EP393">
        <v>144.04347142956399</v>
      </c>
      <c r="EQ393">
        <v>92.288525421709593</v>
      </c>
      <c r="ER393">
        <v>82.013820451172407</v>
      </c>
      <c r="ES393">
        <v>141.47163146826901</v>
      </c>
      <c r="ET393">
        <v>114.09842401512</v>
      </c>
      <c r="EU393">
        <v>85.494662228725502</v>
      </c>
      <c r="EV393">
        <v>127.154660348533</v>
      </c>
      <c r="EW393">
        <v>100.70765896444701</v>
      </c>
      <c r="EX393">
        <v>116.140326359854</v>
      </c>
      <c r="EY393">
        <v>164.93802641573299</v>
      </c>
      <c r="EZ393">
        <v>119.41991021312499</v>
      </c>
      <c r="FA393">
        <v>193.08955639792001</v>
      </c>
      <c r="FB393">
        <v>230.72572435895199</v>
      </c>
      <c r="FC393">
        <v>101.671157373932</v>
      </c>
      <c r="FD393">
        <v>60.1200944259461</v>
      </c>
      <c r="FE393">
        <v>107.87257535982</v>
      </c>
      <c r="FF393">
        <v>146.83865284959799</v>
      </c>
      <c r="FG393">
        <v>162.63136745989499</v>
      </c>
      <c r="FH393">
        <v>90.268916287074504</v>
      </c>
      <c r="FI393">
        <v>105.233344313909</v>
      </c>
      <c r="FJ393">
        <v>183.781919321711</v>
      </c>
      <c r="FK393">
        <v>110.49541739763001</v>
      </c>
      <c r="FL393">
        <v>141.27037115209399</v>
      </c>
      <c r="FM393">
        <v>67.388619412959201</v>
      </c>
      <c r="FN393">
        <v>87.260448856467207</v>
      </c>
      <c r="FO393">
        <v>138.08686627529201</v>
      </c>
      <c r="FP393">
        <v>92.350116682908194</v>
      </c>
      <c r="FQ393">
        <v>104.59770455869401</v>
      </c>
      <c r="FR393">
        <v>129.22266196843401</v>
      </c>
      <c r="FS393">
        <v>35.002592240385397</v>
      </c>
      <c r="FT393">
        <v>107.412659948488</v>
      </c>
      <c r="FU393">
        <v>205.006602600143</v>
      </c>
      <c r="FV393">
        <v>151.282834285137</v>
      </c>
      <c r="FW393">
        <v>112.023147766151</v>
      </c>
      <c r="FX393">
        <v>108.067627026163</v>
      </c>
      <c r="FY393">
        <v>96.827875488860201</v>
      </c>
      <c r="FZ393">
        <v>104.495027077326</v>
      </c>
      <c r="GA393">
        <v>105.73405388490499</v>
      </c>
      <c r="GB393">
        <v>89.968296192334705</v>
      </c>
      <c r="GC393">
        <v>168.71433875731501</v>
      </c>
      <c r="GD393">
        <v>135.062978109331</v>
      </c>
      <c r="GE393">
        <v>83.130992687741795</v>
      </c>
      <c r="GF393">
        <v>183.22913549658</v>
      </c>
      <c r="GG393">
        <v>160.045100004951</v>
      </c>
      <c r="GH393">
        <v>116.778508878972</v>
      </c>
      <c r="GI393">
        <v>93.054046957098095</v>
      </c>
      <c r="GJ393">
        <v>155.51255522327901</v>
      </c>
      <c r="GK393">
        <v>252.160130551821</v>
      </c>
      <c r="GL393">
        <v>143.781354097373</v>
      </c>
      <c r="GM393">
        <v>128.991790681835</v>
      </c>
      <c r="GN393">
        <v>99.953706946050104</v>
      </c>
      <c r="GO393">
        <v>83.328351938642399</v>
      </c>
      <c r="GP393">
        <v>167.30461726068401</v>
      </c>
      <c r="GQ393">
        <v>165.89194883380799</v>
      </c>
      <c r="GR393">
        <v>161.78692549573901</v>
      </c>
      <c r="GS393">
        <v>157.628604816381</v>
      </c>
      <c r="GT393">
        <v>112.388491301383</v>
      </c>
      <c r="GU393">
        <v>159.911339588407</v>
      </c>
      <c r="GV393">
        <v>100.874608196059</v>
      </c>
      <c r="GW393">
        <v>123.482221602238</v>
      </c>
      <c r="GX393">
        <v>154.135035761457</v>
      </c>
      <c r="GY393">
        <v>157.86897070160299</v>
      </c>
      <c r="GZ393">
        <v>103.65742564088001</v>
      </c>
      <c r="HA393">
        <v>93.991657539383596</v>
      </c>
      <c r="HB393">
        <v>117.184316412166</v>
      </c>
      <c r="HC393">
        <v>99.101618544506707</v>
      </c>
      <c r="HD393">
        <v>163.867937855767</v>
      </c>
      <c r="HE393">
        <v>101.637427823218</v>
      </c>
      <c r="HF393">
        <v>125.32842545048599</v>
      </c>
      <c r="HG393">
        <v>85.255348405644199</v>
      </c>
      <c r="HH393">
        <v>142.86744444662699</v>
      </c>
      <c r="HI393">
        <v>79.524114091707901</v>
      </c>
      <c r="HJ393">
        <v>175.45899794968199</v>
      </c>
      <c r="HK393">
        <v>137.85399028371401</v>
      </c>
      <c r="HL393">
        <v>102.976129408229</v>
      </c>
      <c r="HM393">
        <v>92.198549925536497</v>
      </c>
      <c r="HN393">
        <v>141.79527090238699</v>
      </c>
      <c r="HO393">
        <v>146.137348463487</v>
      </c>
      <c r="HP393">
        <v>161.43005162903901</v>
      </c>
      <c r="HQ393">
        <v>99.444185050462707</v>
      </c>
      <c r="HR393">
        <v>75.172452198287104</v>
      </c>
      <c r="HS393">
        <v>120.940931438825</v>
      </c>
      <c r="HT393">
        <v>82.709325494106196</v>
      </c>
      <c r="HU393">
        <v>108.74112095336299</v>
      </c>
      <c r="HV393">
        <v>139.39929290324201</v>
      </c>
      <c r="HW393">
        <v>128.60694684413801</v>
      </c>
      <c r="HX393">
        <v>105.87890107893</v>
      </c>
      <c r="HY393">
        <v>97.026316157773095</v>
      </c>
      <c r="HZ393">
        <v>153.14533327037199</v>
      </c>
      <c r="IA393">
        <v>86.254115461167203</v>
      </c>
      <c r="IB393">
        <v>100.35151611417599</v>
      </c>
      <c r="IC393">
        <v>103.78557351809</v>
      </c>
      <c r="ID393">
        <v>122.267782697071</v>
      </c>
      <c r="IE393">
        <v>130.359836762274</v>
      </c>
      <c r="IF393">
        <v>110.96968488538801</v>
      </c>
      <c r="IG393">
        <v>135.19021843495401</v>
      </c>
      <c r="IH393">
        <v>115.400559497602</v>
      </c>
      <c r="II393">
        <v>100.349387356558</v>
      </c>
      <c r="IJ393">
        <v>75.757818391781797</v>
      </c>
      <c r="IK393">
        <v>87.632645490164606</v>
      </c>
      <c r="IL393">
        <v>133.233151730705</v>
      </c>
      <c r="IM393">
        <v>131.09590679889899</v>
      </c>
      <c r="IN393">
        <v>119.97723952923501</v>
      </c>
      <c r="IO393">
        <v>78.169967561360593</v>
      </c>
      <c r="IP393">
        <v>116.019295537098</v>
      </c>
      <c r="IQ393">
        <v>144.83271741332601</v>
      </c>
      <c r="IR393">
        <v>134.77012137210701</v>
      </c>
      <c r="IS393">
        <v>109.528397310965</v>
      </c>
      <c r="IT393">
        <v>73.203521425485107</v>
      </c>
      <c r="IU393">
        <v>103.50656369546</v>
      </c>
      <c r="IV393">
        <v>100.391750326227</v>
      </c>
      <c r="IW393">
        <v>86.470271762458495</v>
      </c>
      <c r="IX393">
        <v>107.109720204374</v>
      </c>
      <c r="IY393">
        <v>70.764960595808503</v>
      </c>
      <c r="IZ393">
        <v>179.74095399739599</v>
      </c>
      <c r="JA393">
        <v>213.47924377654601</v>
      </c>
      <c r="JB393">
        <v>110.901171029414</v>
      </c>
      <c r="JC393">
        <v>161.115296080896</v>
      </c>
      <c r="JD393">
        <v>129.58297964014201</v>
      </c>
      <c r="JE393">
        <v>122.443634638501</v>
      </c>
      <c r="JF393">
        <v>81.761685281865397</v>
      </c>
      <c r="JG393">
        <v>88.575062870973298</v>
      </c>
      <c r="JH393">
        <v>221.473777704387</v>
      </c>
      <c r="JI393">
        <v>96.815706052605094</v>
      </c>
      <c r="JJ393">
        <v>81.822966146867103</v>
      </c>
      <c r="JK393">
        <v>128.227685055303</v>
      </c>
      <c r="JL393">
        <v>91.233380208231594</v>
      </c>
      <c r="JM393">
        <v>132.27999013299799</v>
      </c>
      <c r="JN393">
        <v>125.62078504717</v>
      </c>
      <c r="JO393">
        <v>157.10049173151799</v>
      </c>
      <c r="JP393">
        <v>152.78803830101299</v>
      </c>
      <c r="JQ393">
        <v>58.4007340419112</v>
      </c>
      <c r="JR393">
        <v>83.026482989599899</v>
      </c>
      <c r="JS393">
        <v>137.85709648479499</v>
      </c>
      <c r="JT393">
        <v>145.858392932497</v>
      </c>
      <c r="JU393">
        <v>88.533972061305704</v>
      </c>
      <c r="JV393">
        <v>102.564341868936</v>
      </c>
      <c r="JW393">
        <v>163.143342506035</v>
      </c>
      <c r="JX393">
        <v>162.36493126057499</v>
      </c>
      <c r="JY393">
        <v>127.68514256185</v>
      </c>
      <c r="JZ393">
        <v>195.37379681991999</v>
      </c>
      <c r="KA393">
        <v>80.018379022096994</v>
      </c>
      <c r="KB393">
        <v>140.14057386115499</v>
      </c>
      <c r="KC393">
        <v>96.332730803681002</v>
      </c>
      <c r="KD393">
        <v>95.651801151641706</v>
      </c>
      <c r="KE393">
        <v>133.905731787007</v>
      </c>
      <c r="KF393">
        <v>75.094401205983303</v>
      </c>
      <c r="KG393">
        <v>95.568407093660497</v>
      </c>
      <c r="KH393">
        <v>93.186464260569494</v>
      </c>
      <c r="KI393">
        <v>78.195326589893</v>
      </c>
      <c r="KJ393">
        <v>212.86123393033699</v>
      </c>
      <c r="KK393">
        <v>211.41752011954699</v>
      </c>
      <c r="KL393">
        <v>115.49714061723201</v>
      </c>
      <c r="KM393">
        <v>139.034607958566</v>
      </c>
      <c r="KN393">
        <v>174.60574265297399</v>
      </c>
      <c r="KO393">
        <v>178.437740021108</v>
      </c>
      <c r="KP393">
        <v>157.38806868877401</v>
      </c>
      <c r="KQ393">
        <v>157.51166682227301</v>
      </c>
      <c r="KR393">
        <v>139.93749729878701</v>
      </c>
      <c r="KS393">
        <v>91.410834015346495</v>
      </c>
      <c r="KT393">
        <v>130.71037724471299</v>
      </c>
      <c r="KU393">
        <v>87.643197887340904</v>
      </c>
      <c r="KV393">
        <v>132.63266330030899</v>
      </c>
      <c r="KW393">
        <v>176.59831594270301</v>
      </c>
      <c r="KX393">
        <v>106.920253339128</v>
      </c>
      <c r="KY393">
        <v>147.70388099304901</v>
      </c>
      <c r="KZ393">
        <v>79.441081155254395</v>
      </c>
      <c r="LA393">
        <v>76.961860832570807</v>
      </c>
      <c r="LB393">
        <v>241.05499940372999</v>
      </c>
      <c r="LC393">
        <v>96.573252071301894</v>
      </c>
      <c r="LD393">
        <v>164.45942201181899</v>
      </c>
      <c r="LE393">
        <v>152.830752788062</v>
      </c>
      <c r="LF393">
        <v>108.469497823262</v>
      </c>
      <c r="LG393">
        <v>82.035348184017806</v>
      </c>
      <c r="LH393">
        <v>202.21090227903301</v>
      </c>
      <c r="LI393">
        <v>148.05016533448199</v>
      </c>
      <c r="LJ393">
        <v>40.290239924089498</v>
      </c>
      <c r="LK393">
        <v>94.582381638460603</v>
      </c>
      <c r="LL393">
        <v>107.763413059033</v>
      </c>
      <c r="LM393">
        <v>73.349867438404303</v>
      </c>
      <c r="LN393">
        <v>82.249761756124997</v>
      </c>
      <c r="LO393">
        <v>108.809101563772</v>
      </c>
      <c r="LP393">
        <v>80.5310065839777</v>
      </c>
      <c r="LQ393">
        <v>121.83783571660901</v>
      </c>
      <c r="LR393">
        <v>173.41677126981401</v>
      </c>
      <c r="LS393">
        <v>136.50605300532601</v>
      </c>
      <c r="LT393">
        <v>177.649332908688</v>
      </c>
      <c r="LU393">
        <v>113.353560511078</v>
      </c>
      <c r="LV393">
        <v>64.235076356237002</v>
      </c>
      <c r="LW393">
        <v>61.164639511506401</v>
      </c>
      <c r="LX393">
        <v>189.102001400451</v>
      </c>
      <c r="LY393">
        <v>126.054628199897</v>
      </c>
      <c r="LZ393">
        <v>194.997441970083</v>
      </c>
      <c r="MA393">
        <v>153.89842730706499</v>
      </c>
      <c r="MB393">
        <v>212.36245074109101</v>
      </c>
      <c r="MC393">
        <v>129.52154581548601</v>
      </c>
      <c r="MD393">
        <v>92.302312233642695</v>
      </c>
      <c r="ME393">
        <v>123.54069961792</v>
      </c>
      <c r="MF393">
        <v>204.822823678189</v>
      </c>
      <c r="MG393">
        <v>70.942012475475394</v>
      </c>
      <c r="MH393">
        <v>56.067271113832398</v>
      </c>
      <c r="MI393">
        <v>111.571610005699</v>
      </c>
      <c r="MJ393">
        <v>81.732563855538004</v>
      </c>
      <c r="MK393">
        <v>136.08098187794101</v>
      </c>
      <c r="ML393">
        <v>80.990519381627806</v>
      </c>
      <c r="MM393">
        <v>116.817126740586</v>
      </c>
      <c r="MN393">
        <v>164.78456259470099</v>
      </c>
      <c r="MO393">
        <v>96.320584739036804</v>
      </c>
      <c r="MP393">
        <v>127.649091474654</v>
      </c>
      <c r="MQ393">
        <v>78.927377700649004</v>
      </c>
      <c r="MR393">
        <v>104.694083014735</v>
      </c>
      <c r="MS393">
        <v>80.975309461534593</v>
      </c>
      <c r="MT393">
        <v>112.479807920836</v>
      </c>
      <c r="MU393">
        <v>173.44959007888301</v>
      </c>
      <c r="MV393">
        <v>99.368241496112901</v>
      </c>
      <c r="MW393">
        <v>88.318132538736606</v>
      </c>
      <c r="MX393">
        <v>89.877448038655999</v>
      </c>
      <c r="MY393">
        <v>60.876380077583597</v>
      </c>
      <c r="MZ393">
        <v>110.68841459142701</v>
      </c>
      <c r="NA393">
        <v>181.163346157836</v>
      </c>
      <c r="NB393">
        <v>120.834243334113</v>
      </c>
      <c r="NC393">
        <v>87.608583460340498</v>
      </c>
      <c r="ND393">
        <v>115.118410081889</v>
      </c>
      <c r="NE393">
        <v>130.34975635430001</v>
      </c>
      <c r="NF393">
        <v>211.544981852456</v>
      </c>
      <c r="NG393">
        <v>140.68827057424801</v>
      </c>
      <c r="NH393">
        <v>96.176533740883002</v>
      </c>
      <c r="NI393">
        <v>98.292408670162601</v>
      </c>
      <c r="NJ393">
        <v>116.10143944973299</v>
      </c>
      <c r="NK393">
        <v>131.23574023403401</v>
      </c>
      <c r="NL393">
        <v>144.689005603185</v>
      </c>
      <c r="NM393">
        <v>101.039980976458</v>
      </c>
      <c r="NN393">
        <v>96.086369460392405</v>
      </c>
      <c r="NO393">
        <v>142.45049009875899</v>
      </c>
      <c r="NP393">
        <v>125.19023896461201</v>
      </c>
      <c r="NQ393">
        <v>95.835976521153597</v>
      </c>
      <c r="NR393">
        <v>202.58882855068501</v>
      </c>
      <c r="NS393">
        <v>193.587946253323</v>
      </c>
      <c r="NT393">
        <v>67.4905932567533</v>
      </c>
      <c r="NU393">
        <v>211.39180043241399</v>
      </c>
      <c r="NV393">
        <v>154.92323024337401</v>
      </c>
      <c r="NW393">
        <v>99.4287166666236</v>
      </c>
      <c r="NX393">
        <v>165.27728369625899</v>
      </c>
      <c r="NY393">
        <v>106.811483825655</v>
      </c>
      <c r="NZ393">
        <v>99.297451631301598</v>
      </c>
      <c r="OA393">
        <v>82.782329326673803</v>
      </c>
      <c r="OB393">
        <v>94.413993449775006</v>
      </c>
      <c r="OC393">
        <v>183.59575387516</v>
      </c>
      <c r="OD393">
        <v>137.78119859461799</v>
      </c>
      <c r="OE393">
        <v>103.938951767041</v>
      </c>
      <c r="OF393">
        <v>174.42674965202801</v>
      </c>
      <c r="OG393">
        <v>61.5530993023986</v>
      </c>
      <c r="OH393">
        <v>121.372545939342</v>
      </c>
      <c r="OI393">
        <v>136.314162049499</v>
      </c>
      <c r="OJ393">
        <v>91.631760149432296</v>
      </c>
      <c r="OK393">
        <v>66.8403273474174</v>
      </c>
      <c r="OL393">
        <v>151.096846317135</v>
      </c>
      <c r="OM393">
        <v>97.809789204301694</v>
      </c>
      <c r="ON393">
        <v>128.41947690555699</v>
      </c>
      <c r="OO393">
        <v>178.52646181517099</v>
      </c>
      <c r="OP393">
        <v>109.68744907954</v>
      </c>
      <c r="OQ393">
        <v>116.159105306184</v>
      </c>
      <c r="OR393">
        <v>120.700372251953</v>
      </c>
      <c r="OS393">
        <v>148.73450777648901</v>
      </c>
      <c r="OT393">
        <v>112.809677188759</v>
      </c>
      <c r="OU393">
        <v>167.561565528925</v>
      </c>
      <c r="OV393">
        <v>103.542052342793</v>
      </c>
      <c r="OW393">
        <v>154.82377355705901</v>
      </c>
      <c r="OX393">
        <v>83.826179396116999</v>
      </c>
      <c r="OY393">
        <v>80.321065915131896</v>
      </c>
      <c r="OZ393">
        <v>145.88399255739199</v>
      </c>
      <c r="PA393">
        <v>117.14502286514799</v>
      </c>
      <c r="PB393">
        <v>177.72161636829799</v>
      </c>
      <c r="PC393">
        <v>215.61828567740901</v>
      </c>
      <c r="PD393">
        <v>122.085532655552</v>
      </c>
      <c r="PE393">
        <v>140.56869249986099</v>
      </c>
      <c r="PF393">
        <v>100.54143289639801</v>
      </c>
      <c r="PG393">
        <v>188.481910885247</v>
      </c>
      <c r="PH393">
        <v>115.47526193383401</v>
      </c>
      <c r="PI393">
        <v>90.674406727202495</v>
      </c>
      <c r="PJ393">
        <v>103.454636527487</v>
      </c>
      <c r="PK393">
        <v>122.181920358062</v>
      </c>
      <c r="PL393">
        <v>100.314487185617</v>
      </c>
      <c r="PM393">
        <v>129.73078440940799</v>
      </c>
      <c r="PN393">
        <v>121.040371109533</v>
      </c>
      <c r="PO393">
        <v>185.05527679081399</v>
      </c>
      <c r="PP393">
        <v>93.402674527008799</v>
      </c>
      <c r="PQ393">
        <v>107.49959461368699</v>
      </c>
      <c r="PR393">
        <v>144.24917801995099</v>
      </c>
      <c r="PS393">
        <v>107.68463109661501</v>
      </c>
      <c r="PT393" s="1">
        <v>2.42948606761119E-13</v>
      </c>
      <c r="PU393">
        <v>193.42782890209199</v>
      </c>
      <c r="PV393">
        <v>148.516622343693</v>
      </c>
      <c r="PW393">
        <v>88.576870233813906</v>
      </c>
      <c r="PX393">
        <v>59.935724768415398</v>
      </c>
      <c r="PY393">
        <v>168.886154068683</v>
      </c>
      <c r="PZ393">
        <v>127.34704374561301</v>
      </c>
      <c r="QA393">
        <v>111.892489739867</v>
      </c>
      <c r="QB393">
        <v>83.952242606778</v>
      </c>
      <c r="QC393">
        <v>116.557180167078</v>
      </c>
      <c r="QD393">
        <v>121.95007899314901</v>
      </c>
      <c r="QE393">
        <v>138.06141155758999</v>
      </c>
      <c r="QF393">
        <v>119.80691428784399</v>
      </c>
      <c r="QG393">
        <v>173.15117750622099</v>
      </c>
      <c r="QH393">
        <v>170.32670928725699</v>
      </c>
      <c r="QI393">
        <v>208.573869953317</v>
      </c>
      <c r="QJ393">
        <v>93.757542539848004</v>
      </c>
      <c r="QK393">
        <v>222.70220122850199</v>
      </c>
      <c r="QL393">
        <v>121.878343140509</v>
      </c>
      <c r="QM393" s="1">
        <v>1.1170241755353101E-13</v>
      </c>
      <c r="QN393">
        <v>127.834706390359</v>
      </c>
      <c r="QO393">
        <v>67.274688133783798</v>
      </c>
      <c r="QP393">
        <v>63.73496575235</v>
      </c>
      <c r="QQ393">
        <v>133.25143374707</v>
      </c>
      <c r="QR393">
        <v>45.552762396945297</v>
      </c>
      <c r="QS393">
        <v>134.17551979113301</v>
      </c>
      <c r="QT393">
        <v>95.034045152817896</v>
      </c>
      <c r="QU393">
        <v>115.17319739803099</v>
      </c>
      <c r="QV393">
        <v>177.962145700317</v>
      </c>
      <c r="QW393">
        <v>148.16145523282299</v>
      </c>
      <c r="QX393">
        <v>178.84164877853399</v>
      </c>
      <c r="QY393">
        <v>102.52501276236499</v>
      </c>
      <c r="QZ393">
        <v>215.083418398882</v>
      </c>
      <c r="RA393">
        <v>59.154000694075997</v>
      </c>
      <c r="RB393">
        <v>148.11475900305999</v>
      </c>
      <c r="RC393">
        <v>136.59314452317699</v>
      </c>
      <c r="RD393">
        <v>98.898542221987299</v>
      </c>
      <c r="RE393">
        <v>83.750605150234193</v>
      </c>
      <c r="RF393">
        <v>130.176101097388</v>
      </c>
      <c r="RG393">
        <v>180.14663691217501</v>
      </c>
      <c r="RH393">
        <v>159.44624460203499</v>
      </c>
      <c r="RI393">
        <v>90.367526405108194</v>
      </c>
      <c r="RJ393">
        <v>121.260728494566</v>
      </c>
      <c r="RK393">
        <v>137.437737993561</v>
      </c>
      <c r="RL393">
        <v>113.01603696677699</v>
      </c>
      <c r="RM393">
        <v>164.28953748713701</v>
      </c>
      <c r="RN393">
        <v>153.01234667549301</v>
      </c>
      <c r="RO393">
        <v>75.336454140447998</v>
      </c>
      <c r="RP393">
        <v>212.506425437735</v>
      </c>
      <c r="RQ393">
        <v>72.895960863061404</v>
      </c>
      <c r="RR393">
        <v>131.981006098828</v>
      </c>
      <c r="RS393">
        <v>152.770298180742</v>
      </c>
      <c r="RT393">
        <v>138.570318136797</v>
      </c>
      <c r="RU393">
        <v>177.65016925244899</v>
      </c>
      <c r="RV393">
        <v>149.67747082934901</v>
      </c>
      <c r="RW393">
        <v>192.60755351216301</v>
      </c>
      <c r="RX393">
        <v>58.600173398916702</v>
      </c>
      <c r="RY393">
        <v>131.704020605251</v>
      </c>
      <c r="RZ393">
        <v>140.69316440674001</v>
      </c>
      <c r="SA393">
        <v>100.643150452413</v>
      </c>
      <c r="SB393">
        <v>137.15080524888799</v>
      </c>
      <c r="SC393">
        <v>132.62158689825901</v>
      </c>
      <c r="SD393">
        <v>136.26889394447801</v>
      </c>
      <c r="SE393">
        <v>197.22963469718101</v>
      </c>
      <c r="SF393">
        <v>145.85440051429001</v>
      </c>
      <c r="SG393">
        <f>COUNTIF(B393:SF393, "&gt;1")</f>
        <v>497</v>
      </c>
    </row>
    <row r="394" spans="1:501" x14ac:dyDescent="0.2">
      <c r="A394" t="s">
        <v>288</v>
      </c>
      <c r="B394">
        <v>93.302524592702596</v>
      </c>
      <c r="C394">
        <v>118.801026737287</v>
      </c>
      <c r="D394">
        <v>98.382677145428801</v>
      </c>
      <c r="E394">
        <v>124.312399203967</v>
      </c>
      <c r="F394">
        <v>71.610064069845095</v>
      </c>
      <c r="G394">
        <v>151.152682972989</v>
      </c>
      <c r="H394">
        <v>151.164754618427</v>
      </c>
      <c r="I394">
        <v>90.195642196127906</v>
      </c>
      <c r="J394">
        <v>138.036888464497</v>
      </c>
      <c r="K394">
        <v>113.352857349657</v>
      </c>
      <c r="L394">
        <v>98.199109029548595</v>
      </c>
      <c r="M394">
        <v>153.226635205516</v>
      </c>
      <c r="N394">
        <v>136.47887855702601</v>
      </c>
      <c r="O394">
        <v>118.893035831498</v>
      </c>
      <c r="P394">
        <v>87.565704118721598</v>
      </c>
      <c r="Q394">
        <v>82.492572610162</v>
      </c>
      <c r="R394">
        <v>120.515558425069</v>
      </c>
      <c r="S394">
        <v>152.52586404053901</v>
      </c>
      <c r="T394">
        <v>192.18544064959801</v>
      </c>
      <c r="U394">
        <v>184.741353052454</v>
      </c>
      <c r="V394">
        <v>212.66016989880501</v>
      </c>
      <c r="W394">
        <v>108.51192288289</v>
      </c>
      <c r="X394">
        <v>215.47234804793899</v>
      </c>
      <c r="Y394">
        <v>132.30907861984599</v>
      </c>
      <c r="Z394">
        <v>136.61070966931399</v>
      </c>
      <c r="AA394">
        <v>75.364816922559399</v>
      </c>
      <c r="AB394">
        <v>65.337123001176394</v>
      </c>
      <c r="AC394">
        <v>142.59075151846201</v>
      </c>
      <c r="AD394">
        <v>90.227548417752303</v>
      </c>
      <c r="AE394">
        <v>138.091276657885</v>
      </c>
      <c r="AF394">
        <v>133.96130716803199</v>
      </c>
      <c r="AG394">
        <v>87.406551744869404</v>
      </c>
      <c r="AH394">
        <v>173.96960754128699</v>
      </c>
      <c r="AI394">
        <v>178.42438392891501</v>
      </c>
      <c r="AJ394">
        <v>163.59154817134601</v>
      </c>
      <c r="AK394">
        <v>64.589809232241507</v>
      </c>
      <c r="AL394">
        <v>158.71289365740199</v>
      </c>
      <c r="AM394">
        <v>141.818470886412</v>
      </c>
      <c r="AN394">
        <v>143.73699448531099</v>
      </c>
      <c r="AO394">
        <v>148.29988562885299</v>
      </c>
      <c r="AP394">
        <v>154.83527984907201</v>
      </c>
      <c r="AQ394">
        <v>87.167676496460899</v>
      </c>
      <c r="AR394">
        <v>124.014494410491</v>
      </c>
      <c r="AS394">
        <v>150.09939506752599</v>
      </c>
      <c r="AT394">
        <v>102.343443552887</v>
      </c>
      <c r="AU394">
        <v>89.816744007319897</v>
      </c>
      <c r="AV394">
        <v>98.331718677824199</v>
      </c>
      <c r="AW394">
        <v>69.444511125057304</v>
      </c>
      <c r="AX394">
        <v>161.832057606859</v>
      </c>
      <c r="AY394">
        <v>164.01509377928099</v>
      </c>
      <c r="AZ394">
        <v>170.165505641641</v>
      </c>
      <c r="BA394">
        <v>124.37044085677999</v>
      </c>
      <c r="BB394">
        <v>84.920180377215701</v>
      </c>
      <c r="BC394">
        <v>191.03286553386599</v>
      </c>
      <c r="BD394">
        <v>109.55308888720501</v>
      </c>
      <c r="BE394">
        <v>123.03928167732801</v>
      </c>
      <c r="BF394">
        <v>89.859077155668899</v>
      </c>
      <c r="BG394">
        <v>112.925542070578</v>
      </c>
      <c r="BH394">
        <v>114.018406866391</v>
      </c>
      <c r="BI394">
        <v>184.14477087233399</v>
      </c>
      <c r="BJ394">
        <v>121.502450267161</v>
      </c>
      <c r="BK394">
        <v>150.679548541115</v>
      </c>
      <c r="BL394">
        <v>79.955937828585405</v>
      </c>
      <c r="BM394">
        <v>149.53057880531799</v>
      </c>
      <c r="BN394">
        <v>109.191730371497</v>
      </c>
      <c r="BO394">
        <v>100.107505491756</v>
      </c>
      <c r="BP394">
        <v>75.066247466821096</v>
      </c>
      <c r="BQ394">
        <v>108.328969106665</v>
      </c>
      <c r="BR394">
        <v>137.49000540492401</v>
      </c>
      <c r="BS394">
        <v>200.87003785090801</v>
      </c>
      <c r="BT394">
        <v>94.071694580444799</v>
      </c>
      <c r="BU394">
        <v>114.57230823558299</v>
      </c>
      <c r="BV394">
        <v>59.107670770905898</v>
      </c>
      <c r="BW394">
        <v>121.31818167812099</v>
      </c>
      <c r="BX394">
        <v>218.592890443366</v>
      </c>
      <c r="BY394">
        <v>74.176360565458594</v>
      </c>
      <c r="BZ394">
        <v>162.14978768019699</v>
      </c>
      <c r="CA394">
        <v>90.578086636784604</v>
      </c>
      <c r="CB394">
        <v>107.239345612712</v>
      </c>
      <c r="CC394">
        <v>139.12082344623099</v>
      </c>
      <c r="CD394">
        <v>197.757429701913</v>
      </c>
      <c r="CE394">
        <v>102.150399581393</v>
      </c>
      <c r="CF394">
        <v>113.80744371681099</v>
      </c>
      <c r="CG394">
        <v>166.03063345633799</v>
      </c>
      <c r="CH394">
        <v>84.013621191132899</v>
      </c>
      <c r="CI394">
        <v>201.68186692501101</v>
      </c>
      <c r="CJ394">
        <v>78.422621603775198</v>
      </c>
      <c r="CK394">
        <v>81.200633749816205</v>
      </c>
      <c r="CL394">
        <v>123.308669114186</v>
      </c>
      <c r="CM394">
        <v>131.39169029125699</v>
      </c>
      <c r="CN394">
        <v>150.80773900078199</v>
      </c>
      <c r="CO394">
        <v>59.642987429911599</v>
      </c>
      <c r="CP394">
        <v>106.953945148567</v>
      </c>
      <c r="CQ394">
        <v>91.083837226949697</v>
      </c>
      <c r="CR394">
        <v>136.03453035294999</v>
      </c>
      <c r="CS394">
        <v>144.34019203385699</v>
      </c>
      <c r="CT394">
        <v>159.213440107125</v>
      </c>
      <c r="CU394">
        <v>135.20959508260799</v>
      </c>
      <c r="CV394">
        <v>102.677289120493</v>
      </c>
      <c r="CW394">
        <v>132.40835715596401</v>
      </c>
      <c r="CX394">
        <v>81.105774567657704</v>
      </c>
      <c r="CY394">
        <v>110.618560434413</v>
      </c>
      <c r="CZ394">
        <v>120.952733000514</v>
      </c>
      <c r="DA394">
        <v>117.689755557845</v>
      </c>
      <c r="DB394">
        <v>132.52634795554101</v>
      </c>
      <c r="DC394">
        <v>98.586664964117105</v>
      </c>
      <c r="DD394">
        <v>216.73083422877099</v>
      </c>
      <c r="DE394">
        <v>64.913353896958597</v>
      </c>
      <c r="DF394">
        <v>141.415703664392</v>
      </c>
      <c r="DG394">
        <v>82.816493391816493</v>
      </c>
      <c r="DH394">
        <v>96.129623216514801</v>
      </c>
      <c r="DI394">
        <v>159.95777150187399</v>
      </c>
      <c r="DJ394">
        <v>82.027517944630901</v>
      </c>
      <c r="DK394">
        <v>194.08775770055499</v>
      </c>
      <c r="DL394">
        <v>98.715084670278003</v>
      </c>
      <c r="DM394">
        <v>109.256004357874</v>
      </c>
      <c r="DN394">
        <v>104.756753193154</v>
      </c>
      <c r="DO394">
        <v>148.181013693484</v>
      </c>
      <c r="DP394">
        <v>68.600358559220496</v>
      </c>
      <c r="DQ394">
        <v>56.839154379901402</v>
      </c>
      <c r="DR394">
        <v>130.86724962454099</v>
      </c>
      <c r="DS394">
        <v>62.969030392262397</v>
      </c>
      <c r="DT394">
        <v>63.522935756395803</v>
      </c>
      <c r="DU394">
        <v>159.01208766964399</v>
      </c>
      <c r="DV394">
        <v>98.191523296489095</v>
      </c>
      <c r="DW394">
        <v>115.301272151528</v>
      </c>
      <c r="DX394">
        <v>136.499444573462</v>
      </c>
      <c r="DY394">
        <v>132.80843328286301</v>
      </c>
      <c r="DZ394">
        <v>103.568699501149</v>
      </c>
      <c r="EA394">
        <v>36.672399732902399</v>
      </c>
      <c r="EB394">
        <v>62.288420347343099</v>
      </c>
      <c r="EC394">
        <v>97.485852437880098</v>
      </c>
      <c r="ED394">
        <v>104.98641064630699</v>
      </c>
      <c r="EE394">
        <v>89.164596619928702</v>
      </c>
      <c r="EF394">
        <v>78.553234625408507</v>
      </c>
      <c r="EG394">
        <v>153.860649501285</v>
      </c>
      <c r="EH394">
        <v>144.74123906777101</v>
      </c>
      <c r="EI394">
        <v>117.926243497588</v>
      </c>
      <c r="EJ394">
        <v>136.48761526608601</v>
      </c>
      <c r="EK394">
        <v>84.220075404199804</v>
      </c>
      <c r="EL394">
        <v>141.10242482954499</v>
      </c>
      <c r="EM394">
        <v>120.11827847858601</v>
      </c>
      <c r="EN394">
        <v>91.375708309983906</v>
      </c>
      <c r="EO394">
        <v>103.049110113362</v>
      </c>
      <c r="EP394">
        <v>144.04347142956601</v>
      </c>
      <c r="EQ394">
        <v>92.288525421709295</v>
      </c>
      <c r="ER394">
        <v>82.013820451172705</v>
      </c>
      <c r="ES394">
        <v>141.47163146826901</v>
      </c>
      <c r="ET394">
        <v>114.098424015121</v>
      </c>
      <c r="EU394">
        <v>85.494662228725304</v>
      </c>
      <c r="EV394">
        <v>127.15466034853399</v>
      </c>
      <c r="EW394">
        <v>100.70765896445</v>
      </c>
      <c r="EX394">
        <v>116.140326359854</v>
      </c>
      <c r="EY394">
        <v>164.93802641579501</v>
      </c>
      <c r="EZ394">
        <v>119.41991021312499</v>
      </c>
      <c r="FA394">
        <v>193.08955639792001</v>
      </c>
      <c r="FB394">
        <v>230.72572435895299</v>
      </c>
      <c r="FC394">
        <v>101.671157373932</v>
      </c>
      <c r="FD394">
        <v>60.120094425946903</v>
      </c>
      <c r="FE394">
        <v>107.872575359819</v>
      </c>
      <c r="FF394">
        <v>146.83865284959799</v>
      </c>
      <c r="FG394">
        <v>162.63136745988601</v>
      </c>
      <c r="FH394">
        <v>90.268916287073196</v>
      </c>
      <c r="FI394">
        <v>105.233344313909</v>
      </c>
      <c r="FJ394">
        <v>183.78191932171001</v>
      </c>
      <c r="FK394">
        <v>110.49541739763001</v>
      </c>
      <c r="FL394">
        <v>141.27037115209501</v>
      </c>
      <c r="FM394">
        <v>67.388619412959798</v>
      </c>
      <c r="FN394">
        <v>87.260448856468201</v>
      </c>
      <c r="FO394">
        <v>138.08686627529099</v>
      </c>
      <c r="FP394">
        <v>92.350116682907895</v>
      </c>
      <c r="FQ394">
        <v>104.59770455869401</v>
      </c>
      <c r="FR394">
        <v>129.22266196843401</v>
      </c>
      <c r="FS394">
        <v>35.002592240385397</v>
      </c>
      <c r="FT394">
        <v>107.412659948486</v>
      </c>
      <c r="FU394">
        <v>205.733706191496</v>
      </c>
      <c r="FV394">
        <v>151.282834285136</v>
      </c>
      <c r="FW394">
        <v>112.091856853344</v>
      </c>
      <c r="FX394">
        <v>108.067627026171</v>
      </c>
      <c r="FY394">
        <v>96.827875488860798</v>
      </c>
      <c r="FZ394">
        <v>104.495027077329</v>
      </c>
      <c r="GA394">
        <v>105.73405388490499</v>
      </c>
      <c r="GB394">
        <v>89.968296192336197</v>
      </c>
      <c r="GC394">
        <v>168.71433875731501</v>
      </c>
      <c r="GD394">
        <v>135.722392767607</v>
      </c>
      <c r="GE394">
        <v>83.130992687740701</v>
      </c>
      <c r="GF394">
        <v>183.229135496579</v>
      </c>
      <c r="GG394">
        <v>158.61502826161299</v>
      </c>
      <c r="GH394">
        <v>116.778508878972</v>
      </c>
      <c r="GI394">
        <v>93.054046957098095</v>
      </c>
      <c r="GJ394">
        <v>155.51255522327301</v>
      </c>
      <c r="GK394">
        <v>252.16013055181301</v>
      </c>
      <c r="GL394">
        <v>143.78135409737399</v>
      </c>
      <c r="GM394">
        <v>128.991790682388</v>
      </c>
      <c r="GN394">
        <v>104.851628083181</v>
      </c>
      <c r="GO394">
        <v>83.328351938641802</v>
      </c>
      <c r="GP394">
        <v>167.30461726068401</v>
      </c>
      <c r="GQ394">
        <v>165.89194883380799</v>
      </c>
      <c r="GR394">
        <v>161.786925495741</v>
      </c>
      <c r="GS394">
        <v>157.62860481637901</v>
      </c>
      <c r="GT394">
        <v>112.388491301383</v>
      </c>
      <c r="GU394">
        <v>159.91133958840601</v>
      </c>
      <c r="GV394">
        <v>100.874608196057</v>
      </c>
      <c r="GW394">
        <v>123.50910181984101</v>
      </c>
      <c r="GX394">
        <v>154.13503576145601</v>
      </c>
      <c r="GY394">
        <v>157.868970701602</v>
      </c>
      <c r="GZ394">
        <v>101.000149456697</v>
      </c>
      <c r="HA394">
        <v>93.892506418490996</v>
      </c>
      <c r="HB394">
        <v>117.184316412165</v>
      </c>
      <c r="HC394">
        <v>99.101618544504902</v>
      </c>
      <c r="HD394">
        <v>163.86793785576799</v>
      </c>
      <c r="HE394">
        <v>101.637427823218</v>
      </c>
      <c r="HF394">
        <v>125.328425450487</v>
      </c>
      <c r="HG394">
        <v>85.255348405642707</v>
      </c>
      <c r="HH394">
        <v>142.86744444663799</v>
      </c>
      <c r="HI394">
        <v>79.5241140917081</v>
      </c>
      <c r="HJ394">
        <v>175.45899794968199</v>
      </c>
      <c r="HK394">
        <v>137.85399028372299</v>
      </c>
      <c r="HL394">
        <v>102.976129408229</v>
      </c>
      <c r="HM394">
        <v>92.198549925534294</v>
      </c>
      <c r="HN394">
        <v>141.79527090238901</v>
      </c>
      <c r="HO394">
        <v>146.13734846348399</v>
      </c>
      <c r="HP394">
        <v>161.43005162904001</v>
      </c>
      <c r="HQ394">
        <v>99.444185050469102</v>
      </c>
      <c r="HR394">
        <v>75.172452198288696</v>
      </c>
      <c r="HS394">
        <v>120.94093143882699</v>
      </c>
      <c r="HT394">
        <v>82.709325494106096</v>
      </c>
      <c r="HU394">
        <v>108.74112095308701</v>
      </c>
      <c r="HV394">
        <v>139.399292903283</v>
      </c>
      <c r="HW394">
        <v>114.166236460954</v>
      </c>
      <c r="HX394">
        <v>105.87890107893</v>
      </c>
      <c r="HY394">
        <v>95.580013391973196</v>
      </c>
      <c r="HZ394">
        <v>154.38830892955599</v>
      </c>
      <c r="IA394">
        <v>86.254115461168595</v>
      </c>
      <c r="IB394">
        <v>100.35151611417599</v>
      </c>
      <c r="IC394">
        <v>103.78557351809</v>
      </c>
      <c r="ID394">
        <v>122.26778269707</v>
      </c>
      <c r="IE394">
        <v>130.359836762274</v>
      </c>
      <c r="IF394">
        <v>110.96968488538801</v>
      </c>
      <c r="IG394">
        <v>135.19021843495401</v>
      </c>
      <c r="IH394">
        <v>115.40055949760099</v>
      </c>
      <c r="II394">
        <v>100.349387356563</v>
      </c>
      <c r="IJ394">
        <v>75.757818391782394</v>
      </c>
      <c r="IK394">
        <v>87.632645490165004</v>
      </c>
      <c r="IL394">
        <v>133.233151730705</v>
      </c>
      <c r="IM394">
        <v>131.095906798892</v>
      </c>
      <c r="IN394">
        <v>119.97723952923501</v>
      </c>
      <c r="IO394">
        <v>78.169967561359897</v>
      </c>
      <c r="IP394">
        <v>116.019295537099</v>
      </c>
      <c r="IQ394">
        <v>144.832717413327</v>
      </c>
      <c r="IR394">
        <v>134.77012137210801</v>
      </c>
      <c r="IS394">
        <v>109.528397310966</v>
      </c>
      <c r="IT394">
        <v>73.203521425485704</v>
      </c>
      <c r="IU394">
        <v>103.50656369545899</v>
      </c>
      <c r="IV394">
        <v>99.821305176747302</v>
      </c>
      <c r="IW394">
        <v>84.533278701190198</v>
      </c>
      <c r="IX394">
        <v>107.10972020437499</v>
      </c>
      <c r="IY394">
        <v>70.7649605958091</v>
      </c>
      <c r="IZ394">
        <v>179.74095399739599</v>
      </c>
      <c r="JA394">
        <v>213.47924377654499</v>
      </c>
      <c r="JB394">
        <v>110.901171029414</v>
      </c>
      <c r="JC394">
        <v>161.11529608089899</v>
      </c>
      <c r="JD394">
        <v>129.58297964014301</v>
      </c>
      <c r="JE394">
        <v>122.443634638501</v>
      </c>
      <c r="JF394">
        <v>81.761685281865496</v>
      </c>
      <c r="JG394">
        <v>88.575062870972204</v>
      </c>
      <c r="JH394">
        <v>221.47377770438499</v>
      </c>
      <c r="JI394">
        <v>96.815706052604099</v>
      </c>
      <c r="JJ394">
        <v>81.822966146819098</v>
      </c>
      <c r="JK394">
        <v>128.22768505530499</v>
      </c>
      <c r="JL394">
        <v>91.233380208231793</v>
      </c>
      <c r="JM394">
        <v>130.39992519258999</v>
      </c>
      <c r="JN394">
        <v>125.62078504687901</v>
      </c>
      <c r="JO394">
        <v>157.10049173151501</v>
      </c>
      <c r="JP394">
        <v>152.78803830101401</v>
      </c>
      <c r="JQ394">
        <v>58.400734041910702</v>
      </c>
      <c r="JR394">
        <v>83.026482989611694</v>
      </c>
      <c r="JS394">
        <v>137.85709648479701</v>
      </c>
      <c r="JT394">
        <v>145.858392932497</v>
      </c>
      <c r="JU394">
        <v>88.533972061304794</v>
      </c>
      <c r="JV394">
        <v>102.564341868936</v>
      </c>
      <c r="JW394">
        <v>163.14334250603301</v>
      </c>
      <c r="JX394">
        <v>162.36493126057599</v>
      </c>
      <c r="JY394">
        <v>127.68514256185</v>
      </c>
      <c r="JZ394">
        <v>195.373796819918</v>
      </c>
      <c r="KA394">
        <v>80.018379022097605</v>
      </c>
      <c r="KB394">
        <v>140.14057386115499</v>
      </c>
      <c r="KC394">
        <v>96.258354966914297</v>
      </c>
      <c r="KD394">
        <v>95.6518011516428</v>
      </c>
      <c r="KE394">
        <v>133.905731787007</v>
      </c>
      <c r="KF394">
        <v>75.094401205981498</v>
      </c>
      <c r="KG394">
        <v>95.568407093660596</v>
      </c>
      <c r="KH394">
        <v>93.186464260569494</v>
      </c>
      <c r="KI394">
        <v>76.485829163248098</v>
      </c>
      <c r="KJ394">
        <v>203.27647456801299</v>
      </c>
      <c r="KK394">
        <v>211.41752011954699</v>
      </c>
      <c r="KL394">
        <v>115.497140617231</v>
      </c>
      <c r="KM394">
        <v>139.03460795856699</v>
      </c>
      <c r="KN394">
        <v>174.60574265297299</v>
      </c>
      <c r="KO394">
        <v>178.437740021107</v>
      </c>
      <c r="KP394">
        <v>147.51938650339599</v>
      </c>
      <c r="KQ394">
        <v>157.51166682227199</v>
      </c>
      <c r="KR394">
        <v>139.93749729878701</v>
      </c>
      <c r="KS394">
        <v>91.410834015347007</v>
      </c>
      <c r="KT394">
        <v>130.71037724471401</v>
      </c>
      <c r="KU394">
        <v>87.643197887340193</v>
      </c>
      <c r="KV394">
        <v>121.49582278314899</v>
      </c>
      <c r="KW394">
        <v>176.59831594270199</v>
      </c>
      <c r="KX394">
        <v>106.920253339127</v>
      </c>
      <c r="KY394">
        <v>147.70388099305001</v>
      </c>
      <c r="KZ394">
        <v>79.441081155250302</v>
      </c>
      <c r="LA394">
        <v>76.961860832571404</v>
      </c>
      <c r="LB394">
        <v>241.054999403728</v>
      </c>
      <c r="LC394">
        <v>96.573252071302093</v>
      </c>
      <c r="LD394">
        <v>164.45942201181899</v>
      </c>
      <c r="LE394">
        <v>152.83075278806299</v>
      </c>
      <c r="LF394">
        <v>108.469497823262</v>
      </c>
      <c r="LG394">
        <v>82.035348184018005</v>
      </c>
      <c r="LH394">
        <v>202.21090227903201</v>
      </c>
      <c r="LI394">
        <v>148.050165334479</v>
      </c>
      <c r="LJ394">
        <v>40.290239924090997</v>
      </c>
      <c r="LK394">
        <v>94.582381638454606</v>
      </c>
      <c r="LL394">
        <v>107.76341305903399</v>
      </c>
      <c r="LM394">
        <v>73.349867438403905</v>
      </c>
      <c r="LN394">
        <v>82.249761756136806</v>
      </c>
      <c r="LO394">
        <v>108.809101563773</v>
      </c>
      <c r="LP394">
        <v>80.531006583977302</v>
      </c>
      <c r="LQ394">
        <v>121.83783571661</v>
      </c>
      <c r="LR394">
        <v>173.41677126981401</v>
      </c>
      <c r="LS394">
        <v>136.506053005322</v>
      </c>
      <c r="LT394">
        <v>177.649332908688</v>
      </c>
      <c r="LU394">
        <v>113.353560511079</v>
      </c>
      <c r="LV394">
        <v>64.235076356236803</v>
      </c>
      <c r="LW394">
        <v>61.164639511506003</v>
      </c>
      <c r="LX394">
        <v>189.102001400445</v>
      </c>
      <c r="LY394">
        <v>126.054628199897</v>
      </c>
      <c r="LZ394">
        <v>194.997441970083</v>
      </c>
      <c r="MA394">
        <v>153.89842730706499</v>
      </c>
      <c r="MB394">
        <v>212.36245074109101</v>
      </c>
      <c r="MC394">
        <v>129.521545815488</v>
      </c>
      <c r="MD394">
        <v>92.302312233642198</v>
      </c>
      <c r="ME394">
        <v>123.540699617916</v>
      </c>
      <c r="MF394">
        <v>204.82282367819101</v>
      </c>
      <c r="MG394">
        <v>70.942012475475096</v>
      </c>
      <c r="MH394">
        <v>56.067271113835197</v>
      </c>
      <c r="MI394">
        <v>111.571610005699</v>
      </c>
      <c r="MJ394">
        <v>81.732563855531396</v>
      </c>
      <c r="MK394">
        <v>136.08098187794101</v>
      </c>
      <c r="ML394">
        <v>80.990519381627706</v>
      </c>
      <c r="MM394">
        <v>116.817126740586</v>
      </c>
      <c r="MN394">
        <v>164.78456259470099</v>
      </c>
      <c r="MO394">
        <v>96.320584739035198</v>
      </c>
      <c r="MP394">
        <v>127.64909147465499</v>
      </c>
      <c r="MQ394">
        <v>79.965680432796006</v>
      </c>
      <c r="MR394">
        <v>104.694083014735</v>
      </c>
      <c r="MS394">
        <v>80.975309461534493</v>
      </c>
      <c r="MT394">
        <v>112.479807920836</v>
      </c>
      <c r="MU394">
        <v>173.44959007888201</v>
      </c>
      <c r="MV394">
        <v>99.368241496111906</v>
      </c>
      <c r="MW394">
        <v>88.318132538735696</v>
      </c>
      <c r="MX394">
        <v>89.877448038664099</v>
      </c>
      <c r="MY394">
        <v>60.876380077583001</v>
      </c>
      <c r="MZ394">
        <v>110.688414591428</v>
      </c>
      <c r="NA394">
        <v>181.16334615783299</v>
      </c>
      <c r="NB394">
        <v>120.83424333411701</v>
      </c>
      <c r="NC394">
        <v>87.608583460341094</v>
      </c>
      <c r="ND394">
        <v>115.11841008189</v>
      </c>
      <c r="NE394">
        <v>130.34975635430001</v>
      </c>
      <c r="NF394">
        <v>211.544981852457</v>
      </c>
      <c r="NG394">
        <v>140.688270574245</v>
      </c>
      <c r="NH394">
        <v>96.176533740883897</v>
      </c>
      <c r="NI394">
        <v>98.292408670164704</v>
      </c>
      <c r="NJ394">
        <v>106.61362853958801</v>
      </c>
      <c r="NK394">
        <v>131.23574023403501</v>
      </c>
      <c r="NL394">
        <v>144.68900560318599</v>
      </c>
      <c r="NM394">
        <v>101.039980976457</v>
      </c>
      <c r="NN394">
        <v>96.086369460389903</v>
      </c>
      <c r="NO394">
        <v>142.45049009875899</v>
      </c>
      <c r="NP394">
        <v>125.190238964611</v>
      </c>
      <c r="NQ394">
        <v>95.835976521153398</v>
      </c>
      <c r="NR394">
        <v>202.588828550697</v>
      </c>
      <c r="NS394">
        <v>193.587946253322</v>
      </c>
      <c r="NT394">
        <v>67.490593256752703</v>
      </c>
      <c r="NU394">
        <v>211.39180043241299</v>
      </c>
      <c r="NV394">
        <v>154.92323024337401</v>
      </c>
      <c r="NW394">
        <v>99.428716666622293</v>
      </c>
      <c r="NX394">
        <v>165.27728369626001</v>
      </c>
      <c r="NY394">
        <v>106.811483825655</v>
      </c>
      <c r="NZ394">
        <v>99.2974516312986</v>
      </c>
      <c r="OA394">
        <v>82.782329326675395</v>
      </c>
      <c r="OB394">
        <v>94.413993449776001</v>
      </c>
      <c r="OC394">
        <v>183.59575387515901</v>
      </c>
      <c r="OD394">
        <v>137.78119859461901</v>
      </c>
      <c r="OE394">
        <v>103.93895176704</v>
      </c>
      <c r="OF394">
        <v>174.42674965202801</v>
      </c>
      <c r="OG394">
        <v>61.553099302400902</v>
      </c>
      <c r="OH394">
        <v>121.372545939343</v>
      </c>
      <c r="OI394">
        <v>136.3141620495</v>
      </c>
      <c r="OJ394">
        <v>91.631760149433106</v>
      </c>
      <c r="OK394">
        <v>66.840327347417798</v>
      </c>
      <c r="OL394">
        <v>151.096846317135</v>
      </c>
      <c r="OM394">
        <v>97.809789204304906</v>
      </c>
      <c r="ON394">
        <v>128.41947690555</v>
      </c>
      <c r="OO394">
        <v>178.526461815169</v>
      </c>
      <c r="OP394">
        <v>109.68744907954</v>
      </c>
      <c r="OQ394">
        <v>116.159105306184</v>
      </c>
      <c r="OR394">
        <v>120.700372251952</v>
      </c>
      <c r="OS394">
        <v>148.73450777649799</v>
      </c>
      <c r="OT394">
        <v>112.80967718876001</v>
      </c>
      <c r="OU394">
        <v>167.561565528947</v>
      </c>
      <c r="OV394">
        <v>103.542052342792</v>
      </c>
      <c r="OW394">
        <v>154.82377355706001</v>
      </c>
      <c r="OX394">
        <v>83.826179396119798</v>
      </c>
      <c r="OY394">
        <v>80.321065915127093</v>
      </c>
      <c r="OZ394">
        <v>145.15040743037201</v>
      </c>
      <c r="PA394">
        <v>117.14502286514799</v>
      </c>
      <c r="PB394">
        <v>180.889573877423</v>
      </c>
      <c r="PC394">
        <v>215.618285677404</v>
      </c>
      <c r="PD394">
        <v>122.085532655552</v>
      </c>
      <c r="PE394">
        <v>140.56869249985999</v>
      </c>
      <c r="PF394">
        <v>99.429813100010406</v>
      </c>
      <c r="PG394">
        <v>188.48191088524499</v>
      </c>
      <c r="PH394">
        <v>115.475261933833</v>
      </c>
      <c r="PI394">
        <v>90.674406727202594</v>
      </c>
      <c r="PJ394">
        <v>103.454636527487</v>
      </c>
      <c r="PK394">
        <v>122.18192035806</v>
      </c>
      <c r="PL394">
        <v>100.314487185619</v>
      </c>
      <c r="PM394">
        <v>129.73078440940799</v>
      </c>
      <c r="PN394">
        <v>121.040371109532</v>
      </c>
      <c r="PO394">
        <v>185.05527679081001</v>
      </c>
      <c r="PP394">
        <v>93.402674527009793</v>
      </c>
      <c r="PQ394">
        <v>107.803479876504</v>
      </c>
      <c r="PR394">
        <v>144.249178019949</v>
      </c>
      <c r="PS394">
        <v>107.684631096619</v>
      </c>
      <c r="PT394">
        <v>113.912355266525</v>
      </c>
      <c r="PU394">
        <v>193.42782890209301</v>
      </c>
      <c r="PV394">
        <v>148.516622343693</v>
      </c>
      <c r="PW394">
        <v>88.576870233814603</v>
      </c>
      <c r="PX394">
        <v>59.935724768415298</v>
      </c>
      <c r="PY394">
        <v>168.88615406868399</v>
      </c>
      <c r="PZ394">
        <v>127.347043745614</v>
      </c>
      <c r="QA394">
        <v>111.892489739867</v>
      </c>
      <c r="QB394">
        <v>83.952242606776394</v>
      </c>
      <c r="QC394">
        <v>116.557180167078</v>
      </c>
      <c r="QD394">
        <v>121.950078993151</v>
      </c>
      <c r="QE394">
        <v>138.061411557589</v>
      </c>
      <c r="QF394">
        <v>119.806914287846</v>
      </c>
      <c r="QG394">
        <v>173.151177506219</v>
      </c>
      <c r="QH394">
        <v>170.32670928725699</v>
      </c>
      <c r="QI394">
        <v>208.573869953317</v>
      </c>
      <c r="QJ394">
        <v>93.757542539848004</v>
      </c>
      <c r="QK394">
        <v>222.70220122850401</v>
      </c>
      <c r="QL394">
        <v>121.87834314050799</v>
      </c>
      <c r="QM394">
        <v>76.248071075936593</v>
      </c>
      <c r="QN394">
        <v>127.83470639035799</v>
      </c>
      <c r="QO394">
        <v>67.274688133783499</v>
      </c>
      <c r="QP394">
        <v>63.734965752348998</v>
      </c>
      <c r="QQ394">
        <v>133.25143374707</v>
      </c>
      <c r="QR394">
        <v>45.552762396945099</v>
      </c>
      <c r="QS394">
        <v>134.17551979113199</v>
      </c>
      <c r="QT394">
        <v>95.034045152818507</v>
      </c>
      <c r="QU394">
        <v>115.173197398032</v>
      </c>
      <c r="QV394">
        <v>177.96214570030699</v>
      </c>
      <c r="QW394">
        <v>148.16145523282299</v>
      </c>
      <c r="QX394">
        <v>178.841648778532</v>
      </c>
      <c r="QY394">
        <v>102.52501276236499</v>
      </c>
      <c r="QZ394">
        <v>215.08341839888399</v>
      </c>
      <c r="RA394">
        <v>59.154000694075201</v>
      </c>
      <c r="RB394">
        <v>148.11475900305999</v>
      </c>
      <c r="RC394">
        <v>136.59314452317699</v>
      </c>
      <c r="RD394">
        <v>98.898542221988194</v>
      </c>
      <c r="RE394">
        <v>83.750605150233497</v>
      </c>
      <c r="RF394">
        <v>130.176101097388</v>
      </c>
      <c r="RG394">
        <v>180.14663691217601</v>
      </c>
      <c r="RH394">
        <v>159.446244602034</v>
      </c>
      <c r="RI394">
        <v>90.367526405110297</v>
      </c>
      <c r="RJ394">
        <v>121.26072849458301</v>
      </c>
      <c r="RK394">
        <v>137.43773799355199</v>
      </c>
      <c r="RL394">
        <v>113.016036966775</v>
      </c>
      <c r="RM394">
        <v>164.28953748712499</v>
      </c>
      <c r="RN394">
        <v>153.01234667549201</v>
      </c>
      <c r="RO394">
        <v>75.336454140448893</v>
      </c>
      <c r="RP394">
        <v>212.506425437735</v>
      </c>
      <c r="RQ394">
        <v>72.895960863062797</v>
      </c>
      <c r="RR394">
        <v>131.98100609883599</v>
      </c>
      <c r="RS394">
        <v>152.770298180786</v>
      </c>
      <c r="RT394">
        <v>138.57031813679799</v>
      </c>
      <c r="RU394">
        <v>177.65016925244899</v>
      </c>
      <c r="RV394">
        <v>149.67747082934901</v>
      </c>
      <c r="RW394">
        <v>179.57724157626899</v>
      </c>
      <c r="RX394">
        <v>58.6001733989144</v>
      </c>
      <c r="RY394">
        <v>131.70402060524901</v>
      </c>
      <c r="RZ394">
        <v>140.69316440674001</v>
      </c>
      <c r="SA394">
        <v>100.64315045241401</v>
      </c>
      <c r="SB394">
        <v>137.150805248887</v>
      </c>
      <c r="SC394">
        <v>132.62158689825799</v>
      </c>
      <c r="SD394">
        <v>136.26889394447599</v>
      </c>
      <c r="SE394" s="1">
        <v>2.1197344627171399E-13</v>
      </c>
      <c r="SF394">
        <v>145.854400514292</v>
      </c>
      <c r="SG394">
        <f>COUNTIF(B394:SF394, "&gt;1")</f>
        <v>498</v>
      </c>
    </row>
    <row r="395" spans="1:501" x14ac:dyDescent="0.2">
      <c r="A395" t="s">
        <v>787</v>
      </c>
      <c r="B395">
        <v>93.302524592702497</v>
      </c>
      <c r="C395">
        <v>118.801026737284</v>
      </c>
      <c r="D395">
        <v>98.382677145425902</v>
      </c>
      <c r="E395">
        <v>124.312399203966</v>
      </c>
      <c r="F395">
        <v>71.610064069846104</v>
      </c>
      <c r="G395">
        <v>144.66543529469601</v>
      </c>
      <c r="H395">
        <v>151.16475461842799</v>
      </c>
      <c r="I395">
        <v>90.195642196126599</v>
      </c>
      <c r="J395">
        <v>138.036888464496</v>
      </c>
      <c r="K395">
        <v>113.35285734965601</v>
      </c>
      <c r="L395">
        <v>98.199109029548495</v>
      </c>
      <c r="M395">
        <v>153.226635205517</v>
      </c>
      <c r="N395">
        <v>136.47887855702601</v>
      </c>
      <c r="O395">
        <v>118.89303583149901</v>
      </c>
      <c r="P395">
        <v>87.565704118721698</v>
      </c>
      <c r="Q395">
        <v>82.492572610162497</v>
      </c>
      <c r="R395">
        <v>120.515558425077</v>
      </c>
      <c r="S395">
        <v>152.52586404062299</v>
      </c>
      <c r="T395">
        <v>192.18544064959801</v>
      </c>
      <c r="U395">
        <v>184.741353052454</v>
      </c>
      <c r="V395">
        <v>212.66016989880501</v>
      </c>
      <c r="W395">
        <v>108.51192288289</v>
      </c>
      <c r="X395">
        <v>215.47234804796</v>
      </c>
      <c r="Y395">
        <v>132.309078619844</v>
      </c>
      <c r="Z395">
        <v>136.61070966931501</v>
      </c>
      <c r="AA395">
        <v>75.364816922556997</v>
      </c>
      <c r="AB395">
        <v>65.337123001176906</v>
      </c>
      <c r="AC395">
        <v>142.59075151846099</v>
      </c>
      <c r="AD395">
        <v>90.227548417752701</v>
      </c>
      <c r="AE395">
        <v>138.091276657886</v>
      </c>
      <c r="AF395">
        <v>133.96130716803199</v>
      </c>
      <c r="AG395">
        <v>87.406551744868295</v>
      </c>
      <c r="AH395">
        <v>173.969607541285</v>
      </c>
      <c r="AI395">
        <v>173.02786940882001</v>
      </c>
      <c r="AJ395">
        <v>163.59154817134601</v>
      </c>
      <c r="AK395">
        <v>64.589809232241095</v>
      </c>
      <c r="AL395">
        <v>158.71289365740299</v>
      </c>
      <c r="AM395">
        <v>141.81847088641101</v>
      </c>
      <c r="AN395">
        <v>143.73699448531201</v>
      </c>
      <c r="AO395">
        <v>148.29988562885299</v>
      </c>
      <c r="AP395">
        <v>154.83527984907099</v>
      </c>
      <c r="AQ395">
        <v>87.167676496461297</v>
      </c>
      <c r="AR395">
        <v>124.01449441049</v>
      </c>
      <c r="AS395">
        <v>150.09939506752301</v>
      </c>
      <c r="AT395">
        <v>102.343443552886</v>
      </c>
      <c r="AU395">
        <v>89.816744007320693</v>
      </c>
      <c r="AV395">
        <v>97.165625063332399</v>
      </c>
      <c r="AW395">
        <v>69.444511125057602</v>
      </c>
      <c r="AX395">
        <v>161.832057606859</v>
      </c>
      <c r="AY395">
        <v>164.015093779268</v>
      </c>
      <c r="AZ395">
        <v>170.16550564164001</v>
      </c>
      <c r="BA395">
        <v>124.370440856779</v>
      </c>
      <c r="BB395">
        <v>84.920180377215502</v>
      </c>
      <c r="BC395">
        <v>191.03286553386599</v>
      </c>
      <c r="BD395">
        <v>109.553088887204</v>
      </c>
      <c r="BE395">
        <v>123.03928167732801</v>
      </c>
      <c r="BF395">
        <v>89.859077155670704</v>
      </c>
      <c r="BG395">
        <v>112.925542070577</v>
      </c>
      <c r="BH395">
        <v>114.01840686639299</v>
      </c>
      <c r="BI395">
        <v>182.20321966088801</v>
      </c>
      <c r="BJ395">
        <v>105.689428040385</v>
      </c>
      <c r="BK395">
        <v>150.41207104189601</v>
      </c>
      <c r="BL395">
        <v>79.955937828585704</v>
      </c>
      <c r="BM395">
        <v>149.53057880531699</v>
      </c>
      <c r="BN395">
        <v>109.191730371497</v>
      </c>
      <c r="BO395">
        <v>100.107505491756</v>
      </c>
      <c r="BP395">
        <v>75.066247466821395</v>
      </c>
      <c r="BQ395">
        <v>108.328969106665</v>
      </c>
      <c r="BR395">
        <v>137.490005404925</v>
      </c>
      <c r="BS395">
        <v>200.870037850909</v>
      </c>
      <c r="BT395">
        <v>94.071694580445197</v>
      </c>
      <c r="BU395">
        <v>114.57230823558</v>
      </c>
      <c r="BV395">
        <v>59.107670770906402</v>
      </c>
      <c r="BW395">
        <v>121.318181678122</v>
      </c>
      <c r="BX395">
        <v>218.592890443367</v>
      </c>
      <c r="BY395">
        <v>74.176360565459106</v>
      </c>
      <c r="BZ395">
        <v>162.14978768020001</v>
      </c>
      <c r="CA395">
        <v>90.5780866367801</v>
      </c>
      <c r="CB395">
        <v>107.239345612714</v>
      </c>
      <c r="CC395">
        <v>139.120823446233</v>
      </c>
      <c r="CD395">
        <v>197.757429701918</v>
      </c>
      <c r="CE395">
        <v>102.15039958139199</v>
      </c>
      <c r="CF395">
        <v>113.807443716809</v>
      </c>
      <c r="CG395">
        <v>166.03063345633799</v>
      </c>
      <c r="CH395">
        <v>84.013621191133495</v>
      </c>
      <c r="CI395">
        <v>197.50942485661699</v>
      </c>
      <c r="CJ395">
        <v>78.422621603776193</v>
      </c>
      <c r="CK395">
        <v>81.200633749815495</v>
      </c>
      <c r="CL395">
        <v>106.208172983816</v>
      </c>
      <c r="CM395">
        <v>131.39169029125799</v>
      </c>
      <c r="CN395">
        <v>150.80773900078</v>
      </c>
      <c r="CO395">
        <v>59.642987429908402</v>
      </c>
      <c r="CP395">
        <v>106.953945148568</v>
      </c>
      <c r="CQ395">
        <v>91.083837226950493</v>
      </c>
      <c r="CR395">
        <v>136.03453035296201</v>
      </c>
      <c r="CS395">
        <v>144.34019203386001</v>
      </c>
      <c r="CT395">
        <v>159.21344010712599</v>
      </c>
      <c r="CU395">
        <v>135.20959508260799</v>
      </c>
      <c r="CV395">
        <v>102.677289120494</v>
      </c>
      <c r="CW395">
        <v>132.40835715596501</v>
      </c>
      <c r="CX395">
        <v>81.105774567657804</v>
      </c>
      <c r="CY395">
        <v>110.618560434413</v>
      </c>
      <c r="CZ395">
        <v>120.952733000512</v>
      </c>
      <c r="DA395">
        <v>117.689755557843</v>
      </c>
      <c r="DB395">
        <v>132.526347955538</v>
      </c>
      <c r="DC395">
        <v>98.586664964169003</v>
      </c>
      <c r="DD395">
        <v>216.73083422877099</v>
      </c>
      <c r="DE395">
        <v>64.913353896958895</v>
      </c>
      <c r="DF395">
        <v>141.415703664391</v>
      </c>
      <c r="DG395">
        <v>82.816493391816095</v>
      </c>
      <c r="DH395">
        <v>96.129623216511703</v>
      </c>
      <c r="DI395">
        <v>159.95777150187601</v>
      </c>
      <c r="DJ395">
        <v>82.027517944631299</v>
      </c>
      <c r="DK395">
        <v>194.08775770055601</v>
      </c>
      <c r="DL395">
        <v>98.715084670288206</v>
      </c>
      <c r="DM395">
        <v>109.256004357875</v>
      </c>
      <c r="DN395">
        <v>104.756753193153</v>
      </c>
      <c r="DO395">
        <v>148.181013693484</v>
      </c>
      <c r="DP395">
        <v>68.600358559222698</v>
      </c>
      <c r="DQ395">
        <v>56.839154379941</v>
      </c>
      <c r="DR395">
        <v>130.86724962454099</v>
      </c>
      <c r="DS395">
        <v>62.969030392243297</v>
      </c>
      <c r="DT395">
        <v>63.522935756394197</v>
      </c>
      <c r="DU395">
        <v>158.766612371409</v>
      </c>
      <c r="DV395">
        <v>98.191523296488398</v>
      </c>
      <c r="DW395">
        <v>115.30127215152901</v>
      </c>
      <c r="DX395">
        <v>136.49944457346299</v>
      </c>
      <c r="DY395">
        <v>132.80843328286301</v>
      </c>
      <c r="DZ395">
        <v>103.56869950114999</v>
      </c>
      <c r="EA395">
        <v>36.676346145619299</v>
      </c>
      <c r="EB395">
        <v>63.866417424776103</v>
      </c>
      <c r="EC395">
        <v>103.38495491523901</v>
      </c>
      <c r="ED395">
        <v>105.031307797452</v>
      </c>
      <c r="EE395">
        <v>88.499043213472603</v>
      </c>
      <c r="EF395">
        <v>78.553234625411804</v>
      </c>
      <c r="EG395">
        <v>153.860649501285</v>
      </c>
      <c r="EH395">
        <v>144.74123906777001</v>
      </c>
      <c r="EI395">
        <v>117.92624349758999</v>
      </c>
      <c r="EJ395">
        <v>136.48761526608601</v>
      </c>
      <c r="EK395">
        <v>84.220075404199903</v>
      </c>
      <c r="EL395">
        <v>141.10242482954601</v>
      </c>
      <c r="EM395">
        <v>120.118278478585</v>
      </c>
      <c r="EN395">
        <v>91.375708309984105</v>
      </c>
      <c r="EO395">
        <v>103.049110113362</v>
      </c>
      <c r="EP395">
        <v>143.977309915662</v>
      </c>
      <c r="EQ395">
        <v>92.2885254217084</v>
      </c>
      <c r="ER395">
        <v>82.013820451171696</v>
      </c>
      <c r="ES395">
        <v>137.85248046112801</v>
      </c>
      <c r="ET395">
        <v>113.85501163535901</v>
      </c>
      <c r="EU395">
        <v>85.494662228728203</v>
      </c>
      <c r="EV395">
        <v>114.115815031761</v>
      </c>
      <c r="EW395">
        <v>100.70765896444701</v>
      </c>
      <c r="EX395">
        <v>116.14032635985301</v>
      </c>
      <c r="EY395">
        <v>164.938026415797</v>
      </c>
      <c r="EZ395">
        <v>119.419910213126</v>
      </c>
      <c r="FA395">
        <v>193.08955639791901</v>
      </c>
      <c r="FB395">
        <v>230.72572435895401</v>
      </c>
      <c r="FC395">
        <v>101.671157373932</v>
      </c>
      <c r="FD395">
        <v>60.120094425947897</v>
      </c>
      <c r="FE395">
        <v>107.87257535982</v>
      </c>
      <c r="FF395">
        <v>146.35839975314701</v>
      </c>
      <c r="FG395">
        <v>162.626556751371</v>
      </c>
      <c r="FH395">
        <v>90.268916287073694</v>
      </c>
      <c r="FI395">
        <v>105.233344313909</v>
      </c>
      <c r="FJ395">
        <v>182.88886173962601</v>
      </c>
      <c r="FK395">
        <v>110.495417397629</v>
      </c>
      <c r="FL395">
        <v>141.27037115209501</v>
      </c>
      <c r="FM395">
        <v>67.388619412913499</v>
      </c>
      <c r="FN395">
        <v>87.260448856467903</v>
      </c>
      <c r="FO395">
        <v>138.08686627529201</v>
      </c>
      <c r="FP395">
        <v>92.350116682911604</v>
      </c>
      <c r="FQ395">
        <v>104.597704558693</v>
      </c>
      <c r="FR395">
        <v>129.22266196843401</v>
      </c>
      <c r="FS395">
        <v>35.002592240385603</v>
      </c>
      <c r="FT395">
        <v>107.412659948486</v>
      </c>
      <c r="FU395">
        <v>205.69704522859399</v>
      </c>
      <c r="FV395">
        <v>151.28283428513299</v>
      </c>
      <c r="FW395">
        <v>111.54596805290799</v>
      </c>
      <c r="FX395">
        <v>108.067627026171</v>
      </c>
      <c r="FY395">
        <v>96.827875488859803</v>
      </c>
      <c r="FZ395">
        <v>104.495027077328</v>
      </c>
      <c r="GA395">
        <v>105.734053884906</v>
      </c>
      <c r="GB395">
        <v>89.968296192335401</v>
      </c>
      <c r="GC395">
        <v>164.77632671281901</v>
      </c>
      <c r="GD395">
        <v>135.722392767607</v>
      </c>
      <c r="GE395">
        <v>83.130992687740303</v>
      </c>
      <c r="GF395">
        <v>183.229135496579</v>
      </c>
      <c r="GG395">
        <v>160.04510000494801</v>
      </c>
      <c r="GH395">
        <v>116.36104526602</v>
      </c>
      <c r="GI395">
        <v>93.054046957097597</v>
      </c>
      <c r="GJ395">
        <v>155.51255522327401</v>
      </c>
      <c r="GK395">
        <v>249.378085976606</v>
      </c>
      <c r="GL395">
        <v>143.78135409737399</v>
      </c>
      <c r="GM395">
        <v>128.991790682388</v>
      </c>
      <c r="GN395">
        <v>104.851628083181</v>
      </c>
      <c r="GO395">
        <v>83.328351938641802</v>
      </c>
      <c r="GP395">
        <v>167.30461726068299</v>
      </c>
      <c r="GQ395">
        <v>165.89194883381401</v>
      </c>
      <c r="GR395">
        <v>161.78692549574001</v>
      </c>
      <c r="GS395">
        <v>157.62860481638</v>
      </c>
      <c r="GT395">
        <v>112.388491301383</v>
      </c>
      <c r="GU395">
        <v>159.91133958840601</v>
      </c>
      <c r="GV395">
        <v>100.874608196057</v>
      </c>
      <c r="GW395">
        <v>123.509101819836</v>
      </c>
      <c r="GX395">
        <v>154.135035761457</v>
      </c>
      <c r="GY395">
        <v>154.37962863192701</v>
      </c>
      <c r="GZ395">
        <v>103.65742564087699</v>
      </c>
      <c r="HA395">
        <v>93.991657539383894</v>
      </c>
      <c r="HB395">
        <v>117.184316412165</v>
      </c>
      <c r="HC395">
        <v>99.101618544503907</v>
      </c>
      <c r="HD395">
        <v>163.86793785576799</v>
      </c>
      <c r="HE395">
        <v>101.637427823217</v>
      </c>
      <c r="HF395">
        <v>125.328425450487</v>
      </c>
      <c r="HG395">
        <v>85.255348405645194</v>
      </c>
      <c r="HH395">
        <v>142.86744444663699</v>
      </c>
      <c r="HI395">
        <v>79.524114091708995</v>
      </c>
      <c r="HJ395">
        <v>175.45899794968199</v>
      </c>
      <c r="HK395">
        <v>137.85399028372299</v>
      </c>
      <c r="HL395">
        <v>102.976129408229</v>
      </c>
      <c r="HM395">
        <v>92.198549925536298</v>
      </c>
      <c r="HN395">
        <v>141.79527090238901</v>
      </c>
      <c r="HO395">
        <v>146.13734846348601</v>
      </c>
      <c r="HP395">
        <v>156.402572232458</v>
      </c>
      <c r="HQ395">
        <v>99.444185050467496</v>
      </c>
      <c r="HR395">
        <v>75.172452198287999</v>
      </c>
      <c r="HS395">
        <v>120.940931438826</v>
      </c>
      <c r="HT395">
        <v>82.709325494107404</v>
      </c>
      <c r="HU395">
        <v>108.741120953088</v>
      </c>
      <c r="HV395">
        <v>139.39929290328499</v>
      </c>
      <c r="HW395">
        <v>128.60694684415901</v>
      </c>
      <c r="HX395">
        <v>105.87890107893099</v>
      </c>
      <c r="HY395">
        <v>97.026316157771603</v>
      </c>
      <c r="HZ395">
        <v>154.388308929555</v>
      </c>
      <c r="IA395">
        <v>86.254115461168396</v>
      </c>
      <c r="IB395">
        <v>100.35151611417599</v>
      </c>
      <c r="IC395">
        <v>103.78557351809</v>
      </c>
      <c r="ID395">
        <v>122.26778269707</v>
      </c>
      <c r="IE395">
        <v>130.359836762274</v>
      </c>
      <c r="IF395">
        <v>110.969684885389</v>
      </c>
      <c r="IG395">
        <v>135.19021843496299</v>
      </c>
      <c r="IH395">
        <v>105.31734946426501</v>
      </c>
      <c r="II395">
        <v>100.349387356562</v>
      </c>
      <c r="IJ395">
        <v>75.757818391780802</v>
      </c>
      <c r="IK395">
        <v>87.632645490164606</v>
      </c>
      <c r="IL395">
        <v>127.960104004749</v>
      </c>
      <c r="IM395">
        <v>131.09590679889399</v>
      </c>
      <c r="IN395">
        <v>119.977239529234</v>
      </c>
      <c r="IO395">
        <v>78.169967561359897</v>
      </c>
      <c r="IP395">
        <v>116.019295537099</v>
      </c>
      <c r="IQ395">
        <v>144.822052460028</v>
      </c>
      <c r="IR395">
        <v>134.710629550584</v>
      </c>
      <c r="IS395">
        <v>109.528397310965</v>
      </c>
      <c r="IT395">
        <v>73.203521425486002</v>
      </c>
      <c r="IU395">
        <v>103.50656369546201</v>
      </c>
      <c r="IV395">
        <v>100.391750326227</v>
      </c>
      <c r="IW395">
        <v>86.470271762459802</v>
      </c>
      <c r="IX395">
        <v>107.109720204374</v>
      </c>
      <c r="IY395">
        <v>61.907620542935902</v>
      </c>
      <c r="IZ395">
        <v>179.740953997395</v>
      </c>
      <c r="JA395">
        <v>213.47924377654101</v>
      </c>
      <c r="JB395">
        <v>105.689428040385</v>
      </c>
      <c r="JC395">
        <v>161.11529608089799</v>
      </c>
      <c r="JD395">
        <v>129.58297964013701</v>
      </c>
      <c r="JE395">
        <v>122.443634638501</v>
      </c>
      <c r="JF395">
        <v>81.761685281864402</v>
      </c>
      <c r="JG395">
        <v>87.535605098377403</v>
      </c>
      <c r="JH395">
        <v>221.473777704387</v>
      </c>
      <c r="JI395">
        <v>96.815706052604099</v>
      </c>
      <c r="JJ395">
        <v>81.822966146866804</v>
      </c>
      <c r="JK395">
        <v>128.227685055302</v>
      </c>
      <c r="JL395">
        <v>79.296451968225298</v>
      </c>
      <c r="JM395">
        <v>132.279990132997</v>
      </c>
      <c r="JN395">
        <v>125.620785047171</v>
      </c>
      <c r="JO395">
        <v>157.10049173151901</v>
      </c>
      <c r="JP395">
        <v>152.78803830100901</v>
      </c>
      <c r="JQ395">
        <v>58.400734041909203</v>
      </c>
      <c r="JR395">
        <v>83.026482989612006</v>
      </c>
      <c r="JS395">
        <v>137.85709648479701</v>
      </c>
      <c r="JT395">
        <v>145.858392932497</v>
      </c>
      <c r="JU395">
        <v>88.5339720613065</v>
      </c>
      <c r="JV395">
        <v>102.564341868941</v>
      </c>
      <c r="JW395">
        <v>163.14334250603301</v>
      </c>
      <c r="JX395">
        <v>162.36493126057499</v>
      </c>
      <c r="JY395">
        <v>127.68514256185</v>
      </c>
      <c r="JZ395">
        <v>195.373796819923</v>
      </c>
      <c r="KA395">
        <v>80.018379022096696</v>
      </c>
      <c r="KB395">
        <v>140.14057386114601</v>
      </c>
      <c r="KC395">
        <v>92.009562673586004</v>
      </c>
      <c r="KD395">
        <v>95.651801151643696</v>
      </c>
      <c r="KE395">
        <v>105.689428040385</v>
      </c>
      <c r="KF395">
        <v>75.094401205983303</v>
      </c>
      <c r="KG395">
        <v>90.114889958108606</v>
      </c>
      <c r="KH395">
        <v>93.186464260569593</v>
      </c>
      <c r="KI395">
        <v>78.195326589892801</v>
      </c>
      <c r="KJ395">
        <v>212.86123393033699</v>
      </c>
      <c r="KK395">
        <v>211.28985236955199</v>
      </c>
      <c r="KL395">
        <v>115.497140617231</v>
      </c>
      <c r="KM395">
        <v>139.034607958566</v>
      </c>
      <c r="KN395">
        <v>174.60574265297399</v>
      </c>
      <c r="KO395">
        <v>178.43774002110601</v>
      </c>
      <c r="KP395">
        <v>157.38806868877299</v>
      </c>
      <c r="KQ395">
        <v>157.455023994421</v>
      </c>
      <c r="KR395">
        <v>139.93749729878499</v>
      </c>
      <c r="KS395">
        <v>91.410834015346794</v>
      </c>
      <c r="KT395">
        <v>130.71037724471299</v>
      </c>
      <c r="KU395">
        <v>76.058032332682799</v>
      </c>
      <c r="KV395">
        <v>132.63266330031101</v>
      </c>
      <c r="KW395">
        <v>176.59831594270199</v>
      </c>
      <c r="KX395">
        <v>106.92025333912601</v>
      </c>
      <c r="KY395">
        <v>147.70388099304901</v>
      </c>
      <c r="KZ395">
        <v>79.441081155250799</v>
      </c>
      <c r="LA395">
        <v>76.944457083096694</v>
      </c>
      <c r="LB395">
        <v>241.054999403746</v>
      </c>
      <c r="LC395">
        <v>90.176120962801093</v>
      </c>
      <c r="LD395">
        <v>164.45942201181799</v>
      </c>
      <c r="LE395">
        <v>152.830752788062</v>
      </c>
      <c r="LF395">
        <v>108.46949782326099</v>
      </c>
      <c r="LG395">
        <v>82.035348184017394</v>
      </c>
      <c r="LH395">
        <v>202.21090227903301</v>
      </c>
      <c r="LI395">
        <v>148.05016533448</v>
      </c>
      <c r="LJ395">
        <v>40.290239924101897</v>
      </c>
      <c r="LK395">
        <v>94.582381638454706</v>
      </c>
      <c r="LL395">
        <v>107.76341305903399</v>
      </c>
      <c r="LM395">
        <v>73.349867438404203</v>
      </c>
      <c r="LN395">
        <v>82.249761756135996</v>
      </c>
      <c r="LO395">
        <v>108.809101563773</v>
      </c>
      <c r="LP395">
        <v>80.531006583978595</v>
      </c>
      <c r="LQ395">
        <v>121.83783571660901</v>
      </c>
      <c r="LR395">
        <v>173.41677126981199</v>
      </c>
      <c r="LS395">
        <v>136.50605300531899</v>
      </c>
      <c r="LT395">
        <v>177.64933290868601</v>
      </c>
      <c r="LU395">
        <v>113.353560511083</v>
      </c>
      <c r="LV395">
        <v>64.2350763562373</v>
      </c>
      <c r="LW395">
        <v>61.164639511507097</v>
      </c>
      <c r="LX395">
        <v>189.102001400446</v>
      </c>
      <c r="LY395">
        <v>126.054628199897</v>
      </c>
      <c r="LZ395">
        <v>194.997441970084</v>
      </c>
      <c r="MA395">
        <v>153.87138537437301</v>
      </c>
      <c r="MB395">
        <v>212.36245074109101</v>
      </c>
      <c r="MC395">
        <v>129.52154581547799</v>
      </c>
      <c r="MD395">
        <v>90.907080946861498</v>
      </c>
      <c r="ME395">
        <v>123.540699617919</v>
      </c>
      <c r="MF395">
        <v>204.82282367818999</v>
      </c>
      <c r="MG395">
        <v>70.942012475475394</v>
      </c>
      <c r="MH395">
        <v>56.067271113833797</v>
      </c>
      <c r="MI395">
        <v>111.57161000569801</v>
      </c>
      <c r="MJ395">
        <v>81.732563855532504</v>
      </c>
      <c r="MK395">
        <v>136.08098187793999</v>
      </c>
      <c r="ML395">
        <v>80.9905193816288</v>
      </c>
      <c r="MM395">
        <v>116.817126740585</v>
      </c>
      <c r="MN395">
        <v>164.78456259470099</v>
      </c>
      <c r="MO395">
        <v>96.320584739036093</v>
      </c>
      <c r="MP395">
        <v>127.64909147465499</v>
      </c>
      <c r="MQ395">
        <v>79.965680432795693</v>
      </c>
      <c r="MR395">
        <v>88.051566879032407</v>
      </c>
      <c r="MS395">
        <v>80.975309461535304</v>
      </c>
      <c r="MT395">
        <v>112.479807920838</v>
      </c>
      <c r="MU395">
        <v>173.44959007888201</v>
      </c>
      <c r="MV395">
        <v>99.368241496111693</v>
      </c>
      <c r="MW395">
        <v>88.318132538735199</v>
      </c>
      <c r="MX395">
        <v>89.877448038663204</v>
      </c>
      <c r="MY395">
        <v>60.876380077583299</v>
      </c>
      <c r="MZ395">
        <v>110.688414591431</v>
      </c>
      <c r="NA395">
        <v>181.16334615784001</v>
      </c>
      <c r="NB395">
        <v>120.834243334116</v>
      </c>
      <c r="NC395">
        <v>87.608583460335296</v>
      </c>
      <c r="ND395">
        <v>115.109613252803</v>
      </c>
      <c r="NE395">
        <v>130.34975635430001</v>
      </c>
      <c r="NF395">
        <v>211.50751254784299</v>
      </c>
      <c r="NG395">
        <v>140.68827057424701</v>
      </c>
      <c r="NH395">
        <v>96.176533740897</v>
      </c>
      <c r="NI395">
        <v>98.292408670162402</v>
      </c>
      <c r="NJ395">
        <v>116.10143944973299</v>
      </c>
      <c r="NK395">
        <v>131.23574023403401</v>
      </c>
      <c r="NL395">
        <v>144.689005603185</v>
      </c>
      <c r="NM395">
        <v>101.039980976457</v>
      </c>
      <c r="NN395">
        <v>96.086369460390401</v>
      </c>
      <c r="NO395">
        <v>142.45049009875899</v>
      </c>
      <c r="NP395">
        <v>117.933297401819</v>
      </c>
      <c r="NQ395">
        <v>95.835976521153995</v>
      </c>
      <c r="NR395">
        <v>202.58882855068501</v>
      </c>
      <c r="NS395">
        <v>193.58794625332499</v>
      </c>
      <c r="NT395">
        <v>67.490593256752305</v>
      </c>
      <c r="NU395">
        <v>211.391800432412</v>
      </c>
      <c r="NV395">
        <v>154.903689188648</v>
      </c>
      <c r="NW395">
        <v>99.428716666623203</v>
      </c>
      <c r="NX395">
        <v>164.633072267236</v>
      </c>
      <c r="NY395">
        <v>106.811483825735</v>
      </c>
      <c r="NZ395">
        <v>99.297451631299197</v>
      </c>
      <c r="OA395">
        <v>82.782329326676503</v>
      </c>
      <c r="OB395">
        <v>94.413993449775006</v>
      </c>
      <c r="OC395">
        <v>183.51111042480201</v>
      </c>
      <c r="OD395">
        <v>137.78119859461901</v>
      </c>
      <c r="OE395">
        <v>103.938951767041</v>
      </c>
      <c r="OF395">
        <v>174.42674965202801</v>
      </c>
      <c r="OG395">
        <v>61.553099302401101</v>
      </c>
      <c r="OH395">
        <v>121.372545939342</v>
      </c>
      <c r="OI395">
        <v>136.314162049499</v>
      </c>
      <c r="OJ395">
        <v>85.590566010800302</v>
      </c>
      <c r="OK395">
        <v>66.1674351321291</v>
      </c>
      <c r="OL395">
        <v>151.096846317135</v>
      </c>
      <c r="OM395">
        <v>97.809789204301893</v>
      </c>
      <c r="ON395">
        <v>126.63476230604</v>
      </c>
      <c r="OO395">
        <v>178.526461815169</v>
      </c>
      <c r="OP395">
        <v>109.68744907953899</v>
      </c>
      <c r="OQ395">
        <v>116.159105306185</v>
      </c>
      <c r="OR395">
        <v>120.700372251952</v>
      </c>
      <c r="OS395">
        <v>148.73450777648699</v>
      </c>
      <c r="OT395">
        <v>112.809677188759</v>
      </c>
      <c r="OU395">
        <v>167.561565528947</v>
      </c>
      <c r="OV395">
        <v>103.542052342793</v>
      </c>
      <c r="OW395">
        <v>154.82377355705901</v>
      </c>
      <c r="OX395">
        <v>83.8261793961167</v>
      </c>
      <c r="OY395">
        <v>80.321065915127505</v>
      </c>
      <c r="OZ395">
        <v>146.198438543245</v>
      </c>
      <c r="PA395">
        <v>117.14502286514799</v>
      </c>
      <c r="PB395">
        <v>180.88957387742099</v>
      </c>
      <c r="PC395">
        <v>215.61828567740599</v>
      </c>
      <c r="PD395">
        <v>122.085532655552</v>
      </c>
      <c r="PE395">
        <v>128.71079286920201</v>
      </c>
      <c r="PF395">
        <v>80.238708405271296</v>
      </c>
      <c r="PG395">
        <v>188.48191088524601</v>
      </c>
      <c r="PH395">
        <v>115.475261933837</v>
      </c>
      <c r="PI395">
        <v>90.674406727200804</v>
      </c>
      <c r="PJ395">
        <v>103.454636527486</v>
      </c>
      <c r="PK395">
        <v>122.181920358062</v>
      </c>
      <c r="PL395">
        <v>100.314487185617</v>
      </c>
      <c r="PM395">
        <v>129.730784409406</v>
      </c>
      <c r="PN395">
        <v>185.05527679081399</v>
      </c>
      <c r="PO395">
        <v>93.4026745270085</v>
      </c>
      <c r="PP395">
        <v>107.803479876502</v>
      </c>
      <c r="PQ395">
        <v>144.24917801994999</v>
      </c>
      <c r="PR395">
        <v>107.68463109661801</v>
      </c>
      <c r="PS395">
        <v>113.91235526652299</v>
      </c>
      <c r="PT395">
        <v>193.42782890209199</v>
      </c>
      <c r="PU395">
        <v>143.70455866838699</v>
      </c>
      <c r="PV395">
        <v>88.576870233817004</v>
      </c>
      <c r="PW395">
        <v>59.935724768415596</v>
      </c>
      <c r="PX395">
        <v>168.886154068683</v>
      </c>
      <c r="PY395">
        <v>127.34704374561301</v>
      </c>
      <c r="PZ395">
        <v>111.892489739867</v>
      </c>
      <c r="QA395">
        <v>83.952242606777006</v>
      </c>
      <c r="QB395">
        <v>116.557180167078</v>
      </c>
      <c r="QC395">
        <v>121.950078993151</v>
      </c>
      <c r="QD395">
        <v>138.06141155759201</v>
      </c>
      <c r="QE395">
        <v>119.806914287846</v>
      </c>
      <c r="QF395">
        <v>173.15117750622099</v>
      </c>
      <c r="QG395">
        <v>170.32670928725599</v>
      </c>
      <c r="QH395">
        <v>208.573869953317</v>
      </c>
      <c r="QI395">
        <v>93.757542539847805</v>
      </c>
      <c r="QJ395">
        <v>222.70220122850199</v>
      </c>
      <c r="QK395">
        <v>121.87834314051</v>
      </c>
      <c r="QL395">
        <v>76.248071075935698</v>
      </c>
      <c r="QM395">
        <v>127.834706390359</v>
      </c>
      <c r="QN395">
        <v>67.274688133783599</v>
      </c>
      <c r="QO395">
        <v>63.734965752348401</v>
      </c>
      <c r="QP395">
        <v>133.251433747074</v>
      </c>
      <c r="QQ395">
        <v>45.552762396944601</v>
      </c>
      <c r="QR395">
        <v>134.17551979113199</v>
      </c>
      <c r="QS395">
        <v>95.034045152817598</v>
      </c>
      <c r="QT395">
        <v>115.173197398032</v>
      </c>
      <c r="QU395">
        <v>177.96214570030699</v>
      </c>
      <c r="QV395">
        <v>148.16145523282299</v>
      </c>
      <c r="QW395">
        <v>178.84164877853701</v>
      </c>
      <c r="QX395">
        <v>102.525012762364</v>
      </c>
      <c r="QY395">
        <v>215.083418398882</v>
      </c>
      <c r="QZ395">
        <v>59.154000694077403</v>
      </c>
      <c r="RA395">
        <v>148.11475900305999</v>
      </c>
      <c r="RB395">
        <v>136.59314452317801</v>
      </c>
      <c r="RC395">
        <v>98.898542221987498</v>
      </c>
      <c r="RD395">
        <v>83.750605150472495</v>
      </c>
      <c r="RE395">
        <v>130.176101097387</v>
      </c>
      <c r="RF395">
        <v>180.14663691217899</v>
      </c>
      <c r="RG395">
        <v>159.44624460203499</v>
      </c>
      <c r="RH395">
        <v>90.367526405110894</v>
      </c>
      <c r="RI395">
        <v>121.260728494582</v>
      </c>
      <c r="RJ395">
        <v>137.43773799355199</v>
      </c>
      <c r="RK395">
        <v>113.016036966781</v>
      </c>
      <c r="RL395">
        <v>164.28953748713701</v>
      </c>
      <c r="RM395">
        <v>141.48411621447099</v>
      </c>
      <c r="RN395">
        <v>75.336454140439699</v>
      </c>
      <c r="RO395">
        <v>212.493637911316</v>
      </c>
      <c r="RP395">
        <v>72.895960863060395</v>
      </c>
      <c r="RQ395">
        <v>125.053584747247</v>
      </c>
      <c r="RR395">
        <v>152.77029818078699</v>
      </c>
      <c r="RS395">
        <v>138.570318136797</v>
      </c>
      <c r="RT395">
        <v>177.65016925245001</v>
      </c>
      <c r="RU395">
        <v>149.67747082934901</v>
      </c>
      <c r="RV395">
        <v>192.60755351216801</v>
      </c>
      <c r="RW395">
        <v>58.600173398915501</v>
      </c>
      <c r="RX395">
        <v>131.704020605252</v>
      </c>
      <c r="RY395">
        <v>140.693164406742</v>
      </c>
      <c r="RZ395">
        <v>100.643150452413</v>
      </c>
      <c r="SA395">
        <v>137.15080524888799</v>
      </c>
      <c r="SB395">
        <v>132.62158689825901</v>
      </c>
      <c r="SC395">
        <v>129.94941006867899</v>
      </c>
      <c r="SD395">
        <v>197.22963469718201</v>
      </c>
      <c r="SE395">
        <v>145.790294650156</v>
      </c>
      <c r="SG395">
        <f>COUNTIF(B395:SF395, "&gt;1")</f>
        <v>498</v>
      </c>
    </row>
    <row r="396" spans="1:501" x14ac:dyDescent="0.2">
      <c r="A396" t="s">
        <v>3</v>
      </c>
      <c r="B396">
        <v>93.3025245927046</v>
      </c>
      <c r="C396">
        <v>118.801026737287</v>
      </c>
      <c r="D396">
        <v>98.382677145426399</v>
      </c>
      <c r="E396">
        <v>124.312399203968</v>
      </c>
      <c r="F396">
        <v>71.610064069844896</v>
      </c>
      <c r="G396">
        <v>151.21944761726101</v>
      </c>
      <c r="H396">
        <v>151.164754618427</v>
      </c>
      <c r="I396">
        <v>90.195642196127807</v>
      </c>
      <c r="J396">
        <v>138.036888464497</v>
      </c>
      <c r="K396">
        <v>113.352857349658</v>
      </c>
      <c r="L396">
        <v>98.199109029549604</v>
      </c>
      <c r="M396">
        <v>153.226635205517</v>
      </c>
      <c r="N396">
        <v>136.47887855702501</v>
      </c>
      <c r="O396">
        <v>118.89303583149901</v>
      </c>
      <c r="P396">
        <v>87.565704118722294</v>
      </c>
      <c r="Q396">
        <v>82.492572610161702</v>
      </c>
      <c r="R396">
        <v>120.51555842507599</v>
      </c>
      <c r="S396">
        <v>152.52586404053901</v>
      </c>
      <c r="T396">
        <v>192.18544064959801</v>
      </c>
      <c r="U396">
        <v>184.74135305245201</v>
      </c>
      <c r="V396">
        <v>212.66016989880501</v>
      </c>
      <c r="W396">
        <v>108.511922882891</v>
      </c>
      <c r="X396">
        <v>215.47234804793899</v>
      </c>
      <c r="Y396">
        <v>132.309078619845</v>
      </c>
      <c r="Z396">
        <v>136.61070966931399</v>
      </c>
      <c r="AA396">
        <v>75.364816922560493</v>
      </c>
      <c r="AB396">
        <v>65.337123001166205</v>
      </c>
      <c r="AC396">
        <v>142.59075151846301</v>
      </c>
      <c r="AD396">
        <v>90.227548417752402</v>
      </c>
      <c r="AE396">
        <v>138.091276657886</v>
      </c>
      <c r="AF396">
        <v>133.96130716803299</v>
      </c>
      <c r="AG396">
        <v>87.406551744868594</v>
      </c>
      <c r="AH396">
        <v>173.96960754128699</v>
      </c>
      <c r="AI396">
        <v>178.424383928916</v>
      </c>
      <c r="AJ396">
        <v>163.59154817135399</v>
      </c>
      <c r="AK396">
        <v>64.589809232241805</v>
      </c>
      <c r="AL396">
        <v>158.71289365740199</v>
      </c>
      <c r="AM396">
        <v>141.81847088641001</v>
      </c>
      <c r="AN396">
        <v>143.73699448531201</v>
      </c>
      <c r="AO396">
        <v>148.299885628852</v>
      </c>
      <c r="AP396">
        <v>154.835279849073</v>
      </c>
      <c r="AQ396">
        <v>87.167676496461297</v>
      </c>
      <c r="AR396">
        <v>124.01449441049</v>
      </c>
      <c r="AS396">
        <v>150.09939506752099</v>
      </c>
      <c r="AT396">
        <v>102.343443552886</v>
      </c>
      <c r="AU396">
        <v>89.816744007320395</v>
      </c>
      <c r="AV396">
        <v>98.331718677823602</v>
      </c>
      <c r="AW396">
        <v>69.444511125057204</v>
      </c>
      <c r="AX396">
        <v>161.832057606859</v>
      </c>
      <c r="AY396">
        <v>164.015093779268</v>
      </c>
      <c r="AZ396">
        <v>170.165505641641</v>
      </c>
      <c r="BA396">
        <v>124.37044085672299</v>
      </c>
      <c r="BB396">
        <v>84.920180377215502</v>
      </c>
      <c r="BC396">
        <v>191.03286553386701</v>
      </c>
      <c r="BD396">
        <v>109.55308888720501</v>
      </c>
      <c r="BE396">
        <v>123.03928167732801</v>
      </c>
      <c r="BF396">
        <v>89.859077155668899</v>
      </c>
      <c r="BG396">
        <v>112.925542070578</v>
      </c>
      <c r="BH396">
        <v>114.018406866391</v>
      </c>
      <c r="BI396">
        <v>184.14477087233399</v>
      </c>
      <c r="BJ396">
        <v>121.502450267162</v>
      </c>
      <c r="BK396">
        <v>150.67954854111801</v>
      </c>
      <c r="BL396">
        <v>79.955937828586599</v>
      </c>
      <c r="BM396">
        <v>149.53057880531799</v>
      </c>
      <c r="BN396">
        <v>109.191730371497</v>
      </c>
      <c r="BO396">
        <v>100.107505491757</v>
      </c>
      <c r="BP396">
        <v>75.066247466821807</v>
      </c>
      <c r="BQ396">
        <v>108.328969106665</v>
      </c>
      <c r="BR396">
        <v>137.49000540492401</v>
      </c>
      <c r="BS396">
        <v>200.87003785090999</v>
      </c>
      <c r="BT396">
        <v>94.071694580444898</v>
      </c>
      <c r="BU396">
        <v>114.57230823558</v>
      </c>
      <c r="BV396">
        <v>59.107670770905997</v>
      </c>
      <c r="BW396">
        <v>121.31818167812099</v>
      </c>
      <c r="BX396">
        <v>218.59289044336501</v>
      </c>
      <c r="BY396">
        <v>74.176360565461295</v>
      </c>
      <c r="BZ396">
        <v>162.14978768019799</v>
      </c>
      <c r="CA396">
        <v>90.578086636784306</v>
      </c>
      <c r="CB396">
        <v>107.239345612714</v>
      </c>
      <c r="CC396">
        <v>139.12082344623201</v>
      </c>
      <c r="CD396">
        <v>197.75742970191399</v>
      </c>
      <c r="CE396">
        <v>102.15039958139199</v>
      </c>
      <c r="CF396">
        <v>113.807443716809</v>
      </c>
      <c r="CG396">
        <v>166.03063345633501</v>
      </c>
      <c r="CH396">
        <v>84.013621191133097</v>
      </c>
      <c r="CI396">
        <v>201.68186692501101</v>
      </c>
      <c r="CJ396">
        <v>78.422621603775596</v>
      </c>
      <c r="CK396">
        <v>81.200633749817101</v>
      </c>
      <c r="CL396">
        <v>123.308669114187</v>
      </c>
      <c r="CM396">
        <v>131.39169029125699</v>
      </c>
      <c r="CN396">
        <v>150.80773900078</v>
      </c>
      <c r="CO396">
        <v>59.642987429911202</v>
      </c>
      <c r="CP396">
        <v>106.953945148568</v>
      </c>
      <c r="CQ396">
        <v>91.083837226950394</v>
      </c>
      <c r="CR396">
        <v>136.03453035294999</v>
      </c>
      <c r="CS396">
        <v>144.34019203385901</v>
      </c>
      <c r="CT396">
        <v>159.21344010712599</v>
      </c>
      <c r="CU396">
        <v>135.20959508260901</v>
      </c>
      <c r="CV396">
        <v>102.677289120493</v>
      </c>
      <c r="CW396">
        <v>132.40835715596299</v>
      </c>
      <c r="CX396">
        <v>81.105774567658202</v>
      </c>
      <c r="CY396">
        <v>110.618560434413</v>
      </c>
      <c r="CZ396">
        <v>120.95273300051301</v>
      </c>
      <c r="DA396">
        <v>117.689755557846</v>
      </c>
      <c r="DB396">
        <v>132.52634795554101</v>
      </c>
      <c r="DC396">
        <v>98.586664964118299</v>
      </c>
      <c r="DD396">
        <v>216.73083422877099</v>
      </c>
      <c r="DE396">
        <v>64.913353896959507</v>
      </c>
      <c r="DF396">
        <v>141.415703664391</v>
      </c>
      <c r="DG396">
        <v>82.816493391816607</v>
      </c>
      <c r="DH396">
        <v>96.129623216511405</v>
      </c>
      <c r="DI396">
        <v>159.95777150187499</v>
      </c>
      <c r="DJ396">
        <v>82.027517944631299</v>
      </c>
      <c r="DK396">
        <v>194.08775770055601</v>
      </c>
      <c r="DL396">
        <v>98.715084670278102</v>
      </c>
      <c r="DM396">
        <v>109.256004357875</v>
      </c>
      <c r="DN396">
        <v>104.756753193154</v>
      </c>
      <c r="DO396">
        <v>148.181013693484</v>
      </c>
      <c r="DP396">
        <v>68.600358559248704</v>
      </c>
      <c r="DQ396">
        <v>56.839154379898403</v>
      </c>
      <c r="DR396">
        <v>130.86724962454099</v>
      </c>
      <c r="DS396">
        <v>62.969030392261402</v>
      </c>
      <c r="DT396">
        <v>63.522935756392002</v>
      </c>
      <c r="DU396">
        <v>159.01208766964501</v>
      </c>
      <c r="DV396">
        <v>98.191523296487702</v>
      </c>
      <c r="DW396">
        <v>115.30127215152901</v>
      </c>
      <c r="DX396">
        <v>136.499444573462</v>
      </c>
      <c r="DY396">
        <v>132.80843328286301</v>
      </c>
      <c r="DZ396">
        <v>103.568699501154</v>
      </c>
      <c r="EA396">
        <v>36.676346145734598</v>
      </c>
      <c r="EB396">
        <v>63.866417424777502</v>
      </c>
      <c r="EC396">
        <v>103.38495491524</v>
      </c>
      <c r="ED396">
        <v>105.031307797452</v>
      </c>
      <c r="EE396">
        <v>89.164596619927593</v>
      </c>
      <c r="EF396">
        <v>78.553234625411704</v>
      </c>
      <c r="EG396">
        <v>153.860649501285</v>
      </c>
      <c r="EH396">
        <v>144.741239067767</v>
      </c>
      <c r="EI396">
        <v>117.926243497589</v>
      </c>
      <c r="EJ396">
        <v>136.48761526608601</v>
      </c>
      <c r="EK396">
        <v>84.220075404199406</v>
      </c>
      <c r="EL396">
        <v>141.10242482954601</v>
      </c>
      <c r="EM396">
        <v>120.118278478585</v>
      </c>
      <c r="EN396">
        <v>91.375708309983395</v>
      </c>
      <c r="EO396">
        <v>103.049110113362</v>
      </c>
      <c r="EP396">
        <v>144.04347142953401</v>
      </c>
      <c r="EQ396">
        <v>92.288525421708499</v>
      </c>
      <c r="ER396">
        <v>82.013820451175107</v>
      </c>
      <c r="ES396">
        <v>141.47163146826699</v>
      </c>
      <c r="ET396">
        <v>114.09842401512</v>
      </c>
      <c r="EU396">
        <v>85.494662228727094</v>
      </c>
      <c r="EV396">
        <v>127.15466034853399</v>
      </c>
      <c r="EW396">
        <v>100.707658964451</v>
      </c>
      <c r="EX396">
        <v>116.14032635985301</v>
      </c>
      <c r="EY396">
        <v>164.938026415797</v>
      </c>
      <c r="EZ396">
        <v>119.419910213127</v>
      </c>
      <c r="FA396">
        <v>193.089556397921</v>
      </c>
      <c r="FB396">
        <v>230.72572435894901</v>
      </c>
      <c r="FC396">
        <v>101.671157373933</v>
      </c>
      <c r="FD396">
        <v>60.120094425945403</v>
      </c>
      <c r="FE396">
        <v>107.872575359664</v>
      </c>
      <c r="FF396">
        <v>146.83865284959799</v>
      </c>
      <c r="FG396">
        <v>162.63136745988601</v>
      </c>
      <c r="FH396">
        <v>90.268916287074006</v>
      </c>
      <c r="FI396">
        <v>105.233344313909</v>
      </c>
      <c r="FJ396">
        <v>183.781919321711</v>
      </c>
      <c r="FK396">
        <v>110.495417397628</v>
      </c>
      <c r="FL396">
        <v>141.27037115209501</v>
      </c>
      <c r="FM396">
        <v>67.388619412895494</v>
      </c>
      <c r="FN396">
        <v>87.260448856468997</v>
      </c>
      <c r="FO396">
        <v>138.08686627529701</v>
      </c>
      <c r="FP396">
        <v>92.3501166829097</v>
      </c>
      <c r="FQ396">
        <v>104.59770455869401</v>
      </c>
      <c r="FR396">
        <v>129.22266196843299</v>
      </c>
      <c r="FS396">
        <v>35.002592240385297</v>
      </c>
      <c r="FT396">
        <v>107.412659948486</v>
      </c>
      <c r="FU396">
        <v>205.733706191496</v>
      </c>
      <c r="FV396">
        <v>151.282834285137</v>
      </c>
      <c r="FW396">
        <v>112.09185685334501</v>
      </c>
      <c r="FX396">
        <v>108.067627026172</v>
      </c>
      <c r="FY396">
        <v>96.827875488855497</v>
      </c>
      <c r="FZ396">
        <v>104.495027077328</v>
      </c>
      <c r="GA396">
        <v>105.734053884906</v>
      </c>
      <c r="GB396">
        <v>89.968296192334194</v>
      </c>
      <c r="GC396">
        <v>168.71433875731401</v>
      </c>
      <c r="GD396">
        <v>135.722392767607</v>
      </c>
      <c r="GE396">
        <v>83.130992687740502</v>
      </c>
      <c r="GF396">
        <v>183.229135496579</v>
      </c>
      <c r="GG396">
        <v>160.04510000494901</v>
      </c>
      <c r="GH396">
        <v>116.778508878972</v>
      </c>
      <c r="GI396">
        <v>93.054046957097</v>
      </c>
      <c r="GJ396">
        <v>155.51255522327301</v>
      </c>
      <c r="GK396">
        <v>252.16013055182199</v>
      </c>
      <c r="GL396">
        <v>143.78135409737399</v>
      </c>
      <c r="GM396">
        <v>128.99179068238701</v>
      </c>
      <c r="GN396">
        <v>104.851628083178</v>
      </c>
      <c r="GO396">
        <v>83.328351938641902</v>
      </c>
      <c r="GP396">
        <v>167.30461726068401</v>
      </c>
      <c r="GQ396">
        <v>165.89194883380901</v>
      </c>
      <c r="GR396">
        <v>161.78692549573901</v>
      </c>
      <c r="GS396">
        <v>157.62860481638</v>
      </c>
      <c r="GT396">
        <v>112.388491301383</v>
      </c>
      <c r="GU396">
        <v>159.91133958840501</v>
      </c>
      <c r="GV396">
        <v>100.87460819605801</v>
      </c>
      <c r="GW396">
        <v>123.50910181984101</v>
      </c>
      <c r="GX396">
        <v>154.13503576145601</v>
      </c>
      <c r="GY396">
        <v>157.86897070160299</v>
      </c>
      <c r="GZ396">
        <v>103.657425640878</v>
      </c>
      <c r="HA396">
        <v>93.991657539383795</v>
      </c>
      <c r="HB396">
        <v>117.184316412163</v>
      </c>
      <c r="HC396">
        <v>99.101618544502998</v>
      </c>
      <c r="HD396">
        <v>163.86793785576799</v>
      </c>
      <c r="HE396">
        <v>101.637427823218</v>
      </c>
      <c r="HF396">
        <v>125.328425450487</v>
      </c>
      <c r="HG396">
        <v>85.255348405642593</v>
      </c>
      <c r="HH396">
        <v>142.867444446641</v>
      </c>
      <c r="HI396">
        <v>79.524114091708498</v>
      </c>
      <c r="HJ396">
        <v>175.45899794968099</v>
      </c>
      <c r="HK396">
        <v>137.85399028372299</v>
      </c>
      <c r="HL396">
        <v>102.97612940822999</v>
      </c>
      <c r="HM396">
        <v>92.198549925536398</v>
      </c>
      <c r="HN396">
        <v>141.79527090238901</v>
      </c>
      <c r="HO396">
        <v>146.13734846349001</v>
      </c>
      <c r="HP396">
        <v>161.430051629037</v>
      </c>
      <c r="HQ396">
        <v>99.444185050468903</v>
      </c>
      <c r="HR396">
        <v>75.172452198287999</v>
      </c>
      <c r="HS396">
        <v>120.940931438828</v>
      </c>
      <c r="HT396">
        <v>82.709325494106395</v>
      </c>
      <c r="HU396">
        <v>108.74112095308899</v>
      </c>
      <c r="HV396">
        <v>139.39929290328601</v>
      </c>
      <c r="HW396">
        <v>128.60694684415901</v>
      </c>
      <c r="HX396">
        <v>105.87890107893</v>
      </c>
      <c r="HY396">
        <v>97.0263161577722</v>
      </c>
      <c r="HZ396">
        <v>154.388308929555</v>
      </c>
      <c r="IA396">
        <v>86.2541154611678</v>
      </c>
      <c r="IB396">
        <v>100.35151611417599</v>
      </c>
      <c r="IC396">
        <v>103.785573518089</v>
      </c>
      <c r="ID396">
        <v>122.26778269707</v>
      </c>
      <c r="IE396">
        <v>130.359836762274</v>
      </c>
      <c r="IF396">
        <v>110.969684885387</v>
      </c>
      <c r="IG396">
        <v>135.19021843495401</v>
      </c>
      <c r="IH396">
        <v>115.400559497602</v>
      </c>
      <c r="II396">
        <v>100.34938735656399</v>
      </c>
      <c r="IJ396">
        <v>75.757818391781996</v>
      </c>
      <c r="IK396">
        <v>87.632645490163995</v>
      </c>
      <c r="IL396">
        <v>133.23315173070699</v>
      </c>
      <c r="IM396">
        <v>131.095906798893</v>
      </c>
      <c r="IN396">
        <v>119.977239529233</v>
      </c>
      <c r="IO396">
        <v>78.169967561361005</v>
      </c>
      <c r="IP396">
        <v>116.019295537098</v>
      </c>
      <c r="IQ396">
        <v>144.83271741332601</v>
      </c>
      <c r="IR396">
        <v>134.770121372109</v>
      </c>
      <c r="IS396">
        <v>109.528397310965</v>
      </c>
      <c r="IT396">
        <v>73.203521425486201</v>
      </c>
      <c r="IU396">
        <v>103.50656369546</v>
      </c>
      <c r="IV396">
        <v>100.391750326224</v>
      </c>
      <c r="IW396">
        <v>86.470271762459703</v>
      </c>
      <c r="IX396">
        <v>107.10972020437499</v>
      </c>
      <c r="IY396">
        <v>70.764960595808702</v>
      </c>
      <c r="IZ396">
        <v>179.74095399739599</v>
      </c>
      <c r="JA396">
        <v>213.479243776544</v>
      </c>
      <c r="JB396">
        <v>110.901171029415</v>
      </c>
      <c r="JC396">
        <v>161.115296080897</v>
      </c>
      <c r="JD396">
        <v>129.58297964013801</v>
      </c>
      <c r="JE396">
        <v>122.44363463842799</v>
      </c>
      <c r="JF396">
        <v>81.761685281864999</v>
      </c>
      <c r="JG396">
        <v>88.575062870973198</v>
      </c>
      <c r="JH396">
        <v>221.473777704388</v>
      </c>
      <c r="JI396">
        <v>96.815706052604298</v>
      </c>
      <c r="JJ396">
        <v>81.822966146868296</v>
      </c>
      <c r="JK396">
        <v>128.22768505530499</v>
      </c>
      <c r="JL396">
        <v>91.233380208233299</v>
      </c>
      <c r="JM396">
        <v>132.279990132997</v>
      </c>
      <c r="JN396">
        <v>125.62078504717</v>
      </c>
      <c r="JO396">
        <v>157.10049173151799</v>
      </c>
      <c r="JP396">
        <v>152.78803830101401</v>
      </c>
      <c r="JQ396">
        <v>58.400734041909097</v>
      </c>
      <c r="JR396">
        <v>83.026482989611196</v>
      </c>
      <c r="JS396">
        <v>137.85709648479801</v>
      </c>
      <c r="JT396">
        <v>145.858392932497</v>
      </c>
      <c r="JU396">
        <v>88.533972061307097</v>
      </c>
      <c r="JV396">
        <v>102.56434186893701</v>
      </c>
      <c r="JW396">
        <v>163.14334250603301</v>
      </c>
      <c r="JX396">
        <v>162.36493126057599</v>
      </c>
      <c r="JY396">
        <v>127.68514256185</v>
      </c>
      <c r="JZ396">
        <v>195.37379681991999</v>
      </c>
      <c r="KA396">
        <v>80.018379022099197</v>
      </c>
      <c r="KB396">
        <v>140.14057386115601</v>
      </c>
      <c r="KC396">
        <v>96.332730803676696</v>
      </c>
      <c r="KD396">
        <v>95.651801151643895</v>
      </c>
      <c r="KE396">
        <v>133.90573178700799</v>
      </c>
      <c r="KF396">
        <v>75.094401205982706</v>
      </c>
      <c r="KG396">
        <v>95.568407093660795</v>
      </c>
      <c r="KH396">
        <v>93.186464260567604</v>
      </c>
      <c r="KI396">
        <v>78.195326589892801</v>
      </c>
      <c r="KJ396">
        <v>212.86123393033401</v>
      </c>
      <c r="KK396">
        <v>211.41752011954699</v>
      </c>
      <c r="KL396">
        <v>115.497140617231</v>
      </c>
      <c r="KM396">
        <v>139.034607958566</v>
      </c>
      <c r="KN396">
        <v>174.60574265297399</v>
      </c>
      <c r="KO396">
        <v>178.437740021107</v>
      </c>
      <c r="KP396">
        <v>157.388068688776</v>
      </c>
      <c r="KQ396">
        <v>157.51166682227301</v>
      </c>
      <c r="KR396">
        <v>139.93749729878499</v>
      </c>
      <c r="KS396">
        <v>91.410834015347007</v>
      </c>
      <c r="KT396">
        <v>130.71037724471799</v>
      </c>
      <c r="KU396">
        <v>87.643197887340605</v>
      </c>
      <c r="KV396">
        <v>132.632663300312</v>
      </c>
      <c r="KW396">
        <v>176.59831594270099</v>
      </c>
      <c r="KX396">
        <v>106.920253339127</v>
      </c>
      <c r="KY396">
        <v>147.70388099305001</v>
      </c>
      <c r="KZ396">
        <v>79.441081155250103</v>
      </c>
      <c r="LA396">
        <v>76.961860832570906</v>
      </c>
      <c r="LB396">
        <v>241.054999403729</v>
      </c>
      <c r="LC396">
        <v>96.5732520713008</v>
      </c>
      <c r="LD396">
        <v>164.45942201181899</v>
      </c>
      <c r="LE396">
        <v>152.83075278806299</v>
      </c>
      <c r="LF396">
        <v>108.469497823262</v>
      </c>
      <c r="LG396">
        <v>82.035348184017593</v>
      </c>
      <c r="LH396">
        <v>202.21090227903301</v>
      </c>
      <c r="LI396">
        <v>148.05016533448301</v>
      </c>
      <c r="LJ396">
        <v>40.290239924089597</v>
      </c>
      <c r="LK396">
        <v>94.582381638455004</v>
      </c>
      <c r="LL396">
        <v>107.763413059036</v>
      </c>
      <c r="LM396">
        <v>73.349867438404104</v>
      </c>
      <c r="LN396">
        <v>82.249761756137303</v>
      </c>
      <c r="LO396">
        <v>108.809101563773</v>
      </c>
      <c r="LP396">
        <v>80.531006583978396</v>
      </c>
      <c r="LQ396">
        <v>121.83783571661</v>
      </c>
      <c r="LR396">
        <v>173.416771269815</v>
      </c>
      <c r="LS396">
        <v>136.506053005323</v>
      </c>
      <c r="LT396">
        <v>177.64933290869101</v>
      </c>
      <c r="LU396">
        <v>113.353560511078</v>
      </c>
      <c r="LV396">
        <v>64.2350763562319</v>
      </c>
      <c r="LW396">
        <v>61.164639511506898</v>
      </c>
      <c r="LX396">
        <v>189.102001400445</v>
      </c>
      <c r="LY396">
        <v>126.054628199897</v>
      </c>
      <c r="LZ396">
        <v>194.99744197008599</v>
      </c>
      <c r="MA396">
        <v>153.89842730706499</v>
      </c>
      <c r="MB396">
        <v>212.36245074109101</v>
      </c>
      <c r="MC396">
        <v>129.52154581548501</v>
      </c>
      <c r="MD396">
        <v>92.302312233642297</v>
      </c>
      <c r="ME396">
        <v>123.54069961792</v>
      </c>
      <c r="MF396">
        <v>204.82282367819101</v>
      </c>
      <c r="MG396">
        <v>70.942012475475494</v>
      </c>
      <c r="MH396">
        <v>56.0672711138333</v>
      </c>
      <c r="MI396">
        <v>111.57161000569801</v>
      </c>
      <c r="MJ396">
        <v>81.732563855532007</v>
      </c>
      <c r="MK396">
        <v>136.08098187794201</v>
      </c>
      <c r="ML396">
        <v>80.990519381629397</v>
      </c>
      <c r="MM396">
        <v>116.817126740586</v>
      </c>
      <c r="MN396">
        <v>164.784562594703</v>
      </c>
      <c r="MO396">
        <v>96.320584739036505</v>
      </c>
      <c r="MP396">
        <v>127.64909147465499</v>
      </c>
      <c r="MQ396">
        <v>79.965680432794301</v>
      </c>
      <c r="MR396">
        <v>104.694083014735</v>
      </c>
      <c r="MS396">
        <v>80.975309461535304</v>
      </c>
      <c r="MT396">
        <v>112.479807920833</v>
      </c>
      <c r="MU396">
        <v>173.44959007888201</v>
      </c>
      <c r="MV396">
        <v>99.368241496110699</v>
      </c>
      <c r="MW396">
        <v>88.318132538735895</v>
      </c>
      <c r="MX396">
        <v>89.877448038662195</v>
      </c>
      <c r="MY396">
        <v>60.876380077582098</v>
      </c>
      <c r="MZ396">
        <v>110.68841459142701</v>
      </c>
      <c r="NA396">
        <v>181.16334615783299</v>
      </c>
      <c r="NB396">
        <v>120.83424333411701</v>
      </c>
      <c r="NC396">
        <v>87.608583460341606</v>
      </c>
      <c r="ND396">
        <v>115.118410081889</v>
      </c>
      <c r="NE396">
        <v>130.34975635429299</v>
      </c>
      <c r="NF396">
        <v>211.544981852456</v>
      </c>
      <c r="NG396">
        <v>140.68827057424701</v>
      </c>
      <c r="NH396">
        <v>96.176533740883698</v>
      </c>
      <c r="NI396">
        <v>98.2924086701628</v>
      </c>
      <c r="NJ396">
        <v>116.10143944973299</v>
      </c>
      <c r="NK396">
        <v>131.23574023403299</v>
      </c>
      <c r="NL396">
        <v>144.689005603185</v>
      </c>
      <c r="NM396">
        <v>101.039980976458</v>
      </c>
      <c r="NN396">
        <v>96.086369460391097</v>
      </c>
      <c r="NO396">
        <v>142.45049009875899</v>
      </c>
      <c r="NP396">
        <v>125.19023896461201</v>
      </c>
      <c r="NQ396">
        <v>95.835976521154095</v>
      </c>
      <c r="NR396">
        <v>202.58882855068501</v>
      </c>
      <c r="NS396">
        <v>193.587946253322</v>
      </c>
      <c r="NT396">
        <v>67.490593256752604</v>
      </c>
      <c r="NU396">
        <v>211.39180043241299</v>
      </c>
      <c r="NV396">
        <v>154.92323024337301</v>
      </c>
      <c r="NW396">
        <v>99.428716666624993</v>
      </c>
      <c r="NX396">
        <v>165.27728369626001</v>
      </c>
      <c r="NY396">
        <v>106.811483825655</v>
      </c>
      <c r="NZ396">
        <v>99.297451631298998</v>
      </c>
      <c r="OA396">
        <v>82.782329326674201</v>
      </c>
      <c r="OB396">
        <v>94.413993449775106</v>
      </c>
      <c r="OC396">
        <v>183.59575387516</v>
      </c>
      <c r="OD396">
        <v>137.78119859461901</v>
      </c>
      <c r="OE396">
        <v>103.938951767041</v>
      </c>
      <c r="OF396">
        <v>174.426749652029</v>
      </c>
      <c r="OG396">
        <v>61.553099302400099</v>
      </c>
      <c r="OH396">
        <v>121.372545939342</v>
      </c>
      <c r="OI396">
        <v>136.314162049499</v>
      </c>
      <c r="OJ396">
        <v>91.631760149433703</v>
      </c>
      <c r="OK396">
        <v>66.8403273474174</v>
      </c>
      <c r="OL396">
        <v>151.09684631713401</v>
      </c>
      <c r="OM396">
        <v>97.809789204301197</v>
      </c>
      <c r="ON396">
        <v>128.41947690555901</v>
      </c>
      <c r="OO396">
        <v>178.52646181516801</v>
      </c>
      <c r="OP396">
        <v>109.68744907953899</v>
      </c>
      <c r="OQ396">
        <v>116.159105306184</v>
      </c>
      <c r="OR396">
        <v>120.70037225195099</v>
      </c>
      <c r="OS396">
        <v>148.73450777649899</v>
      </c>
      <c r="OT396">
        <v>112.80967718876001</v>
      </c>
      <c r="OU396">
        <v>167.561565528947</v>
      </c>
      <c r="OV396">
        <v>103.542052342793</v>
      </c>
      <c r="OW396">
        <v>154.82377355705901</v>
      </c>
      <c r="OX396">
        <v>83.8261793961168</v>
      </c>
      <c r="OY396">
        <v>80.321065915127804</v>
      </c>
      <c r="OZ396">
        <v>146.198438543245</v>
      </c>
      <c r="PA396">
        <v>117.145022865147</v>
      </c>
      <c r="PB396">
        <v>180.88957387742099</v>
      </c>
      <c r="PC396">
        <v>215.618285677405</v>
      </c>
      <c r="PD396">
        <v>122.08553265555101</v>
      </c>
      <c r="PE396">
        <v>140.56869249986099</v>
      </c>
      <c r="PF396">
        <v>100.54143289639801</v>
      </c>
      <c r="PG396">
        <v>188.48191088524601</v>
      </c>
      <c r="PH396">
        <v>115.475261933833</v>
      </c>
      <c r="PI396">
        <v>90.674406727201699</v>
      </c>
      <c r="PJ396">
        <v>103.454636527486</v>
      </c>
      <c r="PK396">
        <v>122.181920358062</v>
      </c>
      <c r="PL396">
        <v>100.314487185617</v>
      </c>
      <c r="PM396">
        <v>129.73078440940699</v>
      </c>
      <c r="PN396">
        <v>121.040371109533</v>
      </c>
      <c r="PO396">
        <v>185.05527679081399</v>
      </c>
      <c r="PP396">
        <v>93.4026745270086</v>
      </c>
      <c r="PQ396">
        <v>107.803479876504</v>
      </c>
      <c r="PR396">
        <v>144.24917801994999</v>
      </c>
      <c r="PS396">
        <v>107.68463109661801</v>
      </c>
      <c r="PT396">
        <v>113.912355266524</v>
      </c>
      <c r="PU396">
        <v>193.42782890209099</v>
      </c>
      <c r="PV396">
        <v>148.516622343687</v>
      </c>
      <c r="PW396">
        <v>88.576870233815498</v>
      </c>
      <c r="PX396">
        <v>59.935724768417799</v>
      </c>
      <c r="PY396">
        <v>168.88615406868399</v>
      </c>
      <c r="PZ396">
        <v>127.34704374561301</v>
      </c>
      <c r="QA396">
        <v>111.892489739868</v>
      </c>
      <c r="QB396">
        <v>83.952242606777801</v>
      </c>
      <c r="QC396">
        <v>116.557180167078</v>
      </c>
      <c r="QD396">
        <v>121.950078993151</v>
      </c>
      <c r="QE396">
        <v>138.06141155758601</v>
      </c>
      <c r="QF396">
        <v>119.80691428784</v>
      </c>
      <c r="QG396">
        <v>173.15117750621999</v>
      </c>
      <c r="QH396">
        <v>170.32670928725599</v>
      </c>
      <c r="QI396">
        <v>208.573869953318</v>
      </c>
      <c r="QJ396">
        <v>93.757542539848004</v>
      </c>
      <c r="QK396">
        <v>222.702201228501</v>
      </c>
      <c r="QL396">
        <v>121.87834314050799</v>
      </c>
      <c r="QM396">
        <v>76.248071075935499</v>
      </c>
      <c r="QN396">
        <v>127.83470639035799</v>
      </c>
      <c r="QO396">
        <v>67.274688133783201</v>
      </c>
      <c r="QP396">
        <v>63.734965752349098</v>
      </c>
      <c r="QQ396">
        <v>133.25143374707</v>
      </c>
      <c r="QR396">
        <v>45.552762396953199</v>
      </c>
      <c r="QS396">
        <v>134.175519791135</v>
      </c>
      <c r="QT396">
        <v>95.034045152817896</v>
      </c>
      <c r="QU396">
        <v>115.173197398032</v>
      </c>
      <c r="QV396">
        <v>177.96214570030699</v>
      </c>
      <c r="QW396">
        <v>148.16145523282299</v>
      </c>
      <c r="QX396">
        <v>178.84164877853499</v>
      </c>
      <c r="QY396">
        <v>102.525012762364</v>
      </c>
      <c r="QZ396">
        <v>215.08341839888399</v>
      </c>
      <c r="RA396">
        <v>59.154000694076899</v>
      </c>
      <c r="RB396">
        <v>148.11475900305999</v>
      </c>
      <c r="RC396">
        <v>136.59314452317699</v>
      </c>
      <c r="RD396">
        <v>98.898542221987896</v>
      </c>
      <c r="RE396">
        <v>83.750605150234193</v>
      </c>
      <c r="RF396">
        <v>130.176101097387</v>
      </c>
      <c r="RG396">
        <v>180.14663691217601</v>
      </c>
      <c r="RH396">
        <v>159.44624460203499</v>
      </c>
      <c r="RI396">
        <v>90.367526405106304</v>
      </c>
      <c r="RJ396">
        <v>121.260728494582</v>
      </c>
      <c r="RK396">
        <v>137.43773799355199</v>
      </c>
      <c r="RL396">
        <v>113.016036966775</v>
      </c>
      <c r="RM396">
        <v>164.28953748715</v>
      </c>
      <c r="RN396">
        <v>153.01234667549301</v>
      </c>
      <c r="RO396">
        <v>75.336454140448097</v>
      </c>
      <c r="RP396">
        <v>212.506425437736</v>
      </c>
      <c r="RQ396">
        <v>72.895960863061205</v>
      </c>
      <c r="RR396">
        <v>131.98100609883201</v>
      </c>
      <c r="RS396">
        <v>152.77029818078501</v>
      </c>
      <c r="RT396">
        <v>138.570318136797</v>
      </c>
      <c r="RU396">
        <v>177.65016925245001</v>
      </c>
      <c r="RV396">
        <v>149.67747082934901</v>
      </c>
      <c r="RW396">
        <v>192.60755351216301</v>
      </c>
      <c r="RX396">
        <v>58.6001733989157</v>
      </c>
      <c r="RY396">
        <v>131.70402060524901</v>
      </c>
      <c r="RZ396">
        <v>140.69316440674001</v>
      </c>
      <c r="SA396">
        <v>100.643150452413</v>
      </c>
      <c r="SB396">
        <v>137.150805248887</v>
      </c>
      <c r="SC396">
        <v>132.62158689825901</v>
      </c>
      <c r="SD396">
        <v>136.26889394447801</v>
      </c>
      <c r="SE396">
        <v>197.22963469720199</v>
      </c>
      <c r="SF396">
        <v>145.854400514292</v>
      </c>
      <c r="SG396">
        <f>COUNTIF(B396:SF396, "&gt;1")</f>
        <v>499</v>
      </c>
    </row>
    <row r="397" spans="1:501" x14ac:dyDescent="0.2">
      <c r="A397" t="s">
        <v>25</v>
      </c>
      <c r="B397">
        <v>93.302524592703094</v>
      </c>
      <c r="C397">
        <v>118.801026737287</v>
      </c>
      <c r="D397">
        <v>98.382677145428801</v>
      </c>
      <c r="E397">
        <v>124.312399203967</v>
      </c>
      <c r="F397">
        <v>71.610064069845507</v>
      </c>
      <c r="G397">
        <v>151.21944761725899</v>
      </c>
      <c r="H397">
        <v>151.16475461842799</v>
      </c>
      <c r="I397">
        <v>90.195642196127494</v>
      </c>
      <c r="J397">
        <v>138.036888464497</v>
      </c>
      <c r="K397">
        <v>113.352857349658</v>
      </c>
      <c r="L397">
        <v>98.199109029549803</v>
      </c>
      <c r="M397">
        <v>153.226635205517</v>
      </c>
      <c r="N397">
        <v>136.47887855702501</v>
      </c>
      <c r="O397">
        <v>118.893035831498</v>
      </c>
      <c r="P397">
        <v>87.565704118723801</v>
      </c>
      <c r="Q397">
        <v>82.492572610161403</v>
      </c>
      <c r="R397">
        <v>120.51555842507599</v>
      </c>
      <c r="S397">
        <v>152.52586404053901</v>
      </c>
      <c r="T397">
        <v>192.18544064959801</v>
      </c>
      <c r="U397">
        <v>184.741353052455</v>
      </c>
      <c r="V397">
        <v>212.660169898802</v>
      </c>
      <c r="W397">
        <v>108.511922882889</v>
      </c>
      <c r="X397">
        <v>215.472348047938</v>
      </c>
      <c r="Y397">
        <v>132.309078619845</v>
      </c>
      <c r="Z397">
        <v>136.61070966931399</v>
      </c>
      <c r="AA397">
        <v>75.364816922558404</v>
      </c>
      <c r="AB397">
        <v>65.337123001176494</v>
      </c>
      <c r="AC397">
        <v>142.59075151846301</v>
      </c>
      <c r="AD397">
        <v>90.227548417751805</v>
      </c>
      <c r="AE397">
        <v>138.091276657885</v>
      </c>
      <c r="AF397">
        <v>133.96130716803199</v>
      </c>
      <c r="AG397">
        <v>87.406551744869205</v>
      </c>
      <c r="AH397">
        <v>173.969607541286</v>
      </c>
      <c r="AI397">
        <v>178.42438392891299</v>
      </c>
      <c r="AJ397">
        <v>163.59154817134601</v>
      </c>
      <c r="AK397">
        <v>64.589809232242004</v>
      </c>
      <c r="AL397">
        <v>158.71289365740199</v>
      </c>
      <c r="AM397">
        <v>141.81847088641101</v>
      </c>
      <c r="AN397">
        <v>143.73699448531499</v>
      </c>
      <c r="AO397">
        <v>148.299885628852</v>
      </c>
      <c r="AP397">
        <v>154.835279849073</v>
      </c>
      <c r="AQ397">
        <v>87.1676764964608</v>
      </c>
      <c r="AR397">
        <v>124.01449441048899</v>
      </c>
      <c r="AS397">
        <v>150.09939506752301</v>
      </c>
      <c r="AT397">
        <v>102.343443552887</v>
      </c>
      <c r="AU397">
        <v>89.8167440073195</v>
      </c>
      <c r="AV397">
        <v>98.331718677822906</v>
      </c>
      <c r="AW397">
        <v>69.444511125057204</v>
      </c>
      <c r="AX397">
        <v>161.83205760684001</v>
      </c>
      <c r="AY397">
        <v>164.015093779268</v>
      </c>
      <c r="AZ397">
        <v>170.16550564163899</v>
      </c>
      <c r="BA397">
        <v>124.370440856779</v>
      </c>
      <c r="BB397">
        <v>84.920180377215999</v>
      </c>
      <c r="BC397">
        <v>191.03286553386599</v>
      </c>
      <c r="BD397">
        <v>109.55308888720501</v>
      </c>
      <c r="BE397">
        <v>123.03928167732801</v>
      </c>
      <c r="BF397">
        <v>89.859077155669098</v>
      </c>
      <c r="BG397">
        <v>112.925542070577</v>
      </c>
      <c r="BH397">
        <v>114.018406866391</v>
      </c>
      <c r="BI397">
        <v>184.14477087233399</v>
      </c>
      <c r="BJ397">
        <v>121.502450267162</v>
      </c>
      <c r="BK397">
        <v>150.67954854111599</v>
      </c>
      <c r="BL397">
        <v>79.955937828585704</v>
      </c>
      <c r="BM397">
        <v>149.53057880532199</v>
      </c>
      <c r="BN397">
        <v>109.19173037149601</v>
      </c>
      <c r="BO397">
        <v>100.107505491757</v>
      </c>
      <c r="BP397">
        <v>75.066247466822304</v>
      </c>
      <c r="BQ397">
        <v>108.32896910666599</v>
      </c>
      <c r="BR397">
        <v>137.490005404925</v>
      </c>
      <c r="BS397">
        <v>200.87003785090801</v>
      </c>
      <c r="BT397">
        <v>94.0716945804445</v>
      </c>
      <c r="BU397">
        <v>114.572308235572</v>
      </c>
      <c r="BV397">
        <v>59.107670770906701</v>
      </c>
      <c r="BW397">
        <v>121.318181678122</v>
      </c>
      <c r="BX397">
        <v>218.59289044336299</v>
      </c>
      <c r="BY397">
        <v>74.176360565459305</v>
      </c>
      <c r="BZ397">
        <v>162.14978768019699</v>
      </c>
      <c r="CA397">
        <v>90.578086636786907</v>
      </c>
      <c r="CB397">
        <v>107.239345612715</v>
      </c>
      <c r="CC397">
        <v>139.12082344623099</v>
      </c>
      <c r="CD397">
        <v>197.75742970191399</v>
      </c>
      <c r="CE397">
        <v>102.150399581393</v>
      </c>
      <c r="CF397">
        <v>113.807443716809</v>
      </c>
      <c r="CG397">
        <v>166.03063345634999</v>
      </c>
      <c r="CH397">
        <v>84.013621191133595</v>
      </c>
      <c r="CI397">
        <v>201.681866925007</v>
      </c>
      <c r="CJ397">
        <v>78.422621603776605</v>
      </c>
      <c r="CK397">
        <v>81.200633749816703</v>
      </c>
      <c r="CL397">
        <v>123.30866911418499</v>
      </c>
      <c r="CM397">
        <v>131.39169029125799</v>
      </c>
      <c r="CN397">
        <v>150.80773900077901</v>
      </c>
      <c r="CO397">
        <v>59.642987429913099</v>
      </c>
      <c r="CP397">
        <v>106.953945148567</v>
      </c>
      <c r="CQ397">
        <v>91.083837226950095</v>
      </c>
      <c r="CR397">
        <v>136.03453035294899</v>
      </c>
      <c r="CS397">
        <v>144.34019203385901</v>
      </c>
      <c r="CT397">
        <v>159.21344010712599</v>
      </c>
      <c r="CU397">
        <v>135.20959508260901</v>
      </c>
      <c r="CV397">
        <v>102.67728912048101</v>
      </c>
      <c r="CW397">
        <v>132.40835715596299</v>
      </c>
      <c r="CX397">
        <v>81.105774567658301</v>
      </c>
      <c r="CY397">
        <v>110.61856043441399</v>
      </c>
      <c r="CZ397">
        <v>120.95273300051301</v>
      </c>
      <c r="DA397">
        <v>117.689755557845</v>
      </c>
      <c r="DB397">
        <v>132.52634795554101</v>
      </c>
      <c r="DC397">
        <v>98.586664964117901</v>
      </c>
      <c r="DD397">
        <v>216.73083422877201</v>
      </c>
      <c r="DE397">
        <v>64.913353896958796</v>
      </c>
      <c r="DF397">
        <v>141.415703664392</v>
      </c>
      <c r="DG397">
        <v>82.816493391815001</v>
      </c>
      <c r="DH397">
        <v>96.129623216510495</v>
      </c>
      <c r="DI397">
        <v>159.957771501877</v>
      </c>
      <c r="DJ397">
        <v>82.027517944630205</v>
      </c>
      <c r="DK397">
        <v>194.08775770055601</v>
      </c>
      <c r="DL397">
        <v>98.715084670277506</v>
      </c>
      <c r="DM397">
        <v>109.256004357872</v>
      </c>
      <c r="DN397">
        <v>104.756753193154</v>
      </c>
      <c r="DO397">
        <v>148.181013693484</v>
      </c>
      <c r="DP397">
        <v>68.600358559222698</v>
      </c>
      <c r="DQ397">
        <v>56.839154379901103</v>
      </c>
      <c r="DR397">
        <v>130.86724962454201</v>
      </c>
      <c r="DS397">
        <v>62.969030392261999</v>
      </c>
      <c r="DT397">
        <v>63.522935756395597</v>
      </c>
      <c r="DU397">
        <v>159.01208766964399</v>
      </c>
      <c r="DV397">
        <v>98.191523296490701</v>
      </c>
      <c r="DW397">
        <v>115.301272151527</v>
      </c>
      <c r="DX397">
        <v>136.499444573462</v>
      </c>
      <c r="DY397">
        <v>132.808433282864</v>
      </c>
      <c r="DZ397">
        <v>103.568699500972</v>
      </c>
      <c r="EA397">
        <v>36.676346145620798</v>
      </c>
      <c r="EB397">
        <v>63.866417424776799</v>
      </c>
      <c r="EC397">
        <v>103.38495491524</v>
      </c>
      <c r="ED397">
        <v>105.031307797452</v>
      </c>
      <c r="EE397">
        <v>89.164596619928304</v>
      </c>
      <c r="EF397">
        <v>78.553234625411093</v>
      </c>
      <c r="EG397">
        <v>153.860649501285</v>
      </c>
      <c r="EH397">
        <v>144.74123906777001</v>
      </c>
      <c r="EI397">
        <v>117.926243497589</v>
      </c>
      <c r="EJ397">
        <v>136.48761526608601</v>
      </c>
      <c r="EK397">
        <v>84.220075404199903</v>
      </c>
      <c r="EL397">
        <v>141.10242482954601</v>
      </c>
      <c r="EM397">
        <v>120.118278478585</v>
      </c>
      <c r="EN397">
        <v>91.375708309983807</v>
      </c>
      <c r="EO397">
        <v>103.049110113361</v>
      </c>
      <c r="EP397">
        <v>144.04347142956601</v>
      </c>
      <c r="EQ397">
        <v>92.288525421709593</v>
      </c>
      <c r="ER397">
        <v>82.013820451168996</v>
      </c>
      <c r="ES397">
        <v>141.47163146826401</v>
      </c>
      <c r="ET397">
        <v>114.098424015121</v>
      </c>
      <c r="EU397">
        <v>85.494662228726497</v>
      </c>
      <c r="EV397">
        <v>127.15466034853399</v>
      </c>
      <c r="EW397">
        <v>100.707658964448</v>
      </c>
      <c r="EX397">
        <v>116.14032635984699</v>
      </c>
      <c r="EY397">
        <v>164.938026415796</v>
      </c>
      <c r="EZ397">
        <v>119.41991021312499</v>
      </c>
      <c r="FA397">
        <v>193.08955639792001</v>
      </c>
      <c r="FB397">
        <v>230.72572435895299</v>
      </c>
      <c r="FC397">
        <v>101.671157373933</v>
      </c>
      <c r="FD397">
        <v>60.120094425945197</v>
      </c>
      <c r="FE397">
        <v>107.87257535982</v>
      </c>
      <c r="FF397">
        <v>146.83865284959899</v>
      </c>
      <c r="FG397">
        <v>162.63136745988501</v>
      </c>
      <c r="FH397">
        <v>90.268916287072201</v>
      </c>
      <c r="FI397">
        <v>105.233344313909</v>
      </c>
      <c r="FJ397">
        <v>183.78191932171001</v>
      </c>
      <c r="FK397">
        <v>110.495417397628</v>
      </c>
      <c r="FL397">
        <v>141.27037115209501</v>
      </c>
      <c r="FM397">
        <v>67.3886194129568</v>
      </c>
      <c r="FN397">
        <v>87.260448856467306</v>
      </c>
      <c r="FO397">
        <v>138.08686627529201</v>
      </c>
      <c r="FP397">
        <v>92.350116682909103</v>
      </c>
      <c r="FQ397">
        <v>104.59770455869401</v>
      </c>
      <c r="FR397">
        <v>129.22266196843401</v>
      </c>
      <c r="FS397">
        <v>35.002592240385503</v>
      </c>
      <c r="FT397">
        <v>107.412659948486</v>
      </c>
      <c r="FU397">
        <v>205.73370619149699</v>
      </c>
      <c r="FV397">
        <v>151.282834285136</v>
      </c>
      <c r="FW397">
        <v>112.091856853344</v>
      </c>
      <c r="FX397">
        <v>108.067627026171</v>
      </c>
      <c r="FY397">
        <v>96.827875488860201</v>
      </c>
      <c r="FZ397">
        <v>104.49502707732699</v>
      </c>
      <c r="GA397">
        <v>105.73405388490499</v>
      </c>
      <c r="GB397">
        <v>89.9682961923357</v>
      </c>
      <c r="GC397">
        <v>168.71433875731501</v>
      </c>
      <c r="GD397">
        <v>135.722392767607</v>
      </c>
      <c r="GE397">
        <v>83.130992687740402</v>
      </c>
      <c r="GF397">
        <v>183.229135496579</v>
      </c>
      <c r="GG397">
        <v>160.04510000495</v>
      </c>
      <c r="GH397">
        <v>116.778508878972</v>
      </c>
      <c r="GI397">
        <v>93.054046957096205</v>
      </c>
      <c r="GJ397">
        <v>155.51255522327199</v>
      </c>
      <c r="GK397">
        <v>252.16013055182199</v>
      </c>
      <c r="GL397">
        <v>143.78135409737399</v>
      </c>
      <c r="GM397">
        <v>128.99179068238701</v>
      </c>
      <c r="GN397">
        <v>104.85162808318</v>
      </c>
      <c r="GO397">
        <v>83.3283519386422</v>
      </c>
      <c r="GP397">
        <v>167.30461726068501</v>
      </c>
      <c r="GQ397">
        <v>165.89194883380799</v>
      </c>
      <c r="GR397">
        <v>161.78692549572901</v>
      </c>
      <c r="GS397">
        <v>157.62860481638</v>
      </c>
      <c r="GT397">
        <v>112.388491301383</v>
      </c>
      <c r="GU397">
        <v>159.91133958840501</v>
      </c>
      <c r="GV397">
        <v>100.874608196059</v>
      </c>
      <c r="GW397">
        <v>123.50910181984</v>
      </c>
      <c r="GX397">
        <v>154.13503576145601</v>
      </c>
      <c r="GY397">
        <v>157.868970701602</v>
      </c>
      <c r="GZ397">
        <v>103.65742564087699</v>
      </c>
      <c r="HA397">
        <v>93.991657539384903</v>
      </c>
      <c r="HB397">
        <v>117.18431641216399</v>
      </c>
      <c r="HC397">
        <v>99.101618544502998</v>
      </c>
      <c r="HD397">
        <v>163.867937855767</v>
      </c>
      <c r="HE397">
        <v>101.637427823218</v>
      </c>
      <c r="HF397">
        <v>125.32842545048599</v>
      </c>
      <c r="HG397">
        <v>85.255348405643304</v>
      </c>
      <c r="HH397">
        <v>142.86744444663699</v>
      </c>
      <c r="HI397">
        <v>79.524114091708199</v>
      </c>
      <c r="HJ397">
        <v>175.458997949684</v>
      </c>
      <c r="HK397">
        <v>137.853990283722</v>
      </c>
      <c r="HL397">
        <v>102.976129408229</v>
      </c>
      <c r="HM397">
        <v>92.198549925536099</v>
      </c>
      <c r="HN397">
        <v>141.79527090238901</v>
      </c>
      <c r="HO397">
        <v>146.137348463487</v>
      </c>
      <c r="HP397">
        <v>161.43005162903901</v>
      </c>
      <c r="HQ397">
        <v>99.444185050467794</v>
      </c>
      <c r="HR397">
        <v>75.172452198287203</v>
      </c>
      <c r="HS397">
        <v>120.94093143882399</v>
      </c>
      <c r="HT397">
        <v>82.709325494106395</v>
      </c>
      <c r="HU397">
        <v>108.74112095308899</v>
      </c>
      <c r="HV397">
        <v>139.399292903283</v>
      </c>
      <c r="HW397">
        <v>128.60694684415299</v>
      </c>
      <c r="HX397">
        <v>105.87890107893099</v>
      </c>
      <c r="HY397">
        <v>97.026316157772897</v>
      </c>
      <c r="HZ397">
        <v>154.38830892955701</v>
      </c>
      <c r="IA397">
        <v>86.254115461165796</v>
      </c>
      <c r="IB397">
        <v>100.351516114175</v>
      </c>
      <c r="IC397">
        <v>103.78557351809</v>
      </c>
      <c r="ID397">
        <v>122.26778269707</v>
      </c>
      <c r="IE397">
        <v>130.359836762274</v>
      </c>
      <c r="IF397">
        <v>110.96968488538801</v>
      </c>
      <c r="IG397">
        <v>135.19021843495</v>
      </c>
      <c r="IH397">
        <v>115.40055949760099</v>
      </c>
      <c r="II397">
        <v>100.349387356562</v>
      </c>
      <c r="IJ397">
        <v>75.757818391781896</v>
      </c>
      <c r="IK397">
        <v>87.632645490163895</v>
      </c>
      <c r="IL397">
        <v>133.233151730706</v>
      </c>
      <c r="IM397">
        <v>131.095906798893</v>
      </c>
      <c r="IN397">
        <v>119.977239529234</v>
      </c>
      <c r="IO397">
        <v>78.1699675613594</v>
      </c>
      <c r="IP397">
        <v>116.01929553710001</v>
      </c>
      <c r="IQ397">
        <v>144.83271741332899</v>
      </c>
      <c r="IR397">
        <v>134.77012137210801</v>
      </c>
      <c r="IS397">
        <v>109.528397310966</v>
      </c>
      <c r="IT397">
        <v>73.203521425485505</v>
      </c>
      <c r="IU397">
        <v>103.50656369546</v>
      </c>
      <c r="IV397">
        <v>100.391750326242</v>
      </c>
      <c r="IW397">
        <v>86.470271762458793</v>
      </c>
      <c r="IX397">
        <v>107.109720204374</v>
      </c>
      <c r="IY397">
        <v>70.764960595809299</v>
      </c>
      <c r="IZ397">
        <v>179.74095399739599</v>
      </c>
      <c r="JA397">
        <v>213.47924377654701</v>
      </c>
      <c r="JB397">
        <v>110.901171029414</v>
      </c>
      <c r="JC397">
        <v>161.11529608089299</v>
      </c>
      <c r="JD397">
        <v>129.58297964013701</v>
      </c>
      <c r="JE397">
        <v>122.4436346385</v>
      </c>
      <c r="JF397">
        <v>81.7616852818675</v>
      </c>
      <c r="JG397">
        <v>88.575062870972701</v>
      </c>
      <c r="JH397">
        <v>221.473777704387</v>
      </c>
      <c r="JI397">
        <v>96.815706052605904</v>
      </c>
      <c r="JJ397">
        <v>81.822966146868595</v>
      </c>
      <c r="JK397">
        <v>128.22768505530399</v>
      </c>
      <c r="JL397">
        <v>91.233380208233498</v>
      </c>
      <c r="JM397">
        <v>132.27999013299899</v>
      </c>
      <c r="JN397">
        <v>125.620785047171</v>
      </c>
      <c r="JO397">
        <v>157.100491731517</v>
      </c>
      <c r="JP397">
        <v>152.78803830101401</v>
      </c>
      <c r="JQ397">
        <v>58.400734041909097</v>
      </c>
      <c r="JR397">
        <v>83.026482989611097</v>
      </c>
      <c r="JS397">
        <v>137.85709648479801</v>
      </c>
      <c r="JT397">
        <v>145.858392932497</v>
      </c>
      <c r="JU397">
        <v>88.533972061306599</v>
      </c>
      <c r="JV397">
        <v>102.564341868935</v>
      </c>
      <c r="JW397">
        <v>163.143342506034</v>
      </c>
      <c r="JX397">
        <v>162.36493126057599</v>
      </c>
      <c r="JY397">
        <v>127.68514256184901</v>
      </c>
      <c r="JZ397">
        <v>195.37379681991999</v>
      </c>
      <c r="KA397">
        <v>80.018379022096994</v>
      </c>
      <c r="KB397">
        <v>140.14057386115601</v>
      </c>
      <c r="KC397">
        <v>96.332730803677606</v>
      </c>
      <c r="KD397">
        <v>95.651801151642601</v>
      </c>
      <c r="KE397">
        <v>133.905731787007</v>
      </c>
      <c r="KF397">
        <v>75.094401205982194</v>
      </c>
      <c r="KG397">
        <v>95.568407093660497</v>
      </c>
      <c r="KH397">
        <v>93.1864642605683</v>
      </c>
      <c r="KI397">
        <v>78.195326589893</v>
      </c>
      <c r="KJ397">
        <v>212.86123393033901</v>
      </c>
      <c r="KK397">
        <v>211.41752011954699</v>
      </c>
      <c r="KL397">
        <v>115.497140617231</v>
      </c>
      <c r="KM397">
        <v>139.034607958566</v>
      </c>
      <c r="KN397">
        <v>174.60574265297399</v>
      </c>
      <c r="KO397">
        <v>178.437740021107</v>
      </c>
      <c r="KP397">
        <v>157.38806868877199</v>
      </c>
      <c r="KQ397">
        <v>157.51166682227301</v>
      </c>
      <c r="KR397">
        <v>139.93749729878499</v>
      </c>
      <c r="KS397">
        <v>91.410834015346893</v>
      </c>
      <c r="KT397">
        <v>130.71037724471401</v>
      </c>
      <c r="KU397">
        <v>87.643197887339397</v>
      </c>
      <c r="KV397">
        <v>132.632663300313</v>
      </c>
      <c r="KW397">
        <v>176.59831594270301</v>
      </c>
      <c r="KX397">
        <v>106.920253339128</v>
      </c>
      <c r="KY397">
        <v>147.70388099304901</v>
      </c>
      <c r="KZ397">
        <v>79.441081155249805</v>
      </c>
      <c r="LA397">
        <v>76.961860832572597</v>
      </c>
      <c r="LB397">
        <v>241.05499940373099</v>
      </c>
      <c r="LC397">
        <v>96.573252071303301</v>
      </c>
      <c r="LD397">
        <v>164.45942201181899</v>
      </c>
      <c r="LE397">
        <v>152.830752788062</v>
      </c>
      <c r="LF397">
        <v>108.46949782326099</v>
      </c>
      <c r="LG397">
        <v>82.035348184017295</v>
      </c>
      <c r="LH397">
        <v>202.21090227903301</v>
      </c>
      <c r="LI397">
        <v>148.050165334479</v>
      </c>
      <c r="LJ397">
        <v>40.290239924086897</v>
      </c>
      <c r="LK397">
        <v>94.582381638454393</v>
      </c>
      <c r="LL397">
        <v>107.763413059036</v>
      </c>
      <c r="LM397">
        <v>73.349867438404203</v>
      </c>
      <c r="LN397">
        <v>82.249761756137701</v>
      </c>
      <c r="LO397">
        <v>108.809101563773</v>
      </c>
      <c r="LP397">
        <v>80.531006583978893</v>
      </c>
      <c r="LQ397">
        <v>121.83783571661</v>
      </c>
      <c r="LR397">
        <v>173.41677126981401</v>
      </c>
      <c r="LS397">
        <v>136.506053005322</v>
      </c>
      <c r="LT397">
        <v>177.649332908688</v>
      </c>
      <c r="LU397">
        <v>113.353560511078</v>
      </c>
      <c r="LV397">
        <v>64.235076356236306</v>
      </c>
      <c r="LW397">
        <v>61.164639511506003</v>
      </c>
      <c r="LX397">
        <v>189.10200140044699</v>
      </c>
      <c r="LY397">
        <v>126.054628199898</v>
      </c>
      <c r="LZ397">
        <v>194.99744197008201</v>
      </c>
      <c r="MA397">
        <v>153.89842730706499</v>
      </c>
      <c r="MB397">
        <v>212.36245074108999</v>
      </c>
      <c r="MC397">
        <v>129.52154581548601</v>
      </c>
      <c r="MD397">
        <v>92.302312233641999</v>
      </c>
      <c r="ME397">
        <v>123.54069961792</v>
      </c>
      <c r="MF397">
        <v>204.82282367819101</v>
      </c>
      <c r="MG397">
        <v>70.942012475473902</v>
      </c>
      <c r="MH397">
        <v>56.067271113833201</v>
      </c>
      <c r="MI397">
        <v>111.571610005699</v>
      </c>
      <c r="MJ397">
        <v>81.732563855532206</v>
      </c>
      <c r="MK397">
        <v>136.08098187793999</v>
      </c>
      <c r="ML397">
        <v>80.990519381627195</v>
      </c>
      <c r="MM397">
        <v>116.817126740586</v>
      </c>
      <c r="MN397">
        <v>164.78456259470201</v>
      </c>
      <c r="MO397">
        <v>96.320584739036505</v>
      </c>
      <c r="MP397">
        <v>127.649091474654</v>
      </c>
      <c r="MQ397">
        <v>79.965680432796006</v>
      </c>
      <c r="MR397">
        <v>104.694083014732</v>
      </c>
      <c r="MS397">
        <v>80.975309461534394</v>
      </c>
      <c r="MT397">
        <v>112.479807920836</v>
      </c>
      <c r="MU397">
        <v>173.44959007888201</v>
      </c>
      <c r="MV397">
        <v>99.368241496111693</v>
      </c>
      <c r="MW397">
        <v>88.318132538735497</v>
      </c>
      <c r="MX397">
        <v>89.877448038662607</v>
      </c>
      <c r="MY397">
        <v>60.876380077582802</v>
      </c>
      <c r="MZ397">
        <v>110.68841459142701</v>
      </c>
      <c r="NA397">
        <v>181.16334615783401</v>
      </c>
      <c r="NB397">
        <v>120.834243334116</v>
      </c>
      <c r="NC397">
        <v>87.608583460341706</v>
      </c>
      <c r="ND397">
        <v>115.118410081889</v>
      </c>
      <c r="NE397">
        <v>130.34975635430001</v>
      </c>
      <c r="NF397">
        <v>211.54498185245501</v>
      </c>
      <c r="NG397">
        <v>140.68827057424701</v>
      </c>
      <c r="NH397">
        <v>96.176533740884906</v>
      </c>
      <c r="NI397">
        <v>98.292408670161294</v>
      </c>
      <c r="NJ397">
        <v>116.10143944973299</v>
      </c>
      <c r="NK397">
        <v>131.23574023403401</v>
      </c>
      <c r="NL397">
        <v>144.689005603185</v>
      </c>
      <c r="NM397">
        <v>101.03998097645599</v>
      </c>
      <c r="NN397">
        <v>96.086369460390401</v>
      </c>
      <c r="NO397">
        <v>142.450490098758</v>
      </c>
      <c r="NP397">
        <v>125.19023896461201</v>
      </c>
      <c r="NQ397">
        <v>95.835976521153796</v>
      </c>
      <c r="NR397">
        <v>202.58882855068501</v>
      </c>
      <c r="NS397">
        <v>193.587946253322</v>
      </c>
      <c r="NT397">
        <v>67.4905932567533</v>
      </c>
      <c r="NU397">
        <v>211.39180043241399</v>
      </c>
      <c r="NV397">
        <v>154.92323024337401</v>
      </c>
      <c r="NW397">
        <v>99.428716666623302</v>
      </c>
      <c r="NX397">
        <v>165.27728369626001</v>
      </c>
      <c r="NY397">
        <v>106.811483825655</v>
      </c>
      <c r="NZ397">
        <v>99.297451631299396</v>
      </c>
      <c r="OA397">
        <v>82.782329326675196</v>
      </c>
      <c r="OB397">
        <v>94.413993449774594</v>
      </c>
      <c r="OC397">
        <v>183.59575387516199</v>
      </c>
      <c r="OD397">
        <v>137.781198594611</v>
      </c>
      <c r="OE397">
        <v>103.93895176704</v>
      </c>
      <c r="OF397">
        <v>174.42674965203</v>
      </c>
      <c r="OG397">
        <v>61.553099302400703</v>
      </c>
      <c r="OH397">
        <v>121.372545939342</v>
      </c>
      <c r="OI397">
        <v>136.314162049499</v>
      </c>
      <c r="OJ397">
        <v>91.631760149431003</v>
      </c>
      <c r="OK397">
        <v>66.8403273474174</v>
      </c>
      <c r="OL397">
        <v>151.09684631713401</v>
      </c>
      <c r="OM397">
        <v>97.809789204302106</v>
      </c>
      <c r="ON397">
        <v>128.41947690555801</v>
      </c>
      <c r="OO397">
        <v>178.526461815169</v>
      </c>
      <c r="OP397">
        <v>109.68744907954</v>
      </c>
      <c r="OQ397">
        <v>116.159105306168</v>
      </c>
      <c r="OR397">
        <v>120.700372251952</v>
      </c>
      <c r="OS397">
        <v>148.73450777650001</v>
      </c>
      <c r="OT397">
        <v>112.80967718876001</v>
      </c>
      <c r="OU397">
        <v>167.561565528947</v>
      </c>
      <c r="OV397">
        <v>103.542052342793</v>
      </c>
      <c r="OW397">
        <v>154.82377355705901</v>
      </c>
      <c r="OX397">
        <v>83.8261793961167</v>
      </c>
      <c r="OY397">
        <v>80.321065915127306</v>
      </c>
      <c r="OZ397">
        <v>146.198438543245</v>
      </c>
      <c r="PA397">
        <v>117.145022865147</v>
      </c>
      <c r="PB397">
        <v>180.88957387742099</v>
      </c>
      <c r="PC397">
        <v>215.61828567740901</v>
      </c>
      <c r="PD397">
        <v>122.08553265555101</v>
      </c>
      <c r="PE397">
        <v>140.56869249986099</v>
      </c>
      <c r="PF397">
        <v>100.54143289639801</v>
      </c>
      <c r="PG397">
        <v>188.48191088524399</v>
      </c>
      <c r="PH397">
        <v>115.475261933833</v>
      </c>
      <c r="PI397">
        <v>90.674406727202197</v>
      </c>
      <c r="PJ397">
        <v>103.454636527487</v>
      </c>
      <c r="PK397">
        <v>122.181920358062</v>
      </c>
      <c r="PL397">
        <v>100.314487185617</v>
      </c>
      <c r="PM397">
        <v>129.73078440940699</v>
      </c>
      <c r="PN397">
        <v>121.040371109532</v>
      </c>
      <c r="PO397">
        <v>185.05527679081399</v>
      </c>
      <c r="PP397">
        <v>93.402674527008699</v>
      </c>
      <c r="PQ397">
        <v>107.803479876504</v>
      </c>
      <c r="PR397">
        <v>144.24917801994999</v>
      </c>
      <c r="PS397">
        <v>107.684631096619</v>
      </c>
      <c r="PT397">
        <v>113.912355266525</v>
      </c>
      <c r="PU397">
        <v>193.42782890209099</v>
      </c>
      <c r="PV397">
        <v>148.516622343694</v>
      </c>
      <c r="PW397">
        <v>88.576870233814205</v>
      </c>
      <c r="PX397">
        <v>59.935724768415298</v>
      </c>
      <c r="PY397">
        <v>168.886154068683</v>
      </c>
      <c r="PZ397">
        <v>127.347043745614</v>
      </c>
      <c r="QA397">
        <v>111.89248973986901</v>
      </c>
      <c r="QB397">
        <v>83.952242606776494</v>
      </c>
      <c r="QC397">
        <v>116.557180167078</v>
      </c>
      <c r="QD397">
        <v>121.950078993151</v>
      </c>
      <c r="QE397">
        <v>138.06141155758999</v>
      </c>
      <c r="QF397">
        <v>119.806914287845</v>
      </c>
      <c r="QG397">
        <v>173.15117750622099</v>
      </c>
      <c r="QH397">
        <v>170.32670928725599</v>
      </c>
      <c r="QI397">
        <v>208.573869953317</v>
      </c>
      <c r="QJ397">
        <v>93.757542539847506</v>
      </c>
      <c r="QK397">
        <v>222.702201228501</v>
      </c>
      <c r="QL397">
        <v>121.878343140509</v>
      </c>
      <c r="QM397">
        <v>76.248071075935599</v>
      </c>
      <c r="QN397">
        <v>127.834706390359</v>
      </c>
      <c r="QO397">
        <v>67.274688133783897</v>
      </c>
      <c r="QP397">
        <v>63.734965752348401</v>
      </c>
      <c r="QQ397">
        <v>133.25143374707</v>
      </c>
      <c r="QR397">
        <v>45.552762396945397</v>
      </c>
      <c r="QS397">
        <v>134.17551979113199</v>
      </c>
      <c r="QT397">
        <v>95.034045152817995</v>
      </c>
      <c r="QU397">
        <v>115.173197398032</v>
      </c>
      <c r="QV397">
        <v>177.96214570030801</v>
      </c>
      <c r="QW397">
        <v>148.16145523282</v>
      </c>
      <c r="QX397">
        <v>178.841648778533</v>
      </c>
      <c r="QY397">
        <v>102.52501276236499</v>
      </c>
      <c r="QZ397">
        <v>215.08341839888399</v>
      </c>
      <c r="RA397">
        <v>59.154000694076998</v>
      </c>
      <c r="RB397">
        <v>148.11475900305501</v>
      </c>
      <c r="RC397">
        <v>136.59314452318401</v>
      </c>
      <c r="RD397">
        <v>98.898542221988293</v>
      </c>
      <c r="RE397">
        <v>83.750605150233696</v>
      </c>
      <c r="RF397">
        <v>130.176101097387</v>
      </c>
      <c r="RG397">
        <v>180.14663691217501</v>
      </c>
      <c r="RH397">
        <v>159.44624460203499</v>
      </c>
      <c r="RI397">
        <v>90.367526405133702</v>
      </c>
      <c r="RJ397">
        <v>121.26072849457999</v>
      </c>
      <c r="RK397">
        <v>137.43773799355199</v>
      </c>
      <c r="RL397">
        <v>113.016036966776</v>
      </c>
      <c r="RM397">
        <v>164.28953748713701</v>
      </c>
      <c r="RN397">
        <v>153.01234667549301</v>
      </c>
      <c r="RO397">
        <v>75.336454140441404</v>
      </c>
      <c r="RP397">
        <v>212.506425437736</v>
      </c>
      <c r="RQ397">
        <v>72.895960863061603</v>
      </c>
      <c r="RR397">
        <v>131.98100609883201</v>
      </c>
      <c r="RS397">
        <v>152.770298180786</v>
      </c>
      <c r="RT397">
        <v>138.570318136796</v>
      </c>
      <c r="RU397">
        <v>177.65016925246599</v>
      </c>
      <c r="RV397">
        <v>149.67747082934901</v>
      </c>
      <c r="RW397">
        <v>192.607553512164</v>
      </c>
      <c r="RX397">
        <v>58.6001733989158</v>
      </c>
      <c r="RY397">
        <v>131.70402060525001</v>
      </c>
      <c r="RZ397">
        <v>140.69316440674001</v>
      </c>
      <c r="SA397">
        <v>100.643150452413</v>
      </c>
      <c r="SB397">
        <v>137.150805248887</v>
      </c>
      <c r="SC397">
        <v>132.62158689826001</v>
      </c>
      <c r="SD397">
        <v>136.26889394447599</v>
      </c>
      <c r="SE397">
        <v>197.229634697183</v>
      </c>
      <c r="SF397">
        <v>145.85440051429299</v>
      </c>
      <c r="SG397">
        <f>COUNTIF(B397:SF397, "&gt;1")</f>
        <v>499</v>
      </c>
    </row>
    <row r="398" spans="1:501" x14ac:dyDescent="0.2">
      <c r="A398" t="s">
        <v>38</v>
      </c>
      <c r="B398">
        <v>93.302524592701801</v>
      </c>
      <c r="C398">
        <v>118.80102673728599</v>
      </c>
      <c r="D398">
        <v>98.3826771454289</v>
      </c>
      <c r="E398">
        <v>124.312399203968</v>
      </c>
      <c r="F398">
        <v>71.610064069844796</v>
      </c>
      <c r="G398">
        <v>151.219447617258</v>
      </c>
      <c r="H398">
        <v>151.164754618427</v>
      </c>
      <c r="I398">
        <v>90.195642196127295</v>
      </c>
      <c r="J398">
        <v>138.036888464497</v>
      </c>
      <c r="K398">
        <v>113.352857349658</v>
      </c>
      <c r="L398">
        <v>98.199109029549405</v>
      </c>
      <c r="M398">
        <v>153.226635205517</v>
      </c>
      <c r="N398">
        <v>136.47887855702399</v>
      </c>
      <c r="O398">
        <v>118.89303583149901</v>
      </c>
      <c r="P398">
        <v>87.5657041187212</v>
      </c>
      <c r="Q398">
        <v>82.492572610161105</v>
      </c>
      <c r="R398">
        <v>120.51555842507599</v>
      </c>
      <c r="S398">
        <v>152.52586404053901</v>
      </c>
      <c r="T398">
        <v>192.18544064959701</v>
      </c>
      <c r="U398">
        <v>184.741353052454</v>
      </c>
      <c r="V398">
        <v>212.66016989880501</v>
      </c>
      <c r="W398">
        <v>108.51192288289</v>
      </c>
      <c r="X398">
        <v>215.47234804793899</v>
      </c>
      <c r="Y398">
        <v>132.309078619845</v>
      </c>
      <c r="Z398">
        <v>136.61070966928699</v>
      </c>
      <c r="AA398">
        <v>75.3648169225564</v>
      </c>
      <c r="AB398">
        <v>65.337123001176806</v>
      </c>
      <c r="AC398">
        <v>142.59075151846301</v>
      </c>
      <c r="AD398">
        <v>90.227548417754093</v>
      </c>
      <c r="AE398">
        <v>138.091276657885</v>
      </c>
      <c r="AF398">
        <v>133.961307168037</v>
      </c>
      <c r="AG398">
        <v>87.406551744868693</v>
      </c>
      <c r="AH398">
        <v>173.96960754128699</v>
      </c>
      <c r="AI398">
        <v>178.42438392892001</v>
      </c>
      <c r="AJ398">
        <v>163.591548171352</v>
      </c>
      <c r="AK398">
        <v>64.589809232240995</v>
      </c>
      <c r="AL398">
        <v>158.71289365740199</v>
      </c>
      <c r="AM398">
        <v>141.818470886413</v>
      </c>
      <c r="AN398">
        <v>143.73699448531201</v>
      </c>
      <c r="AO398">
        <v>148.29988562885299</v>
      </c>
      <c r="AP398">
        <v>154.83527984907201</v>
      </c>
      <c r="AQ398">
        <v>87.167676496461098</v>
      </c>
      <c r="AR398">
        <v>124.014494410483</v>
      </c>
      <c r="AS398">
        <v>150.09939506752201</v>
      </c>
      <c r="AT398">
        <v>102.343443552887</v>
      </c>
      <c r="AU398">
        <v>89.816744007291902</v>
      </c>
      <c r="AV398">
        <v>98.331718677824995</v>
      </c>
      <c r="AW398">
        <v>69.444511125058</v>
      </c>
      <c r="AX398">
        <v>161.832057606859</v>
      </c>
      <c r="AY398">
        <v>164.015093779268</v>
      </c>
      <c r="AZ398">
        <v>170.16550564164001</v>
      </c>
      <c r="BA398">
        <v>124.370440856779</v>
      </c>
      <c r="BB398">
        <v>84.920180377215004</v>
      </c>
      <c r="BC398">
        <v>191.03286553386599</v>
      </c>
      <c r="BD398">
        <v>109.553088887204</v>
      </c>
      <c r="BE398">
        <v>123.03928167732801</v>
      </c>
      <c r="BF398">
        <v>89.859077155669894</v>
      </c>
      <c r="BG398">
        <v>112.925542070577</v>
      </c>
      <c r="BH398">
        <v>114.01840686639299</v>
      </c>
      <c r="BI398">
        <v>184.14477087233399</v>
      </c>
      <c r="BJ398">
        <v>121.502450267162</v>
      </c>
      <c r="BK398">
        <v>150.67954854111599</v>
      </c>
      <c r="BL398">
        <v>79.9559378285864</v>
      </c>
      <c r="BM398">
        <v>149.53057880531799</v>
      </c>
      <c r="BN398">
        <v>109.19173037149601</v>
      </c>
      <c r="BO398">
        <v>100.107505491756</v>
      </c>
      <c r="BP398">
        <v>75.066247466821096</v>
      </c>
      <c r="BQ398">
        <v>108.32896910666599</v>
      </c>
      <c r="BR398">
        <v>137.49000540492401</v>
      </c>
      <c r="BS398">
        <v>200.870037850909</v>
      </c>
      <c r="BT398">
        <v>94.071694580445396</v>
      </c>
      <c r="BU398">
        <v>114.57230823558</v>
      </c>
      <c r="BV398">
        <v>59.107670770906502</v>
      </c>
      <c r="BW398">
        <v>121.31818167812099</v>
      </c>
      <c r="BX398">
        <v>218.592890443366</v>
      </c>
      <c r="BY398">
        <v>74.176360565460001</v>
      </c>
      <c r="BZ398">
        <v>162.14978768019699</v>
      </c>
      <c r="CA398">
        <v>90.578086636783695</v>
      </c>
      <c r="CB398">
        <v>107.23934561271</v>
      </c>
      <c r="CC398">
        <v>139.12082344622999</v>
      </c>
      <c r="CD398">
        <v>197.75742970191399</v>
      </c>
      <c r="CE398">
        <v>102.150399581389</v>
      </c>
      <c r="CF398">
        <v>113.807443716809</v>
      </c>
      <c r="CG398">
        <v>166.03063345633799</v>
      </c>
      <c r="CH398">
        <v>84.013621191133893</v>
      </c>
      <c r="CI398">
        <v>201.681866925013</v>
      </c>
      <c r="CJ398">
        <v>78.422621603776605</v>
      </c>
      <c r="CK398">
        <v>81.200633749816504</v>
      </c>
      <c r="CL398">
        <v>123.30866911418499</v>
      </c>
      <c r="CM398">
        <v>131.39169029126001</v>
      </c>
      <c r="CN398">
        <v>150.80773900078199</v>
      </c>
      <c r="CO398">
        <v>59.642987429911301</v>
      </c>
      <c r="CP398">
        <v>106.953945148567</v>
      </c>
      <c r="CQ398">
        <v>91.083837226950195</v>
      </c>
      <c r="CR398">
        <v>136.03453035294899</v>
      </c>
      <c r="CS398">
        <v>144.34019203385901</v>
      </c>
      <c r="CT398">
        <v>159.213440107125</v>
      </c>
      <c r="CU398">
        <v>135.20959508260901</v>
      </c>
      <c r="CV398">
        <v>102.677289120494</v>
      </c>
      <c r="CW398">
        <v>132.40835715596401</v>
      </c>
      <c r="CX398">
        <v>81.105774567657903</v>
      </c>
      <c r="CY398">
        <v>110.618560434413</v>
      </c>
      <c r="CZ398">
        <v>120.952733000519</v>
      </c>
      <c r="DA398">
        <v>117.689755557845</v>
      </c>
      <c r="DB398">
        <v>132.526347955549</v>
      </c>
      <c r="DC398">
        <v>98.586664964117801</v>
      </c>
      <c r="DD398">
        <v>216.73083422877099</v>
      </c>
      <c r="DE398">
        <v>64.913353896957005</v>
      </c>
      <c r="DF398">
        <v>141.415703664391</v>
      </c>
      <c r="DG398">
        <v>82.816493391817303</v>
      </c>
      <c r="DH398">
        <v>96.129623216510794</v>
      </c>
      <c r="DI398">
        <v>159.95777150187499</v>
      </c>
      <c r="DJ398">
        <v>82.027517944630702</v>
      </c>
      <c r="DK398">
        <v>194.08775770055499</v>
      </c>
      <c r="DL398">
        <v>98.715084670277406</v>
      </c>
      <c r="DM398">
        <v>109.256004357878</v>
      </c>
      <c r="DN398">
        <v>104.756753193154</v>
      </c>
      <c r="DO398">
        <v>148.181013693484</v>
      </c>
      <c r="DP398">
        <v>68.600358559222201</v>
      </c>
      <c r="DQ398">
        <v>56.8391543799099</v>
      </c>
      <c r="DR398">
        <v>130.86724962454201</v>
      </c>
      <c r="DS398">
        <v>62.969030392261999</v>
      </c>
      <c r="DT398">
        <v>63.522935756393998</v>
      </c>
      <c r="DU398">
        <v>159.01208766964399</v>
      </c>
      <c r="DV398">
        <v>98.191523296489095</v>
      </c>
      <c r="DW398">
        <v>115.30127215152901</v>
      </c>
      <c r="DX398">
        <v>136.499444573462</v>
      </c>
      <c r="DY398">
        <v>132.808433282864</v>
      </c>
      <c r="DZ398">
        <v>103.568699501149</v>
      </c>
      <c r="EA398">
        <v>36.676346145619902</v>
      </c>
      <c r="EB398">
        <v>63.8664174247766</v>
      </c>
      <c r="EC398">
        <v>103.38495491523901</v>
      </c>
      <c r="ED398">
        <v>105.031307797453</v>
      </c>
      <c r="EE398">
        <v>89.164596619928801</v>
      </c>
      <c r="EF398">
        <v>78.553234625409502</v>
      </c>
      <c r="EG398">
        <v>153.86064950128599</v>
      </c>
      <c r="EH398">
        <v>144.74123906777001</v>
      </c>
      <c r="EI398">
        <v>117.926243497592</v>
      </c>
      <c r="EJ398">
        <v>136.48761526608499</v>
      </c>
      <c r="EK398">
        <v>84.220075404166295</v>
      </c>
      <c r="EL398">
        <v>141.102424829547</v>
      </c>
      <c r="EM398">
        <v>120.11827847858601</v>
      </c>
      <c r="EN398">
        <v>91.375708309984404</v>
      </c>
      <c r="EO398">
        <v>103.049110113362</v>
      </c>
      <c r="EP398">
        <v>144.04347142956601</v>
      </c>
      <c r="EQ398">
        <v>92.288525421709807</v>
      </c>
      <c r="ER398">
        <v>82.013820451174496</v>
      </c>
      <c r="ES398">
        <v>141.47163146826799</v>
      </c>
      <c r="ET398">
        <v>114.09842401511899</v>
      </c>
      <c r="EU398">
        <v>85.494662228724494</v>
      </c>
      <c r="EV398">
        <v>127.15466034853399</v>
      </c>
      <c r="EW398">
        <v>100.707658964449</v>
      </c>
      <c r="EX398">
        <v>116.140326359856</v>
      </c>
      <c r="EY398">
        <v>164.938026415797</v>
      </c>
      <c r="EZ398">
        <v>119.41991021312499</v>
      </c>
      <c r="FA398">
        <v>193.08955639792001</v>
      </c>
      <c r="FB398">
        <v>230.72572435895299</v>
      </c>
      <c r="FC398">
        <v>101.67115737393399</v>
      </c>
      <c r="FD398">
        <v>60.120094425945197</v>
      </c>
      <c r="FE398">
        <v>107.87257535982</v>
      </c>
      <c r="FF398">
        <v>146.83865284959899</v>
      </c>
      <c r="FG398">
        <v>162.63136745988299</v>
      </c>
      <c r="FH398">
        <v>90.268916287073495</v>
      </c>
      <c r="FI398">
        <v>105.23334431390199</v>
      </c>
      <c r="FJ398">
        <v>183.781919321711</v>
      </c>
      <c r="FK398">
        <v>110.49541739763001</v>
      </c>
      <c r="FL398">
        <v>141.270371152097</v>
      </c>
      <c r="FM398">
        <v>67.388619412958604</v>
      </c>
      <c r="FN398">
        <v>87.260448856467207</v>
      </c>
      <c r="FO398">
        <v>138.08686627529201</v>
      </c>
      <c r="FP398">
        <v>92.350116682909899</v>
      </c>
      <c r="FQ398">
        <v>104.59770455869401</v>
      </c>
      <c r="FR398">
        <v>129.22266196843401</v>
      </c>
      <c r="FS398">
        <v>35.002592240385802</v>
      </c>
      <c r="FT398">
        <v>107.412659948486</v>
      </c>
      <c r="FU398">
        <v>205.73370619149699</v>
      </c>
      <c r="FV398">
        <v>151.282834285137</v>
      </c>
      <c r="FW398">
        <v>112.091856853344</v>
      </c>
      <c r="FX398">
        <v>108.067627026172</v>
      </c>
      <c r="FY398">
        <v>96.827875488860798</v>
      </c>
      <c r="FZ398">
        <v>104.495027077328</v>
      </c>
      <c r="GA398">
        <v>105.734053884906</v>
      </c>
      <c r="GB398">
        <v>89.9682961923357</v>
      </c>
      <c r="GC398">
        <v>168.71433875731401</v>
      </c>
      <c r="GD398">
        <v>135.72239276759899</v>
      </c>
      <c r="GE398">
        <v>83.130992687740402</v>
      </c>
      <c r="GF398">
        <v>183.22913549658699</v>
      </c>
      <c r="GG398">
        <v>160.04510000494699</v>
      </c>
      <c r="GH398">
        <v>116.778508878972</v>
      </c>
      <c r="GI398">
        <v>93.054046957097896</v>
      </c>
      <c r="GJ398">
        <v>155.51255522327301</v>
      </c>
      <c r="GK398">
        <v>252.160130551821</v>
      </c>
      <c r="GL398">
        <v>143.78135409737399</v>
      </c>
      <c r="GM398">
        <v>128.991790682388</v>
      </c>
      <c r="GN398">
        <v>104.85162808318</v>
      </c>
      <c r="GO398">
        <v>83.328351938642399</v>
      </c>
      <c r="GP398">
        <v>167.30461726068401</v>
      </c>
      <c r="GQ398">
        <v>165.89194883380901</v>
      </c>
      <c r="GR398">
        <v>161.78692549573901</v>
      </c>
      <c r="GS398">
        <v>157.62860481638401</v>
      </c>
      <c r="GT398">
        <v>112.388491301383</v>
      </c>
      <c r="GU398">
        <v>159.911339588407</v>
      </c>
      <c r="GV398">
        <v>100.87460819605801</v>
      </c>
      <c r="GW398">
        <v>123.50910181984</v>
      </c>
      <c r="GX398">
        <v>154.13503576145601</v>
      </c>
      <c r="GY398">
        <v>157.868970701602</v>
      </c>
      <c r="GZ398">
        <v>103.65742564087699</v>
      </c>
      <c r="HA398">
        <v>93.991657539384093</v>
      </c>
      <c r="HB398">
        <v>117.184316412165</v>
      </c>
      <c r="HC398">
        <v>99.101618544503495</v>
      </c>
      <c r="HD398">
        <v>163.86793785576799</v>
      </c>
      <c r="HE398">
        <v>101.637427823217</v>
      </c>
      <c r="HF398">
        <v>125.32842545048599</v>
      </c>
      <c r="HG398">
        <v>85.255348405643105</v>
      </c>
      <c r="HH398">
        <v>142.86744444663699</v>
      </c>
      <c r="HI398">
        <v>79.524114091708995</v>
      </c>
      <c r="HJ398">
        <v>175.45899794968301</v>
      </c>
      <c r="HK398">
        <v>137.85399028372299</v>
      </c>
      <c r="HL398">
        <v>102.976129408229</v>
      </c>
      <c r="HM398">
        <v>92.198549925536497</v>
      </c>
      <c r="HN398">
        <v>141.79527090238901</v>
      </c>
      <c r="HO398">
        <v>146.137348463487</v>
      </c>
      <c r="HP398">
        <v>161.43005162903901</v>
      </c>
      <c r="HQ398">
        <v>99.444185050468306</v>
      </c>
      <c r="HR398">
        <v>75.172452198289804</v>
      </c>
      <c r="HS398">
        <v>120.94093143882699</v>
      </c>
      <c r="HT398">
        <v>82.709325494106295</v>
      </c>
      <c r="HU398">
        <v>108.741120953088</v>
      </c>
      <c r="HV398">
        <v>139.39929290328399</v>
      </c>
      <c r="HW398">
        <v>128.60694684415901</v>
      </c>
      <c r="HX398">
        <v>105.878901078929</v>
      </c>
      <c r="HY398">
        <v>97.026316157772598</v>
      </c>
      <c r="HZ398">
        <v>154.388308929555</v>
      </c>
      <c r="IA398">
        <v>86.254115461167103</v>
      </c>
      <c r="IB398">
        <v>100.35151611417599</v>
      </c>
      <c r="IC398">
        <v>103.785573518091</v>
      </c>
      <c r="ID398">
        <v>122.26778269707999</v>
      </c>
      <c r="IE398">
        <v>130.359836762274</v>
      </c>
      <c r="IF398">
        <v>110.969684885387</v>
      </c>
      <c r="IG398">
        <v>135.19021843495401</v>
      </c>
      <c r="IH398">
        <v>115.400559497602</v>
      </c>
      <c r="II398">
        <v>100.34938735656</v>
      </c>
      <c r="IJ398">
        <v>75.757818391781598</v>
      </c>
      <c r="IK398">
        <v>87.632645490165302</v>
      </c>
      <c r="IL398">
        <v>133.233151730705</v>
      </c>
      <c r="IM398">
        <v>131.095906798898</v>
      </c>
      <c r="IN398">
        <v>119.977239529234</v>
      </c>
      <c r="IO398">
        <v>78.169967561359798</v>
      </c>
      <c r="IP398">
        <v>116.019295537099</v>
      </c>
      <c r="IQ398">
        <v>144.832717413328</v>
      </c>
      <c r="IR398">
        <v>134.77012137210801</v>
      </c>
      <c r="IS398">
        <v>109.528397310965</v>
      </c>
      <c r="IT398">
        <v>73.203521425486201</v>
      </c>
      <c r="IU398">
        <v>103.50656369545899</v>
      </c>
      <c r="IV398">
        <v>100.391750326224</v>
      </c>
      <c r="IW398">
        <v>86.470271762458694</v>
      </c>
      <c r="IX398">
        <v>107.109720204374</v>
      </c>
      <c r="IY398">
        <v>70.764960595810393</v>
      </c>
      <c r="IZ398">
        <v>179.740953997394</v>
      </c>
      <c r="JA398">
        <v>213.47924377654601</v>
      </c>
      <c r="JB398">
        <v>110.901171029414</v>
      </c>
      <c r="JC398">
        <v>161.115296080897</v>
      </c>
      <c r="JD398">
        <v>129.582979640139</v>
      </c>
      <c r="JE398">
        <v>122.44363463851199</v>
      </c>
      <c r="JF398">
        <v>81.761685281864104</v>
      </c>
      <c r="JG398">
        <v>88.575062870668106</v>
      </c>
      <c r="JH398">
        <v>221.473777704388</v>
      </c>
      <c r="JI398">
        <v>96.815706052605194</v>
      </c>
      <c r="JJ398">
        <v>81.822966146866605</v>
      </c>
      <c r="JK398">
        <v>128.22768505530499</v>
      </c>
      <c r="JL398">
        <v>91.233380208232305</v>
      </c>
      <c r="JM398">
        <v>132.27999013299899</v>
      </c>
      <c r="JN398">
        <v>125.62078504717</v>
      </c>
      <c r="JO398">
        <v>157.10049173151799</v>
      </c>
      <c r="JP398">
        <v>152.78803830101401</v>
      </c>
      <c r="JQ398">
        <v>58.400734041909402</v>
      </c>
      <c r="JR398">
        <v>83.026482989608994</v>
      </c>
      <c r="JS398">
        <v>137.85709648479701</v>
      </c>
      <c r="JT398">
        <v>145.85839293249799</v>
      </c>
      <c r="JU398">
        <v>88.533972061305505</v>
      </c>
      <c r="JV398">
        <v>102.564341868936</v>
      </c>
      <c r="JW398">
        <v>163.143342506034</v>
      </c>
      <c r="JX398">
        <v>162.36493126057499</v>
      </c>
      <c r="JY398">
        <v>127.68514256185</v>
      </c>
      <c r="JZ398">
        <v>195.37379681992101</v>
      </c>
      <c r="KA398">
        <v>80.018379022097804</v>
      </c>
      <c r="KB398">
        <v>140.140573861158</v>
      </c>
      <c r="KC398">
        <v>96.332730803682594</v>
      </c>
      <c r="KD398">
        <v>95.651801151643596</v>
      </c>
      <c r="KE398">
        <v>133.90573178700299</v>
      </c>
      <c r="KF398">
        <v>75.094401205982805</v>
      </c>
      <c r="KG398">
        <v>95.568407093660497</v>
      </c>
      <c r="KH398">
        <v>93.186464260572095</v>
      </c>
      <c r="KI398">
        <v>78.195326589892602</v>
      </c>
      <c r="KJ398">
        <v>212.86123393033699</v>
      </c>
      <c r="KK398">
        <v>211.41752011954199</v>
      </c>
      <c r="KL398">
        <v>115.49714061723201</v>
      </c>
      <c r="KM398">
        <v>139.034607958565</v>
      </c>
      <c r="KN398">
        <v>174.60574265297399</v>
      </c>
      <c r="KO398">
        <v>178.437740021107</v>
      </c>
      <c r="KP398">
        <v>157.388068688776</v>
      </c>
      <c r="KQ398">
        <v>157.51166682227301</v>
      </c>
      <c r="KR398">
        <v>139.93749729878601</v>
      </c>
      <c r="KS398">
        <v>91.410834015346893</v>
      </c>
      <c r="KT398">
        <v>130.71037724471401</v>
      </c>
      <c r="KU398">
        <v>87.643197887340904</v>
      </c>
      <c r="KV398">
        <v>132.632663300313</v>
      </c>
      <c r="KW398">
        <v>176.59831594270401</v>
      </c>
      <c r="KX398">
        <v>106.920253339132</v>
      </c>
      <c r="KY398">
        <v>147.70388099304901</v>
      </c>
      <c r="KZ398">
        <v>79.441081155250004</v>
      </c>
      <c r="LA398">
        <v>76.961860832571503</v>
      </c>
      <c r="LB398">
        <v>241.054999403729</v>
      </c>
      <c r="LC398">
        <v>96.573252071305703</v>
      </c>
      <c r="LD398">
        <v>164.459422011817</v>
      </c>
      <c r="LE398">
        <v>152.83075278806299</v>
      </c>
      <c r="LF398">
        <v>108.46949782337499</v>
      </c>
      <c r="LG398">
        <v>82.035348184017195</v>
      </c>
      <c r="LH398">
        <v>202.21090227902999</v>
      </c>
      <c r="LI398">
        <v>148.05016533448099</v>
      </c>
      <c r="LJ398">
        <v>40.290239924089803</v>
      </c>
      <c r="LK398">
        <v>94.582381638454905</v>
      </c>
      <c r="LL398">
        <v>107.763413059033</v>
      </c>
      <c r="LM398">
        <v>73.349867438403194</v>
      </c>
      <c r="LN398">
        <v>82.249761756137403</v>
      </c>
      <c r="LO398">
        <v>108.80910156377399</v>
      </c>
      <c r="LP398">
        <v>80.531006583978197</v>
      </c>
      <c r="LQ398">
        <v>121.83783571661</v>
      </c>
      <c r="LR398">
        <v>173.41677126981401</v>
      </c>
      <c r="LS398">
        <v>136.506053005322</v>
      </c>
      <c r="LT398">
        <v>177.649332908687</v>
      </c>
      <c r="LU398">
        <v>113.353560511079</v>
      </c>
      <c r="LV398">
        <v>64.235076356236803</v>
      </c>
      <c r="LW398">
        <v>61.164639511506003</v>
      </c>
      <c r="LX398">
        <v>189.102001400446</v>
      </c>
      <c r="LY398">
        <v>126.054628199899</v>
      </c>
      <c r="LZ398">
        <v>194.997441970084</v>
      </c>
      <c r="MA398">
        <v>153.898427307064</v>
      </c>
      <c r="MB398">
        <v>212.36245074109101</v>
      </c>
      <c r="MC398">
        <v>129.521545815595</v>
      </c>
      <c r="MD398">
        <v>92.302312233642894</v>
      </c>
      <c r="ME398">
        <v>123.54069961791799</v>
      </c>
      <c r="MF398">
        <v>204.82282367818999</v>
      </c>
      <c r="MG398">
        <v>70.942012475474002</v>
      </c>
      <c r="MH398">
        <v>56.067271113832803</v>
      </c>
      <c r="MI398">
        <v>111.571610005699</v>
      </c>
      <c r="MJ398">
        <v>81.732563855537194</v>
      </c>
      <c r="MK398">
        <v>136.08098187793999</v>
      </c>
      <c r="ML398">
        <v>80.990519381627706</v>
      </c>
      <c r="MM398">
        <v>116.817126740585</v>
      </c>
      <c r="MN398">
        <v>164.78456259470201</v>
      </c>
      <c r="MO398">
        <v>96.320584739036605</v>
      </c>
      <c r="MP398">
        <v>127.64909147465499</v>
      </c>
      <c r="MQ398">
        <v>79.965680432797399</v>
      </c>
      <c r="MR398">
        <v>104.694083014735</v>
      </c>
      <c r="MS398">
        <v>80.975309461535105</v>
      </c>
      <c r="MT398">
        <v>112.479807920836</v>
      </c>
      <c r="MU398">
        <v>173.44959007888201</v>
      </c>
      <c r="MV398">
        <v>99.368241496111494</v>
      </c>
      <c r="MW398">
        <v>88.318132538736094</v>
      </c>
      <c r="MX398">
        <v>89.877448038662806</v>
      </c>
      <c r="MY398">
        <v>60.876380077583001</v>
      </c>
      <c r="MZ398">
        <v>110.68841459142899</v>
      </c>
      <c r="NA398">
        <v>181.163346157832</v>
      </c>
      <c r="NB398">
        <v>120.834243334115</v>
      </c>
      <c r="NC398">
        <v>87.608583460343297</v>
      </c>
      <c r="ND398">
        <v>115.118410081889</v>
      </c>
      <c r="NE398">
        <v>130.34975635430001</v>
      </c>
      <c r="NF398">
        <v>211.54498185245799</v>
      </c>
      <c r="NG398">
        <v>140.68827057424599</v>
      </c>
      <c r="NH398">
        <v>96.176533740883499</v>
      </c>
      <c r="NI398">
        <v>98.292408670162999</v>
      </c>
      <c r="NJ398">
        <v>116.101439449732</v>
      </c>
      <c r="NK398">
        <v>131.23574023403401</v>
      </c>
      <c r="NL398">
        <v>144.689005603185</v>
      </c>
      <c r="NM398">
        <v>101.03998097645901</v>
      </c>
      <c r="NN398">
        <v>96.086369460390799</v>
      </c>
      <c r="NO398">
        <v>142.45049009875899</v>
      </c>
      <c r="NP398">
        <v>125.19023896461</v>
      </c>
      <c r="NQ398">
        <v>95.835976521154507</v>
      </c>
      <c r="NR398">
        <v>202.58882855068501</v>
      </c>
      <c r="NS398">
        <v>193.58794625332499</v>
      </c>
      <c r="NT398">
        <v>67.490593256752206</v>
      </c>
      <c r="NU398">
        <v>211.39180043241399</v>
      </c>
      <c r="NV398">
        <v>154.92323024337401</v>
      </c>
      <c r="NW398">
        <v>99.428716666618399</v>
      </c>
      <c r="NX398">
        <v>165.27728369625899</v>
      </c>
      <c r="NY398">
        <v>106.811483825655</v>
      </c>
      <c r="NZ398">
        <v>99.297451631299793</v>
      </c>
      <c r="OA398">
        <v>82.782329326674699</v>
      </c>
      <c r="OB398">
        <v>94.413993449775205</v>
      </c>
      <c r="OC398">
        <v>183.59575387516</v>
      </c>
      <c r="OD398">
        <v>137.78119859462001</v>
      </c>
      <c r="OE398">
        <v>103.938951767041</v>
      </c>
      <c r="OF398">
        <v>174.42674965202801</v>
      </c>
      <c r="OG398">
        <v>61.5530993024</v>
      </c>
      <c r="OH398">
        <v>121.372545939342</v>
      </c>
      <c r="OI398">
        <v>136.3141620495</v>
      </c>
      <c r="OJ398">
        <v>91.631760149431599</v>
      </c>
      <c r="OK398">
        <v>66.840327347417798</v>
      </c>
      <c r="OL398">
        <v>151.09684631713401</v>
      </c>
      <c r="OM398">
        <v>97.809789204301694</v>
      </c>
      <c r="ON398">
        <v>128.41947690556</v>
      </c>
      <c r="OO398">
        <v>178.526461815174</v>
      </c>
      <c r="OP398">
        <v>109.68744907953899</v>
      </c>
      <c r="OQ398">
        <v>116.159105306185</v>
      </c>
      <c r="OR398">
        <v>120.700372251952</v>
      </c>
      <c r="OS398">
        <v>148.73450777650001</v>
      </c>
      <c r="OT398">
        <v>112.809677188756</v>
      </c>
      <c r="OU398">
        <v>167.56156552894601</v>
      </c>
      <c r="OV398">
        <v>103.542052342791</v>
      </c>
      <c r="OW398">
        <v>154.82377355706001</v>
      </c>
      <c r="OX398">
        <v>83.826179396116501</v>
      </c>
      <c r="OY398">
        <v>80.321065915126297</v>
      </c>
      <c r="OZ398">
        <v>146.19843854324401</v>
      </c>
      <c r="PA398">
        <v>117.145022865146</v>
      </c>
      <c r="PB398">
        <v>180.88957387742099</v>
      </c>
      <c r="PC398">
        <v>215.618285677405</v>
      </c>
      <c r="PD398">
        <v>122.085532655553</v>
      </c>
      <c r="PE398">
        <v>140.568692499863</v>
      </c>
      <c r="PF398">
        <v>100.54143289639801</v>
      </c>
      <c r="PG398">
        <v>188.48191088524601</v>
      </c>
      <c r="PH398">
        <v>115.475261933833</v>
      </c>
      <c r="PI398">
        <v>90.674406727202594</v>
      </c>
      <c r="PJ398">
        <v>103.454636527487</v>
      </c>
      <c r="PK398">
        <v>122.18192035806101</v>
      </c>
      <c r="PL398">
        <v>100.314487185617</v>
      </c>
      <c r="PM398">
        <v>129.73078440940901</v>
      </c>
      <c r="PN398">
        <v>121.040371109532</v>
      </c>
      <c r="PO398">
        <v>185.05527679081399</v>
      </c>
      <c r="PP398">
        <v>93.402674527008898</v>
      </c>
      <c r="PQ398">
        <v>107.803479876504</v>
      </c>
      <c r="PR398">
        <v>144.24917801994999</v>
      </c>
      <c r="PS398">
        <v>107.684631096619</v>
      </c>
      <c r="PT398">
        <v>113.912355266525</v>
      </c>
      <c r="PU398">
        <v>193.42782890209099</v>
      </c>
      <c r="PV398">
        <v>148.516622343694</v>
      </c>
      <c r="PW398">
        <v>88.576870233814205</v>
      </c>
      <c r="PX398">
        <v>59.935724768415596</v>
      </c>
      <c r="PY398">
        <v>168.88615406868399</v>
      </c>
      <c r="PZ398">
        <v>127.347043745614</v>
      </c>
      <c r="QA398">
        <v>111.892489739868</v>
      </c>
      <c r="QB398">
        <v>83.952242606775499</v>
      </c>
      <c r="QC398">
        <v>116.557180167078</v>
      </c>
      <c r="QD398">
        <v>121.950078993152</v>
      </c>
      <c r="QE398">
        <v>138.061411557589</v>
      </c>
      <c r="QF398">
        <v>119.80691428784699</v>
      </c>
      <c r="QG398">
        <v>173.15117750622099</v>
      </c>
      <c r="QH398">
        <v>170.32670928725599</v>
      </c>
      <c r="QI398">
        <v>208.573869953317</v>
      </c>
      <c r="QJ398">
        <v>93.757542539846696</v>
      </c>
      <c r="QK398">
        <v>222.702201228505</v>
      </c>
      <c r="QL398">
        <v>121.87834314050799</v>
      </c>
      <c r="QM398">
        <v>76.248071075935599</v>
      </c>
      <c r="QN398">
        <v>127.83470639035799</v>
      </c>
      <c r="QO398">
        <v>67.274688133784295</v>
      </c>
      <c r="QP398">
        <v>63.734965752350099</v>
      </c>
      <c r="QQ398">
        <v>133.25143374707</v>
      </c>
      <c r="QR398">
        <v>45.552762396945603</v>
      </c>
      <c r="QS398">
        <v>134.17551979113301</v>
      </c>
      <c r="QT398">
        <v>95.034045152817797</v>
      </c>
      <c r="QU398">
        <v>115.17319739803099</v>
      </c>
      <c r="QV398">
        <v>177.96214570031</v>
      </c>
      <c r="QW398">
        <v>148.161455232821</v>
      </c>
      <c r="QX398">
        <v>178.841648778533</v>
      </c>
      <c r="QY398">
        <v>102.525012762364</v>
      </c>
      <c r="QZ398">
        <v>215.083418398883</v>
      </c>
      <c r="RA398">
        <v>59.154000694077098</v>
      </c>
      <c r="RB398">
        <v>148.11475900305899</v>
      </c>
      <c r="RC398">
        <v>136.59314452317699</v>
      </c>
      <c r="RD398">
        <v>98.898542221988706</v>
      </c>
      <c r="RE398">
        <v>83.750605150233994</v>
      </c>
      <c r="RF398">
        <v>130.176101097388</v>
      </c>
      <c r="RG398">
        <v>180.14663691217601</v>
      </c>
      <c r="RH398">
        <v>159.44624460203499</v>
      </c>
      <c r="RI398">
        <v>90.367526405109501</v>
      </c>
      <c r="RJ398">
        <v>121.260728494582</v>
      </c>
      <c r="RK398">
        <v>137.437737993551</v>
      </c>
      <c r="RL398">
        <v>113.016036966776</v>
      </c>
      <c r="RM398">
        <v>164.289537487129</v>
      </c>
      <c r="RN398">
        <v>153.01234667549301</v>
      </c>
      <c r="RO398">
        <v>75.336454140449007</v>
      </c>
      <c r="RP398">
        <v>212.506425437735</v>
      </c>
      <c r="RQ398">
        <v>72.895960863061404</v>
      </c>
      <c r="RR398">
        <v>131.98100609883301</v>
      </c>
      <c r="RS398">
        <v>152.770298180786</v>
      </c>
      <c r="RT398">
        <v>138.570318136797</v>
      </c>
      <c r="RU398">
        <v>177.65016925244799</v>
      </c>
      <c r="RV398">
        <v>149.67747082934901</v>
      </c>
      <c r="RW398">
        <v>192.60755351216301</v>
      </c>
      <c r="RX398">
        <v>58.600173398915999</v>
      </c>
      <c r="RY398">
        <v>131.70402060524901</v>
      </c>
      <c r="RZ398">
        <v>140.69316440674001</v>
      </c>
      <c r="SA398">
        <v>100.643150452431</v>
      </c>
      <c r="SB398">
        <v>137.15080524888401</v>
      </c>
      <c r="SC398">
        <v>132.62158689825901</v>
      </c>
      <c r="SD398">
        <v>136.26889394447599</v>
      </c>
      <c r="SE398">
        <v>197.229634697183</v>
      </c>
      <c r="SF398">
        <v>145.85440051429299</v>
      </c>
      <c r="SG398">
        <f>COUNTIF(B398:SF398, "&gt;1")</f>
        <v>499</v>
      </c>
    </row>
    <row r="399" spans="1:501" x14ac:dyDescent="0.2">
      <c r="A399" t="s">
        <v>53</v>
      </c>
      <c r="B399">
        <v>93.302524592701999</v>
      </c>
      <c r="C399">
        <v>118.801026737287</v>
      </c>
      <c r="D399">
        <v>98.382677145428602</v>
      </c>
      <c r="E399">
        <v>124.312399203968</v>
      </c>
      <c r="F399">
        <v>71.610064069845905</v>
      </c>
      <c r="G399">
        <v>151.21944761725899</v>
      </c>
      <c r="H399">
        <v>151.164754618426</v>
      </c>
      <c r="I399">
        <v>90.195642196126798</v>
      </c>
      <c r="J399">
        <v>138.036888464496</v>
      </c>
      <c r="K399">
        <v>113.352857349659</v>
      </c>
      <c r="L399">
        <v>98.199109029548694</v>
      </c>
      <c r="M399">
        <v>153.226635205516</v>
      </c>
      <c r="N399">
        <v>136.47887855702399</v>
      </c>
      <c r="O399">
        <v>118.89303583149901</v>
      </c>
      <c r="P399">
        <v>87.565704118721897</v>
      </c>
      <c r="Q399">
        <v>82.492572610159201</v>
      </c>
      <c r="R399">
        <v>120.515558425081</v>
      </c>
      <c r="S399">
        <v>152.52586404053901</v>
      </c>
      <c r="T399">
        <v>192.1854406496</v>
      </c>
      <c r="U399">
        <v>184.74135305245301</v>
      </c>
      <c r="V399">
        <v>212.66016989880501</v>
      </c>
      <c r="W399">
        <v>108.511922882889</v>
      </c>
      <c r="X399">
        <v>215.472348047938</v>
      </c>
      <c r="Y399">
        <v>132.309078619844</v>
      </c>
      <c r="Z399">
        <v>136.610709669313</v>
      </c>
      <c r="AA399">
        <v>75.364816922555804</v>
      </c>
      <c r="AB399">
        <v>65.337123001174703</v>
      </c>
      <c r="AC399">
        <v>142.59075151846301</v>
      </c>
      <c r="AD399">
        <v>90.227548417753198</v>
      </c>
      <c r="AE399">
        <v>138.091276657886</v>
      </c>
      <c r="AF399">
        <v>133.96130716803299</v>
      </c>
      <c r="AG399">
        <v>87.406551744867997</v>
      </c>
      <c r="AH399">
        <v>173.96960754128401</v>
      </c>
      <c r="AI399">
        <v>178.424383928916</v>
      </c>
      <c r="AJ399">
        <v>163.59154817134601</v>
      </c>
      <c r="AK399">
        <v>64.589809232240398</v>
      </c>
      <c r="AL399">
        <v>158.71289365740401</v>
      </c>
      <c r="AM399">
        <v>141.81847088641101</v>
      </c>
      <c r="AN399">
        <v>143.73699448531301</v>
      </c>
      <c r="AO399">
        <v>148.299885628852</v>
      </c>
      <c r="AP399">
        <v>154.835279849073</v>
      </c>
      <c r="AQ399">
        <v>87.1676764964607</v>
      </c>
      <c r="AR399">
        <v>124.01449441048899</v>
      </c>
      <c r="AS399">
        <v>150.09939506752201</v>
      </c>
      <c r="AT399">
        <v>102.343443552887</v>
      </c>
      <c r="AU399">
        <v>89.816744007320295</v>
      </c>
      <c r="AV399">
        <v>98.331718677823105</v>
      </c>
      <c r="AW399">
        <v>69.444511125057204</v>
      </c>
      <c r="AX399">
        <v>161.832057606859</v>
      </c>
      <c r="AY399">
        <v>164.01509377926899</v>
      </c>
      <c r="AZ399">
        <v>170.16550564164001</v>
      </c>
      <c r="BA399">
        <v>124.370440856774</v>
      </c>
      <c r="BB399">
        <v>84.9201803772159</v>
      </c>
      <c r="BC399">
        <v>191.03286553386599</v>
      </c>
      <c r="BD399">
        <v>109.553088887204</v>
      </c>
      <c r="BE399">
        <v>123.03928167732801</v>
      </c>
      <c r="BF399">
        <v>89.8590771556688</v>
      </c>
      <c r="BG399">
        <v>112.925542070578</v>
      </c>
      <c r="BH399">
        <v>114.018406866392</v>
      </c>
      <c r="BI399">
        <v>184.14477087233499</v>
      </c>
      <c r="BJ399">
        <v>121.502450267162</v>
      </c>
      <c r="BK399">
        <v>150.67954854111599</v>
      </c>
      <c r="BL399">
        <v>79.955937828585903</v>
      </c>
      <c r="BM399">
        <v>149.53057880531799</v>
      </c>
      <c r="BN399">
        <v>109.191730371497</v>
      </c>
      <c r="BO399">
        <v>100.107505491732</v>
      </c>
      <c r="BP399">
        <v>75.066247466821594</v>
      </c>
      <c r="BQ399">
        <v>108.328969106664</v>
      </c>
      <c r="BR399">
        <v>137.490005404925</v>
      </c>
      <c r="BS399">
        <v>200.870037850909</v>
      </c>
      <c r="BT399">
        <v>94.071694580446305</v>
      </c>
      <c r="BU399">
        <v>114.57230823558</v>
      </c>
      <c r="BV399">
        <v>59.107670770907497</v>
      </c>
      <c r="BW399">
        <v>121.31818167812099</v>
      </c>
      <c r="BX399">
        <v>218.592890443366</v>
      </c>
      <c r="BY399">
        <v>74.176360565460101</v>
      </c>
      <c r="BZ399">
        <v>162.14978768019901</v>
      </c>
      <c r="CA399">
        <v>90.578086636783993</v>
      </c>
      <c r="CB399">
        <v>107.239345612714</v>
      </c>
      <c r="CC399">
        <v>139.120823446233</v>
      </c>
      <c r="CD399">
        <v>197.75742970191399</v>
      </c>
      <c r="CE399">
        <v>102.15039958139199</v>
      </c>
      <c r="CF399">
        <v>113.807443716808</v>
      </c>
      <c r="CG399">
        <v>166.030633456337</v>
      </c>
      <c r="CH399">
        <v>84.013621191133694</v>
      </c>
      <c r="CI399">
        <v>201.68186692500899</v>
      </c>
      <c r="CJ399">
        <v>78.422621603775795</v>
      </c>
      <c r="CK399">
        <v>81.200633749816205</v>
      </c>
      <c r="CL399">
        <v>123.308669114186</v>
      </c>
      <c r="CM399">
        <v>131.39169029125699</v>
      </c>
      <c r="CN399">
        <v>150.80773900078</v>
      </c>
      <c r="CO399">
        <v>59.6429874299114</v>
      </c>
      <c r="CP399">
        <v>106.953945148568</v>
      </c>
      <c r="CQ399">
        <v>91.083837226949299</v>
      </c>
      <c r="CR399">
        <v>136.03453035294999</v>
      </c>
      <c r="CS399">
        <v>144.34019203385901</v>
      </c>
      <c r="CT399">
        <v>159.21344010712599</v>
      </c>
      <c r="CU399">
        <v>135.20959508260799</v>
      </c>
      <c r="CV399">
        <v>102.677289120494</v>
      </c>
      <c r="CW399">
        <v>132.40835715596501</v>
      </c>
      <c r="CX399">
        <v>81.105774567657704</v>
      </c>
      <c r="CY399">
        <v>110.618560434413</v>
      </c>
      <c r="CZ399">
        <v>120.95273300051301</v>
      </c>
      <c r="DA399">
        <v>117.689755557845</v>
      </c>
      <c r="DB399">
        <v>132.52634795554101</v>
      </c>
      <c r="DC399">
        <v>98.586664964118498</v>
      </c>
      <c r="DD399">
        <v>216.73083422877099</v>
      </c>
      <c r="DE399">
        <v>64.913353896959194</v>
      </c>
      <c r="DF399">
        <v>141.41570366439001</v>
      </c>
      <c r="DG399">
        <v>82.816493391816493</v>
      </c>
      <c r="DH399">
        <v>96.1296232165097</v>
      </c>
      <c r="DI399">
        <v>159.95777150187499</v>
      </c>
      <c r="DJ399">
        <v>82.027517944630603</v>
      </c>
      <c r="DK399">
        <v>194.08775770055499</v>
      </c>
      <c r="DL399">
        <v>98.715084670277705</v>
      </c>
      <c r="DM399">
        <v>109.256004357874</v>
      </c>
      <c r="DN399">
        <v>104.756753193154</v>
      </c>
      <c r="DO399">
        <v>148.181013693484</v>
      </c>
      <c r="DP399">
        <v>68.600358559222798</v>
      </c>
      <c r="DQ399">
        <v>56.839154379900997</v>
      </c>
      <c r="DR399">
        <v>130.86724962454099</v>
      </c>
      <c r="DS399">
        <v>62.9690303922618</v>
      </c>
      <c r="DT399">
        <v>63.522935756395398</v>
      </c>
      <c r="DU399">
        <v>159.01208766964299</v>
      </c>
      <c r="DV399">
        <v>98.191523296487802</v>
      </c>
      <c r="DW399">
        <v>115.30127215152901</v>
      </c>
      <c r="DX399">
        <v>136.49944457346299</v>
      </c>
      <c r="DY399">
        <v>132.808433282864</v>
      </c>
      <c r="DZ399">
        <v>103.56869950114999</v>
      </c>
      <c r="EA399">
        <v>36.676346145621402</v>
      </c>
      <c r="EB399">
        <v>63.866417424777403</v>
      </c>
      <c r="EC399">
        <v>103.38495491523901</v>
      </c>
      <c r="ED399">
        <v>105.031307797452</v>
      </c>
      <c r="EE399">
        <v>89.164596619927195</v>
      </c>
      <c r="EF399">
        <v>78.5532346254126</v>
      </c>
      <c r="EG399">
        <v>153.860649501285</v>
      </c>
      <c r="EH399">
        <v>144.74123906777001</v>
      </c>
      <c r="EI399">
        <v>117.926243497588</v>
      </c>
      <c r="EJ399">
        <v>136.48761526608499</v>
      </c>
      <c r="EK399">
        <v>84.220075404199903</v>
      </c>
      <c r="EL399">
        <v>141.10242482954601</v>
      </c>
      <c r="EM399">
        <v>120.11827847858601</v>
      </c>
      <c r="EN399">
        <v>91.375708309984603</v>
      </c>
      <c r="EO399">
        <v>103.049110113363</v>
      </c>
      <c r="EP399">
        <v>144.043471429568</v>
      </c>
      <c r="EQ399">
        <v>92.288525421708897</v>
      </c>
      <c r="ER399">
        <v>82.013820451171298</v>
      </c>
      <c r="ES399">
        <v>141.47163146826799</v>
      </c>
      <c r="ET399">
        <v>114.09842401511899</v>
      </c>
      <c r="EU399">
        <v>85.494662228727407</v>
      </c>
      <c r="EV399">
        <v>127.15466034853399</v>
      </c>
      <c r="EW399">
        <v>100.707658964448</v>
      </c>
      <c r="EX399">
        <v>116.140326359854</v>
      </c>
      <c r="EY399">
        <v>164.938026415797</v>
      </c>
      <c r="EZ399">
        <v>119.41991021312499</v>
      </c>
      <c r="FA399">
        <v>193.08955639792001</v>
      </c>
      <c r="FB399">
        <v>230.72572435895299</v>
      </c>
      <c r="FC399">
        <v>101.671157373933</v>
      </c>
      <c r="FD399">
        <v>60.120094425945297</v>
      </c>
      <c r="FE399">
        <v>107.872575359821</v>
      </c>
      <c r="FF399">
        <v>146.83865284959799</v>
      </c>
      <c r="FG399">
        <v>162.63136745988501</v>
      </c>
      <c r="FH399">
        <v>90.2689162870752</v>
      </c>
      <c r="FI399">
        <v>105.23334431391</v>
      </c>
      <c r="FJ399">
        <v>183.781919321711</v>
      </c>
      <c r="FK399">
        <v>110.495417397629</v>
      </c>
      <c r="FL399">
        <v>141.27037115209399</v>
      </c>
      <c r="FM399">
        <v>67.388619412959997</v>
      </c>
      <c r="FN399">
        <v>87.2604488564685</v>
      </c>
      <c r="FO399">
        <v>138.08686627529201</v>
      </c>
      <c r="FP399">
        <v>92.350116682910198</v>
      </c>
      <c r="FQ399">
        <v>104.59770455869401</v>
      </c>
      <c r="FR399">
        <v>129.22266196843401</v>
      </c>
      <c r="FS399">
        <v>35.002592240385503</v>
      </c>
      <c r="FT399">
        <v>107.412659948483</v>
      </c>
      <c r="FU399">
        <v>205.733706191496</v>
      </c>
      <c r="FV399">
        <v>151.282834285136</v>
      </c>
      <c r="FW399">
        <v>112.09185685334199</v>
      </c>
      <c r="FX399">
        <v>108.067627026172</v>
      </c>
      <c r="FY399">
        <v>96.827875488863498</v>
      </c>
      <c r="FZ399">
        <v>104.495027077329</v>
      </c>
      <c r="GA399">
        <v>105.73405388490499</v>
      </c>
      <c r="GB399">
        <v>89.968296192336794</v>
      </c>
      <c r="GC399">
        <v>168.71433875731501</v>
      </c>
      <c r="GD399">
        <v>135.722392767607</v>
      </c>
      <c r="GE399">
        <v>83.130992687740303</v>
      </c>
      <c r="GF399">
        <v>183.229135496579</v>
      </c>
      <c r="GG399">
        <v>160.04510000495</v>
      </c>
      <c r="GH399">
        <v>116.778508878972</v>
      </c>
      <c r="GI399">
        <v>93.054046957097597</v>
      </c>
      <c r="GJ399">
        <v>155.51255522327301</v>
      </c>
      <c r="GK399">
        <v>252.16013055182199</v>
      </c>
      <c r="GL399">
        <v>143.78135409737399</v>
      </c>
      <c r="GM399">
        <v>128.99179068238601</v>
      </c>
      <c r="GN399">
        <v>104.851628083181</v>
      </c>
      <c r="GO399">
        <v>83.3283519386423</v>
      </c>
      <c r="GP399">
        <v>167.30461726068501</v>
      </c>
      <c r="GQ399">
        <v>165.89194883380901</v>
      </c>
      <c r="GR399">
        <v>161.786925495741</v>
      </c>
      <c r="GS399">
        <v>157.628604816381</v>
      </c>
      <c r="GT399">
        <v>112.388491301383</v>
      </c>
      <c r="GU399">
        <v>159.911339588408</v>
      </c>
      <c r="GV399">
        <v>100.874608196061</v>
      </c>
      <c r="GW399">
        <v>123.509101819842</v>
      </c>
      <c r="GX399">
        <v>154.13503576145601</v>
      </c>
      <c r="GY399">
        <v>157.868970701602</v>
      </c>
      <c r="GZ399">
        <v>103.65742564087699</v>
      </c>
      <c r="HA399">
        <v>93.991657539384306</v>
      </c>
      <c r="HB399">
        <v>117.18431641216399</v>
      </c>
      <c r="HC399">
        <v>99.101618544505001</v>
      </c>
      <c r="HD399">
        <v>163.86793785576799</v>
      </c>
      <c r="HE399">
        <v>101.637427823218</v>
      </c>
      <c r="HF399">
        <v>125.328425450487</v>
      </c>
      <c r="HG399">
        <v>85.255348405642707</v>
      </c>
      <c r="HH399">
        <v>142.86744444663699</v>
      </c>
      <c r="HI399">
        <v>79.524114091708896</v>
      </c>
      <c r="HJ399">
        <v>175.45899794968199</v>
      </c>
      <c r="HK399">
        <v>137.85399028372299</v>
      </c>
      <c r="HL399">
        <v>102.976129408229</v>
      </c>
      <c r="HM399">
        <v>92.198549925536</v>
      </c>
      <c r="HN399">
        <v>141.79527090238901</v>
      </c>
      <c r="HO399">
        <v>146.13734846348299</v>
      </c>
      <c r="HP399">
        <v>161.43005162903901</v>
      </c>
      <c r="HQ399">
        <v>99.444185050467098</v>
      </c>
      <c r="HR399">
        <v>75.172452198290102</v>
      </c>
      <c r="HS399">
        <v>120.940931438826</v>
      </c>
      <c r="HT399">
        <v>82.709325494106594</v>
      </c>
      <c r="HU399">
        <v>108.74112095308899</v>
      </c>
      <c r="HV399">
        <v>139.399292903283</v>
      </c>
      <c r="HW399">
        <v>128.60694684415901</v>
      </c>
      <c r="HX399">
        <v>105.87890107893099</v>
      </c>
      <c r="HY399">
        <v>97.026316157772797</v>
      </c>
      <c r="HZ399">
        <v>154.38830892955301</v>
      </c>
      <c r="IA399">
        <v>86.254115461166904</v>
      </c>
      <c r="IB399">
        <v>100.351516114177</v>
      </c>
      <c r="IC399">
        <v>103.78557351809</v>
      </c>
      <c r="ID399">
        <v>122.267782697063</v>
      </c>
      <c r="IE399">
        <v>130.359836762274</v>
      </c>
      <c r="IF399">
        <v>110.969684885387</v>
      </c>
      <c r="IG399">
        <v>135.19021843495401</v>
      </c>
      <c r="IH399">
        <v>115.400559497602</v>
      </c>
      <c r="II399">
        <v>100.349387356562</v>
      </c>
      <c r="IJ399">
        <v>75.757818391781498</v>
      </c>
      <c r="IK399">
        <v>87.632645490163895</v>
      </c>
      <c r="IL399">
        <v>133.233151730705</v>
      </c>
      <c r="IM399">
        <v>131.09590679889399</v>
      </c>
      <c r="IN399">
        <v>119.977239529234</v>
      </c>
      <c r="IO399">
        <v>78.169967561360906</v>
      </c>
      <c r="IP399">
        <v>116.019295537099</v>
      </c>
      <c r="IQ399">
        <v>144.832717413327</v>
      </c>
      <c r="IR399">
        <v>134.770121372109</v>
      </c>
      <c r="IS399">
        <v>109.528397310965</v>
      </c>
      <c r="IT399">
        <v>73.203521425518105</v>
      </c>
      <c r="IU399">
        <v>103.50656369545899</v>
      </c>
      <c r="IV399">
        <v>100.391750326226</v>
      </c>
      <c r="IW399">
        <v>86.470271762460101</v>
      </c>
      <c r="IX399">
        <v>107.10972020437499</v>
      </c>
      <c r="IY399">
        <v>70.7649605958091</v>
      </c>
      <c r="IZ399">
        <v>179.74095399739599</v>
      </c>
      <c r="JA399">
        <v>213.47924377654601</v>
      </c>
      <c r="JB399">
        <v>110.901171029415</v>
      </c>
      <c r="JC399">
        <v>161.115296080897</v>
      </c>
      <c r="JD399">
        <v>129.58297964013801</v>
      </c>
      <c r="JE399">
        <v>122.443634638501</v>
      </c>
      <c r="JF399">
        <v>81.761685281865098</v>
      </c>
      <c r="JG399">
        <v>88.575062870973198</v>
      </c>
      <c r="JH399">
        <v>221.473777704388</v>
      </c>
      <c r="JI399">
        <v>96.815706052603304</v>
      </c>
      <c r="JJ399">
        <v>81.822966146868197</v>
      </c>
      <c r="JK399">
        <v>128.22768505530601</v>
      </c>
      <c r="JL399">
        <v>91.233380208229804</v>
      </c>
      <c r="JM399">
        <v>132.27999013299799</v>
      </c>
      <c r="JN399">
        <v>125.62078504717</v>
      </c>
      <c r="JO399">
        <v>157.10049173151799</v>
      </c>
      <c r="JP399">
        <v>152.78803830101501</v>
      </c>
      <c r="JQ399">
        <v>58.400734041909203</v>
      </c>
      <c r="JR399">
        <v>83.026482989611296</v>
      </c>
      <c r="JS399">
        <v>137.85709648479701</v>
      </c>
      <c r="JT399">
        <v>145.85839293249799</v>
      </c>
      <c r="JU399">
        <v>88.533972061309001</v>
      </c>
      <c r="JV399">
        <v>102.564341868938</v>
      </c>
      <c r="JW399">
        <v>163.14334250603301</v>
      </c>
      <c r="JX399">
        <v>162.36493126057599</v>
      </c>
      <c r="JY399">
        <v>127.68514256185</v>
      </c>
      <c r="JZ399">
        <v>195.37379681991999</v>
      </c>
      <c r="KA399">
        <v>80.018379022097704</v>
      </c>
      <c r="KB399">
        <v>140.14057386115601</v>
      </c>
      <c r="KC399">
        <v>96.3327308036815</v>
      </c>
      <c r="KD399">
        <v>95.651801151642005</v>
      </c>
      <c r="KE399">
        <v>133.905731787007</v>
      </c>
      <c r="KF399">
        <v>75.094401205983203</v>
      </c>
      <c r="KG399">
        <v>95.568407093660497</v>
      </c>
      <c r="KH399">
        <v>93.186464260568599</v>
      </c>
      <c r="KI399">
        <v>78.195326589892701</v>
      </c>
      <c r="KJ399">
        <v>212.861233930336</v>
      </c>
      <c r="KK399">
        <v>211.41752011954699</v>
      </c>
      <c r="KL399">
        <v>115.49714061723201</v>
      </c>
      <c r="KM399">
        <v>139.034607958566</v>
      </c>
      <c r="KN399">
        <v>174.60574265297601</v>
      </c>
      <c r="KO399">
        <v>178.43774002110499</v>
      </c>
      <c r="KP399">
        <v>157.38806868877299</v>
      </c>
      <c r="KQ399">
        <v>157.51166682227199</v>
      </c>
      <c r="KR399">
        <v>139.937497298784</v>
      </c>
      <c r="KS399">
        <v>91.410834015347703</v>
      </c>
      <c r="KT399">
        <v>130.710377244705</v>
      </c>
      <c r="KU399">
        <v>87.643197887341003</v>
      </c>
      <c r="KV399">
        <v>132.632663300312</v>
      </c>
      <c r="KW399">
        <v>176.59831594270199</v>
      </c>
      <c r="KX399">
        <v>106.920253339127</v>
      </c>
      <c r="KY399">
        <v>147.70388099304901</v>
      </c>
      <c r="KZ399">
        <v>79.441081155250899</v>
      </c>
      <c r="LA399">
        <v>76.961860832570594</v>
      </c>
      <c r="LB399">
        <v>241.05499940372999</v>
      </c>
      <c r="LC399">
        <v>96.573252071301695</v>
      </c>
      <c r="LD399">
        <v>164.45942201181899</v>
      </c>
      <c r="LE399">
        <v>152.83075278806299</v>
      </c>
      <c r="LF399">
        <v>108.46949782326099</v>
      </c>
      <c r="LG399">
        <v>82.035348184017394</v>
      </c>
      <c r="LH399">
        <v>202.21090227902599</v>
      </c>
      <c r="LI399">
        <v>148.05016533448199</v>
      </c>
      <c r="LJ399">
        <v>40.290239924089398</v>
      </c>
      <c r="LK399">
        <v>94.582381638454706</v>
      </c>
      <c r="LL399">
        <v>107.763413059035</v>
      </c>
      <c r="LM399">
        <v>73.349867438404402</v>
      </c>
      <c r="LN399">
        <v>82.2497617561379</v>
      </c>
      <c r="LO399">
        <v>108.809101563773</v>
      </c>
      <c r="LP399">
        <v>80.531006583978098</v>
      </c>
      <c r="LQ399">
        <v>121.837835716611</v>
      </c>
      <c r="LR399">
        <v>173.41677126981301</v>
      </c>
      <c r="LS399">
        <v>136.50605300532101</v>
      </c>
      <c r="LT399">
        <v>177.649332908688</v>
      </c>
      <c r="LU399">
        <v>113.353560511079</v>
      </c>
      <c r="LV399">
        <v>64.235076356236704</v>
      </c>
      <c r="LW399">
        <v>61.164639511507502</v>
      </c>
      <c r="LX399">
        <v>189.102001400446</v>
      </c>
      <c r="LY399">
        <v>126.054628199897</v>
      </c>
      <c r="LZ399">
        <v>194.99744197008499</v>
      </c>
      <c r="MA399">
        <v>153.89842730706499</v>
      </c>
      <c r="MB399">
        <v>212.36245074109101</v>
      </c>
      <c r="MC399">
        <v>129.52154581548601</v>
      </c>
      <c r="MD399">
        <v>92.302312233645395</v>
      </c>
      <c r="ME399">
        <v>123.54069961792</v>
      </c>
      <c r="MF399">
        <v>204.82282367818999</v>
      </c>
      <c r="MG399">
        <v>70.942012475474996</v>
      </c>
      <c r="MH399">
        <v>56.067271113833698</v>
      </c>
      <c r="MI399">
        <v>111.57161000569501</v>
      </c>
      <c r="MJ399">
        <v>81.732563855532305</v>
      </c>
      <c r="MK399">
        <v>136.08098187794101</v>
      </c>
      <c r="ML399">
        <v>80.990519381627806</v>
      </c>
      <c r="MM399">
        <v>116.817126740585</v>
      </c>
      <c r="MN399">
        <v>164.78456259470201</v>
      </c>
      <c r="MO399">
        <v>96.320584739035695</v>
      </c>
      <c r="MP399">
        <v>127.64909147465499</v>
      </c>
      <c r="MQ399">
        <v>79.965680432795395</v>
      </c>
      <c r="MR399">
        <v>104.694083014735</v>
      </c>
      <c r="MS399">
        <v>80.975309461534394</v>
      </c>
      <c r="MT399">
        <v>112.479807920836</v>
      </c>
      <c r="MU399">
        <v>173.44959007888301</v>
      </c>
      <c r="MV399">
        <v>99.368241496110798</v>
      </c>
      <c r="MW399">
        <v>88.318132538736194</v>
      </c>
      <c r="MX399">
        <v>89.877448038662806</v>
      </c>
      <c r="MY399">
        <v>60.876380077581501</v>
      </c>
      <c r="MZ399">
        <v>110.688414591426</v>
      </c>
      <c r="NA399">
        <v>181.163346157836</v>
      </c>
      <c r="NB399">
        <v>120.834243334116</v>
      </c>
      <c r="NC399">
        <v>87.608583460342004</v>
      </c>
      <c r="ND399">
        <v>115.11841008189</v>
      </c>
      <c r="NE399">
        <v>130.34975635430001</v>
      </c>
      <c r="NF399">
        <v>211.54498185245899</v>
      </c>
      <c r="NG399">
        <v>140.68827057424701</v>
      </c>
      <c r="NH399">
        <v>96.176533740883301</v>
      </c>
      <c r="NI399">
        <v>98.292408670162104</v>
      </c>
      <c r="NJ399">
        <v>116.10143944973299</v>
      </c>
      <c r="NK399">
        <v>131.23574023403401</v>
      </c>
      <c r="NL399">
        <v>144.689005603185</v>
      </c>
      <c r="NM399">
        <v>101.039980976457</v>
      </c>
      <c r="NN399">
        <v>96.086369460390401</v>
      </c>
      <c r="NO399">
        <v>142.45049009875899</v>
      </c>
      <c r="NP399">
        <v>125.19023896461201</v>
      </c>
      <c r="NQ399">
        <v>95.835976521154507</v>
      </c>
      <c r="NR399">
        <v>202.58882855068501</v>
      </c>
      <c r="NS399">
        <v>193.587946253323</v>
      </c>
      <c r="NT399">
        <v>67.490593256751694</v>
      </c>
      <c r="NU399">
        <v>211.39180043241299</v>
      </c>
      <c r="NV399">
        <v>154.92323024337099</v>
      </c>
      <c r="NW399">
        <v>99.428716666578495</v>
      </c>
      <c r="NX399">
        <v>165.27728369625899</v>
      </c>
      <c r="NY399">
        <v>106.811483825655</v>
      </c>
      <c r="NZ399">
        <v>99.297451631299396</v>
      </c>
      <c r="OA399">
        <v>82.782329326674997</v>
      </c>
      <c r="OB399">
        <v>94.413993449773798</v>
      </c>
      <c r="OC399">
        <v>183.59575387516</v>
      </c>
      <c r="OD399">
        <v>137.78119859461901</v>
      </c>
      <c r="OE399">
        <v>103.938951767041</v>
      </c>
      <c r="OF399">
        <v>174.426749652029</v>
      </c>
      <c r="OG399">
        <v>61.553099302399701</v>
      </c>
      <c r="OH399">
        <v>121.372545939342</v>
      </c>
      <c r="OI399">
        <v>136.314162049499</v>
      </c>
      <c r="OJ399">
        <v>91.631760149432495</v>
      </c>
      <c r="OK399">
        <v>66.8403273474174</v>
      </c>
      <c r="OL399">
        <v>151.09684631713401</v>
      </c>
      <c r="OM399">
        <v>97.809789204301495</v>
      </c>
      <c r="ON399">
        <v>128.41947690555801</v>
      </c>
      <c r="OO399">
        <v>178.52646181516701</v>
      </c>
      <c r="OP399">
        <v>109.687449079541</v>
      </c>
      <c r="OQ399">
        <v>116.159105306185</v>
      </c>
      <c r="OR399">
        <v>120.700372251948</v>
      </c>
      <c r="OS399">
        <v>148.73450777650001</v>
      </c>
      <c r="OT399">
        <v>112.809677188762</v>
      </c>
      <c r="OU399">
        <v>167.56156552894799</v>
      </c>
      <c r="OV399">
        <v>103.542052342791</v>
      </c>
      <c r="OW399">
        <v>154.823773557061</v>
      </c>
      <c r="OX399">
        <v>83.826179396118107</v>
      </c>
      <c r="OY399">
        <v>80.321065915126695</v>
      </c>
      <c r="OZ399">
        <v>146.198438543245</v>
      </c>
      <c r="PA399">
        <v>117.14502286514799</v>
      </c>
      <c r="PB399">
        <v>180.88957387741701</v>
      </c>
      <c r="PC399">
        <v>215.61828567740801</v>
      </c>
      <c r="PD399">
        <v>122.085532655552</v>
      </c>
      <c r="PE399">
        <v>140.568692499859</v>
      </c>
      <c r="PF399">
        <v>100.541432896397</v>
      </c>
      <c r="PG399">
        <v>188.481910885247</v>
      </c>
      <c r="PH399">
        <v>115.475261933833</v>
      </c>
      <c r="PI399">
        <v>90.674406727202594</v>
      </c>
      <c r="PJ399">
        <v>103.454636527487</v>
      </c>
      <c r="PK399">
        <v>122.181920358062</v>
      </c>
      <c r="PL399">
        <v>100.314487185617</v>
      </c>
      <c r="PM399">
        <v>129.73078440941799</v>
      </c>
      <c r="PN399">
        <v>121.040371109533</v>
      </c>
      <c r="PO399">
        <v>185.05527679081399</v>
      </c>
      <c r="PP399">
        <v>93.402674527008202</v>
      </c>
      <c r="PQ399">
        <v>107.803479876503</v>
      </c>
      <c r="PR399">
        <v>144.24917801995099</v>
      </c>
      <c r="PS399">
        <v>107.684631096627</v>
      </c>
      <c r="PT399">
        <v>113.912355266525</v>
      </c>
      <c r="PU399">
        <v>193.42782890209199</v>
      </c>
      <c r="PV399">
        <v>148.516622343694</v>
      </c>
      <c r="PW399">
        <v>88.576870233814702</v>
      </c>
      <c r="PX399">
        <v>59.935724768415497</v>
      </c>
      <c r="PY399">
        <v>168.886154068683</v>
      </c>
      <c r="PZ399">
        <v>127.347043745614</v>
      </c>
      <c r="QA399">
        <v>111.892489739867</v>
      </c>
      <c r="QB399">
        <v>83.952242606775897</v>
      </c>
      <c r="QC399">
        <v>116.55718016707699</v>
      </c>
      <c r="QD399">
        <v>121.950078993151</v>
      </c>
      <c r="QE399">
        <v>138.06141155759099</v>
      </c>
      <c r="QF399">
        <v>119.806914287838</v>
      </c>
      <c r="QG399">
        <v>173.15117750622099</v>
      </c>
      <c r="QH399">
        <v>170.32670928725301</v>
      </c>
      <c r="QI399">
        <v>208.573869953317</v>
      </c>
      <c r="QJ399">
        <v>93.757542539848203</v>
      </c>
      <c r="QK399">
        <v>222.7022012285</v>
      </c>
      <c r="QL399">
        <v>121.878343140507</v>
      </c>
      <c r="QM399">
        <v>76.2480710759353</v>
      </c>
      <c r="QN399">
        <v>127.83470639035799</v>
      </c>
      <c r="QO399">
        <v>67.274688133825805</v>
      </c>
      <c r="QP399">
        <v>63.734965752349602</v>
      </c>
      <c r="QQ399">
        <v>133.25143374707201</v>
      </c>
      <c r="QR399">
        <v>45.552762396944402</v>
      </c>
      <c r="QS399">
        <v>134.17551979113199</v>
      </c>
      <c r="QT399">
        <v>95.0340451528172</v>
      </c>
      <c r="QU399">
        <v>115.17319739803099</v>
      </c>
      <c r="QV399">
        <v>177.96214570030801</v>
      </c>
      <c r="QW399">
        <v>148.16145523282299</v>
      </c>
      <c r="QX399">
        <v>178.841648778532</v>
      </c>
      <c r="QY399">
        <v>102.525012762362</v>
      </c>
      <c r="QZ399">
        <v>215.08341839888399</v>
      </c>
      <c r="RA399">
        <v>59.154000694076899</v>
      </c>
      <c r="RB399">
        <v>148.11475900305999</v>
      </c>
      <c r="RC399">
        <v>136.59314452317801</v>
      </c>
      <c r="RD399">
        <v>98.8985422219871</v>
      </c>
      <c r="RE399">
        <v>83.750605150233298</v>
      </c>
      <c r="RF399">
        <v>130.176101097387</v>
      </c>
      <c r="RG399">
        <v>180.14663691217601</v>
      </c>
      <c r="RH399">
        <v>159.44624460203499</v>
      </c>
      <c r="RI399">
        <v>90.367526405108293</v>
      </c>
      <c r="RJ399">
        <v>121.260728494582</v>
      </c>
      <c r="RK399">
        <v>137.437737993551</v>
      </c>
      <c r="RL399">
        <v>113.016036966775</v>
      </c>
      <c r="RM399">
        <v>164.28953748713701</v>
      </c>
      <c r="RN399">
        <v>153.01234667549301</v>
      </c>
      <c r="RO399">
        <v>75.336454140448595</v>
      </c>
      <c r="RP399">
        <v>212.506425437736</v>
      </c>
      <c r="RQ399">
        <v>72.895960863061504</v>
      </c>
      <c r="RR399">
        <v>131.98100609883201</v>
      </c>
      <c r="RS399">
        <v>152.770298180786</v>
      </c>
      <c r="RT399">
        <v>138.57031813679799</v>
      </c>
      <c r="RU399">
        <v>177.65016925244899</v>
      </c>
      <c r="RV399">
        <v>149.67747082934801</v>
      </c>
      <c r="RW399">
        <v>192.607553512164</v>
      </c>
      <c r="RX399">
        <v>58.600173398914897</v>
      </c>
      <c r="RY399">
        <v>131.70402060525001</v>
      </c>
      <c r="RZ399">
        <v>140.69316440674001</v>
      </c>
      <c r="SA399">
        <v>100.643150452413</v>
      </c>
      <c r="SB399">
        <v>137.150805248887</v>
      </c>
      <c r="SC399">
        <v>132.621586898255</v>
      </c>
      <c r="SD399">
        <v>136.268893944475</v>
      </c>
      <c r="SE399">
        <v>197.22963469718101</v>
      </c>
      <c r="SF399">
        <v>145.85440051429001</v>
      </c>
      <c r="SG399">
        <f>COUNTIF(B399:SF399, "&gt;1")</f>
        <v>499</v>
      </c>
    </row>
    <row r="400" spans="1:501" x14ac:dyDescent="0.2">
      <c r="A400" t="s">
        <v>102</v>
      </c>
      <c r="B400">
        <v>93.302524592703605</v>
      </c>
      <c r="C400">
        <v>118.80102673728599</v>
      </c>
      <c r="D400">
        <v>98.382677145430407</v>
      </c>
      <c r="E400">
        <v>124.312399203968</v>
      </c>
      <c r="F400">
        <v>71.610064069845507</v>
      </c>
      <c r="G400">
        <v>151.21944761725899</v>
      </c>
      <c r="H400">
        <v>151.164754618427</v>
      </c>
      <c r="I400">
        <v>90.195642196126499</v>
      </c>
      <c r="J400">
        <v>138.036888464497</v>
      </c>
      <c r="K400">
        <v>113.352857349658</v>
      </c>
      <c r="L400">
        <v>98.199109029549604</v>
      </c>
      <c r="M400">
        <v>153.226635205517</v>
      </c>
      <c r="N400">
        <v>136.47887855702501</v>
      </c>
      <c r="O400">
        <v>118.89303583149901</v>
      </c>
      <c r="P400">
        <v>87.565704118722493</v>
      </c>
      <c r="Q400">
        <v>82.492572610161801</v>
      </c>
      <c r="R400">
        <v>120.51555842507599</v>
      </c>
      <c r="S400">
        <v>152.52586404053901</v>
      </c>
      <c r="T400">
        <v>192.18544064960301</v>
      </c>
      <c r="U400">
        <v>184.741353052454</v>
      </c>
      <c r="V400">
        <v>212.66016989880299</v>
      </c>
      <c r="W400">
        <v>108.51192288289199</v>
      </c>
      <c r="X400">
        <v>215.47234804793899</v>
      </c>
      <c r="Y400">
        <v>132.30907861984599</v>
      </c>
      <c r="Z400">
        <v>136.61070966931399</v>
      </c>
      <c r="AA400">
        <v>75.364816922556699</v>
      </c>
      <c r="AB400">
        <v>65.337123001177602</v>
      </c>
      <c r="AC400">
        <v>142.59075151846301</v>
      </c>
      <c r="AD400">
        <v>90.227548417751606</v>
      </c>
      <c r="AE400">
        <v>138.091276657885</v>
      </c>
      <c r="AF400">
        <v>133.96130716803199</v>
      </c>
      <c r="AG400">
        <v>87.4065517448701</v>
      </c>
      <c r="AH400">
        <v>173.96960754128699</v>
      </c>
      <c r="AI400">
        <v>178.42438392891501</v>
      </c>
      <c r="AJ400">
        <v>163.591548171375</v>
      </c>
      <c r="AK400">
        <v>64.589809232241606</v>
      </c>
      <c r="AL400">
        <v>158.712893657401</v>
      </c>
      <c r="AM400">
        <v>141.81847088641101</v>
      </c>
      <c r="AN400">
        <v>143.73699448530999</v>
      </c>
      <c r="AO400">
        <v>148.29988562885299</v>
      </c>
      <c r="AP400">
        <v>154.835279849085</v>
      </c>
      <c r="AQ400">
        <v>87.1676764964607</v>
      </c>
      <c r="AR400">
        <v>124.01449441049</v>
      </c>
      <c r="AS400">
        <v>150.09939506752301</v>
      </c>
      <c r="AT400">
        <v>102.343443552888</v>
      </c>
      <c r="AU400">
        <v>89.816744007321702</v>
      </c>
      <c r="AV400">
        <v>98.331718677823403</v>
      </c>
      <c r="AW400">
        <v>69.444511125057304</v>
      </c>
      <c r="AX400">
        <v>161.83205760685999</v>
      </c>
      <c r="AY400">
        <v>164.01509377926899</v>
      </c>
      <c r="AZ400">
        <v>170.165505641641</v>
      </c>
      <c r="BA400">
        <v>124.37044085677999</v>
      </c>
      <c r="BB400">
        <v>84.920180377214805</v>
      </c>
      <c r="BC400">
        <v>191.03286553386701</v>
      </c>
      <c r="BD400">
        <v>109.553088887204</v>
      </c>
      <c r="BE400">
        <v>123.03928167732801</v>
      </c>
      <c r="BF400">
        <v>89.859077155670306</v>
      </c>
      <c r="BG400">
        <v>112.925542070578</v>
      </c>
      <c r="BH400">
        <v>114.018406866391</v>
      </c>
      <c r="BI400">
        <v>184.14477087233601</v>
      </c>
      <c r="BJ400">
        <v>121.502450267163</v>
      </c>
      <c r="BK400">
        <v>150.67954854111301</v>
      </c>
      <c r="BL400">
        <v>79.955937828584993</v>
      </c>
      <c r="BM400">
        <v>149.53057880531699</v>
      </c>
      <c r="BN400">
        <v>109.191730371497</v>
      </c>
      <c r="BO400">
        <v>100.107505491756</v>
      </c>
      <c r="BP400">
        <v>75.066247466821807</v>
      </c>
      <c r="BQ400">
        <v>108.32896910666599</v>
      </c>
      <c r="BR400">
        <v>137.490005404925</v>
      </c>
      <c r="BS400">
        <v>200.870037850909</v>
      </c>
      <c r="BT400">
        <v>94.071694580444401</v>
      </c>
      <c r="BU400">
        <v>114.57230823558</v>
      </c>
      <c r="BV400">
        <v>59.107670770886998</v>
      </c>
      <c r="BW400">
        <v>121.318181678682</v>
      </c>
      <c r="BX400">
        <v>218.59289044336501</v>
      </c>
      <c r="BY400">
        <v>74.176360565460399</v>
      </c>
      <c r="BZ400">
        <v>162.14978768019699</v>
      </c>
      <c r="CA400">
        <v>90.578086636784704</v>
      </c>
      <c r="CB400">
        <v>107.239345612713</v>
      </c>
      <c r="CC400">
        <v>139.12082344623201</v>
      </c>
      <c r="CD400">
        <v>197.75742970191399</v>
      </c>
      <c r="CE400">
        <v>102.150399581393</v>
      </c>
      <c r="CF400">
        <v>113.807443716808</v>
      </c>
      <c r="CG400">
        <v>166.03063345633799</v>
      </c>
      <c r="CH400">
        <v>84.013621191135499</v>
      </c>
      <c r="CI400">
        <v>201.68186692501001</v>
      </c>
      <c r="CJ400">
        <v>78.422621603775198</v>
      </c>
      <c r="CK400">
        <v>81.200633749816106</v>
      </c>
      <c r="CL400">
        <v>123.30866911418499</v>
      </c>
      <c r="CM400">
        <v>131.39169029125699</v>
      </c>
      <c r="CN400">
        <v>150.80773900077901</v>
      </c>
      <c r="CO400">
        <v>59.6429874299114</v>
      </c>
      <c r="CP400">
        <v>106.953945148568</v>
      </c>
      <c r="CQ400">
        <v>91.083837226949697</v>
      </c>
      <c r="CR400">
        <v>136.03453035294899</v>
      </c>
      <c r="CS400">
        <v>144.34019203385699</v>
      </c>
      <c r="CT400">
        <v>159.213440107125</v>
      </c>
      <c r="CU400">
        <v>135.20959508260901</v>
      </c>
      <c r="CV400">
        <v>102.677289120493</v>
      </c>
      <c r="CW400">
        <v>132.40835715596299</v>
      </c>
      <c r="CX400">
        <v>81.105774567657306</v>
      </c>
      <c r="CY400">
        <v>110.618560434413</v>
      </c>
      <c r="CZ400">
        <v>120.95273300051301</v>
      </c>
      <c r="DA400">
        <v>117.68975555784399</v>
      </c>
      <c r="DB400">
        <v>132.52634795554101</v>
      </c>
      <c r="DC400">
        <v>98.586664964117702</v>
      </c>
      <c r="DD400">
        <v>216.73083422877099</v>
      </c>
      <c r="DE400">
        <v>64.913353896959705</v>
      </c>
      <c r="DF400">
        <v>141.41570366439501</v>
      </c>
      <c r="DG400">
        <v>82.816493391816493</v>
      </c>
      <c r="DH400">
        <v>96.129623216511703</v>
      </c>
      <c r="DI400">
        <v>159.95777150187399</v>
      </c>
      <c r="DJ400">
        <v>82.027517944631001</v>
      </c>
      <c r="DK400">
        <v>194.08775770055499</v>
      </c>
      <c r="DL400">
        <v>98.715084670276994</v>
      </c>
      <c r="DM400">
        <v>109.256004357874</v>
      </c>
      <c r="DN400">
        <v>104.756753193153</v>
      </c>
      <c r="DO400">
        <v>148.181013693484</v>
      </c>
      <c r="DP400">
        <v>68.600358559221306</v>
      </c>
      <c r="DQ400">
        <v>56.839154379902503</v>
      </c>
      <c r="DR400">
        <v>130.86724962454099</v>
      </c>
      <c r="DS400">
        <v>62.969030392262503</v>
      </c>
      <c r="DT400">
        <v>63.522935756395199</v>
      </c>
      <c r="DU400">
        <v>159.01208766964399</v>
      </c>
      <c r="DV400">
        <v>98.191523296504599</v>
      </c>
      <c r="DW400">
        <v>115.30127215152901</v>
      </c>
      <c r="DX400">
        <v>136.49944457346101</v>
      </c>
      <c r="DY400">
        <v>132.808433282864</v>
      </c>
      <c r="DZ400">
        <v>103.56869950114999</v>
      </c>
      <c r="EA400">
        <v>36.676346145619902</v>
      </c>
      <c r="EB400">
        <v>63.866417424790903</v>
      </c>
      <c r="EC400">
        <v>103.38495491523901</v>
      </c>
      <c r="ED400">
        <v>105.031307797453</v>
      </c>
      <c r="EE400">
        <v>89.164596619951496</v>
      </c>
      <c r="EF400">
        <v>78.553234625411093</v>
      </c>
      <c r="EG400">
        <v>153.860649501285</v>
      </c>
      <c r="EH400">
        <v>144.74123906777001</v>
      </c>
      <c r="EI400">
        <v>117.926243497589</v>
      </c>
      <c r="EJ400">
        <v>136.48761526608499</v>
      </c>
      <c r="EK400">
        <v>84.220075404199903</v>
      </c>
      <c r="EL400">
        <v>141.10242482954499</v>
      </c>
      <c r="EM400">
        <v>120.11827847858601</v>
      </c>
      <c r="EN400">
        <v>91.375708309984603</v>
      </c>
      <c r="EO400">
        <v>103.049110113363</v>
      </c>
      <c r="EP400">
        <v>144.04347142956601</v>
      </c>
      <c r="EQ400">
        <v>92.288525421710602</v>
      </c>
      <c r="ER400">
        <v>82.013820451171398</v>
      </c>
      <c r="ES400">
        <v>141.47163146826699</v>
      </c>
      <c r="ET400">
        <v>114.098424015121</v>
      </c>
      <c r="EU400">
        <v>85.494662228726199</v>
      </c>
      <c r="EV400">
        <v>127.15466034853399</v>
      </c>
      <c r="EW400">
        <v>100.70765896445</v>
      </c>
      <c r="EX400">
        <v>116.140326359854</v>
      </c>
      <c r="EY400">
        <v>164.938026415797</v>
      </c>
      <c r="EZ400">
        <v>119.41991021312499</v>
      </c>
      <c r="FA400">
        <v>193.08955639792001</v>
      </c>
      <c r="FB400">
        <v>230.72572435895299</v>
      </c>
      <c r="FC400">
        <v>101.671157373932</v>
      </c>
      <c r="FD400">
        <v>60.120094425946199</v>
      </c>
      <c r="FE400">
        <v>107.872575359819</v>
      </c>
      <c r="FF400">
        <v>146.83865284959799</v>
      </c>
      <c r="FG400">
        <v>162.63136745988501</v>
      </c>
      <c r="FH400">
        <v>90.268916287072699</v>
      </c>
      <c r="FI400">
        <v>105.23334431390801</v>
      </c>
      <c r="FJ400">
        <v>183.78191932171001</v>
      </c>
      <c r="FK400">
        <v>110.495417397629</v>
      </c>
      <c r="FL400">
        <v>141.27037115209399</v>
      </c>
      <c r="FM400">
        <v>67.388619412956103</v>
      </c>
      <c r="FN400">
        <v>87.260448856467804</v>
      </c>
      <c r="FO400">
        <v>138.086866275293</v>
      </c>
      <c r="FP400">
        <v>92.350116682909103</v>
      </c>
      <c r="FQ400">
        <v>104.59770455869401</v>
      </c>
      <c r="FR400">
        <v>129.22266196843401</v>
      </c>
      <c r="FS400">
        <v>35.002592240385802</v>
      </c>
      <c r="FT400">
        <v>107.412659948487</v>
      </c>
      <c r="FU400">
        <v>205.73370619149699</v>
      </c>
      <c r="FV400">
        <v>151.28283428513799</v>
      </c>
      <c r="FW400">
        <v>112.091856853344</v>
      </c>
      <c r="FX400">
        <v>108.067627026165</v>
      </c>
      <c r="FY400">
        <v>96.827875488863995</v>
      </c>
      <c r="FZ400">
        <v>104.495027077328</v>
      </c>
      <c r="GA400">
        <v>105.73405388490799</v>
      </c>
      <c r="GB400">
        <v>89.968296192335302</v>
      </c>
      <c r="GC400">
        <v>168.71433875731501</v>
      </c>
      <c r="GD400">
        <v>135.722392767607</v>
      </c>
      <c r="GE400">
        <v>83.130992687740303</v>
      </c>
      <c r="GF400">
        <v>183.229135496585</v>
      </c>
      <c r="GG400">
        <v>160.04510000494599</v>
      </c>
      <c r="GH400">
        <v>116.778508878973</v>
      </c>
      <c r="GI400">
        <v>93.054046957096105</v>
      </c>
      <c r="GJ400">
        <v>155.51255522327301</v>
      </c>
      <c r="GK400">
        <v>252.16013055181901</v>
      </c>
      <c r="GL400">
        <v>143.781354097367</v>
      </c>
      <c r="GM400">
        <v>128.99179068238601</v>
      </c>
      <c r="GN400">
        <v>104.85162808318</v>
      </c>
      <c r="GO400">
        <v>83.328351938641305</v>
      </c>
      <c r="GP400">
        <v>167.304617260686</v>
      </c>
      <c r="GQ400">
        <v>165.89194883381001</v>
      </c>
      <c r="GR400">
        <v>161.78692549574299</v>
      </c>
      <c r="GS400">
        <v>157.628604816381</v>
      </c>
      <c r="GT400">
        <v>112.388491301382</v>
      </c>
      <c r="GU400">
        <v>159.91133958840501</v>
      </c>
      <c r="GV400">
        <v>100.87460819605801</v>
      </c>
      <c r="GW400">
        <v>123.50910181984</v>
      </c>
      <c r="GX400">
        <v>154.13503576145601</v>
      </c>
      <c r="GY400">
        <v>157.868970701602</v>
      </c>
      <c r="GZ400">
        <v>103.65742564087699</v>
      </c>
      <c r="HA400">
        <v>93.991657539384803</v>
      </c>
      <c r="HB400">
        <v>117.184316412163</v>
      </c>
      <c r="HC400">
        <v>99.101618544503694</v>
      </c>
      <c r="HD400">
        <v>163.867937855767</v>
      </c>
      <c r="HE400">
        <v>101.637427823217</v>
      </c>
      <c r="HF400">
        <v>125.328425450484</v>
      </c>
      <c r="HG400">
        <v>85.255348405642096</v>
      </c>
      <c r="HH400">
        <v>142.86744444663799</v>
      </c>
      <c r="HI400">
        <v>79.524114091707602</v>
      </c>
      <c r="HJ400">
        <v>175.45899794968301</v>
      </c>
      <c r="HK400">
        <v>137.85399028372501</v>
      </c>
      <c r="HL400">
        <v>102.976129408229</v>
      </c>
      <c r="HM400">
        <v>92.198549925536298</v>
      </c>
      <c r="HN400">
        <v>141.79527090238901</v>
      </c>
      <c r="HO400">
        <v>146.13734846348001</v>
      </c>
      <c r="HP400">
        <v>161.43005162904001</v>
      </c>
      <c r="HQ400">
        <v>99.444185050466899</v>
      </c>
      <c r="HR400">
        <v>75.172452198289506</v>
      </c>
      <c r="HS400">
        <v>120.940931438826</v>
      </c>
      <c r="HT400">
        <v>82.709325494105897</v>
      </c>
      <c r="HU400">
        <v>108.741120953088</v>
      </c>
      <c r="HV400">
        <v>139.39929290328399</v>
      </c>
      <c r="HW400">
        <v>128.60694684415699</v>
      </c>
      <c r="HX400">
        <v>105.87890107893</v>
      </c>
      <c r="HY400">
        <v>97.026316157771902</v>
      </c>
      <c r="HZ400">
        <v>154.38830892955701</v>
      </c>
      <c r="IA400">
        <v>86.254115461166805</v>
      </c>
      <c r="IB400">
        <v>100.351516114175</v>
      </c>
      <c r="IC400">
        <v>103.78557351809</v>
      </c>
      <c r="ID400">
        <v>122.26778269707</v>
      </c>
      <c r="IE400">
        <v>130.359836762274</v>
      </c>
      <c r="IF400">
        <v>110.96968488538801</v>
      </c>
      <c r="IG400">
        <v>135.19021843495301</v>
      </c>
      <c r="IH400">
        <v>115.40055949760099</v>
      </c>
      <c r="II400">
        <v>100.349387356562</v>
      </c>
      <c r="IJ400">
        <v>75.757818391780702</v>
      </c>
      <c r="IK400">
        <v>87.632645490163995</v>
      </c>
      <c r="IL400">
        <v>133.23315173236301</v>
      </c>
      <c r="IM400">
        <v>131.095906798893</v>
      </c>
      <c r="IN400">
        <v>119.97723952923501</v>
      </c>
      <c r="IO400">
        <v>78.169967561359996</v>
      </c>
      <c r="IP400">
        <v>116.019295537095</v>
      </c>
      <c r="IQ400">
        <v>144.832717413328</v>
      </c>
      <c r="IR400">
        <v>134.77012137209499</v>
      </c>
      <c r="IS400">
        <v>109.528397310911</v>
      </c>
      <c r="IT400">
        <v>73.203521425485803</v>
      </c>
      <c r="IU400">
        <v>103.50656369546</v>
      </c>
      <c r="IV400">
        <v>100.391750326224</v>
      </c>
      <c r="IW400">
        <v>86.470271762458395</v>
      </c>
      <c r="IX400">
        <v>107.109720204374</v>
      </c>
      <c r="IY400">
        <v>70.7649605958091</v>
      </c>
      <c r="IZ400">
        <v>179.74095399739701</v>
      </c>
      <c r="JA400">
        <v>213.47924377654601</v>
      </c>
      <c r="JB400">
        <v>110.901171029414</v>
      </c>
      <c r="JC400">
        <v>161.115296080896</v>
      </c>
      <c r="JD400">
        <v>129.582979640139</v>
      </c>
      <c r="JE400">
        <v>122.443634638501</v>
      </c>
      <c r="JF400">
        <v>81.761685281866406</v>
      </c>
      <c r="JG400">
        <v>88.5750628709729</v>
      </c>
      <c r="JH400">
        <v>221.473777704387</v>
      </c>
      <c r="JI400">
        <v>96.815706052604099</v>
      </c>
      <c r="JJ400">
        <v>81.822966146866705</v>
      </c>
      <c r="JK400">
        <v>128.22768505530399</v>
      </c>
      <c r="JL400">
        <v>91.233380213810094</v>
      </c>
      <c r="JM400">
        <v>132.27999013299799</v>
      </c>
      <c r="JN400">
        <v>125.62078504717</v>
      </c>
      <c r="JO400">
        <v>157.10049173151799</v>
      </c>
      <c r="JP400">
        <v>152.78803830101401</v>
      </c>
      <c r="JQ400">
        <v>58.400734041909097</v>
      </c>
      <c r="JR400">
        <v>83.026482989609505</v>
      </c>
      <c r="JS400">
        <v>137.85709648479801</v>
      </c>
      <c r="JT400">
        <v>145.858392932496</v>
      </c>
      <c r="JU400">
        <v>88.5339720613064</v>
      </c>
      <c r="JV400">
        <v>102.56434186893701</v>
      </c>
      <c r="JW400">
        <v>163.14334250603099</v>
      </c>
      <c r="JX400">
        <v>162.36493126057701</v>
      </c>
      <c r="JY400">
        <v>127.685142561847</v>
      </c>
      <c r="JZ400">
        <v>195.37379681991999</v>
      </c>
      <c r="KA400">
        <v>80.018379022100007</v>
      </c>
      <c r="KB400">
        <v>140.14057386115601</v>
      </c>
      <c r="KC400">
        <v>96.332730803679596</v>
      </c>
      <c r="KD400">
        <v>95.651801151643895</v>
      </c>
      <c r="KE400">
        <v>133.905731787007</v>
      </c>
      <c r="KF400">
        <v>75.094401205982805</v>
      </c>
      <c r="KG400">
        <v>95.568407093660497</v>
      </c>
      <c r="KH400">
        <v>93.186464260568798</v>
      </c>
      <c r="KI400">
        <v>78.195326589892503</v>
      </c>
      <c r="KJ400">
        <v>212.861233930336</v>
      </c>
      <c r="KK400">
        <v>211.417520119546</v>
      </c>
      <c r="KL400">
        <v>115.497140617284</v>
      </c>
      <c r="KM400">
        <v>139.03460795857001</v>
      </c>
      <c r="KN400">
        <v>174.60574265297399</v>
      </c>
      <c r="KO400">
        <v>178.437740021108</v>
      </c>
      <c r="KP400">
        <v>157.38806868877299</v>
      </c>
      <c r="KQ400">
        <v>157.51166682227301</v>
      </c>
      <c r="KR400">
        <v>139.937497298784</v>
      </c>
      <c r="KS400">
        <v>91.410834015338096</v>
      </c>
      <c r="KT400">
        <v>130.71037724471401</v>
      </c>
      <c r="KU400">
        <v>87.643197887340705</v>
      </c>
      <c r="KV400">
        <v>132.63266330031101</v>
      </c>
      <c r="KW400">
        <v>176.59831594270199</v>
      </c>
      <c r="KX400">
        <v>106.92025333912601</v>
      </c>
      <c r="KY400">
        <v>147.70388099305001</v>
      </c>
      <c r="KZ400">
        <v>79.441081155248796</v>
      </c>
      <c r="LA400">
        <v>76.961860832571503</v>
      </c>
      <c r="LB400">
        <v>241.05499940371499</v>
      </c>
      <c r="LC400">
        <v>96.573252071301795</v>
      </c>
      <c r="LD400">
        <v>164.45942201181899</v>
      </c>
      <c r="LE400">
        <v>152.83075278806399</v>
      </c>
      <c r="LF400">
        <v>108.46949782325299</v>
      </c>
      <c r="LG400">
        <v>82.0353481840162</v>
      </c>
      <c r="LH400">
        <v>202.21090227903301</v>
      </c>
      <c r="LI400">
        <v>148.05016533448401</v>
      </c>
      <c r="LJ400">
        <v>40.290239924090102</v>
      </c>
      <c r="LK400">
        <v>94.5823816384558</v>
      </c>
      <c r="LL400">
        <v>107.763413059033</v>
      </c>
      <c r="LM400">
        <v>73.349867438403805</v>
      </c>
      <c r="LN400">
        <v>82.249761756135797</v>
      </c>
      <c r="LO400">
        <v>108.809101563773</v>
      </c>
      <c r="LP400">
        <v>80.531006583978197</v>
      </c>
      <c r="LQ400">
        <v>121.837835716611</v>
      </c>
      <c r="LR400">
        <v>173.41677126981401</v>
      </c>
      <c r="LS400">
        <v>136.50605300532399</v>
      </c>
      <c r="LT400">
        <v>177.64933290868899</v>
      </c>
      <c r="LU400">
        <v>113.353560511079</v>
      </c>
      <c r="LV400">
        <v>64.235076356236604</v>
      </c>
      <c r="LW400">
        <v>61.164639511507303</v>
      </c>
      <c r="LX400">
        <v>189.102001400445</v>
      </c>
      <c r="LY400">
        <v>126.054628199897</v>
      </c>
      <c r="LZ400">
        <v>194.99744197008499</v>
      </c>
      <c r="MA400">
        <v>153.89842730706499</v>
      </c>
      <c r="MB400">
        <v>212.36245074109101</v>
      </c>
      <c r="MC400">
        <v>129.521545815487</v>
      </c>
      <c r="MD400">
        <v>92.302312233642496</v>
      </c>
      <c r="ME400">
        <v>123.54069961791799</v>
      </c>
      <c r="MF400">
        <v>204.82282367819101</v>
      </c>
      <c r="MG400">
        <v>70.942012475475593</v>
      </c>
      <c r="MH400">
        <v>56.067271113833698</v>
      </c>
      <c r="MI400">
        <v>111.571610005699</v>
      </c>
      <c r="MJ400">
        <v>81.732563855533201</v>
      </c>
      <c r="MK400">
        <v>136.08098187793999</v>
      </c>
      <c r="ML400">
        <v>80.990519381626299</v>
      </c>
      <c r="MM400">
        <v>116.817126740586</v>
      </c>
      <c r="MN400">
        <v>164.78456259470599</v>
      </c>
      <c r="MO400">
        <v>96.320584739035297</v>
      </c>
      <c r="MP400">
        <v>127.64909147465499</v>
      </c>
      <c r="MQ400">
        <v>79.965680432796006</v>
      </c>
      <c r="MR400">
        <v>104.694083014735</v>
      </c>
      <c r="MS400">
        <v>80.975309461535105</v>
      </c>
      <c r="MT400">
        <v>112.479807920448</v>
      </c>
      <c r="MU400">
        <v>173.44959007888201</v>
      </c>
      <c r="MV400">
        <v>99.368241496109405</v>
      </c>
      <c r="MW400">
        <v>88.318132538735796</v>
      </c>
      <c r="MX400">
        <v>89.877448038663402</v>
      </c>
      <c r="MY400">
        <v>60.876380077582901</v>
      </c>
      <c r="MZ400">
        <v>110.688414591426</v>
      </c>
      <c r="NA400">
        <v>181.16334615783299</v>
      </c>
      <c r="NB400">
        <v>120.834243334116</v>
      </c>
      <c r="NC400">
        <v>87.608583460332795</v>
      </c>
      <c r="ND400">
        <v>115.118410081889</v>
      </c>
      <c r="NE400">
        <v>130.34975635430001</v>
      </c>
      <c r="NF400">
        <v>211.544981852456</v>
      </c>
      <c r="NG400">
        <v>140.68827057424801</v>
      </c>
      <c r="NH400">
        <v>96.176533740883897</v>
      </c>
      <c r="NI400">
        <v>98.2924086701627</v>
      </c>
      <c r="NJ400">
        <v>116.10143944973299</v>
      </c>
      <c r="NK400">
        <v>131.23574023403299</v>
      </c>
      <c r="NL400">
        <v>144.68900560318599</v>
      </c>
      <c r="NM400">
        <v>101.03998097645599</v>
      </c>
      <c r="NN400">
        <v>96.086369460392504</v>
      </c>
      <c r="NO400">
        <v>142.45049009876001</v>
      </c>
      <c r="NP400">
        <v>125.19023896461</v>
      </c>
      <c r="NQ400">
        <v>95.835976521153995</v>
      </c>
      <c r="NR400">
        <v>202.58882855068799</v>
      </c>
      <c r="NS400">
        <v>193.587946253323</v>
      </c>
      <c r="NT400">
        <v>67.490593256753201</v>
      </c>
      <c r="NU400">
        <v>211.391800432412</v>
      </c>
      <c r="NV400">
        <v>154.92323024337401</v>
      </c>
      <c r="NW400">
        <v>99.428716666624595</v>
      </c>
      <c r="NX400">
        <v>165.27728369625899</v>
      </c>
      <c r="NY400">
        <v>106.81148382565399</v>
      </c>
      <c r="NZ400">
        <v>99.297451631299296</v>
      </c>
      <c r="OA400">
        <v>82.782329326674301</v>
      </c>
      <c r="OB400">
        <v>94.413993449774495</v>
      </c>
      <c r="OC400">
        <v>183.59575387516401</v>
      </c>
      <c r="OD400">
        <v>137.78119859461901</v>
      </c>
      <c r="OE400">
        <v>103.938951767041</v>
      </c>
      <c r="OF400">
        <v>174.426749631718</v>
      </c>
      <c r="OG400">
        <v>61.553099302400497</v>
      </c>
      <c r="OH400">
        <v>121.372545939342</v>
      </c>
      <c r="OI400">
        <v>136.3141620495</v>
      </c>
      <c r="OJ400">
        <v>91.631760149431599</v>
      </c>
      <c r="OK400">
        <v>66.840327347417897</v>
      </c>
      <c r="OL400">
        <v>151.09684631713401</v>
      </c>
      <c r="OM400">
        <v>97.809789204301495</v>
      </c>
      <c r="ON400">
        <v>128.41947690555801</v>
      </c>
      <c r="OO400">
        <v>178.52646181516801</v>
      </c>
      <c r="OP400">
        <v>109.68744907953899</v>
      </c>
      <c r="OQ400">
        <v>116.159105306185</v>
      </c>
      <c r="OR400">
        <v>120.70037225195099</v>
      </c>
      <c r="OS400">
        <v>148.73450777649899</v>
      </c>
      <c r="OT400">
        <v>112.80967718876001</v>
      </c>
      <c r="OU400">
        <v>167.56156552894799</v>
      </c>
      <c r="OV400">
        <v>103.542052342792</v>
      </c>
      <c r="OW400">
        <v>154.82377355706001</v>
      </c>
      <c r="OX400">
        <v>83.826179396116103</v>
      </c>
      <c r="OY400">
        <v>80.321065915127804</v>
      </c>
      <c r="OZ400">
        <v>146.198438543245</v>
      </c>
      <c r="PA400">
        <v>117.145022865147</v>
      </c>
      <c r="PB400">
        <v>180.889573877419</v>
      </c>
      <c r="PC400">
        <v>215.61828567740801</v>
      </c>
      <c r="PD400">
        <v>122.085532655552</v>
      </c>
      <c r="PE400">
        <v>140.56869249986201</v>
      </c>
      <c r="PF400">
        <v>100.54143289639801</v>
      </c>
      <c r="PG400">
        <v>188.48191088524601</v>
      </c>
      <c r="PH400">
        <v>115.475261933833</v>
      </c>
      <c r="PI400">
        <v>90.674406727202495</v>
      </c>
      <c r="PJ400">
        <v>103.454636527487</v>
      </c>
      <c r="PK400">
        <v>122.181920358062</v>
      </c>
      <c r="PL400">
        <v>100.314487185617</v>
      </c>
      <c r="PM400">
        <v>129.73078440940699</v>
      </c>
      <c r="PN400">
        <v>121.040371109533</v>
      </c>
      <c r="PO400">
        <v>185.05527679081399</v>
      </c>
      <c r="PP400">
        <v>93.402674527008202</v>
      </c>
      <c r="PQ400">
        <v>107.803479876501</v>
      </c>
      <c r="PR400">
        <v>144.24917801994999</v>
      </c>
      <c r="PS400">
        <v>107.684631096619</v>
      </c>
      <c r="PT400">
        <v>113.912355266525</v>
      </c>
      <c r="PU400">
        <v>193.42782890209199</v>
      </c>
      <c r="PV400">
        <v>148.516622343694</v>
      </c>
      <c r="PW400">
        <v>88.576870233812997</v>
      </c>
      <c r="PX400">
        <v>59.935724768415803</v>
      </c>
      <c r="PY400">
        <v>168.886154068683</v>
      </c>
      <c r="PZ400">
        <v>127.347043745614</v>
      </c>
      <c r="QA400">
        <v>111.892489739867</v>
      </c>
      <c r="QB400">
        <v>83.952242606777006</v>
      </c>
      <c r="QC400">
        <v>116.557180167078</v>
      </c>
      <c r="QD400">
        <v>121.950078993152</v>
      </c>
      <c r="QE400">
        <v>138.061411557589</v>
      </c>
      <c r="QF400">
        <v>119.80691428784399</v>
      </c>
      <c r="QG400">
        <v>173.15117750622201</v>
      </c>
      <c r="QH400">
        <v>170.32670928725599</v>
      </c>
      <c r="QI400">
        <v>208.57386995331601</v>
      </c>
      <c r="QJ400">
        <v>93.757542539848302</v>
      </c>
      <c r="QK400">
        <v>222.70220122850199</v>
      </c>
      <c r="QL400">
        <v>121.87834314050799</v>
      </c>
      <c r="QM400">
        <v>76.248071075935002</v>
      </c>
      <c r="QN400">
        <v>127.83470639035301</v>
      </c>
      <c r="QO400">
        <v>67.274688133783798</v>
      </c>
      <c r="QP400">
        <v>63.734965752348998</v>
      </c>
      <c r="QQ400">
        <v>133.25143374707099</v>
      </c>
      <c r="QR400">
        <v>45.552762396944701</v>
      </c>
      <c r="QS400">
        <v>134.17551979113401</v>
      </c>
      <c r="QT400">
        <v>95.034045152817896</v>
      </c>
      <c r="QU400">
        <v>115.173197398032</v>
      </c>
      <c r="QV400">
        <v>177.96214570030801</v>
      </c>
      <c r="QW400">
        <v>148.16145523282299</v>
      </c>
      <c r="QX400">
        <v>178.84164877853499</v>
      </c>
      <c r="QY400">
        <v>102.525012762363</v>
      </c>
      <c r="QZ400">
        <v>215.08341839888399</v>
      </c>
      <c r="RA400">
        <v>59.154000694076899</v>
      </c>
      <c r="RB400">
        <v>148.11475900305999</v>
      </c>
      <c r="RC400">
        <v>136.593144523175</v>
      </c>
      <c r="RD400">
        <v>98.898542221986602</v>
      </c>
      <c r="RE400">
        <v>83.750605150233895</v>
      </c>
      <c r="RF400">
        <v>130.176101097387</v>
      </c>
      <c r="RG400">
        <v>180.14663691218001</v>
      </c>
      <c r="RH400">
        <v>159.44624460203599</v>
      </c>
      <c r="RI400">
        <v>90.367526405107796</v>
      </c>
      <c r="RJ400">
        <v>121.260728494582</v>
      </c>
      <c r="RK400">
        <v>137.43773799355199</v>
      </c>
      <c r="RL400">
        <v>113.016036966776</v>
      </c>
      <c r="RM400">
        <v>164.28953748713801</v>
      </c>
      <c r="RN400">
        <v>153.01234667549301</v>
      </c>
      <c r="RO400">
        <v>75.336454140449902</v>
      </c>
      <c r="RP400">
        <v>212.506425437736</v>
      </c>
      <c r="RQ400">
        <v>72.895960862554304</v>
      </c>
      <c r="RR400">
        <v>131.98100609883301</v>
      </c>
      <c r="RS400">
        <v>152.77029818078501</v>
      </c>
      <c r="RT400">
        <v>138.57031813679899</v>
      </c>
      <c r="RU400">
        <v>177.65016925245001</v>
      </c>
      <c r="RV400">
        <v>149.67747082934801</v>
      </c>
      <c r="RW400">
        <v>192.60755351216301</v>
      </c>
      <c r="RX400">
        <v>58.600173398916198</v>
      </c>
      <c r="RY400">
        <v>131.704020605251</v>
      </c>
      <c r="RZ400">
        <v>140.693164406741</v>
      </c>
      <c r="SA400">
        <v>100.643150452413</v>
      </c>
      <c r="SB400">
        <v>137.150805248891</v>
      </c>
      <c r="SC400">
        <v>132.62158689825799</v>
      </c>
      <c r="SD400">
        <v>136.26889394447201</v>
      </c>
      <c r="SE400">
        <v>197.229634697184</v>
      </c>
      <c r="SF400">
        <v>145.85440051429001</v>
      </c>
      <c r="SG400">
        <f>COUNTIF(B400:SF400, "&gt;1")</f>
        <v>499</v>
      </c>
    </row>
    <row r="401" spans="1:501" x14ac:dyDescent="0.2">
      <c r="A401" t="s">
        <v>104</v>
      </c>
      <c r="B401">
        <v>93.302524592703307</v>
      </c>
      <c r="C401">
        <v>118.801026737287</v>
      </c>
      <c r="D401">
        <v>98.382677145428403</v>
      </c>
      <c r="E401">
        <v>124.312399203965</v>
      </c>
      <c r="F401">
        <v>71.610064069844498</v>
      </c>
      <c r="G401">
        <v>151.219447617258</v>
      </c>
      <c r="H401">
        <v>151.16475461842799</v>
      </c>
      <c r="I401">
        <v>90.195642196126599</v>
      </c>
      <c r="J401">
        <v>138.036888464496</v>
      </c>
      <c r="K401">
        <v>113.35285734967</v>
      </c>
      <c r="L401">
        <v>98.1991090295503</v>
      </c>
      <c r="M401">
        <v>153.226635205516</v>
      </c>
      <c r="N401">
        <v>136.47887855702501</v>
      </c>
      <c r="O401">
        <v>118.89303583149599</v>
      </c>
      <c r="P401">
        <v>87.565704118721897</v>
      </c>
      <c r="Q401">
        <v>82.492572610161204</v>
      </c>
      <c r="R401">
        <v>120.51555842507599</v>
      </c>
      <c r="S401">
        <v>152.52586404054</v>
      </c>
      <c r="T401">
        <v>192.18544064959801</v>
      </c>
      <c r="U401">
        <v>184.74135305245201</v>
      </c>
      <c r="V401">
        <v>212.66016989881101</v>
      </c>
      <c r="W401">
        <v>108.511922882889</v>
      </c>
      <c r="X401">
        <v>215.47234804793899</v>
      </c>
      <c r="Y401">
        <v>132.30907861984301</v>
      </c>
      <c r="Z401">
        <v>136.61070966931501</v>
      </c>
      <c r="AA401">
        <v>75.364816922558106</v>
      </c>
      <c r="AB401">
        <v>65.337123001176494</v>
      </c>
      <c r="AC401">
        <v>142.59075151846201</v>
      </c>
      <c r="AD401">
        <v>90.227548417752999</v>
      </c>
      <c r="AE401">
        <v>138.09127665788799</v>
      </c>
      <c r="AF401">
        <v>133.96130716803199</v>
      </c>
      <c r="AG401">
        <v>87.406551744867997</v>
      </c>
      <c r="AH401">
        <v>173.969607541286</v>
      </c>
      <c r="AI401">
        <v>178.42438392891799</v>
      </c>
      <c r="AJ401">
        <v>163.591548171342</v>
      </c>
      <c r="AK401">
        <v>64.589809232241095</v>
      </c>
      <c r="AL401">
        <v>158.712893657401</v>
      </c>
      <c r="AM401">
        <v>141.81847088641001</v>
      </c>
      <c r="AN401">
        <v>143.73699448531201</v>
      </c>
      <c r="AO401">
        <v>148.29988562885299</v>
      </c>
      <c r="AP401">
        <v>154.83527984907201</v>
      </c>
      <c r="AQ401">
        <v>87.167676496461098</v>
      </c>
      <c r="AR401">
        <v>124.01449441049</v>
      </c>
      <c r="AS401">
        <v>150.09939506752301</v>
      </c>
      <c r="AT401">
        <v>102.343443552887</v>
      </c>
      <c r="AU401">
        <v>89.816744007319102</v>
      </c>
      <c r="AV401">
        <v>98.331718677823304</v>
      </c>
      <c r="AW401">
        <v>69.444511125051804</v>
      </c>
      <c r="AX401">
        <v>161.83205760686101</v>
      </c>
      <c r="AY401">
        <v>164.01509377926999</v>
      </c>
      <c r="AZ401">
        <v>170.16550564164001</v>
      </c>
      <c r="BA401">
        <v>124.370440856778</v>
      </c>
      <c r="BB401">
        <v>84.920180377215402</v>
      </c>
      <c r="BC401">
        <v>191.03286553386599</v>
      </c>
      <c r="BD401">
        <v>109.55308888720501</v>
      </c>
      <c r="BE401">
        <v>123.039281677327</v>
      </c>
      <c r="BF401">
        <v>89.859077155669297</v>
      </c>
      <c r="BG401">
        <v>112.925542070578</v>
      </c>
      <c r="BH401">
        <v>114.018406866394</v>
      </c>
      <c r="BI401">
        <v>184.14477087233399</v>
      </c>
      <c r="BJ401">
        <v>121.502450267162</v>
      </c>
      <c r="BK401">
        <v>150.67954854111699</v>
      </c>
      <c r="BL401">
        <v>79.955937828587196</v>
      </c>
      <c r="BM401">
        <v>149.53057880531799</v>
      </c>
      <c r="BN401">
        <v>109.191730371498</v>
      </c>
      <c r="BO401">
        <v>100.107505491756</v>
      </c>
      <c r="BP401">
        <v>75.066247466822503</v>
      </c>
      <c r="BQ401">
        <v>108.32896910666599</v>
      </c>
      <c r="BR401">
        <v>137.49000540492401</v>
      </c>
      <c r="BS401">
        <v>200.870037850909</v>
      </c>
      <c r="BT401">
        <v>94.071694580446405</v>
      </c>
      <c r="BU401">
        <v>114.57230823558</v>
      </c>
      <c r="BV401">
        <v>59.107670770890699</v>
      </c>
      <c r="BW401">
        <v>121.31818167812</v>
      </c>
      <c r="BX401">
        <v>218.59289044337601</v>
      </c>
      <c r="BY401">
        <v>74.1763605654603</v>
      </c>
      <c r="BZ401">
        <v>162.14978768019799</v>
      </c>
      <c r="CA401">
        <v>90.5780866367854</v>
      </c>
      <c r="CB401">
        <v>107.239345612713</v>
      </c>
      <c r="CC401">
        <v>139.120823446229</v>
      </c>
      <c r="CD401">
        <v>197.75742970191399</v>
      </c>
      <c r="CE401">
        <v>102.150399581393</v>
      </c>
      <c r="CF401">
        <v>113.807443716808</v>
      </c>
      <c r="CG401">
        <v>166.03063345633799</v>
      </c>
      <c r="CH401">
        <v>84.013621191133495</v>
      </c>
      <c r="CI401">
        <v>201.68186692501001</v>
      </c>
      <c r="CJ401">
        <v>78.422621603774999</v>
      </c>
      <c r="CK401">
        <v>81.200633749815694</v>
      </c>
      <c r="CL401">
        <v>123.308669114182</v>
      </c>
      <c r="CM401">
        <v>131.39169029125799</v>
      </c>
      <c r="CN401">
        <v>150.80773900078</v>
      </c>
      <c r="CO401">
        <v>59.642987429910796</v>
      </c>
      <c r="CP401">
        <v>106.953945148567</v>
      </c>
      <c r="CQ401">
        <v>91.083837226949598</v>
      </c>
      <c r="CR401">
        <v>136.03453035294899</v>
      </c>
      <c r="CS401">
        <v>144.340192033844</v>
      </c>
      <c r="CT401">
        <v>159.21344010712801</v>
      </c>
      <c r="CU401">
        <v>135.20959508260799</v>
      </c>
      <c r="CV401">
        <v>102.677289120496</v>
      </c>
      <c r="CW401">
        <v>132.40835715596199</v>
      </c>
      <c r="CX401">
        <v>81.105774567641603</v>
      </c>
      <c r="CY401">
        <v>110.61856043441399</v>
      </c>
      <c r="CZ401">
        <v>120.95273300051301</v>
      </c>
      <c r="DA401">
        <v>117.689755557846</v>
      </c>
      <c r="DB401">
        <v>132.52634795554101</v>
      </c>
      <c r="DC401">
        <v>98.586664964117602</v>
      </c>
      <c r="DD401">
        <v>216.73083422876999</v>
      </c>
      <c r="DE401">
        <v>64.913353896959407</v>
      </c>
      <c r="DF401">
        <v>141.41570366444401</v>
      </c>
      <c r="DG401">
        <v>82.816493391818895</v>
      </c>
      <c r="DH401">
        <v>96.129623216511007</v>
      </c>
      <c r="DI401">
        <v>159.95777150187899</v>
      </c>
      <c r="DJ401">
        <v>82.027517944630304</v>
      </c>
      <c r="DK401">
        <v>194.08775770055601</v>
      </c>
      <c r="DL401">
        <v>98.715084670276795</v>
      </c>
      <c r="DM401">
        <v>109.256004357874</v>
      </c>
      <c r="DN401">
        <v>104.756753193154</v>
      </c>
      <c r="DO401">
        <v>148.181013693485</v>
      </c>
      <c r="DP401">
        <v>68.600358559222002</v>
      </c>
      <c r="DQ401">
        <v>56.839154379902297</v>
      </c>
      <c r="DR401">
        <v>130.86724962454099</v>
      </c>
      <c r="DS401">
        <v>62.969030392261701</v>
      </c>
      <c r="DT401">
        <v>63.522935756395</v>
      </c>
      <c r="DU401">
        <v>159.01208766964299</v>
      </c>
      <c r="DV401">
        <v>98.191523296489095</v>
      </c>
      <c r="DW401">
        <v>115.30127215152901</v>
      </c>
      <c r="DX401">
        <v>136.49944457345899</v>
      </c>
      <c r="DY401">
        <v>132.808433282864</v>
      </c>
      <c r="DZ401">
        <v>103.568699501149</v>
      </c>
      <c r="EA401">
        <v>36.676346145621103</v>
      </c>
      <c r="EB401">
        <v>63.866417424778902</v>
      </c>
      <c r="EC401">
        <v>103.38495491523901</v>
      </c>
      <c r="ED401">
        <v>105.03130779745101</v>
      </c>
      <c r="EE401">
        <v>89.1645966199291</v>
      </c>
      <c r="EF401">
        <v>78.553234625412102</v>
      </c>
      <c r="EG401">
        <v>153.860649501284</v>
      </c>
      <c r="EH401">
        <v>144.74123906777001</v>
      </c>
      <c r="EI401">
        <v>117.92624349759301</v>
      </c>
      <c r="EJ401">
        <v>136.48761526608499</v>
      </c>
      <c r="EK401">
        <v>84.2200754042005</v>
      </c>
      <c r="EL401">
        <v>141.10242482954601</v>
      </c>
      <c r="EM401">
        <v>120.11827847858299</v>
      </c>
      <c r="EN401">
        <v>91.3757083099851</v>
      </c>
      <c r="EO401">
        <v>103.049110113363</v>
      </c>
      <c r="EP401">
        <v>144.04347142956601</v>
      </c>
      <c r="EQ401">
        <v>92.288525421710503</v>
      </c>
      <c r="ER401">
        <v>82.013820451172293</v>
      </c>
      <c r="ES401">
        <v>141.47163146827199</v>
      </c>
      <c r="ET401">
        <v>114.09842401512</v>
      </c>
      <c r="EU401">
        <v>85.4946622287259</v>
      </c>
      <c r="EV401">
        <v>127.15466034853399</v>
      </c>
      <c r="EW401">
        <v>100.707658964451</v>
      </c>
      <c r="EX401">
        <v>116.140326359854</v>
      </c>
      <c r="EY401">
        <v>164.938026415797</v>
      </c>
      <c r="EZ401">
        <v>119.419910213124</v>
      </c>
      <c r="FA401">
        <v>193.08955639792001</v>
      </c>
      <c r="FB401">
        <v>230.72572435895299</v>
      </c>
      <c r="FC401">
        <v>101.671157373933</v>
      </c>
      <c r="FD401">
        <v>60.120094425945801</v>
      </c>
      <c r="FE401">
        <v>107.87257535982</v>
      </c>
      <c r="FF401">
        <v>146.838652849597</v>
      </c>
      <c r="FG401">
        <v>162.63136745988601</v>
      </c>
      <c r="FH401">
        <v>90.268916287075001</v>
      </c>
      <c r="FI401">
        <v>105.233344313909</v>
      </c>
      <c r="FJ401">
        <v>183.78191932171001</v>
      </c>
      <c r="FK401">
        <v>110.495417397628</v>
      </c>
      <c r="FL401">
        <v>141.27037115209501</v>
      </c>
      <c r="FM401">
        <v>67.388619412960395</v>
      </c>
      <c r="FN401">
        <v>87.260448856468301</v>
      </c>
      <c r="FO401">
        <v>138.08686627529201</v>
      </c>
      <c r="FP401">
        <v>92.350116682910397</v>
      </c>
      <c r="FQ401">
        <v>104.59770455869401</v>
      </c>
      <c r="FR401">
        <v>129.222661968431</v>
      </c>
      <c r="FS401">
        <v>35.002592240386001</v>
      </c>
      <c r="FT401">
        <v>107.412659948487</v>
      </c>
      <c r="FU401">
        <v>205.733706191496</v>
      </c>
      <c r="FV401">
        <v>151.282834285137</v>
      </c>
      <c r="FW401">
        <v>112.091856853346</v>
      </c>
      <c r="FX401">
        <v>108.067627026176</v>
      </c>
      <c r="FY401">
        <v>96.827875488860897</v>
      </c>
      <c r="FZ401">
        <v>104.49502707732699</v>
      </c>
      <c r="GA401">
        <v>105.73405388490799</v>
      </c>
      <c r="GB401">
        <v>89.968296192331707</v>
      </c>
      <c r="GC401">
        <v>168.71433875731501</v>
      </c>
      <c r="GD401">
        <v>135.722392767608</v>
      </c>
      <c r="GE401">
        <v>83.130992687740104</v>
      </c>
      <c r="GF401">
        <v>183.22913549658199</v>
      </c>
      <c r="GG401">
        <v>160.04510000494599</v>
      </c>
      <c r="GH401">
        <v>116.778508878973</v>
      </c>
      <c r="GI401">
        <v>93.054046957097697</v>
      </c>
      <c r="GJ401">
        <v>155.51255522327301</v>
      </c>
      <c r="GK401">
        <v>252.160130551827</v>
      </c>
      <c r="GL401">
        <v>143.78135409737399</v>
      </c>
      <c r="GM401">
        <v>128.991790682388</v>
      </c>
      <c r="GN401">
        <v>104.85162808318</v>
      </c>
      <c r="GO401">
        <v>83.328351938643607</v>
      </c>
      <c r="GP401">
        <v>167.30461726068401</v>
      </c>
      <c r="GQ401">
        <v>165.89194883380901</v>
      </c>
      <c r="GR401">
        <v>161.78692549574001</v>
      </c>
      <c r="GS401">
        <v>157.628604816381</v>
      </c>
      <c r="GT401">
        <v>112.388491301383</v>
      </c>
      <c r="GU401">
        <v>159.91133958840399</v>
      </c>
      <c r="GV401">
        <v>100.87460819604701</v>
      </c>
      <c r="GW401">
        <v>123.50910181984</v>
      </c>
      <c r="GX401">
        <v>154.13503576145399</v>
      </c>
      <c r="GY401">
        <v>157.868970701602</v>
      </c>
      <c r="GZ401">
        <v>103.65742564087699</v>
      </c>
      <c r="HA401">
        <v>93.991657539384406</v>
      </c>
      <c r="HB401">
        <v>117.184316412165</v>
      </c>
      <c r="HC401">
        <v>99.101618544504603</v>
      </c>
      <c r="HD401">
        <v>163.86793785576799</v>
      </c>
      <c r="HE401">
        <v>101.637427823218</v>
      </c>
      <c r="HF401">
        <v>125.32842545048599</v>
      </c>
      <c r="HG401">
        <v>85.255348405643502</v>
      </c>
      <c r="HH401">
        <v>142.86744444663799</v>
      </c>
      <c r="HI401">
        <v>79.524114091710203</v>
      </c>
      <c r="HJ401">
        <v>175.45899794968199</v>
      </c>
      <c r="HK401">
        <v>137.85399028372299</v>
      </c>
      <c r="HL401">
        <v>102.97612940822999</v>
      </c>
      <c r="HM401">
        <v>92.198549925536099</v>
      </c>
      <c r="HN401">
        <v>141.79527090237801</v>
      </c>
      <c r="HO401">
        <v>146.13734846348601</v>
      </c>
      <c r="HP401">
        <v>161.430051629041</v>
      </c>
      <c r="HQ401">
        <v>99.444185050467993</v>
      </c>
      <c r="HR401">
        <v>75.172452198288894</v>
      </c>
      <c r="HS401">
        <v>120.940931438826</v>
      </c>
      <c r="HT401">
        <v>82.709325494106494</v>
      </c>
      <c r="HU401">
        <v>108.74112095308899</v>
      </c>
      <c r="HV401">
        <v>139.399292903283</v>
      </c>
      <c r="HW401">
        <v>128.60694684415799</v>
      </c>
      <c r="HX401">
        <v>105.87890107893</v>
      </c>
      <c r="HY401">
        <v>97.0263161577722</v>
      </c>
      <c r="HZ401">
        <v>154.38830892956901</v>
      </c>
      <c r="IA401">
        <v>86.254115461167004</v>
      </c>
      <c r="IB401">
        <v>100.35151611417599</v>
      </c>
      <c r="IC401">
        <v>103.78557351809</v>
      </c>
      <c r="ID401">
        <v>122.267782697071</v>
      </c>
      <c r="IE401">
        <v>130.359836762274</v>
      </c>
      <c r="IF401">
        <v>110.96968488538801</v>
      </c>
      <c r="IG401">
        <v>135.19021843495401</v>
      </c>
      <c r="IH401">
        <v>115.40055949760099</v>
      </c>
      <c r="II401">
        <v>100.349387356563</v>
      </c>
      <c r="IJ401">
        <v>75.757818391780802</v>
      </c>
      <c r="IK401">
        <v>87.632645490165004</v>
      </c>
      <c r="IL401">
        <v>133.23315173070401</v>
      </c>
      <c r="IM401">
        <v>131.095906798893</v>
      </c>
      <c r="IN401">
        <v>119.977239529234</v>
      </c>
      <c r="IO401">
        <v>78.169967561361005</v>
      </c>
      <c r="IP401">
        <v>116.019295537099</v>
      </c>
      <c r="IQ401">
        <v>144.83271741332899</v>
      </c>
      <c r="IR401">
        <v>134.77012137210701</v>
      </c>
      <c r="IS401">
        <v>109.528397310965</v>
      </c>
      <c r="IT401">
        <v>73.203521425485704</v>
      </c>
      <c r="IU401">
        <v>103.50656369545899</v>
      </c>
      <c r="IV401">
        <v>100.39175032622499</v>
      </c>
      <c r="IW401">
        <v>86.470271762459006</v>
      </c>
      <c r="IX401">
        <v>107.10972020437499</v>
      </c>
      <c r="IY401">
        <v>70.764960595808901</v>
      </c>
      <c r="IZ401">
        <v>179.740953997394</v>
      </c>
      <c r="JA401">
        <v>213.47924377658401</v>
      </c>
      <c r="JB401">
        <v>110.901171029414</v>
      </c>
      <c r="JC401">
        <v>161.115296080897</v>
      </c>
      <c r="JD401">
        <v>129.58297964013801</v>
      </c>
      <c r="JE401">
        <v>122.443634638501</v>
      </c>
      <c r="JF401">
        <v>81.761685281864104</v>
      </c>
      <c r="JG401">
        <v>88.575062870971905</v>
      </c>
      <c r="JH401">
        <v>221.473777704387</v>
      </c>
      <c r="JI401">
        <v>96.815706052603701</v>
      </c>
      <c r="JJ401">
        <v>81.822966146866804</v>
      </c>
      <c r="JK401">
        <v>128.22768505530399</v>
      </c>
      <c r="JL401">
        <v>91.233380208232603</v>
      </c>
      <c r="JM401">
        <v>132.27999013300001</v>
      </c>
      <c r="JN401">
        <v>125.620785047171</v>
      </c>
      <c r="JO401">
        <v>157.10049173151799</v>
      </c>
      <c r="JP401">
        <v>152.78803830101299</v>
      </c>
      <c r="JQ401">
        <v>58.400734041909303</v>
      </c>
      <c r="JR401">
        <v>83.026482989611196</v>
      </c>
      <c r="JS401">
        <v>137.85709648479499</v>
      </c>
      <c r="JT401">
        <v>145.858392932486</v>
      </c>
      <c r="JU401">
        <v>88.533972061304397</v>
      </c>
      <c r="JV401">
        <v>102.564341868935</v>
      </c>
      <c r="JW401">
        <v>163.143342506035</v>
      </c>
      <c r="JX401">
        <v>162.36493126057599</v>
      </c>
      <c r="JY401">
        <v>127.68514256184901</v>
      </c>
      <c r="JZ401">
        <v>195.37379681991899</v>
      </c>
      <c r="KA401">
        <v>80.018379022097506</v>
      </c>
      <c r="KB401">
        <v>140.14057386115601</v>
      </c>
      <c r="KC401">
        <v>96.332730803681201</v>
      </c>
      <c r="KD401">
        <v>95.651801151643994</v>
      </c>
      <c r="KE401">
        <v>133.905731787007</v>
      </c>
      <c r="KF401">
        <v>75.094401205982507</v>
      </c>
      <c r="KG401">
        <v>95.568407093660198</v>
      </c>
      <c r="KH401">
        <v>93.186464260569494</v>
      </c>
      <c r="KI401">
        <v>78.195326589892602</v>
      </c>
      <c r="KJ401">
        <v>212.861233930336</v>
      </c>
      <c r="KK401">
        <v>211.417520119546</v>
      </c>
      <c r="KL401">
        <v>115.497140617231</v>
      </c>
      <c r="KM401">
        <v>139.03460795856699</v>
      </c>
      <c r="KN401">
        <v>174.60574265297399</v>
      </c>
      <c r="KO401">
        <v>178.437740021108</v>
      </c>
      <c r="KP401">
        <v>157.388068688776</v>
      </c>
      <c r="KQ401">
        <v>157.51166682227199</v>
      </c>
      <c r="KR401">
        <v>139.93749729878601</v>
      </c>
      <c r="KS401">
        <v>91.410834015347803</v>
      </c>
      <c r="KT401">
        <v>130.71037724471199</v>
      </c>
      <c r="KU401">
        <v>87.643197887340605</v>
      </c>
      <c r="KV401">
        <v>132.632663300312</v>
      </c>
      <c r="KW401">
        <v>176.59831594270301</v>
      </c>
      <c r="KX401">
        <v>106.920253339128</v>
      </c>
      <c r="KY401">
        <v>147.70388099304901</v>
      </c>
      <c r="KZ401">
        <v>79.441081155250998</v>
      </c>
      <c r="LA401">
        <v>76.961860832571404</v>
      </c>
      <c r="LB401">
        <v>241.05499940372999</v>
      </c>
      <c r="LC401">
        <v>96.573252071300701</v>
      </c>
      <c r="LD401">
        <v>164.45942201181899</v>
      </c>
      <c r="LE401">
        <v>152.83075278806299</v>
      </c>
      <c r="LF401">
        <v>108.46949782326099</v>
      </c>
      <c r="LG401">
        <v>82.035348184016996</v>
      </c>
      <c r="LH401">
        <v>202.21090227903201</v>
      </c>
      <c r="LI401">
        <v>148.05016533448</v>
      </c>
      <c r="LJ401">
        <v>40.290239924089299</v>
      </c>
      <c r="LK401">
        <v>94.582381638455303</v>
      </c>
      <c r="LL401">
        <v>107.763413059035</v>
      </c>
      <c r="LM401">
        <v>73.349867438404303</v>
      </c>
      <c r="LN401">
        <v>82.249761756136806</v>
      </c>
      <c r="LO401">
        <v>108.809101563773</v>
      </c>
      <c r="LP401">
        <v>80.531006583977998</v>
      </c>
      <c r="LQ401">
        <v>121.83783571660901</v>
      </c>
      <c r="LR401">
        <v>173.41677126981401</v>
      </c>
      <c r="LS401">
        <v>136.506053005323</v>
      </c>
      <c r="LT401">
        <v>177.64933290869499</v>
      </c>
      <c r="LU401">
        <v>113.353560511079</v>
      </c>
      <c r="LV401">
        <v>64.235076356235794</v>
      </c>
      <c r="LW401">
        <v>61.164639511506799</v>
      </c>
      <c r="LX401">
        <v>189.102001400445</v>
      </c>
      <c r="LY401">
        <v>126.054628199898</v>
      </c>
      <c r="LZ401">
        <v>194.997441970084</v>
      </c>
      <c r="MA401">
        <v>153.898427307064</v>
      </c>
      <c r="MB401">
        <v>212.362450741092</v>
      </c>
      <c r="MC401">
        <v>129.521545815488</v>
      </c>
      <c r="MD401">
        <v>92.302312233640606</v>
      </c>
      <c r="ME401">
        <v>123.54069961792</v>
      </c>
      <c r="MF401">
        <v>204.82282367819101</v>
      </c>
      <c r="MG401">
        <v>70.942012475475593</v>
      </c>
      <c r="MH401">
        <v>56.067271113832803</v>
      </c>
      <c r="MI401">
        <v>111.57161000569801</v>
      </c>
      <c r="MJ401">
        <v>81.732563855531595</v>
      </c>
      <c r="MK401">
        <v>136.08098187794201</v>
      </c>
      <c r="ML401">
        <v>80.990519381629397</v>
      </c>
      <c r="MM401">
        <v>116.817126740586</v>
      </c>
      <c r="MN401">
        <v>164.78456259469999</v>
      </c>
      <c r="MO401">
        <v>96.320584739041806</v>
      </c>
      <c r="MP401">
        <v>127.64909147465799</v>
      </c>
      <c r="MQ401">
        <v>79.965680432796105</v>
      </c>
      <c r="MR401">
        <v>104.694083014735</v>
      </c>
      <c r="MS401">
        <v>80.975309461534707</v>
      </c>
      <c r="MT401">
        <v>112.479807920837</v>
      </c>
      <c r="MU401">
        <v>173.44959007888301</v>
      </c>
      <c r="MV401">
        <v>99.368241496111693</v>
      </c>
      <c r="MW401">
        <v>88.318132538734801</v>
      </c>
      <c r="MX401">
        <v>89.877448038662095</v>
      </c>
      <c r="MY401">
        <v>60.8763800775845</v>
      </c>
      <c r="MZ401">
        <v>110.688414591428</v>
      </c>
      <c r="NA401">
        <v>181.163346157832</v>
      </c>
      <c r="NB401">
        <v>120.834243334116</v>
      </c>
      <c r="NC401">
        <v>87.608583460337201</v>
      </c>
      <c r="ND401">
        <v>115.11841008189</v>
      </c>
      <c r="NE401">
        <v>130.34975635429899</v>
      </c>
      <c r="NF401">
        <v>211.54498185245399</v>
      </c>
      <c r="NG401">
        <v>140.68827057425</v>
      </c>
      <c r="NH401">
        <v>96.176533740883201</v>
      </c>
      <c r="NI401">
        <v>98.292408670163596</v>
      </c>
      <c r="NJ401">
        <v>116.101439449732</v>
      </c>
      <c r="NK401">
        <v>131.23574023403401</v>
      </c>
      <c r="NL401">
        <v>144.68900560318599</v>
      </c>
      <c r="NM401">
        <v>101.039980976458</v>
      </c>
      <c r="NN401">
        <v>96.086369460392007</v>
      </c>
      <c r="NO401">
        <v>142.450490098758</v>
      </c>
      <c r="NP401">
        <v>125.190238964611</v>
      </c>
      <c r="NQ401">
        <v>95.835976521153896</v>
      </c>
      <c r="NR401">
        <v>202.58882855068501</v>
      </c>
      <c r="NS401">
        <v>193.58794625332399</v>
      </c>
      <c r="NT401">
        <v>67.490593256749605</v>
      </c>
      <c r="NU401">
        <v>211.39180043241299</v>
      </c>
      <c r="NV401">
        <v>154.92323024336599</v>
      </c>
      <c r="NW401">
        <v>99.4287166666236</v>
      </c>
      <c r="NX401">
        <v>165.27728369625899</v>
      </c>
      <c r="NY401">
        <v>106.81148382565399</v>
      </c>
      <c r="NZ401">
        <v>99.297451631299595</v>
      </c>
      <c r="OA401">
        <v>82.782329326676205</v>
      </c>
      <c r="OB401">
        <v>94.413993449774097</v>
      </c>
      <c r="OC401">
        <v>183.59575387516</v>
      </c>
      <c r="OD401">
        <v>137.78119859461799</v>
      </c>
      <c r="OE401">
        <v>103.938951767041</v>
      </c>
      <c r="OF401">
        <v>174.426749652029</v>
      </c>
      <c r="OG401">
        <v>61.553099302400497</v>
      </c>
      <c r="OH401">
        <v>121.372545939343</v>
      </c>
      <c r="OI401">
        <v>136.31416204949801</v>
      </c>
      <c r="OJ401">
        <v>91.6317601494314</v>
      </c>
      <c r="OK401">
        <v>66.840327347417002</v>
      </c>
      <c r="OL401">
        <v>151.096846317136</v>
      </c>
      <c r="OM401">
        <v>97.809789204302405</v>
      </c>
      <c r="ON401">
        <v>128.41947690555901</v>
      </c>
      <c r="OO401">
        <v>178.52646181516801</v>
      </c>
      <c r="OP401">
        <v>109.68744907954</v>
      </c>
      <c r="OQ401">
        <v>116.159105306184</v>
      </c>
      <c r="OR401">
        <v>120.700372251952</v>
      </c>
      <c r="OS401">
        <v>148.734507776497</v>
      </c>
      <c r="OT401">
        <v>112.809677188762</v>
      </c>
      <c r="OU401">
        <v>167.56156552894601</v>
      </c>
      <c r="OV401">
        <v>103.542052342788</v>
      </c>
      <c r="OW401">
        <v>154.82377355705799</v>
      </c>
      <c r="OX401">
        <v>83.826179396116999</v>
      </c>
      <c r="OY401">
        <v>80.321065915126795</v>
      </c>
      <c r="OZ401">
        <v>146.19843854324401</v>
      </c>
      <c r="PA401">
        <v>117.145022865147</v>
      </c>
      <c r="PB401">
        <v>180.88957387742099</v>
      </c>
      <c r="PC401">
        <v>215.61828567740599</v>
      </c>
      <c r="PD401">
        <v>122.085532655552</v>
      </c>
      <c r="PE401">
        <v>140.56869249986099</v>
      </c>
      <c r="PF401">
        <v>100.541432896397</v>
      </c>
      <c r="PG401">
        <v>188.48191088524601</v>
      </c>
      <c r="PH401">
        <v>115.47526193383401</v>
      </c>
      <c r="PI401">
        <v>90.674406727202197</v>
      </c>
      <c r="PJ401">
        <v>103.454636527486</v>
      </c>
      <c r="PK401">
        <v>122.181920358063</v>
      </c>
      <c r="PL401">
        <v>100.314487185616</v>
      </c>
      <c r="PM401">
        <v>129.73078440940699</v>
      </c>
      <c r="PN401">
        <v>121.040371109532</v>
      </c>
      <c r="PO401">
        <v>185.05527679081399</v>
      </c>
      <c r="PP401">
        <v>93.4026745270086</v>
      </c>
      <c r="PQ401">
        <v>107.803479876503</v>
      </c>
      <c r="PR401">
        <v>144.24917801994999</v>
      </c>
      <c r="PS401">
        <v>107.684631096619</v>
      </c>
      <c r="PT401">
        <v>113.912355266525</v>
      </c>
      <c r="PU401">
        <v>193.42782890209199</v>
      </c>
      <c r="PV401">
        <v>148.516622343694</v>
      </c>
      <c r="PW401">
        <v>88.576870233814702</v>
      </c>
      <c r="PX401">
        <v>59.935724768415497</v>
      </c>
      <c r="PY401">
        <v>168.88615406868399</v>
      </c>
      <c r="PZ401">
        <v>127.347043745614</v>
      </c>
      <c r="QA401">
        <v>111.892489739867</v>
      </c>
      <c r="QB401">
        <v>83.952242606809605</v>
      </c>
      <c r="QC401">
        <v>116.557180167078</v>
      </c>
      <c r="QD401">
        <v>121.950078993151</v>
      </c>
      <c r="QE401">
        <v>138.061411557589</v>
      </c>
      <c r="QF401">
        <v>119.806914287846</v>
      </c>
      <c r="QG401">
        <v>173.15117750622201</v>
      </c>
      <c r="QH401">
        <v>170.32670928725599</v>
      </c>
      <c r="QI401">
        <v>208.573869953317</v>
      </c>
      <c r="QJ401">
        <v>93.757542539846597</v>
      </c>
      <c r="QK401">
        <v>222.70220122850401</v>
      </c>
      <c r="QL401">
        <v>121.878343140507</v>
      </c>
      <c r="QM401">
        <v>76.2480710759353</v>
      </c>
      <c r="QN401">
        <v>127.834706390359</v>
      </c>
      <c r="QO401">
        <v>67.274688133732298</v>
      </c>
      <c r="QP401">
        <v>63.734965752350398</v>
      </c>
      <c r="QQ401">
        <v>133.25143374707</v>
      </c>
      <c r="QR401">
        <v>45.552762396945198</v>
      </c>
      <c r="QS401">
        <v>134.17551979113301</v>
      </c>
      <c r="QT401">
        <v>95.034045152817896</v>
      </c>
      <c r="QU401">
        <v>115.173197398032</v>
      </c>
      <c r="QV401">
        <v>177.96214570030801</v>
      </c>
      <c r="QW401">
        <v>148.16145523282299</v>
      </c>
      <c r="QX401">
        <v>178.84164877853399</v>
      </c>
      <c r="QY401">
        <v>102.525012762362</v>
      </c>
      <c r="QZ401">
        <v>215.08341839888499</v>
      </c>
      <c r="RA401">
        <v>59.1540006940739</v>
      </c>
      <c r="RB401">
        <v>148.11475900305999</v>
      </c>
      <c r="RC401">
        <v>136.59314452317699</v>
      </c>
      <c r="RD401">
        <v>98.898542221999406</v>
      </c>
      <c r="RE401">
        <v>83.750605150234193</v>
      </c>
      <c r="RF401">
        <v>130.176101097387</v>
      </c>
      <c r="RG401">
        <v>180.14663691217601</v>
      </c>
      <c r="RH401">
        <v>159.44624460203499</v>
      </c>
      <c r="RI401">
        <v>90.367526405108904</v>
      </c>
      <c r="RJ401">
        <v>121.260728494581</v>
      </c>
      <c r="RK401">
        <v>137.43773799355</v>
      </c>
      <c r="RL401">
        <v>113.016036966775</v>
      </c>
      <c r="RM401">
        <v>164.289537487144</v>
      </c>
      <c r="RN401">
        <v>153.01234667549301</v>
      </c>
      <c r="RO401">
        <v>75.336454140448794</v>
      </c>
      <c r="RP401">
        <v>212.506425437736</v>
      </c>
      <c r="RQ401">
        <v>72.895960863061902</v>
      </c>
      <c r="RR401">
        <v>131.98100609883099</v>
      </c>
      <c r="RS401">
        <v>152.77029818078501</v>
      </c>
      <c r="RT401">
        <v>138.57031813679799</v>
      </c>
      <c r="RU401">
        <v>177.65016925245101</v>
      </c>
      <c r="RV401">
        <v>149.67747082934801</v>
      </c>
      <c r="RW401">
        <v>192.607553512164</v>
      </c>
      <c r="RX401">
        <v>58.600173398915302</v>
      </c>
      <c r="RY401">
        <v>131.704020605251</v>
      </c>
      <c r="RZ401">
        <v>140.69316440674001</v>
      </c>
      <c r="SA401">
        <v>100.643150452413</v>
      </c>
      <c r="SB401">
        <v>137.150805248887</v>
      </c>
      <c r="SC401">
        <v>132.62158689825901</v>
      </c>
      <c r="SD401">
        <v>136.268893944475</v>
      </c>
      <c r="SE401">
        <v>197.22963469718101</v>
      </c>
      <c r="SF401">
        <v>145.854400514291</v>
      </c>
      <c r="SG401">
        <f>COUNTIF(B401:SF401, "&gt;1")</f>
        <v>499</v>
      </c>
    </row>
    <row r="402" spans="1:501" x14ac:dyDescent="0.2">
      <c r="A402" t="s">
        <v>107</v>
      </c>
      <c r="B402">
        <v>93.302524592703406</v>
      </c>
      <c r="C402">
        <v>118.801026737287</v>
      </c>
      <c r="D402">
        <v>98.382677145427394</v>
      </c>
      <c r="E402">
        <v>124.312399203968</v>
      </c>
      <c r="F402">
        <v>71.610064069845706</v>
      </c>
      <c r="G402">
        <v>151.219447617257</v>
      </c>
      <c r="H402">
        <v>151.16475461842799</v>
      </c>
      <c r="I402">
        <v>90.195642196127096</v>
      </c>
      <c r="J402">
        <v>138.036888464497</v>
      </c>
      <c r="K402">
        <v>113.352857349658</v>
      </c>
      <c r="L402">
        <v>98.199109029548097</v>
      </c>
      <c r="M402">
        <v>153.226635205516</v>
      </c>
      <c r="N402">
        <v>136.47887855702501</v>
      </c>
      <c r="O402">
        <v>118.89303583149901</v>
      </c>
      <c r="P402">
        <v>87.565704118721101</v>
      </c>
      <c r="Q402">
        <v>82.492572610161204</v>
      </c>
      <c r="R402">
        <v>120.515558425077</v>
      </c>
      <c r="S402">
        <v>152.52586404053901</v>
      </c>
      <c r="T402">
        <v>192.18544064959801</v>
      </c>
      <c r="U402">
        <v>184.741353052454</v>
      </c>
      <c r="V402">
        <v>212.60159526085201</v>
      </c>
      <c r="W402">
        <v>108.511922882891</v>
      </c>
      <c r="X402">
        <v>215.472348047938</v>
      </c>
      <c r="Y402">
        <v>132.309078619845</v>
      </c>
      <c r="Z402">
        <v>136.61070966931399</v>
      </c>
      <c r="AA402">
        <v>75.364816922557594</v>
      </c>
      <c r="AB402">
        <v>65.337123001171506</v>
      </c>
      <c r="AC402">
        <v>142.59075151846201</v>
      </c>
      <c r="AD402">
        <v>90.227548417751706</v>
      </c>
      <c r="AE402">
        <v>138.091276657886</v>
      </c>
      <c r="AF402">
        <v>133.96130716803299</v>
      </c>
      <c r="AG402">
        <v>87.406551744868906</v>
      </c>
      <c r="AH402">
        <v>173.969607541286</v>
      </c>
      <c r="AI402">
        <v>178.42438392891501</v>
      </c>
      <c r="AJ402">
        <v>163.59154817134601</v>
      </c>
      <c r="AK402">
        <v>64.589809232241606</v>
      </c>
      <c r="AL402">
        <v>158.71289365740199</v>
      </c>
      <c r="AM402">
        <v>141.81847088641101</v>
      </c>
      <c r="AN402">
        <v>143.73699448531099</v>
      </c>
      <c r="AO402">
        <v>148.299885628851</v>
      </c>
      <c r="AP402">
        <v>154.83527984907099</v>
      </c>
      <c r="AQ402">
        <v>87.167676496460601</v>
      </c>
      <c r="AR402">
        <v>124.01449441049</v>
      </c>
      <c r="AS402">
        <v>150.09939506752099</v>
      </c>
      <c r="AT402">
        <v>102.343443552887</v>
      </c>
      <c r="AU402">
        <v>89.816744007319699</v>
      </c>
      <c r="AV402">
        <v>98.331718677823503</v>
      </c>
      <c r="AW402">
        <v>69.444511125057105</v>
      </c>
      <c r="AX402">
        <v>161.832057606859</v>
      </c>
      <c r="AY402">
        <v>164.01509377926899</v>
      </c>
      <c r="AZ402">
        <v>170.16550564164001</v>
      </c>
      <c r="BA402">
        <v>124.370440856778</v>
      </c>
      <c r="BB402">
        <v>84.920180377216099</v>
      </c>
      <c r="BC402">
        <v>191.03286553386599</v>
      </c>
      <c r="BD402">
        <v>109.553088887204</v>
      </c>
      <c r="BE402">
        <v>123.03928167732801</v>
      </c>
      <c r="BF402">
        <v>89.859077155670093</v>
      </c>
      <c r="BG402">
        <v>112.925542070577</v>
      </c>
      <c r="BH402">
        <v>114.018406866391</v>
      </c>
      <c r="BI402">
        <v>184.14477087233499</v>
      </c>
      <c r="BJ402">
        <v>121.502450267163</v>
      </c>
      <c r="BK402">
        <v>150.679548541115</v>
      </c>
      <c r="BL402">
        <v>79.955937828584695</v>
      </c>
      <c r="BM402">
        <v>149.53057880531901</v>
      </c>
      <c r="BN402">
        <v>109.191730371497</v>
      </c>
      <c r="BO402">
        <v>100.107505491756</v>
      </c>
      <c r="BP402">
        <v>75.066247466821594</v>
      </c>
      <c r="BQ402">
        <v>108.32896910666599</v>
      </c>
      <c r="BR402">
        <v>137.49000540492901</v>
      </c>
      <c r="BS402">
        <v>200.87003785090599</v>
      </c>
      <c r="BT402">
        <v>94.071694580445794</v>
      </c>
      <c r="BU402">
        <v>114.57230823558</v>
      </c>
      <c r="BV402">
        <v>59.107670770905798</v>
      </c>
      <c r="BW402">
        <v>121.318181678122</v>
      </c>
      <c r="BX402">
        <v>218.592890443366</v>
      </c>
      <c r="BY402">
        <v>74.176360565460101</v>
      </c>
      <c r="BZ402">
        <v>162.14978768019699</v>
      </c>
      <c r="CA402">
        <v>90.578086636785102</v>
      </c>
      <c r="CB402">
        <v>107.239345612715</v>
      </c>
      <c r="CC402">
        <v>139.12082344623099</v>
      </c>
      <c r="CD402">
        <v>197.75742970191399</v>
      </c>
      <c r="CE402">
        <v>102.15039958139</v>
      </c>
      <c r="CF402">
        <v>113.807443716808</v>
      </c>
      <c r="CG402">
        <v>166.03063345633799</v>
      </c>
      <c r="CH402">
        <v>84.013621191133794</v>
      </c>
      <c r="CI402">
        <v>201.68186692501101</v>
      </c>
      <c r="CJ402">
        <v>78.422621603775497</v>
      </c>
      <c r="CK402">
        <v>81.200633749815793</v>
      </c>
      <c r="CL402">
        <v>123.30866911418499</v>
      </c>
      <c r="CM402">
        <v>131.39169029125799</v>
      </c>
      <c r="CN402">
        <v>150.80773900077901</v>
      </c>
      <c r="CO402">
        <v>59.642987429911301</v>
      </c>
      <c r="CP402">
        <v>106.953945148567</v>
      </c>
      <c r="CQ402">
        <v>91.083837226949797</v>
      </c>
      <c r="CR402">
        <v>136.03453035294999</v>
      </c>
      <c r="CS402">
        <v>144.34019203385799</v>
      </c>
      <c r="CT402">
        <v>159.21344010712599</v>
      </c>
      <c r="CU402">
        <v>135.20959508260901</v>
      </c>
      <c r="CV402">
        <v>102.677289120494</v>
      </c>
      <c r="CW402">
        <v>132.40835715596299</v>
      </c>
      <c r="CX402">
        <v>81.105774567658301</v>
      </c>
      <c r="CY402">
        <v>110.618560434413</v>
      </c>
      <c r="CZ402">
        <v>120.952733000512</v>
      </c>
      <c r="DA402">
        <v>117.689755557845</v>
      </c>
      <c r="DB402">
        <v>132.52634795554101</v>
      </c>
      <c r="DC402">
        <v>98.586664964117702</v>
      </c>
      <c r="DD402">
        <v>216.73083422877099</v>
      </c>
      <c r="DE402">
        <v>64.913353896959407</v>
      </c>
      <c r="DF402">
        <v>141.415703664391</v>
      </c>
      <c r="DG402">
        <v>82.816493391816806</v>
      </c>
      <c r="DH402">
        <v>96.129623216511902</v>
      </c>
      <c r="DI402">
        <v>159.95777150187601</v>
      </c>
      <c r="DJ402">
        <v>82.027517944631001</v>
      </c>
      <c r="DK402">
        <v>194.08775770055601</v>
      </c>
      <c r="DL402">
        <v>98.715084670277506</v>
      </c>
      <c r="DM402">
        <v>109.256004357877</v>
      </c>
      <c r="DN402">
        <v>104.756753193153</v>
      </c>
      <c r="DO402">
        <v>148.181013693484</v>
      </c>
      <c r="DP402">
        <v>68.600358559222698</v>
      </c>
      <c r="DQ402">
        <v>56.839154379901103</v>
      </c>
      <c r="DR402">
        <v>130.86724962454099</v>
      </c>
      <c r="DS402">
        <v>62.969030392261601</v>
      </c>
      <c r="DT402">
        <v>63.522935756395199</v>
      </c>
      <c r="DU402">
        <v>159.01208766964399</v>
      </c>
      <c r="DV402">
        <v>98.191523296489095</v>
      </c>
      <c r="DW402">
        <v>115.30127215152901</v>
      </c>
      <c r="DX402">
        <v>136.49944457346299</v>
      </c>
      <c r="DY402">
        <v>132.80843328286301</v>
      </c>
      <c r="DZ402">
        <v>103.56869950114999</v>
      </c>
      <c r="EA402">
        <v>36.676346145622098</v>
      </c>
      <c r="EB402">
        <v>63.866417424776998</v>
      </c>
      <c r="EC402">
        <v>103.38495491523901</v>
      </c>
      <c r="ED402">
        <v>105.03130779745</v>
      </c>
      <c r="EE402">
        <v>89.164596619928403</v>
      </c>
      <c r="EF402">
        <v>78.553234625410497</v>
      </c>
      <c r="EG402">
        <v>153.860649501285</v>
      </c>
      <c r="EH402">
        <v>144.74123906776899</v>
      </c>
      <c r="EI402">
        <v>117.92624349758999</v>
      </c>
      <c r="EJ402">
        <v>136.48761526608601</v>
      </c>
      <c r="EK402">
        <v>84.220075404200003</v>
      </c>
      <c r="EL402">
        <v>141.102424829547</v>
      </c>
      <c r="EM402">
        <v>120.11827847858601</v>
      </c>
      <c r="EN402">
        <v>91.375708309984503</v>
      </c>
      <c r="EO402">
        <v>103.049110113363</v>
      </c>
      <c r="EP402">
        <v>144.04347142956499</v>
      </c>
      <c r="EQ402">
        <v>92.288525421709494</v>
      </c>
      <c r="ER402">
        <v>82.013820451172094</v>
      </c>
      <c r="ES402">
        <v>141.47163146826699</v>
      </c>
      <c r="ET402">
        <v>114.098424015121</v>
      </c>
      <c r="EU402">
        <v>85.494662228725403</v>
      </c>
      <c r="EV402">
        <v>127.15466034853399</v>
      </c>
      <c r="EW402">
        <v>100.707658964448</v>
      </c>
      <c r="EX402">
        <v>116.14032635985301</v>
      </c>
      <c r="EY402">
        <v>164.938026415797</v>
      </c>
      <c r="EZ402">
        <v>119.41991021312499</v>
      </c>
      <c r="FA402">
        <v>193.089556397921</v>
      </c>
      <c r="FB402">
        <v>230.72572435895199</v>
      </c>
      <c r="FC402">
        <v>101.671157373932</v>
      </c>
      <c r="FD402">
        <v>60.120094425945602</v>
      </c>
      <c r="FE402">
        <v>107.872575359819</v>
      </c>
      <c r="FF402">
        <v>146.83865284959799</v>
      </c>
      <c r="FG402">
        <v>162.63136745988601</v>
      </c>
      <c r="FH402">
        <v>90.268916287074802</v>
      </c>
      <c r="FI402">
        <v>105.23334431391</v>
      </c>
      <c r="FJ402">
        <v>183.781919321711</v>
      </c>
      <c r="FK402">
        <v>110.495417397629</v>
      </c>
      <c r="FL402">
        <v>141.27037115209399</v>
      </c>
      <c r="FM402">
        <v>67.388619412959798</v>
      </c>
      <c r="FN402">
        <v>87.260448856467903</v>
      </c>
      <c r="FO402">
        <v>138.08686627529201</v>
      </c>
      <c r="FP402">
        <v>92.350116682909501</v>
      </c>
      <c r="FQ402">
        <v>104.59770455869101</v>
      </c>
      <c r="FR402">
        <v>129.222661968408</v>
      </c>
      <c r="FS402">
        <v>35.002592240385603</v>
      </c>
      <c r="FT402">
        <v>107.412659948487</v>
      </c>
      <c r="FU402">
        <v>205.73370619149699</v>
      </c>
      <c r="FV402">
        <v>151.282834285137</v>
      </c>
      <c r="FW402">
        <v>112.091856853344</v>
      </c>
      <c r="FX402">
        <v>108.067627026172</v>
      </c>
      <c r="FY402">
        <v>96.827875488860997</v>
      </c>
      <c r="FZ402">
        <v>104.495027077331</v>
      </c>
      <c r="GA402">
        <v>105.73405388490499</v>
      </c>
      <c r="GB402">
        <v>89.968296192333995</v>
      </c>
      <c r="GC402">
        <v>168.71433875731501</v>
      </c>
      <c r="GD402">
        <v>135.722392767608</v>
      </c>
      <c r="GE402">
        <v>83.130992687740402</v>
      </c>
      <c r="GF402">
        <v>183.229135496579</v>
      </c>
      <c r="GG402">
        <v>160.04510000495401</v>
      </c>
      <c r="GH402">
        <v>116.778508878973</v>
      </c>
      <c r="GI402">
        <v>93.054046957096503</v>
      </c>
      <c r="GJ402">
        <v>155.51255522327301</v>
      </c>
      <c r="GK402">
        <v>252.16013055182299</v>
      </c>
      <c r="GL402">
        <v>143.78135409737399</v>
      </c>
      <c r="GM402">
        <v>128.99179068238701</v>
      </c>
      <c r="GN402">
        <v>104.85162808318</v>
      </c>
      <c r="GO402">
        <v>83.328351938639699</v>
      </c>
      <c r="GP402">
        <v>167.30461726068401</v>
      </c>
      <c r="GQ402">
        <v>165.89194883381001</v>
      </c>
      <c r="GR402">
        <v>161.78692549573901</v>
      </c>
      <c r="GS402">
        <v>157.62860481638</v>
      </c>
      <c r="GT402">
        <v>112.388491301383</v>
      </c>
      <c r="GU402">
        <v>159.91133958840999</v>
      </c>
      <c r="GV402">
        <v>100.87460819605801</v>
      </c>
      <c r="GW402">
        <v>123.509101819842</v>
      </c>
      <c r="GX402">
        <v>154.122269946681</v>
      </c>
      <c r="GY402">
        <v>157.86897070160299</v>
      </c>
      <c r="GZ402">
        <v>103.65742564087699</v>
      </c>
      <c r="HA402">
        <v>93.991657539384505</v>
      </c>
      <c r="HB402">
        <v>117.184316412165</v>
      </c>
      <c r="HC402">
        <v>99.101618544504205</v>
      </c>
      <c r="HD402">
        <v>163.86793785576799</v>
      </c>
      <c r="HE402">
        <v>101.637427823217</v>
      </c>
      <c r="HF402">
        <v>125.328425450487</v>
      </c>
      <c r="HG402">
        <v>85.255348405643005</v>
      </c>
      <c r="HH402">
        <v>142.86744444663699</v>
      </c>
      <c r="HI402">
        <v>79.524114091708</v>
      </c>
      <c r="HJ402">
        <v>175.45899794968099</v>
      </c>
      <c r="HK402">
        <v>137.85399028372299</v>
      </c>
      <c r="HL402">
        <v>102.976129408231</v>
      </c>
      <c r="HM402">
        <v>92.198549925536696</v>
      </c>
      <c r="HN402">
        <v>141.79527090238801</v>
      </c>
      <c r="HO402">
        <v>146.137348463487</v>
      </c>
      <c r="HP402">
        <v>161.43005162903901</v>
      </c>
      <c r="HQ402">
        <v>99.444185050467397</v>
      </c>
      <c r="HR402">
        <v>75.172452198287701</v>
      </c>
      <c r="HS402">
        <v>120.94093143882699</v>
      </c>
      <c r="HT402">
        <v>82.709325494105897</v>
      </c>
      <c r="HU402">
        <v>108.74112095309</v>
      </c>
      <c r="HV402">
        <v>139.39929290328399</v>
      </c>
      <c r="HW402">
        <v>128.60694684416401</v>
      </c>
      <c r="HX402">
        <v>105.878901078929</v>
      </c>
      <c r="HY402">
        <v>97.026316157772698</v>
      </c>
      <c r="HZ402">
        <v>154.38830892955701</v>
      </c>
      <c r="IA402">
        <v>86.254115461166904</v>
      </c>
      <c r="IB402">
        <v>100.351516114307</v>
      </c>
      <c r="IC402">
        <v>103.78557351809</v>
      </c>
      <c r="ID402">
        <v>122.26778269707</v>
      </c>
      <c r="IE402">
        <v>130.359836762274</v>
      </c>
      <c r="IF402">
        <v>110.96968488538801</v>
      </c>
      <c r="IG402">
        <v>135.19021843495401</v>
      </c>
      <c r="IH402">
        <v>115.400559497603</v>
      </c>
      <c r="II402">
        <v>100.349387356562</v>
      </c>
      <c r="IJ402">
        <v>75.757818391781299</v>
      </c>
      <c r="IK402">
        <v>87.632645490164194</v>
      </c>
      <c r="IL402">
        <v>133.233151730705</v>
      </c>
      <c r="IM402">
        <v>131.09590679889399</v>
      </c>
      <c r="IN402">
        <v>119.977239529236</v>
      </c>
      <c r="IO402">
        <v>78.169967561359698</v>
      </c>
      <c r="IP402">
        <v>116.019295537099</v>
      </c>
      <c r="IQ402">
        <v>144.832717413328</v>
      </c>
      <c r="IR402">
        <v>134.77012137210801</v>
      </c>
      <c r="IS402">
        <v>109.528397310965</v>
      </c>
      <c r="IT402">
        <v>73.203521425485306</v>
      </c>
      <c r="IU402">
        <v>103.50656369546</v>
      </c>
      <c r="IV402">
        <v>100.391750326223</v>
      </c>
      <c r="IW402">
        <v>86.470271762458694</v>
      </c>
      <c r="IX402">
        <v>107.109720204374</v>
      </c>
      <c r="IY402">
        <v>70.764960595809995</v>
      </c>
      <c r="IZ402">
        <v>179.74095399739701</v>
      </c>
      <c r="JA402">
        <v>213.47924377654601</v>
      </c>
      <c r="JB402">
        <v>110.901171029415</v>
      </c>
      <c r="JC402">
        <v>161.11529608089799</v>
      </c>
      <c r="JD402">
        <v>129.58297964013701</v>
      </c>
      <c r="JE402">
        <v>122.443634638509</v>
      </c>
      <c r="JF402">
        <v>81.761685281866505</v>
      </c>
      <c r="JG402">
        <v>88.575062870973298</v>
      </c>
      <c r="JH402">
        <v>221.473777704387</v>
      </c>
      <c r="JI402">
        <v>96.815706052604</v>
      </c>
      <c r="JJ402">
        <v>81.822966146866193</v>
      </c>
      <c r="JK402">
        <v>128.22768505530399</v>
      </c>
      <c r="JL402">
        <v>91.233380208220098</v>
      </c>
      <c r="JM402">
        <v>132.27999013299899</v>
      </c>
      <c r="JN402">
        <v>125.620785047168</v>
      </c>
      <c r="JO402">
        <v>157.10049173151799</v>
      </c>
      <c r="JP402">
        <v>152.78803830101401</v>
      </c>
      <c r="JQ402">
        <v>58.4007340419031</v>
      </c>
      <c r="JR402">
        <v>83.026482989611395</v>
      </c>
      <c r="JS402">
        <v>137.85709648479801</v>
      </c>
      <c r="JT402">
        <v>145.858392932497</v>
      </c>
      <c r="JU402">
        <v>88.533972061307097</v>
      </c>
      <c r="JV402">
        <v>102.564341868936</v>
      </c>
      <c r="JW402">
        <v>163.14334250603301</v>
      </c>
      <c r="JX402">
        <v>162.36493126057599</v>
      </c>
      <c r="JY402">
        <v>127.68514256185399</v>
      </c>
      <c r="JZ402">
        <v>195.37379681991899</v>
      </c>
      <c r="KA402">
        <v>80.018379022096298</v>
      </c>
      <c r="KB402">
        <v>140.14057386115601</v>
      </c>
      <c r="KC402">
        <v>96.332730803704393</v>
      </c>
      <c r="KD402">
        <v>95.651801151641493</v>
      </c>
      <c r="KE402">
        <v>133.905731787007</v>
      </c>
      <c r="KF402">
        <v>75.094401205983004</v>
      </c>
      <c r="KG402">
        <v>95.568407093659999</v>
      </c>
      <c r="KH402">
        <v>93.186464260569394</v>
      </c>
      <c r="KI402">
        <v>78.1953265898929</v>
      </c>
      <c r="KJ402">
        <v>212.86123393033699</v>
      </c>
      <c r="KK402">
        <v>211.417520119546</v>
      </c>
      <c r="KL402">
        <v>115.49714061723201</v>
      </c>
      <c r="KM402">
        <v>139.03460795856699</v>
      </c>
      <c r="KN402">
        <v>174.60574265297399</v>
      </c>
      <c r="KO402">
        <v>178.437740021108</v>
      </c>
      <c r="KP402">
        <v>157.38806868877199</v>
      </c>
      <c r="KQ402">
        <v>157.51166682227301</v>
      </c>
      <c r="KR402">
        <v>139.93749729878499</v>
      </c>
      <c r="KS402">
        <v>91.410834015347902</v>
      </c>
      <c r="KT402">
        <v>130.71037724471401</v>
      </c>
      <c r="KU402">
        <v>87.643197887340506</v>
      </c>
      <c r="KV402">
        <v>132.63266330031399</v>
      </c>
      <c r="KW402">
        <v>176.59831594270301</v>
      </c>
      <c r="KX402">
        <v>106.920253339127</v>
      </c>
      <c r="KY402">
        <v>147.70388099305001</v>
      </c>
      <c r="KZ402">
        <v>79.441081155250203</v>
      </c>
      <c r="LA402">
        <v>76.961860832571105</v>
      </c>
      <c r="LB402">
        <v>241.02587064933701</v>
      </c>
      <c r="LC402">
        <v>96.573252071298995</v>
      </c>
      <c r="LD402">
        <v>164.45942201181799</v>
      </c>
      <c r="LE402">
        <v>152.83075278806001</v>
      </c>
      <c r="LF402">
        <v>108.46949782326099</v>
      </c>
      <c r="LG402">
        <v>82.035348184017295</v>
      </c>
      <c r="LH402">
        <v>202.21090227903301</v>
      </c>
      <c r="LI402">
        <v>148.05016533448199</v>
      </c>
      <c r="LJ402">
        <v>40.2902399240904</v>
      </c>
      <c r="LK402">
        <v>94.582381638454706</v>
      </c>
      <c r="LL402">
        <v>107.763413059036</v>
      </c>
      <c r="LM402">
        <v>73.349867438403606</v>
      </c>
      <c r="LN402">
        <v>82.249761756137602</v>
      </c>
      <c r="LO402">
        <v>108.809101563773</v>
      </c>
      <c r="LP402">
        <v>80.531006583978296</v>
      </c>
      <c r="LQ402">
        <v>121.83783571660901</v>
      </c>
      <c r="LR402">
        <v>173.41677126981301</v>
      </c>
      <c r="LS402">
        <v>136.506053005323</v>
      </c>
      <c r="LT402">
        <v>177.64933290868399</v>
      </c>
      <c r="LU402">
        <v>113.353560511078</v>
      </c>
      <c r="LV402">
        <v>64.235076356236803</v>
      </c>
      <c r="LW402">
        <v>61.164639511506103</v>
      </c>
      <c r="LX402">
        <v>189.102001400446</v>
      </c>
      <c r="LY402">
        <v>126.054628199897</v>
      </c>
      <c r="LZ402">
        <v>194.997441970084</v>
      </c>
      <c r="MA402">
        <v>153.89842730706499</v>
      </c>
      <c r="MB402">
        <v>212.362450741092</v>
      </c>
      <c r="MC402">
        <v>129.52154581548501</v>
      </c>
      <c r="MD402">
        <v>92.3023122336444</v>
      </c>
      <c r="ME402">
        <v>123.54069961792</v>
      </c>
      <c r="MF402">
        <v>204.82282367819101</v>
      </c>
      <c r="MG402">
        <v>70.942012475475494</v>
      </c>
      <c r="MH402">
        <v>56.067271113833598</v>
      </c>
      <c r="MI402">
        <v>111.571610005699</v>
      </c>
      <c r="MJ402">
        <v>81.732563855532604</v>
      </c>
      <c r="MK402">
        <v>136.08098187793999</v>
      </c>
      <c r="ML402">
        <v>80.990519381628602</v>
      </c>
      <c r="MM402">
        <v>116.817126740586</v>
      </c>
      <c r="MN402">
        <v>164.78456259470599</v>
      </c>
      <c r="MO402">
        <v>96.320584739034402</v>
      </c>
      <c r="MP402">
        <v>127.649091474652</v>
      </c>
      <c r="MQ402">
        <v>79.965680432795494</v>
      </c>
      <c r="MR402">
        <v>104.694083014735</v>
      </c>
      <c r="MS402">
        <v>80.975309461535005</v>
      </c>
      <c r="MT402">
        <v>112.479807920837</v>
      </c>
      <c r="MU402">
        <v>173.44959007888201</v>
      </c>
      <c r="MV402">
        <v>99.368241496111096</v>
      </c>
      <c r="MW402">
        <v>88.318132538736606</v>
      </c>
      <c r="MX402">
        <v>89.877448038661996</v>
      </c>
      <c r="MY402">
        <v>60.876380077582198</v>
      </c>
      <c r="MZ402">
        <v>110.68841459144301</v>
      </c>
      <c r="NA402">
        <v>181.16334615783299</v>
      </c>
      <c r="NB402">
        <v>120.834243334115</v>
      </c>
      <c r="NC402">
        <v>87.608583460342501</v>
      </c>
      <c r="ND402">
        <v>115.118410081889</v>
      </c>
      <c r="NE402">
        <v>130.34975635429799</v>
      </c>
      <c r="NF402">
        <v>211.544981852451</v>
      </c>
      <c r="NG402">
        <v>140.688270574244</v>
      </c>
      <c r="NH402">
        <v>96.1765337408806</v>
      </c>
      <c r="NI402">
        <v>98.292408670162999</v>
      </c>
      <c r="NJ402">
        <v>116.101439449732</v>
      </c>
      <c r="NK402">
        <v>131.23574023403299</v>
      </c>
      <c r="NL402">
        <v>144.689005603185</v>
      </c>
      <c r="NM402">
        <v>101.039980976457</v>
      </c>
      <c r="NN402">
        <v>96.086369460390799</v>
      </c>
      <c r="NO402">
        <v>142.45049009875899</v>
      </c>
      <c r="NP402">
        <v>125.19023896461201</v>
      </c>
      <c r="NQ402">
        <v>95.835976521154095</v>
      </c>
      <c r="NR402">
        <v>202.58882855068501</v>
      </c>
      <c r="NS402">
        <v>193.587946253322</v>
      </c>
      <c r="NT402">
        <v>67.490593256752703</v>
      </c>
      <c r="NU402">
        <v>211.39180043241399</v>
      </c>
      <c r="NV402">
        <v>154.923230243376</v>
      </c>
      <c r="NW402">
        <v>99.428716666622094</v>
      </c>
      <c r="NX402">
        <v>165.27728369626001</v>
      </c>
      <c r="NY402">
        <v>106.811483825655</v>
      </c>
      <c r="NZ402">
        <v>99.297451631300504</v>
      </c>
      <c r="OA402">
        <v>82.782329326675097</v>
      </c>
      <c r="OB402">
        <v>94.413993449775106</v>
      </c>
      <c r="OC402">
        <v>183.59575387515901</v>
      </c>
      <c r="OD402">
        <v>137.78119859462001</v>
      </c>
      <c r="OE402">
        <v>103.93895176704</v>
      </c>
      <c r="OF402">
        <v>174.42674965202801</v>
      </c>
      <c r="OG402">
        <v>61.553099302400597</v>
      </c>
      <c r="OH402">
        <v>121.372545939342</v>
      </c>
      <c r="OI402">
        <v>136.31416204949801</v>
      </c>
      <c r="OJ402">
        <v>91.631760149432495</v>
      </c>
      <c r="OK402">
        <v>66.8403273474174</v>
      </c>
      <c r="OL402">
        <v>151.096846317135</v>
      </c>
      <c r="OM402">
        <v>97.809789204301794</v>
      </c>
      <c r="ON402">
        <v>128.41947690555801</v>
      </c>
      <c r="OO402">
        <v>178.52646181516801</v>
      </c>
      <c r="OP402">
        <v>109.687449079541</v>
      </c>
      <c r="OQ402">
        <v>116.159105306184</v>
      </c>
      <c r="OR402">
        <v>120.700372251947</v>
      </c>
      <c r="OS402">
        <v>148.73450777649899</v>
      </c>
      <c r="OT402">
        <v>112.809677188761</v>
      </c>
      <c r="OU402">
        <v>167.56156552894799</v>
      </c>
      <c r="OV402">
        <v>103.542052342793</v>
      </c>
      <c r="OW402">
        <v>154.82377355705901</v>
      </c>
      <c r="OX402">
        <v>83.826179396117197</v>
      </c>
      <c r="OY402">
        <v>80.321065915127505</v>
      </c>
      <c r="OZ402">
        <v>146.198438543245</v>
      </c>
      <c r="PA402">
        <v>117.145022865147</v>
      </c>
      <c r="PB402">
        <v>180.88957387742099</v>
      </c>
      <c r="PC402">
        <v>215.61828567740801</v>
      </c>
      <c r="PD402">
        <v>122.08553265554001</v>
      </c>
      <c r="PE402">
        <v>140.56869249986599</v>
      </c>
      <c r="PF402">
        <v>100.54143289639801</v>
      </c>
      <c r="PG402">
        <v>188.48191088524001</v>
      </c>
      <c r="PH402">
        <v>115.475261933833</v>
      </c>
      <c r="PI402">
        <v>90.674406727202197</v>
      </c>
      <c r="PJ402">
        <v>103.454636527487</v>
      </c>
      <c r="PK402">
        <v>122.181920358065</v>
      </c>
      <c r="PL402">
        <v>100.314487185617</v>
      </c>
      <c r="PM402">
        <v>129.73078440940799</v>
      </c>
      <c r="PN402">
        <v>121.040371109533</v>
      </c>
      <c r="PO402">
        <v>185.05527679081399</v>
      </c>
      <c r="PP402">
        <v>93.402674527008202</v>
      </c>
      <c r="PQ402">
        <v>107.803479876501</v>
      </c>
      <c r="PR402">
        <v>144.24917801994701</v>
      </c>
      <c r="PS402">
        <v>107.68463109661801</v>
      </c>
      <c r="PT402">
        <v>113.912355266525</v>
      </c>
      <c r="PU402">
        <v>193.42782890209199</v>
      </c>
      <c r="PV402">
        <v>148.516622343694</v>
      </c>
      <c r="PW402">
        <v>88.576870233813906</v>
      </c>
      <c r="PX402">
        <v>59.935724768415398</v>
      </c>
      <c r="PY402">
        <v>168.886154068683</v>
      </c>
      <c r="PZ402">
        <v>127.34704374561301</v>
      </c>
      <c r="QA402">
        <v>111.892489739867</v>
      </c>
      <c r="QB402">
        <v>83.952242606777403</v>
      </c>
      <c r="QC402">
        <v>116.557180167087</v>
      </c>
      <c r="QD402">
        <v>121.950078993151</v>
      </c>
      <c r="QE402">
        <v>138.061411557588</v>
      </c>
      <c r="QF402">
        <v>119.806914287845</v>
      </c>
      <c r="QG402">
        <v>173.15117750622099</v>
      </c>
      <c r="QH402">
        <v>170.326709287255</v>
      </c>
      <c r="QI402">
        <v>208.573869953318</v>
      </c>
      <c r="QJ402">
        <v>93.757542539848799</v>
      </c>
      <c r="QK402">
        <v>222.70220122850199</v>
      </c>
      <c r="QL402">
        <v>121.87834314050799</v>
      </c>
      <c r="QM402">
        <v>76.2480710759354</v>
      </c>
      <c r="QN402">
        <v>127.834706390359</v>
      </c>
      <c r="QO402">
        <v>67.274688133783499</v>
      </c>
      <c r="QP402">
        <v>63.734965752348799</v>
      </c>
      <c r="QQ402">
        <v>133.25143374707099</v>
      </c>
      <c r="QR402">
        <v>45.552762396945397</v>
      </c>
      <c r="QS402">
        <v>134.17551979113301</v>
      </c>
      <c r="QT402">
        <v>95.034045152818507</v>
      </c>
      <c r="QU402">
        <v>115.173197398032</v>
      </c>
      <c r="QV402">
        <v>177.96214570030699</v>
      </c>
      <c r="QW402">
        <v>148.16145523282199</v>
      </c>
      <c r="QX402">
        <v>178.841648778533</v>
      </c>
      <c r="QY402">
        <v>102.52501276236499</v>
      </c>
      <c r="QZ402">
        <v>215.08341839888399</v>
      </c>
      <c r="RA402">
        <v>59.154000694077297</v>
      </c>
      <c r="RB402">
        <v>148.11475900305501</v>
      </c>
      <c r="RC402">
        <v>136.59314452317699</v>
      </c>
      <c r="RD402">
        <v>98.898542221989004</v>
      </c>
      <c r="RE402">
        <v>83.750605150234307</v>
      </c>
      <c r="RF402">
        <v>130.176101097387</v>
      </c>
      <c r="RG402">
        <v>180.14663691217601</v>
      </c>
      <c r="RH402">
        <v>159.44624460203499</v>
      </c>
      <c r="RI402">
        <v>90.367526405108507</v>
      </c>
      <c r="RJ402">
        <v>121.260728494582</v>
      </c>
      <c r="RK402">
        <v>137.43773799355199</v>
      </c>
      <c r="RL402">
        <v>113.016036966774</v>
      </c>
      <c r="RM402">
        <v>164.28953748713701</v>
      </c>
      <c r="RN402">
        <v>153.01234667549201</v>
      </c>
      <c r="RO402">
        <v>75.336454140448296</v>
      </c>
      <c r="RP402">
        <v>212.50642543773299</v>
      </c>
      <c r="RQ402">
        <v>72.895960863061603</v>
      </c>
      <c r="RR402">
        <v>131.98100609883201</v>
      </c>
      <c r="RS402">
        <v>152.77029818078501</v>
      </c>
      <c r="RT402">
        <v>138.570318136797</v>
      </c>
      <c r="RU402">
        <v>177.65016925244899</v>
      </c>
      <c r="RV402">
        <v>149.67747082934801</v>
      </c>
      <c r="RW402">
        <v>192.60755351216301</v>
      </c>
      <c r="RX402">
        <v>58.600173398913597</v>
      </c>
      <c r="RY402">
        <v>131.70402060525001</v>
      </c>
      <c r="RZ402">
        <v>140.69316440674001</v>
      </c>
      <c r="SA402">
        <v>100.643150452413</v>
      </c>
      <c r="SB402">
        <v>137.15080524888799</v>
      </c>
      <c r="SC402">
        <v>132.62158689825901</v>
      </c>
      <c r="SD402">
        <v>136.26889394447599</v>
      </c>
      <c r="SE402">
        <v>197.22963469717899</v>
      </c>
      <c r="SF402">
        <v>145.854400514291</v>
      </c>
      <c r="SG402">
        <f>COUNTIF(B402:SF402, "&gt;1")</f>
        <v>499</v>
      </c>
    </row>
    <row r="403" spans="1:501" x14ac:dyDescent="0.2">
      <c r="A403" t="s">
        <v>110</v>
      </c>
      <c r="B403">
        <v>93.302524592703193</v>
      </c>
      <c r="C403">
        <v>118.801026737288</v>
      </c>
      <c r="D403">
        <v>98.382677145428005</v>
      </c>
      <c r="E403">
        <v>124.312399203967</v>
      </c>
      <c r="F403">
        <v>71.610064069846203</v>
      </c>
      <c r="G403">
        <v>151.21944761725899</v>
      </c>
      <c r="H403">
        <v>151.16475461842899</v>
      </c>
      <c r="I403">
        <v>90.195642196127807</v>
      </c>
      <c r="J403">
        <v>138.036888464497</v>
      </c>
      <c r="K403">
        <v>113.352857349658</v>
      </c>
      <c r="L403">
        <v>98.199109029548495</v>
      </c>
      <c r="M403">
        <v>153.226635205517</v>
      </c>
      <c r="N403">
        <v>136.47887855712901</v>
      </c>
      <c r="O403">
        <v>118.89303583149901</v>
      </c>
      <c r="P403">
        <v>87.5657041187213</v>
      </c>
      <c r="Q403">
        <v>82.492572610161105</v>
      </c>
      <c r="R403">
        <v>120.515558425077</v>
      </c>
      <c r="S403">
        <v>152.52586404053801</v>
      </c>
      <c r="T403">
        <v>192.185440649599</v>
      </c>
      <c r="U403">
        <v>184.741353052455</v>
      </c>
      <c r="V403">
        <v>212.66016989880501</v>
      </c>
      <c r="W403">
        <v>108.511922882886</v>
      </c>
      <c r="X403">
        <v>213.043421186573</v>
      </c>
      <c r="Y403">
        <v>132.30907861984701</v>
      </c>
      <c r="Z403">
        <v>136.610709669313</v>
      </c>
      <c r="AA403">
        <v>75.364816922558504</v>
      </c>
      <c r="AB403">
        <v>65.337123001176707</v>
      </c>
      <c r="AC403">
        <v>142.59075151846301</v>
      </c>
      <c r="AD403">
        <v>90.227548417753297</v>
      </c>
      <c r="AE403">
        <v>138.09127665788401</v>
      </c>
      <c r="AF403">
        <v>133.96130716803299</v>
      </c>
      <c r="AG403">
        <v>87.406551744868693</v>
      </c>
      <c r="AH403">
        <v>173.969607541286</v>
      </c>
      <c r="AI403">
        <v>178.42438392891501</v>
      </c>
      <c r="AJ403">
        <v>163.59154817134899</v>
      </c>
      <c r="AK403">
        <v>64.589809232241194</v>
      </c>
      <c r="AL403">
        <v>158.71289365740199</v>
      </c>
      <c r="AM403">
        <v>139.686570960159</v>
      </c>
      <c r="AN403">
        <v>143.73699448531201</v>
      </c>
      <c r="AO403">
        <v>146.65216978201099</v>
      </c>
      <c r="AP403">
        <v>154.835279849073</v>
      </c>
      <c r="AQ403">
        <v>87.1676764964607</v>
      </c>
      <c r="AR403">
        <v>124.01449441049</v>
      </c>
      <c r="AS403">
        <v>150.099395067524</v>
      </c>
      <c r="AT403">
        <v>102.343443552886</v>
      </c>
      <c r="AU403">
        <v>89.816744007320494</v>
      </c>
      <c r="AV403">
        <v>98.331718677823503</v>
      </c>
      <c r="AW403">
        <v>69.444511125056806</v>
      </c>
      <c r="AX403">
        <v>161.832057606859</v>
      </c>
      <c r="AY403">
        <v>163.494541932418</v>
      </c>
      <c r="AZ403">
        <v>170.16550564164001</v>
      </c>
      <c r="BA403">
        <v>124.37044085677699</v>
      </c>
      <c r="BB403">
        <v>84.920180377215502</v>
      </c>
      <c r="BC403">
        <v>191.03286553386499</v>
      </c>
      <c r="BD403">
        <v>109.553088887204</v>
      </c>
      <c r="BE403">
        <v>123.039281677323</v>
      </c>
      <c r="BF403">
        <v>89.859077155669198</v>
      </c>
      <c r="BG403">
        <v>112.925542070578</v>
      </c>
      <c r="BH403">
        <v>114.018406866391</v>
      </c>
      <c r="BI403">
        <v>183.73768219735601</v>
      </c>
      <c r="BJ403">
        <v>121.502450267162</v>
      </c>
      <c r="BK403">
        <v>150.679548541115</v>
      </c>
      <c r="BL403">
        <v>79.955937828585903</v>
      </c>
      <c r="BM403">
        <v>149.53057880533399</v>
      </c>
      <c r="BN403">
        <v>109.191730371498</v>
      </c>
      <c r="BO403">
        <v>100.107505491756</v>
      </c>
      <c r="BP403">
        <v>75.066247466821594</v>
      </c>
      <c r="BQ403">
        <v>108.328969106667</v>
      </c>
      <c r="BR403">
        <v>137.49000540492401</v>
      </c>
      <c r="BS403">
        <v>200.870037850909</v>
      </c>
      <c r="BT403">
        <v>94.071694580445794</v>
      </c>
      <c r="BU403">
        <v>114.572308235581</v>
      </c>
      <c r="BV403">
        <v>59.107670770906502</v>
      </c>
      <c r="BW403">
        <v>121.318181678123</v>
      </c>
      <c r="BX403">
        <v>218.592890443366</v>
      </c>
      <c r="BY403">
        <v>74.176360565463199</v>
      </c>
      <c r="BZ403">
        <v>162.14978768019699</v>
      </c>
      <c r="CA403">
        <v>90.578086636784704</v>
      </c>
      <c r="CB403">
        <v>107.239345612714</v>
      </c>
      <c r="CC403">
        <v>139.12082344622999</v>
      </c>
      <c r="CD403">
        <v>197.75742970191399</v>
      </c>
      <c r="CE403">
        <v>102.150399581393</v>
      </c>
      <c r="CF403">
        <v>113.807443716809</v>
      </c>
      <c r="CG403">
        <v>166.03063345633799</v>
      </c>
      <c r="CH403">
        <v>84.013621191133694</v>
      </c>
      <c r="CI403">
        <v>201.68186692501001</v>
      </c>
      <c r="CJ403">
        <v>78.422621603775895</v>
      </c>
      <c r="CK403">
        <v>77.992768820531396</v>
      </c>
      <c r="CL403">
        <v>123.30866911418499</v>
      </c>
      <c r="CM403">
        <v>131.39169029125699</v>
      </c>
      <c r="CN403">
        <v>150.80773900077801</v>
      </c>
      <c r="CO403">
        <v>59.6429874299114</v>
      </c>
      <c r="CP403">
        <v>106.953945148534</v>
      </c>
      <c r="CQ403">
        <v>91.083837226950394</v>
      </c>
      <c r="CR403">
        <v>136.03453035294999</v>
      </c>
      <c r="CS403">
        <v>144.34019203385799</v>
      </c>
      <c r="CT403">
        <v>159.21344010712599</v>
      </c>
      <c r="CU403">
        <v>135.209595082607</v>
      </c>
      <c r="CV403">
        <v>102.677289120493</v>
      </c>
      <c r="CW403">
        <v>132.40835715596299</v>
      </c>
      <c r="CX403">
        <v>81.105774567657903</v>
      </c>
      <c r="CY403">
        <v>110.618560434413</v>
      </c>
      <c r="CZ403">
        <v>120.95273300051301</v>
      </c>
      <c r="DA403">
        <v>117.68975555784399</v>
      </c>
      <c r="DB403">
        <v>132.52634795554101</v>
      </c>
      <c r="DC403">
        <v>98.586664964117006</v>
      </c>
      <c r="DD403">
        <v>216.73083422877099</v>
      </c>
      <c r="DE403">
        <v>64.913353896959293</v>
      </c>
      <c r="DF403">
        <v>141.415703664392</v>
      </c>
      <c r="DG403">
        <v>82.816493391815797</v>
      </c>
      <c r="DH403">
        <v>96.129623216511604</v>
      </c>
      <c r="DI403">
        <v>138.37287223491299</v>
      </c>
      <c r="DJ403">
        <v>82.0275179446311</v>
      </c>
      <c r="DK403">
        <v>194.08775770055601</v>
      </c>
      <c r="DL403">
        <v>98.715084670277406</v>
      </c>
      <c r="DM403">
        <v>109.256004357874</v>
      </c>
      <c r="DN403">
        <v>104.756753193153</v>
      </c>
      <c r="DO403">
        <v>148.181013693484</v>
      </c>
      <c r="DP403">
        <v>68.600358559224802</v>
      </c>
      <c r="DQ403">
        <v>56.839154379901501</v>
      </c>
      <c r="DR403">
        <v>130.86724962454201</v>
      </c>
      <c r="DS403">
        <v>62.969030392261502</v>
      </c>
      <c r="DT403">
        <v>63.522935756395199</v>
      </c>
      <c r="DU403">
        <v>159.01208766964299</v>
      </c>
      <c r="DV403">
        <v>98.191523296488995</v>
      </c>
      <c r="DW403">
        <v>115.30127215152901</v>
      </c>
      <c r="DX403">
        <v>136.49944457346101</v>
      </c>
      <c r="DY403">
        <v>132.80843328286301</v>
      </c>
      <c r="DZ403">
        <v>103.56869950114999</v>
      </c>
      <c r="EA403">
        <v>36.676346145620499</v>
      </c>
      <c r="EB403">
        <v>63.8664174247765</v>
      </c>
      <c r="EC403">
        <v>103.38495491523901</v>
      </c>
      <c r="ED403">
        <v>105.031307797452</v>
      </c>
      <c r="EE403">
        <v>89.164596619927806</v>
      </c>
      <c r="EF403">
        <v>78.553234625410795</v>
      </c>
      <c r="EG403">
        <v>153.860649501285</v>
      </c>
      <c r="EH403">
        <v>144.74123906777001</v>
      </c>
      <c r="EI403">
        <v>117.926243497589</v>
      </c>
      <c r="EJ403">
        <v>136.48761526608499</v>
      </c>
      <c r="EK403">
        <v>84.220075404200301</v>
      </c>
      <c r="EL403">
        <v>141.10242482954001</v>
      </c>
      <c r="EM403">
        <v>120.118278478587</v>
      </c>
      <c r="EN403">
        <v>91.375708309983594</v>
      </c>
      <c r="EO403">
        <v>103.049110113363</v>
      </c>
      <c r="EP403">
        <v>144.04347142956601</v>
      </c>
      <c r="EQ403">
        <v>92.288525421710105</v>
      </c>
      <c r="ER403">
        <v>82.013820451170702</v>
      </c>
      <c r="ES403">
        <v>141.47163146826</v>
      </c>
      <c r="ET403">
        <v>114.098424015121</v>
      </c>
      <c r="EU403">
        <v>85.494662228725005</v>
      </c>
      <c r="EV403">
        <v>127.15466034853399</v>
      </c>
      <c r="EW403">
        <v>100.707658964449</v>
      </c>
      <c r="EX403">
        <v>116.14032635985301</v>
      </c>
      <c r="EY403">
        <v>164.938026415797</v>
      </c>
      <c r="EZ403">
        <v>94.592300323831395</v>
      </c>
      <c r="FA403">
        <v>193.08955639792001</v>
      </c>
      <c r="FB403">
        <v>230.72572435892499</v>
      </c>
      <c r="FC403">
        <v>101.67115737393399</v>
      </c>
      <c r="FD403">
        <v>60.120094425946199</v>
      </c>
      <c r="FE403">
        <v>107.872575359819</v>
      </c>
      <c r="FF403">
        <v>146.83865284959799</v>
      </c>
      <c r="FG403">
        <v>162.63136745988399</v>
      </c>
      <c r="FH403">
        <v>90.268916287073694</v>
      </c>
      <c r="FI403">
        <v>105.23334431390801</v>
      </c>
      <c r="FJ403">
        <v>183.781919321711</v>
      </c>
      <c r="FK403">
        <v>110.495417397629</v>
      </c>
      <c r="FL403">
        <v>141.270371152096</v>
      </c>
      <c r="FM403">
        <v>67.388619412959201</v>
      </c>
      <c r="FN403">
        <v>87.260448856467406</v>
      </c>
      <c r="FO403">
        <v>138.08686627529701</v>
      </c>
      <c r="FP403">
        <v>92.350116682907796</v>
      </c>
      <c r="FQ403">
        <v>104.59770455869</v>
      </c>
      <c r="FR403">
        <v>129.22266196843401</v>
      </c>
      <c r="FS403">
        <v>35.002592240362901</v>
      </c>
      <c r="FT403">
        <v>107.412659948487</v>
      </c>
      <c r="FU403">
        <v>205.73370619149699</v>
      </c>
      <c r="FV403">
        <v>151.282834285137</v>
      </c>
      <c r="FW403">
        <v>112.091856853344</v>
      </c>
      <c r="FX403">
        <v>108.067627026172</v>
      </c>
      <c r="FY403">
        <v>96.827875488859902</v>
      </c>
      <c r="FZ403">
        <v>104.495027077329</v>
      </c>
      <c r="GA403">
        <v>105.73405388490499</v>
      </c>
      <c r="GB403">
        <v>89.968296192335202</v>
      </c>
      <c r="GC403">
        <v>168.71433875731401</v>
      </c>
      <c r="GD403">
        <v>135.722392767608</v>
      </c>
      <c r="GE403">
        <v>83.130992687738399</v>
      </c>
      <c r="GF403">
        <v>183.229135496579</v>
      </c>
      <c r="GG403">
        <v>160.045100004951</v>
      </c>
      <c r="GH403">
        <v>116.778508878971</v>
      </c>
      <c r="GI403">
        <v>93.054046957096901</v>
      </c>
      <c r="GJ403">
        <v>144.71963719428999</v>
      </c>
      <c r="GK403">
        <v>214.88108314851999</v>
      </c>
      <c r="GL403">
        <v>143.78135409737399</v>
      </c>
      <c r="GM403">
        <v>128.99179068238701</v>
      </c>
      <c r="GN403">
        <v>104.85162808318</v>
      </c>
      <c r="GO403">
        <v>83.328351938642399</v>
      </c>
      <c r="GP403">
        <v>160.14357035584001</v>
      </c>
      <c r="GQ403">
        <v>165.89194883381001</v>
      </c>
      <c r="GR403">
        <v>161.78692549573799</v>
      </c>
      <c r="GS403">
        <v>157.62860481637901</v>
      </c>
      <c r="GT403">
        <v>112.388491301383</v>
      </c>
      <c r="GU403">
        <v>159.91133958840601</v>
      </c>
      <c r="GV403">
        <v>100.87460819605801</v>
      </c>
      <c r="GW403">
        <v>123.509101819839</v>
      </c>
      <c r="GX403">
        <v>154.13503576145601</v>
      </c>
      <c r="GY403">
        <v>157.86897070160299</v>
      </c>
      <c r="GZ403">
        <v>103.65742564087699</v>
      </c>
      <c r="HA403">
        <v>93.991657539384903</v>
      </c>
      <c r="HB403">
        <v>117.18431641216399</v>
      </c>
      <c r="HC403">
        <v>99.101618544504305</v>
      </c>
      <c r="HD403">
        <v>163.86793785576799</v>
      </c>
      <c r="HE403">
        <v>101.637427823218</v>
      </c>
      <c r="HF403">
        <v>125.328425450487</v>
      </c>
      <c r="HG403">
        <v>85.255348405643304</v>
      </c>
      <c r="HH403">
        <v>142.867444446636</v>
      </c>
      <c r="HI403">
        <v>79.5241140917081</v>
      </c>
      <c r="HJ403">
        <v>175.45899794968199</v>
      </c>
      <c r="HK403">
        <v>137.853990283722</v>
      </c>
      <c r="HL403">
        <v>102.976129408229</v>
      </c>
      <c r="HM403">
        <v>92.198549925536597</v>
      </c>
      <c r="HN403">
        <v>141.79527090239</v>
      </c>
      <c r="HO403">
        <v>146.13734846348299</v>
      </c>
      <c r="HP403">
        <v>161.43005162903901</v>
      </c>
      <c r="HQ403">
        <v>99.444185050464398</v>
      </c>
      <c r="HR403">
        <v>75.172452198289605</v>
      </c>
      <c r="HS403">
        <v>120.940931438825</v>
      </c>
      <c r="HT403">
        <v>82.709325494106594</v>
      </c>
      <c r="HU403">
        <v>108.741120953088</v>
      </c>
      <c r="HV403">
        <v>139.39929290328499</v>
      </c>
      <c r="HW403">
        <v>128.60694684416001</v>
      </c>
      <c r="HX403">
        <v>105.878901078929</v>
      </c>
      <c r="HY403">
        <v>97.026316157772897</v>
      </c>
      <c r="HZ403">
        <v>154.38830892955599</v>
      </c>
      <c r="IA403">
        <v>86.2541154611054</v>
      </c>
      <c r="IB403">
        <v>100.35151611417599</v>
      </c>
      <c r="IC403">
        <v>103.78557351809</v>
      </c>
      <c r="ID403">
        <v>122.26778269706899</v>
      </c>
      <c r="IE403">
        <v>118.346737703627</v>
      </c>
      <c r="IF403">
        <v>110.969684885386</v>
      </c>
      <c r="IG403">
        <v>131.984617302049</v>
      </c>
      <c r="IH403">
        <v>115.40055949760099</v>
      </c>
      <c r="II403">
        <v>100.349387356562</v>
      </c>
      <c r="IJ403">
        <v>75.757818391781399</v>
      </c>
      <c r="IK403">
        <v>87.632645490164705</v>
      </c>
      <c r="IL403">
        <v>133.233151730705</v>
      </c>
      <c r="IM403">
        <v>131.09590679889399</v>
      </c>
      <c r="IN403">
        <v>119.977239529234</v>
      </c>
      <c r="IO403">
        <v>78.169967561360096</v>
      </c>
      <c r="IP403">
        <v>116.019295537068</v>
      </c>
      <c r="IQ403">
        <v>144.83271741358499</v>
      </c>
      <c r="IR403">
        <v>134.77012137210801</v>
      </c>
      <c r="IS403">
        <v>109.52839731095401</v>
      </c>
      <c r="IT403">
        <v>73.203521425484894</v>
      </c>
      <c r="IU403">
        <v>103.50656369546</v>
      </c>
      <c r="IV403">
        <v>100.391750326223</v>
      </c>
      <c r="IW403">
        <v>86.470271762458196</v>
      </c>
      <c r="IX403">
        <v>107.10972020437499</v>
      </c>
      <c r="IY403">
        <v>70.764960595811203</v>
      </c>
      <c r="IZ403">
        <v>179.109227800577</v>
      </c>
      <c r="JA403">
        <v>196.021552437586</v>
      </c>
      <c r="JB403">
        <v>110.901171029415</v>
      </c>
      <c r="JC403">
        <v>161.115296080897</v>
      </c>
      <c r="JD403">
        <v>129.58297964013701</v>
      </c>
      <c r="JE403">
        <v>122.4436346385</v>
      </c>
      <c r="JF403">
        <v>81.761685281865297</v>
      </c>
      <c r="JG403">
        <v>88.575062870972104</v>
      </c>
      <c r="JH403">
        <v>221.47377770438399</v>
      </c>
      <c r="JI403">
        <v>96.815706052604696</v>
      </c>
      <c r="JJ403">
        <v>81.822966146865596</v>
      </c>
      <c r="JK403">
        <v>128.227685055303</v>
      </c>
      <c r="JL403">
        <v>91.233380208234294</v>
      </c>
      <c r="JM403">
        <v>132.27999013299799</v>
      </c>
      <c r="JN403">
        <v>119.997162250014</v>
      </c>
      <c r="JO403">
        <v>157.100491731517</v>
      </c>
      <c r="JP403">
        <v>152.78803830101299</v>
      </c>
      <c r="JQ403">
        <v>58.400734041908301</v>
      </c>
      <c r="JR403">
        <v>83.026482989612504</v>
      </c>
      <c r="JS403">
        <v>137.85709648479701</v>
      </c>
      <c r="JT403">
        <v>145.85839293244501</v>
      </c>
      <c r="JU403">
        <v>88.533972061306898</v>
      </c>
      <c r="JV403">
        <v>102.564341868936</v>
      </c>
      <c r="JW403">
        <v>163.143342506035</v>
      </c>
      <c r="JX403">
        <v>162.36493126057499</v>
      </c>
      <c r="JY403">
        <v>127.68514256185</v>
      </c>
      <c r="JZ403">
        <v>195.37379681991999</v>
      </c>
      <c r="KA403">
        <v>80.018379022096994</v>
      </c>
      <c r="KB403">
        <v>140.14057386115601</v>
      </c>
      <c r="KC403">
        <v>96.332730803678402</v>
      </c>
      <c r="KD403">
        <v>95.651801151642204</v>
      </c>
      <c r="KE403">
        <v>133.905731787007</v>
      </c>
      <c r="KF403">
        <v>75.094401205983104</v>
      </c>
      <c r="KG403">
        <v>95.568407093660198</v>
      </c>
      <c r="KH403">
        <v>93.186464260569096</v>
      </c>
      <c r="KI403">
        <v>78.195326589893199</v>
      </c>
      <c r="KJ403">
        <v>212.861233930335</v>
      </c>
      <c r="KK403">
        <v>211.41752011954699</v>
      </c>
      <c r="KL403">
        <v>115.497140617231</v>
      </c>
      <c r="KM403">
        <v>139.034607958565</v>
      </c>
      <c r="KN403">
        <v>174.60574265297299</v>
      </c>
      <c r="KO403">
        <v>178.437740021108</v>
      </c>
      <c r="KP403">
        <v>157.38806868877001</v>
      </c>
      <c r="KQ403">
        <v>157.51166682227301</v>
      </c>
      <c r="KR403">
        <v>137.58830798373799</v>
      </c>
      <c r="KS403">
        <v>91.410834015347803</v>
      </c>
      <c r="KT403">
        <v>130.710377244715</v>
      </c>
      <c r="KU403">
        <v>87.643197887340904</v>
      </c>
      <c r="KV403">
        <v>132.632663300313</v>
      </c>
      <c r="KW403">
        <v>176.598315942705</v>
      </c>
      <c r="KX403">
        <v>106.92025333912601</v>
      </c>
      <c r="KY403">
        <v>147.70388099304901</v>
      </c>
      <c r="KZ403">
        <v>79.441081155250203</v>
      </c>
      <c r="LA403">
        <v>76.961860832571404</v>
      </c>
      <c r="LB403">
        <v>241.054999403729</v>
      </c>
      <c r="LC403">
        <v>96.573252071299706</v>
      </c>
      <c r="LD403">
        <v>164.45942201181899</v>
      </c>
      <c r="LE403">
        <v>152.83075278806299</v>
      </c>
      <c r="LF403">
        <v>108.469497823262</v>
      </c>
      <c r="LG403">
        <v>82.035348184017295</v>
      </c>
      <c r="LH403">
        <v>202.21090227903301</v>
      </c>
      <c r="LI403">
        <v>148.05016533448301</v>
      </c>
      <c r="LJ403">
        <v>40.290239924092099</v>
      </c>
      <c r="LK403">
        <v>94.582381638455701</v>
      </c>
      <c r="LL403">
        <v>107.763413059035</v>
      </c>
      <c r="LM403">
        <v>73.349867438404203</v>
      </c>
      <c r="LN403">
        <v>82.249761756137005</v>
      </c>
      <c r="LO403">
        <v>108.809101563773</v>
      </c>
      <c r="LP403">
        <v>80.531006583978197</v>
      </c>
      <c r="LQ403">
        <v>121.837835716616</v>
      </c>
      <c r="LR403">
        <v>173.41677126981401</v>
      </c>
      <c r="LS403">
        <v>136.506053005323</v>
      </c>
      <c r="LT403">
        <v>177.649332908688</v>
      </c>
      <c r="LU403">
        <v>113.353560511078</v>
      </c>
      <c r="LV403">
        <v>64.235076356236306</v>
      </c>
      <c r="LW403">
        <v>61.164639511506103</v>
      </c>
      <c r="LX403">
        <v>189.102001400446</v>
      </c>
      <c r="LY403">
        <v>126.054628199898</v>
      </c>
      <c r="LZ403">
        <v>194.99744197008499</v>
      </c>
      <c r="MA403">
        <v>153.89842730706499</v>
      </c>
      <c r="MB403">
        <v>211.85510588818201</v>
      </c>
      <c r="MC403">
        <v>129.521545815488</v>
      </c>
      <c r="MD403">
        <v>92.302312233642695</v>
      </c>
      <c r="ME403">
        <v>123.54069961792</v>
      </c>
      <c r="MF403">
        <v>204.82282367819101</v>
      </c>
      <c r="MG403">
        <v>70.942012475475593</v>
      </c>
      <c r="MH403">
        <v>56.067271113833101</v>
      </c>
      <c r="MI403">
        <v>111.571610005699</v>
      </c>
      <c r="MJ403">
        <v>81.732563855532305</v>
      </c>
      <c r="MK403">
        <v>136.080981877939</v>
      </c>
      <c r="ML403">
        <v>80.990519381626996</v>
      </c>
      <c r="MM403">
        <v>116.817126740586</v>
      </c>
      <c r="MN403">
        <v>164.78456259470201</v>
      </c>
      <c r="MO403">
        <v>96.320584739036505</v>
      </c>
      <c r="MP403">
        <v>127.649091474654</v>
      </c>
      <c r="MQ403">
        <v>79.965680432795807</v>
      </c>
      <c r="MR403">
        <v>104.694083014735</v>
      </c>
      <c r="MS403">
        <v>80.975309461535602</v>
      </c>
      <c r="MT403">
        <v>112.479807920835</v>
      </c>
      <c r="MU403">
        <v>173.44959007888201</v>
      </c>
      <c r="MV403">
        <v>99.368241496109803</v>
      </c>
      <c r="MW403">
        <v>88.318132538735199</v>
      </c>
      <c r="MX403">
        <v>89.877448038662095</v>
      </c>
      <c r="MY403">
        <v>60.876380077582397</v>
      </c>
      <c r="MZ403">
        <v>110.688414591426</v>
      </c>
      <c r="NA403">
        <v>181.16334615783299</v>
      </c>
      <c r="NB403">
        <v>120.834243334116</v>
      </c>
      <c r="NC403">
        <v>87.608583460341094</v>
      </c>
      <c r="ND403">
        <v>115.118410081889</v>
      </c>
      <c r="NE403">
        <v>130.34975635430001</v>
      </c>
      <c r="NF403">
        <v>211.544981852456</v>
      </c>
      <c r="NG403">
        <v>140.68827057424701</v>
      </c>
      <c r="NH403">
        <v>96.176533740878796</v>
      </c>
      <c r="NI403">
        <v>98.292408670163397</v>
      </c>
      <c r="NJ403">
        <v>116.10143944973299</v>
      </c>
      <c r="NK403">
        <v>131.23574023403199</v>
      </c>
      <c r="NL403">
        <v>144.68900560318599</v>
      </c>
      <c r="NM403">
        <v>101.039980976457</v>
      </c>
      <c r="NN403">
        <v>96.0863694603906</v>
      </c>
      <c r="NO403">
        <v>142.45049009875899</v>
      </c>
      <c r="NP403">
        <v>125.190238964621</v>
      </c>
      <c r="NQ403">
        <v>95.835976521154393</v>
      </c>
      <c r="NR403">
        <v>175.60624612400599</v>
      </c>
      <c r="NS403">
        <v>193.58794625332399</v>
      </c>
      <c r="NT403">
        <v>67.490593256752106</v>
      </c>
      <c r="NU403">
        <v>211.39180043241399</v>
      </c>
      <c r="NV403">
        <v>154.92323024337301</v>
      </c>
      <c r="NW403">
        <v>99.428716666624396</v>
      </c>
      <c r="NX403">
        <v>165.27728369626101</v>
      </c>
      <c r="NY403">
        <v>106.81148382565399</v>
      </c>
      <c r="NZ403">
        <v>99.297451631299396</v>
      </c>
      <c r="OA403">
        <v>82.782329326674102</v>
      </c>
      <c r="OB403">
        <v>94.413993449774907</v>
      </c>
      <c r="OC403">
        <v>183.59575387516</v>
      </c>
      <c r="OD403">
        <v>133.57274565189499</v>
      </c>
      <c r="OE403">
        <v>103.938951767041</v>
      </c>
      <c r="OF403">
        <v>174.42674965202801</v>
      </c>
      <c r="OG403">
        <v>61.553099302400298</v>
      </c>
      <c r="OH403">
        <v>121.372545939342</v>
      </c>
      <c r="OI403">
        <v>136.314162049499</v>
      </c>
      <c r="OJ403">
        <v>91.631760149429894</v>
      </c>
      <c r="OK403">
        <v>66.8403273474174</v>
      </c>
      <c r="OL403">
        <v>151.096846317135</v>
      </c>
      <c r="OM403">
        <v>97.809789204302007</v>
      </c>
      <c r="ON403">
        <v>128.419476905556</v>
      </c>
      <c r="OO403">
        <v>176.96794687441201</v>
      </c>
      <c r="OP403">
        <v>109.68744907954</v>
      </c>
      <c r="OQ403">
        <v>116.15910530660101</v>
      </c>
      <c r="OR403">
        <v>120.700372251953</v>
      </c>
      <c r="OS403">
        <v>148.73450777649899</v>
      </c>
      <c r="OT403">
        <v>112.809677188761</v>
      </c>
      <c r="OU403">
        <v>167.56156552894799</v>
      </c>
      <c r="OV403">
        <v>103.542052342793</v>
      </c>
      <c r="OW403">
        <v>154.82377355705799</v>
      </c>
      <c r="OX403">
        <v>83.826179396116999</v>
      </c>
      <c r="OY403">
        <v>80.321065915127505</v>
      </c>
      <c r="OZ403">
        <v>146.19843854324699</v>
      </c>
      <c r="PA403">
        <v>117.145022865147</v>
      </c>
      <c r="PB403">
        <v>180.88957387741999</v>
      </c>
      <c r="PC403">
        <v>215.61828567740599</v>
      </c>
      <c r="PD403">
        <v>122.08553265555101</v>
      </c>
      <c r="PE403">
        <v>128.90328484254599</v>
      </c>
      <c r="PF403">
        <v>100.54143289639801</v>
      </c>
      <c r="PG403">
        <v>188.48191088524999</v>
      </c>
      <c r="PH403">
        <v>115.47526193424601</v>
      </c>
      <c r="PI403">
        <v>90.674406727202594</v>
      </c>
      <c r="PJ403">
        <v>103.454636527486</v>
      </c>
      <c r="PK403">
        <v>118.050407985462</v>
      </c>
      <c r="PL403">
        <v>100.314487185617</v>
      </c>
      <c r="PM403">
        <v>129.73078440940799</v>
      </c>
      <c r="PN403">
        <v>121.040371109532</v>
      </c>
      <c r="PO403">
        <v>185.05527679081399</v>
      </c>
      <c r="PP403">
        <v>93.402674527008102</v>
      </c>
      <c r="PQ403">
        <v>107.803479876504</v>
      </c>
      <c r="PR403">
        <v>144.24917801995201</v>
      </c>
      <c r="PS403">
        <v>107.684631096619</v>
      </c>
      <c r="PT403">
        <v>113.912355266525</v>
      </c>
      <c r="PU403">
        <v>193.42782890209099</v>
      </c>
      <c r="PV403">
        <v>148.516622343694</v>
      </c>
      <c r="PW403">
        <v>88.576870233814404</v>
      </c>
      <c r="PX403">
        <v>59.935724768415298</v>
      </c>
      <c r="PY403">
        <v>168.88615406868399</v>
      </c>
      <c r="PZ403">
        <v>127.347043745615</v>
      </c>
      <c r="QA403">
        <v>111.892489739868</v>
      </c>
      <c r="QB403">
        <v>83.952242606777105</v>
      </c>
      <c r="QC403">
        <v>113.703996107905</v>
      </c>
      <c r="QD403">
        <v>121.950078993151</v>
      </c>
      <c r="QE403">
        <v>138.061411557589</v>
      </c>
      <c r="QF403">
        <v>119.806914287846</v>
      </c>
      <c r="QG403">
        <v>173.15117750620601</v>
      </c>
      <c r="QH403">
        <v>166.91221211769599</v>
      </c>
      <c r="QI403">
        <v>208.573869953317</v>
      </c>
      <c r="QJ403">
        <v>93.757542539848203</v>
      </c>
      <c r="QK403">
        <v>222.70220122850401</v>
      </c>
      <c r="QL403">
        <v>121.87834314050799</v>
      </c>
      <c r="QM403">
        <v>76.2480710759354</v>
      </c>
      <c r="QN403">
        <v>127.834706390359</v>
      </c>
      <c r="QO403">
        <v>67.274688133783897</v>
      </c>
      <c r="QP403">
        <v>63.734965752348998</v>
      </c>
      <c r="QQ403">
        <v>123.72168121564999</v>
      </c>
      <c r="QR403">
        <v>45.5527623969462</v>
      </c>
      <c r="QS403">
        <v>134.17551979113199</v>
      </c>
      <c r="QT403">
        <v>95.034045152818507</v>
      </c>
      <c r="QU403">
        <v>115.173197398032</v>
      </c>
      <c r="QV403">
        <v>177.06898045898799</v>
      </c>
      <c r="QW403">
        <v>148.16145523282401</v>
      </c>
      <c r="QX403">
        <v>178.84164877853399</v>
      </c>
      <c r="QY403">
        <v>102.525012762362</v>
      </c>
      <c r="QZ403">
        <v>215.08341839888399</v>
      </c>
      <c r="RA403">
        <v>59.154000694074398</v>
      </c>
      <c r="RB403">
        <v>148.11475900305999</v>
      </c>
      <c r="RC403">
        <v>136.59314452317599</v>
      </c>
      <c r="RD403">
        <v>98.898542221987498</v>
      </c>
      <c r="RE403">
        <v>83.750605150234705</v>
      </c>
      <c r="RF403">
        <v>130.17610109738399</v>
      </c>
      <c r="RG403">
        <v>180.14663691217399</v>
      </c>
      <c r="RH403">
        <v>159.44624460203499</v>
      </c>
      <c r="RI403">
        <v>90.367526405111093</v>
      </c>
      <c r="RJ403">
        <v>121.260728494582</v>
      </c>
      <c r="RK403">
        <v>137.43773799355299</v>
      </c>
      <c r="RL403">
        <v>113.016036966775</v>
      </c>
      <c r="RM403">
        <v>164.28953748713599</v>
      </c>
      <c r="RN403">
        <v>153.01234667549301</v>
      </c>
      <c r="RO403">
        <v>75.336454140448595</v>
      </c>
      <c r="RP403">
        <v>212.50642543773699</v>
      </c>
      <c r="RQ403">
        <v>72.895960863061802</v>
      </c>
      <c r="RR403">
        <v>131.98100609883201</v>
      </c>
      <c r="RS403">
        <v>152.770298180786</v>
      </c>
      <c r="RT403">
        <v>138.570318136797</v>
      </c>
      <c r="RU403">
        <v>177.65016925244899</v>
      </c>
      <c r="RV403">
        <v>149.67747082934901</v>
      </c>
      <c r="RW403">
        <v>192.60755351216301</v>
      </c>
      <c r="RX403">
        <v>58.600173398913903</v>
      </c>
      <c r="RY403">
        <v>131.704020605251</v>
      </c>
      <c r="RZ403">
        <v>140.69316440674001</v>
      </c>
      <c r="SA403">
        <v>100.64315045241401</v>
      </c>
      <c r="SB403">
        <v>137.150805248887</v>
      </c>
      <c r="SC403">
        <v>132.62158689825799</v>
      </c>
      <c r="SD403">
        <v>136.26889394447701</v>
      </c>
      <c r="SE403">
        <v>197.229634697183</v>
      </c>
      <c r="SF403">
        <v>145.854400514291</v>
      </c>
      <c r="SG403">
        <f>COUNTIF(B403:SF403, "&gt;1")</f>
        <v>499</v>
      </c>
    </row>
    <row r="404" spans="1:501" x14ac:dyDescent="0.2">
      <c r="A404" t="s">
        <v>111</v>
      </c>
      <c r="B404">
        <v>93.302524592703406</v>
      </c>
      <c r="C404">
        <v>118.801026737287</v>
      </c>
      <c r="D404">
        <v>98.382677145429</v>
      </c>
      <c r="E404">
        <v>124.312399203967</v>
      </c>
      <c r="F404">
        <v>71.610064069847994</v>
      </c>
      <c r="G404">
        <v>151.219447617258</v>
      </c>
      <c r="H404">
        <v>151.16475461842899</v>
      </c>
      <c r="I404">
        <v>90.195642196128006</v>
      </c>
      <c r="J404">
        <v>138.03688846449899</v>
      </c>
      <c r="K404">
        <v>113.35285734965601</v>
      </c>
      <c r="L404">
        <v>98.199109029549007</v>
      </c>
      <c r="M404">
        <v>153.226635205516</v>
      </c>
      <c r="N404">
        <v>136.47887855702601</v>
      </c>
      <c r="O404">
        <v>118.893035831498</v>
      </c>
      <c r="P404">
        <v>87.565704118722493</v>
      </c>
      <c r="Q404">
        <v>82.492572610161503</v>
      </c>
      <c r="R404">
        <v>120.515558425074</v>
      </c>
      <c r="S404">
        <v>152.52586404053901</v>
      </c>
      <c r="T404">
        <v>192.185440649599</v>
      </c>
      <c r="U404">
        <v>184.74135305245301</v>
      </c>
      <c r="V404">
        <v>212.660169898807</v>
      </c>
      <c r="W404">
        <v>108.511922882893</v>
      </c>
      <c r="X404">
        <v>215.472348047938</v>
      </c>
      <c r="Y404">
        <v>132.309078619844</v>
      </c>
      <c r="Z404">
        <v>136.61070966931399</v>
      </c>
      <c r="AA404">
        <v>75.364816922557694</v>
      </c>
      <c r="AB404">
        <v>65.337123001176096</v>
      </c>
      <c r="AC404">
        <v>142.59075151846301</v>
      </c>
      <c r="AD404">
        <v>90.227548417752203</v>
      </c>
      <c r="AE404">
        <v>138.09127665788199</v>
      </c>
      <c r="AF404">
        <v>133.96130716803199</v>
      </c>
      <c r="AG404">
        <v>87.406551744868494</v>
      </c>
      <c r="AH404">
        <v>173.969607541286</v>
      </c>
      <c r="AI404">
        <v>178.424383928917</v>
      </c>
      <c r="AJ404">
        <v>163.59154817134601</v>
      </c>
      <c r="AK404">
        <v>64.589809232240697</v>
      </c>
      <c r="AL404">
        <v>158.712893657401</v>
      </c>
      <c r="AM404">
        <v>141.81847088641101</v>
      </c>
      <c r="AN404">
        <v>143.73699448531201</v>
      </c>
      <c r="AO404">
        <v>148.29988562885299</v>
      </c>
      <c r="AP404">
        <v>154.83527984906999</v>
      </c>
      <c r="AQ404">
        <v>87.1676764964607</v>
      </c>
      <c r="AR404">
        <v>124.01449441048899</v>
      </c>
      <c r="AS404">
        <v>150.09939506752201</v>
      </c>
      <c r="AT404">
        <v>102.34344355288501</v>
      </c>
      <c r="AU404">
        <v>89.816744007321603</v>
      </c>
      <c r="AV404">
        <v>98.331718677823702</v>
      </c>
      <c r="AW404">
        <v>69.444511125057502</v>
      </c>
      <c r="AX404">
        <v>161.832057606859</v>
      </c>
      <c r="AY404">
        <v>164.01509377926999</v>
      </c>
      <c r="AZ404">
        <v>170.16550564164001</v>
      </c>
      <c r="BA404">
        <v>124.370440856779</v>
      </c>
      <c r="BB404">
        <v>84.920180377215303</v>
      </c>
      <c r="BC404">
        <v>191.03286553386599</v>
      </c>
      <c r="BD404">
        <v>109.55308888720501</v>
      </c>
      <c r="BE404">
        <v>123.03928167732801</v>
      </c>
      <c r="BF404">
        <v>89.859077155668501</v>
      </c>
      <c r="BG404">
        <v>112.925542070578</v>
      </c>
      <c r="BH404">
        <v>114.018406866392</v>
      </c>
      <c r="BI404">
        <v>184.14477087233499</v>
      </c>
      <c r="BJ404">
        <v>121.502450267162</v>
      </c>
      <c r="BK404">
        <v>150.679548541115</v>
      </c>
      <c r="BL404">
        <v>79.955937828585306</v>
      </c>
      <c r="BM404">
        <v>149.53057880531901</v>
      </c>
      <c r="BN404">
        <v>109.19173037149601</v>
      </c>
      <c r="BO404">
        <v>100.107505491756</v>
      </c>
      <c r="BP404">
        <v>75.066247466821807</v>
      </c>
      <c r="BQ404">
        <v>108.328969106665</v>
      </c>
      <c r="BR404">
        <v>137.49000540492301</v>
      </c>
      <c r="BS404">
        <v>200.870037850909</v>
      </c>
      <c r="BT404">
        <v>94.071694580447797</v>
      </c>
      <c r="BU404">
        <v>114.57230823558</v>
      </c>
      <c r="BV404">
        <v>59.107670770906203</v>
      </c>
      <c r="BW404">
        <v>121.318181678122</v>
      </c>
      <c r="BX404">
        <v>218.59289044336899</v>
      </c>
      <c r="BY404">
        <v>74.176360565458594</v>
      </c>
      <c r="BZ404">
        <v>162.14978768019901</v>
      </c>
      <c r="CA404">
        <v>90.578086636784903</v>
      </c>
      <c r="CB404">
        <v>107.239345612714</v>
      </c>
      <c r="CC404">
        <v>139.12082344623099</v>
      </c>
      <c r="CD404">
        <v>197.75742970191601</v>
      </c>
      <c r="CE404">
        <v>102.150399581393</v>
      </c>
      <c r="CF404">
        <v>113.807443716809</v>
      </c>
      <c r="CG404">
        <v>166.03063345633799</v>
      </c>
      <c r="CH404">
        <v>84.013621191133595</v>
      </c>
      <c r="CI404">
        <v>201.68186692500799</v>
      </c>
      <c r="CJ404">
        <v>78.422621603775099</v>
      </c>
      <c r="CK404">
        <v>81.200633749816504</v>
      </c>
      <c r="CL404">
        <v>123.308669114186</v>
      </c>
      <c r="CM404">
        <v>131.39169029125699</v>
      </c>
      <c r="CN404">
        <v>150.80773900078</v>
      </c>
      <c r="CO404">
        <v>59.642987429909297</v>
      </c>
      <c r="CP404">
        <v>106.953945148568</v>
      </c>
      <c r="CQ404">
        <v>91.083837226949996</v>
      </c>
      <c r="CR404">
        <v>136.03453035294999</v>
      </c>
      <c r="CS404">
        <v>144.34019203385901</v>
      </c>
      <c r="CT404">
        <v>159.21344010712599</v>
      </c>
      <c r="CU404">
        <v>135.20959508260799</v>
      </c>
      <c r="CV404">
        <v>102.67728912049201</v>
      </c>
      <c r="CW404">
        <v>132.40835715596401</v>
      </c>
      <c r="CX404">
        <v>81.105774567657605</v>
      </c>
      <c r="CY404">
        <v>110.618560434413</v>
      </c>
      <c r="CZ404">
        <v>120.95273300051301</v>
      </c>
      <c r="DA404">
        <v>117.689755557845</v>
      </c>
      <c r="DB404">
        <v>132.52634795554101</v>
      </c>
      <c r="DC404">
        <v>98.586664964117105</v>
      </c>
      <c r="DD404">
        <v>216.73083422877099</v>
      </c>
      <c r="DE404">
        <v>64.913353896959094</v>
      </c>
      <c r="DF404">
        <v>141.415703664392</v>
      </c>
      <c r="DG404">
        <v>82.816493391816394</v>
      </c>
      <c r="DH404">
        <v>96.129623216510893</v>
      </c>
      <c r="DI404">
        <v>159.95777150187399</v>
      </c>
      <c r="DJ404">
        <v>82.027517944630603</v>
      </c>
      <c r="DK404">
        <v>194.08775770055399</v>
      </c>
      <c r="DL404">
        <v>98.715084670279396</v>
      </c>
      <c r="DM404">
        <v>109.256004357874</v>
      </c>
      <c r="DN404">
        <v>104.75675319315501</v>
      </c>
      <c r="DO404">
        <v>148.181013693484</v>
      </c>
      <c r="DP404">
        <v>68.6003585592224</v>
      </c>
      <c r="DQ404">
        <v>56.8391543799004</v>
      </c>
      <c r="DR404">
        <v>130.86724962454099</v>
      </c>
      <c r="DS404">
        <v>62.969030392262098</v>
      </c>
      <c r="DT404">
        <v>63.522935756395398</v>
      </c>
      <c r="DU404">
        <v>159.012087669647</v>
      </c>
      <c r="DV404">
        <v>98.191523296486906</v>
      </c>
      <c r="DW404">
        <v>115.30127215152901</v>
      </c>
      <c r="DX404">
        <v>136.499444573462</v>
      </c>
      <c r="DY404">
        <v>132.808433282864</v>
      </c>
      <c r="DZ404">
        <v>103.56869950114999</v>
      </c>
      <c r="EA404">
        <v>36.676346145620201</v>
      </c>
      <c r="EB404">
        <v>63.866417424776301</v>
      </c>
      <c r="EC404">
        <v>103.38495491523901</v>
      </c>
      <c r="ED404">
        <v>105.031307797452</v>
      </c>
      <c r="EE404">
        <v>89.164596619927593</v>
      </c>
      <c r="EF404">
        <v>78.553234625411093</v>
      </c>
      <c r="EG404">
        <v>153.860649501284</v>
      </c>
      <c r="EH404">
        <v>144.74123906777001</v>
      </c>
      <c r="EI404">
        <v>117.92624349758999</v>
      </c>
      <c r="EJ404">
        <v>136.48761526608499</v>
      </c>
      <c r="EK404">
        <v>84.220075404199903</v>
      </c>
      <c r="EL404">
        <v>141.102424829547</v>
      </c>
      <c r="EM404">
        <v>120.11827847858601</v>
      </c>
      <c r="EN404">
        <v>91.375708309984603</v>
      </c>
      <c r="EO404">
        <v>103.049110113362</v>
      </c>
      <c r="EP404">
        <v>144.04347142956499</v>
      </c>
      <c r="EQ404">
        <v>92.288525421708599</v>
      </c>
      <c r="ER404">
        <v>82.013820451171597</v>
      </c>
      <c r="ES404">
        <v>141.47163146826799</v>
      </c>
      <c r="ET404">
        <v>114.09842401512</v>
      </c>
      <c r="EU404">
        <v>85.494662228724195</v>
      </c>
      <c r="EV404">
        <v>127.15466034853399</v>
      </c>
      <c r="EW404">
        <v>100.707658964449</v>
      </c>
      <c r="EX404">
        <v>116.140326359854</v>
      </c>
      <c r="EY404">
        <v>164.938026415797</v>
      </c>
      <c r="EZ404">
        <v>119.419910213123</v>
      </c>
      <c r="FA404">
        <v>193.08955639792001</v>
      </c>
      <c r="FB404">
        <v>230.72572435895299</v>
      </c>
      <c r="FC404">
        <v>101.671157373932</v>
      </c>
      <c r="FD404">
        <v>60.120094425945503</v>
      </c>
      <c r="FE404">
        <v>107.872575359821</v>
      </c>
      <c r="FF404">
        <v>146.83865284959799</v>
      </c>
      <c r="FG404">
        <v>162.631367459888</v>
      </c>
      <c r="FH404">
        <v>90.268916287072997</v>
      </c>
      <c r="FI404">
        <v>105.233344313909</v>
      </c>
      <c r="FJ404">
        <v>183.781919321711</v>
      </c>
      <c r="FK404">
        <v>110.495417397628</v>
      </c>
      <c r="FL404">
        <v>141.27037115209501</v>
      </c>
      <c r="FM404">
        <v>67.388619412959599</v>
      </c>
      <c r="FN404">
        <v>87.260448856468201</v>
      </c>
      <c r="FO404">
        <v>138.08686627529099</v>
      </c>
      <c r="FP404">
        <v>92.350116682909402</v>
      </c>
      <c r="FQ404">
        <v>104.59770455869401</v>
      </c>
      <c r="FR404">
        <v>129.22266196843401</v>
      </c>
      <c r="FS404">
        <v>35.002592240385802</v>
      </c>
      <c r="FT404">
        <v>107.412659948486</v>
      </c>
      <c r="FU404">
        <v>205.73370619149699</v>
      </c>
      <c r="FV404">
        <v>151.282834285137</v>
      </c>
      <c r="FW404">
        <v>112.091856853343</v>
      </c>
      <c r="FX404">
        <v>108.06762702614699</v>
      </c>
      <c r="FY404">
        <v>96.827875488863199</v>
      </c>
      <c r="FZ404">
        <v>104.495027077329</v>
      </c>
      <c r="GA404">
        <v>105.734053884906</v>
      </c>
      <c r="GB404">
        <v>89.968296192335004</v>
      </c>
      <c r="GC404">
        <v>168.71433875731501</v>
      </c>
      <c r="GD404">
        <v>135.72239276760601</v>
      </c>
      <c r="GE404">
        <v>83.130992687739806</v>
      </c>
      <c r="GF404">
        <v>183.22913549658099</v>
      </c>
      <c r="GG404">
        <v>160.045100004951</v>
      </c>
      <c r="GH404">
        <v>116.778508878973</v>
      </c>
      <c r="GI404">
        <v>93.054046957092496</v>
      </c>
      <c r="GJ404">
        <v>155.51255522326599</v>
      </c>
      <c r="GK404">
        <v>252.16013055182199</v>
      </c>
      <c r="GL404">
        <v>143.781354097373</v>
      </c>
      <c r="GM404">
        <v>128.99179068238701</v>
      </c>
      <c r="GN404">
        <v>104.85162808318</v>
      </c>
      <c r="GO404">
        <v>83.328351938642001</v>
      </c>
      <c r="GP404">
        <v>167.30461726068501</v>
      </c>
      <c r="GQ404">
        <v>165.89194883380799</v>
      </c>
      <c r="GR404">
        <v>161.78692549573901</v>
      </c>
      <c r="GS404">
        <v>157.62860481637901</v>
      </c>
      <c r="GT404">
        <v>112.388491301383</v>
      </c>
      <c r="GU404">
        <v>159.911339588407</v>
      </c>
      <c r="GV404">
        <v>100.874608196062</v>
      </c>
      <c r="GW404">
        <v>123.50910181984</v>
      </c>
      <c r="GX404">
        <v>154.135035761457</v>
      </c>
      <c r="GY404">
        <v>157.86897070160299</v>
      </c>
      <c r="GZ404">
        <v>103.65742564087699</v>
      </c>
      <c r="HA404">
        <v>93.991657539383993</v>
      </c>
      <c r="HB404">
        <v>117.184316412165</v>
      </c>
      <c r="HC404">
        <v>99.101618544503907</v>
      </c>
      <c r="HD404">
        <v>163.867937855767</v>
      </c>
      <c r="HE404">
        <v>101.637427823218</v>
      </c>
      <c r="HF404">
        <v>125.32842545048599</v>
      </c>
      <c r="HG404">
        <v>85.255348405643304</v>
      </c>
      <c r="HH404">
        <v>142.86744444663699</v>
      </c>
      <c r="HI404">
        <v>79.5241140917081</v>
      </c>
      <c r="HJ404">
        <v>175.45899794968199</v>
      </c>
      <c r="HK404">
        <v>137.85399028372399</v>
      </c>
      <c r="HL404">
        <v>102.97612940822999</v>
      </c>
      <c r="HM404">
        <v>92.198549925536298</v>
      </c>
      <c r="HN404">
        <v>141.79527090238901</v>
      </c>
      <c r="HO404">
        <v>146.13734846348601</v>
      </c>
      <c r="HP404">
        <v>161.43005162904001</v>
      </c>
      <c r="HQ404">
        <v>99.444185050467595</v>
      </c>
      <c r="HR404">
        <v>75.172452198289307</v>
      </c>
      <c r="HS404">
        <v>120.940931438825</v>
      </c>
      <c r="HT404">
        <v>82.709325494106395</v>
      </c>
      <c r="HU404">
        <v>108.74112095308701</v>
      </c>
      <c r="HV404">
        <v>139.39929290328499</v>
      </c>
      <c r="HW404">
        <v>128.60694684415901</v>
      </c>
      <c r="HX404">
        <v>105.87890107893</v>
      </c>
      <c r="HY404">
        <v>97.026316157772698</v>
      </c>
      <c r="HZ404">
        <v>154.38830892955599</v>
      </c>
      <c r="IA404">
        <v>86.254115461166904</v>
      </c>
      <c r="IB404">
        <v>100.351516114175</v>
      </c>
      <c r="IC404">
        <v>103.785573518091</v>
      </c>
      <c r="ID404">
        <v>122.26778269707</v>
      </c>
      <c r="IE404">
        <v>130.359836762274</v>
      </c>
      <c r="IF404">
        <v>110.969684885389</v>
      </c>
      <c r="IG404">
        <v>135.190218434955</v>
      </c>
      <c r="IH404">
        <v>115.400559497602</v>
      </c>
      <c r="II404">
        <v>100.34938735656399</v>
      </c>
      <c r="IJ404">
        <v>75.757818391781498</v>
      </c>
      <c r="IK404">
        <v>87.632645490165004</v>
      </c>
      <c r="IL404">
        <v>133.233151730705</v>
      </c>
      <c r="IM404">
        <v>131.09590679885801</v>
      </c>
      <c r="IN404">
        <v>119.97723952923199</v>
      </c>
      <c r="IO404">
        <v>78.169967561359698</v>
      </c>
      <c r="IP404">
        <v>116.01929553709699</v>
      </c>
      <c r="IQ404">
        <v>144.83271741333101</v>
      </c>
      <c r="IR404">
        <v>134.77012137210801</v>
      </c>
      <c r="IS404">
        <v>109.528397310965</v>
      </c>
      <c r="IT404">
        <v>73.203521425485405</v>
      </c>
      <c r="IU404">
        <v>103.506563695452</v>
      </c>
      <c r="IV404">
        <v>100.391750326226</v>
      </c>
      <c r="IW404">
        <v>86.470271762459305</v>
      </c>
      <c r="IX404">
        <v>107.10972020437499</v>
      </c>
      <c r="IY404">
        <v>70.764960595808802</v>
      </c>
      <c r="IZ404">
        <v>179.74095399739599</v>
      </c>
      <c r="JA404">
        <v>213.47924377654499</v>
      </c>
      <c r="JB404">
        <v>110.901171029415</v>
      </c>
      <c r="JC404">
        <v>161.115296080897</v>
      </c>
      <c r="JD404">
        <v>129.582979640133</v>
      </c>
      <c r="JE404">
        <v>122.443634638501</v>
      </c>
      <c r="JF404">
        <v>81.761685281865596</v>
      </c>
      <c r="JG404">
        <v>88.5750628709729</v>
      </c>
      <c r="JH404">
        <v>221.473777704387</v>
      </c>
      <c r="JI404">
        <v>96.815706052605293</v>
      </c>
      <c r="JJ404">
        <v>81.822966146863493</v>
      </c>
      <c r="JK404">
        <v>128.22768505530499</v>
      </c>
      <c r="JL404">
        <v>91.233380208232902</v>
      </c>
      <c r="JM404">
        <v>132.27999013299799</v>
      </c>
      <c r="JN404">
        <v>125.62078504717</v>
      </c>
      <c r="JO404">
        <v>157.10049173151401</v>
      </c>
      <c r="JP404">
        <v>152.78803830101401</v>
      </c>
      <c r="JQ404">
        <v>58.400734041908997</v>
      </c>
      <c r="JR404">
        <v>83.026482989611395</v>
      </c>
      <c r="JS404">
        <v>137.85709648479599</v>
      </c>
      <c r="JT404">
        <v>145.858392932497</v>
      </c>
      <c r="JU404">
        <v>88.533972061306102</v>
      </c>
      <c r="JV404">
        <v>102.56434186893701</v>
      </c>
      <c r="JW404">
        <v>163.14334250603301</v>
      </c>
      <c r="JX404">
        <v>162.36493126057599</v>
      </c>
      <c r="JY404">
        <v>127.68514256185</v>
      </c>
      <c r="JZ404">
        <v>195.37379681991999</v>
      </c>
      <c r="KA404">
        <v>80.018379022097207</v>
      </c>
      <c r="KB404">
        <v>140.14057386115701</v>
      </c>
      <c r="KC404">
        <v>96.332730803680505</v>
      </c>
      <c r="KD404">
        <v>95.651801151643099</v>
      </c>
      <c r="KE404">
        <v>133.905731787007</v>
      </c>
      <c r="KF404">
        <v>75.094401205982393</v>
      </c>
      <c r="KG404">
        <v>95.568407093660696</v>
      </c>
      <c r="KH404">
        <v>93.186464260570901</v>
      </c>
      <c r="KI404">
        <v>78.195326589892801</v>
      </c>
      <c r="KJ404">
        <v>212.861233930336</v>
      </c>
      <c r="KK404">
        <v>211.41752011955799</v>
      </c>
      <c r="KL404">
        <v>115.49714061723201</v>
      </c>
      <c r="KM404">
        <v>139.03460795857399</v>
      </c>
      <c r="KN404">
        <v>174.60574265297501</v>
      </c>
      <c r="KO404">
        <v>178.437740021108</v>
      </c>
      <c r="KP404">
        <v>157.38806868877199</v>
      </c>
      <c r="KQ404">
        <v>157.51166682227301</v>
      </c>
      <c r="KR404">
        <v>139.937497298784</v>
      </c>
      <c r="KS404">
        <v>91.410834015347007</v>
      </c>
      <c r="KT404">
        <v>130.71037724471401</v>
      </c>
      <c r="KU404">
        <v>87.643197887339696</v>
      </c>
      <c r="KV404">
        <v>132.632663300312</v>
      </c>
      <c r="KW404">
        <v>176.59831594270301</v>
      </c>
      <c r="KX404">
        <v>106.920253339127</v>
      </c>
      <c r="KY404">
        <v>147.70388099305001</v>
      </c>
      <c r="KZ404">
        <v>79.441081155251993</v>
      </c>
      <c r="LA404">
        <v>76.961860832572697</v>
      </c>
      <c r="LB404">
        <v>241.05499940372999</v>
      </c>
      <c r="LC404">
        <v>96.573252071302306</v>
      </c>
      <c r="LD404">
        <v>164.45942201181899</v>
      </c>
      <c r="LE404">
        <v>152.83075278806299</v>
      </c>
      <c r="LF404">
        <v>108.46949782326099</v>
      </c>
      <c r="LG404">
        <v>82.035348184018005</v>
      </c>
      <c r="LH404">
        <v>202.210902279034</v>
      </c>
      <c r="LI404">
        <v>148.05016533448301</v>
      </c>
      <c r="LJ404">
        <v>40.2902399240905</v>
      </c>
      <c r="LK404">
        <v>94.582381638455004</v>
      </c>
      <c r="LL404">
        <v>107.763413059033</v>
      </c>
      <c r="LM404">
        <v>73.349867438404502</v>
      </c>
      <c r="LN404">
        <v>82.249761756137403</v>
      </c>
      <c r="LO404">
        <v>108.809101563772</v>
      </c>
      <c r="LP404">
        <v>80.531006583978098</v>
      </c>
      <c r="LQ404">
        <v>121.837835716611</v>
      </c>
      <c r="LR404">
        <v>173.41677126981401</v>
      </c>
      <c r="LS404">
        <v>136.50605300532001</v>
      </c>
      <c r="LT404">
        <v>177.64933290868899</v>
      </c>
      <c r="LU404">
        <v>113.353560511079</v>
      </c>
      <c r="LV404">
        <v>64.235076356237599</v>
      </c>
      <c r="LW404">
        <v>61.164639511531199</v>
      </c>
      <c r="LX404">
        <v>189.10200140044699</v>
      </c>
      <c r="LY404">
        <v>126.054628199897</v>
      </c>
      <c r="LZ404">
        <v>194.99744197008499</v>
      </c>
      <c r="MA404">
        <v>153.89842730706499</v>
      </c>
      <c r="MB404">
        <v>212.36245074109399</v>
      </c>
      <c r="MC404">
        <v>129.52154581548601</v>
      </c>
      <c r="MD404">
        <v>92.302312233643804</v>
      </c>
      <c r="ME404">
        <v>123.54069961791799</v>
      </c>
      <c r="MF404">
        <v>204.82282367818999</v>
      </c>
      <c r="MG404">
        <v>70.942012475475494</v>
      </c>
      <c r="MH404">
        <v>56.067271113832703</v>
      </c>
      <c r="MI404">
        <v>111.571610005699</v>
      </c>
      <c r="MJ404">
        <v>81.732563855532106</v>
      </c>
      <c r="MK404">
        <v>136.08098187794499</v>
      </c>
      <c r="ML404">
        <v>80.990519381627806</v>
      </c>
      <c r="MM404">
        <v>116.817126740585</v>
      </c>
      <c r="MN404">
        <v>164.78456259470201</v>
      </c>
      <c r="MO404">
        <v>96.320584739036207</v>
      </c>
      <c r="MP404">
        <v>127.649091474654</v>
      </c>
      <c r="MQ404">
        <v>79.965680432796304</v>
      </c>
      <c r="MR404">
        <v>104.694083014735</v>
      </c>
      <c r="MS404">
        <v>80.975309461535701</v>
      </c>
      <c r="MT404">
        <v>112.47980792083899</v>
      </c>
      <c r="MU404">
        <v>173.449590078873</v>
      </c>
      <c r="MV404">
        <v>99.368241496114507</v>
      </c>
      <c r="MW404">
        <v>88.318132538734702</v>
      </c>
      <c r="MX404">
        <v>89.877448038661996</v>
      </c>
      <c r="MY404">
        <v>60.876380077582901</v>
      </c>
      <c r="MZ404">
        <v>110.688414591426</v>
      </c>
      <c r="NA404">
        <v>181.16334615783401</v>
      </c>
      <c r="NB404">
        <v>120.834243334115</v>
      </c>
      <c r="NC404">
        <v>87.608583460340498</v>
      </c>
      <c r="ND404">
        <v>115.11841008189</v>
      </c>
      <c r="NE404">
        <v>130.34975635429601</v>
      </c>
      <c r="NF404">
        <v>211.54498185245799</v>
      </c>
      <c r="NG404">
        <v>140.68827057424201</v>
      </c>
      <c r="NH404">
        <v>96.176533740883201</v>
      </c>
      <c r="NI404">
        <v>98.292408670163297</v>
      </c>
      <c r="NJ404">
        <v>116.10143944973299</v>
      </c>
      <c r="NK404">
        <v>131.23574023403401</v>
      </c>
      <c r="NL404">
        <v>144.68900560318599</v>
      </c>
      <c r="NM404">
        <v>101.039980976458</v>
      </c>
      <c r="NN404">
        <v>96.0863694603906</v>
      </c>
      <c r="NO404">
        <v>142.450490098758</v>
      </c>
      <c r="NP404">
        <v>125.19023896461201</v>
      </c>
      <c r="NQ404">
        <v>95.835976521154294</v>
      </c>
      <c r="NR404">
        <v>202.58882855068501</v>
      </c>
      <c r="NS404">
        <v>193.587946253322</v>
      </c>
      <c r="NT404">
        <v>67.490593256752106</v>
      </c>
      <c r="NU404">
        <v>211.39180043241399</v>
      </c>
      <c r="NV404">
        <v>154.923230243376</v>
      </c>
      <c r="NW404">
        <v>99.428716666625306</v>
      </c>
      <c r="NX404">
        <v>165.27728369626001</v>
      </c>
      <c r="NY404">
        <v>106.81148382565399</v>
      </c>
      <c r="NZ404">
        <v>99.297451631299296</v>
      </c>
      <c r="OA404">
        <v>82.782329326673704</v>
      </c>
      <c r="OB404">
        <v>94.413993449775006</v>
      </c>
      <c r="OC404">
        <v>183.59575387516</v>
      </c>
      <c r="OD404">
        <v>137.78119859461901</v>
      </c>
      <c r="OE404">
        <v>103.93895176704</v>
      </c>
      <c r="OF404">
        <v>174.426749652029</v>
      </c>
      <c r="OG404">
        <v>61.553099302401399</v>
      </c>
      <c r="OH404">
        <v>121.372545939342</v>
      </c>
      <c r="OI404">
        <v>136.314162049499</v>
      </c>
      <c r="OJ404">
        <v>91.631760149431202</v>
      </c>
      <c r="OK404">
        <v>66.840327347434396</v>
      </c>
      <c r="OL404">
        <v>151.09684631713199</v>
      </c>
      <c r="OM404">
        <v>97.809789204302106</v>
      </c>
      <c r="ON404">
        <v>128.41947690555901</v>
      </c>
      <c r="OO404">
        <v>178.52646181516801</v>
      </c>
      <c r="OP404">
        <v>109.687449079541</v>
      </c>
      <c r="OQ404">
        <v>116.159105306182</v>
      </c>
      <c r="OR404">
        <v>120.700372251955</v>
      </c>
      <c r="OS404">
        <v>148.73450777650001</v>
      </c>
      <c r="OT404">
        <v>112.80967718876001</v>
      </c>
      <c r="OU404">
        <v>167.56156552894501</v>
      </c>
      <c r="OV404">
        <v>103.542052342791</v>
      </c>
      <c r="OW404">
        <v>154.82377355705901</v>
      </c>
      <c r="OX404">
        <v>83.826179396119997</v>
      </c>
      <c r="OY404">
        <v>80.321065915121494</v>
      </c>
      <c r="OZ404">
        <v>146.198438543245</v>
      </c>
      <c r="PA404">
        <v>117.145022865146</v>
      </c>
      <c r="PB404">
        <v>180.88957387742099</v>
      </c>
      <c r="PC404">
        <v>215.61828567740699</v>
      </c>
      <c r="PD404">
        <v>122.08553265555101</v>
      </c>
      <c r="PE404">
        <v>140.56869249985999</v>
      </c>
      <c r="PF404">
        <v>100.54143289639801</v>
      </c>
      <c r="PG404">
        <v>188.48191088524601</v>
      </c>
      <c r="PH404">
        <v>115.47526193383401</v>
      </c>
      <c r="PI404">
        <v>90.674406727203305</v>
      </c>
      <c r="PJ404">
        <v>103.454636527486</v>
      </c>
      <c r="PK404">
        <v>122.181920358062</v>
      </c>
      <c r="PL404">
        <v>100.314487185617</v>
      </c>
      <c r="PM404">
        <v>129.73078440940699</v>
      </c>
      <c r="PN404">
        <v>121.040371109532</v>
      </c>
      <c r="PO404">
        <v>185.05527679080399</v>
      </c>
      <c r="PP404">
        <v>93.402674527008102</v>
      </c>
      <c r="PQ404">
        <v>107.80347987650499</v>
      </c>
      <c r="PR404">
        <v>144.24917801994999</v>
      </c>
      <c r="PS404">
        <v>107.684631096619</v>
      </c>
      <c r="PT404">
        <v>113.91235526652601</v>
      </c>
      <c r="PU404">
        <v>193.42782890209199</v>
      </c>
      <c r="PV404">
        <v>148.516622343694</v>
      </c>
      <c r="PW404">
        <v>88.5768702338151</v>
      </c>
      <c r="PX404">
        <v>59.935724768414502</v>
      </c>
      <c r="PY404">
        <v>168.88615406868101</v>
      </c>
      <c r="PZ404">
        <v>127.34704374561301</v>
      </c>
      <c r="QA404">
        <v>111.892489739867</v>
      </c>
      <c r="QB404">
        <v>83.952242606776196</v>
      </c>
      <c r="QC404">
        <v>116.55718016707699</v>
      </c>
      <c r="QD404">
        <v>121.950078993151</v>
      </c>
      <c r="QE404">
        <v>138.061411557593</v>
      </c>
      <c r="QF404">
        <v>119.806914287845</v>
      </c>
      <c r="QG404">
        <v>173.15117750622099</v>
      </c>
      <c r="QH404">
        <v>170.32670928725801</v>
      </c>
      <c r="QI404">
        <v>208.573869953317</v>
      </c>
      <c r="QJ404">
        <v>93.757542539848799</v>
      </c>
      <c r="QK404">
        <v>222.70220122850901</v>
      </c>
      <c r="QL404">
        <v>121.87834314050799</v>
      </c>
      <c r="QM404">
        <v>76.248071075935599</v>
      </c>
      <c r="QN404">
        <v>127.834706390359</v>
      </c>
      <c r="QO404">
        <v>67.274688133783599</v>
      </c>
      <c r="QP404">
        <v>63.734965752348998</v>
      </c>
      <c r="QQ404">
        <v>133.25143374707</v>
      </c>
      <c r="QR404">
        <v>45.552762396944999</v>
      </c>
      <c r="QS404">
        <v>134.17551979113301</v>
      </c>
      <c r="QT404">
        <v>95.034045152817896</v>
      </c>
      <c r="QU404">
        <v>115.173197398032</v>
      </c>
      <c r="QV404">
        <v>177.96214570030801</v>
      </c>
      <c r="QW404">
        <v>148.16145523282199</v>
      </c>
      <c r="QX404">
        <v>178.84164877853399</v>
      </c>
      <c r="QY404">
        <v>102.525012762363</v>
      </c>
      <c r="QZ404">
        <v>215.083418398883</v>
      </c>
      <c r="RA404">
        <v>59.154000694076899</v>
      </c>
      <c r="RB404">
        <v>148.11475900305001</v>
      </c>
      <c r="RC404">
        <v>136.59314452317699</v>
      </c>
      <c r="RD404">
        <v>98.898542221988293</v>
      </c>
      <c r="RE404">
        <v>83.750605150234307</v>
      </c>
      <c r="RF404">
        <v>130.176101097387</v>
      </c>
      <c r="RG404">
        <v>180.146636912177</v>
      </c>
      <c r="RH404">
        <v>159.44624460203499</v>
      </c>
      <c r="RI404">
        <v>90.367526405108407</v>
      </c>
      <c r="RJ404">
        <v>121.260728494582</v>
      </c>
      <c r="RK404">
        <v>137.43773799355199</v>
      </c>
      <c r="RL404">
        <v>113.016036966775</v>
      </c>
      <c r="RM404">
        <v>164.28953748713801</v>
      </c>
      <c r="RN404">
        <v>153.01234667549301</v>
      </c>
      <c r="RO404">
        <v>75.336454140447898</v>
      </c>
      <c r="RP404">
        <v>212.506425437736</v>
      </c>
      <c r="RQ404">
        <v>72.895960863061703</v>
      </c>
      <c r="RR404">
        <v>131.98100609882701</v>
      </c>
      <c r="RS404">
        <v>152.770298180786</v>
      </c>
      <c r="RT404">
        <v>138.570318136797</v>
      </c>
      <c r="RU404">
        <v>177.65016925244899</v>
      </c>
      <c r="RV404">
        <v>149.67747082934801</v>
      </c>
      <c r="RW404">
        <v>192.60755351216301</v>
      </c>
      <c r="RX404">
        <v>58.600173398915601</v>
      </c>
      <c r="RY404">
        <v>131.704020605247</v>
      </c>
      <c r="RZ404">
        <v>140.69316440673899</v>
      </c>
      <c r="SA404">
        <v>100.643150452413</v>
      </c>
      <c r="SB404">
        <v>137.150805248887</v>
      </c>
      <c r="SC404">
        <v>132.621586898261</v>
      </c>
      <c r="SD404">
        <v>136.26889394447599</v>
      </c>
      <c r="SE404">
        <v>197.22963469718499</v>
      </c>
      <c r="SF404">
        <v>145.854400514291</v>
      </c>
      <c r="SG404">
        <f>COUNTIF(B404:SF404, "&gt;1")</f>
        <v>499</v>
      </c>
    </row>
    <row r="405" spans="1:501" x14ac:dyDescent="0.2">
      <c r="A405" t="s">
        <v>112</v>
      </c>
      <c r="B405">
        <v>93.302524592702696</v>
      </c>
      <c r="C405">
        <v>118.795994296982</v>
      </c>
      <c r="D405">
        <v>98.382677145428801</v>
      </c>
      <c r="E405">
        <v>124.312399203967</v>
      </c>
      <c r="F405">
        <v>71.610064069844398</v>
      </c>
      <c r="G405">
        <v>151.219447617258</v>
      </c>
      <c r="H405">
        <v>151.16475461842799</v>
      </c>
      <c r="I405">
        <v>90.195642196126897</v>
      </c>
      <c r="J405">
        <v>138.036888464497</v>
      </c>
      <c r="K405">
        <v>113.35285734965601</v>
      </c>
      <c r="L405">
        <v>98.199109029548396</v>
      </c>
      <c r="M405">
        <v>153.226635205517</v>
      </c>
      <c r="N405">
        <v>136.478878557028</v>
      </c>
      <c r="O405">
        <v>118.89303583149901</v>
      </c>
      <c r="P405">
        <v>87.565704118720802</v>
      </c>
      <c r="Q405">
        <v>82.492572610148997</v>
      </c>
      <c r="R405">
        <v>120.50291038899999</v>
      </c>
      <c r="S405">
        <v>152.52586404053901</v>
      </c>
      <c r="T405">
        <v>192.18544064959801</v>
      </c>
      <c r="U405">
        <v>184.724342846041</v>
      </c>
      <c r="V405">
        <v>212.660169898806</v>
      </c>
      <c r="W405">
        <v>108.511922882889</v>
      </c>
      <c r="X405">
        <v>215.47234804793899</v>
      </c>
      <c r="Y405">
        <v>132.309078619845</v>
      </c>
      <c r="Z405">
        <v>136.61070966931399</v>
      </c>
      <c r="AA405">
        <v>75.364816922557495</v>
      </c>
      <c r="AB405">
        <v>65.337123001176806</v>
      </c>
      <c r="AC405">
        <v>136.479719310528</v>
      </c>
      <c r="AD405">
        <v>90.227548417752303</v>
      </c>
      <c r="AE405">
        <v>138.091276657886</v>
      </c>
      <c r="AF405">
        <v>133.96130716803199</v>
      </c>
      <c r="AG405">
        <v>87.406551744868594</v>
      </c>
      <c r="AH405">
        <v>173.96352874560699</v>
      </c>
      <c r="AI405">
        <v>178.42438392891501</v>
      </c>
      <c r="AJ405">
        <v>163.59154817134601</v>
      </c>
      <c r="AK405">
        <v>64.589809232241095</v>
      </c>
      <c r="AL405">
        <v>158.71289365740199</v>
      </c>
      <c r="AM405">
        <v>141.818470886412</v>
      </c>
      <c r="AN405">
        <v>143.73699448531201</v>
      </c>
      <c r="AO405">
        <v>148.299885628852</v>
      </c>
      <c r="AP405">
        <v>154.835279849074</v>
      </c>
      <c r="AQ405">
        <v>87.119676011659195</v>
      </c>
      <c r="AR405">
        <v>124.014494410491</v>
      </c>
      <c r="AS405">
        <v>150.09939506752301</v>
      </c>
      <c r="AT405">
        <v>102.343443552887</v>
      </c>
      <c r="AU405">
        <v>79.452773509746706</v>
      </c>
      <c r="AV405">
        <v>98.325912929785204</v>
      </c>
      <c r="AW405">
        <v>69.444511125057701</v>
      </c>
      <c r="AX405">
        <v>161.83205760685999</v>
      </c>
      <c r="AY405">
        <v>164.01509377926899</v>
      </c>
      <c r="AZ405">
        <v>170.165505641641</v>
      </c>
      <c r="BA405">
        <v>124.370440856779</v>
      </c>
      <c r="BB405">
        <v>84.920180377215502</v>
      </c>
      <c r="BC405">
        <v>189.80271605572099</v>
      </c>
      <c r="BD405">
        <v>109.53889283700801</v>
      </c>
      <c r="BE405">
        <v>123.039281677329</v>
      </c>
      <c r="BF405">
        <v>89.859077155670093</v>
      </c>
      <c r="BG405">
        <v>112.925542070577</v>
      </c>
      <c r="BH405">
        <v>114.018406866391</v>
      </c>
      <c r="BI405">
        <v>184.14477087233499</v>
      </c>
      <c r="BJ405">
        <v>121.502450267162</v>
      </c>
      <c r="BK405">
        <v>150.548871307431</v>
      </c>
      <c r="BL405">
        <v>79.955937828585405</v>
      </c>
      <c r="BM405">
        <v>149.53057880531799</v>
      </c>
      <c r="BN405">
        <v>109.19173037149601</v>
      </c>
      <c r="BO405">
        <v>100.107505491756</v>
      </c>
      <c r="BP405">
        <v>75.066247466822105</v>
      </c>
      <c r="BQ405">
        <v>108.328969106665</v>
      </c>
      <c r="BR405">
        <v>137.490005404925</v>
      </c>
      <c r="BS405">
        <v>200.87003785090801</v>
      </c>
      <c r="BT405">
        <v>94.071694580445097</v>
      </c>
      <c r="BU405">
        <v>114.572308235581</v>
      </c>
      <c r="BV405">
        <v>59.107670770902203</v>
      </c>
      <c r="BW405">
        <v>121.318181678122</v>
      </c>
      <c r="BX405">
        <v>218.56406609336599</v>
      </c>
      <c r="BY405">
        <v>74.176360565459902</v>
      </c>
      <c r="BZ405">
        <v>162.14978768019699</v>
      </c>
      <c r="CA405">
        <v>90.5780866367854</v>
      </c>
      <c r="CB405">
        <v>107.239345612713</v>
      </c>
      <c r="CC405">
        <v>139.120823446229</v>
      </c>
      <c r="CD405">
        <v>197.75742970191499</v>
      </c>
      <c r="CE405">
        <v>102.150399581391</v>
      </c>
      <c r="CF405">
        <v>113.807443716809</v>
      </c>
      <c r="CG405">
        <v>166.03063345633799</v>
      </c>
      <c r="CH405">
        <v>84.013621191133794</v>
      </c>
      <c r="CI405">
        <v>201.56029140074801</v>
      </c>
      <c r="CJ405">
        <v>78.422621603775497</v>
      </c>
      <c r="CK405">
        <v>81.200633749816205</v>
      </c>
      <c r="CL405">
        <v>123.30866911418499</v>
      </c>
      <c r="CM405">
        <v>131.39169029125799</v>
      </c>
      <c r="CN405">
        <v>150.807739000781</v>
      </c>
      <c r="CO405">
        <v>59.642987429912203</v>
      </c>
      <c r="CP405">
        <v>106.953945148568</v>
      </c>
      <c r="CQ405">
        <v>91.067156054727107</v>
      </c>
      <c r="CR405">
        <v>136.03453035294999</v>
      </c>
      <c r="CS405">
        <v>144.34019203385799</v>
      </c>
      <c r="CT405">
        <v>159.213440107125</v>
      </c>
      <c r="CU405">
        <v>134.508179274659</v>
      </c>
      <c r="CV405">
        <v>102.677289120494</v>
      </c>
      <c r="CW405">
        <v>132.408357155982</v>
      </c>
      <c r="CX405">
        <v>81.105774567657306</v>
      </c>
      <c r="CY405">
        <v>110.61856043441701</v>
      </c>
      <c r="CZ405">
        <v>120.95273300051301</v>
      </c>
      <c r="DA405">
        <v>117.51526941644801</v>
      </c>
      <c r="DB405">
        <v>132.52634795554101</v>
      </c>
      <c r="DC405">
        <v>98.586664964117801</v>
      </c>
      <c r="DD405">
        <v>216.73083422877201</v>
      </c>
      <c r="DE405">
        <v>64.913353896958597</v>
      </c>
      <c r="DF405">
        <v>141.415703664392</v>
      </c>
      <c r="DG405">
        <v>82.816493391816607</v>
      </c>
      <c r="DH405">
        <v>96.129623216510893</v>
      </c>
      <c r="DI405">
        <v>159.86564082428899</v>
      </c>
      <c r="DJ405">
        <v>82.027517944630006</v>
      </c>
      <c r="DK405">
        <v>194.08775770055399</v>
      </c>
      <c r="DL405">
        <v>98.715084670277506</v>
      </c>
      <c r="DM405">
        <v>109.256004357874</v>
      </c>
      <c r="DN405">
        <v>104.75675319315501</v>
      </c>
      <c r="DO405">
        <v>148.181013693484</v>
      </c>
      <c r="DP405">
        <v>68.600358559223395</v>
      </c>
      <c r="DQ405">
        <v>56.839154379900997</v>
      </c>
      <c r="DR405">
        <v>130.86724962454099</v>
      </c>
      <c r="DS405">
        <v>62.959918541794799</v>
      </c>
      <c r="DT405">
        <v>63.522935756395697</v>
      </c>
      <c r="DU405">
        <v>159.01208766963899</v>
      </c>
      <c r="DV405">
        <v>98.191523296489393</v>
      </c>
      <c r="DW405">
        <v>115.30127215152901</v>
      </c>
      <c r="DX405">
        <v>136.336213642312</v>
      </c>
      <c r="DY405">
        <v>132.80843328286301</v>
      </c>
      <c r="DZ405">
        <v>103.56869950114999</v>
      </c>
      <c r="EA405">
        <v>36.676346145619398</v>
      </c>
      <c r="EB405">
        <v>63.866417424776301</v>
      </c>
      <c r="EC405">
        <v>103.38495491523901</v>
      </c>
      <c r="ED405">
        <v>105.031307797453</v>
      </c>
      <c r="EE405">
        <v>89.164596619928503</v>
      </c>
      <c r="EF405">
        <v>78.553234625410795</v>
      </c>
      <c r="EG405">
        <v>153.860649501285</v>
      </c>
      <c r="EH405">
        <v>144.74123906777001</v>
      </c>
      <c r="EI405">
        <v>117.926243497589</v>
      </c>
      <c r="EJ405">
        <v>136.47490852490699</v>
      </c>
      <c r="EK405">
        <v>84.220075404202206</v>
      </c>
      <c r="EL405">
        <v>140.925193361982</v>
      </c>
      <c r="EM405">
        <v>120.11827847858601</v>
      </c>
      <c r="EN405">
        <v>91.375708309984603</v>
      </c>
      <c r="EO405">
        <v>103.049110113363</v>
      </c>
      <c r="EP405">
        <v>144.04347142956601</v>
      </c>
      <c r="EQ405">
        <v>92.288525421709494</v>
      </c>
      <c r="ER405">
        <v>82.013820451172094</v>
      </c>
      <c r="ES405">
        <v>141.40325696679699</v>
      </c>
      <c r="ET405">
        <v>114.065541317247</v>
      </c>
      <c r="EU405">
        <v>85.494662228725502</v>
      </c>
      <c r="EV405">
        <v>126.993385374859</v>
      </c>
      <c r="EW405">
        <v>100.707658964449</v>
      </c>
      <c r="EX405">
        <v>115.98550261199701</v>
      </c>
      <c r="EY405">
        <v>164.575769628442</v>
      </c>
      <c r="EZ405">
        <v>119.419910213126</v>
      </c>
      <c r="FA405">
        <v>193.08955639792001</v>
      </c>
      <c r="FB405">
        <v>230.72572435895199</v>
      </c>
      <c r="FC405">
        <v>101.67115737393399</v>
      </c>
      <c r="FD405">
        <v>60.120094425946299</v>
      </c>
      <c r="FE405">
        <v>107.87257535982</v>
      </c>
      <c r="FF405">
        <v>146.83865284959799</v>
      </c>
      <c r="FG405">
        <v>162.63136745988601</v>
      </c>
      <c r="FH405">
        <v>90.268916287073694</v>
      </c>
      <c r="FI405">
        <v>105.233344313904</v>
      </c>
      <c r="FJ405">
        <v>183.745160477616</v>
      </c>
      <c r="FK405">
        <v>110.219529063094</v>
      </c>
      <c r="FL405">
        <v>119.121422085872</v>
      </c>
      <c r="FM405">
        <v>67.388619412960395</v>
      </c>
      <c r="FN405">
        <v>87.260448856468102</v>
      </c>
      <c r="FO405">
        <v>138.08686627529099</v>
      </c>
      <c r="FP405">
        <v>92.350116682910198</v>
      </c>
      <c r="FQ405">
        <v>104.59770455869401</v>
      </c>
      <c r="FR405">
        <v>129.22266196843401</v>
      </c>
      <c r="FS405">
        <v>35.002592240385702</v>
      </c>
      <c r="FT405">
        <v>107.412659948487</v>
      </c>
      <c r="FU405">
        <v>205.73370619149699</v>
      </c>
      <c r="FV405">
        <v>149.11203263474499</v>
      </c>
      <c r="FW405">
        <v>112.09185685334501</v>
      </c>
      <c r="FX405">
        <v>108.067627026172</v>
      </c>
      <c r="FY405">
        <v>96.827875488859803</v>
      </c>
      <c r="FZ405">
        <v>104.49502707732699</v>
      </c>
      <c r="GA405">
        <v>105.73405388490499</v>
      </c>
      <c r="GB405">
        <v>89.968296192335401</v>
      </c>
      <c r="GC405">
        <v>168.66052107630401</v>
      </c>
      <c r="GD405">
        <v>135.702225582952</v>
      </c>
      <c r="GE405">
        <v>83.130992687740104</v>
      </c>
      <c r="GF405">
        <v>181.45915871407001</v>
      </c>
      <c r="GG405">
        <v>160.04510000494801</v>
      </c>
      <c r="GH405">
        <v>116.778508878972</v>
      </c>
      <c r="GI405">
        <v>93.054046957098507</v>
      </c>
      <c r="GJ405">
        <v>155.39204303213401</v>
      </c>
      <c r="GK405">
        <v>252.16013055182199</v>
      </c>
      <c r="GL405">
        <v>143.78135409737499</v>
      </c>
      <c r="GM405">
        <v>128.99179068238701</v>
      </c>
      <c r="GN405">
        <v>104.689064460209</v>
      </c>
      <c r="GO405">
        <v>83.328351938643394</v>
      </c>
      <c r="GP405">
        <v>165.76471425644201</v>
      </c>
      <c r="GQ405">
        <v>165.89194883380901</v>
      </c>
      <c r="GR405">
        <v>161.64803253469699</v>
      </c>
      <c r="GS405">
        <v>157.62860481638</v>
      </c>
      <c r="GT405">
        <v>112.38849130138399</v>
      </c>
      <c r="GU405">
        <v>159.91133958840601</v>
      </c>
      <c r="GV405">
        <v>100.874608196059</v>
      </c>
      <c r="GW405">
        <v>123.50910181984101</v>
      </c>
      <c r="GX405">
        <v>154.13503576145601</v>
      </c>
      <c r="GY405">
        <v>157.868970701602</v>
      </c>
      <c r="GZ405">
        <v>103.657425640876</v>
      </c>
      <c r="HA405">
        <v>93.991657539383795</v>
      </c>
      <c r="HB405">
        <v>117.18431641216399</v>
      </c>
      <c r="HC405">
        <v>98.720523590309199</v>
      </c>
      <c r="HD405">
        <v>163.86793785576799</v>
      </c>
      <c r="HE405">
        <v>101.637427823216</v>
      </c>
      <c r="HF405">
        <v>125.32842545048599</v>
      </c>
      <c r="HG405">
        <v>85.255348405642394</v>
      </c>
      <c r="HH405">
        <v>142.867444446636</v>
      </c>
      <c r="HI405">
        <v>79.524114091708398</v>
      </c>
      <c r="HJ405">
        <v>175.397107798137</v>
      </c>
      <c r="HK405">
        <v>137.853990283722</v>
      </c>
      <c r="HL405">
        <v>102.97612940822999</v>
      </c>
      <c r="HM405">
        <v>92.198549925535701</v>
      </c>
      <c r="HN405">
        <v>141.79527090238801</v>
      </c>
      <c r="HO405">
        <v>146.13734846348601</v>
      </c>
      <c r="HP405">
        <v>161.43005162903799</v>
      </c>
      <c r="HQ405">
        <v>99.444185050467496</v>
      </c>
      <c r="HR405">
        <v>75.172452198289704</v>
      </c>
      <c r="HS405">
        <v>120.717848474467</v>
      </c>
      <c r="HT405">
        <v>82.709325494105798</v>
      </c>
      <c r="HU405">
        <v>108.74112095308899</v>
      </c>
      <c r="HV405">
        <v>139.39929290328499</v>
      </c>
      <c r="HW405">
        <v>128.60694684415901</v>
      </c>
      <c r="HX405">
        <v>88.706407149176698</v>
      </c>
      <c r="HY405">
        <v>97.026316157772698</v>
      </c>
      <c r="HZ405">
        <v>154.38830892955599</v>
      </c>
      <c r="IA405">
        <v>86.254115461166904</v>
      </c>
      <c r="IB405">
        <v>100.351516114175</v>
      </c>
      <c r="IC405">
        <v>103.78557351809</v>
      </c>
      <c r="ID405">
        <v>122.26778269706899</v>
      </c>
      <c r="IE405">
        <v>127.679085151883</v>
      </c>
      <c r="IF405">
        <v>110.969684885387</v>
      </c>
      <c r="IG405">
        <v>135.19021843495401</v>
      </c>
      <c r="IH405">
        <v>115.400559497602</v>
      </c>
      <c r="II405">
        <v>100.349387356562</v>
      </c>
      <c r="IJ405">
        <v>75.757818391781697</v>
      </c>
      <c r="IK405">
        <v>87.632645490164506</v>
      </c>
      <c r="IL405">
        <v>133.233151730705</v>
      </c>
      <c r="IM405">
        <v>131.08967966613801</v>
      </c>
      <c r="IN405">
        <v>119.97723952923501</v>
      </c>
      <c r="IO405">
        <v>78.169967561360195</v>
      </c>
      <c r="IP405">
        <v>116.01929553710001</v>
      </c>
      <c r="IQ405">
        <v>144.825689035869</v>
      </c>
      <c r="IR405">
        <v>134.77012137210801</v>
      </c>
      <c r="IS405">
        <v>109.528397310965</v>
      </c>
      <c r="IT405">
        <v>73.203521425486102</v>
      </c>
      <c r="IU405">
        <v>103.50656369546</v>
      </c>
      <c r="IV405">
        <v>100.39175032622499</v>
      </c>
      <c r="IW405">
        <v>86.470271762459404</v>
      </c>
      <c r="IX405">
        <v>107.109720204374</v>
      </c>
      <c r="IY405">
        <v>57.156314327383903</v>
      </c>
      <c r="IZ405">
        <v>179.74095399739201</v>
      </c>
      <c r="JA405">
        <v>211.241888522582</v>
      </c>
      <c r="JB405">
        <v>110.901171029414</v>
      </c>
      <c r="JC405">
        <v>161.115296080897</v>
      </c>
      <c r="JD405">
        <v>129.58297964013801</v>
      </c>
      <c r="JE405">
        <v>122.443634638501</v>
      </c>
      <c r="JF405">
        <v>81.761685281865397</v>
      </c>
      <c r="JG405">
        <v>88.575062870973099</v>
      </c>
      <c r="JH405">
        <v>221.473777704387</v>
      </c>
      <c r="JI405">
        <v>96.815706052604995</v>
      </c>
      <c r="JJ405">
        <v>81.822966146867799</v>
      </c>
      <c r="JK405">
        <v>128.22768505530399</v>
      </c>
      <c r="JL405">
        <v>91.233380208232305</v>
      </c>
      <c r="JM405">
        <v>132.27999013299899</v>
      </c>
      <c r="JN405">
        <v>125.62078504717</v>
      </c>
      <c r="JO405">
        <v>157.100491731517</v>
      </c>
      <c r="JP405">
        <v>152.78803830101299</v>
      </c>
      <c r="JQ405">
        <v>58.183309896534297</v>
      </c>
      <c r="JR405">
        <v>83.026482989610798</v>
      </c>
      <c r="JS405">
        <v>137.85709648479801</v>
      </c>
      <c r="JT405">
        <v>145.858392932497</v>
      </c>
      <c r="JU405">
        <v>88.533972061305604</v>
      </c>
      <c r="JV405">
        <v>102.564341868938</v>
      </c>
      <c r="JW405">
        <v>163.143342506034</v>
      </c>
      <c r="JX405">
        <v>162.364931260574</v>
      </c>
      <c r="JY405">
        <v>127.68514256185</v>
      </c>
      <c r="JZ405">
        <v>195.37379681991999</v>
      </c>
      <c r="KA405">
        <v>80.018379022097605</v>
      </c>
      <c r="KB405">
        <v>140.14057386115601</v>
      </c>
      <c r="KC405">
        <v>96.332096912508504</v>
      </c>
      <c r="KD405">
        <v>95.651801151643099</v>
      </c>
      <c r="KE405">
        <v>133.905731787007</v>
      </c>
      <c r="KF405">
        <v>75.094401205982805</v>
      </c>
      <c r="KG405">
        <v>95.568407093660198</v>
      </c>
      <c r="KH405">
        <v>93.186464260568997</v>
      </c>
      <c r="KI405">
        <v>78.1953265898929</v>
      </c>
      <c r="KJ405">
        <v>212.86123393033699</v>
      </c>
      <c r="KK405">
        <v>211.417520119546</v>
      </c>
      <c r="KL405">
        <v>115.497140617231</v>
      </c>
      <c r="KM405">
        <v>139.034607958566</v>
      </c>
      <c r="KN405">
        <v>174.60574265297399</v>
      </c>
      <c r="KO405">
        <v>178.42706866339699</v>
      </c>
      <c r="KP405">
        <v>157.38806868877199</v>
      </c>
      <c r="KQ405">
        <v>157.51166682227301</v>
      </c>
      <c r="KR405">
        <v>139.92791562388501</v>
      </c>
      <c r="KS405">
        <v>91.387661632061906</v>
      </c>
      <c r="KT405">
        <v>130.02841891640099</v>
      </c>
      <c r="KU405">
        <v>87.643197887341501</v>
      </c>
      <c r="KV405">
        <v>132.632663300313</v>
      </c>
      <c r="KW405">
        <v>176.59831594270099</v>
      </c>
      <c r="KX405">
        <v>106.920253339127</v>
      </c>
      <c r="KY405">
        <v>147.70388099304901</v>
      </c>
      <c r="KZ405">
        <v>79.441081155250103</v>
      </c>
      <c r="LA405">
        <v>76.961860832571404</v>
      </c>
      <c r="LB405">
        <v>241.05499940372999</v>
      </c>
      <c r="LC405">
        <v>96.573252071302207</v>
      </c>
      <c r="LD405">
        <v>164.45942201181899</v>
      </c>
      <c r="LE405">
        <v>152.82884335497101</v>
      </c>
      <c r="LF405">
        <v>108.469497823262</v>
      </c>
      <c r="LG405">
        <v>82.035348184017394</v>
      </c>
      <c r="LH405">
        <v>202.21090227903201</v>
      </c>
      <c r="LI405">
        <v>148.05016533448199</v>
      </c>
      <c r="LJ405">
        <v>40.290239924089803</v>
      </c>
      <c r="LK405">
        <v>94.582381638455004</v>
      </c>
      <c r="LL405">
        <v>107.763413059035</v>
      </c>
      <c r="LM405">
        <v>73.349867438404502</v>
      </c>
      <c r="LN405">
        <v>82.249761756136294</v>
      </c>
      <c r="LO405">
        <v>108.809101563773</v>
      </c>
      <c r="LP405">
        <v>80.5310065839776</v>
      </c>
      <c r="LQ405">
        <v>121.837835716611</v>
      </c>
      <c r="LR405">
        <v>173.41677126981401</v>
      </c>
      <c r="LS405">
        <v>136.50605300532101</v>
      </c>
      <c r="LT405">
        <v>177.42432294005201</v>
      </c>
      <c r="LU405">
        <v>112.843042938278</v>
      </c>
      <c r="LV405">
        <v>51.444674374281099</v>
      </c>
      <c r="LW405">
        <v>61.1646395115066</v>
      </c>
      <c r="LX405">
        <v>184.19730516492601</v>
      </c>
      <c r="LY405">
        <v>126.054628199898</v>
      </c>
      <c r="LZ405">
        <v>194.99744197008499</v>
      </c>
      <c r="MA405">
        <v>153.89842730706499</v>
      </c>
      <c r="MB405">
        <v>211.61044248307999</v>
      </c>
      <c r="MC405">
        <v>129.52154581548601</v>
      </c>
      <c r="MD405">
        <v>92.302312233643804</v>
      </c>
      <c r="ME405">
        <v>123.54069961792</v>
      </c>
      <c r="MF405">
        <v>204.82282367819101</v>
      </c>
      <c r="MG405">
        <v>70.942012475476602</v>
      </c>
      <c r="MH405">
        <v>56.067271113832597</v>
      </c>
      <c r="MI405">
        <v>111.134120728087</v>
      </c>
      <c r="MJ405">
        <v>81.732563855534906</v>
      </c>
      <c r="MK405">
        <v>136.08098187793999</v>
      </c>
      <c r="ML405">
        <v>80.990519381628005</v>
      </c>
      <c r="MM405">
        <v>116.817126740585</v>
      </c>
      <c r="MN405">
        <v>164.784562594703</v>
      </c>
      <c r="MO405">
        <v>72.379644821516706</v>
      </c>
      <c r="MP405">
        <v>127.64909147465499</v>
      </c>
      <c r="MQ405">
        <v>79.965680432795494</v>
      </c>
      <c r="MR405">
        <v>104.69408301473599</v>
      </c>
      <c r="MS405">
        <v>80.9753094615359</v>
      </c>
      <c r="MT405">
        <v>112.479807920837</v>
      </c>
      <c r="MU405">
        <v>173.44959007888201</v>
      </c>
      <c r="MV405">
        <v>99.368241496111395</v>
      </c>
      <c r="MW405">
        <v>88.318132538735199</v>
      </c>
      <c r="MX405">
        <v>89.877448038662195</v>
      </c>
      <c r="MY405">
        <v>60.876380077582603</v>
      </c>
      <c r="MZ405">
        <v>110.688414591426</v>
      </c>
      <c r="NA405">
        <v>181.16334615783401</v>
      </c>
      <c r="NB405">
        <v>120.834243334115</v>
      </c>
      <c r="NC405">
        <v>87.608583460338096</v>
      </c>
      <c r="ND405">
        <v>115.11841008189</v>
      </c>
      <c r="NE405">
        <v>130.34975635429899</v>
      </c>
      <c r="NF405">
        <v>211.544981852457</v>
      </c>
      <c r="NG405">
        <v>140.68827057424599</v>
      </c>
      <c r="NH405">
        <v>96.176533740883897</v>
      </c>
      <c r="NI405">
        <v>98.292408670162501</v>
      </c>
      <c r="NJ405">
        <v>115.39030983060699</v>
      </c>
      <c r="NK405">
        <v>131.23574023403299</v>
      </c>
      <c r="NL405">
        <v>144.689005603185</v>
      </c>
      <c r="NM405">
        <v>101.03998097645901</v>
      </c>
      <c r="NN405">
        <v>96.086369460391595</v>
      </c>
      <c r="NO405">
        <v>142.450490098758</v>
      </c>
      <c r="NP405">
        <v>125.18627432202599</v>
      </c>
      <c r="NQ405">
        <v>95.835976521152901</v>
      </c>
      <c r="NR405">
        <v>202.58882855068501</v>
      </c>
      <c r="NS405">
        <v>193.587946253323</v>
      </c>
      <c r="NT405">
        <v>67.490593256753797</v>
      </c>
      <c r="NU405">
        <v>211.39180043241399</v>
      </c>
      <c r="NV405">
        <v>154.92323024337301</v>
      </c>
      <c r="NW405">
        <v>99.428716666622805</v>
      </c>
      <c r="NX405">
        <v>165.27728369625899</v>
      </c>
      <c r="NY405">
        <v>106.811483825655</v>
      </c>
      <c r="NZ405">
        <v>99.297451631299097</v>
      </c>
      <c r="OA405">
        <v>82.782329326674699</v>
      </c>
      <c r="OB405">
        <v>94.413993449774793</v>
      </c>
      <c r="OC405">
        <v>183.59575387516099</v>
      </c>
      <c r="OD405">
        <v>137.77209743337801</v>
      </c>
      <c r="OE405">
        <v>103.938951767042</v>
      </c>
      <c r="OF405">
        <v>174.42674965202801</v>
      </c>
      <c r="OG405">
        <v>61.553099302400597</v>
      </c>
      <c r="OH405">
        <v>121.372545939342</v>
      </c>
      <c r="OI405">
        <v>136.314162049499</v>
      </c>
      <c r="OJ405">
        <v>91.6317601494314</v>
      </c>
      <c r="OK405">
        <v>51.006915044826698</v>
      </c>
      <c r="OL405">
        <v>151.096846317135</v>
      </c>
      <c r="OM405">
        <v>97.809789204302007</v>
      </c>
      <c r="ON405">
        <v>128.41947690555699</v>
      </c>
      <c r="OO405">
        <v>178.526461815169</v>
      </c>
      <c r="OP405">
        <v>109.687449079541</v>
      </c>
      <c r="OQ405">
        <v>116.02279434219</v>
      </c>
      <c r="OR405">
        <v>120.700372251953</v>
      </c>
      <c r="OS405">
        <v>148.73450777650001</v>
      </c>
      <c r="OT405">
        <v>112.80967718876001</v>
      </c>
      <c r="OU405">
        <v>167.561565528947</v>
      </c>
      <c r="OV405">
        <v>103.542052342791</v>
      </c>
      <c r="OW405">
        <v>154.82377355706001</v>
      </c>
      <c r="OX405">
        <v>83.328050194282</v>
      </c>
      <c r="OY405">
        <v>80.321065915126496</v>
      </c>
      <c r="OZ405">
        <v>146.198438543245</v>
      </c>
      <c r="PA405">
        <v>117.14502286514799</v>
      </c>
      <c r="PB405">
        <v>180.885843688611</v>
      </c>
      <c r="PC405">
        <v>215.331618989177</v>
      </c>
      <c r="PD405">
        <v>122.085532655552</v>
      </c>
      <c r="PE405">
        <v>140.568692499859</v>
      </c>
      <c r="PF405">
        <v>100.27780577201899</v>
      </c>
      <c r="PG405">
        <v>188.48191088524899</v>
      </c>
      <c r="PH405">
        <v>114.414339220554</v>
      </c>
      <c r="PI405">
        <v>90.674406727202694</v>
      </c>
      <c r="PJ405">
        <v>103.454636527487</v>
      </c>
      <c r="PK405">
        <v>122.181920358062</v>
      </c>
      <c r="PL405">
        <v>100.314487185617</v>
      </c>
      <c r="PM405">
        <v>129.73078440940901</v>
      </c>
      <c r="PN405">
        <v>120.635553814852</v>
      </c>
      <c r="PO405">
        <v>185.04707841365999</v>
      </c>
      <c r="PP405">
        <v>93.402674527008401</v>
      </c>
      <c r="PQ405">
        <v>107.803479876504</v>
      </c>
      <c r="PR405">
        <v>143.52309155340501</v>
      </c>
      <c r="PS405">
        <v>107.684631096617</v>
      </c>
      <c r="PT405">
        <v>113.912355266525</v>
      </c>
      <c r="PU405">
        <v>193.42782890209099</v>
      </c>
      <c r="PV405">
        <v>148.516622343693</v>
      </c>
      <c r="PW405">
        <v>88.576870233814105</v>
      </c>
      <c r="PX405">
        <v>59.935724768415703</v>
      </c>
      <c r="PY405">
        <v>168.88615406868399</v>
      </c>
      <c r="PZ405">
        <v>127.347043745615</v>
      </c>
      <c r="QA405">
        <v>111.892489739867</v>
      </c>
      <c r="QB405">
        <v>83.952242606776295</v>
      </c>
      <c r="QC405">
        <v>115.622233147949</v>
      </c>
      <c r="QD405">
        <v>121.95007899315399</v>
      </c>
      <c r="QE405">
        <v>138.061411557589</v>
      </c>
      <c r="QF405">
        <v>119.29711257186</v>
      </c>
      <c r="QG405">
        <v>173.13895660431501</v>
      </c>
      <c r="QH405">
        <v>170.32670928725901</v>
      </c>
      <c r="QI405">
        <v>208.55253385583799</v>
      </c>
      <c r="QJ405">
        <v>93.757542539847705</v>
      </c>
      <c r="QK405">
        <v>222.702201228501</v>
      </c>
      <c r="QL405">
        <v>118.458613047562</v>
      </c>
      <c r="QM405">
        <v>76.248071075935499</v>
      </c>
      <c r="QN405">
        <v>127.83470639036</v>
      </c>
      <c r="QO405">
        <v>50.785625554842703</v>
      </c>
      <c r="QP405">
        <v>63.734965752348899</v>
      </c>
      <c r="QQ405">
        <v>132.44072220612301</v>
      </c>
      <c r="QR405">
        <v>45.5527623969448</v>
      </c>
      <c r="QS405">
        <v>134.17551979113401</v>
      </c>
      <c r="QT405">
        <v>95.034045152817995</v>
      </c>
      <c r="QU405">
        <v>115.17319739803099</v>
      </c>
      <c r="QV405">
        <v>177.80394340562199</v>
      </c>
      <c r="QW405">
        <v>148.16145523282299</v>
      </c>
      <c r="QX405">
        <v>178.84164877853399</v>
      </c>
      <c r="QY405">
        <v>102.52501276236499</v>
      </c>
      <c r="QZ405">
        <v>215.06126994986701</v>
      </c>
      <c r="RA405">
        <v>59.154000694076899</v>
      </c>
      <c r="RB405">
        <v>148.11475900305999</v>
      </c>
      <c r="RC405">
        <v>136.59314452317699</v>
      </c>
      <c r="RD405">
        <v>98.898542221988805</v>
      </c>
      <c r="RE405">
        <v>83.750605150234406</v>
      </c>
      <c r="RF405">
        <v>130.176101097387</v>
      </c>
      <c r="RG405">
        <v>180.14663691217601</v>
      </c>
      <c r="RH405">
        <v>159.44624460203499</v>
      </c>
      <c r="RI405">
        <v>90.367526405108293</v>
      </c>
      <c r="RJ405">
        <v>121.26072849457999</v>
      </c>
      <c r="RK405">
        <v>137.43773799355199</v>
      </c>
      <c r="RL405">
        <v>113.016036966775</v>
      </c>
      <c r="RM405">
        <v>161.96014152430701</v>
      </c>
      <c r="RN405">
        <v>153.01234667549301</v>
      </c>
      <c r="RO405">
        <v>75.336454140448097</v>
      </c>
      <c r="RP405">
        <v>211.51869256135899</v>
      </c>
      <c r="RQ405">
        <v>72.895960863061504</v>
      </c>
      <c r="RR405">
        <v>131.98100609883301</v>
      </c>
      <c r="RS405">
        <v>152.756358219205</v>
      </c>
      <c r="RT405">
        <v>138.570318136796</v>
      </c>
      <c r="RU405">
        <v>177.65016925244899</v>
      </c>
      <c r="RV405">
        <v>149.67747082934801</v>
      </c>
      <c r="RW405">
        <v>192.60755351216301</v>
      </c>
      <c r="RX405">
        <v>58.6001733989145</v>
      </c>
      <c r="RY405">
        <v>131.70402060525001</v>
      </c>
      <c r="RZ405">
        <v>140.69316440674001</v>
      </c>
      <c r="SA405">
        <v>100.643150452413</v>
      </c>
      <c r="SB405">
        <v>137.150805248887</v>
      </c>
      <c r="SC405">
        <v>132.62158689825799</v>
      </c>
      <c r="SD405">
        <v>136.268893944475</v>
      </c>
      <c r="SE405">
        <v>197.044513167535</v>
      </c>
      <c r="SF405">
        <v>145.854400514292</v>
      </c>
      <c r="SG405">
        <f>COUNTIF(B405:SF405, "&gt;1")</f>
        <v>499</v>
      </c>
    </row>
    <row r="406" spans="1:501" x14ac:dyDescent="0.2">
      <c r="A406" t="s">
        <v>114</v>
      </c>
      <c r="B406">
        <v>93.302524592702497</v>
      </c>
      <c r="C406">
        <v>118.801026737284</v>
      </c>
      <c r="D406">
        <v>98.382677145429597</v>
      </c>
      <c r="E406">
        <v>124.312399203967</v>
      </c>
      <c r="F406">
        <v>71.610064069845805</v>
      </c>
      <c r="G406">
        <v>151.21944761725999</v>
      </c>
      <c r="H406">
        <v>151.12813350026701</v>
      </c>
      <c r="I406">
        <v>90.195642196126599</v>
      </c>
      <c r="J406">
        <v>138.036888464496</v>
      </c>
      <c r="K406">
        <v>113.35285734965601</v>
      </c>
      <c r="L406">
        <v>98.199109029548296</v>
      </c>
      <c r="M406">
        <v>153.226635205517</v>
      </c>
      <c r="N406">
        <v>136.47887855702601</v>
      </c>
      <c r="O406">
        <v>118.89303583149901</v>
      </c>
      <c r="P406">
        <v>87.565704118721598</v>
      </c>
      <c r="Q406">
        <v>82.492572610162497</v>
      </c>
      <c r="R406">
        <v>120.515558425077</v>
      </c>
      <c r="S406">
        <v>152.52586404062299</v>
      </c>
      <c r="T406">
        <v>192.18544064959801</v>
      </c>
      <c r="U406">
        <v>184.741353052454</v>
      </c>
      <c r="V406">
        <v>212.66016989880501</v>
      </c>
      <c r="W406">
        <v>108.511922882891</v>
      </c>
      <c r="X406">
        <v>215.47234804796099</v>
      </c>
      <c r="Y406">
        <v>132.309078619844</v>
      </c>
      <c r="Z406">
        <v>136.61070966931501</v>
      </c>
      <c r="AA406">
        <v>75.364816922556997</v>
      </c>
      <c r="AB406">
        <v>65.337123001176906</v>
      </c>
      <c r="AC406">
        <v>142.59075151846201</v>
      </c>
      <c r="AD406">
        <v>90.227548417752601</v>
      </c>
      <c r="AE406">
        <v>138.091276657886</v>
      </c>
      <c r="AF406">
        <v>133.96130716803199</v>
      </c>
      <c r="AG406">
        <v>87.406551744868295</v>
      </c>
      <c r="AH406">
        <v>173.969607541285</v>
      </c>
      <c r="AI406">
        <v>178.424383928899</v>
      </c>
      <c r="AJ406">
        <v>163.59154817134601</v>
      </c>
      <c r="AK406">
        <v>64.589809232241095</v>
      </c>
      <c r="AL406">
        <v>158.71289365740299</v>
      </c>
      <c r="AM406">
        <v>141.81847088641101</v>
      </c>
      <c r="AN406">
        <v>143.73699448531201</v>
      </c>
      <c r="AO406">
        <v>148.29988562885299</v>
      </c>
      <c r="AP406">
        <v>154.83527984907099</v>
      </c>
      <c r="AQ406">
        <v>87.086814661113806</v>
      </c>
      <c r="AR406">
        <v>124.01449441049</v>
      </c>
      <c r="AS406">
        <v>150.09939506752201</v>
      </c>
      <c r="AT406">
        <v>102.343443552886</v>
      </c>
      <c r="AU406">
        <v>89.816744007320594</v>
      </c>
      <c r="AV406">
        <v>98.319558634479506</v>
      </c>
      <c r="AW406">
        <v>69.444511125057602</v>
      </c>
      <c r="AX406">
        <v>161.83205760686101</v>
      </c>
      <c r="AY406">
        <v>164.015093779268</v>
      </c>
      <c r="AZ406">
        <v>170.16550564164001</v>
      </c>
      <c r="BA406">
        <v>124.370440856779</v>
      </c>
      <c r="BB406">
        <v>84.920180377215502</v>
      </c>
      <c r="BC406">
        <v>191.03286553386599</v>
      </c>
      <c r="BD406">
        <v>109.553088887204</v>
      </c>
      <c r="BE406">
        <v>123.03928167732801</v>
      </c>
      <c r="BF406">
        <v>89.859077155670093</v>
      </c>
      <c r="BG406">
        <v>112.925542070577</v>
      </c>
      <c r="BH406">
        <v>114.01840686639299</v>
      </c>
      <c r="BI406">
        <v>184.14477087233399</v>
      </c>
      <c r="BJ406">
        <v>121.50245026716</v>
      </c>
      <c r="BK406">
        <v>150.679548541115</v>
      </c>
      <c r="BL406">
        <v>79.955937828585704</v>
      </c>
      <c r="BM406">
        <v>149.53057880531699</v>
      </c>
      <c r="BN406">
        <v>109.191730371497</v>
      </c>
      <c r="BO406">
        <v>100.107505491756</v>
      </c>
      <c r="BP406">
        <v>75.066247466821395</v>
      </c>
      <c r="BQ406">
        <v>108.328969106665</v>
      </c>
      <c r="BR406">
        <v>137.490005404925</v>
      </c>
      <c r="BS406">
        <v>200.87003785090999</v>
      </c>
      <c r="BT406">
        <v>94.071694580445197</v>
      </c>
      <c r="BU406">
        <v>114.57230823558</v>
      </c>
      <c r="BV406">
        <v>59.107670770906303</v>
      </c>
      <c r="BW406">
        <v>121.318181678122</v>
      </c>
      <c r="BX406">
        <v>218.59289044336401</v>
      </c>
      <c r="BY406">
        <v>74.176360565459106</v>
      </c>
      <c r="BZ406">
        <v>162.14978768020001</v>
      </c>
      <c r="CA406">
        <v>90.5780866367801</v>
      </c>
      <c r="CB406">
        <v>107.239345612713</v>
      </c>
      <c r="CC406">
        <v>138.16868323895099</v>
      </c>
      <c r="CD406">
        <v>197.75742970191999</v>
      </c>
      <c r="CE406">
        <v>102.15039958139199</v>
      </c>
      <c r="CF406">
        <v>113.807443716809</v>
      </c>
      <c r="CG406">
        <v>166.03063345633799</v>
      </c>
      <c r="CH406">
        <v>84.013621191133495</v>
      </c>
      <c r="CI406">
        <v>201.12722050796199</v>
      </c>
      <c r="CJ406">
        <v>78.422621603776307</v>
      </c>
      <c r="CK406">
        <v>81.200633749815793</v>
      </c>
      <c r="CL406">
        <v>123.308669114181</v>
      </c>
      <c r="CM406">
        <v>131.39169029125799</v>
      </c>
      <c r="CN406">
        <v>150.80773900078</v>
      </c>
      <c r="CO406">
        <v>59.6429874299087</v>
      </c>
      <c r="CP406">
        <v>106.953945148568</v>
      </c>
      <c r="CQ406">
        <v>91.083837226950493</v>
      </c>
      <c r="CR406">
        <v>136.03453035294999</v>
      </c>
      <c r="CS406">
        <v>144.34019203385901</v>
      </c>
      <c r="CT406">
        <v>159.21344010712599</v>
      </c>
      <c r="CU406">
        <v>133.27450208151001</v>
      </c>
      <c r="CV406">
        <v>102.677289120491</v>
      </c>
      <c r="CW406">
        <v>132.40835715596501</v>
      </c>
      <c r="CX406">
        <v>81.105774567658202</v>
      </c>
      <c r="CY406">
        <v>110.618560434413</v>
      </c>
      <c r="CZ406">
        <v>120.952733000512</v>
      </c>
      <c r="DA406">
        <v>117.110389600115</v>
      </c>
      <c r="DB406">
        <v>132.526347955538</v>
      </c>
      <c r="DC406">
        <v>98.586664964169003</v>
      </c>
      <c r="DD406">
        <v>216.73083422877099</v>
      </c>
      <c r="DE406">
        <v>64.913353896958995</v>
      </c>
      <c r="DF406">
        <v>141.415703664391</v>
      </c>
      <c r="DG406">
        <v>82.816493391816195</v>
      </c>
      <c r="DH406">
        <v>96.129623216511206</v>
      </c>
      <c r="DI406">
        <v>159.95777150187601</v>
      </c>
      <c r="DJ406">
        <v>82.027517944631398</v>
      </c>
      <c r="DK406">
        <v>194.08775770055601</v>
      </c>
      <c r="DL406">
        <v>98.715084670288206</v>
      </c>
      <c r="DM406">
        <v>109.256004357875</v>
      </c>
      <c r="DN406">
        <v>104.756753193153</v>
      </c>
      <c r="DO406">
        <v>148.181013693485</v>
      </c>
      <c r="DP406">
        <v>68.600358559222897</v>
      </c>
      <c r="DQ406">
        <v>56.839154379954998</v>
      </c>
      <c r="DR406">
        <v>130.86724962454099</v>
      </c>
      <c r="DS406">
        <v>62.969030392243297</v>
      </c>
      <c r="DT406">
        <v>63.522935756394197</v>
      </c>
      <c r="DU406">
        <v>159.01208766964399</v>
      </c>
      <c r="DV406">
        <v>98.191523296488995</v>
      </c>
      <c r="DW406">
        <v>115.30127215152901</v>
      </c>
      <c r="DX406">
        <v>136.49944457346299</v>
      </c>
      <c r="DY406">
        <v>132.80843328286301</v>
      </c>
      <c r="DZ406">
        <v>103.56869950114999</v>
      </c>
      <c r="EA406">
        <v>36.676346145619299</v>
      </c>
      <c r="EB406">
        <v>63.866417424776103</v>
      </c>
      <c r="EC406">
        <v>103.38495491523901</v>
      </c>
      <c r="ED406">
        <v>105.031307797452</v>
      </c>
      <c r="EE406">
        <v>89.164596619928503</v>
      </c>
      <c r="EF406">
        <v>78.553234625410795</v>
      </c>
      <c r="EG406">
        <v>153.860649501285</v>
      </c>
      <c r="EH406">
        <v>144.74123906777001</v>
      </c>
      <c r="EI406">
        <v>117.926243497589</v>
      </c>
      <c r="EJ406">
        <v>136.48761526608601</v>
      </c>
      <c r="EK406">
        <v>84.220075404199093</v>
      </c>
      <c r="EL406">
        <v>141.10242482954601</v>
      </c>
      <c r="EM406">
        <v>120.118278478585</v>
      </c>
      <c r="EN406">
        <v>91.375708309983906</v>
      </c>
      <c r="EO406">
        <v>103.049110113361</v>
      </c>
      <c r="EP406">
        <v>144.04347142956601</v>
      </c>
      <c r="EQ406">
        <v>92.288525421708897</v>
      </c>
      <c r="ER406">
        <v>82.013820451171497</v>
      </c>
      <c r="ES406">
        <v>141.38673228582999</v>
      </c>
      <c r="ET406">
        <v>113.439170881386</v>
      </c>
      <c r="EU406">
        <v>85.494662228727904</v>
      </c>
      <c r="EV406">
        <v>126.766962257366</v>
      </c>
      <c r="EW406">
        <v>100.707658964448</v>
      </c>
      <c r="EX406">
        <v>115.544872653832</v>
      </c>
      <c r="EY406">
        <v>164.135687272306</v>
      </c>
      <c r="EZ406">
        <v>119.419910213126</v>
      </c>
      <c r="FA406">
        <v>193.08955639791799</v>
      </c>
      <c r="FB406">
        <v>230.72572435895299</v>
      </c>
      <c r="FC406">
        <v>101.671157373932</v>
      </c>
      <c r="FD406">
        <v>60.120094425947599</v>
      </c>
      <c r="FE406">
        <v>107.87257535982</v>
      </c>
      <c r="FF406">
        <v>146.83865284959799</v>
      </c>
      <c r="FG406">
        <v>162.63136745988501</v>
      </c>
      <c r="FH406">
        <v>90.268916287073694</v>
      </c>
      <c r="FI406">
        <v>105.23334431391</v>
      </c>
      <c r="FJ406">
        <v>183.71246730660999</v>
      </c>
      <c r="FK406">
        <v>109.965734320715</v>
      </c>
      <c r="FL406">
        <v>141.236467964453</v>
      </c>
      <c r="FM406">
        <v>67.388619412960196</v>
      </c>
      <c r="FN406">
        <v>87.260448856467903</v>
      </c>
      <c r="FO406">
        <v>138.08686627529201</v>
      </c>
      <c r="FP406">
        <v>92.350116682911803</v>
      </c>
      <c r="FQ406">
        <v>104.59770455869401</v>
      </c>
      <c r="FR406">
        <v>129.22266196843401</v>
      </c>
      <c r="FS406">
        <v>35.002592240385603</v>
      </c>
      <c r="FT406">
        <v>107.412659948486</v>
      </c>
      <c r="FU406">
        <v>205.73370619149699</v>
      </c>
      <c r="FV406">
        <v>151.28283428513299</v>
      </c>
      <c r="FW406">
        <v>112.09185685334199</v>
      </c>
      <c r="FX406">
        <v>108.067627026171</v>
      </c>
      <c r="FY406">
        <v>96.827875488859803</v>
      </c>
      <c r="FZ406">
        <v>104.495027077329</v>
      </c>
      <c r="GA406">
        <v>105.734053884906</v>
      </c>
      <c r="GB406">
        <v>89.968296192335401</v>
      </c>
      <c r="GC406">
        <v>168.71433875731401</v>
      </c>
      <c r="GD406">
        <v>135.722392767607</v>
      </c>
      <c r="GE406">
        <v>83.130992687740303</v>
      </c>
      <c r="GF406">
        <v>183.229135496579</v>
      </c>
      <c r="GG406">
        <v>160.04510000494801</v>
      </c>
      <c r="GH406">
        <v>116.778508878973</v>
      </c>
      <c r="GI406">
        <v>93.054046957097597</v>
      </c>
      <c r="GJ406">
        <v>155.51255522327401</v>
      </c>
      <c r="GK406">
        <v>252.16013055181801</v>
      </c>
      <c r="GL406">
        <v>143.78135409737399</v>
      </c>
      <c r="GM406">
        <v>128.991790682388</v>
      </c>
      <c r="GN406">
        <v>104.851628083181</v>
      </c>
      <c r="GO406">
        <v>83.328351938641802</v>
      </c>
      <c r="GP406">
        <v>167.30461726068401</v>
      </c>
      <c r="GQ406">
        <v>165.89194883381299</v>
      </c>
      <c r="GR406">
        <v>161.78692549574001</v>
      </c>
      <c r="GS406">
        <v>157.62860481638199</v>
      </c>
      <c r="GT406">
        <v>112.388491301383</v>
      </c>
      <c r="GU406">
        <v>159.91133958840601</v>
      </c>
      <c r="GV406">
        <v>100.874608196057</v>
      </c>
      <c r="GW406">
        <v>123.509101819836</v>
      </c>
      <c r="GX406">
        <v>154.135035761457</v>
      </c>
      <c r="GY406">
        <v>157.868970701602</v>
      </c>
      <c r="GZ406">
        <v>103.65742564087699</v>
      </c>
      <c r="HA406">
        <v>93.991657539383894</v>
      </c>
      <c r="HB406">
        <v>117.184316412165</v>
      </c>
      <c r="HC406">
        <v>98.034653219695201</v>
      </c>
      <c r="HD406">
        <v>163.86793785576799</v>
      </c>
      <c r="HE406">
        <v>101.637427823217</v>
      </c>
      <c r="HF406">
        <v>125.328425450487</v>
      </c>
      <c r="HG406">
        <v>85.255348405644597</v>
      </c>
      <c r="HH406">
        <v>142.86744444663699</v>
      </c>
      <c r="HI406">
        <v>79.524114091708995</v>
      </c>
      <c r="HJ406">
        <v>175.45899794968301</v>
      </c>
      <c r="HK406">
        <v>137.85399028372299</v>
      </c>
      <c r="HL406">
        <v>102.976129408229</v>
      </c>
      <c r="HM406">
        <v>92.198549925536298</v>
      </c>
      <c r="HN406">
        <v>141.79527090238901</v>
      </c>
      <c r="HO406">
        <v>146.137348463487</v>
      </c>
      <c r="HP406">
        <v>161.43005162903901</v>
      </c>
      <c r="HQ406">
        <v>99.444185050467595</v>
      </c>
      <c r="HR406">
        <v>75.1724521982879</v>
      </c>
      <c r="HS406">
        <v>120.55618505397101</v>
      </c>
      <c r="HT406">
        <v>82.709325494106295</v>
      </c>
      <c r="HU406">
        <v>108.741120953088</v>
      </c>
      <c r="HV406">
        <v>139.39929290328499</v>
      </c>
      <c r="HW406">
        <v>128.60694684415799</v>
      </c>
      <c r="HX406">
        <v>105.87890107893099</v>
      </c>
      <c r="HY406">
        <v>97.026316157771603</v>
      </c>
      <c r="HZ406">
        <v>154.388308929555</v>
      </c>
      <c r="IA406">
        <v>86.254115461168595</v>
      </c>
      <c r="IB406">
        <v>100.35151611417599</v>
      </c>
      <c r="IC406">
        <v>103.78557351809</v>
      </c>
      <c r="ID406">
        <v>122.26778269707</v>
      </c>
      <c r="IE406">
        <v>130.359836762274</v>
      </c>
      <c r="IF406">
        <v>110.969684885389</v>
      </c>
      <c r="IG406">
        <v>135.190218434961</v>
      </c>
      <c r="IH406">
        <v>115.400559497602</v>
      </c>
      <c r="II406">
        <v>100.349387356562</v>
      </c>
      <c r="IJ406">
        <v>75.757818391780802</v>
      </c>
      <c r="IK406">
        <v>87.632645490164606</v>
      </c>
      <c r="IL406">
        <v>133.233151730706</v>
      </c>
      <c r="IM406">
        <v>131.09590679889399</v>
      </c>
      <c r="IN406">
        <v>119.977239529234</v>
      </c>
      <c r="IO406">
        <v>78.169967561359897</v>
      </c>
      <c r="IP406">
        <v>116.019295537099</v>
      </c>
      <c r="IQ406">
        <v>144.832717413328</v>
      </c>
      <c r="IR406">
        <v>134.770121372109</v>
      </c>
      <c r="IS406">
        <v>109.528397310965</v>
      </c>
      <c r="IT406">
        <v>73.203521425486002</v>
      </c>
      <c r="IU406">
        <v>103.50656369546201</v>
      </c>
      <c r="IV406">
        <v>100.391750326226</v>
      </c>
      <c r="IW406">
        <v>86.470271762460101</v>
      </c>
      <c r="IX406">
        <v>107.109720204374</v>
      </c>
      <c r="IY406">
        <v>70.542879440922405</v>
      </c>
      <c r="IZ406">
        <v>179.740953997395</v>
      </c>
      <c r="JA406">
        <v>210.54483543805699</v>
      </c>
      <c r="JB406">
        <v>110.901171029415</v>
      </c>
      <c r="JC406">
        <v>161.11529608089799</v>
      </c>
      <c r="JD406">
        <v>129.58297964013801</v>
      </c>
      <c r="JE406">
        <v>122.443634638501</v>
      </c>
      <c r="JF406">
        <v>81.761685281864402</v>
      </c>
      <c r="JG406">
        <v>88.575062870970896</v>
      </c>
      <c r="JH406">
        <v>221.473777704387</v>
      </c>
      <c r="JI406">
        <v>96.815706052604099</v>
      </c>
      <c r="JJ406">
        <v>81.822966146867003</v>
      </c>
      <c r="JK406">
        <v>128.227685055302</v>
      </c>
      <c r="JL406">
        <v>91.233380208272393</v>
      </c>
      <c r="JM406">
        <v>132.27999013299799</v>
      </c>
      <c r="JN406">
        <v>125.620785047171</v>
      </c>
      <c r="JO406">
        <v>157.10049173151901</v>
      </c>
      <c r="JP406">
        <v>152.78803830100901</v>
      </c>
      <c r="JQ406">
        <v>58.400734041909203</v>
      </c>
      <c r="JR406">
        <v>83.026482989612006</v>
      </c>
      <c r="JS406">
        <v>137.85709648479701</v>
      </c>
      <c r="JT406">
        <v>145.858392932497</v>
      </c>
      <c r="JU406">
        <v>88.5339720613065</v>
      </c>
      <c r="JV406">
        <v>102.564341868941</v>
      </c>
      <c r="JW406">
        <v>163.14334250603301</v>
      </c>
      <c r="JX406">
        <v>162.36493126057499</v>
      </c>
      <c r="JY406">
        <v>127.68514256185</v>
      </c>
      <c r="JZ406">
        <v>195.373796819918</v>
      </c>
      <c r="KA406">
        <v>80.018379022096696</v>
      </c>
      <c r="KB406">
        <v>140.14057386114499</v>
      </c>
      <c r="KC406">
        <v>96.332730803680306</v>
      </c>
      <c r="KD406">
        <v>95.651801151643198</v>
      </c>
      <c r="KE406">
        <v>133.905731787007</v>
      </c>
      <c r="KF406">
        <v>75.094401205983303</v>
      </c>
      <c r="KG406">
        <v>95.5684070936626</v>
      </c>
      <c r="KH406">
        <v>93.186464260569593</v>
      </c>
      <c r="KI406">
        <v>78.1953265898929</v>
      </c>
      <c r="KJ406">
        <v>212.86123393033699</v>
      </c>
      <c r="KK406">
        <v>211.41752011954699</v>
      </c>
      <c r="KL406">
        <v>115.497140617231</v>
      </c>
      <c r="KM406">
        <v>139.034607958566</v>
      </c>
      <c r="KN406">
        <v>174.60574265297399</v>
      </c>
      <c r="KO406">
        <v>178.437740021107</v>
      </c>
      <c r="KP406">
        <v>157.38806868877299</v>
      </c>
      <c r="KQ406">
        <v>157.51166682227301</v>
      </c>
      <c r="KR406">
        <v>139.91012774088401</v>
      </c>
      <c r="KS406">
        <v>91.410834015346794</v>
      </c>
      <c r="KT406">
        <v>130.71037724471299</v>
      </c>
      <c r="KU406">
        <v>87.643197887273899</v>
      </c>
      <c r="KV406">
        <v>132.63266330031101</v>
      </c>
      <c r="KW406">
        <v>176.59831594270199</v>
      </c>
      <c r="KX406">
        <v>105.75857055450599</v>
      </c>
      <c r="KY406">
        <v>147.70388099305001</v>
      </c>
      <c r="KZ406">
        <v>79.441081155250799</v>
      </c>
      <c r="LA406">
        <v>76.961860832571404</v>
      </c>
      <c r="LB406">
        <v>241.05499940372999</v>
      </c>
      <c r="LC406">
        <v>96.573252071302306</v>
      </c>
      <c r="LD406">
        <v>164.45942201181799</v>
      </c>
      <c r="LE406">
        <v>152.83075278806299</v>
      </c>
      <c r="LF406">
        <v>108.46949782326099</v>
      </c>
      <c r="LG406">
        <v>82.035348184017593</v>
      </c>
      <c r="LH406">
        <v>202.21090227903301</v>
      </c>
      <c r="LI406">
        <v>148.05016533448</v>
      </c>
      <c r="LJ406">
        <v>40.290239924103602</v>
      </c>
      <c r="LK406">
        <v>94.582381638454706</v>
      </c>
      <c r="LL406">
        <v>107.76341305903399</v>
      </c>
      <c r="LM406">
        <v>73.349867438404104</v>
      </c>
      <c r="LN406">
        <v>82.249761756136095</v>
      </c>
      <c r="LO406">
        <v>108.809101563773</v>
      </c>
      <c r="LP406">
        <v>80.531006583978595</v>
      </c>
      <c r="LQ406">
        <v>121.83783571660901</v>
      </c>
      <c r="LR406">
        <v>173.41677126981301</v>
      </c>
      <c r="LS406">
        <v>136.50605300531899</v>
      </c>
      <c r="LT406">
        <v>177.64933290868601</v>
      </c>
      <c r="LU406">
        <v>113.353560511084</v>
      </c>
      <c r="LV406">
        <v>64.2350763562373</v>
      </c>
      <c r="LW406">
        <v>61.164639511507097</v>
      </c>
      <c r="LX406">
        <v>189.102001400445</v>
      </c>
      <c r="LY406">
        <v>126.054628199897</v>
      </c>
      <c r="LZ406">
        <v>194.997441970084</v>
      </c>
      <c r="MA406">
        <v>153.89842730705899</v>
      </c>
      <c r="MB406">
        <v>212.36245074109101</v>
      </c>
      <c r="MC406">
        <v>129.52154581547799</v>
      </c>
      <c r="MD406">
        <v>92.302312233638105</v>
      </c>
      <c r="ME406">
        <v>123.540699617919</v>
      </c>
      <c r="MF406">
        <v>204.82282367818999</v>
      </c>
      <c r="MG406">
        <v>70.942012475475394</v>
      </c>
      <c r="MH406">
        <v>56.067271113833797</v>
      </c>
      <c r="MI406">
        <v>111.57161000569801</v>
      </c>
      <c r="MJ406">
        <v>81.732563855532604</v>
      </c>
      <c r="MK406">
        <v>136.08098187793999</v>
      </c>
      <c r="ML406">
        <v>80.9905193816288</v>
      </c>
      <c r="MM406">
        <v>116.817126740585</v>
      </c>
      <c r="MN406">
        <v>164.78456259470099</v>
      </c>
      <c r="MO406">
        <v>96.320584739036207</v>
      </c>
      <c r="MP406">
        <v>127.64909147465499</v>
      </c>
      <c r="MQ406">
        <v>79.965680432795295</v>
      </c>
      <c r="MR406">
        <v>104.694083014735</v>
      </c>
      <c r="MS406">
        <v>80.975309461535304</v>
      </c>
      <c r="MT406">
        <v>112.479807920838</v>
      </c>
      <c r="MU406">
        <v>173.44959007888201</v>
      </c>
      <c r="MV406">
        <v>99.368241496111693</v>
      </c>
      <c r="MW406">
        <v>88.318132538735199</v>
      </c>
      <c r="MX406">
        <v>89.877448038663204</v>
      </c>
      <c r="MY406">
        <v>60.876380077583399</v>
      </c>
      <c r="MZ406">
        <v>110.688414591431</v>
      </c>
      <c r="NA406">
        <v>181.16334615784001</v>
      </c>
      <c r="NB406">
        <v>120.834243334116</v>
      </c>
      <c r="NC406">
        <v>86.898755633935906</v>
      </c>
      <c r="ND406">
        <v>115.11841008187901</v>
      </c>
      <c r="NE406">
        <v>130.34975635430001</v>
      </c>
      <c r="NF406">
        <v>211.54498185245501</v>
      </c>
      <c r="NG406">
        <v>140.68827057424701</v>
      </c>
      <c r="NH406">
        <v>96.176533740897</v>
      </c>
      <c r="NI406">
        <v>98.292408670162501</v>
      </c>
      <c r="NJ406">
        <v>116.10143944973299</v>
      </c>
      <c r="NK406">
        <v>131.23574023403401</v>
      </c>
      <c r="NL406">
        <v>144.689005603185</v>
      </c>
      <c r="NM406">
        <v>101.039980976457</v>
      </c>
      <c r="NN406">
        <v>96.086369460390401</v>
      </c>
      <c r="NO406">
        <v>142.45049009875899</v>
      </c>
      <c r="NP406">
        <v>125.185352513993</v>
      </c>
      <c r="NQ406">
        <v>95.835976521153995</v>
      </c>
      <c r="NR406">
        <v>202.58882855068501</v>
      </c>
      <c r="NS406">
        <v>193.587946253323</v>
      </c>
      <c r="NT406">
        <v>67.490593256752305</v>
      </c>
      <c r="NU406">
        <v>211.39180043242999</v>
      </c>
      <c r="NV406">
        <v>154.923230243376</v>
      </c>
      <c r="NW406">
        <v>99.428716666623302</v>
      </c>
      <c r="NX406">
        <v>165.27728369625501</v>
      </c>
      <c r="NY406">
        <v>106.811483825726</v>
      </c>
      <c r="NZ406">
        <v>99.297451631299197</v>
      </c>
      <c r="OA406">
        <v>82.782329326676503</v>
      </c>
      <c r="OB406">
        <v>94.413993449775106</v>
      </c>
      <c r="OC406">
        <v>183.59575387516</v>
      </c>
      <c r="OD406">
        <v>137.78119859461901</v>
      </c>
      <c r="OE406">
        <v>103.938951767041</v>
      </c>
      <c r="OF406">
        <v>174.42674965202801</v>
      </c>
      <c r="OG406">
        <v>61.553099302401101</v>
      </c>
      <c r="OH406">
        <v>121.372545939342</v>
      </c>
      <c r="OI406">
        <v>135.991476113831</v>
      </c>
      <c r="OJ406">
        <v>91.6317601494314</v>
      </c>
      <c r="OK406">
        <v>66.840327347418196</v>
      </c>
      <c r="OL406">
        <v>151.096846317135</v>
      </c>
      <c r="OM406">
        <v>97.809789204301396</v>
      </c>
      <c r="ON406">
        <v>128.18777025773201</v>
      </c>
      <c r="OO406">
        <v>178.526461815169</v>
      </c>
      <c r="OP406">
        <v>109.68744907953899</v>
      </c>
      <c r="OQ406">
        <v>116.159105306185</v>
      </c>
      <c r="OR406">
        <v>120.700372251952</v>
      </c>
      <c r="OS406">
        <v>148.73450777649899</v>
      </c>
      <c r="OT406">
        <v>112.809677188759</v>
      </c>
      <c r="OU406">
        <v>167.561565528947</v>
      </c>
      <c r="OV406">
        <v>103.542052342793</v>
      </c>
      <c r="OW406">
        <v>153.94577887895201</v>
      </c>
      <c r="OX406">
        <v>83.112228067982798</v>
      </c>
      <c r="OY406">
        <v>80.321065915127505</v>
      </c>
      <c r="OZ406">
        <v>146.19843854324401</v>
      </c>
      <c r="PA406">
        <v>117.14502286514799</v>
      </c>
      <c r="PB406">
        <v>179.280111858075</v>
      </c>
      <c r="PC406">
        <v>214.78065287238601</v>
      </c>
      <c r="PD406">
        <v>122.085532655552</v>
      </c>
      <c r="PE406">
        <v>140.56869249985999</v>
      </c>
      <c r="PF406">
        <v>100.541432896397</v>
      </c>
      <c r="PG406">
        <v>188.48191088524601</v>
      </c>
      <c r="PH406">
        <v>115.475261933837</v>
      </c>
      <c r="PI406">
        <v>90.674406727200804</v>
      </c>
      <c r="PJ406">
        <v>103.454636527486</v>
      </c>
      <c r="PK406">
        <v>122.181920358062</v>
      </c>
      <c r="PL406">
        <v>100.314487185617</v>
      </c>
      <c r="PM406">
        <v>129.73078440940699</v>
      </c>
      <c r="PN406">
        <v>120.12333627988301</v>
      </c>
      <c r="PO406">
        <v>185.05527679081399</v>
      </c>
      <c r="PP406">
        <v>93.402674527008401</v>
      </c>
      <c r="PQ406">
        <v>107.803479876502</v>
      </c>
      <c r="PR406">
        <v>143.72785017965899</v>
      </c>
      <c r="PS406">
        <v>107.684631096617</v>
      </c>
      <c r="PT406">
        <v>113.91235526652299</v>
      </c>
      <c r="PU406">
        <v>193.42782890209099</v>
      </c>
      <c r="PV406">
        <v>148.516622343694</v>
      </c>
      <c r="PW406">
        <v>88.576870233816805</v>
      </c>
      <c r="PX406">
        <v>59.935724768415803</v>
      </c>
      <c r="PY406">
        <v>168.886154068683</v>
      </c>
      <c r="PZ406">
        <v>127.347043745614</v>
      </c>
      <c r="QA406">
        <v>111.892489739867</v>
      </c>
      <c r="QB406">
        <v>83.952242606777006</v>
      </c>
      <c r="QC406">
        <v>116.557180167078</v>
      </c>
      <c r="QD406">
        <v>121.950078993151</v>
      </c>
      <c r="QE406">
        <v>138.06141155759201</v>
      </c>
      <c r="QF406">
        <v>118.981591066408</v>
      </c>
      <c r="QG406">
        <v>173.15117750622201</v>
      </c>
      <c r="QH406">
        <v>170.32670928725699</v>
      </c>
      <c r="QI406">
        <v>208.41799219646799</v>
      </c>
      <c r="QJ406">
        <v>93.757542539848004</v>
      </c>
      <c r="QK406">
        <v>222.70220122850199</v>
      </c>
      <c r="QL406">
        <v>121.878343140509</v>
      </c>
      <c r="QM406">
        <v>76.248071075935698</v>
      </c>
      <c r="QN406">
        <v>127.834706390359</v>
      </c>
      <c r="QO406">
        <v>67.274688133783599</v>
      </c>
      <c r="QP406">
        <v>63.734965752348302</v>
      </c>
      <c r="QQ406">
        <v>133.251433747074</v>
      </c>
      <c r="QR406">
        <v>45.552762396944601</v>
      </c>
      <c r="QS406">
        <v>134.17551979113199</v>
      </c>
      <c r="QT406">
        <v>95.034045152817598</v>
      </c>
      <c r="QU406">
        <v>115.173197398032</v>
      </c>
      <c r="QV406">
        <v>177.96214570030699</v>
      </c>
      <c r="QW406">
        <v>148.16145523282299</v>
      </c>
      <c r="QX406">
        <v>178.841648778538</v>
      </c>
      <c r="QY406">
        <v>102.525012762364</v>
      </c>
      <c r="QZ406">
        <v>215.083418398882</v>
      </c>
      <c r="RA406">
        <v>59.1540006940767</v>
      </c>
      <c r="RB406">
        <v>147.29828847680301</v>
      </c>
      <c r="RC406">
        <v>136.59314452317699</v>
      </c>
      <c r="RD406">
        <v>98.898542221987498</v>
      </c>
      <c r="RE406">
        <v>83.750605150472495</v>
      </c>
      <c r="RF406">
        <v>130.176101097387</v>
      </c>
      <c r="RG406">
        <v>180.14663691217899</v>
      </c>
      <c r="RH406">
        <v>159.44624460203499</v>
      </c>
      <c r="RI406">
        <v>90.367526405110794</v>
      </c>
      <c r="RJ406">
        <v>121.260728494582</v>
      </c>
      <c r="RK406">
        <v>137.43773799355199</v>
      </c>
      <c r="RL406">
        <v>113.016036966781</v>
      </c>
      <c r="RM406">
        <v>164.28953748713701</v>
      </c>
      <c r="RN406">
        <v>153.01234667549301</v>
      </c>
      <c r="RO406">
        <v>75.336454140439699</v>
      </c>
      <c r="RP406">
        <v>212.506425437736</v>
      </c>
      <c r="RQ406">
        <v>72.895960863060395</v>
      </c>
      <c r="RR406">
        <v>131.98100609883301</v>
      </c>
      <c r="RS406">
        <v>152.77029818078699</v>
      </c>
      <c r="RT406">
        <v>138.57031813679501</v>
      </c>
      <c r="RU406">
        <v>177.65016925244501</v>
      </c>
      <c r="RV406">
        <v>149.67747082934901</v>
      </c>
      <c r="RW406">
        <v>192.60755351216801</v>
      </c>
      <c r="RX406">
        <v>58.6001733989158</v>
      </c>
      <c r="RY406">
        <v>131.704020605252</v>
      </c>
      <c r="RZ406">
        <v>140.69316440673001</v>
      </c>
      <c r="SA406">
        <v>100.643150452413</v>
      </c>
      <c r="SB406">
        <v>137.15080524888799</v>
      </c>
      <c r="SC406">
        <v>132.62158689825901</v>
      </c>
      <c r="SD406">
        <v>136.268893944475</v>
      </c>
      <c r="SE406">
        <v>196.83811327090001</v>
      </c>
      <c r="SF406">
        <v>145.854400514291</v>
      </c>
      <c r="SG406">
        <f>COUNTIF(B406:SF406, "&gt;1")</f>
        <v>499</v>
      </c>
    </row>
    <row r="407" spans="1:501" x14ac:dyDescent="0.2">
      <c r="A407" t="s">
        <v>115</v>
      </c>
      <c r="B407">
        <v>93.302524592703307</v>
      </c>
      <c r="C407">
        <v>118.801026737287</v>
      </c>
      <c r="D407">
        <v>98.382677145428801</v>
      </c>
      <c r="E407">
        <v>106.334094098124</v>
      </c>
      <c r="F407">
        <v>71.6100640698441</v>
      </c>
      <c r="G407">
        <v>151.21944761726701</v>
      </c>
      <c r="H407">
        <v>151.16475461842799</v>
      </c>
      <c r="I407">
        <v>90.195642196126499</v>
      </c>
      <c r="J407">
        <v>138.036888464496</v>
      </c>
      <c r="K407">
        <v>106.24992071496899</v>
      </c>
      <c r="L407">
        <v>98.199109029548396</v>
      </c>
      <c r="M407">
        <v>153.226635205516</v>
      </c>
      <c r="N407">
        <v>136.47887855702601</v>
      </c>
      <c r="O407">
        <v>118.89303583149901</v>
      </c>
      <c r="P407">
        <v>87.5657041187212</v>
      </c>
      <c r="Q407">
        <v>82.492572610161304</v>
      </c>
      <c r="R407">
        <v>120.51555842507599</v>
      </c>
      <c r="S407">
        <v>152.52586404053901</v>
      </c>
      <c r="T407">
        <v>192.18544064961</v>
      </c>
      <c r="U407">
        <v>184.741353052454</v>
      </c>
      <c r="V407">
        <v>212.60159526085499</v>
      </c>
      <c r="W407">
        <v>108.511922882889</v>
      </c>
      <c r="X407">
        <v>212.60203963408199</v>
      </c>
      <c r="Y407">
        <v>132.30907861985301</v>
      </c>
      <c r="Z407">
        <v>136.61070966931399</v>
      </c>
      <c r="AA407">
        <v>75.364816922557495</v>
      </c>
      <c r="AB407">
        <v>65.337123001177105</v>
      </c>
      <c r="AC407">
        <v>142.59075151846301</v>
      </c>
      <c r="AD407">
        <v>84.3218637772938</v>
      </c>
      <c r="AE407">
        <v>138.091276657886</v>
      </c>
      <c r="AF407">
        <v>133.96130716803199</v>
      </c>
      <c r="AG407">
        <v>87.406551744867699</v>
      </c>
      <c r="AH407">
        <v>154.09164233791199</v>
      </c>
      <c r="AI407">
        <v>178.42438392891501</v>
      </c>
      <c r="AJ407">
        <v>163.591548171347</v>
      </c>
      <c r="AK407">
        <v>64.589809232240995</v>
      </c>
      <c r="AL407">
        <v>158.71289365740199</v>
      </c>
      <c r="AM407">
        <v>131.52646665850699</v>
      </c>
      <c r="AN407">
        <v>143.73699448531099</v>
      </c>
      <c r="AO407">
        <v>146.30507691569801</v>
      </c>
      <c r="AP407">
        <v>154.83527984906999</v>
      </c>
      <c r="AQ407">
        <v>87.167676496461098</v>
      </c>
      <c r="AR407">
        <v>124.01449441048899</v>
      </c>
      <c r="AS407">
        <v>150.09939506752201</v>
      </c>
      <c r="AT407">
        <v>102.34344355288501</v>
      </c>
      <c r="AU407">
        <v>89.816744007323905</v>
      </c>
      <c r="AV407">
        <v>98.331718677823602</v>
      </c>
      <c r="AW407">
        <v>64.998345464264005</v>
      </c>
      <c r="AX407">
        <v>161.832057606859</v>
      </c>
      <c r="AY407">
        <v>162.96664677173001</v>
      </c>
      <c r="AZ407">
        <v>170.16550564164001</v>
      </c>
      <c r="BA407">
        <v>124.370440856779</v>
      </c>
      <c r="BB407">
        <v>84.920180377215004</v>
      </c>
      <c r="BC407">
        <v>191.03286553386499</v>
      </c>
      <c r="BD407">
        <v>109.55308888720501</v>
      </c>
      <c r="BE407">
        <v>123.03928167732801</v>
      </c>
      <c r="BF407">
        <v>89.859077155669894</v>
      </c>
      <c r="BG407">
        <v>112.925542070578</v>
      </c>
      <c r="BH407">
        <v>114.018406866394</v>
      </c>
      <c r="BI407">
        <v>183.24306117166699</v>
      </c>
      <c r="BJ407">
        <v>121.502450267162</v>
      </c>
      <c r="BK407">
        <v>150.679548541115</v>
      </c>
      <c r="BL407">
        <v>79.925917314750293</v>
      </c>
      <c r="BM407">
        <v>149.260436425124</v>
      </c>
      <c r="BN407">
        <v>109.19173037149601</v>
      </c>
      <c r="BO407">
        <v>100.107505491756</v>
      </c>
      <c r="BP407">
        <v>75.066247466821196</v>
      </c>
      <c r="BQ407">
        <v>108.328969106682</v>
      </c>
      <c r="BR407">
        <v>137.49000540494299</v>
      </c>
      <c r="BS407">
        <v>200.87003785090801</v>
      </c>
      <c r="BT407">
        <v>94.071694580445396</v>
      </c>
      <c r="BU407">
        <v>114.57230823558</v>
      </c>
      <c r="BV407">
        <v>59.1076707709069</v>
      </c>
      <c r="BW407">
        <v>121.318181678122</v>
      </c>
      <c r="BX407">
        <v>218.59289044336501</v>
      </c>
      <c r="BY407">
        <v>74.1763605654603</v>
      </c>
      <c r="BZ407">
        <v>162.14978768019799</v>
      </c>
      <c r="CA407">
        <v>90.578086636784505</v>
      </c>
      <c r="CB407">
        <v>107.239345612714</v>
      </c>
      <c r="CC407">
        <v>139.120823446234</v>
      </c>
      <c r="CD407">
        <v>197.75742970191399</v>
      </c>
      <c r="CE407">
        <v>102.15039958139199</v>
      </c>
      <c r="CF407">
        <v>83.482778454160993</v>
      </c>
      <c r="CG407">
        <v>166.030633456337</v>
      </c>
      <c r="CH407">
        <v>84.013621191133396</v>
      </c>
      <c r="CI407">
        <v>201.68186692501101</v>
      </c>
      <c r="CJ407">
        <v>78.422621603774601</v>
      </c>
      <c r="CK407">
        <v>77.766885748461902</v>
      </c>
      <c r="CL407">
        <v>123.30866911418499</v>
      </c>
      <c r="CM407">
        <v>131.39169029125799</v>
      </c>
      <c r="CN407">
        <v>150.807739000781</v>
      </c>
      <c r="CO407">
        <v>59.6429874299115</v>
      </c>
      <c r="CP407">
        <v>106.953945148567</v>
      </c>
      <c r="CQ407">
        <v>91.083837226948702</v>
      </c>
      <c r="CR407">
        <v>136.03453035294999</v>
      </c>
      <c r="CS407">
        <v>144.34019203385799</v>
      </c>
      <c r="CT407">
        <v>159.213440107125</v>
      </c>
      <c r="CU407">
        <v>135.20959508260799</v>
      </c>
      <c r="CV407">
        <v>102.677289120493</v>
      </c>
      <c r="CW407">
        <v>132.40835715596299</v>
      </c>
      <c r="CX407">
        <v>81.105774567658003</v>
      </c>
      <c r="CY407">
        <v>110.618560434413</v>
      </c>
      <c r="CZ407">
        <v>120.825206156807</v>
      </c>
      <c r="DA407">
        <v>117.689755557845</v>
      </c>
      <c r="DB407">
        <v>132.52634795554101</v>
      </c>
      <c r="DC407">
        <v>98.586664964118199</v>
      </c>
      <c r="DD407">
        <v>216.73083422877099</v>
      </c>
      <c r="DE407">
        <v>59.892542978732799</v>
      </c>
      <c r="DF407">
        <v>141.41570366439001</v>
      </c>
      <c r="DG407">
        <v>82.816493391816195</v>
      </c>
      <c r="DH407">
        <v>83.094275287531204</v>
      </c>
      <c r="DI407">
        <v>155.50661514982599</v>
      </c>
      <c r="DJ407">
        <v>82.027517944630901</v>
      </c>
      <c r="DK407">
        <v>194.087757700552</v>
      </c>
      <c r="DL407">
        <v>98.7150846702785</v>
      </c>
      <c r="DM407">
        <v>109.256004357874</v>
      </c>
      <c r="DN407">
        <v>104.756753193154</v>
      </c>
      <c r="DO407">
        <v>148.181013693484</v>
      </c>
      <c r="DP407">
        <v>64.2709162323291</v>
      </c>
      <c r="DQ407">
        <v>53.161810024999703</v>
      </c>
      <c r="DR407">
        <v>130.86724962454201</v>
      </c>
      <c r="DS407">
        <v>62.969030392262603</v>
      </c>
      <c r="DT407">
        <v>63.522935756394801</v>
      </c>
      <c r="DU407">
        <v>159.012087669642</v>
      </c>
      <c r="DV407">
        <v>98.191523296488896</v>
      </c>
      <c r="DW407">
        <v>115.30127215152901</v>
      </c>
      <c r="DX407">
        <v>136.499444573462</v>
      </c>
      <c r="DY407">
        <v>132.80843328286599</v>
      </c>
      <c r="DZ407">
        <v>103.56869950114999</v>
      </c>
      <c r="EA407">
        <v>36.676346145619497</v>
      </c>
      <c r="EB407">
        <v>63.866417424776998</v>
      </c>
      <c r="EC407">
        <v>103.38495491523901</v>
      </c>
      <c r="ED407">
        <v>105.03130779745899</v>
      </c>
      <c r="EE407">
        <v>89.164596619928204</v>
      </c>
      <c r="EF407">
        <v>78.553234625410596</v>
      </c>
      <c r="EG407">
        <v>153.86064950128599</v>
      </c>
      <c r="EH407">
        <v>144.74123906776899</v>
      </c>
      <c r="EI407">
        <v>117.926243497589</v>
      </c>
      <c r="EJ407">
        <v>136.48761526608499</v>
      </c>
      <c r="EK407">
        <v>84.220075404199605</v>
      </c>
      <c r="EL407">
        <v>141.102424829547</v>
      </c>
      <c r="EM407">
        <v>120.11827847858601</v>
      </c>
      <c r="EN407">
        <v>91.375708309984105</v>
      </c>
      <c r="EO407">
        <v>103.049110113362</v>
      </c>
      <c r="EP407">
        <v>144.04347142956701</v>
      </c>
      <c r="EQ407">
        <v>92.288525421709906</v>
      </c>
      <c r="ER407">
        <v>82.013820451171995</v>
      </c>
      <c r="ES407">
        <v>141.471631468266</v>
      </c>
      <c r="ET407">
        <v>114.098424015121</v>
      </c>
      <c r="EU407">
        <v>85.494662228724494</v>
      </c>
      <c r="EV407">
        <v>127.154660348533</v>
      </c>
      <c r="EW407">
        <v>100.707658964449</v>
      </c>
      <c r="EX407">
        <v>116.14032635985301</v>
      </c>
      <c r="EY407">
        <v>164.938026415797</v>
      </c>
      <c r="EZ407">
        <v>94.252612866160206</v>
      </c>
      <c r="FA407">
        <v>193.08955639792001</v>
      </c>
      <c r="FB407">
        <v>230.72572435895401</v>
      </c>
      <c r="FC407">
        <v>101.671157373932</v>
      </c>
      <c r="FD407">
        <v>60.120094425945503</v>
      </c>
      <c r="FE407">
        <v>107.872575359819</v>
      </c>
      <c r="FF407">
        <v>146.83865284959799</v>
      </c>
      <c r="FG407">
        <v>142.16022258273</v>
      </c>
      <c r="FH407">
        <v>84.357880910158002</v>
      </c>
      <c r="FI407">
        <v>105.23334431390801</v>
      </c>
      <c r="FJ407">
        <v>183.781919321711</v>
      </c>
      <c r="FK407">
        <v>110.495417397629</v>
      </c>
      <c r="FL407">
        <v>141.27037115209399</v>
      </c>
      <c r="FM407">
        <v>57.019238102868599</v>
      </c>
      <c r="FN407">
        <v>87.260448856467306</v>
      </c>
      <c r="FO407">
        <v>138.086866275266</v>
      </c>
      <c r="FP407">
        <v>92.350116682908705</v>
      </c>
      <c r="FQ407">
        <v>104.59770455869401</v>
      </c>
      <c r="FR407">
        <v>129.22266196843299</v>
      </c>
      <c r="FS407">
        <v>35.002592240385503</v>
      </c>
      <c r="FT407">
        <v>95.972857463531895</v>
      </c>
      <c r="FU407">
        <v>205.73370619149799</v>
      </c>
      <c r="FV407">
        <v>151.134249525732</v>
      </c>
      <c r="FW407">
        <v>112.09185685334199</v>
      </c>
      <c r="FX407">
        <v>108.067627026172</v>
      </c>
      <c r="FY407">
        <v>96.827875488862105</v>
      </c>
      <c r="FZ407">
        <v>104.495027077329</v>
      </c>
      <c r="GA407">
        <v>105.73405388490499</v>
      </c>
      <c r="GB407">
        <v>89.968296192335302</v>
      </c>
      <c r="GC407">
        <v>168.71433875731401</v>
      </c>
      <c r="GD407">
        <v>135.722392767608</v>
      </c>
      <c r="GE407">
        <v>83.130992687866893</v>
      </c>
      <c r="GF407">
        <v>183.229135496575</v>
      </c>
      <c r="GG407">
        <v>160.04510000495199</v>
      </c>
      <c r="GH407">
        <v>116.77850887897</v>
      </c>
      <c r="GI407">
        <v>93.0540469570971</v>
      </c>
      <c r="GJ407">
        <v>155.51255522327199</v>
      </c>
      <c r="GK407">
        <v>252.160130551821</v>
      </c>
      <c r="GL407">
        <v>143.78135409737399</v>
      </c>
      <c r="GM407">
        <v>128.99179068238601</v>
      </c>
      <c r="GN407">
        <v>104.85162808318</v>
      </c>
      <c r="GO407">
        <v>83.328351938642001</v>
      </c>
      <c r="GP407">
        <v>167.30461726068501</v>
      </c>
      <c r="GQ407">
        <v>165.89194883380699</v>
      </c>
      <c r="GR407">
        <v>161.78692549573901</v>
      </c>
      <c r="GS407">
        <v>157.62860481637901</v>
      </c>
      <c r="GT407">
        <v>112.38849130138399</v>
      </c>
      <c r="GU407">
        <v>159.60291949552601</v>
      </c>
      <c r="GV407">
        <v>100.87460819606</v>
      </c>
      <c r="GW407">
        <v>123.282637346716</v>
      </c>
      <c r="GX407">
        <v>154.13503576145601</v>
      </c>
      <c r="GY407">
        <v>157.868970701602</v>
      </c>
      <c r="GZ407">
        <v>82.402148359487398</v>
      </c>
      <c r="HA407">
        <v>93.991657539384903</v>
      </c>
      <c r="HB407">
        <v>110.57035557900601</v>
      </c>
      <c r="HC407">
        <v>99.101618544504305</v>
      </c>
      <c r="HD407">
        <v>160.76985582850699</v>
      </c>
      <c r="HE407">
        <v>101.637427823219</v>
      </c>
      <c r="HF407">
        <v>125.32842545048599</v>
      </c>
      <c r="HG407">
        <v>85.255348405643403</v>
      </c>
      <c r="HH407">
        <v>142.867444446636</v>
      </c>
      <c r="HI407">
        <v>79.524114091708199</v>
      </c>
      <c r="HJ407">
        <v>175.45899794968301</v>
      </c>
      <c r="HK407">
        <v>137.853990283722</v>
      </c>
      <c r="HL407">
        <v>102.976129408229</v>
      </c>
      <c r="HM407">
        <v>92.198549925539893</v>
      </c>
      <c r="HN407">
        <v>141.79527090239</v>
      </c>
      <c r="HO407">
        <v>146.137348463487</v>
      </c>
      <c r="HP407">
        <v>161.43005162903901</v>
      </c>
      <c r="HQ407">
        <v>99.444185050468604</v>
      </c>
      <c r="HR407">
        <v>75.172452198289704</v>
      </c>
      <c r="HS407">
        <v>120.940931438826</v>
      </c>
      <c r="HT407">
        <v>82.709325494106096</v>
      </c>
      <c r="HU407">
        <v>108.74112095308899</v>
      </c>
      <c r="HV407">
        <v>139.39929290328399</v>
      </c>
      <c r="HW407">
        <v>128.60694684415901</v>
      </c>
      <c r="HX407">
        <v>105.87890107893</v>
      </c>
      <c r="HY407">
        <v>97.026316157771902</v>
      </c>
      <c r="HZ407">
        <v>154.38830892955701</v>
      </c>
      <c r="IA407">
        <v>86.254115461166606</v>
      </c>
      <c r="IB407">
        <v>100.35151611417599</v>
      </c>
      <c r="IC407">
        <v>103.78557351809</v>
      </c>
      <c r="ID407">
        <v>122.26778269707</v>
      </c>
      <c r="IE407">
        <v>130.359836762274</v>
      </c>
      <c r="IF407">
        <v>95.5194204068668</v>
      </c>
      <c r="IG407">
        <v>131.529984710994</v>
      </c>
      <c r="IH407">
        <v>115.400559497603</v>
      </c>
      <c r="II407">
        <v>100.349387356562</v>
      </c>
      <c r="IJ407">
        <v>75.757818391783303</v>
      </c>
      <c r="IK407">
        <v>87.632645490164094</v>
      </c>
      <c r="IL407">
        <v>133.23315173070301</v>
      </c>
      <c r="IM407">
        <v>131.095906798893</v>
      </c>
      <c r="IN407">
        <v>119.977239529233</v>
      </c>
      <c r="IO407">
        <v>67.428682170697897</v>
      </c>
      <c r="IP407">
        <v>116.019295537099</v>
      </c>
      <c r="IQ407">
        <v>144.832717413328</v>
      </c>
      <c r="IR407">
        <v>134.77012137210801</v>
      </c>
      <c r="IS407">
        <v>109.528397310965</v>
      </c>
      <c r="IT407">
        <v>73.203521425485604</v>
      </c>
      <c r="IU407">
        <v>103.50656369546</v>
      </c>
      <c r="IV407">
        <v>100.391750326224</v>
      </c>
      <c r="IW407">
        <v>86.470271762460101</v>
      </c>
      <c r="IX407">
        <v>107.109720204374</v>
      </c>
      <c r="IY407">
        <v>70.764960595808702</v>
      </c>
      <c r="IZ407">
        <v>178.5892042799</v>
      </c>
      <c r="JA407">
        <v>213.47924377654601</v>
      </c>
      <c r="JB407">
        <v>110.901171029415</v>
      </c>
      <c r="JC407">
        <v>161.115296080897</v>
      </c>
      <c r="JD407">
        <v>129.58297964013801</v>
      </c>
      <c r="JE407">
        <v>122.443634638501</v>
      </c>
      <c r="JF407">
        <v>65.744030537175405</v>
      </c>
      <c r="JG407">
        <v>88.575062870972602</v>
      </c>
      <c r="JH407">
        <v>221.47377770438101</v>
      </c>
      <c r="JI407">
        <v>96.815706052604</v>
      </c>
      <c r="JJ407">
        <v>81.822966146866406</v>
      </c>
      <c r="JK407">
        <v>128.22768505530601</v>
      </c>
      <c r="JL407">
        <v>91.233380208233797</v>
      </c>
      <c r="JM407">
        <v>132.27999013299501</v>
      </c>
      <c r="JN407">
        <v>125.62078504716899</v>
      </c>
      <c r="JO407">
        <v>157.10049173151799</v>
      </c>
      <c r="JP407">
        <v>152.78803830101401</v>
      </c>
      <c r="JQ407">
        <v>58.4007340419085</v>
      </c>
      <c r="JR407">
        <v>81.112083795314703</v>
      </c>
      <c r="JS407">
        <v>133.245613532504</v>
      </c>
      <c r="JT407">
        <v>145.858392932497</v>
      </c>
      <c r="JU407">
        <v>82.857105117474404</v>
      </c>
      <c r="JV407">
        <v>102.564341868935</v>
      </c>
      <c r="JW407">
        <v>155.426726611238</v>
      </c>
      <c r="JX407">
        <v>162.364931260578</v>
      </c>
      <c r="JY407">
        <v>127.68514256185099</v>
      </c>
      <c r="JZ407">
        <v>195.37379681991999</v>
      </c>
      <c r="KA407">
        <v>79.988311610026102</v>
      </c>
      <c r="KB407">
        <v>140.14057386115499</v>
      </c>
      <c r="KC407">
        <v>96.332730803679894</v>
      </c>
      <c r="KD407">
        <v>95.6518011516429</v>
      </c>
      <c r="KE407">
        <v>133.905731787006</v>
      </c>
      <c r="KF407">
        <v>75.094401205982294</v>
      </c>
      <c r="KG407">
        <v>95.568407093660298</v>
      </c>
      <c r="KH407">
        <v>93.186464260568798</v>
      </c>
      <c r="KI407">
        <v>78.195326589893597</v>
      </c>
      <c r="KJ407">
        <v>212.861233930336</v>
      </c>
      <c r="KK407">
        <v>211.417520119545</v>
      </c>
      <c r="KL407">
        <v>115.497140617231</v>
      </c>
      <c r="KM407">
        <v>139.034607958565</v>
      </c>
      <c r="KN407">
        <v>174.60574265297399</v>
      </c>
      <c r="KO407">
        <v>178.437740021107</v>
      </c>
      <c r="KP407">
        <v>157.38806868877401</v>
      </c>
      <c r="KQ407">
        <v>157.51166682227301</v>
      </c>
      <c r="KR407">
        <v>139.93749729878701</v>
      </c>
      <c r="KS407">
        <v>91.410834015346396</v>
      </c>
      <c r="KT407">
        <v>130.71037724471</v>
      </c>
      <c r="KU407">
        <v>87.643197887340804</v>
      </c>
      <c r="KV407">
        <v>132.63266330031101</v>
      </c>
      <c r="KW407">
        <v>176.59831594270301</v>
      </c>
      <c r="KX407">
        <v>106.920253339127</v>
      </c>
      <c r="KY407">
        <v>147.70388099304901</v>
      </c>
      <c r="KZ407">
        <v>79.441081155249805</v>
      </c>
      <c r="LA407">
        <v>76.961860832577997</v>
      </c>
      <c r="LB407">
        <v>213.15987142984599</v>
      </c>
      <c r="LC407">
        <v>96.573252071304196</v>
      </c>
      <c r="LD407">
        <v>164.45942201181899</v>
      </c>
      <c r="LE407">
        <v>152.83075278806399</v>
      </c>
      <c r="LF407">
        <v>108.46949782326099</v>
      </c>
      <c r="LG407">
        <v>82.035348184017096</v>
      </c>
      <c r="LH407">
        <v>202.21090227903201</v>
      </c>
      <c r="LI407">
        <v>146.05787887075101</v>
      </c>
      <c r="LJ407">
        <v>40.290239924089903</v>
      </c>
      <c r="LK407">
        <v>94.582381638455004</v>
      </c>
      <c r="LL407">
        <v>107.76341305903399</v>
      </c>
      <c r="LM407">
        <v>73.349867438404004</v>
      </c>
      <c r="LN407">
        <v>82.249761756137801</v>
      </c>
      <c r="LO407">
        <v>108.809101563773</v>
      </c>
      <c r="LP407">
        <v>80.531006583976094</v>
      </c>
      <c r="LQ407">
        <v>121.837835716611</v>
      </c>
      <c r="LR407">
        <v>173.41677126981401</v>
      </c>
      <c r="LS407">
        <v>136.506053005323</v>
      </c>
      <c r="LT407">
        <v>177.649332908687</v>
      </c>
      <c r="LU407">
        <v>113.353560511086</v>
      </c>
      <c r="LV407">
        <v>64.235076356236704</v>
      </c>
      <c r="LW407">
        <v>61.164639511506003</v>
      </c>
      <c r="LX407">
        <v>189.10200140045001</v>
      </c>
      <c r="LY407">
        <v>126.054628199898</v>
      </c>
      <c r="LZ407">
        <v>194.997441970084</v>
      </c>
      <c r="MA407">
        <v>153.898427307064</v>
      </c>
      <c r="MB407">
        <v>211.463253486865</v>
      </c>
      <c r="MC407">
        <v>129.52154581548501</v>
      </c>
      <c r="MD407">
        <v>92.302312233642994</v>
      </c>
      <c r="ME407">
        <v>123.540699617919</v>
      </c>
      <c r="MF407">
        <v>204.82282367818999</v>
      </c>
      <c r="MG407">
        <v>70.942012475473803</v>
      </c>
      <c r="MH407">
        <v>56.067271113833698</v>
      </c>
      <c r="MI407">
        <v>111.571610005705</v>
      </c>
      <c r="MJ407">
        <v>65.732951113632893</v>
      </c>
      <c r="MK407">
        <v>136.080981877938</v>
      </c>
      <c r="ML407">
        <v>80.990519381628104</v>
      </c>
      <c r="MM407">
        <v>116.817126740586</v>
      </c>
      <c r="MN407">
        <v>164.78456259469999</v>
      </c>
      <c r="MO407">
        <v>96.320584739035596</v>
      </c>
      <c r="MP407">
        <v>127.64909147465499</v>
      </c>
      <c r="MQ407">
        <v>79.965680432794102</v>
      </c>
      <c r="MR407">
        <v>104.694083014735</v>
      </c>
      <c r="MS407">
        <v>80.975309461534493</v>
      </c>
      <c r="MT407">
        <v>108.117914460639</v>
      </c>
      <c r="MU407">
        <v>173.44959007888201</v>
      </c>
      <c r="MV407">
        <v>99.368241496110201</v>
      </c>
      <c r="MW407">
        <v>83.070724434384204</v>
      </c>
      <c r="MX407">
        <v>89.877448038662806</v>
      </c>
      <c r="MY407">
        <v>60.876380077582503</v>
      </c>
      <c r="MZ407">
        <v>110.688414591426</v>
      </c>
      <c r="NA407">
        <v>181.16334615783299</v>
      </c>
      <c r="NB407">
        <v>120.834243334116</v>
      </c>
      <c r="NC407">
        <v>87.608583460339005</v>
      </c>
      <c r="ND407">
        <v>115.118410081889</v>
      </c>
      <c r="NE407">
        <v>130.34975635429899</v>
      </c>
      <c r="NF407">
        <v>211.544981852456</v>
      </c>
      <c r="NG407">
        <v>140.68827057424599</v>
      </c>
      <c r="NH407">
        <v>96.176533740883102</v>
      </c>
      <c r="NI407">
        <v>98.2924086701627</v>
      </c>
      <c r="NJ407">
        <v>116.10143944973299</v>
      </c>
      <c r="NK407">
        <v>131.23574023403299</v>
      </c>
      <c r="NL407">
        <v>144.68900560318599</v>
      </c>
      <c r="NM407">
        <v>101.039980976457</v>
      </c>
      <c r="NN407">
        <v>96.086369460388596</v>
      </c>
      <c r="NO407">
        <v>142.450490098758</v>
      </c>
      <c r="NP407">
        <v>125.190238964613</v>
      </c>
      <c r="NQ407">
        <v>95.835976521151096</v>
      </c>
      <c r="NR407">
        <v>202.58882855068501</v>
      </c>
      <c r="NS407">
        <v>193.587946253323</v>
      </c>
      <c r="NT407">
        <v>67.466039011310002</v>
      </c>
      <c r="NU407">
        <v>211.39180043241299</v>
      </c>
      <c r="NV407">
        <v>154.92323024336901</v>
      </c>
      <c r="NW407">
        <v>99.428716666624695</v>
      </c>
      <c r="NX407">
        <v>165.277283696268</v>
      </c>
      <c r="NY407">
        <v>106.811483825655</v>
      </c>
      <c r="NZ407">
        <v>99.297451631299296</v>
      </c>
      <c r="OA407">
        <v>82.7823293266744</v>
      </c>
      <c r="OB407">
        <v>94.413993449774694</v>
      </c>
      <c r="OC407">
        <v>157.46981369975899</v>
      </c>
      <c r="OD407">
        <v>137.781198594621</v>
      </c>
      <c r="OE407">
        <v>103.938951767039</v>
      </c>
      <c r="OF407">
        <v>174.42674965202801</v>
      </c>
      <c r="OG407">
        <v>61.553099302406899</v>
      </c>
      <c r="OH407">
        <v>121.372545939343</v>
      </c>
      <c r="OI407">
        <v>113.60046280556401</v>
      </c>
      <c r="OJ407">
        <v>91.631760149431997</v>
      </c>
      <c r="OK407">
        <v>66.840327347417499</v>
      </c>
      <c r="OL407">
        <v>151.09684631713401</v>
      </c>
      <c r="OM407">
        <v>97.809789204301595</v>
      </c>
      <c r="ON407">
        <v>128.41947690558001</v>
      </c>
      <c r="OO407">
        <v>176.62949731006299</v>
      </c>
      <c r="OP407">
        <v>109.68744907954</v>
      </c>
      <c r="OQ407">
        <v>116.159105306184</v>
      </c>
      <c r="OR407">
        <v>120.700372251953</v>
      </c>
      <c r="OS407">
        <v>148.73450777650001</v>
      </c>
      <c r="OT407">
        <v>112.809677188759</v>
      </c>
      <c r="OU407">
        <v>167.56156552894601</v>
      </c>
      <c r="OV407">
        <v>103.542052342795</v>
      </c>
      <c r="OW407">
        <v>154.82377355706001</v>
      </c>
      <c r="OX407">
        <v>83.826179396117297</v>
      </c>
      <c r="OY407">
        <v>80.321065915127406</v>
      </c>
      <c r="OZ407">
        <v>146.198438543245</v>
      </c>
      <c r="PA407">
        <v>117.14502286514799</v>
      </c>
      <c r="PB407">
        <v>162.384562605659</v>
      </c>
      <c r="PC407">
        <v>215.618285677405</v>
      </c>
      <c r="PD407">
        <v>122.08553265555101</v>
      </c>
      <c r="PE407">
        <v>140.56869249985999</v>
      </c>
      <c r="PF407">
        <v>100.54143289639801</v>
      </c>
      <c r="PG407">
        <v>188.48191088524601</v>
      </c>
      <c r="PH407">
        <v>115.475261933833</v>
      </c>
      <c r="PI407">
        <v>90.674406727202495</v>
      </c>
      <c r="PJ407">
        <v>103.454636527486</v>
      </c>
      <c r="PK407">
        <v>117.60124165582999</v>
      </c>
      <c r="PL407">
        <v>100.314487185617</v>
      </c>
      <c r="PM407">
        <v>129.730784409417</v>
      </c>
      <c r="PN407">
        <v>121.04037110953399</v>
      </c>
      <c r="PO407">
        <v>185.05527679081499</v>
      </c>
      <c r="PP407">
        <v>93.4026745270086</v>
      </c>
      <c r="PQ407">
        <v>107.803479876502</v>
      </c>
      <c r="PR407">
        <v>144.24917801995099</v>
      </c>
      <c r="PS407">
        <v>107.68463109662</v>
      </c>
      <c r="PT407">
        <v>113.912355266525</v>
      </c>
      <c r="PU407">
        <v>193.42782890209099</v>
      </c>
      <c r="PV407">
        <v>148.516622343694</v>
      </c>
      <c r="PW407">
        <v>88.5768702338151</v>
      </c>
      <c r="PX407">
        <v>54.482698202883398</v>
      </c>
      <c r="PY407">
        <v>168.886154068683</v>
      </c>
      <c r="PZ407">
        <v>127.347043745615</v>
      </c>
      <c r="QA407">
        <v>111.892489739867</v>
      </c>
      <c r="QB407">
        <v>83.952242606777403</v>
      </c>
      <c r="QC407">
        <v>116.557180167078</v>
      </c>
      <c r="QD407">
        <v>121.950078993152</v>
      </c>
      <c r="QE407">
        <v>138.061411557589</v>
      </c>
      <c r="QF407">
        <v>119.806914287846</v>
      </c>
      <c r="QG407">
        <v>173.15117750622201</v>
      </c>
      <c r="QH407">
        <v>170.326709287255</v>
      </c>
      <c r="QI407">
        <v>208.573869953318</v>
      </c>
      <c r="QJ407">
        <v>93.757542539847094</v>
      </c>
      <c r="QK407">
        <v>222.70220122849801</v>
      </c>
      <c r="QL407">
        <v>121.87834314050799</v>
      </c>
      <c r="QM407">
        <v>76.248071075935897</v>
      </c>
      <c r="QN407">
        <v>127.834706390359</v>
      </c>
      <c r="QO407">
        <v>67.274688133783201</v>
      </c>
      <c r="QP407">
        <v>63.734965752349297</v>
      </c>
      <c r="QQ407">
        <v>133.251433747074</v>
      </c>
      <c r="QR407">
        <v>45.542115702757997</v>
      </c>
      <c r="QS407">
        <v>134.17551979113199</v>
      </c>
      <c r="QT407">
        <v>94.814525844661304</v>
      </c>
      <c r="QU407">
        <v>115.173197398032</v>
      </c>
      <c r="QV407">
        <v>177.96214570030699</v>
      </c>
      <c r="QW407">
        <v>148.16145523282199</v>
      </c>
      <c r="QX407">
        <v>171.37318321675701</v>
      </c>
      <c r="QY407">
        <v>102.525012762364</v>
      </c>
      <c r="QZ407">
        <v>215.08341839888101</v>
      </c>
      <c r="RA407">
        <v>59.154000694076501</v>
      </c>
      <c r="RB407">
        <v>131.20207484888499</v>
      </c>
      <c r="RC407">
        <v>136.59314452317699</v>
      </c>
      <c r="RD407">
        <v>98.898542221988095</v>
      </c>
      <c r="RE407">
        <v>83.750605150233895</v>
      </c>
      <c r="RF407">
        <v>130.176101097387</v>
      </c>
      <c r="RG407">
        <v>166.62997587118701</v>
      </c>
      <c r="RH407">
        <v>159.44624460203499</v>
      </c>
      <c r="RI407">
        <v>90.367526405110297</v>
      </c>
      <c r="RJ407">
        <v>105.58435106710201</v>
      </c>
      <c r="RK407">
        <v>137.43773799355199</v>
      </c>
      <c r="RL407">
        <v>113.016036966773</v>
      </c>
      <c r="RM407">
        <v>164.289537487133</v>
      </c>
      <c r="RN407">
        <v>153.01234667549301</v>
      </c>
      <c r="RO407">
        <v>75.336454140448296</v>
      </c>
      <c r="RP407">
        <v>210.53219724213099</v>
      </c>
      <c r="RQ407">
        <v>72.895960863138797</v>
      </c>
      <c r="RR407">
        <v>131.98100609883201</v>
      </c>
      <c r="RS407">
        <v>152.770298180786</v>
      </c>
      <c r="RT407">
        <v>138.570318136797</v>
      </c>
      <c r="RU407">
        <v>177.65016925243199</v>
      </c>
      <c r="RV407">
        <v>149.67747082934801</v>
      </c>
      <c r="RW407">
        <v>192.60755351216201</v>
      </c>
      <c r="RX407">
        <v>58.600173398915999</v>
      </c>
      <c r="RY407">
        <v>131.70402060525001</v>
      </c>
      <c r="RZ407">
        <v>140.69316440674001</v>
      </c>
      <c r="SA407">
        <v>100.643150452415</v>
      </c>
      <c r="SB407">
        <v>137.150805248886</v>
      </c>
      <c r="SC407">
        <v>132.62158689825799</v>
      </c>
      <c r="SD407">
        <v>136.26889394447599</v>
      </c>
      <c r="SE407">
        <v>181.70273197943101</v>
      </c>
      <c r="SF407">
        <v>145.854400514297</v>
      </c>
      <c r="SG407">
        <f>COUNTIF(B407:SF407, "&gt;1")</f>
        <v>499</v>
      </c>
    </row>
    <row r="408" spans="1:501" x14ac:dyDescent="0.2">
      <c r="A408" t="s">
        <v>120</v>
      </c>
      <c r="B408">
        <v>93.302524592703804</v>
      </c>
      <c r="C408">
        <v>118.801026737287</v>
      </c>
      <c r="D408">
        <v>98.382677145428502</v>
      </c>
      <c r="E408">
        <v>124.312399203968</v>
      </c>
      <c r="F408">
        <v>71.6100640698468</v>
      </c>
      <c r="G408">
        <v>151.219447617258</v>
      </c>
      <c r="H408">
        <v>151.16475461841901</v>
      </c>
      <c r="I408">
        <v>90.195642196126698</v>
      </c>
      <c r="J408">
        <v>138.03688846449799</v>
      </c>
      <c r="K408">
        <v>113.352857349659</v>
      </c>
      <c r="L408">
        <v>98.199109029549305</v>
      </c>
      <c r="M408">
        <v>153.226635205517</v>
      </c>
      <c r="N408">
        <v>136.47887855702501</v>
      </c>
      <c r="O408">
        <v>118.89303583151499</v>
      </c>
      <c r="P408">
        <v>87.565704118721996</v>
      </c>
      <c r="Q408">
        <v>82.492572610161304</v>
      </c>
      <c r="R408">
        <v>120.515558425077</v>
      </c>
      <c r="S408">
        <v>152.52586404053699</v>
      </c>
      <c r="T408">
        <v>192.18544064958601</v>
      </c>
      <c r="U408">
        <v>184.74135305245301</v>
      </c>
      <c r="V408">
        <v>212.660169898806</v>
      </c>
      <c r="W408">
        <v>108.51192288289</v>
      </c>
      <c r="X408">
        <v>215.47234804793899</v>
      </c>
      <c r="Y408">
        <v>132.30907861985301</v>
      </c>
      <c r="Z408">
        <v>136.610709669313</v>
      </c>
      <c r="AA408">
        <v>75.364816922558703</v>
      </c>
      <c r="AB408">
        <v>65.337123001176593</v>
      </c>
      <c r="AC408">
        <v>142.59075151846301</v>
      </c>
      <c r="AD408">
        <v>90.227548417752701</v>
      </c>
      <c r="AE408">
        <v>138.09127665788699</v>
      </c>
      <c r="AF408">
        <v>133.96130716803199</v>
      </c>
      <c r="AG408">
        <v>87.406551744868693</v>
      </c>
      <c r="AH408">
        <v>173.969607541285</v>
      </c>
      <c r="AI408">
        <v>178.424383928917</v>
      </c>
      <c r="AJ408">
        <v>163.59154817134601</v>
      </c>
      <c r="AK408">
        <v>64.589809232242203</v>
      </c>
      <c r="AL408">
        <v>158.712893657401</v>
      </c>
      <c r="AM408">
        <v>141.818470886412</v>
      </c>
      <c r="AN408">
        <v>143.73699448531499</v>
      </c>
      <c r="AO408">
        <v>148.29988562885799</v>
      </c>
      <c r="AP408">
        <v>154.83527984906999</v>
      </c>
      <c r="AQ408">
        <v>87.167676496461596</v>
      </c>
      <c r="AR408">
        <v>124.01449441048899</v>
      </c>
      <c r="AS408">
        <v>150.099395067524</v>
      </c>
      <c r="AT408">
        <v>102.343443552886</v>
      </c>
      <c r="AU408">
        <v>89.816744007548095</v>
      </c>
      <c r="AV408">
        <v>98.331718677823602</v>
      </c>
      <c r="AW408">
        <v>69.444511125058497</v>
      </c>
      <c r="AX408">
        <v>161.83205760686101</v>
      </c>
      <c r="AY408">
        <v>164.01509377926899</v>
      </c>
      <c r="AZ408">
        <v>170.16550564164999</v>
      </c>
      <c r="BA408">
        <v>124.370440856779</v>
      </c>
      <c r="BB408">
        <v>84.920180377215502</v>
      </c>
      <c r="BC408">
        <v>191.03286553386499</v>
      </c>
      <c r="BD408">
        <v>109.553088887204</v>
      </c>
      <c r="BE408">
        <v>123.039281677327</v>
      </c>
      <c r="BF408">
        <v>89.859077155669695</v>
      </c>
      <c r="BG408">
        <v>112.925542070577</v>
      </c>
      <c r="BH408">
        <v>114.01840686639</v>
      </c>
      <c r="BI408">
        <v>184.14477087233499</v>
      </c>
      <c r="BJ408">
        <v>121.502450267163</v>
      </c>
      <c r="BK408">
        <v>150.67954854109499</v>
      </c>
      <c r="BL408">
        <v>79.9559378285863</v>
      </c>
      <c r="BM408">
        <v>149.53057880531699</v>
      </c>
      <c r="BN408">
        <v>109.191730371497</v>
      </c>
      <c r="BO408">
        <v>100.107505491756</v>
      </c>
      <c r="BP408">
        <v>75.066247466821395</v>
      </c>
      <c r="BQ408">
        <v>108.32896910666599</v>
      </c>
      <c r="BR408">
        <v>137.49000540492401</v>
      </c>
      <c r="BS408">
        <v>200.870037850909</v>
      </c>
      <c r="BT408">
        <v>94.071694580449304</v>
      </c>
      <c r="BU408">
        <v>114.572308235579</v>
      </c>
      <c r="BV408">
        <v>59.107670770906303</v>
      </c>
      <c r="BW408">
        <v>121.318181678147</v>
      </c>
      <c r="BX408">
        <v>218.59289044336501</v>
      </c>
      <c r="BY408">
        <v>74.176360565459305</v>
      </c>
      <c r="BZ408">
        <v>162.14978768019799</v>
      </c>
      <c r="CA408">
        <v>90.578086636784604</v>
      </c>
      <c r="CB408">
        <v>107.239345612714</v>
      </c>
      <c r="CC408">
        <v>139.120823446233</v>
      </c>
      <c r="CD408">
        <v>197.75742970191399</v>
      </c>
      <c r="CE408">
        <v>102.150399581393</v>
      </c>
      <c r="CF408">
        <v>113.807443716809</v>
      </c>
      <c r="CG408">
        <v>166.03063345633799</v>
      </c>
      <c r="CH408">
        <v>84.013621191133595</v>
      </c>
      <c r="CI408">
        <v>201.681866925012</v>
      </c>
      <c r="CJ408">
        <v>78.422621603776093</v>
      </c>
      <c r="CK408">
        <v>81.200633749815907</v>
      </c>
      <c r="CL408">
        <v>123.30866911418499</v>
      </c>
      <c r="CM408">
        <v>131.39169029125699</v>
      </c>
      <c r="CN408">
        <v>150.80773900077901</v>
      </c>
      <c r="CO408">
        <v>59.642987429910903</v>
      </c>
      <c r="CP408">
        <v>106.953945148567</v>
      </c>
      <c r="CQ408">
        <v>91.083837226950493</v>
      </c>
      <c r="CR408">
        <v>136.03453035292</v>
      </c>
      <c r="CS408">
        <v>144.34019203386001</v>
      </c>
      <c r="CT408">
        <v>159.21344010712599</v>
      </c>
      <c r="CU408">
        <v>135.20959508260799</v>
      </c>
      <c r="CV408">
        <v>102.677289120494</v>
      </c>
      <c r="CW408">
        <v>132.40835715596299</v>
      </c>
      <c r="CX408">
        <v>81.1057745676585</v>
      </c>
      <c r="CY408">
        <v>110.618560434413</v>
      </c>
      <c r="CZ408">
        <v>120.95273300051301</v>
      </c>
      <c r="DA408">
        <v>117.689755557845</v>
      </c>
      <c r="DB408">
        <v>132.52634795554101</v>
      </c>
      <c r="DC408">
        <v>98.586664964117702</v>
      </c>
      <c r="DD408">
        <v>216.73083422877099</v>
      </c>
      <c r="DE408">
        <v>64.913353896959293</v>
      </c>
      <c r="DF408">
        <v>141.415703664392</v>
      </c>
      <c r="DG408">
        <v>82.816493391816095</v>
      </c>
      <c r="DH408">
        <v>96.129623216511206</v>
      </c>
      <c r="DI408">
        <v>159.95777150187601</v>
      </c>
      <c r="DJ408">
        <v>82.0275179446311</v>
      </c>
      <c r="DK408">
        <v>194.08775770055701</v>
      </c>
      <c r="DL408">
        <v>98.715084670278003</v>
      </c>
      <c r="DM408">
        <v>109.256004357874</v>
      </c>
      <c r="DN408">
        <v>104.756753193154</v>
      </c>
      <c r="DO408">
        <v>148.181013693485</v>
      </c>
      <c r="DP408">
        <v>68.600358559220197</v>
      </c>
      <c r="DQ408">
        <v>56.839154379900599</v>
      </c>
      <c r="DR408">
        <v>130.86724962454099</v>
      </c>
      <c r="DS408">
        <v>62.969030392261701</v>
      </c>
      <c r="DT408">
        <v>63.5229357563964</v>
      </c>
      <c r="DU408">
        <v>159.01208766964399</v>
      </c>
      <c r="DV408">
        <v>98.191523296488796</v>
      </c>
      <c r="DW408">
        <v>115.30127215152901</v>
      </c>
      <c r="DX408">
        <v>136.499444573457</v>
      </c>
      <c r="DY408">
        <v>132.808433282864</v>
      </c>
      <c r="DZ408">
        <v>103.56869950114999</v>
      </c>
      <c r="EA408">
        <v>36.676346144783402</v>
      </c>
      <c r="EB408">
        <v>63.866417424778902</v>
      </c>
      <c r="EC408">
        <v>103.38495491523901</v>
      </c>
      <c r="ED408">
        <v>105.031307797453</v>
      </c>
      <c r="EE408">
        <v>89.164596619929199</v>
      </c>
      <c r="EF408">
        <v>78.553234625411307</v>
      </c>
      <c r="EG408">
        <v>153.860649501284</v>
      </c>
      <c r="EH408">
        <v>144.74123906777001</v>
      </c>
      <c r="EI408">
        <v>117.926243497589</v>
      </c>
      <c r="EJ408">
        <v>136.48761526608499</v>
      </c>
      <c r="EK408">
        <v>84.220075404200003</v>
      </c>
      <c r="EL408">
        <v>141.102424829547</v>
      </c>
      <c r="EM408">
        <v>120.118278478585</v>
      </c>
      <c r="EN408">
        <v>91.375708309984304</v>
      </c>
      <c r="EO408">
        <v>103.049110113361</v>
      </c>
      <c r="EP408">
        <v>144.04347142956601</v>
      </c>
      <c r="EQ408">
        <v>92.288525421710503</v>
      </c>
      <c r="ER408">
        <v>82.013820451171</v>
      </c>
      <c r="ES408">
        <v>141.47163146826799</v>
      </c>
      <c r="ET408">
        <v>114.09842401512</v>
      </c>
      <c r="EU408">
        <v>85.494662228726597</v>
      </c>
      <c r="EV408">
        <v>127.15466034853399</v>
      </c>
      <c r="EW408">
        <v>100.70765896445</v>
      </c>
      <c r="EX408">
        <v>116.14032635985301</v>
      </c>
      <c r="EY408">
        <v>164.938026415797</v>
      </c>
      <c r="EZ408">
        <v>119.419910213126</v>
      </c>
      <c r="FA408">
        <v>193.08955639792001</v>
      </c>
      <c r="FB408">
        <v>230.72572435895299</v>
      </c>
      <c r="FC408">
        <v>101.671157373932</v>
      </c>
      <c r="FD408">
        <v>60.120094425946697</v>
      </c>
      <c r="FE408">
        <v>107.87257535982</v>
      </c>
      <c r="FF408">
        <v>146.83865284959799</v>
      </c>
      <c r="FG408">
        <v>162.63136745988601</v>
      </c>
      <c r="FH408">
        <v>90.268916287073495</v>
      </c>
      <c r="FI408">
        <v>105.233344313909</v>
      </c>
      <c r="FJ408">
        <v>183.781919321711</v>
      </c>
      <c r="FK408">
        <v>110.495417397629</v>
      </c>
      <c r="FL408">
        <v>141.270371152096</v>
      </c>
      <c r="FM408">
        <v>67.3886194129594</v>
      </c>
      <c r="FN408">
        <v>87.260448856467406</v>
      </c>
      <c r="FO408">
        <v>138.08686627529099</v>
      </c>
      <c r="FP408">
        <v>92.350116682909402</v>
      </c>
      <c r="FQ408">
        <v>104.597704558693</v>
      </c>
      <c r="FR408">
        <v>129.22266196843401</v>
      </c>
      <c r="FS408">
        <v>35.002592240385603</v>
      </c>
      <c r="FT408">
        <v>107.412659948487</v>
      </c>
      <c r="FU408">
        <v>205.733706191496</v>
      </c>
      <c r="FV408">
        <v>151.282834285137</v>
      </c>
      <c r="FW408">
        <v>112.091856853344</v>
      </c>
      <c r="FX408">
        <v>108.067627026172</v>
      </c>
      <c r="FY408">
        <v>96.827875488861096</v>
      </c>
      <c r="FZ408">
        <v>104.495027077329</v>
      </c>
      <c r="GA408">
        <v>105.734053884906</v>
      </c>
      <c r="GB408">
        <v>89.968296192334407</v>
      </c>
      <c r="GC408">
        <v>168.714338757316</v>
      </c>
      <c r="GD408">
        <v>135.722392767608</v>
      </c>
      <c r="GE408">
        <v>83.130992687739806</v>
      </c>
      <c r="GF408">
        <v>183.229135496579</v>
      </c>
      <c r="GG408">
        <v>160.04510000494801</v>
      </c>
      <c r="GH408">
        <v>116.778508878972</v>
      </c>
      <c r="GI408">
        <v>93.054046957098706</v>
      </c>
      <c r="GJ408">
        <v>155.51255522327199</v>
      </c>
      <c r="GK408">
        <v>252.16013055182199</v>
      </c>
      <c r="GL408">
        <v>143.78135409737399</v>
      </c>
      <c r="GM408">
        <v>128.991790682388</v>
      </c>
      <c r="GN408">
        <v>104.85162808318</v>
      </c>
      <c r="GO408">
        <v>83.3283519386423</v>
      </c>
      <c r="GP408">
        <v>167.30461726068401</v>
      </c>
      <c r="GQ408">
        <v>165.89194883381001</v>
      </c>
      <c r="GR408">
        <v>161.78692549573901</v>
      </c>
      <c r="GS408">
        <v>157.62860481638199</v>
      </c>
      <c r="GT408">
        <v>112.38849130138399</v>
      </c>
      <c r="GU408">
        <v>159.91133958840501</v>
      </c>
      <c r="GV408">
        <v>100.87460819605801</v>
      </c>
      <c r="GW408">
        <v>123.509101819839</v>
      </c>
      <c r="GX408">
        <v>154.13503576145601</v>
      </c>
      <c r="GY408">
        <v>157.86897070160299</v>
      </c>
      <c r="GZ408">
        <v>103.657425640884</v>
      </c>
      <c r="HA408">
        <v>93.991657539383894</v>
      </c>
      <c r="HB408">
        <v>117.184316412166</v>
      </c>
      <c r="HC408">
        <v>99.101618544507204</v>
      </c>
      <c r="HD408">
        <v>163.86793785576799</v>
      </c>
      <c r="HE408">
        <v>101.637427823218</v>
      </c>
      <c r="HF408">
        <v>125.328425450487</v>
      </c>
      <c r="HG408">
        <v>85.255348405644497</v>
      </c>
      <c r="HH408">
        <v>142.86744444663699</v>
      </c>
      <c r="HI408">
        <v>79.524114091708199</v>
      </c>
      <c r="HJ408">
        <v>175.45899794968</v>
      </c>
      <c r="HK408">
        <v>137.85399028372299</v>
      </c>
      <c r="HL408">
        <v>102.976129408229</v>
      </c>
      <c r="HM408">
        <v>92.198549925536199</v>
      </c>
      <c r="HN408">
        <v>141.79527090238801</v>
      </c>
      <c r="HO408">
        <v>146.137348463487</v>
      </c>
      <c r="HP408">
        <v>161.430051629037</v>
      </c>
      <c r="HQ408">
        <v>99.444185050468107</v>
      </c>
      <c r="HR408">
        <v>75.172452198290898</v>
      </c>
      <c r="HS408">
        <v>120.940931438826</v>
      </c>
      <c r="HT408">
        <v>82.709325494106693</v>
      </c>
      <c r="HU408">
        <v>108.74112095308701</v>
      </c>
      <c r="HV408">
        <v>139.39929290328399</v>
      </c>
      <c r="HW408">
        <v>128.60694684415901</v>
      </c>
      <c r="HX408">
        <v>105.87890107893</v>
      </c>
      <c r="HY408">
        <v>97.026316157771902</v>
      </c>
      <c r="HZ408">
        <v>154.38830892955599</v>
      </c>
      <c r="IA408">
        <v>86.254115461167004</v>
      </c>
      <c r="IB408">
        <v>100.35151611417599</v>
      </c>
      <c r="IC408">
        <v>103.78557351809</v>
      </c>
      <c r="ID408">
        <v>122.26778269707</v>
      </c>
      <c r="IE408">
        <v>130.35983676227499</v>
      </c>
      <c r="IF408">
        <v>110.969684885386</v>
      </c>
      <c r="IG408">
        <v>135.190218434955</v>
      </c>
      <c r="IH408">
        <v>115.400559497602</v>
      </c>
      <c r="II408">
        <v>100.349387356561</v>
      </c>
      <c r="IJ408">
        <v>75.757818391781399</v>
      </c>
      <c r="IK408">
        <v>87.632645490160499</v>
      </c>
      <c r="IL408">
        <v>133.233151730705</v>
      </c>
      <c r="IM408">
        <v>131.09590679889399</v>
      </c>
      <c r="IN408">
        <v>119.977239529234</v>
      </c>
      <c r="IO408">
        <v>78.169967561360394</v>
      </c>
      <c r="IP408">
        <v>116.019295537099</v>
      </c>
      <c r="IQ408">
        <v>144.832717413328</v>
      </c>
      <c r="IR408">
        <v>134.770121372109</v>
      </c>
      <c r="IS408">
        <v>109.528397310965</v>
      </c>
      <c r="IT408">
        <v>73.203521425485903</v>
      </c>
      <c r="IU408">
        <v>103.50656369546</v>
      </c>
      <c r="IV408">
        <v>100.39175032622801</v>
      </c>
      <c r="IW408">
        <v>86.470271762460001</v>
      </c>
      <c r="IX408">
        <v>107.109720204374</v>
      </c>
      <c r="IY408">
        <v>70.764960595808304</v>
      </c>
      <c r="IZ408">
        <v>179.74095399739599</v>
      </c>
      <c r="JA408">
        <v>213.47924377654601</v>
      </c>
      <c r="JB408">
        <v>110.901171029414</v>
      </c>
      <c r="JC408">
        <v>161.115296080897</v>
      </c>
      <c r="JD408">
        <v>129.58297964013701</v>
      </c>
      <c r="JE408">
        <v>122.443634638502</v>
      </c>
      <c r="JF408">
        <v>81.761685281866093</v>
      </c>
      <c r="JG408">
        <v>88.575062870972403</v>
      </c>
      <c r="JH408">
        <v>221.473777704387</v>
      </c>
      <c r="JI408">
        <v>96.815706052603801</v>
      </c>
      <c r="JJ408">
        <v>81.822966146866193</v>
      </c>
      <c r="JK408">
        <v>128.22768505530499</v>
      </c>
      <c r="JL408">
        <v>91.233380208234294</v>
      </c>
      <c r="JM408">
        <v>132.27999013297801</v>
      </c>
      <c r="JN408">
        <v>125.62078504717</v>
      </c>
      <c r="JO408">
        <v>157.10049173152001</v>
      </c>
      <c r="JP408">
        <v>152.78803830101401</v>
      </c>
      <c r="JQ408">
        <v>58.4007340419084</v>
      </c>
      <c r="JR408">
        <v>83.026482989610798</v>
      </c>
      <c r="JS408">
        <v>137.857096484799</v>
      </c>
      <c r="JT408">
        <v>145.858392932502</v>
      </c>
      <c r="JU408">
        <v>88.533972061305093</v>
      </c>
      <c r="JV408">
        <v>102.56434186893701</v>
      </c>
      <c r="JW408">
        <v>163.14334250603301</v>
      </c>
      <c r="JX408">
        <v>162.36493126057499</v>
      </c>
      <c r="JY408">
        <v>127.685142561848</v>
      </c>
      <c r="JZ408">
        <v>195.37379681992201</v>
      </c>
      <c r="KA408">
        <v>80.018379022097506</v>
      </c>
      <c r="KB408">
        <v>140.14057386115601</v>
      </c>
      <c r="KC408">
        <v>96.3327308036815</v>
      </c>
      <c r="KD408">
        <v>95.651801151641905</v>
      </c>
      <c r="KE408">
        <v>133.90573178700501</v>
      </c>
      <c r="KF408">
        <v>75.094401205982905</v>
      </c>
      <c r="KG408">
        <v>95.568407093661506</v>
      </c>
      <c r="KH408">
        <v>93.186464260569394</v>
      </c>
      <c r="KI408">
        <v>78.195326589891806</v>
      </c>
      <c r="KJ408">
        <v>212.861233930336</v>
      </c>
      <c r="KK408">
        <v>211.417520119546</v>
      </c>
      <c r="KL408">
        <v>115.497140617231</v>
      </c>
      <c r="KM408">
        <v>139.034607958566</v>
      </c>
      <c r="KN408">
        <v>174.60574265297399</v>
      </c>
      <c r="KO408">
        <v>178.437740021107</v>
      </c>
      <c r="KP408">
        <v>157.38806868877401</v>
      </c>
      <c r="KQ408">
        <v>157.51166682227301</v>
      </c>
      <c r="KR408">
        <v>139.937497298783</v>
      </c>
      <c r="KS408">
        <v>91.410834015347106</v>
      </c>
      <c r="KT408">
        <v>130.71037724471401</v>
      </c>
      <c r="KU408">
        <v>87.643197887340804</v>
      </c>
      <c r="KV408">
        <v>132.63266330031101</v>
      </c>
      <c r="KW408">
        <v>176.59831594270301</v>
      </c>
      <c r="KX408">
        <v>106.92025333912601</v>
      </c>
      <c r="KY408">
        <v>147.70388099304901</v>
      </c>
      <c r="KZ408">
        <v>79.441081155250103</v>
      </c>
      <c r="LA408">
        <v>76.961860832571205</v>
      </c>
      <c r="LB408">
        <v>241.054999403728</v>
      </c>
      <c r="LC408">
        <v>96.5732520713036</v>
      </c>
      <c r="LD408">
        <v>164.45942201180401</v>
      </c>
      <c r="LE408">
        <v>152.830752788062</v>
      </c>
      <c r="LF408">
        <v>108.469497823262</v>
      </c>
      <c r="LG408">
        <v>82.035348184016698</v>
      </c>
      <c r="LH408">
        <v>202.21090227903301</v>
      </c>
      <c r="LI408">
        <v>148.05016533448301</v>
      </c>
      <c r="LJ408">
        <v>40.290239924088603</v>
      </c>
      <c r="LK408">
        <v>94.582381638454706</v>
      </c>
      <c r="LL408">
        <v>107.76341305903399</v>
      </c>
      <c r="LM408">
        <v>73.349867438404104</v>
      </c>
      <c r="LN408">
        <v>82.249761756136706</v>
      </c>
      <c r="LO408">
        <v>108.809101563773</v>
      </c>
      <c r="LP408">
        <v>80.5310065839776</v>
      </c>
      <c r="LQ408">
        <v>121.83783571660901</v>
      </c>
      <c r="LR408">
        <v>173.41677126981401</v>
      </c>
      <c r="LS408">
        <v>136.506053005323</v>
      </c>
      <c r="LT408">
        <v>177.64933290869601</v>
      </c>
      <c r="LU408">
        <v>113.353560511079</v>
      </c>
      <c r="LV408">
        <v>64.235076356236405</v>
      </c>
      <c r="LW408">
        <v>61.164639511506103</v>
      </c>
      <c r="LX408">
        <v>189.102001400446</v>
      </c>
      <c r="LY408">
        <v>126.054628199898</v>
      </c>
      <c r="LZ408">
        <v>194.99744197008499</v>
      </c>
      <c r="MA408">
        <v>153.898427307063</v>
      </c>
      <c r="MB408">
        <v>212.36245074108501</v>
      </c>
      <c r="MC408">
        <v>129.52154581548399</v>
      </c>
      <c r="MD408">
        <v>92.302312233642496</v>
      </c>
      <c r="ME408">
        <v>123.540699617919</v>
      </c>
      <c r="MF408">
        <v>204.82282367819101</v>
      </c>
      <c r="MG408">
        <v>70.942012475475295</v>
      </c>
      <c r="MH408">
        <v>56.067271113833797</v>
      </c>
      <c r="MI408">
        <v>111.571610005699</v>
      </c>
      <c r="MJ408">
        <v>81.732563855533201</v>
      </c>
      <c r="MK408">
        <v>136.080981877938</v>
      </c>
      <c r="ML408">
        <v>80.990519381628999</v>
      </c>
      <c r="MM408">
        <v>116.817126740586</v>
      </c>
      <c r="MN408">
        <v>164.78456259470099</v>
      </c>
      <c r="MO408">
        <v>96.320584739035496</v>
      </c>
      <c r="MP408">
        <v>127.64909147465499</v>
      </c>
      <c r="MQ408">
        <v>79.965680432796105</v>
      </c>
      <c r="MR408">
        <v>104.694083014735</v>
      </c>
      <c r="MS408">
        <v>80.975309461534394</v>
      </c>
      <c r="MT408">
        <v>112.47980792084</v>
      </c>
      <c r="MU408">
        <v>173.44959007888201</v>
      </c>
      <c r="MV408">
        <v>99.368241496112105</v>
      </c>
      <c r="MW408">
        <v>88.318132538736506</v>
      </c>
      <c r="MX408">
        <v>89.877448038664596</v>
      </c>
      <c r="MY408">
        <v>60.876380077582098</v>
      </c>
      <c r="MZ408">
        <v>110.68841459142701</v>
      </c>
      <c r="NA408">
        <v>181.163346157832</v>
      </c>
      <c r="NB408">
        <v>120.834243334113</v>
      </c>
      <c r="NC408">
        <v>87.608583460341094</v>
      </c>
      <c r="ND408">
        <v>115.118410081889</v>
      </c>
      <c r="NE408">
        <v>130.34975635430001</v>
      </c>
      <c r="NF408">
        <v>211.54498185245799</v>
      </c>
      <c r="NG408">
        <v>140.68827057424801</v>
      </c>
      <c r="NH408">
        <v>96.176533740883201</v>
      </c>
      <c r="NI408">
        <v>98.292408670145903</v>
      </c>
      <c r="NJ408">
        <v>116.10143944973299</v>
      </c>
      <c r="NK408">
        <v>131.23574023403299</v>
      </c>
      <c r="NL408">
        <v>144.68900560318599</v>
      </c>
      <c r="NM408">
        <v>101.039980976458</v>
      </c>
      <c r="NN408">
        <v>96.086369460391197</v>
      </c>
      <c r="NO408">
        <v>142.45049009875899</v>
      </c>
      <c r="NP408">
        <v>125.190238964613</v>
      </c>
      <c r="NQ408">
        <v>95.835976521152702</v>
      </c>
      <c r="NR408">
        <v>202.58882855068501</v>
      </c>
      <c r="NS408">
        <v>193.587946253322</v>
      </c>
      <c r="NT408">
        <v>67.490593256753201</v>
      </c>
      <c r="NU408">
        <v>211.39180043241501</v>
      </c>
      <c r="NV408">
        <v>154.92323024335701</v>
      </c>
      <c r="NW408">
        <v>99.428716666623899</v>
      </c>
      <c r="NX408">
        <v>165.27728369625899</v>
      </c>
      <c r="NY408">
        <v>106.811483825655</v>
      </c>
      <c r="NZ408">
        <v>99.297451631301499</v>
      </c>
      <c r="OA408">
        <v>82.782329326674997</v>
      </c>
      <c r="OB408">
        <v>94.413993449777394</v>
      </c>
      <c r="OC408">
        <v>183.59575387516</v>
      </c>
      <c r="OD408">
        <v>137.78119859461901</v>
      </c>
      <c r="OE408">
        <v>103.93895176704</v>
      </c>
      <c r="OF408">
        <v>174.42674965202801</v>
      </c>
      <c r="OG408">
        <v>61.553099302402401</v>
      </c>
      <c r="OH408">
        <v>121.372545939342</v>
      </c>
      <c r="OI408">
        <v>136.314162049499</v>
      </c>
      <c r="OJ408">
        <v>91.6317601494315</v>
      </c>
      <c r="OK408">
        <v>66.840327347418494</v>
      </c>
      <c r="OL408">
        <v>151.096846317136</v>
      </c>
      <c r="OM408">
        <v>97.809789204301197</v>
      </c>
      <c r="ON408">
        <v>128.41947690555901</v>
      </c>
      <c r="OO408">
        <v>178.52646181516801</v>
      </c>
      <c r="OP408">
        <v>109.68744907953899</v>
      </c>
      <c r="OQ408">
        <v>116.159105306184</v>
      </c>
      <c r="OR408">
        <v>120.700372251952</v>
      </c>
      <c r="OS408">
        <v>148.73450777650001</v>
      </c>
      <c r="OT408">
        <v>112.80967718876001</v>
      </c>
      <c r="OU408">
        <v>167.561565528947</v>
      </c>
      <c r="OV408">
        <v>103.542052342793</v>
      </c>
      <c r="OW408">
        <v>154.82377355705901</v>
      </c>
      <c r="OX408">
        <v>83.826179396117098</v>
      </c>
      <c r="OY408">
        <v>80.321065915127306</v>
      </c>
      <c r="OZ408">
        <v>146.198438543245</v>
      </c>
      <c r="PA408">
        <v>117.14502286514799</v>
      </c>
      <c r="PB408">
        <v>180.88957387742099</v>
      </c>
      <c r="PC408">
        <v>215.61828567740801</v>
      </c>
      <c r="PD408">
        <v>122.085532655552</v>
      </c>
      <c r="PE408">
        <v>140.56869249985999</v>
      </c>
      <c r="PF408">
        <v>100.541432896397</v>
      </c>
      <c r="PG408">
        <v>188.481910885247</v>
      </c>
      <c r="PH408">
        <v>115.47526193383401</v>
      </c>
      <c r="PI408">
        <v>90.674406727202594</v>
      </c>
      <c r="PJ408">
        <v>103.454636527484</v>
      </c>
      <c r="PK408">
        <v>122.181920358062</v>
      </c>
      <c r="PL408">
        <v>100.314487185617</v>
      </c>
      <c r="PM408">
        <v>129.73078440940901</v>
      </c>
      <c r="PN408">
        <v>121.040371109533</v>
      </c>
      <c r="PO408">
        <v>185.05527679081399</v>
      </c>
      <c r="PP408">
        <v>93.402674527008003</v>
      </c>
      <c r="PQ408">
        <v>107.803479876503</v>
      </c>
      <c r="PR408">
        <v>144.24917801995099</v>
      </c>
      <c r="PS408">
        <v>107.684631096619</v>
      </c>
      <c r="PT408">
        <v>113.912355266525</v>
      </c>
      <c r="PU408">
        <v>193.42782890209099</v>
      </c>
      <c r="PV408">
        <v>148.516622343694</v>
      </c>
      <c r="PW408">
        <v>88.576870233814205</v>
      </c>
      <c r="PX408">
        <v>59.935724768415703</v>
      </c>
      <c r="PY408">
        <v>168.886154068683</v>
      </c>
      <c r="PZ408">
        <v>127.347043745614</v>
      </c>
      <c r="QA408">
        <v>111.892489739867</v>
      </c>
      <c r="QB408">
        <v>83.952242606956901</v>
      </c>
      <c r="QC408">
        <v>116.557180167078</v>
      </c>
      <c r="QD408">
        <v>121.950078993151</v>
      </c>
      <c r="QE408">
        <v>138.061411557589</v>
      </c>
      <c r="QF408">
        <v>119.806914287845</v>
      </c>
      <c r="QG408">
        <v>173.15117750622099</v>
      </c>
      <c r="QH408">
        <v>170.32670928725599</v>
      </c>
      <c r="QI408">
        <v>208.573869953307</v>
      </c>
      <c r="QJ408">
        <v>93.757542539847904</v>
      </c>
      <c r="QK408">
        <v>222.702201228506</v>
      </c>
      <c r="QL408">
        <v>121.87834314050799</v>
      </c>
      <c r="QM408">
        <v>76.248071075935698</v>
      </c>
      <c r="QN408">
        <v>127.83470639035799</v>
      </c>
      <c r="QO408">
        <v>67.274688133783698</v>
      </c>
      <c r="QP408">
        <v>63.734965752348899</v>
      </c>
      <c r="QQ408">
        <v>133.25143374707</v>
      </c>
      <c r="QR408">
        <v>45.552762396945496</v>
      </c>
      <c r="QS408">
        <v>134.17551979113401</v>
      </c>
      <c r="QT408">
        <v>95.034045152818095</v>
      </c>
      <c r="QU408">
        <v>115.17319739803099</v>
      </c>
      <c r="QV408">
        <v>177.96214570030699</v>
      </c>
      <c r="QW408">
        <v>148.16145523282299</v>
      </c>
      <c r="QX408">
        <v>178.841648778533</v>
      </c>
      <c r="QY408">
        <v>102.525012762366</v>
      </c>
      <c r="QZ408">
        <v>215.083418398882</v>
      </c>
      <c r="RA408">
        <v>59.154000694076203</v>
      </c>
      <c r="RB408">
        <v>148.11475900305999</v>
      </c>
      <c r="RC408">
        <v>136.59314452317599</v>
      </c>
      <c r="RD408">
        <v>98.898542221987995</v>
      </c>
      <c r="RE408">
        <v>83.750605150233994</v>
      </c>
      <c r="RF408">
        <v>130.176101097387</v>
      </c>
      <c r="RG408">
        <v>180.14663691217501</v>
      </c>
      <c r="RH408">
        <v>159.44624460203499</v>
      </c>
      <c r="RI408">
        <v>90.367526405110596</v>
      </c>
      <c r="RJ408">
        <v>121.260728494581</v>
      </c>
      <c r="RK408">
        <v>137.43773799355199</v>
      </c>
      <c r="RL408">
        <v>113.016036966775</v>
      </c>
      <c r="RM408">
        <v>164.28953748713701</v>
      </c>
      <c r="RN408">
        <v>153.0123466755</v>
      </c>
      <c r="RO408">
        <v>75.336454140448097</v>
      </c>
      <c r="RP408">
        <v>212.506425437731</v>
      </c>
      <c r="RQ408">
        <v>72.895960863061305</v>
      </c>
      <c r="RR408">
        <v>131.981006098834</v>
      </c>
      <c r="RS408">
        <v>152.77029818078501</v>
      </c>
      <c r="RT408">
        <v>138.570318136796</v>
      </c>
      <c r="RU408">
        <v>177.65016925244899</v>
      </c>
      <c r="RV408">
        <v>149.67747082934801</v>
      </c>
      <c r="RW408">
        <v>192.60755351216099</v>
      </c>
      <c r="RX408">
        <v>58.6001733989157</v>
      </c>
      <c r="RY408">
        <v>131.704020605251</v>
      </c>
      <c r="RZ408">
        <v>140.69316440674001</v>
      </c>
      <c r="SA408">
        <v>100.64315045241401</v>
      </c>
      <c r="SB408">
        <v>137.15080524888501</v>
      </c>
      <c r="SC408">
        <v>132.62158689825901</v>
      </c>
      <c r="SD408">
        <v>136.26889394447599</v>
      </c>
      <c r="SE408">
        <v>197.229634697184</v>
      </c>
      <c r="SF408">
        <v>145.854400514291</v>
      </c>
      <c r="SG408">
        <f>COUNTIF(B408:SF408, "&gt;1")</f>
        <v>499</v>
      </c>
    </row>
    <row r="409" spans="1:501" x14ac:dyDescent="0.2">
      <c r="A409" t="s">
        <v>124</v>
      </c>
      <c r="B409">
        <v>93.302524592702596</v>
      </c>
      <c r="C409">
        <v>118.80102673728901</v>
      </c>
      <c r="D409">
        <v>98.382677145429497</v>
      </c>
      <c r="E409">
        <v>124.312399203968</v>
      </c>
      <c r="F409">
        <v>71.610064069843304</v>
      </c>
      <c r="G409">
        <v>151.219447617258</v>
      </c>
      <c r="H409">
        <v>151.16475461842899</v>
      </c>
      <c r="I409">
        <v>90.195642196127494</v>
      </c>
      <c r="J409">
        <v>138.036888464497</v>
      </c>
      <c r="K409">
        <v>113.35285734965601</v>
      </c>
      <c r="L409">
        <v>98.199109029548794</v>
      </c>
      <c r="M409">
        <v>153.226635205517</v>
      </c>
      <c r="N409">
        <v>136.47887855702501</v>
      </c>
      <c r="O409">
        <v>118.89303583149901</v>
      </c>
      <c r="P409">
        <v>87.565704118722394</v>
      </c>
      <c r="Q409">
        <v>82.492572610161304</v>
      </c>
      <c r="R409">
        <v>120.51555842507599</v>
      </c>
      <c r="S409">
        <v>152.52586404053901</v>
      </c>
      <c r="T409">
        <v>192.185440649599</v>
      </c>
      <c r="U409">
        <v>184.741353052454</v>
      </c>
      <c r="V409">
        <v>212.66016989880401</v>
      </c>
      <c r="W409">
        <v>108.511922882891</v>
      </c>
      <c r="X409">
        <v>215.472348047937</v>
      </c>
      <c r="Y409">
        <v>132.30907861984599</v>
      </c>
      <c r="Z409">
        <v>136.61070966931501</v>
      </c>
      <c r="AA409">
        <v>75.364816922561104</v>
      </c>
      <c r="AB409">
        <v>65.337123001176806</v>
      </c>
      <c r="AC409">
        <v>142.59075151846301</v>
      </c>
      <c r="AD409">
        <v>90.227548417750896</v>
      </c>
      <c r="AE409">
        <v>138.09127665788699</v>
      </c>
      <c r="AF409">
        <v>133.96130716803401</v>
      </c>
      <c r="AG409">
        <v>87.406551744868196</v>
      </c>
      <c r="AH409">
        <v>173.969607541286</v>
      </c>
      <c r="AI409">
        <v>178.42438392891501</v>
      </c>
      <c r="AJ409">
        <v>163.59154817134601</v>
      </c>
      <c r="AK409">
        <v>64.589809232241393</v>
      </c>
      <c r="AL409">
        <v>158.712893657401</v>
      </c>
      <c r="AM409">
        <v>141.81847088641101</v>
      </c>
      <c r="AN409">
        <v>143.73699448531099</v>
      </c>
      <c r="AO409">
        <v>148.299885628852</v>
      </c>
      <c r="AP409">
        <v>154.83527984907201</v>
      </c>
      <c r="AQ409">
        <v>87.167676496461397</v>
      </c>
      <c r="AR409">
        <v>124.0144944102</v>
      </c>
      <c r="AS409">
        <v>150.09939506752301</v>
      </c>
      <c r="AT409">
        <v>102.343443552887</v>
      </c>
      <c r="AU409">
        <v>89.816744007320395</v>
      </c>
      <c r="AV409">
        <v>98.331718677825094</v>
      </c>
      <c r="AW409">
        <v>69.444511125056593</v>
      </c>
      <c r="AX409">
        <v>161.83205760685999</v>
      </c>
      <c r="AY409">
        <v>164.01509377926899</v>
      </c>
      <c r="AZ409">
        <v>170.165505641641</v>
      </c>
      <c r="BA409">
        <v>124.370440856798</v>
      </c>
      <c r="BB409">
        <v>84.9201803772159</v>
      </c>
      <c r="BC409">
        <v>191.03286553386499</v>
      </c>
      <c r="BD409">
        <v>109.553088887204</v>
      </c>
      <c r="BE409">
        <v>123.039281677329</v>
      </c>
      <c r="BF409">
        <v>89.859077155669496</v>
      </c>
      <c r="BG409">
        <v>112.925542070578</v>
      </c>
      <c r="BH409">
        <v>114.018406866389</v>
      </c>
      <c r="BI409">
        <v>184.14477087233499</v>
      </c>
      <c r="BJ409">
        <v>121.502450267162</v>
      </c>
      <c r="BK409">
        <v>150.67954854111801</v>
      </c>
      <c r="BL409">
        <v>79.9559378285863</v>
      </c>
      <c r="BM409">
        <v>149.53057880531901</v>
      </c>
      <c r="BN409">
        <v>109.191730371498</v>
      </c>
      <c r="BO409">
        <v>100.107505491757</v>
      </c>
      <c r="BP409">
        <v>75.066247466821906</v>
      </c>
      <c r="BQ409">
        <v>108.32896910666599</v>
      </c>
      <c r="BR409">
        <v>137.490005404925</v>
      </c>
      <c r="BS409">
        <v>200.870037850909</v>
      </c>
      <c r="BT409">
        <v>94.071694580448394</v>
      </c>
      <c r="BU409">
        <v>114.57230823558</v>
      </c>
      <c r="BV409">
        <v>59.107670770906402</v>
      </c>
      <c r="BW409">
        <v>121.318181678122</v>
      </c>
      <c r="BX409">
        <v>218.592890443366</v>
      </c>
      <c r="BY409">
        <v>74.176360565458793</v>
      </c>
      <c r="BZ409">
        <v>162.149787680191</v>
      </c>
      <c r="CA409">
        <v>90.578086636785002</v>
      </c>
      <c r="CB409">
        <v>107.239345612714</v>
      </c>
      <c r="CC409">
        <v>139.12082344623099</v>
      </c>
      <c r="CD409">
        <v>197.75742970191499</v>
      </c>
      <c r="CE409">
        <v>102.150399581393</v>
      </c>
      <c r="CF409">
        <v>113.80744371681099</v>
      </c>
      <c r="CG409">
        <v>166.03063345633601</v>
      </c>
      <c r="CH409">
        <v>84.013621191133595</v>
      </c>
      <c r="CI409">
        <v>201.68186692500899</v>
      </c>
      <c r="CJ409">
        <v>78.422621603775198</v>
      </c>
      <c r="CK409">
        <v>81.200633749815694</v>
      </c>
      <c r="CL409">
        <v>123.30866911418499</v>
      </c>
      <c r="CM409">
        <v>131.39169029125699</v>
      </c>
      <c r="CN409">
        <v>150.80773900078</v>
      </c>
      <c r="CO409">
        <v>59.6429874299114</v>
      </c>
      <c r="CP409">
        <v>106.953945148567</v>
      </c>
      <c r="CQ409">
        <v>91.083837226950394</v>
      </c>
      <c r="CR409">
        <v>136.03453035295101</v>
      </c>
      <c r="CS409">
        <v>144.34019203386001</v>
      </c>
      <c r="CT409">
        <v>159.213440107125</v>
      </c>
      <c r="CU409">
        <v>135.20959508260799</v>
      </c>
      <c r="CV409">
        <v>102.677289120493</v>
      </c>
      <c r="CW409">
        <v>132.40835715596</v>
      </c>
      <c r="CX409">
        <v>81.105774567658301</v>
      </c>
      <c r="CY409">
        <v>110.618560434413</v>
      </c>
      <c r="CZ409">
        <v>120.95273300051301</v>
      </c>
      <c r="DA409">
        <v>117.689755557846</v>
      </c>
      <c r="DB409">
        <v>132.52634795554101</v>
      </c>
      <c r="DC409">
        <v>98.586664964117503</v>
      </c>
      <c r="DD409">
        <v>216.73083422877099</v>
      </c>
      <c r="DE409">
        <v>64.913353896960203</v>
      </c>
      <c r="DF409">
        <v>141.415703664391</v>
      </c>
      <c r="DG409">
        <v>82.816493391815598</v>
      </c>
      <c r="DH409">
        <v>96.129623216450696</v>
      </c>
      <c r="DI409">
        <v>159.957771501873</v>
      </c>
      <c r="DJ409">
        <v>82.027517944630304</v>
      </c>
      <c r="DK409">
        <v>194.08775770055499</v>
      </c>
      <c r="DL409">
        <v>98.715084670278699</v>
      </c>
      <c r="DM409">
        <v>109.256004357875</v>
      </c>
      <c r="DN409">
        <v>104.756753193154</v>
      </c>
      <c r="DO409">
        <v>148.181013693484</v>
      </c>
      <c r="DP409">
        <v>68.600358559220197</v>
      </c>
      <c r="DQ409">
        <v>56.8391543799004</v>
      </c>
      <c r="DR409">
        <v>130.86724962454099</v>
      </c>
      <c r="DS409">
        <v>62.969030392262098</v>
      </c>
      <c r="DT409">
        <v>63.522935756394403</v>
      </c>
      <c r="DU409">
        <v>159.01208766964299</v>
      </c>
      <c r="DV409">
        <v>98.191523296489706</v>
      </c>
      <c r="DW409">
        <v>115.30127215152901</v>
      </c>
      <c r="DX409">
        <v>136.49944457346101</v>
      </c>
      <c r="DY409">
        <v>132.80843328286301</v>
      </c>
      <c r="DZ409">
        <v>103.568699501149</v>
      </c>
      <c r="EA409">
        <v>36.6763461456204</v>
      </c>
      <c r="EB409">
        <v>63.866417424777097</v>
      </c>
      <c r="EC409">
        <v>103.38495491523901</v>
      </c>
      <c r="ED409">
        <v>105.031307797452</v>
      </c>
      <c r="EE409">
        <v>89.164596619928503</v>
      </c>
      <c r="EF409">
        <v>78.553234625410994</v>
      </c>
      <c r="EG409">
        <v>153.860649501284</v>
      </c>
      <c r="EH409">
        <v>144.74123906777001</v>
      </c>
      <c r="EI409">
        <v>117.926243497589</v>
      </c>
      <c r="EJ409">
        <v>136.48761526608499</v>
      </c>
      <c r="EK409">
        <v>84.220075404200301</v>
      </c>
      <c r="EL409">
        <v>141.102424829547</v>
      </c>
      <c r="EM409">
        <v>120.118278478587</v>
      </c>
      <c r="EN409">
        <v>91.375708309984702</v>
      </c>
      <c r="EO409">
        <v>103.04911011336399</v>
      </c>
      <c r="EP409">
        <v>144.04347142956499</v>
      </c>
      <c r="EQ409">
        <v>92.288525421710204</v>
      </c>
      <c r="ER409">
        <v>82.013820451171995</v>
      </c>
      <c r="ES409">
        <v>141.47163146826799</v>
      </c>
      <c r="ET409">
        <v>114.09842401512</v>
      </c>
      <c r="EU409">
        <v>85.4946622287259</v>
      </c>
      <c r="EV409">
        <v>127.15466034853399</v>
      </c>
      <c r="EW409">
        <v>100.707658964449</v>
      </c>
      <c r="EX409">
        <v>116.14032635985301</v>
      </c>
      <c r="EY409">
        <v>164.938026415797</v>
      </c>
      <c r="EZ409">
        <v>119.419910213126</v>
      </c>
      <c r="FA409">
        <v>193.08955639792001</v>
      </c>
      <c r="FB409">
        <v>230.72572435895199</v>
      </c>
      <c r="FC409">
        <v>101.671157373932</v>
      </c>
      <c r="FD409">
        <v>60.120094425946803</v>
      </c>
      <c r="FE409">
        <v>107.87257535982</v>
      </c>
      <c r="FF409">
        <v>146.838652849597</v>
      </c>
      <c r="FG409">
        <v>162.631367459887</v>
      </c>
      <c r="FH409">
        <v>90.268916287074006</v>
      </c>
      <c r="FI409">
        <v>105.233344313915</v>
      </c>
      <c r="FJ409">
        <v>183.781919321711</v>
      </c>
      <c r="FK409">
        <v>110.495417397629</v>
      </c>
      <c r="FL409">
        <v>141.27037115209501</v>
      </c>
      <c r="FM409">
        <v>67.388619412959699</v>
      </c>
      <c r="FN409">
        <v>87.260448856469097</v>
      </c>
      <c r="FO409">
        <v>138.08686627529201</v>
      </c>
      <c r="FP409">
        <v>92.350116682908606</v>
      </c>
      <c r="FQ409">
        <v>104.59770455869401</v>
      </c>
      <c r="FR409">
        <v>129.22266196843401</v>
      </c>
      <c r="FS409">
        <v>35.002592240385901</v>
      </c>
      <c r="FT409">
        <v>107.41265994849</v>
      </c>
      <c r="FU409">
        <v>205.733706191496</v>
      </c>
      <c r="FV409">
        <v>151.282834285137</v>
      </c>
      <c r="FW409">
        <v>112.09185685334501</v>
      </c>
      <c r="FX409">
        <v>108.067627026172</v>
      </c>
      <c r="FY409">
        <v>96.827875488861196</v>
      </c>
      <c r="FZ409">
        <v>104.495027077328</v>
      </c>
      <c r="GA409">
        <v>105.73405388490499</v>
      </c>
      <c r="GB409">
        <v>89.968296192336595</v>
      </c>
      <c r="GC409">
        <v>168.71433875731501</v>
      </c>
      <c r="GD409">
        <v>135.722392767607</v>
      </c>
      <c r="GE409">
        <v>83.130992687739806</v>
      </c>
      <c r="GF409">
        <v>183.22913549658099</v>
      </c>
      <c r="GG409">
        <v>160.04510000495</v>
      </c>
      <c r="GH409">
        <v>116.778508878972</v>
      </c>
      <c r="GI409">
        <v>93.0540469570971</v>
      </c>
      <c r="GJ409">
        <v>155.51255522327199</v>
      </c>
      <c r="GK409">
        <v>252.16013055182199</v>
      </c>
      <c r="GL409">
        <v>143.78135409737399</v>
      </c>
      <c r="GM409">
        <v>128.99179068238601</v>
      </c>
      <c r="GN409">
        <v>104.85162808318</v>
      </c>
      <c r="GO409">
        <v>83.328351938641006</v>
      </c>
      <c r="GP409">
        <v>167.30461726068401</v>
      </c>
      <c r="GQ409">
        <v>165.89194883380901</v>
      </c>
      <c r="GR409">
        <v>161.78692549573901</v>
      </c>
      <c r="GS409">
        <v>157.62860481637901</v>
      </c>
      <c r="GT409">
        <v>112.388491301386</v>
      </c>
      <c r="GU409">
        <v>159.91133958840501</v>
      </c>
      <c r="GV409">
        <v>100.874608196059</v>
      </c>
      <c r="GW409">
        <v>123.50910181984101</v>
      </c>
      <c r="GX409">
        <v>154.13503576145601</v>
      </c>
      <c r="GY409">
        <v>157.86897070160299</v>
      </c>
      <c r="GZ409">
        <v>103.65742564087699</v>
      </c>
      <c r="HA409">
        <v>93.991657539383795</v>
      </c>
      <c r="HB409">
        <v>117.184316412165</v>
      </c>
      <c r="HC409">
        <v>99.101618544504504</v>
      </c>
      <c r="HD409">
        <v>163.86793785576799</v>
      </c>
      <c r="HE409">
        <v>101.637427823219</v>
      </c>
      <c r="HF409">
        <v>125.328425450514</v>
      </c>
      <c r="HG409">
        <v>85.255348405641598</v>
      </c>
      <c r="HH409">
        <v>142.867444446636</v>
      </c>
      <c r="HI409">
        <v>79.524114091707801</v>
      </c>
      <c r="HJ409">
        <v>175.45899794968599</v>
      </c>
      <c r="HK409">
        <v>137.853990283722</v>
      </c>
      <c r="HL409">
        <v>102.976129408229</v>
      </c>
      <c r="HM409">
        <v>92.198549925534707</v>
      </c>
      <c r="HN409">
        <v>141.79527090238599</v>
      </c>
      <c r="HO409">
        <v>146.137348463487</v>
      </c>
      <c r="HP409">
        <v>161.430051629037</v>
      </c>
      <c r="HQ409">
        <v>99.444185050468207</v>
      </c>
      <c r="HR409">
        <v>75.172452198288596</v>
      </c>
      <c r="HS409">
        <v>120.940931438826</v>
      </c>
      <c r="HT409">
        <v>82.709325494105897</v>
      </c>
      <c r="HU409">
        <v>108.741120953085</v>
      </c>
      <c r="HV409">
        <v>139.39929290328499</v>
      </c>
      <c r="HW409">
        <v>128.60694684414199</v>
      </c>
      <c r="HX409">
        <v>105.87890107893099</v>
      </c>
      <c r="HY409">
        <v>97.026316157774204</v>
      </c>
      <c r="HZ409">
        <v>154.38830892955701</v>
      </c>
      <c r="IA409">
        <v>86.254115461166904</v>
      </c>
      <c r="IB409">
        <v>100.351516114175</v>
      </c>
      <c r="IC409">
        <v>103.785573518091</v>
      </c>
      <c r="ID409">
        <v>122.26778269707</v>
      </c>
      <c r="IE409">
        <v>130.359836762268</v>
      </c>
      <c r="IF409">
        <v>110.969684885387</v>
      </c>
      <c r="IG409">
        <v>135.19021843495401</v>
      </c>
      <c r="IH409">
        <v>115.40055949760099</v>
      </c>
      <c r="II409">
        <v>100.349387356562</v>
      </c>
      <c r="IJ409">
        <v>75.757818391780205</v>
      </c>
      <c r="IK409">
        <v>87.632645490164506</v>
      </c>
      <c r="IL409">
        <v>133.233151730705</v>
      </c>
      <c r="IM409">
        <v>131.09590679889399</v>
      </c>
      <c r="IN409">
        <v>119.977239529233</v>
      </c>
      <c r="IO409">
        <v>78.169967561365794</v>
      </c>
      <c r="IP409">
        <v>116.01929553710001</v>
      </c>
      <c r="IQ409">
        <v>144.832717413327</v>
      </c>
      <c r="IR409">
        <v>134.77012137210801</v>
      </c>
      <c r="IS409">
        <v>109.528397310965</v>
      </c>
      <c r="IT409">
        <v>73.203521425484396</v>
      </c>
      <c r="IU409">
        <v>103.50656369546</v>
      </c>
      <c r="IV409">
        <v>100.391750326222</v>
      </c>
      <c r="IW409">
        <v>86.470271762459802</v>
      </c>
      <c r="IX409">
        <v>107.109720204376</v>
      </c>
      <c r="IY409">
        <v>70.764960595808901</v>
      </c>
      <c r="IZ409">
        <v>179.740953997395</v>
      </c>
      <c r="JA409">
        <v>213.47924377654601</v>
      </c>
      <c r="JB409">
        <v>110.901171029417</v>
      </c>
      <c r="JC409">
        <v>161.11529608089799</v>
      </c>
      <c r="JD409">
        <v>129.58297964013801</v>
      </c>
      <c r="JE409">
        <v>122.443634638501</v>
      </c>
      <c r="JF409">
        <v>81.761685281865894</v>
      </c>
      <c r="JG409">
        <v>88.575062870972701</v>
      </c>
      <c r="JH409">
        <v>221.473777704388</v>
      </c>
      <c r="JI409">
        <v>96.815706052603801</v>
      </c>
      <c r="JJ409">
        <v>81.822966146866804</v>
      </c>
      <c r="JK409">
        <v>128.227685055303</v>
      </c>
      <c r="JL409">
        <v>91.233380208231907</v>
      </c>
      <c r="JM409">
        <v>132.27999013300001</v>
      </c>
      <c r="JN409">
        <v>125.62078504717</v>
      </c>
      <c r="JO409">
        <v>157.100491731646</v>
      </c>
      <c r="JP409">
        <v>152.78803830101401</v>
      </c>
      <c r="JQ409">
        <v>58.400734041910098</v>
      </c>
      <c r="JR409">
        <v>83.026482989610798</v>
      </c>
      <c r="JS409">
        <v>137.85709648478399</v>
      </c>
      <c r="JT409">
        <v>145.858392932497</v>
      </c>
      <c r="JU409">
        <v>88.533972061306201</v>
      </c>
      <c r="JV409">
        <v>102.564341868938</v>
      </c>
      <c r="JW409">
        <v>163.14334250603301</v>
      </c>
      <c r="JX409">
        <v>162.36493126057499</v>
      </c>
      <c r="JY409">
        <v>127.68514256185099</v>
      </c>
      <c r="JZ409">
        <v>195.37379681991899</v>
      </c>
      <c r="KA409">
        <v>80.018379022097406</v>
      </c>
      <c r="KB409">
        <v>140.14057386115601</v>
      </c>
      <c r="KC409">
        <v>96.332730803694602</v>
      </c>
      <c r="KD409">
        <v>95.651801151642204</v>
      </c>
      <c r="KE409">
        <v>133.905731787007</v>
      </c>
      <c r="KF409">
        <v>75.094401206006296</v>
      </c>
      <c r="KG409">
        <v>95.568407093662302</v>
      </c>
      <c r="KH409">
        <v>93.186464260563994</v>
      </c>
      <c r="KI409">
        <v>78.195326589892105</v>
      </c>
      <c r="KJ409">
        <v>212.861233930335</v>
      </c>
      <c r="KK409">
        <v>211.417520119545</v>
      </c>
      <c r="KL409">
        <v>115.49714061723201</v>
      </c>
      <c r="KM409">
        <v>139.034607958566</v>
      </c>
      <c r="KN409">
        <v>174.60574265297501</v>
      </c>
      <c r="KO409">
        <v>178.437740021107</v>
      </c>
      <c r="KP409">
        <v>157.38806868877199</v>
      </c>
      <c r="KQ409">
        <v>157.51166682227301</v>
      </c>
      <c r="KR409">
        <v>139.93749729878101</v>
      </c>
      <c r="KS409">
        <v>91.410834015347206</v>
      </c>
      <c r="KT409">
        <v>130.710377244715</v>
      </c>
      <c r="KU409">
        <v>87.643197887340605</v>
      </c>
      <c r="KV409">
        <v>132.63266330031399</v>
      </c>
      <c r="KW409">
        <v>176.59831594270401</v>
      </c>
      <c r="KX409">
        <v>106.920253339129</v>
      </c>
      <c r="KY409">
        <v>147.70388099304901</v>
      </c>
      <c r="KZ409">
        <v>79.441081155250004</v>
      </c>
      <c r="LA409">
        <v>76.961860832572498</v>
      </c>
      <c r="LB409">
        <v>241.05499940372999</v>
      </c>
      <c r="LC409">
        <v>96.573252071303301</v>
      </c>
      <c r="LD409">
        <v>164.45942201181799</v>
      </c>
      <c r="LE409">
        <v>152.83075278806299</v>
      </c>
      <c r="LF409">
        <v>108.46949782326099</v>
      </c>
      <c r="LG409">
        <v>82.035348184018105</v>
      </c>
      <c r="LH409">
        <v>202.21090227903301</v>
      </c>
      <c r="LI409">
        <v>148.050165334479</v>
      </c>
      <c r="LJ409">
        <v>40.290239924089001</v>
      </c>
      <c r="LK409">
        <v>94.582381638454805</v>
      </c>
      <c r="LL409">
        <v>107.763413059035</v>
      </c>
      <c r="LM409">
        <v>73.349867438404004</v>
      </c>
      <c r="LN409">
        <v>82.249761756137602</v>
      </c>
      <c r="LO409">
        <v>108.809101563773</v>
      </c>
      <c r="LP409">
        <v>80.531006583978495</v>
      </c>
      <c r="LQ409">
        <v>121.83783571660901</v>
      </c>
      <c r="LR409">
        <v>173.416771269815</v>
      </c>
      <c r="LS409">
        <v>136.50605300532399</v>
      </c>
      <c r="LT409">
        <v>177.649332908688</v>
      </c>
      <c r="LU409">
        <v>113.353560511081</v>
      </c>
      <c r="LV409">
        <v>64.235076356237201</v>
      </c>
      <c r="LW409">
        <v>61.164639511506401</v>
      </c>
      <c r="LX409">
        <v>189.102001400445</v>
      </c>
      <c r="LY409">
        <v>126.05462819989999</v>
      </c>
      <c r="LZ409">
        <v>194.99744197008499</v>
      </c>
      <c r="MA409">
        <v>153.89842730706599</v>
      </c>
      <c r="MB409">
        <v>212.36245074108999</v>
      </c>
      <c r="MC409">
        <v>129.52154581550599</v>
      </c>
      <c r="MD409">
        <v>92.302312233642894</v>
      </c>
      <c r="ME409">
        <v>123.540699617919</v>
      </c>
      <c r="MF409">
        <v>204.82282367818999</v>
      </c>
      <c r="MG409">
        <v>70.942012475474996</v>
      </c>
      <c r="MH409">
        <v>56.067271113833399</v>
      </c>
      <c r="MI409">
        <v>111.571610005699</v>
      </c>
      <c r="MJ409">
        <v>81.732563855531794</v>
      </c>
      <c r="MK409">
        <v>136.08098187794101</v>
      </c>
      <c r="ML409">
        <v>80.990519381628403</v>
      </c>
      <c r="MM409">
        <v>116.81712674073</v>
      </c>
      <c r="MN409">
        <v>164.78456259470201</v>
      </c>
      <c r="MO409">
        <v>96.320584739036207</v>
      </c>
      <c r="MP409">
        <v>127.64909147465499</v>
      </c>
      <c r="MQ409">
        <v>79.965680432787494</v>
      </c>
      <c r="MR409">
        <v>104.694083014735</v>
      </c>
      <c r="MS409">
        <v>80.975309461534906</v>
      </c>
      <c r="MT409">
        <v>112.479807920835</v>
      </c>
      <c r="MU409">
        <v>173.44959007888201</v>
      </c>
      <c r="MV409">
        <v>99.368241496111096</v>
      </c>
      <c r="MW409">
        <v>88.318132538735796</v>
      </c>
      <c r="MX409">
        <v>89.877448038663701</v>
      </c>
      <c r="MY409">
        <v>60.876380077581103</v>
      </c>
      <c r="MZ409">
        <v>110.68841459142701</v>
      </c>
      <c r="NA409">
        <v>181.163346157832</v>
      </c>
      <c r="NB409">
        <v>120.834243334116</v>
      </c>
      <c r="NC409">
        <v>87.608583460341507</v>
      </c>
      <c r="ND409">
        <v>115.118410081889</v>
      </c>
      <c r="NE409">
        <v>130.34975635430001</v>
      </c>
      <c r="NF409">
        <v>211.54498185245799</v>
      </c>
      <c r="NG409">
        <v>140.68827057424801</v>
      </c>
      <c r="NH409">
        <v>96.176533740882405</v>
      </c>
      <c r="NI409">
        <v>98.292408670162999</v>
      </c>
      <c r="NJ409">
        <v>116.101439449732</v>
      </c>
      <c r="NK409">
        <v>131.23574023403199</v>
      </c>
      <c r="NL409">
        <v>144.689005603185</v>
      </c>
      <c r="NM409">
        <v>101.039980976457</v>
      </c>
      <c r="NN409">
        <v>96.086369460392007</v>
      </c>
      <c r="NO409">
        <v>142.450490098758</v>
      </c>
      <c r="NP409">
        <v>125.190238964611</v>
      </c>
      <c r="NQ409">
        <v>95.835976521155104</v>
      </c>
      <c r="NR409">
        <v>202.58882855068501</v>
      </c>
      <c r="NS409">
        <v>193.58794625332101</v>
      </c>
      <c r="NT409">
        <v>67.490593256752703</v>
      </c>
      <c r="NU409">
        <v>211.39180043241299</v>
      </c>
      <c r="NV409">
        <v>154.92323024337401</v>
      </c>
      <c r="NW409">
        <v>99.4287166666236</v>
      </c>
      <c r="NX409">
        <v>165.27728369625899</v>
      </c>
      <c r="NY409">
        <v>106.811483825656</v>
      </c>
      <c r="NZ409">
        <v>99.297451631299396</v>
      </c>
      <c r="OA409">
        <v>82.782329326674699</v>
      </c>
      <c r="OB409">
        <v>94.4139934497762</v>
      </c>
      <c r="OC409">
        <v>183.59575387516</v>
      </c>
      <c r="OD409">
        <v>137.781198594617</v>
      </c>
      <c r="OE409">
        <v>103.93895176704</v>
      </c>
      <c r="OF409">
        <v>174.42674965202801</v>
      </c>
      <c r="OG409">
        <v>61.553099302400703</v>
      </c>
      <c r="OH409">
        <v>121.37254593933901</v>
      </c>
      <c r="OI409">
        <v>136.314162049499</v>
      </c>
      <c r="OJ409">
        <v>91.631760149432097</v>
      </c>
      <c r="OK409">
        <v>66.840327347416505</v>
      </c>
      <c r="OL409">
        <v>151.09684631713299</v>
      </c>
      <c r="OM409">
        <v>97.809789204300799</v>
      </c>
      <c r="ON409">
        <v>128.41947690555801</v>
      </c>
      <c r="OO409">
        <v>178.526461815169</v>
      </c>
      <c r="OP409">
        <v>109.68744907953899</v>
      </c>
      <c r="OQ409">
        <v>116.159105306184</v>
      </c>
      <c r="OR409">
        <v>120.70037225195099</v>
      </c>
      <c r="OS409">
        <v>148.73450777649899</v>
      </c>
      <c r="OT409">
        <v>112.809677188761</v>
      </c>
      <c r="OU409">
        <v>167.56156552894299</v>
      </c>
      <c r="OV409">
        <v>103.542052342792</v>
      </c>
      <c r="OW409">
        <v>154.82377355705901</v>
      </c>
      <c r="OX409">
        <v>83.826179396117098</v>
      </c>
      <c r="OY409">
        <v>80.321065915127804</v>
      </c>
      <c r="OZ409">
        <v>146.198438543245</v>
      </c>
      <c r="PA409">
        <v>117.14502286514799</v>
      </c>
      <c r="PB409">
        <v>180.88957387742099</v>
      </c>
      <c r="PC409">
        <v>215.61828567740801</v>
      </c>
      <c r="PD409">
        <v>122.085532655552</v>
      </c>
      <c r="PE409">
        <v>140.56869249985999</v>
      </c>
      <c r="PF409">
        <v>100.54143289639801</v>
      </c>
      <c r="PG409">
        <v>188.48191088524601</v>
      </c>
      <c r="PH409">
        <v>115.475261933833</v>
      </c>
      <c r="PI409">
        <v>90.674406727200207</v>
      </c>
      <c r="PJ409">
        <v>103.454636527487</v>
      </c>
      <c r="PK409">
        <v>122.181920358062</v>
      </c>
      <c r="PL409">
        <v>100.314487185617</v>
      </c>
      <c r="PM409">
        <v>129.73078440940799</v>
      </c>
      <c r="PN409">
        <v>121.040371109532</v>
      </c>
      <c r="PO409">
        <v>185.05527679081499</v>
      </c>
      <c r="PP409">
        <v>93.402674527009196</v>
      </c>
      <c r="PQ409">
        <v>107.803479876502</v>
      </c>
      <c r="PR409">
        <v>144.24917801995201</v>
      </c>
      <c r="PS409">
        <v>107.684631096619</v>
      </c>
      <c r="PT409">
        <v>113.91235526666701</v>
      </c>
      <c r="PU409">
        <v>193.42782890209199</v>
      </c>
      <c r="PV409">
        <v>148.516622343694</v>
      </c>
      <c r="PW409">
        <v>88.576870233815399</v>
      </c>
      <c r="PX409">
        <v>59.935724768415298</v>
      </c>
      <c r="PY409">
        <v>168.886154068683</v>
      </c>
      <c r="PZ409">
        <v>127.347043745615</v>
      </c>
      <c r="QA409">
        <v>111.892489739868</v>
      </c>
      <c r="QB409">
        <v>83.952242606777403</v>
      </c>
      <c r="QC409">
        <v>116.557180167078</v>
      </c>
      <c r="QD409">
        <v>121.950078993152</v>
      </c>
      <c r="QE409">
        <v>138.061411557589</v>
      </c>
      <c r="QF409">
        <v>119.806914287846</v>
      </c>
      <c r="QG409">
        <v>173.15117750622201</v>
      </c>
      <c r="QH409">
        <v>170.32670928725599</v>
      </c>
      <c r="QI409">
        <v>208.573869953317</v>
      </c>
      <c r="QJ409">
        <v>93.757542539848401</v>
      </c>
      <c r="QK409">
        <v>222.70220122850299</v>
      </c>
      <c r="QL409">
        <v>121.87834314051</v>
      </c>
      <c r="QM409">
        <v>76.248071075935599</v>
      </c>
      <c r="QN409">
        <v>127.834706390359</v>
      </c>
      <c r="QO409">
        <v>67.274688133784394</v>
      </c>
      <c r="QP409">
        <v>63.734965752349098</v>
      </c>
      <c r="QQ409">
        <v>133.25143374707</v>
      </c>
      <c r="QR409">
        <v>45.552762396945297</v>
      </c>
      <c r="QS409">
        <v>134.17551979113301</v>
      </c>
      <c r="QT409">
        <v>95.034045152817995</v>
      </c>
      <c r="QU409">
        <v>115.17319739803401</v>
      </c>
      <c r="QV409">
        <v>177.96214570030801</v>
      </c>
      <c r="QW409">
        <v>148.16145523281199</v>
      </c>
      <c r="QX409">
        <v>178.84164877853499</v>
      </c>
      <c r="QY409">
        <v>102.525012762364</v>
      </c>
      <c r="QZ409">
        <v>215.08341839888999</v>
      </c>
      <c r="RA409">
        <v>59.154000694077702</v>
      </c>
      <c r="RB409">
        <v>148.11475900305999</v>
      </c>
      <c r="RC409">
        <v>136.59314452317599</v>
      </c>
      <c r="RD409">
        <v>98.898542221987896</v>
      </c>
      <c r="RE409">
        <v>83.750605150235202</v>
      </c>
      <c r="RF409">
        <v>130.176101097387</v>
      </c>
      <c r="RG409">
        <v>180.146636912178</v>
      </c>
      <c r="RH409">
        <v>159.44624460203499</v>
      </c>
      <c r="RI409">
        <v>90.367526405108094</v>
      </c>
      <c r="RJ409">
        <v>121.26072849458301</v>
      </c>
      <c r="RK409">
        <v>137.43773799355401</v>
      </c>
      <c r="RL409">
        <v>113.016036966775</v>
      </c>
      <c r="RM409">
        <v>164.28953748713701</v>
      </c>
      <c r="RN409">
        <v>153.01234667549301</v>
      </c>
      <c r="RO409">
        <v>75.336454140453895</v>
      </c>
      <c r="RP409">
        <v>212.50642543773699</v>
      </c>
      <c r="RQ409">
        <v>72.895960863062299</v>
      </c>
      <c r="RR409">
        <v>131.98100609883201</v>
      </c>
      <c r="RS409">
        <v>152.77029818078501</v>
      </c>
      <c r="RT409">
        <v>138.570318136796</v>
      </c>
      <c r="RU409">
        <v>177.65016925244299</v>
      </c>
      <c r="RV409">
        <v>149.67747082934801</v>
      </c>
      <c r="RW409">
        <v>192.60755351216301</v>
      </c>
      <c r="RX409">
        <v>58.600173398915899</v>
      </c>
      <c r="RY409">
        <v>131.70402060525001</v>
      </c>
      <c r="RZ409">
        <v>140.69316440674001</v>
      </c>
      <c r="SA409">
        <v>100.643150452412</v>
      </c>
      <c r="SB409">
        <v>137.150805248887</v>
      </c>
      <c r="SC409">
        <v>132.62158689825699</v>
      </c>
      <c r="SD409">
        <v>136.26889394447599</v>
      </c>
      <c r="SE409">
        <v>197.22963469718201</v>
      </c>
      <c r="SF409">
        <v>145.854400514292</v>
      </c>
      <c r="SG409">
        <f>COUNTIF(B409:SF409, "&gt;1")</f>
        <v>499</v>
      </c>
    </row>
    <row r="410" spans="1:501" x14ac:dyDescent="0.2">
      <c r="A410" t="s">
        <v>125</v>
      </c>
      <c r="B410">
        <v>93.302524592703506</v>
      </c>
      <c r="C410">
        <v>118.80102673720999</v>
      </c>
      <c r="D410">
        <v>98.382677145429199</v>
      </c>
      <c r="E410">
        <v>124.312399203968</v>
      </c>
      <c r="F410">
        <v>71.610064069846601</v>
      </c>
      <c r="G410">
        <v>151.219447617257</v>
      </c>
      <c r="H410">
        <v>151.16475461842799</v>
      </c>
      <c r="I410">
        <v>90.195642196126897</v>
      </c>
      <c r="J410">
        <v>138.036888464497</v>
      </c>
      <c r="K410">
        <v>113.352857349658</v>
      </c>
      <c r="L410">
        <v>98.1991090295476</v>
      </c>
      <c r="M410">
        <v>153.226635205516</v>
      </c>
      <c r="N410">
        <v>136.478878557027</v>
      </c>
      <c r="O410">
        <v>118.893035831498</v>
      </c>
      <c r="P410">
        <v>87.565704118721797</v>
      </c>
      <c r="Q410">
        <v>82.492572610161801</v>
      </c>
      <c r="R410">
        <v>120.51555842507599</v>
      </c>
      <c r="S410">
        <v>152.525864040534</v>
      </c>
      <c r="T410">
        <v>192.18544064959801</v>
      </c>
      <c r="U410">
        <v>184.741353052455</v>
      </c>
      <c r="V410">
        <v>212.660169898802</v>
      </c>
      <c r="W410">
        <v>108.51192288289</v>
      </c>
      <c r="X410">
        <v>215.472348047938</v>
      </c>
      <c r="Y410">
        <v>132.309078619844</v>
      </c>
      <c r="Z410">
        <v>136.61070966931399</v>
      </c>
      <c r="AA410">
        <v>75.364816922559896</v>
      </c>
      <c r="AB410">
        <v>65.337123001177005</v>
      </c>
      <c r="AC410">
        <v>142.59075151845701</v>
      </c>
      <c r="AD410">
        <v>90.227548417752203</v>
      </c>
      <c r="AE410">
        <v>138.091276657886</v>
      </c>
      <c r="AF410">
        <v>133.96130716803299</v>
      </c>
      <c r="AG410">
        <v>87.406551745158794</v>
      </c>
      <c r="AH410">
        <v>173.96960754129</v>
      </c>
      <c r="AI410">
        <v>178.424383928916</v>
      </c>
      <c r="AJ410">
        <v>163.59154817134601</v>
      </c>
      <c r="AK410">
        <v>64.589809232240597</v>
      </c>
      <c r="AL410">
        <v>158.712893657406</v>
      </c>
      <c r="AM410">
        <v>141.81847088641101</v>
      </c>
      <c r="AN410">
        <v>143.73699448531099</v>
      </c>
      <c r="AO410">
        <v>148.29988562885299</v>
      </c>
      <c r="AP410">
        <v>154.835279849073</v>
      </c>
      <c r="AQ410">
        <v>87.167676496461098</v>
      </c>
      <c r="AR410">
        <v>124.01449441049</v>
      </c>
      <c r="AS410">
        <v>150.09939506752301</v>
      </c>
      <c r="AT410">
        <v>102.343443552887</v>
      </c>
      <c r="AU410">
        <v>89.816744007309097</v>
      </c>
      <c r="AV410">
        <v>98.3317186777968</v>
      </c>
      <c r="AW410">
        <v>69.444511125057602</v>
      </c>
      <c r="AX410">
        <v>161.83205760686101</v>
      </c>
      <c r="AY410">
        <v>164.01509377926601</v>
      </c>
      <c r="AZ410">
        <v>170.16550564164001</v>
      </c>
      <c r="BA410">
        <v>124.37044085677999</v>
      </c>
      <c r="BB410">
        <v>84.920180377213896</v>
      </c>
      <c r="BC410">
        <v>191.03286553386801</v>
      </c>
      <c r="BD410">
        <v>109.55308888720501</v>
      </c>
      <c r="BE410">
        <v>123.039281677327</v>
      </c>
      <c r="BF410">
        <v>89.859077155667194</v>
      </c>
      <c r="BG410">
        <v>112.925542070577</v>
      </c>
      <c r="BH410">
        <v>114.018406866394</v>
      </c>
      <c r="BI410">
        <v>184.14477087233499</v>
      </c>
      <c r="BJ410">
        <v>121.502450267161</v>
      </c>
      <c r="BK410">
        <v>150.67954854111599</v>
      </c>
      <c r="BL410">
        <v>79.955937828585505</v>
      </c>
      <c r="BM410">
        <v>149.53057880531901</v>
      </c>
      <c r="BN410">
        <v>109.191730371498</v>
      </c>
      <c r="BO410">
        <v>100.107505491757</v>
      </c>
      <c r="BP410">
        <v>75.066247466822901</v>
      </c>
      <c r="BQ410">
        <v>108.328969106663</v>
      </c>
      <c r="BR410">
        <v>137.490005404925</v>
      </c>
      <c r="BS410">
        <v>200.87003785090801</v>
      </c>
      <c r="BT410">
        <v>94.0716945804472</v>
      </c>
      <c r="BU410">
        <v>114.57230823558</v>
      </c>
      <c r="BV410">
        <v>59.107670770906502</v>
      </c>
      <c r="BW410">
        <v>121.318181678122</v>
      </c>
      <c r="BX410">
        <v>218.59289044336501</v>
      </c>
      <c r="BY410">
        <v>74.176360565414598</v>
      </c>
      <c r="BZ410">
        <v>162.14978768019699</v>
      </c>
      <c r="CA410">
        <v>90.5780866367855</v>
      </c>
      <c r="CB410">
        <v>107.239345612713</v>
      </c>
      <c r="CC410">
        <v>139.12082344623201</v>
      </c>
      <c r="CD410">
        <v>197.75742970191499</v>
      </c>
      <c r="CE410">
        <v>102.150399581394</v>
      </c>
      <c r="CF410">
        <v>113.807443716809</v>
      </c>
      <c r="CG410">
        <v>166.03063345633799</v>
      </c>
      <c r="CH410">
        <v>84.013621191134106</v>
      </c>
      <c r="CI410">
        <v>201.681866925007</v>
      </c>
      <c r="CJ410">
        <v>78.422621603775696</v>
      </c>
      <c r="CK410">
        <v>81.200633749817101</v>
      </c>
      <c r="CL410">
        <v>123.30866911418499</v>
      </c>
      <c r="CM410">
        <v>131.39169029125699</v>
      </c>
      <c r="CN410">
        <v>150.80773900078</v>
      </c>
      <c r="CO410">
        <v>59.642987429911798</v>
      </c>
      <c r="CP410">
        <v>106.953945148567</v>
      </c>
      <c r="CQ410">
        <v>91.083837226947793</v>
      </c>
      <c r="CR410">
        <v>136.03453035294899</v>
      </c>
      <c r="CS410">
        <v>144.34019203385799</v>
      </c>
      <c r="CT410">
        <v>159.21344010712599</v>
      </c>
      <c r="CU410">
        <v>135.209595082612</v>
      </c>
      <c r="CV410">
        <v>102.677289120493</v>
      </c>
      <c r="CW410">
        <v>132.40835715596401</v>
      </c>
      <c r="CX410">
        <v>81.105774567658997</v>
      </c>
      <c r="CY410">
        <v>110.618560434413</v>
      </c>
      <c r="CZ410">
        <v>120.952733000511</v>
      </c>
      <c r="DA410">
        <v>117.68975555784399</v>
      </c>
      <c r="DB410">
        <v>132.52634795554101</v>
      </c>
      <c r="DC410">
        <v>98.586664964117205</v>
      </c>
      <c r="DD410">
        <v>216.73083422877099</v>
      </c>
      <c r="DE410">
        <v>64.913353896958796</v>
      </c>
      <c r="DF410">
        <v>141.41570366438901</v>
      </c>
      <c r="DG410">
        <v>82.816493391815499</v>
      </c>
      <c r="DH410">
        <v>96.129623216511206</v>
      </c>
      <c r="DI410">
        <v>159.95777150187399</v>
      </c>
      <c r="DJ410">
        <v>82.027517944591693</v>
      </c>
      <c r="DK410">
        <v>194.087757700552</v>
      </c>
      <c r="DL410">
        <v>98.715084670277903</v>
      </c>
      <c r="DM410">
        <v>109.25600435787899</v>
      </c>
      <c r="DN410">
        <v>104.756753193153</v>
      </c>
      <c r="DO410">
        <v>148.181013693484</v>
      </c>
      <c r="DP410">
        <v>68.600358559223693</v>
      </c>
      <c r="DQ410">
        <v>56.839154379901203</v>
      </c>
      <c r="DR410">
        <v>130.86724962454201</v>
      </c>
      <c r="DS410">
        <v>62.969030392261402</v>
      </c>
      <c r="DT410">
        <v>63.522935756395299</v>
      </c>
      <c r="DU410">
        <v>159.01208766964101</v>
      </c>
      <c r="DV410">
        <v>98.191523296488199</v>
      </c>
      <c r="DW410">
        <v>115.30127215152901</v>
      </c>
      <c r="DX410">
        <v>136.499444573462</v>
      </c>
      <c r="DY410">
        <v>132.80843328286301</v>
      </c>
      <c r="DZ410">
        <v>103.56869950114999</v>
      </c>
      <c r="EA410">
        <v>36.676346145623299</v>
      </c>
      <c r="EB410">
        <v>63.866417424777701</v>
      </c>
      <c r="EC410">
        <v>103.38495491523901</v>
      </c>
      <c r="ED410">
        <v>105.03130779745101</v>
      </c>
      <c r="EE410">
        <v>89.164596619927707</v>
      </c>
      <c r="EF410">
        <v>78.553234625411207</v>
      </c>
      <c r="EG410">
        <v>153.860649501285</v>
      </c>
      <c r="EH410">
        <v>144.74123906777001</v>
      </c>
      <c r="EI410">
        <v>117.926243497588</v>
      </c>
      <c r="EJ410">
        <v>136.48761526608499</v>
      </c>
      <c r="EK410">
        <v>84.220075404198496</v>
      </c>
      <c r="EL410">
        <v>141.102424829547</v>
      </c>
      <c r="EM410">
        <v>120.11827847858601</v>
      </c>
      <c r="EN410">
        <v>91.375708309983196</v>
      </c>
      <c r="EO410">
        <v>103.049110113362</v>
      </c>
      <c r="EP410">
        <v>144.04347142956601</v>
      </c>
      <c r="EQ410">
        <v>92.288525421710702</v>
      </c>
      <c r="ER410">
        <v>82.013820451172904</v>
      </c>
      <c r="ES410">
        <v>141.47163146826799</v>
      </c>
      <c r="ET410">
        <v>114.09842401512</v>
      </c>
      <c r="EU410">
        <v>85.494662228725801</v>
      </c>
      <c r="EV410">
        <v>127.15466034853399</v>
      </c>
      <c r="EW410">
        <v>100.707658964448</v>
      </c>
      <c r="EX410">
        <v>116.14032635985301</v>
      </c>
      <c r="EY410">
        <v>164.938026415797</v>
      </c>
      <c r="EZ410">
        <v>119.41991021312499</v>
      </c>
      <c r="FA410">
        <v>193.08955639792001</v>
      </c>
      <c r="FB410">
        <v>230.72572435895199</v>
      </c>
      <c r="FC410">
        <v>101.671157373933</v>
      </c>
      <c r="FD410">
        <v>60.120094425945801</v>
      </c>
      <c r="FE410">
        <v>107.87257535982</v>
      </c>
      <c r="FF410">
        <v>146.83865284959799</v>
      </c>
      <c r="FG410">
        <v>162.63136745988501</v>
      </c>
      <c r="FH410">
        <v>90.268916287074703</v>
      </c>
      <c r="FI410">
        <v>105.23334431390801</v>
      </c>
      <c r="FJ410">
        <v>183.78191932171001</v>
      </c>
      <c r="FK410">
        <v>110.495417397629</v>
      </c>
      <c r="FL410">
        <v>141.27037115209501</v>
      </c>
      <c r="FM410">
        <v>67.388619412960196</v>
      </c>
      <c r="FN410">
        <v>87.260448856461693</v>
      </c>
      <c r="FO410">
        <v>138.08686627529201</v>
      </c>
      <c r="FP410">
        <v>92.350116682909402</v>
      </c>
      <c r="FQ410">
        <v>104.597704558695</v>
      </c>
      <c r="FR410">
        <v>129.22266196843401</v>
      </c>
      <c r="FS410">
        <v>35.002592240385503</v>
      </c>
      <c r="FT410">
        <v>107.412659948487</v>
      </c>
      <c r="FU410">
        <v>205.73370619149301</v>
      </c>
      <c r="FV410">
        <v>151.282834285137</v>
      </c>
      <c r="FW410">
        <v>112.09185685334501</v>
      </c>
      <c r="FX410">
        <v>108.06762702617699</v>
      </c>
      <c r="FY410">
        <v>96.827875488859405</v>
      </c>
      <c r="FZ410">
        <v>104.495027077326</v>
      </c>
      <c r="GA410">
        <v>105.73405388490499</v>
      </c>
      <c r="GB410">
        <v>89.9682961923357</v>
      </c>
      <c r="GC410">
        <v>168.71433875731401</v>
      </c>
      <c r="GD410">
        <v>135.722392767608</v>
      </c>
      <c r="GE410">
        <v>83.130992687739905</v>
      </c>
      <c r="GF410">
        <v>183.229135496579</v>
      </c>
      <c r="GG410">
        <v>160.04510000494801</v>
      </c>
      <c r="GH410">
        <v>116.778508878973</v>
      </c>
      <c r="GI410">
        <v>93.054046957097796</v>
      </c>
      <c r="GJ410">
        <v>155.51255522327199</v>
      </c>
      <c r="GK410">
        <v>252.16013055181699</v>
      </c>
      <c r="GL410">
        <v>143.78135409737399</v>
      </c>
      <c r="GM410">
        <v>128.99179068238701</v>
      </c>
      <c r="GN410">
        <v>104.85162808198299</v>
      </c>
      <c r="GO410">
        <v>83.328351938641205</v>
      </c>
      <c r="GP410">
        <v>167.30461726068401</v>
      </c>
      <c r="GQ410">
        <v>165.89194883380799</v>
      </c>
      <c r="GR410">
        <v>161.78692549573901</v>
      </c>
      <c r="GS410">
        <v>157.62860481637901</v>
      </c>
      <c r="GT410">
        <v>112.388491301383</v>
      </c>
      <c r="GU410">
        <v>159.91133958840601</v>
      </c>
      <c r="GV410">
        <v>100.874608196061</v>
      </c>
      <c r="GW410">
        <v>123.50910181984101</v>
      </c>
      <c r="GX410">
        <v>154.13503576144501</v>
      </c>
      <c r="GY410">
        <v>157.868970701602</v>
      </c>
      <c r="GZ410">
        <v>103.657425640878</v>
      </c>
      <c r="HA410">
        <v>93.991657539384505</v>
      </c>
      <c r="HB410">
        <v>117.184316412177</v>
      </c>
      <c r="HC410">
        <v>99.101618544504007</v>
      </c>
      <c r="HD410">
        <v>163.86793785576799</v>
      </c>
      <c r="HE410">
        <v>101.637427823221</v>
      </c>
      <c r="HF410">
        <v>125.32842545048599</v>
      </c>
      <c r="HG410">
        <v>85.255348405643801</v>
      </c>
      <c r="HH410">
        <v>142.867444446636</v>
      </c>
      <c r="HI410">
        <v>79.524114091709293</v>
      </c>
      <c r="HJ410">
        <v>175.45899794968199</v>
      </c>
      <c r="HK410">
        <v>137.85399028372299</v>
      </c>
      <c r="HL410">
        <v>102.97612940825</v>
      </c>
      <c r="HM410">
        <v>92.198549925536298</v>
      </c>
      <c r="HN410">
        <v>141.79527090239</v>
      </c>
      <c r="HO410">
        <v>146.13734846348501</v>
      </c>
      <c r="HP410">
        <v>161.43005162904001</v>
      </c>
      <c r="HQ410">
        <v>99.444185050467794</v>
      </c>
      <c r="HR410">
        <v>75.172452198285995</v>
      </c>
      <c r="HS410">
        <v>120.940931438826</v>
      </c>
      <c r="HT410">
        <v>82.709325494105997</v>
      </c>
      <c r="HU410">
        <v>108.741120953088</v>
      </c>
      <c r="HV410">
        <v>139.39929290328601</v>
      </c>
      <c r="HW410">
        <v>128.60694684415901</v>
      </c>
      <c r="HX410">
        <v>105.878901078929</v>
      </c>
      <c r="HY410">
        <v>97.026316157772598</v>
      </c>
      <c r="HZ410">
        <v>154.388308929555</v>
      </c>
      <c r="IA410">
        <v>86.254115461167601</v>
      </c>
      <c r="IB410">
        <v>100.351516114175</v>
      </c>
      <c r="IC410">
        <v>103.785573518091</v>
      </c>
      <c r="ID410">
        <v>122.26778269707</v>
      </c>
      <c r="IE410">
        <v>130.35983676224501</v>
      </c>
      <c r="IF410">
        <v>110.96968488538801</v>
      </c>
      <c r="IG410">
        <v>135.19021843495</v>
      </c>
      <c r="IH410">
        <v>115.400559497606</v>
      </c>
      <c r="II410">
        <v>100.349387356562</v>
      </c>
      <c r="IJ410">
        <v>75.757818391780205</v>
      </c>
      <c r="IK410">
        <v>87.632645490165103</v>
      </c>
      <c r="IL410">
        <v>133.23315173062599</v>
      </c>
      <c r="IM410">
        <v>131.09590679889399</v>
      </c>
      <c r="IN410">
        <v>119.977239529234</v>
      </c>
      <c r="IO410">
        <v>78.169967561364402</v>
      </c>
      <c r="IP410">
        <v>116.01929553710001</v>
      </c>
      <c r="IQ410">
        <v>144.83271741332899</v>
      </c>
      <c r="IR410">
        <v>134.770121372109</v>
      </c>
      <c r="IS410">
        <v>109.528397310965</v>
      </c>
      <c r="IT410">
        <v>73.203521425484993</v>
      </c>
      <c r="IU410">
        <v>103.50656369546201</v>
      </c>
      <c r="IV410">
        <v>100.39175032622499</v>
      </c>
      <c r="IW410">
        <v>86.470271762462701</v>
      </c>
      <c r="IX410">
        <v>107.10972020437499</v>
      </c>
      <c r="IY410">
        <v>70.764960595807693</v>
      </c>
      <c r="IZ410">
        <v>179.74095399739599</v>
      </c>
      <c r="JA410">
        <v>213.47924377654601</v>
      </c>
      <c r="JB410">
        <v>110.901171029414</v>
      </c>
      <c r="JC410">
        <v>161.11529608089799</v>
      </c>
      <c r="JD410">
        <v>129.582979640139</v>
      </c>
      <c r="JE410">
        <v>122.443634638501</v>
      </c>
      <c r="JF410">
        <v>81.761685281865098</v>
      </c>
      <c r="JG410">
        <v>88.575062870972801</v>
      </c>
      <c r="JH410">
        <v>221.473777704388</v>
      </c>
      <c r="JI410">
        <v>96.815706052603502</v>
      </c>
      <c r="JJ410">
        <v>81.822966146865696</v>
      </c>
      <c r="JK410">
        <v>128.22768505530399</v>
      </c>
      <c r="JL410">
        <v>91.233380208232205</v>
      </c>
      <c r="JM410">
        <v>132.279990132997</v>
      </c>
      <c r="JN410">
        <v>125.62078504717</v>
      </c>
      <c r="JO410">
        <v>157.10049173151799</v>
      </c>
      <c r="JP410">
        <v>152.78803830101401</v>
      </c>
      <c r="JQ410">
        <v>58.4007340419125</v>
      </c>
      <c r="JR410">
        <v>83.026482989607302</v>
      </c>
      <c r="JS410">
        <v>137.85709648479701</v>
      </c>
      <c r="JT410">
        <v>145.858392932497</v>
      </c>
      <c r="JU410">
        <v>88.5339720613064</v>
      </c>
      <c r="JV410">
        <v>102.56434186893701</v>
      </c>
      <c r="JW410">
        <v>163.14334250603301</v>
      </c>
      <c r="JX410">
        <v>162.36493126057599</v>
      </c>
      <c r="JY410">
        <v>127.68514256184901</v>
      </c>
      <c r="JZ410">
        <v>195.37379681992101</v>
      </c>
      <c r="KA410">
        <v>80.018379022096099</v>
      </c>
      <c r="KB410">
        <v>140.14057386115601</v>
      </c>
      <c r="KC410">
        <v>96.332730803682196</v>
      </c>
      <c r="KD410">
        <v>95.651801151647405</v>
      </c>
      <c r="KE410">
        <v>133.905731787007</v>
      </c>
      <c r="KF410">
        <v>75.094401205984198</v>
      </c>
      <c r="KG410">
        <v>95.568407093660298</v>
      </c>
      <c r="KH410">
        <v>93.186464260568798</v>
      </c>
      <c r="KI410">
        <v>78.195326589892204</v>
      </c>
      <c r="KJ410">
        <v>212.86123393033699</v>
      </c>
      <c r="KK410">
        <v>211.41752011954699</v>
      </c>
      <c r="KL410">
        <v>115.49714061723201</v>
      </c>
      <c r="KM410">
        <v>139.03460795856699</v>
      </c>
      <c r="KN410">
        <v>174.60574265297399</v>
      </c>
      <c r="KO410">
        <v>178.437740021108</v>
      </c>
      <c r="KP410">
        <v>157.38806868877199</v>
      </c>
      <c r="KQ410">
        <v>157.51166682227301</v>
      </c>
      <c r="KR410">
        <v>139.93749729878499</v>
      </c>
      <c r="KS410">
        <v>91.410834015347604</v>
      </c>
      <c r="KT410">
        <v>130.71037724471401</v>
      </c>
      <c r="KU410">
        <v>87.6431978873388</v>
      </c>
      <c r="KV410">
        <v>132.632663300312</v>
      </c>
      <c r="KW410">
        <v>176.59831594270301</v>
      </c>
      <c r="KX410">
        <v>106.920253339127</v>
      </c>
      <c r="KY410">
        <v>147.70388099304901</v>
      </c>
      <c r="KZ410">
        <v>79.4410811552507</v>
      </c>
      <c r="LA410">
        <v>76.961860832571304</v>
      </c>
      <c r="LB410">
        <v>241.05499940372999</v>
      </c>
      <c r="LC410">
        <v>96.573252071300601</v>
      </c>
      <c r="LD410">
        <v>164.45942201181899</v>
      </c>
      <c r="LE410">
        <v>152.83075278806299</v>
      </c>
      <c r="LF410">
        <v>108.469497823263</v>
      </c>
      <c r="LG410">
        <v>82.035348184016897</v>
      </c>
      <c r="LH410">
        <v>202.21090227903301</v>
      </c>
      <c r="LI410">
        <v>148.05016533448</v>
      </c>
      <c r="LJ410">
        <v>40.290239924089299</v>
      </c>
      <c r="LK410">
        <v>94.582381638447998</v>
      </c>
      <c r="LL410">
        <v>107.76341305903399</v>
      </c>
      <c r="LM410">
        <v>73.349867438404402</v>
      </c>
      <c r="LN410">
        <v>82.249761756136493</v>
      </c>
      <c r="LO410">
        <v>108.809101563773</v>
      </c>
      <c r="LP410">
        <v>80.531006583979604</v>
      </c>
      <c r="LQ410">
        <v>121.837835716611</v>
      </c>
      <c r="LR410">
        <v>173.41677126981301</v>
      </c>
      <c r="LS410">
        <v>136.50605300532101</v>
      </c>
      <c r="LT410">
        <v>177.649332908688</v>
      </c>
      <c r="LU410">
        <v>113.353560511079</v>
      </c>
      <c r="LV410">
        <v>64.235076356229399</v>
      </c>
      <c r="LW410">
        <v>61.164639511505797</v>
      </c>
      <c r="LX410">
        <v>189.102001400445</v>
      </c>
      <c r="LY410">
        <v>126.054628199913</v>
      </c>
      <c r="LZ410">
        <v>194.997441970084</v>
      </c>
      <c r="MA410">
        <v>153.89842730706499</v>
      </c>
      <c r="MB410">
        <v>212.36245074108999</v>
      </c>
      <c r="MC410">
        <v>129.52154581548399</v>
      </c>
      <c r="MD410">
        <v>92.302312233641899</v>
      </c>
      <c r="ME410">
        <v>123.54069961791799</v>
      </c>
      <c r="MF410">
        <v>204.82282367818999</v>
      </c>
      <c r="MG410">
        <v>70.9420124754743</v>
      </c>
      <c r="MH410">
        <v>56.0672711138346</v>
      </c>
      <c r="MI410">
        <v>111.571610005699</v>
      </c>
      <c r="MJ410">
        <v>81.732563855533598</v>
      </c>
      <c r="MK410">
        <v>136.08098187793999</v>
      </c>
      <c r="ML410">
        <v>80.990519381629099</v>
      </c>
      <c r="MM410">
        <v>116.817126740585</v>
      </c>
      <c r="MN410">
        <v>164.784562594699</v>
      </c>
      <c r="MO410">
        <v>96.320584739036207</v>
      </c>
      <c r="MP410">
        <v>127.649091474656</v>
      </c>
      <c r="MQ410">
        <v>79.965680432795693</v>
      </c>
      <c r="MR410">
        <v>104.69408301473899</v>
      </c>
      <c r="MS410">
        <v>80.975309461533897</v>
      </c>
      <c r="MT410">
        <v>112.479807920836</v>
      </c>
      <c r="MU410">
        <v>173.44959007888201</v>
      </c>
      <c r="MV410">
        <v>99.368241496110599</v>
      </c>
      <c r="MW410">
        <v>88.318132538735995</v>
      </c>
      <c r="MX410">
        <v>89.877448038661797</v>
      </c>
      <c r="MY410">
        <v>60.876380077585303</v>
      </c>
      <c r="MZ410">
        <v>110.68841459142701</v>
      </c>
      <c r="NA410">
        <v>181.163346157837</v>
      </c>
      <c r="NB410">
        <v>120.834243334116</v>
      </c>
      <c r="NC410">
        <v>87.608583460341606</v>
      </c>
      <c r="ND410">
        <v>115.118410081889</v>
      </c>
      <c r="NE410">
        <v>130.34975635430399</v>
      </c>
      <c r="NF410">
        <v>211.544981852457</v>
      </c>
      <c r="NG410">
        <v>140.68827057424599</v>
      </c>
      <c r="NH410">
        <v>96.176533740882505</v>
      </c>
      <c r="NI410">
        <v>98.292408670161095</v>
      </c>
      <c r="NJ410">
        <v>116.101439449732</v>
      </c>
      <c r="NK410">
        <v>131.23574023403199</v>
      </c>
      <c r="NL410">
        <v>144.689005603185</v>
      </c>
      <c r="NM410">
        <v>101.039980976458</v>
      </c>
      <c r="NN410">
        <v>96.086369460391097</v>
      </c>
      <c r="NO410">
        <v>142.45049009875899</v>
      </c>
      <c r="NP410">
        <v>125.190238964613</v>
      </c>
      <c r="NQ410">
        <v>95.8359765211584</v>
      </c>
      <c r="NR410">
        <v>202.58882855068501</v>
      </c>
      <c r="NS410">
        <v>193.587946253323</v>
      </c>
      <c r="NT410">
        <v>67.490593256753002</v>
      </c>
      <c r="NU410">
        <v>211.39180043241399</v>
      </c>
      <c r="NV410">
        <v>154.92323024337301</v>
      </c>
      <c r="NW410">
        <v>99.428716666624595</v>
      </c>
      <c r="NX410">
        <v>165.27728369625299</v>
      </c>
      <c r="NY410">
        <v>106.811483825655</v>
      </c>
      <c r="NZ410">
        <v>99.297451631299396</v>
      </c>
      <c r="OA410">
        <v>82.782329326676305</v>
      </c>
      <c r="OB410">
        <v>94.413993449774296</v>
      </c>
      <c r="OC410">
        <v>183.59575387515901</v>
      </c>
      <c r="OD410">
        <v>137.78119859461</v>
      </c>
      <c r="OE410">
        <v>103.93895176704</v>
      </c>
      <c r="OF410">
        <v>174.42674965202801</v>
      </c>
      <c r="OG410">
        <v>61.553099302400803</v>
      </c>
      <c r="OH410">
        <v>121.372545939343</v>
      </c>
      <c r="OI410">
        <v>136.31416204949701</v>
      </c>
      <c r="OJ410">
        <v>91.631760149431301</v>
      </c>
      <c r="OK410">
        <v>66.840327347416903</v>
      </c>
      <c r="OL410">
        <v>151.096846318193</v>
      </c>
      <c r="OM410">
        <v>97.809789204301694</v>
      </c>
      <c r="ON410">
        <v>128.41947690555699</v>
      </c>
      <c r="OO410">
        <v>178.52646181516801</v>
      </c>
      <c r="OP410">
        <v>109.68744907954</v>
      </c>
      <c r="OQ410">
        <v>116.15910530616399</v>
      </c>
      <c r="OR410">
        <v>120.700372251952</v>
      </c>
      <c r="OS410">
        <v>148.73450777650001</v>
      </c>
      <c r="OT410">
        <v>112.80967718876001</v>
      </c>
      <c r="OU410">
        <v>167.561565528947</v>
      </c>
      <c r="OV410">
        <v>103.542052342792</v>
      </c>
      <c r="OW410">
        <v>154.82377355705901</v>
      </c>
      <c r="OX410">
        <v>83.826179396118206</v>
      </c>
      <c r="OY410">
        <v>80.321065915126894</v>
      </c>
      <c r="OZ410">
        <v>146.198438543245</v>
      </c>
      <c r="PA410">
        <v>117.14502286514799</v>
      </c>
      <c r="PB410">
        <v>180.88957387742099</v>
      </c>
      <c r="PC410">
        <v>215.61828567740699</v>
      </c>
      <c r="PD410">
        <v>122.085532655552</v>
      </c>
      <c r="PE410">
        <v>140.56869249986099</v>
      </c>
      <c r="PF410">
        <v>100.541432896399</v>
      </c>
      <c r="PG410">
        <v>188.481910885247</v>
      </c>
      <c r="PH410">
        <v>115.475261933833</v>
      </c>
      <c r="PI410">
        <v>90.674406727203504</v>
      </c>
      <c r="PJ410">
        <v>103.454636527487</v>
      </c>
      <c r="PK410">
        <v>122.181920358062</v>
      </c>
      <c r="PL410">
        <v>100.31448718561801</v>
      </c>
      <c r="PM410">
        <v>129.73078440939301</v>
      </c>
      <c r="PN410">
        <v>121.040371109532</v>
      </c>
      <c r="PO410">
        <v>185.05527679081399</v>
      </c>
      <c r="PP410">
        <v>93.402674527008699</v>
      </c>
      <c r="PQ410">
        <v>107.803479876507</v>
      </c>
      <c r="PR410">
        <v>144.24917801995099</v>
      </c>
      <c r="PS410">
        <v>107.684631096614</v>
      </c>
      <c r="PT410">
        <v>113.912355266524</v>
      </c>
      <c r="PU410">
        <v>193.42782890209099</v>
      </c>
      <c r="PV410">
        <v>148.516622343694</v>
      </c>
      <c r="PW410">
        <v>88.576870233815697</v>
      </c>
      <c r="PX410">
        <v>59.935724768416399</v>
      </c>
      <c r="PY410">
        <v>168.886154068683</v>
      </c>
      <c r="PZ410">
        <v>127.34704374561301</v>
      </c>
      <c r="QA410">
        <v>111.892489739867</v>
      </c>
      <c r="QB410">
        <v>83.952242606778199</v>
      </c>
      <c r="QC410">
        <v>116.557180167078</v>
      </c>
      <c r="QD410">
        <v>121.950078993152</v>
      </c>
      <c r="QE410">
        <v>138.06141155758999</v>
      </c>
      <c r="QF410">
        <v>119.806914287846</v>
      </c>
      <c r="QG410">
        <v>173.15117750622201</v>
      </c>
      <c r="QH410">
        <v>170.32670928725599</v>
      </c>
      <c r="QI410">
        <v>208.573869953317</v>
      </c>
      <c r="QJ410">
        <v>93.757542539847407</v>
      </c>
      <c r="QK410">
        <v>222.70220122850299</v>
      </c>
      <c r="QL410">
        <v>121.87834314050799</v>
      </c>
      <c r="QM410">
        <v>76.248071075935698</v>
      </c>
      <c r="QN410">
        <v>127.834706390359</v>
      </c>
      <c r="QO410">
        <v>67.274688133783698</v>
      </c>
      <c r="QP410">
        <v>63.734965752348799</v>
      </c>
      <c r="QQ410">
        <v>133.25143374707</v>
      </c>
      <c r="QR410">
        <v>45.552762396946498</v>
      </c>
      <c r="QS410">
        <v>134.17551979113301</v>
      </c>
      <c r="QT410">
        <v>95.034045152817995</v>
      </c>
      <c r="QU410">
        <v>115.173197398076</v>
      </c>
      <c r="QV410">
        <v>177.96214570030801</v>
      </c>
      <c r="QW410">
        <v>148.16145523282299</v>
      </c>
      <c r="QX410">
        <v>178.841648778533</v>
      </c>
      <c r="QY410">
        <v>102.525012762364</v>
      </c>
      <c r="QZ410">
        <v>215.083418398883</v>
      </c>
      <c r="RA410">
        <v>59.154000694076402</v>
      </c>
      <c r="RB410">
        <v>148.11475900306101</v>
      </c>
      <c r="RC410">
        <v>136.59314452320001</v>
      </c>
      <c r="RD410">
        <v>98.898542221982595</v>
      </c>
      <c r="RE410">
        <v>83.750605150233696</v>
      </c>
      <c r="RF410">
        <v>130.17610109738601</v>
      </c>
      <c r="RG410">
        <v>180.146636912177</v>
      </c>
      <c r="RH410">
        <v>159.446244602034</v>
      </c>
      <c r="RI410">
        <v>90.367526405118994</v>
      </c>
      <c r="RJ410">
        <v>121.260728494582</v>
      </c>
      <c r="RK410">
        <v>137.43773799355199</v>
      </c>
      <c r="RL410">
        <v>113.016036966775</v>
      </c>
      <c r="RM410">
        <v>164.28953748713701</v>
      </c>
      <c r="RN410">
        <v>153.01234667549301</v>
      </c>
      <c r="RO410">
        <v>75.336454140448097</v>
      </c>
      <c r="RP410">
        <v>212.506425437735</v>
      </c>
      <c r="RQ410">
        <v>72.895960863061205</v>
      </c>
      <c r="RR410">
        <v>131.98100609883301</v>
      </c>
      <c r="RS410">
        <v>152.770298180786</v>
      </c>
      <c r="RT410">
        <v>138.570318136797</v>
      </c>
      <c r="RU410">
        <v>177.65016925245001</v>
      </c>
      <c r="RV410">
        <v>149.67747082934901</v>
      </c>
      <c r="RW410">
        <v>192.60755351216301</v>
      </c>
      <c r="RX410">
        <v>58.600173398915402</v>
      </c>
      <c r="RY410">
        <v>131.704020605252</v>
      </c>
      <c r="RZ410">
        <v>140.69316440674001</v>
      </c>
      <c r="SA410">
        <v>100.643150452453</v>
      </c>
      <c r="SB410">
        <v>137.15080524888799</v>
      </c>
      <c r="SC410">
        <v>132.621586898261</v>
      </c>
      <c r="SD410">
        <v>136.26889394447599</v>
      </c>
      <c r="SE410">
        <v>197.22963469718201</v>
      </c>
      <c r="SF410">
        <v>145.854400514291</v>
      </c>
      <c r="SG410">
        <f>COUNTIF(B410:SF410, "&gt;1")</f>
        <v>499</v>
      </c>
    </row>
    <row r="411" spans="1:501" x14ac:dyDescent="0.2">
      <c r="A411" t="s">
        <v>126</v>
      </c>
      <c r="B411">
        <v>93.302524592703904</v>
      </c>
      <c r="C411">
        <v>118.69936981932899</v>
      </c>
      <c r="D411">
        <v>98.3826771454289</v>
      </c>
      <c r="E411">
        <v>124.312399203967</v>
      </c>
      <c r="F411">
        <v>71.610064069845095</v>
      </c>
      <c r="G411">
        <v>150.596726705452</v>
      </c>
      <c r="H411">
        <v>149.64142167463001</v>
      </c>
      <c r="I411">
        <v>90.195642196127295</v>
      </c>
      <c r="J411">
        <v>138.036888464497</v>
      </c>
      <c r="K411">
        <v>113.352857349657</v>
      </c>
      <c r="L411">
        <v>98.199109029547401</v>
      </c>
      <c r="M411">
        <v>148.43760670209801</v>
      </c>
      <c r="N411">
        <v>136.47887855702501</v>
      </c>
      <c r="O411">
        <v>118.8930358315</v>
      </c>
      <c r="P411">
        <v>87.565704118722905</v>
      </c>
      <c r="Q411">
        <v>82.492572610161503</v>
      </c>
      <c r="R411">
        <v>120.51555842507599</v>
      </c>
      <c r="S411">
        <v>144.27195177676199</v>
      </c>
      <c r="T411">
        <v>188.44907874806299</v>
      </c>
      <c r="U411">
        <v>175.574931930124</v>
      </c>
      <c r="V411">
        <v>205.08039478298301</v>
      </c>
      <c r="W411">
        <v>108.51192288289</v>
      </c>
      <c r="X411">
        <v>215.472348047938</v>
      </c>
      <c r="Y411">
        <v>131.658683304184</v>
      </c>
      <c r="Z411">
        <v>134.79354895452099</v>
      </c>
      <c r="AA411">
        <v>75.364816922557594</v>
      </c>
      <c r="AB411">
        <v>65.337123001176906</v>
      </c>
      <c r="AC411">
        <v>142.590751518465</v>
      </c>
      <c r="AD411">
        <v>90.227548417752701</v>
      </c>
      <c r="AE411">
        <v>130.52477048512301</v>
      </c>
      <c r="AF411">
        <v>133.96130716803299</v>
      </c>
      <c r="AG411">
        <v>87.406551744869304</v>
      </c>
      <c r="AH411">
        <v>172.00732816536399</v>
      </c>
      <c r="AI411">
        <v>178.424383928911</v>
      </c>
      <c r="AJ411">
        <v>163.591548171347</v>
      </c>
      <c r="AK411">
        <v>64.589809232241095</v>
      </c>
      <c r="AL411">
        <v>158.7128936574</v>
      </c>
      <c r="AM411">
        <v>141.81847088641101</v>
      </c>
      <c r="AN411">
        <v>143.73699448531099</v>
      </c>
      <c r="AO411">
        <v>145.56274612134399</v>
      </c>
      <c r="AP411">
        <v>154.83527984906999</v>
      </c>
      <c r="AQ411">
        <v>77.674616410985706</v>
      </c>
      <c r="AR411">
        <v>124.01449441049</v>
      </c>
      <c r="AS411">
        <v>149.60734757922401</v>
      </c>
      <c r="AT411">
        <v>102.343443552886</v>
      </c>
      <c r="AU411">
        <v>84.759550332562696</v>
      </c>
      <c r="AV411">
        <v>96.847889920381206</v>
      </c>
      <c r="AW411">
        <v>69.444511125058696</v>
      </c>
      <c r="AX411">
        <v>161.832057606859</v>
      </c>
      <c r="AY411">
        <v>164.01509377926899</v>
      </c>
      <c r="AZ411">
        <v>161.51302230393</v>
      </c>
      <c r="BA411">
        <v>123.84895443406</v>
      </c>
      <c r="BB411">
        <v>84.920180377215701</v>
      </c>
      <c r="BC411">
        <v>182.18164945835301</v>
      </c>
      <c r="BD411">
        <v>109.55308888720501</v>
      </c>
      <c r="BE411">
        <v>118.64790209955299</v>
      </c>
      <c r="BF411">
        <v>89.859077155667904</v>
      </c>
      <c r="BG411">
        <v>112.925542070578</v>
      </c>
      <c r="BH411">
        <v>111.63375521432</v>
      </c>
      <c r="BI411">
        <v>180.57872468889599</v>
      </c>
      <c r="BJ411">
        <v>119.34120151032801</v>
      </c>
      <c r="BK411">
        <v>150.13030152241501</v>
      </c>
      <c r="BL411">
        <v>79.955937828586698</v>
      </c>
      <c r="BM411">
        <v>148.413083074046</v>
      </c>
      <c r="BN411">
        <v>109.191730371498</v>
      </c>
      <c r="BO411">
        <v>99.767727640556799</v>
      </c>
      <c r="BP411">
        <v>75.066247466822205</v>
      </c>
      <c r="BQ411">
        <v>108.328969106665</v>
      </c>
      <c r="BR411">
        <v>134.87859795443501</v>
      </c>
      <c r="BS411">
        <v>199.11572910881401</v>
      </c>
      <c r="BT411">
        <v>94.071694580444699</v>
      </c>
      <c r="BU411">
        <v>114.57230823558</v>
      </c>
      <c r="BV411">
        <v>59.107670770906701</v>
      </c>
      <c r="BW411">
        <v>113.630236650917</v>
      </c>
      <c r="BX411">
        <v>218.578036378848</v>
      </c>
      <c r="BY411">
        <v>74.120915397951805</v>
      </c>
      <c r="BZ411">
        <v>162.14978768019699</v>
      </c>
      <c r="CA411">
        <v>90.578086636784704</v>
      </c>
      <c r="CB411">
        <v>107.239345612712</v>
      </c>
      <c r="CC411">
        <v>133.20358615417101</v>
      </c>
      <c r="CD411">
        <v>197.418710329417</v>
      </c>
      <c r="CE411">
        <v>102.150399581393</v>
      </c>
      <c r="CF411">
        <v>113.807443716809</v>
      </c>
      <c r="CG411">
        <v>165.72154908101601</v>
      </c>
      <c r="CH411">
        <v>84.013621191133694</v>
      </c>
      <c r="CI411">
        <v>201.68186692501001</v>
      </c>
      <c r="CJ411">
        <v>70.997215562006602</v>
      </c>
      <c r="CK411">
        <v>81.200633749816106</v>
      </c>
      <c r="CL411">
        <v>123.30866911418499</v>
      </c>
      <c r="CM411">
        <v>129.56014900748599</v>
      </c>
      <c r="CN411">
        <v>144.962572610953</v>
      </c>
      <c r="CO411">
        <v>59.508746523038802</v>
      </c>
      <c r="CP411">
        <v>106.953945148567</v>
      </c>
      <c r="CQ411">
        <v>91.083837226949797</v>
      </c>
      <c r="CR411">
        <v>125.879887068481</v>
      </c>
      <c r="CS411">
        <v>144.340192033861</v>
      </c>
      <c r="CT411">
        <v>159.21344010712599</v>
      </c>
      <c r="CU411">
        <v>131.118488008631</v>
      </c>
      <c r="CV411">
        <v>102.677289120493</v>
      </c>
      <c r="CW411">
        <v>132.408357155961</v>
      </c>
      <c r="CX411">
        <v>78.330599741250595</v>
      </c>
      <c r="CY411">
        <v>110.618560434413</v>
      </c>
      <c r="CZ411">
        <v>120.952733000512</v>
      </c>
      <c r="DA411">
        <v>117.68975555784399</v>
      </c>
      <c r="DB411">
        <v>130.17453152256601</v>
      </c>
      <c r="DC411">
        <v>98.586664964120402</v>
      </c>
      <c r="DD411">
        <v>216.257095733109</v>
      </c>
      <c r="DE411">
        <v>64.725673449649904</v>
      </c>
      <c r="DF411">
        <v>138.74053536489899</v>
      </c>
      <c r="DG411">
        <v>82.816493391815897</v>
      </c>
      <c r="DH411">
        <v>94.167794171274195</v>
      </c>
      <c r="DI411">
        <v>154.08047532136999</v>
      </c>
      <c r="DJ411">
        <v>82.027517944630503</v>
      </c>
      <c r="DK411">
        <v>183.82811622785599</v>
      </c>
      <c r="DL411">
        <v>98.715084670206295</v>
      </c>
      <c r="DM411">
        <v>109.256004357873</v>
      </c>
      <c r="DN411">
        <v>101.140197962755</v>
      </c>
      <c r="DO411">
        <v>141.87543864269799</v>
      </c>
      <c r="DP411">
        <v>68.600358559222897</v>
      </c>
      <c r="DQ411">
        <v>56.342714819253104</v>
      </c>
      <c r="DR411">
        <v>130.86724962454099</v>
      </c>
      <c r="DS411">
        <v>61.749219094696201</v>
      </c>
      <c r="DT411">
        <v>60.896052864393603</v>
      </c>
      <c r="DU411">
        <v>155.40755322192899</v>
      </c>
      <c r="DV411">
        <v>98.191523296489393</v>
      </c>
      <c r="DW411">
        <v>115.30127215152901</v>
      </c>
      <c r="DX411">
        <v>129.97850301327199</v>
      </c>
      <c r="DY411">
        <v>132.73148855533799</v>
      </c>
      <c r="DZ411">
        <v>103.568699501151</v>
      </c>
      <c r="EA411">
        <v>36.676346145619497</v>
      </c>
      <c r="EB411">
        <v>63.766465675841097</v>
      </c>
      <c r="EC411">
        <v>103.38495491524</v>
      </c>
      <c r="ED411">
        <v>105.031307797453</v>
      </c>
      <c r="EE411">
        <v>88.993275159598397</v>
      </c>
      <c r="EF411">
        <v>73.627208884097399</v>
      </c>
      <c r="EG411">
        <v>153.860649501284</v>
      </c>
      <c r="EH411">
        <v>141.00703512285699</v>
      </c>
      <c r="EI411">
        <v>115.90216629491501</v>
      </c>
      <c r="EJ411">
        <v>134.83275720667001</v>
      </c>
      <c r="EK411">
        <v>84.220075404200003</v>
      </c>
      <c r="EL411">
        <v>138.891797371206</v>
      </c>
      <c r="EM411">
        <v>119.325598791315</v>
      </c>
      <c r="EN411">
        <v>91.239661588479805</v>
      </c>
      <c r="EO411">
        <v>99.893125042970098</v>
      </c>
      <c r="EP411">
        <v>142.05688303813301</v>
      </c>
      <c r="EQ411">
        <v>92.169619736208602</v>
      </c>
      <c r="ER411">
        <v>82.013820451172094</v>
      </c>
      <c r="ES411">
        <v>139.68056607012301</v>
      </c>
      <c r="ET411">
        <v>114.070254680761</v>
      </c>
      <c r="EU411">
        <v>85.358438068051598</v>
      </c>
      <c r="EV411">
        <v>120.151538907241</v>
      </c>
      <c r="EW411">
        <v>100.707658964448</v>
      </c>
      <c r="EX411">
        <v>113.361705801597</v>
      </c>
      <c r="EY411">
        <v>164.916531026493</v>
      </c>
      <c r="EZ411">
        <v>115.562754700421</v>
      </c>
      <c r="FA411">
        <v>193.08955639792299</v>
      </c>
      <c r="FB411">
        <v>228.75813736856</v>
      </c>
      <c r="FC411">
        <v>101.671157373932</v>
      </c>
      <c r="FD411">
        <v>59.969983836422003</v>
      </c>
      <c r="FE411">
        <v>105.51007895076199</v>
      </c>
      <c r="FF411">
        <v>142.98645278497401</v>
      </c>
      <c r="FG411">
        <v>157.178472486499</v>
      </c>
      <c r="FH411">
        <v>90.2689162870725</v>
      </c>
      <c r="FI411">
        <v>105.233344313909</v>
      </c>
      <c r="FJ411">
        <v>175.18987755874099</v>
      </c>
      <c r="FK411">
        <v>110.49541739762</v>
      </c>
      <c r="FL411">
        <v>140.76977274486899</v>
      </c>
      <c r="FM411">
        <v>67.3886194129594</v>
      </c>
      <c r="FN411">
        <v>87.260448856468003</v>
      </c>
      <c r="FO411">
        <v>134.74865906859799</v>
      </c>
      <c r="FP411">
        <v>92.350116682913907</v>
      </c>
      <c r="FQ411">
        <v>104.59770455869899</v>
      </c>
      <c r="FR411">
        <v>129.22266196843401</v>
      </c>
      <c r="FS411">
        <v>35.002592240385397</v>
      </c>
      <c r="FT411">
        <v>107.403064445732</v>
      </c>
      <c r="FU411">
        <v>205.73370619149199</v>
      </c>
      <c r="FV411">
        <v>142.14494496590001</v>
      </c>
      <c r="FW411">
        <v>111.63153627705999</v>
      </c>
      <c r="FX411">
        <v>108.067627026172</v>
      </c>
      <c r="FY411">
        <v>96.827875488860798</v>
      </c>
      <c r="FZ411">
        <v>104.495027077328</v>
      </c>
      <c r="GA411">
        <v>105.73405388490499</v>
      </c>
      <c r="GB411">
        <v>89.968296192334705</v>
      </c>
      <c r="GC411">
        <v>165.18615960876301</v>
      </c>
      <c r="GD411">
        <v>135.72239276760601</v>
      </c>
      <c r="GE411">
        <v>83.130992687740402</v>
      </c>
      <c r="GF411">
        <v>183.229135496579</v>
      </c>
      <c r="GG411">
        <v>160.045100005048</v>
      </c>
      <c r="GH411">
        <v>115.12229543577099</v>
      </c>
      <c r="GI411">
        <v>93.054046957096205</v>
      </c>
      <c r="GJ411">
        <v>150.21068071888499</v>
      </c>
      <c r="GK411">
        <v>249.806381668802</v>
      </c>
      <c r="GL411">
        <v>143.78135409737399</v>
      </c>
      <c r="GM411">
        <v>128.71245331883199</v>
      </c>
      <c r="GN411">
        <v>104.815983629323</v>
      </c>
      <c r="GO411">
        <v>83.328351938641603</v>
      </c>
      <c r="GP411">
        <v>164.50453998435501</v>
      </c>
      <c r="GQ411">
        <v>165.89194883380699</v>
      </c>
      <c r="GR411">
        <v>161.78692549573699</v>
      </c>
      <c r="GS411">
        <v>156.306892253049</v>
      </c>
      <c r="GT411">
        <v>111.981040726579</v>
      </c>
      <c r="GU411">
        <v>159.91133958840399</v>
      </c>
      <c r="GV411">
        <v>100.56647456664</v>
      </c>
      <c r="GW411">
        <v>123.50910181984</v>
      </c>
      <c r="GX411">
        <v>144.52633752463501</v>
      </c>
      <c r="GY411">
        <v>157.63704069555001</v>
      </c>
      <c r="GZ411">
        <v>103.65742564087699</v>
      </c>
      <c r="HA411">
        <v>90.303568374045497</v>
      </c>
      <c r="HB411">
        <v>117.184316412158</v>
      </c>
      <c r="HC411">
        <v>99.101618544503495</v>
      </c>
      <c r="HD411">
        <v>163.86793785577501</v>
      </c>
      <c r="HE411">
        <v>101.637427823218</v>
      </c>
      <c r="HF411">
        <v>125.32842545048599</v>
      </c>
      <c r="HG411">
        <v>85.255348405643204</v>
      </c>
      <c r="HH411">
        <v>142.86744444663699</v>
      </c>
      <c r="HI411">
        <v>79.524114091708</v>
      </c>
      <c r="HJ411">
        <v>173.82427669327299</v>
      </c>
      <c r="HK411">
        <v>137.85399028372299</v>
      </c>
      <c r="HL411">
        <v>102.976129408229</v>
      </c>
      <c r="HM411">
        <v>92.198549925536199</v>
      </c>
      <c r="HN411">
        <v>141.79527090238901</v>
      </c>
      <c r="HO411">
        <v>146.137348463487</v>
      </c>
      <c r="HP411">
        <v>161.43005162903901</v>
      </c>
      <c r="HQ411">
        <v>99.444185050468704</v>
      </c>
      <c r="HR411">
        <v>75.172452198288795</v>
      </c>
      <c r="HS411">
        <v>120.940931438826</v>
      </c>
      <c r="HT411">
        <v>82.709325494106594</v>
      </c>
      <c r="HU411">
        <v>107.89001449699001</v>
      </c>
      <c r="HV411">
        <v>139.39929290328499</v>
      </c>
      <c r="HW411">
        <v>124.773879045982</v>
      </c>
      <c r="HX411">
        <v>105.742357312617</v>
      </c>
      <c r="HY411">
        <v>97.026316157772897</v>
      </c>
      <c r="HZ411">
        <v>148.94459196898401</v>
      </c>
      <c r="IA411">
        <v>86.254115461166805</v>
      </c>
      <c r="IB411">
        <v>95.790083563531795</v>
      </c>
      <c r="IC411">
        <v>103.78557351809</v>
      </c>
      <c r="ID411">
        <v>122.26778269707</v>
      </c>
      <c r="IE411">
        <v>126.26788253149</v>
      </c>
      <c r="IF411">
        <v>110.74729738115499</v>
      </c>
      <c r="IG411">
        <v>134.68827455462599</v>
      </c>
      <c r="IH411">
        <v>112.504291624006</v>
      </c>
      <c r="II411">
        <v>93.118288079458196</v>
      </c>
      <c r="IJ411">
        <v>75.428907741933799</v>
      </c>
      <c r="IK411">
        <v>79.252576326665405</v>
      </c>
      <c r="IL411">
        <v>133.233151730705</v>
      </c>
      <c r="IM411">
        <v>121.64755315572999</v>
      </c>
      <c r="IN411">
        <v>115.95409660494001</v>
      </c>
      <c r="IO411">
        <v>77.864209457424195</v>
      </c>
      <c r="IP411">
        <v>116.01929553708899</v>
      </c>
      <c r="IQ411">
        <v>142.50561358365701</v>
      </c>
      <c r="IR411">
        <v>134.77012137210801</v>
      </c>
      <c r="IS411">
        <v>109.528397310965</v>
      </c>
      <c r="IT411">
        <v>64.053081247299204</v>
      </c>
      <c r="IU411">
        <v>103.50656369546699</v>
      </c>
      <c r="IV411">
        <v>100.391750326242</v>
      </c>
      <c r="IW411">
        <v>86.470271762459902</v>
      </c>
      <c r="IX411">
        <v>107.109720204374</v>
      </c>
      <c r="IY411">
        <v>69.795438968263198</v>
      </c>
      <c r="IZ411">
        <v>176.766444045512</v>
      </c>
      <c r="JA411">
        <v>209.83002593421199</v>
      </c>
      <c r="JB411">
        <v>104.09725703286701</v>
      </c>
      <c r="JC411">
        <v>161.115296080897</v>
      </c>
      <c r="JD411">
        <v>126.397275996145</v>
      </c>
      <c r="JE411">
        <v>122.4436346385</v>
      </c>
      <c r="JF411">
        <v>81.7616852818648</v>
      </c>
      <c r="JG411">
        <v>82.390566539439902</v>
      </c>
      <c r="JH411">
        <v>211.77419619908099</v>
      </c>
      <c r="JI411">
        <v>86.212499476536905</v>
      </c>
      <c r="JJ411">
        <v>81.822966146867103</v>
      </c>
      <c r="JK411">
        <v>128.22768505530601</v>
      </c>
      <c r="JL411">
        <v>88.946561268516305</v>
      </c>
      <c r="JM411">
        <v>132.27999013297801</v>
      </c>
      <c r="JN411">
        <v>121.080274744261</v>
      </c>
      <c r="JO411">
        <v>157.10049173151799</v>
      </c>
      <c r="JP411">
        <v>145.20496956211201</v>
      </c>
      <c r="JQ411">
        <v>58.400734041909203</v>
      </c>
      <c r="JR411">
        <v>83.026482989611495</v>
      </c>
      <c r="JS411">
        <v>137.48346912666699</v>
      </c>
      <c r="JT411">
        <v>145.80001068822</v>
      </c>
      <c r="JU411">
        <v>88.533972061306301</v>
      </c>
      <c r="JV411">
        <v>98.566295628927193</v>
      </c>
      <c r="JW411">
        <v>156.17291587136199</v>
      </c>
      <c r="JX411">
        <v>162.36493126057499</v>
      </c>
      <c r="JY411">
        <v>127.685142561852</v>
      </c>
      <c r="JZ411">
        <v>191.04088513505701</v>
      </c>
      <c r="KA411">
        <v>80.018379022098003</v>
      </c>
      <c r="KB411">
        <v>139.76787139969301</v>
      </c>
      <c r="KC411">
        <v>95.164069932947498</v>
      </c>
      <c r="KD411">
        <v>95.6518011516428</v>
      </c>
      <c r="KE411">
        <v>126.02892403483</v>
      </c>
      <c r="KF411">
        <v>74.579548969954999</v>
      </c>
      <c r="KG411">
        <v>95.568407093660994</v>
      </c>
      <c r="KH411">
        <v>93.186464260568897</v>
      </c>
      <c r="KI411">
        <v>78.195326589892503</v>
      </c>
      <c r="KJ411">
        <v>204.137412867617</v>
      </c>
      <c r="KK411">
        <v>201.59308947891401</v>
      </c>
      <c r="KL411">
        <v>115.49714061723201</v>
      </c>
      <c r="KM411">
        <v>139.034607958565</v>
      </c>
      <c r="KN411">
        <v>164.72239872922</v>
      </c>
      <c r="KO411">
        <v>169.51585302005199</v>
      </c>
      <c r="KP411">
        <v>156.57913920145799</v>
      </c>
      <c r="KQ411">
        <v>156.875409287091</v>
      </c>
      <c r="KR411">
        <v>139.31291724549101</v>
      </c>
      <c r="KS411">
        <v>89.108941608643804</v>
      </c>
      <c r="KT411">
        <v>124.05297896643501</v>
      </c>
      <c r="KU411">
        <v>87.643197887340705</v>
      </c>
      <c r="KV411">
        <v>130.10027610390401</v>
      </c>
      <c r="KW411">
        <v>176.32387510704601</v>
      </c>
      <c r="KX411">
        <v>102.137538229523</v>
      </c>
      <c r="KY411">
        <v>147.70388099305001</v>
      </c>
      <c r="KZ411">
        <v>79.441081155251197</v>
      </c>
      <c r="LA411">
        <v>74.239560785347393</v>
      </c>
      <c r="LB411">
        <v>237.532284985681</v>
      </c>
      <c r="LC411">
        <v>96.573252071302505</v>
      </c>
      <c r="LD411">
        <v>156.75322993652199</v>
      </c>
      <c r="LE411">
        <v>146.8330443342</v>
      </c>
      <c r="LF411">
        <v>108.46949782322901</v>
      </c>
      <c r="LG411">
        <v>80.5768960576317</v>
      </c>
      <c r="LH411">
        <v>195.74578786525299</v>
      </c>
      <c r="LI411">
        <v>147.997458712206</v>
      </c>
      <c r="LJ411">
        <v>40.290239924089498</v>
      </c>
      <c r="LK411">
        <v>94.582381638454905</v>
      </c>
      <c r="LL411">
        <v>105.712146003573</v>
      </c>
      <c r="LM411">
        <v>73.349867438404303</v>
      </c>
      <c r="LN411">
        <v>75.192093677408906</v>
      </c>
      <c r="LO411">
        <v>99.741676433459702</v>
      </c>
      <c r="LP411">
        <v>80.531006583978794</v>
      </c>
      <c r="LQ411">
        <v>121.837835716611</v>
      </c>
      <c r="LR411">
        <v>170.01644242138599</v>
      </c>
      <c r="LS411">
        <v>136.50605300532101</v>
      </c>
      <c r="LT411">
        <v>171.77657209837301</v>
      </c>
      <c r="LU411">
        <v>113.35356051108</v>
      </c>
      <c r="LV411">
        <v>52.798550666977398</v>
      </c>
      <c r="LW411">
        <v>61.164639511506302</v>
      </c>
      <c r="LX411">
        <v>189.102001400445</v>
      </c>
      <c r="LY411">
        <v>126.054628199897</v>
      </c>
      <c r="LZ411">
        <v>188.62480707008601</v>
      </c>
      <c r="MA411">
        <v>153.898427307064</v>
      </c>
      <c r="MB411">
        <v>207.26477710513399</v>
      </c>
      <c r="MC411">
        <v>128.89446653851601</v>
      </c>
      <c r="MD411">
        <v>92.302312233643406</v>
      </c>
      <c r="ME411">
        <v>123.540699617919</v>
      </c>
      <c r="MF411">
        <v>204.82282367819101</v>
      </c>
      <c r="MG411">
        <v>70.942012475474897</v>
      </c>
      <c r="MH411">
        <v>55.974670577023197</v>
      </c>
      <c r="MI411">
        <v>111.24824385326301</v>
      </c>
      <c r="MJ411">
        <v>81.732563855533201</v>
      </c>
      <c r="MK411">
        <v>127.00891641941099</v>
      </c>
      <c r="ML411">
        <v>80.652554093789504</v>
      </c>
      <c r="MM411">
        <v>116.817126740586</v>
      </c>
      <c r="MN411">
        <v>164.78456259470201</v>
      </c>
      <c r="MO411">
        <v>96.320584739035795</v>
      </c>
      <c r="MP411">
        <v>124.053743139977</v>
      </c>
      <c r="MQ411">
        <v>79.965680432796603</v>
      </c>
      <c r="MR411">
        <v>104.179927339497</v>
      </c>
      <c r="MS411">
        <v>80.975309461535005</v>
      </c>
      <c r="MT411">
        <v>109.897911809063</v>
      </c>
      <c r="MU411">
        <v>173.44959007888099</v>
      </c>
      <c r="MV411">
        <v>99.368241496111096</v>
      </c>
      <c r="MW411">
        <v>88.318132538735497</v>
      </c>
      <c r="MX411">
        <v>78.483720282994597</v>
      </c>
      <c r="MY411">
        <v>60.321792606419699</v>
      </c>
      <c r="MZ411">
        <v>110.688414591428</v>
      </c>
      <c r="NA411">
        <v>181.16334615783299</v>
      </c>
      <c r="NB411">
        <v>119.285513284497</v>
      </c>
      <c r="NC411">
        <v>87.608583460341606</v>
      </c>
      <c r="ND411">
        <v>114.173626418152</v>
      </c>
      <c r="NE411">
        <v>120.52281575272301</v>
      </c>
      <c r="NF411">
        <v>211.544981852457</v>
      </c>
      <c r="NG411">
        <v>140.57867321821001</v>
      </c>
      <c r="NH411">
        <v>87.016863860799603</v>
      </c>
      <c r="NI411">
        <v>98.292408670162004</v>
      </c>
      <c r="NJ411">
        <v>116.037485083184</v>
      </c>
      <c r="NK411">
        <v>131.09192738298199</v>
      </c>
      <c r="NL411">
        <v>144.689005603185</v>
      </c>
      <c r="NM411">
        <v>100.916301947664</v>
      </c>
      <c r="NN411">
        <v>96.050231870740703</v>
      </c>
      <c r="NO411">
        <v>142.450490098757</v>
      </c>
      <c r="NP411">
        <v>124.297658068384</v>
      </c>
      <c r="NQ411">
        <v>95.835976521153796</v>
      </c>
      <c r="NR411">
        <v>200.51216830848401</v>
      </c>
      <c r="NS411">
        <v>192.666244202408</v>
      </c>
      <c r="NT411">
        <v>67.490593256757194</v>
      </c>
      <c r="NU411">
        <v>211.287644785819</v>
      </c>
      <c r="NV411">
        <v>154.92323024333501</v>
      </c>
      <c r="NW411">
        <v>99.428716666622606</v>
      </c>
      <c r="NX411">
        <v>165.27728369625899</v>
      </c>
      <c r="NY411">
        <v>106.811483825655</v>
      </c>
      <c r="NZ411">
        <v>99.297451631299495</v>
      </c>
      <c r="OA411">
        <v>82.667196921502196</v>
      </c>
      <c r="OB411">
        <v>94.413993449774694</v>
      </c>
      <c r="OC411">
        <v>181.41777131452</v>
      </c>
      <c r="OD411">
        <v>129.68884282746399</v>
      </c>
      <c r="OE411">
        <v>103.93895176704</v>
      </c>
      <c r="OF411">
        <v>174.42674965202801</v>
      </c>
      <c r="OG411">
        <v>61.498983927117301</v>
      </c>
      <c r="OH411">
        <v>121.372545939353</v>
      </c>
      <c r="OI411">
        <v>136.314162049499</v>
      </c>
      <c r="OJ411">
        <v>88.623224941905207</v>
      </c>
      <c r="OK411">
        <v>61.121974024555698</v>
      </c>
      <c r="OL411">
        <v>151.09684631713401</v>
      </c>
      <c r="OM411">
        <v>80.026191167051707</v>
      </c>
      <c r="ON411">
        <v>127.014706664033</v>
      </c>
      <c r="OO411">
        <v>178.52646181516801</v>
      </c>
      <c r="OP411">
        <v>109.687449079538</v>
      </c>
      <c r="OQ411">
        <v>108.447568569105</v>
      </c>
      <c r="OR411">
        <v>120.700372251953</v>
      </c>
      <c r="OS411">
        <v>143.62573139346799</v>
      </c>
      <c r="OT411">
        <v>107.214903997581</v>
      </c>
      <c r="OU411">
        <v>167.56156552894799</v>
      </c>
      <c r="OV411">
        <v>103.542052342796</v>
      </c>
      <c r="OW411">
        <v>151.79886295196499</v>
      </c>
      <c r="OX411">
        <v>83.527158557629903</v>
      </c>
      <c r="OY411">
        <v>74.647036728821405</v>
      </c>
      <c r="OZ411">
        <v>146.198438543246</v>
      </c>
      <c r="PA411">
        <v>117.14502286514799</v>
      </c>
      <c r="PB411">
        <v>176.36390599421</v>
      </c>
      <c r="PC411">
        <v>206.23721580380899</v>
      </c>
      <c r="PD411">
        <v>122.01877826376</v>
      </c>
      <c r="PE411">
        <v>136.16492363934699</v>
      </c>
      <c r="PF411">
        <v>95.387713634124196</v>
      </c>
      <c r="PG411">
        <v>188.48191088524601</v>
      </c>
      <c r="PH411">
        <v>108.33671242511301</v>
      </c>
      <c r="PI411">
        <v>73.124521554196207</v>
      </c>
      <c r="PJ411">
        <v>103.454636527486</v>
      </c>
      <c r="PK411">
        <v>122.181920358062</v>
      </c>
      <c r="PL411">
        <v>100.314487185617</v>
      </c>
      <c r="PM411">
        <v>129.73078440940699</v>
      </c>
      <c r="PN411">
        <v>114.74956827758599</v>
      </c>
      <c r="PO411">
        <v>176.243120753157</v>
      </c>
      <c r="PP411">
        <v>93.402674527008898</v>
      </c>
      <c r="PQ411">
        <v>107.652567732859</v>
      </c>
      <c r="PR411">
        <v>138.263825012155</v>
      </c>
      <c r="PS411">
        <v>104.192099248026</v>
      </c>
      <c r="PT411">
        <v>113.912355266524</v>
      </c>
      <c r="PU411">
        <v>186.87095334608799</v>
      </c>
      <c r="PV411">
        <v>144.99711273375999</v>
      </c>
      <c r="PW411">
        <v>87.844971034626397</v>
      </c>
      <c r="PX411">
        <v>59.935724768415199</v>
      </c>
      <c r="PY411">
        <v>168.886154068683</v>
      </c>
      <c r="PZ411">
        <v>127.34704374561301</v>
      </c>
      <c r="QA411">
        <v>111.594435789427</v>
      </c>
      <c r="QB411">
        <v>77.556562753209803</v>
      </c>
      <c r="QC411">
        <v>112.074211699118</v>
      </c>
      <c r="QD411">
        <v>121.95007899317</v>
      </c>
      <c r="QE411">
        <v>138.061411557589</v>
      </c>
      <c r="QF411">
        <v>115.286898530082</v>
      </c>
      <c r="QG411">
        <v>173.15117750622099</v>
      </c>
      <c r="QH411">
        <v>165.60215651975099</v>
      </c>
      <c r="QI411">
        <v>207.784139903577</v>
      </c>
      <c r="QJ411">
        <v>93.757542539847805</v>
      </c>
      <c r="QK411">
        <v>222.70220122850401</v>
      </c>
      <c r="QL411">
        <v>118.90293646295299</v>
      </c>
      <c r="QM411">
        <v>76.2480710759353</v>
      </c>
      <c r="QN411">
        <v>127.834706390359</v>
      </c>
      <c r="QO411">
        <v>58.494237966114397</v>
      </c>
      <c r="QP411">
        <v>63.7349657523487</v>
      </c>
      <c r="QQ411">
        <v>127.576494522508</v>
      </c>
      <c r="QR411">
        <v>45.552762396945397</v>
      </c>
      <c r="QS411">
        <v>134.01170780177301</v>
      </c>
      <c r="QT411">
        <v>95.034045152817797</v>
      </c>
      <c r="QU411">
        <v>114.12184149295901</v>
      </c>
      <c r="QV411">
        <v>173.27893133977301</v>
      </c>
      <c r="QW411">
        <v>148.16145523282199</v>
      </c>
      <c r="QX411">
        <v>178.84164877853601</v>
      </c>
      <c r="QY411">
        <v>102.525012762363</v>
      </c>
      <c r="QZ411">
        <v>211.32023424664101</v>
      </c>
      <c r="RA411">
        <v>59.154000694079102</v>
      </c>
      <c r="RB411">
        <v>147.93207008258599</v>
      </c>
      <c r="RC411">
        <v>136.59314452317699</v>
      </c>
      <c r="RD411">
        <v>98.898542221987995</v>
      </c>
      <c r="RE411">
        <v>83.750605150233696</v>
      </c>
      <c r="RF411">
        <v>130.176101097387</v>
      </c>
      <c r="RG411">
        <v>179.64249411268301</v>
      </c>
      <c r="RH411">
        <v>159.44624460203701</v>
      </c>
      <c r="RI411">
        <v>83.214774988585901</v>
      </c>
      <c r="RJ411">
        <v>121.260728494582</v>
      </c>
      <c r="RK411">
        <v>136.67313088602299</v>
      </c>
      <c r="RL411">
        <v>113.016036966775</v>
      </c>
      <c r="RM411">
        <v>161.48727477395499</v>
      </c>
      <c r="RN411">
        <v>149.06701434425599</v>
      </c>
      <c r="RO411">
        <v>75.336454140448595</v>
      </c>
      <c r="RP411">
        <v>208.979656762513</v>
      </c>
      <c r="RQ411">
        <v>63.783965755178798</v>
      </c>
      <c r="RR411">
        <v>131.663492801015</v>
      </c>
      <c r="RS411">
        <v>145.186027315762</v>
      </c>
      <c r="RT411">
        <v>138.57031813680601</v>
      </c>
      <c r="RU411">
        <v>177.65016925244899</v>
      </c>
      <c r="RV411">
        <v>149.67747082934901</v>
      </c>
      <c r="RW411">
        <v>192.60755351216301</v>
      </c>
      <c r="RX411">
        <v>58.600173398914798</v>
      </c>
      <c r="RY411">
        <v>131.704020605246</v>
      </c>
      <c r="RZ411">
        <v>135.98214582690599</v>
      </c>
      <c r="SA411">
        <v>100.60359996538899</v>
      </c>
      <c r="SB411">
        <v>137.15080524888799</v>
      </c>
      <c r="SC411">
        <v>131.206589814756</v>
      </c>
      <c r="SD411">
        <v>132.03785485614401</v>
      </c>
      <c r="SE411">
        <v>194.030920656257</v>
      </c>
      <c r="SF411">
        <v>145.79524608038</v>
      </c>
      <c r="SG411">
        <f>COUNTIF(B411:SF411, "&gt;1")</f>
        <v>499</v>
      </c>
    </row>
    <row r="412" spans="1:501" x14ac:dyDescent="0.2">
      <c r="A412" t="s">
        <v>128</v>
      </c>
      <c r="B412">
        <v>93.302524592703094</v>
      </c>
      <c r="C412">
        <v>118.80102673728901</v>
      </c>
      <c r="D412">
        <v>98.382677145427394</v>
      </c>
      <c r="E412">
        <v>124.312399203968</v>
      </c>
      <c r="F412">
        <v>71.610064069845293</v>
      </c>
      <c r="G412">
        <v>151.219447617257</v>
      </c>
      <c r="H412">
        <v>151.164754618426</v>
      </c>
      <c r="I412">
        <v>90.1956421961264</v>
      </c>
      <c r="J412">
        <v>138.036888464497</v>
      </c>
      <c r="K412">
        <v>113.352857349658</v>
      </c>
      <c r="L412">
        <v>98.199109029548495</v>
      </c>
      <c r="M412">
        <v>153.226635205516</v>
      </c>
      <c r="N412">
        <v>136.47887855702501</v>
      </c>
      <c r="O412">
        <v>118.893035831498</v>
      </c>
      <c r="P412">
        <v>87.565704118721897</v>
      </c>
      <c r="Q412">
        <v>82.492572610161901</v>
      </c>
      <c r="R412">
        <v>120.51555842507599</v>
      </c>
      <c r="S412">
        <v>152.52586404053901</v>
      </c>
      <c r="T412">
        <v>192.185440649599</v>
      </c>
      <c r="U412">
        <v>184.741353052454</v>
      </c>
      <c r="V412">
        <v>212.66016989880501</v>
      </c>
      <c r="W412">
        <v>108.511922882891</v>
      </c>
      <c r="X412">
        <v>215.47234804793899</v>
      </c>
      <c r="Y412">
        <v>132.309078619845</v>
      </c>
      <c r="Z412">
        <v>136.61070966931001</v>
      </c>
      <c r="AA412">
        <v>75.364816922561204</v>
      </c>
      <c r="AB412">
        <v>65.337123001176906</v>
      </c>
      <c r="AC412">
        <v>142.590751518464</v>
      </c>
      <c r="AD412">
        <v>90.227548417751905</v>
      </c>
      <c r="AE412">
        <v>138.091276657886</v>
      </c>
      <c r="AF412">
        <v>133.96130716803299</v>
      </c>
      <c r="AG412">
        <v>87.406551744868196</v>
      </c>
      <c r="AH412">
        <v>173.96960754129199</v>
      </c>
      <c r="AI412">
        <v>178.424383928917</v>
      </c>
      <c r="AJ412">
        <v>163.59154817134601</v>
      </c>
      <c r="AK412">
        <v>64.5898092322373</v>
      </c>
      <c r="AL412">
        <v>158.71289365740199</v>
      </c>
      <c r="AM412">
        <v>141.818470886412</v>
      </c>
      <c r="AN412">
        <v>143.736994485309</v>
      </c>
      <c r="AO412">
        <v>148.29988562885299</v>
      </c>
      <c r="AP412">
        <v>154.83527984907099</v>
      </c>
      <c r="AQ412">
        <v>87.167676496461397</v>
      </c>
      <c r="AR412">
        <v>124.014494410493</v>
      </c>
      <c r="AS412">
        <v>150.09939506751999</v>
      </c>
      <c r="AT412">
        <v>102.343443552886</v>
      </c>
      <c r="AU412">
        <v>89.816744007320693</v>
      </c>
      <c r="AV412">
        <v>98.331718677821996</v>
      </c>
      <c r="AW412">
        <v>69.444511125058099</v>
      </c>
      <c r="AX412">
        <v>161.83205760685999</v>
      </c>
      <c r="AY412">
        <v>164.015093779289</v>
      </c>
      <c r="AZ412">
        <v>170.16550564164001</v>
      </c>
      <c r="BA412">
        <v>124.370440856779</v>
      </c>
      <c r="BB412">
        <v>84.920180377214606</v>
      </c>
      <c r="BC412">
        <v>191.032865533928</v>
      </c>
      <c r="BD412">
        <v>109.55308888720501</v>
      </c>
      <c r="BE412">
        <v>123.039281677326</v>
      </c>
      <c r="BF412">
        <v>89.8590771556661</v>
      </c>
      <c r="BG412">
        <v>112.925542070578</v>
      </c>
      <c r="BH412">
        <v>114.018406866391</v>
      </c>
      <c r="BI412">
        <v>184.14477087234101</v>
      </c>
      <c r="BJ412">
        <v>121.502450267163</v>
      </c>
      <c r="BK412">
        <v>150.67954854111599</v>
      </c>
      <c r="BL412">
        <v>79.955937828584297</v>
      </c>
      <c r="BM412">
        <v>149.530578805342</v>
      </c>
      <c r="BN412">
        <v>109.191730371498</v>
      </c>
      <c r="BO412">
        <v>100.107505491757</v>
      </c>
      <c r="BP412">
        <v>75.066247466818695</v>
      </c>
      <c r="BQ412">
        <v>108.328969106665</v>
      </c>
      <c r="BR412">
        <v>137.490005404925</v>
      </c>
      <c r="BS412">
        <v>200.870037850909</v>
      </c>
      <c r="BT412">
        <v>94.071694580445097</v>
      </c>
      <c r="BU412">
        <v>114.57230823558</v>
      </c>
      <c r="BV412">
        <v>59.107670770907703</v>
      </c>
      <c r="BW412">
        <v>121.318181678122</v>
      </c>
      <c r="BX412">
        <v>218.592890443366</v>
      </c>
      <c r="BY412">
        <v>74.176360565461295</v>
      </c>
      <c r="BZ412">
        <v>162.14978768019699</v>
      </c>
      <c r="CA412">
        <v>90.578086636777698</v>
      </c>
      <c r="CB412">
        <v>107.239345612713</v>
      </c>
      <c r="CC412">
        <v>139.120823446229</v>
      </c>
      <c r="CD412">
        <v>197.75742970191101</v>
      </c>
      <c r="CE412">
        <v>102.15039958139199</v>
      </c>
      <c r="CF412">
        <v>113.807443716809</v>
      </c>
      <c r="CG412">
        <v>166.03063345633601</v>
      </c>
      <c r="CH412">
        <v>84.013621191133595</v>
      </c>
      <c r="CI412">
        <v>201.68186692501001</v>
      </c>
      <c r="CJ412">
        <v>78.422621603745299</v>
      </c>
      <c r="CK412">
        <v>81.200633749816106</v>
      </c>
      <c r="CL412">
        <v>123.308669114186</v>
      </c>
      <c r="CM412">
        <v>131.391690291256</v>
      </c>
      <c r="CN412">
        <v>150.807739000781</v>
      </c>
      <c r="CO412">
        <v>59.6429874299115</v>
      </c>
      <c r="CP412">
        <v>106.953945148567</v>
      </c>
      <c r="CQ412">
        <v>91.083837226950294</v>
      </c>
      <c r="CR412">
        <v>136.03453035294899</v>
      </c>
      <c r="CS412">
        <v>144.34019203385799</v>
      </c>
      <c r="CT412">
        <v>159.213440107124</v>
      </c>
      <c r="CU412">
        <v>135.20959508260901</v>
      </c>
      <c r="CV412">
        <v>102.677289120493</v>
      </c>
      <c r="CW412">
        <v>132.40835715596501</v>
      </c>
      <c r="CX412">
        <v>81.105774567657306</v>
      </c>
      <c r="CY412">
        <v>110.618560434413</v>
      </c>
      <c r="CZ412">
        <v>120.952733000512</v>
      </c>
      <c r="DA412">
        <v>117.689755557845</v>
      </c>
      <c r="DB412">
        <v>132.52634795554101</v>
      </c>
      <c r="DC412">
        <v>98.586664964117404</v>
      </c>
      <c r="DD412">
        <v>216.73083422877099</v>
      </c>
      <c r="DE412">
        <v>64.913353896961297</v>
      </c>
      <c r="DF412">
        <v>141.41570366439001</v>
      </c>
      <c r="DG412">
        <v>82.8164933918152</v>
      </c>
      <c r="DH412">
        <v>96.1296232165096</v>
      </c>
      <c r="DI412">
        <v>159.95777150187499</v>
      </c>
      <c r="DJ412">
        <v>82.027517944630702</v>
      </c>
      <c r="DK412">
        <v>194.08775770055701</v>
      </c>
      <c r="DL412">
        <v>98.715084670279495</v>
      </c>
      <c r="DM412">
        <v>109.256004357875</v>
      </c>
      <c r="DN412">
        <v>104.756753193157</v>
      </c>
      <c r="DO412">
        <v>148.181013693484</v>
      </c>
      <c r="DP412">
        <v>68.600358559223395</v>
      </c>
      <c r="DQ412">
        <v>56.839154379900698</v>
      </c>
      <c r="DR412">
        <v>130.86724962454099</v>
      </c>
      <c r="DS412">
        <v>62.969030392261899</v>
      </c>
      <c r="DT412">
        <v>63.522935756381401</v>
      </c>
      <c r="DU412">
        <v>159.01208766964399</v>
      </c>
      <c r="DV412">
        <v>98.191523296490303</v>
      </c>
      <c r="DW412">
        <v>115.30127215152901</v>
      </c>
      <c r="DX412">
        <v>136.49944457346001</v>
      </c>
      <c r="DY412">
        <v>132.808433282865</v>
      </c>
      <c r="DZ412">
        <v>103.56869950114999</v>
      </c>
      <c r="EA412">
        <v>36.676346145621899</v>
      </c>
      <c r="EB412">
        <v>63.866417424776401</v>
      </c>
      <c r="EC412">
        <v>103.38495491523901</v>
      </c>
      <c r="ED412">
        <v>105.031307797453</v>
      </c>
      <c r="EE412">
        <v>89.164596619927707</v>
      </c>
      <c r="EF412">
        <v>78.553234625410894</v>
      </c>
      <c r="EG412">
        <v>153.860649501284</v>
      </c>
      <c r="EH412">
        <v>144.74123906777001</v>
      </c>
      <c r="EI412">
        <v>117.926243497589</v>
      </c>
      <c r="EJ412">
        <v>136.48761526608499</v>
      </c>
      <c r="EK412">
        <v>84.220075404200202</v>
      </c>
      <c r="EL412">
        <v>141.102424829547</v>
      </c>
      <c r="EM412">
        <v>120.118278478584</v>
      </c>
      <c r="EN412">
        <v>91.375708309984802</v>
      </c>
      <c r="EO412">
        <v>103.049110113362</v>
      </c>
      <c r="EP412">
        <v>144.04347142956499</v>
      </c>
      <c r="EQ412">
        <v>92.288525421710602</v>
      </c>
      <c r="ER412">
        <v>82.013820451171796</v>
      </c>
      <c r="ES412">
        <v>141.47163146826799</v>
      </c>
      <c r="ET412">
        <v>114.098424015121</v>
      </c>
      <c r="EU412">
        <v>85.494662228726199</v>
      </c>
      <c r="EV412">
        <v>127.15466034853399</v>
      </c>
      <c r="EW412">
        <v>100.707658964448</v>
      </c>
      <c r="EX412">
        <v>116.14032635984999</v>
      </c>
      <c r="EY412">
        <v>164.938026415797</v>
      </c>
      <c r="EZ412">
        <v>119.41991021312499</v>
      </c>
      <c r="FA412">
        <v>193.08955639792001</v>
      </c>
      <c r="FB412">
        <v>230.72572435895299</v>
      </c>
      <c r="FC412">
        <v>101.671157373933</v>
      </c>
      <c r="FD412">
        <v>60.120094425940401</v>
      </c>
      <c r="FE412">
        <v>107.872575359819</v>
      </c>
      <c r="FF412">
        <v>146.83865284959799</v>
      </c>
      <c r="FG412">
        <v>162.63136745988399</v>
      </c>
      <c r="FH412">
        <v>90.268916287072599</v>
      </c>
      <c r="FI412">
        <v>105.23334431391</v>
      </c>
      <c r="FJ412">
        <v>183.781919321711</v>
      </c>
      <c r="FK412">
        <v>110.49541739763001</v>
      </c>
      <c r="FL412">
        <v>141.27037115209299</v>
      </c>
      <c r="FM412">
        <v>67.3886194129595</v>
      </c>
      <c r="FN412">
        <v>87.260448856467903</v>
      </c>
      <c r="FO412">
        <v>138.08686627529099</v>
      </c>
      <c r="FP412">
        <v>92.350116682909999</v>
      </c>
      <c r="FQ412">
        <v>104.59770455869401</v>
      </c>
      <c r="FR412">
        <v>129.22266196843401</v>
      </c>
      <c r="FS412">
        <v>35.002592240385802</v>
      </c>
      <c r="FT412">
        <v>107.412659948486</v>
      </c>
      <c r="FU412">
        <v>205.73370619149699</v>
      </c>
      <c r="FV412">
        <v>151.28283428514101</v>
      </c>
      <c r="FW412">
        <v>112.091856852916</v>
      </c>
      <c r="FX412">
        <v>108.067627026172</v>
      </c>
      <c r="FY412">
        <v>96.827875488860002</v>
      </c>
      <c r="FZ412">
        <v>104.495027077323</v>
      </c>
      <c r="GA412">
        <v>105.73405388490499</v>
      </c>
      <c r="GB412">
        <v>89.968296192335004</v>
      </c>
      <c r="GC412">
        <v>168.71433875731501</v>
      </c>
      <c r="GD412">
        <v>135.72239276760601</v>
      </c>
      <c r="GE412">
        <v>83.130992687740303</v>
      </c>
      <c r="GF412">
        <v>183.22913549658</v>
      </c>
      <c r="GG412">
        <v>160.045100004951</v>
      </c>
      <c r="GH412">
        <v>116.778508878972</v>
      </c>
      <c r="GI412">
        <v>93.054046957097299</v>
      </c>
      <c r="GJ412">
        <v>155.51255522327301</v>
      </c>
      <c r="GK412">
        <v>252.16013055182199</v>
      </c>
      <c r="GL412">
        <v>143.78135409737399</v>
      </c>
      <c r="GM412">
        <v>128.991790682388</v>
      </c>
      <c r="GN412">
        <v>104.851628083184</v>
      </c>
      <c r="GO412">
        <v>83.328351938642996</v>
      </c>
      <c r="GP412">
        <v>167.30461726068401</v>
      </c>
      <c r="GQ412">
        <v>165.891948833806</v>
      </c>
      <c r="GR412">
        <v>161.78692549574001</v>
      </c>
      <c r="GS412">
        <v>157.62860481638299</v>
      </c>
      <c r="GT412">
        <v>112.388491301382</v>
      </c>
      <c r="GU412">
        <v>159.91133958840601</v>
      </c>
      <c r="GV412">
        <v>100.874608196059</v>
      </c>
      <c r="GW412">
        <v>123.50910181984</v>
      </c>
      <c r="GX412">
        <v>154.13503576142</v>
      </c>
      <c r="GY412">
        <v>157.868970701602</v>
      </c>
      <c r="GZ412">
        <v>103.65742564089599</v>
      </c>
      <c r="HA412">
        <v>93.991657539383596</v>
      </c>
      <c r="HB412">
        <v>117.18431641216399</v>
      </c>
      <c r="HC412">
        <v>99.101618544503495</v>
      </c>
      <c r="HD412">
        <v>163.86793785576799</v>
      </c>
      <c r="HE412">
        <v>101.637427823217</v>
      </c>
      <c r="HF412">
        <v>125.32842545048599</v>
      </c>
      <c r="HG412">
        <v>85.255348405644</v>
      </c>
      <c r="HH412">
        <v>142.86744444663699</v>
      </c>
      <c r="HI412">
        <v>79.524114091710103</v>
      </c>
      <c r="HJ412">
        <v>175.45899794968199</v>
      </c>
      <c r="HK412">
        <v>137.85399028372299</v>
      </c>
      <c r="HL412">
        <v>102.976129408228</v>
      </c>
      <c r="HM412">
        <v>92.198549925536298</v>
      </c>
      <c r="HN412">
        <v>141.79527090239</v>
      </c>
      <c r="HO412">
        <v>146.137348463487</v>
      </c>
      <c r="HP412">
        <v>161.43005162903799</v>
      </c>
      <c r="HQ412">
        <v>99.444185050467496</v>
      </c>
      <c r="HR412">
        <v>75.172452198289193</v>
      </c>
      <c r="HS412">
        <v>120.940931438825</v>
      </c>
      <c r="HT412">
        <v>82.709325494105997</v>
      </c>
      <c r="HU412">
        <v>108.74112095308899</v>
      </c>
      <c r="HV412">
        <v>139.399292903282</v>
      </c>
      <c r="HW412">
        <v>128.60694684416001</v>
      </c>
      <c r="HX412">
        <v>105.87890107893</v>
      </c>
      <c r="HY412">
        <v>97.026316157773906</v>
      </c>
      <c r="HZ412">
        <v>154.38830892955701</v>
      </c>
      <c r="IA412">
        <v>86.254115461166805</v>
      </c>
      <c r="IB412">
        <v>100.351516114175</v>
      </c>
      <c r="IC412">
        <v>103.78557351809</v>
      </c>
      <c r="ID412">
        <v>122.26778269707</v>
      </c>
      <c r="IE412">
        <v>130.359836762274</v>
      </c>
      <c r="IF412">
        <v>110.969684885387</v>
      </c>
      <c r="IG412">
        <v>135.19021843495401</v>
      </c>
      <c r="IH412">
        <v>115.400559497602</v>
      </c>
      <c r="II412">
        <v>100.349387356562</v>
      </c>
      <c r="IJ412">
        <v>75.757818391781697</v>
      </c>
      <c r="IK412">
        <v>87.632645490164805</v>
      </c>
      <c r="IL412">
        <v>133.233151730705</v>
      </c>
      <c r="IM412">
        <v>131.09590679889399</v>
      </c>
      <c r="IN412">
        <v>119.977239529234</v>
      </c>
      <c r="IO412">
        <v>78.169967561360707</v>
      </c>
      <c r="IP412">
        <v>116.019295537099</v>
      </c>
      <c r="IQ412">
        <v>144.83271741332899</v>
      </c>
      <c r="IR412">
        <v>134.77012137210701</v>
      </c>
      <c r="IS412">
        <v>109.528397310965</v>
      </c>
      <c r="IT412">
        <v>73.203521425485903</v>
      </c>
      <c r="IU412">
        <v>103.50656369546</v>
      </c>
      <c r="IV412">
        <v>100.391750326226</v>
      </c>
      <c r="IW412">
        <v>86.470271762458907</v>
      </c>
      <c r="IX412">
        <v>107.109720204374</v>
      </c>
      <c r="IY412">
        <v>70.764960595809796</v>
      </c>
      <c r="IZ412">
        <v>179.74095399739701</v>
      </c>
      <c r="JA412">
        <v>213.47924377654701</v>
      </c>
      <c r="JB412">
        <v>110.901171029415</v>
      </c>
      <c r="JC412">
        <v>161.11529608089799</v>
      </c>
      <c r="JD412">
        <v>129.58297964014</v>
      </c>
      <c r="JE412">
        <v>122.443634638501</v>
      </c>
      <c r="JF412">
        <v>81.761685281863507</v>
      </c>
      <c r="JG412">
        <v>88.575062870971394</v>
      </c>
      <c r="JH412">
        <v>221.473777704388</v>
      </c>
      <c r="JI412">
        <v>96.815706052602906</v>
      </c>
      <c r="JJ412">
        <v>81.822966146867003</v>
      </c>
      <c r="JK412">
        <v>128.227685055303</v>
      </c>
      <c r="JL412">
        <v>91.233380208232106</v>
      </c>
      <c r="JM412">
        <v>132.27999013299799</v>
      </c>
      <c r="JN412">
        <v>125.620785047171</v>
      </c>
      <c r="JO412">
        <v>157.10049173153399</v>
      </c>
      <c r="JP412">
        <v>152.78803830101401</v>
      </c>
      <c r="JQ412">
        <v>58.400734041909502</v>
      </c>
      <c r="JR412">
        <v>83.026482989611907</v>
      </c>
      <c r="JS412">
        <v>137.857096484799</v>
      </c>
      <c r="JT412">
        <v>145.858392932497</v>
      </c>
      <c r="JU412">
        <v>88.533972061306997</v>
      </c>
      <c r="JV412">
        <v>102.56434186893701</v>
      </c>
      <c r="JW412">
        <v>163.14334250603301</v>
      </c>
      <c r="JX412">
        <v>162.36493126057599</v>
      </c>
      <c r="JY412">
        <v>127.68514256185</v>
      </c>
      <c r="JZ412">
        <v>195.37379681991899</v>
      </c>
      <c r="KA412">
        <v>80.018379022097307</v>
      </c>
      <c r="KB412">
        <v>140.14057386115601</v>
      </c>
      <c r="KC412">
        <v>96.332730803681301</v>
      </c>
      <c r="KD412">
        <v>95.6518011516429</v>
      </c>
      <c r="KE412">
        <v>133.90573178700799</v>
      </c>
      <c r="KF412">
        <v>75.094401205982294</v>
      </c>
      <c r="KG412">
        <v>95.568407093660696</v>
      </c>
      <c r="KH412">
        <v>93.186464260569807</v>
      </c>
      <c r="KI412">
        <v>78.195326589892304</v>
      </c>
      <c r="KJ412">
        <v>212.861233930335</v>
      </c>
      <c r="KK412">
        <v>211.417520119546</v>
      </c>
      <c r="KL412">
        <v>115.497140617231</v>
      </c>
      <c r="KM412">
        <v>139.03460795856799</v>
      </c>
      <c r="KN412">
        <v>174.605742652972</v>
      </c>
      <c r="KO412">
        <v>178.43774002110899</v>
      </c>
      <c r="KP412">
        <v>157.38806868877501</v>
      </c>
      <c r="KQ412">
        <v>157.511666822275</v>
      </c>
      <c r="KR412">
        <v>139.937497298784</v>
      </c>
      <c r="KS412">
        <v>91.410834015346495</v>
      </c>
      <c r="KT412">
        <v>130.71037724471401</v>
      </c>
      <c r="KU412">
        <v>87.6431978873388</v>
      </c>
      <c r="KV412">
        <v>132.632663300312</v>
      </c>
      <c r="KW412">
        <v>176.59831594270301</v>
      </c>
      <c r="KX412">
        <v>106.92025333912601</v>
      </c>
      <c r="KY412">
        <v>147.70388099305001</v>
      </c>
      <c r="KZ412">
        <v>79.441081155251297</v>
      </c>
      <c r="LA412">
        <v>76.961860832571901</v>
      </c>
      <c r="LB412">
        <v>241.05499940372999</v>
      </c>
      <c r="LC412">
        <v>96.573252071300701</v>
      </c>
      <c r="LD412">
        <v>164.45942201181799</v>
      </c>
      <c r="LE412">
        <v>152.830752788062</v>
      </c>
      <c r="LF412">
        <v>108.469497823262</v>
      </c>
      <c r="LG412">
        <v>82.035348184014296</v>
      </c>
      <c r="LH412">
        <v>202.21090227903301</v>
      </c>
      <c r="LI412">
        <v>148.05016533448</v>
      </c>
      <c r="LJ412">
        <v>40.290239924090002</v>
      </c>
      <c r="LK412">
        <v>94.582381638455203</v>
      </c>
      <c r="LL412">
        <v>107.763413059057</v>
      </c>
      <c r="LM412">
        <v>73.349867438404601</v>
      </c>
      <c r="LN412">
        <v>82.249761756137005</v>
      </c>
      <c r="LO412">
        <v>108.809101563773</v>
      </c>
      <c r="LP412">
        <v>80.531006583977202</v>
      </c>
      <c r="LQ412">
        <v>121.83783571661</v>
      </c>
      <c r="LR412">
        <v>173.41677126981199</v>
      </c>
      <c r="LS412">
        <v>136.506053005322</v>
      </c>
      <c r="LT412">
        <v>177.649332908688</v>
      </c>
      <c r="LU412">
        <v>113.353560511079</v>
      </c>
      <c r="LV412">
        <v>64.235076356237997</v>
      </c>
      <c r="LW412">
        <v>61.164639511506103</v>
      </c>
      <c r="LX412">
        <v>189.102001400446</v>
      </c>
      <c r="LY412">
        <v>126.054628199898</v>
      </c>
      <c r="LZ412">
        <v>194.99744197008499</v>
      </c>
      <c r="MA412">
        <v>153.89842730706499</v>
      </c>
      <c r="MB412">
        <v>212.36245074108999</v>
      </c>
      <c r="MC412">
        <v>129.52154581548501</v>
      </c>
      <c r="MD412">
        <v>92.302312233642695</v>
      </c>
      <c r="ME412">
        <v>123.54069961792101</v>
      </c>
      <c r="MF412">
        <v>204.82282367820201</v>
      </c>
      <c r="MG412">
        <v>70.942012475475593</v>
      </c>
      <c r="MH412">
        <v>56.067271113832703</v>
      </c>
      <c r="MI412">
        <v>111.571610005699</v>
      </c>
      <c r="MJ412">
        <v>81.732563855532902</v>
      </c>
      <c r="MK412">
        <v>136.08098187793999</v>
      </c>
      <c r="ML412">
        <v>80.990519381626598</v>
      </c>
      <c r="MM412">
        <v>116.817126740585</v>
      </c>
      <c r="MN412">
        <v>164.784562594703</v>
      </c>
      <c r="MO412">
        <v>96.320584739036505</v>
      </c>
      <c r="MP412">
        <v>127.64909147465499</v>
      </c>
      <c r="MQ412">
        <v>79.965680432796503</v>
      </c>
      <c r="MR412">
        <v>104.694083014735</v>
      </c>
      <c r="MS412">
        <v>80.975309461535602</v>
      </c>
      <c r="MT412">
        <v>112.479807920837</v>
      </c>
      <c r="MU412">
        <v>173.44959007888301</v>
      </c>
      <c r="MV412">
        <v>99.368241496112006</v>
      </c>
      <c r="MW412">
        <v>88.318132538737103</v>
      </c>
      <c r="MX412">
        <v>89.877448038662493</v>
      </c>
      <c r="MY412">
        <v>60.8763800775831</v>
      </c>
      <c r="MZ412">
        <v>110.688414591426</v>
      </c>
      <c r="NA412">
        <v>181.16334615783299</v>
      </c>
      <c r="NB412">
        <v>120.834243334115</v>
      </c>
      <c r="NC412">
        <v>87.608583460334998</v>
      </c>
      <c r="ND412">
        <v>115.118410081889</v>
      </c>
      <c r="NE412">
        <v>130.34975635430001</v>
      </c>
      <c r="NF412">
        <v>211.54498185248201</v>
      </c>
      <c r="NG412">
        <v>140.68827057424701</v>
      </c>
      <c r="NH412">
        <v>96.176533740885702</v>
      </c>
      <c r="NI412">
        <v>98.292408670161706</v>
      </c>
      <c r="NJ412">
        <v>116.10143944973299</v>
      </c>
      <c r="NK412">
        <v>131.23574023403401</v>
      </c>
      <c r="NL412">
        <v>144.689005603185</v>
      </c>
      <c r="NM412">
        <v>101.039980976458</v>
      </c>
      <c r="NN412">
        <v>96.086369460390799</v>
      </c>
      <c r="NO412">
        <v>142.45049009876101</v>
      </c>
      <c r="NP412">
        <v>125.19023896461201</v>
      </c>
      <c r="NQ412">
        <v>95.835976521154905</v>
      </c>
      <c r="NR412">
        <v>202.588828550687</v>
      </c>
      <c r="NS412">
        <v>193.587946253322</v>
      </c>
      <c r="NT412">
        <v>67.490593256751794</v>
      </c>
      <c r="NU412">
        <v>211.39180043241399</v>
      </c>
      <c r="NV412">
        <v>154.92323024337301</v>
      </c>
      <c r="NW412">
        <v>99.428716666622904</v>
      </c>
      <c r="NX412">
        <v>165.27728369626001</v>
      </c>
      <c r="NY412">
        <v>106.811483825655</v>
      </c>
      <c r="NZ412">
        <v>99.297451631299495</v>
      </c>
      <c r="OA412">
        <v>82.782329326673903</v>
      </c>
      <c r="OB412">
        <v>94.413993449775603</v>
      </c>
      <c r="OC412">
        <v>183.59575387516</v>
      </c>
      <c r="OD412">
        <v>137.78119859462001</v>
      </c>
      <c r="OE412">
        <v>103.93895176704</v>
      </c>
      <c r="OF412">
        <v>174.42674965202801</v>
      </c>
      <c r="OG412">
        <v>61.553099302400597</v>
      </c>
      <c r="OH412">
        <v>121.372545939345</v>
      </c>
      <c r="OI412">
        <v>136.314162049499</v>
      </c>
      <c r="OJ412">
        <v>91.631760149431102</v>
      </c>
      <c r="OK412">
        <v>66.840327347399807</v>
      </c>
      <c r="OL412">
        <v>151.09684631713401</v>
      </c>
      <c r="OM412">
        <v>97.809789204305602</v>
      </c>
      <c r="ON412">
        <v>128.41947690555801</v>
      </c>
      <c r="OO412">
        <v>178.52646181516801</v>
      </c>
      <c r="OP412">
        <v>109.68744907954</v>
      </c>
      <c r="OQ412">
        <v>116.159105306185</v>
      </c>
      <c r="OR412">
        <v>120.70037225195099</v>
      </c>
      <c r="OS412">
        <v>148.73450777650001</v>
      </c>
      <c r="OT412">
        <v>112.809677188759</v>
      </c>
      <c r="OU412">
        <v>167.56156552894501</v>
      </c>
      <c r="OV412">
        <v>103.542052342793</v>
      </c>
      <c r="OW412">
        <v>154.82377355705901</v>
      </c>
      <c r="OX412">
        <v>83.826179396116999</v>
      </c>
      <c r="OY412">
        <v>80.321065915127207</v>
      </c>
      <c r="OZ412">
        <v>146.198438543246</v>
      </c>
      <c r="PA412">
        <v>117.14502286514799</v>
      </c>
      <c r="PB412">
        <v>180.88957387741999</v>
      </c>
      <c r="PC412">
        <v>215.61828567740699</v>
      </c>
      <c r="PD412">
        <v>122.08553265555101</v>
      </c>
      <c r="PE412">
        <v>140.568692499859</v>
      </c>
      <c r="PF412">
        <v>100.54143289639801</v>
      </c>
      <c r="PG412">
        <v>188.481910885247</v>
      </c>
      <c r="PH412">
        <v>115.47526193404499</v>
      </c>
      <c r="PI412">
        <v>90.674406727202907</v>
      </c>
      <c r="PJ412">
        <v>103.45463652748801</v>
      </c>
      <c r="PK412">
        <v>122.181920358063</v>
      </c>
      <c r="PL412">
        <v>100.31448718561801</v>
      </c>
      <c r="PM412">
        <v>129.730784409411</v>
      </c>
      <c r="PN412">
        <v>121.040371109532</v>
      </c>
      <c r="PO412">
        <v>185.05527679081499</v>
      </c>
      <c r="PP412">
        <v>93.402674527009793</v>
      </c>
      <c r="PQ412">
        <v>107.803479876503</v>
      </c>
      <c r="PR412">
        <v>144.24917801995099</v>
      </c>
      <c r="PS412">
        <v>107.684631096621</v>
      </c>
      <c r="PT412">
        <v>113.912355266524</v>
      </c>
      <c r="PU412">
        <v>193.42782890209199</v>
      </c>
      <c r="PV412">
        <v>148.516622343694</v>
      </c>
      <c r="PW412">
        <v>88.576870233819605</v>
      </c>
      <c r="PX412">
        <v>59.935724768415298</v>
      </c>
      <c r="PY412">
        <v>168.88615406868399</v>
      </c>
      <c r="PZ412">
        <v>127.34704374561601</v>
      </c>
      <c r="QA412">
        <v>111.892489739867</v>
      </c>
      <c r="QB412">
        <v>83.952242606776196</v>
      </c>
      <c r="QC412">
        <v>116.55718016707699</v>
      </c>
      <c r="QD412">
        <v>121.950078993151</v>
      </c>
      <c r="QE412">
        <v>138.061411557588</v>
      </c>
      <c r="QF412">
        <v>119.806914287841</v>
      </c>
      <c r="QG412">
        <v>173.15117750621999</v>
      </c>
      <c r="QH412">
        <v>170.32670928725699</v>
      </c>
      <c r="QI412">
        <v>208.57386995331601</v>
      </c>
      <c r="QJ412">
        <v>93.757542539847805</v>
      </c>
      <c r="QK412">
        <v>222.70220122850401</v>
      </c>
      <c r="QL412">
        <v>121.87834314050799</v>
      </c>
      <c r="QM412">
        <v>76.248071075935698</v>
      </c>
      <c r="QN412">
        <v>127.83470639035799</v>
      </c>
      <c r="QO412">
        <v>67.274688133783499</v>
      </c>
      <c r="QP412">
        <v>63.734965752349098</v>
      </c>
      <c r="QQ412">
        <v>133.25143374707901</v>
      </c>
      <c r="QR412">
        <v>45.552762396945603</v>
      </c>
      <c r="QS412">
        <v>134.17551979113099</v>
      </c>
      <c r="QT412">
        <v>95.034045152818393</v>
      </c>
      <c r="QU412">
        <v>115.173197398032</v>
      </c>
      <c r="QV412">
        <v>177.96214570030699</v>
      </c>
      <c r="QW412">
        <v>148.16145523282199</v>
      </c>
      <c r="QX412">
        <v>178.841648778533</v>
      </c>
      <c r="QY412">
        <v>102.525012762363</v>
      </c>
      <c r="QZ412">
        <v>215.08341839888399</v>
      </c>
      <c r="RA412">
        <v>59.1540006940781</v>
      </c>
      <c r="RB412">
        <v>148.11475900305999</v>
      </c>
      <c r="RC412">
        <v>136.59314452317599</v>
      </c>
      <c r="RD412">
        <v>98.898542221988905</v>
      </c>
      <c r="RE412">
        <v>83.750605150234193</v>
      </c>
      <c r="RF412">
        <v>130.176101097387</v>
      </c>
      <c r="RG412">
        <v>180.14663691217601</v>
      </c>
      <c r="RH412">
        <v>159.44624460203499</v>
      </c>
      <c r="RI412">
        <v>90.367526405110596</v>
      </c>
      <c r="RJ412">
        <v>121.260728494581</v>
      </c>
      <c r="RK412">
        <v>137.43773799355199</v>
      </c>
      <c r="RL412">
        <v>113.016036966776</v>
      </c>
      <c r="RM412">
        <v>164.28953748713701</v>
      </c>
      <c r="RN412">
        <v>153.01234667549301</v>
      </c>
      <c r="RO412">
        <v>75.336454140448097</v>
      </c>
      <c r="RP412">
        <v>212.506425437736</v>
      </c>
      <c r="RQ412">
        <v>72.895960863062001</v>
      </c>
      <c r="RR412">
        <v>131.98100609883201</v>
      </c>
      <c r="RS412">
        <v>152.77029818078501</v>
      </c>
      <c r="RT412">
        <v>138.570318136797</v>
      </c>
      <c r="RU412">
        <v>177.65016925245001</v>
      </c>
      <c r="RV412">
        <v>149.67747082934901</v>
      </c>
      <c r="RW412">
        <v>192.60755351216301</v>
      </c>
      <c r="RX412">
        <v>58.600173398914102</v>
      </c>
      <c r="RY412">
        <v>131.70402060525001</v>
      </c>
      <c r="RZ412">
        <v>140.693164406741</v>
      </c>
      <c r="SA412">
        <v>100.643150452413</v>
      </c>
      <c r="SB412">
        <v>137.150805248886</v>
      </c>
      <c r="SC412">
        <v>132.62158689825901</v>
      </c>
      <c r="SD412">
        <v>136.268893944474</v>
      </c>
      <c r="SE412">
        <v>197.229634697177</v>
      </c>
      <c r="SF412">
        <v>145.854400514292</v>
      </c>
      <c r="SG412">
        <f>COUNTIF(B412:SF412, "&gt;1")</f>
        <v>499</v>
      </c>
    </row>
    <row r="413" spans="1:501" x14ac:dyDescent="0.2">
      <c r="A413" t="s">
        <v>129</v>
      </c>
      <c r="B413">
        <v>93.302524592704103</v>
      </c>
      <c r="C413">
        <v>118.80102673728599</v>
      </c>
      <c r="D413">
        <v>98.382677145429</v>
      </c>
      <c r="E413">
        <v>124.312399203968</v>
      </c>
      <c r="F413">
        <v>71.610064069845293</v>
      </c>
      <c r="G413">
        <v>151.21944761725899</v>
      </c>
      <c r="H413">
        <v>151.164754618427</v>
      </c>
      <c r="I413">
        <v>90.195642196127096</v>
      </c>
      <c r="J413">
        <v>138.03688846449899</v>
      </c>
      <c r="K413">
        <v>113.352857349658</v>
      </c>
      <c r="L413">
        <v>98.199109029549305</v>
      </c>
      <c r="M413">
        <v>153.226635205516</v>
      </c>
      <c r="N413">
        <v>136.47887855702501</v>
      </c>
      <c r="O413">
        <v>118.893035831498</v>
      </c>
      <c r="P413">
        <v>87.565704118722095</v>
      </c>
      <c r="Q413">
        <v>82.492572610161105</v>
      </c>
      <c r="R413">
        <v>120.515558425077</v>
      </c>
      <c r="S413">
        <v>152.52586404053699</v>
      </c>
      <c r="T413">
        <v>192.185440649599</v>
      </c>
      <c r="U413">
        <v>184.741353052454</v>
      </c>
      <c r="V413">
        <v>212.66016989880501</v>
      </c>
      <c r="W413">
        <v>108.51192288289</v>
      </c>
      <c r="X413">
        <v>215.472348047937</v>
      </c>
      <c r="Y413">
        <v>132.309078619845</v>
      </c>
      <c r="Z413">
        <v>136.61070966931399</v>
      </c>
      <c r="AA413">
        <v>75.364816922556997</v>
      </c>
      <c r="AB413">
        <v>65.337123001176096</v>
      </c>
      <c r="AC413">
        <v>142.590751518464</v>
      </c>
      <c r="AD413">
        <v>90.227548417752601</v>
      </c>
      <c r="AE413">
        <v>138.09127665788699</v>
      </c>
      <c r="AF413">
        <v>133.96130716803199</v>
      </c>
      <c r="AG413">
        <v>87.406551744867798</v>
      </c>
      <c r="AH413">
        <v>173.96960754128401</v>
      </c>
      <c r="AI413">
        <v>178.424383928916</v>
      </c>
      <c r="AJ413">
        <v>163.591548171347</v>
      </c>
      <c r="AK413">
        <v>64.589809232240697</v>
      </c>
      <c r="AL413">
        <v>158.71289365740199</v>
      </c>
      <c r="AM413">
        <v>141.81847088641101</v>
      </c>
      <c r="AN413">
        <v>143.73699448531201</v>
      </c>
      <c r="AO413">
        <v>148.299885628852</v>
      </c>
      <c r="AP413">
        <v>154.83527984907099</v>
      </c>
      <c r="AQ413">
        <v>87.167676496460203</v>
      </c>
      <c r="AR413">
        <v>124.01449441049</v>
      </c>
      <c r="AS413">
        <v>150.099395067524</v>
      </c>
      <c r="AT413">
        <v>102.343443552888</v>
      </c>
      <c r="AU413">
        <v>89.816744007320196</v>
      </c>
      <c r="AV413">
        <v>98.331718677823901</v>
      </c>
      <c r="AW413">
        <v>69.4445111250579</v>
      </c>
      <c r="AX413">
        <v>161.83205760685999</v>
      </c>
      <c r="AY413">
        <v>164.015093779268</v>
      </c>
      <c r="AZ413">
        <v>170.165505641636</v>
      </c>
      <c r="BA413">
        <v>124.37044085677699</v>
      </c>
      <c r="BB413">
        <v>84.920180377215303</v>
      </c>
      <c r="BC413">
        <v>191.03286553386599</v>
      </c>
      <c r="BD413">
        <v>109.553088887204</v>
      </c>
      <c r="BE413">
        <v>123.039281677327</v>
      </c>
      <c r="BF413">
        <v>89.859077155670704</v>
      </c>
      <c r="BG413">
        <v>112.925542070578</v>
      </c>
      <c r="BH413">
        <v>114.018406866392</v>
      </c>
      <c r="BI413">
        <v>184.14477087233499</v>
      </c>
      <c r="BJ413">
        <v>121.502450267162</v>
      </c>
      <c r="BK413">
        <v>150.679548541115</v>
      </c>
      <c r="BL413">
        <v>79.955937828586499</v>
      </c>
      <c r="BM413">
        <v>149.53057880531799</v>
      </c>
      <c r="BN413">
        <v>109.191730371497</v>
      </c>
      <c r="BO413">
        <v>100.107505491757</v>
      </c>
      <c r="BP413">
        <v>75.066247466821807</v>
      </c>
      <c r="BQ413">
        <v>108.328969106665</v>
      </c>
      <c r="BR413">
        <v>137.490005404925</v>
      </c>
      <c r="BS413">
        <v>200.870037850909</v>
      </c>
      <c r="BT413">
        <v>94.071694580443605</v>
      </c>
      <c r="BU413">
        <v>114.57230823558</v>
      </c>
      <c r="BV413">
        <v>59.107670770906402</v>
      </c>
      <c r="BW413">
        <v>121.31818167812099</v>
      </c>
      <c r="BX413">
        <v>218.59289044336501</v>
      </c>
      <c r="BY413">
        <v>74.176360565459703</v>
      </c>
      <c r="BZ413">
        <v>162.14978768019799</v>
      </c>
      <c r="CA413">
        <v>90.578086636784406</v>
      </c>
      <c r="CB413">
        <v>107.239345612714</v>
      </c>
      <c r="CC413">
        <v>139.12082344623201</v>
      </c>
      <c r="CD413">
        <v>197.75742970191499</v>
      </c>
      <c r="CE413">
        <v>102.150399581391</v>
      </c>
      <c r="CF413">
        <v>113.80744371686001</v>
      </c>
      <c r="CG413">
        <v>166.030633456337</v>
      </c>
      <c r="CH413">
        <v>84.013621191133893</v>
      </c>
      <c r="CI413">
        <v>201.68186692501101</v>
      </c>
      <c r="CJ413">
        <v>78.422621603775497</v>
      </c>
      <c r="CK413">
        <v>81.200633749816305</v>
      </c>
      <c r="CL413">
        <v>123.30866911418499</v>
      </c>
      <c r="CM413">
        <v>131.39169029125799</v>
      </c>
      <c r="CN413">
        <v>150.80773900078</v>
      </c>
      <c r="CO413">
        <v>59.642987429910796</v>
      </c>
      <c r="CP413">
        <v>106.953945148568</v>
      </c>
      <c r="CQ413">
        <v>91.083837226948603</v>
      </c>
      <c r="CR413">
        <v>136.03453035295101</v>
      </c>
      <c r="CS413">
        <v>144.34019203385799</v>
      </c>
      <c r="CT413">
        <v>159.21344010712599</v>
      </c>
      <c r="CU413">
        <v>135.20959508260799</v>
      </c>
      <c r="CV413">
        <v>102.677289120485</v>
      </c>
      <c r="CW413">
        <v>132.40835715596401</v>
      </c>
      <c r="CX413">
        <v>81.105774567658301</v>
      </c>
      <c r="CY413">
        <v>110.618560434413</v>
      </c>
      <c r="CZ413">
        <v>120.95273300051301</v>
      </c>
      <c r="DA413">
        <v>117.68975555784399</v>
      </c>
      <c r="DB413">
        <v>132.52634795553999</v>
      </c>
      <c r="DC413">
        <v>98.586664964118299</v>
      </c>
      <c r="DD413">
        <v>216.73083422876999</v>
      </c>
      <c r="DE413">
        <v>64.913353896958697</v>
      </c>
      <c r="DF413">
        <v>141.415703664391</v>
      </c>
      <c r="DG413">
        <v>82.8164933918153</v>
      </c>
      <c r="DH413">
        <v>96.129623216511007</v>
      </c>
      <c r="DI413">
        <v>159.95777150187601</v>
      </c>
      <c r="DJ413">
        <v>82.027517944631597</v>
      </c>
      <c r="DK413">
        <v>194.08775770055701</v>
      </c>
      <c r="DL413">
        <v>98.715084670278799</v>
      </c>
      <c r="DM413">
        <v>109.256004357874</v>
      </c>
      <c r="DN413">
        <v>104.756753193158</v>
      </c>
      <c r="DO413">
        <v>148.181013693485</v>
      </c>
      <c r="DP413">
        <v>68.600358559222997</v>
      </c>
      <c r="DQ413">
        <v>56.839154379902297</v>
      </c>
      <c r="DR413">
        <v>130.86724962454099</v>
      </c>
      <c r="DS413">
        <v>62.969030392262397</v>
      </c>
      <c r="DT413">
        <v>63.5229357563951</v>
      </c>
      <c r="DU413">
        <v>159.01208766964299</v>
      </c>
      <c r="DV413">
        <v>98.191523296488398</v>
      </c>
      <c r="DW413">
        <v>115.301272151528</v>
      </c>
      <c r="DX413">
        <v>136.49944457346101</v>
      </c>
      <c r="DY413">
        <v>132.808433282864</v>
      </c>
      <c r="DZ413">
        <v>103.56869950114999</v>
      </c>
      <c r="EA413">
        <v>36.676346145620798</v>
      </c>
      <c r="EB413">
        <v>63.866417424777097</v>
      </c>
      <c r="EC413">
        <v>103.38495491524</v>
      </c>
      <c r="ED413">
        <v>105.03130779745101</v>
      </c>
      <c r="EE413">
        <v>89.164596619928204</v>
      </c>
      <c r="EF413">
        <v>78.553234625411207</v>
      </c>
      <c r="EG413">
        <v>153.860649501285</v>
      </c>
      <c r="EH413">
        <v>144.74123906777001</v>
      </c>
      <c r="EI413">
        <v>117.926243497589</v>
      </c>
      <c r="EJ413">
        <v>136.487615266083</v>
      </c>
      <c r="EK413">
        <v>84.220075404200102</v>
      </c>
      <c r="EL413">
        <v>141.10242482954601</v>
      </c>
      <c r="EM413">
        <v>120.11827847858601</v>
      </c>
      <c r="EN413">
        <v>91.375708309984304</v>
      </c>
      <c r="EO413">
        <v>103.049110113363</v>
      </c>
      <c r="EP413">
        <v>144.04347142956601</v>
      </c>
      <c r="EQ413">
        <v>92.288525421706495</v>
      </c>
      <c r="ER413">
        <v>82.013820451172705</v>
      </c>
      <c r="ES413">
        <v>141.47163146826699</v>
      </c>
      <c r="ET413">
        <v>114.098424015124</v>
      </c>
      <c r="EU413">
        <v>85.494662228725602</v>
      </c>
      <c r="EV413">
        <v>127.15466034852901</v>
      </c>
      <c r="EW413">
        <v>100.707658964451</v>
      </c>
      <c r="EX413">
        <v>116.140326359854</v>
      </c>
      <c r="EY413">
        <v>164.938026415797</v>
      </c>
      <c r="EZ413">
        <v>119.41991021312499</v>
      </c>
      <c r="FA413">
        <v>193.08955639792001</v>
      </c>
      <c r="FB413">
        <v>230.72572435895299</v>
      </c>
      <c r="FC413">
        <v>101.671157373932</v>
      </c>
      <c r="FD413">
        <v>60.120094425945702</v>
      </c>
      <c r="FE413">
        <v>107.87257535982</v>
      </c>
      <c r="FF413">
        <v>146.83865284959899</v>
      </c>
      <c r="FG413">
        <v>162.63136745987899</v>
      </c>
      <c r="FH413">
        <v>90.268916287074106</v>
      </c>
      <c r="FI413">
        <v>105.23334431388901</v>
      </c>
      <c r="FJ413">
        <v>183.78191932171001</v>
      </c>
      <c r="FK413">
        <v>110.49541739763001</v>
      </c>
      <c r="FL413">
        <v>141.27037115209399</v>
      </c>
      <c r="FM413">
        <v>67.388619412960196</v>
      </c>
      <c r="FN413">
        <v>87.260448856468599</v>
      </c>
      <c r="FO413">
        <v>138.086866275288</v>
      </c>
      <c r="FP413">
        <v>92.350116682908805</v>
      </c>
      <c r="FQ413">
        <v>104.597704558693</v>
      </c>
      <c r="FR413">
        <v>129.22266196843401</v>
      </c>
      <c r="FS413">
        <v>35.0025922403835</v>
      </c>
      <c r="FT413">
        <v>107.412659948487</v>
      </c>
      <c r="FU413">
        <v>205.733706191496</v>
      </c>
      <c r="FV413">
        <v>151.282834285136</v>
      </c>
      <c r="FW413">
        <v>112.091856853335</v>
      </c>
      <c r="FX413">
        <v>108.067627026172</v>
      </c>
      <c r="FY413">
        <v>96.827875488860101</v>
      </c>
      <c r="FZ413">
        <v>104.495027077329</v>
      </c>
      <c r="GA413">
        <v>105.734053884904</v>
      </c>
      <c r="GB413">
        <v>89.968296192334904</v>
      </c>
      <c r="GC413">
        <v>168.71433875731501</v>
      </c>
      <c r="GD413">
        <v>135.72239276761101</v>
      </c>
      <c r="GE413">
        <v>83.130992687740303</v>
      </c>
      <c r="GF413">
        <v>183.22913549658199</v>
      </c>
      <c r="GG413">
        <v>160.04510000494801</v>
      </c>
      <c r="GH413">
        <v>116.778508878972</v>
      </c>
      <c r="GI413">
        <v>93.0540469570943</v>
      </c>
      <c r="GJ413">
        <v>155.51255522327199</v>
      </c>
      <c r="GK413">
        <v>252.16013055182199</v>
      </c>
      <c r="GL413">
        <v>143.78135409737399</v>
      </c>
      <c r="GM413">
        <v>128.99179068238701</v>
      </c>
      <c r="GN413">
        <v>104.85162808318201</v>
      </c>
      <c r="GO413">
        <v>83.328351938642399</v>
      </c>
      <c r="GP413">
        <v>167.30461726068401</v>
      </c>
      <c r="GQ413">
        <v>165.89194883381001</v>
      </c>
      <c r="GR413">
        <v>161.78692549573901</v>
      </c>
      <c r="GS413">
        <v>157.62860481637901</v>
      </c>
      <c r="GT413">
        <v>112.388491301383</v>
      </c>
      <c r="GU413">
        <v>159.91133958841399</v>
      </c>
      <c r="GV413">
        <v>100.87460819605801</v>
      </c>
      <c r="GW413">
        <v>123.50910181984</v>
      </c>
      <c r="GX413">
        <v>154.13503576145499</v>
      </c>
      <c r="GY413">
        <v>157.86897070160299</v>
      </c>
      <c r="GZ413">
        <v>103.65742564088301</v>
      </c>
      <c r="HA413">
        <v>93.991657539384093</v>
      </c>
      <c r="HB413">
        <v>117.184316412166</v>
      </c>
      <c r="HC413">
        <v>99.101618544504305</v>
      </c>
      <c r="HD413">
        <v>163.867937855766</v>
      </c>
      <c r="HE413">
        <v>101.637427823218</v>
      </c>
      <c r="HF413">
        <v>125.32842545048599</v>
      </c>
      <c r="HG413">
        <v>85.255348405642806</v>
      </c>
      <c r="HH413">
        <v>142.86744444663699</v>
      </c>
      <c r="HI413">
        <v>79.524114091708199</v>
      </c>
      <c r="HJ413">
        <v>175.45899794968199</v>
      </c>
      <c r="HK413">
        <v>137.853990283722</v>
      </c>
      <c r="HL413">
        <v>102.97612940822999</v>
      </c>
      <c r="HM413">
        <v>92.198549925536298</v>
      </c>
      <c r="HN413">
        <v>141.79527090239301</v>
      </c>
      <c r="HO413">
        <v>146.137348463488</v>
      </c>
      <c r="HP413">
        <v>161.430051629037</v>
      </c>
      <c r="HQ413">
        <v>99.444185050467098</v>
      </c>
      <c r="HR413">
        <v>75.172452198290799</v>
      </c>
      <c r="HS413">
        <v>120.940931438828</v>
      </c>
      <c r="HT413">
        <v>82.709325494104903</v>
      </c>
      <c r="HU413">
        <v>108.74112095308701</v>
      </c>
      <c r="HV413">
        <v>139.39929290328101</v>
      </c>
      <c r="HW413">
        <v>128.60694684415901</v>
      </c>
      <c r="HX413">
        <v>105.87890107893099</v>
      </c>
      <c r="HY413">
        <v>97.026316157772897</v>
      </c>
      <c r="HZ413">
        <v>154.38830892955599</v>
      </c>
      <c r="IA413">
        <v>86.254115461166407</v>
      </c>
      <c r="IB413">
        <v>100.351516114175</v>
      </c>
      <c r="IC413">
        <v>103.78557351809</v>
      </c>
      <c r="ID413">
        <v>122.26778269706899</v>
      </c>
      <c r="IE413">
        <v>130.35983676227099</v>
      </c>
      <c r="IF413">
        <v>110.969684885387</v>
      </c>
      <c r="IG413">
        <v>135.190218434955</v>
      </c>
      <c r="IH413">
        <v>115.400559497602</v>
      </c>
      <c r="II413">
        <v>100.349387356562</v>
      </c>
      <c r="IJ413">
        <v>75.757818391781697</v>
      </c>
      <c r="IK413">
        <v>87.632645490164506</v>
      </c>
      <c r="IL413">
        <v>133.233151730705</v>
      </c>
      <c r="IM413">
        <v>131.09590679889399</v>
      </c>
      <c r="IN413">
        <v>119.977239529236</v>
      </c>
      <c r="IO413">
        <v>78.169967561360494</v>
      </c>
      <c r="IP413">
        <v>116.019295537099</v>
      </c>
      <c r="IQ413">
        <v>144.832717413327</v>
      </c>
      <c r="IR413">
        <v>134.77012137210801</v>
      </c>
      <c r="IS413">
        <v>109.528397310965</v>
      </c>
      <c r="IT413">
        <v>73.203521425485405</v>
      </c>
      <c r="IU413">
        <v>103.50656369546</v>
      </c>
      <c r="IV413">
        <v>100.391750326227</v>
      </c>
      <c r="IW413">
        <v>86.470271762458694</v>
      </c>
      <c r="IX413">
        <v>107.10972020437499</v>
      </c>
      <c r="IY413">
        <v>70.764960595808901</v>
      </c>
      <c r="IZ413">
        <v>179.74095399739599</v>
      </c>
      <c r="JA413">
        <v>213.47924377654601</v>
      </c>
      <c r="JB413">
        <v>110.901171029414</v>
      </c>
      <c r="JC413">
        <v>161.115296080896</v>
      </c>
      <c r="JD413">
        <v>129.58297964013801</v>
      </c>
      <c r="JE413">
        <v>122.443634638502</v>
      </c>
      <c r="JF413">
        <v>81.761685281865894</v>
      </c>
      <c r="JG413">
        <v>88.575062870973198</v>
      </c>
      <c r="JH413">
        <v>221.473777704388</v>
      </c>
      <c r="JI413">
        <v>96.815706052605506</v>
      </c>
      <c r="JJ413">
        <v>81.822966146865298</v>
      </c>
      <c r="JK413">
        <v>128.227685055303</v>
      </c>
      <c r="JL413">
        <v>91.2333802082331</v>
      </c>
      <c r="JM413">
        <v>132.279990132992</v>
      </c>
      <c r="JN413">
        <v>125.62078504717</v>
      </c>
      <c r="JO413">
        <v>157.10049173151901</v>
      </c>
      <c r="JP413">
        <v>152.78803830101401</v>
      </c>
      <c r="JQ413">
        <v>58.400734041909303</v>
      </c>
      <c r="JR413">
        <v>83.026482989611907</v>
      </c>
      <c r="JS413">
        <v>137.857096484794</v>
      </c>
      <c r="JT413">
        <v>145.858392932497</v>
      </c>
      <c r="JU413">
        <v>88.533972061304695</v>
      </c>
      <c r="JV413">
        <v>102.564341868938</v>
      </c>
      <c r="JW413">
        <v>163.143342506034</v>
      </c>
      <c r="JX413">
        <v>162.36493126057599</v>
      </c>
      <c r="JY413">
        <v>127.685142561852</v>
      </c>
      <c r="JZ413">
        <v>195.37379681991899</v>
      </c>
      <c r="KA413">
        <v>80.018379022097093</v>
      </c>
      <c r="KB413">
        <v>140.14057386115601</v>
      </c>
      <c r="KC413">
        <v>96.332730803681102</v>
      </c>
      <c r="KD413">
        <v>95.651801151644193</v>
      </c>
      <c r="KE413">
        <v>133.905731787007</v>
      </c>
      <c r="KF413">
        <v>75.094401205982393</v>
      </c>
      <c r="KG413">
        <v>95.568407093660397</v>
      </c>
      <c r="KH413">
        <v>93.186464260568698</v>
      </c>
      <c r="KI413">
        <v>78.195326589891593</v>
      </c>
      <c r="KJ413">
        <v>212.86123393033799</v>
      </c>
      <c r="KK413">
        <v>211.417520119546</v>
      </c>
      <c r="KL413">
        <v>115.49714061723201</v>
      </c>
      <c r="KM413">
        <v>139.03460795857001</v>
      </c>
      <c r="KN413">
        <v>174.60574265297399</v>
      </c>
      <c r="KO413">
        <v>178.437740021107</v>
      </c>
      <c r="KP413">
        <v>157.388068688771</v>
      </c>
      <c r="KQ413">
        <v>157.51166682227199</v>
      </c>
      <c r="KR413">
        <v>139.937497298784</v>
      </c>
      <c r="KS413">
        <v>91.410834015347106</v>
      </c>
      <c r="KT413">
        <v>130.71037724471401</v>
      </c>
      <c r="KU413">
        <v>87.643197887341003</v>
      </c>
      <c r="KV413">
        <v>132.632663300312</v>
      </c>
      <c r="KW413">
        <v>176.59831594270401</v>
      </c>
      <c r="KX413">
        <v>106.920253339127</v>
      </c>
      <c r="KY413">
        <v>147.70388099304901</v>
      </c>
      <c r="KZ413">
        <v>79.4410811552506</v>
      </c>
      <c r="LA413">
        <v>76.961860832571404</v>
      </c>
      <c r="LB413">
        <v>241.054999403729</v>
      </c>
      <c r="LC413">
        <v>96.573252071301894</v>
      </c>
      <c r="LD413">
        <v>164.45942201181799</v>
      </c>
      <c r="LE413">
        <v>152.83075278806299</v>
      </c>
      <c r="LF413">
        <v>108.469497823262</v>
      </c>
      <c r="LG413">
        <v>82.035348184017295</v>
      </c>
      <c r="LH413">
        <v>202.21090227903201</v>
      </c>
      <c r="LI413">
        <v>148.05016533448199</v>
      </c>
      <c r="LJ413">
        <v>40.290239924089803</v>
      </c>
      <c r="LK413">
        <v>94.582381638455701</v>
      </c>
      <c r="LL413">
        <v>107.763413059036</v>
      </c>
      <c r="LM413">
        <v>73.349867438404701</v>
      </c>
      <c r="LN413">
        <v>82.249761756137701</v>
      </c>
      <c r="LO413">
        <v>108.809101563773</v>
      </c>
      <c r="LP413">
        <v>80.531006583977501</v>
      </c>
      <c r="LQ413">
        <v>121.83783571661</v>
      </c>
      <c r="LR413">
        <v>173.41677126981401</v>
      </c>
      <c r="LS413">
        <v>136.50605300532399</v>
      </c>
      <c r="LT413">
        <v>177.649332908688</v>
      </c>
      <c r="LU413">
        <v>113.353560511078</v>
      </c>
      <c r="LV413">
        <v>64.235076356236206</v>
      </c>
      <c r="LW413">
        <v>61.164639511506799</v>
      </c>
      <c r="LX413">
        <v>189.102001400445</v>
      </c>
      <c r="LY413">
        <v>126.054628199898</v>
      </c>
      <c r="LZ413">
        <v>194.99744197008499</v>
      </c>
      <c r="MA413">
        <v>153.89842730706499</v>
      </c>
      <c r="MB413">
        <v>212.36245074109101</v>
      </c>
      <c r="MC413">
        <v>129.52154581548601</v>
      </c>
      <c r="MD413">
        <v>92.302312233642596</v>
      </c>
      <c r="ME413">
        <v>123.540699617919</v>
      </c>
      <c r="MF413">
        <v>204.82282367818999</v>
      </c>
      <c r="MG413">
        <v>70.942012475475195</v>
      </c>
      <c r="MH413">
        <v>56.067271113833101</v>
      </c>
      <c r="MI413">
        <v>111.571610005701</v>
      </c>
      <c r="MJ413">
        <v>81.732563855533499</v>
      </c>
      <c r="MK413">
        <v>136.08098187794101</v>
      </c>
      <c r="ML413">
        <v>80.990519381628303</v>
      </c>
      <c r="MM413">
        <v>116.817126740586</v>
      </c>
      <c r="MN413">
        <v>164.784562594699</v>
      </c>
      <c r="MO413">
        <v>96.320584739037102</v>
      </c>
      <c r="MP413">
        <v>127.649091474652</v>
      </c>
      <c r="MQ413">
        <v>79.965680432795097</v>
      </c>
      <c r="MR413">
        <v>104.69408301473401</v>
      </c>
      <c r="MS413">
        <v>80.975309461533996</v>
      </c>
      <c r="MT413">
        <v>112.479807920836</v>
      </c>
      <c r="MU413">
        <v>173.44959007888201</v>
      </c>
      <c r="MV413">
        <v>99.368241496110798</v>
      </c>
      <c r="MW413">
        <v>88.318132538735895</v>
      </c>
      <c r="MX413">
        <v>89.877448038662195</v>
      </c>
      <c r="MY413">
        <v>60.876380077584798</v>
      </c>
      <c r="MZ413">
        <v>110.688414591426</v>
      </c>
      <c r="NA413">
        <v>181.16334615783299</v>
      </c>
      <c r="NB413">
        <v>120.83424333411401</v>
      </c>
      <c r="NC413">
        <v>87.608583460339901</v>
      </c>
      <c r="ND413">
        <v>115.11841008189801</v>
      </c>
      <c r="NE413">
        <v>130.34975635430001</v>
      </c>
      <c r="NF413">
        <v>211.544981852457</v>
      </c>
      <c r="NG413">
        <v>140.68827057424701</v>
      </c>
      <c r="NH413">
        <v>96.176533740882206</v>
      </c>
      <c r="NI413">
        <v>98.292408670162501</v>
      </c>
      <c r="NJ413">
        <v>116.10143944973299</v>
      </c>
      <c r="NK413">
        <v>131.23574023403299</v>
      </c>
      <c r="NL413">
        <v>144.689005603185</v>
      </c>
      <c r="NM413">
        <v>101.039980976458</v>
      </c>
      <c r="NN413">
        <v>96.086369460391396</v>
      </c>
      <c r="NO413">
        <v>142.45049009875501</v>
      </c>
      <c r="NP413">
        <v>125.19023896461201</v>
      </c>
      <c r="NQ413">
        <v>95.835976521154194</v>
      </c>
      <c r="NR413">
        <v>202.588828550686</v>
      </c>
      <c r="NS413">
        <v>193.587946253323</v>
      </c>
      <c r="NT413">
        <v>67.490593256752803</v>
      </c>
      <c r="NU413">
        <v>211.39180043241299</v>
      </c>
      <c r="NV413">
        <v>154.92323024337401</v>
      </c>
      <c r="NW413">
        <v>99.428716666623501</v>
      </c>
      <c r="NX413">
        <v>165.27728369625899</v>
      </c>
      <c r="NY413">
        <v>106.811483825655</v>
      </c>
      <c r="NZ413">
        <v>99.297451631299296</v>
      </c>
      <c r="OA413">
        <v>82.782329326675097</v>
      </c>
      <c r="OB413">
        <v>94.413993449774694</v>
      </c>
      <c r="OC413">
        <v>183.59575387516</v>
      </c>
      <c r="OD413">
        <v>137.78119859461901</v>
      </c>
      <c r="OE413">
        <v>103.938951767041</v>
      </c>
      <c r="OF413">
        <v>174.42674965202801</v>
      </c>
      <c r="OG413">
        <v>61.553099302400298</v>
      </c>
      <c r="OH413">
        <v>121.372545939343</v>
      </c>
      <c r="OI413">
        <v>136.314162049499</v>
      </c>
      <c r="OJ413">
        <v>91.631760149431202</v>
      </c>
      <c r="OK413">
        <v>66.840327347417599</v>
      </c>
      <c r="OL413">
        <v>151.09684631713</v>
      </c>
      <c r="OM413">
        <v>97.809789204303897</v>
      </c>
      <c r="ON413">
        <v>128.419476905556</v>
      </c>
      <c r="OO413">
        <v>178.526461815169</v>
      </c>
      <c r="OP413">
        <v>109.68744907954</v>
      </c>
      <c r="OQ413">
        <v>116.15910530618601</v>
      </c>
      <c r="OR413">
        <v>120.70037225195</v>
      </c>
      <c r="OS413">
        <v>148.73450777649899</v>
      </c>
      <c r="OT413">
        <v>112.809677188761</v>
      </c>
      <c r="OU413">
        <v>167.56156552894799</v>
      </c>
      <c r="OV413">
        <v>103.542052342792</v>
      </c>
      <c r="OW413">
        <v>154.82377355706001</v>
      </c>
      <c r="OX413">
        <v>83.826179396117197</v>
      </c>
      <c r="OY413">
        <v>80.321065915123796</v>
      </c>
      <c r="OZ413">
        <v>146.19843854324401</v>
      </c>
      <c r="PA413">
        <v>117.145022865147</v>
      </c>
      <c r="PB413">
        <v>180.88957387742099</v>
      </c>
      <c r="PC413">
        <v>215.61828567740599</v>
      </c>
      <c r="PD413">
        <v>122.085532655552</v>
      </c>
      <c r="PE413">
        <v>140.56869249987301</v>
      </c>
      <c r="PF413">
        <v>100.541432896397</v>
      </c>
      <c r="PG413">
        <v>188.48191088524601</v>
      </c>
      <c r="PH413">
        <v>115.47526193383401</v>
      </c>
      <c r="PI413">
        <v>90.674406727202694</v>
      </c>
      <c r="PJ413">
        <v>103.454636527487</v>
      </c>
      <c r="PK413">
        <v>122.18192035806101</v>
      </c>
      <c r="PL413">
        <v>100.314487185624</v>
      </c>
      <c r="PM413">
        <v>129.73078440940699</v>
      </c>
      <c r="PN413">
        <v>121.040371109533</v>
      </c>
      <c r="PO413">
        <v>185.05527679081399</v>
      </c>
      <c r="PP413">
        <v>93.402674527008401</v>
      </c>
      <c r="PQ413">
        <v>107.803479876504</v>
      </c>
      <c r="PR413">
        <v>144.24917801994999</v>
      </c>
      <c r="PS413">
        <v>107.684631096617</v>
      </c>
      <c r="PT413">
        <v>113.912355266525</v>
      </c>
      <c r="PU413">
        <v>193.42782890209199</v>
      </c>
      <c r="PV413">
        <v>148.516622343694</v>
      </c>
      <c r="PW413">
        <v>88.576870233816095</v>
      </c>
      <c r="PX413">
        <v>59.9357247684149</v>
      </c>
      <c r="PY413">
        <v>168.88615406868001</v>
      </c>
      <c r="PZ413">
        <v>127.347043745614</v>
      </c>
      <c r="QA413">
        <v>111.89248973986599</v>
      </c>
      <c r="QB413">
        <v>83.952242606777602</v>
      </c>
      <c r="QC413">
        <v>116.557180167078</v>
      </c>
      <c r="QD413">
        <v>121.950078993151</v>
      </c>
      <c r="QE413">
        <v>138.061411557588</v>
      </c>
      <c r="QF413">
        <v>119.806914287845</v>
      </c>
      <c r="QG413">
        <v>173.15117750622099</v>
      </c>
      <c r="QH413">
        <v>170.32670928725599</v>
      </c>
      <c r="QI413">
        <v>208.573869953317</v>
      </c>
      <c r="QJ413">
        <v>93.757542539848799</v>
      </c>
      <c r="QK413">
        <v>222.70220122850299</v>
      </c>
      <c r="QL413">
        <v>121.878343140509</v>
      </c>
      <c r="QM413">
        <v>76.248071075935599</v>
      </c>
      <c r="QN413">
        <v>127.834706390359</v>
      </c>
      <c r="QO413">
        <v>67.274688133783002</v>
      </c>
      <c r="QP413">
        <v>63.734965752348401</v>
      </c>
      <c r="QQ413">
        <v>133.25143374707</v>
      </c>
      <c r="QR413">
        <v>45.5527623969449</v>
      </c>
      <c r="QS413">
        <v>134.17551979113199</v>
      </c>
      <c r="QT413">
        <v>95.034045152818393</v>
      </c>
      <c r="QU413">
        <v>115.173197398032</v>
      </c>
      <c r="QV413">
        <v>177.96214570030801</v>
      </c>
      <c r="QW413">
        <v>148.16145523282199</v>
      </c>
      <c r="QX413">
        <v>178.84164877853101</v>
      </c>
      <c r="QY413">
        <v>102.525012762363</v>
      </c>
      <c r="QZ413">
        <v>215.083418398883</v>
      </c>
      <c r="RA413">
        <v>59.154000694077403</v>
      </c>
      <c r="RB413">
        <v>148.11475900305999</v>
      </c>
      <c r="RC413">
        <v>136.59314452317699</v>
      </c>
      <c r="RD413">
        <v>98.898542221988606</v>
      </c>
      <c r="RE413">
        <v>83.750605150234307</v>
      </c>
      <c r="RF413">
        <v>130.176101097387</v>
      </c>
      <c r="RG413">
        <v>180.14663691218001</v>
      </c>
      <c r="RH413">
        <v>159.44624460203599</v>
      </c>
      <c r="RI413">
        <v>90.367526405108507</v>
      </c>
      <c r="RJ413">
        <v>121.260728494582</v>
      </c>
      <c r="RK413">
        <v>137.43773799354901</v>
      </c>
      <c r="RL413">
        <v>113.016036966775</v>
      </c>
      <c r="RM413">
        <v>164.28953748713701</v>
      </c>
      <c r="RN413">
        <v>153.012346675494</v>
      </c>
      <c r="RO413">
        <v>75.336454140448396</v>
      </c>
      <c r="RP413">
        <v>212.50642543773401</v>
      </c>
      <c r="RQ413">
        <v>72.895960863061902</v>
      </c>
      <c r="RR413">
        <v>131.98100609883301</v>
      </c>
      <c r="RS413">
        <v>152.77029818079299</v>
      </c>
      <c r="RT413">
        <v>138.570318136797</v>
      </c>
      <c r="RU413">
        <v>177.65016925244501</v>
      </c>
      <c r="RV413">
        <v>149.67747082934801</v>
      </c>
      <c r="RW413">
        <v>192.60755351216301</v>
      </c>
      <c r="RX413">
        <v>58.600173398916802</v>
      </c>
      <c r="RY413">
        <v>131.70402060524901</v>
      </c>
      <c r="RZ413">
        <v>140.69316440674001</v>
      </c>
      <c r="SA413">
        <v>100.643150452413</v>
      </c>
      <c r="SB413">
        <v>137.15080524888799</v>
      </c>
      <c r="SC413">
        <v>132.62158689825799</v>
      </c>
      <c r="SD413">
        <v>136.268893944475</v>
      </c>
      <c r="SE413">
        <v>197.229634697183</v>
      </c>
      <c r="SF413">
        <v>145.854400514291</v>
      </c>
      <c r="SG413">
        <f>COUNTIF(B413:SF413, "&gt;1")</f>
        <v>499</v>
      </c>
    </row>
    <row r="414" spans="1:501" x14ac:dyDescent="0.2">
      <c r="A414" t="s">
        <v>130</v>
      </c>
      <c r="B414">
        <v>93.302524592703193</v>
      </c>
      <c r="C414">
        <v>118.801026737285</v>
      </c>
      <c r="D414">
        <v>98.3826771454289</v>
      </c>
      <c r="E414">
        <v>124.312399203966</v>
      </c>
      <c r="F414">
        <v>71.610064069845095</v>
      </c>
      <c r="G414">
        <v>151.219447617258</v>
      </c>
      <c r="H414">
        <v>151.16475461842899</v>
      </c>
      <c r="I414">
        <v>90.195642196126201</v>
      </c>
      <c r="J414">
        <v>138.036888464501</v>
      </c>
      <c r="K414">
        <v>113.352857349657</v>
      </c>
      <c r="L414">
        <v>98.199109029549206</v>
      </c>
      <c r="M414">
        <v>153.226635205517</v>
      </c>
      <c r="N414">
        <v>136.47887855702501</v>
      </c>
      <c r="O414">
        <v>118.893035831498</v>
      </c>
      <c r="P414">
        <v>87.565704118722195</v>
      </c>
      <c r="Q414">
        <v>82.492572610159996</v>
      </c>
      <c r="R414">
        <v>120.515558425077</v>
      </c>
      <c r="S414">
        <v>152.52586404054</v>
      </c>
      <c r="T414">
        <v>192.18544064959801</v>
      </c>
      <c r="U414">
        <v>184.741353052454</v>
      </c>
      <c r="V414">
        <v>212.660169898806</v>
      </c>
      <c r="W414">
        <v>108.51192288289</v>
      </c>
      <c r="X414">
        <v>215.472348047938</v>
      </c>
      <c r="Y414">
        <v>132.30907861984599</v>
      </c>
      <c r="Z414">
        <v>136.61070966931399</v>
      </c>
      <c r="AA414">
        <v>75.364816922557594</v>
      </c>
      <c r="AB414">
        <v>65.337123001176593</v>
      </c>
      <c r="AC414">
        <v>142.59075151846301</v>
      </c>
      <c r="AD414">
        <v>90.227548417752402</v>
      </c>
      <c r="AE414">
        <v>138.091276657886</v>
      </c>
      <c r="AF414">
        <v>133.96130716803199</v>
      </c>
      <c r="AG414">
        <v>87.406551744868196</v>
      </c>
      <c r="AH414">
        <v>173.96960754128699</v>
      </c>
      <c r="AI414">
        <v>178.424383928916</v>
      </c>
      <c r="AJ414">
        <v>163.59154817134601</v>
      </c>
      <c r="AK414">
        <v>64.589809232240896</v>
      </c>
      <c r="AL414">
        <v>158.71289365740199</v>
      </c>
      <c r="AM414">
        <v>141.81847088641101</v>
      </c>
      <c r="AN414">
        <v>143.73699448531301</v>
      </c>
      <c r="AO414">
        <v>148.29988562885299</v>
      </c>
      <c r="AP414">
        <v>154.83527984907201</v>
      </c>
      <c r="AQ414">
        <v>87.167676496460601</v>
      </c>
      <c r="AR414">
        <v>124.014494410491</v>
      </c>
      <c r="AS414">
        <v>150.09939506752201</v>
      </c>
      <c r="AT414">
        <v>102.34344355288501</v>
      </c>
      <c r="AU414">
        <v>89.816744007322299</v>
      </c>
      <c r="AV414">
        <v>98.331718677823901</v>
      </c>
      <c r="AW414">
        <v>69.4445111250579</v>
      </c>
      <c r="AX414">
        <v>161.832057606858</v>
      </c>
      <c r="AY414">
        <v>164.01509377926899</v>
      </c>
      <c r="AZ414">
        <v>170.16550564163899</v>
      </c>
      <c r="BA414">
        <v>124.370440856779</v>
      </c>
      <c r="BB414">
        <v>84.920180377215502</v>
      </c>
      <c r="BC414">
        <v>191.03286553386599</v>
      </c>
      <c r="BD414">
        <v>109.55308888720501</v>
      </c>
      <c r="BE414">
        <v>123.03928167732801</v>
      </c>
      <c r="BF414">
        <v>89.859077155669695</v>
      </c>
      <c r="BG414">
        <v>112.925542070576</v>
      </c>
      <c r="BH414">
        <v>114.01840686639299</v>
      </c>
      <c r="BI414">
        <v>184.14477087233499</v>
      </c>
      <c r="BJ414">
        <v>121.502450267162</v>
      </c>
      <c r="BK414">
        <v>150.679548541115</v>
      </c>
      <c r="BL414">
        <v>79.955937828585704</v>
      </c>
      <c r="BM414">
        <v>149.53057880531699</v>
      </c>
      <c r="BN414">
        <v>109.191730371497</v>
      </c>
      <c r="BO414">
        <v>100.107505491756</v>
      </c>
      <c r="BP414">
        <v>75.066247466821594</v>
      </c>
      <c r="BQ414">
        <v>108.328969106665</v>
      </c>
      <c r="BR414">
        <v>137.490005404925</v>
      </c>
      <c r="BS414">
        <v>200.87003785090999</v>
      </c>
      <c r="BT414">
        <v>94.071694580446007</v>
      </c>
      <c r="BU414">
        <v>114.57230823558</v>
      </c>
      <c r="BV414">
        <v>59.107670770906601</v>
      </c>
      <c r="BW414">
        <v>121.318181678122</v>
      </c>
      <c r="BX414">
        <v>218.592890443366</v>
      </c>
      <c r="BY414">
        <v>74.176360565455397</v>
      </c>
      <c r="BZ414">
        <v>162.14978768019799</v>
      </c>
      <c r="CA414">
        <v>90.578086636783596</v>
      </c>
      <c r="CB414">
        <v>107.239345612714</v>
      </c>
      <c r="CC414">
        <v>139.12082344622999</v>
      </c>
      <c r="CD414">
        <v>197.75742970191499</v>
      </c>
      <c r="CE414">
        <v>102.150399581393</v>
      </c>
      <c r="CF414">
        <v>113.80744371681</v>
      </c>
      <c r="CG414">
        <v>166.030633456337</v>
      </c>
      <c r="CH414">
        <v>84.013621191133595</v>
      </c>
      <c r="CI414">
        <v>201.68186692500799</v>
      </c>
      <c r="CJ414">
        <v>78.422621603775795</v>
      </c>
      <c r="CK414">
        <v>81.200633749805405</v>
      </c>
      <c r="CL414">
        <v>123.308669114186</v>
      </c>
      <c r="CM414">
        <v>131.39169029125699</v>
      </c>
      <c r="CN414">
        <v>150.807739000781</v>
      </c>
      <c r="CO414">
        <v>59.642987429911699</v>
      </c>
      <c r="CP414">
        <v>106.953945148567</v>
      </c>
      <c r="CQ414">
        <v>91.083837226951005</v>
      </c>
      <c r="CR414">
        <v>136.03453035294899</v>
      </c>
      <c r="CS414">
        <v>144.34019203385901</v>
      </c>
      <c r="CT414">
        <v>159.21344010712599</v>
      </c>
      <c r="CU414">
        <v>135.20959508260901</v>
      </c>
      <c r="CV414">
        <v>102.677289120494</v>
      </c>
      <c r="CW414">
        <v>132.408357155961</v>
      </c>
      <c r="CX414">
        <v>81.105774567658003</v>
      </c>
      <c r="CY414">
        <v>110.618560434413</v>
      </c>
      <c r="CZ414">
        <v>120.95273300051301</v>
      </c>
      <c r="DA414">
        <v>117.689755557843</v>
      </c>
      <c r="DB414">
        <v>132.52634795554101</v>
      </c>
      <c r="DC414">
        <v>98.586664964116494</v>
      </c>
      <c r="DD414">
        <v>216.73083422877201</v>
      </c>
      <c r="DE414">
        <v>64.913353896959507</v>
      </c>
      <c r="DF414">
        <v>141.415703664392</v>
      </c>
      <c r="DG414">
        <v>82.816493391815897</v>
      </c>
      <c r="DH414">
        <v>96.129623216509003</v>
      </c>
      <c r="DI414">
        <v>159.957771501872</v>
      </c>
      <c r="DJ414">
        <v>82.0275179446311</v>
      </c>
      <c r="DK414">
        <v>194.08775770055399</v>
      </c>
      <c r="DL414">
        <v>98.715084670276198</v>
      </c>
      <c r="DM414">
        <v>109.256004357874</v>
      </c>
      <c r="DN414">
        <v>104.756753193153</v>
      </c>
      <c r="DO414">
        <v>148.181013693484</v>
      </c>
      <c r="DP414">
        <v>68.600358559223395</v>
      </c>
      <c r="DQ414">
        <v>56.839154379903597</v>
      </c>
      <c r="DR414">
        <v>130.86724962454201</v>
      </c>
      <c r="DS414">
        <v>62.969030392261899</v>
      </c>
      <c r="DT414">
        <v>63.522935756395697</v>
      </c>
      <c r="DU414">
        <v>159.01208766964399</v>
      </c>
      <c r="DV414">
        <v>98.191523296489393</v>
      </c>
      <c r="DW414">
        <v>115.30127215152901</v>
      </c>
      <c r="DX414">
        <v>136.49944457346101</v>
      </c>
      <c r="DY414">
        <v>132.808433282864</v>
      </c>
      <c r="DZ414">
        <v>103.56869950114999</v>
      </c>
      <c r="EA414">
        <v>36.676346145620101</v>
      </c>
      <c r="EB414">
        <v>63.866417424775499</v>
      </c>
      <c r="EC414">
        <v>103.38495491524</v>
      </c>
      <c r="ED414">
        <v>105.03130779745101</v>
      </c>
      <c r="EE414">
        <v>89.164596619925902</v>
      </c>
      <c r="EF414">
        <v>78.553234625412301</v>
      </c>
      <c r="EG414">
        <v>153.860649501284</v>
      </c>
      <c r="EH414">
        <v>144.74123906777001</v>
      </c>
      <c r="EI414">
        <v>117.926243497589</v>
      </c>
      <c r="EJ414">
        <v>136.48761526608601</v>
      </c>
      <c r="EK414">
        <v>84.220075404200003</v>
      </c>
      <c r="EL414">
        <v>141.102424829547</v>
      </c>
      <c r="EM414">
        <v>120.11827847858601</v>
      </c>
      <c r="EN414">
        <v>91.375708309984006</v>
      </c>
      <c r="EO414">
        <v>103.049110113362</v>
      </c>
      <c r="EP414">
        <v>144.04347142956499</v>
      </c>
      <c r="EQ414">
        <v>92.288525421709494</v>
      </c>
      <c r="ER414">
        <v>82.013820451169906</v>
      </c>
      <c r="ES414">
        <v>141.471631468271</v>
      </c>
      <c r="ET414">
        <v>114.09842401512</v>
      </c>
      <c r="EU414">
        <v>85.494662228725304</v>
      </c>
      <c r="EV414">
        <v>127.15466034853399</v>
      </c>
      <c r="EW414">
        <v>100.707658964449</v>
      </c>
      <c r="EX414">
        <v>116.14032635985301</v>
      </c>
      <c r="EY414">
        <v>164.938026415797</v>
      </c>
      <c r="EZ414">
        <v>119.41991021312499</v>
      </c>
      <c r="FA414">
        <v>193.08955639792001</v>
      </c>
      <c r="FB414">
        <v>230.72572435895299</v>
      </c>
      <c r="FC414">
        <v>101.671157373932</v>
      </c>
      <c r="FD414">
        <v>60.120094425946398</v>
      </c>
      <c r="FE414">
        <v>107.872575359819</v>
      </c>
      <c r="FF414">
        <v>146.83865284959799</v>
      </c>
      <c r="FG414">
        <v>162.63136745988601</v>
      </c>
      <c r="FH414">
        <v>90.268916287074205</v>
      </c>
      <c r="FI414">
        <v>105.233344313909</v>
      </c>
      <c r="FJ414">
        <v>183.781919321711</v>
      </c>
      <c r="FK414">
        <v>110.495417397629</v>
      </c>
      <c r="FL414">
        <v>141.27037115209399</v>
      </c>
      <c r="FM414">
        <v>67.388619412959997</v>
      </c>
      <c r="FN414">
        <v>87.260448856467605</v>
      </c>
      <c r="FO414">
        <v>138.08686627529099</v>
      </c>
      <c r="FP414">
        <v>92.350116682910198</v>
      </c>
      <c r="FQ414">
        <v>104.59770455869401</v>
      </c>
      <c r="FR414">
        <v>129.22266196843401</v>
      </c>
      <c r="FS414">
        <v>35.002592240385397</v>
      </c>
      <c r="FT414">
        <v>107.412659948486</v>
      </c>
      <c r="FU414">
        <v>205.73370619149699</v>
      </c>
      <c r="FV414">
        <v>151.282834285136</v>
      </c>
      <c r="FW414">
        <v>112.091856853343</v>
      </c>
      <c r="FX414">
        <v>108.067627026172</v>
      </c>
      <c r="FY414">
        <v>96.827875488859505</v>
      </c>
      <c r="FZ414">
        <v>104.495027077324</v>
      </c>
      <c r="GA414">
        <v>105.734053884906</v>
      </c>
      <c r="GB414">
        <v>89.968296192335302</v>
      </c>
      <c r="GC414">
        <v>168.71433875731501</v>
      </c>
      <c r="GD414">
        <v>135.72239276760899</v>
      </c>
      <c r="GE414">
        <v>83.130992687739905</v>
      </c>
      <c r="GF414">
        <v>183.22913549658</v>
      </c>
      <c r="GG414">
        <v>160.04510000494901</v>
      </c>
      <c r="GH414">
        <v>116.778508878972</v>
      </c>
      <c r="GI414">
        <v>93.054046957099402</v>
      </c>
      <c r="GJ414">
        <v>155.51255522327301</v>
      </c>
      <c r="GK414">
        <v>252.160130551821</v>
      </c>
      <c r="GL414">
        <v>143.781354097373</v>
      </c>
      <c r="GM414">
        <v>128.99179068238701</v>
      </c>
      <c r="GN414">
        <v>104.85162808318</v>
      </c>
      <c r="GO414">
        <v>83.328351938641902</v>
      </c>
      <c r="GP414">
        <v>167.30461726068401</v>
      </c>
      <c r="GQ414">
        <v>165.89194883380799</v>
      </c>
      <c r="GR414">
        <v>161.78692549573901</v>
      </c>
      <c r="GS414">
        <v>157.62860481638</v>
      </c>
      <c r="GT414">
        <v>112.388491301383</v>
      </c>
      <c r="GU414">
        <v>159.91133958840501</v>
      </c>
      <c r="GV414">
        <v>100.87460819605801</v>
      </c>
      <c r="GW414">
        <v>123.50910181984</v>
      </c>
      <c r="GX414">
        <v>154.135035761457</v>
      </c>
      <c r="GY414">
        <v>157.86897070160299</v>
      </c>
      <c r="GZ414">
        <v>103.65742564087699</v>
      </c>
      <c r="HA414">
        <v>93.991657539385102</v>
      </c>
      <c r="HB414">
        <v>117.184316412165</v>
      </c>
      <c r="HC414">
        <v>99.101618544504504</v>
      </c>
      <c r="HD414">
        <v>163.867937855767</v>
      </c>
      <c r="HE414">
        <v>101.637427823218</v>
      </c>
      <c r="HF414">
        <v>125.32842545048599</v>
      </c>
      <c r="HG414">
        <v>85.255348405643304</v>
      </c>
      <c r="HH414">
        <v>142.86744444663699</v>
      </c>
      <c r="HI414">
        <v>79.524114091708498</v>
      </c>
      <c r="HJ414">
        <v>175.45899794968301</v>
      </c>
      <c r="HK414">
        <v>137.853990283722</v>
      </c>
      <c r="HL414">
        <v>102.976129408229</v>
      </c>
      <c r="HM414">
        <v>92.198549925535701</v>
      </c>
      <c r="HN414">
        <v>141.79527090238901</v>
      </c>
      <c r="HO414">
        <v>146.13734846348601</v>
      </c>
      <c r="HP414">
        <v>161.43005162903901</v>
      </c>
      <c r="HQ414">
        <v>99.444185050467595</v>
      </c>
      <c r="HR414">
        <v>75.172452198289093</v>
      </c>
      <c r="HS414">
        <v>120.94093143882699</v>
      </c>
      <c r="HT414">
        <v>82.709325494106494</v>
      </c>
      <c r="HU414">
        <v>108.74112095309</v>
      </c>
      <c r="HV414">
        <v>139.39929290330201</v>
      </c>
      <c r="HW414">
        <v>128.60694684415699</v>
      </c>
      <c r="HX414">
        <v>105.87890107893</v>
      </c>
      <c r="HY414">
        <v>97.026316157772499</v>
      </c>
      <c r="HZ414">
        <v>154.38830892955701</v>
      </c>
      <c r="IA414">
        <v>86.254115461167004</v>
      </c>
      <c r="IB414">
        <v>100.351516114175</v>
      </c>
      <c r="IC414">
        <v>103.78557351809</v>
      </c>
      <c r="ID414">
        <v>122.26778269706899</v>
      </c>
      <c r="IE414">
        <v>130.359836762274</v>
      </c>
      <c r="IF414">
        <v>110.969684885389</v>
      </c>
      <c r="IG414">
        <v>135.19021843495401</v>
      </c>
      <c r="IH414">
        <v>115.400559497603</v>
      </c>
      <c r="II414">
        <v>100.349387356561</v>
      </c>
      <c r="IJ414">
        <v>75.757818391781896</v>
      </c>
      <c r="IK414">
        <v>87.632645490163995</v>
      </c>
      <c r="IL414">
        <v>133.23315173070199</v>
      </c>
      <c r="IM414">
        <v>131.09590679889499</v>
      </c>
      <c r="IN414">
        <v>119.97723952923501</v>
      </c>
      <c r="IO414">
        <v>78.169967561358106</v>
      </c>
      <c r="IP414">
        <v>116.019295537099</v>
      </c>
      <c r="IQ414">
        <v>144.832717413327</v>
      </c>
      <c r="IR414">
        <v>134.77012137210801</v>
      </c>
      <c r="IS414">
        <v>109.528397310965</v>
      </c>
      <c r="IT414">
        <v>73.203521425485704</v>
      </c>
      <c r="IU414">
        <v>103.50656369545899</v>
      </c>
      <c r="IV414">
        <v>100.39175032622499</v>
      </c>
      <c r="IW414">
        <v>86.470271762459404</v>
      </c>
      <c r="IX414">
        <v>107.109720204374</v>
      </c>
      <c r="IY414">
        <v>70.7649605958091</v>
      </c>
      <c r="IZ414">
        <v>179.74095399739599</v>
      </c>
      <c r="JA414">
        <v>213.479243776548</v>
      </c>
      <c r="JB414">
        <v>110.901171029415</v>
      </c>
      <c r="JC414">
        <v>161.11529608089799</v>
      </c>
      <c r="JD414">
        <v>129.582979640139</v>
      </c>
      <c r="JE414">
        <v>122.443634638503</v>
      </c>
      <c r="JF414">
        <v>81.761685281865695</v>
      </c>
      <c r="JG414">
        <v>88.575062870972403</v>
      </c>
      <c r="JH414">
        <v>221.473777704388</v>
      </c>
      <c r="JI414">
        <v>96.815706052604895</v>
      </c>
      <c r="JJ414">
        <v>81.822966146865696</v>
      </c>
      <c r="JK414">
        <v>128.22768505530399</v>
      </c>
      <c r="JL414">
        <v>91.233380208233896</v>
      </c>
      <c r="JM414">
        <v>132.27999013299799</v>
      </c>
      <c r="JN414">
        <v>125.62078504713099</v>
      </c>
      <c r="JO414">
        <v>157.100491731517</v>
      </c>
      <c r="JP414">
        <v>152.78803830101401</v>
      </c>
      <c r="JQ414">
        <v>58.400734041908798</v>
      </c>
      <c r="JR414">
        <v>83.026482989610699</v>
      </c>
      <c r="JS414">
        <v>137.85709648479801</v>
      </c>
      <c r="JT414">
        <v>145.858392932497</v>
      </c>
      <c r="JU414">
        <v>88.533972061307097</v>
      </c>
      <c r="JV414">
        <v>102.56434186893701</v>
      </c>
      <c r="JW414">
        <v>163.14334250603201</v>
      </c>
      <c r="JX414">
        <v>162.36493126057599</v>
      </c>
      <c r="JY414">
        <v>127.68514256185</v>
      </c>
      <c r="JZ414">
        <v>195.37379681991999</v>
      </c>
      <c r="KA414">
        <v>80.018379022097605</v>
      </c>
      <c r="KB414">
        <v>140.14057386115601</v>
      </c>
      <c r="KC414">
        <v>96.332730803699505</v>
      </c>
      <c r="KD414">
        <v>95.651801151643795</v>
      </c>
      <c r="KE414">
        <v>133.905731786991</v>
      </c>
      <c r="KF414">
        <v>75.094401205982606</v>
      </c>
      <c r="KG414">
        <v>95.568407093659403</v>
      </c>
      <c r="KH414">
        <v>93.186464260568101</v>
      </c>
      <c r="KI414">
        <v>78.195326589892503</v>
      </c>
      <c r="KJ414">
        <v>212.86123393033699</v>
      </c>
      <c r="KK414">
        <v>211.417520119546</v>
      </c>
      <c r="KL414">
        <v>115.49714061723201</v>
      </c>
      <c r="KM414">
        <v>139.03460795856699</v>
      </c>
      <c r="KN414">
        <v>174.60574265297399</v>
      </c>
      <c r="KO414">
        <v>178.437740021107</v>
      </c>
      <c r="KP414">
        <v>157.38806868877199</v>
      </c>
      <c r="KQ414">
        <v>157.51166682227199</v>
      </c>
      <c r="KR414">
        <v>139.937497298783</v>
      </c>
      <c r="KS414">
        <v>91.410834015347703</v>
      </c>
      <c r="KT414">
        <v>130.71037724471299</v>
      </c>
      <c r="KU414">
        <v>87.643197887340506</v>
      </c>
      <c r="KV414">
        <v>132.632663300312</v>
      </c>
      <c r="KW414">
        <v>176.59831594270301</v>
      </c>
      <c r="KX414">
        <v>106.920253339128</v>
      </c>
      <c r="KY414">
        <v>147.70388099305001</v>
      </c>
      <c r="KZ414">
        <v>79.441081155251098</v>
      </c>
      <c r="LA414">
        <v>76.961860832570807</v>
      </c>
      <c r="LB414">
        <v>241.05499940372999</v>
      </c>
      <c r="LC414">
        <v>96.573252071301596</v>
      </c>
      <c r="LD414">
        <v>164.45942201181799</v>
      </c>
      <c r="LE414">
        <v>152.830752788062</v>
      </c>
      <c r="LF414">
        <v>108.469497823262</v>
      </c>
      <c r="LG414">
        <v>82.035348184016996</v>
      </c>
      <c r="LH414">
        <v>202.21090227903201</v>
      </c>
      <c r="LI414">
        <v>148.05016533448199</v>
      </c>
      <c r="LJ414">
        <v>40.290239924089498</v>
      </c>
      <c r="LK414">
        <v>94.582381638455004</v>
      </c>
      <c r="LL414">
        <v>107.763413059036</v>
      </c>
      <c r="LM414">
        <v>73.349867438404601</v>
      </c>
      <c r="LN414">
        <v>82.249761756139904</v>
      </c>
      <c r="LO414">
        <v>108.809101563773</v>
      </c>
      <c r="LP414">
        <v>80.531006583977998</v>
      </c>
      <c r="LQ414">
        <v>121.83783571661</v>
      </c>
      <c r="LR414">
        <v>173.41677126981401</v>
      </c>
      <c r="LS414">
        <v>136.506053005323</v>
      </c>
      <c r="LT414">
        <v>177.649332908687</v>
      </c>
      <c r="LU414">
        <v>113.353560511075</v>
      </c>
      <c r="LV414">
        <v>64.235076356236405</v>
      </c>
      <c r="LW414">
        <v>61.1646395115065</v>
      </c>
      <c r="LX414">
        <v>189.102001400445</v>
      </c>
      <c r="LY414">
        <v>126.054628199899</v>
      </c>
      <c r="LZ414">
        <v>194.99744197008599</v>
      </c>
      <c r="MA414">
        <v>153.898427307064</v>
      </c>
      <c r="MB414">
        <v>212.36245074109101</v>
      </c>
      <c r="MC414">
        <v>129.52154581548399</v>
      </c>
      <c r="MD414">
        <v>92.302312233642894</v>
      </c>
      <c r="ME414">
        <v>123.540699617919</v>
      </c>
      <c r="MF414">
        <v>204.82282367818999</v>
      </c>
      <c r="MG414">
        <v>70.942012475476503</v>
      </c>
      <c r="MH414">
        <v>56.067271113832703</v>
      </c>
      <c r="MI414">
        <v>111.571610005699</v>
      </c>
      <c r="MJ414">
        <v>81.732563855533201</v>
      </c>
      <c r="MK414">
        <v>136.08098187793999</v>
      </c>
      <c r="ML414">
        <v>80.990519381627294</v>
      </c>
      <c r="MM414">
        <v>116.817126740585</v>
      </c>
      <c r="MN414">
        <v>164.784562594703</v>
      </c>
      <c r="MO414">
        <v>96.320584739035695</v>
      </c>
      <c r="MP414">
        <v>127.64909147465499</v>
      </c>
      <c r="MQ414">
        <v>79.965680432794798</v>
      </c>
      <c r="MR414">
        <v>104.694083014735</v>
      </c>
      <c r="MS414">
        <v>80.975309461583294</v>
      </c>
      <c r="MT414">
        <v>112.479807920837</v>
      </c>
      <c r="MU414">
        <v>173.44959007888201</v>
      </c>
      <c r="MV414">
        <v>99.368241496110201</v>
      </c>
      <c r="MW414">
        <v>88.318132538735398</v>
      </c>
      <c r="MX414">
        <v>89.877448038662095</v>
      </c>
      <c r="MY414">
        <v>60.876380077583804</v>
      </c>
      <c r="MZ414">
        <v>110.68841459142701</v>
      </c>
      <c r="NA414">
        <v>181.163346157832</v>
      </c>
      <c r="NB414">
        <v>120.834243334115</v>
      </c>
      <c r="NC414">
        <v>87.608583460340697</v>
      </c>
      <c r="ND414">
        <v>115.118410081931</v>
      </c>
      <c r="NE414">
        <v>130.34975635429799</v>
      </c>
      <c r="NF414">
        <v>211.544981852456</v>
      </c>
      <c r="NG414">
        <v>140.68827057424701</v>
      </c>
      <c r="NH414">
        <v>96.176533740882505</v>
      </c>
      <c r="NI414">
        <v>98.292408670161805</v>
      </c>
      <c r="NJ414">
        <v>116.10143944973299</v>
      </c>
      <c r="NK414">
        <v>131.23574023403501</v>
      </c>
      <c r="NL414">
        <v>144.68900560318599</v>
      </c>
      <c r="NM414">
        <v>101.039980976458</v>
      </c>
      <c r="NN414">
        <v>96.086369460391595</v>
      </c>
      <c r="NO414">
        <v>142.45049009875899</v>
      </c>
      <c r="NP414">
        <v>125.19023896461501</v>
      </c>
      <c r="NQ414">
        <v>95.8359765211531</v>
      </c>
      <c r="NR414">
        <v>202.58882855062501</v>
      </c>
      <c r="NS414">
        <v>193.587946253323</v>
      </c>
      <c r="NT414">
        <v>67.490593256751595</v>
      </c>
      <c r="NU414">
        <v>211.39180043241399</v>
      </c>
      <c r="NV414">
        <v>154.923230243581</v>
      </c>
      <c r="NW414">
        <v>99.428716666623899</v>
      </c>
      <c r="NX414">
        <v>165.27728369626001</v>
      </c>
      <c r="NY414">
        <v>106.81148382565399</v>
      </c>
      <c r="NZ414">
        <v>99.297451631299396</v>
      </c>
      <c r="OA414">
        <v>82.7823293266744</v>
      </c>
      <c r="OB414">
        <v>94.413993449774395</v>
      </c>
      <c r="OC414">
        <v>183.59575387511501</v>
      </c>
      <c r="OD414">
        <v>137.78119859462001</v>
      </c>
      <c r="OE414">
        <v>103.938951767041</v>
      </c>
      <c r="OF414">
        <v>174.42674965202801</v>
      </c>
      <c r="OG414">
        <v>61.553099302398302</v>
      </c>
      <c r="OH414">
        <v>121.372545939342</v>
      </c>
      <c r="OI414">
        <v>136.31416204949801</v>
      </c>
      <c r="OJ414">
        <v>91.631760149431301</v>
      </c>
      <c r="OK414">
        <v>66.840327347417997</v>
      </c>
      <c r="OL414">
        <v>151.09684631713401</v>
      </c>
      <c r="OM414">
        <v>97.809789204301794</v>
      </c>
      <c r="ON414">
        <v>128.41947690555901</v>
      </c>
      <c r="OO414">
        <v>178.52646181516801</v>
      </c>
      <c r="OP414">
        <v>109.68744907954</v>
      </c>
      <c r="OQ414">
        <v>116.159105306185</v>
      </c>
      <c r="OR414">
        <v>120.70037225196199</v>
      </c>
      <c r="OS414">
        <v>148.73450777650001</v>
      </c>
      <c r="OT414">
        <v>112.809677188761</v>
      </c>
      <c r="OU414">
        <v>167.56156552894601</v>
      </c>
      <c r="OV414">
        <v>103.542052342792</v>
      </c>
      <c r="OW414">
        <v>154.823773557061</v>
      </c>
      <c r="OX414">
        <v>83.826179396117496</v>
      </c>
      <c r="OY414">
        <v>80.321065915127207</v>
      </c>
      <c r="OZ414">
        <v>146.198438543245</v>
      </c>
      <c r="PA414">
        <v>117.14502286514799</v>
      </c>
      <c r="PB414">
        <v>180.88957387741999</v>
      </c>
      <c r="PC414">
        <v>215.61828567740599</v>
      </c>
      <c r="PD414">
        <v>122.085532655552</v>
      </c>
      <c r="PE414">
        <v>140.56869249985999</v>
      </c>
      <c r="PF414">
        <v>100.54143289639801</v>
      </c>
      <c r="PG414">
        <v>188.48191088524601</v>
      </c>
      <c r="PH414">
        <v>115.47526193383401</v>
      </c>
      <c r="PI414">
        <v>90.674406727202694</v>
      </c>
      <c r="PJ414">
        <v>103.45463652749</v>
      </c>
      <c r="PK414">
        <v>122.181920358062</v>
      </c>
      <c r="PL414">
        <v>100.314487185617</v>
      </c>
      <c r="PM414">
        <v>129.730784409406</v>
      </c>
      <c r="PN414">
        <v>121.04037110953</v>
      </c>
      <c r="PO414">
        <v>185.05527679081499</v>
      </c>
      <c r="PP414">
        <v>93.402674527008699</v>
      </c>
      <c r="PQ414">
        <v>107.803479876502</v>
      </c>
      <c r="PR414">
        <v>144.24917801995099</v>
      </c>
      <c r="PS414">
        <v>107.684631096619</v>
      </c>
      <c r="PT414">
        <v>113.91235526652299</v>
      </c>
      <c r="PU414">
        <v>193.42782890209099</v>
      </c>
      <c r="PV414">
        <v>148.516622343693</v>
      </c>
      <c r="PW414">
        <v>88.576870233814205</v>
      </c>
      <c r="PX414">
        <v>59.935724768415199</v>
      </c>
      <c r="PY414">
        <v>168.88615406868399</v>
      </c>
      <c r="PZ414">
        <v>127.347043745614</v>
      </c>
      <c r="QA414">
        <v>111.892489739867</v>
      </c>
      <c r="QB414">
        <v>83.952242606777205</v>
      </c>
      <c r="QC414">
        <v>116.557180167078</v>
      </c>
      <c r="QD414">
        <v>121.950078993151</v>
      </c>
      <c r="QE414">
        <v>138.061411557589</v>
      </c>
      <c r="QF414">
        <v>119.806914287846</v>
      </c>
      <c r="QG414">
        <v>173.15117750622099</v>
      </c>
      <c r="QH414">
        <v>170.32670928725699</v>
      </c>
      <c r="QI414">
        <v>208.573869953317</v>
      </c>
      <c r="QJ414">
        <v>93.757542539847194</v>
      </c>
      <c r="QK414">
        <v>222.70220122850401</v>
      </c>
      <c r="QL414">
        <v>121.87834314050799</v>
      </c>
      <c r="QM414">
        <v>76.248071075935698</v>
      </c>
      <c r="QN414">
        <v>127.834706390359</v>
      </c>
      <c r="QO414">
        <v>67.2746881337833</v>
      </c>
      <c r="QP414">
        <v>63.734965752348799</v>
      </c>
      <c r="QQ414">
        <v>133.25143374707</v>
      </c>
      <c r="QR414">
        <v>45.552762396945198</v>
      </c>
      <c r="QS414">
        <v>134.17551979113401</v>
      </c>
      <c r="QT414">
        <v>95.034045152817797</v>
      </c>
      <c r="QU414">
        <v>115.173197398033</v>
      </c>
      <c r="QV414">
        <v>177.96214570030801</v>
      </c>
      <c r="QW414">
        <v>148.16145523282199</v>
      </c>
      <c r="QX414">
        <v>178.84164877853499</v>
      </c>
      <c r="QY414">
        <v>102.52501276236499</v>
      </c>
      <c r="QZ414">
        <v>215.08341839888601</v>
      </c>
      <c r="RA414">
        <v>59.154000694076899</v>
      </c>
      <c r="RB414">
        <v>148.114759003063</v>
      </c>
      <c r="RC414">
        <v>136.59314452317699</v>
      </c>
      <c r="RD414">
        <v>98.898542221987697</v>
      </c>
      <c r="RE414">
        <v>83.750605150234193</v>
      </c>
      <c r="RF414">
        <v>130.176101097387</v>
      </c>
      <c r="RG414">
        <v>180.14663691217601</v>
      </c>
      <c r="RH414">
        <v>159.44624460203599</v>
      </c>
      <c r="RI414">
        <v>90.3675264051098</v>
      </c>
      <c r="RJ414">
        <v>121.260728494582</v>
      </c>
      <c r="RK414">
        <v>137.43773799355199</v>
      </c>
      <c r="RL414">
        <v>113.016036966776</v>
      </c>
      <c r="RM414">
        <v>164.28953748713701</v>
      </c>
      <c r="RN414">
        <v>153.01234667549301</v>
      </c>
      <c r="RO414">
        <v>75.336454140448595</v>
      </c>
      <c r="RP414">
        <v>212.50642543773401</v>
      </c>
      <c r="RQ414">
        <v>72.895960863061305</v>
      </c>
      <c r="RR414">
        <v>131.98100609883301</v>
      </c>
      <c r="RS414">
        <v>152.770298180786</v>
      </c>
      <c r="RT414">
        <v>138.57031813679799</v>
      </c>
      <c r="RU414">
        <v>177.65016925245001</v>
      </c>
      <c r="RV414">
        <v>149.67747082934801</v>
      </c>
      <c r="RW414">
        <v>192.607553512176</v>
      </c>
      <c r="RX414">
        <v>58.6001733989157</v>
      </c>
      <c r="RY414">
        <v>131.70402060525001</v>
      </c>
      <c r="RZ414">
        <v>140.69316440674001</v>
      </c>
      <c r="SA414">
        <v>100.643150452412</v>
      </c>
      <c r="SB414">
        <v>137.15080524889001</v>
      </c>
      <c r="SC414">
        <v>132.62158689825901</v>
      </c>
      <c r="SD414">
        <v>136.26889394447599</v>
      </c>
      <c r="SE414">
        <v>197.22963469718201</v>
      </c>
      <c r="SF414">
        <v>145.854400514291</v>
      </c>
      <c r="SG414">
        <f>COUNTIF(B414:SF414, "&gt;1")</f>
        <v>499</v>
      </c>
    </row>
    <row r="415" spans="1:501" x14ac:dyDescent="0.2">
      <c r="A415" t="s">
        <v>131</v>
      </c>
      <c r="B415">
        <v>93.302524592703506</v>
      </c>
      <c r="C415">
        <v>118.801026737288</v>
      </c>
      <c r="D415">
        <v>98.382677145428801</v>
      </c>
      <c r="E415">
        <v>124.312399203967</v>
      </c>
      <c r="F415">
        <v>71.610064069845606</v>
      </c>
      <c r="G415">
        <v>151.219447617258</v>
      </c>
      <c r="H415">
        <v>151.16475461842799</v>
      </c>
      <c r="I415">
        <v>90.195642196127295</v>
      </c>
      <c r="J415">
        <v>138.036888464497</v>
      </c>
      <c r="K415">
        <v>113.352857349657</v>
      </c>
      <c r="L415">
        <v>98.199109029549106</v>
      </c>
      <c r="M415">
        <v>153.226635205517</v>
      </c>
      <c r="N415">
        <v>136.47887855702601</v>
      </c>
      <c r="O415">
        <v>118.89303583149901</v>
      </c>
      <c r="P415">
        <v>87.565704118722095</v>
      </c>
      <c r="Q415">
        <v>82.492572610159499</v>
      </c>
      <c r="R415">
        <v>120.51555842507599</v>
      </c>
      <c r="S415">
        <v>152.52586404053901</v>
      </c>
      <c r="T415">
        <v>192.18544064959801</v>
      </c>
      <c r="U415">
        <v>184.741353052454</v>
      </c>
      <c r="V415">
        <v>212.66016989881101</v>
      </c>
      <c r="W415">
        <v>108.51192288289</v>
      </c>
      <c r="X415">
        <v>215.47234804793899</v>
      </c>
      <c r="Y415">
        <v>132.30907861985199</v>
      </c>
      <c r="Z415">
        <v>136.61070966931399</v>
      </c>
      <c r="AA415">
        <v>75.364816922556997</v>
      </c>
      <c r="AB415">
        <v>65.337123001176494</v>
      </c>
      <c r="AC415">
        <v>142.59075151846301</v>
      </c>
      <c r="AD415">
        <v>90.227548417752402</v>
      </c>
      <c r="AE415">
        <v>138.091276657886</v>
      </c>
      <c r="AF415">
        <v>133.961307168031</v>
      </c>
      <c r="AG415">
        <v>87.406551744868096</v>
      </c>
      <c r="AH415">
        <v>173.969607541286</v>
      </c>
      <c r="AI415">
        <v>178.42438392891501</v>
      </c>
      <c r="AJ415">
        <v>163.59154817134799</v>
      </c>
      <c r="AK415">
        <v>64.589809232242601</v>
      </c>
      <c r="AL415">
        <v>158.71289365740199</v>
      </c>
      <c r="AM415">
        <v>141.818470886412</v>
      </c>
      <c r="AN415">
        <v>143.736994485314</v>
      </c>
      <c r="AO415">
        <v>148.29988562885299</v>
      </c>
      <c r="AP415">
        <v>154.83527984907099</v>
      </c>
      <c r="AQ415">
        <v>87.167676496461297</v>
      </c>
      <c r="AR415">
        <v>124.01449441049</v>
      </c>
      <c r="AS415">
        <v>150.09939506752301</v>
      </c>
      <c r="AT415">
        <v>102.343443552887</v>
      </c>
      <c r="AU415">
        <v>89.816744007325894</v>
      </c>
      <c r="AV415">
        <v>98.331718677824298</v>
      </c>
      <c r="AW415">
        <v>69.444511125058</v>
      </c>
      <c r="AX415">
        <v>161.83205760686101</v>
      </c>
      <c r="AY415">
        <v>164.015093779268</v>
      </c>
      <c r="AZ415">
        <v>170.16550564164001</v>
      </c>
      <c r="BA415">
        <v>124.37044085677699</v>
      </c>
      <c r="BB415">
        <v>84.920180377215601</v>
      </c>
      <c r="BC415">
        <v>191.03286553386599</v>
      </c>
      <c r="BD415">
        <v>109.55308888720501</v>
      </c>
      <c r="BE415">
        <v>123.039281677329</v>
      </c>
      <c r="BF415">
        <v>89.859077155669297</v>
      </c>
      <c r="BG415">
        <v>112.925542070577</v>
      </c>
      <c r="BH415">
        <v>114.01840686639299</v>
      </c>
      <c r="BI415">
        <v>184.14477087233701</v>
      </c>
      <c r="BJ415">
        <v>121.502450267154</v>
      </c>
      <c r="BK415">
        <v>150.67954854111801</v>
      </c>
      <c r="BL415">
        <v>79.955937828587196</v>
      </c>
      <c r="BM415">
        <v>149.53057880531799</v>
      </c>
      <c r="BN415">
        <v>109.19173037149601</v>
      </c>
      <c r="BO415">
        <v>100.107505491758</v>
      </c>
      <c r="BP415">
        <v>75.066247466822801</v>
      </c>
      <c r="BQ415">
        <v>108.328969106664</v>
      </c>
      <c r="BR415">
        <v>137.49000540491201</v>
      </c>
      <c r="BS415">
        <v>200.870037850909</v>
      </c>
      <c r="BT415">
        <v>94.071694580445595</v>
      </c>
      <c r="BU415">
        <v>114.57230823558</v>
      </c>
      <c r="BV415">
        <v>59.107670770906203</v>
      </c>
      <c r="BW415">
        <v>121.31818167812099</v>
      </c>
      <c r="BX415">
        <v>218.592890443366</v>
      </c>
      <c r="BY415">
        <v>74.176360565460797</v>
      </c>
      <c r="BZ415">
        <v>162.149787680195</v>
      </c>
      <c r="CA415">
        <v>90.578086636785201</v>
      </c>
      <c r="CB415">
        <v>107.239345612714</v>
      </c>
      <c r="CC415">
        <v>139.12082344623099</v>
      </c>
      <c r="CD415">
        <v>197.757429701913</v>
      </c>
      <c r="CE415">
        <v>102.15039958139199</v>
      </c>
      <c r="CF415">
        <v>113.807443716812</v>
      </c>
      <c r="CG415">
        <v>166.03063345633799</v>
      </c>
      <c r="CH415">
        <v>84.013621191133694</v>
      </c>
      <c r="CI415">
        <v>201.68186692500899</v>
      </c>
      <c r="CJ415">
        <v>78.422621603775298</v>
      </c>
      <c r="CK415">
        <v>81.200633749814301</v>
      </c>
      <c r="CL415">
        <v>123.30866911418499</v>
      </c>
      <c r="CM415">
        <v>131.39169029125699</v>
      </c>
      <c r="CN415">
        <v>150.80773900078</v>
      </c>
      <c r="CO415">
        <v>59.642987429910903</v>
      </c>
      <c r="CP415">
        <v>106.953945148568</v>
      </c>
      <c r="CQ415">
        <v>91.083837226950294</v>
      </c>
      <c r="CR415">
        <v>136.03453035294999</v>
      </c>
      <c r="CS415">
        <v>144.34019203385901</v>
      </c>
      <c r="CT415">
        <v>159.213440107125</v>
      </c>
      <c r="CU415">
        <v>135.20959508260901</v>
      </c>
      <c r="CV415">
        <v>102.677289120493</v>
      </c>
      <c r="CW415">
        <v>132.40835715596401</v>
      </c>
      <c r="CX415">
        <v>81.105774567658599</v>
      </c>
      <c r="CY415">
        <v>110.618560434413</v>
      </c>
      <c r="CZ415">
        <v>120.952733000512</v>
      </c>
      <c r="DA415">
        <v>117.68975555784399</v>
      </c>
      <c r="DB415">
        <v>132.52634795554101</v>
      </c>
      <c r="DC415">
        <v>98.586664964117404</v>
      </c>
      <c r="DD415">
        <v>216.73083422877599</v>
      </c>
      <c r="DE415">
        <v>64.913353896955002</v>
      </c>
      <c r="DF415">
        <v>141.415703664391</v>
      </c>
      <c r="DG415">
        <v>82.816493391817204</v>
      </c>
      <c r="DH415">
        <v>96.129623216509998</v>
      </c>
      <c r="DI415">
        <v>159.95777150187499</v>
      </c>
      <c r="DJ415">
        <v>82.027517944630205</v>
      </c>
      <c r="DK415">
        <v>194.08775770055399</v>
      </c>
      <c r="DL415">
        <v>98.715084670277506</v>
      </c>
      <c r="DM415">
        <v>109.256004357874</v>
      </c>
      <c r="DN415">
        <v>104.756753193153</v>
      </c>
      <c r="DO415">
        <v>148.181013693484</v>
      </c>
      <c r="DP415">
        <v>68.6003585592224</v>
      </c>
      <c r="DQ415">
        <v>56.839154379901601</v>
      </c>
      <c r="DR415">
        <v>130.86724962454099</v>
      </c>
      <c r="DS415">
        <v>62.969030392261701</v>
      </c>
      <c r="DT415">
        <v>63.522935756394503</v>
      </c>
      <c r="DU415">
        <v>159.01208766964001</v>
      </c>
      <c r="DV415">
        <v>98.191523296488498</v>
      </c>
      <c r="DW415">
        <v>115.30127215152901</v>
      </c>
      <c r="DX415">
        <v>136.49944457346101</v>
      </c>
      <c r="DY415">
        <v>132.808433282864</v>
      </c>
      <c r="DZ415">
        <v>103.568699501148</v>
      </c>
      <c r="EA415">
        <v>36.676346145621203</v>
      </c>
      <c r="EB415">
        <v>63.866417424776898</v>
      </c>
      <c r="EC415">
        <v>103.38495491523901</v>
      </c>
      <c r="ED415">
        <v>105.031307797452</v>
      </c>
      <c r="EE415">
        <v>89.164596619927494</v>
      </c>
      <c r="EF415">
        <v>78.553234625411093</v>
      </c>
      <c r="EG415">
        <v>153.86064950128599</v>
      </c>
      <c r="EH415">
        <v>144.74123906777101</v>
      </c>
      <c r="EI415">
        <v>117.92624349758999</v>
      </c>
      <c r="EJ415">
        <v>136.48761526608601</v>
      </c>
      <c r="EK415">
        <v>84.2200754042005</v>
      </c>
      <c r="EL415">
        <v>141.10242482952799</v>
      </c>
      <c r="EM415">
        <v>120.118278478585</v>
      </c>
      <c r="EN415">
        <v>91.375708309984304</v>
      </c>
      <c r="EO415">
        <v>103.049110113362</v>
      </c>
      <c r="EP415">
        <v>144.04347142956701</v>
      </c>
      <c r="EQ415">
        <v>92.288525421710901</v>
      </c>
      <c r="ER415">
        <v>82.013820451170602</v>
      </c>
      <c r="ES415">
        <v>141.47163146827</v>
      </c>
      <c r="ET415">
        <v>114.09842401512</v>
      </c>
      <c r="EU415">
        <v>85.494662228726</v>
      </c>
      <c r="EV415">
        <v>127.15466034853399</v>
      </c>
      <c r="EW415">
        <v>100.707658964449</v>
      </c>
      <c r="EX415">
        <v>116.140326359856</v>
      </c>
      <c r="EY415">
        <v>164.938026415797</v>
      </c>
      <c r="EZ415">
        <v>119.41991021313</v>
      </c>
      <c r="FA415">
        <v>193.08955639792001</v>
      </c>
      <c r="FB415">
        <v>230.72572435895199</v>
      </c>
      <c r="FC415">
        <v>101.67115737392901</v>
      </c>
      <c r="FD415">
        <v>60.120094425945801</v>
      </c>
      <c r="FE415">
        <v>107.872575359818</v>
      </c>
      <c r="FF415">
        <v>146.83865284959899</v>
      </c>
      <c r="FG415">
        <v>162.63136745988299</v>
      </c>
      <c r="FH415">
        <v>90.268916287072699</v>
      </c>
      <c r="FI415">
        <v>105.23334431391</v>
      </c>
      <c r="FJ415">
        <v>183.78191932171001</v>
      </c>
      <c r="FK415">
        <v>110.49541739763001</v>
      </c>
      <c r="FL415">
        <v>141.27037115209001</v>
      </c>
      <c r="FM415">
        <v>67.388619412959301</v>
      </c>
      <c r="FN415">
        <v>87.260448856468102</v>
      </c>
      <c r="FO415">
        <v>138.08686627529201</v>
      </c>
      <c r="FP415">
        <v>92.350116682910397</v>
      </c>
      <c r="FQ415">
        <v>104.5977045587</v>
      </c>
      <c r="FR415">
        <v>129.22266196843501</v>
      </c>
      <c r="FS415">
        <v>35.002592240385297</v>
      </c>
      <c r="FT415">
        <v>107.412659948487</v>
      </c>
      <c r="FU415">
        <v>205.73370619149699</v>
      </c>
      <c r="FV415">
        <v>151.282834285137</v>
      </c>
      <c r="FW415">
        <v>112.091856853343</v>
      </c>
      <c r="FX415">
        <v>108.067627026172</v>
      </c>
      <c r="FY415">
        <v>96.827875488860698</v>
      </c>
      <c r="FZ415">
        <v>104.495027077323</v>
      </c>
      <c r="GA415">
        <v>105.73405388490499</v>
      </c>
      <c r="GB415">
        <v>89.968296192335401</v>
      </c>
      <c r="GC415">
        <v>168.71433875731501</v>
      </c>
      <c r="GD415">
        <v>135.72239276760601</v>
      </c>
      <c r="GE415">
        <v>83.130992687740402</v>
      </c>
      <c r="GF415">
        <v>183.229135496579</v>
      </c>
      <c r="GG415">
        <v>160.04510000494901</v>
      </c>
      <c r="GH415">
        <v>116.778508878972</v>
      </c>
      <c r="GI415">
        <v>93.054046957096602</v>
      </c>
      <c r="GJ415">
        <v>155.51255522327199</v>
      </c>
      <c r="GK415">
        <v>252.16013055182199</v>
      </c>
      <c r="GL415">
        <v>143.781354097373</v>
      </c>
      <c r="GM415">
        <v>128.991790682388</v>
      </c>
      <c r="GN415">
        <v>104.85162808318</v>
      </c>
      <c r="GO415">
        <v>83.328351938641603</v>
      </c>
      <c r="GP415">
        <v>167.30461726068501</v>
      </c>
      <c r="GQ415">
        <v>165.89194883381001</v>
      </c>
      <c r="GR415">
        <v>161.78692549573901</v>
      </c>
      <c r="GS415">
        <v>157.62860481637901</v>
      </c>
      <c r="GT415">
        <v>112.388491301383</v>
      </c>
      <c r="GU415">
        <v>159.91133958840601</v>
      </c>
      <c r="GV415">
        <v>100.874608196059</v>
      </c>
      <c r="GW415">
        <v>123.50910181984101</v>
      </c>
      <c r="GX415">
        <v>154.13503576145601</v>
      </c>
      <c r="GY415">
        <v>157.86897070160299</v>
      </c>
      <c r="GZ415">
        <v>103.65742564087699</v>
      </c>
      <c r="HA415">
        <v>93.991657539383795</v>
      </c>
      <c r="HB415">
        <v>117.184316412163</v>
      </c>
      <c r="HC415">
        <v>99.101618544503594</v>
      </c>
      <c r="HD415">
        <v>163.86793785576799</v>
      </c>
      <c r="HE415">
        <v>101.637427823219</v>
      </c>
      <c r="HF415">
        <v>125.32842545048599</v>
      </c>
      <c r="HG415">
        <v>85.255348405642906</v>
      </c>
      <c r="HH415">
        <v>142.86744444663699</v>
      </c>
      <c r="HI415">
        <v>79.5241140917081</v>
      </c>
      <c r="HJ415">
        <v>175.45899794968199</v>
      </c>
      <c r="HK415">
        <v>137.853990283722</v>
      </c>
      <c r="HL415">
        <v>102.97612940822999</v>
      </c>
      <c r="HM415">
        <v>92.198549925535403</v>
      </c>
      <c r="HN415">
        <v>141.79527090239</v>
      </c>
      <c r="HO415">
        <v>146.13734846348601</v>
      </c>
      <c r="HP415">
        <v>161.430051629036</v>
      </c>
      <c r="HQ415">
        <v>99.444185050467695</v>
      </c>
      <c r="HR415">
        <v>75.172452198290202</v>
      </c>
      <c r="HS415">
        <v>120.940931438825</v>
      </c>
      <c r="HT415">
        <v>82.709325494104903</v>
      </c>
      <c r="HU415">
        <v>108.741120953088</v>
      </c>
      <c r="HV415">
        <v>139.39929290328499</v>
      </c>
      <c r="HW415">
        <v>128.60694684416001</v>
      </c>
      <c r="HX415">
        <v>105.878901078932</v>
      </c>
      <c r="HY415">
        <v>97.0263161577723</v>
      </c>
      <c r="HZ415">
        <v>154.38830892955599</v>
      </c>
      <c r="IA415">
        <v>86.254115461167203</v>
      </c>
      <c r="IB415">
        <v>100.351516114177</v>
      </c>
      <c r="IC415">
        <v>103.78557351809</v>
      </c>
      <c r="ID415">
        <v>122.26778269707</v>
      </c>
      <c r="IE415">
        <v>130.359836762274</v>
      </c>
      <c r="IF415">
        <v>110.96968488538801</v>
      </c>
      <c r="IG415">
        <v>135.19021843495401</v>
      </c>
      <c r="IH415">
        <v>115.400559497605</v>
      </c>
      <c r="II415">
        <v>100.349387356561</v>
      </c>
      <c r="IJ415">
        <v>75.757818391781598</v>
      </c>
      <c r="IK415">
        <v>87.632645490166198</v>
      </c>
      <c r="IL415">
        <v>133.233151730705</v>
      </c>
      <c r="IM415">
        <v>131.09590679889399</v>
      </c>
      <c r="IN415">
        <v>119.97723952923501</v>
      </c>
      <c r="IO415">
        <v>78.169967561361304</v>
      </c>
      <c r="IP415">
        <v>116.019295537099</v>
      </c>
      <c r="IQ415">
        <v>144.83271741333101</v>
      </c>
      <c r="IR415">
        <v>134.77012137210801</v>
      </c>
      <c r="IS415">
        <v>109.528397310965</v>
      </c>
      <c r="IT415">
        <v>73.203521425485405</v>
      </c>
      <c r="IU415">
        <v>103.50656369546</v>
      </c>
      <c r="IV415">
        <v>100.391750326224</v>
      </c>
      <c r="IW415">
        <v>86.470271762459106</v>
      </c>
      <c r="IX415">
        <v>107.109720204374</v>
      </c>
      <c r="IY415">
        <v>70.764960595808901</v>
      </c>
      <c r="IZ415">
        <v>179.74095399739599</v>
      </c>
      <c r="JA415">
        <v>213.47924377654701</v>
      </c>
      <c r="JB415">
        <v>110.901171029414</v>
      </c>
      <c r="JC415">
        <v>161.11529608089799</v>
      </c>
      <c r="JD415">
        <v>129.58297964013701</v>
      </c>
      <c r="JE415">
        <v>122.443634638503</v>
      </c>
      <c r="JF415">
        <v>81.7616852818647</v>
      </c>
      <c r="JG415">
        <v>88.575062870972104</v>
      </c>
      <c r="JH415">
        <v>221.47377770438899</v>
      </c>
      <c r="JI415">
        <v>96.8157060526039</v>
      </c>
      <c r="JJ415">
        <v>81.822966146865596</v>
      </c>
      <c r="JK415">
        <v>128.22768505530499</v>
      </c>
      <c r="JL415">
        <v>91.233380208232902</v>
      </c>
      <c r="JM415">
        <v>132.27999013299899</v>
      </c>
      <c r="JN415">
        <v>125.62078504717</v>
      </c>
      <c r="JO415">
        <v>157.100491731517</v>
      </c>
      <c r="JP415">
        <v>152.78803830101299</v>
      </c>
      <c r="JQ415">
        <v>58.400734041909097</v>
      </c>
      <c r="JR415">
        <v>83.026482989611793</v>
      </c>
      <c r="JS415">
        <v>137.85709648479701</v>
      </c>
      <c r="JT415">
        <v>145.858392932497</v>
      </c>
      <c r="JU415">
        <v>88.533972061305604</v>
      </c>
      <c r="JV415">
        <v>102.56434186893701</v>
      </c>
      <c r="JW415">
        <v>163.143342506034</v>
      </c>
      <c r="JX415">
        <v>162.36493126057499</v>
      </c>
      <c r="JY415">
        <v>127.68514256184901</v>
      </c>
      <c r="JZ415">
        <v>195.373796819918</v>
      </c>
      <c r="KA415">
        <v>80.018379022097704</v>
      </c>
      <c r="KB415">
        <v>140.14057386115601</v>
      </c>
      <c r="KC415">
        <v>96.332730803681002</v>
      </c>
      <c r="KD415">
        <v>95.651801151643994</v>
      </c>
      <c r="KE415">
        <v>133.90573178700799</v>
      </c>
      <c r="KF415">
        <v>75.094401205982095</v>
      </c>
      <c r="KG415">
        <v>95.568407093666707</v>
      </c>
      <c r="KH415">
        <v>93.186464260568499</v>
      </c>
      <c r="KI415">
        <v>78.195326589892304</v>
      </c>
      <c r="KJ415">
        <v>212.86123393033699</v>
      </c>
      <c r="KK415">
        <v>211.417520119546</v>
      </c>
      <c r="KL415">
        <v>115.49714061723</v>
      </c>
      <c r="KM415">
        <v>139.03460795855901</v>
      </c>
      <c r="KN415">
        <v>174.60574265297399</v>
      </c>
      <c r="KO415">
        <v>178.437740021107</v>
      </c>
      <c r="KP415">
        <v>157.38806868877199</v>
      </c>
      <c r="KQ415">
        <v>157.51166682227401</v>
      </c>
      <c r="KR415">
        <v>139.937497298783</v>
      </c>
      <c r="KS415">
        <v>91.410834015347106</v>
      </c>
      <c r="KT415">
        <v>130.710377244716</v>
      </c>
      <c r="KU415">
        <v>87.643197887341898</v>
      </c>
      <c r="KV415">
        <v>132.63266330031101</v>
      </c>
      <c r="KW415">
        <v>176.59831594270199</v>
      </c>
      <c r="KX415">
        <v>106.920253339127</v>
      </c>
      <c r="KY415">
        <v>147.70388099305001</v>
      </c>
      <c r="KZ415">
        <v>79.441081155250302</v>
      </c>
      <c r="LA415">
        <v>76.961860832571404</v>
      </c>
      <c r="LB415">
        <v>241.054999403729</v>
      </c>
      <c r="LC415">
        <v>96.573252071300999</v>
      </c>
      <c r="LD415">
        <v>164.45942201181799</v>
      </c>
      <c r="LE415">
        <v>152.830752788067</v>
      </c>
      <c r="LF415">
        <v>108.46949782326099</v>
      </c>
      <c r="LG415">
        <v>82.035348184015803</v>
      </c>
      <c r="LH415">
        <v>202.21090227903301</v>
      </c>
      <c r="LI415">
        <v>148.05016533448199</v>
      </c>
      <c r="LJ415">
        <v>40.290239924089803</v>
      </c>
      <c r="LK415">
        <v>94.582381638454905</v>
      </c>
      <c r="LL415">
        <v>107.76341305903701</v>
      </c>
      <c r="LM415">
        <v>73.349867438404004</v>
      </c>
      <c r="LN415">
        <v>82.249761756137303</v>
      </c>
      <c r="LO415">
        <v>108.809101563773</v>
      </c>
      <c r="LP415">
        <v>80.531006583977103</v>
      </c>
      <c r="LQ415">
        <v>121.83783571661</v>
      </c>
      <c r="LR415">
        <v>173.41677126981401</v>
      </c>
      <c r="LS415">
        <v>136.506053005322</v>
      </c>
      <c r="LT415">
        <v>177.649332908687</v>
      </c>
      <c r="LU415">
        <v>113.353560511078</v>
      </c>
      <c r="LV415">
        <v>64.235076356237201</v>
      </c>
      <c r="LW415">
        <v>61.1646395115052</v>
      </c>
      <c r="LX415">
        <v>189.102001400446</v>
      </c>
      <c r="LY415">
        <v>126.054628199897</v>
      </c>
      <c r="LZ415">
        <v>194.997441970084</v>
      </c>
      <c r="MA415">
        <v>153.898427307064</v>
      </c>
      <c r="MB415">
        <v>212.36245074109101</v>
      </c>
      <c r="MC415">
        <v>129.52154581548601</v>
      </c>
      <c r="MD415">
        <v>92.302312233643605</v>
      </c>
      <c r="ME415">
        <v>123.540699617919</v>
      </c>
      <c r="MF415">
        <v>204.82282367819101</v>
      </c>
      <c r="MG415">
        <v>70.942012475475394</v>
      </c>
      <c r="MH415">
        <v>56.0672711138346</v>
      </c>
      <c r="MI415">
        <v>111.57161000569999</v>
      </c>
      <c r="MJ415">
        <v>81.732563855532405</v>
      </c>
      <c r="MK415">
        <v>136.08098187793999</v>
      </c>
      <c r="ML415">
        <v>80.990519381628502</v>
      </c>
      <c r="MM415">
        <v>116.817126740587</v>
      </c>
      <c r="MN415">
        <v>164.78456259470201</v>
      </c>
      <c r="MO415">
        <v>96.320584739036605</v>
      </c>
      <c r="MP415">
        <v>127.64909147465499</v>
      </c>
      <c r="MQ415">
        <v>79.965680432795693</v>
      </c>
      <c r="MR415">
        <v>104.694083014735</v>
      </c>
      <c r="MS415">
        <v>80.975309461534394</v>
      </c>
      <c r="MT415">
        <v>112.479807920836</v>
      </c>
      <c r="MU415">
        <v>173.44959007888201</v>
      </c>
      <c r="MV415">
        <v>99.368241496111693</v>
      </c>
      <c r="MW415">
        <v>88.318132538735696</v>
      </c>
      <c r="MX415">
        <v>89.877448038662607</v>
      </c>
      <c r="MY415">
        <v>60.876380077581899</v>
      </c>
      <c r="MZ415">
        <v>110.688414591433</v>
      </c>
      <c r="NA415">
        <v>181.16334615783401</v>
      </c>
      <c r="NB415">
        <v>120.834243334115</v>
      </c>
      <c r="NC415">
        <v>87.608583460342999</v>
      </c>
      <c r="ND415">
        <v>115.118410081889</v>
      </c>
      <c r="NE415">
        <v>130.34975635429899</v>
      </c>
      <c r="NF415">
        <v>211.544981852456</v>
      </c>
      <c r="NG415">
        <v>140.68827057425199</v>
      </c>
      <c r="NH415">
        <v>96.176533740883599</v>
      </c>
      <c r="NI415">
        <v>98.292408670161905</v>
      </c>
      <c r="NJ415">
        <v>116.10143944973299</v>
      </c>
      <c r="NK415">
        <v>131.23574023403299</v>
      </c>
      <c r="NL415">
        <v>144.689005603185</v>
      </c>
      <c r="NM415">
        <v>101.039980976458</v>
      </c>
      <c r="NN415">
        <v>96.086369460391595</v>
      </c>
      <c r="NO415">
        <v>142.450490098758</v>
      </c>
      <c r="NP415">
        <v>125.190238964614</v>
      </c>
      <c r="NQ415">
        <v>95.835976521153995</v>
      </c>
      <c r="NR415">
        <v>202.58882855068501</v>
      </c>
      <c r="NS415">
        <v>193.587946253323</v>
      </c>
      <c r="NT415">
        <v>67.490593256752305</v>
      </c>
      <c r="NU415">
        <v>211.39180043241399</v>
      </c>
      <c r="NV415">
        <v>154.92323024337301</v>
      </c>
      <c r="NW415">
        <v>99.428716666625206</v>
      </c>
      <c r="NX415">
        <v>165.27728369626001</v>
      </c>
      <c r="NY415">
        <v>106.811483825656</v>
      </c>
      <c r="NZ415">
        <v>99.297451631299396</v>
      </c>
      <c r="OA415">
        <v>82.782329326674201</v>
      </c>
      <c r="OB415">
        <v>94.4139934497735</v>
      </c>
      <c r="OC415">
        <v>183.59575387516</v>
      </c>
      <c r="OD415">
        <v>137.78119859462001</v>
      </c>
      <c r="OE415">
        <v>103.938951767041</v>
      </c>
      <c r="OF415">
        <v>174.42674965202801</v>
      </c>
      <c r="OG415">
        <v>61.553099302400803</v>
      </c>
      <c r="OH415">
        <v>121.372545939342</v>
      </c>
      <c r="OI415">
        <v>136.314162049499</v>
      </c>
      <c r="OJ415">
        <v>91.6317601494315</v>
      </c>
      <c r="OK415">
        <v>66.840327347417698</v>
      </c>
      <c r="OL415">
        <v>151.09684631713401</v>
      </c>
      <c r="OM415">
        <v>97.809789204301495</v>
      </c>
      <c r="ON415">
        <v>128.41947690556</v>
      </c>
      <c r="OO415">
        <v>178.526461815169</v>
      </c>
      <c r="OP415">
        <v>109.68744907953899</v>
      </c>
      <c r="OQ415">
        <v>116.159105306185</v>
      </c>
      <c r="OR415">
        <v>120.70037225195</v>
      </c>
      <c r="OS415">
        <v>148.734507776501</v>
      </c>
      <c r="OT415">
        <v>112.80967718876001</v>
      </c>
      <c r="OU415">
        <v>167.56156552894799</v>
      </c>
      <c r="OV415">
        <v>103.542052342793</v>
      </c>
      <c r="OW415">
        <v>154.823773557061</v>
      </c>
      <c r="OX415">
        <v>83.826179396116501</v>
      </c>
      <c r="OY415">
        <v>80.321065915128003</v>
      </c>
      <c r="OZ415">
        <v>146.198438543245</v>
      </c>
      <c r="PA415">
        <v>117.145022865147</v>
      </c>
      <c r="PB415">
        <v>180.88957387742099</v>
      </c>
      <c r="PC415">
        <v>215.61828567740801</v>
      </c>
      <c r="PD415">
        <v>122.085532655552</v>
      </c>
      <c r="PE415">
        <v>140.568692499863</v>
      </c>
      <c r="PF415">
        <v>100.541432896396</v>
      </c>
      <c r="PG415">
        <v>188.481910885247</v>
      </c>
      <c r="PH415">
        <v>115.475261933833</v>
      </c>
      <c r="PI415">
        <v>90.674406727203205</v>
      </c>
      <c r="PJ415">
        <v>103.454636527486</v>
      </c>
      <c r="PK415">
        <v>122.181920358062</v>
      </c>
      <c r="PL415">
        <v>100.314487185617</v>
      </c>
      <c r="PM415">
        <v>129.73078440940699</v>
      </c>
      <c r="PN415">
        <v>121.040371109532</v>
      </c>
      <c r="PO415">
        <v>185.05527679081399</v>
      </c>
      <c r="PP415">
        <v>93.4026745270085</v>
      </c>
      <c r="PQ415">
        <v>107.803479876504</v>
      </c>
      <c r="PR415">
        <v>144.24917801994999</v>
      </c>
      <c r="PS415">
        <v>107.684631096621</v>
      </c>
      <c r="PT415">
        <v>113.912355266525</v>
      </c>
      <c r="PU415">
        <v>193.42782890209199</v>
      </c>
      <c r="PV415">
        <v>148.516622343694</v>
      </c>
      <c r="PW415">
        <v>88.576870233814404</v>
      </c>
      <c r="PX415">
        <v>59.935724768415398</v>
      </c>
      <c r="PY415">
        <v>168.88615406868399</v>
      </c>
      <c r="PZ415">
        <v>127.347043745612</v>
      </c>
      <c r="QA415">
        <v>111.892489739867</v>
      </c>
      <c r="QB415">
        <v>83.952242606776906</v>
      </c>
      <c r="QC415">
        <v>116.557180167078</v>
      </c>
      <c r="QD415">
        <v>121.950078993151</v>
      </c>
      <c r="QE415">
        <v>138.06141155758999</v>
      </c>
      <c r="QF415">
        <v>119.806914287845</v>
      </c>
      <c r="QG415">
        <v>173.15117750622099</v>
      </c>
      <c r="QH415">
        <v>170.32670928725599</v>
      </c>
      <c r="QI415">
        <v>208.573869953317</v>
      </c>
      <c r="QJ415">
        <v>93.757542539846696</v>
      </c>
      <c r="QK415">
        <v>222.70220122850199</v>
      </c>
      <c r="QL415">
        <v>121.878343140509</v>
      </c>
      <c r="QM415">
        <v>76.248071075935698</v>
      </c>
      <c r="QN415">
        <v>127.834706390359</v>
      </c>
      <c r="QO415">
        <v>67.2746881337833</v>
      </c>
      <c r="QP415">
        <v>63.734965752348899</v>
      </c>
      <c r="QQ415">
        <v>133.25143374707</v>
      </c>
      <c r="QR415">
        <v>45.552762396945603</v>
      </c>
      <c r="QS415">
        <v>134.17551979113301</v>
      </c>
      <c r="QT415">
        <v>95.034045152818194</v>
      </c>
      <c r="QU415">
        <v>115.173197398032</v>
      </c>
      <c r="QV415">
        <v>177.96214570030699</v>
      </c>
      <c r="QW415">
        <v>148.16145523282199</v>
      </c>
      <c r="QX415">
        <v>178.84164877853499</v>
      </c>
      <c r="QY415">
        <v>102.52501276236499</v>
      </c>
      <c r="QZ415">
        <v>215.083418398883</v>
      </c>
      <c r="RA415">
        <v>59.154000694077297</v>
      </c>
      <c r="RB415">
        <v>148.11475900306101</v>
      </c>
      <c r="RC415">
        <v>136.59314452317699</v>
      </c>
      <c r="RD415">
        <v>98.898542221986801</v>
      </c>
      <c r="RE415">
        <v>83.750605150236694</v>
      </c>
      <c r="RF415">
        <v>130.176101097387</v>
      </c>
      <c r="RG415">
        <v>180.14663691217601</v>
      </c>
      <c r="RH415">
        <v>159.44624460203499</v>
      </c>
      <c r="RI415">
        <v>90.367526405109203</v>
      </c>
      <c r="RJ415">
        <v>121.260728494581</v>
      </c>
      <c r="RK415">
        <v>137.43773799354801</v>
      </c>
      <c r="RL415">
        <v>113.016036966775</v>
      </c>
      <c r="RM415">
        <v>164.28953748713701</v>
      </c>
      <c r="RN415">
        <v>153.01234667549301</v>
      </c>
      <c r="RO415">
        <v>75.336454140447998</v>
      </c>
      <c r="RP415">
        <v>212.50642543773699</v>
      </c>
      <c r="RQ415">
        <v>72.895960862920404</v>
      </c>
      <c r="RR415">
        <v>131.98100609883201</v>
      </c>
      <c r="RS415">
        <v>152.770298180786</v>
      </c>
      <c r="RT415">
        <v>138.570318136797</v>
      </c>
      <c r="RU415">
        <v>177.65016925244899</v>
      </c>
      <c r="RV415">
        <v>149.67747082934901</v>
      </c>
      <c r="RW415">
        <v>192.607553512164</v>
      </c>
      <c r="RX415">
        <v>58.600173398915999</v>
      </c>
      <c r="RY415">
        <v>131.704020605251</v>
      </c>
      <c r="RZ415">
        <v>140.693164406741</v>
      </c>
      <c r="SA415">
        <v>100.643150452412</v>
      </c>
      <c r="SB415">
        <v>137.150805248887</v>
      </c>
      <c r="SC415">
        <v>132.62158689825699</v>
      </c>
      <c r="SD415">
        <v>136.26889394447701</v>
      </c>
      <c r="SE415">
        <v>197.229634697177</v>
      </c>
      <c r="SF415">
        <v>145.854400514291</v>
      </c>
      <c r="SG415">
        <f>COUNTIF(B415:SF415, "&gt;1")</f>
        <v>499</v>
      </c>
    </row>
    <row r="416" spans="1:501" x14ac:dyDescent="0.2">
      <c r="A416" t="s">
        <v>132</v>
      </c>
      <c r="B416">
        <v>93.302524592702895</v>
      </c>
      <c r="C416">
        <v>118.801026737287</v>
      </c>
      <c r="D416">
        <v>98.3826771454289</v>
      </c>
      <c r="E416">
        <v>124.312399203968</v>
      </c>
      <c r="F416">
        <v>71.610064069845293</v>
      </c>
      <c r="G416">
        <v>151.219447617258</v>
      </c>
      <c r="H416">
        <v>151.164754618421</v>
      </c>
      <c r="I416">
        <v>90.195642196126798</v>
      </c>
      <c r="J416">
        <v>138.036888464497</v>
      </c>
      <c r="K416">
        <v>113.352857349657</v>
      </c>
      <c r="L416">
        <v>98.199109029549106</v>
      </c>
      <c r="M416">
        <v>153.226635205516</v>
      </c>
      <c r="N416">
        <v>136.47887855702601</v>
      </c>
      <c r="O416">
        <v>118.893035831497</v>
      </c>
      <c r="P416">
        <v>87.565704118721001</v>
      </c>
      <c r="Q416">
        <v>82.4925726101403</v>
      </c>
      <c r="R416">
        <v>120.51555842507599</v>
      </c>
      <c r="S416">
        <v>152.52586404053901</v>
      </c>
      <c r="T416">
        <v>192.18544064959701</v>
      </c>
      <c r="U416">
        <v>184.741353052454</v>
      </c>
      <c r="V416">
        <v>212.66016989880501</v>
      </c>
      <c r="W416">
        <v>108.511922882891</v>
      </c>
      <c r="X416">
        <v>215.472348047937</v>
      </c>
      <c r="Y416">
        <v>132.30907861984599</v>
      </c>
      <c r="Z416">
        <v>136.61070966931399</v>
      </c>
      <c r="AA416">
        <v>75.364816922557296</v>
      </c>
      <c r="AB416">
        <v>65.3371230011835</v>
      </c>
      <c r="AC416">
        <v>142.59075151846301</v>
      </c>
      <c r="AD416">
        <v>90.227548417832097</v>
      </c>
      <c r="AE416">
        <v>138.091276657885</v>
      </c>
      <c r="AF416">
        <v>133.96130716803199</v>
      </c>
      <c r="AG416">
        <v>87.406551744868096</v>
      </c>
      <c r="AH416">
        <v>173.96960754128699</v>
      </c>
      <c r="AI416">
        <v>178.42438392891901</v>
      </c>
      <c r="AJ416">
        <v>163.59154817134601</v>
      </c>
      <c r="AK416">
        <v>64.589809232240995</v>
      </c>
      <c r="AL416">
        <v>158.71289365740199</v>
      </c>
      <c r="AM416">
        <v>141.81847088640799</v>
      </c>
      <c r="AN416">
        <v>143.73699448531201</v>
      </c>
      <c r="AO416">
        <v>148.299885628852</v>
      </c>
      <c r="AP416">
        <v>154.83527984906999</v>
      </c>
      <c r="AQ416">
        <v>87.167676496460501</v>
      </c>
      <c r="AR416">
        <v>124.01449441049</v>
      </c>
      <c r="AS416">
        <v>150.09939506752301</v>
      </c>
      <c r="AT416">
        <v>102.343443552887</v>
      </c>
      <c r="AU416">
        <v>89.816744007320395</v>
      </c>
      <c r="AV416">
        <v>98.331718677823403</v>
      </c>
      <c r="AW416">
        <v>69.444511125057602</v>
      </c>
      <c r="AX416">
        <v>161.83205760685999</v>
      </c>
      <c r="AY416">
        <v>164.01509377926899</v>
      </c>
      <c r="AZ416">
        <v>170.165505641637</v>
      </c>
      <c r="BA416">
        <v>124.370440856778</v>
      </c>
      <c r="BB416">
        <v>84.920180377215402</v>
      </c>
      <c r="BC416">
        <v>191.03286553386599</v>
      </c>
      <c r="BD416">
        <v>109.553088887204</v>
      </c>
      <c r="BE416">
        <v>123.039281677329</v>
      </c>
      <c r="BF416">
        <v>89.859077155669993</v>
      </c>
      <c r="BG416">
        <v>112.925542070578</v>
      </c>
      <c r="BH416">
        <v>114.018406866392</v>
      </c>
      <c r="BI416">
        <v>184.14477087233499</v>
      </c>
      <c r="BJ416">
        <v>121.50245026715901</v>
      </c>
      <c r="BK416">
        <v>150.679548541115</v>
      </c>
      <c r="BL416">
        <v>79.9559378285864</v>
      </c>
      <c r="BM416">
        <v>149.53057880531901</v>
      </c>
      <c r="BN416">
        <v>109.191730371497</v>
      </c>
      <c r="BO416">
        <v>100.107505491756</v>
      </c>
      <c r="BP416">
        <v>75.066247466826496</v>
      </c>
      <c r="BQ416">
        <v>108.328969106665</v>
      </c>
      <c r="BR416">
        <v>137.490005404925</v>
      </c>
      <c r="BS416">
        <v>200.870037850909</v>
      </c>
      <c r="BT416">
        <v>94.071694580445197</v>
      </c>
      <c r="BU416">
        <v>114.57230823558</v>
      </c>
      <c r="BV416">
        <v>59.107670770923697</v>
      </c>
      <c r="BW416">
        <v>121.31818167812099</v>
      </c>
      <c r="BX416">
        <v>218.592890443367</v>
      </c>
      <c r="BY416">
        <v>74.176360565460499</v>
      </c>
      <c r="BZ416">
        <v>162.14978768019699</v>
      </c>
      <c r="CA416">
        <v>90.578086636781705</v>
      </c>
      <c r="CB416">
        <v>107.239345612714</v>
      </c>
      <c r="CC416">
        <v>139.12082344622999</v>
      </c>
      <c r="CD416">
        <v>197.75742970191399</v>
      </c>
      <c r="CE416">
        <v>102.150399581391</v>
      </c>
      <c r="CF416">
        <v>113.807443716808</v>
      </c>
      <c r="CG416">
        <v>166.03063345633799</v>
      </c>
      <c r="CH416">
        <v>84.013621191133694</v>
      </c>
      <c r="CI416">
        <v>201.68186692501001</v>
      </c>
      <c r="CJ416">
        <v>78.422621603772598</v>
      </c>
      <c r="CK416">
        <v>81.200633749816305</v>
      </c>
      <c r="CL416">
        <v>123.308669114184</v>
      </c>
      <c r="CM416">
        <v>131.39169029125699</v>
      </c>
      <c r="CN416">
        <v>150.80773900078</v>
      </c>
      <c r="CO416">
        <v>59.6429874299061</v>
      </c>
      <c r="CP416">
        <v>106.953945148567</v>
      </c>
      <c r="CQ416">
        <v>91.083837226949797</v>
      </c>
      <c r="CR416">
        <v>136.03453035294999</v>
      </c>
      <c r="CS416">
        <v>144.34019203386001</v>
      </c>
      <c r="CT416">
        <v>159.21344010712599</v>
      </c>
      <c r="CU416">
        <v>135.20959508260799</v>
      </c>
      <c r="CV416">
        <v>102.677289120493</v>
      </c>
      <c r="CW416">
        <v>132.40835715596501</v>
      </c>
      <c r="CX416">
        <v>81.105774567657704</v>
      </c>
      <c r="CY416">
        <v>110.618560434413</v>
      </c>
      <c r="CZ416">
        <v>120.95273300051301</v>
      </c>
      <c r="DA416">
        <v>117.689755557845</v>
      </c>
      <c r="DB416">
        <v>132.52634795554101</v>
      </c>
      <c r="DC416">
        <v>98.586664964117205</v>
      </c>
      <c r="DD416">
        <v>216.73083422877099</v>
      </c>
      <c r="DE416">
        <v>64.913353896959407</v>
      </c>
      <c r="DF416">
        <v>141.415703664392</v>
      </c>
      <c r="DG416">
        <v>82.816493391830306</v>
      </c>
      <c r="DH416">
        <v>96.129623216510495</v>
      </c>
      <c r="DI416">
        <v>159.95777150187601</v>
      </c>
      <c r="DJ416">
        <v>82.0275179446311</v>
      </c>
      <c r="DK416">
        <v>194.08775770055499</v>
      </c>
      <c r="DL416">
        <v>98.715084670278102</v>
      </c>
      <c r="DM416">
        <v>109.256004357874</v>
      </c>
      <c r="DN416">
        <v>104.756753193154</v>
      </c>
      <c r="DO416">
        <v>148.181013693484</v>
      </c>
      <c r="DP416">
        <v>68.600358559161506</v>
      </c>
      <c r="DQ416">
        <v>56.839154379902197</v>
      </c>
      <c r="DR416">
        <v>130.86724962454099</v>
      </c>
      <c r="DS416">
        <v>62.969030392262503</v>
      </c>
      <c r="DT416">
        <v>63.522935756394197</v>
      </c>
      <c r="DU416">
        <v>159.012087669642</v>
      </c>
      <c r="DV416">
        <v>98.191523296489393</v>
      </c>
      <c r="DW416">
        <v>115.30127215152901</v>
      </c>
      <c r="DX416">
        <v>136.499444573462</v>
      </c>
      <c r="DY416">
        <v>132.808433282864</v>
      </c>
      <c r="DZ416">
        <v>103.56869950114999</v>
      </c>
      <c r="EA416">
        <v>36.676346145606502</v>
      </c>
      <c r="EB416">
        <v>63.866417424776301</v>
      </c>
      <c r="EC416">
        <v>103.38495491524</v>
      </c>
      <c r="ED416">
        <v>105.031307797453</v>
      </c>
      <c r="EE416">
        <v>89.164596619927593</v>
      </c>
      <c r="EF416">
        <v>78.553234625380995</v>
      </c>
      <c r="EG416">
        <v>153.860649501285</v>
      </c>
      <c r="EH416">
        <v>144.74123906777001</v>
      </c>
      <c r="EI416">
        <v>117.92624349758999</v>
      </c>
      <c r="EJ416">
        <v>136.33934728505901</v>
      </c>
      <c r="EK416">
        <v>84.220075404203101</v>
      </c>
      <c r="EL416">
        <v>141.102424829547</v>
      </c>
      <c r="EM416">
        <v>120.11827847858601</v>
      </c>
      <c r="EN416">
        <v>91.375708309983594</v>
      </c>
      <c r="EO416">
        <v>103.049110113362</v>
      </c>
      <c r="EP416">
        <v>144.043471429569</v>
      </c>
      <c r="EQ416">
        <v>92.288525421709906</v>
      </c>
      <c r="ER416">
        <v>82.013820451172904</v>
      </c>
      <c r="ES416">
        <v>141.47163146826799</v>
      </c>
      <c r="ET416">
        <v>114.09842401512</v>
      </c>
      <c r="EU416">
        <v>85.494662228725204</v>
      </c>
      <c r="EV416">
        <v>127.15466034853399</v>
      </c>
      <c r="EW416">
        <v>100.707658964448</v>
      </c>
      <c r="EX416">
        <v>116.14032635985301</v>
      </c>
      <c r="EY416">
        <v>164.938026415797</v>
      </c>
      <c r="EZ416">
        <v>119.41991021312499</v>
      </c>
      <c r="FA416">
        <v>193.08955639792001</v>
      </c>
      <c r="FB416">
        <v>230.725724358951</v>
      </c>
      <c r="FC416">
        <v>101.671157373933</v>
      </c>
      <c r="FD416">
        <v>60.1200944259474</v>
      </c>
      <c r="FE416">
        <v>107.87257535982</v>
      </c>
      <c r="FF416">
        <v>146.83865284960001</v>
      </c>
      <c r="FG416">
        <v>162.63136745988399</v>
      </c>
      <c r="FH416">
        <v>90.268916287074603</v>
      </c>
      <c r="FI416">
        <v>105.233344313909</v>
      </c>
      <c r="FJ416">
        <v>183.781919321711</v>
      </c>
      <c r="FK416">
        <v>110.495417397629</v>
      </c>
      <c r="FL416">
        <v>141.27037115209399</v>
      </c>
      <c r="FM416">
        <v>67.388619412960495</v>
      </c>
      <c r="FN416">
        <v>87.2604488564685</v>
      </c>
      <c r="FO416">
        <v>138.08686627529099</v>
      </c>
      <c r="FP416">
        <v>92.3501166829098</v>
      </c>
      <c r="FQ416">
        <v>104.59770455869401</v>
      </c>
      <c r="FR416">
        <v>129.22266196843401</v>
      </c>
      <c r="FS416">
        <v>35.002592240385297</v>
      </c>
      <c r="FT416">
        <v>107.383026175899</v>
      </c>
      <c r="FU416">
        <v>205.73370619149699</v>
      </c>
      <c r="FV416">
        <v>151.282834285137</v>
      </c>
      <c r="FW416">
        <v>112.09185685334501</v>
      </c>
      <c r="FX416">
        <v>108.067627026172</v>
      </c>
      <c r="FY416">
        <v>96.827875488859902</v>
      </c>
      <c r="FZ416">
        <v>104.495027077328</v>
      </c>
      <c r="GA416">
        <v>105.734053884906</v>
      </c>
      <c r="GB416">
        <v>89.968296192335899</v>
      </c>
      <c r="GC416">
        <v>168.71433875727701</v>
      </c>
      <c r="GD416">
        <v>135.72239276760601</v>
      </c>
      <c r="GE416">
        <v>83.130992687740999</v>
      </c>
      <c r="GF416">
        <v>183.229135496579</v>
      </c>
      <c r="GG416">
        <v>159.85068168988801</v>
      </c>
      <c r="GH416">
        <v>116.778508878972</v>
      </c>
      <c r="GI416">
        <v>93.054046957096801</v>
      </c>
      <c r="GJ416">
        <v>155.51255522327301</v>
      </c>
      <c r="GK416">
        <v>252.160130551821</v>
      </c>
      <c r="GL416">
        <v>143.781354097373</v>
      </c>
      <c r="GM416">
        <v>128.99179068238601</v>
      </c>
      <c r="GN416">
        <v>104.85162808318</v>
      </c>
      <c r="GO416">
        <v>83.328351938641603</v>
      </c>
      <c r="GP416">
        <v>167.30461726068501</v>
      </c>
      <c r="GQ416">
        <v>165.89194883381001</v>
      </c>
      <c r="GR416">
        <v>161.78692549573901</v>
      </c>
      <c r="GS416">
        <v>157.62860481637901</v>
      </c>
      <c r="GT416">
        <v>112.38849130138399</v>
      </c>
      <c r="GU416">
        <v>159.91133958840501</v>
      </c>
      <c r="GV416">
        <v>100.874608196056</v>
      </c>
      <c r="GW416">
        <v>123.50910181984101</v>
      </c>
      <c r="GX416">
        <v>154.13503576145601</v>
      </c>
      <c r="GY416">
        <v>157.868970701602</v>
      </c>
      <c r="GZ416">
        <v>103.65742564087699</v>
      </c>
      <c r="HA416">
        <v>93.9916575393854</v>
      </c>
      <c r="HB416">
        <v>117.18431641216399</v>
      </c>
      <c r="HC416">
        <v>99.101618544503907</v>
      </c>
      <c r="HD416">
        <v>163.86793785576799</v>
      </c>
      <c r="HE416">
        <v>101.637427823217</v>
      </c>
      <c r="HF416">
        <v>125.328425450487</v>
      </c>
      <c r="HG416">
        <v>85.255348405648206</v>
      </c>
      <c r="HH416">
        <v>142.86744444663699</v>
      </c>
      <c r="HI416">
        <v>79.524114091707801</v>
      </c>
      <c r="HJ416">
        <v>175.45899794968199</v>
      </c>
      <c r="HK416">
        <v>137.85399028372299</v>
      </c>
      <c r="HL416">
        <v>102.97612940822999</v>
      </c>
      <c r="HM416">
        <v>92.198549925535701</v>
      </c>
      <c r="HN416">
        <v>141.79527090239</v>
      </c>
      <c r="HO416">
        <v>146.13734846348601</v>
      </c>
      <c r="HP416">
        <v>161.43005162903799</v>
      </c>
      <c r="HQ416">
        <v>99.444185050468604</v>
      </c>
      <c r="HR416">
        <v>75.172452198289804</v>
      </c>
      <c r="HS416">
        <v>120.940931438826</v>
      </c>
      <c r="HT416">
        <v>82.709325494105897</v>
      </c>
      <c r="HU416">
        <v>108.74112095309</v>
      </c>
      <c r="HV416">
        <v>139.39929290328399</v>
      </c>
      <c r="HW416">
        <v>127.867185539115</v>
      </c>
      <c r="HX416">
        <v>105.878901078929</v>
      </c>
      <c r="HY416">
        <v>97.026316157772598</v>
      </c>
      <c r="HZ416">
        <v>154.38830892955599</v>
      </c>
      <c r="IA416">
        <v>86.254115461188405</v>
      </c>
      <c r="IB416">
        <v>100.351516114177</v>
      </c>
      <c r="IC416">
        <v>103.785573518091</v>
      </c>
      <c r="ID416">
        <v>122.267782697071</v>
      </c>
      <c r="IE416">
        <v>130.35983676227701</v>
      </c>
      <c r="IF416">
        <v>110.96968488538801</v>
      </c>
      <c r="IG416">
        <v>135.19021843495401</v>
      </c>
      <c r="IH416">
        <v>115.40055949760099</v>
      </c>
      <c r="II416">
        <v>100.349387356572</v>
      </c>
      <c r="IJ416">
        <v>75.757818391781598</v>
      </c>
      <c r="IK416">
        <v>87.632645490151106</v>
      </c>
      <c r="IL416">
        <v>133.233151730705</v>
      </c>
      <c r="IM416">
        <v>131.09590679889101</v>
      </c>
      <c r="IN416">
        <v>119.977239529234</v>
      </c>
      <c r="IO416">
        <v>78.1699675613594</v>
      </c>
      <c r="IP416">
        <v>116.019295537099</v>
      </c>
      <c r="IQ416">
        <v>144.832717413328</v>
      </c>
      <c r="IR416">
        <v>134.77012137210801</v>
      </c>
      <c r="IS416">
        <v>109.528397310965</v>
      </c>
      <c r="IT416">
        <v>73.203521425485903</v>
      </c>
      <c r="IU416">
        <v>103.50656369546</v>
      </c>
      <c r="IV416">
        <v>100.391750326224</v>
      </c>
      <c r="IW416">
        <v>86.470271762461707</v>
      </c>
      <c r="IX416">
        <v>107.109720204374</v>
      </c>
      <c r="IY416">
        <v>70.764960595807906</v>
      </c>
      <c r="IZ416">
        <v>179.74095399738599</v>
      </c>
      <c r="JA416">
        <v>213.47924377654601</v>
      </c>
      <c r="JB416">
        <v>110.90117102941301</v>
      </c>
      <c r="JC416">
        <v>161.11529608089501</v>
      </c>
      <c r="JD416">
        <v>129.582979640139</v>
      </c>
      <c r="JE416">
        <v>122.443634638501</v>
      </c>
      <c r="JF416">
        <v>81.761685281863606</v>
      </c>
      <c r="JG416">
        <v>88.534293322844206</v>
      </c>
      <c r="JH416">
        <v>221.47377770438899</v>
      </c>
      <c r="JI416">
        <v>96.815706052602295</v>
      </c>
      <c r="JJ416">
        <v>81.822966145935197</v>
      </c>
      <c r="JK416">
        <v>128.22768505530399</v>
      </c>
      <c r="JL416">
        <v>91.233380208233001</v>
      </c>
      <c r="JM416">
        <v>132.27999013299799</v>
      </c>
      <c r="JN416">
        <v>125.620785047171</v>
      </c>
      <c r="JO416">
        <v>157.10049173151799</v>
      </c>
      <c r="JP416">
        <v>152.78803830101401</v>
      </c>
      <c r="JQ416">
        <v>58.400734041909402</v>
      </c>
      <c r="JR416">
        <v>83.026482989610898</v>
      </c>
      <c r="JS416">
        <v>137.76818275687901</v>
      </c>
      <c r="JT416">
        <v>145.858392932497</v>
      </c>
      <c r="JU416">
        <v>88.533972061306201</v>
      </c>
      <c r="JV416">
        <v>102.56434186893701</v>
      </c>
      <c r="JW416">
        <v>163.14334250603201</v>
      </c>
      <c r="JX416">
        <v>162.36493126057599</v>
      </c>
      <c r="JY416">
        <v>127.68514256184901</v>
      </c>
      <c r="JZ416">
        <v>195.37379681991899</v>
      </c>
      <c r="KA416">
        <v>80.018379022098102</v>
      </c>
      <c r="KB416">
        <v>140.14057386115601</v>
      </c>
      <c r="KC416">
        <v>96.332730803680207</v>
      </c>
      <c r="KD416">
        <v>95.651801151642303</v>
      </c>
      <c r="KE416">
        <v>133.905731787007</v>
      </c>
      <c r="KF416">
        <v>75.094401205983303</v>
      </c>
      <c r="KG416">
        <v>95.568407093660895</v>
      </c>
      <c r="KH416">
        <v>93.1864642605683</v>
      </c>
      <c r="KI416">
        <v>78.195326589892801</v>
      </c>
      <c r="KJ416">
        <v>212.861233930336</v>
      </c>
      <c r="KK416">
        <v>211.41752011954799</v>
      </c>
      <c r="KL416">
        <v>115.497140617231</v>
      </c>
      <c r="KM416">
        <v>139.034607958566</v>
      </c>
      <c r="KN416">
        <v>174.60574265297399</v>
      </c>
      <c r="KO416">
        <v>178.437740021107</v>
      </c>
      <c r="KP416">
        <v>157.38806868877199</v>
      </c>
      <c r="KQ416">
        <v>157.51166682227301</v>
      </c>
      <c r="KR416">
        <v>139.93749729878701</v>
      </c>
      <c r="KS416">
        <v>91.410834015346197</v>
      </c>
      <c r="KT416">
        <v>130.71037724471401</v>
      </c>
      <c r="KU416">
        <v>87.643197887340406</v>
      </c>
      <c r="KV416">
        <v>132.632663300312</v>
      </c>
      <c r="KW416">
        <v>176.59831594270301</v>
      </c>
      <c r="KX416">
        <v>106.920253339141</v>
      </c>
      <c r="KY416">
        <v>147.70388099304901</v>
      </c>
      <c r="KZ416">
        <v>79.441081155249705</v>
      </c>
      <c r="LA416">
        <v>76.961860832571503</v>
      </c>
      <c r="LB416">
        <v>241.054999403729</v>
      </c>
      <c r="LC416">
        <v>96.573252071301894</v>
      </c>
      <c r="LD416">
        <v>164.45942201181899</v>
      </c>
      <c r="LE416">
        <v>152.83075278806299</v>
      </c>
      <c r="LF416">
        <v>108.46949782326099</v>
      </c>
      <c r="LG416">
        <v>82.035348184017295</v>
      </c>
      <c r="LH416">
        <v>202.21090227903301</v>
      </c>
      <c r="LI416">
        <v>148.05016533447801</v>
      </c>
      <c r="LJ416">
        <v>40.290239924088198</v>
      </c>
      <c r="LK416">
        <v>94.582381638455303</v>
      </c>
      <c r="LL416">
        <v>107.763413059035</v>
      </c>
      <c r="LM416">
        <v>73.349867438404303</v>
      </c>
      <c r="LN416">
        <v>82.249761756137104</v>
      </c>
      <c r="LO416">
        <v>108.809101563773</v>
      </c>
      <c r="LP416">
        <v>80.531006583977899</v>
      </c>
      <c r="LQ416">
        <v>121.837835716611</v>
      </c>
      <c r="LR416">
        <v>173.41677126981301</v>
      </c>
      <c r="LS416">
        <v>136.506053005327</v>
      </c>
      <c r="LT416">
        <v>177.649332908688</v>
      </c>
      <c r="LU416">
        <v>113.353560511078</v>
      </c>
      <c r="LV416">
        <v>64.235076356236604</v>
      </c>
      <c r="LW416">
        <v>61.164639511505797</v>
      </c>
      <c r="LX416">
        <v>189.102001400446</v>
      </c>
      <c r="LY416">
        <v>126.054628199897</v>
      </c>
      <c r="LZ416">
        <v>194.99744197008499</v>
      </c>
      <c r="MA416">
        <v>153.89842730706499</v>
      </c>
      <c r="MB416">
        <v>212.36245074109101</v>
      </c>
      <c r="MC416">
        <v>129.52154581548601</v>
      </c>
      <c r="MD416">
        <v>92.302312233641402</v>
      </c>
      <c r="ME416">
        <v>123.540699617919</v>
      </c>
      <c r="MF416">
        <v>204.82282367819101</v>
      </c>
      <c r="MG416">
        <v>70.942012475474897</v>
      </c>
      <c r="MH416">
        <v>56.067271113833698</v>
      </c>
      <c r="MI416">
        <v>111.571610005699</v>
      </c>
      <c r="MJ416">
        <v>81.732563855512893</v>
      </c>
      <c r="MK416">
        <v>136.080981877939</v>
      </c>
      <c r="ML416">
        <v>80.990519381627394</v>
      </c>
      <c r="MM416">
        <v>116.817126740585</v>
      </c>
      <c r="MN416">
        <v>164.78456259470201</v>
      </c>
      <c r="MO416">
        <v>96.320584739036207</v>
      </c>
      <c r="MP416">
        <v>127.64909147465301</v>
      </c>
      <c r="MQ416">
        <v>79.9656804327972</v>
      </c>
      <c r="MR416">
        <v>104.694083014735</v>
      </c>
      <c r="MS416">
        <v>80.975309461535801</v>
      </c>
      <c r="MT416">
        <v>112.479807920837</v>
      </c>
      <c r="MU416">
        <v>173.44959007888201</v>
      </c>
      <c r="MV416">
        <v>99.368241496111096</v>
      </c>
      <c r="MW416">
        <v>88.318132538737302</v>
      </c>
      <c r="MX416">
        <v>89.877448038660503</v>
      </c>
      <c r="MY416">
        <v>60.876380077583299</v>
      </c>
      <c r="MZ416">
        <v>110.68841459142701</v>
      </c>
      <c r="NA416">
        <v>181.163346157832</v>
      </c>
      <c r="NB416">
        <v>120.834243334116</v>
      </c>
      <c r="NC416">
        <v>87.608583460344306</v>
      </c>
      <c r="ND416">
        <v>115.118410081889</v>
      </c>
      <c r="NE416">
        <v>130.34975635429899</v>
      </c>
      <c r="NF416">
        <v>211.54498185245799</v>
      </c>
      <c r="NG416">
        <v>140.688270574238</v>
      </c>
      <c r="NH416">
        <v>96.176533740882405</v>
      </c>
      <c r="NI416">
        <v>98.292408670162999</v>
      </c>
      <c r="NJ416">
        <v>116.101439449734</v>
      </c>
      <c r="NK416">
        <v>131.23574023403401</v>
      </c>
      <c r="NL416">
        <v>144.68900560318701</v>
      </c>
      <c r="NM416">
        <v>101.039980976458</v>
      </c>
      <c r="NN416">
        <v>96.086369460402594</v>
      </c>
      <c r="NO416">
        <v>142.450490098758</v>
      </c>
      <c r="NP416">
        <v>125.19023896461201</v>
      </c>
      <c r="NQ416">
        <v>95.835976521154606</v>
      </c>
      <c r="NR416">
        <v>202.58882855068299</v>
      </c>
      <c r="NS416">
        <v>193.587946253323</v>
      </c>
      <c r="NT416">
        <v>67.490593256755503</v>
      </c>
      <c r="NU416">
        <v>211.39180043241399</v>
      </c>
      <c r="NV416">
        <v>154.92323024337301</v>
      </c>
      <c r="NW416">
        <v>99.428716666623401</v>
      </c>
      <c r="NX416">
        <v>165.27728369625899</v>
      </c>
      <c r="NY416">
        <v>106.811483825655</v>
      </c>
      <c r="NZ416">
        <v>99.297451631299595</v>
      </c>
      <c r="OA416">
        <v>82.782329326675395</v>
      </c>
      <c r="OB416">
        <v>94.413993449773898</v>
      </c>
      <c r="OC416">
        <v>183.59575387516</v>
      </c>
      <c r="OD416">
        <v>137.78119859462001</v>
      </c>
      <c r="OE416">
        <v>103.93895176704</v>
      </c>
      <c r="OF416">
        <v>174.42674965202801</v>
      </c>
      <c r="OG416">
        <v>61.553099302399801</v>
      </c>
      <c r="OH416">
        <v>121.372545939342</v>
      </c>
      <c r="OI416">
        <v>136.31416204949801</v>
      </c>
      <c r="OJ416">
        <v>91.631760149431301</v>
      </c>
      <c r="OK416">
        <v>66.840327347417599</v>
      </c>
      <c r="OL416">
        <v>151.096846317135</v>
      </c>
      <c r="OM416">
        <v>97.809789204301495</v>
      </c>
      <c r="ON416">
        <v>128.419476905555</v>
      </c>
      <c r="OO416">
        <v>178.526461815169</v>
      </c>
      <c r="OP416">
        <v>109.68744907954</v>
      </c>
      <c r="OQ416">
        <v>116.159105306185</v>
      </c>
      <c r="OR416">
        <v>120.700372251947</v>
      </c>
      <c r="OS416">
        <v>148.73450777650001</v>
      </c>
      <c r="OT416">
        <v>112.19505740842401</v>
      </c>
      <c r="OU416">
        <v>167.56156552895101</v>
      </c>
      <c r="OV416">
        <v>103.542052342793</v>
      </c>
      <c r="OW416">
        <v>154.82377355705901</v>
      </c>
      <c r="OX416">
        <v>83.8261793961168</v>
      </c>
      <c r="OY416">
        <v>80.321065915127903</v>
      </c>
      <c r="OZ416">
        <v>146.198438543245</v>
      </c>
      <c r="PA416">
        <v>117.145022865147</v>
      </c>
      <c r="PB416">
        <v>180.88957387742801</v>
      </c>
      <c r="PC416">
        <v>215.61828567740699</v>
      </c>
      <c r="PD416">
        <v>122.08553265555101</v>
      </c>
      <c r="PE416">
        <v>140.56869249986099</v>
      </c>
      <c r="PF416">
        <v>100.541432896399</v>
      </c>
      <c r="PG416">
        <v>188.48191088524601</v>
      </c>
      <c r="PH416">
        <v>115.47526193383401</v>
      </c>
      <c r="PI416">
        <v>90.674406727200306</v>
      </c>
      <c r="PJ416">
        <v>103.454636527487</v>
      </c>
      <c r="PK416">
        <v>122.181920358062</v>
      </c>
      <c r="PL416">
        <v>100.314487185617</v>
      </c>
      <c r="PM416">
        <v>129.73078440941001</v>
      </c>
      <c r="PN416">
        <v>121.040371109533</v>
      </c>
      <c r="PO416">
        <v>185.05527679081399</v>
      </c>
      <c r="PP416">
        <v>93.402674527008401</v>
      </c>
      <c r="PQ416">
        <v>107.803479876502</v>
      </c>
      <c r="PR416">
        <v>144.24917801994999</v>
      </c>
      <c r="PS416">
        <v>107.68463109661801</v>
      </c>
      <c r="PT416">
        <v>113.912355266525</v>
      </c>
      <c r="PU416">
        <v>193.42782890209199</v>
      </c>
      <c r="PV416">
        <v>148.516622343694</v>
      </c>
      <c r="PW416">
        <v>88.5768702338152</v>
      </c>
      <c r="PX416">
        <v>59.935724768415</v>
      </c>
      <c r="PY416">
        <v>168.88615406869201</v>
      </c>
      <c r="PZ416">
        <v>127.34704374561301</v>
      </c>
      <c r="QA416">
        <v>111.892489739867</v>
      </c>
      <c r="QB416">
        <v>83.952242606776807</v>
      </c>
      <c r="QC416">
        <v>116.55718016707699</v>
      </c>
      <c r="QD416">
        <v>121.950078993151</v>
      </c>
      <c r="QE416">
        <v>138.06141155759099</v>
      </c>
      <c r="QF416">
        <v>119.806914287845</v>
      </c>
      <c r="QG416">
        <v>173.15117750622099</v>
      </c>
      <c r="QH416">
        <v>170.32670928725699</v>
      </c>
      <c r="QI416">
        <v>208.573869953317</v>
      </c>
      <c r="QJ416">
        <v>93.757542539847194</v>
      </c>
      <c r="QK416">
        <v>222.702201228501</v>
      </c>
      <c r="QL416">
        <v>121.878343140509</v>
      </c>
      <c r="QM416">
        <v>76.248071075937304</v>
      </c>
      <c r="QN416">
        <v>127.83470639035799</v>
      </c>
      <c r="QO416">
        <v>67.274688133783499</v>
      </c>
      <c r="QP416">
        <v>63.734965752348799</v>
      </c>
      <c r="QQ416">
        <v>133.25143374707301</v>
      </c>
      <c r="QR416">
        <v>45.552762396945198</v>
      </c>
      <c r="QS416">
        <v>134.17551979113301</v>
      </c>
      <c r="QT416">
        <v>95.034045152814997</v>
      </c>
      <c r="QU416">
        <v>115.173197398032</v>
      </c>
      <c r="QV416">
        <v>177.962145700295</v>
      </c>
      <c r="QW416">
        <v>148.16145523282199</v>
      </c>
      <c r="QX416">
        <v>178.84164877853399</v>
      </c>
      <c r="QY416">
        <v>102.525012762364</v>
      </c>
      <c r="QZ416">
        <v>215.083418398883</v>
      </c>
      <c r="RA416">
        <v>59.154000694077403</v>
      </c>
      <c r="RB416">
        <v>148.11475900306101</v>
      </c>
      <c r="RC416">
        <v>136.59314452317699</v>
      </c>
      <c r="RD416">
        <v>98.898542221987498</v>
      </c>
      <c r="RE416">
        <v>83.750605150234193</v>
      </c>
      <c r="RF416">
        <v>130.176101097387</v>
      </c>
      <c r="RG416">
        <v>180.146636912177</v>
      </c>
      <c r="RH416">
        <v>159.44624460203499</v>
      </c>
      <c r="RI416">
        <v>90.367526405108705</v>
      </c>
      <c r="RJ416">
        <v>121.260728494582</v>
      </c>
      <c r="RK416">
        <v>137.43773799355199</v>
      </c>
      <c r="RL416">
        <v>113.016036966776</v>
      </c>
      <c r="RM416">
        <v>164.28953748713801</v>
      </c>
      <c r="RN416">
        <v>153.01234667549301</v>
      </c>
      <c r="RO416">
        <v>75.336454140447998</v>
      </c>
      <c r="RP416">
        <v>212.50642543773699</v>
      </c>
      <c r="RQ416">
        <v>72.895960863062001</v>
      </c>
      <c r="RR416">
        <v>131.98100609883201</v>
      </c>
      <c r="RS416">
        <v>152.770298180786</v>
      </c>
      <c r="RT416">
        <v>138.57031813679501</v>
      </c>
      <c r="RU416">
        <v>177.65016925244899</v>
      </c>
      <c r="RV416">
        <v>149.67747082934901</v>
      </c>
      <c r="RW416">
        <v>192.60755351216301</v>
      </c>
      <c r="RX416">
        <v>58.600173398915103</v>
      </c>
      <c r="RY416">
        <v>131.70402060525001</v>
      </c>
      <c r="RZ416">
        <v>140.69316440674001</v>
      </c>
      <c r="SA416">
        <v>100.643150452412</v>
      </c>
      <c r="SB416">
        <v>137.150805248887</v>
      </c>
      <c r="SC416">
        <v>132.62158689825901</v>
      </c>
      <c r="SD416">
        <v>136.268893944474</v>
      </c>
      <c r="SE416">
        <v>197.22963469718201</v>
      </c>
      <c r="SF416">
        <v>145.85440051429001</v>
      </c>
      <c r="SG416">
        <f>COUNTIF(B416:SF416, "&gt;1")</f>
        <v>499</v>
      </c>
    </row>
    <row r="417" spans="1:501" x14ac:dyDescent="0.2">
      <c r="A417" t="s">
        <v>133</v>
      </c>
      <c r="B417">
        <v>93.302524592703804</v>
      </c>
      <c r="C417">
        <v>118.801026737285</v>
      </c>
      <c r="D417">
        <v>98.382677145428701</v>
      </c>
      <c r="E417">
        <v>124.312399203967</v>
      </c>
      <c r="F417">
        <v>71.610064069846203</v>
      </c>
      <c r="G417">
        <v>151.219447617258</v>
      </c>
      <c r="H417">
        <v>151.164754618426</v>
      </c>
      <c r="I417">
        <v>90.195642196126698</v>
      </c>
      <c r="J417">
        <v>138.036888464497</v>
      </c>
      <c r="K417">
        <v>113.352857349658</v>
      </c>
      <c r="L417">
        <v>98.199109029549106</v>
      </c>
      <c r="M417">
        <v>153.226635205517</v>
      </c>
      <c r="N417">
        <v>136.47887855702601</v>
      </c>
      <c r="O417">
        <v>118.893035831498</v>
      </c>
      <c r="P417">
        <v>87.565704118721101</v>
      </c>
      <c r="Q417">
        <v>82.492572610161702</v>
      </c>
      <c r="R417">
        <v>120.51555842507599</v>
      </c>
      <c r="S417">
        <v>152.52586404053901</v>
      </c>
      <c r="T417">
        <v>192.18544064959801</v>
      </c>
      <c r="U417">
        <v>184.74135305245099</v>
      </c>
      <c r="V417">
        <v>212.66016989880501</v>
      </c>
      <c r="W417">
        <v>108.51192288289</v>
      </c>
      <c r="X417">
        <v>215.472348047938</v>
      </c>
      <c r="Y417">
        <v>132.30907861984599</v>
      </c>
      <c r="Z417">
        <v>136.61070966931501</v>
      </c>
      <c r="AA417">
        <v>75.364816922558802</v>
      </c>
      <c r="AB417">
        <v>65.337123001177105</v>
      </c>
      <c r="AC417">
        <v>142.59075151846099</v>
      </c>
      <c r="AD417">
        <v>90.227548417753496</v>
      </c>
      <c r="AE417">
        <v>138.091276657885</v>
      </c>
      <c r="AF417">
        <v>133.96130716803199</v>
      </c>
      <c r="AG417">
        <v>87.406551744867997</v>
      </c>
      <c r="AH417">
        <v>173.969607541286</v>
      </c>
      <c r="AI417">
        <v>178.424383928917</v>
      </c>
      <c r="AJ417">
        <v>163.59154817134601</v>
      </c>
      <c r="AK417">
        <v>64.589809232241606</v>
      </c>
      <c r="AL417">
        <v>158.71289365740299</v>
      </c>
      <c r="AM417">
        <v>141.81847088641001</v>
      </c>
      <c r="AN417">
        <v>143.73699448531201</v>
      </c>
      <c r="AO417">
        <v>148.29988562885299</v>
      </c>
      <c r="AP417">
        <v>154.83527984906999</v>
      </c>
      <c r="AQ417">
        <v>87.1676764964607</v>
      </c>
      <c r="AR417">
        <v>124.01449441049</v>
      </c>
      <c r="AS417">
        <v>150.09939506752099</v>
      </c>
      <c r="AT417">
        <v>102.343443552886</v>
      </c>
      <c r="AU417">
        <v>89.816744007320807</v>
      </c>
      <c r="AV417">
        <v>98.331718677823702</v>
      </c>
      <c r="AW417">
        <v>69.444511125058199</v>
      </c>
      <c r="AX417">
        <v>161.83205760685701</v>
      </c>
      <c r="AY417">
        <v>164.015093779268</v>
      </c>
      <c r="AZ417">
        <v>170.165505641641</v>
      </c>
      <c r="BA417">
        <v>124.370440856778</v>
      </c>
      <c r="BB417">
        <v>84.920180377215502</v>
      </c>
      <c r="BC417">
        <v>191.03286553386599</v>
      </c>
      <c r="BD417">
        <v>109.553088887206</v>
      </c>
      <c r="BE417">
        <v>123.03928167733299</v>
      </c>
      <c r="BF417">
        <v>89.859077155669993</v>
      </c>
      <c r="BG417">
        <v>112.925542070578</v>
      </c>
      <c r="BH417">
        <v>114.01840686639299</v>
      </c>
      <c r="BI417">
        <v>184.14477087234499</v>
      </c>
      <c r="BJ417">
        <v>121.502450267162</v>
      </c>
      <c r="BK417">
        <v>150.67954854111599</v>
      </c>
      <c r="BL417">
        <v>79.955937828585704</v>
      </c>
      <c r="BM417">
        <v>149.53057880531799</v>
      </c>
      <c r="BN417">
        <v>109.191730371497</v>
      </c>
      <c r="BO417">
        <v>100.107505491756</v>
      </c>
      <c r="BP417">
        <v>75.066247466822105</v>
      </c>
      <c r="BQ417">
        <v>108.328969106665</v>
      </c>
      <c r="BR417">
        <v>137.490005404925</v>
      </c>
      <c r="BS417">
        <v>200.870037850909</v>
      </c>
      <c r="BT417">
        <v>94.071694580447499</v>
      </c>
      <c r="BU417">
        <v>114.572308235581</v>
      </c>
      <c r="BV417">
        <v>59.107670770907397</v>
      </c>
      <c r="BW417">
        <v>121.31818167812099</v>
      </c>
      <c r="BX417">
        <v>218.592890443366</v>
      </c>
      <c r="BY417">
        <v>74.176360565460101</v>
      </c>
      <c r="BZ417">
        <v>162.14978768019901</v>
      </c>
      <c r="CA417">
        <v>90.578086636784406</v>
      </c>
      <c r="CB417">
        <v>107.239345612712</v>
      </c>
      <c r="CC417">
        <v>139.12082344623099</v>
      </c>
      <c r="CD417">
        <v>197.75742970191399</v>
      </c>
      <c r="CE417">
        <v>102.150399581393</v>
      </c>
      <c r="CF417">
        <v>113.80744371681</v>
      </c>
      <c r="CG417">
        <v>166.030633456337</v>
      </c>
      <c r="CH417">
        <v>84.013621191133595</v>
      </c>
      <c r="CI417">
        <v>201.68186692501001</v>
      </c>
      <c r="CJ417">
        <v>78.422621603776406</v>
      </c>
      <c r="CK417">
        <v>81.200633749816205</v>
      </c>
      <c r="CL417">
        <v>123.308669114233</v>
      </c>
      <c r="CM417">
        <v>131.39169029125699</v>
      </c>
      <c r="CN417">
        <v>150.807739000781</v>
      </c>
      <c r="CO417">
        <v>59.642987429911599</v>
      </c>
      <c r="CP417">
        <v>106.953945148567</v>
      </c>
      <c r="CQ417">
        <v>91.083837226950493</v>
      </c>
      <c r="CR417">
        <v>136.034530352948</v>
      </c>
      <c r="CS417">
        <v>144.34019203386001</v>
      </c>
      <c r="CT417">
        <v>159.21344010710899</v>
      </c>
      <c r="CU417">
        <v>135.20959508260901</v>
      </c>
      <c r="CV417">
        <v>102.677289120494</v>
      </c>
      <c r="CW417">
        <v>132.40835715596299</v>
      </c>
      <c r="CX417">
        <v>81.105774567658798</v>
      </c>
      <c r="CY417">
        <v>110.618560434413</v>
      </c>
      <c r="CZ417">
        <v>120.952733000512</v>
      </c>
      <c r="DA417">
        <v>117.689755557846</v>
      </c>
      <c r="DB417">
        <v>132.52634795554101</v>
      </c>
      <c r="DC417">
        <v>98.586664964117602</v>
      </c>
      <c r="DD417">
        <v>216.73083422877099</v>
      </c>
      <c r="DE417">
        <v>64.913353896959194</v>
      </c>
      <c r="DF417">
        <v>141.41570366439001</v>
      </c>
      <c r="DG417">
        <v>82.816493391816394</v>
      </c>
      <c r="DH417">
        <v>96.129623216515597</v>
      </c>
      <c r="DI417">
        <v>159.95777150187601</v>
      </c>
      <c r="DJ417">
        <v>82.027517944630901</v>
      </c>
      <c r="DK417">
        <v>194.087757700552</v>
      </c>
      <c r="DL417">
        <v>98.715084670281499</v>
      </c>
      <c r="DM417">
        <v>109.256004357874</v>
      </c>
      <c r="DN417">
        <v>104.756753193151</v>
      </c>
      <c r="DO417">
        <v>148.18101369347801</v>
      </c>
      <c r="DP417">
        <v>68.600358559223196</v>
      </c>
      <c r="DQ417">
        <v>56.839154379901103</v>
      </c>
      <c r="DR417">
        <v>130.86724962454099</v>
      </c>
      <c r="DS417">
        <v>62.9690303922618</v>
      </c>
      <c r="DT417">
        <v>63.522935756398297</v>
      </c>
      <c r="DU417">
        <v>159.01208766964299</v>
      </c>
      <c r="DV417">
        <v>98.191523296489507</v>
      </c>
      <c r="DW417">
        <v>115.30127215152901</v>
      </c>
      <c r="DX417">
        <v>136.49944457346299</v>
      </c>
      <c r="DY417">
        <v>132.808433282864</v>
      </c>
      <c r="DZ417">
        <v>103.568699501151</v>
      </c>
      <c r="EA417">
        <v>36.676346145620499</v>
      </c>
      <c r="EB417">
        <v>63.866417424778497</v>
      </c>
      <c r="EC417">
        <v>103.38495491523901</v>
      </c>
      <c r="ED417">
        <v>105.031307797452</v>
      </c>
      <c r="EE417">
        <v>89.164596619928005</v>
      </c>
      <c r="EF417">
        <v>78.553234625410298</v>
      </c>
      <c r="EG417">
        <v>153.860649501284</v>
      </c>
      <c r="EH417">
        <v>144.74123906777001</v>
      </c>
      <c r="EI417">
        <v>117.926243497589</v>
      </c>
      <c r="EJ417">
        <v>136.48761526608499</v>
      </c>
      <c r="EK417">
        <v>84.220075404197104</v>
      </c>
      <c r="EL417">
        <v>141.102424829543</v>
      </c>
      <c r="EM417">
        <v>120.118278478584</v>
      </c>
      <c r="EN417">
        <v>91.375708309984105</v>
      </c>
      <c r="EO417">
        <v>103.049110113363</v>
      </c>
      <c r="EP417">
        <v>144.04347142956601</v>
      </c>
      <c r="EQ417">
        <v>92.288525421709195</v>
      </c>
      <c r="ER417">
        <v>82.013820451171398</v>
      </c>
      <c r="ES417">
        <v>141.471631468271</v>
      </c>
      <c r="ET417">
        <v>114.098424015121</v>
      </c>
      <c r="EU417">
        <v>85.494662228725502</v>
      </c>
      <c r="EV417">
        <v>127.15466034853399</v>
      </c>
      <c r="EW417">
        <v>100.707658964449</v>
      </c>
      <c r="EX417">
        <v>116.140326359854</v>
      </c>
      <c r="EY417">
        <v>164.938026415797</v>
      </c>
      <c r="EZ417">
        <v>119.41991021312499</v>
      </c>
      <c r="FA417">
        <v>193.08955639792001</v>
      </c>
      <c r="FB417">
        <v>230.72572435895299</v>
      </c>
      <c r="FC417">
        <v>101.671157373932</v>
      </c>
      <c r="FD417">
        <v>60.120094425947002</v>
      </c>
      <c r="FE417">
        <v>107.872575359819</v>
      </c>
      <c r="FF417">
        <v>146.83865284959799</v>
      </c>
      <c r="FG417">
        <v>162.63136745988501</v>
      </c>
      <c r="FH417">
        <v>90.268916287073495</v>
      </c>
      <c r="FI417">
        <v>105.23334431391</v>
      </c>
      <c r="FJ417">
        <v>183.78191932170901</v>
      </c>
      <c r="FK417">
        <v>110.495417397629</v>
      </c>
      <c r="FL417">
        <v>141.27037115209501</v>
      </c>
      <c r="FM417">
        <v>67.388619412959798</v>
      </c>
      <c r="FN417">
        <v>87.260448856467605</v>
      </c>
      <c r="FO417">
        <v>138.08686627529099</v>
      </c>
      <c r="FP417">
        <v>92.350116682909601</v>
      </c>
      <c r="FQ417">
        <v>104.597704558693</v>
      </c>
      <c r="FR417">
        <v>129.22266196843401</v>
      </c>
      <c r="FS417">
        <v>35.002592240385397</v>
      </c>
      <c r="FT417">
        <v>107.412659948487</v>
      </c>
      <c r="FU417">
        <v>205.73370619149699</v>
      </c>
      <c r="FV417">
        <v>151.282834285136</v>
      </c>
      <c r="FW417">
        <v>112.091856853346</v>
      </c>
      <c r="FX417">
        <v>108.067627026171</v>
      </c>
      <c r="FY417">
        <v>96.827875488813703</v>
      </c>
      <c r="FZ417">
        <v>104.495027077329</v>
      </c>
      <c r="GA417">
        <v>105.73405388490499</v>
      </c>
      <c r="GB417">
        <v>89.968296192335501</v>
      </c>
      <c r="GC417">
        <v>168.71433875731501</v>
      </c>
      <c r="GD417">
        <v>135.722392767608</v>
      </c>
      <c r="GE417">
        <v>83.130992687741696</v>
      </c>
      <c r="GF417">
        <v>183.229135496579</v>
      </c>
      <c r="GG417">
        <v>160.04510000494901</v>
      </c>
      <c r="GH417">
        <v>116.778508878971</v>
      </c>
      <c r="GI417">
        <v>93.054046957098294</v>
      </c>
      <c r="GJ417">
        <v>155.51255522327199</v>
      </c>
      <c r="GK417">
        <v>252.160130551821</v>
      </c>
      <c r="GL417">
        <v>143.781354097373</v>
      </c>
      <c r="GM417">
        <v>128.991790682388</v>
      </c>
      <c r="GN417">
        <v>104.851628083181</v>
      </c>
      <c r="GO417">
        <v>83.328351938641902</v>
      </c>
      <c r="GP417">
        <v>167.30461726068401</v>
      </c>
      <c r="GQ417">
        <v>165.89194883380901</v>
      </c>
      <c r="GR417">
        <v>161.78692549573901</v>
      </c>
      <c r="GS417">
        <v>157.62860481638</v>
      </c>
      <c r="GT417">
        <v>112.388491301383</v>
      </c>
      <c r="GU417">
        <v>159.911339588408</v>
      </c>
      <c r="GV417">
        <v>100.874608196059</v>
      </c>
      <c r="GW417">
        <v>123.509101819842</v>
      </c>
      <c r="GX417">
        <v>154.13503576145601</v>
      </c>
      <c r="GY417">
        <v>157.868970701606</v>
      </c>
      <c r="GZ417">
        <v>103.65742564087699</v>
      </c>
      <c r="HA417">
        <v>93.991657539383397</v>
      </c>
      <c r="HB417">
        <v>117.184316412166</v>
      </c>
      <c r="HC417">
        <v>99.101618544503296</v>
      </c>
      <c r="HD417">
        <v>163.867937855767</v>
      </c>
      <c r="HE417">
        <v>101.637427823218</v>
      </c>
      <c r="HF417">
        <v>125.32842545048599</v>
      </c>
      <c r="HG417">
        <v>85.255348405644995</v>
      </c>
      <c r="HH417">
        <v>142.867444446636</v>
      </c>
      <c r="HI417">
        <v>79.524114091709095</v>
      </c>
      <c r="HJ417">
        <v>175.45899794968099</v>
      </c>
      <c r="HK417">
        <v>137.85399028372399</v>
      </c>
      <c r="HL417">
        <v>102.97612940822999</v>
      </c>
      <c r="HM417">
        <v>92.198549925535701</v>
      </c>
      <c r="HN417">
        <v>141.795270902391</v>
      </c>
      <c r="HO417">
        <v>146.13734846348601</v>
      </c>
      <c r="HP417">
        <v>161.43005162903799</v>
      </c>
      <c r="HQ417">
        <v>99.444185050467894</v>
      </c>
      <c r="HR417">
        <v>75.172452198289406</v>
      </c>
      <c r="HS417">
        <v>120.94093143882699</v>
      </c>
      <c r="HT417">
        <v>82.709325494106906</v>
      </c>
      <c r="HU417">
        <v>108.74112095308701</v>
      </c>
      <c r="HV417">
        <v>139.39929290328101</v>
      </c>
      <c r="HW417">
        <v>128.60694684415901</v>
      </c>
      <c r="HX417">
        <v>105.87890107893099</v>
      </c>
      <c r="HY417">
        <v>97.026316157772399</v>
      </c>
      <c r="HZ417">
        <v>154.38830892955599</v>
      </c>
      <c r="IA417">
        <v>86.254115461166805</v>
      </c>
      <c r="IB417">
        <v>100.351516114175</v>
      </c>
      <c r="IC417">
        <v>103.785573518091</v>
      </c>
      <c r="ID417">
        <v>122.26778269707</v>
      </c>
      <c r="IE417">
        <v>130.35983676227301</v>
      </c>
      <c r="IF417">
        <v>110.969684885387</v>
      </c>
      <c r="IG417">
        <v>135.19021843495401</v>
      </c>
      <c r="IH417">
        <v>115.400559497603</v>
      </c>
      <c r="II417">
        <v>100.349387356562</v>
      </c>
      <c r="IJ417">
        <v>75.757818391781896</v>
      </c>
      <c r="IK417">
        <v>87.632645490165103</v>
      </c>
      <c r="IL417">
        <v>133.23315173070401</v>
      </c>
      <c r="IM417">
        <v>131.095906798893</v>
      </c>
      <c r="IN417">
        <v>119.977239529234</v>
      </c>
      <c r="IO417">
        <v>78.169967561360295</v>
      </c>
      <c r="IP417">
        <v>116.019295537099</v>
      </c>
      <c r="IQ417">
        <v>144.832717413328</v>
      </c>
      <c r="IR417">
        <v>134.77012137211</v>
      </c>
      <c r="IS417">
        <v>109.528397310965</v>
      </c>
      <c r="IT417">
        <v>73.203521425484197</v>
      </c>
      <c r="IU417">
        <v>103.50656369546</v>
      </c>
      <c r="IV417">
        <v>100.391750326224</v>
      </c>
      <c r="IW417">
        <v>86.470271762459703</v>
      </c>
      <c r="IX417">
        <v>107.109720204374</v>
      </c>
      <c r="IY417">
        <v>70.764960595808006</v>
      </c>
      <c r="IZ417">
        <v>179.74095399739599</v>
      </c>
      <c r="JA417">
        <v>213.47924377654601</v>
      </c>
      <c r="JB417">
        <v>110.901171029415</v>
      </c>
      <c r="JC417">
        <v>161.115296080896</v>
      </c>
      <c r="JD417">
        <v>129.58297964013499</v>
      </c>
      <c r="JE417">
        <v>122.443634638501</v>
      </c>
      <c r="JF417">
        <v>81.761685281865098</v>
      </c>
      <c r="JG417">
        <v>88.575062870976396</v>
      </c>
      <c r="JH417">
        <v>221.473777704383</v>
      </c>
      <c r="JI417">
        <v>96.815706052602707</v>
      </c>
      <c r="JJ417">
        <v>81.822966146866406</v>
      </c>
      <c r="JK417">
        <v>128.22768505530399</v>
      </c>
      <c r="JL417">
        <v>91.233380208231793</v>
      </c>
      <c r="JM417">
        <v>132.27999013299799</v>
      </c>
      <c r="JN417">
        <v>125.62078504717201</v>
      </c>
      <c r="JO417">
        <v>157.10049173151799</v>
      </c>
      <c r="JP417">
        <v>152.78803830101401</v>
      </c>
      <c r="JQ417">
        <v>58.4007340419084</v>
      </c>
      <c r="JR417">
        <v>83.0264829896104</v>
      </c>
      <c r="JS417">
        <v>137.85709648479801</v>
      </c>
      <c r="JT417">
        <v>145.858392932497</v>
      </c>
      <c r="JU417">
        <v>88.5339720613064</v>
      </c>
      <c r="JV417">
        <v>102.564341868936</v>
      </c>
      <c r="JW417">
        <v>163.14334250598901</v>
      </c>
      <c r="JX417">
        <v>162.36493126057499</v>
      </c>
      <c r="JY417">
        <v>127.68514256185</v>
      </c>
      <c r="JZ417">
        <v>195.37379681992101</v>
      </c>
      <c r="KA417">
        <v>80.018379022097093</v>
      </c>
      <c r="KB417">
        <v>140.14057386115601</v>
      </c>
      <c r="KC417">
        <v>96.332730803680604</v>
      </c>
      <c r="KD417">
        <v>95.651801151644605</v>
      </c>
      <c r="KE417">
        <v>133.905731787007</v>
      </c>
      <c r="KF417">
        <v>75.094401205983004</v>
      </c>
      <c r="KG417">
        <v>95.568407093661094</v>
      </c>
      <c r="KH417">
        <v>93.186464260569494</v>
      </c>
      <c r="KI417">
        <v>78.195326589885099</v>
      </c>
      <c r="KJ417">
        <v>212.86123393033699</v>
      </c>
      <c r="KK417">
        <v>211.41752011954699</v>
      </c>
      <c r="KL417">
        <v>115.49714061723201</v>
      </c>
      <c r="KM417">
        <v>139.034607958565</v>
      </c>
      <c r="KN417">
        <v>174.60574265297399</v>
      </c>
      <c r="KO417">
        <v>178.437740021107</v>
      </c>
      <c r="KP417">
        <v>157.38806868876799</v>
      </c>
      <c r="KQ417">
        <v>157.511666822276</v>
      </c>
      <c r="KR417">
        <v>139.93749729878701</v>
      </c>
      <c r="KS417">
        <v>91.410834015347405</v>
      </c>
      <c r="KT417">
        <v>130.71037724471699</v>
      </c>
      <c r="KU417">
        <v>87.643197887340506</v>
      </c>
      <c r="KV417">
        <v>132.63266330031399</v>
      </c>
      <c r="KW417">
        <v>176.59831594270301</v>
      </c>
      <c r="KX417">
        <v>106.920253339127</v>
      </c>
      <c r="KY417">
        <v>147.70388099304901</v>
      </c>
      <c r="KZ417">
        <v>79.441081155250899</v>
      </c>
      <c r="LA417">
        <v>76.961860832571205</v>
      </c>
      <c r="LB417">
        <v>241.05499940372999</v>
      </c>
      <c r="LC417">
        <v>96.573252071300004</v>
      </c>
      <c r="LD417">
        <v>164.45942201181799</v>
      </c>
      <c r="LE417">
        <v>152.83075278806299</v>
      </c>
      <c r="LF417">
        <v>108.46949782326099</v>
      </c>
      <c r="LG417">
        <v>82.035348184017906</v>
      </c>
      <c r="LH417">
        <v>202.21090227903301</v>
      </c>
      <c r="LI417">
        <v>148.05016533448099</v>
      </c>
      <c r="LJ417">
        <v>40.290239924089597</v>
      </c>
      <c r="LK417">
        <v>94.582381638455004</v>
      </c>
      <c r="LL417">
        <v>107.763413059036</v>
      </c>
      <c r="LM417">
        <v>73.349867438404601</v>
      </c>
      <c r="LN417">
        <v>82.249761756137801</v>
      </c>
      <c r="LO417">
        <v>108.80910156377</v>
      </c>
      <c r="LP417">
        <v>80.531006583979206</v>
      </c>
      <c r="LQ417">
        <v>121.83783571661</v>
      </c>
      <c r="LR417">
        <v>173.41677126981301</v>
      </c>
      <c r="LS417">
        <v>136.506053005323</v>
      </c>
      <c r="LT417">
        <v>177.64933290868899</v>
      </c>
      <c r="LU417">
        <v>113.353560511078</v>
      </c>
      <c r="LV417">
        <v>64.235076356236604</v>
      </c>
      <c r="LW417">
        <v>61.1646395115065</v>
      </c>
      <c r="LX417">
        <v>189.102001400445</v>
      </c>
      <c r="LY417">
        <v>126.054628199897</v>
      </c>
      <c r="LZ417">
        <v>194.997441970084</v>
      </c>
      <c r="MA417">
        <v>153.89842730705899</v>
      </c>
      <c r="MB417">
        <v>212.362450741092</v>
      </c>
      <c r="MC417">
        <v>129.52154581548601</v>
      </c>
      <c r="MD417">
        <v>92.302312233643505</v>
      </c>
      <c r="ME417">
        <v>123.540699617919</v>
      </c>
      <c r="MF417">
        <v>204.82282367818999</v>
      </c>
      <c r="MG417">
        <v>70.942012475474201</v>
      </c>
      <c r="MH417">
        <v>56.067271113833897</v>
      </c>
      <c r="MI417">
        <v>111.571610005699</v>
      </c>
      <c r="MJ417">
        <v>81.732563855532703</v>
      </c>
      <c r="MK417">
        <v>136.08098187793999</v>
      </c>
      <c r="ML417">
        <v>80.990519381628999</v>
      </c>
      <c r="MM417">
        <v>116.817126740586</v>
      </c>
      <c r="MN417">
        <v>164.78456259470099</v>
      </c>
      <c r="MO417">
        <v>96.320584739036207</v>
      </c>
      <c r="MP417">
        <v>127.649091474654</v>
      </c>
      <c r="MQ417">
        <v>79.965680432796006</v>
      </c>
      <c r="MR417">
        <v>104.694083014735</v>
      </c>
      <c r="MS417">
        <v>80.975309461535005</v>
      </c>
      <c r="MT417">
        <v>112.479807920836</v>
      </c>
      <c r="MU417">
        <v>173.449590078885</v>
      </c>
      <c r="MV417">
        <v>99.368241496111594</v>
      </c>
      <c r="MW417">
        <v>88.318132538735796</v>
      </c>
      <c r="MX417">
        <v>89.877448038662294</v>
      </c>
      <c r="MY417">
        <v>60.876380077583001</v>
      </c>
      <c r="MZ417">
        <v>110.68841459142701</v>
      </c>
      <c r="NA417">
        <v>181.16334615783299</v>
      </c>
      <c r="NB417">
        <v>120.834243334115</v>
      </c>
      <c r="NC417">
        <v>87.608583460342203</v>
      </c>
      <c r="ND417">
        <v>115.118410081889</v>
      </c>
      <c r="NE417">
        <v>130.34975635430001</v>
      </c>
      <c r="NF417">
        <v>211.544981852457</v>
      </c>
      <c r="NG417">
        <v>140.68827057424701</v>
      </c>
      <c r="NH417">
        <v>96.176533740883499</v>
      </c>
      <c r="NI417">
        <v>98.292408670163397</v>
      </c>
      <c r="NJ417">
        <v>116.10143944973299</v>
      </c>
      <c r="NK417">
        <v>131.235740232762</v>
      </c>
      <c r="NL417">
        <v>144.689005603185</v>
      </c>
      <c r="NM417">
        <v>101.039980976457</v>
      </c>
      <c r="NN417">
        <v>96.086369460390301</v>
      </c>
      <c r="NO417">
        <v>142.45049009880501</v>
      </c>
      <c r="NP417">
        <v>125.19023896461201</v>
      </c>
      <c r="NQ417">
        <v>95.835976521154194</v>
      </c>
      <c r="NR417">
        <v>202.58882855068501</v>
      </c>
      <c r="NS417">
        <v>193.587946253322</v>
      </c>
      <c r="NT417">
        <v>67.490593256752703</v>
      </c>
      <c r="NU417">
        <v>211.39180043241399</v>
      </c>
      <c r="NV417">
        <v>154.92323024337301</v>
      </c>
      <c r="NW417">
        <v>99.428716666622904</v>
      </c>
      <c r="NX417">
        <v>165.27728369625899</v>
      </c>
      <c r="NY417">
        <v>106.811483825655</v>
      </c>
      <c r="NZ417">
        <v>99.297451631298898</v>
      </c>
      <c r="OA417">
        <v>82.782329326675097</v>
      </c>
      <c r="OB417">
        <v>94.413993449774395</v>
      </c>
      <c r="OC417">
        <v>183.59575387516</v>
      </c>
      <c r="OD417">
        <v>137.781198594621</v>
      </c>
      <c r="OE417">
        <v>103.93895176704</v>
      </c>
      <c r="OF417">
        <v>174.426749652024</v>
      </c>
      <c r="OG417">
        <v>61.553099302381</v>
      </c>
      <c r="OH417">
        <v>121.372545939342</v>
      </c>
      <c r="OI417">
        <v>136.3141620495</v>
      </c>
      <c r="OJ417">
        <v>91.631760149433006</v>
      </c>
      <c r="OK417">
        <v>66.840327347414103</v>
      </c>
      <c r="OL417">
        <v>151.096846317135</v>
      </c>
      <c r="OM417">
        <v>97.809789204301694</v>
      </c>
      <c r="ON417">
        <v>128.41947690555801</v>
      </c>
      <c r="OO417">
        <v>178.526461815169</v>
      </c>
      <c r="OP417">
        <v>109.687449079541</v>
      </c>
      <c r="OQ417">
        <v>116.159105306184</v>
      </c>
      <c r="OR417">
        <v>120.700372251952</v>
      </c>
      <c r="OS417">
        <v>148.73450777649899</v>
      </c>
      <c r="OT417">
        <v>112.809677188759</v>
      </c>
      <c r="OU417">
        <v>167.56156552894601</v>
      </c>
      <c r="OV417">
        <v>103.542052342793</v>
      </c>
      <c r="OW417">
        <v>154.823773557056</v>
      </c>
      <c r="OX417">
        <v>83.826179396116601</v>
      </c>
      <c r="OY417">
        <v>80.321065915126795</v>
      </c>
      <c r="OZ417">
        <v>146.19843854324401</v>
      </c>
      <c r="PA417">
        <v>117.145022865147</v>
      </c>
      <c r="PB417">
        <v>180.889573877423</v>
      </c>
      <c r="PC417">
        <v>215.61828567740699</v>
      </c>
      <c r="PD417">
        <v>122.085532655552</v>
      </c>
      <c r="PE417">
        <v>140.568692499858</v>
      </c>
      <c r="PF417">
        <v>100.541432896397</v>
      </c>
      <c r="PG417">
        <v>188.48191088524499</v>
      </c>
      <c r="PH417">
        <v>115.475261933833</v>
      </c>
      <c r="PI417">
        <v>90.674406727202793</v>
      </c>
      <c r="PJ417">
        <v>103.454636527487</v>
      </c>
      <c r="PK417">
        <v>122.181920358062</v>
      </c>
      <c r="PL417">
        <v>100.314487185617</v>
      </c>
      <c r="PM417">
        <v>129.73078440940799</v>
      </c>
      <c r="PN417">
        <v>121.04037110952</v>
      </c>
      <c r="PO417">
        <v>185.05527679081399</v>
      </c>
      <c r="PP417">
        <v>93.402674527007903</v>
      </c>
      <c r="PQ417">
        <v>107.803479876503</v>
      </c>
      <c r="PR417">
        <v>144.24917801994999</v>
      </c>
      <c r="PS417">
        <v>107.684631096619</v>
      </c>
      <c r="PT417">
        <v>113.912355266525</v>
      </c>
      <c r="PU417">
        <v>193.42782890209099</v>
      </c>
      <c r="PV417">
        <v>148.516622343694</v>
      </c>
      <c r="PW417">
        <v>88.5768702338151</v>
      </c>
      <c r="PX417">
        <v>59.935724768415596</v>
      </c>
      <c r="PY417">
        <v>168.886154068682</v>
      </c>
      <c r="PZ417">
        <v>127.34704374561301</v>
      </c>
      <c r="QA417">
        <v>111.892489739867</v>
      </c>
      <c r="QB417">
        <v>83.952242606777006</v>
      </c>
      <c r="QC417">
        <v>116.557180167078</v>
      </c>
      <c r="QD417">
        <v>121.95007899315</v>
      </c>
      <c r="QE417">
        <v>138.061411557589</v>
      </c>
      <c r="QF417">
        <v>119.806914287845</v>
      </c>
      <c r="QG417">
        <v>173.15117750622099</v>
      </c>
      <c r="QH417">
        <v>170.326709287255</v>
      </c>
      <c r="QI417">
        <v>208.57386995331601</v>
      </c>
      <c r="QJ417">
        <v>93.757542539848401</v>
      </c>
      <c r="QK417">
        <v>222.70220122850299</v>
      </c>
      <c r="QL417">
        <v>121.878343140509</v>
      </c>
      <c r="QM417">
        <v>76.248071075935798</v>
      </c>
      <c r="QN417">
        <v>127.83470639036</v>
      </c>
      <c r="QO417">
        <v>67.274688133783499</v>
      </c>
      <c r="QP417">
        <v>63.734965752348799</v>
      </c>
      <c r="QQ417">
        <v>133.25143374707099</v>
      </c>
      <c r="QR417">
        <v>45.552762396952701</v>
      </c>
      <c r="QS417">
        <v>134.17551979113301</v>
      </c>
      <c r="QT417">
        <v>95.034045152818393</v>
      </c>
      <c r="QU417">
        <v>115.173197398033</v>
      </c>
      <c r="QV417">
        <v>177.96214570030801</v>
      </c>
      <c r="QW417">
        <v>148.16145523282199</v>
      </c>
      <c r="QX417">
        <v>178.84164877853499</v>
      </c>
      <c r="QY417">
        <v>102.525012762366</v>
      </c>
      <c r="QZ417">
        <v>215.08341839888499</v>
      </c>
      <c r="RA417">
        <v>59.154000694077901</v>
      </c>
      <c r="RB417">
        <v>148.11475900305899</v>
      </c>
      <c r="RC417">
        <v>136.59314452317801</v>
      </c>
      <c r="RD417">
        <v>98.898542221991093</v>
      </c>
      <c r="RE417">
        <v>83.750605150234094</v>
      </c>
      <c r="RF417">
        <v>130.176101097388</v>
      </c>
      <c r="RG417">
        <v>180.14663691217399</v>
      </c>
      <c r="RH417">
        <v>159.44624460203599</v>
      </c>
      <c r="RI417">
        <v>90.367526405110198</v>
      </c>
      <c r="RJ417">
        <v>121.260728494582</v>
      </c>
      <c r="RK417">
        <v>137.43773799355199</v>
      </c>
      <c r="RL417">
        <v>113.016036966775</v>
      </c>
      <c r="RM417">
        <v>164.28953748713701</v>
      </c>
      <c r="RN417">
        <v>153.01234667549301</v>
      </c>
      <c r="RO417">
        <v>75.336454140447202</v>
      </c>
      <c r="RP417">
        <v>212.506425437735</v>
      </c>
      <c r="RQ417">
        <v>72.895960863061404</v>
      </c>
      <c r="RR417">
        <v>131.98100609883301</v>
      </c>
      <c r="RS417">
        <v>152.77029818078501</v>
      </c>
      <c r="RT417">
        <v>138.570318136797</v>
      </c>
      <c r="RU417">
        <v>177.65016925244899</v>
      </c>
      <c r="RV417">
        <v>149.67747082934801</v>
      </c>
      <c r="RW417">
        <v>192.60755351216301</v>
      </c>
      <c r="RX417">
        <v>58.600173398916098</v>
      </c>
      <c r="RY417">
        <v>131.704020605247</v>
      </c>
      <c r="RZ417">
        <v>140.69316440674001</v>
      </c>
      <c r="SA417">
        <v>100.643150452412</v>
      </c>
      <c r="SB417">
        <v>137.150805248887</v>
      </c>
      <c r="SC417">
        <v>132.62158689825901</v>
      </c>
      <c r="SD417">
        <v>136.26889394447599</v>
      </c>
      <c r="SE417">
        <v>197.22963469718499</v>
      </c>
      <c r="SF417">
        <v>145.854400514291</v>
      </c>
      <c r="SG417">
        <f>COUNTIF(B417:SF417, "&gt;1")</f>
        <v>499</v>
      </c>
    </row>
    <row r="418" spans="1:501" x14ac:dyDescent="0.2">
      <c r="A418" t="s">
        <v>134</v>
      </c>
      <c r="B418">
        <v>93.302524592703406</v>
      </c>
      <c r="C418">
        <v>118.801026737288</v>
      </c>
      <c r="D418">
        <v>98.382677145428104</v>
      </c>
      <c r="E418">
        <v>124.312399203967</v>
      </c>
      <c r="F418">
        <v>71.610064069845095</v>
      </c>
      <c r="G418">
        <v>151.219447617258</v>
      </c>
      <c r="H418">
        <v>151.164754618426</v>
      </c>
      <c r="I418">
        <v>90.1956421961264</v>
      </c>
      <c r="J418">
        <v>138.036888464497</v>
      </c>
      <c r="K418">
        <v>113.35285734966099</v>
      </c>
      <c r="L418">
        <v>98.199109029548296</v>
      </c>
      <c r="M418">
        <v>153.226635205517</v>
      </c>
      <c r="N418">
        <v>136.47887855702601</v>
      </c>
      <c r="O418">
        <v>118.89303583149901</v>
      </c>
      <c r="P418">
        <v>87.565704118721698</v>
      </c>
      <c r="Q418">
        <v>82.492572610160906</v>
      </c>
      <c r="R418">
        <v>120.51555842506301</v>
      </c>
      <c r="S418">
        <v>152.52586404053901</v>
      </c>
      <c r="T418">
        <v>192.185440649599</v>
      </c>
      <c r="U418">
        <v>184.74135305245301</v>
      </c>
      <c r="V418">
        <v>212.66016989880401</v>
      </c>
      <c r="W418">
        <v>108.511922882889</v>
      </c>
      <c r="X418">
        <v>215.47234804793899</v>
      </c>
      <c r="Y418">
        <v>132.30907861984599</v>
      </c>
      <c r="Z418">
        <v>136.61070966931399</v>
      </c>
      <c r="AA418">
        <v>75.364816922558404</v>
      </c>
      <c r="AB418">
        <v>65.337123001175598</v>
      </c>
      <c r="AC418">
        <v>142.59075151846201</v>
      </c>
      <c r="AD418">
        <v>90.227548417753496</v>
      </c>
      <c r="AE418">
        <v>138.091276657886</v>
      </c>
      <c r="AF418">
        <v>133.96130716803299</v>
      </c>
      <c r="AG418">
        <v>87.406551744868693</v>
      </c>
      <c r="AH418">
        <v>173.969607541286</v>
      </c>
      <c r="AI418">
        <v>178.42438392891401</v>
      </c>
      <c r="AJ418">
        <v>163.59154817134601</v>
      </c>
      <c r="AK418">
        <v>64.589809232240299</v>
      </c>
      <c r="AL418">
        <v>158.71289365740199</v>
      </c>
      <c r="AM418">
        <v>141.818470886406</v>
      </c>
      <c r="AN418">
        <v>143.73699448530999</v>
      </c>
      <c r="AO418">
        <v>148.299885628852</v>
      </c>
      <c r="AP418">
        <v>154.835279849073</v>
      </c>
      <c r="AQ418">
        <v>87.167676496461098</v>
      </c>
      <c r="AR418">
        <v>124.01449441049</v>
      </c>
      <c r="AS418">
        <v>150.099395067524</v>
      </c>
      <c r="AT418">
        <v>102.34344355288501</v>
      </c>
      <c r="AU418">
        <v>89.816744007328694</v>
      </c>
      <c r="AV418">
        <v>98.331718677823602</v>
      </c>
      <c r="AW418">
        <v>69.444511125058298</v>
      </c>
      <c r="AX418">
        <v>161.832057606858</v>
      </c>
      <c r="AY418">
        <v>164.01509377926899</v>
      </c>
      <c r="AZ418">
        <v>170.16550564164001</v>
      </c>
      <c r="BA418">
        <v>124.370440856778</v>
      </c>
      <c r="BB418">
        <v>84.920180377215601</v>
      </c>
      <c r="BC418">
        <v>191.03286553386599</v>
      </c>
      <c r="BD418">
        <v>109.553088887207</v>
      </c>
      <c r="BE418">
        <v>123.03928167732801</v>
      </c>
      <c r="BF418">
        <v>89.859077155669993</v>
      </c>
      <c r="BG418">
        <v>112.925542070578</v>
      </c>
      <c r="BH418">
        <v>114.018406866392</v>
      </c>
      <c r="BI418">
        <v>184.14477087233399</v>
      </c>
      <c r="BJ418">
        <v>121.502450267162</v>
      </c>
      <c r="BK418">
        <v>150.679548541115</v>
      </c>
      <c r="BL418">
        <v>79.955937828585306</v>
      </c>
      <c r="BM418">
        <v>149.53057880531799</v>
      </c>
      <c r="BN418">
        <v>109.191730371497</v>
      </c>
      <c r="BO418">
        <v>100.107505491754</v>
      </c>
      <c r="BP418">
        <v>75.066247466820997</v>
      </c>
      <c r="BQ418">
        <v>108.328969106664</v>
      </c>
      <c r="BR418">
        <v>137.49000540494799</v>
      </c>
      <c r="BS418">
        <v>200.870037850909</v>
      </c>
      <c r="BT418">
        <v>94.071694580446206</v>
      </c>
      <c r="BU418">
        <v>114.57230823558</v>
      </c>
      <c r="BV418">
        <v>59.107670770906502</v>
      </c>
      <c r="BW418">
        <v>121.31818167812401</v>
      </c>
      <c r="BX418">
        <v>218.592890443366</v>
      </c>
      <c r="BY418">
        <v>74.176360565459902</v>
      </c>
      <c r="BZ418">
        <v>162.14978768019799</v>
      </c>
      <c r="CA418">
        <v>90.578086636785699</v>
      </c>
      <c r="CB418">
        <v>107.239345612713</v>
      </c>
      <c r="CC418">
        <v>139.12082344645501</v>
      </c>
      <c r="CD418">
        <v>197.75742970191399</v>
      </c>
      <c r="CE418">
        <v>102.150399581393</v>
      </c>
      <c r="CF418">
        <v>113.807443716809</v>
      </c>
      <c r="CG418">
        <v>166.03063345633799</v>
      </c>
      <c r="CH418">
        <v>84.013621191133794</v>
      </c>
      <c r="CI418">
        <v>201.68186692500899</v>
      </c>
      <c r="CJ418">
        <v>78.422621603776406</v>
      </c>
      <c r="CK418">
        <v>81.200633749816106</v>
      </c>
      <c r="CL418">
        <v>123.308669114181</v>
      </c>
      <c r="CM418">
        <v>131.39169029125699</v>
      </c>
      <c r="CN418">
        <v>150.80773900078</v>
      </c>
      <c r="CO418">
        <v>59.642987429912203</v>
      </c>
      <c r="CP418">
        <v>106.953945148568</v>
      </c>
      <c r="CQ418">
        <v>91.083837226951701</v>
      </c>
      <c r="CR418">
        <v>136.034530352952</v>
      </c>
      <c r="CS418">
        <v>144.34019203385901</v>
      </c>
      <c r="CT418">
        <v>159.21344010712599</v>
      </c>
      <c r="CU418">
        <v>135.20959508260799</v>
      </c>
      <c r="CV418">
        <v>102.677289120493</v>
      </c>
      <c r="CW418">
        <v>132.40835715596401</v>
      </c>
      <c r="CX418">
        <v>81.105774567658599</v>
      </c>
      <c r="CY418">
        <v>110.618560434413</v>
      </c>
      <c r="CZ418">
        <v>120.95273300051301</v>
      </c>
      <c r="DA418">
        <v>117.68975555784399</v>
      </c>
      <c r="DB418">
        <v>132.52634795554101</v>
      </c>
      <c r="DC418">
        <v>98.586664964118498</v>
      </c>
      <c r="DD418">
        <v>216.73083422877099</v>
      </c>
      <c r="DE418">
        <v>64.913353896959293</v>
      </c>
      <c r="DF418">
        <v>141.415703664391</v>
      </c>
      <c r="DG418">
        <v>82.816493391665702</v>
      </c>
      <c r="DH418">
        <v>96.129623216511106</v>
      </c>
      <c r="DI418">
        <v>159.95777150194701</v>
      </c>
      <c r="DJ418">
        <v>82.027517944631498</v>
      </c>
      <c r="DK418">
        <v>194.08775770055499</v>
      </c>
      <c r="DL418">
        <v>98.715084670276596</v>
      </c>
      <c r="DM418">
        <v>109.256004357875</v>
      </c>
      <c r="DN418">
        <v>104.756753193154</v>
      </c>
      <c r="DO418">
        <v>148.181013693484</v>
      </c>
      <c r="DP418">
        <v>68.600358559224304</v>
      </c>
      <c r="DQ418">
        <v>56.839154379443201</v>
      </c>
      <c r="DR418">
        <v>130.86724962454099</v>
      </c>
      <c r="DS418">
        <v>62.9690303922686</v>
      </c>
      <c r="DT418">
        <v>63.522935756394901</v>
      </c>
      <c r="DU418">
        <v>159.01208766964399</v>
      </c>
      <c r="DV418">
        <v>98.191523296487304</v>
      </c>
      <c r="DW418">
        <v>115.30127215152901</v>
      </c>
      <c r="DX418">
        <v>136.49944457346999</v>
      </c>
      <c r="DY418">
        <v>132.80843328286301</v>
      </c>
      <c r="DZ418">
        <v>103.56869950114999</v>
      </c>
      <c r="EA418">
        <v>36.676346145620599</v>
      </c>
      <c r="EB418">
        <v>63.866417424775797</v>
      </c>
      <c r="EC418">
        <v>103.38495491524</v>
      </c>
      <c r="ED418">
        <v>105.03130779745101</v>
      </c>
      <c r="EE418">
        <v>89.164596619926002</v>
      </c>
      <c r="EF418">
        <v>78.553234625410099</v>
      </c>
      <c r="EG418">
        <v>153.860649501284</v>
      </c>
      <c r="EH418">
        <v>144.74123906777001</v>
      </c>
      <c r="EI418">
        <v>117.92624349758999</v>
      </c>
      <c r="EJ418">
        <v>136.48761526608499</v>
      </c>
      <c r="EK418">
        <v>84.220075404198894</v>
      </c>
      <c r="EL418">
        <v>141.10242482954499</v>
      </c>
      <c r="EM418">
        <v>120.118278478585</v>
      </c>
      <c r="EN418">
        <v>91.375708309985399</v>
      </c>
      <c r="EO418">
        <v>103.049110113363</v>
      </c>
      <c r="EP418">
        <v>144.04347142956601</v>
      </c>
      <c r="EQ418">
        <v>92.288525421709593</v>
      </c>
      <c r="ER418">
        <v>82.013820451172407</v>
      </c>
      <c r="ES418">
        <v>141.47163146826901</v>
      </c>
      <c r="ET418">
        <v>114.09842401512</v>
      </c>
      <c r="EU418">
        <v>85.494662228725602</v>
      </c>
      <c r="EV418">
        <v>127.154660348533</v>
      </c>
      <c r="EW418">
        <v>100.70765896444701</v>
      </c>
      <c r="EX418">
        <v>116.140326359855</v>
      </c>
      <c r="EY418">
        <v>164.938026415704</v>
      </c>
      <c r="EZ418">
        <v>119.41991021312499</v>
      </c>
      <c r="FA418">
        <v>193.08955639792001</v>
      </c>
      <c r="FB418">
        <v>230.72572435895199</v>
      </c>
      <c r="FC418">
        <v>101.671157373932</v>
      </c>
      <c r="FD418">
        <v>60.1200944259461</v>
      </c>
      <c r="FE418">
        <v>107.87257535982</v>
      </c>
      <c r="FF418">
        <v>146.83865284959799</v>
      </c>
      <c r="FG418">
        <v>162.631367459893</v>
      </c>
      <c r="FH418">
        <v>90.268916287074504</v>
      </c>
      <c r="FI418">
        <v>105.233344313909</v>
      </c>
      <c r="FJ418">
        <v>183.781919321711</v>
      </c>
      <c r="FK418">
        <v>110.495417397628</v>
      </c>
      <c r="FL418">
        <v>141.27037115209399</v>
      </c>
      <c r="FM418">
        <v>67.388619412959201</v>
      </c>
      <c r="FN418">
        <v>87.260448856468102</v>
      </c>
      <c r="FO418">
        <v>138.08686627529201</v>
      </c>
      <c r="FP418">
        <v>92.350116682909501</v>
      </c>
      <c r="FQ418">
        <v>104.59770455869401</v>
      </c>
      <c r="FR418">
        <v>129.22266196843401</v>
      </c>
      <c r="FS418">
        <v>35.002592240385397</v>
      </c>
      <c r="FT418">
        <v>107.412659948488</v>
      </c>
      <c r="FU418">
        <v>205.73370619149699</v>
      </c>
      <c r="FV418">
        <v>151.282834285137</v>
      </c>
      <c r="FW418">
        <v>112.091856853344</v>
      </c>
      <c r="FX418">
        <v>108.067627026172</v>
      </c>
      <c r="FY418">
        <v>96.827875488860201</v>
      </c>
      <c r="FZ418">
        <v>104.49502707732501</v>
      </c>
      <c r="GA418">
        <v>105.73405388490499</v>
      </c>
      <c r="GB418">
        <v>89.968296192337107</v>
      </c>
      <c r="GC418">
        <v>168.71433875731501</v>
      </c>
      <c r="GD418">
        <v>135.72239276760601</v>
      </c>
      <c r="GE418">
        <v>83.130992687741795</v>
      </c>
      <c r="GF418">
        <v>183.22913549658</v>
      </c>
      <c r="GG418">
        <v>160.045100004951</v>
      </c>
      <c r="GH418">
        <v>116.778508878972</v>
      </c>
      <c r="GI418">
        <v>93.054046957098095</v>
      </c>
      <c r="GJ418">
        <v>155.51255522327901</v>
      </c>
      <c r="GK418">
        <v>252.160130551821</v>
      </c>
      <c r="GL418">
        <v>143.781354097373</v>
      </c>
      <c r="GM418">
        <v>128.991790681868</v>
      </c>
      <c r="GN418">
        <v>104.851628083181</v>
      </c>
      <c r="GO418">
        <v>83.328351938641802</v>
      </c>
      <c r="GP418">
        <v>167.30461726068401</v>
      </c>
      <c r="GQ418">
        <v>165.89194883380799</v>
      </c>
      <c r="GR418">
        <v>161.78692549573901</v>
      </c>
      <c r="GS418">
        <v>157.628604816381</v>
      </c>
      <c r="GT418">
        <v>112.388491301383</v>
      </c>
      <c r="GU418">
        <v>159.911339588407</v>
      </c>
      <c r="GV418">
        <v>100.874608196061</v>
      </c>
      <c r="GW418">
        <v>123.50910181983301</v>
      </c>
      <c r="GX418">
        <v>154.13503576145499</v>
      </c>
      <c r="GY418">
        <v>157.86897070160299</v>
      </c>
      <c r="GZ418">
        <v>103.657425640881</v>
      </c>
      <c r="HA418">
        <v>93.991657539383695</v>
      </c>
      <c r="HB418">
        <v>117.184316412165</v>
      </c>
      <c r="HC418">
        <v>99.101618544505101</v>
      </c>
      <c r="HD418">
        <v>163.867937855767</v>
      </c>
      <c r="HE418">
        <v>101.637427823218</v>
      </c>
      <c r="HF418">
        <v>125.32842545048599</v>
      </c>
      <c r="HG418">
        <v>85.255348405644199</v>
      </c>
      <c r="HH418">
        <v>142.86744444662699</v>
      </c>
      <c r="HI418">
        <v>79.524114091708299</v>
      </c>
      <c r="HJ418">
        <v>175.45899794968199</v>
      </c>
      <c r="HK418">
        <v>137.853990283722</v>
      </c>
      <c r="HL418">
        <v>102.976129408229</v>
      </c>
      <c r="HM418">
        <v>92.198549925536497</v>
      </c>
      <c r="HN418">
        <v>141.79527090238699</v>
      </c>
      <c r="HO418">
        <v>146.13734846348601</v>
      </c>
      <c r="HP418">
        <v>161.43005162903901</v>
      </c>
      <c r="HQ418">
        <v>99.444185050465194</v>
      </c>
      <c r="HR418">
        <v>75.172452198287502</v>
      </c>
      <c r="HS418">
        <v>120.940931438825</v>
      </c>
      <c r="HT418">
        <v>82.709325494106594</v>
      </c>
      <c r="HU418">
        <v>108.74112095336299</v>
      </c>
      <c r="HV418">
        <v>139.39929290324801</v>
      </c>
      <c r="HW418">
        <v>128.606946844135</v>
      </c>
      <c r="HX418">
        <v>105.87890107893</v>
      </c>
      <c r="HY418">
        <v>97.026316157772001</v>
      </c>
      <c r="HZ418">
        <v>154.38830892955701</v>
      </c>
      <c r="IA418">
        <v>86.254115461167103</v>
      </c>
      <c r="IB418">
        <v>100.35151611417599</v>
      </c>
      <c r="IC418">
        <v>103.78557351809</v>
      </c>
      <c r="ID418">
        <v>122.267782697071</v>
      </c>
      <c r="IE418">
        <v>130.359836762274</v>
      </c>
      <c r="IF418">
        <v>110.96968488538801</v>
      </c>
      <c r="IG418">
        <v>135.19021843495401</v>
      </c>
      <c r="IH418">
        <v>115.400559497597</v>
      </c>
      <c r="II418">
        <v>100.34938735655901</v>
      </c>
      <c r="IJ418">
        <v>75.757818391781797</v>
      </c>
      <c r="IK418">
        <v>87.632645490164506</v>
      </c>
      <c r="IL418">
        <v>133.233151730705</v>
      </c>
      <c r="IM418">
        <v>131.095906798888</v>
      </c>
      <c r="IN418">
        <v>119.97723952923501</v>
      </c>
      <c r="IO418">
        <v>78.169967561360707</v>
      </c>
      <c r="IP418">
        <v>116.019295537098</v>
      </c>
      <c r="IQ418">
        <v>144.83271741332601</v>
      </c>
      <c r="IR418">
        <v>134.77012137210801</v>
      </c>
      <c r="IS418">
        <v>109.528397310965</v>
      </c>
      <c r="IT418">
        <v>73.203521425485206</v>
      </c>
      <c r="IU418">
        <v>103.50656369546</v>
      </c>
      <c r="IV418">
        <v>100.39175032622499</v>
      </c>
      <c r="IW418">
        <v>86.470271762458495</v>
      </c>
      <c r="IX418">
        <v>107.109720204374</v>
      </c>
      <c r="IY418">
        <v>70.7649605958091</v>
      </c>
      <c r="IZ418">
        <v>179.74095399739599</v>
      </c>
      <c r="JA418">
        <v>213.47924377654601</v>
      </c>
      <c r="JB418">
        <v>110.901171029414</v>
      </c>
      <c r="JC418">
        <v>161.115296080896</v>
      </c>
      <c r="JD418">
        <v>129.58297964014</v>
      </c>
      <c r="JE418">
        <v>122.443634638501</v>
      </c>
      <c r="JF418">
        <v>81.761685281865297</v>
      </c>
      <c r="JG418">
        <v>88.575062870974605</v>
      </c>
      <c r="JH418">
        <v>221.473777704388</v>
      </c>
      <c r="JI418">
        <v>96.815706052604298</v>
      </c>
      <c r="JJ418">
        <v>81.822966146867103</v>
      </c>
      <c r="JK418">
        <v>128.227685055303</v>
      </c>
      <c r="JL418">
        <v>91.233380208231907</v>
      </c>
      <c r="JM418">
        <v>132.27999013300001</v>
      </c>
      <c r="JN418">
        <v>125.62078504716099</v>
      </c>
      <c r="JO418">
        <v>157.10049173151799</v>
      </c>
      <c r="JP418">
        <v>152.78803830101299</v>
      </c>
      <c r="JQ418">
        <v>58.4007340419112</v>
      </c>
      <c r="JR418">
        <v>83.026482989598705</v>
      </c>
      <c r="JS418">
        <v>137.85709648479701</v>
      </c>
      <c r="JT418">
        <v>145.858392932496</v>
      </c>
      <c r="JU418">
        <v>88.533972061305704</v>
      </c>
      <c r="JV418">
        <v>102.564341868936</v>
      </c>
      <c r="JW418">
        <v>163.143342506035</v>
      </c>
      <c r="JX418">
        <v>162.36493126057499</v>
      </c>
      <c r="JY418">
        <v>127.68514256185099</v>
      </c>
      <c r="JZ418">
        <v>195.37379681991999</v>
      </c>
      <c r="KA418">
        <v>80.018379022096994</v>
      </c>
      <c r="KB418">
        <v>140.14057386115499</v>
      </c>
      <c r="KC418">
        <v>96.332730803681002</v>
      </c>
      <c r="KD418">
        <v>95.651801151641706</v>
      </c>
      <c r="KE418">
        <v>133.905731787007</v>
      </c>
      <c r="KF418">
        <v>75.094401205982905</v>
      </c>
      <c r="KG418">
        <v>95.568407093660497</v>
      </c>
      <c r="KH418">
        <v>93.186464260569494</v>
      </c>
      <c r="KI418">
        <v>78.195326589893</v>
      </c>
      <c r="KJ418">
        <v>212.86123393033699</v>
      </c>
      <c r="KK418">
        <v>211.417520119546</v>
      </c>
      <c r="KL418">
        <v>115.49714061723201</v>
      </c>
      <c r="KM418">
        <v>139.034607958566</v>
      </c>
      <c r="KN418">
        <v>174.60574265297399</v>
      </c>
      <c r="KO418">
        <v>178.437740021107</v>
      </c>
      <c r="KP418">
        <v>157.38806868877401</v>
      </c>
      <c r="KQ418">
        <v>157.51166682227301</v>
      </c>
      <c r="KR418">
        <v>139.93749729878499</v>
      </c>
      <c r="KS418">
        <v>91.410834015347504</v>
      </c>
      <c r="KT418">
        <v>130.71037724471699</v>
      </c>
      <c r="KU418">
        <v>87.643197887341003</v>
      </c>
      <c r="KV418">
        <v>132.63266330031399</v>
      </c>
      <c r="KW418">
        <v>176.59831594270301</v>
      </c>
      <c r="KX418">
        <v>106.920253339128</v>
      </c>
      <c r="KY418">
        <v>147.70388099304901</v>
      </c>
      <c r="KZ418">
        <v>79.441081155254395</v>
      </c>
      <c r="LA418">
        <v>76.961860832571404</v>
      </c>
      <c r="LB418">
        <v>241.05499940372999</v>
      </c>
      <c r="LC418">
        <v>96.573252071301894</v>
      </c>
      <c r="LD418">
        <v>164.45942201181899</v>
      </c>
      <c r="LE418">
        <v>152.830752788062</v>
      </c>
      <c r="LF418">
        <v>108.469497823262</v>
      </c>
      <c r="LG418">
        <v>82.035348184017806</v>
      </c>
      <c r="LH418">
        <v>202.21090227903301</v>
      </c>
      <c r="LI418">
        <v>148.05016533448199</v>
      </c>
      <c r="LJ418">
        <v>40.290239924089498</v>
      </c>
      <c r="LK418">
        <v>94.582381638455303</v>
      </c>
      <c r="LL418">
        <v>107.763413059035</v>
      </c>
      <c r="LM418">
        <v>73.349867438404203</v>
      </c>
      <c r="LN418">
        <v>82.249761756124997</v>
      </c>
      <c r="LO418">
        <v>108.80910156377</v>
      </c>
      <c r="LP418">
        <v>80.5310065839777</v>
      </c>
      <c r="LQ418">
        <v>121.83783571660901</v>
      </c>
      <c r="LR418">
        <v>173.41677126981</v>
      </c>
      <c r="LS418">
        <v>136.50605300529901</v>
      </c>
      <c r="LT418">
        <v>177.649332908688</v>
      </c>
      <c r="LU418">
        <v>113.353560511078</v>
      </c>
      <c r="LV418">
        <v>64.235076356237002</v>
      </c>
      <c r="LW418">
        <v>61.164639511506401</v>
      </c>
      <c r="LX418">
        <v>189.10200140044901</v>
      </c>
      <c r="LY418">
        <v>126.054628199897</v>
      </c>
      <c r="LZ418">
        <v>194.997441970083</v>
      </c>
      <c r="MA418">
        <v>153.89842730706499</v>
      </c>
      <c r="MB418">
        <v>212.362450741092</v>
      </c>
      <c r="MC418">
        <v>129.521545815487</v>
      </c>
      <c r="MD418">
        <v>92.302312233645594</v>
      </c>
      <c r="ME418">
        <v>123.54069961792</v>
      </c>
      <c r="MF418">
        <v>204.82282367819101</v>
      </c>
      <c r="MG418">
        <v>70.942012475475394</v>
      </c>
      <c r="MH418">
        <v>56.067271113832398</v>
      </c>
      <c r="MI418">
        <v>111.571610005712</v>
      </c>
      <c r="MJ418">
        <v>81.732563855538004</v>
      </c>
      <c r="MK418">
        <v>136.08098187794101</v>
      </c>
      <c r="ML418">
        <v>80.990519381628403</v>
      </c>
      <c r="MM418">
        <v>116.817126740586</v>
      </c>
      <c r="MN418">
        <v>164.78456259469999</v>
      </c>
      <c r="MO418">
        <v>96.320584739036804</v>
      </c>
      <c r="MP418">
        <v>127.649091474654</v>
      </c>
      <c r="MQ418">
        <v>79.965680432795807</v>
      </c>
      <c r="MR418">
        <v>104.694083014735</v>
      </c>
      <c r="MS418">
        <v>80.975309461534593</v>
      </c>
      <c r="MT418">
        <v>112.479807920836</v>
      </c>
      <c r="MU418">
        <v>173.44959007888201</v>
      </c>
      <c r="MV418">
        <v>99.368241496112503</v>
      </c>
      <c r="MW418">
        <v>88.318132538735895</v>
      </c>
      <c r="MX418">
        <v>89.877448038656297</v>
      </c>
      <c r="MY418">
        <v>60.876380077583597</v>
      </c>
      <c r="MZ418">
        <v>110.68841459142701</v>
      </c>
      <c r="NA418">
        <v>181.163346157836</v>
      </c>
      <c r="NB418">
        <v>120.834243334115</v>
      </c>
      <c r="NC418">
        <v>87.608583460342601</v>
      </c>
      <c r="ND418">
        <v>115.118410081889</v>
      </c>
      <c r="NE418">
        <v>130.34975635430001</v>
      </c>
      <c r="NF418">
        <v>211.54498185245501</v>
      </c>
      <c r="NG418">
        <v>140.68827057424801</v>
      </c>
      <c r="NH418">
        <v>96.176533740883002</v>
      </c>
      <c r="NI418">
        <v>98.292408670162501</v>
      </c>
      <c r="NJ418">
        <v>116.10143944973299</v>
      </c>
      <c r="NK418">
        <v>131.23574023407701</v>
      </c>
      <c r="NL418">
        <v>144.689005603185</v>
      </c>
      <c r="NM418">
        <v>101.039980976457</v>
      </c>
      <c r="NN418">
        <v>96.086369460392405</v>
      </c>
      <c r="NO418">
        <v>142.45049009875899</v>
      </c>
      <c r="NP418">
        <v>125.19023896461201</v>
      </c>
      <c r="NQ418">
        <v>95.835976521154706</v>
      </c>
      <c r="NR418">
        <v>202.58882855068501</v>
      </c>
      <c r="NS418">
        <v>193.587946253323</v>
      </c>
      <c r="NT418">
        <v>67.4905932567533</v>
      </c>
      <c r="NU418">
        <v>211.39180043241501</v>
      </c>
      <c r="NV418">
        <v>154.923230243376</v>
      </c>
      <c r="NW418">
        <v>99.4287166666236</v>
      </c>
      <c r="NX418">
        <v>165.27728369625899</v>
      </c>
      <c r="NY418">
        <v>106.811483825655</v>
      </c>
      <c r="NZ418">
        <v>99.297451631301598</v>
      </c>
      <c r="OA418">
        <v>82.7823293266663</v>
      </c>
      <c r="OB418">
        <v>94.413993449775106</v>
      </c>
      <c r="OC418">
        <v>183.59575387516199</v>
      </c>
      <c r="OD418">
        <v>137.78119859461799</v>
      </c>
      <c r="OE418">
        <v>103.938951767041</v>
      </c>
      <c r="OF418">
        <v>174.42674965202801</v>
      </c>
      <c r="OG418">
        <v>61.553099302398202</v>
      </c>
      <c r="OH418">
        <v>121.372545939342</v>
      </c>
      <c r="OI418">
        <v>136.314162049499</v>
      </c>
      <c r="OJ418">
        <v>91.631760149427606</v>
      </c>
      <c r="OK418">
        <v>66.840327347417301</v>
      </c>
      <c r="OL418">
        <v>151.096846317135</v>
      </c>
      <c r="OM418">
        <v>97.809789204301296</v>
      </c>
      <c r="ON418">
        <v>128.41947690555699</v>
      </c>
      <c r="OO418">
        <v>178.52646181517099</v>
      </c>
      <c r="OP418">
        <v>109.68744907954</v>
      </c>
      <c r="OQ418">
        <v>116.159105306184</v>
      </c>
      <c r="OR418">
        <v>120.700372251953</v>
      </c>
      <c r="OS418">
        <v>148.73450777648901</v>
      </c>
      <c r="OT418">
        <v>112.809677188759</v>
      </c>
      <c r="OU418">
        <v>167.56156552893401</v>
      </c>
      <c r="OV418">
        <v>103.542052342793</v>
      </c>
      <c r="OW418">
        <v>154.823773557143</v>
      </c>
      <c r="OX418">
        <v>83.826179396116999</v>
      </c>
      <c r="OY418">
        <v>80.321065915131896</v>
      </c>
      <c r="OZ418">
        <v>146.198438543245</v>
      </c>
      <c r="PA418">
        <v>117.14502286514799</v>
      </c>
      <c r="PB418">
        <v>180.88957387742201</v>
      </c>
      <c r="PC418">
        <v>215.61828567740901</v>
      </c>
      <c r="PD418">
        <v>122.085532655552</v>
      </c>
      <c r="PE418">
        <v>140.568692499863</v>
      </c>
      <c r="PF418">
        <v>100.54143289639801</v>
      </c>
      <c r="PG418">
        <v>188.481910885247</v>
      </c>
      <c r="PH418">
        <v>115.47526193383401</v>
      </c>
      <c r="PI418">
        <v>90.674406727202495</v>
      </c>
      <c r="PJ418">
        <v>103.454636527487</v>
      </c>
      <c r="PK418">
        <v>122.181920358062</v>
      </c>
      <c r="PL418">
        <v>100.314487185619</v>
      </c>
      <c r="PM418">
        <v>129.73078440940799</v>
      </c>
      <c r="PN418">
        <v>121.040371109533</v>
      </c>
      <c r="PO418">
        <v>185.05527679081399</v>
      </c>
      <c r="PP418">
        <v>93.402674527008799</v>
      </c>
      <c r="PQ418">
        <v>107.803479876503</v>
      </c>
      <c r="PR418">
        <v>144.24917801995099</v>
      </c>
      <c r="PS418">
        <v>107.68463109661801</v>
      </c>
      <c r="PT418">
        <v>113.91235526652601</v>
      </c>
      <c r="PU418">
        <v>193.42782890209</v>
      </c>
      <c r="PV418">
        <v>148.516622343693</v>
      </c>
      <c r="PW418">
        <v>88.576870233813906</v>
      </c>
      <c r="PX418">
        <v>59.935724768415398</v>
      </c>
      <c r="PY418">
        <v>168.886154068683</v>
      </c>
      <c r="PZ418">
        <v>127.347043745615</v>
      </c>
      <c r="QA418">
        <v>111.892489739867</v>
      </c>
      <c r="QB418">
        <v>83.952242606778</v>
      </c>
      <c r="QC418">
        <v>116.557180167078</v>
      </c>
      <c r="QD418">
        <v>121.950078993151</v>
      </c>
      <c r="QE418">
        <v>138.06141155758999</v>
      </c>
      <c r="QF418">
        <v>119.80691428784399</v>
      </c>
      <c r="QG418">
        <v>173.15117750622099</v>
      </c>
      <c r="QH418">
        <v>170.32670928725699</v>
      </c>
      <c r="QI418">
        <v>208.57386995329799</v>
      </c>
      <c r="QJ418">
        <v>93.757542539848004</v>
      </c>
      <c r="QK418">
        <v>222.702201228501</v>
      </c>
      <c r="QL418">
        <v>121.878343140509</v>
      </c>
      <c r="QM418">
        <v>76.248071075935599</v>
      </c>
      <c r="QN418">
        <v>127.834706390359</v>
      </c>
      <c r="QO418">
        <v>67.274688133783798</v>
      </c>
      <c r="QP418">
        <v>63.73496575235</v>
      </c>
      <c r="QQ418">
        <v>133.25143374707</v>
      </c>
      <c r="QR418">
        <v>45.552762396950001</v>
      </c>
      <c r="QS418">
        <v>134.17551979113301</v>
      </c>
      <c r="QT418">
        <v>95.034045152817896</v>
      </c>
      <c r="QU418">
        <v>115.173197398032</v>
      </c>
      <c r="QV418">
        <v>177.962145700317</v>
      </c>
      <c r="QW418">
        <v>148.16145523282199</v>
      </c>
      <c r="QX418">
        <v>178.84164877853399</v>
      </c>
      <c r="QY418">
        <v>102.52501276236499</v>
      </c>
      <c r="QZ418">
        <v>215.08341839888101</v>
      </c>
      <c r="RA418">
        <v>59.154000694075997</v>
      </c>
      <c r="RB418">
        <v>148.11475900305999</v>
      </c>
      <c r="RC418">
        <v>136.59314452317699</v>
      </c>
      <c r="RD418">
        <v>98.898542221987299</v>
      </c>
      <c r="RE418">
        <v>83.750605150234193</v>
      </c>
      <c r="RF418">
        <v>130.176101097388</v>
      </c>
      <c r="RG418">
        <v>180.14663691217501</v>
      </c>
      <c r="RH418">
        <v>159.44624460203499</v>
      </c>
      <c r="RI418">
        <v>90.367526405108194</v>
      </c>
      <c r="RJ418">
        <v>121.260728494567</v>
      </c>
      <c r="RK418">
        <v>137.437737993561</v>
      </c>
      <c r="RL418">
        <v>113.01603696677699</v>
      </c>
      <c r="RM418">
        <v>164.289537487053</v>
      </c>
      <c r="RN418">
        <v>153.0123466755</v>
      </c>
      <c r="RO418">
        <v>75.336454140447998</v>
      </c>
      <c r="RP418">
        <v>212.506425437735</v>
      </c>
      <c r="RQ418">
        <v>72.895960863063195</v>
      </c>
      <c r="RR418">
        <v>131.981006098829</v>
      </c>
      <c r="RS418">
        <v>152.770298180742</v>
      </c>
      <c r="RT418">
        <v>138.570318136797</v>
      </c>
      <c r="RU418">
        <v>177.65016925245001</v>
      </c>
      <c r="RV418">
        <v>149.67747082934901</v>
      </c>
      <c r="RW418">
        <v>192.60755351216599</v>
      </c>
      <c r="RX418">
        <v>58.600173398916702</v>
      </c>
      <c r="RY418">
        <v>131.704020605251</v>
      </c>
      <c r="RZ418">
        <v>140.69316440673899</v>
      </c>
      <c r="SA418">
        <v>100.643150452413</v>
      </c>
      <c r="SB418">
        <v>137.150805248887</v>
      </c>
      <c r="SC418">
        <v>132.62158689825901</v>
      </c>
      <c r="SD418">
        <v>136.26889394447599</v>
      </c>
      <c r="SE418">
        <v>197.22963469718101</v>
      </c>
      <c r="SF418">
        <v>145.85440051429001</v>
      </c>
      <c r="SG418">
        <f>COUNTIF(B418:SF418, "&gt;1")</f>
        <v>499</v>
      </c>
    </row>
    <row r="419" spans="1:501" x14ac:dyDescent="0.2">
      <c r="A419" t="s">
        <v>135</v>
      </c>
      <c r="B419">
        <v>93.302524592702099</v>
      </c>
      <c r="C419">
        <v>118.801026737287</v>
      </c>
      <c r="D419">
        <v>98.382677145429398</v>
      </c>
      <c r="E419">
        <v>124.312399203968</v>
      </c>
      <c r="F419">
        <v>71.610064069844995</v>
      </c>
      <c r="G419">
        <v>151.21944761725501</v>
      </c>
      <c r="H419">
        <v>151.164754618431</v>
      </c>
      <c r="I419">
        <v>90.195642196126798</v>
      </c>
      <c r="J419">
        <v>138.036888464497</v>
      </c>
      <c r="K419">
        <v>113.352857349655</v>
      </c>
      <c r="L419">
        <v>98.199109029551096</v>
      </c>
      <c r="M419">
        <v>153.22663520552601</v>
      </c>
      <c r="N419">
        <v>136.47887855702601</v>
      </c>
      <c r="O419">
        <v>118.893035831495</v>
      </c>
      <c r="P419">
        <v>87.565704118721698</v>
      </c>
      <c r="Q419">
        <v>82.492572610161105</v>
      </c>
      <c r="R419">
        <v>120.51555842507599</v>
      </c>
      <c r="S419">
        <v>152.52586404053801</v>
      </c>
      <c r="T419">
        <v>192.185440649599</v>
      </c>
      <c r="U419">
        <v>184.74135305245099</v>
      </c>
      <c r="V419">
        <v>212.66016989880501</v>
      </c>
      <c r="W419">
        <v>108.51192288289</v>
      </c>
      <c r="X419">
        <v>215.47234804793899</v>
      </c>
      <c r="Y419">
        <v>132.30907861983101</v>
      </c>
      <c r="Z419">
        <v>136.61070966931399</v>
      </c>
      <c r="AA419">
        <v>75.364816922558603</v>
      </c>
      <c r="AB419">
        <v>65.337123001176593</v>
      </c>
      <c r="AC419">
        <v>142.59075151846201</v>
      </c>
      <c r="AD419">
        <v>90.227548417752004</v>
      </c>
      <c r="AE419">
        <v>138.09127665788199</v>
      </c>
      <c r="AF419">
        <v>133.96130716803299</v>
      </c>
      <c r="AG419">
        <v>87.406551744868494</v>
      </c>
      <c r="AH419">
        <v>173.96960754129299</v>
      </c>
      <c r="AI419">
        <v>178.424383928916</v>
      </c>
      <c r="AJ419">
        <v>163.59154817134601</v>
      </c>
      <c r="AK419">
        <v>64.589809232240199</v>
      </c>
      <c r="AL419">
        <v>158.71289365740199</v>
      </c>
      <c r="AM419">
        <v>141.81847088641101</v>
      </c>
      <c r="AN419">
        <v>143.73699448531201</v>
      </c>
      <c r="AO419">
        <v>148.29988562885299</v>
      </c>
      <c r="AP419">
        <v>154.83527984907201</v>
      </c>
      <c r="AQ419">
        <v>87.167676496460402</v>
      </c>
      <c r="AR419">
        <v>124.01449441048899</v>
      </c>
      <c r="AS419">
        <v>150.09939506752301</v>
      </c>
      <c r="AT419">
        <v>102.343443552887</v>
      </c>
      <c r="AU419">
        <v>89.8167440073194</v>
      </c>
      <c r="AV419">
        <v>98.331718677823005</v>
      </c>
      <c r="AW419">
        <v>69.444511125056906</v>
      </c>
      <c r="AX419">
        <v>161.832057606859</v>
      </c>
      <c r="AY419">
        <v>164.015093779268</v>
      </c>
      <c r="AZ419">
        <v>170.16550564164001</v>
      </c>
      <c r="BA419">
        <v>124.37044085693201</v>
      </c>
      <c r="BB419">
        <v>84.920180377215104</v>
      </c>
      <c r="BC419">
        <v>191.03286553386599</v>
      </c>
      <c r="BD419">
        <v>109.55308888720501</v>
      </c>
      <c r="BE419">
        <v>123.03928167732801</v>
      </c>
      <c r="BF419">
        <v>89.859077155669894</v>
      </c>
      <c r="BG419">
        <v>112.925542070578</v>
      </c>
      <c r="BH419">
        <v>114.01840686639</v>
      </c>
      <c r="BI419">
        <v>184.14477087233601</v>
      </c>
      <c r="BJ419">
        <v>121.502450267161</v>
      </c>
      <c r="BK419">
        <v>150.679548541115</v>
      </c>
      <c r="BL419">
        <v>79.955937828586002</v>
      </c>
      <c r="BM419">
        <v>149.53057880532</v>
      </c>
      <c r="BN419">
        <v>109.19173037149601</v>
      </c>
      <c r="BO419">
        <v>100.107505491756</v>
      </c>
      <c r="BP419">
        <v>75.066247466820201</v>
      </c>
      <c r="BQ419">
        <v>108.328969106664</v>
      </c>
      <c r="BR419">
        <v>137.49000540492301</v>
      </c>
      <c r="BS419">
        <v>200.87003785091301</v>
      </c>
      <c r="BT419">
        <v>94.071694580445495</v>
      </c>
      <c r="BU419">
        <v>114.572308235581</v>
      </c>
      <c r="BV419">
        <v>59.107670770907099</v>
      </c>
      <c r="BW419">
        <v>121.31818167812</v>
      </c>
      <c r="BX419">
        <v>218.592890443366</v>
      </c>
      <c r="BY419">
        <v>74.176360565459404</v>
      </c>
      <c r="BZ419">
        <v>162.149787680196</v>
      </c>
      <c r="CA419">
        <v>90.578086636783894</v>
      </c>
      <c r="CB419">
        <v>107.005085924772</v>
      </c>
      <c r="CC419">
        <v>139.12082344622999</v>
      </c>
      <c r="CD419">
        <v>197.75742970191399</v>
      </c>
      <c r="CE419">
        <v>102.150399581393</v>
      </c>
      <c r="CF419">
        <v>113.807443716809</v>
      </c>
      <c r="CG419">
        <v>166.03063345633799</v>
      </c>
      <c r="CH419">
        <v>84.013621191133396</v>
      </c>
      <c r="CI419">
        <v>201.68186692501001</v>
      </c>
      <c r="CJ419">
        <v>78.422621603775895</v>
      </c>
      <c r="CK419">
        <v>81.200633749816305</v>
      </c>
      <c r="CL419">
        <v>123.30866911418499</v>
      </c>
      <c r="CM419">
        <v>131.39169029125901</v>
      </c>
      <c r="CN419">
        <v>150.80773900075701</v>
      </c>
      <c r="CO419">
        <v>59.642987429911798</v>
      </c>
      <c r="CP419">
        <v>106.953945148567</v>
      </c>
      <c r="CQ419">
        <v>91.083837226950607</v>
      </c>
      <c r="CR419">
        <v>136.03453035294999</v>
      </c>
      <c r="CS419">
        <v>144.34019203385901</v>
      </c>
      <c r="CT419">
        <v>159.21344010712599</v>
      </c>
      <c r="CU419">
        <v>135.20959508260901</v>
      </c>
      <c r="CV419">
        <v>102.677289120493</v>
      </c>
      <c r="CW419">
        <v>132.40835715596401</v>
      </c>
      <c r="CX419">
        <v>81.105774567657704</v>
      </c>
      <c r="CY419">
        <v>110.618560434413</v>
      </c>
      <c r="CZ419">
        <v>120.95273300051301</v>
      </c>
      <c r="DA419">
        <v>117.689755557845</v>
      </c>
      <c r="DB419">
        <v>132.52634795554101</v>
      </c>
      <c r="DC419">
        <v>98.586664964117503</v>
      </c>
      <c r="DD419">
        <v>216.73083422877099</v>
      </c>
      <c r="DE419">
        <v>64.913353896959293</v>
      </c>
      <c r="DF419">
        <v>141.415703664397</v>
      </c>
      <c r="DG419">
        <v>82.816493391816394</v>
      </c>
      <c r="DH419">
        <v>96.129623216506204</v>
      </c>
      <c r="DI419">
        <v>159.957771501888</v>
      </c>
      <c r="DJ419">
        <v>82.027517944630702</v>
      </c>
      <c r="DK419">
        <v>194.08775770055499</v>
      </c>
      <c r="DL419">
        <v>98.715084670278202</v>
      </c>
      <c r="DM419">
        <v>109.256004357874</v>
      </c>
      <c r="DN419">
        <v>104.756753193154</v>
      </c>
      <c r="DO419">
        <v>148.181013693484</v>
      </c>
      <c r="DP419">
        <v>68.600358559223594</v>
      </c>
      <c r="DQ419">
        <v>56.839154379901601</v>
      </c>
      <c r="DR419">
        <v>130.86724962454099</v>
      </c>
      <c r="DS419">
        <v>62.969030392261899</v>
      </c>
      <c r="DT419">
        <v>63.522935756394801</v>
      </c>
      <c r="DU419">
        <v>159.01208766964399</v>
      </c>
      <c r="DV419">
        <v>98.191523296489294</v>
      </c>
      <c r="DW419">
        <v>115.301272151528</v>
      </c>
      <c r="DX419">
        <v>136.49944457346001</v>
      </c>
      <c r="DY419">
        <v>132.80843328286301</v>
      </c>
      <c r="DZ419">
        <v>103.56869950114999</v>
      </c>
      <c r="EA419">
        <v>36.676346145620997</v>
      </c>
      <c r="EB419">
        <v>63.8664174247766</v>
      </c>
      <c r="EC419">
        <v>103.38495491523901</v>
      </c>
      <c r="ED419">
        <v>105.031307797452</v>
      </c>
      <c r="EE419">
        <v>88.855543170740106</v>
      </c>
      <c r="EF419">
        <v>78.553234625412003</v>
      </c>
      <c r="EG419">
        <v>153.860649501284</v>
      </c>
      <c r="EH419">
        <v>144.74123906777001</v>
      </c>
      <c r="EI419">
        <v>117.92624349758999</v>
      </c>
      <c r="EJ419">
        <v>136.48761526608499</v>
      </c>
      <c r="EK419">
        <v>84.220075404200202</v>
      </c>
      <c r="EL419">
        <v>141.102424829547</v>
      </c>
      <c r="EM419">
        <v>120.11827847858601</v>
      </c>
      <c r="EN419">
        <v>91.375708309984205</v>
      </c>
      <c r="EO419">
        <v>103.049110113363</v>
      </c>
      <c r="EP419">
        <v>144.04347142956601</v>
      </c>
      <c r="EQ419">
        <v>92.288525421709494</v>
      </c>
      <c r="ER419">
        <v>82.013820451171298</v>
      </c>
      <c r="ES419">
        <v>141.47163146827</v>
      </c>
      <c r="ET419">
        <v>113.47734517400499</v>
      </c>
      <c r="EU419">
        <v>85.494662228726497</v>
      </c>
      <c r="EV419">
        <v>127.15466034853399</v>
      </c>
      <c r="EW419">
        <v>100.707658964442</v>
      </c>
      <c r="EX419">
        <v>116.14032635985301</v>
      </c>
      <c r="EY419">
        <v>164.938026415797</v>
      </c>
      <c r="EZ419">
        <v>119.41991021312499</v>
      </c>
      <c r="FA419">
        <v>193.089556397921</v>
      </c>
      <c r="FB419">
        <v>230.72572435895299</v>
      </c>
      <c r="FC419">
        <v>101.671157373933</v>
      </c>
      <c r="FD419">
        <v>60.120094425946</v>
      </c>
      <c r="FE419">
        <v>107.87257535982</v>
      </c>
      <c r="FF419">
        <v>146.83865284959899</v>
      </c>
      <c r="FG419">
        <v>162.63136745988299</v>
      </c>
      <c r="FH419">
        <v>90.268916287073793</v>
      </c>
      <c r="FI419">
        <v>105.233344313909</v>
      </c>
      <c r="FJ419">
        <v>183.781919321711</v>
      </c>
      <c r="FK419">
        <v>110.495417397629</v>
      </c>
      <c r="FL419">
        <v>141.27037115209501</v>
      </c>
      <c r="FM419">
        <v>67.388619412959002</v>
      </c>
      <c r="FN419">
        <v>87.260448856468599</v>
      </c>
      <c r="FO419">
        <v>138.08686627529201</v>
      </c>
      <c r="FP419">
        <v>92.350116682911704</v>
      </c>
      <c r="FQ419">
        <v>104.59770455869401</v>
      </c>
      <c r="FR419">
        <v>129.22266196843401</v>
      </c>
      <c r="FS419">
        <v>35.002592240385503</v>
      </c>
      <c r="FT419">
        <v>107.412659948487</v>
      </c>
      <c r="FU419">
        <v>205.73370619148801</v>
      </c>
      <c r="FV419">
        <v>151.282834285136</v>
      </c>
      <c r="FW419">
        <v>112.091856853344</v>
      </c>
      <c r="FX419">
        <v>108.067627026171</v>
      </c>
      <c r="FY419">
        <v>96.827875488860698</v>
      </c>
      <c r="FZ419">
        <v>104.495027077328</v>
      </c>
      <c r="GA419">
        <v>105.73405388490499</v>
      </c>
      <c r="GB419">
        <v>89.968296192335202</v>
      </c>
      <c r="GC419">
        <v>168.71433875731501</v>
      </c>
      <c r="GD419">
        <v>135.72239276760999</v>
      </c>
      <c r="GE419">
        <v>83.130992687741696</v>
      </c>
      <c r="GF419">
        <v>183.229135496579</v>
      </c>
      <c r="GG419">
        <v>160.04510000494901</v>
      </c>
      <c r="GH419">
        <v>116.778508878972</v>
      </c>
      <c r="GI419">
        <v>93.054046957096702</v>
      </c>
      <c r="GJ419">
        <v>155.51255522327401</v>
      </c>
      <c r="GK419">
        <v>252.160130551826</v>
      </c>
      <c r="GL419">
        <v>143.78135409737399</v>
      </c>
      <c r="GM419">
        <v>128.991790682388</v>
      </c>
      <c r="GN419">
        <v>104.85162808318</v>
      </c>
      <c r="GO419">
        <v>83.328351938639599</v>
      </c>
      <c r="GP419">
        <v>167.30461726068401</v>
      </c>
      <c r="GQ419">
        <v>165.89194883380901</v>
      </c>
      <c r="GR419">
        <v>161.78692549574001</v>
      </c>
      <c r="GS419">
        <v>157.62860481638</v>
      </c>
      <c r="GT419">
        <v>112.388491301382</v>
      </c>
      <c r="GU419">
        <v>159.91133958840601</v>
      </c>
      <c r="GV419">
        <v>100.874608196059</v>
      </c>
      <c r="GW419">
        <v>123.509101819839</v>
      </c>
      <c r="GX419">
        <v>154.13503576145601</v>
      </c>
      <c r="GY419">
        <v>157.86897070160401</v>
      </c>
      <c r="GZ419">
        <v>103.65742564087699</v>
      </c>
      <c r="HA419">
        <v>93.991657539384207</v>
      </c>
      <c r="HB419">
        <v>117.18431641216399</v>
      </c>
      <c r="HC419">
        <v>99.101618544504404</v>
      </c>
      <c r="HD419">
        <v>163.86793785576799</v>
      </c>
      <c r="HE419">
        <v>101.637427823211</v>
      </c>
      <c r="HF419">
        <v>125.328425450487</v>
      </c>
      <c r="HG419">
        <v>85.255348405643005</v>
      </c>
      <c r="HH419">
        <v>142.86744444663699</v>
      </c>
      <c r="HI419">
        <v>79.524114091707503</v>
      </c>
      <c r="HJ419">
        <v>175.45899794968099</v>
      </c>
      <c r="HK419">
        <v>137.853990283722</v>
      </c>
      <c r="HL419">
        <v>102.976129408229</v>
      </c>
      <c r="HM419">
        <v>92.198549925535701</v>
      </c>
      <c r="HN419">
        <v>141.79527090238901</v>
      </c>
      <c r="HO419">
        <v>146.137348463487</v>
      </c>
      <c r="HP419">
        <v>161.43005162903799</v>
      </c>
      <c r="HQ419">
        <v>99.444185050468604</v>
      </c>
      <c r="HR419">
        <v>75.172452198290202</v>
      </c>
      <c r="HS419">
        <v>120.940931438828</v>
      </c>
      <c r="HT419">
        <v>82.709325494106395</v>
      </c>
      <c r="HU419">
        <v>108.74112095309</v>
      </c>
      <c r="HV419">
        <v>139.39929290328499</v>
      </c>
      <c r="HW419">
        <v>128.60694684415901</v>
      </c>
      <c r="HX419">
        <v>105.878901078932</v>
      </c>
      <c r="HY419">
        <v>97.026316157771802</v>
      </c>
      <c r="HZ419">
        <v>154.38830892955599</v>
      </c>
      <c r="IA419">
        <v>86.254115461166705</v>
      </c>
      <c r="IB419">
        <v>100.351516114174</v>
      </c>
      <c r="IC419">
        <v>103.78557351809</v>
      </c>
      <c r="ID419">
        <v>122.26778269707</v>
      </c>
      <c r="IE419">
        <v>130.35983676227499</v>
      </c>
      <c r="IF419">
        <v>110.969684885389</v>
      </c>
      <c r="IG419">
        <v>135.19021843495401</v>
      </c>
      <c r="IH419">
        <v>112.663787335603</v>
      </c>
      <c r="II419">
        <v>100.349387356561</v>
      </c>
      <c r="IJ419">
        <v>75.757818391782706</v>
      </c>
      <c r="IK419">
        <v>87.632645490164506</v>
      </c>
      <c r="IL419">
        <v>133.233151730705</v>
      </c>
      <c r="IM419">
        <v>131.095906798893</v>
      </c>
      <c r="IN419">
        <v>119.977239529233</v>
      </c>
      <c r="IO419">
        <v>78.169967561358604</v>
      </c>
      <c r="IP419">
        <v>116.019295537098</v>
      </c>
      <c r="IQ419">
        <v>144.83271741332899</v>
      </c>
      <c r="IR419">
        <v>134.770121372109</v>
      </c>
      <c r="IS419">
        <v>109.528397310964</v>
      </c>
      <c r="IT419">
        <v>73.203521425484595</v>
      </c>
      <c r="IU419">
        <v>103.50656369546</v>
      </c>
      <c r="IV419">
        <v>100.391750326226</v>
      </c>
      <c r="IW419">
        <v>86.470271762458296</v>
      </c>
      <c r="IX419">
        <v>107.109720204374</v>
      </c>
      <c r="IY419">
        <v>70.764960595808802</v>
      </c>
      <c r="IZ419">
        <v>179.74095399739599</v>
      </c>
      <c r="JA419">
        <v>213.47924377654701</v>
      </c>
      <c r="JB419">
        <v>110.901171029415</v>
      </c>
      <c r="JC419">
        <v>161.11529608089799</v>
      </c>
      <c r="JD419">
        <v>129.582979640139</v>
      </c>
      <c r="JE419">
        <v>122.443634638501</v>
      </c>
      <c r="JF419">
        <v>81.761685281863294</v>
      </c>
      <c r="JG419">
        <v>88.575062871009195</v>
      </c>
      <c r="JH419">
        <v>221.473777704387</v>
      </c>
      <c r="JI419">
        <v>96.815706052604</v>
      </c>
      <c r="JJ419">
        <v>81.822966146867302</v>
      </c>
      <c r="JK419">
        <v>128.22768505530499</v>
      </c>
      <c r="JL419">
        <v>89.508736078289303</v>
      </c>
      <c r="JM419">
        <v>132.27999013299799</v>
      </c>
      <c r="JN419">
        <v>125.620785047171</v>
      </c>
      <c r="JO419">
        <v>153.41844895656001</v>
      </c>
      <c r="JP419">
        <v>152.78803830101501</v>
      </c>
      <c r="JQ419">
        <v>58.400734041908798</v>
      </c>
      <c r="JR419">
        <v>83.026482989610997</v>
      </c>
      <c r="JS419">
        <v>137.85709648479801</v>
      </c>
      <c r="JT419">
        <v>145.858392932497</v>
      </c>
      <c r="JU419">
        <v>88.533972061306599</v>
      </c>
      <c r="JV419">
        <v>102.564341868935</v>
      </c>
      <c r="JW419">
        <v>163.14334250603201</v>
      </c>
      <c r="JX419">
        <v>162.36493126057499</v>
      </c>
      <c r="JY419">
        <v>127.68514256185</v>
      </c>
      <c r="JZ419">
        <v>195.37379681991899</v>
      </c>
      <c r="KA419">
        <v>80.018379022097605</v>
      </c>
      <c r="KB419">
        <v>140.14057386115601</v>
      </c>
      <c r="KC419">
        <v>96.332730803679993</v>
      </c>
      <c r="KD419">
        <v>95.651801151642701</v>
      </c>
      <c r="KE419">
        <v>133.905731787006</v>
      </c>
      <c r="KF419">
        <v>75.094401205982095</v>
      </c>
      <c r="KG419">
        <v>95.568407093660099</v>
      </c>
      <c r="KH419">
        <v>93.186464260568599</v>
      </c>
      <c r="KI419">
        <v>78.195326589892801</v>
      </c>
      <c r="KJ419">
        <v>212.861233930335</v>
      </c>
      <c r="KK419">
        <v>211.41752011954699</v>
      </c>
      <c r="KL419">
        <v>115.497140617231</v>
      </c>
      <c r="KM419">
        <v>139.034607958566</v>
      </c>
      <c r="KN419">
        <v>174.60574265297399</v>
      </c>
      <c r="KO419">
        <v>178.437740021108</v>
      </c>
      <c r="KP419">
        <v>157.38806868886201</v>
      </c>
      <c r="KQ419">
        <v>157.51166682227401</v>
      </c>
      <c r="KR419">
        <v>139.93749729878701</v>
      </c>
      <c r="KS419">
        <v>91.410834015345799</v>
      </c>
      <c r="KT419">
        <v>130.71037724471699</v>
      </c>
      <c r="KU419">
        <v>87.643197887340307</v>
      </c>
      <c r="KV419">
        <v>132.632663300312</v>
      </c>
      <c r="KW419">
        <v>176.59831594270301</v>
      </c>
      <c r="KX419">
        <v>106.920253339129</v>
      </c>
      <c r="KY419">
        <v>147.70388099304901</v>
      </c>
      <c r="KZ419">
        <v>79.4410811552506</v>
      </c>
      <c r="LA419">
        <v>76.961860832571304</v>
      </c>
      <c r="LB419">
        <v>241.054999403729</v>
      </c>
      <c r="LC419">
        <v>96.573252071300402</v>
      </c>
      <c r="LD419">
        <v>164.45942201181899</v>
      </c>
      <c r="LE419">
        <v>152.83075278806101</v>
      </c>
      <c r="LF419">
        <v>108.469497823262</v>
      </c>
      <c r="LG419">
        <v>82.035348184017096</v>
      </c>
      <c r="LH419">
        <v>202.21090227903301</v>
      </c>
      <c r="LI419">
        <v>148.05016533448199</v>
      </c>
      <c r="LJ419">
        <v>40.290239924089597</v>
      </c>
      <c r="LK419">
        <v>94.582381638454706</v>
      </c>
      <c r="LL419">
        <v>107.763413059036</v>
      </c>
      <c r="LM419">
        <v>73.349867438403905</v>
      </c>
      <c r="LN419">
        <v>82.249761756133196</v>
      </c>
      <c r="LO419">
        <v>108.809101563773</v>
      </c>
      <c r="LP419">
        <v>80.531006583977202</v>
      </c>
      <c r="LQ419">
        <v>121.83783571661</v>
      </c>
      <c r="LR419">
        <v>173.41677126981401</v>
      </c>
      <c r="LS419">
        <v>136.506053005323</v>
      </c>
      <c r="LT419">
        <v>177.649332908688</v>
      </c>
      <c r="LU419">
        <v>113.353560511079</v>
      </c>
      <c r="LV419">
        <v>64.235076356236803</v>
      </c>
      <c r="LW419">
        <v>61.164639511506103</v>
      </c>
      <c r="LX419">
        <v>189.102001400445</v>
      </c>
      <c r="LY419">
        <v>126.054628199898</v>
      </c>
      <c r="LZ419">
        <v>194.99744197008499</v>
      </c>
      <c r="MA419">
        <v>153.89842730706499</v>
      </c>
      <c r="MB419">
        <v>212.36245074109101</v>
      </c>
      <c r="MC419">
        <v>129.52154581548399</v>
      </c>
      <c r="MD419">
        <v>92.302312233643505</v>
      </c>
      <c r="ME419">
        <v>123.540699617917</v>
      </c>
      <c r="MF419">
        <v>204.82282367819101</v>
      </c>
      <c r="MG419">
        <v>70.942012475474399</v>
      </c>
      <c r="MH419">
        <v>56.067271113833002</v>
      </c>
      <c r="MI419">
        <v>111.57161000569199</v>
      </c>
      <c r="MJ419">
        <v>81.732563855533499</v>
      </c>
      <c r="MK419">
        <v>136.080981877939</v>
      </c>
      <c r="ML419">
        <v>80.990519381627806</v>
      </c>
      <c r="MM419">
        <v>116.817126740585</v>
      </c>
      <c r="MN419">
        <v>164.78456259470201</v>
      </c>
      <c r="MO419">
        <v>96.320584739036207</v>
      </c>
      <c r="MP419">
        <v>127.649091474656</v>
      </c>
      <c r="MQ419">
        <v>79.965680432795693</v>
      </c>
      <c r="MR419">
        <v>104.69408301473101</v>
      </c>
      <c r="MS419">
        <v>80.975309461534493</v>
      </c>
      <c r="MT419">
        <v>112.479807920835</v>
      </c>
      <c r="MU419">
        <v>173.44959007888201</v>
      </c>
      <c r="MV419">
        <v>99.368241496110301</v>
      </c>
      <c r="MW419">
        <v>88.318132538738496</v>
      </c>
      <c r="MX419">
        <v>89.877448038662806</v>
      </c>
      <c r="MY419">
        <v>60.876380077582901</v>
      </c>
      <c r="MZ419">
        <v>110.68841459142899</v>
      </c>
      <c r="NA419">
        <v>181.16334615783501</v>
      </c>
      <c r="NB419">
        <v>120.834243334115</v>
      </c>
      <c r="NC419">
        <v>87.608583460342402</v>
      </c>
      <c r="ND419">
        <v>115.118410081889</v>
      </c>
      <c r="NE419">
        <v>130.34975635429899</v>
      </c>
      <c r="NF419">
        <v>211.54498185245799</v>
      </c>
      <c r="NG419">
        <v>140.68827057424599</v>
      </c>
      <c r="NH419">
        <v>96.176533740884196</v>
      </c>
      <c r="NI419">
        <v>98.292408670162203</v>
      </c>
      <c r="NJ419">
        <v>116.10143944973299</v>
      </c>
      <c r="NK419">
        <v>131.23574023403299</v>
      </c>
      <c r="NL419">
        <v>144.689005603185</v>
      </c>
      <c r="NM419">
        <v>101.039980976458</v>
      </c>
      <c r="NN419">
        <v>96.086369460392405</v>
      </c>
      <c r="NO419">
        <v>142.45049009875899</v>
      </c>
      <c r="NP419">
        <v>122.55960631012201</v>
      </c>
      <c r="NQ419">
        <v>95.835976521154805</v>
      </c>
      <c r="NR419">
        <v>202.58882855068501</v>
      </c>
      <c r="NS419">
        <v>193.58794625332499</v>
      </c>
      <c r="NT419">
        <v>67.490593256752902</v>
      </c>
      <c r="NU419">
        <v>211.39180043241501</v>
      </c>
      <c r="NV419">
        <v>154.92323024339399</v>
      </c>
      <c r="NW419">
        <v>99.428716666624098</v>
      </c>
      <c r="NX419">
        <v>165.27728369626101</v>
      </c>
      <c r="NY419">
        <v>106.811483825651</v>
      </c>
      <c r="NZ419">
        <v>99.297451631298301</v>
      </c>
      <c r="OA419">
        <v>82.7823293266744</v>
      </c>
      <c r="OB419">
        <v>94.413993449775305</v>
      </c>
      <c r="OC419">
        <v>183.59575387515901</v>
      </c>
      <c r="OD419">
        <v>137.78119859461901</v>
      </c>
      <c r="OE419">
        <v>103.938951767041</v>
      </c>
      <c r="OF419">
        <v>174.426749652029</v>
      </c>
      <c r="OG419">
        <v>61.553099302399701</v>
      </c>
      <c r="OH419">
        <v>121.372545939343</v>
      </c>
      <c r="OI419">
        <v>136.314162049499</v>
      </c>
      <c r="OJ419">
        <v>91.6317601494315</v>
      </c>
      <c r="OK419">
        <v>66.840327347417798</v>
      </c>
      <c r="OL419">
        <v>151.09684631713401</v>
      </c>
      <c r="OM419">
        <v>97.809789204301893</v>
      </c>
      <c r="ON419">
        <v>128.345431203641</v>
      </c>
      <c r="OO419">
        <v>177.824545236571</v>
      </c>
      <c r="OP419">
        <v>109.68744907954</v>
      </c>
      <c r="OQ419">
        <v>116.159105306184</v>
      </c>
      <c r="OR419">
        <v>120.70037225195</v>
      </c>
      <c r="OS419">
        <v>148.73450777650001</v>
      </c>
      <c r="OT419">
        <v>112.809677188758</v>
      </c>
      <c r="OU419">
        <v>167.561565528947</v>
      </c>
      <c r="OV419">
        <v>103.542052342791</v>
      </c>
      <c r="OW419">
        <v>154.82377355706001</v>
      </c>
      <c r="OX419">
        <v>83.826179396116302</v>
      </c>
      <c r="OY419">
        <v>80.321065915127406</v>
      </c>
      <c r="OZ419">
        <v>146.19843854324401</v>
      </c>
      <c r="PA419">
        <v>117.145022865147</v>
      </c>
      <c r="PB419">
        <v>179.16688514092499</v>
      </c>
      <c r="PC419">
        <v>215.61828567740699</v>
      </c>
      <c r="PD419">
        <v>122.08553265555101</v>
      </c>
      <c r="PE419">
        <v>140.56869249985999</v>
      </c>
      <c r="PF419">
        <v>100.541432896412</v>
      </c>
      <c r="PG419">
        <v>188.48191088524601</v>
      </c>
      <c r="PH419">
        <v>115.47526193429201</v>
      </c>
      <c r="PI419">
        <v>90.674406727202694</v>
      </c>
      <c r="PJ419">
        <v>103.454636527487</v>
      </c>
      <c r="PK419">
        <v>122.181920358063</v>
      </c>
      <c r="PL419">
        <v>100.314487185617</v>
      </c>
      <c r="PM419">
        <v>129.73078440940799</v>
      </c>
      <c r="PN419">
        <v>121.040371109547</v>
      </c>
      <c r="PO419">
        <v>185.05527679081399</v>
      </c>
      <c r="PP419">
        <v>93.402674527008102</v>
      </c>
      <c r="PQ419">
        <v>107.803479876503</v>
      </c>
      <c r="PR419">
        <v>144.20231489388499</v>
      </c>
      <c r="PS419">
        <v>107.68463109661801</v>
      </c>
      <c r="PT419">
        <v>113.91235526652601</v>
      </c>
      <c r="PU419">
        <v>193.42782890209199</v>
      </c>
      <c r="PV419">
        <v>148.516622343693</v>
      </c>
      <c r="PW419">
        <v>88.5768702338152</v>
      </c>
      <c r="PX419">
        <v>59.935724768415596</v>
      </c>
      <c r="PY419">
        <v>168.88615406868399</v>
      </c>
      <c r="PZ419">
        <v>127.34704374561301</v>
      </c>
      <c r="QA419">
        <v>111.892489739867</v>
      </c>
      <c r="QB419">
        <v>83.952242606778299</v>
      </c>
      <c r="QC419">
        <v>116.557180167078</v>
      </c>
      <c r="QD419">
        <v>121.950078993151</v>
      </c>
      <c r="QE419">
        <v>138.061411557588</v>
      </c>
      <c r="QF419">
        <v>119.806914287845</v>
      </c>
      <c r="QG419">
        <v>173.15117750621999</v>
      </c>
      <c r="QH419">
        <v>170.326709287255</v>
      </c>
      <c r="QI419">
        <v>208.573869953318</v>
      </c>
      <c r="QJ419">
        <v>93.757542539847293</v>
      </c>
      <c r="QK419">
        <v>222.702201228505</v>
      </c>
      <c r="QL419">
        <v>121.87834314050799</v>
      </c>
      <c r="QM419">
        <v>76.2480710759353</v>
      </c>
      <c r="QN419">
        <v>127.834706390359</v>
      </c>
      <c r="QO419">
        <v>67.274688133783798</v>
      </c>
      <c r="QP419">
        <v>63.734965752349297</v>
      </c>
      <c r="QQ419">
        <v>133.25143374707</v>
      </c>
      <c r="QR419">
        <v>45.552762396945603</v>
      </c>
      <c r="QS419">
        <v>134.17551979113301</v>
      </c>
      <c r="QT419">
        <v>95.034045152817896</v>
      </c>
      <c r="QU419">
        <v>115.173197398032</v>
      </c>
      <c r="QV419">
        <v>177.96214570030699</v>
      </c>
      <c r="QW419">
        <v>148.16145523282299</v>
      </c>
      <c r="QX419">
        <v>178.841648778533</v>
      </c>
      <c r="QY419">
        <v>102.525012762364</v>
      </c>
      <c r="QZ419">
        <v>215.08341839888399</v>
      </c>
      <c r="RA419">
        <v>59.154000694078299</v>
      </c>
      <c r="RB419">
        <v>148.11475900305899</v>
      </c>
      <c r="RC419">
        <v>136.593144523174</v>
      </c>
      <c r="RD419">
        <v>98.898542221987498</v>
      </c>
      <c r="RE419">
        <v>83.750605150234094</v>
      </c>
      <c r="RF419">
        <v>130.176101097388</v>
      </c>
      <c r="RG419">
        <v>180.14663691217601</v>
      </c>
      <c r="RH419">
        <v>159.446244602034</v>
      </c>
      <c r="RI419">
        <v>90.367526405109601</v>
      </c>
      <c r="RJ419">
        <v>121.260728494582</v>
      </c>
      <c r="RK419">
        <v>137.437737993551</v>
      </c>
      <c r="RL419">
        <v>113.016036966775</v>
      </c>
      <c r="RM419">
        <v>164.28953748715199</v>
      </c>
      <c r="RN419">
        <v>153.01234667549301</v>
      </c>
      <c r="RO419">
        <v>75.336454140448097</v>
      </c>
      <c r="RP419">
        <v>211.521950836049</v>
      </c>
      <c r="RQ419">
        <v>72.895960863061006</v>
      </c>
      <c r="RR419">
        <v>131.981006098839</v>
      </c>
      <c r="RS419">
        <v>152.770298180786</v>
      </c>
      <c r="RT419">
        <v>138.570318136796</v>
      </c>
      <c r="RU419">
        <v>177.65016925244899</v>
      </c>
      <c r="RV419">
        <v>149.67747082935699</v>
      </c>
      <c r="RW419">
        <v>192.60755351216201</v>
      </c>
      <c r="RX419">
        <v>58.600173398914897</v>
      </c>
      <c r="RY419">
        <v>131.70402060525001</v>
      </c>
      <c r="RZ419">
        <v>140.69316440674001</v>
      </c>
      <c r="SA419">
        <v>100.643150452413</v>
      </c>
      <c r="SB419">
        <v>137.15080524888501</v>
      </c>
      <c r="SC419">
        <v>132.62158689825799</v>
      </c>
      <c r="SD419">
        <v>136.26889394447701</v>
      </c>
      <c r="SE419">
        <v>197.22963469718201</v>
      </c>
      <c r="SF419">
        <v>145.854400514291</v>
      </c>
      <c r="SG419">
        <f>COUNTIF(B419:SF419, "&gt;1")</f>
        <v>499</v>
      </c>
    </row>
    <row r="420" spans="1:501" x14ac:dyDescent="0.2">
      <c r="A420" t="s">
        <v>136</v>
      </c>
      <c r="B420">
        <v>93.302524592703193</v>
      </c>
      <c r="C420">
        <v>118.80102673728599</v>
      </c>
      <c r="D420">
        <v>98.382677145429</v>
      </c>
      <c r="E420">
        <v>124.312399203967</v>
      </c>
      <c r="F420">
        <v>71.610064069831793</v>
      </c>
      <c r="G420">
        <v>151.21944761725601</v>
      </c>
      <c r="H420">
        <v>151.164754618427</v>
      </c>
      <c r="I420">
        <v>90.195642196126798</v>
      </c>
      <c r="J420">
        <v>138.036888464497</v>
      </c>
      <c r="K420">
        <v>113.352857349658</v>
      </c>
      <c r="L420">
        <v>98.199109029543806</v>
      </c>
      <c r="M420">
        <v>153.226635205517</v>
      </c>
      <c r="N420">
        <v>136.47887855702601</v>
      </c>
      <c r="O420">
        <v>118.893035831498</v>
      </c>
      <c r="P420">
        <v>87.5657041187213</v>
      </c>
      <c r="Q420">
        <v>82.492572610161403</v>
      </c>
      <c r="R420">
        <v>120.51555842507599</v>
      </c>
      <c r="S420">
        <v>152.52586404053801</v>
      </c>
      <c r="T420">
        <v>192.18544064959701</v>
      </c>
      <c r="U420">
        <v>184.741353052454</v>
      </c>
      <c r="V420">
        <v>212.660169898806</v>
      </c>
      <c r="W420">
        <v>108.51192288289</v>
      </c>
      <c r="X420">
        <v>215.472348047938</v>
      </c>
      <c r="Y420">
        <v>132.309078619845</v>
      </c>
      <c r="Z420">
        <v>136.61070966931501</v>
      </c>
      <c r="AA420">
        <v>75.364816922558006</v>
      </c>
      <c r="AB420">
        <v>65.337123001177005</v>
      </c>
      <c r="AC420">
        <v>142.59075151846201</v>
      </c>
      <c r="AD420">
        <v>90.227548417753894</v>
      </c>
      <c r="AE420">
        <v>138.091276657886</v>
      </c>
      <c r="AF420">
        <v>133.96130716803199</v>
      </c>
      <c r="AG420">
        <v>87.406551744869404</v>
      </c>
      <c r="AH420">
        <v>173.96960754128801</v>
      </c>
      <c r="AI420">
        <v>178.424383928916</v>
      </c>
      <c r="AJ420">
        <v>163.59154817134601</v>
      </c>
      <c r="AK420">
        <v>64.589809232241294</v>
      </c>
      <c r="AL420">
        <v>158.71289365740199</v>
      </c>
      <c r="AM420">
        <v>141.81847088640899</v>
      </c>
      <c r="AN420">
        <v>143.73699448531201</v>
      </c>
      <c r="AO420">
        <v>148.299885628852</v>
      </c>
      <c r="AP420">
        <v>154.83527984907201</v>
      </c>
      <c r="AQ420">
        <v>87.1676764964607</v>
      </c>
      <c r="AR420">
        <v>124.01449441049</v>
      </c>
      <c r="AS420">
        <v>150.09939506752201</v>
      </c>
      <c r="AT420">
        <v>102.343443552888</v>
      </c>
      <c r="AU420">
        <v>89.816744007320096</v>
      </c>
      <c r="AV420">
        <v>98.331718677824</v>
      </c>
      <c r="AW420">
        <v>69.444511125073006</v>
      </c>
      <c r="AX420">
        <v>161.832057606858</v>
      </c>
      <c r="AY420">
        <v>164.01509377927201</v>
      </c>
      <c r="AZ420">
        <v>170.16550564164001</v>
      </c>
      <c r="BA420">
        <v>124.370440856778</v>
      </c>
      <c r="BB420">
        <v>84.920180377215502</v>
      </c>
      <c r="BC420">
        <v>191.03286553386599</v>
      </c>
      <c r="BD420">
        <v>109.55308888720501</v>
      </c>
      <c r="BE420">
        <v>123.039281677329</v>
      </c>
      <c r="BF420">
        <v>89.859077155671301</v>
      </c>
      <c r="BG420">
        <v>112.925542070577</v>
      </c>
      <c r="BH420">
        <v>114.018406866391</v>
      </c>
      <c r="BI420">
        <v>184.14477087233601</v>
      </c>
      <c r="BJ420">
        <v>121.502450267161</v>
      </c>
      <c r="BK420">
        <v>150.67954854111699</v>
      </c>
      <c r="BL420">
        <v>79.955937828585306</v>
      </c>
      <c r="BM420">
        <v>149.53057880531799</v>
      </c>
      <c r="BN420">
        <v>109.191730371497</v>
      </c>
      <c r="BO420">
        <v>100.107505491756</v>
      </c>
      <c r="BP420">
        <v>75.066247466822006</v>
      </c>
      <c r="BQ420">
        <v>108.328969106665</v>
      </c>
      <c r="BR420">
        <v>137.490005404925</v>
      </c>
      <c r="BS420">
        <v>200.870037850909</v>
      </c>
      <c r="BT420">
        <v>94.071694580443804</v>
      </c>
      <c r="BU420">
        <v>114.57230823558</v>
      </c>
      <c r="BV420">
        <v>59.107670770906502</v>
      </c>
      <c r="BW420">
        <v>121.31818167812099</v>
      </c>
      <c r="BX420">
        <v>218.59289044336501</v>
      </c>
      <c r="BY420">
        <v>74.176360565486306</v>
      </c>
      <c r="BZ420">
        <v>162.14978768019699</v>
      </c>
      <c r="CA420">
        <v>90.578086636785599</v>
      </c>
      <c r="CB420">
        <v>107.239345612714</v>
      </c>
      <c r="CC420">
        <v>139.12082344622999</v>
      </c>
      <c r="CD420">
        <v>197.757429701912</v>
      </c>
      <c r="CE420">
        <v>102.150399581394</v>
      </c>
      <c r="CF420">
        <v>113.807443716809</v>
      </c>
      <c r="CG420">
        <v>166.03063345633799</v>
      </c>
      <c r="CH420">
        <v>84.013621191133694</v>
      </c>
      <c r="CI420">
        <v>201.681866925012</v>
      </c>
      <c r="CJ420">
        <v>78.422621603775397</v>
      </c>
      <c r="CK420">
        <v>81.200633749819005</v>
      </c>
      <c r="CL420">
        <v>123.30866911418499</v>
      </c>
      <c r="CM420">
        <v>131.39169029125699</v>
      </c>
      <c r="CN420">
        <v>150.80773900078</v>
      </c>
      <c r="CO420">
        <v>59.642987429912303</v>
      </c>
      <c r="CP420">
        <v>106.953945148568</v>
      </c>
      <c r="CQ420">
        <v>91.083837226950095</v>
      </c>
      <c r="CR420">
        <v>136.03453035294899</v>
      </c>
      <c r="CS420">
        <v>144.34019203385901</v>
      </c>
      <c r="CT420">
        <v>159.21344010712599</v>
      </c>
      <c r="CU420">
        <v>135.20959508261001</v>
      </c>
      <c r="CV420">
        <v>102.677289120494</v>
      </c>
      <c r="CW420">
        <v>132.40835715596401</v>
      </c>
      <c r="CX420">
        <v>81.105774567658997</v>
      </c>
      <c r="CY420">
        <v>110.618560434413</v>
      </c>
      <c r="CZ420">
        <v>120.95273300051301</v>
      </c>
      <c r="DA420">
        <v>117.68975555784399</v>
      </c>
      <c r="DB420">
        <v>132.52634795554101</v>
      </c>
      <c r="DC420">
        <v>98.586664964118</v>
      </c>
      <c r="DD420">
        <v>216.73083422877099</v>
      </c>
      <c r="DE420">
        <v>64.913353896958299</v>
      </c>
      <c r="DF420">
        <v>141.415703664391</v>
      </c>
      <c r="DG420">
        <v>82.816493391815996</v>
      </c>
      <c r="DH420">
        <v>96.129623216509998</v>
      </c>
      <c r="DI420">
        <v>159.95777150187601</v>
      </c>
      <c r="DJ420">
        <v>82.027517944631299</v>
      </c>
      <c r="DK420">
        <v>194.08775770055399</v>
      </c>
      <c r="DL420">
        <v>98.715084670278799</v>
      </c>
      <c r="DM420">
        <v>109.256004357874</v>
      </c>
      <c r="DN420">
        <v>104.756753193183</v>
      </c>
      <c r="DO420">
        <v>148.181013693484</v>
      </c>
      <c r="DP420">
        <v>68.600358559223395</v>
      </c>
      <c r="DQ420">
        <v>56.839154379898098</v>
      </c>
      <c r="DR420">
        <v>130.86724962454201</v>
      </c>
      <c r="DS420">
        <v>62.969030392261999</v>
      </c>
      <c r="DT420">
        <v>63.522935756394098</v>
      </c>
      <c r="DU420">
        <v>159.01208766964299</v>
      </c>
      <c r="DV420">
        <v>98.191523296488</v>
      </c>
      <c r="DW420">
        <v>115.30127215152901</v>
      </c>
      <c r="DX420">
        <v>136.49944457347101</v>
      </c>
      <c r="DY420">
        <v>132.80843328286301</v>
      </c>
      <c r="DZ420">
        <v>103.568699501149</v>
      </c>
      <c r="EA420">
        <v>36.676346145618197</v>
      </c>
      <c r="EB420">
        <v>63.866417424777097</v>
      </c>
      <c r="EC420">
        <v>103.38495491523901</v>
      </c>
      <c r="ED420">
        <v>105.031307797431</v>
      </c>
      <c r="EE420">
        <v>89.164596620040598</v>
      </c>
      <c r="EF420">
        <v>78.553234625411093</v>
      </c>
      <c r="EG420">
        <v>153.86064950127999</v>
      </c>
      <c r="EH420">
        <v>144.74123906777001</v>
      </c>
      <c r="EI420">
        <v>117.926243497592</v>
      </c>
      <c r="EJ420">
        <v>136.48761526608499</v>
      </c>
      <c r="EK420">
        <v>84.220075404200102</v>
      </c>
      <c r="EL420">
        <v>141.10242482954601</v>
      </c>
      <c r="EM420">
        <v>120.11827847858601</v>
      </c>
      <c r="EN420">
        <v>91.375708309984901</v>
      </c>
      <c r="EO420">
        <v>103.049110113362</v>
      </c>
      <c r="EP420">
        <v>144.043471429568</v>
      </c>
      <c r="EQ420">
        <v>92.288525421710702</v>
      </c>
      <c r="ER420">
        <v>82.013820451171995</v>
      </c>
      <c r="ES420">
        <v>141.47163146831801</v>
      </c>
      <c r="ET420">
        <v>114.098424015123</v>
      </c>
      <c r="EU420">
        <v>85.4946622287259</v>
      </c>
      <c r="EV420">
        <v>127.15466034853399</v>
      </c>
      <c r="EW420">
        <v>100.70765896444701</v>
      </c>
      <c r="EX420">
        <v>116.14032635985301</v>
      </c>
      <c r="EY420">
        <v>164.938026415769</v>
      </c>
      <c r="EZ420">
        <v>119.419910213126</v>
      </c>
      <c r="FA420">
        <v>193.08955639792001</v>
      </c>
      <c r="FB420">
        <v>230.725724358957</v>
      </c>
      <c r="FC420">
        <v>101.67115737392101</v>
      </c>
      <c r="FD420">
        <v>60.120094425946199</v>
      </c>
      <c r="FE420">
        <v>107.87257535982</v>
      </c>
      <c r="FF420">
        <v>146.83865284959799</v>
      </c>
      <c r="FG420">
        <v>162.63136745988601</v>
      </c>
      <c r="FH420">
        <v>90.268916287074603</v>
      </c>
      <c r="FI420">
        <v>105.233344313909</v>
      </c>
      <c r="FJ420">
        <v>183.78191932171001</v>
      </c>
      <c r="FK420">
        <v>110.495417397629</v>
      </c>
      <c r="FL420">
        <v>141.27037115209501</v>
      </c>
      <c r="FM420">
        <v>67.388619412971295</v>
      </c>
      <c r="FN420">
        <v>87.260448856468201</v>
      </c>
      <c r="FO420">
        <v>138.08686627529201</v>
      </c>
      <c r="FP420">
        <v>92.350116682910098</v>
      </c>
      <c r="FQ420">
        <v>104.597704558693</v>
      </c>
      <c r="FR420">
        <v>129.22266196843401</v>
      </c>
      <c r="FS420">
        <v>35.002592240385098</v>
      </c>
      <c r="FT420">
        <v>107.412659948487</v>
      </c>
      <c r="FU420">
        <v>205.73370619149699</v>
      </c>
      <c r="FV420">
        <v>151.282834285137</v>
      </c>
      <c r="FW420">
        <v>112.09185685334501</v>
      </c>
      <c r="FX420">
        <v>108.067627026172</v>
      </c>
      <c r="FY420">
        <v>96.827875488861906</v>
      </c>
      <c r="FZ420">
        <v>104.495027077329</v>
      </c>
      <c r="GA420">
        <v>105.73405388490499</v>
      </c>
      <c r="GB420">
        <v>89.968296192334094</v>
      </c>
      <c r="GC420">
        <v>168.71433875731501</v>
      </c>
      <c r="GD420">
        <v>135.722392767608</v>
      </c>
      <c r="GE420">
        <v>83.130992687740203</v>
      </c>
      <c r="GF420">
        <v>183.22913549658</v>
      </c>
      <c r="GG420">
        <v>160.04510000496799</v>
      </c>
      <c r="GH420">
        <v>116.778508878973</v>
      </c>
      <c r="GI420">
        <v>93.054046957097896</v>
      </c>
      <c r="GJ420">
        <v>155.51255522327301</v>
      </c>
      <c r="GK420">
        <v>252.16013055183001</v>
      </c>
      <c r="GL420">
        <v>143.78135409737399</v>
      </c>
      <c r="GM420">
        <v>128.991790682388</v>
      </c>
      <c r="GN420">
        <v>104.85162808317899</v>
      </c>
      <c r="GO420">
        <v>83.328351938642996</v>
      </c>
      <c r="GP420">
        <v>167.30461726068199</v>
      </c>
      <c r="GQ420">
        <v>165.89194883380901</v>
      </c>
      <c r="GR420">
        <v>161.78692549573901</v>
      </c>
      <c r="GS420">
        <v>157.628604816386</v>
      </c>
      <c r="GT420">
        <v>112.388491301383</v>
      </c>
      <c r="GU420">
        <v>159.91133958840501</v>
      </c>
      <c r="GV420">
        <v>100.874608196059</v>
      </c>
      <c r="GW420">
        <v>123.509101819839</v>
      </c>
      <c r="GX420">
        <v>154.13503576145399</v>
      </c>
      <c r="GY420">
        <v>157.86897070160401</v>
      </c>
      <c r="GZ420">
        <v>103.65742564087699</v>
      </c>
      <c r="HA420">
        <v>93.991657539384093</v>
      </c>
      <c r="HB420">
        <v>117.18431641216399</v>
      </c>
      <c r="HC420">
        <v>99.101618544504603</v>
      </c>
      <c r="HD420">
        <v>163.86793785576799</v>
      </c>
      <c r="HE420">
        <v>101.637427823218</v>
      </c>
      <c r="HF420">
        <v>125.32842545048599</v>
      </c>
      <c r="HG420">
        <v>85.255348405642906</v>
      </c>
      <c r="HH420">
        <v>142.86744444666601</v>
      </c>
      <c r="HI420">
        <v>79.524114091708796</v>
      </c>
      <c r="HJ420">
        <v>175.45899794968199</v>
      </c>
      <c r="HK420">
        <v>137.853990283722</v>
      </c>
      <c r="HL420">
        <v>102.97612940822999</v>
      </c>
      <c r="HM420">
        <v>92.198549925535701</v>
      </c>
      <c r="HN420">
        <v>141.79527090238901</v>
      </c>
      <c r="HO420">
        <v>146.13734846348501</v>
      </c>
      <c r="HP420">
        <v>161.43005162903901</v>
      </c>
      <c r="HQ420">
        <v>99.444185050466302</v>
      </c>
      <c r="HR420">
        <v>75.172452198289506</v>
      </c>
      <c r="HS420">
        <v>120.940931438825</v>
      </c>
      <c r="HT420">
        <v>82.709325494105499</v>
      </c>
      <c r="HU420">
        <v>108.74112095308899</v>
      </c>
      <c r="HV420">
        <v>139.399292903288</v>
      </c>
      <c r="HW420">
        <v>128.60694684415901</v>
      </c>
      <c r="HX420">
        <v>105.87890107893401</v>
      </c>
      <c r="HY420">
        <v>97.026316157771902</v>
      </c>
      <c r="HZ420">
        <v>154.38830892955599</v>
      </c>
      <c r="IA420">
        <v>86.254115461166805</v>
      </c>
      <c r="IB420">
        <v>100.351516114175</v>
      </c>
      <c r="IC420">
        <v>103.78557351809</v>
      </c>
      <c r="ID420">
        <v>122.26778269707</v>
      </c>
      <c r="IE420">
        <v>130.359836762274</v>
      </c>
      <c r="IF420">
        <v>110.969684885387</v>
      </c>
      <c r="IG420">
        <v>135.19021843495401</v>
      </c>
      <c r="IH420">
        <v>115.40055949760099</v>
      </c>
      <c r="II420">
        <v>100.349387356562</v>
      </c>
      <c r="IJ420">
        <v>75.757818391781598</v>
      </c>
      <c r="IK420">
        <v>87.632645490164705</v>
      </c>
      <c r="IL420">
        <v>133.233151730705</v>
      </c>
      <c r="IM420">
        <v>131.09590679889399</v>
      </c>
      <c r="IN420">
        <v>119.97723952923501</v>
      </c>
      <c r="IO420">
        <v>78.169967561360707</v>
      </c>
      <c r="IP420">
        <v>116.01929553710001</v>
      </c>
      <c r="IQ420">
        <v>144.83271741332899</v>
      </c>
      <c r="IR420">
        <v>134.77012137218901</v>
      </c>
      <c r="IS420">
        <v>109.528397310965</v>
      </c>
      <c r="IT420">
        <v>73.203521425486201</v>
      </c>
      <c r="IU420">
        <v>103.50656369545899</v>
      </c>
      <c r="IV420">
        <v>100.391750326223</v>
      </c>
      <c r="IW420">
        <v>86.470271762458395</v>
      </c>
      <c r="IX420">
        <v>107.109720204374</v>
      </c>
      <c r="IY420">
        <v>70.764960595864395</v>
      </c>
      <c r="IZ420">
        <v>179.74095399739701</v>
      </c>
      <c r="JA420">
        <v>213.47924377654601</v>
      </c>
      <c r="JB420">
        <v>110.901171029415</v>
      </c>
      <c r="JC420">
        <v>161.115296080897</v>
      </c>
      <c r="JD420">
        <v>129.58297964013801</v>
      </c>
      <c r="JE420">
        <v>122.443634638501</v>
      </c>
      <c r="JF420">
        <v>81.761685281865098</v>
      </c>
      <c r="JG420">
        <v>88.575062870972801</v>
      </c>
      <c r="JH420">
        <v>221.473777704387</v>
      </c>
      <c r="JI420">
        <v>96.815706052603801</v>
      </c>
      <c r="JJ420">
        <v>81.822966146866904</v>
      </c>
      <c r="JK420">
        <v>128.227685055303</v>
      </c>
      <c r="JL420">
        <v>91.233380208232305</v>
      </c>
      <c r="JM420">
        <v>132.27999013299899</v>
      </c>
      <c r="JN420">
        <v>125.62078504717</v>
      </c>
      <c r="JO420">
        <v>157.10049173151799</v>
      </c>
      <c r="JP420">
        <v>152.78803830101401</v>
      </c>
      <c r="JQ420">
        <v>58.4007340419098</v>
      </c>
      <c r="JR420">
        <v>83.026482989611097</v>
      </c>
      <c r="JS420">
        <v>137.85709648478999</v>
      </c>
      <c r="JT420">
        <v>145.858392932496</v>
      </c>
      <c r="JU420">
        <v>88.533972061306798</v>
      </c>
      <c r="JV420">
        <v>102.56434186893701</v>
      </c>
      <c r="JW420">
        <v>163.14334250603301</v>
      </c>
      <c r="JX420">
        <v>162.36493126054199</v>
      </c>
      <c r="JY420">
        <v>127.68514256185701</v>
      </c>
      <c r="JZ420">
        <v>195.37379681991999</v>
      </c>
      <c r="KA420">
        <v>80.018379022097307</v>
      </c>
      <c r="KB420">
        <v>140.14057386115601</v>
      </c>
      <c r="KC420">
        <v>96.332730803677293</v>
      </c>
      <c r="KD420">
        <v>95.6518011516428</v>
      </c>
      <c r="KE420">
        <v>133.905731787007</v>
      </c>
      <c r="KF420">
        <v>75.094401205982805</v>
      </c>
      <c r="KG420">
        <v>95.5684070936599</v>
      </c>
      <c r="KH420">
        <v>93.186464260568798</v>
      </c>
      <c r="KI420">
        <v>78.195326589893696</v>
      </c>
      <c r="KJ420">
        <v>212.86123393033699</v>
      </c>
      <c r="KK420">
        <v>211.41752011954699</v>
      </c>
      <c r="KL420">
        <v>115.497140617233</v>
      </c>
      <c r="KM420">
        <v>139.03460795856799</v>
      </c>
      <c r="KN420">
        <v>174.60574265297399</v>
      </c>
      <c r="KO420">
        <v>178.437740021108</v>
      </c>
      <c r="KP420">
        <v>157.38806868877199</v>
      </c>
      <c r="KQ420">
        <v>157.51166682227301</v>
      </c>
      <c r="KR420">
        <v>139.937497298784</v>
      </c>
      <c r="KS420">
        <v>91.410834015346694</v>
      </c>
      <c r="KT420">
        <v>130.71037724471299</v>
      </c>
      <c r="KU420">
        <v>87.643197887340705</v>
      </c>
      <c r="KV420">
        <v>132.632663300313</v>
      </c>
      <c r="KW420">
        <v>176.59831594270401</v>
      </c>
      <c r="KX420">
        <v>106.920253339127</v>
      </c>
      <c r="KY420">
        <v>147.703880993045</v>
      </c>
      <c r="KZ420">
        <v>79.441081155250501</v>
      </c>
      <c r="LA420">
        <v>76.961860832571404</v>
      </c>
      <c r="LB420">
        <v>241.05499940373099</v>
      </c>
      <c r="LC420">
        <v>96.573252071303699</v>
      </c>
      <c r="LD420">
        <v>164.45942201181899</v>
      </c>
      <c r="LE420">
        <v>152.830752788062</v>
      </c>
      <c r="LF420">
        <v>108.46949782326</v>
      </c>
      <c r="LG420">
        <v>82.035348184016001</v>
      </c>
      <c r="LH420">
        <v>202.21090227903301</v>
      </c>
      <c r="LI420">
        <v>148.050165334485</v>
      </c>
      <c r="LJ420">
        <v>40.290239924089498</v>
      </c>
      <c r="LK420">
        <v>94.582381638455203</v>
      </c>
      <c r="LL420">
        <v>107.763413059036</v>
      </c>
      <c r="LM420">
        <v>73.349867438404303</v>
      </c>
      <c r="LN420">
        <v>82.249761756136095</v>
      </c>
      <c r="LO420">
        <v>108.80910156377399</v>
      </c>
      <c r="LP420">
        <v>80.531006583977799</v>
      </c>
      <c r="LQ420">
        <v>121.83783571661</v>
      </c>
      <c r="LR420">
        <v>173.41677126981301</v>
      </c>
      <c r="LS420">
        <v>136.50605300531799</v>
      </c>
      <c r="LT420">
        <v>177.64933290861401</v>
      </c>
      <c r="LU420">
        <v>113.353560511079</v>
      </c>
      <c r="LV420">
        <v>64.235076356236604</v>
      </c>
      <c r="LW420">
        <v>61.1646395115012</v>
      </c>
      <c r="LX420">
        <v>189.10200140044401</v>
      </c>
      <c r="LY420">
        <v>126.054628199898</v>
      </c>
      <c r="LZ420">
        <v>194.99744197008499</v>
      </c>
      <c r="MA420">
        <v>153.89842730706499</v>
      </c>
      <c r="MB420">
        <v>212.36245074109101</v>
      </c>
      <c r="MC420">
        <v>129.52154581548501</v>
      </c>
      <c r="MD420">
        <v>92.3023122336418</v>
      </c>
      <c r="ME420">
        <v>123.540699617919</v>
      </c>
      <c r="MF420">
        <v>204.82282367819101</v>
      </c>
      <c r="MG420">
        <v>70.942012475478705</v>
      </c>
      <c r="MH420">
        <v>56.067271113840299</v>
      </c>
      <c r="MI420">
        <v>111.571610005699</v>
      </c>
      <c r="MJ420">
        <v>81.732563855531893</v>
      </c>
      <c r="MK420">
        <v>136.08098187794101</v>
      </c>
      <c r="ML420">
        <v>80.990519381624594</v>
      </c>
      <c r="MM420">
        <v>116.817126740585</v>
      </c>
      <c r="MN420">
        <v>164.78456259470201</v>
      </c>
      <c r="MO420">
        <v>96.320584739035397</v>
      </c>
      <c r="MP420">
        <v>127.64909147465499</v>
      </c>
      <c r="MQ420">
        <v>79.965680432795395</v>
      </c>
      <c r="MR420">
        <v>104.69408301473401</v>
      </c>
      <c r="MS420">
        <v>80.975309461535005</v>
      </c>
      <c r="MT420">
        <v>112.479807920836</v>
      </c>
      <c r="MU420">
        <v>173.44959007888301</v>
      </c>
      <c r="MV420">
        <v>99.368241496111096</v>
      </c>
      <c r="MW420">
        <v>88.318132538735398</v>
      </c>
      <c r="MX420">
        <v>89.877448038659793</v>
      </c>
      <c r="MY420">
        <v>60.876380077566999</v>
      </c>
      <c r="MZ420">
        <v>110.688414591426</v>
      </c>
      <c r="NA420">
        <v>181.16334615783299</v>
      </c>
      <c r="NB420">
        <v>120.83424333411701</v>
      </c>
      <c r="NC420">
        <v>87.608583460341706</v>
      </c>
      <c r="ND420">
        <v>115.118410081889</v>
      </c>
      <c r="NE420">
        <v>130.34975635430101</v>
      </c>
      <c r="NF420">
        <v>211.544981852456</v>
      </c>
      <c r="NG420">
        <v>140.68827057424599</v>
      </c>
      <c r="NH420">
        <v>96.1765337394813</v>
      </c>
      <c r="NI420">
        <v>98.292408670162601</v>
      </c>
      <c r="NJ420">
        <v>116.10143944973299</v>
      </c>
      <c r="NK420">
        <v>131.23574023403401</v>
      </c>
      <c r="NL420">
        <v>144.68900560318599</v>
      </c>
      <c r="NM420">
        <v>101.039980976462</v>
      </c>
      <c r="NN420">
        <v>96.086369460393499</v>
      </c>
      <c r="NO420">
        <v>142.45049009875899</v>
      </c>
      <c r="NP420">
        <v>125.19023896461201</v>
      </c>
      <c r="NQ420">
        <v>95.835976521154706</v>
      </c>
      <c r="NR420">
        <v>202.58882855068501</v>
      </c>
      <c r="NS420">
        <v>193.587946253323</v>
      </c>
      <c r="NT420">
        <v>67.4905932567533</v>
      </c>
      <c r="NU420">
        <v>211.391800432411</v>
      </c>
      <c r="NV420">
        <v>154.92323024337301</v>
      </c>
      <c r="NW420">
        <v>99.428716666619707</v>
      </c>
      <c r="NX420">
        <v>165.27728369626001</v>
      </c>
      <c r="NY420">
        <v>106.81148382565399</v>
      </c>
      <c r="NZ420">
        <v>99.297451631299396</v>
      </c>
      <c r="OA420">
        <v>82.782329326675296</v>
      </c>
      <c r="OB420">
        <v>94.413993449865302</v>
      </c>
      <c r="OC420">
        <v>183.59575387516099</v>
      </c>
      <c r="OD420">
        <v>137.78119859461901</v>
      </c>
      <c r="OE420">
        <v>103.938951767039</v>
      </c>
      <c r="OF420">
        <v>174.42674965202801</v>
      </c>
      <c r="OG420">
        <v>61.553099302401698</v>
      </c>
      <c r="OH420">
        <v>121.372545939342</v>
      </c>
      <c r="OI420">
        <v>136.3141620495</v>
      </c>
      <c r="OJ420">
        <v>91.6317601494314</v>
      </c>
      <c r="OK420">
        <v>66.840327347429707</v>
      </c>
      <c r="OL420">
        <v>151.09684631713401</v>
      </c>
      <c r="OM420">
        <v>97.809789204301495</v>
      </c>
      <c r="ON420">
        <v>128.41947690555401</v>
      </c>
      <c r="OO420">
        <v>178.52646181516801</v>
      </c>
      <c r="OP420">
        <v>109.68744907954</v>
      </c>
      <c r="OQ420">
        <v>116.159105306199</v>
      </c>
      <c r="OR420">
        <v>120.70037225195</v>
      </c>
      <c r="OS420">
        <v>148.73450777650001</v>
      </c>
      <c r="OT420">
        <v>112.80967718876001</v>
      </c>
      <c r="OU420">
        <v>167.56156552901501</v>
      </c>
      <c r="OV420">
        <v>103.542052342793</v>
      </c>
      <c r="OW420">
        <v>154.82377355706001</v>
      </c>
      <c r="OX420">
        <v>83.826179396117098</v>
      </c>
      <c r="OY420">
        <v>80.321065915127505</v>
      </c>
      <c r="OZ420">
        <v>146.198438543245</v>
      </c>
      <c r="PA420">
        <v>117.145022865147</v>
      </c>
      <c r="PB420">
        <v>180.88957387742099</v>
      </c>
      <c r="PC420">
        <v>215.618285677404</v>
      </c>
      <c r="PD420">
        <v>122.085532655552</v>
      </c>
      <c r="PE420">
        <v>140.568692499863</v>
      </c>
      <c r="PF420">
        <v>100.541432896397</v>
      </c>
      <c r="PG420">
        <v>188.481910885247</v>
      </c>
      <c r="PH420">
        <v>115.47526193383401</v>
      </c>
      <c r="PI420">
        <v>90.6744067272043</v>
      </c>
      <c r="PJ420">
        <v>103.454636527487</v>
      </c>
      <c r="PK420">
        <v>122.181920358062</v>
      </c>
      <c r="PL420">
        <v>100.314487185617</v>
      </c>
      <c r="PM420">
        <v>129.73078440940699</v>
      </c>
      <c r="PN420">
        <v>121.040371109532</v>
      </c>
      <c r="PO420">
        <v>185.05527679081499</v>
      </c>
      <c r="PP420">
        <v>93.402674527009196</v>
      </c>
      <c r="PQ420">
        <v>107.803479876503</v>
      </c>
      <c r="PR420">
        <v>144.249178019949</v>
      </c>
      <c r="PS420">
        <v>107.68463109661501</v>
      </c>
      <c r="PT420">
        <v>113.912355266525</v>
      </c>
      <c r="PU420">
        <v>193.42782890209699</v>
      </c>
      <c r="PV420">
        <v>148.51662234369999</v>
      </c>
      <c r="PW420">
        <v>88.576870233829794</v>
      </c>
      <c r="PX420">
        <v>59.935724768415298</v>
      </c>
      <c r="PY420">
        <v>168.88615406868499</v>
      </c>
      <c r="PZ420">
        <v>127.347043745614</v>
      </c>
      <c r="QA420">
        <v>111.892489739867</v>
      </c>
      <c r="QB420">
        <v>83.952242606776295</v>
      </c>
      <c r="QC420">
        <v>116.557180167078</v>
      </c>
      <c r="QD420">
        <v>121.950078993151</v>
      </c>
      <c r="QE420">
        <v>138.06141155758999</v>
      </c>
      <c r="QF420">
        <v>119.806914287845</v>
      </c>
      <c r="QG420">
        <v>173.15117750622099</v>
      </c>
      <c r="QH420">
        <v>170.32670928725599</v>
      </c>
      <c r="QI420">
        <v>208.573869953317</v>
      </c>
      <c r="QJ420">
        <v>93.757542539848998</v>
      </c>
      <c r="QK420">
        <v>222.70220122850199</v>
      </c>
      <c r="QL420">
        <v>121.87834314051</v>
      </c>
      <c r="QM420">
        <v>76.248071075935897</v>
      </c>
      <c r="QN420">
        <v>127.83470639035799</v>
      </c>
      <c r="QO420">
        <v>67.274688133666402</v>
      </c>
      <c r="QP420">
        <v>63.734965752348998</v>
      </c>
      <c r="QQ420">
        <v>133.25143374707</v>
      </c>
      <c r="QR420">
        <v>45.552762396957903</v>
      </c>
      <c r="QS420">
        <v>134.17551979113301</v>
      </c>
      <c r="QT420">
        <v>95.034045152818706</v>
      </c>
      <c r="QU420">
        <v>115.173197398032</v>
      </c>
      <c r="QV420">
        <v>177.96214570030801</v>
      </c>
      <c r="QW420">
        <v>148.16145523282199</v>
      </c>
      <c r="QX420">
        <v>178.84164877853399</v>
      </c>
      <c r="QY420">
        <v>102.525012762363</v>
      </c>
      <c r="QZ420">
        <v>215.083418398882</v>
      </c>
      <c r="RA420">
        <v>59.154000694075798</v>
      </c>
      <c r="RB420">
        <v>148.11475900305899</v>
      </c>
      <c r="RC420">
        <v>136.59314452317699</v>
      </c>
      <c r="RD420">
        <v>98.898542221987498</v>
      </c>
      <c r="RE420">
        <v>83.750605150233696</v>
      </c>
      <c r="RF420">
        <v>130.176101097387</v>
      </c>
      <c r="RG420">
        <v>180.14663691217601</v>
      </c>
      <c r="RH420">
        <v>159.446244602034</v>
      </c>
      <c r="RI420">
        <v>90.367526405107796</v>
      </c>
      <c r="RJ420">
        <v>121.260728494581</v>
      </c>
      <c r="RK420">
        <v>137.43773799355299</v>
      </c>
      <c r="RL420">
        <v>113.016036966776</v>
      </c>
      <c r="RM420">
        <v>164.28953748713801</v>
      </c>
      <c r="RN420">
        <v>153.01234667549301</v>
      </c>
      <c r="RO420">
        <v>75.336454140446193</v>
      </c>
      <c r="RP420">
        <v>212.50642543773699</v>
      </c>
      <c r="RQ420">
        <v>72.895960863061703</v>
      </c>
      <c r="RR420">
        <v>131.98100609883201</v>
      </c>
      <c r="RS420">
        <v>152.770298180786</v>
      </c>
      <c r="RT420">
        <v>138.570318136796</v>
      </c>
      <c r="RU420">
        <v>177.65016925244899</v>
      </c>
      <c r="RV420">
        <v>149.67747082934901</v>
      </c>
      <c r="RW420">
        <v>192.60755351216301</v>
      </c>
      <c r="RX420">
        <v>58.600173398915103</v>
      </c>
      <c r="RY420">
        <v>131.704020605251</v>
      </c>
      <c r="RZ420">
        <v>140.69316440674001</v>
      </c>
      <c r="SA420">
        <v>100.643150452413</v>
      </c>
      <c r="SB420">
        <v>137.150805248887</v>
      </c>
      <c r="SC420">
        <v>132.62158689825901</v>
      </c>
      <c r="SD420">
        <v>136.26889394447301</v>
      </c>
      <c r="SE420">
        <v>197.22963469718201</v>
      </c>
      <c r="SF420">
        <v>145.85440051427699</v>
      </c>
      <c r="SG420">
        <f>COUNTIF(B420:SF420, "&gt;1")</f>
        <v>499</v>
      </c>
    </row>
    <row r="421" spans="1:501" x14ac:dyDescent="0.2">
      <c r="A421" t="s">
        <v>137</v>
      </c>
      <c r="B421">
        <v>93.302524592702895</v>
      </c>
      <c r="C421">
        <v>118.498875357778</v>
      </c>
      <c r="D421">
        <v>98.382677145429099</v>
      </c>
      <c r="E421">
        <v>124.312399203966</v>
      </c>
      <c r="F421">
        <v>67.846516555224696</v>
      </c>
      <c r="G421">
        <v>149.51849018758301</v>
      </c>
      <c r="H421">
        <v>151.12833463007499</v>
      </c>
      <c r="I421">
        <v>90.195642196126599</v>
      </c>
      <c r="J421">
        <v>138.036888464497</v>
      </c>
      <c r="K421">
        <v>113.352857349659</v>
      </c>
      <c r="L421">
        <v>97.021047049110607</v>
      </c>
      <c r="M421">
        <v>153.226635205517</v>
      </c>
      <c r="N421">
        <v>136.47887855702501</v>
      </c>
      <c r="O421">
        <v>118.89303583149901</v>
      </c>
      <c r="P421">
        <v>83.9510237690628</v>
      </c>
      <c r="Q421">
        <v>82.492572610161304</v>
      </c>
      <c r="R421">
        <v>120.51555842507599</v>
      </c>
      <c r="S421">
        <v>152.52586404053699</v>
      </c>
      <c r="T421">
        <v>192.18544064959801</v>
      </c>
      <c r="U421">
        <v>184.741353052455</v>
      </c>
      <c r="V421">
        <v>212.66016989880501</v>
      </c>
      <c r="W421">
        <v>108.511922882889</v>
      </c>
      <c r="X421">
        <v>215.472348047938</v>
      </c>
      <c r="Y421">
        <v>130.104524801434</v>
      </c>
      <c r="Z421">
        <v>132.142078878479</v>
      </c>
      <c r="AA421">
        <v>75.364816922557793</v>
      </c>
      <c r="AB421">
        <v>63.722553531084202</v>
      </c>
      <c r="AC421">
        <v>142.59075151846099</v>
      </c>
      <c r="AD421">
        <v>90.227548417753098</v>
      </c>
      <c r="AE421">
        <v>138.091276657874</v>
      </c>
      <c r="AF421">
        <v>133.96130716803299</v>
      </c>
      <c r="AG421">
        <v>87.406551744868494</v>
      </c>
      <c r="AH421">
        <v>173.96960754128699</v>
      </c>
      <c r="AI421">
        <v>178.42438392891401</v>
      </c>
      <c r="AJ421">
        <v>163.591548171352</v>
      </c>
      <c r="AK421">
        <v>59.294026741002099</v>
      </c>
      <c r="AL421">
        <v>158.71289365740199</v>
      </c>
      <c r="AM421">
        <v>141.81847088641101</v>
      </c>
      <c r="AN421">
        <v>141.31305607857499</v>
      </c>
      <c r="AO421">
        <v>148.299885628852</v>
      </c>
      <c r="AP421">
        <v>154.83527984907201</v>
      </c>
      <c r="AQ421">
        <v>87.155291391419098</v>
      </c>
      <c r="AR421">
        <v>124.014494410499</v>
      </c>
      <c r="AS421">
        <v>150.099395067524</v>
      </c>
      <c r="AT421">
        <v>102.343443552888</v>
      </c>
      <c r="AU421">
        <v>88.567951618945301</v>
      </c>
      <c r="AV421">
        <v>98.331718677823403</v>
      </c>
      <c r="AW421">
        <v>69.444511125058597</v>
      </c>
      <c r="AX421">
        <v>161.83205760685999</v>
      </c>
      <c r="AY421">
        <v>164.01509377927201</v>
      </c>
      <c r="AZ421">
        <v>170.165505641641</v>
      </c>
      <c r="BA421">
        <v>124.370440856779</v>
      </c>
      <c r="BB421">
        <v>84.920180377215502</v>
      </c>
      <c r="BC421">
        <v>191.03286553386701</v>
      </c>
      <c r="BD421">
        <v>109.553088887204</v>
      </c>
      <c r="BE421">
        <v>123.039281677329</v>
      </c>
      <c r="BF421">
        <v>89.859077155669596</v>
      </c>
      <c r="BG421">
        <v>112.925542070577</v>
      </c>
      <c r="BH421">
        <v>114.018406866392</v>
      </c>
      <c r="BI421">
        <v>183.83794396867799</v>
      </c>
      <c r="BJ421">
        <v>119.13106052264</v>
      </c>
      <c r="BK421">
        <v>150.67954854111599</v>
      </c>
      <c r="BL421">
        <v>79.955937828586002</v>
      </c>
      <c r="BM421">
        <v>149.53057880537699</v>
      </c>
      <c r="BN421">
        <v>106.41720917070499</v>
      </c>
      <c r="BO421">
        <v>98.641557857989</v>
      </c>
      <c r="BP421">
        <v>72.3557893675234</v>
      </c>
      <c r="BQ421">
        <v>108.328969106665</v>
      </c>
      <c r="BR421">
        <v>137.49000540492401</v>
      </c>
      <c r="BS421">
        <v>200.870037850909</v>
      </c>
      <c r="BT421">
        <v>94.071694580445495</v>
      </c>
      <c r="BU421">
        <v>114.57230823558</v>
      </c>
      <c r="BV421">
        <v>59.107670770916002</v>
      </c>
      <c r="BW421">
        <v>121.318181678122</v>
      </c>
      <c r="BX421">
        <v>218.592890443366</v>
      </c>
      <c r="BY421">
        <v>71.484302504413193</v>
      </c>
      <c r="BZ421">
        <v>162.14978768019799</v>
      </c>
      <c r="CA421">
        <v>89.149662440879595</v>
      </c>
      <c r="CB421">
        <v>107.239345612714</v>
      </c>
      <c r="CC421">
        <v>137.18285527651801</v>
      </c>
      <c r="CD421">
        <v>197.75742970191499</v>
      </c>
      <c r="CE421">
        <v>102.15039958139501</v>
      </c>
      <c r="CF421">
        <v>113.807443716809</v>
      </c>
      <c r="CG421">
        <v>166.03063345633799</v>
      </c>
      <c r="CH421">
        <v>84.013621191133794</v>
      </c>
      <c r="CI421">
        <v>199.29707060382901</v>
      </c>
      <c r="CJ421">
        <v>78.422621603776193</v>
      </c>
      <c r="CK421">
        <v>81.200633749816205</v>
      </c>
      <c r="CL421">
        <v>123.308669114186</v>
      </c>
      <c r="CM421">
        <v>127.091370804682</v>
      </c>
      <c r="CN421">
        <v>150.80773900078</v>
      </c>
      <c r="CO421">
        <v>59.507309543600996</v>
      </c>
      <c r="CP421">
        <v>106.953945148567</v>
      </c>
      <c r="CQ421">
        <v>91.083837226950294</v>
      </c>
      <c r="CR421">
        <v>136.03453035295101</v>
      </c>
      <c r="CS421">
        <v>144.34019203385699</v>
      </c>
      <c r="CT421">
        <v>159.21344010712301</v>
      </c>
      <c r="CU421">
        <v>135.20959508260799</v>
      </c>
      <c r="CV421">
        <v>102.67728912043</v>
      </c>
      <c r="CW421">
        <v>132.40835715596299</v>
      </c>
      <c r="CX421">
        <v>74.876739815947502</v>
      </c>
      <c r="CY421">
        <v>110.618560434413</v>
      </c>
      <c r="CZ421">
        <v>120.95273300051301</v>
      </c>
      <c r="DA421">
        <v>109.934058644437</v>
      </c>
      <c r="DB421">
        <v>132.52634795554101</v>
      </c>
      <c r="DC421">
        <v>98.586664964117602</v>
      </c>
      <c r="DD421">
        <v>216.73083422877201</v>
      </c>
      <c r="DE421">
        <v>59.902379396917098</v>
      </c>
      <c r="DF421">
        <v>139.02002921759899</v>
      </c>
      <c r="DG421">
        <v>82.816493391816095</v>
      </c>
      <c r="DH421">
        <v>96.129623216511703</v>
      </c>
      <c r="DI421">
        <v>159.95777150187399</v>
      </c>
      <c r="DJ421">
        <v>82.027517944631398</v>
      </c>
      <c r="DK421">
        <v>194.08775770055601</v>
      </c>
      <c r="DL421">
        <v>98.715084670278003</v>
      </c>
      <c r="DM421">
        <v>109.25600435787599</v>
      </c>
      <c r="DN421">
        <v>104.647122613229</v>
      </c>
      <c r="DO421">
        <v>148.181013693484</v>
      </c>
      <c r="DP421">
        <v>68.600358559222997</v>
      </c>
      <c r="DQ421">
        <v>56.839154379902197</v>
      </c>
      <c r="DR421">
        <v>128.81437522310901</v>
      </c>
      <c r="DS421">
        <v>62.969030392261601</v>
      </c>
      <c r="DT421">
        <v>63.522935756394901</v>
      </c>
      <c r="DU421">
        <v>159.01208766964299</v>
      </c>
      <c r="DV421">
        <v>98.191523296488498</v>
      </c>
      <c r="DW421">
        <v>115.30127215152901</v>
      </c>
      <c r="DX421">
        <v>134.65890276297199</v>
      </c>
      <c r="DY421">
        <v>132.80843328286201</v>
      </c>
      <c r="DZ421">
        <v>103.56869950114999</v>
      </c>
      <c r="EA421">
        <v>36.676346145619902</v>
      </c>
      <c r="EB421">
        <v>63.866417424776898</v>
      </c>
      <c r="EC421">
        <v>103.38495491523901</v>
      </c>
      <c r="ED421">
        <v>105.031307797452</v>
      </c>
      <c r="EE421">
        <v>88.678547608668893</v>
      </c>
      <c r="EF421">
        <v>78.553234625410994</v>
      </c>
      <c r="EG421">
        <v>153.860649501285</v>
      </c>
      <c r="EH421">
        <v>140.61943368633601</v>
      </c>
      <c r="EI421">
        <v>114.32566198377199</v>
      </c>
      <c r="EJ421">
        <v>136.39266272360399</v>
      </c>
      <c r="EK421">
        <v>84.220075404200003</v>
      </c>
      <c r="EL421">
        <v>141.102424829547</v>
      </c>
      <c r="EM421">
        <v>120.11827847858601</v>
      </c>
      <c r="EN421">
        <v>91.375708309984404</v>
      </c>
      <c r="EO421">
        <v>103.049110113363</v>
      </c>
      <c r="EP421">
        <v>144.04347142956601</v>
      </c>
      <c r="EQ421">
        <v>92.288525421710006</v>
      </c>
      <c r="ER421">
        <v>82.013820451171995</v>
      </c>
      <c r="ES421">
        <v>140.175094729211</v>
      </c>
      <c r="ET421">
        <v>110.002351046371</v>
      </c>
      <c r="EU421">
        <v>85.494662228723499</v>
      </c>
      <c r="EV421">
        <v>127.06515795438401</v>
      </c>
      <c r="EW421">
        <v>100.707658964448</v>
      </c>
      <c r="EX421">
        <v>116.14032635985301</v>
      </c>
      <c r="EY421">
        <v>161.14674631904299</v>
      </c>
      <c r="EZ421">
        <v>119.41991021312499</v>
      </c>
      <c r="FA421">
        <v>193.08955639792001</v>
      </c>
      <c r="FB421">
        <v>230.72572435895199</v>
      </c>
      <c r="FC421">
        <v>101.671157373933</v>
      </c>
      <c r="FD421">
        <v>60.0641135088132</v>
      </c>
      <c r="FE421">
        <v>107.872575359821</v>
      </c>
      <c r="FF421">
        <v>146.838652849597</v>
      </c>
      <c r="FG421">
        <v>162.63136745988501</v>
      </c>
      <c r="FH421">
        <v>90.268916287074404</v>
      </c>
      <c r="FI421">
        <v>105.233344313907</v>
      </c>
      <c r="FJ421">
        <v>183.78191932171001</v>
      </c>
      <c r="FK421">
        <v>103.70501132478699</v>
      </c>
      <c r="FL421">
        <v>141.01606324757401</v>
      </c>
      <c r="FM421">
        <v>62.197276996027398</v>
      </c>
      <c r="FN421">
        <v>84.647274578303296</v>
      </c>
      <c r="FO421">
        <v>138.08686627529201</v>
      </c>
      <c r="FP421">
        <v>92.3501166829098</v>
      </c>
      <c r="FQ421">
        <v>104.58940778962101</v>
      </c>
      <c r="FR421">
        <v>129.22266196843199</v>
      </c>
      <c r="FS421">
        <v>35.002592240385503</v>
      </c>
      <c r="FT421">
        <v>106.20394275398699</v>
      </c>
      <c r="FU421">
        <v>205.73370619149699</v>
      </c>
      <c r="FV421">
        <v>151.282834285137</v>
      </c>
      <c r="FW421">
        <v>108.880563418612</v>
      </c>
      <c r="FX421">
        <v>108.067627026172</v>
      </c>
      <c r="FY421">
        <v>95.649592485110603</v>
      </c>
      <c r="FZ421">
        <v>103.64500565978101</v>
      </c>
      <c r="GA421">
        <v>105.734053884906</v>
      </c>
      <c r="GB421">
        <v>89.968296192334805</v>
      </c>
      <c r="GC421">
        <v>168.71433875731401</v>
      </c>
      <c r="GD421">
        <v>135.722392767607</v>
      </c>
      <c r="GE421">
        <v>81.211476118059196</v>
      </c>
      <c r="GF421">
        <v>183.229135496579</v>
      </c>
      <c r="GG421">
        <v>159.91382160835499</v>
      </c>
      <c r="GH421">
        <v>116.778508878973</v>
      </c>
      <c r="GI421">
        <v>89.629239810314999</v>
      </c>
      <c r="GJ421">
        <v>155.51255522327199</v>
      </c>
      <c r="GK421">
        <v>252.160130551821</v>
      </c>
      <c r="GL421">
        <v>143.78135409737399</v>
      </c>
      <c r="GM421">
        <v>128.200851887455</v>
      </c>
      <c r="GN421">
        <v>104.851628083181</v>
      </c>
      <c r="GO421">
        <v>83.328351938643294</v>
      </c>
      <c r="GP421">
        <v>167.30461726068401</v>
      </c>
      <c r="GQ421">
        <v>165.89194883380799</v>
      </c>
      <c r="GR421">
        <v>160.891424980435</v>
      </c>
      <c r="GS421">
        <v>157.37847414347999</v>
      </c>
      <c r="GT421">
        <v>111.111994932568</v>
      </c>
      <c r="GU421">
        <v>159.91133958840501</v>
      </c>
      <c r="GV421">
        <v>100.543115826337</v>
      </c>
      <c r="GW421">
        <v>123.50910181984</v>
      </c>
      <c r="GX421">
        <v>154.13503576145601</v>
      </c>
      <c r="GY421">
        <v>157.86897070160299</v>
      </c>
      <c r="GZ421">
        <v>103.657425640878</v>
      </c>
      <c r="HA421">
        <v>93.991657539392193</v>
      </c>
      <c r="HB421">
        <v>117.184316412163</v>
      </c>
      <c r="HC421">
        <v>93.890147197829606</v>
      </c>
      <c r="HD421">
        <v>163.86793785576799</v>
      </c>
      <c r="HE421">
        <v>101.637427823218</v>
      </c>
      <c r="HF421">
        <v>125.328425450476</v>
      </c>
      <c r="HG421">
        <v>85.255348405643005</v>
      </c>
      <c r="HH421">
        <v>142.867444446636</v>
      </c>
      <c r="HI421">
        <v>79.524114091709095</v>
      </c>
      <c r="HJ421">
        <v>175.45899794968301</v>
      </c>
      <c r="HK421">
        <v>137.85399028372299</v>
      </c>
      <c r="HL421">
        <v>102.976129408229</v>
      </c>
      <c r="HM421">
        <v>92.198549925536099</v>
      </c>
      <c r="HN421">
        <v>141.79527090238901</v>
      </c>
      <c r="HO421">
        <v>143.91877556998</v>
      </c>
      <c r="HP421">
        <v>161.43005162903901</v>
      </c>
      <c r="HQ421">
        <v>96.876162010109397</v>
      </c>
      <c r="HR421">
        <v>75.172452198290102</v>
      </c>
      <c r="HS421">
        <v>112.301438473125</v>
      </c>
      <c r="HT421">
        <v>79.487120580308201</v>
      </c>
      <c r="HU421">
        <v>108.74112095308701</v>
      </c>
      <c r="HV421">
        <v>139.39929290327899</v>
      </c>
      <c r="HW421">
        <v>117.79319815966601</v>
      </c>
      <c r="HX421">
        <v>105.87890107893</v>
      </c>
      <c r="HY421">
        <v>97.026316157773394</v>
      </c>
      <c r="HZ421">
        <v>154.38830892955599</v>
      </c>
      <c r="IA421">
        <v>86.254115461167203</v>
      </c>
      <c r="IB421">
        <v>100.35151611417599</v>
      </c>
      <c r="IC421">
        <v>103.78557351809</v>
      </c>
      <c r="ID421">
        <v>122.26778269707</v>
      </c>
      <c r="IE421">
        <v>130.359836762274</v>
      </c>
      <c r="IF421">
        <v>110.969684885387</v>
      </c>
      <c r="IG421">
        <v>135.190218434955</v>
      </c>
      <c r="IH421">
        <v>115.40055949760099</v>
      </c>
      <c r="II421">
        <v>100.285132965614</v>
      </c>
      <c r="IJ421">
        <v>75.080784041172294</v>
      </c>
      <c r="IK421">
        <v>82.1425694706668</v>
      </c>
      <c r="IL421">
        <v>133.233151730705</v>
      </c>
      <c r="IM421">
        <v>131.095906798893</v>
      </c>
      <c r="IN421">
        <v>118.364312665006</v>
      </c>
      <c r="IO421">
        <v>78.169967561360394</v>
      </c>
      <c r="IP421">
        <v>112.227815290788</v>
      </c>
      <c r="IQ421">
        <v>142.442701542452</v>
      </c>
      <c r="IR421">
        <v>134.77012137210801</v>
      </c>
      <c r="IS421">
        <v>109.528397310965</v>
      </c>
      <c r="IT421">
        <v>73.203521424454607</v>
      </c>
      <c r="IU421">
        <v>103.34657796343301</v>
      </c>
      <c r="IV421">
        <v>100.391750326224</v>
      </c>
      <c r="IW421">
        <v>84.6041362577661</v>
      </c>
      <c r="IX421">
        <v>104.241387883664</v>
      </c>
      <c r="IY421">
        <v>70.764960595808901</v>
      </c>
      <c r="IZ421">
        <v>179.74095399739599</v>
      </c>
      <c r="JA421">
        <v>213.47924377654601</v>
      </c>
      <c r="JB421">
        <v>110.90117102941601</v>
      </c>
      <c r="JC421">
        <v>161.115296080897</v>
      </c>
      <c r="JD421">
        <v>125.697309352998</v>
      </c>
      <c r="JE421">
        <v>122.443634638501</v>
      </c>
      <c r="JF421">
        <v>81.761685281865496</v>
      </c>
      <c r="JG421">
        <v>88.575062870972502</v>
      </c>
      <c r="JH421">
        <v>221.47377770443899</v>
      </c>
      <c r="JI421">
        <v>90.776330985595294</v>
      </c>
      <c r="JJ421">
        <v>81.822966146867699</v>
      </c>
      <c r="JK421">
        <v>128.22768505530399</v>
      </c>
      <c r="JL421">
        <v>91.2333802082331</v>
      </c>
      <c r="JM421">
        <v>132.279990132997</v>
      </c>
      <c r="JN421">
        <v>125.62078504717</v>
      </c>
      <c r="JO421">
        <v>157.100491731517</v>
      </c>
      <c r="JP421">
        <v>152.78803830101501</v>
      </c>
      <c r="JQ421">
        <v>56.063191459453201</v>
      </c>
      <c r="JR421">
        <v>83.026482989610699</v>
      </c>
      <c r="JS421">
        <v>137.85709648479701</v>
      </c>
      <c r="JT421">
        <v>145.85839293249799</v>
      </c>
      <c r="JU421">
        <v>88.533972061305604</v>
      </c>
      <c r="JV421">
        <v>101.21956418197399</v>
      </c>
      <c r="JW421">
        <v>163.14334250603301</v>
      </c>
      <c r="JX421">
        <v>162.36493126057701</v>
      </c>
      <c r="JY421">
        <v>127.685142561848</v>
      </c>
      <c r="JZ421">
        <v>195.373796819924</v>
      </c>
      <c r="KA421">
        <v>80.018379022097093</v>
      </c>
      <c r="KB421">
        <v>139.781632124596</v>
      </c>
      <c r="KC421">
        <v>96.332730803680207</v>
      </c>
      <c r="KD421">
        <v>94.837552529489301</v>
      </c>
      <c r="KE421">
        <v>133.141099605953</v>
      </c>
      <c r="KF421">
        <v>75.094401205982706</v>
      </c>
      <c r="KG421">
        <v>95.568407093660696</v>
      </c>
      <c r="KH421">
        <v>89.379189600211802</v>
      </c>
      <c r="KI421">
        <v>76.136813708623905</v>
      </c>
      <c r="KJ421">
        <v>212.861233930336</v>
      </c>
      <c r="KK421">
        <v>211.41752011954799</v>
      </c>
      <c r="KL421">
        <v>115.497140617234</v>
      </c>
      <c r="KM421">
        <v>139.034607958566</v>
      </c>
      <c r="KN421">
        <v>174.60574265297399</v>
      </c>
      <c r="KO421">
        <v>178.437740021108</v>
      </c>
      <c r="KP421">
        <v>157.38806868877299</v>
      </c>
      <c r="KQ421">
        <v>157.51166682227301</v>
      </c>
      <c r="KR421">
        <v>139.74148825114301</v>
      </c>
      <c r="KS421">
        <v>91.4108340153482</v>
      </c>
      <c r="KT421">
        <v>130.71037724471299</v>
      </c>
      <c r="KU421">
        <v>85.210067663546198</v>
      </c>
      <c r="KV421">
        <v>132.63266330031101</v>
      </c>
      <c r="KW421">
        <v>176.59831594270199</v>
      </c>
      <c r="KX421">
        <v>106.920253339128</v>
      </c>
      <c r="KY421">
        <v>147.70388099305001</v>
      </c>
      <c r="KZ421">
        <v>79.4410811552507</v>
      </c>
      <c r="LA421">
        <v>70.137247435557498</v>
      </c>
      <c r="LB421">
        <v>241.05499940372999</v>
      </c>
      <c r="LC421">
        <v>95.7800610757172</v>
      </c>
      <c r="LD421">
        <v>164.45942201181799</v>
      </c>
      <c r="LE421">
        <v>152.83075278806299</v>
      </c>
      <c r="LF421">
        <v>108.469497823262</v>
      </c>
      <c r="LG421">
        <v>82.035348184017593</v>
      </c>
      <c r="LH421">
        <v>202.21090227903301</v>
      </c>
      <c r="LI421">
        <v>148.009955665528</v>
      </c>
      <c r="LJ421">
        <v>40.290239924089697</v>
      </c>
      <c r="LK421">
        <v>94.582381638454393</v>
      </c>
      <c r="LL421">
        <v>107.76341305903399</v>
      </c>
      <c r="LM421">
        <v>73.349867438402896</v>
      </c>
      <c r="LN421">
        <v>82.249761756137204</v>
      </c>
      <c r="LO421">
        <v>108.809101563773</v>
      </c>
      <c r="LP421">
        <v>80.531006583978197</v>
      </c>
      <c r="LQ421">
        <v>118.878348709937</v>
      </c>
      <c r="LR421">
        <v>173.41677126981401</v>
      </c>
      <c r="LS421">
        <v>136.506053005322</v>
      </c>
      <c r="LT421">
        <v>177.649332908688</v>
      </c>
      <c r="LU421">
        <v>113.353560511079</v>
      </c>
      <c r="LV421">
        <v>64.235076356242104</v>
      </c>
      <c r="LW421">
        <v>61.164639511504703</v>
      </c>
      <c r="LX421">
        <v>189.102001400445</v>
      </c>
      <c r="LY421">
        <v>126.054628199897</v>
      </c>
      <c r="LZ421">
        <v>194.99744197008499</v>
      </c>
      <c r="MA421">
        <v>153.89842730706499</v>
      </c>
      <c r="MB421">
        <v>212.362450741092</v>
      </c>
      <c r="MC421">
        <v>129.52154581548601</v>
      </c>
      <c r="MD421">
        <v>92.302312233644003</v>
      </c>
      <c r="ME421">
        <v>121.56319951302901</v>
      </c>
      <c r="MF421">
        <v>204.82282367818999</v>
      </c>
      <c r="MG421">
        <v>70.942012475474399</v>
      </c>
      <c r="MH421">
        <v>56.067271113833897</v>
      </c>
      <c r="MI421">
        <v>111.312402902515</v>
      </c>
      <c r="MJ421">
        <v>81.732563855531893</v>
      </c>
      <c r="MK421">
        <v>136.08098187793999</v>
      </c>
      <c r="ML421">
        <v>76.230971850464201</v>
      </c>
      <c r="MM421">
        <v>116.817126740585</v>
      </c>
      <c r="MN421">
        <v>164.78456259470499</v>
      </c>
      <c r="MO421">
        <v>96.320584739040896</v>
      </c>
      <c r="MP421">
        <v>126.864225154629</v>
      </c>
      <c r="MQ421">
        <v>79.965680432795693</v>
      </c>
      <c r="MR421">
        <v>104.69408301473599</v>
      </c>
      <c r="MS421">
        <v>80.975309461535801</v>
      </c>
      <c r="MT421">
        <v>112.479807920836</v>
      </c>
      <c r="MU421">
        <v>173.44959007888301</v>
      </c>
      <c r="MV421">
        <v>97.771608123140894</v>
      </c>
      <c r="MW421">
        <v>88.318132538735696</v>
      </c>
      <c r="MX421">
        <v>89.877448038662394</v>
      </c>
      <c r="MY421">
        <v>60.876380077583399</v>
      </c>
      <c r="MZ421">
        <v>110.688414591426</v>
      </c>
      <c r="NA421">
        <v>181.163346157832</v>
      </c>
      <c r="NB421">
        <v>118.434621742448</v>
      </c>
      <c r="NC421">
        <v>84.391281996384095</v>
      </c>
      <c r="ND421">
        <v>114.803829097044</v>
      </c>
      <c r="NE421">
        <v>130.34975635429899</v>
      </c>
      <c r="NF421">
        <v>210.840210850511</v>
      </c>
      <c r="NG421">
        <v>139.00388457714999</v>
      </c>
      <c r="NH421">
        <v>91.9438607339833</v>
      </c>
      <c r="NI421">
        <v>98.292408670162601</v>
      </c>
      <c r="NJ421">
        <v>112.162196549143</v>
      </c>
      <c r="NK421">
        <v>131.20373811685999</v>
      </c>
      <c r="NL421">
        <v>137.62630597732999</v>
      </c>
      <c r="NM421">
        <v>101.039980976458</v>
      </c>
      <c r="NN421">
        <v>95.280000484134007</v>
      </c>
      <c r="NO421">
        <v>142.450490098758</v>
      </c>
      <c r="NP421">
        <v>121.993169932467</v>
      </c>
      <c r="NQ421">
        <v>95.835976521155203</v>
      </c>
      <c r="NR421">
        <v>202.58882855068501</v>
      </c>
      <c r="NS421">
        <v>193.587946253323</v>
      </c>
      <c r="NT421">
        <v>67.490593256752604</v>
      </c>
      <c r="NU421">
        <v>208.295807821003</v>
      </c>
      <c r="NV421">
        <v>154.814428862981</v>
      </c>
      <c r="NW421">
        <v>99.428716666623998</v>
      </c>
      <c r="NX421">
        <v>165.27728369625899</v>
      </c>
      <c r="NY421">
        <v>106.811483825655</v>
      </c>
      <c r="NZ421">
        <v>99.297451631298998</v>
      </c>
      <c r="OA421">
        <v>82.782329326675296</v>
      </c>
      <c r="OB421">
        <v>94.413993449775205</v>
      </c>
      <c r="OC421">
        <v>183.59575387516</v>
      </c>
      <c r="OD421">
        <v>137.78119859461901</v>
      </c>
      <c r="OE421">
        <v>103.938951767039</v>
      </c>
      <c r="OF421">
        <v>174.42674965203</v>
      </c>
      <c r="OG421">
        <v>61.553099302401797</v>
      </c>
      <c r="OH421">
        <v>121.372545939342</v>
      </c>
      <c r="OI421">
        <v>136.31416204949801</v>
      </c>
      <c r="OJ421">
        <v>91.631760149431599</v>
      </c>
      <c r="OK421">
        <v>66.8403273474174</v>
      </c>
      <c r="OL421">
        <v>151.096846317135</v>
      </c>
      <c r="OM421">
        <v>97.809789204301694</v>
      </c>
      <c r="ON421">
        <v>126.695357265686</v>
      </c>
      <c r="OO421">
        <v>178.52646181517201</v>
      </c>
      <c r="OP421">
        <v>109.687449079538</v>
      </c>
      <c r="OQ421">
        <v>116.159105306184</v>
      </c>
      <c r="OR421">
        <v>120.700372251952</v>
      </c>
      <c r="OS421">
        <v>148.73450777649899</v>
      </c>
      <c r="OT421">
        <v>112.455828227491</v>
      </c>
      <c r="OU421">
        <v>167.56156552894601</v>
      </c>
      <c r="OV421">
        <v>103.440945681502</v>
      </c>
      <c r="OW421">
        <v>154.82377355706001</v>
      </c>
      <c r="OX421">
        <v>83.453423106781699</v>
      </c>
      <c r="OY421">
        <v>80.321065915127207</v>
      </c>
      <c r="OZ421">
        <v>145.235868204567</v>
      </c>
      <c r="PA421">
        <v>113.135388592987</v>
      </c>
      <c r="PB421">
        <v>180.88957387742099</v>
      </c>
      <c r="PC421">
        <v>215.61828567740801</v>
      </c>
      <c r="PD421">
        <v>122.085532655552</v>
      </c>
      <c r="PE421">
        <v>140.56869249986099</v>
      </c>
      <c r="PF421">
        <v>100.54143289639801</v>
      </c>
      <c r="PG421">
        <v>188.481910885247</v>
      </c>
      <c r="PH421">
        <v>115.475261933833</v>
      </c>
      <c r="PI421">
        <v>90.674406727201998</v>
      </c>
      <c r="PJ421">
        <v>103.066130583708</v>
      </c>
      <c r="PK421">
        <v>122.18192035806</v>
      </c>
      <c r="PL421">
        <v>100.314487185617</v>
      </c>
      <c r="PM421">
        <v>129.73078440940799</v>
      </c>
      <c r="PN421">
        <v>120.509249503782</v>
      </c>
      <c r="PO421">
        <v>185.05527679081499</v>
      </c>
      <c r="PP421">
        <v>93.402674527008301</v>
      </c>
      <c r="PQ421">
        <v>107.71102981328499</v>
      </c>
      <c r="PR421">
        <v>139.128333697177</v>
      </c>
      <c r="PS421">
        <v>107.68463109661801</v>
      </c>
      <c r="PT421">
        <v>113.912355266525</v>
      </c>
      <c r="PU421">
        <v>193.42782890209199</v>
      </c>
      <c r="PV421">
        <v>147.94611142712</v>
      </c>
      <c r="PW421">
        <v>88.576870233814603</v>
      </c>
      <c r="PX421">
        <v>59.935724768415703</v>
      </c>
      <c r="PY421">
        <v>168.88615406868399</v>
      </c>
      <c r="PZ421">
        <v>127.347043745614</v>
      </c>
      <c r="QA421">
        <v>111.892489739868</v>
      </c>
      <c r="QB421">
        <v>83.952242606777105</v>
      </c>
      <c r="QC421">
        <v>116.55718016707699</v>
      </c>
      <c r="QD421">
        <v>121.950078993151</v>
      </c>
      <c r="QE421">
        <v>134.43901909955301</v>
      </c>
      <c r="QF421">
        <v>118.69563572581001</v>
      </c>
      <c r="QG421">
        <v>173.15117750622099</v>
      </c>
      <c r="QH421">
        <v>170.32670928725801</v>
      </c>
      <c r="QI421">
        <v>208.57386995331601</v>
      </c>
      <c r="QJ421">
        <v>93.757542539848103</v>
      </c>
      <c r="QK421">
        <v>220.71121092061199</v>
      </c>
      <c r="QL421">
        <v>121.878343140509</v>
      </c>
      <c r="QM421">
        <v>76.248071075935698</v>
      </c>
      <c r="QN421">
        <v>127.834706390359</v>
      </c>
      <c r="QO421">
        <v>67.274688133783599</v>
      </c>
      <c r="QP421">
        <v>63.734965752348899</v>
      </c>
      <c r="QQ421">
        <v>133.25143374707</v>
      </c>
      <c r="QR421">
        <v>45.552762396953497</v>
      </c>
      <c r="QS421">
        <v>133.069236745853</v>
      </c>
      <c r="QT421">
        <v>95.034045152818294</v>
      </c>
      <c r="QU421">
        <v>115.173197398032</v>
      </c>
      <c r="QV421">
        <v>177.96214570030699</v>
      </c>
      <c r="QW421">
        <v>148.16145523282199</v>
      </c>
      <c r="QX421">
        <v>178.841648778532</v>
      </c>
      <c r="QY421">
        <v>91.948292124209601</v>
      </c>
      <c r="QZ421">
        <v>215.083418398882</v>
      </c>
      <c r="RA421">
        <v>58.848899325048102</v>
      </c>
      <c r="RB421">
        <v>148.11475900305999</v>
      </c>
      <c r="RC421">
        <v>136.593144523181</v>
      </c>
      <c r="RD421">
        <v>98.898542221987299</v>
      </c>
      <c r="RE421">
        <v>83.750605150233696</v>
      </c>
      <c r="RF421">
        <v>130.17610109738601</v>
      </c>
      <c r="RG421">
        <v>180.14663691217501</v>
      </c>
      <c r="RH421">
        <v>159.44624460203499</v>
      </c>
      <c r="RI421">
        <v>90.367526405107697</v>
      </c>
      <c r="RJ421">
        <v>120.56762161153701</v>
      </c>
      <c r="RK421">
        <v>137.43773799355199</v>
      </c>
      <c r="RL421">
        <v>113.016036966774</v>
      </c>
      <c r="RM421">
        <v>164.28953748713701</v>
      </c>
      <c r="RN421">
        <v>153.01234667549301</v>
      </c>
      <c r="RO421">
        <v>74.668837761470698</v>
      </c>
      <c r="RP421">
        <v>212.506425437736</v>
      </c>
      <c r="RQ421">
        <v>72.895960863059898</v>
      </c>
      <c r="RR421">
        <v>131.98100609883201</v>
      </c>
      <c r="RS421">
        <v>152.770298180786</v>
      </c>
      <c r="RT421">
        <v>138.57031813679799</v>
      </c>
      <c r="RU421">
        <v>177.65016925244899</v>
      </c>
      <c r="RV421">
        <v>149.67747082934901</v>
      </c>
      <c r="RW421">
        <v>191.60959044447699</v>
      </c>
      <c r="RX421">
        <v>58.600173398914102</v>
      </c>
      <c r="RY421">
        <v>131.70402060525001</v>
      </c>
      <c r="RZ421">
        <v>140.69316440674001</v>
      </c>
      <c r="SA421">
        <v>100.643150452415</v>
      </c>
      <c r="SB421">
        <v>129.72498307969201</v>
      </c>
      <c r="SC421">
        <v>132.62158689825901</v>
      </c>
      <c r="SD421">
        <v>136.26889394447599</v>
      </c>
      <c r="SE421">
        <v>197.22963469718201</v>
      </c>
      <c r="SF421">
        <v>145.854400514292</v>
      </c>
      <c r="SG421">
        <f>COUNTIF(B421:SF421, "&gt;1")</f>
        <v>499</v>
      </c>
    </row>
    <row r="422" spans="1:501" x14ac:dyDescent="0.2">
      <c r="A422" t="s">
        <v>138</v>
      </c>
      <c r="B422">
        <v>93.302524592702994</v>
      </c>
      <c r="C422">
        <v>118.801026737287</v>
      </c>
      <c r="D422">
        <v>98.382677145429298</v>
      </c>
      <c r="E422">
        <v>124.312399203966</v>
      </c>
      <c r="F422">
        <v>71.610064069844398</v>
      </c>
      <c r="G422">
        <v>151.21944761725899</v>
      </c>
      <c r="H422">
        <v>151.16475461842899</v>
      </c>
      <c r="I422">
        <v>90.195642196125704</v>
      </c>
      <c r="J422">
        <v>138.036888464497</v>
      </c>
      <c r="K422">
        <v>113.35285734965601</v>
      </c>
      <c r="L422">
        <v>98.199109029548694</v>
      </c>
      <c r="M422">
        <v>153.226635205516</v>
      </c>
      <c r="N422">
        <v>136.47887855702501</v>
      </c>
      <c r="O422">
        <v>118.89303583149901</v>
      </c>
      <c r="P422">
        <v>87.565704118720404</v>
      </c>
      <c r="Q422">
        <v>82.492572610161204</v>
      </c>
      <c r="R422">
        <v>120.51555842507599</v>
      </c>
      <c r="S422">
        <v>152.52586404053901</v>
      </c>
      <c r="T422">
        <v>192.18544064959801</v>
      </c>
      <c r="U422">
        <v>184.741353052455</v>
      </c>
      <c r="V422">
        <v>212.66016989880299</v>
      </c>
      <c r="W422">
        <v>108.511922882889</v>
      </c>
      <c r="X422">
        <v>215.472348047937</v>
      </c>
      <c r="Y422">
        <v>132.30907861984599</v>
      </c>
      <c r="Z422">
        <v>136.61070966931399</v>
      </c>
      <c r="AA422">
        <v>75.364816922557907</v>
      </c>
      <c r="AB422">
        <v>65.337123001176394</v>
      </c>
      <c r="AC422">
        <v>142.59075151846201</v>
      </c>
      <c r="AD422">
        <v>90.227548417753795</v>
      </c>
      <c r="AE422">
        <v>138.091276657886</v>
      </c>
      <c r="AF422">
        <v>133.96130716803299</v>
      </c>
      <c r="AG422">
        <v>87.406551744868494</v>
      </c>
      <c r="AH422">
        <v>173.96960754128699</v>
      </c>
      <c r="AI422">
        <v>178.42438392891501</v>
      </c>
      <c r="AJ422">
        <v>163.591548171347</v>
      </c>
      <c r="AK422">
        <v>64.5898092322401</v>
      </c>
      <c r="AL422">
        <v>158.71289365740199</v>
      </c>
      <c r="AM422">
        <v>141.818470886412</v>
      </c>
      <c r="AN422">
        <v>143.73699448531201</v>
      </c>
      <c r="AO422">
        <v>148.299885628852</v>
      </c>
      <c r="AP422">
        <v>154.835279849073</v>
      </c>
      <c r="AQ422">
        <v>87.167676496461695</v>
      </c>
      <c r="AR422">
        <v>124.01449441049</v>
      </c>
      <c r="AS422">
        <v>150.099395067524</v>
      </c>
      <c r="AT422">
        <v>102.343443552887</v>
      </c>
      <c r="AU422">
        <v>89.816744007320807</v>
      </c>
      <c r="AV422">
        <v>98.331718677824895</v>
      </c>
      <c r="AW422">
        <v>69.444511125057502</v>
      </c>
      <c r="AX422">
        <v>161.83205760685999</v>
      </c>
      <c r="AY422">
        <v>164.01509377926499</v>
      </c>
      <c r="AZ422">
        <v>170.16550564163501</v>
      </c>
      <c r="BA422">
        <v>124.370440856781</v>
      </c>
      <c r="BB422">
        <v>84.920180377215502</v>
      </c>
      <c r="BC422">
        <v>191.032865533886</v>
      </c>
      <c r="BD422">
        <v>109.553088887204</v>
      </c>
      <c r="BE422">
        <v>123.03928167732801</v>
      </c>
      <c r="BF422">
        <v>89.859077155670505</v>
      </c>
      <c r="BG422">
        <v>112.925542070579</v>
      </c>
      <c r="BH422">
        <v>114.018406866392</v>
      </c>
      <c r="BI422">
        <v>184.14477087233499</v>
      </c>
      <c r="BJ422">
        <v>121.502450267161</v>
      </c>
      <c r="BK422">
        <v>150.67954854113401</v>
      </c>
      <c r="BL422">
        <v>79.955937828585107</v>
      </c>
      <c r="BM422">
        <v>149.53057880531901</v>
      </c>
      <c r="BN422">
        <v>109.191730371497</v>
      </c>
      <c r="BO422">
        <v>100.107505491756</v>
      </c>
      <c r="BP422">
        <v>75.066247466821807</v>
      </c>
      <c r="BQ422">
        <v>108.32896910666599</v>
      </c>
      <c r="BR422">
        <v>137.490005404925</v>
      </c>
      <c r="BS422">
        <v>200.870037850909</v>
      </c>
      <c r="BT422">
        <v>94.0716945804445</v>
      </c>
      <c r="BU422">
        <v>114.57230823558</v>
      </c>
      <c r="BV422">
        <v>59.107670770907198</v>
      </c>
      <c r="BW422">
        <v>121.31818167812099</v>
      </c>
      <c r="BX422">
        <v>218.59289044336401</v>
      </c>
      <c r="BY422">
        <v>74.176360565458594</v>
      </c>
      <c r="BZ422">
        <v>162.14978768019799</v>
      </c>
      <c r="CA422">
        <v>90.578086636775197</v>
      </c>
      <c r="CB422">
        <v>107.239345612714</v>
      </c>
      <c r="CC422">
        <v>139.12082344622999</v>
      </c>
      <c r="CD422">
        <v>197.75742970191499</v>
      </c>
      <c r="CE422">
        <v>102.15039958139501</v>
      </c>
      <c r="CF422">
        <v>113.807443716809</v>
      </c>
      <c r="CG422">
        <v>166.03063345632901</v>
      </c>
      <c r="CH422">
        <v>84.013621191133495</v>
      </c>
      <c r="CI422">
        <v>201.68186692501101</v>
      </c>
      <c r="CJ422">
        <v>78.422621603776093</v>
      </c>
      <c r="CK422">
        <v>81.200633749816205</v>
      </c>
      <c r="CL422">
        <v>123.308669114186</v>
      </c>
      <c r="CM422">
        <v>131.39169029125699</v>
      </c>
      <c r="CN422">
        <v>150.807739000781</v>
      </c>
      <c r="CO422">
        <v>59.6429874299114</v>
      </c>
      <c r="CP422">
        <v>106.953945148567</v>
      </c>
      <c r="CQ422">
        <v>91.083837226950394</v>
      </c>
      <c r="CR422">
        <v>136.03453035295101</v>
      </c>
      <c r="CS422">
        <v>144.34019203385799</v>
      </c>
      <c r="CT422">
        <v>159.213440107124</v>
      </c>
      <c r="CU422">
        <v>135.20959508261299</v>
      </c>
      <c r="CV422">
        <v>102.677289120493</v>
      </c>
      <c r="CW422">
        <v>132.40835715596299</v>
      </c>
      <c r="CX422">
        <v>81.105774567658699</v>
      </c>
      <c r="CY422">
        <v>110.61856043441399</v>
      </c>
      <c r="CZ422">
        <v>120.95273300051301</v>
      </c>
      <c r="DA422">
        <v>117.689755557845</v>
      </c>
      <c r="DB422">
        <v>132.52634795554101</v>
      </c>
      <c r="DC422">
        <v>98.586664964117105</v>
      </c>
      <c r="DD422">
        <v>216.73083422877099</v>
      </c>
      <c r="DE422">
        <v>64.913353896962704</v>
      </c>
      <c r="DF422">
        <v>141.415703664391</v>
      </c>
      <c r="DG422">
        <v>82.816493391815897</v>
      </c>
      <c r="DH422">
        <v>96.129623216510396</v>
      </c>
      <c r="DI422">
        <v>159.95777150187499</v>
      </c>
      <c r="DJ422">
        <v>82.027517944631001</v>
      </c>
      <c r="DK422">
        <v>194.08775770055499</v>
      </c>
      <c r="DL422">
        <v>98.7150846702786</v>
      </c>
      <c r="DM422">
        <v>109.256004357874</v>
      </c>
      <c r="DN422">
        <v>104.75675319315501</v>
      </c>
      <c r="DO422">
        <v>148.181013693484</v>
      </c>
      <c r="DP422">
        <v>68.600358559222997</v>
      </c>
      <c r="DQ422">
        <v>56.839154379900599</v>
      </c>
      <c r="DR422">
        <v>130.86724962454099</v>
      </c>
      <c r="DS422">
        <v>62.969030392261502</v>
      </c>
      <c r="DT422">
        <v>63.522935756396897</v>
      </c>
      <c r="DU422">
        <v>159.01208766964399</v>
      </c>
      <c r="DV422">
        <v>98.191523296498104</v>
      </c>
      <c r="DW422">
        <v>115.301272151547</v>
      </c>
      <c r="DX422">
        <v>136.49944457346101</v>
      </c>
      <c r="DY422">
        <v>132.808433282864</v>
      </c>
      <c r="DZ422">
        <v>103.568699501148</v>
      </c>
      <c r="EA422">
        <v>36.676346145620997</v>
      </c>
      <c r="EB422">
        <v>63.8664174247765</v>
      </c>
      <c r="EC422">
        <v>103.38495491523901</v>
      </c>
      <c r="ED422">
        <v>105.03130779745</v>
      </c>
      <c r="EE422">
        <v>89.164596619928105</v>
      </c>
      <c r="EF422">
        <v>78.553234625410596</v>
      </c>
      <c r="EG422">
        <v>153.860649501279</v>
      </c>
      <c r="EH422">
        <v>144.74123906777001</v>
      </c>
      <c r="EI422">
        <v>117.92624349758999</v>
      </c>
      <c r="EJ422">
        <v>136.48761526608499</v>
      </c>
      <c r="EK422">
        <v>84.2200754042005</v>
      </c>
      <c r="EL422">
        <v>141.102424829547</v>
      </c>
      <c r="EM422">
        <v>120.11827847858601</v>
      </c>
      <c r="EN422">
        <v>91.375708309984404</v>
      </c>
      <c r="EO422">
        <v>103.049110113358</v>
      </c>
      <c r="EP422">
        <v>144.04347142956399</v>
      </c>
      <c r="EQ422">
        <v>92.288525421710901</v>
      </c>
      <c r="ER422">
        <v>82.013820451170702</v>
      </c>
      <c r="ES422">
        <v>141.471631468266</v>
      </c>
      <c r="ET422">
        <v>114.09842401511</v>
      </c>
      <c r="EU422">
        <v>85.494662228726298</v>
      </c>
      <c r="EV422">
        <v>127.15466034853399</v>
      </c>
      <c r="EW422">
        <v>100.707658964448</v>
      </c>
      <c r="EX422">
        <v>116.140326359854</v>
      </c>
      <c r="EY422">
        <v>164.93802641579799</v>
      </c>
      <c r="EZ422">
        <v>119.419910213126</v>
      </c>
      <c r="FA422">
        <v>193.08955639791901</v>
      </c>
      <c r="FB422">
        <v>230.72572435895199</v>
      </c>
      <c r="FC422">
        <v>101.671157373932</v>
      </c>
      <c r="FD422">
        <v>60.120094425947002</v>
      </c>
      <c r="FE422">
        <v>107.87257535981399</v>
      </c>
      <c r="FF422">
        <v>146.83865284959799</v>
      </c>
      <c r="FG422">
        <v>162.63136745988601</v>
      </c>
      <c r="FH422">
        <v>90.268916287071306</v>
      </c>
      <c r="FI422">
        <v>105.23334431391</v>
      </c>
      <c r="FJ422">
        <v>183.781919321711</v>
      </c>
      <c r="FK422">
        <v>110.495417397629</v>
      </c>
      <c r="FL422">
        <v>141.27037115209399</v>
      </c>
      <c r="FM422">
        <v>67.388619412959599</v>
      </c>
      <c r="FN422">
        <v>87.260448856467903</v>
      </c>
      <c r="FO422">
        <v>138.08686627529099</v>
      </c>
      <c r="FP422">
        <v>92.350116682912599</v>
      </c>
      <c r="FQ422">
        <v>104.59770455869401</v>
      </c>
      <c r="FR422">
        <v>129.22266196843401</v>
      </c>
      <c r="FS422">
        <v>35.002592240385098</v>
      </c>
      <c r="FT422">
        <v>107.412659948487</v>
      </c>
      <c r="FU422">
        <v>205.73370619149699</v>
      </c>
      <c r="FV422">
        <v>151.282834285137</v>
      </c>
      <c r="FW422">
        <v>112.09185685334501</v>
      </c>
      <c r="FX422">
        <v>108.067627026172</v>
      </c>
      <c r="FY422">
        <v>96.827875488861196</v>
      </c>
      <c r="FZ422">
        <v>104.495027077329</v>
      </c>
      <c r="GA422">
        <v>105.73405388490499</v>
      </c>
      <c r="GB422">
        <v>89.968296192335004</v>
      </c>
      <c r="GC422">
        <v>168.71433875731401</v>
      </c>
      <c r="GD422">
        <v>135.72239276760499</v>
      </c>
      <c r="GE422">
        <v>83.130992687740402</v>
      </c>
      <c r="GF422">
        <v>183.22913549657099</v>
      </c>
      <c r="GG422">
        <v>160.04510000494801</v>
      </c>
      <c r="GH422">
        <v>116.778508878972</v>
      </c>
      <c r="GI422">
        <v>93.054046957097498</v>
      </c>
      <c r="GJ422">
        <v>155.51255522327199</v>
      </c>
      <c r="GK422">
        <v>252.160130551821</v>
      </c>
      <c r="GL422">
        <v>143.78135409737399</v>
      </c>
      <c r="GM422">
        <v>128.991790682388</v>
      </c>
      <c r="GN422">
        <v>104.85162808318201</v>
      </c>
      <c r="GO422">
        <v>83.328351939731903</v>
      </c>
      <c r="GP422">
        <v>167.30461726068199</v>
      </c>
      <c r="GQ422">
        <v>165.891948833806</v>
      </c>
      <c r="GR422">
        <v>161.78692549573901</v>
      </c>
      <c r="GS422">
        <v>157.62860481638</v>
      </c>
      <c r="GT422">
        <v>112.38849130138399</v>
      </c>
      <c r="GU422">
        <v>159.91133958840601</v>
      </c>
      <c r="GV422">
        <v>100.87460819605801</v>
      </c>
      <c r="GW422">
        <v>123.50910181984</v>
      </c>
      <c r="GX422">
        <v>154.135035761452</v>
      </c>
      <c r="GY422">
        <v>157.868970701602</v>
      </c>
      <c r="GZ422">
        <v>103.657425640876</v>
      </c>
      <c r="HA422">
        <v>93.991657539381904</v>
      </c>
      <c r="HB422">
        <v>117.184316412165</v>
      </c>
      <c r="HC422">
        <v>99.101618544504007</v>
      </c>
      <c r="HD422">
        <v>163.86793785576899</v>
      </c>
      <c r="HE422">
        <v>101.637427823218</v>
      </c>
      <c r="HF422">
        <v>125.32842545048599</v>
      </c>
      <c r="HG422">
        <v>85.255348405643801</v>
      </c>
      <c r="HH422">
        <v>142.86744444663799</v>
      </c>
      <c r="HI422">
        <v>79.524114091709095</v>
      </c>
      <c r="HJ422">
        <v>175.45899794968301</v>
      </c>
      <c r="HK422">
        <v>137.85399028372299</v>
      </c>
      <c r="HL422">
        <v>102.976129408229</v>
      </c>
      <c r="HM422">
        <v>92.198549925536199</v>
      </c>
      <c r="HN422">
        <v>141.79527090238901</v>
      </c>
      <c r="HO422">
        <v>146.137348463487</v>
      </c>
      <c r="HP422">
        <v>161.43005162904001</v>
      </c>
      <c r="HQ422">
        <v>99.444185050468505</v>
      </c>
      <c r="HR422">
        <v>75.172452198287999</v>
      </c>
      <c r="HS422">
        <v>120.94093143882699</v>
      </c>
      <c r="HT422">
        <v>82.709325494106494</v>
      </c>
      <c r="HU422">
        <v>108.74112095309</v>
      </c>
      <c r="HV422">
        <v>139.39929290328601</v>
      </c>
      <c r="HW422">
        <v>128.60694684415901</v>
      </c>
      <c r="HX422">
        <v>105.87890107893099</v>
      </c>
      <c r="HY422">
        <v>97.026316157773394</v>
      </c>
      <c r="HZ422">
        <v>154.38830892955801</v>
      </c>
      <c r="IA422">
        <v>86.254115461172901</v>
      </c>
      <c r="IB422">
        <v>100.35151611417599</v>
      </c>
      <c r="IC422">
        <v>103.785573518091</v>
      </c>
      <c r="ID422">
        <v>122.267782697074</v>
      </c>
      <c r="IE422">
        <v>130.359836762274</v>
      </c>
      <c r="IF422">
        <v>110.969684885389</v>
      </c>
      <c r="IG422">
        <v>135.19021843495401</v>
      </c>
      <c r="IH422">
        <v>115.4005594976</v>
      </c>
      <c r="II422">
        <v>100.34938735656399</v>
      </c>
      <c r="IJ422">
        <v>75.757818391781399</v>
      </c>
      <c r="IK422">
        <v>87.632645490164805</v>
      </c>
      <c r="IL422">
        <v>133.233151730705</v>
      </c>
      <c r="IM422">
        <v>131.09590679889499</v>
      </c>
      <c r="IN422">
        <v>119.977239529234</v>
      </c>
      <c r="IO422">
        <v>78.169967561362697</v>
      </c>
      <c r="IP422">
        <v>116.01929553710001</v>
      </c>
      <c r="IQ422">
        <v>144.832717413327</v>
      </c>
      <c r="IR422">
        <v>134.77012137210801</v>
      </c>
      <c r="IS422">
        <v>109.528397310963</v>
      </c>
      <c r="IT422">
        <v>73.203521425926695</v>
      </c>
      <c r="IU422">
        <v>103.50656369546</v>
      </c>
      <c r="IV422">
        <v>100.39175032643899</v>
      </c>
      <c r="IW422">
        <v>86.470271762459504</v>
      </c>
      <c r="IX422">
        <v>107.10972020437499</v>
      </c>
      <c r="IY422">
        <v>70.764960595808603</v>
      </c>
      <c r="IZ422">
        <v>179.74095399739599</v>
      </c>
      <c r="JA422">
        <v>213.47924377654601</v>
      </c>
      <c r="JB422">
        <v>110.901171029415</v>
      </c>
      <c r="JC422">
        <v>161.115296080897</v>
      </c>
      <c r="JD422">
        <v>129.58297964014</v>
      </c>
      <c r="JE422">
        <v>122.44363463845301</v>
      </c>
      <c r="JF422">
        <v>81.761685281865496</v>
      </c>
      <c r="JG422">
        <v>88.575062870972502</v>
      </c>
      <c r="JH422">
        <v>221.473777704387</v>
      </c>
      <c r="JI422">
        <v>96.815706052605194</v>
      </c>
      <c r="JJ422">
        <v>81.822966146866804</v>
      </c>
      <c r="JK422">
        <v>128.22768505530399</v>
      </c>
      <c r="JL422">
        <v>91.233380208232404</v>
      </c>
      <c r="JM422">
        <v>132.27999013299299</v>
      </c>
      <c r="JN422">
        <v>125.620785047147</v>
      </c>
      <c r="JO422">
        <v>157.10049173151799</v>
      </c>
      <c r="JP422">
        <v>152.78803830101401</v>
      </c>
      <c r="JQ422">
        <v>58.400734041909097</v>
      </c>
      <c r="JR422">
        <v>83.026482989611196</v>
      </c>
      <c r="JS422">
        <v>137.85709648479701</v>
      </c>
      <c r="JT422">
        <v>145.85839293250001</v>
      </c>
      <c r="JU422">
        <v>88.533972061306997</v>
      </c>
      <c r="JV422">
        <v>102.56434186894001</v>
      </c>
      <c r="JW422">
        <v>163.14334250604099</v>
      </c>
      <c r="JX422">
        <v>162.36493126057701</v>
      </c>
      <c r="JY422">
        <v>127.68514256185099</v>
      </c>
      <c r="JZ422">
        <v>195.37379681991899</v>
      </c>
      <c r="KA422">
        <v>80.018379022097207</v>
      </c>
      <c r="KB422">
        <v>140.14057386115601</v>
      </c>
      <c r="KC422">
        <v>96.332730803679894</v>
      </c>
      <c r="KD422">
        <v>95.651801151642502</v>
      </c>
      <c r="KE422">
        <v>133.905731787007</v>
      </c>
      <c r="KF422">
        <v>75.094401205982706</v>
      </c>
      <c r="KG422">
        <v>95.568407093660895</v>
      </c>
      <c r="KH422">
        <v>93.186464260569494</v>
      </c>
      <c r="KI422">
        <v>78.195326589893</v>
      </c>
      <c r="KJ422">
        <v>212.861233930336</v>
      </c>
      <c r="KK422">
        <v>211.417520119546</v>
      </c>
      <c r="KL422">
        <v>115.497140617231</v>
      </c>
      <c r="KM422">
        <v>139.034607958566</v>
      </c>
      <c r="KN422">
        <v>174.60574265297399</v>
      </c>
      <c r="KO422">
        <v>178.437740021108</v>
      </c>
      <c r="KP422">
        <v>157.38806868877299</v>
      </c>
      <c r="KQ422">
        <v>157.51166682227199</v>
      </c>
      <c r="KR422">
        <v>139.93749729878601</v>
      </c>
      <c r="KS422">
        <v>91.410834015344307</v>
      </c>
      <c r="KT422">
        <v>130.710377244715</v>
      </c>
      <c r="KU422">
        <v>87.643197887338104</v>
      </c>
      <c r="KV422">
        <v>132.632663300312</v>
      </c>
      <c r="KW422">
        <v>176.59831594270301</v>
      </c>
      <c r="KX422">
        <v>106.920253339129</v>
      </c>
      <c r="KY422">
        <v>147.703880993051</v>
      </c>
      <c r="KZ422">
        <v>79.441081155251695</v>
      </c>
      <c r="LA422">
        <v>76.961860832570807</v>
      </c>
      <c r="LB422">
        <v>241.054999403729</v>
      </c>
      <c r="LC422">
        <v>96.573252071300004</v>
      </c>
      <c r="LD422">
        <v>164.45942201181899</v>
      </c>
      <c r="LE422">
        <v>152.83075278806299</v>
      </c>
      <c r="LF422">
        <v>108.46949782326</v>
      </c>
      <c r="LG422">
        <v>82.035348184016499</v>
      </c>
      <c r="LH422">
        <v>202.21090227903301</v>
      </c>
      <c r="LI422">
        <v>148.05016533448</v>
      </c>
      <c r="LJ422">
        <v>40.290239924088503</v>
      </c>
      <c r="LK422">
        <v>94.582381638454905</v>
      </c>
      <c r="LL422">
        <v>107.763413059039</v>
      </c>
      <c r="LM422">
        <v>73.349867438404502</v>
      </c>
      <c r="LN422">
        <v>82.249761756137204</v>
      </c>
      <c r="LO422">
        <v>108.809101563773</v>
      </c>
      <c r="LP422">
        <v>80.531006583978098</v>
      </c>
      <c r="LQ422">
        <v>121.837835716613</v>
      </c>
      <c r="LR422">
        <v>173.41677126981401</v>
      </c>
      <c r="LS422">
        <v>136.50605300532001</v>
      </c>
      <c r="LT422">
        <v>177.649332908688</v>
      </c>
      <c r="LU422">
        <v>113.353560511079</v>
      </c>
      <c r="LV422">
        <v>64.235076356237201</v>
      </c>
      <c r="LW422">
        <v>61.164639511504703</v>
      </c>
      <c r="LX422">
        <v>189.102001400445</v>
      </c>
      <c r="LY422">
        <v>126.054628199901</v>
      </c>
      <c r="LZ422">
        <v>194.997441970084</v>
      </c>
      <c r="MA422">
        <v>153.89842730706499</v>
      </c>
      <c r="MB422">
        <v>212.36245074109101</v>
      </c>
      <c r="MC422">
        <v>129.52154581548501</v>
      </c>
      <c r="MD422">
        <v>92.302312233642297</v>
      </c>
      <c r="ME422">
        <v>123.540699617919</v>
      </c>
      <c r="MF422">
        <v>204.82282367819101</v>
      </c>
      <c r="MG422">
        <v>70.942012475475195</v>
      </c>
      <c r="MH422">
        <v>56.067271113833598</v>
      </c>
      <c r="MI422">
        <v>111.571610005697</v>
      </c>
      <c r="MJ422">
        <v>81.732563855526607</v>
      </c>
      <c r="MK422">
        <v>136.08098187793999</v>
      </c>
      <c r="ML422">
        <v>80.990519381629397</v>
      </c>
      <c r="MM422">
        <v>116.817126740585</v>
      </c>
      <c r="MN422">
        <v>164.78456259470099</v>
      </c>
      <c r="MO422">
        <v>96.320584739035496</v>
      </c>
      <c r="MP422">
        <v>127.649091474657</v>
      </c>
      <c r="MQ422">
        <v>79.965680432799303</v>
      </c>
      <c r="MR422">
        <v>104.694083014735</v>
      </c>
      <c r="MS422">
        <v>80.975309461535005</v>
      </c>
      <c r="MT422">
        <v>112.479807920835</v>
      </c>
      <c r="MU422">
        <v>173.44959007888301</v>
      </c>
      <c r="MV422">
        <v>99.368241496112105</v>
      </c>
      <c r="MW422">
        <v>88.318132538734602</v>
      </c>
      <c r="MX422">
        <v>89.877448038664596</v>
      </c>
      <c r="MY422">
        <v>60.876380077583498</v>
      </c>
      <c r="MZ422">
        <v>110.68841459142701</v>
      </c>
      <c r="NA422">
        <v>181.16334615783401</v>
      </c>
      <c r="NB422">
        <v>120.834243334116</v>
      </c>
      <c r="NC422">
        <v>87.608583460340995</v>
      </c>
      <c r="ND422">
        <v>115.11841008189</v>
      </c>
      <c r="NE422">
        <v>130.349756354303</v>
      </c>
      <c r="NF422">
        <v>211.544981852456</v>
      </c>
      <c r="NG422">
        <v>140.68827057424599</v>
      </c>
      <c r="NH422">
        <v>96.176533740879904</v>
      </c>
      <c r="NI422">
        <v>98.292408670162501</v>
      </c>
      <c r="NJ422">
        <v>116.10143944973299</v>
      </c>
      <c r="NK422">
        <v>131.23574023403401</v>
      </c>
      <c r="NL422">
        <v>144.689005603185</v>
      </c>
      <c r="NM422">
        <v>101.03998097645599</v>
      </c>
      <c r="NN422">
        <v>96.086369460390799</v>
      </c>
      <c r="NO422">
        <v>142.450490098758</v>
      </c>
      <c r="NP422">
        <v>125.190238964611</v>
      </c>
      <c r="NQ422">
        <v>95.835976521153498</v>
      </c>
      <c r="NR422">
        <v>202.58882855068501</v>
      </c>
      <c r="NS422">
        <v>193.587946253328</v>
      </c>
      <c r="NT422">
        <v>67.490593256752902</v>
      </c>
      <c r="NU422">
        <v>211.39180043241399</v>
      </c>
      <c r="NV422">
        <v>154.92323024337301</v>
      </c>
      <c r="NW422">
        <v>99.428716666624197</v>
      </c>
      <c r="NX422">
        <v>165.27728369625899</v>
      </c>
      <c r="NY422">
        <v>106.811483825655</v>
      </c>
      <c r="NZ422">
        <v>99.297451631298898</v>
      </c>
      <c r="OA422">
        <v>82.782329326675196</v>
      </c>
      <c r="OB422">
        <v>94.413993449773898</v>
      </c>
      <c r="OC422">
        <v>183.59575387515901</v>
      </c>
      <c r="OD422">
        <v>137.78119859461901</v>
      </c>
      <c r="OE422">
        <v>103.93895176704</v>
      </c>
      <c r="OF422">
        <v>174.42674965202801</v>
      </c>
      <c r="OG422">
        <v>61.553099302401101</v>
      </c>
      <c r="OH422">
        <v>121.372545939342</v>
      </c>
      <c r="OI422">
        <v>136.314162049499</v>
      </c>
      <c r="OJ422">
        <v>91.631760149427507</v>
      </c>
      <c r="OK422">
        <v>66.840327347416206</v>
      </c>
      <c r="OL422">
        <v>151.096846317135</v>
      </c>
      <c r="OM422">
        <v>97.809789204301495</v>
      </c>
      <c r="ON422">
        <v>128.41947690555801</v>
      </c>
      <c r="OO422">
        <v>178.52646181516701</v>
      </c>
      <c r="OP422">
        <v>109.68744907953899</v>
      </c>
      <c r="OQ422">
        <v>116.15910530618299</v>
      </c>
      <c r="OR422">
        <v>120.70037225195399</v>
      </c>
      <c r="OS422">
        <v>148.73450777650001</v>
      </c>
      <c r="OT422">
        <v>112.80967718876001</v>
      </c>
      <c r="OU422">
        <v>167.56156552895001</v>
      </c>
      <c r="OV422">
        <v>103.542052342791</v>
      </c>
      <c r="OW422">
        <v>154.823773557062</v>
      </c>
      <c r="OX422">
        <v>83.826179396116601</v>
      </c>
      <c r="OY422">
        <v>80.321065915127093</v>
      </c>
      <c r="OZ422">
        <v>146.19843854324401</v>
      </c>
      <c r="PA422">
        <v>117.14502286514799</v>
      </c>
      <c r="PB422">
        <v>180.88957387742099</v>
      </c>
      <c r="PC422">
        <v>215.61828567740599</v>
      </c>
      <c r="PD422">
        <v>122.085532655552</v>
      </c>
      <c r="PE422">
        <v>140.568692499859</v>
      </c>
      <c r="PF422">
        <v>100.541432896397</v>
      </c>
      <c r="PG422">
        <v>188.481910885247</v>
      </c>
      <c r="PH422">
        <v>115.475261933838</v>
      </c>
      <c r="PI422">
        <v>90.674406727202594</v>
      </c>
      <c r="PJ422">
        <v>103.454636527487</v>
      </c>
      <c r="PK422">
        <v>122.181920358062</v>
      </c>
      <c r="PL422">
        <v>100.314487185617</v>
      </c>
      <c r="PM422">
        <v>129.73078440940699</v>
      </c>
      <c r="PN422">
        <v>121.040371109532</v>
      </c>
      <c r="PO422">
        <v>185.05527679081399</v>
      </c>
      <c r="PP422">
        <v>93.402674527008301</v>
      </c>
      <c r="PQ422">
        <v>107.803479876503</v>
      </c>
      <c r="PR422">
        <v>144.24917801995099</v>
      </c>
      <c r="PS422">
        <v>107.684631096619</v>
      </c>
      <c r="PT422">
        <v>113.91235526652299</v>
      </c>
      <c r="PU422">
        <v>193.42782890209301</v>
      </c>
      <c r="PV422">
        <v>148.516622343694</v>
      </c>
      <c r="PW422">
        <v>88.576870233816805</v>
      </c>
      <c r="PX422">
        <v>59.935724768415703</v>
      </c>
      <c r="PY422">
        <v>168.88615406868399</v>
      </c>
      <c r="PZ422">
        <v>127.347043745615</v>
      </c>
      <c r="QA422">
        <v>111.89248973985799</v>
      </c>
      <c r="QB422">
        <v>83.952242606776295</v>
      </c>
      <c r="QC422">
        <v>116.557180167078</v>
      </c>
      <c r="QD422">
        <v>121.950078993151</v>
      </c>
      <c r="QE422">
        <v>138.061411557588</v>
      </c>
      <c r="QF422">
        <v>119.806914287846</v>
      </c>
      <c r="QG422">
        <v>173.15117750622099</v>
      </c>
      <c r="QH422">
        <v>170.32670928725901</v>
      </c>
      <c r="QI422">
        <v>208.573869953317</v>
      </c>
      <c r="QJ422">
        <v>93.757542539848203</v>
      </c>
      <c r="QK422">
        <v>222.70220122850299</v>
      </c>
      <c r="QL422">
        <v>121.878343140509</v>
      </c>
      <c r="QM422">
        <v>76.248071075935599</v>
      </c>
      <c r="QN422">
        <v>127.834706390359</v>
      </c>
      <c r="QO422">
        <v>67.274688133783698</v>
      </c>
      <c r="QP422">
        <v>63.734965752348401</v>
      </c>
      <c r="QQ422">
        <v>133.25143374706801</v>
      </c>
      <c r="QR422">
        <v>45.552762396945297</v>
      </c>
      <c r="QS422">
        <v>134.175519791135</v>
      </c>
      <c r="QT422">
        <v>95.034045152817896</v>
      </c>
      <c r="QU422">
        <v>115.17319739803099</v>
      </c>
      <c r="QV422">
        <v>177.96214570030801</v>
      </c>
      <c r="QW422">
        <v>148.16145523282299</v>
      </c>
      <c r="QX422">
        <v>178.84164877853499</v>
      </c>
      <c r="QY422">
        <v>102.525012762361</v>
      </c>
      <c r="QZ422">
        <v>215.08341839888399</v>
      </c>
      <c r="RA422">
        <v>59.154000694076402</v>
      </c>
      <c r="RB422">
        <v>148.11475900305999</v>
      </c>
      <c r="RC422">
        <v>136.59314452317699</v>
      </c>
      <c r="RD422">
        <v>98.898542221987498</v>
      </c>
      <c r="RE422">
        <v>83.750605150233895</v>
      </c>
      <c r="RF422">
        <v>130.176101097388</v>
      </c>
      <c r="RG422">
        <v>180.14663691217399</v>
      </c>
      <c r="RH422">
        <v>159.44624460203499</v>
      </c>
      <c r="RI422">
        <v>90.367526405110098</v>
      </c>
      <c r="RJ422">
        <v>121.260728494582</v>
      </c>
      <c r="RK422">
        <v>137.43773799355199</v>
      </c>
      <c r="RL422">
        <v>113.016036966776</v>
      </c>
      <c r="RM422">
        <v>164.28953748714</v>
      </c>
      <c r="RN422">
        <v>153.01234667549301</v>
      </c>
      <c r="RO422">
        <v>75.336454140448694</v>
      </c>
      <c r="RP422">
        <v>212.50642543773401</v>
      </c>
      <c r="RQ422">
        <v>72.895960863062101</v>
      </c>
      <c r="RR422">
        <v>131.98100609883201</v>
      </c>
      <c r="RS422">
        <v>152.770298180786</v>
      </c>
      <c r="RT422">
        <v>138.570318136796</v>
      </c>
      <c r="RU422">
        <v>177.65016925244899</v>
      </c>
      <c r="RV422">
        <v>149.67747082934901</v>
      </c>
      <c r="RW422">
        <v>192.607553512164</v>
      </c>
      <c r="RX422">
        <v>58.600173398909497</v>
      </c>
      <c r="RY422">
        <v>131.704020605252</v>
      </c>
      <c r="RZ422">
        <v>140.69316440674001</v>
      </c>
      <c r="SA422">
        <v>100.643150452413</v>
      </c>
      <c r="SB422">
        <v>137.15080524888799</v>
      </c>
      <c r="SC422">
        <v>132.62158689826001</v>
      </c>
      <c r="SD422">
        <v>136.268893944475</v>
      </c>
      <c r="SE422">
        <v>197.22963469718101</v>
      </c>
      <c r="SF422">
        <v>145.854400514291</v>
      </c>
      <c r="SG422">
        <f>COUNTIF(B422:SF422, "&gt;1")</f>
        <v>499</v>
      </c>
    </row>
    <row r="423" spans="1:501" x14ac:dyDescent="0.2">
      <c r="A423" t="s">
        <v>139</v>
      </c>
      <c r="B423">
        <v>93.302524592703804</v>
      </c>
      <c r="C423">
        <v>118.80102673728901</v>
      </c>
      <c r="D423">
        <v>98.382677145428403</v>
      </c>
      <c r="E423">
        <v>124.312399203967</v>
      </c>
      <c r="F423">
        <v>71.610064069845706</v>
      </c>
      <c r="G423">
        <v>151.21944761725899</v>
      </c>
      <c r="H423">
        <v>151.16475461842799</v>
      </c>
      <c r="I423">
        <v>90.195642196126698</v>
      </c>
      <c r="J423">
        <v>138.036888464496</v>
      </c>
      <c r="K423">
        <v>113.352857349659</v>
      </c>
      <c r="L423">
        <v>98.199109029549007</v>
      </c>
      <c r="M423">
        <v>153.22663520551399</v>
      </c>
      <c r="N423">
        <v>136.47887855702501</v>
      </c>
      <c r="O423">
        <v>118.89303583152299</v>
      </c>
      <c r="P423">
        <v>87.565704118720603</v>
      </c>
      <c r="Q423">
        <v>82.492572610161801</v>
      </c>
      <c r="R423">
        <v>120.51555842507599</v>
      </c>
      <c r="S423">
        <v>152.52586404054</v>
      </c>
      <c r="T423">
        <v>192.18544064960099</v>
      </c>
      <c r="U423">
        <v>184.741353052454</v>
      </c>
      <c r="V423">
        <v>212.66016989880501</v>
      </c>
      <c r="W423">
        <v>108.511922882889</v>
      </c>
      <c r="X423">
        <v>215.47234804793899</v>
      </c>
      <c r="Y423">
        <v>132.30907861984599</v>
      </c>
      <c r="Z423">
        <v>136.61070966931399</v>
      </c>
      <c r="AA423">
        <v>75.364816922557907</v>
      </c>
      <c r="AB423">
        <v>65.337123001177005</v>
      </c>
      <c r="AC423">
        <v>142.59075151846301</v>
      </c>
      <c r="AD423">
        <v>90.227548417752502</v>
      </c>
      <c r="AE423">
        <v>138.09127665788699</v>
      </c>
      <c r="AF423">
        <v>133.96130716803199</v>
      </c>
      <c r="AG423">
        <v>87.406551744867798</v>
      </c>
      <c r="AH423">
        <v>173.969607541285</v>
      </c>
      <c r="AI423">
        <v>178.424383928917</v>
      </c>
      <c r="AJ423">
        <v>163.59154817134601</v>
      </c>
      <c r="AK423">
        <v>64.589809232241194</v>
      </c>
      <c r="AL423">
        <v>158.71289365740199</v>
      </c>
      <c r="AM423">
        <v>141.81847088639199</v>
      </c>
      <c r="AN423">
        <v>143.73699448531201</v>
      </c>
      <c r="AO423">
        <v>148.299885628852</v>
      </c>
      <c r="AP423">
        <v>154.83527984907201</v>
      </c>
      <c r="AQ423">
        <v>87.167676496461596</v>
      </c>
      <c r="AR423">
        <v>124.01449441048899</v>
      </c>
      <c r="AS423">
        <v>150.09939506752301</v>
      </c>
      <c r="AT423">
        <v>102.343443552886</v>
      </c>
      <c r="AU423">
        <v>89.816744007319997</v>
      </c>
      <c r="AV423">
        <v>98.331718677826103</v>
      </c>
      <c r="AW423">
        <v>69.444511125057602</v>
      </c>
      <c r="AX423">
        <v>161.832057606858</v>
      </c>
      <c r="AY423">
        <v>164.01509377926899</v>
      </c>
      <c r="AZ423">
        <v>170.16550564164001</v>
      </c>
      <c r="BA423">
        <v>124.370440856776</v>
      </c>
      <c r="BB423">
        <v>84.9201803772159</v>
      </c>
      <c r="BC423">
        <v>191.03286553386599</v>
      </c>
      <c r="BD423">
        <v>109.55308888720501</v>
      </c>
      <c r="BE423">
        <v>123.039281677326</v>
      </c>
      <c r="BF423">
        <v>89.859077155669596</v>
      </c>
      <c r="BG423">
        <v>112.925542070578</v>
      </c>
      <c r="BH423">
        <v>114.01840686639299</v>
      </c>
      <c r="BI423">
        <v>184.14477087233499</v>
      </c>
      <c r="BJ423">
        <v>121.502450267161</v>
      </c>
      <c r="BK423">
        <v>150.67954854111699</v>
      </c>
      <c r="BL423">
        <v>79.955937828586002</v>
      </c>
      <c r="BM423">
        <v>149.53057880531699</v>
      </c>
      <c r="BN423">
        <v>109.191730371497</v>
      </c>
      <c r="BO423">
        <v>100.107505491756</v>
      </c>
      <c r="BP423">
        <v>75.066247466821906</v>
      </c>
      <c r="BQ423">
        <v>108.328969106664</v>
      </c>
      <c r="BR423">
        <v>137.49000540492401</v>
      </c>
      <c r="BS423">
        <v>200.870037850909</v>
      </c>
      <c r="BT423">
        <v>94.0716945804445</v>
      </c>
      <c r="BU423">
        <v>114.57230823558</v>
      </c>
      <c r="BV423">
        <v>59.107670770906601</v>
      </c>
      <c r="BW423">
        <v>121.318181678122</v>
      </c>
      <c r="BX423">
        <v>218.59289044336501</v>
      </c>
      <c r="BY423">
        <v>74.176360565460698</v>
      </c>
      <c r="BZ423">
        <v>162.14978768019799</v>
      </c>
      <c r="CA423">
        <v>90.578086636784704</v>
      </c>
      <c r="CB423">
        <v>107.239345612713</v>
      </c>
      <c r="CC423">
        <v>139.12082344623099</v>
      </c>
      <c r="CD423">
        <v>197.75742970191499</v>
      </c>
      <c r="CE423">
        <v>102.15039958139</v>
      </c>
      <c r="CF423">
        <v>113.807443716808</v>
      </c>
      <c r="CG423">
        <v>166.030633456337</v>
      </c>
      <c r="CH423">
        <v>84.013621191133893</v>
      </c>
      <c r="CI423">
        <v>201.681866925012</v>
      </c>
      <c r="CJ423">
        <v>78.4226216037748</v>
      </c>
      <c r="CK423">
        <v>81.200633749817001</v>
      </c>
      <c r="CL423">
        <v>123.308669114187</v>
      </c>
      <c r="CM423">
        <v>131.39169029125799</v>
      </c>
      <c r="CN423">
        <v>150.807739000781</v>
      </c>
      <c r="CO423">
        <v>59.642987429911599</v>
      </c>
      <c r="CP423">
        <v>106.953945148567</v>
      </c>
      <c r="CQ423">
        <v>91.083837226950607</v>
      </c>
      <c r="CR423">
        <v>136.03453035294601</v>
      </c>
      <c r="CS423">
        <v>144.34019203385799</v>
      </c>
      <c r="CT423">
        <v>159.213440107059</v>
      </c>
      <c r="CU423">
        <v>135.209595082607</v>
      </c>
      <c r="CV423">
        <v>102.677289120494</v>
      </c>
      <c r="CW423">
        <v>132.40835715596401</v>
      </c>
      <c r="CX423">
        <v>81.105774567660902</v>
      </c>
      <c r="CY423">
        <v>110.618560434413</v>
      </c>
      <c r="CZ423">
        <v>120.95273300051301</v>
      </c>
      <c r="DA423">
        <v>117.689755557846</v>
      </c>
      <c r="DB423">
        <v>132.52634795554201</v>
      </c>
      <c r="DC423">
        <v>98.586664964117503</v>
      </c>
      <c r="DD423">
        <v>216.73083422877099</v>
      </c>
      <c r="DE423">
        <v>64.913353896959194</v>
      </c>
      <c r="DF423">
        <v>141.415703664392</v>
      </c>
      <c r="DG423">
        <v>82.816493391816095</v>
      </c>
      <c r="DH423">
        <v>96.129623216511405</v>
      </c>
      <c r="DI423">
        <v>159.957771501878</v>
      </c>
      <c r="DJ423">
        <v>82.027517944631001</v>
      </c>
      <c r="DK423">
        <v>194.08775770055601</v>
      </c>
      <c r="DL423">
        <v>98.715084670278898</v>
      </c>
      <c r="DM423">
        <v>109.256004357874</v>
      </c>
      <c r="DN423">
        <v>104.756753193153</v>
      </c>
      <c r="DO423">
        <v>148.181013693485</v>
      </c>
      <c r="DP423">
        <v>68.600358559222599</v>
      </c>
      <c r="DQ423">
        <v>56.8391543799017</v>
      </c>
      <c r="DR423">
        <v>130.86724962454099</v>
      </c>
      <c r="DS423">
        <v>62.969030392262098</v>
      </c>
      <c r="DT423">
        <v>63.522935756395803</v>
      </c>
      <c r="DU423">
        <v>159.01208766964299</v>
      </c>
      <c r="DV423">
        <v>98.191523296489507</v>
      </c>
      <c r="DW423">
        <v>115.30127215152901</v>
      </c>
      <c r="DX423">
        <v>136.49944457346101</v>
      </c>
      <c r="DY423">
        <v>132.808433282865</v>
      </c>
      <c r="DZ423">
        <v>103.56869950114999</v>
      </c>
      <c r="EA423">
        <v>36.6763461456191</v>
      </c>
      <c r="EB423">
        <v>63.866417424776898</v>
      </c>
      <c r="EC423">
        <v>103.384954915238</v>
      </c>
      <c r="ED423">
        <v>105.03130779745</v>
      </c>
      <c r="EE423">
        <v>89.164596619929696</v>
      </c>
      <c r="EF423">
        <v>78.553234625410298</v>
      </c>
      <c r="EG423">
        <v>153.860649501284</v>
      </c>
      <c r="EH423">
        <v>144.74123906777001</v>
      </c>
      <c r="EI423">
        <v>117.92624349759301</v>
      </c>
      <c r="EJ423">
        <v>136.48761526608499</v>
      </c>
      <c r="EK423">
        <v>84.220075404199505</v>
      </c>
      <c r="EL423">
        <v>141.10242482954601</v>
      </c>
      <c r="EM423">
        <v>120.118278478585</v>
      </c>
      <c r="EN423">
        <v>91.375708309983594</v>
      </c>
      <c r="EO423">
        <v>103.049110113363</v>
      </c>
      <c r="EP423">
        <v>144.04347142956499</v>
      </c>
      <c r="EQ423">
        <v>92.288525421708698</v>
      </c>
      <c r="ER423">
        <v>82.013820451168399</v>
      </c>
      <c r="ES423">
        <v>141.47163146826699</v>
      </c>
      <c r="ET423">
        <v>114.09842401511899</v>
      </c>
      <c r="EU423">
        <v>85.494662228725204</v>
      </c>
      <c r="EV423">
        <v>127.15466034853399</v>
      </c>
      <c r="EW423">
        <v>100.707658964448</v>
      </c>
      <c r="EX423">
        <v>116.14032635985301</v>
      </c>
      <c r="EY423">
        <v>164.938026415797</v>
      </c>
      <c r="EZ423">
        <v>119.419910213127</v>
      </c>
      <c r="FA423">
        <v>193.089556397921</v>
      </c>
      <c r="FB423">
        <v>230.72572435895199</v>
      </c>
      <c r="FC423">
        <v>101.671157373944</v>
      </c>
      <c r="FD423">
        <v>60.120094425946903</v>
      </c>
      <c r="FE423">
        <v>107.872575359819</v>
      </c>
      <c r="FF423">
        <v>146.83865284959799</v>
      </c>
      <c r="FG423">
        <v>162.63136745988601</v>
      </c>
      <c r="FH423">
        <v>90.268916287073395</v>
      </c>
      <c r="FI423">
        <v>105.233344313909</v>
      </c>
      <c r="FJ423">
        <v>183.78191932171001</v>
      </c>
      <c r="FK423">
        <v>110.495417397629</v>
      </c>
      <c r="FL423">
        <v>141.27037115209399</v>
      </c>
      <c r="FM423">
        <v>67.388619412959699</v>
      </c>
      <c r="FN423">
        <v>87.260448856468003</v>
      </c>
      <c r="FO423">
        <v>138.08686627529201</v>
      </c>
      <c r="FP423">
        <v>92.350116682908705</v>
      </c>
      <c r="FQ423">
        <v>104.59770455869401</v>
      </c>
      <c r="FR423">
        <v>129.22266196843501</v>
      </c>
      <c r="FS423">
        <v>35.002592240385503</v>
      </c>
      <c r="FT423">
        <v>107.412659948487</v>
      </c>
      <c r="FU423">
        <v>205.73370619149699</v>
      </c>
      <c r="FV423">
        <v>151.282834285137</v>
      </c>
      <c r="FW423">
        <v>112.09185685334501</v>
      </c>
      <c r="FX423">
        <v>108.067627026172</v>
      </c>
      <c r="FY423">
        <v>96.827875488859704</v>
      </c>
      <c r="FZ423">
        <v>104.49502707732999</v>
      </c>
      <c r="GA423">
        <v>105.734053884913</v>
      </c>
      <c r="GB423">
        <v>89.968296192335799</v>
      </c>
      <c r="GC423">
        <v>168.71433875731401</v>
      </c>
      <c r="GD423">
        <v>135.722392767607</v>
      </c>
      <c r="GE423">
        <v>83.130992687740999</v>
      </c>
      <c r="GF423">
        <v>183.229135496579</v>
      </c>
      <c r="GG423">
        <v>160.045100004951</v>
      </c>
      <c r="GH423">
        <v>116.778508878973</v>
      </c>
      <c r="GI423">
        <v>93.054046957097995</v>
      </c>
      <c r="GJ423">
        <v>155.51255522327301</v>
      </c>
      <c r="GK423">
        <v>252.160130551821</v>
      </c>
      <c r="GL423">
        <v>143.78135409737399</v>
      </c>
      <c r="GM423">
        <v>128.991790682388</v>
      </c>
      <c r="GN423">
        <v>104.85162808318</v>
      </c>
      <c r="GO423">
        <v>83.3283519386423</v>
      </c>
      <c r="GP423">
        <v>167.30461726068501</v>
      </c>
      <c r="GQ423">
        <v>165.89194883380901</v>
      </c>
      <c r="GR423">
        <v>161.78692549573901</v>
      </c>
      <c r="GS423">
        <v>157.62860481637901</v>
      </c>
      <c r="GT423">
        <v>112.388491301383</v>
      </c>
      <c r="GU423">
        <v>159.91133958840501</v>
      </c>
      <c r="GV423">
        <v>100.87460819606</v>
      </c>
      <c r="GW423">
        <v>123.50910181983301</v>
      </c>
      <c r="GX423">
        <v>154.13503576145601</v>
      </c>
      <c r="GY423">
        <v>157.86897070160299</v>
      </c>
      <c r="GZ423">
        <v>103.65742564087699</v>
      </c>
      <c r="HA423">
        <v>93.991657539383397</v>
      </c>
      <c r="HB423">
        <v>117.184316412163</v>
      </c>
      <c r="HC423">
        <v>99.1016185445026</v>
      </c>
      <c r="HD423">
        <v>163.86793785576799</v>
      </c>
      <c r="HE423">
        <v>101.637427823218</v>
      </c>
      <c r="HF423">
        <v>125.32842545048599</v>
      </c>
      <c r="HG423">
        <v>85.255348405643403</v>
      </c>
      <c r="HH423">
        <v>142.867444446636</v>
      </c>
      <c r="HI423">
        <v>79.524114091707702</v>
      </c>
      <c r="HJ423">
        <v>175.45899794968199</v>
      </c>
      <c r="HK423">
        <v>137.85399028372299</v>
      </c>
      <c r="HL423">
        <v>102.976129408231</v>
      </c>
      <c r="HM423">
        <v>92.198549925536199</v>
      </c>
      <c r="HN423">
        <v>141.79527090238301</v>
      </c>
      <c r="HO423">
        <v>146.137348463487</v>
      </c>
      <c r="HP423">
        <v>161.430051629041</v>
      </c>
      <c r="HQ423">
        <v>99.444185050466601</v>
      </c>
      <c r="HR423">
        <v>75.172452198289804</v>
      </c>
      <c r="HS423">
        <v>120.940931438826</v>
      </c>
      <c r="HT423">
        <v>82.709325494106494</v>
      </c>
      <c r="HU423">
        <v>108.74112095308701</v>
      </c>
      <c r="HV423">
        <v>139.39929290323599</v>
      </c>
      <c r="HW423">
        <v>128.60694684415901</v>
      </c>
      <c r="HX423">
        <v>105.87890107893099</v>
      </c>
      <c r="HY423">
        <v>97.026316157772996</v>
      </c>
      <c r="HZ423">
        <v>154.38830892955701</v>
      </c>
      <c r="IA423">
        <v>86.254115461166194</v>
      </c>
      <c r="IB423">
        <v>100.351516114175</v>
      </c>
      <c r="IC423">
        <v>103.78557351809</v>
      </c>
      <c r="ID423">
        <v>122.26778269707</v>
      </c>
      <c r="IE423">
        <v>130.35983676227499</v>
      </c>
      <c r="IF423">
        <v>110.969684885387</v>
      </c>
      <c r="IG423">
        <v>135.19021843496199</v>
      </c>
      <c r="IH423">
        <v>115.400559497602</v>
      </c>
      <c r="II423">
        <v>100.349387356562</v>
      </c>
      <c r="IJ423">
        <v>75.757818391781996</v>
      </c>
      <c r="IK423">
        <v>87.632645490164293</v>
      </c>
      <c r="IL423">
        <v>133.233151730705</v>
      </c>
      <c r="IM423">
        <v>131.09590679889399</v>
      </c>
      <c r="IN423">
        <v>119.977239529234</v>
      </c>
      <c r="IO423">
        <v>78.169967561360806</v>
      </c>
      <c r="IP423">
        <v>116.019295537098</v>
      </c>
      <c r="IQ423">
        <v>144.832717413328</v>
      </c>
      <c r="IR423">
        <v>134.77012137210801</v>
      </c>
      <c r="IS423">
        <v>109.528397310965</v>
      </c>
      <c r="IT423">
        <v>73.203521425485405</v>
      </c>
      <c r="IU423">
        <v>103.50656369546</v>
      </c>
      <c r="IV423">
        <v>100.39175032622499</v>
      </c>
      <c r="IW423">
        <v>86.470271762459305</v>
      </c>
      <c r="IX423">
        <v>107.109720204374</v>
      </c>
      <c r="IY423">
        <v>70.7649605958091</v>
      </c>
      <c r="IZ423">
        <v>179.74095399739599</v>
      </c>
      <c r="JA423">
        <v>213.47924377654601</v>
      </c>
      <c r="JB423">
        <v>110.901171029415</v>
      </c>
      <c r="JC423">
        <v>161.115296080897</v>
      </c>
      <c r="JD423">
        <v>129.58297964013499</v>
      </c>
      <c r="JE423">
        <v>122.443634638501</v>
      </c>
      <c r="JF423">
        <v>81.7616852818647</v>
      </c>
      <c r="JG423">
        <v>88.575062870972602</v>
      </c>
      <c r="JH423">
        <v>221.473777704388</v>
      </c>
      <c r="JI423">
        <v>96.815706052603801</v>
      </c>
      <c r="JJ423">
        <v>81.822966146867799</v>
      </c>
      <c r="JK423">
        <v>128.227685055308</v>
      </c>
      <c r="JL423">
        <v>91.233380208231594</v>
      </c>
      <c r="JM423">
        <v>132.27999013299899</v>
      </c>
      <c r="JN423">
        <v>125.620785047171</v>
      </c>
      <c r="JO423">
        <v>157.10049173151901</v>
      </c>
      <c r="JP423">
        <v>152.78803830101401</v>
      </c>
      <c r="JQ423">
        <v>58.400734041908699</v>
      </c>
      <c r="JR423">
        <v>83.026482989612205</v>
      </c>
      <c r="JS423">
        <v>137.85709648479599</v>
      </c>
      <c r="JT423">
        <v>145.85839293249501</v>
      </c>
      <c r="JU423">
        <v>88.533972061307495</v>
      </c>
      <c r="JV423">
        <v>102.564341868938</v>
      </c>
      <c r="JW423">
        <v>163.14334250603201</v>
      </c>
      <c r="JX423">
        <v>162.36493126057499</v>
      </c>
      <c r="JY423">
        <v>127.68514256184901</v>
      </c>
      <c r="JZ423">
        <v>195.37379681991899</v>
      </c>
      <c r="KA423">
        <v>80.018379022097605</v>
      </c>
      <c r="KB423">
        <v>140.14057386115499</v>
      </c>
      <c r="KC423">
        <v>96.3327308036814</v>
      </c>
      <c r="KD423">
        <v>95.651801151642601</v>
      </c>
      <c r="KE423">
        <v>133.90573178700899</v>
      </c>
      <c r="KF423">
        <v>75.094401205981896</v>
      </c>
      <c r="KG423">
        <v>95.568407093660795</v>
      </c>
      <c r="KH423">
        <v>93.186464260568499</v>
      </c>
      <c r="KI423">
        <v>78.195326589893099</v>
      </c>
      <c r="KJ423">
        <v>212.861233930335</v>
      </c>
      <c r="KK423">
        <v>211.41752011954401</v>
      </c>
      <c r="KL423">
        <v>115.49714061723201</v>
      </c>
      <c r="KM423">
        <v>139.034607958566</v>
      </c>
      <c r="KN423">
        <v>174.60574265297299</v>
      </c>
      <c r="KO423">
        <v>178.437740021107</v>
      </c>
      <c r="KP423">
        <v>157.38806868877401</v>
      </c>
      <c r="KQ423">
        <v>157.51166682227199</v>
      </c>
      <c r="KR423">
        <v>139.93749729878601</v>
      </c>
      <c r="KS423">
        <v>91.410834015346495</v>
      </c>
      <c r="KT423">
        <v>130.71037724471299</v>
      </c>
      <c r="KU423">
        <v>87.643197887340804</v>
      </c>
      <c r="KV423">
        <v>132.632663300313</v>
      </c>
      <c r="KW423">
        <v>176.59831594270199</v>
      </c>
      <c r="KX423">
        <v>106.920253339128</v>
      </c>
      <c r="KY423">
        <v>147.70388099304901</v>
      </c>
      <c r="KZ423">
        <v>79.441081155249606</v>
      </c>
      <c r="LA423">
        <v>76.961860832571702</v>
      </c>
      <c r="LB423">
        <v>241.05499940372999</v>
      </c>
      <c r="LC423">
        <v>96.573252071305006</v>
      </c>
      <c r="LD423">
        <v>164.45942201181899</v>
      </c>
      <c r="LE423">
        <v>152.83075278806299</v>
      </c>
      <c r="LF423">
        <v>108.46949782326099</v>
      </c>
      <c r="LG423">
        <v>82.035348184016399</v>
      </c>
      <c r="LH423">
        <v>202.21090227903301</v>
      </c>
      <c r="LI423">
        <v>148.05016533448801</v>
      </c>
      <c r="LJ423">
        <v>40.290239924089498</v>
      </c>
      <c r="LK423">
        <v>94.582381638454606</v>
      </c>
      <c r="LL423">
        <v>107.763413059035</v>
      </c>
      <c r="LM423">
        <v>73.349867438404402</v>
      </c>
      <c r="LN423">
        <v>82.249761756137403</v>
      </c>
      <c r="LO423">
        <v>108.809101563773</v>
      </c>
      <c r="LP423">
        <v>80.531006583977998</v>
      </c>
      <c r="LQ423">
        <v>121.837835716611</v>
      </c>
      <c r="LR423">
        <v>173.41677126981301</v>
      </c>
      <c r="LS423">
        <v>136.506053005323</v>
      </c>
      <c r="LT423">
        <v>177.649332908688</v>
      </c>
      <c r="LU423">
        <v>113.353560511078</v>
      </c>
      <c r="LV423">
        <v>64.235076356236604</v>
      </c>
      <c r="LW423">
        <v>61.164639511506302</v>
      </c>
      <c r="LX423">
        <v>189.102001400446</v>
      </c>
      <c r="LY423">
        <v>126.054628199898</v>
      </c>
      <c r="LZ423">
        <v>194.99744197008499</v>
      </c>
      <c r="MA423">
        <v>153.89842730706499</v>
      </c>
      <c r="MB423">
        <v>212.36245074109101</v>
      </c>
      <c r="MC423">
        <v>129.52154581548501</v>
      </c>
      <c r="MD423">
        <v>92.302312233642596</v>
      </c>
      <c r="ME423">
        <v>123.540699617919</v>
      </c>
      <c r="MF423">
        <v>204.82282367819101</v>
      </c>
      <c r="MG423">
        <v>70.942012475475906</v>
      </c>
      <c r="MH423">
        <v>56.0672711138333</v>
      </c>
      <c r="MI423">
        <v>111.571610005699</v>
      </c>
      <c r="MJ423">
        <v>81.732563855532604</v>
      </c>
      <c r="MK423">
        <v>136.08098187793999</v>
      </c>
      <c r="ML423">
        <v>80.990519381627294</v>
      </c>
      <c r="MM423">
        <v>116.817126740585</v>
      </c>
      <c r="MN423">
        <v>164.78456259470201</v>
      </c>
      <c r="MO423">
        <v>96.320584739036804</v>
      </c>
      <c r="MP423">
        <v>127.64909147465499</v>
      </c>
      <c r="MQ423">
        <v>79.965680432795807</v>
      </c>
      <c r="MR423">
        <v>104.694083014735</v>
      </c>
      <c r="MS423">
        <v>80.975309461535005</v>
      </c>
      <c r="MT423">
        <v>112.479807920836</v>
      </c>
      <c r="MU423">
        <v>173.44959007888301</v>
      </c>
      <c r="MV423">
        <v>99.368241496110798</v>
      </c>
      <c r="MW423">
        <v>88.318132538735995</v>
      </c>
      <c r="MX423">
        <v>89.877448038662493</v>
      </c>
      <c r="MY423">
        <v>60.876380077584002</v>
      </c>
      <c r="MZ423">
        <v>110.688414591426</v>
      </c>
      <c r="NA423">
        <v>181.163346157831</v>
      </c>
      <c r="NB423">
        <v>120.834243334116</v>
      </c>
      <c r="NC423">
        <v>87.608583460342501</v>
      </c>
      <c r="ND423">
        <v>115.118410081889</v>
      </c>
      <c r="NE423">
        <v>130.34975635430001</v>
      </c>
      <c r="NF423">
        <v>211.544981852457</v>
      </c>
      <c r="NG423">
        <v>140.68827057424599</v>
      </c>
      <c r="NH423">
        <v>96.176533740883499</v>
      </c>
      <c r="NI423">
        <v>98.292408670163297</v>
      </c>
      <c r="NJ423">
        <v>116.10143944973299</v>
      </c>
      <c r="NK423">
        <v>131.23574023403299</v>
      </c>
      <c r="NL423">
        <v>144.689005603185</v>
      </c>
      <c r="NM423">
        <v>101.039980976458</v>
      </c>
      <c r="NN423">
        <v>96.086369460391495</v>
      </c>
      <c r="NO423">
        <v>142.45049009875899</v>
      </c>
      <c r="NP423">
        <v>125.19023896461201</v>
      </c>
      <c r="NQ423">
        <v>95.835976521154294</v>
      </c>
      <c r="NR423">
        <v>202.58882855068501</v>
      </c>
      <c r="NS423">
        <v>193.587946253323</v>
      </c>
      <c r="NT423">
        <v>67.490593256752902</v>
      </c>
      <c r="NU423">
        <v>211.39180043241399</v>
      </c>
      <c r="NV423">
        <v>154.92323024337301</v>
      </c>
      <c r="NW423">
        <v>99.428716666624098</v>
      </c>
      <c r="NX423">
        <v>165.27728369625899</v>
      </c>
      <c r="NY423">
        <v>106.811483825655</v>
      </c>
      <c r="NZ423">
        <v>99.297451631299097</v>
      </c>
      <c r="OA423">
        <v>82.7823293266744</v>
      </c>
      <c r="OB423">
        <v>94.413993449774296</v>
      </c>
      <c r="OC423">
        <v>183.59575387516</v>
      </c>
      <c r="OD423">
        <v>137.78119859462001</v>
      </c>
      <c r="OE423">
        <v>103.93895176704</v>
      </c>
      <c r="OF423">
        <v>174.42674965202701</v>
      </c>
      <c r="OG423">
        <v>61.553099302399801</v>
      </c>
      <c r="OH423">
        <v>121.37254593934099</v>
      </c>
      <c r="OI423">
        <v>136.3141620495</v>
      </c>
      <c r="OJ423">
        <v>91.631760149431202</v>
      </c>
      <c r="OK423">
        <v>66.840327347418807</v>
      </c>
      <c r="OL423">
        <v>151.096846317135</v>
      </c>
      <c r="OM423">
        <v>97.809789204301694</v>
      </c>
      <c r="ON423">
        <v>128.41947690555699</v>
      </c>
      <c r="OO423">
        <v>178.52646181516801</v>
      </c>
      <c r="OP423">
        <v>109.68744907954</v>
      </c>
      <c r="OQ423">
        <v>116.159105306185</v>
      </c>
      <c r="OR423">
        <v>120.700372251952</v>
      </c>
      <c r="OS423">
        <v>148.73450777650001</v>
      </c>
      <c r="OT423">
        <v>112.80967718876001</v>
      </c>
      <c r="OU423">
        <v>167.561565528947</v>
      </c>
      <c r="OV423">
        <v>103.542052342792</v>
      </c>
      <c r="OW423">
        <v>154.82377355705901</v>
      </c>
      <c r="OX423">
        <v>83.826179396116402</v>
      </c>
      <c r="OY423">
        <v>80.321065915127605</v>
      </c>
      <c r="OZ423">
        <v>146.198438543245</v>
      </c>
      <c r="PA423">
        <v>117.14502286514799</v>
      </c>
      <c r="PB423">
        <v>180.88957387742099</v>
      </c>
      <c r="PC423">
        <v>215.61828567740699</v>
      </c>
      <c r="PD423">
        <v>122.085532655552</v>
      </c>
      <c r="PE423">
        <v>140.56869249986201</v>
      </c>
      <c r="PF423">
        <v>100.541432896396</v>
      </c>
      <c r="PG423">
        <v>188.48191088524601</v>
      </c>
      <c r="PH423">
        <v>115.475261933833</v>
      </c>
      <c r="PI423">
        <v>90.674406727202097</v>
      </c>
      <c r="PJ423">
        <v>103.454636527487</v>
      </c>
      <c r="PK423">
        <v>122.18192035806101</v>
      </c>
      <c r="PL423">
        <v>100.314487185617</v>
      </c>
      <c r="PM423">
        <v>129.73078440940901</v>
      </c>
      <c r="PN423">
        <v>121.040371109533</v>
      </c>
      <c r="PO423">
        <v>185.05527679081399</v>
      </c>
      <c r="PP423">
        <v>93.402674527009296</v>
      </c>
      <c r="PQ423">
        <v>107.803479876502</v>
      </c>
      <c r="PR423">
        <v>144.24917801994999</v>
      </c>
      <c r="PS423">
        <v>107.684631096619</v>
      </c>
      <c r="PT423">
        <v>113.912355266525</v>
      </c>
      <c r="PU423">
        <v>193.42782890209099</v>
      </c>
      <c r="PV423">
        <v>148.516622343694</v>
      </c>
      <c r="PW423">
        <v>88.576870233814702</v>
      </c>
      <c r="PX423">
        <v>59.935724768415</v>
      </c>
      <c r="PY423">
        <v>168.886154068683</v>
      </c>
      <c r="PZ423">
        <v>127.347043745614</v>
      </c>
      <c r="QA423">
        <v>111.892489739867</v>
      </c>
      <c r="QB423">
        <v>83.952242606778597</v>
      </c>
      <c r="QC423">
        <v>116.557180167078</v>
      </c>
      <c r="QD423">
        <v>121.950078993151</v>
      </c>
      <c r="QE423">
        <v>138.061411557588</v>
      </c>
      <c r="QF423">
        <v>119.806914287843</v>
      </c>
      <c r="QG423">
        <v>173.15117750622099</v>
      </c>
      <c r="QH423">
        <v>170.32670928725599</v>
      </c>
      <c r="QI423">
        <v>208.573869953317</v>
      </c>
      <c r="QJ423">
        <v>93.757542539846796</v>
      </c>
      <c r="QK423">
        <v>222.70220122850299</v>
      </c>
      <c r="QL423">
        <v>121.878343140509</v>
      </c>
      <c r="QM423">
        <v>76.248071075935897</v>
      </c>
      <c r="QN423">
        <v>127.834706390359</v>
      </c>
      <c r="QO423">
        <v>67.274688133783997</v>
      </c>
      <c r="QP423">
        <v>63.7349657523487</v>
      </c>
      <c r="QQ423">
        <v>133.25143374707</v>
      </c>
      <c r="QR423">
        <v>45.552762396945297</v>
      </c>
      <c r="QS423">
        <v>134.17551979113301</v>
      </c>
      <c r="QT423">
        <v>95.034045152818194</v>
      </c>
      <c r="QU423">
        <v>115.173197398032</v>
      </c>
      <c r="QV423">
        <v>177.96214570030699</v>
      </c>
      <c r="QW423">
        <v>148.16145523282299</v>
      </c>
      <c r="QX423">
        <v>178.84164877853499</v>
      </c>
      <c r="QY423">
        <v>102.525012762356</v>
      </c>
      <c r="QZ423">
        <v>215.083418398883</v>
      </c>
      <c r="RA423">
        <v>59.1540006940767</v>
      </c>
      <c r="RB423">
        <v>148.11475900306201</v>
      </c>
      <c r="RC423">
        <v>136.59314452317699</v>
      </c>
      <c r="RD423">
        <v>98.898542221987896</v>
      </c>
      <c r="RE423">
        <v>83.750605150234605</v>
      </c>
      <c r="RF423">
        <v>130.176101097387</v>
      </c>
      <c r="RG423">
        <v>180.146636912178</v>
      </c>
      <c r="RH423">
        <v>159.44624460203499</v>
      </c>
      <c r="RI423">
        <v>90.367526405109302</v>
      </c>
      <c r="RJ423">
        <v>121.260728494582</v>
      </c>
      <c r="RK423">
        <v>137.43773799355401</v>
      </c>
      <c r="RL423">
        <v>113.016036966775</v>
      </c>
      <c r="RM423">
        <v>164.28953748713599</v>
      </c>
      <c r="RN423">
        <v>153.01234667549201</v>
      </c>
      <c r="RO423">
        <v>75.336454140448495</v>
      </c>
      <c r="RP423">
        <v>212.506425437735</v>
      </c>
      <c r="RQ423">
        <v>72.895960863060793</v>
      </c>
      <c r="RR423">
        <v>131.98100609883301</v>
      </c>
      <c r="RS423">
        <v>152.77029818078501</v>
      </c>
      <c r="RT423">
        <v>138.570318136797</v>
      </c>
      <c r="RU423">
        <v>177.65016925245001</v>
      </c>
      <c r="RV423">
        <v>149.67747082934901</v>
      </c>
      <c r="RW423">
        <v>192.607553512164</v>
      </c>
      <c r="RX423">
        <v>58.600173398916098</v>
      </c>
      <c r="RY423">
        <v>131.704020605251</v>
      </c>
      <c r="RZ423">
        <v>140.69316440674001</v>
      </c>
      <c r="SA423">
        <v>100.643150452413</v>
      </c>
      <c r="SB423">
        <v>137.150805248887</v>
      </c>
      <c r="SC423">
        <v>132.62158689825901</v>
      </c>
      <c r="SD423">
        <v>136.26889394447801</v>
      </c>
      <c r="SE423">
        <v>197.229634697183</v>
      </c>
      <c r="SF423">
        <v>145.85440051428901</v>
      </c>
      <c r="SG423">
        <f>COUNTIF(B423:SF423, "&gt;1")</f>
        <v>499</v>
      </c>
    </row>
    <row r="424" spans="1:501" x14ac:dyDescent="0.2">
      <c r="A424" t="s">
        <v>144</v>
      </c>
      <c r="B424">
        <v>93.302524592702696</v>
      </c>
      <c r="C424">
        <v>118.50140180704</v>
      </c>
      <c r="D424">
        <v>96.529998314681094</v>
      </c>
      <c r="E424">
        <v>114.51068415018</v>
      </c>
      <c r="F424">
        <v>57.366051118403398</v>
      </c>
      <c r="G424">
        <v>135.57627646089099</v>
      </c>
      <c r="H424">
        <v>145.24286095063101</v>
      </c>
      <c r="I424">
        <v>90.195642196126499</v>
      </c>
      <c r="J424">
        <v>137.685132568548</v>
      </c>
      <c r="K424">
        <v>108.836781765297</v>
      </c>
      <c r="L424">
        <v>80.652039491213301</v>
      </c>
      <c r="M424">
        <v>137.238392954131</v>
      </c>
      <c r="N424">
        <v>129.70143355976501</v>
      </c>
      <c r="O424">
        <v>105.01620409341</v>
      </c>
      <c r="P424">
        <v>73.243323240192396</v>
      </c>
      <c r="Q424">
        <v>61.869429457620903</v>
      </c>
      <c r="R424">
        <v>118.252085289693</v>
      </c>
      <c r="S424">
        <v>152.32066612738001</v>
      </c>
      <c r="T424">
        <v>176.65088701373699</v>
      </c>
      <c r="U424">
        <v>169.831122702551</v>
      </c>
      <c r="V424">
        <v>206.25311309169501</v>
      </c>
      <c r="W424">
        <v>108.511922882889</v>
      </c>
      <c r="X424">
        <v>213.876602101418</v>
      </c>
      <c r="Y424">
        <v>118.274833065661</v>
      </c>
      <c r="Z424">
        <v>132.543290173066</v>
      </c>
      <c r="AA424">
        <v>68.661789473840301</v>
      </c>
      <c r="AB424">
        <v>58.212278104925304</v>
      </c>
      <c r="AC424">
        <v>135.44120073827801</v>
      </c>
      <c r="AD424">
        <v>85.792473414169905</v>
      </c>
      <c r="AE424">
        <v>124.3938159427</v>
      </c>
      <c r="AF424">
        <v>133.46037488306499</v>
      </c>
      <c r="AG424">
        <v>79.445844884120305</v>
      </c>
      <c r="AH424">
        <v>152.35885296908401</v>
      </c>
      <c r="AI424">
        <v>156.12133593780001</v>
      </c>
      <c r="AJ424">
        <v>154.571930577465</v>
      </c>
      <c r="AK424">
        <v>61.704118629940702</v>
      </c>
      <c r="AL424">
        <v>147.14286008701399</v>
      </c>
      <c r="AM424">
        <v>129.23037731859301</v>
      </c>
      <c r="AN424">
        <v>128.85065791356101</v>
      </c>
      <c r="AO424">
        <v>141.44809681081301</v>
      </c>
      <c r="AP424">
        <v>132.715954156349</v>
      </c>
      <c r="AQ424">
        <v>87.094955218232499</v>
      </c>
      <c r="AR424">
        <v>113.679953209616</v>
      </c>
      <c r="AS424">
        <v>130.975547918084</v>
      </c>
      <c r="AT424">
        <v>81.874754842318097</v>
      </c>
      <c r="AU424">
        <v>73.326439189228793</v>
      </c>
      <c r="AV424">
        <v>81.097435169728001</v>
      </c>
      <c r="AW424">
        <v>65.274996669918593</v>
      </c>
      <c r="AX424">
        <v>157.70994879635401</v>
      </c>
      <c r="AY424">
        <v>156.48924339437301</v>
      </c>
      <c r="AZ424">
        <v>166.07819901997399</v>
      </c>
      <c r="BA424">
        <v>110.361789054867</v>
      </c>
      <c r="BB424">
        <v>76.305289894593599</v>
      </c>
      <c r="BC424">
        <v>181.666497600539</v>
      </c>
      <c r="BD424">
        <v>109.55308888720199</v>
      </c>
      <c r="BE424">
        <v>104.583389425729</v>
      </c>
      <c r="BF424">
        <v>70.603560622311704</v>
      </c>
      <c r="BG424">
        <v>110.748504669222</v>
      </c>
      <c r="BH424">
        <v>113.667136720328</v>
      </c>
      <c r="BI424">
        <v>169.30994059377599</v>
      </c>
      <c r="BJ424">
        <v>103.446071169508</v>
      </c>
      <c r="BK424">
        <v>131.71419671938699</v>
      </c>
      <c r="BL424">
        <v>75.599454819296596</v>
      </c>
      <c r="BM424">
        <v>143.32966152141501</v>
      </c>
      <c r="BN424">
        <v>95.542591756618606</v>
      </c>
      <c r="BO424">
        <v>85.907838789586705</v>
      </c>
      <c r="BP424">
        <v>75.066247466821906</v>
      </c>
      <c r="BQ424">
        <v>107.808097947147</v>
      </c>
      <c r="BR424">
        <v>127.773184843905</v>
      </c>
      <c r="BS424">
        <v>190.76849358911301</v>
      </c>
      <c r="BT424">
        <v>80.632881068953495</v>
      </c>
      <c r="BU424">
        <v>114.543478821533</v>
      </c>
      <c r="BV424">
        <v>39.4051138472704</v>
      </c>
      <c r="BW424">
        <v>108.81120266011</v>
      </c>
      <c r="BX424">
        <v>198.91953030346301</v>
      </c>
      <c r="BY424">
        <v>56.353644170268502</v>
      </c>
      <c r="BZ424">
        <v>138.98553229731201</v>
      </c>
      <c r="CA424">
        <v>69.4311427590265</v>
      </c>
      <c r="CB424">
        <v>96.891489848606994</v>
      </c>
      <c r="CC424">
        <v>137.588019904248</v>
      </c>
      <c r="CD424">
        <v>195.896870836614</v>
      </c>
      <c r="CE424">
        <v>81.720319665114104</v>
      </c>
      <c r="CF424">
        <v>113.42200175277</v>
      </c>
      <c r="CG424">
        <v>156.74439034266399</v>
      </c>
      <c r="CH424">
        <v>83.829530664670997</v>
      </c>
      <c r="CI424">
        <v>184.564292241007</v>
      </c>
      <c r="CJ424">
        <v>74.309073242133806</v>
      </c>
      <c r="CK424">
        <v>75.290217015585895</v>
      </c>
      <c r="CL424">
        <v>113.936955847234</v>
      </c>
      <c r="CM424">
        <v>119.935056498489</v>
      </c>
      <c r="CN424">
        <v>137.409763810611</v>
      </c>
      <c r="CO424">
        <v>59.4667092028198</v>
      </c>
      <c r="CP424">
        <v>101.305183375269</v>
      </c>
      <c r="CQ424">
        <v>84.222491747817401</v>
      </c>
      <c r="CR424">
        <v>131.223520243222</v>
      </c>
      <c r="CS424">
        <v>144.34019203386001</v>
      </c>
      <c r="CT424">
        <v>159.209886671932</v>
      </c>
      <c r="CU424">
        <v>126.839699564369</v>
      </c>
      <c r="CV424">
        <v>102.577784655606</v>
      </c>
      <c r="CW424">
        <v>128.101838691615</v>
      </c>
      <c r="CX424">
        <v>75.129325751669597</v>
      </c>
      <c r="CY424">
        <v>90.204326468303293</v>
      </c>
      <c r="CZ424">
        <v>120.952733000508</v>
      </c>
      <c r="DA424">
        <v>110.12645517509</v>
      </c>
      <c r="DB424">
        <v>131.202205972955</v>
      </c>
      <c r="DC424">
        <v>94.140794660021697</v>
      </c>
      <c r="DD424">
        <v>215.17240465287199</v>
      </c>
      <c r="DE424">
        <v>64.913353896960004</v>
      </c>
      <c r="DF424">
        <v>130.57794937776799</v>
      </c>
      <c r="DG424">
        <v>62.112370043861901</v>
      </c>
      <c r="DH424">
        <v>87.507130533986597</v>
      </c>
      <c r="DI424">
        <v>146.22609382492601</v>
      </c>
      <c r="DJ424">
        <v>61.520638458470998</v>
      </c>
      <c r="DK424">
        <v>180.83251726987601</v>
      </c>
      <c r="DL424">
        <v>98.177158068722406</v>
      </c>
      <c r="DM424">
        <v>102.79220992506001</v>
      </c>
      <c r="DN424">
        <v>104.756753193156</v>
      </c>
      <c r="DO424">
        <v>145.214734092855</v>
      </c>
      <c r="DP424">
        <v>64.490246063869094</v>
      </c>
      <c r="DQ424">
        <v>56.580872998333099</v>
      </c>
      <c r="DR424">
        <v>130.189859618442</v>
      </c>
      <c r="DS424">
        <v>61.937948031429499</v>
      </c>
      <c r="DT424">
        <v>59.999116048103303</v>
      </c>
      <c r="DU424">
        <v>145.85454928509299</v>
      </c>
      <c r="DV424">
        <v>83.500254281603901</v>
      </c>
      <c r="DW424">
        <v>114.782370267452</v>
      </c>
      <c r="DX424">
        <v>131.92927521410201</v>
      </c>
      <c r="DY424">
        <v>132.723425333813</v>
      </c>
      <c r="DZ424">
        <v>102.944956714431</v>
      </c>
      <c r="EA424">
        <v>36.031290894127899</v>
      </c>
      <c r="EB424">
        <v>50.661481266370302</v>
      </c>
      <c r="EC424">
        <v>98.739906847110802</v>
      </c>
      <c r="ED424">
        <v>97.298202730809393</v>
      </c>
      <c r="EE424">
        <v>76.117769647772604</v>
      </c>
      <c r="EF424">
        <v>58.914925969058103</v>
      </c>
      <c r="EG424">
        <v>139.026300459944</v>
      </c>
      <c r="EH424">
        <v>130.82744968770899</v>
      </c>
      <c r="EI424">
        <v>104.973377038134</v>
      </c>
      <c r="EJ424">
        <v>127.68231999993</v>
      </c>
      <c r="EK424">
        <v>81.650247260362093</v>
      </c>
      <c r="EL424">
        <v>131.93000440070699</v>
      </c>
      <c r="EM424">
        <v>118.315820377663</v>
      </c>
      <c r="EN424">
        <v>90.676656213087696</v>
      </c>
      <c r="EO424">
        <v>103.049110113363</v>
      </c>
      <c r="EP424">
        <v>140.900691340885</v>
      </c>
      <c r="EQ424">
        <v>91.961048103654505</v>
      </c>
      <c r="ER424">
        <v>61.5103653383796</v>
      </c>
      <c r="ES424">
        <v>125.274185747871</v>
      </c>
      <c r="ET424">
        <v>97.244309683015103</v>
      </c>
      <c r="EU424">
        <v>81.426277638986306</v>
      </c>
      <c r="EV424">
        <v>110.497785284335</v>
      </c>
      <c r="EW424">
        <v>89.949320890202799</v>
      </c>
      <c r="EX424">
        <v>116.14032635985301</v>
      </c>
      <c r="EY424">
        <v>151.76878286413299</v>
      </c>
      <c r="EZ424">
        <v>95.535928170500398</v>
      </c>
      <c r="FA424">
        <v>174.60426710635801</v>
      </c>
      <c r="FB424">
        <v>213.83067037838299</v>
      </c>
      <c r="FC424">
        <v>100.242561333897</v>
      </c>
      <c r="FD424">
        <v>59.759235823864998</v>
      </c>
      <c r="FE424">
        <v>107.038258044695</v>
      </c>
      <c r="FF424">
        <v>139.97135570518401</v>
      </c>
      <c r="FG424">
        <v>161.93679576191801</v>
      </c>
      <c r="FH424">
        <v>85.831379896656799</v>
      </c>
      <c r="FI424">
        <v>102.35602171376</v>
      </c>
      <c r="FJ424">
        <v>178.61022351499099</v>
      </c>
      <c r="FK424">
        <v>103.988104308869</v>
      </c>
      <c r="FL424">
        <v>139.220475167556</v>
      </c>
      <c r="FM424">
        <v>66.335786700252996</v>
      </c>
      <c r="FN424">
        <v>86.585131589231096</v>
      </c>
      <c r="FO424">
        <v>125.533514795719</v>
      </c>
      <c r="FP424">
        <v>69.262587512181597</v>
      </c>
      <c r="FQ424">
        <v>94.975195701587097</v>
      </c>
      <c r="FR424">
        <v>115.44817881933101</v>
      </c>
      <c r="FS424">
        <v>35.002592240385901</v>
      </c>
      <c r="FT424">
        <v>100.705051715602</v>
      </c>
      <c r="FU424">
        <v>190.232076000007</v>
      </c>
      <c r="FV424">
        <v>140.53581766608499</v>
      </c>
      <c r="FW424">
        <v>98.3206631808156</v>
      </c>
      <c r="FX424">
        <v>108.067627026172</v>
      </c>
      <c r="FY424">
        <v>90.3564225911215</v>
      </c>
      <c r="FZ424">
        <v>88.967160825382607</v>
      </c>
      <c r="GA424">
        <v>105.734053884906</v>
      </c>
      <c r="GB424">
        <v>73.902529015132899</v>
      </c>
      <c r="GC424">
        <v>165.97172372882201</v>
      </c>
      <c r="GD424">
        <v>135.24783894673999</v>
      </c>
      <c r="GE424">
        <v>74.713032438585302</v>
      </c>
      <c r="GF424">
        <v>165.100399659397</v>
      </c>
      <c r="GG424">
        <v>156.982974730118</v>
      </c>
      <c r="GH424">
        <v>101.139276020686</v>
      </c>
      <c r="GI424">
        <v>77.0078322510399</v>
      </c>
      <c r="GJ424">
        <v>149.58826740524299</v>
      </c>
      <c r="GK424">
        <v>239.00623258082999</v>
      </c>
      <c r="GL424">
        <v>126.247042622096</v>
      </c>
      <c r="GM424">
        <v>121.51013633858</v>
      </c>
      <c r="GN424">
        <v>97.808614926509094</v>
      </c>
      <c r="GO424">
        <v>62.496263953981298</v>
      </c>
      <c r="GP424">
        <v>165.10054151533399</v>
      </c>
      <c r="GQ424">
        <v>151.143687598984</v>
      </c>
      <c r="GR424">
        <v>141.649432291458</v>
      </c>
      <c r="GS424">
        <v>141.036120098867</v>
      </c>
      <c r="GT424">
        <v>102.31088949783</v>
      </c>
      <c r="GU424">
        <v>149.91688086413001</v>
      </c>
      <c r="GV424">
        <v>100.525643218697</v>
      </c>
      <c r="GW424">
        <v>112.395982215339</v>
      </c>
      <c r="GX424">
        <v>147.50397872309799</v>
      </c>
      <c r="GY424">
        <v>144.72126858441999</v>
      </c>
      <c r="GZ424">
        <v>103.188542371949</v>
      </c>
      <c r="HA424">
        <v>93.200342517388293</v>
      </c>
      <c r="HB424">
        <v>93.747453129732307</v>
      </c>
      <c r="HC424">
        <v>91.807540947647894</v>
      </c>
      <c r="HD424">
        <v>157.198684546251</v>
      </c>
      <c r="HE424">
        <v>101.637427823219</v>
      </c>
      <c r="HF424">
        <v>113.163071756964</v>
      </c>
      <c r="HG424">
        <v>80.402580156837004</v>
      </c>
      <c r="HH424">
        <v>136.16274650408701</v>
      </c>
      <c r="HI424">
        <v>73.752574151596505</v>
      </c>
      <c r="HJ424">
        <v>175.05687378162</v>
      </c>
      <c r="HK424">
        <v>135.32231586888901</v>
      </c>
      <c r="HL424">
        <v>94.010343444040203</v>
      </c>
      <c r="HM424">
        <v>77.8299447423354</v>
      </c>
      <c r="HN424">
        <v>132.51030108652299</v>
      </c>
      <c r="HO424">
        <v>141.77488411036799</v>
      </c>
      <c r="HP424">
        <v>143.89162800626499</v>
      </c>
      <c r="HQ424">
        <v>87.207877631117796</v>
      </c>
      <c r="HR424">
        <v>72.2450633344084</v>
      </c>
      <c r="HS424">
        <v>114.797834841569</v>
      </c>
      <c r="HT424">
        <v>70.854147330192404</v>
      </c>
      <c r="HU424">
        <v>108.508267590774</v>
      </c>
      <c r="HV424">
        <v>116.166077419407</v>
      </c>
      <c r="HW424">
        <v>126.172422078735</v>
      </c>
      <c r="HX424">
        <v>99.349756492121003</v>
      </c>
      <c r="HY424">
        <v>87.398363809157601</v>
      </c>
      <c r="HZ424">
        <v>149.74624924973801</v>
      </c>
      <c r="IA424">
        <v>82.634897083154002</v>
      </c>
      <c r="IB424">
        <v>93.638219935729893</v>
      </c>
      <c r="IC424">
        <v>99.872604502502497</v>
      </c>
      <c r="ID424">
        <v>117.589482285031</v>
      </c>
      <c r="IE424">
        <v>126.26788253149</v>
      </c>
      <c r="IF424">
        <v>110.69030503403199</v>
      </c>
      <c r="IG424">
        <v>135.17379083154901</v>
      </c>
      <c r="IH424">
        <v>104.12322573604</v>
      </c>
      <c r="II424">
        <v>85.260131731057598</v>
      </c>
      <c r="IJ424">
        <v>69.386655025653099</v>
      </c>
      <c r="IK424">
        <v>85.415598172620193</v>
      </c>
      <c r="IL424">
        <v>112.299749403555</v>
      </c>
      <c r="IM424">
        <v>115.617243310882</v>
      </c>
      <c r="IN424">
        <v>117.29956148707601</v>
      </c>
      <c r="IO424">
        <v>78.018721396149999</v>
      </c>
      <c r="IP424">
        <v>115.283995411083</v>
      </c>
      <c r="IQ424">
        <v>125.53743695200799</v>
      </c>
      <c r="IR424">
        <v>118.747427824478</v>
      </c>
      <c r="IS424">
        <v>93.208815751589796</v>
      </c>
      <c r="IT424">
        <v>58.882328310054703</v>
      </c>
      <c r="IU424">
        <v>103.50446111010601</v>
      </c>
      <c r="IV424">
        <v>80.313400260980004</v>
      </c>
      <c r="IW424">
        <v>79.176613186879706</v>
      </c>
      <c r="IX424">
        <v>86.843451760338695</v>
      </c>
      <c r="IY424">
        <v>62.774376639165602</v>
      </c>
      <c r="IZ424">
        <v>168.19231355738501</v>
      </c>
      <c r="JA424">
        <v>188.22696320806</v>
      </c>
      <c r="JB424">
        <v>108.364008635728</v>
      </c>
      <c r="JC424">
        <v>159.29088597046001</v>
      </c>
      <c r="JD424">
        <v>128.705477162401</v>
      </c>
      <c r="JE424">
        <v>117.577350898056</v>
      </c>
      <c r="JF424">
        <v>77.142482983502802</v>
      </c>
      <c r="JG424">
        <v>83.860040644747897</v>
      </c>
      <c r="JH424">
        <v>202.259777971966</v>
      </c>
      <c r="JI424">
        <v>87.112877251273204</v>
      </c>
      <c r="JJ424">
        <v>61.367224610146103</v>
      </c>
      <c r="JK424">
        <v>119.761079697532</v>
      </c>
      <c r="JL424">
        <v>69.234845518076696</v>
      </c>
      <c r="JM424">
        <v>116.80316169005199</v>
      </c>
      <c r="JN424">
        <v>119.561013517647</v>
      </c>
      <c r="JO424">
        <v>147.05743789857701</v>
      </c>
      <c r="JP424">
        <v>152.702454811758</v>
      </c>
      <c r="JQ424">
        <v>56.790864955360298</v>
      </c>
      <c r="JR424">
        <v>83.026482989611495</v>
      </c>
      <c r="JS424">
        <v>127.21377463130599</v>
      </c>
      <c r="JT424">
        <v>128.93221755908399</v>
      </c>
      <c r="JU424">
        <v>84.199331637221206</v>
      </c>
      <c r="JV424">
        <v>97.476307070769806</v>
      </c>
      <c r="JW424">
        <v>161.810618204891</v>
      </c>
      <c r="JX424">
        <v>157.961609813076</v>
      </c>
      <c r="JY424">
        <v>109.316863778919</v>
      </c>
      <c r="JZ424">
        <v>177.6257043725</v>
      </c>
      <c r="KA424">
        <v>75.663255653839101</v>
      </c>
      <c r="KB424">
        <v>133.79302981614799</v>
      </c>
      <c r="KC424">
        <v>77.554174019104096</v>
      </c>
      <c r="KD424">
        <v>81.889866562087093</v>
      </c>
      <c r="KE424">
        <v>126.02892403483</v>
      </c>
      <c r="KF424">
        <v>75.0512536157472</v>
      </c>
      <c r="KG424">
        <v>84.423259494002906</v>
      </c>
      <c r="KH424">
        <v>84.670416481965404</v>
      </c>
      <c r="KI424">
        <v>69.809282941258999</v>
      </c>
      <c r="KJ424">
        <v>204.137412867617</v>
      </c>
      <c r="KK424">
        <v>197.949725166825</v>
      </c>
      <c r="KL424">
        <v>104.997400561115</v>
      </c>
      <c r="KM424">
        <v>139.03460795856699</v>
      </c>
      <c r="KN424">
        <v>170.996167839414</v>
      </c>
      <c r="KO424">
        <v>166.356652788736</v>
      </c>
      <c r="KP424">
        <v>151.22576797326201</v>
      </c>
      <c r="KQ424">
        <v>157.51166682227301</v>
      </c>
      <c r="KR424">
        <v>138.78747972272799</v>
      </c>
      <c r="KS424">
        <v>81.870744353129894</v>
      </c>
      <c r="KT424">
        <v>118.256396031032</v>
      </c>
      <c r="KU424">
        <v>73.223186256876005</v>
      </c>
      <c r="KV424">
        <v>127.083196548158</v>
      </c>
      <c r="KW424">
        <v>175.75012006346699</v>
      </c>
      <c r="KX424">
        <v>94.3918683225574</v>
      </c>
      <c r="KY424">
        <v>133.636844707997</v>
      </c>
      <c r="KZ424">
        <v>74.913392400263703</v>
      </c>
      <c r="LA424">
        <v>76.051327285377596</v>
      </c>
      <c r="LB424">
        <v>239.700153215238</v>
      </c>
      <c r="LC424">
        <v>88.377079927116199</v>
      </c>
      <c r="LD424">
        <v>164.03756002507299</v>
      </c>
      <c r="LE424">
        <v>152.59003859448899</v>
      </c>
      <c r="LF424">
        <v>94.006898113493506</v>
      </c>
      <c r="LG424">
        <v>76.601958420735698</v>
      </c>
      <c r="LH424">
        <v>189.662967703399</v>
      </c>
      <c r="LI424">
        <v>128.699528872119</v>
      </c>
      <c r="LJ424">
        <v>40.290239924089498</v>
      </c>
      <c r="LK424">
        <v>94.580187080254802</v>
      </c>
      <c r="LL424">
        <v>107.444163484654</v>
      </c>
      <c r="LM424">
        <v>73.349867438404303</v>
      </c>
      <c r="LN424">
        <v>67.735097916818404</v>
      </c>
      <c r="LO424">
        <v>103.99710278501701</v>
      </c>
      <c r="LP424">
        <v>74.073012976027599</v>
      </c>
      <c r="LQ424">
        <v>117.47708632806</v>
      </c>
      <c r="LR424">
        <v>153.068724108597</v>
      </c>
      <c r="LS424">
        <v>135.79090016616499</v>
      </c>
      <c r="LT424">
        <v>165.34364024783801</v>
      </c>
      <c r="LU424">
        <v>108.50316253589</v>
      </c>
      <c r="LV424">
        <v>62.942078518919097</v>
      </c>
      <c r="LW424">
        <v>61.164639511507602</v>
      </c>
      <c r="LX424">
        <v>179.14122532782301</v>
      </c>
      <c r="LY424">
        <v>126.05462819989999</v>
      </c>
      <c r="LZ424">
        <v>182.06566237958799</v>
      </c>
      <c r="MA424">
        <v>139.90766118824101</v>
      </c>
      <c r="MB424">
        <v>194.45778095498801</v>
      </c>
      <c r="MC424">
        <v>129.443366285563</v>
      </c>
      <c r="MD424">
        <v>69.226734175232494</v>
      </c>
      <c r="ME424">
        <v>110.699821503793</v>
      </c>
      <c r="MF424">
        <v>190.90245719158699</v>
      </c>
      <c r="MG424">
        <v>69.777189646413106</v>
      </c>
      <c r="MH424">
        <v>48.850023982275403</v>
      </c>
      <c r="MI424">
        <v>99.086013095099801</v>
      </c>
      <c r="MJ424">
        <v>77.115324508788206</v>
      </c>
      <c r="MK424">
        <v>136.08098187794101</v>
      </c>
      <c r="ML424">
        <v>80.7920073434138</v>
      </c>
      <c r="MM424">
        <v>109.24585141779001</v>
      </c>
      <c r="MN424">
        <v>163.79482697660799</v>
      </c>
      <c r="MO424">
        <v>96.278933359116493</v>
      </c>
      <c r="MP424">
        <v>115.614820046424</v>
      </c>
      <c r="MQ424">
        <v>77.437230943336004</v>
      </c>
      <c r="MR424">
        <v>85.681455380901497</v>
      </c>
      <c r="MS424">
        <v>60.731482096151403</v>
      </c>
      <c r="MT424">
        <v>112.479807920836</v>
      </c>
      <c r="MU424">
        <v>161.92363859412501</v>
      </c>
      <c r="MV424">
        <v>80.510481086998396</v>
      </c>
      <c r="MW424">
        <v>87.899333176331098</v>
      </c>
      <c r="MX424">
        <v>82.412568272803597</v>
      </c>
      <c r="MY424">
        <v>56.367073722751996</v>
      </c>
      <c r="MZ424">
        <v>95.183943124546602</v>
      </c>
      <c r="NA424">
        <v>164.92303691674999</v>
      </c>
      <c r="NB424">
        <v>120.834243334116</v>
      </c>
      <c r="NC424">
        <v>87.427841559608495</v>
      </c>
      <c r="ND424">
        <v>98.157005149253607</v>
      </c>
      <c r="NE424">
        <v>127.343771925225</v>
      </c>
      <c r="NF424">
        <v>211.06833375328199</v>
      </c>
      <c r="NG424">
        <v>124.68039484283</v>
      </c>
      <c r="NH424">
        <v>83.350006817439905</v>
      </c>
      <c r="NI424">
        <v>98.292408670162501</v>
      </c>
      <c r="NJ424">
        <v>116.10143944973299</v>
      </c>
      <c r="NK424">
        <v>115.01228575735</v>
      </c>
      <c r="NL424">
        <v>126.88112799048599</v>
      </c>
      <c r="NM424">
        <v>93.344390267915102</v>
      </c>
      <c r="NN424">
        <v>88.327006343299601</v>
      </c>
      <c r="NO424">
        <v>118.708741748965</v>
      </c>
      <c r="NP424">
        <v>121.513697773394</v>
      </c>
      <c r="NQ424">
        <v>86.169656046916501</v>
      </c>
      <c r="NR424">
        <v>202.58678072719999</v>
      </c>
      <c r="NS424">
        <v>179.46212362633401</v>
      </c>
      <c r="NT424">
        <v>67.490593256752206</v>
      </c>
      <c r="NU424">
        <v>208.19712082362199</v>
      </c>
      <c r="NV424">
        <v>133.32065033067201</v>
      </c>
      <c r="NW424">
        <v>81.647959818599801</v>
      </c>
      <c r="NX424">
        <v>143.504665067003</v>
      </c>
      <c r="NY424">
        <v>106.811483825656</v>
      </c>
      <c r="NZ424">
        <v>98.532707995566398</v>
      </c>
      <c r="OA424">
        <v>82.050065941576506</v>
      </c>
      <c r="OB424">
        <v>75.531194759819996</v>
      </c>
      <c r="OC424">
        <v>182.90193757343599</v>
      </c>
      <c r="OD424">
        <v>132.778519294441</v>
      </c>
      <c r="OE424">
        <v>83.151161413632707</v>
      </c>
      <c r="OF424">
        <v>161.00930737110599</v>
      </c>
      <c r="OG424">
        <v>59.393094032130399</v>
      </c>
      <c r="OH424">
        <v>112.94412523505299</v>
      </c>
      <c r="OI424">
        <v>135.64913806050899</v>
      </c>
      <c r="OJ424">
        <v>81.258084217348795</v>
      </c>
      <c r="OK424">
        <v>66.044454762866707</v>
      </c>
      <c r="OL424">
        <v>148.19604949244601</v>
      </c>
      <c r="OM424">
        <v>97.809789204291903</v>
      </c>
      <c r="ON424">
        <v>106.85981219348599</v>
      </c>
      <c r="OO424">
        <v>156.24674293008701</v>
      </c>
      <c r="OP424">
        <v>109.22526020812499</v>
      </c>
      <c r="OQ424">
        <v>109.8814123459</v>
      </c>
      <c r="OR424">
        <v>120.70037225195099</v>
      </c>
      <c r="OS424">
        <v>130.46706023170401</v>
      </c>
      <c r="OT424">
        <v>111.335602755431</v>
      </c>
      <c r="OU424">
        <v>149.660420538735</v>
      </c>
      <c r="OV424">
        <v>85.858583707241095</v>
      </c>
      <c r="OW424">
        <v>141.96485145280599</v>
      </c>
      <c r="OX424">
        <v>80.565622362842007</v>
      </c>
      <c r="OY424">
        <v>66.338872723936902</v>
      </c>
      <c r="OZ424">
        <v>141.10017408864601</v>
      </c>
      <c r="PA424">
        <v>95.112676194672105</v>
      </c>
      <c r="PB424">
        <v>161.29907813591501</v>
      </c>
      <c r="PC424">
        <v>203.768105993727</v>
      </c>
      <c r="PD424">
        <v>122.085532655552</v>
      </c>
      <c r="PE424">
        <v>132.839106570327</v>
      </c>
      <c r="PF424">
        <v>91.771823329424805</v>
      </c>
      <c r="PG424">
        <v>181.982534647823</v>
      </c>
      <c r="PH424">
        <v>114.038644658007</v>
      </c>
      <c r="PI424">
        <v>90.674406727202793</v>
      </c>
      <c r="PJ424">
        <v>91.522837199804101</v>
      </c>
      <c r="PK424">
        <v>112.000093661557</v>
      </c>
      <c r="PL424">
        <v>100.314487185617</v>
      </c>
      <c r="PM424">
        <v>112.060473666421</v>
      </c>
      <c r="PN424">
        <v>110.479374751309</v>
      </c>
      <c r="PO424">
        <v>166.75963839255201</v>
      </c>
      <c r="PP424">
        <v>82.7054960595907</v>
      </c>
      <c r="PQ424">
        <v>107.803479876502</v>
      </c>
      <c r="PR424">
        <v>143.66192679219401</v>
      </c>
      <c r="PS424">
        <v>107.340569364461</v>
      </c>
      <c r="PT424">
        <v>100.037215654249</v>
      </c>
      <c r="PU424">
        <v>173.29464207047801</v>
      </c>
      <c r="PV424">
        <v>130.90557302775699</v>
      </c>
      <c r="PW424">
        <v>86.403292926869796</v>
      </c>
      <c r="PX424">
        <v>59.935724768414701</v>
      </c>
      <c r="PY424">
        <v>167.60228490376099</v>
      </c>
      <c r="PZ424">
        <v>108.330875900252</v>
      </c>
      <c r="QA424">
        <v>106.654483217864</v>
      </c>
      <c r="QB424">
        <v>75.034477598541898</v>
      </c>
      <c r="QC424">
        <v>112.07421169911299</v>
      </c>
      <c r="QD424">
        <v>109.44237858359701</v>
      </c>
      <c r="QE424">
        <v>134.47659146849699</v>
      </c>
      <c r="QF424">
        <v>116.498707417879</v>
      </c>
      <c r="QG424">
        <v>158.726555523998</v>
      </c>
      <c r="QH424">
        <v>166.981840377574</v>
      </c>
      <c r="QI424">
        <v>191.15210855628399</v>
      </c>
      <c r="QJ424">
        <v>75.728501456376705</v>
      </c>
      <c r="QK424">
        <v>208.50290682531201</v>
      </c>
      <c r="QL424">
        <v>121.707658357471</v>
      </c>
      <c r="QM424">
        <v>66.717062191439396</v>
      </c>
      <c r="QN424">
        <v>115.61769465575</v>
      </c>
      <c r="QO424">
        <v>67.261932392487296</v>
      </c>
      <c r="QP424">
        <v>50.911637896084599</v>
      </c>
      <c r="QQ424">
        <v>125.19682854178799</v>
      </c>
      <c r="QR424">
        <v>45.552762396944701</v>
      </c>
      <c r="QS424">
        <v>121.403393931228</v>
      </c>
      <c r="QT424">
        <v>95.034045152818294</v>
      </c>
      <c r="QU424">
        <v>94.9151391274481</v>
      </c>
      <c r="QV424">
        <v>177.96132786406099</v>
      </c>
      <c r="QW424">
        <v>145.53688068916099</v>
      </c>
      <c r="QX424">
        <v>162.77912320497299</v>
      </c>
      <c r="QY424">
        <v>92.966081618117897</v>
      </c>
      <c r="QZ424">
        <v>203.425137672028</v>
      </c>
      <c r="RA424">
        <v>44.983861869502903</v>
      </c>
      <c r="RB424">
        <v>134.69947205625201</v>
      </c>
      <c r="RC424">
        <v>116.61556006328701</v>
      </c>
      <c r="RD424">
        <v>79.118833777590595</v>
      </c>
      <c r="RE424">
        <v>78.970771937132298</v>
      </c>
      <c r="RF424">
        <v>112.809411103812</v>
      </c>
      <c r="RG424">
        <v>171.40325999004</v>
      </c>
      <c r="RH424">
        <v>140.01662466665499</v>
      </c>
      <c r="RI424">
        <v>90.271275688090398</v>
      </c>
      <c r="RJ424">
        <v>107.265414136296</v>
      </c>
      <c r="RK424">
        <v>123.677220750001</v>
      </c>
      <c r="RL424">
        <v>94.553281687753</v>
      </c>
      <c r="RM424">
        <v>140.81960356040301</v>
      </c>
      <c r="RN424">
        <v>145.61307962310599</v>
      </c>
      <c r="RO424">
        <v>56.5023406053351</v>
      </c>
      <c r="RP424">
        <v>212.01092140671901</v>
      </c>
      <c r="RQ424">
        <v>58.617085791703701</v>
      </c>
      <c r="RR424">
        <v>110.976053634161</v>
      </c>
      <c r="RS424">
        <v>148.22620832200499</v>
      </c>
      <c r="RT424">
        <v>115.635027632277</v>
      </c>
      <c r="RU424">
        <v>166.883492328058</v>
      </c>
      <c r="RV424">
        <v>127.95009603154</v>
      </c>
      <c r="RW424">
        <v>185.069077176885</v>
      </c>
      <c r="RX424">
        <v>45.077056460703801</v>
      </c>
      <c r="RY424">
        <v>131.073404285126</v>
      </c>
      <c r="RZ424">
        <v>130.84909294595499</v>
      </c>
      <c r="SA424">
        <v>99.439529583052604</v>
      </c>
      <c r="SB424">
        <v>115.47619228989799</v>
      </c>
      <c r="SC424">
        <v>132.307800017939</v>
      </c>
      <c r="SD424">
        <v>118.037036735101</v>
      </c>
      <c r="SE424">
        <v>178.352726962757</v>
      </c>
      <c r="SF424">
        <v>145.854400514291</v>
      </c>
      <c r="SG424">
        <f>COUNTIF(B424:SF424, "&gt;1")</f>
        <v>499</v>
      </c>
    </row>
    <row r="425" spans="1:501" x14ac:dyDescent="0.2">
      <c r="A425" t="s">
        <v>145</v>
      </c>
      <c r="B425">
        <v>93.302524592703307</v>
      </c>
      <c r="C425">
        <v>118.801026737287</v>
      </c>
      <c r="D425">
        <v>98.382677145428502</v>
      </c>
      <c r="E425">
        <v>124.312399203966</v>
      </c>
      <c r="F425">
        <v>71.610064069845194</v>
      </c>
      <c r="G425">
        <v>151.21944761725899</v>
      </c>
      <c r="H425">
        <v>151.164754618427</v>
      </c>
      <c r="I425">
        <v>90.195642196127196</v>
      </c>
      <c r="J425">
        <v>138.036888464497</v>
      </c>
      <c r="K425">
        <v>113.352857349658</v>
      </c>
      <c r="L425">
        <v>98.199109029549106</v>
      </c>
      <c r="M425">
        <v>153.226635205517</v>
      </c>
      <c r="N425">
        <v>136.47887855702601</v>
      </c>
      <c r="O425">
        <v>118.893035831498</v>
      </c>
      <c r="P425">
        <v>87.565704118721499</v>
      </c>
      <c r="Q425">
        <v>82.492572610170001</v>
      </c>
      <c r="R425">
        <v>120.51262281316301</v>
      </c>
      <c r="S425">
        <v>152.52586404053801</v>
      </c>
      <c r="T425">
        <v>192.18544064959801</v>
      </c>
      <c r="U425">
        <v>184.741353052454</v>
      </c>
      <c r="V425">
        <v>212.66016989880501</v>
      </c>
      <c r="W425">
        <v>108.51192288289</v>
      </c>
      <c r="X425">
        <v>215.47234804793899</v>
      </c>
      <c r="Y425">
        <v>132.30907861984599</v>
      </c>
      <c r="Z425">
        <v>136.61070966931501</v>
      </c>
      <c r="AA425">
        <v>75.364816922558603</v>
      </c>
      <c r="AB425">
        <v>65.337123001174405</v>
      </c>
      <c r="AC425">
        <v>142.59075151846301</v>
      </c>
      <c r="AD425">
        <v>90.227548417752899</v>
      </c>
      <c r="AE425">
        <v>138.09127665788401</v>
      </c>
      <c r="AF425">
        <v>133.96130716803401</v>
      </c>
      <c r="AG425">
        <v>87.406551744869006</v>
      </c>
      <c r="AH425">
        <v>173.969607541286</v>
      </c>
      <c r="AI425">
        <v>178.42438392891501</v>
      </c>
      <c r="AJ425">
        <v>163.59154817134601</v>
      </c>
      <c r="AK425">
        <v>64.589809232241805</v>
      </c>
      <c r="AL425">
        <v>158.71289365740299</v>
      </c>
      <c r="AM425">
        <v>141.81847088641101</v>
      </c>
      <c r="AN425">
        <v>143.736994485309</v>
      </c>
      <c r="AO425">
        <v>148.299885628852</v>
      </c>
      <c r="AP425">
        <v>154.835279849101</v>
      </c>
      <c r="AQ425">
        <v>87.1676764964607</v>
      </c>
      <c r="AR425">
        <v>124.01449441048599</v>
      </c>
      <c r="AS425">
        <v>150.099395067524</v>
      </c>
      <c r="AT425">
        <v>102.343443552887</v>
      </c>
      <c r="AU425">
        <v>89.816744007323507</v>
      </c>
      <c r="AV425">
        <v>98.331718677823801</v>
      </c>
      <c r="AW425">
        <v>69.444511125057801</v>
      </c>
      <c r="AX425">
        <v>161.83205760686101</v>
      </c>
      <c r="AY425">
        <v>164.015093779268</v>
      </c>
      <c r="AZ425">
        <v>170.165505641641</v>
      </c>
      <c r="BA425">
        <v>124.37044085677699</v>
      </c>
      <c r="BB425">
        <v>84.920180377215601</v>
      </c>
      <c r="BC425">
        <v>191.03286553386599</v>
      </c>
      <c r="BD425">
        <v>109.55308888720501</v>
      </c>
      <c r="BE425">
        <v>123.03928167732801</v>
      </c>
      <c r="BF425">
        <v>89.859077155669198</v>
      </c>
      <c r="BG425">
        <v>112.925542070577</v>
      </c>
      <c r="BH425">
        <v>114.018406866392</v>
      </c>
      <c r="BI425">
        <v>184.144770872332</v>
      </c>
      <c r="BJ425">
        <v>121.50245026715599</v>
      </c>
      <c r="BK425">
        <v>150.679548541126</v>
      </c>
      <c r="BL425">
        <v>79.955937828585903</v>
      </c>
      <c r="BM425">
        <v>149.529622200186</v>
      </c>
      <c r="BN425">
        <v>109.19173037149601</v>
      </c>
      <c r="BO425">
        <v>100.107505491757</v>
      </c>
      <c r="BP425">
        <v>75.066247466822006</v>
      </c>
      <c r="BQ425">
        <v>108.328969106665</v>
      </c>
      <c r="BR425">
        <v>137.49000540492599</v>
      </c>
      <c r="BS425">
        <v>200.87003785091099</v>
      </c>
      <c r="BT425">
        <v>94.071694580445396</v>
      </c>
      <c r="BU425">
        <v>114.572308235581</v>
      </c>
      <c r="BV425">
        <v>59.107670770982303</v>
      </c>
      <c r="BW425">
        <v>121.318181678122</v>
      </c>
      <c r="BX425">
        <v>218.59289044336501</v>
      </c>
      <c r="BY425">
        <v>74.176360565459703</v>
      </c>
      <c r="BZ425">
        <v>162.14978768019699</v>
      </c>
      <c r="CA425">
        <v>90.578086636783596</v>
      </c>
      <c r="CB425">
        <v>107.239345612712</v>
      </c>
      <c r="CC425">
        <v>139.120823446229</v>
      </c>
      <c r="CD425">
        <v>197.75742970191399</v>
      </c>
      <c r="CE425">
        <v>102.150399581393</v>
      </c>
      <c r="CF425">
        <v>113.807443716815</v>
      </c>
      <c r="CG425">
        <v>166.03063345633799</v>
      </c>
      <c r="CH425">
        <v>84.013621191133893</v>
      </c>
      <c r="CI425">
        <v>201.68186692500899</v>
      </c>
      <c r="CJ425">
        <v>78.422621603775298</v>
      </c>
      <c r="CK425">
        <v>81.200633749816404</v>
      </c>
      <c r="CL425">
        <v>123.30866911418499</v>
      </c>
      <c r="CM425">
        <v>131.39169029125699</v>
      </c>
      <c r="CN425">
        <v>150.80773900077901</v>
      </c>
      <c r="CO425">
        <v>59.642987429908899</v>
      </c>
      <c r="CP425">
        <v>106.953945148568</v>
      </c>
      <c r="CQ425">
        <v>91.083837226951005</v>
      </c>
      <c r="CR425">
        <v>136.03453035294999</v>
      </c>
      <c r="CS425">
        <v>144.34019203385901</v>
      </c>
      <c r="CT425">
        <v>159.213440107125</v>
      </c>
      <c r="CU425">
        <v>135.20959508260501</v>
      </c>
      <c r="CV425">
        <v>102.677289120493</v>
      </c>
      <c r="CW425">
        <v>132.40835715596299</v>
      </c>
      <c r="CX425">
        <v>81.105774567657804</v>
      </c>
      <c r="CY425">
        <v>110.618560434413</v>
      </c>
      <c r="CZ425">
        <v>120.952733000512</v>
      </c>
      <c r="DA425">
        <v>117.689755557845</v>
      </c>
      <c r="DB425">
        <v>132.52634795553999</v>
      </c>
      <c r="DC425">
        <v>98.586664964117702</v>
      </c>
      <c r="DD425">
        <v>216.73083422877599</v>
      </c>
      <c r="DE425">
        <v>64.913353896959507</v>
      </c>
      <c r="DF425">
        <v>141.415703664391</v>
      </c>
      <c r="DG425">
        <v>82.816493391816195</v>
      </c>
      <c r="DH425">
        <v>96.129623216509998</v>
      </c>
      <c r="DI425">
        <v>159.95777150187601</v>
      </c>
      <c r="DJ425">
        <v>82.027517944630304</v>
      </c>
      <c r="DK425">
        <v>194.08775770055701</v>
      </c>
      <c r="DL425">
        <v>98.715084670278699</v>
      </c>
      <c r="DM425">
        <v>109.256004357867</v>
      </c>
      <c r="DN425">
        <v>104.756753193153</v>
      </c>
      <c r="DO425">
        <v>148.181013693484</v>
      </c>
      <c r="DP425">
        <v>68.6003585592224</v>
      </c>
      <c r="DQ425">
        <v>56.839154379900798</v>
      </c>
      <c r="DR425">
        <v>130.86724962454099</v>
      </c>
      <c r="DS425">
        <v>62.969030392262098</v>
      </c>
      <c r="DT425">
        <v>63.522935756395903</v>
      </c>
      <c r="DU425">
        <v>159.01208766964399</v>
      </c>
      <c r="DV425">
        <v>98.191523296489194</v>
      </c>
      <c r="DW425">
        <v>115.30127215152901</v>
      </c>
      <c r="DX425">
        <v>136.499444573462</v>
      </c>
      <c r="DY425">
        <v>132.808433282864</v>
      </c>
      <c r="DZ425">
        <v>103.56869950114999</v>
      </c>
      <c r="EA425">
        <v>36.676346145620997</v>
      </c>
      <c r="EB425">
        <v>63.866417424776898</v>
      </c>
      <c r="EC425">
        <v>103.38495491524</v>
      </c>
      <c r="ED425">
        <v>105.031307797452</v>
      </c>
      <c r="EE425">
        <v>89.164596619928005</v>
      </c>
      <c r="EF425">
        <v>78.553234625412003</v>
      </c>
      <c r="EG425">
        <v>153.86064950128599</v>
      </c>
      <c r="EH425">
        <v>144.74123906776899</v>
      </c>
      <c r="EI425">
        <v>117.926243497588</v>
      </c>
      <c r="EJ425">
        <v>136.48761526608499</v>
      </c>
      <c r="EK425">
        <v>84.220075404199505</v>
      </c>
      <c r="EL425">
        <v>141.10242482954601</v>
      </c>
      <c r="EM425">
        <v>120.11827847858601</v>
      </c>
      <c r="EN425">
        <v>91.375708309984105</v>
      </c>
      <c r="EO425">
        <v>103.049110113362</v>
      </c>
      <c r="EP425">
        <v>144.04347142956499</v>
      </c>
      <c r="EQ425">
        <v>92.288525421709096</v>
      </c>
      <c r="ER425">
        <v>82.013820451171895</v>
      </c>
      <c r="ES425">
        <v>141.47163146827</v>
      </c>
      <c r="ET425">
        <v>114.098424015117</v>
      </c>
      <c r="EU425">
        <v>85.494662228725105</v>
      </c>
      <c r="EV425">
        <v>127.15466034853399</v>
      </c>
      <c r="EW425">
        <v>100.707658964448</v>
      </c>
      <c r="EX425">
        <v>116.14032635985301</v>
      </c>
      <c r="EY425">
        <v>164.938026415797</v>
      </c>
      <c r="EZ425">
        <v>119.41991021312499</v>
      </c>
      <c r="FA425">
        <v>193.08955639792001</v>
      </c>
      <c r="FB425">
        <v>230.72572435895199</v>
      </c>
      <c r="FC425">
        <v>101.671157373933</v>
      </c>
      <c r="FD425">
        <v>60.120094425947102</v>
      </c>
      <c r="FE425">
        <v>107.87257535982</v>
      </c>
      <c r="FF425">
        <v>146.83865284959899</v>
      </c>
      <c r="FG425">
        <v>162.63136745988399</v>
      </c>
      <c r="FH425">
        <v>90.268916287073395</v>
      </c>
      <c r="FI425">
        <v>105.23334431391</v>
      </c>
      <c r="FJ425">
        <v>183.781919321711</v>
      </c>
      <c r="FK425">
        <v>110.495417397632</v>
      </c>
      <c r="FL425">
        <v>141.27037115209501</v>
      </c>
      <c r="FM425">
        <v>67.388619412959699</v>
      </c>
      <c r="FN425">
        <v>87.260448856467704</v>
      </c>
      <c r="FO425">
        <v>138.086866275293</v>
      </c>
      <c r="FP425">
        <v>92.350116682908805</v>
      </c>
      <c r="FQ425">
        <v>104.59770455869</v>
      </c>
      <c r="FR425">
        <v>129.22266196843401</v>
      </c>
      <c r="FS425">
        <v>35.002592240385297</v>
      </c>
      <c r="FT425">
        <v>107.412659948487</v>
      </c>
      <c r="FU425">
        <v>205.73370619149699</v>
      </c>
      <c r="FV425">
        <v>151.28283428513799</v>
      </c>
      <c r="FW425">
        <v>112.09185685334199</v>
      </c>
      <c r="FX425">
        <v>108.067627026172</v>
      </c>
      <c r="FY425">
        <v>96.827875488860599</v>
      </c>
      <c r="FZ425">
        <v>104.495027077329</v>
      </c>
      <c r="GA425">
        <v>105.734053884913</v>
      </c>
      <c r="GB425">
        <v>89.968296192385594</v>
      </c>
      <c r="GC425">
        <v>168.71433875731501</v>
      </c>
      <c r="GD425">
        <v>135.719380071079</v>
      </c>
      <c r="GE425">
        <v>83.130992687740303</v>
      </c>
      <c r="GF425">
        <v>183.229135496579</v>
      </c>
      <c r="GG425">
        <v>160.04510000495</v>
      </c>
      <c r="GH425">
        <v>116.778508878972</v>
      </c>
      <c r="GI425">
        <v>93.054046957097299</v>
      </c>
      <c r="GJ425">
        <v>155.51255522327199</v>
      </c>
      <c r="GK425">
        <v>252.16013055182199</v>
      </c>
      <c r="GL425">
        <v>143.781354097372</v>
      </c>
      <c r="GM425">
        <v>128.99179068238999</v>
      </c>
      <c r="GN425">
        <v>104.851628083181</v>
      </c>
      <c r="GO425">
        <v>83.328351938642598</v>
      </c>
      <c r="GP425">
        <v>167.30461726068501</v>
      </c>
      <c r="GQ425">
        <v>165.89194883381001</v>
      </c>
      <c r="GR425">
        <v>161.786925495746</v>
      </c>
      <c r="GS425">
        <v>157.628604816381</v>
      </c>
      <c r="GT425">
        <v>112.388491301382</v>
      </c>
      <c r="GU425">
        <v>159.91133958840601</v>
      </c>
      <c r="GV425">
        <v>100.874608196059</v>
      </c>
      <c r="GW425">
        <v>123.50910181984101</v>
      </c>
      <c r="GX425">
        <v>154.135035761457</v>
      </c>
      <c r="GY425">
        <v>157.86897070159799</v>
      </c>
      <c r="GZ425">
        <v>103.65742564087699</v>
      </c>
      <c r="HA425">
        <v>93.991657539383695</v>
      </c>
      <c r="HB425">
        <v>117.18431641216399</v>
      </c>
      <c r="HC425">
        <v>99.101618544505996</v>
      </c>
      <c r="HD425">
        <v>163.86793785576799</v>
      </c>
      <c r="HE425">
        <v>101.637427823218</v>
      </c>
      <c r="HF425">
        <v>125.32842545048599</v>
      </c>
      <c r="HG425">
        <v>85.255348405643602</v>
      </c>
      <c r="HH425">
        <v>142.86744444663799</v>
      </c>
      <c r="HI425">
        <v>79.524114091709194</v>
      </c>
      <c r="HJ425">
        <v>175.45899794968301</v>
      </c>
      <c r="HK425">
        <v>137.85399028372299</v>
      </c>
      <c r="HL425">
        <v>102.97612940822999</v>
      </c>
      <c r="HM425">
        <v>92.198549925536</v>
      </c>
      <c r="HN425">
        <v>141.79527090238901</v>
      </c>
      <c r="HO425">
        <v>146.13734846348601</v>
      </c>
      <c r="HP425">
        <v>161.430051629036</v>
      </c>
      <c r="HQ425">
        <v>99.444185050467794</v>
      </c>
      <c r="HR425">
        <v>75.172452198289193</v>
      </c>
      <c r="HS425">
        <v>120.94093143882699</v>
      </c>
      <c r="HT425">
        <v>82.709325494106693</v>
      </c>
      <c r="HU425">
        <v>108.74112095309</v>
      </c>
      <c r="HV425">
        <v>139.39929290328601</v>
      </c>
      <c r="HW425">
        <v>128.60694684415901</v>
      </c>
      <c r="HX425">
        <v>105.878901078932</v>
      </c>
      <c r="HY425">
        <v>97.026316157772001</v>
      </c>
      <c r="HZ425">
        <v>154.38830892955599</v>
      </c>
      <c r="IA425">
        <v>86.254115461167203</v>
      </c>
      <c r="IB425">
        <v>100.351516114175</v>
      </c>
      <c r="IC425">
        <v>103.785573518091</v>
      </c>
      <c r="ID425">
        <v>122.26778269707</v>
      </c>
      <c r="IE425">
        <v>130.359836762274</v>
      </c>
      <c r="IF425">
        <v>110.969684885387</v>
      </c>
      <c r="IG425">
        <v>135.19021843495401</v>
      </c>
      <c r="IH425">
        <v>115.400559497602</v>
      </c>
      <c r="II425">
        <v>100.349387356562</v>
      </c>
      <c r="IJ425">
        <v>75.7578183917812</v>
      </c>
      <c r="IK425">
        <v>87.632645490163696</v>
      </c>
      <c r="IL425">
        <v>133.233151730705</v>
      </c>
      <c r="IM425">
        <v>131.09590679889399</v>
      </c>
      <c r="IN425">
        <v>119.97723952923501</v>
      </c>
      <c r="IO425">
        <v>78.169967561361801</v>
      </c>
      <c r="IP425">
        <v>116.019295537101</v>
      </c>
      <c r="IQ425">
        <v>144.832717413328</v>
      </c>
      <c r="IR425">
        <v>134.77012137210801</v>
      </c>
      <c r="IS425">
        <v>109.528397310965</v>
      </c>
      <c r="IT425">
        <v>73.203521425488105</v>
      </c>
      <c r="IU425">
        <v>103.50656369546</v>
      </c>
      <c r="IV425">
        <v>100.391750326224</v>
      </c>
      <c r="IW425">
        <v>86.470271762459404</v>
      </c>
      <c r="IX425">
        <v>107.109720204374</v>
      </c>
      <c r="IY425">
        <v>70.7649605958091</v>
      </c>
      <c r="IZ425">
        <v>179.74095399739599</v>
      </c>
      <c r="JA425">
        <v>213.47924377654701</v>
      </c>
      <c r="JB425">
        <v>110.901171029414</v>
      </c>
      <c r="JC425">
        <v>161.11529608089799</v>
      </c>
      <c r="JD425">
        <v>129.58297964013801</v>
      </c>
      <c r="JE425">
        <v>122.443634638501</v>
      </c>
      <c r="JF425">
        <v>81.761685281865397</v>
      </c>
      <c r="JG425">
        <v>88.575062870972403</v>
      </c>
      <c r="JH425">
        <v>221.473777704388</v>
      </c>
      <c r="JI425">
        <v>96.815706052604995</v>
      </c>
      <c r="JJ425">
        <v>81.822966146868595</v>
      </c>
      <c r="JK425">
        <v>128.22768505530399</v>
      </c>
      <c r="JL425">
        <v>91.233380208232902</v>
      </c>
      <c r="JM425">
        <v>132.27999013299899</v>
      </c>
      <c r="JN425">
        <v>125.62078504717</v>
      </c>
      <c r="JO425">
        <v>157.100491731516</v>
      </c>
      <c r="JP425">
        <v>152.78803830101401</v>
      </c>
      <c r="JQ425">
        <v>58.400734041911598</v>
      </c>
      <c r="JR425">
        <v>83.026482989611196</v>
      </c>
      <c r="JS425">
        <v>137.85709648479801</v>
      </c>
      <c r="JT425">
        <v>145.85839293249799</v>
      </c>
      <c r="JU425">
        <v>88.533972061304993</v>
      </c>
      <c r="JV425">
        <v>102.564341868936</v>
      </c>
      <c r="JW425">
        <v>163.14334250603301</v>
      </c>
      <c r="JX425">
        <v>162.36493126057499</v>
      </c>
      <c r="JY425">
        <v>127.68514256185</v>
      </c>
      <c r="JZ425">
        <v>195.373796819918</v>
      </c>
      <c r="KA425">
        <v>80.018379022097804</v>
      </c>
      <c r="KB425">
        <v>140.14057386115601</v>
      </c>
      <c r="KC425">
        <v>96.332730803681301</v>
      </c>
      <c r="KD425">
        <v>95.651801151641195</v>
      </c>
      <c r="KE425">
        <v>133.905731787007</v>
      </c>
      <c r="KF425">
        <v>75.094401205982606</v>
      </c>
      <c r="KG425">
        <v>95.568407093660099</v>
      </c>
      <c r="KH425">
        <v>93.186464260569096</v>
      </c>
      <c r="KI425">
        <v>78.195326589893</v>
      </c>
      <c r="KJ425">
        <v>212.861233930335</v>
      </c>
      <c r="KK425">
        <v>211.417520119546</v>
      </c>
      <c r="KL425">
        <v>115.497140617299</v>
      </c>
      <c r="KM425">
        <v>139.03460795855901</v>
      </c>
      <c r="KN425">
        <v>174.60574265297399</v>
      </c>
      <c r="KO425">
        <v>178.437740021108</v>
      </c>
      <c r="KP425">
        <v>157.38806868877199</v>
      </c>
      <c r="KQ425">
        <v>157.51166682227199</v>
      </c>
      <c r="KR425">
        <v>139.937497298784</v>
      </c>
      <c r="KS425">
        <v>91.410834015345898</v>
      </c>
      <c r="KT425">
        <v>130.71037724471299</v>
      </c>
      <c r="KU425">
        <v>87.643197887340506</v>
      </c>
      <c r="KV425">
        <v>132.63266330031101</v>
      </c>
      <c r="KW425">
        <v>176.59831594270099</v>
      </c>
      <c r="KX425">
        <v>106.920253339127</v>
      </c>
      <c r="KY425">
        <v>147.70388099305001</v>
      </c>
      <c r="KZ425">
        <v>79.441081155249094</v>
      </c>
      <c r="LA425">
        <v>76.961860832569897</v>
      </c>
      <c r="LB425">
        <v>241.054999403739</v>
      </c>
      <c r="LC425">
        <v>96.573252071300999</v>
      </c>
      <c r="LD425">
        <v>164.45942201181799</v>
      </c>
      <c r="LE425">
        <v>152.830752788068</v>
      </c>
      <c r="LF425">
        <v>108.46949782326099</v>
      </c>
      <c r="LG425">
        <v>82.035348184017593</v>
      </c>
      <c r="LH425">
        <v>202.21090227903301</v>
      </c>
      <c r="LI425">
        <v>148.05016533448199</v>
      </c>
      <c r="LJ425">
        <v>40.290239924089903</v>
      </c>
      <c r="LK425">
        <v>94.582381638454805</v>
      </c>
      <c r="LL425">
        <v>107.76341305903399</v>
      </c>
      <c r="LM425">
        <v>73.349867438404203</v>
      </c>
      <c r="LN425">
        <v>82.249761756139094</v>
      </c>
      <c r="LO425">
        <v>108.809101563773</v>
      </c>
      <c r="LP425">
        <v>80.531006583977103</v>
      </c>
      <c r="LQ425">
        <v>121.83783571661</v>
      </c>
      <c r="LR425">
        <v>173.41677126981401</v>
      </c>
      <c r="LS425">
        <v>136.506053005323</v>
      </c>
      <c r="LT425">
        <v>177.64933290867901</v>
      </c>
      <c r="LU425">
        <v>113.353560511079</v>
      </c>
      <c r="LV425">
        <v>64.235076356238693</v>
      </c>
      <c r="LW425">
        <v>61.1646395115053</v>
      </c>
      <c r="LX425">
        <v>189.10200140044699</v>
      </c>
      <c r="LY425">
        <v>126.054628199897</v>
      </c>
      <c r="LZ425">
        <v>194.997441970084</v>
      </c>
      <c r="MA425">
        <v>153.89842730706499</v>
      </c>
      <c r="MB425">
        <v>212.36245074108999</v>
      </c>
      <c r="MC425">
        <v>129.521545815487</v>
      </c>
      <c r="MD425">
        <v>92.302312233643406</v>
      </c>
      <c r="ME425">
        <v>123.540699617919</v>
      </c>
      <c r="MF425">
        <v>204.82282367819101</v>
      </c>
      <c r="MG425">
        <v>70.942012475475096</v>
      </c>
      <c r="MH425">
        <v>56.067271113835098</v>
      </c>
      <c r="MI425">
        <v>111.57161000569999</v>
      </c>
      <c r="MJ425">
        <v>81.732563855530501</v>
      </c>
      <c r="MK425">
        <v>136.08098187793999</v>
      </c>
      <c r="ML425">
        <v>80.990519381627905</v>
      </c>
      <c r="MM425">
        <v>116.817126740586</v>
      </c>
      <c r="MN425">
        <v>164.78456259470201</v>
      </c>
      <c r="MO425">
        <v>96.320584739035993</v>
      </c>
      <c r="MP425">
        <v>127.64909147465499</v>
      </c>
      <c r="MQ425">
        <v>79.965680432796006</v>
      </c>
      <c r="MR425">
        <v>104.694083014733</v>
      </c>
      <c r="MS425">
        <v>80.975309461533996</v>
      </c>
      <c r="MT425">
        <v>112.479807920835</v>
      </c>
      <c r="MU425">
        <v>173.44959007888201</v>
      </c>
      <c r="MV425">
        <v>99.368241496111295</v>
      </c>
      <c r="MW425">
        <v>88.318132538735895</v>
      </c>
      <c r="MX425">
        <v>89.877448038662394</v>
      </c>
      <c r="MY425">
        <v>60.876380077582603</v>
      </c>
      <c r="MZ425">
        <v>110.688414591426</v>
      </c>
      <c r="NA425">
        <v>181.16334615783401</v>
      </c>
      <c r="NB425">
        <v>120.83424333411701</v>
      </c>
      <c r="NC425">
        <v>87.608583460341094</v>
      </c>
      <c r="ND425">
        <v>115.118410081889</v>
      </c>
      <c r="NE425">
        <v>130.34975635429899</v>
      </c>
      <c r="NF425">
        <v>211.544981852457</v>
      </c>
      <c r="NG425">
        <v>140.68827057424701</v>
      </c>
      <c r="NH425">
        <v>96.176533740882903</v>
      </c>
      <c r="NI425">
        <v>98.292408670162004</v>
      </c>
      <c r="NJ425">
        <v>116.10143944973299</v>
      </c>
      <c r="NK425">
        <v>131.23574023403501</v>
      </c>
      <c r="NL425">
        <v>144.68900560318701</v>
      </c>
      <c r="NM425">
        <v>101.039980976458</v>
      </c>
      <c r="NN425">
        <v>96.086369460391893</v>
      </c>
      <c r="NO425">
        <v>142.45049009875899</v>
      </c>
      <c r="NP425">
        <v>125.19023896461201</v>
      </c>
      <c r="NQ425">
        <v>95.835976521154706</v>
      </c>
      <c r="NR425">
        <v>202.58882855068501</v>
      </c>
      <c r="NS425">
        <v>193.587946253323</v>
      </c>
      <c r="NT425">
        <v>67.490593256752703</v>
      </c>
      <c r="NU425">
        <v>211.39180043241299</v>
      </c>
      <c r="NV425">
        <v>154.923230243375</v>
      </c>
      <c r="NW425">
        <v>99.428716666625107</v>
      </c>
      <c r="NX425">
        <v>165.27728369625899</v>
      </c>
      <c r="NY425">
        <v>106.811483825655</v>
      </c>
      <c r="NZ425">
        <v>99.297451631299396</v>
      </c>
      <c r="OA425">
        <v>82.782329326675395</v>
      </c>
      <c r="OB425">
        <v>94.413993449775504</v>
      </c>
      <c r="OC425">
        <v>183.59575387516099</v>
      </c>
      <c r="OD425">
        <v>137.781198594621</v>
      </c>
      <c r="OE425">
        <v>103.938951767041</v>
      </c>
      <c r="OF425">
        <v>174.42674965203</v>
      </c>
      <c r="OG425">
        <v>61.553099302400497</v>
      </c>
      <c r="OH425">
        <v>121.372545939343</v>
      </c>
      <c r="OI425">
        <v>136.314162049499</v>
      </c>
      <c r="OJ425">
        <v>91.631760149432296</v>
      </c>
      <c r="OK425">
        <v>66.840327347417798</v>
      </c>
      <c r="OL425">
        <v>151.096846317135</v>
      </c>
      <c r="OM425">
        <v>97.809789204302405</v>
      </c>
      <c r="ON425">
        <v>128.41947690556199</v>
      </c>
      <c r="OO425">
        <v>178.52646181516801</v>
      </c>
      <c r="OP425">
        <v>109.68744907954</v>
      </c>
      <c r="OQ425">
        <v>116.159105306185</v>
      </c>
      <c r="OR425">
        <v>120.70037225195099</v>
      </c>
      <c r="OS425">
        <v>148.73450777649899</v>
      </c>
      <c r="OT425">
        <v>112.80967718876001</v>
      </c>
      <c r="OU425">
        <v>167.561565528947</v>
      </c>
      <c r="OV425">
        <v>103.542052342792</v>
      </c>
      <c r="OW425">
        <v>154.82377355706001</v>
      </c>
      <c r="OX425">
        <v>83.826179396116203</v>
      </c>
      <c r="OY425">
        <v>80.321065915128401</v>
      </c>
      <c r="OZ425">
        <v>146.19843854324401</v>
      </c>
      <c r="PA425">
        <v>117.14502286514799</v>
      </c>
      <c r="PB425">
        <v>180.88957387742099</v>
      </c>
      <c r="PC425">
        <v>215.61828567740699</v>
      </c>
      <c r="PD425">
        <v>122.085532655552</v>
      </c>
      <c r="PE425">
        <v>140.56869249985999</v>
      </c>
      <c r="PF425">
        <v>100.541432896399</v>
      </c>
      <c r="PG425">
        <v>188.48191088524899</v>
      </c>
      <c r="PH425">
        <v>115.475261933833</v>
      </c>
      <c r="PI425">
        <v>90.674406727202793</v>
      </c>
      <c r="PJ425">
        <v>103.454636527487</v>
      </c>
      <c r="PK425">
        <v>122.181920358062</v>
      </c>
      <c r="PL425">
        <v>100.314487185617</v>
      </c>
      <c r="PM425">
        <v>129.73078440941001</v>
      </c>
      <c r="PN425">
        <v>121.040371109532</v>
      </c>
      <c r="PO425">
        <v>185.05527679081399</v>
      </c>
      <c r="PP425">
        <v>93.402674527014398</v>
      </c>
      <c r="PQ425">
        <v>107.803479876503</v>
      </c>
      <c r="PR425">
        <v>144.24917801994999</v>
      </c>
      <c r="PS425">
        <v>107.68463109662</v>
      </c>
      <c r="PT425">
        <v>113.91235526652601</v>
      </c>
      <c r="PU425">
        <v>193.42782890209099</v>
      </c>
      <c r="PV425">
        <v>148.516622343694</v>
      </c>
      <c r="PW425">
        <v>88.576870233815796</v>
      </c>
      <c r="PX425">
        <v>59.935724768415497</v>
      </c>
      <c r="PY425">
        <v>168.88615406868399</v>
      </c>
      <c r="PZ425">
        <v>127.347043745614</v>
      </c>
      <c r="QA425">
        <v>111.892489739867</v>
      </c>
      <c r="QB425">
        <v>83.952242606776693</v>
      </c>
      <c r="QC425">
        <v>116.557180167078</v>
      </c>
      <c r="QD425">
        <v>121.950078993151</v>
      </c>
      <c r="QE425">
        <v>138.06141155759201</v>
      </c>
      <c r="QF425">
        <v>119.806914287845</v>
      </c>
      <c r="QG425">
        <v>173.15117750622099</v>
      </c>
      <c r="QH425">
        <v>170.32670928725599</v>
      </c>
      <c r="QI425">
        <v>208.573869953317</v>
      </c>
      <c r="QJ425">
        <v>93.757542539847606</v>
      </c>
      <c r="QK425">
        <v>222.702201228505</v>
      </c>
      <c r="QL425">
        <v>121.878343140512</v>
      </c>
      <c r="QM425">
        <v>76.248071075935698</v>
      </c>
      <c r="QN425">
        <v>127.834706390359</v>
      </c>
      <c r="QO425">
        <v>67.274688133783599</v>
      </c>
      <c r="QP425">
        <v>63.734965752348103</v>
      </c>
      <c r="QQ425">
        <v>133.25143374707</v>
      </c>
      <c r="QR425">
        <v>45.5527623969448</v>
      </c>
      <c r="QS425">
        <v>134.17551979113199</v>
      </c>
      <c r="QT425">
        <v>95.034045152818194</v>
      </c>
      <c r="QU425">
        <v>115.173197398032</v>
      </c>
      <c r="QV425">
        <v>177.96214570030699</v>
      </c>
      <c r="QW425">
        <v>148.16145523282199</v>
      </c>
      <c r="QX425">
        <v>178.841648778532</v>
      </c>
      <c r="QY425">
        <v>102.525012762364</v>
      </c>
      <c r="QZ425">
        <v>215.083418398883</v>
      </c>
      <c r="RA425">
        <v>59.154000694076899</v>
      </c>
      <c r="RB425">
        <v>148.11475900305999</v>
      </c>
      <c r="RC425">
        <v>136.59314452317901</v>
      </c>
      <c r="RD425">
        <v>98.898542221987398</v>
      </c>
      <c r="RE425">
        <v>83.750605150236595</v>
      </c>
      <c r="RF425">
        <v>130.176101097387</v>
      </c>
      <c r="RG425">
        <v>180.14663691217501</v>
      </c>
      <c r="RH425">
        <v>159.44624460203599</v>
      </c>
      <c r="RI425">
        <v>90.367526405109203</v>
      </c>
      <c r="RJ425">
        <v>121.260728494581</v>
      </c>
      <c r="RK425">
        <v>137.43773799355199</v>
      </c>
      <c r="RL425">
        <v>113.016036966775</v>
      </c>
      <c r="RM425">
        <v>164.28953748713801</v>
      </c>
      <c r="RN425">
        <v>153.01234667549301</v>
      </c>
      <c r="RO425">
        <v>75.336454140448794</v>
      </c>
      <c r="RP425">
        <v>212.50642543773699</v>
      </c>
      <c r="RQ425">
        <v>72.895960863062101</v>
      </c>
      <c r="RR425">
        <v>131.98100609883301</v>
      </c>
      <c r="RS425">
        <v>152.77029818078501</v>
      </c>
      <c r="RT425">
        <v>138.57031813679799</v>
      </c>
      <c r="RU425">
        <v>177.65016925245001</v>
      </c>
      <c r="RV425">
        <v>149.67747082934599</v>
      </c>
      <c r="RW425">
        <v>192.60755351216201</v>
      </c>
      <c r="RX425">
        <v>58.600173398915601</v>
      </c>
      <c r="RY425">
        <v>131.70402060524799</v>
      </c>
      <c r="RZ425">
        <v>140.693164406741</v>
      </c>
      <c r="SA425">
        <v>100.643150452412</v>
      </c>
      <c r="SB425">
        <v>137.15080524888799</v>
      </c>
      <c r="SC425">
        <v>132.62158689825799</v>
      </c>
      <c r="SD425">
        <v>136.268893944475</v>
      </c>
      <c r="SE425">
        <v>197.22963469718201</v>
      </c>
      <c r="SF425">
        <v>145.854400514292</v>
      </c>
      <c r="SG425">
        <f>COUNTIF(B425:SF425, "&gt;1")</f>
        <v>499</v>
      </c>
    </row>
    <row r="426" spans="1:501" x14ac:dyDescent="0.2">
      <c r="A426" t="s">
        <v>146</v>
      </c>
      <c r="B426">
        <v>93.302524592702795</v>
      </c>
      <c r="C426">
        <v>118.801026737287</v>
      </c>
      <c r="D426">
        <v>98.382677145428701</v>
      </c>
      <c r="E426">
        <v>124.31239920397</v>
      </c>
      <c r="F426">
        <v>71.610064069843901</v>
      </c>
      <c r="G426">
        <v>151.219447617258</v>
      </c>
      <c r="H426">
        <v>151.16475461842799</v>
      </c>
      <c r="I426">
        <v>90.195642196126798</v>
      </c>
      <c r="J426">
        <v>138.036888464497</v>
      </c>
      <c r="K426">
        <v>113.35285734965601</v>
      </c>
      <c r="L426">
        <v>98.199109029548595</v>
      </c>
      <c r="M426">
        <v>153.226635205516</v>
      </c>
      <c r="N426">
        <v>136.478878557027</v>
      </c>
      <c r="O426">
        <v>118.89303583149901</v>
      </c>
      <c r="P426">
        <v>87.565704118720802</v>
      </c>
      <c r="Q426">
        <v>82.492572610148898</v>
      </c>
      <c r="R426">
        <v>120.51555842507599</v>
      </c>
      <c r="S426">
        <v>152.52586404053801</v>
      </c>
      <c r="T426">
        <v>192.18544064959801</v>
      </c>
      <c r="U426">
        <v>184.74135305245301</v>
      </c>
      <c r="V426">
        <v>212.66016989880501</v>
      </c>
      <c r="W426">
        <v>108.51192288289</v>
      </c>
      <c r="X426">
        <v>215.47234804793899</v>
      </c>
      <c r="Y426">
        <v>132.30907861984599</v>
      </c>
      <c r="Z426">
        <v>136.61070966931399</v>
      </c>
      <c r="AA426">
        <v>75.364816922557495</v>
      </c>
      <c r="AB426">
        <v>65.337123001176906</v>
      </c>
      <c r="AC426">
        <v>142.59075151846201</v>
      </c>
      <c r="AD426">
        <v>90.227548417752303</v>
      </c>
      <c r="AE426">
        <v>138.091276657886</v>
      </c>
      <c r="AF426">
        <v>133.96130716803299</v>
      </c>
      <c r="AG426">
        <v>87.406551744868196</v>
      </c>
      <c r="AH426">
        <v>173.96960754128699</v>
      </c>
      <c r="AI426">
        <v>178.424383928916</v>
      </c>
      <c r="AJ426">
        <v>163.59154817134601</v>
      </c>
      <c r="AK426">
        <v>64.589809232241095</v>
      </c>
      <c r="AL426">
        <v>158.71289365740199</v>
      </c>
      <c r="AM426">
        <v>141.81847088641001</v>
      </c>
      <c r="AN426">
        <v>143.73699448531201</v>
      </c>
      <c r="AO426">
        <v>148.299885628852</v>
      </c>
      <c r="AP426">
        <v>154.835279849073</v>
      </c>
      <c r="AQ426">
        <v>87.167676496461297</v>
      </c>
      <c r="AR426">
        <v>124.014494410491</v>
      </c>
      <c r="AS426">
        <v>150.09939506752301</v>
      </c>
      <c r="AT426">
        <v>102.343443552887</v>
      </c>
      <c r="AU426">
        <v>89.816744007320693</v>
      </c>
      <c r="AV426">
        <v>98.331718677823304</v>
      </c>
      <c r="AW426">
        <v>69.444511125057701</v>
      </c>
      <c r="AX426">
        <v>161.832057606859</v>
      </c>
      <c r="AY426">
        <v>164.015093779268</v>
      </c>
      <c r="AZ426">
        <v>170.16550564163899</v>
      </c>
      <c r="BA426">
        <v>124.370440856779</v>
      </c>
      <c r="BB426">
        <v>84.920180377215502</v>
      </c>
      <c r="BC426">
        <v>191.03286553386599</v>
      </c>
      <c r="BD426">
        <v>109.553088887204</v>
      </c>
      <c r="BE426">
        <v>123.039281677329</v>
      </c>
      <c r="BF426">
        <v>89.859077155670306</v>
      </c>
      <c r="BG426">
        <v>112.925542070577</v>
      </c>
      <c r="BH426">
        <v>114.018406866391</v>
      </c>
      <c r="BI426">
        <v>184.14477087233601</v>
      </c>
      <c r="BJ426">
        <v>121.502450267163</v>
      </c>
      <c r="BK426">
        <v>150.67954854111599</v>
      </c>
      <c r="BL426">
        <v>79.955937828585405</v>
      </c>
      <c r="BM426">
        <v>149.53057880532</v>
      </c>
      <c r="BN426">
        <v>109.19173037149601</v>
      </c>
      <c r="BO426">
        <v>100.107505491756</v>
      </c>
      <c r="BP426">
        <v>75.066247466822105</v>
      </c>
      <c r="BQ426">
        <v>108.328969106667</v>
      </c>
      <c r="BR426">
        <v>137.490005404925</v>
      </c>
      <c r="BS426">
        <v>200.87003785091099</v>
      </c>
      <c r="BT426">
        <v>94.071694580445794</v>
      </c>
      <c r="BU426">
        <v>114.57230823558</v>
      </c>
      <c r="BV426">
        <v>59.107670770902203</v>
      </c>
      <c r="BW426">
        <v>121.318181678122</v>
      </c>
      <c r="BX426">
        <v>218.592890443366</v>
      </c>
      <c r="BY426">
        <v>74.176360565459902</v>
      </c>
      <c r="BZ426">
        <v>162.14978768019401</v>
      </c>
      <c r="CA426">
        <v>90.5780866367854</v>
      </c>
      <c r="CB426">
        <v>107.239345612713</v>
      </c>
      <c r="CC426">
        <v>139.120823446229</v>
      </c>
      <c r="CD426">
        <v>197.75742970191499</v>
      </c>
      <c r="CE426">
        <v>102.150399581391</v>
      </c>
      <c r="CF426">
        <v>113.807443716809</v>
      </c>
      <c r="CG426">
        <v>166.03063345633001</v>
      </c>
      <c r="CH426">
        <v>84.013621191133794</v>
      </c>
      <c r="CI426">
        <v>201.68186692501001</v>
      </c>
      <c r="CJ426">
        <v>78.422621603775497</v>
      </c>
      <c r="CK426">
        <v>81.200633749816603</v>
      </c>
      <c r="CL426">
        <v>123.30866911418499</v>
      </c>
      <c r="CM426">
        <v>131.39169029125799</v>
      </c>
      <c r="CN426">
        <v>150.807739000781</v>
      </c>
      <c r="CO426">
        <v>59.642987429912203</v>
      </c>
      <c r="CP426">
        <v>106.953945148568</v>
      </c>
      <c r="CQ426">
        <v>91.083837226950195</v>
      </c>
      <c r="CR426">
        <v>136.03453035295999</v>
      </c>
      <c r="CS426">
        <v>144.34019203385799</v>
      </c>
      <c r="CT426">
        <v>159.21344010712599</v>
      </c>
      <c r="CU426">
        <v>135.20959508260799</v>
      </c>
      <c r="CV426">
        <v>102.677289120494</v>
      </c>
      <c r="CW426">
        <v>132.40835715596401</v>
      </c>
      <c r="CX426">
        <v>81.105774567657406</v>
      </c>
      <c r="CY426">
        <v>110.618560434418</v>
      </c>
      <c r="CZ426">
        <v>120.95273300051301</v>
      </c>
      <c r="DA426">
        <v>117.68975555784399</v>
      </c>
      <c r="DB426">
        <v>132.52634795554101</v>
      </c>
      <c r="DC426">
        <v>98.586664964117105</v>
      </c>
      <c r="DD426">
        <v>216.73083422877201</v>
      </c>
      <c r="DE426">
        <v>64.913353896958597</v>
      </c>
      <c r="DF426">
        <v>141.41570366438799</v>
      </c>
      <c r="DG426">
        <v>82.816493391816607</v>
      </c>
      <c r="DH426">
        <v>96.129623216510893</v>
      </c>
      <c r="DI426">
        <v>159.95777150187399</v>
      </c>
      <c r="DJ426">
        <v>82.027517944632095</v>
      </c>
      <c r="DK426">
        <v>194.08775770055399</v>
      </c>
      <c r="DL426">
        <v>98.715084670278301</v>
      </c>
      <c r="DM426">
        <v>109.256004357874</v>
      </c>
      <c r="DN426">
        <v>104.75675319315501</v>
      </c>
      <c r="DO426">
        <v>148.181013693484</v>
      </c>
      <c r="DP426">
        <v>68.600358559224802</v>
      </c>
      <c r="DQ426">
        <v>56.839154379900997</v>
      </c>
      <c r="DR426">
        <v>130.86724962454099</v>
      </c>
      <c r="DS426">
        <v>62.969030392261601</v>
      </c>
      <c r="DT426">
        <v>63.522935756394702</v>
      </c>
      <c r="DU426">
        <v>159.012087669642</v>
      </c>
      <c r="DV426">
        <v>98.191523296489393</v>
      </c>
      <c r="DW426">
        <v>115.30127215152901</v>
      </c>
      <c r="DX426">
        <v>136.49944457346501</v>
      </c>
      <c r="DY426">
        <v>132.80843328286301</v>
      </c>
      <c r="DZ426">
        <v>103.56869950114999</v>
      </c>
      <c r="EA426">
        <v>36.676346145619398</v>
      </c>
      <c r="EB426">
        <v>63.866417424776202</v>
      </c>
      <c r="EC426">
        <v>103.38495491523901</v>
      </c>
      <c r="ED426">
        <v>105.031307797452</v>
      </c>
      <c r="EE426">
        <v>89.164596619928602</v>
      </c>
      <c r="EF426">
        <v>78.553234625410994</v>
      </c>
      <c r="EG426">
        <v>153.860649501285</v>
      </c>
      <c r="EH426">
        <v>144.74123906777001</v>
      </c>
      <c r="EI426">
        <v>117.92624349757</v>
      </c>
      <c r="EJ426">
        <v>136.48761526608499</v>
      </c>
      <c r="EK426">
        <v>84.220075404202206</v>
      </c>
      <c r="EL426">
        <v>141.102424829547</v>
      </c>
      <c r="EM426">
        <v>120.118278478588</v>
      </c>
      <c r="EN426">
        <v>91.375708309984702</v>
      </c>
      <c r="EO426">
        <v>103.049110113363</v>
      </c>
      <c r="EP426">
        <v>144.04347142956601</v>
      </c>
      <c r="EQ426">
        <v>92.288525421709707</v>
      </c>
      <c r="ER426">
        <v>82.013820451172094</v>
      </c>
      <c r="ES426">
        <v>141.47163146826799</v>
      </c>
      <c r="ET426">
        <v>114.09842401512</v>
      </c>
      <c r="EU426">
        <v>85.494662228725502</v>
      </c>
      <c r="EV426">
        <v>127.15466034853399</v>
      </c>
      <c r="EW426">
        <v>100.707658964448</v>
      </c>
      <c r="EX426">
        <v>116.14032635985301</v>
      </c>
      <c r="EY426">
        <v>164.938026415797</v>
      </c>
      <c r="EZ426">
        <v>119.41991021312499</v>
      </c>
      <c r="FA426">
        <v>193.08955639792001</v>
      </c>
      <c r="FB426">
        <v>230.72572435895199</v>
      </c>
      <c r="FC426">
        <v>101.67115737393399</v>
      </c>
      <c r="FD426">
        <v>60.120094425946299</v>
      </c>
      <c r="FE426">
        <v>107.87257535982</v>
      </c>
      <c r="FF426">
        <v>146.83865284959799</v>
      </c>
      <c r="FG426">
        <v>162.63136745988601</v>
      </c>
      <c r="FH426">
        <v>90.268916287073694</v>
      </c>
      <c r="FI426">
        <v>105.23334431391</v>
      </c>
      <c r="FJ426">
        <v>183.78191932171001</v>
      </c>
      <c r="FK426">
        <v>110.495417397629</v>
      </c>
      <c r="FL426">
        <v>141.27037115209399</v>
      </c>
      <c r="FM426">
        <v>67.388619412960395</v>
      </c>
      <c r="FN426">
        <v>87.260448856467704</v>
      </c>
      <c r="FO426">
        <v>138.08686627529099</v>
      </c>
      <c r="FP426">
        <v>92.350116682910198</v>
      </c>
      <c r="FQ426">
        <v>104.59770455869401</v>
      </c>
      <c r="FR426">
        <v>129.22266196843401</v>
      </c>
      <c r="FS426">
        <v>35.002592240385702</v>
      </c>
      <c r="FT426">
        <v>107.412659948487</v>
      </c>
      <c r="FU426">
        <v>205.733706191496</v>
      </c>
      <c r="FV426">
        <v>151.282834285136</v>
      </c>
      <c r="FW426">
        <v>112.09185685334501</v>
      </c>
      <c r="FX426">
        <v>108.067627026172</v>
      </c>
      <c r="FY426">
        <v>96.827875488859704</v>
      </c>
      <c r="FZ426">
        <v>104.49502707732699</v>
      </c>
      <c r="GA426">
        <v>105.73405388490499</v>
      </c>
      <c r="GB426">
        <v>89.968296192335401</v>
      </c>
      <c r="GC426">
        <v>168.71433875731501</v>
      </c>
      <c r="GD426">
        <v>135.722392767607</v>
      </c>
      <c r="GE426">
        <v>83.130992687740104</v>
      </c>
      <c r="GF426">
        <v>183.229135496579</v>
      </c>
      <c r="GG426">
        <v>160.04510000494801</v>
      </c>
      <c r="GH426">
        <v>116.778508878972</v>
      </c>
      <c r="GI426">
        <v>93.054046957098507</v>
      </c>
      <c r="GJ426">
        <v>155.51255522327</v>
      </c>
      <c r="GK426">
        <v>252.160130551821</v>
      </c>
      <c r="GL426">
        <v>143.78135409737499</v>
      </c>
      <c r="GM426">
        <v>128.99179068238701</v>
      </c>
      <c r="GN426">
        <v>104.851628083181</v>
      </c>
      <c r="GO426">
        <v>83.328351938643394</v>
      </c>
      <c r="GP426">
        <v>167.30461726068401</v>
      </c>
      <c r="GQ426">
        <v>165.89194883380901</v>
      </c>
      <c r="GR426">
        <v>161.78692549574501</v>
      </c>
      <c r="GS426">
        <v>157.62860481638</v>
      </c>
      <c r="GT426">
        <v>112.388491301383</v>
      </c>
      <c r="GU426">
        <v>159.91133958840601</v>
      </c>
      <c r="GV426">
        <v>100.874608196059</v>
      </c>
      <c r="GW426">
        <v>123.50910181984101</v>
      </c>
      <c r="GX426">
        <v>154.13503576145601</v>
      </c>
      <c r="GY426">
        <v>157.868970701602</v>
      </c>
      <c r="GZ426">
        <v>103.657425640876</v>
      </c>
      <c r="HA426">
        <v>93.991657539383795</v>
      </c>
      <c r="HB426">
        <v>117.184316412165</v>
      </c>
      <c r="HC426">
        <v>99.101618544503694</v>
      </c>
      <c r="HD426">
        <v>163.867937855767</v>
      </c>
      <c r="HE426">
        <v>101.637427823216</v>
      </c>
      <c r="HF426">
        <v>125.328425450487</v>
      </c>
      <c r="HG426">
        <v>85.255348405642295</v>
      </c>
      <c r="HH426">
        <v>142.867444446636</v>
      </c>
      <c r="HI426">
        <v>79.524114091709095</v>
      </c>
      <c r="HJ426">
        <v>175.45899794968301</v>
      </c>
      <c r="HK426">
        <v>137.853990283722</v>
      </c>
      <c r="HL426">
        <v>102.97612940822999</v>
      </c>
      <c r="HM426">
        <v>92.198549925536298</v>
      </c>
      <c r="HN426">
        <v>141.79527090238801</v>
      </c>
      <c r="HO426">
        <v>146.13734846348601</v>
      </c>
      <c r="HP426">
        <v>161.43005162903799</v>
      </c>
      <c r="HQ426">
        <v>99.444185049943897</v>
      </c>
      <c r="HR426">
        <v>75.172452198289704</v>
      </c>
      <c r="HS426">
        <v>120.940931438826</v>
      </c>
      <c r="HT426">
        <v>82.709325494105798</v>
      </c>
      <c r="HU426">
        <v>108.74112095308899</v>
      </c>
      <c r="HV426">
        <v>139.39929290328499</v>
      </c>
      <c r="HW426">
        <v>128.60694684415901</v>
      </c>
      <c r="HX426">
        <v>105.87890107893</v>
      </c>
      <c r="HY426">
        <v>97.026316157772698</v>
      </c>
      <c r="HZ426">
        <v>154.38830892955599</v>
      </c>
      <c r="IA426">
        <v>86.254115461166805</v>
      </c>
      <c r="IB426">
        <v>100.351516114175</v>
      </c>
      <c r="IC426">
        <v>103.78557351809</v>
      </c>
      <c r="ID426">
        <v>122.267782697071</v>
      </c>
      <c r="IE426">
        <v>130.359836762274</v>
      </c>
      <c r="IF426">
        <v>110.969684885387</v>
      </c>
      <c r="IG426">
        <v>135.19021843495401</v>
      </c>
      <c r="IH426">
        <v>115.40055949760099</v>
      </c>
      <c r="II426">
        <v>100.349387356562</v>
      </c>
      <c r="IJ426">
        <v>75.757818391781697</v>
      </c>
      <c r="IK426">
        <v>87.632645490164506</v>
      </c>
      <c r="IL426">
        <v>133.233151730705</v>
      </c>
      <c r="IM426">
        <v>131.095906798893</v>
      </c>
      <c r="IN426">
        <v>119.977239529234</v>
      </c>
      <c r="IO426">
        <v>78.169967561360195</v>
      </c>
      <c r="IP426">
        <v>116.019295537099</v>
      </c>
      <c r="IQ426">
        <v>144.832717413327</v>
      </c>
      <c r="IR426">
        <v>134.77012137210801</v>
      </c>
      <c r="IS426">
        <v>109.528397310957</v>
      </c>
      <c r="IT426">
        <v>73.203521425484297</v>
      </c>
      <c r="IU426">
        <v>103.50656369546</v>
      </c>
      <c r="IV426">
        <v>100.391750326224</v>
      </c>
      <c r="IW426">
        <v>86.470271762459305</v>
      </c>
      <c r="IX426">
        <v>107.109720204374</v>
      </c>
      <c r="IY426">
        <v>70.764960595809498</v>
      </c>
      <c r="IZ426">
        <v>179.74095399739201</v>
      </c>
      <c r="JA426">
        <v>213.47924377654601</v>
      </c>
      <c r="JB426">
        <v>110.901171029414</v>
      </c>
      <c r="JC426">
        <v>161.115296080897</v>
      </c>
      <c r="JD426">
        <v>129.582979640139</v>
      </c>
      <c r="JE426">
        <v>122.443634638501</v>
      </c>
      <c r="JF426">
        <v>81.761685281865496</v>
      </c>
      <c r="JG426">
        <v>88.575062870972701</v>
      </c>
      <c r="JH426">
        <v>221.473777704387</v>
      </c>
      <c r="JI426">
        <v>96.815706052604995</v>
      </c>
      <c r="JJ426">
        <v>81.822966146867898</v>
      </c>
      <c r="JK426">
        <v>128.22768505530701</v>
      </c>
      <c r="JL426">
        <v>91.233380208232902</v>
      </c>
      <c r="JM426">
        <v>132.27999013299899</v>
      </c>
      <c r="JN426">
        <v>125.620785047171</v>
      </c>
      <c r="JO426">
        <v>157.10049173151799</v>
      </c>
      <c r="JP426">
        <v>152.78803830101299</v>
      </c>
      <c r="JQ426">
        <v>58.400734041909303</v>
      </c>
      <c r="JR426">
        <v>83.026482989610798</v>
      </c>
      <c r="JS426">
        <v>137.85709648479701</v>
      </c>
      <c r="JT426">
        <v>145.858392932497</v>
      </c>
      <c r="JU426">
        <v>88.533972061305604</v>
      </c>
      <c r="JV426">
        <v>102.564341868938</v>
      </c>
      <c r="JW426">
        <v>163.14334250603301</v>
      </c>
      <c r="JX426">
        <v>162.364931260574</v>
      </c>
      <c r="JY426">
        <v>127.685142561853</v>
      </c>
      <c r="JZ426">
        <v>195.37379681991999</v>
      </c>
      <c r="KA426">
        <v>80.018379022097605</v>
      </c>
      <c r="KB426">
        <v>140.14057386115499</v>
      </c>
      <c r="KC426">
        <v>96.332730803680903</v>
      </c>
      <c r="KD426">
        <v>95.651801151642999</v>
      </c>
      <c r="KE426">
        <v>133.905731787007</v>
      </c>
      <c r="KF426">
        <v>75.094401205982706</v>
      </c>
      <c r="KG426">
        <v>95.568407093660198</v>
      </c>
      <c r="KH426">
        <v>93.186464260569494</v>
      </c>
      <c r="KI426">
        <v>78.1953265898929</v>
      </c>
      <c r="KJ426">
        <v>212.86123393033699</v>
      </c>
      <c r="KK426">
        <v>211.417520119546</v>
      </c>
      <c r="KL426">
        <v>115.49714061723</v>
      </c>
      <c r="KM426">
        <v>139.034607958566</v>
      </c>
      <c r="KN426">
        <v>174.60574265297299</v>
      </c>
      <c r="KO426">
        <v>178.43774002110399</v>
      </c>
      <c r="KP426">
        <v>157.38806868877299</v>
      </c>
      <c r="KQ426">
        <v>157.51166682227301</v>
      </c>
      <c r="KR426">
        <v>139.937497298788</v>
      </c>
      <c r="KS426">
        <v>91.410834015346893</v>
      </c>
      <c r="KT426">
        <v>130.71037724471299</v>
      </c>
      <c r="KU426">
        <v>87.643197887341501</v>
      </c>
      <c r="KV426">
        <v>132.632663300312</v>
      </c>
      <c r="KW426">
        <v>176.59831594270301</v>
      </c>
      <c r="KX426">
        <v>106.920253339133</v>
      </c>
      <c r="KY426">
        <v>147.70388099304901</v>
      </c>
      <c r="KZ426">
        <v>79.441081155250103</v>
      </c>
      <c r="LA426">
        <v>76.961860832571404</v>
      </c>
      <c r="LB426">
        <v>241.05499940371899</v>
      </c>
      <c r="LC426">
        <v>96.573252071303997</v>
      </c>
      <c r="LD426">
        <v>164.45942201181899</v>
      </c>
      <c r="LE426">
        <v>152.83075278806299</v>
      </c>
      <c r="LF426">
        <v>108.469497823262</v>
      </c>
      <c r="LG426">
        <v>82.035348184017394</v>
      </c>
      <c r="LH426">
        <v>202.21090227903301</v>
      </c>
      <c r="LI426">
        <v>148.05016533448301</v>
      </c>
      <c r="LJ426">
        <v>40.290239924089803</v>
      </c>
      <c r="LK426">
        <v>94.582381638455004</v>
      </c>
      <c r="LL426">
        <v>107.763413059035</v>
      </c>
      <c r="LM426">
        <v>73.349867438404502</v>
      </c>
      <c r="LN426">
        <v>82.249761756136806</v>
      </c>
      <c r="LO426">
        <v>108.809101563773</v>
      </c>
      <c r="LP426">
        <v>80.5310065839776</v>
      </c>
      <c r="LQ426">
        <v>121.83783571660901</v>
      </c>
      <c r="LR426">
        <v>173.41677126981401</v>
      </c>
      <c r="LS426">
        <v>136.506053005322</v>
      </c>
      <c r="LT426">
        <v>177.649332908688</v>
      </c>
      <c r="LU426">
        <v>113.353560511079</v>
      </c>
      <c r="LV426">
        <v>64.235076356235695</v>
      </c>
      <c r="LW426">
        <v>61.1646395115066</v>
      </c>
      <c r="LX426">
        <v>189.102001400445</v>
      </c>
      <c r="LY426">
        <v>126.054628199898</v>
      </c>
      <c r="LZ426">
        <v>194.99744197008499</v>
      </c>
      <c r="MA426">
        <v>153.89842730706499</v>
      </c>
      <c r="MB426">
        <v>212.36245074109399</v>
      </c>
      <c r="MC426">
        <v>129.52154581548601</v>
      </c>
      <c r="MD426">
        <v>92.302312233642994</v>
      </c>
      <c r="ME426">
        <v>123.540699617919</v>
      </c>
      <c r="MF426">
        <v>204.82282367819101</v>
      </c>
      <c r="MG426">
        <v>70.942012475482898</v>
      </c>
      <c r="MH426">
        <v>56.067271113832597</v>
      </c>
      <c r="MI426">
        <v>111.571610005699</v>
      </c>
      <c r="MJ426">
        <v>81.732563855534906</v>
      </c>
      <c r="MK426">
        <v>136.08098187793999</v>
      </c>
      <c r="ML426">
        <v>80.990519381629099</v>
      </c>
      <c r="MM426">
        <v>116.817126740585</v>
      </c>
      <c r="MN426">
        <v>164.784562594703</v>
      </c>
      <c r="MO426">
        <v>96.3205847390348</v>
      </c>
      <c r="MP426">
        <v>127.64909147465499</v>
      </c>
      <c r="MQ426">
        <v>79.965680432796304</v>
      </c>
      <c r="MR426">
        <v>104.694083014735</v>
      </c>
      <c r="MS426">
        <v>80.9753094615305</v>
      </c>
      <c r="MT426">
        <v>112.479807920837</v>
      </c>
      <c r="MU426">
        <v>173.44959007888201</v>
      </c>
      <c r="MV426">
        <v>99.368241496111395</v>
      </c>
      <c r="MW426">
        <v>88.318132538735199</v>
      </c>
      <c r="MX426">
        <v>89.877448038662095</v>
      </c>
      <c r="MY426">
        <v>60.876380077584002</v>
      </c>
      <c r="MZ426">
        <v>110.688414591426</v>
      </c>
      <c r="NA426">
        <v>181.16334615783401</v>
      </c>
      <c r="NB426">
        <v>120.834243334116</v>
      </c>
      <c r="NC426">
        <v>87.608583460340995</v>
      </c>
      <c r="ND426">
        <v>115.118410081889</v>
      </c>
      <c r="NE426">
        <v>130.34975635430001</v>
      </c>
      <c r="NF426">
        <v>211.544981852457</v>
      </c>
      <c r="NG426">
        <v>140.68827057424599</v>
      </c>
      <c r="NH426">
        <v>96.176533740883102</v>
      </c>
      <c r="NI426">
        <v>98.292408670162501</v>
      </c>
      <c r="NJ426">
        <v>116.10143944973299</v>
      </c>
      <c r="NK426">
        <v>131.23574023403299</v>
      </c>
      <c r="NL426">
        <v>144.689005603185</v>
      </c>
      <c r="NM426">
        <v>101.03998097645901</v>
      </c>
      <c r="NN426">
        <v>96.086369460392604</v>
      </c>
      <c r="NO426">
        <v>142.450490098758</v>
      </c>
      <c r="NP426">
        <v>125.19023896461201</v>
      </c>
      <c r="NQ426">
        <v>95.835976521153398</v>
      </c>
      <c r="NR426">
        <v>202.58882855068501</v>
      </c>
      <c r="NS426">
        <v>193.587946253323</v>
      </c>
      <c r="NT426">
        <v>67.490593256753797</v>
      </c>
      <c r="NU426">
        <v>211.39180043241399</v>
      </c>
      <c r="NV426">
        <v>154.92323024337301</v>
      </c>
      <c r="NW426">
        <v>99.428716666624098</v>
      </c>
      <c r="NX426">
        <v>165.27728369625899</v>
      </c>
      <c r="NY426">
        <v>106.811483825655</v>
      </c>
      <c r="NZ426">
        <v>99.297451631299197</v>
      </c>
      <c r="OA426">
        <v>82.782329326674699</v>
      </c>
      <c r="OB426">
        <v>94.413993449774594</v>
      </c>
      <c r="OC426">
        <v>183.59575387516</v>
      </c>
      <c r="OD426">
        <v>137.78119859461901</v>
      </c>
      <c r="OE426">
        <v>103.938951767039</v>
      </c>
      <c r="OF426">
        <v>174.42674965202801</v>
      </c>
      <c r="OG426">
        <v>61.553099302400597</v>
      </c>
      <c r="OH426">
        <v>121.372545939342</v>
      </c>
      <c r="OI426">
        <v>136.31416204949801</v>
      </c>
      <c r="OJ426">
        <v>91.6317601494314</v>
      </c>
      <c r="OK426">
        <v>66.840327347418196</v>
      </c>
      <c r="OL426">
        <v>151.096846317135</v>
      </c>
      <c r="OM426">
        <v>97.809789204302007</v>
      </c>
      <c r="ON426">
        <v>128.41947690555699</v>
      </c>
      <c r="OO426">
        <v>178.526461815169</v>
      </c>
      <c r="OP426">
        <v>109.687449079541</v>
      </c>
      <c r="OQ426">
        <v>116.15910530618299</v>
      </c>
      <c r="OR426">
        <v>120.700372251953</v>
      </c>
      <c r="OS426">
        <v>148.73450777649799</v>
      </c>
      <c r="OT426">
        <v>112.80967718876499</v>
      </c>
      <c r="OU426">
        <v>167.561565528947</v>
      </c>
      <c r="OV426">
        <v>103.542052342791</v>
      </c>
      <c r="OW426">
        <v>154.82377355706001</v>
      </c>
      <c r="OX426">
        <v>83.8261793961168</v>
      </c>
      <c r="OY426">
        <v>80.321065915126596</v>
      </c>
      <c r="OZ426">
        <v>146.198438543245</v>
      </c>
      <c r="PA426">
        <v>117.14502286514799</v>
      </c>
      <c r="PB426">
        <v>180.88957387741999</v>
      </c>
      <c r="PC426">
        <v>215.61828567740599</v>
      </c>
      <c r="PD426">
        <v>122.085532655552</v>
      </c>
      <c r="PE426">
        <v>140.56869249985999</v>
      </c>
      <c r="PF426">
        <v>100.54143289639801</v>
      </c>
      <c r="PG426">
        <v>188.48191088524999</v>
      </c>
      <c r="PH426">
        <v>115.475261933833</v>
      </c>
      <c r="PI426">
        <v>90.674406727202694</v>
      </c>
      <c r="PJ426">
        <v>103.454636527487</v>
      </c>
      <c r="PK426">
        <v>122.181920358062</v>
      </c>
      <c r="PL426">
        <v>100.314487185617</v>
      </c>
      <c r="PM426">
        <v>129.73078440940799</v>
      </c>
      <c r="PN426">
        <v>121.04037110953099</v>
      </c>
      <c r="PO426">
        <v>185.05527679081399</v>
      </c>
      <c r="PP426">
        <v>93.402674527008401</v>
      </c>
      <c r="PQ426">
        <v>107.803479876504</v>
      </c>
      <c r="PR426">
        <v>144.249178019949</v>
      </c>
      <c r="PS426">
        <v>107.684631096621</v>
      </c>
      <c r="PT426">
        <v>113.912355266525</v>
      </c>
      <c r="PU426">
        <v>193.42782890209099</v>
      </c>
      <c r="PV426">
        <v>148.516622343693</v>
      </c>
      <c r="PW426">
        <v>88.576870233814205</v>
      </c>
      <c r="PX426">
        <v>59.935724768415703</v>
      </c>
      <c r="PY426">
        <v>168.88615406868399</v>
      </c>
      <c r="PZ426">
        <v>127.347043745615</v>
      </c>
      <c r="QA426">
        <v>111.892489739867</v>
      </c>
      <c r="QB426">
        <v>83.952242606778896</v>
      </c>
      <c r="QC426">
        <v>116.557180167078</v>
      </c>
      <c r="QD426">
        <v>121.95007899315399</v>
      </c>
      <c r="QE426">
        <v>138.061411557588</v>
      </c>
      <c r="QF426">
        <v>119.806914287846</v>
      </c>
      <c r="QG426">
        <v>173.15117750622099</v>
      </c>
      <c r="QH426">
        <v>170.32670928725599</v>
      </c>
      <c r="QI426">
        <v>208.573869953317</v>
      </c>
      <c r="QJ426">
        <v>93.757542539847606</v>
      </c>
      <c r="QK426">
        <v>222.702201228501</v>
      </c>
      <c r="QL426">
        <v>121.878343140509</v>
      </c>
      <c r="QM426">
        <v>76.248071075935897</v>
      </c>
      <c r="QN426">
        <v>127.834706390359</v>
      </c>
      <c r="QO426">
        <v>67.2746881337834</v>
      </c>
      <c r="QP426">
        <v>63.734965752348998</v>
      </c>
      <c r="QQ426">
        <v>133.25143374707</v>
      </c>
      <c r="QR426">
        <v>45.5527623969448</v>
      </c>
      <c r="QS426">
        <v>134.17551979113199</v>
      </c>
      <c r="QT426">
        <v>95.034045152817995</v>
      </c>
      <c r="QU426">
        <v>115.17319739803099</v>
      </c>
      <c r="QV426">
        <v>177.96214570030801</v>
      </c>
      <c r="QW426">
        <v>148.16145523282299</v>
      </c>
      <c r="QX426">
        <v>178.84164877853399</v>
      </c>
      <c r="QY426">
        <v>102.52501276236499</v>
      </c>
      <c r="QZ426">
        <v>215.08341839888399</v>
      </c>
      <c r="RA426">
        <v>59.1540006940768</v>
      </c>
      <c r="RB426">
        <v>148.11475900305899</v>
      </c>
      <c r="RC426">
        <v>136.59314452317699</v>
      </c>
      <c r="RD426">
        <v>98.898542221988805</v>
      </c>
      <c r="RE426">
        <v>83.750605150234406</v>
      </c>
      <c r="RF426">
        <v>130.176101097387</v>
      </c>
      <c r="RG426">
        <v>180.14663691217899</v>
      </c>
      <c r="RH426">
        <v>159.44624460203499</v>
      </c>
      <c r="RI426">
        <v>90.367526405108194</v>
      </c>
      <c r="RJ426">
        <v>121.26072849457999</v>
      </c>
      <c r="RK426">
        <v>137.43773799355199</v>
      </c>
      <c r="RL426">
        <v>113.016036966775</v>
      </c>
      <c r="RM426">
        <v>164.28953748713701</v>
      </c>
      <c r="RN426">
        <v>153.01234667549301</v>
      </c>
      <c r="RO426">
        <v>75.336454140448097</v>
      </c>
      <c r="RP426">
        <v>212.506425437735</v>
      </c>
      <c r="RQ426">
        <v>72.895960863062001</v>
      </c>
      <c r="RR426">
        <v>131.98100609883301</v>
      </c>
      <c r="RS426">
        <v>152.770298180786</v>
      </c>
      <c r="RT426">
        <v>138.570318136796</v>
      </c>
      <c r="RU426">
        <v>177.65016925244899</v>
      </c>
      <c r="RV426">
        <v>149.67747082934801</v>
      </c>
      <c r="RW426">
        <v>192.60755351216301</v>
      </c>
      <c r="RX426">
        <v>58.600173398914599</v>
      </c>
      <c r="RY426">
        <v>131.704020605251</v>
      </c>
      <c r="RZ426">
        <v>140.693164406741</v>
      </c>
      <c r="SA426">
        <v>100.643150452413</v>
      </c>
      <c r="SB426">
        <v>137.150805248887</v>
      </c>
      <c r="SC426">
        <v>132.62158689825799</v>
      </c>
      <c r="SD426">
        <v>136.268893944475</v>
      </c>
      <c r="SE426">
        <v>197.229634697184</v>
      </c>
      <c r="SF426">
        <v>145.854400514292</v>
      </c>
      <c r="SG426">
        <f>COUNTIF(B426:SF426, "&gt;1")</f>
        <v>499</v>
      </c>
    </row>
    <row r="427" spans="1:501" x14ac:dyDescent="0.2">
      <c r="A427" t="s">
        <v>148</v>
      </c>
      <c r="B427">
        <v>93.302524592703193</v>
      </c>
      <c r="C427">
        <v>118.80102673729201</v>
      </c>
      <c r="D427">
        <v>98.382677145427905</v>
      </c>
      <c r="E427">
        <v>124.312399203967</v>
      </c>
      <c r="F427">
        <v>71.610064069845905</v>
      </c>
      <c r="G427">
        <v>151.21944761724899</v>
      </c>
      <c r="H427">
        <v>151.16475461842799</v>
      </c>
      <c r="I427">
        <v>90.195642196126798</v>
      </c>
      <c r="J427">
        <v>138.036888464497</v>
      </c>
      <c r="K427">
        <v>113.352857349658</v>
      </c>
      <c r="L427">
        <v>98.199109029548396</v>
      </c>
      <c r="M427">
        <v>153.226635205517</v>
      </c>
      <c r="N427">
        <v>136.47887855702601</v>
      </c>
      <c r="O427">
        <v>118.893035831498</v>
      </c>
      <c r="P427">
        <v>87.565704118721499</v>
      </c>
      <c r="Q427">
        <v>82.492572610161901</v>
      </c>
      <c r="R427">
        <v>120.51555842507599</v>
      </c>
      <c r="S427">
        <v>152.52586404053801</v>
      </c>
      <c r="T427">
        <v>192.18544064959801</v>
      </c>
      <c r="U427">
        <v>184.74135305245301</v>
      </c>
      <c r="V427">
        <v>212.66016989880299</v>
      </c>
      <c r="W427">
        <v>108.511922882889</v>
      </c>
      <c r="X427">
        <v>215.472348047938</v>
      </c>
      <c r="Y427">
        <v>132.30907861984599</v>
      </c>
      <c r="Z427">
        <v>136.61070966931399</v>
      </c>
      <c r="AA427">
        <v>75.364816922557694</v>
      </c>
      <c r="AB427">
        <v>65.337123001176906</v>
      </c>
      <c r="AC427">
        <v>142.590751518464</v>
      </c>
      <c r="AD427">
        <v>90.227548417753894</v>
      </c>
      <c r="AE427">
        <v>138.09127665788799</v>
      </c>
      <c r="AF427">
        <v>133.96130716803299</v>
      </c>
      <c r="AG427">
        <v>87.406551744868906</v>
      </c>
      <c r="AH427">
        <v>173.96960754129</v>
      </c>
      <c r="AI427">
        <v>178.42438392891401</v>
      </c>
      <c r="AJ427">
        <v>163.591548171347</v>
      </c>
      <c r="AK427">
        <v>64.589809232241507</v>
      </c>
      <c r="AL427">
        <v>158.71289365740199</v>
      </c>
      <c r="AM427">
        <v>141.81847088641101</v>
      </c>
      <c r="AN427">
        <v>143.73699448531301</v>
      </c>
      <c r="AO427">
        <v>148.299885628852</v>
      </c>
      <c r="AP427">
        <v>154.83527984907099</v>
      </c>
      <c r="AQ427">
        <v>87.167676496460999</v>
      </c>
      <c r="AR427">
        <v>124.014494410488</v>
      </c>
      <c r="AS427">
        <v>150.09939506752301</v>
      </c>
      <c r="AT427">
        <v>102.343443552888</v>
      </c>
      <c r="AU427">
        <v>89.816744007320807</v>
      </c>
      <c r="AV427">
        <v>98.331718677823304</v>
      </c>
      <c r="AW427">
        <v>69.444511125058099</v>
      </c>
      <c r="AX427">
        <v>161.832057606859</v>
      </c>
      <c r="AY427">
        <v>164.01509377926999</v>
      </c>
      <c r="AZ427">
        <v>170.16550564164001</v>
      </c>
      <c r="BA427">
        <v>124.37044085677999</v>
      </c>
      <c r="BB427">
        <v>84.920180377215104</v>
      </c>
      <c r="BC427">
        <v>191.03286553386599</v>
      </c>
      <c r="BD427">
        <v>109.553088887204</v>
      </c>
      <c r="BE427">
        <v>123.03928167732801</v>
      </c>
      <c r="BF427">
        <v>89.859077155669894</v>
      </c>
      <c r="BG427">
        <v>112.925542070579</v>
      </c>
      <c r="BH427">
        <v>114.018406866392</v>
      </c>
      <c r="BI427">
        <v>184.14477087233499</v>
      </c>
      <c r="BJ427">
        <v>121.502450267161</v>
      </c>
      <c r="BK427">
        <v>150.679548541115</v>
      </c>
      <c r="BL427">
        <v>79.955937828586698</v>
      </c>
      <c r="BM427">
        <v>149.53057880531799</v>
      </c>
      <c r="BN427">
        <v>109.191730371497</v>
      </c>
      <c r="BO427">
        <v>100.107505491756</v>
      </c>
      <c r="BP427">
        <v>75.066247466821196</v>
      </c>
      <c r="BQ427">
        <v>108.328969106664</v>
      </c>
      <c r="BR427">
        <v>137.490005404925</v>
      </c>
      <c r="BS427">
        <v>200.87003785090999</v>
      </c>
      <c r="BT427">
        <v>94.071694580444401</v>
      </c>
      <c r="BU427">
        <v>114.57230823558</v>
      </c>
      <c r="BV427">
        <v>59.107670770905898</v>
      </c>
      <c r="BW427">
        <v>121.318181678122</v>
      </c>
      <c r="BX427">
        <v>218.59289044336501</v>
      </c>
      <c r="BY427">
        <v>74.176360565459007</v>
      </c>
      <c r="BZ427">
        <v>162.14978768019699</v>
      </c>
      <c r="CA427">
        <v>90.578086636784406</v>
      </c>
      <c r="CB427">
        <v>107.239345612713</v>
      </c>
      <c r="CC427">
        <v>139.120823446229</v>
      </c>
      <c r="CD427">
        <v>197.75742970191399</v>
      </c>
      <c r="CE427">
        <v>102.15039958139199</v>
      </c>
      <c r="CF427">
        <v>113.80744371681</v>
      </c>
      <c r="CG427">
        <v>166.03063345633799</v>
      </c>
      <c r="CH427">
        <v>84.013621191133296</v>
      </c>
      <c r="CI427">
        <v>201.681866925018</v>
      </c>
      <c r="CJ427">
        <v>78.422621603775298</v>
      </c>
      <c r="CK427">
        <v>81.200633749818493</v>
      </c>
      <c r="CL427">
        <v>123.308669114183</v>
      </c>
      <c r="CM427">
        <v>131.39169029125699</v>
      </c>
      <c r="CN427">
        <v>150.80773900078</v>
      </c>
      <c r="CO427">
        <v>59.642987429912999</v>
      </c>
      <c r="CP427">
        <v>106.953945148567</v>
      </c>
      <c r="CQ427">
        <v>91.083837226950806</v>
      </c>
      <c r="CR427">
        <v>136.03453035295101</v>
      </c>
      <c r="CS427">
        <v>144.34019203385799</v>
      </c>
      <c r="CT427">
        <v>159.21344010712599</v>
      </c>
      <c r="CU427">
        <v>135.20959508260901</v>
      </c>
      <c r="CV427">
        <v>102.677289120493</v>
      </c>
      <c r="CW427">
        <v>132.408357155967</v>
      </c>
      <c r="CX427">
        <v>81.105774567657903</v>
      </c>
      <c r="CY427">
        <v>110.618560434413</v>
      </c>
      <c r="CZ427">
        <v>120.95273300051301</v>
      </c>
      <c r="DA427">
        <v>117.689755557845</v>
      </c>
      <c r="DB427">
        <v>132.52634795554101</v>
      </c>
      <c r="DC427">
        <v>98.586664964118597</v>
      </c>
      <c r="DD427">
        <v>216.73083422876999</v>
      </c>
      <c r="DE427">
        <v>64.913353896958796</v>
      </c>
      <c r="DF427">
        <v>141.415703664392</v>
      </c>
      <c r="DG427">
        <v>82.816493391815996</v>
      </c>
      <c r="DH427">
        <v>96.129623216511007</v>
      </c>
      <c r="DI427">
        <v>159.95777150187399</v>
      </c>
      <c r="DJ427">
        <v>82.027517944630901</v>
      </c>
      <c r="DK427">
        <v>194.08775770055499</v>
      </c>
      <c r="DL427">
        <v>98.715084670278401</v>
      </c>
      <c r="DM427">
        <v>109.256004357874</v>
      </c>
      <c r="DN427">
        <v>104.756753193154</v>
      </c>
      <c r="DO427">
        <v>148.18101369348699</v>
      </c>
      <c r="DP427">
        <v>68.600358559223096</v>
      </c>
      <c r="DQ427">
        <v>56.839154379901501</v>
      </c>
      <c r="DR427">
        <v>130.86724962454099</v>
      </c>
      <c r="DS427">
        <v>62.969030392262198</v>
      </c>
      <c r="DT427">
        <v>63.522935756392101</v>
      </c>
      <c r="DU427">
        <v>159.01208766964299</v>
      </c>
      <c r="DV427">
        <v>98.191523296489095</v>
      </c>
      <c r="DW427">
        <v>115.30127215152901</v>
      </c>
      <c r="DX427">
        <v>136.49944457346601</v>
      </c>
      <c r="DY427">
        <v>132.808433282865</v>
      </c>
      <c r="DZ427">
        <v>103.56869950114999</v>
      </c>
      <c r="EA427">
        <v>36.676346145620101</v>
      </c>
      <c r="EB427">
        <v>63.8664174247766</v>
      </c>
      <c r="EC427">
        <v>103.38495491523901</v>
      </c>
      <c r="ED427">
        <v>105.031307797449</v>
      </c>
      <c r="EE427">
        <v>89.164596619927593</v>
      </c>
      <c r="EF427">
        <v>78.553234625410994</v>
      </c>
      <c r="EG427">
        <v>153.860649501284</v>
      </c>
      <c r="EH427">
        <v>144.74123906776899</v>
      </c>
      <c r="EI427">
        <v>117.926243497588</v>
      </c>
      <c r="EJ427">
        <v>136.48761526608399</v>
      </c>
      <c r="EK427">
        <v>84.220075404199804</v>
      </c>
      <c r="EL427">
        <v>141.102424829547</v>
      </c>
      <c r="EM427">
        <v>120.118278478585</v>
      </c>
      <c r="EN427">
        <v>91.375708309983807</v>
      </c>
      <c r="EO427">
        <v>103.049110113362</v>
      </c>
      <c r="EP427">
        <v>144.04347142956499</v>
      </c>
      <c r="EQ427">
        <v>92.288525421709394</v>
      </c>
      <c r="ER427">
        <v>82.013820451170304</v>
      </c>
      <c r="ES427">
        <v>141.47163146826799</v>
      </c>
      <c r="ET427">
        <v>114.09842401512</v>
      </c>
      <c r="EU427">
        <v>85.494662228723897</v>
      </c>
      <c r="EV427">
        <v>127.154660348533</v>
      </c>
      <c r="EW427">
        <v>100.70765896444701</v>
      </c>
      <c r="EX427">
        <v>116.14032635985301</v>
      </c>
      <c r="EY427">
        <v>164.938026415797</v>
      </c>
      <c r="EZ427">
        <v>119.419910213123</v>
      </c>
      <c r="FA427">
        <v>193.08955639792001</v>
      </c>
      <c r="FB427">
        <v>230.72572435895299</v>
      </c>
      <c r="FC427">
        <v>101.67115737393399</v>
      </c>
      <c r="FD427">
        <v>60.120094425946498</v>
      </c>
      <c r="FE427">
        <v>107.87257535982</v>
      </c>
      <c r="FF427">
        <v>146.83865284959899</v>
      </c>
      <c r="FG427">
        <v>162.63136745988601</v>
      </c>
      <c r="FH427">
        <v>90.268916287073793</v>
      </c>
      <c r="FI427">
        <v>105.233344313909</v>
      </c>
      <c r="FJ427">
        <v>183.781919321711</v>
      </c>
      <c r="FK427">
        <v>110.495417397629</v>
      </c>
      <c r="FL427">
        <v>141.27037115209501</v>
      </c>
      <c r="FM427">
        <v>67.388619412958505</v>
      </c>
      <c r="FN427">
        <v>87.260448856474298</v>
      </c>
      <c r="FO427">
        <v>138.08686627529099</v>
      </c>
      <c r="FP427">
        <v>92.350116682909899</v>
      </c>
      <c r="FQ427">
        <v>104.59770455869401</v>
      </c>
      <c r="FR427">
        <v>129.22266196843401</v>
      </c>
      <c r="FS427">
        <v>35.002592240385603</v>
      </c>
      <c r="FT427">
        <v>107.412659948486</v>
      </c>
      <c r="FU427">
        <v>205.73370619149699</v>
      </c>
      <c r="FV427">
        <v>151.282834285137</v>
      </c>
      <c r="FW427">
        <v>112.091856853344</v>
      </c>
      <c r="FX427">
        <v>108.067627026172</v>
      </c>
      <c r="FY427">
        <v>96.827875488861196</v>
      </c>
      <c r="FZ427">
        <v>104.495027077328</v>
      </c>
      <c r="GA427">
        <v>105.73405388490499</v>
      </c>
      <c r="GB427">
        <v>89.968296192335799</v>
      </c>
      <c r="GC427">
        <v>168.71433875731401</v>
      </c>
      <c r="GD427">
        <v>135.722392767607</v>
      </c>
      <c r="GE427">
        <v>83.130992687737404</v>
      </c>
      <c r="GF427">
        <v>183.229135496579</v>
      </c>
      <c r="GG427">
        <v>160.04510000494699</v>
      </c>
      <c r="GH427">
        <v>116.778508878972</v>
      </c>
      <c r="GI427">
        <v>93.0540469570971</v>
      </c>
      <c r="GJ427">
        <v>155.51255522327301</v>
      </c>
      <c r="GK427">
        <v>252.16013055183399</v>
      </c>
      <c r="GL427">
        <v>143.781354097372</v>
      </c>
      <c r="GM427">
        <v>128.99179068238601</v>
      </c>
      <c r="GN427">
        <v>104.851628083181</v>
      </c>
      <c r="GO427">
        <v>83.328351938642598</v>
      </c>
      <c r="GP427">
        <v>167.30461726068501</v>
      </c>
      <c r="GQ427">
        <v>165.89194883380901</v>
      </c>
      <c r="GR427">
        <v>161.78692549573901</v>
      </c>
      <c r="GS427">
        <v>157.62860481638</v>
      </c>
      <c r="GT427">
        <v>112.388491301382</v>
      </c>
      <c r="GU427">
        <v>159.91133958840601</v>
      </c>
      <c r="GV427">
        <v>100.87460819606</v>
      </c>
      <c r="GW427">
        <v>123.50910181984101</v>
      </c>
      <c r="GX427">
        <v>154.13503576145499</v>
      </c>
      <c r="GY427">
        <v>157.868970701602</v>
      </c>
      <c r="GZ427">
        <v>103.65742564087699</v>
      </c>
      <c r="HA427">
        <v>93.991657539384903</v>
      </c>
      <c r="HB427">
        <v>117.184316412165</v>
      </c>
      <c r="HC427">
        <v>99.101618544502998</v>
      </c>
      <c r="HD427">
        <v>163.86793785576799</v>
      </c>
      <c r="HE427">
        <v>101.637427823218</v>
      </c>
      <c r="HF427">
        <v>125.32842545048599</v>
      </c>
      <c r="HG427">
        <v>85.255348405644</v>
      </c>
      <c r="HH427">
        <v>142.86744444663699</v>
      </c>
      <c r="HI427">
        <v>79.524114091708299</v>
      </c>
      <c r="HJ427">
        <v>175.45899794968301</v>
      </c>
      <c r="HK427">
        <v>137.85399028372299</v>
      </c>
      <c r="HL427">
        <v>102.976129408229</v>
      </c>
      <c r="HM427">
        <v>92.198549925536099</v>
      </c>
      <c r="HN427">
        <v>141.79527090238901</v>
      </c>
      <c r="HO427">
        <v>146.137348463487</v>
      </c>
      <c r="HP427">
        <v>161.43005162903901</v>
      </c>
      <c r="HQ427">
        <v>99.444185050466899</v>
      </c>
      <c r="HR427">
        <v>75.1724521982905</v>
      </c>
      <c r="HS427">
        <v>120.940931438823</v>
      </c>
      <c r="HT427">
        <v>82.709325494106906</v>
      </c>
      <c r="HU427">
        <v>108.741120953086</v>
      </c>
      <c r="HV427">
        <v>139.39929290328499</v>
      </c>
      <c r="HW427">
        <v>128.60694684415799</v>
      </c>
      <c r="HX427">
        <v>105.878901078924</v>
      </c>
      <c r="HY427">
        <v>97.026316157772598</v>
      </c>
      <c r="HZ427">
        <v>154.38830892955701</v>
      </c>
      <c r="IA427">
        <v>86.254115461166904</v>
      </c>
      <c r="IB427">
        <v>100.35151611417599</v>
      </c>
      <c r="IC427">
        <v>103.785573518091</v>
      </c>
      <c r="ID427">
        <v>122.26778269707</v>
      </c>
      <c r="IE427">
        <v>130.359836762274</v>
      </c>
      <c r="IF427">
        <v>110.96968488538801</v>
      </c>
      <c r="IG427">
        <v>135.19021843495401</v>
      </c>
      <c r="IH427">
        <v>115.400559497603</v>
      </c>
      <c r="II427">
        <v>100.349387356562</v>
      </c>
      <c r="IJ427">
        <v>75.757818391780503</v>
      </c>
      <c r="IK427">
        <v>87.632645490164805</v>
      </c>
      <c r="IL427">
        <v>133.233151730706</v>
      </c>
      <c r="IM427">
        <v>131.095906798893</v>
      </c>
      <c r="IN427">
        <v>119.977239529236</v>
      </c>
      <c r="IO427">
        <v>78.169967561360096</v>
      </c>
      <c r="IP427">
        <v>116.019295537099</v>
      </c>
      <c r="IQ427">
        <v>144.832717413328</v>
      </c>
      <c r="IR427">
        <v>134.770121372109</v>
      </c>
      <c r="IS427">
        <v>109.528397310965</v>
      </c>
      <c r="IT427">
        <v>73.203521425485405</v>
      </c>
      <c r="IU427">
        <v>103.50656369546</v>
      </c>
      <c r="IV427">
        <v>100.391750326224</v>
      </c>
      <c r="IW427">
        <v>86.470271762458793</v>
      </c>
      <c r="IX427">
        <v>107.109720204374</v>
      </c>
      <c r="IY427">
        <v>70.764960595809598</v>
      </c>
      <c r="IZ427">
        <v>179.74095399739701</v>
      </c>
      <c r="JA427">
        <v>213.47924377654701</v>
      </c>
      <c r="JB427">
        <v>110.901171029415</v>
      </c>
      <c r="JC427">
        <v>161.11529608089799</v>
      </c>
      <c r="JD427">
        <v>129.58297964013801</v>
      </c>
      <c r="JE427">
        <v>122.443634638501</v>
      </c>
      <c r="JF427">
        <v>81.761685281864402</v>
      </c>
      <c r="JG427">
        <v>88.575062870973298</v>
      </c>
      <c r="JH427">
        <v>221.47377770438399</v>
      </c>
      <c r="JI427">
        <v>96.815706052604099</v>
      </c>
      <c r="JJ427">
        <v>81.822966146866804</v>
      </c>
      <c r="JK427">
        <v>128.22768505530399</v>
      </c>
      <c r="JL427">
        <v>91.233380208232106</v>
      </c>
      <c r="JM427">
        <v>132.27999013299799</v>
      </c>
      <c r="JN427">
        <v>125.62078504717</v>
      </c>
      <c r="JO427">
        <v>157.10049173151799</v>
      </c>
      <c r="JP427">
        <v>152.78803830101401</v>
      </c>
      <c r="JQ427">
        <v>58.400734041908997</v>
      </c>
      <c r="JR427">
        <v>83.026482989611907</v>
      </c>
      <c r="JS427">
        <v>137.85709648479701</v>
      </c>
      <c r="JT427">
        <v>145.858392932497</v>
      </c>
      <c r="JU427">
        <v>88.533972061306798</v>
      </c>
      <c r="JV427">
        <v>102.564341868936</v>
      </c>
      <c r="JW427">
        <v>163.14334250603201</v>
      </c>
      <c r="JX427">
        <v>162.36493126057599</v>
      </c>
      <c r="JY427">
        <v>127.68514256185099</v>
      </c>
      <c r="JZ427">
        <v>195.37379681991899</v>
      </c>
      <c r="KA427">
        <v>80.018379022097207</v>
      </c>
      <c r="KB427">
        <v>140.14057386115601</v>
      </c>
      <c r="KC427">
        <v>96.332730803681002</v>
      </c>
      <c r="KD427">
        <v>95.651801151642502</v>
      </c>
      <c r="KE427">
        <v>133.905731787006</v>
      </c>
      <c r="KF427">
        <v>75.094401205983502</v>
      </c>
      <c r="KG427">
        <v>95.568407093660696</v>
      </c>
      <c r="KH427">
        <v>93.186464260568101</v>
      </c>
      <c r="KI427">
        <v>78.195326589893099</v>
      </c>
      <c r="KJ427">
        <v>212.86123393033699</v>
      </c>
      <c r="KK427">
        <v>211.41752011954699</v>
      </c>
      <c r="KL427">
        <v>115.497140617235</v>
      </c>
      <c r="KM427">
        <v>139.034607958566</v>
      </c>
      <c r="KN427">
        <v>174.60574265297299</v>
      </c>
      <c r="KO427">
        <v>178.437740021107</v>
      </c>
      <c r="KP427">
        <v>157.38806868877199</v>
      </c>
      <c r="KQ427">
        <v>157.51166682227199</v>
      </c>
      <c r="KR427">
        <v>139.93749729878601</v>
      </c>
      <c r="KS427">
        <v>91.410834015347803</v>
      </c>
      <c r="KT427">
        <v>130.71037724471401</v>
      </c>
      <c r="KU427">
        <v>87.643197887340705</v>
      </c>
      <c r="KV427">
        <v>132.63266330031101</v>
      </c>
      <c r="KW427">
        <v>176.59831594270401</v>
      </c>
      <c r="KX427">
        <v>106.92025333912601</v>
      </c>
      <c r="KY427">
        <v>147.70388099305001</v>
      </c>
      <c r="KZ427">
        <v>79.441081155249805</v>
      </c>
      <c r="LA427">
        <v>76.961860832571105</v>
      </c>
      <c r="LB427">
        <v>241.05499940372999</v>
      </c>
      <c r="LC427">
        <v>96.573252071302605</v>
      </c>
      <c r="LD427">
        <v>164.45942201181899</v>
      </c>
      <c r="LE427">
        <v>152.83075278806299</v>
      </c>
      <c r="LF427">
        <v>108.469497823262</v>
      </c>
      <c r="LG427">
        <v>82.035348184017494</v>
      </c>
      <c r="LH427">
        <v>202.21090227903301</v>
      </c>
      <c r="LI427">
        <v>148.05016533448199</v>
      </c>
      <c r="LJ427">
        <v>40.290239924087203</v>
      </c>
      <c r="LK427">
        <v>94.582381638454606</v>
      </c>
      <c r="LL427">
        <v>107.763413059035</v>
      </c>
      <c r="LM427">
        <v>73.349867438403805</v>
      </c>
      <c r="LN427">
        <v>82.249761756137204</v>
      </c>
      <c r="LO427">
        <v>108.809101563773</v>
      </c>
      <c r="LP427">
        <v>80.531006583977799</v>
      </c>
      <c r="LQ427">
        <v>121.837835716608</v>
      </c>
      <c r="LR427">
        <v>173.41677126981401</v>
      </c>
      <c r="LS427">
        <v>136.506053005317</v>
      </c>
      <c r="LT427">
        <v>177.64933290868501</v>
      </c>
      <c r="LU427">
        <v>113.35356051107701</v>
      </c>
      <c r="LV427">
        <v>64.235076356236902</v>
      </c>
      <c r="LW427">
        <v>61.164639511507303</v>
      </c>
      <c r="LX427">
        <v>189.10200140043</v>
      </c>
      <c r="LY427">
        <v>126.054628199898</v>
      </c>
      <c r="LZ427">
        <v>194.99744197008499</v>
      </c>
      <c r="MA427">
        <v>153.89842730706499</v>
      </c>
      <c r="MB427">
        <v>212.362450741092</v>
      </c>
      <c r="MC427">
        <v>129.521545815487</v>
      </c>
      <c r="MD427">
        <v>92.302312233644699</v>
      </c>
      <c r="ME427">
        <v>123.540699617919</v>
      </c>
      <c r="MF427">
        <v>204.822823678189</v>
      </c>
      <c r="MG427">
        <v>70.942012475472893</v>
      </c>
      <c r="MH427">
        <v>56.067271113833698</v>
      </c>
      <c r="MI427">
        <v>111.571610005699</v>
      </c>
      <c r="MJ427">
        <v>81.732563855531794</v>
      </c>
      <c r="MK427">
        <v>136.080981877939</v>
      </c>
      <c r="ML427">
        <v>80.990519381626797</v>
      </c>
      <c r="MM427">
        <v>116.817126740586</v>
      </c>
      <c r="MN427">
        <v>164.78456259470499</v>
      </c>
      <c r="MO427">
        <v>96.320584739035993</v>
      </c>
      <c r="MP427">
        <v>127.64909147465499</v>
      </c>
      <c r="MQ427">
        <v>79.965680432796702</v>
      </c>
      <c r="MR427">
        <v>104.694083014735</v>
      </c>
      <c r="MS427">
        <v>80.975309461534593</v>
      </c>
      <c r="MT427">
        <v>112.479807920836</v>
      </c>
      <c r="MU427">
        <v>173.44959007888201</v>
      </c>
      <c r="MV427">
        <v>99.368241496111594</v>
      </c>
      <c r="MW427">
        <v>88.318132538735497</v>
      </c>
      <c r="MX427">
        <v>89.8774480386666</v>
      </c>
      <c r="MY427">
        <v>60.8763800775832</v>
      </c>
      <c r="MZ427">
        <v>110.688414591426</v>
      </c>
      <c r="NA427">
        <v>181.163346157832</v>
      </c>
      <c r="NB427">
        <v>120.834243334116</v>
      </c>
      <c r="NC427">
        <v>87.608583460347504</v>
      </c>
      <c r="ND427">
        <v>115.11841008189</v>
      </c>
      <c r="NE427">
        <v>130.34975635430001</v>
      </c>
      <c r="NF427">
        <v>211.544981852456</v>
      </c>
      <c r="NG427">
        <v>140.68827057424701</v>
      </c>
      <c r="NH427">
        <v>96.176533740883997</v>
      </c>
      <c r="NI427">
        <v>98.292408670162501</v>
      </c>
      <c r="NJ427">
        <v>116.10143944973299</v>
      </c>
      <c r="NK427">
        <v>131.23574023403401</v>
      </c>
      <c r="NL427">
        <v>144.689005603185</v>
      </c>
      <c r="NM427">
        <v>101.039980976458</v>
      </c>
      <c r="NN427">
        <v>96.086369460390998</v>
      </c>
      <c r="NO427">
        <v>142.45049009875899</v>
      </c>
      <c r="NP427">
        <v>125.190238964598</v>
      </c>
      <c r="NQ427">
        <v>95.835976521154805</v>
      </c>
      <c r="NR427">
        <v>202.58882855068501</v>
      </c>
      <c r="NS427">
        <v>193.587946253323</v>
      </c>
      <c r="NT427">
        <v>67.4905932567533</v>
      </c>
      <c r="NU427">
        <v>211.39180043241399</v>
      </c>
      <c r="NV427">
        <v>154.92323024337401</v>
      </c>
      <c r="NW427">
        <v>99.428716666623302</v>
      </c>
      <c r="NX427">
        <v>165.27728369625899</v>
      </c>
      <c r="NY427">
        <v>106.81148382565399</v>
      </c>
      <c r="NZ427">
        <v>99.297451631299296</v>
      </c>
      <c r="OA427">
        <v>82.782329326675395</v>
      </c>
      <c r="OB427">
        <v>94.413993449772605</v>
      </c>
      <c r="OC427">
        <v>183.59575387515801</v>
      </c>
      <c r="OD427">
        <v>137.78119859462001</v>
      </c>
      <c r="OE427">
        <v>103.938951767041</v>
      </c>
      <c r="OF427">
        <v>174.42674965202801</v>
      </c>
      <c r="OG427">
        <v>61.553099302401698</v>
      </c>
      <c r="OH427">
        <v>121.372545939343</v>
      </c>
      <c r="OI427">
        <v>136.314162049499</v>
      </c>
      <c r="OJ427">
        <v>91.631760149431699</v>
      </c>
      <c r="OK427">
        <v>66.840327347417698</v>
      </c>
      <c r="OL427">
        <v>151.096846317135</v>
      </c>
      <c r="OM427">
        <v>97.809789204299193</v>
      </c>
      <c r="ON427">
        <v>128.41947690555901</v>
      </c>
      <c r="OO427">
        <v>178.526461815169</v>
      </c>
      <c r="OP427">
        <v>109.68744907954201</v>
      </c>
      <c r="OQ427">
        <v>116.159105306185</v>
      </c>
      <c r="OR427">
        <v>120.700372251952</v>
      </c>
      <c r="OS427">
        <v>148.734507776497</v>
      </c>
      <c r="OT427">
        <v>112.809677188761</v>
      </c>
      <c r="OU427">
        <v>167.561565528947</v>
      </c>
      <c r="OV427">
        <v>103.54205234279399</v>
      </c>
      <c r="OW427">
        <v>154.82377355705901</v>
      </c>
      <c r="OX427">
        <v>83.826179396117695</v>
      </c>
      <c r="OY427">
        <v>80.321065915127306</v>
      </c>
      <c r="OZ427">
        <v>146.19843854324401</v>
      </c>
      <c r="PA427">
        <v>117.145022865149</v>
      </c>
      <c r="PB427">
        <v>180.889573877423</v>
      </c>
      <c r="PC427">
        <v>215.61828567740699</v>
      </c>
      <c r="PD427">
        <v>122.085532655552</v>
      </c>
      <c r="PE427">
        <v>140.568692499858</v>
      </c>
      <c r="PF427">
        <v>100.541432896396</v>
      </c>
      <c r="PG427">
        <v>188.48191088524601</v>
      </c>
      <c r="PH427">
        <v>115.47526193383401</v>
      </c>
      <c r="PI427">
        <v>90.674406727203205</v>
      </c>
      <c r="PJ427">
        <v>103.454636527487</v>
      </c>
      <c r="PK427">
        <v>122.18192035806101</v>
      </c>
      <c r="PL427">
        <v>100.314487185617</v>
      </c>
      <c r="PM427">
        <v>129.73078440940901</v>
      </c>
      <c r="PN427">
        <v>121.04037110953</v>
      </c>
      <c r="PO427">
        <v>185.05527679080899</v>
      </c>
      <c r="PP427">
        <v>93.402674527008003</v>
      </c>
      <c r="PQ427">
        <v>107.803479876504</v>
      </c>
      <c r="PR427">
        <v>144.24917801994999</v>
      </c>
      <c r="PS427">
        <v>107.68463109661801</v>
      </c>
      <c r="PT427">
        <v>113.912355266525</v>
      </c>
      <c r="PU427">
        <v>193.42782890209199</v>
      </c>
      <c r="PV427">
        <v>148.516622343694</v>
      </c>
      <c r="PW427">
        <v>88.5768702338151</v>
      </c>
      <c r="PX427">
        <v>59.935724768415803</v>
      </c>
      <c r="PY427">
        <v>168.886154068683</v>
      </c>
      <c r="PZ427">
        <v>127.34704374561301</v>
      </c>
      <c r="QA427">
        <v>111.892489739867</v>
      </c>
      <c r="QB427">
        <v>83.952242606777304</v>
      </c>
      <c r="QC427">
        <v>116.557180167078</v>
      </c>
      <c r="QD427">
        <v>121.950078993152</v>
      </c>
      <c r="QE427">
        <v>138.06141155758701</v>
      </c>
      <c r="QF427">
        <v>119.806914287845</v>
      </c>
      <c r="QG427">
        <v>173.15117750622201</v>
      </c>
      <c r="QH427">
        <v>170.32670928725599</v>
      </c>
      <c r="QI427">
        <v>208.573869953317</v>
      </c>
      <c r="QJ427">
        <v>93.757542539847094</v>
      </c>
      <c r="QK427">
        <v>222.70220122850299</v>
      </c>
      <c r="QL427">
        <v>121.878343140509</v>
      </c>
      <c r="QM427">
        <v>76.2480710759353</v>
      </c>
      <c r="QN427">
        <v>127.834706390359</v>
      </c>
      <c r="QO427">
        <v>67.274688133784096</v>
      </c>
      <c r="QP427">
        <v>63.7349657523486</v>
      </c>
      <c r="QQ427">
        <v>133.25143374707</v>
      </c>
      <c r="QR427">
        <v>45.552762396945496</v>
      </c>
      <c r="QS427">
        <v>134.17551979113301</v>
      </c>
      <c r="QT427">
        <v>95.034045152817797</v>
      </c>
      <c r="QU427">
        <v>115.17319739803099</v>
      </c>
      <c r="QV427">
        <v>177.96214570030699</v>
      </c>
      <c r="QW427">
        <v>148.16145523282401</v>
      </c>
      <c r="QX427">
        <v>178.841648778543</v>
      </c>
      <c r="QY427">
        <v>102.525012762364</v>
      </c>
      <c r="QZ427">
        <v>215.083418398883</v>
      </c>
      <c r="RA427">
        <v>59.154000694078398</v>
      </c>
      <c r="RB427">
        <v>148.11475900306101</v>
      </c>
      <c r="RC427">
        <v>136.59314452317699</v>
      </c>
      <c r="RD427">
        <v>98.898542221987199</v>
      </c>
      <c r="RE427">
        <v>83.750605150234193</v>
      </c>
      <c r="RF427">
        <v>130.176101097387</v>
      </c>
      <c r="RG427">
        <v>180.14663691217601</v>
      </c>
      <c r="RH427">
        <v>159.44624460203599</v>
      </c>
      <c r="RI427">
        <v>90.367526405108507</v>
      </c>
      <c r="RJ427">
        <v>121.260728494581</v>
      </c>
      <c r="RK427">
        <v>137.43773799355199</v>
      </c>
      <c r="RL427">
        <v>113.016036966775</v>
      </c>
      <c r="RM427">
        <v>164.28953748713701</v>
      </c>
      <c r="RN427">
        <v>153.01234667549301</v>
      </c>
      <c r="RO427">
        <v>75.336454140449106</v>
      </c>
      <c r="RP427">
        <v>212.506425437736</v>
      </c>
      <c r="RQ427">
        <v>72.895960863061305</v>
      </c>
      <c r="RR427">
        <v>131.98100609883201</v>
      </c>
      <c r="RS427">
        <v>152.770298180786</v>
      </c>
      <c r="RT427">
        <v>138.570318136797</v>
      </c>
      <c r="RU427">
        <v>177.65016925244899</v>
      </c>
      <c r="RV427">
        <v>149.67747082934901</v>
      </c>
      <c r="RW427">
        <v>192.60755351216301</v>
      </c>
      <c r="RX427">
        <v>58.600173398915103</v>
      </c>
      <c r="RY427">
        <v>131.704020605251</v>
      </c>
      <c r="RZ427">
        <v>140.693164406741</v>
      </c>
      <c r="SA427">
        <v>100.643150452415</v>
      </c>
      <c r="SB427">
        <v>137.15080524888799</v>
      </c>
      <c r="SC427">
        <v>132.62158689825901</v>
      </c>
      <c r="SD427">
        <v>136.26889394447099</v>
      </c>
      <c r="SE427">
        <v>197.229634697183</v>
      </c>
      <c r="SF427">
        <v>145.854400514291</v>
      </c>
      <c r="SG427">
        <f>COUNTIF(B427:SF427, "&gt;1")</f>
        <v>499</v>
      </c>
    </row>
    <row r="428" spans="1:501" x14ac:dyDescent="0.2">
      <c r="A428" t="s">
        <v>149</v>
      </c>
      <c r="B428">
        <v>93.3025245927046</v>
      </c>
      <c r="C428">
        <v>118.801026737287</v>
      </c>
      <c r="D428">
        <v>98.382677145429099</v>
      </c>
      <c r="E428">
        <v>124.312399203967</v>
      </c>
      <c r="F428">
        <v>71.610064069845393</v>
      </c>
      <c r="G428">
        <v>151.21944761725899</v>
      </c>
      <c r="H428">
        <v>151.16475461842799</v>
      </c>
      <c r="I428">
        <v>90.195642196126201</v>
      </c>
      <c r="J428">
        <v>138.036888464497</v>
      </c>
      <c r="K428">
        <v>113.35285734965601</v>
      </c>
      <c r="L428">
        <v>98.199109029548296</v>
      </c>
      <c r="M428">
        <v>153.226635205512</v>
      </c>
      <c r="N428">
        <v>136.47887855702501</v>
      </c>
      <c r="O428">
        <v>118.893035831497</v>
      </c>
      <c r="P428">
        <v>87.565704118720603</v>
      </c>
      <c r="Q428">
        <v>82.492572610161702</v>
      </c>
      <c r="R428">
        <v>120.51555842507599</v>
      </c>
      <c r="S428">
        <v>152.52586404053901</v>
      </c>
      <c r="T428">
        <v>192.1854406496</v>
      </c>
      <c r="U428">
        <v>184.741353052454</v>
      </c>
      <c r="V428">
        <v>212.66016989880501</v>
      </c>
      <c r="W428">
        <v>108.511922882905</v>
      </c>
      <c r="X428">
        <v>215.47234804793999</v>
      </c>
      <c r="Y428">
        <v>132.309078619845</v>
      </c>
      <c r="Z428">
        <v>136.61070966931399</v>
      </c>
      <c r="AA428">
        <v>75.364816922557196</v>
      </c>
      <c r="AB428">
        <v>65.337123001176593</v>
      </c>
      <c r="AC428">
        <v>142.59075151846099</v>
      </c>
      <c r="AD428">
        <v>90.227548417752004</v>
      </c>
      <c r="AE428">
        <v>138.09127665788</v>
      </c>
      <c r="AF428">
        <v>133.96130716803199</v>
      </c>
      <c r="AG428">
        <v>87.406551744868807</v>
      </c>
      <c r="AH428">
        <v>173.96960754128699</v>
      </c>
      <c r="AI428">
        <v>178.424383928917</v>
      </c>
      <c r="AJ428">
        <v>163.591548171357</v>
      </c>
      <c r="AK428">
        <v>64.589809232240896</v>
      </c>
      <c r="AL428">
        <v>158.71289365740199</v>
      </c>
      <c r="AM428">
        <v>141.81847088641101</v>
      </c>
      <c r="AN428">
        <v>143.73699448531099</v>
      </c>
      <c r="AO428">
        <v>148.299885628852</v>
      </c>
      <c r="AP428">
        <v>154.83527984907099</v>
      </c>
      <c r="AQ428">
        <v>87.167676496460501</v>
      </c>
      <c r="AR428">
        <v>124.014494410493</v>
      </c>
      <c r="AS428">
        <v>150.09939506752301</v>
      </c>
      <c r="AT428">
        <v>102.343443552887</v>
      </c>
      <c r="AU428">
        <v>89.816744007320196</v>
      </c>
      <c r="AV428">
        <v>98.331718677823602</v>
      </c>
      <c r="AW428">
        <v>69.444511125057304</v>
      </c>
      <c r="AX428">
        <v>161.83205760685999</v>
      </c>
      <c r="AY428">
        <v>164.01509377926899</v>
      </c>
      <c r="AZ428">
        <v>170.16550564164001</v>
      </c>
      <c r="BA428">
        <v>124.370440856778</v>
      </c>
      <c r="BB428">
        <v>84.9201803772159</v>
      </c>
      <c r="BC428">
        <v>191.03286553386599</v>
      </c>
      <c r="BD428">
        <v>109.553088887204</v>
      </c>
      <c r="BE428">
        <v>123.039281677327</v>
      </c>
      <c r="BF428">
        <v>89.859077155670306</v>
      </c>
      <c r="BG428">
        <v>112.925542070577</v>
      </c>
      <c r="BH428">
        <v>114.018406866392</v>
      </c>
      <c r="BI428">
        <v>184.14477087233399</v>
      </c>
      <c r="BJ428">
        <v>121.502450267163</v>
      </c>
      <c r="BK428">
        <v>150.67954854111801</v>
      </c>
      <c r="BL428">
        <v>79.955937828586102</v>
      </c>
      <c r="BM428">
        <v>149.53057880532</v>
      </c>
      <c r="BN428">
        <v>109.191730371497</v>
      </c>
      <c r="BO428">
        <v>100.107505491756</v>
      </c>
      <c r="BP428">
        <v>75.066247466822702</v>
      </c>
      <c r="BQ428">
        <v>108.32896910666599</v>
      </c>
      <c r="BR428">
        <v>137.490005404925</v>
      </c>
      <c r="BS428">
        <v>200.87003785090801</v>
      </c>
      <c r="BT428">
        <v>94.071694580443406</v>
      </c>
      <c r="BU428">
        <v>114.572308235581</v>
      </c>
      <c r="BV428">
        <v>59.107670770906203</v>
      </c>
      <c r="BW428">
        <v>121.318181678122</v>
      </c>
      <c r="BX428">
        <v>218.592890443366</v>
      </c>
      <c r="BY428">
        <v>74.176360565460499</v>
      </c>
      <c r="BZ428">
        <v>162.14978768019699</v>
      </c>
      <c r="CA428">
        <v>90.5780866367908</v>
      </c>
      <c r="CB428">
        <v>107.239345612715</v>
      </c>
      <c r="CC428">
        <v>139.12082344622999</v>
      </c>
      <c r="CD428">
        <v>197.75742970191399</v>
      </c>
      <c r="CE428">
        <v>102.150399581393</v>
      </c>
      <c r="CF428">
        <v>113.807443716808</v>
      </c>
      <c r="CG428">
        <v>166.03063345633501</v>
      </c>
      <c r="CH428">
        <v>84.013621191133893</v>
      </c>
      <c r="CI428">
        <v>201.68186692501001</v>
      </c>
      <c r="CJ428">
        <v>78.422621603775795</v>
      </c>
      <c r="CK428">
        <v>81.200633749816006</v>
      </c>
      <c r="CL428">
        <v>123.308669114186</v>
      </c>
      <c r="CM428">
        <v>131.39169029125699</v>
      </c>
      <c r="CN428">
        <v>150.807739000781</v>
      </c>
      <c r="CO428">
        <v>59.642987429911003</v>
      </c>
      <c r="CP428">
        <v>106.953945148567</v>
      </c>
      <c r="CQ428">
        <v>91.083837226949797</v>
      </c>
      <c r="CR428">
        <v>136.03453035294899</v>
      </c>
      <c r="CS428">
        <v>144.34019203385799</v>
      </c>
      <c r="CT428">
        <v>159.21344010712599</v>
      </c>
      <c r="CU428">
        <v>135.20959508260901</v>
      </c>
      <c r="CV428">
        <v>102.677289120493</v>
      </c>
      <c r="CW428">
        <v>132.40835715596401</v>
      </c>
      <c r="CX428">
        <v>81.105774567658202</v>
      </c>
      <c r="CY428">
        <v>110.618560434412</v>
      </c>
      <c r="CZ428">
        <v>120.952733000515</v>
      </c>
      <c r="DA428">
        <v>117.689755557845</v>
      </c>
      <c r="DB428">
        <v>132.52634795554101</v>
      </c>
      <c r="DC428">
        <v>98.586664964117702</v>
      </c>
      <c r="DD428">
        <v>216.730834228785</v>
      </c>
      <c r="DE428">
        <v>64.913353896959194</v>
      </c>
      <c r="DF428">
        <v>141.41570366438901</v>
      </c>
      <c r="DG428">
        <v>82.816493391815598</v>
      </c>
      <c r="DH428">
        <v>96.129623216512798</v>
      </c>
      <c r="DI428">
        <v>159.95777150187499</v>
      </c>
      <c r="DJ428">
        <v>82.027517944630802</v>
      </c>
      <c r="DK428">
        <v>194.08775770055701</v>
      </c>
      <c r="DL428">
        <v>98.715084670277093</v>
      </c>
      <c r="DM428">
        <v>109.256004357875</v>
      </c>
      <c r="DN428">
        <v>104.75675319315199</v>
      </c>
      <c r="DO428">
        <v>148.181013693484</v>
      </c>
      <c r="DP428">
        <v>68.600358559222798</v>
      </c>
      <c r="DQ428">
        <v>56.839154379901302</v>
      </c>
      <c r="DR428">
        <v>130.86724962454201</v>
      </c>
      <c r="DS428">
        <v>62.969030392261097</v>
      </c>
      <c r="DT428">
        <v>63.522935756396301</v>
      </c>
      <c r="DU428">
        <v>159.01208766964001</v>
      </c>
      <c r="DV428">
        <v>98.191523296489805</v>
      </c>
      <c r="DW428">
        <v>115.30127215152901</v>
      </c>
      <c r="DX428">
        <v>136.49944457346101</v>
      </c>
      <c r="DY428">
        <v>132.808433282864</v>
      </c>
      <c r="DZ428">
        <v>103.56869950114999</v>
      </c>
      <c r="EA428">
        <v>36.676346145620599</v>
      </c>
      <c r="EB428">
        <v>63.866417424777197</v>
      </c>
      <c r="EC428">
        <v>103.38495491523901</v>
      </c>
      <c r="ED428">
        <v>105.031307797452</v>
      </c>
      <c r="EE428">
        <v>89.164596619928503</v>
      </c>
      <c r="EF428">
        <v>78.553234625410795</v>
      </c>
      <c r="EG428">
        <v>153.860649501284</v>
      </c>
      <c r="EH428">
        <v>144.74123906777001</v>
      </c>
      <c r="EI428">
        <v>117.92624349759301</v>
      </c>
      <c r="EJ428">
        <v>136.48761526608399</v>
      </c>
      <c r="EK428">
        <v>84.220075404199406</v>
      </c>
      <c r="EL428">
        <v>141.102424829547</v>
      </c>
      <c r="EM428">
        <v>120.118278478585</v>
      </c>
      <c r="EN428">
        <v>91.375708309984105</v>
      </c>
      <c r="EO428">
        <v>103.049110113366</v>
      </c>
      <c r="EP428">
        <v>144.04347142956601</v>
      </c>
      <c r="EQ428">
        <v>92.288525421710801</v>
      </c>
      <c r="ER428">
        <v>82.013820451171199</v>
      </c>
      <c r="ES428">
        <v>141.47163146826699</v>
      </c>
      <c r="ET428">
        <v>114.09842401512</v>
      </c>
      <c r="EU428">
        <v>85.494662228725502</v>
      </c>
      <c r="EV428">
        <v>127.15466034853399</v>
      </c>
      <c r="EW428">
        <v>100.70765896445</v>
      </c>
      <c r="EX428">
        <v>116.14032635985301</v>
      </c>
      <c r="EY428">
        <v>164.93802641579799</v>
      </c>
      <c r="EZ428">
        <v>119.41991021312499</v>
      </c>
      <c r="FA428">
        <v>193.08955639792001</v>
      </c>
      <c r="FB428">
        <v>230.72572435895299</v>
      </c>
      <c r="FC428">
        <v>101.67115737393399</v>
      </c>
      <c r="FD428">
        <v>60.120094425942</v>
      </c>
      <c r="FE428">
        <v>107.872575359815</v>
      </c>
      <c r="FF428">
        <v>146.83865284958199</v>
      </c>
      <c r="FG428">
        <v>162.63136745988399</v>
      </c>
      <c r="FH428">
        <v>90.268916287075101</v>
      </c>
      <c r="FI428">
        <v>105.233344313906</v>
      </c>
      <c r="FJ428">
        <v>183.78191932171001</v>
      </c>
      <c r="FK428">
        <v>110.495417397629</v>
      </c>
      <c r="FL428">
        <v>141.27037115209399</v>
      </c>
      <c r="FM428">
        <v>67.388619412960495</v>
      </c>
      <c r="FN428">
        <v>87.260448856467903</v>
      </c>
      <c r="FO428">
        <v>138.08686627529201</v>
      </c>
      <c r="FP428">
        <v>92.350116682910993</v>
      </c>
      <c r="FQ428">
        <v>104.59770455869401</v>
      </c>
      <c r="FR428">
        <v>129.22266196843401</v>
      </c>
      <c r="FS428">
        <v>35.002592240385901</v>
      </c>
      <c r="FT428">
        <v>107.412659948486</v>
      </c>
      <c r="FU428">
        <v>205.73370619149901</v>
      </c>
      <c r="FV428">
        <v>151.282834285137</v>
      </c>
      <c r="FW428">
        <v>112.091856853343</v>
      </c>
      <c r="FX428">
        <v>108.067627026171</v>
      </c>
      <c r="FY428">
        <v>96.827875488860599</v>
      </c>
      <c r="FZ428">
        <v>104.49502707732699</v>
      </c>
      <c r="GA428">
        <v>105.734053884907</v>
      </c>
      <c r="GB428">
        <v>89.968296192334094</v>
      </c>
      <c r="GC428">
        <v>168.71433875731501</v>
      </c>
      <c r="GD428">
        <v>135.722392767607</v>
      </c>
      <c r="GE428">
        <v>83.130992687737901</v>
      </c>
      <c r="GF428">
        <v>183.229135496579</v>
      </c>
      <c r="GG428">
        <v>160.04510000495</v>
      </c>
      <c r="GH428">
        <v>116.778508878973</v>
      </c>
      <c r="GI428">
        <v>93.054046957097299</v>
      </c>
      <c r="GJ428">
        <v>155.51255522327199</v>
      </c>
      <c r="GK428">
        <v>252.16013055182299</v>
      </c>
      <c r="GL428">
        <v>143.78135409737499</v>
      </c>
      <c r="GM428">
        <v>128.991790682388</v>
      </c>
      <c r="GN428">
        <v>104.85162808318201</v>
      </c>
      <c r="GO428">
        <v>83.328351938642797</v>
      </c>
      <c r="GP428">
        <v>167.30461726068501</v>
      </c>
      <c r="GQ428">
        <v>165.89194883380799</v>
      </c>
      <c r="GR428">
        <v>161.78692549574001</v>
      </c>
      <c r="GS428">
        <v>157.62860481637799</v>
      </c>
      <c r="GT428">
        <v>112.388491301383</v>
      </c>
      <c r="GU428">
        <v>159.91133958841499</v>
      </c>
      <c r="GV428">
        <v>100.874608196061</v>
      </c>
      <c r="GW428">
        <v>123.509101819842</v>
      </c>
      <c r="GX428">
        <v>154.135035761457</v>
      </c>
      <c r="GY428">
        <v>157.868970701602</v>
      </c>
      <c r="GZ428">
        <v>103.65742564088001</v>
      </c>
      <c r="HA428">
        <v>93.991657539384207</v>
      </c>
      <c r="HB428">
        <v>117.184316412165</v>
      </c>
      <c r="HC428">
        <v>99.101618544504106</v>
      </c>
      <c r="HD428">
        <v>163.867937855767</v>
      </c>
      <c r="HE428">
        <v>101.637427823218</v>
      </c>
      <c r="HF428">
        <v>125.32842545048599</v>
      </c>
      <c r="HG428">
        <v>85.255348405643304</v>
      </c>
      <c r="HH428">
        <v>142.867444446636</v>
      </c>
      <c r="HI428">
        <v>79.524114091708597</v>
      </c>
      <c r="HJ428">
        <v>175.458997949691</v>
      </c>
      <c r="HK428">
        <v>137.853990283722</v>
      </c>
      <c r="HL428">
        <v>102.976129408229</v>
      </c>
      <c r="HM428">
        <v>92.198549925536696</v>
      </c>
      <c r="HN428">
        <v>141.795270902391</v>
      </c>
      <c r="HO428">
        <v>146.13734846348601</v>
      </c>
      <c r="HP428">
        <v>161.430051629036</v>
      </c>
      <c r="HQ428">
        <v>99.444185050467794</v>
      </c>
      <c r="HR428">
        <v>75.172452198286507</v>
      </c>
      <c r="HS428">
        <v>120.94093143882399</v>
      </c>
      <c r="HT428">
        <v>82.709325494106096</v>
      </c>
      <c r="HU428">
        <v>108.74112095308899</v>
      </c>
      <c r="HV428">
        <v>139.39929290328701</v>
      </c>
      <c r="HW428">
        <v>128.60694684415901</v>
      </c>
      <c r="HX428">
        <v>105.878901078928</v>
      </c>
      <c r="HY428">
        <v>97.026316157772996</v>
      </c>
      <c r="HZ428">
        <v>154.38830892955701</v>
      </c>
      <c r="IA428">
        <v>86.254115461165895</v>
      </c>
      <c r="IB428">
        <v>100.351516114175</v>
      </c>
      <c r="IC428">
        <v>103.785573518091</v>
      </c>
      <c r="ID428">
        <v>122.267782697071</v>
      </c>
      <c r="IE428">
        <v>130.359836762274</v>
      </c>
      <c r="IF428">
        <v>110.969684885386</v>
      </c>
      <c r="IG428">
        <v>135.19021843495401</v>
      </c>
      <c r="IH428">
        <v>115.400559497602</v>
      </c>
      <c r="II428">
        <v>100.349387356562</v>
      </c>
      <c r="IJ428">
        <v>75.757818391781299</v>
      </c>
      <c r="IK428">
        <v>87.632645490163796</v>
      </c>
      <c r="IL428">
        <v>133.23315173070401</v>
      </c>
      <c r="IM428">
        <v>131.09590679889399</v>
      </c>
      <c r="IN428">
        <v>119.97723952923501</v>
      </c>
      <c r="IO428">
        <v>78.169967561359996</v>
      </c>
      <c r="IP428">
        <v>116.019295537099</v>
      </c>
      <c r="IQ428">
        <v>144.832717413327</v>
      </c>
      <c r="IR428">
        <v>134.77012137210801</v>
      </c>
      <c r="IS428">
        <v>109.528397310965</v>
      </c>
      <c r="IT428">
        <v>73.203521425476595</v>
      </c>
      <c r="IU428">
        <v>103.50656369546</v>
      </c>
      <c r="IV428">
        <v>100.391750326224</v>
      </c>
      <c r="IW428">
        <v>86.470271762459006</v>
      </c>
      <c r="IX428">
        <v>107.10972020437499</v>
      </c>
      <c r="IY428">
        <v>70.7649605958091</v>
      </c>
      <c r="IZ428">
        <v>179.74095399739701</v>
      </c>
      <c r="JA428">
        <v>213.47924377654499</v>
      </c>
      <c r="JB428">
        <v>110.901171029417</v>
      </c>
      <c r="JC428">
        <v>161.11529608089501</v>
      </c>
      <c r="JD428">
        <v>129.58297964013801</v>
      </c>
      <c r="JE428">
        <v>122.443634638501</v>
      </c>
      <c r="JF428">
        <v>81.761685281866207</v>
      </c>
      <c r="JG428">
        <v>88.575062870972403</v>
      </c>
      <c r="JH428">
        <v>221.473777704388</v>
      </c>
      <c r="JI428">
        <v>96.815706052604099</v>
      </c>
      <c r="JJ428">
        <v>81.822966146866406</v>
      </c>
      <c r="JK428">
        <v>128.22768505530399</v>
      </c>
      <c r="JL428">
        <v>91.233380208231694</v>
      </c>
      <c r="JM428">
        <v>132.279990133003</v>
      </c>
      <c r="JN428">
        <v>125.620785047171</v>
      </c>
      <c r="JO428">
        <v>157.10049173151799</v>
      </c>
      <c r="JP428">
        <v>152.78803830101401</v>
      </c>
      <c r="JQ428">
        <v>58.400734041916799</v>
      </c>
      <c r="JR428">
        <v>83.026482989611495</v>
      </c>
      <c r="JS428">
        <v>137.85709648479801</v>
      </c>
      <c r="JT428">
        <v>145.858392932497</v>
      </c>
      <c r="JU428">
        <v>88.533972061307495</v>
      </c>
      <c r="JV428">
        <v>102.56434186893701</v>
      </c>
      <c r="JW428">
        <v>163.143342506034</v>
      </c>
      <c r="JX428">
        <v>162.36493126057599</v>
      </c>
      <c r="JY428">
        <v>127.68514256185</v>
      </c>
      <c r="JZ428">
        <v>195.37379681991899</v>
      </c>
      <c r="KA428">
        <v>80.018379022098102</v>
      </c>
      <c r="KB428">
        <v>140.14057386115601</v>
      </c>
      <c r="KC428">
        <v>96.332730803680704</v>
      </c>
      <c r="KD428">
        <v>95.651801151642104</v>
      </c>
      <c r="KE428">
        <v>133.905731787007</v>
      </c>
      <c r="KF428">
        <v>75.094401205983203</v>
      </c>
      <c r="KG428">
        <v>95.568407093660795</v>
      </c>
      <c r="KH428">
        <v>93.186464260568997</v>
      </c>
      <c r="KI428">
        <v>78.195326589892602</v>
      </c>
      <c r="KJ428">
        <v>212.86123393033699</v>
      </c>
      <c r="KK428">
        <v>211.417520119546</v>
      </c>
      <c r="KL428">
        <v>115.497140617231</v>
      </c>
      <c r="KM428">
        <v>139.03460795856699</v>
      </c>
      <c r="KN428">
        <v>174.60574265297299</v>
      </c>
      <c r="KO428">
        <v>178.437740021107</v>
      </c>
      <c r="KP428">
        <v>157.38806868877199</v>
      </c>
      <c r="KQ428">
        <v>157.51166682227301</v>
      </c>
      <c r="KR428">
        <v>139.937497298788</v>
      </c>
      <c r="KS428">
        <v>91.410834015344605</v>
      </c>
      <c r="KT428">
        <v>130.710377244715</v>
      </c>
      <c r="KU428">
        <v>87.643197887340506</v>
      </c>
      <c r="KV428">
        <v>132.632663300312</v>
      </c>
      <c r="KW428">
        <v>176.59831594270199</v>
      </c>
      <c r="KX428">
        <v>106.920253339127</v>
      </c>
      <c r="KY428">
        <v>147.70388099304799</v>
      </c>
      <c r="KZ428">
        <v>79.441081155249606</v>
      </c>
      <c r="LA428">
        <v>76.961860832572398</v>
      </c>
      <c r="LB428">
        <v>241.054999403729</v>
      </c>
      <c r="LC428">
        <v>96.573252071302704</v>
      </c>
      <c r="LD428">
        <v>164.45942201181799</v>
      </c>
      <c r="LE428">
        <v>152.83075278806299</v>
      </c>
      <c r="LF428">
        <v>108.46949782326099</v>
      </c>
      <c r="LG428">
        <v>82.035348184018204</v>
      </c>
      <c r="LH428">
        <v>202.21090227903301</v>
      </c>
      <c r="LI428">
        <v>148.05016533448099</v>
      </c>
      <c r="LJ428">
        <v>40.290239924089299</v>
      </c>
      <c r="LK428">
        <v>94.582381638455104</v>
      </c>
      <c r="LL428">
        <v>107.76341305903701</v>
      </c>
      <c r="LM428">
        <v>73.349867438404502</v>
      </c>
      <c r="LN428">
        <v>82.249761756137204</v>
      </c>
      <c r="LO428">
        <v>108.80910156377399</v>
      </c>
      <c r="LP428">
        <v>80.5310065839776</v>
      </c>
      <c r="LQ428">
        <v>121.83783571661399</v>
      </c>
      <c r="LR428">
        <v>173.416771269815</v>
      </c>
      <c r="LS428">
        <v>136.506053005322</v>
      </c>
      <c r="LT428">
        <v>177.64933290868899</v>
      </c>
      <c r="LU428">
        <v>113.35356051107701</v>
      </c>
      <c r="LV428">
        <v>64.235076356236902</v>
      </c>
      <c r="LW428">
        <v>61.164639511506302</v>
      </c>
      <c r="LX428">
        <v>189.102001400446</v>
      </c>
      <c r="LY428">
        <v>126.054628199897</v>
      </c>
      <c r="LZ428">
        <v>194.99744197008701</v>
      </c>
      <c r="MA428">
        <v>153.89842730706499</v>
      </c>
      <c r="MB428">
        <v>212.362450741033</v>
      </c>
      <c r="MC428">
        <v>129.521545815487</v>
      </c>
      <c r="MD428">
        <v>92.302312233642098</v>
      </c>
      <c r="ME428">
        <v>123.540699617919</v>
      </c>
      <c r="MF428">
        <v>204.82282367819101</v>
      </c>
      <c r="MG428">
        <v>70.942012475475096</v>
      </c>
      <c r="MH428">
        <v>56.0672711138333</v>
      </c>
      <c r="MI428">
        <v>111.571610005699</v>
      </c>
      <c r="MJ428">
        <v>81.732563855532504</v>
      </c>
      <c r="MK428">
        <v>136.08098187793999</v>
      </c>
      <c r="ML428">
        <v>80.990519381627905</v>
      </c>
      <c r="MM428">
        <v>116.817126740585</v>
      </c>
      <c r="MN428">
        <v>164.784562594699</v>
      </c>
      <c r="MO428">
        <v>96.320584739035198</v>
      </c>
      <c r="MP428">
        <v>127.649091474705</v>
      </c>
      <c r="MQ428">
        <v>79.965680432795693</v>
      </c>
      <c r="MR428">
        <v>104.69408301473401</v>
      </c>
      <c r="MS428">
        <v>80.975309461535005</v>
      </c>
      <c r="MT428">
        <v>112.47980792084</v>
      </c>
      <c r="MU428">
        <v>173.44959007888201</v>
      </c>
      <c r="MV428">
        <v>99.368241496110599</v>
      </c>
      <c r="MW428">
        <v>88.318132538735</v>
      </c>
      <c r="MX428">
        <v>89.877448038662394</v>
      </c>
      <c r="MY428">
        <v>60.876380077582603</v>
      </c>
      <c r="MZ428">
        <v>110.688414591441</v>
      </c>
      <c r="NA428">
        <v>181.16334615783299</v>
      </c>
      <c r="NB428">
        <v>120.834243334116</v>
      </c>
      <c r="NC428">
        <v>87.608583460341194</v>
      </c>
      <c r="ND428">
        <v>115.118410081889</v>
      </c>
      <c r="NE428">
        <v>130.34975635430001</v>
      </c>
      <c r="NF428">
        <v>211.544981852456</v>
      </c>
      <c r="NG428">
        <v>140.688270574249</v>
      </c>
      <c r="NH428">
        <v>96.176533740883798</v>
      </c>
      <c r="NI428">
        <v>98.292408670162999</v>
      </c>
      <c r="NJ428">
        <v>116.101439449734</v>
      </c>
      <c r="NK428">
        <v>131.23574023403299</v>
      </c>
      <c r="NL428">
        <v>144.689005603185</v>
      </c>
      <c r="NM428">
        <v>101.039980976458</v>
      </c>
      <c r="NN428">
        <v>96.086369460391296</v>
      </c>
      <c r="NO428">
        <v>142.45049009876001</v>
      </c>
      <c r="NP428">
        <v>125.19023896461201</v>
      </c>
      <c r="NQ428">
        <v>95.835976521150698</v>
      </c>
      <c r="NR428">
        <v>202.58882855068501</v>
      </c>
      <c r="NS428">
        <v>193.587946253323</v>
      </c>
      <c r="NT428">
        <v>67.490593256752902</v>
      </c>
      <c r="NU428">
        <v>211.39180043241399</v>
      </c>
      <c r="NV428">
        <v>154.92323024337301</v>
      </c>
      <c r="NW428">
        <v>99.428716666623203</v>
      </c>
      <c r="NX428">
        <v>165.27728369625899</v>
      </c>
      <c r="NY428">
        <v>106.81148382565399</v>
      </c>
      <c r="NZ428">
        <v>99.297451631299396</v>
      </c>
      <c r="OA428">
        <v>82.782329326674102</v>
      </c>
      <c r="OB428">
        <v>94.413993449774196</v>
      </c>
      <c r="OC428">
        <v>183.59575387516</v>
      </c>
      <c r="OD428">
        <v>137.78119859462001</v>
      </c>
      <c r="OE428">
        <v>103.938951767041</v>
      </c>
      <c r="OF428">
        <v>174.42674965202801</v>
      </c>
      <c r="OG428">
        <v>61.553099302401002</v>
      </c>
      <c r="OH428">
        <v>121.372545939342</v>
      </c>
      <c r="OI428">
        <v>136.314162049499</v>
      </c>
      <c r="OJ428">
        <v>91.631760149433703</v>
      </c>
      <c r="OK428">
        <v>66.840327347418395</v>
      </c>
      <c r="OL428">
        <v>151.096846317135</v>
      </c>
      <c r="OM428">
        <v>97.809789204302007</v>
      </c>
      <c r="ON428">
        <v>128.41947690556299</v>
      </c>
      <c r="OO428">
        <v>178.52646181516801</v>
      </c>
      <c r="OP428">
        <v>109.68744907953899</v>
      </c>
      <c r="OQ428">
        <v>116.159105306185</v>
      </c>
      <c r="OR428">
        <v>120.700372251953</v>
      </c>
      <c r="OS428">
        <v>148.73450777649899</v>
      </c>
      <c r="OT428">
        <v>112.809677188762</v>
      </c>
      <c r="OU428">
        <v>167.56156552894399</v>
      </c>
      <c r="OV428">
        <v>103.542052342812</v>
      </c>
      <c r="OW428">
        <v>154.82377355705799</v>
      </c>
      <c r="OX428">
        <v>83.826179396116899</v>
      </c>
      <c r="OY428">
        <v>80.321065915126795</v>
      </c>
      <c r="OZ428">
        <v>146.198438543245</v>
      </c>
      <c r="PA428">
        <v>117.145022865147</v>
      </c>
      <c r="PB428">
        <v>180.889573877419</v>
      </c>
      <c r="PC428">
        <v>215.61828567740699</v>
      </c>
      <c r="PD428">
        <v>122.085532655552</v>
      </c>
      <c r="PE428">
        <v>140.56869249986099</v>
      </c>
      <c r="PF428">
        <v>100.54143289639801</v>
      </c>
      <c r="PG428">
        <v>188.48191088524601</v>
      </c>
      <c r="PH428">
        <v>115.47526193381</v>
      </c>
      <c r="PI428">
        <v>90.674406727202793</v>
      </c>
      <c r="PJ428">
        <v>103.454636527487</v>
      </c>
      <c r="PK428">
        <v>122.181920358062</v>
      </c>
      <c r="PL428">
        <v>100.314487185617</v>
      </c>
      <c r="PM428">
        <v>129.73078440940799</v>
      </c>
      <c r="PN428">
        <v>121.040371109533</v>
      </c>
      <c r="PO428">
        <v>185.055276790812</v>
      </c>
      <c r="PP428">
        <v>93.402674527008699</v>
      </c>
      <c r="PQ428">
        <v>107.803479876504</v>
      </c>
      <c r="PR428">
        <v>144.24917801994999</v>
      </c>
      <c r="PS428">
        <v>107.68463109661801</v>
      </c>
      <c r="PT428">
        <v>113.912355266525</v>
      </c>
      <c r="PU428">
        <v>193.42782890209199</v>
      </c>
      <c r="PV428">
        <v>148.516622343693</v>
      </c>
      <c r="PW428">
        <v>88.576870233814404</v>
      </c>
      <c r="PX428">
        <v>59.935724768415596</v>
      </c>
      <c r="PY428">
        <v>168.88615406868399</v>
      </c>
      <c r="PZ428">
        <v>127.34704374561301</v>
      </c>
      <c r="QA428">
        <v>111.892489739867</v>
      </c>
      <c r="QB428">
        <v>83.952242606776693</v>
      </c>
      <c r="QC428">
        <v>116.557180167078</v>
      </c>
      <c r="QD428">
        <v>121.950078993151</v>
      </c>
      <c r="QE428">
        <v>138.06141155759099</v>
      </c>
      <c r="QF428">
        <v>119.806914287845</v>
      </c>
      <c r="QG428">
        <v>173.15117750622099</v>
      </c>
      <c r="QH428">
        <v>170.32670928725699</v>
      </c>
      <c r="QI428">
        <v>208.57386995331899</v>
      </c>
      <c r="QJ428">
        <v>93.757542539848501</v>
      </c>
      <c r="QK428">
        <v>222.70220122851401</v>
      </c>
      <c r="QL428">
        <v>121.878343140509</v>
      </c>
      <c r="QM428">
        <v>76.248071075936096</v>
      </c>
      <c r="QN428">
        <v>127.834706390359</v>
      </c>
      <c r="QO428">
        <v>67.274688133783798</v>
      </c>
      <c r="QP428">
        <v>63.734965752348799</v>
      </c>
      <c r="QQ428">
        <v>133.25143374707</v>
      </c>
      <c r="QR428">
        <v>45.552762396946797</v>
      </c>
      <c r="QS428">
        <v>134.17551979113301</v>
      </c>
      <c r="QT428">
        <v>95.034045152818393</v>
      </c>
      <c r="QU428">
        <v>115.173197398032</v>
      </c>
      <c r="QV428">
        <v>177.96214570030699</v>
      </c>
      <c r="QW428">
        <v>148.16145523282299</v>
      </c>
      <c r="QX428">
        <v>178.841648778533</v>
      </c>
      <c r="QY428">
        <v>102.52501276236499</v>
      </c>
      <c r="QZ428">
        <v>215.083418398883</v>
      </c>
      <c r="RA428">
        <v>59.154000694077702</v>
      </c>
      <c r="RB428">
        <v>148.11475900306101</v>
      </c>
      <c r="RC428">
        <v>136.59314452317699</v>
      </c>
      <c r="RD428">
        <v>98.898542221987896</v>
      </c>
      <c r="RE428">
        <v>83.750605150234307</v>
      </c>
      <c r="RF428">
        <v>130.176101097388</v>
      </c>
      <c r="RG428">
        <v>180.14663691217501</v>
      </c>
      <c r="RH428">
        <v>159.44624460203499</v>
      </c>
      <c r="RI428">
        <v>90.367526405106801</v>
      </c>
      <c r="RJ428">
        <v>121.260728494582</v>
      </c>
      <c r="RK428">
        <v>137.43773799355199</v>
      </c>
      <c r="RL428">
        <v>113.016036966776</v>
      </c>
      <c r="RM428">
        <v>164.28953748713701</v>
      </c>
      <c r="RN428">
        <v>153.01234667549301</v>
      </c>
      <c r="RO428">
        <v>75.336454140448296</v>
      </c>
      <c r="RP428">
        <v>212.50642543773699</v>
      </c>
      <c r="RQ428">
        <v>72.895960863061404</v>
      </c>
      <c r="RR428">
        <v>131.98100609883201</v>
      </c>
      <c r="RS428">
        <v>152.770298180786</v>
      </c>
      <c r="RT428">
        <v>138.57031813680001</v>
      </c>
      <c r="RU428">
        <v>177.65016925245001</v>
      </c>
      <c r="RV428">
        <v>149.67747082934901</v>
      </c>
      <c r="RW428">
        <v>192.60755351217099</v>
      </c>
      <c r="RX428">
        <v>58.600173398914897</v>
      </c>
      <c r="RY428">
        <v>131.70402060524901</v>
      </c>
      <c r="RZ428">
        <v>140.69316440674001</v>
      </c>
      <c r="SA428">
        <v>100.643150452413</v>
      </c>
      <c r="SB428">
        <v>137.150805248886</v>
      </c>
      <c r="SC428">
        <v>132.62158689825799</v>
      </c>
      <c r="SD428">
        <v>136.268893944475</v>
      </c>
      <c r="SE428">
        <v>197.22963469717899</v>
      </c>
      <c r="SF428">
        <v>145.854400514292</v>
      </c>
      <c r="SG428">
        <f>COUNTIF(B428:SF428, "&gt;1")</f>
        <v>499</v>
      </c>
    </row>
    <row r="429" spans="1:501" x14ac:dyDescent="0.2">
      <c r="A429" t="s">
        <v>150</v>
      </c>
      <c r="B429">
        <v>93.302524592703804</v>
      </c>
      <c r="C429">
        <v>118.801026737287</v>
      </c>
      <c r="D429">
        <v>98.382677145428502</v>
      </c>
      <c r="E429">
        <v>124.312399203968</v>
      </c>
      <c r="F429">
        <v>71.6100640698468</v>
      </c>
      <c r="G429">
        <v>151.219447617258</v>
      </c>
      <c r="H429">
        <v>151.16475461841901</v>
      </c>
      <c r="I429">
        <v>90.195642196126698</v>
      </c>
      <c r="J429">
        <v>138.03688846449799</v>
      </c>
      <c r="K429">
        <v>113.352857349659</v>
      </c>
      <c r="L429">
        <v>98.199109029549305</v>
      </c>
      <c r="M429">
        <v>153.226635205517</v>
      </c>
      <c r="N429">
        <v>136.47887855702501</v>
      </c>
      <c r="O429">
        <v>118.89303583151499</v>
      </c>
      <c r="P429">
        <v>87.565704118721996</v>
      </c>
      <c r="Q429">
        <v>82.492572610161304</v>
      </c>
      <c r="R429">
        <v>120.515558425077</v>
      </c>
      <c r="S429">
        <v>152.52586404053699</v>
      </c>
      <c r="T429">
        <v>192.18544064958601</v>
      </c>
      <c r="U429">
        <v>184.74135305245301</v>
      </c>
      <c r="V429">
        <v>212.660169898806</v>
      </c>
      <c r="W429">
        <v>108.51192288289</v>
      </c>
      <c r="X429">
        <v>215.47234804793899</v>
      </c>
      <c r="Y429">
        <v>132.30907861985301</v>
      </c>
      <c r="Z429">
        <v>136.610709669313</v>
      </c>
      <c r="AA429">
        <v>75.364816922558703</v>
      </c>
      <c r="AB429">
        <v>65.337123001176593</v>
      </c>
      <c r="AC429">
        <v>142.59075151846301</v>
      </c>
      <c r="AD429">
        <v>90.227548417752701</v>
      </c>
      <c r="AE429">
        <v>138.09127665788699</v>
      </c>
      <c r="AF429">
        <v>133.96130716803199</v>
      </c>
      <c r="AG429">
        <v>87.406551744868693</v>
      </c>
      <c r="AH429">
        <v>173.969607541285</v>
      </c>
      <c r="AI429">
        <v>178.424383928917</v>
      </c>
      <c r="AJ429">
        <v>163.59154817134601</v>
      </c>
      <c r="AK429">
        <v>64.589809232242203</v>
      </c>
      <c r="AL429">
        <v>158.712893657401</v>
      </c>
      <c r="AM429">
        <v>141.818470886412</v>
      </c>
      <c r="AN429">
        <v>143.73699448531499</v>
      </c>
      <c r="AO429">
        <v>148.29988562885799</v>
      </c>
      <c r="AP429">
        <v>154.83527984906999</v>
      </c>
      <c r="AQ429">
        <v>87.167676496461596</v>
      </c>
      <c r="AR429">
        <v>124.01449441048899</v>
      </c>
      <c r="AS429">
        <v>150.099395067524</v>
      </c>
      <c r="AT429">
        <v>102.343443552886</v>
      </c>
      <c r="AU429">
        <v>89.816744007548095</v>
      </c>
      <c r="AV429">
        <v>98.331718677823602</v>
      </c>
      <c r="AW429">
        <v>69.444511125058497</v>
      </c>
      <c r="AX429">
        <v>161.83205760686101</v>
      </c>
      <c r="AY429">
        <v>164.01509377926899</v>
      </c>
      <c r="AZ429">
        <v>170.16550564164999</v>
      </c>
      <c r="BA429">
        <v>124.370440856779</v>
      </c>
      <c r="BB429">
        <v>84.920180377215502</v>
      </c>
      <c r="BC429">
        <v>191.03286553386499</v>
      </c>
      <c r="BD429">
        <v>109.553088887204</v>
      </c>
      <c r="BE429">
        <v>123.039281677327</v>
      </c>
      <c r="BF429">
        <v>89.859077155669695</v>
      </c>
      <c r="BG429">
        <v>112.925542070577</v>
      </c>
      <c r="BH429">
        <v>114.01840686639</v>
      </c>
      <c r="BI429">
        <v>184.14477087233499</v>
      </c>
      <c r="BJ429">
        <v>121.502450267163</v>
      </c>
      <c r="BK429">
        <v>150.67954854109499</v>
      </c>
      <c r="BL429">
        <v>79.9559378285863</v>
      </c>
      <c r="BM429">
        <v>149.53057880531699</v>
      </c>
      <c r="BN429">
        <v>109.191730371497</v>
      </c>
      <c r="BO429">
        <v>100.107505491756</v>
      </c>
      <c r="BP429">
        <v>75.066247466821395</v>
      </c>
      <c r="BQ429">
        <v>108.32896910666599</v>
      </c>
      <c r="BR429">
        <v>137.49000540492401</v>
      </c>
      <c r="BS429">
        <v>200.870037850909</v>
      </c>
      <c r="BT429">
        <v>94.071694580449304</v>
      </c>
      <c r="BU429">
        <v>114.572308235579</v>
      </c>
      <c r="BV429">
        <v>59.107670770906303</v>
      </c>
      <c r="BW429">
        <v>121.318181678147</v>
      </c>
      <c r="BX429">
        <v>218.59289044336501</v>
      </c>
      <c r="BY429">
        <v>74.176360565459305</v>
      </c>
      <c r="BZ429">
        <v>162.14978768019799</v>
      </c>
      <c r="CA429">
        <v>90.578086636784604</v>
      </c>
      <c r="CB429">
        <v>107.239345612714</v>
      </c>
      <c r="CC429">
        <v>139.120823446233</v>
      </c>
      <c r="CD429">
        <v>197.75742970191399</v>
      </c>
      <c r="CE429">
        <v>102.150399581393</v>
      </c>
      <c r="CF429">
        <v>113.807443716809</v>
      </c>
      <c r="CG429">
        <v>166.03063345633799</v>
      </c>
      <c r="CH429">
        <v>84.013621191133595</v>
      </c>
      <c r="CI429">
        <v>201.681866925012</v>
      </c>
      <c r="CJ429">
        <v>78.422621603776093</v>
      </c>
      <c r="CK429">
        <v>81.200633749815907</v>
      </c>
      <c r="CL429">
        <v>123.30866911418499</v>
      </c>
      <c r="CM429">
        <v>131.39169029125699</v>
      </c>
      <c r="CN429">
        <v>150.80773900077901</v>
      </c>
      <c r="CO429">
        <v>59.642987429910903</v>
      </c>
      <c r="CP429">
        <v>106.953945148567</v>
      </c>
      <c r="CQ429">
        <v>91.083837226950493</v>
      </c>
      <c r="CR429">
        <v>136.03453035292</v>
      </c>
      <c r="CS429">
        <v>144.34019203386001</v>
      </c>
      <c r="CT429">
        <v>159.21344010712599</v>
      </c>
      <c r="CU429">
        <v>135.20959508260799</v>
      </c>
      <c r="CV429">
        <v>102.677289120494</v>
      </c>
      <c r="CW429">
        <v>132.40835715596299</v>
      </c>
      <c r="CX429">
        <v>81.1057745676585</v>
      </c>
      <c r="CY429">
        <v>110.618560434413</v>
      </c>
      <c r="CZ429">
        <v>120.95273300051301</v>
      </c>
      <c r="DA429">
        <v>117.689755557845</v>
      </c>
      <c r="DB429">
        <v>132.52634795554101</v>
      </c>
      <c r="DC429">
        <v>98.586664964117702</v>
      </c>
      <c r="DD429">
        <v>216.73083422877099</v>
      </c>
      <c r="DE429">
        <v>64.913353896959293</v>
      </c>
      <c r="DF429">
        <v>141.415703664392</v>
      </c>
      <c r="DG429">
        <v>82.816493391816095</v>
      </c>
      <c r="DH429">
        <v>96.129623216511206</v>
      </c>
      <c r="DI429">
        <v>159.95777150187601</v>
      </c>
      <c r="DJ429">
        <v>82.0275179446311</v>
      </c>
      <c r="DK429">
        <v>194.08775770055701</v>
      </c>
      <c r="DL429">
        <v>98.715084670278003</v>
      </c>
      <c r="DM429">
        <v>109.256004357874</v>
      </c>
      <c r="DN429">
        <v>104.756753193154</v>
      </c>
      <c r="DO429">
        <v>148.181013693485</v>
      </c>
      <c r="DP429">
        <v>68.600358559220197</v>
      </c>
      <c r="DQ429">
        <v>56.839154379900599</v>
      </c>
      <c r="DR429">
        <v>130.86724962454099</v>
      </c>
      <c r="DS429">
        <v>62.969030392261701</v>
      </c>
      <c r="DT429">
        <v>63.5229357563964</v>
      </c>
      <c r="DU429">
        <v>159.01208766964399</v>
      </c>
      <c r="DV429">
        <v>98.191523296488796</v>
      </c>
      <c r="DW429">
        <v>115.30127215152901</v>
      </c>
      <c r="DX429">
        <v>136.499444573457</v>
      </c>
      <c r="DY429">
        <v>132.808433282864</v>
      </c>
      <c r="DZ429">
        <v>103.56869950114999</v>
      </c>
      <c r="EA429">
        <v>36.676346144783402</v>
      </c>
      <c r="EB429">
        <v>63.866417424778902</v>
      </c>
      <c r="EC429">
        <v>103.38495491523901</v>
      </c>
      <c r="ED429">
        <v>105.031307797453</v>
      </c>
      <c r="EE429">
        <v>89.164596619929199</v>
      </c>
      <c r="EF429">
        <v>78.553234625411307</v>
      </c>
      <c r="EG429">
        <v>153.860649501284</v>
      </c>
      <c r="EH429">
        <v>144.74123906777001</v>
      </c>
      <c r="EI429">
        <v>117.926243497589</v>
      </c>
      <c r="EJ429">
        <v>136.48761526608499</v>
      </c>
      <c r="EK429">
        <v>84.220075404200003</v>
      </c>
      <c r="EL429">
        <v>141.102424829547</v>
      </c>
      <c r="EM429">
        <v>120.118278478585</v>
      </c>
      <c r="EN429">
        <v>91.375708309984304</v>
      </c>
      <c r="EO429">
        <v>103.049110113361</v>
      </c>
      <c r="EP429">
        <v>144.04347142956601</v>
      </c>
      <c r="EQ429">
        <v>92.288525421710503</v>
      </c>
      <c r="ER429">
        <v>82.013820451171</v>
      </c>
      <c r="ES429">
        <v>141.47163146826799</v>
      </c>
      <c r="ET429">
        <v>114.09842401512</v>
      </c>
      <c r="EU429">
        <v>85.494662228726597</v>
      </c>
      <c r="EV429">
        <v>127.15466034853399</v>
      </c>
      <c r="EW429">
        <v>100.70765896445</v>
      </c>
      <c r="EX429">
        <v>116.14032635985301</v>
      </c>
      <c r="EY429">
        <v>164.938026415797</v>
      </c>
      <c r="EZ429">
        <v>119.419910213126</v>
      </c>
      <c r="FA429">
        <v>193.08955639792001</v>
      </c>
      <c r="FB429">
        <v>230.72572435895299</v>
      </c>
      <c r="FC429">
        <v>101.671157373932</v>
      </c>
      <c r="FD429">
        <v>60.120094425946697</v>
      </c>
      <c r="FE429">
        <v>107.87257535982</v>
      </c>
      <c r="FF429">
        <v>146.83865284959799</v>
      </c>
      <c r="FG429">
        <v>162.63136745988601</v>
      </c>
      <c r="FH429">
        <v>90.268916287073495</v>
      </c>
      <c r="FI429">
        <v>105.233344313909</v>
      </c>
      <c r="FJ429">
        <v>183.781919321711</v>
      </c>
      <c r="FK429">
        <v>110.495417397629</v>
      </c>
      <c r="FL429">
        <v>141.270371152096</v>
      </c>
      <c r="FM429">
        <v>67.3886194129594</v>
      </c>
      <c r="FN429">
        <v>87.260448856467406</v>
      </c>
      <c r="FO429">
        <v>138.08686627529099</v>
      </c>
      <c r="FP429">
        <v>92.350116682909402</v>
      </c>
      <c r="FQ429">
        <v>104.597704558693</v>
      </c>
      <c r="FR429">
        <v>129.22266196843401</v>
      </c>
      <c r="FS429">
        <v>35.002592240385603</v>
      </c>
      <c r="FT429">
        <v>107.412659948487</v>
      </c>
      <c r="FU429">
        <v>205.733706191496</v>
      </c>
      <c r="FV429">
        <v>151.282834285137</v>
      </c>
      <c r="FW429">
        <v>112.091856853344</v>
      </c>
      <c r="FX429">
        <v>108.067627026172</v>
      </c>
      <c r="FY429">
        <v>96.827875488861096</v>
      </c>
      <c r="FZ429">
        <v>104.495027077329</v>
      </c>
      <c r="GA429">
        <v>105.734053884906</v>
      </c>
      <c r="GB429">
        <v>89.968296192334407</v>
      </c>
      <c r="GC429">
        <v>168.714338757316</v>
      </c>
      <c r="GD429">
        <v>135.722392767608</v>
      </c>
      <c r="GE429">
        <v>83.130992687739806</v>
      </c>
      <c r="GF429">
        <v>183.229135496579</v>
      </c>
      <c r="GG429">
        <v>160.04510000494801</v>
      </c>
      <c r="GH429">
        <v>116.778508878972</v>
      </c>
      <c r="GI429">
        <v>93.054046957098706</v>
      </c>
      <c r="GJ429">
        <v>155.51255522327199</v>
      </c>
      <c r="GK429">
        <v>252.16013055182199</v>
      </c>
      <c r="GL429">
        <v>143.78135409737399</v>
      </c>
      <c r="GM429">
        <v>128.991790682388</v>
      </c>
      <c r="GN429">
        <v>104.85162808318</v>
      </c>
      <c r="GO429">
        <v>83.3283519386423</v>
      </c>
      <c r="GP429">
        <v>167.30461726068401</v>
      </c>
      <c r="GQ429">
        <v>165.89194883381001</v>
      </c>
      <c r="GR429">
        <v>161.78692549573901</v>
      </c>
      <c r="GS429">
        <v>157.62860481638199</v>
      </c>
      <c r="GT429">
        <v>112.38849130138399</v>
      </c>
      <c r="GU429">
        <v>159.91133958840501</v>
      </c>
      <c r="GV429">
        <v>100.87460819605801</v>
      </c>
      <c r="GW429">
        <v>123.509101819839</v>
      </c>
      <c r="GX429">
        <v>154.13503576145601</v>
      </c>
      <c r="GY429">
        <v>157.86897070160299</v>
      </c>
      <c r="GZ429">
        <v>103.657425640884</v>
      </c>
      <c r="HA429">
        <v>93.991657539383894</v>
      </c>
      <c r="HB429">
        <v>117.184316412166</v>
      </c>
      <c r="HC429">
        <v>99.101618544507204</v>
      </c>
      <c r="HD429">
        <v>163.86793785576799</v>
      </c>
      <c r="HE429">
        <v>101.637427823218</v>
      </c>
      <c r="HF429">
        <v>125.328425450487</v>
      </c>
      <c r="HG429">
        <v>85.255348405644497</v>
      </c>
      <c r="HH429">
        <v>142.86744444663699</v>
      </c>
      <c r="HI429">
        <v>79.524114091708199</v>
      </c>
      <c r="HJ429">
        <v>175.45899794968</v>
      </c>
      <c r="HK429">
        <v>137.85399028372299</v>
      </c>
      <c r="HL429">
        <v>102.976129408229</v>
      </c>
      <c r="HM429">
        <v>92.198549925536199</v>
      </c>
      <c r="HN429">
        <v>141.79527090238801</v>
      </c>
      <c r="HO429">
        <v>146.137348463487</v>
      </c>
      <c r="HP429">
        <v>161.430051629037</v>
      </c>
      <c r="HQ429">
        <v>99.444185050468107</v>
      </c>
      <c r="HR429">
        <v>75.172452198290898</v>
      </c>
      <c r="HS429">
        <v>120.940931438826</v>
      </c>
      <c r="HT429">
        <v>82.709325494106693</v>
      </c>
      <c r="HU429">
        <v>108.74112095308701</v>
      </c>
      <c r="HV429">
        <v>139.39929290328399</v>
      </c>
      <c r="HW429">
        <v>128.60694684415901</v>
      </c>
      <c r="HX429">
        <v>105.87890107893</v>
      </c>
      <c r="HY429">
        <v>97.026316157771902</v>
      </c>
      <c r="HZ429">
        <v>154.38830892955599</v>
      </c>
      <c r="IA429">
        <v>86.254115461167004</v>
      </c>
      <c r="IB429">
        <v>100.35151611417599</v>
      </c>
      <c r="IC429">
        <v>103.78557351809</v>
      </c>
      <c r="ID429">
        <v>122.26778269707</v>
      </c>
      <c r="IE429">
        <v>130.35983676227499</v>
      </c>
      <c r="IF429">
        <v>110.969684885386</v>
      </c>
      <c r="IG429">
        <v>135.190218434955</v>
      </c>
      <c r="IH429">
        <v>115.400559497602</v>
      </c>
      <c r="II429">
        <v>100.349387356561</v>
      </c>
      <c r="IJ429">
        <v>75.757818391781399</v>
      </c>
      <c r="IK429">
        <v>87.632645490160499</v>
      </c>
      <c r="IL429">
        <v>133.233151730705</v>
      </c>
      <c r="IM429">
        <v>131.09590679889399</v>
      </c>
      <c r="IN429">
        <v>119.977239529234</v>
      </c>
      <c r="IO429">
        <v>78.169967561360394</v>
      </c>
      <c r="IP429">
        <v>116.019295537099</v>
      </c>
      <c r="IQ429">
        <v>144.832717413328</v>
      </c>
      <c r="IR429">
        <v>134.770121372109</v>
      </c>
      <c r="IS429">
        <v>109.528397310965</v>
      </c>
      <c r="IT429">
        <v>73.203521425485903</v>
      </c>
      <c r="IU429">
        <v>103.50656369546</v>
      </c>
      <c r="IV429">
        <v>100.39175032622801</v>
      </c>
      <c r="IW429">
        <v>86.470271762460001</v>
      </c>
      <c r="IX429">
        <v>107.109720204374</v>
      </c>
      <c r="IY429">
        <v>70.764960595808304</v>
      </c>
      <c r="IZ429">
        <v>179.74095399739599</v>
      </c>
      <c r="JA429">
        <v>213.47924377654601</v>
      </c>
      <c r="JB429">
        <v>110.901171029414</v>
      </c>
      <c r="JC429">
        <v>161.115296080897</v>
      </c>
      <c r="JD429">
        <v>129.58297964013701</v>
      </c>
      <c r="JE429">
        <v>122.443634638502</v>
      </c>
      <c r="JF429">
        <v>81.761685281866093</v>
      </c>
      <c r="JG429">
        <v>88.575062870972403</v>
      </c>
      <c r="JH429">
        <v>221.473777704387</v>
      </c>
      <c r="JI429">
        <v>96.815706052603801</v>
      </c>
      <c r="JJ429">
        <v>81.822966146866193</v>
      </c>
      <c r="JK429">
        <v>128.22768505530499</v>
      </c>
      <c r="JL429">
        <v>91.233380208234294</v>
      </c>
      <c r="JM429">
        <v>132.27999013297801</v>
      </c>
      <c r="JN429">
        <v>125.62078504717</v>
      </c>
      <c r="JO429">
        <v>157.10049173152001</v>
      </c>
      <c r="JP429">
        <v>152.78803830101401</v>
      </c>
      <c r="JQ429">
        <v>58.4007340419084</v>
      </c>
      <c r="JR429">
        <v>83.026482989610798</v>
      </c>
      <c r="JS429">
        <v>137.857096484799</v>
      </c>
      <c r="JT429">
        <v>145.858392932502</v>
      </c>
      <c r="JU429">
        <v>88.533972061305093</v>
      </c>
      <c r="JV429">
        <v>102.56434186893701</v>
      </c>
      <c r="JW429">
        <v>163.14334250603301</v>
      </c>
      <c r="JX429">
        <v>162.36493126057499</v>
      </c>
      <c r="JY429">
        <v>127.685142561848</v>
      </c>
      <c r="JZ429">
        <v>195.37379681992201</v>
      </c>
      <c r="KA429">
        <v>80.018379022097506</v>
      </c>
      <c r="KB429">
        <v>140.14057386115601</v>
      </c>
      <c r="KC429">
        <v>96.3327308036815</v>
      </c>
      <c r="KD429">
        <v>95.651801151641905</v>
      </c>
      <c r="KE429">
        <v>133.90573178700501</v>
      </c>
      <c r="KF429">
        <v>75.094401205982905</v>
      </c>
      <c r="KG429">
        <v>95.568407093661506</v>
      </c>
      <c r="KH429">
        <v>93.186464260569394</v>
      </c>
      <c r="KI429">
        <v>78.195326589891806</v>
      </c>
      <c r="KJ429">
        <v>212.861233930336</v>
      </c>
      <c r="KK429">
        <v>211.417520119546</v>
      </c>
      <c r="KL429">
        <v>115.497140617231</v>
      </c>
      <c r="KM429">
        <v>139.034607958566</v>
      </c>
      <c r="KN429">
        <v>174.60574265297399</v>
      </c>
      <c r="KO429">
        <v>178.437740021107</v>
      </c>
      <c r="KP429">
        <v>157.38806868877401</v>
      </c>
      <c r="KQ429">
        <v>157.51166682227301</v>
      </c>
      <c r="KR429">
        <v>139.937497298783</v>
      </c>
      <c r="KS429">
        <v>91.410834015347106</v>
      </c>
      <c r="KT429">
        <v>130.71037724471401</v>
      </c>
      <c r="KU429">
        <v>87.643197887340804</v>
      </c>
      <c r="KV429">
        <v>132.63266330031101</v>
      </c>
      <c r="KW429">
        <v>176.59831594270301</v>
      </c>
      <c r="KX429">
        <v>106.92025333912601</v>
      </c>
      <c r="KY429">
        <v>147.70388099304901</v>
      </c>
      <c r="KZ429">
        <v>79.441081155250103</v>
      </c>
      <c r="LA429">
        <v>76.961860832571205</v>
      </c>
      <c r="LB429">
        <v>241.054999403728</v>
      </c>
      <c r="LC429">
        <v>96.5732520713036</v>
      </c>
      <c r="LD429">
        <v>164.45942201180401</v>
      </c>
      <c r="LE429">
        <v>152.830752788062</v>
      </c>
      <c r="LF429">
        <v>108.469497823262</v>
      </c>
      <c r="LG429">
        <v>82.035348184016698</v>
      </c>
      <c r="LH429">
        <v>202.21090227903301</v>
      </c>
      <c r="LI429">
        <v>148.05016533448301</v>
      </c>
      <c r="LJ429">
        <v>40.290239924088603</v>
      </c>
      <c r="LK429">
        <v>94.582381638454706</v>
      </c>
      <c r="LL429">
        <v>107.76341305903399</v>
      </c>
      <c r="LM429">
        <v>73.349867438404104</v>
      </c>
      <c r="LN429">
        <v>82.249761756136706</v>
      </c>
      <c r="LO429">
        <v>108.809101563773</v>
      </c>
      <c r="LP429">
        <v>80.5310065839776</v>
      </c>
      <c r="LQ429">
        <v>121.83783571660901</v>
      </c>
      <c r="LR429">
        <v>173.41677126981401</v>
      </c>
      <c r="LS429">
        <v>136.506053005323</v>
      </c>
      <c r="LT429">
        <v>177.64933290869601</v>
      </c>
      <c r="LU429">
        <v>113.353560511079</v>
      </c>
      <c r="LV429">
        <v>64.235076356236405</v>
      </c>
      <c r="LW429">
        <v>61.164639511506103</v>
      </c>
      <c r="LX429">
        <v>189.102001400446</v>
      </c>
      <c r="LY429">
        <v>126.054628199898</v>
      </c>
      <c r="LZ429">
        <v>194.99744197008499</v>
      </c>
      <c r="MA429">
        <v>153.898427307063</v>
      </c>
      <c r="MB429">
        <v>212.36245074108501</v>
      </c>
      <c r="MC429">
        <v>129.52154581548399</v>
      </c>
      <c r="MD429">
        <v>92.302312233642496</v>
      </c>
      <c r="ME429">
        <v>123.540699617919</v>
      </c>
      <c r="MF429">
        <v>204.82282367819101</v>
      </c>
      <c r="MG429">
        <v>70.942012475475295</v>
      </c>
      <c r="MH429">
        <v>56.067271113833797</v>
      </c>
      <c r="MI429">
        <v>111.571610005699</v>
      </c>
      <c r="MJ429">
        <v>81.732563855533201</v>
      </c>
      <c r="MK429">
        <v>136.080981877938</v>
      </c>
      <c r="ML429">
        <v>80.990519381628999</v>
      </c>
      <c r="MM429">
        <v>116.817126740586</v>
      </c>
      <c r="MN429">
        <v>164.78456259470099</v>
      </c>
      <c r="MO429">
        <v>96.320584739035496</v>
      </c>
      <c r="MP429">
        <v>127.64909147465499</v>
      </c>
      <c r="MQ429">
        <v>79.965680432796105</v>
      </c>
      <c r="MR429">
        <v>104.694083014735</v>
      </c>
      <c r="MS429">
        <v>80.975309461534394</v>
      </c>
      <c r="MT429">
        <v>112.47980792084</v>
      </c>
      <c r="MU429">
        <v>173.44959007888201</v>
      </c>
      <c r="MV429">
        <v>99.368241496112105</v>
      </c>
      <c r="MW429">
        <v>88.318132538736506</v>
      </c>
      <c r="MX429">
        <v>89.877448038664596</v>
      </c>
      <c r="MY429">
        <v>60.876380077582098</v>
      </c>
      <c r="MZ429">
        <v>110.68841459142701</v>
      </c>
      <c r="NA429">
        <v>181.163346157832</v>
      </c>
      <c r="NB429">
        <v>120.834243334113</v>
      </c>
      <c r="NC429">
        <v>87.608583460341094</v>
      </c>
      <c r="ND429">
        <v>115.118410081889</v>
      </c>
      <c r="NE429">
        <v>130.34975635430001</v>
      </c>
      <c r="NF429">
        <v>211.54498185245799</v>
      </c>
      <c r="NG429">
        <v>140.68827057424801</v>
      </c>
      <c r="NH429">
        <v>96.176533740883201</v>
      </c>
      <c r="NI429">
        <v>98.292408670145903</v>
      </c>
      <c r="NJ429">
        <v>116.10143944973299</v>
      </c>
      <c r="NK429">
        <v>131.23574023403299</v>
      </c>
      <c r="NL429">
        <v>144.68900560318599</v>
      </c>
      <c r="NM429">
        <v>101.039980976458</v>
      </c>
      <c r="NN429">
        <v>96.086369460391197</v>
      </c>
      <c r="NO429">
        <v>142.45049009875899</v>
      </c>
      <c r="NP429">
        <v>125.190238964613</v>
      </c>
      <c r="NQ429">
        <v>95.835976521152702</v>
      </c>
      <c r="NR429">
        <v>202.58882855068501</v>
      </c>
      <c r="NS429">
        <v>193.587946253322</v>
      </c>
      <c r="NT429">
        <v>67.490593256753201</v>
      </c>
      <c r="NU429">
        <v>211.39180043241501</v>
      </c>
      <c r="NV429">
        <v>154.92323024335701</v>
      </c>
      <c r="NW429">
        <v>99.428716666623899</v>
      </c>
      <c r="NX429">
        <v>165.27728369625899</v>
      </c>
      <c r="NY429">
        <v>106.811483825655</v>
      </c>
      <c r="NZ429">
        <v>99.297451631301499</v>
      </c>
      <c r="OA429">
        <v>82.782329326674997</v>
      </c>
      <c r="OB429">
        <v>94.413993449777394</v>
      </c>
      <c r="OC429">
        <v>183.59575387516</v>
      </c>
      <c r="OD429">
        <v>137.78119859461901</v>
      </c>
      <c r="OE429">
        <v>103.93895176704</v>
      </c>
      <c r="OF429">
        <v>174.42674965202801</v>
      </c>
      <c r="OG429">
        <v>61.553099302402401</v>
      </c>
      <c r="OH429">
        <v>121.372545939342</v>
      </c>
      <c r="OI429">
        <v>136.314162049499</v>
      </c>
      <c r="OJ429">
        <v>91.6317601494315</v>
      </c>
      <c r="OK429">
        <v>66.840327347418494</v>
      </c>
      <c r="OL429">
        <v>151.096846317136</v>
      </c>
      <c r="OM429">
        <v>97.809789204301197</v>
      </c>
      <c r="ON429">
        <v>128.41947690555901</v>
      </c>
      <c r="OO429">
        <v>178.52646181516801</v>
      </c>
      <c r="OP429">
        <v>109.68744907953899</v>
      </c>
      <c r="OQ429">
        <v>116.159105306184</v>
      </c>
      <c r="OR429">
        <v>120.700372251952</v>
      </c>
      <c r="OS429">
        <v>148.73450777650001</v>
      </c>
      <c r="OT429">
        <v>112.80967718876001</v>
      </c>
      <c r="OU429">
        <v>167.561565528947</v>
      </c>
      <c r="OV429">
        <v>103.542052342793</v>
      </c>
      <c r="OW429">
        <v>154.82377355705901</v>
      </c>
      <c r="OX429">
        <v>83.826179396117098</v>
      </c>
      <c r="OY429">
        <v>80.321065915127306</v>
      </c>
      <c r="OZ429">
        <v>146.198438543245</v>
      </c>
      <c r="PA429">
        <v>117.14502286514799</v>
      </c>
      <c r="PB429">
        <v>180.88957387742099</v>
      </c>
      <c r="PC429">
        <v>215.61828567740801</v>
      </c>
      <c r="PD429">
        <v>122.085532655552</v>
      </c>
      <c r="PE429">
        <v>140.56869249985999</v>
      </c>
      <c r="PF429">
        <v>100.541432896397</v>
      </c>
      <c r="PG429">
        <v>188.481910885247</v>
      </c>
      <c r="PH429">
        <v>115.47526193383401</v>
      </c>
      <c r="PI429">
        <v>90.674406727202594</v>
      </c>
      <c r="PJ429">
        <v>103.454636527484</v>
      </c>
      <c r="PK429">
        <v>122.181920358062</v>
      </c>
      <c r="PL429">
        <v>100.314487185617</v>
      </c>
      <c r="PM429">
        <v>129.73078440940901</v>
      </c>
      <c r="PN429">
        <v>121.040371109533</v>
      </c>
      <c r="PO429">
        <v>185.05527679081399</v>
      </c>
      <c r="PP429">
        <v>93.402674527008003</v>
      </c>
      <c r="PQ429">
        <v>107.803479876503</v>
      </c>
      <c r="PR429">
        <v>144.24917801995099</v>
      </c>
      <c r="PS429">
        <v>107.684631096619</v>
      </c>
      <c r="PT429">
        <v>113.912355266525</v>
      </c>
      <c r="PU429">
        <v>193.42782890209099</v>
      </c>
      <c r="PV429">
        <v>148.516622343694</v>
      </c>
      <c r="PW429">
        <v>88.576870233814205</v>
      </c>
      <c r="PX429">
        <v>59.935724768415703</v>
      </c>
      <c r="PY429">
        <v>168.886154068683</v>
      </c>
      <c r="PZ429">
        <v>127.347043745614</v>
      </c>
      <c r="QA429">
        <v>111.892489739867</v>
      </c>
      <c r="QB429">
        <v>83.952242606956901</v>
      </c>
      <c r="QC429">
        <v>116.557180167078</v>
      </c>
      <c r="QD429">
        <v>121.950078993151</v>
      </c>
      <c r="QE429">
        <v>138.061411557589</v>
      </c>
      <c r="QF429">
        <v>119.806914287845</v>
      </c>
      <c r="QG429">
        <v>173.15117750622099</v>
      </c>
      <c r="QH429">
        <v>170.32670928725599</v>
      </c>
      <c r="QI429">
        <v>208.573869953307</v>
      </c>
      <c r="QJ429">
        <v>93.757542539847904</v>
      </c>
      <c r="QK429">
        <v>222.702201228506</v>
      </c>
      <c r="QL429">
        <v>121.87834314050799</v>
      </c>
      <c r="QM429">
        <v>76.248071075935698</v>
      </c>
      <c r="QN429">
        <v>127.83470639035799</v>
      </c>
      <c r="QO429">
        <v>67.274688133783698</v>
      </c>
      <c r="QP429">
        <v>63.734965752348899</v>
      </c>
      <c r="QQ429">
        <v>133.25143374707</v>
      </c>
      <c r="QR429">
        <v>45.552762396945496</v>
      </c>
      <c r="QS429">
        <v>134.17551979113401</v>
      </c>
      <c r="QT429">
        <v>95.034045152818095</v>
      </c>
      <c r="QU429">
        <v>115.17319739803099</v>
      </c>
      <c r="QV429">
        <v>177.96214570030699</v>
      </c>
      <c r="QW429">
        <v>148.16145523282299</v>
      </c>
      <c r="QX429">
        <v>178.841648778533</v>
      </c>
      <c r="QY429">
        <v>102.525012762366</v>
      </c>
      <c r="QZ429">
        <v>215.083418398882</v>
      </c>
      <c r="RA429">
        <v>59.154000694076203</v>
      </c>
      <c r="RB429">
        <v>148.11475900305999</v>
      </c>
      <c r="RC429">
        <v>136.59314452317599</v>
      </c>
      <c r="RD429">
        <v>98.898542221987995</v>
      </c>
      <c r="RE429">
        <v>83.750605150233994</v>
      </c>
      <c r="RF429">
        <v>130.176101097387</v>
      </c>
      <c r="RG429">
        <v>180.14663691217501</v>
      </c>
      <c r="RH429">
        <v>159.44624460203499</v>
      </c>
      <c r="RI429">
        <v>90.367526405110596</v>
      </c>
      <c r="RJ429">
        <v>121.260728494581</v>
      </c>
      <c r="RK429">
        <v>137.43773799355199</v>
      </c>
      <c r="RL429">
        <v>113.016036966775</v>
      </c>
      <c r="RM429">
        <v>164.28953748713701</v>
      </c>
      <c r="RN429">
        <v>153.0123466755</v>
      </c>
      <c r="RO429">
        <v>75.336454140448097</v>
      </c>
      <c r="RP429">
        <v>212.506425437731</v>
      </c>
      <c r="RQ429">
        <v>72.895960863061305</v>
      </c>
      <c r="RR429">
        <v>131.981006098834</v>
      </c>
      <c r="RS429">
        <v>152.77029818078501</v>
      </c>
      <c r="RT429">
        <v>138.570318136796</v>
      </c>
      <c r="RU429">
        <v>177.65016925244899</v>
      </c>
      <c r="RV429">
        <v>149.67747082934801</v>
      </c>
      <c r="RW429">
        <v>192.60755351216099</v>
      </c>
      <c r="RX429">
        <v>58.6001733989157</v>
      </c>
      <c r="RY429">
        <v>131.704020605251</v>
      </c>
      <c r="RZ429">
        <v>140.69316440674001</v>
      </c>
      <c r="SA429">
        <v>100.64315045241401</v>
      </c>
      <c r="SB429">
        <v>137.15080524888501</v>
      </c>
      <c r="SC429">
        <v>132.62158689825901</v>
      </c>
      <c r="SD429">
        <v>136.26889394447599</v>
      </c>
      <c r="SE429">
        <v>197.229634697184</v>
      </c>
      <c r="SF429">
        <v>145.854400514291</v>
      </c>
      <c r="SG429">
        <f>COUNTIF(B429:SF429, "&gt;1")</f>
        <v>499</v>
      </c>
    </row>
    <row r="430" spans="1:501" x14ac:dyDescent="0.2">
      <c r="A430" t="s">
        <v>151</v>
      </c>
      <c r="B430">
        <v>93.302524592703804</v>
      </c>
      <c r="C430">
        <v>118.801026737288</v>
      </c>
      <c r="D430">
        <v>98.382677145429</v>
      </c>
      <c r="E430">
        <v>124.312399203967</v>
      </c>
      <c r="F430">
        <v>71.610064069845194</v>
      </c>
      <c r="G430">
        <v>151.219447617258</v>
      </c>
      <c r="H430">
        <v>151.16475461842899</v>
      </c>
      <c r="I430">
        <v>90.195642196127295</v>
      </c>
      <c r="J430">
        <v>138.036888464497</v>
      </c>
      <c r="K430">
        <v>113.352857349658</v>
      </c>
      <c r="L430">
        <v>98.199109029549106</v>
      </c>
      <c r="M430">
        <v>153.226635205516</v>
      </c>
      <c r="N430">
        <v>136.47887855702601</v>
      </c>
      <c r="O430">
        <v>118.893035831497</v>
      </c>
      <c r="P430">
        <v>87.565704118722394</v>
      </c>
      <c r="Q430">
        <v>82.492572610160295</v>
      </c>
      <c r="R430">
        <v>120.515558425077</v>
      </c>
      <c r="S430">
        <v>152.52586404053901</v>
      </c>
      <c r="T430">
        <v>192.185440649599</v>
      </c>
      <c r="U430">
        <v>184.74135305245099</v>
      </c>
      <c r="V430">
        <v>212.660169898806</v>
      </c>
      <c r="W430">
        <v>108.511922882891</v>
      </c>
      <c r="X430">
        <v>215.47234804793999</v>
      </c>
      <c r="Y430">
        <v>132.309078619849</v>
      </c>
      <c r="Z430">
        <v>136.610709669307</v>
      </c>
      <c r="AA430">
        <v>75.364816922557694</v>
      </c>
      <c r="AB430">
        <v>65.337123001177105</v>
      </c>
      <c r="AC430">
        <v>142.590751518459</v>
      </c>
      <c r="AD430">
        <v>90.227548417751805</v>
      </c>
      <c r="AE430">
        <v>138.091276657886</v>
      </c>
      <c r="AF430">
        <v>133.96130716803199</v>
      </c>
      <c r="AG430">
        <v>87.406551744868693</v>
      </c>
      <c r="AH430">
        <v>173.969607541286</v>
      </c>
      <c r="AI430">
        <v>178.42438392891501</v>
      </c>
      <c r="AJ430">
        <v>163.59154817134601</v>
      </c>
      <c r="AK430">
        <v>64.589809232240299</v>
      </c>
      <c r="AL430">
        <v>158.71289365740199</v>
      </c>
      <c r="AM430">
        <v>141.81847088641101</v>
      </c>
      <c r="AN430">
        <v>143.73699448531201</v>
      </c>
      <c r="AO430">
        <v>148.299885628852</v>
      </c>
      <c r="AP430">
        <v>154.83527984907099</v>
      </c>
      <c r="AQ430">
        <v>87.167676496461397</v>
      </c>
      <c r="AR430">
        <v>124.01449441049</v>
      </c>
      <c r="AS430">
        <v>150.09939506752301</v>
      </c>
      <c r="AT430">
        <v>102.343443552888</v>
      </c>
      <c r="AU430">
        <v>89.816744007327699</v>
      </c>
      <c r="AV430">
        <v>98.331718677824298</v>
      </c>
      <c r="AW430">
        <v>69.444511125057304</v>
      </c>
      <c r="AX430">
        <v>161.83205760685999</v>
      </c>
      <c r="AY430">
        <v>164.015093779268</v>
      </c>
      <c r="AZ430">
        <v>170.165505641641</v>
      </c>
      <c r="BA430">
        <v>124.37044085677501</v>
      </c>
      <c r="BB430">
        <v>84.920180377215601</v>
      </c>
      <c r="BC430">
        <v>191.03286553386701</v>
      </c>
      <c r="BD430">
        <v>109.55308888720501</v>
      </c>
      <c r="BE430">
        <v>123.039281677311</v>
      </c>
      <c r="BF430">
        <v>89.8590771556714</v>
      </c>
      <c r="BG430">
        <v>112.925542070577</v>
      </c>
      <c r="BH430">
        <v>114.018406866392</v>
      </c>
      <c r="BI430">
        <v>184.14477087233399</v>
      </c>
      <c r="BJ430">
        <v>121.502450267162</v>
      </c>
      <c r="BK430">
        <v>150.67954854111699</v>
      </c>
      <c r="BL430">
        <v>79.955937828585306</v>
      </c>
      <c r="BM430">
        <v>149.53057880530699</v>
      </c>
      <c r="BN430">
        <v>109.191730371498</v>
      </c>
      <c r="BO430">
        <v>100.107505491756</v>
      </c>
      <c r="BP430">
        <v>75.066247466821807</v>
      </c>
      <c r="BQ430">
        <v>108.32896910666599</v>
      </c>
      <c r="BR430">
        <v>137.490005404925</v>
      </c>
      <c r="BS430">
        <v>200.87003785090801</v>
      </c>
      <c r="BT430">
        <v>94.071694580446106</v>
      </c>
      <c r="BU430">
        <v>114.57230823558</v>
      </c>
      <c r="BV430">
        <v>59.107670770907198</v>
      </c>
      <c r="BW430">
        <v>121.318181678122</v>
      </c>
      <c r="BX430">
        <v>218.59289044336899</v>
      </c>
      <c r="BY430">
        <v>74.176360565459802</v>
      </c>
      <c r="BZ430">
        <v>162.14978768019699</v>
      </c>
      <c r="CA430">
        <v>90.578086636793202</v>
      </c>
      <c r="CB430">
        <v>107.239345612713</v>
      </c>
      <c r="CC430">
        <v>139.120823446228</v>
      </c>
      <c r="CD430">
        <v>197.75742970191499</v>
      </c>
      <c r="CE430">
        <v>102.150399581393</v>
      </c>
      <c r="CF430">
        <v>113.80744371680601</v>
      </c>
      <c r="CG430">
        <v>166.03063345633799</v>
      </c>
      <c r="CH430">
        <v>84.013621191133794</v>
      </c>
      <c r="CI430">
        <v>201.68186692500899</v>
      </c>
      <c r="CJ430">
        <v>78.422621603775895</v>
      </c>
      <c r="CK430">
        <v>81.200633749816703</v>
      </c>
      <c r="CL430">
        <v>123.308669114186</v>
      </c>
      <c r="CM430">
        <v>131.39169029125699</v>
      </c>
      <c r="CN430">
        <v>150.80773900078</v>
      </c>
      <c r="CO430">
        <v>59.642987429909901</v>
      </c>
      <c r="CP430">
        <v>106.953945148567</v>
      </c>
      <c r="CQ430">
        <v>91.083837226950905</v>
      </c>
      <c r="CR430">
        <v>136.03453035294999</v>
      </c>
      <c r="CS430">
        <v>144.34019203385699</v>
      </c>
      <c r="CT430">
        <v>159.21344010712599</v>
      </c>
      <c r="CU430">
        <v>135.20959508260799</v>
      </c>
      <c r="CV430">
        <v>102.677289120494</v>
      </c>
      <c r="CW430">
        <v>132.40835715596799</v>
      </c>
      <c r="CX430">
        <v>81.105774567657207</v>
      </c>
      <c r="CY430">
        <v>110.618560434413</v>
      </c>
      <c r="CZ430">
        <v>120.95273300051301</v>
      </c>
      <c r="DA430">
        <v>117.68975555784201</v>
      </c>
      <c r="DB430">
        <v>132.52634795553999</v>
      </c>
      <c r="DC430">
        <v>98.586664964117105</v>
      </c>
      <c r="DD430">
        <v>216.73083422877099</v>
      </c>
      <c r="DE430">
        <v>64.913353896959507</v>
      </c>
      <c r="DF430">
        <v>141.415703664391</v>
      </c>
      <c r="DG430">
        <v>82.816493391814902</v>
      </c>
      <c r="DH430">
        <v>96.129623216517402</v>
      </c>
      <c r="DI430">
        <v>159.957771501877</v>
      </c>
      <c r="DJ430">
        <v>82.027517944631498</v>
      </c>
      <c r="DK430">
        <v>194.08775770055499</v>
      </c>
      <c r="DL430">
        <v>98.715084670281101</v>
      </c>
      <c r="DM430">
        <v>109.256004357874</v>
      </c>
      <c r="DN430">
        <v>104.756753193154</v>
      </c>
      <c r="DO430">
        <v>148.181013693484</v>
      </c>
      <c r="DP430">
        <v>68.600358559223295</v>
      </c>
      <c r="DQ430">
        <v>56.839154379901103</v>
      </c>
      <c r="DR430">
        <v>130.86724962454201</v>
      </c>
      <c r="DS430">
        <v>62.969030392261999</v>
      </c>
      <c r="DT430">
        <v>63.522935756394602</v>
      </c>
      <c r="DU430">
        <v>159.01208766964299</v>
      </c>
      <c r="DV430">
        <v>98.191523296494097</v>
      </c>
      <c r="DW430">
        <v>115.301272151532</v>
      </c>
      <c r="DX430">
        <v>136.499444573462</v>
      </c>
      <c r="DY430">
        <v>132.80843328285999</v>
      </c>
      <c r="DZ430">
        <v>103.568699501149</v>
      </c>
      <c r="EA430">
        <v>36.6763461457261</v>
      </c>
      <c r="EB430">
        <v>63.866417424776401</v>
      </c>
      <c r="EC430">
        <v>103.38495491523901</v>
      </c>
      <c r="ED430">
        <v>105.031307797453</v>
      </c>
      <c r="EE430">
        <v>89.164596619929398</v>
      </c>
      <c r="EF430">
        <v>78.553234625410695</v>
      </c>
      <c r="EG430">
        <v>153.860649501284</v>
      </c>
      <c r="EH430">
        <v>144.74123906777001</v>
      </c>
      <c r="EI430">
        <v>117.926243497589</v>
      </c>
      <c r="EJ430">
        <v>136.48761526608499</v>
      </c>
      <c r="EK430">
        <v>84.220075404200102</v>
      </c>
      <c r="EL430">
        <v>141.10242482954601</v>
      </c>
      <c r="EM430">
        <v>120.118278478585</v>
      </c>
      <c r="EN430">
        <v>91.375708309985399</v>
      </c>
      <c r="EO430">
        <v>103.04911011336399</v>
      </c>
      <c r="EP430">
        <v>144.04347142956399</v>
      </c>
      <c r="EQ430">
        <v>92.288525421709195</v>
      </c>
      <c r="ER430">
        <v>82.013820451170403</v>
      </c>
      <c r="ES430">
        <v>141.47163146826799</v>
      </c>
      <c r="ET430">
        <v>114.09842401511899</v>
      </c>
      <c r="EU430">
        <v>85.494662228725801</v>
      </c>
      <c r="EV430">
        <v>127.15466034853399</v>
      </c>
      <c r="EW430">
        <v>100.707658964448</v>
      </c>
      <c r="EX430">
        <v>116.140326359852</v>
      </c>
      <c r="EY430">
        <v>164.938026415797</v>
      </c>
      <c r="EZ430">
        <v>119.41991021312499</v>
      </c>
      <c r="FA430">
        <v>193.08955639792001</v>
      </c>
      <c r="FB430">
        <v>230.72572435895199</v>
      </c>
      <c r="FC430">
        <v>101.67115737392901</v>
      </c>
      <c r="FD430">
        <v>60.120094425945602</v>
      </c>
      <c r="FE430">
        <v>107.872575359819</v>
      </c>
      <c r="FF430">
        <v>146.83865284959799</v>
      </c>
      <c r="FG430">
        <v>162.63136745988601</v>
      </c>
      <c r="FH430">
        <v>90.268916287073097</v>
      </c>
      <c r="FI430">
        <v>105.23334431391</v>
      </c>
      <c r="FJ430">
        <v>183.781919321782</v>
      </c>
      <c r="FK430">
        <v>110.49541739763001</v>
      </c>
      <c r="FL430">
        <v>141.27037115209399</v>
      </c>
      <c r="FM430">
        <v>67.388619412959201</v>
      </c>
      <c r="FN430">
        <v>87.260448856468102</v>
      </c>
      <c r="FO430">
        <v>138.086866275293</v>
      </c>
      <c r="FP430">
        <v>92.3501166829097</v>
      </c>
      <c r="FQ430">
        <v>104.59770455869401</v>
      </c>
      <c r="FR430">
        <v>129.22266196843401</v>
      </c>
      <c r="FS430">
        <v>35.002592240385702</v>
      </c>
      <c r="FT430">
        <v>107.412659948486</v>
      </c>
      <c r="FU430">
        <v>205.73370619149901</v>
      </c>
      <c r="FV430">
        <v>151.282834285136</v>
      </c>
      <c r="FW430">
        <v>112.091856853347</v>
      </c>
      <c r="FX430">
        <v>108.067627026173</v>
      </c>
      <c r="FY430">
        <v>96.827875488860897</v>
      </c>
      <c r="FZ430">
        <v>104.49502707732699</v>
      </c>
      <c r="GA430">
        <v>105.73405388490499</v>
      </c>
      <c r="GB430">
        <v>89.968296192335302</v>
      </c>
      <c r="GC430">
        <v>168.71433875731501</v>
      </c>
      <c r="GD430">
        <v>135.72239276760499</v>
      </c>
      <c r="GE430">
        <v>83.130992687740004</v>
      </c>
      <c r="GF430">
        <v>183.22913549658</v>
      </c>
      <c r="GG430">
        <v>160.04510000494901</v>
      </c>
      <c r="GH430">
        <v>116.778508878972</v>
      </c>
      <c r="GI430">
        <v>93.054046957097597</v>
      </c>
      <c r="GJ430">
        <v>155.51255522327199</v>
      </c>
      <c r="GK430">
        <v>252.160130551821</v>
      </c>
      <c r="GL430">
        <v>143.78135409737399</v>
      </c>
      <c r="GM430">
        <v>128.99179068238701</v>
      </c>
      <c r="GN430">
        <v>104.85162808318201</v>
      </c>
      <c r="GO430">
        <v>83.328351938641106</v>
      </c>
      <c r="GP430">
        <v>167.304617260686</v>
      </c>
      <c r="GQ430">
        <v>165.89194883380799</v>
      </c>
      <c r="GR430">
        <v>161.78692549574001</v>
      </c>
      <c r="GS430">
        <v>157.628604816381</v>
      </c>
      <c r="GT430">
        <v>112.38849130138399</v>
      </c>
      <c r="GU430">
        <v>159.91133958840501</v>
      </c>
      <c r="GV430">
        <v>100.874608196061</v>
      </c>
      <c r="GW430">
        <v>123.50910181984101</v>
      </c>
      <c r="GX430">
        <v>154.13503576145601</v>
      </c>
      <c r="GY430">
        <v>157.86897070160299</v>
      </c>
      <c r="GZ430">
        <v>103.65742564087699</v>
      </c>
      <c r="HA430">
        <v>93.991657539384093</v>
      </c>
      <c r="HB430">
        <v>117.18431641216399</v>
      </c>
      <c r="HC430">
        <v>99.101618544504106</v>
      </c>
      <c r="HD430">
        <v>163.867937855767</v>
      </c>
      <c r="HE430">
        <v>101.637427823218</v>
      </c>
      <c r="HF430">
        <v>125.32842545048599</v>
      </c>
      <c r="HG430">
        <v>85.255348405643005</v>
      </c>
      <c r="HH430">
        <v>142.86744444663699</v>
      </c>
      <c r="HI430">
        <v>79.524114091708995</v>
      </c>
      <c r="HJ430">
        <v>175.45899794968199</v>
      </c>
      <c r="HK430">
        <v>137.85399028372501</v>
      </c>
      <c r="HL430">
        <v>102.97612940822999</v>
      </c>
      <c r="HM430">
        <v>92.198549925536</v>
      </c>
      <c r="HN430">
        <v>141.79527090238901</v>
      </c>
      <c r="HO430">
        <v>146.13734846348601</v>
      </c>
      <c r="HP430">
        <v>161.43005162904001</v>
      </c>
      <c r="HQ430">
        <v>99.444185050466302</v>
      </c>
      <c r="HR430">
        <v>75.172452198289193</v>
      </c>
      <c r="HS430">
        <v>120.94093143882699</v>
      </c>
      <c r="HT430">
        <v>82.709325494111894</v>
      </c>
      <c r="HU430">
        <v>108.74112095308899</v>
      </c>
      <c r="HV430">
        <v>139.39929290328499</v>
      </c>
      <c r="HW430">
        <v>128.60694684415799</v>
      </c>
      <c r="HX430">
        <v>105.878901078932</v>
      </c>
      <c r="HY430">
        <v>97.026316157772598</v>
      </c>
      <c r="HZ430">
        <v>154.38830892955701</v>
      </c>
      <c r="IA430">
        <v>86.254115461166705</v>
      </c>
      <c r="IB430">
        <v>100.351516114175</v>
      </c>
      <c r="IC430">
        <v>103.785573518091</v>
      </c>
      <c r="ID430">
        <v>122.267782697076</v>
      </c>
      <c r="IE430">
        <v>130.359836762274</v>
      </c>
      <c r="IF430">
        <v>110.969684885391</v>
      </c>
      <c r="IG430">
        <v>135.190218434955</v>
      </c>
      <c r="IH430">
        <v>115.400559497602</v>
      </c>
      <c r="II430">
        <v>100.349387356562</v>
      </c>
      <c r="IJ430">
        <v>75.757818391781399</v>
      </c>
      <c r="IK430">
        <v>87.632645490163796</v>
      </c>
      <c r="IL430">
        <v>133.23315173071401</v>
      </c>
      <c r="IM430">
        <v>131.09590679889399</v>
      </c>
      <c r="IN430">
        <v>119.977239529236</v>
      </c>
      <c r="IO430">
        <v>78.169967561360806</v>
      </c>
      <c r="IP430">
        <v>116.019295537098</v>
      </c>
      <c r="IQ430">
        <v>144.83271741335599</v>
      </c>
      <c r="IR430">
        <v>134.77012137210701</v>
      </c>
      <c r="IS430">
        <v>109.528397310965</v>
      </c>
      <c r="IT430">
        <v>73.203521425485505</v>
      </c>
      <c r="IU430">
        <v>103.50656369545899</v>
      </c>
      <c r="IV430">
        <v>100.391750326224</v>
      </c>
      <c r="IW430">
        <v>86.470271762459006</v>
      </c>
      <c r="IX430">
        <v>107.10972020437499</v>
      </c>
      <c r="IY430">
        <v>70.764960595809399</v>
      </c>
      <c r="IZ430">
        <v>179.74095399739599</v>
      </c>
      <c r="JA430">
        <v>213.47924377654601</v>
      </c>
      <c r="JB430">
        <v>110.901171029415</v>
      </c>
      <c r="JC430">
        <v>161.11529608089299</v>
      </c>
      <c r="JD430">
        <v>129.58297964013801</v>
      </c>
      <c r="JE430">
        <v>122.443634638498</v>
      </c>
      <c r="JF430">
        <v>81.761685281865098</v>
      </c>
      <c r="JG430">
        <v>88.575062870972204</v>
      </c>
      <c r="JH430">
        <v>221.473777704387</v>
      </c>
      <c r="JI430">
        <v>96.815706052604497</v>
      </c>
      <c r="JJ430">
        <v>81.822966146865596</v>
      </c>
      <c r="JK430">
        <v>128.22768505530601</v>
      </c>
      <c r="JL430">
        <v>91.233380208232703</v>
      </c>
      <c r="JM430">
        <v>132.279990132997</v>
      </c>
      <c r="JN430">
        <v>125.62078504717</v>
      </c>
      <c r="JO430">
        <v>157.100491731522</v>
      </c>
      <c r="JP430">
        <v>152.78803830101501</v>
      </c>
      <c r="JQ430">
        <v>58.400734041909097</v>
      </c>
      <c r="JR430">
        <v>83.026482989611594</v>
      </c>
      <c r="JS430">
        <v>137.85709648479801</v>
      </c>
      <c r="JT430">
        <v>145.858392932496</v>
      </c>
      <c r="JU430">
        <v>88.533972061399595</v>
      </c>
      <c r="JV430">
        <v>102.56434186893701</v>
      </c>
      <c r="JW430">
        <v>163.143342506035</v>
      </c>
      <c r="JX430">
        <v>162.36493126057499</v>
      </c>
      <c r="JY430">
        <v>127.68514256185099</v>
      </c>
      <c r="JZ430">
        <v>195.37379681991999</v>
      </c>
      <c r="KA430">
        <v>80.018379022096298</v>
      </c>
      <c r="KB430">
        <v>140.14057386115499</v>
      </c>
      <c r="KC430">
        <v>96.3327308036814</v>
      </c>
      <c r="KD430">
        <v>95.651801151643198</v>
      </c>
      <c r="KE430">
        <v>133.905731787006</v>
      </c>
      <c r="KF430">
        <v>75.094401205983203</v>
      </c>
      <c r="KG430">
        <v>95.568407093660497</v>
      </c>
      <c r="KH430">
        <v>93.186464260569394</v>
      </c>
      <c r="KI430">
        <v>78.195326589892503</v>
      </c>
      <c r="KJ430">
        <v>212.86123393033699</v>
      </c>
      <c r="KK430">
        <v>211.417520119546</v>
      </c>
      <c r="KL430">
        <v>115.49714061723201</v>
      </c>
      <c r="KM430">
        <v>139.03460795856699</v>
      </c>
      <c r="KN430">
        <v>174.60574265297399</v>
      </c>
      <c r="KO430">
        <v>178.437740021108</v>
      </c>
      <c r="KP430">
        <v>157.38806868877299</v>
      </c>
      <c r="KQ430">
        <v>157.51166682227301</v>
      </c>
      <c r="KR430">
        <v>139.937497298784</v>
      </c>
      <c r="KS430">
        <v>91.410834015346694</v>
      </c>
      <c r="KT430">
        <v>130.71037724471401</v>
      </c>
      <c r="KU430">
        <v>87.643197887382797</v>
      </c>
      <c r="KV430">
        <v>132.63266330030899</v>
      </c>
      <c r="KW430">
        <v>176.5983159427</v>
      </c>
      <c r="KX430">
        <v>106.920253339128</v>
      </c>
      <c r="KY430">
        <v>147.70388099304901</v>
      </c>
      <c r="KZ430">
        <v>79.441081155250501</v>
      </c>
      <c r="LA430">
        <v>76.961860832571602</v>
      </c>
      <c r="LB430">
        <v>241.054999403729</v>
      </c>
      <c r="LC430">
        <v>96.573252071302903</v>
      </c>
      <c r="LD430">
        <v>164.45942201181799</v>
      </c>
      <c r="LE430">
        <v>152.830752788068</v>
      </c>
      <c r="LF430">
        <v>108.46949782326099</v>
      </c>
      <c r="LG430">
        <v>82.035348184017494</v>
      </c>
      <c r="LH430">
        <v>202.21090227903301</v>
      </c>
      <c r="LI430">
        <v>148.050165334479</v>
      </c>
      <c r="LJ430">
        <v>40.290239924089498</v>
      </c>
      <c r="LK430">
        <v>94.582381638454805</v>
      </c>
      <c r="LL430">
        <v>107.763413059036</v>
      </c>
      <c r="LM430">
        <v>73.349867438404502</v>
      </c>
      <c r="LN430">
        <v>82.249761756137502</v>
      </c>
      <c r="LO430">
        <v>108.809101563773</v>
      </c>
      <c r="LP430">
        <v>80.531006583978694</v>
      </c>
      <c r="LQ430">
        <v>121.83783571661</v>
      </c>
      <c r="LR430">
        <v>173.41677126981301</v>
      </c>
      <c r="LS430">
        <v>136.50605300532001</v>
      </c>
      <c r="LT430">
        <v>177.649332908688</v>
      </c>
      <c r="LU430">
        <v>113.353560511079</v>
      </c>
      <c r="LV430">
        <v>64.235076356236505</v>
      </c>
      <c r="LW430">
        <v>61.164639511506003</v>
      </c>
      <c r="LX430">
        <v>189.10200140044699</v>
      </c>
      <c r="LY430">
        <v>126.054628199898</v>
      </c>
      <c r="LZ430">
        <v>194.997441970078</v>
      </c>
      <c r="MA430">
        <v>153.89842730706499</v>
      </c>
      <c r="MB430">
        <v>212.36245074108999</v>
      </c>
      <c r="MC430">
        <v>129.52154581548501</v>
      </c>
      <c r="MD430">
        <v>92.302312233643406</v>
      </c>
      <c r="ME430">
        <v>123.540699617917</v>
      </c>
      <c r="MF430">
        <v>204.82282367819201</v>
      </c>
      <c r="MG430">
        <v>70.942012475477398</v>
      </c>
      <c r="MH430">
        <v>56.067271113833598</v>
      </c>
      <c r="MI430">
        <v>111.571610005696</v>
      </c>
      <c r="MJ430">
        <v>81.732563855533101</v>
      </c>
      <c r="MK430">
        <v>136.08098187793999</v>
      </c>
      <c r="ML430">
        <v>80.990519381628005</v>
      </c>
      <c r="MM430">
        <v>116.81712674058301</v>
      </c>
      <c r="MN430">
        <v>164.784562594704</v>
      </c>
      <c r="MO430">
        <v>96.320584739035894</v>
      </c>
      <c r="MP430">
        <v>127.649091474656</v>
      </c>
      <c r="MQ430">
        <v>79.965680432795295</v>
      </c>
      <c r="MR430">
        <v>104.694083014735</v>
      </c>
      <c r="MS430">
        <v>80.975309461534493</v>
      </c>
      <c r="MT430">
        <v>112.479807920836</v>
      </c>
      <c r="MU430">
        <v>173.44959007888201</v>
      </c>
      <c r="MV430">
        <v>99.368241496109803</v>
      </c>
      <c r="MW430">
        <v>88.318132538736094</v>
      </c>
      <c r="MX430">
        <v>89.877448038661299</v>
      </c>
      <c r="MY430">
        <v>60.8763800775832</v>
      </c>
      <c r="MZ430">
        <v>110.688414591426</v>
      </c>
      <c r="NA430">
        <v>181.16334615783401</v>
      </c>
      <c r="NB430">
        <v>120.834243334116</v>
      </c>
      <c r="NC430">
        <v>87.608583460342203</v>
      </c>
      <c r="ND430">
        <v>115.118410081889</v>
      </c>
      <c r="NE430">
        <v>130.34975635429899</v>
      </c>
      <c r="NF430">
        <v>211.54498185245399</v>
      </c>
      <c r="NG430">
        <v>140.68827057424701</v>
      </c>
      <c r="NH430">
        <v>96.176533740883698</v>
      </c>
      <c r="NI430">
        <v>98.292408670162601</v>
      </c>
      <c r="NJ430">
        <v>116.10143944973299</v>
      </c>
      <c r="NK430">
        <v>131.23574023403401</v>
      </c>
      <c r="NL430">
        <v>144.689005603185</v>
      </c>
      <c r="NM430">
        <v>101.039980976457</v>
      </c>
      <c r="NN430">
        <v>96.086369460390799</v>
      </c>
      <c r="NO430">
        <v>142.450490098758</v>
      </c>
      <c r="NP430">
        <v>125.190238964611</v>
      </c>
      <c r="NQ430">
        <v>95.835976521155303</v>
      </c>
      <c r="NR430">
        <v>202.58882855068401</v>
      </c>
      <c r="NS430">
        <v>193.587946253322</v>
      </c>
      <c r="NT430">
        <v>67.490593256752206</v>
      </c>
      <c r="NU430">
        <v>211.39180043241399</v>
      </c>
      <c r="NV430">
        <v>154.92323024337401</v>
      </c>
      <c r="NW430">
        <v>99.428716666625405</v>
      </c>
      <c r="NX430">
        <v>165.27728369625899</v>
      </c>
      <c r="NY430">
        <v>106.811483825655</v>
      </c>
      <c r="NZ430">
        <v>99.297451631299197</v>
      </c>
      <c r="OA430">
        <v>82.782329326674002</v>
      </c>
      <c r="OB430">
        <v>94.413993449774196</v>
      </c>
      <c r="OC430">
        <v>183.59575387516</v>
      </c>
      <c r="OD430">
        <v>137.78119859462001</v>
      </c>
      <c r="OE430">
        <v>103.938951767041</v>
      </c>
      <c r="OF430">
        <v>174.42674965202701</v>
      </c>
      <c r="OG430">
        <v>61.553099302397598</v>
      </c>
      <c r="OH430">
        <v>121.372545939342</v>
      </c>
      <c r="OI430">
        <v>136.314162049499</v>
      </c>
      <c r="OJ430">
        <v>91.631760149431202</v>
      </c>
      <c r="OK430">
        <v>66.840327347413194</v>
      </c>
      <c r="OL430">
        <v>151.096846317135</v>
      </c>
      <c r="OM430">
        <v>97.809789204302007</v>
      </c>
      <c r="ON430">
        <v>128.419476905556</v>
      </c>
      <c r="OO430">
        <v>178.52646181516801</v>
      </c>
      <c r="OP430">
        <v>109.68744907953899</v>
      </c>
      <c r="OQ430">
        <v>116.159105306184</v>
      </c>
      <c r="OR430">
        <v>120.70037225195399</v>
      </c>
      <c r="OS430">
        <v>148.73450777650001</v>
      </c>
      <c r="OT430">
        <v>112.80967718876001</v>
      </c>
      <c r="OU430">
        <v>167.56156552895399</v>
      </c>
      <c r="OV430">
        <v>103.542052342792</v>
      </c>
      <c r="OW430">
        <v>154.82377355705799</v>
      </c>
      <c r="OX430">
        <v>83.826179396117098</v>
      </c>
      <c r="OY430">
        <v>80.321065915127505</v>
      </c>
      <c r="OZ430">
        <v>146.198438543245</v>
      </c>
      <c r="PA430">
        <v>117.14502286514799</v>
      </c>
      <c r="PB430">
        <v>180.88957387741999</v>
      </c>
      <c r="PC430">
        <v>215.61828567740699</v>
      </c>
      <c r="PD430">
        <v>122.08553265555101</v>
      </c>
      <c r="PE430">
        <v>140.568692499881</v>
      </c>
      <c r="PF430">
        <v>100.541432896397</v>
      </c>
      <c r="PG430">
        <v>188.48191088524601</v>
      </c>
      <c r="PH430">
        <v>115.475261933833</v>
      </c>
      <c r="PI430">
        <v>90.674406727202907</v>
      </c>
      <c r="PJ430">
        <v>103.454636527487</v>
      </c>
      <c r="PK430">
        <v>122.18192035806101</v>
      </c>
      <c r="PL430">
        <v>100.314487185617</v>
      </c>
      <c r="PM430">
        <v>129.73078440940901</v>
      </c>
      <c r="PN430">
        <v>121.040371109532</v>
      </c>
      <c r="PO430">
        <v>185.05527679081499</v>
      </c>
      <c r="PP430">
        <v>93.402674527007306</v>
      </c>
      <c r="PQ430">
        <v>107.803479876504</v>
      </c>
      <c r="PR430">
        <v>144.24917801994999</v>
      </c>
      <c r="PS430">
        <v>107.68463109662</v>
      </c>
      <c r="PT430">
        <v>113.912355266525</v>
      </c>
      <c r="PU430">
        <v>193.42782890208599</v>
      </c>
      <c r="PV430">
        <v>148.51662234369601</v>
      </c>
      <c r="PW430">
        <v>88.5768702338151</v>
      </c>
      <c r="PX430">
        <v>59.935724768415803</v>
      </c>
      <c r="PY430">
        <v>168.88615406868399</v>
      </c>
      <c r="PZ430">
        <v>127.34704374561301</v>
      </c>
      <c r="QA430">
        <v>111.892489739867</v>
      </c>
      <c r="QB430">
        <v>83.952242606776593</v>
      </c>
      <c r="QC430">
        <v>116.557180167078</v>
      </c>
      <c r="QD430">
        <v>121.950078993151</v>
      </c>
      <c r="QE430">
        <v>138.06141155758999</v>
      </c>
      <c r="QF430">
        <v>119.806914287845</v>
      </c>
      <c r="QG430">
        <v>173.15117750622099</v>
      </c>
      <c r="QH430">
        <v>170.32670928725599</v>
      </c>
      <c r="QI430">
        <v>208.573869953318</v>
      </c>
      <c r="QJ430">
        <v>93.757542539847606</v>
      </c>
      <c r="QK430">
        <v>222.70220122850299</v>
      </c>
      <c r="QL430">
        <v>121.878343140509</v>
      </c>
      <c r="QM430">
        <v>76.2480710759353</v>
      </c>
      <c r="QN430">
        <v>127.834706390359</v>
      </c>
      <c r="QO430">
        <v>67.274688133783698</v>
      </c>
      <c r="QP430">
        <v>63.734965752349297</v>
      </c>
      <c r="QQ430">
        <v>133.25143374707</v>
      </c>
      <c r="QR430">
        <v>45.552762396945397</v>
      </c>
      <c r="QS430">
        <v>134.17551979113099</v>
      </c>
      <c r="QT430">
        <v>95.034045152817498</v>
      </c>
      <c r="QU430">
        <v>115.17319739804</v>
      </c>
      <c r="QV430">
        <v>177.96214570030801</v>
      </c>
      <c r="QW430">
        <v>148.16145523282299</v>
      </c>
      <c r="QX430">
        <v>178.84164877853499</v>
      </c>
      <c r="QY430">
        <v>102.52501276236499</v>
      </c>
      <c r="QZ430">
        <v>215.08341839887899</v>
      </c>
      <c r="RA430">
        <v>59.154000694078903</v>
      </c>
      <c r="RB430">
        <v>148.11475900305899</v>
      </c>
      <c r="RC430">
        <v>136.59314452317699</v>
      </c>
      <c r="RD430">
        <v>98.8985422219871</v>
      </c>
      <c r="RE430">
        <v>83.750605150233497</v>
      </c>
      <c r="RF430">
        <v>130.176101097387</v>
      </c>
      <c r="RG430">
        <v>180.14663691217501</v>
      </c>
      <c r="RH430">
        <v>159.44624460203499</v>
      </c>
      <c r="RI430">
        <v>90.367526405110894</v>
      </c>
      <c r="RJ430">
        <v>121.260728494581</v>
      </c>
      <c r="RK430">
        <v>137.43773799355199</v>
      </c>
      <c r="RL430">
        <v>113.016036966774</v>
      </c>
      <c r="RM430">
        <v>164.28953748713701</v>
      </c>
      <c r="RN430">
        <v>153.01234667549301</v>
      </c>
      <c r="RO430">
        <v>75.336454140447998</v>
      </c>
      <c r="RP430">
        <v>212.506425437735</v>
      </c>
      <c r="RQ430">
        <v>72.895960863073697</v>
      </c>
      <c r="RR430">
        <v>131.98100609883301</v>
      </c>
      <c r="RS430">
        <v>152.770298180786</v>
      </c>
      <c r="RT430">
        <v>138.57031813679799</v>
      </c>
      <c r="RU430">
        <v>177.65016925244899</v>
      </c>
      <c r="RV430">
        <v>149.67747082934801</v>
      </c>
      <c r="RW430">
        <v>192.60755351216301</v>
      </c>
      <c r="RX430">
        <v>58.600173398914997</v>
      </c>
      <c r="RY430">
        <v>131.70402060525001</v>
      </c>
      <c r="RZ430">
        <v>140.69316440674001</v>
      </c>
      <c r="SA430">
        <v>100.643150452413</v>
      </c>
      <c r="SB430">
        <v>137.15080524888799</v>
      </c>
      <c r="SC430">
        <v>132.62158689825901</v>
      </c>
      <c r="SD430">
        <v>136.26889394447701</v>
      </c>
      <c r="SE430">
        <v>197.22963469718101</v>
      </c>
      <c r="SF430">
        <v>145.85440051429001</v>
      </c>
      <c r="SG430">
        <f>COUNTIF(B430:SF430, "&gt;1")</f>
        <v>499</v>
      </c>
    </row>
    <row r="431" spans="1:501" x14ac:dyDescent="0.2">
      <c r="A431" t="s">
        <v>154</v>
      </c>
      <c r="B431">
        <v>72.568630238758601</v>
      </c>
      <c r="C431">
        <v>106.25319509180299</v>
      </c>
      <c r="D431">
        <v>80.844789517200994</v>
      </c>
      <c r="E431">
        <v>105.142730167842</v>
      </c>
      <c r="F431">
        <v>52.765310367254102</v>
      </c>
      <c r="G431">
        <v>131.49517184109399</v>
      </c>
      <c r="H431">
        <v>133.82277793737799</v>
      </c>
      <c r="I431">
        <v>72.156513756901504</v>
      </c>
      <c r="J431">
        <v>119.33879423533401</v>
      </c>
      <c r="K431">
        <v>97.334232955098202</v>
      </c>
      <c r="L431">
        <v>79.844135379165493</v>
      </c>
      <c r="M431">
        <v>136.35716470031099</v>
      </c>
      <c r="N431">
        <v>125.753587671107</v>
      </c>
      <c r="O431">
        <v>107.661375661694</v>
      </c>
      <c r="P431">
        <v>71.499046909418794</v>
      </c>
      <c r="Q431">
        <v>61.869429457621003</v>
      </c>
      <c r="R431">
        <v>101.062259624178</v>
      </c>
      <c r="S431">
        <v>134.36802308333199</v>
      </c>
      <c r="T431">
        <v>185.36589384689299</v>
      </c>
      <c r="U431">
        <v>165.611873444548</v>
      </c>
      <c r="V431">
        <v>182.47518083139599</v>
      </c>
      <c r="W431">
        <v>90.426602402408406</v>
      </c>
      <c r="X431">
        <v>191.530976042611</v>
      </c>
      <c r="Y431">
        <v>113.65664712890199</v>
      </c>
      <c r="Z431">
        <v>123.927957622701</v>
      </c>
      <c r="AA431">
        <v>56.523612691919098</v>
      </c>
      <c r="AB431">
        <v>46.669373572269699</v>
      </c>
      <c r="AC431">
        <v>126.583791900658</v>
      </c>
      <c r="AD431">
        <v>70.114906045993493</v>
      </c>
      <c r="AE431">
        <v>118.36395142104401</v>
      </c>
      <c r="AF431">
        <v>111.634422640026</v>
      </c>
      <c r="AG431">
        <v>69.925241395894801</v>
      </c>
      <c r="AH431">
        <v>152.51976163171801</v>
      </c>
      <c r="AI431">
        <v>156.12133593780001</v>
      </c>
      <c r="AJ431">
        <v>147.011323694521</v>
      </c>
      <c r="AK431">
        <v>47.772646920621298</v>
      </c>
      <c r="AL431">
        <v>147.417124504697</v>
      </c>
      <c r="AM431">
        <v>121.558689331209</v>
      </c>
      <c r="AN431">
        <v>124.57206188727</v>
      </c>
      <c r="AO431">
        <v>130.10403581677599</v>
      </c>
      <c r="AP431">
        <v>132.71595415634701</v>
      </c>
      <c r="AQ431">
        <v>79.299205804532804</v>
      </c>
      <c r="AR431">
        <v>103.34541200874401</v>
      </c>
      <c r="AS431">
        <v>137.849390786556</v>
      </c>
      <c r="AT431">
        <v>81.874754842309599</v>
      </c>
      <c r="AU431">
        <v>70.670197151298495</v>
      </c>
      <c r="AV431">
        <v>80.068304842289294</v>
      </c>
      <c r="AW431">
        <v>49.524173272450902</v>
      </c>
      <c r="AX431">
        <v>146.478418367476</v>
      </c>
      <c r="AY431">
        <v>149.79591650758701</v>
      </c>
      <c r="AZ431">
        <v>155.74470007878901</v>
      </c>
      <c r="BA431">
        <v>102.92726139880401</v>
      </c>
      <c r="BB431">
        <v>67.936144301772103</v>
      </c>
      <c r="BC431">
        <v>170.99132661197299</v>
      </c>
      <c r="BD431">
        <v>90.220190848286407</v>
      </c>
      <c r="BE431">
        <v>110.58171148401</v>
      </c>
      <c r="BF431">
        <v>70.603560622312898</v>
      </c>
      <c r="BG431">
        <v>110.036247538852</v>
      </c>
      <c r="BH431">
        <v>93.197815266424897</v>
      </c>
      <c r="BI431">
        <v>164.712408116962</v>
      </c>
      <c r="BJ431">
        <v>103.446071169508</v>
      </c>
      <c r="BK431">
        <v>135.25807645174501</v>
      </c>
      <c r="BL431">
        <v>59.9669533714398</v>
      </c>
      <c r="BM431">
        <v>133.774350753319</v>
      </c>
      <c r="BN431">
        <v>92.436143871484504</v>
      </c>
      <c r="BO431">
        <v>81.337348212052504</v>
      </c>
      <c r="BP431">
        <v>62.123791007024401</v>
      </c>
      <c r="BQ431">
        <v>86.663175285333395</v>
      </c>
      <c r="BR431">
        <v>122.012141436307</v>
      </c>
      <c r="BS431">
        <v>184.34457199269499</v>
      </c>
      <c r="BT431">
        <v>73.913474313206706</v>
      </c>
      <c r="BU431">
        <v>95.476923529649099</v>
      </c>
      <c r="BV431">
        <v>39.405113847271501</v>
      </c>
      <c r="BW431">
        <v>104.77479326746899</v>
      </c>
      <c r="BX431">
        <v>198.91953030346301</v>
      </c>
      <c r="BY431">
        <v>55.397535105848597</v>
      </c>
      <c r="BZ431">
        <v>138.98553229731201</v>
      </c>
      <c r="CA431">
        <v>69.431142759027196</v>
      </c>
      <c r="CB431">
        <v>90.336784571837399</v>
      </c>
      <c r="CC431">
        <v>121.57778746648999</v>
      </c>
      <c r="CD431">
        <v>185.58673360289399</v>
      </c>
      <c r="CE431">
        <v>81.720319665114801</v>
      </c>
      <c r="CF431">
        <v>94.907110918868597</v>
      </c>
      <c r="CG431">
        <v>148.716308485215</v>
      </c>
      <c r="CH431">
        <v>65.343927593103999</v>
      </c>
      <c r="CI431">
        <v>182.18227471174799</v>
      </c>
      <c r="CJ431">
        <v>62.1225636167581</v>
      </c>
      <c r="CK431">
        <v>62.462025961397103</v>
      </c>
      <c r="CL431">
        <v>107.564369229078</v>
      </c>
      <c r="CM431">
        <v>117.286155279007</v>
      </c>
      <c r="CN431">
        <v>134.37761128468199</v>
      </c>
      <c r="CO431">
        <v>40.808359820464702</v>
      </c>
      <c r="CP431">
        <v>88.642035453361103</v>
      </c>
      <c r="CQ431">
        <v>72.897496608413306</v>
      </c>
      <c r="CR431">
        <v>119.803770790027</v>
      </c>
      <c r="CS431">
        <v>126.297668029626</v>
      </c>
      <c r="CT431">
        <v>136.468662948965</v>
      </c>
      <c r="CU431">
        <v>125.826622280208</v>
      </c>
      <c r="CV431">
        <v>87.721855450392496</v>
      </c>
      <c r="CW431">
        <v>113.492877562253</v>
      </c>
      <c r="CX431">
        <v>62.607771459726301</v>
      </c>
      <c r="CY431">
        <v>90.204326468302796</v>
      </c>
      <c r="CZ431">
        <v>103.67377114329599</v>
      </c>
      <c r="DA431">
        <v>100.757439063896</v>
      </c>
      <c r="DB431">
        <v>112.869334001846</v>
      </c>
      <c r="DC431">
        <v>80.661816788823401</v>
      </c>
      <c r="DD431">
        <v>200.162537577086</v>
      </c>
      <c r="DE431">
        <v>44.076968695465801</v>
      </c>
      <c r="DF431">
        <v>135.70224777742399</v>
      </c>
      <c r="DG431">
        <v>62.112370043860203</v>
      </c>
      <c r="DH431">
        <v>76.511332764162205</v>
      </c>
      <c r="DI431">
        <v>140.48504063169901</v>
      </c>
      <c r="DJ431">
        <v>61.5206384584733</v>
      </c>
      <c r="DK431">
        <v>177.89296829756799</v>
      </c>
      <c r="DL431">
        <v>83.836478534503698</v>
      </c>
      <c r="DM431">
        <v>89.529531657000504</v>
      </c>
      <c r="DN431">
        <v>85.226653473163495</v>
      </c>
      <c r="DO431">
        <v>129.26428854112501</v>
      </c>
      <c r="DP431">
        <v>48.922168056178798</v>
      </c>
      <c r="DQ431">
        <v>39.8858271694221</v>
      </c>
      <c r="DR431">
        <v>116.326444110705</v>
      </c>
      <c r="DS431">
        <v>44.977878851614697</v>
      </c>
      <c r="DT431">
        <v>46.554382854872799</v>
      </c>
      <c r="DU431">
        <v>137.28135578465</v>
      </c>
      <c r="DV431">
        <v>77.150482590098804</v>
      </c>
      <c r="DW431">
        <v>96.084393459607796</v>
      </c>
      <c r="DX431">
        <v>123.733026869931</v>
      </c>
      <c r="DY431">
        <v>120.550963111044</v>
      </c>
      <c r="DZ431">
        <v>82.854959600918093</v>
      </c>
      <c r="EA431">
        <v>19.2064748860451</v>
      </c>
      <c r="EB431">
        <v>44.073880687714201</v>
      </c>
      <c r="EC431">
        <v>89.497423657968696</v>
      </c>
      <c r="ED431">
        <v>85.934706379733996</v>
      </c>
      <c r="EE431">
        <v>71.645809005898798</v>
      </c>
      <c r="EF431">
        <v>58.914925969057798</v>
      </c>
      <c r="EG431">
        <v>134.628068313624</v>
      </c>
      <c r="EH431">
        <v>125.39720633901</v>
      </c>
      <c r="EI431">
        <v>107.661384669367</v>
      </c>
      <c r="EJ431">
        <v>136.48761526608499</v>
      </c>
      <c r="EK431">
        <v>66.172916389014702</v>
      </c>
      <c r="EL431">
        <v>122.382514403679</v>
      </c>
      <c r="EM431">
        <v>103.905789802378</v>
      </c>
      <c r="EN431">
        <v>72.062236236691604</v>
      </c>
      <c r="EO431">
        <v>89.4133063036968</v>
      </c>
      <c r="EP431">
        <v>125.75223696232</v>
      </c>
      <c r="EQ431">
        <v>73.750939568280501</v>
      </c>
      <c r="ER431">
        <v>61.510365338381902</v>
      </c>
      <c r="ES431">
        <v>121.28161271149099</v>
      </c>
      <c r="ET431">
        <v>100.19682042599101</v>
      </c>
      <c r="EU431">
        <v>77.753798068225095</v>
      </c>
      <c r="EV431">
        <v>105.013073568206</v>
      </c>
      <c r="EW431">
        <v>82.397175516367597</v>
      </c>
      <c r="EX431">
        <v>105.13566069567599</v>
      </c>
      <c r="EY431">
        <v>151.887584373116</v>
      </c>
      <c r="EZ431">
        <v>95.535928170501293</v>
      </c>
      <c r="FA431">
        <v>175.15938834517601</v>
      </c>
      <c r="FB431">
        <v>215.12084034478499</v>
      </c>
      <c r="FC431">
        <v>81.336925899146195</v>
      </c>
      <c r="FD431">
        <v>41.8806772365839</v>
      </c>
      <c r="FE431">
        <v>89.893812799850394</v>
      </c>
      <c r="FF431">
        <v>130.69811401907</v>
      </c>
      <c r="FG431">
        <v>139.510354328533</v>
      </c>
      <c r="FH431">
        <v>70.147052594598804</v>
      </c>
      <c r="FI431">
        <v>86.100008984108499</v>
      </c>
      <c r="FJ431">
        <v>165.69572207217701</v>
      </c>
      <c r="FK431">
        <v>93.638364753894393</v>
      </c>
      <c r="FL431">
        <v>123.814770361207</v>
      </c>
      <c r="FM431">
        <v>46.108308825055097</v>
      </c>
      <c r="FN431">
        <v>74.202324949578497</v>
      </c>
      <c r="FO431">
        <v>119.256839055938</v>
      </c>
      <c r="FP431">
        <v>69.262587512182606</v>
      </c>
      <c r="FQ431">
        <v>84.029811613107</v>
      </c>
      <c r="FR431">
        <v>108.819083762896</v>
      </c>
      <c r="FS431">
        <v>17.501296120192599</v>
      </c>
      <c r="FT431">
        <v>88.287398580169295</v>
      </c>
      <c r="FU431">
        <v>184.450908999273</v>
      </c>
      <c r="FV431">
        <v>134.022376682134</v>
      </c>
      <c r="FW431">
        <v>94.058285620090402</v>
      </c>
      <c r="FX431">
        <v>90.056355855143494</v>
      </c>
      <c r="FY431">
        <v>80.202667889622404</v>
      </c>
      <c r="FZ431">
        <v>86.054728181331697</v>
      </c>
      <c r="GA431">
        <v>88.114812005344305</v>
      </c>
      <c r="GB431">
        <v>70.689375579690804</v>
      </c>
      <c r="GC431">
        <v>159.12802496351901</v>
      </c>
      <c r="GD431">
        <v>116.265686112111</v>
      </c>
      <c r="GE431">
        <v>64.256994455503104</v>
      </c>
      <c r="GF431">
        <v>164.53228493572399</v>
      </c>
      <c r="GG431">
        <v>147.66758197316801</v>
      </c>
      <c r="GH431">
        <v>95.387044789641394</v>
      </c>
      <c r="GI431">
        <v>74.438649180631401</v>
      </c>
      <c r="GJ431">
        <v>139.48134638182199</v>
      </c>
      <c r="GK431">
        <v>231.884752109196</v>
      </c>
      <c r="GL431">
        <v>123.580974604392</v>
      </c>
      <c r="GM431">
        <v>111.62783996654299</v>
      </c>
      <c r="GN431">
        <v>89.120754877354699</v>
      </c>
      <c r="GO431">
        <v>62.496263953975003</v>
      </c>
      <c r="GP431">
        <v>150.925792590528</v>
      </c>
      <c r="GQ431">
        <v>145.80920450725401</v>
      </c>
      <c r="GR431">
        <v>141.649432291458</v>
      </c>
      <c r="GS431">
        <v>141.036120098867</v>
      </c>
      <c r="GT431">
        <v>99.699468089937398</v>
      </c>
      <c r="GU431">
        <v>139.922422139856</v>
      </c>
      <c r="GV431">
        <v>86.6258940382871</v>
      </c>
      <c r="GW431">
        <v>104.507701539865</v>
      </c>
      <c r="GX431">
        <v>135.762040489078</v>
      </c>
      <c r="GY431">
        <v>137.27736582748</v>
      </c>
      <c r="GZ431">
        <v>82.9259405127018</v>
      </c>
      <c r="HA431">
        <v>80.858148664229006</v>
      </c>
      <c r="HB431">
        <v>93.747453129730999</v>
      </c>
      <c r="HC431">
        <v>82.756659781611404</v>
      </c>
      <c r="HD431">
        <v>145.66038920512699</v>
      </c>
      <c r="HE431">
        <v>84.697856519349699</v>
      </c>
      <c r="HF431">
        <v>106.047129227334</v>
      </c>
      <c r="HG431">
        <v>66.338512448941501</v>
      </c>
      <c r="HH431">
        <v>122.457809525689</v>
      </c>
      <c r="HI431">
        <v>61.6187929723229</v>
      </c>
      <c r="HJ431">
        <v>157.691418006916</v>
      </c>
      <c r="HK431">
        <v>119.473458245892</v>
      </c>
      <c r="HL431">
        <v>82.380903526583793</v>
      </c>
      <c r="HM431">
        <v>77.230365846496795</v>
      </c>
      <c r="HN431">
        <v>123.19199515920501</v>
      </c>
      <c r="HO431">
        <v>129.899865300877</v>
      </c>
      <c r="HP431">
        <v>141.25129517540901</v>
      </c>
      <c r="HQ431">
        <v>81.657934456852203</v>
      </c>
      <c r="HR431">
        <v>69.915606880673494</v>
      </c>
      <c r="HS431">
        <v>105.845974341702</v>
      </c>
      <c r="HT431">
        <v>64.775938138840999</v>
      </c>
      <c r="HU431">
        <v>95.231488408056507</v>
      </c>
      <c r="HV431">
        <v>116.166077419404</v>
      </c>
      <c r="HW431">
        <v>109.34164882639099</v>
      </c>
      <c r="HX431">
        <v>88.345779274976607</v>
      </c>
      <c r="HY431">
        <v>78.833881878190098</v>
      </c>
      <c r="HZ431">
        <v>132.33283622533301</v>
      </c>
      <c r="IA431">
        <v>69.003292368931497</v>
      </c>
      <c r="IB431">
        <v>82.105785911556097</v>
      </c>
      <c r="IC431">
        <v>85.470472309015605</v>
      </c>
      <c r="ID431">
        <v>105.70331794678</v>
      </c>
      <c r="IE431">
        <v>116.28603158483899</v>
      </c>
      <c r="IF431">
        <v>93.439356221758004</v>
      </c>
      <c r="IG431">
        <v>116.691875690342</v>
      </c>
      <c r="IH431">
        <v>100.78217231093601</v>
      </c>
      <c r="II431">
        <v>80.382571982251505</v>
      </c>
      <c r="IJ431">
        <v>56.4285249239026</v>
      </c>
      <c r="IK431">
        <v>80.888408118239695</v>
      </c>
      <c r="IL431">
        <v>111.34484823208901</v>
      </c>
      <c r="IM431">
        <v>116.16776859873499</v>
      </c>
      <c r="IN431">
        <v>90.265421844527495</v>
      </c>
      <c r="IO431">
        <v>58.307274154181201</v>
      </c>
      <c r="IP431">
        <v>95.039771507515496</v>
      </c>
      <c r="IQ431">
        <v>125.055560138956</v>
      </c>
      <c r="IR431">
        <v>120.517313121366</v>
      </c>
      <c r="IS431">
        <v>91.273664425804498</v>
      </c>
      <c r="IT431">
        <v>50.972664766588899</v>
      </c>
      <c r="IU431">
        <v>82.805250956368297</v>
      </c>
      <c r="IV431">
        <v>80.313400260979506</v>
      </c>
      <c r="IW431">
        <v>72.111097636783299</v>
      </c>
      <c r="IX431">
        <v>86.707868736873493</v>
      </c>
      <c r="IY431">
        <v>51.712855820014099</v>
      </c>
      <c r="IZ431">
        <v>167.89197746671701</v>
      </c>
      <c r="JA431">
        <v>195.23315456487501</v>
      </c>
      <c r="JB431">
        <v>93.390459814244394</v>
      </c>
      <c r="JC431">
        <v>143.213596516357</v>
      </c>
      <c r="JD431">
        <v>113.23001682191899</v>
      </c>
      <c r="JE431">
        <v>103.283038954803</v>
      </c>
      <c r="JF431">
        <v>60.354989498975499</v>
      </c>
      <c r="JG431">
        <v>71.776234493477702</v>
      </c>
      <c r="JH431">
        <v>205.38494172600599</v>
      </c>
      <c r="JI431">
        <v>78.002823785603496</v>
      </c>
      <c r="JJ431">
        <v>61.367224610149997</v>
      </c>
      <c r="JK431">
        <v>112.278368721519</v>
      </c>
      <c r="JL431">
        <v>69.234845518075304</v>
      </c>
      <c r="JM431">
        <v>113.382848685425</v>
      </c>
      <c r="JN431">
        <v>115.272193818166</v>
      </c>
      <c r="JO431">
        <v>139.66669234377301</v>
      </c>
      <c r="JP431">
        <v>135.81158960090099</v>
      </c>
      <c r="JQ431">
        <v>47.396379840731498</v>
      </c>
      <c r="JR431">
        <v>63.315159689919099</v>
      </c>
      <c r="JS431">
        <v>120.049926905399</v>
      </c>
      <c r="JT431">
        <v>141.92943259878101</v>
      </c>
      <c r="JU431">
        <v>68.798845162192805</v>
      </c>
      <c r="JV431">
        <v>89.973136169359094</v>
      </c>
      <c r="JW431">
        <v>139.83715071945801</v>
      </c>
      <c r="JX431">
        <v>144.324383342733</v>
      </c>
      <c r="JY431">
        <v>107.145977538498</v>
      </c>
      <c r="JZ431">
        <v>180.68185478805901</v>
      </c>
      <c r="KA431">
        <v>60.013784266576998</v>
      </c>
      <c r="KB431">
        <v>122.623002128512</v>
      </c>
      <c r="KC431">
        <v>77.554174019103399</v>
      </c>
      <c r="KD431">
        <v>76.521440921314394</v>
      </c>
      <c r="KE431">
        <v>123.174179144913</v>
      </c>
      <c r="KF431">
        <v>58.6038102724171</v>
      </c>
      <c r="KG431">
        <v>77.9637005237756</v>
      </c>
      <c r="KH431">
        <v>75.066873987681305</v>
      </c>
      <c r="KI431">
        <v>60.251880483919201</v>
      </c>
      <c r="KJ431">
        <v>197.158356017442</v>
      </c>
      <c r="KK431">
        <v>203.69493505386399</v>
      </c>
      <c r="KL431">
        <v>105.89913458599</v>
      </c>
      <c r="KM431">
        <v>125.695423568742</v>
      </c>
      <c r="KN431">
        <v>154.83905480546699</v>
      </c>
      <c r="KO431">
        <v>160.59396601899601</v>
      </c>
      <c r="KP431">
        <v>135.89815033724901</v>
      </c>
      <c r="KQ431">
        <v>147.965505196679</v>
      </c>
      <c r="KR431">
        <v>127.441251548735</v>
      </c>
      <c r="KS431">
        <v>81.074921925183801</v>
      </c>
      <c r="KT431">
        <v>115.365919826802</v>
      </c>
      <c r="KU431">
        <v>67.897952323212806</v>
      </c>
      <c r="KV431">
        <v>113.68513997169499</v>
      </c>
      <c r="KW431">
        <v>154.52352644986499</v>
      </c>
      <c r="KX431">
        <v>98.498037191872996</v>
      </c>
      <c r="KY431">
        <v>126.60332656547099</v>
      </c>
      <c r="KZ431">
        <v>61.812509967894698</v>
      </c>
      <c r="LA431">
        <v>63.832910737749302</v>
      </c>
      <c r="LB431">
        <v>216.82369880824999</v>
      </c>
      <c r="LC431">
        <v>76.2420411089238</v>
      </c>
      <c r="LD431">
        <v>156.628020963637</v>
      </c>
      <c r="LE431">
        <v>128.374033046493</v>
      </c>
      <c r="LF431">
        <v>86.775598258609506</v>
      </c>
      <c r="LG431">
        <v>62.346864619852703</v>
      </c>
      <c r="LH431">
        <v>185.534675108361</v>
      </c>
      <c r="LI431">
        <v>134.21485900508699</v>
      </c>
      <c r="LJ431">
        <v>20.145119962046099</v>
      </c>
      <c r="LK431">
        <v>70.936786228843005</v>
      </c>
      <c r="LL431">
        <v>96.807378322544395</v>
      </c>
      <c r="LM431">
        <v>55.012400578802797</v>
      </c>
      <c r="LN431">
        <v>62.8968766370457</v>
      </c>
      <c r="LO431">
        <v>90.331997747610998</v>
      </c>
      <c r="LP431">
        <v>63.763742534714503</v>
      </c>
      <c r="LQ431">
        <v>104.43243061423701</v>
      </c>
      <c r="LR431">
        <v>155.205956154902</v>
      </c>
      <c r="LS431">
        <v>116.037785838185</v>
      </c>
      <c r="LT431">
        <v>157.910518141056</v>
      </c>
      <c r="LU431">
        <v>103.466369740033</v>
      </c>
      <c r="LV431">
        <v>50.470417137042801</v>
      </c>
      <c r="LW431">
        <v>40.776426341004601</v>
      </c>
      <c r="LX431">
        <v>172.89700242971901</v>
      </c>
      <c r="LY431">
        <v>108.04682417134001</v>
      </c>
      <c r="LZ431">
        <v>178.57845424079099</v>
      </c>
      <c r="MA431">
        <v>132.91227812882801</v>
      </c>
      <c r="MB431">
        <v>191.67987898653601</v>
      </c>
      <c r="MC431">
        <v>91.752398884679906</v>
      </c>
      <c r="MD431">
        <v>69.226734175233403</v>
      </c>
      <c r="ME431">
        <v>105.461572844564</v>
      </c>
      <c r="MF431">
        <v>184.32359914193299</v>
      </c>
      <c r="MG431">
        <v>53.206509356606297</v>
      </c>
      <c r="MH431">
        <v>37.378180742555799</v>
      </c>
      <c r="MI431">
        <v>93.153315306131304</v>
      </c>
      <c r="MJ431">
        <v>60.3334925915388</v>
      </c>
      <c r="MK431">
        <v>117.936850960884</v>
      </c>
      <c r="ML431">
        <v>65.264204938592499</v>
      </c>
      <c r="MM431">
        <v>99.144396014314907</v>
      </c>
      <c r="MN431">
        <v>144.186492270358</v>
      </c>
      <c r="MO431">
        <v>83.455129617287795</v>
      </c>
      <c r="MP431">
        <v>112.227633111503</v>
      </c>
      <c r="MQ431">
        <v>66.638067027330294</v>
      </c>
      <c r="MR431">
        <v>84.459092179954297</v>
      </c>
      <c r="MS431">
        <v>60.731482096151197</v>
      </c>
      <c r="MT431">
        <v>93.136795502171793</v>
      </c>
      <c r="MU431">
        <v>154.52781661573101</v>
      </c>
      <c r="MV431">
        <v>81.758400737270804</v>
      </c>
      <c r="MW431">
        <v>66.238599404051698</v>
      </c>
      <c r="MX431">
        <v>75.032110465377897</v>
      </c>
      <c r="MY431">
        <v>43.483128626843197</v>
      </c>
      <c r="MZ431">
        <v>92.240345492856093</v>
      </c>
      <c r="NA431">
        <v>161.03408547362801</v>
      </c>
      <c r="NB431">
        <v>104.133101181301</v>
      </c>
      <c r="NC431">
        <v>72.984088900467896</v>
      </c>
      <c r="ND431">
        <v>97.384507390138893</v>
      </c>
      <c r="NE431">
        <v>115.42354233417601</v>
      </c>
      <c r="NF431">
        <v>190.39048366721201</v>
      </c>
      <c r="NG431">
        <v>125.995513593081</v>
      </c>
      <c r="NH431">
        <v>77.786978320443595</v>
      </c>
      <c r="NI431">
        <v>81.910340558467695</v>
      </c>
      <c r="NJ431">
        <v>102.739373263676</v>
      </c>
      <c r="NK431">
        <v>116.27994309214</v>
      </c>
      <c r="NL431">
        <v>126.881127990472</v>
      </c>
      <c r="NM431">
        <v>82.700653524410995</v>
      </c>
      <c r="NN431">
        <v>77.7842038488876</v>
      </c>
      <c r="NO431">
        <v>118.708741748964</v>
      </c>
      <c r="NP431">
        <v>112.336686835469</v>
      </c>
      <c r="NQ431">
        <v>77.866730923436407</v>
      </c>
      <c r="NR431">
        <v>179.53582555564401</v>
      </c>
      <c r="NS431">
        <v>173.901036464848</v>
      </c>
      <c r="NT431">
        <v>50.617944942564499</v>
      </c>
      <c r="NU431">
        <v>191.49040483648099</v>
      </c>
      <c r="NV431">
        <v>132.98246188420799</v>
      </c>
      <c r="NW431">
        <v>79.596573719642507</v>
      </c>
      <c r="NX431">
        <v>143.504665067004</v>
      </c>
      <c r="NY431">
        <v>87.024113806220299</v>
      </c>
      <c r="NZ431">
        <v>95.478318876249304</v>
      </c>
      <c r="OA431">
        <v>67.535103908969006</v>
      </c>
      <c r="OB431">
        <v>75.531194759819797</v>
      </c>
      <c r="OC431">
        <v>165.236178487644</v>
      </c>
      <c r="OD431">
        <v>120.558548770293</v>
      </c>
      <c r="OE431">
        <v>83.151161413632096</v>
      </c>
      <c r="OF431">
        <v>154.30058623063999</v>
      </c>
      <c r="OG431">
        <v>44.450961308532897</v>
      </c>
      <c r="OH431">
        <v>107.256882592574</v>
      </c>
      <c r="OI431">
        <v>113.59513504124899</v>
      </c>
      <c r="OJ431">
        <v>74.662915677310195</v>
      </c>
      <c r="OK431">
        <v>49.447427059911199</v>
      </c>
      <c r="OL431">
        <v>133.22517632263401</v>
      </c>
      <c r="OM431">
        <v>93.363889695015899</v>
      </c>
      <c r="ON431">
        <v>107.746998668316</v>
      </c>
      <c r="OO431">
        <v>159.46181443880801</v>
      </c>
      <c r="OP431">
        <v>90.359945068409999</v>
      </c>
      <c r="OQ431">
        <v>99.832388397452505</v>
      </c>
      <c r="OR431">
        <v>120.700372251953</v>
      </c>
      <c r="OS431">
        <v>130.02836119043599</v>
      </c>
      <c r="OT431">
        <v>98.637767564557706</v>
      </c>
      <c r="OU431">
        <v>148.22753873714601</v>
      </c>
      <c r="OV431">
        <v>82.833641874234601</v>
      </c>
      <c r="OW431">
        <v>140.135554963022</v>
      </c>
      <c r="OX431">
        <v>66.593116821540704</v>
      </c>
      <c r="OY431">
        <v>60.381804576224603</v>
      </c>
      <c r="OZ431">
        <v>127.923633725339</v>
      </c>
      <c r="PA431">
        <v>95.112676194673099</v>
      </c>
      <c r="PB431">
        <v>160.51633968357899</v>
      </c>
      <c r="PC431">
        <v>197.32109603868301</v>
      </c>
      <c r="PD431">
        <v>104.865074473034</v>
      </c>
      <c r="PE431">
        <v>121.750109856336</v>
      </c>
      <c r="PF431">
        <v>82.726756223201093</v>
      </c>
      <c r="PG431">
        <v>168.98378217298</v>
      </c>
      <c r="PH431">
        <v>98.367815721414303</v>
      </c>
      <c r="PI431">
        <v>86.978864478057503</v>
      </c>
      <c r="PJ431">
        <v>83.769648350210502</v>
      </c>
      <c r="PK431">
        <v>101.818266965051</v>
      </c>
      <c r="PL431">
        <v>99.077610403247306</v>
      </c>
      <c r="PM431">
        <v>113.84217023456</v>
      </c>
      <c r="PN431">
        <v>105.876067470002</v>
      </c>
      <c r="PO431">
        <v>167.29496849682801</v>
      </c>
      <c r="PP431">
        <v>74.722139621606701</v>
      </c>
      <c r="PQ431">
        <v>92.756535847657503</v>
      </c>
      <c r="PR431">
        <v>122.431679848895</v>
      </c>
      <c r="PS431">
        <v>90.097462585091705</v>
      </c>
      <c r="PT431">
        <v>93.201017945338904</v>
      </c>
      <c r="PU431">
        <v>183.59251556808701</v>
      </c>
      <c r="PV431">
        <v>129.330326330274</v>
      </c>
      <c r="PW431">
        <v>71.099180618964994</v>
      </c>
      <c r="PX431">
        <v>42.307570424763597</v>
      </c>
      <c r="PY431">
        <v>144.759560630301</v>
      </c>
      <c r="PZ431">
        <v>106.122536454677</v>
      </c>
      <c r="QA431">
        <v>93.243741449890095</v>
      </c>
      <c r="QB431">
        <v>65.701755083564393</v>
      </c>
      <c r="QC431">
        <v>98.625306295217001</v>
      </c>
      <c r="QD431">
        <v>103.18852837882</v>
      </c>
      <c r="QE431">
        <v>121.155932591349</v>
      </c>
      <c r="QF431">
        <v>109.384206954235</v>
      </c>
      <c r="QG431">
        <v>157.78855195726101</v>
      </c>
      <c r="QH431">
        <v>154.97653119482999</v>
      </c>
      <c r="QI431">
        <v>190.12614718391001</v>
      </c>
      <c r="QJ431">
        <v>75.728501456377899</v>
      </c>
      <c r="QK431">
        <v>202.699009501391</v>
      </c>
      <c r="QL431">
        <v>102.63439422358699</v>
      </c>
      <c r="QM431">
        <v>57.186053306951102</v>
      </c>
      <c r="QN431">
        <v>108.167828484149</v>
      </c>
      <c r="QO431">
        <v>49.334771298107803</v>
      </c>
      <c r="QP431">
        <v>44.614476026645399</v>
      </c>
      <c r="QQ431">
        <v>113.554577709657</v>
      </c>
      <c r="QR431">
        <v>24.528410521434299</v>
      </c>
      <c r="QS431">
        <v>117.094837363397</v>
      </c>
      <c r="QT431">
        <v>71.275533864613493</v>
      </c>
      <c r="QU431">
        <v>94.848515504261798</v>
      </c>
      <c r="QV431">
        <v>159.229288258168</v>
      </c>
      <c r="QW431">
        <v>138.901364280769</v>
      </c>
      <c r="QX431">
        <v>158.97035446980601</v>
      </c>
      <c r="QY431">
        <v>83.7201511005062</v>
      </c>
      <c r="QZ431">
        <v>194.59928331327501</v>
      </c>
      <c r="RA431">
        <v>39.436000462717097</v>
      </c>
      <c r="RB431">
        <v>128.36612446932301</v>
      </c>
      <c r="RC431">
        <v>116.58268386054699</v>
      </c>
      <c r="RD431">
        <v>79.118833777589998</v>
      </c>
      <c r="RE431">
        <v>65.139359561293205</v>
      </c>
      <c r="RF431">
        <v>110.149008620866</v>
      </c>
      <c r="RG431">
        <v>162.131973220958</v>
      </c>
      <c r="RH431">
        <v>139.92221465076699</v>
      </c>
      <c r="RI431">
        <v>81.452602320988603</v>
      </c>
      <c r="RJ431">
        <v>101.050607078818</v>
      </c>
      <c r="RK431">
        <v>120.453505683979</v>
      </c>
      <c r="RL431">
        <v>94.553281687755302</v>
      </c>
      <c r="RM431">
        <v>140.819603560404</v>
      </c>
      <c r="RN431">
        <v>134.18883338456499</v>
      </c>
      <c r="RO431">
        <v>56.502340605324399</v>
      </c>
      <c r="RP431">
        <v>195.91440740915499</v>
      </c>
      <c r="RQ431">
        <v>50.773775775749598</v>
      </c>
      <c r="RR431">
        <v>110.976053634159</v>
      </c>
      <c r="RS431">
        <v>134.61937166425599</v>
      </c>
      <c r="RT431">
        <v>115.635027632277</v>
      </c>
      <c r="RU431">
        <v>163.82345030082701</v>
      </c>
      <c r="RV431">
        <v>133.67004170317199</v>
      </c>
      <c r="RW431">
        <v>171.20671423303301</v>
      </c>
      <c r="RX431">
        <v>38.315497991599599</v>
      </c>
      <c r="RY431">
        <v>109.753350504376</v>
      </c>
      <c r="RZ431">
        <v>130.991023921053</v>
      </c>
      <c r="SA431">
        <v>83.514265865848202</v>
      </c>
      <c r="SB431">
        <v>115.476192289899</v>
      </c>
      <c r="SC431">
        <v>112.218265836988</v>
      </c>
      <c r="SD431">
        <v>114.56035395396</v>
      </c>
      <c r="SE431">
        <v>187.34794312698401</v>
      </c>
      <c r="SF431">
        <v>132.387012927623</v>
      </c>
      <c r="SG431">
        <f>COUNTIF(B431:SF431, "&gt;1")</f>
        <v>499</v>
      </c>
    </row>
    <row r="432" spans="1:501" x14ac:dyDescent="0.2">
      <c r="A432" t="s">
        <v>155</v>
      </c>
      <c r="B432">
        <v>85.386937794279206</v>
      </c>
      <c r="C432">
        <v>118.801026737287</v>
      </c>
      <c r="D432">
        <v>90.079927801816197</v>
      </c>
      <c r="E432">
        <v>124.312399203968</v>
      </c>
      <c r="F432">
        <v>71.610064069845805</v>
      </c>
      <c r="G432">
        <v>132.528154090491</v>
      </c>
      <c r="H432">
        <v>149.607122916132</v>
      </c>
      <c r="I432">
        <v>90.195642196126499</v>
      </c>
      <c r="J432">
        <v>138.036888464497</v>
      </c>
      <c r="K432">
        <v>109.02312520856</v>
      </c>
      <c r="L432">
        <v>94.150792411626298</v>
      </c>
      <c r="M432">
        <v>142.22462460594599</v>
      </c>
      <c r="N432">
        <v>136.47887855702601</v>
      </c>
      <c r="O432">
        <v>108.620899767935</v>
      </c>
      <c r="P432">
        <v>87.565704118721101</v>
      </c>
      <c r="Q432">
        <v>82.492572610159201</v>
      </c>
      <c r="R432">
        <v>120.51555842507599</v>
      </c>
      <c r="S432">
        <v>142.69204719917701</v>
      </c>
      <c r="T432">
        <v>171.091916675862</v>
      </c>
      <c r="U432">
        <v>179.83101980569799</v>
      </c>
      <c r="V432">
        <v>210.484786336887</v>
      </c>
      <c r="W432">
        <v>108.51192288289</v>
      </c>
      <c r="X432">
        <v>215.472348047938</v>
      </c>
      <c r="Y432">
        <v>128.54970053725</v>
      </c>
      <c r="Z432">
        <v>136.05258794933201</v>
      </c>
      <c r="AA432">
        <v>75.364816922557097</v>
      </c>
      <c r="AB432">
        <v>63.1374946576409</v>
      </c>
      <c r="AC432">
        <v>138.06141654650099</v>
      </c>
      <c r="AD432">
        <v>90.227548417752899</v>
      </c>
      <c r="AE432">
        <v>138.091276657886</v>
      </c>
      <c r="AF432">
        <v>132.94675353606701</v>
      </c>
      <c r="AG432">
        <v>87.406551744868096</v>
      </c>
      <c r="AH432">
        <v>173.37727660919299</v>
      </c>
      <c r="AI432">
        <v>177.234241312682</v>
      </c>
      <c r="AJ432">
        <v>163.59154817134601</v>
      </c>
      <c r="AK432">
        <v>64.589809232240995</v>
      </c>
      <c r="AL432">
        <v>152.33593151072299</v>
      </c>
      <c r="AM432">
        <v>141.81847088641001</v>
      </c>
      <c r="AN432">
        <v>137.48488805917501</v>
      </c>
      <c r="AO432">
        <v>148.299885628852</v>
      </c>
      <c r="AP432">
        <v>154.83527984907201</v>
      </c>
      <c r="AQ432">
        <v>87.167676496458398</v>
      </c>
      <c r="AR432">
        <v>114.197426688581</v>
      </c>
      <c r="AS432">
        <v>130.975547918085</v>
      </c>
      <c r="AT432">
        <v>85.949593134578294</v>
      </c>
      <c r="AU432">
        <v>87.2711394781264</v>
      </c>
      <c r="AV432">
        <v>97.638718866329299</v>
      </c>
      <c r="AW432">
        <v>69.409470776679399</v>
      </c>
      <c r="AX432">
        <v>157.14214456004001</v>
      </c>
      <c r="AY432">
        <v>155.11438912564199</v>
      </c>
      <c r="AZ432">
        <v>169.23191133273099</v>
      </c>
      <c r="BA432">
        <v>124.370440856778</v>
      </c>
      <c r="BB432">
        <v>84.920180377215402</v>
      </c>
      <c r="BC432">
        <v>184.90147813100501</v>
      </c>
      <c r="BD432">
        <v>109.55308888720501</v>
      </c>
      <c r="BE432">
        <v>115.83060980492</v>
      </c>
      <c r="BF432">
        <v>89.807696503150495</v>
      </c>
      <c r="BG432">
        <v>112.925542070577</v>
      </c>
      <c r="BH432">
        <v>114.01840686639299</v>
      </c>
      <c r="BI432">
        <v>183.132751277121</v>
      </c>
      <c r="BJ432">
        <v>110.766364911032</v>
      </c>
      <c r="BK432">
        <v>145.44382903330799</v>
      </c>
      <c r="BL432">
        <v>71.788994111944305</v>
      </c>
      <c r="BM432">
        <v>146.82326630964701</v>
      </c>
      <c r="BN432">
        <v>108.755583208592</v>
      </c>
      <c r="BO432">
        <v>100.107505491757</v>
      </c>
      <c r="BP432">
        <v>75.066247466821196</v>
      </c>
      <c r="BQ432">
        <v>108.328969106664</v>
      </c>
      <c r="BR432">
        <v>126.821733884748</v>
      </c>
      <c r="BS432">
        <v>195.03596948161001</v>
      </c>
      <c r="BT432">
        <v>86.4042788660241</v>
      </c>
      <c r="BU432">
        <v>113.748065115532</v>
      </c>
      <c r="BV432">
        <v>59.1076707709068</v>
      </c>
      <c r="BW432">
        <v>121.318181678122</v>
      </c>
      <c r="BX432">
        <v>218.592890443366</v>
      </c>
      <c r="BY432">
        <v>73.781295942149498</v>
      </c>
      <c r="BZ432">
        <v>162.149787680196</v>
      </c>
      <c r="CA432">
        <v>90.578086636784406</v>
      </c>
      <c r="CB432">
        <v>100.910778862086</v>
      </c>
      <c r="CC432">
        <v>138.07573796480099</v>
      </c>
      <c r="CD432">
        <v>189.90645073681</v>
      </c>
      <c r="CE432">
        <v>102.150399581393</v>
      </c>
      <c r="CF432">
        <v>113.807443716809</v>
      </c>
      <c r="CG432">
        <v>161.34140199337301</v>
      </c>
      <c r="CH432">
        <v>65.829598445688404</v>
      </c>
      <c r="CI432">
        <v>198.61864319436799</v>
      </c>
      <c r="CJ432">
        <v>78.422621603775198</v>
      </c>
      <c r="CK432">
        <v>81.200633749816504</v>
      </c>
      <c r="CL432">
        <v>119.74729542639599</v>
      </c>
      <c r="CM432">
        <v>131.01012162724601</v>
      </c>
      <c r="CN432">
        <v>140.76421586249299</v>
      </c>
      <c r="CO432">
        <v>59.010481176000901</v>
      </c>
      <c r="CP432">
        <v>106.912967883238</v>
      </c>
      <c r="CQ432">
        <v>91.083837226950706</v>
      </c>
      <c r="CR432">
        <v>124.735653817029</v>
      </c>
      <c r="CS432">
        <v>144.34019203385799</v>
      </c>
      <c r="CT432">
        <v>159.213440107124</v>
      </c>
      <c r="CU432">
        <v>127.74919917472</v>
      </c>
      <c r="CV432">
        <v>97.394826336383005</v>
      </c>
      <c r="CW432">
        <v>132.40835715596401</v>
      </c>
      <c r="CX432">
        <v>78.322396794024399</v>
      </c>
      <c r="CY432">
        <v>110.618560434413</v>
      </c>
      <c r="CZ432">
        <v>118.277112673121</v>
      </c>
      <c r="DA432">
        <v>117.68975555784399</v>
      </c>
      <c r="DB432">
        <v>132.52634795553999</v>
      </c>
      <c r="DC432">
        <v>97.963854492045201</v>
      </c>
      <c r="DD432">
        <v>215.17606140962599</v>
      </c>
      <c r="DE432">
        <v>64.913353896958697</v>
      </c>
      <c r="DF432">
        <v>134.396853704834</v>
      </c>
      <c r="DG432">
        <v>82.816493391815797</v>
      </c>
      <c r="DH432">
        <v>96.129623216511405</v>
      </c>
      <c r="DI432">
        <v>156.45325461317401</v>
      </c>
      <c r="DJ432">
        <v>82.027517946110606</v>
      </c>
      <c r="DK432">
        <v>191.92147058132599</v>
      </c>
      <c r="DL432">
        <v>98.715084670278003</v>
      </c>
      <c r="DM432">
        <v>109.256004357874</v>
      </c>
      <c r="DN432">
        <v>104.756753193154</v>
      </c>
      <c r="DO432">
        <v>145.93073232681601</v>
      </c>
      <c r="DP432">
        <v>68.064473522557805</v>
      </c>
      <c r="DQ432">
        <v>55.444104918498603</v>
      </c>
      <c r="DR432">
        <v>130.15711148432101</v>
      </c>
      <c r="DS432">
        <v>61.444421048032901</v>
      </c>
      <c r="DT432">
        <v>61.952353583567401</v>
      </c>
      <c r="DU432">
        <v>159.01208766964299</v>
      </c>
      <c r="DV432">
        <v>98.191523296488299</v>
      </c>
      <c r="DW432">
        <v>115.301272151528</v>
      </c>
      <c r="DX432">
        <v>131.98727572751801</v>
      </c>
      <c r="DY432">
        <v>120.02761281868599</v>
      </c>
      <c r="DZ432">
        <v>103.568699501149</v>
      </c>
      <c r="EA432">
        <v>36.6763461456203</v>
      </c>
      <c r="EB432">
        <v>63.8664174247765</v>
      </c>
      <c r="EC432">
        <v>95.338461243231393</v>
      </c>
      <c r="ED432">
        <v>105.03130779745</v>
      </c>
      <c r="EE432">
        <v>86.695182631096699</v>
      </c>
      <c r="EF432">
        <v>78.553234625414305</v>
      </c>
      <c r="EG432">
        <v>151.60860155286301</v>
      </c>
      <c r="EH432">
        <v>144.74001334370701</v>
      </c>
      <c r="EI432">
        <v>112.830269807729</v>
      </c>
      <c r="EJ432">
        <v>136.37311799973301</v>
      </c>
      <c r="EK432">
        <v>82.089116040999002</v>
      </c>
      <c r="EL432">
        <v>123.434909448201</v>
      </c>
      <c r="EM432">
        <v>120.11827847858601</v>
      </c>
      <c r="EN432">
        <v>91.375708309986507</v>
      </c>
      <c r="EO432">
        <v>98.370941781578296</v>
      </c>
      <c r="EP432">
        <v>144.04347142956499</v>
      </c>
      <c r="EQ432">
        <v>92.288525421709593</v>
      </c>
      <c r="ER432">
        <v>82.013820451174198</v>
      </c>
      <c r="ES432">
        <v>137.98232850407501</v>
      </c>
      <c r="ET432">
        <v>113.48803099243899</v>
      </c>
      <c r="EU432">
        <v>85.494662228724295</v>
      </c>
      <c r="EV432">
        <v>123.75533131026999</v>
      </c>
      <c r="EW432">
        <v>100.70765896444</v>
      </c>
      <c r="EX432">
        <v>115.544373290913</v>
      </c>
      <c r="EY432">
        <v>151.93916061926399</v>
      </c>
      <c r="EZ432">
        <v>119.419910213124</v>
      </c>
      <c r="FA432">
        <v>177.61294899741199</v>
      </c>
      <c r="FB432">
        <v>217.66577769712501</v>
      </c>
      <c r="FC432">
        <v>91.724008970594099</v>
      </c>
      <c r="FD432">
        <v>60.120094425945702</v>
      </c>
      <c r="FE432">
        <v>107.819295180696</v>
      </c>
      <c r="FF432">
        <v>136.006511215475</v>
      </c>
      <c r="FG432">
        <v>159.923338167639</v>
      </c>
      <c r="FH432">
        <v>90.186384995397702</v>
      </c>
      <c r="FI432">
        <v>105.23334431391</v>
      </c>
      <c r="FJ432">
        <v>183.07663144031699</v>
      </c>
      <c r="FK432">
        <v>110.399309767044</v>
      </c>
      <c r="FL432">
        <v>141.03692450776501</v>
      </c>
      <c r="FM432">
        <v>67.388619412959102</v>
      </c>
      <c r="FN432">
        <v>87.2604488564684</v>
      </c>
      <c r="FO432">
        <v>129.03282503334</v>
      </c>
      <c r="FP432">
        <v>92.350116682909601</v>
      </c>
      <c r="FQ432">
        <v>104.597704558685</v>
      </c>
      <c r="FR432">
        <v>119.713804578115</v>
      </c>
      <c r="FS432">
        <v>35.002592240385098</v>
      </c>
      <c r="FT432">
        <v>107.11007452151701</v>
      </c>
      <c r="FU432">
        <v>200.87186800949601</v>
      </c>
      <c r="FV432">
        <v>146.472756065108</v>
      </c>
      <c r="FW432">
        <v>112.053883715217</v>
      </c>
      <c r="FX432">
        <v>108.067627026172</v>
      </c>
      <c r="FY432">
        <v>96.267762657300295</v>
      </c>
      <c r="FZ432">
        <v>104.495027077328</v>
      </c>
      <c r="GA432">
        <v>105.73405388490499</v>
      </c>
      <c r="GB432">
        <v>89.968296192333298</v>
      </c>
      <c r="GC432">
        <v>168.71433875731501</v>
      </c>
      <c r="GD432">
        <v>134.796124954714</v>
      </c>
      <c r="GE432">
        <v>82.514122717190403</v>
      </c>
      <c r="GF432">
        <v>170.20914055057401</v>
      </c>
      <c r="GG432">
        <v>156.88776455460101</v>
      </c>
      <c r="GH432">
        <v>116.778508878972</v>
      </c>
      <c r="GI432">
        <v>90.769702546427993</v>
      </c>
      <c r="GJ432">
        <v>146.22422725598099</v>
      </c>
      <c r="GK432">
        <v>236.301673049453</v>
      </c>
      <c r="GL432">
        <v>129.26921790744399</v>
      </c>
      <c r="GM432">
        <v>128.99179068238601</v>
      </c>
      <c r="GN432">
        <v>89.200607987611406</v>
      </c>
      <c r="GO432">
        <v>83.3283519386423</v>
      </c>
      <c r="GP432">
        <v>163.10450134619001</v>
      </c>
      <c r="GQ432">
        <v>165.89194883381001</v>
      </c>
      <c r="GR432">
        <v>158.45675868837901</v>
      </c>
      <c r="GS432">
        <v>157.62860481637901</v>
      </c>
      <c r="GT432">
        <v>112.38849130138399</v>
      </c>
      <c r="GU432">
        <v>157.044283281491</v>
      </c>
      <c r="GV432">
        <v>100.87460819605801</v>
      </c>
      <c r="GW432">
        <v>123.50910181984101</v>
      </c>
      <c r="GX432">
        <v>154.13503576145601</v>
      </c>
      <c r="GY432">
        <v>151.442007509419</v>
      </c>
      <c r="GZ432">
        <v>102.977288236175</v>
      </c>
      <c r="HA432">
        <v>93.991657539315</v>
      </c>
      <c r="HB432">
        <v>117.184316412166</v>
      </c>
      <c r="HC432">
        <v>99.101618544503594</v>
      </c>
      <c r="HD432">
        <v>163.86793785576799</v>
      </c>
      <c r="HE432">
        <v>101.637427823219</v>
      </c>
      <c r="HF432">
        <v>125.328425450487</v>
      </c>
      <c r="HG432">
        <v>66.865171423727702</v>
      </c>
      <c r="HH432">
        <v>137.53559321115199</v>
      </c>
      <c r="HI432">
        <v>79.5241140917081</v>
      </c>
      <c r="HJ432">
        <v>174.29259104960801</v>
      </c>
      <c r="HK432">
        <v>137.853990283722</v>
      </c>
      <c r="HL432">
        <v>83.153750769169406</v>
      </c>
      <c r="HM432">
        <v>80.799964973625606</v>
      </c>
      <c r="HN432">
        <v>140.47672046776401</v>
      </c>
      <c r="HO432">
        <v>144.83810057638101</v>
      </c>
      <c r="HP432">
        <v>161.430051629031</v>
      </c>
      <c r="HQ432">
        <v>95.521012195169405</v>
      </c>
      <c r="HR432">
        <v>75.172452198289804</v>
      </c>
      <c r="HS432">
        <v>119.431218757007</v>
      </c>
      <c r="HT432">
        <v>82.189535240768905</v>
      </c>
      <c r="HU432">
        <v>108.741120953086</v>
      </c>
      <c r="HV432">
        <v>137.28708758435801</v>
      </c>
      <c r="HW432">
        <v>128.56519829499999</v>
      </c>
      <c r="HX432">
        <v>105.235935252495</v>
      </c>
      <c r="HY432">
        <v>97.0263161577723</v>
      </c>
      <c r="HZ432">
        <v>151.77201337786499</v>
      </c>
      <c r="IA432">
        <v>86.254115461166705</v>
      </c>
      <c r="IB432">
        <v>100.35151611417599</v>
      </c>
      <c r="IC432">
        <v>102.881657095257</v>
      </c>
      <c r="ID432">
        <v>121.851618573937</v>
      </c>
      <c r="IE432">
        <v>130.359836762274</v>
      </c>
      <c r="IF432">
        <v>107.80968552658901</v>
      </c>
      <c r="IG432">
        <v>132.60972008142301</v>
      </c>
      <c r="IH432">
        <v>115.400559497602</v>
      </c>
      <c r="II432">
        <v>99.670885694765602</v>
      </c>
      <c r="IJ432">
        <v>60.0460097294146</v>
      </c>
      <c r="IK432">
        <v>87.632645490164904</v>
      </c>
      <c r="IL432">
        <v>126.896045038472</v>
      </c>
      <c r="IM432">
        <v>131.095906798893</v>
      </c>
      <c r="IN432">
        <v>119.977239529234</v>
      </c>
      <c r="IO432">
        <v>67.199084851920503</v>
      </c>
      <c r="IP432">
        <v>114.052257966152</v>
      </c>
      <c r="IQ432">
        <v>136.198826490523</v>
      </c>
      <c r="IR432">
        <v>134.77012137210801</v>
      </c>
      <c r="IS432">
        <v>109.528397310965</v>
      </c>
      <c r="IT432">
        <v>73.203521425465297</v>
      </c>
      <c r="IU432">
        <v>103.50656369546</v>
      </c>
      <c r="IV432">
        <v>100.39175032622499</v>
      </c>
      <c r="IW432">
        <v>86.4702717624576</v>
      </c>
      <c r="IX432">
        <v>107.109720204374</v>
      </c>
      <c r="IY432">
        <v>70.764960595809001</v>
      </c>
      <c r="IZ432">
        <v>170.25916702044699</v>
      </c>
      <c r="JA432">
        <v>213.47924377654601</v>
      </c>
      <c r="JB432">
        <v>110.90117102941301</v>
      </c>
      <c r="JC432">
        <v>150.97866124293401</v>
      </c>
      <c r="JD432">
        <v>129.58297964013801</v>
      </c>
      <c r="JE432">
        <v>122.046143865781</v>
      </c>
      <c r="JF432">
        <v>81.761685281864999</v>
      </c>
      <c r="JG432">
        <v>88.575062870971806</v>
      </c>
      <c r="JH432">
        <v>214.49281218310799</v>
      </c>
      <c r="JI432">
        <v>96.815706052604696</v>
      </c>
      <c r="JJ432">
        <v>81.822966146867401</v>
      </c>
      <c r="JK432">
        <v>117.38536401665</v>
      </c>
      <c r="JL432">
        <v>91.233380208232802</v>
      </c>
      <c r="JM432">
        <v>130.97296284390299</v>
      </c>
      <c r="JN432">
        <v>125.620785047167</v>
      </c>
      <c r="JO432">
        <v>157.10049173151799</v>
      </c>
      <c r="JP432">
        <v>152.78803830101299</v>
      </c>
      <c r="JQ432">
        <v>58.400734041909701</v>
      </c>
      <c r="JR432">
        <v>83.026482989610798</v>
      </c>
      <c r="JS432">
        <v>129.60499923231899</v>
      </c>
      <c r="JT432">
        <v>145.68039616158299</v>
      </c>
      <c r="JU432">
        <v>87.980568988897801</v>
      </c>
      <c r="JV432">
        <v>102.564341868936</v>
      </c>
      <c r="JW432">
        <v>163.14334250603301</v>
      </c>
      <c r="JX432">
        <v>162.36493126057701</v>
      </c>
      <c r="JY432">
        <v>122.158819857979</v>
      </c>
      <c r="JZ432">
        <v>179.12280320203999</v>
      </c>
      <c r="KA432">
        <v>71.846523041796502</v>
      </c>
      <c r="KB432">
        <v>140.14057386115601</v>
      </c>
      <c r="KC432">
        <v>96.313548499462698</v>
      </c>
      <c r="KD432">
        <v>95.651801151643397</v>
      </c>
      <c r="KE432">
        <v>125.162474725655</v>
      </c>
      <c r="KF432">
        <v>75.094401205981498</v>
      </c>
      <c r="KG432">
        <v>95.568407093660696</v>
      </c>
      <c r="KH432">
        <v>93.186464260568798</v>
      </c>
      <c r="KI432">
        <v>78.195326589893398</v>
      </c>
      <c r="KJ432">
        <v>207.55299274940799</v>
      </c>
      <c r="KK432">
        <v>206.03002896013501</v>
      </c>
      <c r="KL432">
        <v>94.497660505007403</v>
      </c>
      <c r="KM432">
        <v>128.843429506864</v>
      </c>
      <c r="KN432">
        <v>159.11631844810401</v>
      </c>
      <c r="KO432">
        <v>178.43774002110999</v>
      </c>
      <c r="KP432">
        <v>157.38806868877501</v>
      </c>
      <c r="KQ432">
        <v>157.51166682227199</v>
      </c>
      <c r="KR432">
        <v>130.36605335254399</v>
      </c>
      <c r="KS432">
        <v>91.410834015152602</v>
      </c>
      <c r="KT432">
        <v>130.71037724471299</v>
      </c>
      <c r="KU432">
        <v>87.643197887340804</v>
      </c>
      <c r="KV432">
        <v>119.382609585964</v>
      </c>
      <c r="KW432">
        <v>176.59831594270099</v>
      </c>
      <c r="KX432">
        <v>99.555109981563902</v>
      </c>
      <c r="KY432">
        <v>147.70388099304901</v>
      </c>
      <c r="KZ432">
        <v>64.409375472096102</v>
      </c>
      <c r="LA432">
        <v>76.961860832571602</v>
      </c>
      <c r="LB432">
        <v>231.25810175318301</v>
      </c>
      <c r="LC432">
        <v>96.573252071307394</v>
      </c>
      <c r="LD432">
        <v>164.45942201181899</v>
      </c>
      <c r="LE432">
        <v>142.87994631755299</v>
      </c>
      <c r="LF432">
        <v>105.670143971445</v>
      </c>
      <c r="LG432">
        <v>74.214286891673595</v>
      </c>
      <c r="LH432">
        <v>196.194470126814</v>
      </c>
      <c r="LI432">
        <v>136.323419565416</v>
      </c>
      <c r="LJ432">
        <v>40.290239924089903</v>
      </c>
      <c r="LK432">
        <v>94.582381638455701</v>
      </c>
      <c r="LL432">
        <v>107.76341305903701</v>
      </c>
      <c r="LM432">
        <v>70.222247179489202</v>
      </c>
      <c r="LN432">
        <v>82.249761756137502</v>
      </c>
      <c r="LO432">
        <v>107.802920485914</v>
      </c>
      <c r="LP432">
        <v>80.5310065839831</v>
      </c>
      <c r="LQ432">
        <v>121.83783571661</v>
      </c>
      <c r="LR432">
        <v>165.29382426669099</v>
      </c>
      <c r="LS432">
        <v>136.506053005323</v>
      </c>
      <c r="LT432">
        <v>175.330590674787</v>
      </c>
      <c r="LU432">
        <v>113.353560511078</v>
      </c>
      <c r="LV432">
        <v>63.266378731788102</v>
      </c>
      <c r="LW432">
        <v>61.164639511504099</v>
      </c>
      <c r="LX432">
        <v>182.53179491036801</v>
      </c>
      <c r="LY432">
        <v>109.104383565262</v>
      </c>
      <c r="LZ432">
        <v>188.624807070088</v>
      </c>
      <c r="MA432">
        <v>153.898427307064</v>
      </c>
      <c r="MB432">
        <v>206.09830172209001</v>
      </c>
      <c r="MC432">
        <v>129.521545815487</v>
      </c>
      <c r="MD432">
        <v>92.302312233643505</v>
      </c>
      <c r="ME432">
        <v>114.955289453753</v>
      </c>
      <c r="MF432">
        <v>199.733280987158</v>
      </c>
      <c r="MG432">
        <v>70.501821826517201</v>
      </c>
      <c r="MH432">
        <v>55.700060649670597</v>
      </c>
      <c r="MI432">
        <v>108.976667742871</v>
      </c>
      <c r="MJ432">
        <v>81.732563855532902</v>
      </c>
      <c r="MK432">
        <v>126.117083734235</v>
      </c>
      <c r="ML432">
        <v>80.990519381627905</v>
      </c>
      <c r="MM432">
        <v>114.168813444178</v>
      </c>
      <c r="MN432">
        <v>164.78456259470201</v>
      </c>
      <c r="MO432">
        <v>96.320584739035297</v>
      </c>
      <c r="MP432">
        <v>127.64909147465499</v>
      </c>
      <c r="MQ432">
        <v>79.965680432795097</v>
      </c>
      <c r="MR432">
        <v>104.694083014735</v>
      </c>
      <c r="MS432">
        <v>80.975309461533101</v>
      </c>
      <c r="MT432">
        <v>112.479807920835</v>
      </c>
      <c r="MU432">
        <v>173.012383107126</v>
      </c>
      <c r="MV432">
        <v>99.368241496111693</v>
      </c>
      <c r="MW432">
        <v>88.318132538735199</v>
      </c>
      <c r="MX432">
        <v>89.452199098173395</v>
      </c>
      <c r="MY432">
        <v>60.503135750885903</v>
      </c>
      <c r="MZ432">
        <v>110.688414591426</v>
      </c>
      <c r="NA432">
        <v>181.16334615783401</v>
      </c>
      <c r="NB432">
        <v>120.189067276687</v>
      </c>
      <c r="NC432">
        <v>87.608583460341805</v>
      </c>
      <c r="ND432">
        <v>111.270168668023</v>
      </c>
      <c r="NE432">
        <v>130.34975635429899</v>
      </c>
      <c r="NF432">
        <v>211.54498185245501</v>
      </c>
      <c r="NG432">
        <v>137.77771266251</v>
      </c>
      <c r="NH432">
        <v>96.176533740883002</v>
      </c>
      <c r="NI432">
        <v>84.475515887282</v>
      </c>
      <c r="NJ432">
        <v>116.10143944973299</v>
      </c>
      <c r="NK432">
        <v>131.23574023403401</v>
      </c>
      <c r="NL432">
        <v>144.689005603185</v>
      </c>
      <c r="NM432">
        <v>101.039980976457</v>
      </c>
      <c r="NN432">
        <v>96.086369460391197</v>
      </c>
      <c r="NO432">
        <v>142.45049009875899</v>
      </c>
      <c r="NP432">
        <v>122.84348779783301</v>
      </c>
      <c r="NQ432">
        <v>93.754828157719899</v>
      </c>
      <c r="NR432">
        <v>196.153386833513</v>
      </c>
      <c r="NS432">
        <v>187.18251090671001</v>
      </c>
      <c r="NT432">
        <v>67.129589168634695</v>
      </c>
      <c r="NU432">
        <v>211.338187076715</v>
      </c>
      <c r="NV432">
        <v>154.92323024337401</v>
      </c>
      <c r="NW432">
        <v>99.428716666624993</v>
      </c>
      <c r="NX432">
        <v>144.87393371827099</v>
      </c>
      <c r="NY432">
        <v>102.898680244375</v>
      </c>
      <c r="NZ432">
        <v>99.297451631299495</v>
      </c>
      <c r="OA432">
        <v>82.691829416221097</v>
      </c>
      <c r="OB432">
        <v>94.413993449774793</v>
      </c>
      <c r="OC432">
        <v>183.59575387516</v>
      </c>
      <c r="OD432">
        <v>133.31195450067</v>
      </c>
      <c r="OE432">
        <v>103.938951767041</v>
      </c>
      <c r="OF432">
        <v>174.13984737335801</v>
      </c>
      <c r="OG432">
        <v>61.237763389294301</v>
      </c>
      <c r="OH432">
        <v>120.027766844723</v>
      </c>
      <c r="OI432">
        <v>133.021031250459</v>
      </c>
      <c r="OJ432">
        <v>91.631760149432694</v>
      </c>
      <c r="OK432">
        <v>66.215530791202397</v>
      </c>
      <c r="OL432">
        <v>149.22655719456799</v>
      </c>
      <c r="OM432">
        <v>97.809789204301893</v>
      </c>
      <c r="ON432">
        <v>127.876339799964</v>
      </c>
      <c r="OO432">
        <v>174.83435246438501</v>
      </c>
      <c r="OP432">
        <v>102.64280014811401</v>
      </c>
      <c r="OQ432">
        <v>116.159105306184</v>
      </c>
      <c r="OR432">
        <v>120.700372251952</v>
      </c>
      <c r="OS432">
        <v>136.64635722083199</v>
      </c>
      <c r="OT432">
        <v>112.503574066837</v>
      </c>
      <c r="OU432">
        <v>165.027511130817</v>
      </c>
      <c r="OV432">
        <v>103.542052342791</v>
      </c>
      <c r="OW432">
        <v>140.57002313669699</v>
      </c>
      <c r="OX432">
        <v>69.550306714552207</v>
      </c>
      <c r="OY432">
        <v>79.778567895243697</v>
      </c>
      <c r="OZ432">
        <v>145.24617121481401</v>
      </c>
      <c r="PA432">
        <v>114.441016926449</v>
      </c>
      <c r="PB432">
        <v>177.248149351368</v>
      </c>
      <c r="PC432">
        <v>215.58841613180999</v>
      </c>
      <c r="PD432">
        <v>122.085532655552</v>
      </c>
      <c r="PE432">
        <v>140.56869249986099</v>
      </c>
      <c r="PF432">
        <v>98.929959924834193</v>
      </c>
      <c r="PG432">
        <v>188.48191088524601</v>
      </c>
      <c r="PH432">
        <v>115.475261933833</v>
      </c>
      <c r="PI432">
        <v>90.674406727210695</v>
      </c>
      <c r="PJ432">
        <v>103.454636527486</v>
      </c>
      <c r="PK432">
        <v>109.194228694141</v>
      </c>
      <c r="PL432">
        <v>100.314487185605</v>
      </c>
      <c r="PM432">
        <v>129.73078440941001</v>
      </c>
      <c r="PN432">
        <v>112.958464494579</v>
      </c>
      <c r="PO432">
        <v>185.05527679081399</v>
      </c>
      <c r="PP432">
        <v>93.402674527008102</v>
      </c>
      <c r="PQ432">
        <v>107.803479876503</v>
      </c>
      <c r="PR432">
        <v>140.74015227853801</v>
      </c>
      <c r="PS432">
        <v>107.684631096619</v>
      </c>
      <c r="PT432">
        <v>95.210314738196402</v>
      </c>
      <c r="PU432">
        <v>175.76879089590199</v>
      </c>
      <c r="PV432">
        <v>148.516622343694</v>
      </c>
      <c r="PW432">
        <v>87.311528792176105</v>
      </c>
      <c r="PX432">
        <v>58.222986779747799</v>
      </c>
      <c r="PY432">
        <v>168.88615406868399</v>
      </c>
      <c r="PZ432">
        <v>125.554994362657</v>
      </c>
      <c r="QA432">
        <v>111.892489739871</v>
      </c>
      <c r="QB432">
        <v>80.642608316324399</v>
      </c>
      <c r="QC432">
        <v>116.557180167078</v>
      </c>
      <c r="QD432">
        <v>121.950078993151</v>
      </c>
      <c r="QE432">
        <v>138.061411557588</v>
      </c>
      <c r="QF432">
        <v>111.60149719006399</v>
      </c>
      <c r="QG432">
        <v>172.992704502652</v>
      </c>
      <c r="QH432">
        <v>163.19727805692699</v>
      </c>
      <c r="QI432">
        <v>199.40836706794599</v>
      </c>
      <c r="QJ432">
        <v>93.757542539847407</v>
      </c>
      <c r="QK432">
        <v>221.43707164274201</v>
      </c>
      <c r="QL432">
        <v>119.56480579222701</v>
      </c>
      <c r="QM432">
        <v>75.889059023857996</v>
      </c>
      <c r="QN432">
        <v>116.764045317094</v>
      </c>
      <c r="QO432">
        <v>67.274688133783897</v>
      </c>
      <c r="QP432">
        <v>63.734965752347897</v>
      </c>
      <c r="QQ432">
        <v>126.415530384748</v>
      </c>
      <c r="QR432">
        <v>42.562394408260801</v>
      </c>
      <c r="QS432">
        <v>133.165645264001</v>
      </c>
      <c r="QT432">
        <v>95.034045152818294</v>
      </c>
      <c r="QU432">
        <v>104.486458410705</v>
      </c>
      <c r="QV432">
        <v>174.71585544208401</v>
      </c>
      <c r="QW432">
        <v>147.13762702885001</v>
      </c>
      <c r="QX432">
        <v>171.85835389686099</v>
      </c>
      <c r="QY432">
        <v>99.801668512276095</v>
      </c>
      <c r="QZ432">
        <v>208.506540953007</v>
      </c>
      <c r="RA432">
        <v>59.1540006940768</v>
      </c>
      <c r="RB432">
        <v>148.11475900305999</v>
      </c>
      <c r="RC432">
        <v>120.62800614426</v>
      </c>
      <c r="RD432">
        <v>98.898542221987398</v>
      </c>
      <c r="RE432">
        <v>83.750605150233994</v>
      </c>
      <c r="RF432">
        <v>130.176101097387</v>
      </c>
      <c r="RG432">
        <v>180.14663691217601</v>
      </c>
      <c r="RH432">
        <v>152.37763656507201</v>
      </c>
      <c r="RI432">
        <v>90.367526405109103</v>
      </c>
      <c r="RJ432">
        <v>121.260728494582</v>
      </c>
      <c r="RK432">
        <v>128.69031921726199</v>
      </c>
      <c r="RL432">
        <v>109.979590445017</v>
      </c>
      <c r="RM432">
        <v>163.921374924606</v>
      </c>
      <c r="RN432">
        <v>153.01234667549301</v>
      </c>
      <c r="RO432">
        <v>75.336454140448097</v>
      </c>
      <c r="RP432">
        <v>212.506425437735</v>
      </c>
      <c r="RQ432">
        <v>72.895960863060907</v>
      </c>
      <c r="RR432">
        <v>131.98100609883301</v>
      </c>
      <c r="RS432">
        <v>148.58153049940901</v>
      </c>
      <c r="RT432">
        <v>135.31161427166001</v>
      </c>
      <c r="RU432">
        <v>167.483722118911</v>
      </c>
      <c r="RV432">
        <v>137.887025261415</v>
      </c>
      <c r="RW432">
        <v>192.60755351216301</v>
      </c>
      <c r="RX432">
        <v>58.600173398915302</v>
      </c>
      <c r="RY432">
        <v>131.704020605251</v>
      </c>
      <c r="RZ432">
        <v>140.69316440674001</v>
      </c>
      <c r="SA432">
        <v>100.643150452412</v>
      </c>
      <c r="SB432">
        <v>135.150212159136</v>
      </c>
      <c r="SC432">
        <v>120.28781145011401</v>
      </c>
      <c r="SD432">
        <v>136.26889394447701</v>
      </c>
      <c r="SE432">
        <v>195.53516549517701</v>
      </c>
      <c r="SF432">
        <v>141.291580566058</v>
      </c>
      <c r="SG432">
        <f>COUNTIF(B432:SF432, "&gt;1")</f>
        <v>499</v>
      </c>
    </row>
    <row r="433" spans="1:501" x14ac:dyDescent="0.2">
      <c r="A433" t="s">
        <v>158</v>
      </c>
      <c r="B433">
        <v>93.302524592703605</v>
      </c>
      <c r="C433">
        <v>118.801026737287</v>
      </c>
      <c r="D433">
        <v>98.3826771454289</v>
      </c>
      <c r="E433">
        <v>124.312399203967</v>
      </c>
      <c r="F433">
        <v>71.610064069836994</v>
      </c>
      <c r="G433">
        <v>151.21944761725399</v>
      </c>
      <c r="H433">
        <v>151.16475461842899</v>
      </c>
      <c r="I433">
        <v>90.195642196126997</v>
      </c>
      <c r="J433">
        <v>138.036888464497</v>
      </c>
      <c r="K433">
        <v>113.35285734965601</v>
      </c>
      <c r="L433">
        <v>98.199109029548595</v>
      </c>
      <c r="M433">
        <v>153.226635205517</v>
      </c>
      <c r="N433">
        <v>136.47887855702899</v>
      </c>
      <c r="O433">
        <v>118.89303583149901</v>
      </c>
      <c r="P433">
        <v>87.565704118721996</v>
      </c>
      <c r="Q433">
        <v>82.492572610161801</v>
      </c>
      <c r="R433">
        <v>120.51555842507599</v>
      </c>
      <c r="S433">
        <v>152.52586404053801</v>
      </c>
      <c r="T433">
        <v>192.185440649599</v>
      </c>
      <c r="U433">
        <v>184.74135305245301</v>
      </c>
      <c r="V433">
        <v>212.660169898806</v>
      </c>
      <c r="W433">
        <v>108.511922882889</v>
      </c>
      <c r="X433">
        <v>215.47234804793899</v>
      </c>
      <c r="Y433">
        <v>132.30907861984599</v>
      </c>
      <c r="Z433">
        <v>136.61070966931501</v>
      </c>
      <c r="AA433">
        <v>75.364816922558205</v>
      </c>
      <c r="AB433">
        <v>65.337123001177204</v>
      </c>
      <c r="AC433">
        <v>142.59075151846201</v>
      </c>
      <c r="AD433">
        <v>90.227548417753198</v>
      </c>
      <c r="AE433">
        <v>138.091276657885</v>
      </c>
      <c r="AF433">
        <v>133.96130716803199</v>
      </c>
      <c r="AG433">
        <v>87.406551744867599</v>
      </c>
      <c r="AH433">
        <v>173.969607541286</v>
      </c>
      <c r="AI433">
        <v>178.424383928916</v>
      </c>
      <c r="AJ433">
        <v>163.59154817134601</v>
      </c>
      <c r="AK433">
        <v>64.589809232241194</v>
      </c>
      <c r="AL433">
        <v>158.71289365740199</v>
      </c>
      <c r="AM433">
        <v>141.81847088641101</v>
      </c>
      <c r="AN433">
        <v>143.73699448531301</v>
      </c>
      <c r="AO433">
        <v>148.299885628852</v>
      </c>
      <c r="AP433">
        <v>154.83527984907099</v>
      </c>
      <c r="AQ433">
        <v>87.167676496461397</v>
      </c>
      <c r="AR433">
        <v>124.01449441049</v>
      </c>
      <c r="AS433">
        <v>150.09939506752301</v>
      </c>
      <c r="AT433">
        <v>102.343443552886</v>
      </c>
      <c r="AU433">
        <v>89.816744007320594</v>
      </c>
      <c r="AV433">
        <v>98.331718677823702</v>
      </c>
      <c r="AW433">
        <v>69.444511125058398</v>
      </c>
      <c r="AX433">
        <v>161.832057606859</v>
      </c>
      <c r="AY433">
        <v>164.01509377926899</v>
      </c>
      <c r="AZ433">
        <v>170.16550564164001</v>
      </c>
      <c r="BA433">
        <v>124.370440856778</v>
      </c>
      <c r="BB433">
        <v>84.920180377215402</v>
      </c>
      <c r="BC433">
        <v>191.03286553386599</v>
      </c>
      <c r="BD433">
        <v>109.553088887204</v>
      </c>
      <c r="BE433">
        <v>123.03928167732801</v>
      </c>
      <c r="BF433">
        <v>89.859077155670207</v>
      </c>
      <c r="BG433">
        <v>112.925542070577</v>
      </c>
      <c r="BH433">
        <v>114.018406866392</v>
      </c>
      <c r="BI433">
        <v>184.14477087233399</v>
      </c>
      <c r="BJ433">
        <v>121.502450267163</v>
      </c>
      <c r="BK433">
        <v>150.679548541115</v>
      </c>
      <c r="BL433">
        <v>79.955937828587594</v>
      </c>
      <c r="BM433">
        <v>149.530578805316</v>
      </c>
      <c r="BN433">
        <v>109.19173037149601</v>
      </c>
      <c r="BO433">
        <v>100.107505491757</v>
      </c>
      <c r="BP433">
        <v>75.066247466823</v>
      </c>
      <c r="BQ433">
        <v>108.328969106665</v>
      </c>
      <c r="BR433">
        <v>137.49000540492401</v>
      </c>
      <c r="BS433">
        <v>200.870037850909</v>
      </c>
      <c r="BT433">
        <v>94.071694580446206</v>
      </c>
      <c r="BU433">
        <v>114.572308235581</v>
      </c>
      <c r="BV433">
        <v>59.107670770906601</v>
      </c>
      <c r="BW433">
        <v>121.31818167812</v>
      </c>
      <c r="BX433">
        <v>218.59289044336501</v>
      </c>
      <c r="BY433">
        <v>74.176360565460499</v>
      </c>
      <c r="BZ433">
        <v>162.149787680196</v>
      </c>
      <c r="CA433">
        <v>90.578086636784903</v>
      </c>
      <c r="CB433">
        <v>107.239345612714</v>
      </c>
      <c r="CC433">
        <v>139.120823446229</v>
      </c>
      <c r="CD433">
        <v>197.75742970191399</v>
      </c>
      <c r="CE433">
        <v>102.150399581393</v>
      </c>
      <c r="CF433">
        <v>113.807443716809</v>
      </c>
      <c r="CG433">
        <v>166.03063345633899</v>
      </c>
      <c r="CH433">
        <v>84.013621191133694</v>
      </c>
      <c r="CI433">
        <v>201.68186692501001</v>
      </c>
      <c r="CJ433">
        <v>78.422621603775895</v>
      </c>
      <c r="CK433">
        <v>81.200633749816504</v>
      </c>
      <c r="CL433">
        <v>123.30866911418499</v>
      </c>
      <c r="CM433">
        <v>131.391690291256</v>
      </c>
      <c r="CN433">
        <v>150.80773900078</v>
      </c>
      <c r="CO433">
        <v>59.642987429911102</v>
      </c>
      <c r="CP433">
        <v>106.953945148568</v>
      </c>
      <c r="CQ433">
        <v>91.083837226950607</v>
      </c>
      <c r="CR433">
        <v>136.03453035294999</v>
      </c>
      <c r="CS433">
        <v>144.34019203385901</v>
      </c>
      <c r="CT433">
        <v>159.213440107125</v>
      </c>
      <c r="CU433">
        <v>135.20959508260799</v>
      </c>
      <c r="CV433">
        <v>102.677289120494</v>
      </c>
      <c r="CW433">
        <v>132.40835715596401</v>
      </c>
      <c r="CX433">
        <v>81.105774567658699</v>
      </c>
      <c r="CY433">
        <v>110.618560434413</v>
      </c>
      <c r="CZ433">
        <v>120.95273300051301</v>
      </c>
      <c r="DA433">
        <v>117.689755557846</v>
      </c>
      <c r="DB433">
        <v>132.52634795554201</v>
      </c>
      <c r="DC433">
        <v>98.586664964116594</v>
      </c>
      <c r="DD433">
        <v>216.73083422877099</v>
      </c>
      <c r="DE433">
        <v>64.913353896958597</v>
      </c>
      <c r="DF433">
        <v>141.41570366440399</v>
      </c>
      <c r="DG433">
        <v>82.816493391815996</v>
      </c>
      <c r="DH433">
        <v>96.129623216511703</v>
      </c>
      <c r="DI433">
        <v>159.95777150187399</v>
      </c>
      <c r="DJ433">
        <v>82.027517944630702</v>
      </c>
      <c r="DK433">
        <v>194.08775770055601</v>
      </c>
      <c r="DL433">
        <v>98.715084670277193</v>
      </c>
      <c r="DM433">
        <v>109.256004357874</v>
      </c>
      <c r="DN433">
        <v>104.756753193154</v>
      </c>
      <c r="DO433">
        <v>148.181013693484</v>
      </c>
      <c r="DP433">
        <v>68.600358559222599</v>
      </c>
      <c r="DQ433">
        <v>56.839154379921702</v>
      </c>
      <c r="DR433">
        <v>130.86724962454099</v>
      </c>
      <c r="DS433">
        <v>62.969030392261899</v>
      </c>
      <c r="DT433">
        <v>63.522935756394602</v>
      </c>
      <c r="DU433">
        <v>159.01208766964299</v>
      </c>
      <c r="DV433">
        <v>98.191523296490004</v>
      </c>
      <c r="DW433">
        <v>115.30127215152901</v>
      </c>
      <c r="DX433">
        <v>136.49944457346299</v>
      </c>
      <c r="DY433">
        <v>132.80843328287</v>
      </c>
      <c r="DZ433">
        <v>103.56869950114999</v>
      </c>
      <c r="EA433">
        <v>36.676346145619597</v>
      </c>
      <c r="EB433">
        <v>63.866417424776401</v>
      </c>
      <c r="EC433">
        <v>103.384954915238</v>
      </c>
      <c r="ED433">
        <v>105.03130779745401</v>
      </c>
      <c r="EE433">
        <v>89.164596619927906</v>
      </c>
      <c r="EF433">
        <v>78.553234625412799</v>
      </c>
      <c r="EG433">
        <v>153.860649501285</v>
      </c>
      <c r="EH433">
        <v>144.74123906777101</v>
      </c>
      <c r="EI433">
        <v>117.926243497589</v>
      </c>
      <c r="EJ433">
        <v>136.48761526608499</v>
      </c>
      <c r="EK433">
        <v>84.220075404201495</v>
      </c>
      <c r="EL433">
        <v>141.10242482956201</v>
      </c>
      <c r="EM433">
        <v>120.11827847858601</v>
      </c>
      <c r="EN433">
        <v>91.375708309985001</v>
      </c>
      <c r="EO433">
        <v>103.049110113362</v>
      </c>
      <c r="EP433">
        <v>144.04347142956601</v>
      </c>
      <c r="EQ433">
        <v>92.288525421711</v>
      </c>
      <c r="ER433">
        <v>82.013820451171497</v>
      </c>
      <c r="ES433">
        <v>141.47163146826799</v>
      </c>
      <c r="ET433">
        <v>114.09842401512</v>
      </c>
      <c r="EU433">
        <v>85.494662228724806</v>
      </c>
      <c r="EV433">
        <v>127.15466034853399</v>
      </c>
      <c r="EW433">
        <v>100.707658964449</v>
      </c>
      <c r="EX433">
        <v>116.14032635985301</v>
      </c>
      <c r="EY433">
        <v>164.938026415797</v>
      </c>
      <c r="EZ433">
        <v>119.419910213126</v>
      </c>
      <c r="FA433">
        <v>193.08955639792001</v>
      </c>
      <c r="FB433">
        <v>230.72572435895299</v>
      </c>
      <c r="FC433">
        <v>101.67115737393399</v>
      </c>
      <c r="FD433">
        <v>60.120094425946199</v>
      </c>
      <c r="FE433">
        <v>107.872575359818</v>
      </c>
      <c r="FF433">
        <v>146.83865284960001</v>
      </c>
      <c r="FG433">
        <v>162.63136745988601</v>
      </c>
      <c r="FH433">
        <v>90.268916287073907</v>
      </c>
      <c r="FI433">
        <v>105.23334431391</v>
      </c>
      <c r="FJ433">
        <v>183.78191932171001</v>
      </c>
      <c r="FK433">
        <v>110.495417397628</v>
      </c>
      <c r="FL433">
        <v>141.27037115209399</v>
      </c>
      <c r="FM433">
        <v>67.388619412959102</v>
      </c>
      <c r="FN433">
        <v>87.260448856467505</v>
      </c>
      <c r="FO433">
        <v>138.08686627529099</v>
      </c>
      <c r="FP433">
        <v>92.350116682907597</v>
      </c>
      <c r="FQ433">
        <v>104.597704558693</v>
      </c>
      <c r="FR433">
        <v>129.22266196843401</v>
      </c>
      <c r="FS433">
        <v>35.002592240385603</v>
      </c>
      <c r="FT433">
        <v>107.412659948486</v>
      </c>
      <c r="FU433">
        <v>205.73370619149699</v>
      </c>
      <c r="FV433">
        <v>151.282834285136</v>
      </c>
      <c r="FW433">
        <v>112.091856853344</v>
      </c>
      <c r="FX433">
        <v>108.067627026172</v>
      </c>
      <c r="FY433">
        <v>96.827875488859405</v>
      </c>
      <c r="FZ433">
        <v>104.49502707732999</v>
      </c>
      <c r="GA433">
        <v>105.73405388490499</v>
      </c>
      <c r="GB433">
        <v>89.968296192334904</v>
      </c>
      <c r="GC433">
        <v>168.71433875731199</v>
      </c>
      <c r="GD433">
        <v>135.72239276760899</v>
      </c>
      <c r="GE433">
        <v>83.130992687740402</v>
      </c>
      <c r="GF433">
        <v>183.229135496579</v>
      </c>
      <c r="GG433">
        <v>160.04510000495</v>
      </c>
      <c r="GH433">
        <v>116.778508878972</v>
      </c>
      <c r="GI433">
        <v>93.054046957097796</v>
      </c>
      <c r="GJ433">
        <v>155.51255522327301</v>
      </c>
      <c r="GK433">
        <v>252.160130551821</v>
      </c>
      <c r="GL433">
        <v>143.78135409737399</v>
      </c>
      <c r="GM433">
        <v>128.99179068238701</v>
      </c>
      <c r="GN433">
        <v>104.851628083181</v>
      </c>
      <c r="GO433">
        <v>83.328351938641902</v>
      </c>
      <c r="GP433">
        <v>167.30461726068401</v>
      </c>
      <c r="GQ433">
        <v>165.891948833811</v>
      </c>
      <c r="GR433">
        <v>161.78692549573901</v>
      </c>
      <c r="GS433">
        <v>157.62860481637901</v>
      </c>
      <c r="GT433">
        <v>112.388491301383</v>
      </c>
      <c r="GU433">
        <v>159.91133958840501</v>
      </c>
      <c r="GV433">
        <v>100.874608196059</v>
      </c>
      <c r="GW433">
        <v>123.509101819839</v>
      </c>
      <c r="GX433">
        <v>154.135035761457</v>
      </c>
      <c r="GY433">
        <v>157.86897070156101</v>
      </c>
      <c r="GZ433">
        <v>103.65742564087699</v>
      </c>
      <c r="HA433">
        <v>93.991657539383894</v>
      </c>
      <c r="HB433">
        <v>117.184316412165</v>
      </c>
      <c r="HC433">
        <v>99.101618544504007</v>
      </c>
      <c r="HD433">
        <v>163.86793785576799</v>
      </c>
      <c r="HE433">
        <v>101.637427823218</v>
      </c>
      <c r="HF433">
        <v>125.32842545048599</v>
      </c>
      <c r="HG433">
        <v>85.255348405644</v>
      </c>
      <c r="HH433">
        <v>142.86744444663799</v>
      </c>
      <c r="HI433">
        <v>79.524114091708796</v>
      </c>
      <c r="HJ433">
        <v>175.45899794968199</v>
      </c>
      <c r="HK433">
        <v>137.85399028372899</v>
      </c>
      <c r="HL433">
        <v>102.976129408231</v>
      </c>
      <c r="HM433">
        <v>92.198549925536199</v>
      </c>
      <c r="HN433">
        <v>141.79527090239</v>
      </c>
      <c r="HO433">
        <v>146.13734846348601</v>
      </c>
      <c r="HP433">
        <v>161.43005162903799</v>
      </c>
      <c r="HQ433">
        <v>99.444185050467297</v>
      </c>
      <c r="HR433">
        <v>75.172452198290202</v>
      </c>
      <c r="HS433">
        <v>120.940931438825</v>
      </c>
      <c r="HT433">
        <v>82.709325494106693</v>
      </c>
      <c r="HU433">
        <v>108.74112095308899</v>
      </c>
      <c r="HV433">
        <v>139.39929290328399</v>
      </c>
      <c r="HW433">
        <v>128.60694684415799</v>
      </c>
      <c r="HX433">
        <v>105.878901078933</v>
      </c>
      <c r="HY433">
        <v>97.026316157773294</v>
      </c>
      <c r="HZ433">
        <v>154.38830892955599</v>
      </c>
      <c r="IA433">
        <v>86.254115461166506</v>
      </c>
      <c r="IB433">
        <v>100.35151611417599</v>
      </c>
      <c r="IC433">
        <v>103.785573518091</v>
      </c>
      <c r="ID433">
        <v>122.267782697071</v>
      </c>
      <c r="IE433">
        <v>130.359836762274</v>
      </c>
      <c r="IF433">
        <v>110.969684885387</v>
      </c>
      <c r="IG433">
        <v>135.19021843495401</v>
      </c>
      <c r="IH433">
        <v>115.40055949760099</v>
      </c>
      <c r="II433">
        <v>100.349387356562</v>
      </c>
      <c r="IJ433">
        <v>75.757818391780901</v>
      </c>
      <c r="IK433">
        <v>87.632645490164705</v>
      </c>
      <c r="IL433">
        <v>133.233151730705</v>
      </c>
      <c r="IM433">
        <v>131.095906798893</v>
      </c>
      <c r="IN433">
        <v>119.97723952923199</v>
      </c>
      <c r="IO433">
        <v>78.169967561359996</v>
      </c>
      <c r="IP433">
        <v>116.019295537099</v>
      </c>
      <c r="IQ433">
        <v>144.83271741332899</v>
      </c>
      <c r="IR433">
        <v>134.77012137211</v>
      </c>
      <c r="IS433">
        <v>109.528397310964</v>
      </c>
      <c r="IT433">
        <v>73.203521425485505</v>
      </c>
      <c r="IU433">
        <v>103.506563695458</v>
      </c>
      <c r="IV433">
        <v>100.39175032622499</v>
      </c>
      <c r="IW433">
        <v>86.470271762458196</v>
      </c>
      <c r="IX433">
        <v>107.109720204374</v>
      </c>
      <c r="IY433">
        <v>70.7649605958092</v>
      </c>
      <c r="IZ433">
        <v>179.74095399739599</v>
      </c>
      <c r="JA433">
        <v>213.47924377654701</v>
      </c>
      <c r="JB433">
        <v>110.90117102941601</v>
      </c>
      <c r="JC433">
        <v>161.11529608089899</v>
      </c>
      <c r="JD433">
        <v>129.58297964013801</v>
      </c>
      <c r="JE433">
        <v>122.443634638501</v>
      </c>
      <c r="JF433">
        <v>81.7616852818648</v>
      </c>
      <c r="JG433">
        <v>88.575062870973298</v>
      </c>
      <c r="JH433">
        <v>221.47377770440099</v>
      </c>
      <c r="JI433">
        <v>96.815706052603304</v>
      </c>
      <c r="JJ433">
        <v>81.822966146859102</v>
      </c>
      <c r="JK433">
        <v>128.22768505530399</v>
      </c>
      <c r="JL433">
        <v>91.233380208233299</v>
      </c>
      <c r="JM433">
        <v>132.27999013299799</v>
      </c>
      <c r="JN433">
        <v>125.62078504717</v>
      </c>
      <c r="JO433">
        <v>157.100491731517</v>
      </c>
      <c r="JP433">
        <v>152.78803830101401</v>
      </c>
      <c r="JQ433">
        <v>58.400734041908997</v>
      </c>
      <c r="JR433">
        <v>83.026482989612106</v>
      </c>
      <c r="JS433">
        <v>137.85709648479701</v>
      </c>
      <c r="JT433">
        <v>145.85839293249899</v>
      </c>
      <c r="JU433">
        <v>88.533972061306301</v>
      </c>
      <c r="JV433">
        <v>102.564341868933</v>
      </c>
      <c r="JW433">
        <v>163.143342506034</v>
      </c>
      <c r="JX433">
        <v>162.364931260574</v>
      </c>
      <c r="JY433">
        <v>127.68514256185</v>
      </c>
      <c r="JZ433">
        <v>195.37379681991899</v>
      </c>
      <c r="KA433">
        <v>80.018379022097704</v>
      </c>
      <c r="KB433">
        <v>140.14057386115499</v>
      </c>
      <c r="KC433">
        <v>96.332730803680704</v>
      </c>
      <c r="KD433">
        <v>95.651801151642701</v>
      </c>
      <c r="KE433">
        <v>133.90573178700799</v>
      </c>
      <c r="KF433">
        <v>75.094401205982706</v>
      </c>
      <c r="KG433">
        <v>95.568407093660099</v>
      </c>
      <c r="KH433">
        <v>93.186464260572805</v>
      </c>
      <c r="KI433">
        <v>78.195326589892204</v>
      </c>
      <c r="KJ433">
        <v>212.86123393033799</v>
      </c>
      <c r="KK433">
        <v>211.417520119546</v>
      </c>
      <c r="KL433">
        <v>115.497140617231</v>
      </c>
      <c r="KM433">
        <v>139.03460795856699</v>
      </c>
      <c r="KN433">
        <v>174.60574265297399</v>
      </c>
      <c r="KO433">
        <v>178.437740021108</v>
      </c>
      <c r="KP433">
        <v>157.38806868877401</v>
      </c>
      <c r="KQ433">
        <v>157.51166682227301</v>
      </c>
      <c r="KR433">
        <v>139.937497298783</v>
      </c>
      <c r="KS433">
        <v>91.410834015347305</v>
      </c>
      <c r="KT433">
        <v>130.71037724471299</v>
      </c>
      <c r="KU433">
        <v>87.643197887340307</v>
      </c>
      <c r="KV433">
        <v>132.632663300313</v>
      </c>
      <c r="KW433">
        <v>176.59831594270401</v>
      </c>
      <c r="KX433">
        <v>106.92025333912601</v>
      </c>
      <c r="KY433">
        <v>147.70388099305299</v>
      </c>
      <c r="KZ433">
        <v>79.441081155249904</v>
      </c>
      <c r="LA433">
        <v>76.961860832570594</v>
      </c>
      <c r="LB433">
        <v>241.05499940372999</v>
      </c>
      <c r="LC433">
        <v>96.573252071302704</v>
      </c>
      <c r="LD433">
        <v>164.45942201181899</v>
      </c>
      <c r="LE433">
        <v>152.83075278806299</v>
      </c>
      <c r="LF433">
        <v>108.46949782326099</v>
      </c>
      <c r="LG433">
        <v>82.035348184017394</v>
      </c>
      <c r="LH433">
        <v>202.21090227903301</v>
      </c>
      <c r="LI433">
        <v>148.05016533448301</v>
      </c>
      <c r="LJ433">
        <v>40.290239924088603</v>
      </c>
      <c r="LK433">
        <v>94.582381638455502</v>
      </c>
      <c r="LL433">
        <v>107.763413059035</v>
      </c>
      <c r="LM433">
        <v>73.349867438404402</v>
      </c>
      <c r="LN433">
        <v>82.249761756137801</v>
      </c>
      <c r="LO433">
        <v>108.809101563773</v>
      </c>
      <c r="LP433">
        <v>80.5310065839776</v>
      </c>
      <c r="LQ433">
        <v>121.83783571661</v>
      </c>
      <c r="LR433">
        <v>173.41677126981401</v>
      </c>
      <c r="LS433">
        <v>136.50605300532101</v>
      </c>
      <c r="LT433">
        <v>177.649332908688</v>
      </c>
      <c r="LU433">
        <v>113.353560511078</v>
      </c>
      <c r="LV433">
        <v>64.235076356237101</v>
      </c>
      <c r="LW433">
        <v>61.164639511506699</v>
      </c>
      <c r="LX433">
        <v>189.102001400446</v>
      </c>
      <c r="LY433">
        <v>126.05462819989501</v>
      </c>
      <c r="LZ433">
        <v>194.997441970084</v>
      </c>
      <c r="MA433">
        <v>153.89842730706499</v>
      </c>
      <c r="MB433">
        <v>212.36245074109101</v>
      </c>
      <c r="MC433">
        <v>129.52154581548501</v>
      </c>
      <c r="MD433">
        <v>92.302312233643605</v>
      </c>
      <c r="ME433">
        <v>123.540699617919</v>
      </c>
      <c r="MF433">
        <v>204.82282367818999</v>
      </c>
      <c r="MG433">
        <v>70.9420124754743</v>
      </c>
      <c r="MH433">
        <v>56.0672711138333</v>
      </c>
      <c r="MI433">
        <v>111.571610005697</v>
      </c>
      <c r="MJ433">
        <v>81.7325638555333</v>
      </c>
      <c r="MK433">
        <v>136.08098187793999</v>
      </c>
      <c r="ML433">
        <v>80.990519381628303</v>
      </c>
      <c r="MM433">
        <v>116.817126740586</v>
      </c>
      <c r="MN433">
        <v>164.784562594699</v>
      </c>
      <c r="MO433">
        <v>96.320584739035695</v>
      </c>
      <c r="MP433">
        <v>127.64909147465499</v>
      </c>
      <c r="MQ433">
        <v>79.965680432796006</v>
      </c>
      <c r="MR433">
        <v>104.694083014735</v>
      </c>
      <c r="MS433">
        <v>80.975309461535105</v>
      </c>
      <c r="MT433">
        <v>112.479807920836</v>
      </c>
      <c r="MU433">
        <v>173.44959007888301</v>
      </c>
      <c r="MV433">
        <v>99.368241496110798</v>
      </c>
      <c r="MW433">
        <v>88.318132538734801</v>
      </c>
      <c r="MX433">
        <v>89.877448038662806</v>
      </c>
      <c r="MY433">
        <v>60.876380077582802</v>
      </c>
      <c r="MZ433">
        <v>110.68841459142701</v>
      </c>
      <c r="NA433">
        <v>181.163346157832</v>
      </c>
      <c r="NB433">
        <v>120.834243334115</v>
      </c>
      <c r="NC433">
        <v>87.608583460343397</v>
      </c>
      <c r="ND433">
        <v>115.118410081893</v>
      </c>
      <c r="NE433">
        <v>130.34975635430001</v>
      </c>
      <c r="NF433">
        <v>211.54498185245799</v>
      </c>
      <c r="NG433">
        <v>140.68827057424801</v>
      </c>
      <c r="NH433">
        <v>96.176533740883002</v>
      </c>
      <c r="NI433">
        <v>98.292408670163297</v>
      </c>
      <c r="NJ433">
        <v>116.10143944973601</v>
      </c>
      <c r="NK433">
        <v>131.23574023402401</v>
      </c>
      <c r="NL433">
        <v>144.689005603185</v>
      </c>
      <c r="NM433">
        <v>101.039980976458</v>
      </c>
      <c r="NN433">
        <v>96.086369460391197</v>
      </c>
      <c r="NO433">
        <v>142.45049009875899</v>
      </c>
      <c r="NP433">
        <v>125.190238964613</v>
      </c>
      <c r="NQ433">
        <v>95.835976521153697</v>
      </c>
      <c r="NR433">
        <v>202.58882855068401</v>
      </c>
      <c r="NS433">
        <v>193.587946253323</v>
      </c>
      <c r="NT433">
        <v>67.490593256753698</v>
      </c>
      <c r="NU433">
        <v>211.39180043241399</v>
      </c>
      <c r="NV433">
        <v>154.92323024337401</v>
      </c>
      <c r="NW433">
        <v>99.428716666623899</v>
      </c>
      <c r="NX433">
        <v>165.27728369626001</v>
      </c>
      <c r="NY433">
        <v>106.811483825655</v>
      </c>
      <c r="NZ433">
        <v>99.297451631298998</v>
      </c>
      <c r="OA433">
        <v>82.782329326674898</v>
      </c>
      <c r="OB433">
        <v>94.413993449773599</v>
      </c>
      <c r="OC433">
        <v>183.59575387516</v>
      </c>
      <c r="OD433">
        <v>137.78119859461901</v>
      </c>
      <c r="OE433">
        <v>103.93895176704</v>
      </c>
      <c r="OF433">
        <v>174.42674965203</v>
      </c>
      <c r="OG433">
        <v>61.553099302399197</v>
      </c>
      <c r="OH433">
        <v>121.372545939342</v>
      </c>
      <c r="OI433">
        <v>136.31416204949801</v>
      </c>
      <c r="OJ433">
        <v>91.631760149431699</v>
      </c>
      <c r="OK433">
        <v>66.840327347418693</v>
      </c>
      <c r="OL433">
        <v>151.09684631713401</v>
      </c>
      <c r="OM433">
        <v>97.809789204302206</v>
      </c>
      <c r="ON433">
        <v>128.41947690556</v>
      </c>
      <c r="OO433">
        <v>178.52646181516801</v>
      </c>
      <c r="OP433">
        <v>109.68744907954</v>
      </c>
      <c r="OQ433">
        <v>116.159105306184</v>
      </c>
      <c r="OR433">
        <v>120.70037225194901</v>
      </c>
      <c r="OS433">
        <v>148.73450777650001</v>
      </c>
      <c r="OT433">
        <v>112.809677188761</v>
      </c>
      <c r="OU433">
        <v>167.561565528947</v>
      </c>
      <c r="OV433">
        <v>103.542052342792</v>
      </c>
      <c r="OW433">
        <v>154.82377355705799</v>
      </c>
      <c r="OX433">
        <v>83.826179396117098</v>
      </c>
      <c r="OY433">
        <v>80.321065915127207</v>
      </c>
      <c r="OZ433">
        <v>146.198438543245</v>
      </c>
      <c r="PA433">
        <v>117.145022865147</v>
      </c>
      <c r="PB433">
        <v>180.88957387742099</v>
      </c>
      <c r="PC433">
        <v>215.61828567740699</v>
      </c>
      <c r="PD433">
        <v>122.08553265555101</v>
      </c>
      <c r="PE433">
        <v>140.56869249985999</v>
      </c>
      <c r="PF433">
        <v>100.54143289639801</v>
      </c>
      <c r="PG433">
        <v>188.48191088524399</v>
      </c>
      <c r="PH433">
        <v>115.47526193383401</v>
      </c>
      <c r="PI433">
        <v>90.674406727202197</v>
      </c>
      <c r="PJ433">
        <v>103.454636527495</v>
      </c>
      <c r="PK433">
        <v>122.181920358062</v>
      </c>
      <c r="PL433">
        <v>100.314487185617</v>
      </c>
      <c r="PM433">
        <v>129.73078440940799</v>
      </c>
      <c r="PN433">
        <v>121.040371109533</v>
      </c>
      <c r="PO433">
        <v>185.05527679081499</v>
      </c>
      <c r="PP433">
        <v>93.4026745270086</v>
      </c>
      <c r="PQ433">
        <v>107.803479876504</v>
      </c>
      <c r="PR433">
        <v>144.24917801995099</v>
      </c>
      <c r="PS433">
        <v>107.68463109661801</v>
      </c>
      <c r="PT433">
        <v>113.912355266525</v>
      </c>
      <c r="PU433">
        <v>193.42782890209199</v>
      </c>
      <c r="PV433">
        <v>148.516622343694</v>
      </c>
      <c r="PW433">
        <v>88.576870233814105</v>
      </c>
      <c r="PX433">
        <v>59.935724768416101</v>
      </c>
      <c r="PY433">
        <v>168.886154068683</v>
      </c>
      <c r="PZ433">
        <v>127.34704374561301</v>
      </c>
      <c r="QA433">
        <v>111.892489739865</v>
      </c>
      <c r="QB433">
        <v>83.952242606774107</v>
      </c>
      <c r="QC433">
        <v>116.557180167078</v>
      </c>
      <c r="QD433">
        <v>121.950078993148</v>
      </c>
      <c r="QE433">
        <v>138.061411557589</v>
      </c>
      <c r="QF433">
        <v>119.806914287845</v>
      </c>
      <c r="QG433">
        <v>173.15117750621999</v>
      </c>
      <c r="QH433">
        <v>170.32670928725599</v>
      </c>
      <c r="QI433">
        <v>208.573869953317</v>
      </c>
      <c r="QJ433">
        <v>93.757542539847506</v>
      </c>
      <c r="QK433">
        <v>222.70220122850401</v>
      </c>
      <c r="QL433">
        <v>121.878343140509</v>
      </c>
      <c r="QM433">
        <v>76.248071075935599</v>
      </c>
      <c r="QN433">
        <v>127.834706390359</v>
      </c>
      <c r="QO433">
        <v>67.274688133805796</v>
      </c>
      <c r="QP433">
        <v>63.734965752348302</v>
      </c>
      <c r="QQ433">
        <v>133.25143374707</v>
      </c>
      <c r="QR433">
        <v>45.552762396945603</v>
      </c>
      <c r="QS433">
        <v>134.17551979113199</v>
      </c>
      <c r="QT433">
        <v>95.034045152818194</v>
      </c>
      <c r="QU433">
        <v>115.173197398032</v>
      </c>
      <c r="QV433">
        <v>177.96214570030801</v>
      </c>
      <c r="QW433">
        <v>148.16145523282299</v>
      </c>
      <c r="QX433">
        <v>178.84164877853499</v>
      </c>
      <c r="QY433">
        <v>102.525012762364</v>
      </c>
      <c r="QZ433">
        <v>215.083418398883</v>
      </c>
      <c r="RA433">
        <v>59.1540006940767</v>
      </c>
      <c r="RB433">
        <v>148.11475900305899</v>
      </c>
      <c r="RC433">
        <v>136.59314452317699</v>
      </c>
      <c r="RD433">
        <v>98.898542221981401</v>
      </c>
      <c r="RE433">
        <v>83.750605150233696</v>
      </c>
      <c r="RF433">
        <v>130.176101097387</v>
      </c>
      <c r="RG433">
        <v>180.14663691217601</v>
      </c>
      <c r="RH433">
        <v>159.44624460203599</v>
      </c>
      <c r="RI433">
        <v>90.367526405107299</v>
      </c>
      <c r="RJ433">
        <v>121.260728494582</v>
      </c>
      <c r="RK433">
        <v>137.43773799355199</v>
      </c>
      <c r="RL433">
        <v>113.016036966775</v>
      </c>
      <c r="RM433">
        <v>164.28953748713701</v>
      </c>
      <c r="RN433">
        <v>153.01234667549301</v>
      </c>
      <c r="RO433">
        <v>75.336454140447898</v>
      </c>
      <c r="RP433">
        <v>212.506425437736</v>
      </c>
      <c r="RQ433">
        <v>72.895960863061902</v>
      </c>
      <c r="RR433">
        <v>131.98100609883201</v>
      </c>
      <c r="RS433">
        <v>152.770298180786</v>
      </c>
      <c r="RT433">
        <v>138.570318136797</v>
      </c>
      <c r="RU433">
        <v>177.65016925245001</v>
      </c>
      <c r="RV433">
        <v>149.67747082934599</v>
      </c>
      <c r="RW433">
        <v>192.60755351216301</v>
      </c>
      <c r="RX433">
        <v>58.600173398916397</v>
      </c>
      <c r="RY433">
        <v>131.704020605251</v>
      </c>
      <c r="RZ433">
        <v>140.69316440674001</v>
      </c>
      <c r="SA433">
        <v>100.64315045241401</v>
      </c>
      <c r="SB433">
        <v>137.150805248887</v>
      </c>
      <c r="SC433">
        <v>132.62158689825901</v>
      </c>
      <c r="SD433">
        <v>136.26889394448901</v>
      </c>
      <c r="SE433">
        <v>197.22963469718201</v>
      </c>
      <c r="SF433">
        <v>145.854400514292</v>
      </c>
      <c r="SG433">
        <f>COUNTIF(B433:SF433, "&gt;1")</f>
        <v>499</v>
      </c>
    </row>
    <row r="434" spans="1:501" x14ac:dyDescent="0.2">
      <c r="A434" t="s">
        <v>159</v>
      </c>
      <c r="B434">
        <v>93.302524592703307</v>
      </c>
      <c r="C434">
        <v>118.801026737288</v>
      </c>
      <c r="D434">
        <v>98.382677145429</v>
      </c>
      <c r="E434">
        <v>124.312399203968</v>
      </c>
      <c r="F434">
        <v>71.610064069844697</v>
      </c>
      <c r="G434">
        <v>151.219447617258</v>
      </c>
      <c r="H434">
        <v>151.16475461842799</v>
      </c>
      <c r="I434">
        <v>90.195642196126698</v>
      </c>
      <c r="J434">
        <v>138.036888464497</v>
      </c>
      <c r="K434">
        <v>113.35285734965601</v>
      </c>
      <c r="L434">
        <v>98.199109029547998</v>
      </c>
      <c r="M434">
        <v>153.22663520551501</v>
      </c>
      <c r="N434">
        <v>136.47887855702601</v>
      </c>
      <c r="O434">
        <v>118.89303583149901</v>
      </c>
      <c r="P434">
        <v>87.565704118721698</v>
      </c>
      <c r="Q434">
        <v>82.492572610162</v>
      </c>
      <c r="R434">
        <v>120.51555842504899</v>
      </c>
      <c r="S434">
        <v>152.52586404053901</v>
      </c>
      <c r="T434">
        <v>192.185440649605</v>
      </c>
      <c r="U434">
        <v>184.74135305245599</v>
      </c>
      <c r="V434">
        <v>212.660169898785</v>
      </c>
      <c r="W434">
        <v>108.511922882889</v>
      </c>
      <c r="X434">
        <v>215.47234804793101</v>
      </c>
      <c r="Y434">
        <v>132.309078619844</v>
      </c>
      <c r="Z434">
        <v>136.61070966931501</v>
      </c>
      <c r="AA434">
        <v>75.364816922556599</v>
      </c>
      <c r="AB434">
        <v>65.337123001176707</v>
      </c>
      <c r="AC434">
        <v>142.59075151846201</v>
      </c>
      <c r="AD434">
        <v>90.227548417751606</v>
      </c>
      <c r="AE434">
        <v>138.09127665788699</v>
      </c>
      <c r="AF434">
        <v>133.96130716803401</v>
      </c>
      <c r="AG434">
        <v>87.406551744867897</v>
      </c>
      <c r="AH434">
        <v>173.96960754128699</v>
      </c>
      <c r="AI434">
        <v>178.42438392891199</v>
      </c>
      <c r="AJ434">
        <v>163.59154817134501</v>
      </c>
      <c r="AK434">
        <v>64.589809232241194</v>
      </c>
      <c r="AL434">
        <v>158.71289365740401</v>
      </c>
      <c r="AM434">
        <v>141.81847088641101</v>
      </c>
      <c r="AN434">
        <v>143.73699448531201</v>
      </c>
      <c r="AO434">
        <v>148.29988562885299</v>
      </c>
      <c r="AP434">
        <v>154.83527984907201</v>
      </c>
      <c r="AQ434">
        <v>87.167676496460601</v>
      </c>
      <c r="AR434">
        <v>124.01449441048899</v>
      </c>
      <c r="AS434">
        <v>150.09939506752499</v>
      </c>
      <c r="AT434">
        <v>102.343443552886</v>
      </c>
      <c r="AU434">
        <v>89.816744007320196</v>
      </c>
      <c r="AV434">
        <v>98.331718677822494</v>
      </c>
      <c r="AW434">
        <v>69.444511125056493</v>
      </c>
      <c r="AX434">
        <v>161.832057606858</v>
      </c>
      <c r="AY434">
        <v>164.01509377926999</v>
      </c>
      <c r="AZ434">
        <v>170.16550564163899</v>
      </c>
      <c r="BA434">
        <v>124.370440856779</v>
      </c>
      <c r="BB434">
        <v>84.9201803772159</v>
      </c>
      <c r="BC434">
        <v>191.03286553386599</v>
      </c>
      <c r="BD434">
        <v>109.553088887204</v>
      </c>
      <c r="BE434">
        <v>123.039281677329</v>
      </c>
      <c r="BF434">
        <v>89.859077155668103</v>
      </c>
      <c r="BG434">
        <v>112.925542070577</v>
      </c>
      <c r="BH434">
        <v>114.018406866391</v>
      </c>
      <c r="BI434">
        <v>184.14477087233601</v>
      </c>
      <c r="BJ434">
        <v>121.502450267162</v>
      </c>
      <c r="BK434">
        <v>150.67954854111699</v>
      </c>
      <c r="BL434">
        <v>79.955937828586002</v>
      </c>
      <c r="BM434">
        <v>149.53057880531799</v>
      </c>
      <c r="BN434">
        <v>109.191730371497</v>
      </c>
      <c r="BO434">
        <v>100.107505491756</v>
      </c>
      <c r="BP434">
        <v>75.066247466822801</v>
      </c>
      <c r="BQ434">
        <v>108.328969106665</v>
      </c>
      <c r="BR434">
        <v>137.49000540492599</v>
      </c>
      <c r="BS434">
        <v>200.870037850909</v>
      </c>
      <c r="BT434">
        <v>94.071694580329904</v>
      </c>
      <c r="BU434">
        <v>114.57230823558</v>
      </c>
      <c r="BV434">
        <v>59.107670770906701</v>
      </c>
      <c r="BW434">
        <v>121.31818167812</v>
      </c>
      <c r="BX434">
        <v>218.592890443366</v>
      </c>
      <c r="BY434">
        <v>74.176360565462701</v>
      </c>
      <c r="BZ434">
        <v>162.149787680196</v>
      </c>
      <c r="CA434">
        <v>90.578086636785201</v>
      </c>
      <c r="CB434">
        <v>107.239345612714</v>
      </c>
      <c r="CC434">
        <v>139.12082344622999</v>
      </c>
      <c r="CD434">
        <v>197.75742970191399</v>
      </c>
      <c r="CE434">
        <v>102.15039958139199</v>
      </c>
      <c r="CF434">
        <v>113.807443716808</v>
      </c>
      <c r="CG434">
        <v>166.03063345633899</v>
      </c>
      <c r="CH434">
        <v>84.013621191133495</v>
      </c>
      <c r="CI434">
        <v>201.68186692500899</v>
      </c>
      <c r="CJ434">
        <v>78.422621603776193</v>
      </c>
      <c r="CK434">
        <v>81.200633749817001</v>
      </c>
      <c r="CL434">
        <v>123.308669114186</v>
      </c>
      <c r="CM434">
        <v>131.39169029125699</v>
      </c>
      <c r="CN434">
        <v>150.807739000781</v>
      </c>
      <c r="CO434">
        <v>59.642987429911798</v>
      </c>
      <c r="CP434">
        <v>106.953945148567</v>
      </c>
      <c r="CQ434">
        <v>91.083837226950493</v>
      </c>
      <c r="CR434">
        <v>136.03453035295101</v>
      </c>
      <c r="CS434">
        <v>144.34019203385901</v>
      </c>
      <c r="CT434">
        <v>159.21344010712599</v>
      </c>
      <c r="CU434">
        <v>135.20959508260901</v>
      </c>
      <c r="CV434">
        <v>102.677289120493</v>
      </c>
      <c r="CW434">
        <v>132.40835715596299</v>
      </c>
      <c r="CX434">
        <v>81.105774567656795</v>
      </c>
      <c r="CY434">
        <v>110.618560434413</v>
      </c>
      <c r="CZ434">
        <v>120.952733000515</v>
      </c>
      <c r="DA434">
        <v>117.68975555784399</v>
      </c>
      <c r="DB434">
        <v>132.52634795553999</v>
      </c>
      <c r="DC434">
        <v>98.586664964117404</v>
      </c>
      <c r="DD434">
        <v>216.73083422877099</v>
      </c>
      <c r="DE434">
        <v>64.913353896959407</v>
      </c>
      <c r="DF434">
        <v>141.415703664391</v>
      </c>
      <c r="DG434">
        <v>82.8164933918179</v>
      </c>
      <c r="DH434">
        <v>96.129623216510495</v>
      </c>
      <c r="DI434">
        <v>159.95777150187399</v>
      </c>
      <c r="DJ434">
        <v>82.027517944628798</v>
      </c>
      <c r="DK434">
        <v>194.08775770055499</v>
      </c>
      <c r="DL434">
        <v>98.715084670277605</v>
      </c>
      <c r="DM434">
        <v>109.256004357875</v>
      </c>
      <c r="DN434">
        <v>104.75675319315501</v>
      </c>
      <c r="DO434">
        <v>148.181013693485</v>
      </c>
      <c r="DP434">
        <v>68.600358559223807</v>
      </c>
      <c r="DQ434">
        <v>56.839154379901601</v>
      </c>
      <c r="DR434">
        <v>130.86724962454201</v>
      </c>
      <c r="DS434">
        <v>62.969030392261601</v>
      </c>
      <c r="DT434">
        <v>63.522935756396897</v>
      </c>
      <c r="DU434">
        <v>159.01208766964299</v>
      </c>
      <c r="DV434">
        <v>98.191523296489095</v>
      </c>
      <c r="DW434">
        <v>115.30127215152901</v>
      </c>
      <c r="DX434">
        <v>136.499444573462</v>
      </c>
      <c r="DY434">
        <v>132.808433282865</v>
      </c>
      <c r="DZ434">
        <v>103.56869950114999</v>
      </c>
      <c r="EA434">
        <v>36.676346145620101</v>
      </c>
      <c r="EB434">
        <v>63.866417424777197</v>
      </c>
      <c r="EC434">
        <v>103.38495491523901</v>
      </c>
      <c r="ED434">
        <v>105.03130779745101</v>
      </c>
      <c r="EE434">
        <v>89.164596619924197</v>
      </c>
      <c r="EF434">
        <v>78.553234625410596</v>
      </c>
      <c r="EG434">
        <v>153.860649501285</v>
      </c>
      <c r="EH434">
        <v>144.74123906777001</v>
      </c>
      <c r="EI434">
        <v>117.92624349758999</v>
      </c>
      <c r="EJ434">
        <v>136.48761526608601</v>
      </c>
      <c r="EK434">
        <v>84.220075404199903</v>
      </c>
      <c r="EL434">
        <v>141.10242482954601</v>
      </c>
      <c r="EM434">
        <v>120.118278478585</v>
      </c>
      <c r="EN434">
        <v>91.375708309984702</v>
      </c>
      <c r="EO434">
        <v>103.049110113362</v>
      </c>
      <c r="EP434">
        <v>144.04347142956399</v>
      </c>
      <c r="EQ434">
        <v>92.288525421705998</v>
      </c>
      <c r="ER434">
        <v>82.013820451171398</v>
      </c>
      <c r="ES434">
        <v>141.47163146826699</v>
      </c>
      <c r="ET434">
        <v>114.09842401512</v>
      </c>
      <c r="EU434">
        <v>85.494662228726597</v>
      </c>
      <c r="EV434">
        <v>127.15466034853399</v>
      </c>
      <c r="EW434">
        <v>100.707658964448</v>
      </c>
      <c r="EX434">
        <v>116.14032635985301</v>
      </c>
      <c r="EY434">
        <v>164.938026415797</v>
      </c>
      <c r="EZ434">
        <v>119.41991021312499</v>
      </c>
      <c r="FA434">
        <v>193.08955639792001</v>
      </c>
      <c r="FB434">
        <v>230.72572435895299</v>
      </c>
      <c r="FC434">
        <v>101.671157373932</v>
      </c>
      <c r="FD434">
        <v>60.120094425945503</v>
      </c>
      <c r="FE434">
        <v>107.87257535982</v>
      </c>
      <c r="FF434">
        <v>146.83865284959899</v>
      </c>
      <c r="FG434">
        <v>162.63136745988601</v>
      </c>
      <c r="FH434">
        <v>90.268916287073495</v>
      </c>
      <c r="FI434">
        <v>105.23334431390801</v>
      </c>
      <c r="FJ434">
        <v>183.78191932171299</v>
      </c>
      <c r="FK434">
        <v>110.495417397629</v>
      </c>
      <c r="FL434">
        <v>141.27037115208699</v>
      </c>
      <c r="FM434">
        <v>67.388619412960594</v>
      </c>
      <c r="FN434">
        <v>87.260448856467704</v>
      </c>
      <c r="FO434">
        <v>138.086866275293</v>
      </c>
      <c r="FP434">
        <v>92.350116682909501</v>
      </c>
      <c r="FQ434">
        <v>104.59770455869401</v>
      </c>
      <c r="FR434">
        <v>129.22266196843401</v>
      </c>
      <c r="FS434">
        <v>35.002592240385603</v>
      </c>
      <c r="FT434">
        <v>107.412659948487</v>
      </c>
      <c r="FU434">
        <v>205.733706191496</v>
      </c>
      <c r="FV434">
        <v>151.282834285137</v>
      </c>
      <c r="FW434">
        <v>112.09185685334501</v>
      </c>
      <c r="FX434">
        <v>108.067627026173</v>
      </c>
      <c r="FY434">
        <v>96.827875488860599</v>
      </c>
      <c r="FZ434">
        <v>104.495027077329</v>
      </c>
      <c r="GA434">
        <v>105.734053884906</v>
      </c>
      <c r="GB434">
        <v>89.968296192335401</v>
      </c>
      <c r="GC434">
        <v>168.71433875731501</v>
      </c>
      <c r="GD434">
        <v>135.722392767607</v>
      </c>
      <c r="GE434">
        <v>83.130992687740004</v>
      </c>
      <c r="GF434">
        <v>183.229135496579</v>
      </c>
      <c r="GG434">
        <v>160.04510000495</v>
      </c>
      <c r="GH434">
        <v>116.778508878972</v>
      </c>
      <c r="GI434">
        <v>93.054046957096702</v>
      </c>
      <c r="GJ434">
        <v>155.51255522327199</v>
      </c>
      <c r="GK434">
        <v>252.16013055182199</v>
      </c>
      <c r="GL434">
        <v>143.78135409737399</v>
      </c>
      <c r="GM434">
        <v>128.99179068238701</v>
      </c>
      <c r="GN434">
        <v>104.85162808318</v>
      </c>
      <c r="GO434">
        <v>83.328351938641106</v>
      </c>
      <c r="GP434">
        <v>167.30461726068401</v>
      </c>
      <c r="GQ434">
        <v>165.89194883381001</v>
      </c>
      <c r="GR434">
        <v>161.78692549574001</v>
      </c>
      <c r="GS434">
        <v>157.62860481637901</v>
      </c>
      <c r="GT434">
        <v>112.388491301382</v>
      </c>
      <c r="GU434">
        <v>159.91133958840501</v>
      </c>
      <c r="GV434">
        <v>100.874608196059</v>
      </c>
      <c r="GW434">
        <v>123.50910181984</v>
      </c>
      <c r="GX434">
        <v>154.13503576145601</v>
      </c>
      <c r="GY434">
        <v>157.86897070160299</v>
      </c>
      <c r="GZ434">
        <v>103.657425640878</v>
      </c>
      <c r="HA434">
        <v>93.991657539383894</v>
      </c>
      <c r="HB434">
        <v>117.18431641216399</v>
      </c>
      <c r="HC434">
        <v>99.101618544503793</v>
      </c>
      <c r="HD434">
        <v>163.86793785576799</v>
      </c>
      <c r="HE434">
        <v>101.637427823217</v>
      </c>
      <c r="HF434">
        <v>125.328425450487</v>
      </c>
      <c r="HG434">
        <v>85.255348405643204</v>
      </c>
      <c r="HH434">
        <v>142.86744444663699</v>
      </c>
      <c r="HI434">
        <v>79.524114091708796</v>
      </c>
      <c r="HJ434">
        <v>175.45899794968199</v>
      </c>
      <c r="HK434">
        <v>137.85399028372299</v>
      </c>
      <c r="HL434">
        <v>102.976129408231</v>
      </c>
      <c r="HM434">
        <v>92.198549925536</v>
      </c>
      <c r="HN434">
        <v>141.79527090238901</v>
      </c>
      <c r="HO434">
        <v>146.13734846348501</v>
      </c>
      <c r="HP434">
        <v>161.43005162902799</v>
      </c>
      <c r="HQ434">
        <v>99.444185050465805</v>
      </c>
      <c r="HR434">
        <v>75.172452198288994</v>
      </c>
      <c r="HS434">
        <v>120.940931438826</v>
      </c>
      <c r="HT434">
        <v>82.709325494106693</v>
      </c>
      <c r="HU434">
        <v>108.74112095308899</v>
      </c>
      <c r="HV434">
        <v>139.39929290328399</v>
      </c>
      <c r="HW434">
        <v>128.60694684415799</v>
      </c>
      <c r="HX434">
        <v>105.87890107893099</v>
      </c>
      <c r="HY434">
        <v>97.026316157772797</v>
      </c>
      <c r="HZ434">
        <v>154.38830892955599</v>
      </c>
      <c r="IA434">
        <v>86.254115461166506</v>
      </c>
      <c r="IB434">
        <v>100.351516114175</v>
      </c>
      <c r="IC434">
        <v>103.78557351809</v>
      </c>
      <c r="ID434">
        <v>122.26778269706401</v>
      </c>
      <c r="IE434">
        <v>130.35983676227499</v>
      </c>
      <c r="IF434">
        <v>110.96968488538801</v>
      </c>
      <c r="IG434">
        <v>135.19021843495099</v>
      </c>
      <c r="IH434">
        <v>115.400559497603</v>
      </c>
      <c r="II434">
        <v>100.349387356562</v>
      </c>
      <c r="IJ434">
        <v>75.757818391781996</v>
      </c>
      <c r="IK434">
        <v>87.632645490164904</v>
      </c>
      <c r="IL434">
        <v>133.233151730705</v>
      </c>
      <c r="IM434">
        <v>131.095906798893</v>
      </c>
      <c r="IN434">
        <v>119.977239529234</v>
      </c>
      <c r="IO434">
        <v>78.169967561360096</v>
      </c>
      <c r="IP434">
        <v>116.019295537099</v>
      </c>
      <c r="IQ434">
        <v>144.83271741332601</v>
      </c>
      <c r="IR434">
        <v>134.770121372109</v>
      </c>
      <c r="IS434">
        <v>109.528397310965</v>
      </c>
      <c r="IT434">
        <v>73.203521425485803</v>
      </c>
      <c r="IU434">
        <v>103.50656369546</v>
      </c>
      <c r="IV434">
        <v>100.39175032622499</v>
      </c>
      <c r="IW434">
        <v>86.470271762459205</v>
      </c>
      <c r="IX434">
        <v>107.109720204374</v>
      </c>
      <c r="IY434">
        <v>70.764960595808404</v>
      </c>
      <c r="IZ434">
        <v>179.74095399739801</v>
      </c>
      <c r="JA434">
        <v>213.47924377654701</v>
      </c>
      <c r="JB434">
        <v>110.901171029415</v>
      </c>
      <c r="JC434">
        <v>161.11529608089501</v>
      </c>
      <c r="JD434">
        <v>129.58297964014301</v>
      </c>
      <c r="JE434">
        <v>122.443634638501</v>
      </c>
      <c r="JF434">
        <v>81.761685281865695</v>
      </c>
      <c r="JG434">
        <v>88.575062870971905</v>
      </c>
      <c r="JH434">
        <v>221.473777704387</v>
      </c>
      <c r="JI434">
        <v>96.815706052603801</v>
      </c>
      <c r="JJ434">
        <v>81.822966146866506</v>
      </c>
      <c r="JK434">
        <v>128.227685055303</v>
      </c>
      <c r="JL434">
        <v>91.233380208232504</v>
      </c>
      <c r="JM434">
        <v>132.27999013299799</v>
      </c>
      <c r="JN434">
        <v>125.620785047171</v>
      </c>
      <c r="JO434">
        <v>157.10049173151799</v>
      </c>
      <c r="JP434">
        <v>152.78803830101299</v>
      </c>
      <c r="JQ434">
        <v>58.400734041912301</v>
      </c>
      <c r="JR434">
        <v>83.026482989611694</v>
      </c>
      <c r="JS434">
        <v>137.85709648479801</v>
      </c>
      <c r="JT434">
        <v>145.858392932497</v>
      </c>
      <c r="JU434">
        <v>88.5339720613065</v>
      </c>
      <c r="JV434">
        <v>102.564341868936</v>
      </c>
      <c r="JW434">
        <v>163.143342506034</v>
      </c>
      <c r="JX434">
        <v>162.36493126057499</v>
      </c>
      <c r="JY434">
        <v>127.68514256185099</v>
      </c>
      <c r="JZ434">
        <v>195.37379681991899</v>
      </c>
      <c r="KA434">
        <v>80.018379022097093</v>
      </c>
      <c r="KB434">
        <v>140.140573861153</v>
      </c>
      <c r="KC434">
        <v>96.332730803680903</v>
      </c>
      <c r="KD434">
        <v>95.651801151644605</v>
      </c>
      <c r="KE434">
        <v>133.905731787006</v>
      </c>
      <c r="KF434">
        <v>75.094401205984099</v>
      </c>
      <c r="KG434">
        <v>95.568407093660198</v>
      </c>
      <c r="KH434">
        <v>93.186464260568698</v>
      </c>
      <c r="KI434">
        <v>78.195326589892204</v>
      </c>
      <c r="KJ434">
        <v>212.86123393033799</v>
      </c>
      <c r="KK434">
        <v>211.417520119551</v>
      </c>
      <c r="KL434">
        <v>115.497140617231</v>
      </c>
      <c r="KM434">
        <v>139.03460795856799</v>
      </c>
      <c r="KN434">
        <v>174.605742652972</v>
      </c>
      <c r="KO434">
        <v>178.43774002111601</v>
      </c>
      <c r="KP434">
        <v>157.38806868877199</v>
      </c>
      <c r="KQ434">
        <v>157.51166682227199</v>
      </c>
      <c r="KR434">
        <v>139.93749729878601</v>
      </c>
      <c r="KS434">
        <v>91.410834015347504</v>
      </c>
      <c r="KT434">
        <v>130.71037724471299</v>
      </c>
      <c r="KU434">
        <v>87.643197887340804</v>
      </c>
      <c r="KV434">
        <v>132.632663300313</v>
      </c>
      <c r="KW434">
        <v>176.59831594270401</v>
      </c>
      <c r="KX434">
        <v>106.920253339127</v>
      </c>
      <c r="KY434">
        <v>147.70388099304901</v>
      </c>
      <c r="KZ434">
        <v>79.441081155251098</v>
      </c>
      <c r="LA434">
        <v>76.961860832571304</v>
      </c>
      <c r="LB434">
        <v>241.054999403729</v>
      </c>
      <c r="LC434">
        <v>96.573252071301198</v>
      </c>
      <c r="LD434">
        <v>164.45942201181899</v>
      </c>
      <c r="LE434">
        <v>152.830752788057</v>
      </c>
      <c r="LF434">
        <v>108.46949782326099</v>
      </c>
      <c r="LG434">
        <v>82.035348184017806</v>
      </c>
      <c r="LH434">
        <v>202.21090227903301</v>
      </c>
      <c r="LI434">
        <v>148.05016533448099</v>
      </c>
      <c r="LJ434">
        <v>40.290239924088198</v>
      </c>
      <c r="LK434">
        <v>94.582381638454507</v>
      </c>
      <c r="LL434">
        <v>107.763413059036</v>
      </c>
      <c r="LM434">
        <v>73.349867438402001</v>
      </c>
      <c r="LN434">
        <v>82.249761756137104</v>
      </c>
      <c r="LO434">
        <v>108.809101563773</v>
      </c>
      <c r="LP434">
        <v>80.531006583978296</v>
      </c>
      <c r="LQ434">
        <v>121.83783571661</v>
      </c>
      <c r="LR434">
        <v>173.416771269826</v>
      </c>
      <c r="LS434">
        <v>136.50605300532101</v>
      </c>
      <c r="LT434">
        <v>177.649332908688</v>
      </c>
      <c r="LU434">
        <v>113.353560511079</v>
      </c>
      <c r="LV434">
        <v>64.235076356236405</v>
      </c>
      <c r="LW434">
        <v>61.1646395115052</v>
      </c>
      <c r="LX434">
        <v>189.10200140045799</v>
      </c>
      <c r="LY434">
        <v>126.054628199897</v>
      </c>
      <c r="LZ434">
        <v>194.997441970084</v>
      </c>
      <c r="MA434">
        <v>153.89842730706499</v>
      </c>
      <c r="MB434">
        <v>212.362450741087</v>
      </c>
      <c r="MC434">
        <v>129.52154581548899</v>
      </c>
      <c r="MD434">
        <v>92.302312233644997</v>
      </c>
      <c r="ME434">
        <v>123.54069961791799</v>
      </c>
      <c r="MF434">
        <v>204.82282367818601</v>
      </c>
      <c r="MG434">
        <v>70.942012475475195</v>
      </c>
      <c r="MH434">
        <v>56.067271113833698</v>
      </c>
      <c r="MI434">
        <v>111.571610005699</v>
      </c>
      <c r="MJ434">
        <v>81.732563855531794</v>
      </c>
      <c r="MK434">
        <v>136.08098187793999</v>
      </c>
      <c r="ML434">
        <v>80.9905193816288</v>
      </c>
      <c r="MM434">
        <v>116.817126740579</v>
      </c>
      <c r="MN434">
        <v>164.78456259470201</v>
      </c>
      <c r="MO434">
        <v>96.320584739035496</v>
      </c>
      <c r="MP434">
        <v>127.64909147465499</v>
      </c>
      <c r="MQ434">
        <v>79.965680432796802</v>
      </c>
      <c r="MR434">
        <v>104.694083014735</v>
      </c>
      <c r="MS434">
        <v>80.975309461534593</v>
      </c>
      <c r="MT434">
        <v>112.479807920837</v>
      </c>
      <c r="MU434">
        <v>173.44959007888201</v>
      </c>
      <c r="MV434">
        <v>99.368241496110699</v>
      </c>
      <c r="MW434">
        <v>88.318132538735298</v>
      </c>
      <c r="MX434">
        <v>89.877448038662607</v>
      </c>
      <c r="MY434">
        <v>60.876380077583697</v>
      </c>
      <c r="MZ434">
        <v>110.68841459142701</v>
      </c>
      <c r="NA434">
        <v>181.16334615783401</v>
      </c>
      <c r="NB434">
        <v>120.834243334116</v>
      </c>
      <c r="NC434">
        <v>87.608583460341904</v>
      </c>
      <c r="ND434">
        <v>115.118410081889</v>
      </c>
      <c r="NE434">
        <v>130.34975635429899</v>
      </c>
      <c r="NF434">
        <v>211.544981852425</v>
      </c>
      <c r="NG434">
        <v>140.68827057424801</v>
      </c>
      <c r="NH434">
        <v>96.176533740882903</v>
      </c>
      <c r="NI434">
        <v>98.292408670162104</v>
      </c>
      <c r="NJ434">
        <v>116.101439449732</v>
      </c>
      <c r="NK434">
        <v>131.23574023403401</v>
      </c>
      <c r="NL434">
        <v>144.68900560318599</v>
      </c>
      <c r="NM434">
        <v>101.039980976457</v>
      </c>
      <c r="NN434">
        <v>96.086369460392007</v>
      </c>
      <c r="NO434">
        <v>142.45049009875899</v>
      </c>
      <c r="NP434">
        <v>125.19023896461201</v>
      </c>
      <c r="NQ434">
        <v>95.835976521153597</v>
      </c>
      <c r="NR434">
        <v>202.58882855068501</v>
      </c>
      <c r="NS434">
        <v>193.587946253323</v>
      </c>
      <c r="NT434">
        <v>67.490593256752803</v>
      </c>
      <c r="NU434">
        <v>211.39180043241399</v>
      </c>
      <c r="NV434">
        <v>154.92323024337099</v>
      </c>
      <c r="NW434">
        <v>99.428716666623899</v>
      </c>
      <c r="NX434">
        <v>165.27728369626001</v>
      </c>
      <c r="NY434">
        <v>106.811483825655</v>
      </c>
      <c r="NZ434">
        <v>99.297451631299595</v>
      </c>
      <c r="OA434">
        <v>82.782329326674997</v>
      </c>
      <c r="OB434">
        <v>94.413993449778602</v>
      </c>
      <c r="OC434">
        <v>183.59575387516199</v>
      </c>
      <c r="OD434">
        <v>137.78119859460301</v>
      </c>
      <c r="OE434">
        <v>103.938951767041</v>
      </c>
      <c r="OF434">
        <v>174.42674965202801</v>
      </c>
      <c r="OG434">
        <v>61.553099302404902</v>
      </c>
      <c r="OH434">
        <v>121.372545939342</v>
      </c>
      <c r="OI434">
        <v>136.3141620495</v>
      </c>
      <c r="OJ434">
        <v>91.6317601494315</v>
      </c>
      <c r="OK434">
        <v>66.840327347418096</v>
      </c>
      <c r="OL434">
        <v>151.09684631713299</v>
      </c>
      <c r="OM434">
        <v>97.809789204301694</v>
      </c>
      <c r="ON434">
        <v>128.41947690555699</v>
      </c>
      <c r="OO434">
        <v>178.52646181516801</v>
      </c>
      <c r="OP434">
        <v>109.68744907954</v>
      </c>
      <c r="OQ434">
        <v>116.159105306184</v>
      </c>
      <c r="OR434">
        <v>120.700372251952</v>
      </c>
      <c r="OS434">
        <v>148.73450777649899</v>
      </c>
      <c r="OT434">
        <v>112.80967718876001</v>
      </c>
      <c r="OU434">
        <v>167.56156552894799</v>
      </c>
      <c r="OV434">
        <v>103.542052342792</v>
      </c>
      <c r="OW434">
        <v>154.82377355705901</v>
      </c>
      <c r="OX434">
        <v>83.8261793961167</v>
      </c>
      <c r="OY434">
        <v>80.321065915126695</v>
      </c>
      <c r="OZ434">
        <v>146.198438543245</v>
      </c>
      <c r="PA434">
        <v>117.14502286514799</v>
      </c>
      <c r="PB434">
        <v>180.88957387742099</v>
      </c>
      <c r="PC434">
        <v>215.61828567740801</v>
      </c>
      <c r="PD434">
        <v>122.085532655552</v>
      </c>
      <c r="PE434">
        <v>140.56869249985999</v>
      </c>
      <c r="PF434">
        <v>100.54143289639801</v>
      </c>
      <c r="PG434">
        <v>188.481910885247</v>
      </c>
      <c r="PH434">
        <v>115.47526193383401</v>
      </c>
      <c r="PI434">
        <v>90.674406727203205</v>
      </c>
      <c r="PJ434">
        <v>103.454636527487</v>
      </c>
      <c r="PK434">
        <v>122.181920358062</v>
      </c>
      <c r="PL434">
        <v>100.314487185617</v>
      </c>
      <c r="PM434">
        <v>129.73078440940799</v>
      </c>
      <c r="PN434">
        <v>121.040371109533</v>
      </c>
      <c r="PO434">
        <v>185.05527679081399</v>
      </c>
      <c r="PP434">
        <v>93.402674527008401</v>
      </c>
      <c r="PQ434">
        <v>107.803479876504</v>
      </c>
      <c r="PR434">
        <v>144.24917801995099</v>
      </c>
      <c r="PS434">
        <v>107.684631096617</v>
      </c>
      <c r="PT434">
        <v>113.912355266525</v>
      </c>
      <c r="PU434">
        <v>193.42782890209199</v>
      </c>
      <c r="PV434">
        <v>148.516622343693</v>
      </c>
      <c r="PW434">
        <v>88.576870233815299</v>
      </c>
      <c r="PX434">
        <v>59.935724768415902</v>
      </c>
      <c r="PY434">
        <v>168.886154068683</v>
      </c>
      <c r="PZ434">
        <v>127.347043745615</v>
      </c>
      <c r="QA434">
        <v>111.892489739867</v>
      </c>
      <c r="QB434">
        <v>83.952242606776196</v>
      </c>
      <c r="QC434">
        <v>116.557180167078</v>
      </c>
      <c r="QD434">
        <v>121.950078993151</v>
      </c>
      <c r="QE434">
        <v>138.06141155759099</v>
      </c>
      <c r="QF434">
        <v>119.806914287845</v>
      </c>
      <c r="QG434">
        <v>173.15117750621999</v>
      </c>
      <c r="QH434">
        <v>170.32670928725599</v>
      </c>
      <c r="QI434">
        <v>208.57386995331601</v>
      </c>
      <c r="QJ434">
        <v>93.757542539847805</v>
      </c>
      <c r="QK434">
        <v>222.70220122850199</v>
      </c>
      <c r="QL434">
        <v>121.878343140509</v>
      </c>
      <c r="QM434">
        <v>76.248071075935499</v>
      </c>
      <c r="QN434">
        <v>127.83470639036</v>
      </c>
      <c r="QO434">
        <v>67.274688133783002</v>
      </c>
      <c r="QP434">
        <v>63.734965752348401</v>
      </c>
      <c r="QQ434">
        <v>133.25143374707099</v>
      </c>
      <c r="QR434">
        <v>45.552762396945198</v>
      </c>
      <c r="QS434">
        <v>134.17551979113199</v>
      </c>
      <c r="QT434">
        <v>95.034045152817995</v>
      </c>
      <c r="QU434">
        <v>115.173197398032</v>
      </c>
      <c r="QV434">
        <v>177.96214570030699</v>
      </c>
      <c r="QW434">
        <v>148.16145523282401</v>
      </c>
      <c r="QX434">
        <v>178.841648778533</v>
      </c>
      <c r="QY434">
        <v>102.52501276236499</v>
      </c>
      <c r="QZ434">
        <v>215.08341839888399</v>
      </c>
      <c r="RA434">
        <v>59.154000694077702</v>
      </c>
      <c r="RB434">
        <v>148.11475900305999</v>
      </c>
      <c r="RC434">
        <v>136.59314452317699</v>
      </c>
      <c r="RD434">
        <v>98.898542221987697</v>
      </c>
      <c r="RE434">
        <v>83.750605150234193</v>
      </c>
      <c r="RF434">
        <v>130.176101097387</v>
      </c>
      <c r="RG434">
        <v>180.14663691217601</v>
      </c>
      <c r="RH434">
        <v>159.44624460203499</v>
      </c>
      <c r="RI434">
        <v>90.367526405109103</v>
      </c>
      <c r="RJ434">
        <v>121.260728494582</v>
      </c>
      <c r="RK434">
        <v>137.437737993551</v>
      </c>
      <c r="RL434">
        <v>113.016036966775</v>
      </c>
      <c r="RM434">
        <v>164.28953748713701</v>
      </c>
      <c r="RN434">
        <v>153.01234667549201</v>
      </c>
      <c r="RO434">
        <v>75.336454140448197</v>
      </c>
      <c r="RP434">
        <v>212.506425437724</v>
      </c>
      <c r="RQ434">
        <v>72.895960863062101</v>
      </c>
      <c r="RR434">
        <v>131.98100609883301</v>
      </c>
      <c r="RS434">
        <v>152.77029818078699</v>
      </c>
      <c r="RT434">
        <v>138.57031813679799</v>
      </c>
      <c r="RU434">
        <v>177.65016925244899</v>
      </c>
      <c r="RV434">
        <v>149.67747082934699</v>
      </c>
      <c r="RW434">
        <v>192.60755351216301</v>
      </c>
      <c r="RX434">
        <v>58.600173398914798</v>
      </c>
      <c r="RY434">
        <v>131.70402060524901</v>
      </c>
      <c r="RZ434">
        <v>140.69316440674001</v>
      </c>
      <c r="SA434">
        <v>100.643150452413</v>
      </c>
      <c r="SB434">
        <v>137.150805248886</v>
      </c>
      <c r="SC434">
        <v>132.62158689825901</v>
      </c>
      <c r="SD434">
        <v>136.26889394447701</v>
      </c>
      <c r="SE434">
        <v>197.22963469718201</v>
      </c>
      <c r="SF434">
        <v>145.85440051428901</v>
      </c>
      <c r="SG434">
        <f>COUNTIF(B434:SF434, "&gt;1")</f>
        <v>499</v>
      </c>
    </row>
    <row r="435" spans="1:501" x14ac:dyDescent="0.2">
      <c r="A435" t="s">
        <v>168</v>
      </c>
      <c r="B435">
        <v>93.3025245927046</v>
      </c>
      <c r="C435">
        <v>118.801026737288</v>
      </c>
      <c r="D435">
        <v>98.382677145429</v>
      </c>
      <c r="E435">
        <v>124.312399203968</v>
      </c>
      <c r="F435">
        <v>71.610064069846203</v>
      </c>
      <c r="G435">
        <v>151.219447617257</v>
      </c>
      <c r="H435">
        <v>151.16475461843001</v>
      </c>
      <c r="I435">
        <v>90.195642196127196</v>
      </c>
      <c r="J435">
        <v>138.036888464497</v>
      </c>
      <c r="K435">
        <v>113.352857349658</v>
      </c>
      <c r="L435">
        <v>98.199109029549305</v>
      </c>
      <c r="M435">
        <v>153.226635205516</v>
      </c>
      <c r="N435">
        <v>136.47887855702501</v>
      </c>
      <c r="O435">
        <v>118.893035831503</v>
      </c>
      <c r="P435">
        <v>87.565704118721499</v>
      </c>
      <c r="Q435">
        <v>82.492572610160593</v>
      </c>
      <c r="R435">
        <v>120.51555842507599</v>
      </c>
      <c r="S435">
        <v>152.52586404053699</v>
      </c>
      <c r="T435">
        <v>192.185440649599</v>
      </c>
      <c r="U435">
        <v>184.74135305245301</v>
      </c>
      <c r="V435">
        <v>212.660169898806</v>
      </c>
      <c r="W435">
        <v>108.51192288289</v>
      </c>
      <c r="X435">
        <v>215.47234804794101</v>
      </c>
      <c r="Y435">
        <v>132.30907861984701</v>
      </c>
      <c r="Z435">
        <v>136.61070966931601</v>
      </c>
      <c r="AA435">
        <v>75.364816922557694</v>
      </c>
      <c r="AB435">
        <v>65.337123001176806</v>
      </c>
      <c r="AC435">
        <v>142.59075151846201</v>
      </c>
      <c r="AD435">
        <v>90.227548417753397</v>
      </c>
      <c r="AE435">
        <v>138.091276657885</v>
      </c>
      <c r="AF435">
        <v>133.96130716775599</v>
      </c>
      <c r="AG435">
        <v>87.406551744868594</v>
      </c>
      <c r="AH435">
        <v>173.96960754128901</v>
      </c>
      <c r="AI435">
        <v>178.42438392891299</v>
      </c>
      <c r="AJ435">
        <v>163.59154817134601</v>
      </c>
      <c r="AK435">
        <v>64.589809232240896</v>
      </c>
      <c r="AL435">
        <v>158.71289365740199</v>
      </c>
      <c r="AM435">
        <v>141.81847088641001</v>
      </c>
      <c r="AN435">
        <v>143.73699448531301</v>
      </c>
      <c r="AO435">
        <v>148.299885628852</v>
      </c>
      <c r="AP435">
        <v>154.83527984907201</v>
      </c>
      <c r="AQ435">
        <v>87.167676496460302</v>
      </c>
      <c r="AR435">
        <v>124.01449441048899</v>
      </c>
      <c r="AS435">
        <v>150.09939506752301</v>
      </c>
      <c r="AT435">
        <v>102.343443552887</v>
      </c>
      <c r="AU435">
        <v>89.816744007320906</v>
      </c>
      <c r="AV435">
        <v>98.331718677824796</v>
      </c>
      <c r="AW435">
        <v>69.444511125057701</v>
      </c>
      <c r="AX435">
        <v>161.832057606859</v>
      </c>
      <c r="AY435">
        <v>164.01509377926899</v>
      </c>
      <c r="AZ435">
        <v>170.165505641637</v>
      </c>
      <c r="BA435">
        <v>124.370440856778</v>
      </c>
      <c r="BB435">
        <v>84.920180377212205</v>
      </c>
      <c r="BC435">
        <v>191.03286553386599</v>
      </c>
      <c r="BD435">
        <v>109.55308888720199</v>
      </c>
      <c r="BE435">
        <v>123.039281677329</v>
      </c>
      <c r="BF435">
        <v>89.859077155670803</v>
      </c>
      <c r="BG435">
        <v>112.925542070578</v>
      </c>
      <c r="BH435">
        <v>114.018406866392</v>
      </c>
      <c r="BI435">
        <v>184.14477087233499</v>
      </c>
      <c r="BJ435">
        <v>121.502450267163</v>
      </c>
      <c r="BK435">
        <v>150.679548541115</v>
      </c>
      <c r="BL435">
        <v>79.955937828586499</v>
      </c>
      <c r="BM435">
        <v>149.53057880531799</v>
      </c>
      <c r="BN435">
        <v>109.191730371497</v>
      </c>
      <c r="BO435">
        <v>100.107505491756</v>
      </c>
      <c r="BP435">
        <v>75.066247466821295</v>
      </c>
      <c r="BQ435">
        <v>108.32896910666599</v>
      </c>
      <c r="BR435">
        <v>137.490005404925</v>
      </c>
      <c r="BS435">
        <v>200.870037850909</v>
      </c>
      <c r="BT435">
        <v>94.071694580447996</v>
      </c>
      <c r="BU435">
        <v>114.57230823558</v>
      </c>
      <c r="BV435">
        <v>59.107670770906303</v>
      </c>
      <c r="BW435">
        <v>121.318181678123</v>
      </c>
      <c r="BX435">
        <v>218.592890443366</v>
      </c>
      <c r="BY435">
        <v>74.1763605654603</v>
      </c>
      <c r="BZ435">
        <v>162.14978768019901</v>
      </c>
      <c r="CA435">
        <v>90.578086636786296</v>
      </c>
      <c r="CB435">
        <v>107.239345612713</v>
      </c>
      <c r="CC435">
        <v>139.12082344622999</v>
      </c>
      <c r="CD435">
        <v>197.75742970191399</v>
      </c>
      <c r="CE435">
        <v>102.150399581393</v>
      </c>
      <c r="CF435">
        <v>113.807443716809</v>
      </c>
      <c r="CG435">
        <v>166.03063345633799</v>
      </c>
      <c r="CH435">
        <v>84.013621191133794</v>
      </c>
      <c r="CI435">
        <v>201.68186692500799</v>
      </c>
      <c r="CJ435">
        <v>78.422621603776093</v>
      </c>
      <c r="CK435">
        <v>81.2006337498172</v>
      </c>
      <c r="CL435">
        <v>123.308669114187</v>
      </c>
      <c r="CM435">
        <v>131.39169029126199</v>
      </c>
      <c r="CN435">
        <v>150.80773900077901</v>
      </c>
      <c r="CO435">
        <v>59.642987429911599</v>
      </c>
      <c r="CP435">
        <v>106.953945148568</v>
      </c>
      <c r="CQ435">
        <v>91.083837226950607</v>
      </c>
      <c r="CR435">
        <v>136.03453035294999</v>
      </c>
      <c r="CS435">
        <v>144.34019203385901</v>
      </c>
      <c r="CT435">
        <v>159.21344010716501</v>
      </c>
      <c r="CU435">
        <v>135.20959508260799</v>
      </c>
      <c r="CV435">
        <v>102.677289120493</v>
      </c>
      <c r="CW435">
        <v>132.40835715596501</v>
      </c>
      <c r="CX435">
        <v>81.105774567661399</v>
      </c>
      <c r="CY435">
        <v>110.618560434413</v>
      </c>
      <c r="CZ435">
        <v>120.95273300051301</v>
      </c>
      <c r="DA435">
        <v>117.689755557845</v>
      </c>
      <c r="DB435">
        <v>132.52634795554101</v>
      </c>
      <c r="DC435">
        <v>98.586664964117105</v>
      </c>
      <c r="DD435">
        <v>216.730834228769</v>
      </c>
      <c r="DE435">
        <v>64.913353896959805</v>
      </c>
      <c r="DF435">
        <v>141.41570366439299</v>
      </c>
      <c r="DG435">
        <v>82.816493391816294</v>
      </c>
      <c r="DH435">
        <v>96.1296232165097</v>
      </c>
      <c r="DI435">
        <v>159.95777150187499</v>
      </c>
      <c r="DJ435">
        <v>82.027517944631697</v>
      </c>
      <c r="DK435">
        <v>194.08775770055499</v>
      </c>
      <c r="DL435">
        <v>98.715084670277506</v>
      </c>
      <c r="DM435">
        <v>109.256004357874</v>
      </c>
      <c r="DN435">
        <v>104.756753193153</v>
      </c>
      <c r="DO435">
        <v>148.181013693484</v>
      </c>
      <c r="DP435">
        <v>68.600358559222798</v>
      </c>
      <c r="DQ435">
        <v>56.839154379845901</v>
      </c>
      <c r="DR435">
        <v>130.86724962454099</v>
      </c>
      <c r="DS435">
        <v>62.969030392261701</v>
      </c>
      <c r="DT435">
        <v>63.522935756395903</v>
      </c>
      <c r="DU435">
        <v>159.01208766964399</v>
      </c>
      <c r="DV435">
        <v>98.191523296487802</v>
      </c>
      <c r="DW435">
        <v>115.30127215152901</v>
      </c>
      <c r="DX435">
        <v>136.499444573462</v>
      </c>
      <c r="DY435">
        <v>132.808433282864</v>
      </c>
      <c r="DZ435">
        <v>103.568699501149</v>
      </c>
      <c r="EA435">
        <v>36.676346145619497</v>
      </c>
      <c r="EB435">
        <v>63.866417424777701</v>
      </c>
      <c r="EC435">
        <v>103.38495491523901</v>
      </c>
      <c r="ED435">
        <v>105.03130779745101</v>
      </c>
      <c r="EE435">
        <v>89.164596619926797</v>
      </c>
      <c r="EF435">
        <v>78.553234625410397</v>
      </c>
      <c r="EG435">
        <v>153.860649501284</v>
      </c>
      <c r="EH435">
        <v>144.74123906777001</v>
      </c>
      <c r="EI435">
        <v>117.926243497592</v>
      </c>
      <c r="EJ435">
        <v>136.48761526609101</v>
      </c>
      <c r="EK435">
        <v>84.220075404200301</v>
      </c>
      <c r="EL435">
        <v>141.10242482954601</v>
      </c>
      <c r="EM435">
        <v>120.11827847858601</v>
      </c>
      <c r="EN435">
        <v>91.375708309992604</v>
      </c>
      <c r="EO435">
        <v>103.049110113363</v>
      </c>
      <c r="EP435">
        <v>144.04347142956499</v>
      </c>
      <c r="EQ435">
        <v>92.288525421710602</v>
      </c>
      <c r="ER435">
        <v>82.013820451172293</v>
      </c>
      <c r="ES435">
        <v>141.47163146826901</v>
      </c>
      <c r="ET435">
        <v>114.09842401512</v>
      </c>
      <c r="EU435">
        <v>85.494662228724195</v>
      </c>
      <c r="EV435">
        <v>127.15466034853399</v>
      </c>
      <c r="EW435">
        <v>100.707658964448</v>
      </c>
      <c r="EX435">
        <v>116.14032635985301</v>
      </c>
      <c r="EY435">
        <v>164.938026415797</v>
      </c>
      <c r="EZ435">
        <v>119.41991021312499</v>
      </c>
      <c r="FA435">
        <v>193.089556397921</v>
      </c>
      <c r="FB435">
        <v>230.72572435895299</v>
      </c>
      <c r="FC435">
        <v>101.671157373933</v>
      </c>
      <c r="FD435">
        <v>60.120094425949297</v>
      </c>
      <c r="FE435">
        <v>107.872575359819</v>
      </c>
      <c r="FF435">
        <v>146.83865284959799</v>
      </c>
      <c r="FG435">
        <v>162.63136745988601</v>
      </c>
      <c r="FH435">
        <v>90.268916287075598</v>
      </c>
      <c r="FI435">
        <v>105.23334431391</v>
      </c>
      <c r="FJ435">
        <v>183.781919321706</v>
      </c>
      <c r="FK435">
        <v>110.49541739762699</v>
      </c>
      <c r="FL435">
        <v>141.270371152096</v>
      </c>
      <c r="FM435">
        <v>67.388619412959997</v>
      </c>
      <c r="FN435">
        <v>87.260448856467804</v>
      </c>
      <c r="FO435">
        <v>138.08686627529201</v>
      </c>
      <c r="FP435">
        <v>92.350116682912599</v>
      </c>
      <c r="FQ435">
        <v>104.59770455869401</v>
      </c>
      <c r="FR435">
        <v>129.22266196843401</v>
      </c>
      <c r="FS435">
        <v>35.002592240385603</v>
      </c>
      <c r="FT435">
        <v>107.412659948488</v>
      </c>
      <c r="FU435">
        <v>205.73370619149699</v>
      </c>
      <c r="FV435">
        <v>151.282834285136</v>
      </c>
      <c r="FW435">
        <v>112.091856853344</v>
      </c>
      <c r="FX435">
        <v>108.067627026175</v>
      </c>
      <c r="FY435">
        <v>96.827875488860002</v>
      </c>
      <c r="FZ435">
        <v>104.49502707733301</v>
      </c>
      <c r="GA435">
        <v>105.73405388490499</v>
      </c>
      <c r="GB435">
        <v>89.9682961923356</v>
      </c>
      <c r="GC435">
        <v>168.71433875731401</v>
      </c>
      <c r="GD435">
        <v>135.722392767607</v>
      </c>
      <c r="GE435">
        <v>83.130992687740402</v>
      </c>
      <c r="GF435">
        <v>183.229135496579</v>
      </c>
      <c r="GG435">
        <v>160.04510000494801</v>
      </c>
      <c r="GH435">
        <v>116.778508878971</v>
      </c>
      <c r="GI435">
        <v>93.054046957097896</v>
      </c>
      <c r="GJ435">
        <v>155.51255522327199</v>
      </c>
      <c r="GK435">
        <v>252.160130551821</v>
      </c>
      <c r="GL435">
        <v>143.78135409737499</v>
      </c>
      <c r="GM435">
        <v>128.99179068238999</v>
      </c>
      <c r="GN435">
        <v>104.851628083181</v>
      </c>
      <c r="GO435">
        <v>83.3283519386422</v>
      </c>
      <c r="GP435">
        <v>167.30461726068401</v>
      </c>
      <c r="GQ435">
        <v>165.89194883380799</v>
      </c>
      <c r="GR435">
        <v>161.786925495736</v>
      </c>
      <c r="GS435">
        <v>157.62860481636801</v>
      </c>
      <c r="GT435">
        <v>112.38849130138399</v>
      </c>
      <c r="GU435">
        <v>159.91133958840601</v>
      </c>
      <c r="GV435">
        <v>100.87460819606601</v>
      </c>
      <c r="GW435">
        <v>123.50910181984101</v>
      </c>
      <c r="GX435">
        <v>154.135035761457</v>
      </c>
      <c r="GY435">
        <v>157.868970701602</v>
      </c>
      <c r="GZ435">
        <v>103.65742564087699</v>
      </c>
      <c r="HA435">
        <v>93.991657539367296</v>
      </c>
      <c r="HB435">
        <v>117.184316412165</v>
      </c>
      <c r="HC435">
        <v>99.101618544502699</v>
      </c>
      <c r="HD435">
        <v>163.86793785749899</v>
      </c>
      <c r="HE435">
        <v>101.637427823218</v>
      </c>
      <c r="HF435">
        <v>125.32842545048599</v>
      </c>
      <c r="HG435">
        <v>85.255348405643403</v>
      </c>
      <c r="HH435">
        <v>142.86744444663699</v>
      </c>
      <c r="HI435">
        <v>79.5241140917081</v>
      </c>
      <c r="HJ435">
        <v>175.45899794968301</v>
      </c>
      <c r="HK435">
        <v>137.853990283722</v>
      </c>
      <c r="HL435">
        <v>102.976129408098</v>
      </c>
      <c r="HM435">
        <v>92.198549925536099</v>
      </c>
      <c r="HN435">
        <v>141.79527090238901</v>
      </c>
      <c r="HO435">
        <v>146.137348463487</v>
      </c>
      <c r="HP435">
        <v>161.43005162903901</v>
      </c>
      <c r="HQ435">
        <v>99.444185050466203</v>
      </c>
      <c r="HR435">
        <v>75.172452198289605</v>
      </c>
      <c r="HS435">
        <v>120.940931438829</v>
      </c>
      <c r="HT435">
        <v>82.709325494105798</v>
      </c>
      <c r="HU435">
        <v>108.741120953088</v>
      </c>
      <c r="HV435">
        <v>139.399292903282</v>
      </c>
      <c r="HW435">
        <v>128.60694684415901</v>
      </c>
      <c r="HX435">
        <v>105.87890107893</v>
      </c>
      <c r="HY435">
        <v>97.026316157772797</v>
      </c>
      <c r="HZ435">
        <v>154.38830892955701</v>
      </c>
      <c r="IA435">
        <v>86.254115461166805</v>
      </c>
      <c r="IB435">
        <v>100.351516114175</v>
      </c>
      <c r="IC435">
        <v>103.785573518091</v>
      </c>
      <c r="ID435">
        <v>122.26778269707</v>
      </c>
      <c r="IE435">
        <v>130.359836762274</v>
      </c>
      <c r="IF435">
        <v>110.969684885387</v>
      </c>
      <c r="IG435">
        <v>135.19021843495401</v>
      </c>
      <c r="IH435">
        <v>115.400559497602</v>
      </c>
      <c r="II435">
        <v>100.349387356562</v>
      </c>
      <c r="IJ435">
        <v>75.757818391781299</v>
      </c>
      <c r="IK435">
        <v>87.632645490165302</v>
      </c>
      <c r="IL435">
        <v>133.233151730705</v>
      </c>
      <c r="IM435">
        <v>131.09590679889499</v>
      </c>
      <c r="IN435">
        <v>119.977239529234</v>
      </c>
      <c r="IO435">
        <v>78.1699675613594</v>
      </c>
      <c r="IP435">
        <v>116.019295537099</v>
      </c>
      <c r="IQ435">
        <v>144.832717413328</v>
      </c>
      <c r="IR435">
        <v>134.770121372109</v>
      </c>
      <c r="IS435">
        <v>109.528397310965</v>
      </c>
      <c r="IT435">
        <v>73.203521425485704</v>
      </c>
      <c r="IU435">
        <v>103.50656369546</v>
      </c>
      <c r="IV435">
        <v>100.39175032622499</v>
      </c>
      <c r="IW435">
        <v>86.4702717624576</v>
      </c>
      <c r="IX435">
        <v>107.10972020437499</v>
      </c>
      <c r="IY435">
        <v>70.764960595809399</v>
      </c>
      <c r="IZ435">
        <v>179.74095399739599</v>
      </c>
      <c r="JA435">
        <v>213.47924377654701</v>
      </c>
      <c r="JB435">
        <v>110.901171029415</v>
      </c>
      <c r="JC435">
        <v>161.11529608089799</v>
      </c>
      <c r="JD435">
        <v>129.582979640139</v>
      </c>
      <c r="JE435">
        <v>122.443634638501</v>
      </c>
      <c r="JF435">
        <v>81.761685281864601</v>
      </c>
      <c r="JG435">
        <v>88.575062870973099</v>
      </c>
      <c r="JH435">
        <v>221.473777704388</v>
      </c>
      <c r="JI435">
        <v>96.815706052605094</v>
      </c>
      <c r="JJ435">
        <v>81.822966146866605</v>
      </c>
      <c r="JK435">
        <v>128.22768505530601</v>
      </c>
      <c r="JL435">
        <v>91.233380208227103</v>
      </c>
      <c r="JM435">
        <v>132.279990132997</v>
      </c>
      <c r="JN435">
        <v>125.62078504717</v>
      </c>
      <c r="JO435">
        <v>157.10049173151799</v>
      </c>
      <c r="JP435">
        <v>152.78803830101501</v>
      </c>
      <c r="JQ435">
        <v>58.400734041909203</v>
      </c>
      <c r="JR435">
        <v>83.0264829896105</v>
      </c>
      <c r="JS435">
        <v>137.85709648479701</v>
      </c>
      <c r="JT435">
        <v>145.858392932497</v>
      </c>
      <c r="JU435">
        <v>88.5339720613064</v>
      </c>
      <c r="JV435">
        <v>102.564341868936</v>
      </c>
      <c r="JW435">
        <v>163.143342506035</v>
      </c>
      <c r="JX435">
        <v>162.36493126057599</v>
      </c>
      <c r="JY435">
        <v>127.68514256185</v>
      </c>
      <c r="JZ435">
        <v>195.37379681991899</v>
      </c>
      <c r="KA435">
        <v>80.018379022097506</v>
      </c>
      <c r="KB435">
        <v>140.14057386115601</v>
      </c>
      <c r="KC435">
        <v>96.332730803681102</v>
      </c>
      <c r="KD435">
        <v>95.6518011516428</v>
      </c>
      <c r="KE435">
        <v>133.905731787007</v>
      </c>
      <c r="KF435">
        <v>75.094401205983104</v>
      </c>
      <c r="KG435">
        <v>95.568407093660298</v>
      </c>
      <c r="KH435">
        <v>93.186464260570304</v>
      </c>
      <c r="KI435">
        <v>78.195326589893298</v>
      </c>
      <c r="KJ435">
        <v>212.86123393032301</v>
      </c>
      <c r="KK435">
        <v>211.41752011954799</v>
      </c>
      <c r="KL435">
        <v>115.497140617233</v>
      </c>
      <c r="KM435">
        <v>139.034607958566</v>
      </c>
      <c r="KN435">
        <v>174.60574265297299</v>
      </c>
      <c r="KO435">
        <v>178.437740021107</v>
      </c>
      <c r="KP435">
        <v>157.38806868877299</v>
      </c>
      <c r="KQ435">
        <v>157.511666822275</v>
      </c>
      <c r="KR435">
        <v>139.937497298778</v>
      </c>
      <c r="KS435">
        <v>91.410834015347604</v>
      </c>
      <c r="KT435">
        <v>130.71037724471401</v>
      </c>
      <c r="KU435">
        <v>87.643197887340705</v>
      </c>
      <c r="KV435">
        <v>132.632663300313</v>
      </c>
      <c r="KW435">
        <v>176.59831594270301</v>
      </c>
      <c r="KX435">
        <v>106.920253339136</v>
      </c>
      <c r="KY435">
        <v>147.70388099305001</v>
      </c>
      <c r="KZ435">
        <v>79.441081155250103</v>
      </c>
      <c r="LA435">
        <v>76.961860832572299</v>
      </c>
      <c r="LB435">
        <v>241.05499940372999</v>
      </c>
      <c r="LC435">
        <v>96.573252071303202</v>
      </c>
      <c r="LD435">
        <v>164.45942201181799</v>
      </c>
      <c r="LE435">
        <v>152.83075278806299</v>
      </c>
      <c r="LF435">
        <v>108.46949782326099</v>
      </c>
      <c r="LG435">
        <v>82.035348184017707</v>
      </c>
      <c r="LH435">
        <v>202.21090227902701</v>
      </c>
      <c r="LI435">
        <v>148.05016533448301</v>
      </c>
      <c r="LJ435">
        <v>40.290239924089597</v>
      </c>
      <c r="LK435">
        <v>94.582381638912494</v>
      </c>
      <c r="LL435">
        <v>107.763413059035</v>
      </c>
      <c r="LM435">
        <v>73.349867438404104</v>
      </c>
      <c r="LN435">
        <v>82.249761756136607</v>
      </c>
      <c r="LO435">
        <v>108.809101563773</v>
      </c>
      <c r="LP435">
        <v>80.531006583977998</v>
      </c>
      <c r="LQ435">
        <v>121.83783571661</v>
      </c>
      <c r="LR435">
        <v>173.41677126980301</v>
      </c>
      <c r="LS435">
        <v>136.50605300532101</v>
      </c>
      <c r="LT435">
        <v>177.649332908688</v>
      </c>
      <c r="LU435">
        <v>113.353560511079</v>
      </c>
      <c r="LV435">
        <v>64.235076356236604</v>
      </c>
      <c r="LW435">
        <v>61.164639511446097</v>
      </c>
      <c r="LX435">
        <v>189.102001400446</v>
      </c>
      <c r="LY435">
        <v>126.054628199898</v>
      </c>
      <c r="LZ435">
        <v>194.997441970084</v>
      </c>
      <c r="MA435">
        <v>153.89842730706499</v>
      </c>
      <c r="MB435">
        <v>212.36245074108999</v>
      </c>
      <c r="MC435">
        <v>129.52154581548501</v>
      </c>
      <c r="MD435">
        <v>92.302312233643406</v>
      </c>
      <c r="ME435">
        <v>123.54069961792</v>
      </c>
      <c r="MF435">
        <v>204.82282367818999</v>
      </c>
      <c r="MG435">
        <v>70.942012475474897</v>
      </c>
      <c r="MH435">
        <v>56.067271113833797</v>
      </c>
      <c r="MI435">
        <v>111.571610005699</v>
      </c>
      <c r="MJ435">
        <v>81.732563855538402</v>
      </c>
      <c r="MK435">
        <v>136.08098187793999</v>
      </c>
      <c r="ML435">
        <v>80.990519381627294</v>
      </c>
      <c r="MM435">
        <v>116.817126740585</v>
      </c>
      <c r="MN435">
        <v>164.78456259469701</v>
      </c>
      <c r="MO435">
        <v>96.320584739036505</v>
      </c>
      <c r="MP435">
        <v>127.64909147465799</v>
      </c>
      <c r="MQ435">
        <v>79.965680432805897</v>
      </c>
      <c r="MR435">
        <v>104.69408301473599</v>
      </c>
      <c r="MS435">
        <v>80.975309461535304</v>
      </c>
      <c r="MT435">
        <v>112.479807920836</v>
      </c>
      <c r="MU435">
        <v>173.44959007888201</v>
      </c>
      <c r="MV435">
        <v>99.3682414961104</v>
      </c>
      <c r="MW435">
        <v>88.318132538736293</v>
      </c>
      <c r="MX435">
        <v>89.877448038661598</v>
      </c>
      <c r="MY435">
        <v>60.876380077581203</v>
      </c>
      <c r="MZ435">
        <v>110.68841459142701</v>
      </c>
      <c r="NA435">
        <v>181.163346157832</v>
      </c>
      <c r="NB435">
        <v>120.834243334115</v>
      </c>
      <c r="NC435">
        <v>87.608583460341507</v>
      </c>
      <c r="ND435">
        <v>115.118410081889</v>
      </c>
      <c r="NE435">
        <v>130.34975635429899</v>
      </c>
      <c r="NF435">
        <v>211.54498185245899</v>
      </c>
      <c r="NG435">
        <v>140.68827057424801</v>
      </c>
      <c r="NH435">
        <v>96.176533740882505</v>
      </c>
      <c r="NI435">
        <v>98.2924086701628</v>
      </c>
      <c r="NJ435">
        <v>116.101439449731</v>
      </c>
      <c r="NK435">
        <v>131.23574023403199</v>
      </c>
      <c r="NL435">
        <v>144.689005603185</v>
      </c>
      <c r="NM435">
        <v>101.039980976458</v>
      </c>
      <c r="NN435">
        <v>96.0863694603906</v>
      </c>
      <c r="NO435">
        <v>142.450490098758</v>
      </c>
      <c r="NP435">
        <v>125.19023896461201</v>
      </c>
      <c r="NQ435">
        <v>95.835976521154194</v>
      </c>
      <c r="NR435">
        <v>202.58882855068501</v>
      </c>
      <c r="NS435">
        <v>193.587946253322</v>
      </c>
      <c r="NT435">
        <v>67.490593256751893</v>
      </c>
      <c r="NU435">
        <v>211.39180043241501</v>
      </c>
      <c r="NV435">
        <v>154.92323024337401</v>
      </c>
      <c r="NW435">
        <v>99.428716666623799</v>
      </c>
      <c r="NX435">
        <v>165.27728369626001</v>
      </c>
      <c r="NY435">
        <v>106.811483825655</v>
      </c>
      <c r="NZ435">
        <v>99.297451631299296</v>
      </c>
      <c r="OA435">
        <v>82.782329326675693</v>
      </c>
      <c r="OB435">
        <v>94.413993449775205</v>
      </c>
      <c r="OC435">
        <v>183.59575387516</v>
      </c>
      <c r="OD435">
        <v>137.78119859461901</v>
      </c>
      <c r="OE435">
        <v>103.938951767041</v>
      </c>
      <c r="OF435">
        <v>174.42674965202801</v>
      </c>
      <c r="OG435">
        <v>61.553099302398699</v>
      </c>
      <c r="OH435">
        <v>121.372545939342</v>
      </c>
      <c r="OI435">
        <v>136.314162049499</v>
      </c>
      <c r="OJ435">
        <v>91.631760149434299</v>
      </c>
      <c r="OK435">
        <v>66.840327347418295</v>
      </c>
      <c r="OL435">
        <v>151.096846317135</v>
      </c>
      <c r="OM435">
        <v>97.809789204298198</v>
      </c>
      <c r="ON435">
        <v>128.41947690555801</v>
      </c>
      <c r="OO435">
        <v>178.52646181516801</v>
      </c>
      <c r="OP435">
        <v>109.687449079541</v>
      </c>
      <c r="OQ435">
        <v>116.159105306184</v>
      </c>
      <c r="OR435">
        <v>120.700372251952</v>
      </c>
      <c r="OS435">
        <v>148.73450777649899</v>
      </c>
      <c r="OT435">
        <v>112.809677188755</v>
      </c>
      <c r="OU435">
        <v>167.561565528947</v>
      </c>
      <c r="OV435">
        <v>103.542052342792</v>
      </c>
      <c r="OW435">
        <v>154.82377355706001</v>
      </c>
      <c r="OX435">
        <v>83.8261793961167</v>
      </c>
      <c r="OY435">
        <v>80.321065915127605</v>
      </c>
      <c r="OZ435">
        <v>146.198438543245</v>
      </c>
      <c r="PA435">
        <v>117.14502286514799</v>
      </c>
      <c r="PB435">
        <v>180.88957387742499</v>
      </c>
      <c r="PC435">
        <v>215.61828567740801</v>
      </c>
      <c r="PD435">
        <v>122.085532655552</v>
      </c>
      <c r="PE435">
        <v>140.56869249985999</v>
      </c>
      <c r="PF435">
        <v>100.54143289639801</v>
      </c>
      <c r="PG435">
        <v>188.481910885247</v>
      </c>
      <c r="PH435">
        <v>115.47526193383401</v>
      </c>
      <c r="PI435">
        <v>90.674406727202694</v>
      </c>
      <c r="PJ435">
        <v>103.454636527486</v>
      </c>
      <c r="PK435">
        <v>122.181920358062</v>
      </c>
      <c r="PL435">
        <v>100.314487185617</v>
      </c>
      <c r="PM435">
        <v>129.73078440940699</v>
      </c>
      <c r="PN435">
        <v>121.040371109533</v>
      </c>
      <c r="PO435">
        <v>185.05527679080501</v>
      </c>
      <c r="PP435">
        <v>93.402674527007804</v>
      </c>
      <c r="PQ435">
        <v>107.803479876504</v>
      </c>
      <c r="PR435">
        <v>144.24917801995099</v>
      </c>
      <c r="PS435">
        <v>107.684631096619</v>
      </c>
      <c r="PT435">
        <v>113.912355266525</v>
      </c>
      <c r="PU435">
        <v>193.42782890209199</v>
      </c>
      <c r="PV435">
        <v>148.516622343694</v>
      </c>
      <c r="PW435">
        <v>88.576870233836303</v>
      </c>
      <c r="PX435">
        <v>59.935724768415703</v>
      </c>
      <c r="PY435">
        <v>168.886154068683</v>
      </c>
      <c r="PZ435">
        <v>127.347043745617</v>
      </c>
      <c r="QA435">
        <v>111.892489739867</v>
      </c>
      <c r="QB435">
        <v>83.952242606776693</v>
      </c>
      <c r="QC435">
        <v>116.557180167078</v>
      </c>
      <c r="QD435">
        <v>121.950078993151</v>
      </c>
      <c r="QE435">
        <v>138.061411557589</v>
      </c>
      <c r="QF435">
        <v>119.806914287846</v>
      </c>
      <c r="QG435">
        <v>173.15117750622099</v>
      </c>
      <c r="QH435">
        <v>170.32670928725599</v>
      </c>
      <c r="QI435">
        <v>208.573869953323</v>
      </c>
      <c r="QJ435">
        <v>93.757542539847407</v>
      </c>
      <c r="QK435">
        <v>222.702201228501</v>
      </c>
      <c r="QL435">
        <v>121.87834314050799</v>
      </c>
      <c r="QM435">
        <v>76.2480710759354</v>
      </c>
      <c r="QN435">
        <v>127.834706390359</v>
      </c>
      <c r="QO435">
        <v>67.2746881337833</v>
      </c>
      <c r="QP435">
        <v>63.734965752348998</v>
      </c>
      <c r="QQ435">
        <v>133.25143374707</v>
      </c>
      <c r="QR435">
        <v>45.5527623969651</v>
      </c>
      <c r="QS435">
        <v>134.17551979113301</v>
      </c>
      <c r="QT435">
        <v>95.034045152817995</v>
      </c>
      <c r="QU435">
        <v>115.173197398032</v>
      </c>
      <c r="QV435">
        <v>177.96214570030699</v>
      </c>
      <c r="QW435">
        <v>148.16145523282199</v>
      </c>
      <c r="QX435">
        <v>178.841648778533</v>
      </c>
      <c r="QY435">
        <v>102.525012762364</v>
      </c>
      <c r="QZ435">
        <v>215.083418398883</v>
      </c>
      <c r="RA435">
        <v>59.154000694077098</v>
      </c>
      <c r="RB435">
        <v>148.11475900305999</v>
      </c>
      <c r="RC435">
        <v>136.59314452317801</v>
      </c>
      <c r="RD435">
        <v>98.898542221987597</v>
      </c>
      <c r="RE435">
        <v>83.750605150235401</v>
      </c>
      <c r="RF435">
        <v>130.17610109738999</v>
      </c>
      <c r="RG435">
        <v>180.146636912313</v>
      </c>
      <c r="RH435">
        <v>159.446244602034</v>
      </c>
      <c r="RI435">
        <v>90.367526405109501</v>
      </c>
      <c r="RJ435">
        <v>121.260728494582</v>
      </c>
      <c r="RK435">
        <v>137.43773799355199</v>
      </c>
      <c r="RL435">
        <v>113.016036966775</v>
      </c>
      <c r="RM435">
        <v>164.28953748713701</v>
      </c>
      <c r="RN435">
        <v>153.01234667549301</v>
      </c>
      <c r="RO435">
        <v>75.336454140448694</v>
      </c>
      <c r="RP435">
        <v>212.506425437736</v>
      </c>
      <c r="RQ435">
        <v>72.895960863049893</v>
      </c>
      <c r="RR435">
        <v>131.98100609883201</v>
      </c>
      <c r="RS435">
        <v>152.770298180786</v>
      </c>
      <c r="RT435">
        <v>138.570318136797</v>
      </c>
      <c r="RU435">
        <v>177.65016925245001</v>
      </c>
      <c r="RV435">
        <v>149.67747082934901</v>
      </c>
      <c r="RW435">
        <v>192.607553512164</v>
      </c>
      <c r="RX435">
        <v>58.600173398907003</v>
      </c>
      <c r="RY435">
        <v>131.70402060525001</v>
      </c>
      <c r="RZ435">
        <v>140.69316440674001</v>
      </c>
      <c r="SA435">
        <v>100.643150452413</v>
      </c>
      <c r="SB435">
        <v>137.15080524888899</v>
      </c>
      <c r="SC435">
        <v>132.62158689825799</v>
      </c>
      <c r="SD435">
        <v>136.26889394447701</v>
      </c>
      <c r="SE435">
        <v>197.229634697183</v>
      </c>
      <c r="SF435">
        <v>145.854400514291</v>
      </c>
      <c r="SG435">
        <f>COUNTIF(B435:SF435, "&gt;1")</f>
        <v>499</v>
      </c>
    </row>
    <row r="436" spans="1:501" x14ac:dyDescent="0.2">
      <c r="A436" t="s">
        <v>169</v>
      </c>
      <c r="B436">
        <v>93.3025245927046</v>
      </c>
      <c r="C436">
        <v>118.801026737287</v>
      </c>
      <c r="D436">
        <v>98.382677145430605</v>
      </c>
      <c r="E436">
        <v>124.312399203967</v>
      </c>
      <c r="F436">
        <v>71.610064069844498</v>
      </c>
      <c r="G436">
        <v>151.219447617258</v>
      </c>
      <c r="H436">
        <v>151.16475461842899</v>
      </c>
      <c r="I436">
        <v>90.195642196126897</v>
      </c>
      <c r="J436">
        <v>138.036888464497</v>
      </c>
      <c r="K436">
        <v>113.352857349659</v>
      </c>
      <c r="L436">
        <v>98.199109029547898</v>
      </c>
      <c r="M436">
        <v>153.226635205516</v>
      </c>
      <c r="N436">
        <v>136.47887855702601</v>
      </c>
      <c r="O436">
        <v>118.893035831497</v>
      </c>
      <c r="P436">
        <v>87.565704118722905</v>
      </c>
      <c r="Q436">
        <v>82.492572610161005</v>
      </c>
      <c r="R436">
        <v>120.51555842507599</v>
      </c>
      <c r="S436">
        <v>152.52586404054199</v>
      </c>
      <c r="T436">
        <v>192.18544064959801</v>
      </c>
      <c r="U436">
        <v>184.74135305246699</v>
      </c>
      <c r="V436">
        <v>212.660169898806</v>
      </c>
      <c r="W436">
        <v>108.511922882888</v>
      </c>
      <c r="X436">
        <v>215.47234804793999</v>
      </c>
      <c r="Y436">
        <v>132.30907861984599</v>
      </c>
      <c r="Z436">
        <v>136.61070966931399</v>
      </c>
      <c r="AA436">
        <v>75.364816922557097</v>
      </c>
      <c r="AB436">
        <v>65.337123001175698</v>
      </c>
      <c r="AC436">
        <v>142.59075151846301</v>
      </c>
      <c r="AD436">
        <v>90.227548417752104</v>
      </c>
      <c r="AE436">
        <v>138.09127665788299</v>
      </c>
      <c r="AF436">
        <v>133.96130716803199</v>
      </c>
      <c r="AG436">
        <v>87.406551744868494</v>
      </c>
      <c r="AH436">
        <v>173.969607541286</v>
      </c>
      <c r="AI436">
        <v>178.424383928916</v>
      </c>
      <c r="AJ436">
        <v>163.59154817134899</v>
      </c>
      <c r="AK436">
        <v>64.589809232241095</v>
      </c>
      <c r="AL436">
        <v>158.71289365740199</v>
      </c>
      <c r="AM436">
        <v>141.81847088641101</v>
      </c>
      <c r="AN436">
        <v>143.736994485309</v>
      </c>
      <c r="AO436">
        <v>148.299885628852</v>
      </c>
      <c r="AP436">
        <v>154.83527984907099</v>
      </c>
      <c r="AQ436">
        <v>87.167676496460103</v>
      </c>
      <c r="AR436">
        <v>124.014494410487</v>
      </c>
      <c r="AS436">
        <v>150.09939506752201</v>
      </c>
      <c r="AT436">
        <v>102.343443552886</v>
      </c>
      <c r="AU436">
        <v>89.816744007320807</v>
      </c>
      <c r="AV436">
        <v>98.331718677823702</v>
      </c>
      <c r="AW436">
        <v>69.444511125057005</v>
      </c>
      <c r="AX436">
        <v>161.83205760685999</v>
      </c>
      <c r="AY436">
        <v>164.01509377926899</v>
      </c>
      <c r="AZ436">
        <v>170.16550564164001</v>
      </c>
      <c r="BA436">
        <v>124.370440856779</v>
      </c>
      <c r="BB436">
        <v>84.9201803772159</v>
      </c>
      <c r="BC436">
        <v>191.03286553386599</v>
      </c>
      <c r="BD436">
        <v>109.55308888720501</v>
      </c>
      <c r="BE436">
        <v>123.03928167732801</v>
      </c>
      <c r="BF436">
        <v>89.859077155670093</v>
      </c>
      <c r="BG436">
        <v>112.925542070578</v>
      </c>
      <c r="BH436">
        <v>114.018406866392</v>
      </c>
      <c r="BI436">
        <v>184.14477087233399</v>
      </c>
      <c r="BJ436">
        <v>121.502450267155</v>
      </c>
      <c r="BK436">
        <v>150.67954854111699</v>
      </c>
      <c r="BL436">
        <v>79.955937828586599</v>
      </c>
      <c r="BM436">
        <v>149.53057880531799</v>
      </c>
      <c r="BN436">
        <v>109.19173037149601</v>
      </c>
      <c r="BO436">
        <v>100.107505491756</v>
      </c>
      <c r="BP436">
        <v>75.066247466822503</v>
      </c>
      <c r="BQ436">
        <v>108.32896910667</v>
      </c>
      <c r="BR436">
        <v>137.490005404925</v>
      </c>
      <c r="BS436">
        <v>200.870037850909</v>
      </c>
      <c r="BT436">
        <v>94.071694580445595</v>
      </c>
      <c r="BU436">
        <v>114.57230823558</v>
      </c>
      <c r="BV436">
        <v>59.107670770906303</v>
      </c>
      <c r="BW436">
        <v>121.31818167812099</v>
      </c>
      <c r="BX436">
        <v>218.592890443366</v>
      </c>
      <c r="BY436">
        <v>74.176360565458396</v>
      </c>
      <c r="BZ436">
        <v>162.149787680195</v>
      </c>
      <c r="CA436">
        <v>90.578086636784803</v>
      </c>
      <c r="CB436">
        <v>107.239345612713</v>
      </c>
      <c r="CC436">
        <v>139.120823446229</v>
      </c>
      <c r="CD436">
        <v>197.75742970191399</v>
      </c>
      <c r="CE436">
        <v>102.150399581394</v>
      </c>
      <c r="CF436">
        <v>113.807443716809</v>
      </c>
      <c r="CG436">
        <v>166.03063345633799</v>
      </c>
      <c r="CH436">
        <v>84.013621191133595</v>
      </c>
      <c r="CI436">
        <v>201.68186692501101</v>
      </c>
      <c r="CJ436">
        <v>78.422621603775895</v>
      </c>
      <c r="CK436">
        <v>81.200633749816006</v>
      </c>
      <c r="CL436">
        <v>123.30866911418499</v>
      </c>
      <c r="CM436">
        <v>131.39169029125699</v>
      </c>
      <c r="CN436">
        <v>150.807739000781</v>
      </c>
      <c r="CO436">
        <v>59.642987429911997</v>
      </c>
      <c r="CP436">
        <v>106.953945148568</v>
      </c>
      <c r="CQ436">
        <v>91.083837226952298</v>
      </c>
      <c r="CR436">
        <v>136.03453035294899</v>
      </c>
      <c r="CS436">
        <v>144.34019203385799</v>
      </c>
      <c r="CT436">
        <v>159.21344010712599</v>
      </c>
      <c r="CU436">
        <v>135.20959508260901</v>
      </c>
      <c r="CV436">
        <v>102.67728912048899</v>
      </c>
      <c r="CW436">
        <v>132.40835715596401</v>
      </c>
      <c r="CX436">
        <v>81.105774567658401</v>
      </c>
      <c r="CY436">
        <v>110.618560434413</v>
      </c>
      <c r="CZ436">
        <v>120.95273300051301</v>
      </c>
      <c r="DA436">
        <v>117.689755557843</v>
      </c>
      <c r="DB436">
        <v>132.52634795554101</v>
      </c>
      <c r="DC436">
        <v>98.586664964117304</v>
      </c>
      <c r="DD436">
        <v>216.73083422878599</v>
      </c>
      <c r="DE436">
        <v>64.913353896959606</v>
      </c>
      <c r="DF436">
        <v>141.41570366441701</v>
      </c>
      <c r="DG436">
        <v>82.816493391816394</v>
      </c>
      <c r="DH436">
        <v>96.129623216511206</v>
      </c>
      <c r="DI436">
        <v>159.95777150187499</v>
      </c>
      <c r="DJ436">
        <v>82.027517944631299</v>
      </c>
      <c r="DK436">
        <v>194.08775770055499</v>
      </c>
      <c r="DL436">
        <v>98.715084670277307</v>
      </c>
      <c r="DM436">
        <v>109.256004357875</v>
      </c>
      <c r="DN436">
        <v>104.756753193154</v>
      </c>
      <c r="DO436">
        <v>148.181013693485</v>
      </c>
      <c r="DP436">
        <v>68.600358559222897</v>
      </c>
      <c r="DQ436">
        <v>56.839154379901203</v>
      </c>
      <c r="DR436">
        <v>130.86724962454099</v>
      </c>
      <c r="DS436">
        <v>62.969030392260599</v>
      </c>
      <c r="DT436">
        <v>63.522935756394702</v>
      </c>
      <c r="DU436">
        <v>159.01208766964501</v>
      </c>
      <c r="DV436">
        <v>98.191523296488697</v>
      </c>
      <c r="DW436">
        <v>115.30127215152901</v>
      </c>
      <c r="DX436">
        <v>136.499444573456</v>
      </c>
      <c r="DY436">
        <v>132.808433282865</v>
      </c>
      <c r="DZ436">
        <v>103.56869950114999</v>
      </c>
      <c r="EA436">
        <v>36.676346145620798</v>
      </c>
      <c r="EB436">
        <v>63.866417424776898</v>
      </c>
      <c r="EC436">
        <v>103.38495491524</v>
      </c>
      <c r="ED436">
        <v>105.031307797452</v>
      </c>
      <c r="EE436">
        <v>89.164596619928005</v>
      </c>
      <c r="EF436">
        <v>78.553234625410596</v>
      </c>
      <c r="EG436">
        <v>153.860649501284</v>
      </c>
      <c r="EH436">
        <v>144.74123906777001</v>
      </c>
      <c r="EI436">
        <v>117.92624349758999</v>
      </c>
      <c r="EJ436">
        <v>136.48761526608601</v>
      </c>
      <c r="EK436">
        <v>84.220075404200401</v>
      </c>
      <c r="EL436">
        <v>141.10242482954499</v>
      </c>
      <c r="EM436">
        <v>120.11827847858601</v>
      </c>
      <c r="EN436">
        <v>91.375708309984006</v>
      </c>
      <c r="EO436">
        <v>103.049110113362</v>
      </c>
      <c r="EP436">
        <v>144.04347142956601</v>
      </c>
      <c r="EQ436">
        <v>92.288525421710702</v>
      </c>
      <c r="ER436">
        <v>82.013820451171497</v>
      </c>
      <c r="ES436">
        <v>141.47163146826799</v>
      </c>
      <c r="ET436">
        <v>114.09842401512</v>
      </c>
      <c r="EU436">
        <v>85.494662228725801</v>
      </c>
      <c r="EV436">
        <v>127.15466034853399</v>
      </c>
      <c r="EW436">
        <v>100.707658964449</v>
      </c>
      <c r="EX436">
        <v>116.140326359848</v>
      </c>
      <c r="EY436">
        <v>164.938026415797</v>
      </c>
      <c r="EZ436">
        <v>119.41991021312499</v>
      </c>
      <c r="FA436">
        <v>193.08955639791901</v>
      </c>
      <c r="FB436">
        <v>230.72572435895299</v>
      </c>
      <c r="FC436">
        <v>101.67115737393399</v>
      </c>
      <c r="FD436">
        <v>60.120094425946597</v>
      </c>
      <c r="FE436">
        <v>107.872575359821</v>
      </c>
      <c r="FF436">
        <v>146.83865284959799</v>
      </c>
      <c r="FG436">
        <v>162.63136745988601</v>
      </c>
      <c r="FH436">
        <v>90.268916287074603</v>
      </c>
      <c r="FI436">
        <v>105.233344313909</v>
      </c>
      <c r="FJ436">
        <v>183.781919321711</v>
      </c>
      <c r="FK436">
        <v>110.495417397629</v>
      </c>
      <c r="FL436">
        <v>141.270371152092</v>
      </c>
      <c r="FM436">
        <v>67.3886194129595</v>
      </c>
      <c r="FN436">
        <v>87.260448856467306</v>
      </c>
      <c r="FO436">
        <v>138.08686627529201</v>
      </c>
      <c r="FP436">
        <v>92.350116682910198</v>
      </c>
      <c r="FQ436">
        <v>104.59770455869401</v>
      </c>
      <c r="FR436">
        <v>129.22266196843401</v>
      </c>
      <c r="FS436">
        <v>35.002592240385702</v>
      </c>
      <c r="FT436">
        <v>107.412659948486</v>
      </c>
      <c r="FU436">
        <v>205.733706191496</v>
      </c>
      <c r="FV436">
        <v>151.282834285136</v>
      </c>
      <c r="FW436">
        <v>112.09185685334501</v>
      </c>
      <c r="FX436">
        <v>108.067627026172</v>
      </c>
      <c r="FY436">
        <v>96.827875488860997</v>
      </c>
      <c r="FZ436">
        <v>104.49502707732699</v>
      </c>
      <c r="GA436">
        <v>105.734053884907</v>
      </c>
      <c r="GB436">
        <v>89.968296192336197</v>
      </c>
      <c r="GC436">
        <v>168.71433875731501</v>
      </c>
      <c r="GD436">
        <v>135.722392767608</v>
      </c>
      <c r="GE436">
        <v>83.130992687742093</v>
      </c>
      <c r="GF436">
        <v>183.229135496574</v>
      </c>
      <c r="GG436">
        <v>160.045100004945</v>
      </c>
      <c r="GH436">
        <v>116.778508878971</v>
      </c>
      <c r="GI436">
        <v>93.054046957097697</v>
      </c>
      <c r="GJ436">
        <v>155.51255522327301</v>
      </c>
      <c r="GK436">
        <v>252.160130551821</v>
      </c>
      <c r="GL436">
        <v>143.78135409737999</v>
      </c>
      <c r="GM436">
        <v>128.991790682388</v>
      </c>
      <c r="GN436">
        <v>104.851628083181</v>
      </c>
      <c r="GO436">
        <v>83.328351938642101</v>
      </c>
      <c r="GP436">
        <v>167.30461726068401</v>
      </c>
      <c r="GQ436">
        <v>165.89194883381001</v>
      </c>
      <c r="GR436">
        <v>161.786925495741</v>
      </c>
      <c r="GS436">
        <v>157.62860481638</v>
      </c>
      <c r="GT436">
        <v>112.38849130138399</v>
      </c>
      <c r="GU436">
        <v>159.911339588407</v>
      </c>
      <c r="GV436">
        <v>100.874608196059</v>
      </c>
      <c r="GW436">
        <v>123.509101819843</v>
      </c>
      <c r="GX436">
        <v>154.13503576145601</v>
      </c>
      <c r="GY436">
        <v>157.868970701602</v>
      </c>
      <c r="GZ436">
        <v>103.65742564087699</v>
      </c>
      <c r="HA436">
        <v>93.991657539383993</v>
      </c>
      <c r="HB436">
        <v>117.184316412163</v>
      </c>
      <c r="HC436">
        <v>99.101618544504007</v>
      </c>
      <c r="HD436">
        <v>163.86793785576799</v>
      </c>
      <c r="HE436">
        <v>101.637427823217</v>
      </c>
      <c r="HF436">
        <v>125.32842545048599</v>
      </c>
      <c r="HG436">
        <v>85.255348405643403</v>
      </c>
      <c r="HH436">
        <v>142.86744444663699</v>
      </c>
      <c r="HI436">
        <v>79.524114091708</v>
      </c>
      <c r="HJ436">
        <v>175.45899794968199</v>
      </c>
      <c r="HK436">
        <v>137.85399028386399</v>
      </c>
      <c r="HL436">
        <v>102.976129408229</v>
      </c>
      <c r="HM436">
        <v>92.198549925536597</v>
      </c>
      <c r="HN436">
        <v>141.79527090238801</v>
      </c>
      <c r="HO436">
        <v>146.137348463487</v>
      </c>
      <c r="HP436">
        <v>161.43005162903901</v>
      </c>
      <c r="HQ436">
        <v>99.444185050467595</v>
      </c>
      <c r="HR436">
        <v>75.172452198289903</v>
      </c>
      <c r="HS436">
        <v>120.940931438826</v>
      </c>
      <c r="HT436">
        <v>82.709325494106096</v>
      </c>
      <c r="HU436">
        <v>108.741120953088</v>
      </c>
      <c r="HV436">
        <v>139.39929290328499</v>
      </c>
      <c r="HW436">
        <v>128.60694684415401</v>
      </c>
      <c r="HX436">
        <v>105.87890107893</v>
      </c>
      <c r="HY436">
        <v>97.026316157773195</v>
      </c>
      <c r="HZ436">
        <v>154.38830892955701</v>
      </c>
      <c r="IA436">
        <v>86.254115461166904</v>
      </c>
      <c r="IB436">
        <v>100.351516114162</v>
      </c>
      <c r="IC436">
        <v>103.78557351809</v>
      </c>
      <c r="ID436">
        <v>122.26778269706899</v>
      </c>
      <c r="IE436">
        <v>130.359836762274</v>
      </c>
      <c r="IF436">
        <v>110.969684885386</v>
      </c>
      <c r="IG436">
        <v>135.19021843495401</v>
      </c>
      <c r="IH436">
        <v>115.400559497603</v>
      </c>
      <c r="II436">
        <v>100.349387356561</v>
      </c>
      <c r="IJ436">
        <v>75.757818391781996</v>
      </c>
      <c r="IK436">
        <v>87.632645490163597</v>
      </c>
      <c r="IL436">
        <v>133.23315173070401</v>
      </c>
      <c r="IM436">
        <v>131.09590679889399</v>
      </c>
      <c r="IN436">
        <v>119.977239529234</v>
      </c>
      <c r="IO436">
        <v>78.169967561360394</v>
      </c>
      <c r="IP436">
        <v>116.019295537099</v>
      </c>
      <c r="IQ436">
        <v>144.832717413343</v>
      </c>
      <c r="IR436">
        <v>134.77012137210801</v>
      </c>
      <c r="IS436">
        <v>109.528397310966</v>
      </c>
      <c r="IT436">
        <v>73.203521425484894</v>
      </c>
      <c r="IU436">
        <v>103.50656369546</v>
      </c>
      <c r="IV436">
        <v>100.391750326226</v>
      </c>
      <c r="IW436">
        <v>86.470271762458495</v>
      </c>
      <c r="IX436">
        <v>107.10972020437499</v>
      </c>
      <c r="IY436">
        <v>70.764960595809001</v>
      </c>
      <c r="IZ436">
        <v>179.74095399739701</v>
      </c>
      <c r="JA436">
        <v>213.47924377654601</v>
      </c>
      <c r="JB436">
        <v>110.901171029414</v>
      </c>
      <c r="JC436">
        <v>161.115296080897</v>
      </c>
      <c r="JD436">
        <v>129.582979640139</v>
      </c>
      <c r="JE436">
        <v>122.443634638501</v>
      </c>
      <c r="JF436">
        <v>81.761685281863507</v>
      </c>
      <c r="JG436">
        <v>88.575062870972701</v>
      </c>
      <c r="JH436">
        <v>221.473777704388</v>
      </c>
      <c r="JI436">
        <v>96.815706052605094</v>
      </c>
      <c r="JJ436">
        <v>81.822966146866506</v>
      </c>
      <c r="JK436">
        <v>128.22768505530399</v>
      </c>
      <c r="JL436">
        <v>91.233380208230798</v>
      </c>
      <c r="JM436">
        <v>132.27999013299501</v>
      </c>
      <c r="JN436">
        <v>125.62078504717</v>
      </c>
      <c r="JO436">
        <v>157.10049173151799</v>
      </c>
      <c r="JP436">
        <v>152.78803830101299</v>
      </c>
      <c r="JQ436">
        <v>58.400734041908201</v>
      </c>
      <c r="JR436">
        <v>83.026482989612205</v>
      </c>
      <c r="JS436">
        <v>137.85709648479701</v>
      </c>
      <c r="JT436">
        <v>145.858392932497</v>
      </c>
      <c r="JU436">
        <v>88.533972061306699</v>
      </c>
      <c r="JV436">
        <v>102.564341868938</v>
      </c>
      <c r="JW436">
        <v>163.14334250603599</v>
      </c>
      <c r="JX436">
        <v>162.36493126057499</v>
      </c>
      <c r="JY436">
        <v>127.68514256185099</v>
      </c>
      <c r="JZ436">
        <v>195.37379681991999</v>
      </c>
      <c r="KA436">
        <v>80.018379022098003</v>
      </c>
      <c r="KB436">
        <v>140.14057386115601</v>
      </c>
      <c r="KC436">
        <v>96.332730803681201</v>
      </c>
      <c r="KD436">
        <v>95.651801151642005</v>
      </c>
      <c r="KE436">
        <v>133.905731787007</v>
      </c>
      <c r="KF436">
        <v>75.094401205982294</v>
      </c>
      <c r="KG436">
        <v>95.568407093660696</v>
      </c>
      <c r="KH436">
        <v>93.186464260568997</v>
      </c>
      <c r="KI436">
        <v>78.195326589892204</v>
      </c>
      <c r="KJ436">
        <v>212.86123393033799</v>
      </c>
      <c r="KK436">
        <v>211.417520119546</v>
      </c>
      <c r="KL436">
        <v>115.497140617231</v>
      </c>
      <c r="KM436">
        <v>139.03460795856799</v>
      </c>
      <c r="KN436">
        <v>174.605742652972</v>
      </c>
      <c r="KO436">
        <v>178.437740021108</v>
      </c>
      <c r="KP436">
        <v>157.38806868877199</v>
      </c>
      <c r="KQ436">
        <v>157.51166682227301</v>
      </c>
      <c r="KR436">
        <v>139.937497298784</v>
      </c>
      <c r="KS436">
        <v>91.410834015347206</v>
      </c>
      <c r="KT436">
        <v>130.71037724471299</v>
      </c>
      <c r="KU436">
        <v>87.643197887341003</v>
      </c>
      <c r="KV436">
        <v>132.63266330031101</v>
      </c>
      <c r="KW436">
        <v>176.59831594270401</v>
      </c>
      <c r="KX436">
        <v>106.920253339128</v>
      </c>
      <c r="KY436">
        <v>147.70388099304901</v>
      </c>
      <c r="KZ436">
        <v>79.441081155249407</v>
      </c>
      <c r="LA436">
        <v>76.961860832572995</v>
      </c>
      <c r="LB436">
        <v>241.054999403729</v>
      </c>
      <c r="LC436">
        <v>96.573252071302093</v>
      </c>
      <c r="LD436">
        <v>164.45942201181899</v>
      </c>
      <c r="LE436">
        <v>152.83075278806501</v>
      </c>
      <c r="LF436">
        <v>108.46949782326099</v>
      </c>
      <c r="LG436">
        <v>82.035348184018702</v>
      </c>
      <c r="LH436">
        <v>202.21090227903201</v>
      </c>
      <c r="LI436">
        <v>148.05016533448099</v>
      </c>
      <c r="LJ436">
        <v>40.2902399240945</v>
      </c>
      <c r="LK436">
        <v>94.582381638455004</v>
      </c>
      <c r="LL436">
        <v>107.763413059038</v>
      </c>
      <c r="LM436">
        <v>73.349867438404104</v>
      </c>
      <c r="LN436">
        <v>82.249761756136607</v>
      </c>
      <c r="LO436">
        <v>108.809101563773</v>
      </c>
      <c r="LP436">
        <v>80.531006583977899</v>
      </c>
      <c r="LQ436">
        <v>121.83783571661</v>
      </c>
      <c r="LR436">
        <v>173.41677126981401</v>
      </c>
      <c r="LS436">
        <v>136.506053005323</v>
      </c>
      <c r="LT436">
        <v>177.649332908688</v>
      </c>
      <c r="LU436">
        <v>113.35356051108</v>
      </c>
      <c r="LV436">
        <v>64.235076356235894</v>
      </c>
      <c r="LW436">
        <v>61.164639511506103</v>
      </c>
      <c r="LX436">
        <v>189.102001400445</v>
      </c>
      <c r="LY436">
        <v>126.054628199898</v>
      </c>
      <c r="LZ436">
        <v>194.99744197008499</v>
      </c>
      <c r="MA436">
        <v>153.89842730706499</v>
      </c>
      <c r="MB436">
        <v>212.36245074109101</v>
      </c>
      <c r="MC436">
        <v>129.52154581548501</v>
      </c>
      <c r="MD436">
        <v>92.302312233643306</v>
      </c>
      <c r="ME436">
        <v>123.54069961791799</v>
      </c>
      <c r="MF436">
        <v>204.82282367818999</v>
      </c>
      <c r="MG436">
        <v>70.942012475474002</v>
      </c>
      <c r="MH436">
        <v>56.067271113833101</v>
      </c>
      <c r="MI436">
        <v>111.571610005699</v>
      </c>
      <c r="MJ436">
        <v>81.732563855532604</v>
      </c>
      <c r="MK436">
        <v>136.08098187793999</v>
      </c>
      <c r="ML436">
        <v>80.990519381628204</v>
      </c>
      <c r="MM436">
        <v>116.817126740586</v>
      </c>
      <c r="MN436">
        <v>164.784562594703</v>
      </c>
      <c r="MO436">
        <v>96.320584739037201</v>
      </c>
      <c r="MP436">
        <v>127.64909147465499</v>
      </c>
      <c r="MQ436">
        <v>79.965680432794002</v>
      </c>
      <c r="MR436">
        <v>104.69408301473401</v>
      </c>
      <c r="MS436">
        <v>80.975309461534394</v>
      </c>
      <c r="MT436">
        <v>112.479807920836</v>
      </c>
      <c r="MU436">
        <v>173.44959007889199</v>
      </c>
      <c r="MV436">
        <v>99.3682414961105</v>
      </c>
      <c r="MW436">
        <v>88.318132538734503</v>
      </c>
      <c r="MX436">
        <v>89.877448038662493</v>
      </c>
      <c r="MY436">
        <v>60.876380077583299</v>
      </c>
      <c r="MZ436">
        <v>110.68841459142701</v>
      </c>
      <c r="NA436">
        <v>181.163346157836</v>
      </c>
      <c r="NB436">
        <v>120.834243334115</v>
      </c>
      <c r="NC436">
        <v>87.608583460341904</v>
      </c>
      <c r="ND436">
        <v>115.118410081889</v>
      </c>
      <c r="NE436">
        <v>130.34975635430001</v>
      </c>
      <c r="NF436">
        <v>211.544981852462</v>
      </c>
      <c r="NG436">
        <v>140.68827057424801</v>
      </c>
      <c r="NH436">
        <v>96.176533740883002</v>
      </c>
      <c r="NI436">
        <v>98.292408670162899</v>
      </c>
      <c r="NJ436">
        <v>116.10143944973299</v>
      </c>
      <c r="NK436">
        <v>131.23574023403401</v>
      </c>
      <c r="NL436">
        <v>144.689005603185</v>
      </c>
      <c r="NM436">
        <v>101.039980976458</v>
      </c>
      <c r="NN436">
        <v>96.086369460391893</v>
      </c>
      <c r="NO436">
        <v>142.45049009875899</v>
      </c>
      <c r="NP436">
        <v>125.190238964611</v>
      </c>
      <c r="NQ436">
        <v>95.835976521153796</v>
      </c>
      <c r="NR436">
        <v>202.58882855068501</v>
      </c>
      <c r="NS436">
        <v>193.587946253323</v>
      </c>
      <c r="NT436">
        <v>67.4905932567533</v>
      </c>
      <c r="NU436">
        <v>211.39180043241399</v>
      </c>
      <c r="NV436">
        <v>154.92323024337301</v>
      </c>
      <c r="NW436">
        <v>99.428716666623799</v>
      </c>
      <c r="NX436">
        <v>165.27728369625899</v>
      </c>
      <c r="NY436">
        <v>106.811483825655</v>
      </c>
      <c r="NZ436">
        <v>99.297451631298998</v>
      </c>
      <c r="OA436">
        <v>82.782329326674102</v>
      </c>
      <c r="OB436">
        <v>94.413993449773102</v>
      </c>
      <c r="OC436">
        <v>183.59575387516</v>
      </c>
      <c r="OD436">
        <v>137.78119859461901</v>
      </c>
      <c r="OE436">
        <v>103.93895176704</v>
      </c>
      <c r="OF436">
        <v>174.426749652029</v>
      </c>
      <c r="OG436">
        <v>61.553099302400398</v>
      </c>
      <c r="OH436">
        <v>121.37254593934099</v>
      </c>
      <c r="OI436">
        <v>136.31416204949801</v>
      </c>
      <c r="OJ436">
        <v>91.631760149433006</v>
      </c>
      <c r="OK436">
        <v>66.840327347418395</v>
      </c>
      <c r="OL436">
        <v>151.09684631713401</v>
      </c>
      <c r="OM436">
        <v>97.809789204301595</v>
      </c>
      <c r="ON436">
        <v>128.41947690555801</v>
      </c>
      <c r="OO436">
        <v>178.52646181516999</v>
      </c>
      <c r="OP436">
        <v>109.68744907954</v>
      </c>
      <c r="OQ436">
        <v>116.159105306184</v>
      </c>
      <c r="OR436">
        <v>120.70037225195399</v>
      </c>
      <c r="OS436">
        <v>148.73450777650001</v>
      </c>
      <c r="OT436">
        <v>112.809677188761</v>
      </c>
      <c r="OU436">
        <v>167.56156552894601</v>
      </c>
      <c r="OV436">
        <v>103.542052342792</v>
      </c>
      <c r="OW436">
        <v>154.82377355705799</v>
      </c>
      <c r="OX436">
        <v>83.826179396117894</v>
      </c>
      <c r="OY436">
        <v>80.321065915129594</v>
      </c>
      <c r="OZ436">
        <v>146.198438543245</v>
      </c>
      <c r="PA436">
        <v>117.145022865147</v>
      </c>
      <c r="PB436">
        <v>180.88957387741999</v>
      </c>
      <c r="PC436">
        <v>215.61828567740699</v>
      </c>
      <c r="PD436">
        <v>122.08553265555101</v>
      </c>
      <c r="PE436">
        <v>140.56869249985701</v>
      </c>
      <c r="PF436">
        <v>100.54143289639801</v>
      </c>
      <c r="PG436">
        <v>188.48191088524601</v>
      </c>
      <c r="PH436">
        <v>115.47526193383401</v>
      </c>
      <c r="PI436">
        <v>90.674406727203007</v>
      </c>
      <c r="PJ436">
        <v>103.45463652748499</v>
      </c>
      <c r="PK436">
        <v>122.181920358062</v>
      </c>
      <c r="PL436">
        <v>100.314487185617</v>
      </c>
      <c r="PM436">
        <v>129.73078440940799</v>
      </c>
      <c r="PN436">
        <v>121.040371109533</v>
      </c>
      <c r="PO436">
        <v>185.055276790813</v>
      </c>
      <c r="PP436">
        <v>93.402674527011101</v>
      </c>
      <c r="PQ436">
        <v>107.803479876506</v>
      </c>
      <c r="PR436">
        <v>144.249178019949</v>
      </c>
      <c r="PS436">
        <v>107.68463109661801</v>
      </c>
      <c r="PT436">
        <v>113.912355266525</v>
      </c>
      <c r="PU436">
        <v>193.42782890209199</v>
      </c>
      <c r="PV436">
        <v>148.516622343693</v>
      </c>
      <c r="PW436">
        <v>88.576870233815399</v>
      </c>
      <c r="PX436">
        <v>59.935724768415803</v>
      </c>
      <c r="PY436">
        <v>168.886154068607</v>
      </c>
      <c r="PZ436">
        <v>127.347043745614</v>
      </c>
      <c r="QA436">
        <v>111.892489739867</v>
      </c>
      <c r="QB436">
        <v>83.952242606776295</v>
      </c>
      <c r="QC436">
        <v>116.557180167078</v>
      </c>
      <c r="QD436">
        <v>121.950078993151</v>
      </c>
      <c r="QE436">
        <v>138.061411557589</v>
      </c>
      <c r="QF436">
        <v>119.806914287846</v>
      </c>
      <c r="QG436">
        <v>173.151177506225</v>
      </c>
      <c r="QH436">
        <v>170.32670928725599</v>
      </c>
      <c r="QI436">
        <v>208.573869953317</v>
      </c>
      <c r="QJ436">
        <v>93.757542539851599</v>
      </c>
      <c r="QK436">
        <v>222.70220122850199</v>
      </c>
      <c r="QL436">
        <v>121.878343140506</v>
      </c>
      <c r="QM436">
        <v>76.2480710759353</v>
      </c>
      <c r="QN436">
        <v>127.83470639035799</v>
      </c>
      <c r="QO436">
        <v>67.274688133783997</v>
      </c>
      <c r="QP436">
        <v>63.7349657523487</v>
      </c>
      <c r="QQ436">
        <v>133.25143374707</v>
      </c>
      <c r="QR436">
        <v>45.552762396945099</v>
      </c>
      <c r="QS436">
        <v>134.17551979113301</v>
      </c>
      <c r="QT436">
        <v>95.034045152818194</v>
      </c>
      <c r="QU436">
        <v>115.17319739803099</v>
      </c>
      <c r="QV436">
        <v>177.96214570030801</v>
      </c>
      <c r="QW436">
        <v>148.16145523282299</v>
      </c>
      <c r="QX436">
        <v>178.84164877854101</v>
      </c>
      <c r="QY436">
        <v>102.52501276236499</v>
      </c>
      <c r="QZ436">
        <v>215.083418398883</v>
      </c>
      <c r="RA436">
        <v>59.154000694077197</v>
      </c>
      <c r="RB436">
        <v>148.11475900305999</v>
      </c>
      <c r="RC436">
        <v>136.59314452317699</v>
      </c>
      <c r="RD436">
        <v>98.898542221987896</v>
      </c>
      <c r="RE436">
        <v>83.750605150233895</v>
      </c>
      <c r="RF436">
        <v>130.176101097387</v>
      </c>
      <c r="RG436">
        <v>180.14663691217601</v>
      </c>
      <c r="RH436">
        <v>159.44624460203499</v>
      </c>
      <c r="RI436">
        <v>90.367526405109203</v>
      </c>
      <c r="RJ436">
        <v>121.260728494582</v>
      </c>
      <c r="RK436">
        <v>137.43773799355199</v>
      </c>
      <c r="RL436">
        <v>113.016036966776</v>
      </c>
      <c r="RM436">
        <v>164.28953748713599</v>
      </c>
      <c r="RN436">
        <v>153.01234667549201</v>
      </c>
      <c r="RO436">
        <v>75.336454140447998</v>
      </c>
      <c r="RP436">
        <v>212.506425437735</v>
      </c>
      <c r="RQ436">
        <v>72.895960863061603</v>
      </c>
      <c r="RR436">
        <v>131.98100609883201</v>
      </c>
      <c r="RS436">
        <v>152.770298180786</v>
      </c>
      <c r="RT436">
        <v>138.57031813679799</v>
      </c>
      <c r="RU436">
        <v>177.65016925244899</v>
      </c>
      <c r="RV436">
        <v>149.67747082934801</v>
      </c>
      <c r="RW436">
        <v>192.60755351216099</v>
      </c>
      <c r="RX436">
        <v>58.600173398915203</v>
      </c>
      <c r="RY436">
        <v>131.704020605252</v>
      </c>
      <c r="RZ436">
        <v>140.69316440674001</v>
      </c>
      <c r="SA436">
        <v>100.643150452413</v>
      </c>
      <c r="SB436">
        <v>137.150805248887</v>
      </c>
      <c r="SC436">
        <v>132.62158689825901</v>
      </c>
      <c r="SD436">
        <v>136.26889394447599</v>
      </c>
      <c r="SE436">
        <v>197.229634697183</v>
      </c>
      <c r="SF436">
        <v>145.854400514291</v>
      </c>
      <c r="SG436">
        <f>COUNTIF(B436:SF436, "&gt;1")</f>
        <v>499</v>
      </c>
    </row>
    <row r="437" spans="1:501" x14ac:dyDescent="0.2">
      <c r="A437" t="s">
        <v>170</v>
      </c>
      <c r="B437">
        <v>93.302524592704003</v>
      </c>
      <c r="C437">
        <v>118.79949694371599</v>
      </c>
      <c r="D437">
        <v>98.382677145430094</v>
      </c>
      <c r="E437">
        <v>124.160230803959</v>
      </c>
      <c r="F437">
        <v>71.455102657347993</v>
      </c>
      <c r="G437">
        <v>151.219447617258</v>
      </c>
      <c r="H437">
        <v>151.164754618427</v>
      </c>
      <c r="I437">
        <v>90.039877492403306</v>
      </c>
      <c r="J437">
        <v>137.95572305726401</v>
      </c>
      <c r="K437">
        <v>113.200968698758</v>
      </c>
      <c r="L437">
        <v>98.199109029548893</v>
      </c>
      <c r="M437">
        <v>153.226635205517</v>
      </c>
      <c r="N437">
        <v>136.300484061167</v>
      </c>
      <c r="O437">
        <v>118.667531088803</v>
      </c>
      <c r="P437">
        <v>87.428548548863105</v>
      </c>
      <c r="Q437">
        <v>82.329744182372494</v>
      </c>
      <c r="R437">
        <v>120.41145873735699</v>
      </c>
      <c r="S437">
        <v>152.43738242512501</v>
      </c>
      <c r="T437">
        <v>192.185440649599</v>
      </c>
      <c r="U437">
        <v>184.53357896439601</v>
      </c>
      <c r="V437">
        <v>212.40892440639601</v>
      </c>
      <c r="W437">
        <v>108.511922882891</v>
      </c>
      <c r="X437">
        <v>215.472348047938</v>
      </c>
      <c r="Y437">
        <v>132.309078619845</v>
      </c>
      <c r="Z437">
        <v>136.477561623865</v>
      </c>
      <c r="AA437">
        <v>75.358332978601695</v>
      </c>
      <c r="AB437">
        <v>65.337123001177403</v>
      </c>
      <c r="AC437">
        <v>142.507235439753</v>
      </c>
      <c r="AD437">
        <v>90.198552553594098</v>
      </c>
      <c r="AE437">
        <v>138.004248855936</v>
      </c>
      <c r="AF437">
        <v>133.96130716803401</v>
      </c>
      <c r="AG437">
        <v>87.406551744868906</v>
      </c>
      <c r="AH437">
        <v>173.62142980819601</v>
      </c>
      <c r="AI437">
        <v>178.04357324193299</v>
      </c>
      <c r="AJ437">
        <v>163.43562631549199</v>
      </c>
      <c r="AK437">
        <v>64.535466265603802</v>
      </c>
      <c r="AL437">
        <v>158.71289365740299</v>
      </c>
      <c r="AM437">
        <v>141.81847088641001</v>
      </c>
      <c r="AN437">
        <v>143.473302458489</v>
      </c>
      <c r="AO437">
        <v>148.299885628852</v>
      </c>
      <c r="AP437">
        <v>154.83527984906999</v>
      </c>
      <c r="AQ437">
        <v>87.044144822326004</v>
      </c>
      <c r="AR437">
        <v>123.76916350622</v>
      </c>
      <c r="AS437">
        <v>150.09939506752201</v>
      </c>
      <c r="AT437">
        <v>102.142942345375</v>
      </c>
      <c r="AU437">
        <v>89.816744007318206</v>
      </c>
      <c r="AV437">
        <v>98.169177152792102</v>
      </c>
      <c r="AW437">
        <v>69.422407488701296</v>
      </c>
      <c r="AX437">
        <v>161.83205760685999</v>
      </c>
      <c r="AY437">
        <v>164.015093779268</v>
      </c>
      <c r="AZ437">
        <v>170.071425173276</v>
      </c>
      <c r="BA437">
        <v>124.191669353465</v>
      </c>
      <c r="BB437">
        <v>84.782089932322705</v>
      </c>
      <c r="BC437">
        <v>191.03286553386599</v>
      </c>
      <c r="BD437">
        <v>109.48542598441701</v>
      </c>
      <c r="BE437">
        <v>123.03928167732801</v>
      </c>
      <c r="BF437">
        <v>89.859077155669397</v>
      </c>
      <c r="BG437">
        <v>112.732776863277</v>
      </c>
      <c r="BH437">
        <v>113.87271257512</v>
      </c>
      <c r="BI437">
        <v>184.14477087233601</v>
      </c>
      <c r="BJ437">
        <v>121.311755001774</v>
      </c>
      <c r="BK437">
        <v>150.67954854111599</v>
      </c>
      <c r="BL437">
        <v>79.955937828585903</v>
      </c>
      <c r="BM437">
        <v>149.53057880531901</v>
      </c>
      <c r="BN437">
        <v>109.001818165499</v>
      </c>
      <c r="BO437">
        <v>99.927629953731099</v>
      </c>
      <c r="BP437">
        <v>75.066247466821395</v>
      </c>
      <c r="BQ437">
        <v>108.32896910666599</v>
      </c>
      <c r="BR437">
        <v>137.326968646963</v>
      </c>
      <c r="BS437">
        <v>200.527366009904</v>
      </c>
      <c r="BT437">
        <v>94.071694580445495</v>
      </c>
      <c r="BU437">
        <v>114.57230823558</v>
      </c>
      <c r="BV437">
        <v>58.996198915630998</v>
      </c>
      <c r="BW437">
        <v>121.190002167923</v>
      </c>
      <c r="BX437">
        <v>218.45550557908101</v>
      </c>
      <c r="BY437">
        <v>74.035448997948095</v>
      </c>
      <c r="BZ437">
        <v>162.14978768019699</v>
      </c>
      <c r="CA437">
        <v>90.397695037767903</v>
      </c>
      <c r="CB437">
        <v>107.068135530915</v>
      </c>
      <c r="CC437">
        <v>139.107667035915</v>
      </c>
      <c r="CD437">
        <v>197.75742970191399</v>
      </c>
      <c r="CE437">
        <v>101.95065330791201</v>
      </c>
      <c r="CF437">
        <v>113.807443716809</v>
      </c>
      <c r="CG437">
        <v>165.896322069664</v>
      </c>
      <c r="CH437">
        <v>84.013621191133197</v>
      </c>
      <c r="CI437">
        <v>201.68186692500601</v>
      </c>
      <c r="CJ437">
        <v>78.265657648200403</v>
      </c>
      <c r="CK437">
        <v>81.200633749816106</v>
      </c>
      <c r="CL437">
        <v>123.308669114194</v>
      </c>
      <c r="CM437">
        <v>131.356410495815</v>
      </c>
      <c r="CN437">
        <v>150.621086014968</v>
      </c>
      <c r="CO437">
        <v>59.642987429911003</v>
      </c>
      <c r="CP437">
        <v>106.771421479545</v>
      </c>
      <c r="CQ437">
        <v>91.083837226950905</v>
      </c>
      <c r="CR437">
        <v>135.94225389696501</v>
      </c>
      <c r="CS437">
        <v>144.34019203385799</v>
      </c>
      <c r="CT437">
        <v>159.21344010712599</v>
      </c>
      <c r="CU437">
        <v>135.076579219233</v>
      </c>
      <c r="CV437">
        <v>102.677289120494</v>
      </c>
      <c r="CW437">
        <v>132.408357155961</v>
      </c>
      <c r="CX437">
        <v>80.936286803210294</v>
      </c>
      <c r="CY437">
        <v>110.618560434413</v>
      </c>
      <c r="CZ437">
        <v>120.95273300051301</v>
      </c>
      <c r="DA437">
        <v>117.56535912718</v>
      </c>
      <c r="DB437">
        <v>132.37340520612</v>
      </c>
      <c r="DC437">
        <v>98.502002840387703</v>
      </c>
      <c r="DD437">
        <v>216.53931684083801</v>
      </c>
      <c r="DE437">
        <v>64.883434508137199</v>
      </c>
      <c r="DF437">
        <v>141.201444537448</v>
      </c>
      <c r="DG437">
        <v>82.652384979664703</v>
      </c>
      <c r="DH437">
        <v>96.129623216511604</v>
      </c>
      <c r="DI437">
        <v>159.957771501873</v>
      </c>
      <c r="DJ437">
        <v>82.0275179446311</v>
      </c>
      <c r="DK437">
        <v>193.896733845569</v>
      </c>
      <c r="DL437">
        <v>98.715084670278799</v>
      </c>
      <c r="DM437">
        <v>109.188707819416</v>
      </c>
      <c r="DN437">
        <v>104.75675319313901</v>
      </c>
      <c r="DO437">
        <v>148.002018676457</v>
      </c>
      <c r="DP437">
        <v>68.578788947423504</v>
      </c>
      <c r="DQ437">
        <v>56.826846193284297</v>
      </c>
      <c r="DR437">
        <v>130.86724962454099</v>
      </c>
      <c r="DS437">
        <v>62.860573811173801</v>
      </c>
      <c r="DT437">
        <v>63.494494660215501</v>
      </c>
      <c r="DU437">
        <v>158.80019894749699</v>
      </c>
      <c r="DV437">
        <v>98.059611166946993</v>
      </c>
      <c r="DW437">
        <v>115.301272151528</v>
      </c>
      <c r="DX437">
        <v>136.48098820327399</v>
      </c>
      <c r="DY437">
        <v>132.65694584895499</v>
      </c>
      <c r="DZ437">
        <v>103.568699501148</v>
      </c>
      <c r="EA437">
        <v>36.6763461456203</v>
      </c>
      <c r="EB437">
        <v>63.866417424776699</v>
      </c>
      <c r="EC437">
        <v>103.201694266177</v>
      </c>
      <c r="ED437">
        <v>104.967230059358</v>
      </c>
      <c r="EE437">
        <v>89.023869372494801</v>
      </c>
      <c r="EF437">
        <v>78.405572329035806</v>
      </c>
      <c r="EG437">
        <v>153.860649501284</v>
      </c>
      <c r="EH437">
        <v>144.56674468347401</v>
      </c>
      <c r="EI437">
        <v>117.77171421516201</v>
      </c>
      <c r="EJ437">
        <v>136.48761526608601</v>
      </c>
      <c r="EK437">
        <v>84.123013007168396</v>
      </c>
      <c r="EL437">
        <v>140.928581698698</v>
      </c>
      <c r="EM437">
        <v>120.118278478587</v>
      </c>
      <c r="EN437">
        <v>91.265397643786102</v>
      </c>
      <c r="EO437">
        <v>102.96431548453199</v>
      </c>
      <c r="EP437">
        <v>144.04347142956499</v>
      </c>
      <c r="EQ437">
        <v>92.288525421709295</v>
      </c>
      <c r="ER437">
        <v>81.852874670644695</v>
      </c>
      <c r="ES437">
        <v>141.23425916555701</v>
      </c>
      <c r="ET437">
        <v>113.84085114534599</v>
      </c>
      <c r="EU437">
        <v>85.383932559025894</v>
      </c>
      <c r="EV437">
        <v>126.950595864441</v>
      </c>
      <c r="EW437">
        <v>100.707658964449</v>
      </c>
      <c r="EX437">
        <v>116.060036910839</v>
      </c>
      <c r="EY437">
        <v>164.65909533890499</v>
      </c>
      <c r="EZ437">
        <v>119.41991021312199</v>
      </c>
      <c r="FA437">
        <v>193.08955639792001</v>
      </c>
      <c r="FB437">
        <v>230.72572435895799</v>
      </c>
      <c r="FC437">
        <v>101.67115737392901</v>
      </c>
      <c r="FD437">
        <v>60.120094425946299</v>
      </c>
      <c r="FE437">
        <v>107.686905546209</v>
      </c>
      <c r="FF437">
        <v>146.75916680461901</v>
      </c>
      <c r="FG437">
        <v>162.631367459887</v>
      </c>
      <c r="FH437">
        <v>90.239893832828002</v>
      </c>
      <c r="FI437">
        <v>105.233344313909</v>
      </c>
      <c r="FJ437">
        <v>183.78191932171001</v>
      </c>
      <c r="FK437">
        <v>110.435298291265</v>
      </c>
      <c r="FL437">
        <v>141.270371152092</v>
      </c>
      <c r="FM437">
        <v>67.3614884744661</v>
      </c>
      <c r="FN437">
        <v>87.185936916936598</v>
      </c>
      <c r="FO437">
        <v>138.08686627529099</v>
      </c>
      <c r="FP437">
        <v>92.350116682909601</v>
      </c>
      <c r="FQ437">
        <v>104.47994838005</v>
      </c>
      <c r="FR437">
        <v>129.22266196843401</v>
      </c>
      <c r="FS437">
        <v>35.002592240385702</v>
      </c>
      <c r="FT437">
        <v>107.217626514286</v>
      </c>
      <c r="FU437">
        <v>205.73370619149699</v>
      </c>
      <c r="FV437">
        <v>151.28283428513501</v>
      </c>
      <c r="FW437">
        <v>111.990697300932</v>
      </c>
      <c r="FX437">
        <v>108.06762702617399</v>
      </c>
      <c r="FY437">
        <v>96.764414400788098</v>
      </c>
      <c r="FZ437">
        <v>104.495027077328</v>
      </c>
      <c r="GA437">
        <v>105.73405388490499</v>
      </c>
      <c r="GB437">
        <v>89.968296192335501</v>
      </c>
      <c r="GC437">
        <v>168.71433875731401</v>
      </c>
      <c r="GD437">
        <v>135.63803051670999</v>
      </c>
      <c r="GE437">
        <v>83.130992687740402</v>
      </c>
      <c r="GF437">
        <v>183.229135496585</v>
      </c>
      <c r="GG437">
        <v>159.808492530406</v>
      </c>
      <c r="GH437">
        <v>116.598399588422</v>
      </c>
      <c r="GI437">
        <v>92.888262158469004</v>
      </c>
      <c r="GJ437">
        <v>155.51255522327099</v>
      </c>
      <c r="GK437">
        <v>252.16013055182199</v>
      </c>
      <c r="GL437">
        <v>143.53998580211501</v>
      </c>
      <c r="GM437">
        <v>128.98184183924101</v>
      </c>
      <c r="GN437">
        <v>104.813534281774</v>
      </c>
      <c r="GO437">
        <v>83.328351938642896</v>
      </c>
      <c r="GP437">
        <v>167.30461726068299</v>
      </c>
      <c r="GQ437">
        <v>165.780749831636</v>
      </c>
      <c r="GR437">
        <v>161.52032475318401</v>
      </c>
      <c r="GS437">
        <v>157.628604816381</v>
      </c>
      <c r="GT437">
        <v>112.349429737489</v>
      </c>
      <c r="GU437">
        <v>159.91133958840501</v>
      </c>
      <c r="GV437">
        <v>100.87460819606</v>
      </c>
      <c r="GW437">
        <v>123.50910181984101</v>
      </c>
      <c r="GX437">
        <v>154.13503576145601</v>
      </c>
      <c r="GY437">
        <v>157.86897070160299</v>
      </c>
      <c r="GZ437">
        <v>103.657425640878</v>
      </c>
      <c r="HA437">
        <v>93.863141552338902</v>
      </c>
      <c r="HB437">
        <v>117.18431641216399</v>
      </c>
      <c r="HC437">
        <v>98.984027435025098</v>
      </c>
      <c r="HD437">
        <v>163.58230615047501</v>
      </c>
      <c r="HE437">
        <v>101.4725851127</v>
      </c>
      <c r="HF437">
        <v>125.328425450485</v>
      </c>
      <c r="HG437">
        <v>85.139332047366096</v>
      </c>
      <c r="HH437">
        <v>142.86744444663699</v>
      </c>
      <c r="HI437">
        <v>79.481265713928593</v>
      </c>
      <c r="HJ437">
        <v>175.10542819498201</v>
      </c>
      <c r="HK437">
        <v>137.853990283722</v>
      </c>
      <c r="HL437">
        <v>102.97612940822501</v>
      </c>
      <c r="HM437">
        <v>92.198549925536199</v>
      </c>
      <c r="HN437">
        <v>141.627803211415</v>
      </c>
      <c r="HO437">
        <v>145.98579820876299</v>
      </c>
      <c r="HP437">
        <v>161.43005162903799</v>
      </c>
      <c r="HQ437">
        <v>99.444185050467794</v>
      </c>
      <c r="HR437">
        <v>75.104773051367204</v>
      </c>
      <c r="HS437">
        <v>120.917121563501</v>
      </c>
      <c r="HT437">
        <v>82.567722754437398</v>
      </c>
      <c r="HU437">
        <v>108.74112095309</v>
      </c>
      <c r="HV437">
        <v>139.39929290335101</v>
      </c>
      <c r="HW437">
        <v>128.37453652416099</v>
      </c>
      <c r="HX437">
        <v>105.878901078932</v>
      </c>
      <c r="HY437">
        <v>96.855516826091602</v>
      </c>
      <c r="HZ437">
        <v>154.38830892955801</v>
      </c>
      <c r="IA437">
        <v>86.254115461165895</v>
      </c>
      <c r="IB437">
        <v>100.30763740268701</v>
      </c>
      <c r="IC437">
        <v>103.66418840620901</v>
      </c>
      <c r="ID437">
        <v>122.199551818741</v>
      </c>
      <c r="IE437">
        <v>130.35983676227301</v>
      </c>
      <c r="IF437">
        <v>110.96968488538801</v>
      </c>
      <c r="IG437">
        <v>135.19021843495301</v>
      </c>
      <c r="IH437">
        <v>115.309768120312</v>
      </c>
      <c r="II437">
        <v>100.176353143171</v>
      </c>
      <c r="IJ437">
        <v>75.669504788875798</v>
      </c>
      <c r="IK437">
        <v>87.482604419853402</v>
      </c>
      <c r="IL437">
        <v>132.96617909876301</v>
      </c>
      <c r="IM437">
        <v>130.88836105793399</v>
      </c>
      <c r="IN437">
        <v>119.913263932652</v>
      </c>
      <c r="IO437">
        <v>78.166407210192602</v>
      </c>
      <c r="IP437">
        <v>116.019295537099</v>
      </c>
      <c r="IQ437">
        <v>144.832717413327</v>
      </c>
      <c r="IR437">
        <v>134.77012137210701</v>
      </c>
      <c r="IS437">
        <v>109.528397310965</v>
      </c>
      <c r="IT437">
        <v>73.139339664582195</v>
      </c>
      <c r="IU437">
        <v>103.506563695461</v>
      </c>
      <c r="IV437">
        <v>100.391750326207</v>
      </c>
      <c r="IW437">
        <v>86.320624299873103</v>
      </c>
      <c r="IX437">
        <v>107.10972020437499</v>
      </c>
      <c r="IY437">
        <v>70.7649605958091</v>
      </c>
      <c r="IZ437">
        <v>179.74095399739599</v>
      </c>
      <c r="JA437">
        <v>213.47924377654499</v>
      </c>
      <c r="JB437">
        <v>110.83912782247</v>
      </c>
      <c r="JC437">
        <v>161.115296080896</v>
      </c>
      <c r="JD437">
        <v>129.48104613348099</v>
      </c>
      <c r="JE437">
        <v>122.284089980837</v>
      </c>
      <c r="JF437">
        <v>81.733720060591693</v>
      </c>
      <c r="JG437">
        <v>88.528063606791505</v>
      </c>
      <c r="JH437">
        <v>221.199434407947</v>
      </c>
      <c r="JI437">
        <v>96.591502054684199</v>
      </c>
      <c r="JJ437">
        <v>81.662767836798295</v>
      </c>
      <c r="JK437">
        <v>128.22768505530399</v>
      </c>
      <c r="JL437">
        <v>91.093904126847306</v>
      </c>
      <c r="JM437">
        <v>132.038771891012</v>
      </c>
      <c r="JN437">
        <v>125.620785047171</v>
      </c>
      <c r="JO437">
        <v>156.93424756273501</v>
      </c>
      <c r="JP437">
        <v>152.74198824823199</v>
      </c>
      <c r="JQ437">
        <v>58.3504572197172</v>
      </c>
      <c r="JR437">
        <v>83.026482989610898</v>
      </c>
      <c r="JS437">
        <v>137.71618998975799</v>
      </c>
      <c r="JT437">
        <v>145.858392932497</v>
      </c>
      <c r="JU437">
        <v>88.506054321194995</v>
      </c>
      <c r="JV437">
        <v>102.417584845703</v>
      </c>
      <c r="JW437">
        <v>163.14334250603301</v>
      </c>
      <c r="JX437">
        <v>162.36493126057599</v>
      </c>
      <c r="JY437">
        <v>127.559515195367</v>
      </c>
      <c r="JZ437">
        <v>195.373796819918</v>
      </c>
      <c r="KA437">
        <v>80.018379022098202</v>
      </c>
      <c r="KB437">
        <v>140.062142090235</v>
      </c>
      <c r="KC437">
        <v>96.259364754409702</v>
      </c>
      <c r="KD437">
        <v>95.534955433678405</v>
      </c>
      <c r="KE437">
        <v>133.703735962937</v>
      </c>
      <c r="KF437">
        <v>75.019882631293498</v>
      </c>
      <c r="KG437">
        <v>95.476297489008701</v>
      </c>
      <c r="KH437">
        <v>93.117118530723701</v>
      </c>
      <c r="KI437">
        <v>78.130227340125103</v>
      </c>
      <c r="KJ437">
        <v>212.505663317347</v>
      </c>
      <c r="KK437">
        <v>211.29680486520999</v>
      </c>
      <c r="KL437">
        <v>115.380960635208</v>
      </c>
      <c r="KM437">
        <v>138.952265346948</v>
      </c>
      <c r="KN437">
        <v>174.60574265297299</v>
      </c>
      <c r="KO437">
        <v>178.336016091864</v>
      </c>
      <c r="KP437">
        <v>157.381890675634</v>
      </c>
      <c r="KQ437">
        <v>157.51166682227401</v>
      </c>
      <c r="KR437">
        <v>139.937497298784</v>
      </c>
      <c r="KS437">
        <v>91.328012429582401</v>
      </c>
      <c r="KT437">
        <v>130.71037724471299</v>
      </c>
      <c r="KU437">
        <v>87.514475298781704</v>
      </c>
      <c r="KV437">
        <v>132.63266330031001</v>
      </c>
      <c r="KW437">
        <v>176.59831594270301</v>
      </c>
      <c r="KX437">
        <v>106.920253339127</v>
      </c>
      <c r="KY437">
        <v>147.70388099304901</v>
      </c>
      <c r="KZ437">
        <v>79.3403400849608</v>
      </c>
      <c r="LA437">
        <v>76.857485430516405</v>
      </c>
      <c r="LB437">
        <v>241.05499940372201</v>
      </c>
      <c r="LC437">
        <v>96.573252071307195</v>
      </c>
      <c r="LD437">
        <v>164.45942201181899</v>
      </c>
      <c r="LE437">
        <v>152.721564548755</v>
      </c>
      <c r="LF437">
        <v>108.46949782326099</v>
      </c>
      <c r="LG437">
        <v>81.894465774185093</v>
      </c>
      <c r="LH437">
        <v>202.13623882944</v>
      </c>
      <c r="LI437">
        <v>148.05016533448301</v>
      </c>
      <c r="LJ437">
        <v>40.290239924088297</v>
      </c>
      <c r="LK437">
        <v>94.582381638454393</v>
      </c>
      <c r="LL437">
        <v>107.738151527369</v>
      </c>
      <c r="LM437">
        <v>73.221103509693293</v>
      </c>
      <c r="LN437">
        <v>82.097393780959706</v>
      </c>
      <c r="LO437">
        <v>108.713041195578</v>
      </c>
      <c r="LP437">
        <v>80.423919036251505</v>
      </c>
      <c r="LQ437">
        <v>121.837835716611</v>
      </c>
      <c r="LR437">
        <v>173.416771269815</v>
      </c>
      <c r="LS437">
        <v>136.506053005323</v>
      </c>
      <c r="LT437">
        <v>177.601305650624</v>
      </c>
      <c r="LU437">
        <v>113.353560511078</v>
      </c>
      <c r="LV437">
        <v>64.235076356236803</v>
      </c>
      <c r="LW437">
        <v>61.164639511506103</v>
      </c>
      <c r="LX437">
        <v>189.05568647324</v>
      </c>
      <c r="LY437">
        <v>125.837313651629</v>
      </c>
      <c r="LZ437">
        <v>194.881133666908</v>
      </c>
      <c r="MA437">
        <v>153.898427307063</v>
      </c>
      <c r="MB437">
        <v>212.362450741092</v>
      </c>
      <c r="MC437">
        <v>129.44676101242001</v>
      </c>
      <c r="MD437">
        <v>92.0952178636974</v>
      </c>
      <c r="ME437">
        <v>123.540699617919</v>
      </c>
      <c r="MF437">
        <v>204.82282367818999</v>
      </c>
      <c r="MG437">
        <v>70.942012475474797</v>
      </c>
      <c r="MH437">
        <v>56.067271113832398</v>
      </c>
      <c r="MI437">
        <v>111.44735957021</v>
      </c>
      <c r="MJ437">
        <v>81.704618548303003</v>
      </c>
      <c r="MK437">
        <v>136.080981877939</v>
      </c>
      <c r="ML437">
        <v>80.959994355801598</v>
      </c>
      <c r="MM437">
        <v>116.59302997268399</v>
      </c>
      <c r="MN437">
        <v>164.78456259470099</v>
      </c>
      <c r="MO437">
        <v>96.254724090557303</v>
      </c>
      <c r="MP437">
        <v>127.46207103669001</v>
      </c>
      <c r="MQ437">
        <v>79.897601384449104</v>
      </c>
      <c r="MR437">
        <v>104.50891480995099</v>
      </c>
      <c r="MS437">
        <v>80.975309461536199</v>
      </c>
      <c r="MT437">
        <v>112.277954360371</v>
      </c>
      <c r="MU437">
        <v>173.44959007888201</v>
      </c>
      <c r="MV437">
        <v>99.2736395315045</v>
      </c>
      <c r="MW437">
        <v>88.318132538735497</v>
      </c>
      <c r="MX437">
        <v>89.829056860360694</v>
      </c>
      <c r="MY437">
        <v>60.825651094856497</v>
      </c>
      <c r="MZ437">
        <v>110.491357628816</v>
      </c>
      <c r="NA437">
        <v>180.98865625977601</v>
      </c>
      <c r="NB437">
        <v>120.834243334115</v>
      </c>
      <c r="NC437">
        <v>87.497638942853001</v>
      </c>
      <c r="ND437">
        <v>114.893661365491</v>
      </c>
      <c r="NE437">
        <v>130.31223200143799</v>
      </c>
      <c r="NF437">
        <v>211.54498185246101</v>
      </c>
      <c r="NG437">
        <v>140.68827057424801</v>
      </c>
      <c r="NH437">
        <v>96.049976513728595</v>
      </c>
      <c r="NI437">
        <v>98.138229553432595</v>
      </c>
      <c r="NJ437">
        <v>115.917062960959</v>
      </c>
      <c r="NK437">
        <v>131.23574023403299</v>
      </c>
      <c r="NL437">
        <v>144.16582453047801</v>
      </c>
      <c r="NM437">
        <v>101.0078869787</v>
      </c>
      <c r="NN437">
        <v>95.960049257462003</v>
      </c>
      <c r="NO437">
        <v>142.126890808816</v>
      </c>
      <c r="NP437">
        <v>125.19023896461501</v>
      </c>
      <c r="NQ437">
        <v>95.670224944671602</v>
      </c>
      <c r="NR437">
        <v>202.58882855068501</v>
      </c>
      <c r="NS437">
        <v>193.587946253323</v>
      </c>
      <c r="NT437">
        <v>67.490593256752703</v>
      </c>
      <c r="NU437">
        <v>211.30558063724399</v>
      </c>
      <c r="NV437">
        <v>154.59793767933601</v>
      </c>
      <c r="NW437">
        <v>99.426119994953297</v>
      </c>
      <c r="NX437">
        <v>165.27728369625899</v>
      </c>
      <c r="NY437">
        <v>106.629445657513</v>
      </c>
      <c r="NZ437">
        <v>99.152191754279301</v>
      </c>
      <c r="OA437">
        <v>82.708163461946597</v>
      </c>
      <c r="OB437">
        <v>94.243331932540798</v>
      </c>
      <c r="OC437">
        <v>183.59575387516</v>
      </c>
      <c r="OD437">
        <v>137.78119859462001</v>
      </c>
      <c r="OE437">
        <v>103.732156620102</v>
      </c>
      <c r="OF437">
        <v>174.42674965202801</v>
      </c>
      <c r="OG437">
        <v>61.549978392167198</v>
      </c>
      <c r="OH437">
        <v>121.372545939343</v>
      </c>
      <c r="OI437">
        <v>136.314162049499</v>
      </c>
      <c r="OJ437">
        <v>91.5126244623453</v>
      </c>
      <c r="OK437">
        <v>66.840327347395601</v>
      </c>
      <c r="OL437">
        <v>150.83832554384099</v>
      </c>
      <c r="OM437">
        <v>97.643263787950104</v>
      </c>
      <c r="ON437">
        <v>128.176873654189</v>
      </c>
      <c r="OO437">
        <v>178.526461815169</v>
      </c>
      <c r="OP437">
        <v>109.687449079541</v>
      </c>
      <c r="OQ437">
        <v>116.06179110425199</v>
      </c>
      <c r="OR437">
        <v>120.700372251953</v>
      </c>
      <c r="OS437">
        <v>148.39752250551001</v>
      </c>
      <c r="OT437">
        <v>112.791810540911</v>
      </c>
      <c r="OU437">
        <v>167.56156552894001</v>
      </c>
      <c r="OV437">
        <v>103.33683194984199</v>
      </c>
      <c r="OW437">
        <v>154.677183029942</v>
      </c>
      <c r="OX437">
        <v>83.763652164477307</v>
      </c>
      <c r="OY437">
        <v>80.197516985209305</v>
      </c>
      <c r="OZ437">
        <v>146.183340379127</v>
      </c>
      <c r="PA437">
        <v>116.87470043540699</v>
      </c>
      <c r="PB437">
        <v>180.88957387742099</v>
      </c>
      <c r="PC437">
        <v>215.55516348931999</v>
      </c>
      <c r="PD437">
        <v>122.085532655552</v>
      </c>
      <c r="PE437">
        <v>140.56869249986099</v>
      </c>
      <c r="PF437">
        <v>100.44453933631701</v>
      </c>
      <c r="PG437">
        <v>188.13013189327199</v>
      </c>
      <c r="PH437">
        <v>115.38061497931</v>
      </c>
      <c r="PI437">
        <v>90.522055031913197</v>
      </c>
      <c r="PJ437">
        <v>103.26835356759899</v>
      </c>
      <c r="PK437">
        <v>122.181920358062</v>
      </c>
      <c r="PL437">
        <v>100.149323908149</v>
      </c>
      <c r="PM437">
        <v>129.462340314887</v>
      </c>
      <c r="PN437">
        <v>120.89862668795899</v>
      </c>
      <c r="PO437">
        <v>184.76251397153899</v>
      </c>
      <c r="PP437">
        <v>93.235646288670495</v>
      </c>
      <c r="PQ437">
        <v>107.803479876504</v>
      </c>
      <c r="PR437">
        <v>144.136769363864</v>
      </c>
      <c r="PS437">
        <v>107.666151368844</v>
      </c>
      <c r="PT437">
        <v>113.686549081744</v>
      </c>
      <c r="PU437">
        <v>193.42782890209199</v>
      </c>
      <c r="PV437">
        <v>148.17830342201799</v>
      </c>
      <c r="PW437">
        <v>88.488003639034105</v>
      </c>
      <c r="PX437">
        <v>59.935724768414602</v>
      </c>
      <c r="PY437">
        <v>168.886154068683</v>
      </c>
      <c r="PZ437">
        <v>127.10009960308901</v>
      </c>
      <c r="QA437">
        <v>111.759241806482</v>
      </c>
      <c r="QB437">
        <v>83.834858931735894</v>
      </c>
      <c r="QC437">
        <v>116.557180167078</v>
      </c>
      <c r="QD437">
        <v>121.950078993152</v>
      </c>
      <c r="QE437">
        <v>137.912352629114</v>
      </c>
      <c r="QF437">
        <v>119.79563630448401</v>
      </c>
      <c r="QG437">
        <v>173.15117750622201</v>
      </c>
      <c r="QH437">
        <v>170.326709287255</v>
      </c>
      <c r="QI437">
        <v>208.573869953317</v>
      </c>
      <c r="QJ437">
        <v>93.604518751971497</v>
      </c>
      <c r="QK437">
        <v>222.70220122849801</v>
      </c>
      <c r="QL437">
        <v>121.72857684481301</v>
      </c>
      <c r="QM437">
        <v>76.248071075935599</v>
      </c>
      <c r="QN437">
        <v>127.59405716063399</v>
      </c>
      <c r="QO437">
        <v>67.2746881337536</v>
      </c>
      <c r="QP437">
        <v>63.7349657523487</v>
      </c>
      <c r="QQ437">
        <v>133.25143374707</v>
      </c>
      <c r="QR437">
        <v>45.552762396947401</v>
      </c>
      <c r="QS437">
        <v>134.019739856678</v>
      </c>
      <c r="QT437">
        <v>95.034045152817001</v>
      </c>
      <c r="QU437">
        <v>115.173197398032</v>
      </c>
      <c r="QV437">
        <v>177.96214570030801</v>
      </c>
      <c r="QW437">
        <v>147.89877437238599</v>
      </c>
      <c r="QX437">
        <v>178.72811727520701</v>
      </c>
      <c r="QY437">
        <v>102.414821808469</v>
      </c>
      <c r="QZ437">
        <v>214.93009905964701</v>
      </c>
      <c r="RA437">
        <v>59.154000694076601</v>
      </c>
      <c r="RB437">
        <v>147.83477560090299</v>
      </c>
      <c r="RC437">
        <v>136.593144523175</v>
      </c>
      <c r="RD437">
        <v>98.711299320870907</v>
      </c>
      <c r="RE437">
        <v>83.638645302158906</v>
      </c>
      <c r="RF437">
        <v>130.176101097387</v>
      </c>
      <c r="RG437">
        <v>179.83595119927199</v>
      </c>
      <c r="RH437">
        <v>159.44624460203499</v>
      </c>
      <c r="RI437">
        <v>90.293002466836597</v>
      </c>
      <c r="RJ437">
        <v>121.090044314696</v>
      </c>
      <c r="RK437">
        <v>137.43773799355199</v>
      </c>
      <c r="RL437">
        <v>112.827905322969</v>
      </c>
      <c r="RM437">
        <v>164.28953748713701</v>
      </c>
      <c r="RN437">
        <v>153.01234667549301</v>
      </c>
      <c r="RO437">
        <v>75.1995322517284</v>
      </c>
      <c r="RP437">
        <v>212.506425437736</v>
      </c>
      <c r="RQ437">
        <v>72.832317047036298</v>
      </c>
      <c r="RR437">
        <v>131.98100609883201</v>
      </c>
      <c r="RS437">
        <v>152.571115766839</v>
      </c>
      <c r="RT437">
        <v>138.30563601340901</v>
      </c>
      <c r="RU437">
        <v>177.65016925244899</v>
      </c>
      <c r="RV437">
        <v>149.67747082934801</v>
      </c>
      <c r="RW437">
        <v>192.60755351216301</v>
      </c>
      <c r="RX437">
        <v>58.6001733989158</v>
      </c>
      <c r="RY437">
        <v>131.70402060525001</v>
      </c>
      <c r="RZ437">
        <v>140.56385389245099</v>
      </c>
      <c r="SA437">
        <v>100.481514579649</v>
      </c>
      <c r="SB437">
        <v>136.94974993422599</v>
      </c>
      <c r="SC437">
        <v>132.49196480945301</v>
      </c>
      <c r="SD437">
        <v>136.04457171111699</v>
      </c>
      <c r="SE437">
        <v>196.95166188819601</v>
      </c>
      <c r="SF437">
        <v>145.85440051429001</v>
      </c>
      <c r="SG437">
        <f>COUNTIF(B437:SF437, "&gt;1")</f>
        <v>499</v>
      </c>
    </row>
    <row r="438" spans="1:501" x14ac:dyDescent="0.2">
      <c r="A438" t="s">
        <v>171</v>
      </c>
      <c r="B438">
        <v>93.302524592702994</v>
      </c>
      <c r="C438">
        <v>118.79949694371599</v>
      </c>
      <c r="D438">
        <v>98.382677145429</v>
      </c>
      <c r="E438">
        <v>124.160230803958</v>
      </c>
      <c r="F438">
        <v>71.455102657348405</v>
      </c>
      <c r="G438">
        <v>151.21944761725999</v>
      </c>
      <c r="H438">
        <v>151.16475461842799</v>
      </c>
      <c r="I438">
        <v>90.039877492392506</v>
      </c>
      <c r="J438">
        <v>137.95572305726299</v>
      </c>
      <c r="K438">
        <v>113.200968698756</v>
      </c>
      <c r="L438">
        <v>98.199109029548893</v>
      </c>
      <c r="M438">
        <v>153.226635205516</v>
      </c>
      <c r="N438">
        <v>136.300484061167</v>
      </c>
      <c r="O438">
        <v>118.667531088803</v>
      </c>
      <c r="P438">
        <v>87.428548548864796</v>
      </c>
      <c r="Q438">
        <v>82.329744182372593</v>
      </c>
      <c r="R438">
        <v>120.411458737358</v>
      </c>
      <c r="S438">
        <v>152.43738242512501</v>
      </c>
      <c r="T438">
        <v>192.18544064959801</v>
      </c>
      <c r="U438">
        <v>184.533578964393</v>
      </c>
      <c r="V438">
        <v>212.40892440639701</v>
      </c>
      <c r="W438">
        <v>108.51192288289</v>
      </c>
      <c r="X438">
        <v>215.47234804793899</v>
      </c>
      <c r="Y438">
        <v>132.309078619845</v>
      </c>
      <c r="Z438">
        <v>136.477561623865</v>
      </c>
      <c r="AA438">
        <v>75.358332978602803</v>
      </c>
      <c r="AB438">
        <v>65.337123001176593</v>
      </c>
      <c r="AC438">
        <v>142.50723543975201</v>
      </c>
      <c r="AD438">
        <v>90.198552553592606</v>
      </c>
      <c r="AE438">
        <v>138.004248855935</v>
      </c>
      <c r="AF438">
        <v>133.961307168047</v>
      </c>
      <c r="AG438">
        <v>87.406551744868196</v>
      </c>
      <c r="AH438">
        <v>173.62142980819701</v>
      </c>
      <c r="AI438">
        <v>178.04357324193401</v>
      </c>
      <c r="AJ438">
        <v>163.43562631549199</v>
      </c>
      <c r="AK438">
        <v>64.535466265603802</v>
      </c>
      <c r="AL438">
        <v>158.71289365740199</v>
      </c>
      <c r="AM438">
        <v>141.81847088640899</v>
      </c>
      <c r="AN438">
        <v>143.47330245849</v>
      </c>
      <c r="AO438">
        <v>148.299885628852</v>
      </c>
      <c r="AP438">
        <v>154.83527984907099</v>
      </c>
      <c r="AQ438">
        <v>87.044144822324895</v>
      </c>
      <c r="AR438">
        <v>123.76916350622101</v>
      </c>
      <c r="AS438">
        <v>150.09939506752301</v>
      </c>
      <c r="AT438">
        <v>102.142942345376</v>
      </c>
      <c r="AU438">
        <v>89.816744007305005</v>
      </c>
      <c r="AV438">
        <v>98.169177152791903</v>
      </c>
      <c r="AW438">
        <v>69.422407488700003</v>
      </c>
      <c r="AX438">
        <v>161.83205760685701</v>
      </c>
      <c r="AY438">
        <v>164.015093779267</v>
      </c>
      <c r="AZ438">
        <v>170.071425173275</v>
      </c>
      <c r="BA438">
        <v>124.19166935346399</v>
      </c>
      <c r="BB438">
        <v>84.782089932324894</v>
      </c>
      <c r="BC438">
        <v>191.03286553386599</v>
      </c>
      <c r="BD438">
        <v>109.485425984416</v>
      </c>
      <c r="BE438">
        <v>123.039281677327</v>
      </c>
      <c r="BF438">
        <v>89.859077155670207</v>
      </c>
      <c r="BG438">
        <v>112.732776863277</v>
      </c>
      <c r="BH438">
        <v>113.87271257512</v>
      </c>
      <c r="BI438">
        <v>184.14477087233701</v>
      </c>
      <c r="BJ438">
        <v>121.311755001774</v>
      </c>
      <c r="BK438">
        <v>150.679548541115</v>
      </c>
      <c r="BL438">
        <v>79.9559378285864</v>
      </c>
      <c r="BM438">
        <v>149.53057880531799</v>
      </c>
      <c r="BN438">
        <v>109.00181816549799</v>
      </c>
      <c r="BO438">
        <v>99.927629953730801</v>
      </c>
      <c r="BP438">
        <v>75.066247466821395</v>
      </c>
      <c r="BQ438">
        <v>108.328969106665</v>
      </c>
      <c r="BR438">
        <v>137.326968646962</v>
      </c>
      <c r="BS438">
        <v>200.527366009904</v>
      </c>
      <c r="BT438">
        <v>94.071694580445396</v>
      </c>
      <c r="BU438">
        <v>114.572308235581</v>
      </c>
      <c r="BV438">
        <v>58.996198915631901</v>
      </c>
      <c r="BW438">
        <v>121.190002167922</v>
      </c>
      <c r="BX438">
        <v>218.45550557908101</v>
      </c>
      <c r="BY438">
        <v>74.035448997948606</v>
      </c>
      <c r="BZ438">
        <v>162.14978768019699</v>
      </c>
      <c r="CA438">
        <v>90.3976950377685</v>
      </c>
      <c r="CB438">
        <v>107.06813553091899</v>
      </c>
      <c r="CC438">
        <v>139.107667035915</v>
      </c>
      <c r="CD438">
        <v>197.75742970191399</v>
      </c>
      <c r="CE438">
        <v>101.950653307911</v>
      </c>
      <c r="CF438">
        <v>113.80744371681</v>
      </c>
      <c r="CG438">
        <v>165.89632206966499</v>
      </c>
      <c r="CH438">
        <v>84.013621191133495</v>
      </c>
      <c r="CI438">
        <v>201.68186692501001</v>
      </c>
      <c r="CJ438">
        <v>78.265657648199905</v>
      </c>
      <c r="CK438">
        <v>81.200633749816106</v>
      </c>
      <c r="CL438">
        <v>123.30866911418499</v>
      </c>
      <c r="CM438">
        <v>131.35641049581301</v>
      </c>
      <c r="CN438">
        <v>150.62108601496701</v>
      </c>
      <c r="CO438">
        <v>59.642987429911798</v>
      </c>
      <c r="CP438">
        <v>106.771421479545</v>
      </c>
      <c r="CQ438">
        <v>91.083837226950095</v>
      </c>
      <c r="CR438">
        <v>135.94225389696999</v>
      </c>
      <c r="CS438">
        <v>144.34019203385901</v>
      </c>
      <c r="CT438">
        <v>159.21344010712599</v>
      </c>
      <c r="CU438">
        <v>135.07657921923499</v>
      </c>
      <c r="CV438">
        <v>102.677289120495</v>
      </c>
      <c r="CW438">
        <v>132.40835715596401</v>
      </c>
      <c r="CX438">
        <v>80.936286803211004</v>
      </c>
      <c r="CY438">
        <v>110.618560434413</v>
      </c>
      <c r="CZ438">
        <v>120.95273300050999</v>
      </c>
      <c r="DA438">
        <v>117.565359127178</v>
      </c>
      <c r="DB438">
        <v>132.37340520612099</v>
      </c>
      <c r="DC438">
        <v>98.502002840388499</v>
      </c>
      <c r="DD438">
        <v>216.53931684083901</v>
      </c>
      <c r="DE438">
        <v>64.883434508136602</v>
      </c>
      <c r="DF438">
        <v>141.20144453744899</v>
      </c>
      <c r="DG438">
        <v>82.6523849796653</v>
      </c>
      <c r="DH438">
        <v>96.129623216511206</v>
      </c>
      <c r="DI438">
        <v>159.957771501873</v>
      </c>
      <c r="DJ438">
        <v>82.027517944630901</v>
      </c>
      <c r="DK438">
        <v>193.89673384557</v>
      </c>
      <c r="DL438">
        <v>98.715084670279893</v>
      </c>
      <c r="DM438">
        <v>109.188707819416</v>
      </c>
      <c r="DN438">
        <v>104.756753193154</v>
      </c>
      <c r="DO438">
        <v>148.002018676457</v>
      </c>
      <c r="DP438">
        <v>68.5787889474243</v>
      </c>
      <c r="DQ438">
        <v>56.826846193288098</v>
      </c>
      <c r="DR438">
        <v>130.86724962454201</v>
      </c>
      <c r="DS438">
        <v>62.860573811174099</v>
      </c>
      <c r="DT438">
        <v>63.494494660217399</v>
      </c>
      <c r="DU438">
        <v>158.800198947524</v>
      </c>
      <c r="DV438">
        <v>98.059611166944805</v>
      </c>
      <c r="DW438">
        <v>115.30127215152901</v>
      </c>
      <c r="DX438">
        <v>136.48098820327399</v>
      </c>
      <c r="DY438">
        <v>132.656945848953</v>
      </c>
      <c r="DZ438">
        <v>103.568699501149</v>
      </c>
      <c r="EA438">
        <v>36.676346145620599</v>
      </c>
      <c r="EB438">
        <v>63.866417424776699</v>
      </c>
      <c r="EC438">
        <v>103.20169426617601</v>
      </c>
      <c r="ED438">
        <v>104.967230059359</v>
      </c>
      <c r="EE438">
        <v>89.023869372495795</v>
      </c>
      <c r="EF438">
        <v>78.405572329034996</v>
      </c>
      <c r="EG438">
        <v>153.860649501285</v>
      </c>
      <c r="EH438">
        <v>144.566744683493</v>
      </c>
      <c r="EI438">
        <v>117.77171421516</v>
      </c>
      <c r="EJ438">
        <v>136.48761526608499</v>
      </c>
      <c r="EK438">
        <v>84.123013007167899</v>
      </c>
      <c r="EL438">
        <v>140.928581698698</v>
      </c>
      <c r="EM438">
        <v>120.11827847858299</v>
      </c>
      <c r="EN438">
        <v>91.265397643785604</v>
      </c>
      <c r="EO438">
        <v>102.96431548453</v>
      </c>
      <c r="EP438">
        <v>144.04347142956601</v>
      </c>
      <c r="EQ438">
        <v>92.288525421710801</v>
      </c>
      <c r="ER438">
        <v>81.852874670646699</v>
      </c>
      <c r="ES438">
        <v>141.23425916555999</v>
      </c>
      <c r="ET438">
        <v>113.840851145347</v>
      </c>
      <c r="EU438">
        <v>85.383932559024004</v>
      </c>
      <c r="EV438">
        <v>126.95059586444</v>
      </c>
      <c r="EW438">
        <v>100.70765896445</v>
      </c>
      <c r="EX438">
        <v>116.06003691084</v>
      </c>
      <c r="EY438">
        <v>164.65909533890499</v>
      </c>
      <c r="EZ438">
        <v>119.41991021312499</v>
      </c>
      <c r="FA438">
        <v>193.08955639792001</v>
      </c>
      <c r="FB438">
        <v>230.72572435895299</v>
      </c>
      <c r="FC438">
        <v>101.671157373933</v>
      </c>
      <c r="FD438">
        <v>60.120094425946903</v>
      </c>
      <c r="FE438">
        <v>107.68690554621</v>
      </c>
      <c r="FF438">
        <v>146.75916680461901</v>
      </c>
      <c r="FG438">
        <v>162.63136745988399</v>
      </c>
      <c r="FH438">
        <v>90.239893832827704</v>
      </c>
      <c r="FI438">
        <v>105.233344313909</v>
      </c>
      <c r="FJ438">
        <v>183.78191932171001</v>
      </c>
      <c r="FK438">
        <v>110.435298291264</v>
      </c>
      <c r="FL438">
        <v>141.27037115209399</v>
      </c>
      <c r="FM438">
        <v>67.361488474464494</v>
      </c>
      <c r="FN438">
        <v>87.185936916937095</v>
      </c>
      <c r="FO438">
        <v>138.08686627529099</v>
      </c>
      <c r="FP438">
        <v>92.350116682911505</v>
      </c>
      <c r="FQ438">
        <v>104.47994838005</v>
      </c>
      <c r="FR438">
        <v>129.22266196843401</v>
      </c>
      <c r="FS438">
        <v>35.002592240385802</v>
      </c>
      <c r="FT438">
        <v>107.21762651428899</v>
      </c>
      <c r="FU438">
        <v>205.73370619149799</v>
      </c>
      <c r="FV438">
        <v>151.282834285136</v>
      </c>
      <c r="FW438">
        <v>111.99069730092999</v>
      </c>
      <c r="FX438">
        <v>108.067627026172</v>
      </c>
      <c r="FY438">
        <v>96.764414400787203</v>
      </c>
      <c r="FZ438">
        <v>104.495027077328</v>
      </c>
      <c r="GA438">
        <v>105.73405388490301</v>
      </c>
      <c r="GB438">
        <v>89.968296192318206</v>
      </c>
      <c r="GC438">
        <v>168.71433875731501</v>
      </c>
      <c r="GD438">
        <v>135.63803051670899</v>
      </c>
      <c r="GE438">
        <v>83.1309926877408</v>
      </c>
      <c r="GF438">
        <v>183.229135496579</v>
      </c>
      <c r="GG438">
        <v>159.808492530405</v>
      </c>
      <c r="GH438">
        <v>116.598399588425</v>
      </c>
      <c r="GI438">
        <v>92.888262158464997</v>
      </c>
      <c r="GJ438">
        <v>155.51255522327301</v>
      </c>
      <c r="GK438">
        <v>252.160130551821</v>
      </c>
      <c r="GL438">
        <v>143.53998580211601</v>
      </c>
      <c r="GM438">
        <v>128.98184183924101</v>
      </c>
      <c r="GN438">
        <v>104.81353428177199</v>
      </c>
      <c r="GO438">
        <v>83.328351938642996</v>
      </c>
      <c r="GP438">
        <v>167.30461726068401</v>
      </c>
      <c r="GQ438">
        <v>165.780749831637</v>
      </c>
      <c r="GR438">
        <v>161.52032475318299</v>
      </c>
      <c r="GS438">
        <v>157.62860481638</v>
      </c>
      <c r="GT438">
        <v>112.349429737487</v>
      </c>
      <c r="GU438">
        <v>159.91133958840501</v>
      </c>
      <c r="GV438">
        <v>100.874608196059</v>
      </c>
      <c r="GW438">
        <v>123.50910181984</v>
      </c>
      <c r="GX438">
        <v>154.135035761457</v>
      </c>
      <c r="GY438">
        <v>157.868970701602</v>
      </c>
      <c r="GZ438">
        <v>103.65742564087699</v>
      </c>
      <c r="HA438">
        <v>93.863141552338206</v>
      </c>
      <c r="HB438">
        <v>117.184316412166</v>
      </c>
      <c r="HC438">
        <v>98.984027435022696</v>
      </c>
      <c r="HD438">
        <v>163.582306150476</v>
      </c>
      <c r="HE438">
        <v>101.47258511269899</v>
      </c>
      <c r="HF438">
        <v>125.32842545048599</v>
      </c>
      <c r="HG438">
        <v>85.139332047365798</v>
      </c>
      <c r="HH438">
        <v>142.86744444663799</v>
      </c>
      <c r="HI438">
        <v>79.481265713927201</v>
      </c>
      <c r="HJ438">
        <v>175.10542819498201</v>
      </c>
      <c r="HK438">
        <v>137.85399028372001</v>
      </c>
      <c r="HL438">
        <v>102.976129408231</v>
      </c>
      <c r="HM438">
        <v>92.198549925532902</v>
      </c>
      <c r="HN438">
        <v>141.62780321141301</v>
      </c>
      <c r="HO438">
        <v>145.98579820876299</v>
      </c>
      <c r="HP438">
        <v>161.43005162903901</v>
      </c>
      <c r="HQ438">
        <v>99.444185050467496</v>
      </c>
      <c r="HR438">
        <v>75.104773051370501</v>
      </c>
      <c r="HS438">
        <v>120.917121563503</v>
      </c>
      <c r="HT438">
        <v>82.567722754438094</v>
      </c>
      <c r="HU438">
        <v>108.74112095308701</v>
      </c>
      <c r="HV438">
        <v>139.39929290328601</v>
      </c>
      <c r="HW438">
        <v>128.37453652415999</v>
      </c>
      <c r="HX438">
        <v>105.878901078921</v>
      </c>
      <c r="HY438">
        <v>96.855516826090707</v>
      </c>
      <c r="HZ438">
        <v>154.38830892955701</v>
      </c>
      <c r="IA438">
        <v>86.254115461166705</v>
      </c>
      <c r="IB438">
        <v>100.30763740267599</v>
      </c>
      <c r="IC438">
        <v>103.66418840620901</v>
      </c>
      <c r="ID438">
        <v>122.19955181874001</v>
      </c>
      <c r="IE438">
        <v>130.35983676227499</v>
      </c>
      <c r="IF438">
        <v>110.96968488538801</v>
      </c>
      <c r="IG438">
        <v>135.190218434955</v>
      </c>
      <c r="IH438">
        <v>115.309768120312</v>
      </c>
      <c r="II438">
        <v>100.17635314317</v>
      </c>
      <c r="IJ438">
        <v>75.669504788875102</v>
      </c>
      <c r="IK438">
        <v>87.482604419853303</v>
      </c>
      <c r="IL438">
        <v>132.96617909876301</v>
      </c>
      <c r="IM438">
        <v>130.888361057938</v>
      </c>
      <c r="IN438">
        <v>119.91326393268</v>
      </c>
      <c r="IO438">
        <v>78.166407210193896</v>
      </c>
      <c r="IP438">
        <v>116.019295537099</v>
      </c>
      <c r="IQ438">
        <v>144.832717413327</v>
      </c>
      <c r="IR438">
        <v>134.770121372109</v>
      </c>
      <c r="IS438">
        <v>109.528397310966</v>
      </c>
      <c r="IT438">
        <v>73.139339664582906</v>
      </c>
      <c r="IU438">
        <v>103.50656369546</v>
      </c>
      <c r="IV438">
        <v>100.39175032622499</v>
      </c>
      <c r="IW438">
        <v>86.320624299873003</v>
      </c>
      <c r="IX438">
        <v>107.10972020437499</v>
      </c>
      <c r="IY438">
        <v>70.764960595808702</v>
      </c>
      <c r="IZ438">
        <v>179.7409539974</v>
      </c>
      <c r="JA438">
        <v>213.47924377654601</v>
      </c>
      <c r="JB438">
        <v>110.83912782247</v>
      </c>
      <c r="JC438">
        <v>161.11529608089799</v>
      </c>
      <c r="JD438">
        <v>129.48104613348099</v>
      </c>
      <c r="JE438">
        <v>122.284089980836</v>
      </c>
      <c r="JF438">
        <v>81.733720060591395</v>
      </c>
      <c r="JG438">
        <v>88.528063606791093</v>
      </c>
      <c r="JH438">
        <v>221.199434407941</v>
      </c>
      <c r="JI438">
        <v>96.591502054683403</v>
      </c>
      <c r="JJ438">
        <v>81.662767836798494</v>
      </c>
      <c r="JK438">
        <v>128.22768505530601</v>
      </c>
      <c r="JL438">
        <v>91.093904126847207</v>
      </c>
      <c r="JM438">
        <v>132.038771891012</v>
      </c>
      <c r="JN438">
        <v>125.62078504717</v>
      </c>
      <c r="JO438">
        <v>156.934247562737</v>
      </c>
      <c r="JP438">
        <v>152.74198824823199</v>
      </c>
      <c r="JQ438">
        <v>58.350457219717399</v>
      </c>
      <c r="JR438">
        <v>83.026482989611594</v>
      </c>
      <c r="JS438">
        <v>137.71618998976101</v>
      </c>
      <c r="JT438">
        <v>145.85839293249799</v>
      </c>
      <c r="JU438">
        <v>88.506054321197595</v>
      </c>
      <c r="JV438">
        <v>102.417584845703</v>
      </c>
      <c r="JW438">
        <v>163.14334250603301</v>
      </c>
      <c r="JX438">
        <v>162.36493126057499</v>
      </c>
      <c r="JY438">
        <v>127.559515195367</v>
      </c>
      <c r="JZ438">
        <v>195.37379681991999</v>
      </c>
      <c r="KA438">
        <v>80.018379022097605</v>
      </c>
      <c r="KB438">
        <v>140.062142090235</v>
      </c>
      <c r="KC438">
        <v>96.259364754410399</v>
      </c>
      <c r="KD438">
        <v>95.534955433681105</v>
      </c>
      <c r="KE438">
        <v>133.703735962938</v>
      </c>
      <c r="KF438">
        <v>75.019882631292901</v>
      </c>
      <c r="KG438">
        <v>95.476297489007493</v>
      </c>
      <c r="KH438">
        <v>93.117118530723801</v>
      </c>
      <c r="KI438">
        <v>78.130227340125998</v>
      </c>
      <c r="KJ438">
        <v>212.50566331734601</v>
      </c>
      <c r="KK438">
        <v>211.29680486520999</v>
      </c>
      <c r="KL438">
        <v>115.380960635208</v>
      </c>
      <c r="KM438">
        <v>138.952265346947</v>
      </c>
      <c r="KN438">
        <v>174.60574265297299</v>
      </c>
      <c r="KO438">
        <v>178.336016091863</v>
      </c>
      <c r="KP438">
        <v>157.38189067560899</v>
      </c>
      <c r="KQ438">
        <v>157.51166682227301</v>
      </c>
      <c r="KR438">
        <v>139.937497298784</v>
      </c>
      <c r="KS438">
        <v>91.328012429581904</v>
      </c>
      <c r="KT438">
        <v>130.71037724471299</v>
      </c>
      <c r="KU438">
        <v>87.514475298781903</v>
      </c>
      <c r="KV438">
        <v>132.632663300313</v>
      </c>
      <c r="KW438">
        <v>176.598315942705</v>
      </c>
      <c r="KX438">
        <v>106.920253339127</v>
      </c>
      <c r="KY438">
        <v>147.70388099305001</v>
      </c>
      <c r="KZ438">
        <v>79.340340084962506</v>
      </c>
      <c r="LA438">
        <v>76.857485430516206</v>
      </c>
      <c r="LB438">
        <v>241.054999403729</v>
      </c>
      <c r="LC438">
        <v>96.573252071304907</v>
      </c>
      <c r="LD438">
        <v>164.45942201181899</v>
      </c>
      <c r="LE438">
        <v>152.721564548755</v>
      </c>
      <c r="LF438">
        <v>108.469497823262</v>
      </c>
      <c r="LG438">
        <v>81.894465774185306</v>
      </c>
      <c r="LH438">
        <v>202.13623882944</v>
      </c>
      <c r="LI438">
        <v>148.05016533448099</v>
      </c>
      <c r="LJ438">
        <v>40.290239924089299</v>
      </c>
      <c r="LK438">
        <v>94.582381638454905</v>
      </c>
      <c r="LL438">
        <v>107.73815152736999</v>
      </c>
      <c r="LM438">
        <v>73.221103509692597</v>
      </c>
      <c r="LN438">
        <v>82.097393780959806</v>
      </c>
      <c r="LO438">
        <v>108.713041195578</v>
      </c>
      <c r="LP438">
        <v>80.423919036250993</v>
      </c>
      <c r="LQ438">
        <v>121.837835716613</v>
      </c>
      <c r="LR438">
        <v>173.41677126981401</v>
      </c>
      <c r="LS438">
        <v>136.50605300532001</v>
      </c>
      <c r="LT438">
        <v>177.601305650623</v>
      </c>
      <c r="LU438">
        <v>113.353560511079</v>
      </c>
      <c r="LV438">
        <v>64.235076356237101</v>
      </c>
      <c r="LW438">
        <v>61.164639511506699</v>
      </c>
      <c r="LX438">
        <v>189.05568647323801</v>
      </c>
      <c r="LY438">
        <v>125.83731365162799</v>
      </c>
      <c r="LZ438">
        <v>194.88113366690999</v>
      </c>
      <c r="MA438">
        <v>153.898427307064</v>
      </c>
      <c r="MB438">
        <v>212.36245074109101</v>
      </c>
      <c r="MC438">
        <v>129.44676101242001</v>
      </c>
      <c r="MD438">
        <v>92.095217863696305</v>
      </c>
      <c r="ME438">
        <v>123.540699617919</v>
      </c>
      <c r="MF438">
        <v>204.82282367819101</v>
      </c>
      <c r="MG438">
        <v>70.942012475473703</v>
      </c>
      <c r="MH438">
        <v>56.067271113833897</v>
      </c>
      <c r="MI438">
        <v>111.44735957021</v>
      </c>
      <c r="MJ438">
        <v>81.704618548303102</v>
      </c>
      <c r="MK438">
        <v>136.08098187793999</v>
      </c>
      <c r="ML438">
        <v>80.9599943558012</v>
      </c>
      <c r="MM438">
        <v>116.59302997268399</v>
      </c>
      <c r="MN438">
        <v>164.784562594703</v>
      </c>
      <c r="MO438">
        <v>96.254724090555996</v>
      </c>
      <c r="MP438">
        <v>127.462071036663</v>
      </c>
      <c r="MQ438">
        <v>79.897601384449302</v>
      </c>
      <c r="MR438">
        <v>104.50891480995099</v>
      </c>
      <c r="MS438">
        <v>80.975309461535204</v>
      </c>
      <c r="MT438">
        <v>112.27795436037199</v>
      </c>
      <c r="MU438">
        <v>173.44959007888201</v>
      </c>
      <c r="MV438">
        <v>99.273639531504202</v>
      </c>
      <c r="MW438">
        <v>88.318132538734204</v>
      </c>
      <c r="MX438">
        <v>89.829056860360694</v>
      </c>
      <c r="MY438">
        <v>60.825651094855701</v>
      </c>
      <c r="MZ438">
        <v>110.491357628816</v>
      </c>
      <c r="NA438">
        <v>180.98865625977399</v>
      </c>
      <c r="NB438">
        <v>120.834243334116</v>
      </c>
      <c r="NC438">
        <v>87.497638942860206</v>
      </c>
      <c r="ND438">
        <v>114.89366136549199</v>
      </c>
      <c r="NE438">
        <v>130.312232001458</v>
      </c>
      <c r="NF438">
        <v>211.544981852457</v>
      </c>
      <c r="NG438">
        <v>140.68827057424801</v>
      </c>
      <c r="NH438">
        <v>96.049976513727103</v>
      </c>
      <c r="NI438">
        <v>98.138229553435593</v>
      </c>
      <c r="NJ438">
        <v>115.917062960962</v>
      </c>
      <c r="NK438">
        <v>131.23574023403401</v>
      </c>
      <c r="NL438">
        <v>144.16582453047801</v>
      </c>
      <c r="NM438">
        <v>101.0078869787</v>
      </c>
      <c r="NN438">
        <v>95.960049257764794</v>
      </c>
      <c r="NO438">
        <v>142.126890808816</v>
      </c>
      <c r="NP438">
        <v>125.190238964611</v>
      </c>
      <c r="NQ438">
        <v>95.670224944671801</v>
      </c>
      <c r="NR438">
        <v>202.58882855068501</v>
      </c>
      <c r="NS438">
        <v>193.587946253323</v>
      </c>
      <c r="NT438">
        <v>67.490593256752703</v>
      </c>
      <c r="NU438">
        <v>211.30558063735199</v>
      </c>
      <c r="NV438">
        <v>154.597937679343</v>
      </c>
      <c r="NW438">
        <v>99.426119994954306</v>
      </c>
      <c r="NX438">
        <v>165.27728369625899</v>
      </c>
      <c r="NY438">
        <v>106.62944565751501</v>
      </c>
      <c r="NZ438">
        <v>99.152191754285695</v>
      </c>
      <c r="OA438">
        <v>82.708163461946498</v>
      </c>
      <c r="OB438">
        <v>94.243331932545004</v>
      </c>
      <c r="OC438">
        <v>183.59575387516</v>
      </c>
      <c r="OD438">
        <v>137.78119859461901</v>
      </c>
      <c r="OE438">
        <v>103.732156620099</v>
      </c>
      <c r="OF438">
        <v>174.42674965202701</v>
      </c>
      <c r="OG438">
        <v>61.5499783921681</v>
      </c>
      <c r="OH438">
        <v>121.37254593934399</v>
      </c>
      <c r="OI438">
        <v>136.31416204949801</v>
      </c>
      <c r="OJ438">
        <v>91.512624462345698</v>
      </c>
      <c r="OK438">
        <v>66.840327347418295</v>
      </c>
      <c r="OL438">
        <v>150.83832554385401</v>
      </c>
      <c r="OM438">
        <v>97.643263787951298</v>
      </c>
      <c r="ON438">
        <v>128.17687365418999</v>
      </c>
      <c r="OO438">
        <v>178.52646181516801</v>
      </c>
      <c r="OP438">
        <v>109.687449079538</v>
      </c>
      <c r="OQ438">
        <v>116.061791104249</v>
      </c>
      <c r="OR438">
        <v>120.700372251952</v>
      </c>
      <c r="OS438">
        <v>148.39752250550899</v>
      </c>
      <c r="OT438">
        <v>112.79181054091001</v>
      </c>
      <c r="OU438">
        <v>167.56156552894299</v>
      </c>
      <c r="OV438">
        <v>103.336831949822</v>
      </c>
      <c r="OW438">
        <v>154.677183029943</v>
      </c>
      <c r="OX438">
        <v>83.763652164475801</v>
      </c>
      <c r="OY438">
        <v>80.197516985206903</v>
      </c>
      <c r="OZ438">
        <v>146.183340379127</v>
      </c>
      <c r="PA438">
        <v>116.874700435411</v>
      </c>
      <c r="PB438">
        <v>180.88957387741999</v>
      </c>
      <c r="PC438">
        <v>215.55516348930601</v>
      </c>
      <c r="PD438">
        <v>122.085532655552</v>
      </c>
      <c r="PE438">
        <v>140.56869249986099</v>
      </c>
      <c r="PF438">
        <v>100.44453933631701</v>
      </c>
      <c r="PG438">
        <v>188.13013189327299</v>
      </c>
      <c r="PH438">
        <v>115.38061497931</v>
      </c>
      <c r="PI438">
        <v>90.522055031911606</v>
      </c>
      <c r="PJ438">
        <v>103.268353567598</v>
      </c>
      <c r="PK438">
        <v>122.181920358068</v>
      </c>
      <c r="PL438">
        <v>100.149323908149</v>
      </c>
      <c r="PM438">
        <v>129.46234031488899</v>
      </c>
      <c r="PN438">
        <v>120.89862668795899</v>
      </c>
      <c r="PO438">
        <v>184.76251397153899</v>
      </c>
      <c r="PP438">
        <v>93.235646288670495</v>
      </c>
      <c r="PQ438">
        <v>107.803479876503</v>
      </c>
      <c r="PR438">
        <v>144.13676936386301</v>
      </c>
      <c r="PS438">
        <v>107.666151368844</v>
      </c>
      <c r="PT438">
        <v>113.686549081748</v>
      </c>
      <c r="PU438">
        <v>193.42782890209301</v>
      </c>
      <c r="PV438">
        <v>148.17830342202001</v>
      </c>
      <c r="PW438">
        <v>88.488003639034403</v>
      </c>
      <c r="PX438">
        <v>59.935724768415398</v>
      </c>
      <c r="PY438">
        <v>168.886154068683</v>
      </c>
      <c r="PZ438">
        <v>127.10009960308599</v>
      </c>
      <c r="QA438">
        <v>111.759241806483</v>
      </c>
      <c r="QB438">
        <v>83.834858931733606</v>
      </c>
      <c r="QC438">
        <v>116.557180167078</v>
      </c>
      <c r="QD438">
        <v>121.950078993151</v>
      </c>
      <c r="QE438">
        <v>137.912352629114</v>
      </c>
      <c r="QF438">
        <v>119.795636304483</v>
      </c>
      <c r="QG438">
        <v>173.15117750622099</v>
      </c>
      <c r="QH438">
        <v>170.32670928725699</v>
      </c>
      <c r="QI438">
        <v>208.573869953317</v>
      </c>
      <c r="QJ438">
        <v>93.604518751971099</v>
      </c>
      <c r="QK438">
        <v>222.70220122850299</v>
      </c>
      <c r="QL438">
        <v>121.72857684481301</v>
      </c>
      <c r="QM438">
        <v>76.248071075935698</v>
      </c>
      <c r="QN438">
        <v>127.59405716063399</v>
      </c>
      <c r="QO438">
        <v>67.274688133783897</v>
      </c>
      <c r="QP438">
        <v>63.734965752349602</v>
      </c>
      <c r="QQ438">
        <v>133.25143374707</v>
      </c>
      <c r="QR438">
        <v>45.552762396944402</v>
      </c>
      <c r="QS438">
        <v>134.019739856678</v>
      </c>
      <c r="QT438">
        <v>95.034045152817896</v>
      </c>
      <c r="QU438">
        <v>115.17319739803099</v>
      </c>
      <c r="QV438">
        <v>177.96214570030699</v>
      </c>
      <c r="QW438">
        <v>147.89877437238499</v>
      </c>
      <c r="QX438">
        <v>178.72811727520801</v>
      </c>
      <c r="QY438">
        <v>102.414821808467</v>
      </c>
      <c r="QZ438">
        <v>214.93009905964701</v>
      </c>
      <c r="RA438">
        <v>59.154000694077702</v>
      </c>
      <c r="RB438">
        <v>147.83477560090199</v>
      </c>
      <c r="RC438">
        <v>136.59314452317699</v>
      </c>
      <c r="RD438">
        <v>98.711299320872797</v>
      </c>
      <c r="RE438">
        <v>83.638645302158906</v>
      </c>
      <c r="RF438">
        <v>130.176101097387</v>
      </c>
      <c r="RG438">
        <v>179.83595119927099</v>
      </c>
      <c r="RH438">
        <v>159.44624460199501</v>
      </c>
      <c r="RI438">
        <v>90.293002466837393</v>
      </c>
      <c r="RJ438">
        <v>121.090044314696</v>
      </c>
      <c r="RK438">
        <v>137.43773799355199</v>
      </c>
      <c r="RL438">
        <v>112.827905322969</v>
      </c>
      <c r="RM438">
        <v>164.28953748713201</v>
      </c>
      <c r="RN438">
        <v>153.01234667549301</v>
      </c>
      <c r="RO438">
        <v>75.199532251728897</v>
      </c>
      <c r="RP438">
        <v>212.50642543773699</v>
      </c>
      <c r="RQ438">
        <v>72.832317047036597</v>
      </c>
      <c r="RR438">
        <v>131.98100609883201</v>
      </c>
      <c r="RS438">
        <v>152.57111576683999</v>
      </c>
      <c r="RT438">
        <v>138.30563601341001</v>
      </c>
      <c r="RU438">
        <v>177.65016925244899</v>
      </c>
      <c r="RV438">
        <v>149.67747082934801</v>
      </c>
      <c r="RW438">
        <v>192.60755351217099</v>
      </c>
      <c r="RX438">
        <v>58.600173398915402</v>
      </c>
      <c r="RY438">
        <v>131.70402060524901</v>
      </c>
      <c r="RZ438">
        <v>140.56385389245099</v>
      </c>
      <c r="SA438">
        <v>100.48151457965</v>
      </c>
      <c r="SB438">
        <v>136.949749934225</v>
      </c>
      <c r="SC438">
        <v>132.49196480945301</v>
      </c>
      <c r="SD438">
        <v>136.04457171111801</v>
      </c>
      <c r="SE438">
        <v>196.95166188819499</v>
      </c>
      <c r="SF438">
        <v>145.85440051428299</v>
      </c>
      <c r="SG438">
        <f>COUNTIF(B438:SF438, "&gt;1")</f>
        <v>499</v>
      </c>
    </row>
    <row r="439" spans="1:501" x14ac:dyDescent="0.2">
      <c r="A439" t="s">
        <v>172</v>
      </c>
      <c r="B439">
        <v>93.302524592704799</v>
      </c>
      <c r="C439">
        <v>118.79949694371599</v>
      </c>
      <c r="D439">
        <v>98.382677145428502</v>
      </c>
      <c r="E439">
        <v>124.16023080395701</v>
      </c>
      <c r="F439">
        <v>71.455102657347794</v>
      </c>
      <c r="G439">
        <v>151.219447617258</v>
      </c>
      <c r="H439">
        <v>151.164754618427</v>
      </c>
      <c r="I439">
        <v>90.039877492403505</v>
      </c>
      <c r="J439">
        <v>137.95572305726199</v>
      </c>
      <c r="K439">
        <v>113.200968698758</v>
      </c>
      <c r="L439">
        <v>98.199109029549106</v>
      </c>
      <c r="M439">
        <v>153.226635205516</v>
      </c>
      <c r="N439">
        <v>136.30048406116799</v>
      </c>
      <c r="O439">
        <v>118.667531088804</v>
      </c>
      <c r="P439">
        <v>87.428548548861698</v>
      </c>
      <c r="Q439">
        <v>82.329744182370504</v>
      </c>
      <c r="R439">
        <v>120.411458737359</v>
      </c>
      <c r="S439">
        <v>152.43738242512401</v>
      </c>
      <c r="T439">
        <v>192.18544064959801</v>
      </c>
      <c r="U439">
        <v>184.533578964394</v>
      </c>
      <c r="V439">
        <v>212.40892440639701</v>
      </c>
      <c r="W439">
        <v>108.51192288289</v>
      </c>
      <c r="X439">
        <v>215.472348047938</v>
      </c>
      <c r="Y439">
        <v>132.309078619845</v>
      </c>
      <c r="Z439">
        <v>136.47756162386401</v>
      </c>
      <c r="AA439">
        <v>75.358332978607393</v>
      </c>
      <c r="AB439">
        <v>65.337123001176593</v>
      </c>
      <c r="AC439">
        <v>142.50723543975101</v>
      </c>
      <c r="AD439">
        <v>90.198552553594098</v>
      </c>
      <c r="AE439">
        <v>138.00424885593699</v>
      </c>
      <c r="AF439">
        <v>133.96130716803199</v>
      </c>
      <c r="AG439">
        <v>87.406551744867897</v>
      </c>
      <c r="AH439">
        <v>173.62142980819601</v>
      </c>
      <c r="AI439">
        <v>178.04357324195499</v>
      </c>
      <c r="AJ439">
        <v>163.435626315495</v>
      </c>
      <c r="AK439">
        <v>64.535466265603603</v>
      </c>
      <c r="AL439">
        <v>158.71289365740199</v>
      </c>
      <c r="AM439">
        <v>141.818470886413</v>
      </c>
      <c r="AN439">
        <v>143.47330245849099</v>
      </c>
      <c r="AO439">
        <v>148.299885628852</v>
      </c>
      <c r="AP439">
        <v>154.83527984907099</v>
      </c>
      <c r="AQ439">
        <v>87.044144822325904</v>
      </c>
      <c r="AR439">
        <v>123.76916350622</v>
      </c>
      <c r="AS439">
        <v>150.09939506752201</v>
      </c>
      <c r="AT439">
        <v>102.142942345374</v>
      </c>
      <c r="AU439">
        <v>89.816744007320096</v>
      </c>
      <c r="AV439">
        <v>98.169177152791306</v>
      </c>
      <c r="AW439">
        <v>69.422407488700699</v>
      </c>
      <c r="AX439">
        <v>161.832057606859</v>
      </c>
      <c r="AY439">
        <v>164.01509377926999</v>
      </c>
      <c r="AZ439">
        <v>170.07142517327699</v>
      </c>
      <c r="BA439">
        <v>124.191669353466</v>
      </c>
      <c r="BB439">
        <v>84.782089932323402</v>
      </c>
      <c r="BC439">
        <v>191.03286553387099</v>
      </c>
      <c r="BD439">
        <v>109.485425984412</v>
      </c>
      <c r="BE439">
        <v>123.03928167733</v>
      </c>
      <c r="BF439">
        <v>89.859077155668302</v>
      </c>
      <c r="BG439">
        <v>112.732776863277</v>
      </c>
      <c r="BH439">
        <v>113.87271257512</v>
      </c>
      <c r="BI439">
        <v>184.14477087233499</v>
      </c>
      <c r="BJ439">
        <v>121.31175500177299</v>
      </c>
      <c r="BK439">
        <v>150.67954854111699</v>
      </c>
      <c r="BL439">
        <v>79.955937828585306</v>
      </c>
      <c r="BM439">
        <v>149.53057880531699</v>
      </c>
      <c r="BN439">
        <v>109.0018181655</v>
      </c>
      <c r="BO439">
        <v>99.927629953730701</v>
      </c>
      <c r="BP439">
        <v>75.066247466821594</v>
      </c>
      <c r="BQ439">
        <v>108.328969106665</v>
      </c>
      <c r="BR439">
        <v>137.326968646963</v>
      </c>
      <c r="BS439">
        <v>200.527366009904</v>
      </c>
      <c r="BT439">
        <v>94.071694580450398</v>
      </c>
      <c r="BU439">
        <v>114.57230823558</v>
      </c>
      <c r="BV439">
        <v>58.996198915630202</v>
      </c>
      <c r="BW439">
        <v>121.190002167922</v>
      </c>
      <c r="BX439">
        <v>218.45550557908101</v>
      </c>
      <c r="BY439">
        <v>74.035448997947697</v>
      </c>
      <c r="BZ439">
        <v>162.149787680196</v>
      </c>
      <c r="CA439">
        <v>90.397695037767207</v>
      </c>
      <c r="CB439">
        <v>107.068135530916</v>
      </c>
      <c r="CC439">
        <v>139.10766703591199</v>
      </c>
      <c r="CD439">
        <v>197.75742970191399</v>
      </c>
      <c r="CE439">
        <v>101.95065330791</v>
      </c>
      <c r="CF439">
        <v>113.807443716809</v>
      </c>
      <c r="CG439">
        <v>165.89632206966499</v>
      </c>
      <c r="CH439">
        <v>84.013621191135499</v>
      </c>
      <c r="CI439">
        <v>201.68186692501499</v>
      </c>
      <c r="CJ439">
        <v>78.265657648200602</v>
      </c>
      <c r="CK439">
        <v>81.200633749816802</v>
      </c>
      <c r="CL439">
        <v>123.30866911418499</v>
      </c>
      <c r="CM439">
        <v>131.35641049581301</v>
      </c>
      <c r="CN439">
        <v>150.621086014968</v>
      </c>
      <c r="CO439">
        <v>59.642987429912402</v>
      </c>
      <c r="CP439">
        <v>106.771421479544</v>
      </c>
      <c r="CQ439">
        <v>91.083837226950294</v>
      </c>
      <c r="CR439">
        <v>135.94225389696899</v>
      </c>
      <c r="CS439">
        <v>144.34019203385901</v>
      </c>
      <c r="CT439">
        <v>159.21344010712599</v>
      </c>
      <c r="CU439">
        <v>135.07657921923399</v>
      </c>
      <c r="CV439">
        <v>102.67728912051</v>
      </c>
      <c r="CW439">
        <v>132.40835715596299</v>
      </c>
      <c r="CX439">
        <v>80.936286803212298</v>
      </c>
      <c r="CY439">
        <v>110.618560434413</v>
      </c>
      <c r="CZ439">
        <v>120.95273300051301</v>
      </c>
      <c r="DA439">
        <v>117.56535912717899</v>
      </c>
      <c r="DB439">
        <v>132.37340520612199</v>
      </c>
      <c r="DC439">
        <v>98.502002840388201</v>
      </c>
      <c r="DD439">
        <v>216.53931684083801</v>
      </c>
      <c r="DE439">
        <v>64.883434508136304</v>
      </c>
      <c r="DF439">
        <v>141.201444537448</v>
      </c>
      <c r="DG439">
        <v>82.652384979664703</v>
      </c>
      <c r="DH439">
        <v>96.129623216511405</v>
      </c>
      <c r="DI439">
        <v>159.957771501877</v>
      </c>
      <c r="DJ439">
        <v>82.027517944631796</v>
      </c>
      <c r="DK439">
        <v>193.89673384557099</v>
      </c>
      <c r="DL439">
        <v>98.715084670278003</v>
      </c>
      <c r="DM439">
        <v>109.188707819416</v>
      </c>
      <c r="DN439">
        <v>104.756753193154</v>
      </c>
      <c r="DO439">
        <v>148.002018676456</v>
      </c>
      <c r="DP439">
        <v>68.578788947424002</v>
      </c>
      <c r="DQ439">
        <v>56.826846193284901</v>
      </c>
      <c r="DR439">
        <v>130.86724962454099</v>
      </c>
      <c r="DS439">
        <v>62.860573811173303</v>
      </c>
      <c r="DT439">
        <v>63.494494660216802</v>
      </c>
      <c r="DU439">
        <v>158.80019894749699</v>
      </c>
      <c r="DV439">
        <v>98.059611166946297</v>
      </c>
      <c r="DW439">
        <v>115.301272151528</v>
      </c>
      <c r="DX439">
        <v>136.480988203273</v>
      </c>
      <c r="DY439">
        <v>132.656945848954</v>
      </c>
      <c r="DZ439">
        <v>103.56869950114999</v>
      </c>
      <c r="EA439">
        <v>36.676346145620201</v>
      </c>
      <c r="EB439">
        <v>63.866417424776799</v>
      </c>
      <c r="EC439">
        <v>103.20169426617601</v>
      </c>
      <c r="ED439">
        <v>104.967230059359</v>
      </c>
      <c r="EE439">
        <v>89.023869372495199</v>
      </c>
      <c r="EF439">
        <v>78.405572329035394</v>
      </c>
      <c r="EG439">
        <v>153.86064950128301</v>
      </c>
      <c r="EH439">
        <v>144.56674468347799</v>
      </c>
      <c r="EI439">
        <v>117.77171421516</v>
      </c>
      <c r="EJ439">
        <v>136.48761526608499</v>
      </c>
      <c r="EK439">
        <v>84.1230130071677</v>
      </c>
      <c r="EL439">
        <v>140.928581698698</v>
      </c>
      <c r="EM439">
        <v>120.118278478542</v>
      </c>
      <c r="EN439">
        <v>91.2653976437865</v>
      </c>
      <c r="EO439">
        <v>102.964315484531</v>
      </c>
      <c r="EP439">
        <v>144.04347142956499</v>
      </c>
      <c r="EQ439">
        <v>92.288525421713302</v>
      </c>
      <c r="ER439">
        <v>81.852874670647097</v>
      </c>
      <c r="ES439">
        <v>141.234259165558</v>
      </c>
      <c r="ET439">
        <v>113.84085114534599</v>
      </c>
      <c r="EU439">
        <v>85.383932559024899</v>
      </c>
      <c r="EV439">
        <v>126.95059586444</v>
      </c>
      <c r="EW439">
        <v>100.707658964449</v>
      </c>
      <c r="EX439">
        <v>116.06003691084</v>
      </c>
      <c r="EY439">
        <v>164.65909533890499</v>
      </c>
      <c r="EZ439">
        <v>119.41991021312499</v>
      </c>
      <c r="FA439">
        <v>193.08955639792001</v>
      </c>
      <c r="FB439">
        <v>230.72572435895299</v>
      </c>
      <c r="FC439">
        <v>101.671157373928</v>
      </c>
      <c r="FD439">
        <v>60.120094425946398</v>
      </c>
      <c r="FE439">
        <v>107.68690554621</v>
      </c>
      <c r="FF439">
        <v>146.75916680462501</v>
      </c>
      <c r="FG439">
        <v>162.63136745988501</v>
      </c>
      <c r="FH439">
        <v>90.2398938328285</v>
      </c>
      <c r="FI439">
        <v>105.23334431390801</v>
      </c>
      <c r="FJ439">
        <v>183.781919321711</v>
      </c>
      <c r="FK439">
        <v>110.435298291264</v>
      </c>
      <c r="FL439">
        <v>141.270371152096</v>
      </c>
      <c r="FM439">
        <v>67.361488474465901</v>
      </c>
      <c r="FN439">
        <v>87.185936916936598</v>
      </c>
      <c r="FO439">
        <v>138.08686627529201</v>
      </c>
      <c r="FP439">
        <v>92.350116682909402</v>
      </c>
      <c r="FQ439">
        <v>104.47994838005</v>
      </c>
      <c r="FR439">
        <v>129.22266196843401</v>
      </c>
      <c r="FS439">
        <v>35.002592240385503</v>
      </c>
      <c r="FT439">
        <v>107.21762651428701</v>
      </c>
      <c r="FU439">
        <v>205.73370619149901</v>
      </c>
      <c r="FV439">
        <v>151.282834285136</v>
      </c>
      <c r="FW439">
        <v>111.990697300932</v>
      </c>
      <c r="FX439">
        <v>108.067627026172</v>
      </c>
      <c r="FY439">
        <v>96.764414400789093</v>
      </c>
      <c r="FZ439">
        <v>104.495027077328</v>
      </c>
      <c r="GA439">
        <v>105.734053884906</v>
      </c>
      <c r="GB439">
        <v>89.968296192335302</v>
      </c>
      <c r="GC439">
        <v>168.71433875731501</v>
      </c>
      <c r="GD439">
        <v>135.63803051671201</v>
      </c>
      <c r="GE439">
        <v>83.1309926877408</v>
      </c>
      <c r="GF439">
        <v>183.22913549658</v>
      </c>
      <c r="GG439">
        <v>159.808492530405</v>
      </c>
      <c r="GH439">
        <v>116.598399588425</v>
      </c>
      <c r="GI439">
        <v>92.888262158464897</v>
      </c>
      <c r="GJ439">
        <v>155.51255522327199</v>
      </c>
      <c r="GK439">
        <v>252.160130551821</v>
      </c>
      <c r="GL439">
        <v>143.53998580212499</v>
      </c>
      <c r="GM439">
        <v>128.981841839228</v>
      </c>
      <c r="GN439">
        <v>104.81353428177199</v>
      </c>
      <c r="GO439">
        <v>83.328351938641902</v>
      </c>
      <c r="GP439">
        <v>167.30461726068401</v>
      </c>
      <c r="GQ439">
        <v>165.780749831637</v>
      </c>
      <c r="GR439">
        <v>161.52032475318501</v>
      </c>
      <c r="GS439">
        <v>157.62860481637901</v>
      </c>
      <c r="GT439">
        <v>112.34942973748799</v>
      </c>
      <c r="GU439">
        <v>159.91133958840601</v>
      </c>
      <c r="GV439">
        <v>100.874608196059</v>
      </c>
      <c r="GW439">
        <v>123.509101819842</v>
      </c>
      <c r="GX439">
        <v>154.13503576145499</v>
      </c>
      <c r="GY439">
        <v>157.86897070160299</v>
      </c>
      <c r="GZ439">
        <v>103.657425640876</v>
      </c>
      <c r="HA439">
        <v>93.863141552338504</v>
      </c>
      <c r="HB439">
        <v>117.184316412165</v>
      </c>
      <c r="HC439">
        <v>98.984027435025297</v>
      </c>
      <c r="HD439">
        <v>163.582306150476</v>
      </c>
      <c r="HE439">
        <v>101.4725851127</v>
      </c>
      <c r="HF439">
        <v>125.328425450487</v>
      </c>
      <c r="HG439">
        <v>85.139332047366395</v>
      </c>
      <c r="HH439">
        <v>142.867444446636</v>
      </c>
      <c r="HI439">
        <v>79.481265713926604</v>
      </c>
      <c r="HJ439">
        <v>175.10542819498301</v>
      </c>
      <c r="HK439">
        <v>137.85399028372299</v>
      </c>
      <c r="HL439">
        <v>102.976129408229</v>
      </c>
      <c r="HM439">
        <v>92.198549925536597</v>
      </c>
      <c r="HN439">
        <v>141.627803211415</v>
      </c>
      <c r="HO439">
        <v>145.98579820876401</v>
      </c>
      <c r="HP439">
        <v>161.43005162903901</v>
      </c>
      <c r="HQ439">
        <v>99.444185050468107</v>
      </c>
      <c r="HR439">
        <v>75.104773051369406</v>
      </c>
      <c r="HS439">
        <v>120.91712156350199</v>
      </c>
      <c r="HT439">
        <v>82.567722754437099</v>
      </c>
      <c r="HU439">
        <v>108.74112095305701</v>
      </c>
      <c r="HV439">
        <v>139.39929290328399</v>
      </c>
      <c r="HW439">
        <v>128.374536524159</v>
      </c>
      <c r="HX439">
        <v>105.878901078932</v>
      </c>
      <c r="HY439">
        <v>96.855516826090806</v>
      </c>
      <c r="HZ439">
        <v>154.38830892955599</v>
      </c>
      <c r="IA439">
        <v>86.254115461167402</v>
      </c>
      <c r="IB439">
        <v>100.30763740268399</v>
      </c>
      <c r="IC439">
        <v>103.66418840621</v>
      </c>
      <c r="ID439">
        <v>122.19955181873701</v>
      </c>
      <c r="IE439">
        <v>130.359836762274</v>
      </c>
      <c r="IF439">
        <v>110.96968488538801</v>
      </c>
      <c r="IG439">
        <v>135.19021843495401</v>
      </c>
      <c r="IH439">
        <v>115.309768120313</v>
      </c>
      <c r="II439">
        <v>100.176353143171</v>
      </c>
      <c r="IJ439">
        <v>75.669504788876097</v>
      </c>
      <c r="IK439">
        <v>87.482604419853701</v>
      </c>
      <c r="IL439">
        <v>132.96617909876201</v>
      </c>
      <c r="IM439">
        <v>130.888361057938</v>
      </c>
      <c r="IN439">
        <v>119.91326393265901</v>
      </c>
      <c r="IO439">
        <v>78.1664072101957</v>
      </c>
      <c r="IP439">
        <v>116.01929553710001</v>
      </c>
      <c r="IQ439">
        <v>144.832717413327</v>
      </c>
      <c r="IR439">
        <v>134.77012137210701</v>
      </c>
      <c r="IS439">
        <v>109.528397310964</v>
      </c>
      <c r="IT439">
        <v>73.139339664582906</v>
      </c>
      <c r="IU439">
        <v>103.50656369545899</v>
      </c>
      <c r="IV439">
        <v>100.39175032622499</v>
      </c>
      <c r="IW439">
        <v>86.320624299872193</v>
      </c>
      <c r="IX439">
        <v>107.10972020437499</v>
      </c>
      <c r="IY439">
        <v>70.764960595808404</v>
      </c>
      <c r="IZ439">
        <v>179.74095399739599</v>
      </c>
      <c r="JA439">
        <v>213.47924377654601</v>
      </c>
      <c r="JB439">
        <v>110.839127822471</v>
      </c>
      <c r="JC439">
        <v>161.115296080897</v>
      </c>
      <c r="JD439">
        <v>129.48104613348099</v>
      </c>
      <c r="JE439">
        <v>122.284089980836</v>
      </c>
      <c r="JF439">
        <v>81.733720060589206</v>
      </c>
      <c r="JG439">
        <v>88.528063606791704</v>
      </c>
      <c r="JH439">
        <v>221.199434407947</v>
      </c>
      <c r="JI439">
        <v>96.591502054686401</v>
      </c>
      <c r="JJ439">
        <v>81.662767836795496</v>
      </c>
      <c r="JK439">
        <v>128.22768505530499</v>
      </c>
      <c r="JL439">
        <v>91.093904126847605</v>
      </c>
      <c r="JM439">
        <v>132.038771891012</v>
      </c>
      <c r="JN439">
        <v>125.620785047171</v>
      </c>
      <c r="JO439">
        <v>156.93424756273799</v>
      </c>
      <c r="JP439">
        <v>152.74198824823199</v>
      </c>
      <c r="JQ439">
        <v>58.350457219718798</v>
      </c>
      <c r="JR439">
        <v>83.026482989610898</v>
      </c>
      <c r="JS439">
        <v>137.71618998975899</v>
      </c>
      <c r="JT439">
        <v>145.85839293249799</v>
      </c>
      <c r="JU439">
        <v>88.506054321195293</v>
      </c>
      <c r="JV439">
        <v>102.417584845704</v>
      </c>
      <c r="JW439">
        <v>163.14334250603301</v>
      </c>
      <c r="JX439">
        <v>162.36493126057599</v>
      </c>
      <c r="JY439">
        <v>127.55951519536799</v>
      </c>
      <c r="JZ439">
        <v>195.37379681991899</v>
      </c>
      <c r="KA439">
        <v>80.018379022097406</v>
      </c>
      <c r="KB439">
        <v>140.062142090235</v>
      </c>
      <c r="KC439">
        <v>96.259364754411294</v>
      </c>
      <c r="KD439">
        <v>95.534955433680693</v>
      </c>
      <c r="KE439">
        <v>133.703735962938</v>
      </c>
      <c r="KF439">
        <v>75.019882631293001</v>
      </c>
      <c r="KG439">
        <v>95.476297489009198</v>
      </c>
      <c r="KH439">
        <v>93.117118530723104</v>
      </c>
      <c r="KI439">
        <v>78.130227340125401</v>
      </c>
      <c r="KJ439">
        <v>212.505663317347</v>
      </c>
      <c r="KK439">
        <v>211.296804865209</v>
      </c>
      <c r="KL439">
        <v>115.380960635207</v>
      </c>
      <c r="KM439">
        <v>138.95226534695001</v>
      </c>
      <c r="KN439">
        <v>174.60574265297501</v>
      </c>
      <c r="KO439">
        <v>178.336016091864</v>
      </c>
      <c r="KP439">
        <v>157.38189067563499</v>
      </c>
      <c r="KQ439">
        <v>157.51166682227301</v>
      </c>
      <c r="KR439">
        <v>139.937497298783</v>
      </c>
      <c r="KS439">
        <v>91.328012429581904</v>
      </c>
      <c r="KT439">
        <v>130.71037724471299</v>
      </c>
      <c r="KU439">
        <v>87.514475298781704</v>
      </c>
      <c r="KV439">
        <v>132.632663300313</v>
      </c>
      <c r="KW439">
        <v>176.59831594270401</v>
      </c>
      <c r="KX439">
        <v>106.920253339127</v>
      </c>
      <c r="KY439">
        <v>147.703880993068</v>
      </c>
      <c r="KZ439">
        <v>79.340340084961198</v>
      </c>
      <c r="LA439">
        <v>76.857485430516903</v>
      </c>
      <c r="LB439">
        <v>241.054999403729</v>
      </c>
      <c r="LC439">
        <v>96.573252071302505</v>
      </c>
      <c r="LD439">
        <v>164.45942201181799</v>
      </c>
      <c r="LE439">
        <v>152.721564548755</v>
      </c>
      <c r="LF439">
        <v>108.469497823263</v>
      </c>
      <c r="LG439">
        <v>81.894465774186003</v>
      </c>
      <c r="LH439">
        <v>202.13623882943901</v>
      </c>
      <c r="LI439">
        <v>148.05016533448099</v>
      </c>
      <c r="LJ439">
        <v>40.290239924089398</v>
      </c>
      <c r="LK439">
        <v>94.582381638458898</v>
      </c>
      <c r="LL439">
        <v>107.738151527369</v>
      </c>
      <c r="LM439">
        <v>73.221103509693194</v>
      </c>
      <c r="LN439">
        <v>82.097393780960005</v>
      </c>
      <c r="LO439">
        <v>108.713041195576</v>
      </c>
      <c r="LP439">
        <v>80.423919036250794</v>
      </c>
      <c r="LQ439">
        <v>121.83783571661</v>
      </c>
      <c r="LR439">
        <v>173.41677126982901</v>
      </c>
      <c r="LS439">
        <v>136.506053005322</v>
      </c>
      <c r="LT439">
        <v>177.601305650624</v>
      </c>
      <c r="LU439">
        <v>113.353560511079</v>
      </c>
      <c r="LV439">
        <v>64.235076356236306</v>
      </c>
      <c r="LW439">
        <v>61.164639511505698</v>
      </c>
      <c r="LX439">
        <v>189.05568647323901</v>
      </c>
      <c r="LY439">
        <v>125.837313651629</v>
      </c>
      <c r="LZ439">
        <v>194.88113366690899</v>
      </c>
      <c r="MA439">
        <v>153.898427307047</v>
      </c>
      <c r="MB439">
        <v>212.36245074108999</v>
      </c>
      <c r="MC439">
        <v>129.44676101241899</v>
      </c>
      <c r="MD439">
        <v>92.095217863696504</v>
      </c>
      <c r="ME439">
        <v>123.54069961791799</v>
      </c>
      <c r="MF439">
        <v>204.82282367818999</v>
      </c>
      <c r="MG439">
        <v>70.942012475474797</v>
      </c>
      <c r="MH439">
        <v>56.0672711138333</v>
      </c>
      <c r="MI439">
        <v>111.44735957021</v>
      </c>
      <c r="MJ439">
        <v>81.704618548303898</v>
      </c>
      <c r="MK439">
        <v>136.08098187793999</v>
      </c>
      <c r="ML439">
        <v>80.959994355801499</v>
      </c>
      <c r="MM439">
        <v>116.593029972683</v>
      </c>
      <c r="MN439">
        <v>164.78456259470801</v>
      </c>
      <c r="MO439">
        <v>96.254724090558</v>
      </c>
      <c r="MP439">
        <v>127.46207103669001</v>
      </c>
      <c r="MQ439">
        <v>79.897601384449104</v>
      </c>
      <c r="MR439">
        <v>104.50891480995099</v>
      </c>
      <c r="MS439">
        <v>80.975309461533598</v>
      </c>
      <c r="MT439">
        <v>112.27795436037199</v>
      </c>
      <c r="MU439">
        <v>173.44959007888801</v>
      </c>
      <c r="MV439">
        <v>99.273639531503306</v>
      </c>
      <c r="MW439">
        <v>88.318132538735895</v>
      </c>
      <c r="MX439">
        <v>89.829056860359898</v>
      </c>
      <c r="MY439">
        <v>60.825651094856802</v>
      </c>
      <c r="MZ439">
        <v>110.491357628817</v>
      </c>
      <c r="NA439">
        <v>180.988656259772</v>
      </c>
      <c r="NB439">
        <v>120.834243334116</v>
      </c>
      <c r="NC439">
        <v>87.497638942850998</v>
      </c>
      <c r="ND439">
        <v>114.89366136549199</v>
      </c>
      <c r="NE439">
        <v>130.31223200145601</v>
      </c>
      <c r="NF439">
        <v>211.54498185245501</v>
      </c>
      <c r="NG439">
        <v>140.68827057424599</v>
      </c>
      <c r="NH439">
        <v>96.0499765137276</v>
      </c>
      <c r="NI439">
        <v>98.138229553431998</v>
      </c>
      <c r="NJ439">
        <v>115.917062960961</v>
      </c>
      <c r="NK439">
        <v>131.23574023403299</v>
      </c>
      <c r="NL439">
        <v>144.16582453047801</v>
      </c>
      <c r="NM439">
        <v>101.0078869787</v>
      </c>
      <c r="NN439">
        <v>95.960049257766201</v>
      </c>
      <c r="NO439">
        <v>142.12689080881501</v>
      </c>
      <c r="NP439">
        <v>125.19023896461201</v>
      </c>
      <c r="NQ439">
        <v>95.670224944671304</v>
      </c>
      <c r="NR439">
        <v>202.58882855068501</v>
      </c>
      <c r="NS439">
        <v>193.587946253322</v>
      </c>
      <c r="NT439">
        <v>67.490593256752604</v>
      </c>
      <c r="NU439">
        <v>211.30558063735199</v>
      </c>
      <c r="NV439">
        <v>154.597937679343</v>
      </c>
      <c r="NW439">
        <v>99.426119994955997</v>
      </c>
      <c r="NX439">
        <v>165.27728369625899</v>
      </c>
      <c r="NY439">
        <v>106.629445657514</v>
      </c>
      <c r="NZ439">
        <v>99.152191754279301</v>
      </c>
      <c r="OA439">
        <v>82.708163461946597</v>
      </c>
      <c r="OB439">
        <v>94.243331932545104</v>
      </c>
      <c r="OC439">
        <v>183.59575387516</v>
      </c>
      <c r="OD439">
        <v>137.78119859462001</v>
      </c>
      <c r="OE439">
        <v>103.7321566201</v>
      </c>
      <c r="OF439">
        <v>174.42674965202801</v>
      </c>
      <c r="OG439">
        <v>61.549978392167802</v>
      </c>
      <c r="OH439">
        <v>121.372545939342</v>
      </c>
      <c r="OI439">
        <v>136.314162049499</v>
      </c>
      <c r="OJ439">
        <v>91.512624462345698</v>
      </c>
      <c r="OK439">
        <v>66.840327347418395</v>
      </c>
      <c r="OL439">
        <v>150.83832554385401</v>
      </c>
      <c r="OM439">
        <v>97.643263787950303</v>
      </c>
      <c r="ON439">
        <v>128.17687365418999</v>
      </c>
      <c r="OO439">
        <v>178.52646181516801</v>
      </c>
      <c r="OP439">
        <v>109.68744907954</v>
      </c>
      <c r="OQ439">
        <v>116.061791104249</v>
      </c>
      <c r="OR439">
        <v>120.70037225194901</v>
      </c>
      <c r="OS439">
        <v>148.39752250551001</v>
      </c>
      <c r="OT439">
        <v>112.79181054091001</v>
      </c>
      <c r="OU439">
        <v>167.561565528947</v>
      </c>
      <c r="OV439">
        <v>103.336831949822</v>
      </c>
      <c r="OW439">
        <v>154.677183029942</v>
      </c>
      <c r="OX439">
        <v>83.763652164476298</v>
      </c>
      <c r="OY439">
        <v>80.197516985207798</v>
      </c>
      <c r="OZ439">
        <v>146.18334037912601</v>
      </c>
      <c r="PA439">
        <v>116.874700435411</v>
      </c>
      <c r="PB439">
        <v>180.88957387742099</v>
      </c>
      <c r="PC439">
        <v>215.555163489319</v>
      </c>
      <c r="PD439">
        <v>122.085532655552</v>
      </c>
      <c r="PE439">
        <v>140.568692499859</v>
      </c>
      <c r="PF439">
        <v>100.444539336318</v>
      </c>
      <c r="PG439">
        <v>188.13013189327299</v>
      </c>
      <c r="PH439">
        <v>115.38061497930801</v>
      </c>
      <c r="PI439">
        <v>90.522055031911805</v>
      </c>
      <c r="PJ439">
        <v>103.26835356759899</v>
      </c>
      <c r="PK439">
        <v>122.181920358062</v>
      </c>
      <c r="PL439">
        <v>100.149323908149</v>
      </c>
      <c r="PM439">
        <v>129.46234031489001</v>
      </c>
      <c r="PN439">
        <v>120.898626687958</v>
      </c>
      <c r="PO439">
        <v>184.762513971538</v>
      </c>
      <c r="PP439">
        <v>93.235646288669898</v>
      </c>
      <c r="PQ439">
        <v>107.803479876502</v>
      </c>
      <c r="PR439">
        <v>144.13676936386301</v>
      </c>
      <c r="PS439">
        <v>107.66615136884499</v>
      </c>
      <c r="PT439">
        <v>113.686549081748</v>
      </c>
      <c r="PU439">
        <v>193.42782890209301</v>
      </c>
      <c r="PV439">
        <v>148.17830342201901</v>
      </c>
      <c r="PW439">
        <v>88.488003639034204</v>
      </c>
      <c r="PX439">
        <v>59.935724768415</v>
      </c>
      <c r="PY439">
        <v>168.886154068683</v>
      </c>
      <c r="PZ439">
        <v>127.100099603088</v>
      </c>
      <c r="QA439">
        <v>111.759241806482</v>
      </c>
      <c r="QB439">
        <v>83.834858931736605</v>
      </c>
      <c r="QC439">
        <v>116.557180167078</v>
      </c>
      <c r="QD439">
        <v>121.950078993152</v>
      </c>
      <c r="QE439">
        <v>137.91235262911499</v>
      </c>
      <c r="QF439">
        <v>119.795636304486</v>
      </c>
      <c r="QG439">
        <v>173.15117750622099</v>
      </c>
      <c r="QH439">
        <v>170.32670928725599</v>
      </c>
      <c r="QI439">
        <v>208.573869953317</v>
      </c>
      <c r="QJ439">
        <v>93.604518751971099</v>
      </c>
      <c r="QK439">
        <v>222.70220122850401</v>
      </c>
      <c r="QL439">
        <v>121.728576844812</v>
      </c>
      <c r="QM439">
        <v>76.248071075935897</v>
      </c>
      <c r="QN439">
        <v>127.59405716063399</v>
      </c>
      <c r="QO439">
        <v>67.2746881337833</v>
      </c>
      <c r="QP439">
        <v>63.734965752348998</v>
      </c>
      <c r="QQ439">
        <v>133.25143374707201</v>
      </c>
      <c r="QR439">
        <v>45.5527623969449</v>
      </c>
      <c r="QS439">
        <v>134.01973985667601</v>
      </c>
      <c r="QT439">
        <v>95.034045152817995</v>
      </c>
      <c r="QU439">
        <v>115.17319739803099</v>
      </c>
      <c r="QV439">
        <v>177.96214570030801</v>
      </c>
      <c r="QW439">
        <v>147.89877437238499</v>
      </c>
      <c r="QX439">
        <v>178.72811727520701</v>
      </c>
      <c r="QY439">
        <v>102.414821808466</v>
      </c>
      <c r="QZ439">
        <v>214.93009905964601</v>
      </c>
      <c r="RA439">
        <v>59.154000694077297</v>
      </c>
      <c r="RB439">
        <v>147.83477560090299</v>
      </c>
      <c r="RC439">
        <v>136.59314452317699</v>
      </c>
      <c r="RD439">
        <v>98.711299320863901</v>
      </c>
      <c r="RE439">
        <v>83.638645302158906</v>
      </c>
      <c r="RF439">
        <v>130.17610109738601</v>
      </c>
      <c r="RG439">
        <v>179.83595119927301</v>
      </c>
      <c r="RH439">
        <v>159.44624460203499</v>
      </c>
      <c r="RI439">
        <v>90.293002466843106</v>
      </c>
      <c r="RJ439">
        <v>121.090044314696</v>
      </c>
      <c r="RK439">
        <v>137.43773799355199</v>
      </c>
      <c r="RL439">
        <v>112.827905322969</v>
      </c>
      <c r="RM439">
        <v>164.28953748713701</v>
      </c>
      <c r="RN439">
        <v>153.01234667545</v>
      </c>
      <c r="RO439">
        <v>75.199532251728698</v>
      </c>
      <c r="RP439">
        <v>212.50642543773199</v>
      </c>
      <c r="RQ439">
        <v>72.832317047036199</v>
      </c>
      <c r="RR439">
        <v>131.98100609883201</v>
      </c>
      <c r="RS439">
        <v>152.571115766839</v>
      </c>
      <c r="RT439">
        <v>138.30563601341001</v>
      </c>
      <c r="RU439">
        <v>177.65016925245001</v>
      </c>
      <c r="RV439">
        <v>149.67747082935</v>
      </c>
      <c r="RW439">
        <v>192.60755351216301</v>
      </c>
      <c r="RX439">
        <v>58.600173398914798</v>
      </c>
      <c r="RY439">
        <v>131.70402060524901</v>
      </c>
      <c r="RZ439">
        <v>140.56385389245099</v>
      </c>
      <c r="SA439">
        <v>100.481514579652</v>
      </c>
      <c r="SB439">
        <v>136.949749934225</v>
      </c>
      <c r="SC439">
        <v>132.49196480945301</v>
      </c>
      <c r="SD439">
        <v>136.04457171112</v>
      </c>
      <c r="SE439">
        <v>196.951661888194</v>
      </c>
      <c r="SF439">
        <v>145.85440051429001</v>
      </c>
      <c r="SG439">
        <f>COUNTIF(B439:SF439, "&gt;1")</f>
        <v>499</v>
      </c>
    </row>
    <row r="440" spans="1:501" x14ac:dyDescent="0.2">
      <c r="A440" t="s">
        <v>173</v>
      </c>
      <c r="B440">
        <v>93.302524592703406</v>
      </c>
      <c r="C440">
        <v>118.799496943638</v>
      </c>
      <c r="D440">
        <v>98.382677145429199</v>
      </c>
      <c r="E440">
        <v>124.16023080395701</v>
      </c>
      <c r="F440">
        <v>71.455102657348505</v>
      </c>
      <c r="G440">
        <v>151.219447617257</v>
      </c>
      <c r="H440">
        <v>151.16475461842799</v>
      </c>
      <c r="I440">
        <v>90.039877492403505</v>
      </c>
      <c r="J440">
        <v>137.95572305726299</v>
      </c>
      <c r="K440">
        <v>113.200968698756</v>
      </c>
      <c r="L440">
        <v>98.1991090295476</v>
      </c>
      <c r="M440">
        <v>153.226635205516</v>
      </c>
      <c r="N440">
        <v>136.30048406116899</v>
      </c>
      <c r="O440">
        <v>118.667531088804</v>
      </c>
      <c r="P440">
        <v>87.428548548862906</v>
      </c>
      <c r="Q440">
        <v>82.329744182373204</v>
      </c>
      <c r="R440">
        <v>120.41145873735699</v>
      </c>
      <c r="S440">
        <v>152.437382425126</v>
      </c>
      <c r="T440">
        <v>192.18544064959801</v>
      </c>
      <c r="U440">
        <v>184.53357896439601</v>
      </c>
      <c r="V440">
        <v>212.408924406399</v>
      </c>
      <c r="W440">
        <v>108.51192288289</v>
      </c>
      <c r="X440">
        <v>215.472348047938</v>
      </c>
      <c r="Y440">
        <v>132.309078619844</v>
      </c>
      <c r="Z440">
        <v>136.47756162386401</v>
      </c>
      <c r="AA440">
        <v>75.358332978604395</v>
      </c>
      <c r="AB440">
        <v>65.337123001177005</v>
      </c>
      <c r="AC440">
        <v>142.50723543974601</v>
      </c>
      <c r="AD440">
        <v>90.198552553593501</v>
      </c>
      <c r="AE440">
        <v>138.004248855936</v>
      </c>
      <c r="AF440">
        <v>133.96130716803299</v>
      </c>
      <c r="AG440">
        <v>87.406551745135005</v>
      </c>
      <c r="AH440">
        <v>173.621429808198</v>
      </c>
      <c r="AI440">
        <v>178.04357324193401</v>
      </c>
      <c r="AJ440">
        <v>163.43562631549199</v>
      </c>
      <c r="AK440">
        <v>64.535466265603105</v>
      </c>
      <c r="AL440">
        <v>158.712893657406</v>
      </c>
      <c r="AM440">
        <v>141.81847088641101</v>
      </c>
      <c r="AN440">
        <v>143.47330245849</v>
      </c>
      <c r="AO440">
        <v>148.29988562885299</v>
      </c>
      <c r="AP440">
        <v>154.835279849073</v>
      </c>
      <c r="AQ440">
        <v>87.044144822326103</v>
      </c>
      <c r="AR440">
        <v>123.76916350622101</v>
      </c>
      <c r="AS440">
        <v>150.09939506752301</v>
      </c>
      <c r="AT440">
        <v>102.142942345375</v>
      </c>
      <c r="AU440">
        <v>89.816744007309097</v>
      </c>
      <c r="AV440">
        <v>98.169177152772207</v>
      </c>
      <c r="AW440">
        <v>69.422407488700301</v>
      </c>
      <c r="AX440">
        <v>161.83205760686101</v>
      </c>
      <c r="AY440">
        <v>164.01509377926601</v>
      </c>
      <c r="AZ440">
        <v>170.071425173276</v>
      </c>
      <c r="BA440">
        <v>124.191669353465</v>
      </c>
      <c r="BB440">
        <v>84.782089932321199</v>
      </c>
      <c r="BC440">
        <v>191.03286553386801</v>
      </c>
      <c r="BD440">
        <v>109.48542598441701</v>
      </c>
      <c r="BE440">
        <v>123.039281677327</v>
      </c>
      <c r="BF440">
        <v>89.859077155667194</v>
      </c>
      <c r="BG440">
        <v>112.732776863277</v>
      </c>
      <c r="BH440">
        <v>113.87271257512199</v>
      </c>
      <c r="BI440">
        <v>184.14477087233499</v>
      </c>
      <c r="BJ440">
        <v>121.311755001772</v>
      </c>
      <c r="BK440">
        <v>150.67954854111599</v>
      </c>
      <c r="BL440">
        <v>79.955937828585505</v>
      </c>
      <c r="BM440">
        <v>149.53057880531901</v>
      </c>
      <c r="BN440">
        <v>109.0018181655</v>
      </c>
      <c r="BO440">
        <v>99.927629953731198</v>
      </c>
      <c r="BP440">
        <v>75.066247466822901</v>
      </c>
      <c r="BQ440">
        <v>108.328969106663</v>
      </c>
      <c r="BR440">
        <v>137.326968646963</v>
      </c>
      <c r="BS440">
        <v>200.52736600990301</v>
      </c>
      <c r="BT440">
        <v>94.0716945804472</v>
      </c>
      <c r="BU440">
        <v>114.57230823558</v>
      </c>
      <c r="BV440">
        <v>58.996198915631503</v>
      </c>
      <c r="BW440">
        <v>121.190002167923</v>
      </c>
      <c r="BX440">
        <v>218.45550557908001</v>
      </c>
      <c r="BY440">
        <v>74.035448997884203</v>
      </c>
      <c r="BZ440">
        <v>162.14978768019699</v>
      </c>
      <c r="CA440">
        <v>90.397695037767306</v>
      </c>
      <c r="CB440">
        <v>107.068135530915</v>
      </c>
      <c r="CC440">
        <v>139.10766703591699</v>
      </c>
      <c r="CD440">
        <v>197.75742970191499</v>
      </c>
      <c r="CE440">
        <v>101.95065330791201</v>
      </c>
      <c r="CF440">
        <v>113.807443716809</v>
      </c>
      <c r="CG440">
        <v>165.89632206966499</v>
      </c>
      <c r="CH440">
        <v>84.013621191134106</v>
      </c>
      <c r="CI440">
        <v>201.681866925007</v>
      </c>
      <c r="CJ440">
        <v>78.265657648200005</v>
      </c>
      <c r="CK440">
        <v>81.200633749817101</v>
      </c>
      <c r="CL440">
        <v>123.30866911418499</v>
      </c>
      <c r="CM440">
        <v>131.35641049581301</v>
      </c>
      <c r="CN440">
        <v>150.62108601496701</v>
      </c>
      <c r="CO440">
        <v>59.642987429911798</v>
      </c>
      <c r="CP440">
        <v>106.771421479545</v>
      </c>
      <c r="CQ440">
        <v>91.083837226950394</v>
      </c>
      <c r="CR440">
        <v>135.94225389696999</v>
      </c>
      <c r="CS440">
        <v>144.34019203385799</v>
      </c>
      <c r="CT440">
        <v>159.21344010712599</v>
      </c>
      <c r="CU440">
        <v>135.076579219238</v>
      </c>
      <c r="CV440">
        <v>102.677289120493</v>
      </c>
      <c r="CW440">
        <v>132.40835715596401</v>
      </c>
      <c r="CX440">
        <v>80.936286803212099</v>
      </c>
      <c r="CY440">
        <v>110.618560434413</v>
      </c>
      <c r="CZ440">
        <v>120.952733000511</v>
      </c>
      <c r="DA440">
        <v>117.56535912718</v>
      </c>
      <c r="DB440">
        <v>132.37340520612199</v>
      </c>
      <c r="DC440">
        <v>98.502002840387405</v>
      </c>
      <c r="DD440">
        <v>216.53931684083801</v>
      </c>
      <c r="DE440">
        <v>64.883434508136105</v>
      </c>
      <c r="DF440">
        <v>141.20144453747599</v>
      </c>
      <c r="DG440">
        <v>82.6523849796652</v>
      </c>
      <c r="DH440">
        <v>96.129623216511206</v>
      </c>
      <c r="DI440">
        <v>159.95777150187399</v>
      </c>
      <c r="DJ440">
        <v>82.027517944603602</v>
      </c>
      <c r="DK440">
        <v>193.89673384556701</v>
      </c>
      <c r="DL440">
        <v>98.715084670277903</v>
      </c>
      <c r="DM440">
        <v>109.188707819421</v>
      </c>
      <c r="DN440">
        <v>104.75675319315199</v>
      </c>
      <c r="DO440">
        <v>148.002018676457</v>
      </c>
      <c r="DP440">
        <v>68.578788947424201</v>
      </c>
      <c r="DQ440">
        <v>56.826846193284702</v>
      </c>
      <c r="DR440">
        <v>130.86724962454201</v>
      </c>
      <c r="DS440">
        <v>62.860573811172898</v>
      </c>
      <c r="DT440">
        <v>63.4944946602172</v>
      </c>
      <c r="DU440">
        <v>158.80019894749199</v>
      </c>
      <c r="DV440">
        <v>98.059611166945402</v>
      </c>
      <c r="DW440">
        <v>115.30127215152901</v>
      </c>
      <c r="DX440">
        <v>136.48098820327399</v>
      </c>
      <c r="DY440">
        <v>132.656945848954</v>
      </c>
      <c r="DZ440">
        <v>103.56869950114999</v>
      </c>
      <c r="EA440">
        <v>36.676346145623299</v>
      </c>
      <c r="EB440">
        <v>63.866417424777701</v>
      </c>
      <c r="EC440">
        <v>103.20169426617601</v>
      </c>
      <c r="ED440">
        <v>104.96723005935699</v>
      </c>
      <c r="EE440">
        <v>89.0238693724949</v>
      </c>
      <c r="EF440">
        <v>78.405572329034698</v>
      </c>
      <c r="EG440">
        <v>153.860649501285</v>
      </c>
      <c r="EH440">
        <v>144.56674468347799</v>
      </c>
      <c r="EI440">
        <v>117.77171421515899</v>
      </c>
      <c r="EJ440">
        <v>136.48761526608499</v>
      </c>
      <c r="EK440">
        <v>84.123013007166705</v>
      </c>
      <c r="EL440">
        <v>140.928581698698</v>
      </c>
      <c r="EM440">
        <v>120.11827847858601</v>
      </c>
      <c r="EN440">
        <v>91.265397643784993</v>
      </c>
      <c r="EO440">
        <v>102.96431548453199</v>
      </c>
      <c r="EP440">
        <v>144.04347142956601</v>
      </c>
      <c r="EQ440">
        <v>92.288525421710702</v>
      </c>
      <c r="ER440">
        <v>81.852874670647495</v>
      </c>
      <c r="ES440">
        <v>141.234259165559</v>
      </c>
      <c r="ET440">
        <v>113.84085114534599</v>
      </c>
      <c r="EU440">
        <v>85.383932559024302</v>
      </c>
      <c r="EV440">
        <v>126.950595864441</v>
      </c>
      <c r="EW440">
        <v>100.707658964448</v>
      </c>
      <c r="EX440">
        <v>116.06003691084</v>
      </c>
      <c r="EY440">
        <v>164.65909533890499</v>
      </c>
      <c r="EZ440">
        <v>119.41991021312499</v>
      </c>
      <c r="FA440">
        <v>193.08955639792001</v>
      </c>
      <c r="FB440">
        <v>230.72572435895199</v>
      </c>
      <c r="FC440">
        <v>101.671157373933</v>
      </c>
      <c r="FD440">
        <v>60.120094425945801</v>
      </c>
      <c r="FE440">
        <v>107.686905546209</v>
      </c>
      <c r="FF440">
        <v>146.75916680461799</v>
      </c>
      <c r="FG440">
        <v>162.63136745988501</v>
      </c>
      <c r="FH440">
        <v>90.239893832827207</v>
      </c>
      <c r="FI440">
        <v>105.23334431390801</v>
      </c>
      <c r="FJ440">
        <v>183.78191932171001</v>
      </c>
      <c r="FK440">
        <v>110.435298291264</v>
      </c>
      <c r="FL440">
        <v>141.27037115209501</v>
      </c>
      <c r="FM440">
        <v>67.361488474466398</v>
      </c>
      <c r="FN440">
        <v>87.1859369169308</v>
      </c>
      <c r="FO440">
        <v>138.08686627529201</v>
      </c>
      <c r="FP440">
        <v>92.350116682909004</v>
      </c>
      <c r="FQ440">
        <v>104.47994838005199</v>
      </c>
      <c r="FR440">
        <v>129.22266196843401</v>
      </c>
      <c r="FS440">
        <v>35.002592240385503</v>
      </c>
      <c r="FT440">
        <v>107.21762651428701</v>
      </c>
      <c r="FU440">
        <v>205.73370619149301</v>
      </c>
      <c r="FV440">
        <v>151.282834285137</v>
      </c>
      <c r="FW440">
        <v>111.99069730093299</v>
      </c>
      <c r="FX440">
        <v>108.06762702617699</v>
      </c>
      <c r="FY440">
        <v>96.764414400787899</v>
      </c>
      <c r="FZ440">
        <v>104.495027077326</v>
      </c>
      <c r="GA440">
        <v>105.73405388490499</v>
      </c>
      <c r="GB440">
        <v>89.9682961923357</v>
      </c>
      <c r="GC440">
        <v>168.71433875731401</v>
      </c>
      <c r="GD440">
        <v>135.63803051671201</v>
      </c>
      <c r="GE440">
        <v>83.130992687739905</v>
      </c>
      <c r="GF440">
        <v>183.229135496579</v>
      </c>
      <c r="GG440">
        <v>159.80849253040299</v>
      </c>
      <c r="GH440">
        <v>116.598399588425</v>
      </c>
      <c r="GI440">
        <v>92.888262158465693</v>
      </c>
      <c r="GJ440">
        <v>155.51255522327199</v>
      </c>
      <c r="GK440">
        <v>252.16013055181699</v>
      </c>
      <c r="GL440">
        <v>143.53998580211601</v>
      </c>
      <c r="GM440">
        <v>128.98184183923999</v>
      </c>
      <c r="GN440">
        <v>104.81353428059801</v>
      </c>
      <c r="GO440">
        <v>83.328351938641205</v>
      </c>
      <c r="GP440">
        <v>167.30461726068401</v>
      </c>
      <c r="GQ440">
        <v>165.78074983163501</v>
      </c>
      <c r="GR440">
        <v>161.52032475318299</v>
      </c>
      <c r="GS440">
        <v>157.62860481637901</v>
      </c>
      <c r="GT440">
        <v>112.349429737487</v>
      </c>
      <c r="GU440">
        <v>159.91133958840601</v>
      </c>
      <c r="GV440">
        <v>100.874608196061</v>
      </c>
      <c r="GW440">
        <v>123.50910181984101</v>
      </c>
      <c r="GX440">
        <v>154.13503576144501</v>
      </c>
      <c r="GY440">
        <v>157.868970701602</v>
      </c>
      <c r="GZ440">
        <v>103.657425640878</v>
      </c>
      <c r="HA440">
        <v>93.863141552338803</v>
      </c>
      <c r="HB440">
        <v>117.184316412177</v>
      </c>
      <c r="HC440">
        <v>98.984027435024302</v>
      </c>
      <c r="HD440">
        <v>163.582306150476</v>
      </c>
      <c r="HE440">
        <v>101.472585112703</v>
      </c>
      <c r="HF440">
        <v>125.32842545048599</v>
      </c>
      <c r="HG440">
        <v>85.139332047365897</v>
      </c>
      <c r="HH440">
        <v>142.867444446636</v>
      </c>
      <c r="HI440">
        <v>79.481265713927797</v>
      </c>
      <c r="HJ440">
        <v>175.10542819498201</v>
      </c>
      <c r="HK440">
        <v>137.85399028372299</v>
      </c>
      <c r="HL440">
        <v>102.97612940825</v>
      </c>
      <c r="HM440">
        <v>92.198549925536298</v>
      </c>
      <c r="HN440">
        <v>141.62780321141599</v>
      </c>
      <c r="HO440">
        <v>145.98579820876199</v>
      </c>
      <c r="HP440">
        <v>161.43005162904001</v>
      </c>
      <c r="HQ440">
        <v>99.444185050467794</v>
      </c>
      <c r="HR440">
        <v>75.104773051365896</v>
      </c>
      <c r="HS440">
        <v>120.91712156350199</v>
      </c>
      <c r="HT440">
        <v>82.567722754437298</v>
      </c>
      <c r="HU440">
        <v>108.741120953088</v>
      </c>
      <c r="HV440">
        <v>139.39929290328499</v>
      </c>
      <c r="HW440">
        <v>128.37453652415999</v>
      </c>
      <c r="HX440">
        <v>105.878901078929</v>
      </c>
      <c r="HY440">
        <v>96.855516826090906</v>
      </c>
      <c r="HZ440">
        <v>154.388308929555</v>
      </c>
      <c r="IA440">
        <v>86.254115461167601</v>
      </c>
      <c r="IB440">
        <v>100.30763740268399</v>
      </c>
      <c r="IC440">
        <v>103.66418840621</v>
      </c>
      <c r="ID440">
        <v>122.199551818741</v>
      </c>
      <c r="IE440">
        <v>130.35983676224501</v>
      </c>
      <c r="IF440">
        <v>110.96968488538801</v>
      </c>
      <c r="IG440">
        <v>135.19021843495</v>
      </c>
      <c r="IH440">
        <v>115.30976812031599</v>
      </c>
      <c r="II440">
        <v>100.17635314317</v>
      </c>
      <c r="IJ440">
        <v>75.669504788873397</v>
      </c>
      <c r="IK440">
        <v>87.482604419854098</v>
      </c>
      <c r="IL440">
        <v>132.96617909874001</v>
      </c>
      <c r="IM440">
        <v>130.888361057938</v>
      </c>
      <c r="IN440">
        <v>119.913263932652</v>
      </c>
      <c r="IO440">
        <v>78.166407210196695</v>
      </c>
      <c r="IP440">
        <v>116.01929553710001</v>
      </c>
      <c r="IQ440">
        <v>144.83271741332899</v>
      </c>
      <c r="IR440">
        <v>134.770121372109</v>
      </c>
      <c r="IS440">
        <v>109.528397310965</v>
      </c>
      <c r="IT440">
        <v>73.139339664581996</v>
      </c>
      <c r="IU440">
        <v>103.50656369546201</v>
      </c>
      <c r="IV440">
        <v>100.39175032622499</v>
      </c>
      <c r="IW440">
        <v>86.3206242998764</v>
      </c>
      <c r="IX440">
        <v>107.10972020437499</v>
      </c>
      <c r="IY440">
        <v>70.764960595807693</v>
      </c>
      <c r="IZ440">
        <v>179.74095399739599</v>
      </c>
      <c r="JA440">
        <v>213.47924377654601</v>
      </c>
      <c r="JB440">
        <v>110.83912782247</v>
      </c>
      <c r="JC440">
        <v>161.11529608089799</v>
      </c>
      <c r="JD440">
        <v>129.48104613348201</v>
      </c>
      <c r="JE440">
        <v>122.284089980837</v>
      </c>
      <c r="JF440">
        <v>81.733720060590301</v>
      </c>
      <c r="JG440">
        <v>88.528063606791306</v>
      </c>
      <c r="JH440">
        <v>221.199434407947</v>
      </c>
      <c r="JI440">
        <v>96.591502054682493</v>
      </c>
      <c r="JJ440">
        <v>81.662767836796803</v>
      </c>
      <c r="JK440">
        <v>128.22768505530399</v>
      </c>
      <c r="JL440">
        <v>91.093904126846297</v>
      </c>
      <c r="JM440">
        <v>132.03877189100999</v>
      </c>
      <c r="JN440">
        <v>125.62078504717</v>
      </c>
      <c r="JO440">
        <v>156.934247562737</v>
      </c>
      <c r="JP440">
        <v>152.74198824823199</v>
      </c>
      <c r="JQ440">
        <v>58.3504572197211</v>
      </c>
      <c r="JR440">
        <v>83.026482989607402</v>
      </c>
      <c r="JS440">
        <v>137.71618998975799</v>
      </c>
      <c r="JT440">
        <v>145.858392932497</v>
      </c>
      <c r="JU440">
        <v>88.506054321195904</v>
      </c>
      <c r="JV440">
        <v>102.417584845704</v>
      </c>
      <c r="JW440">
        <v>163.143342506035</v>
      </c>
      <c r="JX440">
        <v>162.36493126057599</v>
      </c>
      <c r="JY440">
        <v>127.559515195366</v>
      </c>
      <c r="JZ440">
        <v>195.37379681992101</v>
      </c>
      <c r="KA440">
        <v>80.018379022096198</v>
      </c>
      <c r="KB440">
        <v>140.062142090235</v>
      </c>
      <c r="KC440">
        <v>96.259364754409006</v>
      </c>
      <c r="KD440">
        <v>95.534955433684701</v>
      </c>
      <c r="KE440">
        <v>133.703735962937</v>
      </c>
      <c r="KF440">
        <v>75.019882631294607</v>
      </c>
      <c r="KG440">
        <v>95.476297489008601</v>
      </c>
      <c r="KH440">
        <v>93.117118530722607</v>
      </c>
      <c r="KI440">
        <v>78.130227340125302</v>
      </c>
      <c r="KJ440">
        <v>212.505663317347</v>
      </c>
      <c r="KK440">
        <v>211.296804865209</v>
      </c>
      <c r="KL440">
        <v>115.38096063520899</v>
      </c>
      <c r="KM440">
        <v>138.952265346948</v>
      </c>
      <c r="KN440">
        <v>174.60574265297299</v>
      </c>
      <c r="KO440">
        <v>178.336016091864</v>
      </c>
      <c r="KP440">
        <v>157.381890675634</v>
      </c>
      <c r="KQ440">
        <v>157.51166682227301</v>
      </c>
      <c r="KR440">
        <v>139.93749729878499</v>
      </c>
      <c r="KS440">
        <v>91.3280124295825</v>
      </c>
      <c r="KT440">
        <v>130.71037724471401</v>
      </c>
      <c r="KU440">
        <v>87.514475298781704</v>
      </c>
      <c r="KV440">
        <v>132.632663300312</v>
      </c>
      <c r="KW440">
        <v>176.59831594270401</v>
      </c>
      <c r="KX440">
        <v>106.920253339127</v>
      </c>
      <c r="KY440">
        <v>147.70388099304901</v>
      </c>
      <c r="KZ440">
        <v>79.340340084960602</v>
      </c>
      <c r="LA440">
        <v>76.857485430516206</v>
      </c>
      <c r="LB440">
        <v>241.05499940372999</v>
      </c>
      <c r="LC440">
        <v>96.5732520713009</v>
      </c>
      <c r="LD440">
        <v>164.45942201181899</v>
      </c>
      <c r="LE440">
        <v>152.721564548754</v>
      </c>
      <c r="LF440">
        <v>108.469497823263</v>
      </c>
      <c r="LG440">
        <v>81.894465774184994</v>
      </c>
      <c r="LH440">
        <v>202.13623882944</v>
      </c>
      <c r="LI440">
        <v>148.05016533448</v>
      </c>
      <c r="LJ440">
        <v>40.2902399240891</v>
      </c>
      <c r="LK440">
        <v>94.582381638447998</v>
      </c>
      <c r="LL440">
        <v>107.73815152736699</v>
      </c>
      <c r="LM440">
        <v>73.221103509693705</v>
      </c>
      <c r="LN440">
        <v>82.097393780960402</v>
      </c>
      <c r="LO440">
        <v>108.71304119557701</v>
      </c>
      <c r="LP440">
        <v>80.423919036251107</v>
      </c>
      <c r="LQ440">
        <v>121.837835716611</v>
      </c>
      <c r="LR440">
        <v>173.41677126981301</v>
      </c>
      <c r="LS440">
        <v>136.50605300532101</v>
      </c>
      <c r="LT440">
        <v>177.601305650624</v>
      </c>
      <c r="LU440">
        <v>113.353560511079</v>
      </c>
      <c r="LV440">
        <v>64.235076356229399</v>
      </c>
      <c r="LW440">
        <v>61.164639511505797</v>
      </c>
      <c r="LX440">
        <v>189.05568647323901</v>
      </c>
      <c r="LY440">
        <v>125.837313651643</v>
      </c>
      <c r="LZ440">
        <v>194.881133666908</v>
      </c>
      <c r="MA440">
        <v>153.89842730706499</v>
      </c>
      <c r="MB440">
        <v>212.36245074108999</v>
      </c>
      <c r="MC440">
        <v>129.446761012417</v>
      </c>
      <c r="MD440">
        <v>92.095217863695794</v>
      </c>
      <c r="ME440">
        <v>123.540699617917</v>
      </c>
      <c r="MF440">
        <v>204.82282367818999</v>
      </c>
      <c r="MG440">
        <v>70.9420124754743</v>
      </c>
      <c r="MH440">
        <v>56.0672711138346</v>
      </c>
      <c r="MI440">
        <v>111.44735957021</v>
      </c>
      <c r="MJ440">
        <v>81.704618548304296</v>
      </c>
      <c r="MK440">
        <v>136.08098187793999</v>
      </c>
      <c r="ML440">
        <v>80.959994355802294</v>
      </c>
      <c r="MM440">
        <v>116.59302997268399</v>
      </c>
      <c r="MN440">
        <v>164.784562594699</v>
      </c>
      <c r="MO440">
        <v>96.254724090557303</v>
      </c>
      <c r="MP440">
        <v>127.46207103669001</v>
      </c>
      <c r="MQ440">
        <v>79.897601384448805</v>
      </c>
      <c r="MR440">
        <v>104.50891480995099</v>
      </c>
      <c r="MS440">
        <v>80.975309461533897</v>
      </c>
      <c r="MT440">
        <v>112.27795436037199</v>
      </c>
      <c r="MU440">
        <v>173.44959007888201</v>
      </c>
      <c r="MV440">
        <v>99.273639531503605</v>
      </c>
      <c r="MW440">
        <v>88.318132538735995</v>
      </c>
      <c r="MX440">
        <v>89.829056860359799</v>
      </c>
      <c r="MY440">
        <v>60.825651094858401</v>
      </c>
      <c r="MZ440">
        <v>110.491357628816</v>
      </c>
      <c r="NA440">
        <v>180.988656259778</v>
      </c>
      <c r="NB440">
        <v>120.834243334116</v>
      </c>
      <c r="NC440">
        <v>87.497638942851694</v>
      </c>
      <c r="ND440">
        <v>114.89366136549199</v>
      </c>
      <c r="NE440">
        <v>130.31223200146201</v>
      </c>
      <c r="NF440">
        <v>211.544981852457</v>
      </c>
      <c r="NG440">
        <v>140.68827057424599</v>
      </c>
      <c r="NH440">
        <v>96.0499765137277</v>
      </c>
      <c r="NI440">
        <v>98.138229553430406</v>
      </c>
      <c r="NJ440">
        <v>115.91706296096</v>
      </c>
      <c r="NK440">
        <v>131.23574023403199</v>
      </c>
      <c r="NL440">
        <v>144.16582453047801</v>
      </c>
      <c r="NM440">
        <v>101.00788697869901</v>
      </c>
      <c r="NN440">
        <v>95.960049257765803</v>
      </c>
      <c r="NO440">
        <v>142.12689080881501</v>
      </c>
      <c r="NP440">
        <v>125.190238964613</v>
      </c>
      <c r="NQ440">
        <v>95.670224944674501</v>
      </c>
      <c r="NR440">
        <v>202.58882855068501</v>
      </c>
      <c r="NS440">
        <v>193.587946253323</v>
      </c>
      <c r="NT440">
        <v>67.490593256753002</v>
      </c>
      <c r="NU440">
        <v>211.305580637351</v>
      </c>
      <c r="NV440">
        <v>154.59793767934201</v>
      </c>
      <c r="NW440">
        <v>99.426119994954007</v>
      </c>
      <c r="NX440">
        <v>165.27728369625299</v>
      </c>
      <c r="NY440">
        <v>106.629445657514</v>
      </c>
      <c r="NZ440">
        <v>99.1521917542794</v>
      </c>
      <c r="OA440">
        <v>82.708163461947507</v>
      </c>
      <c r="OB440">
        <v>94.243331932544606</v>
      </c>
      <c r="OC440">
        <v>183.59575387515901</v>
      </c>
      <c r="OD440">
        <v>137.78119859461</v>
      </c>
      <c r="OE440">
        <v>103.732156620099</v>
      </c>
      <c r="OF440">
        <v>174.42674965202801</v>
      </c>
      <c r="OG440">
        <v>61.549978392166302</v>
      </c>
      <c r="OH440">
        <v>121.372545939343</v>
      </c>
      <c r="OI440">
        <v>136.31416204949701</v>
      </c>
      <c r="OJ440">
        <v>91.512624462345599</v>
      </c>
      <c r="OK440">
        <v>66.840327347416903</v>
      </c>
      <c r="OL440">
        <v>150.83832554359199</v>
      </c>
      <c r="OM440">
        <v>97.643263787950104</v>
      </c>
      <c r="ON440">
        <v>128.17687365418999</v>
      </c>
      <c r="OO440">
        <v>178.52646181516801</v>
      </c>
      <c r="OP440">
        <v>109.68744907954</v>
      </c>
      <c r="OQ440">
        <v>116.06179110425001</v>
      </c>
      <c r="OR440">
        <v>120.700372251952</v>
      </c>
      <c r="OS440">
        <v>148.39752250551001</v>
      </c>
      <c r="OT440">
        <v>112.791810540909</v>
      </c>
      <c r="OU440">
        <v>167.561565528947</v>
      </c>
      <c r="OV440">
        <v>103.336831949822</v>
      </c>
      <c r="OW440">
        <v>154.677183029942</v>
      </c>
      <c r="OX440">
        <v>83.763652164478103</v>
      </c>
      <c r="OY440">
        <v>80.197516985206605</v>
      </c>
      <c r="OZ440">
        <v>146.183340379127</v>
      </c>
      <c r="PA440">
        <v>116.87470043541001</v>
      </c>
      <c r="PB440">
        <v>180.88957387742099</v>
      </c>
      <c r="PC440">
        <v>215.555163489319</v>
      </c>
      <c r="PD440">
        <v>122.085532655552</v>
      </c>
      <c r="PE440">
        <v>140.56869249986099</v>
      </c>
      <c r="PF440">
        <v>100.444539336318</v>
      </c>
      <c r="PG440">
        <v>188.13013189327299</v>
      </c>
      <c r="PH440">
        <v>115.38061497931</v>
      </c>
      <c r="PI440">
        <v>90.5220550319127</v>
      </c>
      <c r="PJ440">
        <v>103.26835356759899</v>
      </c>
      <c r="PK440">
        <v>122.181920358062</v>
      </c>
      <c r="PL440">
        <v>100.14932390815</v>
      </c>
      <c r="PM440">
        <v>129.46234031487299</v>
      </c>
      <c r="PN440">
        <v>120.89862668795701</v>
      </c>
      <c r="PO440">
        <v>184.76251397153999</v>
      </c>
      <c r="PP440">
        <v>93.235646288670694</v>
      </c>
      <c r="PQ440">
        <v>107.803479876507</v>
      </c>
      <c r="PR440">
        <v>144.136769363864</v>
      </c>
      <c r="PS440">
        <v>107.666151368841</v>
      </c>
      <c r="PT440">
        <v>113.686549081748</v>
      </c>
      <c r="PU440">
        <v>193.42782890209099</v>
      </c>
      <c r="PV440">
        <v>148.17830342201901</v>
      </c>
      <c r="PW440">
        <v>88.488003639034503</v>
      </c>
      <c r="PX440">
        <v>59.935724768416399</v>
      </c>
      <c r="PY440">
        <v>168.886154068683</v>
      </c>
      <c r="PZ440">
        <v>127.100099603087</v>
      </c>
      <c r="QA440">
        <v>111.759241806482</v>
      </c>
      <c r="QB440">
        <v>83.834858931736804</v>
      </c>
      <c r="QC440">
        <v>116.557180167078</v>
      </c>
      <c r="QD440">
        <v>121.950078993152</v>
      </c>
      <c r="QE440">
        <v>137.91235262911499</v>
      </c>
      <c r="QF440">
        <v>119.795636304485</v>
      </c>
      <c r="QG440">
        <v>173.15117750622201</v>
      </c>
      <c r="QH440">
        <v>170.32670928725599</v>
      </c>
      <c r="QI440">
        <v>208.573869953317</v>
      </c>
      <c r="QJ440">
        <v>93.604518751971</v>
      </c>
      <c r="QK440">
        <v>222.70220122850299</v>
      </c>
      <c r="QL440">
        <v>121.728576844812</v>
      </c>
      <c r="QM440">
        <v>76.248071075935798</v>
      </c>
      <c r="QN440">
        <v>127.594057160635</v>
      </c>
      <c r="QO440">
        <v>67.274688133783599</v>
      </c>
      <c r="QP440">
        <v>63.734965752348799</v>
      </c>
      <c r="QQ440">
        <v>133.25143374707</v>
      </c>
      <c r="QR440">
        <v>45.552762396946498</v>
      </c>
      <c r="QS440">
        <v>134.019739856678</v>
      </c>
      <c r="QT440">
        <v>95.034045152817995</v>
      </c>
      <c r="QU440">
        <v>115.173197398076</v>
      </c>
      <c r="QV440">
        <v>177.96214570030801</v>
      </c>
      <c r="QW440">
        <v>147.89877437238499</v>
      </c>
      <c r="QX440">
        <v>178.72811727520599</v>
      </c>
      <c r="QY440">
        <v>102.414821808467</v>
      </c>
      <c r="QZ440">
        <v>214.93009905964701</v>
      </c>
      <c r="RA440">
        <v>59.154000694076402</v>
      </c>
      <c r="RB440">
        <v>147.83477560090299</v>
      </c>
      <c r="RC440">
        <v>136.59314452320001</v>
      </c>
      <c r="RD440">
        <v>98.711299320865194</v>
      </c>
      <c r="RE440">
        <v>83.638645302158395</v>
      </c>
      <c r="RF440">
        <v>130.176101097387</v>
      </c>
      <c r="RG440">
        <v>179.83595119927199</v>
      </c>
      <c r="RH440">
        <v>159.446244602034</v>
      </c>
      <c r="RI440">
        <v>90.293002466854404</v>
      </c>
      <c r="RJ440">
        <v>121.090044314697</v>
      </c>
      <c r="RK440">
        <v>137.43773799355199</v>
      </c>
      <c r="RL440">
        <v>112.827905322969</v>
      </c>
      <c r="RM440">
        <v>164.28953748713701</v>
      </c>
      <c r="RN440">
        <v>153.01234667549301</v>
      </c>
      <c r="RO440">
        <v>75.1995322517284</v>
      </c>
      <c r="RP440">
        <v>212.506425437735</v>
      </c>
      <c r="RQ440">
        <v>72.832317047036497</v>
      </c>
      <c r="RR440">
        <v>131.98100609883301</v>
      </c>
      <c r="RS440">
        <v>152.57111576683999</v>
      </c>
      <c r="RT440">
        <v>138.30563601341001</v>
      </c>
      <c r="RU440">
        <v>177.65016925245001</v>
      </c>
      <c r="RV440">
        <v>149.67747082934901</v>
      </c>
      <c r="RW440">
        <v>192.60755351216301</v>
      </c>
      <c r="RX440">
        <v>58.600173398915402</v>
      </c>
      <c r="RY440">
        <v>131.704020605252</v>
      </c>
      <c r="RZ440">
        <v>140.56385389245099</v>
      </c>
      <c r="SA440">
        <v>100.481514579665</v>
      </c>
      <c r="SB440">
        <v>136.94974993422599</v>
      </c>
      <c r="SC440">
        <v>132.491964809455</v>
      </c>
      <c r="SD440">
        <v>136.044571711119</v>
      </c>
      <c r="SE440">
        <v>196.951661888194</v>
      </c>
      <c r="SF440">
        <v>145.854400514291</v>
      </c>
      <c r="SG440">
        <f>COUNTIF(B440:SF440, "&gt;1")</f>
        <v>499</v>
      </c>
    </row>
    <row r="441" spans="1:501" x14ac:dyDescent="0.2">
      <c r="A441" t="s">
        <v>174</v>
      </c>
      <c r="B441">
        <v>93.302524592703307</v>
      </c>
      <c r="C441">
        <v>118.801026737288</v>
      </c>
      <c r="D441">
        <v>98.382677145429298</v>
      </c>
      <c r="E441">
        <v>124.31239920396401</v>
      </c>
      <c r="F441">
        <v>71.610064069844697</v>
      </c>
      <c r="G441">
        <v>151.219447617258</v>
      </c>
      <c r="H441">
        <v>151.16475461843001</v>
      </c>
      <c r="I441">
        <v>90.195642196126599</v>
      </c>
      <c r="J441">
        <v>138.036888464497</v>
      </c>
      <c r="K441">
        <v>113.352857349658</v>
      </c>
      <c r="L441">
        <v>98.199109029564596</v>
      </c>
      <c r="M441">
        <v>153.226635205516</v>
      </c>
      <c r="N441">
        <v>136.47887855702601</v>
      </c>
      <c r="O441">
        <v>118.893035831498</v>
      </c>
      <c r="P441">
        <v>87.565704118723403</v>
      </c>
      <c r="Q441">
        <v>82.492572610161602</v>
      </c>
      <c r="R441">
        <v>120.515558425077</v>
      </c>
      <c r="S441">
        <v>152.52586404053901</v>
      </c>
      <c r="T441">
        <v>192.18544064959801</v>
      </c>
      <c r="U441">
        <v>184.74135305245301</v>
      </c>
      <c r="V441">
        <v>212.660169898806</v>
      </c>
      <c r="W441">
        <v>108.511922882889</v>
      </c>
      <c r="X441">
        <v>215.47234804793899</v>
      </c>
      <c r="Y441">
        <v>132.309078619845</v>
      </c>
      <c r="Z441">
        <v>136.61070966931399</v>
      </c>
      <c r="AA441">
        <v>75.364816922557793</v>
      </c>
      <c r="AB441">
        <v>65.337123001177005</v>
      </c>
      <c r="AC441">
        <v>142.59075151846201</v>
      </c>
      <c r="AD441">
        <v>90.227548417753994</v>
      </c>
      <c r="AE441">
        <v>138.09127665787599</v>
      </c>
      <c r="AF441">
        <v>133.96130716803199</v>
      </c>
      <c r="AG441">
        <v>87.406551744868395</v>
      </c>
      <c r="AH441">
        <v>173.969607541286</v>
      </c>
      <c r="AI441">
        <v>178.42438392891401</v>
      </c>
      <c r="AJ441">
        <v>163.59154817134601</v>
      </c>
      <c r="AK441">
        <v>64.589809232240299</v>
      </c>
      <c r="AL441">
        <v>158.712893657401</v>
      </c>
      <c r="AM441">
        <v>141.818470886412</v>
      </c>
      <c r="AN441">
        <v>143.73699448531301</v>
      </c>
      <c r="AO441">
        <v>148.29988562885299</v>
      </c>
      <c r="AP441">
        <v>154.83527984907201</v>
      </c>
      <c r="AQ441">
        <v>87.167676496460103</v>
      </c>
      <c r="AR441">
        <v>124.01449441049</v>
      </c>
      <c r="AS441">
        <v>150.09939506752301</v>
      </c>
      <c r="AT441">
        <v>102.343443552886</v>
      </c>
      <c r="AU441">
        <v>89.816744007319102</v>
      </c>
      <c r="AV441">
        <v>98.331718677823204</v>
      </c>
      <c r="AW441">
        <v>69.444511125058199</v>
      </c>
      <c r="AX441">
        <v>161.832057606859</v>
      </c>
      <c r="AY441">
        <v>164.01509377926899</v>
      </c>
      <c r="AZ441">
        <v>170.16550564164001</v>
      </c>
      <c r="BA441">
        <v>124.370440856778</v>
      </c>
      <c r="BB441">
        <v>84.920180377215203</v>
      </c>
      <c r="BC441">
        <v>191.03286553386599</v>
      </c>
      <c r="BD441">
        <v>109.55308888720501</v>
      </c>
      <c r="BE441">
        <v>123.03928167732801</v>
      </c>
      <c r="BF441">
        <v>89.859077155670604</v>
      </c>
      <c r="BG441">
        <v>112.925542070582</v>
      </c>
      <c r="BH441">
        <v>114.018406866392</v>
      </c>
      <c r="BI441">
        <v>184.14477087233499</v>
      </c>
      <c r="BJ441">
        <v>121.502450267162</v>
      </c>
      <c r="BK441">
        <v>150.67954854111699</v>
      </c>
      <c r="BL441">
        <v>79.955937828586798</v>
      </c>
      <c r="BM441">
        <v>149.53057880531901</v>
      </c>
      <c r="BN441">
        <v>109.19173037149601</v>
      </c>
      <c r="BO441">
        <v>100.107505491756</v>
      </c>
      <c r="BP441">
        <v>75.066247466821594</v>
      </c>
      <c r="BQ441">
        <v>108.328969106664</v>
      </c>
      <c r="BR441">
        <v>137.49000540492199</v>
      </c>
      <c r="BS441">
        <v>200.870037850909</v>
      </c>
      <c r="BT441">
        <v>94.071694580446803</v>
      </c>
      <c r="BU441">
        <v>114.572308235579</v>
      </c>
      <c r="BV441">
        <v>59.107670770907603</v>
      </c>
      <c r="BW441">
        <v>121.31818167812099</v>
      </c>
      <c r="BX441">
        <v>218.59289044336501</v>
      </c>
      <c r="BY441">
        <v>74.176360565458793</v>
      </c>
      <c r="BZ441">
        <v>162.149787680212</v>
      </c>
      <c r="CA441">
        <v>90.578086636784704</v>
      </c>
      <c r="CB441">
        <v>107.239345612709</v>
      </c>
      <c r="CC441">
        <v>139.12082344623201</v>
      </c>
      <c r="CD441">
        <v>197.75742970191399</v>
      </c>
      <c r="CE441">
        <v>102.15039958139199</v>
      </c>
      <c r="CF441">
        <v>113.80744371681099</v>
      </c>
      <c r="CG441">
        <v>166.03063345633799</v>
      </c>
      <c r="CH441">
        <v>84.013621191133495</v>
      </c>
      <c r="CI441">
        <v>201.68186692501101</v>
      </c>
      <c r="CJ441">
        <v>78.422621603776406</v>
      </c>
      <c r="CK441">
        <v>81.200633749817399</v>
      </c>
      <c r="CL441">
        <v>123.308669114186</v>
      </c>
      <c r="CM441">
        <v>131.39169029125799</v>
      </c>
      <c r="CN441">
        <v>150.80773900078</v>
      </c>
      <c r="CO441">
        <v>59.642987429912203</v>
      </c>
      <c r="CP441">
        <v>106.953945148572</v>
      </c>
      <c r="CQ441">
        <v>91.083837226952099</v>
      </c>
      <c r="CR441">
        <v>136.03453035294899</v>
      </c>
      <c r="CS441">
        <v>144.34019203386001</v>
      </c>
      <c r="CT441">
        <v>159.21344010712599</v>
      </c>
      <c r="CU441">
        <v>135.20959508260901</v>
      </c>
      <c r="CV441">
        <v>102.677289120494</v>
      </c>
      <c r="CW441">
        <v>132.40835715596401</v>
      </c>
      <c r="CX441">
        <v>81.105774567657704</v>
      </c>
      <c r="CY441">
        <v>110.618560434413</v>
      </c>
      <c r="CZ441">
        <v>120.95273300051301</v>
      </c>
      <c r="DA441">
        <v>117.68975555784399</v>
      </c>
      <c r="DB441">
        <v>132.52634795554101</v>
      </c>
      <c r="DC441">
        <v>98.586664964039301</v>
      </c>
      <c r="DD441">
        <v>216.73083422877301</v>
      </c>
      <c r="DE441">
        <v>64.913353896958597</v>
      </c>
      <c r="DF441">
        <v>141.41570366439001</v>
      </c>
      <c r="DG441">
        <v>82.816493391817005</v>
      </c>
      <c r="DH441">
        <v>96.129623216509898</v>
      </c>
      <c r="DI441">
        <v>159.95777150187399</v>
      </c>
      <c r="DJ441">
        <v>82.027517944631995</v>
      </c>
      <c r="DK441">
        <v>194.08775770055999</v>
      </c>
      <c r="DL441">
        <v>98.715084670277903</v>
      </c>
      <c r="DM441">
        <v>109.256004357875</v>
      </c>
      <c r="DN441">
        <v>104.756753193153</v>
      </c>
      <c r="DO441">
        <v>148.181013693484</v>
      </c>
      <c r="DP441">
        <v>68.6003585592143</v>
      </c>
      <c r="DQ441">
        <v>56.8391543799017</v>
      </c>
      <c r="DR441">
        <v>130.86724962454099</v>
      </c>
      <c r="DS441">
        <v>62.969030392261899</v>
      </c>
      <c r="DT441">
        <v>63.522935756395498</v>
      </c>
      <c r="DU441">
        <v>159.01208766964299</v>
      </c>
      <c r="DV441">
        <v>98.191523296489393</v>
      </c>
      <c r="DW441">
        <v>115.30127215152901</v>
      </c>
      <c r="DX441">
        <v>136.499444573462</v>
      </c>
      <c r="DY441">
        <v>132.808433282864</v>
      </c>
      <c r="DZ441">
        <v>103.56869950114999</v>
      </c>
      <c r="EA441">
        <v>36.676346145619597</v>
      </c>
      <c r="EB441">
        <v>63.866417424776202</v>
      </c>
      <c r="EC441">
        <v>103.38495491523901</v>
      </c>
      <c r="ED441">
        <v>105.031307797452</v>
      </c>
      <c r="EE441">
        <v>89.164596619927906</v>
      </c>
      <c r="EF441">
        <v>78.553234625410695</v>
      </c>
      <c r="EG441">
        <v>153.860649501284</v>
      </c>
      <c r="EH441">
        <v>144.74123906777001</v>
      </c>
      <c r="EI441">
        <v>117.926243497589</v>
      </c>
      <c r="EJ441">
        <v>136.48761526608499</v>
      </c>
      <c r="EK441">
        <v>84.220075404200202</v>
      </c>
      <c r="EL441">
        <v>141.10242482954601</v>
      </c>
      <c r="EM441">
        <v>120.118278478589</v>
      </c>
      <c r="EN441">
        <v>91.375708309983295</v>
      </c>
      <c r="EO441">
        <v>103.049110113362</v>
      </c>
      <c r="EP441">
        <v>144.04347142956601</v>
      </c>
      <c r="EQ441">
        <v>92.288525421710901</v>
      </c>
      <c r="ER441">
        <v>82.013820451171597</v>
      </c>
      <c r="ES441">
        <v>141.47163146826799</v>
      </c>
      <c r="ET441">
        <v>114.09842401512</v>
      </c>
      <c r="EU441">
        <v>85.494662228722007</v>
      </c>
      <c r="EV441">
        <v>127.15466034853399</v>
      </c>
      <c r="EW441">
        <v>100.707658964448</v>
      </c>
      <c r="EX441">
        <v>116.14032635985301</v>
      </c>
      <c r="EY441">
        <v>164.938026415797</v>
      </c>
      <c r="EZ441">
        <v>119.41991021312499</v>
      </c>
      <c r="FA441">
        <v>193.08955639792001</v>
      </c>
      <c r="FB441">
        <v>230.72572435895299</v>
      </c>
      <c r="FC441">
        <v>101.671157373933</v>
      </c>
      <c r="FD441">
        <v>60.120094425946697</v>
      </c>
      <c r="FE441">
        <v>107.87257535982</v>
      </c>
      <c r="FF441">
        <v>146.83865284959799</v>
      </c>
      <c r="FG441">
        <v>162.631367459882</v>
      </c>
      <c r="FH441">
        <v>90.268916287073196</v>
      </c>
      <c r="FI441">
        <v>105.233344313909</v>
      </c>
      <c r="FJ441">
        <v>183.78191932171001</v>
      </c>
      <c r="FK441">
        <v>110.495417397629</v>
      </c>
      <c r="FL441">
        <v>141.27037115209299</v>
      </c>
      <c r="FM441">
        <v>67.388619412960196</v>
      </c>
      <c r="FN441">
        <v>87.260448856469196</v>
      </c>
      <c r="FO441">
        <v>138.08686627529201</v>
      </c>
      <c r="FP441">
        <v>92.350116682910297</v>
      </c>
      <c r="FQ441">
        <v>104.597704558693</v>
      </c>
      <c r="FR441">
        <v>129.22266196843401</v>
      </c>
      <c r="FS441">
        <v>35.002592240385702</v>
      </c>
      <c r="FT441">
        <v>107.412659948487</v>
      </c>
      <c r="FU441">
        <v>205.73370619149799</v>
      </c>
      <c r="FV441">
        <v>151.282834285137</v>
      </c>
      <c r="FW441">
        <v>112.09185685334501</v>
      </c>
      <c r="FX441">
        <v>108.067627026171</v>
      </c>
      <c r="FY441">
        <v>96.827875488860101</v>
      </c>
      <c r="FZ441">
        <v>104.49502707732699</v>
      </c>
      <c r="GA441">
        <v>105.73405388489201</v>
      </c>
      <c r="GB441">
        <v>89.9682961923356</v>
      </c>
      <c r="GC441">
        <v>168.71433875731501</v>
      </c>
      <c r="GD441">
        <v>135.722392767607</v>
      </c>
      <c r="GE441">
        <v>83.130992687739706</v>
      </c>
      <c r="GF441">
        <v>183.22913549657801</v>
      </c>
      <c r="GG441">
        <v>160.04510000494901</v>
      </c>
      <c r="GH441">
        <v>116.778508878973</v>
      </c>
      <c r="GI441">
        <v>93.054046957097896</v>
      </c>
      <c r="GJ441">
        <v>155.51255522327301</v>
      </c>
      <c r="GK441">
        <v>252.16013055182199</v>
      </c>
      <c r="GL441">
        <v>143.781354097373</v>
      </c>
      <c r="GM441">
        <v>128.991790682388</v>
      </c>
      <c r="GN441">
        <v>104.851628083184</v>
      </c>
      <c r="GO441">
        <v>83.328351938642598</v>
      </c>
      <c r="GP441">
        <v>167.30461726068299</v>
      </c>
      <c r="GQ441">
        <v>165.89194883381001</v>
      </c>
      <c r="GR441">
        <v>161.78692549573901</v>
      </c>
      <c r="GS441">
        <v>157.62860481638401</v>
      </c>
      <c r="GT441">
        <v>112.38849130138</v>
      </c>
      <c r="GU441">
        <v>159.911339588407</v>
      </c>
      <c r="GV441">
        <v>100.874608196059</v>
      </c>
      <c r="GW441">
        <v>123.50910181984101</v>
      </c>
      <c r="GX441">
        <v>154.13503576145499</v>
      </c>
      <c r="GY441">
        <v>157.868970701602</v>
      </c>
      <c r="GZ441">
        <v>103.65742564087699</v>
      </c>
      <c r="HA441">
        <v>93.9916575393964</v>
      </c>
      <c r="HB441">
        <v>117.184316412165</v>
      </c>
      <c r="HC441">
        <v>99.101618544504007</v>
      </c>
      <c r="HD441">
        <v>163.86793785576799</v>
      </c>
      <c r="HE441">
        <v>101.63742782321999</v>
      </c>
      <c r="HF441">
        <v>125.328425450487</v>
      </c>
      <c r="HG441">
        <v>85.255348405643304</v>
      </c>
      <c r="HH441">
        <v>142.86744444663699</v>
      </c>
      <c r="HI441">
        <v>79.524114091708498</v>
      </c>
      <c r="HJ441">
        <v>175.45899794968199</v>
      </c>
      <c r="HK441">
        <v>137.853990283722</v>
      </c>
      <c r="HL441">
        <v>102.9761294131</v>
      </c>
      <c r="HM441">
        <v>92.198549925536398</v>
      </c>
      <c r="HN441">
        <v>141.79527090238699</v>
      </c>
      <c r="HO441">
        <v>146.13734846348601</v>
      </c>
      <c r="HP441">
        <v>161.43005162903901</v>
      </c>
      <c r="HQ441">
        <v>99.444185050468604</v>
      </c>
      <c r="HR441">
        <v>75.172452198289704</v>
      </c>
      <c r="HS441">
        <v>120.940931438826</v>
      </c>
      <c r="HT441">
        <v>82.709325494106494</v>
      </c>
      <c r="HU441">
        <v>108.741120953088</v>
      </c>
      <c r="HV441">
        <v>139.39929290328601</v>
      </c>
      <c r="HW441">
        <v>128.60694684416001</v>
      </c>
      <c r="HX441">
        <v>105.878901078932</v>
      </c>
      <c r="HY441">
        <v>97.0263161577722</v>
      </c>
      <c r="HZ441">
        <v>154.38830892955701</v>
      </c>
      <c r="IA441">
        <v>86.254115461167103</v>
      </c>
      <c r="IB441">
        <v>100.35151611417599</v>
      </c>
      <c r="IC441">
        <v>103.78557351809</v>
      </c>
      <c r="ID441">
        <v>122.267782697071</v>
      </c>
      <c r="IE441">
        <v>130.359836762274</v>
      </c>
      <c r="IF441">
        <v>110.969684885387</v>
      </c>
      <c r="IG441">
        <v>135.19021843495401</v>
      </c>
      <c r="IH441">
        <v>115.400559497603</v>
      </c>
      <c r="II441">
        <v>100.349387356562</v>
      </c>
      <c r="IJ441">
        <v>75.757818391781299</v>
      </c>
      <c r="IK441">
        <v>87.632645490164407</v>
      </c>
      <c r="IL441">
        <v>133.233151730705</v>
      </c>
      <c r="IM441">
        <v>131.09590679889399</v>
      </c>
      <c r="IN441">
        <v>119.977239529234</v>
      </c>
      <c r="IO441">
        <v>78.169967561356898</v>
      </c>
      <c r="IP441">
        <v>116.019295537098</v>
      </c>
      <c r="IQ441">
        <v>144.832717413328</v>
      </c>
      <c r="IR441">
        <v>134.770121372109</v>
      </c>
      <c r="IS441">
        <v>109.528397310965</v>
      </c>
      <c r="IT441">
        <v>73.203521425485803</v>
      </c>
      <c r="IU441">
        <v>103.50656369546</v>
      </c>
      <c r="IV441">
        <v>100.39175032622499</v>
      </c>
      <c r="IW441">
        <v>86.470271762454502</v>
      </c>
      <c r="IX441">
        <v>107.109720204374</v>
      </c>
      <c r="IY441">
        <v>70.764960595809001</v>
      </c>
      <c r="IZ441">
        <v>179.74095399739599</v>
      </c>
      <c r="JA441">
        <v>213.47924377654499</v>
      </c>
      <c r="JB441">
        <v>110.901171029415</v>
      </c>
      <c r="JC441">
        <v>161.11529608089799</v>
      </c>
      <c r="JD441">
        <v>129.58297964013801</v>
      </c>
      <c r="JE441">
        <v>122.44363463849599</v>
      </c>
      <c r="JF441">
        <v>81.761685281863294</v>
      </c>
      <c r="JG441">
        <v>88.575062870972801</v>
      </c>
      <c r="JH441">
        <v>221.473777704387</v>
      </c>
      <c r="JI441">
        <v>96.815706052604298</v>
      </c>
      <c r="JJ441">
        <v>81.822966146866406</v>
      </c>
      <c r="JK441">
        <v>128.227685055302</v>
      </c>
      <c r="JL441">
        <v>91.2333802082332</v>
      </c>
      <c r="JM441">
        <v>132.27999013299899</v>
      </c>
      <c r="JN441">
        <v>125.620785047171</v>
      </c>
      <c r="JO441">
        <v>157.10049173151901</v>
      </c>
      <c r="JP441">
        <v>152.78803830101401</v>
      </c>
      <c r="JQ441">
        <v>58.400734041909899</v>
      </c>
      <c r="JR441">
        <v>83.026482989611097</v>
      </c>
      <c r="JS441">
        <v>137.85709648479701</v>
      </c>
      <c r="JT441">
        <v>145.858392932497</v>
      </c>
      <c r="JU441">
        <v>88.533972061306798</v>
      </c>
      <c r="JV441">
        <v>102.564341868939</v>
      </c>
      <c r="JW441">
        <v>163.143342506034</v>
      </c>
      <c r="JX441">
        <v>162.36493126057499</v>
      </c>
      <c r="JY441">
        <v>127.68514256184901</v>
      </c>
      <c r="JZ441">
        <v>195.37379681991899</v>
      </c>
      <c r="KA441">
        <v>80.018379022096894</v>
      </c>
      <c r="KB441">
        <v>140.14057386115601</v>
      </c>
      <c r="KC441">
        <v>96.332730803680803</v>
      </c>
      <c r="KD441">
        <v>95.651801151642601</v>
      </c>
      <c r="KE441">
        <v>133.905731787007</v>
      </c>
      <c r="KF441">
        <v>75.094401205982095</v>
      </c>
      <c r="KG441">
        <v>95.568407093658905</v>
      </c>
      <c r="KH441">
        <v>93.186464260568897</v>
      </c>
      <c r="KI441">
        <v>78.1953265898929</v>
      </c>
      <c r="KJ441">
        <v>212.861233930336</v>
      </c>
      <c r="KK441">
        <v>211.417520119545</v>
      </c>
      <c r="KL441">
        <v>115.49714061723201</v>
      </c>
      <c r="KM441">
        <v>139.034607958565</v>
      </c>
      <c r="KN441">
        <v>174.60574265297399</v>
      </c>
      <c r="KO441">
        <v>178.437740021107</v>
      </c>
      <c r="KP441">
        <v>157.38806868877199</v>
      </c>
      <c r="KQ441">
        <v>157.51166682227401</v>
      </c>
      <c r="KR441">
        <v>139.93749729878601</v>
      </c>
      <c r="KS441">
        <v>91.410834015347305</v>
      </c>
      <c r="KT441">
        <v>130.71037724471401</v>
      </c>
      <c r="KU441">
        <v>87.643197887341103</v>
      </c>
      <c r="KV441">
        <v>132.63266330031101</v>
      </c>
      <c r="KW441">
        <v>176.59831594270099</v>
      </c>
      <c r="KX441">
        <v>106.920253339127</v>
      </c>
      <c r="KY441">
        <v>147.70388099304901</v>
      </c>
      <c r="KZ441">
        <v>79.441081155249506</v>
      </c>
      <c r="LA441">
        <v>76.961860832571602</v>
      </c>
      <c r="LB441">
        <v>241.05499940373099</v>
      </c>
      <c r="LC441">
        <v>96.573252071301795</v>
      </c>
      <c r="LD441">
        <v>164.45942201182001</v>
      </c>
      <c r="LE441">
        <v>152.83075278806299</v>
      </c>
      <c r="LF441">
        <v>108.46949782326099</v>
      </c>
      <c r="LG441">
        <v>82.035348184017806</v>
      </c>
      <c r="LH441">
        <v>202.21090227903301</v>
      </c>
      <c r="LI441">
        <v>148.05016533448</v>
      </c>
      <c r="LJ441">
        <v>40.290239924087402</v>
      </c>
      <c r="LK441">
        <v>94.582381638454805</v>
      </c>
      <c r="LL441">
        <v>107.763413059043</v>
      </c>
      <c r="LM441">
        <v>73.3498674384049</v>
      </c>
      <c r="LN441">
        <v>82.249761756137403</v>
      </c>
      <c r="LO441">
        <v>108.80910156378999</v>
      </c>
      <c r="LP441">
        <v>80.531006583977103</v>
      </c>
      <c r="LQ441">
        <v>121.83783571661</v>
      </c>
      <c r="LR441">
        <v>173.41677126981401</v>
      </c>
      <c r="LS441">
        <v>136.506053005322</v>
      </c>
      <c r="LT441">
        <v>177.649332908688</v>
      </c>
      <c r="LU441">
        <v>113.353560511078</v>
      </c>
      <c r="LV441">
        <v>64.235076356236902</v>
      </c>
      <c r="LW441">
        <v>61.164639511505897</v>
      </c>
      <c r="LX441">
        <v>189.102001400445</v>
      </c>
      <c r="LY441">
        <v>126.054628199898</v>
      </c>
      <c r="LZ441">
        <v>194.997441970084</v>
      </c>
      <c r="MA441">
        <v>153.89842730706499</v>
      </c>
      <c r="MB441">
        <v>212.36245074108999</v>
      </c>
      <c r="MC441">
        <v>129.52154581548601</v>
      </c>
      <c r="MD441">
        <v>92.302312233644003</v>
      </c>
      <c r="ME441">
        <v>123.540699617919</v>
      </c>
      <c r="MF441">
        <v>204.82282367818999</v>
      </c>
      <c r="MG441">
        <v>70.942012475475593</v>
      </c>
      <c r="MH441">
        <v>56.067271113836902</v>
      </c>
      <c r="MI441">
        <v>111.57161000569801</v>
      </c>
      <c r="MJ441">
        <v>81.732563855531893</v>
      </c>
      <c r="MK441">
        <v>136.08098187793999</v>
      </c>
      <c r="ML441">
        <v>80.990519381629994</v>
      </c>
      <c r="MM441">
        <v>116.817126740585</v>
      </c>
      <c r="MN441">
        <v>164.78456259468601</v>
      </c>
      <c r="MO441">
        <v>96.320584739036093</v>
      </c>
      <c r="MP441">
        <v>127.649091474654</v>
      </c>
      <c r="MQ441">
        <v>79.965680432796105</v>
      </c>
      <c r="MR441">
        <v>104.694083014735</v>
      </c>
      <c r="MS441">
        <v>80.975309461534806</v>
      </c>
      <c r="MT441">
        <v>112.479807920618</v>
      </c>
      <c r="MU441">
        <v>173.449590078884</v>
      </c>
      <c r="MV441">
        <v>99.368241496110898</v>
      </c>
      <c r="MW441">
        <v>88.318132538737004</v>
      </c>
      <c r="MX441">
        <v>89.877448038660802</v>
      </c>
      <c r="MY441">
        <v>60.8763800775832</v>
      </c>
      <c r="MZ441">
        <v>110.68841459142701</v>
      </c>
      <c r="NA441">
        <v>181.16334615783401</v>
      </c>
      <c r="NB441">
        <v>120.834243334116</v>
      </c>
      <c r="NC441">
        <v>87.608583460341706</v>
      </c>
      <c r="ND441">
        <v>115.118410081889</v>
      </c>
      <c r="NE441">
        <v>130.34975635430001</v>
      </c>
      <c r="NF441">
        <v>211.54498185245799</v>
      </c>
      <c r="NG441">
        <v>140.68827057424599</v>
      </c>
      <c r="NH441">
        <v>96.176533740883002</v>
      </c>
      <c r="NI441">
        <v>98.292408670172193</v>
      </c>
      <c r="NJ441">
        <v>116.10143944973299</v>
      </c>
      <c r="NK441">
        <v>131.235740234031</v>
      </c>
      <c r="NL441">
        <v>144.68900560318599</v>
      </c>
      <c r="NM441">
        <v>101.039980976457</v>
      </c>
      <c r="NN441">
        <v>96.086369460390898</v>
      </c>
      <c r="NO441">
        <v>142.45049009876001</v>
      </c>
      <c r="NP441">
        <v>125.190238964611</v>
      </c>
      <c r="NQ441">
        <v>95.835976521155303</v>
      </c>
      <c r="NR441">
        <v>202.58882855068501</v>
      </c>
      <c r="NS441">
        <v>193.587946253323</v>
      </c>
      <c r="NT441">
        <v>67.490593256752803</v>
      </c>
      <c r="NU441">
        <v>211.39180043241399</v>
      </c>
      <c r="NV441">
        <v>154.92323024336599</v>
      </c>
      <c r="NW441">
        <v>99.428716666622293</v>
      </c>
      <c r="NX441">
        <v>165.27728369625899</v>
      </c>
      <c r="NY441">
        <v>106.811483825655</v>
      </c>
      <c r="NZ441">
        <v>99.297451631299694</v>
      </c>
      <c r="OA441">
        <v>82.782329326674997</v>
      </c>
      <c r="OB441">
        <v>94.413993449774694</v>
      </c>
      <c r="OC441">
        <v>183.59575387516</v>
      </c>
      <c r="OD441">
        <v>137.78119859462001</v>
      </c>
      <c r="OE441">
        <v>103.938951767041</v>
      </c>
      <c r="OF441">
        <v>174.42674965202599</v>
      </c>
      <c r="OG441">
        <v>61.553099302401101</v>
      </c>
      <c r="OH441">
        <v>121.372545939342</v>
      </c>
      <c r="OI441">
        <v>136.31416204950699</v>
      </c>
      <c r="OJ441">
        <v>91.6317601494315</v>
      </c>
      <c r="OK441">
        <v>66.840327347417997</v>
      </c>
      <c r="OL441">
        <v>151.096846317135</v>
      </c>
      <c r="OM441">
        <v>97.809789204301595</v>
      </c>
      <c r="ON441">
        <v>128.419476905556</v>
      </c>
      <c r="OO441">
        <v>178.52646181516801</v>
      </c>
      <c r="OP441">
        <v>109.687449079541</v>
      </c>
      <c r="OQ441">
        <v>116.159105306185</v>
      </c>
      <c r="OR441">
        <v>120.700372251952</v>
      </c>
      <c r="OS441">
        <v>148.73450777650001</v>
      </c>
      <c r="OT441">
        <v>112.809677188761</v>
      </c>
      <c r="OU441">
        <v>167.561565528947</v>
      </c>
      <c r="OV441">
        <v>103.542052342792</v>
      </c>
      <c r="OW441">
        <v>154.82377355706001</v>
      </c>
      <c r="OX441">
        <v>83.826179396116899</v>
      </c>
      <c r="OY441">
        <v>80.321065915129495</v>
      </c>
      <c r="OZ441">
        <v>146.198438543246</v>
      </c>
      <c r="PA441">
        <v>117.14502286514799</v>
      </c>
      <c r="PB441">
        <v>180.88957387742099</v>
      </c>
      <c r="PC441">
        <v>215.61828567740699</v>
      </c>
      <c r="PD441">
        <v>122.085532655552</v>
      </c>
      <c r="PE441">
        <v>140.56869249986099</v>
      </c>
      <c r="PF441">
        <v>100.541432896397</v>
      </c>
      <c r="PG441">
        <v>188.48191088524499</v>
      </c>
      <c r="PH441">
        <v>115.47526193383401</v>
      </c>
      <c r="PI441">
        <v>90.674406727203007</v>
      </c>
      <c r="PJ441">
        <v>103.45463652748801</v>
      </c>
      <c r="PK441">
        <v>122.181920358063</v>
      </c>
      <c r="PL441">
        <v>100.314487185616</v>
      </c>
      <c r="PM441">
        <v>129.73078440940901</v>
      </c>
      <c r="PN441">
        <v>121.040371109533</v>
      </c>
      <c r="PO441">
        <v>185.05527679081399</v>
      </c>
      <c r="PP441">
        <v>93.402674527007704</v>
      </c>
      <c r="PQ441">
        <v>107.803479876504</v>
      </c>
      <c r="PR441">
        <v>144.24917801994999</v>
      </c>
      <c r="PS441">
        <v>107.68463109662</v>
      </c>
      <c r="PT441">
        <v>113.912355266524</v>
      </c>
      <c r="PU441">
        <v>193.42782890209199</v>
      </c>
      <c r="PV441">
        <v>148.516622343694</v>
      </c>
      <c r="PW441">
        <v>88.576870233816095</v>
      </c>
      <c r="PX441">
        <v>59.935724768417103</v>
      </c>
      <c r="PY441">
        <v>168.886154068683</v>
      </c>
      <c r="PZ441">
        <v>127.347043745676</v>
      </c>
      <c r="QA441">
        <v>111.892489739867</v>
      </c>
      <c r="QB441">
        <v>83.952242606777105</v>
      </c>
      <c r="QC441">
        <v>116.557180167013</v>
      </c>
      <c r="QD441">
        <v>121.950078993151</v>
      </c>
      <c r="QE441">
        <v>138.061411557588</v>
      </c>
      <c r="QF441">
        <v>119.806914287827</v>
      </c>
      <c r="QG441">
        <v>173.15117750622099</v>
      </c>
      <c r="QH441">
        <v>170.32670928725599</v>
      </c>
      <c r="QI441">
        <v>208.573869953317</v>
      </c>
      <c r="QJ441">
        <v>93.757542539847705</v>
      </c>
      <c r="QK441">
        <v>222.70220122850199</v>
      </c>
      <c r="QL441">
        <v>121.87834314050799</v>
      </c>
      <c r="QM441">
        <v>76.248071075935599</v>
      </c>
      <c r="QN441">
        <v>127.834706390359</v>
      </c>
      <c r="QO441">
        <v>67.274688133783698</v>
      </c>
      <c r="QP441">
        <v>63.734965752348103</v>
      </c>
      <c r="QQ441">
        <v>133.25143374707099</v>
      </c>
      <c r="QR441">
        <v>45.552762396945901</v>
      </c>
      <c r="QS441">
        <v>134.17551979113099</v>
      </c>
      <c r="QT441">
        <v>95.034045152817697</v>
      </c>
      <c r="QU441">
        <v>115.173197398032</v>
      </c>
      <c r="QV441">
        <v>177.96214570030801</v>
      </c>
      <c r="QW441">
        <v>148.16145523282299</v>
      </c>
      <c r="QX441">
        <v>178.841648778538</v>
      </c>
      <c r="QY441">
        <v>102.525012762364</v>
      </c>
      <c r="QZ441">
        <v>215.08341839888399</v>
      </c>
      <c r="RA441">
        <v>59.154000694058702</v>
      </c>
      <c r="RB441">
        <v>148.114759003058</v>
      </c>
      <c r="RC441">
        <v>136.59314452317699</v>
      </c>
      <c r="RD441">
        <v>98.898542221988095</v>
      </c>
      <c r="RE441">
        <v>83.750605150233596</v>
      </c>
      <c r="RF441">
        <v>130.17610109738601</v>
      </c>
      <c r="RG441">
        <v>180.14663691217601</v>
      </c>
      <c r="RH441">
        <v>159.446244602044</v>
      </c>
      <c r="RI441">
        <v>90.367526405108407</v>
      </c>
      <c r="RJ441">
        <v>121.260728494582</v>
      </c>
      <c r="RK441">
        <v>137.43773799355199</v>
      </c>
      <c r="RL441">
        <v>113.016036966776</v>
      </c>
      <c r="RM441">
        <v>164.28953748713701</v>
      </c>
      <c r="RN441">
        <v>153.01234667549301</v>
      </c>
      <c r="RO441">
        <v>75.336454140448495</v>
      </c>
      <c r="RP441">
        <v>212.506425437735</v>
      </c>
      <c r="RQ441">
        <v>72.895960863062299</v>
      </c>
      <c r="RR441">
        <v>131.98100609883201</v>
      </c>
      <c r="RS441">
        <v>152.770298180786</v>
      </c>
      <c r="RT441">
        <v>138.570318136796</v>
      </c>
      <c r="RU441">
        <v>177.65016925244399</v>
      </c>
      <c r="RV441">
        <v>149.67747082934801</v>
      </c>
      <c r="RW441">
        <v>192.607553512164</v>
      </c>
      <c r="RX441">
        <v>58.600173398915302</v>
      </c>
      <c r="RY441">
        <v>131.70402060525001</v>
      </c>
      <c r="RZ441">
        <v>140.69316440674001</v>
      </c>
      <c r="SA441">
        <v>100.64315045241401</v>
      </c>
      <c r="SB441">
        <v>137.150805248887</v>
      </c>
      <c r="SC441">
        <v>132.62158689825799</v>
      </c>
      <c r="SD441">
        <v>136.26889394447599</v>
      </c>
      <c r="SE441">
        <v>197.229634697183</v>
      </c>
      <c r="SF441">
        <v>145.854400514291</v>
      </c>
      <c r="SG441">
        <f>COUNTIF(B441:SF441, "&gt;1")</f>
        <v>499</v>
      </c>
    </row>
    <row r="442" spans="1:501" x14ac:dyDescent="0.2">
      <c r="A442" t="s">
        <v>177</v>
      </c>
      <c r="B442">
        <v>93.302524592703406</v>
      </c>
      <c r="C442">
        <v>118.801026737288</v>
      </c>
      <c r="D442">
        <v>98.382677145425603</v>
      </c>
      <c r="E442">
        <v>124.312399203967</v>
      </c>
      <c r="F442">
        <v>71.610064069844995</v>
      </c>
      <c r="G442">
        <v>151.219447617257</v>
      </c>
      <c r="H442">
        <v>151.16475461842799</v>
      </c>
      <c r="I442">
        <v>90.195642196126698</v>
      </c>
      <c r="J442">
        <v>138.036888464496</v>
      </c>
      <c r="K442">
        <v>113.352857349658</v>
      </c>
      <c r="L442">
        <v>98.199109029547301</v>
      </c>
      <c r="M442">
        <v>153.226635205516</v>
      </c>
      <c r="N442">
        <v>136.47887855702501</v>
      </c>
      <c r="O442">
        <v>118.89303583149901</v>
      </c>
      <c r="P442">
        <v>87.565704118720603</v>
      </c>
      <c r="Q442">
        <v>82.492572610159201</v>
      </c>
      <c r="R442">
        <v>120.515558425077</v>
      </c>
      <c r="S442">
        <v>152.52586404053901</v>
      </c>
      <c r="T442">
        <v>192.185440649599</v>
      </c>
      <c r="U442">
        <v>184.741353052455</v>
      </c>
      <c r="V442">
        <v>212.66016989880501</v>
      </c>
      <c r="W442">
        <v>108.511922882889</v>
      </c>
      <c r="X442">
        <v>215.472348047938</v>
      </c>
      <c r="Y442">
        <v>132.309078619845</v>
      </c>
      <c r="Z442">
        <v>136.61070966931399</v>
      </c>
      <c r="AA442">
        <v>75.3648169225564</v>
      </c>
      <c r="AB442">
        <v>65.337123001178796</v>
      </c>
      <c r="AC442">
        <v>142.59075151846301</v>
      </c>
      <c r="AD442">
        <v>90.2275484177528</v>
      </c>
      <c r="AE442">
        <v>138.091276657885</v>
      </c>
      <c r="AF442">
        <v>133.96130716803299</v>
      </c>
      <c r="AG442">
        <v>87.406551744868096</v>
      </c>
      <c r="AH442">
        <v>173.96960754128301</v>
      </c>
      <c r="AI442">
        <v>178.42438392891799</v>
      </c>
      <c r="AJ442">
        <v>163.59154817134601</v>
      </c>
      <c r="AK442">
        <v>64.589809232241507</v>
      </c>
      <c r="AL442">
        <v>158.71289365740299</v>
      </c>
      <c r="AM442">
        <v>141.81847088641101</v>
      </c>
      <c r="AN442">
        <v>143.73699448530999</v>
      </c>
      <c r="AO442">
        <v>148.29988562885299</v>
      </c>
      <c r="AP442">
        <v>154.83527984906999</v>
      </c>
      <c r="AQ442">
        <v>87.1676764964607</v>
      </c>
      <c r="AR442">
        <v>124.01449441048899</v>
      </c>
      <c r="AS442">
        <v>150.09939506752301</v>
      </c>
      <c r="AT442">
        <v>102.343443552888</v>
      </c>
      <c r="AU442">
        <v>89.816744007369905</v>
      </c>
      <c r="AV442">
        <v>98.331718677824</v>
      </c>
      <c r="AW442">
        <v>69.444511125057403</v>
      </c>
      <c r="AX442">
        <v>161.83205760685999</v>
      </c>
      <c r="AY442">
        <v>164.01509377926899</v>
      </c>
      <c r="AZ442">
        <v>170.16550564164001</v>
      </c>
      <c r="BA442">
        <v>124.370440856778</v>
      </c>
      <c r="BB442">
        <v>84.920180377215402</v>
      </c>
      <c r="BC442">
        <v>191.03286553386599</v>
      </c>
      <c r="BD442">
        <v>109.553088887204</v>
      </c>
      <c r="BE442">
        <v>123.039281677327</v>
      </c>
      <c r="BF442">
        <v>89.859077155668601</v>
      </c>
      <c r="BG442">
        <v>112.925542070578</v>
      </c>
      <c r="BH442">
        <v>114.018406866392</v>
      </c>
      <c r="BI442">
        <v>184.14477087233499</v>
      </c>
      <c r="BJ442">
        <v>121.502450267163</v>
      </c>
      <c r="BK442">
        <v>150.67954854111699</v>
      </c>
      <c r="BL442">
        <v>79.955937828585505</v>
      </c>
      <c r="BM442">
        <v>149.53057880531901</v>
      </c>
      <c r="BN442">
        <v>109.191730371497</v>
      </c>
      <c r="BO442">
        <v>100.107505491757</v>
      </c>
      <c r="BP442">
        <v>75.066247466821693</v>
      </c>
      <c r="BQ442">
        <v>108.328969106665</v>
      </c>
      <c r="BR442">
        <v>137.490005404925</v>
      </c>
      <c r="BS442">
        <v>200.87003785090701</v>
      </c>
      <c r="BT442">
        <v>94.071694580445495</v>
      </c>
      <c r="BU442">
        <v>114.57230823558</v>
      </c>
      <c r="BV442">
        <v>59.107670770906203</v>
      </c>
      <c r="BW442">
        <v>121.318181678122</v>
      </c>
      <c r="BX442">
        <v>218.592890443366</v>
      </c>
      <c r="BY442">
        <v>74.176360565458793</v>
      </c>
      <c r="BZ442">
        <v>162.14978768019699</v>
      </c>
      <c r="CA442">
        <v>90.578086636783198</v>
      </c>
      <c r="CB442">
        <v>107.239345612713</v>
      </c>
      <c r="CC442">
        <v>139.12082344623201</v>
      </c>
      <c r="CD442">
        <v>197.75742970191399</v>
      </c>
      <c r="CE442">
        <v>102.15039958139199</v>
      </c>
      <c r="CF442">
        <v>113.807443716809</v>
      </c>
      <c r="CG442">
        <v>166.03063345633799</v>
      </c>
      <c r="CH442">
        <v>84.013621191133794</v>
      </c>
      <c r="CI442">
        <v>201.68186692501001</v>
      </c>
      <c r="CJ442">
        <v>78.422621603775298</v>
      </c>
      <c r="CK442">
        <v>81.200633749816305</v>
      </c>
      <c r="CL442">
        <v>123.308669114187</v>
      </c>
      <c r="CM442">
        <v>131.39169029125799</v>
      </c>
      <c r="CN442">
        <v>150.80773900077901</v>
      </c>
      <c r="CO442">
        <v>59.642987429911599</v>
      </c>
      <c r="CP442">
        <v>106.95394514856901</v>
      </c>
      <c r="CQ442">
        <v>91.083837226951104</v>
      </c>
      <c r="CR442">
        <v>136.03453035294999</v>
      </c>
      <c r="CS442">
        <v>144.34019203385699</v>
      </c>
      <c r="CT442">
        <v>159.213440107125</v>
      </c>
      <c r="CU442">
        <v>135.20959508260799</v>
      </c>
      <c r="CV442">
        <v>102.677289120523</v>
      </c>
      <c r="CW442">
        <v>132.40835715596401</v>
      </c>
      <c r="CX442">
        <v>81.105774567657903</v>
      </c>
      <c r="CY442">
        <v>110.61856043441399</v>
      </c>
      <c r="CZ442">
        <v>120.95273300051301</v>
      </c>
      <c r="DA442">
        <v>117.689755557845</v>
      </c>
      <c r="DB442">
        <v>132.52634795554101</v>
      </c>
      <c r="DC442">
        <v>98.586664964118597</v>
      </c>
      <c r="DD442">
        <v>216.73083422876999</v>
      </c>
      <c r="DE442">
        <v>64.913353896959507</v>
      </c>
      <c r="DF442">
        <v>141.415703664391</v>
      </c>
      <c r="DG442">
        <v>82.816493391816906</v>
      </c>
      <c r="DH442">
        <v>96.129623216510694</v>
      </c>
      <c r="DI442">
        <v>159.957771501877</v>
      </c>
      <c r="DJ442">
        <v>82.027517944630205</v>
      </c>
      <c r="DK442">
        <v>194.087757700563</v>
      </c>
      <c r="DL442">
        <v>98.715084670277705</v>
      </c>
      <c r="DM442">
        <v>109.256004357875</v>
      </c>
      <c r="DN442">
        <v>104.75675319315199</v>
      </c>
      <c r="DO442">
        <v>148.181013693484</v>
      </c>
      <c r="DP442">
        <v>68.600358559220894</v>
      </c>
      <c r="DQ442">
        <v>56.839154379901998</v>
      </c>
      <c r="DR442">
        <v>130.86724962454201</v>
      </c>
      <c r="DS442">
        <v>62.969030392262397</v>
      </c>
      <c r="DT442">
        <v>63.522935756378097</v>
      </c>
      <c r="DU442">
        <v>159.01208766964001</v>
      </c>
      <c r="DV442">
        <v>98.191523296488398</v>
      </c>
      <c r="DW442">
        <v>115.301272151528</v>
      </c>
      <c r="DX442">
        <v>136.499444573462</v>
      </c>
      <c r="DY442">
        <v>132.808433282864</v>
      </c>
      <c r="DZ442">
        <v>103.56869950114999</v>
      </c>
      <c r="EA442">
        <v>36.676346145624102</v>
      </c>
      <c r="EB442">
        <v>63.866417424777403</v>
      </c>
      <c r="EC442">
        <v>103.38495491523901</v>
      </c>
      <c r="ED442">
        <v>105.031307797452</v>
      </c>
      <c r="EE442">
        <v>89.164596619922307</v>
      </c>
      <c r="EF442">
        <v>78.553234625410894</v>
      </c>
      <c r="EG442">
        <v>153.860649501285</v>
      </c>
      <c r="EH442">
        <v>144.74123906777001</v>
      </c>
      <c r="EI442">
        <v>117.926243497589</v>
      </c>
      <c r="EJ442">
        <v>136.48761526608601</v>
      </c>
      <c r="EK442">
        <v>84.220075404199903</v>
      </c>
      <c r="EL442">
        <v>141.102424829547</v>
      </c>
      <c r="EM442">
        <v>120.11827847858601</v>
      </c>
      <c r="EN442">
        <v>91.375708309984802</v>
      </c>
      <c r="EO442">
        <v>103.049110113362</v>
      </c>
      <c r="EP442">
        <v>144.043471429563</v>
      </c>
      <c r="EQ442">
        <v>92.288525421710105</v>
      </c>
      <c r="ER442">
        <v>82.013820451171398</v>
      </c>
      <c r="ES442">
        <v>141.47163146826901</v>
      </c>
      <c r="ET442">
        <v>114.09842401512</v>
      </c>
      <c r="EU442">
        <v>85.494662228727606</v>
      </c>
      <c r="EV442">
        <v>127.154660348533</v>
      </c>
      <c r="EW442">
        <v>100.707658964449</v>
      </c>
      <c r="EX442">
        <v>116.140326359854</v>
      </c>
      <c r="EY442">
        <v>164.938026415797</v>
      </c>
      <c r="EZ442">
        <v>119.419910213124</v>
      </c>
      <c r="FA442">
        <v>193.08955639792001</v>
      </c>
      <c r="FB442">
        <v>230.725724358956</v>
      </c>
      <c r="FC442">
        <v>101.671157373932</v>
      </c>
      <c r="FD442">
        <v>60.120094425946</v>
      </c>
      <c r="FE442">
        <v>107.87257535982</v>
      </c>
      <c r="FF442">
        <v>146.83865284959799</v>
      </c>
      <c r="FG442">
        <v>162.631367459887</v>
      </c>
      <c r="FH442">
        <v>90.268916287073097</v>
      </c>
      <c r="FI442">
        <v>105.233344313914</v>
      </c>
      <c r="FJ442">
        <v>183.781919321711</v>
      </c>
      <c r="FK442">
        <v>110.49541739763001</v>
      </c>
      <c r="FL442">
        <v>141.27037115209399</v>
      </c>
      <c r="FM442">
        <v>67.388619412960395</v>
      </c>
      <c r="FN442">
        <v>87.260448856468102</v>
      </c>
      <c r="FO442">
        <v>138.08686627529099</v>
      </c>
      <c r="FP442">
        <v>92.350116682907995</v>
      </c>
      <c r="FQ442">
        <v>104.59770455869401</v>
      </c>
      <c r="FR442">
        <v>129.22266196843299</v>
      </c>
      <c r="FS442">
        <v>35.002592240385098</v>
      </c>
      <c r="FT442">
        <v>107.412659948488</v>
      </c>
      <c r="FU442">
        <v>205.73370619149699</v>
      </c>
      <c r="FV442">
        <v>151.282834285136</v>
      </c>
      <c r="FW442">
        <v>112.091856853344</v>
      </c>
      <c r="FX442">
        <v>108.067627026171</v>
      </c>
      <c r="FY442">
        <v>96.827875488860499</v>
      </c>
      <c r="FZ442">
        <v>104.495027077329</v>
      </c>
      <c r="GA442">
        <v>105.73405388490499</v>
      </c>
      <c r="GB442">
        <v>89.968296192339494</v>
      </c>
      <c r="GC442">
        <v>168.71433875731401</v>
      </c>
      <c r="GD442">
        <v>135.722392767608</v>
      </c>
      <c r="GE442">
        <v>83.130992687740303</v>
      </c>
      <c r="GF442">
        <v>183.229135496579</v>
      </c>
      <c r="GG442">
        <v>160.04510000494699</v>
      </c>
      <c r="GH442">
        <v>116.778508878972</v>
      </c>
      <c r="GI442">
        <v>93.054046957097896</v>
      </c>
      <c r="GJ442">
        <v>155.51255522327199</v>
      </c>
      <c r="GK442">
        <v>252.160130551821</v>
      </c>
      <c r="GL442">
        <v>143.781354097373</v>
      </c>
      <c r="GM442">
        <v>128.991790682389</v>
      </c>
      <c r="GN442">
        <v>104.85162808318201</v>
      </c>
      <c r="GO442">
        <v>83.328351938641504</v>
      </c>
      <c r="GP442">
        <v>167.30461726068299</v>
      </c>
      <c r="GQ442">
        <v>165.89194883380901</v>
      </c>
      <c r="GR442">
        <v>161.78692549573699</v>
      </c>
      <c r="GS442">
        <v>157.62860481638</v>
      </c>
      <c r="GT442">
        <v>112.388491301382</v>
      </c>
      <c r="GU442">
        <v>159.91133958840501</v>
      </c>
      <c r="GV442">
        <v>100.87460819605801</v>
      </c>
      <c r="GW442">
        <v>123.50910181984</v>
      </c>
      <c r="GX442">
        <v>154.135035761457</v>
      </c>
      <c r="GY442">
        <v>157.868970701602</v>
      </c>
      <c r="GZ442">
        <v>103.65742564087699</v>
      </c>
      <c r="HA442">
        <v>93.991657539385002</v>
      </c>
      <c r="HB442">
        <v>117.18431641216399</v>
      </c>
      <c r="HC442">
        <v>99.101618544504205</v>
      </c>
      <c r="HD442">
        <v>163.86793785576799</v>
      </c>
      <c r="HE442">
        <v>101.637427823217</v>
      </c>
      <c r="HF442">
        <v>125.32842545048599</v>
      </c>
      <c r="HG442">
        <v>85.255348405643005</v>
      </c>
      <c r="HH442">
        <v>142.86744444664001</v>
      </c>
      <c r="HI442">
        <v>79.524114091705101</v>
      </c>
      <c r="HJ442">
        <v>175.45899794968199</v>
      </c>
      <c r="HK442">
        <v>137.853990283722</v>
      </c>
      <c r="HL442">
        <v>102.97612940822999</v>
      </c>
      <c r="HM442">
        <v>92.198549925536298</v>
      </c>
      <c r="HN442">
        <v>141.79527090238901</v>
      </c>
      <c r="HO442">
        <v>146.137348463477</v>
      </c>
      <c r="HP442">
        <v>161.43005162903799</v>
      </c>
      <c r="HQ442">
        <v>99.444185050467397</v>
      </c>
      <c r="HR442">
        <v>75.172452198289506</v>
      </c>
      <c r="HS442">
        <v>120.94093143882699</v>
      </c>
      <c r="HT442">
        <v>82.709325494106594</v>
      </c>
      <c r="HU442">
        <v>108.74112095308899</v>
      </c>
      <c r="HV442">
        <v>139.39929290328399</v>
      </c>
      <c r="HW442">
        <v>128.60694684415901</v>
      </c>
      <c r="HX442">
        <v>105.87890107893099</v>
      </c>
      <c r="HY442">
        <v>97.026316157773095</v>
      </c>
      <c r="HZ442">
        <v>154.38830892955599</v>
      </c>
      <c r="IA442">
        <v>86.254115461167601</v>
      </c>
      <c r="IB442">
        <v>100.351516114167</v>
      </c>
      <c r="IC442">
        <v>103.78557351809</v>
      </c>
      <c r="ID442">
        <v>122.26778269707</v>
      </c>
      <c r="IE442">
        <v>130.35983676227201</v>
      </c>
      <c r="IF442">
        <v>110.969684885387</v>
      </c>
      <c r="IG442">
        <v>135.19021843495401</v>
      </c>
      <c r="IH442">
        <v>115.400559497602</v>
      </c>
      <c r="II442">
        <v>100.349387356563</v>
      </c>
      <c r="IJ442">
        <v>75.757818391781896</v>
      </c>
      <c r="IK442">
        <v>87.632645490164705</v>
      </c>
      <c r="IL442">
        <v>133.233151730705</v>
      </c>
      <c r="IM442">
        <v>131.095906798893</v>
      </c>
      <c r="IN442">
        <v>119.977239529233</v>
      </c>
      <c r="IO442">
        <v>78.169967561360806</v>
      </c>
      <c r="IP442">
        <v>116.019295537099</v>
      </c>
      <c r="IQ442">
        <v>144.832717413327</v>
      </c>
      <c r="IR442">
        <v>134.77012137210801</v>
      </c>
      <c r="IS442">
        <v>109.528397310964</v>
      </c>
      <c r="IT442">
        <v>73.203521425486002</v>
      </c>
      <c r="IU442">
        <v>103.50656369545899</v>
      </c>
      <c r="IV442">
        <v>100.391750326229</v>
      </c>
      <c r="IW442">
        <v>86.470271762459703</v>
      </c>
      <c r="IX442">
        <v>107.10972020437499</v>
      </c>
      <c r="IY442">
        <v>70.764960595808304</v>
      </c>
      <c r="IZ442">
        <v>179.74095399739701</v>
      </c>
      <c r="JA442">
        <v>213.47924377654601</v>
      </c>
      <c r="JB442">
        <v>110.901171029414</v>
      </c>
      <c r="JC442">
        <v>161.115296080896</v>
      </c>
      <c r="JD442">
        <v>129.58297964013599</v>
      </c>
      <c r="JE442">
        <v>122.443634638501</v>
      </c>
      <c r="JF442">
        <v>81.761685281866704</v>
      </c>
      <c r="JG442">
        <v>88.575062870973099</v>
      </c>
      <c r="JH442">
        <v>221.473777704387</v>
      </c>
      <c r="JI442">
        <v>96.815706052602593</v>
      </c>
      <c r="JJ442">
        <v>81.822966146866193</v>
      </c>
      <c r="JK442">
        <v>128.227685055298</v>
      </c>
      <c r="JL442">
        <v>91.233380208232006</v>
      </c>
      <c r="JM442">
        <v>132.27999013299601</v>
      </c>
      <c r="JN442">
        <v>125.62078504717</v>
      </c>
      <c r="JO442">
        <v>157.10049173151501</v>
      </c>
      <c r="JP442">
        <v>152.78803830101</v>
      </c>
      <c r="JQ442">
        <v>58.400734041909203</v>
      </c>
      <c r="JR442">
        <v>83.026482989614095</v>
      </c>
      <c r="JS442">
        <v>137.85709648479701</v>
      </c>
      <c r="JT442">
        <v>145.858392932496</v>
      </c>
      <c r="JU442">
        <v>88.533972061305093</v>
      </c>
      <c r="JV442">
        <v>102.56434186893701</v>
      </c>
      <c r="JW442">
        <v>163.14334250603201</v>
      </c>
      <c r="JX442">
        <v>162.364931260578</v>
      </c>
      <c r="JY442">
        <v>127.68514256185</v>
      </c>
      <c r="JZ442">
        <v>195.37379681991999</v>
      </c>
      <c r="KA442">
        <v>80.018379022097506</v>
      </c>
      <c r="KB442">
        <v>140.14057386115601</v>
      </c>
      <c r="KC442">
        <v>96.332730803682395</v>
      </c>
      <c r="KD442">
        <v>95.651801151644193</v>
      </c>
      <c r="KE442">
        <v>133.905731787007</v>
      </c>
      <c r="KF442">
        <v>75.094401205982706</v>
      </c>
      <c r="KG442">
        <v>95.568407093660497</v>
      </c>
      <c r="KH442">
        <v>93.186464260570006</v>
      </c>
      <c r="KI442">
        <v>78.195326589900304</v>
      </c>
      <c r="KJ442">
        <v>212.86123393033699</v>
      </c>
      <c r="KK442">
        <v>211.417520119546</v>
      </c>
      <c r="KL442">
        <v>115.49714061723</v>
      </c>
      <c r="KM442">
        <v>139.034607958566</v>
      </c>
      <c r="KN442">
        <v>174.60574265297501</v>
      </c>
      <c r="KO442">
        <v>178.437740021108</v>
      </c>
      <c r="KP442">
        <v>157.38806868877299</v>
      </c>
      <c r="KQ442">
        <v>157.51166682227301</v>
      </c>
      <c r="KR442">
        <v>139.93749729878601</v>
      </c>
      <c r="KS442">
        <v>91.410834015350304</v>
      </c>
      <c r="KT442">
        <v>130.710377244715</v>
      </c>
      <c r="KU442">
        <v>87.643197887340904</v>
      </c>
      <c r="KV442">
        <v>132.63266330031399</v>
      </c>
      <c r="KW442">
        <v>176.59831594270301</v>
      </c>
      <c r="KX442">
        <v>106.920253339127</v>
      </c>
      <c r="KY442">
        <v>147.70388099304901</v>
      </c>
      <c r="KZ442">
        <v>79.441081155250004</v>
      </c>
      <c r="LA442">
        <v>76.961860832571503</v>
      </c>
      <c r="LB442">
        <v>241.05499940372999</v>
      </c>
      <c r="LC442">
        <v>96.573252071301198</v>
      </c>
      <c r="LD442">
        <v>164.45942201181799</v>
      </c>
      <c r="LE442">
        <v>152.83075278806299</v>
      </c>
      <c r="LF442">
        <v>108.469497823262</v>
      </c>
      <c r="LG442">
        <v>82.035348184017096</v>
      </c>
      <c r="LH442">
        <v>202.210902279034</v>
      </c>
      <c r="LI442">
        <v>148.050165334479</v>
      </c>
      <c r="LJ442">
        <v>40.290239924087999</v>
      </c>
      <c r="LK442">
        <v>94.582381638455203</v>
      </c>
      <c r="LL442">
        <v>107.76341305903399</v>
      </c>
      <c r="LM442">
        <v>73.349867438404203</v>
      </c>
      <c r="LN442">
        <v>82.249761756137204</v>
      </c>
      <c r="LO442">
        <v>108.809101563773</v>
      </c>
      <c r="LP442">
        <v>80.531006583977003</v>
      </c>
      <c r="LQ442">
        <v>121.837835716611</v>
      </c>
      <c r="LR442">
        <v>173.416771269809</v>
      </c>
      <c r="LS442">
        <v>136.50605300532001</v>
      </c>
      <c r="LT442">
        <v>177.649332908688</v>
      </c>
      <c r="LU442">
        <v>113.353560511079</v>
      </c>
      <c r="LV442">
        <v>64.235076356235894</v>
      </c>
      <c r="LW442">
        <v>61.164639511505897</v>
      </c>
      <c r="LX442">
        <v>189.102001400445</v>
      </c>
      <c r="LY442">
        <v>126.054628199899</v>
      </c>
      <c r="LZ442">
        <v>194.99744197008499</v>
      </c>
      <c r="MA442">
        <v>153.89842730706499</v>
      </c>
      <c r="MB442">
        <v>212.36245074109101</v>
      </c>
      <c r="MC442">
        <v>129.52154581548601</v>
      </c>
      <c r="MD442">
        <v>92.302312233642695</v>
      </c>
      <c r="ME442">
        <v>123.540699617919</v>
      </c>
      <c r="MF442">
        <v>204.82282367819101</v>
      </c>
      <c r="MG442">
        <v>70.942012475476204</v>
      </c>
      <c r="MH442">
        <v>56.067271113833698</v>
      </c>
      <c r="MI442">
        <v>111.571610005699</v>
      </c>
      <c r="MJ442">
        <v>81.732563855532803</v>
      </c>
      <c r="MK442">
        <v>136.08098187793999</v>
      </c>
      <c r="ML442">
        <v>80.990519381627294</v>
      </c>
      <c r="MM442">
        <v>116.817126740586</v>
      </c>
      <c r="MN442">
        <v>164.78456259469999</v>
      </c>
      <c r="MO442">
        <v>96.320584739036207</v>
      </c>
      <c r="MP442">
        <v>127.649091474654</v>
      </c>
      <c r="MQ442">
        <v>79.965680432796205</v>
      </c>
      <c r="MR442">
        <v>104.69408301473401</v>
      </c>
      <c r="MS442">
        <v>80.975309461535403</v>
      </c>
      <c r="MT442">
        <v>112.479807920836</v>
      </c>
      <c r="MU442">
        <v>173.44959007888301</v>
      </c>
      <c r="MV442">
        <v>99.3682414961104</v>
      </c>
      <c r="MW442">
        <v>88.318132538736293</v>
      </c>
      <c r="MX442">
        <v>89.877448038662294</v>
      </c>
      <c r="MY442">
        <v>60.876380077582503</v>
      </c>
      <c r="MZ442">
        <v>110.688414591426</v>
      </c>
      <c r="NA442">
        <v>181.16334615783401</v>
      </c>
      <c r="NB442">
        <v>120.83424333411701</v>
      </c>
      <c r="NC442">
        <v>87.608583460341805</v>
      </c>
      <c r="ND442">
        <v>115.11841008189</v>
      </c>
      <c r="NE442">
        <v>130.34975635429899</v>
      </c>
      <c r="NF442">
        <v>211.544981852501</v>
      </c>
      <c r="NG442">
        <v>140.688270574245</v>
      </c>
      <c r="NH442">
        <v>96.176533740883698</v>
      </c>
      <c r="NI442">
        <v>98.2924086701628</v>
      </c>
      <c r="NJ442">
        <v>116.10143944973299</v>
      </c>
      <c r="NK442">
        <v>131.23574023403401</v>
      </c>
      <c r="NL442">
        <v>144.689005603185</v>
      </c>
      <c r="NM442">
        <v>101.039980976457</v>
      </c>
      <c r="NN442">
        <v>96.086369460390799</v>
      </c>
      <c r="NO442">
        <v>142.45049009875899</v>
      </c>
      <c r="NP442">
        <v>125.190238964613</v>
      </c>
      <c r="NQ442">
        <v>95.835976521154606</v>
      </c>
      <c r="NR442">
        <v>202.58882855068501</v>
      </c>
      <c r="NS442">
        <v>193.587946253323</v>
      </c>
      <c r="NT442">
        <v>67.490593256751893</v>
      </c>
      <c r="NU442">
        <v>211.39180043241399</v>
      </c>
      <c r="NV442">
        <v>154.92323024337401</v>
      </c>
      <c r="NW442">
        <v>99.428716666622407</v>
      </c>
      <c r="NX442">
        <v>165.27728369626001</v>
      </c>
      <c r="NY442">
        <v>106.811483825656</v>
      </c>
      <c r="NZ442">
        <v>99.297451631299396</v>
      </c>
      <c r="OA442">
        <v>82.782329326674599</v>
      </c>
      <c r="OB442">
        <v>94.413993449774594</v>
      </c>
      <c r="OC442">
        <v>183.59575387515901</v>
      </c>
      <c r="OD442">
        <v>137.78119859462001</v>
      </c>
      <c r="OE442">
        <v>103.938951767039</v>
      </c>
      <c r="OF442">
        <v>174.42674965202801</v>
      </c>
      <c r="OG442">
        <v>61.553099302399197</v>
      </c>
      <c r="OH442">
        <v>121.372545939342</v>
      </c>
      <c r="OI442">
        <v>136.314162049499</v>
      </c>
      <c r="OJ442">
        <v>91.631760149431898</v>
      </c>
      <c r="OK442">
        <v>66.840327347418295</v>
      </c>
      <c r="OL442">
        <v>151.096846317136</v>
      </c>
      <c r="OM442">
        <v>97.809789204302007</v>
      </c>
      <c r="ON442">
        <v>128.41947690556199</v>
      </c>
      <c r="OO442">
        <v>178.526461815169</v>
      </c>
      <c r="OP442">
        <v>109.68744907954</v>
      </c>
      <c r="OQ442">
        <v>116.159105306185</v>
      </c>
      <c r="OR442">
        <v>120.700372251953</v>
      </c>
      <c r="OS442">
        <v>148.73450777650399</v>
      </c>
      <c r="OT442">
        <v>112.809677188762</v>
      </c>
      <c r="OU442">
        <v>167.56156552894799</v>
      </c>
      <c r="OV442">
        <v>103.542052342793</v>
      </c>
      <c r="OW442">
        <v>154.82377355705799</v>
      </c>
      <c r="OX442">
        <v>83.8261793961167</v>
      </c>
      <c r="OY442">
        <v>80.321065915127903</v>
      </c>
      <c r="OZ442">
        <v>146.198438543245</v>
      </c>
      <c r="PA442">
        <v>117.14502286514799</v>
      </c>
      <c r="PB442">
        <v>180.88957387742099</v>
      </c>
      <c r="PC442">
        <v>215.618285677404</v>
      </c>
      <c r="PD442">
        <v>122.085532655552</v>
      </c>
      <c r="PE442">
        <v>140.56869249985999</v>
      </c>
      <c r="PF442">
        <v>100.54143289639801</v>
      </c>
      <c r="PG442">
        <v>188.48191088524999</v>
      </c>
      <c r="PH442">
        <v>115.475261933833</v>
      </c>
      <c r="PI442">
        <v>90.674406727202495</v>
      </c>
      <c r="PJ442">
        <v>103.45463652748499</v>
      </c>
      <c r="PK442">
        <v>122.181920358062</v>
      </c>
      <c r="PL442">
        <v>100.314487185617</v>
      </c>
      <c r="PM442">
        <v>129.73078440940799</v>
      </c>
      <c r="PN442">
        <v>121.040371109532</v>
      </c>
      <c r="PO442">
        <v>185.05527679081399</v>
      </c>
      <c r="PP442">
        <v>93.402674527008998</v>
      </c>
      <c r="PQ442">
        <v>107.803479876503</v>
      </c>
      <c r="PR442">
        <v>144.24917801994999</v>
      </c>
      <c r="PS442">
        <v>107.68463109661501</v>
      </c>
      <c r="PT442">
        <v>113.912355266525</v>
      </c>
      <c r="PU442">
        <v>193.42782890209199</v>
      </c>
      <c r="PV442">
        <v>148.516622343694</v>
      </c>
      <c r="PW442">
        <v>88.576870233817502</v>
      </c>
      <c r="PX442">
        <v>59.935724768415596</v>
      </c>
      <c r="PY442">
        <v>168.88615406868399</v>
      </c>
      <c r="PZ442">
        <v>127.347043745614</v>
      </c>
      <c r="QA442">
        <v>111.892489739867</v>
      </c>
      <c r="QB442">
        <v>83.952242606776593</v>
      </c>
      <c r="QC442">
        <v>116.557180167078</v>
      </c>
      <c r="QD442">
        <v>121.95007899315399</v>
      </c>
      <c r="QE442">
        <v>138.06141155758999</v>
      </c>
      <c r="QF442">
        <v>119.806914287848</v>
      </c>
      <c r="QG442">
        <v>173.15117750621999</v>
      </c>
      <c r="QH442">
        <v>170.32670928725699</v>
      </c>
      <c r="QI442">
        <v>208.573869953317</v>
      </c>
      <c r="QJ442">
        <v>93.757542539848401</v>
      </c>
      <c r="QK442">
        <v>222.702201228505</v>
      </c>
      <c r="QL442">
        <v>121.878343140509</v>
      </c>
      <c r="QM442">
        <v>76.2480710759354</v>
      </c>
      <c r="QN442">
        <v>127.834706390359</v>
      </c>
      <c r="QO442">
        <v>67.274688133783698</v>
      </c>
      <c r="QP442">
        <v>63.734965752348799</v>
      </c>
      <c r="QQ442">
        <v>133.25143374707</v>
      </c>
      <c r="QR442">
        <v>45.5527623969435</v>
      </c>
      <c r="QS442">
        <v>134.17551979113401</v>
      </c>
      <c r="QT442">
        <v>95.034045152817299</v>
      </c>
      <c r="QU442">
        <v>115.173197398032</v>
      </c>
      <c r="QV442">
        <v>177.96214570030699</v>
      </c>
      <c r="QW442">
        <v>148.16145523282199</v>
      </c>
      <c r="QX442">
        <v>178.84164877852899</v>
      </c>
      <c r="QY442">
        <v>102.52501276236499</v>
      </c>
      <c r="QZ442">
        <v>215.08341839888101</v>
      </c>
      <c r="RA442">
        <v>59.154000694078</v>
      </c>
      <c r="RB442">
        <v>148.11475900306101</v>
      </c>
      <c r="RC442">
        <v>136.59314452317699</v>
      </c>
      <c r="RD442">
        <v>98.898542221987597</v>
      </c>
      <c r="RE442">
        <v>83.750605150234094</v>
      </c>
      <c r="RF442">
        <v>130.176101097387</v>
      </c>
      <c r="RG442">
        <v>180.146636912177</v>
      </c>
      <c r="RH442">
        <v>159.44624460203499</v>
      </c>
      <c r="RI442">
        <v>90.367526405108805</v>
      </c>
      <c r="RJ442">
        <v>121.260728494582</v>
      </c>
      <c r="RK442">
        <v>137.43773799355199</v>
      </c>
      <c r="RL442">
        <v>113.01603696677201</v>
      </c>
      <c r="RM442">
        <v>164.28953748713701</v>
      </c>
      <c r="RN442">
        <v>153.01234667549301</v>
      </c>
      <c r="RO442">
        <v>75.336454140448694</v>
      </c>
      <c r="RP442">
        <v>212.50642543773799</v>
      </c>
      <c r="RQ442">
        <v>72.895960863062996</v>
      </c>
      <c r="RR442">
        <v>131.98100609883301</v>
      </c>
      <c r="RS442">
        <v>152.77029818078501</v>
      </c>
      <c r="RT442">
        <v>138.570318136797</v>
      </c>
      <c r="RU442">
        <v>177.65016925244899</v>
      </c>
      <c r="RV442">
        <v>149.67747082935099</v>
      </c>
      <c r="RW442">
        <v>192.60755351216301</v>
      </c>
      <c r="RX442">
        <v>58.600173398914897</v>
      </c>
      <c r="RY442">
        <v>131.70402060525001</v>
      </c>
      <c r="RZ442">
        <v>140.69316440674001</v>
      </c>
      <c r="SA442">
        <v>100.64315045241401</v>
      </c>
      <c r="SB442">
        <v>137.15080524888799</v>
      </c>
      <c r="SC442">
        <v>132.62158689825901</v>
      </c>
      <c r="SD442">
        <v>136.268893944474</v>
      </c>
      <c r="SE442">
        <v>197.229634697183</v>
      </c>
      <c r="SF442">
        <v>145.854400514291</v>
      </c>
      <c r="SG442">
        <f>COUNTIF(B442:SF442, "&gt;1")</f>
        <v>499</v>
      </c>
    </row>
    <row r="443" spans="1:501" x14ac:dyDescent="0.2">
      <c r="A443" t="s">
        <v>178</v>
      </c>
      <c r="B443">
        <v>93.302524592703705</v>
      </c>
      <c r="C443">
        <v>118.801026737287</v>
      </c>
      <c r="D443">
        <v>98.382677145427806</v>
      </c>
      <c r="E443">
        <v>124.31239920397</v>
      </c>
      <c r="F443">
        <v>71.610064069845095</v>
      </c>
      <c r="G443">
        <v>151.219447617258</v>
      </c>
      <c r="H443">
        <v>151.16475461842799</v>
      </c>
      <c r="I443">
        <v>90.195642196126599</v>
      </c>
      <c r="J443">
        <v>138.036888464497</v>
      </c>
      <c r="K443">
        <v>113.35285734965601</v>
      </c>
      <c r="L443">
        <v>98.199109029548794</v>
      </c>
      <c r="M443">
        <v>153.226635205517</v>
      </c>
      <c r="N443">
        <v>136.47887855702501</v>
      </c>
      <c r="O443">
        <v>118.89303583149901</v>
      </c>
      <c r="P443">
        <v>87.565704118723204</v>
      </c>
      <c r="Q443">
        <v>82.492572610161204</v>
      </c>
      <c r="R443">
        <v>120.51555842507599</v>
      </c>
      <c r="S443">
        <v>152.52586404053801</v>
      </c>
      <c r="T443">
        <v>192.18544064959801</v>
      </c>
      <c r="U443">
        <v>184.74135305245301</v>
      </c>
      <c r="V443">
        <v>212.660169898806</v>
      </c>
      <c r="W443">
        <v>108.511922882889</v>
      </c>
      <c r="X443">
        <v>215.472348047938</v>
      </c>
      <c r="Y443">
        <v>132.30907861984599</v>
      </c>
      <c r="Z443">
        <v>136.61070966931399</v>
      </c>
      <c r="AA443">
        <v>75.364816922556898</v>
      </c>
      <c r="AB443">
        <v>65.337123001177503</v>
      </c>
      <c r="AC443">
        <v>142.59075151846</v>
      </c>
      <c r="AD443">
        <v>90.2275484177528</v>
      </c>
      <c r="AE443">
        <v>138.091276657885</v>
      </c>
      <c r="AF443">
        <v>133.961307168031</v>
      </c>
      <c r="AG443">
        <v>87.406551744870796</v>
      </c>
      <c r="AH443">
        <v>173.969607541285</v>
      </c>
      <c r="AI443">
        <v>178.42438392891501</v>
      </c>
      <c r="AJ443">
        <v>163.59154817134601</v>
      </c>
      <c r="AK443">
        <v>64.589809232239901</v>
      </c>
      <c r="AL443">
        <v>158.71289365740199</v>
      </c>
      <c r="AM443">
        <v>141.818470886412</v>
      </c>
      <c r="AN443">
        <v>143.73699448531201</v>
      </c>
      <c r="AO443">
        <v>148.299885628852</v>
      </c>
      <c r="AP443">
        <v>154.83527984907201</v>
      </c>
      <c r="AQ443">
        <v>87.167676496460999</v>
      </c>
      <c r="AR443">
        <v>124.014494410483</v>
      </c>
      <c r="AS443">
        <v>150.09939506752301</v>
      </c>
      <c r="AT443">
        <v>102.34344355288501</v>
      </c>
      <c r="AU443">
        <v>89.816744007322001</v>
      </c>
      <c r="AV443">
        <v>98.331718677824497</v>
      </c>
      <c r="AW443">
        <v>69.444511125057801</v>
      </c>
      <c r="AX443">
        <v>161.832057606859</v>
      </c>
      <c r="AY443">
        <v>164.01509377926899</v>
      </c>
      <c r="AZ443">
        <v>170.16550564164001</v>
      </c>
      <c r="BA443">
        <v>124.370440856779</v>
      </c>
      <c r="BB443">
        <v>84.920180377215601</v>
      </c>
      <c r="BC443">
        <v>191.03286553386599</v>
      </c>
      <c r="BD443">
        <v>109.553088887206</v>
      </c>
      <c r="BE443">
        <v>123.039281677326</v>
      </c>
      <c r="BF443">
        <v>89.859077155669297</v>
      </c>
      <c r="BG443">
        <v>112.925542070577</v>
      </c>
      <c r="BH443">
        <v>114.018406866394</v>
      </c>
      <c r="BI443">
        <v>184.14477087233399</v>
      </c>
      <c r="BJ443">
        <v>121.502450267162</v>
      </c>
      <c r="BK443">
        <v>150.679548541115</v>
      </c>
      <c r="BL443">
        <v>79.955937828583401</v>
      </c>
      <c r="BM443">
        <v>149.53057880531799</v>
      </c>
      <c r="BN443">
        <v>109.191730371497</v>
      </c>
      <c r="BO443">
        <v>100.107505491756</v>
      </c>
      <c r="BP443">
        <v>75.066247466820599</v>
      </c>
      <c r="BQ443">
        <v>108.328969106665</v>
      </c>
      <c r="BR443">
        <v>137.490005404925</v>
      </c>
      <c r="BS443">
        <v>200.870037850909</v>
      </c>
      <c r="BT443">
        <v>94.0716945804445</v>
      </c>
      <c r="BU443">
        <v>114.57230823558</v>
      </c>
      <c r="BV443">
        <v>59.107670770905102</v>
      </c>
      <c r="BW443">
        <v>121.318181678122</v>
      </c>
      <c r="BX443">
        <v>218.59289044336501</v>
      </c>
      <c r="BY443">
        <v>74.1763605654602</v>
      </c>
      <c r="BZ443">
        <v>162.14978768019799</v>
      </c>
      <c r="CA443">
        <v>90.578086636787006</v>
      </c>
      <c r="CB443">
        <v>107.239345612713</v>
      </c>
      <c r="CC443">
        <v>139.12082344622999</v>
      </c>
      <c r="CD443">
        <v>197.75742970191399</v>
      </c>
      <c r="CE443">
        <v>102.150399581393</v>
      </c>
      <c r="CF443">
        <v>113.807443716808</v>
      </c>
      <c r="CG443">
        <v>166.03063345633799</v>
      </c>
      <c r="CH443">
        <v>84.013621191133495</v>
      </c>
      <c r="CI443">
        <v>201.68186692501101</v>
      </c>
      <c r="CJ443">
        <v>78.422621603777202</v>
      </c>
      <c r="CK443">
        <v>81.200633749816305</v>
      </c>
      <c r="CL443">
        <v>123.30866911418499</v>
      </c>
      <c r="CM443">
        <v>131.39169029125699</v>
      </c>
      <c r="CN443">
        <v>150.80773900078</v>
      </c>
      <c r="CO443">
        <v>59.642987429910598</v>
      </c>
      <c r="CP443">
        <v>106.95394514856601</v>
      </c>
      <c r="CQ443">
        <v>91.083837226950607</v>
      </c>
      <c r="CR443">
        <v>136.03453035294899</v>
      </c>
      <c r="CS443">
        <v>144.34019203386001</v>
      </c>
      <c r="CT443">
        <v>159.213440107124</v>
      </c>
      <c r="CU443">
        <v>135.20959508260901</v>
      </c>
      <c r="CV443">
        <v>102.677289120495</v>
      </c>
      <c r="CW443">
        <v>132.40835715596299</v>
      </c>
      <c r="CX443">
        <v>81.105774567659097</v>
      </c>
      <c r="CY443">
        <v>110.618560434413</v>
      </c>
      <c r="CZ443">
        <v>120.95273300051301</v>
      </c>
      <c r="DA443">
        <v>117.689755557843</v>
      </c>
      <c r="DB443">
        <v>132.52634795554101</v>
      </c>
      <c r="DC443">
        <v>98.586664964117503</v>
      </c>
      <c r="DD443">
        <v>216.73083422876999</v>
      </c>
      <c r="DE443">
        <v>64.913353896959805</v>
      </c>
      <c r="DF443">
        <v>141.41570366438901</v>
      </c>
      <c r="DG443">
        <v>82.816493391813395</v>
      </c>
      <c r="DH443">
        <v>96.129623216512002</v>
      </c>
      <c r="DI443">
        <v>159.95777150187601</v>
      </c>
      <c r="DJ443">
        <v>82.027517944630503</v>
      </c>
      <c r="DK443">
        <v>194.08775770055601</v>
      </c>
      <c r="DL443">
        <v>98.715084670278102</v>
      </c>
      <c r="DM443">
        <v>109.256004357875</v>
      </c>
      <c r="DN443">
        <v>104.75675319315199</v>
      </c>
      <c r="DO443">
        <v>148.181013693484</v>
      </c>
      <c r="DP443">
        <v>68.6003585592224</v>
      </c>
      <c r="DQ443">
        <v>56.839154379902098</v>
      </c>
      <c r="DR443">
        <v>130.86724962451899</v>
      </c>
      <c r="DS443">
        <v>62.969030392262098</v>
      </c>
      <c r="DT443">
        <v>63.522935756395199</v>
      </c>
      <c r="DU443">
        <v>159.01208766963299</v>
      </c>
      <c r="DV443">
        <v>98.191523296490004</v>
      </c>
      <c r="DW443">
        <v>115.30127215153</v>
      </c>
      <c r="DX443">
        <v>136.49944457346101</v>
      </c>
      <c r="DY443">
        <v>132.808433282865</v>
      </c>
      <c r="DZ443">
        <v>103.56869950114999</v>
      </c>
      <c r="EA443">
        <v>36.676346145621103</v>
      </c>
      <c r="EB443">
        <v>63.866417424776799</v>
      </c>
      <c r="EC443">
        <v>103.38495491523901</v>
      </c>
      <c r="ED443">
        <v>105.031307797452</v>
      </c>
      <c r="EE443">
        <v>89.164596619926499</v>
      </c>
      <c r="EF443">
        <v>78.553234625410894</v>
      </c>
      <c r="EG443">
        <v>153.860649501285</v>
      </c>
      <c r="EH443">
        <v>144.74123906777001</v>
      </c>
      <c r="EI443">
        <v>117.926243497586</v>
      </c>
      <c r="EJ443">
        <v>136.48761526608601</v>
      </c>
      <c r="EK443">
        <v>84.220075404200102</v>
      </c>
      <c r="EL443">
        <v>141.102424829547</v>
      </c>
      <c r="EM443">
        <v>120.11827847858601</v>
      </c>
      <c r="EN443">
        <v>91.375708309985001</v>
      </c>
      <c r="EO443">
        <v>103.049110113362</v>
      </c>
      <c r="EP443">
        <v>144.043471429563</v>
      </c>
      <c r="EQ443">
        <v>92.288525421709707</v>
      </c>
      <c r="ER443">
        <v>82.013820451171298</v>
      </c>
      <c r="ES443">
        <v>141.47163146826799</v>
      </c>
      <c r="ET443">
        <v>114.09842401511899</v>
      </c>
      <c r="EU443">
        <v>85.494662228723698</v>
      </c>
      <c r="EV443">
        <v>127.15466034853399</v>
      </c>
      <c r="EW443">
        <v>100.707658964449</v>
      </c>
      <c r="EX443">
        <v>116.140326359857</v>
      </c>
      <c r="EY443">
        <v>164.938026415797</v>
      </c>
      <c r="EZ443">
        <v>119.41991021312499</v>
      </c>
      <c r="FA443">
        <v>193.08955639792001</v>
      </c>
      <c r="FB443">
        <v>230.72572435895199</v>
      </c>
      <c r="FC443">
        <v>101.671157373933</v>
      </c>
      <c r="FD443">
        <v>60.120094425947698</v>
      </c>
      <c r="FE443">
        <v>107.872575359821</v>
      </c>
      <c r="FF443">
        <v>146.83865284959799</v>
      </c>
      <c r="FG443">
        <v>162.63136745988601</v>
      </c>
      <c r="FH443">
        <v>90.268916287073495</v>
      </c>
      <c r="FI443">
        <v>105.23334431391</v>
      </c>
      <c r="FJ443">
        <v>183.78191932170901</v>
      </c>
      <c r="FK443">
        <v>110.495417397628</v>
      </c>
      <c r="FL443">
        <v>141.27037115209399</v>
      </c>
      <c r="FM443">
        <v>67.388619412961901</v>
      </c>
      <c r="FN443">
        <v>87.260448856467704</v>
      </c>
      <c r="FO443">
        <v>138.08686627529201</v>
      </c>
      <c r="FP443">
        <v>92.3501166829097</v>
      </c>
      <c r="FQ443">
        <v>104.59770455869401</v>
      </c>
      <c r="FR443">
        <v>129.22266196843</v>
      </c>
      <c r="FS443">
        <v>35.002592240385397</v>
      </c>
      <c r="FT443">
        <v>107.412659948486</v>
      </c>
      <c r="FU443">
        <v>205.73370619149699</v>
      </c>
      <c r="FV443">
        <v>151.282834285136</v>
      </c>
      <c r="FW443">
        <v>112.09185685361901</v>
      </c>
      <c r="FX443">
        <v>108.06762702616901</v>
      </c>
      <c r="FY443">
        <v>96.827875488858595</v>
      </c>
      <c r="FZ443">
        <v>104.495027077329</v>
      </c>
      <c r="GA443">
        <v>105.734053884906</v>
      </c>
      <c r="GB443">
        <v>89.968296192336098</v>
      </c>
      <c r="GC443">
        <v>168.71433875731401</v>
      </c>
      <c r="GD443">
        <v>135.722392767607</v>
      </c>
      <c r="GE443">
        <v>83.130992687741198</v>
      </c>
      <c r="GF443">
        <v>183.229135496579</v>
      </c>
      <c r="GG443">
        <v>160.04510000494901</v>
      </c>
      <c r="GH443">
        <v>116.778508878972</v>
      </c>
      <c r="GI443">
        <v>93.054046957096702</v>
      </c>
      <c r="GJ443">
        <v>155.51255522327199</v>
      </c>
      <c r="GK443">
        <v>252.160130551821</v>
      </c>
      <c r="GL443">
        <v>143.78135409737399</v>
      </c>
      <c r="GM443">
        <v>128.99179068238701</v>
      </c>
      <c r="GN443">
        <v>104.85162808318</v>
      </c>
      <c r="GO443">
        <v>83.328351938643294</v>
      </c>
      <c r="GP443">
        <v>167.304617260687</v>
      </c>
      <c r="GQ443">
        <v>165.89194883381001</v>
      </c>
      <c r="GR443">
        <v>161.78692549574001</v>
      </c>
      <c r="GS443">
        <v>157.62860481637901</v>
      </c>
      <c r="GT443">
        <v>112.38849130138399</v>
      </c>
      <c r="GU443">
        <v>159.91133958840601</v>
      </c>
      <c r="GV443">
        <v>100.874608196059</v>
      </c>
      <c r="GW443">
        <v>123.50910181984</v>
      </c>
      <c r="GX443">
        <v>154.13503576145601</v>
      </c>
      <c r="GY443">
        <v>157.868970701602</v>
      </c>
      <c r="GZ443">
        <v>103.65742564087699</v>
      </c>
      <c r="HA443">
        <v>93.9916575393827</v>
      </c>
      <c r="HB443">
        <v>117.18431641216399</v>
      </c>
      <c r="HC443">
        <v>99.101618544504205</v>
      </c>
      <c r="HD443">
        <v>163.86793785577399</v>
      </c>
      <c r="HE443">
        <v>101.637427823218</v>
      </c>
      <c r="HF443">
        <v>125.32842545048599</v>
      </c>
      <c r="HG443">
        <v>85.255348405643701</v>
      </c>
      <c r="HH443">
        <v>142.86744444663699</v>
      </c>
      <c r="HI443">
        <v>79.524114091708597</v>
      </c>
      <c r="HJ443">
        <v>175.45899794968199</v>
      </c>
      <c r="HK443">
        <v>137.85399028372299</v>
      </c>
      <c r="HL443">
        <v>102.97612940822999</v>
      </c>
      <c r="HM443">
        <v>92.198549925536994</v>
      </c>
      <c r="HN443">
        <v>141.79527090239</v>
      </c>
      <c r="HO443">
        <v>146.13734846348601</v>
      </c>
      <c r="HP443">
        <v>161.43005162903799</v>
      </c>
      <c r="HQ443">
        <v>99.444185050468207</v>
      </c>
      <c r="HR443">
        <v>75.172452198288894</v>
      </c>
      <c r="HS443">
        <v>120.940931438826</v>
      </c>
      <c r="HT443">
        <v>82.709325494106196</v>
      </c>
      <c r="HU443">
        <v>108.741120953088</v>
      </c>
      <c r="HV443">
        <v>139.39929290328399</v>
      </c>
      <c r="HW443">
        <v>128.60694684415699</v>
      </c>
      <c r="HX443">
        <v>105.87890107893099</v>
      </c>
      <c r="HY443">
        <v>97.026316157772996</v>
      </c>
      <c r="HZ443">
        <v>154.38830892955301</v>
      </c>
      <c r="IA443">
        <v>86.254115461167601</v>
      </c>
      <c r="IB443">
        <v>100.351516114177</v>
      </c>
      <c r="IC443">
        <v>103.785573518091</v>
      </c>
      <c r="ID443">
        <v>122.26778269706899</v>
      </c>
      <c r="IE443">
        <v>130.359836762274</v>
      </c>
      <c r="IF443">
        <v>110.969684885387</v>
      </c>
      <c r="IG443">
        <v>135.19021843495401</v>
      </c>
      <c r="IH443">
        <v>115.40055949760399</v>
      </c>
      <c r="II443">
        <v>100.349387356562</v>
      </c>
      <c r="IJ443">
        <v>75.757818391781697</v>
      </c>
      <c r="IK443">
        <v>87.6326454901657</v>
      </c>
      <c r="IL443">
        <v>133.233151730705</v>
      </c>
      <c r="IM443">
        <v>131.09590679889399</v>
      </c>
      <c r="IN443">
        <v>119.977239529234</v>
      </c>
      <c r="IO443">
        <v>78.169967561360494</v>
      </c>
      <c r="IP443">
        <v>116.01929553710001</v>
      </c>
      <c r="IQ443">
        <v>144.832717413328</v>
      </c>
      <c r="IR443">
        <v>134.77012137210801</v>
      </c>
      <c r="IS443">
        <v>109.528397310965</v>
      </c>
      <c r="IT443">
        <v>73.203521425484595</v>
      </c>
      <c r="IU443">
        <v>103.50656369546</v>
      </c>
      <c r="IV443">
        <v>100.391750326216</v>
      </c>
      <c r="IW443">
        <v>86.470271762459106</v>
      </c>
      <c r="IX443">
        <v>107.109720204374</v>
      </c>
      <c r="IY443">
        <v>70.764960595807196</v>
      </c>
      <c r="IZ443">
        <v>179.74095399739701</v>
      </c>
      <c r="JA443">
        <v>213.47924377654601</v>
      </c>
      <c r="JB443">
        <v>110.901171029415</v>
      </c>
      <c r="JC443">
        <v>161.115296080897</v>
      </c>
      <c r="JD443">
        <v>129.58297964014</v>
      </c>
      <c r="JE443">
        <v>122.443634638502</v>
      </c>
      <c r="JF443">
        <v>81.761685281865695</v>
      </c>
      <c r="JG443">
        <v>88.5750628709729</v>
      </c>
      <c r="JH443">
        <v>221.47377770437399</v>
      </c>
      <c r="JI443">
        <v>96.815706052604497</v>
      </c>
      <c r="JJ443">
        <v>81.822966146865795</v>
      </c>
      <c r="JK443">
        <v>128.22768505530499</v>
      </c>
      <c r="JL443">
        <v>91.233380208234394</v>
      </c>
      <c r="JM443">
        <v>132.27999013299899</v>
      </c>
      <c r="JN443">
        <v>125.62078504717</v>
      </c>
      <c r="JO443">
        <v>157.10049173151401</v>
      </c>
      <c r="JP443">
        <v>152.78803830101199</v>
      </c>
      <c r="JQ443">
        <v>58.400734041908798</v>
      </c>
      <c r="JR443">
        <v>83.026482989612006</v>
      </c>
      <c r="JS443">
        <v>137.857096484799</v>
      </c>
      <c r="JT443">
        <v>145.858392932497</v>
      </c>
      <c r="JU443">
        <v>88.533972061307196</v>
      </c>
      <c r="JV443">
        <v>102.56434186893701</v>
      </c>
      <c r="JW443">
        <v>163.14334250603301</v>
      </c>
      <c r="JX443">
        <v>162.364931260573</v>
      </c>
      <c r="JY443">
        <v>127.685142561848</v>
      </c>
      <c r="JZ443">
        <v>195.37379681991899</v>
      </c>
      <c r="KA443">
        <v>80.018379022097406</v>
      </c>
      <c r="KB443">
        <v>140.14057386115601</v>
      </c>
      <c r="KC443">
        <v>96.332730803681599</v>
      </c>
      <c r="KD443">
        <v>95.651801151641706</v>
      </c>
      <c r="KE443">
        <v>133.905731787007</v>
      </c>
      <c r="KF443">
        <v>75.094401205980603</v>
      </c>
      <c r="KG443">
        <v>95.568407093660298</v>
      </c>
      <c r="KH443">
        <v>93.186464260567305</v>
      </c>
      <c r="KI443">
        <v>78.195326589893</v>
      </c>
      <c r="KJ443">
        <v>212.861233930336</v>
      </c>
      <c r="KK443">
        <v>211.417520119546</v>
      </c>
      <c r="KL443">
        <v>115.497140617231</v>
      </c>
      <c r="KM443">
        <v>139.03460795856401</v>
      </c>
      <c r="KN443">
        <v>174.60574265297399</v>
      </c>
      <c r="KO443">
        <v>178.437740021107</v>
      </c>
      <c r="KP443">
        <v>157.388068688777</v>
      </c>
      <c r="KQ443">
        <v>157.51166682227301</v>
      </c>
      <c r="KR443">
        <v>139.93749729878499</v>
      </c>
      <c r="KS443">
        <v>91.410834015347206</v>
      </c>
      <c r="KT443">
        <v>130.71037724471299</v>
      </c>
      <c r="KU443">
        <v>87.643197887340506</v>
      </c>
      <c r="KV443">
        <v>132.63266330031001</v>
      </c>
      <c r="KW443">
        <v>176.598315942678</v>
      </c>
      <c r="KX443">
        <v>106.920253339128</v>
      </c>
      <c r="KY443">
        <v>147.70388099305001</v>
      </c>
      <c r="KZ443">
        <v>79.441081155250998</v>
      </c>
      <c r="LA443">
        <v>76.961860832571304</v>
      </c>
      <c r="LB443">
        <v>241.05499940372999</v>
      </c>
      <c r="LC443">
        <v>96.573252071302704</v>
      </c>
      <c r="LD443">
        <v>164.45942201181899</v>
      </c>
      <c r="LE443">
        <v>152.83075278806299</v>
      </c>
      <c r="LF443">
        <v>108.469497823262</v>
      </c>
      <c r="LG443">
        <v>82.035348184017593</v>
      </c>
      <c r="LH443">
        <v>202.21090227903301</v>
      </c>
      <c r="LI443">
        <v>148.05016533448199</v>
      </c>
      <c r="LJ443">
        <v>40.290239924096802</v>
      </c>
      <c r="LK443">
        <v>94.582381638455104</v>
      </c>
      <c r="LL443">
        <v>107.763413059035</v>
      </c>
      <c r="LM443">
        <v>73.349867438403194</v>
      </c>
      <c r="LN443">
        <v>82.249761756137403</v>
      </c>
      <c r="LO443">
        <v>108.809101563773</v>
      </c>
      <c r="LP443">
        <v>80.531006583978296</v>
      </c>
      <c r="LQ443">
        <v>121.83783571660901</v>
      </c>
      <c r="LR443">
        <v>173.416771269816</v>
      </c>
      <c r="LS443">
        <v>136.506053005322</v>
      </c>
      <c r="LT443">
        <v>177.649332908688</v>
      </c>
      <c r="LU443">
        <v>113.353560511079</v>
      </c>
      <c r="LV443">
        <v>64.235076356236803</v>
      </c>
      <c r="LW443">
        <v>61.164639511506699</v>
      </c>
      <c r="LX443">
        <v>189.10200140044401</v>
      </c>
      <c r="LY443">
        <v>126.054628199898</v>
      </c>
      <c r="LZ443">
        <v>194.997441970084</v>
      </c>
      <c r="MA443">
        <v>153.89842730706499</v>
      </c>
      <c r="MB443">
        <v>212.36245074109101</v>
      </c>
      <c r="MC443">
        <v>129.52154581548601</v>
      </c>
      <c r="MD443">
        <v>92.302312233643093</v>
      </c>
      <c r="ME443">
        <v>123.540699617919</v>
      </c>
      <c r="MF443">
        <v>204.82282367819201</v>
      </c>
      <c r="MG443">
        <v>70.942012475474996</v>
      </c>
      <c r="MH443">
        <v>56.0672711138333</v>
      </c>
      <c r="MI443">
        <v>111.571610005697</v>
      </c>
      <c r="MJ443">
        <v>81.732563855554105</v>
      </c>
      <c r="MK443">
        <v>136.08098187793999</v>
      </c>
      <c r="ML443">
        <v>80.990519381628502</v>
      </c>
      <c r="MM443">
        <v>116.817126740586</v>
      </c>
      <c r="MN443">
        <v>164.784562594703</v>
      </c>
      <c r="MO443">
        <v>96.320584739035894</v>
      </c>
      <c r="MP443">
        <v>127.649091474654</v>
      </c>
      <c r="MQ443">
        <v>79.9656804327998</v>
      </c>
      <c r="MR443">
        <v>104.694083014735</v>
      </c>
      <c r="MS443">
        <v>80.975309461535403</v>
      </c>
      <c r="MT443">
        <v>112.479807920837</v>
      </c>
      <c r="MU443">
        <v>173.44959007888201</v>
      </c>
      <c r="MV443">
        <v>99.368241496111693</v>
      </c>
      <c r="MW443">
        <v>88.318132538735298</v>
      </c>
      <c r="MX443">
        <v>89.877448038661498</v>
      </c>
      <c r="MY443">
        <v>60.876380077582198</v>
      </c>
      <c r="MZ443">
        <v>110.68841459142701</v>
      </c>
      <c r="NA443">
        <v>181.16334615783299</v>
      </c>
      <c r="NB443">
        <v>120.834243334116</v>
      </c>
      <c r="NC443">
        <v>87.608583460342899</v>
      </c>
      <c r="ND443">
        <v>115.118410081889</v>
      </c>
      <c r="NE443">
        <v>130.34975635429601</v>
      </c>
      <c r="NF443">
        <v>211.544981852457</v>
      </c>
      <c r="NG443">
        <v>140.68827057424701</v>
      </c>
      <c r="NH443">
        <v>96.176533740883698</v>
      </c>
      <c r="NI443">
        <v>98.292408670163098</v>
      </c>
      <c r="NJ443">
        <v>116.10143944973299</v>
      </c>
      <c r="NK443">
        <v>131.23574023403401</v>
      </c>
      <c r="NL443">
        <v>144.689005603185</v>
      </c>
      <c r="NM443">
        <v>101.039980976457</v>
      </c>
      <c r="NN443">
        <v>96.086369460390799</v>
      </c>
      <c r="NO443">
        <v>142.450490099071</v>
      </c>
      <c r="NP443">
        <v>125.190238964616</v>
      </c>
      <c r="NQ443">
        <v>95.835976521153498</v>
      </c>
      <c r="NR443">
        <v>202.58882855068501</v>
      </c>
      <c r="NS443">
        <v>193.587946253323</v>
      </c>
      <c r="NT443">
        <v>67.490593256752803</v>
      </c>
      <c r="NU443">
        <v>211.39180043241399</v>
      </c>
      <c r="NV443">
        <v>154.92323024337401</v>
      </c>
      <c r="NW443">
        <v>99.428716666624396</v>
      </c>
      <c r="NX443">
        <v>165.27728369626001</v>
      </c>
      <c r="NY443">
        <v>106.811483825655</v>
      </c>
      <c r="NZ443">
        <v>99.297451631299097</v>
      </c>
      <c r="OA443">
        <v>82.782329326682998</v>
      </c>
      <c r="OB443">
        <v>94.413993449774793</v>
      </c>
      <c r="OC443">
        <v>183.595753875165</v>
      </c>
      <c r="OD443">
        <v>137.78119859462001</v>
      </c>
      <c r="OE443">
        <v>103.938951767041</v>
      </c>
      <c r="OF443">
        <v>174.42674965202801</v>
      </c>
      <c r="OG443">
        <v>61.553099302399502</v>
      </c>
      <c r="OH443">
        <v>121.372545939342</v>
      </c>
      <c r="OI443">
        <v>136.31416204949801</v>
      </c>
      <c r="OJ443">
        <v>91.631760149431202</v>
      </c>
      <c r="OK443">
        <v>66.840327347417997</v>
      </c>
      <c r="OL443">
        <v>151.09684631713401</v>
      </c>
      <c r="OM443">
        <v>97.809789204301893</v>
      </c>
      <c r="ON443">
        <v>128.41947690555801</v>
      </c>
      <c r="OO443">
        <v>178.52646181516701</v>
      </c>
      <c r="OP443">
        <v>109.687449079541</v>
      </c>
      <c r="OQ443">
        <v>116.159105306185</v>
      </c>
      <c r="OR443">
        <v>120.700372251953</v>
      </c>
      <c r="OS443">
        <v>148.73450777649899</v>
      </c>
      <c r="OT443">
        <v>112.809677188761</v>
      </c>
      <c r="OU443">
        <v>167.56156552894799</v>
      </c>
      <c r="OV443">
        <v>103.542052342793</v>
      </c>
      <c r="OW443">
        <v>154.823773557061</v>
      </c>
      <c r="OX443">
        <v>83.826179396116501</v>
      </c>
      <c r="OY443">
        <v>80.321065915128401</v>
      </c>
      <c r="OZ443">
        <v>146.19843854324401</v>
      </c>
      <c r="PA443">
        <v>117.14502286514799</v>
      </c>
      <c r="PB443">
        <v>180.88957387742201</v>
      </c>
      <c r="PC443">
        <v>215.61828567740699</v>
      </c>
      <c r="PD443">
        <v>122.085532655552</v>
      </c>
      <c r="PE443">
        <v>140.56869249986099</v>
      </c>
      <c r="PF443">
        <v>100.54143289639801</v>
      </c>
      <c r="PG443">
        <v>188.48191088525101</v>
      </c>
      <c r="PH443">
        <v>115.475261933833</v>
      </c>
      <c r="PI443">
        <v>90.674406727201799</v>
      </c>
      <c r="PJ443">
        <v>103.45463652748801</v>
      </c>
      <c r="PK443">
        <v>122.181920358062</v>
      </c>
      <c r="PL443">
        <v>100.314487185617</v>
      </c>
      <c r="PM443">
        <v>129.73078440940699</v>
      </c>
      <c r="PN443">
        <v>121.040371109533</v>
      </c>
      <c r="PO443">
        <v>185.05527679081499</v>
      </c>
      <c r="PP443">
        <v>93.402674527008301</v>
      </c>
      <c r="PQ443">
        <v>107.803479876503</v>
      </c>
      <c r="PR443">
        <v>144.249178019949</v>
      </c>
      <c r="PS443">
        <v>107.684631096616</v>
      </c>
      <c r="PT443">
        <v>113.912355266525</v>
      </c>
      <c r="PU443">
        <v>193.42782890220099</v>
      </c>
      <c r="PV443">
        <v>148.516622343694</v>
      </c>
      <c r="PW443">
        <v>88.576870233813906</v>
      </c>
      <c r="PX443">
        <v>59.935724768415298</v>
      </c>
      <c r="PY443">
        <v>168.886154068683</v>
      </c>
      <c r="PZ443">
        <v>127.34704374561301</v>
      </c>
      <c r="QA443">
        <v>111.892489739868</v>
      </c>
      <c r="QB443">
        <v>83.952242606776394</v>
      </c>
      <c r="QC443">
        <v>116.557180167078</v>
      </c>
      <c r="QD443">
        <v>121.95007896996999</v>
      </c>
      <c r="QE443">
        <v>138.06141155758999</v>
      </c>
      <c r="QF443">
        <v>119.806914287862</v>
      </c>
      <c r="QG443">
        <v>173.15117750621999</v>
      </c>
      <c r="QH443">
        <v>170.32670928725699</v>
      </c>
      <c r="QI443">
        <v>208.573869953317</v>
      </c>
      <c r="QJ443">
        <v>93.757542539847293</v>
      </c>
      <c r="QK443">
        <v>222.70220122850401</v>
      </c>
      <c r="QL443">
        <v>121.878343140509</v>
      </c>
      <c r="QM443">
        <v>76.248071075936707</v>
      </c>
      <c r="QN443">
        <v>127.83470639035799</v>
      </c>
      <c r="QO443">
        <v>67.274688133783201</v>
      </c>
      <c r="QP443">
        <v>63.734965752349403</v>
      </c>
      <c r="QQ443">
        <v>133.25143374707099</v>
      </c>
      <c r="QR443">
        <v>45.552762396945703</v>
      </c>
      <c r="QS443">
        <v>134.17551979113401</v>
      </c>
      <c r="QT443">
        <v>95.034045152818095</v>
      </c>
      <c r="QU443">
        <v>115.17319739803099</v>
      </c>
      <c r="QV443">
        <v>177.96214570030699</v>
      </c>
      <c r="QW443">
        <v>148.16145523282299</v>
      </c>
      <c r="QX443">
        <v>178.84164877853101</v>
      </c>
      <c r="QY443">
        <v>102.525012762363</v>
      </c>
      <c r="QZ443">
        <v>215.083418398883</v>
      </c>
      <c r="RA443">
        <v>59.154000694075798</v>
      </c>
      <c r="RB443">
        <v>148.11475900306101</v>
      </c>
      <c r="RC443">
        <v>136.593144523148</v>
      </c>
      <c r="RD443">
        <v>98.8985422219871</v>
      </c>
      <c r="RE443">
        <v>83.750605150234605</v>
      </c>
      <c r="RF443">
        <v>130.17610109738601</v>
      </c>
      <c r="RG443">
        <v>180.14663691217899</v>
      </c>
      <c r="RH443">
        <v>159.446244602034</v>
      </c>
      <c r="RI443">
        <v>90.367526405112301</v>
      </c>
      <c r="RJ443">
        <v>121.260728494582</v>
      </c>
      <c r="RK443">
        <v>137.43773799355199</v>
      </c>
      <c r="RL443">
        <v>113.016036966776</v>
      </c>
      <c r="RM443">
        <v>164.28953748713701</v>
      </c>
      <c r="RN443">
        <v>153.012346675494</v>
      </c>
      <c r="RO443">
        <v>75.336454140449305</v>
      </c>
      <c r="RP443">
        <v>212.50642543773799</v>
      </c>
      <c r="RQ443">
        <v>72.895960863062101</v>
      </c>
      <c r="RR443">
        <v>131.98100609883301</v>
      </c>
      <c r="RS443">
        <v>152.77029818078501</v>
      </c>
      <c r="RT443">
        <v>138.570318136796</v>
      </c>
      <c r="RU443">
        <v>177.65016925245001</v>
      </c>
      <c r="RV443">
        <v>149.67747082934801</v>
      </c>
      <c r="RW443">
        <v>192.60755351216301</v>
      </c>
      <c r="RX443">
        <v>58.600173398916901</v>
      </c>
      <c r="RY443">
        <v>131.70402060525001</v>
      </c>
      <c r="RZ443">
        <v>140.69316440674001</v>
      </c>
      <c r="SA443">
        <v>100.64315045241401</v>
      </c>
      <c r="SB443">
        <v>137.15080524888501</v>
      </c>
      <c r="SC443">
        <v>132.62158689826001</v>
      </c>
      <c r="SD443">
        <v>136.26889394447599</v>
      </c>
      <c r="SE443">
        <v>197.22963469717499</v>
      </c>
      <c r="SF443">
        <v>145.85440051429001</v>
      </c>
      <c r="SG443">
        <f>COUNTIF(B443:SF443, "&gt;1")</f>
        <v>499</v>
      </c>
    </row>
    <row r="444" spans="1:501" x14ac:dyDescent="0.2">
      <c r="A444" t="s">
        <v>179</v>
      </c>
      <c r="B444">
        <v>93.302524592702994</v>
      </c>
      <c r="C444">
        <v>118.801026737288</v>
      </c>
      <c r="D444">
        <v>97.802168693843498</v>
      </c>
      <c r="E444">
        <v>124.03412032669701</v>
      </c>
      <c r="F444">
        <v>71.610064069844995</v>
      </c>
      <c r="G444">
        <v>150.940286070311</v>
      </c>
      <c r="H444">
        <v>149.24982457378499</v>
      </c>
      <c r="I444">
        <v>90.0686849515603</v>
      </c>
      <c r="J444">
        <v>137.79907875991799</v>
      </c>
      <c r="K444">
        <v>113.35285734966</v>
      </c>
      <c r="L444">
        <v>98.199109029549007</v>
      </c>
      <c r="M444">
        <v>153.01801854678999</v>
      </c>
      <c r="N444">
        <v>136.47887855660599</v>
      </c>
      <c r="O444">
        <v>118.89303583149901</v>
      </c>
      <c r="P444">
        <v>87.565704118719907</v>
      </c>
      <c r="Q444">
        <v>82.492572610161503</v>
      </c>
      <c r="R444">
        <v>120.296129299442</v>
      </c>
      <c r="S444">
        <v>152.52586404053901</v>
      </c>
      <c r="T444">
        <v>192.02718836669399</v>
      </c>
      <c r="U444">
        <v>184.46618197237399</v>
      </c>
      <c r="V444">
        <v>212.660169898806</v>
      </c>
      <c r="W444">
        <v>108.511922882889</v>
      </c>
      <c r="X444">
        <v>215.472348047938</v>
      </c>
      <c r="Y444">
        <v>132.309078619845</v>
      </c>
      <c r="Z444">
        <v>136.61070966930799</v>
      </c>
      <c r="AA444">
        <v>75.364816922556898</v>
      </c>
      <c r="AB444">
        <v>65.337123001176593</v>
      </c>
      <c r="AC444">
        <v>142.59075151847199</v>
      </c>
      <c r="AD444">
        <v>90.227548417738902</v>
      </c>
      <c r="AE444">
        <v>138.091276657885</v>
      </c>
      <c r="AF444">
        <v>133.96130716803401</v>
      </c>
      <c r="AG444">
        <v>87.406551744867301</v>
      </c>
      <c r="AH444">
        <v>173.969607541285</v>
      </c>
      <c r="AI444">
        <v>178.424383928917</v>
      </c>
      <c r="AJ444">
        <v>163.59154817134601</v>
      </c>
      <c r="AK444">
        <v>64.589809232240995</v>
      </c>
      <c r="AL444">
        <v>158.71289365740199</v>
      </c>
      <c r="AM444">
        <v>141.616699373014</v>
      </c>
      <c r="AN444">
        <v>143.73699448531099</v>
      </c>
      <c r="AO444">
        <v>148.05741581281501</v>
      </c>
      <c r="AP444">
        <v>154.83527984907201</v>
      </c>
      <c r="AQ444">
        <v>87.167676496460899</v>
      </c>
      <c r="AR444">
        <v>124.014494410491</v>
      </c>
      <c r="AS444">
        <v>149.93058104652101</v>
      </c>
      <c r="AT444">
        <v>102.343443552887</v>
      </c>
      <c r="AU444">
        <v>89.816744007320807</v>
      </c>
      <c r="AV444">
        <v>98.331718677823702</v>
      </c>
      <c r="AW444">
        <v>69.444511125057602</v>
      </c>
      <c r="AX444">
        <v>161.54171025672801</v>
      </c>
      <c r="AY444">
        <v>163.795693221748</v>
      </c>
      <c r="AZ444">
        <v>169.91277517389199</v>
      </c>
      <c r="BA444">
        <v>124.370440856779</v>
      </c>
      <c r="BB444">
        <v>84.920180377211395</v>
      </c>
      <c r="BC444">
        <v>190.69309763634899</v>
      </c>
      <c r="BD444">
        <v>109.553088887204</v>
      </c>
      <c r="BE444">
        <v>123.039281677327</v>
      </c>
      <c r="BF444">
        <v>89.6971263680757</v>
      </c>
      <c r="BG444">
        <v>112.85645892069</v>
      </c>
      <c r="BH444">
        <v>114.01840686639299</v>
      </c>
      <c r="BI444">
        <v>183.80984881643599</v>
      </c>
      <c r="BJ444">
        <v>121.502450267117</v>
      </c>
      <c r="BK444">
        <v>150.49827743758499</v>
      </c>
      <c r="BL444">
        <v>79.955937828586102</v>
      </c>
      <c r="BM444">
        <v>149.268966050827</v>
      </c>
      <c r="BN444">
        <v>109.19173037149601</v>
      </c>
      <c r="BO444">
        <v>100.107505492027</v>
      </c>
      <c r="BP444">
        <v>74.957088346159395</v>
      </c>
      <c r="BQ444">
        <v>108.328969106665</v>
      </c>
      <c r="BR444">
        <v>137.380468828305</v>
      </c>
      <c r="BS444">
        <v>200.550181339782</v>
      </c>
      <c r="BT444">
        <v>94.071694580444301</v>
      </c>
      <c r="BU444">
        <v>114.572308235579</v>
      </c>
      <c r="BV444">
        <v>59.107670770906402</v>
      </c>
      <c r="BW444">
        <v>121.130281775366</v>
      </c>
      <c r="BX444">
        <v>218.190392628003</v>
      </c>
      <c r="BY444">
        <v>74.176360565460001</v>
      </c>
      <c r="BZ444">
        <v>161.79835527212001</v>
      </c>
      <c r="CA444">
        <v>90.578086636784903</v>
      </c>
      <c r="CB444">
        <v>107.06866060094499</v>
      </c>
      <c r="CC444">
        <v>139.12082344622999</v>
      </c>
      <c r="CD444">
        <v>197.57948757394399</v>
      </c>
      <c r="CE444">
        <v>102.150399581391</v>
      </c>
      <c r="CF444">
        <v>113.807443716809</v>
      </c>
      <c r="CG444">
        <v>165.76818862926899</v>
      </c>
      <c r="CH444">
        <v>83.891237961693506</v>
      </c>
      <c r="CI444">
        <v>199.390965922888</v>
      </c>
      <c r="CJ444">
        <v>78.422621603776193</v>
      </c>
      <c r="CK444">
        <v>81.200633749816205</v>
      </c>
      <c r="CL444">
        <v>123.092358993386</v>
      </c>
      <c r="CM444">
        <v>131.10708266101099</v>
      </c>
      <c r="CN444">
        <v>150.807739000781</v>
      </c>
      <c r="CO444">
        <v>59.642987430013299</v>
      </c>
      <c r="CP444">
        <v>106.953945148567</v>
      </c>
      <c r="CQ444">
        <v>91.083837226950493</v>
      </c>
      <c r="CR444">
        <v>136.03453035294999</v>
      </c>
      <c r="CS444">
        <v>144.34019203386001</v>
      </c>
      <c r="CT444">
        <v>158.874607234623</v>
      </c>
      <c r="CU444">
        <v>135.117263194028</v>
      </c>
      <c r="CV444">
        <v>102.59214006098399</v>
      </c>
      <c r="CW444">
        <v>132.40835715596401</v>
      </c>
      <c r="CX444">
        <v>81.105774567658898</v>
      </c>
      <c r="CY444">
        <v>110.618560434413</v>
      </c>
      <c r="CZ444">
        <v>118.668082198096</v>
      </c>
      <c r="DA444">
        <v>117.689755557846</v>
      </c>
      <c r="DB444">
        <v>132.52634795554101</v>
      </c>
      <c r="DC444">
        <v>98.586664964118199</v>
      </c>
      <c r="DD444">
        <v>216.387769281272</v>
      </c>
      <c r="DE444">
        <v>64.9133538969608</v>
      </c>
      <c r="DF444">
        <v>141.31349464960101</v>
      </c>
      <c r="DG444">
        <v>82.656028236534198</v>
      </c>
      <c r="DH444">
        <v>95.953113104273598</v>
      </c>
      <c r="DI444">
        <v>159.65600810516699</v>
      </c>
      <c r="DJ444">
        <v>82.0275179446311</v>
      </c>
      <c r="DK444">
        <v>193.968423099116</v>
      </c>
      <c r="DL444">
        <v>98.715084670279097</v>
      </c>
      <c r="DM444">
        <v>109.256004357874</v>
      </c>
      <c r="DN444">
        <v>104.75675319315501</v>
      </c>
      <c r="DO444">
        <v>147.91864124741801</v>
      </c>
      <c r="DP444">
        <v>68.600358559224503</v>
      </c>
      <c r="DQ444">
        <v>56.8391543799018</v>
      </c>
      <c r="DR444">
        <v>130.86724962454099</v>
      </c>
      <c r="DS444">
        <v>62.969030392263598</v>
      </c>
      <c r="DT444">
        <v>63.522935756394801</v>
      </c>
      <c r="DU444">
        <v>159.01208766964299</v>
      </c>
      <c r="DV444">
        <v>98.191523296489393</v>
      </c>
      <c r="DW444">
        <v>115.30127215152901</v>
      </c>
      <c r="DX444">
        <v>136.499444573462</v>
      </c>
      <c r="DY444">
        <v>132.808433282864</v>
      </c>
      <c r="DZ444">
        <v>103.56869950114999</v>
      </c>
      <c r="EA444">
        <v>36.676346145620698</v>
      </c>
      <c r="EB444">
        <v>63.866417424777097</v>
      </c>
      <c r="EC444">
        <v>103.38495491523901</v>
      </c>
      <c r="ED444">
        <v>100.71815860544299</v>
      </c>
      <c r="EE444">
        <v>89.164596619926996</v>
      </c>
      <c r="EF444">
        <v>78.553234625412401</v>
      </c>
      <c r="EG444">
        <v>153.59424347468601</v>
      </c>
      <c r="EH444">
        <v>144.74123906776899</v>
      </c>
      <c r="EI444">
        <v>117.92624349758999</v>
      </c>
      <c r="EJ444">
        <v>135.67258823292801</v>
      </c>
      <c r="EK444">
        <v>84.220075404199903</v>
      </c>
      <c r="EL444">
        <v>141.10242482954601</v>
      </c>
      <c r="EM444">
        <v>120.11827847858601</v>
      </c>
      <c r="EN444">
        <v>91.375708309984105</v>
      </c>
      <c r="EO444">
        <v>102.914449037512</v>
      </c>
      <c r="EP444">
        <v>143.80199715694999</v>
      </c>
      <c r="EQ444">
        <v>92.288525421709807</v>
      </c>
      <c r="ER444">
        <v>82.013820451171895</v>
      </c>
      <c r="ES444">
        <v>141.47163146826799</v>
      </c>
      <c r="ET444">
        <v>114.09842401512</v>
      </c>
      <c r="EU444">
        <v>85.494662228725801</v>
      </c>
      <c r="EV444">
        <v>127.15466034853399</v>
      </c>
      <c r="EW444">
        <v>100.70765896444701</v>
      </c>
      <c r="EX444">
        <v>116.140326359854</v>
      </c>
      <c r="EY444">
        <v>164.938026415796</v>
      </c>
      <c r="EZ444">
        <v>119.419910213124</v>
      </c>
      <c r="FA444">
        <v>192.88884778163401</v>
      </c>
      <c r="FB444">
        <v>230.49051068319099</v>
      </c>
      <c r="FC444">
        <v>101.67115737393399</v>
      </c>
      <c r="FD444">
        <v>60.120094425946597</v>
      </c>
      <c r="FE444">
        <v>107.872575359832</v>
      </c>
      <c r="FF444">
        <v>146.54880438778201</v>
      </c>
      <c r="FG444">
        <v>162.63136745988399</v>
      </c>
      <c r="FH444">
        <v>90.268916287127993</v>
      </c>
      <c r="FI444">
        <v>105.23334431391</v>
      </c>
      <c r="FJ444">
        <v>183.78191932171001</v>
      </c>
      <c r="FK444">
        <v>110.49541739763001</v>
      </c>
      <c r="FL444">
        <v>141.27037115209501</v>
      </c>
      <c r="FM444">
        <v>67.388619412960097</v>
      </c>
      <c r="FN444">
        <v>87.260448856468599</v>
      </c>
      <c r="FO444">
        <v>137.84348534046001</v>
      </c>
      <c r="FP444">
        <v>92.1506248580353</v>
      </c>
      <c r="FQ444">
        <v>104.59770455869401</v>
      </c>
      <c r="FR444">
        <v>129.22266196843401</v>
      </c>
      <c r="FS444">
        <v>35.002592240385397</v>
      </c>
      <c r="FT444">
        <v>107.193046374888</v>
      </c>
      <c r="FU444">
        <v>205.73370619149699</v>
      </c>
      <c r="FV444">
        <v>151.03120714146701</v>
      </c>
      <c r="FW444">
        <v>112.09185685334501</v>
      </c>
      <c r="FX444">
        <v>108.067627026187</v>
      </c>
      <c r="FY444">
        <v>96.827875488860101</v>
      </c>
      <c r="FZ444">
        <v>104.495027077326</v>
      </c>
      <c r="GA444">
        <v>105.734053884906</v>
      </c>
      <c r="GB444">
        <v>89.805951835591699</v>
      </c>
      <c r="GC444">
        <v>168.64058571152</v>
      </c>
      <c r="GD444">
        <v>135.47523253355999</v>
      </c>
      <c r="GE444">
        <v>83.130992687737205</v>
      </c>
      <c r="GF444">
        <v>182.90847044026501</v>
      </c>
      <c r="GG444">
        <v>159.79146763769899</v>
      </c>
      <c r="GH444">
        <v>116.778508878973</v>
      </c>
      <c r="GI444">
        <v>93.054046957096801</v>
      </c>
      <c r="GJ444">
        <v>152.573889042894</v>
      </c>
      <c r="GK444">
        <v>252.160130551821</v>
      </c>
      <c r="GL444">
        <v>143.57676883418799</v>
      </c>
      <c r="GM444">
        <v>128.991790682383</v>
      </c>
      <c r="GN444">
        <v>104.85162808318201</v>
      </c>
      <c r="GO444">
        <v>83.328351938641205</v>
      </c>
      <c r="GP444">
        <v>167.063369492383</v>
      </c>
      <c r="GQ444">
        <v>165.59398656181901</v>
      </c>
      <c r="GR444">
        <v>161.78692549574001</v>
      </c>
      <c r="GS444">
        <v>157.628604816381</v>
      </c>
      <c r="GT444">
        <v>112.388491301366</v>
      </c>
      <c r="GU444">
        <v>159.61217880493001</v>
      </c>
      <c r="GV444">
        <v>100.874608196062</v>
      </c>
      <c r="GW444">
        <v>123.297814945439</v>
      </c>
      <c r="GX444">
        <v>154.135035761457</v>
      </c>
      <c r="GY444">
        <v>157.868970701536</v>
      </c>
      <c r="GZ444">
        <v>103.456314199852</v>
      </c>
      <c r="HA444">
        <v>93.991657539381407</v>
      </c>
      <c r="HB444">
        <v>117.18431641216399</v>
      </c>
      <c r="HC444">
        <v>99.101618544503495</v>
      </c>
      <c r="HD444">
        <v>163.86793785576799</v>
      </c>
      <c r="HE444">
        <v>101.637427823218</v>
      </c>
      <c r="HF444">
        <v>125.102247273369</v>
      </c>
      <c r="HG444">
        <v>85.255348405643403</v>
      </c>
      <c r="HH444">
        <v>142.86744444663799</v>
      </c>
      <c r="HI444">
        <v>79.524114091709507</v>
      </c>
      <c r="HJ444">
        <v>175.45899794968199</v>
      </c>
      <c r="HK444">
        <v>137.616809813548</v>
      </c>
      <c r="HL444">
        <v>102.97612940822999</v>
      </c>
      <c r="HM444">
        <v>92.198549925536497</v>
      </c>
      <c r="HN444">
        <v>141.79527090239</v>
      </c>
      <c r="HO444">
        <v>146.13734846348601</v>
      </c>
      <c r="HP444">
        <v>161.43005162903901</v>
      </c>
      <c r="HQ444">
        <v>99.444185050460902</v>
      </c>
      <c r="HR444">
        <v>75.172452198288099</v>
      </c>
      <c r="HS444">
        <v>120.689704682388</v>
      </c>
      <c r="HT444">
        <v>82.709325494106395</v>
      </c>
      <c r="HU444">
        <v>108.74112095308899</v>
      </c>
      <c r="HV444">
        <v>139.09627089730401</v>
      </c>
      <c r="HW444">
        <v>128.60694684415901</v>
      </c>
      <c r="HX444">
        <v>105.87890107893</v>
      </c>
      <c r="HY444">
        <v>97.026316157772399</v>
      </c>
      <c r="HZ444">
        <v>154.06968167828899</v>
      </c>
      <c r="IA444">
        <v>86.114819962979297</v>
      </c>
      <c r="IB444">
        <v>100.35151611417599</v>
      </c>
      <c r="IC444">
        <v>103.78557351809</v>
      </c>
      <c r="ID444">
        <v>122.26778269707</v>
      </c>
      <c r="IE444">
        <v>130.15581445705999</v>
      </c>
      <c r="IF444">
        <v>110.96968488538801</v>
      </c>
      <c r="IG444">
        <v>134.956260067084</v>
      </c>
      <c r="IH444">
        <v>115.4005594976</v>
      </c>
      <c r="II444">
        <v>100.34938735656</v>
      </c>
      <c r="IJ444">
        <v>75.757818391782493</v>
      </c>
      <c r="IK444">
        <v>87.5567843351905</v>
      </c>
      <c r="IL444">
        <v>133.233151730705</v>
      </c>
      <c r="IM444">
        <v>130.91468356002099</v>
      </c>
      <c r="IN444">
        <v>119.97723952923501</v>
      </c>
      <c r="IO444">
        <v>78.169967561359798</v>
      </c>
      <c r="IP444">
        <v>116.019295537099</v>
      </c>
      <c r="IQ444">
        <v>144.596171817824</v>
      </c>
      <c r="IR444">
        <v>134.77012137210701</v>
      </c>
      <c r="IS444">
        <v>109.348377890614</v>
      </c>
      <c r="IT444">
        <v>73.203521425480403</v>
      </c>
      <c r="IU444">
        <v>103.50656369546</v>
      </c>
      <c r="IV444">
        <v>100.39175032622499</v>
      </c>
      <c r="IW444">
        <v>86.470271762460101</v>
      </c>
      <c r="IX444">
        <v>107.109720204374</v>
      </c>
      <c r="IY444">
        <v>70.7649605958092</v>
      </c>
      <c r="IZ444">
        <v>179.566097577341</v>
      </c>
      <c r="JA444">
        <v>213.11463054824699</v>
      </c>
      <c r="JB444">
        <v>110.901171029415</v>
      </c>
      <c r="JC444">
        <v>160.845303388329</v>
      </c>
      <c r="JD444">
        <v>129.58297964013801</v>
      </c>
      <c r="JE444">
        <v>122.443634638501</v>
      </c>
      <c r="JF444">
        <v>81.761685281865198</v>
      </c>
      <c r="JG444">
        <v>88.575062870972701</v>
      </c>
      <c r="JH444">
        <v>221.28928712825501</v>
      </c>
      <c r="JI444">
        <v>96.815706052603602</v>
      </c>
      <c r="JJ444">
        <v>81.822966146866605</v>
      </c>
      <c r="JK444">
        <v>128.22768505530499</v>
      </c>
      <c r="JL444">
        <v>91.233380208233399</v>
      </c>
      <c r="JM444">
        <v>132.279990132997</v>
      </c>
      <c r="JN444">
        <v>125.35393823803901</v>
      </c>
      <c r="JO444">
        <v>157.10049173151901</v>
      </c>
      <c r="JP444">
        <v>152.78803830101401</v>
      </c>
      <c r="JQ444">
        <v>58.400734041909601</v>
      </c>
      <c r="JR444">
        <v>83.026482989610898</v>
      </c>
      <c r="JS444">
        <v>137.85709648479701</v>
      </c>
      <c r="JT444">
        <v>145.76243636450599</v>
      </c>
      <c r="JU444">
        <v>88.533972061306699</v>
      </c>
      <c r="JV444">
        <v>102.56434186893701</v>
      </c>
      <c r="JW444">
        <v>163.143342506035</v>
      </c>
      <c r="JX444">
        <v>162.09073767940399</v>
      </c>
      <c r="JY444">
        <v>127.68514256184901</v>
      </c>
      <c r="JZ444">
        <v>195.37379681991899</v>
      </c>
      <c r="KA444">
        <v>80.0183790212578</v>
      </c>
      <c r="KB444">
        <v>139.91076097087199</v>
      </c>
      <c r="KC444">
        <v>96.332730803681102</v>
      </c>
      <c r="KD444">
        <v>95.651801151642999</v>
      </c>
      <c r="KE444">
        <v>133.905731787007</v>
      </c>
      <c r="KF444">
        <v>75.094401205983303</v>
      </c>
      <c r="KG444">
        <v>95.568407093660497</v>
      </c>
      <c r="KH444">
        <v>93.186464260567604</v>
      </c>
      <c r="KI444">
        <v>78.195326589892701</v>
      </c>
      <c r="KJ444">
        <v>212.60037158844199</v>
      </c>
      <c r="KK444">
        <v>211.29877891836199</v>
      </c>
      <c r="KL444">
        <v>115.497140617231</v>
      </c>
      <c r="KM444">
        <v>138.99434025333801</v>
      </c>
      <c r="KN444">
        <v>174.12044730336601</v>
      </c>
      <c r="KO444">
        <v>178.437740021108</v>
      </c>
      <c r="KP444">
        <v>157.38806868877299</v>
      </c>
      <c r="KQ444">
        <v>155.155652727676</v>
      </c>
      <c r="KR444">
        <v>139.75554715201</v>
      </c>
      <c r="KS444">
        <v>91.410834015342502</v>
      </c>
      <c r="KT444">
        <v>130.71037724471199</v>
      </c>
      <c r="KU444">
        <v>87.643197887340904</v>
      </c>
      <c r="KV444">
        <v>132.397439426543</v>
      </c>
      <c r="KW444">
        <v>176.59831594270401</v>
      </c>
      <c r="KX444">
        <v>106.920253339133</v>
      </c>
      <c r="KY444">
        <v>147.412221096037</v>
      </c>
      <c r="KZ444">
        <v>79.441081155249805</v>
      </c>
      <c r="LA444">
        <v>76.961860832571404</v>
      </c>
      <c r="LB444">
        <v>240.542537599822</v>
      </c>
      <c r="LC444">
        <v>96.389495737917997</v>
      </c>
      <c r="LD444">
        <v>164.21824260525801</v>
      </c>
      <c r="LE444">
        <v>152.521998993165</v>
      </c>
      <c r="LF444">
        <v>108.469497823265</v>
      </c>
      <c r="LG444">
        <v>82.0353481840189</v>
      </c>
      <c r="LH444">
        <v>202.028492860982</v>
      </c>
      <c r="LI444">
        <v>147.86000022100299</v>
      </c>
      <c r="LJ444">
        <v>40.214277382245001</v>
      </c>
      <c r="LK444">
        <v>94.582381638454706</v>
      </c>
      <c r="LL444">
        <v>107.763413059035</v>
      </c>
      <c r="LM444">
        <v>73.349867438403805</v>
      </c>
      <c r="LN444">
        <v>82.249761756137502</v>
      </c>
      <c r="LO444">
        <v>108.80910156377399</v>
      </c>
      <c r="LP444">
        <v>80.370103330660399</v>
      </c>
      <c r="LQ444">
        <v>121.83783571660901</v>
      </c>
      <c r="LR444">
        <v>173.21427110427101</v>
      </c>
      <c r="LS444">
        <v>136.50605300534201</v>
      </c>
      <c r="LT444">
        <v>177.321138676337</v>
      </c>
      <c r="LU444">
        <v>113.353560511078</v>
      </c>
      <c r="LV444">
        <v>64.235076356236704</v>
      </c>
      <c r="LW444">
        <v>61.164639511506302</v>
      </c>
      <c r="LX444">
        <v>188.928634178929</v>
      </c>
      <c r="LY444">
        <v>125.821270599</v>
      </c>
      <c r="LZ444">
        <v>194.732295136777</v>
      </c>
      <c r="MA444">
        <v>153.614459154271</v>
      </c>
      <c r="MB444">
        <v>212.089289821817</v>
      </c>
      <c r="MC444">
        <v>129.24776234694099</v>
      </c>
      <c r="MD444">
        <v>92.302312233645395</v>
      </c>
      <c r="ME444">
        <v>123.349300459517</v>
      </c>
      <c r="MF444">
        <v>204.45469802624299</v>
      </c>
      <c r="MG444">
        <v>70.942012475475295</v>
      </c>
      <c r="MH444">
        <v>56.067271113833201</v>
      </c>
      <c r="MI444">
        <v>111.571610005699</v>
      </c>
      <c r="MJ444">
        <v>81.7325638555333</v>
      </c>
      <c r="MK444">
        <v>135.73372856201601</v>
      </c>
      <c r="ML444">
        <v>80.990519381627493</v>
      </c>
      <c r="MM444">
        <v>116.81712674058301</v>
      </c>
      <c r="MN444">
        <v>164.78456259469999</v>
      </c>
      <c r="MO444">
        <v>96.320584739035795</v>
      </c>
      <c r="MP444">
        <v>127.649091474654</v>
      </c>
      <c r="MQ444">
        <v>79.965680432762099</v>
      </c>
      <c r="MR444">
        <v>104.495815631985</v>
      </c>
      <c r="MS444">
        <v>80.975309461534806</v>
      </c>
      <c r="MT444">
        <v>112.479807920836</v>
      </c>
      <c r="MU444">
        <v>173.14239474117201</v>
      </c>
      <c r="MV444">
        <v>99.368241496111196</v>
      </c>
      <c r="MW444">
        <v>88.318132538735895</v>
      </c>
      <c r="MX444">
        <v>89.877448038661399</v>
      </c>
      <c r="MY444">
        <v>60.876380077582702</v>
      </c>
      <c r="MZ444">
        <v>110.688414591428</v>
      </c>
      <c r="NA444">
        <v>180.822052215794</v>
      </c>
      <c r="NB444">
        <v>120.83424333411099</v>
      </c>
      <c r="NC444">
        <v>87.608583460341706</v>
      </c>
      <c r="ND444">
        <v>115.118410081889</v>
      </c>
      <c r="NE444">
        <v>130.16529911595401</v>
      </c>
      <c r="NF444">
        <v>211.54498185245501</v>
      </c>
      <c r="NG444">
        <v>140.68827057424801</v>
      </c>
      <c r="NH444">
        <v>96.176533740884395</v>
      </c>
      <c r="NI444">
        <v>98.292408670161706</v>
      </c>
      <c r="NJ444">
        <v>116.101439449732</v>
      </c>
      <c r="NK444">
        <v>131.23574023403199</v>
      </c>
      <c r="NL444">
        <v>144.689005603185</v>
      </c>
      <c r="NM444">
        <v>101.039980976458</v>
      </c>
      <c r="NN444">
        <v>96.086369460391396</v>
      </c>
      <c r="NO444">
        <v>142.45049009875899</v>
      </c>
      <c r="NP444">
        <v>125.19023896461201</v>
      </c>
      <c r="NQ444">
        <v>95.835976521154905</v>
      </c>
      <c r="NR444">
        <v>202.19822029135699</v>
      </c>
      <c r="NS444">
        <v>193.58794625332499</v>
      </c>
      <c r="NT444">
        <v>67.490593256750302</v>
      </c>
      <c r="NU444">
        <v>211.03397756784</v>
      </c>
      <c r="NV444">
        <v>154.92323024337401</v>
      </c>
      <c r="NW444">
        <v>99.428716666624197</v>
      </c>
      <c r="NX444">
        <v>164.984566174723</v>
      </c>
      <c r="NY444">
        <v>106.811483825655</v>
      </c>
      <c r="NZ444">
        <v>99.226384092117698</v>
      </c>
      <c r="OA444">
        <v>82.782329326674997</v>
      </c>
      <c r="OB444">
        <v>94.413993449775205</v>
      </c>
      <c r="OC444">
        <v>183.59575387516901</v>
      </c>
      <c r="OD444">
        <v>137.78119859462299</v>
      </c>
      <c r="OE444">
        <v>103.93895176704</v>
      </c>
      <c r="OF444">
        <v>174.105061309349</v>
      </c>
      <c r="OG444">
        <v>56.637098128267603</v>
      </c>
      <c r="OH444">
        <v>121.372545939342</v>
      </c>
      <c r="OI444">
        <v>136.02439041024201</v>
      </c>
      <c r="OJ444">
        <v>91.631760149431699</v>
      </c>
      <c r="OK444">
        <v>66.840327347417997</v>
      </c>
      <c r="OL444">
        <v>151.096846317135</v>
      </c>
      <c r="OM444">
        <v>97.809789204301595</v>
      </c>
      <c r="ON444">
        <v>128.41947690555901</v>
      </c>
      <c r="OO444">
        <v>178.526461815169</v>
      </c>
      <c r="OP444">
        <v>109.68744907954</v>
      </c>
      <c r="OQ444">
        <v>115.955400202802</v>
      </c>
      <c r="OR444">
        <v>120.700372251952</v>
      </c>
      <c r="OS444">
        <v>148.73450777650001</v>
      </c>
      <c r="OT444">
        <v>112.809677188762</v>
      </c>
      <c r="OU444">
        <v>167.25834439245901</v>
      </c>
      <c r="OV444">
        <v>103.542052342793</v>
      </c>
      <c r="OW444">
        <v>153.21291896293101</v>
      </c>
      <c r="OX444">
        <v>83.826179396116601</v>
      </c>
      <c r="OY444">
        <v>80.321065915126894</v>
      </c>
      <c r="OZ444">
        <v>146.198438543245</v>
      </c>
      <c r="PA444">
        <v>117.145022865147</v>
      </c>
      <c r="PB444">
        <v>180.523314212202</v>
      </c>
      <c r="PC444">
        <v>215.25239908818301</v>
      </c>
      <c r="PD444">
        <v>122.085532655552</v>
      </c>
      <c r="PE444">
        <v>140.32799845960099</v>
      </c>
      <c r="PF444">
        <v>100.54143289639801</v>
      </c>
      <c r="PG444">
        <v>188.137942375845</v>
      </c>
      <c r="PH444">
        <v>115.47526193383599</v>
      </c>
      <c r="PI444">
        <v>90.674406727198004</v>
      </c>
      <c r="PJ444">
        <v>103.454636527487</v>
      </c>
      <c r="PK444">
        <v>121.949066446442</v>
      </c>
      <c r="PL444">
        <v>100.20676578014999</v>
      </c>
      <c r="PM444">
        <v>129.73078440940901</v>
      </c>
      <c r="PN444">
        <v>120.894700715707</v>
      </c>
      <c r="PO444">
        <v>184.74996336892201</v>
      </c>
      <c r="PP444">
        <v>93.402674527008799</v>
      </c>
      <c r="PQ444">
        <v>107.803479876503</v>
      </c>
      <c r="PR444">
        <v>137.75803482556401</v>
      </c>
      <c r="PS444">
        <v>101.634959015558</v>
      </c>
      <c r="PT444">
        <v>113.912355266524</v>
      </c>
      <c r="PU444">
        <v>193.42782890209199</v>
      </c>
      <c r="PV444">
        <v>148.516622343694</v>
      </c>
      <c r="PW444">
        <v>88.576870233814404</v>
      </c>
      <c r="PX444">
        <v>59.935724768415298</v>
      </c>
      <c r="PY444">
        <v>168.504949559229</v>
      </c>
      <c r="PZ444">
        <v>127.347043745614</v>
      </c>
      <c r="QA444">
        <v>111.892489739868</v>
      </c>
      <c r="QB444">
        <v>83.952242606776494</v>
      </c>
      <c r="QC444">
        <v>116.55718016707699</v>
      </c>
      <c r="QD444">
        <v>121.735919745687</v>
      </c>
      <c r="QE444">
        <v>137.84290661585999</v>
      </c>
      <c r="QF444">
        <v>119.618467638635</v>
      </c>
      <c r="QG444">
        <v>172.80552673211599</v>
      </c>
      <c r="QH444">
        <v>170.13502375355799</v>
      </c>
      <c r="QI444">
        <v>208.375076914359</v>
      </c>
      <c r="QJ444">
        <v>93.757542539847904</v>
      </c>
      <c r="QK444">
        <v>222.70220122850199</v>
      </c>
      <c r="QL444">
        <v>121.658816543941</v>
      </c>
      <c r="QM444">
        <v>76.117218188723498</v>
      </c>
      <c r="QN444">
        <v>127.59940016567801</v>
      </c>
      <c r="QO444">
        <v>67.274688133783798</v>
      </c>
      <c r="QP444">
        <v>63.734965752347598</v>
      </c>
      <c r="QQ444">
        <v>132.64654513211499</v>
      </c>
      <c r="QR444">
        <v>45.552762396945297</v>
      </c>
      <c r="QS444">
        <v>134.17551979113301</v>
      </c>
      <c r="QT444">
        <v>95.034045152818095</v>
      </c>
      <c r="QU444">
        <v>114.954119956935</v>
      </c>
      <c r="QV444">
        <v>177.65009953872001</v>
      </c>
      <c r="QW444">
        <v>148.11858528899501</v>
      </c>
      <c r="QX444">
        <v>178.84164877853499</v>
      </c>
      <c r="QY444">
        <v>102.32880066594301</v>
      </c>
      <c r="QZ444">
        <v>214.67109255234999</v>
      </c>
      <c r="RA444">
        <v>59.154000694076998</v>
      </c>
      <c r="RB444">
        <v>148.11475900305999</v>
      </c>
      <c r="RC444">
        <v>136.33733233051601</v>
      </c>
      <c r="RD444">
        <v>98.898542221988805</v>
      </c>
      <c r="RE444">
        <v>83.610269956923105</v>
      </c>
      <c r="RF444">
        <v>129.95240262560699</v>
      </c>
      <c r="RG444">
        <v>180.14663691217501</v>
      </c>
      <c r="RH444">
        <v>159.44624460203499</v>
      </c>
      <c r="RI444">
        <v>90.224937523281795</v>
      </c>
      <c r="RJ444">
        <v>121.260728494582</v>
      </c>
      <c r="RK444">
        <v>137.43773799356799</v>
      </c>
      <c r="RL444">
        <v>113.016036966775</v>
      </c>
      <c r="RM444">
        <v>164.28953748713801</v>
      </c>
      <c r="RN444">
        <v>152.74275240464601</v>
      </c>
      <c r="RO444">
        <v>75.336454140449007</v>
      </c>
      <c r="RP444">
        <v>212.18375537382801</v>
      </c>
      <c r="RQ444">
        <v>72.895960863061504</v>
      </c>
      <c r="RR444">
        <v>131.98100609883201</v>
      </c>
      <c r="RS444">
        <v>152.770298180786</v>
      </c>
      <c r="RT444">
        <v>138.57031813679501</v>
      </c>
      <c r="RU444">
        <v>177.42626673817301</v>
      </c>
      <c r="RV444">
        <v>149.54206496532899</v>
      </c>
      <c r="RW444">
        <v>158.83017067615299</v>
      </c>
      <c r="RX444">
        <v>58.600173398916397</v>
      </c>
      <c r="RY444">
        <v>131.704020605251</v>
      </c>
      <c r="RZ444">
        <v>140.566727613637</v>
      </c>
      <c r="SA444">
        <v>100.480721179231</v>
      </c>
      <c r="SB444">
        <v>137.15080524888899</v>
      </c>
      <c r="SC444">
        <v>132.62158689825901</v>
      </c>
      <c r="SD444">
        <v>136.26889394447701</v>
      </c>
      <c r="SE444">
        <v>197.22963469718499</v>
      </c>
      <c r="SF444">
        <v>145.854400514296</v>
      </c>
      <c r="SG444">
        <f>COUNTIF(B444:SF444, "&gt;1")</f>
        <v>499</v>
      </c>
    </row>
    <row r="445" spans="1:501" x14ac:dyDescent="0.2">
      <c r="A445" t="s">
        <v>180</v>
      </c>
      <c r="B445">
        <v>93.302524592703193</v>
      </c>
      <c r="C445">
        <v>118.801026737287</v>
      </c>
      <c r="D445">
        <v>97.8021686938432</v>
      </c>
      <c r="E445">
        <v>124.03412032669701</v>
      </c>
      <c r="F445">
        <v>71.610064069844995</v>
      </c>
      <c r="G445">
        <v>150.940286070312</v>
      </c>
      <c r="H445">
        <v>149.24982457377999</v>
      </c>
      <c r="I445">
        <v>90.068684951559803</v>
      </c>
      <c r="J445">
        <v>137.79907875991799</v>
      </c>
      <c r="K445">
        <v>113.352857349658</v>
      </c>
      <c r="L445">
        <v>98.199109029564596</v>
      </c>
      <c r="M445">
        <v>153.01801854678999</v>
      </c>
      <c r="N445">
        <v>136.47887855702501</v>
      </c>
      <c r="O445">
        <v>118.893035831498</v>
      </c>
      <c r="P445">
        <v>87.565704118721698</v>
      </c>
      <c r="Q445">
        <v>82.492572610161702</v>
      </c>
      <c r="R445">
        <v>120.296129299439</v>
      </c>
      <c r="S445">
        <v>152.52586404053901</v>
      </c>
      <c r="T445">
        <v>192.02718836669399</v>
      </c>
      <c r="U445">
        <v>184.46618197237399</v>
      </c>
      <c r="V445">
        <v>212.660169898806</v>
      </c>
      <c r="W445">
        <v>108.511922882889</v>
      </c>
      <c r="X445">
        <v>215.472348047938</v>
      </c>
      <c r="Y445">
        <v>132.309078619845</v>
      </c>
      <c r="Z445">
        <v>136.61070966931399</v>
      </c>
      <c r="AA445">
        <v>75.364816922557694</v>
      </c>
      <c r="AB445">
        <v>65.337123001176906</v>
      </c>
      <c r="AC445">
        <v>142.59075151846201</v>
      </c>
      <c r="AD445">
        <v>90.227548417753994</v>
      </c>
      <c r="AE445">
        <v>138.09127665787599</v>
      </c>
      <c r="AF445">
        <v>133.96130716803199</v>
      </c>
      <c r="AG445">
        <v>87.406551744868196</v>
      </c>
      <c r="AH445">
        <v>173.969607541286</v>
      </c>
      <c r="AI445">
        <v>178.424383928916</v>
      </c>
      <c r="AJ445">
        <v>163.591548171347</v>
      </c>
      <c r="AK445">
        <v>64.589809232240498</v>
      </c>
      <c r="AL445">
        <v>158.71289365740199</v>
      </c>
      <c r="AM445">
        <v>141.616699373015</v>
      </c>
      <c r="AN445">
        <v>143.73699448531099</v>
      </c>
      <c r="AO445">
        <v>148.05741581281501</v>
      </c>
      <c r="AP445">
        <v>154.83527984907099</v>
      </c>
      <c r="AQ445">
        <v>87.167676496459094</v>
      </c>
      <c r="AR445">
        <v>124.01449441049</v>
      </c>
      <c r="AS445">
        <v>149.93058104652201</v>
      </c>
      <c r="AT445">
        <v>102.343443552886</v>
      </c>
      <c r="AU445">
        <v>89.816744007320494</v>
      </c>
      <c r="AV445">
        <v>98.331718677823702</v>
      </c>
      <c r="AW445">
        <v>69.4445111250579</v>
      </c>
      <c r="AX445">
        <v>161.54171025672801</v>
      </c>
      <c r="AY445">
        <v>163.795693221748</v>
      </c>
      <c r="AZ445">
        <v>169.91277517389199</v>
      </c>
      <c r="BA445">
        <v>124.370440856776</v>
      </c>
      <c r="BB445">
        <v>84.920180377215203</v>
      </c>
      <c r="BC445">
        <v>190.693097636348</v>
      </c>
      <c r="BD445">
        <v>109.55308888720501</v>
      </c>
      <c r="BE445">
        <v>123.03928167732801</v>
      </c>
      <c r="BF445">
        <v>89.697126368075502</v>
      </c>
      <c r="BG445">
        <v>112.85645892069</v>
      </c>
      <c r="BH445">
        <v>114.018406866392</v>
      </c>
      <c r="BI445">
        <v>183.809848816434</v>
      </c>
      <c r="BJ445">
        <v>121.502450267162</v>
      </c>
      <c r="BK445">
        <v>150.498277437583</v>
      </c>
      <c r="BL445">
        <v>79.955937828584794</v>
      </c>
      <c r="BM445">
        <v>149.268966050827</v>
      </c>
      <c r="BN445">
        <v>109.191730371497</v>
      </c>
      <c r="BO445">
        <v>100.107505491756</v>
      </c>
      <c r="BP445">
        <v>74.9570883461611</v>
      </c>
      <c r="BQ445">
        <v>108.328969106664</v>
      </c>
      <c r="BR445">
        <v>137.380468828305</v>
      </c>
      <c r="BS445">
        <v>200.550181339782</v>
      </c>
      <c r="BT445">
        <v>94.071694580446604</v>
      </c>
      <c r="BU445">
        <v>114.57230823558</v>
      </c>
      <c r="BV445">
        <v>59.107670770906402</v>
      </c>
      <c r="BW445">
        <v>121.130281775366</v>
      </c>
      <c r="BX445">
        <v>218.190392628003</v>
      </c>
      <c r="BY445">
        <v>74.176360565459404</v>
      </c>
      <c r="BZ445">
        <v>161.79835527211799</v>
      </c>
      <c r="CA445">
        <v>90.578086636785002</v>
      </c>
      <c r="CB445">
        <v>107.068660600947</v>
      </c>
      <c r="CC445">
        <v>139.120823446229</v>
      </c>
      <c r="CD445">
        <v>197.579487573942</v>
      </c>
      <c r="CE445">
        <v>102.15039958139199</v>
      </c>
      <c r="CF445">
        <v>113.807443716808</v>
      </c>
      <c r="CG445">
        <v>165.768188629268</v>
      </c>
      <c r="CH445">
        <v>83.891237961693605</v>
      </c>
      <c r="CI445">
        <v>199.39096592288701</v>
      </c>
      <c r="CJ445">
        <v>78.422621603775397</v>
      </c>
      <c r="CK445">
        <v>81.2006337498173</v>
      </c>
      <c r="CL445">
        <v>123.09235899338699</v>
      </c>
      <c r="CM445">
        <v>131.10708266101</v>
      </c>
      <c r="CN445">
        <v>150.80773900078</v>
      </c>
      <c r="CO445">
        <v>59.642987429912203</v>
      </c>
      <c r="CP445">
        <v>106.953945148567</v>
      </c>
      <c r="CQ445">
        <v>91.083837226952099</v>
      </c>
      <c r="CR445">
        <v>136.034530352952</v>
      </c>
      <c r="CS445">
        <v>144.34019203385901</v>
      </c>
      <c r="CT445">
        <v>158.874607234622</v>
      </c>
      <c r="CU445">
        <v>135.11726319402899</v>
      </c>
      <c r="CV445">
        <v>102.59214006098399</v>
      </c>
      <c r="CW445">
        <v>132.40835715596401</v>
      </c>
      <c r="CX445">
        <v>81.105774567656994</v>
      </c>
      <c r="CY445">
        <v>110.618560434413</v>
      </c>
      <c r="CZ445">
        <v>118.668082198097</v>
      </c>
      <c r="DA445">
        <v>117.689755557845</v>
      </c>
      <c r="DB445">
        <v>132.52634795554101</v>
      </c>
      <c r="DC445">
        <v>98.586664963357194</v>
      </c>
      <c r="DD445">
        <v>216.387769281272</v>
      </c>
      <c r="DE445">
        <v>64.913353896958498</v>
      </c>
      <c r="DF445">
        <v>141.31349464959601</v>
      </c>
      <c r="DG445">
        <v>82.656028236536102</v>
      </c>
      <c r="DH445">
        <v>95.953113104272404</v>
      </c>
      <c r="DI445">
        <v>159.65600810516699</v>
      </c>
      <c r="DJ445">
        <v>82.027517944631498</v>
      </c>
      <c r="DK445">
        <v>193.96842309912199</v>
      </c>
      <c r="DL445">
        <v>98.715084670279097</v>
      </c>
      <c r="DM445">
        <v>109.256004357875</v>
      </c>
      <c r="DN445">
        <v>104.756753193154</v>
      </c>
      <c r="DO445">
        <v>147.91864124741801</v>
      </c>
      <c r="DP445">
        <v>68.600358559222997</v>
      </c>
      <c r="DQ445">
        <v>56.8391543799017</v>
      </c>
      <c r="DR445">
        <v>130.86724962454099</v>
      </c>
      <c r="DS445">
        <v>62.969030392261999</v>
      </c>
      <c r="DT445">
        <v>63.522935756395697</v>
      </c>
      <c r="DU445">
        <v>159.01208766964299</v>
      </c>
      <c r="DV445">
        <v>98.191523296488995</v>
      </c>
      <c r="DW445">
        <v>115.30127215152901</v>
      </c>
      <c r="DX445">
        <v>136.49944457346101</v>
      </c>
      <c r="DY445">
        <v>132.808433282865</v>
      </c>
      <c r="DZ445">
        <v>103.56869950114999</v>
      </c>
      <c r="EA445">
        <v>36.676346145620101</v>
      </c>
      <c r="EB445">
        <v>63.866417424776103</v>
      </c>
      <c r="EC445">
        <v>103.38495491523901</v>
      </c>
      <c r="ED445">
        <v>100.718158605441</v>
      </c>
      <c r="EE445">
        <v>89.164596619844303</v>
      </c>
      <c r="EF445">
        <v>78.553234625411093</v>
      </c>
      <c r="EG445">
        <v>153.59424347468601</v>
      </c>
      <c r="EH445">
        <v>144.74123906777899</v>
      </c>
      <c r="EI445">
        <v>117.92624349758999</v>
      </c>
      <c r="EJ445">
        <v>135.67258823292801</v>
      </c>
      <c r="EK445">
        <v>84.220075404199804</v>
      </c>
      <c r="EL445">
        <v>141.102424829547</v>
      </c>
      <c r="EM445">
        <v>120.11827847857199</v>
      </c>
      <c r="EN445">
        <v>91.375708309985299</v>
      </c>
      <c r="EO445">
        <v>102.914449037512</v>
      </c>
      <c r="EP445">
        <v>143.80199715695201</v>
      </c>
      <c r="EQ445">
        <v>92.288525421710901</v>
      </c>
      <c r="ER445">
        <v>82.013820451171696</v>
      </c>
      <c r="ES445">
        <v>141.47163146826799</v>
      </c>
      <c r="ET445">
        <v>114.098424015121</v>
      </c>
      <c r="EU445">
        <v>85.494662228722305</v>
      </c>
      <c r="EV445">
        <v>127.15466034853399</v>
      </c>
      <c r="EW445">
        <v>100.707658964448</v>
      </c>
      <c r="EX445">
        <v>116.14032635985301</v>
      </c>
      <c r="EY445">
        <v>164.938026415797</v>
      </c>
      <c r="EZ445">
        <v>119.41991021312499</v>
      </c>
      <c r="FA445">
        <v>192.88884778163401</v>
      </c>
      <c r="FB445">
        <v>230.49051068319</v>
      </c>
      <c r="FC445">
        <v>101.671157373933</v>
      </c>
      <c r="FD445">
        <v>60.120094425946803</v>
      </c>
      <c r="FE445">
        <v>107.87257535982</v>
      </c>
      <c r="FF445">
        <v>146.54880438778201</v>
      </c>
      <c r="FG445">
        <v>162.63136745988601</v>
      </c>
      <c r="FH445">
        <v>90.268916287074205</v>
      </c>
      <c r="FI445">
        <v>105.23334431391</v>
      </c>
      <c r="FJ445">
        <v>183.781919321711</v>
      </c>
      <c r="FK445">
        <v>110.495417397629</v>
      </c>
      <c r="FL445">
        <v>141.27037115209501</v>
      </c>
      <c r="FM445">
        <v>67.388619412960395</v>
      </c>
      <c r="FN445">
        <v>87.260448856468003</v>
      </c>
      <c r="FO445">
        <v>137.84348534046001</v>
      </c>
      <c r="FP445">
        <v>92.150624858035997</v>
      </c>
      <c r="FQ445">
        <v>104.597704558693</v>
      </c>
      <c r="FR445">
        <v>129.22266196843401</v>
      </c>
      <c r="FS445">
        <v>35.002592240385802</v>
      </c>
      <c r="FT445">
        <v>107.193046374888</v>
      </c>
      <c r="FU445">
        <v>205.73370619149699</v>
      </c>
      <c r="FV445">
        <v>151.03120714146701</v>
      </c>
      <c r="FW445">
        <v>112.09185685334501</v>
      </c>
      <c r="FX445">
        <v>108.06762702617</v>
      </c>
      <c r="FY445">
        <v>96.827875488861096</v>
      </c>
      <c r="FZ445">
        <v>104.495027077329</v>
      </c>
      <c r="GA445">
        <v>105.734053884899</v>
      </c>
      <c r="GB445">
        <v>89.805951835591699</v>
      </c>
      <c r="GC445">
        <v>168.64058571152</v>
      </c>
      <c r="GD445">
        <v>135.47523253355899</v>
      </c>
      <c r="GE445">
        <v>83.130992687739806</v>
      </c>
      <c r="GF445">
        <v>182.90847044026501</v>
      </c>
      <c r="GG445">
        <v>159.79146763769799</v>
      </c>
      <c r="GH445">
        <v>116.778508878972</v>
      </c>
      <c r="GI445">
        <v>93.054046957097896</v>
      </c>
      <c r="GJ445">
        <v>152.573889042894</v>
      </c>
      <c r="GK445">
        <v>252.16013055182199</v>
      </c>
      <c r="GL445">
        <v>143.57676883418799</v>
      </c>
      <c r="GM445">
        <v>128.991790682388</v>
      </c>
      <c r="GN445">
        <v>104.85162808318</v>
      </c>
      <c r="GO445">
        <v>83.328351938642598</v>
      </c>
      <c r="GP445">
        <v>167.06336949237601</v>
      </c>
      <c r="GQ445">
        <v>165.59398656182199</v>
      </c>
      <c r="GR445">
        <v>161.78692549573901</v>
      </c>
      <c r="GS445">
        <v>157.62860481638</v>
      </c>
      <c r="GT445">
        <v>112.38849130138</v>
      </c>
      <c r="GU445">
        <v>159.612178804927</v>
      </c>
      <c r="GV445">
        <v>100.874608196061</v>
      </c>
      <c r="GW445">
        <v>123.297814945439</v>
      </c>
      <c r="GX445">
        <v>154.13503576145601</v>
      </c>
      <c r="GY445">
        <v>157.868970701602</v>
      </c>
      <c r="GZ445">
        <v>103.45631419985</v>
      </c>
      <c r="HA445">
        <v>93.991657539383795</v>
      </c>
      <c r="HB445">
        <v>117.184316412165</v>
      </c>
      <c r="HC445">
        <v>99.101618544504305</v>
      </c>
      <c r="HD445">
        <v>163.86793785576799</v>
      </c>
      <c r="HE445">
        <v>101.637427823219</v>
      </c>
      <c r="HF445">
        <v>125.10224727337</v>
      </c>
      <c r="HG445">
        <v>85.255348405657998</v>
      </c>
      <c r="HH445">
        <v>142.86744444663699</v>
      </c>
      <c r="HI445">
        <v>79.524114091708398</v>
      </c>
      <c r="HJ445">
        <v>175.45899794968199</v>
      </c>
      <c r="HK445">
        <v>137.61680981354701</v>
      </c>
      <c r="HL445">
        <v>102.976129408229</v>
      </c>
      <c r="HM445">
        <v>92.198549925536597</v>
      </c>
      <c r="HN445">
        <v>141.79527090238801</v>
      </c>
      <c r="HO445">
        <v>146.13734846348601</v>
      </c>
      <c r="HP445">
        <v>161.43005162903901</v>
      </c>
      <c r="HQ445">
        <v>99.444185050468107</v>
      </c>
      <c r="HR445">
        <v>75.172452198289506</v>
      </c>
      <c r="HS445">
        <v>120.689704682388</v>
      </c>
      <c r="HT445">
        <v>82.709325494101705</v>
      </c>
      <c r="HU445">
        <v>108.741120953088</v>
      </c>
      <c r="HV445">
        <v>139.096270897306</v>
      </c>
      <c r="HW445">
        <v>128.60694684416001</v>
      </c>
      <c r="HX445">
        <v>105.878901078932</v>
      </c>
      <c r="HY445">
        <v>97.026316157773195</v>
      </c>
      <c r="HZ445">
        <v>154.06968167828899</v>
      </c>
      <c r="IA445">
        <v>86.114819962976995</v>
      </c>
      <c r="IB445">
        <v>100.35151611417599</v>
      </c>
      <c r="IC445">
        <v>103.785573518089</v>
      </c>
      <c r="ID445">
        <v>122.267782697062</v>
      </c>
      <c r="IE445">
        <v>130.155814457064</v>
      </c>
      <c r="IF445">
        <v>110.96968488538801</v>
      </c>
      <c r="IG445">
        <v>134.956260067084</v>
      </c>
      <c r="IH445">
        <v>115.400559497602</v>
      </c>
      <c r="II445">
        <v>100.34938735655101</v>
      </c>
      <c r="IJ445">
        <v>75.757818391780404</v>
      </c>
      <c r="IK445">
        <v>87.5567843351904</v>
      </c>
      <c r="IL445">
        <v>133.233151730705</v>
      </c>
      <c r="IM445">
        <v>130.91468356001999</v>
      </c>
      <c r="IN445">
        <v>119.977239529233</v>
      </c>
      <c r="IO445">
        <v>78.169967561360295</v>
      </c>
      <c r="IP445">
        <v>116.019295537099</v>
      </c>
      <c r="IQ445">
        <v>144.596171817824</v>
      </c>
      <c r="IR445">
        <v>134.77012137210801</v>
      </c>
      <c r="IS445">
        <v>109.34837789061299</v>
      </c>
      <c r="IT445">
        <v>73.203521425485306</v>
      </c>
      <c r="IU445">
        <v>103.50656369546</v>
      </c>
      <c r="IV445">
        <v>100.39175032622499</v>
      </c>
      <c r="IW445">
        <v>86.470271762459603</v>
      </c>
      <c r="IX445">
        <v>107.109720204374</v>
      </c>
      <c r="IY445">
        <v>70.764960595808802</v>
      </c>
      <c r="IZ445">
        <v>179.566097577341</v>
      </c>
      <c r="JA445">
        <v>213.114630548246</v>
      </c>
      <c r="JB445">
        <v>110.901171029476</v>
      </c>
      <c r="JC445">
        <v>160.84530338833</v>
      </c>
      <c r="JD445">
        <v>129.58297964014</v>
      </c>
      <c r="JE445">
        <v>122.443634638476</v>
      </c>
      <c r="JF445">
        <v>81.761685281865695</v>
      </c>
      <c r="JG445">
        <v>88.575062870973198</v>
      </c>
      <c r="JH445">
        <v>221.28928712825399</v>
      </c>
      <c r="JI445">
        <v>96.815706052605606</v>
      </c>
      <c r="JJ445">
        <v>81.822966146866406</v>
      </c>
      <c r="JK445">
        <v>128.22768505529999</v>
      </c>
      <c r="JL445">
        <v>91.2333802082332</v>
      </c>
      <c r="JM445">
        <v>132.279990132997</v>
      </c>
      <c r="JN445">
        <v>125.35393823804</v>
      </c>
      <c r="JO445">
        <v>157.10049173151501</v>
      </c>
      <c r="JP445">
        <v>152.78803830101401</v>
      </c>
      <c r="JQ445">
        <v>58.400734041909402</v>
      </c>
      <c r="JR445">
        <v>83.026482989610898</v>
      </c>
      <c r="JS445">
        <v>137.85709648479701</v>
      </c>
      <c r="JT445">
        <v>145.76243636450701</v>
      </c>
      <c r="JU445">
        <v>88.533972061306599</v>
      </c>
      <c r="JV445">
        <v>102.564341868936</v>
      </c>
      <c r="JW445">
        <v>163.143342506034</v>
      </c>
      <c r="JX445">
        <v>162.09073767940501</v>
      </c>
      <c r="JY445">
        <v>127.68514256185</v>
      </c>
      <c r="JZ445">
        <v>195.37379681991499</v>
      </c>
      <c r="KA445">
        <v>80.018379022091096</v>
      </c>
      <c r="KB445">
        <v>139.910760970871</v>
      </c>
      <c r="KC445">
        <v>96.332730803680306</v>
      </c>
      <c r="KD445">
        <v>95.6518011516429</v>
      </c>
      <c r="KE445">
        <v>133.905731787007</v>
      </c>
      <c r="KF445">
        <v>75.094401205982095</v>
      </c>
      <c r="KG445">
        <v>95.568407093661605</v>
      </c>
      <c r="KH445">
        <v>93.186464260567206</v>
      </c>
      <c r="KI445">
        <v>78.195326589892204</v>
      </c>
      <c r="KJ445">
        <v>212.600371588445</v>
      </c>
      <c r="KK445">
        <v>211.29877891836199</v>
      </c>
      <c r="KL445">
        <v>115.497140617231</v>
      </c>
      <c r="KM445">
        <v>138.99434025333801</v>
      </c>
      <c r="KN445">
        <v>174.12044730336501</v>
      </c>
      <c r="KO445">
        <v>178.437740021107</v>
      </c>
      <c r="KP445">
        <v>157.38806868877299</v>
      </c>
      <c r="KQ445">
        <v>155.15565272767699</v>
      </c>
      <c r="KR445">
        <v>139.75554715201099</v>
      </c>
      <c r="KS445">
        <v>91.410834015347504</v>
      </c>
      <c r="KT445">
        <v>130.71037724471401</v>
      </c>
      <c r="KU445">
        <v>87.643197887340904</v>
      </c>
      <c r="KV445">
        <v>132.39743942654201</v>
      </c>
      <c r="KW445">
        <v>176.59831594270401</v>
      </c>
      <c r="KX445">
        <v>106.920253339128</v>
      </c>
      <c r="KY445">
        <v>147.412221096037</v>
      </c>
      <c r="KZ445">
        <v>79.441081155257706</v>
      </c>
      <c r="LA445">
        <v>76.961860832571503</v>
      </c>
      <c r="LB445">
        <v>240.54253759981501</v>
      </c>
      <c r="LC445">
        <v>96.389495737917599</v>
      </c>
      <c r="LD445">
        <v>164.21824260525801</v>
      </c>
      <c r="LE445">
        <v>152.521998993165</v>
      </c>
      <c r="LF445">
        <v>108.46949782326099</v>
      </c>
      <c r="LG445">
        <v>82.035348184017806</v>
      </c>
      <c r="LH445">
        <v>202.028492860982</v>
      </c>
      <c r="LI445">
        <v>147.860000221001</v>
      </c>
      <c r="LJ445">
        <v>40.2142773822424</v>
      </c>
      <c r="LK445">
        <v>94.582381638455104</v>
      </c>
      <c r="LL445">
        <v>107.763413059035</v>
      </c>
      <c r="LM445">
        <v>73.349867438404502</v>
      </c>
      <c r="LN445">
        <v>82.249761756137403</v>
      </c>
      <c r="LO445">
        <v>108.809101563773</v>
      </c>
      <c r="LP445">
        <v>80.370103330659305</v>
      </c>
      <c r="LQ445">
        <v>121.83783571661</v>
      </c>
      <c r="LR445">
        <v>173.21427110427101</v>
      </c>
      <c r="LS445">
        <v>136.506053005322</v>
      </c>
      <c r="LT445">
        <v>177.32113867633799</v>
      </c>
      <c r="LU445">
        <v>113.353560511079</v>
      </c>
      <c r="LV445">
        <v>64.235076356237002</v>
      </c>
      <c r="LW445">
        <v>61.164639511505897</v>
      </c>
      <c r="LX445">
        <v>188.928634178929</v>
      </c>
      <c r="LY445">
        <v>125.821270599001</v>
      </c>
      <c r="LZ445">
        <v>194.73229513658001</v>
      </c>
      <c r="MA445">
        <v>153.614459154271</v>
      </c>
      <c r="MB445">
        <v>212.089289821817</v>
      </c>
      <c r="MC445">
        <v>129.24776234694201</v>
      </c>
      <c r="MD445">
        <v>92.302312233643505</v>
      </c>
      <c r="ME445">
        <v>123.34930045951801</v>
      </c>
      <c r="MF445">
        <v>204.45469802624399</v>
      </c>
      <c r="MG445">
        <v>70.942012475475806</v>
      </c>
      <c r="MH445">
        <v>56.0672711138333</v>
      </c>
      <c r="MI445">
        <v>111.571610005699</v>
      </c>
      <c r="MJ445">
        <v>81.732563855532305</v>
      </c>
      <c r="MK445">
        <v>135.73372856201499</v>
      </c>
      <c r="ML445">
        <v>80.990519381630193</v>
      </c>
      <c r="MM445">
        <v>116.817126740585</v>
      </c>
      <c r="MN445">
        <v>164.784562594687</v>
      </c>
      <c r="MO445">
        <v>96.320584739036093</v>
      </c>
      <c r="MP445">
        <v>127.649091474654</v>
      </c>
      <c r="MQ445">
        <v>79.965680432796304</v>
      </c>
      <c r="MR445">
        <v>104.495815631985</v>
      </c>
      <c r="MS445">
        <v>80.975309461534295</v>
      </c>
      <c r="MT445">
        <v>112.47980792099</v>
      </c>
      <c r="MU445">
        <v>173.14239474117201</v>
      </c>
      <c r="MV445">
        <v>99.368241496111295</v>
      </c>
      <c r="MW445">
        <v>88.318132538737004</v>
      </c>
      <c r="MX445">
        <v>89.877448038662195</v>
      </c>
      <c r="MY445">
        <v>60.876380077582603</v>
      </c>
      <c r="MZ445">
        <v>110.688414591426</v>
      </c>
      <c r="NA445">
        <v>180.82205221580699</v>
      </c>
      <c r="NB445">
        <v>120.834243334115</v>
      </c>
      <c r="NC445">
        <v>87.608583460340299</v>
      </c>
      <c r="ND445">
        <v>115.118410081891</v>
      </c>
      <c r="NE445">
        <v>130.165299115957</v>
      </c>
      <c r="NF445">
        <v>211.544981852457</v>
      </c>
      <c r="NG445">
        <v>140.68827057424701</v>
      </c>
      <c r="NH445">
        <v>96.176533740882604</v>
      </c>
      <c r="NI445">
        <v>98.292408670159801</v>
      </c>
      <c r="NJ445">
        <v>116.101439449734</v>
      </c>
      <c r="NK445">
        <v>131.23574023403299</v>
      </c>
      <c r="NL445">
        <v>144.689005603185</v>
      </c>
      <c r="NM445">
        <v>101.039980976458</v>
      </c>
      <c r="NN445">
        <v>96.086369460391694</v>
      </c>
      <c r="NO445">
        <v>142.45049009876001</v>
      </c>
      <c r="NP445">
        <v>125.19023896461201</v>
      </c>
      <c r="NQ445">
        <v>95.835976521155203</v>
      </c>
      <c r="NR445">
        <v>202.19822029135699</v>
      </c>
      <c r="NS445">
        <v>193.587946253323</v>
      </c>
      <c r="NT445">
        <v>67.490593256752803</v>
      </c>
      <c r="NU445">
        <v>211.03397756784</v>
      </c>
      <c r="NV445">
        <v>154.92323024337401</v>
      </c>
      <c r="NW445">
        <v>99.428716666624197</v>
      </c>
      <c r="NX445">
        <v>164.98456617472399</v>
      </c>
      <c r="NY445">
        <v>106.811483825655</v>
      </c>
      <c r="NZ445">
        <v>99.226384092118593</v>
      </c>
      <c r="OA445">
        <v>82.782329326674798</v>
      </c>
      <c r="OB445">
        <v>94.413993449774694</v>
      </c>
      <c r="OC445">
        <v>183.59575387516</v>
      </c>
      <c r="OD445">
        <v>137.78119859461901</v>
      </c>
      <c r="OE445">
        <v>103.938951767041</v>
      </c>
      <c r="OF445">
        <v>174.10506130935099</v>
      </c>
      <c r="OG445">
        <v>56.637098128267503</v>
      </c>
      <c r="OH445">
        <v>121.372545939342</v>
      </c>
      <c r="OI445">
        <v>136.024390410243</v>
      </c>
      <c r="OJ445">
        <v>91.6317601494315</v>
      </c>
      <c r="OK445">
        <v>66.840327347418395</v>
      </c>
      <c r="OL445">
        <v>151.096846317135</v>
      </c>
      <c r="OM445">
        <v>97.809789204301595</v>
      </c>
      <c r="ON445">
        <v>128.41947690555699</v>
      </c>
      <c r="OO445">
        <v>178.52646181516801</v>
      </c>
      <c r="OP445">
        <v>109.68744907953899</v>
      </c>
      <c r="OQ445">
        <v>115.955400202798</v>
      </c>
      <c r="OR445">
        <v>120.700372251952</v>
      </c>
      <c r="OS445">
        <v>148.73450777649899</v>
      </c>
      <c r="OT445">
        <v>112.809677188761</v>
      </c>
      <c r="OU445">
        <v>167.25834439246</v>
      </c>
      <c r="OV445">
        <v>103.542052342792</v>
      </c>
      <c r="OW445">
        <v>153.21291896293101</v>
      </c>
      <c r="OX445">
        <v>83.826179396116899</v>
      </c>
      <c r="OY445">
        <v>80.321065915129296</v>
      </c>
      <c r="OZ445">
        <v>146.19843854324401</v>
      </c>
      <c r="PA445">
        <v>117.14502286514799</v>
      </c>
      <c r="PB445">
        <v>180.523314212202</v>
      </c>
      <c r="PC445">
        <v>215.252399088191</v>
      </c>
      <c r="PD445">
        <v>122.085532655552</v>
      </c>
      <c r="PE445">
        <v>140.327998459604</v>
      </c>
      <c r="PF445">
        <v>100.541432896397</v>
      </c>
      <c r="PG445">
        <v>188.13794237584401</v>
      </c>
      <c r="PH445">
        <v>115.475261933835</v>
      </c>
      <c r="PI445">
        <v>90.674406727203007</v>
      </c>
      <c r="PJ445">
        <v>103.454636527487</v>
      </c>
      <c r="PK445">
        <v>121.949066446443</v>
      </c>
      <c r="PL445">
        <v>100.20676578014999</v>
      </c>
      <c r="PM445">
        <v>129.73078440940799</v>
      </c>
      <c r="PN445">
        <v>120.89470071570599</v>
      </c>
      <c r="PO445">
        <v>184.74996336892201</v>
      </c>
      <c r="PP445">
        <v>93.402674527008102</v>
      </c>
      <c r="PQ445">
        <v>107.803479876504</v>
      </c>
      <c r="PR445">
        <v>137.75803482556401</v>
      </c>
      <c r="PS445">
        <v>101.634959015557</v>
      </c>
      <c r="PT445">
        <v>113.912355266524</v>
      </c>
      <c r="PU445">
        <v>193.42782890209099</v>
      </c>
      <c r="PV445">
        <v>148.516622343694</v>
      </c>
      <c r="PW445">
        <v>88.576870233815598</v>
      </c>
      <c r="PX445">
        <v>59.935724768415902</v>
      </c>
      <c r="PY445">
        <v>168.50494955923</v>
      </c>
      <c r="PZ445">
        <v>127.347043745677</v>
      </c>
      <c r="QA445">
        <v>111.89248973986901</v>
      </c>
      <c r="QB445">
        <v>83.952242606777403</v>
      </c>
      <c r="QC445">
        <v>116.557180167013</v>
      </c>
      <c r="QD445">
        <v>121.735919745687</v>
      </c>
      <c r="QE445">
        <v>137.84290661585899</v>
      </c>
      <c r="QF445">
        <v>119.618467638635</v>
      </c>
      <c r="QG445">
        <v>172.80552673211901</v>
      </c>
      <c r="QH445">
        <v>170.13502375355799</v>
      </c>
      <c r="QI445">
        <v>208.375076914359</v>
      </c>
      <c r="QJ445">
        <v>93.757542539848004</v>
      </c>
      <c r="QK445">
        <v>222.702201228501</v>
      </c>
      <c r="QL445">
        <v>121.658816543941</v>
      </c>
      <c r="QM445">
        <v>76.117218188722902</v>
      </c>
      <c r="QN445">
        <v>127.59940016567801</v>
      </c>
      <c r="QO445">
        <v>67.274688133783897</v>
      </c>
      <c r="QP445">
        <v>63.734965752347399</v>
      </c>
      <c r="QQ445">
        <v>132.64654513211599</v>
      </c>
      <c r="QR445">
        <v>45.552762396945901</v>
      </c>
      <c r="QS445">
        <v>134.17551979113301</v>
      </c>
      <c r="QT445">
        <v>95.034045152818706</v>
      </c>
      <c r="QU445">
        <v>114.954119956935</v>
      </c>
      <c r="QV445">
        <v>177.65009953872001</v>
      </c>
      <c r="QW445">
        <v>148.11858528899501</v>
      </c>
      <c r="QX445">
        <v>178.841648778533</v>
      </c>
      <c r="QY445">
        <v>102.328800665942</v>
      </c>
      <c r="QZ445">
        <v>214.67109255235101</v>
      </c>
      <c r="RA445">
        <v>59.154000694060301</v>
      </c>
      <c r="RB445">
        <v>148.11475900306101</v>
      </c>
      <c r="RC445">
        <v>136.33733233051601</v>
      </c>
      <c r="RD445">
        <v>98.898542221988095</v>
      </c>
      <c r="RE445">
        <v>83.610269956923304</v>
      </c>
      <c r="RF445">
        <v>129.95240262560799</v>
      </c>
      <c r="RG445">
        <v>180.14663691217601</v>
      </c>
      <c r="RH445">
        <v>159.44624460203499</v>
      </c>
      <c r="RI445">
        <v>90.224937523283401</v>
      </c>
      <c r="RJ445">
        <v>121.260728494582</v>
      </c>
      <c r="RK445">
        <v>137.43773799355199</v>
      </c>
      <c r="RL445">
        <v>113.016036966776</v>
      </c>
      <c r="RM445">
        <v>164.28953748713701</v>
      </c>
      <c r="RN445">
        <v>152.74275240464601</v>
      </c>
      <c r="RO445">
        <v>75.336454140448495</v>
      </c>
      <c r="RP445">
        <v>212.18375537382801</v>
      </c>
      <c r="RQ445">
        <v>72.895960863062299</v>
      </c>
      <c r="RR445">
        <v>131.98100609883201</v>
      </c>
      <c r="RS445">
        <v>152.770298180786</v>
      </c>
      <c r="RT445">
        <v>138.570318136796</v>
      </c>
      <c r="RU445">
        <v>177.426266738176</v>
      </c>
      <c r="RV445">
        <v>149.542064965328</v>
      </c>
      <c r="RW445">
        <v>158.83017067615299</v>
      </c>
      <c r="RX445">
        <v>58.600173398915501</v>
      </c>
      <c r="RY445">
        <v>131.70402060525001</v>
      </c>
      <c r="RZ445">
        <v>140.566727613637</v>
      </c>
      <c r="SA445">
        <v>100.48072117923201</v>
      </c>
      <c r="SB445">
        <v>137.150805248887</v>
      </c>
      <c r="SC445">
        <v>132.62158689825799</v>
      </c>
      <c r="SD445">
        <v>136.268893944475</v>
      </c>
      <c r="SE445">
        <v>197.229634697183</v>
      </c>
      <c r="SF445">
        <v>145.854400514291</v>
      </c>
      <c r="SG445">
        <f>COUNTIF(B445:SF445, "&gt;1")</f>
        <v>499</v>
      </c>
    </row>
    <row r="446" spans="1:501" x14ac:dyDescent="0.2">
      <c r="A446" t="s">
        <v>181</v>
      </c>
      <c r="B446">
        <v>93.302524592703804</v>
      </c>
      <c r="C446">
        <v>118.801026737285</v>
      </c>
      <c r="D446">
        <v>97.802168693843498</v>
      </c>
      <c r="E446">
        <v>124.034120326696</v>
      </c>
      <c r="F446">
        <v>71.610064069844299</v>
      </c>
      <c r="G446">
        <v>150.940286070312</v>
      </c>
      <c r="H446">
        <v>149.24982457377899</v>
      </c>
      <c r="I446">
        <v>90.068684951560002</v>
      </c>
      <c r="J446">
        <v>137.799078759916</v>
      </c>
      <c r="K446">
        <v>113.352857349657</v>
      </c>
      <c r="L446">
        <v>98.199109029546193</v>
      </c>
      <c r="M446">
        <v>153.01801854678999</v>
      </c>
      <c r="N446">
        <v>136.47887855702501</v>
      </c>
      <c r="O446">
        <v>118.893035831497</v>
      </c>
      <c r="P446">
        <v>87.565704118721897</v>
      </c>
      <c r="Q446">
        <v>82.492572610161105</v>
      </c>
      <c r="R446">
        <v>120.296129299439</v>
      </c>
      <c r="S446">
        <v>152.52586404053599</v>
      </c>
      <c r="T446">
        <v>192.02718836669399</v>
      </c>
      <c r="U446">
        <v>184.46618197237601</v>
      </c>
      <c r="V446">
        <v>212.660169898806</v>
      </c>
      <c r="W446">
        <v>108.511922882888</v>
      </c>
      <c r="X446">
        <v>215.472348047938</v>
      </c>
      <c r="Y446">
        <v>132.30907861984599</v>
      </c>
      <c r="Z446">
        <v>136.61070966931501</v>
      </c>
      <c r="AA446">
        <v>75.364816922557694</v>
      </c>
      <c r="AB446">
        <v>65.337123001176195</v>
      </c>
      <c r="AC446">
        <v>142.59075151846301</v>
      </c>
      <c r="AD446">
        <v>90.2275484177528</v>
      </c>
      <c r="AE446">
        <v>138.091276657885</v>
      </c>
      <c r="AF446">
        <v>133.96130716803199</v>
      </c>
      <c r="AG446">
        <v>87.406551744868295</v>
      </c>
      <c r="AH446">
        <v>173.96960754128699</v>
      </c>
      <c r="AI446">
        <v>178.42438392891401</v>
      </c>
      <c r="AJ446">
        <v>163.59154817134601</v>
      </c>
      <c r="AK446">
        <v>64.589809232242203</v>
      </c>
      <c r="AL446">
        <v>158.712893657401</v>
      </c>
      <c r="AM446">
        <v>141.61669937301599</v>
      </c>
      <c r="AN446">
        <v>143.736994485304</v>
      </c>
      <c r="AO446">
        <v>148.05741581281401</v>
      </c>
      <c r="AP446">
        <v>154.83527984907201</v>
      </c>
      <c r="AQ446">
        <v>87.167676496460103</v>
      </c>
      <c r="AR446">
        <v>124.01449441049</v>
      </c>
      <c r="AS446">
        <v>149.930581046523</v>
      </c>
      <c r="AT446">
        <v>102.343443552887</v>
      </c>
      <c r="AU446">
        <v>89.8167440073221</v>
      </c>
      <c r="AV446">
        <v>98.331718677823403</v>
      </c>
      <c r="AW446">
        <v>69.4445111250579</v>
      </c>
      <c r="AX446">
        <v>161.541710256729</v>
      </c>
      <c r="AY446">
        <v>163.795693221748</v>
      </c>
      <c r="AZ446">
        <v>169.91277517389301</v>
      </c>
      <c r="BA446">
        <v>124.37044085677999</v>
      </c>
      <c r="BB446">
        <v>84.920180377215203</v>
      </c>
      <c r="BC446">
        <v>190.693097636348</v>
      </c>
      <c r="BD446">
        <v>109.553088887204</v>
      </c>
      <c r="BE446">
        <v>123.039281677329</v>
      </c>
      <c r="BF446">
        <v>89.697126368075999</v>
      </c>
      <c r="BG446">
        <v>112.85645892069</v>
      </c>
      <c r="BH446">
        <v>114.018406866391</v>
      </c>
      <c r="BI446">
        <v>183.809848816433</v>
      </c>
      <c r="BJ446">
        <v>121.502450267161</v>
      </c>
      <c r="BK446">
        <v>150.498277437583</v>
      </c>
      <c r="BL446">
        <v>79.955937828586102</v>
      </c>
      <c r="BM446">
        <v>149.268966050828</v>
      </c>
      <c r="BN446">
        <v>109.191730371497</v>
      </c>
      <c r="BO446">
        <v>100.107505491756</v>
      </c>
      <c r="BP446">
        <v>74.957088346160702</v>
      </c>
      <c r="BQ446">
        <v>108.32896910666599</v>
      </c>
      <c r="BR446">
        <v>137.380468828305</v>
      </c>
      <c r="BS446">
        <v>200.550181339787</v>
      </c>
      <c r="BT446">
        <v>94.071694580444898</v>
      </c>
      <c r="BU446">
        <v>114.572308235581</v>
      </c>
      <c r="BV446">
        <v>59.107670770905699</v>
      </c>
      <c r="BW446">
        <v>121.130281775363</v>
      </c>
      <c r="BX446">
        <v>218.190392628002</v>
      </c>
      <c r="BY446">
        <v>74.176360565460001</v>
      </c>
      <c r="BZ446">
        <v>161.79835527211799</v>
      </c>
      <c r="CA446">
        <v>90.578086636784406</v>
      </c>
      <c r="CB446">
        <v>107.06866060094499</v>
      </c>
      <c r="CC446">
        <v>139.12082344623099</v>
      </c>
      <c r="CD446">
        <v>197.579487573943</v>
      </c>
      <c r="CE446">
        <v>102.150399581393</v>
      </c>
      <c r="CF446">
        <v>113.807443716809</v>
      </c>
      <c r="CG446">
        <v>165.768188629268</v>
      </c>
      <c r="CH446">
        <v>83.891237961693506</v>
      </c>
      <c r="CI446">
        <v>199.390965922888</v>
      </c>
      <c r="CJ446">
        <v>78.422621603775994</v>
      </c>
      <c r="CK446">
        <v>81.200633749816205</v>
      </c>
      <c r="CL446">
        <v>123.09235899338699</v>
      </c>
      <c r="CM446">
        <v>131.10708266101099</v>
      </c>
      <c r="CN446">
        <v>150.80773900078199</v>
      </c>
      <c r="CO446">
        <v>59.642987429687203</v>
      </c>
      <c r="CP446">
        <v>106.953945148568</v>
      </c>
      <c r="CQ446">
        <v>91.083837226950493</v>
      </c>
      <c r="CR446">
        <v>136.03453035294899</v>
      </c>
      <c r="CS446">
        <v>144.34019203385901</v>
      </c>
      <c r="CT446">
        <v>158.874607234623</v>
      </c>
      <c r="CU446">
        <v>135.11726319402899</v>
      </c>
      <c r="CV446">
        <v>102.59214006098399</v>
      </c>
      <c r="CW446">
        <v>132.40835715596401</v>
      </c>
      <c r="CX446">
        <v>81.105774567657505</v>
      </c>
      <c r="CY446">
        <v>110.618560434413</v>
      </c>
      <c r="CZ446">
        <v>118.668082198097</v>
      </c>
      <c r="DA446">
        <v>117.68975555784699</v>
      </c>
      <c r="DB446">
        <v>132.52634795554101</v>
      </c>
      <c r="DC446">
        <v>98.586664964117801</v>
      </c>
      <c r="DD446">
        <v>216.387769281272</v>
      </c>
      <c r="DE446">
        <v>64.913353896958398</v>
      </c>
      <c r="DF446">
        <v>141.313494649603</v>
      </c>
      <c r="DG446">
        <v>82.656028236534198</v>
      </c>
      <c r="DH446">
        <v>95.953113104274394</v>
      </c>
      <c r="DI446">
        <v>159.65600810516599</v>
      </c>
      <c r="DJ446">
        <v>82.027517944630702</v>
      </c>
      <c r="DK446">
        <v>193.96842309912</v>
      </c>
      <c r="DL446">
        <v>98.715084670278898</v>
      </c>
      <c r="DM446">
        <v>109.256004357874</v>
      </c>
      <c r="DN446">
        <v>104.75675319315501</v>
      </c>
      <c r="DO446">
        <v>147.91864124741801</v>
      </c>
      <c r="DP446">
        <v>68.600358559223594</v>
      </c>
      <c r="DQ446">
        <v>56.839154379900997</v>
      </c>
      <c r="DR446">
        <v>130.86724962454099</v>
      </c>
      <c r="DS446">
        <v>62.969030392262702</v>
      </c>
      <c r="DT446">
        <v>63.5229357563937</v>
      </c>
      <c r="DU446">
        <v>159.01208766964299</v>
      </c>
      <c r="DV446">
        <v>98.191523296488697</v>
      </c>
      <c r="DW446">
        <v>115.30127215152901</v>
      </c>
      <c r="DX446">
        <v>136.49944457346299</v>
      </c>
      <c r="DY446">
        <v>132.808433282864</v>
      </c>
      <c r="DZ446">
        <v>103.568699501151</v>
      </c>
      <c r="EA446">
        <v>36.676346145620499</v>
      </c>
      <c r="EB446">
        <v>63.8664174247765</v>
      </c>
      <c r="EC446">
        <v>103.38495491523901</v>
      </c>
      <c r="ED446">
        <v>100.71815860544299</v>
      </c>
      <c r="EE446">
        <v>89.164596619927707</v>
      </c>
      <c r="EF446">
        <v>78.553234625411093</v>
      </c>
      <c r="EG446">
        <v>153.59424347468601</v>
      </c>
      <c r="EH446">
        <v>144.74123906777001</v>
      </c>
      <c r="EI446">
        <v>117.92624349759301</v>
      </c>
      <c r="EJ446">
        <v>135.67258823292801</v>
      </c>
      <c r="EK446">
        <v>84.220075404199406</v>
      </c>
      <c r="EL446">
        <v>141.10242482954499</v>
      </c>
      <c r="EM446">
        <v>120.11827847858601</v>
      </c>
      <c r="EN446">
        <v>91.375708309984205</v>
      </c>
      <c r="EO446">
        <v>102.914449037512</v>
      </c>
      <c r="EP446">
        <v>143.80199715695201</v>
      </c>
      <c r="EQ446">
        <v>92.288525421710702</v>
      </c>
      <c r="ER446">
        <v>82.013820451171696</v>
      </c>
      <c r="ES446">
        <v>141.47163146826699</v>
      </c>
      <c r="ET446">
        <v>114.098424015121</v>
      </c>
      <c r="EU446">
        <v>85.494662228727506</v>
      </c>
      <c r="EV446">
        <v>127.15466034853399</v>
      </c>
      <c r="EW446">
        <v>100.707658964449</v>
      </c>
      <c r="EX446">
        <v>116.14032635985301</v>
      </c>
      <c r="EY446">
        <v>164.938026415797</v>
      </c>
      <c r="EZ446">
        <v>119.41991021312499</v>
      </c>
      <c r="FA446">
        <v>192.88884778163401</v>
      </c>
      <c r="FB446">
        <v>230.49051068319</v>
      </c>
      <c r="FC446">
        <v>101.671157373932</v>
      </c>
      <c r="FD446">
        <v>60.120094425946</v>
      </c>
      <c r="FE446">
        <v>107.87257535982</v>
      </c>
      <c r="FF446">
        <v>146.54880438778201</v>
      </c>
      <c r="FG446">
        <v>162.63136745988601</v>
      </c>
      <c r="FH446">
        <v>90.268916287063902</v>
      </c>
      <c r="FI446">
        <v>105.233344313909</v>
      </c>
      <c r="FJ446">
        <v>183.781919321711</v>
      </c>
      <c r="FK446">
        <v>110.495417397629</v>
      </c>
      <c r="FL446">
        <v>141.27037115209501</v>
      </c>
      <c r="FM446">
        <v>67.388619412958903</v>
      </c>
      <c r="FN446">
        <v>87.2604488564332</v>
      </c>
      <c r="FO446">
        <v>137.84348534046001</v>
      </c>
      <c r="FP446">
        <v>92.150624858035002</v>
      </c>
      <c r="FQ446">
        <v>104.597704558693</v>
      </c>
      <c r="FR446">
        <v>129.22266196843401</v>
      </c>
      <c r="FS446">
        <v>35.0025922403862</v>
      </c>
      <c r="FT446">
        <v>107.193046374888</v>
      </c>
      <c r="FU446">
        <v>205.73370619149699</v>
      </c>
      <c r="FV446">
        <v>151.03120714146701</v>
      </c>
      <c r="FW446">
        <v>112.091856853344</v>
      </c>
      <c r="FX446">
        <v>108.067627026172</v>
      </c>
      <c r="FY446">
        <v>96.827875488859405</v>
      </c>
      <c r="FZ446">
        <v>104.495027077329</v>
      </c>
      <c r="GA446">
        <v>105.734053884906</v>
      </c>
      <c r="GB446">
        <v>89.805951835590605</v>
      </c>
      <c r="GC446">
        <v>168.64058571152</v>
      </c>
      <c r="GD446">
        <v>135.47523253355899</v>
      </c>
      <c r="GE446">
        <v>83.130992687740701</v>
      </c>
      <c r="GF446">
        <v>182.908470440267</v>
      </c>
      <c r="GG446">
        <v>159.791467637696</v>
      </c>
      <c r="GH446">
        <v>116.778508878972</v>
      </c>
      <c r="GI446">
        <v>93.054046957096901</v>
      </c>
      <c r="GJ446">
        <v>152.57388904289701</v>
      </c>
      <c r="GK446">
        <v>252.16013055181901</v>
      </c>
      <c r="GL446">
        <v>143.57676883418799</v>
      </c>
      <c r="GM446">
        <v>128.99179068238701</v>
      </c>
      <c r="GN446">
        <v>104.85162808318</v>
      </c>
      <c r="GO446">
        <v>83.328351938641404</v>
      </c>
      <c r="GP446">
        <v>167.06336949237499</v>
      </c>
      <c r="GQ446">
        <v>165.59398656182</v>
      </c>
      <c r="GR446">
        <v>161.78692549574001</v>
      </c>
      <c r="GS446">
        <v>157.62860481638</v>
      </c>
      <c r="GT446">
        <v>112.388491301383</v>
      </c>
      <c r="GU446">
        <v>159.61217880493101</v>
      </c>
      <c r="GV446">
        <v>100.874608196062</v>
      </c>
      <c r="GW446">
        <v>123.297814945439</v>
      </c>
      <c r="GX446">
        <v>154.13503576145601</v>
      </c>
      <c r="GY446">
        <v>157.868970701602</v>
      </c>
      <c r="GZ446">
        <v>103.45631419985099</v>
      </c>
      <c r="HA446">
        <v>93.991657539384605</v>
      </c>
      <c r="HB446">
        <v>117.18431641216399</v>
      </c>
      <c r="HC446">
        <v>99.101618544504205</v>
      </c>
      <c r="HD446">
        <v>163.86793785576799</v>
      </c>
      <c r="HE446">
        <v>101.637427823218</v>
      </c>
      <c r="HF446">
        <v>125.10224727337</v>
      </c>
      <c r="HG446">
        <v>85.255348405642195</v>
      </c>
      <c r="HH446">
        <v>142.86744444663799</v>
      </c>
      <c r="HI446">
        <v>79.524114091708299</v>
      </c>
      <c r="HJ446">
        <v>175.45899794968199</v>
      </c>
      <c r="HK446">
        <v>137.61680981354499</v>
      </c>
      <c r="HL446">
        <v>102.976129408229</v>
      </c>
      <c r="HM446">
        <v>92.198549925536398</v>
      </c>
      <c r="HN446">
        <v>141.795270902391</v>
      </c>
      <c r="HO446">
        <v>146.137348463487</v>
      </c>
      <c r="HP446">
        <v>161.430051629041</v>
      </c>
      <c r="HQ446">
        <v>99.444185050467496</v>
      </c>
      <c r="HR446">
        <v>75.172452198289903</v>
      </c>
      <c r="HS446">
        <v>120.689704682388</v>
      </c>
      <c r="HT446">
        <v>82.709325494106096</v>
      </c>
      <c r="HU446">
        <v>108.74112095308701</v>
      </c>
      <c r="HV446">
        <v>139.09627089730401</v>
      </c>
      <c r="HW446">
        <v>128.60694684415901</v>
      </c>
      <c r="HX446">
        <v>105.878901078938</v>
      </c>
      <c r="HY446">
        <v>97.026316157772698</v>
      </c>
      <c r="HZ446">
        <v>154.06968167828899</v>
      </c>
      <c r="IA446">
        <v>86.114819962976298</v>
      </c>
      <c r="IB446">
        <v>100.35151611417599</v>
      </c>
      <c r="IC446">
        <v>103.78557351809</v>
      </c>
      <c r="ID446">
        <v>122.267782697071</v>
      </c>
      <c r="IE446">
        <v>130.15581445706499</v>
      </c>
      <c r="IF446">
        <v>110.96968488538801</v>
      </c>
      <c r="IG446">
        <v>134.956260067084</v>
      </c>
      <c r="IH446">
        <v>115.400559497603</v>
      </c>
      <c r="II446">
        <v>100.349387356562</v>
      </c>
      <c r="IJ446">
        <v>75.757818391781896</v>
      </c>
      <c r="IK446">
        <v>87.556784335189505</v>
      </c>
      <c r="IL446">
        <v>133.233151730705</v>
      </c>
      <c r="IM446">
        <v>130.91468356002099</v>
      </c>
      <c r="IN446">
        <v>119.97723952923199</v>
      </c>
      <c r="IO446">
        <v>78.169967561361801</v>
      </c>
      <c r="IP446">
        <v>116.019295537098</v>
      </c>
      <c r="IQ446">
        <v>144.596171817825</v>
      </c>
      <c r="IR446">
        <v>134.77012137210801</v>
      </c>
      <c r="IS446">
        <v>109.34837789061299</v>
      </c>
      <c r="IT446">
        <v>73.203521425485505</v>
      </c>
      <c r="IU446">
        <v>103.50656369546</v>
      </c>
      <c r="IV446">
        <v>100.391750326226</v>
      </c>
      <c r="IW446">
        <v>86.470271762459802</v>
      </c>
      <c r="IX446">
        <v>107.109720204374</v>
      </c>
      <c r="IY446">
        <v>70.764960595808802</v>
      </c>
      <c r="IZ446">
        <v>179.56609757734199</v>
      </c>
      <c r="JA446">
        <v>213.11463054824699</v>
      </c>
      <c r="JB446">
        <v>110.901171029414</v>
      </c>
      <c r="JC446">
        <v>160.84530338832701</v>
      </c>
      <c r="JD446">
        <v>129.58297964014</v>
      </c>
      <c r="JE446">
        <v>122.443634638501</v>
      </c>
      <c r="JF446">
        <v>81.761685281866093</v>
      </c>
      <c r="JG446">
        <v>88.575062870972602</v>
      </c>
      <c r="JH446">
        <v>221.28928712825399</v>
      </c>
      <c r="JI446">
        <v>96.815706052603502</v>
      </c>
      <c r="JJ446">
        <v>81.822966146866506</v>
      </c>
      <c r="JK446">
        <v>128.22768505530499</v>
      </c>
      <c r="JL446">
        <v>91.233380208232205</v>
      </c>
      <c r="JM446">
        <v>132.27999013299799</v>
      </c>
      <c r="JN446">
        <v>125.35393823814699</v>
      </c>
      <c r="JO446">
        <v>157.10049173151799</v>
      </c>
      <c r="JP446">
        <v>152.78803830101401</v>
      </c>
      <c r="JQ446">
        <v>58.400734041909402</v>
      </c>
      <c r="JR446">
        <v>83.026482989608695</v>
      </c>
      <c r="JS446">
        <v>137.85709648479599</v>
      </c>
      <c r="JT446">
        <v>145.76243636450701</v>
      </c>
      <c r="JU446">
        <v>88.5339720613037</v>
      </c>
      <c r="JV446">
        <v>102.564341868938</v>
      </c>
      <c r="JW446">
        <v>163.143342506034</v>
      </c>
      <c r="JX446">
        <v>162.09073767940299</v>
      </c>
      <c r="JY446">
        <v>127.68514256185099</v>
      </c>
      <c r="JZ446">
        <v>195.37379681991899</v>
      </c>
      <c r="KA446">
        <v>80.018379022096696</v>
      </c>
      <c r="KB446">
        <v>139.910760970871</v>
      </c>
      <c r="KC446">
        <v>96.332730803679397</v>
      </c>
      <c r="KD446">
        <v>95.651801151642005</v>
      </c>
      <c r="KE446">
        <v>133.90573178700899</v>
      </c>
      <c r="KF446">
        <v>75.094401205982905</v>
      </c>
      <c r="KG446">
        <v>95.568407093660099</v>
      </c>
      <c r="KH446">
        <v>93.186464260567107</v>
      </c>
      <c r="KI446">
        <v>78.195326589891494</v>
      </c>
      <c r="KJ446">
        <v>212.600371588445</v>
      </c>
      <c r="KK446">
        <v>211.29877891836199</v>
      </c>
      <c r="KL446">
        <v>115.497140617231</v>
      </c>
      <c r="KM446">
        <v>138.99434025333801</v>
      </c>
      <c r="KN446">
        <v>174.12044730334401</v>
      </c>
      <c r="KO446">
        <v>178.437740021107</v>
      </c>
      <c r="KP446">
        <v>157.38806868877299</v>
      </c>
      <c r="KQ446">
        <v>155.15565272767699</v>
      </c>
      <c r="KR446">
        <v>139.75554715201099</v>
      </c>
      <c r="KS446">
        <v>91.410834015348101</v>
      </c>
      <c r="KT446">
        <v>130.710377244715</v>
      </c>
      <c r="KU446">
        <v>87.643197887340605</v>
      </c>
      <c r="KV446">
        <v>132.39743942654201</v>
      </c>
      <c r="KW446">
        <v>176.59831594270301</v>
      </c>
      <c r="KX446">
        <v>106.920253339128</v>
      </c>
      <c r="KY446">
        <v>147.412221096037</v>
      </c>
      <c r="KZ446">
        <v>79.441081155240695</v>
      </c>
      <c r="LA446">
        <v>76.961860832571205</v>
      </c>
      <c r="LB446">
        <v>240.542537599821</v>
      </c>
      <c r="LC446">
        <v>96.389495737917997</v>
      </c>
      <c r="LD446">
        <v>164.21824260525901</v>
      </c>
      <c r="LE446">
        <v>152.52199899316599</v>
      </c>
      <c r="LF446">
        <v>108.469497823257</v>
      </c>
      <c r="LG446">
        <v>82.035348184016399</v>
      </c>
      <c r="LH446">
        <v>202.028492860982</v>
      </c>
      <c r="LI446">
        <v>147.86000022100299</v>
      </c>
      <c r="LJ446">
        <v>40.214277382244703</v>
      </c>
      <c r="LK446">
        <v>94.582381638455004</v>
      </c>
      <c r="LL446">
        <v>107.763413059035</v>
      </c>
      <c r="LM446">
        <v>73.349867438402896</v>
      </c>
      <c r="LN446">
        <v>82.249761756136394</v>
      </c>
      <c r="LO446">
        <v>108.809101563772</v>
      </c>
      <c r="LP446">
        <v>80.370103330660299</v>
      </c>
      <c r="LQ446">
        <v>121.83783571661</v>
      </c>
      <c r="LR446">
        <v>173.21427110427101</v>
      </c>
      <c r="LS446">
        <v>136.506053005323</v>
      </c>
      <c r="LT446">
        <v>177.32113867633899</v>
      </c>
      <c r="LU446">
        <v>113.353560511079</v>
      </c>
      <c r="LV446">
        <v>64.2350763562374</v>
      </c>
      <c r="LW446">
        <v>61.164639511506401</v>
      </c>
      <c r="LX446">
        <v>188.92863417892701</v>
      </c>
      <c r="LY446">
        <v>125.821270599</v>
      </c>
      <c r="LZ446">
        <v>194.732295136776</v>
      </c>
      <c r="MA446">
        <v>153.614459154272</v>
      </c>
      <c r="MB446">
        <v>212.089289821818</v>
      </c>
      <c r="MC446">
        <v>129.24776234694201</v>
      </c>
      <c r="MD446">
        <v>92.302312233643505</v>
      </c>
      <c r="ME446">
        <v>123.349300459517</v>
      </c>
      <c r="MF446">
        <v>204.45469802624399</v>
      </c>
      <c r="MG446">
        <v>70.942012475475195</v>
      </c>
      <c r="MH446">
        <v>56.067271113833101</v>
      </c>
      <c r="MI446">
        <v>111.571610005699</v>
      </c>
      <c r="MJ446">
        <v>81.732563855532803</v>
      </c>
      <c r="MK446">
        <v>135.733728562018</v>
      </c>
      <c r="ML446">
        <v>80.990519381628005</v>
      </c>
      <c r="MM446">
        <v>116.817126740585</v>
      </c>
      <c r="MN446">
        <v>164.78456259470201</v>
      </c>
      <c r="MO446">
        <v>96.320584739037102</v>
      </c>
      <c r="MP446">
        <v>127.64909147465499</v>
      </c>
      <c r="MQ446">
        <v>79.965680432795907</v>
      </c>
      <c r="MR446">
        <v>104.49581563198601</v>
      </c>
      <c r="MS446">
        <v>80.975309461534906</v>
      </c>
      <c r="MT446">
        <v>112.479807920836</v>
      </c>
      <c r="MU446">
        <v>173.14239474117201</v>
      </c>
      <c r="MV446">
        <v>99.368241496111395</v>
      </c>
      <c r="MW446">
        <v>88.318132538737302</v>
      </c>
      <c r="MX446">
        <v>89.877448038662294</v>
      </c>
      <c r="MY446">
        <v>60.8763800775817</v>
      </c>
      <c r="MZ446">
        <v>110.688414591425</v>
      </c>
      <c r="NA446">
        <v>180.822052215795</v>
      </c>
      <c r="NB446">
        <v>120.834243334116</v>
      </c>
      <c r="NC446">
        <v>87.608583460340995</v>
      </c>
      <c r="ND446">
        <v>115.118410081889</v>
      </c>
      <c r="NE446">
        <v>130.16529911595401</v>
      </c>
      <c r="NF446">
        <v>211.544981852457</v>
      </c>
      <c r="NG446">
        <v>140.68827057424701</v>
      </c>
      <c r="NH446">
        <v>96.176533740884096</v>
      </c>
      <c r="NI446">
        <v>98.292408670162501</v>
      </c>
      <c r="NJ446">
        <v>116.10143944973299</v>
      </c>
      <c r="NK446">
        <v>131.23574023403401</v>
      </c>
      <c r="NL446">
        <v>144.689005603185</v>
      </c>
      <c r="NM446">
        <v>101.03998097645101</v>
      </c>
      <c r="NN446">
        <v>96.086369460390799</v>
      </c>
      <c r="NO446">
        <v>142.45049009875899</v>
      </c>
      <c r="NP446">
        <v>125.19023896461201</v>
      </c>
      <c r="NQ446">
        <v>95.835976521154194</v>
      </c>
      <c r="NR446">
        <v>202.19822029135801</v>
      </c>
      <c r="NS446">
        <v>193.587946253328</v>
      </c>
      <c r="NT446">
        <v>67.490593256752703</v>
      </c>
      <c r="NU446">
        <v>211.03397756784</v>
      </c>
      <c r="NV446">
        <v>154.92323024337301</v>
      </c>
      <c r="NW446">
        <v>99.4287166666236</v>
      </c>
      <c r="NX446">
        <v>164.98456617472399</v>
      </c>
      <c r="NY446">
        <v>106.811483825655</v>
      </c>
      <c r="NZ446">
        <v>99.226384092118195</v>
      </c>
      <c r="OA446">
        <v>82.782329326676404</v>
      </c>
      <c r="OB446">
        <v>94.413993449813105</v>
      </c>
      <c r="OC446">
        <v>183.59575387516099</v>
      </c>
      <c r="OD446">
        <v>137.78119859462001</v>
      </c>
      <c r="OE446">
        <v>103.93895176704299</v>
      </c>
      <c r="OF446">
        <v>174.10506130934999</v>
      </c>
      <c r="OG446">
        <v>56.6370981282668</v>
      </c>
      <c r="OH446">
        <v>121.372545939343</v>
      </c>
      <c r="OI446">
        <v>136.024390410244</v>
      </c>
      <c r="OJ446">
        <v>91.6317601494314</v>
      </c>
      <c r="OK446">
        <v>66.840327347417698</v>
      </c>
      <c r="OL446">
        <v>151.09684631713699</v>
      </c>
      <c r="OM446">
        <v>97.809789204301595</v>
      </c>
      <c r="ON446">
        <v>128.41947690555801</v>
      </c>
      <c r="OO446">
        <v>178.52646181516701</v>
      </c>
      <c r="OP446">
        <v>109.68744907954</v>
      </c>
      <c r="OQ446">
        <v>115.95540020280301</v>
      </c>
      <c r="OR446">
        <v>120.700372251952</v>
      </c>
      <c r="OS446">
        <v>148.73450777650001</v>
      </c>
      <c r="OT446">
        <v>112.80967718876001</v>
      </c>
      <c r="OU446">
        <v>167.25834439245801</v>
      </c>
      <c r="OV446">
        <v>103.542052342792</v>
      </c>
      <c r="OW446">
        <v>153.21291896293101</v>
      </c>
      <c r="OX446">
        <v>83.826179396117098</v>
      </c>
      <c r="OY446">
        <v>80.321065915126596</v>
      </c>
      <c r="OZ446">
        <v>146.198438543245</v>
      </c>
      <c r="PA446">
        <v>117.145022865146</v>
      </c>
      <c r="PB446">
        <v>180.523314212202</v>
      </c>
      <c r="PC446">
        <v>215.25239908819</v>
      </c>
      <c r="PD446">
        <v>122.085532655552</v>
      </c>
      <c r="PE446">
        <v>140.32799845960301</v>
      </c>
      <c r="PF446">
        <v>100.54143289639801</v>
      </c>
      <c r="PG446">
        <v>188.137942375845</v>
      </c>
      <c r="PH446">
        <v>115.475261933833</v>
      </c>
      <c r="PI446">
        <v>90.674406726960996</v>
      </c>
      <c r="PJ446">
        <v>103.454636527486</v>
      </c>
      <c r="PK446">
        <v>121.949066446442</v>
      </c>
      <c r="PL446">
        <v>100.206765780151</v>
      </c>
      <c r="PM446">
        <v>129.73078440940799</v>
      </c>
      <c r="PN446">
        <v>120.894700715707</v>
      </c>
      <c r="PO446">
        <v>184.749963368919</v>
      </c>
      <c r="PP446">
        <v>93.402674527008401</v>
      </c>
      <c r="PQ446">
        <v>107.803479876503</v>
      </c>
      <c r="PR446">
        <v>137.75803482556299</v>
      </c>
      <c r="PS446">
        <v>101.634959015558</v>
      </c>
      <c r="PT446">
        <v>113.912355266525</v>
      </c>
      <c r="PU446">
        <v>193.42782890209099</v>
      </c>
      <c r="PV446">
        <v>148.516622343694</v>
      </c>
      <c r="PW446">
        <v>88.576870233814503</v>
      </c>
      <c r="PX446">
        <v>59.935724768415497</v>
      </c>
      <c r="PY446">
        <v>168.50494955923</v>
      </c>
      <c r="PZ446">
        <v>127.347043745614</v>
      </c>
      <c r="QA446">
        <v>111.892489739868</v>
      </c>
      <c r="QB446">
        <v>83.952242606775798</v>
      </c>
      <c r="QC446">
        <v>116.557180167078</v>
      </c>
      <c r="QD446">
        <v>121.735919745686</v>
      </c>
      <c r="QE446">
        <v>137.84290661585999</v>
      </c>
      <c r="QF446">
        <v>119.61846763863601</v>
      </c>
      <c r="QG446">
        <v>172.80552673211801</v>
      </c>
      <c r="QH446">
        <v>170.13502375355799</v>
      </c>
      <c r="QI446">
        <v>208.375076914359</v>
      </c>
      <c r="QJ446">
        <v>93.757542539847705</v>
      </c>
      <c r="QK446">
        <v>222.70220122850299</v>
      </c>
      <c r="QL446">
        <v>121.658816543943</v>
      </c>
      <c r="QM446">
        <v>76.117218188723001</v>
      </c>
      <c r="QN446">
        <v>127.599400165679</v>
      </c>
      <c r="QO446">
        <v>67.274688133783698</v>
      </c>
      <c r="QP446">
        <v>63.7349657523486</v>
      </c>
      <c r="QQ446">
        <v>132.646545132124</v>
      </c>
      <c r="QR446">
        <v>45.5527623969407</v>
      </c>
      <c r="QS446">
        <v>134.17551979113199</v>
      </c>
      <c r="QT446">
        <v>95.034045152818507</v>
      </c>
      <c r="QU446">
        <v>114.954119956935</v>
      </c>
      <c r="QV446">
        <v>177.65009953872001</v>
      </c>
      <c r="QW446">
        <v>148.118585288996</v>
      </c>
      <c r="QX446">
        <v>178.841648778532</v>
      </c>
      <c r="QY446">
        <v>102.328800665942</v>
      </c>
      <c r="QZ446">
        <v>214.67109255235101</v>
      </c>
      <c r="RA446">
        <v>59.154000694077602</v>
      </c>
      <c r="RB446">
        <v>148.114759003058</v>
      </c>
      <c r="RC446">
        <v>136.33733233051601</v>
      </c>
      <c r="RD446">
        <v>98.898542221987697</v>
      </c>
      <c r="RE446">
        <v>83.610269956923005</v>
      </c>
      <c r="RF446">
        <v>129.95240262560699</v>
      </c>
      <c r="RG446">
        <v>180.14663691217601</v>
      </c>
      <c r="RH446">
        <v>159.44624460203599</v>
      </c>
      <c r="RI446">
        <v>90.224937523281895</v>
      </c>
      <c r="RJ446">
        <v>121.260728494581</v>
      </c>
      <c r="RK446">
        <v>137.43773799355799</v>
      </c>
      <c r="RL446">
        <v>113.016036966775</v>
      </c>
      <c r="RM446">
        <v>164.28953748713701</v>
      </c>
      <c r="RN446">
        <v>152.74275240464499</v>
      </c>
      <c r="RO446">
        <v>75.336454140448694</v>
      </c>
      <c r="RP446">
        <v>212.18375537382801</v>
      </c>
      <c r="RQ446">
        <v>72.895960863063095</v>
      </c>
      <c r="RR446">
        <v>131.98100609883301</v>
      </c>
      <c r="RS446">
        <v>152.77029818078501</v>
      </c>
      <c r="RT446">
        <v>138.57031813679799</v>
      </c>
      <c r="RU446">
        <v>177.426266738175</v>
      </c>
      <c r="RV446">
        <v>149.542064965328</v>
      </c>
      <c r="RW446">
        <v>158.83017067615199</v>
      </c>
      <c r="RX446">
        <v>58.600173398914897</v>
      </c>
      <c r="RY446">
        <v>131.704020605251</v>
      </c>
      <c r="RZ446">
        <v>140.566727613637</v>
      </c>
      <c r="SA446">
        <v>100.48072117923</v>
      </c>
      <c r="SB446">
        <v>137.150805248887</v>
      </c>
      <c r="SC446">
        <v>132.62158689825799</v>
      </c>
      <c r="SD446">
        <v>136.26889394447599</v>
      </c>
      <c r="SE446">
        <v>197.229634697184</v>
      </c>
      <c r="SF446">
        <v>145.854400514292</v>
      </c>
      <c r="SG446">
        <f>COUNTIF(B446:SF446, "&gt;1")</f>
        <v>499</v>
      </c>
    </row>
    <row r="447" spans="1:501" x14ac:dyDescent="0.2">
      <c r="A447" t="s">
        <v>182</v>
      </c>
      <c r="B447">
        <v>93.302524592701403</v>
      </c>
      <c r="C447">
        <v>118.801026737287</v>
      </c>
      <c r="D447">
        <v>97.802168693843896</v>
      </c>
      <c r="E447">
        <v>124.03412032669701</v>
      </c>
      <c r="F447">
        <v>71.610064069844995</v>
      </c>
      <c r="G447">
        <v>150.94028607030901</v>
      </c>
      <c r="H447">
        <v>149.24982457377999</v>
      </c>
      <c r="I447">
        <v>90.068684951559803</v>
      </c>
      <c r="J447">
        <v>137.799078759916</v>
      </c>
      <c r="K447">
        <v>113.352857349659</v>
      </c>
      <c r="L447">
        <v>98.199109029549504</v>
      </c>
      <c r="M447">
        <v>153.01801854678999</v>
      </c>
      <c r="N447">
        <v>136.47887855702601</v>
      </c>
      <c r="O447">
        <v>118.893035831497</v>
      </c>
      <c r="P447">
        <v>87.565704118721598</v>
      </c>
      <c r="Q447">
        <v>82.492572610161503</v>
      </c>
      <c r="R447">
        <v>120.296129299439</v>
      </c>
      <c r="S447">
        <v>152.52586404053801</v>
      </c>
      <c r="T447">
        <v>192.027188366692</v>
      </c>
      <c r="U447">
        <v>184.46618197237501</v>
      </c>
      <c r="V447">
        <v>212.66016989880501</v>
      </c>
      <c r="W447">
        <v>108.511922882891</v>
      </c>
      <c r="X447">
        <v>215.47234804793899</v>
      </c>
      <c r="Y447">
        <v>132.309078619845</v>
      </c>
      <c r="Z447">
        <v>136.61070966931399</v>
      </c>
      <c r="AA447">
        <v>75.364816922557907</v>
      </c>
      <c r="AB447">
        <v>65.337123001176394</v>
      </c>
      <c r="AC447">
        <v>142.59075151846301</v>
      </c>
      <c r="AD447">
        <v>90.227548417753198</v>
      </c>
      <c r="AE447">
        <v>138.091276657885</v>
      </c>
      <c r="AF447">
        <v>133.96130716803299</v>
      </c>
      <c r="AG447">
        <v>87.406551744869105</v>
      </c>
      <c r="AH447">
        <v>173.96960754128699</v>
      </c>
      <c r="AI447">
        <v>178.42438392891501</v>
      </c>
      <c r="AJ447">
        <v>163.59154817134601</v>
      </c>
      <c r="AK447">
        <v>64.589809232241393</v>
      </c>
      <c r="AL447">
        <v>158.71289365740199</v>
      </c>
      <c r="AM447">
        <v>141.616699373015</v>
      </c>
      <c r="AN447">
        <v>143.73699448531801</v>
      </c>
      <c r="AO447">
        <v>148.05741581281401</v>
      </c>
      <c r="AP447">
        <v>154.83527984907201</v>
      </c>
      <c r="AQ447">
        <v>87.167676496461397</v>
      </c>
      <c r="AR447">
        <v>124.01449441049</v>
      </c>
      <c r="AS447">
        <v>149.93058104652499</v>
      </c>
      <c r="AT447">
        <v>102.343443552887</v>
      </c>
      <c r="AU447">
        <v>89.8167440073194</v>
      </c>
      <c r="AV447">
        <v>98.331718677823602</v>
      </c>
      <c r="AW447">
        <v>69.444511125056493</v>
      </c>
      <c r="AX447">
        <v>161.54171025672801</v>
      </c>
      <c r="AY447">
        <v>163.795693221759</v>
      </c>
      <c r="AZ447">
        <v>169.91277517389199</v>
      </c>
      <c r="BA447">
        <v>124.370440856778</v>
      </c>
      <c r="BB447">
        <v>84.9201803772159</v>
      </c>
      <c r="BC447">
        <v>190.693097636348</v>
      </c>
      <c r="BD447">
        <v>109.55308888720501</v>
      </c>
      <c r="BE447">
        <v>123.039281677324</v>
      </c>
      <c r="BF447">
        <v>89.697126368077207</v>
      </c>
      <c r="BG447">
        <v>112.85645892069</v>
      </c>
      <c r="BH447">
        <v>114.018406866399</v>
      </c>
      <c r="BI447">
        <v>183.809848816433</v>
      </c>
      <c r="BJ447">
        <v>121.502450267163</v>
      </c>
      <c r="BK447">
        <v>150.498277437583</v>
      </c>
      <c r="BL447">
        <v>79.955937828586102</v>
      </c>
      <c r="BM447">
        <v>149.268966050828</v>
      </c>
      <c r="BN447">
        <v>109.191730371497</v>
      </c>
      <c r="BO447">
        <v>100.107505491756</v>
      </c>
      <c r="BP447">
        <v>74.957088346160901</v>
      </c>
      <c r="BQ447">
        <v>108.328969106665</v>
      </c>
      <c r="BR447">
        <v>137.380468828304</v>
      </c>
      <c r="BS447">
        <v>200.55018133978299</v>
      </c>
      <c r="BT447">
        <v>94.071694580446504</v>
      </c>
      <c r="BU447">
        <v>114.57230823558</v>
      </c>
      <c r="BV447">
        <v>59.107670770922198</v>
      </c>
      <c r="BW447">
        <v>121.130281775366</v>
      </c>
      <c r="BX447">
        <v>218.190392627986</v>
      </c>
      <c r="BY447">
        <v>74.176360565460897</v>
      </c>
      <c r="BZ447">
        <v>161.79835527211699</v>
      </c>
      <c r="CA447">
        <v>90.578086636785898</v>
      </c>
      <c r="CB447">
        <v>107.06866060094499</v>
      </c>
      <c r="CC447">
        <v>139.12082344623099</v>
      </c>
      <c r="CD447">
        <v>197.57948757394399</v>
      </c>
      <c r="CE447">
        <v>102.150399581397</v>
      </c>
      <c r="CF447">
        <v>113.807443716796</v>
      </c>
      <c r="CG447">
        <v>165.768188629317</v>
      </c>
      <c r="CH447">
        <v>83.891237961694003</v>
      </c>
      <c r="CI447">
        <v>199.39096592288701</v>
      </c>
      <c r="CJ447">
        <v>78.422621603775696</v>
      </c>
      <c r="CK447">
        <v>81.200633749816305</v>
      </c>
      <c r="CL447">
        <v>123.09235899338699</v>
      </c>
      <c r="CM447">
        <v>131.10708266101</v>
      </c>
      <c r="CN447">
        <v>150.80773900078</v>
      </c>
      <c r="CO447">
        <v>59.642987429910598</v>
      </c>
      <c r="CP447">
        <v>106.95394514856901</v>
      </c>
      <c r="CQ447">
        <v>91.083837226950905</v>
      </c>
      <c r="CR447">
        <v>136.03453035295101</v>
      </c>
      <c r="CS447">
        <v>144.34019203385799</v>
      </c>
      <c r="CT447">
        <v>158.874607234623</v>
      </c>
      <c r="CU447">
        <v>135.117263194034</v>
      </c>
      <c r="CV447">
        <v>102.592140060983</v>
      </c>
      <c r="CW447">
        <v>132.40835715596199</v>
      </c>
      <c r="CX447">
        <v>81.105774567658401</v>
      </c>
      <c r="CY447">
        <v>110.618560434413</v>
      </c>
      <c r="CZ447">
        <v>118.668082198096</v>
      </c>
      <c r="DA447">
        <v>117.68975555784</v>
      </c>
      <c r="DB447">
        <v>132.52634795554101</v>
      </c>
      <c r="DC447">
        <v>98.586664964117503</v>
      </c>
      <c r="DD447">
        <v>216.387769281272</v>
      </c>
      <c r="DE447">
        <v>64.913353896955101</v>
      </c>
      <c r="DF447">
        <v>141.31349464959601</v>
      </c>
      <c r="DG447">
        <v>82.656028236483294</v>
      </c>
      <c r="DH447">
        <v>95.953113104271395</v>
      </c>
      <c r="DI447">
        <v>159.65600810516901</v>
      </c>
      <c r="DJ447">
        <v>82.027517944630503</v>
      </c>
      <c r="DK447">
        <v>193.96842309911901</v>
      </c>
      <c r="DL447">
        <v>98.715084670276795</v>
      </c>
      <c r="DM447">
        <v>109.256004357874</v>
      </c>
      <c r="DN447">
        <v>104.75675319315199</v>
      </c>
      <c r="DO447">
        <v>147.91864124741701</v>
      </c>
      <c r="DP447">
        <v>68.600358559224503</v>
      </c>
      <c r="DQ447">
        <v>56.8391543799003</v>
      </c>
      <c r="DR447">
        <v>130.86724962454099</v>
      </c>
      <c r="DS447">
        <v>62.969030392262702</v>
      </c>
      <c r="DT447">
        <v>63.522935756395299</v>
      </c>
      <c r="DU447">
        <v>159.012087669642</v>
      </c>
      <c r="DV447">
        <v>98.1915232964799</v>
      </c>
      <c r="DW447">
        <v>115.301272151528</v>
      </c>
      <c r="DX447">
        <v>136.49944457346101</v>
      </c>
      <c r="DY447">
        <v>132.808433282864</v>
      </c>
      <c r="DZ447">
        <v>103.568699501151</v>
      </c>
      <c r="EA447">
        <v>36.676346145620101</v>
      </c>
      <c r="EB447">
        <v>63.866417424776699</v>
      </c>
      <c r="EC447">
        <v>103.38495491524</v>
      </c>
      <c r="ED447">
        <v>100.718158605442</v>
      </c>
      <c r="EE447">
        <v>89.164596619928602</v>
      </c>
      <c r="EF447">
        <v>78.553234625410894</v>
      </c>
      <c r="EG447">
        <v>153.59424347468499</v>
      </c>
      <c r="EH447">
        <v>144.74123906776899</v>
      </c>
      <c r="EI447">
        <v>117.92624349758999</v>
      </c>
      <c r="EJ447">
        <v>135.672588232934</v>
      </c>
      <c r="EK447">
        <v>84.220075404200401</v>
      </c>
      <c r="EL447">
        <v>141.10242482954601</v>
      </c>
      <c r="EM447">
        <v>120.118278478581</v>
      </c>
      <c r="EN447">
        <v>91.375708309984802</v>
      </c>
      <c r="EO447">
        <v>102.914449037512</v>
      </c>
      <c r="EP447">
        <v>143.80199715695201</v>
      </c>
      <c r="EQ447">
        <v>92.288525421710304</v>
      </c>
      <c r="ER447">
        <v>82.013820451170204</v>
      </c>
      <c r="ES447">
        <v>141.47163146826901</v>
      </c>
      <c r="ET447">
        <v>114.09842401512</v>
      </c>
      <c r="EU447">
        <v>85.494662228726099</v>
      </c>
      <c r="EV447">
        <v>127.15466034853399</v>
      </c>
      <c r="EW447">
        <v>100.707658964449</v>
      </c>
      <c r="EX447">
        <v>116.140326359854</v>
      </c>
      <c r="EY447">
        <v>164.938026415797</v>
      </c>
      <c r="EZ447">
        <v>119.41991021312499</v>
      </c>
      <c r="FA447">
        <v>192.88884778163401</v>
      </c>
      <c r="FB447">
        <v>230.49051068319</v>
      </c>
      <c r="FC447">
        <v>101.671157373933</v>
      </c>
      <c r="FD447">
        <v>60.120094425946498</v>
      </c>
      <c r="FE447">
        <v>107.87257535982</v>
      </c>
      <c r="FF447">
        <v>146.54880438778201</v>
      </c>
      <c r="FG447">
        <v>162.63136745988601</v>
      </c>
      <c r="FH447">
        <v>90.268916287071704</v>
      </c>
      <c r="FI447">
        <v>105.23334431391</v>
      </c>
      <c r="FJ447">
        <v>183.781919321711</v>
      </c>
      <c r="FK447">
        <v>110.495417397628</v>
      </c>
      <c r="FL447">
        <v>141.27037115209501</v>
      </c>
      <c r="FM447">
        <v>67.388619412959898</v>
      </c>
      <c r="FN447">
        <v>87.260448856467605</v>
      </c>
      <c r="FO447">
        <v>137.84348534045901</v>
      </c>
      <c r="FP447">
        <v>92.150624858033694</v>
      </c>
      <c r="FQ447">
        <v>104.59770455869401</v>
      </c>
      <c r="FR447">
        <v>129.22266196843401</v>
      </c>
      <c r="FS447">
        <v>35.002592240385603</v>
      </c>
      <c r="FT447">
        <v>107.19304637488599</v>
      </c>
      <c r="FU447">
        <v>205.733706191496</v>
      </c>
      <c r="FV447">
        <v>151.03120714146701</v>
      </c>
      <c r="FW447">
        <v>112.09185685334501</v>
      </c>
      <c r="FX447">
        <v>108.06762702617</v>
      </c>
      <c r="FY447">
        <v>96.827875488859704</v>
      </c>
      <c r="FZ447">
        <v>104.495027077328</v>
      </c>
      <c r="GA447">
        <v>105.73405388490499</v>
      </c>
      <c r="GB447">
        <v>89.805951835589497</v>
      </c>
      <c r="GC447">
        <v>168.64058571151901</v>
      </c>
      <c r="GD447">
        <v>135.47523253355999</v>
      </c>
      <c r="GE447">
        <v>83.130992687740402</v>
      </c>
      <c r="GF447">
        <v>182.90847044026299</v>
      </c>
      <c r="GG447">
        <v>159.79146763769799</v>
      </c>
      <c r="GH447">
        <v>116.778508878973</v>
      </c>
      <c r="GI447">
        <v>93.054046957097</v>
      </c>
      <c r="GJ447">
        <v>152.57388904289499</v>
      </c>
      <c r="GK447">
        <v>252.16013055182199</v>
      </c>
      <c r="GL447">
        <v>143.57676883418699</v>
      </c>
      <c r="GM447">
        <v>128.99179068238701</v>
      </c>
      <c r="GN447">
        <v>104.85162808318</v>
      </c>
      <c r="GO447">
        <v>83.328351938641802</v>
      </c>
      <c r="GP447">
        <v>167.06336949237601</v>
      </c>
      <c r="GQ447">
        <v>165.59398656182</v>
      </c>
      <c r="GR447">
        <v>161.78692549573901</v>
      </c>
      <c r="GS447">
        <v>157.62860481638</v>
      </c>
      <c r="GT447">
        <v>112.388491301383</v>
      </c>
      <c r="GU447">
        <v>159.612178804932</v>
      </c>
      <c r="GV447">
        <v>100.874608196059</v>
      </c>
      <c r="GW447">
        <v>123.297814944897</v>
      </c>
      <c r="GX447">
        <v>154.13503576145601</v>
      </c>
      <c r="GY447">
        <v>157.86897070160299</v>
      </c>
      <c r="GZ447">
        <v>103.45631419985099</v>
      </c>
      <c r="HA447">
        <v>93.991657539384605</v>
      </c>
      <c r="HB447">
        <v>117.184316412165</v>
      </c>
      <c r="HC447">
        <v>99.101618544503907</v>
      </c>
      <c r="HD447">
        <v>163.86793785576799</v>
      </c>
      <c r="HE447">
        <v>101.637427823217</v>
      </c>
      <c r="HF447">
        <v>125.102247273369</v>
      </c>
      <c r="HG447">
        <v>85.255348405647297</v>
      </c>
      <c r="HH447">
        <v>142.86744444663799</v>
      </c>
      <c r="HI447">
        <v>79.524114091708796</v>
      </c>
      <c r="HJ447">
        <v>175.45899794968199</v>
      </c>
      <c r="HK447">
        <v>137.616809813549</v>
      </c>
      <c r="HL447">
        <v>102.97612940822999</v>
      </c>
      <c r="HM447">
        <v>92.198549925536497</v>
      </c>
      <c r="HN447">
        <v>141.79527090239</v>
      </c>
      <c r="HO447">
        <v>146.137348463487</v>
      </c>
      <c r="HP447">
        <v>161.43005162903901</v>
      </c>
      <c r="HQ447">
        <v>99.444185050467695</v>
      </c>
      <c r="HR447">
        <v>75.172452198289307</v>
      </c>
      <c r="HS447">
        <v>120.689704682391</v>
      </c>
      <c r="HT447">
        <v>82.709325494106295</v>
      </c>
      <c r="HU447">
        <v>108.741120953091</v>
      </c>
      <c r="HV447">
        <v>139.096270897306</v>
      </c>
      <c r="HW447">
        <v>128.60694684415901</v>
      </c>
      <c r="HX447">
        <v>105.87890107893099</v>
      </c>
      <c r="HY447">
        <v>97.026316157771802</v>
      </c>
      <c r="HZ447">
        <v>154.06968167828899</v>
      </c>
      <c r="IA447">
        <v>86.114819962976995</v>
      </c>
      <c r="IB447">
        <v>100.35151611417599</v>
      </c>
      <c r="IC447">
        <v>103.78557351809</v>
      </c>
      <c r="ID447">
        <v>122.267782697071</v>
      </c>
      <c r="IE447">
        <v>130.155814457064</v>
      </c>
      <c r="IF447">
        <v>110.96968488538199</v>
      </c>
      <c r="IG447">
        <v>134.956260067084</v>
      </c>
      <c r="IH447">
        <v>115.400559497602</v>
      </c>
      <c r="II447">
        <v>100.349387356562</v>
      </c>
      <c r="IJ447">
        <v>75.7578183917812</v>
      </c>
      <c r="IK447">
        <v>87.556784335192802</v>
      </c>
      <c r="IL447">
        <v>133.233151730705</v>
      </c>
      <c r="IM447">
        <v>130.91468356001999</v>
      </c>
      <c r="IN447">
        <v>119.977239529222</v>
      </c>
      <c r="IO447">
        <v>78.169967561360806</v>
      </c>
      <c r="IP447">
        <v>116.019295537098</v>
      </c>
      <c r="IQ447">
        <v>144.596171817825</v>
      </c>
      <c r="IR447">
        <v>134.77012137210801</v>
      </c>
      <c r="IS447">
        <v>109.34837789060801</v>
      </c>
      <c r="IT447">
        <v>73.2035214254973</v>
      </c>
      <c r="IU447">
        <v>103.50656369545899</v>
      </c>
      <c r="IV447">
        <v>100.39175032622499</v>
      </c>
      <c r="IW447">
        <v>86.470271762458793</v>
      </c>
      <c r="IX447">
        <v>107.10972020437499</v>
      </c>
      <c r="IY447">
        <v>70.764960595811104</v>
      </c>
      <c r="IZ447">
        <v>179.56609757734199</v>
      </c>
      <c r="JA447">
        <v>213.114630548246</v>
      </c>
      <c r="JB447">
        <v>110.901171029414</v>
      </c>
      <c r="JC447">
        <v>160.84530338833</v>
      </c>
      <c r="JD447">
        <v>129.58297964013801</v>
      </c>
      <c r="JE447">
        <v>122.443634638501</v>
      </c>
      <c r="JF447">
        <v>81.761685281865894</v>
      </c>
      <c r="JG447">
        <v>88.575062870971095</v>
      </c>
      <c r="JH447">
        <v>221.28928712825299</v>
      </c>
      <c r="JI447">
        <v>96.815706052605805</v>
      </c>
      <c r="JJ447">
        <v>81.822966146867898</v>
      </c>
      <c r="JK447">
        <v>128.22768505530499</v>
      </c>
      <c r="JL447">
        <v>91.233380208232802</v>
      </c>
      <c r="JM447">
        <v>132.27999013299501</v>
      </c>
      <c r="JN447">
        <v>125.35393823803901</v>
      </c>
      <c r="JO447">
        <v>157.10049173151901</v>
      </c>
      <c r="JP447">
        <v>152.78803830101299</v>
      </c>
      <c r="JQ447">
        <v>58.400734041905601</v>
      </c>
      <c r="JR447">
        <v>83.026482989611395</v>
      </c>
      <c r="JS447">
        <v>137.85709648479801</v>
      </c>
      <c r="JT447">
        <v>145.76243636450599</v>
      </c>
      <c r="JU447">
        <v>88.533972061303899</v>
      </c>
      <c r="JV447">
        <v>102.56434186893701</v>
      </c>
      <c r="JW447">
        <v>163.143342506034</v>
      </c>
      <c r="JX447">
        <v>162.09073767940501</v>
      </c>
      <c r="JY447">
        <v>127.68514256185099</v>
      </c>
      <c r="JZ447">
        <v>195.37379681991999</v>
      </c>
      <c r="KA447">
        <v>80.018379022097704</v>
      </c>
      <c r="KB447">
        <v>139.910760970871</v>
      </c>
      <c r="KC447">
        <v>96.332730803680306</v>
      </c>
      <c r="KD447">
        <v>95.651801151642999</v>
      </c>
      <c r="KE447">
        <v>133.905731787006</v>
      </c>
      <c r="KF447">
        <v>75.094401205983004</v>
      </c>
      <c r="KG447">
        <v>95.568407093659005</v>
      </c>
      <c r="KH447">
        <v>93.186464260568997</v>
      </c>
      <c r="KI447">
        <v>78.195326589894904</v>
      </c>
      <c r="KJ447">
        <v>212.600371588445</v>
      </c>
      <c r="KK447">
        <v>211.29877891836099</v>
      </c>
      <c r="KL447">
        <v>115.497140617233</v>
      </c>
      <c r="KM447">
        <v>138.99434025333699</v>
      </c>
      <c r="KN447">
        <v>174.12044730336399</v>
      </c>
      <c r="KO447">
        <v>178.437740021107</v>
      </c>
      <c r="KP447">
        <v>157.388068688771</v>
      </c>
      <c r="KQ447">
        <v>155.15565272767699</v>
      </c>
      <c r="KR447">
        <v>139.75554715201301</v>
      </c>
      <c r="KS447">
        <v>91.410834015347803</v>
      </c>
      <c r="KT447">
        <v>130.71037724471401</v>
      </c>
      <c r="KU447">
        <v>87.643197887340705</v>
      </c>
      <c r="KV447">
        <v>132.39743942654201</v>
      </c>
      <c r="KW447">
        <v>176.59831594266399</v>
      </c>
      <c r="KX447">
        <v>106.920253339127</v>
      </c>
      <c r="KY447">
        <v>147.41222109603501</v>
      </c>
      <c r="KZ447">
        <v>79.441081155250302</v>
      </c>
      <c r="LA447">
        <v>76.961860832572697</v>
      </c>
      <c r="LB447">
        <v>240.54253759982001</v>
      </c>
      <c r="LC447">
        <v>96.389495737918097</v>
      </c>
      <c r="LD447">
        <v>164.21824260525599</v>
      </c>
      <c r="LE447">
        <v>152.521998993165</v>
      </c>
      <c r="LF447">
        <v>108.469497823262</v>
      </c>
      <c r="LG447">
        <v>82.035348184017195</v>
      </c>
      <c r="LH447">
        <v>202.02849286098299</v>
      </c>
      <c r="LI447">
        <v>147.86000022100299</v>
      </c>
      <c r="LJ447">
        <v>40.214277382233398</v>
      </c>
      <c r="LK447">
        <v>94.582381638455303</v>
      </c>
      <c r="LL447">
        <v>107.763413059035</v>
      </c>
      <c r="LM447">
        <v>73.349867438404203</v>
      </c>
      <c r="LN447">
        <v>82.249761756137005</v>
      </c>
      <c r="LO447">
        <v>108.809101563773</v>
      </c>
      <c r="LP447">
        <v>80.370103330660399</v>
      </c>
      <c r="LQ447">
        <v>121.83783571661</v>
      </c>
      <c r="LR447">
        <v>173.21427110427001</v>
      </c>
      <c r="LS447">
        <v>136.50605300532001</v>
      </c>
      <c r="LT447">
        <v>177.32113867633799</v>
      </c>
      <c r="LU447">
        <v>113.353560511078</v>
      </c>
      <c r="LV447">
        <v>64.235076356248598</v>
      </c>
      <c r="LW447">
        <v>61.164639511506202</v>
      </c>
      <c r="LX447">
        <v>188.928634178929</v>
      </c>
      <c r="LY447">
        <v>125.821270599001</v>
      </c>
      <c r="LZ447">
        <v>194.732295136776</v>
      </c>
      <c r="MA447">
        <v>153.614459154271</v>
      </c>
      <c r="MB447">
        <v>212.089289821817</v>
      </c>
      <c r="MC447">
        <v>129.24776234694099</v>
      </c>
      <c r="MD447">
        <v>92.302312233643207</v>
      </c>
      <c r="ME447">
        <v>123.349300459516</v>
      </c>
      <c r="MF447">
        <v>204.45469802624399</v>
      </c>
      <c r="MG447">
        <v>70.942012475487601</v>
      </c>
      <c r="MH447">
        <v>56.067271113833598</v>
      </c>
      <c r="MI447">
        <v>111.571610005699</v>
      </c>
      <c r="MJ447">
        <v>81.732563855532703</v>
      </c>
      <c r="MK447">
        <v>135.73372856201499</v>
      </c>
      <c r="ML447">
        <v>80.990519381626996</v>
      </c>
      <c r="MM447">
        <v>116.817126740586</v>
      </c>
      <c r="MN447">
        <v>164.78456259469701</v>
      </c>
      <c r="MO447">
        <v>96.320584739035297</v>
      </c>
      <c r="MP447">
        <v>127.64909147465499</v>
      </c>
      <c r="MQ447">
        <v>79.965680432794201</v>
      </c>
      <c r="MR447">
        <v>104.49581563198601</v>
      </c>
      <c r="MS447">
        <v>80.975309461533996</v>
      </c>
      <c r="MT447">
        <v>112.479807920836</v>
      </c>
      <c r="MU447">
        <v>173.14239474116999</v>
      </c>
      <c r="MV447">
        <v>99.368241496110997</v>
      </c>
      <c r="MW447">
        <v>88.318132538735796</v>
      </c>
      <c r="MX447">
        <v>89.877448038664696</v>
      </c>
      <c r="MY447">
        <v>60.876380077582603</v>
      </c>
      <c r="MZ447">
        <v>110.688414591436</v>
      </c>
      <c r="NA447">
        <v>180.822052215794</v>
      </c>
      <c r="NB447">
        <v>120.83424333411401</v>
      </c>
      <c r="NC447">
        <v>87.608583460343993</v>
      </c>
      <c r="ND447">
        <v>115.11841008189</v>
      </c>
      <c r="NE447">
        <v>130.16529911595299</v>
      </c>
      <c r="NF447">
        <v>211.54498185245799</v>
      </c>
      <c r="NG447">
        <v>140.68827057425</v>
      </c>
      <c r="NH447">
        <v>96.176533740883499</v>
      </c>
      <c r="NI447">
        <v>98.2924086701627</v>
      </c>
      <c r="NJ447">
        <v>116.101439449734</v>
      </c>
      <c r="NK447">
        <v>131.23574023402799</v>
      </c>
      <c r="NL447">
        <v>144.68900560318599</v>
      </c>
      <c r="NM447">
        <v>101.039980976457</v>
      </c>
      <c r="NN447">
        <v>96.086369460390898</v>
      </c>
      <c r="NO447">
        <v>142.45049009875899</v>
      </c>
      <c r="NP447">
        <v>125.19023896461201</v>
      </c>
      <c r="NQ447">
        <v>95.835976521155104</v>
      </c>
      <c r="NR447">
        <v>202.19822029135699</v>
      </c>
      <c r="NS447">
        <v>193.587946253312</v>
      </c>
      <c r="NT447">
        <v>67.490593256752803</v>
      </c>
      <c r="NU447">
        <v>211.03397756783599</v>
      </c>
      <c r="NV447">
        <v>154.92323024337401</v>
      </c>
      <c r="NW447">
        <v>99.428716666623401</v>
      </c>
      <c r="NX447">
        <v>164.984566174722</v>
      </c>
      <c r="NY447">
        <v>106.811483825656</v>
      </c>
      <c r="NZ447">
        <v>99.226384092120099</v>
      </c>
      <c r="OA447">
        <v>82.782329326674599</v>
      </c>
      <c r="OB447">
        <v>94.413993449773997</v>
      </c>
      <c r="OC447">
        <v>183.59575387516</v>
      </c>
      <c r="OD447">
        <v>137.78119859462001</v>
      </c>
      <c r="OE447">
        <v>103.938951767041</v>
      </c>
      <c r="OF447">
        <v>174.10506130935099</v>
      </c>
      <c r="OG447">
        <v>56.637098128267198</v>
      </c>
      <c r="OH447">
        <v>121.372545939342</v>
      </c>
      <c r="OI447">
        <v>136.024390410243</v>
      </c>
      <c r="OJ447">
        <v>91.6317601494314</v>
      </c>
      <c r="OK447">
        <v>66.840327347418295</v>
      </c>
      <c r="OL447">
        <v>151.09684631713401</v>
      </c>
      <c r="OM447">
        <v>97.809789204301694</v>
      </c>
      <c r="ON447">
        <v>128.41947690555699</v>
      </c>
      <c r="OO447">
        <v>178.52646181516801</v>
      </c>
      <c r="OP447">
        <v>109.68744907954</v>
      </c>
      <c r="OQ447">
        <v>115.95540020280301</v>
      </c>
      <c r="OR447">
        <v>120.700372251955</v>
      </c>
      <c r="OS447">
        <v>148.73450777649899</v>
      </c>
      <c r="OT447">
        <v>112.809677188761</v>
      </c>
      <c r="OU447">
        <v>167.258344392461</v>
      </c>
      <c r="OV447">
        <v>103.542052342792</v>
      </c>
      <c r="OW447">
        <v>153.21291896292999</v>
      </c>
      <c r="OX447">
        <v>83.826179396116302</v>
      </c>
      <c r="OY447">
        <v>80.321065915128301</v>
      </c>
      <c r="OZ447">
        <v>146.198438543245</v>
      </c>
      <c r="PA447">
        <v>117.14502286514799</v>
      </c>
      <c r="PB447">
        <v>180.523314212202</v>
      </c>
      <c r="PC447">
        <v>215.25239908818901</v>
      </c>
      <c r="PD447">
        <v>122.085532655552</v>
      </c>
      <c r="PE447">
        <v>140.32799845960099</v>
      </c>
      <c r="PF447">
        <v>100.54143289639801</v>
      </c>
      <c r="PG447">
        <v>188.137942375846</v>
      </c>
      <c r="PH447">
        <v>115.475261933833</v>
      </c>
      <c r="PI447">
        <v>90.674406727203106</v>
      </c>
      <c r="PJ447">
        <v>103.454636527487</v>
      </c>
      <c r="PK447">
        <v>121.949066446442</v>
      </c>
      <c r="PL447">
        <v>100.20676578014999</v>
      </c>
      <c r="PM447">
        <v>129.73078440940799</v>
      </c>
      <c r="PN447">
        <v>120.894700715707</v>
      </c>
      <c r="PO447">
        <v>184.74996336892201</v>
      </c>
      <c r="PP447">
        <v>93.402674527008003</v>
      </c>
      <c r="PQ447">
        <v>107.803479876504</v>
      </c>
      <c r="PR447">
        <v>137.75803482556401</v>
      </c>
      <c r="PS447">
        <v>101.634959015558</v>
      </c>
      <c r="PT447">
        <v>113.912355266525</v>
      </c>
      <c r="PU447">
        <v>193.42782890209199</v>
      </c>
      <c r="PV447">
        <v>148.516622343694</v>
      </c>
      <c r="PW447">
        <v>88.576870233816507</v>
      </c>
      <c r="PX447">
        <v>59.935724768416499</v>
      </c>
      <c r="PY447">
        <v>168.504949559229</v>
      </c>
      <c r="PZ447">
        <v>127.347043745614</v>
      </c>
      <c r="QA447">
        <v>111.892489739868</v>
      </c>
      <c r="QB447">
        <v>83.952242606778199</v>
      </c>
      <c r="QC447">
        <v>116.55718016707699</v>
      </c>
      <c r="QD447">
        <v>121.735919745686</v>
      </c>
      <c r="QE447">
        <v>137.84290661586101</v>
      </c>
      <c r="QF447">
        <v>119.618467638635</v>
      </c>
      <c r="QG447">
        <v>172.80552673211901</v>
      </c>
      <c r="QH447">
        <v>170.13502375355799</v>
      </c>
      <c r="QI447">
        <v>208.375076914359</v>
      </c>
      <c r="QJ447">
        <v>93.757542539847805</v>
      </c>
      <c r="QK447">
        <v>222.70220122850401</v>
      </c>
      <c r="QL447">
        <v>121.658816543941</v>
      </c>
      <c r="QM447">
        <v>76.117218188723598</v>
      </c>
      <c r="QN447">
        <v>127.599400165679</v>
      </c>
      <c r="QO447">
        <v>67.274688133783698</v>
      </c>
      <c r="QP447">
        <v>63.734965752348899</v>
      </c>
      <c r="QQ447">
        <v>132.64654513211499</v>
      </c>
      <c r="QR447">
        <v>45.552762396945198</v>
      </c>
      <c r="QS447">
        <v>134.17551979113099</v>
      </c>
      <c r="QT447">
        <v>95.034045152817896</v>
      </c>
      <c r="QU447">
        <v>114.954119956935</v>
      </c>
      <c r="QV447">
        <v>177.65009953871899</v>
      </c>
      <c r="QW447">
        <v>148.11858528899501</v>
      </c>
      <c r="QX447">
        <v>178.84164877853499</v>
      </c>
      <c r="QY447">
        <v>102.32880066593999</v>
      </c>
      <c r="QZ447">
        <v>214.67109255234999</v>
      </c>
      <c r="RA447">
        <v>59.154000694076302</v>
      </c>
      <c r="RB447">
        <v>148.11475900305999</v>
      </c>
      <c r="RC447">
        <v>136.33733233051601</v>
      </c>
      <c r="RD447">
        <v>98.898542221987199</v>
      </c>
      <c r="RE447">
        <v>83.610269956923005</v>
      </c>
      <c r="RF447">
        <v>129.95240262560699</v>
      </c>
      <c r="RG447">
        <v>180.14663691217601</v>
      </c>
      <c r="RH447">
        <v>159.44624460203599</v>
      </c>
      <c r="RI447">
        <v>90.2249375232809</v>
      </c>
      <c r="RJ447">
        <v>121.260728494582</v>
      </c>
      <c r="RK447">
        <v>137.43773799355199</v>
      </c>
      <c r="RL447">
        <v>113.016036966774</v>
      </c>
      <c r="RM447">
        <v>164.28953748714099</v>
      </c>
      <c r="RN447">
        <v>152.74275240464601</v>
      </c>
      <c r="RO447">
        <v>75.336454140448595</v>
      </c>
      <c r="RP447">
        <v>212.18375537382801</v>
      </c>
      <c r="RQ447">
        <v>72.895960863061603</v>
      </c>
      <c r="RR447">
        <v>131.98100609883201</v>
      </c>
      <c r="RS447">
        <v>152.77029818078501</v>
      </c>
      <c r="RT447">
        <v>138.570318136797</v>
      </c>
      <c r="RU447">
        <v>177.42626673817401</v>
      </c>
      <c r="RV447">
        <v>149.542064965328</v>
      </c>
      <c r="RW447">
        <v>158.830170676151</v>
      </c>
      <c r="RX447">
        <v>58.600173398915501</v>
      </c>
      <c r="RY447">
        <v>131.70402060525001</v>
      </c>
      <c r="RZ447">
        <v>140.566727613637</v>
      </c>
      <c r="SA447">
        <v>100.48072117923</v>
      </c>
      <c r="SB447">
        <v>137.15080524888799</v>
      </c>
      <c r="SC447">
        <v>132.62158689825901</v>
      </c>
      <c r="SD447">
        <v>136.26889394447801</v>
      </c>
      <c r="SE447">
        <v>197.229634697183</v>
      </c>
      <c r="SF447">
        <v>145.85440051429001</v>
      </c>
      <c r="SG447">
        <f>COUNTIF(B447:SF447, "&gt;1")</f>
        <v>499</v>
      </c>
    </row>
    <row r="448" spans="1:501" x14ac:dyDescent="0.2">
      <c r="A448" t="s">
        <v>183</v>
      </c>
      <c r="B448">
        <v>93.302524592703705</v>
      </c>
      <c r="C448">
        <v>118.801026737287</v>
      </c>
      <c r="D448">
        <v>98.382677145429099</v>
      </c>
      <c r="E448">
        <v>124.312399203967</v>
      </c>
      <c r="F448">
        <v>71.610064069845706</v>
      </c>
      <c r="G448">
        <v>151.219447617258</v>
      </c>
      <c r="H448">
        <v>151.164754618427</v>
      </c>
      <c r="I448">
        <v>90.195642196126897</v>
      </c>
      <c r="J448">
        <v>138.036888464497</v>
      </c>
      <c r="K448">
        <v>113.352857349657</v>
      </c>
      <c r="L448">
        <v>98.199109029547998</v>
      </c>
      <c r="M448">
        <v>153.226635205517</v>
      </c>
      <c r="N448">
        <v>136.47887855702601</v>
      </c>
      <c r="O448">
        <v>118.893035831498</v>
      </c>
      <c r="P448">
        <v>87.565704118720902</v>
      </c>
      <c r="Q448">
        <v>82.492572610160906</v>
      </c>
      <c r="R448">
        <v>120.51555842507599</v>
      </c>
      <c r="S448">
        <v>152.52586404053801</v>
      </c>
      <c r="T448">
        <v>192.18544064959801</v>
      </c>
      <c r="U448">
        <v>184.741353052454</v>
      </c>
      <c r="V448">
        <v>212.660169898806</v>
      </c>
      <c r="W448">
        <v>108.511922882891</v>
      </c>
      <c r="X448">
        <v>215.47234804793899</v>
      </c>
      <c r="Y448">
        <v>132.30907861984599</v>
      </c>
      <c r="Z448">
        <v>136.61070966931399</v>
      </c>
      <c r="AA448">
        <v>75.364816922560294</v>
      </c>
      <c r="AB448">
        <v>65.337123001177602</v>
      </c>
      <c r="AC448">
        <v>142.59075151846201</v>
      </c>
      <c r="AD448">
        <v>89.769229967366101</v>
      </c>
      <c r="AE448">
        <v>138.09127665788299</v>
      </c>
      <c r="AF448">
        <v>133.96130716803199</v>
      </c>
      <c r="AG448">
        <v>87.406551744869404</v>
      </c>
      <c r="AH448">
        <v>173.969607541371</v>
      </c>
      <c r="AI448">
        <v>178.42438392892001</v>
      </c>
      <c r="AJ448">
        <v>163.59154817134601</v>
      </c>
      <c r="AK448">
        <v>64.589809232241194</v>
      </c>
      <c r="AL448">
        <v>158.712893657401</v>
      </c>
      <c r="AM448">
        <v>141.81847088641101</v>
      </c>
      <c r="AN448">
        <v>143.73699448531201</v>
      </c>
      <c r="AO448">
        <v>148.286219588318</v>
      </c>
      <c r="AP448">
        <v>154.83527984907099</v>
      </c>
      <c r="AQ448">
        <v>87.167676496460899</v>
      </c>
      <c r="AR448">
        <v>124.01449441048899</v>
      </c>
      <c r="AS448">
        <v>150.09939506752301</v>
      </c>
      <c r="AT448">
        <v>102.343443552887</v>
      </c>
      <c r="AU448">
        <v>89.816744007320807</v>
      </c>
      <c r="AV448">
        <v>98.331718677822295</v>
      </c>
      <c r="AW448">
        <v>69.444511125057701</v>
      </c>
      <c r="AX448">
        <v>161.83205760685999</v>
      </c>
      <c r="AY448">
        <v>164.01509377926899</v>
      </c>
      <c r="AZ448">
        <v>170.165505641641</v>
      </c>
      <c r="BA448">
        <v>124.370440856778</v>
      </c>
      <c r="BB448">
        <v>84.920180377215701</v>
      </c>
      <c r="BC448">
        <v>191.03286553386599</v>
      </c>
      <c r="BD448">
        <v>109.55308888720501</v>
      </c>
      <c r="BE448">
        <v>123.03928167733</v>
      </c>
      <c r="BF448">
        <v>89.8590771556687</v>
      </c>
      <c r="BG448">
        <v>112.925542070578</v>
      </c>
      <c r="BH448">
        <v>114.018406866392</v>
      </c>
      <c r="BI448">
        <v>184.14477087233499</v>
      </c>
      <c r="BJ448">
        <v>121.502450267162</v>
      </c>
      <c r="BK448">
        <v>150.67954854111599</v>
      </c>
      <c r="BL448">
        <v>79.955937828586599</v>
      </c>
      <c r="BM448">
        <v>149.53057880531799</v>
      </c>
      <c r="BN448">
        <v>109.191730371497</v>
      </c>
      <c r="BO448">
        <v>100.107505491757</v>
      </c>
      <c r="BP448">
        <v>75.066247466821693</v>
      </c>
      <c r="BQ448">
        <v>108.32896910666599</v>
      </c>
      <c r="BR448">
        <v>137.490005404925</v>
      </c>
      <c r="BS448">
        <v>200.870037850909</v>
      </c>
      <c r="BT448">
        <v>94.071694579227099</v>
      </c>
      <c r="BU448">
        <v>114.57230823558</v>
      </c>
      <c r="BV448">
        <v>59.107670770905997</v>
      </c>
      <c r="BW448">
        <v>121.31818167812099</v>
      </c>
      <c r="BX448">
        <v>218.592890443366</v>
      </c>
      <c r="BY448">
        <v>74.176360565460101</v>
      </c>
      <c r="BZ448">
        <v>162.14978768020001</v>
      </c>
      <c r="CA448">
        <v>90.578086636784207</v>
      </c>
      <c r="CB448">
        <v>107.239345612714</v>
      </c>
      <c r="CC448">
        <v>139.12082344623099</v>
      </c>
      <c r="CD448">
        <v>197.75742970191399</v>
      </c>
      <c r="CE448">
        <v>102.150399581393</v>
      </c>
      <c r="CF448">
        <v>110.441766937232</v>
      </c>
      <c r="CG448">
        <v>166.030633456256</v>
      </c>
      <c r="CH448">
        <v>84.013621191133595</v>
      </c>
      <c r="CI448">
        <v>201.68186692501101</v>
      </c>
      <c r="CJ448">
        <v>78.422621603775696</v>
      </c>
      <c r="CK448">
        <v>81.200633749816603</v>
      </c>
      <c r="CL448">
        <v>123.308669114184</v>
      </c>
      <c r="CM448">
        <v>131.39169029125699</v>
      </c>
      <c r="CN448">
        <v>150.80773900078199</v>
      </c>
      <c r="CO448">
        <v>59.6429874299115</v>
      </c>
      <c r="CP448">
        <v>106.953945148568</v>
      </c>
      <c r="CQ448">
        <v>91.070464818454596</v>
      </c>
      <c r="CR448">
        <v>136.03453035294899</v>
      </c>
      <c r="CS448">
        <v>144.34019203385699</v>
      </c>
      <c r="CT448">
        <v>159.21344010712599</v>
      </c>
      <c r="CU448">
        <v>135.20959508265599</v>
      </c>
      <c r="CV448">
        <v>102.677289120494</v>
      </c>
      <c r="CW448">
        <v>132.40835715596299</v>
      </c>
      <c r="CX448">
        <v>81.105774567658997</v>
      </c>
      <c r="CY448">
        <v>110.618560434413</v>
      </c>
      <c r="CZ448">
        <v>120.95273300051301</v>
      </c>
      <c r="DA448">
        <v>117.689755557845</v>
      </c>
      <c r="DB448">
        <v>132.52634795553899</v>
      </c>
      <c r="DC448">
        <v>98.586664964117702</v>
      </c>
      <c r="DD448">
        <v>216.73083422877201</v>
      </c>
      <c r="DE448">
        <v>64.913353896958697</v>
      </c>
      <c r="DF448">
        <v>141.415703664392</v>
      </c>
      <c r="DG448">
        <v>82.816493391816195</v>
      </c>
      <c r="DH448">
        <v>96.129623216511206</v>
      </c>
      <c r="DI448">
        <v>159.95777150187399</v>
      </c>
      <c r="DJ448">
        <v>82.027517944630802</v>
      </c>
      <c r="DK448">
        <v>194.08775770055701</v>
      </c>
      <c r="DL448">
        <v>98.715084670277506</v>
      </c>
      <c r="DM448">
        <v>109.256004357875</v>
      </c>
      <c r="DN448">
        <v>104.756753193154</v>
      </c>
      <c r="DO448">
        <v>148.181013693484</v>
      </c>
      <c r="DP448">
        <v>68.600358559216701</v>
      </c>
      <c r="DQ448">
        <v>56.839154379900997</v>
      </c>
      <c r="DR448">
        <v>130.86724962424199</v>
      </c>
      <c r="DS448">
        <v>62.969030392261899</v>
      </c>
      <c r="DT448">
        <v>63.522935756395199</v>
      </c>
      <c r="DU448">
        <v>159.01208766964399</v>
      </c>
      <c r="DV448">
        <v>98.191523296487304</v>
      </c>
      <c r="DW448">
        <v>115.30127215152901</v>
      </c>
      <c r="DX448">
        <v>136.499444573462</v>
      </c>
      <c r="DY448">
        <v>132.808433282864</v>
      </c>
      <c r="DZ448">
        <v>103.56869950114999</v>
      </c>
      <c r="EA448">
        <v>36.676346145621402</v>
      </c>
      <c r="EB448">
        <v>63.866417424775499</v>
      </c>
      <c r="EC448">
        <v>103.38495491523901</v>
      </c>
      <c r="ED448">
        <v>105.031307797452</v>
      </c>
      <c r="EE448">
        <v>89.164596619928105</v>
      </c>
      <c r="EF448">
        <v>78.553234625415797</v>
      </c>
      <c r="EG448">
        <v>153.847399497678</v>
      </c>
      <c r="EH448">
        <v>144.74123906777001</v>
      </c>
      <c r="EI448">
        <v>117.926243497587</v>
      </c>
      <c r="EJ448">
        <v>136.48761526608499</v>
      </c>
      <c r="EK448">
        <v>84.220075404200401</v>
      </c>
      <c r="EL448">
        <v>141.102424829483</v>
      </c>
      <c r="EM448">
        <v>120.118278478587</v>
      </c>
      <c r="EN448">
        <v>91.375708309984802</v>
      </c>
      <c r="EO448">
        <v>103.04911011336399</v>
      </c>
      <c r="EP448">
        <v>144.043471429568</v>
      </c>
      <c r="EQ448">
        <v>92.288525421710403</v>
      </c>
      <c r="ER448">
        <v>82.013820451171497</v>
      </c>
      <c r="ES448">
        <v>141.47163146826699</v>
      </c>
      <c r="ET448">
        <v>114.09842401512</v>
      </c>
      <c r="EU448">
        <v>85.494662228725502</v>
      </c>
      <c r="EV448">
        <v>127.15466034853399</v>
      </c>
      <c r="EW448">
        <v>100.707658964449</v>
      </c>
      <c r="EX448">
        <v>116.14032635985301</v>
      </c>
      <c r="EY448">
        <v>164.938026415797</v>
      </c>
      <c r="EZ448">
        <v>119.419910213124</v>
      </c>
      <c r="FA448">
        <v>193.08955639792001</v>
      </c>
      <c r="FB448">
        <v>230.72572435895199</v>
      </c>
      <c r="FC448">
        <v>101.67115737393</v>
      </c>
      <c r="FD448">
        <v>60.1200944259461</v>
      </c>
      <c r="FE448">
        <v>107.87257535982</v>
      </c>
      <c r="FF448">
        <v>146.83865284959799</v>
      </c>
      <c r="FG448">
        <v>162.63136745988601</v>
      </c>
      <c r="FH448">
        <v>90.268916287125407</v>
      </c>
      <c r="FI448">
        <v>105.23334431391</v>
      </c>
      <c r="FJ448">
        <v>183.781919321711</v>
      </c>
      <c r="FK448">
        <v>110.495417397629</v>
      </c>
      <c r="FL448">
        <v>141.27037115209399</v>
      </c>
      <c r="FM448">
        <v>67.388619412960097</v>
      </c>
      <c r="FN448">
        <v>87.260448856468301</v>
      </c>
      <c r="FO448">
        <v>138.08686627528999</v>
      </c>
      <c r="FP448">
        <v>92.350116682908805</v>
      </c>
      <c r="FQ448">
        <v>104.59770455869401</v>
      </c>
      <c r="FR448">
        <v>129.22266196843401</v>
      </c>
      <c r="FS448">
        <v>35.002592240385397</v>
      </c>
      <c r="FT448">
        <v>107.412659948487</v>
      </c>
      <c r="FU448">
        <v>205.733706191496</v>
      </c>
      <c r="FV448">
        <v>151.282834285136</v>
      </c>
      <c r="FW448">
        <v>112.09185685333701</v>
      </c>
      <c r="FX448">
        <v>108.067627026171</v>
      </c>
      <c r="FY448">
        <v>96.827875488860101</v>
      </c>
      <c r="FZ448">
        <v>104.495027077337</v>
      </c>
      <c r="GA448">
        <v>105.734053884907</v>
      </c>
      <c r="GB448">
        <v>89.9682961923384</v>
      </c>
      <c r="GC448">
        <v>168.71433875731501</v>
      </c>
      <c r="GD448">
        <v>135.722392767607</v>
      </c>
      <c r="GE448">
        <v>83.130992688749302</v>
      </c>
      <c r="GF448">
        <v>183.22913549657801</v>
      </c>
      <c r="GG448">
        <v>160.04510000494699</v>
      </c>
      <c r="GH448">
        <v>116.778508878973</v>
      </c>
      <c r="GI448">
        <v>93.054046957097</v>
      </c>
      <c r="GJ448">
        <v>155.51255522348501</v>
      </c>
      <c r="GK448">
        <v>252.16013055182199</v>
      </c>
      <c r="GL448">
        <v>143.78135409737899</v>
      </c>
      <c r="GM448">
        <v>128.991790682388</v>
      </c>
      <c r="GN448">
        <v>104.851628083194</v>
      </c>
      <c r="GO448">
        <v>83.328351938641802</v>
      </c>
      <c r="GP448">
        <v>167.30461726068401</v>
      </c>
      <c r="GQ448">
        <v>165.89194883380901</v>
      </c>
      <c r="GR448">
        <v>161.78692549574001</v>
      </c>
      <c r="GS448">
        <v>157.628604816381</v>
      </c>
      <c r="GT448">
        <v>112.388491301383</v>
      </c>
      <c r="GU448">
        <v>159.91133958840501</v>
      </c>
      <c r="GV448">
        <v>100.87460819606</v>
      </c>
      <c r="GW448">
        <v>123.49859343714699</v>
      </c>
      <c r="GX448">
        <v>154.13503576145601</v>
      </c>
      <c r="GY448">
        <v>157.86897070160299</v>
      </c>
      <c r="GZ448">
        <v>103.65742564087699</v>
      </c>
      <c r="HA448">
        <v>93.991657539384704</v>
      </c>
      <c r="HB448">
        <v>117.184316412165</v>
      </c>
      <c r="HC448">
        <v>99.101618544503694</v>
      </c>
      <c r="HD448">
        <v>163.86793785576799</v>
      </c>
      <c r="HE448">
        <v>101.637427823218</v>
      </c>
      <c r="HF448">
        <v>125.32842545048599</v>
      </c>
      <c r="HG448">
        <v>85.2437771616882</v>
      </c>
      <c r="HH448">
        <v>142.86744444660599</v>
      </c>
      <c r="HI448">
        <v>79.524114091707801</v>
      </c>
      <c r="HJ448">
        <v>175.45899794968199</v>
      </c>
      <c r="HK448">
        <v>137.85399028372299</v>
      </c>
      <c r="HL448">
        <v>102.976129408229</v>
      </c>
      <c r="HM448">
        <v>92.198549925535701</v>
      </c>
      <c r="HN448">
        <v>141.79527090239</v>
      </c>
      <c r="HO448">
        <v>146.137348463487</v>
      </c>
      <c r="HP448">
        <v>161.43005162904001</v>
      </c>
      <c r="HQ448">
        <v>99.444185050467098</v>
      </c>
      <c r="HR448">
        <v>75.172452198290102</v>
      </c>
      <c r="HS448">
        <v>120.94093143882399</v>
      </c>
      <c r="HT448">
        <v>82.709325494106594</v>
      </c>
      <c r="HU448">
        <v>108.74112095309199</v>
      </c>
      <c r="HV448">
        <v>139.39929290328701</v>
      </c>
      <c r="HW448">
        <v>128.60694684415901</v>
      </c>
      <c r="HX448">
        <v>105.87890107893</v>
      </c>
      <c r="HY448">
        <v>97.0263161577723</v>
      </c>
      <c r="HZ448">
        <v>154.38830892955599</v>
      </c>
      <c r="IA448">
        <v>86.254115461166904</v>
      </c>
      <c r="IB448">
        <v>100.35151611417299</v>
      </c>
      <c r="IC448">
        <v>103.78557351809</v>
      </c>
      <c r="ID448">
        <v>122.26778269707</v>
      </c>
      <c r="IE448">
        <v>130.359836762274</v>
      </c>
      <c r="IF448">
        <v>108.671150524976</v>
      </c>
      <c r="IG448">
        <v>135.190218434955</v>
      </c>
      <c r="IH448">
        <v>115.400559497602</v>
      </c>
      <c r="II448">
        <v>100.349387356455</v>
      </c>
      <c r="IJ448">
        <v>75.757818391781598</v>
      </c>
      <c r="IK448">
        <v>87.632645490165203</v>
      </c>
      <c r="IL448">
        <v>133.233151730705</v>
      </c>
      <c r="IM448">
        <v>131.09590679888899</v>
      </c>
      <c r="IN448">
        <v>119.977239529234</v>
      </c>
      <c r="IO448">
        <v>78.169967561360906</v>
      </c>
      <c r="IP448">
        <v>116.019295537099</v>
      </c>
      <c r="IQ448">
        <v>144.83271741332601</v>
      </c>
      <c r="IR448">
        <v>134.77012137210701</v>
      </c>
      <c r="IS448">
        <v>109.519444591469</v>
      </c>
      <c r="IT448">
        <v>73.203521425485604</v>
      </c>
      <c r="IU448">
        <v>103.50656369546</v>
      </c>
      <c r="IV448">
        <v>100.39175032622499</v>
      </c>
      <c r="IW448">
        <v>86.470271762458594</v>
      </c>
      <c r="IX448">
        <v>107.109720204376</v>
      </c>
      <c r="IY448">
        <v>70.764960595809399</v>
      </c>
      <c r="IZ448">
        <v>179.74095399739701</v>
      </c>
      <c r="JA448">
        <v>213.47924377654601</v>
      </c>
      <c r="JB448">
        <v>110.901171029415</v>
      </c>
      <c r="JC448">
        <v>161.115296081102</v>
      </c>
      <c r="JD448">
        <v>129.58297964013599</v>
      </c>
      <c r="JE448">
        <v>122.443634638501</v>
      </c>
      <c r="JF448">
        <v>81.615252508624906</v>
      </c>
      <c r="JG448">
        <v>88.575062870973298</v>
      </c>
      <c r="JH448">
        <v>221.47377770438499</v>
      </c>
      <c r="JI448">
        <v>96.815706052605293</v>
      </c>
      <c r="JJ448">
        <v>81.822966146866307</v>
      </c>
      <c r="JK448">
        <v>128.22768505530601</v>
      </c>
      <c r="JL448">
        <v>91.233380208234095</v>
      </c>
      <c r="JM448">
        <v>132.27999013299799</v>
      </c>
      <c r="JN448">
        <v>125.620785047171</v>
      </c>
      <c r="JO448">
        <v>157.10049173151799</v>
      </c>
      <c r="JP448">
        <v>152.78803830100901</v>
      </c>
      <c r="JQ448">
        <v>58.400734041908201</v>
      </c>
      <c r="JR448">
        <v>83.026482989609406</v>
      </c>
      <c r="JS448">
        <v>137.85709648479701</v>
      </c>
      <c r="JT448">
        <v>145.858392932497</v>
      </c>
      <c r="JU448">
        <v>86.434441769998898</v>
      </c>
      <c r="JV448">
        <v>102.56434186893701</v>
      </c>
      <c r="JW448">
        <v>163.143342506034</v>
      </c>
      <c r="JX448">
        <v>162.364931260574</v>
      </c>
      <c r="JY448">
        <v>127.68514256185</v>
      </c>
      <c r="JZ448">
        <v>195.373796819874</v>
      </c>
      <c r="KA448">
        <v>80.018379022098202</v>
      </c>
      <c r="KB448">
        <v>140.14057386115601</v>
      </c>
      <c r="KC448">
        <v>96.332730803681201</v>
      </c>
      <c r="KD448">
        <v>95.651801151641905</v>
      </c>
      <c r="KE448">
        <v>133.905731787007</v>
      </c>
      <c r="KF448">
        <v>75.094401205983004</v>
      </c>
      <c r="KG448">
        <v>95.568407093661904</v>
      </c>
      <c r="KH448">
        <v>93.186464260569295</v>
      </c>
      <c r="KI448">
        <v>78.195326589480004</v>
      </c>
      <c r="KJ448">
        <v>212.86123393033699</v>
      </c>
      <c r="KK448">
        <v>211.41752011954699</v>
      </c>
      <c r="KL448">
        <v>115.49714061723</v>
      </c>
      <c r="KM448">
        <v>139.03460795856699</v>
      </c>
      <c r="KN448">
        <v>174.60574265297399</v>
      </c>
      <c r="KO448">
        <v>178.437740021108</v>
      </c>
      <c r="KP448">
        <v>157.38806868877501</v>
      </c>
      <c r="KQ448">
        <v>157.51166682227301</v>
      </c>
      <c r="KR448">
        <v>139.937497298784</v>
      </c>
      <c r="KS448">
        <v>91.410834015346794</v>
      </c>
      <c r="KT448">
        <v>130.710377244715</v>
      </c>
      <c r="KU448">
        <v>87.643197887340904</v>
      </c>
      <c r="KV448">
        <v>132.632663300312</v>
      </c>
      <c r="KW448">
        <v>176.59831594270301</v>
      </c>
      <c r="KX448">
        <v>106.920253339125</v>
      </c>
      <c r="KY448">
        <v>147.70388099305001</v>
      </c>
      <c r="KZ448">
        <v>79.428941498464795</v>
      </c>
      <c r="LA448">
        <v>76.961860832571801</v>
      </c>
      <c r="LB448">
        <v>241.05499940373301</v>
      </c>
      <c r="LC448">
        <v>96.573252071302093</v>
      </c>
      <c r="LD448">
        <v>164.45942201181899</v>
      </c>
      <c r="LE448">
        <v>152.83075278806299</v>
      </c>
      <c r="LF448">
        <v>108.46949782326099</v>
      </c>
      <c r="LG448">
        <v>82.035348184016897</v>
      </c>
      <c r="LH448">
        <v>202.21090227903301</v>
      </c>
      <c r="LI448">
        <v>148.05016533448099</v>
      </c>
      <c r="LJ448">
        <v>40.290239924088397</v>
      </c>
      <c r="LK448">
        <v>94.582381638455402</v>
      </c>
      <c r="LL448">
        <v>107.763413059035</v>
      </c>
      <c r="LM448">
        <v>73.349867438401603</v>
      </c>
      <c r="LN448">
        <v>82.249761756137303</v>
      </c>
      <c r="LO448">
        <v>108.80910156377399</v>
      </c>
      <c r="LP448">
        <v>80.531006583978396</v>
      </c>
      <c r="LQ448">
        <v>121.837835716611</v>
      </c>
      <c r="LR448">
        <v>173.41677126981</v>
      </c>
      <c r="LS448">
        <v>136.506053005323</v>
      </c>
      <c r="LT448">
        <v>177.649332908688</v>
      </c>
      <c r="LU448">
        <v>113.353560511079</v>
      </c>
      <c r="LV448">
        <v>64.235076356234998</v>
      </c>
      <c r="LW448">
        <v>61.164639511505897</v>
      </c>
      <c r="LX448">
        <v>189.10200140044699</v>
      </c>
      <c r="LY448">
        <v>126.054628199898</v>
      </c>
      <c r="LZ448">
        <v>194.99744197008999</v>
      </c>
      <c r="MA448">
        <v>153.898427307064</v>
      </c>
      <c r="MB448">
        <v>212.36245074109101</v>
      </c>
      <c r="MC448">
        <v>129.52154581548601</v>
      </c>
      <c r="MD448">
        <v>92.302312233642496</v>
      </c>
      <c r="ME448">
        <v>123.540699617919</v>
      </c>
      <c r="MF448">
        <v>204.82282367818999</v>
      </c>
      <c r="MG448">
        <v>70.942012475475707</v>
      </c>
      <c r="MH448">
        <v>56.067271113833499</v>
      </c>
      <c r="MI448">
        <v>111.571610005696</v>
      </c>
      <c r="MJ448">
        <v>81.7325638555306</v>
      </c>
      <c r="MK448">
        <v>136.08098187793999</v>
      </c>
      <c r="ML448">
        <v>80.990519381627095</v>
      </c>
      <c r="MM448">
        <v>116.817126740586</v>
      </c>
      <c r="MN448">
        <v>164.78456259470201</v>
      </c>
      <c r="MO448">
        <v>96.320584739036704</v>
      </c>
      <c r="MP448">
        <v>127.64909147465499</v>
      </c>
      <c r="MQ448">
        <v>79.965680432795693</v>
      </c>
      <c r="MR448">
        <v>104.694083014735</v>
      </c>
      <c r="MS448">
        <v>80.975309461535105</v>
      </c>
      <c r="MT448">
        <v>112.479807920836</v>
      </c>
      <c r="MU448">
        <v>173.44959007888099</v>
      </c>
      <c r="MV448">
        <v>99.368241496111196</v>
      </c>
      <c r="MW448">
        <v>88.318132538748699</v>
      </c>
      <c r="MX448">
        <v>89.877448038535505</v>
      </c>
      <c r="MY448">
        <v>60.876380077588202</v>
      </c>
      <c r="MZ448">
        <v>110.688414591426</v>
      </c>
      <c r="NA448">
        <v>181.16334615783299</v>
      </c>
      <c r="NB448">
        <v>120.83424333411701</v>
      </c>
      <c r="NC448">
        <v>87.608583460343297</v>
      </c>
      <c r="ND448">
        <v>115.118410081889</v>
      </c>
      <c r="NE448">
        <v>130.34975635429899</v>
      </c>
      <c r="NF448">
        <v>211.54498185245899</v>
      </c>
      <c r="NG448">
        <v>140.68827057905901</v>
      </c>
      <c r="NH448">
        <v>96.176533740962</v>
      </c>
      <c r="NI448">
        <v>98.292408670164093</v>
      </c>
      <c r="NJ448">
        <v>116.101439449732</v>
      </c>
      <c r="NK448">
        <v>131.23574023403199</v>
      </c>
      <c r="NL448">
        <v>144.689005603185</v>
      </c>
      <c r="NM448">
        <v>101.039980976458</v>
      </c>
      <c r="NN448">
        <v>96.086369460391793</v>
      </c>
      <c r="NO448">
        <v>142.45049009875899</v>
      </c>
      <c r="NP448">
        <v>125.19023896461201</v>
      </c>
      <c r="NQ448">
        <v>95.835976521153697</v>
      </c>
      <c r="NR448">
        <v>202.58882855068501</v>
      </c>
      <c r="NS448">
        <v>193.58794625332399</v>
      </c>
      <c r="NT448">
        <v>67.490593256751794</v>
      </c>
      <c r="NU448">
        <v>211.39180043241399</v>
      </c>
      <c r="NV448">
        <v>154.92323024337301</v>
      </c>
      <c r="NW448">
        <v>99.428716666623899</v>
      </c>
      <c r="NX448">
        <v>165.27728369625899</v>
      </c>
      <c r="NY448">
        <v>106.811483825655</v>
      </c>
      <c r="NZ448">
        <v>99.297451631299296</v>
      </c>
      <c r="OA448">
        <v>82.782329326675296</v>
      </c>
      <c r="OB448">
        <v>94.413993449774395</v>
      </c>
      <c r="OC448">
        <v>183.59575387516</v>
      </c>
      <c r="OD448">
        <v>137.78119859461901</v>
      </c>
      <c r="OE448">
        <v>103.93895176704299</v>
      </c>
      <c r="OF448">
        <v>174.42674965202801</v>
      </c>
      <c r="OG448">
        <v>61.553099302392603</v>
      </c>
      <c r="OH448">
        <v>121.37254593934099</v>
      </c>
      <c r="OI448">
        <v>136.314162049499</v>
      </c>
      <c r="OJ448">
        <v>91.631760149431003</v>
      </c>
      <c r="OK448">
        <v>66.840327347418494</v>
      </c>
      <c r="OL448">
        <v>151.096846317135</v>
      </c>
      <c r="OM448">
        <v>97.809789204302703</v>
      </c>
      <c r="ON448">
        <v>128.41947690555901</v>
      </c>
      <c r="OO448">
        <v>178.526461815169</v>
      </c>
      <c r="OP448">
        <v>109.68744907954</v>
      </c>
      <c r="OQ448">
        <v>116.159105306185</v>
      </c>
      <c r="OR448">
        <v>120.700372251952</v>
      </c>
      <c r="OS448">
        <v>148.73450777650001</v>
      </c>
      <c r="OT448">
        <v>112.809677188761</v>
      </c>
      <c r="OU448">
        <v>167.561565528947</v>
      </c>
      <c r="OV448">
        <v>103.542052342788</v>
      </c>
      <c r="OW448">
        <v>154.823773557061</v>
      </c>
      <c r="OX448">
        <v>83.8261793961168</v>
      </c>
      <c r="OY448">
        <v>80.321065915128102</v>
      </c>
      <c r="OZ448">
        <v>146.198438543245</v>
      </c>
      <c r="PA448">
        <v>117.14502286514799</v>
      </c>
      <c r="PB448">
        <v>180.88957387742099</v>
      </c>
      <c r="PC448">
        <v>215.61828567740801</v>
      </c>
      <c r="PD448">
        <v>122.085532655552</v>
      </c>
      <c r="PE448">
        <v>140.56869249986099</v>
      </c>
      <c r="PF448">
        <v>100.541432896397</v>
      </c>
      <c r="PG448">
        <v>188.48191088524601</v>
      </c>
      <c r="PH448">
        <v>115.47526193383401</v>
      </c>
      <c r="PI448">
        <v>90.674406727202793</v>
      </c>
      <c r="PJ448">
        <v>103.454636527487</v>
      </c>
      <c r="PK448">
        <v>122.181920358062</v>
      </c>
      <c r="PL448">
        <v>100.314487185617</v>
      </c>
      <c r="PM448">
        <v>129.730784409422</v>
      </c>
      <c r="PN448">
        <v>121.040371109533</v>
      </c>
      <c r="PO448">
        <v>185.05527679081399</v>
      </c>
      <c r="PP448">
        <v>93.402674527008202</v>
      </c>
      <c r="PQ448">
        <v>107.803479876504</v>
      </c>
      <c r="PR448">
        <v>144.249178019997</v>
      </c>
      <c r="PS448">
        <v>107.68463109661801</v>
      </c>
      <c r="PT448">
        <v>113.912355266539</v>
      </c>
      <c r="PU448">
        <v>193.42782890209099</v>
      </c>
      <c r="PV448">
        <v>148.51662234369499</v>
      </c>
      <c r="PW448">
        <v>88.576870233814901</v>
      </c>
      <c r="PX448">
        <v>59.935724768415497</v>
      </c>
      <c r="PY448">
        <v>168.886154068683</v>
      </c>
      <c r="PZ448">
        <v>127.347043745615</v>
      </c>
      <c r="QA448">
        <v>111.892489739867</v>
      </c>
      <c r="QB448">
        <v>83.952242606777901</v>
      </c>
      <c r="QC448">
        <v>116.557180167078</v>
      </c>
      <c r="QD448">
        <v>121.950078993151</v>
      </c>
      <c r="QE448">
        <v>138.061411557589</v>
      </c>
      <c r="QF448">
        <v>119.80691428784399</v>
      </c>
      <c r="QG448">
        <v>173.15117750622099</v>
      </c>
      <c r="QH448">
        <v>170.32670928725699</v>
      </c>
      <c r="QI448">
        <v>208.57386995331601</v>
      </c>
      <c r="QJ448">
        <v>93.757542539848401</v>
      </c>
      <c r="QK448">
        <v>222.702201228506</v>
      </c>
      <c r="QL448">
        <v>121.878343140509</v>
      </c>
      <c r="QM448">
        <v>76.248071075935997</v>
      </c>
      <c r="QN448">
        <v>127.834706390359</v>
      </c>
      <c r="QO448">
        <v>67.274688133783897</v>
      </c>
      <c r="QP448">
        <v>63.734965752349297</v>
      </c>
      <c r="QQ448">
        <v>133.251433747069</v>
      </c>
      <c r="QR448">
        <v>45.552762396945397</v>
      </c>
      <c r="QS448">
        <v>134.17551979113199</v>
      </c>
      <c r="QT448">
        <v>95.034045152817697</v>
      </c>
      <c r="QU448">
        <v>115.173197398033</v>
      </c>
      <c r="QV448">
        <v>177.96214570030699</v>
      </c>
      <c r="QW448">
        <v>148.16145523282299</v>
      </c>
      <c r="QX448">
        <v>178.84164877853101</v>
      </c>
      <c r="QY448">
        <v>102.525012762364</v>
      </c>
      <c r="QZ448">
        <v>215.083418398883</v>
      </c>
      <c r="RA448">
        <v>59.1540006940768</v>
      </c>
      <c r="RB448">
        <v>148.11475900306101</v>
      </c>
      <c r="RC448">
        <v>136.593144523169</v>
      </c>
      <c r="RD448">
        <v>98.898542221985807</v>
      </c>
      <c r="RE448">
        <v>83.7436257924426</v>
      </c>
      <c r="RF448">
        <v>130.176101097387</v>
      </c>
      <c r="RG448">
        <v>180.146636912177</v>
      </c>
      <c r="RH448">
        <v>159.44624460203499</v>
      </c>
      <c r="RI448">
        <v>90.367526405107895</v>
      </c>
      <c r="RJ448">
        <v>121.260728494582</v>
      </c>
      <c r="RK448">
        <v>137.43773799355199</v>
      </c>
      <c r="RL448">
        <v>113.016036966775</v>
      </c>
      <c r="RM448">
        <v>164.28953748713801</v>
      </c>
      <c r="RN448">
        <v>153.01234667549301</v>
      </c>
      <c r="RO448">
        <v>75.336454140448794</v>
      </c>
      <c r="RP448">
        <v>212.506425437736</v>
      </c>
      <c r="RQ448">
        <v>72.895960863061205</v>
      </c>
      <c r="RR448">
        <v>131.98100609883301</v>
      </c>
      <c r="RS448">
        <v>152.77029818078501</v>
      </c>
      <c r="RT448">
        <v>138.570318136797</v>
      </c>
      <c r="RU448">
        <v>177.65016925244899</v>
      </c>
      <c r="RV448">
        <v>149.67747082934901</v>
      </c>
      <c r="RW448">
        <v>192.60755351216201</v>
      </c>
      <c r="RX448">
        <v>58.600173398997498</v>
      </c>
      <c r="RY448">
        <v>131.70402060524901</v>
      </c>
      <c r="RZ448">
        <v>140.69316440674001</v>
      </c>
      <c r="SA448">
        <v>100.643150452413</v>
      </c>
      <c r="SB448">
        <v>137.15080524888799</v>
      </c>
      <c r="SC448">
        <v>132.59735686620201</v>
      </c>
      <c r="SD448">
        <v>136.268893944475</v>
      </c>
      <c r="SE448">
        <v>197.229634697183</v>
      </c>
      <c r="SF448">
        <v>145.854400514291</v>
      </c>
      <c r="SG448">
        <f>COUNTIF(B448:SF448, "&gt;1")</f>
        <v>499</v>
      </c>
    </row>
    <row r="449" spans="1:501" x14ac:dyDescent="0.2">
      <c r="A449" t="s">
        <v>184</v>
      </c>
      <c r="B449">
        <v>93.302524592703094</v>
      </c>
      <c r="C449">
        <v>118.801026737287</v>
      </c>
      <c r="D449">
        <v>98.382677145428801</v>
      </c>
      <c r="E449">
        <v>124.312399203967</v>
      </c>
      <c r="F449">
        <v>71.610064069845507</v>
      </c>
      <c r="G449">
        <v>151.21944761725899</v>
      </c>
      <c r="H449">
        <v>151.16475461842799</v>
      </c>
      <c r="I449">
        <v>90.195642196127494</v>
      </c>
      <c r="J449">
        <v>138.036888464497</v>
      </c>
      <c r="K449">
        <v>113.352857349658</v>
      </c>
      <c r="L449">
        <v>98.199109029549803</v>
      </c>
      <c r="M449">
        <v>153.226635205517</v>
      </c>
      <c r="N449">
        <v>136.47887855702501</v>
      </c>
      <c r="O449">
        <v>118.893035831498</v>
      </c>
      <c r="P449">
        <v>87.565704118723801</v>
      </c>
      <c r="Q449">
        <v>82.492572610161403</v>
      </c>
      <c r="R449">
        <v>120.51555842507599</v>
      </c>
      <c r="S449">
        <v>152.52586404053901</v>
      </c>
      <c r="T449">
        <v>192.18544064959801</v>
      </c>
      <c r="U449">
        <v>184.741353052455</v>
      </c>
      <c r="V449">
        <v>212.660169898802</v>
      </c>
      <c r="W449">
        <v>108.511922882889</v>
      </c>
      <c r="X449">
        <v>215.472348047938</v>
      </c>
      <c r="Y449">
        <v>132.309078619845</v>
      </c>
      <c r="Z449">
        <v>136.61070966931399</v>
      </c>
      <c r="AA449">
        <v>75.364816922558404</v>
      </c>
      <c r="AB449">
        <v>65.337123001176494</v>
      </c>
      <c r="AC449">
        <v>142.59075151846301</v>
      </c>
      <c r="AD449">
        <v>90.227548417751805</v>
      </c>
      <c r="AE449">
        <v>138.091276657885</v>
      </c>
      <c r="AF449">
        <v>133.96130716803199</v>
      </c>
      <c r="AG449">
        <v>87.406551744869205</v>
      </c>
      <c r="AH449">
        <v>173.969607541286</v>
      </c>
      <c r="AI449">
        <v>178.42438392891299</v>
      </c>
      <c r="AJ449">
        <v>163.59154817134601</v>
      </c>
      <c r="AK449">
        <v>64.589809232242004</v>
      </c>
      <c r="AL449">
        <v>158.71289365740199</v>
      </c>
      <c r="AM449">
        <v>141.81847088641101</v>
      </c>
      <c r="AN449">
        <v>143.73699448531499</v>
      </c>
      <c r="AO449">
        <v>148.299885628852</v>
      </c>
      <c r="AP449">
        <v>154.835279849073</v>
      </c>
      <c r="AQ449">
        <v>87.1676764964608</v>
      </c>
      <c r="AR449">
        <v>124.01449441048899</v>
      </c>
      <c r="AS449">
        <v>150.09939506752301</v>
      </c>
      <c r="AT449">
        <v>102.343443552887</v>
      </c>
      <c r="AU449">
        <v>89.8167440073195</v>
      </c>
      <c r="AV449">
        <v>98.331718677822906</v>
      </c>
      <c r="AW449">
        <v>69.444511125057204</v>
      </c>
      <c r="AX449">
        <v>161.83205760684001</v>
      </c>
      <c r="AY449">
        <v>164.015093779268</v>
      </c>
      <c r="AZ449">
        <v>170.16550564163899</v>
      </c>
      <c r="BA449">
        <v>124.370440856779</v>
      </c>
      <c r="BB449">
        <v>84.920180377215999</v>
      </c>
      <c r="BC449">
        <v>191.03286553386599</v>
      </c>
      <c r="BD449">
        <v>109.55308888720501</v>
      </c>
      <c r="BE449">
        <v>123.03928167732801</v>
      </c>
      <c r="BF449">
        <v>89.859077155669098</v>
      </c>
      <c r="BG449">
        <v>112.925542070577</v>
      </c>
      <c r="BH449">
        <v>114.018406866391</v>
      </c>
      <c r="BI449">
        <v>184.14477087233399</v>
      </c>
      <c r="BJ449">
        <v>121.502450267162</v>
      </c>
      <c r="BK449">
        <v>150.67954854111599</v>
      </c>
      <c r="BL449">
        <v>79.955937828585704</v>
      </c>
      <c r="BM449">
        <v>149.53057880532199</v>
      </c>
      <c r="BN449">
        <v>109.19173037149601</v>
      </c>
      <c r="BO449">
        <v>100.107505491757</v>
      </c>
      <c r="BP449">
        <v>75.066247466822304</v>
      </c>
      <c r="BQ449">
        <v>108.32896910666599</v>
      </c>
      <c r="BR449">
        <v>137.490005404925</v>
      </c>
      <c r="BS449">
        <v>200.87003785090801</v>
      </c>
      <c r="BT449">
        <v>94.0716945804445</v>
      </c>
      <c r="BU449">
        <v>114.572308235572</v>
      </c>
      <c r="BV449">
        <v>59.107670770906701</v>
      </c>
      <c r="BW449">
        <v>121.318181678122</v>
      </c>
      <c r="BX449">
        <v>218.59289044336299</v>
      </c>
      <c r="BY449">
        <v>74.176360565459305</v>
      </c>
      <c r="BZ449">
        <v>162.14978768019699</v>
      </c>
      <c r="CA449">
        <v>90.578086636786907</v>
      </c>
      <c r="CB449">
        <v>107.239345612715</v>
      </c>
      <c r="CC449">
        <v>139.12082344623099</v>
      </c>
      <c r="CD449">
        <v>197.75742970191399</v>
      </c>
      <c r="CE449">
        <v>102.150399581393</v>
      </c>
      <c r="CF449">
        <v>113.807443716809</v>
      </c>
      <c r="CG449">
        <v>166.03063345634999</v>
      </c>
      <c r="CH449">
        <v>84.013621191133595</v>
      </c>
      <c r="CI449">
        <v>201.681866925007</v>
      </c>
      <c r="CJ449">
        <v>78.422621603776605</v>
      </c>
      <c r="CK449">
        <v>81.200633749816703</v>
      </c>
      <c r="CL449">
        <v>123.30866911418499</v>
      </c>
      <c r="CM449">
        <v>131.39169029125799</v>
      </c>
      <c r="CN449">
        <v>150.80773900077901</v>
      </c>
      <c r="CO449">
        <v>59.642987429913099</v>
      </c>
      <c r="CP449">
        <v>106.953945148567</v>
      </c>
      <c r="CQ449">
        <v>91.083837226950095</v>
      </c>
      <c r="CR449">
        <v>136.03453035294899</v>
      </c>
      <c r="CS449">
        <v>144.34019203385901</v>
      </c>
      <c r="CT449">
        <v>159.21344010712599</v>
      </c>
      <c r="CU449">
        <v>135.20959508260901</v>
      </c>
      <c r="CV449">
        <v>102.67728912048101</v>
      </c>
      <c r="CW449">
        <v>132.40835715596299</v>
      </c>
      <c r="CX449">
        <v>81.105774567658301</v>
      </c>
      <c r="CY449">
        <v>110.61856043441399</v>
      </c>
      <c r="CZ449">
        <v>120.95273300051301</v>
      </c>
      <c r="DA449">
        <v>117.689755557845</v>
      </c>
      <c r="DB449">
        <v>132.52634795554101</v>
      </c>
      <c r="DC449">
        <v>98.586664964117901</v>
      </c>
      <c r="DD449">
        <v>216.73083422877201</v>
      </c>
      <c r="DE449">
        <v>64.913353896958796</v>
      </c>
      <c r="DF449">
        <v>141.415703664392</v>
      </c>
      <c r="DG449">
        <v>82.816493391815001</v>
      </c>
      <c r="DH449">
        <v>96.129623216510495</v>
      </c>
      <c r="DI449">
        <v>159.957771501877</v>
      </c>
      <c r="DJ449">
        <v>82.027517944630205</v>
      </c>
      <c r="DK449">
        <v>194.08775770055601</v>
      </c>
      <c r="DL449">
        <v>98.715084670277506</v>
      </c>
      <c r="DM449">
        <v>109.256004357872</v>
      </c>
      <c r="DN449">
        <v>104.756753193154</v>
      </c>
      <c r="DO449">
        <v>148.181013693484</v>
      </c>
      <c r="DP449">
        <v>68.600358559222698</v>
      </c>
      <c r="DQ449">
        <v>56.839154379901103</v>
      </c>
      <c r="DR449">
        <v>130.86724962454201</v>
      </c>
      <c r="DS449">
        <v>62.969030392261999</v>
      </c>
      <c r="DT449">
        <v>63.522935756395597</v>
      </c>
      <c r="DU449">
        <v>159.01208766964399</v>
      </c>
      <c r="DV449">
        <v>98.191523296490701</v>
      </c>
      <c r="DW449">
        <v>115.301272151527</v>
      </c>
      <c r="DX449">
        <v>136.499444573462</v>
      </c>
      <c r="DY449">
        <v>132.808433282864</v>
      </c>
      <c r="DZ449">
        <v>103.568699500972</v>
      </c>
      <c r="EA449">
        <v>36.676346145620798</v>
      </c>
      <c r="EB449">
        <v>63.866417424776799</v>
      </c>
      <c r="EC449">
        <v>103.38495491524</v>
      </c>
      <c r="ED449">
        <v>105.031307797452</v>
      </c>
      <c r="EE449">
        <v>89.164596619928304</v>
      </c>
      <c r="EF449">
        <v>78.553234625411093</v>
      </c>
      <c r="EG449">
        <v>153.860649501285</v>
      </c>
      <c r="EH449">
        <v>144.74123906777001</v>
      </c>
      <c r="EI449">
        <v>117.926243497589</v>
      </c>
      <c r="EJ449">
        <v>136.48761526608601</v>
      </c>
      <c r="EK449">
        <v>84.220075404199903</v>
      </c>
      <c r="EL449">
        <v>141.10242482954601</v>
      </c>
      <c r="EM449">
        <v>120.118278478585</v>
      </c>
      <c r="EN449">
        <v>91.375708309983807</v>
      </c>
      <c r="EO449">
        <v>103.049110113361</v>
      </c>
      <c r="EP449">
        <v>144.04347142956601</v>
      </c>
      <c r="EQ449">
        <v>92.288525421709593</v>
      </c>
      <c r="ER449">
        <v>82.013820451168996</v>
      </c>
      <c r="ES449">
        <v>141.47163146826401</v>
      </c>
      <c r="ET449">
        <v>114.098424015121</v>
      </c>
      <c r="EU449">
        <v>85.494662228726497</v>
      </c>
      <c r="EV449">
        <v>127.15466034853399</v>
      </c>
      <c r="EW449">
        <v>100.707658964448</v>
      </c>
      <c r="EX449">
        <v>116.14032635984699</v>
      </c>
      <c r="EY449">
        <v>164.938026415796</v>
      </c>
      <c r="EZ449">
        <v>119.41991021312499</v>
      </c>
      <c r="FA449">
        <v>193.08955639792001</v>
      </c>
      <c r="FB449">
        <v>230.72572435895299</v>
      </c>
      <c r="FC449">
        <v>101.671157373933</v>
      </c>
      <c r="FD449">
        <v>60.120094425945197</v>
      </c>
      <c r="FE449">
        <v>107.87257535982</v>
      </c>
      <c r="FF449">
        <v>146.83865284959899</v>
      </c>
      <c r="FG449">
        <v>162.63136745988501</v>
      </c>
      <c r="FH449">
        <v>90.268916287072201</v>
      </c>
      <c r="FI449">
        <v>105.233344313909</v>
      </c>
      <c r="FJ449">
        <v>183.78191932171001</v>
      </c>
      <c r="FK449">
        <v>110.495417397628</v>
      </c>
      <c r="FL449">
        <v>141.27037115209501</v>
      </c>
      <c r="FM449">
        <v>67.3886194129568</v>
      </c>
      <c r="FN449">
        <v>87.260448856467306</v>
      </c>
      <c r="FO449">
        <v>138.08686627529201</v>
      </c>
      <c r="FP449">
        <v>92.350116682909103</v>
      </c>
      <c r="FQ449">
        <v>104.59770455869401</v>
      </c>
      <c r="FR449">
        <v>129.22266196843401</v>
      </c>
      <c r="FS449">
        <v>35.002592240385503</v>
      </c>
      <c r="FT449">
        <v>107.412659948486</v>
      </c>
      <c r="FU449">
        <v>205.73370619149699</v>
      </c>
      <c r="FV449">
        <v>151.282834285136</v>
      </c>
      <c r="FW449">
        <v>112.091856853344</v>
      </c>
      <c r="FX449">
        <v>108.067627026171</v>
      </c>
      <c r="FY449">
        <v>96.827875488860201</v>
      </c>
      <c r="FZ449">
        <v>104.49502707732699</v>
      </c>
      <c r="GA449">
        <v>105.73405388490499</v>
      </c>
      <c r="GB449">
        <v>89.9682961923357</v>
      </c>
      <c r="GC449">
        <v>168.71433875731501</v>
      </c>
      <c r="GD449">
        <v>135.722392767607</v>
      </c>
      <c r="GE449">
        <v>83.130992687740402</v>
      </c>
      <c r="GF449">
        <v>183.229135496579</v>
      </c>
      <c r="GG449">
        <v>160.04510000495</v>
      </c>
      <c r="GH449">
        <v>116.778508878972</v>
      </c>
      <c r="GI449">
        <v>93.054046957096205</v>
      </c>
      <c r="GJ449">
        <v>155.51255522327199</v>
      </c>
      <c r="GK449">
        <v>252.16013055182199</v>
      </c>
      <c r="GL449">
        <v>143.78135409737399</v>
      </c>
      <c r="GM449">
        <v>128.99179068238701</v>
      </c>
      <c r="GN449">
        <v>104.85162808318</v>
      </c>
      <c r="GO449">
        <v>83.3283519386422</v>
      </c>
      <c r="GP449">
        <v>167.30461726068501</v>
      </c>
      <c r="GQ449">
        <v>165.89194883380799</v>
      </c>
      <c r="GR449">
        <v>161.78692549572901</v>
      </c>
      <c r="GS449">
        <v>157.62860481638</v>
      </c>
      <c r="GT449">
        <v>112.388491301383</v>
      </c>
      <c r="GU449">
        <v>159.91133958840501</v>
      </c>
      <c r="GV449">
        <v>100.874608196059</v>
      </c>
      <c r="GW449">
        <v>123.50910181984</v>
      </c>
      <c r="GX449">
        <v>154.13503576145601</v>
      </c>
      <c r="GY449">
        <v>157.868970701602</v>
      </c>
      <c r="GZ449">
        <v>103.65742564087699</v>
      </c>
      <c r="HA449">
        <v>93.991657539384903</v>
      </c>
      <c r="HB449">
        <v>117.18431641216399</v>
      </c>
      <c r="HC449">
        <v>99.101618544502998</v>
      </c>
      <c r="HD449">
        <v>163.867937855767</v>
      </c>
      <c r="HE449">
        <v>101.637427823218</v>
      </c>
      <c r="HF449">
        <v>125.32842545048599</v>
      </c>
      <c r="HG449">
        <v>85.255348405643304</v>
      </c>
      <c r="HH449">
        <v>142.86744444663699</v>
      </c>
      <c r="HI449">
        <v>79.524114091708199</v>
      </c>
      <c r="HJ449">
        <v>175.458997949684</v>
      </c>
      <c r="HK449">
        <v>137.853990283722</v>
      </c>
      <c r="HL449">
        <v>102.976129408229</v>
      </c>
      <c r="HM449">
        <v>92.198549925536099</v>
      </c>
      <c r="HN449">
        <v>141.79527090238901</v>
      </c>
      <c r="HO449">
        <v>146.137348463487</v>
      </c>
      <c r="HP449">
        <v>161.43005162903901</v>
      </c>
      <c r="HQ449">
        <v>99.444185050467794</v>
      </c>
      <c r="HR449">
        <v>75.172452198287203</v>
      </c>
      <c r="HS449">
        <v>120.94093143882399</v>
      </c>
      <c r="HT449">
        <v>82.709325494106395</v>
      </c>
      <c r="HU449">
        <v>108.74112095308899</v>
      </c>
      <c r="HV449">
        <v>139.399292903283</v>
      </c>
      <c r="HW449">
        <v>128.60694684415299</v>
      </c>
      <c r="HX449">
        <v>105.87890107893099</v>
      </c>
      <c r="HY449">
        <v>97.026316157772897</v>
      </c>
      <c r="HZ449">
        <v>154.38830892955701</v>
      </c>
      <c r="IA449">
        <v>86.254115461165796</v>
      </c>
      <c r="IB449">
        <v>100.351516114175</v>
      </c>
      <c r="IC449">
        <v>103.78557351809</v>
      </c>
      <c r="ID449">
        <v>122.26778269707</v>
      </c>
      <c r="IE449">
        <v>130.359836762274</v>
      </c>
      <c r="IF449">
        <v>110.96968488538801</v>
      </c>
      <c r="IG449">
        <v>135.19021843495</v>
      </c>
      <c r="IH449">
        <v>115.40055949760099</v>
      </c>
      <c r="II449">
        <v>100.349387356562</v>
      </c>
      <c r="IJ449">
        <v>75.757818391781896</v>
      </c>
      <c r="IK449">
        <v>87.632645490163895</v>
      </c>
      <c r="IL449">
        <v>133.233151730706</v>
      </c>
      <c r="IM449">
        <v>131.095906798893</v>
      </c>
      <c r="IN449">
        <v>119.977239529234</v>
      </c>
      <c r="IO449">
        <v>78.1699675613594</v>
      </c>
      <c r="IP449">
        <v>116.01929553710001</v>
      </c>
      <c r="IQ449">
        <v>144.83271741332899</v>
      </c>
      <c r="IR449">
        <v>134.77012137210801</v>
      </c>
      <c r="IS449">
        <v>109.528397310966</v>
      </c>
      <c r="IT449">
        <v>73.203521425485505</v>
      </c>
      <c r="IU449">
        <v>103.50656369546</v>
      </c>
      <c r="IV449">
        <v>100.391750326242</v>
      </c>
      <c r="IW449">
        <v>86.470271762458793</v>
      </c>
      <c r="IX449">
        <v>107.109720204374</v>
      </c>
      <c r="IY449">
        <v>70.764960595809299</v>
      </c>
      <c r="IZ449">
        <v>179.74095399739599</v>
      </c>
      <c r="JA449">
        <v>213.47924377654701</v>
      </c>
      <c r="JB449">
        <v>110.901171029414</v>
      </c>
      <c r="JC449">
        <v>161.11529608089299</v>
      </c>
      <c r="JD449">
        <v>129.58297964013701</v>
      </c>
      <c r="JE449">
        <v>122.4436346385</v>
      </c>
      <c r="JF449">
        <v>81.7616852818675</v>
      </c>
      <c r="JG449">
        <v>88.575062870972701</v>
      </c>
      <c r="JH449">
        <v>221.473777704387</v>
      </c>
      <c r="JI449">
        <v>96.815706052605904</v>
      </c>
      <c r="JJ449">
        <v>81.822966146868595</v>
      </c>
      <c r="JK449">
        <v>128.22768505530399</v>
      </c>
      <c r="JL449">
        <v>91.233380208233498</v>
      </c>
      <c r="JM449">
        <v>132.27999013299899</v>
      </c>
      <c r="JN449">
        <v>125.620785047171</v>
      </c>
      <c r="JO449">
        <v>157.100491731517</v>
      </c>
      <c r="JP449">
        <v>152.78803830101401</v>
      </c>
      <c r="JQ449">
        <v>58.400734041909097</v>
      </c>
      <c r="JR449">
        <v>83.026482989611097</v>
      </c>
      <c r="JS449">
        <v>137.85709648479801</v>
      </c>
      <c r="JT449">
        <v>145.858392932497</v>
      </c>
      <c r="JU449">
        <v>88.533972061306599</v>
      </c>
      <c r="JV449">
        <v>102.564341868935</v>
      </c>
      <c r="JW449">
        <v>163.143342506034</v>
      </c>
      <c r="JX449">
        <v>162.36493126057599</v>
      </c>
      <c r="JY449">
        <v>127.68514256184901</v>
      </c>
      <c r="JZ449">
        <v>195.37379681991999</v>
      </c>
      <c r="KA449">
        <v>80.018379022096994</v>
      </c>
      <c r="KB449">
        <v>140.14057386115601</v>
      </c>
      <c r="KC449">
        <v>96.332730803677606</v>
      </c>
      <c r="KD449">
        <v>95.651801151642601</v>
      </c>
      <c r="KE449">
        <v>133.905731787007</v>
      </c>
      <c r="KF449">
        <v>75.094401205982194</v>
      </c>
      <c r="KG449">
        <v>95.568407093660497</v>
      </c>
      <c r="KH449">
        <v>93.1864642605683</v>
      </c>
      <c r="KI449">
        <v>78.195326589893</v>
      </c>
      <c r="KJ449">
        <v>212.86123393033901</v>
      </c>
      <c r="KK449">
        <v>211.41752011954699</v>
      </c>
      <c r="KL449">
        <v>115.497140617231</v>
      </c>
      <c r="KM449">
        <v>139.034607958566</v>
      </c>
      <c r="KN449">
        <v>174.60574265297399</v>
      </c>
      <c r="KO449">
        <v>178.437740021107</v>
      </c>
      <c r="KP449">
        <v>157.38806868877199</v>
      </c>
      <c r="KQ449">
        <v>157.51166682227301</v>
      </c>
      <c r="KR449">
        <v>139.93749729878499</v>
      </c>
      <c r="KS449">
        <v>91.410834015346893</v>
      </c>
      <c r="KT449">
        <v>130.71037724471401</v>
      </c>
      <c r="KU449">
        <v>87.643197887339397</v>
      </c>
      <c r="KV449">
        <v>132.632663300313</v>
      </c>
      <c r="KW449">
        <v>176.59831594270301</v>
      </c>
      <c r="KX449">
        <v>106.920253339128</v>
      </c>
      <c r="KY449">
        <v>147.70388099304901</v>
      </c>
      <c r="KZ449">
        <v>79.441081155249805</v>
      </c>
      <c r="LA449">
        <v>76.961860832572597</v>
      </c>
      <c r="LB449">
        <v>241.05499940373099</v>
      </c>
      <c r="LC449">
        <v>96.573252071303301</v>
      </c>
      <c r="LD449">
        <v>164.45942201181899</v>
      </c>
      <c r="LE449">
        <v>152.830752788062</v>
      </c>
      <c r="LF449">
        <v>108.46949782326099</v>
      </c>
      <c r="LG449">
        <v>82.035348184017295</v>
      </c>
      <c r="LH449">
        <v>202.21090227903301</v>
      </c>
      <c r="LI449">
        <v>148.050165334479</v>
      </c>
      <c r="LJ449">
        <v>40.290239924086897</v>
      </c>
      <c r="LK449">
        <v>94.582381638454393</v>
      </c>
      <c r="LL449">
        <v>107.763413059036</v>
      </c>
      <c r="LM449">
        <v>73.349867438404203</v>
      </c>
      <c r="LN449">
        <v>82.249761756137701</v>
      </c>
      <c r="LO449">
        <v>108.809101563773</v>
      </c>
      <c r="LP449">
        <v>80.531006583978893</v>
      </c>
      <c r="LQ449">
        <v>121.83783571661</v>
      </c>
      <c r="LR449">
        <v>173.41677126981401</v>
      </c>
      <c r="LS449">
        <v>136.506053005322</v>
      </c>
      <c r="LT449">
        <v>177.649332908688</v>
      </c>
      <c r="LU449">
        <v>113.353560511078</v>
      </c>
      <c r="LV449">
        <v>64.235076356236306</v>
      </c>
      <c r="LW449">
        <v>61.164639511506003</v>
      </c>
      <c r="LX449">
        <v>189.10200140044699</v>
      </c>
      <c r="LY449">
        <v>126.054628199898</v>
      </c>
      <c r="LZ449">
        <v>194.99744197008201</v>
      </c>
      <c r="MA449">
        <v>153.89842730706499</v>
      </c>
      <c r="MB449">
        <v>212.36245074108999</v>
      </c>
      <c r="MC449">
        <v>129.52154581548601</v>
      </c>
      <c r="MD449">
        <v>92.302312233641999</v>
      </c>
      <c r="ME449">
        <v>123.54069961792</v>
      </c>
      <c r="MF449">
        <v>204.82282367819101</v>
      </c>
      <c r="MG449">
        <v>70.942012475473902</v>
      </c>
      <c r="MH449">
        <v>56.067271113833201</v>
      </c>
      <c r="MI449">
        <v>111.571610005699</v>
      </c>
      <c r="MJ449">
        <v>81.732563855532206</v>
      </c>
      <c r="MK449">
        <v>136.08098187793999</v>
      </c>
      <c r="ML449">
        <v>80.990519381627195</v>
      </c>
      <c r="MM449">
        <v>116.817126740586</v>
      </c>
      <c r="MN449">
        <v>164.78456259470201</v>
      </c>
      <c r="MO449">
        <v>96.320584739036505</v>
      </c>
      <c r="MP449">
        <v>127.649091474654</v>
      </c>
      <c r="MQ449">
        <v>79.965680432796006</v>
      </c>
      <c r="MR449">
        <v>104.694083014732</v>
      </c>
      <c r="MS449">
        <v>80.975309461534394</v>
      </c>
      <c r="MT449">
        <v>112.479807920836</v>
      </c>
      <c r="MU449">
        <v>173.44959007888201</v>
      </c>
      <c r="MV449">
        <v>99.368241496111693</v>
      </c>
      <c r="MW449">
        <v>88.318132538735497</v>
      </c>
      <c r="MX449">
        <v>89.877448038662607</v>
      </c>
      <c r="MY449">
        <v>60.876380077582802</v>
      </c>
      <c r="MZ449">
        <v>110.68841459142701</v>
      </c>
      <c r="NA449">
        <v>181.16334615783401</v>
      </c>
      <c r="NB449">
        <v>120.834243334116</v>
      </c>
      <c r="NC449">
        <v>87.608583460341706</v>
      </c>
      <c r="ND449">
        <v>115.118410081889</v>
      </c>
      <c r="NE449">
        <v>130.34975635430001</v>
      </c>
      <c r="NF449">
        <v>211.54498185245501</v>
      </c>
      <c r="NG449">
        <v>140.68827057424701</v>
      </c>
      <c r="NH449">
        <v>96.176533740884906</v>
      </c>
      <c r="NI449">
        <v>98.292408670161294</v>
      </c>
      <c r="NJ449">
        <v>116.10143944973299</v>
      </c>
      <c r="NK449">
        <v>131.23574023403401</v>
      </c>
      <c r="NL449">
        <v>144.689005603185</v>
      </c>
      <c r="NM449">
        <v>101.03998097645599</v>
      </c>
      <c r="NN449">
        <v>96.086369460390401</v>
      </c>
      <c r="NO449">
        <v>142.450490098758</v>
      </c>
      <c r="NP449">
        <v>125.19023896461201</v>
      </c>
      <c r="NQ449">
        <v>95.835976521153796</v>
      </c>
      <c r="NR449">
        <v>202.58882855068501</v>
      </c>
      <c r="NS449">
        <v>193.587946253322</v>
      </c>
      <c r="NT449">
        <v>67.4905932567533</v>
      </c>
      <c r="NU449">
        <v>211.39180043241399</v>
      </c>
      <c r="NV449">
        <v>154.92323024337401</v>
      </c>
      <c r="NW449">
        <v>99.428716666623302</v>
      </c>
      <c r="NX449">
        <v>165.27728369626001</v>
      </c>
      <c r="NY449">
        <v>106.811483825655</v>
      </c>
      <c r="NZ449">
        <v>99.297451631299396</v>
      </c>
      <c r="OA449">
        <v>82.782329326675196</v>
      </c>
      <c r="OB449">
        <v>94.413993449774594</v>
      </c>
      <c r="OC449">
        <v>183.59575387516199</v>
      </c>
      <c r="OD449">
        <v>137.781198594611</v>
      </c>
      <c r="OE449">
        <v>103.93895176704</v>
      </c>
      <c r="OF449">
        <v>174.42674965203</v>
      </c>
      <c r="OG449">
        <v>61.553099302400703</v>
      </c>
      <c r="OH449">
        <v>121.372545939342</v>
      </c>
      <c r="OI449">
        <v>136.314162049499</v>
      </c>
      <c r="OJ449">
        <v>91.631760149431003</v>
      </c>
      <c r="OK449">
        <v>66.8403273474174</v>
      </c>
      <c r="OL449">
        <v>151.09684631713401</v>
      </c>
      <c r="OM449">
        <v>97.809789204302106</v>
      </c>
      <c r="ON449">
        <v>128.41947690555801</v>
      </c>
      <c r="OO449">
        <v>178.526461815169</v>
      </c>
      <c r="OP449">
        <v>109.68744907954</v>
      </c>
      <c r="OQ449">
        <v>116.159105306168</v>
      </c>
      <c r="OR449">
        <v>120.700372251952</v>
      </c>
      <c r="OS449">
        <v>148.73450777650001</v>
      </c>
      <c r="OT449">
        <v>112.80967718876001</v>
      </c>
      <c r="OU449">
        <v>167.561565528947</v>
      </c>
      <c r="OV449">
        <v>103.542052342793</v>
      </c>
      <c r="OW449">
        <v>154.82377355705901</v>
      </c>
      <c r="OX449">
        <v>83.8261793961167</v>
      </c>
      <c r="OY449">
        <v>80.321065915127306</v>
      </c>
      <c r="OZ449">
        <v>146.198438543245</v>
      </c>
      <c r="PA449">
        <v>117.145022865147</v>
      </c>
      <c r="PB449">
        <v>180.88957387742099</v>
      </c>
      <c r="PC449">
        <v>215.61828567740901</v>
      </c>
      <c r="PD449">
        <v>122.08553265555101</v>
      </c>
      <c r="PE449">
        <v>140.56869249986099</v>
      </c>
      <c r="PF449">
        <v>100.54143289639801</v>
      </c>
      <c r="PG449">
        <v>188.48191088524399</v>
      </c>
      <c r="PH449">
        <v>115.475261933833</v>
      </c>
      <c r="PI449">
        <v>90.674406727202197</v>
      </c>
      <c r="PJ449">
        <v>103.454636527487</v>
      </c>
      <c r="PK449">
        <v>122.181920358062</v>
      </c>
      <c r="PL449">
        <v>100.314487185617</v>
      </c>
      <c r="PM449">
        <v>129.73078440940699</v>
      </c>
      <c r="PN449">
        <v>121.040371109532</v>
      </c>
      <c r="PO449">
        <v>185.05527679081399</v>
      </c>
      <c r="PP449">
        <v>93.402674527008699</v>
      </c>
      <c r="PQ449">
        <v>107.803479876504</v>
      </c>
      <c r="PR449">
        <v>144.24917801994999</v>
      </c>
      <c r="PS449">
        <v>107.684631096619</v>
      </c>
      <c r="PT449">
        <v>113.912355266525</v>
      </c>
      <c r="PU449">
        <v>193.42782890209099</v>
      </c>
      <c r="PV449">
        <v>148.516622343694</v>
      </c>
      <c r="PW449">
        <v>88.576870233814205</v>
      </c>
      <c r="PX449">
        <v>59.935724768415298</v>
      </c>
      <c r="PY449">
        <v>168.886154068683</v>
      </c>
      <c r="PZ449">
        <v>127.347043745614</v>
      </c>
      <c r="QA449">
        <v>111.89248973986901</v>
      </c>
      <c r="QB449">
        <v>83.952242606776494</v>
      </c>
      <c r="QC449">
        <v>116.557180167078</v>
      </c>
      <c r="QD449">
        <v>121.950078993151</v>
      </c>
      <c r="QE449">
        <v>138.06141155758999</v>
      </c>
      <c r="QF449">
        <v>119.806914287845</v>
      </c>
      <c r="QG449">
        <v>173.15117750622099</v>
      </c>
      <c r="QH449">
        <v>170.32670928725599</v>
      </c>
      <c r="QI449">
        <v>208.573869953317</v>
      </c>
      <c r="QJ449">
        <v>93.757542539847506</v>
      </c>
      <c r="QK449">
        <v>222.702201228501</v>
      </c>
      <c r="QL449">
        <v>121.878343140509</v>
      </c>
      <c r="QM449">
        <v>76.248071075935599</v>
      </c>
      <c r="QN449">
        <v>127.834706390359</v>
      </c>
      <c r="QO449">
        <v>67.274688133783897</v>
      </c>
      <c r="QP449">
        <v>63.734965752348401</v>
      </c>
      <c r="QQ449">
        <v>133.25143374707</v>
      </c>
      <c r="QR449">
        <v>45.552762396945397</v>
      </c>
      <c r="QS449">
        <v>134.17551979113199</v>
      </c>
      <c r="QT449">
        <v>95.034045152817995</v>
      </c>
      <c r="QU449">
        <v>115.173197398032</v>
      </c>
      <c r="QV449">
        <v>177.96214570030801</v>
      </c>
      <c r="QW449">
        <v>148.16145523282</v>
      </c>
      <c r="QX449">
        <v>178.841648778533</v>
      </c>
      <c r="QY449">
        <v>102.52501276236499</v>
      </c>
      <c r="QZ449">
        <v>215.08341839888399</v>
      </c>
      <c r="RA449">
        <v>59.154000694076998</v>
      </c>
      <c r="RB449">
        <v>148.11475900305501</v>
      </c>
      <c r="RC449">
        <v>136.59314452318401</v>
      </c>
      <c r="RD449">
        <v>98.898542221988293</v>
      </c>
      <c r="RE449">
        <v>83.750605150233696</v>
      </c>
      <c r="RF449">
        <v>130.176101097387</v>
      </c>
      <c r="RG449">
        <v>180.14663691217501</v>
      </c>
      <c r="RH449">
        <v>159.44624460203499</v>
      </c>
      <c r="RI449">
        <v>90.367526405133702</v>
      </c>
      <c r="RJ449">
        <v>121.26072849457999</v>
      </c>
      <c r="RK449">
        <v>137.43773799355199</v>
      </c>
      <c r="RL449">
        <v>113.016036966776</v>
      </c>
      <c r="RM449">
        <v>164.28953748713701</v>
      </c>
      <c r="RN449">
        <v>153.01234667549301</v>
      </c>
      <c r="RO449">
        <v>75.336454140441404</v>
      </c>
      <c r="RP449">
        <v>212.506425437736</v>
      </c>
      <c r="RQ449">
        <v>72.895960863061603</v>
      </c>
      <c r="RR449">
        <v>131.98100609883201</v>
      </c>
      <c r="RS449">
        <v>152.770298180786</v>
      </c>
      <c r="RT449">
        <v>138.570318136796</v>
      </c>
      <c r="RU449">
        <v>177.65016925246599</v>
      </c>
      <c r="RV449">
        <v>149.67747082934901</v>
      </c>
      <c r="RW449">
        <v>192.607553512164</v>
      </c>
      <c r="RX449">
        <v>58.6001733989158</v>
      </c>
      <c r="RY449">
        <v>131.70402060525001</v>
      </c>
      <c r="RZ449">
        <v>140.69316440674001</v>
      </c>
      <c r="SA449">
        <v>100.643150452413</v>
      </c>
      <c r="SB449">
        <v>137.150805248887</v>
      </c>
      <c r="SC449">
        <v>132.62158689826001</v>
      </c>
      <c r="SD449">
        <v>136.26889394447599</v>
      </c>
      <c r="SE449">
        <v>197.229634697183</v>
      </c>
      <c r="SF449">
        <v>145.85440051429299</v>
      </c>
      <c r="SG449">
        <f>COUNTIF(B449:SF449, "&gt;1")</f>
        <v>499</v>
      </c>
    </row>
    <row r="450" spans="1:501" x14ac:dyDescent="0.2">
      <c r="A450" t="s">
        <v>186</v>
      </c>
      <c r="B450">
        <v>93.302524592704202</v>
      </c>
      <c r="C450">
        <v>118.801026737287</v>
      </c>
      <c r="D450">
        <v>98.382677145424495</v>
      </c>
      <c r="E450">
        <v>124.312399203965</v>
      </c>
      <c r="F450">
        <v>71.610064069844995</v>
      </c>
      <c r="G450">
        <v>151.219447617258</v>
      </c>
      <c r="H450">
        <v>151.16475461842899</v>
      </c>
      <c r="I450">
        <v>90.195642196126599</v>
      </c>
      <c r="J450">
        <v>138.036888464497</v>
      </c>
      <c r="K450">
        <v>113.352857349658</v>
      </c>
      <c r="L450">
        <v>98.199109029549007</v>
      </c>
      <c r="M450">
        <v>153.226635205516</v>
      </c>
      <c r="N450">
        <v>136.47887855702601</v>
      </c>
      <c r="O450">
        <v>118.893035831498</v>
      </c>
      <c r="P450">
        <v>87.565704118721101</v>
      </c>
      <c r="Q450">
        <v>82.492572610158703</v>
      </c>
      <c r="R450">
        <v>120.51555842507599</v>
      </c>
      <c r="S450">
        <v>152.52586404053901</v>
      </c>
      <c r="T450">
        <v>192.18544064959801</v>
      </c>
      <c r="U450">
        <v>184.741353052454</v>
      </c>
      <c r="V450">
        <v>212.660169898806</v>
      </c>
      <c r="W450">
        <v>108.511922882889</v>
      </c>
      <c r="X450">
        <v>215.472348047938</v>
      </c>
      <c r="Y450">
        <v>132.30907861984599</v>
      </c>
      <c r="Z450">
        <v>136.61070966931399</v>
      </c>
      <c r="AA450">
        <v>75.364816922556898</v>
      </c>
      <c r="AB450">
        <v>65.337123001177105</v>
      </c>
      <c r="AC450">
        <v>142.590751518464</v>
      </c>
      <c r="AD450">
        <v>90.227548417753596</v>
      </c>
      <c r="AE450">
        <v>138.091276657886</v>
      </c>
      <c r="AF450">
        <v>133.96130716803299</v>
      </c>
      <c r="AG450">
        <v>87.406551744867997</v>
      </c>
      <c r="AH450">
        <v>173.969607541286</v>
      </c>
      <c r="AI450">
        <v>178.424383928917</v>
      </c>
      <c r="AJ450">
        <v>163.591548171347</v>
      </c>
      <c r="AK450">
        <v>64.589809232242004</v>
      </c>
      <c r="AL450">
        <v>158.71289365740199</v>
      </c>
      <c r="AM450">
        <v>141.81847088641001</v>
      </c>
      <c r="AN450">
        <v>143.73699448531099</v>
      </c>
      <c r="AO450">
        <v>148.299885628852</v>
      </c>
      <c r="AP450">
        <v>154.83527984907201</v>
      </c>
      <c r="AQ450">
        <v>87.167676496458398</v>
      </c>
      <c r="AR450">
        <v>124.01449441049</v>
      </c>
      <c r="AS450">
        <v>150.09939506752301</v>
      </c>
      <c r="AT450">
        <v>102.343443552886</v>
      </c>
      <c r="AU450">
        <v>89.816744007321105</v>
      </c>
      <c r="AV450">
        <v>98.331718677823304</v>
      </c>
      <c r="AW450">
        <v>69.4445111250579</v>
      </c>
      <c r="AX450">
        <v>161.832057606874</v>
      </c>
      <c r="AY450">
        <v>164.01509377926899</v>
      </c>
      <c r="AZ450">
        <v>170.16550564163899</v>
      </c>
      <c r="BA450">
        <v>124.37044085677999</v>
      </c>
      <c r="BB450">
        <v>84.920180377215303</v>
      </c>
      <c r="BC450">
        <v>191.03286553386599</v>
      </c>
      <c r="BD450">
        <v>109.55308888720501</v>
      </c>
      <c r="BE450">
        <v>123.039281677329</v>
      </c>
      <c r="BF450">
        <v>89.859077155669596</v>
      </c>
      <c r="BG450">
        <v>112.925542070577</v>
      </c>
      <c r="BH450">
        <v>114.018406866392</v>
      </c>
      <c r="BI450">
        <v>184.14477087233499</v>
      </c>
      <c r="BJ450">
        <v>121.502450267162</v>
      </c>
      <c r="BK450">
        <v>150.67954854111801</v>
      </c>
      <c r="BL450">
        <v>79.955937828586102</v>
      </c>
      <c r="BM450">
        <v>149.53057880531901</v>
      </c>
      <c r="BN450">
        <v>109.191730371497</v>
      </c>
      <c r="BO450">
        <v>100.107505491756</v>
      </c>
      <c r="BP450">
        <v>75.066247466821196</v>
      </c>
      <c r="BQ450">
        <v>108.328969106664</v>
      </c>
      <c r="BR450">
        <v>137.490005404925</v>
      </c>
      <c r="BS450">
        <v>200.870037850909</v>
      </c>
      <c r="BT450">
        <v>94.071694580439498</v>
      </c>
      <c r="BU450">
        <v>114.57230823556699</v>
      </c>
      <c r="BV450">
        <v>59.107670770906701</v>
      </c>
      <c r="BW450">
        <v>121.318181678123</v>
      </c>
      <c r="BX450">
        <v>218.592890443366</v>
      </c>
      <c r="BY450">
        <v>74.1763605654602</v>
      </c>
      <c r="BZ450">
        <v>162.149787680196</v>
      </c>
      <c r="CA450">
        <v>90.578086636784406</v>
      </c>
      <c r="CB450">
        <v>107.239345612713</v>
      </c>
      <c r="CC450">
        <v>139.120823446229</v>
      </c>
      <c r="CD450">
        <v>197.75742970191399</v>
      </c>
      <c r="CE450">
        <v>102.150399581393</v>
      </c>
      <c r="CF450">
        <v>113.807443716809</v>
      </c>
      <c r="CG450">
        <v>166.030633456337</v>
      </c>
      <c r="CH450">
        <v>84.013621191133495</v>
      </c>
      <c r="CI450">
        <v>201.68186692501101</v>
      </c>
      <c r="CJ450">
        <v>78.422621603775198</v>
      </c>
      <c r="CK450">
        <v>81.200633749816603</v>
      </c>
      <c r="CL450">
        <v>123.30866911418499</v>
      </c>
      <c r="CM450">
        <v>131.39169029125799</v>
      </c>
      <c r="CN450">
        <v>150.80773900077801</v>
      </c>
      <c r="CO450">
        <v>59.642987429912303</v>
      </c>
      <c r="CP450">
        <v>106.953945148567</v>
      </c>
      <c r="CQ450">
        <v>91.083837226951402</v>
      </c>
      <c r="CR450">
        <v>136.03453035294999</v>
      </c>
      <c r="CS450">
        <v>144.34019203385901</v>
      </c>
      <c r="CT450">
        <v>159.213440107124</v>
      </c>
      <c r="CU450">
        <v>135.20959508260901</v>
      </c>
      <c r="CV450">
        <v>102.677289120494</v>
      </c>
      <c r="CW450">
        <v>132.40835715596401</v>
      </c>
      <c r="CX450">
        <v>81.105774567654393</v>
      </c>
      <c r="CY450">
        <v>110.618560434413</v>
      </c>
      <c r="CZ450">
        <v>120.952733000515</v>
      </c>
      <c r="DA450">
        <v>117.68975555784399</v>
      </c>
      <c r="DB450">
        <v>132.52634795554101</v>
      </c>
      <c r="DC450">
        <v>98.586664964116096</v>
      </c>
      <c r="DD450">
        <v>216.73083422877099</v>
      </c>
      <c r="DE450">
        <v>64.913353896959194</v>
      </c>
      <c r="DF450">
        <v>141.415703664392</v>
      </c>
      <c r="DG450">
        <v>82.816493391815897</v>
      </c>
      <c r="DH450">
        <v>96.129623216509998</v>
      </c>
      <c r="DI450">
        <v>159.95777150187499</v>
      </c>
      <c r="DJ450">
        <v>82.027517946070205</v>
      </c>
      <c r="DK450">
        <v>194.08775770055499</v>
      </c>
      <c r="DL450">
        <v>98.715084670278003</v>
      </c>
      <c r="DM450">
        <v>109.256004357874</v>
      </c>
      <c r="DN450">
        <v>104.756753193154</v>
      </c>
      <c r="DO450">
        <v>148.181013693485</v>
      </c>
      <c r="DP450">
        <v>68.600358559223395</v>
      </c>
      <c r="DQ450">
        <v>56.839154379914099</v>
      </c>
      <c r="DR450">
        <v>130.86724962454099</v>
      </c>
      <c r="DS450">
        <v>62.969030392262802</v>
      </c>
      <c r="DT450">
        <v>63.522935756394901</v>
      </c>
      <c r="DU450">
        <v>159.01208766964399</v>
      </c>
      <c r="DV450">
        <v>98.191523296488498</v>
      </c>
      <c r="DW450">
        <v>115.30127215152901</v>
      </c>
      <c r="DX450">
        <v>136.499444573462</v>
      </c>
      <c r="DY450">
        <v>132.808433282865</v>
      </c>
      <c r="DZ450">
        <v>103.568699501149</v>
      </c>
      <c r="EA450">
        <v>36.676346145620997</v>
      </c>
      <c r="EB450">
        <v>63.866417424776301</v>
      </c>
      <c r="EC450">
        <v>103.384954915238</v>
      </c>
      <c r="ED450">
        <v>105.03130779745101</v>
      </c>
      <c r="EE450">
        <v>89.164596619928105</v>
      </c>
      <c r="EF450">
        <v>78.553234625414206</v>
      </c>
      <c r="EG450">
        <v>153.860649501285</v>
      </c>
      <c r="EH450">
        <v>144.74123906777001</v>
      </c>
      <c r="EI450">
        <v>117.926243497589</v>
      </c>
      <c r="EJ450">
        <v>136.48761526608601</v>
      </c>
      <c r="EK450">
        <v>84.220075404202603</v>
      </c>
      <c r="EL450">
        <v>141.10242482954601</v>
      </c>
      <c r="EM450">
        <v>120.11827847858601</v>
      </c>
      <c r="EN450">
        <v>91.375708309985598</v>
      </c>
      <c r="EO450">
        <v>103.049110113362</v>
      </c>
      <c r="EP450">
        <v>144.04347142956601</v>
      </c>
      <c r="EQ450">
        <v>92.288525421710403</v>
      </c>
      <c r="ER450">
        <v>82.013820451173402</v>
      </c>
      <c r="ES450">
        <v>141.471631468266</v>
      </c>
      <c r="ET450">
        <v>114.09842401512</v>
      </c>
      <c r="EU450">
        <v>85.494662228724295</v>
      </c>
      <c r="EV450">
        <v>127.15466034853399</v>
      </c>
      <c r="EW450">
        <v>100.707658964448</v>
      </c>
      <c r="EX450">
        <v>116.140326359856</v>
      </c>
      <c r="EY450">
        <v>164.938026415797</v>
      </c>
      <c r="EZ450">
        <v>119.41991021312499</v>
      </c>
      <c r="FA450">
        <v>193.08955639792001</v>
      </c>
      <c r="FB450">
        <v>230.72572435895299</v>
      </c>
      <c r="FC450">
        <v>101.671157373933</v>
      </c>
      <c r="FD450">
        <v>60.120094425947102</v>
      </c>
      <c r="FE450">
        <v>107.87257535982</v>
      </c>
      <c r="FF450">
        <v>146.83865284959799</v>
      </c>
      <c r="FG450">
        <v>162.631367459888</v>
      </c>
      <c r="FH450">
        <v>90.268916287074404</v>
      </c>
      <c r="FI450">
        <v>105.233344313904</v>
      </c>
      <c r="FJ450">
        <v>183.78191932171001</v>
      </c>
      <c r="FK450">
        <v>110.495417397632</v>
      </c>
      <c r="FL450">
        <v>141.27037115209501</v>
      </c>
      <c r="FM450">
        <v>67.388619412958903</v>
      </c>
      <c r="FN450">
        <v>87.2604488564684</v>
      </c>
      <c r="FO450">
        <v>138.08686627529201</v>
      </c>
      <c r="FP450">
        <v>92.350116682910496</v>
      </c>
      <c r="FQ450">
        <v>104.59770455869401</v>
      </c>
      <c r="FR450">
        <v>129.22266196843401</v>
      </c>
      <c r="FS450">
        <v>35.002592240386001</v>
      </c>
      <c r="FT450">
        <v>107.412659948487</v>
      </c>
      <c r="FU450">
        <v>205.73370619149699</v>
      </c>
      <c r="FV450">
        <v>151.28283428513299</v>
      </c>
      <c r="FW450">
        <v>112.091856853344</v>
      </c>
      <c r="FX450">
        <v>108.067627026172</v>
      </c>
      <c r="FY450">
        <v>96.827875488860599</v>
      </c>
      <c r="FZ450">
        <v>104.495027077328</v>
      </c>
      <c r="GA450">
        <v>105.73405388490499</v>
      </c>
      <c r="GB450">
        <v>89.968296192333099</v>
      </c>
      <c r="GC450">
        <v>168.71433875731501</v>
      </c>
      <c r="GD450">
        <v>135.72239276760399</v>
      </c>
      <c r="GE450">
        <v>83.130992687740203</v>
      </c>
      <c r="GF450">
        <v>183.229135496579</v>
      </c>
      <c r="GG450">
        <v>160.045100004951</v>
      </c>
      <c r="GH450">
        <v>116.778508878973</v>
      </c>
      <c r="GI450">
        <v>93.054046957099303</v>
      </c>
      <c r="GJ450">
        <v>155.51255522327301</v>
      </c>
      <c r="GK450">
        <v>252.160130551821</v>
      </c>
      <c r="GL450">
        <v>143.78135409737399</v>
      </c>
      <c r="GM450">
        <v>128.99179068238601</v>
      </c>
      <c r="GN450">
        <v>104.85162808318201</v>
      </c>
      <c r="GO450">
        <v>83.328351938641802</v>
      </c>
      <c r="GP450">
        <v>167.30461726068401</v>
      </c>
      <c r="GQ450">
        <v>165.89194883380799</v>
      </c>
      <c r="GR450">
        <v>161.78692549574001</v>
      </c>
      <c r="GS450">
        <v>157.62860481638</v>
      </c>
      <c r="GT450">
        <v>112.38849130138399</v>
      </c>
      <c r="GU450">
        <v>159.91133958840601</v>
      </c>
      <c r="GV450">
        <v>100.87460819605801</v>
      </c>
      <c r="GW450">
        <v>123.50910181984</v>
      </c>
      <c r="GX450">
        <v>154.135035761458</v>
      </c>
      <c r="GY450">
        <v>157.86897070160501</v>
      </c>
      <c r="GZ450">
        <v>103.657425640878</v>
      </c>
      <c r="HA450">
        <v>93.991657539315</v>
      </c>
      <c r="HB450">
        <v>117.184316412165</v>
      </c>
      <c r="HC450">
        <v>99.101618544503197</v>
      </c>
      <c r="HD450">
        <v>163.86793785576799</v>
      </c>
      <c r="HE450">
        <v>101.637427823217</v>
      </c>
      <c r="HF450">
        <v>125.328425450487</v>
      </c>
      <c r="HG450">
        <v>85.255348405643204</v>
      </c>
      <c r="HH450">
        <v>142.867444446631</v>
      </c>
      <c r="HI450">
        <v>79.5241140917081</v>
      </c>
      <c r="HJ450">
        <v>175.45899794968199</v>
      </c>
      <c r="HK450">
        <v>137.853990283722</v>
      </c>
      <c r="HL450">
        <v>102.976129408227</v>
      </c>
      <c r="HM450">
        <v>92.198549925538799</v>
      </c>
      <c r="HN450">
        <v>141.79527090239199</v>
      </c>
      <c r="HO450">
        <v>146.13734846348601</v>
      </c>
      <c r="HP450">
        <v>161.43005162904501</v>
      </c>
      <c r="HQ450">
        <v>99.444185050468406</v>
      </c>
      <c r="HR450">
        <v>75.172452198289804</v>
      </c>
      <c r="HS450">
        <v>120.940931438825</v>
      </c>
      <c r="HT450">
        <v>82.709325494104604</v>
      </c>
      <c r="HU450">
        <v>108.741120953086</v>
      </c>
      <c r="HV450">
        <v>139.39929290328601</v>
      </c>
      <c r="HW450">
        <v>128.60694684416001</v>
      </c>
      <c r="HX450">
        <v>105.87890107894199</v>
      </c>
      <c r="HY450">
        <v>97.0263161577723</v>
      </c>
      <c r="HZ450">
        <v>154.38830892954499</v>
      </c>
      <c r="IA450">
        <v>86.254115461166705</v>
      </c>
      <c r="IB450">
        <v>100.35151611417599</v>
      </c>
      <c r="IC450">
        <v>103.78557351809</v>
      </c>
      <c r="ID450">
        <v>122.26778269706899</v>
      </c>
      <c r="IE450">
        <v>130.359836762274</v>
      </c>
      <c r="IF450">
        <v>110.969684885387</v>
      </c>
      <c r="IG450">
        <v>135.19021843495401</v>
      </c>
      <c r="IH450">
        <v>115.400559497602</v>
      </c>
      <c r="II450">
        <v>100.349387356562</v>
      </c>
      <c r="IJ450">
        <v>75.7578183917812</v>
      </c>
      <c r="IK450">
        <v>87.632645490164904</v>
      </c>
      <c r="IL450">
        <v>133.233151730705</v>
      </c>
      <c r="IM450">
        <v>131.095906798893</v>
      </c>
      <c r="IN450">
        <v>119.977239529234</v>
      </c>
      <c r="IO450">
        <v>78.169967561360394</v>
      </c>
      <c r="IP450">
        <v>116.019295537094</v>
      </c>
      <c r="IQ450">
        <v>144.83271741332899</v>
      </c>
      <c r="IR450">
        <v>134.77012137210801</v>
      </c>
      <c r="IS450">
        <v>109.528397310966</v>
      </c>
      <c r="IT450">
        <v>73.203521425474307</v>
      </c>
      <c r="IU450">
        <v>103.50656369546</v>
      </c>
      <c r="IV450">
        <v>100.391750326224</v>
      </c>
      <c r="IW450">
        <v>86.4702717624576</v>
      </c>
      <c r="IX450">
        <v>107.109720204374</v>
      </c>
      <c r="IY450">
        <v>70.764960595809299</v>
      </c>
      <c r="IZ450">
        <v>179.74095399739599</v>
      </c>
      <c r="JA450">
        <v>213.47924377654701</v>
      </c>
      <c r="JB450">
        <v>110.901171029414</v>
      </c>
      <c r="JC450">
        <v>161.115296080897</v>
      </c>
      <c r="JD450">
        <v>129.58297964013801</v>
      </c>
      <c r="JE450">
        <v>122.443634638501</v>
      </c>
      <c r="JF450">
        <v>81.761685281865297</v>
      </c>
      <c r="JG450">
        <v>88.575062870972104</v>
      </c>
      <c r="JH450">
        <v>221.473777704387</v>
      </c>
      <c r="JI450">
        <v>96.815706052604099</v>
      </c>
      <c r="JJ450">
        <v>81.822966146867401</v>
      </c>
      <c r="JK450">
        <v>128.22768505530399</v>
      </c>
      <c r="JL450">
        <v>91.233380208232504</v>
      </c>
      <c r="JM450">
        <v>132.279990132997</v>
      </c>
      <c r="JN450">
        <v>125.620785047167</v>
      </c>
      <c r="JO450">
        <v>157.10049173151799</v>
      </c>
      <c r="JP450">
        <v>152.78803830101299</v>
      </c>
      <c r="JQ450">
        <v>58.400734041909701</v>
      </c>
      <c r="JR450">
        <v>83.026482989610798</v>
      </c>
      <c r="JS450">
        <v>137.857096484799</v>
      </c>
      <c r="JT450">
        <v>145.858392932497</v>
      </c>
      <c r="JU450">
        <v>88.533972061306997</v>
      </c>
      <c r="JV450">
        <v>102.564341868936</v>
      </c>
      <c r="JW450">
        <v>163.143342506034</v>
      </c>
      <c r="JX450">
        <v>162.36493126057599</v>
      </c>
      <c r="JY450">
        <v>127.68514256184601</v>
      </c>
      <c r="JZ450">
        <v>195.37379681991999</v>
      </c>
      <c r="KA450">
        <v>80.018379022097207</v>
      </c>
      <c r="KB450">
        <v>140.14057386115601</v>
      </c>
      <c r="KC450">
        <v>96.332730803680903</v>
      </c>
      <c r="KD450">
        <v>95.651801151643099</v>
      </c>
      <c r="KE450">
        <v>133.905731787006</v>
      </c>
      <c r="KF450">
        <v>75.094401205981995</v>
      </c>
      <c r="KG450">
        <v>95.568407093660696</v>
      </c>
      <c r="KH450">
        <v>93.186464260568599</v>
      </c>
      <c r="KI450">
        <v>78.195326589893099</v>
      </c>
      <c r="KJ450">
        <v>212.86123393033699</v>
      </c>
      <c r="KK450">
        <v>211.41752011954699</v>
      </c>
      <c r="KL450">
        <v>115.49714061723201</v>
      </c>
      <c r="KM450">
        <v>139.034607958566</v>
      </c>
      <c r="KN450">
        <v>174.60574265298101</v>
      </c>
      <c r="KO450">
        <v>178.437740021108</v>
      </c>
      <c r="KP450">
        <v>157.388068688776</v>
      </c>
      <c r="KQ450">
        <v>157.51166682227199</v>
      </c>
      <c r="KR450">
        <v>139.937497298784</v>
      </c>
      <c r="KS450">
        <v>91.410834015152602</v>
      </c>
      <c r="KT450">
        <v>130.71037724471299</v>
      </c>
      <c r="KU450">
        <v>87.643197887340804</v>
      </c>
      <c r="KV450">
        <v>132.63266330031399</v>
      </c>
      <c r="KW450">
        <v>176.598315942699</v>
      </c>
      <c r="KX450">
        <v>106.92025333912601</v>
      </c>
      <c r="KY450">
        <v>147.70388099304901</v>
      </c>
      <c r="KZ450">
        <v>79.441081155250501</v>
      </c>
      <c r="LA450">
        <v>76.961860832571602</v>
      </c>
      <c r="LB450">
        <v>241.05499940372999</v>
      </c>
      <c r="LC450">
        <v>96.573252071307394</v>
      </c>
      <c r="LD450">
        <v>164.45942201181899</v>
      </c>
      <c r="LE450">
        <v>152.83075278806299</v>
      </c>
      <c r="LF450">
        <v>108.469497823262</v>
      </c>
      <c r="LG450">
        <v>82.035348184016996</v>
      </c>
      <c r="LH450">
        <v>202.21090227903201</v>
      </c>
      <c r="LI450">
        <v>148.05016533448199</v>
      </c>
      <c r="LJ450">
        <v>40.2902399240904</v>
      </c>
      <c r="LK450">
        <v>94.582381638456098</v>
      </c>
      <c r="LL450">
        <v>107.76341305903701</v>
      </c>
      <c r="LM450">
        <v>73.349867438404104</v>
      </c>
      <c r="LN450">
        <v>82.249761756134504</v>
      </c>
      <c r="LO450">
        <v>108.80910156377399</v>
      </c>
      <c r="LP450">
        <v>80.531006583979007</v>
      </c>
      <c r="LQ450">
        <v>121.837835716611</v>
      </c>
      <c r="LR450">
        <v>173.41677126981401</v>
      </c>
      <c r="LS450">
        <v>136.506053005323</v>
      </c>
      <c r="LT450">
        <v>177.649332908688</v>
      </c>
      <c r="LU450">
        <v>113.353560511079</v>
      </c>
      <c r="LV450">
        <v>64.235076356236704</v>
      </c>
      <c r="LW450">
        <v>61.1646395115065</v>
      </c>
      <c r="LX450">
        <v>189.102001400445</v>
      </c>
      <c r="LY450">
        <v>126.054628199897</v>
      </c>
      <c r="LZ450">
        <v>194.997441970084</v>
      </c>
      <c r="MA450">
        <v>153.89842730706499</v>
      </c>
      <c r="MB450">
        <v>212.362450741092</v>
      </c>
      <c r="MC450">
        <v>129.521545815487</v>
      </c>
      <c r="MD450">
        <v>92.302312233642994</v>
      </c>
      <c r="ME450">
        <v>123.540699617922</v>
      </c>
      <c r="MF450">
        <v>204.82282367818999</v>
      </c>
      <c r="MG450">
        <v>70.942012475475394</v>
      </c>
      <c r="MH450">
        <v>56.067271113840697</v>
      </c>
      <c r="MI450">
        <v>111.571610005699</v>
      </c>
      <c r="MJ450">
        <v>81.732563855532604</v>
      </c>
      <c r="MK450">
        <v>136.08098187793999</v>
      </c>
      <c r="ML450">
        <v>80.990519381627905</v>
      </c>
      <c r="MM450">
        <v>116.817126740586</v>
      </c>
      <c r="MN450">
        <v>164.78456259470201</v>
      </c>
      <c r="MO450">
        <v>96.320584739035894</v>
      </c>
      <c r="MP450">
        <v>127.64909147465499</v>
      </c>
      <c r="MQ450">
        <v>79.965680432795097</v>
      </c>
      <c r="MR450">
        <v>104.694083014735</v>
      </c>
      <c r="MS450">
        <v>80.975309461535105</v>
      </c>
      <c r="MT450">
        <v>112.479807920835</v>
      </c>
      <c r="MU450">
        <v>173.44959007888301</v>
      </c>
      <c r="MV450">
        <v>99.368241496111807</v>
      </c>
      <c r="MW450">
        <v>88.318132538736194</v>
      </c>
      <c r="MX450">
        <v>89.877448038662394</v>
      </c>
      <c r="MY450">
        <v>60.876380077582802</v>
      </c>
      <c r="MZ450">
        <v>110.688414591426</v>
      </c>
      <c r="NA450">
        <v>181.16334615783401</v>
      </c>
      <c r="NB450">
        <v>120.83424333411701</v>
      </c>
      <c r="NC450">
        <v>87.608583460341805</v>
      </c>
      <c r="ND450">
        <v>115.118410081889</v>
      </c>
      <c r="NE450">
        <v>130.34975635429899</v>
      </c>
      <c r="NF450">
        <v>211.54498185245501</v>
      </c>
      <c r="NG450">
        <v>140.68827057424801</v>
      </c>
      <c r="NH450">
        <v>96.176533740881894</v>
      </c>
      <c r="NI450">
        <v>98.292408670162104</v>
      </c>
      <c r="NJ450">
        <v>116.10143944973299</v>
      </c>
      <c r="NK450">
        <v>131.23574023403401</v>
      </c>
      <c r="NL450">
        <v>144.689005603185</v>
      </c>
      <c r="NM450">
        <v>101.039980976457</v>
      </c>
      <c r="NN450">
        <v>96.086369460391793</v>
      </c>
      <c r="NO450">
        <v>142.45049009875899</v>
      </c>
      <c r="NP450">
        <v>125.190238964616</v>
      </c>
      <c r="NQ450">
        <v>95.835976521154606</v>
      </c>
      <c r="NR450">
        <v>202.58882855068501</v>
      </c>
      <c r="NS450">
        <v>193.587946253327</v>
      </c>
      <c r="NT450">
        <v>67.490593256752305</v>
      </c>
      <c r="NU450">
        <v>211.39180043241399</v>
      </c>
      <c r="NV450">
        <v>154.92323024337401</v>
      </c>
      <c r="NW450">
        <v>99.428716666621696</v>
      </c>
      <c r="NX450">
        <v>165.27728369625899</v>
      </c>
      <c r="NY450">
        <v>106.81148382565701</v>
      </c>
      <c r="NZ450">
        <v>99.297451631299495</v>
      </c>
      <c r="OA450">
        <v>82.782329326674798</v>
      </c>
      <c r="OB450">
        <v>94.413993449776299</v>
      </c>
      <c r="OC450">
        <v>183.59575387516099</v>
      </c>
      <c r="OD450">
        <v>137.78119859461901</v>
      </c>
      <c r="OE450">
        <v>103.938951767041</v>
      </c>
      <c r="OF450">
        <v>174.42674965203301</v>
      </c>
      <c r="OG450">
        <v>61.553099302401201</v>
      </c>
      <c r="OH450">
        <v>121.372545939342</v>
      </c>
      <c r="OI450">
        <v>136.314162049499</v>
      </c>
      <c r="OJ450">
        <v>91.631760149431997</v>
      </c>
      <c r="OK450">
        <v>66.840327347417798</v>
      </c>
      <c r="OL450">
        <v>151.09684631716601</v>
      </c>
      <c r="OM450">
        <v>97.809789204301893</v>
      </c>
      <c r="ON450">
        <v>128.41947690555801</v>
      </c>
      <c r="OO450">
        <v>178.526461815169</v>
      </c>
      <c r="OP450">
        <v>109.68744907954</v>
      </c>
      <c r="OQ450">
        <v>116.159105306184</v>
      </c>
      <c r="OR450">
        <v>120.700372251952</v>
      </c>
      <c r="OS450">
        <v>148.73450777650001</v>
      </c>
      <c r="OT450">
        <v>112.809677188761</v>
      </c>
      <c r="OU450">
        <v>167.56156552894501</v>
      </c>
      <c r="OV450">
        <v>103.542052342793</v>
      </c>
      <c r="OW450">
        <v>154.82377355705799</v>
      </c>
      <c r="OX450">
        <v>83.826179396117794</v>
      </c>
      <c r="OY450">
        <v>80.321065915127605</v>
      </c>
      <c r="OZ450">
        <v>146.19843854324401</v>
      </c>
      <c r="PA450">
        <v>117.14502286514799</v>
      </c>
      <c r="PB450">
        <v>180.889573877418</v>
      </c>
      <c r="PC450">
        <v>215.61828567740699</v>
      </c>
      <c r="PD450">
        <v>122.085532655552</v>
      </c>
      <c r="PE450">
        <v>140.56869249986099</v>
      </c>
      <c r="PF450">
        <v>100.54143289639801</v>
      </c>
      <c r="PG450">
        <v>188.48191088524601</v>
      </c>
      <c r="PH450">
        <v>115.475261933833</v>
      </c>
      <c r="PI450">
        <v>90.674406727210695</v>
      </c>
      <c r="PJ450">
        <v>103.454636527486</v>
      </c>
      <c r="PK450">
        <v>122.18192035805799</v>
      </c>
      <c r="PL450">
        <v>100.314487185605</v>
      </c>
      <c r="PM450">
        <v>129.73078440941001</v>
      </c>
      <c r="PN450">
        <v>121.04037110953099</v>
      </c>
      <c r="PO450">
        <v>185.05527679081399</v>
      </c>
      <c r="PP450">
        <v>93.4026745270085</v>
      </c>
      <c r="PQ450">
        <v>107.803479876503</v>
      </c>
      <c r="PR450">
        <v>144.24917801994999</v>
      </c>
      <c r="PS450">
        <v>107.684631096619</v>
      </c>
      <c r="PT450">
        <v>113.912355266525</v>
      </c>
      <c r="PU450">
        <v>193.42782890209199</v>
      </c>
      <c r="PV450">
        <v>148.516622343694</v>
      </c>
      <c r="PW450">
        <v>88.5768702338152</v>
      </c>
      <c r="PX450">
        <v>59.935724768415</v>
      </c>
      <c r="PY450">
        <v>168.88615406868399</v>
      </c>
      <c r="PZ450">
        <v>127.347043745614</v>
      </c>
      <c r="QA450">
        <v>111.892489739871</v>
      </c>
      <c r="QB450">
        <v>83.952242606774405</v>
      </c>
      <c r="QC450">
        <v>116.557180167078</v>
      </c>
      <c r="QD450">
        <v>121.950078993163</v>
      </c>
      <c r="QE450">
        <v>138.061411557588</v>
      </c>
      <c r="QF450">
        <v>119.806914287846</v>
      </c>
      <c r="QG450">
        <v>173.15117750621201</v>
      </c>
      <c r="QH450">
        <v>170.32670928725599</v>
      </c>
      <c r="QI450">
        <v>208.57386995331601</v>
      </c>
      <c r="QJ450">
        <v>93.757542539847805</v>
      </c>
      <c r="QK450">
        <v>222.70220122850199</v>
      </c>
      <c r="QL450">
        <v>121.87834314050799</v>
      </c>
      <c r="QM450">
        <v>76.248071075939706</v>
      </c>
      <c r="QN450">
        <v>127.83470639035799</v>
      </c>
      <c r="QO450">
        <v>67.274688133783698</v>
      </c>
      <c r="QP450">
        <v>63.734965752348401</v>
      </c>
      <c r="QQ450">
        <v>133.25143374707</v>
      </c>
      <c r="QR450">
        <v>45.552762396944502</v>
      </c>
      <c r="QS450">
        <v>134.17551979113301</v>
      </c>
      <c r="QT450">
        <v>95.034045152818294</v>
      </c>
      <c r="QU450">
        <v>115.173197398032</v>
      </c>
      <c r="QV450">
        <v>177.96214570031799</v>
      </c>
      <c r="QW450">
        <v>148.16145523282299</v>
      </c>
      <c r="QX450">
        <v>178.841648778533</v>
      </c>
      <c r="QY450">
        <v>102.525012762364</v>
      </c>
      <c r="QZ450">
        <v>215.08341839888399</v>
      </c>
      <c r="RA450">
        <v>59.154000694076601</v>
      </c>
      <c r="RB450">
        <v>148.11475900305999</v>
      </c>
      <c r="RC450">
        <v>136.59314452317699</v>
      </c>
      <c r="RD450">
        <v>98.898542221998795</v>
      </c>
      <c r="RE450">
        <v>83.750605150234506</v>
      </c>
      <c r="RF450">
        <v>130.176101097387</v>
      </c>
      <c r="RG450">
        <v>180.14663691217601</v>
      </c>
      <c r="RH450">
        <v>159.44624460203499</v>
      </c>
      <c r="RI450">
        <v>90.367526405109103</v>
      </c>
      <c r="RJ450">
        <v>121.260728494582</v>
      </c>
      <c r="RK450">
        <v>137.43773799355199</v>
      </c>
      <c r="RL450">
        <v>113.016036966776</v>
      </c>
      <c r="RM450">
        <v>164.28953748713801</v>
      </c>
      <c r="RN450">
        <v>153.01234667549301</v>
      </c>
      <c r="RO450">
        <v>75.336454140448097</v>
      </c>
      <c r="RP450">
        <v>212.506425437735</v>
      </c>
      <c r="RQ450">
        <v>72.895960863060793</v>
      </c>
      <c r="RR450">
        <v>131.98100609883201</v>
      </c>
      <c r="RS450">
        <v>152.770298180786</v>
      </c>
      <c r="RT450">
        <v>138.570318136802</v>
      </c>
      <c r="RU450">
        <v>177.65016925244899</v>
      </c>
      <c r="RV450">
        <v>149.67747082934901</v>
      </c>
      <c r="RW450">
        <v>192.60755351216301</v>
      </c>
      <c r="RX450">
        <v>58.600173398915501</v>
      </c>
      <c r="RY450">
        <v>131.704020605251</v>
      </c>
      <c r="RZ450">
        <v>140.69316440674001</v>
      </c>
      <c r="SA450">
        <v>100.643150452412</v>
      </c>
      <c r="SB450">
        <v>137.150805248887</v>
      </c>
      <c r="SC450">
        <v>132.62158689825799</v>
      </c>
      <c r="SD450">
        <v>136.26889394447701</v>
      </c>
      <c r="SE450">
        <v>197.22963469719201</v>
      </c>
      <c r="SF450">
        <v>145.85440051428799</v>
      </c>
      <c r="SG450">
        <f>COUNTIF(B450:SF450, "&gt;1")</f>
        <v>499</v>
      </c>
    </row>
    <row r="451" spans="1:501" x14ac:dyDescent="0.2">
      <c r="A451" t="s">
        <v>187</v>
      </c>
      <c r="B451">
        <v>93.302524592701701</v>
      </c>
      <c r="C451">
        <v>118.801026737287</v>
      </c>
      <c r="D451">
        <v>98.382677145429597</v>
      </c>
      <c r="E451">
        <v>124.31239920396899</v>
      </c>
      <c r="F451">
        <v>71.610064069845507</v>
      </c>
      <c r="G451">
        <v>151.219447617258</v>
      </c>
      <c r="H451">
        <v>151.16475461842799</v>
      </c>
      <c r="I451">
        <v>90.195642196126798</v>
      </c>
      <c r="J451">
        <v>138.036888464497</v>
      </c>
      <c r="K451">
        <v>113.352857349657</v>
      </c>
      <c r="L451">
        <v>98.199109029548296</v>
      </c>
      <c r="M451">
        <v>153.226635205517</v>
      </c>
      <c r="N451">
        <v>136.47887855702501</v>
      </c>
      <c r="O451">
        <v>118.89303583149901</v>
      </c>
      <c r="P451">
        <v>87.565704118720703</v>
      </c>
      <c r="Q451">
        <v>82.492572610160593</v>
      </c>
      <c r="R451">
        <v>120.515558425074</v>
      </c>
      <c r="S451">
        <v>152.52586404054</v>
      </c>
      <c r="T451">
        <v>192.18544064959499</v>
      </c>
      <c r="U451">
        <v>184.741353052454</v>
      </c>
      <c r="V451">
        <v>212.66016989880501</v>
      </c>
      <c r="W451">
        <v>108.511922882889</v>
      </c>
      <c r="X451">
        <v>215.472348047938</v>
      </c>
      <c r="Y451">
        <v>132.30907861984599</v>
      </c>
      <c r="Z451">
        <v>136.61070966931501</v>
      </c>
      <c r="AA451">
        <v>75.364816922558902</v>
      </c>
      <c r="AB451">
        <v>65.337123001175897</v>
      </c>
      <c r="AC451">
        <v>142.59075151846201</v>
      </c>
      <c r="AD451">
        <v>90.227548417752601</v>
      </c>
      <c r="AE451">
        <v>138.09127665788401</v>
      </c>
      <c r="AF451">
        <v>133.96130716803199</v>
      </c>
      <c r="AG451">
        <v>87.406551744868807</v>
      </c>
      <c r="AH451">
        <v>173.969607541291</v>
      </c>
      <c r="AI451">
        <v>178.42438392891501</v>
      </c>
      <c r="AJ451">
        <v>163.591548171347</v>
      </c>
      <c r="AK451">
        <v>64.589809232240995</v>
      </c>
      <c r="AL451">
        <v>158.71289365740199</v>
      </c>
      <c r="AM451">
        <v>141.81847088639401</v>
      </c>
      <c r="AN451">
        <v>143.73699448531301</v>
      </c>
      <c r="AO451">
        <v>148.299885628852</v>
      </c>
      <c r="AP451">
        <v>154.835279849073</v>
      </c>
      <c r="AQ451">
        <v>87.1676764964608</v>
      </c>
      <c r="AR451">
        <v>124.01449441048899</v>
      </c>
      <c r="AS451">
        <v>150.099395067524</v>
      </c>
      <c r="AT451">
        <v>102.343443552887</v>
      </c>
      <c r="AU451">
        <v>89.816744007320807</v>
      </c>
      <c r="AV451">
        <v>98.331718677823901</v>
      </c>
      <c r="AW451">
        <v>69.444511125056806</v>
      </c>
      <c r="AX451">
        <v>161.83205760685999</v>
      </c>
      <c r="AY451">
        <v>164.01509377926899</v>
      </c>
      <c r="AZ451">
        <v>170.165505641641</v>
      </c>
      <c r="BA451">
        <v>124.370440856778</v>
      </c>
      <c r="BB451">
        <v>84.920180377215203</v>
      </c>
      <c r="BC451">
        <v>191.03286553386599</v>
      </c>
      <c r="BD451">
        <v>109.553088887204</v>
      </c>
      <c r="BE451">
        <v>123.039281677327</v>
      </c>
      <c r="BF451">
        <v>89.859077155669993</v>
      </c>
      <c r="BG451">
        <v>112.925542070578</v>
      </c>
      <c r="BH451">
        <v>114.01840686639</v>
      </c>
      <c r="BI451">
        <v>184.14477087233601</v>
      </c>
      <c r="BJ451">
        <v>121.502450267162</v>
      </c>
      <c r="BK451">
        <v>150.67954854111699</v>
      </c>
      <c r="BL451">
        <v>79.955937828586201</v>
      </c>
      <c r="BM451">
        <v>149.53057880531699</v>
      </c>
      <c r="BN451">
        <v>109.19173037149901</v>
      </c>
      <c r="BO451">
        <v>100.107505491756</v>
      </c>
      <c r="BP451">
        <v>75.066247466821693</v>
      </c>
      <c r="BQ451">
        <v>108.328969106664</v>
      </c>
      <c r="BR451">
        <v>137.49000540492401</v>
      </c>
      <c r="BS451">
        <v>200.87003785090801</v>
      </c>
      <c r="BT451">
        <v>94.071694580444898</v>
      </c>
      <c r="BU451">
        <v>114.57230823558</v>
      </c>
      <c r="BV451">
        <v>59.107670770906601</v>
      </c>
      <c r="BW451">
        <v>121.318181678122</v>
      </c>
      <c r="BX451">
        <v>218.592890443366</v>
      </c>
      <c r="BY451">
        <v>74.176360565459404</v>
      </c>
      <c r="BZ451">
        <v>162.14978768019699</v>
      </c>
      <c r="CA451">
        <v>90.578086636785002</v>
      </c>
      <c r="CB451">
        <v>107.239345612713</v>
      </c>
      <c r="CC451">
        <v>139.120823446229</v>
      </c>
      <c r="CD451">
        <v>197.75742970191499</v>
      </c>
      <c r="CE451">
        <v>102.150399581393</v>
      </c>
      <c r="CF451">
        <v>113.807443716809</v>
      </c>
      <c r="CG451">
        <v>166.03063345633799</v>
      </c>
      <c r="CH451">
        <v>84.013621191133595</v>
      </c>
      <c r="CI451">
        <v>201.68186692500899</v>
      </c>
      <c r="CJ451">
        <v>78.422621603775696</v>
      </c>
      <c r="CK451">
        <v>81.200633749816902</v>
      </c>
      <c r="CL451">
        <v>123.30866911418499</v>
      </c>
      <c r="CM451">
        <v>131.39169029125699</v>
      </c>
      <c r="CN451">
        <v>150.807739000781</v>
      </c>
      <c r="CO451">
        <v>59.642987429912303</v>
      </c>
      <c r="CP451">
        <v>106.953945148567</v>
      </c>
      <c r="CQ451">
        <v>91.083837226950806</v>
      </c>
      <c r="CR451">
        <v>136.03453035294999</v>
      </c>
      <c r="CS451">
        <v>144.34019203385799</v>
      </c>
      <c r="CT451">
        <v>159.21344010712599</v>
      </c>
      <c r="CU451">
        <v>135.20959508260901</v>
      </c>
      <c r="CV451">
        <v>102.67728912048899</v>
      </c>
      <c r="CW451">
        <v>132.40835715596401</v>
      </c>
      <c r="CX451">
        <v>81.105774567657605</v>
      </c>
      <c r="CY451">
        <v>110.618560434413</v>
      </c>
      <c r="CZ451">
        <v>120.952733000512</v>
      </c>
      <c r="DA451">
        <v>117.689755557838</v>
      </c>
      <c r="DB451">
        <v>132.52634795554101</v>
      </c>
      <c r="DC451">
        <v>98.586664964116594</v>
      </c>
      <c r="DD451">
        <v>216.73083422876499</v>
      </c>
      <c r="DE451">
        <v>64.913353896958796</v>
      </c>
      <c r="DF451">
        <v>141.415703664392</v>
      </c>
      <c r="DG451">
        <v>82.816493391816493</v>
      </c>
      <c r="DH451">
        <v>96.129623216507596</v>
      </c>
      <c r="DI451">
        <v>159.95777150187499</v>
      </c>
      <c r="DJ451">
        <v>82.027517944631001</v>
      </c>
      <c r="DK451">
        <v>194.08775770055701</v>
      </c>
      <c r="DL451">
        <v>98.7150846702785</v>
      </c>
      <c r="DM451">
        <v>109.256004357874</v>
      </c>
      <c r="DN451">
        <v>104.756753193153</v>
      </c>
      <c r="DO451">
        <v>148.181013693485</v>
      </c>
      <c r="DP451">
        <v>68.600358559222798</v>
      </c>
      <c r="DQ451">
        <v>56.839154380086498</v>
      </c>
      <c r="DR451">
        <v>130.86724962454099</v>
      </c>
      <c r="DS451">
        <v>62.969030392262297</v>
      </c>
      <c r="DT451">
        <v>63.5229357564059</v>
      </c>
      <c r="DU451">
        <v>159.01208766964399</v>
      </c>
      <c r="DV451">
        <v>98.191523296488199</v>
      </c>
      <c r="DW451">
        <v>115.30127215152901</v>
      </c>
      <c r="DX451">
        <v>136.49944457346299</v>
      </c>
      <c r="DY451">
        <v>132.80843328286301</v>
      </c>
      <c r="DZ451">
        <v>103.56869950114999</v>
      </c>
      <c r="EA451">
        <v>36.676346145619398</v>
      </c>
      <c r="EB451">
        <v>63.866417424777097</v>
      </c>
      <c r="EC451">
        <v>103.38495491524</v>
      </c>
      <c r="ED451">
        <v>105.031307797455</v>
      </c>
      <c r="EE451">
        <v>89.164596619927906</v>
      </c>
      <c r="EF451">
        <v>78.553234625410795</v>
      </c>
      <c r="EG451">
        <v>153.860649501285</v>
      </c>
      <c r="EH451">
        <v>144.741239067778</v>
      </c>
      <c r="EI451">
        <v>117.92624349758999</v>
      </c>
      <c r="EJ451">
        <v>136.48761526608499</v>
      </c>
      <c r="EK451">
        <v>84.220075404201197</v>
      </c>
      <c r="EL451">
        <v>141.10242482954399</v>
      </c>
      <c r="EM451">
        <v>120.118278478584</v>
      </c>
      <c r="EN451">
        <v>91.375708309984205</v>
      </c>
      <c r="EO451">
        <v>103.049110113362</v>
      </c>
      <c r="EP451">
        <v>144.04347142956601</v>
      </c>
      <c r="EQ451">
        <v>92.288525421708897</v>
      </c>
      <c r="ER451">
        <v>82.013820451170503</v>
      </c>
      <c r="ES451">
        <v>141.47163146826799</v>
      </c>
      <c r="ET451">
        <v>114.098424015124</v>
      </c>
      <c r="EU451">
        <v>85.494662228725602</v>
      </c>
      <c r="EV451">
        <v>127.15466034853399</v>
      </c>
      <c r="EW451">
        <v>100.707658964449</v>
      </c>
      <c r="EX451">
        <v>116.14032635985301</v>
      </c>
      <c r="EY451">
        <v>164.938026415797</v>
      </c>
      <c r="EZ451">
        <v>119.41991021312499</v>
      </c>
      <c r="FA451">
        <v>193.08955639791901</v>
      </c>
      <c r="FB451">
        <v>230.72572435894099</v>
      </c>
      <c r="FC451">
        <v>101.671157373932</v>
      </c>
      <c r="FD451">
        <v>60.120094425937197</v>
      </c>
      <c r="FE451">
        <v>107.87257535982</v>
      </c>
      <c r="FF451">
        <v>146.83865284959799</v>
      </c>
      <c r="FG451">
        <v>162.631367459887</v>
      </c>
      <c r="FH451">
        <v>90.268916287073395</v>
      </c>
      <c r="FI451">
        <v>105.23334431390801</v>
      </c>
      <c r="FJ451">
        <v>183.78191932171001</v>
      </c>
      <c r="FK451">
        <v>110.49541739763001</v>
      </c>
      <c r="FL451">
        <v>141.27037115209501</v>
      </c>
      <c r="FM451">
        <v>67.388619412959201</v>
      </c>
      <c r="FN451">
        <v>87.260448856468102</v>
      </c>
      <c r="FO451">
        <v>138.086866275293</v>
      </c>
      <c r="FP451">
        <v>92.350116682907796</v>
      </c>
      <c r="FQ451">
        <v>104.59770455869401</v>
      </c>
      <c r="FR451">
        <v>129.22266196843401</v>
      </c>
      <c r="FS451">
        <v>35.002592240385198</v>
      </c>
      <c r="FT451">
        <v>107.412659948487</v>
      </c>
      <c r="FU451">
        <v>205.733706191495</v>
      </c>
      <c r="FV451">
        <v>151.282834285136</v>
      </c>
      <c r="FW451">
        <v>112.091856853346</v>
      </c>
      <c r="FX451">
        <v>108.067627026172</v>
      </c>
      <c r="FY451">
        <v>96.827875488858794</v>
      </c>
      <c r="FZ451">
        <v>104.495027077328</v>
      </c>
      <c r="GA451">
        <v>105.734053884906</v>
      </c>
      <c r="GB451">
        <v>89.968296192333597</v>
      </c>
      <c r="GC451">
        <v>168.71433875731401</v>
      </c>
      <c r="GD451">
        <v>135.722392767608</v>
      </c>
      <c r="GE451">
        <v>83.1309926877409</v>
      </c>
      <c r="GF451">
        <v>183.229135496579</v>
      </c>
      <c r="GG451">
        <v>160.04510000494699</v>
      </c>
      <c r="GH451">
        <v>116.778508878973</v>
      </c>
      <c r="GI451">
        <v>93.054046957097896</v>
      </c>
      <c r="GJ451">
        <v>155.51255522327199</v>
      </c>
      <c r="GK451">
        <v>252.16013055182199</v>
      </c>
      <c r="GL451">
        <v>143.78135409737399</v>
      </c>
      <c r="GM451">
        <v>128.99179068238601</v>
      </c>
      <c r="GN451">
        <v>104.851628083181</v>
      </c>
      <c r="GO451">
        <v>83.328351938641902</v>
      </c>
      <c r="GP451">
        <v>167.30461726068501</v>
      </c>
      <c r="GQ451">
        <v>165.89194883380901</v>
      </c>
      <c r="GR451">
        <v>161.78692549573901</v>
      </c>
      <c r="GS451">
        <v>157.62860481637901</v>
      </c>
      <c r="GT451">
        <v>112.38849130138399</v>
      </c>
      <c r="GU451">
        <v>159.91133958841201</v>
      </c>
      <c r="GV451">
        <v>100.874608196061</v>
      </c>
      <c r="GW451">
        <v>123.50910181984101</v>
      </c>
      <c r="GX451">
        <v>154.13503576145499</v>
      </c>
      <c r="GY451">
        <v>157.86897070160299</v>
      </c>
      <c r="GZ451">
        <v>103.65742564087699</v>
      </c>
      <c r="HA451">
        <v>93.991657539383993</v>
      </c>
      <c r="HB451">
        <v>117.184316412165</v>
      </c>
      <c r="HC451">
        <v>99.101618544502102</v>
      </c>
      <c r="HD451">
        <v>163.86793785576799</v>
      </c>
      <c r="HE451">
        <v>101.637427823218</v>
      </c>
      <c r="HF451">
        <v>125.32842545048599</v>
      </c>
      <c r="HG451">
        <v>85.255348405643304</v>
      </c>
      <c r="HH451">
        <v>142.86744444663699</v>
      </c>
      <c r="HI451">
        <v>79.524114091707304</v>
      </c>
      <c r="HJ451">
        <v>175.45899794968301</v>
      </c>
      <c r="HK451">
        <v>137.85399028372299</v>
      </c>
      <c r="HL451">
        <v>102.97612940822999</v>
      </c>
      <c r="HM451">
        <v>92.198549925536099</v>
      </c>
      <c r="HN451">
        <v>141.79527090238801</v>
      </c>
      <c r="HO451">
        <v>146.137348463487</v>
      </c>
      <c r="HP451">
        <v>161.43005162903799</v>
      </c>
      <c r="HQ451">
        <v>99.444185050468505</v>
      </c>
      <c r="HR451">
        <v>75.172452198290003</v>
      </c>
      <c r="HS451">
        <v>120.94093143882699</v>
      </c>
      <c r="HT451">
        <v>82.709325494105798</v>
      </c>
      <c r="HU451">
        <v>108.741120953088</v>
      </c>
      <c r="HV451">
        <v>139.399292903283</v>
      </c>
      <c r="HW451">
        <v>128.60694684415901</v>
      </c>
      <c r="HX451">
        <v>105.87890107893099</v>
      </c>
      <c r="HY451">
        <v>97.026316157772698</v>
      </c>
      <c r="HZ451">
        <v>154.38830892955701</v>
      </c>
      <c r="IA451">
        <v>86.254115461166606</v>
      </c>
      <c r="IB451">
        <v>100.351516114177</v>
      </c>
      <c r="IC451">
        <v>103.785573518091</v>
      </c>
      <c r="ID451">
        <v>122.267782697071</v>
      </c>
      <c r="IE451">
        <v>130.35983676227301</v>
      </c>
      <c r="IF451">
        <v>110.96968488538801</v>
      </c>
      <c r="IG451">
        <v>135.19021843495401</v>
      </c>
      <c r="IH451">
        <v>115.400559497602</v>
      </c>
      <c r="II451">
        <v>100.349387356562</v>
      </c>
      <c r="IJ451">
        <v>75.757818391780901</v>
      </c>
      <c r="IK451">
        <v>87.632645490163398</v>
      </c>
      <c r="IL451">
        <v>133.233151730728</v>
      </c>
      <c r="IM451">
        <v>131.095906798893</v>
      </c>
      <c r="IN451">
        <v>119.977239529234</v>
      </c>
      <c r="IO451">
        <v>78.169967561358305</v>
      </c>
      <c r="IP451">
        <v>116.01929553710001</v>
      </c>
      <c r="IQ451">
        <v>144.832717413322</v>
      </c>
      <c r="IR451">
        <v>134.770121372109</v>
      </c>
      <c r="IS451">
        <v>109.528397310965</v>
      </c>
      <c r="IT451">
        <v>73.203521425485306</v>
      </c>
      <c r="IU451">
        <v>103.50656369546</v>
      </c>
      <c r="IV451">
        <v>100.391750326224</v>
      </c>
      <c r="IW451">
        <v>86.470271762458793</v>
      </c>
      <c r="IX451">
        <v>107.109720204374</v>
      </c>
      <c r="IY451">
        <v>70.7649605958091</v>
      </c>
      <c r="IZ451">
        <v>179.74095399739599</v>
      </c>
      <c r="JA451">
        <v>213.47924377654701</v>
      </c>
      <c r="JB451">
        <v>110.901171029414</v>
      </c>
      <c r="JC451">
        <v>161.11529608091399</v>
      </c>
      <c r="JD451">
        <v>129.58297964013701</v>
      </c>
      <c r="JE451">
        <v>122.443634638501</v>
      </c>
      <c r="JF451">
        <v>81.761685281864899</v>
      </c>
      <c r="JG451">
        <v>88.575062870972701</v>
      </c>
      <c r="JH451">
        <v>221.47377770438601</v>
      </c>
      <c r="JI451">
        <v>96.815706052604497</v>
      </c>
      <c r="JJ451">
        <v>81.8229661468676</v>
      </c>
      <c r="JK451">
        <v>128.22768505530601</v>
      </c>
      <c r="JL451">
        <v>91.233380208232404</v>
      </c>
      <c r="JM451">
        <v>132.27999013299799</v>
      </c>
      <c r="JN451">
        <v>125.62078504716899</v>
      </c>
      <c r="JO451">
        <v>157.100491731517</v>
      </c>
      <c r="JP451">
        <v>152.78803830101401</v>
      </c>
      <c r="JQ451">
        <v>58.400734041909402</v>
      </c>
      <c r="JR451">
        <v>83.026482989612006</v>
      </c>
      <c r="JS451">
        <v>137.8570964848</v>
      </c>
      <c r="JT451">
        <v>145.858392932497</v>
      </c>
      <c r="JU451">
        <v>88.533972061306301</v>
      </c>
      <c r="JV451">
        <v>102.56434186893701</v>
      </c>
      <c r="JW451">
        <v>163.14334250603599</v>
      </c>
      <c r="JX451">
        <v>162.36493126057101</v>
      </c>
      <c r="JY451">
        <v>127.68514256184901</v>
      </c>
      <c r="JZ451">
        <v>195.37379681991899</v>
      </c>
      <c r="KA451">
        <v>80.018379022097704</v>
      </c>
      <c r="KB451">
        <v>140.14057386115601</v>
      </c>
      <c r="KC451">
        <v>96.332730803680903</v>
      </c>
      <c r="KD451">
        <v>95.651801151642204</v>
      </c>
      <c r="KE451">
        <v>133.90573178700799</v>
      </c>
      <c r="KF451">
        <v>75.094401205982294</v>
      </c>
      <c r="KG451">
        <v>95.5684070936599</v>
      </c>
      <c r="KH451">
        <v>93.1864642605684</v>
      </c>
      <c r="KI451">
        <v>78.195326589892602</v>
      </c>
      <c r="KJ451">
        <v>212.86123393033699</v>
      </c>
      <c r="KK451">
        <v>211.417520119545</v>
      </c>
      <c r="KL451">
        <v>115.497140617231</v>
      </c>
      <c r="KM451">
        <v>139.03460795856901</v>
      </c>
      <c r="KN451">
        <v>174.60574265297399</v>
      </c>
      <c r="KO451">
        <v>178.43774002110999</v>
      </c>
      <c r="KP451">
        <v>157.38806868877199</v>
      </c>
      <c r="KQ451">
        <v>157.51166682227199</v>
      </c>
      <c r="KR451">
        <v>139.93749729878499</v>
      </c>
      <c r="KS451">
        <v>91.410834015347007</v>
      </c>
      <c r="KT451">
        <v>130.71037724471401</v>
      </c>
      <c r="KU451">
        <v>87.643197887340705</v>
      </c>
      <c r="KV451">
        <v>132.63266330031101</v>
      </c>
      <c r="KW451">
        <v>176.59831594270401</v>
      </c>
      <c r="KX451">
        <v>106.920253339125</v>
      </c>
      <c r="KY451">
        <v>147.70388099305001</v>
      </c>
      <c r="KZ451">
        <v>79.441081155251197</v>
      </c>
      <c r="LA451">
        <v>76.961860832572199</v>
      </c>
      <c r="LB451">
        <v>241.05499940372999</v>
      </c>
      <c r="LC451">
        <v>96.573252071303003</v>
      </c>
      <c r="LD451">
        <v>164.45942201181899</v>
      </c>
      <c r="LE451">
        <v>152.830752788062</v>
      </c>
      <c r="LF451">
        <v>108.46949782326099</v>
      </c>
      <c r="LG451">
        <v>82.035348184016996</v>
      </c>
      <c r="LH451">
        <v>202.21090227903301</v>
      </c>
      <c r="LI451">
        <v>148.050165334479</v>
      </c>
      <c r="LJ451">
        <v>40.290239924088297</v>
      </c>
      <c r="LK451">
        <v>94.582381638454905</v>
      </c>
      <c r="LL451">
        <v>107.76341305903399</v>
      </c>
      <c r="LM451">
        <v>73.349867438404104</v>
      </c>
      <c r="LN451">
        <v>82.249761756137005</v>
      </c>
      <c r="LO451">
        <v>108.80910156377</v>
      </c>
      <c r="LP451">
        <v>80.531006583978794</v>
      </c>
      <c r="LQ451">
        <v>121.83783571661</v>
      </c>
      <c r="LR451">
        <v>173.41677126980801</v>
      </c>
      <c r="LS451">
        <v>136.50605300532001</v>
      </c>
      <c r="LT451">
        <v>177.64933290868299</v>
      </c>
      <c r="LU451">
        <v>113.35356051107701</v>
      </c>
      <c r="LV451">
        <v>64.235076356237499</v>
      </c>
      <c r="LW451">
        <v>61.164639511503701</v>
      </c>
      <c r="LX451">
        <v>189.102001400445</v>
      </c>
      <c r="LY451">
        <v>126.054628199899</v>
      </c>
      <c r="LZ451">
        <v>194.997441970084</v>
      </c>
      <c r="MA451">
        <v>153.89842730706499</v>
      </c>
      <c r="MB451">
        <v>212.36245074108999</v>
      </c>
      <c r="MC451">
        <v>129.52154581549999</v>
      </c>
      <c r="MD451">
        <v>92.302312233644003</v>
      </c>
      <c r="ME451">
        <v>123.540699617919</v>
      </c>
      <c r="MF451">
        <v>204.82282367819101</v>
      </c>
      <c r="MG451">
        <v>70.942012475474996</v>
      </c>
      <c r="MH451">
        <v>56.067271113833797</v>
      </c>
      <c r="MI451">
        <v>111.571610005699</v>
      </c>
      <c r="MJ451">
        <v>81.7325638555334</v>
      </c>
      <c r="MK451">
        <v>136.08098187793999</v>
      </c>
      <c r="ML451">
        <v>80.990519381629099</v>
      </c>
      <c r="MM451">
        <v>116.817126740585</v>
      </c>
      <c r="MN451">
        <v>164.78456259470099</v>
      </c>
      <c r="MO451">
        <v>96.320584739036605</v>
      </c>
      <c r="MP451">
        <v>127.64909147465499</v>
      </c>
      <c r="MQ451">
        <v>79.965680432796404</v>
      </c>
      <c r="MR451">
        <v>104.694083014735</v>
      </c>
      <c r="MS451">
        <v>80.975309461534707</v>
      </c>
      <c r="MT451">
        <v>112.479807920835</v>
      </c>
      <c r="MU451">
        <v>173.44959007888201</v>
      </c>
      <c r="MV451">
        <v>99.368241496111693</v>
      </c>
      <c r="MW451">
        <v>88.318132538735895</v>
      </c>
      <c r="MX451">
        <v>89.877448038662294</v>
      </c>
      <c r="MY451">
        <v>60.876380077582901</v>
      </c>
      <c r="MZ451">
        <v>110.688414591426</v>
      </c>
      <c r="NA451">
        <v>181.16334615783501</v>
      </c>
      <c r="NB451">
        <v>120.834243334115</v>
      </c>
      <c r="NC451">
        <v>87.608583460340597</v>
      </c>
      <c r="ND451">
        <v>115.118410081889</v>
      </c>
      <c r="NE451">
        <v>130.34975635430001</v>
      </c>
      <c r="NF451">
        <v>211.544981852456</v>
      </c>
      <c r="NG451">
        <v>140.68827057424701</v>
      </c>
      <c r="NH451">
        <v>96.176533740883102</v>
      </c>
      <c r="NI451">
        <v>98.292408670161905</v>
      </c>
      <c r="NJ451">
        <v>116.10143944973299</v>
      </c>
      <c r="NK451">
        <v>131.23574023403401</v>
      </c>
      <c r="NL451">
        <v>144.68900560318599</v>
      </c>
      <c r="NM451">
        <v>101.039980976457</v>
      </c>
      <c r="NN451">
        <v>96.086369460391694</v>
      </c>
      <c r="NO451">
        <v>142.45049009875899</v>
      </c>
      <c r="NP451">
        <v>125.190238964611</v>
      </c>
      <c r="NQ451">
        <v>95.835976521154194</v>
      </c>
      <c r="NR451">
        <v>202.58882855068501</v>
      </c>
      <c r="NS451">
        <v>193.587946253323</v>
      </c>
      <c r="NT451">
        <v>67.4905932567533</v>
      </c>
      <c r="NU451">
        <v>211.39180043241299</v>
      </c>
      <c r="NV451">
        <v>154.92323024337199</v>
      </c>
      <c r="NW451">
        <v>99.428716666625505</v>
      </c>
      <c r="NX451">
        <v>165.27728369625899</v>
      </c>
      <c r="NY451">
        <v>106.81148382565399</v>
      </c>
      <c r="NZ451">
        <v>99.297451631299296</v>
      </c>
      <c r="OA451">
        <v>82.7823293266745</v>
      </c>
      <c r="OB451">
        <v>94.413993449774196</v>
      </c>
      <c r="OC451">
        <v>183.59575387516</v>
      </c>
      <c r="OD451">
        <v>137.78119859461901</v>
      </c>
      <c r="OE451">
        <v>103.938951767041</v>
      </c>
      <c r="OF451">
        <v>174.42674965203199</v>
      </c>
      <c r="OG451">
        <v>61.553099302400298</v>
      </c>
      <c r="OH451">
        <v>121.372545939342</v>
      </c>
      <c r="OI451">
        <v>136.31416204949801</v>
      </c>
      <c r="OJ451">
        <v>91.6317601494315</v>
      </c>
      <c r="OK451">
        <v>66.840327347418196</v>
      </c>
      <c r="OL451">
        <v>151.09684631713401</v>
      </c>
      <c r="OM451">
        <v>97.809789204301197</v>
      </c>
      <c r="ON451">
        <v>128.41947690555801</v>
      </c>
      <c r="OO451">
        <v>178.526461815169</v>
      </c>
      <c r="OP451">
        <v>109.68744907953899</v>
      </c>
      <c r="OQ451">
        <v>116.159105306185</v>
      </c>
      <c r="OR451">
        <v>120.700372251952</v>
      </c>
      <c r="OS451">
        <v>148.73450777649899</v>
      </c>
      <c r="OT451">
        <v>112.809677188761</v>
      </c>
      <c r="OU451">
        <v>167.561565528947</v>
      </c>
      <c r="OV451">
        <v>103.542052342792</v>
      </c>
      <c r="OW451">
        <v>154.82377355705901</v>
      </c>
      <c r="OX451">
        <v>83.826179396117098</v>
      </c>
      <c r="OY451">
        <v>80.321065915127605</v>
      </c>
      <c r="OZ451">
        <v>146.19843854324401</v>
      </c>
      <c r="PA451">
        <v>117.145022865147</v>
      </c>
      <c r="PB451">
        <v>180.88957387742099</v>
      </c>
      <c r="PC451">
        <v>215.61828567740901</v>
      </c>
      <c r="PD451">
        <v>122.08553265555101</v>
      </c>
      <c r="PE451">
        <v>140.56869249985499</v>
      </c>
      <c r="PF451">
        <v>100.541432896397</v>
      </c>
      <c r="PG451">
        <v>188.48191088524499</v>
      </c>
      <c r="PH451">
        <v>115.47526193383401</v>
      </c>
      <c r="PI451">
        <v>90.674406727202395</v>
      </c>
      <c r="PJ451">
        <v>103.454636527487</v>
      </c>
      <c r="PK451">
        <v>122.181920358064</v>
      </c>
      <c r="PL451">
        <v>100.314487185617</v>
      </c>
      <c r="PM451">
        <v>129.73078440940699</v>
      </c>
      <c r="PN451">
        <v>121.040371109532</v>
      </c>
      <c r="PO451">
        <v>185.05527679081399</v>
      </c>
      <c r="PP451">
        <v>93.402674527008998</v>
      </c>
      <c r="PQ451">
        <v>107.803479876503</v>
      </c>
      <c r="PR451">
        <v>144.24917801994999</v>
      </c>
      <c r="PS451">
        <v>107.684631096616</v>
      </c>
      <c r="PT451">
        <v>113.912355266524</v>
      </c>
      <c r="PU451">
        <v>193.42782890209099</v>
      </c>
      <c r="PV451">
        <v>148.516622343693</v>
      </c>
      <c r="PW451">
        <v>88.576870233815001</v>
      </c>
      <c r="PX451">
        <v>59.935724768415</v>
      </c>
      <c r="PY451">
        <v>168.886154068683</v>
      </c>
      <c r="PZ451">
        <v>127.347043745601</v>
      </c>
      <c r="QA451">
        <v>111.892489739868</v>
      </c>
      <c r="QB451">
        <v>83.952242606774405</v>
      </c>
      <c r="QC451">
        <v>116.557180167078</v>
      </c>
      <c r="QD451">
        <v>121.950078993152</v>
      </c>
      <c r="QE451">
        <v>138.061411557588</v>
      </c>
      <c r="QF451">
        <v>119.806914287846</v>
      </c>
      <c r="QG451">
        <v>173.15117750622099</v>
      </c>
      <c r="QH451">
        <v>170.32670928725699</v>
      </c>
      <c r="QI451">
        <v>208.573869953317</v>
      </c>
      <c r="QJ451">
        <v>93.757542539846298</v>
      </c>
      <c r="QK451">
        <v>222.70220122850299</v>
      </c>
      <c r="QL451">
        <v>121.87834314051</v>
      </c>
      <c r="QM451">
        <v>76.248071075935599</v>
      </c>
      <c r="QN451">
        <v>127.83470639036101</v>
      </c>
      <c r="QO451">
        <v>67.274688133783897</v>
      </c>
      <c r="QP451">
        <v>63.734965752349403</v>
      </c>
      <c r="QQ451">
        <v>133.25143374707</v>
      </c>
      <c r="QR451">
        <v>45.552762396945099</v>
      </c>
      <c r="QS451">
        <v>134.17551979113301</v>
      </c>
      <c r="QT451">
        <v>95.034045152818393</v>
      </c>
      <c r="QU451">
        <v>115.173197398032</v>
      </c>
      <c r="QV451">
        <v>177.96214570030301</v>
      </c>
      <c r="QW451">
        <v>148.16145523282199</v>
      </c>
      <c r="QX451">
        <v>178.84164877853601</v>
      </c>
      <c r="QY451">
        <v>102.525012762363</v>
      </c>
      <c r="QZ451">
        <v>215.083418398883</v>
      </c>
      <c r="RA451">
        <v>59.154000694076899</v>
      </c>
      <c r="RB451">
        <v>148.11475900305899</v>
      </c>
      <c r="RC451">
        <v>136.59314452317699</v>
      </c>
      <c r="RD451">
        <v>98.898542221988194</v>
      </c>
      <c r="RE451">
        <v>83.750605150234094</v>
      </c>
      <c r="RF451">
        <v>130.176101097387</v>
      </c>
      <c r="RG451">
        <v>180.14663691217399</v>
      </c>
      <c r="RH451">
        <v>159.44624460203599</v>
      </c>
      <c r="RI451">
        <v>90.367526405109203</v>
      </c>
      <c r="RJ451">
        <v>121.26072849458301</v>
      </c>
      <c r="RK451">
        <v>137.43773799355299</v>
      </c>
      <c r="RL451">
        <v>113.01603696677699</v>
      </c>
      <c r="RM451">
        <v>164.28953748713701</v>
      </c>
      <c r="RN451">
        <v>153.01234667549301</v>
      </c>
      <c r="RO451">
        <v>75.336454140449007</v>
      </c>
      <c r="RP451">
        <v>212.506425437736</v>
      </c>
      <c r="RQ451">
        <v>72.895960863060196</v>
      </c>
      <c r="RR451">
        <v>131.98100609883301</v>
      </c>
      <c r="RS451">
        <v>152.770298180786</v>
      </c>
      <c r="RT451">
        <v>138.57031813679799</v>
      </c>
      <c r="RU451">
        <v>177.65016925244799</v>
      </c>
      <c r="RV451">
        <v>149.67747082934901</v>
      </c>
      <c r="RW451">
        <v>192.60755351216301</v>
      </c>
      <c r="RX451">
        <v>58.600173398915203</v>
      </c>
      <c r="RY451">
        <v>131.70402060525001</v>
      </c>
      <c r="RZ451">
        <v>140.69316440674001</v>
      </c>
      <c r="SA451">
        <v>100.643150452413</v>
      </c>
      <c r="SB451">
        <v>137.150805248887</v>
      </c>
      <c r="SC451">
        <v>132.62158689825699</v>
      </c>
      <c r="SD451">
        <v>136.26889394447599</v>
      </c>
      <c r="SE451">
        <v>197.229634697183</v>
      </c>
      <c r="SF451">
        <v>145.85440051429299</v>
      </c>
      <c r="SG451">
        <f>COUNTIF(B451:SF451, "&gt;1")</f>
        <v>499</v>
      </c>
    </row>
    <row r="452" spans="1:501" x14ac:dyDescent="0.2">
      <c r="A452" t="s">
        <v>190</v>
      </c>
      <c r="B452">
        <v>93.302524592705794</v>
      </c>
      <c r="C452">
        <v>118.801026737288</v>
      </c>
      <c r="D452">
        <v>98.3826771454289</v>
      </c>
      <c r="E452">
        <v>124.312399203967</v>
      </c>
      <c r="F452">
        <v>71.610064069845706</v>
      </c>
      <c r="G452">
        <v>151.21944761725899</v>
      </c>
      <c r="H452">
        <v>151.164754618427</v>
      </c>
      <c r="I452">
        <v>90.195642196126599</v>
      </c>
      <c r="J452">
        <v>138.036888464497</v>
      </c>
      <c r="K452">
        <v>113.35285734966</v>
      </c>
      <c r="L452">
        <v>98.199109029549305</v>
      </c>
      <c r="M452">
        <v>153.226635205516</v>
      </c>
      <c r="N452">
        <v>136.47887855702601</v>
      </c>
      <c r="O452">
        <v>118.893035831498</v>
      </c>
      <c r="P452">
        <v>87.565704118721797</v>
      </c>
      <c r="Q452">
        <v>82.492572610161105</v>
      </c>
      <c r="R452">
        <v>120.515558425077</v>
      </c>
      <c r="S452">
        <v>152.52586404053901</v>
      </c>
      <c r="T452">
        <v>192.18544064959801</v>
      </c>
      <c r="U452">
        <v>184.741353052454</v>
      </c>
      <c r="V452">
        <v>212.66016989880501</v>
      </c>
      <c r="W452">
        <v>108.51192288289</v>
      </c>
      <c r="X452">
        <v>215.472348047938</v>
      </c>
      <c r="Y452">
        <v>132.30907861984801</v>
      </c>
      <c r="Z452">
        <v>136.61070966931399</v>
      </c>
      <c r="AA452">
        <v>75.364816922557594</v>
      </c>
      <c r="AB452">
        <v>65.337123001177204</v>
      </c>
      <c r="AC452">
        <v>142.59075151846201</v>
      </c>
      <c r="AD452">
        <v>90.227548417752999</v>
      </c>
      <c r="AE452">
        <v>138.091276657886</v>
      </c>
      <c r="AF452">
        <v>133.96130716803199</v>
      </c>
      <c r="AG452">
        <v>87.406551744869105</v>
      </c>
      <c r="AH452">
        <v>173.969607541286</v>
      </c>
      <c r="AI452">
        <v>178.42438392891799</v>
      </c>
      <c r="AJ452">
        <v>163.59154817134601</v>
      </c>
      <c r="AK452">
        <v>64.589809232241706</v>
      </c>
      <c r="AL452">
        <v>158.71289365740199</v>
      </c>
      <c r="AM452">
        <v>141.81847088640899</v>
      </c>
      <c r="AN452">
        <v>143.73699448531201</v>
      </c>
      <c r="AO452">
        <v>148.29988562885299</v>
      </c>
      <c r="AP452">
        <v>154.83527984907099</v>
      </c>
      <c r="AQ452">
        <v>87.167676496460899</v>
      </c>
      <c r="AR452">
        <v>124.014494410491</v>
      </c>
      <c r="AS452">
        <v>150.09939506752201</v>
      </c>
      <c r="AT452">
        <v>102.343443552884</v>
      </c>
      <c r="AU452">
        <v>89.816744007321901</v>
      </c>
      <c r="AV452">
        <v>98.331718677823403</v>
      </c>
      <c r="AW452">
        <v>69.444511125057701</v>
      </c>
      <c r="AX452">
        <v>161.83205760685999</v>
      </c>
      <c r="AY452">
        <v>164.01509377926999</v>
      </c>
      <c r="AZ452">
        <v>170.165505641641</v>
      </c>
      <c r="BA452">
        <v>124.370440856779</v>
      </c>
      <c r="BB452">
        <v>84.920180377214606</v>
      </c>
      <c r="BC452">
        <v>191.03286553386599</v>
      </c>
      <c r="BD452">
        <v>109.553088887204</v>
      </c>
      <c r="BE452">
        <v>123.039281677329</v>
      </c>
      <c r="BF452">
        <v>89.859077155670207</v>
      </c>
      <c r="BG452">
        <v>112.925542070577</v>
      </c>
      <c r="BH452">
        <v>114.018406866391</v>
      </c>
      <c r="BI452">
        <v>184.14477087233601</v>
      </c>
      <c r="BJ452">
        <v>121.502450267161</v>
      </c>
      <c r="BK452">
        <v>150.679548541115</v>
      </c>
      <c r="BL452">
        <v>79.955937828586499</v>
      </c>
      <c r="BM452">
        <v>149.53057880531901</v>
      </c>
      <c r="BN452">
        <v>109.191730371497</v>
      </c>
      <c r="BO452">
        <v>100.107505491757</v>
      </c>
      <c r="BP452">
        <v>75.066247466822105</v>
      </c>
      <c r="BQ452">
        <v>108.328969106665</v>
      </c>
      <c r="BR452">
        <v>137.49000540492401</v>
      </c>
      <c r="BS452">
        <v>200.870037850909</v>
      </c>
      <c r="BT452">
        <v>94.071694580441005</v>
      </c>
      <c r="BU452">
        <v>114.572308235581</v>
      </c>
      <c r="BV452">
        <v>59.107670770906502</v>
      </c>
      <c r="BW452">
        <v>121.31818167812</v>
      </c>
      <c r="BX452">
        <v>218.59289044336501</v>
      </c>
      <c r="BY452">
        <v>74.176360565460001</v>
      </c>
      <c r="BZ452">
        <v>162.14978768019699</v>
      </c>
      <c r="CA452">
        <v>90.5780866367854</v>
      </c>
      <c r="CB452">
        <v>107.239345612713</v>
      </c>
      <c r="CC452">
        <v>139.120823446229</v>
      </c>
      <c r="CD452">
        <v>197.75742970191399</v>
      </c>
      <c r="CE452">
        <v>102.15039958139199</v>
      </c>
      <c r="CF452">
        <v>113.80744371681</v>
      </c>
      <c r="CG452">
        <v>166.030633456337</v>
      </c>
      <c r="CH452">
        <v>84.013621191133595</v>
      </c>
      <c r="CI452">
        <v>201.681866925012</v>
      </c>
      <c r="CJ452">
        <v>78.422621603775298</v>
      </c>
      <c r="CK452">
        <v>81.200633749816902</v>
      </c>
      <c r="CL452">
        <v>123.308669114181</v>
      </c>
      <c r="CM452">
        <v>131.39169029125699</v>
      </c>
      <c r="CN452">
        <v>150.80773900078</v>
      </c>
      <c r="CO452">
        <v>59.642987429910796</v>
      </c>
      <c r="CP452">
        <v>106.953945148567</v>
      </c>
      <c r="CQ452">
        <v>91.083837226950294</v>
      </c>
      <c r="CR452">
        <v>136.03453035294899</v>
      </c>
      <c r="CS452">
        <v>144.34019203385799</v>
      </c>
      <c r="CT452">
        <v>159.21344010712599</v>
      </c>
      <c r="CU452">
        <v>135.20959508260901</v>
      </c>
      <c r="CV452">
        <v>102.677289120493</v>
      </c>
      <c r="CW452">
        <v>132.40835715596401</v>
      </c>
      <c r="CX452">
        <v>81.105774567658997</v>
      </c>
      <c r="CY452">
        <v>110.618560434413</v>
      </c>
      <c r="CZ452">
        <v>120.95273300051301</v>
      </c>
      <c r="DA452">
        <v>117.689755557845</v>
      </c>
      <c r="DB452">
        <v>132.52634795554101</v>
      </c>
      <c r="DC452">
        <v>98.586664964117503</v>
      </c>
      <c r="DD452">
        <v>216.73083422877099</v>
      </c>
      <c r="DE452">
        <v>64.913353896959293</v>
      </c>
      <c r="DF452">
        <v>141.415703664391</v>
      </c>
      <c r="DG452">
        <v>82.816493391817104</v>
      </c>
      <c r="DH452">
        <v>96.129623216511405</v>
      </c>
      <c r="DI452">
        <v>159.957771501872</v>
      </c>
      <c r="DJ452">
        <v>82.027517944631697</v>
      </c>
      <c r="DK452">
        <v>194.08775770055601</v>
      </c>
      <c r="DL452">
        <v>98.715084670277903</v>
      </c>
      <c r="DM452">
        <v>109.25600435787599</v>
      </c>
      <c r="DN452">
        <v>104.75675319320101</v>
      </c>
      <c r="DO452">
        <v>148.18101369348599</v>
      </c>
      <c r="DP452">
        <v>68.600358559222599</v>
      </c>
      <c r="DQ452">
        <v>56.8391543799018</v>
      </c>
      <c r="DR452">
        <v>130.86724962454099</v>
      </c>
      <c r="DS452">
        <v>62.969030392261701</v>
      </c>
      <c r="DT452">
        <v>63.522935756395299</v>
      </c>
      <c r="DU452">
        <v>159.01208766964399</v>
      </c>
      <c r="DV452">
        <v>98.191523296488597</v>
      </c>
      <c r="DW452">
        <v>115.30127215152901</v>
      </c>
      <c r="DX452">
        <v>136.49944457346101</v>
      </c>
      <c r="DY452">
        <v>132.808433282865</v>
      </c>
      <c r="DZ452">
        <v>103.56869950114999</v>
      </c>
      <c r="EA452">
        <v>36.676346145619902</v>
      </c>
      <c r="EB452">
        <v>63.8664174247765</v>
      </c>
      <c r="EC452">
        <v>103.38495491523901</v>
      </c>
      <c r="ED452">
        <v>105.031307797452</v>
      </c>
      <c r="EE452">
        <v>89.164596619927806</v>
      </c>
      <c r="EF452">
        <v>78.553234625411406</v>
      </c>
      <c r="EG452">
        <v>153.860649501284</v>
      </c>
      <c r="EH452">
        <v>144.74123906777001</v>
      </c>
      <c r="EI452">
        <v>117.926243497591</v>
      </c>
      <c r="EJ452">
        <v>136.48761526608499</v>
      </c>
      <c r="EK452">
        <v>84.2200754042005</v>
      </c>
      <c r="EL452">
        <v>141.10242482954601</v>
      </c>
      <c r="EM452">
        <v>120.11827847858601</v>
      </c>
      <c r="EN452">
        <v>91.375708309984503</v>
      </c>
      <c r="EO452">
        <v>103.049110113363</v>
      </c>
      <c r="EP452">
        <v>144.04347142956399</v>
      </c>
      <c r="EQ452">
        <v>92.288525421710702</v>
      </c>
      <c r="ER452">
        <v>82.013820451171497</v>
      </c>
      <c r="ES452">
        <v>141.47163146826799</v>
      </c>
      <c r="ET452">
        <v>114.098424015121</v>
      </c>
      <c r="EU452">
        <v>85.494662228724394</v>
      </c>
      <c r="EV452">
        <v>127.15466034853399</v>
      </c>
      <c r="EW452">
        <v>100.707658964449</v>
      </c>
      <c r="EX452">
        <v>116.140326359852</v>
      </c>
      <c r="EY452">
        <v>164.938026415797</v>
      </c>
      <c r="EZ452">
        <v>119.419910213124</v>
      </c>
      <c r="FA452">
        <v>193.089556397921</v>
      </c>
      <c r="FB452">
        <v>230.72572435895299</v>
      </c>
      <c r="FC452">
        <v>101.671157373933</v>
      </c>
      <c r="FD452">
        <v>60.120094425945702</v>
      </c>
      <c r="FE452">
        <v>107.87257535982</v>
      </c>
      <c r="FF452">
        <v>146.83865284959799</v>
      </c>
      <c r="FG452">
        <v>162.63136745988501</v>
      </c>
      <c r="FH452">
        <v>90.268916287074603</v>
      </c>
      <c r="FI452">
        <v>105.233344313909</v>
      </c>
      <c r="FJ452">
        <v>183.781919321711</v>
      </c>
      <c r="FK452">
        <v>110.495417397629</v>
      </c>
      <c r="FL452">
        <v>141.27037115209501</v>
      </c>
      <c r="FM452">
        <v>67.388619412959997</v>
      </c>
      <c r="FN452">
        <v>87.260448856467605</v>
      </c>
      <c r="FO452">
        <v>138.086866275293</v>
      </c>
      <c r="FP452">
        <v>92.350116682909501</v>
      </c>
      <c r="FQ452">
        <v>104.59770455869401</v>
      </c>
      <c r="FR452">
        <v>129.222661968436</v>
      </c>
      <c r="FS452">
        <v>35.002592240385802</v>
      </c>
      <c r="FT452">
        <v>107.412659948487</v>
      </c>
      <c r="FU452">
        <v>205.73370619149699</v>
      </c>
      <c r="FV452">
        <v>151.282834285136</v>
      </c>
      <c r="FW452">
        <v>112.091856853344</v>
      </c>
      <c r="FX452">
        <v>108.067627026172</v>
      </c>
      <c r="FY452">
        <v>96.827875488861295</v>
      </c>
      <c r="FZ452">
        <v>104.495027077329</v>
      </c>
      <c r="GA452">
        <v>105.73405388490499</v>
      </c>
      <c r="GB452">
        <v>89.968296192332403</v>
      </c>
      <c r="GC452">
        <v>168.71433875731501</v>
      </c>
      <c r="GD452">
        <v>135.72239276760601</v>
      </c>
      <c r="GE452">
        <v>83.130992687741397</v>
      </c>
      <c r="GF452">
        <v>183.229135496579</v>
      </c>
      <c r="GG452">
        <v>160.04510000495</v>
      </c>
      <c r="GH452">
        <v>116.778508878972</v>
      </c>
      <c r="GI452">
        <v>93.054046957097498</v>
      </c>
      <c r="GJ452">
        <v>155.51255522327199</v>
      </c>
      <c r="GK452">
        <v>252.160130551821</v>
      </c>
      <c r="GL452">
        <v>143.78135409737399</v>
      </c>
      <c r="GM452">
        <v>128.991790682388</v>
      </c>
      <c r="GN452">
        <v>104.851628083181</v>
      </c>
      <c r="GO452">
        <v>83.328351938642101</v>
      </c>
      <c r="GP452">
        <v>167.30461726068401</v>
      </c>
      <c r="GQ452">
        <v>165.89194883380901</v>
      </c>
      <c r="GR452">
        <v>161.786925495747</v>
      </c>
      <c r="GS452">
        <v>157.62860481637799</v>
      </c>
      <c r="GT452">
        <v>112.388491301383</v>
      </c>
      <c r="GU452">
        <v>159.91133958840501</v>
      </c>
      <c r="GV452">
        <v>100.874608196059</v>
      </c>
      <c r="GW452">
        <v>123.50910181984</v>
      </c>
      <c r="GX452">
        <v>154.13503576145601</v>
      </c>
      <c r="GY452">
        <v>157.86897070159901</v>
      </c>
      <c r="GZ452">
        <v>103.65742564087699</v>
      </c>
      <c r="HA452">
        <v>93.991657539383695</v>
      </c>
      <c r="HB452">
        <v>117.18431641216399</v>
      </c>
      <c r="HC452">
        <v>99.101618544505598</v>
      </c>
      <c r="HD452">
        <v>163.867937855767</v>
      </c>
      <c r="HE452">
        <v>101.637427823219</v>
      </c>
      <c r="HF452">
        <v>125.328425450488</v>
      </c>
      <c r="HG452">
        <v>85.255348405643602</v>
      </c>
      <c r="HH452">
        <v>142.86744444663799</v>
      </c>
      <c r="HI452">
        <v>79.524114091709095</v>
      </c>
      <c r="HJ452">
        <v>175.45899794968199</v>
      </c>
      <c r="HK452">
        <v>137.85399028372299</v>
      </c>
      <c r="HL452">
        <v>102.97612940822999</v>
      </c>
      <c r="HM452">
        <v>92.198549925536</v>
      </c>
      <c r="HN452">
        <v>141.79527090238901</v>
      </c>
      <c r="HO452">
        <v>146.13734846348601</v>
      </c>
      <c r="HP452">
        <v>161.43005162903901</v>
      </c>
      <c r="HQ452">
        <v>99.444185050467894</v>
      </c>
      <c r="HR452">
        <v>75.172452198289704</v>
      </c>
      <c r="HS452">
        <v>120.940931438825</v>
      </c>
      <c r="HT452">
        <v>82.7093254941053</v>
      </c>
      <c r="HU452">
        <v>108.74112095308899</v>
      </c>
      <c r="HV452">
        <v>139.39929290328499</v>
      </c>
      <c r="HW452">
        <v>128.60694684415901</v>
      </c>
      <c r="HX452">
        <v>105.87890107893</v>
      </c>
      <c r="HY452">
        <v>97.026316157772001</v>
      </c>
      <c r="HZ452">
        <v>154.38830892955599</v>
      </c>
      <c r="IA452">
        <v>86.254115461167302</v>
      </c>
      <c r="IB452">
        <v>100.35151611417599</v>
      </c>
      <c r="IC452">
        <v>103.785573518091</v>
      </c>
      <c r="ID452">
        <v>122.267782697071</v>
      </c>
      <c r="IE452">
        <v>130.359836762274</v>
      </c>
      <c r="IF452">
        <v>110.969684885387</v>
      </c>
      <c r="IG452">
        <v>135.19021843495401</v>
      </c>
      <c r="IH452">
        <v>115.400559497602</v>
      </c>
      <c r="II452">
        <v>100.349387356561</v>
      </c>
      <c r="IJ452">
        <v>75.757818391781498</v>
      </c>
      <c r="IK452">
        <v>87.632645490164805</v>
      </c>
      <c r="IL452">
        <v>133.233151730705</v>
      </c>
      <c r="IM452">
        <v>131.09590679889399</v>
      </c>
      <c r="IN452">
        <v>119.977239529233</v>
      </c>
      <c r="IO452">
        <v>78.169967561361403</v>
      </c>
      <c r="IP452">
        <v>116.019295537099</v>
      </c>
      <c r="IQ452">
        <v>144.832717413328</v>
      </c>
      <c r="IR452">
        <v>134.77012137210801</v>
      </c>
      <c r="IS452">
        <v>109.528397310965</v>
      </c>
      <c r="IT452">
        <v>73.203521425485604</v>
      </c>
      <c r="IU452">
        <v>103.50656369546</v>
      </c>
      <c r="IV452">
        <v>100.391750326223</v>
      </c>
      <c r="IW452">
        <v>86.470271762459106</v>
      </c>
      <c r="IX452">
        <v>107.109720204374</v>
      </c>
      <c r="IY452">
        <v>70.764960595809001</v>
      </c>
      <c r="IZ452">
        <v>179.74095399739701</v>
      </c>
      <c r="JA452">
        <v>213.47924377654601</v>
      </c>
      <c r="JB452">
        <v>110.901171029415</v>
      </c>
      <c r="JC452">
        <v>161.115296080897</v>
      </c>
      <c r="JD452">
        <v>129.58297964013801</v>
      </c>
      <c r="JE452">
        <v>122.443634638502</v>
      </c>
      <c r="JF452">
        <v>81.761685281865397</v>
      </c>
      <c r="JG452">
        <v>88.575062870972502</v>
      </c>
      <c r="JH452">
        <v>221.473777704387</v>
      </c>
      <c r="JI452">
        <v>96.815706052603801</v>
      </c>
      <c r="JJ452">
        <v>81.822966146867202</v>
      </c>
      <c r="JK452">
        <v>128.22768505530399</v>
      </c>
      <c r="JL452">
        <v>91.233380208232603</v>
      </c>
      <c r="JM452">
        <v>132.27999013299799</v>
      </c>
      <c r="JN452">
        <v>125.62078504717</v>
      </c>
      <c r="JO452">
        <v>157.10049173152501</v>
      </c>
      <c r="JP452">
        <v>152.78803830101401</v>
      </c>
      <c r="JQ452">
        <v>58.400734041909203</v>
      </c>
      <c r="JR452">
        <v>83.026482989609903</v>
      </c>
      <c r="JS452">
        <v>137.85709648479701</v>
      </c>
      <c r="JT452">
        <v>145.85839293249799</v>
      </c>
      <c r="JU452">
        <v>88.533972061306898</v>
      </c>
      <c r="JV452">
        <v>102.56434186893701</v>
      </c>
      <c r="JW452">
        <v>163.143342506035</v>
      </c>
      <c r="JX452">
        <v>162.36493126057599</v>
      </c>
      <c r="JY452">
        <v>127.68514256184901</v>
      </c>
      <c r="JZ452">
        <v>195.37379681991899</v>
      </c>
      <c r="KA452">
        <v>80.018379022096894</v>
      </c>
      <c r="KB452">
        <v>140.14057386115601</v>
      </c>
      <c r="KC452">
        <v>96.332730803678899</v>
      </c>
      <c r="KD452">
        <v>95.6518011516429</v>
      </c>
      <c r="KE452">
        <v>133.905731787007</v>
      </c>
      <c r="KF452">
        <v>75.094401205982706</v>
      </c>
      <c r="KG452">
        <v>95.568407093660397</v>
      </c>
      <c r="KH452">
        <v>93.186464260568499</v>
      </c>
      <c r="KI452">
        <v>78.195326589892304</v>
      </c>
      <c r="KJ452">
        <v>212.861233930336</v>
      </c>
      <c r="KK452">
        <v>211.41752011954699</v>
      </c>
      <c r="KL452">
        <v>115.497140617231</v>
      </c>
      <c r="KM452">
        <v>139.034607958566</v>
      </c>
      <c r="KN452">
        <v>174.60574265297399</v>
      </c>
      <c r="KO452">
        <v>178.437740021107</v>
      </c>
      <c r="KP452">
        <v>157.38806868877199</v>
      </c>
      <c r="KQ452">
        <v>157.51166682227301</v>
      </c>
      <c r="KR452">
        <v>139.93749729878601</v>
      </c>
      <c r="KS452">
        <v>91.410834015346694</v>
      </c>
      <c r="KT452">
        <v>130.710377244715</v>
      </c>
      <c r="KU452">
        <v>87.643197887340705</v>
      </c>
      <c r="KV452">
        <v>132.632663300313</v>
      </c>
      <c r="KW452">
        <v>176.59831594270199</v>
      </c>
      <c r="KX452">
        <v>106.920253339128</v>
      </c>
      <c r="KY452">
        <v>147.70388099303901</v>
      </c>
      <c r="KZ452">
        <v>79.4410811552506</v>
      </c>
      <c r="LA452">
        <v>76.961860832572199</v>
      </c>
      <c r="LB452">
        <v>241.05499940372999</v>
      </c>
      <c r="LC452">
        <v>96.573252071302406</v>
      </c>
      <c r="LD452">
        <v>164.45942201181799</v>
      </c>
      <c r="LE452">
        <v>152.830752788062</v>
      </c>
      <c r="LF452">
        <v>108.46949782326</v>
      </c>
      <c r="LG452">
        <v>82.035348184016001</v>
      </c>
      <c r="LH452">
        <v>202.21090227903301</v>
      </c>
      <c r="LI452">
        <v>148.050165334479</v>
      </c>
      <c r="LJ452">
        <v>40.290239924089398</v>
      </c>
      <c r="LK452">
        <v>94.582381638455004</v>
      </c>
      <c r="LL452">
        <v>107.76341305903399</v>
      </c>
      <c r="LM452">
        <v>73.349867438404303</v>
      </c>
      <c r="LN452">
        <v>82.249761756137602</v>
      </c>
      <c r="LO452">
        <v>108.809101563773</v>
      </c>
      <c r="LP452">
        <v>80.531006583978098</v>
      </c>
      <c r="LQ452">
        <v>121.83783571661</v>
      </c>
      <c r="LR452">
        <v>173.416771269815</v>
      </c>
      <c r="LS452">
        <v>136.506053005322</v>
      </c>
      <c r="LT452">
        <v>177.649332908688</v>
      </c>
      <c r="LU452">
        <v>113.353560511078</v>
      </c>
      <c r="LV452">
        <v>64.235076356236505</v>
      </c>
      <c r="LW452">
        <v>61.164639511505499</v>
      </c>
      <c r="LX452">
        <v>189.102001400445</v>
      </c>
      <c r="LY452">
        <v>126.054628199898</v>
      </c>
      <c r="LZ452">
        <v>194.99744197008499</v>
      </c>
      <c r="MA452">
        <v>153.89842730706499</v>
      </c>
      <c r="MB452">
        <v>212.362450741114</v>
      </c>
      <c r="MC452">
        <v>129.52154581548601</v>
      </c>
      <c r="MD452">
        <v>92.3023122336445</v>
      </c>
      <c r="ME452">
        <v>123.540699617919</v>
      </c>
      <c r="MF452">
        <v>204.82282367818999</v>
      </c>
      <c r="MG452">
        <v>70.942012475474698</v>
      </c>
      <c r="MH452">
        <v>56.0672711138469</v>
      </c>
      <c r="MI452">
        <v>111.571610005699</v>
      </c>
      <c r="MJ452">
        <v>81.732563855532405</v>
      </c>
      <c r="MK452">
        <v>136.08098187793999</v>
      </c>
      <c r="ML452">
        <v>80.990519381627905</v>
      </c>
      <c r="MM452">
        <v>116.817126740585</v>
      </c>
      <c r="MN452">
        <v>164.78456259470499</v>
      </c>
      <c r="MO452">
        <v>96.320584739036505</v>
      </c>
      <c r="MP452">
        <v>127.64909147465499</v>
      </c>
      <c r="MQ452">
        <v>79.965680432795494</v>
      </c>
      <c r="MR452">
        <v>104.694083014735</v>
      </c>
      <c r="MS452">
        <v>80.975309461534195</v>
      </c>
      <c r="MT452">
        <v>112.479807920835</v>
      </c>
      <c r="MU452">
        <v>173.44959007888201</v>
      </c>
      <c r="MV452">
        <v>99.368241496111196</v>
      </c>
      <c r="MW452">
        <v>88.318132538735895</v>
      </c>
      <c r="MX452">
        <v>89.877448038662095</v>
      </c>
      <c r="MY452">
        <v>60.8763800775832</v>
      </c>
      <c r="MZ452">
        <v>110.68841459142401</v>
      </c>
      <c r="NA452">
        <v>181.16334615783299</v>
      </c>
      <c r="NB452">
        <v>120.834243334115</v>
      </c>
      <c r="NC452">
        <v>87.608583460341293</v>
      </c>
      <c r="ND452">
        <v>115.118410081889</v>
      </c>
      <c r="NE452">
        <v>130.34975635430001</v>
      </c>
      <c r="NF452">
        <v>211.54498185245899</v>
      </c>
      <c r="NG452">
        <v>140.68827057424701</v>
      </c>
      <c r="NH452">
        <v>96.176533740881794</v>
      </c>
      <c r="NI452">
        <v>98.292408670161905</v>
      </c>
      <c r="NJ452">
        <v>116.10143944973299</v>
      </c>
      <c r="NK452">
        <v>131.23574023403401</v>
      </c>
      <c r="NL452">
        <v>144.689005603185</v>
      </c>
      <c r="NM452">
        <v>101.039980976457</v>
      </c>
      <c r="NN452">
        <v>96.086369460390799</v>
      </c>
      <c r="NO452">
        <v>142.450490098758</v>
      </c>
      <c r="NP452">
        <v>125.19023896461201</v>
      </c>
      <c r="NQ452">
        <v>95.835976521153796</v>
      </c>
      <c r="NR452">
        <v>202.58882855068501</v>
      </c>
      <c r="NS452">
        <v>193.587946253323</v>
      </c>
      <c r="NT452">
        <v>67.4905932567533</v>
      </c>
      <c r="NU452">
        <v>211.39180043241299</v>
      </c>
      <c r="NV452">
        <v>154.92323024337301</v>
      </c>
      <c r="NW452">
        <v>99.4287166666236</v>
      </c>
      <c r="NX452">
        <v>165.27728369625899</v>
      </c>
      <c r="NY452">
        <v>106.811483825655</v>
      </c>
      <c r="NZ452">
        <v>99.297451631299793</v>
      </c>
      <c r="OA452">
        <v>82.782329326673803</v>
      </c>
      <c r="OB452">
        <v>94.413993449775504</v>
      </c>
      <c r="OC452">
        <v>183.59575387516</v>
      </c>
      <c r="OD452">
        <v>137.78119859461901</v>
      </c>
      <c r="OE452">
        <v>103.938951767041</v>
      </c>
      <c r="OF452">
        <v>174.42674965202801</v>
      </c>
      <c r="OG452">
        <v>61.553099302406203</v>
      </c>
      <c r="OH452">
        <v>121.372545939342</v>
      </c>
      <c r="OI452">
        <v>136.314162049499</v>
      </c>
      <c r="OJ452">
        <v>91.631760149430903</v>
      </c>
      <c r="OK452">
        <v>66.840327347417599</v>
      </c>
      <c r="OL452">
        <v>151.096846317135</v>
      </c>
      <c r="OM452">
        <v>97.809789204301595</v>
      </c>
      <c r="ON452">
        <v>128.41947690555801</v>
      </c>
      <c r="OO452">
        <v>178.52646181516801</v>
      </c>
      <c r="OP452">
        <v>109.68744907953899</v>
      </c>
      <c r="OQ452">
        <v>116.159105306185</v>
      </c>
      <c r="OR452">
        <v>120.700372251952</v>
      </c>
      <c r="OS452">
        <v>148.73450777650001</v>
      </c>
      <c r="OT452">
        <v>112.809677188762</v>
      </c>
      <c r="OU452">
        <v>167.561565528947</v>
      </c>
      <c r="OV452">
        <v>103.542052342792</v>
      </c>
      <c r="OW452">
        <v>154.82377355706799</v>
      </c>
      <c r="OX452">
        <v>83.826179396116601</v>
      </c>
      <c r="OY452">
        <v>80.321065915127605</v>
      </c>
      <c r="OZ452">
        <v>146.198438543245</v>
      </c>
      <c r="PA452">
        <v>117.14502286514799</v>
      </c>
      <c r="PB452">
        <v>180.88957387742099</v>
      </c>
      <c r="PC452">
        <v>215.61828567740599</v>
      </c>
      <c r="PD452">
        <v>122.08553265555101</v>
      </c>
      <c r="PE452">
        <v>140.56869249985999</v>
      </c>
      <c r="PF452">
        <v>100.541432896397</v>
      </c>
      <c r="PG452">
        <v>188.481910885248</v>
      </c>
      <c r="PH452">
        <v>115.47526193383599</v>
      </c>
      <c r="PI452">
        <v>90.674406727204698</v>
      </c>
      <c r="PJ452">
        <v>103.454636527489</v>
      </c>
      <c r="PK452">
        <v>122.181920358062</v>
      </c>
      <c r="PL452">
        <v>100.314487185617</v>
      </c>
      <c r="PM452">
        <v>129.73078440940799</v>
      </c>
      <c r="PN452">
        <v>121.040371109533</v>
      </c>
      <c r="PO452">
        <v>185.05527679081499</v>
      </c>
      <c r="PP452">
        <v>93.402674527009694</v>
      </c>
      <c r="PQ452">
        <v>107.803479876503</v>
      </c>
      <c r="PR452">
        <v>144.24917801994999</v>
      </c>
      <c r="PS452">
        <v>107.68463109661801</v>
      </c>
      <c r="PT452">
        <v>113.912355266525</v>
      </c>
      <c r="PU452">
        <v>193.42782890209301</v>
      </c>
      <c r="PV452">
        <v>148.516622343694</v>
      </c>
      <c r="PW452">
        <v>88.576870233815399</v>
      </c>
      <c r="PX452">
        <v>59.935724768415703</v>
      </c>
      <c r="PY452">
        <v>168.88615406868399</v>
      </c>
      <c r="PZ452">
        <v>127.347043745614</v>
      </c>
      <c r="QA452">
        <v>111.892489739867</v>
      </c>
      <c r="QB452">
        <v>83.952242606777503</v>
      </c>
      <c r="QC452">
        <v>116.557180167078</v>
      </c>
      <c r="QD452">
        <v>121.950078993153</v>
      </c>
      <c r="QE452">
        <v>138.061411557589</v>
      </c>
      <c r="QF452">
        <v>119.806914287845</v>
      </c>
      <c r="QG452">
        <v>173.15117750622201</v>
      </c>
      <c r="QH452">
        <v>170.32670928725599</v>
      </c>
      <c r="QI452">
        <v>208.573869953317</v>
      </c>
      <c r="QJ452">
        <v>93.757542539848004</v>
      </c>
      <c r="QK452">
        <v>222.70220122850299</v>
      </c>
      <c r="QL452">
        <v>121.878343140509</v>
      </c>
      <c r="QM452">
        <v>76.248071075935201</v>
      </c>
      <c r="QN452">
        <v>127.834706390357</v>
      </c>
      <c r="QO452">
        <v>67.274688133783798</v>
      </c>
      <c r="QP452">
        <v>63.734965752348501</v>
      </c>
      <c r="QQ452">
        <v>133.25143374707</v>
      </c>
      <c r="QR452">
        <v>45.552762396946903</v>
      </c>
      <c r="QS452">
        <v>134.17551979113199</v>
      </c>
      <c r="QT452">
        <v>95.034045152818095</v>
      </c>
      <c r="QU452">
        <v>115.173197398032</v>
      </c>
      <c r="QV452">
        <v>177.96214570030699</v>
      </c>
      <c r="QW452">
        <v>148.16145523282299</v>
      </c>
      <c r="QX452">
        <v>178.84164877853399</v>
      </c>
      <c r="QY452">
        <v>102.52501276236499</v>
      </c>
      <c r="QZ452">
        <v>215.083418398883</v>
      </c>
      <c r="RA452">
        <v>59.154000694075698</v>
      </c>
      <c r="RB452">
        <v>148.11475900306101</v>
      </c>
      <c r="RC452">
        <v>136.59314452317699</v>
      </c>
      <c r="RD452">
        <v>98.898542221987199</v>
      </c>
      <c r="RE452">
        <v>83.750605150233795</v>
      </c>
      <c r="RF452">
        <v>130.176101097387</v>
      </c>
      <c r="RG452">
        <v>180.14663691217601</v>
      </c>
      <c r="RH452">
        <v>159.446244602034</v>
      </c>
      <c r="RI452">
        <v>90.367526405108904</v>
      </c>
      <c r="RJ452">
        <v>121.260728494581</v>
      </c>
      <c r="RK452">
        <v>137.43773799354901</v>
      </c>
      <c r="RL452">
        <v>113.016036966776</v>
      </c>
      <c r="RM452">
        <v>164.28953748713801</v>
      </c>
      <c r="RN452">
        <v>153.01234667549301</v>
      </c>
      <c r="RO452">
        <v>75.336454140448595</v>
      </c>
      <c r="RP452">
        <v>212.50642543773699</v>
      </c>
      <c r="RQ452">
        <v>72.895960863061902</v>
      </c>
      <c r="RR452">
        <v>131.98100609883301</v>
      </c>
      <c r="RS452">
        <v>152.770298180786</v>
      </c>
      <c r="RT452">
        <v>138.570318136796</v>
      </c>
      <c r="RU452">
        <v>177.65016925244899</v>
      </c>
      <c r="RV452">
        <v>149.67747082934901</v>
      </c>
      <c r="RW452">
        <v>192.60755351216201</v>
      </c>
      <c r="RX452">
        <v>58.600173398915103</v>
      </c>
      <c r="RY452">
        <v>131.704020605251</v>
      </c>
      <c r="RZ452">
        <v>140.69316440674001</v>
      </c>
      <c r="SA452">
        <v>100.64315045241401</v>
      </c>
      <c r="SB452">
        <v>137.150805248887</v>
      </c>
      <c r="SC452">
        <v>132.62158689825799</v>
      </c>
      <c r="SD452">
        <v>136.26889394447701</v>
      </c>
      <c r="SE452">
        <v>197.229634697177</v>
      </c>
      <c r="SF452">
        <v>145.854400514291</v>
      </c>
      <c r="SG452">
        <f>COUNTIF(B452:SF452, "&gt;1")</f>
        <v>499</v>
      </c>
    </row>
    <row r="453" spans="1:501" x14ac:dyDescent="0.2">
      <c r="A453" t="s">
        <v>191</v>
      </c>
      <c r="B453">
        <v>93.302524592703193</v>
      </c>
      <c r="C453">
        <v>118.80102673729201</v>
      </c>
      <c r="D453">
        <v>98.382677145427905</v>
      </c>
      <c r="E453">
        <v>124.312399203967</v>
      </c>
      <c r="F453">
        <v>71.610064069846104</v>
      </c>
      <c r="G453">
        <v>151.219447617252</v>
      </c>
      <c r="H453">
        <v>151.16475461842799</v>
      </c>
      <c r="I453">
        <v>90.195642196126798</v>
      </c>
      <c r="J453">
        <v>138.036888464497</v>
      </c>
      <c r="K453">
        <v>113.352857349658</v>
      </c>
      <c r="L453">
        <v>98.199109029548396</v>
      </c>
      <c r="M453">
        <v>153.226635205517</v>
      </c>
      <c r="N453">
        <v>136.47887855702601</v>
      </c>
      <c r="O453">
        <v>118.893035831498</v>
      </c>
      <c r="P453">
        <v>87.565704118721499</v>
      </c>
      <c r="Q453">
        <v>82.492572610161901</v>
      </c>
      <c r="R453">
        <v>120.51555842507599</v>
      </c>
      <c r="S453">
        <v>152.52586404053801</v>
      </c>
      <c r="T453">
        <v>192.18544064959801</v>
      </c>
      <c r="U453">
        <v>184.741353052454</v>
      </c>
      <c r="V453">
        <v>212.660169898806</v>
      </c>
      <c r="W453">
        <v>108.511922882889</v>
      </c>
      <c r="X453">
        <v>215.472348047938</v>
      </c>
      <c r="Y453">
        <v>132.30907861984599</v>
      </c>
      <c r="Z453">
        <v>136.61070966931399</v>
      </c>
      <c r="AA453">
        <v>75.364816922557694</v>
      </c>
      <c r="AB453">
        <v>65.337123001176906</v>
      </c>
      <c r="AC453">
        <v>142.590751518464</v>
      </c>
      <c r="AD453">
        <v>90.227548417753894</v>
      </c>
      <c r="AE453">
        <v>138.09127665788799</v>
      </c>
      <c r="AF453">
        <v>133.96130716803299</v>
      </c>
      <c r="AG453">
        <v>87.406551744868906</v>
      </c>
      <c r="AH453">
        <v>173.96960754129</v>
      </c>
      <c r="AI453">
        <v>178.42438392891401</v>
      </c>
      <c r="AJ453">
        <v>163.591548171347</v>
      </c>
      <c r="AK453">
        <v>64.589809232241507</v>
      </c>
      <c r="AL453">
        <v>158.71289365740199</v>
      </c>
      <c r="AM453">
        <v>141.81847088641101</v>
      </c>
      <c r="AN453">
        <v>143.73699448531301</v>
      </c>
      <c r="AO453">
        <v>148.299885628852</v>
      </c>
      <c r="AP453">
        <v>154.83527984907099</v>
      </c>
      <c r="AQ453">
        <v>87.167676496460999</v>
      </c>
      <c r="AR453">
        <v>124.01449441048899</v>
      </c>
      <c r="AS453">
        <v>150.09939506752301</v>
      </c>
      <c r="AT453">
        <v>102.343443552887</v>
      </c>
      <c r="AU453">
        <v>89.816744007320807</v>
      </c>
      <c r="AV453">
        <v>98.331718677823304</v>
      </c>
      <c r="AW453">
        <v>69.444511125058099</v>
      </c>
      <c r="AX453">
        <v>161.832057606859</v>
      </c>
      <c r="AY453">
        <v>164.01509377926999</v>
      </c>
      <c r="AZ453">
        <v>170.16550564163899</v>
      </c>
      <c r="BA453">
        <v>124.37044085677999</v>
      </c>
      <c r="BB453">
        <v>84.920180377215104</v>
      </c>
      <c r="BC453">
        <v>191.03286553386599</v>
      </c>
      <c r="BD453">
        <v>109.553088887204</v>
      </c>
      <c r="BE453">
        <v>123.03928167732801</v>
      </c>
      <c r="BF453">
        <v>89.859077155669894</v>
      </c>
      <c r="BG453">
        <v>112.925542070579</v>
      </c>
      <c r="BH453">
        <v>114.018406866392</v>
      </c>
      <c r="BI453">
        <v>184.14477087233499</v>
      </c>
      <c r="BJ453">
        <v>121.502450267162</v>
      </c>
      <c r="BK453">
        <v>150.679548541115</v>
      </c>
      <c r="BL453">
        <v>79.955937828586798</v>
      </c>
      <c r="BM453">
        <v>149.53057880531799</v>
      </c>
      <c r="BN453">
        <v>109.191730371497</v>
      </c>
      <c r="BO453">
        <v>100.107505491756</v>
      </c>
      <c r="BP453">
        <v>75.066247466821196</v>
      </c>
      <c r="BQ453">
        <v>108.328969106664</v>
      </c>
      <c r="BR453">
        <v>137.490005404925</v>
      </c>
      <c r="BS453">
        <v>200.87003785090999</v>
      </c>
      <c r="BT453">
        <v>94.071694580444401</v>
      </c>
      <c r="BU453">
        <v>114.57230823558</v>
      </c>
      <c r="BV453">
        <v>59.107670770905898</v>
      </c>
      <c r="BW453">
        <v>121.318181678122</v>
      </c>
      <c r="BX453">
        <v>218.592890443366</v>
      </c>
      <c r="BY453">
        <v>74.176360565459007</v>
      </c>
      <c r="BZ453">
        <v>162.14978768019699</v>
      </c>
      <c r="CA453">
        <v>90.578086636784406</v>
      </c>
      <c r="CB453">
        <v>107.239345612714</v>
      </c>
      <c r="CC453">
        <v>139.120823446229</v>
      </c>
      <c r="CD453">
        <v>197.75742970191399</v>
      </c>
      <c r="CE453">
        <v>102.150399581391</v>
      </c>
      <c r="CF453">
        <v>113.80744371681</v>
      </c>
      <c r="CG453">
        <v>166.03063345633799</v>
      </c>
      <c r="CH453">
        <v>84.013621191133296</v>
      </c>
      <c r="CI453">
        <v>201.681866925018</v>
      </c>
      <c r="CJ453">
        <v>78.422621603775298</v>
      </c>
      <c r="CK453">
        <v>81.200633749818493</v>
      </c>
      <c r="CL453">
        <v>123.30866911418499</v>
      </c>
      <c r="CM453">
        <v>131.39169029125699</v>
      </c>
      <c r="CN453">
        <v>150.80773900078</v>
      </c>
      <c r="CO453">
        <v>59.642987429912999</v>
      </c>
      <c r="CP453">
        <v>106.953945148567</v>
      </c>
      <c r="CQ453">
        <v>91.083837226950394</v>
      </c>
      <c r="CR453">
        <v>136.03453035295101</v>
      </c>
      <c r="CS453">
        <v>144.34019203385799</v>
      </c>
      <c r="CT453">
        <v>159.21344010712599</v>
      </c>
      <c r="CU453">
        <v>135.20959508260901</v>
      </c>
      <c r="CV453">
        <v>102.677289120493</v>
      </c>
      <c r="CW453">
        <v>132.40835715596401</v>
      </c>
      <c r="CX453">
        <v>81.105774567657903</v>
      </c>
      <c r="CY453">
        <v>110.618560434413</v>
      </c>
      <c r="CZ453">
        <v>120.95273300051301</v>
      </c>
      <c r="DA453">
        <v>117.689755557845</v>
      </c>
      <c r="DB453">
        <v>132.52634795554101</v>
      </c>
      <c r="DC453">
        <v>98.586664964118597</v>
      </c>
      <c r="DD453">
        <v>216.73083422877099</v>
      </c>
      <c r="DE453">
        <v>64.913353896958697</v>
      </c>
      <c r="DF453">
        <v>141.415703664391</v>
      </c>
      <c r="DG453">
        <v>82.816493391816095</v>
      </c>
      <c r="DH453">
        <v>96.129623216511007</v>
      </c>
      <c r="DI453">
        <v>159.95777150187399</v>
      </c>
      <c r="DJ453">
        <v>82.027517944630901</v>
      </c>
      <c r="DK453">
        <v>194.08775770055601</v>
      </c>
      <c r="DL453">
        <v>98.715084670278401</v>
      </c>
      <c r="DM453">
        <v>109.256004357874</v>
      </c>
      <c r="DN453">
        <v>104.756753193154</v>
      </c>
      <c r="DO453">
        <v>148.18101369348801</v>
      </c>
      <c r="DP453">
        <v>68.600358559223096</v>
      </c>
      <c r="DQ453">
        <v>56.839154379901501</v>
      </c>
      <c r="DR453">
        <v>130.86724962454099</v>
      </c>
      <c r="DS453">
        <v>62.969030392262198</v>
      </c>
      <c r="DT453">
        <v>63.522935756392101</v>
      </c>
      <c r="DU453">
        <v>159.01208766964299</v>
      </c>
      <c r="DV453">
        <v>98.191523296489095</v>
      </c>
      <c r="DW453">
        <v>115.30127215152901</v>
      </c>
      <c r="DX453">
        <v>136.49944457346601</v>
      </c>
      <c r="DY453">
        <v>132.808433282865</v>
      </c>
      <c r="DZ453">
        <v>103.56869950114999</v>
      </c>
      <c r="EA453">
        <v>36.676346145620101</v>
      </c>
      <c r="EB453">
        <v>63.8664174247766</v>
      </c>
      <c r="EC453">
        <v>103.38495491523901</v>
      </c>
      <c r="ED453">
        <v>105.031307797449</v>
      </c>
      <c r="EE453">
        <v>89.164596619927593</v>
      </c>
      <c r="EF453">
        <v>78.553234625410994</v>
      </c>
      <c r="EG453">
        <v>153.860649501284</v>
      </c>
      <c r="EH453">
        <v>144.74123906776899</v>
      </c>
      <c r="EI453">
        <v>117.926243497588</v>
      </c>
      <c r="EJ453">
        <v>136.48761526608601</v>
      </c>
      <c r="EK453">
        <v>84.220075404199804</v>
      </c>
      <c r="EL453">
        <v>141.102424829547</v>
      </c>
      <c r="EM453">
        <v>120.11827847858601</v>
      </c>
      <c r="EN453">
        <v>91.375708309983807</v>
      </c>
      <c r="EO453">
        <v>103.049110113362</v>
      </c>
      <c r="EP453">
        <v>144.04347142956499</v>
      </c>
      <c r="EQ453">
        <v>92.288525421709394</v>
      </c>
      <c r="ER453">
        <v>82.013820451170702</v>
      </c>
      <c r="ES453">
        <v>141.47163146826699</v>
      </c>
      <c r="ET453">
        <v>114.09842401512</v>
      </c>
      <c r="EU453">
        <v>85.494662228727407</v>
      </c>
      <c r="EV453">
        <v>127.154660348532</v>
      </c>
      <c r="EW453">
        <v>100.70765896444701</v>
      </c>
      <c r="EX453">
        <v>116.14032635985301</v>
      </c>
      <c r="EY453">
        <v>164.938026415797</v>
      </c>
      <c r="EZ453">
        <v>119.41991021312199</v>
      </c>
      <c r="FA453">
        <v>193.08955639792001</v>
      </c>
      <c r="FB453">
        <v>230.72572435895299</v>
      </c>
      <c r="FC453">
        <v>101.67115737393399</v>
      </c>
      <c r="FD453">
        <v>60.120094425946597</v>
      </c>
      <c r="FE453">
        <v>107.87257535982</v>
      </c>
      <c r="FF453">
        <v>146.83865284959899</v>
      </c>
      <c r="FG453">
        <v>162.63136745988601</v>
      </c>
      <c r="FH453">
        <v>90.268916287073793</v>
      </c>
      <c r="FI453">
        <v>105.233344313909</v>
      </c>
      <c r="FJ453">
        <v>183.781919321711</v>
      </c>
      <c r="FK453">
        <v>110.49541739763001</v>
      </c>
      <c r="FL453">
        <v>141.27037115209501</v>
      </c>
      <c r="FM453">
        <v>67.388619412958505</v>
      </c>
      <c r="FN453">
        <v>87.260448856468699</v>
      </c>
      <c r="FO453">
        <v>138.08686627529099</v>
      </c>
      <c r="FP453">
        <v>92.350116682909899</v>
      </c>
      <c r="FQ453">
        <v>104.59770455869401</v>
      </c>
      <c r="FR453">
        <v>129.22266196843401</v>
      </c>
      <c r="FS453">
        <v>35.002592240385603</v>
      </c>
      <c r="FT453">
        <v>107.412659948487</v>
      </c>
      <c r="FU453">
        <v>205.73370619149699</v>
      </c>
      <c r="FV453">
        <v>151.282834285137</v>
      </c>
      <c r="FW453">
        <v>112.09185685334501</v>
      </c>
      <c r="FX453">
        <v>108.067627026172</v>
      </c>
      <c r="FY453">
        <v>96.827875488861295</v>
      </c>
      <c r="FZ453">
        <v>104.495027077328</v>
      </c>
      <c r="GA453">
        <v>105.73405388490499</v>
      </c>
      <c r="GB453">
        <v>89.968296192336396</v>
      </c>
      <c r="GC453">
        <v>168.71433875731401</v>
      </c>
      <c r="GD453">
        <v>135.722392767608</v>
      </c>
      <c r="GE453">
        <v>83.130992687737702</v>
      </c>
      <c r="GF453">
        <v>183.22913549658</v>
      </c>
      <c r="GG453">
        <v>160.04510000494699</v>
      </c>
      <c r="GH453">
        <v>116.778508878972</v>
      </c>
      <c r="GI453">
        <v>93.054046957097498</v>
      </c>
      <c r="GJ453">
        <v>155.51255522327301</v>
      </c>
      <c r="GK453">
        <v>252.160130551842</v>
      </c>
      <c r="GL453">
        <v>143.781354097372</v>
      </c>
      <c r="GM453">
        <v>128.99179068238601</v>
      </c>
      <c r="GN453">
        <v>104.85162808318</v>
      </c>
      <c r="GO453">
        <v>83.328351938642598</v>
      </c>
      <c r="GP453">
        <v>167.30461726068401</v>
      </c>
      <c r="GQ453">
        <v>165.89194883380901</v>
      </c>
      <c r="GR453">
        <v>161.78692549573901</v>
      </c>
      <c r="GS453">
        <v>157.62860481637901</v>
      </c>
      <c r="GT453">
        <v>112.388491301382</v>
      </c>
      <c r="GU453">
        <v>159.91133958840601</v>
      </c>
      <c r="GV453">
        <v>100.87460819606</v>
      </c>
      <c r="GW453">
        <v>123.50910181984101</v>
      </c>
      <c r="GX453">
        <v>154.13503576145601</v>
      </c>
      <c r="GY453">
        <v>157.868970701601</v>
      </c>
      <c r="GZ453">
        <v>103.65742564087699</v>
      </c>
      <c r="HA453">
        <v>93.991657539384903</v>
      </c>
      <c r="HB453">
        <v>117.184316412165</v>
      </c>
      <c r="HC453">
        <v>99.101618544502998</v>
      </c>
      <c r="HD453">
        <v>163.86793785576799</v>
      </c>
      <c r="HE453">
        <v>101.637427823218</v>
      </c>
      <c r="HF453">
        <v>125.32842545048599</v>
      </c>
      <c r="HG453">
        <v>85.255348405643801</v>
      </c>
      <c r="HH453">
        <v>142.86744444663699</v>
      </c>
      <c r="HI453">
        <v>79.524114091708299</v>
      </c>
      <c r="HJ453">
        <v>175.45899794968301</v>
      </c>
      <c r="HK453">
        <v>137.85399028372299</v>
      </c>
      <c r="HL453">
        <v>102.976129408229</v>
      </c>
      <c r="HM453">
        <v>92.198549925536099</v>
      </c>
      <c r="HN453">
        <v>141.79527090238901</v>
      </c>
      <c r="HO453">
        <v>146.137348463487</v>
      </c>
      <c r="HP453">
        <v>161.43005162903901</v>
      </c>
      <c r="HQ453">
        <v>99.444185050467695</v>
      </c>
      <c r="HR453">
        <v>75.1724521982905</v>
      </c>
      <c r="HS453">
        <v>120.940931438823</v>
      </c>
      <c r="HT453">
        <v>82.709325494106494</v>
      </c>
      <c r="HU453">
        <v>108.741120953088</v>
      </c>
      <c r="HV453">
        <v>139.39929290328601</v>
      </c>
      <c r="HW453">
        <v>128.60694684415799</v>
      </c>
      <c r="HX453">
        <v>105.878901078924</v>
      </c>
      <c r="HY453">
        <v>97.026316157772598</v>
      </c>
      <c r="HZ453">
        <v>154.38830892955599</v>
      </c>
      <c r="IA453">
        <v>86.254115461166805</v>
      </c>
      <c r="IB453">
        <v>100.35151611417599</v>
      </c>
      <c r="IC453">
        <v>103.785573518091</v>
      </c>
      <c r="ID453">
        <v>122.26778269707</v>
      </c>
      <c r="IE453">
        <v>130.359836762274</v>
      </c>
      <c r="IF453">
        <v>110.96968488538801</v>
      </c>
      <c r="IG453">
        <v>135.19021843495401</v>
      </c>
      <c r="IH453">
        <v>115.400559497603</v>
      </c>
      <c r="II453">
        <v>100.349387356562</v>
      </c>
      <c r="IJ453">
        <v>75.757818391780404</v>
      </c>
      <c r="IK453">
        <v>87.632645490164805</v>
      </c>
      <c r="IL453">
        <v>133.233151730705</v>
      </c>
      <c r="IM453">
        <v>131.095906798893</v>
      </c>
      <c r="IN453">
        <v>119.977239529236</v>
      </c>
      <c r="IO453">
        <v>78.169967561360096</v>
      </c>
      <c r="IP453">
        <v>116.019295537099</v>
      </c>
      <c r="IQ453">
        <v>144.832717413327</v>
      </c>
      <c r="IR453">
        <v>134.77012137211099</v>
      </c>
      <c r="IS453">
        <v>109.528397310965</v>
      </c>
      <c r="IT453">
        <v>73.203521425485405</v>
      </c>
      <c r="IU453">
        <v>103.50656369546</v>
      </c>
      <c r="IV453">
        <v>100.391750326224</v>
      </c>
      <c r="IW453">
        <v>86.470271762458594</v>
      </c>
      <c r="IX453">
        <v>107.109720204374</v>
      </c>
      <c r="IY453">
        <v>70.764960595809598</v>
      </c>
      <c r="IZ453">
        <v>179.74095399739701</v>
      </c>
      <c r="JA453">
        <v>213.47924377654701</v>
      </c>
      <c r="JB453">
        <v>110.901171029415</v>
      </c>
      <c r="JC453">
        <v>161.11529608089799</v>
      </c>
      <c r="JD453">
        <v>129.58297964013801</v>
      </c>
      <c r="JE453">
        <v>122.443634638501</v>
      </c>
      <c r="JF453">
        <v>81.761685281864402</v>
      </c>
      <c r="JG453">
        <v>88.575062870973298</v>
      </c>
      <c r="JH453">
        <v>221.47377770438399</v>
      </c>
      <c r="JI453">
        <v>96.815706052604099</v>
      </c>
      <c r="JJ453">
        <v>81.822966146866804</v>
      </c>
      <c r="JK453">
        <v>128.22768505530399</v>
      </c>
      <c r="JL453">
        <v>91.233380208232006</v>
      </c>
      <c r="JM453">
        <v>132.27999013299799</v>
      </c>
      <c r="JN453">
        <v>125.62078504717</v>
      </c>
      <c r="JO453">
        <v>157.10049173151901</v>
      </c>
      <c r="JP453">
        <v>152.78803830101401</v>
      </c>
      <c r="JQ453">
        <v>58.400734041909303</v>
      </c>
      <c r="JR453">
        <v>83.026482989611097</v>
      </c>
      <c r="JS453">
        <v>137.857096484799</v>
      </c>
      <c r="JT453">
        <v>145.858392932497</v>
      </c>
      <c r="JU453">
        <v>88.533972061306699</v>
      </c>
      <c r="JV453">
        <v>102.56434186894499</v>
      </c>
      <c r="JW453">
        <v>163.14334250603201</v>
      </c>
      <c r="JX453">
        <v>162.36493126057701</v>
      </c>
      <c r="JY453">
        <v>127.68514256185099</v>
      </c>
      <c r="JZ453">
        <v>195.37379681991899</v>
      </c>
      <c r="KA453">
        <v>80.018379022097093</v>
      </c>
      <c r="KB453">
        <v>140.14057386115601</v>
      </c>
      <c r="KC453">
        <v>96.332730803681002</v>
      </c>
      <c r="KD453">
        <v>95.651801151642502</v>
      </c>
      <c r="KE453">
        <v>133.905731787006</v>
      </c>
      <c r="KF453">
        <v>75.094401205983004</v>
      </c>
      <c r="KG453">
        <v>95.568407093660497</v>
      </c>
      <c r="KH453">
        <v>93.186464260567604</v>
      </c>
      <c r="KI453">
        <v>78.195326589893</v>
      </c>
      <c r="KJ453">
        <v>212.861233930336</v>
      </c>
      <c r="KK453">
        <v>211.41752011954699</v>
      </c>
      <c r="KL453">
        <v>115.497140617235</v>
      </c>
      <c r="KM453">
        <v>139.034607958566</v>
      </c>
      <c r="KN453">
        <v>174.60574265297399</v>
      </c>
      <c r="KO453">
        <v>178.437740021107</v>
      </c>
      <c r="KP453">
        <v>157.38806868877199</v>
      </c>
      <c r="KQ453">
        <v>157.51166682227199</v>
      </c>
      <c r="KR453">
        <v>139.93749729878601</v>
      </c>
      <c r="KS453">
        <v>91.410834015347703</v>
      </c>
      <c r="KT453">
        <v>130.71037724471401</v>
      </c>
      <c r="KU453">
        <v>87.643197887340705</v>
      </c>
      <c r="KV453">
        <v>132.63266330031101</v>
      </c>
      <c r="KW453">
        <v>176.59831594270401</v>
      </c>
      <c r="KX453">
        <v>106.920253339127</v>
      </c>
      <c r="KY453">
        <v>147.70388099305001</v>
      </c>
      <c r="KZ453">
        <v>79.441081155249805</v>
      </c>
      <c r="LA453">
        <v>76.961860832571205</v>
      </c>
      <c r="LB453">
        <v>241.05499940372999</v>
      </c>
      <c r="LC453">
        <v>96.573252071301994</v>
      </c>
      <c r="LD453">
        <v>164.45942201181899</v>
      </c>
      <c r="LE453">
        <v>152.83075278806299</v>
      </c>
      <c r="LF453">
        <v>108.469497823262</v>
      </c>
      <c r="LG453">
        <v>82.035348184017494</v>
      </c>
      <c r="LH453">
        <v>202.21090227903301</v>
      </c>
      <c r="LI453">
        <v>148.05016533448199</v>
      </c>
      <c r="LJ453">
        <v>40.290239924086102</v>
      </c>
      <c r="LK453">
        <v>94.582381638454606</v>
      </c>
      <c r="LL453">
        <v>107.763413059035</v>
      </c>
      <c r="LM453">
        <v>73.349867438403805</v>
      </c>
      <c r="LN453">
        <v>82.249761756137204</v>
      </c>
      <c r="LO453">
        <v>108.809101563773</v>
      </c>
      <c r="LP453">
        <v>80.531006583977799</v>
      </c>
      <c r="LQ453">
        <v>121.83783571660901</v>
      </c>
      <c r="LR453">
        <v>173.41677126981401</v>
      </c>
      <c r="LS453">
        <v>136.506053005317</v>
      </c>
      <c r="LT453">
        <v>177.64933290868501</v>
      </c>
      <c r="LU453">
        <v>113.35356051107701</v>
      </c>
      <c r="LV453">
        <v>64.235076356236902</v>
      </c>
      <c r="LW453">
        <v>61.164639511507303</v>
      </c>
      <c r="LX453">
        <v>189.10200140043</v>
      </c>
      <c r="LY453">
        <v>126.054628199898</v>
      </c>
      <c r="LZ453">
        <v>194.99744197008499</v>
      </c>
      <c r="MA453">
        <v>153.89842730706499</v>
      </c>
      <c r="MB453">
        <v>212.362450741092</v>
      </c>
      <c r="MC453">
        <v>129.52154581548399</v>
      </c>
      <c r="MD453">
        <v>92.302312233643093</v>
      </c>
      <c r="ME453">
        <v>123.540699617919</v>
      </c>
      <c r="MF453">
        <v>204.822823678189</v>
      </c>
      <c r="MG453">
        <v>70.942012475472893</v>
      </c>
      <c r="MH453">
        <v>56.067271113833698</v>
      </c>
      <c r="MI453">
        <v>111.571610005699</v>
      </c>
      <c r="MJ453">
        <v>81.732563855531794</v>
      </c>
      <c r="MK453">
        <v>136.080981877939</v>
      </c>
      <c r="ML453">
        <v>80.990519381626797</v>
      </c>
      <c r="MM453">
        <v>116.817126740586</v>
      </c>
      <c r="MN453">
        <v>164.78456259470499</v>
      </c>
      <c r="MO453">
        <v>96.320584739035993</v>
      </c>
      <c r="MP453">
        <v>127.64909147465499</v>
      </c>
      <c r="MQ453">
        <v>79.9656804327971</v>
      </c>
      <c r="MR453">
        <v>104.694083014735</v>
      </c>
      <c r="MS453">
        <v>80.975309461534593</v>
      </c>
      <c r="MT453">
        <v>112.479807920836</v>
      </c>
      <c r="MU453">
        <v>173.44959007888201</v>
      </c>
      <c r="MV453">
        <v>99.368241496110997</v>
      </c>
      <c r="MW453">
        <v>88.318132538735497</v>
      </c>
      <c r="MX453">
        <v>89.8774480386666</v>
      </c>
      <c r="MY453">
        <v>60.8763800775832</v>
      </c>
      <c r="MZ453">
        <v>110.688414591426</v>
      </c>
      <c r="NA453">
        <v>181.163346157832</v>
      </c>
      <c r="NB453">
        <v>120.834243334116</v>
      </c>
      <c r="NC453">
        <v>87.6085834603265</v>
      </c>
      <c r="ND453">
        <v>115.11841008189</v>
      </c>
      <c r="NE453">
        <v>130.34975635430001</v>
      </c>
      <c r="NF453">
        <v>211.544981852456</v>
      </c>
      <c r="NG453">
        <v>140.68827057424701</v>
      </c>
      <c r="NH453">
        <v>96.176533740884096</v>
      </c>
      <c r="NI453">
        <v>98.292408670162501</v>
      </c>
      <c r="NJ453">
        <v>116.10143944973299</v>
      </c>
      <c r="NK453">
        <v>131.23574023403401</v>
      </c>
      <c r="NL453">
        <v>144.689005603185</v>
      </c>
      <c r="NM453">
        <v>101.03998097645901</v>
      </c>
      <c r="NN453">
        <v>96.086369460392802</v>
      </c>
      <c r="NO453">
        <v>142.45049009875899</v>
      </c>
      <c r="NP453">
        <v>125.190238964598</v>
      </c>
      <c r="NQ453">
        <v>95.835976521154805</v>
      </c>
      <c r="NR453">
        <v>202.58882855068501</v>
      </c>
      <c r="NS453">
        <v>193.587946253323</v>
      </c>
      <c r="NT453">
        <v>67.490593256753201</v>
      </c>
      <c r="NU453">
        <v>211.39180043241399</v>
      </c>
      <c r="NV453">
        <v>154.92323024337401</v>
      </c>
      <c r="NW453">
        <v>99.428716666623302</v>
      </c>
      <c r="NX453">
        <v>165.27728369625899</v>
      </c>
      <c r="NY453">
        <v>106.81148382565399</v>
      </c>
      <c r="NZ453">
        <v>99.297451631299296</v>
      </c>
      <c r="OA453">
        <v>82.782329326675494</v>
      </c>
      <c r="OB453">
        <v>94.413993449772605</v>
      </c>
      <c r="OC453">
        <v>183.59575387515801</v>
      </c>
      <c r="OD453">
        <v>137.78119859461901</v>
      </c>
      <c r="OE453">
        <v>103.938951767041</v>
      </c>
      <c r="OF453">
        <v>174.42674965202801</v>
      </c>
      <c r="OG453">
        <v>61.553099302401101</v>
      </c>
      <c r="OH453">
        <v>121.372545939343</v>
      </c>
      <c r="OI453">
        <v>136.3141620495</v>
      </c>
      <c r="OJ453">
        <v>91.631760149431699</v>
      </c>
      <c r="OK453">
        <v>66.8403273474174</v>
      </c>
      <c r="OL453">
        <v>151.096846317135</v>
      </c>
      <c r="OM453">
        <v>97.809789204299605</v>
      </c>
      <c r="ON453">
        <v>128.41947690555901</v>
      </c>
      <c r="OO453">
        <v>178.526461815169</v>
      </c>
      <c r="OP453">
        <v>109.68744907954201</v>
      </c>
      <c r="OQ453">
        <v>116.159105306185</v>
      </c>
      <c r="OR453">
        <v>120.700372251952</v>
      </c>
      <c r="OS453">
        <v>148.734507776496</v>
      </c>
      <c r="OT453">
        <v>112.809677188761</v>
      </c>
      <c r="OU453">
        <v>167.56156552894601</v>
      </c>
      <c r="OV453">
        <v>103.54205234279399</v>
      </c>
      <c r="OW453">
        <v>154.82377355705901</v>
      </c>
      <c r="OX453">
        <v>83.826179396117695</v>
      </c>
      <c r="OY453">
        <v>80.321065915127207</v>
      </c>
      <c r="OZ453">
        <v>146.19843854324401</v>
      </c>
      <c r="PA453">
        <v>117.145022865149</v>
      </c>
      <c r="PB453">
        <v>180.88957387742201</v>
      </c>
      <c r="PC453">
        <v>215.61828567740699</v>
      </c>
      <c r="PD453">
        <v>122.085532655552</v>
      </c>
      <c r="PE453">
        <v>140.568692499858</v>
      </c>
      <c r="PF453">
        <v>100.541432896396</v>
      </c>
      <c r="PG453">
        <v>188.48191088524601</v>
      </c>
      <c r="PH453">
        <v>115.47526193383401</v>
      </c>
      <c r="PI453">
        <v>90.674406727203205</v>
      </c>
      <c r="PJ453">
        <v>103.454636527487</v>
      </c>
      <c r="PK453">
        <v>122.18192035806101</v>
      </c>
      <c r="PL453">
        <v>100.314487185617</v>
      </c>
      <c r="PM453">
        <v>129.73078440940901</v>
      </c>
      <c r="PN453">
        <v>121.04037110953</v>
      </c>
      <c r="PO453">
        <v>185.05527679080899</v>
      </c>
      <c r="PP453">
        <v>93.402674527007903</v>
      </c>
      <c r="PQ453">
        <v>107.803479876504</v>
      </c>
      <c r="PR453">
        <v>144.24917801994999</v>
      </c>
      <c r="PS453">
        <v>107.68463109661801</v>
      </c>
      <c r="PT453">
        <v>113.912355266525</v>
      </c>
      <c r="PU453">
        <v>193.42782890209199</v>
      </c>
      <c r="PV453">
        <v>148.516622343694</v>
      </c>
      <c r="PW453">
        <v>88.5768702338151</v>
      </c>
      <c r="PX453">
        <v>59.935724768415803</v>
      </c>
      <c r="PY453">
        <v>168.886154068683</v>
      </c>
      <c r="PZ453">
        <v>127.34704374561301</v>
      </c>
      <c r="QA453">
        <v>111.892489739867</v>
      </c>
      <c r="QB453">
        <v>83.952242606777304</v>
      </c>
      <c r="QC453">
        <v>116.557180167078</v>
      </c>
      <c r="QD453">
        <v>121.950078993152</v>
      </c>
      <c r="QE453">
        <v>138.06141155758601</v>
      </c>
      <c r="QF453">
        <v>119.806914287845</v>
      </c>
      <c r="QG453">
        <v>173.15117750622201</v>
      </c>
      <c r="QH453">
        <v>170.32670928725599</v>
      </c>
      <c r="QI453">
        <v>208.573869953317</v>
      </c>
      <c r="QJ453">
        <v>93.757542539847094</v>
      </c>
      <c r="QK453">
        <v>222.70220122850299</v>
      </c>
      <c r="QL453">
        <v>121.878343140509</v>
      </c>
      <c r="QM453">
        <v>76.2480710759353</v>
      </c>
      <c r="QN453">
        <v>127.834706390359</v>
      </c>
      <c r="QO453">
        <v>67.274688133784096</v>
      </c>
      <c r="QP453">
        <v>63.734965752348401</v>
      </c>
      <c r="QQ453">
        <v>133.25143374707</v>
      </c>
      <c r="QR453">
        <v>45.552762396945496</v>
      </c>
      <c r="QS453">
        <v>134.17551979113301</v>
      </c>
      <c r="QT453">
        <v>95.034045152817797</v>
      </c>
      <c r="QU453">
        <v>115.173197398032</v>
      </c>
      <c r="QV453">
        <v>177.96214570030699</v>
      </c>
      <c r="QW453">
        <v>148.16145523282401</v>
      </c>
      <c r="QX453">
        <v>178.84164877853499</v>
      </c>
      <c r="QY453">
        <v>102.525012762364</v>
      </c>
      <c r="QZ453">
        <v>215.083418398883</v>
      </c>
      <c r="RA453">
        <v>59.154000694078398</v>
      </c>
      <c r="RB453">
        <v>148.11475900306101</v>
      </c>
      <c r="RC453">
        <v>136.59314452317699</v>
      </c>
      <c r="RD453">
        <v>98.898542221987199</v>
      </c>
      <c r="RE453">
        <v>83.750605150234193</v>
      </c>
      <c r="RF453">
        <v>130.176101097387</v>
      </c>
      <c r="RG453">
        <v>180.14663691217601</v>
      </c>
      <c r="RH453">
        <v>159.44624460203499</v>
      </c>
      <c r="RI453">
        <v>90.367526405108507</v>
      </c>
      <c r="RJ453">
        <v>121.260728494581</v>
      </c>
      <c r="RK453">
        <v>137.43773799355199</v>
      </c>
      <c r="RL453">
        <v>113.016036966774</v>
      </c>
      <c r="RM453">
        <v>164.28953748713801</v>
      </c>
      <c r="RN453">
        <v>153.01234667549301</v>
      </c>
      <c r="RO453">
        <v>75.336454140449007</v>
      </c>
      <c r="RP453">
        <v>212.506425437735</v>
      </c>
      <c r="RQ453">
        <v>72.895960863061305</v>
      </c>
      <c r="RR453">
        <v>131.98100609883201</v>
      </c>
      <c r="RS453">
        <v>152.770298180786</v>
      </c>
      <c r="RT453">
        <v>138.570318136797</v>
      </c>
      <c r="RU453">
        <v>177.65016925244899</v>
      </c>
      <c r="RV453">
        <v>149.67747082935</v>
      </c>
      <c r="RW453">
        <v>192.60755351216301</v>
      </c>
      <c r="RX453">
        <v>58.600173398915103</v>
      </c>
      <c r="RY453">
        <v>131.70402060525001</v>
      </c>
      <c r="RZ453">
        <v>140.69316440674001</v>
      </c>
      <c r="SA453">
        <v>100.643150452415</v>
      </c>
      <c r="SB453">
        <v>137.15080524888799</v>
      </c>
      <c r="SC453">
        <v>132.62158689825901</v>
      </c>
      <c r="SD453">
        <v>136.26889394447301</v>
      </c>
      <c r="SE453">
        <v>197.229634697183</v>
      </c>
      <c r="SF453">
        <v>145.854400514291</v>
      </c>
      <c r="SG453">
        <f>COUNTIF(B453:SF453, "&gt;1")</f>
        <v>499</v>
      </c>
    </row>
    <row r="454" spans="1:501" x14ac:dyDescent="0.2">
      <c r="A454" t="s">
        <v>194</v>
      </c>
      <c r="B454">
        <v>93.302524592702795</v>
      </c>
      <c r="C454">
        <v>118.80102673728901</v>
      </c>
      <c r="D454">
        <v>98.379793443206495</v>
      </c>
      <c r="E454">
        <v>124.312399203968</v>
      </c>
      <c r="F454">
        <v>71.610064069845095</v>
      </c>
      <c r="G454">
        <v>151.214826737631</v>
      </c>
      <c r="H454">
        <v>151.16144073395699</v>
      </c>
      <c r="I454">
        <v>90.195642196126499</v>
      </c>
      <c r="J454">
        <v>138.036888464497</v>
      </c>
      <c r="K454">
        <v>113.35233880444601</v>
      </c>
      <c r="L454">
        <v>98.191569904507105</v>
      </c>
      <c r="M454">
        <v>153.226635205516</v>
      </c>
      <c r="N454">
        <v>136.47887855702501</v>
      </c>
      <c r="O454">
        <v>118.89303583149901</v>
      </c>
      <c r="P454">
        <v>87.565704118721996</v>
      </c>
      <c r="Q454">
        <v>82.492572610161403</v>
      </c>
      <c r="R454">
        <v>120.51555842508</v>
      </c>
      <c r="S454">
        <v>152.52586404053901</v>
      </c>
      <c r="T454">
        <v>192.183347150142</v>
      </c>
      <c r="U454">
        <v>184.741353052455</v>
      </c>
      <c r="V454">
        <v>212.660169898806</v>
      </c>
      <c r="W454">
        <v>108.51192288289</v>
      </c>
      <c r="X454">
        <v>215.46435608090499</v>
      </c>
      <c r="Y454">
        <v>132.307459465025</v>
      </c>
      <c r="Z454">
        <v>136.61070966931501</v>
      </c>
      <c r="AA454">
        <v>75.364816922557495</v>
      </c>
      <c r="AB454">
        <v>65.337123001176096</v>
      </c>
      <c r="AC454">
        <v>142.59075151846301</v>
      </c>
      <c r="AD454">
        <v>90.227548417738006</v>
      </c>
      <c r="AE454">
        <v>138.091276657886</v>
      </c>
      <c r="AF454">
        <v>133.96130716803799</v>
      </c>
      <c r="AG454">
        <v>87.406551744870001</v>
      </c>
      <c r="AH454">
        <v>173.96960754128699</v>
      </c>
      <c r="AI454">
        <v>178.424383928916</v>
      </c>
      <c r="AJ454">
        <v>163.591548171347</v>
      </c>
      <c r="AK454">
        <v>64.589809232240995</v>
      </c>
      <c r="AL454">
        <v>158.708947309801</v>
      </c>
      <c r="AM454">
        <v>141.81624522058101</v>
      </c>
      <c r="AN454">
        <v>143.73699448519599</v>
      </c>
      <c r="AO454">
        <v>148.29687242829701</v>
      </c>
      <c r="AP454">
        <v>154.829973984784</v>
      </c>
      <c r="AQ454">
        <v>87.167676496461894</v>
      </c>
      <c r="AR454">
        <v>124.014494410491</v>
      </c>
      <c r="AS454">
        <v>150.096137342318</v>
      </c>
      <c r="AT454">
        <v>102.343443552887</v>
      </c>
      <c r="AU454">
        <v>89.816004481150699</v>
      </c>
      <c r="AV454">
        <v>98.331718677822593</v>
      </c>
      <c r="AW454">
        <v>69.444511125057502</v>
      </c>
      <c r="AX454">
        <v>161.832057606858</v>
      </c>
      <c r="AY454">
        <v>164.01348049044</v>
      </c>
      <c r="AZ454">
        <v>170.16550564164001</v>
      </c>
      <c r="BA454">
        <v>124.370440856779</v>
      </c>
      <c r="BB454">
        <v>84.9201803772158</v>
      </c>
      <c r="BC454">
        <v>191.02529235517201</v>
      </c>
      <c r="BD454">
        <v>109.553088887206</v>
      </c>
      <c r="BE454">
        <v>123.03928167732801</v>
      </c>
      <c r="BF454">
        <v>89.859077155670306</v>
      </c>
      <c r="BG454">
        <v>112.925542070578</v>
      </c>
      <c r="BH454">
        <v>114.018406866392</v>
      </c>
      <c r="BI454">
        <v>184.139227154232</v>
      </c>
      <c r="BJ454">
        <v>121.502450267163</v>
      </c>
      <c r="BK454">
        <v>150.67701016002701</v>
      </c>
      <c r="BL454">
        <v>79.955937828585903</v>
      </c>
      <c r="BM454">
        <v>149.52798078250899</v>
      </c>
      <c r="BN454">
        <v>109.191730371497</v>
      </c>
      <c r="BO454">
        <v>100.10750549162501</v>
      </c>
      <c r="BP454">
        <v>75.066247466821494</v>
      </c>
      <c r="BQ454">
        <v>108.32896910667399</v>
      </c>
      <c r="BR454">
        <v>137.490005404925</v>
      </c>
      <c r="BS454">
        <v>200.870037850909</v>
      </c>
      <c r="BT454">
        <v>94.068756749479803</v>
      </c>
      <c r="BU454">
        <v>114.57230823558</v>
      </c>
      <c r="BV454">
        <v>59.107670770924599</v>
      </c>
      <c r="BW454">
        <v>121.31818167812</v>
      </c>
      <c r="BX454">
        <v>218.592890443366</v>
      </c>
      <c r="BY454">
        <v>74.175443402050902</v>
      </c>
      <c r="BZ454">
        <v>162.14396868020901</v>
      </c>
      <c r="CA454">
        <v>90.578086636784803</v>
      </c>
      <c r="CB454">
        <v>107.239345612713</v>
      </c>
      <c r="CC454">
        <v>139.12082344623099</v>
      </c>
      <c r="CD454">
        <v>197.75742970191399</v>
      </c>
      <c r="CE454">
        <v>102.150399581391</v>
      </c>
      <c r="CF454">
        <v>113.807443716808</v>
      </c>
      <c r="CG454">
        <v>166.03063345634101</v>
      </c>
      <c r="CH454">
        <v>84.013621191133694</v>
      </c>
      <c r="CI454">
        <v>201.678345425251</v>
      </c>
      <c r="CJ454">
        <v>78.422621603776307</v>
      </c>
      <c r="CK454">
        <v>81.199847970672806</v>
      </c>
      <c r="CL454">
        <v>123.30866911418499</v>
      </c>
      <c r="CM454">
        <v>131.39169029125699</v>
      </c>
      <c r="CN454">
        <v>150.80773900078</v>
      </c>
      <c r="CO454">
        <v>59.642987429915401</v>
      </c>
      <c r="CP454">
        <v>106.953945148567</v>
      </c>
      <c r="CQ454">
        <v>91.083837226950607</v>
      </c>
      <c r="CR454">
        <v>136.03355403058001</v>
      </c>
      <c r="CS454">
        <v>144.34019203385901</v>
      </c>
      <c r="CT454">
        <v>159.20782994615899</v>
      </c>
      <c r="CU454">
        <v>135.20959508260901</v>
      </c>
      <c r="CV454">
        <v>102.677289120493</v>
      </c>
      <c r="CW454">
        <v>132.404476999482</v>
      </c>
      <c r="CX454">
        <v>81.105774567505506</v>
      </c>
      <c r="CY454">
        <v>110.618560434413</v>
      </c>
      <c r="CZ454">
        <v>120.949495193799</v>
      </c>
      <c r="DA454">
        <v>117.689755557867</v>
      </c>
      <c r="DB454">
        <v>132.52634795554101</v>
      </c>
      <c r="DC454">
        <v>98.586664964116594</v>
      </c>
      <c r="DD454">
        <v>216.73083422877099</v>
      </c>
      <c r="DE454">
        <v>64.913353896959507</v>
      </c>
      <c r="DF454">
        <v>141.415703664391</v>
      </c>
      <c r="DG454">
        <v>82.816493391816394</v>
      </c>
      <c r="DH454">
        <v>96.129623216510296</v>
      </c>
      <c r="DI454">
        <v>159.95261517103799</v>
      </c>
      <c r="DJ454">
        <v>82.027517944630304</v>
      </c>
      <c r="DK454">
        <v>194.08775770055601</v>
      </c>
      <c r="DL454">
        <v>98.711310515887703</v>
      </c>
      <c r="DM454">
        <v>109.256004357874</v>
      </c>
      <c r="DN454">
        <v>104.756753193154</v>
      </c>
      <c r="DO454">
        <v>148.181013693484</v>
      </c>
      <c r="DP454">
        <v>68.600358559220197</v>
      </c>
      <c r="DQ454">
        <v>56.8391543799017</v>
      </c>
      <c r="DR454">
        <v>130.86724962454201</v>
      </c>
      <c r="DS454">
        <v>62.969030392262297</v>
      </c>
      <c r="DT454">
        <v>63.522935756395199</v>
      </c>
      <c r="DU454">
        <v>159.01208766964299</v>
      </c>
      <c r="DV454">
        <v>98.191523296486494</v>
      </c>
      <c r="DW454">
        <v>115.30127215152901</v>
      </c>
      <c r="DX454">
        <v>136.49944457346101</v>
      </c>
      <c r="DY454">
        <v>132.80602218425199</v>
      </c>
      <c r="DZ454">
        <v>103.56869950114501</v>
      </c>
      <c r="EA454">
        <v>36.675353783238002</v>
      </c>
      <c r="EB454">
        <v>63.864465911838103</v>
      </c>
      <c r="EC454">
        <v>103.38495491523901</v>
      </c>
      <c r="ED454">
        <v>105.031307797452</v>
      </c>
      <c r="EE454">
        <v>89.164596619928602</v>
      </c>
      <c r="EF454">
        <v>78.553234625410397</v>
      </c>
      <c r="EG454">
        <v>153.860649501284</v>
      </c>
      <c r="EH454">
        <v>144.74123906776899</v>
      </c>
      <c r="EI454">
        <v>117.92624349758999</v>
      </c>
      <c r="EJ454">
        <v>136.48761526608601</v>
      </c>
      <c r="EK454">
        <v>84.220075404199903</v>
      </c>
      <c r="EL454">
        <v>141.102424829547</v>
      </c>
      <c r="EM454">
        <v>120.11751013444599</v>
      </c>
      <c r="EN454">
        <v>91.375708309984603</v>
      </c>
      <c r="EO454">
        <v>103.049110113362</v>
      </c>
      <c r="EP454">
        <v>144.039389612826</v>
      </c>
      <c r="EQ454">
        <v>92.288525421709096</v>
      </c>
      <c r="ER454">
        <v>82.013820451169806</v>
      </c>
      <c r="ES454">
        <v>141.471631468266</v>
      </c>
      <c r="ET454">
        <v>114.09842401512</v>
      </c>
      <c r="EU454">
        <v>85.494662228727293</v>
      </c>
      <c r="EV454">
        <v>127.15466034853399</v>
      </c>
      <c r="EW454">
        <v>100.703373831465</v>
      </c>
      <c r="EX454">
        <v>116.140326359854</v>
      </c>
      <c r="EY454">
        <v>164.938026415797</v>
      </c>
      <c r="EZ454">
        <v>119.41549149172999</v>
      </c>
      <c r="FA454">
        <v>193.084908943736</v>
      </c>
      <c r="FB454">
        <v>230.72572435895501</v>
      </c>
      <c r="FC454">
        <v>101.671157373932</v>
      </c>
      <c r="FD454">
        <v>60.118504006911003</v>
      </c>
      <c r="FE454">
        <v>107.87257535982</v>
      </c>
      <c r="FF454">
        <v>146.83865284959799</v>
      </c>
      <c r="FG454">
        <v>162.62752597738901</v>
      </c>
      <c r="FH454">
        <v>90.268916287142801</v>
      </c>
      <c r="FI454">
        <v>105.23334431391</v>
      </c>
      <c r="FJ454">
        <v>183.776565473311</v>
      </c>
      <c r="FK454">
        <v>110.495417397629</v>
      </c>
      <c r="FL454">
        <v>141.27037115209399</v>
      </c>
      <c r="FM454">
        <v>67.388619412960495</v>
      </c>
      <c r="FN454">
        <v>87.260448856468102</v>
      </c>
      <c r="FO454">
        <v>138.08686627529201</v>
      </c>
      <c r="FP454">
        <v>92.350116682875395</v>
      </c>
      <c r="FQ454">
        <v>104.59770455869401</v>
      </c>
      <c r="FR454">
        <v>129.22266196843401</v>
      </c>
      <c r="FS454">
        <v>35.001643193081598</v>
      </c>
      <c r="FT454">
        <v>107.412659948487</v>
      </c>
      <c r="FU454">
        <v>205.72692276615001</v>
      </c>
      <c r="FV454">
        <v>151.28140647848801</v>
      </c>
      <c r="FW454">
        <v>112.09185685441101</v>
      </c>
      <c r="FX454">
        <v>108.06461154185</v>
      </c>
      <c r="FY454">
        <v>96.8278754888197</v>
      </c>
      <c r="FZ454">
        <v>104.495027077328</v>
      </c>
      <c r="GA454">
        <v>105.731389268614</v>
      </c>
      <c r="GB454">
        <v>89.9656090637245</v>
      </c>
      <c r="GC454">
        <v>168.708228658851</v>
      </c>
      <c r="GD454">
        <v>135.72239276762599</v>
      </c>
      <c r="GE454">
        <v>83.1309926877409</v>
      </c>
      <c r="GF454">
        <v>183.228073997351</v>
      </c>
      <c r="GG454">
        <v>160.04433685731601</v>
      </c>
      <c r="GH454">
        <v>116.778508878972</v>
      </c>
      <c r="GI454">
        <v>93.054046957096801</v>
      </c>
      <c r="GJ454">
        <v>155.51255522327301</v>
      </c>
      <c r="GK454">
        <v>252.15133528774601</v>
      </c>
      <c r="GL454">
        <v>143.781354097373</v>
      </c>
      <c r="GM454">
        <v>128.99179068238601</v>
      </c>
      <c r="GN454">
        <v>104.85162808318</v>
      </c>
      <c r="GO454">
        <v>83.328351938641106</v>
      </c>
      <c r="GP454">
        <v>167.30207705661499</v>
      </c>
      <c r="GQ454">
        <v>165.89194883380799</v>
      </c>
      <c r="GR454">
        <v>161.78692549574001</v>
      </c>
      <c r="GS454">
        <v>157.62455286237301</v>
      </c>
      <c r="GT454">
        <v>112.388491301382</v>
      </c>
      <c r="GU454">
        <v>159.90886352918201</v>
      </c>
      <c r="GV454">
        <v>100.87170345272099</v>
      </c>
      <c r="GW454">
        <v>123.507283888841</v>
      </c>
      <c r="GX454">
        <v>154.13503576145499</v>
      </c>
      <c r="GY454">
        <v>157.86645256512901</v>
      </c>
      <c r="GZ454">
        <v>103.657425640876</v>
      </c>
      <c r="HA454">
        <v>93.991657539384605</v>
      </c>
      <c r="HB454">
        <v>117.180061580119</v>
      </c>
      <c r="HC454">
        <v>99.101618544503495</v>
      </c>
      <c r="HD454">
        <v>163.86793785576799</v>
      </c>
      <c r="HE454">
        <v>101.637427823218</v>
      </c>
      <c r="HF454">
        <v>125.328425450485</v>
      </c>
      <c r="HG454">
        <v>85.255348405642906</v>
      </c>
      <c r="HH454">
        <v>142.86744444666999</v>
      </c>
      <c r="HI454">
        <v>79.522026797166703</v>
      </c>
      <c r="HJ454">
        <v>175.45899794968301</v>
      </c>
      <c r="HK454">
        <v>137.853990283721</v>
      </c>
      <c r="HL454">
        <v>102.976129408227</v>
      </c>
      <c r="HM454">
        <v>92.195471386442904</v>
      </c>
      <c r="HN454">
        <v>141.795270902418</v>
      </c>
      <c r="HO454">
        <v>146.137348463487</v>
      </c>
      <c r="HP454">
        <v>161.425005080896</v>
      </c>
      <c r="HQ454">
        <v>99.444185050467595</v>
      </c>
      <c r="HR454">
        <v>75.172452198292007</v>
      </c>
      <c r="HS454">
        <v>120.94093143882699</v>
      </c>
      <c r="HT454">
        <v>82.709325494106295</v>
      </c>
      <c r="HU454">
        <v>108.74112095308701</v>
      </c>
      <c r="HV454">
        <v>139.39929290328499</v>
      </c>
      <c r="HW454">
        <v>128.60694684415901</v>
      </c>
      <c r="HX454">
        <v>105.878764323751</v>
      </c>
      <c r="HY454">
        <v>97.024493059199401</v>
      </c>
      <c r="HZ454">
        <v>154.385143720934</v>
      </c>
      <c r="IA454">
        <v>86.254115461166606</v>
      </c>
      <c r="IB454">
        <v>100.35151611417599</v>
      </c>
      <c r="IC454">
        <v>103.78557351809</v>
      </c>
      <c r="ID454">
        <v>122.267782697066</v>
      </c>
      <c r="IE454">
        <v>130.358959170285</v>
      </c>
      <c r="IF454">
        <v>110.968871510277</v>
      </c>
      <c r="IG454">
        <v>135.186959461139</v>
      </c>
      <c r="IH454">
        <v>115.40055949760099</v>
      </c>
      <c r="II454">
        <v>100.349387356563</v>
      </c>
      <c r="IJ454">
        <v>75.757818391781498</v>
      </c>
      <c r="IK454">
        <v>87.632645490164506</v>
      </c>
      <c r="IL454">
        <v>133.233151730705</v>
      </c>
      <c r="IM454">
        <v>131.09590679889101</v>
      </c>
      <c r="IN454">
        <v>119.976692730556</v>
      </c>
      <c r="IO454">
        <v>78.169967561360494</v>
      </c>
      <c r="IP454">
        <v>116.015524672398</v>
      </c>
      <c r="IQ454">
        <v>144.83213468494699</v>
      </c>
      <c r="IR454">
        <v>134.770121372109</v>
      </c>
      <c r="IS454">
        <v>109.52839731089399</v>
      </c>
      <c r="IT454">
        <v>73.203521425485803</v>
      </c>
      <c r="IU454">
        <v>103.50656369546</v>
      </c>
      <c r="IV454">
        <v>100.38862754361701</v>
      </c>
      <c r="IW454">
        <v>86.470271762458793</v>
      </c>
      <c r="IX454">
        <v>107.102949556596</v>
      </c>
      <c r="IY454">
        <v>70.764065420351898</v>
      </c>
      <c r="IZ454">
        <v>179.73650502177799</v>
      </c>
      <c r="JA454">
        <v>213.47501958007601</v>
      </c>
      <c r="JB454">
        <v>110.901171029414</v>
      </c>
      <c r="JC454">
        <v>161.115296080897</v>
      </c>
      <c r="JD454">
        <v>129.58297964013801</v>
      </c>
      <c r="JE454">
        <v>122.443634638501</v>
      </c>
      <c r="JF454">
        <v>81.761685281946995</v>
      </c>
      <c r="JG454">
        <v>88.575062870971607</v>
      </c>
      <c r="JH454">
        <v>221.473777704388</v>
      </c>
      <c r="JI454">
        <v>96.815706052604398</v>
      </c>
      <c r="JJ454">
        <v>81.822966146866193</v>
      </c>
      <c r="JK454">
        <v>128.22768505530399</v>
      </c>
      <c r="JL454">
        <v>91.233380208232902</v>
      </c>
      <c r="JM454">
        <v>132.27805378626201</v>
      </c>
      <c r="JN454">
        <v>125.61901771058599</v>
      </c>
      <c r="JO454">
        <v>157.100491731521</v>
      </c>
      <c r="JP454">
        <v>152.78803830101299</v>
      </c>
      <c r="JQ454">
        <v>58.400734041909502</v>
      </c>
      <c r="JR454">
        <v>83.026482989616497</v>
      </c>
      <c r="JS454">
        <v>137.85709648477399</v>
      </c>
      <c r="JT454">
        <v>145.85394924606501</v>
      </c>
      <c r="JU454">
        <v>88.533972061306002</v>
      </c>
      <c r="JV454">
        <v>102.56309670803201</v>
      </c>
      <c r="JW454">
        <v>163.14334250603301</v>
      </c>
      <c r="JX454">
        <v>162.36493126057599</v>
      </c>
      <c r="JY454">
        <v>127.685142561848</v>
      </c>
      <c r="JZ454">
        <v>195.37379681991899</v>
      </c>
      <c r="KA454">
        <v>80.018379022115994</v>
      </c>
      <c r="KB454">
        <v>140.14057386115601</v>
      </c>
      <c r="KC454">
        <v>96.332730800103903</v>
      </c>
      <c r="KD454">
        <v>95.651801151643298</v>
      </c>
      <c r="KE454">
        <v>133.905731787007</v>
      </c>
      <c r="KF454">
        <v>75.094401205982606</v>
      </c>
      <c r="KG454">
        <v>95.568407093663595</v>
      </c>
      <c r="KH454">
        <v>93.1864642605683</v>
      </c>
      <c r="KI454">
        <v>78.195326589895402</v>
      </c>
      <c r="KJ454">
        <v>212.86123393033699</v>
      </c>
      <c r="KK454">
        <v>211.417520119545</v>
      </c>
      <c r="KL454">
        <v>115.497140617233</v>
      </c>
      <c r="KM454">
        <v>139.034607958566</v>
      </c>
      <c r="KN454">
        <v>174.605742652939</v>
      </c>
      <c r="KO454">
        <v>178.437740021107</v>
      </c>
      <c r="KP454">
        <v>157.38806868877299</v>
      </c>
      <c r="KQ454">
        <v>157.50700787416301</v>
      </c>
      <c r="KR454">
        <v>139.93749729878499</v>
      </c>
      <c r="KS454">
        <v>91.410834015346197</v>
      </c>
      <c r="KT454">
        <v>130.71037724471401</v>
      </c>
      <c r="KU454">
        <v>87.643197887340705</v>
      </c>
      <c r="KV454">
        <v>132.632663300312</v>
      </c>
      <c r="KW454">
        <v>176.59831594270199</v>
      </c>
      <c r="KX454">
        <v>106.920099290221</v>
      </c>
      <c r="KY454">
        <v>147.70388099305001</v>
      </c>
      <c r="KZ454">
        <v>79.441081155249904</v>
      </c>
      <c r="LA454">
        <v>76.961860832572398</v>
      </c>
      <c r="LB454">
        <v>241.054999403729</v>
      </c>
      <c r="LC454">
        <v>96.573252071302093</v>
      </c>
      <c r="LD454">
        <v>164.45543133190699</v>
      </c>
      <c r="LE454">
        <v>152.830752788062</v>
      </c>
      <c r="LF454">
        <v>108.465852300016</v>
      </c>
      <c r="LG454">
        <v>82.035348184013799</v>
      </c>
      <c r="LH454">
        <v>202.21090227903301</v>
      </c>
      <c r="LI454">
        <v>148.042096455451</v>
      </c>
      <c r="LJ454">
        <v>40.290239924088802</v>
      </c>
      <c r="LK454">
        <v>94.578916873295597</v>
      </c>
      <c r="LL454">
        <v>107.763413059036</v>
      </c>
      <c r="LM454">
        <v>73.349867438404004</v>
      </c>
      <c r="LN454">
        <v>82.249761756137005</v>
      </c>
      <c r="LO454">
        <v>108.80680879359799</v>
      </c>
      <c r="LP454">
        <v>80.531006583978098</v>
      </c>
      <c r="LQ454">
        <v>121.83455035019099</v>
      </c>
      <c r="LR454">
        <v>173.41494415158999</v>
      </c>
      <c r="LS454">
        <v>136.50605300532101</v>
      </c>
      <c r="LT454">
        <v>177.649332908688</v>
      </c>
      <c r="LU454">
        <v>113.353560511078</v>
      </c>
      <c r="LV454">
        <v>64.235076356236405</v>
      </c>
      <c r="LW454">
        <v>61.164639511507197</v>
      </c>
      <c r="LX454">
        <v>189.102001400446</v>
      </c>
      <c r="LY454">
        <v>126.054628199897</v>
      </c>
      <c r="LZ454">
        <v>194.99744197009201</v>
      </c>
      <c r="MA454">
        <v>153.89342371343901</v>
      </c>
      <c r="MB454">
        <v>212.35414503052201</v>
      </c>
      <c r="MC454">
        <v>129.521545815492</v>
      </c>
      <c r="MD454">
        <v>92.299012500210907</v>
      </c>
      <c r="ME454">
        <v>123.540699617919</v>
      </c>
      <c r="MF454">
        <v>204.82282367819101</v>
      </c>
      <c r="MG454">
        <v>70.942012475475494</v>
      </c>
      <c r="MH454">
        <v>56.065647756147001</v>
      </c>
      <c r="MI454">
        <v>111.56970185740499</v>
      </c>
      <c r="MJ454">
        <v>81.732563855544498</v>
      </c>
      <c r="MK454">
        <v>136.08098187793999</v>
      </c>
      <c r="ML454">
        <v>80.990519381690902</v>
      </c>
      <c r="MM454">
        <v>116.817126740585</v>
      </c>
      <c r="MN454">
        <v>164.78456259469999</v>
      </c>
      <c r="MO454">
        <v>96.320584739036207</v>
      </c>
      <c r="MP454">
        <v>127.64909147465499</v>
      </c>
      <c r="MQ454">
        <v>79.965680432789895</v>
      </c>
      <c r="MR454">
        <v>104.69408301473401</v>
      </c>
      <c r="MS454">
        <v>80.972769887757593</v>
      </c>
      <c r="MT454">
        <v>112.479807920835</v>
      </c>
      <c r="MU454">
        <v>173.44959007888201</v>
      </c>
      <c r="MV454">
        <v>99.368241496111096</v>
      </c>
      <c r="MW454">
        <v>88.318132538735298</v>
      </c>
      <c r="MX454">
        <v>89.877448038661896</v>
      </c>
      <c r="MY454">
        <v>60.876380077584102</v>
      </c>
      <c r="MZ454">
        <v>110.68683281137299</v>
      </c>
      <c r="NA454">
        <v>181.16334615783299</v>
      </c>
      <c r="NB454">
        <v>120.834243334261</v>
      </c>
      <c r="NC454">
        <v>87.608583460343098</v>
      </c>
      <c r="ND454">
        <v>115.118410081889</v>
      </c>
      <c r="NE454">
        <v>130.34975635429899</v>
      </c>
      <c r="NF454">
        <v>211.53804886466901</v>
      </c>
      <c r="NG454">
        <v>140.68693148414499</v>
      </c>
      <c r="NH454">
        <v>96.176533741034703</v>
      </c>
      <c r="NI454">
        <v>98.292408670162104</v>
      </c>
      <c r="NJ454">
        <v>116.101439449732</v>
      </c>
      <c r="NK454">
        <v>131.23303328563401</v>
      </c>
      <c r="NL454">
        <v>144.68900560318701</v>
      </c>
      <c r="NM454">
        <v>101.039980976457</v>
      </c>
      <c r="NN454">
        <v>96.086369460388696</v>
      </c>
      <c r="NO454">
        <v>142.45049009875899</v>
      </c>
      <c r="NP454">
        <v>125.187140147661</v>
      </c>
      <c r="NQ454">
        <v>95.835087192377401</v>
      </c>
      <c r="NR454">
        <v>202.58451774012599</v>
      </c>
      <c r="NS454">
        <v>193.587946253322</v>
      </c>
      <c r="NT454">
        <v>67.490593256752206</v>
      </c>
      <c r="NU454">
        <v>211.39180043241299</v>
      </c>
      <c r="NV454">
        <v>154.92323024337401</v>
      </c>
      <c r="NW454">
        <v>99.4286753829075</v>
      </c>
      <c r="NX454">
        <v>165.27412883907201</v>
      </c>
      <c r="NY454">
        <v>106.811483825655</v>
      </c>
      <c r="NZ454">
        <v>99.297451631299793</v>
      </c>
      <c r="OA454">
        <v>82.782329326675296</v>
      </c>
      <c r="OB454">
        <v>94.413993449774694</v>
      </c>
      <c r="OC454">
        <v>183.590531811934</v>
      </c>
      <c r="OD454">
        <v>137.77825756187499</v>
      </c>
      <c r="OE454">
        <v>103.938951767041</v>
      </c>
      <c r="OF454">
        <v>174.410434770389</v>
      </c>
      <c r="OG454">
        <v>61.553099302401201</v>
      </c>
      <c r="OH454">
        <v>121.372545939342</v>
      </c>
      <c r="OI454">
        <v>136.30936422195799</v>
      </c>
      <c r="OJ454">
        <v>91.631760149431898</v>
      </c>
      <c r="OK454">
        <v>66.838869212636794</v>
      </c>
      <c r="OL454">
        <v>151.096846317135</v>
      </c>
      <c r="OM454">
        <v>97.809789204301694</v>
      </c>
      <c r="ON454">
        <v>128.41738704332801</v>
      </c>
      <c r="OO454">
        <v>178.523821313909</v>
      </c>
      <c r="OP454">
        <v>109.68744907953899</v>
      </c>
      <c r="OQ454">
        <v>116.159105306185</v>
      </c>
      <c r="OR454">
        <v>120.70037225195399</v>
      </c>
      <c r="OS454">
        <v>148.73450777649899</v>
      </c>
      <c r="OT454">
        <v>112.809393095217</v>
      </c>
      <c r="OU454">
        <v>167.55821952840401</v>
      </c>
      <c r="OV454">
        <v>103.542052342792</v>
      </c>
      <c r="OW454">
        <v>154.82377355705901</v>
      </c>
      <c r="OX454">
        <v>83.826179396116999</v>
      </c>
      <c r="OY454">
        <v>80.321065915127093</v>
      </c>
      <c r="OZ454">
        <v>146.19843854324299</v>
      </c>
      <c r="PA454">
        <v>117.145022865147</v>
      </c>
      <c r="PB454">
        <v>180.883578428699</v>
      </c>
      <c r="PC454">
        <v>215.61828567740801</v>
      </c>
      <c r="PD454">
        <v>122.085532655552</v>
      </c>
      <c r="PE454">
        <v>140.56506455729101</v>
      </c>
      <c r="PF454">
        <v>100.54143289639801</v>
      </c>
      <c r="PG454">
        <v>188.48191088524601</v>
      </c>
      <c r="PH454">
        <v>115.475261933833</v>
      </c>
      <c r="PI454">
        <v>90.674406727202594</v>
      </c>
      <c r="PJ454">
        <v>103.45463652749</v>
      </c>
      <c r="PK454">
        <v>122.17999303281699</v>
      </c>
      <c r="PL454">
        <v>100.314487185617</v>
      </c>
      <c r="PM454">
        <v>129.73078440940799</v>
      </c>
      <c r="PN454">
        <v>121.040371109532</v>
      </c>
      <c r="PO454">
        <v>185.05527679081399</v>
      </c>
      <c r="PP454">
        <v>93.402674527025795</v>
      </c>
      <c r="PQ454">
        <v>107.79933897658699</v>
      </c>
      <c r="PR454">
        <v>144.24917801994201</v>
      </c>
      <c r="PS454">
        <v>107.684631096616</v>
      </c>
      <c r="PT454">
        <v>113.912355266524</v>
      </c>
      <c r="PU454">
        <v>193.42782890209301</v>
      </c>
      <c r="PV454">
        <v>148.51662234374501</v>
      </c>
      <c r="PW454">
        <v>88.576870233813196</v>
      </c>
      <c r="PX454">
        <v>59.935724768415703</v>
      </c>
      <c r="PY454">
        <v>168.879841544833</v>
      </c>
      <c r="PZ454">
        <v>127.347043745614</v>
      </c>
      <c r="QA454">
        <v>111.892489739867</v>
      </c>
      <c r="QB454">
        <v>83.952242606775997</v>
      </c>
      <c r="QC454">
        <v>116.55475162219</v>
      </c>
      <c r="QD454">
        <v>121.950078993151</v>
      </c>
      <c r="QE454">
        <v>138.061411557588</v>
      </c>
      <c r="QF454">
        <v>119.806914287846</v>
      </c>
      <c r="QG454">
        <v>173.15117750622099</v>
      </c>
      <c r="QH454">
        <v>170.32381674752901</v>
      </c>
      <c r="QI454">
        <v>208.57386995332001</v>
      </c>
      <c r="QJ454">
        <v>93.757542539847606</v>
      </c>
      <c r="QK454">
        <v>222.69806031465001</v>
      </c>
      <c r="QL454">
        <v>121.87834314050799</v>
      </c>
      <c r="QM454">
        <v>76.248071075929104</v>
      </c>
      <c r="QN454">
        <v>127.83470639035799</v>
      </c>
      <c r="QO454">
        <v>67.274688133783599</v>
      </c>
      <c r="QP454">
        <v>63.733077790923303</v>
      </c>
      <c r="QQ454">
        <v>133.24783791137301</v>
      </c>
      <c r="QR454">
        <v>45.5527623969449</v>
      </c>
      <c r="QS454">
        <v>134.17551979113099</v>
      </c>
      <c r="QT454">
        <v>95.030547218360695</v>
      </c>
      <c r="QU454">
        <v>115.173197398032</v>
      </c>
      <c r="QV454">
        <v>177.95956329398001</v>
      </c>
      <c r="QW454">
        <v>148.16145523282401</v>
      </c>
      <c r="QX454">
        <v>178.841648778533</v>
      </c>
      <c r="QY454">
        <v>102.525012762369</v>
      </c>
      <c r="QZ454">
        <v>215.083418398883</v>
      </c>
      <c r="RA454">
        <v>59.152193674174796</v>
      </c>
      <c r="RB454">
        <v>148.11475900305899</v>
      </c>
      <c r="RC454">
        <v>136.59111929662399</v>
      </c>
      <c r="RD454">
        <v>98.898542221987597</v>
      </c>
      <c r="RE454">
        <v>83.750605150234705</v>
      </c>
      <c r="RF454">
        <v>130.17610109738601</v>
      </c>
      <c r="RG454">
        <v>180.146636912177</v>
      </c>
      <c r="RH454">
        <v>159.44624460203499</v>
      </c>
      <c r="RI454">
        <v>90.367526405016207</v>
      </c>
      <c r="RJ454">
        <v>121.260728494582</v>
      </c>
      <c r="RK454">
        <v>137.437737993604</v>
      </c>
      <c r="RL454">
        <v>113.016036966775</v>
      </c>
      <c r="RM454">
        <v>164.28356390010299</v>
      </c>
      <c r="RN454">
        <v>153.01234667549201</v>
      </c>
      <c r="RO454">
        <v>75.335355025178501</v>
      </c>
      <c r="RP454">
        <v>212.50125294837801</v>
      </c>
      <c r="RQ454">
        <v>72.895960863061703</v>
      </c>
      <c r="RR454">
        <v>131.97674515592399</v>
      </c>
      <c r="RS454">
        <v>152.77029818078501</v>
      </c>
      <c r="RT454">
        <v>138.56819325416899</v>
      </c>
      <c r="RU454">
        <v>177.65016925244899</v>
      </c>
      <c r="RV454">
        <v>149.67747082934801</v>
      </c>
      <c r="RW454">
        <v>192.601167658908</v>
      </c>
      <c r="RX454">
        <v>58.598331853099999</v>
      </c>
      <c r="RY454">
        <v>131.70402060525001</v>
      </c>
      <c r="RZ454">
        <v>140.69316440674001</v>
      </c>
      <c r="SA454">
        <v>100.643150452413</v>
      </c>
      <c r="SB454">
        <v>137.150805248887</v>
      </c>
      <c r="SC454">
        <v>132.62158689825799</v>
      </c>
      <c r="SD454">
        <v>136.265570506784</v>
      </c>
      <c r="SE454">
        <v>197.229634697184</v>
      </c>
      <c r="SF454">
        <v>145.85440051429001</v>
      </c>
      <c r="SG454">
        <f>COUNTIF(B454:SF454, "&gt;1")</f>
        <v>499</v>
      </c>
    </row>
    <row r="455" spans="1:501" x14ac:dyDescent="0.2">
      <c r="A455" t="s">
        <v>196</v>
      </c>
      <c r="B455">
        <v>93.302524592701403</v>
      </c>
      <c r="C455">
        <v>118.801026737288</v>
      </c>
      <c r="D455">
        <v>98.382677145429</v>
      </c>
      <c r="E455">
        <v>124.312399203967</v>
      </c>
      <c r="F455">
        <v>71.610064069844995</v>
      </c>
      <c r="G455">
        <v>151.219447617257</v>
      </c>
      <c r="H455">
        <v>151.16475461842799</v>
      </c>
      <c r="I455">
        <v>90.195642196126499</v>
      </c>
      <c r="J455">
        <v>138.03688846449501</v>
      </c>
      <c r="K455">
        <v>113.352857349659</v>
      </c>
      <c r="L455">
        <v>98.199109029549504</v>
      </c>
      <c r="M455">
        <v>153.226635205517</v>
      </c>
      <c r="N455">
        <v>136.47887855702601</v>
      </c>
      <c r="O455">
        <v>118.893035831497</v>
      </c>
      <c r="P455">
        <v>87.565704118721598</v>
      </c>
      <c r="Q455">
        <v>82.492572610161503</v>
      </c>
      <c r="R455">
        <v>120.515558425077</v>
      </c>
      <c r="S455">
        <v>152.52586404053801</v>
      </c>
      <c r="T455">
        <v>192.18544064959701</v>
      </c>
      <c r="U455">
        <v>184.741353052454</v>
      </c>
      <c r="V455">
        <v>212.60159526085201</v>
      </c>
      <c r="W455">
        <v>108.511922882891</v>
      </c>
      <c r="X455">
        <v>215.47234804793899</v>
      </c>
      <c r="Y455">
        <v>132.309078619845</v>
      </c>
      <c r="Z455">
        <v>136.61070966931399</v>
      </c>
      <c r="AA455">
        <v>75.364816922557907</v>
      </c>
      <c r="AB455">
        <v>65.337123001176394</v>
      </c>
      <c r="AC455">
        <v>142.59075151846301</v>
      </c>
      <c r="AD455">
        <v>90.227548417753198</v>
      </c>
      <c r="AE455">
        <v>138.091276657885</v>
      </c>
      <c r="AF455">
        <v>133.96130716803299</v>
      </c>
      <c r="AG455">
        <v>87.406551744869006</v>
      </c>
      <c r="AH455">
        <v>173.96960754128801</v>
      </c>
      <c r="AI455">
        <v>178.42438392891501</v>
      </c>
      <c r="AJ455">
        <v>163.59154817134601</v>
      </c>
      <c r="AK455">
        <v>64.589809232241393</v>
      </c>
      <c r="AL455">
        <v>158.71289365740199</v>
      </c>
      <c r="AM455">
        <v>141.818470886412</v>
      </c>
      <c r="AN455">
        <v>143.73699448531801</v>
      </c>
      <c r="AO455">
        <v>148.29988562885299</v>
      </c>
      <c r="AP455">
        <v>154.83527984907201</v>
      </c>
      <c r="AQ455">
        <v>87.167676496461397</v>
      </c>
      <c r="AR455">
        <v>124.01449441049</v>
      </c>
      <c r="AS455">
        <v>150.09939506752599</v>
      </c>
      <c r="AT455">
        <v>102.343443552887</v>
      </c>
      <c r="AU455">
        <v>89.8167440073194</v>
      </c>
      <c r="AV455">
        <v>98.331718677823503</v>
      </c>
      <c r="AW455">
        <v>69.444511125056493</v>
      </c>
      <c r="AX455">
        <v>161.832057606859</v>
      </c>
      <c r="AY455">
        <v>164.01509377927999</v>
      </c>
      <c r="AZ455">
        <v>170.16550564164001</v>
      </c>
      <c r="BA455">
        <v>124.370440856778</v>
      </c>
      <c r="BB455">
        <v>84.9201803772159</v>
      </c>
      <c r="BC455">
        <v>191.03286553386599</v>
      </c>
      <c r="BD455">
        <v>109.55308888720501</v>
      </c>
      <c r="BE455">
        <v>123.039281677324</v>
      </c>
      <c r="BF455">
        <v>89.859077155670704</v>
      </c>
      <c r="BG455">
        <v>112.925542070578</v>
      </c>
      <c r="BH455">
        <v>114.018406866387</v>
      </c>
      <c r="BI455">
        <v>184.14477087233499</v>
      </c>
      <c r="BJ455">
        <v>121.502450267163</v>
      </c>
      <c r="BK455">
        <v>150.679548541115</v>
      </c>
      <c r="BL455">
        <v>79.955937828586201</v>
      </c>
      <c r="BM455">
        <v>149.53057880531799</v>
      </c>
      <c r="BN455">
        <v>109.191730371497</v>
      </c>
      <c r="BO455">
        <v>100.107505491756</v>
      </c>
      <c r="BP455">
        <v>75.066247466821594</v>
      </c>
      <c r="BQ455">
        <v>108.328969106665</v>
      </c>
      <c r="BR455">
        <v>137.49000540492401</v>
      </c>
      <c r="BS455">
        <v>200.87003785091099</v>
      </c>
      <c r="BT455">
        <v>94.071694580446504</v>
      </c>
      <c r="BU455">
        <v>114.57230823558</v>
      </c>
      <c r="BV455">
        <v>59.107670770922198</v>
      </c>
      <c r="BW455">
        <v>121.318181678122</v>
      </c>
      <c r="BX455">
        <v>218.59289044334901</v>
      </c>
      <c r="BY455">
        <v>74.176360565461195</v>
      </c>
      <c r="BZ455">
        <v>162.149787680196</v>
      </c>
      <c r="CA455">
        <v>90.578086636785798</v>
      </c>
      <c r="CB455">
        <v>107.239345612714</v>
      </c>
      <c r="CC455">
        <v>139.12082344623099</v>
      </c>
      <c r="CD455">
        <v>197.75742970191499</v>
      </c>
      <c r="CE455">
        <v>102.150399581397</v>
      </c>
      <c r="CF455">
        <v>113.807443716796</v>
      </c>
      <c r="CG455">
        <v>166.030633456418</v>
      </c>
      <c r="CH455">
        <v>84.013621191133893</v>
      </c>
      <c r="CI455">
        <v>201.68186692500899</v>
      </c>
      <c r="CJ455">
        <v>78.422621603775696</v>
      </c>
      <c r="CK455">
        <v>81.200633749816305</v>
      </c>
      <c r="CL455">
        <v>123.30866911418499</v>
      </c>
      <c r="CM455">
        <v>131.39169029125699</v>
      </c>
      <c r="CN455">
        <v>150.80773900078</v>
      </c>
      <c r="CO455">
        <v>59.642987429911102</v>
      </c>
      <c r="CP455">
        <v>106.95394514856901</v>
      </c>
      <c r="CQ455">
        <v>91.083837226950905</v>
      </c>
      <c r="CR455">
        <v>136.03453035295101</v>
      </c>
      <c r="CS455">
        <v>144.34019203385799</v>
      </c>
      <c r="CT455">
        <v>159.21344010712599</v>
      </c>
      <c r="CU455">
        <v>135.20959508260501</v>
      </c>
      <c r="CV455">
        <v>102.677289120493</v>
      </c>
      <c r="CW455">
        <v>132.40835715596199</v>
      </c>
      <c r="CX455">
        <v>81.105774567658401</v>
      </c>
      <c r="CY455">
        <v>110.618560434413</v>
      </c>
      <c r="CZ455">
        <v>120.95273300051301</v>
      </c>
      <c r="DA455">
        <v>117.68975555784</v>
      </c>
      <c r="DB455">
        <v>132.52634795554101</v>
      </c>
      <c r="DC455">
        <v>98.586664964117503</v>
      </c>
      <c r="DD455">
        <v>216.73083422877099</v>
      </c>
      <c r="DE455">
        <v>64.913353896955101</v>
      </c>
      <c r="DF455">
        <v>141.415703664392</v>
      </c>
      <c r="DG455">
        <v>82.816493391764894</v>
      </c>
      <c r="DH455">
        <v>96.1296232165096</v>
      </c>
      <c r="DI455">
        <v>159.957771501878</v>
      </c>
      <c r="DJ455">
        <v>82.027517944630503</v>
      </c>
      <c r="DK455">
        <v>194.08775770055499</v>
      </c>
      <c r="DL455">
        <v>98.715084670276795</v>
      </c>
      <c r="DM455">
        <v>109.256004357874</v>
      </c>
      <c r="DN455">
        <v>104.75675319315199</v>
      </c>
      <c r="DO455">
        <v>148.181013693484</v>
      </c>
      <c r="DP455">
        <v>68.600358559224503</v>
      </c>
      <c r="DQ455">
        <v>56.8391543799003</v>
      </c>
      <c r="DR455">
        <v>130.86724962454099</v>
      </c>
      <c r="DS455">
        <v>62.969030392262702</v>
      </c>
      <c r="DT455">
        <v>63.522935756395299</v>
      </c>
      <c r="DU455">
        <v>159.012087669642</v>
      </c>
      <c r="DV455">
        <v>98.1915232964799</v>
      </c>
      <c r="DW455">
        <v>115.301272151528</v>
      </c>
      <c r="DX455">
        <v>136.49944457346001</v>
      </c>
      <c r="DY455">
        <v>132.808433282864</v>
      </c>
      <c r="DZ455">
        <v>103.568699501151</v>
      </c>
      <c r="EA455">
        <v>36.676346145620101</v>
      </c>
      <c r="EB455">
        <v>63.866417424776699</v>
      </c>
      <c r="EC455">
        <v>103.38495491524</v>
      </c>
      <c r="ED455">
        <v>105.031307797452</v>
      </c>
      <c r="EE455">
        <v>89.164596619927593</v>
      </c>
      <c r="EF455">
        <v>78.553234625410894</v>
      </c>
      <c r="EG455">
        <v>153.860649501284</v>
      </c>
      <c r="EH455">
        <v>144.74123906776899</v>
      </c>
      <c r="EI455">
        <v>117.92624349758999</v>
      </c>
      <c r="EJ455">
        <v>136.487615266098</v>
      </c>
      <c r="EK455">
        <v>84.220075404200401</v>
      </c>
      <c r="EL455">
        <v>141.10242482954601</v>
      </c>
      <c r="EM455">
        <v>120.118278478581</v>
      </c>
      <c r="EN455">
        <v>91.375708309984802</v>
      </c>
      <c r="EO455">
        <v>103.049110113362</v>
      </c>
      <c r="EP455">
        <v>144.04347142956701</v>
      </c>
      <c r="EQ455">
        <v>92.288525421710304</v>
      </c>
      <c r="ER455">
        <v>82.013820451170304</v>
      </c>
      <c r="ES455">
        <v>141.47163146826901</v>
      </c>
      <c r="ET455">
        <v>114.09842401512</v>
      </c>
      <c r="EU455">
        <v>85.494662228726099</v>
      </c>
      <c r="EV455">
        <v>127.15466034853399</v>
      </c>
      <c r="EW455">
        <v>100.707658964449</v>
      </c>
      <c r="EX455">
        <v>116.140326359854</v>
      </c>
      <c r="EY455">
        <v>164.938026415797</v>
      </c>
      <c r="EZ455">
        <v>119.41991021312499</v>
      </c>
      <c r="FA455">
        <v>193.08955639792001</v>
      </c>
      <c r="FB455">
        <v>230.72572435895199</v>
      </c>
      <c r="FC455">
        <v>101.671157373933</v>
      </c>
      <c r="FD455">
        <v>60.120094425946498</v>
      </c>
      <c r="FE455">
        <v>107.87257535982</v>
      </c>
      <c r="FF455">
        <v>146.83865284959799</v>
      </c>
      <c r="FG455">
        <v>162.63136745988601</v>
      </c>
      <c r="FH455">
        <v>90.268916287071704</v>
      </c>
      <c r="FI455">
        <v>105.23334431391</v>
      </c>
      <c r="FJ455">
        <v>183.781919321711</v>
      </c>
      <c r="FK455">
        <v>110.495417397628</v>
      </c>
      <c r="FL455">
        <v>141.27037115209501</v>
      </c>
      <c r="FM455">
        <v>67.388619412959898</v>
      </c>
      <c r="FN455">
        <v>87.260448856467605</v>
      </c>
      <c r="FO455">
        <v>138.08686627529099</v>
      </c>
      <c r="FP455">
        <v>92.350116682907796</v>
      </c>
      <c r="FQ455">
        <v>104.59770455869401</v>
      </c>
      <c r="FR455">
        <v>129.22266196843401</v>
      </c>
      <c r="FS455">
        <v>35.002592240385603</v>
      </c>
      <c r="FT455">
        <v>107.412659948485</v>
      </c>
      <c r="FU455">
        <v>205.733706191496</v>
      </c>
      <c r="FV455">
        <v>151.282834285136</v>
      </c>
      <c r="FW455">
        <v>112.09185685334501</v>
      </c>
      <c r="FX455">
        <v>108.06762702617</v>
      </c>
      <c r="FY455">
        <v>96.827875488859704</v>
      </c>
      <c r="FZ455">
        <v>104.495027077328</v>
      </c>
      <c r="GA455">
        <v>105.73405388490499</v>
      </c>
      <c r="GB455">
        <v>89.968296192333895</v>
      </c>
      <c r="GC455">
        <v>168.71433875731401</v>
      </c>
      <c r="GD455">
        <v>135.722392767607</v>
      </c>
      <c r="GE455">
        <v>83.130992687740402</v>
      </c>
      <c r="GF455">
        <v>183.229135496579</v>
      </c>
      <c r="GG455">
        <v>160.04510000494901</v>
      </c>
      <c r="GH455">
        <v>116.778508878973</v>
      </c>
      <c r="GI455">
        <v>93.054046957096901</v>
      </c>
      <c r="GJ455">
        <v>155.51255522327301</v>
      </c>
      <c r="GK455">
        <v>252.16013055182199</v>
      </c>
      <c r="GL455">
        <v>143.781354097373</v>
      </c>
      <c r="GM455">
        <v>128.99179068238701</v>
      </c>
      <c r="GN455">
        <v>104.851628083181</v>
      </c>
      <c r="GO455">
        <v>83.328351938641802</v>
      </c>
      <c r="GP455">
        <v>167.30461726068401</v>
      </c>
      <c r="GQ455">
        <v>165.89194883380799</v>
      </c>
      <c r="GR455">
        <v>161.78692549573901</v>
      </c>
      <c r="GS455">
        <v>157.62860481638</v>
      </c>
      <c r="GT455">
        <v>112.388491301383</v>
      </c>
      <c r="GU455">
        <v>159.911339588407</v>
      </c>
      <c r="GV455">
        <v>100.874608196059</v>
      </c>
      <c r="GW455">
        <v>123.509101819294</v>
      </c>
      <c r="GX455">
        <v>154.122269946681</v>
      </c>
      <c r="GY455">
        <v>157.86897070160299</v>
      </c>
      <c r="GZ455">
        <v>103.65742564087699</v>
      </c>
      <c r="HA455">
        <v>93.991657539384605</v>
      </c>
      <c r="HB455">
        <v>117.184316412165</v>
      </c>
      <c r="HC455">
        <v>99.101618544503907</v>
      </c>
      <c r="HD455">
        <v>163.86793785576799</v>
      </c>
      <c r="HE455">
        <v>101.637427823217</v>
      </c>
      <c r="HF455">
        <v>125.32842545048599</v>
      </c>
      <c r="HG455">
        <v>85.255348405647297</v>
      </c>
      <c r="HH455">
        <v>142.86744444663799</v>
      </c>
      <c r="HI455">
        <v>79.524114091708995</v>
      </c>
      <c r="HJ455">
        <v>175.45899794968199</v>
      </c>
      <c r="HK455">
        <v>137.85399028372399</v>
      </c>
      <c r="HL455">
        <v>102.97612940822999</v>
      </c>
      <c r="HM455">
        <v>92.198549925536497</v>
      </c>
      <c r="HN455">
        <v>141.79527090239</v>
      </c>
      <c r="HO455">
        <v>146.137348463487</v>
      </c>
      <c r="HP455">
        <v>161.43005162903901</v>
      </c>
      <c r="HQ455">
        <v>99.444185050467695</v>
      </c>
      <c r="HR455">
        <v>75.172452198288994</v>
      </c>
      <c r="HS455">
        <v>120.940931438829</v>
      </c>
      <c r="HT455">
        <v>82.709325494106295</v>
      </c>
      <c r="HU455">
        <v>108.741120953091</v>
      </c>
      <c r="HV455">
        <v>139.39929290328601</v>
      </c>
      <c r="HW455">
        <v>128.60694684415901</v>
      </c>
      <c r="HX455">
        <v>105.87890107893099</v>
      </c>
      <c r="HY455">
        <v>97.0263161577723</v>
      </c>
      <c r="HZ455">
        <v>154.38830892955599</v>
      </c>
      <c r="IA455">
        <v>86.254115461167203</v>
      </c>
      <c r="IB455">
        <v>100.35151611417599</v>
      </c>
      <c r="IC455">
        <v>103.78557351809</v>
      </c>
      <c r="ID455">
        <v>122.267782697071</v>
      </c>
      <c r="IE455">
        <v>130.359836762274</v>
      </c>
      <c r="IF455">
        <v>110.96968488538199</v>
      </c>
      <c r="IG455">
        <v>135.19021843495401</v>
      </c>
      <c r="IH455">
        <v>115.400559497602</v>
      </c>
      <c r="II455">
        <v>100.349387356562</v>
      </c>
      <c r="IJ455">
        <v>75.7578183917812</v>
      </c>
      <c r="IK455">
        <v>87.632645490167306</v>
      </c>
      <c r="IL455">
        <v>133.233151730705</v>
      </c>
      <c r="IM455">
        <v>131.095906798893</v>
      </c>
      <c r="IN455">
        <v>119.977239529222</v>
      </c>
      <c r="IO455">
        <v>78.169967561360806</v>
      </c>
      <c r="IP455">
        <v>116.019295537098</v>
      </c>
      <c r="IQ455">
        <v>144.832717413328</v>
      </c>
      <c r="IR455">
        <v>134.77012137210801</v>
      </c>
      <c r="IS455">
        <v>109.528397310969</v>
      </c>
      <c r="IT455">
        <v>73.2035214254973</v>
      </c>
      <c r="IU455">
        <v>103.50656369545899</v>
      </c>
      <c r="IV455">
        <v>100.39175032622499</v>
      </c>
      <c r="IW455">
        <v>86.470271762458793</v>
      </c>
      <c r="IX455">
        <v>107.10972020437499</v>
      </c>
      <c r="IY455">
        <v>70.764960595811104</v>
      </c>
      <c r="IZ455">
        <v>179.74095399739701</v>
      </c>
      <c r="JA455">
        <v>213.47924377654601</v>
      </c>
      <c r="JB455">
        <v>110.901171029414</v>
      </c>
      <c r="JC455">
        <v>161.115296080897</v>
      </c>
      <c r="JD455">
        <v>129.58297964013801</v>
      </c>
      <c r="JE455">
        <v>122.443634638501</v>
      </c>
      <c r="JF455">
        <v>81.761685281865894</v>
      </c>
      <c r="JG455">
        <v>88.575062870971095</v>
      </c>
      <c r="JH455">
        <v>221.47377770438499</v>
      </c>
      <c r="JI455">
        <v>96.815706052605293</v>
      </c>
      <c r="JJ455">
        <v>81.822966146867898</v>
      </c>
      <c r="JK455">
        <v>128.22768505530499</v>
      </c>
      <c r="JL455">
        <v>91.233380208232802</v>
      </c>
      <c r="JM455">
        <v>132.27999013299501</v>
      </c>
      <c r="JN455">
        <v>125.62078504717</v>
      </c>
      <c r="JO455">
        <v>157.10049173151901</v>
      </c>
      <c r="JP455">
        <v>152.78803830101299</v>
      </c>
      <c r="JQ455">
        <v>58.400734041905601</v>
      </c>
      <c r="JR455">
        <v>83.026482989611296</v>
      </c>
      <c r="JS455">
        <v>137.85709648479801</v>
      </c>
      <c r="JT455">
        <v>145.858392932496</v>
      </c>
      <c r="JU455">
        <v>88.533972061303899</v>
      </c>
      <c r="JV455">
        <v>102.56434186893701</v>
      </c>
      <c r="JW455">
        <v>163.143342506034</v>
      </c>
      <c r="JX455">
        <v>162.36493126057499</v>
      </c>
      <c r="JY455">
        <v>127.68514256185099</v>
      </c>
      <c r="JZ455">
        <v>195.37379681991999</v>
      </c>
      <c r="KA455">
        <v>80.018379022097704</v>
      </c>
      <c r="KB455">
        <v>140.14057386115499</v>
      </c>
      <c r="KC455">
        <v>96.332730803680207</v>
      </c>
      <c r="KD455">
        <v>95.651801151642999</v>
      </c>
      <c r="KE455">
        <v>133.905731787006</v>
      </c>
      <c r="KF455">
        <v>75.094401205983004</v>
      </c>
      <c r="KG455">
        <v>95.568407093659005</v>
      </c>
      <c r="KH455">
        <v>93.186464260568997</v>
      </c>
      <c r="KI455">
        <v>78.195326589894904</v>
      </c>
      <c r="KJ455">
        <v>212.86123393033699</v>
      </c>
      <c r="KK455">
        <v>211.41752011954699</v>
      </c>
      <c r="KL455">
        <v>115.497140617233</v>
      </c>
      <c r="KM455">
        <v>139.034607958566</v>
      </c>
      <c r="KN455">
        <v>174.60574265297399</v>
      </c>
      <c r="KO455">
        <v>178.437740021107</v>
      </c>
      <c r="KP455">
        <v>157.388068688771</v>
      </c>
      <c r="KQ455">
        <v>157.51166682227199</v>
      </c>
      <c r="KR455">
        <v>139.93749729878601</v>
      </c>
      <c r="KS455">
        <v>91.410834015347803</v>
      </c>
      <c r="KT455">
        <v>130.71037724471401</v>
      </c>
      <c r="KU455">
        <v>87.643197887340705</v>
      </c>
      <c r="KV455">
        <v>132.632663300312</v>
      </c>
      <c r="KW455">
        <v>176.59831594266399</v>
      </c>
      <c r="KX455">
        <v>106.920253339127</v>
      </c>
      <c r="KY455">
        <v>147.70388099304901</v>
      </c>
      <c r="KZ455">
        <v>79.441081155250302</v>
      </c>
      <c r="LA455">
        <v>76.961860832572697</v>
      </c>
      <c r="LB455">
        <v>241.025870649339</v>
      </c>
      <c r="LC455">
        <v>96.573252071302093</v>
      </c>
      <c r="LD455">
        <v>164.459422011816</v>
      </c>
      <c r="LE455">
        <v>152.83075278806299</v>
      </c>
      <c r="LF455">
        <v>108.469497823262</v>
      </c>
      <c r="LG455">
        <v>82.035348184017195</v>
      </c>
      <c r="LH455">
        <v>202.210902279034</v>
      </c>
      <c r="LI455">
        <v>148.05016533448301</v>
      </c>
      <c r="LJ455">
        <v>40.290239924080502</v>
      </c>
      <c r="LK455">
        <v>94.582381638455004</v>
      </c>
      <c r="LL455">
        <v>107.763413059035</v>
      </c>
      <c r="LM455">
        <v>73.349867438404203</v>
      </c>
      <c r="LN455">
        <v>82.249761756137005</v>
      </c>
      <c r="LO455">
        <v>108.809101563773</v>
      </c>
      <c r="LP455">
        <v>80.531006583978296</v>
      </c>
      <c r="LQ455">
        <v>121.83783571661</v>
      </c>
      <c r="LR455">
        <v>173.41677126981401</v>
      </c>
      <c r="LS455">
        <v>136.50605300532001</v>
      </c>
      <c r="LT455">
        <v>177.649332908688</v>
      </c>
      <c r="LU455">
        <v>113.353560511078</v>
      </c>
      <c r="LV455">
        <v>64.235076356249294</v>
      </c>
      <c r="LW455">
        <v>61.164639511506202</v>
      </c>
      <c r="LX455">
        <v>189.102001400445</v>
      </c>
      <c r="LY455">
        <v>126.054628199898</v>
      </c>
      <c r="LZ455">
        <v>194.997441970084</v>
      </c>
      <c r="MA455">
        <v>153.898427307064</v>
      </c>
      <c r="MB455">
        <v>212.36245074109101</v>
      </c>
      <c r="MC455">
        <v>129.52154581548501</v>
      </c>
      <c r="MD455">
        <v>92.302312233643207</v>
      </c>
      <c r="ME455">
        <v>123.54069961791799</v>
      </c>
      <c r="MF455">
        <v>204.82282367819101</v>
      </c>
      <c r="MG455">
        <v>70.942012475487601</v>
      </c>
      <c r="MH455">
        <v>56.067271113833598</v>
      </c>
      <c r="MI455">
        <v>111.571610005699</v>
      </c>
      <c r="MJ455">
        <v>81.732563855532703</v>
      </c>
      <c r="MK455">
        <v>136.08098187793999</v>
      </c>
      <c r="ML455">
        <v>80.990519381626996</v>
      </c>
      <c r="MM455">
        <v>116.817126740586</v>
      </c>
      <c r="MN455">
        <v>164.784562594698</v>
      </c>
      <c r="MO455">
        <v>96.320584739035297</v>
      </c>
      <c r="MP455">
        <v>127.64909147465499</v>
      </c>
      <c r="MQ455">
        <v>79.965680432794201</v>
      </c>
      <c r="MR455">
        <v>104.69408301473599</v>
      </c>
      <c r="MS455">
        <v>80.975309461533996</v>
      </c>
      <c r="MT455">
        <v>112.479807920836</v>
      </c>
      <c r="MU455">
        <v>173.44959007888201</v>
      </c>
      <c r="MV455">
        <v>99.368241496110798</v>
      </c>
      <c r="MW455">
        <v>88.318132538735796</v>
      </c>
      <c r="MX455">
        <v>89.877448038664696</v>
      </c>
      <c r="MY455">
        <v>60.876380077582603</v>
      </c>
      <c r="MZ455">
        <v>110.688414591436</v>
      </c>
      <c r="NA455">
        <v>181.163346157832</v>
      </c>
      <c r="NB455">
        <v>120.834243334115</v>
      </c>
      <c r="NC455">
        <v>87.608583460343496</v>
      </c>
      <c r="ND455">
        <v>115.11841008189</v>
      </c>
      <c r="NE455">
        <v>130.34975635429899</v>
      </c>
      <c r="NF455">
        <v>211.54498185245899</v>
      </c>
      <c r="NG455">
        <v>140.68827057425</v>
      </c>
      <c r="NH455">
        <v>96.176533740883499</v>
      </c>
      <c r="NI455">
        <v>98.2924086701627</v>
      </c>
      <c r="NJ455">
        <v>116.101439449734</v>
      </c>
      <c r="NK455">
        <v>131.23574023402799</v>
      </c>
      <c r="NL455">
        <v>144.68900560318701</v>
      </c>
      <c r="NM455">
        <v>101.039980976457</v>
      </c>
      <c r="NN455">
        <v>96.086369460390898</v>
      </c>
      <c r="NO455">
        <v>142.45049009875899</v>
      </c>
      <c r="NP455">
        <v>125.19023896461201</v>
      </c>
      <c r="NQ455">
        <v>95.835976521155104</v>
      </c>
      <c r="NR455">
        <v>202.58882855068501</v>
      </c>
      <c r="NS455">
        <v>193.587946253312</v>
      </c>
      <c r="NT455">
        <v>67.490593256752803</v>
      </c>
      <c r="NU455">
        <v>211.391800432396</v>
      </c>
      <c r="NV455">
        <v>154.92323024337401</v>
      </c>
      <c r="NW455">
        <v>99.428716666623401</v>
      </c>
      <c r="NX455">
        <v>165.277283696257</v>
      </c>
      <c r="NY455">
        <v>106.811483825656</v>
      </c>
      <c r="NZ455">
        <v>99.2974516313013</v>
      </c>
      <c r="OA455">
        <v>82.782329326674599</v>
      </c>
      <c r="OB455">
        <v>94.413993449773997</v>
      </c>
      <c r="OC455">
        <v>183.59575387516</v>
      </c>
      <c r="OD455">
        <v>137.78119859462001</v>
      </c>
      <c r="OE455">
        <v>103.938951767041</v>
      </c>
      <c r="OF455">
        <v>174.42674965203</v>
      </c>
      <c r="OG455">
        <v>61.553099302405201</v>
      </c>
      <c r="OH455">
        <v>121.372545939342</v>
      </c>
      <c r="OI455">
        <v>136.314162049499</v>
      </c>
      <c r="OJ455">
        <v>91.6317601494314</v>
      </c>
      <c r="OK455">
        <v>66.840327347418295</v>
      </c>
      <c r="OL455">
        <v>151.09684631713401</v>
      </c>
      <c r="OM455">
        <v>97.809789204301694</v>
      </c>
      <c r="ON455">
        <v>128.41947690555801</v>
      </c>
      <c r="OO455">
        <v>178.52646181516801</v>
      </c>
      <c r="OP455">
        <v>109.68744907954</v>
      </c>
      <c r="OQ455">
        <v>116.159105306184</v>
      </c>
      <c r="OR455">
        <v>120.700372251955</v>
      </c>
      <c r="OS455">
        <v>148.73450777650001</v>
      </c>
      <c r="OT455">
        <v>112.809677188761</v>
      </c>
      <c r="OU455">
        <v>167.56156552894799</v>
      </c>
      <c r="OV455">
        <v>103.542052342792</v>
      </c>
      <c r="OW455">
        <v>154.82377355706001</v>
      </c>
      <c r="OX455">
        <v>83.826179396116302</v>
      </c>
      <c r="OY455">
        <v>80.321065915128301</v>
      </c>
      <c r="OZ455">
        <v>146.198438543245</v>
      </c>
      <c r="PA455">
        <v>117.14502286514799</v>
      </c>
      <c r="PB455">
        <v>180.88957387742099</v>
      </c>
      <c r="PC455">
        <v>215.61828567741</v>
      </c>
      <c r="PD455">
        <v>122.085532655552</v>
      </c>
      <c r="PE455">
        <v>140.568692499858</v>
      </c>
      <c r="PF455">
        <v>100.54143289639801</v>
      </c>
      <c r="PG455">
        <v>188.48191088525601</v>
      </c>
      <c r="PH455">
        <v>115.475261933833</v>
      </c>
      <c r="PI455">
        <v>90.674406727203007</v>
      </c>
      <c r="PJ455">
        <v>103.454636527487</v>
      </c>
      <c r="PK455">
        <v>122.18192035806101</v>
      </c>
      <c r="PL455">
        <v>100.31448718561801</v>
      </c>
      <c r="PM455">
        <v>129.73078440940799</v>
      </c>
      <c r="PN455">
        <v>121.040371109533</v>
      </c>
      <c r="PO455">
        <v>185.05527679081499</v>
      </c>
      <c r="PP455">
        <v>93.402674527008003</v>
      </c>
      <c r="PQ455">
        <v>107.803479876504</v>
      </c>
      <c r="PR455">
        <v>144.24917801994999</v>
      </c>
      <c r="PS455">
        <v>107.684631096619</v>
      </c>
      <c r="PT455">
        <v>113.912355266525</v>
      </c>
      <c r="PU455">
        <v>193.42782890209199</v>
      </c>
      <c r="PV455">
        <v>148.516622343694</v>
      </c>
      <c r="PW455">
        <v>88.576870233816507</v>
      </c>
      <c r="PX455">
        <v>59.935724768416499</v>
      </c>
      <c r="PY455">
        <v>168.886154068683</v>
      </c>
      <c r="PZ455">
        <v>127.347043745614</v>
      </c>
      <c r="QA455">
        <v>111.892489739868</v>
      </c>
      <c r="QB455">
        <v>83.952242606778199</v>
      </c>
      <c r="QC455">
        <v>116.55718016707699</v>
      </c>
      <c r="QD455">
        <v>121.950078993151</v>
      </c>
      <c r="QE455">
        <v>138.061411557589</v>
      </c>
      <c r="QF455">
        <v>119.806914287846</v>
      </c>
      <c r="QG455">
        <v>173.15117750622201</v>
      </c>
      <c r="QH455">
        <v>170.32670928725699</v>
      </c>
      <c r="QI455">
        <v>208.573869953317</v>
      </c>
      <c r="QJ455">
        <v>93.757542539847805</v>
      </c>
      <c r="QK455">
        <v>222.70220122850299</v>
      </c>
      <c r="QL455">
        <v>121.878343140509</v>
      </c>
      <c r="QM455">
        <v>76.248071075936195</v>
      </c>
      <c r="QN455">
        <v>127.834706390359</v>
      </c>
      <c r="QO455">
        <v>67.274688133783698</v>
      </c>
      <c r="QP455">
        <v>63.734965752348899</v>
      </c>
      <c r="QQ455">
        <v>133.25143374707</v>
      </c>
      <c r="QR455">
        <v>45.552762396945099</v>
      </c>
      <c r="QS455">
        <v>134.17551979113099</v>
      </c>
      <c r="QT455">
        <v>95.034045152817896</v>
      </c>
      <c r="QU455">
        <v>115.17319739803099</v>
      </c>
      <c r="QV455">
        <v>177.96214570030699</v>
      </c>
      <c r="QW455">
        <v>148.16145523282199</v>
      </c>
      <c r="QX455">
        <v>178.84164877853499</v>
      </c>
      <c r="QY455">
        <v>102.525012762364</v>
      </c>
      <c r="QZ455">
        <v>215.083418398883</v>
      </c>
      <c r="RA455">
        <v>59.154000694076302</v>
      </c>
      <c r="RB455">
        <v>148.11475900305999</v>
      </c>
      <c r="RC455">
        <v>136.59314452317699</v>
      </c>
      <c r="RD455">
        <v>98.898542221987199</v>
      </c>
      <c r="RE455">
        <v>83.750605150233596</v>
      </c>
      <c r="RF455">
        <v>130.176101097388</v>
      </c>
      <c r="RG455">
        <v>180.14663691217601</v>
      </c>
      <c r="RH455">
        <v>159.44624460203599</v>
      </c>
      <c r="RI455">
        <v>90.367526405107796</v>
      </c>
      <c r="RJ455">
        <v>121.260728494582</v>
      </c>
      <c r="RK455">
        <v>137.43773799355199</v>
      </c>
      <c r="RL455">
        <v>113.016036966774</v>
      </c>
      <c r="RM455">
        <v>164.28953748714099</v>
      </c>
      <c r="RN455">
        <v>153.01234667549301</v>
      </c>
      <c r="RO455">
        <v>75.336454140448595</v>
      </c>
      <c r="RP455">
        <v>212.50642543773401</v>
      </c>
      <c r="RQ455">
        <v>72.895960863061603</v>
      </c>
      <c r="RR455">
        <v>131.98100609883201</v>
      </c>
      <c r="RS455">
        <v>152.77029818078501</v>
      </c>
      <c r="RT455">
        <v>138.570318136797</v>
      </c>
      <c r="RU455">
        <v>177.65016925244899</v>
      </c>
      <c r="RV455">
        <v>149.67747082934901</v>
      </c>
      <c r="RW455">
        <v>192.60755351216301</v>
      </c>
      <c r="RX455">
        <v>58.600173398915501</v>
      </c>
      <c r="RY455">
        <v>131.70402060525001</v>
      </c>
      <c r="RZ455">
        <v>140.69316440674001</v>
      </c>
      <c r="SA455">
        <v>100.643150452413</v>
      </c>
      <c r="SB455">
        <v>137.15080524888799</v>
      </c>
      <c r="SC455">
        <v>132.62158689825901</v>
      </c>
      <c r="SD455">
        <v>136.26889394447801</v>
      </c>
      <c r="SE455">
        <v>197.22963469718499</v>
      </c>
      <c r="SF455">
        <v>145.85440051429001</v>
      </c>
      <c r="SG455">
        <f>COUNTIF(B455:SF455, "&gt;1")</f>
        <v>499</v>
      </c>
    </row>
    <row r="456" spans="1:501" x14ac:dyDescent="0.2">
      <c r="A456" t="s">
        <v>198</v>
      </c>
      <c r="B456">
        <v>93.302524592703094</v>
      </c>
      <c r="C456">
        <v>118.801026737287</v>
      </c>
      <c r="D456">
        <v>98.382677145429099</v>
      </c>
      <c r="E456">
        <v>124.312399203967</v>
      </c>
      <c r="F456">
        <v>71.610064069843702</v>
      </c>
      <c r="G456">
        <v>151.21944761725899</v>
      </c>
      <c r="H456">
        <v>151.16475461842899</v>
      </c>
      <c r="I456">
        <v>90.195642196127196</v>
      </c>
      <c r="J456">
        <v>138.036888464497</v>
      </c>
      <c r="K456">
        <v>113.352857349657</v>
      </c>
      <c r="L456">
        <v>98.199109029549305</v>
      </c>
      <c r="M456">
        <v>153.226635205516</v>
      </c>
      <c r="N456">
        <v>136.47887855702601</v>
      </c>
      <c r="O456">
        <v>118.893035831498</v>
      </c>
      <c r="P456">
        <v>87.5657041187212</v>
      </c>
      <c r="Q456">
        <v>82.492572610160806</v>
      </c>
      <c r="R456">
        <v>120.51555842507599</v>
      </c>
      <c r="S456">
        <v>152.52586404053901</v>
      </c>
      <c r="T456">
        <v>192.18544064959801</v>
      </c>
      <c r="U456">
        <v>184.74135305245699</v>
      </c>
      <c r="V456">
        <v>212.66016989880501</v>
      </c>
      <c r="W456">
        <v>108.51192288289</v>
      </c>
      <c r="X456">
        <v>215.472348047938</v>
      </c>
      <c r="Y456">
        <v>132.30907861984701</v>
      </c>
      <c r="Z456">
        <v>136.610709669313</v>
      </c>
      <c r="AA456">
        <v>75.364816922556997</v>
      </c>
      <c r="AB456">
        <v>65.337123001176707</v>
      </c>
      <c r="AC456">
        <v>142.59075151846301</v>
      </c>
      <c r="AD456">
        <v>90.227548417752502</v>
      </c>
      <c r="AE456">
        <v>138.09127665788401</v>
      </c>
      <c r="AF456">
        <v>133.96130716803199</v>
      </c>
      <c r="AG456">
        <v>87.406551744869105</v>
      </c>
      <c r="AH456">
        <v>173.96960754128699</v>
      </c>
      <c r="AI456">
        <v>178.42438392891501</v>
      </c>
      <c r="AJ456">
        <v>163.591548171347</v>
      </c>
      <c r="AK456">
        <v>64.589809232240995</v>
      </c>
      <c r="AL456">
        <v>158.71289365740199</v>
      </c>
      <c r="AM456">
        <v>141.818470886412</v>
      </c>
      <c r="AN456">
        <v>143.73699448530999</v>
      </c>
      <c r="AO456">
        <v>148.29988562885299</v>
      </c>
      <c r="AP456">
        <v>154.83527984907201</v>
      </c>
      <c r="AQ456">
        <v>87.167676496460501</v>
      </c>
      <c r="AR456">
        <v>124.01449441048899</v>
      </c>
      <c r="AS456">
        <v>150.09939506752201</v>
      </c>
      <c r="AT456">
        <v>102.343443552886</v>
      </c>
      <c r="AU456">
        <v>89.816744007319798</v>
      </c>
      <c r="AV456">
        <v>98.331718677823005</v>
      </c>
      <c r="AW456">
        <v>69.444511125056493</v>
      </c>
      <c r="AX456">
        <v>161.832057606859</v>
      </c>
      <c r="AY456">
        <v>164.015093779268</v>
      </c>
      <c r="AZ456">
        <v>170.16550564164001</v>
      </c>
      <c r="BA456">
        <v>124.370440856778</v>
      </c>
      <c r="BB456">
        <v>84.920180377215601</v>
      </c>
      <c r="BC456">
        <v>191.03286553386499</v>
      </c>
      <c r="BD456">
        <v>109.553088887204</v>
      </c>
      <c r="BE456">
        <v>123.039281677326</v>
      </c>
      <c r="BF456">
        <v>89.859077155669695</v>
      </c>
      <c r="BG456">
        <v>112.925542070578</v>
      </c>
      <c r="BH456">
        <v>114.01840686639299</v>
      </c>
      <c r="BI456">
        <v>184.144770872339</v>
      </c>
      <c r="BJ456">
        <v>121.502450267161</v>
      </c>
      <c r="BK456">
        <v>150.679548541114</v>
      </c>
      <c r="BL456">
        <v>79.9559378285863</v>
      </c>
      <c r="BM456">
        <v>149.53057880531799</v>
      </c>
      <c r="BN456">
        <v>109.191730371497</v>
      </c>
      <c r="BO456">
        <v>100.107505491756</v>
      </c>
      <c r="BP456">
        <v>75.066247466822603</v>
      </c>
      <c r="BQ456">
        <v>108.32896910666599</v>
      </c>
      <c r="BR456">
        <v>137.490005404925</v>
      </c>
      <c r="BS456">
        <v>200.870037850909</v>
      </c>
      <c r="BT456">
        <v>94.071694580450298</v>
      </c>
      <c r="BU456">
        <v>114.57230823558</v>
      </c>
      <c r="BV456">
        <v>59.1076707709068</v>
      </c>
      <c r="BW456">
        <v>121.31818167812099</v>
      </c>
      <c r="BX456">
        <v>218.59289044336501</v>
      </c>
      <c r="BY456">
        <v>74.176360565459902</v>
      </c>
      <c r="BZ456">
        <v>162.14978768020401</v>
      </c>
      <c r="CA456">
        <v>90.578086636784107</v>
      </c>
      <c r="CB456">
        <v>107.239345612713</v>
      </c>
      <c r="CC456">
        <v>139.12082344622999</v>
      </c>
      <c r="CD456">
        <v>197.75742970191399</v>
      </c>
      <c r="CE456">
        <v>102.15039958139199</v>
      </c>
      <c r="CF456">
        <v>113.807443716808</v>
      </c>
      <c r="CG456">
        <v>166.03063345633799</v>
      </c>
      <c r="CH456">
        <v>84.013621191133396</v>
      </c>
      <c r="CI456">
        <v>201.68186692501001</v>
      </c>
      <c r="CJ456">
        <v>78.422621603775596</v>
      </c>
      <c r="CK456">
        <v>81.200633749816404</v>
      </c>
      <c r="CL456">
        <v>123.308669114186</v>
      </c>
      <c r="CM456">
        <v>131.39169029125699</v>
      </c>
      <c r="CN456">
        <v>150.80773900078</v>
      </c>
      <c r="CO456">
        <v>59.642987429910796</v>
      </c>
      <c r="CP456">
        <v>106.953945148567</v>
      </c>
      <c r="CQ456">
        <v>91.083837226951005</v>
      </c>
      <c r="CR456">
        <v>136.03453035295101</v>
      </c>
      <c r="CS456">
        <v>144.34019203385799</v>
      </c>
      <c r="CT456">
        <v>159.21344010712599</v>
      </c>
      <c r="CU456">
        <v>135.20959508260901</v>
      </c>
      <c r="CV456">
        <v>102.677289120493</v>
      </c>
      <c r="CW456">
        <v>132.40835715596299</v>
      </c>
      <c r="CX456">
        <v>81.105774567656894</v>
      </c>
      <c r="CY456">
        <v>110.618560434413</v>
      </c>
      <c r="CZ456">
        <v>120.95273300051301</v>
      </c>
      <c r="DA456">
        <v>117.689755557845</v>
      </c>
      <c r="DB456">
        <v>132.52634795554101</v>
      </c>
      <c r="DC456">
        <v>98.586664964117901</v>
      </c>
      <c r="DD456">
        <v>216.73083422877099</v>
      </c>
      <c r="DE456">
        <v>64.913353896958</v>
      </c>
      <c r="DF456">
        <v>141.415703664392</v>
      </c>
      <c r="DG456">
        <v>82.816493391817303</v>
      </c>
      <c r="DH456">
        <v>96.1296232165097</v>
      </c>
      <c r="DI456">
        <v>159.95777150187399</v>
      </c>
      <c r="DJ456">
        <v>82.027517944630503</v>
      </c>
      <c r="DK456">
        <v>194.08775770055701</v>
      </c>
      <c r="DL456">
        <v>98.715084670278003</v>
      </c>
      <c r="DM456">
        <v>109.256004357874</v>
      </c>
      <c r="DN456">
        <v>104.75675319315501</v>
      </c>
      <c r="DO456">
        <v>148.181013693484</v>
      </c>
      <c r="DP456">
        <v>68.600358559222698</v>
      </c>
      <c r="DQ456">
        <v>56.839154379905096</v>
      </c>
      <c r="DR456">
        <v>130.86724962454099</v>
      </c>
      <c r="DS456">
        <v>62.969030392261601</v>
      </c>
      <c r="DT456">
        <v>63.522935756395398</v>
      </c>
      <c r="DU456">
        <v>159.01208766964399</v>
      </c>
      <c r="DV456">
        <v>98.191523296488697</v>
      </c>
      <c r="DW456">
        <v>115.30127215152901</v>
      </c>
      <c r="DX456">
        <v>136.49944457346299</v>
      </c>
      <c r="DY456">
        <v>132.808433282864</v>
      </c>
      <c r="DZ456">
        <v>103.568699501151</v>
      </c>
      <c r="EA456">
        <v>36.676346145621203</v>
      </c>
      <c r="EB456">
        <v>63.8664174247765</v>
      </c>
      <c r="EC456">
        <v>103.38495491523901</v>
      </c>
      <c r="ED456">
        <v>105.031307797453</v>
      </c>
      <c r="EE456">
        <v>89.164596619928602</v>
      </c>
      <c r="EF456">
        <v>78.553234625411093</v>
      </c>
      <c r="EG456">
        <v>153.860649501284</v>
      </c>
      <c r="EH456">
        <v>144.74123906777001</v>
      </c>
      <c r="EI456">
        <v>117.92624349758999</v>
      </c>
      <c r="EJ456">
        <v>136.48761526608499</v>
      </c>
      <c r="EK456">
        <v>84.220075404200202</v>
      </c>
      <c r="EL456">
        <v>141.102424829547</v>
      </c>
      <c r="EM456">
        <v>120.118278478585</v>
      </c>
      <c r="EN456">
        <v>91.375708309984404</v>
      </c>
      <c r="EO456">
        <v>103.049110113362</v>
      </c>
      <c r="EP456">
        <v>144.04347142956499</v>
      </c>
      <c r="EQ456">
        <v>92.288525421709707</v>
      </c>
      <c r="ER456">
        <v>82.013820451171398</v>
      </c>
      <c r="ES456">
        <v>141.471631468266</v>
      </c>
      <c r="ET456">
        <v>114.09842401512</v>
      </c>
      <c r="EU456">
        <v>85.494662228726099</v>
      </c>
      <c r="EV456">
        <v>127.15466034853399</v>
      </c>
      <c r="EW456">
        <v>100.707658964448</v>
      </c>
      <c r="EX456">
        <v>116.14032635985301</v>
      </c>
      <c r="EY456">
        <v>164.938026415775</v>
      </c>
      <c r="EZ456">
        <v>119.41991021311399</v>
      </c>
      <c r="FA456">
        <v>193.08955639792001</v>
      </c>
      <c r="FB456">
        <v>230.72572435895299</v>
      </c>
      <c r="FC456">
        <v>101.671157373933</v>
      </c>
      <c r="FD456">
        <v>60.120094425946398</v>
      </c>
      <c r="FE456">
        <v>107.872575359823</v>
      </c>
      <c r="FF456">
        <v>146.83865284959799</v>
      </c>
      <c r="FG456">
        <v>162.631367459882</v>
      </c>
      <c r="FH456">
        <v>90.268916287073395</v>
      </c>
      <c r="FI456">
        <v>105.233344313909</v>
      </c>
      <c r="FJ456">
        <v>183.781919321711</v>
      </c>
      <c r="FK456">
        <v>110.495417397629</v>
      </c>
      <c r="FL456">
        <v>141.27037115209501</v>
      </c>
      <c r="FM456">
        <v>67.388619412959898</v>
      </c>
      <c r="FN456">
        <v>87.260448856468599</v>
      </c>
      <c r="FO456">
        <v>138.08686627529201</v>
      </c>
      <c r="FP456">
        <v>92.350116682908805</v>
      </c>
      <c r="FQ456">
        <v>104.597704558693</v>
      </c>
      <c r="FR456">
        <v>129.22266196843299</v>
      </c>
      <c r="FS456">
        <v>35.002592240378</v>
      </c>
      <c r="FT456">
        <v>107.412659948487</v>
      </c>
      <c r="FU456">
        <v>205.73370619149699</v>
      </c>
      <c r="FV456">
        <v>151.282834285137</v>
      </c>
      <c r="FW456">
        <v>112.091856853344</v>
      </c>
      <c r="FX456">
        <v>108.067627026172</v>
      </c>
      <c r="FY456">
        <v>96.827875488860798</v>
      </c>
      <c r="FZ456">
        <v>104.495027077329</v>
      </c>
      <c r="GA456">
        <v>105.73405388490499</v>
      </c>
      <c r="GB456">
        <v>89.968296192335202</v>
      </c>
      <c r="GC456">
        <v>168.71433875731501</v>
      </c>
      <c r="GD456">
        <v>135.72239276760601</v>
      </c>
      <c r="GE456">
        <v>83.130992687740104</v>
      </c>
      <c r="GF456">
        <v>183.229135496579</v>
      </c>
      <c r="GG456">
        <v>160.04510000495</v>
      </c>
      <c r="GH456">
        <v>116.778508878972</v>
      </c>
      <c r="GI456">
        <v>93.054046957099004</v>
      </c>
      <c r="GJ456">
        <v>155.51255522327301</v>
      </c>
      <c r="GK456">
        <v>252.16013055182199</v>
      </c>
      <c r="GL456">
        <v>143.78135409737499</v>
      </c>
      <c r="GM456">
        <v>128.99179068234599</v>
      </c>
      <c r="GN456">
        <v>104.851628083181</v>
      </c>
      <c r="GO456">
        <v>83.328351938641404</v>
      </c>
      <c r="GP456">
        <v>167.304617260686</v>
      </c>
      <c r="GQ456">
        <v>165.89194883380799</v>
      </c>
      <c r="GR456">
        <v>161.78692549574001</v>
      </c>
      <c r="GS456">
        <v>157.628604816381</v>
      </c>
      <c r="GT456">
        <v>112.388491301383</v>
      </c>
      <c r="GU456">
        <v>159.91133958840601</v>
      </c>
      <c r="GV456">
        <v>100.87460819606</v>
      </c>
      <c r="GW456">
        <v>123.50910181984</v>
      </c>
      <c r="GX456">
        <v>154.135035761457</v>
      </c>
      <c r="GY456">
        <v>157.86897070160401</v>
      </c>
      <c r="GZ456">
        <v>103.65742564087699</v>
      </c>
      <c r="HA456">
        <v>93.991657539383397</v>
      </c>
      <c r="HB456">
        <v>117.184316412163</v>
      </c>
      <c r="HC456">
        <v>99.101618544503594</v>
      </c>
      <c r="HD456">
        <v>163.867937855767</v>
      </c>
      <c r="HE456">
        <v>101.637427823218</v>
      </c>
      <c r="HF456">
        <v>125.328425450484</v>
      </c>
      <c r="HG456">
        <v>85.255348405643105</v>
      </c>
      <c r="HH456">
        <v>142.86744444663799</v>
      </c>
      <c r="HI456">
        <v>79.524114091708199</v>
      </c>
      <c r="HJ456">
        <v>175.45899794968199</v>
      </c>
      <c r="HK456">
        <v>137.85399028372299</v>
      </c>
      <c r="HL456">
        <v>102.976129408229</v>
      </c>
      <c r="HM456">
        <v>92.198549925536398</v>
      </c>
      <c r="HN456">
        <v>141.79527090238901</v>
      </c>
      <c r="HO456">
        <v>146.13734846348601</v>
      </c>
      <c r="HP456">
        <v>161.43005162904001</v>
      </c>
      <c r="HQ456">
        <v>99.444185050467496</v>
      </c>
      <c r="HR456">
        <v>75.172452198290003</v>
      </c>
      <c r="HS456">
        <v>120.940931438825</v>
      </c>
      <c r="HT456">
        <v>82.709325494106096</v>
      </c>
      <c r="HU456">
        <v>108.74112095308701</v>
      </c>
      <c r="HV456">
        <v>139.39929290328499</v>
      </c>
      <c r="HW456">
        <v>128.60694684415901</v>
      </c>
      <c r="HX456">
        <v>105.87890107893099</v>
      </c>
      <c r="HY456">
        <v>97.026316157772797</v>
      </c>
      <c r="HZ456">
        <v>154.38830892955599</v>
      </c>
      <c r="IA456">
        <v>86.254115461166904</v>
      </c>
      <c r="IB456">
        <v>100.351516114175</v>
      </c>
      <c r="IC456">
        <v>103.78557351809</v>
      </c>
      <c r="ID456">
        <v>122.26778269706899</v>
      </c>
      <c r="IE456">
        <v>130.359836762274</v>
      </c>
      <c r="IF456">
        <v>110.96968488538801</v>
      </c>
      <c r="IG456">
        <v>135.19021843495401</v>
      </c>
      <c r="IH456">
        <v>115.400559497602</v>
      </c>
      <c r="II456">
        <v>100.34938735656</v>
      </c>
      <c r="IJ456">
        <v>75.757818391781797</v>
      </c>
      <c r="IK456">
        <v>87.632645490165004</v>
      </c>
      <c r="IL456">
        <v>133.233151730705</v>
      </c>
      <c r="IM456">
        <v>131.09590679889399</v>
      </c>
      <c r="IN456">
        <v>119.97723952923501</v>
      </c>
      <c r="IO456">
        <v>78.169967561361005</v>
      </c>
      <c r="IP456">
        <v>116.019295537099</v>
      </c>
      <c r="IQ456">
        <v>144.83271741332601</v>
      </c>
      <c r="IR456">
        <v>134.770121372109</v>
      </c>
      <c r="IS456">
        <v>109.528397310965</v>
      </c>
      <c r="IT456">
        <v>73.203521425450603</v>
      </c>
      <c r="IU456">
        <v>103.50656369546201</v>
      </c>
      <c r="IV456">
        <v>100.39175032622499</v>
      </c>
      <c r="IW456">
        <v>86.470271762459603</v>
      </c>
      <c r="IX456">
        <v>107.109720204374</v>
      </c>
      <c r="IY456">
        <v>70.764960595808006</v>
      </c>
      <c r="IZ456">
        <v>179.74095399739599</v>
      </c>
      <c r="JA456">
        <v>213.47924377654601</v>
      </c>
      <c r="JB456">
        <v>110.901171029415</v>
      </c>
      <c r="JC456">
        <v>161.115296080897</v>
      </c>
      <c r="JD456">
        <v>129.58297964013701</v>
      </c>
      <c r="JE456">
        <v>122.443634638501</v>
      </c>
      <c r="JF456">
        <v>81.761685281865098</v>
      </c>
      <c r="JG456">
        <v>88.575062870972502</v>
      </c>
      <c r="JH456">
        <v>221.473777704387</v>
      </c>
      <c r="JI456">
        <v>96.815706052604597</v>
      </c>
      <c r="JJ456">
        <v>81.822966146866605</v>
      </c>
      <c r="JK456">
        <v>128.22768505530701</v>
      </c>
      <c r="JL456">
        <v>91.233380208232703</v>
      </c>
      <c r="JM456">
        <v>132.27999013299799</v>
      </c>
      <c r="JN456">
        <v>125.62078504717</v>
      </c>
      <c r="JO456">
        <v>157.10049173152399</v>
      </c>
      <c r="JP456">
        <v>152.78803830101299</v>
      </c>
      <c r="JQ456">
        <v>58.400734041908997</v>
      </c>
      <c r="JR456">
        <v>83.0264829896104</v>
      </c>
      <c r="JS456">
        <v>137.85709648479801</v>
      </c>
      <c r="JT456">
        <v>145.858392932497</v>
      </c>
      <c r="JU456">
        <v>88.533972061306699</v>
      </c>
      <c r="JV456">
        <v>102.564341868938</v>
      </c>
      <c r="JW456">
        <v>163.143342506034</v>
      </c>
      <c r="JX456">
        <v>162.36493126057499</v>
      </c>
      <c r="JY456">
        <v>127.68514256185</v>
      </c>
      <c r="JZ456">
        <v>195.37379681991899</v>
      </c>
      <c r="KA456">
        <v>80.018379022097406</v>
      </c>
      <c r="KB456">
        <v>140.14057386115601</v>
      </c>
      <c r="KC456">
        <v>96.332730803680903</v>
      </c>
      <c r="KD456">
        <v>95.651801151643397</v>
      </c>
      <c r="KE456">
        <v>133.90573178700799</v>
      </c>
      <c r="KF456">
        <v>75.094401205982706</v>
      </c>
      <c r="KG456">
        <v>95.568407093660099</v>
      </c>
      <c r="KH456">
        <v>93.1864642605683</v>
      </c>
      <c r="KI456">
        <v>78.195326589892701</v>
      </c>
      <c r="KJ456">
        <v>212.861233930336</v>
      </c>
      <c r="KK456">
        <v>211.417520119546</v>
      </c>
      <c r="KL456">
        <v>115.49714061723</v>
      </c>
      <c r="KM456">
        <v>139.03460795856699</v>
      </c>
      <c r="KN456">
        <v>174.60574265297299</v>
      </c>
      <c r="KO456">
        <v>178.437740021107</v>
      </c>
      <c r="KP456">
        <v>157.38806868877199</v>
      </c>
      <c r="KQ456">
        <v>157.51166682227199</v>
      </c>
      <c r="KR456">
        <v>139.93749729878499</v>
      </c>
      <c r="KS456">
        <v>91.410834015346396</v>
      </c>
      <c r="KT456">
        <v>130.71037724471299</v>
      </c>
      <c r="KU456">
        <v>87.643197887338005</v>
      </c>
      <c r="KV456">
        <v>132.63266330031399</v>
      </c>
      <c r="KW456">
        <v>176.598315942705</v>
      </c>
      <c r="KX456">
        <v>106.92025333913701</v>
      </c>
      <c r="KY456">
        <v>147.70388099304901</v>
      </c>
      <c r="KZ456">
        <v>79.441081155250401</v>
      </c>
      <c r="LA456">
        <v>76.961860832571602</v>
      </c>
      <c r="LB456">
        <v>241.054999403729</v>
      </c>
      <c r="LC456">
        <v>96.573252071301596</v>
      </c>
      <c r="LD456">
        <v>164.45942201181799</v>
      </c>
      <c r="LE456">
        <v>152.83075278806299</v>
      </c>
      <c r="LF456">
        <v>108.469497823262</v>
      </c>
      <c r="LG456">
        <v>82.035348184016698</v>
      </c>
      <c r="LH456">
        <v>202.210902279035</v>
      </c>
      <c r="LI456">
        <v>148.05016533447801</v>
      </c>
      <c r="LJ456">
        <v>40.290239924091601</v>
      </c>
      <c r="LK456">
        <v>94.582381638455004</v>
      </c>
      <c r="LL456">
        <v>107.76341305903399</v>
      </c>
      <c r="LM456">
        <v>73.349867438406207</v>
      </c>
      <c r="LN456">
        <v>82.249761756138895</v>
      </c>
      <c r="LO456">
        <v>108.809101563773</v>
      </c>
      <c r="LP456">
        <v>80.5310065839777</v>
      </c>
      <c r="LQ456">
        <v>121.837835716611</v>
      </c>
      <c r="LR456">
        <v>173.41677126981401</v>
      </c>
      <c r="LS456">
        <v>136.506053005323</v>
      </c>
      <c r="LT456">
        <v>177.649332908688</v>
      </c>
      <c r="LU456">
        <v>113.353560511078</v>
      </c>
      <c r="LV456">
        <v>64.235076356236902</v>
      </c>
      <c r="LW456">
        <v>61.164639511507801</v>
      </c>
      <c r="LX456">
        <v>189.102001400446</v>
      </c>
      <c r="LY456">
        <v>126.054628199899</v>
      </c>
      <c r="LZ456">
        <v>194.99744197008499</v>
      </c>
      <c r="MA456">
        <v>153.89842730706499</v>
      </c>
      <c r="MB456">
        <v>212.36245074108999</v>
      </c>
      <c r="MC456">
        <v>129.52154581548601</v>
      </c>
      <c r="MD456">
        <v>92.302312233643306</v>
      </c>
      <c r="ME456">
        <v>123.54069961792</v>
      </c>
      <c r="MF456">
        <v>204.82282367818999</v>
      </c>
      <c r="MG456">
        <v>70.942012475475195</v>
      </c>
      <c r="MH456">
        <v>56.067271113833598</v>
      </c>
      <c r="MI456">
        <v>111.571610005699</v>
      </c>
      <c r="MJ456">
        <v>81.732563855533101</v>
      </c>
      <c r="MK456">
        <v>136.080981877939</v>
      </c>
      <c r="ML456">
        <v>80.990519381627806</v>
      </c>
      <c r="MM456">
        <v>116.817126740586</v>
      </c>
      <c r="MN456">
        <v>164.78456259470201</v>
      </c>
      <c r="MO456">
        <v>96.320584739034302</v>
      </c>
      <c r="MP456">
        <v>127.649091474654</v>
      </c>
      <c r="MQ456">
        <v>79.965680432797996</v>
      </c>
      <c r="MR456">
        <v>104.694083014735</v>
      </c>
      <c r="MS456">
        <v>80.975309461534493</v>
      </c>
      <c r="MT456">
        <v>112.479807920837</v>
      </c>
      <c r="MU456">
        <v>173.449590078884</v>
      </c>
      <c r="MV456">
        <v>99.368241496111594</v>
      </c>
      <c r="MW456">
        <v>88.318132538735796</v>
      </c>
      <c r="MX456">
        <v>89.877448038662095</v>
      </c>
      <c r="MY456">
        <v>60.876380077582802</v>
      </c>
      <c r="MZ456">
        <v>110.688414591428</v>
      </c>
      <c r="NA456">
        <v>181.16334615782799</v>
      </c>
      <c r="NB456">
        <v>120.834243334115</v>
      </c>
      <c r="NC456">
        <v>87.608583460341293</v>
      </c>
      <c r="ND456">
        <v>115.11841008189</v>
      </c>
      <c r="NE456">
        <v>130.34975635429899</v>
      </c>
      <c r="NF456">
        <v>211.54498185245799</v>
      </c>
      <c r="NG456">
        <v>140.68827057424801</v>
      </c>
      <c r="NH456">
        <v>96.176533740883599</v>
      </c>
      <c r="NI456">
        <v>98.292408670162501</v>
      </c>
      <c r="NJ456">
        <v>116.10143944973299</v>
      </c>
      <c r="NK456">
        <v>131.23574023403501</v>
      </c>
      <c r="NL456">
        <v>144.68900560318801</v>
      </c>
      <c r="NM456">
        <v>101.039980976457</v>
      </c>
      <c r="NN456">
        <v>96.086369460305804</v>
      </c>
      <c r="NO456">
        <v>142.45049009875899</v>
      </c>
      <c r="NP456">
        <v>125.19023896461201</v>
      </c>
      <c r="NQ456">
        <v>95.835976521153</v>
      </c>
      <c r="NR456">
        <v>202.58882855068501</v>
      </c>
      <c r="NS456">
        <v>193.587946253323</v>
      </c>
      <c r="NT456">
        <v>67.4905932567533</v>
      </c>
      <c r="NU456">
        <v>211.39180043250599</v>
      </c>
      <c r="NV456">
        <v>154.923230243375</v>
      </c>
      <c r="NW456">
        <v>99.4287166666236</v>
      </c>
      <c r="NX456">
        <v>165.27728369625899</v>
      </c>
      <c r="NY456">
        <v>106.811483825656</v>
      </c>
      <c r="NZ456">
        <v>99.297451631299793</v>
      </c>
      <c r="OA456">
        <v>82.7823293266744</v>
      </c>
      <c r="OB456">
        <v>94.413993449775205</v>
      </c>
      <c r="OC456">
        <v>183.59575387516199</v>
      </c>
      <c r="OD456">
        <v>137.78119859461901</v>
      </c>
      <c r="OE456">
        <v>103.93895176704</v>
      </c>
      <c r="OF456">
        <v>174.42674965202701</v>
      </c>
      <c r="OG456">
        <v>61.553099302400497</v>
      </c>
      <c r="OH456">
        <v>121.372545939342</v>
      </c>
      <c r="OI456">
        <v>136.314162049499</v>
      </c>
      <c r="OJ456">
        <v>91.631760149431699</v>
      </c>
      <c r="OK456">
        <v>66.840327347418693</v>
      </c>
      <c r="OL456">
        <v>151.096846317136</v>
      </c>
      <c r="OM456">
        <v>97.809789204301694</v>
      </c>
      <c r="ON456">
        <v>128.41947690555699</v>
      </c>
      <c r="OO456">
        <v>178.52646181516801</v>
      </c>
      <c r="OP456">
        <v>109.68744907953899</v>
      </c>
      <c r="OQ456">
        <v>116.15910530618601</v>
      </c>
      <c r="OR456">
        <v>120.70037225195099</v>
      </c>
      <c r="OS456">
        <v>148.73450777649899</v>
      </c>
      <c r="OT456">
        <v>112.809677188759</v>
      </c>
      <c r="OU456">
        <v>167.561565528947</v>
      </c>
      <c r="OV456">
        <v>103.542052342792</v>
      </c>
      <c r="OW456">
        <v>154.82377355705799</v>
      </c>
      <c r="OX456">
        <v>83.8261793961167</v>
      </c>
      <c r="OY456">
        <v>80.321065915127704</v>
      </c>
      <c r="OZ456">
        <v>146.198438543245</v>
      </c>
      <c r="PA456">
        <v>117.14502286514799</v>
      </c>
      <c r="PB456">
        <v>180.889573877423</v>
      </c>
      <c r="PC456">
        <v>215.61828567740901</v>
      </c>
      <c r="PD456">
        <v>122.085532655552</v>
      </c>
      <c r="PE456">
        <v>140.56869249986201</v>
      </c>
      <c r="PF456">
        <v>100.54143289639801</v>
      </c>
      <c r="PG456">
        <v>188.48191088524499</v>
      </c>
      <c r="PH456">
        <v>115.475261933833</v>
      </c>
      <c r="PI456">
        <v>90.674406727203007</v>
      </c>
      <c r="PJ456">
        <v>103.454636527486</v>
      </c>
      <c r="PK456">
        <v>122.181920358063</v>
      </c>
      <c r="PL456">
        <v>100.314487185617</v>
      </c>
      <c r="PM456">
        <v>129.73078440940901</v>
      </c>
      <c r="PN456">
        <v>121.040371109532</v>
      </c>
      <c r="PO456">
        <v>185.05527679081399</v>
      </c>
      <c r="PP456">
        <v>93.402674527008401</v>
      </c>
      <c r="PQ456">
        <v>107.803479876506</v>
      </c>
      <c r="PR456">
        <v>144.24917801994999</v>
      </c>
      <c r="PS456">
        <v>107.684631096619</v>
      </c>
      <c r="PT456">
        <v>113.912355266524</v>
      </c>
      <c r="PU456">
        <v>193.42782890209099</v>
      </c>
      <c r="PV456">
        <v>148.516622343694</v>
      </c>
      <c r="PW456">
        <v>88.576870233814503</v>
      </c>
      <c r="PX456">
        <v>59.935724768416797</v>
      </c>
      <c r="PY456">
        <v>168.88615406868399</v>
      </c>
      <c r="PZ456">
        <v>127.347043745614</v>
      </c>
      <c r="QA456">
        <v>111.892489739868</v>
      </c>
      <c r="QB456">
        <v>83.952242606774902</v>
      </c>
      <c r="QC456">
        <v>116.557180167078</v>
      </c>
      <c r="QD456">
        <v>121.950078993151</v>
      </c>
      <c r="QE456">
        <v>138.061411557588</v>
      </c>
      <c r="QF456">
        <v>119.806914287846</v>
      </c>
      <c r="QG456">
        <v>173.15117750621999</v>
      </c>
      <c r="QH456">
        <v>170.32670928724701</v>
      </c>
      <c r="QI456">
        <v>208.573869953317</v>
      </c>
      <c r="QJ456">
        <v>93.757542539847904</v>
      </c>
      <c r="QK456">
        <v>222.702201228501</v>
      </c>
      <c r="QL456">
        <v>121.878343140509</v>
      </c>
      <c r="QM456">
        <v>76.248071075935698</v>
      </c>
      <c r="QN456">
        <v>127.83470639035799</v>
      </c>
      <c r="QO456">
        <v>67.274688133783798</v>
      </c>
      <c r="QP456">
        <v>63.734965752346902</v>
      </c>
      <c r="QQ456">
        <v>133.25143374707099</v>
      </c>
      <c r="QR456">
        <v>45.552762396941802</v>
      </c>
      <c r="QS456">
        <v>134.17551979113</v>
      </c>
      <c r="QT456">
        <v>95.034045152817995</v>
      </c>
      <c r="QU456">
        <v>115.173197398032</v>
      </c>
      <c r="QV456">
        <v>177.96214570030801</v>
      </c>
      <c r="QW456">
        <v>148.16145523282401</v>
      </c>
      <c r="QX456">
        <v>178.84164877853499</v>
      </c>
      <c r="QY456">
        <v>102.525012762364</v>
      </c>
      <c r="QZ456">
        <v>215.083418398882</v>
      </c>
      <c r="RA456">
        <v>59.1540006940712</v>
      </c>
      <c r="RB456">
        <v>148.11475900305899</v>
      </c>
      <c r="RC456">
        <v>136.59314452317699</v>
      </c>
      <c r="RD456">
        <v>98.898542221987796</v>
      </c>
      <c r="RE456">
        <v>83.750605150235003</v>
      </c>
      <c r="RF456">
        <v>130.17610109738899</v>
      </c>
      <c r="RG456">
        <v>180.14663691217601</v>
      </c>
      <c r="RH456">
        <v>159.44624460206001</v>
      </c>
      <c r="RI456">
        <v>90.367526405107398</v>
      </c>
      <c r="RJ456">
        <v>121.260728494582</v>
      </c>
      <c r="RK456">
        <v>137.43773799355199</v>
      </c>
      <c r="RL456">
        <v>113.016036966775</v>
      </c>
      <c r="RM456">
        <v>164.28953748713701</v>
      </c>
      <c r="RN456">
        <v>153.01234667549301</v>
      </c>
      <c r="RO456">
        <v>75.336454140448595</v>
      </c>
      <c r="RP456">
        <v>212.506425437736</v>
      </c>
      <c r="RQ456">
        <v>72.895960863061603</v>
      </c>
      <c r="RR456">
        <v>131.98100609883301</v>
      </c>
      <c r="RS456">
        <v>152.77029818078501</v>
      </c>
      <c r="RT456">
        <v>138.570318136796</v>
      </c>
      <c r="RU456">
        <v>177.65016925244799</v>
      </c>
      <c r="RV456">
        <v>149.67747082934801</v>
      </c>
      <c r="RW456">
        <v>192.60755351216301</v>
      </c>
      <c r="RX456">
        <v>58.600173398915601</v>
      </c>
      <c r="RY456">
        <v>131.70402060525001</v>
      </c>
      <c r="RZ456">
        <v>140.69316440674001</v>
      </c>
      <c r="SA456">
        <v>100.64315045241401</v>
      </c>
      <c r="SB456">
        <v>137.15080524888899</v>
      </c>
      <c r="SC456">
        <v>132.62158689825799</v>
      </c>
      <c r="SD456">
        <v>136.268893944475</v>
      </c>
      <c r="SE456">
        <v>197.22963469718101</v>
      </c>
      <c r="SF456">
        <v>145.854400514291</v>
      </c>
      <c r="SG456">
        <f>COUNTIF(B456:SF456, "&gt;1")</f>
        <v>499</v>
      </c>
    </row>
    <row r="457" spans="1:501" x14ac:dyDescent="0.2">
      <c r="A457" t="s">
        <v>199</v>
      </c>
      <c r="B457">
        <v>93.302524592704799</v>
      </c>
      <c r="C457">
        <v>118.801026737288</v>
      </c>
      <c r="D457">
        <v>98.382677145428502</v>
      </c>
      <c r="E457">
        <v>124.312399203966</v>
      </c>
      <c r="F457">
        <v>71.610064069845095</v>
      </c>
      <c r="G457">
        <v>151.219447617258</v>
      </c>
      <c r="H457">
        <v>151.164754618427</v>
      </c>
      <c r="I457">
        <v>90.195642196126798</v>
      </c>
      <c r="J457">
        <v>138.036888464497</v>
      </c>
      <c r="K457">
        <v>113.352857349658</v>
      </c>
      <c r="L457">
        <v>98.199109029548694</v>
      </c>
      <c r="M457">
        <v>153.226635205516</v>
      </c>
      <c r="N457">
        <v>136.47887855702601</v>
      </c>
      <c r="O457">
        <v>118.89303583149901</v>
      </c>
      <c r="P457">
        <v>87.565704118720504</v>
      </c>
      <c r="Q457">
        <v>82.492572610160394</v>
      </c>
      <c r="R457">
        <v>120.515558425077</v>
      </c>
      <c r="S457">
        <v>152.52586404053901</v>
      </c>
      <c r="T457">
        <v>192.18544064959801</v>
      </c>
      <c r="U457">
        <v>184.74135305245301</v>
      </c>
      <c r="V457">
        <v>212.660169898806</v>
      </c>
      <c r="W457">
        <v>108.51192288289</v>
      </c>
      <c r="X457">
        <v>215.472348047938</v>
      </c>
      <c r="Y457">
        <v>132.309078619845</v>
      </c>
      <c r="Z457">
        <v>136.610709669313</v>
      </c>
      <c r="AA457">
        <v>75.364816922563094</v>
      </c>
      <c r="AB457">
        <v>65.337123001176593</v>
      </c>
      <c r="AC457">
        <v>142.59075151846201</v>
      </c>
      <c r="AD457">
        <v>90.227548417753098</v>
      </c>
      <c r="AE457">
        <v>138.09127665788699</v>
      </c>
      <c r="AF457">
        <v>133.96130716803199</v>
      </c>
      <c r="AG457">
        <v>87.406551744867897</v>
      </c>
      <c r="AH457">
        <v>173.969607541286</v>
      </c>
      <c r="AI457">
        <v>178.424383928938</v>
      </c>
      <c r="AJ457">
        <v>163.59154817134601</v>
      </c>
      <c r="AK457">
        <v>64.589809232241095</v>
      </c>
      <c r="AL457">
        <v>158.71289365740199</v>
      </c>
      <c r="AM457">
        <v>141.818470886413</v>
      </c>
      <c r="AN457">
        <v>143.73699448531099</v>
      </c>
      <c r="AO457">
        <v>148.299885628852</v>
      </c>
      <c r="AP457">
        <v>154.83527984907099</v>
      </c>
      <c r="AQ457">
        <v>87.1676764964608</v>
      </c>
      <c r="AR457">
        <v>124.01449441049</v>
      </c>
      <c r="AS457">
        <v>150.09939506752201</v>
      </c>
      <c r="AT457">
        <v>102.343443552886</v>
      </c>
      <c r="AU457">
        <v>89.816744007320096</v>
      </c>
      <c r="AV457">
        <v>98.331718677823901</v>
      </c>
      <c r="AW457">
        <v>69.444511125058199</v>
      </c>
      <c r="AX457">
        <v>161.832057606859</v>
      </c>
      <c r="AY457">
        <v>164.01509377926999</v>
      </c>
      <c r="AZ457">
        <v>170.16550564164001</v>
      </c>
      <c r="BA457">
        <v>124.370440856779</v>
      </c>
      <c r="BB457">
        <v>84.920180377216298</v>
      </c>
      <c r="BC457">
        <v>191.03286553387099</v>
      </c>
      <c r="BD457">
        <v>109.553088887199</v>
      </c>
      <c r="BE457">
        <v>123.03928167733</v>
      </c>
      <c r="BF457">
        <v>89.859077155668302</v>
      </c>
      <c r="BG457">
        <v>112.925542070577</v>
      </c>
      <c r="BH457">
        <v>114.018406866392</v>
      </c>
      <c r="BI457">
        <v>184.14477087233499</v>
      </c>
      <c r="BJ457">
        <v>121.502450267161</v>
      </c>
      <c r="BK457">
        <v>150.67954854111699</v>
      </c>
      <c r="BL457">
        <v>79.955937828585306</v>
      </c>
      <c r="BM457">
        <v>149.53057880531699</v>
      </c>
      <c r="BN457">
        <v>109.191730371498</v>
      </c>
      <c r="BO457">
        <v>100.10750549175501</v>
      </c>
      <c r="BP457">
        <v>75.066247466821594</v>
      </c>
      <c r="BQ457">
        <v>108.328969106665</v>
      </c>
      <c r="BR457">
        <v>137.49000540492401</v>
      </c>
      <c r="BS457">
        <v>200.870037850909</v>
      </c>
      <c r="BT457">
        <v>94.071694580450398</v>
      </c>
      <c r="BU457">
        <v>114.57230823558</v>
      </c>
      <c r="BV457">
        <v>59.107670770905102</v>
      </c>
      <c r="BW457">
        <v>121.31818167812</v>
      </c>
      <c r="BX457">
        <v>218.592890443366</v>
      </c>
      <c r="BY457">
        <v>74.176360565460797</v>
      </c>
      <c r="BZ457">
        <v>162.149787680196</v>
      </c>
      <c r="CA457">
        <v>90.578086636784803</v>
      </c>
      <c r="CB457">
        <v>107.239345612713</v>
      </c>
      <c r="CC457">
        <v>139.12082344622701</v>
      </c>
      <c r="CD457">
        <v>197.75742970191399</v>
      </c>
      <c r="CE457">
        <v>102.15039958139199</v>
      </c>
      <c r="CF457">
        <v>113.807443716809</v>
      </c>
      <c r="CG457">
        <v>166.03063345633799</v>
      </c>
      <c r="CH457">
        <v>84.013621191134305</v>
      </c>
      <c r="CI457">
        <v>201.68186692501499</v>
      </c>
      <c r="CJ457">
        <v>78.422621603776307</v>
      </c>
      <c r="CK457">
        <v>81.200633749816802</v>
      </c>
      <c r="CL457">
        <v>123.30866911418499</v>
      </c>
      <c r="CM457">
        <v>131.39169029125699</v>
      </c>
      <c r="CN457">
        <v>150.80773900078</v>
      </c>
      <c r="CO457">
        <v>59.642987429912402</v>
      </c>
      <c r="CP457">
        <v>106.953945148567</v>
      </c>
      <c r="CQ457">
        <v>91.083837226950294</v>
      </c>
      <c r="CR457">
        <v>136.03453035294999</v>
      </c>
      <c r="CS457">
        <v>144.34019203385901</v>
      </c>
      <c r="CT457">
        <v>159.21344010712599</v>
      </c>
      <c r="CU457">
        <v>135.20959508260799</v>
      </c>
      <c r="CV457">
        <v>102.67728912051</v>
      </c>
      <c r="CW457">
        <v>132.40835715596299</v>
      </c>
      <c r="CX457">
        <v>81.105774567658699</v>
      </c>
      <c r="CY457">
        <v>110.618560434413</v>
      </c>
      <c r="CZ457">
        <v>120.95273300051301</v>
      </c>
      <c r="DA457">
        <v>117.68975555784399</v>
      </c>
      <c r="DB457">
        <v>132.52634795554101</v>
      </c>
      <c r="DC457">
        <v>98.586664964117901</v>
      </c>
      <c r="DD457">
        <v>216.73083422877099</v>
      </c>
      <c r="DE457">
        <v>64.913353896959094</v>
      </c>
      <c r="DF457">
        <v>141.415703664391</v>
      </c>
      <c r="DG457">
        <v>82.8164933918153</v>
      </c>
      <c r="DH457">
        <v>96.129623216511405</v>
      </c>
      <c r="DI457">
        <v>159.957771501877</v>
      </c>
      <c r="DJ457">
        <v>82.027517944631796</v>
      </c>
      <c r="DK457">
        <v>194.08775770055701</v>
      </c>
      <c r="DL457">
        <v>98.715084670278003</v>
      </c>
      <c r="DM457">
        <v>109.256004357875</v>
      </c>
      <c r="DN457">
        <v>104.756753193154</v>
      </c>
      <c r="DO457">
        <v>148.181013693484</v>
      </c>
      <c r="DP457">
        <v>68.600358559223295</v>
      </c>
      <c r="DQ457">
        <v>56.839154379901501</v>
      </c>
      <c r="DR457">
        <v>130.86724962454099</v>
      </c>
      <c r="DS457">
        <v>62.9690303922618</v>
      </c>
      <c r="DT457">
        <v>63.5229357563951</v>
      </c>
      <c r="DU457">
        <v>159.01208766964299</v>
      </c>
      <c r="DV457">
        <v>98.191523296488796</v>
      </c>
      <c r="DW457">
        <v>115.30127215152901</v>
      </c>
      <c r="DX457">
        <v>136.49944457346101</v>
      </c>
      <c r="DY457">
        <v>132.808433282864</v>
      </c>
      <c r="DZ457">
        <v>103.56869950114999</v>
      </c>
      <c r="EA457">
        <v>36.676346145620201</v>
      </c>
      <c r="EB457">
        <v>63.866417424776799</v>
      </c>
      <c r="EC457">
        <v>103.38495491523901</v>
      </c>
      <c r="ED457">
        <v>105.031307797452</v>
      </c>
      <c r="EE457">
        <v>89.164596619928005</v>
      </c>
      <c r="EF457">
        <v>78.553234625411207</v>
      </c>
      <c r="EG457">
        <v>153.86064950128301</v>
      </c>
      <c r="EH457">
        <v>144.74123906777001</v>
      </c>
      <c r="EI457">
        <v>117.926243497588</v>
      </c>
      <c r="EJ457">
        <v>136.48761526608499</v>
      </c>
      <c r="EK457">
        <v>84.220075404199903</v>
      </c>
      <c r="EL457">
        <v>141.102424829547</v>
      </c>
      <c r="EM457">
        <v>120.118278478542</v>
      </c>
      <c r="EN457">
        <v>91.375708309984802</v>
      </c>
      <c r="EO457">
        <v>103.049110113362</v>
      </c>
      <c r="EP457">
        <v>144.04347142956499</v>
      </c>
      <c r="EQ457">
        <v>92.288525421713302</v>
      </c>
      <c r="ER457">
        <v>82.013820451171895</v>
      </c>
      <c r="ES457">
        <v>141.471631468266</v>
      </c>
      <c r="ET457">
        <v>114.09842401512</v>
      </c>
      <c r="EU457">
        <v>85.494662228726597</v>
      </c>
      <c r="EV457">
        <v>127.15466034853399</v>
      </c>
      <c r="EW457">
        <v>100.707658964449</v>
      </c>
      <c r="EX457">
        <v>116.14032635985301</v>
      </c>
      <c r="EY457">
        <v>164.938026415797</v>
      </c>
      <c r="EZ457">
        <v>119.41991021312499</v>
      </c>
      <c r="FA457">
        <v>193.08955639792001</v>
      </c>
      <c r="FB457">
        <v>230.72572435895299</v>
      </c>
      <c r="FC457">
        <v>101.671157373928</v>
      </c>
      <c r="FD457">
        <v>60.120094425946398</v>
      </c>
      <c r="FE457">
        <v>107.87257535982</v>
      </c>
      <c r="FF457">
        <v>146.838652849597</v>
      </c>
      <c r="FG457">
        <v>162.63136745988501</v>
      </c>
      <c r="FH457">
        <v>90.268916287074305</v>
      </c>
      <c r="FI457">
        <v>105.23334431390801</v>
      </c>
      <c r="FJ457">
        <v>183.781919321711</v>
      </c>
      <c r="FK457">
        <v>110.495417397629</v>
      </c>
      <c r="FL457">
        <v>141.270371152096</v>
      </c>
      <c r="FM457">
        <v>67.388619412959699</v>
      </c>
      <c r="FN457">
        <v>87.260448856467903</v>
      </c>
      <c r="FO457">
        <v>138.08686627529201</v>
      </c>
      <c r="FP457">
        <v>92.350116682909402</v>
      </c>
      <c r="FQ457">
        <v>104.59770455869401</v>
      </c>
      <c r="FR457">
        <v>129.22266196843401</v>
      </c>
      <c r="FS457">
        <v>35.002592240385503</v>
      </c>
      <c r="FT457">
        <v>107.412659948488</v>
      </c>
      <c r="FU457">
        <v>205.733706191496</v>
      </c>
      <c r="FV457">
        <v>151.282834285136</v>
      </c>
      <c r="FW457">
        <v>112.091856853344</v>
      </c>
      <c r="FX457">
        <v>108.067627026172</v>
      </c>
      <c r="FY457">
        <v>96.827875488861395</v>
      </c>
      <c r="FZ457">
        <v>104.495027077328</v>
      </c>
      <c r="GA457">
        <v>105.734053884906</v>
      </c>
      <c r="GB457">
        <v>89.968296192335401</v>
      </c>
      <c r="GC457">
        <v>168.71433875731501</v>
      </c>
      <c r="GD457">
        <v>135.722392767607</v>
      </c>
      <c r="GE457">
        <v>83.1309926877408</v>
      </c>
      <c r="GF457">
        <v>183.22913549658</v>
      </c>
      <c r="GG457">
        <v>160.04510000495</v>
      </c>
      <c r="GH457">
        <v>116.778508878972</v>
      </c>
      <c r="GI457">
        <v>93.054046957097199</v>
      </c>
      <c r="GJ457">
        <v>155.51255522327199</v>
      </c>
      <c r="GK457">
        <v>252.160130551821</v>
      </c>
      <c r="GL457">
        <v>143.78135409737399</v>
      </c>
      <c r="GM457">
        <v>128.99179068237399</v>
      </c>
      <c r="GN457">
        <v>104.851628083181</v>
      </c>
      <c r="GO457">
        <v>83.328351938641902</v>
      </c>
      <c r="GP457">
        <v>167.30461726068401</v>
      </c>
      <c r="GQ457">
        <v>165.89194883380901</v>
      </c>
      <c r="GR457">
        <v>161.78692549573901</v>
      </c>
      <c r="GS457">
        <v>157.62860481637901</v>
      </c>
      <c r="GT457">
        <v>112.388491301383</v>
      </c>
      <c r="GU457">
        <v>159.91133958840001</v>
      </c>
      <c r="GV457">
        <v>100.874608196059</v>
      </c>
      <c r="GW457">
        <v>123.509101819842</v>
      </c>
      <c r="GX457">
        <v>154.13503576145499</v>
      </c>
      <c r="GY457">
        <v>157.86897070160299</v>
      </c>
      <c r="GZ457">
        <v>103.657425640876</v>
      </c>
      <c r="HA457">
        <v>93.991657539384207</v>
      </c>
      <c r="HB457">
        <v>117.184316412165</v>
      </c>
      <c r="HC457">
        <v>99.101618544505101</v>
      </c>
      <c r="HD457">
        <v>163.86793785576799</v>
      </c>
      <c r="HE457">
        <v>101.637427823218</v>
      </c>
      <c r="HF457">
        <v>125.328425450487</v>
      </c>
      <c r="HG457">
        <v>85.255348405643105</v>
      </c>
      <c r="HH457">
        <v>142.867444446636</v>
      </c>
      <c r="HI457">
        <v>79.524114091708398</v>
      </c>
      <c r="HJ457">
        <v>175.45899794968301</v>
      </c>
      <c r="HK457">
        <v>137.85399028372299</v>
      </c>
      <c r="HL457">
        <v>102.976129408229</v>
      </c>
      <c r="HM457">
        <v>92.198549925536597</v>
      </c>
      <c r="HN457">
        <v>141.79527090238901</v>
      </c>
      <c r="HO457">
        <v>146.137348463487</v>
      </c>
      <c r="HP457">
        <v>161.43005162903901</v>
      </c>
      <c r="HQ457">
        <v>99.444185050468107</v>
      </c>
      <c r="HR457">
        <v>75.172452198289804</v>
      </c>
      <c r="HS457">
        <v>120.940931438826</v>
      </c>
      <c r="HT457">
        <v>82.709325494106096</v>
      </c>
      <c r="HU457">
        <v>108.741120953078</v>
      </c>
      <c r="HV457">
        <v>139.39929290328499</v>
      </c>
      <c r="HW457">
        <v>128.60694684415799</v>
      </c>
      <c r="HX457">
        <v>105.878901078932</v>
      </c>
      <c r="HY457">
        <v>97.026316157772797</v>
      </c>
      <c r="HZ457">
        <v>154.38830892955599</v>
      </c>
      <c r="IA457">
        <v>86.254115461167402</v>
      </c>
      <c r="IB457">
        <v>100.351516114175</v>
      </c>
      <c r="IC457">
        <v>103.785573518091</v>
      </c>
      <c r="ID457">
        <v>122.267782697066</v>
      </c>
      <c r="IE457">
        <v>130.359836762274</v>
      </c>
      <c r="IF457">
        <v>110.96968488538801</v>
      </c>
      <c r="IG457">
        <v>135.19021843495401</v>
      </c>
      <c r="IH457">
        <v>115.400559497603</v>
      </c>
      <c r="II457">
        <v>100.349387356562</v>
      </c>
      <c r="IJ457">
        <v>75.757818391782493</v>
      </c>
      <c r="IK457">
        <v>87.632645490164506</v>
      </c>
      <c r="IL457">
        <v>133.23315173070401</v>
      </c>
      <c r="IM457">
        <v>131.09590679889399</v>
      </c>
      <c r="IN457">
        <v>119.977239529241</v>
      </c>
      <c r="IO457">
        <v>78.169967561363194</v>
      </c>
      <c r="IP457">
        <v>116.01929553710001</v>
      </c>
      <c r="IQ457">
        <v>144.832717413327</v>
      </c>
      <c r="IR457">
        <v>134.77012137210701</v>
      </c>
      <c r="IS457">
        <v>109.528397310964</v>
      </c>
      <c r="IT457">
        <v>73.203521425486201</v>
      </c>
      <c r="IU457">
        <v>103.50656369546</v>
      </c>
      <c r="IV457">
        <v>100.39175032622499</v>
      </c>
      <c r="IW457">
        <v>86.470271762459006</v>
      </c>
      <c r="IX457">
        <v>107.10972020437499</v>
      </c>
      <c r="IY457">
        <v>70.764960595808404</v>
      </c>
      <c r="IZ457">
        <v>179.74095399739599</v>
      </c>
      <c r="JA457">
        <v>213.47924377654601</v>
      </c>
      <c r="JB457">
        <v>110.901171029415</v>
      </c>
      <c r="JC457">
        <v>161.115296080897</v>
      </c>
      <c r="JD457">
        <v>129.58297964013801</v>
      </c>
      <c r="JE457">
        <v>122.443634638501</v>
      </c>
      <c r="JF457">
        <v>81.761685281864303</v>
      </c>
      <c r="JG457">
        <v>88.575062870972999</v>
      </c>
      <c r="JH457">
        <v>221.473777704387</v>
      </c>
      <c r="JI457">
        <v>96.815706052604099</v>
      </c>
      <c r="JJ457">
        <v>81.822966146864701</v>
      </c>
      <c r="JK457">
        <v>128.22768505530499</v>
      </c>
      <c r="JL457">
        <v>91.2333802082331</v>
      </c>
      <c r="JM457">
        <v>132.27999013300001</v>
      </c>
      <c r="JN457">
        <v>125.620785047171</v>
      </c>
      <c r="JO457">
        <v>157.100491731521</v>
      </c>
      <c r="JP457">
        <v>152.78803830101401</v>
      </c>
      <c r="JQ457">
        <v>58.400734041909097</v>
      </c>
      <c r="JR457">
        <v>83.026482989610898</v>
      </c>
      <c r="JS457">
        <v>137.85709648479599</v>
      </c>
      <c r="JT457">
        <v>145.85839293249799</v>
      </c>
      <c r="JU457">
        <v>88.533972061306102</v>
      </c>
      <c r="JV457">
        <v>102.564341868938</v>
      </c>
      <c r="JW457">
        <v>163.14334250603301</v>
      </c>
      <c r="JX457">
        <v>162.36493126057599</v>
      </c>
      <c r="JY457">
        <v>127.68514256185099</v>
      </c>
      <c r="JZ457">
        <v>195.37379681991999</v>
      </c>
      <c r="KA457">
        <v>80.018379022097406</v>
      </c>
      <c r="KB457">
        <v>140.14057386115601</v>
      </c>
      <c r="KC457">
        <v>96.332730803673201</v>
      </c>
      <c r="KD457">
        <v>95.651801151642999</v>
      </c>
      <c r="KE457">
        <v>133.905731787007</v>
      </c>
      <c r="KF457">
        <v>75.094401205982706</v>
      </c>
      <c r="KG457">
        <v>95.568407093662003</v>
      </c>
      <c r="KH457">
        <v>93.186464260568201</v>
      </c>
      <c r="KI457">
        <v>78.195326589892304</v>
      </c>
      <c r="KJ457">
        <v>212.861233930336</v>
      </c>
      <c r="KK457">
        <v>211.417520119546</v>
      </c>
      <c r="KL457">
        <v>115.497140617231</v>
      </c>
      <c r="KM457">
        <v>139.034607958566</v>
      </c>
      <c r="KN457">
        <v>174.60574265297501</v>
      </c>
      <c r="KO457">
        <v>178.437740021108</v>
      </c>
      <c r="KP457">
        <v>157.38806868877299</v>
      </c>
      <c r="KQ457">
        <v>157.51166682227301</v>
      </c>
      <c r="KR457">
        <v>139.937497298783</v>
      </c>
      <c r="KS457">
        <v>91.410834015347106</v>
      </c>
      <c r="KT457">
        <v>130.71037724471299</v>
      </c>
      <c r="KU457">
        <v>87.643197887340605</v>
      </c>
      <c r="KV457">
        <v>132.632663300313</v>
      </c>
      <c r="KW457">
        <v>176.59831594270401</v>
      </c>
      <c r="KX457">
        <v>106.920253339127</v>
      </c>
      <c r="KY457">
        <v>147.703880993068</v>
      </c>
      <c r="KZ457">
        <v>79.441081155250203</v>
      </c>
      <c r="LA457">
        <v>76.961860832571901</v>
      </c>
      <c r="LB457">
        <v>241.054999403729</v>
      </c>
      <c r="LC457">
        <v>96.573252071303102</v>
      </c>
      <c r="LD457">
        <v>164.45942201181799</v>
      </c>
      <c r="LE457">
        <v>152.83075278806299</v>
      </c>
      <c r="LF457">
        <v>108.469497823263</v>
      </c>
      <c r="LG457">
        <v>82.035348184017707</v>
      </c>
      <c r="LH457">
        <v>202.21090227903201</v>
      </c>
      <c r="LI457">
        <v>148.05016533448099</v>
      </c>
      <c r="LJ457">
        <v>40.290239924089398</v>
      </c>
      <c r="LK457">
        <v>94.582381638457093</v>
      </c>
      <c r="LL457">
        <v>107.763413059035</v>
      </c>
      <c r="LM457">
        <v>73.349867438404402</v>
      </c>
      <c r="LN457">
        <v>82.249761756137602</v>
      </c>
      <c r="LO457">
        <v>108.809101563773</v>
      </c>
      <c r="LP457">
        <v>80.531006583977302</v>
      </c>
      <c r="LQ457">
        <v>121.83783571661</v>
      </c>
      <c r="LR457">
        <v>173.41677126983799</v>
      </c>
      <c r="LS457">
        <v>136.506053005322</v>
      </c>
      <c r="LT457">
        <v>177.649332908688</v>
      </c>
      <c r="LU457">
        <v>113.353560511079</v>
      </c>
      <c r="LV457">
        <v>64.235076356236306</v>
      </c>
      <c r="LW457">
        <v>61.164639511505698</v>
      </c>
      <c r="LX457">
        <v>189.102001400446</v>
      </c>
      <c r="LY457">
        <v>126.054628199897</v>
      </c>
      <c r="LZ457">
        <v>194.99744197008499</v>
      </c>
      <c r="MA457">
        <v>153.898427307047</v>
      </c>
      <c r="MB457">
        <v>212.36245074108999</v>
      </c>
      <c r="MC457">
        <v>129.52154581548399</v>
      </c>
      <c r="MD457">
        <v>92.302312233642795</v>
      </c>
      <c r="ME457">
        <v>123.54069961791799</v>
      </c>
      <c r="MF457">
        <v>204.82282367819101</v>
      </c>
      <c r="MG457">
        <v>70.942012475474797</v>
      </c>
      <c r="MH457">
        <v>56.0672711138333</v>
      </c>
      <c r="MI457">
        <v>111.57161000569999</v>
      </c>
      <c r="MJ457">
        <v>81.732563855533101</v>
      </c>
      <c r="MK457">
        <v>136.08098187793999</v>
      </c>
      <c r="ML457">
        <v>80.990519381628502</v>
      </c>
      <c r="MM457">
        <v>116.817126740585</v>
      </c>
      <c r="MN457">
        <v>164.78456259470801</v>
      </c>
      <c r="MO457">
        <v>96.320584739036903</v>
      </c>
      <c r="MP457">
        <v>127.649091474656</v>
      </c>
      <c r="MQ457">
        <v>79.965680432795807</v>
      </c>
      <c r="MR457">
        <v>104.694083014735</v>
      </c>
      <c r="MS457">
        <v>80.975309461533598</v>
      </c>
      <c r="MT457">
        <v>112.479807920837</v>
      </c>
      <c r="MU457">
        <v>173.44959007888801</v>
      </c>
      <c r="MV457">
        <v>99.368241496110898</v>
      </c>
      <c r="MW457">
        <v>88.318132538736094</v>
      </c>
      <c r="MX457">
        <v>89.877448038661896</v>
      </c>
      <c r="MY457">
        <v>60.876380077584002</v>
      </c>
      <c r="MZ457">
        <v>110.68841459142701</v>
      </c>
      <c r="NA457">
        <v>181.16334615783401</v>
      </c>
      <c r="NB457">
        <v>120.834243334116</v>
      </c>
      <c r="NC457">
        <v>87.608583460342203</v>
      </c>
      <c r="ND457">
        <v>115.118410081889</v>
      </c>
      <c r="NE457">
        <v>130.34975635429899</v>
      </c>
      <c r="NF457">
        <v>211.54498185245501</v>
      </c>
      <c r="NG457">
        <v>140.68827057424701</v>
      </c>
      <c r="NH457">
        <v>96.176533740882704</v>
      </c>
      <c r="NI457">
        <v>98.292408670162601</v>
      </c>
      <c r="NJ457">
        <v>116.10143944973299</v>
      </c>
      <c r="NK457">
        <v>131.23574023403299</v>
      </c>
      <c r="NL457">
        <v>144.689005603185</v>
      </c>
      <c r="NM457">
        <v>101.039980976458</v>
      </c>
      <c r="NN457">
        <v>96.086369460392007</v>
      </c>
      <c r="NO457">
        <v>142.45049009875899</v>
      </c>
      <c r="NP457">
        <v>125.19023896461201</v>
      </c>
      <c r="NQ457">
        <v>95.835976521153796</v>
      </c>
      <c r="NR457">
        <v>202.58882855068501</v>
      </c>
      <c r="NS457">
        <v>193.587946253322</v>
      </c>
      <c r="NT457">
        <v>67.490593256752604</v>
      </c>
      <c r="NU457">
        <v>211.39180043241299</v>
      </c>
      <c r="NV457">
        <v>154.92323024337401</v>
      </c>
      <c r="NW457">
        <v>99.428716666635793</v>
      </c>
      <c r="NX457">
        <v>165.27728369626001</v>
      </c>
      <c r="NY457">
        <v>106.811483825655</v>
      </c>
      <c r="NZ457">
        <v>99.297451631299197</v>
      </c>
      <c r="OA457">
        <v>82.7823293266745</v>
      </c>
      <c r="OB457">
        <v>94.413993449775006</v>
      </c>
      <c r="OC457">
        <v>183.59575387515901</v>
      </c>
      <c r="OD457">
        <v>137.78119859462001</v>
      </c>
      <c r="OE457">
        <v>103.938951767041</v>
      </c>
      <c r="OF457">
        <v>174.42674965202801</v>
      </c>
      <c r="OG457">
        <v>61.553099302399303</v>
      </c>
      <c r="OH457">
        <v>121.372545939342</v>
      </c>
      <c r="OI457">
        <v>136.314162049499</v>
      </c>
      <c r="OJ457">
        <v>91.631760149431699</v>
      </c>
      <c r="OK457">
        <v>66.840327347418395</v>
      </c>
      <c r="OL457">
        <v>151.09684631713401</v>
      </c>
      <c r="OM457">
        <v>97.809789204301893</v>
      </c>
      <c r="ON457">
        <v>128.41947690555699</v>
      </c>
      <c r="OO457">
        <v>178.52646181516801</v>
      </c>
      <c r="OP457">
        <v>109.68744907954</v>
      </c>
      <c r="OQ457">
        <v>116.159105306185</v>
      </c>
      <c r="OR457">
        <v>120.70037225194901</v>
      </c>
      <c r="OS457">
        <v>148.73450777649899</v>
      </c>
      <c r="OT457">
        <v>112.809677188761</v>
      </c>
      <c r="OU457">
        <v>167.561565528947</v>
      </c>
      <c r="OV457">
        <v>103.542052342793</v>
      </c>
      <c r="OW457">
        <v>154.82377355705901</v>
      </c>
      <c r="OX457">
        <v>83.826179396116601</v>
      </c>
      <c r="OY457">
        <v>80.321065915127605</v>
      </c>
      <c r="OZ457">
        <v>146.19843854324401</v>
      </c>
      <c r="PA457">
        <v>117.14502286514799</v>
      </c>
      <c r="PB457">
        <v>180.88957387742099</v>
      </c>
      <c r="PC457">
        <v>215.61828567740699</v>
      </c>
      <c r="PD457">
        <v>122.085532655552</v>
      </c>
      <c r="PE457">
        <v>140.568692499859</v>
      </c>
      <c r="PF457">
        <v>100.541432896399</v>
      </c>
      <c r="PG457">
        <v>188.48191088524601</v>
      </c>
      <c r="PH457">
        <v>115.47526193383401</v>
      </c>
      <c r="PI457">
        <v>90.674406727202495</v>
      </c>
      <c r="PJ457">
        <v>103.454636527486</v>
      </c>
      <c r="PK457">
        <v>122.181920358062</v>
      </c>
      <c r="PL457">
        <v>100.314487185617</v>
      </c>
      <c r="PM457">
        <v>129.73078440940799</v>
      </c>
      <c r="PN457">
        <v>121.040371109533</v>
      </c>
      <c r="PO457">
        <v>185.05527679081399</v>
      </c>
      <c r="PP457">
        <v>93.402674527008102</v>
      </c>
      <c r="PQ457">
        <v>107.803479876502</v>
      </c>
      <c r="PR457">
        <v>144.24917801994999</v>
      </c>
      <c r="PS457">
        <v>107.684631096619</v>
      </c>
      <c r="PT457">
        <v>113.912355266525</v>
      </c>
      <c r="PU457">
        <v>193.42782890209301</v>
      </c>
      <c r="PV457">
        <v>148.516622343694</v>
      </c>
      <c r="PW457">
        <v>88.5768702338152</v>
      </c>
      <c r="PX457">
        <v>59.935724768415</v>
      </c>
      <c r="PY457">
        <v>168.886154068683</v>
      </c>
      <c r="PZ457">
        <v>127.347043745615</v>
      </c>
      <c r="QA457">
        <v>111.892489739868</v>
      </c>
      <c r="QB457">
        <v>83.952242606776906</v>
      </c>
      <c r="QC457">
        <v>116.557180167078</v>
      </c>
      <c r="QD457">
        <v>121.950078993152</v>
      </c>
      <c r="QE457">
        <v>138.061411557589</v>
      </c>
      <c r="QF457">
        <v>119.806914287846</v>
      </c>
      <c r="QG457">
        <v>173.15117750622099</v>
      </c>
      <c r="QH457">
        <v>170.32670928725301</v>
      </c>
      <c r="QI457">
        <v>208.573869953317</v>
      </c>
      <c r="QJ457">
        <v>93.757542539847606</v>
      </c>
      <c r="QK457">
        <v>222.70220122850401</v>
      </c>
      <c r="QL457">
        <v>121.87834314050799</v>
      </c>
      <c r="QM457">
        <v>76.248071075935897</v>
      </c>
      <c r="QN457">
        <v>127.83470639035799</v>
      </c>
      <c r="QO457">
        <v>67.2746881337833</v>
      </c>
      <c r="QP457">
        <v>63.734965752348998</v>
      </c>
      <c r="QQ457">
        <v>133.25143374707201</v>
      </c>
      <c r="QR457">
        <v>45.5527623969449</v>
      </c>
      <c r="QS457">
        <v>134.17551979113301</v>
      </c>
      <c r="QT457">
        <v>95.034045152817995</v>
      </c>
      <c r="QU457">
        <v>115.17319739803099</v>
      </c>
      <c r="QV457">
        <v>177.96214570030801</v>
      </c>
      <c r="QW457">
        <v>148.16145523282299</v>
      </c>
      <c r="QX457">
        <v>178.84164877853399</v>
      </c>
      <c r="QY457">
        <v>102.525012762364</v>
      </c>
      <c r="QZ457">
        <v>215.083418398883</v>
      </c>
      <c r="RA457">
        <v>59.154000694077297</v>
      </c>
      <c r="RB457">
        <v>148.11475900305999</v>
      </c>
      <c r="RC457">
        <v>136.59314452317699</v>
      </c>
      <c r="RD457">
        <v>98.898542221982495</v>
      </c>
      <c r="RE457">
        <v>83.750605150234406</v>
      </c>
      <c r="RF457">
        <v>130.176101097387</v>
      </c>
      <c r="RG457">
        <v>180.146636912177</v>
      </c>
      <c r="RH457">
        <v>159.44624460203499</v>
      </c>
      <c r="RI457">
        <v>90.367526405109103</v>
      </c>
      <c r="RJ457">
        <v>121.260728494582</v>
      </c>
      <c r="RK457">
        <v>137.43773799355299</v>
      </c>
      <c r="RL457">
        <v>113.016036966775</v>
      </c>
      <c r="RM457">
        <v>164.28953748713701</v>
      </c>
      <c r="RN457">
        <v>153.012346675451</v>
      </c>
      <c r="RO457">
        <v>75.336454140448495</v>
      </c>
      <c r="RP457">
        <v>212.506425437731</v>
      </c>
      <c r="RQ457">
        <v>72.895960863060793</v>
      </c>
      <c r="RR457">
        <v>131.98100609883201</v>
      </c>
      <c r="RS457">
        <v>152.770298180786</v>
      </c>
      <c r="RT457">
        <v>138.570318136796</v>
      </c>
      <c r="RU457">
        <v>177.65016925244899</v>
      </c>
      <c r="RV457">
        <v>149.67747082935</v>
      </c>
      <c r="RW457">
        <v>192.60755351216301</v>
      </c>
      <c r="RX457">
        <v>58.600173398914798</v>
      </c>
      <c r="RY457">
        <v>131.70402060524901</v>
      </c>
      <c r="RZ457">
        <v>140.69316440674001</v>
      </c>
      <c r="SA457">
        <v>100.643150452415</v>
      </c>
      <c r="SB457">
        <v>137.150805248886</v>
      </c>
      <c r="SC457">
        <v>132.62158689825799</v>
      </c>
      <c r="SD457">
        <v>136.26889394447701</v>
      </c>
      <c r="SE457">
        <v>197.22963469718201</v>
      </c>
      <c r="SF457">
        <v>145.85440051429001</v>
      </c>
      <c r="SG457">
        <f>COUNTIF(B457:SF457, "&gt;1")</f>
        <v>499</v>
      </c>
    </row>
    <row r="458" spans="1:501" x14ac:dyDescent="0.2">
      <c r="A458" t="s">
        <v>202</v>
      </c>
      <c r="B458">
        <v>93.302524592703406</v>
      </c>
      <c r="C458">
        <v>118.80102673720999</v>
      </c>
      <c r="D458">
        <v>98.382677145429398</v>
      </c>
      <c r="E458">
        <v>124.312399203968</v>
      </c>
      <c r="F458">
        <v>71.610064069844199</v>
      </c>
      <c r="G458">
        <v>151.219447617257</v>
      </c>
      <c r="H458">
        <v>151.16475461842799</v>
      </c>
      <c r="I458">
        <v>90.195642196126897</v>
      </c>
      <c r="J458">
        <v>138.036888464497</v>
      </c>
      <c r="K458">
        <v>113.352857349658</v>
      </c>
      <c r="L458">
        <v>98.199109029547898</v>
      </c>
      <c r="M458">
        <v>153.226635205517</v>
      </c>
      <c r="N458">
        <v>136.478878557027</v>
      </c>
      <c r="O458">
        <v>118.893035831498</v>
      </c>
      <c r="P458">
        <v>87.565704118721797</v>
      </c>
      <c r="Q458">
        <v>82.492572610161801</v>
      </c>
      <c r="R458">
        <v>120.51555842507599</v>
      </c>
      <c r="S458">
        <v>152.52586404054</v>
      </c>
      <c r="T458">
        <v>192.18544064959801</v>
      </c>
      <c r="U458">
        <v>184.741353052455</v>
      </c>
      <c r="V458">
        <v>212.66016989880501</v>
      </c>
      <c r="W458">
        <v>108.51192288289</v>
      </c>
      <c r="X458">
        <v>215.47234804793899</v>
      </c>
      <c r="Y458">
        <v>132.30907861984599</v>
      </c>
      <c r="Z458">
        <v>136.61070966931399</v>
      </c>
      <c r="AA458">
        <v>75.364816922559896</v>
      </c>
      <c r="AB458">
        <v>65.337123001177005</v>
      </c>
      <c r="AC458">
        <v>142.59075151845701</v>
      </c>
      <c r="AD458">
        <v>90.227548417752402</v>
      </c>
      <c r="AE458">
        <v>138.091276657886</v>
      </c>
      <c r="AF458">
        <v>133.96130716803299</v>
      </c>
      <c r="AG458">
        <v>87.406551745135005</v>
      </c>
      <c r="AH458">
        <v>173.96960754129</v>
      </c>
      <c r="AI458">
        <v>178.424383928916</v>
      </c>
      <c r="AJ458">
        <v>163.59154817134601</v>
      </c>
      <c r="AK458">
        <v>64.589809232240498</v>
      </c>
      <c r="AL458">
        <v>158.712893657401</v>
      </c>
      <c r="AM458">
        <v>141.818470886412</v>
      </c>
      <c r="AN458">
        <v>143.73699448531201</v>
      </c>
      <c r="AO458">
        <v>148.29988562885299</v>
      </c>
      <c r="AP458">
        <v>154.835279849073</v>
      </c>
      <c r="AQ458">
        <v>87.167676496461098</v>
      </c>
      <c r="AR458">
        <v>124.01449441049</v>
      </c>
      <c r="AS458">
        <v>150.09939506752201</v>
      </c>
      <c r="AT458">
        <v>102.343443552887</v>
      </c>
      <c r="AU458">
        <v>89.816744007319798</v>
      </c>
      <c r="AV458">
        <v>98.331718677823204</v>
      </c>
      <c r="AW458">
        <v>69.444511125057701</v>
      </c>
      <c r="AX458">
        <v>161.83205760686101</v>
      </c>
      <c r="AY458">
        <v>164.01509377926899</v>
      </c>
      <c r="AZ458">
        <v>170.16550564163899</v>
      </c>
      <c r="BA458">
        <v>124.37044085677999</v>
      </c>
      <c r="BB458">
        <v>84.920180377213896</v>
      </c>
      <c r="BC458">
        <v>191.03286553386701</v>
      </c>
      <c r="BD458">
        <v>109.55308888720501</v>
      </c>
      <c r="BE458">
        <v>123.039281677327</v>
      </c>
      <c r="BF458">
        <v>89.859077155669297</v>
      </c>
      <c r="BG458">
        <v>112.925542070577</v>
      </c>
      <c r="BH458">
        <v>114.018406866394</v>
      </c>
      <c r="BI458">
        <v>184.14477087233399</v>
      </c>
      <c r="BJ458">
        <v>121.502450267161</v>
      </c>
      <c r="BK458">
        <v>150.679548541115</v>
      </c>
      <c r="BL458">
        <v>79.955937828585505</v>
      </c>
      <c r="BM458">
        <v>149.53057880531901</v>
      </c>
      <c r="BN458">
        <v>109.191730371498</v>
      </c>
      <c r="BO458">
        <v>100.107505491757</v>
      </c>
      <c r="BP458">
        <v>75.066247466822901</v>
      </c>
      <c r="BQ458">
        <v>108.328969106663</v>
      </c>
      <c r="BR458">
        <v>137.490005404925</v>
      </c>
      <c r="BS458">
        <v>200.87003785090801</v>
      </c>
      <c r="BT458">
        <v>94.071694580447101</v>
      </c>
      <c r="BU458">
        <v>114.57230823558</v>
      </c>
      <c r="BV458">
        <v>59.107670770906601</v>
      </c>
      <c r="BW458">
        <v>121.318181678122</v>
      </c>
      <c r="BX458">
        <v>218.59289044336501</v>
      </c>
      <c r="BY458">
        <v>74.1763605654141</v>
      </c>
      <c r="BZ458">
        <v>162.14978768019699</v>
      </c>
      <c r="CA458">
        <v>90.578086636785301</v>
      </c>
      <c r="CB458">
        <v>107.239345612713</v>
      </c>
      <c r="CC458">
        <v>139.12082344623201</v>
      </c>
      <c r="CD458">
        <v>197.75742970191499</v>
      </c>
      <c r="CE458">
        <v>102.150399581394</v>
      </c>
      <c r="CF458">
        <v>113.807443716809</v>
      </c>
      <c r="CG458">
        <v>166.03063345633799</v>
      </c>
      <c r="CH458">
        <v>84.013621191134007</v>
      </c>
      <c r="CI458">
        <v>201.681866925007</v>
      </c>
      <c r="CJ458">
        <v>78.422621603775696</v>
      </c>
      <c r="CK458">
        <v>81.200633749816504</v>
      </c>
      <c r="CL458">
        <v>123.30866911418499</v>
      </c>
      <c r="CM458">
        <v>131.39169029125699</v>
      </c>
      <c r="CN458">
        <v>150.80773900078</v>
      </c>
      <c r="CO458">
        <v>59.642987429911798</v>
      </c>
      <c r="CP458">
        <v>106.953945148567</v>
      </c>
      <c r="CQ458">
        <v>91.083837226950394</v>
      </c>
      <c r="CR458">
        <v>136.03453035294899</v>
      </c>
      <c r="CS458">
        <v>144.34019203385799</v>
      </c>
      <c r="CT458">
        <v>159.21344010712599</v>
      </c>
      <c r="CU458">
        <v>135.20959508260901</v>
      </c>
      <c r="CV458">
        <v>102.677289120493</v>
      </c>
      <c r="CW458">
        <v>132.40835715596199</v>
      </c>
      <c r="CX458">
        <v>81.105774567658997</v>
      </c>
      <c r="CY458">
        <v>110.618560434413</v>
      </c>
      <c r="CZ458">
        <v>120.952733000512</v>
      </c>
      <c r="DA458">
        <v>117.68975555784399</v>
      </c>
      <c r="DB458">
        <v>132.52634795554101</v>
      </c>
      <c r="DC458">
        <v>98.586664964117205</v>
      </c>
      <c r="DD458">
        <v>216.73083422877099</v>
      </c>
      <c r="DE458">
        <v>64.913353896958796</v>
      </c>
      <c r="DF458">
        <v>141.41570366441201</v>
      </c>
      <c r="DG458">
        <v>82.8164933918153</v>
      </c>
      <c r="DH458">
        <v>96.129623216503106</v>
      </c>
      <c r="DI458">
        <v>159.95777150187499</v>
      </c>
      <c r="DJ458">
        <v>82.027517944603602</v>
      </c>
      <c r="DK458">
        <v>194.087757700552</v>
      </c>
      <c r="DL458">
        <v>98.715084670277903</v>
      </c>
      <c r="DM458">
        <v>109.256004357874</v>
      </c>
      <c r="DN458">
        <v>104.75675319315199</v>
      </c>
      <c r="DO458">
        <v>148.181013693484</v>
      </c>
      <c r="DP458">
        <v>68.600358559223693</v>
      </c>
      <c r="DQ458">
        <v>56.839154379901203</v>
      </c>
      <c r="DR458">
        <v>130.86724962454201</v>
      </c>
      <c r="DS458">
        <v>62.969030392261402</v>
      </c>
      <c r="DT458">
        <v>63.522935756394801</v>
      </c>
      <c r="DU458">
        <v>159.012087669642</v>
      </c>
      <c r="DV458">
        <v>98.191523296488697</v>
      </c>
      <c r="DW458">
        <v>115.30127215152901</v>
      </c>
      <c r="DX458">
        <v>136.49944457346299</v>
      </c>
      <c r="DY458">
        <v>132.80843328286301</v>
      </c>
      <c r="DZ458">
        <v>103.56869950114999</v>
      </c>
      <c r="EA458">
        <v>36.676346145620002</v>
      </c>
      <c r="EB458">
        <v>63.866417424777197</v>
      </c>
      <c r="EC458">
        <v>103.38495491523901</v>
      </c>
      <c r="ED458">
        <v>105.03130779745101</v>
      </c>
      <c r="EE458">
        <v>89.164596619927707</v>
      </c>
      <c r="EF458">
        <v>78.553234625411307</v>
      </c>
      <c r="EG458">
        <v>153.860649501285</v>
      </c>
      <c r="EH458">
        <v>144.74123906777001</v>
      </c>
      <c r="EI458">
        <v>117.926243497589</v>
      </c>
      <c r="EJ458">
        <v>136.48761526608499</v>
      </c>
      <c r="EK458">
        <v>84.220075404198496</v>
      </c>
      <c r="EL458">
        <v>141.102424829547</v>
      </c>
      <c r="EM458">
        <v>120.11827847858601</v>
      </c>
      <c r="EN458">
        <v>91.375708309983196</v>
      </c>
      <c r="EO458">
        <v>103.049110113362</v>
      </c>
      <c r="EP458">
        <v>144.04347142956601</v>
      </c>
      <c r="EQ458">
        <v>92.288525421710702</v>
      </c>
      <c r="ER458">
        <v>82.0138204511711</v>
      </c>
      <c r="ES458">
        <v>141.47163146826901</v>
      </c>
      <c r="ET458">
        <v>114.098424015121</v>
      </c>
      <c r="EU458">
        <v>85.494662228725801</v>
      </c>
      <c r="EV458">
        <v>127.15466034853399</v>
      </c>
      <c r="EW458">
        <v>100.707658964445</v>
      </c>
      <c r="EX458">
        <v>116.14032635985301</v>
      </c>
      <c r="EY458">
        <v>164.938026415797</v>
      </c>
      <c r="EZ458">
        <v>119.419910213126</v>
      </c>
      <c r="FA458">
        <v>193.08955639792001</v>
      </c>
      <c r="FB458">
        <v>230.72572435895199</v>
      </c>
      <c r="FC458">
        <v>101.671157373933</v>
      </c>
      <c r="FD458">
        <v>60.120094425945801</v>
      </c>
      <c r="FE458">
        <v>107.87257535982</v>
      </c>
      <c r="FF458">
        <v>146.83865284959799</v>
      </c>
      <c r="FG458">
        <v>162.631367459887</v>
      </c>
      <c r="FH458">
        <v>90.268916287073097</v>
      </c>
      <c r="FI458">
        <v>105.23334431390801</v>
      </c>
      <c r="FJ458">
        <v>183.78191932171001</v>
      </c>
      <c r="FK458">
        <v>110.495417397629</v>
      </c>
      <c r="FL458">
        <v>141.27037115209399</v>
      </c>
      <c r="FM458">
        <v>67.388619412960594</v>
      </c>
      <c r="FN458">
        <v>87.260448856461693</v>
      </c>
      <c r="FO458">
        <v>138.08686627529201</v>
      </c>
      <c r="FP458">
        <v>92.350116682909004</v>
      </c>
      <c r="FQ458">
        <v>104.597704558695</v>
      </c>
      <c r="FR458">
        <v>129.22266196843401</v>
      </c>
      <c r="FS458">
        <v>35.002592240385503</v>
      </c>
      <c r="FT458">
        <v>107.412659948487</v>
      </c>
      <c r="FU458">
        <v>205.733706191496</v>
      </c>
      <c r="FV458">
        <v>151.282834285137</v>
      </c>
      <c r="FW458">
        <v>112.091856853346</v>
      </c>
      <c r="FX458">
        <v>108.067627026173</v>
      </c>
      <c r="FY458">
        <v>96.827875488859306</v>
      </c>
      <c r="FZ458">
        <v>104.495027077326</v>
      </c>
      <c r="GA458">
        <v>105.73405388490499</v>
      </c>
      <c r="GB458">
        <v>89.9682961923356</v>
      </c>
      <c r="GC458">
        <v>168.71433875731401</v>
      </c>
      <c r="GD458">
        <v>135.722392767608</v>
      </c>
      <c r="GE458">
        <v>83.130992687739905</v>
      </c>
      <c r="GF458">
        <v>183.229135496579</v>
      </c>
      <c r="GG458">
        <v>160.04510000494801</v>
      </c>
      <c r="GH458">
        <v>116.778508878973</v>
      </c>
      <c r="GI458">
        <v>93.054046957097</v>
      </c>
      <c r="GJ458">
        <v>155.51255522327199</v>
      </c>
      <c r="GK458">
        <v>252.160130551821</v>
      </c>
      <c r="GL458">
        <v>143.78135409737399</v>
      </c>
      <c r="GM458">
        <v>128.99179068238601</v>
      </c>
      <c r="GN458">
        <v>104.851628083181</v>
      </c>
      <c r="GO458">
        <v>83.328351938641205</v>
      </c>
      <c r="GP458">
        <v>167.30461726068401</v>
      </c>
      <c r="GQ458">
        <v>165.89194883380799</v>
      </c>
      <c r="GR458">
        <v>161.78692549573901</v>
      </c>
      <c r="GS458">
        <v>157.62860481637901</v>
      </c>
      <c r="GT458">
        <v>112.388491301383</v>
      </c>
      <c r="GU458">
        <v>159.91133958840601</v>
      </c>
      <c r="GV458">
        <v>100.874608196061</v>
      </c>
      <c r="GW458">
        <v>123.50910181984101</v>
      </c>
      <c r="GX458">
        <v>154.13503576144501</v>
      </c>
      <c r="GY458">
        <v>157.868970701602</v>
      </c>
      <c r="GZ458">
        <v>103.657425640878</v>
      </c>
      <c r="HA458">
        <v>93.991657539384505</v>
      </c>
      <c r="HB458">
        <v>117.18431641216399</v>
      </c>
      <c r="HC458">
        <v>99.101618544504007</v>
      </c>
      <c r="HD458">
        <v>163.86793785576799</v>
      </c>
      <c r="HE458">
        <v>101.637427823218</v>
      </c>
      <c r="HF458">
        <v>125.32842545048599</v>
      </c>
      <c r="HG458">
        <v>85.255348405643602</v>
      </c>
      <c r="HH458">
        <v>142.867444446636</v>
      </c>
      <c r="HI458">
        <v>79.524114091709293</v>
      </c>
      <c r="HJ458">
        <v>175.45899794968099</v>
      </c>
      <c r="HK458">
        <v>137.85399028372299</v>
      </c>
      <c r="HL458">
        <v>102.97612940825</v>
      </c>
      <c r="HM458">
        <v>92.198549925536398</v>
      </c>
      <c r="HN458">
        <v>141.79527090239</v>
      </c>
      <c r="HO458">
        <v>146.13734846348399</v>
      </c>
      <c r="HP458">
        <v>161.43005162903901</v>
      </c>
      <c r="HQ458">
        <v>99.444185050467595</v>
      </c>
      <c r="HR458">
        <v>75.172452198289605</v>
      </c>
      <c r="HS458">
        <v>120.940931438826</v>
      </c>
      <c r="HT458">
        <v>82.709325494105997</v>
      </c>
      <c r="HU458">
        <v>108.741120953088</v>
      </c>
      <c r="HV458">
        <v>139.39929290328499</v>
      </c>
      <c r="HW458">
        <v>128.60694684415901</v>
      </c>
      <c r="HX458">
        <v>105.87890107893</v>
      </c>
      <c r="HY458">
        <v>97.026316157772598</v>
      </c>
      <c r="HZ458">
        <v>154.388308929555</v>
      </c>
      <c r="IA458">
        <v>86.254115461165995</v>
      </c>
      <c r="IB458">
        <v>100.351516114175</v>
      </c>
      <c r="IC458">
        <v>103.785573518091</v>
      </c>
      <c r="ID458">
        <v>122.26778269706899</v>
      </c>
      <c r="IE458">
        <v>130.359836762274</v>
      </c>
      <c r="IF458">
        <v>110.96968488538801</v>
      </c>
      <c r="IG458">
        <v>135.19021843495301</v>
      </c>
      <c r="IH458">
        <v>115.400559497606</v>
      </c>
      <c r="II458">
        <v>100.349387356562</v>
      </c>
      <c r="IJ458">
        <v>75.757818391781697</v>
      </c>
      <c r="IK458">
        <v>87.632645490165103</v>
      </c>
      <c r="IL458">
        <v>133.23315173062599</v>
      </c>
      <c r="IM458">
        <v>131.09590679889399</v>
      </c>
      <c r="IN458">
        <v>119.977239529234</v>
      </c>
      <c r="IO458">
        <v>78.169967561364302</v>
      </c>
      <c r="IP458">
        <v>116.019295537099</v>
      </c>
      <c r="IQ458">
        <v>144.83271741332899</v>
      </c>
      <c r="IR458">
        <v>134.770121372109</v>
      </c>
      <c r="IS458">
        <v>109.528397310965</v>
      </c>
      <c r="IT458">
        <v>73.203521425484993</v>
      </c>
      <c r="IU458">
        <v>103.50656369546201</v>
      </c>
      <c r="IV458">
        <v>100.39175032622499</v>
      </c>
      <c r="IW458">
        <v>86.470271762462701</v>
      </c>
      <c r="IX458">
        <v>107.10972020437499</v>
      </c>
      <c r="IY458">
        <v>70.764960595808404</v>
      </c>
      <c r="IZ458">
        <v>179.74095399739599</v>
      </c>
      <c r="JA458">
        <v>213.47924377654601</v>
      </c>
      <c r="JB458">
        <v>110.901171029414</v>
      </c>
      <c r="JC458">
        <v>161.11529608089799</v>
      </c>
      <c r="JD458">
        <v>129.582979640139</v>
      </c>
      <c r="JE458">
        <v>122.443634638501</v>
      </c>
      <c r="JF458">
        <v>81.761685281864601</v>
      </c>
      <c r="JG458">
        <v>88.575062870972801</v>
      </c>
      <c r="JH458">
        <v>221.473777704388</v>
      </c>
      <c r="JI458">
        <v>96.815706052606501</v>
      </c>
      <c r="JJ458">
        <v>81.822966146865696</v>
      </c>
      <c r="JK458">
        <v>128.22768505530499</v>
      </c>
      <c r="JL458">
        <v>91.233380208232205</v>
      </c>
      <c r="JM458">
        <v>132.279990132997</v>
      </c>
      <c r="JN458">
        <v>125.62078504717</v>
      </c>
      <c r="JO458">
        <v>157.10049173151799</v>
      </c>
      <c r="JP458">
        <v>152.78803830101401</v>
      </c>
      <c r="JQ458">
        <v>58.4007340419125</v>
      </c>
      <c r="JR458">
        <v>83.026482989607402</v>
      </c>
      <c r="JS458">
        <v>137.85709648479801</v>
      </c>
      <c r="JT458">
        <v>145.858392932497</v>
      </c>
      <c r="JU458">
        <v>88.5339720613064</v>
      </c>
      <c r="JV458">
        <v>102.56434186893701</v>
      </c>
      <c r="JW458">
        <v>163.143342506035</v>
      </c>
      <c r="JX458">
        <v>162.36493126057599</v>
      </c>
      <c r="JY458">
        <v>127.68514256184901</v>
      </c>
      <c r="JZ458">
        <v>195.37379681992101</v>
      </c>
      <c r="KA458">
        <v>80.018379022096198</v>
      </c>
      <c r="KB458">
        <v>140.14057386115601</v>
      </c>
      <c r="KC458">
        <v>96.332730803682097</v>
      </c>
      <c r="KD458">
        <v>95.651801151645003</v>
      </c>
      <c r="KE458">
        <v>133.905731787007</v>
      </c>
      <c r="KF458">
        <v>75.094401205984198</v>
      </c>
      <c r="KG458">
        <v>95.568407093660099</v>
      </c>
      <c r="KH458">
        <v>93.186464260568798</v>
      </c>
      <c r="KI458">
        <v>78.195326589892204</v>
      </c>
      <c r="KJ458">
        <v>212.86123393033699</v>
      </c>
      <c r="KK458">
        <v>211.417520119546</v>
      </c>
      <c r="KL458">
        <v>115.49714061723201</v>
      </c>
      <c r="KM458">
        <v>139.03460795856699</v>
      </c>
      <c r="KN458">
        <v>174.60574265297299</v>
      </c>
      <c r="KO458">
        <v>178.437740021107</v>
      </c>
      <c r="KP458">
        <v>157.38806868877199</v>
      </c>
      <c r="KQ458">
        <v>157.51166682227301</v>
      </c>
      <c r="KR458">
        <v>139.93749729878499</v>
      </c>
      <c r="KS458">
        <v>91.410834015347604</v>
      </c>
      <c r="KT458">
        <v>130.71037724471401</v>
      </c>
      <c r="KU458">
        <v>87.6431978873388</v>
      </c>
      <c r="KV458">
        <v>132.632663300312</v>
      </c>
      <c r="KW458">
        <v>176.59831594270401</v>
      </c>
      <c r="KX458">
        <v>106.920253339127</v>
      </c>
      <c r="KY458">
        <v>147.70388099304901</v>
      </c>
      <c r="KZ458">
        <v>79.4410811552506</v>
      </c>
      <c r="LA458">
        <v>76.961860832571304</v>
      </c>
      <c r="LB458">
        <v>241.05499940370399</v>
      </c>
      <c r="LC458">
        <v>96.5732520713009</v>
      </c>
      <c r="LD458">
        <v>164.45942201181899</v>
      </c>
      <c r="LE458">
        <v>152.83075278806299</v>
      </c>
      <c r="LF458">
        <v>108.46949782326099</v>
      </c>
      <c r="LG458">
        <v>82.035348184016897</v>
      </c>
      <c r="LH458">
        <v>202.21090227903301</v>
      </c>
      <c r="LI458">
        <v>148.05016533448199</v>
      </c>
      <c r="LJ458">
        <v>40.2902399240891</v>
      </c>
      <c r="LK458">
        <v>94.582381638447998</v>
      </c>
      <c r="LL458">
        <v>107.76341305903399</v>
      </c>
      <c r="LM458">
        <v>73.349867438404402</v>
      </c>
      <c r="LN458">
        <v>82.249761756136394</v>
      </c>
      <c r="LO458">
        <v>108.809101563773</v>
      </c>
      <c r="LP458">
        <v>80.531006583979604</v>
      </c>
      <c r="LQ458">
        <v>121.837835716611</v>
      </c>
      <c r="LR458">
        <v>173.41677126981301</v>
      </c>
      <c r="LS458">
        <v>136.50605300532101</v>
      </c>
      <c r="LT458">
        <v>177.649332908688</v>
      </c>
      <c r="LU458">
        <v>113.353560511079</v>
      </c>
      <c r="LV458">
        <v>64.235076356236604</v>
      </c>
      <c r="LW458">
        <v>61.164639511505797</v>
      </c>
      <c r="LX458">
        <v>189.102001400445</v>
      </c>
      <c r="LY458">
        <v>126.054628199913</v>
      </c>
      <c r="LZ458">
        <v>194.997441970084</v>
      </c>
      <c r="MA458">
        <v>153.89842730706499</v>
      </c>
      <c r="MB458">
        <v>212.36245074113299</v>
      </c>
      <c r="MC458">
        <v>129.52154581548399</v>
      </c>
      <c r="MD458">
        <v>92.302312233641899</v>
      </c>
      <c r="ME458">
        <v>123.540699617917</v>
      </c>
      <c r="MF458">
        <v>204.82282367818999</v>
      </c>
      <c r="MG458">
        <v>70.9420124754743</v>
      </c>
      <c r="MH458">
        <v>56.0672711138346</v>
      </c>
      <c r="MI458">
        <v>111.571610005699</v>
      </c>
      <c r="MJ458">
        <v>81.732563855533698</v>
      </c>
      <c r="MK458">
        <v>136.08098187793999</v>
      </c>
      <c r="ML458">
        <v>80.990519381629099</v>
      </c>
      <c r="MM458">
        <v>116.817126740585</v>
      </c>
      <c r="MN458">
        <v>164.784562594699</v>
      </c>
      <c r="MO458">
        <v>96.320584739035496</v>
      </c>
      <c r="MP458">
        <v>127.64909147465499</v>
      </c>
      <c r="MQ458">
        <v>79.965680432795693</v>
      </c>
      <c r="MR458">
        <v>104.694083014735</v>
      </c>
      <c r="MS458">
        <v>80.975309461534295</v>
      </c>
      <c r="MT458">
        <v>112.479807920836</v>
      </c>
      <c r="MU458">
        <v>173.44959007888201</v>
      </c>
      <c r="MV458">
        <v>99.3682414961105</v>
      </c>
      <c r="MW458">
        <v>88.318132538735995</v>
      </c>
      <c r="MX458">
        <v>89.877448038661797</v>
      </c>
      <c r="MY458">
        <v>60.876380077585303</v>
      </c>
      <c r="MZ458">
        <v>110.68841459142701</v>
      </c>
      <c r="NA458">
        <v>181.163346157836</v>
      </c>
      <c r="NB458">
        <v>120.834243334116</v>
      </c>
      <c r="NC458">
        <v>87.608583460341706</v>
      </c>
      <c r="ND458">
        <v>115.118410081889</v>
      </c>
      <c r="NE458">
        <v>130.34975635430001</v>
      </c>
      <c r="NF458">
        <v>211.544981852457</v>
      </c>
      <c r="NG458">
        <v>140.68827057424701</v>
      </c>
      <c r="NH458">
        <v>96.176533740882306</v>
      </c>
      <c r="NI458">
        <v>98.292408670161095</v>
      </c>
      <c r="NJ458">
        <v>116.101439449732</v>
      </c>
      <c r="NK458">
        <v>131.23574023403199</v>
      </c>
      <c r="NL458">
        <v>144.689005603185</v>
      </c>
      <c r="NM458">
        <v>101.03998097645901</v>
      </c>
      <c r="NN458">
        <v>96.086369460390998</v>
      </c>
      <c r="NO458">
        <v>142.45049009875899</v>
      </c>
      <c r="NP458">
        <v>125.190238964613</v>
      </c>
      <c r="NQ458">
        <v>95.835976521155104</v>
      </c>
      <c r="NR458">
        <v>202.58882855068501</v>
      </c>
      <c r="NS458">
        <v>193.587946253323</v>
      </c>
      <c r="NT458">
        <v>67.490593256753002</v>
      </c>
      <c r="NU458">
        <v>211.39180043241399</v>
      </c>
      <c r="NV458">
        <v>154.92323024337301</v>
      </c>
      <c r="NW458">
        <v>99.428716666624496</v>
      </c>
      <c r="NX458">
        <v>165.27728369626001</v>
      </c>
      <c r="NY458">
        <v>106.811483825655</v>
      </c>
      <c r="NZ458">
        <v>99.297451631299396</v>
      </c>
      <c r="OA458">
        <v>82.782329326674599</v>
      </c>
      <c r="OB458">
        <v>94.4139934497734</v>
      </c>
      <c r="OC458">
        <v>183.59575387516</v>
      </c>
      <c r="OD458">
        <v>137.78119859462001</v>
      </c>
      <c r="OE458">
        <v>103.938951767041</v>
      </c>
      <c r="OF458">
        <v>174.42674965202801</v>
      </c>
      <c r="OG458">
        <v>61.553099302400902</v>
      </c>
      <c r="OH458">
        <v>121.372545939342</v>
      </c>
      <c r="OI458">
        <v>136.314162049499</v>
      </c>
      <c r="OJ458">
        <v>91.631760149431102</v>
      </c>
      <c r="OK458">
        <v>66.840327347418196</v>
      </c>
      <c r="OL458">
        <v>151.09684631713401</v>
      </c>
      <c r="OM458">
        <v>97.809789204301694</v>
      </c>
      <c r="ON458">
        <v>128.41947690555699</v>
      </c>
      <c r="OO458">
        <v>178.526461815169</v>
      </c>
      <c r="OP458">
        <v>109.68744907954</v>
      </c>
      <c r="OQ458">
        <v>116.159105306184</v>
      </c>
      <c r="OR458">
        <v>120.700372251952</v>
      </c>
      <c r="OS458">
        <v>148.73450777650001</v>
      </c>
      <c r="OT458">
        <v>112.80967718876001</v>
      </c>
      <c r="OU458">
        <v>167.561565528947</v>
      </c>
      <c r="OV458">
        <v>103.542052342792</v>
      </c>
      <c r="OW458">
        <v>154.82377355705799</v>
      </c>
      <c r="OX458">
        <v>83.826179396118206</v>
      </c>
      <c r="OY458">
        <v>80.321065915126496</v>
      </c>
      <c r="OZ458">
        <v>146.198438543245</v>
      </c>
      <c r="PA458">
        <v>117.14502286514799</v>
      </c>
      <c r="PB458">
        <v>180.88957387741999</v>
      </c>
      <c r="PC458">
        <v>215.61828567740699</v>
      </c>
      <c r="PD458">
        <v>122.085532655552</v>
      </c>
      <c r="PE458">
        <v>140.56869249986099</v>
      </c>
      <c r="PF458">
        <v>100.54143289639801</v>
      </c>
      <c r="PG458">
        <v>188.48191088524499</v>
      </c>
      <c r="PH458">
        <v>115.475261933833</v>
      </c>
      <c r="PI458">
        <v>90.674406727203106</v>
      </c>
      <c r="PJ458">
        <v>103.454636527486</v>
      </c>
      <c r="PK458">
        <v>122.181920358062</v>
      </c>
      <c r="PL458">
        <v>100.314487185617</v>
      </c>
      <c r="PM458">
        <v>129.730784409394</v>
      </c>
      <c r="PN458">
        <v>121.040371109532</v>
      </c>
      <c r="PO458">
        <v>185.05527679081399</v>
      </c>
      <c r="PP458">
        <v>93.402674527008003</v>
      </c>
      <c r="PQ458">
        <v>107.803479876507</v>
      </c>
      <c r="PR458">
        <v>144.24917801995099</v>
      </c>
      <c r="PS458">
        <v>107.684631096614</v>
      </c>
      <c r="PT458">
        <v>113.91235526652601</v>
      </c>
      <c r="PU458">
        <v>193.42782890209099</v>
      </c>
      <c r="PV458">
        <v>148.516622343694</v>
      </c>
      <c r="PW458">
        <v>88.576870233815001</v>
      </c>
      <c r="PX458">
        <v>59.935724768416399</v>
      </c>
      <c r="PY458">
        <v>168.886154068683</v>
      </c>
      <c r="PZ458">
        <v>127.34704374561301</v>
      </c>
      <c r="QA458">
        <v>111.892489739867</v>
      </c>
      <c r="QB458">
        <v>83.952242606778199</v>
      </c>
      <c r="QC458">
        <v>116.557180167064</v>
      </c>
      <c r="QD458">
        <v>121.950078993152</v>
      </c>
      <c r="QE458">
        <v>138.06141155758999</v>
      </c>
      <c r="QF458">
        <v>119.806914287846</v>
      </c>
      <c r="QG458">
        <v>173.15117750622099</v>
      </c>
      <c r="QH458">
        <v>170.32670928725301</v>
      </c>
      <c r="QI458">
        <v>208.573869953317</v>
      </c>
      <c r="QJ458">
        <v>93.757542539847506</v>
      </c>
      <c r="QK458">
        <v>222.702201228501</v>
      </c>
      <c r="QL458">
        <v>121.87834314050799</v>
      </c>
      <c r="QM458">
        <v>76.248071075935698</v>
      </c>
      <c r="QN458">
        <v>127.834706390359</v>
      </c>
      <c r="QO458">
        <v>67.274688133782703</v>
      </c>
      <c r="QP458">
        <v>63.734965752348799</v>
      </c>
      <c r="QQ458">
        <v>133.25143374707</v>
      </c>
      <c r="QR458">
        <v>45.552762396946498</v>
      </c>
      <c r="QS458">
        <v>134.17551979113301</v>
      </c>
      <c r="QT458">
        <v>95.034045152817896</v>
      </c>
      <c r="QU458">
        <v>115.17319739804201</v>
      </c>
      <c r="QV458">
        <v>177.96214570030801</v>
      </c>
      <c r="QW458">
        <v>148.16145523282299</v>
      </c>
      <c r="QX458">
        <v>178.841648778533</v>
      </c>
      <c r="QY458">
        <v>102.525012762364</v>
      </c>
      <c r="QZ458">
        <v>215.083418398883</v>
      </c>
      <c r="RA458">
        <v>59.154000694075101</v>
      </c>
      <c r="RB458">
        <v>148.11475900306101</v>
      </c>
      <c r="RC458">
        <v>136.59314452320899</v>
      </c>
      <c r="RD458">
        <v>98.898542221983305</v>
      </c>
      <c r="RE458">
        <v>83.750605150233994</v>
      </c>
      <c r="RF458">
        <v>130.176101097387</v>
      </c>
      <c r="RG458">
        <v>180.146636912177</v>
      </c>
      <c r="RH458">
        <v>159.44624460203499</v>
      </c>
      <c r="RI458">
        <v>90.367526405109402</v>
      </c>
      <c r="RJ458">
        <v>121.26072849457999</v>
      </c>
      <c r="RK458">
        <v>137.43773799355199</v>
      </c>
      <c r="RL458">
        <v>113.016036966775</v>
      </c>
      <c r="RM458">
        <v>164.28953748713599</v>
      </c>
      <c r="RN458">
        <v>153.01234667549201</v>
      </c>
      <c r="RO458">
        <v>75.336454140448097</v>
      </c>
      <c r="RP458">
        <v>212.506425437736</v>
      </c>
      <c r="RQ458">
        <v>72.895960863061205</v>
      </c>
      <c r="RR458">
        <v>131.98100609883301</v>
      </c>
      <c r="RS458">
        <v>152.770298180786</v>
      </c>
      <c r="RT458">
        <v>138.570318136797</v>
      </c>
      <c r="RU458">
        <v>177.65016925244899</v>
      </c>
      <c r="RV458">
        <v>149.67747082934901</v>
      </c>
      <c r="RW458">
        <v>192.607553512164</v>
      </c>
      <c r="RX458">
        <v>58.600173398915601</v>
      </c>
      <c r="RY458">
        <v>131.704020605252</v>
      </c>
      <c r="RZ458">
        <v>140.69316440674001</v>
      </c>
      <c r="SA458">
        <v>100.643150452453</v>
      </c>
      <c r="SB458">
        <v>137.15080524888799</v>
      </c>
      <c r="SC458">
        <v>132.62158689825901</v>
      </c>
      <c r="SD458">
        <v>136.26889394447801</v>
      </c>
      <c r="SE458">
        <v>197.229634697183</v>
      </c>
      <c r="SF458">
        <v>145.854400514291</v>
      </c>
      <c r="SG458">
        <f>COUNTIF(B458:SF458, "&gt;1")</f>
        <v>499</v>
      </c>
    </row>
    <row r="459" spans="1:501" x14ac:dyDescent="0.2">
      <c r="A459" t="s">
        <v>204</v>
      </c>
      <c r="B459">
        <v>93.302524592697097</v>
      </c>
      <c r="C459">
        <v>118.801026737288</v>
      </c>
      <c r="D459">
        <v>98.382677145428701</v>
      </c>
      <c r="E459">
        <v>124.312399203967</v>
      </c>
      <c r="F459">
        <v>71.610064069845293</v>
      </c>
      <c r="G459">
        <v>151.219447617258</v>
      </c>
      <c r="H459">
        <v>151.16475461843001</v>
      </c>
      <c r="I459">
        <v>90.195642196126897</v>
      </c>
      <c r="J459">
        <v>138.036888464497</v>
      </c>
      <c r="K459">
        <v>113.352857349658</v>
      </c>
      <c r="L459">
        <v>98.199109029548495</v>
      </c>
      <c r="M459">
        <v>153.226635205516</v>
      </c>
      <c r="N459">
        <v>136.47887855702601</v>
      </c>
      <c r="O459">
        <v>118.893035831498</v>
      </c>
      <c r="P459">
        <v>87.5657041187212</v>
      </c>
      <c r="Q459">
        <v>82.492572610163194</v>
      </c>
      <c r="R459">
        <v>120.51555842507599</v>
      </c>
      <c r="S459">
        <v>152.52586404053901</v>
      </c>
      <c r="T459">
        <v>192.18544064959801</v>
      </c>
      <c r="U459">
        <v>184.74135305245599</v>
      </c>
      <c r="V459">
        <v>212.660169898806</v>
      </c>
      <c r="W459">
        <v>108.51192288289</v>
      </c>
      <c r="X459">
        <v>215.47234804793899</v>
      </c>
      <c r="Y459">
        <v>132.309078619844</v>
      </c>
      <c r="Z459">
        <v>136.61070966929199</v>
      </c>
      <c r="AA459">
        <v>75.364816922557694</v>
      </c>
      <c r="AB459">
        <v>65.337123001176195</v>
      </c>
      <c r="AC459">
        <v>142.59075151846201</v>
      </c>
      <c r="AD459">
        <v>90.227548417753198</v>
      </c>
      <c r="AE459">
        <v>138.091276657885</v>
      </c>
      <c r="AF459">
        <v>133.96130716803299</v>
      </c>
      <c r="AG459">
        <v>87.406551744867798</v>
      </c>
      <c r="AH459">
        <v>173.969607541285</v>
      </c>
      <c r="AI459">
        <v>178.42438392891501</v>
      </c>
      <c r="AJ459">
        <v>163.59154817135001</v>
      </c>
      <c r="AK459">
        <v>64.589809232240597</v>
      </c>
      <c r="AL459">
        <v>158.71289365740199</v>
      </c>
      <c r="AM459">
        <v>141.81847088641001</v>
      </c>
      <c r="AN459">
        <v>143.73699448531201</v>
      </c>
      <c r="AO459">
        <v>148.29988562885799</v>
      </c>
      <c r="AP459">
        <v>154.835279849073</v>
      </c>
      <c r="AQ459">
        <v>87.167676496458895</v>
      </c>
      <c r="AR459">
        <v>124.01449441049</v>
      </c>
      <c r="AS459">
        <v>150.09939506752201</v>
      </c>
      <c r="AT459">
        <v>102.343443552886</v>
      </c>
      <c r="AU459">
        <v>89.816744007320807</v>
      </c>
      <c r="AV459">
        <v>98.331718677823702</v>
      </c>
      <c r="AW459">
        <v>69.444511125056394</v>
      </c>
      <c r="AX459">
        <v>161.832057606859</v>
      </c>
      <c r="AY459">
        <v>164.015093779268</v>
      </c>
      <c r="AZ459">
        <v>170.16550564164001</v>
      </c>
      <c r="BA459">
        <v>124.370440856779</v>
      </c>
      <c r="BB459">
        <v>84.920180377216099</v>
      </c>
      <c r="BC459">
        <v>191.03286553386599</v>
      </c>
      <c r="BD459">
        <v>109.553088887204</v>
      </c>
      <c r="BE459">
        <v>123.03928167732801</v>
      </c>
      <c r="BF459">
        <v>89.859077155670406</v>
      </c>
      <c r="BG459">
        <v>112.925542070578</v>
      </c>
      <c r="BH459">
        <v>114.018406866392</v>
      </c>
      <c r="BI459">
        <v>184.14477087233499</v>
      </c>
      <c r="BJ459">
        <v>121.502450267162</v>
      </c>
      <c r="BK459">
        <v>150.67954854115101</v>
      </c>
      <c r="BL459">
        <v>79.955937828586897</v>
      </c>
      <c r="BM459">
        <v>149.53057880532199</v>
      </c>
      <c r="BN459">
        <v>109.191730371497</v>
      </c>
      <c r="BO459">
        <v>100.107505491756</v>
      </c>
      <c r="BP459">
        <v>75.066247466822205</v>
      </c>
      <c r="BQ459">
        <v>108.328969106663</v>
      </c>
      <c r="BR459">
        <v>137.490005404925</v>
      </c>
      <c r="BS459">
        <v>200.870037850909</v>
      </c>
      <c r="BT459">
        <v>94.071694580445893</v>
      </c>
      <c r="BU459">
        <v>114.57230823558</v>
      </c>
      <c r="BV459">
        <v>59.107670770906303</v>
      </c>
      <c r="BW459">
        <v>121.31818167812</v>
      </c>
      <c r="BX459">
        <v>218.59289044336501</v>
      </c>
      <c r="BY459">
        <v>74.176360565460101</v>
      </c>
      <c r="BZ459">
        <v>162.14978768019699</v>
      </c>
      <c r="CA459">
        <v>90.578086636784604</v>
      </c>
      <c r="CB459">
        <v>107.239345612713</v>
      </c>
      <c r="CC459">
        <v>139.120823446229</v>
      </c>
      <c r="CD459">
        <v>197.75742970191499</v>
      </c>
      <c r="CE459">
        <v>102.150399581393</v>
      </c>
      <c r="CF459">
        <v>113.807443716808</v>
      </c>
      <c r="CG459">
        <v>166.03063345633899</v>
      </c>
      <c r="CH459">
        <v>84.013621191133097</v>
      </c>
      <c r="CI459">
        <v>201.681866925012</v>
      </c>
      <c r="CJ459">
        <v>78.422621603776093</v>
      </c>
      <c r="CK459">
        <v>81.200633749815907</v>
      </c>
      <c r="CL459">
        <v>123.308669114186</v>
      </c>
      <c r="CM459">
        <v>131.39169029125799</v>
      </c>
      <c r="CN459">
        <v>150.80773900077901</v>
      </c>
      <c r="CO459">
        <v>59.642987429912203</v>
      </c>
      <c r="CP459">
        <v>106.953945148568</v>
      </c>
      <c r="CQ459">
        <v>91.083837226949498</v>
      </c>
      <c r="CR459">
        <v>136.03453035294899</v>
      </c>
      <c r="CS459">
        <v>144.34019203385901</v>
      </c>
      <c r="CT459">
        <v>159.21344010712599</v>
      </c>
      <c r="CU459">
        <v>135.20959508260799</v>
      </c>
      <c r="CV459">
        <v>102.677289120494</v>
      </c>
      <c r="CW459">
        <v>132.40835715596299</v>
      </c>
      <c r="CX459">
        <v>81.105774567657306</v>
      </c>
      <c r="CY459">
        <v>110.61856043442</v>
      </c>
      <c r="CZ459">
        <v>120.95273300051301</v>
      </c>
      <c r="DA459">
        <v>117.689755557845</v>
      </c>
      <c r="DB459">
        <v>132.526347955543</v>
      </c>
      <c r="DC459">
        <v>98.586664964117901</v>
      </c>
      <c r="DD459">
        <v>216.73083422877201</v>
      </c>
      <c r="DE459">
        <v>64.913353896956195</v>
      </c>
      <c r="DF459">
        <v>141.41570366439001</v>
      </c>
      <c r="DG459">
        <v>82.816493391815897</v>
      </c>
      <c r="DH459">
        <v>96.129623216511106</v>
      </c>
      <c r="DI459">
        <v>159.957771501877</v>
      </c>
      <c r="DJ459">
        <v>82.027517944630901</v>
      </c>
      <c r="DK459">
        <v>194.08775770055601</v>
      </c>
      <c r="DL459">
        <v>98.715084670277605</v>
      </c>
      <c r="DM459">
        <v>109.256004357875</v>
      </c>
      <c r="DN459">
        <v>104.756753193154</v>
      </c>
      <c r="DO459">
        <v>148.181013693485</v>
      </c>
      <c r="DP459">
        <v>68.600358559222599</v>
      </c>
      <c r="DQ459">
        <v>56.839154379901998</v>
      </c>
      <c r="DR459">
        <v>130.86724962454201</v>
      </c>
      <c r="DS459">
        <v>62.969030392261999</v>
      </c>
      <c r="DT459">
        <v>63.5229357563965</v>
      </c>
      <c r="DU459">
        <v>159.01208766964501</v>
      </c>
      <c r="DV459">
        <v>98.191523296489905</v>
      </c>
      <c r="DW459">
        <v>115.30127215152901</v>
      </c>
      <c r="DX459">
        <v>136.49944457346001</v>
      </c>
      <c r="DY459">
        <v>132.80843328287401</v>
      </c>
      <c r="DZ459">
        <v>103.568699501149</v>
      </c>
      <c r="EA459">
        <v>36.6763461456732</v>
      </c>
      <c r="EB459">
        <v>63.866417424778902</v>
      </c>
      <c r="EC459">
        <v>103.38495491523901</v>
      </c>
      <c r="ED459">
        <v>105.03130779745101</v>
      </c>
      <c r="EE459">
        <v>89.164596619927593</v>
      </c>
      <c r="EF459">
        <v>78.553234625410994</v>
      </c>
      <c r="EG459">
        <v>153.860649501284</v>
      </c>
      <c r="EH459">
        <v>144.74123906777001</v>
      </c>
      <c r="EI459">
        <v>117.92624349758999</v>
      </c>
      <c r="EJ459">
        <v>136.48761526608499</v>
      </c>
      <c r="EK459">
        <v>84.220075404198695</v>
      </c>
      <c r="EL459">
        <v>141.102424829547</v>
      </c>
      <c r="EM459">
        <v>120.11827847858601</v>
      </c>
      <c r="EN459">
        <v>91.375708309983906</v>
      </c>
      <c r="EO459">
        <v>103.049110113362</v>
      </c>
      <c r="EP459">
        <v>144.04347142956701</v>
      </c>
      <c r="EQ459">
        <v>92.288525421709096</v>
      </c>
      <c r="ER459">
        <v>82.013820451172293</v>
      </c>
      <c r="ES459">
        <v>141.47163146826799</v>
      </c>
      <c r="ET459">
        <v>114.09842401512</v>
      </c>
      <c r="EU459">
        <v>85.494662228725602</v>
      </c>
      <c r="EV459">
        <v>127.15466034853399</v>
      </c>
      <c r="EW459">
        <v>100.707658964448</v>
      </c>
      <c r="EX459">
        <v>116.14032635985301</v>
      </c>
      <c r="EY459">
        <v>164.938026415797</v>
      </c>
      <c r="EZ459">
        <v>119.419910213159</v>
      </c>
      <c r="FA459">
        <v>193.08955639792001</v>
      </c>
      <c r="FB459">
        <v>230.72572435895199</v>
      </c>
      <c r="FC459">
        <v>101.671157373932</v>
      </c>
      <c r="FD459">
        <v>60.120094425946199</v>
      </c>
      <c r="FE459">
        <v>107.87257535982</v>
      </c>
      <c r="FF459">
        <v>146.83865284959799</v>
      </c>
      <c r="FG459">
        <v>162.631367459888</v>
      </c>
      <c r="FH459">
        <v>90.268916287073495</v>
      </c>
      <c r="FI459">
        <v>105.233344313845</v>
      </c>
      <c r="FJ459">
        <v>183.78191932171001</v>
      </c>
      <c r="FK459">
        <v>110.495417397629</v>
      </c>
      <c r="FL459">
        <v>141.27037115209399</v>
      </c>
      <c r="FM459">
        <v>67.388619412960097</v>
      </c>
      <c r="FN459">
        <v>87.260448856467704</v>
      </c>
      <c r="FO459">
        <v>138.08686627529201</v>
      </c>
      <c r="FP459">
        <v>92.350116682910496</v>
      </c>
      <c r="FQ459">
        <v>104.59770455869401</v>
      </c>
      <c r="FR459">
        <v>129.22266196843299</v>
      </c>
      <c r="FS459">
        <v>35.002592240366504</v>
      </c>
      <c r="FT459">
        <v>107.412659948486</v>
      </c>
      <c r="FU459">
        <v>205.733706191496</v>
      </c>
      <c r="FV459">
        <v>151.282834285137</v>
      </c>
      <c r="FW459">
        <v>112.091856853344</v>
      </c>
      <c r="FX459">
        <v>108.067627026172</v>
      </c>
      <c r="FY459">
        <v>96.8278754888603</v>
      </c>
      <c r="FZ459">
        <v>104.495027077329</v>
      </c>
      <c r="GA459">
        <v>105.73405388490499</v>
      </c>
      <c r="GB459">
        <v>89.968296192334293</v>
      </c>
      <c r="GC459">
        <v>168.714338757332</v>
      </c>
      <c r="GD459">
        <v>135.722392767607</v>
      </c>
      <c r="GE459">
        <v>83.130992677135595</v>
      </c>
      <c r="GF459">
        <v>183.22913549657801</v>
      </c>
      <c r="GG459">
        <v>160.04510000495</v>
      </c>
      <c r="GH459">
        <v>116.778508878973</v>
      </c>
      <c r="GI459">
        <v>93.054046957097697</v>
      </c>
      <c r="GJ459">
        <v>155.51255522327401</v>
      </c>
      <c r="GK459">
        <v>252.16013055182199</v>
      </c>
      <c r="GL459">
        <v>143.781354097367</v>
      </c>
      <c r="GM459">
        <v>128.99179068238399</v>
      </c>
      <c r="GN459">
        <v>104.851628083181</v>
      </c>
      <c r="GO459">
        <v>83.328351938642001</v>
      </c>
      <c r="GP459">
        <v>167.30461726068401</v>
      </c>
      <c r="GQ459">
        <v>165.891948833811</v>
      </c>
      <c r="GR459">
        <v>161.78692549574001</v>
      </c>
      <c r="GS459">
        <v>157.62860481638</v>
      </c>
      <c r="GT459">
        <v>112.388491301382</v>
      </c>
      <c r="GU459">
        <v>159.91133958840601</v>
      </c>
      <c r="GV459">
        <v>100.87460819602499</v>
      </c>
      <c r="GW459">
        <v>123.50910181984101</v>
      </c>
      <c r="GX459">
        <v>154.135035761457</v>
      </c>
      <c r="GY459">
        <v>157.868970701602</v>
      </c>
      <c r="GZ459">
        <v>103.65742564087699</v>
      </c>
      <c r="HA459">
        <v>93.991657539391994</v>
      </c>
      <c r="HB459">
        <v>117.184316412165</v>
      </c>
      <c r="HC459">
        <v>99.101618544504007</v>
      </c>
      <c r="HD459">
        <v>163.867937855767</v>
      </c>
      <c r="HE459">
        <v>101.637427823218</v>
      </c>
      <c r="HF459">
        <v>125.328425450487</v>
      </c>
      <c r="HG459">
        <v>85.255348405643105</v>
      </c>
      <c r="HH459">
        <v>142.86744444663799</v>
      </c>
      <c r="HI459">
        <v>79.524114091708697</v>
      </c>
      <c r="HJ459">
        <v>175.45899794968199</v>
      </c>
      <c r="HK459">
        <v>137.853990283722</v>
      </c>
      <c r="HL459">
        <v>102.976129408229</v>
      </c>
      <c r="HM459">
        <v>92.198549925536199</v>
      </c>
      <c r="HN459">
        <v>141.79527090239</v>
      </c>
      <c r="HO459">
        <v>146.13734846348601</v>
      </c>
      <c r="HP459">
        <v>161.430051629037</v>
      </c>
      <c r="HQ459">
        <v>99.444185050467297</v>
      </c>
      <c r="HR459">
        <v>75.1724521982905</v>
      </c>
      <c r="HS459">
        <v>120.94093143882699</v>
      </c>
      <c r="HT459">
        <v>82.709325494041806</v>
      </c>
      <c r="HU459">
        <v>108.741120953088</v>
      </c>
      <c r="HV459">
        <v>139.39929290328399</v>
      </c>
      <c r="HW459">
        <v>128.60694684415901</v>
      </c>
      <c r="HX459">
        <v>105.87890107893</v>
      </c>
      <c r="HY459">
        <v>97.026316157773294</v>
      </c>
      <c r="HZ459">
        <v>154.38830892955701</v>
      </c>
      <c r="IA459">
        <v>86.254115461166805</v>
      </c>
      <c r="IB459">
        <v>100.351516114175</v>
      </c>
      <c r="IC459">
        <v>103.78557351809</v>
      </c>
      <c r="ID459">
        <v>122.26778269707</v>
      </c>
      <c r="IE459">
        <v>130.35983676227499</v>
      </c>
      <c r="IF459">
        <v>110.96968488538801</v>
      </c>
      <c r="IG459">
        <v>135.19021843495301</v>
      </c>
      <c r="IH459">
        <v>115.400559497603</v>
      </c>
      <c r="II459">
        <v>100.349387356561</v>
      </c>
      <c r="IJ459">
        <v>75.757818391781697</v>
      </c>
      <c r="IK459">
        <v>87.632645490163995</v>
      </c>
      <c r="IL459">
        <v>133.233151730705</v>
      </c>
      <c r="IM459">
        <v>131.09590679889399</v>
      </c>
      <c r="IN459">
        <v>119.977239529234</v>
      </c>
      <c r="IO459">
        <v>78.169967561359599</v>
      </c>
      <c r="IP459">
        <v>116.019295537099</v>
      </c>
      <c r="IQ459">
        <v>144.83271741332601</v>
      </c>
      <c r="IR459">
        <v>134.77012137210801</v>
      </c>
      <c r="IS459">
        <v>109.52839731093999</v>
      </c>
      <c r="IT459">
        <v>73.203521425485405</v>
      </c>
      <c r="IU459">
        <v>103.50656369546</v>
      </c>
      <c r="IV459">
        <v>100.391750326241</v>
      </c>
      <c r="IW459">
        <v>86.470271762459205</v>
      </c>
      <c r="IX459">
        <v>107.10972020437499</v>
      </c>
      <c r="IY459">
        <v>70.764960595808105</v>
      </c>
      <c r="IZ459">
        <v>179.74095399739701</v>
      </c>
      <c r="JA459">
        <v>213.47924377652799</v>
      </c>
      <c r="JB459">
        <v>110.901171029415</v>
      </c>
      <c r="JC459">
        <v>161.115296080897</v>
      </c>
      <c r="JD459">
        <v>129.58297964013801</v>
      </c>
      <c r="JE459">
        <v>122.443634638501</v>
      </c>
      <c r="JF459">
        <v>81.761685281865098</v>
      </c>
      <c r="JG459">
        <v>88.575062870972602</v>
      </c>
      <c r="JH459">
        <v>221.473777704387</v>
      </c>
      <c r="JI459">
        <v>96.815706052604099</v>
      </c>
      <c r="JJ459">
        <v>81.822966146849893</v>
      </c>
      <c r="JK459">
        <v>128.22768505530499</v>
      </c>
      <c r="JL459">
        <v>91.233380208232106</v>
      </c>
      <c r="JM459">
        <v>132.279990132992</v>
      </c>
      <c r="JN459">
        <v>125.620785047174</v>
      </c>
      <c r="JO459">
        <v>157.10049173151799</v>
      </c>
      <c r="JP459">
        <v>152.78803830101299</v>
      </c>
      <c r="JQ459">
        <v>58.400734041908301</v>
      </c>
      <c r="JR459">
        <v>83.026482989610898</v>
      </c>
      <c r="JS459">
        <v>137.857096484799</v>
      </c>
      <c r="JT459">
        <v>145.858392932497</v>
      </c>
      <c r="JU459">
        <v>88.5339720613065</v>
      </c>
      <c r="JV459">
        <v>102.564341868936</v>
      </c>
      <c r="JW459">
        <v>163.143342506035</v>
      </c>
      <c r="JX459">
        <v>162.36493126057499</v>
      </c>
      <c r="JY459">
        <v>127.685142561848</v>
      </c>
      <c r="JZ459">
        <v>195.37379681991899</v>
      </c>
      <c r="KA459">
        <v>80.018379022097704</v>
      </c>
      <c r="KB459">
        <v>140.14057386115601</v>
      </c>
      <c r="KC459">
        <v>96.332730803681599</v>
      </c>
      <c r="KD459">
        <v>95.651801151642104</v>
      </c>
      <c r="KE459">
        <v>133.90573178700799</v>
      </c>
      <c r="KF459">
        <v>75.094401205981896</v>
      </c>
      <c r="KG459">
        <v>95.568407093660795</v>
      </c>
      <c r="KH459">
        <v>93.186464260570503</v>
      </c>
      <c r="KI459">
        <v>78.195326589895103</v>
      </c>
      <c r="KJ459">
        <v>212.86123393033699</v>
      </c>
      <c r="KK459">
        <v>211.41752011954699</v>
      </c>
      <c r="KL459">
        <v>115.497140617231</v>
      </c>
      <c r="KM459">
        <v>139.034607958566</v>
      </c>
      <c r="KN459">
        <v>174.60574265297299</v>
      </c>
      <c r="KO459">
        <v>178.437740021114</v>
      </c>
      <c r="KP459">
        <v>157.38806868877199</v>
      </c>
      <c r="KQ459">
        <v>157.511666822275</v>
      </c>
      <c r="KR459">
        <v>139.93749729878601</v>
      </c>
      <c r="KS459">
        <v>91.410834015346694</v>
      </c>
      <c r="KT459">
        <v>130.71037724471401</v>
      </c>
      <c r="KU459">
        <v>87.643197887340605</v>
      </c>
      <c r="KV459">
        <v>132.632663300312</v>
      </c>
      <c r="KW459">
        <v>176.59831594270401</v>
      </c>
      <c r="KX459">
        <v>106.920253339128</v>
      </c>
      <c r="KY459">
        <v>147.70388099304901</v>
      </c>
      <c r="KZ459">
        <v>79.441081155250401</v>
      </c>
      <c r="LA459">
        <v>76.961860832571304</v>
      </c>
      <c r="LB459">
        <v>241.05499940371499</v>
      </c>
      <c r="LC459">
        <v>96.573252071302093</v>
      </c>
      <c r="LD459">
        <v>164.45942201181799</v>
      </c>
      <c r="LE459">
        <v>152.83075278806299</v>
      </c>
      <c r="LF459">
        <v>108.469497823262</v>
      </c>
      <c r="LG459">
        <v>82.035348184016797</v>
      </c>
      <c r="LH459">
        <v>202.21090227903201</v>
      </c>
      <c r="LI459">
        <v>148.05016533448199</v>
      </c>
      <c r="LJ459">
        <v>40.290239924089001</v>
      </c>
      <c r="LK459">
        <v>94.582381638455104</v>
      </c>
      <c r="LL459">
        <v>107.76341305903399</v>
      </c>
      <c r="LM459">
        <v>73.349867438404104</v>
      </c>
      <c r="LN459">
        <v>82.249761756137005</v>
      </c>
      <c r="LO459">
        <v>108.809101563772</v>
      </c>
      <c r="LP459">
        <v>80.531006583978296</v>
      </c>
      <c r="LQ459">
        <v>121.83783571661</v>
      </c>
      <c r="LR459">
        <v>173.41677126981401</v>
      </c>
      <c r="LS459">
        <v>136.506053005322</v>
      </c>
      <c r="LT459">
        <v>177.649332908688</v>
      </c>
      <c r="LU459">
        <v>113.353560511079</v>
      </c>
      <c r="LV459">
        <v>64.2350763562374</v>
      </c>
      <c r="LW459">
        <v>61.164639511506003</v>
      </c>
      <c r="LX459">
        <v>189.102001400445</v>
      </c>
      <c r="LY459">
        <v>126.054628199897</v>
      </c>
      <c r="LZ459">
        <v>194.997441970084</v>
      </c>
      <c r="MA459">
        <v>153.898427307063</v>
      </c>
      <c r="MB459">
        <v>212.362450741072</v>
      </c>
      <c r="MC459">
        <v>129.521545815488</v>
      </c>
      <c r="MD459">
        <v>92.302312233642994</v>
      </c>
      <c r="ME459">
        <v>123.540699617919</v>
      </c>
      <c r="MF459">
        <v>204.82282367819101</v>
      </c>
      <c r="MG459">
        <v>70.942012475475593</v>
      </c>
      <c r="MH459">
        <v>56.067271113834103</v>
      </c>
      <c r="MI459">
        <v>111.571610005699</v>
      </c>
      <c r="MJ459">
        <v>81.732563855532405</v>
      </c>
      <c r="MK459">
        <v>136.080981877949</v>
      </c>
      <c r="ML459">
        <v>80.990519381625901</v>
      </c>
      <c r="MM459">
        <v>116.817126740585</v>
      </c>
      <c r="MN459">
        <v>164.784562594699</v>
      </c>
      <c r="MO459">
        <v>96.320584739037301</v>
      </c>
      <c r="MP459">
        <v>127.64909147465499</v>
      </c>
      <c r="MQ459">
        <v>79.965680432794898</v>
      </c>
      <c r="MR459">
        <v>104.694083014735</v>
      </c>
      <c r="MS459">
        <v>80.975309461535304</v>
      </c>
      <c r="MT459">
        <v>112.479807920836</v>
      </c>
      <c r="MU459">
        <v>173.44959007888301</v>
      </c>
      <c r="MV459">
        <v>99.368241496110997</v>
      </c>
      <c r="MW459">
        <v>88.318132538735298</v>
      </c>
      <c r="MX459">
        <v>89.877448038661896</v>
      </c>
      <c r="MY459">
        <v>60.876380077583299</v>
      </c>
      <c r="MZ459">
        <v>110.68841459142701</v>
      </c>
      <c r="NA459">
        <v>181.163346157831</v>
      </c>
      <c r="NB459">
        <v>120.834243334116</v>
      </c>
      <c r="NC459">
        <v>87.608583460341094</v>
      </c>
      <c r="ND459">
        <v>115.11841008189199</v>
      </c>
      <c r="NE459">
        <v>130.34975635429899</v>
      </c>
      <c r="NF459">
        <v>211.54498185245799</v>
      </c>
      <c r="NG459">
        <v>140.68827057424801</v>
      </c>
      <c r="NH459">
        <v>96.176533740881993</v>
      </c>
      <c r="NI459">
        <v>98.292408670162501</v>
      </c>
      <c r="NJ459">
        <v>116.10143944973299</v>
      </c>
      <c r="NK459">
        <v>131.23574023403199</v>
      </c>
      <c r="NL459">
        <v>144.68900560318599</v>
      </c>
      <c r="NM459">
        <v>101.039980976458</v>
      </c>
      <c r="NN459">
        <v>96.086369460388198</v>
      </c>
      <c r="NO459">
        <v>142.45049009875899</v>
      </c>
      <c r="NP459">
        <v>125.19023896461201</v>
      </c>
      <c r="NQ459">
        <v>95.835976521153896</v>
      </c>
      <c r="NR459">
        <v>202.588828550686</v>
      </c>
      <c r="NS459">
        <v>193.587946253322</v>
      </c>
      <c r="NT459">
        <v>67.490593256752604</v>
      </c>
      <c r="NU459">
        <v>211.391800432406</v>
      </c>
      <c r="NV459">
        <v>154.92323024337301</v>
      </c>
      <c r="NW459">
        <v>99.428716666485599</v>
      </c>
      <c r="NX459">
        <v>165.27728369626101</v>
      </c>
      <c r="NY459">
        <v>106.81148382565399</v>
      </c>
      <c r="NZ459">
        <v>99.297451631299396</v>
      </c>
      <c r="OA459">
        <v>82.782329326674699</v>
      </c>
      <c r="OB459">
        <v>94.413993449774907</v>
      </c>
      <c r="OC459">
        <v>183.59575387515901</v>
      </c>
      <c r="OD459">
        <v>137.78119859461901</v>
      </c>
      <c r="OE459">
        <v>103.93895176704</v>
      </c>
      <c r="OF459">
        <v>174.42674965202801</v>
      </c>
      <c r="OG459">
        <v>61.553099302400199</v>
      </c>
      <c r="OH459">
        <v>121.372545939342</v>
      </c>
      <c r="OI459">
        <v>136.314162049499</v>
      </c>
      <c r="OJ459">
        <v>91.631760149431798</v>
      </c>
      <c r="OK459">
        <v>66.840327347417897</v>
      </c>
      <c r="OL459">
        <v>151.09684631713199</v>
      </c>
      <c r="OM459">
        <v>97.809789204301794</v>
      </c>
      <c r="ON459">
        <v>128.41947690555699</v>
      </c>
      <c r="OO459">
        <v>178.52646181516801</v>
      </c>
      <c r="OP459">
        <v>109.68744907954</v>
      </c>
      <c r="OQ459">
        <v>116.159105306184</v>
      </c>
      <c r="OR459">
        <v>120.700372251952</v>
      </c>
      <c r="OS459">
        <v>148.73450777649899</v>
      </c>
      <c r="OT459">
        <v>112.80967718876001</v>
      </c>
      <c r="OU459">
        <v>167.56156552894799</v>
      </c>
      <c r="OV459">
        <v>103.542052342792</v>
      </c>
      <c r="OW459">
        <v>154.82377355705799</v>
      </c>
      <c r="OX459">
        <v>83.826179396117993</v>
      </c>
      <c r="OY459">
        <v>80.321065915127207</v>
      </c>
      <c r="OZ459">
        <v>146.198438543245</v>
      </c>
      <c r="PA459">
        <v>117.145022865147</v>
      </c>
      <c r="PB459">
        <v>180.88957387741701</v>
      </c>
      <c r="PC459">
        <v>215.61828567740599</v>
      </c>
      <c r="PD459">
        <v>122.085532655552</v>
      </c>
      <c r="PE459">
        <v>140.56869249986099</v>
      </c>
      <c r="PF459">
        <v>100.541432896397</v>
      </c>
      <c r="PG459">
        <v>188.48191088524899</v>
      </c>
      <c r="PH459">
        <v>115.475261933833</v>
      </c>
      <c r="PI459">
        <v>90.674406727202495</v>
      </c>
      <c r="PJ459">
        <v>103.454636527487</v>
      </c>
      <c r="PK459">
        <v>122.181920358062</v>
      </c>
      <c r="PL459">
        <v>100.314487185617</v>
      </c>
      <c r="PM459">
        <v>129.73078440940699</v>
      </c>
      <c r="PN459">
        <v>121.040371109533</v>
      </c>
      <c r="PO459">
        <v>185.05527679081499</v>
      </c>
      <c r="PP459">
        <v>93.402674527008998</v>
      </c>
      <c r="PQ459">
        <v>107.803479876504</v>
      </c>
      <c r="PR459">
        <v>144.24917801995201</v>
      </c>
      <c r="PS459">
        <v>107.68463109661801</v>
      </c>
      <c r="PT459">
        <v>113.912355266525</v>
      </c>
      <c r="PU459">
        <v>193.42782890209099</v>
      </c>
      <c r="PV459">
        <v>148.516622343693</v>
      </c>
      <c r="PW459">
        <v>88.576870233814901</v>
      </c>
      <c r="PX459">
        <v>59.935724768415497</v>
      </c>
      <c r="PY459">
        <v>168.88615406868499</v>
      </c>
      <c r="PZ459">
        <v>127.347043745611</v>
      </c>
      <c r="QA459">
        <v>111.892489739867</v>
      </c>
      <c r="QB459">
        <v>83.952242606954897</v>
      </c>
      <c r="QC459">
        <v>116.557180167078</v>
      </c>
      <c r="QD459">
        <v>121.950078993151</v>
      </c>
      <c r="QE459">
        <v>138.061411557589</v>
      </c>
      <c r="QF459">
        <v>119.806914287845</v>
      </c>
      <c r="QG459">
        <v>173.15117750622099</v>
      </c>
      <c r="QH459">
        <v>170.32670928725699</v>
      </c>
      <c r="QI459">
        <v>208.573869953317</v>
      </c>
      <c r="QJ459">
        <v>93.757542539847705</v>
      </c>
      <c r="QK459">
        <v>222.70220122850299</v>
      </c>
      <c r="QL459">
        <v>121.87834314050799</v>
      </c>
      <c r="QM459">
        <v>76.248071075935698</v>
      </c>
      <c r="QN459">
        <v>127.834706390359</v>
      </c>
      <c r="QO459">
        <v>67.274688133783698</v>
      </c>
      <c r="QP459">
        <v>63.734965752348899</v>
      </c>
      <c r="QQ459">
        <v>133.25143374707</v>
      </c>
      <c r="QR459">
        <v>45.552762396945397</v>
      </c>
      <c r="QS459">
        <v>134.175519791135</v>
      </c>
      <c r="QT459">
        <v>95.034045152814997</v>
      </c>
      <c r="QU459">
        <v>115.17319739803</v>
      </c>
      <c r="QV459">
        <v>177.96214570030801</v>
      </c>
      <c r="QW459">
        <v>148.16145523282199</v>
      </c>
      <c r="QX459">
        <v>178.84164877855301</v>
      </c>
      <c r="QY459">
        <v>102.525012762363</v>
      </c>
      <c r="QZ459">
        <v>215.08341839888399</v>
      </c>
      <c r="RA459">
        <v>59.154000694076203</v>
      </c>
      <c r="RB459">
        <v>148.11475900306101</v>
      </c>
      <c r="RC459">
        <v>136.59314452317699</v>
      </c>
      <c r="RD459">
        <v>98.898542221988393</v>
      </c>
      <c r="RE459">
        <v>83.750605150233994</v>
      </c>
      <c r="RF459">
        <v>130.17610109738601</v>
      </c>
      <c r="RG459">
        <v>180.14663691217601</v>
      </c>
      <c r="RH459">
        <v>159.44624460203499</v>
      </c>
      <c r="RI459">
        <v>90.367526405109402</v>
      </c>
      <c r="RJ459">
        <v>121.260728494582</v>
      </c>
      <c r="RK459">
        <v>137.43773799355199</v>
      </c>
      <c r="RL459">
        <v>113.016036966776</v>
      </c>
      <c r="RM459">
        <v>164.28953748714</v>
      </c>
      <c r="RN459">
        <v>153.01234667548999</v>
      </c>
      <c r="RO459">
        <v>75.3364541404477</v>
      </c>
      <c r="RP459">
        <v>212.50642543773401</v>
      </c>
      <c r="RQ459">
        <v>72.895960863061106</v>
      </c>
      <c r="RR459">
        <v>131.98100609883301</v>
      </c>
      <c r="RS459">
        <v>152.770298180786</v>
      </c>
      <c r="RT459">
        <v>138.57031813678699</v>
      </c>
      <c r="RU459">
        <v>177.65016925244899</v>
      </c>
      <c r="RV459">
        <v>149.67747082935199</v>
      </c>
      <c r="RW459">
        <v>192.60755351216201</v>
      </c>
      <c r="RX459">
        <v>58.6001733989157</v>
      </c>
      <c r="RY459">
        <v>131.70402060525001</v>
      </c>
      <c r="RZ459">
        <v>140.69316440674001</v>
      </c>
      <c r="SA459">
        <v>100.643150452413</v>
      </c>
      <c r="SB459">
        <v>137.150805248887</v>
      </c>
      <c r="SC459">
        <v>132.62158689825901</v>
      </c>
      <c r="SD459">
        <v>136.26889394447599</v>
      </c>
      <c r="SE459">
        <v>197.22963469718201</v>
      </c>
      <c r="SF459">
        <v>145.854400514291</v>
      </c>
      <c r="SG459">
        <f>COUNTIF(B459:SF459, "&gt;1")</f>
        <v>499</v>
      </c>
    </row>
    <row r="460" spans="1:501" x14ac:dyDescent="0.2">
      <c r="A460" t="s">
        <v>207</v>
      </c>
      <c r="B460">
        <v>93.302524592703804</v>
      </c>
      <c r="C460">
        <v>118.801026737288</v>
      </c>
      <c r="D460">
        <v>98.382677145429398</v>
      </c>
      <c r="E460">
        <v>124.312399203968</v>
      </c>
      <c r="F460">
        <v>71.610064069844299</v>
      </c>
      <c r="G460">
        <v>151.219447617258</v>
      </c>
      <c r="H460">
        <v>151.16475461842799</v>
      </c>
      <c r="I460">
        <v>90.195642196126599</v>
      </c>
      <c r="J460">
        <v>138.036888464497</v>
      </c>
      <c r="K460">
        <v>113.352857349657</v>
      </c>
      <c r="L460">
        <v>98.199109029547898</v>
      </c>
      <c r="M460">
        <v>153.226635205516</v>
      </c>
      <c r="N460">
        <v>136.47887855702601</v>
      </c>
      <c r="O460">
        <v>118.89303583149901</v>
      </c>
      <c r="P460">
        <v>87.565704118722806</v>
      </c>
      <c r="Q460">
        <v>82.492572610162298</v>
      </c>
      <c r="R460">
        <v>120.51555842507599</v>
      </c>
      <c r="S460">
        <v>152.52586404053901</v>
      </c>
      <c r="T460">
        <v>192.18544064959801</v>
      </c>
      <c r="U460">
        <v>184.741353052455</v>
      </c>
      <c r="V460">
        <v>212.660169898806</v>
      </c>
      <c r="W460">
        <v>108.511922882889</v>
      </c>
      <c r="X460">
        <v>215.47234804793899</v>
      </c>
      <c r="Y460">
        <v>132.30907861984599</v>
      </c>
      <c r="Z460">
        <v>136.61070966931399</v>
      </c>
      <c r="AA460">
        <v>75.364816922508496</v>
      </c>
      <c r="AB460">
        <v>65.337123001176906</v>
      </c>
      <c r="AC460">
        <v>142.59075151846201</v>
      </c>
      <c r="AD460">
        <v>90.227548417751194</v>
      </c>
      <c r="AE460">
        <v>138.09127665788699</v>
      </c>
      <c r="AF460">
        <v>133.96130716803199</v>
      </c>
      <c r="AG460">
        <v>87.406551744869603</v>
      </c>
      <c r="AH460">
        <v>173.969607541286</v>
      </c>
      <c r="AI460">
        <v>178.424383928916</v>
      </c>
      <c r="AJ460">
        <v>163.591548171347</v>
      </c>
      <c r="AK460">
        <v>64.589809232241507</v>
      </c>
      <c r="AL460">
        <v>158.71289365740299</v>
      </c>
      <c r="AM460">
        <v>141.81847088641101</v>
      </c>
      <c r="AN460">
        <v>143.73699448531201</v>
      </c>
      <c r="AO460">
        <v>148.29988562885299</v>
      </c>
      <c r="AP460">
        <v>154.83527984907201</v>
      </c>
      <c r="AQ460">
        <v>87.167676496462605</v>
      </c>
      <c r="AR460">
        <v>124.014494410475</v>
      </c>
      <c r="AS460">
        <v>150.099395067524</v>
      </c>
      <c r="AT460">
        <v>102.343443552887</v>
      </c>
      <c r="AU460">
        <v>89.816744007320807</v>
      </c>
      <c r="AV460">
        <v>98.331718677823503</v>
      </c>
      <c r="AW460">
        <v>69.444511125058</v>
      </c>
      <c r="AX460">
        <v>161.83205760686701</v>
      </c>
      <c r="AY460">
        <v>164.01509377926899</v>
      </c>
      <c r="AZ460">
        <v>170.16550564164001</v>
      </c>
      <c r="BA460">
        <v>124.370440856779</v>
      </c>
      <c r="BB460">
        <v>84.920180377215601</v>
      </c>
      <c r="BC460">
        <v>191.03286553386599</v>
      </c>
      <c r="BD460">
        <v>109.55308888720501</v>
      </c>
      <c r="BE460">
        <v>123.03928167732801</v>
      </c>
      <c r="BF460">
        <v>89.859077155670505</v>
      </c>
      <c r="BG460">
        <v>112.925542070579</v>
      </c>
      <c r="BH460">
        <v>114.018406866391</v>
      </c>
      <c r="BI460">
        <v>184.14477087233499</v>
      </c>
      <c r="BJ460">
        <v>121.502450267162</v>
      </c>
      <c r="BK460">
        <v>150.67954854111599</v>
      </c>
      <c r="BL460">
        <v>79.955937828585704</v>
      </c>
      <c r="BM460">
        <v>149.53057880531799</v>
      </c>
      <c r="BN460">
        <v>109.191730371497</v>
      </c>
      <c r="BO460">
        <v>100.107505491756</v>
      </c>
      <c r="BP460">
        <v>75.066247466822503</v>
      </c>
      <c r="BQ460">
        <v>108.328969106665</v>
      </c>
      <c r="BR460">
        <v>137.49000540492301</v>
      </c>
      <c r="BS460">
        <v>200.87003785091599</v>
      </c>
      <c r="BT460">
        <v>94.071694580443804</v>
      </c>
      <c r="BU460">
        <v>114.572308235581</v>
      </c>
      <c r="BV460">
        <v>59.1076707709069</v>
      </c>
      <c r="BW460">
        <v>121.31818167812099</v>
      </c>
      <c r="BX460">
        <v>218.59289044336501</v>
      </c>
      <c r="BY460">
        <v>74.176360565466098</v>
      </c>
      <c r="BZ460">
        <v>162.14978768019799</v>
      </c>
      <c r="CA460">
        <v>90.578086636784803</v>
      </c>
      <c r="CB460">
        <v>107.239345612714</v>
      </c>
      <c r="CC460">
        <v>139.12082344623099</v>
      </c>
      <c r="CD460">
        <v>197.75742970191399</v>
      </c>
      <c r="CE460">
        <v>102.150399581381</v>
      </c>
      <c r="CF460">
        <v>113.807443716799</v>
      </c>
      <c r="CG460">
        <v>166.030633456337</v>
      </c>
      <c r="CH460">
        <v>84.013621191133794</v>
      </c>
      <c r="CI460">
        <v>201.68186692501101</v>
      </c>
      <c r="CJ460">
        <v>78.422621603775497</v>
      </c>
      <c r="CK460">
        <v>81.200633749817598</v>
      </c>
      <c r="CL460">
        <v>123.308669114184</v>
      </c>
      <c r="CM460">
        <v>131.391690291256</v>
      </c>
      <c r="CN460">
        <v>150.80773900077901</v>
      </c>
      <c r="CO460">
        <v>59.642987429908999</v>
      </c>
      <c r="CP460">
        <v>106.953945148567</v>
      </c>
      <c r="CQ460">
        <v>91.083837226950394</v>
      </c>
      <c r="CR460">
        <v>136.03453035295101</v>
      </c>
      <c r="CS460">
        <v>144.34019203385799</v>
      </c>
      <c r="CT460">
        <v>159.21344010712599</v>
      </c>
      <c r="CU460">
        <v>135.20959508260901</v>
      </c>
      <c r="CV460">
        <v>102.677289120494</v>
      </c>
      <c r="CW460">
        <v>132.40835715596401</v>
      </c>
      <c r="CX460">
        <v>81.105774567658997</v>
      </c>
      <c r="CY460">
        <v>110.61856043444</v>
      </c>
      <c r="CZ460">
        <v>120.952733000511</v>
      </c>
      <c r="DA460">
        <v>117.689755557846</v>
      </c>
      <c r="DB460">
        <v>132.52634795554101</v>
      </c>
      <c r="DC460">
        <v>98.586664964118896</v>
      </c>
      <c r="DD460">
        <v>216.73083422877099</v>
      </c>
      <c r="DE460">
        <v>64.913353896958498</v>
      </c>
      <c r="DF460">
        <v>141.41570366439399</v>
      </c>
      <c r="DG460">
        <v>82.816493391816607</v>
      </c>
      <c r="DH460">
        <v>96.129623216554194</v>
      </c>
      <c r="DI460">
        <v>159.95777150187499</v>
      </c>
      <c r="DJ460">
        <v>82.027517944630901</v>
      </c>
      <c r="DK460">
        <v>194.08775770055601</v>
      </c>
      <c r="DL460">
        <v>98.715084670278401</v>
      </c>
      <c r="DM460">
        <v>109.256004357875</v>
      </c>
      <c r="DN460">
        <v>104.756753193153</v>
      </c>
      <c r="DO460">
        <v>148.181013693484</v>
      </c>
      <c r="DP460">
        <v>68.600358558552003</v>
      </c>
      <c r="DQ460">
        <v>56.839154379901899</v>
      </c>
      <c r="DR460">
        <v>130.86724962454201</v>
      </c>
      <c r="DS460">
        <v>62.969030392262297</v>
      </c>
      <c r="DT460">
        <v>63.5229357563951</v>
      </c>
      <c r="DU460">
        <v>159.01208766964399</v>
      </c>
      <c r="DV460">
        <v>98.191523296489706</v>
      </c>
      <c r="DW460">
        <v>115.30127215152901</v>
      </c>
      <c r="DX460">
        <v>136.49944457346101</v>
      </c>
      <c r="DY460">
        <v>132.80843328286301</v>
      </c>
      <c r="DZ460">
        <v>103.568699501149</v>
      </c>
      <c r="EA460">
        <v>36.676346145620698</v>
      </c>
      <c r="EB460">
        <v>63.866417424775499</v>
      </c>
      <c r="EC460">
        <v>103.38495491523901</v>
      </c>
      <c r="ED460">
        <v>105.031307797452</v>
      </c>
      <c r="EE460">
        <v>89.164596619928304</v>
      </c>
      <c r="EF460">
        <v>78.553234625410596</v>
      </c>
      <c r="EG460">
        <v>153.860649501284</v>
      </c>
      <c r="EH460">
        <v>144.74123906777001</v>
      </c>
      <c r="EI460">
        <v>117.92624349759799</v>
      </c>
      <c r="EJ460">
        <v>136.48761526608499</v>
      </c>
      <c r="EK460">
        <v>84.2200754042005</v>
      </c>
      <c r="EL460">
        <v>141.102424829548</v>
      </c>
      <c r="EM460">
        <v>120.118278478585</v>
      </c>
      <c r="EN460">
        <v>91.375708309975394</v>
      </c>
      <c r="EO460">
        <v>103.049110113362</v>
      </c>
      <c r="EP460">
        <v>144.043471429569</v>
      </c>
      <c r="EQ460">
        <v>92.288525421708997</v>
      </c>
      <c r="ER460">
        <v>82.013820451171696</v>
      </c>
      <c r="ES460">
        <v>141.471631468265</v>
      </c>
      <c r="ET460">
        <v>114.09842401512</v>
      </c>
      <c r="EU460">
        <v>85.494662228726995</v>
      </c>
      <c r="EV460">
        <v>127.154660348533</v>
      </c>
      <c r="EW460">
        <v>100.707658964449</v>
      </c>
      <c r="EX460">
        <v>116.14032635985301</v>
      </c>
      <c r="EY460">
        <v>164.938026415797</v>
      </c>
      <c r="EZ460">
        <v>119.41991021313</v>
      </c>
      <c r="FA460">
        <v>193.089556397916</v>
      </c>
      <c r="FB460">
        <v>230.72572435895199</v>
      </c>
      <c r="FC460">
        <v>101.671157373933</v>
      </c>
      <c r="FD460">
        <v>60.120094425947698</v>
      </c>
      <c r="FE460">
        <v>107.872575359819</v>
      </c>
      <c r="FF460">
        <v>146.83865284959799</v>
      </c>
      <c r="FG460">
        <v>162.63136745988601</v>
      </c>
      <c r="FH460">
        <v>90.268916287075996</v>
      </c>
      <c r="FI460">
        <v>105.233344313909</v>
      </c>
      <c r="FJ460">
        <v>183.781919321711</v>
      </c>
      <c r="FK460">
        <v>110.495417397629</v>
      </c>
      <c r="FL460">
        <v>141.27037115209501</v>
      </c>
      <c r="FM460">
        <v>67.388619412959599</v>
      </c>
      <c r="FN460">
        <v>87.2604488564684</v>
      </c>
      <c r="FO460">
        <v>138.08686627529099</v>
      </c>
      <c r="FP460">
        <v>92.350116682908904</v>
      </c>
      <c r="FQ460">
        <v>104.597704558695</v>
      </c>
      <c r="FR460">
        <v>129.22266196843401</v>
      </c>
      <c r="FS460">
        <v>35.002592240385297</v>
      </c>
      <c r="FT460">
        <v>107.412659948488</v>
      </c>
      <c r="FU460">
        <v>205.73370619149699</v>
      </c>
      <c r="FV460">
        <v>151.282834285136</v>
      </c>
      <c r="FW460">
        <v>112.091856853344</v>
      </c>
      <c r="FX460">
        <v>108.067627026172</v>
      </c>
      <c r="FY460">
        <v>96.827875488855497</v>
      </c>
      <c r="FZ460">
        <v>104.495027077326</v>
      </c>
      <c r="GA460">
        <v>105.734053884906</v>
      </c>
      <c r="GB460">
        <v>89.968296192335004</v>
      </c>
      <c r="GC460">
        <v>168.71433875731401</v>
      </c>
      <c r="GD460">
        <v>135.72239276760101</v>
      </c>
      <c r="GE460">
        <v>83.130992687740203</v>
      </c>
      <c r="GF460">
        <v>183.22913549658099</v>
      </c>
      <c r="GG460">
        <v>160.045100004951</v>
      </c>
      <c r="GH460">
        <v>116.778508878973</v>
      </c>
      <c r="GI460">
        <v>93.054046957097</v>
      </c>
      <c r="GJ460">
        <v>155.51255522327301</v>
      </c>
      <c r="GK460">
        <v>252.160130551821</v>
      </c>
      <c r="GL460">
        <v>143.781354097373</v>
      </c>
      <c r="GM460">
        <v>128.99179068238701</v>
      </c>
      <c r="GN460">
        <v>104.85162808318501</v>
      </c>
      <c r="GO460">
        <v>83.328351938641205</v>
      </c>
      <c r="GP460">
        <v>167.30461726068401</v>
      </c>
      <c r="GQ460">
        <v>165.89194883381001</v>
      </c>
      <c r="GR460">
        <v>161.78692549573901</v>
      </c>
      <c r="GS460">
        <v>157.62860481638199</v>
      </c>
      <c r="GT460">
        <v>112.388491301383</v>
      </c>
      <c r="GU460">
        <v>159.91133958840501</v>
      </c>
      <c r="GV460">
        <v>100.874608196059</v>
      </c>
      <c r="GW460">
        <v>123.509101819842</v>
      </c>
      <c r="GX460">
        <v>154.13503576145601</v>
      </c>
      <c r="GY460">
        <v>157.868970701602</v>
      </c>
      <c r="GZ460">
        <v>103.657425640878</v>
      </c>
      <c r="HA460">
        <v>93.991657539384306</v>
      </c>
      <c r="HB460">
        <v>117.18431641216399</v>
      </c>
      <c r="HC460">
        <v>99.101618544504305</v>
      </c>
      <c r="HD460">
        <v>163.86793785576799</v>
      </c>
      <c r="HE460">
        <v>101.637427823218</v>
      </c>
      <c r="HF460">
        <v>125.32842545048599</v>
      </c>
      <c r="HG460">
        <v>85.255348405643602</v>
      </c>
      <c r="HH460">
        <v>142.86744444663699</v>
      </c>
      <c r="HI460">
        <v>79.524114091707702</v>
      </c>
      <c r="HJ460">
        <v>175.45899794968301</v>
      </c>
      <c r="HK460">
        <v>137.85399028372299</v>
      </c>
      <c r="HL460">
        <v>102.976129408229</v>
      </c>
      <c r="HM460">
        <v>92.198549925536895</v>
      </c>
      <c r="HN460">
        <v>141.79527090238801</v>
      </c>
      <c r="HO460">
        <v>146.13734846348601</v>
      </c>
      <c r="HP460">
        <v>161.43005162903901</v>
      </c>
      <c r="HQ460">
        <v>99.444185050468306</v>
      </c>
      <c r="HR460">
        <v>75.172452198290401</v>
      </c>
      <c r="HS460">
        <v>120.940931438828</v>
      </c>
      <c r="HT460">
        <v>82.709325494106395</v>
      </c>
      <c r="HU460">
        <v>108.74112095308899</v>
      </c>
      <c r="HV460">
        <v>139.39929290328499</v>
      </c>
      <c r="HW460">
        <v>128.606946844162</v>
      </c>
      <c r="HX460">
        <v>105.87890107893099</v>
      </c>
      <c r="HY460">
        <v>97.026316157772996</v>
      </c>
      <c r="HZ460">
        <v>154.38830892955701</v>
      </c>
      <c r="IA460">
        <v>86.254115461166805</v>
      </c>
      <c r="IB460">
        <v>100.35151611417599</v>
      </c>
      <c r="IC460">
        <v>103.78557351809</v>
      </c>
      <c r="ID460">
        <v>122.26778269706899</v>
      </c>
      <c r="IE460">
        <v>130.359836762274</v>
      </c>
      <c r="IF460">
        <v>110.969684885387</v>
      </c>
      <c r="IG460">
        <v>135.19021843495401</v>
      </c>
      <c r="IH460">
        <v>115.40055949760099</v>
      </c>
      <c r="II460">
        <v>100.349387356562</v>
      </c>
      <c r="IJ460">
        <v>75.757818391781498</v>
      </c>
      <c r="IK460">
        <v>87.632645490164805</v>
      </c>
      <c r="IL460">
        <v>133.233151730705</v>
      </c>
      <c r="IM460">
        <v>131.09590679889399</v>
      </c>
      <c r="IN460">
        <v>119.977239529234</v>
      </c>
      <c r="IO460">
        <v>78.169967561360195</v>
      </c>
      <c r="IP460">
        <v>116.019295537099</v>
      </c>
      <c r="IQ460">
        <v>144.832717413328</v>
      </c>
      <c r="IR460">
        <v>134.77012137210801</v>
      </c>
      <c r="IS460">
        <v>109.528397310965</v>
      </c>
      <c r="IT460">
        <v>73.203521425485206</v>
      </c>
      <c r="IU460">
        <v>103.50656369546</v>
      </c>
      <c r="IV460">
        <v>100.391750326223</v>
      </c>
      <c r="IW460">
        <v>86.470271762459404</v>
      </c>
      <c r="IX460">
        <v>107.109720204374</v>
      </c>
      <c r="IY460">
        <v>70.764960595809299</v>
      </c>
      <c r="IZ460">
        <v>179.74095399739801</v>
      </c>
      <c r="JA460">
        <v>213.47924377654601</v>
      </c>
      <c r="JB460">
        <v>110.901171029415</v>
      </c>
      <c r="JC460">
        <v>161.11529608089799</v>
      </c>
      <c r="JD460">
        <v>129.58297964013801</v>
      </c>
      <c r="JE460">
        <v>122.443634638501</v>
      </c>
      <c r="JF460">
        <v>81.761685281861105</v>
      </c>
      <c r="JG460">
        <v>88.575062870971905</v>
      </c>
      <c r="JH460">
        <v>221.473777704387</v>
      </c>
      <c r="JI460">
        <v>96.815706052603801</v>
      </c>
      <c r="JJ460">
        <v>81.822966146868396</v>
      </c>
      <c r="JK460">
        <v>128.227685055303</v>
      </c>
      <c r="JL460">
        <v>91.233380208232703</v>
      </c>
      <c r="JM460">
        <v>132.27999013299799</v>
      </c>
      <c r="JN460">
        <v>125.62078504717</v>
      </c>
      <c r="JO460">
        <v>157.10049173151799</v>
      </c>
      <c r="JP460">
        <v>152.78803830101401</v>
      </c>
      <c r="JQ460">
        <v>58.400734041909303</v>
      </c>
      <c r="JR460">
        <v>83.026482989610798</v>
      </c>
      <c r="JS460">
        <v>137.85709648479701</v>
      </c>
      <c r="JT460">
        <v>145.858392932497</v>
      </c>
      <c r="JU460">
        <v>88.533972061306102</v>
      </c>
      <c r="JV460">
        <v>102.564341868935</v>
      </c>
      <c r="JW460">
        <v>163.143342506034</v>
      </c>
      <c r="JX460">
        <v>162.36493126057499</v>
      </c>
      <c r="JY460">
        <v>127.68514256184901</v>
      </c>
      <c r="JZ460">
        <v>195.37379681992101</v>
      </c>
      <c r="KA460">
        <v>80.018379022096298</v>
      </c>
      <c r="KB460">
        <v>140.14057386117099</v>
      </c>
      <c r="KC460">
        <v>96.332730803680107</v>
      </c>
      <c r="KD460">
        <v>95.6518011516429</v>
      </c>
      <c r="KE460">
        <v>133.905731787007</v>
      </c>
      <c r="KF460">
        <v>75.094401205982507</v>
      </c>
      <c r="KG460">
        <v>95.568407093661193</v>
      </c>
      <c r="KH460">
        <v>93.186464260568997</v>
      </c>
      <c r="KI460">
        <v>78.195326589892304</v>
      </c>
      <c r="KJ460">
        <v>212.86123393033699</v>
      </c>
      <c r="KK460">
        <v>211.41752011955899</v>
      </c>
      <c r="KL460">
        <v>115.497140617234</v>
      </c>
      <c r="KM460">
        <v>139.034607958566</v>
      </c>
      <c r="KN460">
        <v>174.60574265297299</v>
      </c>
      <c r="KO460">
        <v>178.437740021107</v>
      </c>
      <c r="KP460">
        <v>157.388068688728</v>
      </c>
      <c r="KQ460">
        <v>157.51166682227301</v>
      </c>
      <c r="KR460">
        <v>139.937497298783</v>
      </c>
      <c r="KS460">
        <v>91.410834015347305</v>
      </c>
      <c r="KT460">
        <v>130.71037724471901</v>
      </c>
      <c r="KU460">
        <v>87.643197887340605</v>
      </c>
      <c r="KV460">
        <v>132.632663300312</v>
      </c>
      <c r="KW460">
        <v>176.59831594270199</v>
      </c>
      <c r="KX460">
        <v>106.92025333913</v>
      </c>
      <c r="KY460">
        <v>147.70388099305001</v>
      </c>
      <c r="KZ460">
        <v>79.441081155250103</v>
      </c>
      <c r="LA460">
        <v>76.961860832571205</v>
      </c>
      <c r="LB460">
        <v>241.05499940372999</v>
      </c>
      <c r="LC460">
        <v>96.573252071296395</v>
      </c>
      <c r="LD460">
        <v>164.45942201181899</v>
      </c>
      <c r="LE460">
        <v>152.830752788062</v>
      </c>
      <c r="LF460">
        <v>108.469497823262</v>
      </c>
      <c r="LG460">
        <v>82.035348184019</v>
      </c>
      <c r="LH460">
        <v>202.21090227903301</v>
      </c>
      <c r="LI460">
        <v>148.05016533448301</v>
      </c>
      <c r="LJ460">
        <v>40.290239924090102</v>
      </c>
      <c r="LK460">
        <v>94.582381638452802</v>
      </c>
      <c r="LL460">
        <v>107.763413059035</v>
      </c>
      <c r="LM460">
        <v>73.349867438405099</v>
      </c>
      <c r="LN460">
        <v>82.249761756137204</v>
      </c>
      <c r="LO460">
        <v>108.809101563772</v>
      </c>
      <c r="LP460">
        <v>80.531006583978098</v>
      </c>
      <c r="LQ460">
        <v>121.837835716611</v>
      </c>
      <c r="LR460">
        <v>173.41677126981401</v>
      </c>
      <c r="LS460">
        <v>136.50605300532399</v>
      </c>
      <c r="LT460">
        <v>177.649332908688</v>
      </c>
      <c r="LU460">
        <v>113.353560511079</v>
      </c>
      <c r="LV460">
        <v>64.235076356237201</v>
      </c>
      <c r="LW460">
        <v>61.164639511506401</v>
      </c>
      <c r="LX460">
        <v>189.102001400445</v>
      </c>
      <c r="LY460">
        <v>126.054628199897</v>
      </c>
      <c r="LZ460">
        <v>194.997441970084</v>
      </c>
      <c r="MA460">
        <v>153.89842730706499</v>
      </c>
      <c r="MB460">
        <v>212.362450741092</v>
      </c>
      <c r="MC460">
        <v>129.52154581548601</v>
      </c>
      <c r="MD460">
        <v>92.302312233642098</v>
      </c>
      <c r="ME460">
        <v>123.54069961792</v>
      </c>
      <c r="MF460">
        <v>204.82282367819101</v>
      </c>
      <c r="MG460">
        <v>70.9420124754743</v>
      </c>
      <c r="MH460">
        <v>56.067271113833002</v>
      </c>
      <c r="MI460">
        <v>111.571610005699</v>
      </c>
      <c r="MJ460">
        <v>81.732563855531495</v>
      </c>
      <c r="MK460">
        <v>136.08098187794201</v>
      </c>
      <c r="ML460">
        <v>80.990519381628999</v>
      </c>
      <c r="MM460">
        <v>116.81712674058799</v>
      </c>
      <c r="MN460">
        <v>164.784562594704</v>
      </c>
      <c r="MO460">
        <v>96.320584739034899</v>
      </c>
      <c r="MP460">
        <v>127.64909147465499</v>
      </c>
      <c r="MQ460">
        <v>79.965680432795594</v>
      </c>
      <c r="MR460">
        <v>104.694083014735</v>
      </c>
      <c r="MS460">
        <v>80.975309461534593</v>
      </c>
      <c r="MT460">
        <v>112.479807920835</v>
      </c>
      <c r="MU460">
        <v>173.44959007888301</v>
      </c>
      <c r="MV460">
        <v>99.368241496113399</v>
      </c>
      <c r="MW460">
        <v>88.318132538735995</v>
      </c>
      <c r="MX460">
        <v>89.8774480386611</v>
      </c>
      <c r="MY460">
        <v>60.876380077582297</v>
      </c>
      <c r="MZ460">
        <v>110.688414591426</v>
      </c>
      <c r="NA460">
        <v>181.163346157831</v>
      </c>
      <c r="NB460">
        <v>120.83424333409501</v>
      </c>
      <c r="NC460">
        <v>87.608583460341194</v>
      </c>
      <c r="ND460">
        <v>115.11841008189</v>
      </c>
      <c r="NE460">
        <v>130.34975635429899</v>
      </c>
      <c r="NF460">
        <v>211.54498185245799</v>
      </c>
      <c r="NG460">
        <v>140.68827057424099</v>
      </c>
      <c r="NH460">
        <v>96.176533740883301</v>
      </c>
      <c r="NI460">
        <v>98.292408670162303</v>
      </c>
      <c r="NJ460">
        <v>116.101439449732</v>
      </c>
      <c r="NK460">
        <v>131.23574023403299</v>
      </c>
      <c r="NL460">
        <v>144.689005603185</v>
      </c>
      <c r="NM460">
        <v>101.039980976457</v>
      </c>
      <c r="NN460">
        <v>96.086369460390998</v>
      </c>
      <c r="NO460">
        <v>142.45049009875899</v>
      </c>
      <c r="NP460">
        <v>125.190238964611</v>
      </c>
      <c r="NQ460">
        <v>95.835976521154393</v>
      </c>
      <c r="NR460">
        <v>202.58882855070399</v>
      </c>
      <c r="NS460">
        <v>193.587946253322</v>
      </c>
      <c r="NT460">
        <v>67.490593256752902</v>
      </c>
      <c r="NU460">
        <v>211.39180043241399</v>
      </c>
      <c r="NV460">
        <v>154.92323024337099</v>
      </c>
      <c r="NW460">
        <v>99.428716666624695</v>
      </c>
      <c r="NX460">
        <v>165.27728369625899</v>
      </c>
      <c r="NY460">
        <v>106.811483825656</v>
      </c>
      <c r="NZ460">
        <v>99.297451631299197</v>
      </c>
      <c r="OA460">
        <v>82.782329326696299</v>
      </c>
      <c r="OB460">
        <v>94.413993449775006</v>
      </c>
      <c r="OC460">
        <v>183.59575387516</v>
      </c>
      <c r="OD460">
        <v>137.78119859461901</v>
      </c>
      <c r="OE460">
        <v>103.938951767041</v>
      </c>
      <c r="OF460">
        <v>174.426749652029</v>
      </c>
      <c r="OG460">
        <v>61.553099302399502</v>
      </c>
      <c r="OH460">
        <v>121.372545939343</v>
      </c>
      <c r="OI460">
        <v>136.31416204957</v>
      </c>
      <c r="OJ460">
        <v>91.6317601494315</v>
      </c>
      <c r="OK460">
        <v>66.840327347417798</v>
      </c>
      <c r="OL460">
        <v>151.09684631713401</v>
      </c>
      <c r="OM460">
        <v>97.809789204301495</v>
      </c>
      <c r="ON460">
        <v>128.41947690555699</v>
      </c>
      <c r="OO460">
        <v>178.526461815169</v>
      </c>
      <c r="OP460">
        <v>109.68744907953899</v>
      </c>
      <c r="OQ460">
        <v>116.159105306185</v>
      </c>
      <c r="OR460">
        <v>120.70037225195</v>
      </c>
      <c r="OS460">
        <v>148.73450777649899</v>
      </c>
      <c r="OT460">
        <v>112.80967718876001</v>
      </c>
      <c r="OU460">
        <v>167.561565528947</v>
      </c>
      <c r="OV460">
        <v>103.542052342792</v>
      </c>
      <c r="OW460">
        <v>154.82377355705901</v>
      </c>
      <c r="OX460">
        <v>83.826179396112707</v>
      </c>
      <c r="OY460">
        <v>80.321065915127306</v>
      </c>
      <c r="OZ460">
        <v>146.19843854324401</v>
      </c>
      <c r="PA460">
        <v>117.14502286514799</v>
      </c>
      <c r="PB460">
        <v>180.88957387742201</v>
      </c>
      <c r="PC460">
        <v>215.61828567740901</v>
      </c>
      <c r="PD460">
        <v>122.085532655552</v>
      </c>
      <c r="PE460">
        <v>140.56869249985999</v>
      </c>
      <c r="PF460">
        <v>100.54143289639801</v>
      </c>
      <c r="PG460">
        <v>188.48191088524601</v>
      </c>
      <c r="PH460">
        <v>115.475261933833</v>
      </c>
      <c r="PI460">
        <v>90.674406727201301</v>
      </c>
      <c r="PJ460">
        <v>103.454636527487</v>
      </c>
      <c r="PK460">
        <v>122.181920358062</v>
      </c>
      <c r="PL460">
        <v>100.31448718561801</v>
      </c>
      <c r="PM460">
        <v>129.73078440940699</v>
      </c>
      <c r="PN460">
        <v>121.040371109532</v>
      </c>
      <c r="PO460">
        <v>185.05527679081399</v>
      </c>
      <c r="PP460">
        <v>93.402674527007804</v>
      </c>
      <c r="PQ460">
        <v>107.803479876503</v>
      </c>
      <c r="PR460">
        <v>144.249178019949</v>
      </c>
      <c r="PS460">
        <v>107.68463109661801</v>
      </c>
      <c r="PT460">
        <v>113.91235526652601</v>
      </c>
      <c r="PU460">
        <v>193.42782890209199</v>
      </c>
      <c r="PV460">
        <v>148.516622343693</v>
      </c>
      <c r="PW460">
        <v>88.576870233813594</v>
      </c>
      <c r="PX460">
        <v>59.935724768415298</v>
      </c>
      <c r="PY460">
        <v>168.886154068683</v>
      </c>
      <c r="PZ460">
        <v>127.347043745614</v>
      </c>
      <c r="QA460">
        <v>111.892489739867</v>
      </c>
      <c r="QB460">
        <v>83.952242606776394</v>
      </c>
      <c r="QC460">
        <v>116.557180167078</v>
      </c>
      <c r="QD460">
        <v>121.950078993151</v>
      </c>
      <c r="QE460">
        <v>138.06141155758999</v>
      </c>
      <c r="QF460">
        <v>119.806914287846</v>
      </c>
      <c r="QG460">
        <v>173.15117750621701</v>
      </c>
      <c r="QH460">
        <v>170.32670928725901</v>
      </c>
      <c r="QI460">
        <v>208.573869953317</v>
      </c>
      <c r="QJ460">
        <v>93.757542539847194</v>
      </c>
      <c r="QK460">
        <v>222.70220122850401</v>
      </c>
      <c r="QL460">
        <v>121.878343140509</v>
      </c>
      <c r="QM460">
        <v>76.248071075935798</v>
      </c>
      <c r="QN460">
        <v>127.834706390359</v>
      </c>
      <c r="QO460">
        <v>67.274688133783599</v>
      </c>
      <c r="QP460">
        <v>63.734965752346803</v>
      </c>
      <c r="QQ460">
        <v>133.25143374707099</v>
      </c>
      <c r="QR460">
        <v>45.552762396945297</v>
      </c>
      <c r="QS460">
        <v>134.17551979113301</v>
      </c>
      <c r="QT460">
        <v>95.034045152817697</v>
      </c>
      <c r="QU460">
        <v>115.173197398032</v>
      </c>
      <c r="QV460">
        <v>177.96214570030801</v>
      </c>
      <c r="QW460">
        <v>148.16145523282299</v>
      </c>
      <c r="QX460">
        <v>178.841648778533</v>
      </c>
      <c r="QY460">
        <v>102.525012762364</v>
      </c>
      <c r="QZ460">
        <v>215.08341839888399</v>
      </c>
      <c r="RA460">
        <v>59.154000694077197</v>
      </c>
      <c r="RB460">
        <v>148.11475900306101</v>
      </c>
      <c r="RC460">
        <v>136.59314452317599</v>
      </c>
      <c r="RD460">
        <v>98.898542221985494</v>
      </c>
      <c r="RE460">
        <v>83.750605150234193</v>
      </c>
      <c r="RF460">
        <v>130.176101097387</v>
      </c>
      <c r="RG460">
        <v>180.14663691217501</v>
      </c>
      <c r="RH460">
        <v>159.44624460203499</v>
      </c>
      <c r="RI460">
        <v>90.367526405108705</v>
      </c>
      <c r="RJ460">
        <v>121.260728494582</v>
      </c>
      <c r="RK460">
        <v>137.43773799355199</v>
      </c>
      <c r="RL460">
        <v>113.016036966776</v>
      </c>
      <c r="RM460">
        <v>164.28953748713801</v>
      </c>
      <c r="RN460">
        <v>153.012346675494</v>
      </c>
      <c r="RO460">
        <v>75.336454140448794</v>
      </c>
      <c r="RP460">
        <v>212.506425437736</v>
      </c>
      <c r="RQ460">
        <v>72.895960863061006</v>
      </c>
      <c r="RR460">
        <v>131.98100609883201</v>
      </c>
      <c r="RS460">
        <v>152.77029818078401</v>
      </c>
      <c r="RT460">
        <v>138.570318136797</v>
      </c>
      <c r="RU460">
        <v>177.65016925244899</v>
      </c>
      <c r="RV460">
        <v>149.67747082934901</v>
      </c>
      <c r="RW460">
        <v>192.60755351216301</v>
      </c>
      <c r="RX460">
        <v>58.6001733989158</v>
      </c>
      <c r="RY460">
        <v>131.704020605251</v>
      </c>
      <c r="RZ460">
        <v>140.69316440674001</v>
      </c>
      <c r="SA460">
        <v>100.64315045241101</v>
      </c>
      <c r="SB460">
        <v>137.150805248887</v>
      </c>
      <c r="SC460">
        <v>132.62158689825799</v>
      </c>
      <c r="SD460">
        <v>136.26889394447801</v>
      </c>
      <c r="SE460">
        <v>197.22963469717999</v>
      </c>
      <c r="SF460">
        <v>145.854400514291</v>
      </c>
      <c r="SG460">
        <f>COUNTIF(B460:SF460, "&gt;1")</f>
        <v>499</v>
      </c>
    </row>
    <row r="461" spans="1:501" x14ac:dyDescent="0.2">
      <c r="A461" t="s">
        <v>208</v>
      </c>
      <c r="B461">
        <v>93.302524592701204</v>
      </c>
      <c r="C461">
        <v>118.80102673728901</v>
      </c>
      <c r="D461">
        <v>98.3826771454289</v>
      </c>
      <c r="E461">
        <v>124.31239920397</v>
      </c>
      <c r="F461">
        <v>71.416751987119099</v>
      </c>
      <c r="G461">
        <v>151.21944761725899</v>
      </c>
      <c r="H461">
        <v>151.16475461842199</v>
      </c>
      <c r="I461">
        <v>90.1956421961264</v>
      </c>
      <c r="J461">
        <v>138.036888464497</v>
      </c>
      <c r="K461">
        <v>113.352857349657</v>
      </c>
      <c r="L461">
        <v>98.199109029549106</v>
      </c>
      <c r="M461">
        <v>153.226635205516</v>
      </c>
      <c r="N461">
        <v>134.87483749327001</v>
      </c>
      <c r="O461">
        <v>118.893035831498</v>
      </c>
      <c r="P461">
        <v>86.446652526002495</v>
      </c>
      <c r="Q461">
        <v>82.492572610160394</v>
      </c>
      <c r="R461">
        <v>120.51555842507599</v>
      </c>
      <c r="S461">
        <v>152.52586404053901</v>
      </c>
      <c r="T461">
        <v>192.185440649599</v>
      </c>
      <c r="U461">
        <v>184.741353052454</v>
      </c>
      <c r="V461">
        <v>212.660169898807</v>
      </c>
      <c r="W461">
        <v>108.511922882889</v>
      </c>
      <c r="X461">
        <v>215.47234804793999</v>
      </c>
      <c r="Y461">
        <v>132.309078619845</v>
      </c>
      <c r="Z461">
        <v>136.61070966931399</v>
      </c>
      <c r="AA461">
        <v>75.364816922556898</v>
      </c>
      <c r="AB461">
        <v>65.337123001177503</v>
      </c>
      <c r="AC461">
        <v>142.42966945192401</v>
      </c>
      <c r="AD461">
        <v>90.227548417751393</v>
      </c>
      <c r="AE461">
        <v>138.091276657886</v>
      </c>
      <c r="AF461">
        <v>133.96130716803199</v>
      </c>
      <c r="AG461">
        <v>87.406551744868295</v>
      </c>
      <c r="AH461">
        <v>173.969607541285</v>
      </c>
      <c r="AI461">
        <v>178.424383928917</v>
      </c>
      <c r="AJ461">
        <v>163.59154817134601</v>
      </c>
      <c r="AK461">
        <v>64.5898092322401</v>
      </c>
      <c r="AL461">
        <v>158.71289365740199</v>
      </c>
      <c r="AM461">
        <v>141.81847088640501</v>
      </c>
      <c r="AN461">
        <v>143.73699448531099</v>
      </c>
      <c r="AO461">
        <v>148.299885628852</v>
      </c>
      <c r="AP461">
        <v>154.835279849073</v>
      </c>
      <c r="AQ461">
        <v>87.065385273838203</v>
      </c>
      <c r="AR461">
        <v>124.01449441048899</v>
      </c>
      <c r="AS461">
        <v>149.818906458257</v>
      </c>
      <c r="AT461">
        <v>102.343443552887</v>
      </c>
      <c r="AU461">
        <v>89.816744007320096</v>
      </c>
      <c r="AV461">
        <v>98.147925579508893</v>
      </c>
      <c r="AW461">
        <v>69.444511125056493</v>
      </c>
      <c r="AX461">
        <v>161.832057606859</v>
      </c>
      <c r="AY461">
        <v>164.015093779268</v>
      </c>
      <c r="AZ461">
        <v>170.16550564164001</v>
      </c>
      <c r="BA461">
        <v>124.370440856774</v>
      </c>
      <c r="BB461">
        <v>84.920180377213498</v>
      </c>
      <c r="BC461">
        <v>191.03286553386599</v>
      </c>
      <c r="BD461">
        <v>109.553088887204</v>
      </c>
      <c r="BE461">
        <v>120.82487908017301</v>
      </c>
      <c r="BF461">
        <v>89.565691130236502</v>
      </c>
      <c r="BG461">
        <v>112.925542070577</v>
      </c>
      <c r="BH461">
        <v>114.018406866392</v>
      </c>
      <c r="BI461">
        <v>184.14477087233499</v>
      </c>
      <c r="BJ461">
        <v>121.43396850715899</v>
      </c>
      <c r="BK461">
        <v>148.74768507191001</v>
      </c>
      <c r="BL461">
        <v>79.955937828585704</v>
      </c>
      <c r="BM461">
        <v>149.53057880531799</v>
      </c>
      <c r="BN461">
        <v>108.67068977235699</v>
      </c>
      <c r="BO461">
        <v>100.107505491756</v>
      </c>
      <c r="BP461">
        <v>75.066247466820897</v>
      </c>
      <c r="BQ461">
        <v>108.328969106665</v>
      </c>
      <c r="BR461">
        <v>137.490005404925</v>
      </c>
      <c r="BS461">
        <v>200.870037850909</v>
      </c>
      <c r="BT461">
        <v>94.071694580445893</v>
      </c>
      <c r="BU461">
        <v>114.57230823558</v>
      </c>
      <c r="BV461">
        <v>59.107670770906203</v>
      </c>
      <c r="BW461">
        <v>121.318181678122</v>
      </c>
      <c r="BX461">
        <v>218.592890443366</v>
      </c>
      <c r="BY461">
        <v>74.176360565460598</v>
      </c>
      <c r="BZ461">
        <v>162.14978768019901</v>
      </c>
      <c r="CA461">
        <v>90.578086636784505</v>
      </c>
      <c r="CB461">
        <v>106.95520640040699</v>
      </c>
      <c r="CC461">
        <v>136.280304999452</v>
      </c>
      <c r="CD461">
        <v>197.75742970191399</v>
      </c>
      <c r="CE461">
        <v>102.150399581393</v>
      </c>
      <c r="CF461">
        <v>113.807443716809</v>
      </c>
      <c r="CG461">
        <v>166.03063345633799</v>
      </c>
      <c r="CH461">
        <v>84.013621191134007</v>
      </c>
      <c r="CI461">
        <v>201.68186692501101</v>
      </c>
      <c r="CJ461">
        <v>78.422621603776193</v>
      </c>
      <c r="CK461">
        <v>81.200633749816504</v>
      </c>
      <c r="CL461">
        <v>123.30866911418499</v>
      </c>
      <c r="CM461">
        <v>131.39169029125699</v>
      </c>
      <c r="CN461">
        <v>150.80773900077901</v>
      </c>
      <c r="CO461">
        <v>59.642987429907301</v>
      </c>
      <c r="CP461">
        <v>106.95394514856601</v>
      </c>
      <c r="CQ461">
        <v>91.083837137157801</v>
      </c>
      <c r="CR461">
        <v>136.03453035294999</v>
      </c>
      <c r="CS461">
        <v>144.34019202708001</v>
      </c>
      <c r="CT461">
        <v>159.213440107119</v>
      </c>
      <c r="CU461">
        <v>135.20959508260299</v>
      </c>
      <c r="CV461">
        <v>102.677289120493</v>
      </c>
      <c r="CW461">
        <v>132.40835715596401</v>
      </c>
      <c r="CX461">
        <v>81.105774567655402</v>
      </c>
      <c r="CY461">
        <v>110.618560434413</v>
      </c>
      <c r="CZ461">
        <v>120.95273300051301</v>
      </c>
      <c r="DA461">
        <v>117.689755557848</v>
      </c>
      <c r="DB461">
        <v>132.52634795553999</v>
      </c>
      <c r="DC461">
        <v>98.586664964117901</v>
      </c>
      <c r="DD461">
        <v>216.73083422877099</v>
      </c>
      <c r="DE461">
        <v>64.255556557193202</v>
      </c>
      <c r="DF461">
        <v>141.09105182954201</v>
      </c>
      <c r="DG461">
        <v>82.816493391814603</v>
      </c>
      <c r="DH461">
        <v>96.129623216511305</v>
      </c>
      <c r="DI461">
        <v>159.95777150187399</v>
      </c>
      <c r="DJ461">
        <v>82.027517944630901</v>
      </c>
      <c r="DK461">
        <v>194.087757700553</v>
      </c>
      <c r="DL461">
        <v>98.715084670275999</v>
      </c>
      <c r="DM461">
        <v>109.256004357875</v>
      </c>
      <c r="DN461">
        <v>104.756753193154</v>
      </c>
      <c r="DO461">
        <v>148.181013693484</v>
      </c>
      <c r="DP461">
        <v>68.600358559222002</v>
      </c>
      <c r="DQ461">
        <v>56.767110691320603</v>
      </c>
      <c r="DR461">
        <v>130.86724962454099</v>
      </c>
      <c r="DS461">
        <v>62.969030392262098</v>
      </c>
      <c r="DT461">
        <v>63.056571714545299</v>
      </c>
      <c r="DU461">
        <v>159.01208766964399</v>
      </c>
      <c r="DV461">
        <v>98.191523296486693</v>
      </c>
      <c r="DW461">
        <v>115.301272151527</v>
      </c>
      <c r="DX461">
        <v>135.01848038529201</v>
      </c>
      <c r="DY461">
        <v>132.80843328286599</v>
      </c>
      <c r="DZ461">
        <v>103.56869950114999</v>
      </c>
      <c r="EA461">
        <v>36.521526895513098</v>
      </c>
      <c r="EB461">
        <v>63.8664174247766</v>
      </c>
      <c r="EC461">
        <v>103.38495491523901</v>
      </c>
      <c r="ED461">
        <v>105.03130779745101</v>
      </c>
      <c r="EE461">
        <v>88.875626087625506</v>
      </c>
      <c r="EF461">
        <v>78.553234625410497</v>
      </c>
      <c r="EG461">
        <v>153.860649501285</v>
      </c>
      <c r="EH461">
        <v>144.74123906776899</v>
      </c>
      <c r="EI461">
        <v>117.926243497589</v>
      </c>
      <c r="EJ461">
        <v>136.48761526608399</v>
      </c>
      <c r="EK461">
        <v>84.188800312609601</v>
      </c>
      <c r="EL461">
        <v>141.102424829547</v>
      </c>
      <c r="EM461">
        <v>120.11827847858601</v>
      </c>
      <c r="EN461">
        <v>91.375708309985001</v>
      </c>
      <c r="EO461">
        <v>102.755983075288</v>
      </c>
      <c r="EP461">
        <v>144.04347142956499</v>
      </c>
      <c r="EQ461">
        <v>92.288525421709707</v>
      </c>
      <c r="ER461">
        <v>82.013820451172293</v>
      </c>
      <c r="ES461">
        <v>141.26932872008001</v>
      </c>
      <c r="ET461">
        <v>114.09842401511401</v>
      </c>
      <c r="EU461">
        <v>85.494662228725701</v>
      </c>
      <c r="EV461">
        <v>127.15466034853399</v>
      </c>
      <c r="EW461">
        <v>100.707658964449</v>
      </c>
      <c r="EX461">
        <v>116.140326359852</v>
      </c>
      <c r="EY461">
        <v>164.36136789045099</v>
      </c>
      <c r="EZ461">
        <v>119.41991021312499</v>
      </c>
      <c r="FA461">
        <v>193.08955639792001</v>
      </c>
      <c r="FB461">
        <v>230.72572435895199</v>
      </c>
      <c r="FC461">
        <v>101.671157373931</v>
      </c>
      <c r="FD461">
        <v>60.043771472835701</v>
      </c>
      <c r="FE461">
        <v>107.87257535982</v>
      </c>
      <c r="FF461">
        <v>146.83865284961399</v>
      </c>
      <c r="FG461">
        <v>162.63136745991099</v>
      </c>
      <c r="FH461">
        <v>90.268916287074106</v>
      </c>
      <c r="FI461">
        <v>105.23334431391</v>
      </c>
      <c r="FJ461">
        <v>183.64605290657701</v>
      </c>
      <c r="FK461">
        <v>110.495417397629</v>
      </c>
      <c r="FL461">
        <v>141.162969361915</v>
      </c>
      <c r="FM461">
        <v>67.388619412960196</v>
      </c>
      <c r="FN461">
        <v>87.260448856468003</v>
      </c>
      <c r="FO461">
        <v>138.08686627528999</v>
      </c>
      <c r="FP461">
        <v>92.3501166829097</v>
      </c>
      <c r="FQ461">
        <v>104.597704558693</v>
      </c>
      <c r="FR461">
        <v>129.22266196843401</v>
      </c>
      <c r="FS461">
        <v>35.002592240385297</v>
      </c>
      <c r="FT461">
        <v>107.41265994848099</v>
      </c>
      <c r="FU461">
        <v>205.73370619149699</v>
      </c>
      <c r="FV461">
        <v>151.28283428514001</v>
      </c>
      <c r="FW461">
        <v>111.866050723288</v>
      </c>
      <c r="FX461">
        <v>108.067627026171</v>
      </c>
      <c r="FY461">
        <v>94.183185610728998</v>
      </c>
      <c r="FZ461">
        <v>104.495027077328</v>
      </c>
      <c r="GA461">
        <v>105.734053884906</v>
      </c>
      <c r="GB461">
        <v>89.968296192336297</v>
      </c>
      <c r="GC461">
        <v>168.71433875731299</v>
      </c>
      <c r="GD461">
        <v>135.722392767608</v>
      </c>
      <c r="GE461">
        <v>83.1309926877408</v>
      </c>
      <c r="GF461">
        <v>183.229135496579</v>
      </c>
      <c r="GG461">
        <v>160.045100004951</v>
      </c>
      <c r="GH461">
        <v>116.778508878972</v>
      </c>
      <c r="GI461">
        <v>93.054046957047007</v>
      </c>
      <c r="GJ461">
        <v>155.51255522327199</v>
      </c>
      <c r="GK461">
        <v>252.16013055182199</v>
      </c>
      <c r="GL461">
        <v>143.781354097373</v>
      </c>
      <c r="GM461">
        <v>128.99179068238701</v>
      </c>
      <c r="GN461">
        <v>104.85162808318201</v>
      </c>
      <c r="GO461">
        <v>83.328351938562605</v>
      </c>
      <c r="GP461">
        <v>167.30461726068401</v>
      </c>
      <c r="GQ461">
        <v>165.89194883381001</v>
      </c>
      <c r="GR461">
        <v>161.78692549574001</v>
      </c>
      <c r="GS461">
        <v>157.628604816381</v>
      </c>
      <c r="GT461">
        <v>112.388491301383</v>
      </c>
      <c r="GU461">
        <v>159.91133958840601</v>
      </c>
      <c r="GV461">
        <v>100.874608196056</v>
      </c>
      <c r="GW461">
        <v>123.509101819839</v>
      </c>
      <c r="GX461">
        <v>154.135035761457</v>
      </c>
      <c r="GY461">
        <v>157.86897070160299</v>
      </c>
      <c r="GZ461">
        <v>103.657425641716</v>
      </c>
      <c r="HA461">
        <v>93.991657539393898</v>
      </c>
      <c r="HB461">
        <v>117.184316412163</v>
      </c>
      <c r="HC461">
        <v>99.101618544506707</v>
      </c>
      <c r="HD461">
        <v>163.86793785576799</v>
      </c>
      <c r="HE461">
        <v>101.637427823218</v>
      </c>
      <c r="HF461">
        <v>125.328425450487</v>
      </c>
      <c r="HG461">
        <v>85.255348405643105</v>
      </c>
      <c r="HH461">
        <v>142.86744444662401</v>
      </c>
      <c r="HI461">
        <v>79.524114091709706</v>
      </c>
      <c r="HJ461">
        <v>175.45899794968199</v>
      </c>
      <c r="HK461">
        <v>137.85399028372299</v>
      </c>
      <c r="HL461">
        <v>102.976129408229</v>
      </c>
      <c r="HM461">
        <v>92.169163220017396</v>
      </c>
      <c r="HN461">
        <v>141.79527090239</v>
      </c>
      <c r="HO461">
        <v>146.13734846349001</v>
      </c>
      <c r="HP461">
        <v>161.43005162904899</v>
      </c>
      <c r="HQ461">
        <v>99.444185050470907</v>
      </c>
      <c r="HR461">
        <v>73.812571877561496</v>
      </c>
      <c r="HS461">
        <v>120.94093143882699</v>
      </c>
      <c r="HT461">
        <v>82.709325494107702</v>
      </c>
      <c r="HU461">
        <v>108.514147420573</v>
      </c>
      <c r="HV461">
        <v>139.39929290328399</v>
      </c>
      <c r="HW461">
        <v>128.60694684416001</v>
      </c>
      <c r="HX461">
        <v>105.87890107893099</v>
      </c>
      <c r="HY461">
        <v>97.026316157772499</v>
      </c>
      <c r="HZ461">
        <v>154.38830892955701</v>
      </c>
      <c r="IA461">
        <v>86.254115461166705</v>
      </c>
      <c r="IB461">
        <v>100.351516114177</v>
      </c>
      <c r="IC461">
        <v>103.78557351809</v>
      </c>
      <c r="ID461">
        <v>122.26778269707</v>
      </c>
      <c r="IE461">
        <v>130.359836762274</v>
      </c>
      <c r="IF461">
        <v>110.96968488538801</v>
      </c>
      <c r="IG461">
        <v>135.19021843495301</v>
      </c>
      <c r="IH461">
        <v>115.400559497602</v>
      </c>
      <c r="II461">
        <v>100.349387356558</v>
      </c>
      <c r="IJ461">
        <v>75.757818391781299</v>
      </c>
      <c r="IK461">
        <v>87.632645490164805</v>
      </c>
      <c r="IL461">
        <v>133.233151730705</v>
      </c>
      <c r="IM461">
        <v>131.095906798893</v>
      </c>
      <c r="IN461">
        <v>119.97723952923999</v>
      </c>
      <c r="IO461">
        <v>78.169967561358902</v>
      </c>
      <c r="IP461">
        <v>116.019295537099</v>
      </c>
      <c r="IQ461">
        <v>144.832717413328</v>
      </c>
      <c r="IR461">
        <v>134.77012137210599</v>
      </c>
      <c r="IS461">
        <v>109.528397310966</v>
      </c>
      <c r="IT461">
        <v>73.203521425485306</v>
      </c>
      <c r="IU461">
        <v>103.50656369546</v>
      </c>
      <c r="IV461">
        <v>100.39175032622499</v>
      </c>
      <c r="IW461">
        <v>86.470271762459603</v>
      </c>
      <c r="IX461">
        <v>107.109720204374</v>
      </c>
      <c r="IY461">
        <v>70.764960595808802</v>
      </c>
      <c r="IZ461">
        <v>179.74095399739701</v>
      </c>
      <c r="JA461">
        <v>213.479243776548</v>
      </c>
      <c r="JB461">
        <v>110.901171029469</v>
      </c>
      <c r="JC461">
        <v>161.11529608089799</v>
      </c>
      <c r="JD461">
        <v>129.58297964013801</v>
      </c>
      <c r="JE461">
        <v>122.443634638501</v>
      </c>
      <c r="JF461">
        <v>81.761685281865098</v>
      </c>
      <c r="JG461">
        <v>88.575062870972602</v>
      </c>
      <c r="JH461">
        <v>221.473777704398</v>
      </c>
      <c r="JI461">
        <v>96.815706052604398</v>
      </c>
      <c r="JJ461">
        <v>81.822966146867202</v>
      </c>
      <c r="JK461">
        <v>126.98508597562</v>
      </c>
      <c r="JL461">
        <v>91.233380208232802</v>
      </c>
      <c r="JM461">
        <v>132.279990132997</v>
      </c>
      <c r="JN461">
        <v>125.62078504717</v>
      </c>
      <c r="JO461">
        <v>157.10049173151799</v>
      </c>
      <c r="JP461">
        <v>152.78803830101401</v>
      </c>
      <c r="JQ461">
        <v>58.274950388195798</v>
      </c>
      <c r="JR461">
        <v>83.026482989610003</v>
      </c>
      <c r="JS461">
        <v>137.85709648479801</v>
      </c>
      <c r="JT461">
        <v>136.47648407931601</v>
      </c>
      <c r="JU461">
        <v>88.049907414981007</v>
      </c>
      <c r="JV461">
        <v>102.564341868936</v>
      </c>
      <c r="JW461">
        <v>163.14334250603301</v>
      </c>
      <c r="JX461">
        <v>162.36493126057499</v>
      </c>
      <c r="JY461">
        <v>127.68514256185</v>
      </c>
      <c r="JZ461">
        <v>195.37379681991899</v>
      </c>
      <c r="KA461">
        <v>80.018379022099694</v>
      </c>
      <c r="KB461">
        <v>140.14057386115601</v>
      </c>
      <c r="KC461">
        <v>96.330197648691595</v>
      </c>
      <c r="KD461">
        <v>95.651801151642999</v>
      </c>
      <c r="KE461">
        <v>133.905731787007</v>
      </c>
      <c r="KF461">
        <v>75.094401206006197</v>
      </c>
      <c r="KG461">
        <v>95.568407093660795</v>
      </c>
      <c r="KH461">
        <v>93.088896318163805</v>
      </c>
      <c r="KI461">
        <v>78.195326589893099</v>
      </c>
      <c r="KJ461">
        <v>212.62916719664199</v>
      </c>
      <c r="KK461">
        <v>211.41752011954901</v>
      </c>
      <c r="KL461">
        <v>115.49714061723</v>
      </c>
      <c r="KM461">
        <v>139.034607958571</v>
      </c>
      <c r="KN461">
        <v>174.60574265297399</v>
      </c>
      <c r="KO461">
        <v>178.437740021108</v>
      </c>
      <c r="KP461">
        <v>157.38806868877401</v>
      </c>
      <c r="KQ461">
        <v>157.51166682227301</v>
      </c>
      <c r="KR461">
        <v>139.93749729878601</v>
      </c>
      <c r="KS461">
        <v>91.410834015347703</v>
      </c>
      <c r="KT461">
        <v>128.14441632044301</v>
      </c>
      <c r="KU461">
        <v>87.643197887340506</v>
      </c>
      <c r="KV461">
        <v>132.63266330031499</v>
      </c>
      <c r="KW461">
        <v>176.59831594270199</v>
      </c>
      <c r="KX461">
        <v>106.45353632458</v>
      </c>
      <c r="KY461">
        <v>147.70388099305001</v>
      </c>
      <c r="KZ461">
        <v>79.441081155251595</v>
      </c>
      <c r="LA461">
        <v>76.961860832571702</v>
      </c>
      <c r="LB461">
        <v>241.05499940372999</v>
      </c>
      <c r="LC461">
        <v>96.573252071301098</v>
      </c>
      <c r="LD461">
        <v>164.45942201181899</v>
      </c>
      <c r="LE461">
        <v>152.83075278806299</v>
      </c>
      <c r="LF461">
        <v>108.46949782326099</v>
      </c>
      <c r="LG461">
        <v>82.035348184019796</v>
      </c>
      <c r="LH461">
        <v>202.21090227903201</v>
      </c>
      <c r="LI461">
        <v>148.05016533448301</v>
      </c>
      <c r="LJ461">
        <v>40.290239924090898</v>
      </c>
      <c r="LK461">
        <v>94.582381638454507</v>
      </c>
      <c r="LL461">
        <v>106.169343187309</v>
      </c>
      <c r="LM461">
        <v>73.349867438403706</v>
      </c>
      <c r="LN461">
        <v>82.249761756137204</v>
      </c>
      <c r="LO461">
        <v>108.809101563773</v>
      </c>
      <c r="LP461">
        <v>80.531006583978296</v>
      </c>
      <c r="LQ461">
        <v>121.83783571661</v>
      </c>
      <c r="LR461">
        <v>173.37646328923401</v>
      </c>
      <c r="LS461">
        <v>136.50605300532001</v>
      </c>
      <c r="LT461">
        <v>177.649332908688</v>
      </c>
      <c r="LU461">
        <v>113.35356051108</v>
      </c>
      <c r="LV461">
        <v>64.235076356236505</v>
      </c>
      <c r="LW461">
        <v>61.164639511506401</v>
      </c>
      <c r="LX461">
        <v>189.102001400446</v>
      </c>
      <c r="LY461">
        <v>126.054628199897</v>
      </c>
      <c r="LZ461">
        <v>194.997441970084</v>
      </c>
      <c r="MA461">
        <v>153.89842730706499</v>
      </c>
      <c r="MB461">
        <v>212.362450741092</v>
      </c>
      <c r="MC461">
        <v>129.521545815487</v>
      </c>
      <c r="MD461">
        <v>92.302312233641302</v>
      </c>
      <c r="ME461">
        <v>123.540699617919</v>
      </c>
      <c r="MF461">
        <v>204.822823678189</v>
      </c>
      <c r="MG461">
        <v>70.942012475475494</v>
      </c>
      <c r="MH461">
        <v>56.067271113833399</v>
      </c>
      <c r="MI461">
        <v>111.571610005699</v>
      </c>
      <c r="MJ461">
        <v>81.732563855533499</v>
      </c>
      <c r="MK461">
        <v>136.031718223816</v>
      </c>
      <c r="ML461">
        <v>80.990519381628403</v>
      </c>
      <c r="MM461">
        <v>115.439912596068</v>
      </c>
      <c r="MN461">
        <v>164.78456259470201</v>
      </c>
      <c r="MO461">
        <v>96.320584739035795</v>
      </c>
      <c r="MP461">
        <v>127.64909147465499</v>
      </c>
      <c r="MQ461">
        <v>79.965680432796205</v>
      </c>
      <c r="MR461">
        <v>104.694083014735</v>
      </c>
      <c r="MS461">
        <v>80.975309461535602</v>
      </c>
      <c r="MT461">
        <v>112.479807920836</v>
      </c>
      <c r="MU461">
        <v>173.44959007888099</v>
      </c>
      <c r="MV461">
        <v>99.368241496111594</v>
      </c>
      <c r="MW461">
        <v>88.318132538723503</v>
      </c>
      <c r="MX461">
        <v>88.180467174271598</v>
      </c>
      <c r="MY461">
        <v>60.876380077583498</v>
      </c>
      <c r="MZ461">
        <v>110.688414591425</v>
      </c>
      <c r="NA461">
        <v>181.163346157832</v>
      </c>
      <c r="NB461">
        <v>120.834243334116</v>
      </c>
      <c r="NC461">
        <v>87.378559728657507</v>
      </c>
      <c r="ND461">
        <v>114.366285369918</v>
      </c>
      <c r="NE461">
        <v>130.34975635429899</v>
      </c>
      <c r="NF461">
        <v>211.54498185246399</v>
      </c>
      <c r="NG461">
        <v>140.60877138620799</v>
      </c>
      <c r="NH461">
        <v>96.176533740883698</v>
      </c>
      <c r="NI461">
        <v>98.292408670162999</v>
      </c>
      <c r="NJ461">
        <v>116.10143944973299</v>
      </c>
      <c r="NK461">
        <v>131.23574023403299</v>
      </c>
      <c r="NL461">
        <v>144.689005603185</v>
      </c>
      <c r="NM461">
        <v>101.039980976457</v>
      </c>
      <c r="NN461">
        <v>95.530743567022398</v>
      </c>
      <c r="NO461">
        <v>142.45049009876101</v>
      </c>
      <c r="NP461">
        <v>125.19023896461201</v>
      </c>
      <c r="NQ461">
        <v>95.835976521153597</v>
      </c>
      <c r="NR461">
        <v>202.58882855068501</v>
      </c>
      <c r="NS461">
        <v>193.587946253322</v>
      </c>
      <c r="NT461">
        <v>67.490593256752106</v>
      </c>
      <c r="NU461">
        <v>211.391800432422</v>
      </c>
      <c r="NV461">
        <v>154.92323024337401</v>
      </c>
      <c r="NW461">
        <v>99.428716666623401</v>
      </c>
      <c r="NX461">
        <v>165.27728369625899</v>
      </c>
      <c r="NY461">
        <v>106.811483825655</v>
      </c>
      <c r="NZ461">
        <v>99.297451631300106</v>
      </c>
      <c r="OA461">
        <v>82.782329326674699</v>
      </c>
      <c r="OB461">
        <v>94.413993449774296</v>
      </c>
      <c r="OC461">
        <v>183.59575387516</v>
      </c>
      <c r="OD461">
        <v>137.78119859462001</v>
      </c>
      <c r="OE461">
        <v>103.938951767041</v>
      </c>
      <c r="OF461">
        <v>174.42674965203301</v>
      </c>
      <c r="OG461">
        <v>61.553099302400199</v>
      </c>
      <c r="OH461">
        <v>121.372545939342</v>
      </c>
      <c r="OI461">
        <v>136.314162049499</v>
      </c>
      <c r="OJ461">
        <v>91.6317601494314</v>
      </c>
      <c r="OK461">
        <v>66.840327347418395</v>
      </c>
      <c r="OL461">
        <v>151.09684631713401</v>
      </c>
      <c r="OM461">
        <v>97.809789204301296</v>
      </c>
      <c r="ON461">
        <v>128.419476905556</v>
      </c>
      <c r="OO461">
        <v>178.52646181516999</v>
      </c>
      <c r="OP461">
        <v>109.68744907953401</v>
      </c>
      <c r="OQ461">
        <v>116.159105306187</v>
      </c>
      <c r="OR461">
        <v>120.70037225195</v>
      </c>
      <c r="OS461">
        <v>148.734507776501</v>
      </c>
      <c r="OT461">
        <v>112.809677188761</v>
      </c>
      <c r="OU461">
        <v>167.561565528947</v>
      </c>
      <c r="OV461">
        <v>103.542052342792</v>
      </c>
      <c r="OW461">
        <v>154.823773557061</v>
      </c>
      <c r="OX461">
        <v>83.8261793961168</v>
      </c>
      <c r="OY461">
        <v>80.321065915127605</v>
      </c>
      <c r="OZ461">
        <v>146.198438543245</v>
      </c>
      <c r="PA461">
        <v>117.145022865147</v>
      </c>
      <c r="PB461">
        <v>180.88957387742099</v>
      </c>
      <c r="PC461">
        <v>215.618285677405</v>
      </c>
      <c r="PD461">
        <v>122.08553265555101</v>
      </c>
      <c r="PE461">
        <v>140.56869249986099</v>
      </c>
      <c r="PF461">
        <v>100.46529678573</v>
      </c>
      <c r="PG461">
        <v>188.48191088524601</v>
      </c>
      <c r="PH461">
        <v>115.47526193383401</v>
      </c>
      <c r="PI461">
        <v>90.674406727202694</v>
      </c>
      <c r="PJ461">
        <v>103.454636527487</v>
      </c>
      <c r="PK461">
        <v>122.181920358057</v>
      </c>
      <c r="PL461">
        <v>100.314487185617</v>
      </c>
      <c r="PM461">
        <v>129.73078440940901</v>
      </c>
      <c r="PN461">
        <v>121.040371109511</v>
      </c>
      <c r="PO461">
        <v>185.05527679081499</v>
      </c>
      <c r="PP461">
        <v>93.402674527009907</v>
      </c>
      <c r="PQ461">
        <v>107.803479876503</v>
      </c>
      <c r="PR461">
        <v>144.24917801994999</v>
      </c>
      <c r="PS461">
        <v>107.684631096617</v>
      </c>
      <c r="PT461">
        <v>113.912355266525</v>
      </c>
      <c r="PU461">
        <v>193.42782890209199</v>
      </c>
      <c r="PV461">
        <v>148.516622343694</v>
      </c>
      <c r="PW461">
        <v>88.576870233814901</v>
      </c>
      <c r="PX461">
        <v>59.9357247684176</v>
      </c>
      <c r="PY461">
        <v>168.88615406868399</v>
      </c>
      <c r="PZ461">
        <v>127.34704374561601</v>
      </c>
      <c r="QA461">
        <v>111.892489739867</v>
      </c>
      <c r="QB461">
        <v>83.600664994066193</v>
      </c>
      <c r="QC461">
        <v>116.557180167079</v>
      </c>
      <c r="QD461">
        <v>121.950078993189</v>
      </c>
      <c r="QE461">
        <v>138.061411557589</v>
      </c>
      <c r="QF461">
        <v>119.40240016267001</v>
      </c>
      <c r="QG461">
        <v>173.15117750622099</v>
      </c>
      <c r="QH461">
        <v>170.32670928725599</v>
      </c>
      <c r="QI461">
        <v>208.57386995331399</v>
      </c>
      <c r="QJ461">
        <v>93.757542539847805</v>
      </c>
      <c r="QK461">
        <v>222.702201228501</v>
      </c>
      <c r="QL461">
        <v>121.878343140509</v>
      </c>
      <c r="QM461">
        <v>76.248071075934902</v>
      </c>
      <c r="QN461">
        <v>127.834706390359</v>
      </c>
      <c r="QO461">
        <v>67.274688133783698</v>
      </c>
      <c r="QP461">
        <v>63.734965752348998</v>
      </c>
      <c r="QQ461">
        <v>133.25143374706801</v>
      </c>
      <c r="QR461">
        <v>45.552762396936203</v>
      </c>
      <c r="QS461">
        <v>134.169881737379</v>
      </c>
      <c r="QT461">
        <v>95.034045152818294</v>
      </c>
      <c r="QU461">
        <v>115.17319739803099</v>
      </c>
      <c r="QV461">
        <v>177.9621457003</v>
      </c>
      <c r="QW461">
        <v>148.16145523282299</v>
      </c>
      <c r="QX461">
        <v>178.84164877853499</v>
      </c>
      <c r="QY461">
        <v>102.52501276236499</v>
      </c>
      <c r="QZ461">
        <v>215.08341839888601</v>
      </c>
      <c r="RA461">
        <v>59.154000694076601</v>
      </c>
      <c r="RB461">
        <v>148.11475900305899</v>
      </c>
      <c r="RC461">
        <v>136.59314452317699</v>
      </c>
      <c r="RD461">
        <v>98.898542221988393</v>
      </c>
      <c r="RE461">
        <v>83.7506051502357</v>
      </c>
      <c r="RF461">
        <v>130.176101097387</v>
      </c>
      <c r="RG461">
        <v>180.146636912177</v>
      </c>
      <c r="RH461">
        <v>159.446244602088</v>
      </c>
      <c r="RI461">
        <v>90.367526405109302</v>
      </c>
      <c r="RJ461">
        <v>121.260728494557</v>
      </c>
      <c r="RK461">
        <v>137.43773799353599</v>
      </c>
      <c r="RL461">
        <v>113.016036966775</v>
      </c>
      <c r="RM461">
        <v>164.28953748714099</v>
      </c>
      <c r="RN461">
        <v>153.01234667549201</v>
      </c>
      <c r="RO461">
        <v>75.336454140449206</v>
      </c>
      <c r="RP461">
        <v>212.506425437725</v>
      </c>
      <c r="RQ461">
        <v>72.895960863061305</v>
      </c>
      <c r="RR461">
        <v>131.98100609883301</v>
      </c>
      <c r="RS461">
        <v>152.77029818078699</v>
      </c>
      <c r="RT461">
        <v>138.570318136797</v>
      </c>
      <c r="RU461">
        <v>177.65016925244899</v>
      </c>
      <c r="RV461">
        <v>149.67747082934801</v>
      </c>
      <c r="RW461">
        <v>192.607553512164</v>
      </c>
      <c r="RX461">
        <v>58.600173398915203</v>
      </c>
      <c r="RY461">
        <v>131.704020605251</v>
      </c>
      <c r="RZ461">
        <v>140.693164406741</v>
      </c>
      <c r="SA461">
        <v>100.64315045241401</v>
      </c>
      <c r="SB461">
        <v>137.150805248887</v>
      </c>
      <c r="SC461">
        <v>132.62158689825799</v>
      </c>
      <c r="SD461">
        <v>136.26889394447599</v>
      </c>
      <c r="SE461">
        <v>197.22963469718101</v>
      </c>
      <c r="SF461">
        <v>145.85440051428799</v>
      </c>
      <c r="SG461">
        <f>COUNTIF(B461:SF461, "&gt;1")</f>
        <v>499</v>
      </c>
    </row>
    <row r="462" spans="1:501" x14ac:dyDescent="0.2">
      <c r="A462" t="s">
        <v>211</v>
      </c>
      <c r="B462">
        <v>93.302524592702795</v>
      </c>
      <c r="C462">
        <v>118.801026737287</v>
      </c>
      <c r="D462">
        <v>98.382677145428701</v>
      </c>
      <c r="E462">
        <v>124.31239920397</v>
      </c>
      <c r="F462">
        <v>71.610064069843901</v>
      </c>
      <c r="G462">
        <v>151.219447617258</v>
      </c>
      <c r="H462">
        <v>151.16475461842799</v>
      </c>
      <c r="I462">
        <v>90.195642196126897</v>
      </c>
      <c r="J462">
        <v>138.036888464497</v>
      </c>
      <c r="K462">
        <v>113.35285734965601</v>
      </c>
      <c r="L462">
        <v>98.199109029548595</v>
      </c>
      <c r="M462">
        <v>153.226635205516</v>
      </c>
      <c r="N462">
        <v>136.478878557027</v>
      </c>
      <c r="O462">
        <v>118.89303583149901</v>
      </c>
      <c r="P462">
        <v>87.565704118720802</v>
      </c>
      <c r="Q462">
        <v>82.492572610148898</v>
      </c>
      <c r="R462">
        <v>120.51555842507599</v>
      </c>
      <c r="S462">
        <v>152.52586404053801</v>
      </c>
      <c r="T462">
        <v>192.18544064959801</v>
      </c>
      <c r="U462">
        <v>184.74135305245301</v>
      </c>
      <c r="V462">
        <v>212.66016989880501</v>
      </c>
      <c r="W462">
        <v>108.51192288289</v>
      </c>
      <c r="X462">
        <v>215.47234804793899</v>
      </c>
      <c r="Y462">
        <v>132.30907861984599</v>
      </c>
      <c r="Z462">
        <v>136.61070966931399</v>
      </c>
      <c r="AA462">
        <v>75.364816922557495</v>
      </c>
      <c r="AB462">
        <v>65.337123001176906</v>
      </c>
      <c r="AC462">
        <v>142.59075151846201</v>
      </c>
      <c r="AD462">
        <v>90.227548417752303</v>
      </c>
      <c r="AE462">
        <v>138.091276657886</v>
      </c>
      <c r="AF462">
        <v>133.96130716803299</v>
      </c>
      <c r="AG462">
        <v>87.406551744868196</v>
      </c>
      <c r="AH462">
        <v>173.96960754128699</v>
      </c>
      <c r="AI462">
        <v>178.424383928916</v>
      </c>
      <c r="AJ462">
        <v>163.59154817134601</v>
      </c>
      <c r="AK462">
        <v>64.589809232241095</v>
      </c>
      <c r="AL462">
        <v>158.71289365740199</v>
      </c>
      <c r="AM462">
        <v>141.81847088641001</v>
      </c>
      <c r="AN462">
        <v>143.73699448531201</v>
      </c>
      <c r="AO462">
        <v>148.299885628852</v>
      </c>
      <c r="AP462">
        <v>154.835279849073</v>
      </c>
      <c r="AQ462">
        <v>87.167676496461297</v>
      </c>
      <c r="AR462">
        <v>124.014494410491</v>
      </c>
      <c r="AS462">
        <v>150.09939506752301</v>
      </c>
      <c r="AT462">
        <v>102.343443552887</v>
      </c>
      <c r="AU462">
        <v>89.816744007320693</v>
      </c>
      <c r="AV462">
        <v>98.331718677823304</v>
      </c>
      <c r="AW462">
        <v>69.444511125057701</v>
      </c>
      <c r="AX462">
        <v>161.832057606859</v>
      </c>
      <c r="AY462">
        <v>164.015093779268</v>
      </c>
      <c r="AZ462">
        <v>170.16550564163899</v>
      </c>
      <c r="BA462">
        <v>124.370440856779</v>
      </c>
      <c r="BB462">
        <v>84.920180377215502</v>
      </c>
      <c r="BC462">
        <v>191.03286553386599</v>
      </c>
      <c r="BD462">
        <v>109.553088887204</v>
      </c>
      <c r="BE462">
        <v>123.039281677329</v>
      </c>
      <c r="BF462">
        <v>89.859077155670306</v>
      </c>
      <c r="BG462">
        <v>112.925542070577</v>
      </c>
      <c r="BH462">
        <v>114.018406866391</v>
      </c>
      <c r="BI462">
        <v>184.14477087233601</v>
      </c>
      <c r="BJ462">
        <v>121.502450267163</v>
      </c>
      <c r="BK462">
        <v>150.67954854111599</v>
      </c>
      <c r="BL462">
        <v>79.955937828585405</v>
      </c>
      <c r="BM462">
        <v>149.53057880532</v>
      </c>
      <c r="BN462">
        <v>109.19173037149601</v>
      </c>
      <c r="BO462">
        <v>100.107505491756</v>
      </c>
      <c r="BP462">
        <v>75.066247466822105</v>
      </c>
      <c r="BQ462">
        <v>108.328969106667</v>
      </c>
      <c r="BR462">
        <v>137.490005404925</v>
      </c>
      <c r="BS462">
        <v>200.87003785091099</v>
      </c>
      <c r="BT462">
        <v>94.071694580445794</v>
      </c>
      <c r="BU462">
        <v>114.57230823558</v>
      </c>
      <c r="BV462">
        <v>59.107670770902203</v>
      </c>
      <c r="BW462">
        <v>121.318181678122</v>
      </c>
      <c r="BX462">
        <v>218.592890443366</v>
      </c>
      <c r="BY462">
        <v>74.176360565459902</v>
      </c>
      <c r="BZ462">
        <v>162.14978768019401</v>
      </c>
      <c r="CA462">
        <v>90.5780866367854</v>
      </c>
      <c r="CB462">
        <v>107.239345612713</v>
      </c>
      <c r="CC462">
        <v>139.120823446229</v>
      </c>
      <c r="CD462">
        <v>197.75742970191499</v>
      </c>
      <c r="CE462">
        <v>102.150399581391</v>
      </c>
      <c r="CF462">
        <v>113.807443716809</v>
      </c>
      <c r="CG462">
        <v>166.03063345633001</v>
      </c>
      <c r="CH462">
        <v>84.013621191133794</v>
      </c>
      <c r="CI462">
        <v>201.68186692501001</v>
      </c>
      <c r="CJ462">
        <v>78.422621603775497</v>
      </c>
      <c r="CK462">
        <v>81.200633749816603</v>
      </c>
      <c r="CL462">
        <v>123.30866911418499</v>
      </c>
      <c r="CM462">
        <v>131.39169029125799</v>
      </c>
      <c r="CN462">
        <v>150.807739000781</v>
      </c>
      <c r="CO462">
        <v>59.642987429912203</v>
      </c>
      <c r="CP462">
        <v>106.953945148568</v>
      </c>
      <c r="CQ462">
        <v>91.083837226950195</v>
      </c>
      <c r="CR462">
        <v>136.03453035295999</v>
      </c>
      <c r="CS462">
        <v>144.34019203385799</v>
      </c>
      <c r="CT462">
        <v>159.21344010712599</v>
      </c>
      <c r="CU462">
        <v>135.20959508260799</v>
      </c>
      <c r="CV462">
        <v>102.677289120494</v>
      </c>
      <c r="CW462">
        <v>132.40835715596401</v>
      </c>
      <c r="CX462">
        <v>81.105774567657406</v>
      </c>
      <c r="CY462">
        <v>110.618560434418</v>
      </c>
      <c r="CZ462">
        <v>120.95273300051301</v>
      </c>
      <c r="DA462">
        <v>117.68975555784399</v>
      </c>
      <c r="DB462">
        <v>132.52634795554101</v>
      </c>
      <c r="DC462">
        <v>98.586664964117105</v>
      </c>
      <c r="DD462">
        <v>216.73083422877201</v>
      </c>
      <c r="DE462">
        <v>64.913353896958597</v>
      </c>
      <c r="DF462">
        <v>141.41570366438799</v>
      </c>
      <c r="DG462">
        <v>82.816493391816607</v>
      </c>
      <c r="DH462">
        <v>96.129623216510893</v>
      </c>
      <c r="DI462">
        <v>159.95777150187399</v>
      </c>
      <c r="DJ462">
        <v>82.027517944632095</v>
      </c>
      <c r="DK462">
        <v>194.08775770055399</v>
      </c>
      <c r="DL462">
        <v>98.715084670278301</v>
      </c>
      <c r="DM462">
        <v>109.256004357874</v>
      </c>
      <c r="DN462">
        <v>104.75675319315501</v>
      </c>
      <c r="DO462">
        <v>148.181013693484</v>
      </c>
      <c r="DP462">
        <v>68.600358559224802</v>
      </c>
      <c r="DQ462">
        <v>56.839154379900997</v>
      </c>
      <c r="DR462">
        <v>130.86724962454099</v>
      </c>
      <c r="DS462">
        <v>62.969030392261601</v>
      </c>
      <c r="DT462">
        <v>63.522935756394702</v>
      </c>
      <c r="DU462">
        <v>159.012087669642</v>
      </c>
      <c r="DV462">
        <v>98.191523296489393</v>
      </c>
      <c r="DW462">
        <v>115.30127215152901</v>
      </c>
      <c r="DX462">
        <v>136.49944457346501</v>
      </c>
      <c r="DY462">
        <v>132.80843328286301</v>
      </c>
      <c r="DZ462">
        <v>103.56869950114999</v>
      </c>
      <c r="EA462">
        <v>36.676346145619398</v>
      </c>
      <c r="EB462">
        <v>63.866417424776202</v>
      </c>
      <c r="EC462">
        <v>103.38495491523901</v>
      </c>
      <c r="ED462">
        <v>105.031307797452</v>
      </c>
      <c r="EE462">
        <v>89.164596619928602</v>
      </c>
      <c r="EF462">
        <v>78.551720867362306</v>
      </c>
      <c r="EG462">
        <v>153.860649501285</v>
      </c>
      <c r="EH462">
        <v>144.74123906777001</v>
      </c>
      <c r="EI462">
        <v>117.92624349757</v>
      </c>
      <c r="EJ462">
        <v>136.48761526608499</v>
      </c>
      <c r="EK462">
        <v>84.220075404202206</v>
      </c>
      <c r="EL462">
        <v>141.102424829547</v>
      </c>
      <c r="EM462">
        <v>120.118278478588</v>
      </c>
      <c r="EN462">
        <v>91.375708309984702</v>
      </c>
      <c r="EO462">
        <v>103.049110113363</v>
      </c>
      <c r="EP462">
        <v>144.04347142956601</v>
      </c>
      <c r="EQ462">
        <v>92.288525421709707</v>
      </c>
      <c r="ER462">
        <v>82.013820451172094</v>
      </c>
      <c r="ES462">
        <v>141.47163146826799</v>
      </c>
      <c r="ET462">
        <v>114.09842401512</v>
      </c>
      <c r="EU462">
        <v>85.494662228725502</v>
      </c>
      <c r="EV462">
        <v>127.15466034853399</v>
      </c>
      <c r="EW462">
        <v>100.707658964448</v>
      </c>
      <c r="EX462">
        <v>116.14032635985301</v>
      </c>
      <c r="EY462">
        <v>164.938026415797</v>
      </c>
      <c r="EZ462">
        <v>119.41991021312499</v>
      </c>
      <c r="FA462">
        <v>193.08955639792001</v>
      </c>
      <c r="FB462">
        <v>230.72572435895199</v>
      </c>
      <c r="FC462">
        <v>101.67115737393399</v>
      </c>
      <c r="FD462">
        <v>60.120094425946299</v>
      </c>
      <c r="FE462">
        <v>107.87257535982</v>
      </c>
      <c r="FF462">
        <v>146.83865284959799</v>
      </c>
      <c r="FG462">
        <v>162.63136745988601</v>
      </c>
      <c r="FH462">
        <v>90.268916287073694</v>
      </c>
      <c r="FI462">
        <v>105.23334431391</v>
      </c>
      <c r="FJ462">
        <v>183.78191932171001</v>
      </c>
      <c r="FK462">
        <v>110.495417397629</v>
      </c>
      <c r="FL462">
        <v>141.27037115209399</v>
      </c>
      <c r="FM462">
        <v>67.388619412960395</v>
      </c>
      <c r="FN462">
        <v>87.260448856467704</v>
      </c>
      <c r="FO462">
        <v>138.08686627529099</v>
      </c>
      <c r="FP462">
        <v>92.350116682910198</v>
      </c>
      <c r="FQ462">
        <v>104.59770455869401</v>
      </c>
      <c r="FR462">
        <v>129.22266196843401</v>
      </c>
      <c r="FS462">
        <v>35.002592240385702</v>
      </c>
      <c r="FT462">
        <v>107.412659948487</v>
      </c>
      <c r="FU462">
        <v>205.733706191496</v>
      </c>
      <c r="FV462">
        <v>151.282834285136</v>
      </c>
      <c r="FW462">
        <v>112.09185685334501</v>
      </c>
      <c r="FX462">
        <v>108.067627026172</v>
      </c>
      <c r="FY462">
        <v>96.827875488859704</v>
      </c>
      <c r="FZ462">
        <v>104.49502707732699</v>
      </c>
      <c r="GA462">
        <v>105.73405388490499</v>
      </c>
      <c r="GB462">
        <v>89.968296192335401</v>
      </c>
      <c r="GC462">
        <v>168.71433875731501</v>
      </c>
      <c r="GD462">
        <v>135.722392767607</v>
      </c>
      <c r="GE462">
        <v>83.130992687740104</v>
      </c>
      <c r="GF462">
        <v>183.229135496579</v>
      </c>
      <c r="GG462">
        <v>160.04510000494801</v>
      </c>
      <c r="GH462">
        <v>116.778508878972</v>
      </c>
      <c r="GI462">
        <v>93.054046957098507</v>
      </c>
      <c r="GJ462">
        <v>155.51255522327</v>
      </c>
      <c r="GK462">
        <v>252.160130551821</v>
      </c>
      <c r="GL462">
        <v>143.78135409737499</v>
      </c>
      <c r="GM462">
        <v>128.99179068238701</v>
      </c>
      <c r="GN462">
        <v>104.851628083181</v>
      </c>
      <c r="GO462">
        <v>83.328351938643394</v>
      </c>
      <c r="GP462">
        <v>167.30461726068401</v>
      </c>
      <c r="GQ462">
        <v>165.89194883380901</v>
      </c>
      <c r="GR462">
        <v>161.78692549574501</v>
      </c>
      <c r="GS462">
        <v>157.62860481638</v>
      </c>
      <c r="GT462">
        <v>112.388491301383</v>
      </c>
      <c r="GU462">
        <v>159.91133958840601</v>
      </c>
      <c r="GV462">
        <v>100.874608196059</v>
      </c>
      <c r="GW462">
        <v>123.50910181984101</v>
      </c>
      <c r="GX462">
        <v>154.13503576145601</v>
      </c>
      <c r="GY462">
        <v>157.868970701602</v>
      </c>
      <c r="GZ462">
        <v>103.657425640876</v>
      </c>
      <c r="HA462">
        <v>93.991657539383795</v>
      </c>
      <c r="HB462">
        <v>117.184316412165</v>
      </c>
      <c r="HC462">
        <v>99.101618544503694</v>
      </c>
      <c r="HD462">
        <v>163.867937855767</v>
      </c>
      <c r="HE462">
        <v>101.637427823216</v>
      </c>
      <c r="HF462">
        <v>125.328425450487</v>
      </c>
      <c r="HG462">
        <v>85.255348405642295</v>
      </c>
      <c r="HH462">
        <v>142.867444446636</v>
      </c>
      <c r="HI462">
        <v>79.524114091709095</v>
      </c>
      <c r="HJ462">
        <v>175.45899794968301</v>
      </c>
      <c r="HK462">
        <v>137.853990283722</v>
      </c>
      <c r="HL462">
        <v>102.97612940822999</v>
      </c>
      <c r="HM462">
        <v>92.198549925536298</v>
      </c>
      <c r="HN462">
        <v>141.79527090238801</v>
      </c>
      <c r="HO462">
        <v>146.13734846348601</v>
      </c>
      <c r="HP462">
        <v>161.43005162903799</v>
      </c>
      <c r="HQ462">
        <v>99.444185049943897</v>
      </c>
      <c r="HR462">
        <v>75.172452198289704</v>
      </c>
      <c r="HS462">
        <v>120.940931438826</v>
      </c>
      <c r="HT462">
        <v>82.709325494105798</v>
      </c>
      <c r="HU462">
        <v>108.74112095308899</v>
      </c>
      <c r="HV462">
        <v>139.39929290328499</v>
      </c>
      <c r="HW462">
        <v>128.60694684415901</v>
      </c>
      <c r="HX462">
        <v>105.87890107893</v>
      </c>
      <c r="HY462">
        <v>97.026316157772698</v>
      </c>
      <c r="HZ462">
        <v>154.38830892955599</v>
      </c>
      <c r="IA462">
        <v>86.254115461166805</v>
      </c>
      <c r="IB462">
        <v>100.351516114175</v>
      </c>
      <c r="IC462">
        <v>103.78557351809</v>
      </c>
      <c r="ID462">
        <v>122.267782697071</v>
      </c>
      <c r="IE462">
        <v>130.359836762274</v>
      </c>
      <c r="IF462">
        <v>110.969684885387</v>
      </c>
      <c r="IG462">
        <v>135.19021843495401</v>
      </c>
      <c r="IH462">
        <v>115.40055949760099</v>
      </c>
      <c r="II462">
        <v>100.34799382059499</v>
      </c>
      <c r="IJ462">
        <v>75.757818391781697</v>
      </c>
      <c r="IK462">
        <v>87.632645490164506</v>
      </c>
      <c r="IL462">
        <v>133.233151730705</v>
      </c>
      <c r="IM462">
        <v>131.095906798893</v>
      </c>
      <c r="IN462">
        <v>119.977239529234</v>
      </c>
      <c r="IO462">
        <v>78.169967561360195</v>
      </c>
      <c r="IP462">
        <v>116.019295537099</v>
      </c>
      <c r="IQ462">
        <v>144.832717413327</v>
      </c>
      <c r="IR462">
        <v>134.77012137210801</v>
      </c>
      <c r="IS462">
        <v>109.528397310957</v>
      </c>
      <c r="IT462">
        <v>73.203521425484297</v>
      </c>
      <c r="IU462">
        <v>103.50656369546</v>
      </c>
      <c r="IV462">
        <v>100.391750326224</v>
      </c>
      <c r="IW462">
        <v>86.470271762459305</v>
      </c>
      <c r="IX462">
        <v>107.109720204374</v>
      </c>
      <c r="IY462">
        <v>70.764960595809498</v>
      </c>
      <c r="IZ462">
        <v>179.74095399739201</v>
      </c>
      <c r="JA462">
        <v>213.47924377654601</v>
      </c>
      <c r="JB462">
        <v>110.901171029414</v>
      </c>
      <c r="JC462">
        <v>161.115296080897</v>
      </c>
      <c r="JD462">
        <v>129.582979640139</v>
      </c>
      <c r="JE462">
        <v>122.443634638501</v>
      </c>
      <c r="JF462">
        <v>81.761685281865496</v>
      </c>
      <c r="JG462">
        <v>88.575062870972701</v>
      </c>
      <c r="JH462">
        <v>221.473777704387</v>
      </c>
      <c r="JI462">
        <v>96.815706052604995</v>
      </c>
      <c r="JJ462">
        <v>81.822966146867898</v>
      </c>
      <c r="JK462">
        <v>128.22768505530701</v>
      </c>
      <c r="JL462">
        <v>91.233380208232902</v>
      </c>
      <c r="JM462">
        <v>132.27999013299899</v>
      </c>
      <c r="JN462">
        <v>125.620785047171</v>
      </c>
      <c r="JO462">
        <v>157.10049173151799</v>
      </c>
      <c r="JP462">
        <v>152.78803830101299</v>
      </c>
      <c r="JQ462">
        <v>58.400734041909303</v>
      </c>
      <c r="JR462">
        <v>83.026482989610798</v>
      </c>
      <c r="JS462">
        <v>137.85709648479701</v>
      </c>
      <c r="JT462">
        <v>145.858392932497</v>
      </c>
      <c r="JU462">
        <v>88.533972061305604</v>
      </c>
      <c r="JV462">
        <v>102.564341868938</v>
      </c>
      <c r="JW462">
        <v>163.14334250603301</v>
      </c>
      <c r="JX462">
        <v>162.364931260574</v>
      </c>
      <c r="JY462">
        <v>127.685142561853</v>
      </c>
      <c r="JZ462">
        <v>195.37379681991999</v>
      </c>
      <c r="KA462">
        <v>80.018379022097605</v>
      </c>
      <c r="KB462">
        <v>140.14057386115499</v>
      </c>
      <c r="KC462">
        <v>96.332730803680903</v>
      </c>
      <c r="KD462">
        <v>95.651801151642999</v>
      </c>
      <c r="KE462">
        <v>133.905731787007</v>
      </c>
      <c r="KF462">
        <v>75.094401205982706</v>
      </c>
      <c r="KG462">
        <v>95.568407093660198</v>
      </c>
      <c r="KH462">
        <v>93.186464260569494</v>
      </c>
      <c r="KI462">
        <v>78.1953265898929</v>
      </c>
      <c r="KJ462">
        <v>212.86123393033699</v>
      </c>
      <c r="KK462">
        <v>211.417520119546</v>
      </c>
      <c r="KL462">
        <v>115.49714061723</v>
      </c>
      <c r="KM462">
        <v>139.034607958566</v>
      </c>
      <c r="KN462">
        <v>174.60574265297299</v>
      </c>
      <c r="KO462">
        <v>178.43774002110399</v>
      </c>
      <c r="KP462">
        <v>157.38806868877299</v>
      </c>
      <c r="KQ462">
        <v>157.51166682227301</v>
      </c>
      <c r="KR462">
        <v>139.937497298788</v>
      </c>
      <c r="KS462">
        <v>91.410834015346893</v>
      </c>
      <c r="KT462">
        <v>130.71037724471299</v>
      </c>
      <c r="KU462">
        <v>87.643197887341501</v>
      </c>
      <c r="KV462">
        <v>132.632663300312</v>
      </c>
      <c r="KW462">
        <v>176.59831594270301</v>
      </c>
      <c r="KX462">
        <v>106.920253339133</v>
      </c>
      <c r="KY462">
        <v>147.70388099304901</v>
      </c>
      <c r="KZ462">
        <v>79.441081155250103</v>
      </c>
      <c r="LA462">
        <v>76.961860832571404</v>
      </c>
      <c r="LB462">
        <v>241.05499940371899</v>
      </c>
      <c r="LC462">
        <v>96.573252071303997</v>
      </c>
      <c r="LD462">
        <v>164.45942201181899</v>
      </c>
      <c r="LE462">
        <v>152.83075278806299</v>
      </c>
      <c r="LF462">
        <v>108.469497823262</v>
      </c>
      <c r="LG462">
        <v>82.035348184017394</v>
      </c>
      <c r="LH462">
        <v>202.21090227903301</v>
      </c>
      <c r="LI462">
        <v>148.05016533448301</v>
      </c>
      <c r="LJ462">
        <v>40.290239924089803</v>
      </c>
      <c r="LK462">
        <v>94.582381638455004</v>
      </c>
      <c r="LL462">
        <v>107.763413059035</v>
      </c>
      <c r="LM462">
        <v>73.349867438404502</v>
      </c>
      <c r="LN462">
        <v>82.249761756136806</v>
      </c>
      <c r="LO462">
        <v>108.809101563773</v>
      </c>
      <c r="LP462">
        <v>80.5310065839776</v>
      </c>
      <c r="LQ462">
        <v>121.83783571660901</v>
      </c>
      <c r="LR462">
        <v>173.41677126981401</v>
      </c>
      <c r="LS462">
        <v>136.506053005322</v>
      </c>
      <c r="LT462">
        <v>177.649332908688</v>
      </c>
      <c r="LU462">
        <v>113.353560511079</v>
      </c>
      <c r="LV462">
        <v>64.235076356235695</v>
      </c>
      <c r="LW462">
        <v>61.1646395115066</v>
      </c>
      <c r="LX462">
        <v>189.102001400445</v>
      </c>
      <c r="LY462">
        <v>126.054628199898</v>
      </c>
      <c r="LZ462">
        <v>194.99744197008499</v>
      </c>
      <c r="MA462">
        <v>153.89842730706499</v>
      </c>
      <c r="MB462">
        <v>212.36245074109399</v>
      </c>
      <c r="MC462">
        <v>129.52154581548601</v>
      </c>
      <c r="MD462">
        <v>92.302312233642994</v>
      </c>
      <c r="ME462">
        <v>123.540699617919</v>
      </c>
      <c r="MF462">
        <v>204.82282367819101</v>
      </c>
      <c r="MG462">
        <v>70.942012475482898</v>
      </c>
      <c r="MH462">
        <v>56.067271113832597</v>
      </c>
      <c r="MI462">
        <v>111.571610005699</v>
      </c>
      <c r="MJ462">
        <v>81.732563855534906</v>
      </c>
      <c r="MK462">
        <v>136.08098187793999</v>
      </c>
      <c r="ML462">
        <v>80.990519381629099</v>
      </c>
      <c r="MM462">
        <v>116.817126740585</v>
      </c>
      <c r="MN462">
        <v>164.784562594703</v>
      </c>
      <c r="MO462">
        <v>96.3205847390348</v>
      </c>
      <c r="MP462">
        <v>127.64909147465499</v>
      </c>
      <c r="MQ462">
        <v>79.965680432796304</v>
      </c>
      <c r="MR462">
        <v>104.694083014735</v>
      </c>
      <c r="MS462">
        <v>80.9753094615305</v>
      </c>
      <c r="MT462">
        <v>112.479807920837</v>
      </c>
      <c r="MU462">
        <v>173.44959007888201</v>
      </c>
      <c r="MV462">
        <v>99.368241496111395</v>
      </c>
      <c r="MW462">
        <v>88.318132538735199</v>
      </c>
      <c r="MX462">
        <v>89.877448038662095</v>
      </c>
      <c r="MY462">
        <v>60.876380077584002</v>
      </c>
      <c r="MZ462">
        <v>110.688414591426</v>
      </c>
      <c r="NA462">
        <v>181.16334615783401</v>
      </c>
      <c r="NB462">
        <v>120.834243334116</v>
      </c>
      <c r="NC462">
        <v>87.608583460340995</v>
      </c>
      <c r="ND462">
        <v>115.118410081889</v>
      </c>
      <c r="NE462">
        <v>130.34975635430001</v>
      </c>
      <c r="NF462">
        <v>211.544981852457</v>
      </c>
      <c r="NG462">
        <v>140.68827057424599</v>
      </c>
      <c r="NH462">
        <v>96.176533740883102</v>
      </c>
      <c r="NI462">
        <v>98.292408670162501</v>
      </c>
      <c r="NJ462">
        <v>116.10143944973299</v>
      </c>
      <c r="NK462">
        <v>131.23574023403299</v>
      </c>
      <c r="NL462">
        <v>144.689005603185</v>
      </c>
      <c r="NM462">
        <v>101.03998097645901</v>
      </c>
      <c r="NN462">
        <v>96.086369460392604</v>
      </c>
      <c r="NO462">
        <v>142.450490098758</v>
      </c>
      <c r="NP462">
        <v>125.19023896461201</v>
      </c>
      <c r="NQ462">
        <v>95.835976521153398</v>
      </c>
      <c r="NR462">
        <v>202.58882855068501</v>
      </c>
      <c r="NS462">
        <v>193.587946253323</v>
      </c>
      <c r="NT462">
        <v>67.490593256753797</v>
      </c>
      <c r="NU462">
        <v>211.39180043241399</v>
      </c>
      <c r="NV462">
        <v>154.92323024337301</v>
      </c>
      <c r="NW462">
        <v>99.428716666624098</v>
      </c>
      <c r="NX462">
        <v>165.27728369625899</v>
      </c>
      <c r="NY462">
        <v>106.811483825655</v>
      </c>
      <c r="NZ462">
        <v>99.297451631299197</v>
      </c>
      <c r="OA462">
        <v>82.782329326674699</v>
      </c>
      <c r="OB462">
        <v>94.413993449774594</v>
      </c>
      <c r="OC462">
        <v>183.59575387516</v>
      </c>
      <c r="OD462">
        <v>137.78119859461901</v>
      </c>
      <c r="OE462">
        <v>103.938951767039</v>
      </c>
      <c r="OF462">
        <v>174.42674965202801</v>
      </c>
      <c r="OG462">
        <v>61.553099302400597</v>
      </c>
      <c r="OH462">
        <v>121.372545939342</v>
      </c>
      <c r="OI462">
        <v>136.31416204949801</v>
      </c>
      <c r="OJ462">
        <v>91.6317601494314</v>
      </c>
      <c r="OK462">
        <v>66.840327347418196</v>
      </c>
      <c r="OL462">
        <v>151.096846317135</v>
      </c>
      <c r="OM462">
        <v>97.809789204302007</v>
      </c>
      <c r="ON462">
        <v>128.41947690555699</v>
      </c>
      <c r="OO462">
        <v>178.526461815169</v>
      </c>
      <c r="OP462">
        <v>109.687449079541</v>
      </c>
      <c r="OQ462">
        <v>116.15910530618299</v>
      </c>
      <c r="OR462">
        <v>120.700372251953</v>
      </c>
      <c r="OS462">
        <v>148.73450777649799</v>
      </c>
      <c r="OT462">
        <v>112.80967718876499</v>
      </c>
      <c r="OU462">
        <v>167.561565528947</v>
      </c>
      <c r="OV462">
        <v>103.542052342791</v>
      </c>
      <c r="OW462">
        <v>154.82377355706001</v>
      </c>
      <c r="OX462">
        <v>83.8261793961168</v>
      </c>
      <c r="OY462">
        <v>80.321065915126596</v>
      </c>
      <c r="OZ462">
        <v>146.198438543245</v>
      </c>
      <c r="PA462">
        <v>117.14502286514799</v>
      </c>
      <c r="PB462">
        <v>180.88957387741999</v>
      </c>
      <c r="PC462">
        <v>215.61828567740599</v>
      </c>
      <c r="PD462">
        <v>122.085532655552</v>
      </c>
      <c r="PE462">
        <v>140.56869249985999</v>
      </c>
      <c r="PF462">
        <v>100.54143289639801</v>
      </c>
      <c r="PG462">
        <v>188.48191088524999</v>
      </c>
      <c r="PH462">
        <v>115.475261933833</v>
      </c>
      <c r="PI462">
        <v>90.674406727202694</v>
      </c>
      <c r="PJ462">
        <v>103.454636527487</v>
      </c>
      <c r="PK462">
        <v>122.181920358062</v>
      </c>
      <c r="PL462">
        <v>100.314487185617</v>
      </c>
      <c r="PM462">
        <v>129.73078440940799</v>
      </c>
      <c r="PN462">
        <v>121.04037110953099</v>
      </c>
      <c r="PO462">
        <v>185.05527679081399</v>
      </c>
      <c r="PP462">
        <v>93.402674527008401</v>
      </c>
      <c r="PQ462">
        <v>107.803479876504</v>
      </c>
      <c r="PR462">
        <v>144.249178019949</v>
      </c>
      <c r="PS462">
        <v>107.684631096621</v>
      </c>
      <c r="PT462">
        <v>113.912355266525</v>
      </c>
      <c r="PU462">
        <v>193.42782890209099</v>
      </c>
      <c r="PV462">
        <v>148.516622343693</v>
      </c>
      <c r="PW462">
        <v>88.576870233814205</v>
      </c>
      <c r="PX462">
        <v>59.935724768415703</v>
      </c>
      <c r="PY462">
        <v>168.88615406868399</v>
      </c>
      <c r="PZ462">
        <v>127.347043745615</v>
      </c>
      <c r="QA462">
        <v>111.892489739867</v>
      </c>
      <c r="QB462">
        <v>83.952242606778896</v>
      </c>
      <c r="QC462">
        <v>116.557180167078</v>
      </c>
      <c r="QD462">
        <v>121.95007899315399</v>
      </c>
      <c r="QE462">
        <v>138.061411557588</v>
      </c>
      <c r="QF462">
        <v>119.806914287846</v>
      </c>
      <c r="QG462">
        <v>173.15117750622099</v>
      </c>
      <c r="QH462">
        <v>170.32670928725599</v>
      </c>
      <c r="QI462">
        <v>208.573869953317</v>
      </c>
      <c r="QJ462">
        <v>93.757542539847606</v>
      </c>
      <c r="QK462">
        <v>222.702201228501</v>
      </c>
      <c r="QL462">
        <v>121.878343140509</v>
      </c>
      <c r="QM462">
        <v>76.248071075935897</v>
      </c>
      <c r="QN462">
        <v>127.834706390359</v>
      </c>
      <c r="QO462">
        <v>67.2746881337834</v>
      </c>
      <c r="QP462">
        <v>63.734965752348998</v>
      </c>
      <c r="QQ462">
        <v>133.25143374707</v>
      </c>
      <c r="QR462">
        <v>45.5527623969448</v>
      </c>
      <c r="QS462">
        <v>134.17551979113199</v>
      </c>
      <c r="QT462">
        <v>95.034045152817995</v>
      </c>
      <c r="QU462">
        <v>115.17319739803099</v>
      </c>
      <c r="QV462">
        <v>177.96214570030801</v>
      </c>
      <c r="QW462">
        <v>148.16145523282299</v>
      </c>
      <c r="QX462">
        <v>178.84164877853399</v>
      </c>
      <c r="QY462">
        <v>102.52501276236499</v>
      </c>
      <c r="QZ462">
        <v>215.08341839888399</v>
      </c>
      <c r="RA462">
        <v>59.1540006940768</v>
      </c>
      <c r="RB462">
        <v>148.11475900305899</v>
      </c>
      <c r="RC462">
        <v>136.59314452317699</v>
      </c>
      <c r="RD462">
        <v>98.898542221988805</v>
      </c>
      <c r="RE462">
        <v>83.750605150234406</v>
      </c>
      <c r="RF462">
        <v>130.176101097387</v>
      </c>
      <c r="RG462">
        <v>180.14663691217899</v>
      </c>
      <c r="RH462">
        <v>159.44624460203499</v>
      </c>
      <c r="RI462">
        <v>90.367526405108194</v>
      </c>
      <c r="RJ462">
        <v>121.26072849457999</v>
      </c>
      <c r="RK462">
        <v>137.43773799355199</v>
      </c>
      <c r="RL462">
        <v>113.016036966775</v>
      </c>
      <c r="RM462">
        <v>164.28953748713701</v>
      </c>
      <c r="RN462">
        <v>153.01234667549301</v>
      </c>
      <c r="RO462">
        <v>75.336454140448097</v>
      </c>
      <c r="RP462">
        <v>212.506425437735</v>
      </c>
      <c r="RQ462">
        <v>72.895960863062001</v>
      </c>
      <c r="RR462">
        <v>131.98100609883301</v>
      </c>
      <c r="RS462">
        <v>152.770298180786</v>
      </c>
      <c r="RT462">
        <v>138.570318136796</v>
      </c>
      <c r="RU462">
        <v>177.65016925244899</v>
      </c>
      <c r="RV462">
        <v>149.67747082934801</v>
      </c>
      <c r="RW462">
        <v>192.60755351216301</v>
      </c>
      <c r="RX462">
        <v>58.600173398914599</v>
      </c>
      <c r="RY462">
        <v>131.704020605251</v>
      </c>
      <c r="RZ462">
        <v>140.693164406741</v>
      </c>
      <c r="SA462">
        <v>100.643150452413</v>
      </c>
      <c r="SB462">
        <v>137.150805248887</v>
      </c>
      <c r="SC462">
        <v>132.62158689825799</v>
      </c>
      <c r="SD462">
        <v>136.268893944475</v>
      </c>
      <c r="SE462">
        <v>197.229634697184</v>
      </c>
      <c r="SF462">
        <v>145.854400514292</v>
      </c>
      <c r="SG462">
        <f>COUNTIF(B462:SF462, "&gt;1")</f>
        <v>499</v>
      </c>
    </row>
    <row r="463" spans="1:501" x14ac:dyDescent="0.2">
      <c r="A463" t="s">
        <v>214</v>
      </c>
      <c r="B463">
        <v>93.302524592701502</v>
      </c>
      <c r="C463">
        <v>118.801026737288</v>
      </c>
      <c r="D463">
        <v>98.382677145428502</v>
      </c>
      <c r="E463">
        <v>124.312399203968</v>
      </c>
      <c r="F463">
        <v>71.610064069845293</v>
      </c>
      <c r="G463">
        <v>151.219447617258</v>
      </c>
      <c r="H463">
        <v>151.16475461842799</v>
      </c>
      <c r="I463">
        <v>90.195642196037099</v>
      </c>
      <c r="J463">
        <v>138.036888464497</v>
      </c>
      <c r="K463">
        <v>113.352857349658</v>
      </c>
      <c r="L463">
        <v>98.199109029549007</v>
      </c>
      <c r="M463">
        <v>153.226635205516</v>
      </c>
      <c r="N463">
        <v>136.47887855702501</v>
      </c>
      <c r="O463">
        <v>118.893035831498</v>
      </c>
      <c r="P463">
        <v>87.565704118721897</v>
      </c>
      <c r="Q463">
        <v>82.4925726103709</v>
      </c>
      <c r="R463">
        <v>120.515558425077</v>
      </c>
      <c r="S463">
        <v>152.52586404053901</v>
      </c>
      <c r="T463">
        <v>192.18544064959801</v>
      </c>
      <c r="U463">
        <v>184.741353052454</v>
      </c>
      <c r="V463">
        <v>212.66016989880899</v>
      </c>
      <c r="W463">
        <v>108.511922882889</v>
      </c>
      <c r="X463">
        <v>215.472348047938</v>
      </c>
      <c r="Y463">
        <v>132.309078619845</v>
      </c>
      <c r="Z463">
        <v>136.61070966931399</v>
      </c>
      <c r="AA463">
        <v>75.364816922559797</v>
      </c>
      <c r="AB463">
        <v>65.3371230011726</v>
      </c>
      <c r="AC463">
        <v>142.59075151846201</v>
      </c>
      <c r="AD463">
        <v>90.227548417756097</v>
      </c>
      <c r="AE463">
        <v>138.091276657885</v>
      </c>
      <c r="AF463">
        <v>133.96130716803199</v>
      </c>
      <c r="AG463">
        <v>87.406551744867997</v>
      </c>
      <c r="AH463">
        <v>173.96960754128901</v>
      </c>
      <c r="AI463">
        <v>178.42438392891501</v>
      </c>
      <c r="AJ463">
        <v>163.59154817134601</v>
      </c>
      <c r="AK463">
        <v>64.589809232240697</v>
      </c>
      <c r="AL463">
        <v>158.71289365740199</v>
      </c>
      <c r="AM463">
        <v>141.81847088641001</v>
      </c>
      <c r="AN463">
        <v>143.73699448531201</v>
      </c>
      <c r="AO463">
        <v>148.299885628852</v>
      </c>
      <c r="AP463">
        <v>154.83527984906999</v>
      </c>
      <c r="AQ463">
        <v>87.167676496460501</v>
      </c>
      <c r="AR463">
        <v>124.014494410491</v>
      </c>
      <c r="AS463">
        <v>150.099395067524</v>
      </c>
      <c r="AT463">
        <v>102.343443552887</v>
      </c>
      <c r="AU463">
        <v>89.816744007321006</v>
      </c>
      <c r="AV463">
        <v>98.331718677823503</v>
      </c>
      <c r="AW463">
        <v>69.444511125057105</v>
      </c>
      <c r="AX463">
        <v>161.832057606859</v>
      </c>
      <c r="AY463">
        <v>164.01509377926999</v>
      </c>
      <c r="AZ463">
        <v>170.165505641641</v>
      </c>
      <c r="BA463">
        <v>124.370440856778</v>
      </c>
      <c r="BB463">
        <v>84.920180377217605</v>
      </c>
      <c r="BC463">
        <v>191.03286553386499</v>
      </c>
      <c r="BD463">
        <v>109.553088887204</v>
      </c>
      <c r="BE463">
        <v>123.039281677326</v>
      </c>
      <c r="BF463">
        <v>89.859077155669496</v>
      </c>
      <c r="BG463">
        <v>112.925542070577</v>
      </c>
      <c r="BH463">
        <v>114.018406866392</v>
      </c>
      <c r="BI463">
        <v>184.14477087233601</v>
      </c>
      <c r="BJ463">
        <v>121.502450267162</v>
      </c>
      <c r="BK463">
        <v>150.67954854111699</v>
      </c>
      <c r="BL463">
        <v>79.9559378285863</v>
      </c>
      <c r="BM463">
        <v>149.53057880531799</v>
      </c>
      <c r="BN463">
        <v>109.191730371497</v>
      </c>
      <c r="BO463">
        <v>100.107505491732</v>
      </c>
      <c r="BP463">
        <v>75.066247466822304</v>
      </c>
      <c r="BQ463">
        <v>108.328969106664</v>
      </c>
      <c r="BR463">
        <v>137.49000540492199</v>
      </c>
      <c r="BS463">
        <v>200.87003785090801</v>
      </c>
      <c r="BT463">
        <v>94.0716945804445</v>
      </c>
      <c r="BU463">
        <v>114.57230823543</v>
      </c>
      <c r="BV463">
        <v>59.107670770906203</v>
      </c>
      <c r="BW463">
        <v>121.318181678122</v>
      </c>
      <c r="BX463">
        <v>218.592890443366</v>
      </c>
      <c r="BY463">
        <v>74.176360565456406</v>
      </c>
      <c r="BZ463">
        <v>162.14978768019699</v>
      </c>
      <c r="CA463">
        <v>90.578086636784604</v>
      </c>
      <c r="CB463">
        <v>107.239345612501</v>
      </c>
      <c r="CC463">
        <v>139.12082344623099</v>
      </c>
      <c r="CD463">
        <v>197.75742970191399</v>
      </c>
      <c r="CE463">
        <v>102.150399581391</v>
      </c>
      <c r="CF463">
        <v>113.807443716808</v>
      </c>
      <c r="CG463">
        <v>166.030633456337</v>
      </c>
      <c r="CH463">
        <v>84.013621191133694</v>
      </c>
      <c r="CI463">
        <v>201.681866925012</v>
      </c>
      <c r="CJ463">
        <v>78.422621603775497</v>
      </c>
      <c r="CK463">
        <v>81.200633749814898</v>
      </c>
      <c r="CL463">
        <v>123.308669114186</v>
      </c>
      <c r="CM463">
        <v>131.39169029125699</v>
      </c>
      <c r="CN463">
        <v>150.80773900078</v>
      </c>
      <c r="CO463">
        <v>59.642987429911898</v>
      </c>
      <c r="CP463">
        <v>106.953945148567</v>
      </c>
      <c r="CQ463">
        <v>91.083837226944297</v>
      </c>
      <c r="CR463">
        <v>136.03453035295499</v>
      </c>
      <c r="CS463">
        <v>144.34019203385799</v>
      </c>
      <c r="CT463">
        <v>159.21344010712599</v>
      </c>
      <c r="CU463">
        <v>135.20959508260799</v>
      </c>
      <c r="CV463">
        <v>102.677289120493</v>
      </c>
      <c r="CW463">
        <v>132.40835715596299</v>
      </c>
      <c r="CX463">
        <v>81.105774567657605</v>
      </c>
      <c r="CY463">
        <v>110.618560434413</v>
      </c>
      <c r="CZ463">
        <v>120.952733000512</v>
      </c>
      <c r="DA463">
        <v>117.68975555784399</v>
      </c>
      <c r="DB463">
        <v>132.52634795554201</v>
      </c>
      <c r="DC463">
        <v>98.586664964117702</v>
      </c>
      <c r="DD463">
        <v>216.73083422876701</v>
      </c>
      <c r="DE463">
        <v>64.913353896973703</v>
      </c>
      <c r="DF463">
        <v>141.415703664392</v>
      </c>
      <c r="DG463">
        <v>82.816493391816294</v>
      </c>
      <c r="DH463">
        <v>96.129623216511504</v>
      </c>
      <c r="DI463">
        <v>159.95777150187101</v>
      </c>
      <c r="DJ463">
        <v>82.027517944630304</v>
      </c>
      <c r="DK463">
        <v>194.08775770055601</v>
      </c>
      <c r="DL463">
        <v>98.7150846702786</v>
      </c>
      <c r="DM463">
        <v>109.256004357874</v>
      </c>
      <c r="DN463">
        <v>104.756753193154</v>
      </c>
      <c r="DO463">
        <v>148.181013693485</v>
      </c>
      <c r="DP463">
        <v>68.600358559221206</v>
      </c>
      <c r="DQ463">
        <v>56.839154379901402</v>
      </c>
      <c r="DR463">
        <v>130.867249624539</v>
      </c>
      <c r="DS463">
        <v>62.969030392262503</v>
      </c>
      <c r="DT463">
        <v>63.522935756394098</v>
      </c>
      <c r="DU463">
        <v>159.012087669642</v>
      </c>
      <c r="DV463">
        <v>98.191523296489194</v>
      </c>
      <c r="DW463">
        <v>115.30127215152901</v>
      </c>
      <c r="DX463">
        <v>136.49944457342801</v>
      </c>
      <c r="DY463">
        <v>132.808433282865</v>
      </c>
      <c r="DZ463">
        <v>103.56869950114999</v>
      </c>
      <c r="EA463">
        <v>36.676346145619299</v>
      </c>
      <c r="EB463">
        <v>63.866417424776301</v>
      </c>
      <c r="EC463">
        <v>103.38495491523901</v>
      </c>
      <c r="ED463">
        <v>105.031307797452</v>
      </c>
      <c r="EE463">
        <v>89.164596619927195</v>
      </c>
      <c r="EF463">
        <v>78.553234625410695</v>
      </c>
      <c r="EG463">
        <v>153.86064950128301</v>
      </c>
      <c r="EH463">
        <v>144.74123906777001</v>
      </c>
      <c r="EI463">
        <v>117.926243497589</v>
      </c>
      <c r="EJ463">
        <v>136.48761526611199</v>
      </c>
      <c r="EK463">
        <v>84.220075404200003</v>
      </c>
      <c r="EL463">
        <v>141.10242482954601</v>
      </c>
      <c r="EM463">
        <v>120.11827847858601</v>
      </c>
      <c r="EN463">
        <v>91.375708309984702</v>
      </c>
      <c r="EO463">
        <v>103.049110113363</v>
      </c>
      <c r="EP463">
        <v>144.04347142956601</v>
      </c>
      <c r="EQ463">
        <v>92.288525421709906</v>
      </c>
      <c r="ER463">
        <v>82.013820451172293</v>
      </c>
      <c r="ES463">
        <v>141.471631468228</v>
      </c>
      <c r="ET463">
        <v>114.09842401512</v>
      </c>
      <c r="EU463">
        <v>85.494662228726696</v>
      </c>
      <c r="EV463">
        <v>127.15466034853399</v>
      </c>
      <c r="EW463">
        <v>100.707658964448</v>
      </c>
      <c r="EX463">
        <v>116.140326359854</v>
      </c>
      <c r="EY463">
        <v>164.938026415823</v>
      </c>
      <c r="EZ463">
        <v>119.419910213126</v>
      </c>
      <c r="FA463">
        <v>193.08955639791699</v>
      </c>
      <c r="FB463">
        <v>230.72572435895401</v>
      </c>
      <c r="FC463">
        <v>101.671157373933</v>
      </c>
      <c r="FD463">
        <v>60.120094425946597</v>
      </c>
      <c r="FE463">
        <v>107.872575359819</v>
      </c>
      <c r="FF463">
        <v>146.83865284961399</v>
      </c>
      <c r="FG463">
        <v>162.63136745988001</v>
      </c>
      <c r="FH463">
        <v>90.268916287074802</v>
      </c>
      <c r="FI463">
        <v>105.233344313909</v>
      </c>
      <c r="FJ463">
        <v>183.781919321711</v>
      </c>
      <c r="FK463">
        <v>110.495417397645</v>
      </c>
      <c r="FL463">
        <v>141.270371152096</v>
      </c>
      <c r="FM463">
        <v>67.388619412959898</v>
      </c>
      <c r="FN463">
        <v>87.260448856467903</v>
      </c>
      <c r="FO463">
        <v>138.08686627528999</v>
      </c>
      <c r="FP463">
        <v>92.350116682906702</v>
      </c>
      <c r="FQ463">
        <v>104.59770455869401</v>
      </c>
      <c r="FR463">
        <v>129.222661968437</v>
      </c>
      <c r="FS463">
        <v>35.002592240385397</v>
      </c>
      <c r="FT463">
        <v>107.412659948487</v>
      </c>
      <c r="FU463">
        <v>205.73370619149699</v>
      </c>
      <c r="FV463">
        <v>151.282834285137</v>
      </c>
      <c r="FW463">
        <v>112.09185685334501</v>
      </c>
      <c r="FX463">
        <v>108.067627026171</v>
      </c>
      <c r="FY463">
        <v>96.827875488859505</v>
      </c>
      <c r="FZ463">
        <v>104.495027077328</v>
      </c>
      <c r="GA463">
        <v>105.73405388490499</v>
      </c>
      <c r="GB463">
        <v>89.968296192335202</v>
      </c>
      <c r="GC463">
        <v>168.71433875731501</v>
      </c>
      <c r="GD463">
        <v>135.722392767608</v>
      </c>
      <c r="GE463">
        <v>83.130992687740402</v>
      </c>
      <c r="GF463">
        <v>183.22913549658</v>
      </c>
      <c r="GG463">
        <v>160.04510000494801</v>
      </c>
      <c r="GH463">
        <v>116.77850887899</v>
      </c>
      <c r="GI463">
        <v>93.054046957096901</v>
      </c>
      <c r="GJ463">
        <v>155.51255522327199</v>
      </c>
      <c r="GK463">
        <v>252.16013055182199</v>
      </c>
      <c r="GL463">
        <v>143.78135409737399</v>
      </c>
      <c r="GM463">
        <v>128.99179068238701</v>
      </c>
      <c r="GN463">
        <v>104.851628083181</v>
      </c>
      <c r="GO463">
        <v>83.328351938641802</v>
      </c>
      <c r="GP463">
        <v>167.304617260686</v>
      </c>
      <c r="GQ463">
        <v>165.89194883380799</v>
      </c>
      <c r="GR463">
        <v>161.78692549574001</v>
      </c>
      <c r="GS463">
        <v>157.62860481638</v>
      </c>
      <c r="GT463">
        <v>112.388491301383</v>
      </c>
      <c r="GU463">
        <v>159.91133958840501</v>
      </c>
      <c r="GV463">
        <v>100.87460819606</v>
      </c>
      <c r="GW463">
        <v>123.509101819842</v>
      </c>
      <c r="GX463">
        <v>154.135035761457</v>
      </c>
      <c r="GY463">
        <v>157.86897070160299</v>
      </c>
      <c r="GZ463">
        <v>103.657425640878</v>
      </c>
      <c r="HA463">
        <v>93.991657539385002</v>
      </c>
      <c r="HB463">
        <v>117.184316412163</v>
      </c>
      <c r="HC463">
        <v>99.101618544503793</v>
      </c>
      <c r="HD463">
        <v>163.867937855767</v>
      </c>
      <c r="HE463">
        <v>101.637427823218</v>
      </c>
      <c r="HF463">
        <v>125.32842545048599</v>
      </c>
      <c r="HG463">
        <v>85.255348405642494</v>
      </c>
      <c r="HH463">
        <v>142.86744444663699</v>
      </c>
      <c r="HI463">
        <v>79.524114091708498</v>
      </c>
      <c r="HJ463">
        <v>175.45899794968199</v>
      </c>
      <c r="HK463">
        <v>137.85399028372299</v>
      </c>
      <c r="HL463">
        <v>102.976129408229</v>
      </c>
      <c r="HM463">
        <v>92.198549925536497</v>
      </c>
      <c r="HN463">
        <v>141.79527090238801</v>
      </c>
      <c r="HO463">
        <v>146.13734846348601</v>
      </c>
      <c r="HP463">
        <v>161.43005162903901</v>
      </c>
      <c r="HQ463">
        <v>99.444185050467595</v>
      </c>
      <c r="HR463">
        <v>75.172452198296099</v>
      </c>
      <c r="HS463">
        <v>120.940931438825</v>
      </c>
      <c r="HT463">
        <v>82.709325494106096</v>
      </c>
      <c r="HU463">
        <v>108.74112095308899</v>
      </c>
      <c r="HV463">
        <v>139.39929290328601</v>
      </c>
      <c r="HW463">
        <v>128.60694684415799</v>
      </c>
      <c r="HX463">
        <v>105.87890107893</v>
      </c>
      <c r="HY463">
        <v>97.026316157772001</v>
      </c>
      <c r="HZ463">
        <v>154.38830892955599</v>
      </c>
      <c r="IA463">
        <v>86.254115461166904</v>
      </c>
      <c r="IB463">
        <v>100.351516114175</v>
      </c>
      <c r="IC463">
        <v>103.78557351809</v>
      </c>
      <c r="ID463">
        <v>122.267782697071</v>
      </c>
      <c r="IE463">
        <v>130.35983676227301</v>
      </c>
      <c r="IF463">
        <v>110.96968488538801</v>
      </c>
      <c r="IG463">
        <v>135.19021843495401</v>
      </c>
      <c r="IH463">
        <v>115.400559497602</v>
      </c>
      <c r="II463">
        <v>100.349387356566</v>
      </c>
      <c r="IJ463">
        <v>75.757818391782294</v>
      </c>
      <c r="IK463">
        <v>87.632645490164904</v>
      </c>
      <c r="IL463">
        <v>133.233151730705</v>
      </c>
      <c r="IM463">
        <v>131.095906798892</v>
      </c>
      <c r="IN463">
        <v>119.977239529234</v>
      </c>
      <c r="IO463">
        <v>78.169967561361005</v>
      </c>
      <c r="IP463">
        <v>116.019295537099</v>
      </c>
      <c r="IQ463">
        <v>144.832717413328</v>
      </c>
      <c r="IR463">
        <v>134.77012137208999</v>
      </c>
      <c r="IS463">
        <v>109.528397310965</v>
      </c>
      <c r="IT463">
        <v>73.203521425485604</v>
      </c>
      <c r="IU463">
        <v>103.50656369546</v>
      </c>
      <c r="IV463">
        <v>100.39175032622499</v>
      </c>
      <c r="IW463">
        <v>86.470271762458907</v>
      </c>
      <c r="IX463">
        <v>107.109720204374</v>
      </c>
      <c r="IY463">
        <v>70.7649605958092</v>
      </c>
      <c r="IZ463">
        <v>179.74095399739701</v>
      </c>
      <c r="JA463">
        <v>213.47924377654601</v>
      </c>
      <c r="JB463">
        <v>110.901171029415</v>
      </c>
      <c r="JC463">
        <v>161.115296080897</v>
      </c>
      <c r="JD463">
        <v>129.582979640139</v>
      </c>
      <c r="JE463">
        <v>122.443634638501</v>
      </c>
      <c r="JF463">
        <v>81.7616852818648</v>
      </c>
      <c r="JG463">
        <v>88.575062871139593</v>
      </c>
      <c r="JH463">
        <v>221.47377770438601</v>
      </c>
      <c r="JI463">
        <v>96.815706052604298</v>
      </c>
      <c r="JJ463">
        <v>81.822966146866904</v>
      </c>
      <c r="JK463">
        <v>128.22768505530399</v>
      </c>
      <c r="JL463">
        <v>91.2333802082332</v>
      </c>
      <c r="JM463">
        <v>132.27999013299799</v>
      </c>
      <c r="JN463">
        <v>125.62078504717</v>
      </c>
      <c r="JO463">
        <v>157.10049173151799</v>
      </c>
      <c r="JP463">
        <v>152.78803830101401</v>
      </c>
      <c r="JQ463">
        <v>58.4007340419085</v>
      </c>
      <c r="JR463">
        <v>83.026482989610997</v>
      </c>
      <c r="JS463">
        <v>137.85709648479801</v>
      </c>
      <c r="JT463">
        <v>145.858392932496</v>
      </c>
      <c r="JU463">
        <v>88.533972061307495</v>
      </c>
      <c r="JV463">
        <v>102.564341868936</v>
      </c>
      <c r="JW463">
        <v>163.143342506034</v>
      </c>
      <c r="JX463">
        <v>162.36493126057599</v>
      </c>
      <c r="JY463">
        <v>127.68514256185099</v>
      </c>
      <c r="JZ463">
        <v>195.373796819918</v>
      </c>
      <c r="KA463">
        <v>80.018379022096894</v>
      </c>
      <c r="KB463">
        <v>140.14057386115701</v>
      </c>
      <c r="KC463">
        <v>96.332730803682495</v>
      </c>
      <c r="KD463">
        <v>95.6518011516428</v>
      </c>
      <c r="KE463">
        <v>133.90573178700799</v>
      </c>
      <c r="KF463">
        <v>75.094401205974705</v>
      </c>
      <c r="KG463">
        <v>95.568407093660795</v>
      </c>
      <c r="KH463">
        <v>93.186464260569394</v>
      </c>
      <c r="KI463">
        <v>78.1953265899662</v>
      </c>
      <c r="KJ463">
        <v>212.861233930335</v>
      </c>
      <c r="KK463">
        <v>211.41752011954699</v>
      </c>
      <c r="KL463">
        <v>115.49714061723201</v>
      </c>
      <c r="KM463">
        <v>139.03460795856699</v>
      </c>
      <c r="KN463">
        <v>174.60574265297299</v>
      </c>
      <c r="KO463">
        <v>178.437740021108</v>
      </c>
      <c r="KP463">
        <v>157.388068688766</v>
      </c>
      <c r="KQ463">
        <v>157.51166682227301</v>
      </c>
      <c r="KR463">
        <v>139.937497298777</v>
      </c>
      <c r="KS463">
        <v>91.410834015346694</v>
      </c>
      <c r="KT463">
        <v>130.71037724471299</v>
      </c>
      <c r="KU463">
        <v>87.643197887339397</v>
      </c>
      <c r="KV463">
        <v>132.632663300312</v>
      </c>
      <c r="KW463">
        <v>176.59831594270301</v>
      </c>
      <c r="KX463">
        <v>106.920253339127</v>
      </c>
      <c r="KY463">
        <v>147.70388099304901</v>
      </c>
      <c r="KZ463">
        <v>79.441081155250302</v>
      </c>
      <c r="LA463">
        <v>76.961860832571205</v>
      </c>
      <c r="LB463">
        <v>241.05499940372999</v>
      </c>
      <c r="LC463">
        <v>96.573252071301695</v>
      </c>
      <c r="LD463">
        <v>164.45942201181799</v>
      </c>
      <c r="LE463">
        <v>152.83075278806299</v>
      </c>
      <c r="LF463">
        <v>108.46949782324199</v>
      </c>
      <c r="LG463">
        <v>82.035348184016399</v>
      </c>
      <c r="LH463">
        <v>202.21090227903301</v>
      </c>
      <c r="LI463">
        <v>148.05016533446701</v>
      </c>
      <c r="LJ463">
        <v>40.290239924089299</v>
      </c>
      <c r="LK463">
        <v>94.582381638432196</v>
      </c>
      <c r="LL463">
        <v>107.763413059035</v>
      </c>
      <c r="LM463">
        <v>73.349867438404203</v>
      </c>
      <c r="LN463">
        <v>82.249761756152296</v>
      </c>
      <c r="LO463">
        <v>108.809101563772</v>
      </c>
      <c r="LP463">
        <v>80.531006583978893</v>
      </c>
      <c r="LQ463">
        <v>121.83783571661</v>
      </c>
      <c r="LR463">
        <v>173.41677126981401</v>
      </c>
      <c r="LS463">
        <v>136.506053005323</v>
      </c>
      <c r="LT463">
        <v>177.649332908688</v>
      </c>
      <c r="LU463">
        <v>113.35356051108</v>
      </c>
      <c r="LV463">
        <v>64.2350763562374</v>
      </c>
      <c r="LW463">
        <v>61.164639511507502</v>
      </c>
      <c r="LX463">
        <v>189.102001400446</v>
      </c>
      <c r="LY463">
        <v>126.054628199898</v>
      </c>
      <c r="LZ463">
        <v>194.997441970088</v>
      </c>
      <c r="MA463">
        <v>153.89842730706499</v>
      </c>
      <c r="MB463">
        <v>212.36245074109101</v>
      </c>
      <c r="MC463">
        <v>129.52154581548399</v>
      </c>
      <c r="MD463">
        <v>92.302312233642795</v>
      </c>
      <c r="ME463">
        <v>123.540699617919</v>
      </c>
      <c r="MF463">
        <v>204.82282367819101</v>
      </c>
      <c r="MG463">
        <v>70.942012475474499</v>
      </c>
      <c r="MH463">
        <v>56.067271113833897</v>
      </c>
      <c r="MI463">
        <v>111.571610005699</v>
      </c>
      <c r="MJ463">
        <v>81.732563855532305</v>
      </c>
      <c r="MK463">
        <v>136.08098187794101</v>
      </c>
      <c r="ML463">
        <v>80.990519381627294</v>
      </c>
      <c r="MM463">
        <v>116.817126740586</v>
      </c>
      <c r="MN463">
        <v>164.78456259470099</v>
      </c>
      <c r="MO463">
        <v>96.320584739037002</v>
      </c>
      <c r="MP463">
        <v>127.649091474654</v>
      </c>
      <c r="MQ463">
        <v>79.965680432795395</v>
      </c>
      <c r="MR463">
        <v>104.694083014735</v>
      </c>
      <c r="MS463">
        <v>80.975309461530003</v>
      </c>
      <c r="MT463">
        <v>112.479807920836</v>
      </c>
      <c r="MU463">
        <v>173.44959007888201</v>
      </c>
      <c r="MV463">
        <v>99.368241496059596</v>
      </c>
      <c r="MW463">
        <v>88.318132538791602</v>
      </c>
      <c r="MX463">
        <v>89.877448038662706</v>
      </c>
      <c r="MY463">
        <v>60.876380077579</v>
      </c>
      <c r="MZ463">
        <v>110.68841459142701</v>
      </c>
      <c r="NA463">
        <v>181.163346157831</v>
      </c>
      <c r="NB463">
        <v>120.834243334115</v>
      </c>
      <c r="NC463">
        <v>87.608583460342899</v>
      </c>
      <c r="ND463">
        <v>115.118410081889</v>
      </c>
      <c r="NE463">
        <v>130.34975635429899</v>
      </c>
      <c r="NF463">
        <v>211.544981852456</v>
      </c>
      <c r="NG463">
        <v>140.68827057424801</v>
      </c>
      <c r="NH463">
        <v>96.176533740876806</v>
      </c>
      <c r="NI463">
        <v>98.292408670162104</v>
      </c>
      <c r="NJ463">
        <v>116.10143944972999</v>
      </c>
      <c r="NK463">
        <v>131.23574023403299</v>
      </c>
      <c r="NL463">
        <v>144.689005603185</v>
      </c>
      <c r="NM463">
        <v>101.039980976457</v>
      </c>
      <c r="NN463">
        <v>96.086369460389605</v>
      </c>
      <c r="NO463">
        <v>142.450490098758</v>
      </c>
      <c r="NP463">
        <v>125.19023896461201</v>
      </c>
      <c r="NQ463">
        <v>95.835976521153995</v>
      </c>
      <c r="NR463">
        <v>202.58882855068401</v>
      </c>
      <c r="NS463">
        <v>193.587946253322</v>
      </c>
      <c r="NT463">
        <v>67.490593256751794</v>
      </c>
      <c r="NU463">
        <v>211.391800432412</v>
      </c>
      <c r="NV463">
        <v>154.92323024337301</v>
      </c>
      <c r="NW463">
        <v>99.428716666623799</v>
      </c>
      <c r="NX463">
        <v>165.27728369626499</v>
      </c>
      <c r="NY463">
        <v>106.81148382565701</v>
      </c>
      <c r="NZ463">
        <v>99.297451631300007</v>
      </c>
      <c r="OA463">
        <v>82.782329326674898</v>
      </c>
      <c r="OB463">
        <v>94.413993449775305</v>
      </c>
      <c r="OC463">
        <v>183.59575387516</v>
      </c>
      <c r="OD463">
        <v>137.78119859462501</v>
      </c>
      <c r="OE463">
        <v>103.93895176704299</v>
      </c>
      <c r="OF463">
        <v>174.42674965203199</v>
      </c>
      <c r="OG463">
        <v>61.553099302400497</v>
      </c>
      <c r="OH463">
        <v>121.372545939342</v>
      </c>
      <c r="OI463">
        <v>136.31416204949801</v>
      </c>
      <c r="OJ463">
        <v>91.631760149436801</v>
      </c>
      <c r="OK463">
        <v>66.840327347431398</v>
      </c>
      <c r="OL463">
        <v>151.096846317135</v>
      </c>
      <c r="OM463">
        <v>97.809789204307094</v>
      </c>
      <c r="ON463">
        <v>128.419476905561</v>
      </c>
      <c r="OO463">
        <v>178.52646181516499</v>
      </c>
      <c r="OP463">
        <v>109.68744907954</v>
      </c>
      <c r="OQ463">
        <v>116.159105306185</v>
      </c>
      <c r="OR463">
        <v>120.700372251952</v>
      </c>
      <c r="OS463">
        <v>148.73450777650001</v>
      </c>
      <c r="OT463">
        <v>112.809677188762</v>
      </c>
      <c r="OU463">
        <v>167.56156552894799</v>
      </c>
      <c r="OV463">
        <v>103.542052342791</v>
      </c>
      <c r="OW463">
        <v>154.82377355706001</v>
      </c>
      <c r="OX463">
        <v>83.826179396117496</v>
      </c>
      <c r="OY463">
        <v>80.321065915127093</v>
      </c>
      <c r="OZ463">
        <v>146.198438543245</v>
      </c>
      <c r="PA463">
        <v>117.14502286514799</v>
      </c>
      <c r="PB463">
        <v>180.88957387741999</v>
      </c>
      <c r="PC463">
        <v>215.61828567740699</v>
      </c>
      <c r="PD463">
        <v>122.08553265551799</v>
      </c>
      <c r="PE463">
        <v>140.568692499859</v>
      </c>
      <c r="PF463">
        <v>100.541432896397</v>
      </c>
      <c r="PG463">
        <v>188.481910885247</v>
      </c>
      <c r="PH463">
        <v>115.475261933833</v>
      </c>
      <c r="PI463">
        <v>90.674406727202594</v>
      </c>
      <c r="PJ463">
        <v>103.454636527487</v>
      </c>
      <c r="PK463">
        <v>122.181920358062</v>
      </c>
      <c r="PL463">
        <v>100.314487185617</v>
      </c>
      <c r="PM463">
        <v>129.73078440940699</v>
      </c>
      <c r="PN463">
        <v>121.040371109533</v>
      </c>
      <c r="PO463">
        <v>185.05527679081399</v>
      </c>
      <c r="PP463">
        <v>93.402674527007804</v>
      </c>
      <c r="PQ463">
        <v>107.803479876503</v>
      </c>
      <c r="PR463">
        <v>144.24917801996</v>
      </c>
      <c r="PS463">
        <v>107.684631096616</v>
      </c>
      <c r="PT463">
        <v>113.912355266525</v>
      </c>
      <c r="PU463">
        <v>193.42782890209199</v>
      </c>
      <c r="PV463">
        <v>148.516622343694</v>
      </c>
      <c r="PW463">
        <v>88.576870233810396</v>
      </c>
      <c r="PX463">
        <v>59.935724768415803</v>
      </c>
      <c r="PY463">
        <v>168.88615406868399</v>
      </c>
      <c r="PZ463">
        <v>127.34704374563201</v>
      </c>
      <c r="QA463">
        <v>111.892489739868</v>
      </c>
      <c r="QB463">
        <v>83.952242606777205</v>
      </c>
      <c r="QC463">
        <v>116.557180167078</v>
      </c>
      <c r="QD463">
        <v>121.950078993151</v>
      </c>
      <c r="QE463">
        <v>138.061411557589</v>
      </c>
      <c r="QF463">
        <v>119.806914287846</v>
      </c>
      <c r="QG463">
        <v>173.15117750622099</v>
      </c>
      <c r="QH463">
        <v>170.32670928725599</v>
      </c>
      <c r="QI463">
        <v>208.573869953317</v>
      </c>
      <c r="QJ463">
        <v>93.757542539846895</v>
      </c>
      <c r="QK463">
        <v>222.70220122850199</v>
      </c>
      <c r="QL463">
        <v>121.87834314050799</v>
      </c>
      <c r="QM463">
        <v>76.2480710759354</v>
      </c>
      <c r="QN463">
        <v>127.834706390359</v>
      </c>
      <c r="QO463">
        <v>67.274688133783698</v>
      </c>
      <c r="QP463">
        <v>63.7349657523487</v>
      </c>
      <c r="QQ463">
        <v>133.25143374707</v>
      </c>
      <c r="QR463">
        <v>45.552762396946797</v>
      </c>
      <c r="QS463">
        <v>134.17551979113199</v>
      </c>
      <c r="QT463">
        <v>95.034045152817697</v>
      </c>
      <c r="QU463">
        <v>115.173197398032</v>
      </c>
      <c r="QV463">
        <v>177.962145700306</v>
      </c>
      <c r="QW463">
        <v>148.16145523282299</v>
      </c>
      <c r="QX463">
        <v>178.84164877853399</v>
      </c>
      <c r="QY463">
        <v>102.525012762363</v>
      </c>
      <c r="QZ463">
        <v>215.083418398882</v>
      </c>
      <c r="RA463">
        <v>59.154000694057899</v>
      </c>
      <c r="RB463">
        <v>148.11475900305999</v>
      </c>
      <c r="RC463">
        <v>136.59314452317699</v>
      </c>
      <c r="RD463">
        <v>98.8985422219871</v>
      </c>
      <c r="RE463">
        <v>83.750605150233596</v>
      </c>
      <c r="RF463">
        <v>130.17610109738499</v>
      </c>
      <c r="RG463">
        <v>180.14663691217501</v>
      </c>
      <c r="RH463">
        <v>159.44624460203599</v>
      </c>
      <c r="RI463">
        <v>90.367526405108904</v>
      </c>
      <c r="RJ463">
        <v>121.260728494582</v>
      </c>
      <c r="RK463">
        <v>137.43773799355401</v>
      </c>
      <c r="RL463">
        <v>113.016036966776</v>
      </c>
      <c r="RM463">
        <v>164.289537487133</v>
      </c>
      <c r="RN463">
        <v>153.01234667549301</v>
      </c>
      <c r="RO463">
        <v>75.336454139749094</v>
      </c>
      <c r="RP463">
        <v>212.506425437736</v>
      </c>
      <c r="RQ463">
        <v>72.895960863061603</v>
      </c>
      <c r="RR463">
        <v>131.98100609883301</v>
      </c>
      <c r="RS463">
        <v>152.77029818078501</v>
      </c>
      <c r="RT463">
        <v>138.570318136797</v>
      </c>
      <c r="RU463">
        <v>177.65016925244899</v>
      </c>
      <c r="RV463">
        <v>149.67747082935199</v>
      </c>
      <c r="RW463">
        <v>192.60755351216301</v>
      </c>
      <c r="RX463">
        <v>58.600173398916702</v>
      </c>
      <c r="RY463">
        <v>131.7040206053</v>
      </c>
      <c r="RZ463">
        <v>140.69316440674001</v>
      </c>
      <c r="SA463">
        <v>100.643150452413</v>
      </c>
      <c r="SB463">
        <v>137.150805248887</v>
      </c>
      <c r="SC463">
        <v>132.62158689825901</v>
      </c>
      <c r="SD463">
        <v>136.26889394447599</v>
      </c>
      <c r="SE463">
        <v>197.229634697183</v>
      </c>
      <c r="SF463">
        <v>145.85440051429001</v>
      </c>
      <c r="SG463">
        <f>COUNTIF(B463:SF463, "&gt;1")</f>
        <v>499</v>
      </c>
    </row>
    <row r="464" spans="1:501" x14ac:dyDescent="0.2">
      <c r="A464" t="s">
        <v>215</v>
      </c>
      <c r="B464">
        <v>93.302524592701701</v>
      </c>
      <c r="C464">
        <v>118.801026737304</v>
      </c>
      <c r="D464">
        <v>98.382677145429</v>
      </c>
      <c r="E464">
        <v>124.312399203968</v>
      </c>
      <c r="F464">
        <v>71.610064069845805</v>
      </c>
      <c r="G464">
        <v>151.219447617257</v>
      </c>
      <c r="H464">
        <v>151.16475461842799</v>
      </c>
      <c r="I464">
        <v>90.195642196127906</v>
      </c>
      <c r="J464">
        <v>138.036888464497</v>
      </c>
      <c r="K464">
        <v>113.35285734965601</v>
      </c>
      <c r="L464">
        <v>98.199109029550499</v>
      </c>
      <c r="M464">
        <v>153.22663520551501</v>
      </c>
      <c r="N464">
        <v>136.478878557028</v>
      </c>
      <c r="O464">
        <v>118.893035831498</v>
      </c>
      <c r="P464">
        <v>87.565704118721996</v>
      </c>
      <c r="Q464">
        <v>82.492572610159996</v>
      </c>
      <c r="R464">
        <v>120.51555842507599</v>
      </c>
      <c r="S464">
        <v>152.52586404053801</v>
      </c>
      <c r="T464">
        <v>192.185440649599</v>
      </c>
      <c r="U464">
        <v>184.741353052454</v>
      </c>
      <c r="V464">
        <v>212.66016989880501</v>
      </c>
      <c r="W464">
        <v>108.51192288289</v>
      </c>
      <c r="X464">
        <v>215.472348047938</v>
      </c>
      <c r="Y464">
        <v>132.30907861983999</v>
      </c>
      <c r="Z464">
        <v>136.61070966931399</v>
      </c>
      <c r="AA464">
        <v>75.364816922556201</v>
      </c>
      <c r="AB464">
        <v>65.337123001176593</v>
      </c>
      <c r="AC464">
        <v>142.59075151846</v>
      </c>
      <c r="AD464">
        <v>90.227548417754605</v>
      </c>
      <c r="AE464">
        <v>138.091276657886</v>
      </c>
      <c r="AF464">
        <v>133.96130716803299</v>
      </c>
      <c r="AG464">
        <v>87.406551744857893</v>
      </c>
      <c r="AH464">
        <v>173.969607541285</v>
      </c>
      <c r="AI464">
        <v>178.424383928917</v>
      </c>
      <c r="AJ464">
        <v>163.59154817134501</v>
      </c>
      <c r="AK464">
        <v>64.589809232241507</v>
      </c>
      <c r="AL464">
        <v>158.712893657401</v>
      </c>
      <c r="AM464">
        <v>141.818470886412</v>
      </c>
      <c r="AN464">
        <v>143.73699448531099</v>
      </c>
      <c r="AO464">
        <v>148.299885628852</v>
      </c>
      <c r="AP464">
        <v>154.83527984907099</v>
      </c>
      <c r="AQ464">
        <v>87.167676496460899</v>
      </c>
      <c r="AR464">
        <v>124.014494410491</v>
      </c>
      <c r="AS464">
        <v>150.09939506746301</v>
      </c>
      <c r="AT464">
        <v>102.343443552887</v>
      </c>
      <c r="AU464">
        <v>89.816744007322001</v>
      </c>
      <c r="AV464">
        <v>98.331718677823702</v>
      </c>
      <c r="AW464">
        <v>69.444511125057801</v>
      </c>
      <c r="AX464">
        <v>161.832057606859</v>
      </c>
      <c r="AY464">
        <v>164.01509377926899</v>
      </c>
      <c r="AZ464">
        <v>170.16550564164001</v>
      </c>
      <c r="BA464">
        <v>124.370440856778</v>
      </c>
      <c r="BB464">
        <v>84.920180377214905</v>
      </c>
      <c r="BC464">
        <v>191.03286553386599</v>
      </c>
      <c r="BD464">
        <v>109.553088887204</v>
      </c>
      <c r="BE464">
        <v>123.03928167732801</v>
      </c>
      <c r="BF464">
        <v>89.859077155670093</v>
      </c>
      <c r="BG464">
        <v>112.925542070578</v>
      </c>
      <c r="BH464">
        <v>114.018406866391</v>
      </c>
      <c r="BI464">
        <v>184.14477087233399</v>
      </c>
      <c r="BJ464">
        <v>121.502450267163</v>
      </c>
      <c r="BK464">
        <v>150.67954854112199</v>
      </c>
      <c r="BL464">
        <v>79.955937828585704</v>
      </c>
      <c r="BM464">
        <v>149.53057880531799</v>
      </c>
      <c r="BN464">
        <v>109.191730371497</v>
      </c>
      <c r="BO464">
        <v>100.107505491756</v>
      </c>
      <c r="BP464">
        <v>75.066247466822404</v>
      </c>
      <c r="BQ464">
        <v>108.32896910666599</v>
      </c>
      <c r="BR464">
        <v>137.49000540492401</v>
      </c>
      <c r="BS464">
        <v>200.87003785090801</v>
      </c>
      <c r="BT464">
        <v>94.071694580445296</v>
      </c>
      <c r="BU464">
        <v>114.57230823558</v>
      </c>
      <c r="BV464">
        <v>59.107670770906601</v>
      </c>
      <c r="BW464">
        <v>121.318181678122</v>
      </c>
      <c r="BX464">
        <v>218.592890443366</v>
      </c>
      <c r="BY464">
        <v>74.1763605654603</v>
      </c>
      <c r="BZ464">
        <v>162.14978768019799</v>
      </c>
      <c r="CA464">
        <v>90.578086636785002</v>
      </c>
      <c r="CB464">
        <v>107.239345612772</v>
      </c>
      <c r="CC464">
        <v>139.12082344624699</v>
      </c>
      <c r="CD464">
        <v>197.75742970191399</v>
      </c>
      <c r="CE464">
        <v>102.15039958139199</v>
      </c>
      <c r="CF464">
        <v>113.807443716808</v>
      </c>
      <c r="CG464">
        <v>166.03063345633799</v>
      </c>
      <c r="CH464">
        <v>84.013621191133794</v>
      </c>
      <c r="CI464">
        <v>201.681866925012</v>
      </c>
      <c r="CJ464">
        <v>78.422621603775895</v>
      </c>
      <c r="CK464">
        <v>81.200633749816305</v>
      </c>
      <c r="CL464">
        <v>123.30866911418499</v>
      </c>
      <c r="CM464">
        <v>131.39169029125699</v>
      </c>
      <c r="CN464">
        <v>150.807739000781</v>
      </c>
      <c r="CO464">
        <v>59.642987429910903</v>
      </c>
      <c r="CP464">
        <v>106.953945148568</v>
      </c>
      <c r="CQ464">
        <v>91.083837226949001</v>
      </c>
      <c r="CR464">
        <v>136.03453035294999</v>
      </c>
      <c r="CS464">
        <v>144.34019203385901</v>
      </c>
      <c r="CT464">
        <v>159.21344010712599</v>
      </c>
      <c r="CU464">
        <v>135.20959508260799</v>
      </c>
      <c r="CV464">
        <v>102.67728912049201</v>
      </c>
      <c r="CW464">
        <v>132.40835715596299</v>
      </c>
      <c r="CX464">
        <v>81.105774567658102</v>
      </c>
      <c r="CY464">
        <v>110.618560434413</v>
      </c>
      <c r="CZ464">
        <v>120.95273300077601</v>
      </c>
      <c r="DA464">
        <v>117.689755557843</v>
      </c>
      <c r="DB464">
        <v>132.52634795554101</v>
      </c>
      <c r="DC464">
        <v>98.586664964118498</v>
      </c>
      <c r="DD464">
        <v>216.73083422877099</v>
      </c>
      <c r="DE464">
        <v>64.913353896959293</v>
      </c>
      <c r="DF464">
        <v>141.41570366438799</v>
      </c>
      <c r="DG464">
        <v>82.816493391815698</v>
      </c>
      <c r="DH464">
        <v>96.129623216510595</v>
      </c>
      <c r="DI464">
        <v>159.95777150187499</v>
      </c>
      <c r="DJ464">
        <v>82.027517944568501</v>
      </c>
      <c r="DK464">
        <v>194.08775770055499</v>
      </c>
      <c r="DL464">
        <v>98.715084670276696</v>
      </c>
      <c r="DM464">
        <v>109.256004357875</v>
      </c>
      <c r="DN464">
        <v>104.756753193153</v>
      </c>
      <c r="DO464">
        <v>148.181013693485</v>
      </c>
      <c r="DP464">
        <v>68.600358559220794</v>
      </c>
      <c r="DQ464">
        <v>56.839154379901203</v>
      </c>
      <c r="DR464">
        <v>130.86724962454201</v>
      </c>
      <c r="DS464">
        <v>62.969030392261502</v>
      </c>
      <c r="DT464">
        <v>63.522935756391902</v>
      </c>
      <c r="DU464">
        <v>159.01208766964299</v>
      </c>
      <c r="DV464">
        <v>98.191523296489805</v>
      </c>
      <c r="DW464">
        <v>115.30127215152901</v>
      </c>
      <c r="DX464">
        <v>136.49944457346399</v>
      </c>
      <c r="DY464">
        <v>132.80843328286301</v>
      </c>
      <c r="DZ464">
        <v>103.568699501149</v>
      </c>
      <c r="EA464">
        <v>36.676346145626198</v>
      </c>
      <c r="EB464">
        <v>63.866417424777303</v>
      </c>
      <c r="EC464">
        <v>103.38495491523901</v>
      </c>
      <c r="ED464">
        <v>105.031307797453</v>
      </c>
      <c r="EE464">
        <v>89.164596619931899</v>
      </c>
      <c r="EF464">
        <v>78.553234625416593</v>
      </c>
      <c r="EG464">
        <v>153.860649501301</v>
      </c>
      <c r="EH464">
        <v>144.74123906777001</v>
      </c>
      <c r="EI464">
        <v>117.926243497589</v>
      </c>
      <c r="EJ464">
        <v>136.48761526608399</v>
      </c>
      <c r="EK464">
        <v>84.220075404200003</v>
      </c>
      <c r="EL464">
        <v>141.102424829548</v>
      </c>
      <c r="EM464">
        <v>120.118278478587</v>
      </c>
      <c r="EN464">
        <v>91.375708309984503</v>
      </c>
      <c r="EO464">
        <v>103.049110113363</v>
      </c>
      <c r="EP464">
        <v>144.04347142956601</v>
      </c>
      <c r="EQ464">
        <v>92.288525421709295</v>
      </c>
      <c r="ER464">
        <v>82.013820451171597</v>
      </c>
      <c r="ES464">
        <v>141.47163146826699</v>
      </c>
      <c r="ET464">
        <v>114.09842401512201</v>
      </c>
      <c r="EU464">
        <v>85.494662228725304</v>
      </c>
      <c r="EV464">
        <v>127.15466034853399</v>
      </c>
      <c r="EW464">
        <v>100.707658964449</v>
      </c>
      <c r="EX464">
        <v>116.140326359854</v>
      </c>
      <c r="EY464">
        <v>164.93802641579799</v>
      </c>
      <c r="EZ464">
        <v>119.419910213126</v>
      </c>
      <c r="FA464">
        <v>193.08955639792001</v>
      </c>
      <c r="FB464">
        <v>230.72572435895199</v>
      </c>
      <c r="FC464">
        <v>101.67115737393399</v>
      </c>
      <c r="FD464">
        <v>60.120094425947201</v>
      </c>
      <c r="FE464">
        <v>107.87257535982</v>
      </c>
      <c r="FF464">
        <v>146.83865284959799</v>
      </c>
      <c r="FG464">
        <v>162.63136745988399</v>
      </c>
      <c r="FH464">
        <v>90.268916287074703</v>
      </c>
      <c r="FI464">
        <v>105.23334431390801</v>
      </c>
      <c r="FJ464">
        <v>183.781919321711</v>
      </c>
      <c r="FK464">
        <v>110.495417397628</v>
      </c>
      <c r="FL464">
        <v>141.27037115209501</v>
      </c>
      <c r="FM464">
        <v>67.388619412959898</v>
      </c>
      <c r="FN464">
        <v>87.260448856467804</v>
      </c>
      <c r="FO464">
        <v>138.08686627529201</v>
      </c>
      <c r="FP464">
        <v>92.350116682908904</v>
      </c>
      <c r="FQ464">
        <v>104.59770455869401</v>
      </c>
      <c r="FR464">
        <v>129.22266196843401</v>
      </c>
      <c r="FS464">
        <v>35.002592240386001</v>
      </c>
      <c r="FT464">
        <v>107.412659948487</v>
      </c>
      <c r="FU464">
        <v>205.73370619149699</v>
      </c>
      <c r="FV464">
        <v>151.282834285136</v>
      </c>
      <c r="FW464">
        <v>112.091856853344</v>
      </c>
      <c r="FX464">
        <v>108.067627026171</v>
      </c>
      <c r="FY464">
        <v>96.827875488875407</v>
      </c>
      <c r="FZ464">
        <v>104.49502707732699</v>
      </c>
      <c r="GA464">
        <v>105.734053884906</v>
      </c>
      <c r="GB464">
        <v>89.968296192347694</v>
      </c>
      <c r="GC464">
        <v>168.71433875731401</v>
      </c>
      <c r="GD464">
        <v>135.722392767608</v>
      </c>
      <c r="GE464">
        <v>83.130992687740402</v>
      </c>
      <c r="GF464">
        <v>183.229135496579</v>
      </c>
      <c r="GG464">
        <v>160.045100004933</v>
      </c>
      <c r="GH464">
        <v>116.778508878973</v>
      </c>
      <c r="GI464">
        <v>93.054046957096801</v>
      </c>
      <c r="GJ464">
        <v>155.51255522327301</v>
      </c>
      <c r="GK464">
        <v>252.160130551821</v>
      </c>
      <c r="GL464">
        <v>143.78135409737399</v>
      </c>
      <c r="GM464">
        <v>128.99179068238701</v>
      </c>
      <c r="GN464">
        <v>104.851628083181</v>
      </c>
      <c r="GO464">
        <v>83.328351938647998</v>
      </c>
      <c r="GP464">
        <v>167.30461726068401</v>
      </c>
      <c r="GQ464">
        <v>165.89194883380799</v>
      </c>
      <c r="GR464">
        <v>161.78692549573901</v>
      </c>
      <c r="GS464">
        <v>157.62860481637799</v>
      </c>
      <c r="GT464">
        <v>112.388491301383</v>
      </c>
      <c r="GU464">
        <v>159.91133958840601</v>
      </c>
      <c r="GV464">
        <v>100.87460819605801</v>
      </c>
      <c r="GW464">
        <v>123.50910181984101</v>
      </c>
      <c r="GX464">
        <v>154.13503576145601</v>
      </c>
      <c r="GY464">
        <v>157.86897070160299</v>
      </c>
      <c r="GZ464">
        <v>103.657425640876</v>
      </c>
      <c r="HA464">
        <v>93.991657539383993</v>
      </c>
      <c r="HB464">
        <v>117.18431641216399</v>
      </c>
      <c r="HC464">
        <v>99.101618544504703</v>
      </c>
      <c r="HD464">
        <v>163.86793785576799</v>
      </c>
      <c r="HE464">
        <v>101.637427823218</v>
      </c>
      <c r="HF464">
        <v>125.32842545048599</v>
      </c>
      <c r="HG464">
        <v>85.255348405643005</v>
      </c>
      <c r="HH464">
        <v>142.86744444663699</v>
      </c>
      <c r="HI464">
        <v>79.524114091708299</v>
      </c>
      <c r="HJ464">
        <v>175.45899794968199</v>
      </c>
      <c r="HK464">
        <v>137.85399028372299</v>
      </c>
      <c r="HL464">
        <v>102.97612940822501</v>
      </c>
      <c r="HM464">
        <v>92.198549925536099</v>
      </c>
      <c r="HN464">
        <v>141.79527090239</v>
      </c>
      <c r="HO464">
        <v>146.13734846348601</v>
      </c>
      <c r="HP464">
        <v>161.430051629064</v>
      </c>
      <c r="HQ464">
        <v>99.444185050468803</v>
      </c>
      <c r="HR464">
        <v>75.172452198290799</v>
      </c>
      <c r="HS464">
        <v>120.940931438825</v>
      </c>
      <c r="HT464">
        <v>82.709325494105798</v>
      </c>
      <c r="HU464">
        <v>108.74112095308899</v>
      </c>
      <c r="HV464">
        <v>139.39929290328499</v>
      </c>
      <c r="HW464">
        <v>128.60694684416001</v>
      </c>
      <c r="HX464">
        <v>105.87890107893</v>
      </c>
      <c r="HY464">
        <v>97.0263161577722</v>
      </c>
      <c r="HZ464">
        <v>154.38830892955701</v>
      </c>
      <c r="IA464">
        <v>86.254115461163394</v>
      </c>
      <c r="IB464">
        <v>100.35151611417599</v>
      </c>
      <c r="IC464">
        <v>103.785573518091</v>
      </c>
      <c r="ID464">
        <v>122.26778269707</v>
      </c>
      <c r="IE464">
        <v>130.359836762274</v>
      </c>
      <c r="IF464">
        <v>110.969684885387</v>
      </c>
      <c r="IG464">
        <v>135.19021843495401</v>
      </c>
      <c r="IH464">
        <v>115.400559497602</v>
      </c>
      <c r="II464">
        <v>100.349387356562</v>
      </c>
      <c r="IJ464">
        <v>75.7578183917812</v>
      </c>
      <c r="IK464">
        <v>87.632645490164705</v>
      </c>
      <c r="IL464">
        <v>133.233151730705</v>
      </c>
      <c r="IM464">
        <v>131.095906798893</v>
      </c>
      <c r="IN464">
        <v>119.97723952923501</v>
      </c>
      <c r="IO464">
        <v>78.169967561360096</v>
      </c>
      <c r="IP464">
        <v>116.019295537098</v>
      </c>
      <c r="IQ464">
        <v>144.83271741332601</v>
      </c>
      <c r="IR464">
        <v>134.770121372109</v>
      </c>
      <c r="IS464">
        <v>109.528397310966</v>
      </c>
      <c r="IT464">
        <v>73.203521425485505</v>
      </c>
      <c r="IU464">
        <v>103.50656369545899</v>
      </c>
      <c r="IV464">
        <v>100.39175032622499</v>
      </c>
      <c r="IW464">
        <v>86.470271762459703</v>
      </c>
      <c r="IX464">
        <v>107.109720204374</v>
      </c>
      <c r="IY464">
        <v>70.764960595808603</v>
      </c>
      <c r="IZ464">
        <v>179.74095399739599</v>
      </c>
      <c r="JA464">
        <v>213.47924377654601</v>
      </c>
      <c r="JB464">
        <v>110.901171029415</v>
      </c>
      <c r="JC464">
        <v>161.115296080901</v>
      </c>
      <c r="JD464">
        <v>129.58297964013801</v>
      </c>
      <c r="JE464">
        <v>122.443634638498</v>
      </c>
      <c r="JF464">
        <v>81.761685281866406</v>
      </c>
      <c r="JG464">
        <v>88.575062870972005</v>
      </c>
      <c r="JH464">
        <v>221.473777704387</v>
      </c>
      <c r="JI464">
        <v>96.815706052604398</v>
      </c>
      <c r="JJ464">
        <v>81.822966146866307</v>
      </c>
      <c r="JK464">
        <v>128.227685055303</v>
      </c>
      <c r="JL464">
        <v>91.233380208233001</v>
      </c>
      <c r="JM464">
        <v>132.27999013299899</v>
      </c>
      <c r="JN464">
        <v>125.620785047171</v>
      </c>
      <c r="JO464">
        <v>157.10049173151799</v>
      </c>
      <c r="JP464">
        <v>152.78803830101299</v>
      </c>
      <c r="JQ464">
        <v>58.400734041909097</v>
      </c>
      <c r="JR464">
        <v>83.026482989611495</v>
      </c>
      <c r="JS464">
        <v>137.85709648479599</v>
      </c>
      <c r="JT464">
        <v>145.858392932486</v>
      </c>
      <c r="JU464">
        <v>88.5339720613064</v>
      </c>
      <c r="JV464">
        <v>102.56434186893399</v>
      </c>
      <c r="JW464">
        <v>163.14334250603201</v>
      </c>
      <c r="JX464">
        <v>162.36493126057599</v>
      </c>
      <c r="JY464">
        <v>127.68514256185</v>
      </c>
      <c r="JZ464">
        <v>195.37379681991999</v>
      </c>
      <c r="KA464">
        <v>80.018379022097704</v>
      </c>
      <c r="KB464">
        <v>140.14057386115601</v>
      </c>
      <c r="KC464">
        <v>96.332730803680704</v>
      </c>
      <c r="KD464">
        <v>95.651801151643895</v>
      </c>
      <c r="KE464">
        <v>133.90573178700799</v>
      </c>
      <c r="KF464">
        <v>75.094401205983104</v>
      </c>
      <c r="KG464">
        <v>95.568407093661094</v>
      </c>
      <c r="KH464">
        <v>93.186464260568698</v>
      </c>
      <c r="KI464">
        <v>78.195326589893099</v>
      </c>
      <c r="KJ464">
        <v>212.86123393033799</v>
      </c>
      <c r="KK464">
        <v>211.417520119546</v>
      </c>
      <c r="KL464">
        <v>115.497140617231</v>
      </c>
      <c r="KM464">
        <v>139.034607958566</v>
      </c>
      <c r="KN464">
        <v>174.60574265297399</v>
      </c>
      <c r="KO464">
        <v>178.437740021108</v>
      </c>
      <c r="KP464">
        <v>157.38806868877299</v>
      </c>
      <c r="KQ464">
        <v>157.51166682227301</v>
      </c>
      <c r="KR464">
        <v>139.93749729878499</v>
      </c>
      <c r="KS464">
        <v>91.410834015347007</v>
      </c>
      <c r="KT464">
        <v>130.710377244715</v>
      </c>
      <c r="KU464">
        <v>87.643197887340705</v>
      </c>
      <c r="KV464">
        <v>132.632663300312</v>
      </c>
      <c r="KW464">
        <v>176.59831594270301</v>
      </c>
      <c r="KX464">
        <v>106.920253339138</v>
      </c>
      <c r="KY464">
        <v>147.70388099304799</v>
      </c>
      <c r="KZ464">
        <v>79.441081155250203</v>
      </c>
      <c r="LA464">
        <v>76.961860832570807</v>
      </c>
      <c r="LB464">
        <v>241.05499940373201</v>
      </c>
      <c r="LC464">
        <v>96.573252071301596</v>
      </c>
      <c r="LD464">
        <v>164.45942201181899</v>
      </c>
      <c r="LE464">
        <v>152.83075278806299</v>
      </c>
      <c r="LF464">
        <v>108.46949782326</v>
      </c>
      <c r="LG464">
        <v>82.035348184018204</v>
      </c>
      <c r="LH464">
        <v>202.21090227903301</v>
      </c>
      <c r="LI464">
        <v>148.05016533448301</v>
      </c>
      <c r="LJ464">
        <v>40.290239924089903</v>
      </c>
      <c r="LK464">
        <v>94.582381638455004</v>
      </c>
      <c r="LL464">
        <v>107.763413059035</v>
      </c>
      <c r="LM464">
        <v>73.349867438407401</v>
      </c>
      <c r="LN464">
        <v>82.249761756137602</v>
      </c>
      <c r="LO464">
        <v>108.809101563773</v>
      </c>
      <c r="LP464">
        <v>80.531006583977003</v>
      </c>
      <c r="LQ464">
        <v>121.83783571661</v>
      </c>
      <c r="LR464">
        <v>173.41677126981401</v>
      </c>
      <c r="LS464">
        <v>136.50605300532101</v>
      </c>
      <c r="LT464">
        <v>177.649332908688</v>
      </c>
      <c r="LU464">
        <v>113.35356051107701</v>
      </c>
      <c r="LV464">
        <v>64.235076356236604</v>
      </c>
      <c r="LW464">
        <v>61.164639511506401</v>
      </c>
      <c r="LX464">
        <v>189.10200140044799</v>
      </c>
      <c r="LY464">
        <v>126.054628199897</v>
      </c>
      <c r="LZ464">
        <v>194.99744197008599</v>
      </c>
      <c r="MA464">
        <v>153.89842730706499</v>
      </c>
      <c r="MB464">
        <v>212.36245074109101</v>
      </c>
      <c r="MC464">
        <v>129.52154581548501</v>
      </c>
      <c r="MD464">
        <v>92.302312233642994</v>
      </c>
      <c r="ME464">
        <v>123.54069961792</v>
      </c>
      <c r="MF464">
        <v>204.82282367819101</v>
      </c>
      <c r="MG464">
        <v>70.942012475475707</v>
      </c>
      <c r="MH464">
        <v>56.067271113833698</v>
      </c>
      <c r="MI464">
        <v>111.571610005699</v>
      </c>
      <c r="MJ464">
        <v>81.732563855532604</v>
      </c>
      <c r="MK464">
        <v>136.080981877939</v>
      </c>
      <c r="ML464">
        <v>80.990519381627493</v>
      </c>
      <c r="MM464">
        <v>116.817126740585</v>
      </c>
      <c r="MN464">
        <v>164.78456259469999</v>
      </c>
      <c r="MO464">
        <v>96.320584739037102</v>
      </c>
      <c r="MP464">
        <v>127.64909147465499</v>
      </c>
      <c r="MQ464">
        <v>79.965680432795395</v>
      </c>
      <c r="MR464">
        <v>104.694083014735</v>
      </c>
      <c r="MS464">
        <v>80.975309461536099</v>
      </c>
      <c r="MT464">
        <v>112.479807920836</v>
      </c>
      <c r="MU464">
        <v>173.44959007888301</v>
      </c>
      <c r="MV464">
        <v>99.3682414961105</v>
      </c>
      <c r="MW464">
        <v>88.318132538735796</v>
      </c>
      <c r="MX464">
        <v>89.877448038661697</v>
      </c>
      <c r="MY464">
        <v>60.876380077582702</v>
      </c>
      <c r="MZ464">
        <v>110.68841459142701</v>
      </c>
      <c r="NA464">
        <v>181.163346157832</v>
      </c>
      <c r="NB464">
        <v>120.834243334115</v>
      </c>
      <c r="NC464">
        <v>87.608583460343198</v>
      </c>
      <c r="ND464">
        <v>115.118410081889</v>
      </c>
      <c r="NE464">
        <v>130.34975635429899</v>
      </c>
      <c r="NF464">
        <v>211.544981852457</v>
      </c>
      <c r="NG464">
        <v>140.68827057424801</v>
      </c>
      <c r="NH464">
        <v>96.176533740882505</v>
      </c>
      <c r="NI464">
        <v>98.292408670163098</v>
      </c>
      <c r="NJ464">
        <v>116.101439449732</v>
      </c>
      <c r="NK464">
        <v>131.23574023403401</v>
      </c>
      <c r="NL464">
        <v>144.689005603185</v>
      </c>
      <c r="NM464">
        <v>101.039980976458</v>
      </c>
      <c r="NN464">
        <v>96.086369460392007</v>
      </c>
      <c r="NO464">
        <v>142.45049009875899</v>
      </c>
      <c r="NP464">
        <v>125.190238964611</v>
      </c>
      <c r="NQ464">
        <v>95.835976521153796</v>
      </c>
      <c r="NR464">
        <v>202.58882855068401</v>
      </c>
      <c r="NS464">
        <v>193.58794625331899</v>
      </c>
      <c r="NT464">
        <v>67.490593256752405</v>
      </c>
      <c r="NU464">
        <v>211.39180043241399</v>
      </c>
      <c r="NV464">
        <v>154.92323024337301</v>
      </c>
      <c r="NW464">
        <v>99.428716666623998</v>
      </c>
      <c r="NX464">
        <v>165.27728369625899</v>
      </c>
      <c r="NY464">
        <v>106.81148382565399</v>
      </c>
      <c r="NZ464">
        <v>99.297451631299595</v>
      </c>
      <c r="OA464">
        <v>82.782329326674102</v>
      </c>
      <c r="OB464">
        <v>94.413993449774793</v>
      </c>
      <c r="OC464">
        <v>183.59575387515901</v>
      </c>
      <c r="OD464">
        <v>137.78119859462001</v>
      </c>
      <c r="OE464">
        <v>103.938951767042</v>
      </c>
      <c r="OF464">
        <v>174.42674965202801</v>
      </c>
      <c r="OG464">
        <v>61.553099302389597</v>
      </c>
      <c r="OH464">
        <v>121.372545939342</v>
      </c>
      <c r="OI464">
        <v>136.314162049499</v>
      </c>
      <c r="OJ464">
        <v>91.631760149431798</v>
      </c>
      <c r="OK464">
        <v>66.840327347417897</v>
      </c>
      <c r="OL464">
        <v>151.096846317135</v>
      </c>
      <c r="OM464">
        <v>97.809789204301694</v>
      </c>
      <c r="ON464">
        <v>128.41947690555801</v>
      </c>
      <c r="OO464">
        <v>178.526461815169</v>
      </c>
      <c r="OP464">
        <v>109.68744907953899</v>
      </c>
      <c r="OQ464">
        <v>116.159105306185</v>
      </c>
      <c r="OR464">
        <v>120.700372251952</v>
      </c>
      <c r="OS464">
        <v>148.73450777649899</v>
      </c>
      <c r="OT464">
        <v>112.809677188761</v>
      </c>
      <c r="OU464">
        <v>167.561565528947</v>
      </c>
      <c r="OV464">
        <v>103.542052342791</v>
      </c>
      <c r="OW464">
        <v>154.82377355705901</v>
      </c>
      <c r="OX464">
        <v>83.826179396117098</v>
      </c>
      <c r="OY464">
        <v>80.321065915126297</v>
      </c>
      <c r="OZ464">
        <v>146.198438543245</v>
      </c>
      <c r="PA464">
        <v>117.145022865147</v>
      </c>
      <c r="PB464">
        <v>180.88957387742099</v>
      </c>
      <c r="PC464">
        <v>215.61828567740599</v>
      </c>
      <c r="PD464">
        <v>122.085532655552</v>
      </c>
      <c r="PE464">
        <v>140.56869249986099</v>
      </c>
      <c r="PF464">
        <v>100.54143289639801</v>
      </c>
      <c r="PG464">
        <v>188.48191088524499</v>
      </c>
      <c r="PH464">
        <v>115.47526193383401</v>
      </c>
      <c r="PI464">
        <v>90.674406727202793</v>
      </c>
      <c r="PJ464">
        <v>103.454636527487</v>
      </c>
      <c r="PK464">
        <v>122.181920358062</v>
      </c>
      <c r="PL464">
        <v>100.314487185617</v>
      </c>
      <c r="PM464">
        <v>129.73078440940901</v>
      </c>
      <c r="PN464">
        <v>121.040371109532</v>
      </c>
      <c r="PO464">
        <v>185.05527679081499</v>
      </c>
      <c r="PP464">
        <v>93.4026745270086</v>
      </c>
      <c r="PQ464">
        <v>107.80347987650499</v>
      </c>
      <c r="PR464">
        <v>144.24917801995099</v>
      </c>
      <c r="PS464">
        <v>107.68463109661801</v>
      </c>
      <c r="PT464">
        <v>113.912355266525</v>
      </c>
      <c r="PU464">
        <v>193.42782890209199</v>
      </c>
      <c r="PV464">
        <v>148.516622343694</v>
      </c>
      <c r="PW464">
        <v>88.576870233814404</v>
      </c>
      <c r="PX464">
        <v>59.935724768415</v>
      </c>
      <c r="PY464">
        <v>168.88615406868399</v>
      </c>
      <c r="PZ464">
        <v>127.34704374561601</v>
      </c>
      <c r="QA464">
        <v>111.892489739867</v>
      </c>
      <c r="QB464">
        <v>83.952242606776295</v>
      </c>
      <c r="QC464">
        <v>116.557180167078</v>
      </c>
      <c r="QD464">
        <v>121.950078993151</v>
      </c>
      <c r="QE464">
        <v>138.061411557589</v>
      </c>
      <c r="QF464">
        <v>119.806914287848</v>
      </c>
      <c r="QG464">
        <v>173.15117750622099</v>
      </c>
      <c r="QH464">
        <v>170.32670928725599</v>
      </c>
      <c r="QI464">
        <v>208.573869953317</v>
      </c>
      <c r="QJ464">
        <v>93.757542539847194</v>
      </c>
      <c r="QK464">
        <v>222.7022012285</v>
      </c>
      <c r="QL464">
        <v>121.878343140509</v>
      </c>
      <c r="QM464">
        <v>76.248071075935698</v>
      </c>
      <c r="QN464">
        <v>127.83470639035799</v>
      </c>
      <c r="QO464">
        <v>67.274688133783897</v>
      </c>
      <c r="QP464">
        <v>63.7349657523487</v>
      </c>
      <c r="QQ464">
        <v>133.251433747069</v>
      </c>
      <c r="QR464">
        <v>45.552762396944701</v>
      </c>
      <c r="QS464">
        <v>134.17551979113099</v>
      </c>
      <c r="QT464">
        <v>95.034045152817399</v>
      </c>
      <c r="QU464">
        <v>115.17319739803099</v>
      </c>
      <c r="QV464">
        <v>177.96214570030801</v>
      </c>
      <c r="QW464">
        <v>148.16145523282299</v>
      </c>
      <c r="QX464">
        <v>178.84164877853601</v>
      </c>
      <c r="QY464">
        <v>102.52501276236499</v>
      </c>
      <c r="QZ464">
        <v>215.08341839888399</v>
      </c>
      <c r="RA464">
        <v>59.1540006940767</v>
      </c>
      <c r="RB464">
        <v>148.11475900305999</v>
      </c>
      <c r="RC464">
        <v>136.59314452317801</v>
      </c>
      <c r="RD464">
        <v>98.898542221986304</v>
      </c>
      <c r="RE464">
        <v>83.750605150234094</v>
      </c>
      <c r="RF464">
        <v>130.176101097388</v>
      </c>
      <c r="RG464">
        <v>180.14663691217601</v>
      </c>
      <c r="RH464">
        <v>159.44624460203499</v>
      </c>
      <c r="RI464">
        <v>90.367526405108507</v>
      </c>
      <c r="RJ464">
        <v>121.260728494581</v>
      </c>
      <c r="RK464">
        <v>137.437737993551</v>
      </c>
      <c r="RL464">
        <v>113.016036966776</v>
      </c>
      <c r="RM464">
        <v>164.28953748713599</v>
      </c>
      <c r="RN464">
        <v>153.01234667549201</v>
      </c>
      <c r="RO464">
        <v>75.336454140448197</v>
      </c>
      <c r="RP464">
        <v>212.50642543773401</v>
      </c>
      <c r="RQ464">
        <v>72.895960863061703</v>
      </c>
      <c r="RR464">
        <v>131.98100609883201</v>
      </c>
      <c r="RS464">
        <v>152.770298180786</v>
      </c>
      <c r="RT464">
        <v>138.570318136796</v>
      </c>
      <c r="RU464">
        <v>177.65016925245101</v>
      </c>
      <c r="RV464">
        <v>149.67747082934801</v>
      </c>
      <c r="RW464">
        <v>192.607553512164</v>
      </c>
      <c r="RX464">
        <v>58.600173398915601</v>
      </c>
      <c r="RY464">
        <v>131.704020605251</v>
      </c>
      <c r="RZ464">
        <v>140.69316440674001</v>
      </c>
      <c r="SA464">
        <v>100.643150452412</v>
      </c>
      <c r="SB464">
        <v>137.15080524888799</v>
      </c>
      <c r="SC464">
        <v>132.62158689825901</v>
      </c>
      <c r="SD464">
        <v>136.26889394447099</v>
      </c>
      <c r="SE464">
        <v>197.22963469718201</v>
      </c>
      <c r="SF464">
        <v>145.854400514291</v>
      </c>
      <c r="SG464">
        <f>COUNTIF(B464:SF464, "&gt;1")</f>
        <v>499</v>
      </c>
    </row>
    <row r="465" spans="1:501" x14ac:dyDescent="0.2">
      <c r="A465" t="s">
        <v>216</v>
      </c>
      <c r="B465">
        <v>93.302524592702298</v>
      </c>
      <c r="C465">
        <v>118.801026737287</v>
      </c>
      <c r="D465">
        <v>98.3826771454289</v>
      </c>
      <c r="E465">
        <v>124.312399203968</v>
      </c>
      <c r="F465">
        <v>71.610064069844498</v>
      </c>
      <c r="G465">
        <v>151.219447617258</v>
      </c>
      <c r="H465">
        <v>151.16475461842799</v>
      </c>
      <c r="I465">
        <v>90.195642196125903</v>
      </c>
      <c r="J465">
        <v>138.03688846449799</v>
      </c>
      <c r="K465">
        <v>113.352857349657</v>
      </c>
      <c r="L465">
        <v>98.199109029549703</v>
      </c>
      <c r="M465">
        <v>153.226635205517</v>
      </c>
      <c r="N465">
        <v>136.47887855702501</v>
      </c>
      <c r="O465">
        <v>118.893035831498</v>
      </c>
      <c r="P465">
        <v>87.565704118722195</v>
      </c>
      <c r="Q465">
        <v>82.492572610161801</v>
      </c>
      <c r="R465">
        <v>120.51555842507599</v>
      </c>
      <c r="S465">
        <v>152.52586404053801</v>
      </c>
      <c r="T465">
        <v>192.18544064959801</v>
      </c>
      <c r="U465">
        <v>184.74135305245301</v>
      </c>
      <c r="V465">
        <v>212.660169898806</v>
      </c>
      <c r="W465">
        <v>108.51192288289</v>
      </c>
      <c r="X465">
        <v>215.47234804794101</v>
      </c>
      <c r="Y465">
        <v>132.309078619845</v>
      </c>
      <c r="Z465">
        <v>136.61070966931501</v>
      </c>
      <c r="AA465">
        <v>75.364816922558703</v>
      </c>
      <c r="AB465">
        <v>65.337123001176494</v>
      </c>
      <c r="AC465">
        <v>142.59075151846201</v>
      </c>
      <c r="AD465">
        <v>90.227548417753596</v>
      </c>
      <c r="AE465">
        <v>138.091276657886</v>
      </c>
      <c r="AF465">
        <v>133.96130716803199</v>
      </c>
      <c r="AG465">
        <v>87.406551744868693</v>
      </c>
      <c r="AH465">
        <v>173.96960754128699</v>
      </c>
      <c r="AI465">
        <v>178.42438392891401</v>
      </c>
      <c r="AJ465">
        <v>163.59154817134601</v>
      </c>
      <c r="AK465">
        <v>64.589809232241805</v>
      </c>
      <c r="AL465">
        <v>158.71289365739901</v>
      </c>
      <c r="AM465">
        <v>141.81847088641101</v>
      </c>
      <c r="AN465">
        <v>143.73699448531201</v>
      </c>
      <c r="AO465">
        <v>148.29988562885401</v>
      </c>
      <c r="AP465">
        <v>154.83527984907201</v>
      </c>
      <c r="AQ465">
        <v>87.167676496461297</v>
      </c>
      <c r="AR465">
        <v>124.014494410488</v>
      </c>
      <c r="AS465">
        <v>150.09939506752301</v>
      </c>
      <c r="AT465">
        <v>102.343443552886</v>
      </c>
      <c r="AU465">
        <v>89.816744007320395</v>
      </c>
      <c r="AV465">
        <v>98.331718677822707</v>
      </c>
      <c r="AW465">
        <v>69.444511125057502</v>
      </c>
      <c r="AX465">
        <v>161.832057606859</v>
      </c>
      <c r="AY465">
        <v>164.015093779267</v>
      </c>
      <c r="AZ465">
        <v>170.16550564164001</v>
      </c>
      <c r="BA465">
        <v>124.370440856778</v>
      </c>
      <c r="BB465">
        <v>84.920180377215502</v>
      </c>
      <c r="BC465">
        <v>191.03286553386599</v>
      </c>
      <c r="BD465">
        <v>109.55308888720501</v>
      </c>
      <c r="BE465">
        <v>123.03928167732801</v>
      </c>
      <c r="BF465">
        <v>89.859077155669695</v>
      </c>
      <c r="BG465">
        <v>112.925542070576</v>
      </c>
      <c r="BH465">
        <v>114.01840686639</v>
      </c>
      <c r="BI465">
        <v>184.14477087233399</v>
      </c>
      <c r="BJ465">
        <v>121.502450267162</v>
      </c>
      <c r="BK465">
        <v>150.679548541115</v>
      </c>
      <c r="BL465">
        <v>79.955937828585903</v>
      </c>
      <c r="BM465">
        <v>149.53057880532</v>
      </c>
      <c r="BN465">
        <v>109.19173037149601</v>
      </c>
      <c r="BO465">
        <v>100.107505491756</v>
      </c>
      <c r="BP465">
        <v>75.066247466821395</v>
      </c>
      <c r="BQ465">
        <v>108.328969106668</v>
      </c>
      <c r="BR465">
        <v>137.490005404925</v>
      </c>
      <c r="BS465">
        <v>200.870037850909</v>
      </c>
      <c r="BT465">
        <v>94.071694580445097</v>
      </c>
      <c r="BU465">
        <v>114.57230823558</v>
      </c>
      <c r="BV465">
        <v>59.107670770907298</v>
      </c>
      <c r="BW465">
        <v>121.31818167812</v>
      </c>
      <c r="BX465">
        <v>218.59289044336501</v>
      </c>
      <c r="BY465">
        <v>74.176360565461195</v>
      </c>
      <c r="BZ465">
        <v>162.14978768019799</v>
      </c>
      <c r="CA465">
        <v>90.578086636784207</v>
      </c>
      <c r="CB465">
        <v>107.239345612714</v>
      </c>
      <c r="CC465">
        <v>139.12082344623099</v>
      </c>
      <c r="CD465">
        <v>197.75742970191399</v>
      </c>
      <c r="CE465">
        <v>102.15039958139199</v>
      </c>
      <c r="CF465">
        <v>113.807443716808</v>
      </c>
      <c r="CG465">
        <v>166.03063345633799</v>
      </c>
      <c r="CH465">
        <v>84.013621191133694</v>
      </c>
      <c r="CI465">
        <v>201.68186692500899</v>
      </c>
      <c r="CJ465">
        <v>78.422621603775596</v>
      </c>
      <c r="CK465">
        <v>81.200633749816205</v>
      </c>
      <c r="CL465">
        <v>123.308669114186</v>
      </c>
      <c r="CM465">
        <v>131.39169029127299</v>
      </c>
      <c r="CN465">
        <v>150.80773900077801</v>
      </c>
      <c r="CO465">
        <v>59.642987429912999</v>
      </c>
      <c r="CP465">
        <v>106.953945148567</v>
      </c>
      <c r="CQ465">
        <v>91.083837226950706</v>
      </c>
      <c r="CR465">
        <v>136.03453035294999</v>
      </c>
      <c r="CS465">
        <v>144.34019203385799</v>
      </c>
      <c r="CT465">
        <v>159.213440107125</v>
      </c>
      <c r="CU465">
        <v>135.20959508260799</v>
      </c>
      <c r="CV465">
        <v>102.677289120494</v>
      </c>
      <c r="CW465">
        <v>132.40835715596501</v>
      </c>
      <c r="CX465">
        <v>81.105774567658401</v>
      </c>
      <c r="CY465">
        <v>110.618560434413</v>
      </c>
      <c r="CZ465">
        <v>120.952733000512</v>
      </c>
      <c r="DA465">
        <v>117.689755557845</v>
      </c>
      <c r="DB465">
        <v>132.52634795554101</v>
      </c>
      <c r="DC465">
        <v>98.586664964117503</v>
      </c>
      <c r="DD465">
        <v>216.73083422876999</v>
      </c>
      <c r="DE465">
        <v>64.913353896959507</v>
      </c>
      <c r="DF465">
        <v>141.41570366439399</v>
      </c>
      <c r="DG465">
        <v>82.816493391816493</v>
      </c>
      <c r="DH465">
        <v>96.129623216511504</v>
      </c>
      <c r="DI465">
        <v>159.95777150187499</v>
      </c>
      <c r="DJ465">
        <v>82.027517944631498</v>
      </c>
      <c r="DK465">
        <v>194.08775770055601</v>
      </c>
      <c r="DL465">
        <v>98.715084670279097</v>
      </c>
      <c r="DM465">
        <v>109.256004357875</v>
      </c>
      <c r="DN465">
        <v>104.756753193153</v>
      </c>
      <c r="DO465">
        <v>148.181013693495</v>
      </c>
      <c r="DP465">
        <v>68.600358559222897</v>
      </c>
      <c r="DQ465">
        <v>56.839154379901302</v>
      </c>
      <c r="DR465">
        <v>130.86724962454099</v>
      </c>
      <c r="DS465">
        <v>62.969030392261502</v>
      </c>
      <c r="DT465">
        <v>63.5229357563951</v>
      </c>
      <c r="DU465">
        <v>159.012087669642</v>
      </c>
      <c r="DV465">
        <v>98.191523296488697</v>
      </c>
      <c r="DW465">
        <v>115.30127215152901</v>
      </c>
      <c r="DX465">
        <v>136.49944457352501</v>
      </c>
      <c r="DY465">
        <v>132.80843328286301</v>
      </c>
      <c r="DZ465">
        <v>103.568699501149</v>
      </c>
      <c r="EA465">
        <v>36.6763461456204</v>
      </c>
      <c r="EB465">
        <v>63.866417424775896</v>
      </c>
      <c r="EC465">
        <v>103.38495491523901</v>
      </c>
      <c r="ED465">
        <v>105.031307797452</v>
      </c>
      <c r="EE465">
        <v>89.164596619928005</v>
      </c>
      <c r="EF465">
        <v>78.553234625410994</v>
      </c>
      <c r="EG465">
        <v>153.86064950128201</v>
      </c>
      <c r="EH465">
        <v>144.74123906777001</v>
      </c>
      <c r="EI465">
        <v>117.926243497589</v>
      </c>
      <c r="EJ465">
        <v>136.48761526608499</v>
      </c>
      <c r="EK465">
        <v>84.220075404200401</v>
      </c>
      <c r="EL465">
        <v>141.102424829547</v>
      </c>
      <c r="EM465">
        <v>120.118278478585</v>
      </c>
      <c r="EN465">
        <v>91.375708309984105</v>
      </c>
      <c r="EO465">
        <v>103.049110113362</v>
      </c>
      <c r="EP465">
        <v>144.04347142956601</v>
      </c>
      <c r="EQ465">
        <v>92.288525421710006</v>
      </c>
      <c r="ER465">
        <v>82.013820451198001</v>
      </c>
      <c r="ES465">
        <v>141.471631468265</v>
      </c>
      <c r="ET465">
        <v>114.09842401511899</v>
      </c>
      <c r="EU465">
        <v>85.494662228726298</v>
      </c>
      <c r="EV465">
        <v>127.15466034853399</v>
      </c>
      <c r="EW465">
        <v>100.707658964449</v>
      </c>
      <c r="EX465">
        <v>116.140326359854</v>
      </c>
      <c r="EY465">
        <v>164.938026415797</v>
      </c>
      <c r="EZ465">
        <v>119.41991021312499</v>
      </c>
      <c r="FA465">
        <v>193.08955639791901</v>
      </c>
      <c r="FB465">
        <v>230.72572435895299</v>
      </c>
      <c r="FC465">
        <v>101.671157373928</v>
      </c>
      <c r="FD465">
        <v>60.120094425945602</v>
      </c>
      <c r="FE465">
        <v>107.87257535982</v>
      </c>
      <c r="FF465">
        <v>146.83865284959799</v>
      </c>
      <c r="FG465">
        <v>162.631367459887</v>
      </c>
      <c r="FH465">
        <v>90.268916287073395</v>
      </c>
      <c r="FI465">
        <v>105.233344313909</v>
      </c>
      <c r="FJ465">
        <v>183.781919321728</v>
      </c>
      <c r="FK465">
        <v>110.495417397629</v>
      </c>
      <c r="FL465">
        <v>141.27037115209399</v>
      </c>
      <c r="FM465">
        <v>67.388619413011298</v>
      </c>
      <c r="FN465">
        <v>87.260448856467605</v>
      </c>
      <c r="FO465">
        <v>138.08686627529201</v>
      </c>
      <c r="FP465">
        <v>92.350116682908407</v>
      </c>
      <c r="FQ465">
        <v>104.59770455869401</v>
      </c>
      <c r="FR465">
        <v>129.22266196843401</v>
      </c>
      <c r="FS465">
        <v>35.002592240385397</v>
      </c>
      <c r="FT465">
        <v>107.412659948486</v>
      </c>
      <c r="FU465">
        <v>205.73370619149699</v>
      </c>
      <c r="FV465">
        <v>151.282834285136</v>
      </c>
      <c r="FW465">
        <v>112.09185685334</v>
      </c>
      <c r="FX465">
        <v>108.067627026171</v>
      </c>
      <c r="FY465">
        <v>96.827875488859803</v>
      </c>
      <c r="FZ465">
        <v>104.49502707732699</v>
      </c>
      <c r="GA465">
        <v>105.734053884906</v>
      </c>
      <c r="GB465">
        <v>89.968296192335401</v>
      </c>
      <c r="GC465">
        <v>168.71433875731401</v>
      </c>
      <c r="GD465">
        <v>135.722392767607</v>
      </c>
      <c r="GE465">
        <v>83.130992687740303</v>
      </c>
      <c r="GF465">
        <v>183.229135496579</v>
      </c>
      <c r="GG465">
        <v>160.04510000495301</v>
      </c>
      <c r="GH465">
        <v>116.778508878972</v>
      </c>
      <c r="GI465">
        <v>93.054046957097697</v>
      </c>
      <c r="GJ465">
        <v>155.51255522327199</v>
      </c>
      <c r="GK465">
        <v>252.16013055182199</v>
      </c>
      <c r="GL465">
        <v>143.78135409737399</v>
      </c>
      <c r="GM465">
        <v>128.991790682388</v>
      </c>
      <c r="GN465">
        <v>104.85162808318201</v>
      </c>
      <c r="GO465">
        <v>83.328351938641404</v>
      </c>
      <c r="GP465">
        <v>167.30461726068501</v>
      </c>
      <c r="GQ465">
        <v>165.89194883381001</v>
      </c>
      <c r="GR465">
        <v>161.78692549573901</v>
      </c>
      <c r="GS465">
        <v>157.62860481638</v>
      </c>
      <c r="GT465">
        <v>112.388491301383</v>
      </c>
      <c r="GU465">
        <v>159.91133958840601</v>
      </c>
      <c r="GV465">
        <v>100.874608196057</v>
      </c>
      <c r="GW465">
        <v>123.50910181984</v>
      </c>
      <c r="GX465">
        <v>154.135035761457</v>
      </c>
      <c r="GY465">
        <v>157.86897070160299</v>
      </c>
      <c r="GZ465">
        <v>103.65742564087699</v>
      </c>
      <c r="HA465">
        <v>93.991657539383894</v>
      </c>
      <c r="HB465">
        <v>117.18431641216399</v>
      </c>
      <c r="HC465">
        <v>99.101618544504007</v>
      </c>
      <c r="HD465">
        <v>163.867937855767</v>
      </c>
      <c r="HE465">
        <v>101.637427823218</v>
      </c>
      <c r="HF465">
        <v>125.328425450488</v>
      </c>
      <c r="HG465">
        <v>85.255348405642494</v>
      </c>
      <c r="HH465">
        <v>142.86744444663799</v>
      </c>
      <c r="HI465">
        <v>79.524114091708796</v>
      </c>
      <c r="HJ465">
        <v>175.458997949679</v>
      </c>
      <c r="HK465">
        <v>137.853990283722</v>
      </c>
      <c r="HL465">
        <v>102.976129408229</v>
      </c>
      <c r="HM465">
        <v>92.198549925536</v>
      </c>
      <c r="HN465">
        <v>141.79527090238801</v>
      </c>
      <c r="HO465">
        <v>146.13734846348601</v>
      </c>
      <c r="HP465">
        <v>161.43005162904001</v>
      </c>
      <c r="HQ465">
        <v>99.444185050466999</v>
      </c>
      <c r="HR465">
        <v>75.172452198287999</v>
      </c>
      <c r="HS465">
        <v>120.940931438829</v>
      </c>
      <c r="HT465">
        <v>82.709325494106807</v>
      </c>
      <c r="HU465">
        <v>108.741120953088</v>
      </c>
      <c r="HV465">
        <v>139.39929290328499</v>
      </c>
      <c r="HW465">
        <v>128.60694684416001</v>
      </c>
      <c r="HX465">
        <v>105.87890107893099</v>
      </c>
      <c r="HY465">
        <v>97.026316157778794</v>
      </c>
      <c r="HZ465">
        <v>154.38830892955599</v>
      </c>
      <c r="IA465">
        <v>86.254115461166606</v>
      </c>
      <c r="IB465">
        <v>100.35151611419499</v>
      </c>
      <c r="IC465">
        <v>103.785573518089</v>
      </c>
      <c r="ID465">
        <v>122.26778269706899</v>
      </c>
      <c r="IE465">
        <v>130.35983676227499</v>
      </c>
      <c r="IF465">
        <v>110.969684885387</v>
      </c>
      <c r="IG465">
        <v>135.19021843495401</v>
      </c>
      <c r="IH465">
        <v>115.400559497603</v>
      </c>
      <c r="II465">
        <v>100.349387356563</v>
      </c>
      <c r="IJ465">
        <v>75.757818391781399</v>
      </c>
      <c r="IK465">
        <v>87.632645490164606</v>
      </c>
      <c r="IL465">
        <v>133.233151730705</v>
      </c>
      <c r="IM465">
        <v>131.095906798893</v>
      </c>
      <c r="IN465">
        <v>119.977239529234</v>
      </c>
      <c r="IO465">
        <v>78.169967561360195</v>
      </c>
      <c r="IP465">
        <v>116.019295537099</v>
      </c>
      <c r="IQ465">
        <v>144.832717413327</v>
      </c>
      <c r="IR465">
        <v>134.770121372109</v>
      </c>
      <c r="IS465">
        <v>109.528397310965</v>
      </c>
      <c r="IT465">
        <v>73.203521425485704</v>
      </c>
      <c r="IU465">
        <v>103.50656369546</v>
      </c>
      <c r="IV465">
        <v>100.391750326224</v>
      </c>
      <c r="IW465">
        <v>86.470271762459802</v>
      </c>
      <c r="IX465">
        <v>107.109720204374</v>
      </c>
      <c r="IY465">
        <v>70.764960595809001</v>
      </c>
      <c r="IZ465">
        <v>179.740953997399</v>
      </c>
      <c r="JA465">
        <v>213.47924377654601</v>
      </c>
      <c r="JB465">
        <v>110.901171029414</v>
      </c>
      <c r="JC465">
        <v>161.11529608089799</v>
      </c>
      <c r="JD465">
        <v>129.58297964013701</v>
      </c>
      <c r="JE465">
        <v>122.443634638501</v>
      </c>
      <c r="JF465">
        <v>81.761685281864402</v>
      </c>
      <c r="JG465">
        <v>88.575062870972602</v>
      </c>
      <c r="JH465">
        <v>221.473777704387</v>
      </c>
      <c r="JI465">
        <v>96.815706052604099</v>
      </c>
      <c r="JJ465">
        <v>81.822966146868396</v>
      </c>
      <c r="JK465">
        <v>128.227685055303</v>
      </c>
      <c r="JL465">
        <v>91.2333802082331</v>
      </c>
      <c r="JM465">
        <v>132.279990132997</v>
      </c>
      <c r="JN465">
        <v>125.62078504717201</v>
      </c>
      <c r="JO465">
        <v>157.10049173151199</v>
      </c>
      <c r="JP465">
        <v>152.78803830101299</v>
      </c>
      <c r="JQ465">
        <v>58.400734041909203</v>
      </c>
      <c r="JR465">
        <v>83.026482989612504</v>
      </c>
      <c r="JS465">
        <v>137.85709648479701</v>
      </c>
      <c r="JT465">
        <v>145.858392932496</v>
      </c>
      <c r="JU465">
        <v>88.533972061306301</v>
      </c>
      <c r="JV465">
        <v>102.56434186893701</v>
      </c>
      <c r="JW465">
        <v>163.14334250603201</v>
      </c>
      <c r="JX465">
        <v>162.36493126057499</v>
      </c>
      <c r="JY465">
        <v>127.68514256185</v>
      </c>
      <c r="JZ465">
        <v>195.37379681991899</v>
      </c>
      <c r="KA465">
        <v>80.018379022097704</v>
      </c>
      <c r="KB465">
        <v>140.14057386115499</v>
      </c>
      <c r="KC465">
        <v>96.3327308036842</v>
      </c>
      <c r="KD465">
        <v>95.651801151643099</v>
      </c>
      <c r="KE465">
        <v>133.905731787007</v>
      </c>
      <c r="KF465">
        <v>75.094401205982706</v>
      </c>
      <c r="KG465">
        <v>95.568407093660497</v>
      </c>
      <c r="KH465">
        <v>93.186464260569593</v>
      </c>
      <c r="KI465">
        <v>78.195326589892602</v>
      </c>
      <c r="KJ465">
        <v>212.86123393033799</v>
      </c>
      <c r="KK465">
        <v>211.41752011954401</v>
      </c>
      <c r="KL465">
        <v>115.497140617231</v>
      </c>
      <c r="KM465">
        <v>139.034607958566</v>
      </c>
      <c r="KN465">
        <v>174.60574265297299</v>
      </c>
      <c r="KO465">
        <v>178.437740021108</v>
      </c>
      <c r="KP465">
        <v>157.38806868877401</v>
      </c>
      <c r="KQ465">
        <v>157.51166682227301</v>
      </c>
      <c r="KR465">
        <v>139.93749729878101</v>
      </c>
      <c r="KS465">
        <v>91.410834015346794</v>
      </c>
      <c r="KT465">
        <v>130.71037724471299</v>
      </c>
      <c r="KU465">
        <v>87.643197887340193</v>
      </c>
      <c r="KV465">
        <v>132.63266330031399</v>
      </c>
      <c r="KW465">
        <v>176.59831594270401</v>
      </c>
      <c r="KX465">
        <v>106.920253339127</v>
      </c>
      <c r="KY465">
        <v>147.70388099304799</v>
      </c>
      <c r="KZ465">
        <v>79.4410811552506</v>
      </c>
      <c r="LA465">
        <v>76.961860832570807</v>
      </c>
      <c r="LB465">
        <v>241.05499940372999</v>
      </c>
      <c r="LC465">
        <v>96.573252071302406</v>
      </c>
      <c r="LD465">
        <v>164.45942201181799</v>
      </c>
      <c r="LE465">
        <v>152.83075278806601</v>
      </c>
      <c r="LF465">
        <v>108.46949782326</v>
      </c>
      <c r="LG465">
        <v>82.035348184017593</v>
      </c>
      <c r="LH465">
        <v>202.21090227903201</v>
      </c>
      <c r="LI465">
        <v>148.05016533448401</v>
      </c>
      <c r="LJ465">
        <v>40.290239924089803</v>
      </c>
      <c r="LK465">
        <v>94.582381638454095</v>
      </c>
      <c r="LL465">
        <v>107.76341305903399</v>
      </c>
      <c r="LM465">
        <v>73.349867438404203</v>
      </c>
      <c r="LN465">
        <v>82.249761756137801</v>
      </c>
      <c r="LO465">
        <v>108.809101563773</v>
      </c>
      <c r="LP465">
        <v>80.531006583978694</v>
      </c>
      <c r="LQ465">
        <v>121.83783571660901</v>
      </c>
      <c r="LR465">
        <v>173.41677126981401</v>
      </c>
      <c r="LS465">
        <v>136.50605300531899</v>
      </c>
      <c r="LT465">
        <v>177.649332908688</v>
      </c>
      <c r="LU465">
        <v>113.353560511079</v>
      </c>
      <c r="LV465">
        <v>64.235076356234401</v>
      </c>
      <c r="LW465">
        <v>61.1646395115065</v>
      </c>
      <c r="LX465">
        <v>189.102001400446</v>
      </c>
      <c r="LY465">
        <v>126.054628199898</v>
      </c>
      <c r="LZ465">
        <v>194.997441970084</v>
      </c>
      <c r="MA465">
        <v>153.89842730706499</v>
      </c>
      <c r="MB465">
        <v>212.36245074109101</v>
      </c>
      <c r="MC465">
        <v>129.521545815487</v>
      </c>
      <c r="MD465">
        <v>92.302312233642695</v>
      </c>
      <c r="ME465">
        <v>123.540699617919</v>
      </c>
      <c r="MF465">
        <v>204.82282367819101</v>
      </c>
      <c r="MG465">
        <v>70.942012475474399</v>
      </c>
      <c r="MH465">
        <v>56.067271113833399</v>
      </c>
      <c r="MI465">
        <v>111.571610005699</v>
      </c>
      <c r="MJ465">
        <v>81.732563855532902</v>
      </c>
      <c r="MK465">
        <v>136.08098187794101</v>
      </c>
      <c r="ML465">
        <v>80.9905193816288</v>
      </c>
      <c r="MM465">
        <v>116.817126740585</v>
      </c>
      <c r="MN465">
        <v>164.78456259470201</v>
      </c>
      <c r="MO465">
        <v>96.320584739036093</v>
      </c>
      <c r="MP465">
        <v>127.64909147465499</v>
      </c>
      <c r="MQ465">
        <v>79.965680432795693</v>
      </c>
      <c r="MR465">
        <v>104.694083014735</v>
      </c>
      <c r="MS465">
        <v>80.975309461535005</v>
      </c>
      <c r="MT465">
        <v>112.47980792083101</v>
      </c>
      <c r="MU465">
        <v>173.44959007888201</v>
      </c>
      <c r="MV465">
        <v>99.368241496111196</v>
      </c>
      <c r="MW465">
        <v>88.318132538735398</v>
      </c>
      <c r="MX465">
        <v>89.877448038662195</v>
      </c>
      <c r="MY465">
        <v>60.876380077583697</v>
      </c>
      <c r="MZ465">
        <v>110.68841459142701</v>
      </c>
      <c r="NA465">
        <v>181.163346157831</v>
      </c>
      <c r="NB465">
        <v>120.834243334116</v>
      </c>
      <c r="NC465">
        <v>87.608583460335296</v>
      </c>
      <c r="ND465">
        <v>115.11841008189</v>
      </c>
      <c r="NE465">
        <v>130.34975635429899</v>
      </c>
      <c r="NF465">
        <v>211.544981852456</v>
      </c>
      <c r="NG465">
        <v>140.68827057424599</v>
      </c>
      <c r="NH465">
        <v>96.176533740883997</v>
      </c>
      <c r="NI465">
        <v>98.2924086701627</v>
      </c>
      <c r="NJ465">
        <v>116.10143944973299</v>
      </c>
      <c r="NK465">
        <v>131.23574023403401</v>
      </c>
      <c r="NL465">
        <v>144.689005603185</v>
      </c>
      <c r="NM465">
        <v>101.039980976457</v>
      </c>
      <c r="NN465">
        <v>96.086369460390401</v>
      </c>
      <c r="NO465">
        <v>142.45049009875899</v>
      </c>
      <c r="NP465">
        <v>125.190238964611</v>
      </c>
      <c r="NQ465">
        <v>95.835976521154507</v>
      </c>
      <c r="NR465">
        <v>202.58882855068501</v>
      </c>
      <c r="NS465">
        <v>193.58794625332499</v>
      </c>
      <c r="NT465">
        <v>67.490593256752007</v>
      </c>
      <c r="NU465">
        <v>211.391800432417</v>
      </c>
      <c r="NV465">
        <v>154.923230243376</v>
      </c>
      <c r="NW465">
        <v>99.428716666622194</v>
      </c>
      <c r="NX465">
        <v>165.27728369626001</v>
      </c>
      <c r="NY465">
        <v>106.811483825735</v>
      </c>
      <c r="NZ465">
        <v>99.297451631299197</v>
      </c>
      <c r="OA465">
        <v>82.782329326674599</v>
      </c>
      <c r="OB465">
        <v>94.413993449774694</v>
      </c>
      <c r="OC465">
        <v>183.59575387516</v>
      </c>
      <c r="OD465">
        <v>137.78119859461799</v>
      </c>
      <c r="OE465">
        <v>103.93895176704</v>
      </c>
      <c r="OF465">
        <v>174.426749652029</v>
      </c>
      <c r="OG465">
        <v>61.553099302401399</v>
      </c>
      <c r="OH465">
        <v>121.372545939342</v>
      </c>
      <c r="OI465">
        <v>136.314162049499</v>
      </c>
      <c r="OJ465">
        <v>91.6317601494315</v>
      </c>
      <c r="OK465">
        <v>66.840327347418494</v>
      </c>
      <c r="OL465">
        <v>151.09684631713401</v>
      </c>
      <c r="OM465">
        <v>97.809789204301893</v>
      </c>
      <c r="ON465">
        <v>128.41947690555801</v>
      </c>
      <c r="OO465">
        <v>178.52646181517099</v>
      </c>
      <c r="OP465">
        <v>109.68744907954</v>
      </c>
      <c r="OQ465">
        <v>116.159105306185</v>
      </c>
      <c r="OR465">
        <v>120.700372251952</v>
      </c>
      <c r="OS465">
        <v>148.73450777650001</v>
      </c>
      <c r="OT465">
        <v>112.80967718876001</v>
      </c>
      <c r="OU465">
        <v>167.56156552894799</v>
      </c>
      <c r="OV465">
        <v>103.542052342792</v>
      </c>
      <c r="OW465">
        <v>154.82377355705799</v>
      </c>
      <c r="OX465">
        <v>83.826179396116402</v>
      </c>
      <c r="OY465">
        <v>80.321065915127093</v>
      </c>
      <c r="OZ465">
        <v>146.198438543245</v>
      </c>
      <c r="PA465">
        <v>117.145022865147</v>
      </c>
      <c r="PB465">
        <v>180.889573877429</v>
      </c>
      <c r="PC465">
        <v>215.618285677404</v>
      </c>
      <c r="PD465">
        <v>122.085532655552</v>
      </c>
      <c r="PE465">
        <v>140.56869249985999</v>
      </c>
      <c r="PF465">
        <v>100.541432896397</v>
      </c>
      <c r="PG465">
        <v>188.48191088524601</v>
      </c>
      <c r="PH465">
        <v>115.475261933837</v>
      </c>
      <c r="PI465">
        <v>90.674406727202793</v>
      </c>
      <c r="PJ465">
        <v>103.454636527486</v>
      </c>
      <c r="PK465">
        <v>122.181920358062</v>
      </c>
      <c r="PL465">
        <v>100.314487185617</v>
      </c>
      <c r="PM465">
        <v>129.73078440940799</v>
      </c>
      <c r="PN465">
        <v>121.040371109532</v>
      </c>
      <c r="PO465">
        <v>185.05527679081399</v>
      </c>
      <c r="PP465">
        <v>93.402674527007903</v>
      </c>
      <c r="PQ465">
        <v>107.803479876502</v>
      </c>
      <c r="PR465">
        <v>144.24917801994999</v>
      </c>
      <c r="PS465">
        <v>107.68463109661801</v>
      </c>
      <c r="PT465">
        <v>113.912355266525</v>
      </c>
      <c r="PU465">
        <v>193.42782890209199</v>
      </c>
      <c r="PV465">
        <v>148.516622343693</v>
      </c>
      <c r="PW465">
        <v>88.576870233816805</v>
      </c>
      <c r="PX465">
        <v>59.935724768416001</v>
      </c>
      <c r="PY465">
        <v>168.88615406868399</v>
      </c>
      <c r="PZ465">
        <v>127.347043745614</v>
      </c>
      <c r="QA465">
        <v>111.892489739867</v>
      </c>
      <c r="QB465">
        <v>83.952242606775997</v>
      </c>
      <c r="QC465">
        <v>116.557180167078</v>
      </c>
      <c r="QD465">
        <v>121.950078993151</v>
      </c>
      <c r="QE465">
        <v>138.061411557589</v>
      </c>
      <c r="QF465">
        <v>119.806914287832</v>
      </c>
      <c r="QG465">
        <v>173.15117750622201</v>
      </c>
      <c r="QH465">
        <v>170.32670928725599</v>
      </c>
      <c r="QI465">
        <v>208.573869953317</v>
      </c>
      <c r="QJ465">
        <v>93.757542539846696</v>
      </c>
      <c r="QK465">
        <v>222.70220122851799</v>
      </c>
      <c r="QL465">
        <v>121.87834314050799</v>
      </c>
      <c r="QM465">
        <v>76.248071075935698</v>
      </c>
      <c r="QN465">
        <v>127.834706390359</v>
      </c>
      <c r="QO465">
        <v>67.274688133784096</v>
      </c>
      <c r="QP465">
        <v>63.734965752348302</v>
      </c>
      <c r="QQ465">
        <v>133.25143374707</v>
      </c>
      <c r="QR465">
        <v>45.552762396944601</v>
      </c>
      <c r="QS465">
        <v>134.17551979113199</v>
      </c>
      <c r="QT465">
        <v>95.034045152817598</v>
      </c>
      <c r="QU465">
        <v>115.173197398032</v>
      </c>
      <c r="QV465">
        <v>177.96214570030699</v>
      </c>
      <c r="QW465">
        <v>148.16145523282401</v>
      </c>
      <c r="QX465">
        <v>178.841648778533</v>
      </c>
      <c r="QY465">
        <v>102.525012762364</v>
      </c>
      <c r="QZ465">
        <v>215.083418398883</v>
      </c>
      <c r="RA465">
        <v>59.154000694077702</v>
      </c>
      <c r="RB465">
        <v>148.11475900305899</v>
      </c>
      <c r="RC465">
        <v>136.59314452317699</v>
      </c>
      <c r="RD465">
        <v>98.898542221988905</v>
      </c>
      <c r="RE465">
        <v>83.750605150233397</v>
      </c>
      <c r="RF465">
        <v>130.176101097387</v>
      </c>
      <c r="RG465">
        <v>180.14663691217501</v>
      </c>
      <c r="RH465">
        <v>159.44624460203499</v>
      </c>
      <c r="RI465">
        <v>90.367526405107995</v>
      </c>
      <c r="RJ465">
        <v>121.260728494582</v>
      </c>
      <c r="RK465">
        <v>137.43773799355199</v>
      </c>
      <c r="RL465">
        <v>113.016036966775</v>
      </c>
      <c r="RM465">
        <v>164.28953748713701</v>
      </c>
      <c r="RN465">
        <v>153.012346675488</v>
      </c>
      <c r="RO465">
        <v>75.336454140448595</v>
      </c>
      <c r="RP465">
        <v>212.506425437736</v>
      </c>
      <c r="RQ465">
        <v>72.895960863061504</v>
      </c>
      <c r="RR465">
        <v>131.98100609883201</v>
      </c>
      <c r="RS465">
        <v>152.77029818078699</v>
      </c>
      <c r="RT465">
        <v>138.570318136796</v>
      </c>
      <c r="RU465">
        <v>177.65016925245001</v>
      </c>
      <c r="RV465">
        <v>149.67747082934901</v>
      </c>
      <c r="RW465">
        <v>192.60755351216599</v>
      </c>
      <c r="RX465">
        <v>58.600173398915601</v>
      </c>
      <c r="RY465">
        <v>131.704020605251</v>
      </c>
      <c r="RZ465">
        <v>140.69316440673899</v>
      </c>
      <c r="SA465">
        <v>100.64315045241401</v>
      </c>
      <c r="SB465">
        <v>137.15080524888899</v>
      </c>
      <c r="SC465">
        <v>132.62158689825901</v>
      </c>
      <c r="SD465">
        <v>136.268893944475</v>
      </c>
      <c r="SE465">
        <v>197.22963469721199</v>
      </c>
      <c r="SF465">
        <v>145.85440051429001</v>
      </c>
      <c r="SG465">
        <f>COUNTIF(B465:SF465, "&gt;1")</f>
        <v>499</v>
      </c>
    </row>
    <row r="466" spans="1:501" x14ac:dyDescent="0.2">
      <c r="A466" t="s">
        <v>218</v>
      </c>
      <c r="B466">
        <v>93.302524592703193</v>
      </c>
      <c r="C466">
        <v>118.801026737287</v>
      </c>
      <c r="D466">
        <v>98.382677145428303</v>
      </c>
      <c r="E466">
        <v>124.312399203967</v>
      </c>
      <c r="F466">
        <v>71.610064069846104</v>
      </c>
      <c r="G466">
        <v>151.219447617258</v>
      </c>
      <c r="H466">
        <v>151.16475461843001</v>
      </c>
      <c r="I466">
        <v>90.195642196126599</v>
      </c>
      <c r="J466">
        <v>138.036888464497</v>
      </c>
      <c r="K466">
        <v>113.352857349657</v>
      </c>
      <c r="L466">
        <v>98.199109029548396</v>
      </c>
      <c r="M466">
        <v>153.226635205523</v>
      </c>
      <c r="N466">
        <v>136.47887855702601</v>
      </c>
      <c r="O466">
        <v>118.893035831498</v>
      </c>
      <c r="P466">
        <v>87.565704118721499</v>
      </c>
      <c r="Q466">
        <v>82.492572610161901</v>
      </c>
      <c r="R466">
        <v>120.51555842507599</v>
      </c>
      <c r="S466">
        <v>152.52586404053801</v>
      </c>
      <c r="T466">
        <v>192.185440649599</v>
      </c>
      <c r="U466">
        <v>184.741353052455</v>
      </c>
      <c r="V466">
        <v>212.660169898807</v>
      </c>
      <c r="W466">
        <v>108.511922882889</v>
      </c>
      <c r="X466">
        <v>215.472348047938</v>
      </c>
      <c r="Y466">
        <v>132.30907861984599</v>
      </c>
      <c r="Z466">
        <v>136.61070966931399</v>
      </c>
      <c r="AA466">
        <v>75.364816922557097</v>
      </c>
      <c r="AB466">
        <v>65.337123001176295</v>
      </c>
      <c r="AC466">
        <v>142.590751518464</v>
      </c>
      <c r="AD466">
        <v>90.227548417753894</v>
      </c>
      <c r="AE466">
        <v>138.091276657886</v>
      </c>
      <c r="AF466">
        <v>133.96130716803299</v>
      </c>
      <c r="AG466">
        <v>87.406551744869503</v>
      </c>
      <c r="AH466">
        <v>173.96960754128699</v>
      </c>
      <c r="AI466">
        <v>178.42438392891799</v>
      </c>
      <c r="AJ466">
        <v>163.591548171347</v>
      </c>
      <c r="AK466">
        <v>64.589809232241507</v>
      </c>
      <c r="AL466">
        <v>158.71289365740199</v>
      </c>
      <c r="AM466">
        <v>141.81847088641101</v>
      </c>
      <c r="AN466">
        <v>143.73699448531201</v>
      </c>
      <c r="AO466">
        <v>148.29988562885299</v>
      </c>
      <c r="AP466">
        <v>154.83527984907201</v>
      </c>
      <c r="AQ466">
        <v>87.167676496460601</v>
      </c>
      <c r="AR466">
        <v>124.01449441049</v>
      </c>
      <c r="AS466">
        <v>150.099395067524</v>
      </c>
      <c r="AT466">
        <v>102.343443552886</v>
      </c>
      <c r="AU466">
        <v>89.816744007321006</v>
      </c>
      <c r="AV466">
        <v>98.331718677823304</v>
      </c>
      <c r="AW466">
        <v>69.444511125058099</v>
      </c>
      <c r="AX466">
        <v>161.832057606859</v>
      </c>
      <c r="AY466">
        <v>164.01509377926899</v>
      </c>
      <c r="AZ466">
        <v>170.16550564163899</v>
      </c>
      <c r="BA466">
        <v>124.370440856779</v>
      </c>
      <c r="BB466">
        <v>84.920180377216596</v>
      </c>
      <c r="BC466">
        <v>191.03286553386599</v>
      </c>
      <c r="BD466">
        <v>109.55308888720501</v>
      </c>
      <c r="BE466">
        <v>123.03928167732801</v>
      </c>
      <c r="BF466">
        <v>89.859077155669894</v>
      </c>
      <c r="BG466">
        <v>112.925542070577</v>
      </c>
      <c r="BH466">
        <v>114.018406866392</v>
      </c>
      <c r="BI466">
        <v>184.14477087233499</v>
      </c>
      <c r="BJ466">
        <v>121.502450267161</v>
      </c>
      <c r="BK466">
        <v>150.67954854111599</v>
      </c>
      <c r="BL466">
        <v>79.955937828585704</v>
      </c>
      <c r="BM466">
        <v>149.53057880531799</v>
      </c>
      <c r="BN466">
        <v>109.191730371497</v>
      </c>
      <c r="BO466">
        <v>100.107505491757</v>
      </c>
      <c r="BP466">
        <v>75.066247466822404</v>
      </c>
      <c r="BQ466">
        <v>108.328969106664</v>
      </c>
      <c r="BR466">
        <v>137.490005404925</v>
      </c>
      <c r="BS466">
        <v>200.87003785090801</v>
      </c>
      <c r="BT466">
        <v>94.071694580444401</v>
      </c>
      <c r="BU466">
        <v>114.572308235572</v>
      </c>
      <c r="BV466">
        <v>59.1076707709069</v>
      </c>
      <c r="BW466">
        <v>121.31818167811799</v>
      </c>
      <c r="BX466">
        <v>218.592890443366</v>
      </c>
      <c r="BY466">
        <v>74.176360565458907</v>
      </c>
      <c r="BZ466">
        <v>162.14978768019901</v>
      </c>
      <c r="CA466">
        <v>90.578086636792705</v>
      </c>
      <c r="CB466">
        <v>107.239345612713</v>
      </c>
      <c r="CC466">
        <v>139.12082344622999</v>
      </c>
      <c r="CD466">
        <v>197.75742970191499</v>
      </c>
      <c r="CE466">
        <v>102.150399581393</v>
      </c>
      <c r="CF466">
        <v>113.80744371682199</v>
      </c>
      <c r="CG466">
        <v>166.03063345633799</v>
      </c>
      <c r="CH466">
        <v>84.013621191133396</v>
      </c>
      <c r="CI466">
        <v>201.68186692501601</v>
      </c>
      <c r="CJ466">
        <v>78.422621603775198</v>
      </c>
      <c r="CK466">
        <v>81.200633749817797</v>
      </c>
      <c r="CL466">
        <v>123.308669114186</v>
      </c>
      <c r="CM466">
        <v>131.391690291255</v>
      </c>
      <c r="CN466">
        <v>150.80773900077901</v>
      </c>
      <c r="CO466">
        <v>59.642987429910697</v>
      </c>
      <c r="CP466">
        <v>106.953945148568</v>
      </c>
      <c r="CQ466">
        <v>91.083837226949001</v>
      </c>
      <c r="CR466">
        <v>136.03453035294999</v>
      </c>
      <c r="CS466">
        <v>144.34019203385901</v>
      </c>
      <c r="CT466">
        <v>159.21344010712599</v>
      </c>
      <c r="CU466">
        <v>135.20959508260901</v>
      </c>
      <c r="CV466">
        <v>102.677289120493</v>
      </c>
      <c r="CW466">
        <v>132.40835715596299</v>
      </c>
      <c r="CX466">
        <v>81.105774567658003</v>
      </c>
      <c r="CY466">
        <v>110.618560434413</v>
      </c>
      <c r="CZ466">
        <v>120.95273300051301</v>
      </c>
      <c r="DA466">
        <v>117.689755557845</v>
      </c>
      <c r="DB466">
        <v>132.52634795554101</v>
      </c>
      <c r="DC466">
        <v>98.586664964117801</v>
      </c>
      <c r="DD466">
        <v>216.73083422877099</v>
      </c>
      <c r="DE466">
        <v>64.913353896958398</v>
      </c>
      <c r="DF466">
        <v>141.415703664392</v>
      </c>
      <c r="DG466">
        <v>82.816493391816095</v>
      </c>
      <c r="DH466">
        <v>96.129623216510893</v>
      </c>
      <c r="DI466">
        <v>159.95777150187499</v>
      </c>
      <c r="DJ466">
        <v>82.027517944630901</v>
      </c>
      <c r="DK466">
        <v>194.08775770055601</v>
      </c>
      <c r="DL466">
        <v>98.715084670279296</v>
      </c>
      <c r="DM466">
        <v>109.256004357874</v>
      </c>
      <c r="DN466">
        <v>104.756753193154</v>
      </c>
      <c r="DO466">
        <v>148.181013693484</v>
      </c>
      <c r="DP466">
        <v>68.600358559223395</v>
      </c>
      <c r="DQ466">
        <v>56.839154379901998</v>
      </c>
      <c r="DR466">
        <v>130.86724962454099</v>
      </c>
      <c r="DS466">
        <v>62.969030392262198</v>
      </c>
      <c r="DT466">
        <v>63.522935756393402</v>
      </c>
      <c r="DU466">
        <v>159.01208766964299</v>
      </c>
      <c r="DV466">
        <v>98.191523296488299</v>
      </c>
      <c r="DW466">
        <v>115.30127215152901</v>
      </c>
      <c r="DX466">
        <v>136.49944457346299</v>
      </c>
      <c r="DY466">
        <v>132.808433282865</v>
      </c>
      <c r="DZ466">
        <v>103.56869950114999</v>
      </c>
      <c r="EA466">
        <v>36.676346145621899</v>
      </c>
      <c r="EB466">
        <v>63.8664174247766</v>
      </c>
      <c r="EC466">
        <v>103.38495491523901</v>
      </c>
      <c r="ED466">
        <v>105.031307797452</v>
      </c>
      <c r="EE466">
        <v>89.164596619927806</v>
      </c>
      <c r="EF466">
        <v>78.553234625410994</v>
      </c>
      <c r="EG466">
        <v>153.860649501284</v>
      </c>
      <c r="EH466">
        <v>144.74123906777001</v>
      </c>
      <c r="EI466">
        <v>117.926243497588</v>
      </c>
      <c r="EJ466">
        <v>136.48761526608601</v>
      </c>
      <c r="EK466">
        <v>84.220075404198099</v>
      </c>
      <c r="EL466">
        <v>141.10242482954499</v>
      </c>
      <c r="EM466">
        <v>120.11827847858601</v>
      </c>
      <c r="EN466">
        <v>91.375708309983594</v>
      </c>
      <c r="EO466">
        <v>103.04911011340801</v>
      </c>
      <c r="EP466">
        <v>144.04347142956499</v>
      </c>
      <c r="EQ466">
        <v>92.288525421709707</v>
      </c>
      <c r="ER466">
        <v>82.013820451170702</v>
      </c>
      <c r="ES466">
        <v>141.47163146826699</v>
      </c>
      <c r="ET466">
        <v>114.098424015121</v>
      </c>
      <c r="EU466">
        <v>85.494662228726696</v>
      </c>
      <c r="EV466">
        <v>127.15466034854499</v>
      </c>
      <c r="EW466">
        <v>100.707658964449</v>
      </c>
      <c r="EX466">
        <v>116.14032635985301</v>
      </c>
      <c r="EY466">
        <v>164.938026415796</v>
      </c>
      <c r="EZ466">
        <v>119.41991021312199</v>
      </c>
      <c r="FA466">
        <v>193.08955639792001</v>
      </c>
      <c r="FB466">
        <v>230.72572435895199</v>
      </c>
      <c r="FC466">
        <v>101.671157373982</v>
      </c>
      <c r="FD466">
        <v>60.120094425946597</v>
      </c>
      <c r="FE466">
        <v>107.87257535982</v>
      </c>
      <c r="FF466">
        <v>146.83865284959899</v>
      </c>
      <c r="FG466">
        <v>162.63136745988501</v>
      </c>
      <c r="FH466">
        <v>90.268916287073793</v>
      </c>
      <c r="FI466">
        <v>105.233344313909</v>
      </c>
      <c r="FJ466">
        <v>183.781919321711</v>
      </c>
      <c r="FK466">
        <v>110.495417397629</v>
      </c>
      <c r="FL466">
        <v>141.27037115209299</v>
      </c>
      <c r="FM466">
        <v>67.388619412959201</v>
      </c>
      <c r="FN466">
        <v>87.260448856469196</v>
      </c>
      <c r="FO466">
        <v>138.08686627529201</v>
      </c>
      <c r="FP466">
        <v>92.350116682909501</v>
      </c>
      <c r="FQ466">
        <v>104.597704558693</v>
      </c>
      <c r="FR466">
        <v>129.22266196843401</v>
      </c>
      <c r="FS466">
        <v>35.002592240385603</v>
      </c>
      <c r="FT466">
        <v>107.412659948487</v>
      </c>
      <c r="FU466">
        <v>205.73370619149799</v>
      </c>
      <c r="FV466">
        <v>151.28283428513899</v>
      </c>
      <c r="FW466">
        <v>112.09185685334501</v>
      </c>
      <c r="FX466">
        <v>108.067627026171</v>
      </c>
      <c r="FY466">
        <v>96.827875488862105</v>
      </c>
      <c r="FZ466">
        <v>104.495027077328</v>
      </c>
      <c r="GA466">
        <v>105.734053884906</v>
      </c>
      <c r="GB466">
        <v>89.968296192336396</v>
      </c>
      <c r="GC466">
        <v>168.71433875731401</v>
      </c>
      <c r="GD466">
        <v>135.722392767608</v>
      </c>
      <c r="GE466">
        <v>83.130992687740601</v>
      </c>
      <c r="GF466">
        <v>183.22913549658099</v>
      </c>
      <c r="GG466">
        <v>160.04510000495</v>
      </c>
      <c r="GH466">
        <v>116.778508878972</v>
      </c>
      <c r="GI466">
        <v>93.054046957097498</v>
      </c>
      <c r="GJ466">
        <v>155.51255522327199</v>
      </c>
      <c r="GK466">
        <v>252.160130551821</v>
      </c>
      <c r="GL466">
        <v>143.78135409737399</v>
      </c>
      <c r="GM466">
        <v>128.99179068238601</v>
      </c>
      <c r="GN466">
        <v>104.85162808318</v>
      </c>
      <c r="GO466">
        <v>83.328351938642598</v>
      </c>
      <c r="GP466">
        <v>167.30461726068501</v>
      </c>
      <c r="GQ466">
        <v>165.89194883380901</v>
      </c>
      <c r="GR466">
        <v>161.78692549573901</v>
      </c>
      <c r="GS466">
        <v>157.62860481637799</v>
      </c>
      <c r="GT466">
        <v>112.388491301382</v>
      </c>
      <c r="GU466">
        <v>159.911339588407</v>
      </c>
      <c r="GV466">
        <v>100.87460819606</v>
      </c>
      <c r="GW466">
        <v>123.50910181984101</v>
      </c>
      <c r="GX466">
        <v>154.13503576145601</v>
      </c>
      <c r="GY466">
        <v>157.868970701602</v>
      </c>
      <c r="GZ466">
        <v>103.65742564087699</v>
      </c>
      <c r="HA466">
        <v>93.991657539383695</v>
      </c>
      <c r="HB466">
        <v>117.18431641216399</v>
      </c>
      <c r="HC466">
        <v>99.101618544503594</v>
      </c>
      <c r="HD466">
        <v>163.867937855767</v>
      </c>
      <c r="HE466">
        <v>101.637427823218</v>
      </c>
      <c r="HF466">
        <v>125.328425450488</v>
      </c>
      <c r="HG466">
        <v>85.255348405642707</v>
      </c>
      <c r="HH466">
        <v>142.86744444663699</v>
      </c>
      <c r="HI466">
        <v>79.524114091710004</v>
      </c>
      <c r="HJ466">
        <v>175.45899794968199</v>
      </c>
      <c r="HK466">
        <v>137.853990283722</v>
      </c>
      <c r="HL466">
        <v>102.976129408229</v>
      </c>
      <c r="HM466">
        <v>92.198549925536099</v>
      </c>
      <c r="HN466">
        <v>141.79527090239</v>
      </c>
      <c r="HO466">
        <v>146.13734846349001</v>
      </c>
      <c r="HP466">
        <v>161.43005162903901</v>
      </c>
      <c r="HQ466">
        <v>99.444185050467695</v>
      </c>
      <c r="HR466">
        <v>75.172452198291396</v>
      </c>
      <c r="HS466">
        <v>120.940931438825</v>
      </c>
      <c r="HT466">
        <v>82.709325494106096</v>
      </c>
      <c r="HU466">
        <v>108.74112095308899</v>
      </c>
      <c r="HV466">
        <v>139.39929290328601</v>
      </c>
      <c r="HW466">
        <v>128.60694684415901</v>
      </c>
      <c r="HX466">
        <v>105.87890107893</v>
      </c>
      <c r="HY466">
        <v>97.026316157772598</v>
      </c>
      <c r="HZ466">
        <v>154.38830892955701</v>
      </c>
      <c r="IA466">
        <v>86.2541154611677</v>
      </c>
      <c r="IB466">
        <v>100.351516114175</v>
      </c>
      <c r="IC466">
        <v>103.785573518091</v>
      </c>
      <c r="ID466">
        <v>122.26778269707</v>
      </c>
      <c r="IE466">
        <v>130.359836762274</v>
      </c>
      <c r="IF466">
        <v>110.969684885387</v>
      </c>
      <c r="IG466">
        <v>135.19021843495301</v>
      </c>
      <c r="IH466">
        <v>115.400559497598</v>
      </c>
      <c r="II466">
        <v>100.349387356562</v>
      </c>
      <c r="IJ466">
        <v>75.757818391781797</v>
      </c>
      <c r="IK466">
        <v>87.632645490164805</v>
      </c>
      <c r="IL466">
        <v>133.233151730705</v>
      </c>
      <c r="IM466">
        <v>131.095906798893</v>
      </c>
      <c r="IN466">
        <v>119.977239529234</v>
      </c>
      <c r="IO466">
        <v>78.169967561359698</v>
      </c>
      <c r="IP466">
        <v>116.019295537099</v>
      </c>
      <c r="IQ466">
        <v>144.832717413328</v>
      </c>
      <c r="IR466">
        <v>134.77012137211099</v>
      </c>
      <c r="IS466">
        <v>109.528397310965</v>
      </c>
      <c r="IT466">
        <v>73.203521425485604</v>
      </c>
      <c r="IU466">
        <v>103.50656369546</v>
      </c>
      <c r="IV466">
        <v>100.391750326223</v>
      </c>
      <c r="IW466">
        <v>86.470271762459305</v>
      </c>
      <c r="IX466">
        <v>107.10972020437499</v>
      </c>
      <c r="IY466">
        <v>70.7649605958091</v>
      </c>
      <c r="IZ466">
        <v>179.74095399739701</v>
      </c>
      <c r="JA466">
        <v>213.47924377654601</v>
      </c>
      <c r="JB466">
        <v>110.901171029415</v>
      </c>
      <c r="JC466">
        <v>161.115296080897</v>
      </c>
      <c r="JD466">
        <v>129.58297964013499</v>
      </c>
      <c r="JE466">
        <v>122.4436346385</v>
      </c>
      <c r="JF466">
        <v>81.761685281864899</v>
      </c>
      <c r="JG466">
        <v>88.575062870972502</v>
      </c>
      <c r="JH466">
        <v>221.473777704387</v>
      </c>
      <c r="JI466">
        <v>96.815706052605194</v>
      </c>
      <c r="JJ466">
        <v>81.822966146866804</v>
      </c>
      <c r="JK466">
        <v>128.22768505530399</v>
      </c>
      <c r="JL466">
        <v>91.233380208237094</v>
      </c>
      <c r="JM466">
        <v>132.27999013299799</v>
      </c>
      <c r="JN466">
        <v>125.62078504717</v>
      </c>
      <c r="JO466">
        <v>157.10049173152001</v>
      </c>
      <c r="JP466">
        <v>152.78803830101401</v>
      </c>
      <c r="JQ466">
        <v>58.400734041909303</v>
      </c>
      <c r="JR466">
        <v>83.026482989611097</v>
      </c>
      <c r="JS466">
        <v>137.85709648480699</v>
      </c>
      <c r="JT466">
        <v>145.858392932497</v>
      </c>
      <c r="JU466">
        <v>88.533972061306798</v>
      </c>
      <c r="JV466">
        <v>102.564341868936</v>
      </c>
      <c r="JW466">
        <v>163.14334250603201</v>
      </c>
      <c r="JX466">
        <v>162.36493126062001</v>
      </c>
      <c r="JY466">
        <v>127.68514256184601</v>
      </c>
      <c r="JZ466">
        <v>195.373796819918</v>
      </c>
      <c r="KA466">
        <v>80.018379022097093</v>
      </c>
      <c r="KB466">
        <v>140.14057386115601</v>
      </c>
      <c r="KC466">
        <v>96.3327308036815</v>
      </c>
      <c r="KD466">
        <v>95.6518011516428</v>
      </c>
      <c r="KE466">
        <v>133.905731787006</v>
      </c>
      <c r="KF466">
        <v>75.0944012059838</v>
      </c>
      <c r="KG466">
        <v>95.568407093660397</v>
      </c>
      <c r="KH466">
        <v>93.186464260569593</v>
      </c>
      <c r="KI466">
        <v>78.195326589893</v>
      </c>
      <c r="KJ466">
        <v>212.86123393033699</v>
      </c>
      <c r="KK466">
        <v>211.41752011954699</v>
      </c>
      <c r="KL466">
        <v>115.497140617235</v>
      </c>
      <c r="KM466">
        <v>139.03460795856799</v>
      </c>
      <c r="KN466">
        <v>174.60574265297399</v>
      </c>
      <c r="KO466">
        <v>178.437740021107</v>
      </c>
      <c r="KP466">
        <v>157.38806868877299</v>
      </c>
      <c r="KQ466">
        <v>157.51166682227301</v>
      </c>
      <c r="KR466">
        <v>139.937497298783</v>
      </c>
      <c r="KS466">
        <v>91.410834015347703</v>
      </c>
      <c r="KT466">
        <v>130.71037724471401</v>
      </c>
      <c r="KU466">
        <v>87.643197887341003</v>
      </c>
      <c r="KV466">
        <v>132.632663300312</v>
      </c>
      <c r="KW466">
        <v>176.59831594270199</v>
      </c>
      <c r="KX466">
        <v>106.920253339127</v>
      </c>
      <c r="KY466">
        <v>147.70388099304901</v>
      </c>
      <c r="KZ466">
        <v>79.441081155249904</v>
      </c>
      <c r="LA466">
        <v>76.961860832571205</v>
      </c>
      <c r="LB466">
        <v>241.05499940372999</v>
      </c>
      <c r="LC466">
        <v>96.573252071302605</v>
      </c>
      <c r="LD466">
        <v>164.45942201181799</v>
      </c>
      <c r="LE466">
        <v>152.83075278806399</v>
      </c>
      <c r="LF466">
        <v>108.469497823262</v>
      </c>
      <c r="LG466">
        <v>82.035348184017295</v>
      </c>
      <c r="LH466">
        <v>202.21090227903301</v>
      </c>
      <c r="LI466">
        <v>148.05016533448699</v>
      </c>
      <c r="LJ466">
        <v>40.290239924090201</v>
      </c>
      <c r="LK466">
        <v>94.582381638454905</v>
      </c>
      <c r="LL466">
        <v>107.763413059035</v>
      </c>
      <c r="LM466">
        <v>73.349867438403606</v>
      </c>
      <c r="LN466">
        <v>82.249761756137204</v>
      </c>
      <c r="LO466">
        <v>108.809101563773</v>
      </c>
      <c r="LP466">
        <v>80.5310065839777</v>
      </c>
      <c r="LQ466">
        <v>121.837835716608</v>
      </c>
      <c r="LR466">
        <v>173.41677126981401</v>
      </c>
      <c r="LS466">
        <v>136.506053005322</v>
      </c>
      <c r="LT466">
        <v>177.649332908688</v>
      </c>
      <c r="LU466">
        <v>113.35356051108</v>
      </c>
      <c r="LV466">
        <v>64.235076356236902</v>
      </c>
      <c r="LW466">
        <v>61.164639511507303</v>
      </c>
      <c r="LX466">
        <v>189.102001400445</v>
      </c>
      <c r="LY466">
        <v>126.054628199898</v>
      </c>
      <c r="LZ466">
        <v>194.99744197008599</v>
      </c>
      <c r="MA466">
        <v>153.89842730706499</v>
      </c>
      <c r="MB466">
        <v>212.36245074108999</v>
      </c>
      <c r="MC466">
        <v>129.52154581548601</v>
      </c>
      <c r="MD466">
        <v>92.302312233642496</v>
      </c>
      <c r="ME466">
        <v>123.540699617919</v>
      </c>
      <c r="MF466">
        <v>204.82282367818999</v>
      </c>
      <c r="MG466">
        <v>70.942012475469895</v>
      </c>
      <c r="MH466">
        <v>56.067271113834003</v>
      </c>
      <c r="MI466">
        <v>111.571610005699</v>
      </c>
      <c r="MJ466">
        <v>81.732563855531893</v>
      </c>
      <c r="MK466">
        <v>136.080981877938</v>
      </c>
      <c r="ML466">
        <v>80.990519381628303</v>
      </c>
      <c r="MM466">
        <v>116.817126740585</v>
      </c>
      <c r="MN466">
        <v>164.78456259470099</v>
      </c>
      <c r="MO466">
        <v>96.320584739036093</v>
      </c>
      <c r="MP466">
        <v>127.649091474654</v>
      </c>
      <c r="MQ466">
        <v>79.9656804327971</v>
      </c>
      <c r="MR466">
        <v>104.694083014735</v>
      </c>
      <c r="MS466">
        <v>80.975309461533797</v>
      </c>
      <c r="MT466">
        <v>112.479807920836</v>
      </c>
      <c r="MU466">
        <v>173.44959007888201</v>
      </c>
      <c r="MV466">
        <v>99.368241496111494</v>
      </c>
      <c r="MW466">
        <v>88.318132538735497</v>
      </c>
      <c r="MX466">
        <v>89.877448038661797</v>
      </c>
      <c r="MY466">
        <v>60.876380077582802</v>
      </c>
      <c r="MZ466">
        <v>110.68841459142701</v>
      </c>
      <c r="NA466">
        <v>181.163346157831</v>
      </c>
      <c r="NB466">
        <v>120.834243334116</v>
      </c>
      <c r="NC466">
        <v>87.608583460379705</v>
      </c>
      <c r="ND466">
        <v>115.118410081889</v>
      </c>
      <c r="NE466">
        <v>130.34975635429899</v>
      </c>
      <c r="NF466">
        <v>211.544981852456</v>
      </c>
      <c r="NG466">
        <v>140.68827057424701</v>
      </c>
      <c r="NH466">
        <v>96.176533740884295</v>
      </c>
      <c r="NI466">
        <v>98.2924086701628</v>
      </c>
      <c r="NJ466">
        <v>116.10143944973299</v>
      </c>
      <c r="NK466">
        <v>131.23574023403401</v>
      </c>
      <c r="NL466">
        <v>144.689005603185</v>
      </c>
      <c r="NM466">
        <v>101.03998097645901</v>
      </c>
      <c r="NN466">
        <v>96.086369460392802</v>
      </c>
      <c r="NO466">
        <v>142.45049009875899</v>
      </c>
      <c r="NP466">
        <v>125.190238964622</v>
      </c>
      <c r="NQ466">
        <v>95.835976521154805</v>
      </c>
      <c r="NR466">
        <v>202.58882855068501</v>
      </c>
      <c r="NS466">
        <v>193.587946253322</v>
      </c>
      <c r="NT466">
        <v>67.490593256753101</v>
      </c>
      <c r="NU466">
        <v>211.39180043241399</v>
      </c>
      <c r="NV466">
        <v>154.92323024337401</v>
      </c>
      <c r="NW466">
        <v>99.428716666624396</v>
      </c>
      <c r="NX466">
        <v>165.277283696263</v>
      </c>
      <c r="NY466">
        <v>106.811483825655</v>
      </c>
      <c r="NZ466">
        <v>99.297451631299197</v>
      </c>
      <c r="OA466">
        <v>82.782329326674002</v>
      </c>
      <c r="OB466">
        <v>94.413993449776001</v>
      </c>
      <c r="OC466">
        <v>183.59575387516099</v>
      </c>
      <c r="OD466">
        <v>137.78119859461901</v>
      </c>
      <c r="OE466">
        <v>103.938951767041</v>
      </c>
      <c r="OF466">
        <v>174.42674965202801</v>
      </c>
      <c r="OG466">
        <v>61.553099302400902</v>
      </c>
      <c r="OH466">
        <v>121.372545939342</v>
      </c>
      <c r="OI466">
        <v>136.314162049499</v>
      </c>
      <c r="OJ466">
        <v>91.631760149431798</v>
      </c>
      <c r="OK466">
        <v>66.8403273474174</v>
      </c>
      <c r="OL466">
        <v>151.09684631713299</v>
      </c>
      <c r="OM466">
        <v>97.809789204299705</v>
      </c>
      <c r="ON466">
        <v>128.41947690555901</v>
      </c>
      <c r="OO466">
        <v>178.526461815169</v>
      </c>
      <c r="OP466">
        <v>109.68744907954201</v>
      </c>
      <c r="OQ466">
        <v>116.159105306185</v>
      </c>
      <c r="OR466">
        <v>120.70037225196199</v>
      </c>
      <c r="OS466">
        <v>148.73450777650001</v>
      </c>
      <c r="OT466">
        <v>112.809677188764</v>
      </c>
      <c r="OU466">
        <v>167.561565528947</v>
      </c>
      <c r="OV466">
        <v>103.542052342792</v>
      </c>
      <c r="OW466">
        <v>154.82377355705901</v>
      </c>
      <c r="OX466">
        <v>83.826179396116203</v>
      </c>
      <c r="OY466">
        <v>80.321065915127207</v>
      </c>
      <c r="OZ466">
        <v>146.19843854324401</v>
      </c>
      <c r="PA466">
        <v>117.145022865147</v>
      </c>
      <c r="PB466">
        <v>180.88957387742099</v>
      </c>
      <c r="PC466">
        <v>215.618285677411</v>
      </c>
      <c r="PD466">
        <v>122.085532655552</v>
      </c>
      <c r="PE466">
        <v>140.568692499858</v>
      </c>
      <c r="PF466">
        <v>100.54143289639801</v>
      </c>
      <c r="PG466">
        <v>188.48191088524601</v>
      </c>
      <c r="PH466">
        <v>115.475261933833</v>
      </c>
      <c r="PI466">
        <v>90.674406727202495</v>
      </c>
      <c r="PJ466">
        <v>103.454636527487</v>
      </c>
      <c r="PK466">
        <v>122.181920358062</v>
      </c>
      <c r="PL466">
        <v>100.314487185617</v>
      </c>
      <c r="PM466">
        <v>129.730784409406</v>
      </c>
      <c r="PN466">
        <v>121.040371109532</v>
      </c>
      <c r="PO466">
        <v>185.05527679081399</v>
      </c>
      <c r="PP466">
        <v>93.402674527008202</v>
      </c>
      <c r="PQ466">
        <v>107.803479876504</v>
      </c>
      <c r="PR466">
        <v>144.249178019949</v>
      </c>
      <c r="PS466">
        <v>107.684631096608</v>
      </c>
      <c r="PT466">
        <v>113.912355266525</v>
      </c>
      <c r="PU466">
        <v>193.42782890209099</v>
      </c>
      <c r="PV466">
        <v>148.516622343694</v>
      </c>
      <c r="PW466">
        <v>88.5768702338152</v>
      </c>
      <c r="PX466">
        <v>59.935724768413401</v>
      </c>
      <c r="PY466">
        <v>168.88615406868399</v>
      </c>
      <c r="PZ466">
        <v>127.347043745614</v>
      </c>
      <c r="QA466">
        <v>111.892489739867</v>
      </c>
      <c r="QB466">
        <v>83.952242606777503</v>
      </c>
      <c r="QC466">
        <v>116.55718016707699</v>
      </c>
      <c r="QD466">
        <v>121.950078993151</v>
      </c>
      <c r="QE466">
        <v>138.06141155758499</v>
      </c>
      <c r="QF466">
        <v>119.806914287846</v>
      </c>
      <c r="QG466">
        <v>173.15117750622099</v>
      </c>
      <c r="QH466">
        <v>170.32670928725699</v>
      </c>
      <c r="QI466">
        <v>208.573869953317</v>
      </c>
      <c r="QJ466">
        <v>93.757542539847094</v>
      </c>
      <c r="QK466">
        <v>222.70220122850299</v>
      </c>
      <c r="QL466">
        <v>121.878343140509</v>
      </c>
      <c r="QM466">
        <v>76.248071075935599</v>
      </c>
      <c r="QN466">
        <v>127.834706390359</v>
      </c>
      <c r="QO466">
        <v>67.274688133783499</v>
      </c>
      <c r="QP466">
        <v>63.734965752348501</v>
      </c>
      <c r="QQ466">
        <v>133.25143374707</v>
      </c>
      <c r="QR466">
        <v>45.552762396944402</v>
      </c>
      <c r="QS466">
        <v>134.17551979113301</v>
      </c>
      <c r="QT466">
        <v>95.034045152818095</v>
      </c>
      <c r="QU466">
        <v>115.173197398032</v>
      </c>
      <c r="QV466">
        <v>177.96214570031</v>
      </c>
      <c r="QW466">
        <v>148.16145523282401</v>
      </c>
      <c r="QX466">
        <v>178.84164877853499</v>
      </c>
      <c r="QY466">
        <v>102.52501276236799</v>
      </c>
      <c r="QZ466">
        <v>215.08341839888499</v>
      </c>
      <c r="RA466">
        <v>59.154000694077197</v>
      </c>
      <c r="RB466">
        <v>148.11475900304001</v>
      </c>
      <c r="RC466">
        <v>136.59314452317699</v>
      </c>
      <c r="RD466">
        <v>98.898542221987199</v>
      </c>
      <c r="RE466">
        <v>83.750605150233895</v>
      </c>
      <c r="RF466">
        <v>130.17610109738601</v>
      </c>
      <c r="RG466">
        <v>180.14663691217601</v>
      </c>
      <c r="RH466">
        <v>159.44624460203599</v>
      </c>
      <c r="RI466">
        <v>90.367526405109899</v>
      </c>
      <c r="RJ466">
        <v>121.260728494579</v>
      </c>
      <c r="RK466">
        <v>137.43773799355199</v>
      </c>
      <c r="RL466">
        <v>113.016036966775</v>
      </c>
      <c r="RM466">
        <v>164.28953748713701</v>
      </c>
      <c r="RN466">
        <v>153.01234667549201</v>
      </c>
      <c r="RO466">
        <v>75.336454140448495</v>
      </c>
      <c r="RP466">
        <v>212.506425437735</v>
      </c>
      <c r="RQ466">
        <v>72.895960863061404</v>
      </c>
      <c r="RR466">
        <v>131.98100609883201</v>
      </c>
      <c r="RS466">
        <v>152.770298180786</v>
      </c>
      <c r="RT466">
        <v>138.57031813679799</v>
      </c>
      <c r="RU466">
        <v>177.650169252452</v>
      </c>
      <c r="RV466">
        <v>149.67747082934801</v>
      </c>
      <c r="RW466">
        <v>192.60755351216301</v>
      </c>
      <c r="RX466">
        <v>58.600173398915103</v>
      </c>
      <c r="RY466">
        <v>131.704020605252</v>
      </c>
      <c r="RZ466">
        <v>140.69316440674001</v>
      </c>
      <c r="SA466">
        <v>100.64315045241401</v>
      </c>
      <c r="SB466">
        <v>137.15080524888799</v>
      </c>
      <c r="SC466">
        <v>132.62158689825799</v>
      </c>
      <c r="SD466">
        <v>136.26889394447599</v>
      </c>
      <c r="SE466">
        <v>197.229634697183</v>
      </c>
      <c r="SF466">
        <v>145.85440051429001</v>
      </c>
      <c r="SG466">
        <f>COUNTIF(B466:SF466, "&gt;1")</f>
        <v>499</v>
      </c>
    </row>
    <row r="467" spans="1:501" x14ac:dyDescent="0.2">
      <c r="A467" t="s">
        <v>219</v>
      </c>
      <c r="B467">
        <v>93.302524592703193</v>
      </c>
      <c r="C467">
        <v>118.801026737287</v>
      </c>
      <c r="D467">
        <v>98.382677145429099</v>
      </c>
      <c r="E467">
        <v>124.312399203968</v>
      </c>
      <c r="F467">
        <v>71.610064069846004</v>
      </c>
      <c r="G467">
        <v>144.478932837733</v>
      </c>
      <c r="H467">
        <v>151.16475461842799</v>
      </c>
      <c r="I467">
        <v>90.195642196126599</v>
      </c>
      <c r="J467">
        <v>138.03688846449799</v>
      </c>
      <c r="K467">
        <v>113.352857349659</v>
      </c>
      <c r="L467">
        <v>98.179322113914594</v>
      </c>
      <c r="M467">
        <v>153.04194102934699</v>
      </c>
      <c r="N467">
        <v>136.47887855702601</v>
      </c>
      <c r="O467">
        <v>118.890750415699</v>
      </c>
      <c r="P467">
        <v>87.565704118722294</v>
      </c>
      <c r="Q467">
        <v>82.492572610161005</v>
      </c>
      <c r="R467">
        <v>120.372297017173</v>
      </c>
      <c r="S467">
        <v>152.52586404053801</v>
      </c>
      <c r="T467">
        <v>191.85716222452601</v>
      </c>
      <c r="U467">
        <v>184.741353052465</v>
      </c>
      <c r="V467">
        <v>212.660169898806</v>
      </c>
      <c r="W467">
        <v>108.490904467005</v>
      </c>
      <c r="X467">
        <v>215.13531117693799</v>
      </c>
      <c r="Y467">
        <v>131.139838983619</v>
      </c>
      <c r="Z467">
        <v>136.61070966931399</v>
      </c>
      <c r="AA467">
        <v>75.364816922556798</v>
      </c>
      <c r="AB467">
        <v>65.337123001266704</v>
      </c>
      <c r="AC467">
        <v>142.59075151846201</v>
      </c>
      <c r="AD467">
        <v>90.214185628809503</v>
      </c>
      <c r="AE467">
        <v>137.358708011267</v>
      </c>
      <c r="AF467">
        <v>133.96130716803199</v>
      </c>
      <c r="AG467">
        <v>87.406551744868594</v>
      </c>
      <c r="AH467">
        <v>173.96960754128699</v>
      </c>
      <c r="AI467">
        <v>172.91607427858301</v>
      </c>
      <c r="AJ467">
        <v>163.57576215312599</v>
      </c>
      <c r="AK467">
        <v>64.589809232241393</v>
      </c>
      <c r="AL467">
        <v>158.71289365740199</v>
      </c>
      <c r="AM467">
        <v>141.693240617638</v>
      </c>
      <c r="AN467">
        <v>143.05624587331499</v>
      </c>
      <c r="AO467">
        <v>148.299885628852</v>
      </c>
      <c r="AP467">
        <v>154.611495173327</v>
      </c>
      <c r="AQ467">
        <v>87.167676496461297</v>
      </c>
      <c r="AR467">
        <v>123.902775252965</v>
      </c>
      <c r="AS467">
        <v>149.86344572388501</v>
      </c>
      <c r="AT467">
        <v>102.32100807763899</v>
      </c>
      <c r="AU467">
        <v>89.816744007320693</v>
      </c>
      <c r="AV467">
        <v>97.262021109088806</v>
      </c>
      <c r="AW467">
        <v>69.434324646856098</v>
      </c>
      <c r="AX467">
        <v>161.625858453316</v>
      </c>
      <c r="AY467">
        <v>163.76562613294701</v>
      </c>
      <c r="AZ467">
        <v>169.973033679644</v>
      </c>
      <c r="BA467">
        <v>124.370440856778</v>
      </c>
      <c r="BB467">
        <v>84.920180377216198</v>
      </c>
      <c r="BC467">
        <v>190.78193911664999</v>
      </c>
      <c r="BD467">
        <v>109.553088887204</v>
      </c>
      <c r="BE467">
        <v>123.030386372021</v>
      </c>
      <c r="BF467">
        <v>89.859077155669894</v>
      </c>
      <c r="BG467">
        <v>112.925542070578</v>
      </c>
      <c r="BH467">
        <v>114.018406866392</v>
      </c>
      <c r="BI467">
        <v>181.970765367236</v>
      </c>
      <c r="BJ467">
        <v>115.740187993454</v>
      </c>
      <c r="BK467">
        <v>150.16603485169401</v>
      </c>
      <c r="BL467">
        <v>79.948804833802797</v>
      </c>
      <c r="BM467">
        <v>149.347913583945</v>
      </c>
      <c r="BN467">
        <v>109.191730371498</v>
      </c>
      <c r="BO467">
        <v>100.107505491756</v>
      </c>
      <c r="BP467">
        <v>75.066247466821594</v>
      </c>
      <c r="BQ467">
        <v>108.32896910666599</v>
      </c>
      <c r="BR467">
        <v>135.64748265494401</v>
      </c>
      <c r="BS467">
        <v>199.735930214349</v>
      </c>
      <c r="BT467">
        <v>94.071694580446703</v>
      </c>
      <c r="BU467">
        <v>114.38174437402201</v>
      </c>
      <c r="BV467">
        <v>59.092080906789903</v>
      </c>
      <c r="BW467">
        <v>121.186992758565</v>
      </c>
      <c r="BX467">
        <v>218.21832717894</v>
      </c>
      <c r="BY467">
        <v>74.176360565460499</v>
      </c>
      <c r="BZ467">
        <v>162.149787680196</v>
      </c>
      <c r="CA467">
        <v>90.578086636783894</v>
      </c>
      <c r="CB467">
        <v>105.700828169961</v>
      </c>
      <c r="CC467">
        <v>139.12082344622999</v>
      </c>
      <c r="CD467">
        <v>197.75742970191499</v>
      </c>
      <c r="CE467">
        <v>102.150399581389</v>
      </c>
      <c r="CF467">
        <v>113.78554060391301</v>
      </c>
      <c r="CG467">
        <v>165.81689645313</v>
      </c>
      <c r="CH467">
        <v>84.013621191133396</v>
      </c>
      <c r="CI467">
        <v>197.24108925821801</v>
      </c>
      <c r="CJ467">
        <v>78.422621603775994</v>
      </c>
      <c r="CK467">
        <v>81.200633749816305</v>
      </c>
      <c r="CL467">
        <v>123.294963802506</v>
      </c>
      <c r="CM467">
        <v>128.406989590352</v>
      </c>
      <c r="CN467">
        <v>148.61998893625201</v>
      </c>
      <c r="CO467">
        <v>59.642987429911599</v>
      </c>
      <c r="CP467">
        <v>106.953945148568</v>
      </c>
      <c r="CQ467">
        <v>91.083837226951005</v>
      </c>
      <c r="CR467">
        <v>136.034530352947</v>
      </c>
      <c r="CS467">
        <v>144.34019203385699</v>
      </c>
      <c r="CT467">
        <v>159.055622253519</v>
      </c>
      <c r="CU467">
        <v>135.17004333921901</v>
      </c>
      <c r="CV467">
        <v>102.56013231927</v>
      </c>
      <c r="CW467">
        <v>132.40835715596299</v>
      </c>
      <c r="CX467">
        <v>81.105774567658301</v>
      </c>
      <c r="CY467">
        <v>110.618560434413</v>
      </c>
      <c r="CZ467">
        <v>120.95273300051301</v>
      </c>
      <c r="DA467">
        <v>117.689755557846</v>
      </c>
      <c r="DB467">
        <v>132.3640243374</v>
      </c>
      <c r="DC467">
        <v>98.586664964117702</v>
      </c>
      <c r="DD467">
        <v>216.46956013441999</v>
      </c>
      <c r="DE467">
        <v>64.913353896958895</v>
      </c>
      <c r="DF467">
        <v>141.38399608022499</v>
      </c>
      <c r="DG467">
        <v>82.802719928561501</v>
      </c>
      <c r="DH467">
        <v>96.018686295130607</v>
      </c>
      <c r="DI467">
        <v>159.957771501868</v>
      </c>
      <c r="DJ467">
        <v>81.881017741047003</v>
      </c>
      <c r="DK467">
        <v>194.08775770055399</v>
      </c>
      <c r="DL467">
        <v>98.715084670278401</v>
      </c>
      <c r="DM467">
        <v>108.78216014924</v>
      </c>
      <c r="DN467">
        <v>104.756753193154</v>
      </c>
      <c r="DO467">
        <v>148.05883212541801</v>
      </c>
      <c r="DP467">
        <v>68.590418207392702</v>
      </c>
      <c r="DQ467">
        <v>56.8391543799018</v>
      </c>
      <c r="DR467">
        <v>130.832204096011</v>
      </c>
      <c r="DS467">
        <v>62.969030392262098</v>
      </c>
      <c r="DT467">
        <v>63.413404125798102</v>
      </c>
      <c r="DU467">
        <v>158.483226069827</v>
      </c>
      <c r="DV467">
        <v>98.191523296488697</v>
      </c>
      <c r="DW467">
        <v>115.30127215152901</v>
      </c>
      <c r="DX467">
        <v>136.499444573462</v>
      </c>
      <c r="DY467">
        <v>132.80843328286301</v>
      </c>
      <c r="DZ467">
        <v>103.568699501151</v>
      </c>
      <c r="EA467">
        <v>36.676346145619803</v>
      </c>
      <c r="EB467">
        <v>63.849554563621901</v>
      </c>
      <c r="EC467">
        <v>103.312392750985</v>
      </c>
      <c r="ED467">
        <v>105.031307797453</v>
      </c>
      <c r="EE467">
        <v>88.448504022452795</v>
      </c>
      <c r="EF467">
        <v>78.536712829865607</v>
      </c>
      <c r="EG467">
        <v>153.66725879526999</v>
      </c>
      <c r="EH467">
        <v>138.26201832701301</v>
      </c>
      <c r="EI467">
        <v>117.926243497588</v>
      </c>
      <c r="EJ467">
        <v>136.22646120472001</v>
      </c>
      <c r="EK467">
        <v>84.220075404200102</v>
      </c>
      <c r="EL467">
        <v>141.10242482954601</v>
      </c>
      <c r="EM467">
        <v>120.118278478585</v>
      </c>
      <c r="EN467">
        <v>91.375708309984503</v>
      </c>
      <c r="EO467">
        <v>100.388297961029</v>
      </c>
      <c r="EP467">
        <v>144.04347142956701</v>
      </c>
      <c r="EQ467">
        <v>92.288525421708997</v>
      </c>
      <c r="ER467">
        <v>82.013820451171497</v>
      </c>
      <c r="ES467">
        <v>137.616029553441</v>
      </c>
      <c r="ET467">
        <v>113.703578754658</v>
      </c>
      <c r="EU467">
        <v>85.494662228726696</v>
      </c>
      <c r="EV467">
        <v>114.08247889843901</v>
      </c>
      <c r="EW467">
        <v>100.707658964449</v>
      </c>
      <c r="EX467">
        <v>116.140326359854</v>
      </c>
      <c r="EY467">
        <v>164.938026415797</v>
      </c>
      <c r="EZ467">
        <v>119.295614361205</v>
      </c>
      <c r="FA467">
        <v>192.949446197844</v>
      </c>
      <c r="FB467">
        <v>230.72572435895299</v>
      </c>
      <c r="FC467">
        <v>101.64901565250101</v>
      </c>
      <c r="FD467">
        <v>60.120094425945901</v>
      </c>
      <c r="FE467">
        <v>107.872575359823</v>
      </c>
      <c r="FF467">
        <v>146.154093288311</v>
      </c>
      <c r="FG467">
        <v>162.464473615174</v>
      </c>
      <c r="FH467">
        <v>90.255541242985899</v>
      </c>
      <c r="FI467">
        <v>105.233344313909</v>
      </c>
      <c r="FJ467">
        <v>179.91799859001799</v>
      </c>
      <c r="FK467">
        <v>110.49541739763001</v>
      </c>
      <c r="FL467">
        <v>141.27037115209399</v>
      </c>
      <c r="FM467">
        <v>67.388619412959201</v>
      </c>
      <c r="FN467">
        <v>87.260448856467505</v>
      </c>
      <c r="FO467">
        <v>137.860377945306</v>
      </c>
      <c r="FP467">
        <v>92.350116682908407</v>
      </c>
      <c r="FQ467">
        <v>104.59770455869401</v>
      </c>
      <c r="FR467">
        <v>129.20731732901001</v>
      </c>
      <c r="FS467">
        <v>35.002592240385603</v>
      </c>
      <c r="FT467">
        <v>107.412659948488</v>
      </c>
      <c r="FU467">
        <v>205.73370619149699</v>
      </c>
      <c r="FV467">
        <v>151.10213220075201</v>
      </c>
      <c r="FW467">
        <v>111.36404278701301</v>
      </c>
      <c r="FX467">
        <v>108.067627026172</v>
      </c>
      <c r="FY467">
        <v>96.827875488860101</v>
      </c>
      <c r="FZ467">
        <v>104.32717727652199</v>
      </c>
      <c r="GA467">
        <v>105.734053884899</v>
      </c>
      <c r="GB467">
        <v>89.9682961923357</v>
      </c>
      <c r="GC467">
        <v>159.81589037850699</v>
      </c>
      <c r="GD467">
        <v>135.551216264749</v>
      </c>
      <c r="GE467">
        <v>83.130992687740701</v>
      </c>
      <c r="GF467">
        <v>182.775009158546</v>
      </c>
      <c r="GG467">
        <v>160.04510000494901</v>
      </c>
      <c r="GH467">
        <v>116.139092166929</v>
      </c>
      <c r="GI467">
        <v>93.054046957096901</v>
      </c>
      <c r="GJ467">
        <v>155.35864283571601</v>
      </c>
      <c r="GK467">
        <v>249.03942759309601</v>
      </c>
      <c r="GL467">
        <v>143.78135409737399</v>
      </c>
      <c r="GM467">
        <v>128.99179068238701</v>
      </c>
      <c r="GN467">
        <v>104.85162808318201</v>
      </c>
      <c r="GO467">
        <v>83.305114143428696</v>
      </c>
      <c r="GP467">
        <v>167.136187094457</v>
      </c>
      <c r="GQ467">
        <v>165.70785449379301</v>
      </c>
      <c r="GR467">
        <v>158.006961905933</v>
      </c>
      <c r="GS467">
        <v>157.62860481638</v>
      </c>
      <c r="GT467">
        <v>112.388491301383</v>
      </c>
      <c r="GU467">
        <v>159.70244964487799</v>
      </c>
      <c r="GV467">
        <v>100.874608196059</v>
      </c>
      <c r="GW467">
        <v>123.35572434092801</v>
      </c>
      <c r="GX467">
        <v>154.13503576145499</v>
      </c>
      <c r="GY467">
        <v>154.16725656678199</v>
      </c>
      <c r="GZ467">
        <v>103.65742564087699</v>
      </c>
      <c r="HA467">
        <v>93.991657539384803</v>
      </c>
      <c r="HB467">
        <v>117.184316412166</v>
      </c>
      <c r="HC467">
        <v>99.101618544503395</v>
      </c>
      <c r="HD467">
        <v>163.86793785576799</v>
      </c>
      <c r="HE467">
        <v>101.637427823216</v>
      </c>
      <c r="HF467">
        <v>125.117945250677</v>
      </c>
      <c r="HG467">
        <v>85.149785980051306</v>
      </c>
      <c r="HH467">
        <v>142.86744444663799</v>
      </c>
      <c r="HI467">
        <v>79.524114091706593</v>
      </c>
      <c r="HJ467">
        <v>170.811114045165</v>
      </c>
      <c r="HK467">
        <v>137.85399028372299</v>
      </c>
      <c r="HL467">
        <v>102.822162473462</v>
      </c>
      <c r="HM467">
        <v>92.179773987942895</v>
      </c>
      <c r="HN467">
        <v>141.79527090239</v>
      </c>
      <c r="HO467">
        <v>146.137348463487</v>
      </c>
      <c r="HP467">
        <v>156.12767049445301</v>
      </c>
      <c r="HQ467">
        <v>99.423774694554197</v>
      </c>
      <c r="HR467">
        <v>75.172452198298302</v>
      </c>
      <c r="HS467">
        <v>120.94093143882399</v>
      </c>
      <c r="HT467">
        <v>82.709325494105499</v>
      </c>
      <c r="HU467">
        <v>108.56622333204299</v>
      </c>
      <c r="HV467">
        <v>139.258151195869</v>
      </c>
      <c r="HW467">
        <v>128.606946844161</v>
      </c>
      <c r="HX467">
        <v>105.87890107893099</v>
      </c>
      <c r="HY467">
        <v>97.026316157816098</v>
      </c>
      <c r="HZ467">
        <v>154.18803416429</v>
      </c>
      <c r="IA467">
        <v>86.242281711828895</v>
      </c>
      <c r="IB467">
        <v>100.211929381319</v>
      </c>
      <c r="IC467">
        <v>103.785573518089</v>
      </c>
      <c r="ID467">
        <v>122.267782697068</v>
      </c>
      <c r="IE467">
        <v>130.16244743472899</v>
      </c>
      <c r="IF467">
        <v>110.945276983393</v>
      </c>
      <c r="IG467">
        <v>135.17913996495301</v>
      </c>
      <c r="IH467">
        <v>105.224926814876</v>
      </c>
      <c r="II467">
        <v>100.328301372789</v>
      </c>
      <c r="IJ467">
        <v>75.757818391780802</v>
      </c>
      <c r="IK467">
        <v>87.518844618367496</v>
      </c>
      <c r="IL467">
        <v>127.78178035301499</v>
      </c>
      <c r="IM467">
        <v>131.076006892028</v>
      </c>
      <c r="IN467">
        <v>119.977239529234</v>
      </c>
      <c r="IO467">
        <v>78.169967561360394</v>
      </c>
      <c r="IP467">
        <v>115.99440499856701</v>
      </c>
      <c r="IQ467">
        <v>144.642231736323</v>
      </c>
      <c r="IR467">
        <v>134.77012137210801</v>
      </c>
      <c r="IS467">
        <v>109.528397310966</v>
      </c>
      <c r="IT467">
        <v>73.189173164593797</v>
      </c>
      <c r="IU467">
        <v>103.50656369545899</v>
      </c>
      <c r="IV467">
        <v>100.39175032622499</v>
      </c>
      <c r="IW467">
        <v>86.470271762459106</v>
      </c>
      <c r="IX467">
        <v>107.109720204374</v>
      </c>
      <c r="IY467">
        <v>61.812229873727901</v>
      </c>
      <c r="IZ467">
        <v>179.164269644759</v>
      </c>
      <c r="JA467">
        <v>213.258572876626</v>
      </c>
      <c r="JB467">
        <v>107.460325046872</v>
      </c>
      <c r="JC467">
        <v>160.92678396118799</v>
      </c>
      <c r="JD467">
        <v>129.58297964013801</v>
      </c>
      <c r="JE467">
        <v>122.28396904786</v>
      </c>
      <c r="JF467">
        <v>81.744111799292</v>
      </c>
      <c r="JG467">
        <v>87.503424622626</v>
      </c>
      <c r="JH467">
        <v>220.64684004197699</v>
      </c>
      <c r="JI467">
        <v>96.815706052604796</v>
      </c>
      <c r="JJ467">
        <v>81.805040462978496</v>
      </c>
      <c r="JK467">
        <v>128.22768505530399</v>
      </c>
      <c r="JL467">
        <v>91.233380208231594</v>
      </c>
      <c r="JM467">
        <v>132.27999013299899</v>
      </c>
      <c r="JN467">
        <v>125.49649633380299</v>
      </c>
      <c r="JO467">
        <v>157.08871025803899</v>
      </c>
      <c r="JP467">
        <v>152.785242554869</v>
      </c>
      <c r="JQ467">
        <v>58.4007340419098</v>
      </c>
      <c r="JR467">
        <v>83.0264829896105</v>
      </c>
      <c r="JS467">
        <v>137.85709648479701</v>
      </c>
      <c r="JT467">
        <v>145.84890679919499</v>
      </c>
      <c r="JU467">
        <v>88.521106169346396</v>
      </c>
      <c r="JV467">
        <v>102.564341868936</v>
      </c>
      <c r="JW467">
        <v>162.97764164456501</v>
      </c>
      <c r="JX467">
        <v>162.23725042322701</v>
      </c>
      <c r="JY467">
        <v>127.68514256184901</v>
      </c>
      <c r="JZ467">
        <v>195.37379681991899</v>
      </c>
      <c r="KA467">
        <v>80.011234882504695</v>
      </c>
      <c r="KB467">
        <v>139.980117500148</v>
      </c>
      <c r="KC467">
        <v>91.966585062964995</v>
      </c>
      <c r="KD467">
        <v>95.6273051320767</v>
      </c>
      <c r="KE467">
        <v>124.507440655929</v>
      </c>
      <c r="KF467">
        <v>74.967373476232098</v>
      </c>
      <c r="KG467">
        <v>90.096398029073399</v>
      </c>
      <c r="KH467">
        <v>93.186464260568997</v>
      </c>
      <c r="KI467">
        <v>78.195326589893497</v>
      </c>
      <c r="KJ467">
        <v>212.618486608257</v>
      </c>
      <c r="KK467">
        <v>211.12160768465299</v>
      </c>
      <c r="KL467">
        <v>115.48198687043801</v>
      </c>
      <c r="KM467">
        <v>138.856810064169</v>
      </c>
      <c r="KN467">
        <v>174.51795847570901</v>
      </c>
      <c r="KO467">
        <v>178.29894914446001</v>
      </c>
      <c r="KP467">
        <v>157.38806868876799</v>
      </c>
      <c r="KQ467">
        <v>157.51166682227301</v>
      </c>
      <c r="KR467">
        <v>139.93749729878499</v>
      </c>
      <c r="KS467">
        <v>91.410834015346893</v>
      </c>
      <c r="KT467">
        <v>130.71037724471199</v>
      </c>
      <c r="KU467">
        <v>87.643197887337905</v>
      </c>
      <c r="KV467">
        <v>132.632663300313</v>
      </c>
      <c r="KW467">
        <v>176.598315942705</v>
      </c>
      <c r="KX467">
        <v>106.920253339125</v>
      </c>
      <c r="KY467">
        <v>147.68775787318401</v>
      </c>
      <c r="KZ467">
        <v>79.441081155250004</v>
      </c>
      <c r="LA467">
        <v>76.880442502678903</v>
      </c>
      <c r="LB467">
        <v>241.05499940372999</v>
      </c>
      <c r="LC467">
        <v>89.999099819733502</v>
      </c>
      <c r="LD467">
        <v>164.34712789582301</v>
      </c>
      <c r="LE467">
        <v>152.654919619856</v>
      </c>
      <c r="LF467">
        <v>108.448495837772</v>
      </c>
      <c r="LG467">
        <v>82.035348184017394</v>
      </c>
      <c r="LH467">
        <v>201.00486403153101</v>
      </c>
      <c r="LI467">
        <v>148.05016533448</v>
      </c>
      <c r="LJ467">
        <v>40.279374591322203</v>
      </c>
      <c r="LK467">
        <v>94.570404420657198</v>
      </c>
      <c r="LL467">
        <v>107.76341305903399</v>
      </c>
      <c r="LM467">
        <v>73.349867438403706</v>
      </c>
      <c r="LN467">
        <v>82.230583370175793</v>
      </c>
      <c r="LO467">
        <v>108.809101563772</v>
      </c>
      <c r="LP467">
        <v>80.531006583977899</v>
      </c>
      <c r="LQ467">
        <v>121.83783571660901</v>
      </c>
      <c r="LR467">
        <v>173.16418765028101</v>
      </c>
      <c r="LS467">
        <v>136.506053005322</v>
      </c>
      <c r="LT467">
        <v>177.44197127217399</v>
      </c>
      <c r="LU467">
        <v>113.35356051109299</v>
      </c>
      <c r="LV467">
        <v>64.235076356236704</v>
      </c>
      <c r="LW467">
        <v>61.147945854228098</v>
      </c>
      <c r="LX467">
        <v>188.940676752483</v>
      </c>
      <c r="LY467">
        <v>126.054628199897</v>
      </c>
      <c r="LZ467">
        <v>194.75070538089</v>
      </c>
      <c r="MA467">
        <v>153.590211223404</v>
      </c>
      <c r="MB467">
        <v>208.86853902718201</v>
      </c>
      <c r="MC467">
        <v>129.36855328933299</v>
      </c>
      <c r="MD467">
        <v>92.302312233643207</v>
      </c>
      <c r="ME467">
        <v>123.513409298653</v>
      </c>
      <c r="MF467">
        <v>204.56578451333601</v>
      </c>
      <c r="MG467">
        <v>70.926291554026093</v>
      </c>
      <c r="MH467">
        <v>56.053510767538697</v>
      </c>
      <c r="MI467">
        <v>110.86905311400901</v>
      </c>
      <c r="MJ467">
        <v>81.715002887840001</v>
      </c>
      <c r="MK467">
        <v>136.080981877939</v>
      </c>
      <c r="ML467">
        <v>80.990519381628005</v>
      </c>
      <c r="MM467">
        <v>116.793381595133</v>
      </c>
      <c r="MN467">
        <v>164.76382418446801</v>
      </c>
      <c r="MO467">
        <v>96.320584739036406</v>
      </c>
      <c r="MP467">
        <v>127.64909147465499</v>
      </c>
      <c r="MQ467">
        <v>79.965680432795693</v>
      </c>
      <c r="MR467">
        <v>87.901502957096895</v>
      </c>
      <c r="MS467">
        <v>80.955280664540297</v>
      </c>
      <c r="MT467">
        <v>112.479807920837</v>
      </c>
      <c r="MU467">
        <v>173.23509644784599</v>
      </c>
      <c r="MV467">
        <v>99.368241496111196</v>
      </c>
      <c r="MW467">
        <v>88.318132538735298</v>
      </c>
      <c r="MX467">
        <v>89.859423939521903</v>
      </c>
      <c r="MY467">
        <v>60.876380077584102</v>
      </c>
      <c r="MZ467">
        <v>110.68841459142899</v>
      </c>
      <c r="NA467">
        <v>180.925035661343</v>
      </c>
      <c r="NB467">
        <v>120.834243334115</v>
      </c>
      <c r="NC467">
        <v>87.608583460341194</v>
      </c>
      <c r="ND467">
        <v>96.796555898074999</v>
      </c>
      <c r="NE467">
        <v>129.78345381828501</v>
      </c>
      <c r="NF467">
        <v>211.31253864439299</v>
      </c>
      <c r="NG467">
        <v>140.65726292022401</v>
      </c>
      <c r="NH467">
        <v>96.155698433188803</v>
      </c>
      <c r="NI467">
        <v>98.2924086701628</v>
      </c>
      <c r="NJ467">
        <v>115.756912164281</v>
      </c>
      <c r="NK467">
        <v>131.235740234036</v>
      </c>
      <c r="NL467">
        <v>144.689005603185</v>
      </c>
      <c r="NM467">
        <v>101.039980976457</v>
      </c>
      <c r="NN467">
        <v>96.086369460390202</v>
      </c>
      <c r="NO467">
        <v>142.45049009875899</v>
      </c>
      <c r="NP467">
        <v>117.89408768736099</v>
      </c>
      <c r="NQ467">
        <v>95.835976521154194</v>
      </c>
      <c r="NR467">
        <v>201.80789817565901</v>
      </c>
      <c r="NS467">
        <v>190.38804732531301</v>
      </c>
      <c r="NT467">
        <v>67.475348558020798</v>
      </c>
      <c r="NU467">
        <v>211.39180043240901</v>
      </c>
      <c r="NV467">
        <v>154.68253966856301</v>
      </c>
      <c r="NW467">
        <v>99.428716666622705</v>
      </c>
      <c r="NX467">
        <v>163.966407872427</v>
      </c>
      <c r="NY467">
        <v>106.811483825656</v>
      </c>
      <c r="NZ467">
        <v>98.673247334699198</v>
      </c>
      <c r="OA467">
        <v>82.782329326674002</v>
      </c>
      <c r="OB467">
        <v>94.413993449774694</v>
      </c>
      <c r="OC467">
        <v>183.59575387516</v>
      </c>
      <c r="OD467">
        <v>137.78119859462001</v>
      </c>
      <c r="OE467">
        <v>103.938951767031</v>
      </c>
      <c r="OF467">
        <v>174.359335256273</v>
      </c>
      <c r="OG467">
        <v>61.553099302398998</v>
      </c>
      <c r="OH467">
        <v>121.37254593934099</v>
      </c>
      <c r="OI467">
        <v>134.39078972060801</v>
      </c>
      <c r="OJ467">
        <v>85.572663744957595</v>
      </c>
      <c r="OK467">
        <v>66.079885006710001</v>
      </c>
      <c r="OL467">
        <v>151.09684631713699</v>
      </c>
      <c r="OM467">
        <v>97.809789204300898</v>
      </c>
      <c r="ON467">
        <v>126.444238307509</v>
      </c>
      <c r="OO467">
        <v>178.52646181516801</v>
      </c>
      <c r="OP467">
        <v>109.687449079541</v>
      </c>
      <c r="OQ467">
        <v>116.137350726218</v>
      </c>
      <c r="OR467">
        <v>120.700372251952</v>
      </c>
      <c r="OS467">
        <v>148.73130481796301</v>
      </c>
      <c r="OT467">
        <v>112.80967718876001</v>
      </c>
      <c r="OU467">
        <v>167.561565528947</v>
      </c>
      <c r="OV467">
        <v>103.542052342792</v>
      </c>
      <c r="OW467">
        <v>154.82377355705901</v>
      </c>
      <c r="OX467">
        <v>83.826179396114995</v>
      </c>
      <c r="OY467">
        <v>80.300338338220499</v>
      </c>
      <c r="OZ467">
        <v>146.00830664652</v>
      </c>
      <c r="PA467">
        <v>117.14502286514799</v>
      </c>
      <c r="PB467">
        <v>180.60378410446299</v>
      </c>
      <c r="PC467">
        <v>215.37847410755001</v>
      </c>
      <c r="PD467">
        <v>122.085532655552</v>
      </c>
      <c r="PE467">
        <v>128.55856794308701</v>
      </c>
      <c r="PF467">
        <v>80.208340814395896</v>
      </c>
      <c r="PG467">
        <v>188.24173713736801</v>
      </c>
      <c r="PH467">
        <v>115.47526193383401</v>
      </c>
      <c r="PI467">
        <v>90.674406727199795</v>
      </c>
      <c r="PJ467">
        <v>103.454636527487</v>
      </c>
      <c r="PK467">
        <v>122.01932767251201</v>
      </c>
      <c r="PL467">
        <v>100.226766343337</v>
      </c>
      <c r="PM467">
        <v>129.64925843600301</v>
      </c>
      <c r="PN467">
        <v>114.31982745829001</v>
      </c>
      <c r="PO467">
        <v>184.90422934728701</v>
      </c>
      <c r="PP467">
        <v>93.402674527008102</v>
      </c>
      <c r="PQ467">
        <v>107.803479876504</v>
      </c>
      <c r="PR467">
        <v>144.19279752265501</v>
      </c>
      <c r="PS467">
        <v>107.68463109660399</v>
      </c>
      <c r="PT467">
        <v>113.809527078751</v>
      </c>
      <c r="PU467">
        <v>187.97308530887801</v>
      </c>
      <c r="PV467">
        <v>148.516622343694</v>
      </c>
      <c r="PW467">
        <v>88.576870233813295</v>
      </c>
      <c r="PX467">
        <v>59.9357247684149</v>
      </c>
      <c r="PY467">
        <v>168.708588556168</v>
      </c>
      <c r="PZ467">
        <v>127.34704374561301</v>
      </c>
      <c r="QA467">
        <v>111.335088392081</v>
      </c>
      <c r="QB467">
        <v>83.952242606777006</v>
      </c>
      <c r="QC467">
        <v>116.45469509241801</v>
      </c>
      <c r="QD467">
        <v>121.750784217806</v>
      </c>
      <c r="QE467">
        <v>137.85807516845901</v>
      </c>
      <c r="QF467">
        <v>119.806914287846</v>
      </c>
      <c r="QG467">
        <v>173.15117750622099</v>
      </c>
      <c r="QH467">
        <v>170.22339509128901</v>
      </c>
      <c r="QI467">
        <v>208.365785140371</v>
      </c>
      <c r="QJ467">
        <v>93.757542539847606</v>
      </c>
      <c r="QK467">
        <v>222.7022012285</v>
      </c>
      <c r="QL467">
        <v>121.878343140509</v>
      </c>
      <c r="QM467">
        <v>76.248071075933197</v>
      </c>
      <c r="QN467">
        <v>127.834706390359</v>
      </c>
      <c r="QO467">
        <v>67.274688133783897</v>
      </c>
      <c r="QP467">
        <v>63.728439216313603</v>
      </c>
      <c r="QQ467">
        <v>132.91646025358901</v>
      </c>
      <c r="QR467">
        <v>45.5527623969448</v>
      </c>
      <c r="QS467">
        <v>134.17551979113301</v>
      </c>
      <c r="QT467">
        <v>95.034045152817797</v>
      </c>
      <c r="QU467">
        <v>114.969323723394</v>
      </c>
      <c r="QV467">
        <v>177.70800484389201</v>
      </c>
      <c r="QW467">
        <v>148.14397368638501</v>
      </c>
      <c r="QX467">
        <v>178.68675144908099</v>
      </c>
      <c r="QY467">
        <v>102.525012762364</v>
      </c>
      <c r="QZ467">
        <v>214.79550657324</v>
      </c>
      <c r="RA467">
        <v>59.141508586724498</v>
      </c>
      <c r="RB467">
        <v>148.11475900306101</v>
      </c>
      <c r="RC467">
        <v>136.59314452317699</v>
      </c>
      <c r="RD467">
        <v>98.898542221988706</v>
      </c>
      <c r="RE467">
        <v>83.614831911440803</v>
      </c>
      <c r="RF467">
        <v>130.176101097388</v>
      </c>
      <c r="RG467">
        <v>180.005175961194</v>
      </c>
      <c r="RH467">
        <v>159.44624460203499</v>
      </c>
      <c r="RI467">
        <v>90.367526405093898</v>
      </c>
      <c r="RJ467">
        <v>121.246465810847</v>
      </c>
      <c r="RK467">
        <v>137.43021064432099</v>
      </c>
      <c r="RL467">
        <v>113.016036966775</v>
      </c>
      <c r="RM467">
        <v>164.12150131904701</v>
      </c>
      <c r="RN467">
        <v>141.25163101437701</v>
      </c>
      <c r="RO467">
        <v>75.336454140448396</v>
      </c>
      <c r="RP467">
        <v>212.26557098051001</v>
      </c>
      <c r="RQ467">
        <v>72.881732904030599</v>
      </c>
      <c r="RR467">
        <v>124.883264680355</v>
      </c>
      <c r="RS467">
        <v>152.614210134302</v>
      </c>
      <c r="RT467">
        <v>138.570318136797</v>
      </c>
      <c r="RU467">
        <v>177.650169252447</v>
      </c>
      <c r="RV467">
        <v>149.636100381261</v>
      </c>
      <c r="RW467">
        <v>192.57718018746499</v>
      </c>
      <c r="RX467">
        <v>58.586382032720799</v>
      </c>
      <c r="RY467">
        <v>131.70402060525001</v>
      </c>
      <c r="RZ467">
        <v>140.69316440674001</v>
      </c>
      <c r="SA467">
        <v>100.64315045241599</v>
      </c>
      <c r="SB467">
        <v>137.150805248887</v>
      </c>
      <c r="SC467">
        <v>132.59622857519901</v>
      </c>
      <c r="SD467">
        <v>129.81583973685301</v>
      </c>
      <c r="SE467">
        <v>197.22963469718201</v>
      </c>
      <c r="SF467">
        <v>145.83089066713501</v>
      </c>
      <c r="SG467">
        <f>COUNTIF(B467:SF467, "&gt;1")</f>
        <v>499</v>
      </c>
    </row>
    <row r="468" spans="1:501" x14ac:dyDescent="0.2">
      <c r="A468" t="s">
        <v>221</v>
      </c>
      <c r="B468">
        <v>93.302524592709503</v>
      </c>
      <c r="C468">
        <v>118.801026737288</v>
      </c>
      <c r="D468">
        <v>98.382677145428502</v>
      </c>
      <c r="E468">
        <v>124.312399203968</v>
      </c>
      <c r="F468">
        <v>71.610064069845293</v>
      </c>
      <c r="G468">
        <v>151.219447617258</v>
      </c>
      <c r="H468">
        <v>151.16475461842799</v>
      </c>
      <c r="I468">
        <v>90.195642196124894</v>
      </c>
      <c r="J468">
        <v>138.036888464497</v>
      </c>
      <c r="K468">
        <v>113.352857349658</v>
      </c>
      <c r="L468">
        <v>98.199109029547998</v>
      </c>
      <c r="M468">
        <v>153.22663520551799</v>
      </c>
      <c r="N468">
        <v>136.478878557027</v>
      </c>
      <c r="O468">
        <v>118.89303583149901</v>
      </c>
      <c r="P468">
        <v>87.565704118722394</v>
      </c>
      <c r="Q468">
        <v>82.492572610162199</v>
      </c>
      <c r="R468">
        <v>120.515558425077</v>
      </c>
      <c r="S468">
        <v>152.52586404053801</v>
      </c>
      <c r="T468">
        <v>192.18544064959701</v>
      </c>
      <c r="U468">
        <v>184.74135305245301</v>
      </c>
      <c r="V468">
        <v>212.66016989880501</v>
      </c>
      <c r="W468">
        <v>108.511922882889</v>
      </c>
      <c r="X468">
        <v>215.47234804793899</v>
      </c>
      <c r="Y468">
        <v>132.309078619845</v>
      </c>
      <c r="Z468">
        <v>136.61070966931601</v>
      </c>
      <c r="AA468">
        <v>75.364816922557594</v>
      </c>
      <c r="AB468">
        <v>65.337123001176096</v>
      </c>
      <c r="AC468">
        <v>142.59075151846301</v>
      </c>
      <c r="AD468">
        <v>90.227548417751393</v>
      </c>
      <c r="AE468">
        <v>138.09127665788699</v>
      </c>
      <c r="AF468">
        <v>133.96130716803199</v>
      </c>
      <c r="AG468">
        <v>87.406551744868295</v>
      </c>
      <c r="AH468">
        <v>173.96960754129</v>
      </c>
      <c r="AI468">
        <v>178.424383928916</v>
      </c>
      <c r="AJ468">
        <v>163.59154817134601</v>
      </c>
      <c r="AK468">
        <v>64.589809232241507</v>
      </c>
      <c r="AL468">
        <v>158.71289365740199</v>
      </c>
      <c r="AM468">
        <v>141.818470886413</v>
      </c>
      <c r="AN468">
        <v>143.73699448531201</v>
      </c>
      <c r="AO468">
        <v>148.29988562885299</v>
      </c>
      <c r="AP468">
        <v>154.83527984907201</v>
      </c>
      <c r="AQ468">
        <v>87.167676496460999</v>
      </c>
      <c r="AR468">
        <v>124.01449441049</v>
      </c>
      <c r="AS468">
        <v>150.09939506753901</v>
      </c>
      <c r="AT468">
        <v>102.343443552887</v>
      </c>
      <c r="AU468">
        <v>89.816744007206495</v>
      </c>
      <c r="AV468">
        <v>98.331718677824199</v>
      </c>
      <c r="AW468">
        <v>69.444511125057005</v>
      </c>
      <c r="AX468">
        <v>161.83205760685999</v>
      </c>
      <c r="AY468">
        <v>164.015093779268</v>
      </c>
      <c r="AZ468">
        <v>170.16550564163899</v>
      </c>
      <c r="BA468">
        <v>124.37044085677699</v>
      </c>
      <c r="BB468">
        <v>84.920180377215701</v>
      </c>
      <c r="BC468">
        <v>191.03286553386499</v>
      </c>
      <c r="BD468">
        <v>109.55308888720501</v>
      </c>
      <c r="BE468">
        <v>123.039281677327</v>
      </c>
      <c r="BF468">
        <v>89.859077155669496</v>
      </c>
      <c r="BG468">
        <v>112.925542070578</v>
      </c>
      <c r="BH468">
        <v>114.01840686639</v>
      </c>
      <c r="BI468">
        <v>184.14477087233499</v>
      </c>
      <c r="BJ468">
        <v>121.502450267163</v>
      </c>
      <c r="BK468">
        <v>150.679548541114</v>
      </c>
      <c r="BL468">
        <v>79.955937828586102</v>
      </c>
      <c r="BM468">
        <v>149.53057880531699</v>
      </c>
      <c r="BN468">
        <v>109.191730371498</v>
      </c>
      <c r="BO468">
        <v>100.107505491756</v>
      </c>
      <c r="BP468">
        <v>75.066247466821906</v>
      </c>
      <c r="BQ468">
        <v>108.328969106663</v>
      </c>
      <c r="BR468">
        <v>137.49000540492401</v>
      </c>
      <c r="BS468">
        <v>200.87003785090599</v>
      </c>
      <c r="BT468">
        <v>94.071694580446007</v>
      </c>
      <c r="BU468">
        <v>114.57230823558</v>
      </c>
      <c r="BV468">
        <v>59.107670770906097</v>
      </c>
      <c r="BW468">
        <v>121.31818167812099</v>
      </c>
      <c r="BX468">
        <v>218.592890443366</v>
      </c>
      <c r="BY468">
        <v>74.176360565460001</v>
      </c>
      <c r="BZ468">
        <v>162.14978768019699</v>
      </c>
      <c r="CA468">
        <v>90.578086636785201</v>
      </c>
      <c r="CB468">
        <v>107.239345612714</v>
      </c>
      <c r="CC468">
        <v>139.12082344623099</v>
      </c>
      <c r="CD468">
        <v>197.75742970190601</v>
      </c>
      <c r="CE468">
        <v>102.150399581393</v>
      </c>
      <c r="CF468">
        <v>113.807443716809</v>
      </c>
      <c r="CG468">
        <v>166.03063345633601</v>
      </c>
      <c r="CH468">
        <v>84.013621191133296</v>
      </c>
      <c r="CI468">
        <v>201.68186692500899</v>
      </c>
      <c r="CJ468">
        <v>78.422621603775596</v>
      </c>
      <c r="CK468">
        <v>81.200633749816404</v>
      </c>
      <c r="CL468">
        <v>123.30866911418499</v>
      </c>
      <c r="CM468">
        <v>131.39169029125799</v>
      </c>
      <c r="CN468">
        <v>150.80773900077901</v>
      </c>
      <c r="CO468">
        <v>59.642987429911898</v>
      </c>
      <c r="CP468">
        <v>106.953945148568</v>
      </c>
      <c r="CQ468">
        <v>91.083837226950905</v>
      </c>
      <c r="CR468">
        <v>136.03453035294999</v>
      </c>
      <c r="CS468">
        <v>144.34019203385799</v>
      </c>
      <c r="CT468">
        <v>159.21344010712301</v>
      </c>
      <c r="CU468">
        <v>135.20959508260799</v>
      </c>
      <c r="CV468">
        <v>102.677289120494</v>
      </c>
      <c r="CW468">
        <v>132.40835715596</v>
      </c>
      <c r="CX468">
        <v>81.105774567656397</v>
      </c>
      <c r="CY468">
        <v>110.618560434413</v>
      </c>
      <c r="CZ468">
        <v>120.95273300051301</v>
      </c>
      <c r="DA468">
        <v>117.68975555784699</v>
      </c>
      <c r="DB468">
        <v>132.52634795554101</v>
      </c>
      <c r="DC468">
        <v>98.586664964116807</v>
      </c>
      <c r="DD468">
        <v>216.73083422876999</v>
      </c>
      <c r="DE468">
        <v>64.913353896958895</v>
      </c>
      <c r="DF468">
        <v>141.415703664392</v>
      </c>
      <c r="DG468">
        <v>82.816493391812102</v>
      </c>
      <c r="DH468">
        <v>96.129623216510097</v>
      </c>
      <c r="DI468">
        <v>159.95777150187601</v>
      </c>
      <c r="DJ468">
        <v>82.027517944629196</v>
      </c>
      <c r="DK468">
        <v>194.08775770055601</v>
      </c>
      <c r="DL468">
        <v>98.7150846702786</v>
      </c>
      <c r="DM468">
        <v>109.256004357874</v>
      </c>
      <c r="DN468">
        <v>104.75675319315501</v>
      </c>
      <c r="DO468">
        <v>148.181013693484</v>
      </c>
      <c r="DP468">
        <v>68.600358559223295</v>
      </c>
      <c r="DQ468">
        <v>56.839154379914</v>
      </c>
      <c r="DR468">
        <v>130.86724962454099</v>
      </c>
      <c r="DS468">
        <v>62.969030392261999</v>
      </c>
      <c r="DT468">
        <v>63.522935756394801</v>
      </c>
      <c r="DU468">
        <v>159.01208766964299</v>
      </c>
      <c r="DV468">
        <v>98.191523296491198</v>
      </c>
      <c r="DW468">
        <v>115.301272151528</v>
      </c>
      <c r="DX468">
        <v>136.499444573462</v>
      </c>
      <c r="DY468">
        <v>132.808433282864</v>
      </c>
      <c r="DZ468">
        <v>103.56869950114999</v>
      </c>
      <c r="EA468">
        <v>36.676346145620002</v>
      </c>
      <c r="EB468">
        <v>63.866417424777602</v>
      </c>
      <c r="EC468">
        <v>103.38495491524</v>
      </c>
      <c r="ED468">
        <v>105.031307797453</v>
      </c>
      <c r="EE468">
        <v>89.164596619926797</v>
      </c>
      <c r="EF468">
        <v>78.553234625410695</v>
      </c>
      <c r="EG468">
        <v>153.860649501285</v>
      </c>
      <c r="EH468">
        <v>144.74123906777001</v>
      </c>
      <c r="EI468">
        <v>117.92624349758999</v>
      </c>
      <c r="EJ468">
        <v>136.48761526608601</v>
      </c>
      <c r="EK468">
        <v>84.220075404199804</v>
      </c>
      <c r="EL468">
        <v>141.10242482954601</v>
      </c>
      <c r="EM468">
        <v>120.11827847858601</v>
      </c>
      <c r="EN468">
        <v>91.375708309984503</v>
      </c>
      <c r="EO468">
        <v>103.049110113363</v>
      </c>
      <c r="EP468">
        <v>144.04347142956601</v>
      </c>
      <c r="EQ468">
        <v>92.288525421710105</v>
      </c>
      <c r="ER468">
        <v>82.013820451172407</v>
      </c>
      <c r="ES468">
        <v>141.471631468271</v>
      </c>
      <c r="ET468">
        <v>114.09842401512</v>
      </c>
      <c r="EU468">
        <v>85.494662228726796</v>
      </c>
      <c r="EV468">
        <v>127.15466034853399</v>
      </c>
      <c r="EW468">
        <v>100.707658964449</v>
      </c>
      <c r="EX468">
        <v>116.140326359854</v>
      </c>
      <c r="EY468">
        <v>164.93802641579799</v>
      </c>
      <c r="EZ468">
        <v>119.419910213124</v>
      </c>
      <c r="FA468">
        <v>193.08955639792001</v>
      </c>
      <c r="FB468">
        <v>230.72572435895299</v>
      </c>
      <c r="FC468">
        <v>101.671157373933</v>
      </c>
      <c r="FD468">
        <v>60.120094425947102</v>
      </c>
      <c r="FE468">
        <v>107.87257535982</v>
      </c>
      <c r="FF468">
        <v>146.83865284959799</v>
      </c>
      <c r="FG468">
        <v>162.631367459887</v>
      </c>
      <c r="FH468">
        <v>90.268916287074504</v>
      </c>
      <c r="FI468">
        <v>105.233344313911</v>
      </c>
      <c r="FJ468">
        <v>183.781919321706</v>
      </c>
      <c r="FK468">
        <v>110.495417397628</v>
      </c>
      <c r="FL468">
        <v>141.27037115209399</v>
      </c>
      <c r="FM468">
        <v>67.388619412959898</v>
      </c>
      <c r="FN468">
        <v>87.260448856467605</v>
      </c>
      <c r="FO468">
        <v>138.08686627529099</v>
      </c>
      <c r="FP468">
        <v>92.350116682909402</v>
      </c>
      <c r="FQ468">
        <v>104.597704558693</v>
      </c>
      <c r="FR468">
        <v>129.222661968436</v>
      </c>
      <c r="FS468">
        <v>35.002592240385397</v>
      </c>
      <c r="FT468">
        <v>107.412659948486</v>
      </c>
      <c r="FU468">
        <v>205.73370619149699</v>
      </c>
      <c r="FV468">
        <v>151.28283428513799</v>
      </c>
      <c r="FW468">
        <v>112.09185685334501</v>
      </c>
      <c r="FX468">
        <v>108.067627026172</v>
      </c>
      <c r="FY468">
        <v>96.827875488860599</v>
      </c>
      <c r="FZ468">
        <v>104.495027077329</v>
      </c>
      <c r="GA468">
        <v>105.734053884904</v>
      </c>
      <c r="GB468">
        <v>89.968296192335799</v>
      </c>
      <c r="GC468">
        <v>168.71433875731501</v>
      </c>
      <c r="GD468">
        <v>135.722392767607</v>
      </c>
      <c r="GE468">
        <v>83.130992687739194</v>
      </c>
      <c r="GF468">
        <v>183.229135496579</v>
      </c>
      <c r="GG468">
        <v>160.04510000495</v>
      </c>
      <c r="GH468">
        <v>116.778508878972</v>
      </c>
      <c r="GI468">
        <v>93.054046957097896</v>
      </c>
      <c r="GJ468">
        <v>155.51255522327301</v>
      </c>
      <c r="GK468">
        <v>252.16013055182199</v>
      </c>
      <c r="GL468">
        <v>143.78135409737399</v>
      </c>
      <c r="GM468">
        <v>128.991790682388</v>
      </c>
      <c r="GN468">
        <v>104.85162808318</v>
      </c>
      <c r="GO468">
        <v>83.328351938642498</v>
      </c>
      <c r="GP468">
        <v>167.30461726068401</v>
      </c>
      <c r="GQ468">
        <v>165.89194883380901</v>
      </c>
      <c r="GR468">
        <v>161.78692549573901</v>
      </c>
      <c r="GS468">
        <v>157.62860481637901</v>
      </c>
      <c r="GT468">
        <v>112.388491301383</v>
      </c>
      <c r="GU468">
        <v>159.91133958840501</v>
      </c>
      <c r="GV468">
        <v>100.874608196059</v>
      </c>
      <c r="GW468">
        <v>123.50910181983799</v>
      </c>
      <c r="GX468">
        <v>154.135035761458</v>
      </c>
      <c r="GY468">
        <v>157.86897070160299</v>
      </c>
      <c r="GZ468">
        <v>103.65742564058699</v>
      </c>
      <c r="HA468">
        <v>93.991657539383993</v>
      </c>
      <c r="HB468">
        <v>117.184316412163</v>
      </c>
      <c r="HC468">
        <v>99.101618544504902</v>
      </c>
      <c r="HD468">
        <v>163.86793785576799</v>
      </c>
      <c r="HE468">
        <v>101.637427823218</v>
      </c>
      <c r="HF468">
        <v>125.32842545048599</v>
      </c>
      <c r="HG468">
        <v>85.255348405643403</v>
      </c>
      <c r="HH468">
        <v>142.86744444663699</v>
      </c>
      <c r="HI468">
        <v>79.524114091708299</v>
      </c>
      <c r="HJ468">
        <v>175.45899794968199</v>
      </c>
      <c r="HK468">
        <v>137.85399028372299</v>
      </c>
      <c r="HL468">
        <v>102.976129408229</v>
      </c>
      <c r="HM468">
        <v>92.198549925536099</v>
      </c>
      <c r="HN468">
        <v>141.79527090239</v>
      </c>
      <c r="HO468">
        <v>146.13734846348601</v>
      </c>
      <c r="HP468">
        <v>161.43005162903901</v>
      </c>
      <c r="HQ468">
        <v>99.444185050467695</v>
      </c>
      <c r="HR468">
        <v>75.172452198289406</v>
      </c>
      <c r="HS468">
        <v>120.940931438826</v>
      </c>
      <c r="HT468">
        <v>82.709325494108597</v>
      </c>
      <c r="HU468">
        <v>108.741120953088</v>
      </c>
      <c r="HV468">
        <v>139.39929290328399</v>
      </c>
      <c r="HW468">
        <v>128.60694684416001</v>
      </c>
      <c r="HX468">
        <v>105.87890107893</v>
      </c>
      <c r="HY468">
        <v>97.026316157772598</v>
      </c>
      <c r="HZ468">
        <v>154.38830892955599</v>
      </c>
      <c r="IA468">
        <v>86.254115461166805</v>
      </c>
      <c r="IB468">
        <v>100.35151611417599</v>
      </c>
      <c r="IC468">
        <v>103.785573518091</v>
      </c>
      <c r="ID468">
        <v>122.267782697071</v>
      </c>
      <c r="IE468">
        <v>130.359836762274</v>
      </c>
      <c r="IF468">
        <v>110.969684885387</v>
      </c>
      <c r="IG468">
        <v>135.19021843495401</v>
      </c>
      <c r="IH468">
        <v>115.40055949760099</v>
      </c>
      <c r="II468">
        <v>100.349387356561</v>
      </c>
      <c r="IJ468">
        <v>75.757818391781001</v>
      </c>
      <c r="IK468">
        <v>87.632645490162901</v>
      </c>
      <c r="IL468">
        <v>133.23315173070301</v>
      </c>
      <c r="IM468">
        <v>131.09590679889899</v>
      </c>
      <c r="IN468">
        <v>119.977239529233</v>
      </c>
      <c r="IO468">
        <v>78.169967561361204</v>
      </c>
      <c r="IP468">
        <v>116.019295537099</v>
      </c>
      <c r="IQ468">
        <v>144.83271741332601</v>
      </c>
      <c r="IR468">
        <v>134.77012137211</v>
      </c>
      <c r="IS468">
        <v>109.528397310965</v>
      </c>
      <c r="IT468">
        <v>73.203521425483999</v>
      </c>
      <c r="IU468">
        <v>103.50656369546</v>
      </c>
      <c r="IV468">
        <v>100.391750326226</v>
      </c>
      <c r="IW468">
        <v>86.470271762458594</v>
      </c>
      <c r="IX468">
        <v>107.109720204374</v>
      </c>
      <c r="IY468">
        <v>70.764960595808603</v>
      </c>
      <c r="IZ468">
        <v>179.74095399739599</v>
      </c>
      <c r="JA468">
        <v>213.47924377654601</v>
      </c>
      <c r="JB468">
        <v>110.901171029414</v>
      </c>
      <c r="JC468">
        <v>161.11529608089799</v>
      </c>
      <c r="JD468">
        <v>129.58297964014201</v>
      </c>
      <c r="JE468">
        <v>122.443634638501</v>
      </c>
      <c r="JF468">
        <v>81.761685281864999</v>
      </c>
      <c r="JG468">
        <v>88.575062870973198</v>
      </c>
      <c r="JH468">
        <v>221.473777704387</v>
      </c>
      <c r="JI468">
        <v>96.815706052604597</v>
      </c>
      <c r="JJ468">
        <v>81.822966146867003</v>
      </c>
      <c r="JK468">
        <v>128.22768505530499</v>
      </c>
      <c r="JL468">
        <v>91.233380208233498</v>
      </c>
      <c r="JM468">
        <v>132.27999013299799</v>
      </c>
      <c r="JN468">
        <v>125.620785047171</v>
      </c>
      <c r="JO468">
        <v>157.100491731516</v>
      </c>
      <c r="JP468">
        <v>152.78803830101401</v>
      </c>
      <c r="JQ468">
        <v>58.400734041908201</v>
      </c>
      <c r="JR468">
        <v>83.026482989612404</v>
      </c>
      <c r="JS468">
        <v>137.85709648479801</v>
      </c>
      <c r="JT468">
        <v>145.858392932496</v>
      </c>
      <c r="JU468">
        <v>88.5339720613065</v>
      </c>
      <c r="JV468">
        <v>102.56434186893701</v>
      </c>
      <c r="JW468">
        <v>163.14334250603301</v>
      </c>
      <c r="JX468">
        <v>162.36493126057499</v>
      </c>
      <c r="JY468">
        <v>127.685142561848</v>
      </c>
      <c r="JZ468">
        <v>195.37379681992201</v>
      </c>
      <c r="KA468">
        <v>80.018379022097093</v>
      </c>
      <c r="KB468">
        <v>140.14057386115601</v>
      </c>
      <c r="KC468">
        <v>96.332730803681301</v>
      </c>
      <c r="KD468">
        <v>95.651801151642402</v>
      </c>
      <c r="KE468">
        <v>133.905731787007</v>
      </c>
      <c r="KF468">
        <v>75.094401206001905</v>
      </c>
      <c r="KG468">
        <v>95.568407093657001</v>
      </c>
      <c r="KH468">
        <v>93.186464260566595</v>
      </c>
      <c r="KI468">
        <v>78.195326589892801</v>
      </c>
      <c r="KJ468">
        <v>212.86123393033699</v>
      </c>
      <c r="KK468">
        <v>211.41752011954799</v>
      </c>
      <c r="KL468">
        <v>115.497140617231</v>
      </c>
      <c r="KM468">
        <v>139.03460795856799</v>
      </c>
      <c r="KN468">
        <v>174.60574265297501</v>
      </c>
      <c r="KO468">
        <v>178.437740021108</v>
      </c>
      <c r="KP468">
        <v>157.38806868877401</v>
      </c>
      <c r="KQ468">
        <v>157.51166682227199</v>
      </c>
      <c r="KR468">
        <v>139.93749729878499</v>
      </c>
      <c r="KS468">
        <v>91.410834015346794</v>
      </c>
      <c r="KT468">
        <v>130.710377244699</v>
      </c>
      <c r="KU468">
        <v>87.643197887340705</v>
      </c>
      <c r="KV468">
        <v>132.632663300312</v>
      </c>
      <c r="KW468">
        <v>176.59831594270401</v>
      </c>
      <c r="KX468">
        <v>106.920253339128</v>
      </c>
      <c r="KY468">
        <v>147.70388099304901</v>
      </c>
      <c r="KZ468">
        <v>79.441081155249904</v>
      </c>
      <c r="LA468">
        <v>76.961860832571503</v>
      </c>
      <c r="LB468">
        <v>241.05499940372999</v>
      </c>
      <c r="LC468">
        <v>96.573252071302406</v>
      </c>
      <c r="LD468">
        <v>164.45942201181799</v>
      </c>
      <c r="LE468">
        <v>152.83075278806299</v>
      </c>
      <c r="LF468">
        <v>108.46949782326099</v>
      </c>
      <c r="LG468">
        <v>82.035348184016101</v>
      </c>
      <c r="LH468">
        <v>202.21090227903599</v>
      </c>
      <c r="LI468">
        <v>148.05016533448099</v>
      </c>
      <c r="LJ468">
        <v>40.290239924089299</v>
      </c>
      <c r="LK468">
        <v>94.582381638455004</v>
      </c>
      <c r="LL468">
        <v>107.763413059036</v>
      </c>
      <c r="LM468">
        <v>73.349867438404004</v>
      </c>
      <c r="LN468">
        <v>82.249761756137403</v>
      </c>
      <c r="LO468">
        <v>108.80910156377399</v>
      </c>
      <c r="LP468">
        <v>80.531006583978694</v>
      </c>
      <c r="LQ468">
        <v>121.83783571661201</v>
      </c>
      <c r="LR468">
        <v>173.41677126981401</v>
      </c>
      <c r="LS468">
        <v>136.50605300531799</v>
      </c>
      <c r="LT468">
        <v>177.649332908688</v>
      </c>
      <c r="LU468">
        <v>113.353560511079</v>
      </c>
      <c r="LV468">
        <v>64.235076356236902</v>
      </c>
      <c r="LW468">
        <v>61.164639511505897</v>
      </c>
      <c r="LX468">
        <v>189.102001400445</v>
      </c>
      <c r="LY468">
        <v>126.054628199897</v>
      </c>
      <c r="LZ468">
        <v>194.99744197008499</v>
      </c>
      <c r="MA468">
        <v>153.89842730706499</v>
      </c>
      <c r="MB468">
        <v>212.36245074109101</v>
      </c>
      <c r="MC468">
        <v>129.52154581548501</v>
      </c>
      <c r="MD468">
        <v>92.302312233642695</v>
      </c>
      <c r="ME468">
        <v>123.540699617919</v>
      </c>
      <c r="MF468">
        <v>204.82282367818999</v>
      </c>
      <c r="MG468">
        <v>70.942012475475195</v>
      </c>
      <c r="MH468">
        <v>56.067271113832703</v>
      </c>
      <c r="MI468">
        <v>111.571610005699</v>
      </c>
      <c r="MJ468">
        <v>81.732563855534906</v>
      </c>
      <c r="MK468">
        <v>136.08098187794101</v>
      </c>
      <c r="ML468">
        <v>80.990519381628204</v>
      </c>
      <c r="MM468">
        <v>116.817126740585</v>
      </c>
      <c r="MN468">
        <v>164.78456259470499</v>
      </c>
      <c r="MO468">
        <v>96.320584739036093</v>
      </c>
      <c r="MP468">
        <v>127.64909147465499</v>
      </c>
      <c r="MQ468">
        <v>79.965680432795907</v>
      </c>
      <c r="MR468">
        <v>104.694083014735</v>
      </c>
      <c r="MS468">
        <v>80.975309461536</v>
      </c>
      <c r="MT468">
        <v>112.479807920836</v>
      </c>
      <c r="MU468">
        <v>173.44959007888301</v>
      </c>
      <c r="MV468">
        <v>99.368241496111693</v>
      </c>
      <c r="MW468">
        <v>88.318132538735</v>
      </c>
      <c r="MX468">
        <v>89.877448038661996</v>
      </c>
      <c r="MY468">
        <v>60.876380077582702</v>
      </c>
      <c r="MZ468">
        <v>110.68841459142701</v>
      </c>
      <c r="NA468">
        <v>181.16334615783299</v>
      </c>
      <c r="NB468">
        <v>120.834243334115</v>
      </c>
      <c r="NC468">
        <v>87.608583460340796</v>
      </c>
      <c r="ND468">
        <v>115.11841008188701</v>
      </c>
      <c r="NE468">
        <v>130.34975635429899</v>
      </c>
      <c r="NF468">
        <v>211.54498185245501</v>
      </c>
      <c r="NG468">
        <v>140.68827057424801</v>
      </c>
      <c r="NH468">
        <v>96.176533740883698</v>
      </c>
      <c r="NI468">
        <v>98.2924086701627</v>
      </c>
      <c r="NJ468">
        <v>116.101439449732</v>
      </c>
      <c r="NK468">
        <v>131.23574023403199</v>
      </c>
      <c r="NL468">
        <v>144.689005603185</v>
      </c>
      <c r="NM468">
        <v>101.039980976457</v>
      </c>
      <c r="NN468">
        <v>96.086369460392206</v>
      </c>
      <c r="NO468">
        <v>142.45049009875899</v>
      </c>
      <c r="NP468">
        <v>125.19023896461201</v>
      </c>
      <c r="NQ468">
        <v>95.835976521155004</v>
      </c>
      <c r="NR468">
        <v>202.58882855068501</v>
      </c>
      <c r="NS468">
        <v>193.58794625332399</v>
      </c>
      <c r="NT468">
        <v>67.490593256752902</v>
      </c>
      <c r="NU468">
        <v>211.39180043241399</v>
      </c>
      <c r="NV468">
        <v>154.92323024337099</v>
      </c>
      <c r="NW468">
        <v>99.428716666624993</v>
      </c>
      <c r="NX468">
        <v>165.27728369625501</v>
      </c>
      <c r="NY468">
        <v>106.811483825655</v>
      </c>
      <c r="NZ468">
        <v>99.297451631299694</v>
      </c>
      <c r="OA468">
        <v>82.782329326673505</v>
      </c>
      <c r="OB468">
        <v>94.413993449774907</v>
      </c>
      <c r="OC468">
        <v>183.59575387515901</v>
      </c>
      <c r="OD468">
        <v>137.78119859461901</v>
      </c>
      <c r="OE468">
        <v>103.93895176704</v>
      </c>
      <c r="OF468">
        <v>174.42674965202801</v>
      </c>
      <c r="OG468">
        <v>61.553099302401101</v>
      </c>
      <c r="OH468">
        <v>121.37254593934099</v>
      </c>
      <c r="OI468">
        <v>136.314162049499</v>
      </c>
      <c r="OJ468">
        <v>91.6317601494315</v>
      </c>
      <c r="OK468">
        <v>66.840327347417499</v>
      </c>
      <c r="OL468">
        <v>151.09684631713401</v>
      </c>
      <c r="OM468">
        <v>97.809789204301396</v>
      </c>
      <c r="ON468">
        <v>128.41947690555801</v>
      </c>
      <c r="OO468">
        <v>178.526461815169</v>
      </c>
      <c r="OP468">
        <v>109.68744907954</v>
      </c>
      <c r="OQ468">
        <v>116.159105306185</v>
      </c>
      <c r="OR468">
        <v>120.700372251953</v>
      </c>
      <c r="OS468">
        <v>148.73450777650001</v>
      </c>
      <c r="OT468">
        <v>112.809677188759</v>
      </c>
      <c r="OU468">
        <v>167.56156552894601</v>
      </c>
      <c r="OV468">
        <v>103.542052342793</v>
      </c>
      <c r="OW468">
        <v>154.82377355705799</v>
      </c>
      <c r="OX468">
        <v>83.826179396117197</v>
      </c>
      <c r="OY468">
        <v>80.321065915128102</v>
      </c>
      <c r="OZ468">
        <v>146.19843854324699</v>
      </c>
      <c r="PA468">
        <v>117.14502286514799</v>
      </c>
      <c r="PB468">
        <v>180.88957387742201</v>
      </c>
      <c r="PC468">
        <v>215.61828567740599</v>
      </c>
      <c r="PD468">
        <v>122.085532655552</v>
      </c>
      <c r="PE468">
        <v>140.56869249986099</v>
      </c>
      <c r="PF468">
        <v>100.541432896397</v>
      </c>
      <c r="PG468">
        <v>188.48191088524601</v>
      </c>
      <c r="PH468">
        <v>115.475261933833</v>
      </c>
      <c r="PI468">
        <v>90.674406727203007</v>
      </c>
      <c r="PJ468">
        <v>103.454636527486</v>
      </c>
      <c r="PK468">
        <v>122.181920358062</v>
      </c>
      <c r="PL468">
        <v>100.314487185617</v>
      </c>
      <c r="PM468">
        <v>129.73078440940699</v>
      </c>
      <c r="PN468">
        <v>121.040371109533</v>
      </c>
      <c r="PO468">
        <v>185.05527679081399</v>
      </c>
      <c r="PP468">
        <v>93.402674527008401</v>
      </c>
      <c r="PQ468">
        <v>107.803479876504</v>
      </c>
      <c r="PR468">
        <v>144.24917801995099</v>
      </c>
      <c r="PS468">
        <v>107.684631096605</v>
      </c>
      <c r="PT468">
        <v>113.912355266525</v>
      </c>
      <c r="PU468">
        <v>193.42782890209199</v>
      </c>
      <c r="PV468">
        <v>148.516622343694</v>
      </c>
      <c r="PW468">
        <v>88.576870233817004</v>
      </c>
      <c r="PX468">
        <v>59.935724768415703</v>
      </c>
      <c r="PY468">
        <v>168.886154068683</v>
      </c>
      <c r="PZ468">
        <v>127.34704374561301</v>
      </c>
      <c r="QA468">
        <v>111.892489739867</v>
      </c>
      <c r="QB468">
        <v>83.952242606777304</v>
      </c>
      <c r="QC468">
        <v>116.55718016707699</v>
      </c>
      <c r="QD468">
        <v>121.950078993153</v>
      </c>
      <c r="QE468">
        <v>138.061411557588</v>
      </c>
      <c r="QF468">
        <v>119.806914287846</v>
      </c>
      <c r="QG468">
        <v>173.15117750622099</v>
      </c>
      <c r="QH468">
        <v>170.32670928725699</v>
      </c>
      <c r="QI468">
        <v>208.573869953317</v>
      </c>
      <c r="QJ468">
        <v>93.757542539848401</v>
      </c>
      <c r="QK468">
        <v>222.70220122850199</v>
      </c>
      <c r="QL468">
        <v>121.87834314050799</v>
      </c>
      <c r="QM468">
        <v>76.248071075935599</v>
      </c>
      <c r="QN468">
        <v>127.834706390359</v>
      </c>
      <c r="QO468">
        <v>67.274688133783897</v>
      </c>
      <c r="QP468">
        <v>63.734965752348998</v>
      </c>
      <c r="QQ468">
        <v>133.251433746939</v>
      </c>
      <c r="QR468">
        <v>45.552762396945802</v>
      </c>
      <c r="QS468">
        <v>134.17551979113401</v>
      </c>
      <c r="QT468">
        <v>95.034045152818393</v>
      </c>
      <c r="QU468">
        <v>115.173197398033</v>
      </c>
      <c r="QV468">
        <v>177.96214570030699</v>
      </c>
      <c r="QW468">
        <v>148.16145523282299</v>
      </c>
      <c r="QX468">
        <v>178.84164877853399</v>
      </c>
      <c r="QY468">
        <v>102.525012762364</v>
      </c>
      <c r="QZ468">
        <v>215.083418398883</v>
      </c>
      <c r="RA468">
        <v>59.154000694078398</v>
      </c>
      <c r="RB468">
        <v>148.11475900306101</v>
      </c>
      <c r="RC468">
        <v>136.59314452317801</v>
      </c>
      <c r="RD468">
        <v>98.898542221987995</v>
      </c>
      <c r="RE468">
        <v>83.750605150233994</v>
      </c>
      <c r="RF468">
        <v>130.176101097387</v>
      </c>
      <c r="RG468">
        <v>180.14663691217601</v>
      </c>
      <c r="RH468">
        <v>159.446244602034</v>
      </c>
      <c r="RI468">
        <v>90.367526405108606</v>
      </c>
      <c r="RJ468">
        <v>121.260728494582</v>
      </c>
      <c r="RK468">
        <v>137.43773799355</v>
      </c>
      <c r="RL468">
        <v>113.016036966775</v>
      </c>
      <c r="RM468">
        <v>164.28953748713801</v>
      </c>
      <c r="RN468">
        <v>153.01234667549301</v>
      </c>
      <c r="RO468">
        <v>75.336454140448694</v>
      </c>
      <c r="RP468">
        <v>212.50642543772901</v>
      </c>
      <c r="RQ468">
        <v>72.895960863061205</v>
      </c>
      <c r="RR468">
        <v>131.98100609883201</v>
      </c>
      <c r="RS468">
        <v>152.77029818078799</v>
      </c>
      <c r="RT468">
        <v>138.570318136796</v>
      </c>
      <c r="RU468">
        <v>177.65016925244899</v>
      </c>
      <c r="RV468">
        <v>149.67747082934901</v>
      </c>
      <c r="RW468">
        <v>192.60755351216201</v>
      </c>
      <c r="RX468">
        <v>58.600173398915203</v>
      </c>
      <c r="RY468">
        <v>131.704020605252</v>
      </c>
      <c r="RZ468">
        <v>140.69316440674001</v>
      </c>
      <c r="SA468">
        <v>100.64315045241401</v>
      </c>
      <c r="SB468">
        <v>137.15080524888799</v>
      </c>
      <c r="SC468">
        <v>132.62158689825901</v>
      </c>
      <c r="SD468">
        <v>136.26889394447701</v>
      </c>
      <c r="SE468">
        <v>197.22963469718101</v>
      </c>
      <c r="SF468">
        <v>145.854400514291</v>
      </c>
      <c r="SG468">
        <f>COUNTIF(B468:SF468, "&gt;1")</f>
        <v>499</v>
      </c>
    </row>
    <row r="469" spans="1:501" x14ac:dyDescent="0.2">
      <c r="A469" t="s">
        <v>222</v>
      </c>
      <c r="B469">
        <v>93.302524592702895</v>
      </c>
      <c r="C469">
        <v>118.801026737288</v>
      </c>
      <c r="D469">
        <v>98.3826771454289</v>
      </c>
      <c r="E469">
        <v>124.312399203968</v>
      </c>
      <c r="F469">
        <v>71.610064069845293</v>
      </c>
      <c r="G469">
        <v>151.219447617258</v>
      </c>
      <c r="H469">
        <v>151.16475461842799</v>
      </c>
      <c r="I469">
        <v>90.195642196126897</v>
      </c>
      <c r="J469">
        <v>138.036888464497</v>
      </c>
      <c r="K469">
        <v>113.35285734965601</v>
      </c>
      <c r="L469">
        <v>98.199109029548495</v>
      </c>
      <c r="M469">
        <v>153.226635205517</v>
      </c>
      <c r="N469">
        <v>136.47887855702501</v>
      </c>
      <c r="O469">
        <v>118.89303583149901</v>
      </c>
      <c r="P469">
        <v>87.565704118720902</v>
      </c>
      <c r="Q469">
        <v>82.492572610161304</v>
      </c>
      <c r="R469">
        <v>120.51555842507599</v>
      </c>
      <c r="S469">
        <v>152.52586404054</v>
      </c>
      <c r="T469">
        <v>192.185440649599</v>
      </c>
      <c r="U469">
        <v>184.74135305245201</v>
      </c>
      <c r="V469">
        <v>212.660169898806</v>
      </c>
      <c r="W469">
        <v>108.511922882889</v>
      </c>
      <c r="X469">
        <v>215.472348047927</v>
      </c>
      <c r="Y469">
        <v>132.309078619845</v>
      </c>
      <c r="Z469">
        <v>136.61070966931501</v>
      </c>
      <c r="AA469">
        <v>75.364816922557196</v>
      </c>
      <c r="AB469">
        <v>65.337123001176593</v>
      </c>
      <c r="AC469">
        <v>142.59075151846201</v>
      </c>
      <c r="AD469">
        <v>90.227548417753098</v>
      </c>
      <c r="AE469">
        <v>138.091276657886</v>
      </c>
      <c r="AF469">
        <v>133.96130716803299</v>
      </c>
      <c r="AG469">
        <v>87.406551744869006</v>
      </c>
      <c r="AH469">
        <v>173.969607541286</v>
      </c>
      <c r="AI469">
        <v>178.42438392891401</v>
      </c>
      <c r="AJ469">
        <v>163.59154817134601</v>
      </c>
      <c r="AK469">
        <v>64.589809232241294</v>
      </c>
      <c r="AL469">
        <v>158.712893657406</v>
      </c>
      <c r="AM469">
        <v>141.81847088641001</v>
      </c>
      <c r="AN469">
        <v>143.73699448531099</v>
      </c>
      <c r="AO469">
        <v>148.29988562885299</v>
      </c>
      <c r="AP469">
        <v>154.83527984907099</v>
      </c>
      <c r="AQ469">
        <v>87.167676496461098</v>
      </c>
      <c r="AR469">
        <v>124.01449441048899</v>
      </c>
      <c r="AS469">
        <v>150.09939506752301</v>
      </c>
      <c r="AT469">
        <v>102.343443552887</v>
      </c>
      <c r="AU469">
        <v>89.816744007321105</v>
      </c>
      <c r="AV469">
        <v>98.331718677823005</v>
      </c>
      <c r="AW469">
        <v>69.444511125056593</v>
      </c>
      <c r="AX469">
        <v>161.832057606859</v>
      </c>
      <c r="AY469">
        <v>164.01509377928801</v>
      </c>
      <c r="AZ469">
        <v>170.16550564164001</v>
      </c>
      <c r="BA469">
        <v>124.370440856784</v>
      </c>
      <c r="BB469">
        <v>84.9201803772158</v>
      </c>
      <c r="BC469">
        <v>191.03286553386599</v>
      </c>
      <c r="BD469">
        <v>109.553088887204</v>
      </c>
      <c r="BE469">
        <v>123.03928167733</v>
      </c>
      <c r="BF469">
        <v>89.859077155669695</v>
      </c>
      <c r="BG469">
        <v>112.925542070576</v>
      </c>
      <c r="BH469">
        <v>114.018406866392</v>
      </c>
      <c r="BI469">
        <v>184.14477087233499</v>
      </c>
      <c r="BJ469">
        <v>121.502450267162</v>
      </c>
      <c r="BK469">
        <v>150.67954854111599</v>
      </c>
      <c r="BL469">
        <v>79.9559378285864</v>
      </c>
      <c r="BM469">
        <v>149.53057880531799</v>
      </c>
      <c r="BN469">
        <v>109.191730371497</v>
      </c>
      <c r="BO469">
        <v>100.107505491756</v>
      </c>
      <c r="BP469">
        <v>75.066247466821693</v>
      </c>
      <c r="BQ469">
        <v>108.328969106664</v>
      </c>
      <c r="BR469">
        <v>137.490005404925</v>
      </c>
      <c r="BS469">
        <v>200.87003785090801</v>
      </c>
      <c r="BT469">
        <v>94.0716945804445</v>
      </c>
      <c r="BU469">
        <v>114.572308235581</v>
      </c>
      <c r="BV469">
        <v>59.107670770906502</v>
      </c>
      <c r="BW469">
        <v>121.31818167812401</v>
      </c>
      <c r="BX469">
        <v>218.59289044336401</v>
      </c>
      <c r="BY469">
        <v>74.176360565461394</v>
      </c>
      <c r="BZ469">
        <v>162.14978768019699</v>
      </c>
      <c r="CA469">
        <v>90.578086636787305</v>
      </c>
      <c r="CB469">
        <v>107.239345612712</v>
      </c>
      <c r="CC469">
        <v>139.12082344622999</v>
      </c>
      <c r="CD469">
        <v>197.757429701913</v>
      </c>
      <c r="CE469">
        <v>102.15039958139199</v>
      </c>
      <c r="CF469">
        <v>113.807443716809</v>
      </c>
      <c r="CG469">
        <v>166.030633456337</v>
      </c>
      <c r="CH469">
        <v>84.013621191133296</v>
      </c>
      <c r="CI469">
        <v>201.68186692500799</v>
      </c>
      <c r="CJ469">
        <v>78.422621603776193</v>
      </c>
      <c r="CK469">
        <v>81.200633749816504</v>
      </c>
      <c r="CL469">
        <v>123.30866911418499</v>
      </c>
      <c r="CM469">
        <v>131.39169029125901</v>
      </c>
      <c r="CN469">
        <v>150.80773900078</v>
      </c>
      <c r="CO469">
        <v>59.642987429912502</v>
      </c>
      <c r="CP469">
        <v>106.953945148568</v>
      </c>
      <c r="CQ469">
        <v>91.083837226949996</v>
      </c>
      <c r="CR469">
        <v>136.034530352936</v>
      </c>
      <c r="CS469">
        <v>144.34019203385901</v>
      </c>
      <c r="CT469">
        <v>159.213440107125</v>
      </c>
      <c r="CU469">
        <v>135.20959508260901</v>
      </c>
      <c r="CV469">
        <v>102.677289120494</v>
      </c>
      <c r="CW469">
        <v>132.40835715596401</v>
      </c>
      <c r="CX469">
        <v>81.105774567658699</v>
      </c>
      <c r="CY469">
        <v>110.618560434413</v>
      </c>
      <c r="CZ469">
        <v>120.95273300051301</v>
      </c>
      <c r="DA469">
        <v>117.689755558408</v>
      </c>
      <c r="DB469">
        <v>132.52634795554101</v>
      </c>
      <c r="DC469">
        <v>98.586664964117304</v>
      </c>
      <c r="DD469">
        <v>216.730834228774</v>
      </c>
      <c r="DE469">
        <v>64.913353896959094</v>
      </c>
      <c r="DF469">
        <v>141.415703664392</v>
      </c>
      <c r="DG469">
        <v>82.816493391816906</v>
      </c>
      <c r="DH469">
        <v>96.129623216511703</v>
      </c>
      <c r="DI469">
        <v>159.95777150187499</v>
      </c>
      <c r="DJ469">
        <v>82.027517944629494</v>
      </c>
      <c r="DK469">
        <v>194.08775770055499</v>
      </c>
      <c r="DL469">
        <v>98.715084670276596</v>
      </c>
      <c r="DM469">
        <v>109.256004357874</v>
      </c>
      <c r="DN469">
        <v>104.756753193153</v>
      </c>
      <c r="DO469">
        <v>148.18101369348699</v>
      </c>
      <c r="DP469">
        <v>68.600358559223096</v>
      </c>
      <c r="DQ469">
        <v>56.839154379901601</v>
      </c>
      <c r="DR469">
        <v>130.86724962454099</v>
      </c>
      <c r="DS469">
        <v>62.969030392262397</v>
      </c>
      <c r="DT469">
        <v>63.5229357563951</v>
      </c>
      <c r="DU469">
        <v>159.01208766964399</v>
      </c>
      <c r="DV469">
        <v>98.191523296489507</v>
      </c>
      <c r="DW469">
        <v>115.30127215152901</v>
      </c>
      <c r="DX469">
        <v>136.49944457346001</v>
      </c>
      <c r="DY469">
        <v>132.80843328287301</v>
      </c>
      <c r="DZ469">
        <v>103.568699501148</v>
      </c>
      <c r="EA469">
        <v>36.676346145620997</v>
      </c>
      <c r="EB469">
        <v>63.866417424776699</v>
      </c>
      <c r="EC469">
        <v>103.38495491524</v>
      </c>
      <c r="ED469">
        <v>105.031307797453</v>
      </c>
      <c r="EE469">
        <v>89.164596619926797</v>
      </c>
      <c r="EF469">
        <v>78.553234625363004</v>
      </c>
      <c r="EG469">
        <v>153.860649501285</v>
      </c>
      <c r="EH469">
        <v>144.74123906777001</v>
      </c>
      <c r="EI469">
        <v>117.926243497591</v>
      </c>
      <c r="EJ469">
        <v>136.48761526608499</v>
      </c>
      <c r="EK469">
        <v>84.220075404200401</v>
      </c>
      <c r="EL469">
        <v>141.102424829547</v>
      </c>
      <c r="EM469">
        <v>120.118278478587</v>
      </c>
      <c r="EN469">
        <v>91.375708309984503</v>
      </c>
      <c r="EO469">
        <v>103.049110113362</v>
      </c>
      <c r="EP469">
        <v>144.04347142956601</v>
      </c>
      <c r="EQ469">
        <v>92.288525421709295</v>
      </c>
      <c r="ER469">
        <v>82.013820451172705</v>
      </c>
      <c r="ES469">
        <v>141.47163146826699</v>
      </c>
      <c r="ET469">
        <v>114.09842401512</v>
      </c>
      <c r="EU469">
        <v>85.494662228725801</v>
      </c>
      <c r="EV469">
        <v>127.15466034853399</v>
      </c>
      <c r="EW469">
        <v>100.707658964448</v>
      </c>
      <c r="EX469">
        <v>116.14032635985301</v>
      </c>
      <c r="EY469">
        <v>164.938026415797</v>
      </c>
      <c r="EZ469">
        <v>119.41991021312499</v>
      </c>
      <c r="FA469">
        <v>193.08955639792001</v>
      </c>
      <c r="FB469">
        <v>230.72572435895199</v>
      </c>
      <c r="FC469">
        <v>101.671157373932</v>
      </c>
      <c r="FD469">
        <v>60.1200944259461</v>
      </c>
      <c r="FE469">
        <v>107.87257535982</v>
      </c>
      <c r="FF469">
        <v>146.83865284959799</v>
      </c>
      <c r="FG469">
        <v>162.63136745988501</v>
      </c>
      <c r="FH469">
        <v>90.268916287073793</v>
      </c>
      <c r="FI469">
        <v>105.233344313914</v>
      </c>
      <c r="FJ469">
        <v>183.78191932171401</v>
      </c>
      <c r="FK469">
        <v>110.49541739760301</v>
      </c>
      <c r="FL469">
        <v>141.27037115209501</v>
      </c>
      <c r="FM469">
        <v>67.3886194129595</v>
      </c>
      <c r="FN469">
        <v>87.260448856467605</v>
      </c>
      <c r="FO469">
        <v>138.08686627529099</v>
      </c>
      <c r="FP469">
        <v>92.3501166829097</v>
      </c>
      <c r="FQ469">
        <v>104.597704558693</v>
      </c>
      <c r="FR469">
        <v>129.22266196843401</v>
      </c>
      <c r="FS469">
        <v>35.002592240385198</v>
      </c>
      <c r="FT469">
        <v>107.412659948486</v>
      </c>
      <c r="FU469">
        <v>205.73370619149699</v>
      </c>
      <c r="FV469">
        <v>151.28283428513501</v>
      </c>
      <c r="FW469">
        <v>112.09185685334501</v>
      </c>
      <c r="FX469">
        <v>108.067627026171</v>
      </c>
      <c r="FY469">
        <v>96.827875488860698</v>
      </c>
      <c r="FZ469">
        <v>104.49502707732999</v>
      </c>
      <c r="GA469">
        <v>105.734053884906</v>
      </c>
      <c r="GB469">
        <v>89.968296192335899</v>
      </c>
      <c r="GC469">
        <v>168.71433875731401</v>
      </c>
      <c r="GD469">
        <v>135.722392767608</v>
      </c>
      <c r="GE469">
        <v>83.130992687739806</v>
      </c>
      <c r="GF469">
        <v>183.22913549657801</v>
      </c>
      <c r="GG469">
        <v>160.04510000494901</v>
      </c>
      <c r="GH469">
        <v>116.778508878972</v>
      </c>
      <c r="GI469">
        <v>93.054046957084196</v>
      </c>
      <c r="GJ469">
        <v>155.51255522327301</v>
      </c>
      <c r="GK469">
        <v>252.160130551821</v>
      </c>
      <c r="GL469">
        <v>143.78135409737399</v>
      </c>
      <c r="GM469">
        <v>128.99179068238701</v>
      </c>
      <c r="GN469">
        <v>104.851628083181</v>
      </c>
      <c r="GO469">
        <v>83.328351938642598</v>
      </c>
      <c r="GP469">
        <v>167.30461726068401</v>
      </c>
      <c r="GQ469">
        <v>165.89194883381001</v>
      </c>
      <c r="GR469">
        <v>161.78692549573799</v>
      </c>
      <c r="GS469">
        <v>157.62860481638199</v>
      </c>
      <c r="GT469">
        <v>112.388491301383</v>
      </c>
      <c r="GU469">
        <v>159.91133958840601</v>
      </c>
      <c r="GV469">
        <v>100.87460819605801</v>
      </c>
      <c r="GW469">
        <v>123.50910181984</v>
      </c>
      <c r="GX469">
        <v>154.13503576145601</v>
      </c>
      <c r="GY469">
        <v>157.86897070160299</v>
      </c>
      <c r="GZ469">
        <v>103.65742564087699</v>
      </c>
      <c r="HA469">
        <v>93.991657539383795</v>
      </c>
      <c r="HB469">
        <v>117.18431641216399</v>
      </c>
      <c r="HC469">
        <v>99.101618544504205</v>
      </c>
      <c r="HD469">
        <v>163.867937855767</v>
      </c>
      <c r="HE469">
        <v>101.637427823218</v>
      </c>
      <c r="HF469">
        <v>125.32842545048599</v>
      </c>
      <c r="HG469">
        <v>85.255348405643204</v>
      </c>
      <c r="HH469">
        <v>142.86744444663699</v>
      </c>
      <c r="HI469">
        <v>79.524114091708</v>
      </c>
      <c r="HJ469">
        <v>175.45899794968199</v>
      </c>
      <c r="HK469">
        <v>137.85399028372299</v>
      </c>
      <c r="HL469">
        <v>102.97612940822999</v>
      </c>
      <c r="HM469">
        <v>92.198549925536298</v>
      </c>
      <c r="HN469">
        <v>141.79527090238901</v>
      </c>
      <c r="HO469">
        <v>146.13734846348501</v>
      </c>
      <c r="HP469">
        <v>161.43005162904001</v>
      </c>
      <c r="HQ469">
        <v>99.444185050467098</v>
      </c>
      <c r="HR469">
        <v>75.1724521982905</v>
      </c>
      <c r="HS469">
        <v>120.940931438826</v>
      </c>
      <c r="HT469">
        <v>82.709325494106693</v>
      </c>
      <c r="HU469">
        <v>108.741120953088</v>
      </c>
      <c r="HV469">
        <v>139.39929290328601</v>
      </c>
      <c r="HW469">
        <v>128.60694684416001</v>
      </c>
      <c r="HX469">
        <v>105.878901078929</v>
      </c>
      <c r="HY469">
        <v>97.026316157774403</v>
      </c>
      <c r="HZ469">
        <v>154.38830892955701</v>
      </c>
      <c r="IA469">
        <v>86.254115461167501</v>
      </c>
      <c r="IB469">
        <v>100.35151611417599</v>
      </c>
      <c r="IC469">
        <v>103.785573518091</v>
      </c>
      <c r="ID469">
        <v>122.26778269707</v>
      </c>
      <c r="IE469">
        <v>130.359836762274</v>
      </c>
      <c r="IF469">
        <v>110.96968488538801</v>
      </c>
      <c r="IG469">
        <v>135.19021843495401</v>
      </c>
      <c r="IH469">
        <v>115.400559497602</v>
      </c>
      <c r="II469">
        <v>100.349387356563</v>
      </c>
      <c r="IJ469">
        <v>75.757818391781697</v>
      </c>
      <c r="IK469">
        <v>87.632645490164293</v>
      </c>
      <c r="IL469">
        <v>133.233151730705</v>
      </c>
      <c r="IM469">
        <v>131.09590679889499</v>
      </c>
      <c r="IN469">
        <v>119.977239529234</v>
      </c>
      <c r="IO469">
        <v>78.169967561360195</v>
      </c>
      <c r="IP469">
        <v>116.019295537099</v>
      </c>
      <c r="IQ469">
        <v>144.832717413327</v>
      </c>
      <c r="IR469">
        <v>134.77012137210801</v>
      </c>
      <c r="IS469">
        <v>109.528397310965</v>
      </c>
      <c r="IT469">
        <v>73.203521425483203</v>
      </c>
      <c r="IU469">
        <v>103.50656369546699</v>
      </c>
      <c r="IV469">
        <v>100.391750326226</v>
      </c>
      <c r="IW469">
        <v>86.4702717624602</v>
      </c>
      <c r="IX469">
        <v>107.109720204374</v>
      </c>
      <c r="IY469">
        <v>70.764960595808603</v>
      </c>
      <c r="IZ469">
        <v>179.740953997395</v>
      </c>
      <c r="JA469">
        <v>213.47924377654601</v>
      </c>
      <c r="JB469">
        <v>110.901171029414</v>
      </c>
      <c r="JC469">
        <v>161.115296080897</v>
      </c>
      <c r="JD469">
        <v>129.58297964013701</v>
      </c>
      <c r="JE469">
        <v>122.443634638501</v>
      </c>
      <c r="JF469">
        <v>81.761685281864601</v>
      </c>
      <c r="JG469">
        <v>88.575062870971607</v>
      </c>
      <c r="JH469">
        <v>221.47377770438999</v>
      </c>
      <c r="JI469">
        <v>96.815706052603801</v>
      </c>
      <c r="JJ469">
        <v>81.822966146866193</v>
      </c>
      <c r="JK469">
        <v>128.22768505530399</v>
      </c>
      <c r="JL469">
        <v>91.233380208232902</v>
      </c>
      <c r="JM469">
        <v>132.27999013299799</v>
      </c>
      <c r="JN469">
        <v>125.62078504717</v>
      </c>
      <c r="JO469">
        <v>157.10049173151799</v>
      </c>
      <c r="JP469">
        <v>152.78803830101299</v>
      </c>
      <c r="JQ469">
        <v>58.400734041909303</v>
      </c>
      <c r="JR469">
        <v>83.026482989612603</v>
      </c>
      <c r="JS469">
        <v>137.857096484799</v>
      </c>
      <c r="JT469">
        <v>145.858392932496</v>
      </c>
      <c r="JU469">
        <v>88.533972061300702</v>
      </c>
      <c r="JV469">
        <v>102.564341868938</v>
      </c>
      <c r="JW469">
        <v>163.14334250603301</v>
      </c>
      <c r="JX469">
        <v>162.36493126057499</v>
      </c>
      <c r="JY469">
        <v>127.68514256185</v>
      </c>
      <c r="JZ469">
        <v>195.373796819918</v>
      </c>
      <c r="KA469">
        <v>80.018379022097406</v>
      </c>
      <c r="KB469">
        <v>140.14057386115601</v>
      </c>
      <c r="KC469">
        <v>96.332730803680306</v>
      </c>
      <c r="KD469">
        <v>95.651801151642104</v>
      </c>
      <c r="KE469">
        <v>133.905731787007</v>
      </c>
      <c r="KF469">
        <v>75.094401205980802</v>
      </c>
      <c r="KG469">
        <v>95.568407093660696</v>
      </c>
      <c r="KH469">
        <v>93.186464260575306</v>
      </c>
      <c r="KI469">
        <v>78.195326589893398</v>
      </c>
      <c r="KJ469">
        <v>212.86123393033699</v>
      </c>
      <c r="KK469">
        <v>211.41752011954699</v>
      </c>
      <c r="KL469">
        <v>115.49714061723201</v>
      </c>
      <c r="KM469">
        <v>139.03460795856699</v>
      </c>
      <c r="KN469">
        <v>174.60574265297299</v>
      </c>
      <c r="KO469">
        <v>178.437740021108</v>
      </c>
      <c r="KP469">
        <v>157.38806868877199</v>
      </c>
      <c r="KQ469">
        <v>157.51166682227301</v>
      </c>
      <c r="KR469">
        <v>139.93749729878499</v>
      </c>
      <c r="KS469">
        <v>91.410834015346893</v>
      </c>
      <c r="KT469">
        <v>130.710377244715</v>
      </c>
      <c r="KU469">
        <v>87.643197887340605</v>
      </c>
      <c r="KV469">
        <v>132.632663300312</v>
      </c>
      <c r="KW469">
        <v>176.59831594316799</v>
      </c>
      <c r="KX469">
        <v>106.920253339127</v>
      </c>
      <c r="KY469">
        <v>147.70388099304901</v>
      </c>
      <c r="KZ469">
        <v>79.441081155249606</v>
      </c>
      <c r="LA469">
        <v>76.961860832571602</v>
      </c>
      <c r="LB469">
        <v>241.05499940373099</v>
      </c>
      <c r="LC469">
        <v>96.573252071303003</v>
      </c>
      <c r="LD469">
        <v>164.45942201182001</v>
      </c>
      <c r="LE469">
        <v>152.83075278806501</v>
      </c>
      <c r="LF469">
        <v>108.46949782326</v>
      </c>
      <c r="LG469">
        <v>82.035348184017096</v>
      </c>
      <c r="LH469">
        <v>202.21090227903099</v>
      </c>
      <c r="LI469">
        <v>148.05016533448199</v>
      </c>
      <c r="LJ469">
        <v>40.290239924089597</v>
      </c>
      <c r="LK469">
        <v>94.582381638455004</v>
      </c>
      <c r="LL469">
        <v>107.76341305903399</v>
      </c>
      <c r="LM469">
        <v>73.349867438404601</v>
      </c>
      <c r="LN469">
        <v>82.2497617561379</v>
      </c>
      <c r="LO469">
        <v>108.809101563772</v>
      </c>
      <c r="LP469">
        <v>80.531006583963901</v>
      </c>
      <c r="LQ469">
        <v>121.83783571660901</v>
      </c>
      <c r="LR469">
        <v>173.41677126981401</v>
      </c>
      <c r="LS469">
        <v>136.50605300532399</v>
      </c>
      <c r="LT469">
        <v>177.64933290868601</v>
      </c>
      <c r="LU469">
        <v>113.353560511079</v>
      </c>
      <c r="LV469">
        <v>64.235076356236604</v>
      </c>
      <c r="LW469">
        <v>61.164639511506302</v>
      </c>
      <c r="LX469">
        <v>189.102001400445</v>
      </c>
      <c r="LY469">
        <v>126.054628199899</v>
      </c>
      <c r="LZ469">
        <v>194.99744197008499</v>
      </c>
      <c r="MA469">
        <v>153.89842730706499</v>
      </c>
      <c r="MB469">
        <v>212.36245074109101</v>
      </c>
      <c r="MC469">
        <v>129.52154581548501</v>
      </c>
      <c r="MD469">
        <v>92.302312233642297</v>
      </c>
      <c r="ME469">
        <v>123.540699617941</v>
      </c>
      <c r="MF469">
        <v>204.82282367818999</v>
      </c>
      <c r="MG469">
        <v>70.942012475474698</v>
      </c>
      <c r="MH469">
        <v>56.067271113833698</v>
      </c>
      <c r="MI469">
        <v>111.57161000569999</v>
      </c>
      <c r="MJ469">
        <v>81.732563855529193</v>
      </c>
      <c r="MK469">
        <v>136.08098187793999</v>
      </c>
      <c r="ML469">
        <v>80.990519381629397</v>
      </c>
      <c r="MM469">
        <v>116.817126740585</v>
      </c>
      <c r="MN469">
        <v>164.78456259469999</v>
      </c>
      <c r="MO469">
        <v>96.320584739037201</v>
      </c>
      <c r="MP469">
        <v>127.649091474654</v>
      </c>
      <c r="MQ469">
        <v>79.965680432798393</v>
      </c>
      <c r="MR469">
        <v>104.694083014741</v>
      </c>
      <c r="MS469">
        <v>80.975309461534806</v>
      </c>
      <c r="MT469">
        <v>112.479807920835</v>
      </c>
      <c r="MU469">
        <v>173.44959007888301</v>
      </c>
      <c r="MV469">
        <v>99.368241496111693</v>
      </c>
      <c r="MW469">
        <v>88.318132538735398</v>
      </c>
      <c r="MX469">
        <v>89.877448038661996</v>
      </c>
      <c r="MY469">
        <v>60.876380077583804</v>
      </c>
      <c r="MZ469">
        <v>110.688414591426</v>
      </c>
      <c r="NA469">
        <v>181.163346157832</v>
      </c>
      <c r="NB469">
        <v>120.834243334115</v>
      </c>
      <c r="NC469">
        <v>87.608583460341507</v>
      </c>
      <c r="ND469">
        <v>115.118410081889</v>
      </c>
      <c r="NE469">
        <v>130.34975635429899</v>
      </c>
      <c r="NF469">
        <v>211.54498185245399</v>
      </c>
      <c r="NG469">
        <v>140.68827057424701</v>
      </c>
      <c r="NH469">
        <v>96.176533740884196</v>
      </c>
      <c r="NI469">
        <v>98.292408670162999</v>
      </c>
      <c r="NJ469">
        <v>116.101439449732</v>
      </c>
      <c r="NK469">
        <v>131.23574023403299</v>
      </c>
      <c r="NL469">
        <v>144.689005603185</v>
      </c>
      <c r="NM469">
        <v>101.03998097645901</v>
      </c>
      <c r="NN469">
        <v>96.086369460391694</v>
      </c>
      <c r="NO469">
        <v>142.45049009875899</v>
      </c>
      <c r="NP469">
        <v>125.190238964611</v>
      </c>
      <c r="NQ469">
        <v>95.835976521153498</v>
      </c>
      <c r="NR469">
        <v>202.58882855068501</v>
      </c>
      <c r="NS469">
        <v>193.58794625332101</v>
      </c>
      <c r="NT469">
        <v>67.490593256752206</v>
      </c>
      <c r="NU469">
        <v>211.39180043241399</v>
      </c>
      <c r="NV469">
        <v>154.92323024337301</v>
      </c>
      <c r="NW469">
        <v>99.428716666623501</v>
      </c>
      <c r="NX469">
        <v>165.27728369626101</v>
      </c>
      <c r="NY469">
        <v>106.811483825655</v>
      </c>
      <c r="NZ469">
        <v>99.297451631299296</v>
      </c>
      <c r="OA469">
        <v>82.782329326674102</v>
      </c>
      <c r="OB469">
        <v>94.413993449775106</v>
      </c>
      <c r="OC469">
        <v>183.59575387516</v>
      </c>
      <c r="OD469">
        <v>137.78119859461901</v>
      </c>
      <c r="OE469">
        <v>103.93895176704</v>
      </c>
      <c r="OF469">
        <v>174.42674965202801</v>
      </c>
      <c r="OG469">
        <v>61.553099302400597</v>
      </c>
      <c r="OH469">
        <v>121.372545939342</v>
      </c>
      <c r="OI469">
        <v>136.314162049499</v>
      </c>
      <c r="OJ469">
        <v>91.631760149542998</v>
      </c>
      <c r="OK469">
        <v>66.840327347417897</v>
      </c>
      <c r="OL469">
        <v>151.09684631713401</v>
      </c>
      <c r="OM469">
        <v>97.809789204301694</v>
      </c>
      <c r="ON469">
        <v>128.41947690555901</v>
      </c>
      <c r="OO469">
        <v>178.52646181516801</v>
      </c>
      <c r="OP469">
        <v>109.68744907953899</v>
      </c>
      <c r="OQ469">
        <v>116.159105306182</v>
      </c>
      <c r="OR469">
        <v>120.700372251952</v>
      </c>
      <c r="OS469">
        <v>148.73450777650001</v>
      </c>
      <c r="OT469">
        <v>112.809677188762</v>
      </c>
      <c r="OU469">
        <v>167.561565528947</v>
      </c>
      <c r="OV469">
        <v>103.54205234279399</v>
      </c>
      <c r="OW469">
        <v>154.82377355705901</v>
      </c>
      <c r="OX469">
        <v>83.826179396117396</v>
      </c>
      <c r="OY469">
        <v>80.321065915126596</v>
      </c>
      <c r="OZ469">
        <v>146.198438543245</v>
      </c>
      <c r="PA469">
        <v>117.145022865147</v>
      </c>
      <c r="PB469">
        <v>180.88957387742099</v>
      </c>
      <c r="PC469">
        <v>215.61828567740699</v>
      </c>
      <c r="PD469">
        <v>122.085532655552</v>
      </c>
      <c r="PE469">
        <v>140.56869249985999</v>
      </c>
      <c r="PF469">
        <v>100.54143289639801</v>
      </c>
      <c r="PG469">
        <v>188.481910885247</v>
      </c>
      <c r="PH469">
        <v>115.475261933833</v>
      </c>
      <c r="PI469">
        <v>90.674406727202793</v>
      </c>
      <c r="PJ469">
        <v>103.454636527486</v>
      </c>
      <c r="PK469">
        <v>122.181920358063</v>
      </c>
      <c r="PL469">
        <v>100.314487185617</v>
      </c>
      <c r="PM469">
        <v>129.730784409406</v>
      </c>
      <c r="PN469">
        <v>121.040371109532</v>
      </c>
      <c r="PO469">
        <v>185.05527679081399</v>
      </c>
      <c r="PP469">
        <v>93.402674527008699</v>
      </c>
      <c r="PQ469">
        <v>107.803479876503</v>
      </c>
      <c r="PR469">
        <v>144.24917801995099</v>
      </c>
      <c r="PS469">
        <v>107.684631096619</v>
      </c>
      <c r="PT469">
        <v>113.912355266524</v>
      </c>
      <c r="PU469">
        <v>193.42782890209099</v>
      </c>
      <c r="PV469">
        <v>148.516622343694</v>
      </c>
      <c r="PW469">
        <v>88.576870233812997</v>
      </c>
      <c r="PX469">
        <v>59.935724768415199</v>
      </c>
      <c r="PY469">
        <v>168.886154068683</v>
      </c>
      <c r="PZ469">
        <v>127.347043745611</v>
      </c>
      <c r="QA469">
        <v>111.89248973986599</v>
      </c>
      <c r="QB469">
        <v>83.952242606778498</v>
      </c>
      <c r="QC469">
        <v>116.557180167078</v>
      </c>
      <c r="QD469">
        <v>121.950078993151</v>
      </c>
      <c r="QE469">
        <v>138.061411557589</v>
      </c>
      <c r="QF469">
        <v>119.806914287843</v>
      </c>
      <c r="QG469">
        <v>173.15117750622201</v>
      </c>
      <c r="QH469">
        <v>170.326709287255</v>
      </c>
      <c r="QI469">
        <v>208.573869953318</v>
      </c>
      <c r="QJ469">
        <v>93.757542539841793</v>
      </c>
      <c r="QK469">
        <v>222.702201228505</v>
      </c>
      <c r="QL469">
        <v>121.878343140509</v>
      </c>
      <c r="QM469">
        <v>76.248071076004095</v>
      </c>
      <c r="QN469">
        <v>127.834706390357</v>
      </c>
      <c r="QO469">
        <v>67.274688133782206</v>
      </c>
      <c r="QP469">
        <v>63.734965752348799</v>
      </c>
      <c r="QQ469">
        <v>133.25143374707</v>
      </c>
      <c r="QR469">
        <v>45.552762396945198</v>
      </c>
      <c r="QS469">
        <v>134.17551979113301</v>
      </c>
      <c r="QT469">
        <v>95.034045152818607</v>
      </c>
      <c r="QU469">
        <v>115.173197398033</v>
      </c>
      <c r="QV469">
        <v>177.96214570030699</v>
      </c>
      <c r="QW469">
        <v>148.16145523282199</v>
      </c>
      <c r="QX469">
        <v>178.84164877853399</v>
      </c>
      <c r="QY469">
        <v>102.525012762362</v>
      </c>
      <c r="QZ469">
        <v>215.083418398883</v>
      </c>
      <c r="RA469">
        <v>59.154000694076998</v>
      </c>
      <c r="RB469">
        <v>148.11475900306101</v>
      </c>
      <c r="RC469">
        <v>136.593144523175</v>
      </c>
      <c r="RD469">
        <v>98.898542221987</v>
      </c>
      <c r="RE469">
        <v>83.750605150234307</v>
      </c>
      <c r="RF469">
        <v>130.176101097387</v>
      </c>
      <c r="RG469">
        <v>180.14663691217501</v>
      </c>
      <c r="RH469">
        <v>159.44624460203599</v>
      </c>
      <c r="RI469">
        <v>90.367526405113296</v>
      </c>
      <c r="RJ469">
        <v>121.260728494582</v>
      </c>
      <c r="RK469">
        <v>137.43773799355199</v>
      </c>
      <c r="RL469">
        <v>113.016036966775</v>
      </c>
      <c r="RM469">
        <v>164.28953748713801</v>
      </c>
      <c r="RN469">
        <v>153.01234667549201</v>
      </c>
      <c r="RO469">
        <v>75.336454140448396</v>
      </c>
      <c r="RP469">
        <v>212.50642543773799</v>
      </c>
      <c r="RQ469">
        <v>72.895960863061006</v>
      </c>
      <c r="RR469">
        <v>131.98100609883301</v>
      </c>
      <c r="RS469">
        <v>152.770298180786</v>
      </c>
      <c r="RT469">
        <v>138.570318136796</v>
      </c>
      <c r="RU469">
        <v>177.65016925244899</v>
      </c>
      <c r="RV469">
        <v>149.67747082934801</v>
      </c>
      <c r="RW469">
        <v>192.60755351216201</v>
      </c>
      <c r="RX469">
        <v>58.600173398915899</v>
      </c>
      <c r="RY469">
        <v>131.70402060525501</v>
      </c>
      <c r="RZ469">
        <v>140.69316440674001</v>
      </c>
      <c r="SA469">
        <v>100.643150452413</v>
      </c>
      <c r="SB469">
        <v>137.15080524888799</v>
      </c>
      <c r="SC469">
        <v>132.62158689825901</v>
      </c>
      <c r="SD469">
        <v>136.26889394447599</v>
      </c>
      <c r="SE469">
        <v>197.229634697184</v>
      </c>
      <c r="SF469">
        <v>145.85440051428901</v>
      </c>
      <c r="SG469">
        <f>COUNTIF(B469:SF469, "&gt;1")</f>
        <v>499</v>
      </c>
    </row>
    <row r="470" spans="1:501" x14ac:dyDescent="0.2">
      <c r="A470" t="s">
        <v>224</v>
      </c>
      <c r="B470">
        <v>93.289283980073293</v>
      </c>
      <c r="C470">
        <v>118.790380872349</v>
      </c>
      <c r="D470">
        <v>98.373121754750301</v>
      </c>
      <c r="E470">
        <v>124.30152505566301</v>
      </c>
      <c r="F470">
        <v>71.603598321577294</v>
      </c>
      <c r="G470">
        <v>151.19903279900501</v>
      </c>
      <c r="H470">
        <v>151.14872538373601</v>
      </c>
      <c r="I470">
        <v>90.190073676744007</v>
      </c>
      <c r="J470">
        <v>138.02819351337399</v>
      </c>
      <c r="K470">
        <v>113.34305713673901</v>
      </c>
      <c r="L470">
        <v>98.180913349466095</v>
      </c>
      <c r="M470">
        <v>153.21343871291</v>
      </c>
      <c r="N470">
        <v>136.469316371563</v>
      </c>
      <c r="O470">
        <v>118.882957231201</v>
      </c>
      <c r="P470">
        <v>87.556115937532198</v>
      </c>
      <c r="Q470">
        <v>82.483839269000299</v>
      </c>
      <c r="R470">
        <v>120.51555842507599</v>
      </c>
      <c r="S470">
        <v>152.519018235933</v>
      </c>
      <c r="T470">
        <v>192.16694234184001</v>
      </c>
      <c r="U470">
        <v>184.72977263247199</v>
      </c>
      <c r="V470">
        <v>212.650136624157</v>
      </c>
      <c r="W470">
        <v>108.491775913563</v>
      </c>
      <c r="X470">
        <v>215.437040720227</v>
      </c>
      <c r="Y470">
        <v>132.29208962193599</v>
      </c>
      <c r="Z470">
        <v>136.59236488857201</v>
      </c>
      <c r="AA470">
        <v>75.355098031027097</v>
      </c>
      <c r="AB470">
        <v>65.329818225149097</v>
      </c>
      <c r="AC470">
        <v>142.56689600893799</v>
      </c>
      <c r="AD470">
        <v>90.208918741551301</v>
      </c>
      <c r="AE470">
        <v>138.080399574132</v>
      </c>
      <c r="AF470">
        <v>133.95107094453701</v>
      </c>
      <c r="AG470">
        <v>87.398707778974</v>
      </c>
      <c r="AH470">
        <v>173.94522698371401</v>
      </c>
      <c r="AI470">
        <v>178.38353264814899</v>
      </c>
      <c r="AJ470">
        <v>163.58133684191199</v>
      </c>
      <c r="AK470">
        <v>64.585499542219296</v>
      </c>
      <c r="AL470">
        <v>158.698364134446</v>
      </c>
      <c r="AM470">
        <v>141.79143236833599</v>
      </c>
      <c r="AN470">
        <v>143.725209862036</v>
      </c>
      <c r="AO470">
        <v>148.27761390822701</v>
      </c>
      <c r="AP470">
        <v>154.81769862160201</v>
      </c>
      <c r="AQ470">
        <v>87.160462591640893</v>
      </c>
      <c r="AR470">
        <v>124.014494410491</v>
      </c>
      <c r="AS470">
        <v>150.08448818144501</v>
      </c>
      <c r="AT470">
        <v>102.321938254271</v>
      </c>
      <c r="AU470">
        <v>89.805472345867003</v>
      </c>
      <c r="AV470">
        <v>98.3227441757397</v>
      </c>
      <c r="AW470">
        <v>69.430309681238299</v>
      </c>
      <c r="AX470">
        <v>161.81959478723601</v>
      </c>
      <c r="AY470">
        <v>164.00262029903499</v>
      </c>
      <c r="AZ470">
        <v>170.16046640350399</v>
      </c>
      <c r="BA470">
        <v>124.35720678199</v>
      </c>
      <c r="BB470">
        <v>84.915244185604493</v>
      </c>
      <c r="BC470">
        <v>191.01936542737701</v>
      </c>
      <c r="BD470">
        <v>109.533761233447</v>
      </c>
      <c r="BE470">
        <v>123.017264368951</v>
      </c>
      <c r="BF470">
        <v>89.848221113187407</v>
      </c>
      <c r="BG470">
        <v>112.916354073162</v>
      </c>
      <c r="BH470">
        <v>114.009896900096</v>
      </c>
      <c r="BI470">
        <v>184.131649395468</v>
      </c>
      <c r="BJ470">
        <v>121.49115851371999</v>
      </c>
      <c r="BK470">
        <v>150.66392814953099</v>
      </c>
      <c r="BL470">
        <v>79.942264551063104</v>
      </c>
      <c r="BM470">
        <v>149.53057880531799</v>
      </c>
      <c r="BN470">
        <v>109.180057354442</v>
      </c>
      <c r="BO470">
        <v>100.095716130366</v>
      </c>
      <c r="BP470">
        <v>75.058932586574002</v>
      </c>
      <c r="BQ470">
        <v>108.316920755601</v>
      </c>
      <c r="BR470">
        <v>137.47447197631899</v>
      </c>
      <c r="BS470">
        <v>200.84665255810501</v>
      </c>
      <c r="BT470">
        <v>94.061959872825895</v>
      </c>
      <c r="BU470">
        <v>114.553590962703</v>
      </c>
      <c r="BV470">
        <v>59.099699945329697</v>
      </c>
      <c r="BW470">
        <v>121.313029882536</v>
      </c>
      <c r="BX470">
        <v>218.57571955788401</v>
      </c>
      <c r="BY470">
        <v>74.169686532491198</v>
      </c>
      <c r="BZ470">
        <v>162.130506225993</v>
      </c>
      <c r="CA470">
        <v>90.567842045184193</v>
      </c>
      <c r="CB470">
        <v>107.23052595907799</v>
      </c>
      <c r="CC470">
        <v>139.10435036876899</v>
      </c>
      <c r="CD470">
        <v>197.742717815596</v>
      </c>
      <c r="CE470">
        <v>102.13968633021</v>
      </c>
      <c r="CF470">
        <v>113.786448732068</v>
      </c>
      <c r="CG470">
        <v>166.01944014351301</v>
      </c>
      <c r="CH470">
        <v>84.001543819796396</v>
      </c>
      <c r="CI470">
        <v>201.63947419512201</v>
      </c>
      <c r="CJ470">
        <v>78.417710289314499</v>
      </c>
      <c r="CK470">
        <v>81.194558327421205</v>
      </c>
      <c r="CL470">
        <v>123.298539134441</v>
      </c>
      <c r="CM470">
        <v>131.37922267275701</v>
      </c>
      <c r="CN470">
        <v>150.788771233929</v>
      </c>
      <c r="CO470">
        <v>59.637220679760901</v>
      </c>
      <c r="CP470">
        <v>106.947420136575</v>
      </c>
      <c r="CQ470">
        <v>91.069641736755202</v>
      </c>
      <c r="CR470">
        <v>136.02802568888799</v>
      </c>
      <c r="CS470">
        <v>144.331279048456</v>
      </c>
      <c r="CT470">
        <v>159.19485062016199</v>
      </c>
      <c r="CU470">
        <v>135.19076401324401</v>
      </c>
      <c r="CV470">
        <v>102.67029055297</v>
      </c>
      <c r="CW470">
        <v>132.39549992980599</v>
      </c>
      <c r="CX470">
        <v>81.098847514173301</v>
      </c>
      <c r="CY470">
        <v>110.607343333194</v>
      </c>
      <c r="CZ470">
        <v>120.934852709711</v>
      </c>
      <c r="DA470">
        <v>117.67198060590999</v>
      </c>
      <c r="DB470">
        <v>132.50540272426099</v>
      </c>
      <c r="DC470">
        <v>98.580616954670603</v>
      </c>
      <c r="DD470">
        <v>216.726273454395</v>
      </c>
      <c r="DE470">
        <v>64.905995220363295</v>
      </c>
      <c r="DF470">
        <v>141.39655996440601</v>
      </c>
      <c r="DG470">
        <v>82.798891146676198</v>
      </c>
      <c r="DH470">
        <v>96.122523443708104</v>
      </c>
      <c r="DI470">
        <v>159.940329764284</v>
      </c>
      <c r="DJ470">
        <v>82.016004808813094</v>
      </c>
      <c r="DK470">
        <v>194.05994950228799</v>
      </c>
      <c r="DL470">
        <v>98.7025789493334</v>
      </c>
      <c r="DM470">
        <v>109.247593471637</v>
      </c>
      <c r="DN470">
        <v>104.743096668647</v>
      </c>
      <c r="DO470">
        <v>148.173818472557</v>
      </c>
      <c r="DP470">
        <v>68.586500241905895</v>
      </c>
      <c r="DQ470">
        <v>56.832906183404504</v>
      </c>
      <c r="DR470">
        <v>130.84934116859301</v>
      </c>
      <c r="DS470">
        <v>62.9624393382338</v>
      </c>
      <c r="DT470">
        <v>63.512376124088199</v>
      </c>
      <c r="DU470">
        <v>158.99153665808899</v>
      </c>
      <c r="DV470">
        <v>98.177382492427895</v>
      </c>
      <c r="DW470">
        <v>115.287370337917</v>
      </c>
      <c r="DX470">
        <v>136.48686270361199</v>
      </c>
      <c r="DY470">
        <v>132.798446451861</v>
      </c>
      <c r="DZ470">
        <v>103.561357377474</v>
      </c>
      <c r="EA470">
        <v>36.6719618851129</v>
      </c>
      <c r="EB470">
        <v>63.853485765733097</v>
      </c>
      <c r="EC470">
        <v>103.368577031808</v>
      </c>
      <c r="ED470">
        <v>105.022155266845</v>
      </c>
      <c r="EE470">
        <v>89.156678177850395</v>
      </c>
      <c r="EF470">
        <v>78.542676052710405</v>
      </c>
      <c r="EG470">
        <v>153.832802100691</v>
      </c>
      <c r="EH470">
        <v>144.730328245419</v>
      </c>
      <c r="EI470">
        <v>117.90921858594299</v>
      </c>
      <c r="EJ470">
        <v>136.462496596835</v>
      </c>
      <c r="EK470">
        <v>84.211405906099401</v>
      </c>
      <c r="EL470">
        <v>141.08783727044801</v>
      </c>
      <c r="EM470">
        <v>120.10556875081301</v>
      </c>
      <c r="EN470">
        <v>91.3663476154926</v>
      </c>
      <c r="EO470">
        <v>103.04456709177001</v>
      </c>
      <c r="EP470">
        <v>144.01642301995</v>
      </c>
      <c r="EQ470">
        <v>92.271229973254293</v>
      </c>
      <c r="ER470">
        <v>82.005188179824501</v>
      </c>
      <c r="ES470">
        <v>141.442777186249</v>
      </c>
      <c r="ET470">
        <v>114.084605317239</v>
      </c>
      <c r="EU470">
        <v>85.488683075089099</v>
      </c>
      <c r="EV470">
        <v>127.13935968080401</v>
      </c>
      <c r="EW470">
        <v>100.690305523324</v>
      </c>
      <c r="EX470">
        <v>116.125990556164</v>
      </c>
      <c r="EY470">
        <v>164.91387984751699</v>
      </c>
      <c r="EZ470">
        <v>119.39063071149</v>
      </c>
      <c r="FA470">
        <v>193.060958504403</v>
      </c>
      <c r="FB470">
        <v>230.69736592943499</v>
      </c>
      <c r="FC470">
        <v>101.649933651344</v>
      </c>
      <c r="FD470">
        <v>60.1127312897381</v>
      </c>
      <c r="FE470">
        <v>107.86593778295099</v>
      </c>
      <c r="FF470">
        <v>146.81098371022</v>
      </c>
      <c r="FG470">
        <v>162.61580976556601</v>
      </c>
      <c r="FH470">
        <v>90.250269525913396</v>
      </c>
      <c r="FI470">
        <v>105.22284413144099</v>
      </c>
      <c r="FJ470">
        <v>183.76111330827001</v>
      </c>
      <c r="FK470">
        <v>110.479845123479</v>
      </c>
      <c r="FL470">
        <v>141.253119569577</v>
      </c>
      <c r="FM470">
        <v>67.379902296184099</v>
      </c>
      <c r="FN470">
        <v>87.254904197060199</v>
      </c>
      <c r="FO470">
        <v>138.08686627529201</v>
      </c>
      <c r="FP470">
        <v>92.339171572841494</v>
      </c>
      <c r="FQ470">
        <v>104.58802830152599</v>
      </c>
      <c r="FR470">
        <v>129.209127031657</v>
      </c>
      <c r="FS470">
        <v>34.998399346857902</v>
      </c>
      <c r="FT470">
        <v>107.40426608606001</v>
      </c>
      <c r="FU470">
        <v>205.688756578469</v>
      </c>
      <c r="FV470">
        <v>151.27705153318701</v>
      </c>
      <c r="FW470">
        <v>112.086740574842</v>
      </c>
      <c r="FX470">
        <v>108.057634931851</v>
      </c>
      <c r="FY470">
        <v>96.816278175499605</v>
      </c>
      <c r="FZ470">
        <v>104.486234195977</v>
      </c>
      <c r="GA470">
        <v>105.72375292753701</v>
      </c>
      <c r="GB470">
        <v>89.959392176378401</v>
      </c>
      <c r="GC470">
        <v>168.710480755075</v>
      </c>
      <c r="GD470">
        <v>135.722392767607</v>
      </c>
      <c r="GE470">
        <v>83.116540418361694</v>
      </c>
      <c r="GF470">
        <v>183.21272137819599</v>
      </c>
      <c r="GG470">
        <v>160.03245631561401</v>
      </c>
      <c r="GH470">
        <v>116.76724340577999</v>
      </c>
      <c r="GI470">
        <v>93.045156671046797</v>
      </c>
      <c r="GJ470">
        <v>151.57845052967201</v>
      </c>
      <c r="GK470">
        <v>252.10961947745</v>
      </c>
      <c r="GL470">
        <v>143.76151030735301</v>
      </c>
      <c r="GM470">
        <v>128.97315053003399</v>
      </c>
      <c r="GN470">
        <v>104.841938531241</v>
      </c>
      <c r="GO470">
        <v>83.3105314583851</v>
      </c>
      <c r="GP470">
        <v>167.28938629451301</v>
      </c>
      <c r="GQ470">
        <v>165.871330888828</v>
      </c>
      <c r="GR470">
        <v>161.765960690431</v>
      </c>
      <c r="GS470">
        <v>157.60846576875099</v>
      </c>
      <c r="GT470">
        <v>112.380821564192</v>
      </c>
      <c r="GU470">
        <v>159.897665233325</v>
      </c>
      <c r="GV470">
        <v>100.862998861696</v>
      </c>
      <c r="GW470">
        <v>123.487016431425</v>
      </c>
      <c r="GX470">
        <v>154.12131052842301</v>
      </c>
      <c r="GY470">
        <v>157.84764809253301</v>
      </c>
      <c r="GZ470">
        <v>103.646393969565</v>
      </c>
      <c r="HA470">
        <v>93.9845771689385</v>
      </c>
      <c r="HB470">
        <v>117.170217895357</v>
      </c>
      <c r="HC470">
        <v>99.088547954563694</v>
      </c>
      <c r="HD470">
        <v>163.852621283838</v>
      </c>
      <c r="HE470">
        <v>101.628589395489</v>
      </c>
      <c r="HF470">
        <v>125.31395309742101</v>
      </c>
      <c r="HG470">
        <v>85.241529749614301</v>
      </c>
      <c r="HH470">
        <v>142.85247589739299</v>
      </c>
      <c r="HI470">
        <v>79.513198842347705</v>
      </c>
      <c r="HJ470">
        <v>175.443193882326</v>
      </c>
      <c r="HK470">
        <v>137.83881512992301</v>
      </c>
      <c r="HL470">
        <v>102.954357425067</v>
      </c>
      <c r="HM470">
        <v>92.178150376917202</v>
      </c>
      <c r="HN470">
        <v>141.78479968750199</v>
      </c>
      <c r="HO470">
        <v>146.127873795249</v>
      </c>
      <c r="HP470">
        <v>161.396610917662</v>
      </c>
      <c r="HQ470">
        <v>99.433608889304395</v>
      </c>
      <c r="HR470">
        <v>75.162480727253595</v>
      </c>
      <c r="HS470">
        <v>120.921331242665</v>
      </c>
      <c r="HT470">
        <v>82.695722337334004</v>
      </c>
      <c r="HU470">
        <v>108.733092838169</v>
      </c>
      <c r="HV470">
        <v>139.366045862465</v>
      </c>
      <c r="HW470">
        <v>128.59682013786201</v>
      </c>
      <c r="HX470">
        <v>105.86621352743801</v>
      </c>
      <c r="HY470">
        <v>97.019268236534103</v>
      </c>
      <c r="HZ470">
        <v>154.37723788279899</v>
      </c>
      <c r="IA470">
        <v>86.249022979798099</v>
      </c>
      <c r="IB470">
        <v>100.34368313913301</v>
      </c>
      <c r="IC470">
        <v>103.77798378008301</v>
      </c>
      <c r="ID470">
        <v>122.256007311386</v>
      </c>
      <c r="IE470">
        <v>130.33948259739799</v>
      </c>
      <c r="IF470">
        <v>110.945145931551</v>
      </c>
      <c r="IG470">
        <v>135.16815776959001</v>
      </c>
      <c r="IH470">
        <v>115.38812972849701</v>
      </c>
      <c r="II470">
        <v>100.33657459234399</v>
      </c>
      <c r="IJ470">
        <v>75.752296506252193</v>
      </c>
      <c r="IK470">
        <v>87.625136318582094</v>
      </c>
      <c r="IL470">
        <v>133.22338806949401</v>
      </c>
      <c r="IM470">
        <v>131.086633632434</v>
      </c>
      <c r="IN470">
        <v>119.96750084826</v>
      </c>
      <c r="IO470">
        <v>78.159442948859706</v>
      </c>
      <c r="IP470">
        <v>116.000027286063</v>
      </c>
      <c r="IQ470">
        <v>144.804252276207</v>
      </c>
      <c r="IR470">
        <v>134.757959563436</v>
      </c>
      <c r="IS470">
        <v>109.50958137881899</v>
      </c>
      <c r="IT470">
        <v>73.196644095641005</v>
      </c>
      <c r="IU470">
        <v>103.495564109838</v>
      </c>
      <c r="IV470">
        <v>100.38485171537801</v>
      </c>
      <c r="IW470">
        <v>86.464654437736797</v>
      </c>
      <c r="IX470">
        <v>107.098502353008</v>
      </c>
      <c r="IY470">
        <v>70.756391807873499</v>
      </c>
      <c r="IZ470">
        <v>179.72866865306099</v>
      </c>
      <c r="JA470">
        <v>213.46191375957</v>
      </c>
      <c r="JB470">
        <v>110.893417101045</v>
      </c>
      <c r="JC470">
        <v>161.09062035314</v>
      </c>
      <c r="JD470">
        <v>129.565082454227</v>
      </c>
      <c r="JE470">
        <v>122.43565294431799</v>
      </c>
      <c r="JF470">
        <v>81.743717654984593</v>
      </c>
      <c r="JG470">
        <v>88.569189226665401</v>
      </c>
      <c r="JH470">
        <v>221.454172515105</v>
      </c>
      <c r="JI470">
        <v>96.807686297447702</v>
      </c>
      <c r="JJ470">
        <v>81.8057836633932</v>
      </c>
      <c r="JK470">
        <v>128.21482308729301</v>
      </c>
      <c r="JL470">
        <v>91.224478351112595</v>
      </c>
      <c r="JM470">
        <v>132.26501934689099</v>
      </c>
      <c r="JN470">
        <v>125.610048684286</v>
      </c>
      <c r="JO470">
        <v>157.08564427597301</v>
      </c>
      <c r="JP470">
        <v>152.774065383687</v>
      </c>
      <c r="JQ470">
        <v>58.395122309079603</v>
      </c>
      <c r="JR470">
        <v>83.015281668026702</v>
      </c>
      <c r="JS470">
        <v>137.84397409033201</v>
      </c>
      <c r="JT470">
        <v>145.842917545658</v>
      </c>
      <c r="JU470">
        <v>88.516035112295995</v>
      </c>
      <c r="JV470">
        <v>102.557379251461</v>
      </c>
      <c r="JW470">
        <v>163.130329684521</v>
      </c>
      <c r="JX470">
        <v>162.33987130061499</v>
      </c>
      <c r="JY470">
        <v>127.667192847885</v>
      </c>
      <c r="JZ470">
        <v>195.34973330714101</v>
      </c>
      <c r="KA470">
        <v>80.004684381908106</v>
      </c>
      <c r="KB470">
        <v>140.11817104887299</v>
      </c>
      <c r="KC470">
        <v>96.321450476549202</v>
      </c>
      <c r="KD470">
        <v>95.633015870563199</v>
      </c>
      <c r="KE470">
        <v>133.892496195414</v>
      </c>
      <c r="KF470">
        <v>75.087080838054604</v>
      </c>
      <c r="KG470">
        <v>95.557576876539201</v>
      </c>
      <c r="KH470">
        <v>93.178621740048598</v>
      </c>
      <c r="KI470">
        <v>78.182539368239802</v>
      </c>
      <c r="KJ470">
        <v>212.82945978049901</v>
      </c>
      <c r="KK470">
        <v>211.39253020569501</v>
      </c>
      <c r="KL470">
        <v>115.47224213703301</v>
      </c>
      <c r="KM470">
        <v>139.011087527895</v>
      </c>
      <c r="KN470">
        <v>174.57621530583299</v>
      </c>
      <c r="KO470">
        <v>178.43138319702001</v>
      </c>
      <c r="KP470">
        <v>157.36484589561999</v>
      </c>
      <c r="KQ470">
        <v>157.49751538251201</v>
      </c>
      <c r="KR470">
        <v>139.92214956673101</v>
      </c>
      <c r="KS470">
        <v>91.405410264782304</v>
      </c>
      <c r="KT470">
        <v>130.694635315162</v>
      </c>
      <c r="KU470">
        <v>87.634982818896106</v>
      </c>
      <c r="KV470">
        <v>132.632663300312</v>
      </c>
      <c r="KW470">
        <v>176.58497410172399</v>
      </c>
      <c r="KX470">
        <v>106.90328833593</v>
      </c>
      <c r="KY470">
        <v>147.68254963590101</v>
      </c>
      <c r="KZ470">
        <v>79.429082912832897</v>
      </c>
      <c r="LA470">
        <v>76.952941776251706</v>
      </c>
      <c r="LB470">
        <v>241.020726412084</v>
      </c>
      <c r="LC470">
        <v>96.558133871809801</v>
      </c>
      <c r="LD470">
        <v>164.45060603616801</v>
      </c>
      <c r="LE470">
        <v>152.81499305732899</v>
      </c>
      <c r="LF470">
        <v>108.445341255814</v>
      </c>
      <c r="LG470">
        <v>82.028899198765899</v>
      </c>
      <c r="LH470">
        <v>202.19224392888501</v>
      </c>
      <c r="LI470">
        <v>148.03637208117999</v>
      </c>
      <c r="LJ470">
        <v>40.281907591733102</v>
      </c>
      <c r="LK470">
        <v>94.570901041162401</v>
      </c>
      <c r="LL470">
        <v>107.75261210839101</v>
      </c>
      <c r="LM470">
        <v>73.337593041299499</v>
      </c>
      <c r="LN470">
        <v>82.240228669944798</v>
      </c>
      <c r="LO470">
        <v>108.804599253593</v>
      </c>
      <c r="LP470">
        <v>80.524883775679498</v>
      </c>
      <c r="LQ470">
        <v>121.826949318628</v>
      </c>
      <c r="LR470">
        <v>173.40062668009199</v>
      </c>
      <c r="LS470">
        <v>136.494799034381</v>
      </c>
      <c r="LT470">
        <v>177.63561750762199</v>
      </c>
      <c r="LU470">
        <v>113.34531523017201</v>
      </c>
      <c r="LV470">
        <v>64.229024449477905</v>
      </c>
      <c r="LW470">
        <v>61.151837583646802</v>
      </c>
      <c r="LX470">
        <v>189.086508611797</v>
      </c>
      <c r="LY470">
        <v>126.04685932321399</v>
      </c>
      <c r="LZ470">
        <v>194.964219443258</v>
      </c>
      <c r="MA470">
        <v>153.86527146509701</v>
      </c>
      <c r="MB470">
        <v>212.342320218602</v>
      </c>
      <c r="MC470">
        <v>129.509529169437</v>
      </c>
      <c r="MD470">
        <v>92.291378451304695</v>
      </c>
      <c r="ME470">
        <v>123.531144646946</v>
      </c>
      <c r="MF470">
        <v>204.822823678172</v>
      </c>
      <c r="MG470">
        <v>70.929095684440497</v>
      </c>
      <c r="MH470">
        <v>56.0565138716142</v>
      </c>
      <c r="MI470">
        <v>111.562227028848</v>
      </c>
      <c r="MJ470">
        <v>81.714609024187695</v>
      </c>
      <c r="MK470">
        <v>136.05985809791099</v>
      </c>
      <c r="ML470">
        <v>80.983544944489793</v>
      </c>
      <c r="MM470">
        <v>116.802818865592</v>
      </c>
      <c r="MN470">
        <v>164.78456259470099</v>
      </c>
      <c r="MO470">
        <v>96.3107066111438</v>
      </c>
      <c r="MP470">
        <v>127.63660253308601</v>
      </c>
      <c r="MQ470">
        <v>79.956562173221101</v>
      </c>
      <c r="MR470">
        <v>104.68714785181599</v>
      </c>
      <c r="MS470">
        <v>80.966894409438694</v>
      </c>
      <c r="MT470">
        <v>112.472591273878</v>
      </c>
      <c r="MU470">
        <v>173.435549810281</v>
      </c>
      <c r="MV470">
        <v>99.358103839022604</v>
      </c>
      <c r="MW470">
        <v>88.311458751025199</v>
      </c>
      <c r="MX470">
        <v>89.867944973754106</v>
      </c>
      <c r="MY470">
        <v>60.875474076778303</v>
      </c>
      <c r="MZ470">
        <v>110.676185094574</v>
      </c>
      <c r="NA470">
        <v>181.14774574057699</v>
      </c>
      <c r="NB470">
        <v>120.819966689879</v>
      </c>
      <c r="NC470">
        <v>87.597865436336605</v>
      </c>
      <c r="ND470">
        <v>115.09652040887499</v>
      </c>
      <c r="NE470">
        <v>130.33795788887701</v>
      </c>
      <c r="NF470">
        <v>211.51945676475901</v>
      </c>
      <c r="NG470">
        <v>140.67458693133699</v>
      </c>
      <c r="NH470">
        <v>96.167489027768596</v>
      </c>
      <c r="NI470">
        <v>98.278632348222501</v>
      </c>
      <c r="NJ470">
        <v>116.090895018726</v>
      </c>
      <c r="NK470">
        <v>131.221085413727</v>
      </c>
      <c r="NL470">
        <v>144.67522742473901</v>
      </c>
      <c r="NM470">
        <v>101.028885672559</v>
      </c>
      <c r="NN470">
        <v>96.078846206540803</v>
      </c>
      <c r="NO470">
        <v>142.43312887181099</v>
      </c>
      <c r="NP470">
        <v>125.181051417746</v>
      </c>
      <c r="NQ470">
        <v>95.826153884154493</v>
      </c>
      <c r="NR470">
        <v>202.57692466074599</v>
      </c>
      <c r="NS470">
        <v>193.56403462810701</v>
      </c>
      <c r="NT470">
        <v>67.478902625462993</v>
      </c>
      <c r="NU470">
        <v>211.371792452531</v>
      </c>
      <c r="NV470">
        <v>154.911667918662</v>
      </c>
      <c r="NW470">
        <v>99.415265855756502</v>
      </c>
      <c r="NX470">
        <v>165.25538131628801</v>
      </c>
      <c r="NY470">
        <v>106.804976184027</v>
      </c>
      <c r="NZ470">
        <v>99.294855737362099</v>
      </c>
      <c r="OA470">
        <v>82.775096757384205</v>
      </c>
      <c r="OB470">
        <v>94.398741055707404</v>
      </c>
      <c r="OC470">
        <v>183.566916050532</v>
      </c>
      <c r="OD470">
        <v>137.760896942339</v>
      </c>
      <c r="OE470">
        <v>103.924163397169</v>
      </c>
      <c r="OF470">
        <v>174.39071079237999</v>
      </c>
      <c r="OG470">
        <v>60.528064918808703</v>
      </c>
      <c r="OH470">
        <v>121.357299747076</v>
      </c>
      <c r="OI470">
        <v>136.30356311081101</v>
      </c>
      <c r="OJ470">
        <v>91.624310146119896</v>
      </c>
      <c r="OK470">
        <v>66.833767691703599</v>
      </c>
      <c r="OL470">
        <v>151.08760445650199</v>
      </c>
      <c r="OM470">
        <v>97.806812578874897</v>
      </c>
      <c r="ON470">
        <v>128.40657772809701</v>
      </c>
      <c r="OO470">
        <v>178.509983705194</v>
      </c>
      <c r="OP470">
        <v>109.67200900308499</v>
      </c>
      <c r="OQ470">
        <v>116.141727614841</v>
      </c>
      <c r="OR470">
        <v>120.687907667069</v>
      </c>
      <c r="OS470">
        <v>148.71831154305201</v>
      </c>
      <c r="OT470">
        <v>112.802208972337</v>
      </c>
      <c r="OU470">
        <v>167.55047803411401</v>
      </c>
      <c r="OV470">
        <v>103.53287957257101</v>
      </c>
      <c r="OW470">
        <v>154.80806481802799</v>
      </c>
      <c r="OX470">
        <v>83.815923383119397</v>
      </c>
      <c r="OY470">
        <v>80.310909807746796</v>
      </c>
      <c r="OZ470">
        <v>146.193866426044</v>
      </c>
      <c r="PA470">
        <v>117.133627036574</v>
      </c>
      <c r="PB470">
        <v>180.85850295115699</v>
      </c>
      <c r="PC470">
        <v>215.59055497597399</v>
      </c>
      <c r="PD470">
        <v>122.073000831652</v>
      </c>
      <c r="PE470">
        <v>140.55331884888599</v>
      </c>
      <c r="PF470">
        <v>100.53325883311901</v>
      </c>
      <c r="PG470">
        <v>188.46304505861499</v>
      </c>
      <c r="PH470">
        <v>115.46596569405899</v>
      </c>
      <c r="PI470">
        <v>90.668960467345897</v>
      </c>
      <c r="PJ470">
        <v>103.443536991483</v>
      </c>
      <c r="PK470">
        <v>122.167019435198</v>
      </c>
      <c r="PL470">
        <v>100.30858313050901</v>
      </c>
      <c r="PM470">
        <v>129.713985461292</v>
      </c>
      <c r="PN470">
        <v>121.027157132398</v>
      </c>
      <c r="PO470">
        <v>185.03713877036901</v>
      </c>
      <c r="PP470">
        <v>93.392224834257902</v>
      </c>
      <c r="PQ470">
        <v>107.787778891725</v>
      </c>
      <c r="PR470">
        <v>144.23633356532201</v>
      </c>
      <c r="PS470">
        <v>107.67171439995801</v>
      </c>
      <c r="PT470">
        <v>113.890153248223</v>
      </c>
      <c r="PU470">
        <v>193.40612675931499</v>
      </c>
      <c r="PV470">
        <v>148.49645478447101</v>
      </c>
      <c r="PW470">
        <v>88.564172709903502</v>
      </c>
      <c r="PX470">
        <v>59.928493147685799</v>
      </c>
      <c r="PY470">
        <v>168.87220903288301</v>
      </c>
      <c r="PZ470">
        <v>127.333589066695</v>
      </c>
      <c r="QA470">
        <v>111.884158099448</v>
      </c>
      <c r="QB470">
        <v>83.945425810704506</v>
      </c>
      <c r="QC470">
        <v>116.541980556984</v>
      </c>
      <c r="QD470">
        <v>121.926590570282</v>
      </c>
      <c r="QE470">
        <v>138.05475479534601</v>
      </c>
      <c r="QF470">
        <v>119.79217424198301</v>
      </c>
      <c r="QG470">
        <v>173.13453862456799</v>
      </c>
      <c r="QH470">
        <v>170.315772702722</v>
      </c>
      <c r="QI470">
        <v>208.56297563765199</v>
      </c>
      <c r="QJ470">
        <v>93.745235865930297</v>
      </c>
      <c r="QK470">
        <v>222.68695510204</v>
      </c>
      <c r="QL470">
        <v>121.87031606079</v>
      </c>
      <c r="QM470">
        <v>76.234393222209704</v>
      </c>
      <c r="QN470">
        <v>127.81104708707601</v>
      </c>
      <c r="QO470">
        <v>67.267459953998397</v>
      </c>
      <c r="QP470">
        <v>63.722455150303801</v>
      </c>
      <c r="QQ470">
        <v>133.24349006419101</v>
      </c>
      <c r="QR470">
        <v>45.546207433485201</v>
      </c>
      <c r="QS470">
        <v>134.161064254335</v>
      </c>
      <c r="QT470">
        <v>95.034045152818095</v>
      </c>
      <c r="QU470">
        <v>115.16251572991</v>
      </c>
      <c r="QV470">
        <v>177.95216224694099</v>
      </c>
      <c r="QW470">
        <v>148.13641483333899</v>
      </c>
      <c r="QX470">
        <v>178.82745909877201</v>
      </c>
      <c r="QY470">
        <v>102.51313348766</v>
      </c>
      <c r="QZ470">
        <v>215.06457054273201</v>
      </c>
      <c r="RA470">
        <v>59.142026514502398</v>
      </c>
      <c r="RB470">
        <v>148.10224563632801</v>
      </c>
      <c r="RC470">
        <v>136.57951988171001</v>
      </c>
      <c r="RD470">
        <v>98.8885001720205</v>
      </c>
      <c r="RE470">
        <v>83.737269945447096</v>
      </c>
      <c r="RF470">
        <v>130.15008066037299</v>
      </c>
      <c r="RG470">
        <v>180.12997714779101</v>
      </c>
      <c r="RH470">
        <v>159.42671301940501</v>
      </c>
      <c r="RI470">
        <v>90.357545171275802</v>
      </c>
      <c r="RJ470">
        <v>121.244717297599</v>
      </c>
      <c r="RK470">
        <v>137.421780870346</v>
      </c>
      <c r="RL470">
        <v>112.99754454199601</v>
      </c>
      <c r="RM470">
        <v>164.263146997701</v>
      </c>
      <c r="RN470">
        <v>152.994698754116</v>
      </c>
      <c r="RO470">
        <v>75.325528791060904</v>
      </c>
      <c r="RP470">
        <v>212.48501048708599</v>
      </c>
      <c r="RQ470">
        <v>72.8891411985704</v>
      </c>
      <c r="RR470">
        <v>131.96688720204401</v>
      </c>
      <c r="RS470">
        <v>152.74657484637001</v>
      </c>
      <c r="RT470">
        <v>138.553889770084</v>
      </c>
      <c r="RU470">
        <v>177.62725926856299</v>
      </c>
      <c r="RV470">
        <v>149.645940006187</v>
      </c>
      <c r="RW470">
        <v>192.59344641188201</v>
      </c>
      <c r="RX470">
        <v>58.587970494354899</v>
      </c>
      <c r="RY470">
        <v>131.689179898688</v>
      </c>
      <c r="RZ470">
        <v>140.67776828861801</v>
      </c>
      <c r="SA470">
        <v>100.633280554484</v>
      </c>
      <c r="SB470">
        <v>137.135110863682</v>
      </c>
      <c r="SC470">
        <v>132.600751835578</v>
      </c>
      <c r="SD470">
        <v>136.25529564859499</v>
      </c>
      <c r="SE470">
        <v>197.20439073595</v>
      </c>
      <c r="SF470">
        <v>145.84129548492999</v>
      </c>
      <c r="SG470">
        <f>COUNTIF(B470:SF470, "&gt;1")</f>
        <v>499</v>
      </c>
    </row>
    <row r="471" spans="1:501" x14ac:dyDescent="0.2">
      <c r="A471" t="s">
        <v>225</v>
      </c>
      <c r="B471">
        <v>93.302524592703406</v>
      </c>
      <c r="C471">
        <v>118.801026737287</v>
      </c>
      <c r="D471">
        <v>98.382677145429</v>
      </c>
      <c r="E471">
        <v>124.312399203968</v>
      </c>
      <c r="F471">
        <v>71.610064069843801</v>
      </c>
      <c r="G471">
        <v>151.21944761725101</v>
      </c>
      <c r="H471">
        <v>151.16475461842799</v>
      </c>
      <c r="I471">
        <v>90.1956421961264</v>
      </c>
      <c r="J471">
        <v>138.036888464497</v>
      </c>
      <c r="K471">
        <v>113.352857349658</v>
      </c>
      <c r="L471">
        <v>98.199109029548097</v>
      </c>
      <c r="M471">
        <v>153.22663520551899</v>
      </c>
      <c r="N471">
        <v>136.47887855702601</v>
      </c>
      <c r="O471">
        <v>118.89303583149901</v>
      </c>
      <c r="P471">
        <v>87.565704118719296</v>
      </c>
      <c r="Q471">
        <v>82.492572610160906</v>
      </c>
      <c r="R471">
        <v>120.51555842507599</v>
      </c>
      <c r="S471">
        <v>152.52586404053901</v>
      </c>
      <c r="T471">
        <v>192.18544064959801</v>
      </c>
      <c r="U471">
        <v>184.741353052454</v>
      </c>
      <c r="V471">
        <v>212.66016989880501</v>
      </c>
      <c r="W471">
        <v>108.511922882889</v>
      </c>
      <c r="X471">
        <v>215.472348047938</v>
      </c>
      <c r="Y471">
        <v>132.309078619845</v>
      </c>
      <c r="Z471">
        <v>136.61070966931501</v>
      </c>
      <c r="AA471">
        <v>75.364816922556301</v>
      </c>
      <c r="AB471">
        <v>65.337123001176707</v>
      </c>
      <c r="AC471">
        <v>142.59075151846301</v>
      </c>
      <c r="AD471">
        <v>90.227548417752601</v>
      </c>
      <c r="AE471">
        <v>138.091276657897</v>
      </c>
      <c r="AF471">
        <v>133.96130716803199</v>
      </c>
      <c r="AG471">
        <v>87.4065517448674</v>
      </c>
      <c r="AH471">
        <v>173.969607541286</v>
      </c>
      <c r="AI471">
        <v>178.424383928917</v>
      </c>
      <c r="AJ471">
        <v>163.59154817134799</v>
      </c>
      <c r="AK471">
        <v>64.589809232241393</v>
      </c>
      <c r="AL471">
        <v>158.71289365740199</v>
      </c>
      <c r="AM471">
        <v>141.81847088641101</v>
      </c>
      <c r="AN471">
        <v>143.73699448531201</v>
      </c>
      <c r="AO471">
        <v>148.299885628852</v>
      </c>
      <c r="AP471">
        <v>154.83527984906999</v>
      </c>
      <c r="AQ471">
        <v>87.1676764964608</v>
      </c>
      <c r="AR471">
        <v>124.01449441049</v>
      </c>
      <c r="AS471">
        <v>150.09939506752201</v>
      </c>
      <c r="AT471">
        <v>102.343443552887</v>
      </c>
      <c r="AU471">
        <v>89.816744007274593</v>
      </c>
      <c r="AV471">
        <v>98.331718677823403</v>
      </c>
      <c r="AW471">
        <v>69.444511125057801</v>
      </c>
      <c r="AX471">
        <v>161.832057606859</v>
      </c>
      <c r="AY471">
        <v>164.01509377926999</v>
      </c>
      <c r="AZ471">
        <v>170.165505641641</v>
      </c>
      <c r="BA471">
        <v>124.370440856779</v>
      </c>
      <c r="BB471">
        <v>84.920180377214507</v>
      </c>
      <c r="BC471">
        <v>191.03286553386599</v>
      </c>
      <c r="BD471">
        <v>109.553088887204</v>
      </c>
      <c r="BE471">
        <v>123.03928167732801</v>
      </c>
      <c r="BF471">
        <v>89.859077155669695</v>
      </c>
      <c r="BG471">
        <v>112.925542070578</v>
      </c>
      <c r="BH471">
        <v>114.01840686639299</v>
      </c>
      <c r="BI471">
        <v>184.14477087233601</v>
      </c>
      <c r="BJ471">
        <v>121.502450267162</v>
      </c>
      <c r="BK471">
        <v>150.67954854111599</v>
      </c>
      <c r="BL471">
        <v>79.955937828586102</v>
      </c>
      <c r="BM471">
        <v>149.53057880531799</v>
      </c>
      <c r="BN471">
        <v>109.191730371498</v>
      </c>
      <c r="BO471">
        <v>100.107505491756</v>
      </c>
      <c r="BP471">
        <v>75.066247466822105</v>
      </c>
      <c r="BQ471">
        <v>108.328969106665</v>
      </c>
      <c r="BR471">
        <v>137.49000540492599</v>
      </c>
      <c r="BS471">
        <v>200.87003785091099</v>
      </c>
      <c r="BT471">
        <v>94.071694580444998</v>
      </c>
      <c r="BU471">
        <v>114.57230823558</v>
      </c>
      <c r="BV471">
        <v>59.1076707709068</v>
      </c>
      <c r="BW471">
        <v>121.31818167812099</v>
      </c>
      <c r="BX471">
        <v>218.592890443366</v>
      </c>
      <c r="BY471">
        <v>74.176360565460001</v>
      </c>
      <c r="BZ471">
        <v>162.14978768019901</v>
      </c>
      <c r="CA471">
        <v>90.578086636785798</v>
      </c>
      <c r="CB471">
        <v>107.239345612713</v>
      </c>
      <c r="CC471">
        <v>139.120823446229</v>
      </c>
      <c r="CD471">
        <v>197.75742970191399</v>
      </c>
      <c r="CE471">
        <v>102.150399581397</v>
      </c>
      <c r="CF471">
        <v>113.80744371681</v>
      </c>
      <c r="CG471">
        <v>166.03063345633799</v>
      </c>
      <c r="CH471">
        <v>84.013621191133794</v>
      </c>
      <c r="CI471">
        <v>201.68186692500899</v>
      </c>
      <c r="CJ471">
        <v>78.422621603776406</v>
      </c>
      <c r="CK471">
        <v>81.200633749816205</v>
      </c>
      <c r="CL471">
        <v>123.30866911418499</v>
      </c>
      <c r="CM471">
        <v>131.39169029125699</v>
      </c>
      <c r="CN471">
        <v>150.80773900078</v>
      </c>
      <c r="CO471">
        <v>59.6429874299115</v>
      </c>
      <c r="CP471">
        <v>106.953945148568</v>
      </c>
      <c r="CQ471">
        <v>91.083837226950394</v>
      </c>
      <c r="CR471">
        <v>136.034530352952</v>
      </c>
      <c r="CS471">
        <v>144.34019203385901</v>
      </c>
      <c r="CT471">
        <v>159.21344010713801</v>
      </c>
      <c r="CU471">
        <v>135.20959508260799</v>
      </c>
      <c r="CV471">
        <v>102.677289120493</v>
      </c>
      <c r="CW471">
        <v>132.40835715596401</v>
      </c>
      <c r="CX471">
        <v>81.105774567657903</v>
      </c>
      <c r="CY471">
        <v>110.618560434416</v>
      </c>
      <c r="CZ471">
        <v>120.95273300051301</v>
      </c>
      <c r="DA471">
        <v>117.68975555784399</v>
      </c>
      <c r="DB471">
        <v>132.52634795553999</v>
      </c>
      <c r="DC471">
        <v>98.575762986684595</v>
      </c>
      <c r="DD471">
        <v>216.73083422877201</v>
      </c>
      <c r="DE471">
        <v>64.913353896957304</v>
      </c>
      <c r="DF471">
        <v>141.415703664391</v>
      </c>
      <c r="DG471">
        <v>82.816493391815996</v>
      </c>
      <c r="DH471">
        <v>96.099964926099901</v>
      </c>
      <c r="DI471">
        <v>159.957771501877</v>
      </c>
      <c r="DJ471">
        <v>82.027517944631001</v>
      </c>
      <c r="DK471">
        <v>194.08775770055399</v>
      </c>
      <c r="DL471">
        <v>98.715084670278401</v>
      </c>
      <c r="DM471">
        <v>109.256004357875</v>
      </c>
      <c r="DN471">
        <v>104.756753193153</v>
      </c>
      <c r="DO471">
        <v>148.181013693484</v>
      </c>
      <c r="DP471">
        <v>68.600358559223693</v>
      </c>
      <c r="DQ471">
        <v>56.839154379902602</v>
      </c>
      <c r="DR471">
        <v>130.86724962454099</v>
      </c>
      <c r="DS471">
        <v>62.9690303922604</v>
      </c>
      <c r="DT471">
        <v>63.522935756394901</v>
      </c>
      <c r="DU471">
        <v>159.012087669642</v>
      </c>
      <c r="DV471">
        <v>98.191523296487503</v>
      </c>
      <c r="DW471">
        <v>115.301272151528</v>
      </c>
      <c r="DX471">
        <v>136.499444573462</v>
      </c>
      <c r="DY471">
        <v>132.80843328286301</v>
      </c>
      <c r="DZ471">
        <v>103.56869950114501</v>
      </c>
      <c r="EA471">
        <v>36.676346145620599</v>
      </c>
      <c r="EB471">
        <v>63.8664174247766</v>
      </c>
      <c r="EC471">
        <v>103.38495491524</v>
      </c>
      <c r="ED471">
        <v>105.0207912826</v>
      </c>
      <c r="EE471">
        <v>89.164596619928801</v>
      </c>
      <c r="EF471">
        <v>78.553234625411093</v>
      </c>
      <c r="EG471">
        <v>153.860649501284</v>
      </c>
      <c r="EH471">
        <v>144.74123906777001</v>
      </c>
      <c r="EI471">
        <v>117.926243497589</v>
      </c>
      <c r="EJ471">
        <v>136.48761526608601</v>
      </c>
      <c r="EK471">
        <v>84.220075404200102</v>
      </c>
      <c r="EL471">
        <v>141.10242482954499</v>
      </c>
      <c r="EM471">
        <v>120.11827847858601</v>
      </c>
      <c r="EN471">
        <v>91.375708309984105</v>
      </c>
      <c r="EO471">
        <v>103.04911011335</v>
      </c>
      <c r="EP471">
        <v>144.04347142956999</v>
      </c>
      <c r="EQ471">
        <v>92.288525421710403</v>
      </c>
      <c r="ER471">
        <v>82.013820451171995</v>
      </c>
      <c r="ES471">
        <v>141.471631468281</v>
      </c>
      <c r="ET471">
        <v>114.09842401512201</v>
      </c>
      <c r="EU471">
        <v>85.494662228725403</v>
      </c>
      <c r="EV471">
        <v>127.15466034853399</v>
      </c>
      <c r="EW471">
        <v>100.707658964449</v>
      </c>
      <c r="EX471">
        <v>116.14032635985301</v>
      </c>
      <c r="EY471">
        <v>164.938026415797</v>
      </c>
      <c r="EZ471">
        <v>119.41991021312499</v>
      </c>
      <c r="FA471">
        <v>193.08955639792001</v>
      </c>
      <c r="FB471">
        <v>230.72572435895299</v>
      </c>
      <c r="FC471">
        <v>101.671157373931</v>
      </c>
      <c r="FD471">
        <v>60.120094425947002</v>
      </c>
      <c r="FE471">
        <v>107.87257535982</v>
      </c>
      <c r="FF471">
        <v>146.83865284959799</v>
      </c>
      <c r="FG471">
        <v>162.63136745988501</v>
      </c>
      <c r="FH471">
        <v>90.268916287074603</v>
      </c>
      <c r="FI471">
        <v>105.233344313909</v>
      </c>
      <c r="FJ471">
        <v>183.781919321711</v>
      </c>
      <c r="FK471">
        <v>110.49541739763001</v>
      </c>
      <c r="FL471">
        <v>141.27037115209399</v>
      </c>
      <c r="FM471">
        <v>67.388619412959798</v>
      </c>
      <c r="FN471">
        <v>87.260448856467903</v>
      </c>
      <c r="FO471">
        <v>138.08686627529201</v>
      </c>
      <c r="FP471">
        <v>92.350116682909203</v>
      </c>
      <c r="FQ471">
        <v>104.597704558693</v>
      </c>
      <c r="FR471">
        <v>129.22266196843299</v>
      </c>
      <c r="FS471">
        <v>35.002592240385603</v>
      </c>
      <c r="FT471">
        <v>107.412659948491</v>
      </c>
      <c r="FU471">
        <v>205.73370619149699</v>
      </c>
      <c r="FV471">
        <v>151.28283428513501</v>
      </c>
      <c r="FW471">
        <v>112.09185685334501</v>
      </c>
      <c r="FX471">
        <v>108.067627026171</v>
      </c>
      <c r="FY471">
        <v>96.827875488860599</v>
      </c>
      <c r="FZ471">
        <v>104.495027077329</v>
      </c>
      <c r="GA471">
        <v>105.73405388490499</v>
      </c>
      <c r="GB471">
        <v>89.968296192335401</v>
      </c>
      <c r="GC471">
        <v>168.71433875730301</v>
      </c>
      <c r="GD471">
        <v>135.722392767607</v>
      </c>
      <c r="GE471">
        <v>83.130992687740203</v>
      </c>
      <c r="GF471">
        <v>183.22913549657699</v>
      </c>
      <c r="GG471">
        <v>160.04510000495</v>
      </c>
      <c r="GH471">
        <v>116.778508878968</v>
      </c>
      <c r="GI471">
        <v>93.0540469570971</v>
      </c>
      <c r="GJ471">
        <v>155.51255522327301</v>
      </c>
      <c r="GK471">
        <v>252.160130551821</v>
      </c>
      <c r="GL471">
        <v>143.781354097373</v>
      </c>
      <c r="GM471">
        <v>128.991790682393</v>
      </c>
      <c r="GN471">
        <v>104.851628083181</v>
      </c>
      <c r="GO471">
        <v>83.328351938641802</v>
      </c>
      <c r="GP471">
        <v>167.30461726068501</v>
      </c>
      <c r="GQ471">
        <v>165.891948833806</v>
      </c>
      <c r="GR471">
        <v>161.78692549573901</v>
      </c>
      <c r="GS471">
        <v>157.62860481637901</v>
      </c>
      <c r="GT471">
        <v>112.388491301383</v>
      </c>
      <c r="GU471">
        <v>159.91133958840501</v>
      </c>
      <c r="GV471">
        <v>100.874608196059</v>
      </c>
      <c r="GW471">
        <v>123.50910181984</v>
      </c>
      <c r="GX471">
        <v>154.135035761457</v>
      </c>
      <c r="GY471">
        <v>157.86897070160299</v>
      </c>
      <c r="GZ471">
        <v>103.657425640878</v>
      </c>
      <c r="HA471">
        <v>93.991657539383496</v>
      </c>
      <c r="HB471">
        <v>117.18431641216699</v>
      </c>
      <c r="HC471">
        <v>99.101618544507502</v>
      </c>
      <c r="HD471">
        <v>163.867937855766</v>
      </c>
      <c r="HE471">
        <v>101.637427823217</v>
      </c>
      <c r="HF471">
        <v>125.328425450487</v>
      </c>
      <c r="HG471">
        <v>85.255348405642906</v>
      </c>
      <c r="HH471">
        <v>142.86744444663799</v>
      </c>
      <c r="HI471">
        <v>79.524114091708299</v>
      </c>
      <c r="HJ471">
        <v>175.45899794968199</v>
      </c>
      <c r="HK471">
        <v>137.85399028372299</v>
      </c>
      <c r="HL471">
        <v>102.976129408229</v>
      </c>
      <c r="HM471">
        <v>92.198549925536298</v>
      </c>
      <c r="HN471">
        <v>141.79527090239</v>
      </c>
      <c r="HO471">
        <v>146.137348463487</v>
      </c>
      <c r="HP471">
        <v>161.43005162903901</v>
      </c>
      <c r="HQ471">
        <v>99.444185050467695</v>
      </c>
      <c r="HR471">
        <v>75.172452198291793</v>
      </c>
      <c r="HS471">
        <v>120.940931438826</v>
      </c>
      <c r="HT471">
        <v>82.709325494107105</v>
      </c>
      <c r="HU471">
        <v>108.74112095308899</v>
      </c>
      <c r="HV471">
        <v>139.39929290328499</v>
      </c>
      <c r="HW471">
        <v>128.60694684415901</v>
      </c>
      <c r="HX471">
        <v>105.87890107893099</v>
      </c>
      <c r="HY471">
        <v>97.026316157772698</v>
      </c>
      <c r="HZ471">
        <v>154.38830892955599</v>
      </c>
      <c r="IA471">
        <v>86.254115461166904</v>
      </c>
      <c r="IB471">
        <v>100.351516114175</v>
      </c>
      <c r="IC471">
        <v>103.78557351809</v>
      </c>
      <c r="ID471">
        <v>122.267782697071</v>
      </c>
      <c r="IE471">
        <v>130.359836762274</v>
      </c>
      <c r="IF471">
        <v>110.969684885387</v>
      </c>
      <c r="IG471">
        <v>135.19021843495599</v>
      </c>
      <c r="IH471">
        <v>115.400559497602</v>
      </c>
      <c r="II471">
        <v>100.349387356562</v>
      </c>
      <c r="IJ471">
        <v>75.757818391782806</v>
      </c>
      <c r="IK471">
        <v>87.632645490144</v>
      </c>
      <c r="IL471">
        <v>133.18729146006501</v>
      </c>
      <c r="IM471">
        <v>131.095906798893</v>
      </c>
      <c r="IN471">
        <v>119.977239529234</v>
      </c>
      <c r="IO471">
        <v>78.1699675613593</v>
      </c>
      <c r="IP471">
        <v>116.019295537099</v>
      </c>
      <c r="IQ471">
        <v>144.832717413328</v>
      </c>
      <c r="IR471">
        <v>134.77012137211</v>
      </c>
      <c r="IS471">
        <v>109.528397310965</v>
      </c>
      <c r="IT471">
        <v>73.203521425485405</v>
      </c>
      <c r="IU471">
        <v>103.50656369545899</v>
      </c>
      <c r="IV471">
        <v>100.39175032622499</v>
      </c>
      <c r="IW471">
        <v>86.470271762459305</v>
      </c>
      <c r="IX471">
        <v>107.10972020437499</v>
      </c>
      <c r="IY471">
        <v>70.764960595809498</v>
      </c>
      <c r="IZ471">
        <v>179.74095399737399</v>
      </c>
      <c r="JA471">
        <v>213.47924377654601</v>
      </c>
      <c r="JB471">
        <v>110.901171029415</v>
      </c>
      <c r="JC471">
        <v>161.115296080897</v>
      </c>
      <c r="JD471">
        <v>129.58297964013701</v>
      </c>
      <c r="JE471">
        <v>122.4436346385</v>
      </c>
      <c r="JF471">
        <v>81.761685281865198</v>
      </c>
      <c r="JG471">
        <v>88.575062870977206</v>
      </c>
      <c r="JH471">
        <v>221.473777704387</v>
      </c>
      <c r="JI471">
        <v>96.815706052605094</v>
      </c>
      <c r="JJ471">
        <v>81.822966146866406</v>
      </c>
      <c r="JK471">
        <v>128.22768505530399</v>
      </c>
      <c r="JL471">
        <v>91.233380208232703</v>
      </c>
      <c r="JM471">
        <v>132.27999013299799</v>
      </c>
      <c r="JN471">
        <v>125.620785047569</v>
      </c>
      <c r="JO471">
        <v>157.100491731522</v>
      </c>
      <c r="JP471">
        <v>152.78803830101401</v>
      </c>
      <c r="JQ471">
        <v>58.400734041908898</v>
      </c>
      <c r="JR471">
        <v>83.026482989612106</v>
      </c>
      <c r="JS471">
        <v>137.85709648479801</v>
      </c>
      <c r="JT471">
        <v>145.85839293249501</v>
      </c>
      <c r="JU471">
        <v>88.533972061306898</v>
      </c>
      <c r="JV471">
        <v>102.564341868938</v>
      </c>
      <c r="JW471">
        <v>163.14334250603201</v>
      </c>
      <c r="JX471">
        <v>162.364931260574</v>
      </c>
      <c r="JY471">
        <v>127.68514256184901</v>
      </c>
      <c r="JZ471">
        <v>195.37379681991999</v>
      </c>
      <c r="KA471">
        <v>80.018379022097605</v>
      </c>
      <c r="KB471">
        <v>140.14057386115601</v>
      </c>
      <c r="KC471">
        <v>96.332730803681301</v>
      </c>
      <c r="KD471">
        <v>95.651801151641095</v>
      </c>
      <c r="KE471">
        <v>133.905731787007</v>
      </c>
      <c r="KF471">
        <v>75.094401205983004</v>
      </c>
      <c r="KG471">
        <v>95.568407093657598</v>
      </c>
      <c r="KH471">
        <v>93.186464260568698</v>
      </c>
      <c r="KI471">
        <v>78.195326589892503</v>
      </c>
      <c r="KJ471">
        <v>212.86123393033799</v>
      </c>
      <c r="KK471">
        <v>211.41752011954799</v>
      </c>
      <c r="KL471">
        <v>115.497140617231</v>
      </c>
      <c r="KM471">
        <v>139.03460795856699</v>
      </c>
      <c r="KN471">
        <v>174.60574265297299</v>
      </c>
      <c r="KO471">
        <v>178.437740021108</v>
      </c>
      <c r="KP471">
        <v>157.388068688771</v>
      </c>
      <c r="KQ471">
        <v>157.51166682227301</v>
      </c>
      <c r="KR471">
        <v>139.93749729878701</v>
      </c>
      <c r="KS471">
        <v>91.410834015346296</v>
      </c>
      <c r="KT471">
        <v>130.71037724471401</v>
      </c>
      <c r="KU471">
        <v>87.643197887329606</v>
      </c>
      <c r="KV471">
        <v>132.63266330031101</v>
      </c>
      <c r="KW471">
        <v>176.59831594270099</v>
      </c>
      <c r="KX471">
        <v>106.92025333912601</v>
      </c>
      <c r="KY471">
        <v>147.70388099304901</v>
      </c>
      <c r="KZ471">
        <v>79.441081155249805</v>
      </c>
      <c r="LA471">
        <v>76.961860832571404</v>
      </c>
      <c r="LB471">
        <v>241.054999403729</v>
      </c>
      <c r="LC471">
        <v>96.573252071303202</v>
      </c>
      <c r="LD471">
        <v>164.45942201182001</v>
      </c>
      <c r="LE471">
        <v>152.83075278806299</v>
      </c>
      <c r="LF471">
        <v>108.469497823262</v>
      </c>
      <c r="LG471">
        <v>82.035348184016399</v>
      </c>
      <c r="LH471">
        <v>202.21090227903301</v>
      </c>
      <c r="LI471">
        <v>148.05016533448</v>
      </c>
      <c r="LJ471">
        <v>40.290239924088198</v>
      </c>
      <c r="LK471">
        <v>94.582381638455104</v>
      </c>
      <c r="LL471">
        <v>107.76341305903399</v>
      </c>
      <c r="LM471">
        <v>73.349867438404402</v>
      </c>
      <c r="LN471">
        <v>82.249761756137104</v>
      </c>
      <c r="LO471">
        <v>108.809101563773</v>
      </c>
      <c r="LP471">
        <v>80.5310065839776</v>
      </c>
      <c r="LQ471">
        <v>121.837835716611</v>
      </c>
      <c r="LR471">
        <v>173.416771269815</v>
      </c>
      <c r="LS471">
        <v>136.506053005322</v>
      </c>
      <c r="LT471">
        <v>177.649332908688</v>
      </c>
      <c r="LU471">
        <v>113.353560511078</v>
      </c>
      <c r="LV471">
        <v>64.235076356236405</v>
      </c>
      <c r="LW471">
        <v>61.164639511507197</v>
      </c>
      <c r="LX471">
        <v>189.102001400445</v>
      </c>
      <c r="LY471">
        <v>126.054628199898</v>
      </c>
      <c r="LZ471">
        <v>194.997441970084</v>
      </c>
      <c r="MA471">
        <v>153.898427307064</v>
      </c>
      <c r="MB471">
        <v>212.36245074108999</v>
      </c>
      <c r="MC471">
        <v>129.521545815488</v>
      </c>
      <c r="MD471">
        <v>92.302312233646106</v>
      </c>
      <c r="ME471">
        <v>123.540699617919</v>
      </c>
      <c r="MF471">
        <v>204.82282367819101</v>
      </c>
      <c r="MG471">
        <v>70.942012475474698</v>
      </c>
      <c r="MH471">
        <v>56.067271113833101</v>
      </c>
      <c r="MI471">
        <v>111.571610005699</v>
      </c>
      <c r="MJ471">
        <v>81.732563855533499</v>
      </c>
      <c r="MK471">
        <v>136.08098187794201</v>
      </c>
      <c r="ML471">
        <v>80.990519381628005</v>
      </c>
      <c r="MM471">
        <v>116.817126740586</v>
      </c>
      <c r="MN471">
        <v>164.78456259470099</v>
      </c>
      <c r="MO471">
        <v>96.320584739036903</v>
      </c>
      <c r="MP471">
        <v>127.649091474654</v>
      </c>
      <c r="MQ471">
        <v>79.965680432796901</v>
      </c>
      <c r="MR471">
        <v>104.66076733712001</v>
      </c>
      <c r="MS471">
        <v>80.975309461534906</v>
      </c>
      <c r="MT471">
        <v>112.479807920837</v>
      </c>
      <c r="MU471">
        <v>173.44959007888201</v>
      </c>
      <c r="MV471">
        <v>99.368241496111096</v>
      </c>
      <c r="MW471">
        <v>88.318132538735995</v>
      </c>
      <c r="MX471">
        <v>89.877448038662394</v>
      </c>
      <c r="MY471">
        <v>60.853021143412199</v>
      </c>
      <c r="MZ471">
        <v>110.688414591426</v>
      </c>
      <c r="NA471">
        <v>181.163346157837</v>
      </c>
      <c r="NB471">
        <v>120.834243334115</v>
      </c>
      <c r="NC471">
        <v>87.608583460342004</v>
      </c>
      <c r="ND471">
        <v>115.118410081889</v>
      </c>
      <c r="NE471">
        <v>130.34975635430001</v>
      </c>
      <c r="NF471">
        <v>211.54498185245501</v>
      </c>
      <c r="NG471">
        <v>140.68827057424599</v>
      </c>
      <c r="NH471">
        <v>96.176533740883599</v>
      </c>
      <c r="NI471">
        <v>98.292408670160796</v>
      </c>
      <c r="NJ471">
        <v>116.101439449732</v>
      </c>
      <c r="NK471">
        <v>131.23574023403401</v>
      </c>
      <c r="NL471">
        <v>144.689005603185</v>
      </c>
      <c r="NM471">
        <v>101.039980976458</v>
      </c>
      <c r="NN471">
        <v>96.086369460391495</v>
      </c>
      <c r="NO471">
        <v>142.45049009873199</v>
      </c>
      <c r="NP471">
        <v>125.190238964613</v>
      </c>
      <c r="NQ471">
        <v>95.835976521154294</v>
      </c>
      <c r="NR471">
        <v>202.58882855068501</v>
      </c>
      <c r="NS471">
        <v>193.587946253322</v>
      </c>
      <c r="NT471">
        <v>67.490593256752604</v>
      </c>
      <c r="NU471">
        <v>211.391800432411</v>
      </c>
      <c r="NV471">
        <v>154.923230243375</v>
      </c>
      <c r="NW471">
        <v>99.428716666623799</v>
      </c>
      <c r="NX471">
        <v>165.27728369625899</v>
      </c>
      <c r="NY471">
        <v>106.81148382565399</v>
      </c>
      <c r="NZ471">
        <v>99.297451631299793</v>
      </c>
      <c r="OA471">
        <v>82.782329326675097</v>
      </c>
      <c r="OB471">
        <v>94.413993449774907</v>
      </c>
      <c r="OC471">
        <v>183.59575387516</v>
      </c>
      <c r="OD471">
        <v>137.78119859460301</v>
      </c>
      <c r="OE471">
        <v>103.938951767041</v>
      </c>
      <c r="OF471">
        <v>174.426749652029</v>
      </c>
      <c r="OG471">
        <v>61.553099302400597</v>
      </c>
      <c r="OH471">
        <v>121.372545939343</v>
      </c>
      <c r="OI471">
        <v>136.314162049499</v>
      </c>
      <c r="OJ471">
        <v>91.6317601494314</v>
      </c>
      <c r="OK471">
        <v>66.840327347418906</v>
      </c>
      <c r="OL471">
        <v>151.096846317135</v>
      </c>
      <c r="OM471">
        <v>97.809789204301794</v>
      </c>
      <c r="ON471">
        <v>128.41947690555901</v>
      </c>
      <c r="OO471">
        <v>178.526461815169</v>
      </c>
      <c r="OP471">
        <v>109.687449079541</v>
      </c>
      <c r="OQ471">
        <v>116.159105306184</v>
      </c>
      <c r="OR471">
        <v>120.700372251953</v>
      </c>
      <c r="OS471">
        <v>148.73450777650001</v>
      </c>
      <c r="OT471">
        <v>112.80967718876001</v>
      </c>
      <c r="OU471">
        <v>167.51061761808299</v>
      </c>
      <c r="OV471">
        <v>103.542052342795</v>
      </c>
      <c r="OW471">
        <v>154.82377355706001</v>
      </c>
      <c r="OX471">
        <v>83.826179396115407</v>
      </c>
      <c r="OY471">
        <v>80.321065915127903</v>
      </c>
      <c r="OZ471">
        <v>146.19843854324401</v>
      </c>
      <c r="PA471">
        <v>117.145022865146</v>
      </c>
      <c r="PB471">
        <v>180.88957387741999</v>
      </c>
      <c r="PC471">
        <v>215.618285677405</v>
      </c>
      <c r="PD471">
        <v>122.08553265555101</v>
      </c>
      <c r="PE471">
        <v>140.56869249985999</v>
      </c>
      <c r="PF471">
        <v>100.54143289639499</v>
      </c>
      <c r="PG471">
        <v>188.481910885242</v>
      </c>
      <c r="PH471">
        <v>115.475261933833</v>
      </c>
      <c r="PI471">
        <v>90.674406727202296</v>
      </c>
      <c r="PJ471">
        <v>103.454636527487</v>
      </c>
      <c r="PK471">
        <v>122.181920358062</v>
      </c>
      <c r="PL471">
        <v>100.314487185617</v>
      </c>
      <c r="PM471">
        <v>129.73078440940699</v>
      </c>
      <c r="PN471">
        <v>121.040371109533</v>
      </c>
      <c r="PO471">
        <v>185.05527679081499</v>
      </c>
      <c r="PP471">
        <v>93.402674527010703</v>
      </c>
      <c r="PQ471">
        <v>107.803479876503</v>
      </c>
      <c r="PR471">
        <v>144.24917801994999</v>
      </c>
      <c r="PS471">
        <v>107.68463109661801</v>
      </c>
      <c r="PT471">
        <v>113.912355266525</v>
      </c>
      <c r="PU471">
        <v>193.42782890209199</v>
      </c>
      <c r="PV471">
        <v>148.516622343694</v>
      </c>
      <c r="PW471">
        <v>88.576870233815399</v>
      </c>
      <c r="PX471">
        <v>59.935724768415298</v>
      </c>
      <c r="PY471">
        <v>168.886154068683</v>
      </c>
      <c r="PZ471">
        <v>127.34704374561301</v>
      </c>
      <c r="QA471">
        <v>111.892489739867</v>
      </c>
      <c r="QB471">
        <v>83.952242606778</v>
      </c>
      <c r="QC471">
        <v>116.557180167078</v>
      </c>
      <c r="QD471">
        <v>121.950078993151</v>
      </c>
      <c r="QE471">
        <v>138.06141155759099</v>
      </c>
      <c r="QF471">
        <v>119.80691428785499</v>
      </c>
      <c r="QG471">
        <v>173.15117750622201</v>
      </c>
      <c r="QH471">
        <v>170.32670928725599</v>
      </c>
      <c r="QI471">
        <v>208.573869953317</v>
      </c>
      <c r="QJ471">
        <v>93.757542539847506</v>
      </c>
      <c r="QK471">
        <v>222.702201228501</v>
      </c>
      <c r="QL471">
        <v>121.878343140509</v>
      </c>
      <c r="QM471">
        <v>76.248071075936707</v>
      </c>
      <c r="QN471">
        <v>127.83470639036</v>
      </c>
      <c r="QO471">
        <v>67.274688133783698</v>
      </c>
      <c r="QP471">
        <v>63.734965752349602</v>
      </c>
      <c r="QQ471">
        <v>133.25143374707099</v>
      </c>
      <c r="QR471">
        <v>45.552762396945198</v>
      </c>
      <c r="QS471">
        <v>134.17551979113301</v>
      </c>
      <c r="QT471">
        <v>95.034045152817598</v>
      </c>
      <c r="QU471">
        <v>115.173197398032</v>
      </c>
      <c r="QV471">
        <v>177.96214570030801</v>
      </c>
      <c r="QW471">
        <v>148.16145523282299</v>
      </c>
      <c r="QX471">
        <v>178.841648778532</v>
      </c>
      <c r="QY471">
        <v>102.525012762366</v>
      </c>
      <c r="QZ471">
        <v>215.08341839888399</v>
      </c>
      <c r="RA471">
        <v>59.154000694077503</v>
      </c>
      <c r="RB471">
        <v>148.11475900305899</v>
      </c>
      <c r="RC471">
        <v>136.59314452317699</v>
      </c>
      <c r="RD471">
        <v>98.898542221988507</v>
      </c>
      <c r="RE471">
        <v>83.750605150234094</v>
      </c>
      <c r="RF471">
        <v>130.176101097387</v>
      </c>
      <c r="RG471">
        <v>180.14663691217501</v>
      </c>
      <c r="RH471">
        <v>159.44624460203599</v>
      </c>
      <c r="RI471">
        <v>90.367526405109103</v>
      </c>
      <c r="RJ471">
        <v>121.260728494581</v>
      </c>
      <c r="RK471">
        <v>137.43773799355199</v>
      </c>
      <c r="RL471">
        <v>113.016036966776</v>
      </c>
      <c r="RM471">
        <v>164.28953748713701</v>
      </c>
      <c r="RN471">
        <v>153.01234667549301</v>
      </c>
      <c r="RO471">
        <v>75.336454140448794</v>
      </c>
      <c r="RP471">
        <v>212.506425437758</v>
      </c>
      <c r="RQ471">
        <v>72.895960863061703</v>
      </c>
      <c r="RR471">
        <v>131.98100609883201</v>
      </c>
      <c r="RS471">
        <v>152.770298180786</v>
      </c>
      <c r="RT471">
        <v>138.570318136796</v>
      </c>
      <c r="RU471">
        <v>177.65016925245001</v>
      </c>
      <c r="RV471">
        <v>149.67747082934801</v>
      </c>
      <c r="RW471">
        <v>192.60755351216201</v>
      </c>
      <c r="RX471">
        <v>58.6001733989158</v>
      </c>
      <c r="RY471">
        <v>131.704020605251</v>
      </c>
      <c r="RZ471">
        <v>140.69316440674001</v>
      </c>
      <c r="SA471">
        <v>100.643150452413</v>
      </c>
      <c r="SB471">
        <v>137.150805248887</v>
      </c>
      <c r="SC471">
        <v>132.62158689825901</v>
      </c>
      <c r="SD471">
        <v>136.26889394447801</v>
      </c>
      <c r="SE471">
        <v>197.22963469719301</v>
      </c>
      <c r="SF471">
        <v>145.854400514292</v>
      </c>
      <c r="SG471">
        <f>COUNTIF(B471:SF471, "&gt;1")</f>
        <v>499</v>
      </c>
    </row>
    <row r="472" spans="1:501" x14ac:dyDescent="0.2">
      <c r="A472" t="s">
        <v>226</v>
      </c>
      <c r="B472">
        <v>93.302524592702994</v>
      </c>
      <c r="C472">
        <v>118.801026737287</v>
      </c>
      <c r="D472">
        <v>98.382677145429298</v>
      </c>
      <c r="E472">
        <v>124.312399203966</v>
      </c>
      <c r="F472">
        <v>71.610064069844398</v>
      </c>
      <c r="G472">
        <v>151.21944761725899</v>
      </c>
      <c r="H472">
        <v>151.16475461842899</v>
      </c>
      <c r="I472">
        <v>90.195642196125704</v>
      </c>
      <c r="J472">
        <v>138.036888464497</v>
      </c>
      <c r="K472">
        <v>113.35285734965601</v>
      </c>
      <c r="L472">
        <v>98.199109029548694</v>
      </c>
      <c r="M472">
        <v>153.226635205516</v>
      </c>
      <c r="N472">
        <v>136.47887855702501</v>
      </c>
      <c r="O472">
        <v>118.89303583149901</v>
      </c>
      <c r="P472">
        <v>87.565704118720404</v>
      </c>
      <c r="Q472">
        <v>82.492572610161204</v>
      </c>
      <c r="R472">
        <v>120.51555842507599</v>
      </c>
      <c r="S472">
        <v>152.52586404053901</v>
      </c>
      <c r="T472">
        <v>192.18544064959801</v>
      </c>
      <c r="U472">
        <v>184.741353052455</v>
      </c>
      <c r="V472">
        <v>212.66016989880299</v>
      </c>
      <c r="W472">
        <v>108.511922882889</v>
      </c>
      <c r="X472">
        <v>215.472348047937</v>
      </c>
      <c r="Y472">
        <v>132.30907861984599</v>
      </c>
      <c r="Z472">
        <v>136.61070966931399</v>
      </c>
      <c r="AA472">
        <v>75.364816922557907</v>
      </c>
      <c r="AB472">
        <v>65.337123001176394</v>
      </c>
      <c r="AC472">
        <v>142.59075151846201</v>
      </c>
      <c r="AD472">
        <v>90.227548417753795</v>
      </c>
      <c r="AE472">
        <v>138.091276657886</v>
      </c>
      <c r="AF472">
        <v>133.96130716803299</v>
      </c>
      <c r="AG472">
        <v>87.406551744868494</v>
      </c>
      <c r="AH472">
        <v>173.96960754128699</v>
      </c>
      <c r="AI472">
        <v>178.42438392891501</v>
      </c>
      <c r="AJ472">
        <v>163.591548171347</v>
      </c>
      <c r="AK472">
        <v>64.5898092322401</v>
      </c>
      <c r="AL472">
        <v>158.71289365740199</v>
      </c>
      <c r="AM472">
        <v>141.818470886412</v>
      </c>
      <c r="AN472">
        <v>143.73699448531201</v>
      </c>
      <c r="AO472">
        <v>148.29988562885299</v>
      </c>
      <c r="AP472">
        <v>154.835279849073</v>
      </c>
      <c r="AQ472">
        <v>87.167676496461695</v>
      </c>
      <c r="AR472">
        <v>124.01449441049</v>
      </c>
      <c r="AS472">
        <v>150.099395067524</v>
      </c>
      <c r="AT472">
        <v>102.343443552887</v>
      </c>
      <c r="AU472">
        <v>89.816744007320807</v>
      </c>
      <c r="AV472">
        <v>98.331718677824895</v>
      </c>
      <c r="AW472">
        <v>69.444511125057502</v>
      </c>
      <c r="AX472">
        <v>161.83205760686101</v>
      </c>
      <c r="AY472">
        <v>164.01509377926499</v>
      </c>
      <c r="AZ472">
        <v>170.16550564163501</v>
      </c>
      <c r="BA472">
        <v>124.370440856784</v>
      </c>
      <c r="BB472">
        <v>84.920180377215502</v>
      </c>
      <c r="BC472">
        <v>191.03286553388801</v>
      </c>
      <c r="BD472">
        <v>109.553088887204</v>
      </c>
      <c r="BE472">
        <v>123.03928167732801</v>
      </c>
      <c r="BF472">
        <v>89.859077155670505</v>
      </c>
      <c r="BG472">
        <v>112.925542070579</v>
      </c>
      <c r="BH472">
        <v>114.018406866392</v>
      </c>
      <c r="BI472">
        <v>184.14477087233499</v>
      </c>
      <c r="BJ472">
        <v>121.502450267161</v>
      </c>
      <c r="BK472">
        <v>150.67954854113401</v>
      </c>
      <c r="BL472">
        <v>79.955937828585107</v>
      </c>
      <c r="BM472">
        <v>149.53057880531901</v>
      </c>
      <c r="BN472">
        <v>109.191730371497</v>
      </c>
      <c r="BO472">
        <v>100.107505491756</v>
      </c>
      <c r="BP472">
        <v>75.066247466821807</v>
      </c>
      <c r="BQ472">
        <v>108.32896910666599</v>
      </c>
      <c r="BR472">
        <v>137.490005404925</v>
      </c>
      <c r="BS472">
        <v>200.870037850909</v>
      </c>
      <c r="BT472">
        <v>94.0716945804445</v>
      </c>
      <c r="BU472">
        <v>114.57230823558</v>
      </c>
      <c r="BV472">
        <v>59.107670770907198</v>
      </c>
      <c r="BW472">
        <v>121.31818167812099</v>
      </c>
      <c r="BX472">
        <v>218.59289044336401</v>
      </c>
      <c r="BY472">
        <v>74.176360565458594</v>
      </c>
      <c r="BZ472">
        <v>162.14978768019799</v>
      </c>
      <c r="CA472">
        <v>90.578086636775197</v>
      </c>
      <c r="CB472">
        <v>107.239345612714</v>
      </c>
      <c r="CC472">
        <v>139.12082344622999</v>
      </c>
      <c r="CD472">
        <v>197.75742970191499</v>
      </c>
      <c r="CE472">
        <v>102.15039958139501</v>
      </c>
      <c r="CF472">
        <v>113.807443716809</v>
      </c>
      <c r="CG472">
        <v>166.03063345633799</v>
      </c>
      <c r="CH472">
        <v>84.013621191133495</v>
      </c>
      <c r="CI472">
        <v>201.68186692501101</v>
      </c>
      <c r="CJ472">
        <v>78.422621603776093</v>
      </c>
      <c r="CK472">
        <v>81.200633749816205</v>
      </c>
      <c r="CL472">
        <v>123.308669114186</v>
      </c>
      <c r="CM472">
        <v>131.39169029125699</v>
      </c>
      <c r="CN472">
        <v>150.807739000781</v>
      </c>
      <c r="CO472">
        <v>59.6429874299114</v>
      </c>
      <c r="CP472">
        <v>106.953945148567</v>
      </c>
      <c r="CQ472">
        <v>91.083837226950394</v>
      </c>
      <c r="CR472">
        <v>136.03453035295101</v>
      </c>
      <c r="CS472">
        <v>144.34019203385799</v>
      </c>
      <c r="CT472">
        <v>159.213440107124</v>
      </c>
      <c r="CU472">
        <v>135.20959508261299</v>
      </c>
      <c r="CV472">
        <v>102.677289120493</v>
      </c>
      <c r="CW472">
        <v>132.40835715596299</v>
      </c>
      <c r="CX472">
        <v>81.105774567658699</v>
      </c>
      <c r="CY472">
        <v>110.61856043441399</v>
      </c>
      <c r="CZ472">
        <v>120.95273300051301</v>
      </c>
      <c r="DA472">
        <v>117.689755557845</v>
      </c>
      <c r="DB472">
        <v>132.52634795554101</v>
      </c>
      <c r="DC472">
        <v>98.586664964117105</v>
      </c>
      <c r="DD472">
        <v>216.73083422877099</v>
      </c>
      <c r="DE472">
        <v>64.913353896962704</v>
      </c>
      <c r="DF472">
        <v>141.415703664391</v>
      </c>
      <c r="DG472">
        <v>82.816493391815897</v>
      </c>
      <c r="DH472">
        <v>96.129623216510396</v>
      </c>
      <c r="DI472">
        <v>159.95777150187499</v>
      </c>
      <c r="DJ472">
        <v>82.027517944631001</v>
      </c>
      <c r="DK472">
        <v>194.08775770055499</v>
      </c>
      <c r="DL472">
        <v>98.7150846702786</v>
      </c>
      <c r="DM472">
        <v>109.256004357874</v>
      </c>
      <c r="DN472">
        <v>104.75675319315501</v>
      </c>
      <c r="DO472">
        <v>148.181013693484</v>
      </c>
      <c r="DP472">
        <v>68.600358559222997</v>
      </c>
      <c r="DQ472">
        <v>56.839154379900599</v>
      </c>
      <c r="DR472">
        <v>130.86724962454099</v>
      </c>
      <c r="DS472">
        <v>62.969030392261502</v>
      </c>
      <c r="DT472">
        <v>63.522935756396897</v>
      </c>
      <c r="DU472">
        <v>159.01208766964399</v>
      </c>
      <c r="DV472">
        <v>98.191523296498104</v>
      </c>
      <c r="DW472">
        <v>115.301272151547</v>
      </c>
      <c r="DX472">
        <v>136.49944457346101</v>
      </c>
      <c r="DY472">
        <v>132.808433282864</v>
      </c>
      <c r="DZ472">
        <v>103.568699501148</v>
      </c>
      <c r="EA472">
        <v>36.676346145620997</v>
      </c>
      <c r="EB472">
        <v>63.8664174247765</v>
      </c>
      <c r="EC472">
        <v>103.38495491523901</v>
      </c>
      <c r="ED472">
        <v>105.03130779745</v>
      </c>
      <c r="EE472">
        <v>89.164596619928105</v>
      </c>
      <c r="EF472">
        <v>78.553234625410596</v>
      </c>
      <c r="EG472">
        <v>153.860649501279</v>
      </c>
      <c r="EH472">
        <v>144.74123906777001</v>
      </c>
      <c r="EI472">
        <v>117.92624349758999</v>
      </c>
      <c r="EJ472">
        <v>136.48761526608499</v>
      </c>
      <c r="EK472">
        <v>84.2200754042005</v>
      </c>
      <c r="EL472">
        <v>141.102424829547</v>
      </c>
      <c r="EM472">
        <v>120.11827847858601</v>
      </c>
      <c r="EN472">
        <v>91.375708309984404</v>
      </c>
      <c r="EO472">
        <v>103.049110113358</v>
      </c>
      <c r="EP472">
        <v>144.04347142956399</v>
      </c>
      <c r="EQ472">
        <v>92.288525421710901</v>
      </c>
      <c r="ER472">
        <v>82.013820451170702</v>
      </c>
      <c r="ES472">
        <v>141.471631468266</v>
      </c>
      <c r="ET472">
        <v>114.09842401511</v>
      </c>
      <c r="EU472">
        <v>85.494662228726298</v>
      </c>
      <c r="EV472">
        <v>127.15466034853399</v>
      </c>
      <c r="EW472">
        <v>100.707658964448</v>
      </c>
      <c r="EX472">
        <v>116.140326359854</v>
      </c>
      <c r="EY472">
        <v>164.93802641579799</v>
      </c>
      <c r="EZ472">
        <v>119.419910213126</v>
      </c>
      <c r="FA472">
        <v>193.08955639791901</v>
      </c>
      <c r="FB472">
        <v>230.72572435895199</v>
      </c>
      <c r="FC472">
        <v>101.671157373932</v>
      </c>
      <c r="FD472">
        <v>60.120094425947002</v>
      </c>
      <c r="FE472">
        <v>107.87257535981399</v>
      </c>
      <c r="FF472">
        <v>146.83865284959799</v>
      </c>
      <c r="FG472">
        <v>162.63136745988601</v>
      </c>
      <c r="FH472">
        <v>90.268916287071306</v>
      </c>
      <c r="FI472">
        <v>105.23334431391</v>
      </c>
      <c r="FJ472">
        <v>183.781919321711</v>
      </c>
      <c r="FK472">
        <v>110.495417397629</v>
      </c>
      <c r="FL472">
        <v>141.27037115209399</v>
      </c>
      <c r="FM472">
        <v>67.388619412959599</v>
      </c>
      <c r="FN472">
        <v>87.260448856467903</v>
      </c>
      <c r="FO472">
        <v>138.08686627529099</v>
      </c>
      <c r="FP472">
        <v>92.350116682912599</v>
      </c>
      <c r="FQ472">
        <v>104.59770455869401</v>
      </c>
      <c r="FR472">
        <v>129.22266196843401</v>
      </c>
      <c r="FS472">
        <v>35.002592240385098</v>
      </c>
      <c r="FT472">
        <v>107.412659948487</v>
      </c>
      <c r="FU472">
        <v>205.73370619149699</v>
      </c>
      <c r="FV472">
        <v>151.282834285137</v>
      </c>
      <c r="FW472">
        <v>112.09185685334501</v>
      </c>
      <c r="FX472">
        <v>108.067627026172</v>
      </c>
      <c r="FY472">
        <v>96.827875488861196</v>
      </c>
      <c r="FZ472">
        <v>104.495027077329</v>
      </c>
      <c r="GA472">
        <v>105.73405388490499</v>
      </c>
      <c r="GB472">
        <v>89.968296192335004</v>
      </c>
      <c r="GC472">
        <v>168.71433875731401</v>
      </c>
      <c r="GD472">
        <v>135.72239276760499</v>
      </c>
      <c r="GE472">
        <v>83.130992687740402</v>
      </c>
      <c r="GF472">
        <v>183.22913549657099</v>
      </c>
      <c r="GG472">
        <v>160.04510000494801</v>
      </c>
      <c r="GH472">
        <v>116.778508878972</v>
      </c>
      <c r="GI472">
        <v>93.054046957097498</v>
      </c>
      <c r="GJ472">
        <v>155.51255522327199</v>
      </c>
      <c r="GK472">
        <v>252.160130551821</v>
      </c>
      <c r="GL472">
        <v>143.78135409737399</v>
      </c>
      <c r="GM472">
        <v>128.991790682388</v>
      </c>
      <c r="GN472">
        <v>104.85162808318201</v>
      </c>
      <c r="GO472">
        <v>83.328351939731903</v>
      </c>
      <c r="GP472">
        <v>167.30461726068199</v>
      </c>
      <c r="GQ472">
        <v>165.891948833806</v>
      </c>
      <c r="GR472">
        <v>161.78692549573901</v>
      </c>
      <c r="GS472">
        <v>157.62860481638</v>
      </c>
      <c r="GT472">
        <v>112.38849130138399</v>
      </c>
      <c r="GU472">
        <v>159.91133958840601</v>
      </c>
      <c r="GV472">
        <v>100.87460819605801</v>
      </c>
      <c r="GW472">
        <v>123.50910181984</v>
      </c>
      <c r="GX472">
        <v>154.135035761452</v>
      </c>
      <c r="GY472">
        <v>157.868970701602</v>
      </c>
      <c r="GZ472">
        <v>103.657425640876</v>
      </c>
      <c r="HA472">
        <v>93.991657539381904</v>
      </c>
      <c r="HB472">
        <v>117.184316412165</v>
      </c>
      <c r="HC472">
        <v>99.101618544504007</v>
      </c>
      <c r="HD472">
        <v>163.86793785576899</v>
      </c>
      <c r="HE472">
        <v>101.637427823218</v>
      </c>
      <c r="HF472">
        <v>125.32842545048599</v>
      </c>
      <c r="HG472">
        <v>85.255348405643801</v>
      </c>
      <c r="HH472">
        <v>142.86744444663799</v>
      </c>
      <c r="HI472">
        <v>79.524114091709095</v>
      </c>
      <c r="HJ472">
        <v>175.45899794968301</v>
      </c>
      <c r="HK472">
        <v>137.85399028372299</v>
      </c>
      <c r="HL472">
        <v>102.976129408229</v>
      </c>
      <c r="HM472">
        <v>92.198549925536199</v>
      </c>
      <c r="HN472">
        <v>141.79527090238901</v>
      </c>
      <c r="HO472">
        <v>146.137348463487</v>
      </c>
      <c r="HP472">
        <v>161.43005162904001</v>
      </c>
      <c r="HQ472">
        <v>99.444185050468505</v>
      </c>
      <c r="HR472">
        <v>75.172452198287999</v>
      </c>
      <c r="HS472">
        <v>120.94093143882699</v>
      </c>
      <c r="HT472">
        <v>82.709325494106494</v>
      </c>
      <c r="HU472">
        <v>108.74112095309</v>
      </c>
      <c r="HV472">
        <v>139.39929290328601</v>
      </c>
      <c r="HW472">
        <v>128.60694684415901</v>
      </c>
      <c r="HX472">
        <v>105.87890107893099</v>
      </c>
      <c r="HY472">
        <v>97.026316157773394</v>
      </c>
      <c r="HZ472">
        <v>154.38830892955801</v>
      </c>
      <c r="IA472">
        <v>86.254115461172901</v>
      </c>
      <c r="IB472">
        <v>100.35151611417599</v>
      </c>
      <c r="IC472">
        <v>103.785573518091</v>
      </c>
      <c r="ID472">
        <v>122.267782697074</v>
      </c>
      <c r="IE472">
        <v>130.359836762274</v>
      </c>
      <c r="IF472">
        <v>110.969684885389</v>
      </c>
      <c r="IG472">
        <v>135.19021843495401</v>
      </c>
      <c r="IH472">
        <v>115.4005594976</v>
      </c>
      <c r="II472">
        <v>100.34938735656399</v>
      </c>
      <c r="IJ472">
        <v>75.757818391781399</v>
      </c>
      <c r="IK472">
        <v>87.632645490164805</v>
      </c>
      <c r="IL472">
        <v>133.233151730705</v>
      </c>
      <c r="IM472">
        <v>131.09590679889499</v>
      </c>
      <c r="IN472">
        <v>119.977239529234</v>
      </c>
      <c r="IO472">
        <v>78.169967561362697</v>
      </c>
      <c r="IP472">
        <v>116.01929553710001</v>
      </c>
      <c r="IQ472">
        <v>144.832717413327</v>
      </c>
      <c r="IR472">
        <v>134.77012137210801</v>
      </c>
      <c r="IS472">
        <v>109.528397310963</v>
      </c>
      <c r="IT472">
        <v>73.203521425926695</v>
      </c>
      <c r="IU472">
        <v>103.50656369546</v>
      </c>
      <c r="IV472">
        <v>100.39175032643899</v>
      </c>
      <c r="IW472">
        <v>86.470271762459504</v>
      </c>
      <c r="IX472">
        <v>107.10972020437499</v>
      </c>
      <c r="IY472">
        <v>70.764960595808603</v>
      </c>
      <c r="IZ472">
        <v>179.74095399739599</v>
      </c>
      <c r="JA472">
        <v>213.47924377654601</v>
      </c>
      <c r="JB472">
        <v>110.901171029415</v>
      </c>
      <c r="JC472">
        <v>161.115296080897</v>
      </c>
      <c r="JD472">
        <v>129.58297964014</v>
      </c>
      <c r="JE472">
        <v>122.443634638452</v>
      </c>
      <c r="JF472">
        <v>81.761685281865496</v>
      </c>
      <c r="JG472">
        <v>88.575062870972502</v>
      </c>
      <c r="JH472">
        <v>221.473777704387</v>
      </c>
      <c r="JI472">
        <v>96.815706052605194</v>
      </c>
      <c r="JJ472">
        <v>81.822966146866804</v>
      </c>
      <c r="JK472">
        <v>128.22768505530399</v>
      </c>
      <c r="JL472">
        <v>91.233380208232404</v>
      </c>
      <c r="JM472">
        <v>132.27999013299299</v>
      </c>
      <c r="JN472">
        <v>125.620785047147</v>
      </c>
      <c r="JO472">
        <v>157.10049173151799</v>
      </c>
      <c r="JP472">
        <v>152.78803830101401</v>
      </c>
      <c r="JQ472">
        <v>58.400734041909097</v>
      </c>
      <c r="JR472">
        <v>83.026482989611196</v>
      </c>
      <c r="JS472">
        <v>137.85709648479701</v>
      </c>
      <c r="JT472">
        <v>145.85839293250001</v>
      </c>
      <c r="JU472">
        <v>88.533972061306997</v>
      </c>
      <c r="JV472">
        <v>102.56434186894001</v>
      </c>
      <c r="JW472">
        <v>163.14334250604099</v>
      </c>
      <c r="JX472">
        <v>162.36493126057701</v>
      </c>
      <c r="JY472">
        <v>127.68514256185099</v>
      </c>
      <c r="JZ472">
        <v>195.37379681991899</v>
      </c>
      <c r="KA472">
        <v>80.018379022097207</v>
      </c>
      <c r="KB472">
        <v>140.14057386115601</v>
      </c>
      <c r="KC472">
        <v>96.332730803679894</v>
      </c>
      <c r="KD472">
        <v>95.651801151642502</v>
      </c>
      <c r="KE472">
        <v>133.905731787007</v>
      </c>
      <c r="KF472">
        <v>75.094401205982706</v>
      </c>
      <c r="KG472">
        <v>95.568407093660895</v>
      </c>
      <c r="KH472">
        <v>93.186464260569494</v>
      </c>
      <c r="KI472">
        <v>78.195326589893</v>
      </c>
      <c r="KJ472">
        <v>212.861233930336</v>
      </c>
      <c r="KK472">
        <v>211.417520119546</v>
      </c>
      <c r="KL472">
        <v>115.497140617231</v>
      </c>
      <c r="KM472">
        <v>139.03460795856699</v>
      </c>
      <c r="KN472">
        <v>174.60574265297399</v>
      </c>
      <c r="KO472">
        <v>178.437740021108</v>
      </c>
      <c r="KP472">
        <v>157.38806868877299</v>
      </c>
      <c r="KQ472">
        <v>157.51166682227199</v>
      </c>
      <c r="KR472">
        <v>139.93749729878601</v>
      </c>
      <c r="KS472">
        <v>91.410834015344307</v>
      </c>
      <c r="KT472">
        <v>130.710377244715</v>
      </c>
      <c r="KU472">
        <v>87.643197887338104</v>
      </c>
      <c r="KV472">
        <v>132.632663300312</v>
      </c>
      <c r="KW472">
        <v>176.59831594270301</v>
      </c>
      <c r="KX472">
        <v>106.920253339129</v>
      </c>
      <c r="KY472">
        <v>147.703880993051</v>
      </c>
      <c r="KZ472">
        <v>79.441081155251695</v>
      </c>
      <c r="LA472">
        <v>76.961860832570807</v>
      </c>
      <c r="LB472">
        <v>241.054999403729</v>
      </c>
      <c r="LC472">
        <v>96.573252071300004</v>
      </c>
      <c r="LD472">
        <v>164.45942201181899</v>
      </c>
      <c r="LE472">
        <v>152.83075278806299</v>
      </c>
      <c r="LF472">
        <v>108.46949782326</v>
      </c>
      <c r="LG472">
        <v>82.035348184016499</v>
      </c>
      <c r="LH472">
        <v>202.21090227903301</v>
      </c>
      <c r="LI472">
        <v>148.05016533448</v>
      </c>
      <c r="LJ472">
        <v>40.290239924088503</v>
      </c>
      <c r="LK472">
        <v>94.582381638454905</v>
      </c>
      <c r="LL472">
        <v>107.763413059039</v>
      </c>
      <c r="LM472">
        <v>73.349867438404502</v>
      </c>
      <c r="LN472">
        <v>82.249761756137204</v>
      </c>
      <c r="LO472">
        <v>108.809101563773</v>
      </c>
      <c r="LP472">
        <v>80.531006583978098</v>
      </c>
      <c r="LQ472">
        <v>121.837835716613</v>
      </c>
      <c r="LR472">
        <v>173.41677126981401</v>
      </c>
      <c r="LS472">
        <v>136.50605300532001</v>
      </c>
      <c r="LT472">
        <v>177.649332908688</v>
      </c>
      <c r="LU472">
        <v>113.353560511079</v>
      </c>
      <c r="LV472">
        <v>64.235076356237201</v>
      </c>
      <c r="LW472">
        <v>61.164639511504703</v>
      </c>
      <c r="LX472">
        <v>189.102001400445</v>
      </c>
      <c r="LY472">
        <v>126.054628199901</v>
      </c>
      <c r="LZ472">
        <v>194.997441970084</v>
      </c>
      <c r="MA472">
        <v>153.89842730706499</v>
      </c>
      <c r="MB472">
        <v>212.36245074109101</v>
      </c>
      <c r="MC472">
        <v>129.52154581548501</v>
      </c>
      <c r="MD472">
        <v>92.302312233642297</v>
      </c>
      <c r="ME472">
        <v>123.540699617919</v>
      </c>
      <c r="MF472">
        <v>204.82282367819101</v>
      </c>
      <c r="MG472">
        <v>70.942012475475195</v>
      </c>
      <c r="MH472">
        <v>56.067271113833598</v>
      </c>
      <c r="MI472">
        <v>111.571610005697</v>
      </c>
      <c r="MJ472">
        <v>81.732563855526607</v>
      </c>
      <c r="MK472">
        <v>136.08098187793999</v>
      </c>
      <c r="ML472">
        <v>80.990519381629397</v>
      </c>
      <c r="MM472">
        <v>116.817126740585</v>
      </c>
      <c r="MN472">
        <v>164.78456259470099</v>
      </c>
      <c r="MO472">
        <v>96.320584739035496</v>
      </c>
      <c r="MP472">
        <v>127.649091474657</v>
      </c>
      <c r="MQ472">
        <v>79.965680432799303</v>
      </c>
      <c r="MR472">
        <v>104.694083014735</v>
      </c>
      <c r="MS472">
        <v>80.975309461535005</v>
      </c>
      <c r="MT472">
        <v>112.479807920835</v>
      </c>
      <c r="MU472">
        <v>173.44959007888301</v>
      </c>
      <c r="MV472">
        <v>99.368241496112105</v>
      </c>
      <c r="MW472">
        <v>88.318132538734602</v>
      </c>
      <c r="MX472">
        <v>89.877448038664596</v>
      </c>
      <c r="MY472">
        <v>60.876380077583498</v>
      </c>
      <c r="MZ472">
        <v>110.68841459142701</v>
      </c>
      <c r="NA472">
        <v>181.16334615783401</v>
      </c>
      <c r="NB472">
        <v>120.834243334116</v>
      </c>
      <c r="NC472">
        <v>87.608583460340995</v>
      </c>
      <c r="ND472">
        <v>115.11841008189</v>
      </c>
      <c r="NE472">
        <v>130.349756354303</v>
      </c>
      <c r="NF472">
        <v>211.544981852456</v>
      </c>
      <c r="NG472">
        <v>140.68827057424599</v>
      </c>
      <c r="NH472">
        <v>96.176533740879904</v>
      </c>
      <c r="NI472">
        <v>98.292408670162501</v>
      </c>
      <c r="NJ472">
        <v>116.10143944973299</v>
      </c>
      <c r="NK472">
        <v>131.23574023403401</v>
      </c>
      <c r="NL472">
        <v>144.689005603185</v>
      </c>
      <c r="NM472">
        <v>101.03998097645599</v>
      </c>
      <c r="NN472">
        <v>96.086369460390799</v>
      </c>
      <c r="NO472">
        <v>142.450490098758</v>
      </c>
      <c r="NP472">
        <v>125.190238964611</v>
      </c>
      <c r="NQ472">
        <v>95.835976521153498</v>
      </c>
      <c r="NR472">
        <v>202.58882855068501</v>
      </c>
      <c r="NS472">
        <v>193.587946253328</v>
      </c>
      <c r="NT472">
        <v>67.490593256752902</v>
      </c>
      <c r="NU472">
        <v>211.39180043241399</v>
      </c>
      <c r="NV472">
        <v>154.92323024337301</v>
      </c>
      <c r="NW472">
        <v>99.428716666624197</v>
      </c>
      <c r="NX472">
        <v>165.27728369625899</v>
      </c>
      <c r="NY472">
        <v>106.811483825655</v>
      </c>
      <c r="NZ472">
        <v>99.297451631298898</v>
      </c>
      <c r="OA472">
        <v>82.782329326675196</v>
      </c>
      <c r="OB472">
        <v>94.413993449773898</v>
      </c>
      <c r="OC472">
        <v>183.59575387515901</v>
      </c>
      <c r="OD472">
        <v>137.78119859461901</v>
      </c>
      <c r="OE472">
        <v>103.93895176704</v>
      </c>
      <c r="OF472">
        <v>174.42674965202801</v>
      </c>
      <c r="OG472">
        <v>61.553099302401101</v>
      </c>
      <c r="OH472">
        <v>121.372545939342</v>
      </c>
      <c r="OI472">
        <v>136.314162049499</v>
      </c>
      <c r="OJ472">
        <v>91.631760149427507</v>
      </c>
      <c r="OK472">
        <v>66.840327347416206</v>
      </c>
      <c r="OL472">
        <v>151.096846317135</v>
      </c>
      <c r="OM472">
        <v>97.809789204301495</v>
      </c>
      <c r="ON472">
        <v>128.41947690555801</v>
      </c>
      <c r="OO472">
        <v>178.52646181516701</v>
      </c>
      <c r="OP472">
        <v>109.68744907953899</v>
      </c>
      <c r="OQ472">
        <v>116.15910530618299</v>
      </c>
      <c r="OR472">
        <v>120.70037225195399</v>
      </c>
      <c r="OS472">
        <v>148.73450777650001</v>
      </c>
      <c r="OT472">
        <v>112.80967718876001</v>
      </c>
      <c r="OU472">
        <v>167.56156552895001</v>
      </c>
      <c r="OV472">
        <v>103.542052342791</v>
      </c>
      <c r="OW472">
        <v>154.823773557062</v>
      </c>
      <c r="OX472">
        <v>83.826179396116601</v>
      </c>
      <c r="OY472">
        <v>80.321065915127093</v>
      </c>
      <c r="OZ472">
        <v>146.19843854324401</v>
      </c>
      <c r="PA472">
        <v>117.14502286514799</v>
      </c>
      <c r="PB472">
        <v>180.88957387742099</v>
      </c>
      <c r="PC472">
        <v>215.61828567740599</v>
      </c>
      <c r="PD472">
        <v>122.085532655552</v>
      </c>
      <c r="PE472">
        <v>140.568692499859</v>
      </c>
      <c r="PF472">
        <v>100.541432896397</v>
      </c>
      <c r="PG472">
        <v>188.481910885247</v>
      </c>
      <c r="PH472">
        <v>115.475261933838</v>
      </c>
      <c r="PI472">
        <v>90.674406727202594</v>
      </c>
      <c r="PJ472">
        <v>103.454636527487</v>
      </c>
      <c r="PK472">
        <v>122.181920358062</v>
      </c>
      <c r="PL472">
        <v>100.314487185617</v>
      </c>
      <c r="PM472">
        <v>129.73078440940699</v>
      </c>
      <c r="PN472">
        <v>121.040371109532</v>
      </c>
      <c r="PO472">
        <v>185.05527679081399</v>
      </c>
      <c r="PP472">
        <v>93.402674527008301</v>
      </c>
      <c r="PQ472">
        <v>107.803479876503</v>
      </c>
      <c r="PR472">
        <v>144.24917801995099</v>
      </c>
      <c r="PS472">
        <v>107.684631096619</v>
      </c>
      <c r="PT472">
        <v>113.91235526652299</v>
      </c>
      <c r="PU472">
        <v>193.42782890209301</v>
      </c>
      <c r="PV472">
        <v>148.516622343694</v>
      </c>
      <c r="PW472">
        <v>88.576870233816805</v>
      </c>
      <c r="PX472">
        <v>59.935724768415703</v>
      </c>
      <c r="PY472">
        <v>168.88615406868399</v>
      </c>
      <c r="PZ472">
        <v>127.347043745615</v>
      </c>
      <c r="QA472">
        <v>111.89248973985799</v>
      </c>
      <c r="QB472">
        <v>83.952242606776295</v>
      </c>
      <c r="QC472">
        <v>116.557180167078</v>
      </c>
      <c r="QD472">
        <v>121.950078993151</v>
      </c>
      <c r="QE472">
        <v>138.061411557588</v>
      </c>
      <c r="QF472">
        <v>119.806914287846</v>
      </c>
      <c r="QG472">
        <v>173.15117750622099</v>
      </c>
      <c r="QH472">
        <v>170.32670928725901</v>
      </c>
      <c r="QI472">
        <v>208.573869953317</v>
      </c>
      <c r="QJ472">
        <v>93.757542539848203</v>
      </c>
      <c r="QK472">
        <v>222.70220122850299</v>
      </c>
      <c r="QL472">
        <v>121.878343140509</v>
      </c>
      <c r="QM472">
        <v>76.248071075935599</v>
      </c>
      <c r="QN472">
        <v>127.834706390359</v>
      </c>
      <c r="QO472">
        <v>67.274688133783698</v>
      </c>
      <c r="QP472">
        <v>63.734965752348401</v>
      </c>
      <c r="QQ472">
        <v>133.25143374706801</v>
      </c>
      <c r="QR472">
        <v>45.552762396945297</v>
      </c>
      <c r="QS472">
        <v>134.175519791135</v>
      </c>
      <c r="QT472">
        <v>95.034045152817896</v>
      </c>
      <c r="QU472">
        <v>115.17319739803099</v>
      </c>
      <c r="QV472">
        <v>177.96214570030801</v>
      </c>
      <c r="QW472">
        <v>148.16145523282299</v>
      </c>
      <c r="QX472">
        <v>178.84164877853499</v>
      </c>
      <c r="QY472">
        <v>102.525012762361</v>
      </c>
      <c r="QZ472">
        <v>215.08341839888399</v>
      </c>
      <c r="RA472">
        <v>59.154000694076402</v>
      </c>
      <c r="RB472">
        <v>148.11475900305999</v>
      </c>
      <c r="RC472">
        <v>136.59314452317699</v>
      </c>
      <c r="RD472">
        <v>98.898542221987498</v>
      </c>
      <c r="RE472">
        <v>83.750605150233895</v>
      </c>
      <c r="RF472">
        <v>130.176101097388</v>
      </c>
      <c r="RG472">
        <v>180.14663691217399</v>
      </c>
      <c r="RH472">
        <v>159.44624460203499</v>
      </c>
      <c r="RI472">
        <v>90.367526405110098</v>
      </c>
      <c r="RJ472">
        <v>121.260728494582</v>
      </c>
      <c r="RK472">
        <v>137.43773799355199</v>
      </c>
      <c r="RL472">
        <v>113.016036966776</v>
      </c>
      <c r="RM472">
        <v>164.28953748714</v>
      </c>
      <c r="RN472">
        <v>153.01234667549301</v>
      </c>
      <c r="RO472">
        <v>75.336454140448694</v>
      </c>
      <c r="RP472">
        <v>212.50642543773401</v>
      </c>
      <c r="RQ472">
        <v>72.895960863062101</v>
      </c>
      <c r="RR472">
        <v>131.98100609883201</v>
      </c>
      <c r="RS472">
        <v>152.770298180786</v>
      </c>
      <c r="RT472">
        <v>138.570318136796</v>
      </c>
      <c r="RU472">
        <v>177.65016925244899</v>
      </c>
      <c r="RV472">
        <v>149.67747082934901</v>
      </c>
      <c r="RW472">
        <v>192.607553512164</v>
      </c>
      <c r="RX472">
        <v>58.600173398909497</v>
      </c>
      <c r="RY472">
        <v>131.704020605252</v>
      </c>
      <c r="RZ472">
        <v>140.69316440674001</v>
      </c>
      <c r="SA472">
        <v>100.643150452413</v>
      </c>
      <c r="SB472">
        <v>137.15080524888799</v>
      </c>
      <c r="SC472">
        <v>132.62158689826001</v>
      </c>
      <c r="SD472">
        <v>136.268893944475</v>
      </c>
      <c r="SE472">
        <v>197.22963469718101</v>
      </c>
      <c r="SF472">
        <v>145.854400514291</v>
      </c>
      <c r="SG472">
        <f>COUNTIF(B472:SF472, "&gt;1")</f>
        <v>499</v>
      </c>
    </row>
    <row r="473" spans="1:501" x14ac:dyDescent="0.2">
      <c r="A473" t="s">
        <v>229</v>
      </c>
      <c r="B473">
        <v>93.302524592702298</v>
      </c>
      <c r="C473">
        <v>118.801026737287</v>
      </c>
      <c r="D473">
        <v>98.382677145429895</v>
      </c>
      <c r="E473">
        <v>124.312399203968</v>
      </c>
      <c r="F473">
        <v>71.610064069843801</v>
      </c>
      <c r="G473">
        <v>151.219447617258</v>
      </c>
      <c r="H473">
        <v>151.164754618427</v>
      </c>
      <c r="I473">
        <v>90.195642196126499</v>
      </c>
      <c r="J473">
        <v>138.036888464497</v>
      </c>
      <c r="K473">
        <v>113.352857349659</v>
      </c>
      <c r="L473">
        <v>98.199109029548495</v>
      </c>
      <c r="M473">
        <v>153.226635205517</v>
      </c>
      <c r="N473">
        <v>136.47887855702601</v>
      </c>
      <c r="O473">
        <v>118.89303583149901</v>
      </c>
      <c r="P473">
        <v>87.565704118720802</v>
      </c>
      <c r="Q473">
        <v>82.492572610149196</v>
      </c>
      <c r="R473">
        <v>120.51555842507599</v>
      </c>
      <c r="S473">
        <v>152.52586404053901</v>
      </c>
      <c r="T473">
        <v>192.185440649599</v>
      </c>
      <c r="U473">
        <v>184.741353052454</v>
      </c>
      <c r="V473">
        <v>212.66016989880501</v>
      </c>
      <c r="W473">
        <v>108.511922882889</v>
      </c>
      <c r="X473">
        <v>215.472348047938</v>
      </c>
      <c r="Y473">
        <v>132.309078619845</v>
      </c>
      <c r="Z473">
        <v>136.61070966931399</v>
      </c>
      <c r="AA473">
        <v>75.364816922557296</v>
      </c>
      <c r="AB473">
        <v>65.337123001176096</v>
      </c>
      <c r="AC473">
        <v>142.59075151846201</v>
      </c>
      <c r="AD473">
        <v>90.227548417752203</v>
      </c>
      <c r="AE473">
        <v>138.091276657886</v>
      </c>
      <c r="AF473">
        <v>133.96130716803199</v>
      </c>
      <c r="AG473">
        <v>87.406551744867897</v>
      </c>
      <c r="AH473">
        <v>173.463998336971</v>
      </c>
      <c r="AI473">
        <v>176.784136813267</v>
      </c>
      <c r="AJ473">
        <v>163.59154817134601</v>
      </c>
      <c r="AK473">
        <v>64.589809232241095</v>
      </c>
      <c r="AL473">
        <v>158.71289365740199</v>
      </c>
      <c r="AM473">
        <v>141.81847088641101</v>
      </c>
      <c r="AN473">
        <v>143.73699448531301</v>
      </c>
      <c r="AO473">
        <v>148.29988562885299</v>
      </c>
      <c r="AP473">
        <v>154.835279849073</v>
      </c>
      <c r="AQ473">
        <v>87.167676496461297</v>
      </c>
      <c r="AR473">
        <v>124.01449441049</v>
      </c>
      <c r="AS473">
        <v>150.09939506752201</v>
      </c>
      <c r="AT473">
        <v>102.343443552887</v>
      </c>
      <c r="AU473">
        <v>89.816744007319897</v>
      </c>
      <c r="AV473">
        <v>98.331718677822906</v>
      </c>
      <c r="AW473">
        <v>69.444511125057701</v>
      </c>
      <c r="AX473">
        <v>161.832057606859</v>
      </c>
      <c r="AY473">
        <v>162.69208583743099</v>
      </c>
      <c r="AZ473">
        <v>170.16550564164001</v>
      </c>
      <c r="BA473">
        <v>124.37044085677999</v>
      </c>
      <c r="BB473">
        <v>84.920180377215402</v>
      </c>
      <c r="BC473">
        <v>191.03286553386599</v>
      </c>
      <c r="BD473">
        <v>109.55308888720199</v>
      </c>
      <c r="BE473">
        <v>123.03928167732801</v>
      </c>
      <c r="BF473">
        <v>89.859077155669894</v>
      </c>
      <c r="BG473">
        <v>112.925542070577</v>
      </c>
      <c r="BH473">
        <v>114.018406866391</v>
      </c>
      <c r="BI473">
        <v>184.14477087233999</v>
      </c>
      <c r="BJ473">
        <v>121.502450267162</v>
      </c>
      <c r="BK473">
        <v>150.67954854111699</v>
      </c>
      <c r="BL473">
        <v>79.9559378285863</v>
      </c>
      <c r="BM473">
        <v>149.53057880531901</v>
      </c>
      <c r="BN473">
        <v>109.19173037149601</v>
      </c>
      <c r="BO473">
        <v>100.107505491756</v>
      </c>
      <c r="BP473">
        <v>75.066247466822105</v>
      </c>
      <c r="BQ473">
        <v>108.328969106665</v>
      </c>
      <c r="BR473">
        <v>137.490005404925</v>
      </c>
      <c r="BS473">
        <v>199.26623230541799</v>
      </c>
      <c r="BT473">
        <v>94.071694580445296</v>
      </c>
      <c r="BU473">
        <v>114.57230823558</v>
      </c>
      <c r="BV473">
        <v>59.107670770905699</v>
      </c>
      <c r="BW473">
        <v>121.318181678122</v>
      </c>
      <c r="BX473">
        <v>218.592890443367</v>
      </c>
      <c r="BY473">
        <v>74.176360565459902</v>
      </c>
      <c r="BZ473">
        <v>162.14978768019699</v>
      </c>
      <c r="CA473">
        <v>90.5780866367854</v>
      </c>
      <c r="CB473">
        <v>107.23934561271</v>
      </c>
      <c r="CC473">
        <v>139.12082344622999</v>
      </c>
      <c r="CD473">
        <v>197.75742970191399</v>
      </c>
      <c r="CE473">
        <v>102.150399581393</v>
      </c>
      <c r="CF473">
        <v>113.807443716809</v>
      </c>
      <c r="CG473">
        <v>166.03063345633501</v>
      </c>
      <c r="CH473">
        <v>84.013621191133893</v>
      </c>
      <c r="CI473">
        <v>201.681866925007</v>
      </c>
      <c r="CJ473">
        <v>78.422621603775497</v>
      </c>
      <c r="CK473">
        <v>81.200633749815907</v>
      </c>
      <c r="CL473">
        <v>121.183806608556</v>
      </c>
      <c r="CM473">
        <v>131.391690291256</v>
      </c>
      <c r="CN473">
        <v>150.499153833777</v>
      </c>
      <c r="CO473">
        <v>59.642987429912402</v>
      </c>
      <c r="CP473">
        <v>106.953945148568</v>
      </c>
      <c r="CQ473">
        <v>91.083837226950394</v>
      </c>
      <c r="CR473">
        <v>136.034530352948</v>
      </c>
      <c r="CS473">
        <v>144.34019203385901</v>
      </c>
      <c r="CT473">
        <v>159.213440107125</v>
      </c>
      <c r="CU473">
        <v>135.20959508260799</v>
      </c>
      <c r="CV473">
        <v>102.677289120494</v>
      </c>
      <c r="CW473">
        <v>132.408357155982</v>
      </c>
      <c r="CX473">
        <v>81.105774567657306</v>
      </c>
      <c r="CY473">
        <v>110.618560434413</v>
      </c>
      <c r="CZ473">
        <v>120.952733000512</v>
      </c>
      <c r="DA473">
        <v>117.689755557845</v>
      </c>
      <c r="DB473">
        <v>132.52634795554101</v>
      </c>
      <c r="DC473">
        <v>98.586664964117105</v>
      </c>
      <c r="DD473">
        <v>216.73083422877201</v>
      </c>
      <c r="DE473">
        <v>64.913353896958597</v>
      </c>
      <c r="DF473">
        <v>141.415703664392</v>
      </c>
      <c r="DG473">
        <v>82.816493391816294</v>
      </c>
      <c r="DH473">
        <v>96.129623216513707</v>
      </c>
      <c r="DI473">
        <v>159.95777150186001</v>
      </c>
      <c r="DJ473">
        <v>82.027517944630205</v>
      </c>
      <c r="DK473">
        <v>194.08775770055499</v>
      </c>
      <c r="DL473">
        <v>98.715084670277506</v>
      </c>
      <c r="DM473">
        <v>109.256004357874</v>
      </c>
      <c r="DN473">
        <v>104.756753193154</v>
      </c>
      <c r="DO473">
        <v>148.18101369349</v>
      </c>
      <c r="DP473">
        <v>68.600358559223096</v>
      </c>
      <c r="DQ473">
        <v>56.8391543799166</v>
      </c>
      <c r="DR473">
        <v>130.86724962454099</v>
      </c>
      <c r="DS473">
        <v>62.969030392261601</v>
      </c>
      <c r="DT473">
        <v>63.522935756395199</v>
      </c>
      <c r="DU473">
        <v>159.01208766964501</v>
      </c>
      <c r="DV473">
        <v>98.191523296489393</v>
      </c>
      <c r="DW473">
        <v>115.30127215152901</v>
      </c>
      <c r="DX473">
        <v>136.499444573462</v>
      </c>
      <c r="DY473">
        <v>132.80843328286301</v>
      </c>
      <c r="DZ473">
        <v>103.568699501151</v>
      </c>
      <c r="EA473">
        <v>36.676346145621203</v>
      </c>
      <c r="EB473">
        <v>63.8664174247765</v>
      </c>
      <c r="EC473">
        <v>103.38495491523901</v>
      </c>
      <c r="ED473">
        <v>105.03130779745101</v>
      </c>
      <c r="EE473">
        <v>89.164596619926996</v>
      </c>
      <c r="EF473">
        <v>78.553234625409004</v>
      </c>
      <c r="EG473">
        <v>153.860649501284</v>
      </c>
      <c r="EH473">
        <v>144.74123906777001</v>
      </c>
      <c r="EI473">
        <v>117.926243497589</v>
      </c>
      <c r="EJ473">
        <v>136.48761526608499</v>
      </c>
      <c r="EK473">
        <v>84.220075404202206</v>
      </c>
      <c r="EL473">
        <v>141.10242482954601</v>
      </c>
      <c r="EM473">
        <v>120.11827847858601</v>
      </c>
      <c r="EN473">
        <v>91.375708309984503</v>
      </c>
      <c r="EO473">
        <v>103.049110113363</v>
      </c>
      <c r="EP473">
        <v>144.043471429569</v>
      </c>
      <c r="EQ473">
        <v>92.288525421710304</v>
      </c>
      <c r="ER473">
        <v>82.013820451171796</v>
      </c>
      <c r="ES473">
        <v>141.47163146826799</v>
      </c>
      <c r="ET473">
        <v>114.09842401511899</v>
      </c>
      <c r="EU473">
        <v>85.494662228726597</v>
      </c>
      <c r="EV473">
        <v>127.15466034853399</v>
      </c>
      <c r="EW473">
        <v>100.707658964449</v>
      </c>
      <c r="EX473">
        <v>116.14032635985301</v>
      </c>
      <c r="EY473">
        <v>164.938026415797</v>
      </c>
      <c r="EZ473">
        <v>119.41991021312499</v>
      </c>
      <c r="FA473">
        <v>193.08955639792401</v>
      </c>
      <c r="FB473">
        <v>230.72572435895299</v>
      </c>
      <c r="FC473">
        <v>101.671157373933</v>
      </c>
      <c r="FD473">
        <v>60.120094425946</v>
      </c>
      <c r="FE473">
        <v>107.87257535982</v>
      </c>
      <c r="FF473">
        <v>146.83865284959899</v>
      </c>
      <c r="FG473">
        <v>162.20880989808799</v>
      </c>
      <c r="FH473">
        <v>90.268916287074802</v>
      </c>
      <c r="FI473">
        <v>105.233344313911</v>
      </c>
      <c r="FJ473">
        <v>183.781919321711</v>
      </c>
      <c r="FK473">
        <v>110.495417397629</v>
      </c>
      <c r="FL473">
        <v>141.27037115209501</v>
      </c>
      <c r="FM473">
        <v>67.388619412960594</v>
      </c>
      <c r="FN473">
        <v>87.260448856467505</v>
      </c>
      <c r="FO473">
        <v>138.08686627529201</v>
      </c>
      <c r="FP473">
        <v>92.350116682908705</v>
      </c>
      <c r="FQ473">
        <v>104.59770455869401</v>
      </c>
      <c r="FR473">
        <v>129.22266196843401</v>
      </c>
      <c r="FS473">
        <v>35.002592240385702</v>
      </c>
      <c r="FT473">
        <v>107.412659948487</v>
      </c>
      <c r="FU473">
        <v>205.733706191496</v>
      </c>
      <c r="FV473">
        <v>151.282834285136</v>
      </c>
      <c r="FW473">
        <v>112.09185685334501</v>
      </c>
      <c r="FX473">
        <v>108.067627026172</v>
      </c>
      <c r="FY473">
        <v>96.827875488858993</v>
      </c>
      <c r="FZ473">
        <v>104.49502707732999</v>
      </c>
      <c r="GA473">
        <v>105.73405388490799</v>
      </c>
      <c r="GB473">
        <v>89.968296192335202</v>
      </c>
      <c r="GC473">
        <v>168.71433875731401</v>
      </c>
      <c r="GD473">
        <v>135.722392767607</v>
      </c>
      <c r="GE473">
        <v>83.130992687739806</v>
      </c>
      <c r="GF473">
        <v>183.229135496579</v>
      </c>
      <c r="GG473">
        <v>160.04510000495</v>
      </c>
      <c r="GH473">
        <v>116.778508878973</v>
      </c>
      <c r="GI473">
        <v>93.054046957097896</v>
      </c>
      <c r="GJ473">
        <v>155.51255522327199</v>
      </c>
      <c r="GK473">
        <v>252.16013055182199</v>
      </c>
      <c r="GL473">
        <v>143.781354097373</v>
      </c>
      <c r="GM473">
        <v>128.99179068238701</v>
      </c>
      <c r="GN473">
        <v>104.85162808317899</v>
      </c>
      <c r="GO473">
        <v>83.328351938643493</v>
      </c>
      <c r="GP473">
        <v>167.30461726068401</v>
      </c>
      <c r="GQ473">
        <v>165.891948833811</v>
      </c>
      <c r="GR473">
        <v>161.78692549573901</v>
      </c>
      <c r="GS473">
        <v>157.62860481637799</v>
      </c>
      <c r="GT473">
        <v>112.38849130138399</v>
      </c>
      <c r="GU473">
        <v>159.91133958840399</v>
      </c>
      <c r="GV473">
        <v>100.874608196059</v>
      </c>
      <c r="GW473">
        <v>123.50910181984</v>
      </c>
      <c r="GX473">
        <v>154.13503576145499</v>
      </c>
      <c r="GY473">
        <v>157.868970701607</v>
      </c>
      <c r="GZ473">
        <v>103.657425640876</v>
      </c>
      <c r="HA473">
        <v>93.991657539383695</v>
      </c>
      <c r="HB473">
        <v>117.18431641216399</v>
      </c>
      <c r="HC473">
        <v>99.101618544503694</v>
      </c>
      <c r="HD473">
        <v>163.867937855767</v>
      </c>
      <c r="HE473">
        <v>101.637427823216</v>
      </c>
      <c r="HF473">
        <v>125.32842545048599</v>
      </c>
      <c r="HG473">
        <v>85.255348405643304</v>
      </c>
      <c r="HH473">
        <v>142.86744444663901</v>
      </c>
      <c r="HI473">
        <v>79.524114091708398</v>
      </c>
      <c r="HJ473">
        <v>175.45899794968199</v>
      </c>
      <c r="HK473">
        <v>137.85399028372299</v>
      </c>
      <c r="HL473">
        <v>102.97612940822999</v>
      </c>
      <c r="HM473">
        <v>92.198549925536398</v>
      </c>
      <c r="HN473">
        <v>141.79527090239</v>
      </c>
      <c r="HO473">
        <v>146.13734846348601</v>
      </c>
      <c r="HP473">
        <v>161.43005162903901</v>
      </c>
      <c r="HQ473">
        <v>99.444185050467496</v>
      </c>
      <c r="HR473">
        <v>75.172452198289704</v>
      </c>
      <c r="HS473">
        <v>120.940931438826</v>
      </c>
      <c r="HT473">
        <v>82.709325494106295</v>
      </c>
      <c r="HU473">
        <v>108.74112095309</v>
      </c>
      <c r="HV473">
        <v>139.399292903288</v>
      </c>
      <c r="HW473">
        <v>128.529564165263</v>
      </c>
      <c r="HX473">
        <v>105.87890107893099</v>
      </c>
      <c r="HY473">
        <v>97.026316157772698</v>
      </c>
      <c r="HZ473">
        <v>154.388308929554</v>
      </c>
      <c r="IA473">
        <v>86.254115461166805</v>
      </c>
      <c r="IB473">
        <v>100.35151611417599</v>
      </c>
      <c r="IC473">
        <v>103.785573518091</v>
      </c>
      <c r="ID473">
        <v>122.26778269707</v>
      </c>
      <c r="IE473">
        <v>130.359836762274</v>
      </c>
      <c r="IF473">
        <v>110.969684885387</v>
      </c>
      <c r="IG473">
        <v>135.19021843495401</v>
      </c>
      <c r="IH473">
        <v>114.629314076086</v>
      </c>
      <c r="II473">
        <v>100.349387356562</v>
      </c>
      <c r="IJ473">
        <v>75.757818391780702</v>
      </c>
      <c r="IK473">
        <v>87.632645490164506</v>
      </c>
      <c r="IL473">
        <v>133.233151730706</v>
      </c>
      <c r="IM473">
        <v>131.09590679889399</v>
      </c>
      <c r="IN473">
        <v>119.977239529231</v>
      </c>
      <c r="IO473">
        <v>78.169967561360195</v>
      </c>
      <c r="IP473">
        <v>116.019295537099</v>
      </c>
      <c r="IQ473">
        <v>144.83271741332501</v>
      </c>
      <c r="IR473">
        <v>134.77012137211099</v>
      </c>
      <c r="IS473">
        <v>109.528397310965</v>
      </c>
      <c r="IT473">
        <v>73.203521425485206</v>
      </c>
      <c r="IU473">
        <v>103.50656369546</v>
      </c>
      <c r="IV473">
        <v>100.391750326227</v>
      </c>
      <c r="IW473">
        <v>86.470271762459603</v>
      </c>
      <c r="IX473">
        <v>107.109720204374</v>
      </c>
      <c r="IY473">
        <v>70.764960595809598</v>
      </c>
      <c r="IZ473">
        <v>179.74095399739599</v>
      </c>
      <c r="JA473">
        <v>213.47924377654601</v>
      </c>
      <c r="JB473">
        <v>110.901171029414</v>
      </c>
      <c r="JC473">
        <v>161.115296080897</v>
      </c>
      <c r="JD473">
        <v>129.58297964013801</v>
      </c>
      <c r="JE473">
        <v>122.443634638501</v>
      </c>
      <c r="JF473">
        <v>81.761685281865198</v>
      </c>
      <c r="JG473">
        <v>88.575062870972403</v>
      </c>
      <c r="JH473">
        <v>221.473777704387</v>
      </c>
      <c r="JI473">
        <v>96.815706052603701</v>
      </c>
      <c r="JJ473">
        <v>81.822966146865795</v>
      </c>
      <c r="JK473">
        <v>128.22768505530601</v>
      </c>
      <c r="JL473">
        <v>91.233380208232703</v>
      </c>
      <c r="JM473">
        <v>132.27999013299899</v>
      </c>
      <c r="JN473">
        <v>125.62078504717</v>
      </c>
      <c r="JO473">
        <v>157.10049173151901</v>
      </c>
      <c r="JP473">
        <v>152.78803830101299</v>
      </c>
      <c r="JQ473">
        <v>58.400734041908798</v>
      </c>
      <c r="JR473">
        <v>83.026482989611395</v>
      </c>
      <c r="JS473">
        <v>137.85709648479701</v>
      </c>
      <c r="JT473">
        <v>145.858392932496</v>
      </c>
      <c r="JU473">
        <v>88.5339720613065</v>
      </c>
      <c r="JV473">
        <v>102.564341868936</v>
      </c>
      <c r="JW473">
        <v>163.143342506034</v>
      </c>
      <c r="JX473">
        <v>162.36493126057499</v>
      </c>
      <c r="JY473">
        <v>127.68514256185099</v>
      </c>
      <c r="JZ473">
        <v>195.37379681992101</v>
      </c>
      <c r="KA473">
        <v>80.018379022097093</v>
      </c>
      <c r="KB473">
        <v>140.14057386115601</v>
      </c>
      <c r="KC473">
        <v>96.332730803680505</v>
      </c>
      <c r="KD473">
        <v>95.6518011516429</v>
      </c>
      <c r="KE473">
        <v>133.905731787007</v>
      </c>
      <c r="KF473">
        <v>75.094401205982805</v>
      </c>
      <c r="KG473">
        <v>95.568407093660397</v>
      </c>
      <c r="KH473">
        <v>93.186464260565202</v>
      </c>
      <c r="KI473">
        <v>78.195326589893099</v>
      </c>
      <c r="KJ473">
        <v>212.86123393033</v>
      </c>
      <c r="KK473">
        <v>211.302081923451</v>
      </c>
      <c r="KL473">
        <v>115.49714061723</v>
      </c>
      <c r="KM473">
        <v>139.03460795856699</v>
      </c>
      <c r="KN473">
        <v>174.60574265297399</v>
      </c>
      <c r="KO473">
        <v>178.437740021108</v>
      </c>
      <c r="KP473">
        <v>157.38806868877401</v>
      </c>
      <c r="KQ473">
        <v>157.511666822276</v>
      </c>
      <c r="KR473">
        <v>139.93749729878601</v>
      </c>
      <c r="KS473">
        <v>91.410834015347305</v>
      </c>
      <c r="KT473">
        <v>130.710377244716</v>
      </c>
      <c r="KU473">
        <v>87.643197887340705</v>
      </c>
      <c r="KV473">
        <v>132.632663300313</v>
      </c>
      <c r="KW473">
        <v>176.59831594270301</v>
      </c>
      <c r="KX473">
        <v>106.920253339127</v>
      </c>
      <c r="KY473">
        <v>147.70388099304901</v>
      </c>
      <c r="KZ473">
        <v>79.441081155249705</v>
      </c>
      <c r="LA473">
        <v>76.961860832571602</v>
      </c>
      <c r="LB473">
        <v>241.05499940372999</v>
      </c>
      <c r="LC473">
        <v>96.573252071302093</v>
      </c>
      <c r="LD473">
        <v>164.45942201181899</v>
      </c>
      <c r="LE473">
        <v>152.83075278806399</v>
      </c>
      <c r="LF473">
        <v>108.469497823262</v>
      </c>
      <c r="LG473">
        <v>82.035348184019099</v>
      </c>
      <c r="LH473">
        <v>202.210902279035</v>
      </c>
      <c r="LI473">
        <v>148.05016533448099</v>
      </c>
      <c r="LJ473">
        <v>40.2902399240892</v>
      </c>
      <c r="LK473">
        <v>94.582381638455004</v>
      </c>
      <c r="LL473">
        <v>107.76341305903701</v>
      </c>
      <c r="LM473">
        <v>73.349867438403507</v>
      </c>
      <c r="LN473">
        <v>82.249761756137502</v>
      </c>
      <c r="LO473">
        <v>108.809101563773</v>
      </c>
      <c r="LP473">
        <v>80.5310065839776</v>
      </c>
      <c r="LQ473">
        <v>121.837835716611</v>
      </c>
      <c r="LR473">
        <v>173.41677126981401</v>
      </c>
      <c r="LS473">
        <v>136.50605300531899</v>
      </c>
      <c r="LT473">
        <v>177.649332908687</v>
      </c>
      <c r="LU473">
        <v>113.353560511078</v>
      </c>
      <c r="LV473">
        <v>64.235076356239304</v>
      </c>
      <c r="LW473">
        <v>61.164639511506003</v>
      </c>
      <c r="LX473">
        <v>189.102001400445</v>
      </c>
      <c r="LY473">
        <v>126.054628199898</v>
      </c>
      <c r="LZ473">
        <v>194.99744197008201</v>
      </c>
      <c r="MA473">
        <v>153.89842730706499</v>
      </c>
      <c r="MB473">
        <v>212.36245074109101</v>
      </c>
      <c r="MC473">
        <v>129.52154581548501</v>
      </c>
      <c r="MD473">
        <v>92.302312233644102</v>
      </c>
      <c r="ME473">
        <v>123.540699617919</v>
      </c>
      <c r="MF473">
        <v>204.82282367819101</v>
      </c>
      <c r="MG473">
        <v>70.942012475475806</v>
      </c>
      <c r="MH473">
        <v>56.067271113833101</v>
      </c>
      <c r="MI473">
        <v>111.571610005699</v>
      </c>
      <c r="MJ473">
        <v>81.732563855531893</v>
      </c>
      <c r="MK473">
        <v>136.080981877939</v>
      </c>
      <c r="ML473">
        <v>80.990519381628602</v>
      </c>
      <c r="MM473">
        <v>116.817126740585</v>
      </c>
      <c r="MN473">
        <v>164.78456259470201</v>
      </c>
      <c r="MO473">
        <v>96.320584739036406</v>
      </c>
      <c r="MP473">
        <v>127.64909147465499</v>
      </c>
      <c r="MQ473">
        <v>79.965680432795807</v>
      </c>
      <c r="MR473">
        <v>104.694083014735</v>
      </c>
      <c r="MS473">
        <v>80.975309461533598</v>
      </c>
      <c r="MT473">
        <v>112.479807920837</v>
      </c>
      <c r="MU473">
        <v>173.44959007888201</v>
      </c>
      <c r="MV473">
        <v>99.368241496109903</v>
      </c>
      <c r="MW473">
        <v>88.318132538734801</v>
      </c>
      <c r="MX473">
        <v>89.877448038662095</v>
      </c>
      <c r="MY473">
        <v>60.876380077582603</v>
      </c>
      <c r="MZ473">
        <v>110.688414591426</v>
      </c>
      <c r="NA473">
        <v>181.16334615783401</v>
      </c>
      <c r="NB473">
        <v>120.834243334116</v>
      </c>
      <c r="NC473">
        <v>87.608583460338096</v>
      </c>
      <c r="ND473">
        <v>115.11841008188701</v>
      </c>
      <c r="NE473">
        <v>130.34975635430001</v>
      </c>
      <c r="NF473">
        <v>211.544981852457</v>
      </c>
      <c r="NG473">
        <v>140.68827057424801</v>
      </c>
      <c r="NH473">
        <v>96.176533740883599</v>
      </c>
      <c r="NI473">
        <v>98.292408670162402</v>
      </c>
      <c r="NJ473">
        <v>116.10143944973299</v>
      </c>
      <c r="NK473">
        <v>131.23574023403299</v>
      </c>
      <c r="NL473">
        <v>144.689005603185</v>
      </c>
      <c r="NM473">
        <v>101.039980976457</v>
      </c>
      <c r="NN473">
        <v>96.086369460391793</v>
      </c>
      <c r="NO473">
        <v>142.450490098758</v>
      </c>
      <c r="NP473">
        <v>125.19023896461</v>
      </c>
      <c r="NQ473">
        <v>95.835976521154393</v>
      </c>
      <c r="NR473">
        <v>202.58882855068401</v>
      </c>
      <c r="NS473">
        <v>193.587946253323</v>
      </c>
      <c r="NT473">
        <v>67.490593256751595</v>
      </c>
      <c r="NU473">
        <v>211.39180043241501</v>
      </c>
      <c r="NV473">
        <v>154.92323024337401</v>
      </c>
      <c r="NW473">
        <v>99.428716666623004</v>
      </c>
      <c r="NX473">
        <v>165.277283696258</v>
      </c>
      <c r="NY473">
        <v>106.811483825655</v>
      </c>
      <c r="NZ473">
        <v>99.297451631525306</v>
      </c>
      <c r="OA473">
        <v>82.782329326675793</v>
      </c>
      <c r="OB473">
        <v>94.413993449774793</v>
      </c>
      <c r="OC473">
        <v>181.33369179534199</v>
      </c>
      <c r="OD473">
        <v>137.781198594621</v>
      </c>
      <c r="OE473">
        <v>103.938951767029</v>
      </c>
      <c r="OF473">
        <v>174.42674965202499</v>
      </c>
      <c r="OG473">
        <v>61.553099302400703</v>
      </c>
      <c r="OH473">
        <v>121.372545939342</v>
      </c>
      <c r="OI473">
        <v>136.314162049499</v>
      </c>
      <c r="OJ473">
        <v>91.6317601494314</v>
      </c>
      <c r="OK473">
        <v>66.840327347418196</v>
      </c>
      <c r="OL473">
        <v>151.096846317136</v>
      </c>
      <c r="OM473">
        <v>97.809789204301694</v>
      </c>
      <c r="ON473">
        <v>128.398596349217</v>
      </c>
      <c r="OO473">
        <v>178.52646181516999</v>
      </c>
      <c r="OP473">
        <v>109.68744907954</v>
      </c>
      <c r="OQ473">
        <v>116.159105306184</v>
      </c>
      <c r="OR473">
        <v>120.70037225195099</v>
      </c>
      <c r="OS473">
        <v>148.26599389138701</v>
      </c>
      <c r="OT473">
        <v>112.809677188759</v>
      </c>
      <c r="OU473">
        <v>167.561565528947</v>
      </c>
      <c r="OV473">
        <v>103.542052342792</v>
      </c>
      <c r="OW473">
        <v>153.09212823717399</v>
      </c>
      <c r="OX473">
        <v>83.826179396116999</v>
      </c>
      <c r="OY473">
        <v>80.321065915127306</v>
      </c>
      <c r="OZ473">
        <v>146.19843854324401</v>
      </c>
      <c r="PA473">
        <v>117.14502286514799</v>
      </c>
      <c r="PB473">
        <v>180.889573877423</v>
      </c>
      <c r="PC473">
        <v>215.420048752144</v>
      </c>
      <c r="PD473">
        <v>122.085532655552</v>
      </c>
      <c r="PE473">
        <v>140.56869249985999</v>
      </c>
      <c r="PF473">
        <v>100.54143289639801</v>
      </c>
      <c r="PG473">
        <v>188.481910885247</v>
      </c>
      <c r="PH473">
        <v>115.47526193383401</v>
      </c>
      <c r="PI473">
        <v>90.674406727203007</v>
      </c>
      <c r="PJ473">
        <v>103.454636527487</v>
      </c>
      <c r="PK473">
        <v>122.181920358062</v>
      </c>
      <c r="PL473">
        <v>100.314487185617</v>
      </c>
      <c r="PM473">
        <v>129.730784409406</v>
      </c>
      <c r="PN473">
        <v>121.040371109532</v>
      </c>
      <c r="PO473">
        <v>185.05527679081499</v>
      </c>
      <c r="PP473">
        <v>93.4026745270085</v>
      </c>
      <c r="PQ473">
        <v>107.803479876504</v>
      </c>
      <c r="PR473">
        <v>144.24917801995099</v>
      </c>
      <c r="PS473">
        <v>107.68463109661801</v>
      </c>
      <c r="PT473">
        <v>113.912355266525</v>
      </c>
      <c r="PU473">
        <v>193.42782890209199</v>
      </c>
      <c r="PV473">
        <v>148.51662234369101</v>
      </c>
      <c r="PW473">
        <v>88.576870233815001</v>
      </c>
      <c r="PX473">
        <v>59.935724768415703</v>
      </c>
      <c r="PY473">
        <v>168.886154068683</v>
      </c>
      <c r="PZ473">
        <v>127.347043745612</v>
      </c>
      <c r="QA473">
        <v>111.892489739867</v>
      </c>
      <c r="QB473">
        <v>83.952242606777304</v>
      </c>
      <c r="QC473">
        <v>116.557180167079</v>
      </c>
      <c r="QD473">
        <v>121.950078993151</v>
      </c>
      <c r="QE473">
        <v>138.06141155758999</v>
      </c>
      <c r="QF473">
        <v>119.806914287848</v>
      </c>
      <c r="QG473">
        <v>173.15117750621999</v>
      </c>
      <c r="QH473">
        <v>170.32670928725699</v>
      </c>
      <c r="QI473">
        <v>208.573869953318</v>
      </c>
      <c r="QJ473">
        <v>93.757542539847705</v>
      </c>
      <c r="QK473">
        <v>222.702201226998</v>
      </c>
      <c r="QL473">
        <v>121.878343140507</v>
      </c>
      <c r="QM473">
        <v>76.248071075935499</v>
      </c>
      <c r="QN473">
        <v>127.834706390359</v>
      </c>
      <c r="QO473">
        <v>67.274688133784807</v>
      </c>
      <c r="QP473">
        <v>63.387322866531399</v>
      </c>
      <c r="QQ473">
        <v>133.25143374707</v>
      </c>
      <c r="QR473">
        <v>45.552762396946001</v>
      </c>
      <c r="QS473">
        <v>134.17551979113401</v>
      </c>
      <c r="QT473">
        <v>95.034045152817995</v>
      </c>
      <c r="QU473">
        <v>115.173197398032</v>
      </c>
      <c r="QV473">
        <v>177.962145700333</v>
      </c>
      <c r="QW473">
        <v>148.16145523282299</v>
      </c>
      <c r="QX473">
        <v>178.84164877853601</v>
      </c>
      <c r="QY473">
        <v>102.52501276236499</v>
      </c>
      <c r="QZ473">
        <v>215.08341839888399</v>
      </c>
      <c r="RA473">
        <v>59.154000694076501</v>
      </c>
      <c r="RB473">
        <v>148.11475900306101</v>
      </c>
      <c r="RC473">
        <v>136.59314452317699</v>
      </c>
      <c r="RD473">
        <v>98.898542221974296</v>
      </c>
      <c r="RE473">
        <v>83.750605150234193</v>
      </c>
      <c r="RF473">
        <v>130.17610109738899</v>
      </c>
      <c r="RG473">
        <v>180.14663691219599</v>
      </c>
      <c r="RH473">
        <v>159.446244602034</v>
      </c>
      <c r="RI473">
        <v>90.367526405109103</v>
      </c>
      <c r="RJ473">
        <v>121.260728494582</v>
      </c>
      <c r="RK473">
        <v>137.43773799355199</v>
      </c>
      <c r="RL473">
        <v>113.016036966775</v>
      </c>
      <c r="RM473">
        <v>164.28953748713801</v>
      </c>
      <c r="RN473">
        <v>153.01234667549301</v>
      </c>
      <c r="RO473">
        <v>75.336454140448097</v>
      </c>
      <c r="RP473">
        <v>212.50642543773699</v>
      </c>
      <c r="RQ473">
        <v>72.895960863062101</v>
      </c>
      <c r="RR473">
        <v>131.98100609883301</v>
      </c>
      <c r="RS473">
        <v>152.770298180786</v>
      </c>
      <c r="RT473">
        <v>138.570318136796</v>
      </c>
      <c r="RU473">
        <v>177.65016925244899</v>
      </c>
      <c r="RV473">
        <v>149.67747082934801</v>
      </c>
      <c r="RW473">
        <v>192.60755351216301</v>
      </c>
      <c r="RX473">
        <v>58.600173398914997</v>
      </c>
      <c r="RY473">
        <v>131.704020605251</v>
      </c>
      <c r="RZ473">
        <v>140.69316440674001</v>
      </c>
      <c r="SA473">
        <v>100.643150452415</v>
      </c>
      <c r="SB473">
        <v>137.150805248887</v>
      </c>
      <c r="SC473">
        <v>132.62158689825901</v>
      </c>
      <c r="SD473">
        <v>136.268893944475</v>
      </c>
      <c r="SE473">
        <v>197.22963469717999</v>
      </c>
      <c r="SF473">
        <v>145.854400514292</v>
      </c>
      <c r="SG473">
        <f>COUNTIF(B473:SF473, "&gt;1")</f>
        <v>499</v>
      </c>
    </row>
    <row r="474" spans="1:501" x14ac:dyDescent="0.2">
      <c r="A474" t="s">
        <v>230</v>
      </c>
      <c r="B474">
        <v>93.302524592703804</v>
      </c>
      <c r="C474">
        <v>118.80102673728901</v>
      </c>
      <c r="D474">
        <v>98.382677145429099</v>
      </c>
      <c r="E474">
        <v>124.312399203967</v>
      </c>
      <c r="F474">
        <v>71.610064069845393</v>
      </c>
      <c r="G474">
        <v>151.21944761725899</v>
      </c>
      <c r="H474">
        <v>151.16475461842899</v>
      </c>
      <c r="I474">
        <v>90.195642196126698</v>
      </c>
      <c r="J474">
        <v>138.036888464497</v>
      </c>
      <c r="K474">
        <v>113.352857349658</v>
      </c>
      <c r="L474">
        <v>98.199109029548893</v>
      </c>
      <c r="M474">
        <v>153.226635205516</v>
      </c>
      <c r="N474">
        <v>136.47887855702601</v>
      </c>
      <c r="O474">
        <v>118.89303583152299</v>
      </c>
      <c r="P474">
        <v>87.565704118721499</v>
      </c>
      <c r="Q474">
        <v>82.492572610161801</v>
      </c>
      <c r="R474">
        <v>120.51555842507599</v>
      </c>
      <c r="S474">
        <v>152.52586404054</v>
      </c>
      <c r="T474">
        <v>192.05384863847701</v>
      </c>
      <c r="U474">
        <v>184.741353052454</v>
      </c>
      <c r="V474">
        <v>212.66016989880501</v>
      </c>
      <c r="W474">
        <v>108.511922882889</v>
      </c>
      <c r="X474">
        <v>215.47234804793999</v>
      </c>
      <c r="Y474">
        <v>132.15729384200699</v>
      </c>
      <c r="Z474">
        <v>136.61070966931399</v>
      </c>
      <c r="AA474">
        <v>75.364816922557694</v>
      </c>
      <c r="AB474">
        <v>65.337123001177005</v>
      </c>
      <c r="AC474">
        <v>142.59075151846301</v>
      </c>
      <c r="AD474">
        <v>90.227548417752999</v>
      </c>
      <c r="AE474">
        <v>138.09127665788699</v>
      </c>
      <c r="AF474">
        <v>133.96130716803199</v>
      </c>
      <c r="AG474">
        <v>87.406551744867699</v>
      </c>
      <c r="AH474">
        <v>173.969607541285</v>
      </c>
      <c r="AI474">
        <v>178.424383928917</v>
      </c>
      <c r="AJ474">
        <v>163.591548171347</v>
      </c>
      <c r="AK474">
        <v>64.589809232241194</v>
      </c>
      <c r="AL474">
        <v>158.71289365740401</v>
      </c>
      <c r="AM474">
        <v>141.81847088641101</v>
      </c>
      <c r="AN474">
        <v>143.73699448531201</v>
      </c>
      <c r="AO474">
        <v>148.29988562885299</v>
      </c>
      <c r="AP474">
        <v>154.83527984907201</v>
      </c>
      <c r="AQ474">
        <v>87.167676496461596</v>
      </c>
      <c r="AR474">
        <v>124.01449441049</v>
      </c>
      <c r="AS474">
        <v>150.09939506752599</v>
      </c>
      <c r="AT474">
        <v>102.343443552886</v>
      </c>
      <c r="AU474">
        <v>89.816744007321205</v>
      </c>
      <c r="AV474">
        <v>98.331718677823901</v>
      </c>
      <c r="AW474">
        <v>69.444511125057204</v>
      </c>
      <c r="AX474">
        <v>161.75448967823499</v>
      </c>
      <c r="AY474">
        <v>164.01509377926899</v>
      </c>
      <c r="AZ474">
        <v>170.16550564164001</v>
      </c>
      <c r="BA474">
        <v>124.37044085677699</v>
      </c>
      <c r="BB474">
        <v>84.920180377216198</v>
      </c>
      <c r="BC474">
        <v>191.03286553386599</v>
      </c>
      <c r="BD474">
        <v>109.55308888720501</v>
      </c>
      <c r="BE474">
        <v>123.03928167732499</v>
      </c>
      <c r="BF474">
        <v>89.859077155669894</v>
      </c>
      <c r="BG474">
        <v>112.925542070577</v>
      </c>
      <c r="BH474">
        <v>114.018406866391</v>
      </c>
      <c r="BI474">
        <v>184.14477087233701</v>
      </c>
      <c r="BJ474">
        <v>121.502450267162</v>
      </c>
      <c r="BK474">
        <v>150.67954854111699</v>
      </c>
      <c r="BL474">
        <v>79.9559378285863</v>
      </c>
      <c r="BM474">
        <v>149.53057880531699</v>
      </c>
      <c r="BN474">
        <v>109.19173037149901</v>
      </c>
      <c r="BO474">
        <v>100.107505491756</v>
      </c>
      <c r="BP474">
        <v>75.066247466821906</v>
      </c>
      <c r="BQ474">
        <v>108.328969106664</v>
      </c>
      <c r="BR474">
        <v>137.49000540492401</v>
      </c>
      <c r="BS474">
        <v>200.87003785090999</v>
      </c>
      <c r="BT474">
        <v>94.071694580445296</v>
      </c>
      <c r="BU474">
        <v>114.57230823558</v>
      </c>
      <c r="BV474">
        <v>59.107670770906701</v>
      </c>
      <c r="BW474">
        <v>121.318181678122</v>
      </c>
      <c r="BX474">
        <v>218.59289044336501</v>
      </c>
      <c r="BY474">
        <v>74.176360565460101</v>
      </c>
      <c r="BZ474">
        <v>161.78458487333401</v>
      </c>
      <c r="CA474">
        <v>90.578086636784604</v>
      </c>
      <c r="CB474">
        <v>107.239345612713</v>
      </c>
      <c r="CC474">
        <v>139.12082344622999</v>
      </c>
      <c r="CD474">
        <v>197.75742970191499</v>
      </c>
      <c r="CE474">
        <v>102.150399581394</v>
      </c>
      <c r="CF474">
        <v>113.807443716809</v>
      </c>
      <c r="CG474">
        <v>166.03063345633799</v>
      </c>
      <c r="CH474">
        <v>84.013621191133893</v>
      </c>
      <c r="CI474">
        <v>201.37556413627499</v>
      </c>
      <c r="CJ474">
        <v>78.4226216037748</v>
      </c>
      <c r="CK474">
        <v>81.200633749816802</v>
      </c>
      <c r="CL474">
        <v>123.308669114183</v>
      </c>
      <c r="CM474">
        <v>131.39169029125799</v>
      </c>
      <c r="CN474">
        <v>150.80773900078199</v>
      </c>
      <c r="CO474">
        <v>59.642987429911599</v>
      </c>
      <c r="CP474">
        <v>106.953945148567</v>
      </c>
      <c r="CQ474">
        <v>91.083837226951502</v>
      </c>
      <c r="CR474">
        <v>136.034530353039</v>
      </c>
      <c r="CS474">
        <v>144.34019203385799</v>
      </c>
      <c r="CT474">
        <v>158.861329989903</v>
      </c>
      <c r="CU474">
        <v>135.20959508260799</v>
      </c>
      <c r="CV474">
        <v>102.677289120493</v>
      </c>
      <c r="CW474">
        <v>132.40835715596299</v>
      </c>
      <c r="CX474">
        <v>81.105774567656795</v>
      </c>
      <c r="CY474">
        <v>110.618560434413</v>
      </c>
      <c r="CZ474">
        <v>120.95273300051301</v>
      </c>
      <c r="DA474">
        <v>117.689755557845</v>
      </c>
      <c r="DB474">
        <v>132.52634795554201</v>
      </c>
      <c r="DC474">
        <v>98.586664964117702</v>
      </c>
      <c r="DD474">
        <v>216.73083422877099</v>
      </c>
      <c r="DE474">
        <v>64.913353896959194</v>
      </c>
      <c r="DF474">
        <v>141.415703664392</v>
      </c>
      <c r="DG474">
        <v>82.816493391816095</v>
      </c>
      <c r="DH474">
        <v>96.129623216510595</v>
      </c>
      <c r="DI474">
        <v>159.95777150187399</v>
      </c>
      <c r="DJ474">
        <v>82.027517944630105</v>
      </c>
      <c r="DK474">
        <v>194.08775770055601</v>
      </c>
      <c r="DL474">
        <v>98.715084670279595</v>
      </c>
      <c r="DM474">
        <v>109.256004357874</v>
      </c>
      <c r="DN474">
        <v>104.756753193153</v>
      </c>
      <c r="DO474">
        <v>148.18101369348699</v>
      </c>
      <c r="DP474">
        <v>68.600358559222599</v>
      </c>
      <c r="DQ474">
        <v>56.8391543799017</v>
      </c>
      <c r="DR474">
        <v>130.86724962454099</v>
      </c>
      <c r="DS474">
        <v>62.969030392261999</v>
      </c>
      <c r="DT474">
        <v>63.522935756395803</v>
      </c>
      <c r="DU474">
        <v>159.01208766964399</v>
      </c>
      <c r="DV474">
        <v>98.191523296488199</v>
      </c>
      <c r="DW474">
        <v>115.30127215152901</v>
      </c>
      <c r="DX474">
        <v>136.49944457346299</v>
      </c>
      <c r="DY474">
        <v>132.808433282864</v>
      </c>
      <c r="DZ474">
        <v>103.56869950114999</v>
      </c>
      <c r="EA474">
        <v>36.676346145620101</v>
      </c>
      <c r="EB474">
        <v>63.866417424776898</v>
      </c>
      <c r="EC474">
        <v>103.38495491523901</v>
      </c>
      <c r="ED474">
        <v>105.03130779745</v>
      </c>
      <c r="EE474">
        <v>89.164596619939104</v>
      </c>
      <c r="EF474">
        <v>78.553234625410198</v>
      </c>
      <c r="EG474">
        <v>153.860649501285</v>
      </c>
      <c r="EH474">
        <v>144.74123906777001</v>
      </c>
      <c r="EI474">
        <v>117.92624349759301</v>
      </c>
      <c r="EJ474">
        <v>136.407101232976</v>
      </c>
      <c r="EK474">
        <v>84.220075404200401</v>
      </c>
      <c r="EL474">
        <v>141.10242482954601</v>
      </c>
      <c r="EM474">
        <v>120.118278478584</v>
      </c>
      <c r="EN474">
        <v>91.375708309984404</v>
      </c>
      <c r="EO474">
        <v>103.049110113363</v>
      </c>
      <c r="EP474">
        <v>144.04347142956499</v>
      </c>
      <c r="EQ474">
        <v>92.288525421708997</v>
      </c>
      <c r="ER474">
        <v>82.013820451171895</v>
      </c>
      <c r="ES474">
        <v>141.47163146826699</v>
      </c>
      <c r="ET474">
        <v>114.09842401511899</v>
      </c>
      <c r="EU474">
        <v>85.494662228726597</v>
      </c>
      <c r="EV474">
        <v>127.15466034853399</v>
      </c>
      <c r="EW474">
        <v>100.707658964448</v>
      </c>
      <c r="EX474">
        <v>116.140326359854</v>
      </c>
      <c r="EY474">
        <v>164.938026415797</v>
      </c>
      <c r="EZ474">
        <v>119.419910213126</v>
      </c>
      <c r="FA474">
        <v>192.75670245621399</v>
      </c>
      <c r="FB474">
        <v>230.581328694956</v>
      </c>
      <c r="FC474">
        <v>101.671157373944</v>
      </c>
      <c r="FD474">
        <v>60.020878051331998</v>
      </c>
      <c r="FE474">
        <v>107.872575359819</v>
      </c>
      <c r="FF474">
        <v>146.83865284959799</v>
      </c>
      <c r="FG474">
        <v>162.63136745988399</v>
      </c>
      <c r="FH474">
        <v>90.268916287073395</v>
      </c>
      <c r="FI474">
        <v>105.233344313909</v>
      </c>
      <c r="FJ474">
        <v>183.78191932171001</v>
      </c>
      <c r="FK474">
        <v>110.495417397629</v>
      </c>
      <c r="FL474">
        <v>141.27037115209399</v>
      </c>
      <c r="FM474">
        <v>67.388619412959699</v>
      </c>
      <c r="FN474">
        <v>87.260448856467804</v>
      </c>
      <c r="FO474">
        <v>138.08686627529201</v>
      </c>
      <c r="FP474">
        <v>92.350116682908705</v>
      </c>
      <c r="FQ474">
        <v>104.59770455869401</v>
      </c>
      <c r="FR474">
        <v>129.22266196843501</v>
      </c>
      <c r="FS474">
        <v>35.002592240385702</v>
      </c>
      <c r="FT474">
        <v>107.412659948488</v>
      </c>
      <c r="FU474">
        <v>205.73370619149699</v>
      </c>
      <c r="FV474">
        <v>151.28283428513501</v>
      </c>
      <c r="FW474">
        <v>112.091856853347</v>
      </c>
      <c r="FX474">
        <v>108.067627026173</v>
      </c>
      <c r="FY474">
        <v>96.827875488859505</v>
      </c>
      <c r="FZ474">
        <v>104.49502707732999</v>
      </c>
      <c r="GA474">
        <v>105.73405388490499</v>
      </c>
      <c r="GB474">
        <v>89.799588189768599</v>
      </c>
      <c r="GC474">
        <v>168.71433875731401</v>
      </c>
      <c r="GD474">
        <v>135.722392767607</v>
      </c>
      <c r="GE474">
        <v>83.130992687740999</v>
      </c>
      <c r="GF474">
        <v>183.229135496579</v>
      </c>
      <c r="GG474">
        <v>160.045100004951</v>
      </c>
      <c r="GH474">
        <v>116.778508878973</v>
      </c>
      <c r="GI474">
        <v>93.054046957097896</v>
      </c>
      <c r="GJ474">
        <v>155.51255522327401</v>
      </c>
      <c r="GK474">
        <v>252.16013055182</v>
      </c>
      <c r="GL474">
        <v>143.78135409737399</v>
      </c>
      <c r="GM474">
        <v>128.991790682388</v>
      </c>
      <c r="GN474">
        <v>104.85162808318</v>
      </c>
      <c r="GO474">
        <v>83.3283519386423</v>
      </c>
      <c r="GP474">
        <v>167.30461726068401</v>
      </c>
      <c r="GQ474">
        <v>165.89194883381001</v>
      </c>
      <c r="GR474">
        <v>161.78692549573901</v>
      </c>
      <c r="GS474">
        <v>157.628604816387</v>
      </c>
      <c r="GT474">
        <v>112.388491301383</v>
      </c>
      <c r="GU474">
        <v>159.91133958840501</v>
      </c>
      <c r="GV474">
        <v>100.87460819606</v>
      </c>
      <c r="GW474">
        <v>123.50910181984101</v>
      </c>
      <c r="GX474">
        <v>154.13503576145601</v>
      </c>
      <c r="GY474">
        <v>157.868970701602</v>
      </c>
      <c r="GZ474">
        <v>103.65742564087699</v>
      </c>
      <c r="HA474">
        <v>93.991657539383397</v>
      </c>
      <c r="HB474">
        <v>117.184316412165</v>
      </c>
      <c r="HC474">
        <v>99.101618544503594</v>
      </c>
      <c r="HD474">
        <v>163.86793785576799</v>
      </c>
      <c r="HE474">
        <v>101.637427823217</v>
      </c>
      <c r="HF474">
        <v>125.32842545048599</v>
      </c>
      <c r="HG474">
        <v>85.255348405643602</v>
      </c>
      <c r="HH474">
        <v>142.86744444663799</v>
      </c>
      <c r="HI474">
        <v>79.524114091708697</v>
      </c>
      <c r="HJ474">
        <v>175.45899794968199</v>
      </c>
      <c r="HK474">
        <v>137.85399028372299</v>
      </c>
      <c r="HL474">
        <v>102.97612940822999</v>
      </c>
      <c r="HM474">
        <v>92.198549925536298</v>
      </c>
      <c r="HN474">
        <v>141.79527090238599</v>
      </c>
      <c r="HO474">
        <v>146.137348463487</v>
      </c>
      <c r="HP474">
        <v>161.11323771461201</v>
      </c>
      <c r="HQ474">
        <v>99.4441850504667</v>
      </c>
      <c r="HR474">
        <v>75.172452198289193</v>
      </c>
      <c r="HS474">
        <v>120.940931438826</v>
      </c>
      <c r="HT474">
        <v>82.709325494106494</v>
      </c>
      <c r="HU474">
        <v>108.74112095308701</v>
      </c>
      <c r="HV474">
        <v>139.39929290322399</v>
      </c>
      <c r="HW474">
        <v>128.60694684415901</v>
      </c>
      <c r="HX474">
        <v>88.556515951820998</v>
      </c>
      <c r="HY474">
        <v>97.026316157719407</v>
      </c>
      <c r="HZ474">
        <v>154.18947020881001</v>
      </c>
      <c r="IA474">
        <v>86.254115461166805</v>
      </c>
      <c r="IB474">
        <v>100.351516114175</v>
      </c>
      <c r="IC474">
        <v>103.78557351809</v>
      </c>
      <c r="ID474">
        <v>122.26778269707</v>
      </c>
      <c r="IE474">
        <v>130.359836762274</v>
      </c>
      <c r="IF474">
        <v>110.969684885387</v>
      </c>
      <c r="IG474">
        <v>135.19021843495401</v>
      </c>
      <c r="IH474">
        <v>115.400559497602</v>
      </c>
      <c r="II474">
        <v>100.349387356562</v>
      </c>
      <c r="IJ474">
        <v>75.757818391781996</v>
      </c>
      <c r="IK474">
        <v>87.632645490164293</v>
      </c>
      <c r="IL474">
        <v>133.233151730705</v>
      </c>
      <c r="IM474">
        <v>131.09590679889399</v>
      </c>
      <c r="IN474">
        <v>119.977239529234</v>
      </c>
      <c r="IO474">
        <v>78.169967561360806</v>
      </c>
      <c r="IP474">
        <v>116.019295537099</v>
      </c>
      <c r="IQ474">
        <v>144.69076492481901</v>
      </c>
      <c r="IR474">
        <v>134.77012137210801</v>
      </c>
      <c r="IS474">
        <v>109.528397310965</v>
      </c>
      <c r="IT474">
        <v>73.203521425482194</v>
      </c>
      <c r="IU474">
        <v>103.50656369546</v>
      </c>
      <c r="IV474">
        <v>99.477989304198999</v>
      </c>
      <c r="IW474">
        <v>86.470271762459006</v>
      </c>
      <c r="IX474">
        <v>107.10972020437499</v>
      </c>
      <c r="IY474">
        <v>70.764960595809995</v>
      </c>
      <c r="IZ474">
        <v>179.74095399739599</v>
      </c>
      <c r="JA474">
        <v>213.47924377654601</v>
      </c>
      <c r="JB474">
        <v>110.901171029415</v>
      </c>
      <c r="JC474">
        <v>161.115296080897</v>
      </c>
      <c r="JD474">
        <v>129.58297964013499</v>
      </c>
      <c r="JE474">
        <v>122.443634638501</v>
      </c>
      <c r="JF474">
        <v>81.7616852818647</v>
      </c>
      <c r="JG474">
        <v>88.575062870972602</v>
      </c>
      <c r="JH474">
        <v>221.473777704387</v>
      </c>
      <c r="JI474">
        <v>96.815706052603701</v>
      </c>
      <c r="JJ474">
        <v>81.822966146867799</v>
      </c>
      <c r="JK474">
        <v>128.22768505530399</v>
      </c>
      <c r="JL474">
        <v>91.233380208231594</v>
      </c>
      <c r="JM474">
        <v>132.27999013299899</v>
      </c>
      <c r="JN474">
        <v>125.620785047171</v>
      </c>
      <c r="JO474">
        <v>157.10049173151799</v>
      </c>
      <c r="JP474">
        <v>152.78803830099901</v>
      </c>
      <c r="JQ474">
        <v>58.400734041908699</v>
      </c>
      <c r="JR474">
        <v>83.026482989612106</v>
      </c>
      <c r="JS474">
        <v>137.85709648479801</v>
      </c>
      <c r="JT474">
        <v>145.85839293249501</v>
      </c>
      <c r="JU474">
        <v>88.533972061307495</v>
      </c>
      <c r="JV474">
        <v>102.56434186893701</v>
      </c>
      <c r="JW474">
        <v>163.14334250603201</v>
      </c>
      <c r="JX474">
        <v>162.36493126057499</v>
      </c>
      <c r="JY474">
        <v>127.68514256185099</v>
      </c>
      <c r="JZ474">
        <v>195.37379682054899</v>
      </c>
      <c r="KA474">
        <v>80.018379022097506</v>
      </c>
      <c r="KB474">
        <v>140.14057386115499</v>
      </c>
      <c r="KC474">
        <v>96.332730803680505</v>
      </c>
      <c r="KD474">
        <v>95.6518011516429</v>
      </c>
      <c r="KE474">
        <v>133.905731787007</v>
      </c>
      <c r="KF474">
        <v>75.094401205981995</v>
      </c>
      <c r="KG474">
        <v>95.568407093660497</v>
      </c>
      <c r="KH474">
        <v>93.186464260568997</v>
      </c>
      <c r="KI474">
        <v>78.195326589893099</v>
      </c>
      <c r="KJ474">
        <v>212.861233930335</v>
      </c>
      <c r="KK474">
        <v>211.417520119545</v>
      </c>
      <c r="KL474">
        <v>115.497140617231</v>
      </c>
      <c r="KM474">
        <v>139.034607958566</v>
      </c>
      <c r="KN474">
        <v>174.60574265297299</v>
      </c>
      <c r="KO474">
        <v>178.437740021107</v>
      </c>
      <c r="KP474">
        <v>157.38806868877401</v>
      </c>
      <c r="KQ474">
        <v>157.51166682227199</v>
      </c>
      <c r="KR474">
        <v>137.18713043084199</v>
      </c>
      <c r="KS474">
        <v>91.410834015346495</v>
      </c>
      <c r="KT474">
        <v>130.71037724471401</v>
      </c>
      <c r="KU474">
        <v>87.643197887340804</v>
      </c>
      <c r="KV474">
        <v>132.632663300313</v>
      </c>
      <c r="KW474">
        <v>176.59831594268601</v>
      </c>
      <c r="KX474">
        <v>106.920253339128</v>
      </c>
      <c r="KY474">
        <v>147.70388099304901</v>
      </c>
      <c r="KZ474">
        <v>79.441081155249805</v>
      </c>
      <c r="LA474">
        <v>76.961860832571801</v>
      </c>
      <c r="LB474">
        <v>241.054999403729</v>
      </c>
      <c r="LC474">
        <v>96.573252071304395</v>
      </c>
      <c r="LD474">
        <v>164.45942201181799</v>
      </c>
      <c r="LE474">
        <v>152.83075278806299</v>
      </c>
      <c r="LF474">
        <v>108.46949782326099</v>
      </c>
      <c r="LG474">
        <v>82.035348184016399</v>
      </c>
      <c r="LH474">
        <v>202.21090227903301</v>
      </c>
      <c r="LI474">
        <v>148.05016533448199</v>
      </c>
      <c r="LJ474">
        <v>40.290239924089498</v>
      </c>
      <c r="LK474">
        <v>94.582381638454805</v>
      </c>
      <c r="LL474">
        <v>107.763413059035</v>
      </c>
      <c r="LM474">
        <v>73.349867438404203</v>
      </c>
      <c r="LN474">
        <v>82.249761756137403</v>
      </c>
      <c r="LO474">
        <v>108.809101563773</v>
      </c>
      <c r="LP474">
        <v>80.531006583977401</v>
      </c>
      <c r="LQ474">
        <v>121.83783571661</v>
      </c>
      <c r="LR474">
        <v>173.41677126981401</v>
      </c>
      <c r="LS474">
        <v>136.50605300532601</v>
      </c>
      <c r="LT474">
        <v>177.649332908688</v>
      </c>
      <c r="LU474">
        <v>113.353560511078</v>
      </c>
      <c r="LV474">
        <v>64.235076356237499</v>
      </c>
      <c r="LW474">
        <v>61.164639511506302</v>
      </c>
      <c r="LX474">
        <v>189.102001400446</v>
      </c>
      <c r="LY474">
        <v>126.054628199898</v>
      </c>
      <c r="LZ474">
        <v>194.99744197008599</v>
      </c>
      <c r="MA474">
        <v>153.58433427729699</v>
      </c>
      <c r="MB474">
        <v>212.362450741092</v>
      </c>
      <c r="MC474">
        <v>129.52154581548501</v>
      </c>
      <c r="MD474">
        <v>92.302312233642994</v>
      </c>
      <c r="ME474">
        <v>123.540699617919</v>
      </c>
      <c r="MF474">
        <v>204.822823678193</v>
      </c>
      <c r="MG474">
        <v>70.942012475475906</v>
      </c>
      <c r="MH474">
        <v>56.067271113833698</v>
      </c>
      <c r="MI474">
        <v>111.571610005699</v>
      </c>
      <c r="MJ474">
        <v>81.732563855532604</v>
      </c>
      <c r="MK474">
        <v>136.08098187793999</v>
      </c>
      <c r="ML474">
        <v>80.990519381627905</v>
      </c>
      <c r="MM474">
        <v>116.817126740586</v>
      </c>
      <c r="MN474">
        <v>164.78456259470201</v>
      </c>
      <c r="MO474">
        <v>96.320584739035894</v>
      </c>
      <c r="MP474">
        <v>127.649091474654</v>
      </c>
      <c r="MQ474">
        <v>79.965680432797598</v>
      </c>
      <c r="MR474">
        <v>104.694083014735</v>
      </c>
      <c r="MS474">
        <v>80.815880228746707</v>
      </c>
      <c r="MT474">
        <v>112.479807920836</v>
      </c>
      <c r="MU474">
        <v>173.44959007888301</v>
      </c>
      <c r="MV474">
        <v>99.3682414961104</v>
      </c>
      <c r="MW474">
        <v>88.318132538736293</v>
      </c>
      <c r="MX474">
        <v>89.877448038662394</v>
      </c>
      <c r="MY474">
        <v>60.876380077583498</v>
      </c>
      <c r="MZ474">
        <v>110.688414591426</v>
      </c>
      <c r="NA474">
        <v>181.163346157831</v>
      </c>
      <c r="NB474">
        <v>120.834243334116</v>
      </c>
      <c r="NC474">
        <v>87.608583460340299</v>
      </c>
      <c r="ND474">
        <v>115.118410081889</v>
      </c>
      <c r="NE474">
        <v>130.34975635430001</v>
      </c>
      <c r="NF474">
        <v>211.54498185245799</v>
      </c>
      <c r="NG474">
        <v>140.68827057424701</v>
      </c>
      <c r="NH474">
        <v>96.176533740883599</v>
      </c>
      <c r="NI474">
        <v>98.292408670163397</v>
      </c>
      <c r="NJ474">
        <v>116.101439449732</v>
      </c>
      <c r="NK474">
        <v>131.23574023403401</v>
      </c>
      <c r="NL474">
        <v>144.689005603185</v>
      </c>
      <c r="NM474">
        <v>101.039980976458</v>
      </c>
      <c r="NN474">
        <v>96.086369460392007</v>
      </c>
      <c r="NO474">
        <v>142.45049009875899</v>
      </c>
      <c r="NP474">
        <v>125.19023896461201</v>
      </c>
      <c r="NQ474">
        <v>95.835976521152702</v>
      </c>
      <c r="NR474">
        <v>202.58882855068501</v>
      </c>
      <c r="NS474">
        <v>193.587946253322</v>
      </c>
      <c r="NT474">
        <v>67.490593256752604</v>
      </c>
      <c r="NU474">
        <v>211.39180043241399</v>
      </c>
      <c r="NV474">
        <v>154.92323024337301</v>
      </c>
      <c r="NW474">
        <v>99.428716666623899</v>
      </c>
      <c r="NX474">
        <v>165.051251097071</v>
      </c>
      <c r="NY474">
        <v>106.811483825655</v>
      </c>
      <c r="NZ474">
        <v>99.297451631298401</v>
      </c>
      <c r="OA474">
        <v>82.782329326674301</v>
      </c>
      <c r="OB474">
        <v>94.413993449774594</v>
      </c>
      <c r="OC474">
        <v>183.59575387516</v>
      </c>
      <c r="OD474">
        <v>137.78119859462001</v>
      </c>
      <c r="OE474">
        <v>103.93895176704</v>
      </c>
      <c r="OF474">
        <v>174.42674965202701</v>
      </c>
      <c r="OG474">
        <v>61.5530993023999</v>
      </c>
      <c r="OH474">
        <v>121.372545939342</v>
      </c>
      <c r="OI474">
        <v>136.01303561289899</v>
      </c>
      <c r="OJ474">
        <v>91.631760149431202</v>
      </c>
      <c r="OK474">
        <v>66.840327347417798</v>
      </c>
      <c r="OL474">
        <v>151.096846317135</v>
      </c>
      <c r="OM474">
        <v>97.809789204301694</v>
      </c>
      <c r="ON474">
        <v>128.41947690555901</v>
      </c>
      <c r="OO474">
        <v>178.526461815169</v>
      </c>
      <c r="OP474">
        <v>109.68744907954</v>
      </c>
      <c r="OQ474">
        <v>116.159105306185</v>
      </c>
      <c r="OR474">
        <v>120.700372251952</v>
      </c>
      <c r="OS474">
        <v>148.73450777650001</v>
      </c>
      <c r="OT474">
        <v>112.80967718876001</v>
      </c>
      <c r="OU474">
        <v>167.56156552894799</v>
      </c>
      <c r="OV474">
        <v>103.542052342792</v>
      </c>
      <c r="OW474">
        <v>154.82377355705901</v>
      </c>
      <c r="OX474">
        <v>83.826179396116402</v>
      </c>
      <c r="OY474">
        <v>80.321065915127804</v>
      </c>
      <c r="OZ474">
        <v>146.198438543245</v>
      </c>
      <c r="PA474">
        <v>117.14502286514799</v>
      </c>
      <c r="PB474">
        <v>180.88957387742099</v>
      </c>
      <c r="PC474">
        <v>215.61828567740699</v>
      </c>
      <c r="PD474">
        <v>121.99938337633201</v>
      </c>
      <c r="PE474">
        <v>140.56869249986099</v>
      </c>
      <c r="PF474">
        <v>100.54143289639801</v>
      </c>
      <c r="PG474">
        <v>188.48191088524601</v>
      </c>
      <c r="PH474">
        <v>115.475261933833</v>
      </c>
      <c r="PI474">
        <v>90.674406727202495</v>
      </c>
      <c r="PJ474">
        <v>103.454636527489</v>
      </c>
      <c r="PK474">
        <v>122.181920358062</v>
      </c>
      <c r="PL474">
        <v>100.314487185617</v>
      </c>
      <c r="PM474">
        <v>129.73078440940699</v>
      </c>
      <c r="PN474">
        <v>121.040371109532</v>
      </c>
      <c r="PO474">
        <v>185.05527679081399</v>
      </c>
      <c r="PP474">
        <v>93.402674527009097</v>
      </c>
      <c r="PQ474">
        <v>107.803479876501</v>
      </c>
      <c r="PR474">
        <v>144.24917801994999</v>
      </c>
      <c r="PS474">
        <v>107.684631096619</v>
      </c>
      <c r="PT474">
        <v>113.912355266525</v>
      </c>
      <c r="PU474">
        <v>193.42782890209199</v>
      </c>
      <c r="PV474">
        <v>148.516622343693</v>
      </c>
      <c r="PW474">
        <v>88.576870233814603</v>
      </c>
      <c r="PX474">
        <v>59.935724768415</v>
      </c>
      <c r="PY474">
        <v>168.88615406868399</v>
      </c>
      <c r="PZ474">
        <v>127.347043745614</v>
      </c>
      <c r="QA474">
        <v>111.892489739867</v>
      </c>
      <c r="QB474">
        <v>83.952242606778896</v>
      </c>
      <c r="QC474">
        <v>116.557180167078</v>
      </c>
      <c r="QD474">
        <v>121.950078993151</v>
      </c>
      <c r="QE474">
        <v>138.061411557588</v>
      </c>
      <c r="QF474">
        <v>119.806914287843</v>
      </c>
      <c r="QG474">
        <v>173.15117750622099</v>
      </c>
      <c r="QH474">
        <v>170.326709287255</v>
      </c>
      <c r="QI474">
        <v>208.573869953317</v>
      </c>
      <c r="QJ474">
        <v>93.757542539846696</v>
      </c>
      <c r="QK474">
        <v>222.70220122850299</v>
      </c>
      <c r="QL474">
        <v>121.878343140509</v>
      </c>
      <c r="QM474">
        <v>76.248071075935599</v>
      </c>
      <c r="QN474">
        <v>127.834706390359</v>
      </c>
      <c r="QO474">
        <v>67.264694485467999</v>
      </c>
      <c r="QP474">
        <v>63.734965752347001</v>
      </c>
      <c r="QQ474">
        <v>133.25143374707</v>
      </c>
      <c r="QR474">
        <v>45.552762396945198</v>
      </c>
      <c r="QS474">
        <v>134.17551979113301</v>
      </c>
      <c r="QT474">
        <v>95.034045152817697</v>
      </c>
      <c r="QU474">
        <v>115.098416537505</v>
      </c>
      <c r="QV474">
        <v>177.96214570030699</v>
      </c>
      <c r="QW474">
        <v>148.16145523282299</v>
      </c>
      <c r="QX474">
        <v>178.84164877853399</v>
      </c>
      <c r="QY474">
        <v>102.525012762364</v>
      </c>
      <c r="QZ474">
        <v>215.083418398883</v>
      </c>
      <c r="RA474">
        <v>59.040553981705202</v>
      </c>
      <c r="RB474">
        <v>148.11475900306201</v>
      </c>
      <c r="RC474">
        <v>136.59314452317699</v>
      </c>
      <c r="RD474">
        <v>98.898542221987697</v>
      </c>
      <c r="RE474">
        <v>83.750605150234193</v>
      </c>
      <c r="RF474">
        <v>130.176101097387</v>
      </c>
      <c r="RG474">
        <v>180.146636912177</v>
      </c>
      <c r="RH474">
        <v>159.44624460203599</v>
      </c>
      <c r="RI474">
        <v>90.367526405109302</v>
      </c>
      <c r="RJ474">
        <v>121.260728494582</v>
      </c>
      <c r="RK474">
        <v>137.43773799355299</v>
      </c>
      <c r="RL474">
        <v>113.016036966775</v>
      </c>
      <c r="RM474">
        <v>164.28953748713701</v>
      </c>
      <c r="RN474">
        <v>153.01234667549301</v>
      </c>
      <c r="RO474">
        <v>75.336454140448197</v>
      </c>
      <c r="RP474">
        <v>212.506425437736</v>
      </c>
      <c r="RQ474">
        <v>72.895960863060793</v>
      </c>
      <c r="RR474">
        <v>131.98100609883301</v>
      </c>
      <c r="RS474">
        <v>152.77029818078501</v>
      </c>
      <c r="RT474">
        <v>138.570318136797</v>
      </c>
      <c r="RU474">
        <v>177.65016925244899</v>
      </c>
      <c r="RV474">
        <v>149.67747082934901</v>
      </c>
      <c r="RW474">
        <v>192.60755351216201</v>
      </c>
      <c r="RX474">
        <v>58.600173398915999</v>
      </c>
      <c r="RY474">
        <v>131.704020605251</v>
      </c>
      <c r="RZ474">
        <v>140.69316440674001</v>
      </c>
      <c r="SA474">
        <v>100.64315045241101</v>
      </c>
      <c r="SB474">
        <v>137.150805248887</v>
      </c>
      <c r="SC474">
        <v>132.62158689825901</v>
      </c>
      <c r="SD474">
        <v>136.26889394447801</v>
      </c>
      <c r="SE474">
        <v>197.229634697183</v>
      </c>
      <c r="SF474">
        <v>145.85440051428901</v>
      </c>
      <c r="SG474">
        <f>COUNTIF(B474:SF474, "&gt;1")</f>
        <v>499</v>
      </c>
    </row>
    <row r="475" spans="1:501" x14ac:dyDescent="0.2">
      <c r="A475" t="s">
        <v>231</v>
      </c>
      <c r="B475">
        <v>93.302524592704998</v>
      </c>
      <c r="C475">
        <v>118.801026737293</v>
      </c>
      <c r="D475">
        <v>98.382677145429</v>
      </c>
      <c r="E475">
        <v>124.312399203967</v>
      </c>
      <c r="F475">
        <v>71.610064069845606</v>
      </c>
      <c r="G475">
        <v>151.219447617258</v>
      </c>
      <c r="H475">
        <v>151.16475461843001</v>
      </c>
      <c r="I475">
        <v>90.195642196126897</v>
      </c>
      <c r="J475">
        <v>138.036888464497</v>
      </c>
      <c r="K475">
        <v>113.352857349658</v>
      </c>
      <c r="L475">
        <v>98.199109029548893</v>
      </c>
      <c r="M475">
        <v>153.22663520551899</v>
      </c>
      <c r="N475">
        <v>136.47887855702601</v>
      </c>
      <c r="O475">
        <v>118.893035831498</v>
      </c>
      <c r="P475">
        <v>87.565704118720504</v>
      </c>
      <c r="Q475">
        <v>81.114302595929502</v>
      </c>
      <c r="R475">
        <v>120.51555842506799</v>
      </c>
      <c r="S475">
        <v>152.52586404053901</v>
      </c>
      <c r="T475">
        <v>192.18544064959801</v>
      </c>
      <c r="U475">
        <v>184.741353052454</v>
      </c>
      <c r="V475">
        <v>212.660169898806</v>
      </c>
      <c r="W475">
        <v>108.51192288289</v>
      </c>
      <c r="X475">
        <v>215.472348047937</v>
      </c>
      <c r="Y475">
        <v>132.30907861984701</v>
      </c>
      <c r="Z475">
        <v>136.61070966931399</v>
      </c>
      <c r="AA475">
        <v>75.364816922558006</v>
      </c>
      <c r="AB475">
        <v>65.337123001177403</v>
      </c>
      <c r="AC475">
        <v>142.59075151846301</v>
      </c>
      <c r="AD475">
        <v>90.227548417752999</v>
      </c>
      <c r="AE475">
        <v>138.091276657886</v>
      </c>
      <c r="AF475">
        <v>133.96130716803199</v>
      </c>
      <c r="AG475">
        <v>87.406551744868096</v>
      </c>
      <c r="AH475">
        <v>173.61850782052099</v>
      </c>
      <c r="AI475">
        <v>178.42438392891501</v>
      </c>
      <c r="AJ475">
        <v>163.59154817134601</v>
      </c>
      <c r="AK475">
        <v>64.589809232241194</v>
      </c>
      <c r="AL475">
        <v>158.71289365740199</v>
      </c>
      <c r="AM475">
        <v>141.81847088641101</v>
      </c>
      <c r="AN475">
        <v>143.73699448531201</v>
      </c>
      <c r="AO475">
        <v>148.29988562885299</v>
      </c>
      <c r="AP475">
        <v>154.83527984907099</v>
      </c>
      <c r="AQ475">
        <v>87.167676496460999</v>
      </c>
      <c r="AR475">
        <v>124.014494410491</v>
      </c>
      <c r="AS475">
        <v>150.09939506752099</v>
      </c>
      <c r="AT475">
        <v>102.343443552892</v>
      </c>
      <c r="AU475">
        <v>89.816744007320096</v>
      </c>
      <c r="AV475">
        <v>98.331718677823403</v>
      </c>
      <c r="AW475">
        <v>69.444511125058099</v>
      </c>
      <c r="AX475">
        <v>156.83162886058099</v>
      </c>
      <c r="AY475">
        <v>164.01509377926899</v>
      </c>
      <c r="AZ475">
        <v>170.165505641637</v>
      </c>
      <c r="BA475">
        <v>124.370440856778</v>
      </c>
      <c r="BB475">
        <v>84.920180377216496</v>
      </c>
      <c r="BC475">
        <v>191.03286553386599</v>
      </c>
      <c r="BD475">
        <v>109.553088887204</v>
      </c>
      <c r="BE475">
        <v>123.03928167732801</v>
      </c>
      <c r="BF475">
        <v>89.859077155670406</v>
      </c>
      <c r="BG475">
        <v>112.925542070577</v>
      </c>
      <c r="BH475">
        <v>114.01840686639299</v>
      </c>
      <c r="BI475">
        <v>184.14477087233499</v>
      </c>
      <c r="BJ475">
        <v>121.361570663292</v>
      </c>
      <c r="BK475">
        <v>150.67954854111801</v>
      </c>
      <c r="BL475">
        <v>79.955937828585505</v>
      </c>
      <c r="BM475">
        <v>149.53057880531799</v>
      </c>
      <c r="BN475">
        <v>109.191730371497</v>
      </c>
      <c r="BO475">
        <v>100.107505491756</v>
      </c>
      <c r="BP475">
        <v>75.066247466822901</v>
      </c>
      <c r="BQ475">
        <v>108.32896910666599</v>
      </c>
      <c r="BR475">
        <v>137.490005404925</v>
      </c>
      <c r="BS475">
        <v>200.870037850909</v>
      </c>
      <c r="BT475">
        <v>94.071694580446106</v>
      </c>
      <c r="BU475">
        <v>114.572308235581</v>
      </c>
      <c r="BV475">
        <v>59.107670770905102</v>
      </c>
      <c r="BW475">
        <v>121.318181678123</v>
      </c>
      <c r="BX475">
        <v>218.59289044336401</v>
      </c>
      <c r="BY475">
        <v>74.176360565460499</v>
      </c>
      <c r="BZ475">
        <v>162.14978768020001</v>
      </c>
      <c r="CA475">
        <v>90.578086636784704</v>
      </c>
      <c r="CB475">
        <v>107.239345612714</v>
      </c>
      <c r="CC475">
        <v>139.120823446229</v>
      </c>
      <c r="CD475">
        <v>197.75742970191399</v>
      </c>
      <c r="CE475">
        <v>102.150399581394</v>
      </c>
      <c r="CF475">
        <v>113.807443716808</v>
      </c>
      <c r="CG475">
        <v>166.030633456337</v>
      </c>
      <c r="CH475">
        <v>84.013621191133794</v>
      </c>
      <c r="CI475">
        <v>200.81686619246099</v>
      </c>
      <c r="CJ475">
        <v>78.422621603776406</v>
      </c>
      <c r="CK475">
        <v>81.200633749816703</v>
      </c>
      <c r="CL475">
        <v>123.30866911418499</v>
      </c>
      <c r="CM475">
        <v>131.39169029125799</v>
      </c>
      <c r="CN475">
        <v>150.80773900078</v>
      </c>
      <c r="CO475">
        <v>59.642987429912402</v>
      </c>
      <c r="CP475">
        <v>106.953945148568</v>
      </c>
      <c r="CQ475">
        <v>91.083837226950607</v>
      </c>
      <c r="CR475">
        <v>136.03453035294899</v>
      </c>
      <c r="CS475">
        <v>144.34019203385799</v>
      </c>
      <c r="CT475">
        <v>159.21344010712599</v>
      </c>
      <c r="CU475">
        <v>135.20959508260799</v>
      </c>
      <c r="CV475">
        <v>102.677289120493</v>
      </c>
      <c r="CW475">
        <v>132.40835715596199</v>
      </c>
      <c r="CX475">
        <v>81.105774567658699</v>
      </c>
      <c r="CY475">
        <v>110.618560434413</v>
      </c>
      <c r="CZ475">
        <v>120.95273300051301</v>
      </c>
      <c r="DA475">
        <v>117.689755557849</v>
      </c>
      <c r="DB475">
        <v>132.52634795554101</v>
      </c>
      <c r="DC475">
        <v>98.586664964117801</v>
      </c>
      <c r="DD475">
        <v>216.73083422877099</v>
      </c>
      <c r="DE475">
        <v>64.913353896958895</v>
      </c>
      <c r="DF475">
        <v>141.41570366439501</v>
      </c>
      <c r="DG475">
        <v>82.816493391811406</v>
      </c>
      <c r="DH475">
        <v>96.129623216514901</v>
      </c>
      <c r="DI475">
        <v>159.957771501877</v>
      </c>
      <c r="DJ475">
        <v>82.027517944631498</v>
      </c>
      <c r="DK475">
        <v>185.50259216391501</v>
      </c>
      <c r="DL475">
        <v>98.715084670278301</v>
      </c>
      <c r="DM475">
        <v>109.256004357874</v>
      </c>
      <c r="DN475">
        <v>104.756753193153</v>
      </c>
      <c r="DO475">
        <v>148.181013693484</v>
      </c>
      <c r="DP475">
        <v>68.600358559223096</v>
      </c>
      <c r="DQ475">
        <v>56.839154379898801</v>
      </c>
      <c r="DR475">
        <v>130.86724962454201</v>
      </c>
      <c r="DS475">
        <v>62.969030392260898</v>
      </c>
      <c r="DT475">
        <v>63.522935756395199</v>
      </c>
      <c r="DU475">
        <v>159.01208766964399</v>
      </c>
      <c r="DV475">
        <v>98.191523296488896</v>
      </c>
      <c r="DW475">
        <v>115.30127215152901</v>
      </c>
      <c r="DX475">
        <v>136.499444573462</v>
      </c>
      <c r="DY475">
        <v>132.808433282864</v>
      </c>
      <c r="DZ475">
        <v>103.56869950114999</v>
      </c>
      <c r="EA475">
        <v>36.6763461456204</v>
      </c>
      <c r="EB475">
        <v>63.866417424776998</v>
      </c>
      <c r="EC475">
        <v>103.38495491523901</v>
      </c>
      <c r="ED475">
        <v>105.031307797453</v>
      </c>
      <c r="EE475">
        <v>89.1645966199291</v>
      </c>
      <c r="EF475">
        <v>78.553234625410397</v>
      </c>
      <c r="EG475">
        <v>153.860649501284</v>
      </c>
      <c r="EH475">
        <v>144.74123906776799</v>
      </c>
      <c r="EI475">
        <v>117.92624349758999</v>
      </c>
      <c r="EJ475">
        <v>136.48761526608601</v>
      </c>
      <c r="EK475">
        <v>84.220075404200301</v>
      </c>
      <c r="EL475">
        <v>141.10242482954101</v>
      </c>
      <c r="EM475">
        <v>120.118278478585</v>
      </c>
      <c r="EN475">
        <v>91.375708309984304</v>
      </c>
      <c r="EO475">
        <v>103.04911011336399</v>
      </c>
      <c r="EP475">
        <v>144.04347142956601</v>
      </c>
      <c r="EQ475">
        <v>92.288525421710602</v>
      </c>
      <c r="ER475">
        <v>82.013820451171895</v>
      </c>
      <c r="ES475">
        <v>141.47163146826799</v>
      </c>
      <c r="ET475">
        <v>114.098424015121</v>
      </c>
      <c r="EU475">
        <v>85.494662228728103</v>
      </c>
      <c r="EV475">
        <v>127.15466034853399</v>
      </c>
      <c r="EW475">
        <v>100.707658964449</v>
      </c>
      <c r="EX475">
        <v>116.140326359854</v>
      </c>
      <c r="EY475">
        <v>164.938026415797</v>
      </c>
      <c r="EZ475">
        <v>119.41991021312499</v>
      </c>
      <c r="FA475">
        <v>193.08955639792299</v>
      </c>
      <c r="FB475">
        <v>230.72572435895299</v>
      </c>
      <c r="FC475">
        <v>93.255982904585395</v>
      </c>
      <c r="FD475">
        <v>60.120094425950001</v>
      </c>
      <c r="FE475">
        <v>107.87257535982</v>
      </c>
      <c r="FF475">
        <v>146.838652849597</v>
      </c>
      <c r="FG475">
        <v>162.63136745988299</v>
      </c>
      <c r="FH475">
        <v>90.268916287073907</v>
      </c>
      <c r="FI475">
        <v>105.233344313909</v>
      </c>
      <c r="FJ475">
        <v>183.78191932171001</v>
      </c>
      <c r="FK475">
        <v>110.495417397629</v>
      </c>
      <c r="FL475">
        <v>141.27037115209399</v>
      </c>
      <c r="FM475">
        <v>67.388619412958505</v>
      </c>
      <c r="FN475">
        <v>87.260448856467804</v>
      </c>
      <c r="FO475">
        <v>138.08686627529099</v>
      </c>
      <c r="FP475">
        <v>92.350116682910496</v>
      </c>
      <c r="FQ475">
        <v>104.59770455869401</v>
      </c>
      <c r="FR475">
        <v>129.22266196843401</v>
      </c>
      <c r="FS475">
        <v>35.002592240385603</v>
      </c>
      <c r="FT475">
        <v>107.201614203343</v>
      </c>
      <c r="FU475">
        <v>205.73370619149799</v>
      </c>
      <c r="FV475">
        <v>151.282834285136</v>
      </c>
      <c r="FW475">
        <v>112.09185685334501</v>
      </c>
      <c r="FX475">
        <v>108.067627026172</v>
      </c>
      <c r="FY475">
        <v>96.827875488860997</v>
      </c>
      <c r="FZ475">
        <v>104.495027077328</v>
      </c>
      <c r="GA475">
        <v>105.73405388490499</v>
      </c>
      <c r="GB475">
        <v>89.9682961923383</v>
      </c>
      <c r="GC475">
        <v>168.45584143278501</v>
      </c>
      <c r="GD475">
        <v>135.722392767608</v>
      </c>
      <c r="GE475">
        <v>83.130992687740004</v>
      </c>
      <c r="GF475">
        <v>164.89019870512499</v>
      </c>
      <c r="GG475">
        <v>160.045100004951</v>
      </c>
      <c r="GH475">
        <v>116.778508878973</v>
      </c>
      <c r="GI475">
        <v>93.054046957096702</v>
      </c>
      <c r="GJ475">
        <v>152.030914190668</v>
      </c>
      <c r="GK475">
        <v>252.160130551821</v>
      </c>
      <c r="GL475">
        <v>143.78135409737399</v>
      </c>
      <c r="GM475">
        <v>128.99179068238001</v>
      </c>
      <c r="GN475">
        <v>104.851628083181</v>
      </c>
      <c r="GO475">
        <v>83.328351938641802</v>
      </c>
      <c r="GP475">
        <v>167.304617260686</v>
      </c>
      <c r="GQ475">
        <v>165.891948833811</v>
      </c>
      <c r="GR475">
        <v>161.78692549573901</v>
      </c>
      <c r="GS475">
        <v>157.62860481638</v>
      </c>
      <c r="GT475">
        <v>112.38849130138399</v>
      </c>
      <c r="GU475">
        <v>159.91133958840501</v>
      </c>
      <c r="GV475">
        <v>100.874608196061</v>
      </c>
      <c r="GW475">
        <v>123.50910181984101</v>
      </c>
      <c r="GX475">
        <v>154.13503576145601</v>
      </c>
      <c r="GY475">
        <v>157.868970701602</v>
      </c>
      <c r="GZ475">
        <v>103.657425640878</v>
      </c>
      <c r="HA475">
        <v>93.991657539384406</v>
      </c>
      <c r="HB475">
        <v>117.184316412165</v>
      </c>
      <c r="HC475">
        <v>99.101618544503907</v>
      </c>
      <c r="HD475">
        <v>163.86793785576799</v>
      </c>
      <c r="HE475">
        <v>101.637427823218</v>
      </c>
      <c r="HF475">
        <v>125.328425450487</v>
      </c>
      <c r="HG475">
        <v>85.255348405642195</v>
      </c>
      <c r="HH475">
        <v>142.867444446642</v>
      </c>
      <c r="HI475">
        <v>79.524114091709507</v>
      </c>
      <c r="HJ475">
        <v>175.45899794968199</v>
      </c>
      <c r="HK475">
        <v>137.85399028372299</v>
      </c>
      <c r="HL475">
        <v>102.976129408229</v>
      </c>
      <c r="HM475">
        <v>92.198549925536099</v>
      </c>
      <c r="HN475">
        <v>141.79527090238901</v>
      </c>
      <c r="HO475">
        <v>146.13734846348601</v>
      </c>
      <c r="HP475">
        <v>161.43005162903901</v>
      </c>
      <c r="HQ475">
        <v>99.444185050467993</v>
      </c>
      <c r="HR475">
        <v>75.172452198291495</v>
      </c>
      <c r="HS475">
        <v>120.940931438826</v>
      </c>
      <c r="HT475">
        <v>82.709325494106196</v>
      </c>
      <c r="HU475">
        <v>108.741120953091</v>
      </c>
      <c r="HV475">
        <v>139.39929290328399</v>
      </c>
      <c r="HW475">
        <v>128.60694684415901</v>
      </c>
      <c r="HX475">
        <v>105.878901078929</v>
      </c>
      <c r="HY475">
        <v>97.026316157772001</v>
      </c>
      <c r="HZ475">
        <v>154.388308929555</v>
      </c>
      <c r="IA475">
        <v>86.254115461167103</v>
      </c>
      <c r="IB475">
        <v>100.35151611417299</v>
      </c>
      <c r="IC475">
        <v>103.785573518091</v>
      </c>
      <c r="ID475">
        <v>122.26778269706899</v>
      </c>
      <c r="IE475">
        <v>130.359836762274</v>
      </c>
      <c r="IF475">
        <v>110.96968488538801</v>
      </c>
      <c r="IG475">
        <v>135.190218434955</v>
      </c>
      <c r="IH475">
        <v>115.40055949760099</v>
      </c>
      <c r="II475">
        <v>100.349387356563</v>
      </c>
      <c r="IJ475">
        <v>75.757818391781498</v>
      </c>
      <c r="IK475">
        <v>87.632645490163497</v>
      </c>
      <c r="IL475">
        <v>133.233151730705</v>
      </c>
      <c r="IM475">
        <v>131.09590679889399</v>
      </c>
      <c r="IN475">
        <v>119.97723952923501</v>
      </c>
      <c r="IO475">
        <v>78.169967561362895</v>
      </c>
      <c r="IP475">
        <v>116.019295537098</v>
      </c>
      <c r="IQ475">
        <v>144.832717413328</v>
      </c>
      <c r="IR475">
        <v>134.77012137210801</v>
      </c>
      <c r="IS475">
        <v>109.528397310965</v>
      </c>
      <c r="IT475">
        <v>73.203521425485903</v>
      </c>
      <c r="IU475">
        <v>103.50656369546</v>
      </c>
      <c r="IV475">
        <v>100.391750326223</v>
      </c>
      <c r="IW475">
        <v>86.470271762458495</v>
      </c>
      <c r="IX475">
        <v>107.109720204374</v>
      </c>
      <c r="IY475">
        <v>70.764960595808901</v>
      </c>
      <c r="IZ475">
        <v>179.74095399739599</v>
      </c>
      <c r="JA475">
        <v>213.479243776548</v>
      </c>
      <c r="JB475">
        <v>110.90117102941301</v>
      </c>
      <c r="JC475">
        <v>161.115296080897</v>
      </c>
      <c r="JD475">
        <v>129.58297964013701</v>
      </c>
      <c r="JE475">
        <v>122.443634638522</v>
      </c>
      <c r="JF475">
        <v>81.761685281865098</v>
      </c>
      <c r="JG475">
        <v>88.575062870972602</v>
      </c>
      <c r="JH475">
        <v>221.473777704387</v>
      </c>
      <c r="JI475">
        <v>96.815706052604995</v>
      </c>
      <c r="JJ475">
        <v>81.822966146866904</v>
      </c>
      <c r="JK475">
        <v>128.227685055303</v>
      </c>
      <c r="JL475">
        <v>91.233380208232902</v>
      </c>
      <c r="JM475">
        <v>132.27999013299799</v>
      </c>
      <c r="JN475">
        <v>125.62078504717</v>
      </c>
      <c r="JO475">
        <v>157.100491731517</v>
      </c>
      <c r="JP475">
        <v>152.78803830101401</v>
      </c>
      <c r="JQ475">
        <v>58.400734041908798</v>
      </c>
      <c r="JR475">
        <v>83.026482989611793</v>
      </c>
      <c r="JS475">
        <v>137.857096484799</v>
      </c>
      <c r="JT475">
        <v>145.858392932496</v>
      </c>
      <c r="JU475">
        <v>88.533972061306102</v>
      </c>
      <c r="JV475">
        <v>102.564341868936</v>
      </c>
      <c r="JW475">
        <v>163.14334250602499</v>
      </c>
      <c r="JX475">
        <v>162.36493126057701</v>
      </c>
      <c r="JY475">
        <v>127.68514256184901</v>
      </c>
      <c r="JZ475">
        <v>195.37379681991999</v>
      </c>
      <c r="KA475">
        <v>80.018379022097605</v>
      </c>
      <c r="KB475">
        <v>140.14057386115601</v>
      </c>
      <c r="KC475">
        <v>96.332730803680306</v>
      </c>
      <c r="KD475">
        <v>95.651801151643198</v>
      </c>
      <c r="KE475">
        <v>133.905731787007</v>
      </c>
      <c r="KF475">
        <v>75.094401205980901</v>
      </c>
      <c r="KG475">
        <v>95.568407093660696</v>
      </c>
      <c r="KH475">
        <v>93.186464260570304</v>
      </c>
      <c r="KI475">
        <v>78.195326589893497</v>
      </c>
      <c r="KJ475">
        <v>212.40024091278201</v>
      </c>
      <c r="KK475">
        <v>211.41752011954699</v>
      </c>
      <c r="KL475">
        <v>115.497140617231</v>
      </c>
      <c r="KM475">
        <v>139.03460795856699</v>
      </c>
      <c r="KN475">
        <v>174.60574265297399</v>
      </c>
      <c r="KO475">
        <v>178.437740021107</v>
      </c>
      <c r="KP475">
        <v>157.38806868877199</v>
      </c>
      <c r="KQ475">
        <v>157.51166682227199</v>
      </c>
      <c r="KR475">
        <v>131.980014563617</v>
      </c>
      <c r="KS475">
        <v>91.410834015347305</v>
      </c>
      <c r="KT475">
        <v>130.71037724471699</v>
      </c>
      <c r="KU475">
        <v>87.643197887341003</v>
      </c>
      <c r="KV475">
        <v>132.632663300313</v>
      </c>
      <c r="KW475">
        <v>176.59831594270099</v>
      </c>
      <c r="KX475">
        <v>106.92025333912601</v>
      </c>
      <c r="KY475">
        <v>147.70388099305001</v>
      </c>
      <c r="KZ475">
        <v>79.441081155249904</v>
      </c>
      <c r="LA475">
        <v>76.961860832572498</v>
      </c>
      <c r="LB475">
        <v>241.054999403728</v>
      </c>
      <c r="LC475">
        <v>96.573252071302406</v>
      </c>
      <c r="LD475">
        <v>164.45942201181799</v>
      </c>
      <c r="LE475">
        <v>152.83075278806299</v>
      </c>
      <c r="LF475">
        <v>108.469497823263</v>
      </c>
      <c r="LG475">
        <v>82.035348184017195</v>
      </c>
      <c r="LH475">
        <v>202.21090227903099</v>
      </c>
      <c r="LI475">
        <v>148.05016533448401</v>
      </c>
      <c r="LJ475">
        <v>40.290239924089398</v>
      </c>
      <c r="LK475">
        <v>94.582381638456994</v>
      </c>
      <c r="LL475">
        <v>107.763413059035</v>
      </c>
      <c r="LM475">
        <v>73.3498674384048</v>
      </c>
      <c r="LN475">
        <v>82.249761756137701</v>
      </c>
      <c r="LO475">
        <v>108.809101563773</v>
      </c>
      <c r="LP475">
        <v>80.531006583977103</v>
      </c>
      <c r="LQ475">
        <v>121.837835716611</v>
      </c>
      <c r="LR475">
        <v>173.41677126981401</v>
      </c>
      <c r="LS475">
        <v>136.506053005322</v>
      </c>
      <c r="LT475">
        <v>177.649332908688</v>
      </c>
      <c r="LU475">
        <v>113.35356051108</v>
      </c>
      <c r="LV475">
        <v>64.2350763562373</v>
      </c>
      <c r="LW475">
        <v>61.164639511505499</v>
      </c>
      <c r="LX475">
        <v>189.102001400445</v>
      </c>
      <c r="LY475">
        <v>126.054628199896</v>
      </c>
      <c r="LZ475">
        <v>194.435523859532</v>
      </c>
      <c r="MA475">
        <v>153.89842730706499</v>
      </c>
      <c r="MB475">
        <v>197.00854436144101</v>
      </c>
      <c r="MC475">
        <v>129.521545815487</v>
      </c>
      <c r="MD475">
        <v>92.302312233643505</v>
      </c>
      <c r="ME475">
        <v>123.54069961791799</v>
      </c>
      <c r="MF475">
        <v>204.82282367819101</v>
      </c>
      <c r="MG475">
        <v>70.942012475475593</v>
      </c>
      <c r="MH475">
        <v>56.067271113834003</v>
      </c>
      <c r="MI475">
        <v>111.571610005699</v>
      </c>
      <c r="MJ475">
        <v>81.732563855534096</v>
      </c>
      <c r="MK475">
        <v>136.08098187793701</v>
      </c>
      <c r="ML475">
        <v>80.990519381627905</v>
      </c>
      <c r="MM475">
        <v>116.817126740586</v>
      </c>
      <c r="MN475">
        <v>164.78456259470201</v>
      </c>
      <c r="MO475">
        <v>96.320584739035596</v>
      </c>
      <c r="MP475">
        <v>127.64909147465499</v>
      </c>
      <c r="MQ475">
        <v>79.965680432795395</v>
      </c>
      <c r="MR475">
        <v>104.694083014735</v>
      </c>
      <c r="MS475">
        <v>80.975309461539297</v>
      </c>
      <c r="MT475">
        <v>112.47980792083401</v>
      </c>
      <c r="MU475">
        <v>173.44959007888201</v>
      </c>
      <c r="MV475">
        <v>99.368241496110798</v>
      </c>
      <c r="MW475">
        <v>88.318132538735497</v>
      </c>
      <c r="MX475">
        <v>89.877448038661797</v>
      </c>
      <c r="MY475">
        <v>60.876380077583804</v>
      </c>
      <c r="MZ475">
        <v>110.688414591426</v>
      </c>
      <c r="NA475">
        <v>181.163346157836</v>
      </c>
      <c r="NB475">
        <v>120.834243334116</v>
      </c>
      <c r="NC475">
        <v>87.608583460340895</v>
      </c>
      <c r="ND475">
        <v>115.118410081889</v>
      </c>
      <c r="NE475">
        <v>130.34975635429899</v>
      </c>
      <c r="NF475">
        <v>210.11179384074401</v>
      </c>
      <c r="NG475">
        <v>127.13708173730301</v>
      </c>
      <c r="NH475">
        <v>96.176533740883301</v>
      </c>
      <c r="NI475">
        <v>98.292408670163198</v>
      </c>
      <c r="NJ475">
        <v>116.101439449731</v>
      </c>
      <c r="NK475">
        <v>131.23574023403299</v>
      </c>
      <c r="NL475">
        <v>144.689005603185</v>
      </c>
      <c r="NM475">
        <v>101.03998097646</v>
      </c>
      <c r="NN475">
        <v>96.086369460391197</v>
      </c>
      <c r="NO475">
        <v>142.45049009875899</v>
      </c>
      <c r="NP475">
        <v>125.19023896462799</v>
      </c>
      <c r="NQ475">
        <v>95.835976521153199</v>
      </c>
      <c r="NR475">
        <v>202.181976949952</v>
      </c>
      <c r="NS475">
        <v>193.587946253322</v>
      </c>
      <c r="NT475">
        <v>67.490593256752504</v>
      </c>
      <c r="NU475">
        <v>211.39180043241399</v>
      </c>
      <c r="NV475">
        <v>154.92323024337401</v>
      </c>
      <c r="NW475">
        <v>99.428716666623799</v>
      </c>
      <c r="NX475">
        <v>165.27728369625899</v>
      </c>
      <c r="NY475">
        <v>106.811483825655</v>
      </c>
      <c r="NZ475">
        <v>99.297451631299694</v>
      </c>
      <c r="OA475">
        <v>82.7823293266745</v>
      </c>
      <c r="OB475">
        <v>94.413993449719698</v>
      </c>
      <c r="OC475">
        <v>183.59575387515901</v>
      </c>
      <c r="OD475">
        <v>137.78119859461799</v>
      </c>
      <c r="OE475">
        <v>103.938951767041</v>
      </c>
      <c r="OF475">
        <v>174.42674965202801</v>
      </c>
      <c r="OG475">
        <v>61.553099302400803</v>
      </c>
      <c r="OH475">
        <v>121.37254593934399</v>
      </c>
      <c r="OI475">
        <v>136.314162049499</v>
      </c>
      <c r="OJ475">
        <v>91.631760149429695</v>
      </c>
      <c r="OK475">
        <v>66.840327347417499</v>
      </c>
      <c r="OL475">
        <v>151.096846317135</v>
      </c>
      <c r="OM475">
        <v>97.809789204299193</v>
      </c>
      <c r="ON475">
        <v>128.41947690556</v>
      </c>
      <c r="OO475">
        <v>178.52646181516801</v>
      </c>
      <c r="OP475">
        <v>109.68744907954</v>
      </c>
      <c r="OQ475">
        <v>116.159105306185</v>
      </c>
      <c r="OR475">
        <v>120.700372251952</v>
      </c>
      <c r="OS475">
        <v>148.73450777650001</v>
      </c>
      <c r="OT475">
        <v>112.809677188761</v>
      </c>
      <c r="OU475">
        <v>167.56156552894799</v>
      </c>
      <c r="OV475">
        <v>103.542052342792</v>
      </c>
      <c r="OW475">
        <v>154.82377355705901</v>
      </c>
      <c r="OX475">
        <v>83.826179396117098</v>
      </c>
      <c r="OY475">
        <v>80.3210659151285</v>
      </c>
      <c r="OZ475">
        <v>146.198438543245</v>
      </c>
      <c r="PA475">
        <v>117.145022865131</v>
      </c>
      <c r="PB475">
        <v>180.889573877412</v>
      </c>
      <c r="PC475">
        <v>215.61828567740301</v>
      </c>
      <c r="PD475">
        <v>122.085532655552</v>
      </c>
      <c r="PE475">
        <v>140.56869249985999</v>
      </c>
      <c r="PF475">
        <v>100.541432896397</v>
      </c>
      <c r="PG475">
        <v>188.48191088524601</v>
      </c>
      <c r="PH475">
        <v>115.475261933833</v>
      </c>
      <c r="PI475">
        <v>90.674406727202694</v>
      </c>
      <c r="PJ475">
        <v>103.454636527489</v>
      </c>
      <c r="PK475">
        <v>122.18192035806</v>
      </c>
      <c r="PL475">
        <v>100.314487185617</v>
      </c>
      <c r="PM475">
        <v>129.34234446735999</v>
      </c>
      <c r="PN475">
        <v>121.040371109533</v>
      </c>
      <c r="PO475">
        <v>185.05527679081499</v>
      </c>
      <c r="PP475">
        <v>93.402674527009097</v>
      </c>
      <c r="PQ475">
        <v>102.25250790445401</v>
      </c>
      <c r="PR475">
        <v>144.24917801994999</v>
      </c>
      <c r="PS475">
        <v>107.68463109661801</v>
      </c>
      <c r="PT475">
        <v>113.912355266521</v>
      </c>
      <c r="PU475">
        <v>193.42782890209099</v>
      </c>
      <c r="PV475">
        <v>148.516622343694</v>
      </c>
      <c r="PW475">
        <v>88.576870233814304</v>
      </c>
      <c r="PX475">
        <v>59.935724768417899</v>
      </c>
      <c r="PY475">
        <v>168.886154068683</v>
      </c>
      <c r="PZ475">
        <v>127.347043745614</v>
      </c>
      <c r="QA475">
        <v>111.892489739867</v>
      </c>
      <c r="QB475">
        <v>83.952242606776906</v>
      </c>
      <c r="QC475">
        <v>116.55718016707699</v>
      </c>
      <c r="QD475">
        <v>121.950078993151</v>
      </c>
      <c r="QE475">
        <v>138.061411557589</v>
      </c>
      <c r="QF475">
        <v>119.80691428784699</v>
      </c>
      <c r="QG475">
        <v>173.15117750622201</v>
      </c>
      <c r="QH475">
        <v>170.32670928725699</v>
      </c>
      <c r="QI475">
        <v>208.57386995331601</v>
      </c>
      <c r="QJ475">
        <v>93.757542539848401</v>
      </c>
      <c r="QK475">
        <v>222.70220122850299</v>
      </c>
      <c r="QL475">
        <v>120.30483853891801</v>
      </c>
      <c r="QM475">
        <v>76.248071075934703</v>
      </c>
      <c r="QN475">
        <v>127.834706390359</v>
      </c>
      <c r="QO475">
        <v>67.274688133783897</v>
      </c>
      <c r="QP475">
        <v>63.734965752347897</v>
      </c>
      <c r="QQ475">
        <v>133.251433747069</v>
      </c>
      <c r="QR475">
        <v>45.552762396945703</v>
      </c>
      <c r="QS475">
        <v>134.17551979113301</v>
      </c>
      <c r="QT475">
        <v>95.034045152818607</v>
      </c>
      <c r="QU475">
        <v>115.173197398032</v>
      </c>
      <c r="QV475">
        <v>177.962145700316</v>
      </c>
      <c r="QW475">
        <v>148.16145523282199</v>
      </c>
      <c r="QX475">
        <v>178.841648778532</v>
      </c>
      <c r="QY475">
        <v>102.52501276236499</v>
      </c>
      <c r="QZ475">
        <v>215.08341839888399</v>
      </c>
      <c r="RA475">
        <v>59.154000694076601</v>
      </c>
      <c r="RB475">
        <v>148.11475900306101</v>
      </c>
      <c r="RC475">
        <v>136.59314452317699</v>
      </c>
      <c r="RD475">
        <v>98.898542221987896</v>
      </c>
      <c r="RE475">
        <v>83.750605150233895</v>
      </c>
      <c r="RF475">
        <v>130.17610109738601</v>
      </c>
      <c r="RG475">
        <v>180.14663691217601</v>
      </c>
      <c r="RH475">
        <v>159.44624460203599</v>
      </c>
      <c r="RI475">
        <v>90.367526405107498</v>
      </c>
      <c r="RJ475">
        <v>121.260728494582</v>
      </c>
      <c r="RK475">
        <v>137.43773799355199</v>
      </c>
      <c r="RL475">
        <v>113.016036966774</v>
      </c>
      <c r="RM475">
        <v>164.28953748713499</v>
      </c>
      <c r="RN475">
        <v>153.01234667549301</v>
      </c>
      <c r="RO475">
        <v>75.336454140448595</v>
      </c>
      <c r="RP475">
        <v>212.506425437736</v>
      </c>
      <c r="RQ475">
        <v>72.895960863060793</v>
      </c>
      <c r="RR475">
        <v>131.98100609883201</v>
      </c>
      <c r="RS475">
        <v>152.770298180786</v>
      </c>
      <c r="RT475">
        <v>138.570318136796</v>
      </c>
      <c r="RU475">
        <v>177.650169252452</v>
      </c>
      <c r="RV475">
        <v>149.67747082934801</v>
      </c>
      <c r="RW475">
        <v>192.607553512164</v>
      </c>
      <c r="RX475">
        <v>58.600173398916503</v>
      </c>
      <c r="RY475">
        <v>131.704020605251</v>
      </c>
      <c r="RZ475">
        <v>140.693164406741</v>
      </c>
      <c r="SA475">
        <v>100.64315045241401</v>
      </c>
      <c r="SB475">
        <v>137.15080524888299</v>
      </c>
      <c r="SC475">
        <v>132.62158689825799</v>
      </c>
      <c r="SD475">
        <v>136.26889394448</v>
      </c>
      <c r="SE475">
        <v>197.229634697183</v>
      </c>
      <c r="SF475">
        <v>145.854400514292</v>
      </c>
      <c r="SG475">
        <f>COUNTIF(B475:SF475, "&gt;1")</f>
        <v>499</v>
      </c>
    </row>
    <row r="476" spans="1:501" x14ac:dyDescent="0.2">
      <c r="A476" t="s">
        <v>232</v>
      </c>
      <c r="B476">
        <v>93.302524592702696</v>
      </c>
      <c r="C476">
        <v>118.801026737287</v>
      </c>
      <c r="D476">
        <v>98.382677145429199</v>
      </c>
      <c r="E476">
        <v>124.312399203968</v>
      </c>
      <c r="F476">
        <v>71.610064069845293</v>
      </c>
      <c r="G476">
        <v>151.219447617242</v>
      </c>
      <c r="H476">
        <v>151.164754618427</v>
      </c>
      <c r="I476">
        <v>90.195642196126897</v>
      </c>
      <c r="J476">
        <v>138.036888464497</v>
      </c>
      <c r="K476">
        <v>113.352857349658</v>
      </c>
      <c r="L476">
        <v>98.199109029548495</v>
      </c>
      <c r="M476">
        <v>153.226635205517</v>
      </c>
      <c r="N476">
        <v>136.47887855702501</v>
      </c>
      <c r="O476">
        <v>118.89303583149901</v>
      </c>
      <c r="P476">
        <v>87.565704118721499</v>
      </c>
      <c r="Q476">
        <v>82.492572610161304</v>
      </c>
      <c r="R476">
        <v>120.515558425077</v>
      </c>
      <c r="S476">
        <v>152.52586404053901</v>
      </c>
      <c r="T476">
        <v>192.18544064959801</v>
      </c>
      <c r="U476">
        <v>184.74135305245301</v>
      </c>
      <c r="V476">
        <v>212.66016989881101</v>
      </c>
      <c r="W476">
        <v>108.51192288289</v>
      </c>
      <c r="X476">
        <v>215.472348047938</v>
      </c>
      <c r="Y476">
        <v>132.30907861984801</v>
      </c>
      <c r="Z476">
        <v>136.61070966931399</v>
      </c>
      <c r="AA476">
        <v>75.364816922557594</v>
      </c>
      <c r="AB476">
        <v>65.337123001177204</v>
      </c>
      <c r="AC476">
        <v>142.59075151846301</v>
      </c>
      <c r="AD476">
        <v>90.227548417753894</v>
      </c>
      <c r="AE476">
        <v>138.091276657885</v>
      </c>
      <c r="AF476">
        <v>133.96130716803199</v>
      </c>
      <c r="AG476">
        <v>87.406551744865396</v>
      </c>
      <c r="AH476">
        <v>173.969607541285</v>
      </c>
      <c r="AI476">
        <v>178.424383928917</v>
      </c>
      <c r="AJ476">
        <v>163.59154817134501</v>
      </c>
      <c r="AK476">
        <v>64.589809232241095</v>
      </c>
      <c r="AL476">
        <v>158.71289365740199</v>
      </c>
      <c r="AM476">
        <v>141.81847088641101</v>
      </c>
      <c r="AN476">
        <v>143.73699448531201</v>
      </c>
      <c r="AO476">
        <v>148.299885628852</v>
      </c>
      <c r="AP476">
        <v>154.83527984907201</v>
      </c>
      <c r="AQ476">
        <v>87.167676496461695</v>
      </c>
      <c r="AR476">
        <v>124.014494410491</v>
      </c>
      <c r="AS476">
        <v>150.09939506752201</v>
      </c>
      <c r="AT476">
        <v>102.343443552887</v>
      </c>
      <c r="AU476">
        <v>89.8167440073195</v>
      </c>
      <c r="AV476">
        <v>98.331718677823005</v>
      </c>
      <c r="AW476">
        <v>69.444511125057602</v>
      </c>
      <c r="AX476">
        <v>161.83205760686101</v>
      </c>
      <c r="AY476">
        <v>164.01509377926899</v>
      </c>
      <c r="AZ476">
        <v>170.16550564164001</v>
      </c>
      <c r="BA476">
        <v>124.370440856779</v>
      </c>
      <c r="BB476">
        <v>84.920180377215999</v>
      </c>
      <c r="BC476">
        <v>191.03286553386701</v>
      </c>
      <c r="BD476">
        <v>109.553088887204</v>
      </c>
      <c r="BE476">
        <v>123.03928167732801</v>
      </c>
      <c r="BF476">
        <v>89.859077155669198</v>
      </c>
      <c r="BG476">
        <v>112.925542070578</v>
      </c>
      <c r="BH476">
        <v>114.018406866391</v>
      </c>
      <c r="BI476">
        <v>184.14477087233399</v>
      </c>
      <c r="BJ476">
        <v>121.502450267162</v>
      </c>
      <c r="BK476">
        <v>150.679548541115</v>
      </c>
      <c r="BL476">
        <v>79.9559378285864</v>
      </c>
      <c r="BM476">
        <v>149.53057880531699</v>
      </c>
      <c r="BN476">
        <v>109.1917303715</v>
      </c>
      <c r="BO476">
        <v>100.107505491756</v>
      </c>
      <c r="BP476">
        <v>75.066247466822205</v>
      </c>
      <c r="BQ476">
        <v>108.32896910666599</v>
      </c>
      <c r="BR476">
        <v>137.49000540492099</v>
      </c>
      <c r="BS476">
        <v>200.870037850909</v>
      </c>
      <c r="BT476">
        <v>94.071694580444799</v>
      </c>
      <c r="BU476">
        <v>114.57230823558</v>
      </c>
      <c r="BV476">
        <v>59.1076707709069</v>
      </c>
      <c r="BW476">
        <v>121.31818167812099</v>
      </c>
      <c r="BX476">
        <v>218.59289044336501</v>
      </c>
      <c r="BY476">
        <v>74.176360565460101</v>
      </c>
      <c r="BZ476">
        <v>162.14978768019699</v>
      </c>
      <c r="CA476">
        <v>90.578086636784505</v>
      </c>
      <c r="CB476">
        <v>107.239345612713</v>
      </c>
      <c r="CC476">
        <v>139.12082344622999</v>
      </c>
      <c r="CD476">
        <v>197.75742970191399</v>
      </c>
      <c r="CE476">
        <v>102.150399581388</v>
      </c>
      <c r="CF476">
        <v>113.807443716808</v>
      </c>
      <c r="CG476">
        <v>166.03063345634999</v>
      </c>
      <c r="CH476">
        <v>84.013621191133595</v>
      </c>
      <c r="CI476">
        <v>201.68186692500899</v>
      </c>
      <c r="CJ476">
        <v>78.422621603776605</v>
      </c>
      <c r="CK476">
        <v>81.200633749816305</v>
      </c>
      <c r="CL476">
        <v>123.308669114186</v>
      </c>
      <c r="CM476">
        <v>131.391690291256</v>
      </c>
      <c r="CN476">
        <v>150.80773900078</v>
      </c>
      <c r="CO476">
        <v>59.642987429911699</v>
      </c>
      <c r="CP476">
        <v>106.953945148567</v>
      </c>
      <c r="CQ476">
        <v>91.083837226950806</v>
      </c>
      <c r="CR476">
        <v>136.03453035294899</v>
      </c>
      <c r="CS476">
        <v>144.34019203385901</v>
      </c>
      <c r="CT476">
        <v>159.21344010712599</v>
      </c>
      <c r="CU476">
        <v>135.2095950826</v>
      </c>
      <c r="CV476">
        <v>102.677289120494</v>
      </c>
      <c r="CW476">
        <v>132.40835715596299</v>
      </c>
      <c r="CX476">
        <v>81.105774567657605</v>
      </c>
      <c r="CY476">
        <v>110.618560434413</v>
      </c>
      <c r="CZ476">
        <v>120.95273300051301</v>
      </c>
      <c r="DA476">
        <v>117.68975555784201</v>
      </c>
      <c r="DB476">
        <v>132.52634795554101</v>
      </c>
      <c r="DC476">
        <v>98.586664964116295</v>
      </c>
      <c r="DD476">
        <v>216.73083422877099</v>
      </c>
      <c r="DE476">
        <v>64.913353896958597</v>
      </c>
      <c r="DF476">
        <v>141.415703664391</v>
      </c>
      <c r="DG476">
        <v>82.816493391816906</v>
      </c>
      <c r="DH476">
        <v>96.129623216511206</v>
      </c>
      <c r="DI476">
        <v>159.95777150187499</v>
      </c>
      <c r="DJ476">
        <v>82.027517944630802</v>
      </c>
      <c r="DK476">
        <v>194.08775770055601</v>
      </c>
      <c r="DL476">
        <v>98.715084670277804</v>
      </c>
      <c r="DM476">
        <v>109.256004357874</v>
      </c>
      <c r="DN476">
        <v>104.756753193154</v>
      </c>
      <c r="DO476">
        <v>148.181013693484</v>
      </c>
      <c r="DP476">
        <v>68.600358559222798</v>
      </c>
      <c r="DQ476">
        <v>56.839154379893699</v>
      </c>
      <c r="DR476">
        <v>130.86724962454099</v>
      </c>
      <c r="DS476">
        <v>62.969030392261601</v>
      </c>
      <c r="DT476">
        <v>63.522935756395803</v>
      </c>
      <c r="DU476">
        <v>159.01208766964001</v>
      </c>
      <c r="DV476">
        <v>98.191523296488299</v>
      </c>
      <c r="DW476">
        <v>115.30127215152901</v>
      </c>
      <c r="DX476">
        <v>136.49944457346101</v>
      </c>
      <c r="DY476">
        <v>132.808433282865</v>
      </c>
      <c r="DZ476">
        <v>103.568699501151</v>
      </c>
      <c r="EA476">
        <v>36.676346145619902</v>
      </c>
      <c r="EB476">
        <v>63.866417424776699</v>
      </c>
      <c r="EC476">
        <v>103.38495491523901</v>
      </c>
      <c r="ED476">
        <v>105.031307797452</v>
      </c>
      <c r="EE476">
        <v>89.164596619927195</v>
      </c>
      <c r="EF476">
        <v>78.553234625411505</v>
      </c>
      <c r="EG476">
        <v>153.860649501284</v>
      </c>
      <c r="EH476">
        <v>144.74123906777001</v>
      </c>
      <c r="EI476">
        <v>117.926243497586</v>
      </c>
      <c r="EJ476">
        <v>136.487615266087</v>
      </c>
      <c r="EK476">
        <v>84.220075404200998</v>
      </c>
      <c r="EL476">
        <v>141.10242482954601</v>
      </c>
      <c r="EM476">
        <v>120.118278478585</v>
      </c>
      <c r="EN476">
        <v>91.375708309984105</v>
      </c>
      <c r="EO476">
        <v>103.049110113363</v>
      </c>
      <c r="EP476">
        <v>144.04347142956701</v>
      </c>
      <c r="EQ476">
        <v>92.288525421710006</v>
      </c>
      <c r="ER476">
        <v>82.013820451169096</v>
      </c>
      <c r="ES476">
        <v>141.47163146827</v>
      </c>
      <c r="ET476">
        <v>114.09842401512</v>
      </c>
      <c r="EU476">
        <v>85.494662228726398</v>
      </c>
      <c r="EV476">
        <v>127.154660348533</v>
      </c>
      <c r="EW476">
        <v>100.707658964448</v>
      </c>
      <c r="EX476">
        <v>116.140326359849</v>
      </c>
      <c r="EY476">
        <v>164.938026415797</v>
      </c>
      <c r="EZ476">
        <v>119.41991021312499</v>
      </c>
      <c r="FA476">
        <v>193.08955639792001</v>
      </c>
      <c r="FB476">
        <v>230.72572435895299</v>
      </c>
      <c r="FC476">
        <v>101.671157373931</v>
      </c>
      <c r="FD476">
        <v>60.120094425947897</v>
      </c>
      <c r="FE476">
        <v>107.872575359819</v>
      </c>
      <c r="FF476">
        <v>146.83865284959799</v>
      </c>
      <c r="FG476">
        <v>162.631367459887</v>
      </c>
      <c r="FH476">
        <v>90.268916287073907</v>
      </c>
      <c r="FI476">
        <v>105.23334431391</v>
      </c>
      <c r="FJ476">
        <v>183.78191932171001</v>
      </c>
      <c r="FK476">
        <v>110.49541739763001</v>
      </c>
      <c r="FL476">
        <v>141.270371152092</v>
      </c>
      <c r="FM476">
        <v>67.388619412958604</v>
      </c>
      <c r="FN476">
        <v>87.260448856466198</v>
      </c>
      <c r="FO476">
        <v>138.08686627529201</v>
      </c>
      <c r="FP476">
        <v>92.350116682908904</v>
      </c>
      <c r="FQ476">
        <v>104.597704558693</v>
      </c>
      <c r="FR476">
        <v>129.22266196843401</v>
      </c>
      <c r="FS476">
        <v>35.002592240385397</v>
      </c>
      <c r="FT476">
        <v>107.412659948486</v>
      </c>
      <c r="FU476">
        <v>205.73370619149699</v>
      </c>
      <c r="FV476">
        <v>151.282834285137</v>
      </c>
      <c r="FW476">
        <v>112.091856853336</v>
      </c>
      <c r="FX476">
        <v>108.067627026172</v>
      </c>
      <c r="FY476">
        <v>96.827875488860002</v>
      </c>
      <c r="FZ476">
        <v>104.495027077329</v>
      </c>
      <c r="GA476">
        <v>105.73405388490499</v>
      </c>
      <c r="GB476">
        <v>89.968296192334293</v>
      </c>
      <c r="GC476">
        <v>168.71433875731501</v>
      </c>
      <c r="GD476">
        <v>135.722392767607</v>
      </c>
      <c r="GE476">
        <v>83.130992687740104</v>
      </c>
      <c r="GF476">
        <v>183.229135496579</v>
      </c>
      <c r="GG476">
        <v>160.04510000495</v>
      </c>
      <c r="GH476">
        <v>116.778508878973</v>
      </c>
      <c r="GI476">
        <v>93.054046957097199</v>
      </c>
      <c r="GJ476">
        <v>155.51255522327301</v>
      </c>
      <c r="GK476">
        <v>252.160130551821</v>
      </c>
      <c r="GL476">
        <v>143.78135409737399</v>
      </c>
      <c r="GM476">
        <v>128.99179068237501</v>
      </c>
      <c r="GN476">
        <v>104.85162808318</v>
      </c>
      <c r="GO476">
        <v>83.328351938641504</v>
      </c>
      <c r="GP476">
        <v>167.30461726068501</v>
      </c>
      <c r="GQ476">
        <v>165.89194883380901</v>
      </c>
      <c r="GR476">
        <v>161.78692549574001</v>
      </c>
      <c r="GS476">
        <v>157.62860481637901</v>
      </c>
      <c r="GT476">
        <v>112.38849130138399</v>
      </c>
      <c r="GU476">
        <v>159.911339588403</v>
      </c>
      <c r="GV476">
        <v>100.874608196059</v>
      </c>
      <c r="GW476">
        <v>123.50910181984</v>
      </c>
      <c r="GX476">
        <v>154.13503576145399</v>
      </c>
      <c r="GY476">
        <v>157.86897070160299</v>
      </c>
      <c r="GZ476">
        <v>103.65742564087699</v>
      </c>
      <c r="HA476">
        <v>93.991657539409502</v>
      </c>
      <c r="HB476">
        <v>117.18431641216399</v>
      </c>
      <c r="HC476">
        <v>99.101618544510799</v>
      </c>
      <c r="HD476">
        <v>163.867937855767</v>
      </c>
      <c r="HE476">
        <v>101.637427823218</v>
      </c>
      <c r="HF476">
        <v>125.32842545048599</v>
      </c>
      <c r="HG476">
        <v>85.255348405643105</v>
      </c>
      <c r="HH476">
        <v>142.86744444663699</v>
      </c>
      <c r="HI476">
        <v>79.524114091709507</v>
      </c>
      <c r="HJ476">
        <v>175.45899794968199</v>
      </c>
      <c r="HK476">
        <v>137.85399028372299</v>
      </c>
      <c r="HL476">
        <v>102.976129408229</v>
      </c>
      <c r="HM476">
        <v>92.198549925536199</v>
      </c>
      <c r="HN476">
        <v>141.79527090238901</v>
      </c>
      <c r="HO476">
        <v>146.137348463488</v>
      </c>
      <c r="HP476">
        <v>161.43005162903901</v>
      </c>
      <c r="HQ476">
        <v>99.444185050470793</v>
      </c>
      <c r="HR476">
        <v>75.172452198289704</v>
      </c>
      <c r="HS476">
        <v>120.94093143882399</v>
      </c>
      <c r="HT476">
        <v>82.709325494106096</v>
      </c>
      <c r="HU476">
        <v>108.74112095309</v>
      </c>
      <c r="HV476">
        <v>139.399292903283</v>
      </c>
      <c r="HW476">
        <v>128.60694684416001</v>
      </c>
      <c r="HX476">
        <v>105.87890107893</v>
      </c>
      <c r="HY476">
        <v>97.026316157772996</v>
      </c>
      <c r="HZ476">
        <v>154.38830892955701</v>
      </c>
      <c r="IA476">
        <v>86.254115461167004</v>
      </c>
      <c r="IB476">
        <v>100.35151611417599</v>
      </c>
      <c r="IC476">
        <v>103.78557351809</v>
      </c>
      <c r="ID476">
        <v>122.26778269707</v>
      </c>
      <c r="IE476">
        <v>130.359836762274</v>
      </c>
      <c r="IF476">
        <v>110.969684885386</v>
      </c>
      <c r="IG476">
        <v>135.19021843495401</v>
      </c>
      <c r="IH476">
        <v>115.400559497602</v>
      </c>
      <c r="II476">
        <v>100.349387356561</v>
      </c>
      <c r="IJ476">
        <v>75.757818391780305</v>
      </c>
      <c r="IK476">
        <v>87.632645490166695</v>
      </c>
      <c r="IL476">
        <v>133.233151730706</v>
      </c>
      <c r="IM476">
        <v>131.09590679889499</v>
      </c>
      <c r="IN476">
        <v>119.977239529233</v>
      </c>
      <c r="IO476">
        <v>78.169967561359698</v>
      </c>
      <c r="IP476">
        <v>116.019295537099</v>
      </c>
      <c r="IQ476">
        <v>144.832717413328</v>
      </c>
      <c r="IR476">
        <v>134.770121372115</v>
      </c>
      <c r="IS476">
        <v>109.528397310965</v>
      </c>
      <c r="IT476">
        <v>73.203521425485306</v>
      </c>
      <c r="IU476">
        <v>103.50656369546</v>
      </c>
      <c r="IV476">
        <v>100.391750326224</v>
      </c>
      <c r="IW476">
        <v>86.470271762458196</v>
      </c>
      <c r="IX476">
        <v>107.109720204374</v>
      </c>
      <c r="IY476">
        <v>70.764960595809001</v>
      </c>
      <c r="IZ476">
        <v>179.74095399739599</v>
      </c>
      <c r="JA476">
        <v>213.47924377654701</v>
      </c>
      <c r="JB476">
        <v>110.901171029414</v>
      </c>
      <c r="JC476">
        <v>161.115296080897</v>
      </c>
      <c r="JD476">
        <v>129.58297964013801</v>
      </c>
      <c r="JE476">
        <v>122.443634638501</v>
      </c>
      <c r="JF476">
        <v>81.761685281864303</v>
      </c>
      <c r="JG476">
        <v>88.575062870972502</v>
      </c>
      <c r="JH476">
        <v>221.473777704387</v>
      </c>
      <c r="JI476">
        <v>96.815706052604</v>
      </c>
      <c r="JJ476">
        <v>81.822966146866605</v>
      </c>
      <c r="JK476">
        <v>128.22768505530499</v>
      </c>
      <c r="JL476">
        <v>91.233380208231097</v>
      </c>
      <c r="JM476">
        <v>132.27999013299799</v>
      </c>
      <c r="JN476">
        <v>125.62078504717201</v>
      </c>
      <c r="JO476">
        <v>157.10049173151799</v>
      </c>
      <c r="JP476">
        <v>152.788038300686</v>
      </c>
      <c r="JQ476">
        <v>58.400734041908898</v>
      </c>
      <c r="JR476">
        <v>83.026482989610798</v>
      </c>
      <c r="JS476">
        <v>137.85709648479701</v>
      </c>
      <c r="JT476">
        <v>145.85839293249799</v>
      </c>
      <c r="JU476">
        <v>88.533972061324704</v>
      </c>
      <c r="JV476">
        <v>102.564341868939</v>
      </c>
      <c r="JW476">
        <v>163.14334250603201</v>
      </c>
      <c r="JX476">
        <v>162.36493126057599</v>
      </c>
      <c r="JY476">
        <v>127.68514256184901</v>
      </c>
      <c r="JZ476">
        <v>195.37379681991999</v>
      </c>
      <c r="KA476">
        <v>80.018379022096298</v>
      </c>
      <c r="KB476">
        <v>140.14057386115601</v>
      </c>
      <c r="KC476">
        <v>96.332730803682495</v>
      </c>
      <c r="KD476">
        <v>95.651801151643696</v>
      </c>
      <c r="KE476">
        <v>133.90573178700799</v>
      </c>
      <c r="KF476">
        <v>75.094401205982706</v>
      </c>
      <c r="KG476">
        <v>95.568407093660497</v>
      </c>
      <c r="KH476">
        <v>93.186464260569394</v>
      </c>
      <c r="KI476">
        <v>78.195326589888793</v>
      </c>
      <c r="KJ476">
        <v>212.861233930336</v>
      </c>
      <c r="KK476">
        <v>211.41752011954699</v>
      </c>
      <c r="KL476">
        <v>115.49714061723201</v>
      </c>
      <c r="KM476">
        <v>139.034607958566</v>
      </c>
      <c r="KN476">
        <v>174.60574265297399</v>
      </c>
      <c r="KO476">
        <v>178.437740021107</v>
      </c>
      <c r="KP476">
        <v>157.38806868877199</v>
      </c>
      <c r="KQ476">
        <v>157.51166682227</v>
      </c>
      <c r="KR476">
        <v>139.93749729878499</v>
      </c>
      <c r="KS476">
        <v>91.4108340153482</v>
      </c>
      <c r="KT476">
        <v>130.71037724471299</v>
      </c>
      <c r="KU476">
        <v>87.643197887341401</v>
      </c>
      <c r="KV476">
        <v>132.63266330030899</v>
      </c>
      <c r="KW476">
        <v>176.59831594270301</v>
      </c>
      <c r="KX476">
        <v>106.92025333912601</v>
      </c>
      <c r="KY476">
        <v>147.70388099305001</v>
      </c>
      <c r="KZ476">
        <v>79.441081155250501</v>
      </c>
      <c r="LA476">
        <v>76.961860832571404</v>
      </c>
      <c r="LB476">
        <v>241.05499940373201</v>
      </c>
      <c r="LC476">
        <v>96.573252071302605</v>
      </c>
      <c r="LD476">
        <v>164.45942201181899</v>
      </c>
      <c r="LE476">
        <v>152.83075278806899</v>
      </c>
      <c r="LF476">
        <v>108.46949782326099</v>
      </c>
      <c r="LG476">
        <v>82.035348184016797</v>
      </c>
      <c r="LH476">
        <v>202.21090227903301</v>
      </c>
      <c r="LI476">
        <v>148.05016533448099</v>
      </c>
      <c r="LJ476">
        <v>40.290239924082996</v>
      </c>
      <c r="LK476">
        <v>94.582381638454393</v>
      </c>
      <c r="LL476">
        <v>107.763413059033</v>
      </c>
      <c r="LM476">
        <v>73.349867438404601</v>
      </c>
      <c r="LN476">
        <v>82.249761756137303</v>
      </c>
      <c r="LO476">
        <v>108.809101563775</v>
      </c>
      <c r="LP476">
        <v>80.531006583977899</v>
      </c>
      <c r="LQ476">
        <v>121.837835716613</v>
      </c>
      <c r="LR476">
        <v>173.416771269815</v>
      </c>
      <c r="LS476">
        <v>136.506053005323</v>
      </c>
      <c r="LT476">
        <v>177.649332908688</v>
      </c>
      <c r="LU476">
        <v>113.353560511078</v>
      </c>
      <c r="LV476">
        <v>64.235076356237002</v>
      </c>
      <c r="LW476">
        <v>61.1646395115065</v>
      </c>
      <c r="LX476">
        <v>189.102001400445</v>
      </c>
      <c r="LY476">
        <v>126.054628199898</v>
      </c>
      <c r="LZ476">
        <v>194.99744197008499</v>
      </c>
      <c r="MA476">
        <v>153.898427307064</v>
      </c>
      <c r="MB476">
        <v>212.36245074109101</v>
      </c>
      <c r="MC476">
        <v>129.52154581548601</v>
      </c>
      <c r="MD476">
        <v>92.302312233642098</v>
      </c>
      <c r="ME476">
        <v>123.540699617919</v>
      </c>
      <c r="MF476">
        <v>204.822823678189</v>
      </c>
      <c r="MG476">
        <v>70.942012475488099</v>
      </c>
      <c r="MH476">
        <v>56.067271113832497</v>
      </c>
      <c r="MI476">
        <v>111.571610005699</v>
      </c>
      <c r="MJ476">
        <v>81.7325638555334</v>
      </c>
      <c r="MK476">
        <v>136.080981877938</v>
      </c>
      <c r="ML476">
        <v>80.990519381627706</v>
      </c>
      <c r="MM476">
        <v>116.817126740586</v>
      </c>
      <c r="MN476">
        <v>164.78456259470099</v>
      </c>
      <c r="MO476">
        <v>96.320584739035496</v>
      </c>
      <c r="MP476">
        <v>127.64909147465499</v>
      </c>
      <c r="MQ476">
        <v>79.965680432796006</v>
      </c>
      <c r="MR476">
        <v>104.694083014735</v>
      </c>
      <c r="MS476">
        <v>80.975309461534096</v>
      </c>
      <c r="MT476">
        <v>112.479807920836</v>
      </c>
      <c r="MU476">
        <v>173.44959007888301</v>
      </c>
      <c r="MV476">
        <v>99.368241496110798</v>
      </c>
      <c r="MW476">
        <v>88.318132538735796</v>
      </c>
      <c r="MX476">
        <v>89.877448038662493</v>
      </c>
      <c r="MY476">
        <v>60.876380077583001</v>
      </c>
      <c r="MZ476">
        <v>110.68841459142899</v>
      </c>
      <c r="NA476">
        <v>181.16334615783299</v>
      </c>
      <c r="NB476">
        <v>120.834243334115</v>
      </c>
      <c r="NC476">
        <v>87.608583460342203</v>
      </c>
      <c r="ND476">
        <v>115.118410081889</v>
      </c>
      <c r="NE476">
        <v>130.34975635430001</v>
      </c>
      <c r="NF476">
        <v>211.544981852456</v>
      </c>
      <c r="NG476">
        <v>140.68827057424801</v>
      </c>
      <c r="NH476">
        <v>96.1765337408834</v>
      </c>
      <c r="NI476">
        <v>98.292408670162899</v>
      </c>
      <c r="NJ476">
        <v>116.101439449731</v>
      </c>
      <c r="NK476">
        <v>131.23574023403401</v>
      </c>
      <c r="NL476">
        <v>144.689005603185</v>
      </c>
      <c r="NM476">
        <v>101.03998097645901</v>
      </c>
      <c r="NN476">
        <v>96.086369460316604</v>
      </c>
      <c r="NO476">
        <v>142.450490098758</v>
      </c>
      <c r="NP476">
        <v>125.19023896461201</v>
      </c>
      <c r="NQ476">
        <v>95.835976521154393</v>
      </c>
      <c r="NR476">
        <v>202.588828550686</v>
      </c>
      <c r="NS476">
        <v>193.587946253323</v>
      </c>
      <c r="NT476">
        <v>67.490593256752106</v>
      </c>
      <c r="NU476">
        <v>211.39180043241399</v>
      </c>
      <c r="NV476">
        <v>154.92323024337199</v>
      </c>
      <c r="NW476">
        <v>99.428716666624197</v>
      </c>
      <c r="NX476">
        <v>165.27728369625899</v>
      </c>
      <c r="NY476">
        <v>106.811483825655</v>
      </c>
      <c r="NZ476">
        <v>99.297451631298998</v>
      </c>
      <c r="OA476">
        <v>82.782329326674201</v>
      </c>
      <c r="OB476">
        <v>94.413993449775006</v>
      </c>
      <c r="OC476">
        <v>183.59575387516</v>
      </c>
      <c r="OD476">
        <v>137.78119859461901</v>
      </c>
      <c r="OE476">
        <v>103.93895176704</v>
      </c>
      <c r="OF476">
        <v>174.42674965202701</v>
      </c>
      <c r="OG476">
        <v>61.553099302400099</v>
      </c>
      <c r="OH476">
        <v>121.372545939342</v>
      </c>
      <c r="OI476">
        <v>136.31416204949801</v>
      </c>
      <c r="OJ476">
        <v>91.631760149431301</v>
      </c>
      <c r="OK476">
        <v>66.840327347417897</v>
      </c>
      <c r="OL476">
        <v>151.096846317135</v>
      </c>
      <c r="OM476">
        <v>97.809789204302007</v>
      </c>
      <c r="ON476">
        <v>128.41947690555699</v>
      </c>
      <c r="OO476">
        <v>178.52646181516801</v>
      </c>
      <c r="OP476">
        <v>109.68744907954</v>
      </c>
      <c r="OQ476">
        <v>116.159105306185</v>
      </c>
      <c r="OR476">
        <v>120.700372251952</v>
      </c>
      <c r="OS476">
        <v>148.73450777649899</v>
      </c>
      <c r="OT476">
        <v>112.809677188761</v>
      </c>
      <c r="OU476">
        <v>167.56156552894601</v>
      </c>
      <c r="OV476">
        <v>103.54205234279399</v>
      </c>
      <c r="OW476">
        <v>154.82377355705901</v>
      </c>
      <c r="OX476">
        <v>83.826179396116501</v>
      </c>
      <c r="OY476">
        <v>80.321065915126496</v>
      </c>
      <c r="OZ476">
        <v>146.198438543245</v>
      </c>
      <c r="PA476">
        <v>117.14502286514799</v>
      </c>
      <c r="PB476">
        <v>180.88957387742099</v>
      </c>
      <c r="PC476">
        <v>215.61828567740599</v>
      </c>
      <c r="PD476">
        <v>122.08553265555101</v>
      </c>
      <c r="PE476">
        <v>140.568692499864</v>
      </c>
      <c r="PF476">
        <v>100.54143289639801</v>
      </c>
      <c r="PG476">
        <v>188.48191088524601</v>
      </c>
      <c r="PH476">
        <v>115.475261933832</v>
      </c>
      <c r="PI476">
        <v>90.674406727202395</v>
      </c>
      <c r="PJ476">
        <v>103.454636527487</v>
      </c>
      <c r="PK476">
        <v>122.181920358063</v>
      </c>
      <c r="PL476">
        <v>100.314487185617</v>
      </c>
      <c r="PM476">
        <v>129.73078440940799</v>
      </c>
      <c r="PN476">
        <v>121.040371109532</v>
      </c>
      <c r="PO476">
        <v>185.05527679078199</v>
      </c>
      <c r="PP476">
        <v>93.402674527009395</v>
      </c>
      <c r="PQ476">
        <v>107.803479876503</v>
      </c>
      <c r="PR476">
        <v>144.24917801994201</v>
      </c>
      <c r="PS476">
        <v>107.68463109661801</v>
      </c>
      <c r="PT476">
        <v>113.912355266525</v>
      </c>
      <c r="PU476">
        <v>193.42782890209099</v>
      </c>
      <c r="PV476">
        <v>148.516622343693</v>
      </c>
      <c r="PW476">
        <v>88.576870233817701</v>
      </c>
      <c r="PX476">
        <v>59.935724768415497</v>
      </c>
      <c r="PY476">
        <v>168.886154068682</v>
      </c>
      <c r="PZ476">
        <v>127.347043745614</v>
      </c>
      <c r="QA476">
        <v>111.892489739868</v>
      </c>
      <c r="QB476">
        <v>83.952242606773297</v>
      </c>
      <c r="QC476">
        <v>116.557180167078</v>
      </c>
      <c r="QD476">
        <v>121.950078993151</v>
      </c>
      <c r="QE476">
        <v>138.061411557589</v>
      </c>
      <c r="QF476">
        <v>119.806914287848</v>
      </c>
      <c r="QG476">
        <v>173.15117750622099</v>
      </c>
      <c r="QH476">
        <v>170.32670928725599</v>
      </c>
      <c r="QI476">
        <v>208.573869953317</v>
      </c>
      <c r="QJ476">
        <v>93.757542539847606</v>
      </c>
      <c r="QK476">
        <v>222.70220122850199</v>
      </c>
      <c r="QL476">
        <v>121.878343140512</v>
      </c>
      <c r="QM476">
        <v>76.2480710759354</v>
      </c>
      <c r="QN476">
        <v>127.83470639035799</v>
      </c>
      <c r="QO476">
        <v>67.274688133898493</v>
      </c>
      <c r="QP476">
        <v>63.734965752348302</v>
      </c>
      <c r="QQ476">
        <v>133.25143374707099</v>
      </c>
      <c r="QR476">
        <v>45.552762396945297</v>
      </c>
      <c r="QS476">
        <v>134.17551979113199</v>
      </c>
      <c r="QT476">
        <v>95.034045152817797</v>
      </c>
      <c r="QU476">
        <v>115.173197398032</v>
      </c>
      <c r="QV476">
        <v>177.962145700306</v>
      </c>
      <c r="QW476">
        <v>148.16145523282299</v>
      </c>
      <c r="QX476">
        <v>178.84164877853499</v>
      </c>
      <c r="QY476">
        <v>102.525012762363</v>
      </c>
      <c r="QZ476">
        <v>215.08341839888399</v>
      </c>
      <c r="RA476">
        <v>59.1540006940767</v>
      </c>
      <c r="RB476">
        <v>148.114759003058</v>
      </c>
      <c r="RC476">
        <v>136.59314452317699</v>
      </c>
      <c r="RD476">
        <v>98.898542221988507</v>
      </c>
      <c r="RE476">
        <v>83.750605150234094</v>
      </c>
      <c r="RF476">
        <v>130.176101097387</v>
      </c>
      <c r="RG476">
        <v>180.146636912177</v>
      </c>
      <c r="RH476">
        <v>159.44624460203499</v>
      </c>
      <c r="RI476">
        <v>90.367526405109402</v>
      </c>
      <c r="RJ476">
        <v>121.260728494581</v>
      </c>
      <c r="RK476">
        <v>137.43773799355299</v>
      </c>
      <c r="RL476">
        <v>113.016036966776</v>
      </c>
      <c r="RM476">
        <v>164.28953748713801</v>
      </c>
      <c r="RN476">
        <v>153.01234667548999</v>
      </c>
      <c r="RO476">
        <v>75.336454140447998</v>
      </c>
      <c r="RP476">
        <v>212.50642543773699</v>
      </c>
      <c r="RQ476">
        <v>72.895960863061902</v>
      </c>
      <c r="RR476">
        <v>131.98100609883201</v>
      </c>
      <c r="RS476">
        <v>152.770298180786</v>
      </c>
      <c r="RT476">
        <v>138.570318136797</v>
      </c>
      <c r="RU476">
        <v>177.65016925244899</v>
      </c>
      <c r="RV476">
        <v>149.67747082935</v>
      </c>
      <c r="RW476">
        <v>192.60755351216301</v>
      </c>
      <c r="RX476">
        <v>58.600173398917903</v>
      </c>
      <c r="RY476">
        <v>131.704020605251</v>
      </c>
      <c r="RZ476">
        <v>140.69316440674001</v>
      </c>
      <c r="SA476">
        <v>100.643150452413</v>
      </c>
      <c r="SB476">
        <v>137.15080524888799</v>
      </c>
      <c r="SC476">
        <v>132.62158689826001</v>
      </c>
      <c r="SD476">
        <v>136.26889394447599</v>
      </c>
      <c r="SE476">
        <v>197.229634697189</v>
      </c>
      <c r="SF476">
        <v>145.854400514291</v>
      </c>
      <c r="SG476">
        <f>COUNTIF(B476:SF476, "&gt;1")</f>
        <v>499</v>
      </c>
    </row>
    <row r="477" spans="1:501" x14ac:dyDescent="0.2">
      <c r="A477" t="s">
        <v>233</v>
      </c>
      <c r="B477">
        <v>93.302524592702895</v>
      </c>
      <c r="C477">
        <v>118.801026737287</v>
      </c>
      <c r="D477">
        <v>98.382677145428701</v>
      </c>
      <c r="E477">
        <v>124.312399203968</v>
      </c>
      <c r="F477">
        <v>71.610064069843602</v>
      </c>
      <c r="G477">
        <v>151.21944761725899</v>
      </c>
      <c r="H477">
        <v>151.16475461842799</v>
      </c>
      <c r="I477">
        <v>90.195642196126698</v>
      </c>
      <c r="J477">
        <v>138.036888464497</v>
      </c>
      <c r="K477">
        <v>113.352857349655</v>
      </c>
      <c r="L477">
        <v>98.199109029551707</v>
      </c>
      <c r="M477">
        <v>153.226635205517</v>
      </c>
      <c r="N477">
        <v>136.47887855702501</v>
      </c>
      <c r="O477">
        <v>118.89303583149101</v>
      </c>
      <c r="P477">
        <v>87.565704118722294</v>
      </c>
      <c r="Q477">
        <v>82.492572610161801</v>
      </c>
      <c r="R477">
        <v>120.515558425083</v>
      </c>
      <c r="S477">
        <v>152.52586404053699</v>
      </c>
      <c r="T477">
        <v>192.185440649599</v>
      </c>
      <c r="U477">
        <v>184.74135305245301</v>
      </c>
      <c r="V477">
        <v>212.66016989880501</v>
      </c>
      <c r="W477">
        <v>108.51192288289</v>
      </c>
      <c r="X477">
        <v>215.47234804793899</v>
      </c>
      <c r="Y477">
        <v>132.309078619844</v>
      </c>
      <c r="Z477">
        <v>136.61070966931399</v>
      </c>
      <c r="AA477">
        <v>75.364816922557907</v>
      </c>
      <c r="AB477">
        <v>65.337123001176806</v>
      </c>
      <c r="AC477">
        <v>142.59075151846301</v>
      </c>
      <c r="AD477">
        <v>90.227548417753596</v>
      </c>
      <c r="AE477">
        <v>138.09127665788401</v>
      </c>
      <c r="AF477">
        <v>133.96130716803199</v>
      </c>
      <c r="AG477">
        <v>87.406551744868693</v>
      </c>
      <c r="AH477">
        <v>173.969607541286</v>
      </c>
      <c r="AI477">
        <v>178.424383928916</v>
      </c>
      <c r="AJ477">
        <v>163.59154817134601</v>
      </c>
      <c r="AK477">
        <v>64.589809232241095</v>
      </c>
      <c r="AL477">
        <v>158.712893657401</v>
      </c>
      <c r="AM477">
        <v>141.818470886412</v>
      </c>
      <c r="AN477">
        <v>143.73699448531099</v>
      </c>
      <c r="AO477">
        <v>148.299885628852</v>
      </c>
      <c r="AP477">
        <v>154.83527984907099</v>
      </c>
      <c r="AQ477">
        <v>87.167676496462093</v>
      </c>
      <c r="AR477">
        <v>124.01449441048899</v>
      </c>
      <c r="AS477">
        <v>150.09939506752701</v>
      </c>
      <c r="AT477">
        <v>102.343443552887</v>
      </c>
      <c r="AU477">
        <v>89.816744007319201</v>
      </c>
      <c r="AV477">
        <v>98.331718677823901</v>
      </c>
      <c r="AW477">
        <v>69.444511125058</v>
      </c>
      <c r="AX477">
        <v>161.832057606858</v>
      </c>
      <c r="AY477">
        <v>164.01509377926999</v>
      </c>
      <c r="AZ477">
        <v>170.16550564163899</v>
      </c>
      <c r="BA477">
        <v>124.37044085677699</v>
      </c>
      <c r="BB477">
        <v>84.920180377215601</v>
      </c>
      <c r="BC477">
        <v>191.03286553386599</v>
      </c>
      <c r="BD477">
        <v>109.553088887204</v>
      </c>
      <c r="BE477">
        <v>123.039281677327</v>
      </c>
      <c r="BF477">
        <v>89.859077155669098</v>
      </c>
      <c r="BG477">
        <v>112.925542070577</v>
      </c>
      <c r="BH477">
        <v>114.018406866392</v>
      </c>
      <c r="BI477">
        <v>184.14477087233601</v>
      </c>
      <c r="BJ477">
        <v>121.502450267163</v>
      </c>
      <c r="BK477">
        <v>150.67954854112</v>
      </c>
      <c r="BL477">
        <v>79.955937828586201</v>
      </c>
      <c r="BM477">
        <v>149.53057880531799</v>
      </c>
      <c r="BN477">
        <v>109.191730371497</v>
      </c>
      <c r="BO477">
        <v>100.107505491756</v>
      </c>
      <c r="BP477">
        <v>75.066247466820997</v>
      </c>
      <c r="BQ477">
        <v>108.328969106664</v>
      </c>
      <c r="BR477">
        <v>137.49000540492599</v>
      </c>
      <c r="BS477">
        <v>200.870037850909</v>
      </c>
      <c r="BT477">
        <v>94.071694580444699</v>
      </c>
      <c r="BU477">
        <v>114.57230823558</v>
      </c>
      <c r="BV477">
        <v>59.107670770906402</v>
      </c>
      <c r="BW477">
        <v>121.31818167812099</v>
      </c>
      <c r="BX477">
        <v>218.59289044336501</v>
      </c>
      <c r="BY477">
        <v>74.176360565460698</v>
      </c>
      <c r="BZ477">
        <v>162.14978768019799</v>
      </c>
      <c r="CA477">
        <v>90.578086636784803</v>
      </c>
      <c r="CB477">
        <v>107.23934561271901</v>
      </c>
      <c r="CC477">
        <v>139.12082344622999</v>
      </c>
      <c r="CD477">
        <v>197.757429701913</v>
      </c>
      <c r="CE477">
        <v>102.15039958139199</v>
      </c>
      <c r="CF477">
        <v>113.807443716809</v>
      </c>
      <c r="CG477">
        <v>166.03063345633799</v>
      </c>
      <c r="CH477">
        <v>84.013621191133396</v>
      </c>
      <c r="CI477">
        <v>201.68186692501101</v>
      </c>
      <c r="CJ477">
        <v>78.422621603775895</v>
      </c>
      <c r="CK477">
        <v>81.200633749819502</v>
      </c>
      <c r="CL477">
        <v>123.30866911418499</v>
      </c>
      <c r="CM477">
        <v>131.39169029125699</v>
      </c>
      <c r="CN477">
        <v>150.80773900078</v>
      </c>
      <c r="CO477">
        <v>59.642987429911898</v>
      </c>
      <c r="CP477">
        <v>106.953945148568</v>
      </c>
      <c r="CQ477">
        <v>91.083837226950806</v>
      </c>
      <c r="CR477">
        <v>136.03453035294999</v>
      </c>
      <c r="CS477">
        <v>144.34019203385799</v>
      </c>
      <c r="CT477">
        <v>159.213440107125</v>
      </c>
      <c r="CU477">
        <v>135.20959508260799</v>
      </c>
      <c r="CV477">
        <v>102.677289120493</v>
      </c>
      <c r="CW477">
        <v>132.40835715596199</v>
      </c>
      <c r="CX477">
        <v>81.105774567658401</v>
      </c>
      <c r="CY477">
        <v>110.618560434413</v>
      </c>
      <c r="CZ477">
        <v>120.95273300051301</v>
      </c>
      <c r="DA477">
        <v>117.689755557843</v>
      </c>
      <c r="DB477">
        <v>132.526347955548</v>
      </c>
      <c r="DC477">
        <v>98.586664964117702</v>
      </c>
      <c r="DD477">
        <v>216.73083422877201</v>
      </c>
      <c r="DE477">
        <v>64.913353896959507</v>
      </c>
      <c r="DF477">
        <v>141.415703664391</v>
      </c>
      <c r="DG477">
        <v>82.816493391815797</v>
      </c>
      <c r="DH477">
        <v>96.129623216509003</v>
      </c>
      <c r="DI477">
        <v>159.95777150187499</v>
      </c>
      <c r="DJ477">
        <v>82.027517944632194</v>
      </c>
      <c r="DK477">
        <v>194.08775770055499</v>
      </c>
      <c r="DL477">
        <v>98.715084670277307</v>
      </c>
      <c r="DM477">
        <v>109.256004357874</v>
      </c>
      <c r="DN477">
        <v>104.756753193154</v>
      </c>
      <c r="DO477">
        <v>148.181013693485</v>
      </c>
      <c r="DP477">
        <v>68.600358559222599</v>
      </c>
      <c r="DQ477">
        <v>56.8391543799017</v>
      </c>
      <c r="DR477">
        <v>130.86724962454099</v>
      </c>
      <c r="DS477">
        <v>62.969030392261303</v>
      </c>
      <c r="DT477">
        <v>63.522935756395199</v>
      </c>
      <c r="DU477">
        <v>159.01208766964299</v>
      </c>
      <c r="DV477">
        <v>98.191523296488299</v>
      </c>
      <c r="DW477">
        <v>115.30127215152901</v>
      </c>
      <c r="DX477">
        <v>136.499444573462</v>
      </c>
      <c r="DY477">
        <v>132.808433282865</v>
      </c>
      <c r="DZ477">
        <v>103.56869950114999</v>
      </c>
      <c r="EA477">
        <v>36.676346145620499</v>
      </c>
      <c r="EB477">
        <v>63.866417424776401</v>
      </c>
      <c r="EC477">
        <v>103.38495491523901</v>
      </c>
      <c r="ED477">
        <v>105.031307797452</v>
      </c>
      <c r="EE477">
        <v>89.164596619928005</v>
      </c>
      <c r="EF477">
        <v>78.553234625409303</v>
      </c>
      <c r="EG477">
        <v>153.860649501285</v>
      </c>
      <c r="EH477">
        <v>144.74123906777001</v>
      </c>
      <c r="EI477">
        <v>117.926243497588</v>
      </c>
      <c r="EJ477">
        <v>136.48761526608499</v>
      </c>
      <c r="EK477">
        <v>84.220075404199804</v>
      </c>
      <c r="EL477">
        <v>141.10242482954601</v>
      </c>
      <c r="EM477">
        <v>120.11827847861299</v>
      </c>
      <c r="EN477">
        <v>91.375708309984404</v>
      </c>
      <c r="EO477">
        <v>103.049110113362</v>
      </c>
      <c r="EP477">
        <v>144.04347142956701</v>
      </c>
      <c r="EQ477">
        <v>92.288525421709295</v>
      </c>
      <c r="ER477">
        <v>82.013820451171497</v>
      </c>
      <c r="ES477">
        <v>141.47163146826799</v>
      </c>
      <c r="ET477">
        <v>114.09842401512201</v>
      </c>
      <c r="EU477">
        <v>85.494662228726298</v>
      </c>
      <c r="EV477">
        <v>127.15466034853399</v>
      </c>
      <c r="EW477">
        <v>100.707658964451</v>
      </c>
      <c r="EX477">
        <v>116.140326359854</v>
      </c>
      <c r="EY477">
        <v>164.938026415797</v>
      </c>
      <c r="EZ477">
        <v>119.419910213124</v>
      </c>
      <c r="FA477">
        <v>193.08955639792001</v>
      </c>
      <c r="FB477">
        <v>230.72572435895299</v>
      </c>
      <c r="FC477">
        <v>101.671157373932</v>
      </c>
      <c r="FD477">
        <v>60.120094425946597</v>
      </c>
      <c r="FE477">
        <v>107.87257536089901</v>
      </c>
      <c r="FF477">
        <v>146.83865284959799</v>
      </c>
      <c r="FG477">
        <v>162.63136745988399</v>
      </c>
      <c r="FH477">
        <v>90.268916287073907</v>
      </c>
      <c r="FI477">
        <v>105.233344313909</v>
      </c>
      <c r="FJ477">
        <v>183.781919321711</v>
      </c>
      <c r="FK477">
        <v>110.495417397629</v>
      </c>
      <c r="FL477">
        <v>141.27037115209399</v>
      </c>
      <c r="FM477">
        <v>67.388619412961106</v>
      </c>
      <c r="FN477">
        <v>87.260448856467903</v>
      </c>
      <c r="FO477">
        <v>138.086866275293</v>
      </c>
      <c r="FP477">
        <v>92.350116682909899</v>
      </c>
      <c r="FQ477">
        <v>104.59770455869401</v>
      </c>
      <c r="FR477">
        <v>129.22266196843401</v>
      </c>
      <c r="FS477">
        <v>35.002592240385503</v>
      </c>
      <c r="FT477">
        <v>107.412659948486</v>
      </c>
      <c r="FU477">
        <v>205.73370619149699</v>
      </c>
      <c r="FV477">
        <v>151.282834285136</v>
      </c>
      <c r="FW477">
        <v>112.091856853344</v>
      </c>
      <c r="FX477">
        <v>108.067627026172</v>
      </c>
      <c r="FY477">
        <v>96.827875488860599</v>
      </c>
      <c r="FZ477">
        <v>104.495027077329</v>
      </c>
      <c r="GA477">
        <v>105.73405388490499</v>
      </c>
      <c r="GB477">
        <v>89.968296192334705</v>
      </c>
      <c r="GC477">
        <v>168.71433875731501</v>
      </c>
      <c r="GD477">
        <v>135.722392767607</v>
      </c>
      <c r="GE477">
        <v>83.130992687741099</v>
      </c>
      <c r="GF477">
        <v>183.229135496569</v>
      </c>
      <c r="GG477">
        <v>160.04510000495301</v>
      </c>
      <c r="GH477">
        <v>116.778508878972</v>
      </c>
      <c r="GI477">
        <v>93.054046957097</v>
      </c>
      <c r="GJ477">
        <v>155.51255522327301</v>
      </c>
      <c r="GK477">
        <v>252.16013055182199</v>
      </c>
      <c r="GL477">
        <v>143.78135409737399</v>
      </c>
      <c r="GM477">
        <v>128.99179068237899</v>
      </c>
      <c r="GN477">
        <v>104.851628083181</v>
      </c>
      <c r="GO477">
        <v>83.328351938641703</v>
      </c>
      <c r="GP477">
        <v>167.30461726068401</v>
      </c>
      <c r="GQ477">
        <v>165.89194883380799</v>
      </c>
      <c r="GR477">
        <v>161.78692549574001</v>
      </c>
      <c r="GS477">
        <v>157.62860481637901</v>
      </c>
      <c r="GT477">
        <v>112.388491301382</v>
      </c>
      <c r="GU477">
        <v>159.91133958840899</v>
      </c>
      <c r="GV477">
        <v>100.874608196061</v>
      </c>
      <c r="GW477">
        <v>123.50910181984101</v>
      </c>
      <c r="GX477">
        <v>154.13503576145601</v>
      </c>
      <c r="GY477">
        <v>157.868970701602</v>
      </c>
      <c r="GZ477">
        <v>103.65742564087699</v>
      </c>
      <c r="HA477">
        <v>93.991657539384093</v>
      </c>
      <c r="HB477">
        <v>117.184316412168</v>
      </c>
      <c r="HC477">
        <v>99.101618544504305</v>
      </c>
      <c r="HD477">
        <v>163.867937855767</v>
      </c>
      <c r="HE477">
        <v>101.63742782322301</v>
      </c>
      <c r="HF477">
        <v>125.32842545048599</v>
      </c>
      <c r="HG477">
        <v>85.255348405644597</v>
      </c>
      <c r="HH477">
        <v>142.86744444663699</v>
      </c>
      <c r="HI477">
        <v>79.524114091707901</v>
      </c>
      <c r="HJ477">
        <v>175.458997949685</v>
      </c>
      <c r="HK477">
        <v>137.85399028372299</v>
      </c>
      <c r="HL477">
        <v>102.976129408229</v>
      </c>
      <c r="HM477">
        <v>92.198549925535701</v>
      </c>
      <c r="HN477">
        <v>141.79527090238901</v>
      </c>
      <c r="HO477">
        <v>146.13734846348501</v>
      </c>
      <c r="HP477">
        <v>161.430051629042</v>
      </c>
      <c r="HQ477">
        <v>99.444185050467496</v>
      </c>
      <c r="HR477">
        <v>75.172452198289193</v>
      </c>
      <c r="HS477">
        <v>120.940931438828</v>
      </c>
      <c r="HT477">
        <v>82.709325494106494</v>
      </c>
      <c r="HU477">
        <v>108.74112095308899</v>
      </c>
      <c r="HV477">
        <v>139.39929290328399</v>
      </c>
      <c r="HW477">
        <v>128.606946844161</v>
      </c>
      <c r="HX477">
        <v>105.878901078928</v>
      </c>
      <c r="HY477">
        <v>97.026316157772996</v>
      </c>
      <c r="HZ477">
        <v>154.388308929555</v>
      </c>
      <c r="IA477">
        <v>86.254115461166407</v>
      </c>
      <c r="IB477">
        <v>100.351516114175</v>
      </c>
      <c r="IC477">
        <v>103.78557351809</v>
      </c>
      <c r="ID477">
        <v>122.26778269707</v>
      </c>
      <c r="IE477">
        <v>130.35983676227301</v>
      </c>
      <c r="IF477">
        <v>110.969684885387</v>
      </c>
      <c r="IG477">
        <v>135.19021843495401</v>
      </c>
      <c r="IH477">
        <v>115.400559497602</v>
      </c>
      <c r="II477">
        <v>100.349387356561</v>
      </c>
      <c r="IJ477">
        <v>75.757818391781299</v>
      </c>
      <c r="IK477">
        <v>87.632645490163895</v>
      </c>
      <c r="IL477">
        <v>133.233151730705</v>
      </c>
      <c r="IM477">
        <v>131.09590679889399</v>
      </c>
      <c r="IN477">
        <v>119.977239529234</v>
      </c>
      <c r="IO477">
        <v>78.169967561361005</v>
      </c>
      <c r="IP477">
        <v>116.019295537098</v>
      </c>
      <c r="IQ477">
        <v>144.83271741332899</v>
      </c>
      <c r="IR477">
        <v>134.77012137210801</v>
      </c>
      <c r="IS477">
        <v>109.528397310966</v>
      </c>
      <c r="IT477">
        <v>73.203521425482606</v>
      </c>
      <c r="IU477">
        <v>103.50656369546</v>
      </c>
      <c r="IV477">
        <v>100.391750326223</v>
      </c>
      <c r="IW477">
        <v>86.470271762459106</v>
      </c>
      <c r="IX477">
        <v>107.109720204374</v>
      </c>
      <c r="IY477">
        <v>70.764960595808404</v>
      </c>
      <c r="IZ477">
        <v>179.74095399739701</v>
      </c>
      <c r="JA477">
        <v>213.47924377654601</v>
      </c>
      <c r="JB477">
        <v>110.901171029415</v>
      </c>
      <c r="JC477">
        <v>161.11529608089799</v>
      </c>
      <c r="JD477">
        <v>129.58297964013801</v>
      </c>
      <c r="JE477">
        <v>122.443634638503</v>
      </c>
      <c r="JF477">
        <v>81.761685281864899</v>
      </c>
      <c r="JG477">
        <v>88.575062870972602</v>
      </c>
      <c r="JH477">
        <v>221.473777704388</v>
      </c>
      <c r="JI477">
        <v>96.815706052603701</v>
      </c>
      <c r="JJ477">
        <v>81.822966146867003</v>
      </c>
      <c r="JK477">
        <v>128.22768505530499</v>
      </c>
      <c r="JL477">
        <v>91.233380208232006</v>
      </c>
      <c r="JM477">
        <v>132.279990132997</v>
      </c>
      <c r="JN477">
        <v>125.620785047222</v>
      </c>
      <c r="JO477">
        <v>157.10049173151799</v>
      </c>
      <c r="JP477">
        <v>152.78803830101401</v>
      </c>
      <c r="JQ477">
        <v>58.400734041909097</v>
      </c>
      <c r="JR477">
        <v>83.026482989611296</v>
      </c>
      <c r="JS477">
        <v>137.85709648479599</v>
      </c>
      <c r="JT477">
        <v>145.858392932497</v>
      </c>
      <c r="JU477">
        <v>88.5339720613065</v>
      </c>
      <c r="JV477">
        <v>102.56434186893701</v>
      </c>
      <c r="JW477">
        <v>163.14334250604199</v>
      </c>
      <c r="JX477">
        <v>162.364931260574</v>
      </c>
      <c r="JY477">
        <v>127.68514256185</v>
      </c>
      <c r="JZ477">
        <v>195.37379681991899</v>
      </c>
      <c r="KA477">
        <v>80.018379022098301</v>
      </c>
      <c r="KB477">
        <v>140.140573861158</v>
      </c>
      <c r="KC477">
        <v>96.332730803682097</v>
      </c>
      <c r="KD477">
        <v>95.651801151645003</v>
      </c>
      <c r="KE477">
        <v>133.905731787007</v>
      </c>
      <c r="KF477">
        <v>75.094401205982805</v>
      </c>
      <c r="KG477">
        <v>95.568407093659303</v>
      </c>
      <c r="KH477">
        <v>93.186464260567902</v>
      </c>
      <c r="KI477">
        <v>78.195326589893099</v>
      </c>
      <c r="KJ477">
        <v>212.86123393032599</v>
      </c>
      <c r="KK477">
        <v>211.417520119546</v>
      </c>
      <c r="KL477">
        <v>115.497140617231</v>
      </c>
      <c r="KM477">
        <v>139.034607958566</v>
      </c>
      <c r="KN477">
        <v>174.60574265297399</v>
      </c>
      <c r="KO477">
        <v>178.437740021107</v>
      </c>
      <c r="KP477">
        <v>157.38806868877299</v>
      </c>
      <c r="KQ477">
        <v>157.51166682227301</v>
      </c>
      <c r="KR477">
        <v>139.937497298783</v>
      </c>
      <c r="KS477">
        <v>91.410834015346495</v>
      </c>
      <c r="KT477">
        <v>130.71037724471299</v>
      </c>
      <c r="KU477">
        <v>87.643197887340605</v>
      </c>
      <c r="KV477">
        <v>132.63266330030899</v>
      </c>
      <c r="KW477">
        <v>176.59831594270301</v>
      </c>
      <c r="KX477">
        <v>106.920253339127</v>
      </c>
      <c r="KY477">
        <v>147.70388099305001</v>
      </c>
      <c r="KZ477">
        <v>79.441081155249506</v>
      </c>
      <c r="LA477">
        <v>76.961860832571205</v>
      </c>
      <c r="LB477">
        <v>241.05499940372999</v>
      </c>
      <c r="LC477">
        <v>96.573252071300402</v>
      </c>
      <c r="LD477">
        <v>164.45942201181799</v>
      </c>
      <c r="LE477">
        <v>152.83075278806299</v>
      </c>
      <c r="LF477">
        <v>108.46949782326099</v>
      </c>
      <c r="LG477">
        <v>82.0353481840163</v>
      </c>
      <c r="LH477">
        <v>202.21090227903201</v>
      </c>
      <c r="LI477">
        <v>148.05016533448099</v>
      </c>
      <c r="LJ477">
        <v>40.290239924089903</v>
      </c>
      <c r="LK477">
        <v>94.582381638454905</v>
      </c>
      <c r="LL477">
        <v>107.763413059035</v>
      </c>
      <c r="LM477">
        <v>73.349867438403706</v>
      </c>
      <c r="LN477">
        <v>82.249761756137602</v>
      </c>
      <c r="LO477">
        <v>108.809101563772</v>
      </c>
      <c r="LP477">
        <v>80.5310065839776</v>
      </c>
      <c r="LQ477">
        <v>121.83783571660599</v>
      </c>
      <c r="LR477">
        <v>173.416771269809</v>
      </c>
      <c r="LS477">
        <v>136.506053005323</v>
      </c>
      <c r="LT477">
        <v>177.649332908687</v>
      </c>
      <c r="LU477">
        <v>113.35356051107701</v>
      </c>
      <c r="LV477">
        <v>64.235076356234401</v>
      </c>
      <c r="LW477">
        <v>61.164639511507502</v>
      </c>
      <c r="LX477">
        <v>189.102001400445</v>
      </c>
      <c r="LY477">
        <v>126.054628199897</v>
      </c>
      <c r="LZ477">
        <v>194.99744197008499</v>
      </c>
      <c r="MA477">
        <v>153.898427307064</v>
      </c>
      <c r="MB477">
        <v>212.36245074109101</v>
      </c>
      <c r="MC477">
        <v>129.52154581548601</v>
      </c>
      <c r="MD477">
        <v>92.302312233642795</v>
      </c>
      <c r="ME477">
        <v>123.54069961791799</v>
      </c>
      <c r="MF477">
        <v>204.82282367818999</v>
      </c>
      <c r="MG477">
        <v>70.942012475478094</v>
      </c>
      <c r="MH477">
        <v>56.067271113833598</v>
      </c>
      <c r="MI477">
        <v>111.57161000569999</v>
      </c>
      <c r="MJ477">
        <v>81.732563855532604</v>
      </c>
      <c r="MK477">
        <v>136.080981877939</v>
      </c>
      <c r="ML477">
        <v>80.990519381628303</v>
      </c>
      <c r="MM477">
        <v>116.817126740582</v>
      </c>
      <c r="MN477">
        <v>164.78456259470201</v>
      </c>
      <c r="MO477">
        <v>96.320584739036306</v>
      </c>
      <c r="MP477">
        <v>127.64909147465499</v>
      </c>
      <c r="MQ477">
        <v>79.965680432794699</v>
      </c>
      <c r="MR477">
        <v>104.694083014735</v>
      </c>
      <c r="MS477">
        <v>80.975309461535701</v>
      </c>
      <c r="MT477">
        <v>112.479807920836</v>
      </c>
      <c r="MU477">
        <v>173.449590078885</v>
      </c>
      <c r="MV477">
        <v>99.368241496109903</v>
      </c>
      <c r="MW477">
        <v>88.318132538735796</v>
      </c>
      <c r="MX477">
        <v>89.877448038661598</v>
      </c>
      <c r="MY477">
        <v>60.876380077582802</v>
      </c>
      <c r="MZ477">
        <v>110.688414591426</v>
      </c>
      <c r="NA477">
        <v>181.16334615783401</v>
      </c>
      <c r="NB477">
        <v>120.834243334116</v>
      </c>
      <c r="NC477">
        <v>87.608583460342402</v>
      </c>
      <c r="ND477">
        <v>115.11841008189</v>
      </c>
      <c r="NE477">
        <v>130.34975635429899</v>
      </c>
      <c r="NF477">
        <v>211.544981852456</v>
      </c>
      <c r="NG477">
        <v>140.68827057424801</v>
      </c>
      <c r="NH477">
        <v>96.176533740883698</v>
      </c>
      <c r="NI477">
        <v>98.292408670162203</v>
      </c>
      <c r="NJ477">
        <v>116.10143944973299</v>
      </c>
      <c r="NK477">
        <v>131.23574023403401</v>
      </c>
      <c r="NL477">
        <v>144.689005603185</v>
      </c>
      <c r="NM477">
        <v>101.03998097645599</v>
      </c>
      <c r="NN477">
        <v>96.086369460391197</v>
      </c>
      <c r="NO477">
        <v>142.45049009875899</v>
      </c>
      <c r="NP477">
        <v>125.19023896460899</v>
      </c>
      <c r="NQ477">
        <v>95.835976521153896</v>
      </c>
      <c r="NR477">
        <v>202.58882855068501</v>
      </c>
      <c r="NS477">
        <v>193.587946253322</v>
      </c>
      <c r="NT477">
        <v>67.490593256753399</v>
      </c>
      <c r="NU477">
        <v>211.39180043241399</v>
      </c>
      <c r="NV477">
        <v>154.92323024337199</v>
      </c>
      <c r="NW477">
        <v>99.428716666623799</v>
      </c>
      <c r="NX477">
        <v>165.27728369625899</v>
      </c>
      <c r="NY477">
        <v>106.811483825655</v>
      </c>
      <c r="NZ477">
        <v>99.297451631299495</v>
      </c>
      <c r="OA477">
        <v>82.782329326674898</v>
      </c>
      <c r="OB477">
        <v>94.413993449775106</v>
      </c>
      <c r="OC477">
        <v>183.59575387515901</v>
      </c>
      <c r="OD477">
        <v>137.78119859461901</v>
      </c>
      <c r="OE477">
        <v>103.93895176704</v>
      </c>
      <c r="OF477">
        <v>174.42674965202801</v>
      </c>
      <c r="OG477">
        <v>61.553099302401598</v>
      </c>
      <c r="OH477">
        <v>121.372545939342</v>
      </c>
      <c r="OI477">
        <v>136.31416204949801</v>
      </c>
      <c r="OJ477">
        <v>91.631760149431202</v>
      </c>
      <c r="OK477">
        <v>66.840327347417102</v>
      </c>
      <c r="OL477">
        <v>151.09684631713401</v>
      </c>
      <c r="OM477">
        <v>97.809789204302007</v>
      </c>
      <c r="ON477">
        <v>128.41947690555099</v>
      </c>
      <c r="OO477">
        <v>178.52646181516801</v>
      </c>
      <c r="OP477">
        <v>109.68744907954</v>
      </c>
      <c r="OQ477">
        <v>116.159105306187</v>
      </c>
      <c r="OR477">
        <v>120.700372251953</v>
      </c>
      <c r="OS477">
        <v>148.73450777650001</v>
      </c>
      <c r="OT477">
        <v>112.80967718876001</v>
      </c>
      <c r="OU477">
        <v>167.56156552894601</v>
      </c>
      <c r="OV477">
        <v>103.542052342793</v>
      </c>
      <c r="OW477">
        <v>154.82377355705901</v>
      </c>
      <c r="OX477">
        <v>83.826179396117894</v>
      </c>
      <c r="OY477">
        <v>80.321065915126695</v>
      </c>
      <c r="OZ477">
        <v>146.198438543245</v>
      </c>
      <c r="PA477">
        <v>117.145022865147</v>
      </c>
      <c r="PB477">
        <v>180.88957387742099</v>
      </c>
      <c r="PC477">
        <v>215.61828567740801</v>
      </c>
      <c r="PD477">
        <v>122.08553265555901</v>
      </c>
      <c r="PE477">
        <v>140.56869249986099</v>
      </c>
      <c r="PF477">
        <v>100.541432896397</v>
      </c>
      <c r="PG477">
        <v>188.48191088524601</v>
      </c>
      <c r="PH477">
        <v>115.475261933833</v>
      </c>
      <c r="PI477">
        <v>90.674406727202907</v>
      </c>
      <c r="PJ477">
        <v>103.454636527486</v>
      </c>
      <c r="PK477">
        <v>122.181920358062</v>
      </c>
      <c r="PL477">
        <v>100.314487185617</v>
      </c>
      <c r="PM477">
        <v>129.73078440940799</v>
      </c>
      <c r="PN477">
        <v>121.040371109532</v>
      </c>
      <c r="PO477">
        <v>185.05527679081499</v>
      </c>
      <c r="PP477">
        <v>93.402674527007903</v>
      </c>
      <c r="PQ477">
        <v>107.803479876503</v>
      </c>
      <c r="PR477">
        <v>144.24917801995099</v>
      </c>
      <c r="PS477">
        <v>107.68463109661801</v>
      </c>
      <c r="PT477">
        <v>113.912355266525</v>
      </c>
      <c r="PU477">
        <v>193.42782890209301</v>
      </c>
      <c r="PV477">
        <v>148.516622343694</v>
      </c>
      <c r="PW477">
        <v>88.576870233814603</v>
      </c>
      <c r="PX477">
        <v>59.935724768416399</v>
      </c>
      <c r="PY477">
        <v>168.886154068683</v>
      </c>
      <c r="PZ477">
        <v>127.347043745612</v>
      </c>
      <c r="QA477">
        <v>111.892489739867</v>
      </c>
      <c r="QB477">
        <v>83.952242606776096</v>
      </c>
      <c r="QC477">
        <v>116.557180167078</v>
      </c>
      <c r="QD477">
        <v>121.950078993151</v>
      </c>
      <c r="QE477">
        <v>138.06141155759201</v>
      </c>
      <c r="QF477">
        <v>119.806914287845</v>
      </c>
      <c r="QG477">
        <v>173.15117750622099</v>
      </c>
      <c r="QH477">
        <v>170.32670928726299</v>
      </c>
      <c r="QI477">
        <v>208.573869953317</v>
      </c>
      <c r="QJ477">
        <v>93.757542539846995</v>
      </c>
      <c r="QK477">
        <v>222.702201228505</v>
      </c>
      <c r="QL477">
        <v>121.878343140509</v>
      </c>
      <c r="QM477">
        <v>76.2480710759353</v>
      </c>
      <c r="QN477">
        <v>127.834706390359</v>
      </c>
      <c r="QO477">
        <v>67.274688133854198</v>
      </c>
      <c r="QP477">
        <v>63.734965752348401</v>
      </c>
      <c r="QQ477">
        <v>133.25143374707</v>
      </c>
      <c r="QR477">
        <v>45.5527623969448</v>
      </c>
      <c r="QS477">
        <v>134.17551979113199</v>
      </c>
      <c r="QT477">
        <v>95.034045152817697</v>
      </c>
      <c r="QU477">
        <v>115.173197398033</v>
      </c>
      <c r="QV477">
        <v>177.96214570030801</v>
      </c>
      <c r="QW477">
        <v>148.16145523282299</v>
      </c>
      <c r="QX477">
        <v>178.841648778533</v>
      </c>
      <c r="QY477">
        <v>102.525012762364</v>
      </c>
      <c r="QZ477">
        <v>215.08341839888399</v>
      </c>
      <c r="RA477">
        <v>59.154000694076998</v>
      </c>
      <c r="RB477">
        <v>148.11475900306101</v>
      </c>
      <c r="RC477">
        <v>136.59314452317801</v>
      </c>
      <c r="RD477">
        <v>98.898542221988293</v>
      </c>
      <c r="RE477">
        <v>83.750605150233298</v>
      </c>
      <c r="RF477">
        <v>130.17610109738399</v>
      </c>
      <c r="RG477">
        <v>180.14663691217501</v>
      </c>
      <c r="RH477">
        <v>159.44624460203499</v>
      </c>
      <c r="RI477">
        <v>90.367526405108606</v>
      </c>
      <c r="RJ477">
        <v>121.260728494581</v>
      </c>
      <c r="RK477">
        <v>137.43773799355199</v>
      </c>
      <c r="RL477">
        <v>113.016036966776</v>
      </c>
      <c r="RM477">
        <v>164.289537487129</v>
      </c>
      <c r="RN477">
        <v>153.01234667550199</v>
      </c>
      <c r="RO477">
        <v>75.336454140448396</v>
      </c>
      <c r="RP477">
        <v>212.506425437735</v>
      </c>
      <c r="RQ477">
        <v>72.895960863062797</v>
      </c>
      <c r="RR477">
        <v>131.98100609884199</v>
      </c>
      <c r="RS477">
        <v>152.77029818078699</v>
      </c>
      <c r="RT477">
        <v>138.570318136796</v>
      </c>
      <c r="RU477">
        <v>177.65016925244899</v>
      </c>
      <c r="RV477">
        <v>149.67747082935099</v>
      </c>
      <c r="RW477">
        <v>192.60755351216301</v>
      </c>
      <c r="RX477">
        <v>58.600173398915302</v>
      </c>
      <c r="RY477">
        <v>131.704020605251</v>
      </c>
      <c r="RZ477">
        <v>140.69316440674001</v>
      </c>
      <c r="SA477">
        <v>100.643150452413</v>
      </c>
      <c r="SB477">
        <v>137.150805248887</v>
      </c>
      <c r="SC477">
        <v>132.62158689825901</v>
      </c>
      <c r="SD477">
        <v>136.26889394447701</v>
      </c>
      <c r="SE477">
        <v>197.229634697183</v>
      </c>
      <c r="SF477">
        <v>145.854400514291</v>
      </c>
      <c r="SG477">
        <f>COUNTIF(B477:SF477, "&gt;1")</f>
        <v>499</v>
      </c>
    </row>
    <row r="478" spans="1:501" x14ac:dyDescent="0.2">
      <c r="A478" t="s">
        <v>234</v>
      </c>
      <c r="B478">
        <v>93.302524592703406</v>
      </c>
      <c r="C478">
        <v>118.801026737287</v>
      </c>
      <c r="D478">
        <v>98.382677145428502</v>
      </c>
      <c r="E478">
        <v>124.312399203968</v>
      </c>
      <c r="F478">
        <v>71.610064069845095</v>
      </c>
      <c r="G478">
        <v>151.219447617258</v>
      </c>
      <c r="H478">
        <v>151.16475461843001</v>
      </c>
      <c r="I478">
        <v>90.195642196126499</v>
      </c>
      <c r="J478">
        <v>138.036888464497</v>
      </c>
      <c r="K478">
        <v>113.352857349658</v>
      </c>
      <c r="L478">
        <v>98.199109029548595</v>
      </c>
      <c r="M478">
        <v>153.226635205516</v>
      </c>
      <c r="N478">
        <v>136.47887855702399</v>
      </c>
      <c r="O478">
        <v>118.893035831498</v>
      </c>
      <c r="P478">
        <v>87.565704118721698</v>
      </c>
      <c r="Q478">
        <v>82.492572610161204</v>
      </c>
      <c r="R478">
        <v>120.515558425077</v>
      </c>
      <c r="S478">
        <v>152.52586404053901</v>
      </c>
      <c r="T478">
        <v>192.18544064959801</v>
      </c>
      <c r="U478">
        <v>184.74135305245301</v>
      </c>
      <c r="V478">
        <v>212.660169898807</v>
      </c>
      <c r="W478">
        <v>108.511922882889</v>
      </c>
      <c r="X478">
        <v>215.47234804793899</v>
      </c>
      <c r="Y478">
        <v>132.30907861985199</v>
      </c>
      <c r="Z478">
        <v>136.61070966931399</v>
      </c>
      <c r="AA478">
        <v>75.364816922557196</v>
      </c>
      <c r="AB478">
        <v>65.337123001176707</v>
      </c>
      <c r="AC478">
        <v>142.59075151846201</v>
      </c>
      <c r="AD478">
        <v>90.2275484177528</v>
      </c>
      <c r="AE478">
        <v>138.091276657885</v>
      </c>
      <c r="AF478">
        <v>133.96130716803199</v>
      </c>
      <c r="AG478">
        <v>87.406551744867002</v>
      </c>
      <c r="AH478">
        <v>173.96960754128801</v>
      </c>
      <c r="AI478">
        <v>178.42438392891401</v>
      </c>
      <c r="AJ478">
        <v>163.591548171374</v>
      </c>
      <c r="AK478">
        <v>64.589809232241294</v>
      </c>
      <c r="AL478">
        <v>158.71289365740199</v>
      </c>
      <c r="AM478">
        <v>141.818470886412</v>
      </c>
      <c r="AN478">
        <v>143.73699448531099</v>
      </c>
      <c r="AO478">
        <v>148.29988562885401</v>
      </c>
      <c r="AP478">
        <v>154.83527984907201</v>
      </c>
      <c r="AQ478">
        <v>87.167676496462406</v>
      </c>
      <c r="AR478">
        <v>124.01449441049</v>
      </c>
      <c r="AS478">
        <v>150.09939506752301</v>
      </c>
      <c r="AT478">
        <v>102.343443552887</v>
      </c>
      <c r="AU478">
        <v>89.816744007319798</v>
      </c>
      <c r="AV478">
        <v>98.331718677824298</v>
      </c>
      <c r="AW478">
        <v>69.444511125057403</v>
      </c>
      <c r="AX478">
        <v>161.83205760685999</v>
      </c>
      <c r="AY478">
        <v>164.01509377926899</v>
      </c>
      <c r="AZ478">
        <v>170.16550564163899</v>
      </c>
      <c r="BA478">
        <v>124.37044085677699</v>
      </c>
      <c r="BB478">
        <v>84.920180377215402</v>
      </c>
      <c r="BC478">
        <v>191.03286553386599</v>
      </c>
      <c r="BD478">
        <v>109.553088887204</v>
      </c>
      <c r="BE478">
        <v>123.039281677327</v>
      </c>
      <c r="BF478">
        <v>89.859077155668402</v>
      </c>
      <c r="BG478">
        <v>112.925542070578</v>
      </c>
      <c r="BH478">
        <v>114.018406866391</v>
      </c>
      <c r="BI478">
        <v>184.14477087233499</v>
      </c>
      <c r="BJ478">
        <v>121.502450267162</v>
      </c>
      <c r="BK478">
        <v>150.67954854111801</v>
      </c>
      <c r="BL478">
        <v>79.955937828586499</v>
      </c>
      <c r="BM478">
        <v>149.53057880531901</v>
      </c>
      <c r="BN478">
        <v>109.191730371497</v>
      </c>
      <c r="BO478">
        <v>100.107505491756</v>
      </c>
      <c r="BP478">
        <v>75.066247466821594</v>
      </c>
      <c r="BQ478">
        <v>108.328969106665</v>
      </c>
      <c r="BR478">
        <v>137.49000540492199</v>
      </c>
      <c r="BS478">
        <v>200.870037850909</v>
      </c>
      <c r="BT478">
        <v>94.071694580444998</v>
      </c>
      <c r="BU478">
        <v>114.57230823558</v>
      </c>
      <c r="BV478">
        <v>59.107670770906203</v>
      </c>
      <c r="BW478">
        <v>121.318181678122</v>
      </c>
      <c r="BX478">
        <v>218.592890443355</v>
      </c>
      <c r="BY478">
        <v>74.176360565460399</v>
      </c>
      <c r="BZ478">
        <v>162.14978768019699</v>
      </c>
      <c r="CA478">
        <v>90.578086636784604</v>
      </c>
      <c r="CB478">
        <v>107.239345612714</v>
      </c>
      <c r="CC478">
        <v>139.12082344622999</v>
      </c>
      <c r="CD478">
        <v>197.75742970191499</v>
      </c>
      <c r="CE478">
        <v>102.150399581393</v>
      </c>
      <c r="CF478">
        <v>113.807443716809</v>
      </c>
      <c r="CG478">
        <v>166.03063345633799</v>
      </c>
      <c r="CH478">
        <v>84.013621191133495</v>
      </c>
      <c r="CI478">
        <v>201.68186692501001</v>
      </c>
      <c r="CJ478">
        <v>78.422621603775795</v>
      </c>
      <c r="CK478">
        <v>81.200633749816703</v>
      </c>
      <c r="CL478">
        <v>123.308669114186</v>
      </c>
      <c r="CM478">
        <v>131.39169029125699</v>
      </c>
      <c r="CN478">
        <v>150.80773900078</v>
      </c>
      <c r="CO478">
        <v>59.642987429912402</v>
      </c>
      <c r="CP478">
        <v>106.953945148567</v>
      </c>
      <c r="CQ478">
        <v>91.083837226950095</v>
      </c>
      <c r="CR478">
        <v>136.03453035295101</v>
      </c>
      <c r="CS478">
        <v>144.34019203386001</v>
      </c>
      <c r="CT478">
        <v>159.21344010712599</v>
      </c>
      <c r="CU478">
        <v>135.20959508260799</v>
      </c>
      <c r="CV478">
        <v>102.677289120496</v>
      </c>
      <c r="CW478">
        <v>132.40835715595799</v>
      </c>
      <c r="CX478">
        <v>81.105774567655999</v>
      </c>
      <c r="CY478">
        <v>110.618560434413</v>
      </c>
      <c r="CZ478">
        <v>120.95273300051301</v>
      </c>
      <c r="DA478">
        <v>117.689755557845</v>
      </c>
      <c r="DB478">
        <v>132.52634795554201</v>
      </c>
      <c r="DC478">
        <v>98.586664964116906</v>
      </c>
      <c r="DD478">
        <v>216.73083422877099</v>
      </c>
      <c r="DE478">
        <v>64.913353896959094</v>
      </c>
      <c r="DF478">
        <v>141.415703664392</v>
      </c>
      <c r="DG478">
        <v>82.816493391816294</v>
      </c>
      <c r="DH478">
        <v>96.129623216510794</v>
      </c>
      <c r="DI478">
        <v>159.95777150187601</v>
      </c>
      <c r="DJ478">
        <v>82.027517944629196</v>
      </c>
      <c r="DK478">
        <v>194.08775770055399</v>
      </c>
      <c r="DL478">
        <v>98.715084670277193</v>
      </c>
      <c r="DM478">
        <v>109.256004357874</v>
      </c>
      <c r="DN478">
        <v>104.75675319315199</v>
      </c>
      <c r="DO478">
        <v>148.181013693484</v>
      </c>
      <c r="DP478">
        <v>68.600358559222997</v>
      </c>
      <c r="DQ478">
        <v>56.839154379914099</v>
      </c>
      <c r="DR478">
        <v>130.86724962454099</v>
      </c>
      <c r="DS478">
        <v>62.969030392262098</v>
      </c>
      <c r="DT478">
        <v>63.522935756395498</v>
      </c>
      <c r="DU478">
        <v>159.01208766964299</v>
      </c>
      <c r="DV478">
        <v>98.191523296488896</v>
      </c>
      <c r="DW478">
        <v>115.301272151528</v>
      </c>
      <c r="DX478">
        <v>136.49944457346101</v>
      </c>
      <c r="DY478">
        <v>132.80843328286301</v>
      </c>
      <c r="DZ478">
        <v>103.568699501148</v>
      </c>
      <c r="EA478">
        <v>36.6763461456203</v>
      </c>
      <c r="EB478">
        <v>63.866417424775797</v>
      </c>
      <c r="EC478">
        <v>103.38495491523901</v>
      </c>
      <c r="ED478">
        <v>105.031307797453</v>
      </c>
      <c r="EE478">
        <v>89.164596619929696</v>
      </c>
      <c r="EF478">
        <v>78.553234625411307</v>
      </c>
      <c r="EG478">
        <v>153.860649501285</v>
      </c>
      <c r="EH478">
        <v>144.74123906777001</v>
      </c>
      <c r="EI478">
        <v>117.92624349758999</v>
      </c>
      <c r="EJ478">
        <v>136.48761526608601</v>
      </c>
      <c r="EK478">
        <v>84.220075404199406</v>
      </c>
      <c r="EL478">
        <v>141.10242482954399</v>
      </c>
      <c r="EM478">
        <v>120.118278478587</v>
      </c>
      <c r="EN478">
        <v>91.375708309984404</v>
      </c>
      <c r="EO478">
        <v>103.049110113363</v>
      </c>
      <c r="EP478">
        <v>144.04347142956601</v>
      </c>
      <c r="EQ478">
        <v>92.288525421708599</v>
      </c>
      <c r="ER478">
        <v>82.013820451173302</v>
      </c>
      <c r="ES478">
        <v>141.47163146826699</v>
      </c>
      <c r="ET478">
        <v>114.09842401512</v>
      </c>
      <c r="EU478">
        <v>85.494662228725105</v>
      </c>
      <c r="EV478">
        <v>127.154660348535</v>
      </c>
      <c r="EW478">
        <v>100.707658964448</v>
      </c>
      <c r="EX478">
        <v>116.14032635985301</v>
      </c>
      <c r="EY478">
        <v>164.93802641579899</v>
      </c>
      <c r="EZ478">
        <v>119.41991021312499</v>
      </c>
      <c r="FA478">
        <v>193.08955639792001</v>
      </c>
      <c r="FB478">
        <v>230.72572435895199</v>
      </c>
      <c r="FC478">
        <v>101.671157373933</v>
      </c>
      <c r="FD478">
        <v>60.1200944259461</v>
      </c>
      <c r="FE478">
        <v>107.872575359818</v>
      </c>
      <c r="FF478">
        <v>146.83865284959799</v>
      </c>
      <c r="FG478">
        <v>162.63136745988501</v>
      </c>
      <c r="FH478">
        <v>90.268916287072798</v>
      </c>
      <c r="FI478">
        <v>105.23334431390801</v>
      </c>
      <c r="FJ478">
        <v>183.78191932171001</v>
      </c>
      <c r="FK478">
        <v>110.495417397629</v>
      </c>
      <c r="FL478">
        <v>141.270371152092</v>
      </c>
      <c r="FM478">
        <v>67.388619412959699</v>
      </c>
      <c r="FN478">
        <v>87.260448856467704</v>
      </c>
      <c r="FO478">
        <v>138.08686627529201</v>
      </c>
      <c r="FP478">
        <v>92.350116682908194</v>
      </c>
      <c r="FQ478">
        <v>104.59770455869401</v>
      </c>
      <c r="FR478">
        <v>129.22266196843401</v>
      </c>
      <c r="FS478">
        <v>35.002592240385397</v>
      </c>
      <c r="FT478">
        <v>107.412659948488</v>
      </c>
      <c r="FU478">
        <v>205.73370619149699</v>
      </c>
      <c r="FV478">
        <v>151.28283428514001</v>
      </c>
      <c r="FW478">
        <v>112.091856853347</v>
      </c>
      <c r="FX478">
        <v>108.067627026171</v>
      </c>
      <c r="FY478">
        <v>96.827875488861295</v>
      </c>
      <c r="FZ478">
        <v>104.495027077334</v>
      </c>
      <c r="GA478">
        <v>105.734053884906</v>
      </c>
      <c r="GB478">
        <v>89.968296192334705</v>
      </c>
      <c r="GC478">
        <v>168.71433875731501</v>
      </c>
      <c r="GD478">
        <v>135.72239276760601</v>
      </c>
      <c r="GE478">
        <v>83.130992687740303</v>
      </c>
      <c r="GF478">
        <v>183.229135496579</v>
      </c>
      <c r="GG478">
        <v>160.04510000494901</v>
      </c>
      <c r="GH478">
        <v>116.778508878972</v>
      </c>
      <c r="GI478">
        <v>93.054046957097796</v>
      </c>
      <c r="GJ478">
        <v>155.51255522327301</v>
      </c>
      <c r="GK478">
        <v>252.16013055182199</v>
      </c>
      <c r="GL478">
        <v>143.78135409737399</v>
      </c>
      <c r="GM478">
        <v>128.991790682389</v>
      </c>
      <c r="GN478">
        <v>104.85162808318201</v>
      </c>
      <c r="GO478">
        <v>83.328351938642797</v>
      </c>
      <c r="GP478">
        <v>167.30461726068401</v>
      </c>
      <c r="GQ478">
        <v>165.89194883380901</v>
      </c>
      <c r="GR478">
        <v>161.78692549574001</v>
      </c>
      <c r="GS478">
        <v>157.62860481638</v>
      </c>
      <c r="GT478">
        <v>112.38849130138</v>
      </c>
      <c r="GU478">
        <v>159.91133958840601</v>
      </c>
      <c r="GV478">
        <v>100.87460819605801</v>
      </c>
      <c r="GW478">
        <v>123.50910181984</v>
      </c>
      <c r="GX478">
        <v>154.13503576145601</v>
      </c>
      <c r="GY478">
        <v>157.868970701602</v>
      </c>
      <c r="GZ478">
        <v>103.657425640878</v>
      </c>
      <c r="HA478">
        <v>93.991657539383894</v>
      </c>
      <c r="HB478">
        <v>117.184316412165</v>
      </c>
      <c r="HC478">
        <v>99.101618544502301</v>
      </c>
      <c r="HD478">
        <v>163.86793785576799</v>
      </c>
      <c r="HE478">
        <v>101.637427823219</v>
      </c>
      <c r="HF478">
        <v>125.328425450488</v>
      </c>
      <c r="HG478">
        <v>85.255348405643204</v>
      </c>
      <c r="HH478">
        <v>142.867444446636</v>
      </c>
      <c r="HI478">
        <v>79.524114091708299</v>
      </c>
      <c r="HJ478">
        <v>175.45899794968</v>
      </c>
      <c r="HK478">
        <v>137.85399028372299</v>
      </c>
      <c r="HL478">
        <v>102.976129408229</v>
      </c>
      <c r="HM478">
        <v>92.198549925536199</v>
      </c>
      <c r="HN478">
        <v>141.79527090238901</v>
      </c>
      <c r="HO478">
        <v>146.13734846348601</v>
      </c>
      <c r="HP478">
        <v>161.43005162904001</v>
      </c>
      <c r="HQ478">
        <v>99.444185050467297</v>
      </c>
      <c r="HR478">
        <v>75.172452198286393</v>
      </c>
      <c r="HS478">
        <v>120.940931438826</v>
      </c>
      <c r="HT478">
        <v>82.709325494107105</v>
      </c>
      <c r="HU478">
        <v>108.741120953088</v>
      </c>
      <c r="HV478">
        <v>139.39929290328399</v>
      </c>
      <c r="HW478">
        <v>128.60694684415901</v>
      </c>
      <c r="HX478">
        <v>105.87890107893</v>
      </c>
      <c r="HY478">
        <v>97.026316157773095</v>
      </c>
      <c r="HZ478">
        <v>154.38830892955599</v>
      </c>
      <c r="IA478">
        <v>86.254115461166293</v>
      </c>
      <c r="IB478">
        <v>100.35151611417599</v>
      </c>
      <c r="IC478">
        <v>103.785573518091</v>
      </c>
      <c r="ID478">
        <v>122.267782697049</v>
      </c>
      <c r="IE478">
        <v>130.35983676227499</v>
      </c>
      <c r="IF478">
        <v>110.969684885387</v>
      </c>
      <c r="IG478">
        <v>135.19021843495301</v>
      </c>
      <c r="IH478">
        <v>115.400559497602</v>
      </c>
      <c r="II478">
        <v>100.349387356562</v>
      </c>
      <c r="IJ478">
        <v>75.757818391782394</v>
      </c>
      <c r="IK478">
        <v>87.632645490164805</v>
      </c>
      <c r="IL478">
        <v>133.23315173070901</v>
      </c>
      <c r="IM478">
        <v>131.09590679889399</v>
      </c>
      <c r="IN478">
        <v>119.97723952923501</v>
      </c>
      <c r="IO478">
        <v>78.169967561361503</v>
      </c>
      <c r="IP478">
        <v>116.019295537098</v>
      </c>
      <c r="IQ478">
        <v>144.832717413327</v>
      </c>
      <c r="IR478">
        <v>134.77012137210801</v>
      </c>
      <c r="IS478">
        <v>109.528397310965</v>
      </c>
      <c r="IT478">
        <v>73.203521425485903</v>
      </c>
      <c r="IU478">
        <v>103.50656369546</v>
      </c>
      <c r="IV478">
        <v>100.391750326224</v>
      </c>
      <c r="IW478">
        <v>86.4702717624603</v>
      </c>
      <c r="IX478">
        <v>107.109720204374</v>
      </c>
      <c r="IY478">
        <v>70.764960595807693</v>
      </c>
      <c r="IZ478">
        <v>179.74095399739599</v>
      </c>
      <c r="JA478">
        <v>213.47924377654701</v>
      </c>
      <c r="JB478">
        <v>110.90117102940999</v>
      </c>
      <c r="JC478">
        <v>161.11529608089299</v>
      </c>
      <c r="JD478">
        <v>129.58297964013701</v>
      </c>
      <c r="JE478">
        <v>122.443634638501</v>
      </c>
      <c r="JF478">
        <v>81.761685281865198</v>
      </c>
      <c r="JG478">
        <v>88.575062872090797</v>
      </c>
      <c r="JH478">
        <v>221.473777704387</v>
      </c>
      <c r="JI478">
        <v>96.815706052605094</v>
      </c>
      <c r="JJ478">
        <v>81.822966146866193</v>
      </c>
      <c r="JK478">
        <v>128.22768505530399</v>
      </c>
      <c r="JL478">
        <v>91.233380208233001</v>
      </c>
      <c r="JM478">
        <v>132.27999013299799</v>
      </c>
      <c r="JN478">
        <v>125.62078504717</v>
      </c>
      <c r="JO478">
        <v>157.10049173151501</v>
      </c>
      <c r="JP478">
        <v>152.78803830101401</v>
      </c>
      <c r="JQ478">
        <v>58.400734041908002</v>
      </c>
      <c r="JR478">
        <v>83.026482989612404</v>
      </c>
      <c r="JS478">
        <v>137.857096484799</v>
      </c>
      <c r="JT478">
        <v>145.858392932497</v>
      </c>
      <c r="JU478">
        <v>88.533972061304894</v>
      </c>
      <c r="JV478">
        <v>102.56434186893701</v>
      </c>
      <c r="JW478">
        <v>163.143342506034</v>
      </c>
      <c r="JX478">
        <v>162.36493126057499</v>
      </c>
      <c r="JY478">
        <v>127.68514256184901</v>
      </c>
      <c r="JZ478">
        <v>195.37379681991999</v>
      </c>
      <c r="KA478">
        <v>80.018379022097307</v>
      </c>
      <c r="KB478">
        <v>140.14057386115601</v>
      </c>
      <c r="KC478">
        <v>96.332730803679496</v>
      </c>
      <c r="KD478">
        <v>95.651801151641806</v>
      </c>
      <c r="KE478">
        <v>133.905731787007</v>
      </c>
      <c r="KF478">
        <v>75.094401205984298</v>
      </c>
      <c r="KG478">
        <v>95.568407093661506</v>
      </c>
      <c r="KH478">
        <v>93.186464260568599</v>
      </c>
      <c r="KI478">
        <v>78.195326589893398</v>
      </c>
      <c r="KJ478">
        <v>212.86123393033699</v>
      </c>
      <c r="KK478">
        <v>211.41752011954799</v>
      </c>
      <c r="KL478">
        <v>115.497140617231</v>
      </c>
      <c r="KM478">
        <v>139.03460795856</v>
      </c>
      <c r="KN478">
        <v>174.60574265297399</v>
      </c>
      <c r="KO478">
        <v>178.437740021107</v>
      </c>
      <c r="KP478">
        <v>157.38806868877199</v>
      </c>
      <c r="KQ478">
        <v>157.51166682227301</v>
      </c>
      <c r="KR478">
        <v>139.93749729878601</v>
      </c>
      <c r="KS478">
        <v>91.410834015348101</v>
      </c>
      <c r="KT478">
        <v>130.71037724471401</v>
      </c>
      <c r="KU478">
        <v>87.643197887340506</v>
      </c>
      <c r="KV478">
        <v>132.63266330030601</v>
      </c>
      <c r="KW478">
        <v>176.59831594270301</v>
      </c>
      <c r="KX478">
        <v>106.92025333912601</v>
      </c>
      <c r="KY478">
        <v>147.70388099305001</v>
      </c>
      <c r="KZ478">
        <v>79.441081155249705</v>
      </c>
      <c r="LA478">
        <v>76.961860832571006</v>
      </c>
      <c r="LB478">
        <v>241.05499940372999</v>
      </c>
      <c r="LC478">
        <v>96.573252071303997</v>
      </c>
      <c r="LD478">
        <v>164.45942201181899</v>
      </c>
      <c r="LE478">
        <v>152.830752788062</v>
      </c>
      <c r="LF478">
        <v>108.469497823265</v>
      </c>
      <c r="LG478">
        <v>82.035348184017195</v>
      </c>
      <c r="LH478">
        <v>202.21090227903301</v>
      </c>
      <c r="LI478">
        <v>148.05016533448099</v>
      </c>
      <c r="LJ478">
        <v>40.290239924087501</v>
      </c>
      <c r="LK478">
        <v>94.582381638454905</v>
      </c>
      <c r="LL478">
        <v>107.763413059035</v>
      </c>
      <c r="LM478">
        <v>73.349867438404402</v>
      </c>
      <c r="LN478">
        <v>82.249761756137602</v>
      </c>
      <c r="LO478">
        <v>108.809101563775</v>
      </c>
      <c r="LP478">
        <v>80.5310065839777</v>
      </c>
      <c r="LQ478">
        <v>121.83783571661</v>
      </c>
      <c r="LR478">
        <v>173.41677126981401</v>
      </c>
      <c r="LS478">
        <v>136.506053005322</v>
      </c>
      <c r="LT478">
        <v>177.649332908688</v>
      </c>
      <c r="LU478">
        <v>113.353560511079</v>
      </c>
      <c r="LV478">
        <v>64.235076356239304</v>
      </c>
      <c r="LW478">
        <v>61.164639511506103</v>
      </c>
      <c r="LX478">
        <v>189.10200140045001</v>
      </c>
      <c r="LY478">
        <v>126.054628199897</v>
      </c>
      <c r="LZ478">
        <v>194.99744197008599</v>
      </c>
      <c r="MA478">
        <v>153.89842730706499</v>
      </c>
      <c r="MB478">
        <v>212.36245074109101</v>
      </c>
      <c r="MC478">
        <v>129.52154581548501</v>
      </c>
      <c r="MD478">
        <v>92.302312233642894</v>
      </c>
      <c r="ME478">
        <v>123.54069961791799</v>
      </c>
      <c r="MF478">
        <v>204.82282367818999</v>
      </c>
      <c r="MG478">
        <v>70.942012475475096</v>
      </c>
      <c r="MH478">
        <v>56.067271113833698</v>
      </c>
      <c r="MI478">
        <v>111.57161000569801</v>
      </c>
      <c r="MJ478">
        <v>81.732563855529705</v>
      </c>
      <c r="MK478">
        <v>136.08098187793999</v>
      </c>
      <c r="ML478">
        <v>80.990519381628602</v>
      </c>
      <c r="MM478">
        <v>116.817126740585</v>
      </c>
      <c r="MN478">
        <v>164.78456259470099</v>
      </c>
      <c r="MO478">
        <v>96.320584739037301</v>
      </c>
      <c r="MP478">
        <v>127.64909147465499</v>
      </c>
      <c r="MQ478">
        <v>79.965680432795196</v>
      </c>
      <c r="MR478">
        <v>104.694083014735</v>
      </c>
      <c r="MS478">
        <v>80.975309461535105</v>
      </c>
      <c r="MT478">
        <v>112.479807920836</v>
      </c>
      <c r="MU478">
        <v>173.44959007888201</v>
      </c>
      <c r="MV478">
        <v>99.368241496110898</v>
      </c>
      <c r="MW478">
        <v>88.318132538733494</v>
      </c>
      <c r="MX478">
        <v>89.877448038661896</v>
      </c>
      <c r="MY478">
        <v>60.876380077822603</v>
      </c>
      <c r="MZ478">
        <v>110.688414591426</v>
      </c>
      <c r="NA478">
        <v>181.16334615783299</v>
      </c>
      <c r="NB478">
        <v>120.834243334116</v>
      </c>
      <c r="NC478">
        <v>87.608583460341293</v>
      </c>
      <c r="ND478">
        <v>115.118410081889</v>
      </c>
      <c r="NE478">
        <v>130.34975635429899</v>
      </c>
      <c r="NF478">
        <v>211.544981852457</v>
      </c>
      <c r="NG478">
        <v>140.68827057424701</v>
      </c>
      <c r="NH478">
        <v>96.176533740882505</v>
      </c>
      <c r="NI478">
        <v>98.292408670162601</v>
      </c>
      <c r="NJ478">
        <v>116.101439449731</v>
      </c>
      <c r="NK478">
        <v>131.23574023403299</v>
      </c>
      <c r="NL478">
        <v>144.689005603185</v>
      </c>
      <c r="NM478">
        <v>101.039980976458</v>
      </c>
      <c r="NN478">
        <v>96.086369460390799</v>
      </c>
      <c r="NO478">
        <v>142.45049009875899</v>
      </c>
      <c r="NP478">
        <v>125.1902389646</v>
      </c>
      <c r="NQ478">
        <v>95.835976521153398</v>
      </c>
      <c r="NR478">
        <v>202.58882855068401</v>
      </c>
      <c r="NS478">
        <v>193.58794625332399</v>
      </c>
      <c r="NT478">
        <v>67.490593256752504</v>
      </c>
      <c r="NU478">
        <v>211.39180043241299</v>
      </c>
      <c r="NV478">
        <v>154.923230243375</v>
      </c>
      <c r="NW478">
        <v>99.428716666623799</v>
      </c>
      <c r="NX478">
        <v>165.27728369626001</v>
      </c>
      <c r="NY478">
        <v>106.811483825655</v>
      </c>
      <c r="NZ478">
        <v>99.297451631299396</v>
      </c>
      <c r="OA478">
        <v>82.782329326674102</v>
      </c>
      <c r="OB478">
        <v>94.413993449775106</v>
      </c>
      <c r="OC478">
        <v>183.59575387516</v>
      </c>
      <c r="OD478">
        <v>137.78119859461901</v>
      </c>
      <c r="OE478">
        <v>103.93895176704</v>
      </c>
      <c r="OF478">
        <v>174.42674965202801</v>
      </c>
      <c r="OG478">
        <v>61.553099302401002</v>
      </c>
      <c r="OH478">
        <v>121.372545939342</v>
      </c>
      <c r="OI478">
        <v>136.314162049499</v>
      </c>
      <c r="OJ478">
        <v>91.631760149431699</v>
      </c>
      <c r="OK478">
        <v>66.840327347417599</v>
      </c>
      <c r="OL478">
        <v>151.09684631713299</v>
      </c>
      <c r="OM478">
        <v>97.809789204300799</v>
      </c>
      <c r="ON478">
        <v>128.419476905556</v>
      </c>
      <c r="OO478">
        <v>178.52646181516701</v>
      </c>
      <c r="OP478">
        <v>109.68744907953599</v>
      </c>
      <c r="OQ478">
        <v>116.15910530617199</v>
      </c>
      <c r="OR478">
        <v>120.700372251952</v>
      </c>
      <c r="OS478">
        <v>148.734507776501</v>
      </c>
      <c r="OT478">
        <v>112.80967718876001</v>
      </c>
      <c r="OU478">
        <v>167.561565528947</v>
      </c>
      <c r="OV478">
        <v>103.54205234279399</v>
      </c>
      <c r="OW478">
        <v>154.82377355706001</v>
      </c>
      <c r="OX478">
        <v>83.826179396116999</v>
      </c>
      <c r="OY478">
        <v>80.321065915127505</v>
      </c>
      <c r="OZ478">
        <v>146.198438543245</v>
      </c>
      <c r="PA478">
        <v>117.14502286514799</v>
      </c>
      <c r="PB478">
        <v>180.88957387741601</v>
      </c>
      <c r="PC478">
        <v>215.61828567740699</v>
      </c>
      <c r="PD478">
        <v>122.08553265555101</v>
      </c>
      <c r="PE478">
        <v>140.56869249985999</v>
      </c>
      <c r="PF478">
        <v>100.54143289639801</v>
      </c>
      <c r="PG478">
        <v>188.48191088524499</v>
      </c>
      <c r="PH478">
        <v>115.47526193383401</v>
      </c>
      <c r="PI478">
        <v>90.674406727202907</v>
      </c>
      <c r="PJ478">
        <v>103.45463652748499</v>
      </c>
      <c r="PK478">
        <v>122.181920358062</v>
      </c>
      <c r="PL478">
        <v>100.314487185617</v>
      </c>
      <c r="PM478">
        <v>129.73078440940901</v>
      </c>
      <c r="PN478">
        <v>121.04037110956401</v>
      </c>
      <c r="PO478">
        <v>185.055276790813</v>
      </c>
      <c r="PP478">
        <v>93.4026745270086</v>
      </c>
      <c r="PQ478">
        <v>107.803479876503</v>
      </c>
      <c r="PR478">
        <v>144.24917801995099</v>
      </c>
      <c r="PS478">
        <v>107.684631096619</v>
      </c>
      <c r="PT478">
        <v>113.912355266525</v>
      </c>
      <c r="PU478">
        <v>193.42782890209099</v>
      </c>
      <c r="PV478">
        <v>148.516622343694</v>
      </c>
      <c r="PW478">
        <v>88.576870233815299</v>
      </c>
      <c r="PX478">
        <v>59.935724768415199</v>
      </c>
      <c r="PY478">
        <v>168.886154068683</v>
      </c>
      <c r="PZ478">
        <v>127.347043745614</v>
      </c>
      <c r="QA478">
        <v>111.892489739867</v>
      </c>
      <c r="QB478">
        <v>83.952242606777304</v>
      </c>
      <c r="QC478">
        <v>116.557180167078</v>
      </c>
      <c r="QD478">
        <v>121.950078993151</v>
      </c>
      <c r="QE478">
        <v>138.061411557589</v>
      </c>
      <c r="QF478">
        <v>119.806914287846</v>
      </c>
      <c r="QG478">
        <v>173.15117750622201</v>
      </c>
      <c r="QH478">
        <v>170.32670928725699</v>
      </c>
      <c r="QI478">
        <v>208.573869953317</v>
      </c>
      <c r="QJ478">
        <v>93.757542539847805</v>
      </c>
      <c r="QK478">
        <v>222.702201228501</v>
      </c>
      <c r="QL478">
        <v>121.878343140509</v>
      </c>
      <c r="QM478">
        <v>76.248071075935997</v>
      </c>
      <c r="QN478">
        <v>127.834706390357</v>
      </c>
      <c r="QO478">
        <v>67.274688133783499</v>
      </c>
      <c r="QP478">
        <v>63.734965752348799</v>
      </c>
      <c r="QQ478">
        <v>133.25143374707</v>
      </c>
      <c r="QR478">
        <v>45.552762396945198</v>
      </c>
      <c r="QS478">
        <v>134.17551979113199</v>
      </c>
      <c r="QT478">
        <v>95.034045152818294</v>
      </c>
      <c r="QU478">
        <v>115.173197398032</v>
      </c>
      <c r="QV478">
        <v>177.96214570030801</v>
      </c>
      <c r="QW478">
        <v>148.16145523282299</v>
      </c>
      <c r="QX478">
        <v>178.841648778533</v>
      </c>
      <c r="QY478">
        <v>102.525012762367</v>
      </c>
      <c r="QZ478">
        <v>215.08341839888499</v>
      </c>
      <c r="RA478">
        <v>59.154000694076203</v>
      </c>
      <c r="RB478">
        <v>148.11475900305999</v>
      </c>
      <c r="RC478">
        <v>136.59314452317699</v>
      </c>
      <c r="RD478">
        <v>98.898542221987398</v>
      </c>
      <c r="RE478">
        <v>83.750605150234307</v>
      </c>
      <c r="RF478">
        <v>130.176101097387</v>
      </c>
      <c r="RG478">
        <v>180.14663691217501</v>
      </c>
      <c r="RH478">
        <v>159.44624460203499</v>
      </c>
      <c r="RI478">
        <v>90.3675264051097</v>
      </c>
      <c r="RJ478">
        <v>121.260728494582</v>
      </c>
      <c r="RK478">
        <v>137.43773799355199</v>
      </c>
      <c r="RL478">
        <v>113.016036966775</v>
      </c>
      <c r="RM478">
        <v>164.28953748713701</v>
      </c>
      <c r="RN478">
        <v>153.01234667549301</v>
      </c>
      <c r="RO478">
        <v>75.336454140448396</v>
      </c>
      <c r="RP478">
        <v>212.506425437736</v>
      </c>
      <c r="RQ478">
        <v>72.895960863061504</v>
      </c>
      <c r="RR478">
        <v>131.98100609883201</v>
      </c>
      <c r="RS478">
        <v>152.77029818078501</v>
      </c>
      <c r="RT478">
        <v>138.570318136796</v>
      </c>
      <c r="RU478">
        <v>177.65016925244899</v>
      </c>
      <c r="RV478">
        <v>149.67747082934801</v>
      </c>
      <c r="RW478">
        <v>192.60755351216301</v>
      </c>
      <c r="RX478">
        <v>58.600173398917299</v>
      </c>
      <c r="RY478">
        <v>131.70402060525001</v>
      </c>
      <c r="RZ478">
        <v>140.69316440673899</v>
      </c>
      <c r="SA478">
        <v>100.643150452412</v>
      </c>
      <c r="SB478">
        <v>137.15080524888799</v>
      </c>
      <c r="SC478">
        <v>132.62158689825901</v>
      </c>
      <c r="SD478">
        <v>136.26889394447599</v>
      </c>
      <c r="SE478">
        <v>197.22963469718201</v>
      </c>
      <c r="SF478">
        <v>145.854400514291</v>
      </c>
      <c r="SG478">
        <f>COUNTIF(B478:SF478, "&gt;1")</f>
        <v>499</v>
      </c>
    </row>
    <row r="479" spans="1:501" x14ac:dyDescent="0.2">
      <c r="A479" t="s">
        <v>235</v>
      </c>
      <c r="B479">
        <v>93.302524592703605</v>
      </c>
      <c r="C479">
        <v>118.801026737287</v>
      </c>
      <c r="D479">
        <v>98.3826771454289</v>
      </c>
      <c r="E479">
        <v>124.312399203967</v>
      </c>
      <c r="F479">
        <v>71.610064069836994</v>
      </c>
      <c r="G479">
        <v>151.21944761725399</v>
      </c>
      <c r="H479">
        <v>151.16475461842899</v>
      </c>
      <c r="I479">
        <v>90.195642196126997</v>
      </c>
      <c r="J479">
        <v>138.036888464497</v>
      </c>
      <c r="K479">
        <v>113.35285734965601</v>
      </c>
      <c r="L479">
        <v>98.199109029548595</v>
      </c>
      <c r="M479">
        <v>153.226635205517</v>
      </c>
      <c r="N479">
        <v>136.47887855702899</v>
      </c>
      <c r="O479">
        <v>118.89303583149901</v>
      </c>
      <c r="P479">
        <v>87.565704118721996</v>
      </c>
      <c r="Q479">
        <v>82.492572610161801</v>
      </c>
      <c r="R479">
        <v>120.51555842507599</v>
      </c>
      <c r="S479">
        <v>152.52586404053801</v>
      </c>
      <c r="T479">
        <v>192.185440649599</v>
      </c>
      <c r="U479">
        <v>184.74135305245301</v>
      </c>
      <c r="V479">
        <v>212.660169898806</v>
      </c>
      <c r="W479">
        <v>108.511922882889</v>
      </c>
      <c r="X479">
        <v>215.47234804793899</v>
      </c>
      <c r="Y479">
        <v>132.30907861984599</v>
      </c>
      <c r="Z479">
        <v>136.61070966931501</v>
      </c>
      <c r="AA479">
        <v>75.364816922558205</v>
      </c>
      <c r="AB479">
        <v>65.337123001177204</v>
      </c>
      <c r="AC479">
        <v>142.59075151846201</v>
      </c>
      <c r="AD479">
        <v>90.227548417753198</v>
      </c>
      <c r="AE479">
        <v>138.091276657885</v>
      </c>
      <c r="AF479">
        <v>133.96130716803199</v>
      </c>
      <c r="AG479">
        <v>87.406551744867599</v>
      </c>
      <c r="AH479">
        <v>173.969607541286</v>
      </c>
      <c r="AI479">
        <v>178.424383928916</v>
      </c>
      <c r="AJ479">
        <v>163.59154817134601</v>
      </c>
      <c r="AK479">
        <v>64.589809232241194</v>
      </c>
      <c r="AL479">
        <v>158.71289365740199</v>
      </c>
      <c r="AM479">
        <v>141.81847088641101</v>
      </c>
      <c r="AN479">
        <v>143.73699448531301</v>
      </c>
      <c r="AO479">
        <v>148.299885628852</v>
      </c>
      <c r="AP479">
        <v>154.83527984907099</v>
      </c>
      <c r="AQ479">
        <v>87.167676496461397</v>
      </c>
      <c r="AR479">
        <v>124.01449441049</v>
      </c>
      <c r="AS479">
        <v>150.09939506752301</v>
      </c>
      <c r="AT479">
        <v>102.343443552886</v>
      </c>
      <c r="AU479">
        <v>89.816744007320594</v>
      </c>
      <c r="AV479">
        <v>98.331718677823702</v>
      </c>
      <c r="AW479">
        <v>69.444511125058398</v>
      </c>
      <c r="AX479">
        <v>161.832057606859</v>
      </c>
      <c r="AY479">
        <v>164.01509377926899</v>
      </c>
      <c r="AZ479">
        <v>170.16550564164001</v>
      </c>
      <c r="BA479">
        <v>124.370440856778</v>
      </c>
      <c r="BB479">
        <v>84.920180377215402</v>
      </c>
      <c r="BC479">
        <v>191.03286553386599</v>
      </c>
      <c r="BD479">
        <v>109.553088887204</v>
      </c>
      <c r="BE479">
        <v>123.03928167732801</v>
      </c>
      <c r="BF479">
        <v>89.859077155670207</v>
      </c>
      <c r="BG479">
        <v>112.925542070577</v>
      </c>
      <c r="BH479">
        <v>114.018406866392</v>
      </c>
      <c r="BI479">
        <v>184.14477087233399</v>
      </c>
      <c r="BJ479">
        <v>121.502450267163</v>
      </c>
      <c r="BK479">
        <v>150.679548541115</v>
      </c>
      <c r="BL479">
        <v>79.955937828587594</v>
      </c>
      <c r="BM479">
        <v>149.530578805316</v>
      </c>
      <c r="BN479">
        <v>109.19173037149601</v>
      </c>
      <c r="BO479">
        <v>100.107505491757</v>
      </c>
      <c r="BP479">
        <v>75.066247466823</v>
      </c>
      <c r="BQ479">
        <v>108.328969106665</v>
      </c>
      <c r="BR479">
        <v>137.49000540492401</v>
      </c>
      <c r="BS479">
        <v>200.870037850909</v>
      </c>
      <c r="BT479">
        <v>94.071694580446206</v>
      </c>
      <c r="BU479">
        <v>114.572308235581</v>
      </c>
      <c r="BV479">
        <v>59.107670770906601</v>
      </c>
      <c r="BW479">
        <v>121.31818167812</v>
      </c>
      <c r="BX479">
        <v>218.59289044336501</v>
      </c>
      <c r="BY479">
        <v>74.176360565460499</v>
      </c>
      <c r="BZ479">
        <v>162.149787680196</v>
      </c>
      <c r="CA479">
        <v>90.578086636784903</v>
      </c>
      <c r="CB479">
        <v>107.239345612714</v>
      </c>
      <c r="CC479">
        <v>139.120823446229</v>
      </c>
      <c r="CD479">
        <v>197.75742970191399</v>
      </c>
      <c r="CE479">
        <v>102.150399581393</v>
      </c>
      <c r="CF479">
        <v>113.807443716809</v>
      </c>
      <c r="CG479">
        <v>166.03063345633899</v>
      </c>
      <c r="CH479">
        <v>84.013621191133694</v>
      </c>
      <c r="CI479">
        <v>201.68186692501001</v>
      </c>
      <c r="CJ479">
        <v>78.422621603775895</v>
      </c>
      <c r="CK479">
        <v>81.200633749816504</v>
      </c>
      <c r="CL479">
        <v>123.30866911418499</v>
      </c>
      <c r="CM479">
        <v>131.391690291256</v>
      </c>
      <c r="CN479">
        <v>150.80773900078</v>
      </c>
      <c r="CO479">
        <v>59.642987429911102</v>
      </c>
      <c r="CP479">
        <v>106.953945148568</v>
      </c>
      <c r="CQ479">
        <v>91.083837226950607</v>
      </c>
      <c r="CR479">
        <v>136.03453035294999</v>
      </c>
      <c r="CS479">
        <v>144.34019203385901</v>
      </c>
      <c r="CT479">
        <v>159.213440107125</v>
      </c>
      <c r="CU479">
        <v>135.20959508260799</v>
      </c>
      <c r="CV479">
        <v>102.677289120494</v>
      </c>
      <c r="CW479">
        <v>132.40835715596401</v>
      </c>
      <c r="CX479">
        <v>81.105774567658699</v>
      </c>
      <c r="CY479">
        <v>110.618560434413</v>
      </c>
      <c r="CZ479">
        <v>120.95273300051301</v>
      </c>
      <c r="DA479">
        <v>117.689755557846</v>
      </c>
      <c r="DB479">
        <v>132.52634795554201</v>
      </c>
      <c r="DC479">
        <v>98.586664964116594</v>
      </c>
      <c r="DD479">
        <v>216.73083422877099</v>
      </c>
      <c r="DE479">
        <v>64.913353896958597</v>
      </c>
      <c r="DF479">
        <v>141.41570366440399</v>
      </c>
      <c r="DG479">
        <v>82.816493391815996</v>
      </c>
      <c r="DH479">
        <v>96.129623216511703</v>
      </c>
      <c r="DI479">
        <v>159.95777150187399</v>
      </c>
      <c r="DJ479">
        <v>82.027517944630702</v>
      </c>
      <c r="DK479">
        <v>194.08775770055601</v>
      </c>
      <c r="DL479">
        <v>98.715084670277193</v>
      </c>
      <c r="DM479">
        <v>109.256004357874</v>
      </c>
      <c r="DN479">
        <v>104.756753193154</v>
      </c>
      <c r="DO479">
        <v>148.181013693484</v>
      </c>
      <c r="DP479">
        <v>68.600358559222599</v>
      </c>
      <c r="DQ479">
        <v>56.839154379921702</v>
      </c>
      <c r="DR479">
        <v>130.86724962454099</v>
      </c>
      <c r="DS479">
        <v>62.969030392261899</v>
      </c>
      <c r="DT479">
        <v>63.522935756394602</v>
      </c>
      <c r="DU479">
        <v>159.01208766964299</v>
      </c>
      <c r="DV479">
        <v>98.191523296490004</v>
      </c>
      <c r="DW479">
        <v>115.30127215152901</v>
      </c>
      <c r="DX479">
        <v>136.49944457346299</v>
      </c>
      <c r="DY479">
        <v>132.80843328287</v>
      </c>
      <c r="DZ479">
        <v>103.56869950114999</v>
      </c>
      <c r="EA479">
        <v>36.676346145619597</v>
      </c>
      <c r="EB479">
        <v>63.866417424776401</v>
      </c>
      <c r="EC479">
        <v>103.384954915238</v>
      </c>
      <c r="ED479">
        <v>105.03130779745401</v>
      </c>
      <c r="EE479">
        <v>89.164596619927906</v>
      </c>
      <c r="EF479">
        <v>78.553234625412799</v>
      </c>
      <c r="EG479">
        <v>153.860649501285</v>
      </c>
      <c r="EH479">
        <v>144.74123906777101</v>
      </c>
      <c r="EI479">
        <v>117.926243497589</v>
      </c>
      <c r="EJ479">
        <v>136.48761526608499</v>
      </c>
      <c r="EK479">
        <v>84.220075404201495</v>
      </c>
      <c r="EL479">
        <v>141.10242482956201</v>
      </c>
      <c r="EM479">
        <v>120.11827847858601</v>
      </c>
      <c r="EN479">
        <v>91.375708309985001</v>
      </c>
      <c r="EO479">
        <v>103.049110113362</v>
      </c>
      <c r="EP479">
        <v>144.04347142956601</v>
      </c>
      <c r="EQ479">
        <v>92.288525421711</v>
      </c>
      <c r="ER479">
        <v>82.013820451171497</v>
      </c>
      <c r="ES479">
        <v>141.47163146826799</v>
      </c>
      <c r="ET479">
        <v>114.09842401512</v>
      </c>
      <c r="EU479">
        <v>85.494662228724806</v>
      </c>
      <c r="EV479">
        <v>127.15466034853399</v>
      </c>
      <c r="EW479">
        <v>100.707658964449</v>
      </c>
      <c r="EX479">
        <v>116.14032635985301</v>
      </c>
      <c r="EY479">
        <v>164.938026415797</v>
      </c>
      <c r="EZ479">
        <v>119.419910213126</v>
      </c>
      <c r="FA479">
        <v>193.08955639792001</v>
      </c>
      <c r="FB479">
        <v>230.72572435895299</v>
      </c>
      <c r="FC479">
        <v>101.67115737393399</v>
      </c>
      <c r="FD479">
        <v>60.120094425946199</v>
      </c>
      <c r="FE479">
        <v>107.872575359818</v>
      </c>
      <c r="FF479">
        <v>146.83865284960001</v>
      </c>
      <c r="FG479">
        <v>162.63136745988601</v>
      </c>
      <c r="FH479">
        <v>90.268916287073907</v>
      </c>
      <c r="FI479">
        <v>105.23334431391</v>
      </c>
      <c r="FJ479">
        <v>183.78191932171001</v>
      </c>
      <c r="FK479">
        <v>110.495417397628</v>
      </c>
      <c r="FL479">
        <v>141.27037115209399</v>
      </c>
      <c r="FM479">
        <v>67.388619412959102</v>
      </c>
      <c r="FN479">
        <v>87.260448856467505</v>
      </c>
      <c r="FO479">
        <v>138.08686627529099</v>
      </c>
      <c r="FP479">
        <v>92.350116682907597</v>
      </c>
      <c r="FQ479">
        <v>104.597704558693</v>
      </c>
      <c r="FR479">
        <v>129.22266196843401</v>
      </c>
      <c r="FS479">
        <v>35.002592240385603</v>
      </c>
      <c r="FT479">
        <v>107.412659948486</v>
      </c>
      <c r="FU479">
        <v>205.73370619149699</v>
      </c>
      <c r="FV479">
        <v>151.282834285136</v>
      </c>
      <c r="FW479">
        <v>112.091856853344</v>
      </c>
      <c r="FX479">
        <v>108.067627026172</v>
      </c>
      <c r="FY479">
        <v>96.827875488859405</v>
      </c>
      <c r="FZ479">
        <v>104.49502707732999</v>
      </c>
      <c r="GA479">
        <v>105.73405388490499</v>
      </c>
      <c r="GB479">
        <v>89.968296192334904</v>
      </c>
      <c r="GC479">
        <v>168.71433875731199</v>
      </c>
      <c r="GD479">
        <v>135.72239276760899</v>
      </c>
      <c r="GE479">
        <v>83.130992687740402</v>
      </c>
      <c r="GF479">
        <v>183.229135496579</v>
      </c>
      <c r="GG479">
        <v>160.04510000495</v>
      </c>
      <c r="GH479">
        <v>116.778508878972</v>
      </c>
      <c r="GI479">
        <v>93.054046957097796</v>
      </c>
      <c r="GJ479">
        <v>155.51255522327301</v>
      </c>
      <c r="GK479">
        <v>252.160130551821</v>
      </c>
      <c r="GL479">
        <v>143.78135409737399</v>
      </c>
      <c r="GM479">
        <v>128.99179068238701</v>
      </c>
      <c r="GN479">
        <v>104.851628083181</v>
      </c>
      <c r="GO479">
        <v>83.328351938641902</v>
      </c>
      <c r="GP479">
        <v>167.30461726068401</v>
      </c>
      <c r="GQ479">
        <v>165.891948833811</v>
      </c>
      <c r="GR479">
        <v>161.78692549573901</v>
      </c>
      <c r="GS479">
        <v>157.62860481637901</v>
      </c>
      <c r="GT479">
        <v>112.388491301383</v>
      </c>
      <c r="GU479">
        <v>159.91133958840501</v>
      </c>
      <c r="GV479">
        <v>100.874608196059</v>
      </c>
      <c r="GW479">
        <v>123.509101819839</v>
      </c>
      <c r="GX479">
        <v>154.135035761457</v>
      </c>
      <c r="GY479">
        <v>157.86897070156101</v>
      </c>
      <c r="GZ479">
        <v>103.65742564087699</v>
      </c>
      <c r="HA479">
        <v>93.991657539383894</v>
      </c>
      <c r="HB479">
        <v>117.184316412165</v>
      </c>
      <c r="HC479">
        <v>99.101618544504007</v>
      </c>
      <c r="HD479">
        <v>163.86793785576799</v>
      </c>
      <c r="HE479">
        <v>101.637427823218</v>
      </c>
      <c r="HF479">
        <v>125.32842545048599</v>
      </c>
      <c r="HG479">
        <v>85.255348405644</v>
      </c>
      <c r="HH479">
        <v>142.86744444663799</v>
      </c>
      <c r="HI479">
        <v>79.524114091708796</v>
      </c>
      <c r="HJ479">
        <v>175.45899794968199</v>
      </c>
      <c r="HK479">
        <v>137.85399028372899</v>
      </c>
      <c r="HL479">
        <v>102.976129408231</v>
      </c>
      <c r="HM479">
        <v>92.198549925536199</v>
      </c>
      <c r="HN479">
        <v>141.79527090239</v>
      </c>
      <c r="HO479">
        <v>146.13734846348601</v>
      </c>
      <c r="HP479">
        <v>161.43005162903799</v>
      </c>
      <c r="HQ479">
        <v>99.444185050467297</v>
      </c>
      <c r="HR479">
        <v>75.172452198290202</v>
      </c>
      <c r="HS479">
        <v>120.940931438825</v>
      </c>
      <c r="HT479">
        <v>82.709325494106693</v>
      </c>
      <c r="HU479">
        <v>108.74112095308899</v>
      </c>
      <c r="HV479">
        <v>139.39929290328399</v>
      </c>
      <c r="HW479">
        <v>128.60694684415799</v>
      </c>
      <c r="HX479">
        <v>105.878901078933</v>
      </c>
      <c r="HY479">
        <v>97.026316157773294</v>
      </c>
      <c r="HZ479">
        <v>154.38830892955599</v>
      </c>
      <c r="IA479">
        <v>86.254115461166506</v>
      </c>
      <c r="IB479">
        <v>100.35151611417599</v>
      </c>
      <c r="IC479">
        <v>103.785573518091</v>
      </c>
      <c r="ID479">
        <v>122.267782697071</v>
      </c>
      <c r="IE479">
        <v>130.359836762274</v>
      </c>
      <c r="IF479">
        <v>110.969684885387</v>
      </c>
      <c r="IG479">
        <v>135.19021843495401</v>
      </c>
      <c r="IH479">
        <v>115.40055949760099</v>
      </c>
      <c r="II479">
        <v>100.349387356562</v>
      </c>
      <c r="IJ479">
        <v>75.757818391780901</v>
      </c>
      <c r="IK479">
        <v>87.632645490164705</v>
      </c>
      <c r="IL479">
        <v>133.233151730705</v>
      </c>
      <c r="IM479">
        <v>131.095906798893</v>
      </c>
      <c r="IN479">
        <v>119.97723952923199</v>
      </c>
      <c r="IO479">
        <v>78.169967561359996</v>
      </c>
      <c r="IP479">
        <v>116.019295537099</v>
      </c>
      <c r="IQ479">
        <v>144.83271741332899</v>
      </c>
      <c r="IR479">
        <v>134.77012137211</v>
      </c>
      <c r="IS479">
        <v>109.528397310964</v>
      </c>
      <c r="IT479">
        <v>73.203521425485505</v>
      </c>
      <c r="IU479">
        <v>103.506563695458</v>
      </c>
      <c r="IV479">
        <v>100.39175032622499</v>
      </c>
      <c r="IW479">
        <v>86.470271762458196</v>
      </c>
      <c r="IX479">
        <v>107.109720204374</v>
      </c>
      <c r="IY479">
        <v>70.7649605958092</v>
      </c>
      <c r="IZ479">
        <v>179.74095399739599</v>
      </c>
      <c r="JA479">
        <v>213.47924377654701</v>
      </c>
      <c r="JB479">
        <v>110.90117102941601</v>
      </c>
      <c r="JC479">
        <v>161.11529608089899</v>
      </c>
      <c r="JD479">
        <v>129.58297964013801</v>
      </c>
      <c r="JE479">
        <v>122.443634638501</v>
      </c>
      <c r="JF479">
        <v>81.7616852818648</v>
      </c>
      <c r="JG479">
        <v>88.575062870973298</v>
      </c>
      <c r="JH479">
        <v>221.47377770440099</v>
      </c>
      <c r="JI479">
        <v>96.815706052603304</v>
      </c>
      <c r="JJ479">
        <v>81.822966146859102</v>
      </c>
      <c r="JK479">
        <v>128.22768505530399</v>
      </c>
      <c r="JL479">
        <v>91.233380208233299</v>
      </c>
      <c r="JM479">
        <v>132.27999013299799</v>
      </c>
      <c r="JN479">
        <v>125.62078504717</v>
      </c>
      <c r="JO479">
        <v>157.100491731517</v>
      </c>
      <c r="JP479">
        <v>152.78803830101401</v>
      </c>
      <c r="JQ479">
        <v>58.400734041908997</v>
      </c>
      <c r="JR479">
        <v>83.026482989612106</v>
      </c>
      <c r="JS479">
        <v>137.85709648479701</v>
      </c>
      <c r="JT479">
        <v>145.85839293249899</v>
      </c>
      <c r="JU479">
        <v>88.533972061306301</v>
      </c>
      <c r="JV479">
        <v>102.564341868933</v>
      </c>
      <c r="JW479">
        <v>163.143342506034</v>
      </c>
      <c r="JX479">
        <v>162.364931260574</v>
      </c>
      <c r="JY479">
        <v>127.68514256185</v>
      </c>
      <c r="JZ479">
        <v>195.37379681991899</v>
      </c>
      <c r="KA479">
        <v>80.018379022097704</v>
      </c>
      <c r="KB479">
        <v>140.14057386115499</v>
      </c>
      <c r="KC479">
        <v>96.332730803680704</v>
      </c>
      <c r="KD479">
        <v>95.651801151642701</v>
      </c>
      <c r="KE479">
        <v>133.90573178700799</v>
      </c>
      <c r="KF479">
        <v>75.094401205982706</v>
      </c>
      <c r="KG479">
        <v>95.568407093660099</v>
      </c>
      <c r="KH479">
        <v>93.186464260572805</v>
      </c>
      <c r="KI479">
        <v>78.195326589892204</v>
      </c>
      <c r="KJ479">
        <v>212.86123393033799</v>
      </c>
      <c r="KK479">
        <v>211.417520119546</v>
      </c>
      <c r="KL479">
        <v>115.497140617231</v>
      </c>
      <c r="KM479">
        <v>139.03460795856699</v>
      </c>
      <c r="KN479">
        <v>174.60574265297399</v>
      </c>
      <c r="KO479">
        <v>178.437740021108</v>
      </c>
      <c r="KP479">
        <v>157.38806868877401</v>
      </c>
      <c r="KQ479">
        <v>157.51166682227301</v>
      </c>
      <c r="KR479">
        <v>139.937497298783</v>
      </c>
      <c r="KS479">
        <v>91.410834015347305</v>
      </c>
      <c r="KT479">
        <v>130.71037724471299</v>
      </c>
      <c r="KU479">
        <v>87.643197887340307</v>
      </c>
      <c r="KV479">
        <v>132.632663300313</v>
      </c>
      <c r="KW479">
        <v>176.59831594270401</v>
      </c>
      <c r="KX479">
        <v>106.92025333912601</v>
      </c>
      <c r="KY479">
        <v>147.70388099305299</v>
      </c>
      <c r="KZ479">
        <v>79.441081155249904</v>
      </c>
      <c r="LA479">
        <v>76.961860832570594</v>
      </c>
      <c r="LB479">
        <v>241.05499940372999</v>
      </c>
      <c r="LC479">
        <v>96.573252071302704</v>
      </c>
      <c r="LD479">
        <v>164.45942201181899</v>
      </c>
      <c r="LE479">
        <v>152.83075278806299</v>
      </c>
      <c r="LF479">
        <v>108.46949782326099</v>
      </c>
      <c r="LG479">
        <v>82.035348184017394</v>
      </c>
      <c r="LH479">
        <v>202.21090227903301</v>
      </c>
      <c r="LI479">
        <v>148.05016533448301</v>
      </c>
      <c r="LJ479">
        <v>40.290239924088603</v>
      </c>
      <c r="LK479">
        <v>94.582381638455502</v>
      </c>
      <c r="LL479">
        <v>107.763413059035</v>
      </c>
      <c r="LM479">
        <v>73.349867438404402</v>
      </c>
      <c r="LN479">
        <v>82.249761756137801</v>
      </c>
      <c r="LO479">
        <v>108.809101563773</v>
      </c>
      <c r="LP479">
        <v>80.5310065839776</v>
      </c>
      <c r="LQ479">
        <v>121.83783571661</v>
      </c>
      <c r="LR479">
        <v>173.41677126981401</v>
      </c>
      <c r="LS479">
        <v>136.50605300532101</v>
      </c>
      <c r="LT479">
        <v>177.649332908688</v>
      </c>
      <c r="LU479">
        <v>113.353560511078</v>
      </c>
      <c r="LV479">
        <v>64.235076356237101</v>
      </c>
      <c r="LW479">
        <v>61.164639511506699</v>
      </c>
      <c r="LX479">
        <v>189.102001400446</v>
      </c>
      <c r="LY479">
        <v>126.05462819989501</v>
      </c>
      <c r="LZ479">
        <v>194.997441970084</v>
      </c>
      <c r="MA479">
        <v>153.89842730706499</v>
      </c>
      <c r="MB479">
        <v>212.36245074109101</v>
      </c>
      <c r="MC479">
        <v>129.52154581548501</v>
      </c>
      <c r="MD479">
        <v>92.302312233643605</v>
      </c>
      <c r="ME479">
        <v>123.540699617919</v>
      </c>
      <c r="MF479">
        <v>204.82282367818999</v>
      </c>
      <c r="MG479">
        <v>70.9420124754743</v>
      </c>
      <c r="MH479">
        <v>56.0672711138333</v>
      </c>
      <c r="MI479">
        <v>111.571610005697</v>
      </c>
      <c r="MJ479">
        <v>81.7325638555333</v>
      </c>
      <c r="MK479">
        <v>136.08098187793999</v>
      </c>
      <c r="ML479">
        <v>80.990519381628303</v>
      </c>
      <c r="MM479">
        <v>116.817126740586</v>
      </c>
      <c r="MN479">
        <v>164.784562594699</v>
      </c>
      <c r="MO479">
        <v>96.320584739035695</v>
      </c>
      <c r="MP479">
        <v>127.64909147465499</v>
      </c>
      <c r="MQ479">
        <v>79.965680432796006</v>
      </c>
      <c r="MR479">
        <v>104.694083014735</v>
      </c>
      <c r="MS479">
        <v>80.975309461535105</v>
      </c>
      <c r="MT479">
        <v>112.479807920836</v>
      </c>
      <c r="MU479">
        <v>173.44959007888301</v>
      </c>
      <c r="MV479">
        <v>99.368241496110798</v>
      </c>
      <c r="MW479">
        <v>88.318132538734801</v>
      </c>
      <c r="MX479">
        <v>89.877448038662806</v>
      </c>
      <c r="MY479">
        <v>60.876380077582802</v>
      </c>
      <c r="MZ479">
        <v>110.68841459142701</v>
      </c>
      <c r="NA479">
        <v>181.163346157832</v>
      </c>
      <c r="NB479">
        <v>120.834243334115</v>
      </c>
      <c r="NC479">
        <v>87.608583460343397</v>
      </c>
      <c r="ND479">
        <v>115.118410081893</v>
      </c>
      <c r="NE479">
        <v>130.34975635430001</v>
      </c>
      <c r="NF479">
        <v>211.54498185245799</v>
      </c>
      <c r="NG479">
        <v>140.68827057424801</v>
      </c>
      <c r="NH479">
        <v>96.176533740883002</v>
      </c>
      <c r="NI479">
        <v>98.292408670163297</v>
      </c>
      <c r="NJ479">
        <v>116.10143944973601</v>
      </c>
      <c r="NK479">
        <v>131.23574023402401</v>
      </c>
      <c r="NL479">
        <v>144.689005603185</v>
      </c>
      <c r="NM479">
        <v>101.039980976458</v>
      </c>
      <c r="NN479">
        <v>96.086369460391197</v>
      </c>
      <c r="NO479">
        <v>142.45049009875899</v>
      </c>
      <c r="NP479">
        <v>125.190238964613</v>
      </c>
      <c r="NQ479">
        <v>95.835976521153697</v>
      </c>
      <c r="NR479">
        <v>202.58882855068401</v>
      </c>
      <c r="NS479">
        <v>193.587946253323</v>
      </c>
      <c r="NT479">
        <v>67.490593256753698</v>
      </c>
      <c r="NU479">
        <v>211.39180043241399</v>
      </c>
      <c r="NV479">
        <v>154.92323024337401</v>
      </c>
      <c r="NW479">
        <v>99.428716666623899</v>
      </c>
      <c r="NX479">
        <v>165.27728369626001</v>
      </c>
      <c r="NY479">
        <v>106.811483825655</v>
      </c>
      <c r="NZ479">
        <v>99.297451631298998</v>
      </c>
      <c r="OA479">
        <v>82.782329326674898</v>
      </c>
      <c r="OB479">
        <v>94.413993449773599</v>
      </c>
      <c r="OC479">
        <v>183.59575387516</v>
      </c>
      <c r="OD479">
        <v>137.78119859461901</v>
      </c>
      <c r="OE479">
        <v>103.93895176704</v>
      </c>
      <c r="OF479">
        <v>174.42674965203</v>
      </c>
      <c r="OG479">
        <v>61.553099302399197</v>
      </c>
      <c r="OH479">
        <v>121.372545939342</v>
      </c>
      <c r="OI479">
        <v>136.31416204949801</v>
      </c>
      <c r="OJ479">
        <v>91.631760149431699</v>
      </c>
      <c r="OK479">
        <v>66.840327347418693</v>
      </c>
      <c r="OL479">
        <v>151.09684631713401</v>
      </c>
      <c r="OM479">
        <v>97.809789204302206</v>
      </c>
      <c r="ON479">
        <v>128.41947690556</v>
      </c>
      <c r="OO479">
        <v>178.52646181516801</v>
      </c>
      <c r="OP479">
        <v>109.68744907954</v>
      </c>
      <c r="OQ479">
        <v>116.159105306184</v>
      </c>
      <c r="OR479">
        <v>120.70037225194901</v>
      </c>
      <c r="OS479">
        <v>148.73450777650001</v>
      </c>
      <c r="OT479">
        <v>112.809677188761</v>
      </c>
      <c r="OU479">
        <v>167.561565528947</v>
      </c>
      <c r="OV479">
        <v>103.542052342792</v>
      </c>
      <c r="OW479">
        <v>154.82377355705799</v>
      </c>
      <c r="OX479">
        <v>83.826179396117098</v>
      </c>
      <c r="OY479">
        <v>80.321065915127207</v>
      </c>
      <c r="OZ479">
        <v>146.198438543245</v>
      </c>
      <c r="PA479">
        <v>117.145022865147</v>
      </c>
      <c r="PB479">
        <v>180.88957387742099</v>
      </c>
      <c r="PC479">
        <v>215.61828567740699</v>
      </c>
      <c r="PD479">
        <v>122.08553265555101</v>
      </c>
      <c r="PE479">
        <v>140.56869249985999</v>
      </c>
      <c r="PF479">
        <v>100.54143289639801</v>
      </c>
      <c r="PG479">
        <v>188.48191088524399</v>
      </c>
      <c r="PH479">
        <v>115.47526193383401</v>
      </c>
      <c r="PI479">
        <v>90.674406727202197</v>
      </c>
      <c r="PJ479">
        <v>103.454636527495</v>
      </c>
      <c r="PK479">
        <v>122.181920358062</v>
      </c>
      <c r="PL479">
        <v>100.314487185617</v>
      </c>
      <c r="PM479">
        <v>129.73078440940799</v>
      </c>
      <c r="PN479">
        <v>121.040371109533</v>
      </c>
      <c r="PO479">
        <v>185.05527679081499</v>
      </c>
      <c r="PP479">
        <v>93.4026745270086</v>
      </c>
      <c r="PQ479">
        <v>107.803479876504</v>
      </c>
      <c r="PR479">
        <v>144.24917801995099</v>
      </c>
      <c r="PS479">
        <v>107.68463109661801</v>
      </c>
      <c r="PT479">
        <v>113.912355266525</v>
      </c>
      <c r="PU479">
        <v>193.42782890209199</v>
      </c>
      <c r="PV479">
        <v>148.516622343694</v>
      </c>
      <c r="PW479">
        <v>88.576870233814105</v>
      </c>
      <c r="PX479">
        <v>59.935724768416101</v>
      </c>
      <c r="PY479">
        <v>168.886154068683</v>
      </c>
      <c r="PZ479">
        <v>127.34704374561301</v>
      </c>
      <c r="QA479">
        <v>111.892489739865</v>
      </c>
      <c r="QB479">
        <v>83.952242606774107</v>
      </c>
      <c r="QC479">
        <v>116.557180167078</v>
      </c>
      <c r="QD479">
        <v>121.950078993148</v>
      </c>
      <c r="QE479">
        <v>138.061411557589</v>
      </c>
      <c r="QF479">
        <v>119.806914287845</v>
      </c>
      <c r="QG479">
        <v>173.15117750621999</v>
      </c>
      <c r="QH479">
        <v>170.32670928725599</v>
      </c>
      <c r="QI479">
        <v>208.573869953317</v>
      </c>
      <c r="QJ479">
        <v>93.757542539847506</v>
      </c>
      <c r="QK479">
        <v>222.70220122850401</v>
      </c>
      <c r="QL479">
        <v>121.878343140509</v>
      </c>
      <c r="QM479">
        <v>76.248071075935599</v>
      </c>
      <c r="QN479">
        <v>127.834706390359</v>
      </c>
      <c r="QO479">
        <v>67.274688133805796</v>
      </c>
      <c r="QP479">
        <v>63.734965752348302</v>
      </c>
      <c r="QQ479">
        <v>133.25143374707</v>
      </c>
      <c r="QR479">
        <v>45.552762396945603</v>
      </c>
      <c r="QS479">
        <v>134.17551979113199</v>
      </c>
      <c r="QT479">
        <v>95.034045152818194</v>
      </c>
      <c r="QU479">
        <v>115.173197398032</v>
      </c>
      <c r="QV479">
        <v>177.96214570030801</v>
      </c>
      <c r="QW479">
        <v>148.16145523282299</v>
      </c>
      <c r="QX479">
        <v>178.84164877853499</v>
      </c>
      <c r="QY479">
        <v>102.525012762364</v>
      </c>
      <c r="QZ479">
        <v>215.083418398883</v>
      </c>
      <c r="RA479">
        <v>59.1540006940767</v>
      </c>
      <c r="RB479">
        <v>148.11475900305899</v>
      </c>
      <c r="RC479">
        <v>136.59314452317699</v>
      </c>
      <c r="RD479">
        <v>98.898542221981401</v>
      </c>
      <c r="RE479">
        <v>83.750605150233696</v>
      </c>
      <c r="RF479">
        <v>130.176101097387</v>
      </c>
      <c r="RG479">
        <v>180.14663691217601</v>
      </c>
      <c r="RH479">
        <v>159.44624460203599</v>
      </c>
      <c r="RI479">
        <v>90.367526405107299</v>
      </c>
      <c r="RJ479">
        <v>121.260728494582</v>
      </c>
      <c r="RK479">
        <v>137.43773799355199</v>
      </c>
      <c r="RL479">
        <v>113.016036966775</v>
      </c>
      <c r="RM479">
        <v>164.28953748713701</v>
      </c>
      <c r="RN479">
        <v>153.01234667549301</v>
      </c>
      <c r="RO479">
        <v>75.336454140447898</v>
      </c>
      <c r="RP479">
        <v>212.506425437736</v>
      </c>
      <c r="RQ479">
        <v>72.895960863061902</v>
      </c>
      <c r="RR479">
        <v>131.98100609883201</v>
      </c>
      <c r="RS479">
        <v>152.770298180786</v>
      </c>
      <c r="RT479">
        <v>138.570318136797</v>
      </c>
      <c r="RU479">
        <v>177.65016925245001</v>
      </c>
      <c r="RV479">
        <v>149.67747082934599</v>
      </c>
      <c r="RW479">
        <v>192.60755351216301</v>
      </c>
      <c r="RX479">
        <v>58.600173398916397</v>
      </c>
      <c r="RY479">
        <v>131.704020605251</v>
      </c>
      <c r="RZ479">
        <v>140.69316440674001</v>
      </c>
      <c r="SA479">
        <v>100.64315045241401</v>
      </c>
      <c r="SB479">
        <v>137.150805248887</v>
      </c>
      <c r="SC479">
        <v>132.62158689825901</v>
      </c>
      <c r="SD479">
        <v>136.26889394448901</v>
      </c>
      <c r="SE479">
        <v>197.22963469718201</v>
      </c>
      <c r="SF479">
        <v>145.854400514292</v>
      </c>
      <c r="SG479">
        <f>COUNTIF(B479:SF479, "&gt;1")</f>
        <v>499</v>
      </c>
    </row>
    <row r="480" spans="1:501" x14ac:dyDescent="0.2">
      <c r="A480" t="s">
        <v>236</v>
      </c>
      <c r="B480">
        <v>93.302524592703406</v>
      </c>
      <c r="C480">
        <v>118.801026737288</v>
      </c>
      <c r="D480">
        <v>98.382677145428204</v>
      </c>
      <c r="E480">
        <v>124.312399203967</v>
      </c>
      <c r="F480">
        <v>71.610064069845095</v>
      </c>
      <c r="G480">
        <v>151.219447617258</v>
      </c>
      <c r="H480">
        <v>151.164754618426</v>
      </c>
      <c r="I480">
        <v>90.195642196126798</v>
      </c>
      <c r="J480">
        <v>138.036888464496</v>
      </c>
      <c r="K480">
        <v>113.352857349662</v>
      </c>
      <c r="L480">
        <v>98.199109029548296</v>
      </c>
      <c r="M480">
        <v>153.226635205517</v>
      </c>
      <c r="N480">
        <v>136.47887855702601</v>
      </c>
      <c r="O480">
        <v>118.89303583149901</v>
      </c>
      <c r="P480">
        <v>87.565704118721698</v>
      </c>
      <c r="Q480">
        <v>82.492572610160906</v>
      </c>
      <c r="R480">
        <v>120.515558425064</v>
      </c>
      <c r="S480">
        <v>152.52586404053901</v>
      </c>
      <c r="T480">
        <v>192.18544064959499</v>
      </c>
      <c r="U480">
        <v>184.41708561016799</v>
      </c>
      <c r="V480">
        <v>212.66016989880401</v>
      </c>
      <c r="W480">
        <v>108.511922882889</v>
      </c>
      <c r="X480">
        <v>215.47234804793899</v>
      </c>
      <c r="Y480">
        <v>132.30907861984599</v>
      </c>
      <c r="Z480">
        <v>136.61070966931399</v>
      </c>
      <c r="AA480">
        <v>75.364816922558404</v>
      </c>
      <c r="AB480">
        <v>65.337123001176295</v>
      </c>
      <c r="AC480">
        <v>142.59075151846201</v>
      </c>
      <c r="AD480">
        <v>90.227548417753496</v>
      </c>
      <c r="AE480">
        <v>138.091276657886</v>
      </c>
      <c r="AF480">
        <v>133.96130716803299</v>
      </c>
      <c r="AG480">
        <v>87.406551744868693</v>
      </c>
      <c r="AH480">
        <v>173.969607541286</v>
      </c>
      <c r="AI480">
        <v>178.42438392891401</v>
      </c>
      <c r="AJ480">
        <v>163.59154817134601</v>
      </c>
      <c r="AK480">
        <v>64.589809232240199</v>
      </c>
      <c r="AL480">
        <v>158.71289365740199</v>
      </c>
      <c r="AM480">
        <v>141.818470886406</v>
      </c>
      <c r="AN480">
        <v>143.73699448531201</v>
      </c>
      <c r="AO480">
        <v>130.104035816775</v>
      </c>
      <c r="AP480">
        <v>154.835279849073</v>
      </c>
      <c r="AQ480">
        <v>87.167676496461098</v>
      </c>
      <c r="AR480">
        <v>124.01449441049</v>
      </c>
      <c r="AS480">
        <v>149.351794140339</v>
      </c>
      <c r="AT480">
        <v>102.34344355288501</v>
      </c>
      <c r="AU480">
        <v>89.816744007328694</v>
      </c>
      <c r="AV480">
        <v>98.331718677823702</v>
      </c>
      <c r="AW480">
        <v>69.444511125058298</v>
      </c>
      <c r="AX480">
        <v>161.832057606858</v>
      </c>
      <c r="AY480">
        <v>164.01509377926999</v>
      </c>
      <c r="AZ480">
        <v>170.16550564164001</v>
      </c>
      <c r="BA480">
        <v>124.370440856778</v>
      </c>
      <c r="BB480">
        <v>84.920180377215502</v>
      </c>
      <c r="BC480">
        <v>191.03286553386599</v>
      </c>
      <c r="BD480">
        <v>109.307751898004</v>
      </c>
      <c r="BE480">
        <v>123.03928167732801</v>
      </c>
      <c r="BF480">
        <v>89.859077155669695</v>
      </c>
      <c r="BG480">
        <v>112.925542070578</v>
      </c>
      <c r="BH480">
        <v>113.872183234589</v>
      </c>
      <c r="BI480">
        <v>184.14477087233399</v>
      </c>
      <c r="BJ480">
        <v>121.502450267162</v>
      </c>
      <c r="BK480">
        <v>150.679548541115</v>
      </c>
      <c r="BL480">
        <v>79.955937828585306</v>
      </c>
      <c r="BM480">
        <v>149.53057880531799</v>
      </c>
      <c r="BN480">
        <v>109.19173037149601</v>
      </c>
      <c r="BO480">
        <v>100.107505491743</v>
      </c>
      <c r="BP480">
        <v>75.066247466820897</v>
      </c>
      <c r="BQ480">
        <v>108.328969106664</v>
      </c>
      <c r="BR480">
        <v>137.49000540494799</v>
      </c>
      <c r="BS480">
        <v>200.87003785090999</v>
      </c>
      <c r="BT480">
        <v>94.071694580444898</v>
      </c>
      <c r="BU480">
        <v>114.57230823558</v>
      </c>
      <c r="BV480">
        <v>59.107670770906502</v>
      </c>
      <c r="BW480">
        <v>121.31818167812401</v>
      </c>
      <c r="BX480">
        <v>218.592890443366</v>
      </c>
      <c r="BY480">
        <v>74.176360565460598</v>
      </c>
      <c r="BZ480">
        <v>138.98553229731399</v>
      </c>
      <c r="CA480">
        <v>90.578086636785699</v>
      </c>
      <c r="CB480">
        <v>107.239345612713</v>
      </c>
      <c r="CC480">
        <v>139.120823446229</v>
      </c>
      <c r="CD480">
        <v>197.75742970191399</v>
      </c>
      <c r="CE480">
        <v>102.150399581388</v>
      </c>
      <c r="CF480">
        <v>113.807443716809</v>
      </c>
      <c r="CG480">
        <v>166.03063345633799</v>
      </c>
      <c r="CH480">
        <v>84.013621191133794</v>
      </c>
      <c r="CI480">
        <v>201.68186692500899</v>
      </c>
      <c r="CJ480">
        <v>78.422621603776506</v>
      </c>
      <c r="CK480">
        <v>81.200633749816106</v>
      </c>
      <c r="CL480">
        <v>123.30866911418001</v>
      </c>
      <c r="CM480">
        <v>131.39169029125799</v>
      </c>
      <c r="CN480">
        <v>150.807739000781</v>
      </c>
      <c r="CO480">
        <v>59.642987429912701</v>
      </c>
      <c r="CP480">
        <v>89.430887541828497</v>
      </c>
      <c r="CQ480">
        <v>91.0838372269518</v>
      </c>
      <c r="CR480">
        <v>136.03453035294999</v>
      </c>
      <c r="CS480">
        <v>144.34019203385699</v>
      </c>
      <c r="CT480">
        <v>159.213440107125</v>
      </c>
      <c r="CU480">
        <v>135.20959508260799</v>
      </c>
      <c r="CV480">
        <v>102.550829481802</v>
      </c>
      <c r="CW480">
        <v>132.40835715596401</v>
      </c>
      <c r="CX480">
        <v>81.105774567657903</v>
      </c>
      <c r="CY480">
        <v>110.618560434413</v>
      </c>
      <c r="CZ480">
        <v>120.95273300051301</v>
      </c>
      <c r="DA480">
        <v>117.68975555784399</v>
      </c>
      <c r="DB480">
        <v>132.52634795554101</v>
      </c>
      <c r="DC480">
        <v>98.586664964118498</v>
      </c>
      <c r="DD480">
        <v>216.73083422877099</v>
      </c>
      <c r="DE480">
        <v>64.913353896959293</v>
      </c>
      <c r="DF480">
        <v>141.415703664392</v>
      </c>
      <c r="DG480">
        <v>82.816493391665702</v>
      </c>
      <c r="DH480">
        <v>96.129623216511106</v>
      </c>
      <c r="DI480">
        <v>159.95777150187499</v>
      </c>
      <c r="DJ480">
        <v>82.027517944631498</v>
      </c>
      <c r="DK480">
        <v>194.08775770055499</v>
      </c>
      <c r="DL480">
        <v>98.715084670276596</v>
      </c>
      <c r="DM480">
        <v>109.256004357874</v>
      </c>
      <c r="DN480">
        <v>104.756753193154</v>
      </c>
      <c r="DO480">
        <v>148.181013693485</v>
      </c>
      <c r="DP480">
        <v>68.600358559224304</v>
      </c>
      <c r="DQ480">
        <v>56.839154379901402</v>
      </c>
      <c r="DR480">
        <v>130.86724962454099</v>
      </c>
      <c r="DS480">
        <v>62.969030392261701</v>
      </c>
      <c r="DT480">
        <v>63.5229357563951</v>
      </c>
      <c r="DU480">
        <v>159.01208766964299</v>
      </c>
      <c r="DV480">
        <v>98.191523296487304</v>
      </c>
      <c r="DW480">
        <v>115.30127215152901</v>
      </c>
      <c r="DX480">
        <v>136.499444573468</v>
      </c>
      <c r="DY480">
        <v>132.808433282864</v>
      </c>
      <c r="DZ480">
        <v>103.56869950114999</v>
      </c>
      <c r="EA480">
        <v>36.676346145620599</v>
      </c>
      <c r="EB480">
        <v>63.866417424775797</v>
      </c>
      <c r="EC480">
        <v>103.38495491524</v>
      </c>
      <c r="ED480">
        <v>105.03130779745101</v>
      </c>
      <c r="EE480">
        <v>89.164596619926002</v>
      </c>
      <c r="EF480">
        <v>78.553234625410099</v>
      </c>
      <c r="EG480">
        <v>153.860649501284</v>
      </c>
      <c r="EH480">
        <v>144.74123906777001</v>
      </c>
      <c r="EI480">
        <v>117.92624349758999</v>
      </c>
      <c r="EJ480">
        <v>136.48761526608499</v>
      </c>
      <c r="EK480">
        <v>84.220075404198894</v>
      </c>
      <c r="EL480">
        <v>141.10242482954601</v>
      </c>
      <c r="EM480">
        <v>120.118278478585</v>
      </c>
      <c r="EN480">
        <v>91.375708309985399</v>
      </c>
      <c r="EO480">
        <v>103.049110113363</v>
      </c>
      <c r="EP480">
        <v>142.83025487501499</v>
      </c>
      <c r="EQ480">
        <v>92.288525421709593</v>
      </c>
      <c r="ER480">
        <v>82.013820451172407</v>
      </c>
      <c r="ES480">
        <v>141.47163146826901</v>
      </c>
      <c r="ET480">
        <v>114.09842401512</v>
      </c>
      <c r="EU480">
        <v>85.494662228725502</v>
      </c>
      <c r="EV480">
        <v>127.154660348533</v>
      </c>
      <c r="EW480">
        <v>100.70765896444701</v>
      </c>
      <c r="EX480">
        <v>98.934668110838501</v>
      </c>
      <c r="EY480">
        <v>164.93802641573299</v>
      </c>
      <c r="EZ480">
        <v>119.41991021312499</v>
      </c>
      <c r="FA480">
        <v>193.08955639792001</v>
      </c>
      <c r="FB480">
        <v>230.72572435895199</v>
      </c>
      <c r="FC480">
        <v>101.671157373932</v>
      </c>
      <c r="FD480">
        <v>60.120094425945403</v>
      </c>
      <c r="FE480">
        <v>107.87257535982</v>
      </c>
      <c r="FF480">
        <v>131.898840721608</v>
      </c>
      <c r="FG480">
        <v>162.63136745989499</v>
      </c>
      <c r="FH480">
        <v>90.268916287074504</v>
      </c>
      <c r="FI480">
        <v>105.233344313909</v>
      </c>
      <c r="FJ480">
        <v>183.781919321711</v>
      </c>
      <c r="FK480">
        <v>110.49541739763001</v>
      </c>
      <c r="FL480">
        <v>141.27037115209399</v>
      </c>
      <c r="FM480">
        <v>67.388619412959201</v>
      </c>
      <c r="FN480">
        <v>87.260448856467207</v>
      </c>
      <c r="FO480">
        <v>138.08686627529201</v>
      </c>
      <c r="FP480">
        <v>92.350116682908194</v>
      </c>
      <c r="FQ480">
        <v>104.59770455869401</v>
      </c>
      <c r="FR480">
        <v>108.819083762887</v>
      </c>
      <c r="FS480">
        <v>35.002592240385397</v>
      </c>
      <c r="FT480">
        <v>107.412659948488</v>
      </c>
      <c r="FU480">
        <v>205.73370619149699</v>
      </c>
      <c r="FV480">
        <v>151.282834285137</v>
      </c>
      <c r="FW480">
        <v>112.09185685334501</v>
      </c>
      <c r="FX480">
        <v>108.067627026163</v>
      </c>
      <c r="FY480">
        <v>96.827875488860201</v>
      </c>
      <c r="FZ480">
        <v>104.495027077326</v>
      </c>
      <c r="GA480">
        <v>105.73405388490499</v>
      </c>
      <c r="GB480">
        <v>89.968296192334705</v>
      </c>
      <c r="GC480">
        <v>168.71433875731501</v>
      </c>
      <c r="GD480">
        <v>134.507075797921</v>
      </c>
      <c r="GE480">
        <v>82.4238961800704</v>
      </c>
      <c r="GF480">
        <v>183.22913549658</v>
      </c>
      <c r="GG480">
        <v>160.045100004951</v>
      </c>
      <c r="GH480">
        <v>115.696748216655</v>
      </c>
      <c r="GI480">
        <v>75.092223561331494</v>
      </c>
      <c r="GJ480">
        <v>155.51255522327901</v>
      </c>
      <c r="GK480">
        <v>251.46039917266</v>
      </c>
      <c r="GL480">
        <v>143.781354097373</v>
      </c>
      <c r="GM480">
        <v>128.991790681835</v>
      </c>
      <c r="GN480">
        <v>103.98053169216</v>
      </c>
      <c r="GO480">
        <v>82.529953823537497</v>
      </c>
      <c r="GP480">
        <v>167.304617260681</v>
      </c>
      <c r="GQ480">
        <v>165.89194883380799</v>
      </c>
      <c r="GR480">
        <v>161.78692549573901</v>
      </c>
      <c r="GS480">
        <v>157.628604816381</v>
      </c>
      <c r="GT480">
        <v>112.388491301383</v>
      </c>
      <c r="GU480">
        <v>159.911339588407</v>
      </c>
      <c r="GV480">
        <v>100.874608196059</v>
      </c>
      <c r="GW480">
        <v>123.50910181984</v>
      </c>
      <c r="GX480">
        <v>154.135035761457</v>
      </c>
      <c r="GY480">
        <v>157.86897070160299</v>
      </c>
      <c r="GZ480">
        <v>103.65742564088001</v>
      </c>
      <c r="HA480">
        <v>93.991657539383596</v>
      </c>
      <c r="HB480">
        <v>117.184316412166</v>
      </c>
      <c r="HC480">
        <v>99.101618544506707</v>
      </c>
      <c r="HD480">
        <v>163.867937855767</v>
      </c>
      <c r="HE480">
        <v>101.637427823218</v>
      </c>
      <c r="HF480">
        <v>125.32842545048599</v>
      </c>
      <c r="HG480">
        <v>85.255348405644199</v>
      </c>
      <c r="HH480">
        <v>142.86744444662699</v>
      </c>
      <c r="HI480">
        <v>79.524114091707901</v>
      </c>
      <c r="HJ480">
        <v>175.45899794968199</v>
      </c>
      <c r="HK480">
        <v>137.85399028371401</v>
      </c>
      <c r="HL480">
        <v>102.976129408229</v>
      </c>
      <c r="HM480">
        <v>92.198549925536497</v>
      </c>
      <c r="HN480">
        <v>141.79527090238699</v>
      </c>
      <c r="HO480">
        <v>146.137348463487</v>
      </c>
      <c r="HP480">
        <v>161.43005162903901</v>
      </c>
      <c r="HQ480">
        <v>99.444185050462707</v>
      </c>
      <c r="HR480">
        <v>75.172452198287104</v>
      </c>
      <c r="HS480">
        <v>120.940931438825</v>
      </c>
      <c r="HT480">
        <v>82.709325494106196</v>
      </c>
      <c r="HU480">
        <v>108.74112095336299</v>
      </c>
      <c r="HV480">
        <v>116.166077419404</v>
      </c>
      <c r="HW480">
        <v>128.60694684413801</v>
      </c>
      <c r="HX480">
        <v>88.371366254856099</v>
      </c>
      <c r="HY480">
        <v>97.026316157773095</v>
      </c>
      <c r="HZ480">
        <v>154.38830892955701</v>
      </c>
      <c r="IA480">
        <v>86.254115461167203</v>
      </c>
      <c r="IB480">
        <v>100.35151611417599</v>
      </c>
      <c r="IC480">
        <v>103.78557351809</v>
      </c>
      <c r="ID480">
        <v>122.267782697071</v>
      </c>
      <c r="IE480">
        <v>130.359836762253</v>
      </c>
      <c r="IF480">
        <v>110.96968488538801</v>
      </c>
      <c r="IG480">
        <v>135.19021843495401</v>
      </c>
      <c r="IH480">
        <v>115.400559497602</v>
      </c>
      <c r="II480">
        <v>100.349387356558</v>
      </c>
      <c r="IJ480">
        <v>75.757818391781797</v>
      </c>
      <c r="IK480">
        <v>87.632645490164606</v>
      </c>
      <c r="IL480">
        <v>133.233151730705</v>
      </c>
      <c r="IM480">
        <v>131.09590679889899</v>
      </c>
      <c r="IN480">
        <v>119.97723952923501</v>
      </c>
      <c r="IO480">
        <v>78.169967561360593</v>
      </c>
      <c r="IP480">
        <v>116.019295537098</v>
      </c>
      <c r="IQ480">
        <v>144.83271741332601</v>
      </c>
      <c r="IR480">
        <v>134.77012137210701</v>
      </c>
      <c r="IS480">
        <v>109.528397310965</v>
      </c>
      <c r="IT480">
        <v>73.203521425485107</v>
      </c>
      <c r="IU480">
        <v>103.50656369546</v>
      </c>
      <c r="IV480">
        <v>100.391750326227</v>
      </c>
      <c r="IW480">
        <v>86.470271762458495</v>
      </c>
      <c r="IX480">
        <v>107.109720204374</v>
      </c>
      <c r="IY480">
        <v>70.764960595808503</v>
      </c>
      <c r="IZ480">
        <v>179.740953997395</v>
      </c>
      <c r="JA480">
        <v>213.47924377654601</v>
      </c>
      <c r="JB480">
        <v>110.901171029414</v>
      </c>
      <c r="JC480">
        <v>161.115296080896</v>
      </c>
      <c r="JD480">
        <v>129.58297964014201</v>
      </c>
      <c r="JE480">
        <v>122.443634638501</v>
      </c>
      <c r="JF480">
        <v>81.761685281865397</v>
      </c>
      <c r="JG480">
        <v>88.575062870973298</v>
      </c>
      <c r="JH480">
        <v>220.81071137594</v>
      </c>
      <c r="JI480">
        <v>96.815706052605094</v>
      </c>
      <c r="JJ480">
        <v>81.822966146867103</v>
      </c>
      <c r="JK480">
        <v>128.227685055303</v>
      </c>
      <c r="JL480">
        <v>91.233380208231594</v>
      </c>
      <c r="JM480">
        <v>131.12926699134201</v>
      </c>
      <c r="JN480">
        <v>125.62078504717</v>
      </c>
      <c r="JO480">
        <v>157.10049173151799</v>
      </c>
      <c r="JP480">
        <v>152.78803830101299</v>
      </c>
      <c r="JQ480">
        <v>58.4007340419112</v>
      </c>
      <c r="JR480">
        <v>83.026482989599899</v>
      </c>
      <c r="JS480">
        <v>137.85709648479499</v>
      </c>
      <c r="JT480">
        <v>145.858392932497</v>
      </c>
      <c r="JU480">
        <v>88.533972061305704</v>
      </c>
      <c r="JV480">
        <v>102.564341868936</v>
      </c>
      <c r="JW480">
        <v>163.143342506035</v>
      </c>
      <c r="JX480">
        <v>162.36493126057499</v>
      </c>
      <c r="JY480">
        <v>115.027563746441</v>
      </c>
      <c r="JZ480">
        <v>195.37379681991999</v>
      </c>
      <c r="KA480">
        <v>80.018379022096994</v>
      </c>
      <c r="KB480">
        <v>140.14057386115499</v>
      </c>
      <c r="KC480">
        <v>96.332730803681002</v>
      </c>
      <c r="KD480">
        <v>95.651801151641706</v>
      </c>
      <c r="KE480">
        <v>133.905731787007</v>
      </c>
      <c r="KF480">
        <v>75.094401205983303</v>
      </c>
      <c r="KG480">
        <v>95.568407093660497</v>
      </c>
      <c r="KH480">
        <v>93.186464260569494</v>
      </c>
      <c r="KI480">
        <v>78.195326589893</v>
      </c>
      <c r="KJ480">
        <v>212.86123393033699</v>
      </c>
      <c r="KK480">
        <v>211.41752011954699</v>
      </c>
      <c r="KL480">
        <v>115.497140617231</v>
      </c>
      <c r="KM480">
        <v>128.05844820954101</v>
      </c>
      <c r="KN480">
        <v>174.60574265297399</v>
      </c>
      <c r="KO480">
        <v>178.437740021108</v>
      </c>
      <c r="KP480">
        <v>157.38806868877401</v>
      </c>
      <c r="KQ480">
        <v>156.643652885889</v>
      </c>
      <c r="KR480">
        <v>139.93749729878701</v>
      </c>
      <c r="KS480">
        <v>91.410834015346495</v>
      </c>
      <c r="KT480">
        <v>130.71037724471299</v>
      </c>
      <c r="KU480">
        <v>87.643197887340904</v>
      </c>
      <c r="KV480">
        <v>132.63266330030899</v>
      </c>
      <c r="KW480">
        <v>176.59831594270301</v>
      </c>
      <c r="KX480">
        <v>106.920253339128</v>
      </c>
      <c r="KY480">
        <v>147.70388099304901</v>
      </c>
      <c r="KZ480">
        <v>79.441081155254395</v>
      </c>
      <c r="LA480">
        <v>76.961860832570807</v>
      </c>
      <c r="LB480">
        <v>221.08744772729</v>
      </c>
      <c r="LC480">
        <v>96.573252071301894</v>
      </c>
      <c r="LD480">
        <v>164.40679953699399</v>
      </c>
      <c r="LE480">
        <v>142.471816436285</v>
      </c>
      <c r="LF480">
        <v>108.469497823262</v>
      </c>
      <c r="LG480">
        <v>82.035348184017806</v>
      </c>
      <c r="LH480">
        <v>202.21090227903301</v>
      </c>
      <c r="LI480">
        <v>148.05016533448199</v>
      </c>
      <c r="LJ480">
        <v>40.290239924089498</v>
      </c>
      <c r="LK480">
        <v>94.582381638460603</v>
      </c>
      <c r="LL480">
        <v>107.763413059033</v>
      </c>
      <c r="LM480">
        <v>73.349867438404303</v>
      </c>
      <c r="LN480">
        <v>82.249761756124997</v>
      </c>
      <c r="LO480">
        <v>91.4443492174954</v>
      </c>
      <c r="LP480">
        <v>80.5310065839777</v>
      </c>
      <c r="LQ480">
        <v>121.83783571660901</v>
      </c>
      <c r="LR480">
        <v>173.41677126981401</v>
      </c>
      <c r="LS480">
        <v>136.50605300532601</v>
      </c>
      <c r="LT480">
        <v>177.649332908688</v>
      </c>
      <c r="LU480">
        <v>113.353560511078</v>
      </c>
      <c r="LV480">
        <v>64.235076356237002</v>
      </c>
      <c r="LW480">
        <v>61.164639511506401</v>
      </c>
      <c r="LX480">
        <v>189.102001400451</v>
      </c>
      <c r="LY480">
        <v>126.054628199897</v>
      </c>
      <c r="LZ480">
        <v>194.997441970083</v>
      </c>
      <c r="MA480">
        <v>153.89842730706499</v>
      </c>
      <c r="MB480">
        <v>212.36245074109101</v>
      </c>
      <c r="MC480">
        <v>129.52154581548601</v>
      </c>
      <c r="MD480">
        <v>92.302312233642695</v>
      </c>
      <c r="ME480">
        <v>123.54069961792</v>
      </c>
      <c r="MF480">
        <v>190.90245719158699</v>
      </c>
      <c r="MG480">
        <v>70.942012475475394</v>
      </c>
      <c r="MH480">
        <v>56.067271113832398</v>
      </c>
      <c r="MI480">
        <v>111.571610005699</v>
      </c>
      <c r="MJ480">
        <v>81.732563855538004</v>
      </c>
      <c r="MK480">
        <v>136.08098187793999</v>
      </c>
      <c r="ML480">
        <v>80.990519381627806</v>
      </c>
      <c r="MM480">
        <v>116.817126740586</v>
      </c>
      <c r="MN480">
        <v>164.78456259470099</v>
      </c>
      <c r="MO480">
        <v>96.320584739036804</v>
      </c>
      <c r="MP480">
        <v>127.649091474654</v>
      </c>
      <c r="MQ480">
        <v>79.965680432795594</v>
      </c>
      <c r="MR480">
        <v>103.47862828538101</v>
      </c>
      <c r="MS480">
        <v>80.975309461534593</v>
      </c>
      <c r="MT480">
        <v>112.479807920836</v>
      </c>
      <c r="MU480">
        <v>173.44959007888301</v>
      </c>
      <c r="MV480">
        <v>99.368241496112901</v>
      </c>
      <c r="MW480">
        <v>88.318132538736606</v>
      </c>
      <c r="MX480">
        <v>89.877448038655999</v>
      </c>
      <c r="MY480">
        <v>60.876380077583597</v>
      </c>
      <c r="MZ480">
        <v>110.68841459142701</v>
      </c>
      <c r="NA480">
        <v>181.16334615783299</v>
      </c>
      <c r="NB480">
        <v>120.834243334113</v>
      </c>
      <c r="NC480">
        <v>87.608583460340498</v>
      </c>
      <c r="ND480">
        <v>115.118410081889</v>
      </c>
      <c r="NE480">
        <v>130.34975635430001</v>
      </c>
      <c r="NF480">
        <v>208.97878457773399</v>
      </c>
      <c r="NG480">
        <v>140.68827057424801</v>
      </c>
      <c r="NH480">
        <v>96.176533740883002</v>
      </c>
      <c r="NI480">
        <v>98.292408670162601</v>
      </c>
      <c r="NJ480">
        <v>116.10143944973299</v>
      </c>
      <c r="NK480">
        <v>131.23574023403401</v>
      </c>
      <c r="NL480">
        <v>144.689005603185</v>
      </c>
      <c r="NM480">
        <v>101.039980976458</v>
      </c>
      <c r="NN480">
        <v>96.086369460392405</v>
      </c>
      <c r="NO480">
        <v>142.45049009875899</v>
      </c>
      <c r="NP480">
        <v>125.19023896461201</v>
      </c>
      <c r="NQ480">
        <v>78.521964433865904</v>
      </c>
      <c r="NR480">
        <v>189.83479922879499</v>
      </c>
      <c r="NS480">
        <v>193.587946253323</v>
      </c>
      <c r="NT480">
        <v>67.4905932567533</v>
      </c>
      <c r="NU480">
        <v>209.344123867061</v>
      </c>
      <c r="NV480">
        <v>154.92323024337401</v>
      </c>
      <c r="NW480">
        <v>80.336447035652697</v>
      </c>
      <c r="NX480">
        <v>165.27728369625899</v>
      </c>
      <c r="NY480">
        <v>106.811483825655</v>
      </c>
      <c r="NZ480">
        <v>99.297451631301598</v>
      </c>
      <c r="OA480">
        <v>82.782329326673803</v>
      </c>
      <c r="OB480">
        <v>94.413993449775006</v>
      </c>
      <c r="OC480">
        <v>183.59575387516</v>
      </c>
      <c r="OD480">
        <v>137.78119859461799</v>
      </c>
      <c r="OE480">
        <v>103.938951767041</v>
      </c>
      <c r="OF480">
        <v>174.42674965202801</v>
      </c>
      <c r="OG480">
        <v>61.5530993023986</v>
      </c>
      <c r="OH480">
        <v>121.372545939342</v>
      </c>
      <c r="OI480">
        <v>136.314162049499</v>
      </c>
      <c r="OJ480">
        <v>91.631760149432296</v>
      </c>
      <c r="OK480">
        <v>66.8403273474174</v>
      </c>
      <c r="OL480">
        <v>151.096846317135</v>
      </c>
      <c r="OM480">
        <v>97.809789204301694</v>
      </c>
      <c r="ON480">
        <v>115.34497431918901</v>
      </c>
      <c r="OO480">
        <v>178.52646181517099</v>
      </c>
      <c r="OP480">
        <v>109.68744907954</v>
      </c>
      <c r="OQ480">
        <v>116.159105306184</v>
      </c>
      <c r="OR480">
        <v>120.700372251953</v>
      </c>
      <c r="OS480">
        <v>148.73450777648901</v>
      </c>
      <c r="OT480">
        <v>112.809677188759</v>
      </c>
      <c r="OU480">
        <v>149.57043720685499</v>
      </c>
      <c r="OV480">
        <v>103.542052342793</v>
      </c>
      <c r="OW480">
        <v>154.82377355705901</v>
      </c>
      <c r="OX480">
        <v>83.826179396116999</v>
      </c>
      <c r="OY480">
        <v>80.321065915131896</v>
      </c>
      <c r="OZ480">
        <v>146.198438543245</v>
      </c>
      <c r="PA480">
        <v>117.14502286514799</v>
      </c>
      <c r="PB480">
        <v>180.88957387741999</v>
      </c>
      <c r="PC480">
        <v>215.61828567740901</v>
      </c>
      <c r="PD480">
        <v>122.085532655552</v>
      </c>
      <c r="PE480">
        <v>140.56869249986099</v>
      </c>
      <c r="PF480">
        <v>100.54143289639801</v>
      </c>
      <c r="PG480">
        <v>188.05621863824399</v>
      </c>
      <c r="PH480">
        <v>115.47526193383401</v>
      </c>
      <c r="PI480">
        <v>90.674406727202495</v>
      </c>
      <c r="PJ480">
        <v>103.454636527487</v>
      </c>
      <c r="PK480">
        <v>122.181920358062</v>
      </c>
      <c r="PL480">
        <v>100.314487185617</v>
      </c>
      <c r="PM480">
        <v>129.73078440940799</v>
      </c>
      <c r="PN480">
        <v>121.040371109533</v>
      </c>
      <c r="PO480">
        <v>185.05527679081399</v>
      </c>
      <c r="PP480">
        <v>93.402674527008799</v>
      </c>
      <c r="PQ480">
        <v>107.803479876503</v>
      </c>
      <c r="PR480">
        <v>144.24917801995099</v>
      </c>
      <c r="PS480">
        <v>107.68463109661501</v>
      </c>
      <c r="PT480">
        <v>113.912355266525</v>
      </c>
      <c r="PU480">
        <v>192.68638728363001</v>
      </c>
      <c r="PV480">
        <v>148.516622343693</v>
      </c>
      <c r="PW480">
        <v>88.576870233813906</v>
      </c>
      <c r="PX480">
        <v>59.935724768415398</v>
      </c>
      <c r="PY480">
        <v>168.886154068683</v>
      </c>
      <c r="PZ480">
        <v>127.34704374561301</v>
      </c>
      <c r="QA480">
        <v>111.892489739867</v>
      </c>
      <c r="QB480">
        <v>83.952242606778</v>
      </c>
      <c r="QC480">
        <v>116.557180167078</v>
      </c>
      <c r="QD480">
        <v>121.95007899314901</v>
      </c>
      <c r="QE480">
        <v>138.06141155758999</v>
      </c>
      <c r="QF480">
        <v>119.80691428784399</v>
      </c>
      <c r="QG480">
        <v>173.15117750622099</v>
      </c>
      <c r="QH480">
        <v>170.32670928725699</v>
      </c>
      <c r="QI480">
        <v>207.36215613135101</v>
      </c>
      <c r="QJ480">
        <v>93.757542539848004</v>
      </c>
      <c r="QK480">
        <v>222.702201228506</v>
      </c>
      <c r="QL480">
        <v>102.63439422358699</v>
      </c>
      <c r="QM480">
        <v>76.248071075941198</v>
      </c>
      <c r="QN480">
        <v>127.834706390359</v>
      </c>
      <c r="QO480">
        <v>67.274688133783798</v>
      </c>
      <c r="QP480">
        <v>63.73496575235</v>
      </c>
      <c r="QQ480">
        <v>133.25143374707</v>
      </c>
      <c r="QR480">
        <v>45.552762396945297</v>
      </c>
      <c r="QS480">
        <v>116.8698309155</v>
      </c>
      <c r="QT480">
        <v>95.034045152817896</v>
      </c>
      <c r="QU480">
        <v>115.17319739803099</v>
      </c>
      <c r="QV480">
        <v>177.96214570030699</v>
      </c>
      <c r="QW480">
        <v>148.16145523282299</v>
      </c>
      <c r="QX480">
        <v>178.84164877853399</v>
      </c>
      <c r="QY480">
        <v>102.52501276236499</v>
      </c>
      <c r="QZ480">
        <v>215.083418398882</v>
      </c>
      <c r="RA480">
        <v>59.154000694075997</v>
      </c>
      <c r="RB480">
        <v>148.11475900305999</v>
      </c>
      <c r="RC480">
        <v>136.59314452317699</v>
      </c>
      <c r="RD480">
        <v>98.898542221987299</v>
      </c>
      <c r="RE480">
        <v>83.750605150234193</v>
      </c>
      <c r="RF480">
        <v>130.176101097388</v>
      </c>
      <c r="RG480">
        <v>171.13930506656601</v>
      </c>
      <c r="RH480">
        <v>159.44624460203499</v>
      </c>
      <c r="RI480">
        <v>90.367526405108194</v>
      </c>
      <c r="RJ480">
        <v>121.260728494566</v>
      </c>
      <c r="RK480">
        <v>121.693137759371</v>
      </c>
      <c r="RL480">
        <v>113.01603696677699</v>
      </c>
      <c r="RM480">
        <v>164.28953748713701</v>
      </c>
      <c r="RN480">
        <v>153.01234667549301</v>
      </c>
      <c r="RO480">
        <v>75.336454140447998</v>
      </c>
      <c r="RP480">
        <v>212.506425437735</v>
      </c>
      <c r="RQ480">
        <v>72.895960863061404</v>
      </c>
      <c r="RR480">
        <v>131.981006098828</v>
      </c>
      <c r="RS480">
        <v>152.770298180742</v>
      </c>
      <c r="RT480">
        <v>138.570318136797</v>
      </c>
      <c r="RU480">
        <v>177.65016925244899</v>
      </c>
      <c r="RV480">
        <v>149.67747082934901</v>
      </c>
      <c r="RW480">
        <v>192.60755351216301</v>
      </c>
      <c r="RX480">
        <v>58.600173398916702</v>
      </c>
      <c r="RY480">
        <v>131.704020605251</v>
      </c>
      <c r="RZ480">
        <v>127.298949147687</v>
      </c>
      <c r="SA480">
        <v>100.643150452413</v>
      </c>
      <c r="SB480">
        <v>137.15080524888799</v>
      </c>
      <c r="SC480">
        <v>132.62158689825901</v>
      </c>
      <c r="SD480">
        <v>136.26889394447801</v>
      </c>
      <c r="SE480">
        <v>197.22963469718101</v>
      </c>
      <c r="SF480">
        <v>145.85440051429001</v>
      </c>
      <c r="SG480">
        <f>COUNTIF(B480:SF480, "&gt;1")</f>
        <v>499</v>
      </c>
    </row>
    <row r="481" spans="1:501" x14ac:dyDescent="0.2">
      <c r="A481" t="s">
        <v>241</v>
      </c>
      <c r="B481">
        <v>85.386937794280399</v>
      </c>
      <c r="C481">
        <v>118.801026737287</v>
      </c>
      <c r="D481">
        <v>90.079927801746805</v>
      </c>
      <c r="E481">
        <v>124.312399203968</v>
      </c>
      <c r="F481">
        <v>71.610064069846203</v>
      </c>
      <c r="G481">
        <v>151.21944761725399</v>
      </c>
      <c r="H481">
        <v>150.639855647426</v>
      </c>
      <c r="I481">
        <v>90.195642196127395</v>
      </c>
      <c r="J481">
        <v>138.036888464497</v>
      </c>
      <c r="K481">
        <v>109.02312520856</v>
      </c>
      <c r="L481">
        <v>98.199109029549305</v>
      </c>
      <c r="M481">
        <v>142.22462460594599</v>
      </c>
      <c r="N481">
        <v>136.47887855702501</v>
      </c>
      <c r="O481">
        <v>108.62089976793099</v>
      </c>
      <c r="P481">
        <v>87.565704118721499</v>
      </c>
      <c r="Q481">
        <v>82.492572610160593</v>
      </c>
      <c r="R481">
        <v>120.515558425077</v>
      </c>
      <c r="S481">
        <v>152.52586404053699</v>
      </c>
      <c r="T481">
        <v>192.185440649599</v>
      </c>
      <c r="U481">
        <v>179.83101980569799</v>
      </c>
      <c r="V481">
        <v>212.660169898806</v>
      </c>
      <c r="W481">
        <v>108.51192288289</v>
      </c>
      <c r="X481">
        <v>215.47234804794101</v>
      </c>
      <c r="Y481">
        <v>128.54970053725</v>
      </c>
      <c r="Z481">
        <v>136.05258794932499</v>
      </c>
      <c r="AA481">
        <v>75.364816922557793</v>
      </c>
      <c r="AB481">
        <v>61.078306881314298</v>
      </c>
      <c r="AC481">
        <v>142.59075151846301</v>
      </c>
      <c r="AD481">
        <v>90.227548417752203</v>
      </c>
      <c r="AE481">
        <v>138.091276657885</v>
      </c>
      <c r="AF481">
        <v>133.96130716775599</v>
      </c>
      <c r="AG481">
        <v>87.406551744868594</v>
      </c>
      <c r="AH481">
        <v>173.96960754128901</v>
      </c>
      <c r="AI481">
        <v>177.234241312682</v>
      </c>
      <c r="AJ481">
        <v>163.59154817134601</v>
      </c>
      <c r="AK481">
        <v>64.589809232240896</v>
      </c>
      <c r="AL481">
        <v>152.335931510731</v>
      </c>
      <c r="AM481">
        <v>141.81847088641001</v>
      </c>
      <c r="AN481">
        <v>143.73699448531301</v>
      </c>
      <c r="AO481">
        <v>148.299885628852</v>
      </c>
      <c r="AP481">
        <v>154.83527984907201</v>
      </c>
      <c r="AQ481">
        <v>87.167676496460501</v>
      </c>
      <c r="AR481">
        <v>114.197426688581</v>
      </c>
      <c r="AS481">
        <v>130.975547918085</v>
      </c>
      <c r="AT481">
        <v>102.343443552886</v>
      </c>
      <c r="AU481">
        <v>87.271139478126599</v>
      </c>
      <c r="AV481">
        <v>98.319207908929201</v>
      </c>
      <c r="AW481">
        <v>69.409470776679896</v>
      </c>
      <c r="AX481">
        <v>157.14214456004001</v>
      </c>
      <c r="AY481">
        <v>164.01509377926999</v>
      </c>
      <c r="AZ481">
        <v>170.165505641637</v>
      </c>
      <c r="BA481">
        <v>124.370440856778</v>
      </c>
      <c r="BB481">
        <v>84.920180377235098</v>
      </c>
      <c r="BC481">
        <v>184.90147813100501</v>
      </c>
      <c r="BD481">
        <v>109.55308888720501</v>
      </c>
      <c r="BE481">
        <v>115.83060980491901</v>
      </c>
      <c r="BF481">
        <v>89.807696503151206</v>
      </c>
      <c r="BG481">
        <v>112.925542070578</v>
      </c>
      <c r="BH481">
        <v>114.018406866392</v>
      </c>
      <c r="BI481">
        <v>184.14477087233499</v>
      </c>
      <c r="BJ481">
        <v>121.502450267163</v>
      </c>
      <c r="BK481">
        <v>145.44382903330199</v>
      </c>
      <c r="BL481">
        <v>71.788994111945399</v>
      </c>
      <c r="BM481">
        <v>146.82326630964701</v>
      </c>
      <c r="BN481">
        <v>109.191730371497</v>
      </c>
      <c r="BO481">
        <v>100.107505491756</v>
      </c>
      <c r="BP481">
        <v>75.066247466821295</v>
      </c>
      <c r="BQ481">
        <v>108.32896910666599</v>
      </c>
      <c r="BR481">
        <v>126.821733884783</v>
      </c>
      <c r="BS481">
        <v>200.870037850909</v>
      </c>
      <c r="BT481">
        <v>86.404278866024697</v>
      </c>
      <c r="BU481">
        <v>114.57230823558</v>
      </c>
      <c r="BV481">
        <v>59.107670770906402</v>
      </c>
      <c r="BW481">
        <v>121.31818167819701</v>
      </c>
      <c r="BX481">
        <v>218.592890443366</v>
      </c>
      <c r="BY481">
        <v>73.781295942150294</v>
      </c>
      <c r="BZ481">
        <v>162.14978768019901</v>
      </c>
      <c r="CA481">
        <v>90.578086636786296</v>
      </c>
      <c r="CB481">
        <v>100.910778862085</v>
      </c>
      <c r="CC481">
        <v>139.12082344622999</v>
      </c>
      <c r="CD481">
        <v>189.906450736811</v>
      </c>
      <c r="CE481">
        <v>102.15039958139199</v>
      </c>
      <c r="CF481">
        <v>113.807443716809</v>
      </c>
      <c r="CG481">
        <v>161.34140199337199</v>
      </c>
      <c r="CH481">
        <v>65.829598445687097</v>
      </c>
      <c r="CI481">
        <v>198.61864319436799</v>
      </c>
      <c r="CJ481">
        <v>78.422621603775895</v>
      </c>
      <c r="CK481">
        <v>81.2006337498172</v>
      </c>
      <c r="CL481">
        <v>119.747295426398</v>
      </c>
      <c r="CM481">
        <v>131.01012162724601</v>
      </c>
      <c r="CN481">
        <v>150.80773900077901</v>
      </c>
      <c r="CO481">
        <v>59.010481176001299</v>
      </c>
      <c r="CP481">
        <v>106.912967883237</v>
      </c>
      <c r="CQ481">
        <v>91.083837226953094</v>
      </c>
      <c r="CR481">
        <v>124.735653817027</v>
      </c>
      <c r="CS481">
        <v>144.34019203385901</v>
      </c>
      <c r="CT481">
        <v>159.21344010720401</v>
      </c>
      <c r="CU481">
        <v>135.20959508260799</v>
      </c>
      <c r="CV481">
        <v>97.394826336382707</v>
      </c>
      <c r="CW481">
        <v>132.40835715596501</v>
      </c>
      <c r="CX481">
        <v>75.283853990839305</v>
      </c>
      <c r="CY481">
        <v>110.618560434413</v>
      </c>
      <c r="CZ481">
        <v>120.952733000512</v>
      </c>
      <c r="DA481">
        <v>117.689755557845</v>
      </c>
      <c r="DB481">
        <v>132.52634795554101</v>
      </c>
      <c r="DC481">
        <v>97.9638544920453</v>
      </c>
      <c r="DD481">
        <v>215.17606140962499</v>
      </c>
      <c r="DE481">
        <v>64.913353896959805</v>
      </c>
      <c r="DF481">
        <v>141.41570366439299</v>
      </c>
      <c r="DG481">
        <v>82.816493391816493</v>
      </c>
      <c r="DH481">
        <v>96.1296232165096</v>
      </c>
      <c r="DI481">
        <v>156.453254613187</v>
      </c>
      <c r="DJ481">
        <v>82.027517944631697</v>
      </c>
      <c r="DK481">
        <v>194.08775770055499</v>
      </c>
      <c r="DL481">
        <v>98.715084670277605</v>
      </c>
      <c r="DM481">
        <v>109.256004357874</v>
      </c>
      <c r="DN481">
        <v>104.756753193153</v>
      </c>
      <c r="DO481">
        <v>148.181013693484</v>
      </c>
      <c r="DP481">
        <v>68.064473522572598</v>
      </c>
      <c r="DQ481">
        <v>55.444104918616198</v>
      </c>
      <c r="DR481">
        <v>130.15711148432101</v>
      </c>
      <c r="DS481">
        <v>61.444421048037398</v>
      </c>
      <c r="DT481">
        <v>61.952353583567302</v>
      </c>
      <c r="DU481">
        <v>159.01208766964399</v>
      </c>
      <c r="DV481">
        <v>98.191523296487901</v>
      </c>
      <c r="DW481">
        <v>115.30127215152901</v>
      </c>
      <c r="DX481">
        <v>136.499444573462</v>
      </c>
      <c r="DY481">
        <v>120.02761281868401</v>
      </c>
      <c r="DZ481">
        <v>103.568699501149</v>
      </c>
      <c r="EA481">
        <v>36.676346145619497</v>
      </c>
      <c r="EB481">
        <v>63.866417424777303</v>
      </c>
      <c r="EC481">
        <v>91.679630524733696</v>
      </c>
      <c r="ED481">
        <v>105.031307797439</v>
      </c>
      <c r="EE481">
        <v>89.164596619927096</v>
      </c>
      <c r="EF481">
        <v>78.553234625410397</v>
      </c>
      <c r="EG481">
        <v>151.60860155286201</v>
      </c>
      <c r="EH481">
        <v>144.74123906777001</v>
      </c>
      <c r="EI481">
        <v>117.926243497592</v>
      </c>
      <c r="EJ481">
        <v>136.37311799973401</v>
      </c>
      <c r="EK481">
        <v>82.089116040985303</v>
      </c>
      <c r="EL481">
        <v>123.434909448201</v>
      </c>
      <c r="EM481">
        <v>120.11827847858601</v>
      </c>
      <c r="EN481">
        <v>91.375708309992604</v>
      </c>
      <c r="EO481">
        <v>103.049110113363</v>
      </c>
      <c r="EP481">
        <v>144.04347142956499</v>
      </c>
      <c r="EQ481">
        <v>92.288525421710602</v>
      </c>
      <c r="ER481">
        <v>82.013820451172407</v>
      </c>
      <c r="ES481">
        <v>137.982328504078</v>
      </c>
      <c r="ET481">
        <v>113.48803099243899</v>
      </c>
      <c r="EU481">
        <v>85.494662228724195</v>
      </c>
      <c r="EV481">
        <v>127.15466034853399</v>
      </c>
      <c r="EW481">
        <v>100.707658964448</v>
      </c>
      <c r="EX481">
        <v>115.54437329091201</v>
      </c>
      <c r="EY481">
        <v>164.938026415797</v>
      </c>
      <c r="EZ481">
        <v>119.41991021312499</v>
      </c>
      <c r="FA481">
        <v>186.51775691762501</v>
      </c>
      <c r="FB481">
        <v>230.72572435895299</v>
      </c>
      <c r="FC481">
        <v>91.724008970594099</v>
      </c>
      <c r="FD481">
        <v>60.120094425949297</v>
      </c>
      <c r="FE481">
        <v>107.819295180689</v>
      </c>
      <c r="FF481">
        <v>136.00651121547699</v>
      </c>
      <c r="FG481">
        <v>159.92333816764</v>
      </c>
      <c r="FH481">
        <v>90.186384995398697</v>
      </c>
      <c r="FI481">
        <v>105.23334431391</v>
      </c>
      <c r="FJ481">
        <v>183.78191932170299</v>
      </c>
      <c r="FK481">
        <v>110.39930976703999</v>
      </c>
      <c r="FL481">
        <v>141.03692450776501</v>
      </c>
      <c r="FM481">
        <v>67.388619412959997</v>
      </c>
      <c r="FN481">
        <v>87.260448856467804</v>
      </c>
      <c r="FO481">
        <v>129.03282503333901</v>
      </c>
      <c r="FP481">
        <v>92.350116682911803</v>
      </c>
      <c r="FQ481">
        <v>104.59770455869401</v>
      </c>
      <c r="FR481">
        <v>129.22266196843401</v>
      </c>
      <c r="FS481">
        <v>35.002592240385603</v>
      </c>
      <c r="FT481">
        <v>107.245548757973</v>
      </c>
      <c r="FU481">
        <v>200.87186800949701</v>
      </c>
      <c r="FV481">
        <v>146.47275606519401</v>
      </c>
      <c r="FW481">
        <v>112.05388371521801</v>
      </c>
      <c r="FX481">
        <v>108.067627026175</v>
      </c>
      <c r="FY481">
        <v>96.827875488860002</v>
      </c>
      <c r="FZ481">
        <v>104.49502707733301</v>
      </c>
      <c r="GA481">
        <v>105.734053884906</v>
      </c>
      <c r="GB481">
        <v>89.9682961923356</v>
      </c>
      <c r="GC481">
        <v>168.714338757316</v>
      </c>
      <c r="GD481">
        <v>134.796124954714</v>
      </c>
      <c r="GE481">
        <v>83.130992687740402</v>
      </c>
      <c r="GF481">
        <v>183.229135496579</v>
      </c>
      <c r="GG481">
        <v>156.88776455459899</v>
      </c>
      <c r="GH481">
        <v>116.778508878972</v>
      </c>
      <c r="GI481">
        <v>90.769702546428206</v>
      </c>
      <c r="GJ481">
        <v>146.22422725598</v>
      </c>
      <c r="GK481">
        <v>236.30167304944999</v>
      </c>
      <c r="GL481">
        <v>143.357932426145</v>
      </c>
      <c r="GM481">
        <v>128.99179068238999</v>
      </c>
      <c r="GN481">
        <v>104.85162808318</v>
      </c>
      <c r="GO481">
        <v>83.328351938641703</v>
      </c>
      <c r="GP481">
        <v>167.30461726068401</v>
      </c>
      <c r="GQ481">
        <v>165.89194883380799</v>
      </c>
      <c r="GR481">
        <v>161.786925495736</v>
      </c>
      <c r="GS481">
        <v>157.62860481636599</v>
      </c>
      <c r="GT481">
        <v>112.388491301383</v>
      </c>
      <c r="GU481">
        <v>159.91133958840601</v>
      </c>
      <c r="GV481">
        <v>100.87460819606601</v>
      </c>
      <c r="GW481">
        <v>123.50910181984101</v>
      </c>
      <c r="GX481">
        <v>154.135035761457</v>
      </c>
      <c r="GY481">
        <v>151.44200750941999</v>
      </c>
      <c r="GZ481">
        <v>102.977288236174</v>
      </c>
      <c r="HA481">
        <v>93.991657539367296</v>
      </c>
      <c r="HB481">
        <v>117.184316412165</v>
      </c>
      <c r="HC481">
        <v>99.101618544502699</v>
      </c>
      <c r="HD481">
        <v>163.86793785749899</v>
      </c>
      <c r="HE481">
        <v>101.637427823218</v>
      </c>
      <c r="HF481">
        <v>125.32842545048599</v>
      </c>
      <c r="HG481">
        <v>66.865171423727801</v>
      </c>
      <c r="HH481">
        <v>137.53559321115199</v>
      </c>
      <c r="HI481">
        <v>79.358363055926901</v>
      </c>
      <c r="HJ481">
        <v>175.45899794968301</v>
      </c>
      <c r="HK481">
        <v>137.85399028372299</v>
      </c>
      <c r="HL481">
        <v>83.1537507690837</v>
      </c>
      <c r="HM481">
        <v>80.799964973620604</v>
      </c>
      <c r="HN481">
        <v>140.476720467767</v>
      </c>
      <c r="HO481">
        <v>146.137348463488</v>
      </c>
      <c r="HP481">
        <v>161.43005162903901</v>
      </c>
      <c r="HQ481">
        <v>95.521012195168794</v>
      </c>
      <c r="HR481">
        <v>75.172452198289506</v>
      </c>
      <c r="HS481">
        <v>119.431218757008</v>
      </c>
      <c r="HT481">
        <v>82.189535240769004</v>
      </c>
      <c r="HU481">
        <v>108.741120953088</v>
      </c>
      <c r="HV481">
        <v>139.399292903282</v>
      </c>
      <c r="HW481">
        <v>128.565198294998</v>
      </c>
      <c r="HX481">
        <v>105.235935252494</v>
      </c>
      <c r="HY481">
        <v>97.026316157772797</v>
      </c>
      <c r="HZ481">
        <v>151.77201337786201</v>
      </c>
      <c r="IA481">
        <v>86.254115461166904</v>
      </c>
      <c r="IB481">
        <v>100.351516114175</v>
      </c>
      <c r="IC481">
        <v>103.785573518091</v>
      </c>
      <c r="ID481">
        <v>122.26778269707</v>
      </c>
      <c r="IE481">
        <v>130.359836762274</v>
      </c>
      <c r="IF481">
        <v>107.80968552726701</v>
      </c>
      <c r="IG481">
        <v>132.60972008142301</v>
      </c>
      <c r="IH481">
        <v>115.400559497602</v>
      </c>
      <c r="II481">
        <v>99.670885694766</v>
      </c>
      <c r="IJ481">
        <v>60.046009729414102</v>
      </c>
      <c r="IK481">
        <v>87.632645490165302</v>
      </c>
      <c r="IL481">
        <v>126.896045038472</v>
      </c>
      <c r="IM481">
        <v>131.09590679889499</v>
      </c>
      <c r="IN481">
        <v>119.977239529234</v>
      </c>
      <c r="IO481">
        <v>67.199084851919906</v>
      </c>
      <c r="IP481">
        <v>114.05225796657299</v>
      </c>
      <c r="IQ481">
        <v>136.198826490524</v>
      </c>
      <c r="IR481">
        <v>134.770121372109</v>
      </c>
      <c r="IS481">
        <v>109.528397310965</v>
      </c>
      <c r="IT481">
        <v>73.203521425485704</v>
      </c>
      <c r="IU481">
        <v>103.50656369546</v>
      </c>
      <c r="IV481">
        <v>100.39175032622499</v>
      </c>
      <c r="IW481">
        <v>86.4702717624576</v>
      </c>
      <c r="IX481">
        <v>107.10972020437499</v>
      </c>
      <c r="IY481">
        <v>70.7649605958092</v>
      </c>
      <c r="IZ481">
        <v>179.74095399739599</v>
      </c>
      <c r="JA481">
        <v>213.47924377654701</v>
      </c>
      <c r="JB481">
        <v>110.901171029415</v>
      </c>
      <c r="JC481">
        <v>161.11529608089799</v>
      </c>
      <c r="JD481">
        <v>129.58297964013801</v>
      </c>
      <c r="JE481">
        <v>122.046143865781</v>
      </c>
      <c r="JF481">
        <v>81.761685281864004</v>
      </c>
      <c r="JG481">
        <v>88.575062870973099</v>
      </c>
      <c r="JH481">
        <v>221.473777704388</v>
      </c>
      <c r="JI481">
        <v>96.815706052604796</v>
      </c>
      <c r="JJ481">
        <v>81.822966146866605</v>
      </c>
      <c r="JK481">
        <v>128.22768505530499</v>
      </c>
      <c r="JL481">
        <v>91.233380208225199</v>
      </c>
      <c r="JM481">
        <v>130.972962843901</v>
      </c>
      <c r="JN481">
        <v>125.62078504717</v>
      </c>
      <c r="JO481">
        <v>157.10049173151799</v>
      </c>
      <c r="JP481">
        <v>152.78803830101501</v>
      </c>
      <c r="JQ481">
        <v>58.400734041909203</v>
      </c>
      <c r="JR481">
        <v>83.0264829896105</v>
      </c>
      <c r="JS481">
        <v>137.85709648479701</v>
      </c>
      <c r="JT481">
        <v>145.68039616158401</v>
      </c>
      <c r="JU481">
        <v>87.980568988897005</v>
      </c>
      <c r="JV481">
        <v>102.564341868936</v>
      </c>
      <c r="JW481">
        <v>163.143342506035</v>
      </c>
      <c r="JX481">
        <v>162.364931260578</v>
      </c>
      <c r="JY481">
        <v>122.15881985798499</v>
      </c>
      <c r="JZ481">
        <v>179.12280320203899</v>
      </c>
      <c r="KA481">
        <v>71.846523041793901</v>
      </c>
      <c r="KB481">
        <v>140.14057386115601</v>
      </c>
      <c r="KC481">
        <v>96.332730803680704</v>
      </c>
      <c r="KD481">
        <v>95.6518011516428</v>
      </c>
      <c r="KE481">
        <v>133.905731787007</v>
      </c>
      <c r="KF481">
        <v>75.094401205983004</v>
      </c>
      <c r="KG481">
        <v>95.568407093660298</v>
      </c>
      <c r="KH481">
        <v>93.186464260570304</v>
      </c>
      <c r="KI481">
        <v>78.195326589893199</v>
      </c>
      <c r="KJ481">
        <v>209.30833097093301</v>
      </c>
      <c r="KK481">
        <v>211.41752011954799</v>
      </c>
      <c r="KL481">
        <v>112.4636907978</v>
      </c>
      <c r="KM481">
        <v>128.84342950686499</v>
      </c>
      <c r="KN481">
        <v>159.116318448101</v>
      </c>
      <c r="KO481">
        <v>178.437740021108</v>
      </c>
      <c r="KP481">
        <v>157.38806868877299</v>
      </c>
      <c r="KQ481">
        <v>157.51166682227301</v>
      </c>
      <c r="KR481">
        <v>139.93002532678699</v>
      </c>
      <c r="KS481">
        <v>91.410834015347206</v>
      </c>
      <c r="KT481">
        <v>130.71037724471401</v>
      </c>
      <c r="KU481">
        <v>87.643197887340705</v>
      </c>
      <c r="KV481">
        <v>119.382609585967</v>
      </c>
      <c r="KW481">
        <v>176.59831594270301</v>
      </c>
      <c r="KX481">
        <v>106.920253339136</v>
      </c>
      <c r="KY481">
        <v>147.70388099305001</v>
      </c>
      <c r="KZ481">
        <v>62.919304448175602</v>
      </c>
      <c r="LA481">
        <v>76.961860832573507</v>
      </c>
      <c r="LB481">
        <v>241.05499940372999</v>
      </c>
      <c r="LC481">
        <v>96.573252071303202</v>
      </c>
      <c r="LD481">
        <v>164.45942201181799</v>
      </c>
      <c r="LE481">
        <v>142.879946317552</v>
      </c>
      <c r="LF481">
        <v>105.670143971445</v>
      </c>
      <c r="LG481">
        <v>74.214286891673396</v>
      </c>
      <c r="LH481">
        <v>202.21090227901999</v>
      </c>
      <c r="LI481">
        <v>136.323419565412</v>
      </c>
      <c r="LJ481">
        <v>40.290239924089697</v>
      </c>
      <c r="LK481">
        <v>94.582381638912494</v>
      </c>
      <c r="LL481">
        <v>107.763413059036</v>
      </c>
      <c r="LM481">
        <v>73.349867438404104</v>
      </c>
      <c r="LN481">
        <v>82.249761756136706</v>
      </c>
      <c r="LO481">
        <v>107.802920485915</v>
      </c>
      <c r="LP481">
        <v>80.531006583978098</v>
      </c>
      <c r="LQ481">
        <v>121.83783571661</v>
      </c>
      <c r="LR481">
        <v>165.29382426669201</v>
      </c>
      <c r="LS481">
        <v>136.50605300532101</v>
      </c>
      <c r="LT481">
        <v>175.330590674787</v>
      </c>
      <c r="LU481">
        <v>113.353560511079</v>
      </c>
      <c r="LV481">
        <v>63.2663787317871</v>
      </c>
      <c r="LW481">
        <v>61.164639511507303</v>
      </c>
      <c r="LX481">
        <v>189.102001400446</v>
      </c>
      <c r="LY481">
        <v>109.10438356524899</v>
      </c>
      <c r="LZ481">
        <v>194.997441970084</v>
      </c>
      <c r="MA481">
        <v>153.89842730706499</v>
      </c>
      <c r="MB481">
        <v>212.36245074108999</v>
      </c>
      <c r="MC481">
        <v>129.52154581548501</v>
      </c>
      <c r="MD481">
        <v>92.302312233643093</v>
      </c>
      <c r="ME481">
        <v>123.54069961792</v>
      </c>
      <c r="MF481">
        <v>196.41059947431</v>
      </c>
      <c r="MG481">
        <v>68.938348284830298</v>
      </c>
      <c r="MH481">
        <v>54.402670570154697</v>
      </c>
      <c r="MI481">
        <v>108.976667742872</v>
      </c>
      <c r="MJ481">
        <v>81.732563855532007</v>
      </c>
      <c r="MK481">
        <v>126.11708373424101</v>
      </c>
      <c r="ML481">
        <v>80.990519381627294</v>
      </c>
      <c r="MM481">
        <v>116.817126740585</v>
      </c>
      <c r="MN481">
        <v>164.78456259469701</v>
      </c>
      <c r="MO481">
        <v>96.320584739036605</v>
      </c>
      <c r="MP481">
        <v>127.649091474659</v>
      </c>
      <c r="MQ481">
        <v>79.965680432786499</v>
      </c>
      <c r="MR481">
        <v>104.694083014735</v>
      </c>
      <c r="MS481">
        <v>80.975309461535304</v>
      </c>
      <c r="MT481">
        <v>112.479807920836</v>
      </c>
      <c r="MU481">
        <v>173.012383107126</v>
      </c>
      <c r="MV481">
        <v>99.3682414961104</v>
      </c>
      <c r="MW481">
        <v>88.318132538736293</v>
      </c>
      <c r="MX481">
        <v>89.452199098173296</v>
      </c>
      <c r="MY481">
        <v>60.503135750885697</v>
      </c>
      <c r="MZ481">
        <v>110.68841459142701</v>
      </c>
      <c r="NA481">
        <v>181.163346157832</v>
      </c>
      <c r="NB481">
        <v>120.18906727669</v>
      </c>
      <c r="NC481">
        <v>87.608583460341805</v>
      </c>
      <c r="ND481">
        <v>111.270168668026</v>
      </c>
      <c r="NE481">
        <v>130.34975635429899</v>
      </c>
      <c r="NF481">
        <v>211.54498185245899</v>
      </c>
      <c r="NG481">
        <v>140.688270574249</v>
      </c>
      <c r="NH481">
        <v>96.176533740882107</v>
      </c>
      <c r="NI481">
        <v>82.678821083020594</v>
      </c>
      <c r="NJ481">
        <v>116.101439449731</v>
      </c>
      <c r="NK481">
        <v>131.23574023403199</v>
      </c>
      <c r="NL481">
        <v>144.689005603185</v>
      </c>
      <c r="NM481">
        <v>101.039980976458</v>
      </c>
      <c r="NN481">
        <v>96.0863694603906</v>
      </c>
      <c r="NO481">
        <v>142.450490098758</v>
      </c>
      <c r="NP481">
        <v>122.10034243594799</v>
      </c>
      <c r="NQ481">
        <v>93.754828157719899</v>
      </c>
      <c r="NR481">
        <v>202.58882855068501</v>
      </c>
      <c r="NS481">
        <v>187.18251090671001</v>
      </c>
      <c r="NT481">
        <v>67.129589168633899</v>
      </c>
      <c r="NU481">
        <v>211.338187076716</v>
      </c>
      <c r="NV481">
        <v>154.92323024337301</v>
      </c>
      <c r="NW481">
        <v>99.428716666623998</v>
      </c>
      <c r="NX481">
        <v>165.277283696258</v>
      </c>
      <c r="NY481">
        <v>102.069529816593</v>
      </c>
      <c r="NZ481">
        <v>99.297451631299495</v>
      </c>
      <c r="OA481">
        <v>82.691829416220997</v>
      </c>
      <c r="OB481">
        <v>94.413993449775404</v>
      </c>
      <c r="OC481">
        <v>183.59575387516</v>
      </c>
      <c r="OD481">
        <v>131.30033684270401</v>
      </c>
      <c r="OE481">
        <v>103.938951767041</v>
      </c>
      <c r="OF481">
        <v>174.139847373359</v>
      </c>
      <c r="OG481">
        <v>61.237763389301698</v>
      </c>
      <c r="OH481">
        <v>121.37254593934099</v>
      </c>
      <c r="OI481">
        <v>136.314162049499</v>
      </c>
      <c r="OJ481">
        <v>91.631760149434299</v>
      </c>
      <c r="OK481">
        <v>66.215530791202497</v>
      </c>
      <c r="OL481">
        <v>149.22655719457001</v>
      </c>
      <c r="OM481">
        <v>97.809789204304494</v>
      </c>
      <c r="ON481">
        <v>127.876339799964</v>
      </c>
      <c r="OO481">
        <v>178.52646181516801</v>
      </c>
      <c r="OP481">
        <v>102.642800148135</v>
      </c>
      <c r="OQ481">
        <v>116.159105306185</v>
      </c>
      <c r="OR481">
        <v>120.700372251952</v>
      </c>
      <c r="OS481">
        <v>148.73450777649899</v>
      </c>
      <c r="OT481">
        <v>112.809677188755</v>
      </c>
      <c r="OU481">
        <v>165.02751113082701</v>
      </c>
      <c r="OV481">
        <v>103.542052342792</v>
      </c>
      <c r="OW481">
        <v>154.82377355705901</v>
      </c>
      <c r="OX481">
        <v>69.550306714550899</v>
      </c>
      <c r="OY481">
        <v>79.778567895244095</v>
      </c>
      <c r="OZ481">
        <v>145.24617121481401</v>
      </c>
      <c r="PA481">
        <v>114.441016926448</v>
      </c>
      <c r="PB481">
        <v>180.88957387742499</v>
      </c>
      <c r="PC481">
        <v>215.61828567740801</v>
      </c>
      <c r="PD481">
        <v>122.085532655552</v>
      </c>
      <c r="PE481">
        <v>140.56869249985999</v>
      </c>
      <c r="PF481">
        <v>100.54143289639801</v>
      </c>
      <c r="PG481">
        <v>188.48191088525101</v>
      </c>
      <c r="PH481">
        <v>115.47526193383401</v>
      </c>
      <c r="PI481">
        <v>90.674406727202694</v>
      </c>
      <c r="PJ481">
        <v>98.523799584946602</v>
      </c>
      <c r="PK481">
        <v>109.19422869414301</v>
      </c>
      <c r="PL481">
        <v>100.314487185617</v>
      </c>
      <c r="PM481">
        <v>129.73078440940799</v>
      </c>
      <c r="PN481">
        <v>121.04037110953399</v>
      </c>
      <c r="PO481">
        <v>185.05527679080501</v>
      </c>
      <c r="PP481">
        <v>93.402674527007804</v>
      </c>
      <c r="PQ481">
        <v>107.803479876504</v>
      </c>
      <c r="PR481">
        <v>140.74015227853801</v>
      </c>
      <c r="PS481">
        <v>107.684631096619</v>
      </c>
      <c r="PT481">
        <v>95.210314738196402</v>
      </c>
      <c r="PU481">
        <v>193.42782890209099</v>
      </c>
      <c r="PV481">
        <v>148.516622343694</v>
      </c>
      <c r="PW481">
        <v>86.273589294891494</v>
      </c>
      <c r="PX481">
        <v>58.222986779747103</v>
      </c>
      <c r="PY481">
        <v>168.886154068683</v>
      </c>
      <c r="PZ481">
        <v>125.55499436265499</v>
      </c>
      <c r="QA481">
        <v>111.892489739867</v>
      </c>
      <c r="QB481">
        <v>80.642608316334901</v>
      </c>
      <c r="QC481">
        <v>116.557180167078</v>
      </c>
      <c r="QD481">
        <v>121.950078993151</v>
      </c>
      <c r="QE481">
        <v>138.061411557589</v>
      </c>
      <c r="QF481">
        <v>111.601497190065</v>
      </c>
      <c r="QG481">
        <v>172.99270450266201</v>
      </c>
      <c r="QH481">
        <v>170.32670928725599</v>
      </c>
      <c r="QI481">
        <v>199.40836706794599</v>
      </c>
      <c r="QJ481">
        <v>93.757542539847407</v>
      </c>
      <c r="QK481">
        <v>221.43707164274099</v>
      </c>
      <c r="QL481">
        <v>119.56480579222701</v>
      </c>
      <c r="QM481">
        <v>75.889059023859502</v>
      </c>
      <c r="QN481">
        <v>116.76404531709299</v>
      </c>
      <c r="QO481">
        <v>67.274688133783101</v>
      </c>
      <c r="QP481">
        <v>63.734965752348899</v>
      </c>
      <c r="QQ481">
        <v>133.25143374707</v>
      </c>
      <c r="QR481">
        <v>42.562394408261198</v>
      </c>
      <c r="QS481">
        <v>133.16564526400199</v>
      </c>
      <c r="QT481">
        <v>95.034045152817995</v>
      </c>
      <c r="QU481">
        <v>104.486458410701</v>
      </c>
      <c r="QV481">
        <v>174.71585544208401</v>
      </c>
      <c r="QW481">
        <v>147.13762702885001</v>
      </c>
      <c r="QX481">
        <v>178.841648778533</v>
      </c>
      <c r="QY481">
        <v>99.801668512277104</v>
      </c>
      <c r="QZ481">
        <v>208.50654095300601</v>
      </c>
      <c r="RA481">
        <v>59.154000694077098</v>
      </c>
      <c r="RB481">
        <v>147.95429799370299</v>
      </c>
      <c r="RC481">
        <v>120.62800614426</v>
      </c>
      <c r="RD481">
        <v>98.898542221987896</v>
      </c>
      <c r="RE481">
        <v>83.750605150235401</v>
      </c>
      <c r="RF481">
        <v>130.17610109738999</v>
      </c>
      <c r="RG481">
        <v>180.14663691231399</v>
      </c>
      <c r="RH481">
        <v>152.37763656507099</v>
      </c>
      <c r="RI481">
        <v>90.367526405108407</v>
      </c>
      <c r="RJ481">
        <v>121.260728494582</v>
      </c>
      <c r="RK481">
        <v>128.69031921726199</v>
      </c>
      <c r="RL481">
        <v>109.979590445016</v>
      </c>
      <c r="RM481">
        <v>163.921374924606</v>
      </c>
      <c r="RN481">
        <v>153.01234667549301</v>
      </c>
      <c r="RO481">
        <v>75.336454140448694</v>
      </c>
      <c r="RP481">
        <v>212.506425437736</v>
      </c>
      <c r="RQ481">
        <v>72.895960863049893</v>
      </c>
      <c r="RR481">
        <v>131.98100609883201</v>
      </c>
      <c r="RS481">
        <v>148.58153049940901</v>
      </c>
      <c r="RT481">
        <v>135.311614271667</v>
      </c>
      <c r="RU481">
        <v>167.483722118911</v>
      </c>
      <c r="RV481">
        <v>137.88702526141401</v>
      </c>
      <c r="RW481">
        <v>192.60755351216301</v>
      </c>
      <c r="RX481">
        <v>58.600173398907003</v>
      </c>
      <c r="RY481">
        <v>131.70402060524901</v>
      </c>
      <c r="RZ481">
        <v>140.69316440674001</v>
      </c>
      <c r="SA481">
        <v>100.643150452413</v>
      </c>
      <c r="SB481">
        <v>135.150212159137</v>
      </c>
      <c r="SC481">
        <v>120.287811450116</v>
      </c>
      <c r="SD481">
        <v>136.26889394447701</v>
      </c>
      <c r="SE481">
        <v>197.229634697183</v>
      </c>
      <c r="SF481">
        <v>145.85440051429001</v>
      </c>
      <c r="SG481">
        <f>COUNTIF(B481:SF481, "&gt;1")</f>
        <v>499</v>
      </c>
    </row>
    <row r="482" spans="1:501" x14ac:dyDescent="0.2">
      <c r="A482" t="s">
        <v>242</v>
      </c>
      <c r="B482">
        <v>85.386937794279604</v>
      </c>
      <c r="C482">
        <v>118.801026737287</v>
      </c>
      <c r="D482">
        <v>90.079927801815501</v>
      </c>
      <c r="E482">
        <v>124.31239920397</v>
      </c>
      <c r="F482">
        <v>71.610064069845393</v>
      </c>
      <c r="G482">
        <v>132.528154090492</v>
      </c>
      <c r="H482">
        <v>149.60712291613399</v>
      </c>
      <c r="I482">
        <v>90.195642196126599</v>
      </c>
      <c r="J482">
        <v>138.036888464497</v>
      </c>
      <c r="K482">
        <v>109.02312520856501</v>
      </c>
      <c r="L482">
        <v>98.199109029548794</v>
      </c>
      <c r="M482">
        <v>142.22462460594701</v>
      </c>
      <c r="N482">
        <v>136.47887855702501</v>
      </c>
      <c r="O482">
        <v>108.620899767936</v>
      </c>
      <c r="P482">
        <v>87.565704118723204</v>
      </c>
      <c r="Q482">
        <v>82.492572610162398</v>
      </c>
      <c r="R482">
        <v>120.51555842507599</v>
      </c>
      <c r="S482">
        <v>152.52586404053801</v>
      </c>
      <c r="T482">
        <v>171.091916675862</v>
      </c>
      <c r="U482">
        <v>179.83101980569799</v>
      </c>
      <c r="V482">
        <v>210.484786336887</v>
      </c>
      <c r="W482">
        <v>108.51192288289</v>
      </c>
      <c r="X482">
        <v>215.472348047938</v>
      </c>
      <c r="Y482">
        <v>128.54970053725</v>
      </c>
      <c r="Z482">
        <v>136.052587949334</v>
      </c>
      <c r="AA482">
        <v>75.364816922556997</v>
      </c>
      <c r="AB482">
        <v>61.078306881313601</v>
      </c>
      <c r="AC482">
        <v>142.59075151846301</v>
      </c>
      <c r="AD482">
        <v>90.2275484177528</v>
      </c>
      <c r="AE482">
        <v>138.091276657885</v>
      </c>
      <c r="AF482">
        <v>133.96130716803199</v>
      </c>
      <c r="AG482">
        <v>87.406551744870796</v>
      </c>
      <c r="AH482">
        <v>173.37727660919001</v>
      </c>
      <c r="AI482">
        <v>177.234241312683</v>
      </c>
      <c r="AJ482">
        <v>163.59154817134601</v>
      </c>
      <c r="AK482">
        <v>64.589809232240498</v>
      </c>
      <c r="AL482">
        <v>152.33593151072299</v>
      </c>
      <c r="AM482">
        <v>141.818470886412</v>
      </c>
      <c r="AN482">
        <v>137.484888059176</v>
      </c>
      <c r="AO482">
        <v>148.29988562885299</v>
      </c>
      <c r="AP482">
        <v>154.835279849073</v>
      </c>
      <c r="AQ482">
        <v>87.167676496460999</v>
      </c>
      <c r="AR482">
        <v>114.197426688581</v>
      </c>
      <c r="AS482">
        <v>130.97554791808699</v>
      </c>
      <c r="AT482">
        <v>102.343443552888</v>
      </c>
      <c r="AU482">
        <v>87.271139478126202</v>
      </c>
      <c r="AV482">
        <v>97.921173217667899</v>
      </c>
      <c r="AW482">
        <v>69.409470776679001</v>
      </c>
      <c r="AX482">
        <v>157.142144560041</v>
      </c>
      <c r="AY482">
        <v>155.11438912564199</v>
      </c>
      <c r="AZ482">
        <v>169.23191133273201</v>
      </c>
      <c r="BA482">
        <v>124.370440856779</v>
      </c>
      <c r="BB482">
        <v>84.920180377215999</v>
      </c>
      <c r="BC482">
        <v>184.901478131006</v>
      </c>
      <c r="BD482">
        <v>109.55308888720501</v>
      </c>
      <c r="BE482">
        <v>115.83060980491901</v>
      </c>
      <c r="BF482">
        <v>89.807696503149501</v>
      </c>
      <c r="BG482">
        <v>112.925542070577</v>
      </c>
      <c r="BH482">
        <v>114.018406866394</v>
      </c>
      <c r="BI482">
        <v>178.73738723528601</v>
      </c>
      <c r="BJ482">
        <v>121.025677721352</v>
      </c>
      <c r="BK482">
        <v>145.443829033301</v>
      </c>
      <c r="BL482">
        <v>71.788994111943097</v>
      </c>
      <c r="BM482">
        <v>146.82326630964701</v>
      </c>
      <c r="BN482">
        <v>109.184410625665</v>
      </c>
      <c r="BO482">
        <v>100.107505491756</v>
      </c>
      <c r="BP482">
        <v>75.066247466820599</v>
      </c>
      <c r="BQ482">
        <v>108.328969106665</v>
      </c>
      <c r="BR482">
        <v>126.821733884748</v>
      </c>
      <c r="BS482">
        <v>198.10005958425</v>
      </c>
      <c r="BT482">
        <v>86.404278866023901</v>
      </c>
      <c r="BU482">
        <v>114.57230823558</v>
      </c>
      <c r="BV482">
        <v>59.107670770905102</v>
      </c>
      <c r="BW482">
        <v>121.318181678122</v>
      </c>
      <c r="BX482">
        <v>218.59289044336501</v>
      </c>
      <c r="BY482">
        <v>73.781295942149299</v>
      </c>
      <c r="BZ482">
        <v>162.149787680196</v>
      </c>
      <c r="CA482">
        <v>90.578086636787006</v>
      </c>
      <c r="CB482">
        <v>100.910778862084</v>
      </c>
      <c r="CC482">
        <v>138.07573796480199</v>
      </c>
      <c r="CD482">
        <v>189.90645073681</v>
      </c>
      <c r="CE482">
        <v>102.150399581393</v>
      </c>
      <c r="CF482">
        <v>113.807443716809</v>
      </c>
      <c r="CG482">
        <v>161.34140199337199</v>
      </c>
      <c r="CH482">
        <v>65.829598445688802</v>
      </c>
      <c r="CI482">
        <v>198.61864319437001</v>
      </c>
      <c r="CJ482">
        <v>78.422621603778595</v>
      </c>
      <c r="CK482">
        <v>81.200633749832406</v>
      </c>
      <c r="CL482">
        <v>119.74729542639599</v>
      </c>
      <c r="CM482">
        <v>131.01012162724399</v>
      </c>
      <c r="CN482">
        <v>140.76421586249401</v>
      </c>
      <c r="CO482">
        <v>59.010481176001697</v>
      </c>
      <c r="CP482">
        <v>106.912967883235</v>
      </c>
      <c r="CQ482">
        <v>91.083837226950706</v>
      </c>
      <c r="CR482">
        <v>124.73565381702799</v>
      </c>
      <c r="CS482">
        <v>144.34019203385799</v>
      </c>
      <c r="CT482">
        <v>159.21344010712599</v>
      </c>
      <c r="CU482">
        <v>127.74919917472</v>
      </c>
      <c r="CV482">
        <v>97.394826336382707</v>
      </c>
      <c r="CW482">
        <v>132.40835715596199</v>
      </c>
      <c r="CX482">
        <v>75.283853990836803</v>
      </c>
      <c r="CY482">
        <v>110.618560434413</v>
      </c>
      <c r="CZ482">
        <v>120.95273300051301</v>
      </c>
      <c r="DA482">
        <v>117.689755557843</v>
      </c>
      <c r="DB482">
        <v>132.52634795554101</v>
      </c>
      <c r="DC482">
        <v>97.9638544920454</v>
      </c>
      <c r="DD482">
        <v>215.17606140962499</v>
      </c>
      <c r="DE482">
        <v>64.913353896959606</v>
      </c>
      <c r="DF482">
        <v>132.75734072455799</v>
      </c>
      <c r="DG482">
        <v>82.816493391814603</v>
      </c>
      <c r="DH482">
        <v>96.129623216511703</v>
      </c>
      <c r="DI482">
        <v>156.45325461318001</v>
      </c>
      <c r="DJ482">
        <v>82.027517944630901</v>
      </c>
      <c r="DK482">
        <v>191.92147058132599</v>
      </c>
      <c r="DL482">
        <v>98.715084670278102</v>
      </c>
      <c r="DM482">
        <v>109.256004357875</v>
      </c>
      <c r="DN482">
        <v>104.75675319315199</v>
      </c>
      <c r="DO482">
        <v>148.181013693484</v>
      </c>
      <c r="DP482">
        <v>68.064473522557805</v>
      </c>
      <c r="DQ482">
        <v>55.444104918520502</v>
      </c>
      <c r="DR482">
        <v>130.15711148432101</v>
      </c>
      <c r="DS482">
        <v>61.444421048038301</v>
      </c>
      <c r="DT482">
        <v>61.952353583567003</v>
      </c>
      <c r="DU482">
        <v>159.012087669632</v>
      </c>
      <c r="DV482">
        <v>98.191523296488995</v>
      </c>
      <c r="DW482">
        <v>115.30127215152901</v>
      </c>
      <c r="DX482">
        <v>131.987275727531</v>
      </c>
      <c r="DY482">
        <v>120.027612818682</v>
      </c>
      <c r="DZ482">
        <v>103.56869950114999</v>
      </c>
      <c r="EA482">
        <v>36.676346145621103</v>
      </c>
      <c r="EB482">
        <v>63.866417424776998</v>
      </c>
      <c r="EC482">
        <v>91.679630524733696</v>
      </c>
      <c r="ED482">
        <v>105.031307797452</v>
      </c>
      <c r="EE482">
        <v>89.164596619926499</v>
      </c>
      <c r="EF482">
        <v>78.553234625410795</v>
      </c>
      <c r="EG482">
        <v>151.60860155286301</v>
      </c>
      <c r="EH482">
        <v>144.740013343708</v>
      </c>
      <c r="EI482">
        <v>114.458481290273</v>
      </c>
      <c r="EJ482">
        <v>136.37311799973301</v>
      </c>
      <c r="EK482">
        <v>82.089116041001006</v>
      </c>
      <c r="EL482">
        <v>123.434909448201</v>
      </c>
      <c r="EM482">
        <v>120.11827847858601</v>
      </c>
      <c r="EN482">
        <v>91.375708309985001</v>
      </c>
      <c r="EO482">
        <v>98.370941781575496</v>
      </c>
      <c r="EP482">
        <v>144.04347142956601</v>
      </c>
      <c r="EQ482">
        <v>92.288525421709906</v>
      </c>
      <c r="ER482">
        <v>82.013820451171298</v>
      </c>
      <c r="ES482">
        <v>137.98232850407501</v>
      </c>
      <c r="ET482">
        <v>113.48803099243599</v>
      </c>
      <c r="EU482">
        <v>85.494662228723698</v>
      </c>
      <c r="EV482">
        <v>127.15466034853399</v>
      </c>
      <c r="EW482">
        <v>100.707658964449</v>
      </c>
      <c r="EX482">
        <v>115.544373290921</v>
      </c>
      <c r="EY482">
        <v>151.93916061926399</v>
      </c>
      <c r="EZ482">
        <v>119.41991021312499</v>
      </c>
      <c r="FA482">
        <v>186.517756917626</v>
      </c>
      <c r="FB482">
        <v>217.66577769712501</v>
      </c>
      <c r="FC482">
        <v>91.724008970593999</v>
      </c>
      <c r="FD482">
        <v>60.1200944259461</v>
      </c>
      <c r="FE482">
        <v>107.81929518069499</v>
      </c>
      <c r="FF482">
        <v>136.006511215475</v>
      </c>
      <c r="FG482">
        <v>159.92333816761601</v>
      </c>
      <c r="FH482">
        <v>90.186384995398498</v>
      </c>
      <c r="FI482">
        <v>105.23334431390801</v>
      </c>
      <c r="FJ482">
        <v>183.07663144031699</v>
      </c>
      <c r="FK482">
        <v>110.39930976704299</v>
      </c>
      <c r="FL482">
        <v>141.03692450776401</v>
      </c>
      <c r="FM482">
        <v>67.388619412961404</v>
      </c>
      <c r="FN482">
        <v>87.260448856467704</v>
      </c>
      <c r="FO482">
        <v>129.03282503334</v>
      </c>
      <c r="FP482">
        <v>92.350116682909203</v>
      </c>
      <c r="FQ482">
        <v>104.59770455869401</v>
      </c>
      <c r="FR482">
        <v>119.713804578115</v>
      </c>
      <c r="FS482">
        <v>35.002592240385603</v>
      </c>
      <c r="FT482">
        <v>107.350455293952</v>
      </c>
      <c r="FU482">
        <v>200.871868009509</v>
      </c>
      <c r="FV482">
        <v>146.472756065109</v>
      </c>
      <c r="FW482">
        <v>112.053883715219</v>
      </c>
      <c r="FX482">
        <v>108.06762702617</v>
      </c>
      <c r="FY482">
        <v>96.267762657297496</v>
      </c>
      <c r="FZ482">
        <v>104.495027077328</v>
      </c>
      <c r="GA482">
        <v>105.734053884906</v>
      </c>
      <c r="GB482">
        <v>89.968296192336197</v>
      </c>
      <c r="GC482">
        <v>168.71433875731401</v>
      </c>
      <c r="GD482">
        <v>134.796124954715</v>
      </c>
      <c r="GE482">
        <v>83.130992687741198</v>
      </c>
      <c r="GF482">
        <v>170.20914055057401</v>
      </c>
      <c r="GG482">
        <v>156.88776455460101</v>
      </c>
      <c r="GH482">
        <v>116.778508878972</v>
      </c>
      <c r="GI482">
        <v>90.769702546427197</v>
      </c>
      <c r="GJ482">
        <v>146.22422725598099</v>
      </c>
      <c r="GK482">
        <v>236.301673049443</v>
      </c>
      <c r="GL482">
        <v>143.35793242614699</v>
      </c>
      <c r="GM482">
        <v>128.99179068238701</v>
      </c>
      <c r="GN482">
        <v>104.851628083181</v>
      </c>
      <c r="GO482">
        <v>83.328351938643806</v>
      </c>
      <c r="GP482">
        <v>163.10450134619001</v>
      </c>
      <c r="GQ482">
        <v>165.89194883380901</v>
      </c>
      <c r="GR482">
        <v>158.45675868837699</v>
      </c>
      <c r="GS482">
        <v>157.62860481637901</v>
      </c>
      <c r="GT482">
        <v>112.38849130138399</v>
      </c>
      <c r="GU482">
        <v>159.91133958840601</v>
      </c>
      <c r="GV482">
        <v>100.874608196059</v>
      </c>
      <c r="GW482">
        <v>123.50910181984</v>
      </c>
      <c r="GX482">
        <v>154.13503576145601</v>
      </c>
      <c r="GY482">
        <v>151.442007509419</v>
      </c>
      <c r="GZ482">
        <v>102.977288236174</v>
      </c>
      <c r="HA482">
        <v>93.9916575393827</v>
      </c>
      <c r="HB482">
        <v>117.18431641216399</v>
      </c>
      <c r="HC482">
        <v>99.101618544504603</v>
      </c>
      <c r="HD482">
        <v>163.86793785577399</v>
      </c>
      <c r="HE482">
        <v>101.637427823217</v>
      </c>
      <c r="HF482">
        <v>125.32842545048599</v>
      </c>
      <c r="HG482">
        <v>66.865171423727602</v>
      </c>
      <c r="HH482">
        <v>137.53559321115199</v>
      </c>
      <c r="HI482">
        <v>79.358363055927299</v>
      </c>
      <c r="HJ482">
        <v>175.45899794968199</v>
      </c>
      <c r="HK482">
        <v>137.85399028372299</v>
      </c>
      <c r="HL482">
        <v>83.153750769169406</v>
      </c>
      <c r="HM482">
        <v>80.7999649736213</v>
      </c>
      <c r="HN482">
        <v>140.476720467766</v>
      </c>
      <c r="HO482">
        <v>141.55136559894299</v>
      </c>
      <c r="HP482">
        <v>161.43005162903799</v>
      </c>
      <c r="HQ482">
        <v>95.521012195169703</v>
      </c>
      <c r="HR482">
        <v>75.172452198288894</v>
      </c>
      <c r="HS482">
        <v>119.43121875700599</v>
      </c>
      <c r="HT482">
        <v>82.189535240769501</v>
      </c>
      <c r="HU482">
        <v>108.741120953088</v>
      </c>
      <c r="HV482">
        <v>139.39929290328399</v>
      </c>
      <c r="HW482">
        <v>128.565198294998</v>
      </c>
      <c r="HX482">
        <v>105.235935252494</v>
      </c>
      <c r="HY482">
        <v>97.026316157772996</v>
      </c>
      <c r="HZ482">
        <v>151.772013377864</v>
      </c>
      <c r="IA482">
        <v>86.254115461167203</v>
      </c>
      <c r="IB482">
        <v>100.351516114177</v>
      </c>
      <c r="IC482">
        <v>103.78557351809</v>
      </c>
      <c r="ID482">
        <v>121.85161857393599</v>
      </c>
      <c r="IE482">
        <v>130.359836762274</v>
      </c>
      <c r="IF482">
        <v>107.80968552658901</v>
      </c>
      <c r="IG482">
        <v>132.60972008142301</v>
      </c>
      <c r="IH482">
        <v>115.40055949760399</v>
      </c>
      <c r="II482">
        <v>99.670885694766696</v>
      </c>
      <c r="IJ482">
        <v>60.0460097294146</v>
      </c>
      <c r="IK482">
        <v>87.6326454901657</v>
      </c>
      <c r="IL482">
        <v>126.89604503847301</v>
      </c>
      <c r="IM482">
        <v>131.095906798893</v>
      </c>
      <c r="IN482">
        <v>119.977239529236</v>
      </c>
      <c r="IO482">
        <v>67.199084851920304</v>
      </c>
      <c r="IP482">
        <v>114.052257966152</v>
      </c>
      <c r="IQ482">
        <v>136.198826490523</v>
      </c>
      <c r="IR482">
        <v>134.77012137210801</v>
      </c>
      <c r="IS482">
        <v>109.528397310965</v>
      </c>
      <c r="IT482">
        <v>73.203521425485107</v>
      </c>
      <c r="IU482">
        <v>84.652563940176094</v>
      </c>
      <c r="IV482">
        <v>100.39175032622499</v>
      </c>
      <c r="IW482">
        <v>86.470271762459106</v>
      </c>
      <c r="IX482">
        <v>107.109720204374</v>
      </c>
      <c r="IY482">
        <v>70.764960595807295</v>
      </c>
      <c r="IZ482">
        <v>163.21880503477399</v>
      </c>
      <c r="JA482">
        <v>213.47924377654601</v>
      </c>
      <c r="JB482">
        <v>110.901171029415</v>
      </c>
      <c r="JC482">
        <v>161.115296080897</v>
      </c>
      <c r="JD482">
        <v>129.58297964014</v>
      </c>
      <c r="JE482">
        <v>122.04614386578299</v>
      </c>
      <c r="JF482">
        <v>81.761685281865994</v>
      </c>
      <c r="JG482">
        <v>88.575062870972502</v>
      </c>
      <c r="JH482">
        <v>214.492812183111</v>
      </c>
      <c r="JI482">
        <v>96.815706052604497</v>
      </c>
      <c r="JJ482">
        <v>81.822966146866406</v>
      </c>
      <c r="JK482">
        <v>128.22768505530499</v>
      </c>
      <c r="JL482">
        <v>91.233380208233299</v>
      </c>
      <c r="JM482">
        <v>130.972962843902</v>
      </c>
      <c r="JN482">
        <v>125.62078504717</v>
      </c>
      <c r="JO482">
        <v>157.10049173151401</v>
      </c>
      <c r="JP482">
        <v>152.78803830101299</v>
      </c>
      <c r="JQ482">
        <v>58.400734041908798</v>
      </c>
      <c r="JR482">
        <v>83.026482989611296</v>
      </c>
      <c r="JS482">
        <v>129.60499923231799</v>
      </c>
      <c r="JT482">
        <v>145.68039616158299</v>
      </c>
      <c r="JU482">
        <v>87.980568988898199</v>
      </c>
      <c r="JV482">
        <v>102.56434186893701</v>
      </c>
      <c r="JW482">
        <v>163.14334250603201</v>
      </c>
      <c r="JX482">
        <v>162.36493126058301</v>
      </c>
      <c r="JY482">
        <v>122.158819857979</v>
      </c>
      <c r="JZ482">
        <v>179.12280320203899</v>
      </c>
      <c r="KA482">
        <v>71.846523041797298</v>
      </c>
      <c r="KB482">
        <v>140.14057386115601</v>
      </c>
      <c r="KC482">
        <v>96.332730803681599</v>
      </c>
      <c r="KD482">
        <v>95.651801151641806</v>
      </c>
      <c r="KE482">
        <v>125.16247472565399</v>
      </c>
      <c r="KF482">
        <v>75.094401205981399</v>
      </c>
      <c r="KG482">
        <v>95.568407093659999</v>
      </c>
      <c r="KH482">
        <v>93.186464260566694</v>
      </c>
      <c r="KI482">
        <v>78.195326589893</v>
      </c>
      <c r="KJ482">
        <v>209.30833097094401</v>
      </c>
      <c r="KK482">
        <v>206.03002896013399</v>
      </c>
      <c r="KL482">
        <v>112.4636907978</v>
      </c>
      <c r="KM482">
        <v>128.843429506864</v>
      </c>
      <c r="KN482">
        <v>159.11631844810401</v>
      </c>
      <c r="KO482">
        <v>178.437740021107</v>
      </c>
      <c r="KP482">
        <v>157.38806868877299</v>
      </c>
      <c r="KQ482">
        <v>157.51166682227301</v>
      </c>
      <c r="KR482">
        <v>130.36605335254399</v>
      </c>
      <c r="KS482">
        <v>91.410834015347206</v>
      </c>
      <c r="KT482">
        <v>130.71037724471299</v>
      </c>
      <c r="KU482">
        <v>87.643197887340506</v>
      </c>
      <c r="KV482">
        <v>119.382609585967</v>
      </c>
      <c r="KW482">
        <v>176.59831594270199</v>
      </c>
      <c r="KX482">
        <v>99.555109981550004</v>
      </c>
      <c r="KY482">
        <v>147.70388099305001</v>
      </c>
      <c r="KZ482">
        <v>62.9193044481759</v>
      </c>
      <c r="LA482">
        <v>76.961860832571304</v>
      </c>
      <c r="LB482">
        <v>241.05499940372999</v>
      </c>
      <c r="LC482">
        <v>96.573252071302903</v>
      </c>
      <c r="LD482">
        <v>164.45942201181899</v>
      </c>
      <c r="LE482">
        <v>142.879946317552</v>
      </c>
      <c r="LF482">
        <v>105.67014397144099</v>
      </c>
      <c r="LG482">
        <v>74.214286891672501</v>
      </c>
      <c r="LH482">
        <v>202.21090227903301</v>
      </c>
      <c r="LI482">
        <v>136.32341956541299</v>
      </c>
      <c r="LJ482">
        <v>40.290239924088603</v>
      </c>
      <c r="LK482">
        <v>94.582381638455402</v>
      </c>
      <c r="LL482">
        <v>107.763413059035</v>
      </c>
      <c r="LM482">
        <v>73.349867438402995</v>
      </c>
      <c r="LN482">
        <v>82.249761756137602</v>
      </c>
      <c r="LO482">
        <v>107.802920485915</v>
      </c>
      <c r="LP482">
        <v>80.531006583978396</v>
      </c>
      <c r="LQ482">
        <v>121.837835716607</v>
      </c>
      <c r="LR482">
        <v>165.29382426669099</v>
      </c>
      <c r="LS482">
        <v>136.506053005322</v>
      </c>
      <c r="LT482">
        <v>175.330590674787</v>
      </c>
      <c r="LU482">
        <v>103.90743046849001</v>
      </c>
      <c r="LV482">
        <v>63.266378731788599</v>
      </c>
      <c r="LW482">
        <v>61.1646395115066</v>
      </c>
      <c r="LX482">
        <v>189.10200140044401</v>
      </c>
      <c r="LY482">
        <v>109.104383565262</v>
      </c>
      <c r="LZ482">
        <v>194.997441970084</v>
      </c>
      <c r="MA482">
        <v>153.89842730706499</v>
      </c>
      <c r="MB482">
        <v>206.09830172209001</v>
      </c>
      <c r="MC482">
        <v>129.52154581548601</v>
      </c>
      <c r="MD482">
        <v>92.302312233643093</v>
      </c>
      <c r="ME482">
        <v>123.540699617919</v>
      </c>
      <c r="MF482">
        <v>204.822823678188</v>
      </c>
      <c r="MG482">
        <v>68.938348284831406</v>
      </c>
      <c r="MH482">
        <v>54.402670570154797</v>
      </c>
      <c r="MI482">
        <v>108.97666774287001</v>
      </c>
      <c r="MJ482">
        <v>81.732563855348204</v>
      </c>
      <c r="MK482">
        <v>126.117083734236</v>
      </c>
      <c r="ML482">
        <v>80.990519381628502</v>
      </c>
      <c r="MM482">
        <v>114.168813444181</v>
      </c>
      <c r="MN482">
        <v>164.78456259470201</v>
      </c>
      <c r="MO482">
        <v>96.320584739035894</v>
      </c>
      <c r="MP482">
        <v>127.649091474654</v>
      </c>
      <c r="MQ482">
        <v>79.9656804327998</v>
      </c>
      <c r="MR482">
        <v>104.694083014735</v>
      </c>
      <c r="MS482">
        <v>80.975309461535304</v>
      </c>
      <c r="MT482">
        <v>112.479807920836</v>
      </c>
      <c r="MU482">
        <v>173.012383107126</v>
      </c>
      <c r="MV482">
        <v>99.368241496111693</v>
      </c>
      <c r="MW482">
        <v>88.318132538735298</v>
      </c>
      <c r="MX482">
        <v>89.452199098173097</v>
      </c>
      <c r="MY482">
        <v>60.503135750885001</v>
      </c>
      <c r="MZ482">
        <v>110.688414591428</v>
      </c>
      <c r="NA482">
        <v>181.163346157831</v>
      </c>
      <c r="NB482">
        <v>120.18906727669101</v>
      </c>
      <c r="NC482">
        <v>87.608583460342899</v>
      </c>
      <c r="ND482">
        <v>111.270168668026</v>
      </c>
      <c r="NE482">
        <v>130.34975635429601</v>
      </c>
      <c r="NF482">
        <v>211.544981852457</v>
      </c>
      <c r="NG482">
        <v>137.77771266251</v>
      </c>
      <c r="NH482">
        <v>96.176533740881794</v>
      </c>
      <c r="NI482">
        <v>82.678821083021901</v>
      </c>
      <c r="NJ482">
        <v>116.10143944973299</v>
      </c>
      <c r="NK482">
        <v>131.23574023403401</v>
      </c>
      <c r="NL482">
        <v>144.689005603185</v>
      </c>
      <c r="NM482">
        <v>101.039980976457</v>
      </c>
      <c r="NN482">
        <v>96.086369460390898</v>
      </c>
      <c r="NO482">
        <v>142.450490098758</v>
      </c>
      <c r="NP482">
        <v>125.190238964616</v>
      </c>
      <c r="NQ482">
        <v>93.7548281577198</v>
      </c>
      <c r="NR482">
        <v>196.15338683351399</v>
      </c>
      <c r="NS482">
        <v>187.18251090670901</v>
      </c>
      <c r="NT482">
        <v>67.129589168633501</v>
      </c>
      <c r="NU482">
        <v>211.338187076715</v>
      </c>
      <c r="NV482">
        <v>154.92323024337401</v>
      </c>
      <c r="NW482">
        <v>99.428716666624098</v>
      </c>
      <c r="NX482">
        <v>144.87393371827</v>
      </c>
      <c r="NY482">
        <v>106.811483825655</v>
      </c>
      <c r="NZ482">
        <v>99.297451631299097</v>
      </c>
      <c r="OA482">
        <v>82.691829416201799</v>
      </c>
      <c r="OB482">
        <v>94.413993449775901</v>
      </c>
      <c r="OC482">
        <v>183.59575387516799</v>
      </c>
      <c r="OD482">
        <v>131.30033684281599</v>
      </c>
      <c r="OE482">
        <v>103.93895176704</v>
      </c>
      <c r="OF482">
        <v>174.13984737336</v>
      </c>
      <c r="OG482">
        <v>61.2377633892958</v>
      </c>
      <c r="OH482">
        <v>120.027766844723</v>
      </c>
      <c r="OI482">
        <v>133.02103125046199</v>
      </c>
      <c r="OJ482">
        <v>91.6317601494315</v>
      </c>
      <c r="OK482">
        <v>66.215530791202895</v>
      </c>
      <c r="OL482">
        <v>149.226557194566</v>
      </c>
      <c r="OM482">
        <v>97.809789204301893</v>
      </c>
      <c r="ON482">
        <v>127.876339799965</v>
      </c>
      <c r="OO482">
        <v>174.83435246438501</v>
      </c>
      <c r="OP482">
        <v>102.64280014811401</v>
      </c>
      <c r="OQ482">
        <v>116.15910530618601</v>
      </c>
      <c r="OR482">
        <v>120.700372251953</v>
      </c>
      <c r="OS482">
        <v>148.73450777649899</v>
      </c>
      <c r="OT482">
        <v>109.320501649615</v>
      </c>
      <c r="OU482">
        <v>165.027511130823</v>
      </c>
      <c r="OV482">
        <v>103.542052342793</v>
      </c>
      <c r="OW482">
        <v>140.57002313669699</v>
      </c>
      <c r="OX482">
        <v>69.550306714551397</v>
      </c>
      <c r="OY482">
        <v>79.778567895244805</v>
      </c>
      <c r="OZ482">
        <v>145.24617121481401</v>
      </c>
      <c r="PA482">
        <v>114.44101692644701</v>
      </c>
      <c r="PB482">
        <v>180.88957387742201</v>
      </c>
      <c r="PC482">
        <v>215.58841613181099</v>
      </c>
      <c r="PD482">
        <v>122.085532655552</v>
      </c>
      <c r="PE482">
        <v>140.568692499859</v>
      </c>
      <c r="PF482">
        <v>100.536509427619</v>
      </c>
      <c r="PG482">
        <v>188.48191088524101</v>
      </c>
      <c r="PH482">
        <v>115.475261933833</v>
      </c>
      <c r="PI482">
        <v>90.674406727201799</v>
      </c>
      <c r="PJ482">
        <v>103.45463652748801</v>
      </c>
      <c r="PK482">
        <v>109.19422869414301</v>
      </c>
      <c r="PL482">
        <v>100.314487185617</v>
      </c>
      <c r="PM482">
        <v>129.73078440940699</v>
      </c>
      <c r="PN482">
        <v>116.563684229993</v>
      </c>
      <c r="PO482">
        <v>185.05527679081399</v>
      </c>
      <c r="PP482">
        <v>93.402674527007903</v>
      </c>
      <c r="PQ482">
        <v>107.803479876503</v>
      </c>
      <c r="PR482">
        <v>140.74015227853801</v>
      </c>
      <c r="PS482">
        <v>107.684631096616</v>
      </c>
      <c r="PT482">
        <v>95.210314738196203</v>
      </c>
      <c r="PU482">
        <v>175.768790895926</v>
      </c>
      <c r="PV482">
        <v>148.516622343694</v>
      </c>
      <c r="PW482">
        <v>86.273589294923795</v>
      </c>
      <c r="PX482">
        <v>58.222986779746599</v>
      </c>
      <c r="PY482">
        <v>168.88615406868499</v>
      </c>
      <c r="PZ482">
        <v>125.55499436265301</v>
      </c>
      <c r="QA482">
        <v>111.892489739867</v>
      </c>
      <c r="QB482">
        <v>80.6426083163242</v>
      </c>
      <c r="QC482">
        <v>116.557180167078</v>
      </c>
      <c r="QD482">
        <v>121.950078993151</v>
      </c>
      <c r="QE482">
        <v>138.06141155758999</v>
      </c>
      <c r="QF482">
        <v>111.601497190061</v>
      </c>
      <c r="QG482">
        <v>172.99270450266101</v>
      </c>
      <c r="QH482">
        <v>163.19727805692801</v>
      </c>
      <c r="QI482">
        <v>199.40836706794599</v>
      </c>
      <c r="QJ482">
        <v>93.757542539847094</v>
      </c>
      <c r="QK482">
        <v>221.43707164273999</v>
      </c>
      <c r="QL482">
        <v>119.564805792228</v>
      </c>
      <c r="QM482">
        <v>75.889059023859204</v>
      </c>
      <c r="QN482">
        <v>116.76404531709299</v>
      </c>
      <c r="QO482">
        <v>67.274688133783101</v>
      </c>
      <c r="QP482">
        <v>63.734965752350703</v>
      </c>
      <c r="QQ482">
        <v>126.415530384747</v>
      </c>
      <c r="QR482">
        <v>42.562394408260801</v>
      </c>
      <c r="QS482">
        <v>133.16564526400001</v>
      </c>
      <c r="QT482">
        <v>95.034045152818095</v>
      </c>
      <c r="QU482">
        <v>104.486458410705</v>
      </c>
      <c r="QV482">
        <v>174.71585544208401</v>
      </c>
      <c r="QW482">
        <v>147.13762702885001</v>
      </c>
      <c r="QX482">
        <v>170.103399598995</v>
      </c>
      <c r="QY482">
        <v>99.801668512275498</v>
      </c>
      <c r="QZ482">
        <v>208.50654095300601</v>
      </c>
      <c r="RA482">
        <v>59.154000694075897</v>
      </c>
      <c r="RB482">
        <v>147.95429799370399</v>
      </c>
      <c r="RC482">
        <v>120.62800614426099</v>
      </c>
      <c r="RD482">
        <v>98.8985422219871</v>
      </c>
      <c r="RE482">
        <v>83.750605150234406</v>
      </c>
      <c r="RF482">
        <v>130.17610109738601</v>
      </c>
      <c r="RG482">
        <v>180.14663691217601</v>
      </c>
      <c r="RH482">
        <v>152.377636565069</v>
      </c>
      <c r="RI482">
        <v>90.367526405112301</v>
      </c>
      <c r="RJ482">
        <v>121.260728494582</v>
      </c>
      <c r="RK482">
        <v>128.69031921726199</v>
      </c>
      <c r="RL482">
        <v>109.979590445016</v>
      </c>
      <c r="RM482">
        <v>163.921374924606</v>
      </c>
      <c r="RN482">
        <v>153.01234667549301</v>
      </c>
      <c r="RO482">
        <v>75.336454140448495</v>
      </c>
      <c r="RP482">
        <v>212.50642543773799</v>
      </c>
      <c r="RQ482">
        <v>72.895960863061802</v>
      </c>
      <c r="RR482">
        <v>131.98100609883201</v>
      </c>
      <c r="RS482">
        <v>148.58153049940799</v>
      </c>
      <c r="RT482">
        <v>135.31161427166501</v>
      </c>
      <c r="RU482">
        <v>167.48372211892001</v>
      </c>
      <c r="RV482">
        <v>137.88702526141401</v>
      </c>
      <c r="RW482">
        <v>192.60755351216301</v>
      </c>
      <c r="RX482">
        <v>58.600173398916901</v>
      </c>
      <c r="RY482">
        <v>131.70402060525001</v>
      </c>
      <c r="RZ482">
        <v>140.69316440674001</v>
      </c>
      <c r="SA482">
        <v>100.64315045241401</v>
      </c>
      <c r="SB482">
        <v>135.150212159136</v>
      </c>
      <c r="SC482">
        <v>120.287811450116</v>
      </c>
      <c r="SD482">
        <v>136.26889394447599</v>
      </c>
      <c r="SE482">
        <v>195.53516549517801</v>
      </c>
      <c r="SF482">
        <v>141.38460843973499</v>
      </c>
      <c r="SG482">
        <f>COUNTIF(B482:SF482, "&gt;1")</f>
        <v>499</v>
      </c>
    </row>
    <row r="483" spans="1:501" x14ac:dyDescent="0.2">
      <c r="A483" t="s">
        <v>247</v>
      </c>
      <c r="B483">
        <v>93.302524592702596</v>
      </c>
      <c r="C483">
        <v>118.801026737287</v>
      </c>
      <c r="D483">
        <v>98.382677145431103</v>
      </c>
      <c r="E483">
        <v>124.312399203966</v>
      </c>
      <c r="F483">
        <v>71.610064069844498</v>
      </c>
      <c r="G483">
        <v>151.219447617258</v>
      </c>
      <c r="H483">
        <v>151.164754618427</v>
      </c>
      <c r="I483">
        <v>90.195642196126698</v>
      </c>
      <c r="J483">
        <v>138.03688846449199</v>
      </c>
      <c r="K483">
        <v>113.352857349658</v>
      </c>
      <c r="L483">
        <v>98.199109029547799</v>
      </c>
      <c r="M483">
        <v>153.226635205517</v>
      </c>
      <c r="N483">
        <v>136.47887855702601</v>
      </c>
      <c r="O483">
        <v>118.89303583149901</v>
      </c>
      <c r="P483">
        <v>87.565704118721797</v>
      </c>
      <c r="Q483">
        <v>82.492572610160906</v>
      </c>
      <c r="R483">
        <v>120.515558425077</v>
      </c>
      <c r="S483">
        <v>152.52586404053901</v>
      </c>
      <c r="T483">
        <v>192.185440649599</v>
      </c>
      <c r="U483">
        <v>184.741353052455</v>
      </c>
      <c r="V483">
        <v>212.66016989880401</v>
      </c>
      <c r="W483">
        <v>108.511922883688</v>
      </c>
      <c r="X483">
        <v>215.472348047938</v>
      </c>
      <c r="Y483">
        <v>132.309078619845</v>
      </c>
      <c r="Z483">
        <v>136.61070966931399</v>
      </c>
      <c r="AA483">
        <v>75.364816922557694</v>
      </c>
      <c r="AB483">
        <v>65.337123001175797</v>
      </c>
      <c r="AC483">
        <v>142.59075151885301</v>
      </c>
      <c r="AD483">
        <v>90.2275484175765</v>
      </c>
      <c r="AE483">
        <v>138.09127665788699</v>
      </c>
      <c r="AF483">
        <v>133.96130716803199</v>
      </c>
      <c r="AG483">
        <v>87.406551744867599</v>
      </c>
      <c r="AH483">
        <v>173.969607541286</v>
      </c>
      <c r="AI483">
        <v>178.424383928916</v>
      </c>
      <c r="AJ483">
        <v>163.59154817134501</v>
      </c>
      <c r="AK483">
        <v>64.589809232241905</v>
      </c>
      <c r="AL483">
        <v>158.71289365740199</v>
      </c>
      <c r="AM483">
        <v>141.81847088641101</v>
      </c>
      <c r="AN483">
        <v>143.73699448531201</v>
      </c>
      <c r="AO483">
        <v>148.29988562885299</v>
      </c>
      <c r="AP483">
        <v>154.83527984907099</v>
      </c>
      <c r="AQ483">
        <v>87.167676496461198</v>
      </c>
      <c r="AR483">
        <v>124.01449441048899</v>
      </c>
      <c r="AS483">
        <v>150.09939506752301</v>
      </c>
      <c r="AT483">
        <v>102.343443552888</v>
      </c>
      <c r="AU483">
        <v>89.816744007319997</v>
      </c>
      <c r="AV483">
        <v>98.331718677823005</v>
      </c>
      <c r="AW483">
        <v>69.444511125058</v>
      </c>
      <c r="AX483">
        <v>161.832057606858</v>
      </c>
      <c r="AY483">
        <v>164.01509377926999</v>
      </c>
      <c r="AZ483">
        <v>170.16550564164001</v>
      </c>
      <c r="BA483">
        <v>124.370440856778</v>
      </c>
      <c r="BB483">
        <v>84.920180377215303</v>
      </c>
      <c r="BC483">
        <v>191.03286553386599</v>
      </c>
      <c r="BD483">
        <v>109.553088887204</v>
      </c>
      <c r="BE483">
        <v>123.03928167732199</v>
      </c>
      <c r="BF483">
        <v>89.859077155670306</v>
      </c>
      <c r="BG483">
        <v>112.925542070578</v>
      </c>
      <c r="BH483">
        <v>114.018406866391</v>
      </c>
      <c r="BI483">
        <v>184.14477087233499</v>
      </c>
      <c r="BJ483">
        <v>121.502450267162</v>
      </c>
      <c r="BK483">
        <v>150.67954854113299</v>
      </c>
      <c r="BL483">
        <v>79.955937828586201</v>
      </c>
      <c r="BM483">
        <v>149.53057880531799</v>
      </c>
      <c r="BN483">
        <v>109.191730371497</v>
      </c>
      <c r="BO483">
        <v>100.107505491756</v>
      </c>
      <c r="BP483">
        <v>75.066247466821395</v>
      </c>
      <c r="BQ483">
        <v>108.328969106665</v>
      </c>
      <c r="BR483">
        <v>137.49000540492401</v>
      </c>
      <c r="BS483">
        <v>200.870037850909</v>
      </c>
      <c r="BT483">
        <v>94.071694580445794</v>
      </c>
      <c r="BU483">
        <v>114.57230823558</v>
      </c>
      <c r="BV483">
        <v>59.107670770905798</v>
      </c>
      <c r="BW483">
        <v>121.318181678122</v>
      </c>
      <c r="BX483">
        <v>218.592890443367</v>
      </c>
      <c r="BY483">
        <v>74.176360565459007</v>
      </c>
      <c r="BZ483">
        <v>162.149787680195</v>
      </c>
      <c r="CA483">
        <v>90.578086636785102</v>
      </c>
      <c r="CB483">
        <v>107.239345612713</v>
      </c>
      <c r="CC483">
        <v>139.12082344622999</v>
      </c>
      <c r="CD483">
        <v>197.75742970191499</v>
      </c>
      <c r="CE483">
        <v>102.150399581391</v>
      </c>
      <c r="CF483">
        <v>113.807443716809</v>
      </c>
      <c r="CG483">
        <v>166.03063345633899</v>
      </c>
      <c r="CH483">
        <v>84.013621191133595</v>
      </c>
      <c r="CI483">
        <v>201.68186692500899</v>
      </c>
      <c r="CJ483">
        <v>78.422621603775795</v>
      </c>
      <c r="CK483">
        <v>81.200633749817598</v>
      </c>
      <c r="CL483">
        <v>123.30866911418499</v>
      </c>
      <c r="CM483">
        <v>131.39169029125699</v>
      </c>
      <c r="CN483">
        <v>150.80773900077901</v>
      </c>
      <c r="CO483">
        <v>59.6429874299114</v>
      </c>
      <c r="CP483">
        <v>106.953945148567</v>
      </c>
      <c r="CQ483">
        <v>91.083837226950294</v>
      </c>
      <c r="CR483">
        <v>136.03453035294999</v>
      </c>
      <c r="CS483">
        <v>144.34019203385799</v>
      </c>
      <c r="CT483">
        <v>159.21344010712599</v>
      </c>
      <c r="CU483">
        <v>135.20959508260199</v>
      </c>
      <c r="CV483">
        <v>102.677289120493</v>
      </c>
      <c r="CW483">
        <v>132.40835715596401</v>
      </c>
      <c r="CX483">
        <v>81.105774567659495</v>
      </c>
      <c r="CY483">
        <v>110.618560434413</v>
      </c>
      <c r="CZ483">
        <v>120.95273300051301</v>
      </c>
      <c r="DA483">
        <v>117.689755557845</v>
      </c>
      <c r="DB483">
        <v>132.52634795553999</v>
      </c>
      <c r="DC483">
        <v>98.586664964116693</v>
      </c>
      <c r="DD483">
        <v>216.73083422877099</v>
      </c>
      <c r="DE483">
        <v>64.913353896959805</v>
      </c>
      <c r="DF483">
        <v>141.415703664391</v>
      </c>
      <c r="DG483">
        <v>82.8164933931196</v>
      </c>
      <c r="DH483">
        <v>96.129623216511206</v>
      </c>
      <c r="DI483">
        <v>159.95777150187499</v>
      </c>
      <c r="DJ483">
        <v>82.027517944632095</v>
      </c>
      <c r="DK483">
        <v>194.08775770055601</v>
      </c>
      <c r="DL483">
        <v>98.715084670277605</v>
      </c>
      <c r="DM483">
        <v>109.256004357875</v>
      </c>
      <c r="DN483">
        <v>104.756753193154</v>
      </c>
      <c r="DO483">
        <v>148.181013693484</v>
      </c>
      <c r="DP483">
        <v>68.600358559223096</v>
      </c>
      <c r="DQ483">
        <v>56.839154379901103</v>
      </c>
      <c r="DR483">
        <v>130.86724962454201</v>
      </c>
      <c r="DS483">
        <v>62.969030392261601</v>
      </c>
      <c r="DT483">
        <v>63.522935756394602</v>
      </c>
      <c r="DU483">
        <v>159.01208766964399</v>
      </c>
      <c r="DV483">
        <v>98.191523296492704</v>
      </c>
      <c r="DW483">
        <v>115.301272151644</v>
      </c>
      <c r="DX483">
        <v>136.49944457345899</v>
      </c>
      <c r="DY483">
        <v>132.808433282865</v>
      </c>
      <c r="DZ483">
        <v>103.568699501149</v>
      </c>
      <c r="EA483">
        <v>36.676346145620101</v>
      </c>
      <c r="EB483">
        <v>63.866417424775598</v>
      </c>
      <c r="EC483">
        <v>103.38495491523901</v>
      </c>
      <c r="ED483">
        <v>105.031307797452</v>
      </c>
      <c r="EE483">
        <v>89.164596619928105</v>
      </c>
      <c r="EF483">
        <v>78.553234625411406</v>
      </c>
      <c r="EG483">
        <v>153.860649501284</v>
      </c>
      <c r="EH483">
        <v>144.74123906777001</v>
      </c>
      <c r="EI483">
        <v>117.926243497592</v>
      </c>
      <c r="EJ483">
        <v>136.48761526608601</v>
      </c>
      <c r="EK483">
        <v>84.220075404200102</v>
      </c>
      <c r="EL483">
        <v>141.10242482954601</v>
      </c>
      <c r="EM483">
        <v>120.11827847858601</v>
      </c>
      <c r="EN483">
        <v>91.375708309984603</v>
      </c>
      <c r="EO483">
        <v>103.049110113363</v>
      </c>
      <c r="EP483">
        <v>144.043471429568</v>
      </c>
      <c r="EQ483">
        <v>92.288525421709906</v>
      </c>
      <c r="ER483">
        <v>82.013820451161394</v>
      </c>
      <c r="ES483">
        <v>141.47163146826799</v>
      </c>
      <c r="ET483">
        <v>114.09842401512</v>
      </c>
      <c r="EU483">
        <v>85.494662228724707</v>
      </c>
      <c r="EV483">
        <v>127.15466034853399</v>
      </c>
      <c r="EW483">
        <v>100.70765896445</v>
      </c>
      <c r="EX483">
        <v>116.14032635985301</v>
      </c>
      <c r="EY483">
        <v>164.938026415797</v>
      </c>
      <c r="EZ483">
        <v>119.41991021312499</v>
      </c>
      <c r="FA483">
        <v>193.08955639792001</v>
      </c>
      <c r="FB483">
        <v>230.72572435895299</v>
      </c>
      <c r="FC483">
        <v>101.67115737392901</v>
      </c>
      <c r="FD483">
        <v>60.120094425945801</v>
      </c>
      <c r="FE483">
        <v>107.87257535982</v>
      </c>
      <c r="FF483">
        <v>146.83865284959899</v>
      </c>
      <c r="FG483">
        <v>162.63136745988399</v>
      </c>
      <c r="FH483">
        <v>90.268916287075101</v>
      </c>
      <c r="FI483">
        <v>105.233344313909</v>
      </c>
      <c r="FJ483">
        <v>183.78191932171001</v>
      </c>
      <c r="FK483">
        <v>110.495417397629</v>
      </c>
      <c r="FL483">
        <v>141.27037115209299</v>
      </c>
      <c r="FM483">
        <v>67.388619412959599</v>
      </c>
      <c r="FN483">
        <v>87.260448856468898</v>
      </c>
      <c r="FO483">
        <v>138.08686627529201</v>
      </c>
      <c r="FP483">
        <v>92.350116682909004</v>
      </c>
      <c r="FQ483">
        <v>104.59770455869401</v>
      </c>
      <c r="FR483">
        <v>129.22266196843401</v>
      </c>
      <c r="FS483">
        <v>35.002592240385297</v>
      </c>
      <c r="FT483">
        <v>107.412659948487</v>
      </c>
      <c r="FU483">
        <v>205.73370619149699</v>
      </c>
      <c r="FV483">
        <v>151.28283428513799</v>
      </c>
      <c r="FW483">
        <v>112.091856853344</v>
      </c>
      <c r="FX483">
        <v>108.067627026173</v>
      </c>
      <c r="FY483">
        <v>96.827875488859505</v>
      </c>
      <c r="FZ483">
        <v>104.49502707732699</v>
      </c>
      <c r="GA483">
        <v>105.73405388490499</v>
      </c>
      <c r="GB483">
        <v>89.968296192334805</v>
      </c>
      <c r="GC483">
        <v>168.71433875731501</v>
      </c>
      <c r="GD483">
        <v>135.722392767608</v>
      </c>
      <c r="GE483">
        <v>83.130992687738996</v>
      </c>
      <c r="GF483">
        <v>183.229135496579</v>
      </c>
      <c r="GG483">
        <v>160.04510000495</v>
      </c>
      <c r="GH483">
        <v>116.778508878972</v>
      </c>
      <c r="GI483">
        <v>93.054046957097498</v>
      </c>
      <c r="GJ483">
        <v>155.51255522327301</v>
      </c>
      <c r="GK483">
        <v>252.160130551821</v>
      </c>
      <c r="GL483">
        <v>143.78135409737399</v>
      </c>
      <c r="GM483">
        <v>128.991790682388</v>
      </c>
      <c r="GN483">
        <v>104.85162808317899</v>
      </c>
      <c r="GO483">
        <v>83.328351938641703</v>
      </c>
      <c r="GP483">
        <v>167.30461726068401</v>
      </c>
      <c r="GQ483">
        <v>165.89194883381001</v>
      </c>
      <c r="GR483">
        <v>161.78692549573901</v>
      </c>
      <c r="GS483">
        <v>157.62860481637901</v>
      </c>
      <c r="GT483">
        <v>112.388491301382</v>
      </c>
      <c r="GU483">
        <v>159.91133958840601</v>
      </c>
      <c r="GV483">
        <v>100.87460819605801</v>
      </c>
      <c r="GW483">
        <v>123.50910181984</v>
      </c>
      <c r="GX483">
        <v>154.13503576145601</v>
      </c>
      <c r="GY483">
        <v>157.86897070160299</v>
      </c>
      <c r="GZ483">
        <v>103.657425640878</v>
      </c>
      <c r="HA483">
        <v>93.991657539383098</v>
      </c>
      <c r="HB483">
        <v>117.18431641216399</v>
      </c>
      <c r="HC483">
        <v>99.101618544504802</v>
      </c>
      <c r="HD483">
        <v>163.86793785576799</v>
      </c>
      <c r="HE483">
        <v>101.637427823218</v>
      </c>
      <c r="HF483">
        <v>125.32842545048599</v>
      </c>
      <c r="HG483">
        <v>85.255348405643304</v>
      </c>
      <c r="HH483">
        <v>142.86744444663699</v>
      </c>
      <c r="HI483">
        <v>79.524114091706494</v>
      </c>
      <c r="HJ483">
        <v>175.45899794968301</v>
      </c>
      <c r="HK483">
        <v>137.853990283722</v>
      </c>
      <c r="HL483">
        <v>102.97612940822999</v>
      </c>
      <c r="HM483">
        <v>92.198549925536</v>
      </c>
      <c r="HN483">
        <v>141.795270902391</v>
      </c>
      <c r="HO483">
        <v>146.137348463492</v>
      </c>
      <c r="HP483">
        <v>161.43005162903799</v>
      </c>
      <c r="HQ483">
        <v>99.444185050469102</v>
      </c>
      <c r="HR483">
        <v>75.172452198289605</v>
      </c>
      <c r="HS483">
        <v>120.940931438825</v>
      </c>
      <c r="HT483">
        <v>82.709325494104704</v>
      </c>
      <c r="HU483">
        <v>108.74112095308899</v>
      </c>
      <c r="HV483">
        <v>139.399292903283</v>
      </c>
      <c r="HW483">
        <v>128.60694684415901</v>
      </c>
      <c r="HX483">
        <v>105.87890107893</v>
      </c>
      <c r="HY483">
        <v>97.026316157772897</v>
      </c>
      <c r="HZ483">
        <v>154.38830892955599</v>
      </c>
      <c r="IA483">
        <v>86.254115461168098</v>
      </c>
      <c r="IB483">
        <v>100.351516114175</v>
      </c>
      <c r="IC483">
        <v>103.785573518091</v>
      </c>
      <c r="ID483">
        <v>122.26778269707199</v>
      </c>
      <c r="IE483">
        <v>130.359836762274</v>
      </c>
      <c r="IF483">
        <v>110.969684885387</v>
      </c>
      <c r="IG483">
        <v>135.19021843495401</v>
      </c>
      <c r="IH483">
        <v>115.400559497602</v>
      </c>
      <c r="II483">
        <v>100.349387356562</v>
      </c>
      <c r="IJ483">
        <v>75.757818391781896</v>
      </c>
      <c r="IK483">
        <v>87.632645490164904</v>
      </c>
      <c r="IL483">
        <v>133.233151730705</v>
      </c>
      <c r="IM483">
        <v>131.09590679889399</v>
      </c>
      <c r="IN483">
        <v>119.97723952922099</v>
      </c>
      <c r="IO483">
        <v>78.169967561362597</v>
      </c>
      <c r="IP483">
        <v>116.019295537099</v>
      </c>
      <c r="IQ483">
        <v>144.832717413328</v>
      </c>
      <c r="IR483">
        <v>134.77012137210801</v>
      </c>
      <c r="IS483">
        <v>109.528397310965</v>
      </c>
      <c r="IT483">
        <v>73.203521425484695</v>
      </c>
      <c r="IU483">
        <v>103.50656369546</v>
      </c>
      <c r="IV483">
        <v>100.391750326227</v>
      </c>
      <c r="IW483">
        <v>86.470271762460001</v>
      </c>
      <c r="IX483">
        <v>107.109720204374</v>
      </c>
      <c r="IY483">
        <v>70.764960595807906</v>
      </c>
      <c r="IZ483">
        <v>179.74095399739599</v>
      </c>
      <c r="JA483">
        <v>213.47924377654601</v>
      </c>
      <c r="JB483">
        <v>110.901171029415</v>
      </c>
      <c r="JC483">
        <v>161.11529608089</v>
      </c>
      <c r="JD483">
        <v>129.58297964013701</v>
      </c>
      <c r="JE483">
        <v>122.443634638501</v>
      </c>
      <c r="JF483">
        <v>81.761685281864004</v>
      </c>
      <c r="JG483">
        <v>88.575062870971905</v>
      </c>
      <c r="JH483">
        <v>221.473777704387</v>
      </c>
      <c r="JI483">
        <v>96.815706052604298</v>
      </c>
      <c r="JJ483">
        <v>81.822966146866904</v>
      </c>
      <c r="JK483">
        <v>128.22768505530999</v>
      </c>
      <c r="JL483">
        <v>91.233380208233001</v>
      </c>
      <c r="JM483">
        <v>132.27999013299899</v>
      </c>
      <c r="JN483">
        <v>125.62078504717</v>
      </c>
      <c r="JO483">
        <v>157.100491731517</v>
      </c>
      <c r="JP483">
        <v>152.78803830101299</v>
      </c>
      <c r="JQ483">
        <v>58.400734041908997</v>
      </c>
      <c r="JR483">
        <v>83.026482989611395</v>
      </c>
      <c r="JS483">
        <v>137.85709648480099</v>
      </c>
      <c r="JT483">
        <v>145.858392932497</v>
      </c>
      <c r="JU483">
        <v>88.533972061304098</v>
      </c>
      <c r="JV483">
        <v>102.56434186893701</v>
      </c>
      <c r="JW483">
        <v>163.14334250603201</v>
      </c>
      <c r="JX483">
        <v>162.36493126057499</v>
      </c>
      <c r="JY483">
        <v>127.68514256185</v>
      </c>
      <c r="JZ483">
        <v>195.37379681991899</v>
      </c>
      <c r="KA483">
        <v>80.018379022097207</v>
      </c>
      <c r="KB483">
        <v>140.14057386115601</v>
      </c>
      <c r="KC483">
        <v>96.332730803680505</v>
      </c>
      <c r="KD483">
        <v>95.651801151643795</v>
      </c>
      <c r="KE483">
        <v>133.905731787006</v>
      </c>
      <c r="KF483">
        <v>75.094401205981896</v>
      </c>
      <c r="KG483">
        <v>95.568407093660696</v>
      </c>
      <c r="KH483">
        <v>93.186464260570204</v>
      </c>
      <c r="KI483">
        <v>78.195326589892503</v>
      </c>
      <c r="KJ483">
        <v>212.86123393033799</v>
      </c>
      <c r="KK483">
        <v>211.417520119546</v>
      </c>
      <c r="KL483">
        <v>115.49714061723201</v>
      </c>
      <c r="KM483">
        <v>139.034607958566</v>
      </c>
      <c r="KN483">
        <v>174.60574265297399</v>
      </c>
      <c r="KO483">
        <v>178.437740021108</v>
      </c>
      <c r="KP483">
        <v>157.38806868877199</v>
      </c>
      <c r="KQ483">
        <v>157.51166682227199</v>
      </c>
      <c r="KR483">
        <v>139.937497298784</v>
      </c>
      <c r="KS483">
        <v>91.410834015346893</v>
      </c>
      <c r="KT483">
        <v>130.71037724471401</v>
      </c>
      <c r="KU483">
        <v>87.6431978873389</v>
      </c>
      <c r="KV483">
        <v>132.63266330031101</v>
      </c>
      <c r="KW483">
        <v>176.59831594270401</v>
      </c>
      <c r="KX483">
        <v>106.920253339127</v>
      </c>
      <c r="KY483">
        <v>147.70388099305001</v>
      </c>
      <c r="KZ483">
        <v>79.441081155250302</v>
      </c>
      <c r="LA483">
        <v>76.961860832571304</v>
      </c>
      <c r="LB483">
        <v>241.05499940372999</v>
      </c>
      <c r="LC483">
        <v>96.573252071301695</v>
      </c>
      <c r="LD483">
        <v>164.45942201181899</v>
      </c>
      <c r="LE483">
        <v>152.83075278806299</v>
      </c>
      <c r="LF483">
        <v>108.46949782326099</v>
      </c>
      <c r="LG483">
        <v>82.035348184016399</v>
      </c>
      <c r="LH483">
        <v>202.21090227903201</v>
      </c>
      <c r="LI483">
        <v>148.050165334486</v>
      </c>
      <c r="LJ483">
        <v>40.290239924089903</v>
      </c>
      <c r="LK483">
        <v>94.582381638455004</v>
      </c>
      <c r="LL483">
        <v>107.76341305903399</v>
      </c>
      <c r="LM483">
        <v>73.349867438403393</v>
      </c>
      <c r="LN483">
        <v>82.249761756137701</v>
      </c>
      <c r="LO483">
        <v>108.809101563772</v>
      </c>
      <c r="LP483">
        <v>80.531006583978098</v>
      </c>
      <c r="LQ483">
        <v>121.83783571661</v>
      </c>
      <c r="LR483">
        <v>173.41677126981401</v>
      </c>
      <c r="LS483">
        <v>136.506053005322</v>
      </c>
      <c r="LT483">
        <v>177.649332908688</v>
      </c>
      <c r="LU483">
        <v>113.353560511079</v>
      </c>
      <c r="LV483">
        <v>64.235076356236704</v>
      </c>
      <c r="LW483">
        <v>61.164639511505399</v>
      </c>
      <c r="LX483">
        <v>189.102001400446</v>
      </c>
      <c r="LY483">
        <v>126.054628199897</v>
      </c>
      <c r="LZ483">
        <v>194.99744197008499</v>
      </c>
      <c r="MA483">
        <v>153.89842730706499</v>
      </c>
      <c r="MB483">
        <v>212.36245074108899</v>
      </c>
      <c r="MC483">
        <v>129.521545815487</v>
      </c>
      <c r="MD483">
        <v>92.302312233643406</v>
      </c>
      <c r="ME483">
        <v>123.54069961791799</v>
      </c>
      <c r="MF483">
        <v>204.82282367818999</v>
      </c>
      <c r="MG483">
        <v>70.942012475474698</v>
      </c>
      <c r="MH483">
        <v>56.067271113833201</v>
      </c>
      <c r="MI483">
        <v>111.571610005699</v>
      </c>
      <c r="MJ483">
        <v>81.732563855532703</v>
      </c>
      <c r="MK483">
        <v>136.08098187793999</v>
      </c>
      <c r="ML483">
        <v>80.990519381628303</v>
      </c>
      <c r="MM483">
        <v>116.817126740585</v>
      </c>
      <c r="MN483">
        <v>164.78456259470201</v>
      </c>
      <c r="MO483">
        <v>96.320584739035496</v>
      </c>
      <c r="MP483">
        <v>127.64909147465499</v>
      </c>
      <c r="MQ483">
        <v>79.965680432796105</v>
      </c>
      <c r="MR483">
        <v>104.694083014735</v>
      </c>
      <c r="MS483">
        <v>80.975309461535403</v>
      </c>
      <c r="MT483">
        <v>112.479807920836</v>
      </c>
      <c r="MU483">
        <v>173.44959007888301</v>
      </c>
      <c r="MV483">
        <v>99.368241496110102</v>
      </c>
      <c r="MW483">
        <v>88.318132538735895</v>
      </c>
      <c r="MX483">
        <v>89.877448038661896</v>
      </c>
      <c r="MY483">
        <v>60.876380077582297</v>
      </c>
      <c r="MZ483">
        <v>110.68841459142701</v>
      </c>
      <c r="NA483">
        <v>181.16334615783001</v>
      </c>
      <c r="NB483">
        <v>120.83424333411701</v>
      </c>
      <c r="NC483">
        <v>87.608583460341706</v>
      </c>
      <c r="ND483">
        <v>115.118410081894</v>
      </c>
      <c r="NE483">
        <v>130.34975635429899</v>
      </c>
      <c r="NF483">
        <v>211.544981852457</v>
      </c>
      <c r="NG483">
        <v>140.688270574244</v>
      </c>
      <c r="NH483">
        <v>96.1765337408834</v>
      </c>
      <c r="NI483">
        <v>98.292408670162004</v>
      </c>
      <c r="NJ483">
        <v>116.101439449732</v>
      </c>
      <c r="NK483">
        <v>131.235740234037</v>
      </c>
      <c r="NL483">
        <v>144.689005603185</v>
      </c>
      <c r="NM483">
        <v>101.039980976457</v>
      </c>
      <c r="NN483">
        <v>96.086369460391793</v>
      </c>
      <c r="NO483">
        <v>142.45049009875899</v>
      </c>
      <c r="NP483">
        <v>125.190238964611</v>
      </c>
      <c r="NQ483">
        <v>95.835976521154393</v>
      </c>
      <c r="NR483">
        <v>202.58882855068501</v>
      </c>
      <c r="NS483">
        <v>193.587946253323</v>
      </c>
      <c r="NT483">
        <v>67.490593256753002</v>
      </c>
      <c r="NU483">
        <v>211.39180043241399</v>
      </c>
      <c r="NV483">
        <v>154.92323024337401</v>
      </c>
      <c r="NW483">
        <v>99.428716666621895</v>
      </c>
      <c r="NX483">
        <v>165.27728369625899</v>
      </c>
      <c r="NY483">
        <v>106.811483825656</v>
      </c>
      <c r="NZ483">
        <v>99.297451631298998</v>
      </c>
      <c r="OA483">
        <v>82.782329326677598</v>
      </c>
      <c r="OB483">
        <v>94.413993449774907</v>
      </c>
      <c r="OC483">
        <v>183.59575387516</v>
      </c>
      <c r="OD483">
        <v>137.78119859462001</v>
      </c>
      <c r="OE483">
        <v>103.938951767039</v>
      </c>
      <c r="OF483">
        <v>174.426749652029</v>
      </c>
      <c r="OG483">
        <v>61.553099302400099</v>
      </c>
      <c r="OH483">
        <v>121.372545939342</v>
      </c>
      <c r="OI483">
        <v>136.3141620495</v>
      </c>
      <c r="OJ483">
        <v>91.6317601494314</v>
      </c>
      <c r="OK483">
        <v>66.840327347417698</v>
      </c>
      <c r="OL483">
        <v>151.09684631713401</v>
      </c>
      <c r="OM483">
        <v>97.809789204302206</v>
      </c>
      <c r="ON483">
        <v>128.41947690555801</v>
      </c>
      <c r="OO483">
        <v>178.52646181516701</v>
      </c>
      <c r="OP483">
        <v>109.68744907954</v>
      </c>
      <c r="OQ483">
        <v>116.15910530618601</v>
      </c>
      <c r="OR483">
        <v>120.700372251953</v>
      </c>
      <c r="OS483">
        <v>148.73450777649899</v>
      </c>
      <c r="OT483">
        <v>112.80967718876001</v>
      </c>
      <c r="OU483">
        <v>167.561565528947</v>
      </c>
      <c r="OV483">
        <v>103.542052342792</v>
      </c>
      <c r="OW483">
        <v>154.82377355706001</v>
      </c>
      <c r="OX483">
        <v>83.8261793961168</v>
      </c>
      <c r="OY483">
        <v>80.321065915126397</v>
      </c>
      <c r="OZ483">
        <v>146.198438543245</v>
      </c>
      <c r="PA483">
        <v>117.14502286514799</v>
      </c>
      <c r="PB483">
        <v>180.889573877424</v>
      </c>
      <c r="PC483">
        <v>215.61828567740599</v>
      </c>
      <c r="PD483">
        <v>122.085532655552</v>
      </c>
      <c r="PE483">
        <v>140.568692499859</v>
      </c>
      <c r="PF483">
        <v>100.541432896399</v>
      </c>
      <c r="PG483">
        <v>188.48191088524601</v>
      </c>
      <c r="PH483">
        <v>115.475261933838</v>
      </c>
      <c r="PI483">
        <v>90.674406727202594</v>
      </c>
      <c r="PJ483">
        <v>103.454636527486</v>
      </c>
      <c r="PK483">
        <v>122.181920358063</v>
      </c>
      <c r="PL483">
        <v>100.314487185617</v>
      </c>
      <c r="PM483">
        <v>129.730784409406</v>
      </c>
      <c r="PN483">
        <v>121.040371109535</v>
      </c>
      <c r="PO483">
        <v>185.05527679081499</v>
      </c>
      <c r="PP483">
        <v>93.402674527008301</v>
      </c>
      <c r="PQ483">
        <v>107.803479876504</v>
      </c>
      <c r="PR483">
        <v>144.24917801994999</v>
      </c>
      <c r="PS483">
        <v>107.684631096639</v>
      </c>
      <c r="PT483">
        <v>113.912355266525</v>
      </c>
      <c r="PU483">
        <v>193.42782890209199</v>
      </c>
      <c r="PV483">
        <v>148.516622343694</v>
      </c>
      <c r="PW483">
        <v>88.576870233814603</v>
      </c>
      <c r="PX483">
        <v>59.935724768413898</v>
      </c>
      <c r="PY483">
        <v>168.886154068683</v>
      </c>
      <c r="PZ483">
        <v>127.347043745614</v>
      </c>
      <c r="QA483">
        <v>111.892489739867</v>
      </c>
      <c r="QB483">
        <v>83.952242606777006</v>
      </c>
      <c r="QC483">
        <v>116.557180167078</v>
      </c>
      <c r="QD483">
        <v>121.950078993152</v>
      </c>
      <c r="QE483">
        <v>138.061411557589</v>
      </c>
      <c r="QF483">
        <v>119.806914287845</v>
      </c>
      <c r="QG483">
        <v>173.15117750622099</v>
      </c>
      <c r="QH483">
        <v>170.32670928725699</v>
      </c>
      <c r="QI483">
        <v>208.57386995331601</v>
      </c>
      <c r="QJ483">
        <v>93.757542539845801</v>
      </c>
      <c r="QK483">
        <v>222.70220122850299</v>
      </c>
      <c r="QL483">
        <v>121.878343140506</v>
      </c>
      <c r="QM483">
        <v>76.248071075935599</v>
      </c>
      <c r="QN483">
        <v>127.834706390359</v>
      </c>
      <c r="QO483">
        <v>67.274688133784295</v>
      </c>
      <c r="QP483">
        <v>63.7349657523486</v>
      </c>
      <c r="QQ483">
        <v>133.25143374707099</v>
      </c>
      <c r="QR483">
        <v>45.552762396939499</v>
      </c>
      <c r="QS483">
        <v>134.17551979113199</v>
      </c>
      <c r="QT483">
        <v>95.034045152817598</v>
      </c>
      <c r="QU483">
        <v>115.173197398032</v>
      </c>
      <c r="QV483">
        <v>177.96214570030699</v>
      </c>
      <c r="QW483">
        <v>148.16145523282299</v>
      </c>
      <c r="QX483">
        <v>178.841648778533</v>
      </c>
      <c r="QY483">
        <v>102.525012762364</v>
      </c>
      <c r="QZ483">
        <v>215.083418398883</v>
      </c>
      <c r="RA483">
        <v>59.154000694079599</v>
      </c>
      <c r="RB483">
        <v>148.11475900305999</v>
      </c>
      <c r="RC483">
        <v>136.59314452318301</v>
      </c>
      <c r="RD483">
        <v>98.898542221989103</v>
      </c>
      <c r="RE483">
        <v>83.750605150234094</v>
      </c>
      <c r="RF483">
        <v>130.176101097387</v>
      </c>
      <c r="RG483">
        <v>180.14663691217601</v>
      </c>
      <c r="RH483">
        <v>159.44624460203499</v>
      </c>
      <c r="RI483">
        <v>90.367526405108194</v>
      </c>
      <c r="RJ483">
        <v>121.260728494582</v>
      </c>
      <c r="RK483">
        <v>137.43773799355199</v>
      </c>
      <c r="RL483">
        <v>113.016036966776</v>
      </c>
      <c r="RM483">
        <v>164.28953748713801</v>
      </c>
      <c r="RN483">
        <v>153.01234667549301</v>
      </c>
      <c r="RO483">
        <v>75.336454140448595</v>
      </c>
      <c r="RP483">
        <v>212.506425437735</v>
      </c>
      <c r="RQ483">
        <v>72.895960863061603</v>
      </c>
      <c r="RR483">
        <v>131.98100609883301</v>
      </c>
      <c r="RS483">
        <v>152.770298180786</v>
      </c>
      <c r="RT483">
        <v>138.570318136796</v>
      </c>
      <c r="RU483">
        <v>177.65016925244899</v>
      </c>
      <c r="RV483">
        <v>149.67747082934901</v>
      </c>
      <c r="RW483">
        <v>192.60755351216301</v>
      </c>
      <c r="RX483">
        <v>58.600173398916901</v>
      </c>
      <c r="RY483">
        <v>131.704020605252</v>
      </c>
      <c r="RZ483">
        <v>140.693164406741</v>
      </c>
      <c r="SA483">
        <v>100.64315045241401</v>
      </c>
      <c r="SB483">
        <v>137.150805248887</v>
      </c>
      <c r="SC483">
        <v>132.62158689825901</v>
      </c>
      <c r="SD483">
        <v>136.26889394447701</v>
      </c>
      <c r="SE483">
        <v>197.229634697184</v>
      </c>
      <c r="SF483">
        <v>145.854400514291</v>
      </c>
      <c r="SG483">
        <f>COUNTIF(B483:SF483, "&gt;1")</f>
        <v>499</v>
      </c>
    </row>
    <row r="484" spans="1:501" x14ac:dyDescent="0.2">
      <c r="A484" t="s">
        <v>251</v>
      </c>
      <c r="B484">
        <v>93.302524592703094</v>
      </c>
      <c r="C484">
        <v>118.801026737288</v>
      </c>
      <c r="D484">
        <v>98.382677145426797</v>
      </c>
      <c r="E484">
        <v>124.312399203968</v>
      </c>
      <c r="F484">
        <v>71.610064069845194</v>
      </c>
      <c r="G484">
        <v>151.219447617257</v>
      </c>
      <c r="H484">
        <v>151.16475461842799</v>
      </c>
      <c r="I484">
        <v>90.195642196126499</v>
      </c>
      <c r="J484">
        <v>138.036888464497</v>
      </c>
      <c r="K484">
        <v>113.352857349658</v>
      </c>
      <c r="L484">
        <v>98.199109029548495</v>
      </c>
      <c r="M484">
        <v>153.226635205516</v>
      </c>
      <c r="N484">
        <v>136.47887855702501</v>
      </c>
      <c r="O484">
        <v>118.893035831498</v>
      </c>
      <c r="P484">
        <v>87.565704118721897</v>
      </c>
      <c r="Q484">
        <v>82.492572610161901</v>
      </c>
      <c r="R484">
        <v>120.51555842507599</v>
      </c>
      <c r="S484">
        <v>152.52586404053901</v>
      </c>
      <c r="T484">
        <v>192.185440649599</v>
      </c>
      <c r="U484">
        <v>184.741353052454</v>
      </c>
      <c r="V484">
        <v>212.66016989880401</v>
      </c>
      <c r="W484">
        <v>108.511922882891</v>
      </c>
      <c r="X484">
        <v>215.472348047938</v>
      </c>
      <c r="Y484">
        <v>132.309078619845</v>
      </c>
      <c r="Z484">
        <v>136.61070966931001</v>
      </c>
      <c r="AA484">
        <v>75.364816922561204</v>
      </c>
      <c r="AB484">
        <v>65.337123001177005</v>
      </c>
      <c r="AC484">
        <v>142.59075151846699</v>
      </c>
      <c r="AD484">
        <v>90.227548417751606</v>
      </c>
      <c r="AE484">
        <v>138.04247807771</v>
      </c>
      <c r="AF484">
        <v>133.880961134568</v>
      </c>
      <c r="AG484">
        <v>87.365500016804702</v>
      </c>
      <c r="AH484">
        <v>173.89630008391501</v>
      </c>
      <c r="AI484">
        <v>178.317484436949</v>
      </c>
      <c r="AJ484">
        <v>163.57696808655899</v>
      </c>
      <c r="AK484">
        <v>64.580508958530601</v>
      </c>
      <c r="AL484">
        <v>158.64445411442301</v>
      </c>
      <c r="AM484">
        <v>141.818470886412</v>
      </c>
      <c r="AN484">
        <v>143.736994485309</v>
      </c>
      <c r="AO484">
        <v>148.29988562885299</v>
      </c>
      <c r="AP484">
        <v>154.83527984907099</v>
      </c>
      <c r="AQ484">
        <v>87.167676496461098</v>
      </c>
      <c r="AR484">
        <v>124.014494410493</v>
      </c>
      <c r="AS484">
        <v>150.09939506751999</v>
      </c>
      <c r="AT484">
        <v>102.343443552886</v>
      </c>
      <c r="AU484">
        <v>89.778268834644805</v>
      </c>
      <c r="AV484">
        <v>98.2925598616727</v>
      </c>
      <c r="AW484">
        <v>69.444511125058099</v>
      </c>
      <c r="AX484">
        <v>161.788566289888</v>
      </c>
      <c r="AY484">
        <v>164.015093779262</v>
      </c>
      <c r="AZ484">
        <v>170.16550564164001</v>
      </c>
      <c r="BA484">
        <v>124.370440856779</v>
      </c>
      <c r="BB484">
        <v>84.920180377214606</v>
      </c>
      <c r="BC484">
        <v>191.032865533913</v>
      </c>
      <c r="BD484">
        <v>109.55308888720501</v>
      </c>
      <c r="BE484">
        <v>123.039281677327</v>
      </c>
      <c r="BF484">
        <v>89.8590771556661</v>
      </c>
      <c r="BG484">
        <v>112.925542070578</v>
      </c>
      <c r="BH484">
        <v>114.018406866391</v>
      </c>
      <c r="BI484">
        <v>184.14477087233601</v>
      </c>
      <c r="BJ484">
        <v>121.502450267163</v>
      </c>
      <c r="BK484">
        <v>150.67954854111599</v>
      </c>
      <c r="BL484">
        <v>79.955937828582705</v>
      </c>
      <c r="BM484">
        <v>149.530578805342</v>
      </c>
      <c r="BN484">
        <v>109.191730371498</v>
      </c>
      <c r="BO484">
        <v>100.107505491756</v>
      </c>
      <c r="BP484">
        <v>75.066247466819405</v>
      </c>
      <c r="BQ484">
        <v>108.328969106665</v>
      </c>
      <c r="BR484">
        <v>137.49000540492301</v>
      </c>
      <c r="BS484">
        <v>200.87003785090801</v>
      </c>
      <c r="BT484">
        <v>94.071694580445495</v>
      </c>
      <c r="BU484">
        <v>114.57230823558</v>
      </c>
      <c r="BV484">
        <v>59.107670770907703</v>
      </c>
      <c r="BW484">
        <v>121.318181678122</v>
      </c>
      <c r="BX484">
        <v>218.592890443366</v>
      </c>
      <c r="BY484">
        <v>74.176360565461295</v>
      </c>
      <c r="BZ484">
        <v>162.14978768019799</v>
      </c>
      <c r="CA484">
        <v>90.578086636777698</v>
      </c>
      <c r="CB484">
        <v>107.239345612713</v>
      </c>
      <c r="CC484">
        <v>139.120823446229</v>
      </c>
      <c r="CD484">
        <v>197.757429701917</v>
      </c>
      <c r="CE484">
        <v>102.15039958139199</v>
      </c>
      <c r="CF484">
        <v>113.807443716809</v>
      </c>
      <c r="CG484">
        <v>165.955315916552</v>
      </c>
      <c r="CH484">
        <v>83.992546295346102</v>
      </c>
      <c r="CI484">
        <v>201.604115944923</v>
      </c>
      <c r="CJ484">
        <v>78.422621603745299</v>
      </c>
      <c r="CK484">
        <v>81.200633749816006</v>
      </c>
      <c r="CL484">
        <v>123.308669114186</v>
      </c>
      <c r="CM484">
        <v>131.391690291256</v>
      </c>
      <c r="CN484">
        <v>150.80773900078199</v>
      </c>
      <c r="CO484">
        <v>59.642987429911301</v>
      </c>
      <c r="CP484">
        <v>106.953945148567</v>
      </c>
      <c r="CQ484">
        <v>91.083837226950294</v>
      </c>
      <c r="CR484">
        <v>136.03453035294899</v>
      </c>
      <c r="CS484">
        <v>144.34019203385799</v>
      </c>
      <c r="CT484">
        <v>159.213440107124</v>
      </c>
      <c r="CU484">
        <v>135.19175954669799</v>
      </c>
      <c r="CV484">
        <v>102.652865784931</v>
      </c>
      <c r="CW484">
        <v>132.34107041500999</v>
      </c>
      <c r="CX484">
        <v>81.105774567657306</v>
      </c>
      <c r="CY484">
        <v>110.55985815817699</v>
      </c>
      <c r="CZ484">
        <v>120.952733000512</v>
      </c>
      <c r="DA484">
        <v>117.654862638073</v>
      </c>
      <c r="DB484">
        <v>132.52634795554101</v>
      </c>
      <c r="DC484">
        <v>98.586664964117404</v>
      </c>
      <c r="DD484">
        <v>216.73083422877099</v>
      </c>
      <c r="DE484">
        <v>64.913353896961894</v>
      </c>
      <c r="DF484">
        <v>141.41570366439001</v>
      </c>
      <c r="DG484">
        <v>82.770430674422798</v>
      </c>
      <c r="DH484">
        <v>96.104284103649604</v>
      </c>
      <c r="DI484">
        <v>159.88511589821101</v>
      </c>
      <c r="DJ484">
        <v>81.9823284669353</v>
      </c>
      <c r="DK484">
        <v>194.075631405466</v>
      </c>
      <c r="DL484">
        <v>98.649645685309494</v>
      </c>
      <c r="DM484">
        <v>109.237133824206</v>
      </c>
      <c r="DN484">
        <v>104.70314926972</v>
      </c>
      <c r="DO484">
        <v>148.14335063238099</v>
      </c>
      <c r="DP484">
        <v>68.600358559223295</v>
      </c>
      <c r="DQ484">
        <v>56.839154379900698</v>
      </c>
      <c r="DR484">
        <v>130.86724962454099</v>
      </c>
      <c r="DS484">
        <v>62.969030392261899</v>
      </c>
      <c r="DT484">
        <v>63.522935756381401</v>
      </c>
      <c r="DU484">
        <v>159.01208766964399</v>
      </c>
      <c r="DV484">
        <v>98.191523296490303</v>
      </c>
      <c r="DW484">
        <v>115.30127215152901</v>
      </c>
      <c r="DX484">
        <v>136.49944457346001</v>
      </c>
      <c r="DY484">
        <v>132.808433282865</v>
      </c>
      <c r="DZ484">
        <v>103.56869950114999</v>
      </c>
      <c r="EA484">
        <v>36.676346145621899</v>
      </c>
      <c r="EB484">
        <v>63.866417424776401</v>
      </c>
      <c r="EC484">
        <v>103.38495491524</v>
      </c>
      <c r="ED484">
        <v>105.031307797453</v>
      </c>
      <c r="EE484">
        <v>89.164596619927707</v>
      </c>
      <c r="EF484">
        <v>78.553234625410894</v>
      </c>
      <c r="EG484">
        <v>153.860649501284</v>
      </c>
      <c r="EH484">
        <v>144.74123906777001</v>
      </c>
      <c r="EI484">
        <v>117.926243497589</v>
      </c>
      <c r="EJ484">
        <v>136.48761526608499</v>
      </c>
      <c r="EK484">
        <v>84.220075404200202</v>
      </c>
      <c r="EL484">
        <v>141.10242482954601</v>
      </c>
      <c r="EM484">
        <v>120.074892487239</v>
      </c>
      <c r="EN484">
        <v>91.360233068077207</v>
      </c>
      <c r="EO484">
        <v>103.025329420432</v>
      </c>
      <c r="EP484">
        <v>144.04347142956601</v>
      </c>
      <c r="EQ484">
        <v>92.288525421711697</v>
      </c>
      <c r="ER484">
        <v>82.013820451171796</v>
      </c>
      <c r="ES484">
        <v>141.47163146826799</v>
      </c>
      <c r="ET484">
        <v>114.098424015121</v>
      </c>
      <c r="EU484">
        <v>85.494662228726895</v>
      </c>
      <c r="EV484">
        <v>127.15466034853399</v>
      </c>
      <c r="EW484">
        <v>100.707658964448</v>
      </c>
      <c r="EX484">
        <v>116.14032635984999</v>
      </c>
      <c r="EY484">
        <v>164.938026415797</v>
      </c>
      <c r="EZ484">
        <v>119.41991021312499</v>
      </c>
      <c r="FA484">
        <v>193.08955639792001</v>
      </c>
      <c r="FB484">
        <v>230.72572435895299</v>
      </c>
      <c r="FC484">
        <v>101.671157373933</v>
      </c>
      <c r="FD484">
        <v>60.120094425940401</v>
      </c>
      <c r="FE484">
        <v>107.872575359819</v>
      </c>
      <c r="FF484">
        <v>146.83865284959799</v>
      </c>
      <c r="FG484">
        <v>162.63136745988501</v>
      </c>
      <c r="FH484">
        <v>90.268916287072599</v>
      </c>
      <c r="FI484">
        <v>105.206291036179</v>
      </c>
      <c r="FJ484">
        <v>183.77677417880099</v>
      </c>
      <c r="FK484">
        <v>110.467133656321</v>
      </c>
      <c r="FL484">
        <v>141.208418462716</v>
      </c>
      <c r="FM484">
        <v>67.365804816815796</v>
      </c>
      <c r="FN484">
        <v>87.237810485157098</v>
      </c>
      <c r="FO484">
        <v>138.04028803906499</v>
      </c>
      <c r="FP484">
        <v>92.292841963520999</v>
      </c>
      <c r="FQ484">
        <v>104.57127730459</v>
      </c>
      <c r="FR484">
        <v>129.15183080139701</v>
      </c>
      <c r="FS484">
        <v>34.986133990130099</v>
      </c>
      <c r="FT484">
        <v>107.394916379162</v>
      </c>
      <c r="FU484">
        <v>205.616080205809</v>
      </c>
      <c r="FV484">
        <v>151.216804343093</v>
      </c>
      <c r="FW484">
        <v>112.06755704210001</v>
      </c>
      <c r="FX484">
        <v>108.015333579215</v>
      </c>
      <c r="FY484">
        <v>96.791453969069195</v>
      </c>
      <c r="FZ484">
        <v>104.460509021371</v>
      </c>
      <c r="GA484">
        <v>105.68771094196801</v>
      </c>
      <c r="GB484">
        <v>89.921698467776096</v>
      </c>
      <c r="GC484">
        <v>168.691486516987</v>
      </c>
      <c r="GD484">
        <v>135.69873676416</v>
      </c>
      <c r="GE484">
        <v>83.110358227885897</v>
      </c>
      <c r="GF484">
        <v>183.161632681817</v>
      </c>
      <c r="GG484">
        <v>159.992156192083</v>
      </c>
      <c r="GH484">
        <v>116.727970960682</v>
      </c>
      <c r="GI484">
        <v>93.030777866456603</v>
      </c>
      <c r="GJ484">
        <v>155.51255522327301</v>
      </c>
      <c r="GK484">
        <v>252.05335632964201</v>
      </c>
      <c r="GL484">
        <v>143.71362050013599</v>
      </c>
      <c r="GM484">
        <v>128.93116452222901</v>
      </c>
      <c r="GN484">
        <v>104.808921573593</v>
      </c>
      <c r="GO484">
        <v>83.281718228235505</v>
      </c>
      <c r="GP484">
        <v>167.27314313049499</v>
      </c>
      <c r="GQ484">
        <v>165.89194883380699</v>
      </c>
      <c r="GR484">
        <v>161.78692549574001</v>
      </c>
      <c r="GS484">
        <v>157.62860481638199</v>
      </c>
      <c r="GT484">
        <v>112.388491301382</v>
      </c>
      <c r="GU484">
        <v>159.86839194100901</v>
      </c>
      <c r="GV484">
        <v>100.824235913712</v>
      </c>
      <c r="GW484">
        <v>123.50910181984</v>
      </c>
      <c r="GX484">
        <v>154.13503576142</v>
      </c>
      <c r="GY484">
        <v>157.868970701602</v>
      </c>
      <c r="GZ484">
        <v>103.65742564089599</v>
      </c>
      <c r="HA484">
        <v>93.991657539383596</v>
      </c>
      <c r="HB484">
        <v>117.18431641216399</v>
      </c>
      <c r="HC484">
        <v>99.101618544503097</v>
      </c>
      <c r="HD484">
        <v>163.86793785576799</v>
      </c>
      <c r="HE484">
        <v>101.637427823217</v>
      </c>
      <c r="HF484">
        <v>125.32842545048599</v>
      </c>
      <c r="HG484">
        <v>85.255348405644</v>
      </c>
      <c r="HH484">
        <v>142.86744444663699</v>
      </c>
      <c r="HI484">
        <v>79.524114091710103</v>
      </c>
      <c r="HJ484">
        <v>175.45899794968199</v>
      </c>
      <c r="HK484">
        <v>137.85399028372299</v>
      </c>
      <c r="HL484">
        <v>102.976129408228</v>
      </c>
      <c r="HM484">
        <v>92.198549925536298</v>
      </c>
      <c r="HN484">
        <v>141.79527090239</v>
      </c>
      <c r="HO484">
        <v>146.137348463487</v>
      </c>
      <c r="HP484">
        <v>161.43005162903799</v>
      </c>
      <c r="HQ484">
        <v>99.444185050467496</v>
      </c>
      <c r="HR484">
        <v>75.172452198289193</v>
      </c>
      <c r="HS484">
        <v>120.940931438825</v>
      </c>
      <c r="HT484">
        <v>82.694419267986703</v>
      </c>
      <c r="HU484">
        <v>108.705036344736</v>
      </c>
      <c r="HV484">
        <v>139.31229350356301</v>
      </c>
      <c r="HW484">
        <v>128.57432566421201</v>
      </c>
      <c r="HX484">
        <v>105.82909898638</v>
      </c>
      <c r="HY484">
        <v>97.010503465765495</v>
      </c>
      <c r="HZ484">
        <v>154.305978737831</v>
      </c>
      <c r="IA484">
        <v>86.254115461166805</v>
      </c>
      <c r="IB484">
        <v>100.314617994993</v>
      </c>
      <c r="IC484">
        <v>103.76854521820501</v>
      </c>
      <c r="ID484">
        <v>122.235899801355</v>
      </c>
      <c r="IE484">
        <v>130.359836762274</v>
      </c>
      <c r="IF484">
        <v>110.969684885387</v>
      </c>
      <c r="IG484">
        <v>135.19021843495401</v>
      </c>
      <c r="IH484">
        <v>115.400559497602</v>
      </c>
      <c r="II484">
        <v>100.349387356562</v>
      </c>
      <c r="IJ484">
        <v>75.757818391781697</v>
      </c>
      <c r="IK484">
        <v>87.632645490165004</v>
      </c>
      <c r="IL484">
        <v>133.233151730705</v>
      </c>
      <c r="IM484">
        <v>131.09590679889399</v>
      </c>
      <c r="IN484">
        <v>119.97723952923501</v>
      </c>
      <c r="IO484">
        <v>78.169967561360707</v>
      </c>
      <c r="IP484">
        <v>116.019295537099</v>
      </c>
      <c r="IQ484">
        <v>144.832717413328</v>
      </c>
      <c r="IR484">
        <v>134.77012137210701</v>
      </c>
      <c r="IS484">
        <v>109.528397310965</v>
      </c>
      <c r="IT484">
        <v>73.203521425485903</v>
      </c>
      <c r="IU484">
        <v>103.50656369546</v>
      </c>
      <c r="IV484">
        <v>100.391750326226</v>
      </c>
      <c r="IW484">
        <v>86.470271762459305</v>
      </c>
      <c r="IX484">
        <v>107.109720204374</v>
      </c>
      <c r="IY484">
        <v>70.764960595809896</v>
      </c>
      <c r="IZ484">
        <v>179.74095399739701</v>
      </c>
      <c r="JA484">
        <v>213.47924377654701</v>
      </c>
      <c r="JB484">
        <v>110.901171029415</v>
      </c>
      <c r="JC484">
        <v>161.11529608089799</v>
      </c>
      <c r="JD484">
        <v>129.582979640139</v>
      </c>
      <c r="JE484">
        <v>122.443634638501</v>
      </c>
      <c r="JF484">
        <v>81.761685281863507</v>
      </c>
      <c r="JG484">
        <v>88.575062870971607</v>
      </c>
      <c r="JH484">
        <v>221.473777704388</v>
      </c>
      <c r="JI484">
        <v>96.815706052602906</v>
      </c>
      <c r="JJ484">
        <v>81.822966146867103</v>
      </c>
      <c r="JK484">
        <v>128.227685055303</v>
      </c>
      <c r="JL484">
        <v>91.233380208232106</v>
      </c>
      <c r="JM484">
        <v>132.27999013299799</v>
      </c>
      <c r="JN484">
        <v>125.620785047171</v>
      </c>
      <c r="JO484">
        <v>157.05386057422299</v>
      </c>
      <c r="JP484">
        <v>152.75447707056301</v>
      </c>
      <c r="JQ484">
        <v>58.393682918524</v>
      </c>
      <c r="JR484">
        <v>82.985005742150904</v>
      </c>
      <c r="JS484">
        <v>137.77785833063399</v>
      </c>
      <c r="JT484">
        <v>145.780493633775</v>
      </c>
      <c r="JU484">
        <v>88.533972061306997</v>
      </c>
      <c r="JV484">
        <v>102.56434186893701</v>
      </c>
      <c r="JW484">
        <v>163.14334250603301</v>
      </c>
      <c r="JX484">
        <v>162.36493126057599</v>
      </c>
      <c r="JY484">
        <v>127.68514256185</v>
      </c>
      <c r="JZ484">
        <v>195.31981139732599</v>
      </c>
      <c r="KA484">
        <v>80.018379022097307</v>
      </c>
      <c r="KB484">
        <v>140.14057386115601</v>
      </c>
      <c r="KC484">
        <v>96.332730803681301</v>
      </c>
      <c r="KD484">
        <v>95.6518011516429</v>
      </c>
      <c r="KE484">
        <v>133.905731787007</v>
      </c>
      <c r="KF484">
        <v>75.094401205982194</v>
      </c>
      <c r="KG484">
        <v>95.568407093660696</v>
      </c>
      <c r="KH484">
        <v>93.186464260569807</v>
      </c>
      <c r="KI484">
        <v>78.177069348076202</v>
      </c>
      <c r="KJ484">
        <v>212.811331810799</v>
      </c>
      <c r="KK484">
        <v>211.265871735465</v>
      </c>
      <c r="KL484">
        <v>115.431984949442</v>
      </c>
      <c r="KM484">
        <v>139.01151876948501</v>
      </c>
      <c r="KN484">
        <v>174.60574265297299</v>
      </c>
      <c r="KO484">
        <v>178.38070247689299</v>
      </c>
      <c r="KP484">
        <v>157.29893826408599</v>
      </c>
      <c r="KQ484">
        <v>157.43087522726</v>
      </c>
      <c r="KR484">
        <v>139.883441100684</v>
      </c>
      <c r="KS484">
        <v>91.395346874494805</v>
      </c>
      <c r="KT484">
        <v>130.66329289846601</v>
      </c>
      <c r="KU484">
        <v>87.607080779417601</v>
      </c>
      <c r="KV484">
        <v>132.598897281294</v>
      </c>
      <c r="KW484">
        <v>176.493592717697</v>
      </c>
      <c r="KX484">
        <v>106.902311190186</v>
      </c>
      <c r="KY484">
        <v>147.62015563390401</v>
      </c>
      <c r="KZ484">
        <v>79.441081155251297</v>
      </c>
      <c r="LA484">
        <v>76.961860832571901</v>
      </c>
      <c r="LB484">
        <v>241.05499940372999</v>
      </c>
      <c r="LC484">
        <v>96.573252071300701</v>
      </c>
      <c r="LD484">
        <v>164.45942201181799</v>
      </c>
      <c r="LE484">
        <v>152.83075278806101</v>
      </c>
      <c r="LF484">
        <v>108.469497823262</v>
      </c>
      <c r="LG484">
        <v>82.035348184015106</v>
      </c>
      <c r="LH484">
        <v>202.21090227903301</v>
      </c>
      <c r="LI484">
        <v>148.05016533448</v>
      </c>
      <c r="LJ484">
        <v>40.290239924090002</v>
      </c>
      <c r="LK484">
        <v>94.582381638455203</v>
      </c>
      <c r="LL484">
        <v>107.763413059081</v>
      </c>
      <c r="LM484">
        <v>73.349867438404601</v>
      </c>
      <c r="LN484">
        <v>82.249761756137005</v>
      </c>
      <c r="LO484">
        <v>108.809101563773</v>
      </c>
      <c r="LP484">
        <v>80.531006583977202</v>
      </c>
      <c r="LQ484">
        <v>121.780861197242</v>
      </c>
      <c r="LR484">
        <v>173.33755742552299</v>
      </c>
      <c r="LS484">
        <v>136.41772213087</v>
      </c>
      <c r="LT484">
        <v>177.58203376243199</v>
      </c>
      <c r="LU484">
        <v>113.324786770467</v>
      </c>
      <c r="LV484">
        <v>64.235076356237997</v>
      </c>
      <c r="LW484">
        <v>61.164639511506103</v>
      </c>
      <c r="LX484">
        <v>189.102001400446</v>
      </c>
      <c r="LY484">
        <v>126.054628199898</v>
      </c>
      <c r="LZ484">
        <v>194.99744197008499</v>
      </c>
      <c r="MA484">
        <v>153.89842730706499</v>
      </c>
      <c r="MB484">
        <v>212.36245074108999</v>
      </c>
      <c r="MC484">
        <v>129.52154581548501</v>
      </c>
      <c r="MD484">
        <v>92.302312233642795</v>
      </c>
      <c r="ME484">
        <v>123.54069961792101</v>
      </c>
      <c r="MF484">
        <v>204.82282367820201</v>
      </c>
      <c r="MG484">
        <v>70.942012475475806</v>
      </c>
      <c r="MH484">
        <v>56.067271113832703</v>
      </c>
      <c r="MI484">
        <v>111.571610005699</v>
      </c>
      <c r="MJ484">
        <v>81.732563855532902</v>
      </c>
      <c r="MK484">
        <v>136.08098187793999</v>
      </c>
      <c r="ML484">
        <v>80.990519381627806</v>
      </c>
      <c r="MM484">
        <v>116.817126740585</v>
      </c>
      <c r="MN484">
        <v>164.78456259470201</v>
      </c>
      <c r="MO484">
        <v>96.320584739036505</v>
      </c>
      <c r="MP484">
        <v>127.64909147465499</v>
      </c>
      <c r="MQ484">
        <v>79.965680432796503</v>
      </c>
      <c r="MR484">
        <v>104.694083014735</v>
      </c>
      <c r="MS484">
        <v>80.975309461535602</v>
      </c>
      <c r="MT484">
        <v>112.479807920837</v>
      </c>
      <c r="MU484">
        <v>173.44959007888301</v>
      </c>
      <c r="MV484">
        <v>99.368241496112006</v>
      </c>
      <c r="MW484">
        <v>88.318132538737103</v>
      </c>
      <c r="MX484">
        <v>89.877448038662493</v>
      </c>
      <c r="MY484">
        <v>60.8763800775831</v>
      </c>
      <c r="MZ484">
        <v>110.688414591426</v>
      </c>
      <c r="NA484">
        <v>181.11434930537101</v>
      </c>
      <c r="NB484">
        <v>120.806216840358</v>
      </c>
      <c r="NC484">
        <v>87.580136768748901</v>
      </c>
      <c r="ND484">
        <v>115.06402477186001</v>
      </c>
      <c r="NE484">
        <v>130.305644979069</v>
      </c>
      <c r="NF484">
        <v>211.424762032921</v>
      </c>
      <c r="NG484">
        <v>140.63451441927299</v>
      </c>
      <c r="NH484">
        <v>96.176533740885702</v>
      </c>
      <c r="NI484">
        <v>98.292408670161706</v>
      </c>
      <c r="NJ484">
        <v>116.10143944973299</v>
      </c>
      <c r="NK484">
        <v>131.23574023403401</v>
      </c>
      <c r="NL484">
        <v>144.689005603185</v>
      </c>
      <c r="NM484">
        <v>101.039980976458</v>
      </c>
      <c r="NN484">
        <v>96.086369460390401</v>
      </c>
      <c r="NO484">
        <v>142.45049009876001</v>
      </c>
      <c r="NP484">
        <v>125.19023896461201</v>
      </c>
      <c r="NQ484">
        <v>95.835976521154805</v>
      </c>
      <c r="NR484">
        <v>202.588828550687</v>
      </c>
      <c r="NS484">
        <v>193.587946253323</v>
      </c>
      <c r="NT484">
        <v>67.490593256751794</v>
      </c>
      <c r="NU484">
        <v>211.31929754232399</v>
      </c>
      <c r="NV484">
        <v>154.833030748119</v>
      </c>
      <c r="NW484">
        <v>99.376457583039198</v>
      </c>
      <c r="NX484">
        <v>165.199125808709</v>
      </c>
      <c r="NY484">
        <v>106.811483825655</v>
      </c>
      <c r="NZ484">
        <v>99.297451631299097</v>
      </c>
      <c r="OA484">
        <v>82.743759927563104</v>
      </c>
      <c r="OB484">
        <v>94.366097382918994</v>
      </c>
      <c r="OC484">
        <v>183.50519552719999</v>
      </c>
      <c r="OD484">
        <v>137.730190793611</v>
      </c>
      <c r="OE484">
        <v>103.880907202749</v>
      </c>
      <c r="OF484">
        <v>174.33243987963999</v>
      </c>
      <c r="OG484">
        <v>61.526866885023097</v>
      </c>
      <c r="OH484">
        <v>121.372545939345</v>
      </c>
      <c r="OI484">
        <v>136.230969761333</v>
      </c>
      <c r="OJ484">
        <v>91.615045527573997</v>
      </c>
      <c r="OK484">
        <v>66.811620954831795</v>
      </c>
      <c r="OL484">
        <v>151.09684631713401</v>
      </c>
      <c r="OM484">
        <v>97.809789204296905</v>
      </c>
      <c r="ON484">
        <v>128.38038621886</v>
      </c>
      <c r="OO484">
        <v>178.466925825137</v>
      </c>
      <c r="OP484">
        <v>109.660506235917</v>
      </c>
      <c r="OQ484">
        <v>116.13571128721</v>
      </c>
      <c r="OR484">
        <v>120.63514205457599</v>
      </c>
      <c r="OS484">
        <v>148.64581114908</v>
      </c>
      <c r="OT484">
        <v>112.772229920664</v>
      </c>
      <c r="OU484">
        <v>167.47453160155399</v>
      </c>
      <c r="OV484">
        <v>103.51324321046501</v>
      </c>
      <c r="OW484">
        <v>154.741565284968</v>
      </c>
      <c r="OX484">
        <v>83.823593673130702</v>
      </c>
      <c r="OY484">
        <v>80.286398702017195</v>
      </c>
      <c r="OZ484">
        <v>146.198438543246</v>
      </c>
      <c r="PA484">
        <v>117.117906858689</v>
      </c>
      <c r="PB484">
        <v>180.79360469617399</v>
      </c>
      <c r="PC484">
        <v>215.61828567740699</v>
      </c>
      <c r="PD484">
        <v>122.08553265555101</v>
      </c>
      <c r="PE484">
        <v>140.56869249985999</v>
      </c>
      <c r="PF484">
        <v>100.54143289639801</v>
      </c>
      <c r="PG484">
        <v>188.481910885247</v>
      </c>
      <c r="PH484">
        <v>115.47526193404499</v>
      </c>
      <c r="PI484">
        <v>90.674406727202907</v>
      </c>
      <c r="PJ484">
        <v>103.45463652748499</v>
      </c>
      <c r="PK484">
        <v>122.181920358063</v>
      </c>
      <c r="PL484">
        <v>100.31448718561801</v>
      </c>
      <c r="PM484">
        <v>129.730784409411</v>
      </c>
      <c r="PN484">
        <v>121.040371109532</v>
      </c>
      <c r="PO484">
        <v>185.05527679081399</v>
      </c>
      <c r="PP484">
        <v>93.402674527009594</v>
      </c>
      <c r="PQ484">
        <v>107.803479876503</v>
      </c>
      <c r="PR484">
        <v>144.24917801995099</v>
      </c>
      <c r="PS484">
        <v>107.684631096621</v>
      </c>
      <c r="PT484">
        <v>113.912355266525</v>
      </c>
      <c r="PU484">
        <v>193.35967192333101</v>
      </c>
      <c r="PV484">
        <v>148.43068171140399</v>
      </c>
      <c r="PW484">
        <v>88.576870233810993</v>
      </c>
      <c r="PX484">
        <v>59.935724768417103</v>
      </c>
      <c r="PY484">
        <v>168.88615406868399</v>
      </c>
      <c r="PZ484">
        <v>127.347043745615</v>
      </c>
      <c r="QA484">
        <v>111.892489739867</v>
      </c>
      <c r="QB484">
        <v>83.952242606776196</v>
      </c>
      <c r="QC484">
        <v>116.557180167078</v>
      </c>
      <c r="QD484">
        <v>121.888610955204</v>
      </c>
      <c r="QE484">
        <v>138.04050270259501</v>
      </c>
      <c r="QF484">
        <v>119.783995565257</v>
      </c>
      <c r="QG484">
        <v>173.08586083160299</v>
      </c>
      <c r="QH484">
        <v>170.276538947002</v>
      </c>
      <c r="QI484">
        <v>208.51684503432901</v>
      </c>
      <c r="QJ484">
        <v>93.714601922450001</v>
      </c>
      <c r="QK484">
        <v>222.606449963149</v>
      </c>
      <c r="QL484">
        <v>121.857332364117</v>
      </c>
      <c r="QM484">
        <v>76.248071075935698</v>
      </c>
      <c r="QN484">
        <v>127.83470639035799</v>
      </c>
      <c r="QO484">
        <v>67.274688133783499</v>
      </c>
      <c r="QP484">
        <v>63.734965752349098</v>
      </c>
      <c r="QQ484">
        <v>133.25143374708099</v>
      </c>
      <c r="QR484">
        <v>45.552762396944402</v>
      </c>
      <c r="QS484">
        <v>134.17551979113199</v>
      </c>
      <c r="QT484">
        <v>95.034045152818393</v>
      </c>
      <c r="QU484">
        <v>115.173197398032</v>
      </c>
      <c r="QV484">
        <v>177.96214570030699</v>
      </c>
      <c r="QW484">
        <v>148.16145523282199</v>
      </c>
      <c r="QX484">
        <v>178.841648778533</v>
      </c>
      <c r="QY484">
        <v>102.525012762363</v>
      </c>
      <c r="QZ484">
        <v>215.08341839888399</v>
      </c>
      <c r="RA484">
        <v>59.1540006940781</v>
      </c>
      <c r="RB484">
        <v>148.11475900305999</v>
      </c>
      <c r="RC484">
        <v>136.59314452317599</v>
      </c>
      <c r="RD484">
        <v>98.898542221988905</v>
      </c>
      <c r="RE484">
        <v>83.750605150234193</v>
      </c>
      <c r="RF484">
        <v>130.176101097387</v>
      </c>
      <c r="RG484">
        <v>180.14663691217601</v>
      </c>
      <c r="RH484">
        <v>159.44624460203499</v>
      </c>
      <c r="RI484">
        <v>90.367526405110596</v>
      </c>
      <c r="RJ484">
        <v>121.260728494581</v>
      </c>
      <c r="RK484">
        <v>137.43773799355299</v>
      </c>
      <c r="RL484">
        <v>113.016036966776</v>
      </c>
      <c r="RM484">
        <v>164.28953748713701</v>
      </c>
      <c r="RN484">
        <v>153.01234667549301</v>
      </c>
      <c r="RO484">
        <v>75.336454140448197</v>
      </c>
      <c r="RP484">
        <v>212.506425437736</v>
      </c>
      <c r="RQ484">
        <v>72.895960863062001</v>
      </c>
      <c r="RR484">
        <v>131.98100609883201</v>
      </c>
      <c r="RS484">
        <v>152.77029818078501</v>
      </c>
      <c r="RT484">
        <v>138.570318136797</v>
      </c>
      <c r="RU484">
        <v>177.65016925245101</v>
      </c>
      <c r="RV484">
        <v>149.67747082934901</v>
      </c>
      <c r="RW484">
        <v>192.60755351216301</v>
      </c>
      <c r="RX484">
        <v>58.600173398914102</v>
      </c>
      <c r="RY484">
        <v>131.70402060525001</v>
      </c>
      <c r="RZ484">
        <v>140.693164406741</v>
      </c>
      <c r="SA484">
        <v>100.643150452413</v>
      </c>
      <c r="SB484">
        <v>137.150805248886</v>
      </c>
      <c r="SC484">
        <v>132.62158689825901</v>
      </c>
      <c r="SD484">
        <v>136.268893944474</v>
      </c>
      <c r="SE484">
        <v>197.229634697178</v>
      </c>
      <c r="SF484">
        <v>145.854400514292</v>
      </c>
      <c r="SG484">
        <f>COUNTIF(B484:SF484, "&gt;1")</f>
        <v>499</v>
      </c>
    </row>
    <row r="485" spans="1:501" x14ac:dyDescent="0.2">
      <c r="A485" t="s">
        <v>252</v>
      </c>
      <c r="B485">
        <v>93.302524592703094</v>
      </c>
      <c r="C485">
        <v>118.80102673728901</v>
      </c>
      <c r="D485">
        <v>98.382677145428502</v>
      </c>
      <c r="E485">
        <v>124.31239920396899</v>
      </c>
      <c r="F485">
        <v>71.610064069845293</v>
      </c>
      <c r="G485">
        <v>151.219447617258</v>
      </c>
      <c r="H485">
        <v>151.16475461842799</v>
      </c>
      <c r="I485">
        <v>90.195642196126698</v>
      </c>
      <c r="J485">
        <v>138.036888464497</v>
      </c>
      <c r="K485">
        <v>113.35285734965601</v>
      </c>
      <c r="L485">
        <v>98.199109029547998</v>
      </c>
      <c r="M485">
        <v>153.226635205516</v>
      </c>
      <c r="N485">
        <v>136.47887855702601</v>
      </c>
      <c r="O485">
        <v>118.89303583149901</v>
      </c>
      <c r="P485">
        <v>87.565704118721698</v>
      </c>
      <c r="Q485">
        <v>82.492572610162</v>
      </c>
      <c r="R485">
        <v>120.51555842505201</v>
      </c>
      <c r="S485">
        <v>152.52586404053801</v>
      </c>
      <c r="T485">
        <v>192.18544064959801</v>
      </c>
      <c r="U485">
        <v>184.74135305245599</v>
      </c>
      <c r="V485">
        <v>212.660169898806</v>
      </c>
      <c r="W485">
        <v>108.511922882889</v>
      </c>
      <c r="X485">
        <v>215.47234804793899</v>
      </c>
      <c r="Y485">
        <v>132.30907861984701</v>
      </c>
      <c r="Z485">
        <v>136.61070966931501</v>
      </c>
      <c r="AA485">
        <v>75.364816922558703</v>
      </c>
      <c r="AB485">
        <v>65.337123001176707</v>
      </c>
      <c r="AC485">
        <v>142.59075151846301</v>
      </c>
      <c r="AD485">
        <v>90.227548417751294</v>
      </c>
      <c r="AE485">
        <v>138.091276657886</v>
      </c>
      <c r="AF485">
        <v>133.96130716803401</v>
      </c>
      <c r="AG485">
        <v>87.406551744867897</v>
      </c>
      <c r="AH485">
        <v>173.96960754128901</v>
      </c>
      <c r="AI485">
        <v>178.424383928917</v>
      </c>
      <c r="AJ485">
        <v>163.59154817134501</v>
      </c>
      <c r="AK485">
        <v>64.589809232241194</v>
      </c>
      <c r="AL485">
        <v>158.71289365739401</v>
      </c>
      <c r="AM485">
        <v>141.81847088641101</v>
      </c>
      <c r="AN485">
        <v>143.73699448531301</v>
      </c>
      <c r="AO485">
        <v>148.29988562885299</v>
      </c>
      <c r="AP485">
        <v>154.83527984907099</v>
      </c>
      <c r="AQ485">
        <v>87.167676496461198</v>
      </c>
      <c r="AR485">
        <v>124.01449441048899</v>
      </c>
      <c r="AS485">
        <v>150.09939506752499</v>
      </c>
      <c r="AT485">
        <v>102.343443552886</v>
      </c>
      <c r="AU485">
        <v>89.816744007320196</v>
      </c>
      <c r="AV485">
        <v>98.331718677822494</v>
      </c>
      <c r="AW485">
        <v>69.444511125057204</v>
      </c>
      <c r="AX485">
        <v>161.832057606858</v>
      </c>
      <c r="AY485">
        <v>164.01509377926999</v>
      </c>
      <c r="AZ485">
        <v>170.16550564164001</v>
      </c>
      <c r="BA485">
        <v>124.370440856778</v>
      </c>
      <c r="BB485">
        <v>84.9201803772159</v>
      </c>
      <c r="BC485">
        <v>191.03286553386499</v>
      </c>
      <c r="BD485">
        <v>109.55308888720501</v>
      </c>
      <c r="BE485">
        <v>123.03928167732801</v>
      </c>
      <c r="BF485">
        <v>89.859077155669993</v>
      </c>
      <c r="BG485">
        <v>112.925542070577</v>
      </c>
      <c r="BH485">
        <v>114.018406866391</v>
      </c>
      <c r="BI485">
        <v>184.14477087233601</v>
      </c>
      <c r="BJ485">
        <v>121.502450267162</v>
      </c>
      <c r="BK485">
        <v>150.67954854111801</v>
      </c>
      <c r="BL485">
        <v>79.955937828585903</v>
      </c>
      <c r="BM485">
        <v>149.53057880531799</v>
      </c>
      <c r="BN485">
        <v>109.191730371497</v>
      </c>
      <c r="BO485">
        <v>100.107505491756</v>
      </c>
      <c r="BP485">
        <v>75.066247466822901</v>
      </c>
      <c r="BQ485">
        <v>108.328969106665</v>
      </c>
      <c r="BR485">
        <v>137.490005404925</v>
      </c>
      <c r="BS485">
        <v>200.870037850909</v>
      </c>
      <c r="BT485">
        <v>94.071694580329904</v>
      </c>
      <c r="BU485">
        <v>114.57230823558</v>
      </c>
      <c r="BV485">
        <v>59.107670770906999</v>
      </c>
      <c r="BW485">
        <v>121.318181678122</v>
      </c>
      <c r="BX485">
        <v>218.592890443366</v>
      </c>
      <c r="BY485">
        <v>74.176360565466098</v>
      </c>
      <c r="BZ485">
        <v>162.149787680196</v>
      </c>
      <c r="CA485">
        <v>90.578086636785599</v>
      </c>
      <c r="CB485">
        <v>107.239345612714</v>
      </c>
      <c r="CC485">
        <v>139.12082344622999</v>
      </c>
      <c r="CD485">
        <v>197.75742970191399</v>
      </c>
      <c r="CE485">
        <v>102.150399581393</v>
      </c>
      <c r="CF485">
        <v>113.80744371681</v>
      </c>
      <c r="CG485">
        <v>166.03063345633899</v>
      </c>
      <c r="CH485">
        <v>84.013621191133495</v>
      </c>
      <c r="CI485">
        <v>201.68186692500899</v>
      </c>
      <c r="CJ485">
        <v>78.4226216037748</v>
      </c>
      <c r="CK485">
        <v>81.200633749816305</v>
      </c>
      <c r="CL485">
        <v>123.308669114186</v>
      </c>
      <c r="CM485">
        <v>131.39169029125699</v>
      </c>
      <c r="CN485">
        <v>150.80773900078</v>
      </c>
      <c r="CO485">
        <v>59.642987429911798</v>
      </c>
      <c r="CP485">
        <v>106.953945148567</v>
      </c>
      <c r="CQ485">
        <v>91.083837226950706</v>
      </c>
      <c r="CR485">
        <v>136.03453035295101</v>
      </c>
      <c r="CS485">
        <v>144.34019203385901</v>
      </c>
      <c r="CT485">
        <v>159.213440107125</v>
      </c>
      <c r="CU485">
        <v>135.20959508260901</v>
      </c>
      <c r="CV485">
        <v>102.677289120493</v>
      </c>
      <c r="CW485">
        <v>132.40835715596501</v>
      </c>
      <c r="CX485">
        <v>81.105774567658301</v>
      </c>
      <c r="CY485">
        <v>110.618560434413</v>
      </c>
      <c r="CZ485">
        <v>120.952733000512</v>
      </c>
      <c r="DA485">
        <v>117.68975555784399</v>
      </c>
      <c r="DB485">
        <v>132.52634795554201</v>
      </c>
      <c r="DC485">
        <v>98.586664964117602</v>
      </c>
      <c r="DD485">
        <v>216.73083422877099</v>
      </c>
      <c r="DE485">
        <v>64.913353896959293</v>
      </c>
      <c r="DF485">
        <v>141.415703664392</v>
      </c>
      <c r="DG485">
        <v>82.816493391818099</v>
      </c>
      <c r="DH485">
        <v>96.129623216512698</v>
      </c>
      <c r="DI485">
        <v>159.95777150187399</v>
      </c>
      <c r="DJ485">
        <v>82.027517944628798</v>
      </c>
      <c r="DK485">
        <v>194.08775770055499</v>
      </c>
      <c r="DL485">
        <v>98.715084670277605</v>
      </c>
      <c r="DM485">
        <v>109.256004357874</v>
      </c>
      <c r="DN485">
        <v>104.756753193154</v>
      </c>
      <c r="DO485">
        <v>148.181013693485</v>
      </c>
      <c r="DP485">
        <v>68.600358559223807</v>
      </c>
      <c r="DQ485">
        <v>56.839154379901601</v>
      </c>
      <c r="DR485">
        <v>130.86724962454201</v>
      </c>
      <c r="DS485">
        <v>62.969030392261601</v>
      </c>
      <c r="DT485">
        <v>63.522935756400102</v>
      </c>
      <c r="DU485">
        <v>159.01208766964299</v>
      </c>
      <c r="DV485">
        <v>98.191523296489095</v>
      </c>
      <c r="DW485">
        <v>115.30127215152901</v>
      </c>
      <c r="DX485">
        <v>136.499444573462</v>
      </c>
      <c r="DY485">
        <v>132.808433282864</v>
      </c>
      <c r="DZ485">
        <v>103.568699501149</v>
      </c>
      <c r="EA485">
        <v>36.676346145620897</v>
      </c>
      <c r="EB485">
        <v>63.866417424777197</v>
      </c>
      <c r="EC485">
        <v>103.38495491523901</v>
      </c>
      <c r="ED485">
        <v>105.03130779745101</v>
      </c>
      <c r="EE485">
        <v>89.164596619920999</v>
      </c>
      <c r="EF485">
        <v>78.553234625410596</v>
      </c>
      <c r="EG485">
        <v>153.860649501285</v>
      </c>
      <c r="EH485">
        <v>144.74123906777001</v>
      </c>
      <c r="EI485">
        <v>117.926243497589</v>
      </c>
      <c r="EJ485">
        <v>136.48761526608499</v>
      </c>
      <c r="EK485">
        <v>84.220075404200301</v>
      </c>
      <c r="EL485">
        <v>141.10242482954601</v>
      </c>
      <c r="EM485">
        <v>120.118278478585</v>
      </c>
      <c r="EN485">
        <v>91.375708309984702</v>
      </c>
      <c r="EO485">
        <v>103.049110113363</v>
      </c>
      <c r="EP485">
        <v>144.043471429579</v>
      </c>
      <c r="EQ485">
        <v>92.288525421710403</v>
      </c>
      <c r="ER485">
        <v>82.013820451171895</v>
      </c>
      <c r="ES485">
        <v>141.47163146827</v>
      </c>
      <c r="ET485">
        <v>114.09842401512</v>
      </c>
      <c r="EU485">
        <v>85.494662228726597</v>
      </c>
      <c r="EV485">
        <v>127.15466034853399</v>
      </c>
      <c r="EW485">
        <v>100.707658964449</v>
      </c>
      <c r="EX485">
        <v>116.14032635985301</v>
      </c>
      <c r="EY485">
        <v>164.938026415797</v>
      </c>
      <c r="EZ485">
        <v>119.41991021312499</v>
      </c>
      <c r="FA485">
        <v>193.08955639792001</v>
      </c>
      <c r="FB485">
        <v>230.72572435895299</v>
      </c>
      <c r="FC485">
        <v>101.671157373932</v>
      </c>
      <c r="FD485">
        <v>60.120094425945801</v>
      </c>
      <c r="FE485">
        <v>107.87257535982</v>
      </c>
      <c r="FF485">
        <v>146.83865284959799</v>
      </c>
      <c r="FG485">
        <v>162.63136745988501</v>
      </c>
      <c r="FH485">
        <v>90.268916287074205</v>
      </c>
      <c r="FI485">
        <v>105.23334431390801</v>
      </c>
      <c r="FJ485">
        <v>183.78191932171001</v>
      </c>
      <c r="FK485">
        <v>110.495417397629</v>
      </c>
      <c r="FL485">
        <v>141.27037115209399</v>
      </c>
      <c r="FM485">
        <v>67.388619412959002</v>
      </c>
      <c r="FN485">
        <v>87.260448856467207</v>
      </c>
      <c r="FO485">
        <v>138.08686627529099</v>
      </c>
      <c r="FP485">
        <v>92.350116682909501</v>
      </c>
      <c r="FQ485">
        <v>104.59770455869401</v>
      </c>
      <c r="FR485">
        <v>129.22266196843401</v>
      </c>
      <c r="FS485">
        <v>35.002592240385603</v>
      </c>
      <c r="FT485">
        <v>107.412659948487</v>
      </c>
      <c r="FU485">
        <v>205.733706191496</v>
      </c>
      <c r="FV485">
        <v>151.282834285137</v>
      </c>
      <c r="FW485">
        <v>112.091856853346</v>
      </c>
      <c r="FX485">
        <v>108.067627026173</v>
      </c>
      <c r="FY485">
        <v>96.827875488860698</v>
      </c>
      <c r="FZ485">
        <v>104.495027077329</v>
      </c>
      <c r="GA485">
        <v>105.734053884906</v>
      </c>
      <c r="GB485">
        <v>89.968296192336098</v>
      </c>
      <c r="GC485">
        <v>168.71433875731501</v>
      </c>
      <c r="GD485">
        <v>135.722392767607</v>
      </c>
      <c r="GE485">
        <v>83.130992687740004</v>
      </c>
      <c r="GF485">
        <v>183.22913549657801</v>
      </c>
      <c r="GG485">
        <v>160.04510000495</v>
      </c>
      <c r="GH485">
        <v>116.778508878973</v>
      </c>
      <c r="GI485">
        <v>93.054046957097398</v>
      </c>
      <c r="GJ485">
        <v>155.51255522327199</v>
      </c>
      <c r="GK485">
        <v>252.160130551821</v>
      </c>
      <c r="GL485">
        <v>143.78135409737399</v>
      </c>
      <c r="GM485">
        <v>128.99179068238701</v>
      </c>
      <c r="GN485">
        <v>104.851628083181</v>
      </c>
      <c r="GO485">
        <v>83.328351938643095</v>
      </c>
      <c r="GP485">
        <v>167.30461726068401</v>
      </c>
      <c r="GQ485">
        <v>165.89194883380799</v>
      </c>
      <c r="GR485">
        <v>161.78692549574299</v>
      </c>
      <c r="GS485">
        <v>157.628604816381</v>
      </c>
      <c r="GT485">
        <v>112.388491301382</v>
      </c>
      <c r="GU485">
        <v>159.911339588407</v>
      </c>
      <c r="GV485">
        <v>100.874608196059</v>
      </c>
      <c r="GW485">
        <v>123.50910181984</v>
      </c>
      <c r="GX485">
        <v>154.13503576145601</v>
      </c>
      <c r="GY485">
        <v>157.86897070160299</v>
      </c>
      <c r="GZ485">
        <v>103.657425640878</v>
      </c>
      <c r="HA485">
        <v>93.991657539383894</v>
      </c>
      <c r="HB485">
        <v>117.18431641216399</v>
      </c>
      <c r="HC485">
        <v>99.101618544504106</v>
      </c>
      <c r="HD485">
        <v>163.867937855767</v>
      </c>
      <c r="HE485">
        <v>101.637427823217</v>
      </c>
      <c r="HF485">
        <v>125.32842545048599</v>
      </c>
      <c r="HG485">
        <v>85.255348405643204</v>
      </c>
      <c r="HH485">
        <v>142.86744444663699</v>
      </c>
      <c r="HI485">
        <v>79.524114091709194</v>
      </c>
      <c r="HJ485">
        <v>175.45899794968301</v>
      </c>
      <c r="HK485">
        <v>137.85399028372299</v>
      </c>
      <c r="HL485">
        <v>102.97612940822999</v>
      </c>
      <c r="HM485">
        <v>92.198549925536597</v>
      </c>
      <c r="HN485">
        <v>141.79527090239</v>
      </c>
      <c r="HO485">
        <v>146.13734846348501</v>
      </c>
      <c r="HP485">
        <v>161.43005162904001</v>
      </c>
      <c r="HQ485">
        <v>99.444185050467993</v>
      </c>
      <c r="HR485">
        <v>75.172452198290301</v>
      </c>
      <c r="HS485">
        <v>120.940931438826</v>
      </c>
      <c r="HT485">
        <v>82.709325494106693</v>
      </c>
      <c r="HU485">
        <v>108.74112095308899</v>
      </c>
      <c r="HV485">
        <v>139.399292903283</v>
      </c>
      <c r="HW485">
        <v>128.60694684415901</v>
      </c>
      <c r="HX485">
        <v>105.87890107893099</v>
      </c>
      <c r="HY485">
        <v>97.026316157772698</v>
      </c>
      <c r="HZ485">
        <v>154.388308929555</v>
      </c>
      <c r="IA485">
        <v>86.254115461166506</v>
      </c>
      <c r="IB485">
        <v>100.351516114175</v>
      </c>
      <c r="IC485">
        <v>103.78557351809</v>
      </c>
      <c r="ID485">
        <v>122.26778269707</v>
      </c>
      <c r="IE485">
        <v>130.359836762274</v>
      </c>
      <c r="IF485">
        <v>110.96968488538801</v>
      </c>
      <c r="IG485">
        <v>135.19021843495199</v>
      </c>
      <c r="IH485">
        <v>115.400559497603</v>
      </c>
      <c r="II485">
        <v>100.349387356563</v>
      </c>
      <c r="IJ485">
        <v>75.757818391782607</v>
      </c>
      <c r="IK485">
        <v>87.632645490164705</v>
      </c>
      <c r="IL485">
        <v>133.233151730706</v>
      </c>
      <c r="IM485">
        <v>131.09590679889399</v>
      </c>
      <c r="IN485">
        <v>119.977239529234</v>
      </c>
      <c r="IO485">
        <v>78.169967561360195</v>
      </c>
      <c r="IP485">
        <v>116.019295537099</v>
      </c>
      <c r="IQ485">
        <v>144.832717413327</v>
      </c>
      <c r="IR485">
        <v>134.77012137210801</v>
      </c>
      <c r="IS485">
        <v>109.528397310965</v>
      </c>
      <c r="IT485">
        <v>73.203521425485803</v>
      </c>
      <c r="IU485">
        <v>103.50656369546</v>
      </c>
      <c r="IV485">
        <v>100.391750326224</v>
      </c>
      <c r="IW485">
        <v>86.470271762459205</v>
      </c>
      <c r="IX485">
        <v>107.10972020437499</v>
      </c>
      <c r="IY485">
        <v>70.764960595806798</v>
      </c>
      <c r="IZ485">
        <v>179.74095399739599</v>
      </c>
      <c r="JA485">
        <v>213.47924377654601</v>
      </c>
      <c r="JB485">
        <v>110.901171029415</v>
      </c>
      <c r="JC485">
        <v>161.11529608089299</v>
      </c>
      <c r="JD485">
        <v>129.582979640139</v>
      </c>
      <c r="JE485">
        <v>122.443634638501</v>
      </c>
      <c r="JF485">
        <v>81.761685281865994</v>
      </c>
      <c r="JG485">
        <v>88.575062870971905</v>
      </c>
      <c r="JH485">
        <v>221.473777704387</v>
      </c>
      <c r="JI485">
        <v>96.815706052604099</v>
      </c>
      <c r="JJ485">
        <v>81.822966146866705</v>
      </c>
      <c r="JK485">
        <v>128.227685055303</v>
      </c>
      <c r="JL485">
        <v>91.233380208232404</v>
      </c>
      <c r="JM485">
        <v>132.27999013299799</v>
      </c>
      <c r="JN485">
        <v>125.62078504717</v>
      </c>
      <c r="JO485">
        <v>157.10049173151799</v>
      </c>
      <c r="JP485">
        <v>152.78803830101299</v>
      </c>
      <c r="JQ485">
        <v>58.400734041912301</v>
      </c>
      <c r="JR485">
        <v>83.026482989610102</v>
      </c>
      <c r="JS485">
        <v>137.85709648479801</v>
      </c>
      <c r="JT485">
        <v>145.858392932497</v>
      </c>
      <c r="JU485">
        <v>88.5339720613065</v>
      </c>
      <c r="JV485">
        <v>102.564341868936</v>
      </c>
      <c r="JW485">
        <v>163.143342506034</v>
      </c>
      <c r="JX485">
        <v>162.36493126055601</v>
      </c>
      <c r="JY485">
        <v>127.68514256185099</v>
      </c>
      <c r="JZ485">
        <v>195.37379681991899</v>
      </c>
      <c r="KA485">
        <v>80.018379022097093</v>
      </c>
      <c r="KB485">
        <v>140.14057386115101</v>
      </c>
      <c r="KC485">
        <v>96.332730803680604</v>
      </c>
      <c r="KD485">
        <v>95.651801151642502</v>
      </c>
      <c r="KE485">
        <v>133.905731787006</v>
      </c>
      <c r="KF485">
        <v>75.0944012059838</v>
      </c>
      <c r="KG485">
        <v>95.568407093660198</v>
      </c>
      <c r="KH485">
        <v>93.186464260568499</v>
      </c>
      <c r="KI485">
        <v>78.195326589891906</v>
      </c>
      <c r="KJ485">
        <v>212.86123393033699</v>
      </c>
      <c r="KK485">
        <v>211.41752011955199</v>
      </c>
      <c r="KL485">
        <v>115.49714061723201</v>
      </c>
      <c r="KM485">
        <v>139.03460795856699</v>
      </c>
      <c r="KN485">
        <v>174.60574265297399</v>
      </c>
      <c r="KO485">
        <v>178.43774002111601</v>
      </c>
      <c r="KP485">
        <v>157.38806868877299</v>
      </c>
      <c r="KQ485">
        <v>157.51166682227199</v>
      </c>
      <c r="KR485">
        <v>139.93749729878601</v>
      </c>
      <c r="KS485">
        <v>91.410834015347703</v>
      </c>
      <c r="KT485">
        <v>130.71037724471299</v>
      </c>
      <c r="KU485">
        <v>87.643197887340804</v>
      </c>
      <c r="KV485">
        <v>132.632663300312</v>
      </c>
      <c r="KW485">
        <v>176.59831594270401</v>
      </c>
      <c r="KX485">
        <v>106.920253339127</v>
      </c>
      <c r="KY485">
        <v>147.70388099304901</v>
      </c>
      <c r="KZ485">
        <v>79.441081155251098</v>
      </c>
      <c r="LA485">
        <v>76.961860832571602</v>
      </c>
      <c r="LB485">
        <v>241.054999403729</v>
      </c>
      <c r="LC485">
        <v>96.573252071303401</v>
      </c>
      <c r="LD485">
        <v>164.45942201181899</v>
      </c>
      <c r="LE485">
        <v>152.830752788057</v>
      </c>
      <c r="LF485">
        <v>108.46949782326099</v>
      </c>
      <c r="LG485">
        <v>82.035348184018105</v>
      </c>
      <c r="LH485">
        <v>202.21090227903301</v>
      </c>
      <c r="LI485">
        <v>148.05016533448199</v>
      </c>
      <c r="LJ485">
        <v>40.290239924088198</v>
      </c>
      <c r="LK485">
        <v>94.582381638454507</v>
      </c>
      <c r="LL485">
        <v>107.763413059036</v>
      </c>
      <c r="LM485">
        <v>73.349867438404502</v>
      </c>
      <c r="LN485">
        <v>82.249761756155493</v>
      </c>
      <c r="LO485">
        <v>108.809101563773</v>
      </c>
      <c r="LP485">
        <v>80.531006583978595</v>
      </c>
      <c r="LQ485">
        <v>121.837835716611</v>
      </c>
      <c r="LR485">
        <v>173.41677126981401</v>
      </c>
      <c r="LS485">
        <v>136.50605300531899</v>
      </c>
      <c r="LT485">
        <v>177.649332908688</v>
      </c>
      <c r="LU485">
        <v>113.353560511079</v>
      </c>
      <c r="LV485">
        <v>64.235076356238494</v>
      </c>
      <c r="LW485">
        <v>61.164639511505797</v>
      </c>
      <c r="LX485">
        <v>189.102001400445</v>
      </c>
      <c r="LY485">
        <v>126.054628199897</v>
      </c>
      <c r="LZ485">
        <v>194.997441970084</v>
      </c>
      <c r="MA485">
        <v>153.89842730706499</v>
      </c>
      <c r="MB485">
        <v>212.36245074108899</v>
      </c>
      <c r="MC485">
        <v>129.52154581548399</v>
      </c>
      <c r="MD485">
        <v>92.302312233644699</v>
      </c>
      <c r="ME485">
        <v>123.540699617919</v>
      </c>
      <c r="MF485">
        <v>204.82282367818999</v>
      </c>
      <c r="MG485">
        <v>70.942012475475295</v>
      </c>
      <c r="MH485">
        <v>56.067271113833399</v>
      </c>
      <c r="MI485">
        <v>111.571610005699</v>
      </c>
      <c r="MJ485">
        <v>81.732563855532405</v>
      </c>
      <c r="MK485">
        <v>136.08098187793999</v>
      </c>
      <c r="ML485">
        <v>80.9905193816288</v>
      </c>
      <c r="MM485">
        <v>116.817126740586</v>
      </c>
      <c r="MN485">
        <v>164.78456259470201</v>
      </c>
      <c r="MO485">
        <v>96.320584739035496</v>
      </c>
      <c r="MP485">
        <v>127.649091474654</v>
      </c>
      <c r="MQ485">
        <v>79.965680432795693</v>
      </c>
      <c r="MR485">
        <v>104.694083014735</v>
      </c>
      <c r="MS485">
        <v>80.975309461534593</v>
      </c>
      <c r="MT485">
        <v>112.479807920836</v>
      </c>
      <c r="MU485">
        <v>173.44959007888201</v>
      </c>
      <c r="MV485">
        <v>99.368241496111494</v>
      </c>
      <c r="MW485">
        <v>88.318132538735497</v>
      </c>
      <c r="MX485">
        <v>89.877448038662806</v>
      </c>
      <c r="MY485">
        <v>60.876380077583299</v>
      </c>
      <c r="MZ485">
        <v>110.68841459142701</v>
      </c>
      <c r="NA485">
        <v>181.16334615783299</v>
      </c>
      <c r="NB485">
        <v>120.834243334116</v>
      </c>
      <c r="NC485">
        <v>87.608583460342004</v>
      </c>
      <c r="ND485">
        <v>115.118410081889</v>
      </c>
      <c r="NE485">
        <v>130.34975635429899</v>
      </c>
      <c r="NF485">
        <v>211.54498185244501</v>
      </c>
      <c r="NG485">
        <v>140.68827057424801</v>
      </c>
      <c r="NH485">
        <v>96.176533740883698</v>
      </c>
      <c r="NI485">
        <v>98.292408670162501</v>
      </c>
      <c r="NJ485">
        <v>116.101439449735</v>
      </c>
      <c r="NK485">
        <v>131.23574023403401</v>
      </c>
      <c r="NL485">
        <v>144.68900560318599</v>
      </c>
      <c r="NM485">
        <v>101.039980976457</v>
      </c>
      <c r="NN485">
        <v>96.086369460390998</v>
      </c>
      <c r="NO485">
        <v>142.45049009875501</v>
      </c>
      <c r="NP485">
        <v>125.19023896461201</v>
      </c>
      <c r="NQ485">
        <v>95.835976521153597</v>
      </c>
      <c r="NR485">
        <v>202.58882855068501</v>
      </c>
      <c r="NS485">
        <v>193.587946253323</v>
      </c>
      <c r="NT485">
        <v>67.490593256752902</v>
      </c>
      <c r="NU485">
        <v>211.39180043241399</v>
      </c>
      <c r="NV485">
        <v>154.92323024337099</v>
      </c>
      <c r="NW485">
        <v>99.428716666623899</v>
      </c>
      <c r="NX485">
        <v>165.27728369626001</v>
      </c>
      <c r="NY485">
        <v>106.811483825655</v>
      </c>
      <c r="NZ485">
        <v>99.297451631299595</v>
      </c>
      <c r="OA485">
        <v>82.7823293266745</v>
      </c>
      <c r="OB485">
        <v>94.413993449774793</v>
      </c>
      <c r="OC485">
        <v>183.59575387516</v>
      </c>
      <c r="OD485">
        <v>137.78119859461901</v>
      </c>
      <c r="OE485">
        <v>103.938951767041</v>
      </c>
      <c r="OF485">
        <v>174.42674965202801</v>
      </c>
      <c r="OG485">
        <v>61.553099302400099</v>
      </c>
      <c r="OH485">
        <v>121.372545939342</v>
      </c>
      <c r="OI485">
        <v>136.3141620495</v>
      </c>
      <c r="OJ485">
        <v>91.631760149431599</v>
      </c>
      <c r="OK485">
        <v>66.840327347418096</v>
      </c>
      <c r="OL485">
        <v>151.09684631713299</v>
      </c>
      <c r="OM485">
        <v>97.809789204314299</v>
      </c>
      <c r="ON485">
        <v>128.41947690555901</v>
      </c>
      <c r="OO485">
        <v>178.52646181516801</v>
      </c>
      <c r="OP485">
        <v>109.68744907954</v>
      </c>
      <c r="OQ485">
        <v>116.159105306184</v>
      </c>
      <c r="OR485">
        <v>120.700372251952</v>
      </c>
      <c r="OS485">
        <v>148.73450777649899</v>
      </c>
      <c r="OT485">
        <v>112.80967718876001</v>
      </c>
      <c r="OU485">
        <v>167.56156552894799</v>
      </c>
      <c r="OV485">
        <v>103.542052342792</v>
      </c>
      <c r="OW485">
        <v>154.82377355705901</v>
      </c>
      <c r="OX485">
        <v>83.826179396115094</v>
      </c>
      <c r="OY485">
        <v>80.321065915127505</v>
      </c>
      <c r="OZ485">
        <v>146.198438543245</v>
      </c>
      <c r="PA485">
        <v>117.145022865146</v>
      </c>
      <c r="PB485">
        <v>180.88957387742201</v>
      </c>
      <c r="PC485">
        <v>215.61828567740801</v>
      </c>
      <c r="PD485">
        <v>122.08553265555101</v>
      </c>
      <c r="PE485">
        <v>140.56869249986099</v>
      </c>
      <c r="PF485">
        <v>100.54143289640299</v>
      </c>
      <c r="PG485">
        <v>188.48191088524999</v>
      </c>
      <c r="PH485">
        <v>115.475261933833</v>
      </c>
      <c r="PI485">
        <v>90.674406727203205</v>
      </c>
      <c r="PJ485">
        <v>103.454636527487</v>
      </c>
      <c r="PK485">
        <v>122.181920358062</v>
      </c>
      <c r="PL485">
        <v>100.314487185617</v>
      </c>
      <c r="PM485">
        <v>129.73078440940699</v>
      </c>
      <c r="PN485">
        <v>121.040371109532</v>
      </c>
      <c r="PO485">
        <v>185.05527679081499</v>
      </c>
      <c r="PP485">
        <v>93.402674527008799</v>
      </c>
      <c r="PQ485">
        <v>107.803479876502</v>
      </c>
      <c r="PR485">
        <v>144.24917801995099</v>
      </c>
      <c r="PS485">
        <v>107.684631096619</v>
      </c>
      <c r="PT485">
        <v>113.912355266524</v>
      </c>
      <c r="PU485">
        <v>193.42782890209199</v>
      </c>
      <c r="PV485">
        <v>148.516622343694</v>
      </c>
      <c r="PW485">
        <v>88.576870233815299</v>
      </c>
      <c r="PX485">
        <v>59.935724768413699</v>
      </c>
      <c r="PY485">
        <v>168.886154068683</v>
      </c>
      <c r="PZ485">
        <v>127.347043745615</v>
      </c>
      <c r="QA485">
        <v>111.892489739867</v>
      </c>
      <c r="QB485">
        <v>83.952242606776196</v>
      </c>
      <c r="QC485">
        <v>116.557180167078</v>
      </c>
      <c r="QD485">
        <v>121.950078993151</v>
      </c>
      <c r="QE485">
        <v>138.061411557589</v>
      </c>
      <c r="QF485">
        <v>119.806914287846</v>
      </c>
      <c r="QG485">
        <v>173.15117750622099</v>
      </c>
      <c r="QH485">
        <v>170.32670928725599</v>
      </c>
      <c r="QI485">
        <v>208.57386995331601</v>
      </c>
      <c r="QJ485">
        <v>93.757542539847606</v>
      </c>
      <c r="QK485">
        <v>222.70220122850299</v>
      </c>
      <c r="QL485">
        <v>121.878343140509</v>
      </c>
      <c r="QM485">
        <v>76.248071075935499</v>
      </c>
      <c r="QN485">
        <v>127.834706390359</v>
      </c>
      <c r="QO485">
        <v>67.274688133767</v>
      </c>
      <c r="QP485">
        <v>63.7349657523486</v>
      </c>
      <c r="QQ485">
        <v>133.25143374707099</v>
      </c>
      <c r="QR485">
        <v>45.552762396945099</v>
      </c>
      <c r="QS485">
        <v>134.17551979113199</v>
      </c>
      <c r="QT485">
        <v>95.034045152818095</v>
      </c>
      <c r="QU485">
        <v>115.173197398032</v>
      </c>
      <c r="QV485">
        <v>177.96214570030699</v>
      </c>
      <c r="QW485">
        <v>148.16145523282299</v>
      </c>
      <c r="QX485">
        <v>178.841648778533</v>
      </c>
      <c r="QY485">
        <v>102.525012762364</v>
      </c>
      <c r="QZ485">
        <v>215.08341839888399</v>
      </c>
      <c r="RA485">
        <v>59.154000694077297</v>
      </c>
      <c r="RB485">
        <v>148.11475900305999</v>
      </c>
      <c r="RC485">
        <v>136.59314452318</v>
      </c>
      <c r="RD485">
        <v>98.898542221987995</v>
      </c>
      <c r="RE485">
        <v>83.750605150233994</v>
      </c>
      <c r="RF485">
        <v>130.176101097387</v>
      </c>
      <c r="RG485">
        <v>180.14663691217601</v>
      </c>
      <c r="RH485">
        <v>159.44624460203499</v>
      </c>
      <c r="RI485">
        <v>90.367526405108507</v>
      </c>
      <c r="RJ485">
        <v>121.260728494582</v>
      </c>
      <c r="RK485">
        <v>137.43773799355</v>
      </c>
      <c r="RL485">
        <v>113.016036966775</v>
      </c>
      <c r="RM485">
        <v>164.28953748713701</v>
      </c>
      <c r="RN485">
        <v>153.01234667549201</v>
      </c>
      <c r="RO485">
        <v>75.336454140448197</v>
      </c>
      <c r="RP485">
        <v>212.50642543771801</v>
      </c>
      <c r="RQ485">
        <v>72.895960863062101</v>
      </c>
      <c r="RR485">
        <v>131.98100609883301</v>
      </c>
      <c r="RS485">
        <v>152.77029818078699</v>
      </c>
      <c r="RT485">
        <v>138.570318136797</v>
      </c>
      <c r="RU485">
        <v>177.65016925244899</v>
      </c>
      <c r="RV485">
        <v>149.67747082934801</v>
      </c>
      <c r="RW485">
        <v>192.60755351216301</v>
      </c>
      <c r="RX485">
        <v>58.6001733989157</v>
      </c>
      <c r="RY485">
        <v>131.70402060524901</v>
      </c>
      <c r="RZ485">
        <v>140.69316440674001</v>
      </c>
      <c r="SA485">
        <v>100.643150452413</v>
      </c>
      <c r="SB485">
        <v>137.150805248886</v>
      </c>
      <c r="SC485">
        <v>132.62158689825799</v>
      </c>
      <c r="SD485">
        <v>136.26889394447701</v>
      </c>
      <c r="SE485">
        <v>197.22963469718201</v>
      </c>
      <c r="SF485">
        <v>145.85440051428901</v>
      </c>
      <c r="SG485">
        <f>COUNTIF(B485:SF485, "&gt;1")</f>
        <v>499</v>
      </c>
    </row>
    <row r="486" spans="1:501" x14ac:dyDescent="0.2">
      <c r="A486" t="s">
        <v>253</v>
      </c>
      <c r="B486">
        <v>93.302524592701801</v>
      </c>
      <c r="C486">
        <v>118.801026737287</v>
      </c>
      <c r="D486">
        <v>98.3826771454289</v>
      </c>
      <c r="E486">
        <v>124.312399203968</v>
      </c>
      <c r="F486">
        <v>71.610064069845194</v>
      </c>
      <c r="G486">
        <v>151.21944761725899</v>
      </c>
      <c r="H486">
        <v>151.16475461842899</v>
      </c>
      <c r="I486">
        <v>90.195642196127906</v>
      </c>
      <c r="J486">
        <v>138.03688846449299</v>
      </c>
      <c r="K486">
        <v>113.352857349658</v>
      </c>
      <c r="L486">
        <v>98.199109029549504</v>
      </c>
      <c r="M486">
        <v>153.22663520551501</v>
      </c>
      <c r="N486">
        <v>136.47887855702501</v>
      </c>
      <c r="O486">
        <v>118.89303583149901</v>
      </c>
      <c r="P486">
        <v>87.565704118721598</v>
      </c>
      <c r="Q486">
        <v>82.492572610161801</v>
      </c>
      <c r="R486">
        <v>120.515558425077</v>
      </c>
      <c r="S486">
        <v>152.52586404053901</v>
      </c>
      <c r="T486">
        <v>192.18544064959801</v>
      </c>
      <c r="U486">
        <v>184.74135305245301</v>
      </c>
      <c r="V486">
        <v>212.660169898806</v>
      </c>
      <c r="W486">
        <v>108.511922882888</v>
      </c>
      <c r="X486">
        <v>215.472348047938</v>
      </c>
      <c r="Y486">
        <v>132.30907861984599</v>
      </c>
      <c r="Z486">
        <v>136.61070966931501</v>
      </c>
      <c r="AA486">
        <v>75.364816922557495</v>
      </c>
      <c r="AB486">
        <v>65.337123001110498</v>
      </c>
      <c r="AC486">
        <v>142.59075151846201</v>
      </c>
      <c r="AD486">
        <v>90.2275484177528</v>
      </c>
      <c r="AE486">
        <v>138.09127665788699</v>
      </c>
      <c r="AF486">
        <v>133.96130716803199</v>
      </c>
      <c r="AG486">
        <v>87.406551744868196</v>
      </c>
      <c r="AH486">
        <v>173.96960754128301</v>
      </c>
      <c r="AI486">
        <v>178.424383928916</v>
      </c>
      <c r="AJ486">
        <v>163.59154817134601</v>
      </c>
      <c r="AK486">
        <v>64.589809232240597</v>
      </c>
      <c r="AL486">
        <v>158.71289365740199</v>
      </c>
      <c r="AM486">
        <v>141.81847088641101</v>
      </c>
      <c r="AN486">
        <v>143.73699448531099</v>
      </c>
      <c r="AO486">
        <v>148.29988562885299</v>
      </c>
      <c r="AP486">
        <v>154.83527984907099</v>
      </c>
      <c r="AQ486">
        <v>87.167676496460999</v>
      </c>
      <c r="AR486">
        <v>124.014494410635</v>
      </c>
      <c r="AS486">
        <v>150.09939506752301</v>
      </c>
      <c r="AT486">
        <v>102.343443552887</v>
      </c>
      <c r="AU486">
        <v>89.816744007320906</v>
      </c>
      <c r="AV486">
        <v>98.331718677822906</v>
      </c>
      <c r="AW486">
        <v>69.444511125060501</v>
      </c>
      <c r="AX486">
        <v>161.83205760685601</v>
      </c>
      <c r="AY486">
        <v>164.01509377926899</v>
      </c>
      <c r="AZ486">
        <v>170.165505641642</v>
      </c>
      <c r="BA486">
        <v>124.370440856779</v>
      </c>
      <c r="BB486">
        <v>84.920180377216298</v>
      </c>
      <c r="BC486">
        <v>191.03286553386599</v>
      </c>
      <c r="BD486">
        <v>109.553088887204</v>
      </c>
      <c r="BE486">
        <v>123.03928167732801</v>
      </c>
      <c r="BF486">
        <v>89.859077155672097</v>
      </c>
      <c r="BG486">
        <v>112.925542070578</v>
      </c>
      <c r="BH486">
        <v>114.018406866394</v>
      </c>
      <c r="BI486">
        <v>184.14477087233499</v>
      </c>
      <c r="BJ486">
        <v>121.502450267162</v>
      </c>
      <c r="BK486">
        <v>150.679548541115</v>
      </c>
      <c r="BL486">
        <v>79.955937828585604</v>
      </c>
      <c r="BM486">
        <v>149.53057880531901</v>
      </c>
      <c r="BN486">
        <v>109.191730371497</v>
      </c>
      <c r="BO486">
        <v>100.107505491756</v>
      </c>
      <c r="BP486">
        <v>75.066247466822801</v>
      </c>
      <c r="BQ486">
        <v>108.328969106665</v>
      </c>
      <c r="BR486">
        <v>137.490005404925</v>
      </c>
      <c r="BS486">
        <v>200.870037850909</v>
      </c>
      <c r="BT486">
        <v>94.071694580444202</v>
      </c>
      <c r="BU486">
        <v>114.57230823558</v>
      </c>
      <c r="BV486">
        <v>59.107670770907397</v>
      </c>
      <c r="BW486">
        <v>121.318181678122</v>
      </c>
      <c r="BX486">
        <v>218.59289044336501</v>
      </c>
      <c r="BY486">
        <v>74.176360565459404</v>
      </c>
      <c r="BZ486">
        <v>162.14978768019901</v>
      </c>
      <c r="CA486">
        <v>90.578086636784406</v>
      </c>
      <c r="CB486">
        <v>107.239345612714</v>
      </c>
      <c r="CC486">
        <v>139.12082344623099</v>
      </c>
      <c r="CD486">
        <v>197.75742970191601</v>
      </c>
      <c r="CE486">
        <v>102.150399581393</v>
      </c>
      <c r="CF486">
        <v>113.807443716809</v>
      </c>
      <c r="CG486">
        <v>166.03063345633799</v>
      </c>
      <c r="CH486">
        <v>84.013621191133595</v>
      </c>
      <c r="CI486">
        <v>201.68186692500799</v>
      </c>
      <c r="CJ486">
        <v>78.422621603776506</v>
      </c>
      <c r="CK486">
        <v>81.200633749817399</v>
      </c>
      <c r="CL486">
        <v>123.308669114266</v>
      </c>
      <c r="CM486">
        <v>131.39169029125799</v>
      </c>
      <c r="CN486">
        <v>150.807739000781</v>
      </c>
      <c r="CO486">
        <v>59.642987429910697</v>
      </c>
      <c r="CP486">
        <v>106.953945148567</v>
      </c>
      <c r="CQ486">
        <v>91.083837226950806</v>
      </c>
      <c r="CR486">
        <v>136.03453035294999</v>
      </c>
      <c r="CS486">
        <v>144.34019203385799</v>
      </c>
      <c r="CT486">
        <v>159.213440107125</v>
      </c>
      <c r="CU486">
        <v>135.20959508260799</v>
      </c>
      <c r="CV486">
        <v>102.677289120493</v>
      </c>
      <c r="CW486">
        <v>132.40835715596401</v>
      </c>
      <c r="CX486">
        <v>81.105774567658003</v>
      </c>
      <c r="CY486">
        <v>110.618560434413</v>
      </c>
      <c r="CZ486">
        <v>120.952733000514</v>
      </c>
      <c r="DA486">
        <v>117.68975555784399</v>
      </c>
      <c r="DB486">
        <v>132.52634795554101</v>
      </c>
      <c r="DC486">
        <v>98.586664964117602</v>
      </c>
      <c r="DD486">
        <v>216.73083422877099</v>
      </c>
      <c r="DE486">
        <v>64.913353896959293</v>
      </c>
      <c r="DF486">
        <v>141.41570366439299</v>
      </c>
      <c r="DG486">
        <v>82.816493391816294</v>
      </c>
      <c r="DH486">
        <v>96.129623216510893</v>
      </c>
      <c r="DI486">
        <v>159.95777150187499</v>
      </c>
      <c r="DJ486">
        <v>82.027517944630006</v>
      </c>
      <c r="DK486">
        <v>194.08775770055601</v>
      </c>
      <c r="DL486">
        <v>98.715084670277804</v>
      </c>
      <c r="DM486">
        <v>109.256004357874</v>
      </c>
      <c r="DN486">
        <v>104.756753193154</v>
      </c>
      <c r="DO486">
        <v>148.181013693484</v>
      </c>
      <c r="DP486">
        <v>68.600358559223196</v>
      </c>
      <c r="DQ486">
        <v>56.8391543799004</v>
      </c>
      <c r="DR486">
        <v>130.86724962454099</v>
      </c>
      <c r="DS486">
        <v>62.969030392261899</v>
      </c>
      <c r="DT486">
        <v>63.522935756395597</v>
      </c>
      <c r="DU486">
        <v>159.01208766964299</v>
      </c>
      <c r="DV486">
        <v>98.191523296489294</v>
      </c>
      <c r="DW486">
        <v>115.301272151528</v>
      </c>
      <c r="DX486">
        <v>136.49944457346101</v>
      </c>
      <c r="DY486">
        <v>132.808433282913</v>
      </c>
      <c r="DZ486">
        <v>103.56869950114999</v>
      </c>
      <c r="EA486">
        <v>36.676346145620201</v>
      </c>
      <c r="EB486">
        <v>63.866417424797298</v>
      </c>
      <c r="EC486">
        <v>103.384954915241</v>
      </c>
      <c r="ED486">
        <v>105.031307797452</v>
      </c>
      <c r="EE486">
        <v>89.164596619927295</v>
      </c>
      <c r="EF486">
        <v>78.553234625411505</v>
      </c>
      <c r="EG486">
        <v>153.86064950132399</v>
      </c>
      <c r="EH486">
        <v>144.74123906777001</v>
      </c>
      <c r="EI486">
        <v>117.92624349758501</v>
      </c>
      <c r="EJ486">
        <v>136.48761526608601</v>
      </c>
      <c r="EK486">
        <v>84.220075404199903</v>
      </c>
      <c r="EL486">
        <v>141.10242482954899</v>
      </c>
      <c r="EM486">
        <v>120.118278478585</v>
      </c>
      <c r="EN486">
        <v>91.375708309984901</v>
      </c>
      <c r="EO486">
        <v>103.049110113362</v>
      </c>
      <c r="EP486">
        <v>144.04347142956601</v>
      </c>
      <c r="EQ486">
        <v>92.288525421708997</v>
      </c>
      <c r="ER486">
        <v>82.013820451172805</v>
      </c>
      <c r="ES486">
        <v>141.471631468239</v>
      </c>
      <c r="ET486">
        <v>114.09842401512</v>
      </c>
      <c r="EU486">
        <v>85.494662228724707</v>
      </c>
      <c r="EV486">
        <v>127.154660348523</v>
      </c>
      <c r="EW486">
        <v>100.707658964451</v>
      </c>
      <c r="EX486">
        <v>116.14032635985301</v>
      </c>
      <c r="EY486">
        <v>164.938026415797</v>
      </c>
      <c r="EZ486">
        <v>119.41991021312499</v>
      </c>
      <c r="FA486">
        <v>193.08955639792001</v>
      </c>
      <c r="FB486">
        <v>230.72572435895299</v>
      </c>
      <c r="FC486">
        <v>101.671157373933</v>
      </c>
      <c r="FD486">
        <v>60.120094425946597</v>
      </c>
      <c r="FE486">
        <v>107.872575359821</v>
      </c>
      <c r="FF486">
        <v>146.83865284959799</v>
      </c>
      <c r="FG486">
        <v>162.63136745988501</v>
      </c>
      <c r="FH486">
        <v>90.268916287074902</v>
      </c>
      <c r="FI486">
        <v>105.233344313909</v>
      </c>
      <c r="FJ486">
        <v>183.78191932170901</v>
      </c>
      <c r="FK486">
        <v>110.495417397628</v>
      </c>
      <c r="FL486">
        <v>141.27037115209501</v>
      </c>
      <c r="FM486">
        <v>67.388619412959599</v>
      </c>
      <c r="FN486">
        <v>87.260448856468898</v>
      </c>
      <c r="FO486">
        <v>138.08686627529201</v>
      </c>
      <c r="FP486">
        <v>92.350116682909302</v>
      </c>
      <c r="FQ486">
        <v>104.597704558693</v>
      </c>
      <c r="FR486">
        <v>129.22266196843299</v>
      </c>
      <c r="FS486">
        <v>35.002592240385603</v>
      </c>
      <c r="FT486">
        <v>107.412659948487</v>
      </c>
      <c r="FU486">
        <v>205.73370619149901</v>
      </c>
      <c r="FV486">
        <v>151.282834285136</v>
      </c>
      <c r="FW486">
        <v>112.091856853344</v>
      </c>
      <c r="FX486">
        <v>108.067627026172</v>
      </c>
      <c r="FY486">
        <v>96.827875488857899</v>
      </c>
      <c r="FZ486">
        <v>104.495027077329</v>
      </c>
      <c r="GA486">
        <v>105.73405388490799</v>
      </c>
      <c r="GB486">
        <v>89.968296192334606</v>
      </c>
      <c r="GC486">
        <v>168.71433875731501</v>
      </c>
      <c r="GD486">
        <v>135.722392767607</v>
      </c>
      <c r="GE486">
        <v>83.130992687739393</v>
      </c>
      <c r="GF486">
        <v>183.229135496579</v>
      </c>
      <c r="GG486">
        <v>160.04510000495</v>
      </c>
      <c r="GH486">
        <v>116.778508878973</v>
      </c>
      <c r="GI486">
        <v>93.054046957097398</v>
      </c>
      <c r="GJ486">
        <v>155.51255522327301</v>
      </c>
      <c r="GK486">
        <v>252.16013055182199</v>
      </c>
      <c r="GL486">
        <v>143.78135409737601</v>
      </c>
      <c r="GM486">
        <v>128.99179068238601</v>
      </c>
      <c r="GN486">
        <v>104.85162808318</v>
      </c>
      <c r="GO486">
        <v>83.328351938641106</v>
      </c>
      <c r="GP486">
        <v>167.30461726068401</v>
      </c>
      <c r="GQ486">
        <v>165.89194883380901</v>
      </c>
      <c r="GR486">
        <v>161.786925495741</v>
      </c>
      <c r="GS486">
        <v>157.62860481637901</v>
      </c>
      <c r="GT486">
        <v>112.38849130138399</v>
      </c>
      <c r="GU486">
        <v>159.91133958840601</v>
      </c>
      <c r="GV486">
        <v>100.874608196057</v>
      </c>
      <c r="GW486">
        <v>123.50910181984101</v>
      </c>
      <c r="GX486">
        <v>154.135035761457</v>
      </c>
      <c r="GY486">
        <v>157.86897070160501</v>
      </c>
      <c r="GZ486">
        <v>103.65742564087699</v>
      </c>
      <c r="HA486">
        <v>93.991657539384306</v>
      </c>
      <c r="HB486">
        <v>117.184316412165</v>
      </c>
      <c r="HC486">
        <v>99.101618544502998</v>
      </c>
      <c r="HD486">
        <v>163.86793785575799</v>
      </c>
      <c r="HE486">
        <v>101.637427823218</v>
      </c>
      <c r="HF486">
        <v>125.328425450487</v>
      </c>
      <c r="HG486">
        <v>85.2553484056439</v>
      </c>
      <c r="HH486">
        <v>142.867444446636</v>
      </c>
      <c r="HI486">
        <v>79.524114091707901</v>
      </c>
      <c r="HJ486">
        <v>175.45899794968199</v>
      </c>
      <c r="HK486">
        <v>137.853990283722</v>
      </c>
      <c r="HL486">
        <v>102.976129408228</v>
      </c>
      <c r="HM486">
        <v>92.198549925536298</v>
      </c>
      <c r="HN486">
        <v>141.79527090238801</v>
      </c>
      <c r="HO486">
        <v>146.137348463487</v>
      </c>
      <c r="HP486">
        <v>161.430051629041</v>
      </c>
      <c r="HQ486">
        <v>99.444185050468306</v>
      </c>
      <c r="HR486">
        <v>75.172452198291097</v>
      </c>
      <c r="HS486">
        <v>120.94093143882699</v>
      </c>
      <c r="HT486">
        <v>82.709325494105698</v>
      </c>
      <c r="HU486">
        <v>108.741120953088</v>
      </c>
      <c r="HV486">
        <v>139.39929290328499</v>
      </c>
      <c r="HW486">
        <v>128.60694684415799</v>
      </c>
      <c r="HX486">
        <v>105.87890107893</v>
      </c>
      <c r="HY486">
        <v>97.0263161577722</v>
      </c>
      <c r="HZ486">
        <v>154.38830892955599</v>
      </c>
      <c r="IA486">
        <v>86.254115461167103</v>
      </c>
      <c r="IB486">
        <v>100.35151611417599</v>
      </c>
      <c r="IC486">
        <v>103.785573518091</v>
      </c>
      <c r="ID486">
        <v>122.267782697068</v>
      </c>
      <c r="IE486">
        <v>130.35983676227301</v>
      </c>
      <c r="IF486">
        <v>110.969684885387</v>
      </c>
      <c r="IG486">
        <v>135.19021843495199</v>
      </c>
      <c r="IH486">
        <v>115.40055949759601</v>
      </c>
      <c r="II486">
        <v>100.349387356562</v>
      </c>
      <c r="IJ486">
        <v>75.7578183917811</v>
      </c>
      <c r="IK486">
        <v>87.632645490165103</v>
      </c>
      <c r="IL486">
        <v>133.233151730705</v>
      </c>
      <c r="IM486">
        <v>131.09590679881001</v>
      </c>
      <c r="IN486">
        <v>119.977239529234</v>
      </c>
      <c r="IO486">
        <v>78.169967561361503</v>
      </c>
      <c r="IP486">
        <v>116.019295537278</v>
      </c>
      <c r="IQ486">
        <v>144.832717413328</v>
      </c>
      <c r="IR486">
        <v>134.77012137210801</v>
      </c>
      <c r="IS486">
        <v>109.528397310965</v>
      </c>
      <c r="IT486">
        <v>73.203521425482407</v>
      </c>
      <c r="IU486">
        <v>103.50656369546</v>
      </c>
      <c r="IV486">
        <v>100.39175032622499</v>
      </c>
      <c r="IW486">
        <v>86.470271762458907</v>
      </c>
      <c r="IX486">
        <v>107.109720204374</v>
      </c>
      <c r="IY486">
        <v>70.764960595808105</v>
      </c>
      <c r="IZ486">
        <v>179.7409539974</v>
      </c>
      <c r="JA486">
        <v>213.47924377654701</v>
      </c>
      <c r="JB486">
        <v>110.901171029415</v>
      </c>
      <c r="JC486">
        <v>161.115296080897</v>
      </c>
      <c r="JD486">
        <v>129.58297964013801</v>
      </c>
      <c r="JE486">
        <v>122.443634638501</v>
      </c>
      <c r="JF486">
        <v>81.7616852818647</v>
      </c>
      <c r="JG486">
        <v>88.575062870972204</v>
      </c>
      <c r="JH486">
        <v>221.473777704388</v>
      </c>
      <c r="JI486">
        <v>96.815706052606501</v>
      </c>
      <c r="JJ486">
        <v>81.822966146866193</v>
      </c>
      <c r="JK486">
        <v>128.22768505530499</v>
      </c>
      <c r="JL486">
        <v>91.233380208232504</v>
      </c>
      <c r="JM486">
        <v>132.279990132997</v>
      </c>
      <c r="JN486">
        <v>125.62078504717</v>
      </c>
      <c r="JO486">
        <v>157.10049173152501</v>
      </c>
      <c r="JP486">
        <v>152.78803830101401</v>
      </c>
      <c r="JQ486">
        <v>58.400734041908798</v>
      </c>
      <c r="JR486">
        <v>83.026482989611495</v>
      </c>
      <c r="JS486">
        <v>137.857096484799</v>
      </c>
      <c r="JT486">
        <v>145.858392932497</v>
      </c>
      <c r="JU486">
        <v>88.533972061310394</v>
      </c>
      <c r="JV486">
        <v>102.56434186893701</v>
      </c>
      <c r="JW486">
        <v>163.143342506034</v>
      </c>
      <c r="JX486">
        <v>162.36493126057499</v>
      </c>
      <c r="JY486">
        <v>127.68514256184901</v>
      </c>
      <c r="JZ486">
        <v>195.37379681992101</v>
      </c>
      <c r="KA486">
        <v>80.018379022097207</v>
      </c>
      <c r="KB486">
        <v>140.14057386115499</v>
      </c>
      <c r="KC486">
        <v>96.3327308036814</v>
      </c>
      <c r="KD486">
        <v>95.651801152139399</v>
      </c>
      <c r="KE486">
        <v>133.905731787007</v>
      </c>
      <c r="KF486">
        <v>75.094401205983303</v>
      </c>
      <c r="KG486">
        <v>95.5684070936598</v>
      </c>
      <c r="KH486">
        <v>93.186464260568599</v>
      </c>
      <c r="KI486">
        <v>78.195326589893</v>
      </c>
      <c r="KJ486">
        <v>212.861233930335</v>
      </c>
      <c r="KK486">
        <v>211.41752011954699</v>
      </c>
      <c r="KL486">
        <v>115.497140617231</v>
      </c>
      <c r="KM486">
        <v>139.03460795856699</v>
      </c>
      <c r="KN486">
        <v>174.60574265297399</v>
      </c>
      <c r="KO486">
        <v>178.437740021108</v>
      </c>
      <c r="KP486">
        <v>157.38806868876901</v>
      </c>
      <c r="KQ486">
        <v>157.51166682227301</v>
      </c>
      <c r="KR486">
        <v>139.937497298788</v>
      </c>
      <c r="KS486">
        <v>91.410834015346495</v>
      </c>
      <c r="KT486">
        <v>130.710377244715</v>
      </c>
      <c r="KU486">
        <v>87.643197887341103</v>
      </c>
      <c r="KV486">
        <v>132.632663300281</v>
      </c>
      <c r="KW486">
        <v>176.59831594270301</v>
      </c>
      <c r="KX486">
        <v>106.920253339127</v>
      </c>
      <c r="KY486">
        <v>147.70388099304901</v>
      </c>
      <c r="KZ486">
        <v>79.441081155250501</v>
      </c>
      <c r="LA486">
        <v>76.961860832571801</v>
      </c>
      <c r="LB486">
        <v>241.054999403728</v>
      </c>
      <c r="LC486">
        <v>96.573252071302093</v>
      </c>
      <c r="LD486">
        <v>164.45942201181899</v>
      </c>
      <c r="LE486">
        <v>152.83075278806299</v>
      </c>
      <c r="LF486">
        <v>108.469497823263</v>
      </c>
      <c r="LG486">
        <v>82.035348184017096</v>
      </c>
      <c r="LH486">
        <v>202.21090227903301</v>
      </c>
      <c r="LI486">
        <v>148.05016533448</v>
      </c>
      <c r="LJ486">
        <v>40.290239924089697</v>
      </c>
      <c r="LK486">
        <v>94.582381638455004</v>
      </c>
      <c r="LL486">
        <v>107.763413059035</v>
      </c>
      <c r="LM486">
        <v>73.349867438404402</v>
      </c>
      <c r="LN486">
        <v>82.249761756136806</v>
      </c>
      <c r="LO486">
        <v>108.809101563773</v>
      </c>
      <c r="LP486">
        <v>80.5310065839776</v>
      </c>
      <c r="LQ486">
        <v>121.83783571661</v>
      </c>
      <c r="LR486">
        <v>173.41677126981401</v>
      </c>
      <c r="LS486">
        <v>136.506053005322</v>
      </c>
      <c r="LT486">
        <v>177.649332908687</v>
      </c>
      <c r="LU486">
        <v>113.353560511079</v>
      </c>
      <c r="LV486">
        <v>64.235076356236704</v>
      </c>
      <c r="LW486">
        <v>61.164639511492197</v>
      </c>
      <c r="LX486">
        <v>189.102001400446</v>
      </c>
      <c r="LY486">
        <v>126.054628199898</v>
      </c>
      <c r="LZ486">
        <v>194.99744197008499</v>
      </c>
      <c r="MA486">
        <v>153.89842730706599</v>
      </c>
      <c r="MB486">
        <v>212.36245074109101</v>
      </c>
      <c r="MC486">
        <v>129.52154581548601</v>
      </c>
      <c r="MD486">
        <v>92.302312233642994</v>
      </c>
      <c r="ME486">
        <v>123.540699617923</v>
      </c>
      <c r="MF486">
        <v>204.82282367819101</v>
      </c>
      <c r="MG486">
        <v>70.942012475474996</v>
      </c>
      <c r="MH486">
        <v>56.067271113832902</v>
      </c>
      <c r="MI486">
        <v>111.571610005699</v>
      </c>
      <c r="MJ486">
        <v>81.7325638555333</v>
      </c>
      <c r="MK486">
        <v>136.08098187794101</v>
      </c>
      <c r="ML486">
        <v>80.990519381631998</v>
      </c>
      <c r="MM486">
        <v>116.817126740585</v>
      </c>
      <c r="MN486">
        <v>164.78456259469999</v>
      </c>
      <c r="MO486">
        <v>96.320584739036207</v>
      </c>
      <c r="MP486">
        <v>127.64909147465499</v>
      </c>
      <c r="MQ486">
        <v>79.965680432796901</v>
      </c>
      <c r="MR486">
        <v>104.694083014735</v>
      </c>
      <c r="MS486">
        <v>80.975309461535403</v>
      </c>
      <c r="MT486">
        <v>112.479807920835</v>
      </c>
      <c r="MU486">
        <v>173.44959007888201</v>
      </c>
      <c r="MV486">
        <v>99.368241496112304</v>
      </c>
      <c r="MW486">
        <v>88.318132538735895</v>
      </c>
      <c r="MX486">
        <v>89.877448038656198</v>
      </c>
      <c r="MY486">
        <v>60.876380077578901</v>
      </c>
      <c r="MZ486">
        <v>110.68841459142701</v>
      </c>
      <c r="NA486">
        <v>181.16334615783401</v>
      </c>
      <c r="NB486">
        <v>120.83424333411701</v>
      </c>
      <c r="NC486">
        <v>87.608583460340796</v>
      </c>
      <c r="ND486">
        <v>115.118410081889</v>
      </c>
      <c r="NE486">
        <v>130.34975635429899</v>
      </c>
      <c r="NF486">
        <v>211.54498185245799</v>
      </c>
      <c r="NG486">
        <v>140.688270574244</v>
      </c>
      <c r="NH486">
        <v>96.176533740883997</v>
      </c>
      <c r="NI486">
        <v>98.292408670162402</v>
      </c>
      <c r="NJ486">
        <v>116.10143944973299</v>
      </c>
      <c r="NK486">
        <v>131.23574023403199</v>
      </c>
      <c r="NL486">
        <v>144.68900560318599</v>
      </c>
      <c r="NM486">
        <v>101.039980976458</v>
      </c>
      <c r="NN486">
        <v>96.086369460391197</v>
      </c>
      <c r="NO486">
        <v>142.45049009875899</v>
      </c>
      <c r="NP486">
        <v>125.19023896461201</v>
      </c>
      <c r="NQ486">
        <v>95.835976521153299</v>
      </c>
      <c r="NR486">
        <v>202.58882855075299</v>
      </c>
      <c r="NS486">
        <v>193.587946253323</v>
      </c>
      <c r="NT486">
        <v>67.4905932567533</v>
      </c>
      <c r="NU486">
        <v>211.39180043241501</v>
      </c>
      <c r="NV486">
        <v>154.923230243375</v>
      </c>
      <c r="NW486">
        <v>99.428716666623103</v>
      </c>
      <c r="NX486">
        <v>165.27728369625899</v>
      </c>
      <c r="NY486">
        <v>106.811483825655</v>
      </c>
      <c r="NZ486">
        <v>99.297451631291807</v>
      </c>
      <c r="OA486">
        <v>82.782329326675594</v>
      </c>
      <c r="OB486">
        <v>94.413993449775006</v>
      </c>
      <c r="OC486">
        <v>183.59575387516</v>
      </c>
      <c r="OD486">
        <v>137.78119859461901</v>
      </c>
      <c r="OE486">
        <v>103.938951767039</v>
      </c>
      <c r="OF486">
        <v>174.42674965202801</v>
      </c>
      <c r="OG486">
        <v>61.553099302399701</v>
      </c>
      <c r="OH486">
        <v>121.372545939342</v>
      </c>
      <c r="OI486">
        <v>136.314162049499</v>
      </c>
      <c r="OJ486">
        <v>91.631760149431003</v>
      </c>
      <c r="OK486">
        <v>66.840327347418196</v>
      </c>
      <c r="OL486">
        <v>151.096846317135</v>
      </c>
      <c r="OM486">
        <v>97.809789204301893</v>
      </c>
      <c r="ON486">
        <v>128.41947690555901</v>
      </c>
      <c r="OO486">
        <v>178.526461815169</v>
      </c>
      <c r="OP486">
        <v>109.68744907953899</v>
      </c>
      <c r="OQ486">
        <v>116.159105306185</v>
      </c>
      <c r="OR486">
        <v>120.70037225195099</v>
      </c>
      <c r="OS486">
        <v>148.73450777650001</v>
      </c>
      <c r="OT486">
        <v>112.80967718876001</v>
      </c>
      <c r="OU486">
        <v>167.56156552894899</v>
      </c>
      <c r="OV486">
        <v>103.542052342792</v>
      </c>
      <c r="OW486">
        <v>154.82377355706001</v>
      </c>
      <c r="OX486">
        <v>83.826179396116601</v>
      </c>
      <c r="OY486">
        <v>80.321065915127406</v>
      </c>
      <c r="OZ486">
        <v>146.198438543245</v>
      </c>
      <c r="PA486">
        <v>117.145022865147</v>
      </c>
      <c r="PB486">
        <v>180.88957387742099</v>
      </c>
      <c r="PC486">
        <v>215.61828567740801</v>
      </c>
      <c r="PD486">
        <v>122.08553265555101</v>
      </c>
      <c r="PE486">
        <v>140.56869249985999</v>
      </c>
      <c r="PF486">
        <v>100.54143289639801</v>
      </c>
      <c r="PG486">
        <v>188.481910885247</v>
      </c>
      <c r="PH486">
        <v>115.475261933833</v>
      </c>
      <c r="PI486">
        <v>90.674406727202793</v>
      </c>
      <c r="PJ486">
        <v>103.454636527484</v>
      </c>
      <c r="PK486">
        <v>122.181920358062</v>
      </c>
      <c r="PL486">
        <v>100.314487185617</v>
      </c>
      <c r="PM486">
        <v>129.73078440940699</v>
      </c>
      <c r="PN486">
        <v>121.040371109529</v>
      </c>
      <c r="PO486">
        <v>185.05527679081601</v>
      </c>
      <c r="PP486">
        <v>93.4026745270085</v>
      </c>
      <c r="PQ486">
        <v>107.803479876504</v>
      </c>
      <c r="PR486">
        <v>144.24917801995201</v>
      </c>
      <c r="PS486">
        <v>107.68463109661801</v>
      </c>
      <c r="PT486">
        <v>113.912355266524</v>
      </c>
      <c r="PU486">
        <v>193.42782890210401</v>
      </c>
      <c r="PV486">
        <v>148.516622343694</v>
      </c>
      <c r="PW486">
        <v>88.576870233815796</v>
      </c>
      <c r="PX486">
        <v>59.935724768417799</v>
      </c>
      <c r="PY486">
        <v>168.886154068683</v>
      </c>
      <c r="PZ486">
        <v>127.347043745612</v>
      </c>
      <c r="QA486">
        <v>111.892489739867</v>
      </c>
      <c r="QB486">
        <v>83.952242606777205</v>
      </c>
      <c r="QC486">
        <v>116.55718016712299</v>
      </c>
      <c r="QD486">
        <v>121.950078993152</v>
      </c>
      <c r="QE486">
        <v>138.061411557588</v>
      </c>
      <c r="QF486">
        <v>119.806914287845</v>
      </c>
      <c r="QG486">
        <v>173.15117750622099</v>
      </c>
      <c r="QH486">
        <v>170.32670928725699</v>
      </c>
      <c r="QI486">
        <v>208.573869953317</v>
      </c>
      <c r="QJ486">
        <v>93.757542539846995</v>
      </c>
      <c r="QK486">
        <v>222.70220122850299</v>
      </c>
      <c r="QL486">
        <v>121.87834314050799</v>
      </c>
      <c r="QM486">
        <v>76.248071075885804</v>
      </c>
      <c r="QN486">
        <v>127.834706390359</v>
      </c>
      <c r="QO486">
        <v>67.274688133696799</v>
      </c>
      <c r="QP486">
        <v>63.7349657523486</v>
      </c>
      <c r="QQ486">
        <v>133.251433747069</v>
      </c>
      <c r="QR486">
        <v>45.552762396951202</v>
      </c>
      <c r="QS486">
        <v>134.17551979113199</v>
      </c>
      <c r="QT486">
        <v>95.034045152997507</v>
      </c>
      <c r="QU486">
        <v>115.17319739803099</v>
      </c>
      <c r="QV486">
        <v>177.96214570030801</v>
      </c>
      <c r="QW486">
        <v>148.16145523282299</v>
      </c>
      <c r="QX486">
        <v>178.84164877853499</v>
      </c>
      <c r="QY486">
        <v>102.525012762394</v>
      </c>
      <c r="QZ486">
        <v>215.08341839888399</v>
      </c>
      <c r="RA486">
        <v>59.154000694077901</v>
      </c>
      <c r="RB486">
        <v>148.11475900305899</v>
      </c>
      <c r="RC486">
        <v>136.59314452317801</v>
      </c>
      <c r="RD486">
        <v>98.898542221973798</v>
      </c>
      <c r="RE486">
        <v>83.750605150233994</v>
      </c>
      <c r="RF486">
        <v>130.176101097387</v>
      </c>
      <c r="RG486">
        <v>180.14663691217501</v>
      </c>
      <c r="RH486">
        <v>159.44624460203701</v>
      </c>
      <c r="RI486">
        <v>90.367526405108507</v>
      </c>
      <c r="RJ486">
        <v>121.260728494582</v>
      </c>
      <c r="RK486">
        <v>137.43773799355199</v>
      </c>
      <c r="RL486">
        <v>113.016036966774</v>
      </c>
      <c r="RM486">
        <v>164.28953748713701</v>
      </c>
      <c r="RN486">
        <v>153.01234667549201</v>
      </c>
      <c r="RO486">
        <v>75.336454140447302</v>
      </c>
      <c r="RP486">
        <v>212.506425437736</v>
      </c>
      <c r="RQ486">
        <v>72.895960863062996</v>
      </c>
      <c r="RR486">
        <v>131.98100609883201</v>
      </c>
      <c r="RS486">
        <v>152.77029818078501</v>
      </c>
      <c r="RT486">
        <v>138.570318136797</v>
      </c>
      <c r="RU486">
        <v>177.65016925244899</v>
      </c>
      <c r="RV486">
        <v>149.67747082934801</v>
      </c>
      <c r="RW486">
        <v>192.60755351216301</v>
      </c>
      <c r="RX486">
        <v>58.600173398915601</v>
      </c>
      <c r="RY486">
        <v>131.704020605251</v>
      </c>
      <c r="RZ486">
        <v>140.693164406741</v>
      </c>
      <c r="SA486">
        <v>100.64315045241</v>
      </c>
      <c r="SB486">
        <v>137.150805248887</v>
      </c>
      <c r="SC486">
        <v>132.62158689825799</v>
      </c>
      <c r="SD486">
        <v>136.26889394447201</v>
      </c>
      <c r="SE486">
        <v>197.22963469717999</v>
      </c>
      <c r="SF486">
        <v>145.854400514292</v>
      </c>
      <c r="SG486">
        <f>COUNTIF(B486:SF486, "&gt;1")</f>
        <v>499</v>
      </c>
    </row>
    <row r="487" spans="1:501" x14ac:dyDescent="0.2">
      <c r="A487" t="s">
        <v>254</v>
      </c>
      <c r="B487">
        <v>93.302524592705197</v>
      </c>
      <c r="C487">
        <v>118.801026737287</v>
      </c>
      <c r="D487">
        <v>98.382677145427706</v>
      </c>
      <c r="E487">
        <v>124.312399203968</v>
      </c>
      <c r="F487">
        <v>71.610064069845507</v>
      </c>
      <c r="G487">
        <v>151.219447617257</v>
      </c>
      <c r="H487">
        <v>151.164754618427</v>
      </c>
      <c r="I487">
        <v>90.195642196126002</v>
      </c>
      <c r="J487">
        <v>138.036888464497</v>
      </c>
      <c r="K487">
        <v>113.352857349658</v>
      </c>
      <c r="L487">
        <v>98.199109029548495</v>
      </c>
      <c r="M487">
        <v>153.226635205517</v>
      </c>
      <c r="N487">
        <v>136.47887855702501</v>
      </c>
      <c r="O487">
        <v>118.893035831498</v>
      </c>
      <c r="P487">
        <v>87.565704118721101</v>
      </c>
      <c r="Q487">
        <v>82.492572610147803</v>
      </c>
      <c r="R487">
        <v>120.51555842507599</v>
      </c>
      <c r="S487">
        <v>152.52586404053901</v>
      </c>
      <c r="T487">
        <v>192.18544064959801</v>
      </c>
      <c r="U487">
        <v>184.74135305244999</v>
      </c>
      <c r="V487">
        <v>212.660169898806</v>
      </c>
      <c r="W487">
        <v>108.51192288289</v>
      </c>
      <c r="X487">
        <v>215.472348047938</v>
      </c>
      <c r="Y487">
        <v>132.30907861984599</v>
      </c>
      <c r="Z487">
        <v>136.61070966931399</v>
      </c>
      <c r="AA487">
        <v>75.364816922558205</v>
      </c>
      <c r="AB487">
        <v>65.337123001176593</v>
      </c>
      <c r="AC487">
        <v>142.59075151846301</v>
      </c>
      <c r="AD487">
        <v>90.227548417752203</v>
      </c>
      <c r="AE487">
        <v>138.09127665788299</v>
      </c>
      <c r="AF487">
        <v>133.96130716803299</v>
      </c>
      <c r="AG487">
        <v>87.406551744868807</v>
      </c>
      <c r="AH487">
        <v>173.969607541285</v>
      </c>
      <c r="AI487">
        <v>178.424383928911</v>
      </c>
      <c r="AJ487">
        <v>163.591548171347</v>
      </c>
      <c r="AK487">
        <v>64.589809232241095</v>
      </c>
      <c r="AL487">
        <v>158.71289365740199</v>
      </c>
      <c r="AM487">
        <v>141.81847088640501</v>
      </c>
      <c r="AN487">
        <v>143.73699448531201</v>
      </c>
      <c r="AO487">
        <v>148.29988562884699</v>
      </c>
      <c r="AP487">
        <v>154.83527984907201</v>
      </c>
      <c r="AQ487">
        <v>87.167676496460601</v>
      </c>
      <c r="AR487">
        <v>124.01449441049</v>
      </c>
      <c r="AS487">
        <v>150.09939506752201</v>
      </c>
      <c r="AT487">
        <v>102.343443552888</v>
      </c>
      <c r="AU487">
        <v>89.816744007320594</v>
      </c>
      <c r="AV487">
        <v>98.331718677823702</v>
      </c>
      <c r="AW487">
        <v>69.444511125057801</v>
      </c>
      <c r="AX487">
        <v>161.832057606859</v>
      </c>
      <c r="AY487">
        <v>164.015093779268</v>
      </c>
      <c r="AZ487">
        <v>170.16550564164001</v>
      </c>
      <c r="BA487">
        <v>124.37044085677699</v>
      </c>
      <c r="BB487">
        <v>84.920180377215303</v>
      </c>
      <c r="BC487">
        <v>191.03286553386701</v>
      </c>
      <c r="BD487">
        <v>109.553088887204</v>
      </c>
      <c r="BE487">
        <v>123.03928167732801</v>
      </c>
      <c r="BF487">
        <v>89.859077155669894</v>
      </c>
      <c r="BG487">
        <v>112.925542070581</v>
      </c>
      <c r="BH487">
        <v>114.018406866391</v>
      </c>
      <c r="BI487">
        <v>184.144770872333</v>
      </c>
      <c r="BJ487">
        <v>121.502450267162</v>
      </c>
      <c r="BK487">
        <v>150.679548541114</v>
      </c>
      <c r="BL487">
        <v>79.9559378285863</v>
      </c>
      <c r="BM487">
        <v>149.53057880531699</v>
      </c>
      <c r="BN487">
        <v>109.19173037149601</v>
      </c>
      <c r="BO487">
        <v>100.107505491756</v>
      </c>
      <c r="BP487">
        <v>75.066247466823</v>
      </c>
      <c r="BQ487">
        <v>108.328969106665</v>
      </c>
      <c r="BR487">
        <v>137.49000540490599</v>
      </c>
      <c r="BS487">
        <v>200.870037850909</v>
      </c>
      <c r="BT487">
        <v>94.071694580447897</v>
      </c>
      <c r="BU487">
        <v>114.572308235576</v>
      </c>
      <c r="BV487">
        <v>59.1076707709069</v>
      </c>
      <c r="BW487">
        <v>121.31818167812099</v>
      </c>
      <c r="BX487">
        <v>218.592890443355</v>
      </c>
      <c r="BY487">
        <v>74.176360565459404</v>
      </c>
      <c r="BZ487">
        <v>162.149787680222</v>
      </c>
      <c r="CA487">
        <v>90.578086636783993</v>
      </c>
      <c r="CB487">
        <v>107.23934561271599</v>
      </c>
      <c r="CC487">
        <v>139.12082344622999</v>
      </c>
      <c r="CD487">
        <v>197.75742970191399</v>
      </c>
      <c r="CE487">
        <v>102.150399581391</v>
      </c>
      <c r="CF487">
        <v>113.807443716808</v>
      </c>
      <c r="CG487">
        <v>166.03063345633799</v>
      </c>
      <c r="CH487">
        <v>84.013621191133595</v>
      </c>
      <c r="CI487">
        <v>201.68186692498699</v>
      </c>
      <c r="CJ487">
        <v>78.422621603775895</v>
      </c>
      <c r="CK487">
        <v>81.200633749816305</v>
      </c>
      <c r="CL487">
        <v>123.30866911418499</v>
      </c>
      <c r="CM487">
        <v>131.39169029125699</v>
      </c>
      <c r="CN487">
        <v>150.80773900078</v>
      </c>
      <c r="CO487">
        <v>59.642987429912402</v>
      </c>
      <c r="CP487">
        <v>106.95394514856601</v>
      </c>
      <c r="CQ487">
        <v>91.083837226950905</v>
      </c>
      <c r="CR487">
        <v>136.03453035294999</v>
      </c>
      <c r="CS487">
        <v>144.34019203385901</v>
      </c>
      <c r="CT487">
        <v>159.21344010712599</v>
      </c>
      <c r="CU487">
        <v>135.20959508260901</v>
      </c>
      <c r="CV487">
        <v>102.677289120493</v>
      </c>
      <c r="CW487">
        <v>132.40835715596501</v>
      </c>
      <c r="CX487">
        <v>81.105774567676306</v>
      </c>
      <c r="CY487">
        <v>110.618560434413</v>
      </c>
      <c r="CZ487">
        <v>120.952733000522</v>
      </c>
      <c r="DA487">
        <v>117.689755557845</v>
      </c>
      <c r="DB487">
        <v>132.52634795554101</v>
      </c>
      <c r="DC487">
        <v>98.586664964117205</v>
      </c>
      <c r="DD487">
        <v>216.730834228768</v>
      </c>
      <c r="DE487">
        <v>64.913353896958697</v>
      </c>
      <c r="DF487">
        <v>141.41570366439299</v>
      </c>
      <c r="DG487">
        <v>82.816493391813196</v>
      </c>
      <c r="DH487">
        <v>96.129623216511007</v>
      </c>
      <c r="DI487">
        <v>159.95777150187499</v>
      </c>
      <c r="DJ487">
        <v>82.027517944630702</v>
      </c>
      <c r="DK487">
        <v>194.08775770055601</v>
      </c>
      <c r="DL487">
        <v>98.715084670277605</v>
      </c>
      <c r="DM487">
        <v>109.256004357874</v>
      </c>
      <c r="DN487">
        <v>104.75675319315501</v>
      </c>
      <c r="DO487">
        <v>148.181013693485</v>
      </c>
      <c r="DP487">
        <v>68.600358559223693</v>
      </c>
      <c r="DQ487">
        <v>56.839154379901402</v>
      </c>
      <c r="DR487">
        <v>130.86724962454201</v>
      </c>
      <c r="DS487">
        <v>62.969030392261999</v>
      </c>
      <c r="DT487">
        <v>63.522935756395199</v>
      </c>
      <c r="DU487">
        <v>159.01208766964399</v>
      </c>
      <c r="DV487">
        <v>98.191523296489294</v>
      </c>
      <c r="DW487">
        <v>115.30127215152901</v>
      </c>
      <c r="DX487">
        <v>136.49944457346601</v>
      </c>
      <c r="DY487">
        <v>132.808433282864</v>
      </c>
      <c r="DZ487">
        <v>103.56869950114999</v>
      </c>
      <c r="EA487">
        <v>36.676346145620897</v>
      </c>
      <c r="EB487">
        <v>63.866417424777502</v>
      </c>
      <c r="EC487">
        <v>103.38495491524</v>
      </c>
      <c r="ED487">
        <v>105.03130779745401</v>
      </c>
      <c r="EE487">
        <v>89.164596619927593</v>
      </c>
      <c r="EF487">
        <v>78.553234625411207</v>
      </c>
      <c r="EG487">
        <v>153.860649501285</v>
      </c>
      <c r="EH487">
        <v>144.74123906777001</v>
      </c>
      <c r="EI487">
        <v>117.926243497589</v>
      </c>
      <c r="EJ487">
        <v>136.48761526608499</v>
      </c>
      <c r="EK487">
        <v>84.220075404199406</v>
      </c>
      <c r="EL487">
        <v>141.10242482954601</v>
      </c>
      <c r="EM487">
        <v>120.118278478585</v>
      </c>
      <c r="EN487">
        <v>91.375708309984802</v>
      </c>
      <c r="EO487">
        <v>103.049110113363</v>
      </c>
      <c r="EP487">
        <v>144.04347142957801</v>
      </c>
      <c r="EQ487">
        <v>92.288525421708997</v>
      </c>
      <c r="ER487">
        <v>82.013820451172407</v>
      </c>
      <c r="ES487">
        <v>141.471631468265</v>
      </c>
      <c r="ET487">
        <v>114.09842401512</v>
      </c>
      <c r="EU487">
        <v>85.494662228725602</v>
      </c>
      <c r="EV487">
        <v>127.15466034853399</v>
      </c>
      <c r="EW487">
        <v>100.707658964449</v>
      </c>
      <c r="EX487">
        <v>116.140326359854</v>
      </c>
      <c r="EY487">
        <v>164.93802641580501</v>
      </c>
      <c r="EZ487">
        <v>119.419910213124</v>
      </c>
      <c r="FA487">
        <v>193.08955639792001</v>
      </c>
      <c r="FB487">
        <v>230.72572435895199</v>
      </c>
      <c r="FC487">
        <v>101.671157373932</v>
      </c>
      <c r="FD487">
        <v>60.120094425944799</v>
      </c>
      <c r="FE487">
        <v>107.872575359819</v>
      </c>
      <c r="FF487">
        <v>146.83865284959799</v>
      </c>
      <c r="FG487">
        <v>162.63136745988399</v>
      </c>
      <c r="FH487">
        <v>90.268916287073793</v>
      </c>
      <c r="FI487">
        <v>105.23334431391</v>
      </c>
      <c r="FJ487">
        <v>183.781919321711</v>
      </c>
      <c r="FK487">
        <v>110.495417397629</v>
      </c>
      <c r="FL487">
        <v>141.27037115209399</v>
      </c>
      <c r="FM487">
        <v>67.388619412959301</v>
      </c>
      <c r="FN487">
        <v>87.260448856468301</v>
      </c>
      <c r="FO487">
        <v>138.08686627529099</v>
      </c>
      <c r="FP487">
        <v>92.350116682911107</v>
      </c>
      <c r="FQ487">
        <v>104.597704558697</v>
      </c>
      <c r="FR487">
        <v>129.22266196843401</v>
      </c>
      <c r="FS487">
        <v>35.002592240385397</v>
      </c>
      <c r="FT487">
        <v>107.412659948486</v>
      </c>
      <c r="FU487">
        <v>205.73370619149799</v>
      </c>
      <c r="FV487">
        <v>151.282834285136</v>
      </c>
      <c r="FW487">
        <v>112.09185685334501</v>
      </c>
      <c r="FX487">
        <v>108.067627026172</v>
      </c>
      <c r="FY487">
        <v>96.827875488861594</v>
      </c>
      <c r="FZ487">
        <v>104.495027077328</v>
      </c>
      <c r="GA487">
        <v>105.734053884913</v>
      </c>
      <c r="GB487">
        <v>89.968296192334606</v>
      </c>
      <c r="GC487">
        <v>168.714338757316</v>
      </c>
      <c r="GD487">
        <v>135.72239276760999</v>
      </c>
      <c r="GE487">
        <v>83.130992687740303</v>
      </c>
      <c r="GF487">
        <v>183.229135496579</v>
      </c>
      <c r="GG487">
        <v>160.04510000494699</v>
      </c>
      <c r="GH487">
        <v>116.778508878973</v>
      </c>
      <c r="GI487">
        <v>93.054046957096901</v>
      </c>
      <c r="GJ487">
        <v>155.51255522327301</v>
      </c>
      <c r="GK487">
        <v>252.16013055182199</v>
      </c>
      <c r="GL487">
        <v>143.781354097373</v>
      </c>
      <c r="GM487">
        <v>128.99179068238701</v>
      </c>
      <c r="GN487">
        <v>104.85162808318201</v>
      </c>
      <c r="GO487">
        <v>83.328351938641305</v>
      </c>
      <c r="GP487">
        <v>167.30461726068401</v>
      </c>
      <c r="GQ487">
        <v>165.89194883381001</v>
      </c>
      <c r="GR487">
        <v>161.78692549573901</v>
      </c>
      <c r="GS487">
        <v>157.62860481637901</v>
      </c>
      <c r="GT487">
        <v>112.388491301382</v>
      </c>
      <c r="GU487">
        <v>159.911339588407</v>
      </c>
      <c r="GV487">
        <v>100.874608196059</v>
      </c>
      <c r="GW487">
        <v>123.50910181984</v>
      </c>
      <c r="GX487">
        <v>154.13503576145601</v>
      </c>
      <c r="GY487">
        <v>157.86897070160299</v>
      </c>
      <c r="GZ487">
        <v>103.657425640878</v>
      </c>
      <c r="HA487">
        <v>93.991657539383198</v>
      </c>
      <c r="HB487">
        <v>117.18431641216399</v>
      </c>
      <c r="HC487">
        <v>99.1016185445026</v>
      </c>
      <c r="HD487">
        <v>163.86793785576799</v>
      </c>
      <c r="HE487">
        <v>101.637427823219</v>
      </c>
      <c r="HF487">
        <v>125.328425450485</v>
      </c>
      <c r="HG487">
        <v>85.255348405643005</v>
      </c>
      <c r="HH487">
        <v>142.86744444663799</v>
      </c>
      <c r="HI487">
        <v>79.524114091708199</v>
      </c>
      <c r="HJ487">
        <v>175.45899794968199</v>
      </c>
      <c r="HK487">
        <v>137.853990283706</v>
      </c>
      <c r="HL487">
        <v>102.976129408229</v>
      </c>
      <c r="HM487">
        <v>92.198549925536099</v>
      </c>
      <c r="HN487">
        <v>141.79527090238901</v>
      </c>
      <c r="HO487">
        <v>146.137348463487</v>
      </c>
      <c r="HP487">
        <v>161.430051629037</v>
      </c>
      <c r="HQ487">
        <v>99.444185050467993</v>
      </c>
      <c r="HR487">
        <v>75.172452198289605</v>
      </c>
      <c r="HS487">
        <v>120.940931438826</v>
      </c>
      <c r="HT487">
        <v>82.709325494106395</v>
      </c>
      <c r="HU487">
        <v>108.74112095309</v>
      </c>
      <c r="HV487">
        <v>139.39929290328601</v>
      </c>
      <c r="HW487">
        <v>128.60694684416001</v>
      </c>
      <c r="HX487">
        <v>105.87890107893</v>
      </c>
      <c r="HY487">
        <v>97.0263161577723</v>
      </c>
      <c r="HZ487">
        <v>154.38830892955599</v>
      </c>
      <c r="IA487">
        <v>86.254115461166606</v>
      </c>
      <c r="IB487">
        <v>100.35151611417599</v>
      </c>
      <c r="IC487">
        <v>103.785573518091</v>
      </c>
      <c r="ID487">
        <v>122.267782697071</v>
      </c>
      <c r="IE487">
        <v>130.359836762274</v>
      </c>
      <c r="IF487">
        <v>110.969684885387</v>
      </c>
      <c r="IG487">
        <v>135.19021843495401</v>
      </c>
      <c r="IH487">
        <v>115.40055949760099</v>
      </c>
      <c r="II487">
        <v>100.349387356563</v>
      </c>
      <c r="IJ487">
        <v>75.757818391781598</v>
      </c>
      <c r="IK487">
        <v>87.632645490165501</v>
      </c>
      <c r="IL487">
        <v>133.233151730705</v>
      </c>
      <c r="IM487">
        <v>131.09590679889499</v>
      </c>
      <c r="IN487">
        <v>119.977239529234</v>
      </c>
      <c r="IO487">
        <v>78.169967561359897</v>
      </c>
      <c r="IP487">
        <v>116.01929553710001</v>
      </c>
      <c r="IQ487">
        <v>144.832717413327</v>
      </c>
      <c r="IR487">
        <v>134.77012137210801</v>
      </c>
      <c r="IS487">
        <v>109.528397310965</v>
      </c>
      <c r="IT487">
        <v>73.203521425485704</v>
      </c>
      <c r="IU487">
        <v>103.506563695449</v>
      </c>
      <c r="IV487">
        <v>100.391750326227</v>
      </c>
      <c r="IW487">
        <v>86.470271762458694</v>
      </c>
      <c r="IX487">
        <v>107.109720204374</v>
      </c>
      <c r="IY487">
        <v>70.764960595808404</v>
      </c>
      <c r="IZ487">
        <v>179.74095399739599</v>
      </c>
      <c r="JA487">
        <v>213.47924377654601</v>
      </c>
      <c r="JB487">
        <v>110.901171029415</v>
      </c>
      <c r="JC487">
        <v>161.11529608089799</v>
      </c>
      <c r="JD487">
        <v>129.58297964013801</v>
      </c>
      <c r="JE487">
        <v>122.443634638501</v>
      </c>
      <c r="JF487">
        <v>81.7616852818647</v>
      </c>
      <c r="JG487">
        <v>88.575062870972403</v>
      </c>
      <c r="JH487">
        <v>221.473777704387</v>
      </c>
      <c r="JI487">
        <v>96.815706052604199</v>
      </c>
      <c r="JJ487">
        <v>81.822966146866804</v>
      </c>
      <c r="JK487">
        <v>128.22768505530499</v>
      </c>
      <c r="JL487">
        <v>91.233380208232703</v>
      </c>
      <c r="JM487">
        <v>132.27999013299799</v>
      </c>
      <c r="JN487">
        <v>125.62078504717</v>
      </c>
      <c r="JO487">
        <v>157.100491731517</v>
      </c>
      <c r="JP487">
        <v>152.78803830101401</v>
      </c>
      <c r="JQ487">
        <v>58.400734041909701</v>
      </c>
      <c r="JR487">
        <v>83.026482989612802</v>
      </c>
      <c r="JS487">
        <v>137.85709648479801</v>
      </c>
      <c r="JT487">
        <v>145.85839293249799</v>
      </c>
      <c r="JU487">
        <v>88.533972061306102</v>
      </c>
      <c r="JV487">
        <v>102.564341868936</v>
      </c>
      <c r="JW487">
        <v>163.14334250603301</v>
      </c>
      <c r="JX487">
        <v>162.36493126057701</v>
      </c>
      <c r="JY487">
        <v>127.68514256185</v>
      </c>
      <c r="JZ487">
        <v>195.37379681991999</v>
      </c>
      <c r="KA487">
        <v>80.018379022096696</v>
      </c>
      <c r="KB487">
        <v>140.14057386115499</v>
      </c>
      <c r="KC487">
        <v>96.332730803680604</v>
      </c>
      <c r="KD487">
        <v>95.651801151643397</v>
      </c>
      <c r="KE487">
        <v>133.905731787007</v>
      </c>
      <c r="KF487">
        <v>75.094401205982805</v>
      </c>
      <c r="KG487">
        <v>95.568407093660596</v>
      </c>
      <c r="KH487">
        <v>93.186464260569196</v>
      </c>
      <c r="KI487">
        <v>78.195326589890996</v>
      </c>
      <c r="KJ487">
        <v>212.861233930336</v>
      </c>
      <c r="KK487">
        <v>211.41752011954401</v>
      </c>
      <c r="KL487">
        <v>115.49714061723201</v>
      </c>
      <c r="KM487">
        <v>139.034607958566</v>
      </c>
      <c r="KN487">
        <v>174.60574265297399</v>
      </c>
      <c r="KO487">
        <v>178.437740021107</v>
      </c>
      <c r="KP487">
        <v>157.38806868877401</v>
      </c>
      <c r="KQ487">
        <v>157.511666822276</v>
      </c>
      <c r="KR487">
        <v>139.937497298784</v>
      </c>
      <c r="KS487">
        <v>91.410834015347305</v>
      </c>
      <c r="KT487">
        <v>130.710377244715</v>
      </c>
      <c r="KU487">
        <v>87.643197887340605</v>
      </c>
      <c r="KV487">
        <v>132.632663300312</v>
      </c>
      <c r="KW487">
        <v>176.59831594270301</v>
      </c>
      <c r="KX487">
        <v>106.920253339127</v>
      </c>
      <c r="KY487">
        <v>147.70388099304901</v>
      </c>
      <c r="KZ487">
        <v>79.441081155249094</v>
      </c>
      <c r="LA487">
        <v>76.961860832572299</v>
      </c>
      <c r="LB487">
        <v>241.05499940372999</v>
      </c>
      <c r="LC487">
        <v>96.573252071302207</v>
      </c>
      <c r="LD487">
        <v>164.45942201181799</v>
      </c>
      <c r="LE487">
        <v>152.83075278806299</v>
      </c>
      <c r="LF487">
        <v>108.469497823262</v>
      </c>
      <c r="LG487">
        <v>82.035348184017096</v>
      </c>
      <c r="LH487">
        <v>202.21090227903301</v>
      </c>
      <c r="LI487">
        <v>148.05016533448301</v>
      </c>
      <c r="LJ487">
        <v>40.290239924089299</v>
      </c>
      <c r="LK487">
        <v>94.582381638456496</v>
      </c>
      <c r="LL487">
        <v>107.763413059035</v>
      </c>
      <c r="LM487">
        <v>73.349867438404701</v>
      </c>
      <c r="LN487">
        <v>82.249761756137104</v>
      </c>
      <c r="LO487">
        <v>108.809101563773</v>
      </c>
      <c r="LP487">
        <v>80.531006583978694</v>
      </c>
      <c r="LQ487">
        <v>121.837835716611</v>
      </c>
      <c r="LR487">
        <v>173.416771269816</v>
      </c>
      <c r="LS487">
        <v>136.506053005322</v>
      </c>
      <c r="LT487">
        <v>177.64933290869101</v>
      </c>
      <c r="LU487">
        <v>113.353560511078</v>
      </c>
      <c r="LV487">
        <v>64.235076356236803</v>
      </c>
      <c r="LW487">
        <v>61.164639511506302</v>
      </c>
      <c r="LX487">
        <v>189.102001400446</v>
      </c>
      <c r="LY487">
        <v>126.054628199898</v>
      </c>
      <c r="LZ487">
        <v>194.99744197008499</v>
      </c>
      <c r="MA487">
        <v>153.89842730706499</v>
      </c>
      <c r="MB487">
        <v>212.36245074109101</v>
      </c>
      <c r="MC487">
        <v>129.521545815487</v>
      </c>
      <c r="MD487">
        <v>92.302312233643605</v>
      </c>
      <c r="ME487">
        <v>123.540699617919</v>
      </c>
      <c r="MF487">
        <v>204.82282367818999</v>
      </c>
      <c r="MG487">
        <v>70.942012475475195</v>
      </c>
      <c r="MH487">
        <v>56.067271113833897</v>
      </c>
      <c r="MI487">
        <v>111.571610005699</v>
      </c>
      <c r="MJ487">
        <v>81.732563855532902</v>
      </c>
      <c r="MK487">
        <v>136.08098187793999</v>
      </c>
      <c r="ML487">
        <v>80.990519381628403</v>
      </c>
      <c r="MM487">
        <v>116.817126740585</v>
      </c>
      <c r="MN487">
        <v>164.78456259460501</v>
      </c>
      <c r="MO487">
        <v>96.320584739037201</v>
      </c>
      <c r="MP487">
        <v>127.649091474654</v>
      </c>
      <c r="MQ487">
        <v>79.965680432796404</v>
      </c>
      <c r="MR487">
        <v>104.694083014735</v>
      </c>
      <c r="MS487">
        <v>80.975309461534806</v>
      </c>
      <c r="MT487">
        <v>112.479807920836</v>
      </c>
      <c r="MU487">
        <v>173.44959007888301</v>
      </c>
      <c r="MV487">
        <v>99.368241496110599</v>
      </c>
      <c r="MW487">
        <v>88.318132538734702</v>
      </c>
      <c r="MX487">
        <v>89.877448038661996</v>
      </c>
      <c r="MY487">
        <v>60.876380077732001</v>
      </c>
      <c r="MZ487">
        <v>110.68841459142701</v>
      </c>
      <c r="NA487">
        <v>181.16334615783501</v>
      </c>
      <c r="NB487">
        <v>120.834243334115</v>
      </c>
      <c r="NC487">
        <v>87.608583460341606</v>
      </c>
      <c r="ND487">
        <v>115.118410081889</v>
      </c>
      <c r="NE487">
        <v>130.34975635429899</v>
      </c>
      <c r="NF487">
        <v>211.54498185245299</v>
      </c>
      <c r="NG487">
        <v>140.68827057424801</v>
      </c>
      <c r="NH487">
        <v>96.176533740883301</v>
      </c>
      <c r="NI487">
        <v>98.292408670162601</v>
      </c>
      <c r="NJ487">
        <v>116.10143944973299</v>
      </c>
      <c r="NK487">
        <v>131.23574023403401</v>
      </c>
      <c r="NL487">
        <v>144.689005603185</v>
      </c>
      <c r="NM487">
        <v>101.039980976458</v>
      </c>
      <c r="NN487">
        <v>96.086369460392902</v>
      </c>
      <c r="NO487">
        <v>142.450490098758</v>
      </c>
      <c r="NP487">
        <v>125.19023896461201</v>
      </c>
      <c r="NQ487">
        <v>95.835976521152801</v>
      </c>
      <c r="NR487">
        <v>202.58882855068401</v>
      </c>
      <c r="NS487">
        <v>193.587946253322</v>
      </c>
      <c r="NT487">
        <v>67.490593256753101</v>
      </c>
      <c r="NU487">
        <v>211.39180043241399</v>
      </c>
      <c r="NV487">
        <v>154.92323024339001</v>
      </c>
      <c r="NW487">
        <v>99.428716666624098</v>
      </c>
      <c r="NX487">
        <v>165.27728369626101</v>
      </c>
      <c r="NY487">
        <v>106.811483825655</v>
      </c>
      <c r="NZ487">
        <v>99.297451631299296</v>
      </c>
      <c r="OA487">
        <v>82.782329326674997</v>
      </c>
      <c r="OB487">
        <v>94.4139934497735</v>
      </c>
      <c r="OC487">
        <v>183.59575387516</v>
      </c>
      <c r="OD487">
        <v>137.78119859462001</v>
      </c>
      <c r="OE487">
        <v>103.938951767042</v>
      </c>
      <c r="OF487">
        <v>174.42674965203599</v>
      </c>
      <c r="OG487">
        <v>61.553099302400298</v>
      </c>
      <c r="OH487">
        <v>121.372545939342</v>
      </c>
      <c r="OI487">
        <v>136.314162049499</v>
      </c>
      <c r="OJ487">
        <v>91.631760149432097</v>
      </c>
      <c r="OK487">
        <v>66.840327347417499</v>
      </c>
      <c r="OL487">
        <v>151.096846317135</v>
      </c>
      <c r="OM487">
        <v>97.809789204301197</v>
      </c>
      <c r="ON487">
        <v>128.41947690555801</v>
      </c>
      <c r="OO487">
        <v>178.52646181516801</v>
      </c>
      <c r="OP487">
        <v>109.687449079538</v>
      </c>
      <c r="OQ487">
        <v>116.159105306185</v>
      </c>
      <c r="OR487">
        <v>120.700372251953</v>
      </c>
      <c r="OS487">
        <v>148.73450777649899</v>
      </c>
      <c r="OT487">
        <v>112.809677188763</v>
      </c>
      <c r="OU487">
        <v>167.56156552894799</v>
      </c>
      <c r="OV487">
        <v>103.542052342792</v>
      </c>
      <c r="OW487">
        <v>154.82377355706001</v>
      </c>
      <c r="OX487">
        <v>83.826179396116203</v>
      </c>
      <c r="OY487">
        <v>80.321065915127306</v>
      </c>
      <c r="OZ487">
        <v>146.19843854324401</v>
      </c>
      <c r="PA487">
        <v>117.14502286514799</v>
      </c>
      <c r="PB487">
        <v>180.88957387742099</v>
      </c>
      <c r="PC487">
        <v>215.61828567740599</v>
      </c>
      <c r="PD487">
        <v>122.08553265555101</v>
      </c>
      <c r="PE487">
        <v>140.568692499859</v>
      </c>
      <c r="PF487">
        <v>100.54143289639801</v>
      </c>
      <c r="PG487">
        <v>188.48191088524899</v>
      </c>
      <c r="PH487">
        <v>115.475261933833</v>
      </c>
      <c r="PI487">
        <v>90.674406727202793</v>
      </c>
      <c r="PJ487">
        <v>103.45463652748499</v>
      </c>
      <c r="PK487">
        <v>122.181920358062</v>
      </c>
      <c r="PL487">
        <v>100.314487185617</v>
      </c>
      <c r="PM487">
        <v>129.73078440940799</v>
      </c>
      <c r="PN487">
        <v>121.040371109532</v>
      </c>
      <c r="PO487">
        <v>185.055276790844</v>
      </c>
      <c r="PP487">
        <v>93.402674527009495</v>
      </c>
      <c r="PQ487">
        <v>107.803479876504</v>
      </c>
      <c r="PR487">
        <v>144.24917801994999</v>
      </c>
      <c r="PS487">
        <v>107.684631096619</v>
      </c>
      <c r="PT487">
        <v>113.912355266525</v>
      </c>
      <c r="PU487">
        <v>193.42782890209</v>
      </c>
      <c r="PV487">
        <v>148.516622343693</v>
      </c>
      <c r="PW487">
        <v>88.576870233815399</v>
      </c>
      <c r="PX487">
        <v>59.935724768415298</v>
      </c>
      <c r="PY487">
        <v>168.88615406868399</v>
      </c>
      <c r="PZ487">
        <v>127.347043745614</v>
      </c>
      <c r="QA487">
        <v>111.892489739868</v>
      </c>
      <c r="QB487">
        <v>83.952242606776096</v>
      </c>
      <c r="QC487">
        <v>116.557180167076</v>
      </c>
      <c r="QD487">
        <v>121.950078993151</v>
      </c>
      <c r="QE487">
        <v>138.061411557589</v>
      </c>
      <c r="QF487">
        <v>119.806914287846</v>
      </c>
      <c r="QG487">
        <v>173.15117750622099</v>
      </c>
      <c r="QH487">
        <v>170.32670928725599</v>
      </c>
      <c r="QI487">
        <v>208.573869953318</v>
      </c>
      <c r="QJ487">
        <v>93.757542539847407</v>
      </c>
      <c r="QK487">
        <v>222.70220122850299</v>
      </c>
      <c r="QL487">
        <v>121.878343140509</v>
      </c>
      <c r="QM487">
        <v>76.248071075935599</v>
      </c>
      <c r="QN487">
        <v>127.834706390359</v>
      </c>
      <c r="QO487">
        <v>67.2746881337833</v>
      </c>
      <c r="QP487">
        <v>63.734965752349297</v>
      </c>
      <c r="QQ487">
        <v>133.251433747069</v>
      </c>
      <c r="QR487">
        <v>45.5527623969448</v>
      </c>
      <c r="QS487">
        <v>134.17551979113199</v>
      </c>
      <c r="QT487">
        <v>95.034045152819004</v>
      </c>
      <c r="QU487">
        <v>115.173197398032</v>
      </c>
      <c r="QV487">
        <v>177.962145700306</v>
      </c>
      <c r="QW487">
        <v>148.16145523282199</v>
      </c>
      <c r="QX487">
        <v>178.841648778533</v>
      </c>
      <c r="QY487">
        <v>102.52501276236499</v>
      </c>
      <c r="QZ487">
        <v>215.08341839888399</v>
      </c>
      <c r="RA487">
        <v>59.154000694077503</v>
      </c>
      <c r="RB487">
        <v>148.114759003063</v>
      </c>
      <c r="RC487">
        <v>136.59314452317699</v>
      </c>
      <c r="RD487">
        <v>98.898542221987995</v>
      </c>
      <c r="RE487">
        <v>83.750605150233895</v>
      </c>
      <c r="RF487">
        <v>130.176101097387</v>
      </c>
      <c r="RG487">
        <v>180.14663691217601</v>
      </c>
      <c r="RH487">
        <v>159.44624460203499</v>
      </c>
      <c r="RI487">
        <v>90.367526405108705</v>
      </c>
      <c r="RJ487">
        <v>121.260728494584</v>
      </c>
      <c r="RK487">
        <v>137.43773799355199</v>
      </c>
      <c r="RL487">
        <v>113.016036966776</v>
      </c>
      <c r="RM487">
        <v>164.28953748713701</v>
      </c>
      <c r="RN487">
        <v>153.01234667549301</v>
      </c>
      <c r="RO487">
        <v>75.336454140448197</v>
      </c>
      <c r="RP487">
        <v>212.50642543773</v>
      </c>
      <c r="RQ487">
        <v>72.895960863061703</v>
      </c>
      <c r="RR487">
        <v>131.98100609883701</v>
      </c>
      <c r="RS487">
        <v>152.77029818078501</v>
      </c>
      <c r="RT487">
        <v>138.570318136796</v>
      </c>
      <c r="RU487">
        <v>177.65016925244899</v>
      </c>
      <c r="RV487">
        <v>149.67747082934901</v>
      </c>
      <c r="RW487">
        <v>192.60755351216</v>
      </c>
      <c r="RX487">
        <v>58.6001733989157</v>
      </c>
      <c r="RY487">
        <v>131.704020605251</v>
      </c>
      <c r="RZ487">
        <v>140.69316440674001</v>
      </c>
      <c r="SA487">
        <v>100.643150452413</v>
      </c>
      <c r="SB487">
        <v>137.15080524889299</v>
      </c>
      <c r="SC487">
        <v>132.62158689825799</v>
      </c>
      <c r="SD487">
        <v>136.26889394447599</v>
      </c>
      <c r="SE487">
        <v>197.22963469718201</v>
      </c>
      <c r="SF487">
        <v>145.854400514291</v>
      </c>
      <c r="SG487">
        <f>COUNTIF(B487:SF487, "&gt;1")</f>
        <v>499</v>
      </c>
    </row>
    <row r="488" spans="1:501" x14ac:dyDescent="0.2">
      <c r="A488" t="s">
        <v>255</v>
      </c>
      <c r="B488">
        <v>93.3025245927046</v>
      </c>
      <c r="C488">
        <v>118.801026737287</v>
      </c>
      <c r="D488">
        <v>98.382677145430605</v>
      </c>
      <c r="E488">
        <v>124.312399203967</v>
      </c>
      <c r="F488">
        <v>71.610064069844498</v>
      </c>
      <c r="G488">
        <v>151.219447617258</v>
      </c>
      <c r="H488">
        <v>151.16475461842899</v>
      </c>
      <c r="I488">
        <v>90.195642196126897</v>
      </c>
      <c r="J488">
        <v>138.036888464497</v>
      </c>
      <c r="K488">
        <v>113.352857349659</v>
      </c>
      <c r="L488">
        <v>98.199109029547898</v>
      </c>
      <c r="M488">
        <v>153.226635205516</v>
      </c>
      <c r="N488">
        <v>136.47887855702601</v>
      </c>
      <c r="O488">
        <v>118.893035831497</v>
      </c>
      <c r="P488">
        <v>87.565704118722905</v>
      </c>
      <c r="Q488">
        <v>82.492572610161005</v>
      </c>
      <c r="R488">
        <v>120.51555842507599</v>
      </c>
      <c r="S488">
        <v>152.52586404054199</v>
      </c>
      <c r="T488">
        <v>192.18544064959801</v>
      </c>
      <c r="U488">
        <v>184.74135305246699</v>
      </c>
      <c r="V488">
        <v>212.660169898806</v>
      </c>
      <c r="W488">
        <v>108.511922882888</v>
      </c>
      <c r="X488">
        <v>215.47234804793999</v>
      </c>
      <c r="Y488">
        <v>132.30907861984599</v>
      </c>
      <c r="Z488">
        <v>136.61070966931399</v>
      </c>
      <c r="AA488">
        <v>75.364816922557097</v>
      </c>
      <c r="AB488">
        <v>65.337123001175698</v>
      </c>
      <c r="AC488">
        <v>142.59075151846301</v>
      </c>
      <c r="AD488">
        <v>90.227548417752104</v>
      </c>
      <c r="AE488">
        <v>138.09127665788299</v>
      </c>
      <c r="AF488">
        <v>133.96130716803199</v>
      </c>
      <c r="AG488">
        <v>87.406551744868494</v>
      </c>
      <c r="AH488">
        <v>173.969607541286</v>
      </c>
      <c r="AI488">
        <v>178.424383928916</v>
      </c>
      <c r="AJ488">
        <v>163.59154817134899</v>
      </c>
      <c r="AK488">
        <v>64.589809232241095</v>
      </c>
      <c r="AL488">
        <v>158.71289365740199</v>
      </c>
      <c r="AM488">
        <v>141.81847088641101</v>
      </c>
      <c r="AN488">
        <v>143.736994485309</v>
      </c>
      <c r="AO488">
        <v>148.299885628852</v>
      </c>
      <c r="AP488">
        <v>154.83527984907099</v>
      </c>
      <c r="AQ488">
        <v>87.167676496460103</v>
      </c>
      <c r="AR488">
        <v>124.014494410487</v>
      </c>
      <c r="AS488">
        <v>150.09939506752201</v>
      </c>
      <c r="AT488">
        <v>102.343443552886</v>
      </c>
      <c r="AU488">
        <v>89.816744007320807</v>
      </c>
      <c r="AV488">
        <v>98.331718677823702</v>
      </c>
      <c r="AW488">
        <v>69.444511125057005</v>
      </c>
      <c r="AX488">
        <v>161.83205760685999</v>
      </c>
      <c r="AY488">
        <v>164.01509377926899</v>
      </c>
      <c r="AZ488">
        <v>170.16550564164001</v>
      </c>
      <c r="BA488">
        <v>124.370440856779</v>
      </c>
      <c r="BB488">
        <v>84.9201803772159</v>
      </c>
      <c r="BC488">
        <v>191.03286553386599</v>
      </c>
      <c r="BD488">
        <v>109.55308888720501</v>
      </c>
      <c r="BE488">
        <v>123.03928167732801</v>
      </c>
      <c r="BF488">
        <v>89.859077155670093</v>
      </c>
      <c r="BG488">
        <v>112.925542070578</v>
      </c>
      <c r="BH488">
        <v>114.018406866392</v>
      </c>
      <c r="BI488">
        <v>184.14477087233399</v>
      </c>
      <c r="BJ488">
        <v>121.502450267155</v>
      </c>
      <c r="BK488">
        <v>150.67954854111699</v>
      </c>
      <c r="BL488">
        <v>79.955937828586599</v>
      </c>
      <c r="BM488">
        <v>149.53057880531799</v>
      </c>
      <c r="BN488">
        <v>109.19173037149601</v>
      </c>
      <c r="BO488">
        <v>100.107505491756</v>
      </c>
      <c r="BP488">
        <v>75.066247466822503</v>
      </c>
      <c r="BQ488">
        <v>108.32896910667</v>
      </c>
      <c r="BR488">
        <v>137.490005404925</v>
      </c>
      <c r="BS488">
        <v>200.870037850909</v>
      </c>
      <c r="BT488">
        <v>94.071694580445595</v>
      </c>
      <c r="BU488">
        <v>114.57230823558</v>
      </c>
      <c r="BV488">
        <v>59.107670770906303</v>
      </c>
      <c r="BW488">
        <v>121.31818167812099</v>
      </c>
      <c r="BX488">
        <v>218.592890443366</v>
      </c>
      <c r="BY488">
        <v>74.176360565458396</v>
      </c>
      <c r="BZ488">
        <v>162.149787680195</v>
      </c>
      <c r="CA488">
        <v>90.578086636784803</v>
      </c>
      <c r="CB488">
        <v>107.239345612713</v>
      </c>
      <c r="CC488">
        <v>139.120823446229</v>
      </c>
      <c r="CD488">
        <v>197.75742970191399</v>
      </c>
      <c r="CE488">
        <v>102.150399581394</v>
      </c>
      <c r="CF488">
        <v>113.807443716809</v>
      </c>
      <c r="CG488">
        <v>166.03063345633799</v>
      </c>
      <c r="CH488">
        <v>84.013621191133595</v>
      </c>
      <c r="CI488">
        <v>201.68186692501101</v>
      </c>
      <c r="CJ488">
        <v>78.422621603775895</v>
      </c>
      <c r="CK488">
        <v>81.200633749816006</v>
      </c>
      <c r="CL488">
        <v>123.30866911418499</v>
      </c>
      <c r="CM488">
        <v>131.39169029125699</v>
      </c>
      <c r="CN488">
        <v>150.807739000781</v>
      </c>
      <c r="CO488">
        <v>59.642987429911997</v>
      </c>
      <c r="CP488">
        <v>106.953945148568</v>
      </c>
      <c r="CQ488">
        <v>91.083837226952298</v>
      </c>
      <c r="CR488">
        <v>136.03453035294899</v>
      </c>
      <c r="CS488">
        <v>144.34019203385799</v>
      </c>
      <c r="CT488">
        <v>159.21344010712599</v>
      </c>
      <c r="CU488">
        <v>135.20959508260901</v>
      </c>
      <c r="CV488">
        <v>102.67728912048899</v>
      </c>
      <c r="CW488">
        <v>132.40835715596401</v>
      </c>
      <c r="CX488">
        <v>81.105774567658401</v>
      </c>
      <c r="CY488">
        <v>110.618560434413</v>
      </c>
      <c r="CZ488">
        <v>120.95273300051301</v>
      </c>
      <c r="DA488">
        <v>117.689755557843</v>
      </c>
      <c r="DB488">
        <v>132.52634795554101</v>
      </c>
      <c r="DC488">
        <v>98.586664964117304</v>
      </c>
      <c r="DD488">
        <v>216.73083422878599</v>
      </c>
      <c r="DE488">
        <v>64.913353896959606</v>
      </c>
      <c r="DF488">
        <v>141.41570366441701</v>
      </c>
      <c r="DG488">
        <v>82.816493391816394</v>
      </c>
      <c r="DH488">
        <v>96.129623216511206</v>
      </c>
      <c r="DI488">
        <v>159.95777150187499</v>
      </c>
      <c r="DJ488">
        <v>82.027517944631299</v>
      </c>
      <c r="DK488">
        <v>194.08775770055499</v>
      </c>
      <c r="DL488">
        <v>98.715084670277307</v>
      </c>
      <c r="DM488">
        <v>109.256004357875</v>
      </c>
      <c r="DN488">
        <v>104.756753193154</v>
      </c>
      <c r="DO488">
        <v>148.181013693485</v>
      </c>
      <c r="DP488">
        <v>68.600358559222897</v>
      </c>
      <c r="DQ488">
        <v>56.839154379901203</v>
      </c>
      <c r="DR488">
        <v>130.86724962454099</v>
      </c>
      <c r="DS488">
        <v>62.969030392260599</v>
      </c>
      <c r="DT488">
        <v>63.522935756394702</v>
      </c>
      <c r="DU488">
        <v>159.01208766964501</v>
      </c>
      <c r="DV488">
        <v>98.191523296488697</v>
      </c>
      <c r="DW488">
        <v>115.30127215152901</v>
      </c>
      <c r="DX488">
        <v>136.499444573456</v>
      </c>
      <c r="DY488">
        <v>132.808433282865</v>
      </c>
      <c r="DZ488">
        <v>103.56869950114999</v>
      </c>
      <c r="EA488">
        <v>36.676346145620798</v>
      </c>
      <c r="EB488">
        <v>63.866417424776898</v>
      </c>
      <c r="EC488">
        <v>103.38495491524</v>
      </c>
      <c r="ED488">
        <v>105.031307797452</v>
      </c>
      <c r="EE488">
        <v>89.164596619928005</v>
      </c>
      <c r="EF488">
        <v>78.553234625410596</v>
      </c>
      <c r="EG488">
        <v>153.860649501284</v>
      </c>
      <c r="EH488">
        <v>144.74123906777001</v>
      </c>
      <c r="EI488">
        <v>117.92624349758999</v>
      </c>
      <c r="EJ488">
        <v>136.48761526608601</v>
      </c>
      <c r="EK488">
        <v>84.220075404200401</v>
      </c>
      <c r="EL488">
        <v>141.10242482954499</v>
      </c>
      <c r="EM488">
        <v>120.11827847858601</v>
      </c>
      <c r="EN488">
        <v>91.375708309984006</v>
      </c>
      <c r="EO488">
        <v>103.049110113362</v>
      </c>
      <c r="EP488">
        <v>144.04347142956601</v>
      </c>
      <c r="EQ488">
        <v>92.288525421710702</v>
      </c>
      <c r="ER488">
        <v>82.013820451171497</v>
      </c>
      <c r="ES488">
        <v>141.47163146826799</v>
      </c>
      <c r="ET488">
        <v>114.09842401512</v>
      </c>
      <c r="EU488">
        <v>85.494662228725801</v>
      </c>
      <c r="EV488">
        <v>127.15466034853399</v>
      </c>
      <c r="EW488">
        <v>100.707658964449</v>
      </c>
      <c r="EX488">
        <v>116.140326359848</v>
      </c>
      <c r="EY488">
        <v>164.938026415797</v>
      </c>
      <c r="EZ488">
        <v>119.41991021312499</v>
      </c>
      <c r="FA488">
        <v>193.08955639791901</v>
      </c>
      <c r="FB488">
        <v>230.72572435895299</v>
      </c>
      <c r="FC488">
        <v>101.67115737393399</v>
      </c>
      <c r="FD488">
        <v>60.120094425946597</v>
      </c>
      <c r="FE488">
        <v>107.872575359821</v>
      </c>
      <c r="FF488">
        <v>146.83865284959799</v>
      </c>
      <c r="FG488">
        <v>162.63136745988601</v>
      </c>
      <c r="FH488">
        <v>90.268916287074603</v>
      </c>
      <c r="FI488">
        <v>105.233344313909</v>
      </c>
      <c r="FJ488">
        <v>183.781919321711</v>
      </c>
      <c r="FK488">
        <v>110.495417397629</v>
      </c>
      <c r="FL488">
        <v>141.270371152092</v>
      </c>
      <c r="FM488">
        <v>67.3886194129595</v>
      </c>
      <c r="FN488">
        <v>87.260448856467306</v>
      </c>
      <c r="FO488">
        <v>138.08686627529201</v>
      </c>
      <c r="FP488">
        <v>92.350116682910198</v>
      </c>
      <c r="FQ488">
        <v>104.59770455869401</v>
      </c>
      <c r="FR488">
        <v>129.22266196843401</v>
      </c>
      <c r="FS488">
        <v>35.002592240385702</v>
      </c>
      <c r="FT488">
        <v>107.412659948486</v>
      </c>
      <c r="FU488">
        <v>205.733706191496</v>
      </c>
      <c r="FV488">
        <v>151.282834285136</v>
      </c>
      <c r="FW488">
        <v>112.09185685334501</v>
      </c>
      <c r="FX488">
        <v>108.067627026172</v>
      </c>
      <c r="FY488">
        <v>96.827875488860997</v>
      </c>
      <c r="FZ488">
        <v>104.49502707732699</v>
      </c>
      <c r="GA488">
        <v>105.734053884907</v>
      </c>
      <c r="GB488">
        <v>89.968296192336197</v>
      </c>
      <c r="GC488">
        <v>168.71433875731501</v>
      </c>
      <c r="GD488">
        <v>135.722392767608</v>
      </c>
      <c r="GE488">
        <v>83.130992687742093</v>
      </c>
      <c r="GF488">
        <v>183.229135496574</v>
      </c>
      <c r="GG488">
        <v>160.045100004945</v>
      </c>
      <c r="GH488">
        <v>116.778508878971</v>
      </c>
      <c r="GI488">
        <v>93.054046957097697</v>
      </c>
      <c r="GJ488">
        <v>155.51255522327301</v>
      </c>
      <c r="GK488">
        <v>252.160130551821</v>
      </c>
      <c r="GL488">
        <v>143.78135409737999</v>
      </c>
      <c r="GM488">
        <v>128.991790682388</v>
      </c>
      <c r="GN488">
        <v>104.851628083181</v>
      </c>
      <c r="GO488">
        <v>83.328351938642101</v>
      </c>
      <c r="GP488">
        <v>167.30461726068401</v>
      </c>
      <c r="GQ488">
        <v>165.89194883381001</v>
      </c>
      <c r="GR488">
        <v>161.786925495741</v>
      </c>
      <c r="GS488">
        <v>157.62860481638</v>
      </c>
      <c r="GT488">
        <v>112.38849130138399</v>
      </c>
      <c r="GU488">
        <v>159.911339588407</v>
      </c>
      <c r="GV488">
        <v>100.874608196059</v>
      </c>
      <c r="GW488">
        <v>123.509101819843</v>
      </c>
      <c r="GX488">
        <v>154.13503576145601</v>
      </c>
      <c r="GY488">
        <v>157.868970701602</v>
      </c>
      <c r="GZ488">
        <v>103.65742564087699</v>
      </c>
      <c r="HA488">
        <v>93.991657539383993</v>
      </c>
      <c r="HB488">
        <v>117.184316412163</v>
      </c>
      <c r="HC488">
        <v>99.101618544504007</v>
      </c>
      <c r="HD488">
        <v>163.86793785576799</v>
      </c>
      <c r="HE488">
        <v>101.637427823217</v>
      </c>
      <c r="HF488">
        <v>125.32842545048599</v>
      </c>
      <c r="HG488">
        <v>85.255348405643403</v>
      </c>
      <c r="HH488">
        <v>142.86744444663699</v>
      </c>
      <c r="HI488">
        <v>79.524114091708</v>
      </c>
      <c r="HJ488">
        <v>175.45899794968199</v>
      </c>
      <c r="HK488">
        <v>137.85399028386399</v>
      </c>
      <c r="HL488">
        <v>102.976129408229</v>
      </c>
      <c r="HM488">
        <v>92.198549925536597</v>
      </c>
      <c r="HN488">
        <v>141.79527090238801</v>
      </c>
      <c r="HO488">
        <v>146.137348463487</v>
      </c>
      <c r="HP488">
        <v>161.43005162903901</v>
      </c>
      <c r="HQ488">
        <v>99.444185050467595</v>
      </c>
      <c r="HR488">
        <v>75.172452198289903</v>
      </c>
      <c r="HS488">
        <v>120.940931438826</v>
      </c>
      <c r="HT488">
        <v>82.709325494106096</v>
      </c>
      <c r="HU488">
        <v>108.741120953088</v>
      </c>
      <c r="HV488">
        <v>139.39929290328499</v>
      </c>
      <c r="HW488">
        <v>128.60694684415401</v>
      </c>
      <c r="HX488">
        <v>105.87890107893</v>
      </c>
      <c r="HY488">
        <v>97.026316157773195</v>
      </c>
      <c r="HZ488">
        <v>154.38830892955701</v>
      </c>
      <c r="IA488">
        <v>86.254115461166904</v>
      </c>
      <c r="IB488">
        <v>100.351516114162</v>
      </c>
      <c r="IC488">
        <v>103.78557351809</v>
      </c>
      <c r="ID488">
        <v>122.26778269706899</v>
      </c>
      <c r="IE488">
        <v>130.359836762274</v>
      </c>
      <c r="IF488">
        <v>110.969684885386</v>
      </c>
      <c r="IG488">
        <v>135.19021843495401</v>
      </c>
      <c r="IH488">
        <v>115.400559497603</v>
      </c>
      <c r="II488">
        <v>100.349387356561</v>
      </c>
      <c r="IJ488">
        <v>75.757818391781996</v>
      </c>
      <c r="IK488">
        <v>87.632645490163597</v>
      </c>
      <c r="IL488">
        <v>133.23315173070401</v>
      </c>
      <c r="IM488">
        <v>131.09590679889399</v>
      </c>
      <c r="IN488">
        <v>119.977239529234</v>
      </c>
      <c r="IO488">
        <v>78.169967561360394</v>
      </c>
      <c r="IP488">
        <v>116.019295537099</v>
      </c>
      <c r="IQ488">
        <v>144.832717413343</v>
      </c>
      <c r="IR488">
        <v>134.77012137210801</v>
      </c>
      <c r="IS488">
        <v>109.528397310966</v>
      </c>
      <c r="IT488">
        <v>73.203521425484894</v>
      </c>
      <c r="IU488">
        <v>103.50656369546</v>
      </c>
      <c r="IV488">
        <v>100.391750326226</v>
      </c>
      <c r="IW488">
        <v>86.470271762458495</v>
      </c>
      <c r="IX488">
        <v>107.10972020437499</v>
      </c>
      <c r="IY488">
        <v>70.764960595809001</v>
      </c>
      <c r="IZ488">
        <v>179.74095399739701</v>
      </c>
      <c r="JA488">
        <v>213.47924377654601</v>
      </c>
      <c r="JB488">
        <v>110.901171029414</v>
      </c>
      <c r="JC488">
        <v>161.115296080897</v>
      </c>
      <c r="JD488">
        <v>129.582979640139</v>
      </c>
      <c r="JE488">
        <v>122.443634638501</v>
      </c>
      <c r="JF488">
        <v>81.761685281863507</v>
      </c>
      <c r="JG488">
        <v>88.575062870972701</v>
      </c>
      <c r="JH488">
        <v>221.473777704388</v>
      </c>
      <c r="JI488">
        <v>96.815706052605094</v>
      </c>
      <c r="JJ488">
        <v>81.822966146866506</v>
      </c>
      <c r="JK488">
        <v>128.22768505530399</v>
      </c>
      <c r="JL488">
        <v>91.233380208230798</v>
      </c>
      <c r="JM488">
        <v>132.27999013299501</v>
      </c>
      <c r="JN488">
        <v>125.62078504717</v>
      </c>
      <c r="JO488">
        <v>157.10049173151799</v>
      </c>
      <c r="JP488">
        <v>152.78803830101299</v>
      </c>
      <c r="JQ488">
        <v>58.400734041908201</v>
      </c>
      <c r="JR488">
        <v>83.026482989612205</v>
      </c>
      <c r="JS488">
        <v>137.85709648479701</v>
      </c>
      <c r="JT488">
        <v>145.858392932497</v>
      </c>
      <c r="JU488">
        <v>88.533972061306699</v>
      </c>
      <c r="JV488">
        <v>102.564341868938</v>
      </c>
      <c r="JW488">
        <v>163.14334250603599</v>
      </c>
      <c r="JX488">
        <v>162.36493126057499</v>
      </c>
      <c r="JY488">
        <v>127.68514256185099</v>
      </c>
      <c r="JZ488">
        <v>195.37379681991999</v>
      </c>
      <c r="KA488">
        <v>80.018379022098003</v>
      </c>
      <c r="KB488">
        <v>140.14057386115601</v>
      </c>
      <c r="KC488">
        <v>96.332730803681201</v>
      </c>
      <c r="KD488">
        <v>95.651801151642005</v>
      </c>
      <c r="KE488">
        <v>133.905731787007</v>
      </c>
      <c r="KF488">
        <v>75.094401205982294</v>
      </c>
      <c r="KG488">
        <v>95.568407093660696</v>
      </c>
      <c r="KH488">
        <v>93.186464260568997</v>
      </c>
      <c r="KI488">
        <v>78.195326589892204</v>
      </c>
      <c r="KJ488">
        <v>212.86123393033799</v>
      </c>
      <c r="KK488">
        <v>211.417520119546</v>
      </c>
      <c r="KL488">
        <v>115.497140617231</v>
      </c>
      <c r="KM488">
        <v>139.03460795856799</v>
      </c>
      <c r="KN488">
        <v>174.605742652972</v>
      </c>
      <c r="KO488">
        <v>178.437740021108</v>
      </c>
      <c r="KP488">
        <v>157.38806868877199</v>
      </c>
      <c r="KQ488">
        <v>157.51166682227301</v>
      </c>
      <c r="KR488">
        <v>139.937497298784</v>
      </c>
      <c r="KS488">
        <v>91.410834015347206</v>
      </c>
      <c r="KT488">
        <v>130.71037724471299</v>
      </c>
      <c r="KU488">
        <v>87.643197887341003</v>
      </c>
      <c r="KV488">
        <v>132.63266330031101</v>
      </c>
      <c r="KW488">
        <v>176.59831594270401</v>
      </c>
      <c r="KX488">
        <v>106.920253339128</v>
      </c>
      <c r="KY488">
        <v>147.70388099304901</v>
      </c>
      <c r="KZ488">
        <v>79.441081155249407</v>
      </c>
      <c r="LA488">
        <v>76.961860832572995</v>
      </c>
      <c r="LB488">
        <v>241.054999403729</v>
      </c>
      <c r="LC488">
        <v>96.573252071302093</v>
      </c>
      <c r="LD488">
        <v>164.45942201181899</v>
      </c>
      <c r="LE488">
        <v>152.83075278806501</v>
      </c>
      <c r="LF488">
        <v>108.46949782326099</v>
      </c>
      <c r="LG488">
        <v>82.035348184018702</v>
      </c>
      <c r="LH488">
        <v>202.21090227903201</v>
      </c>
      <c r="LI488">
        <v>148.05016533448099</v>
      </c>
      <c r="LJ488">
        <v>40.2902399240945</v>
      </c>
      <c r="LK488">
        <v>94.582381638455004</v>
      </c>
      <c r="LL488">
        <v>107.763413059038</v>
      </c>
      <c r="LM488">
        <v>73.349867438404104</v>
      </c>
      <c r="LN488">
        <v>82.249761756136607</v>
      </c>
      <c r="LO488">
        <v>108.809101563773</v>
      </c>
      <c r="LP488">
        <v>80.531006583977899</v>
      </c>
      <c r="LQ488">
        <v>121.83783571661</v>
      </c>
      <c r="LR488">
        <v>173.41677126981401</v>
      </c>
      <c r="LS488">
        <v>136.506053005323</v>
      </c>
      <c r="LT488">
        <v>177.649332908688</v>
      </c>
      <c r="LU488">
        <v>113.35356051108</v>
      </c>
      <c r="LV488">
        <v>64.235076356235894</v>
      </c>
      <c r="LW488">
        <v>61.164639511506103</v>
      </c>
      <c r="LX488">
        <v>189.102001400445</v>
      </c>
      <c r="LY488">
        <v>126.054628199898</v>
      </c>
      <c r="LZ488">
        <v>194.99744197008499</v>
      </c>
      <c r="MA488">
        <v>153.89842730706499</v>
      </c>
      <c r="MB488">
        <v>212.36245074109101</v>
      </c>
      <c r="MC488">
        <v>129.52154581548501</v>
      </c>
      <c r="MD488">
        <v>92.302312233643306</v>
      </c>
      <c r="ME488">
        <v>123.54069961791799</v>
      </c>
      <c r="MF488">
        <v>204.82282367818999</v>
      </c>
      <c r="MG488">
        <v>70.942012475474002</v>
      </c>
      <c r="MH488">
        <v>56.067271113833101</v>
      </c>
      <c r="MI488">
        <v>111.571610005699</v>
      </c>
      <c r="MJ488">
        <v>81.732563855532604</v>
      </c>
      <c r="MK488">
        <v>136.08098187793999</v>
      </c>
      <c r="ML488">
        <v>80.990519381628204</v>
      </c>
      <c r="MM488">
        <v>116.817126740586</v>
      </c>
      <c r="MN488">
        <v>164.784562594703</v>
      </c>
      <c r="MO488">
        <v>96.320584739037201</v>
      </c>
      <c r="MP488">
        <v>127.64909147465499</v>
      </c>
      <c r="MQ488">
        <v>79.965680432794002</v>
      </c>
      <c r="MR488">
        <v>104.69408301473401</v>
      </c>
      <c r="MS488">
        <v>80.975309461534394</v>
      </c>
      <c r="MT488">
        <v>112.479807920836</v>
      </c>
      <c r="MU488">
        <v>173.44959007889199</v>
      </c>
      <c r="MV488">
        <v>99.3682414961105</v>
      </c>
      <c r="MW488">
        <v>88.318132538734503</v>
      </c>
      <c r="MX488">
        <v>89.877448038662493</v>
      </c>
      <c r="MY488">
        <v>60.876380077583299</v>
      </c>
      <c r="MZ488">
        <v>110.68841459142701</v>
      </c>
      <c r="NA488">
        <v>181.163346157836</v>
      </c>
      <c r="NB488">
        <v>120.834243334115</v>
      </c>
      <c r="NC488">
        <v>87.608583460341904</v>
      </c>
      <c r="ND488">
        <v>115.118410081889</v>
      </c>
      <c r="NE488">
        <v>130.34975635430001</v>
      </c>
      <c r="NF488">
        <v>211.544981852462</v>
      </c>
      <c r="NG488">
        <v>140.68827057424801</v>
      </c>
      <c r="NH488">
        <v>96.176533740883002</v>
      </c>
      <c r="NI488">
        <v>98.292408670162899</v>
      </c>
      <c r="NJ488">
        <v>116.10143944973299</v>
      </c>
      <c r="NK488">
        <v>131.23574023403401</v>
      </c>
      <c r="NL488">
        <v>144.689005603185</v>
      </c>
      <c r="NM488">
        <v>101.039980976458</v>
      </c>
      <c r="NN488">
        <v>96.086369460391893</v>
      </c>
      <c r="NO488">
        <v>142.45049009875899</v>
      </c>
      <c r="NP488">
        <v>125.190238964611</v>
      </c>
      <c r="NQ488">
        <v>95.835976521153796</v>
      </c>
      <c r="NR488">
        <v>202.58882855068501</v>
      </c>
      <c r="NS488">
        <v>193.587946253323</v>
      </c>
      <c r="NT488">
        <v>67.4905932567533</v>
      </c>
      <c r="NU488">
        <v>211.39180043241399</v>
      </c>
      <c r="NV488">
        <v>154.92323024337301</v>
      </c>
      <c r="NW488">
        <v>99.428716666623799</v>
      </c>
      <c r="NX488">
        <v>165.27728369625899</v>
      </c>
      <c r="NY488">
        <v>106.811483825655</v>
      </c>
      <c r="NZ488">
        <v>99.297451631298998</v>
      </c>
      <c r="OA488">
        <v>82.782329326674102</v>
      </c>
      <c r="OB488">
        <v>94.413993449773102</v>
      </c>
      <c r="OC488">
        <v>183.59575387516</v>
      </c>
      <c r="OD488">
        <v>137.78119859461901</v>
      </c>
      <c r="OE488">
        <v>103.93895176704</v>
      </c>
      <c r="OF488">
        <v>174.426749652029</v>
      </c>
      <c r="OG488">
        <v>61.553099302400398</v>
      </c>
      <c r="OH488">
        <v>121.37254593934099</v>
      </c>
      <c r="OI488">
        <v>136.31416204949801</v>
      </c>
      <c r="OJ488">
        <v>91.631760149433006</v>
      </c>
      <c r="OK488">
        <v>66.840327347418395</v>
      </c>
      <c r="OL488">
        <v>151.09684631713401</v>
      </c>
      <c r="OM488">
        <v>97.809789204301595</v>
      </c>
      <c r="ON488">
        <v>128.41947690555801</v>
      </c>
      <c r="OO488">
        <v>178.52646181516999</v>
      </c>
      <c r="OP488">
        <v>109.68744907954</v>
      </c>
      <c r="OQ488">
        <v>116.159105306184</v>
      </c>
      <c r="OR488">
        <v>120.70037225195399</v>
      </c>
      <c r="OS488">
        <v>148.73450777650001</v>
      </c>
      <c r="OT488">
        <v>112.809677188761</v>
      </c>
      <c r="OU488">
        <v>167.56156552894601</v>
      </c>
      <c r="OV488">
        <v>103.542052342792</v>
      </c>
      <c r="OW488">
        <v>154.82377355705799</v>
      </c>
      <c r="OX488">
        <v>83.826179396117894</v>
      </c>
      <c r="OY488">
        <v>80.321065915129594</v>
      </c>
      <c r="OZ488">
        <v>146.198438543245</v>
      </c>
      <c r="PA488">
        <v>117.145022865147</v>
      </c>
      <c r="PB488">
        <v>180.88957387741999</v>
      </c>
      <c r="PC488">
        <v>215.61828567740699</v>
      </c>
      <c r="PD488">
        <v>122.08553265555101</v>
      </c>
      <c r="PE488">
        <v>140.56869249985701</v>
      </c>
      <c r="PF488">
        <v>100.54143289639801</v>
      </c>
      <c r="PG488">
        <v>188.48191088524601</v>
      </c>
      <c r="PH488">
        <v>115.47526193383401</v>
      </c>
      <c r="PI488">
        <v>90.674406727203007</v>
      </c>
      <c r="PJ488">
        <v>103.45463652748499</v>
      </c>
      <c r="PK488">
        <v>122.181920358062</v>
      </c>
      <c r="PL488">
        <v>100.314487185617</v>
      </c>
      <c r="PM488">
        <v>129.73078440940799</v>
      </c>
      <c r="PN488">
        <v>121.040371109533</v>
      </c>
      <c r="PO488">
        <v>185.055276790813</v>
      </c>
      <c r="PP488">
        <v>93.402674527011101</v>
      </c>
      <c r="PQ488">
        <v>107.803479876506</v>
      </c>
      <c r="PR488">
        <v>144.249178019949</v>
      </c>
      <c r="PS488">
        <v>107.68463109661801</v>
      </c>
      <c r="PT488">
        <v>113.912355266525</v>
      </c>
      <c r="PU488">
        <v>193.42782890209199</v>
      </c>
      <c r="PV488">
        <v>148.516622343693</v>
      </c>
      <c r="PW488">
        <v>88.576870233815399</v>
      </c>
      <c r="PX488">
        <v>59.935724768415803</v>
      </c>
      <c r="PY488">
        <v>168.886154068607</v>
      </c>
      <c r="PZ488">
        <v>127.347043745614</v>
      </c>
      <c r="QA488">
        <v>111.892489739867</v>
      </c>
      <c r="QB488">
        <v>83.952242606776295</v>
      </c>
      <c r="QC488">
        <v>116.557180167078</v>
      </c>
      <c r="QD488">
        <v>121.950078993151</v>
      </c>
      <c r="QE488">
        <v>138.061411557589</v>
      </c>
      <c r="QF488">
        <v>119.806914287846</v>
      </c>
      <c r="QG488">
        <v>173.151177506225</v>
      </c>
      <c r="QH488">
        <v>170.32670928725599</v>
      </c>
      <c r="QI488">
        <v>208.573869953317</v>
      </c>
      <c r="QJ488">
        <v>93.757542539851599</v>
      </c>
      <c r="QK488">
        <v>222.70220122850199</v>
      </c>
      <c r="QL488">
        <v>121.878343140506</v>
      </c>
      <c r="QM488">
        <v>76.2480710759353</v>
      </c>
      <c r="QN488">
        <v>127.83470639035799</v>
      </c>
      <c r="QO488">
        <v>67.274688133783997</v>
      </c>
      <c r="QP488">
        <v>63.7349657523487</v>
      </c>
      <c r="QQ488">
        <v>133.25143374707</v>
      </c>
      <c r="QR488">
        <v>45.552762396945099</v>
      </c>
      <c r="QS488">
        <v>134.17551979113301</v>
      </c>
      <c r="QT488">
        <v>95.034045152818194</v>
      </c>
      <c r="QU488">
        <v>115.17319739803099</v>
      </c>
      <c r="QV488">
        <v>177.96214570030801</v>
      </c>
      <c r="QW488">
        <v>148.16145523282299</v>
      </c>
      <c r="QX488">
        <v>178.84164877854101</v>
      </c>
      <c r="QY488">
        <v>102.52501276236499</v>
      </c>
      <c r="QZ488">
        <v>215.083418398883</v>
      </c>
      <c r="RA488">
        <v>59.154000694077197</v>
      </c>
      <c r="RB488">
        <v>148.11475900305999</v>
      </c>
      <c r="RC488">
        <v>136.59314452317699</v>
      </c>
      <c r="RD488">
        <v>98.898542221987896</v>
      </c>
      <c r="RE488">
        <v>83.750605150233895</v>
      </c>
      <c r="RF488">
        <v>130.176101097387</v>
      </c>
      <c r="RG488">
        <v>180.14663691217601</v>
      </c>
      <c r="RH488">
        <v>159.44624460203499</v>
      </c>
      <c r="RI488">
        <v>90.367526405109203</v>
      </c>
      <c r="RJ488">
        <v>121.260728494582</v>
      </c>
      <c r="RK488">
        <v>137.43773799355199</v>
      </c>
      <c r="RL488">
        <v>113.016036966776</v>
      </c>
      <c r="RM488">
        <v>164.28953748713599</v>
      </c>
      <c r="RN488">
        <v>153.01234667549201</v>
      </c>
      <c r="RO488">
        <v>75.336454140447998</v>
      </c>
      <c r="RP488">
        <v>212.506425437735</v>
      </c>
      <c r="RQ488">
        <v>72.895960863061603</v>
      </c>
      <c r="RR488">
        <v>131.98100609883201</v>
      </c>
      <c r="RS488">
        <v>152.770298180786</v>
      </c>
      <c r="RT488">
        <v>138.57031813679799</v>
      </c>
      <c r="RU488">
        <v>177.65016925244899</v>
      </c>
      <c r="RV488">
        <v>149.67747082934801</v>
      </c>
      <c r="RW488">
        <v>192.60755351216099</v>
      </c>
      <c r="RX488">
        <v>58.600173398915203</v>
      </c>
      <c r="RY488">
        <v>131.704020605252</v>
      </c>
      <c r="RZ488">
        <v>140.69316440674001</v>
      </c>
      <c r="SA488">
        <v>100.643150452413</v>
      </c>
      <c r="SB488">
        <v>137.150805248887</v>
      </c>
      <c r="SC488">
        <v>132.62158689825901</v>
      </c>
      <c r="SD488">
        <v>136.26889394447599</v>
      </c>
      <c r="SE488">
        <v>197.229634697183</v>
      </c>
      <c r="SF488">
        <v>145.854400514291</v>
      </c>
      <c r="SG488">
        <f>COUNTIF(B488:SF488, "&gt;1")</f>
        <v>499</v>
      </c>
    </row>
    <row r="489" spans="1:501" x14ac:dyDescent="0.2">
      <c r="A489" t="s">
        <v>256</v>
      </c>
      <c r="B489">
        <v>93.302524592702397</v>
      </c>
      <c r="C489">
        <v>118.801026737287</v>
      </c>
      <c r="D489">
        <v>98.382677145428701</v>
      </c>
      <c r="E489">
        <v>124.312399203968</v>
      </c>
      <c r="F489">
        <v>71.610064069844398</v>
      </c>
      <c r="G489">
        <v>151.219447617258</v>
      </c>
      <c r="H489">
        <v>151.16475461842799</v>
      </c>
      <c r="I489">
        <v>90.195642196126897</v>
      </c>
      <c r="J489">
        <v>138.03688846449899</v>
      </c>
      <c r="K489">
        <v>113.352857349658</v>
      </c>
      <c r="L489">
        <v>98.199109029549902</v>
      </c>
      <c r="M489">
        <v>147.08126590814501</v>
      </c>
      <c r="N489">
        <v>136.47887855701899</v>
      </c>
      <c r="O489">
        <v>118.893035831498</v>
      </c>
      <c r="P489">
        <v>87.565704118722905</v>
      </c>
      <c r="Q489">
        <v>82.492572610162597</v>
      </c>
      <c r="R489">
        <v>120.51555842507599</v>
      </c>
      <c r="S489">
        <v>152.52586404053901</v>
      </c>
      <c r="T489">
        <v>192.185440649599</v>
      </c>
      <c r="U489">
        <v>184.741353052454</v>
      </c>
      <c r="V489">
        <v>212.22491609046699</v>
      </c>
      <c r="W489">
        <v>108.51192288289</v>
      </c>
      <c r="X489">
        <v>215.47234804793899</v>
      </c>
      <c r="Y489">
        <v>132.309078619845</v>
      </c>
      <c r="Z489">
        <v>136.61070966931399</v>
      </c>
      <c r="AA489">
        <v>75.364816922558205</v>
      </c>
      <c r="AB489">
        <v>65.337123001176707</v>
      </c>
      <c r="AC489">
        <v>142.59075151843601</v>
      </c>
      <c r="AD489">
        <v>90.227548417753596</v>
      </c>
      <c r="AE489">
        <v>138.09127665788699</v>
      </c>
      <c r="AF489">
        <v>133.96130716803199</v>
      </c>
      <c r="AG489">
        <v>87.406551744868494</v>
      </c>
      <c r="AH489">
        <v>173.96960754128801</v>
      </c>
      <c r="AI489">
        <v>178.424383928917</v>
      </c>
      <c r="AJ489">
        <v>163.59154817134601</v>
      </c>
      <c r="AK489">
        <v>64.589809232242004</v>
      </c>
      <c r="AL489">
        <v>158.71289365740199</v>
      </c>
      <c r="AM489">
        <v>141.81847088641101</v>
      </c>
      <c r="AN489">
        <v>143.73699448531499</v>
      </c>
      <c r="AO489">
        <v>141.376528867524</v>
      </c>
      <c r="AP489">
        <v>154.83527984907099</v>
      </c>
      <c r="AQ489">
        <v>87.1676764964608</v>
      </c>
      <c r="AR489">
        <v>124.01449441048899</v>
      </c>
      <c r="AS489">
        <v>150.09939506752301</v>
      </c>
      <c r="AT489">
        <v>102.343443552887</v>
      </c>
      <c r="AU489">
        <v>89.8167440073194</v>
      </c>
      <c r="AV489">
        <v>98.331718677823602</v>
      </c>
      <c r="AW489">
        <v>69.444511125057502</v>
      </c>
      <c r="AX489">
        <v>161.83205760686101</v>
      </c>
      <c r="AY489">
        <v>164.01509377926899</v>
      </c>
      <c r="AZ489">
        <v>170.16550564164001</v>
      </c>
      <c r="BA489">
        <v>124.370440856779</v>
      </c>
      <c r="BB489">
        <v>84.920180377215402</v>
      </c>
      <c r="BC489">
        <v>191.03286553386599</v>
      </c>
      <c r="BD489">
        <v>109.55308888720501</v>
      </c>
      <c r="BE489">
        <v>123.039281677329</v>
      </c>
      <c r="BF489">
        <v>89.859077155670505</v>
      </c>
      <c r="BG489">
        <v>112.925542070577</v>
      </c>
      <c r="BH489">
        <v>114.018406866392</v>
      </c>
      <c r="BI489">
        <v>184.14477087233601</v>
      </c>
      <c r="BJ489">
        <v>121.502450267161</v>
      </c>
      <c r="BK489">
        <v>150.679548541115</v>
      </c>
      <c r="BL489">
        <v>79.955937828585405</v>
      </c>
      <c r="BM489">
        <v>149.53057880531901</v>
      </c>
      <c r="BN489">
        <v>109.191730371497</v>
      </c>
      <c r="BO489">
        <v>100.107505491757</v>
      </c>
      <c r="BP489">
        <v>75.066247466822205</v>
      </c>
      <c r="BQ489">
        <v>108.328969106665</v>
      </c>
      <c r="BR489">
        <v>137.490005404925</v>
      </c>
      <c r="BS489">
        <v>200.870037850909</v>
      </c>
      <c r="BT489">
        <v>94.071694580447399</v>
      </c>
      <c r="BU489">
        <v>114.57230823558</v>
      </c>
      <c r="BV489">
        <v>59.107670770907099</v>
      </c>
      <c r="BW489">
        <v>121.31818167812099</v>
      </c>
      <c r="BX489">
        <v>218.59289044336501</v>
      </c>
      <c r="BY489">
        <v>74.176360565464904</v>
      </c>
      <c r="BZ489">
        <v>162.14978768019799</v>
      </c>
      <c r="CA489">
        <v>90.578086636784803</v>
      </c>
      <c r="CB489">
        <v>107.239345612713</v>
      </c>
      <c r="CC489">
        <v>139.120823446229</v>
      </c>
      <c r="CD489">
        <v>196.00631679603299</v>
      </c>
      <c r="CE489">
        <v>102.150399581393</v>
      </c>
      <c r="CF489">
        <v>113.807443716808</v>
      </c>
      <c r="CG489">
        <v>166.03063345633799</v>
      </c>
      <c r="CH489">
        <v>84.013621191133495</v>
      </c>
      <c r="CI489">
        <v>201.68186692501001</v>
      </c>
      <c r="CJ489">
        <v>78.422621603776093</v>
      </c>
      <c r="CK489">
        <v>81.200633749816106</v>
      </c>
      <c r="CL489">
        <v>122.585741650952</v>
      </c>
      <c r="CM489">
        <v>131.39169029125799</v>
      </c>
      <c r="CN489">
        <v>150.80773900078</v>
      </c>
      <c r="CO489">
        <v>59.642987429912999</v>
      </c>
      <c r="CP489">
        <v>106.953945148567</v>
      </c>
      <c r="CQ489">
        <v>91.083837226950607</v>
      </c>
      <c r="CR489">
        <v>136.034530352952</v>
      </c>
      <c r="CS489">
        <v>144.34019203385901</v>
      </c>
      <c r="CT489">
        <v>159.213440107125</v>
      </c>
      <c r="CU489">
        <v>135.209595082607</v>
      </c>
      <c r="CV489">
        <v>102.677289120482</v>
      </c>
      <c r="CW489">
        <v>132.40835715596401</v>
      </c>
      <c r="CX489">
        <v>81.105774567658102</v>
      </c>
      <c r="CY489">
        <v>110.618560434413</v>
      </c>
      <c r="CZ489">
        <v>120.952733000512</v>
      </c>
      <c r="DA489">
        <v>117.68975555788801</v>
      </c>
      <c r="DB489">
        <v>132.52634795553999</v>
      </c>
      <c r="DC489">
        <v>98.586664964117602</v>
      </c>
      <c r="DD489">
        <v>216.73083422876999</v>
      </c>
      <c r="DE489">
        <v>64.913353896958995</v>
      </c>
      <c r="DF489">
        <v>141.415703664392</v>
      </c>
      <c r="DG489">
        <v>82.816493391815698</v>
      </c>
      <c r="DH489">
        <v>96.129623216510296</v>
      </c>
      <c r="DI489">
        <v>159.95777150187399</v>
      </c>
      <c r="DJ489">
        <v>82.027517944631498</v>
      </c>
      <c r="DK489">
        <v>194.08775770055499</v>
      </c>
      <c r="DL489">
        <v>98.715084670277804</v>
      </c>
      <c r="DM489">
        <v>109.256004357875</v>
      </c>
      <c r="DN489">
        <v>104.756753193154</v>
      </c>
      <c r="DO489">
        <v>148.18101369348301</v>
      </c>
      <c r="DP489">
        <v>68.6003585592224</v>
      </c>
      <c r="DQ489">
        <v>56.839154379900897</v>
      </c>
      <c r="DR489">
        <v>130.86724962454099</v>
      </c>
      <c r="DS489">
        <v>62.969030392259803</v>
      </c>
      <c r="DT489">
        <v>63.522935756395498</v>
      </c>
      <c r="DU489">
        <v>159.01208766964299</v>
      </c>
      <c r="DV489">
        <v>98.191523296490203</v>
      </c>
      <c r="DW489">
        <v>115.301272151528</v>
      </c>
      <c r="DX489">
        <v>136.499444573467</v>
      </c>
      <c r="DY489">
        <v>132.808433282864</v>
      </c>
      <c r="DZ489">
        <v>103.56869950114999</v>
      </c>
      <c r="EA489">
        <v>36.6763461456191</v>
      </c>
      <c r="EB489">
        <v>63.866417424775001</v>
      </c>
      <c r="EC489">
        <v>103.38495491523901</v>
      </c>
      <c r="ED489">
        <v>105.031307797453</v>
      </c>
      <c r="EE489">
        <v>89.164596619927295</v>
      </c>
      <c r="EF489">
        <v>78.553234625410894</v>
      </c>
      <c r="EG489">
        <v>153.860649501285</v>
      </c>
      <c r="EH489">
        <v>144.74123906775901</v>
      </c>
      <c r="EI489">
        <v>117.926243497589</v>
      </c>
      <c r="EJ489">
        <v>136.48761526608601</v>
      </c>
      <c r="EK489">
        <v>84.220075404200401</v>
      </c>
      <c r="EL489">
        <v>141.102424829547</v>
      </c>
      <c r="EM489">
        <v>120.11827847858601</v>
      </c>
      <c r="EN489">
        <v>91.375708309984205</v>
      </c>
      <c r="EO489">
        <v>103.049110113362</v>
      </c>
      <c r="EP489">
        <v>144.04347142956701</v>
      </c>
      <c r="EQ489">
        <v>92.288525421709807</v>
      </c>
      <c r="ER489">
        <v>82.013820451170403</v>
      </c>
      <c r="ES489">
        <v>141.47163146826699</v>
      </c>
      <c r="ET489">
        <v>114.098424015117</v>
      </c>
      <c r="EU489">
        <v>85.494662228725602</v>
      </c>
      <c r="EV489">
        <v>127.15466034853399</v>
      </c>
      <c r="EW489">
        <v>100.707658964448</v>
      </c>
      <c r="EX489">
        <v>116.140326359854</v>
      </c>
      <c r="EY489">
        <v>164.938026415797</v>
      </c>
      <c r="EZ489">
        <v>119.419910213126</v>
      </c>
      <c r="FA489">
        <v>191.38537927372801</v>
      </c>
      <c r="FB489">
        <v>230.725724358951</v>
      </c>
      <c r="FC489">
        <v>101.671157373933</v>
      </c>
      <c r="FD489">
        <v>60.120094425945403</v>
      </c>
      <c r="FE489">
        <v>107.872575359819</v>
      </c>
      <c r="FF489">
        <v>146.83865284959799</v>
      </c>
      <c r="FG489">
        <v>162.63136745988399</v>
      </c>
      <c r="FH489">
        <v>90.268916287075101</v>
      </c>
      <c r="FI489">
        <v>105.23334431390801</v>
      </c>
      <c r="FJ489">
        <v>183.781919321711</v>
      </c>
      <c r="FK489">
        <v>110.495417397629</v>
      </c>
      <c r="FL489">
        <v>141.270371152092</v>
      </c>
      <c r="FM489">
        <v>67.388619412960594</v>
      </c>
      <c r="FN489">
        <v>87.260448856467704</v>
      </c>
      <c r="FO489">
        <v>138.08686627528101</v>
      </c>
      <c r="FP489">
        <v>92.3501166829097</v>
      </c>
      <c r="FQ489">
        <v>104.59770455869401</v>
      </c>
      <c r="FR489">
        <v>129.22266196843401</v>
      </c>
      <c r="FS489">
        <v>35.002592240385603</v>
      </c>
      <c r="FT489">
        <v>107.412659948485</v>
      </c>
      <c r="FU489">
        <v>205.73370619149699</v>
      </c>
      <c r="FV489">
        <v>151.282834285136</v>
      </c>
      <c r="FW489">
        <v>112.091856853344</v>
      </c>
      <c r="FX489">
        <v>108.067627026173</v>
      </c>
      <c r="FY489">
        <v>96.827875488860798</v>
      </c>
      <c r="FZ489">
        <v>104.495027077328</v>
      </c>
      <c r="GA489">
        <v>105.73405388490499</v>
      </c>
      <c r="GB489">
        <v>89.968296192334407</v>
      </c>
      <c r="GC489">
        <v>168.71433875731501</v>
      </c>
      <c r="GD489">
        <v>135.72239276760999</v>
      </c>
      <c r="GE489">
        <v>83.1309926877409</v>
      </c>
      <c r="GF489">
        <v>183.22913549658</v>
      </c>
      <c r="GG489">
        <v>160.04510000494901</v>
      </c>
      <c r="GH489">
        <v>116.778508878972</v>
      </c>
      <c r="GI489">
        <v>93.054046957097498</v>
      </c>
      <c r="GJ489">
        <v>155.51255522327301</v>
      </c>
      <c r="GK489">
        <v>252.16013055183299</v>
      </c>
      <c r="GL489">
        <v>143.781354097373</v>
      </c>
      <c r="GM489">
        <v>128.99179068238101</v>
      </c>
      <c r="GN489">
        <v>104.85162808318201</v>
      </c>
      <c r="GO489">
        <v>83.328351938641205</v>
      </c>
      <c r="GP489">
        <v>167.30461726068401</v>
      </c>
      <c r="GQ489">
        <v>165.89194883380799</v>
      </c>
      <c r="GR489">
        <v>161.78692549574001</v>
      </c>
      <c r="GS489">
        <v>157.62860481637799</v>
      </c>
      <c r="GT489">
        <v>112.388491301383</v>
      </c>
      <c r="GU489">
        <v>159.91133958840501</v>
      </c>
      <c r="GV489">
        <v>100.874608196064</v>
      </c>
      <c r="GW489">
        <v>123.50910181984101</v>
      </c>
      <c r="GX489">
        <v>154.13503576145601</v>
      </c>
      <c r="GY489">
        <v>157.868970701602</v>
      </c>
      <c r="GZ489">
        <v>103.65742564087699</v>
      </c>
      <c r="HA489">
        <v>93.991657539383894</v>
      </c>
      <c r="HB489">
        <v>117.18431641216399</v>
      </c>
      <c r="HC489">
        <v>99.101618544505001</v>
      </c>
      <c r="HD489">
        <v>163.867937855771</v>
      </c>
      <c r="HE489">
        <v>101.637427823219</v>
      </c>
      <c r="HF489">
        <v>125.328425450487</v>
      </c>
      <c r="HG489">
        <v>85.255348405643701</v>
      </c>
      <c r="HH489">
        <v>142.86744444663699</v>
      </c>
      <c r="HI489">
        <v>79.524114091709393</v>
      </c>
      <c r="HJ489">
        <v>175.45899794968199</v>
      </c>
      <c r="HK489">
        <v>137.85399028372299</v>
      </c>
      <c r="HL489">
        <v>102.976129408229</v>
      </c>
      <c r="HM489">
        <v>92.198549925536099</v>
      </c>
      <c r="HN489">
        <v>141.79527090238901</v>
      </c>
      <c r="HO489">
        <v>146.13734846348601</v>
      </c>
      <c r="HP489">
        <v>161.43005162904001</v>
      </c>
      <c r="HQ489">
        <v>99.444185050467496</v>
      </c>
      <c r="HR489">
        <v>75.172452198290003</v>
      </c>
      <c r="HS489">
        <v>120.940931438826</v>
      </c>
      <c r="HT489">
        <v>82.709325494106807</v>
      </c>
      <c r="HU489">
        <v>108.741120953088</v>
      </c>
      <c r="HV489">
        <v>139.39929290328499</v>
      </c>
      <c r="HW489">
        <v>128.60694684416401</v>
      </c>
      <c r="HX489">
        <v>105.87890107893099</v>
      </c>
      <c r="HY489">
        <v>97.0263161577776</v>
      </c>
      <c r="HZ489">
        <v>154.38830892955701</v>
      </c>
      <c r="IA489">
        <v>86.254115461166606</v>
      </c>
      <c r="IB489">
        <v>100.35151611417599</v>
      </c>
      <c r="IC489">
        <v>103.78557351809</v>
      </c>
      <c r="ID489">
        <v>122.26778269707</v>
      </c>
      <c r="IE489">
        <v>130.35983676227499</v>
      </c>
      <c r="IF489">
        <v>110.96968488538801</v>
      </c>
      <c r="IG489">
        <v>135.19021843495401</v>
      </c>
      <c r="IH489">
        <v>115.400559497602</v>
      </c>
      <c r="II489">
        <v>100.349387356563</v>
      </c>
      <c r="IJ489">
        <v>75.757818391781399</v>
      </c>
      <c r="IK489">
        <v>87.632645490165203</v>
      </c>
      <c r="IL489">
        <v>133.233151730705</v>
      </c>
      <c r="IM489">
        <v>131.095906798893</v>
      </c>
      <c r="IN489">
        <v>119.977239529234</v>
      </c>
      <c r="IO489">
        <v>78.169967561360394</v>
      </c>
      <c r="IP489">
        <v>116.01929553709699</v>
      </c>
      <c r="IQ489">
        <v>144.832717413328</v>
      </c>
      <c r="IR489">
        <v>134.770121372109</v>
      </c>
      <c r="IS489">
        <v>109.528397310965</v>
      </c>
      <c r="IT489">
        <v>73.203521425484993</v>
      </c>
      <c r="IU489">
        <v>103.506563695449</v>
      </c>
      <c r="IV489">
        <v>100.391750326224</v>
      </c>
      <c r="IW489">
        <v>86.470271762459404</v>
      </c>
      <c r="IX489">
        <v>107.10972020437499</v>
      </c>
      <c r="IY489">
        <v>70.764960595808802</v>
      </c>
      <c r="IZ489">
        <v>179.74095399739701</v>
      </c>
      <c r="JA489">
        <v>213.47924377655099</v>
      </c>
      <c r="JB489">
        <v>110.901171029415</v>
      </c>
      <c r="JC489">
        <v>161.115296080897</v>
      </c>
      <c r="JD489">
        <v>129.582979640139</v>
      </c>
      <c r="JE489">
        <v>122.443634638501</v>
      </c>
      <c r="JF489">
        <v>81.761685281864501</v>
      </c>
      <c r="JG489">
        <v>88.575062870972801</v>
      </c>
      <c r="JH489">
        <v>221.473777704387</v>
      </c>
      <c r="JI489">
        <v>96.815706052604895</v>
      </c>
      <c r="JJ489">
        <v>81.822966146866904</v>
      </c>
      <c r="JK489">
        <v>128.22768505530499</v>
      </c>
      <c r="JL489">
        <v>91.233380208232106</v>
      </c>
      <c r="JM489">
        <v>132.279990133003</v>
      </c>
      <c r="JN489">
        <v>125.620785047171</v>
      </c>
      <c r="JO489">
        <v>157.100491731516</v>
      </c>
      <c r="JP489">
        <v>152.78803830101401</v>
      </c>
      <c r="JQ489">
        <v>58.400734041909999</v>
      </c>
      <c r="JR489">
        <v>83.026482989616298</v>
      </c>
      <c r="JS489">
        <v>137.85709648479801</v>
      </c>
      <c r="JT489">
        <v>145.858392932496</v>
      </c>
      <c r="JU489">
        <v>88.533972061306201</v>
      </c>
      <c r="JV489">
        <v>102.56434186893701</v>
      </c>
      <c r="JW489">
        <v>163.14334250603301</v>
      </c>
      <c r="JX489">
        <v>162.364931260574</v>
      </c>
      <c r="JY489">
        <v>127.68514256185099</v>
      </c>
      <c r="JZ489">
        <v>195.373796819918</v>
      </c>
      <c r="KA489">
        <v>80.018379022098202</v>
      </c>
      <c r="KB489">
        <v>140.14057386115499</v>
      </c>
      <c r="KC489">
        <v>96.332730803681798</v>
      </c>
      <c r="KD489">
        <v>95.651801151641607</v>
      </c>
      <c r="KE489">
        <v>133.905731787007</v>
      </c>
      <c r="KF489">
        <v>75.094401205982706</v>
      </c>
      <c r="KG489">
        <v>95.568407093659701</v>
      </c>
      <c r="KH489">
        <v>93.186464260567703</v>
      </c>
      <c r="KI489">
        <v>78.195326589893</v>
      </c>
      <c r="KJ489">
        <v>212.86123393033199</v>
      </c>
      <c r="KK489">
        <v>211.41752011954699</v>
      </c>
      <c r="KL489">
        <v>115.497140617228</v>
      </c>
      <c r="KM489">
        <v>139.034607958566</v>
      </c>
      <c r="KN489">
        <v>174.60574265297399</v>
      </c>
      <c r="KO489">
        <v>178.437740021108</v>
      </c>
      <c r="KP489">
        <v>157.38806868877299</v>
      </c>
      <c r="KQ489">
        <v>157.51166682227301</v>
      </c>
      <c r="KR489">
        <v>139.937497298784</v>
      </c>
      <c r="KS489">
        <v>91.410834015346893</v>
      </c>
      <c r="KT489">
        <v>130.71037724471901</v>
      </c>
      <c r="KU489">
        <v>87.643197887339895</v>
      </c>
      <c r="KV489">
        <v>132.63266330031101</v>
      </c>
      <c r="KW489">
        <v>176.59831594270301</v>
      </c>
      <c r="KX489">
        <v>106.920253339127</v>
      </c>
      <c r="KY489">
        <v>147.703880993046</v>
      </c>
      <c r="KZ489">
        <v>79.441081155250203</v>
      </c>
      <c r="LA489">
        <v>76.961860832571801</v>
      </c>
      <c r="LB489">
        <v>241.05499940372999</v>
      </c>
      <c r="LC489">
        <v>96.573252071301894</v>
      </c>
      <c r="LD489">
        <v>164.45942201181899</v>
      </c>
      <c r="LE489">
        <v>152.830752788062</v>
      </c>
      <c r="LF489">
        <v>108.46949782326099</v>
      </c>
      <c r="LG489">
        <v>81.775561368112704</v>
      </c>
      <c r="LH489">
        <v>202.21090227903301</v>
      </c>
      <c r="LI489">
        <v>148.05016533448199</v>
      </c>
      <c r="LJ489">
        <v>40.290239924090002</v>
      </c>
      <c r="LK489">
        <v>94.582381638455104</v>
      </c>
      <c r="LL489">
        <v>107.763413059035</v>
      </c>
      <c r="LM489">
        <v>73.349867438404104</v>
      </c>
      <c r="LN489">
        <v>82.249761756137602</v>
      </c>
      <c r="LO489">
        <v>108.809101563773</v>
      </c>
      <c r="LP489">
        <v>80.531006583978396</v>
      </c>
      <c r="LQ489">
        <v>121.837835716611</v>
      </c>
      <c r="LR489">
        <v>173.41677126981401</v>
      </c>
      <c r="LS489">
        <v>136.506053005317</v>
      </c>
      <c r="LT489">
        <v>177.649332908688</v>
      </c>
      <c r="LU489">
        <v>113.353560511078</v>
      </c>
      <c r="LV489">
        <v>64.235076356236405</v>
      </c>
      <c r="LW489">
        <v>61.164639511506401</v>
      </c>
      <c r="LX489">
        <v>189.102001400445</v>
      </c>
      <c r="LY489">
        <v>126.054628199897</v>
      </c>
      <c r="LZ489">
        <v>194.99744197008599</v>
      </c>
      <c r="MA489">
        <v>153.89842730706599</v>
      </c>
      <c r="MB489">
        <v>212.36245074109101</v>
      </c>
      <c r="MC489">
        <v>129.52154581548399</v>
      </c>
      <c r="MD489">
        <v>92.302312233642596</v>
      </c>
      <c r="ME489">
        <v>123.540699617917</v>
      </c>
      <c r="MF489">
        <v>204.82282367818601</v>
      </c>
      <c r="MG489">
        <v>70.942012475474499</v>
      </c>
      <c r="MH489">
        <v>56.067271113833399</v>
      </c>
      <c r="MI489">
        <v>111.571610005699</v>
      </c>
      <c r="MJ489">
        <v>81.732563855530898</v>
      </c>
      <c r="MK489">
        <v>136.08098187794101</v>
      </c>
      <c r="ML489">
        <v>80.990519381627806</v>
      </c>
      <c r="MM489">
        <v>116.817126740585</v>
      </c>
      <c r="MN489">
        <v>164.78456259470201</v>
      </c>
      <c r="MO489">
        <v>96.320584739040299</v>
      </c>
      <c r="MP489">
        <v>127.64909147465499</v>
      </c>
      <c r="MQ489">
        <v>79.965680432795807</v>
      </c>
      <c r="MR489">
        <v>104.694083014714</v>
      </c>
      <c r="MS489">
        <v>80.975309461535005</v>
      </c>
      <c r="MT489">
        <v>112.479807920836</v>
      </c>
      <c r="MU489">
        <v>173.44959007888301</v>
      </c>
      <c r="MV489">
        <v>99.368241496110599</v>
      </c>
      <c r="MW489">
        <v>88.318132538736293</v>
      </c>
      <c r="MX489">
        <v>89.877448038662195</v>
      </c>
      <c r="MY489">
        <v>60.8763800775831</v>
      </c>
      <c r="MZ489">
        <v>110.688414591426</v>
      </c>
      <c r="NA489">
        <v>181.16334615783299</v>
      </c>
      <c r="NB489">
        <v>120.834243334116</v>
      </c>
      <c r="NC489">
        <v>87.608583460340299</v>
      </c>
      <c r="ND489">
        <v>115.118410081889</v>
      </c>
      <c r="NE489">
        <v>130.34975635430001</v>
      </c>
      <c r="NF489">
        <v>211.544981852456</v>
      </c>
      <c r="NG489">
        <v>140.68827057424801</v>
      </c>
      <c r="NH489">
        <v>96.176533740884096</v>
      </c>
      <c r="NI489">
        <v>98.2924086701627</v>
      </c>
      <c r="NJ489">
        <v>116.10143944973299</v>
      </c>
      <c r="NK489">
        <v>131.23574023403401</v>
      </c>
      <c r="NL489">
        <v>144.68900560318599</v>
      </c>
      <c r="NM489">
        <v>101.039980976457</v>
      </c>
      <c r="NN489">
        <v>96.086369460404597</v>
      </c>
      <c r="NO489">
        <v>142.45049009875899</v>
      </c>
      <c r="NP489">
        <v>125.190238964611</v>
      </c>
      <c r="NQ489">
        <v>95.835976521154095</v>
      </c>
      <c r="NR489">
        <v>202.588828550687</v>
      </c>
      <c r="NS489">
        <v>193.587946253323</v>
      </c>
      <c r="NT489">
        <v>67.490593256753201</v>
      </c>
      <c r="NU489">
        <v>211.39180043241399</v>
      </c>
      <c r="NV489">
        <v>154.92323024337401</v>
      </c>
      <c r="NW489">
        <v>99.428716666624098</v>
      </c>
      <c r="NX489">
        <v>165.27728369626001</v>
      </c>
      <c r="NY489">
        <v>106.811483825656</v>
      </c>
      <c r="NZ489">
        <v>99.297451631299097</v>
      </c>
      <c r="OA489">
        <v>82.782329326675693</v>
      </c>
      <c r="OB489">
        <v>94.413993449774395</v>
      </c>
      <c r="OC489">
        <v>183.59575387516</v>
      </c>
      <c r="OD489">
        <v>137.78119859462001</v>
      </c>
      <c r="OE489">
        <v>103.938951767041</v>
      </c>
      <c r="OF489">
        <v>174.426749652029</v>
      </c>
      <c r="OG489">
        <v>61.553099302400803</v>
      </c>
      <c r="OH489">
        <v>121.372545939342</v>
      </c>
      <c r="OI489">
        <v>136.314162049499</v>
      </c>
      <c r="OJ489">
        <v>91.6317601494315</v>
      </c>
      <c r="OK489">
        <v>66.840327347418395</v>
      </c>
      <c r="OL489">
        <v>151.09684631713401</v>
      </c>
      <c r="OM489">
        <v>97.809789204300898</v>
      </c>
      <c r="ON489">
        <v>128.41947690555699</v>
      </c>
      <c r="OO489">
        <v>178.52646181516701</v>
      </c>
      <c r="OP489">
        <v>109.68744907953899</v>
      </c>
      <c r="OQ489">
        <v>116.159105306185</v>
      </c>
      <c r="OR489">
        <v>120.70037225195</v>
      </c>
      <c r="OS489">
        <v>148.27877672603699</v>
      </c>
      <c r="OT489">
        <v>112.80967718876001</v>
      </c>
      <c r="OU489">
        <v>167.56156552894799</v>
      </c>
      <c r="OV489">
        <v>103.542052342793</v>
      </c>
      <c r="OW489">
        <v>154.823773557062</v>
      </c>
      <c r="OX489">
        <v>83.362297755972904</v>
      </c>
      <c r="OY489">
        <v>80.321065915126297</v>
      </c>
      <c r="OZ489">
        <v>146.198438543245</v>
      </c>
      <c r="PA489">
        <v>117.145022865147</v>
      </c>
      <c r="PB489">
        <v>180.88957387741999</v>
      </c>
      <c r="PC489">
        <v>215.61828567740801</v>
      </c>
      <c r="PD489">
        <v>122.085532655552</v>
      </c>
      <c r="PE489">
        <v>140.56869249985999</v>
      </c>
      <c r="PF489">
        <v>100.541432896397</v>
      </c>
      <c r="PG489">
        <v>188.48191088524601</v>
      </c>
      <c r="PH489">
        <v>115.47526193383599</v>
      </c>
      <c r="PI489">
        <v>90.674406727203902</v>
      </c>
      <c r="PJ489">
        <v>103.454636527486</v>
      </c>
      <c r="PK489">
        <v>122.181920358062</v>
      </c>
      <c r="PL489">
        <v>100.314487185617</v>
      </c>
      <c r="PM489">
        <v>129.73078440940901</v>
      </c>
      <c r="PN489">
        <v>121.040371109541</v>
      </c>
      <c r="PO489">
        <v>185.05527679081399</v>
      </c>
      <c r="PP489">
        <v>93.402674527012095</v>
      </c>
      <c r="PQ489">
        <v>107.803479876504</v>
      </c>
      <c r="PR489">
        <v>144.24917801995099</v>
      </c>
      <c r="PS489">
        <v>107.684631096621</v>
      </c>
      <c r="PT489">
        <v>113.912355266524</v>
      </c>
      <c r="PU489">
        <v>193.42782890209099</v>
      </c>
      <c r="PV489">
        <v>148.516622343694</v>
      </c>
      <c r="PW489">
        <v>88.576870233814404</v>
      </c>
      <c r="PX489">
        <v>59.935724768414701</v>
      </c>
      <c r="PY489">
        <v>168.886154068683</v>
      </c>
      <c r="PZ489">
        <v>127.34704374561301</v>
      </c>
      <c r="QA489">
        <v>111.892489739868</v>
      </c>
      <c r="QB489">
        <v>83.952242606774405</v>
      </c>
      <c r="QC489">
        <v>116.557180167078</v>
      </c>
      <c r="QD489">
        <v>121.950078993151</v>
      </c>
      <c r="QE489">
        <v>138.061411557589</v>
      </c>
      <c r="QF489">
        <v>119.130056512837</v>
      </c>
      <c r="QG489">
        <v>173.15117750622201</v>
      </c>
      <c r="QH489">
        <v>170.32670928725699</v>
      </c>
      <c r="QI489">
        <v>208.573869953317</v>
      </c>
      <c r="QJ489">
        <v>93.757542539847805</v>
      </c>
      <c r="QK489">
        <v>222.70220122850401</v>
      </c>
      <c r="QL489">
        <v>121.87834314051101</v>
      </c>
      <c r="QM489">
        <v>76.248071075935599</v>
      </c>
      <c r="QN489">
        <v>127.83470639035799</v>
      </c>
      <c r="QO489">
        <v>67.274688133784593</v>
      </c>
      <c r="QP489">
        <v>63.734965752348899</v>
      </c>
      <c r="QQ489">
        <v>133.25143374707099</v>
      </c>
      <c r="QR489">
        <v>45.552762396944502</v>
      </c>
      <c r="QS489">
        <v>134.17551979113199</v>
      </c>
      <c r="QT489">
        <v>95.034045152818706</v>
      </c>
      <c r="QU489">
        <v>104.272995272641</v>
      </c>
      <c r="QV489">
        <v>177.96214570031401</v>
      </c>
      <c r="QW489">
        <v>148.16145523282299</v>
      </c>
      <c r="QX489">
        <v>178.84164877853399</v>
      </c>
      <c r="QY489">
        <v>102.52501276236799</v>
      </c>
      <c r="QZ489">
        <v>215.08341839888399</v>
      </c>
      <c r="RA489">
        <v>59.154000694076601</v>
      </c>
      <c r="RB489">
        <v>148.11475900306101</v>
      </c>
      <c r="RC489">
        <v>136.59314452317801</v>
      </c>
      <c r="RD489">
        <v>98.898542221986403</v>
      </c>
      <c r="RE489">
        <v>83.750605150233795</v>
      </c>
      <c r="RF489">
        <v>130.17610109738601</v>
      </c>
      <c r="RG489">
        <v>180.14663691217601</v>
      </c>
      <c r="RH489">
        <v>159.44624460203499</v>
      </c>
      <c r="RI489">
        <v>90.367526405108904</v>
      </c>
      <c r="RJ489">
        <v>121.260728494581</v>
      </c>
      <c r="RK489">
        <v>137.43773799355799</v>
      </c>
      <c r="RL489">
        <v>113.016036966776</v>
      </c>
      <c r="RM489">
        <v>164.28953748713599</v>
      </c>
      <c r="RN489">
        <v>152.06045775581501</v>
      </c>
      <c r="RO489">
        <v>75.336454140448495</v>
      </c>
      <c r="RP489">
        <v>212.506425437735</v>
      </c>
      <c r="RQ489">
        <v>72.895960863061504</v>
      </c>
      <c r="RR489">
        <v>131.981006098824</v>
      </c>
      <c r="RS489">
        <v>152.770298180786</v>
      </c>
      <c r="RT489">
        <v>138.57031813679799</v>
      </c>
      <c r="RU489">
        <v>177.65016925247201</v>
      </c>
      <c r="RV489">
        <v>149.67747082934901</v>
      </c>
      <c r="RW489">
        <v>192.60755351216301</v>
      </c>
      <c r="RX489">
        <v>58.600173398915203</v>
      </c>
      <c r="RY489">
        <v>131.704020605251</v>
      </c>
      <c r="RZ489">
        <v>140.69316440674001</v>
      </c>
      <c r="SA489">
        <v>100.643150452413</v>
      </c>
      <c r="SB489">
        <v>137.15080524888799</v>
      </c>
      <c r="SC489">
        <v>132.62158689825799</v>
      </c>
      <c r="SD489">
        <v>136.26889394445899</v>
      </c>
      <c r="SE489">
        <v>197.22963469718201</v>
      </c>
      <c r="SF489">
        <v>145.854400514291</v>
      </c>
      <c r="SG489">
        <f>COUNTIF(B489:SF489, "&gt;1")</f>
        <v>499</v>
      </c>
    </row>
    <row r="490" spans="1:501" x14ac:dyDescent="0.2">
      <c r="A490" t="s">
        <v>257</v>
      </c>
      <c r="B490">
        <v>93.302524592704003</v>
      </c>
      <c r="C490">
        <v>118.80102673728901</v>
      </c>
      <c r="D490">
        <v>98.382677145428602</v>
      </c>
      <c r="E490">
        <v>124.31239920396899</v>
      </c>
      <c r="F490">
        <v>71.610064069845606</v>
      </c>
      <c r="G490">
        <v>151.21944761725899</v>
      </c>
      <c r="H490">
        <v>151.16475461842799</v>
      </c>
      <c r="I490">
        <v>90.195642196126599</v>
      </c>
      <c r="J490">
        <v>138.036888464497</v>
      </c>
      <c r="K490">
        <v>113.352857349659</v>
      </c>
      <c r="L490">
        <v>98.199109029548893</v>
      </c>
      <c r="M490">
        <v>153.226635205516</v>
      </c>
      <c r="N490">
        <v>136.47887855702601</v>
      </c>
      <c r="O490">
        <v>118.89303583149901</v>
      </c>
      <c r="P490">
        <v>87.565704118723403</v>
      </c>
      <c r="Q490">
        <v>82.492572610161304</v>
      </c>
      <c r="R490">
        <v>120.51555842507599</v>
      </c>
      <c r="S490">
        <v>152.52586404053901</v>
      </c>
      <c r="T490">
        <v>192.18544064959801</v>
      </c>
      <c r="U490">
        <v>184.741353052455</v>
      </c>
      <c r="V490">
        <v>212.660169898806</v>
      </c>
      <c r="W490">
        <v>108.51192288289</v>
      </c>
      <c r="X490">
        <v>215.472348047938</v>
      </c>
      <c r="Y490">
        <v>132.309078619845</v>
      </c>
      <c r="Z490">
        <v>136.610709669312</v>
      </c>
      <c r="AA490">
        <v>75.364816922560806</v>
      </c>
      <c r="AB490">
        <v>65.337123001177403</v>
      </c>
      <c r="AC490">
        <v>142.590751518464</v>
      </c>
      <c r="AD490">
        <v>90.227548417752899</v>
      </c>
      <c r="AE490">
        <v>138.091276657886</v>
      </c>
      <c r="AF490">
        <v>133.96130716803199</v>
      </c>
      <c r="AG490">
        <v>87.406551744868906</v>
      </c>
      <c r="AH490">
        <v>173.969607541285</v>
      </c>
      <c r="AI490">
        <v>178.42438392891501</v>
      </c>
      <c r="AJ490">
        <v>163.591548171347</v>
      </c>
      <c r="AK490">
        <v>64.589809232241194</v>
      </c>
      <c r="AL490">
        <v>158.71289365740299</v>
      </c>
      <c r="AM490">
        <v>141.81847088641001</v>
      </c>
      <c r="AN490">
        <v>143.73699448531201</v>
      </c>
      <c r="AO490">
        <v>148.29988562885001</v>
      </c>
      <c r="AP490">
        <v>154.83527984906999</v>
      </c>
      <c r="AQ490">
        <v>87.167676496460999</v>
      </c>
      <c r="AR490">
        <v>124.01449441048899</v>
      </c>
      <c r="AS490">
        <v>150.09939506752201</v>
      </c>
      <c r="AT490">
        <v>102.343443552888</v>
      </c>
      <c r="AU490">
        <v>89.816744007319002</v>
      </c>
      <c r="AV490">
        <v>98.331718677824298</v>
      </c>
      <c r="AW490">
        <v>69.444511125058597</v>
      </c>
      <c r="AX490">
        <v>161.832057606858</v>
      </c>
      <c r="AY490">
        <v>164.015093779268</v>
      </c>
      <c r="AZ490">
        <v>170.16550564164001</v>
      </c>
      <c r="BA490">
        <v>124.370440856779</v>
      </c>
      <c r="BB490">
        <v>84.920180377215502</v>
      </c>
      <c r="BC490">
        <v>191.03286553386701</v>
      </c>
      <c r="BD490">
        <v>109.55308888720501</v>
      </c>
      <c r="BE490">
        <v>123.03928167732801</v>
      </c>
      <c r="BF490">
        <v>89.859077155669496</v>
      </c>
      <c r="BG490">
        <v>112.925542070578</v>
      </c>
      <c r="BH490">
        <v>114.018406866392</v>
      </c>
      <c r="BI490">
        <v>184.14477087233601</v>
      </c>
      <c r="BJ490">
        <v>121.502450267162</v>
      </c>
      <c r="BK490">
        <v>150.679548541119</v>
      </c>
      <c r="BL490">
        <v>79.955937828585903</v>
      </c>
      <c r="BM490">
        <v>149.53057880531901</v>
      </c>
      <c r="BN490">
        <v>109.191730371497</v>
      </c>
      <c r="BO490">
        <v>100.107505491756</v>
      </c>
      <c r="BP490">
        <v>75.066247466821395</v>
      </c>
      <c r="BQ490">
        <v>108.32896910666599</v>
      </c>
      <c r="BR490">
        <v>137.490005404925</v>
      </c>
      <c r="BS490">
        <v>200.870037850909</v>
      </c>
      <c r="BT490">
        <v>94.071694580445495</v>
      </c>
      <c r="BU490">
        <v>114.57230823558</v>
      </c>
      <c r="BV490">
        <v>59.107670770906097</v>
      </c>
      <c r="BW490">
        <v>121.31818167812099</v>
      </c>
      <c r="BX490">
        <v>218.59289044336501</v>
      </c>
      <c r="BY490">
        <v>74.1763605654603</v>
      </c>
      <c r="BZ490">
        <v>162.149787680196</v>
      </c>
      <c r="CA490">
        <v>90.578086636785301</v>
      </c>
      <c r="CB490">
        <v>107.239345612713</v>
      </c>
      <c r="CC490">
        <v>139.12082344622999</v>
      </c>
      <c r="CD490">
        <v>197.75742970191399</v>
      </c>
      <c r="CE490">
        <v>102.15039958139501</v>
      </c>
      <c r="CF490">
        <v>113.807443716809</v>
      </c>
      <c r="CG490">
        <v>166.03063345633799</v>
      </c>
      <c r="CH490">
        <v>84.013621191133197</v>
      </c>
      <c r="CI490">
        <v>201.68186692500799</v>
      </c>
      <c r="CJ490">
        <v>78.422621603776307</v>
      </c>
      <c r="CK490">
        <v>81.200633749816106</v>
      </c>
      <c r="CL490">
        <v>123.30866911419299</v>
      </c>
      <c r="CM490">
        <v>131.39169029125699</v>
      </c>
      <c r="CN490">
        <v>150.80773900078199</v>
      </c>
      <c r="CO490">
        <v>59.642987429911699</v>
      </c>
      <c r="CP490">
        <v>106.953945148567</v>
      </c>
      <c r="CQ490">
        <v>91.083837226950905</v>
      </c>
      <c r="CR490">
        <v>136.03453035294899</v>
      </c>
      <c r="CS490">
        <v>144.34019203385699</v>
      </c>
      <c r="CT490">
        <v>159.21344010712599</v>
      </c>
      <c r="CU490">
        <v>135.20959508260799</v>
      </c>
      <c r="CV490">
        <v>102.677289120494</v>
      </c>
      <c r="CW490">
        <v>132.408357155961</v>
      </c>
      <c r="CX490">
        <v>81.105774567656795</v>
      </c>
      <c r="CY490">
        <v>110.618560434413</v>
      </c>
      <c r="CZ490">
        <v>120.95273300051301</v>
      </c>
      <c r="DA490">
        <v>117.689755557845</v>
      </c>
      <c r="DB490">
        <v>132.52634795555699</v>
      </c>
      <c r="DC490">
        <v>98.586664964117801</v>
      </c>
      <c r="DD490">
        <v>216.73083422877099</v>
      </c>
      <c r="DE490">
        <v>64.913353896959293</v>
      </c>
      <c r="DF490">
        <v>141.415703664391</v>
      </c>
      <c r="DG490">
        <v>82.816493391815001</v>
      </c>
      <c r="DH490">
        <v>96.129623216511405</v>
      </c>
      <c r="DI490">
        <v>159.957771501873</v>
      </c>
      <c r="DJ490">
        <v>82.027517944631299</v>
      </c>
      <c r="DK490">
        <v>194.08775770055399</v>
      </c>
      <c r="DL490">
        <v>98.715084670278998</v>
      </c>
      <c r="DM490">
        <v>109.256004357874</v>
      </c>
      <c r="DN490">
        <v>104.756753193153</v>
      </c>
      <c r="DO490">
        <v>148.18101369349401</v>
      </c>
      <c r="DP490">
        <v>68.600358559222997</v>
      </c>
      <c r="DQ490">
        <v>56.839154379900499</v>
      </c>
      <c r="DR490">
        <v>130.86724962454099</v>
      </c>
      <c r="DS490">
        <v>62.969030392262297</v>
      </c>
      <c r="DT490">
        <v>63.522935756393899</v>
      </c>
      <c r="DU490">
        <v>159.012087669642</v>
      </c>
      <c r="DV490">
        <v>98.191523296489393</v>
      </c>
      <c r="DW490">
        <v>115.30127215152901</v>
      </c>
      <c r="DX490">
        <v>136.499444573462</v>
      </c>
      <c r="DY490">
        <v>132.808433282865</v>
      </c>
      <c r="DZ490">
        <v>103.568699501148</v>
      </c>
      <c r="EA490">
        <v>36.6763461456203</v>
      </c>
      <c r="EB490">
        <v>63.866417424776998</v>
      </c>
      <c r="EC490">
        <v>103.38495491523901</v>
      </c>
      <c r="ED490">
        <v>105.03130779745</v>
      </c>
      <c r="EE490">
        <v>89.164596619927096</v>
      </c>
      <c r="EF490">
        <v>78.553234625411307</v>
      </c>
      <c r="EG490">
        <v>153.860649501285</v>
      </c>
      <c r="EH490">
        <v>144.74123906777001</v>
      </c>
      <c r="EI490">
        <v>117.92624349758999</v>
      </c>
      <c r="EJ490">
        <v>136.48761526608499</v>
      </c>
      <c r="EK490">
        <v>84.220075404200401</v>
      </c>
      <c r="EL490">
        <v>141.102424829548</v>
      </c>
      <c r="EM490">
        <v>120.118278478587</v>
      </c>
      <c r="EN490">
        <v>91.375708309985001</v>
      </c>
      <c r="EO490">
        <v>103.049110113362</v>
      </c>
      <c r="EP490">
        <v>144.04347142956701</v>
      </c>
      <c r="EQ490">
        <v>92.288525421710105</v>
      </c>
      <c r="ER490">
        <v>82.013820451172805</v>
      </c>
      <c r="ES490">
        <v>141.47163146826901</v>
      </c>
      <c r="ET490">
        <v>114.09842401512</v>
      </c>
      <c r="EU490">
        <v>85.494662228727293</v>
      </c>
      <c r="EV490">
        <v>127.154660348535</v>
      </c>
      <c r="EW490">
        <v>100.707658964449</v>
      </c>
      <c r="EX490">
        <v>116.14032635985301</v>
      </c>
      <c r="EY490">
        <v>164.938026415797</v>
      </c>
      <c r="EZ490">
        <v>119.41991021312499</v>
      </c>
      <c r="FA490">
        <v>193.08955639792001</v>
      </c>
      <c r="FB490">
        <v>230.72572435895199</v>
      </c>
      <c r="FC490">
        <v>101.67115737392901</v>
      </c>
      <c r="FD490">
        <v>60.120094425946</v>
      </c>
      <c r="FE490">
        <v>107.872575359819</v>
      </c>
      <c r="FF490">
        <v>146.83865284959799</v>
      </c>
      <c r="FG490">
        <v>162.63136745988601</v>
      </c>
      <c r="FH490">
        <v>90.268916287073793</v>
      </c>
      <c r="FI490">
        <v>105.233344313909</v>
      </c>
      <c r="FJ490">
        <v>183.781919321711</v>
      </c>
      <c r="FK490">
        <v>110.49541739763001</v>
      </c>
      <c r="FL490">
        <v>141.270371152092</v>
      </c>
      <c r="FM490">
        <v>67.388619412959997</v>
      </c>
      <c r="FN490">
        <v>87.260448856467903</v>
      </c>
      <c r="FO490">
        <v>138.08686627529201</v>
      </c>
      <c r="FP490">
        <v>92.350116682909601</v>
      </c>
      <c r="FQ490">
        <v>104.59770455869401</v>
      </c>
      <c r="FR490">
        <v>129.22266196843401</v>
      </c>
      <c r="FS490">
        <v>35.002592240385702</v>
      </c>
      <c r="FT490">
        <v>107.412659948486</v>
      </c>
      <c r="FU490">
        <v>205.73370619149799</v>
      </c>
      <c r="FV490">
        <v>151.282834285136</v>
      </c>
      <c r="FW490">
        <v>112.091856853344</v>
      </c>
      <c r="FX490">
        <v>108.067627026173</v>
      </c>
      <c r="FY490">
        <v>96.8278754888603</v>
      </c>
      <c r="FZ490">
        <v>104.495027077328</v>
      </c>
      <c r="GA490">
        <v>105.73405388490499</v>
      </c>
      <c r="GB490">
        <v>89.968296192335501</v>
      </c>
      <c r="GC490">
        <v>168.71433875731401</v>
      </c>
      <c r="GD490">
        <v>135.72239276760601</v>
      </c>
      <c r="GE490">
        <v>83.130992687740402</v>
      </c>
      <c r="GF490">
        <v>183.229135496579</v>
      </c>
      <c r="GG490">
        <v>160.045100004951</v>
      </c>
      <c r="GH490">
        <v>116.778508878973</v>
      </c>
      <c r="GI490">
        <v>93.054046957096702</v>
      </c>
      <c r="GJ490">
        <v>155.51255522327301</v>
      </c>
      <c r="GK490">
        <v>252.16013055182299</v>
      </c>
      <c r="GL490">
        <v>143.781354097373</v>
      </c>
      <c r="GM490">
        <v>128.99179068238701</v>
      </c>
      <c r="GN490">
        <v>104.85162808318201</v>
      </c>
      <c r="GO490">
        <v>83.328351938641603</v>
      </c>
      <c r="GP490">
        <v>167.30461726068401</v>
      </c>
      <c r="GQ490">
        <v>165.89194883380901</v>
      </c>
      <c r="GR490">
        <v>161.78692549573901</v>
      </c>
      <c r="GS490">
        <v>157.628604816381</v>
      </c>
      <c r="GT490">
        <v>112.38849130138399</v>
      </c>
      <c r="GU490">
        <v>159.91133958840501</v>
      </c>
      <c r="GV490">
        <v>100.87460819606</v>
      </c>
      <c r="GW490">
        <v>123.50910181984101</v>
      </c>
      <c r="GX490">
        <v>154.13503576145601</v>
      </c>
      <c r="GY490">
        <v>157.868970701601</v>
      </c>
      <c r="GZ490">
        <v>103.657425640878</v>
      </c>
      <c r="HA490">
        <v>93.991657539384803</v>
      </c>
      <c r="HB490">
        <v>117.184316412165</v>
      </c>
      <c r="HC490">
        <v>99.1016185445052</v>
      </c>
      <c r="HD490">
        <v>163.867937855767</v>
      </c>
      <c r="HE490">
        <v>101.637427823217</v>
      </c>
      <c r="HF490">
        <v>125.32842545048599</v>
      </c>
      <c r="HG490">
        <v>85.255348405643502</v>
      </c>
      <c r="HH490">
        <v>142.86744444663199</v>
      </c>
      <c r="HI490">
        <v>79.524114091710501</v>
      </c>
      <c r="HJ490">
        <v>175.45899794968099</v>
      </c>
      <c r="HK490">
        <v>137.853990283722</v>
      </c>
      <c r="HL490">
        <v>102.97612940822501</v>
      </c>
      <c r="HM490">
        <v>92.198549925536199</v>
      </c>
      <c r="HN490">
        <v>141.79527090239</v>
      </c>
      <c r="HO490">
        <v>146.13734846348501</v>
      </c>
      <c r="HP490">
        <v>161.43005162903799</v>
      </c>
      <c r="HQ490">
        <v>99.444185050467794</v>
      </c>
      <c r="HR490">
        <v>75.1724521982879</v>
      </c>
      <c r="HS490">
        <v>120.94093143882699</v>
      </c>
      <c r="HT490">
        <v>82.709325494106295</v>
      </c>
      <c r="HU490">
        <v>108.74112095309</v>
      </c>
      <c r="HV490">
        <v>139.39929290328601</v>
      </c>
      <c r="HW490">
        <v>128.60694684416001</v>
      </c>
      <c r="HX490">
        <v>105.87890107893099</v>
      </c>
      <c r="HY490">
        <v>97.026316157773607</v>
      </c>
      <c r="HZ490">
        <v>154.38830892955801</v>
      </c>
      <c r="IA490">
        <v>86.254115461170599</v>
      </c>
      <c r="IB490">
        <v>100.351516114178</v>
      </c>
      <c r="IC490">
        <v>103.785573518091</v>
      </c>
      <c r="ID490">
        <v>122.267782697071</v>
      </c>
      <c r="IE490">
        <v>130.35983676227301</v>
      </c>
      <c r="IF490">
        <v>110.96968488538801</v>
      </c>
      <c r="IG490">
        <v>135.19021843495401</v>
      </c>
      <c r="IH490">
        <v>115.400559497602</v>
      </c>
      <c r="II490">
        <v>100.349387356562</v>
      </c>
      <c r="IJ490">
        <v>75.757818391782294</v>
      </c>
      <c r="IK490">
        <v>87.632645490164293</v>
      </c>
      <c r="IL490">
        <v>133.233151730705</v>
      </c>
      <c r="IM490">
        <v>131.095906798892</v>
      </c>
      <c r="IN490">
        <v>119.977239529222</v>
      </c>
      <c r="IO490">
        <v>78.169967561361105</v>
      </c>
      <c r="IP490">
        <v>116.019295537099</v>
      </c>
      <c r="IQ490">
        <v>144.832717413327</v>
      </c>
      <c r="IR490">
        <v>134.77012137210801</v>
      </c>
      <c r="IS490">
        <v>109.528397310965</v>
      </c>
      <c r="IT490">
        <v>73.203521425485405</v>
      </c>
      <c r="IU490">
        <v>103.50656369546</v>
      </c>
      <c r="IV490">
        <v>100.391750326226</v>
      </c>
      <c r="IW490">
        <v>86.470271762459305</v>
      </c>
      <c r="IX490">
        <v>107.10972020437499</v>
      </c>
      <c r="IY490">
        <v>70.764960595808901</v>
      </c>
      <c r="IZ490">
        <v>179.74095399739599</v>
      </c>
      <c r="JA490">
        <v>213.47924377654499</v>
      </c>
      <c r="JB490">
        <v>110.901171029415</v>
      </c>
      <c r="JC490">
        <v>161.115296080896</v>
      </c>
      <c r="JD490">
        <v>129.58297964013801</v>
      </c>
      <c r="JE490">
        <v>122.443634638501</v>
      </c>
      <c r="JF490">
        <v>81.7616852818647</v>
      </c>
      <c r="JG490">
        <v>88.575062870972502</v>
      </c>
      <c r="JH490">
        <v>221.473777704387</v>
      </c>
      <c r="JI490">
        <v>96.815706052604398</v>
      </c>
      <c r="JJ490">
        <v>81.822966146867302</v>
      </c>
      <c r="JK490">
        <v>128.22768505530399</v>
      </c>
      <c r="JL490">
        <v>91.2333802082332</v>
      </c>
      <c r="JM490">
        <v>132.279990132991</v>
      </c>
      <c r="JN490">
        <v>125.620785047171</v>
      </c>
      <c r="JO490">
        <v>157.10049173151799</v>
      </c>
      <c r="JP490">
        <v>152.78803830101401</v>
      </c>
      <c r="JQ490">
        <v>58.400734041908699</v>
      </c>
      <c r="JR490">
        <v>83.026482989611196</v>
      </c>
      <c r="JS490">
        <v>137.85709648479701</v>
      </c>
      <c r="JT490">
        <v>145.858392932497</v>
      </c>
      <c r="JU490">
        <v>88.533972061305306</v>
      </c>
      <c r="JV490">
        <v>102.56434186893701</v>
      </c>
      <c r="JW490">
        <v>163.143342506034</v>
      </c>
      <c r="JX490">
        <v>162.36493126057499</v>
      </c>
      <c r="JY490">
        <v>127.68514256184901</v>
      </c>
      <c r="JZ490">
        <v>195.37379681991899</v>
      </c>
      <c r="KA490">
        <v>80.018379022098202</v>
      </c>
      <c r="KB490">
        <v>140.14057386115601</v>
      </c>
      <c r="KC490">
        <v>96.332730803681201</v>
      </c>
      <c r="KD490">
        <v>95.651801151642701</v>
      </c>
      <c r="KE490">
        <v>133.905731787007</v>
      </c>
      <c r="KF490">
        <v>75.094401205983303</v>
      </c>
      <c r="KG490">
        <v>95.568407093660497</v>
      </c>
      <c r="KH490">
        <v>93.186464260569096</v>
      </c>
      <c r="KI490">
        <v>78.195326589892105</v>
      </c>
      <c r="KJ490">
        <v>212.86123393033799</v>
      </c>
      <c r="KK490">
        <v>211.417520119546</v>
      </c>
      <c r="KL490">
        <v>115.497140617231</v>
      </c>
      <c r="KM490">
        <v>139.03460795862401</v>
      </c>
      <c r="KN490">
        <v>174.60574265297399</v>
      </c>
      <c r="KO490">
        <v>178.437740021107</v>
      </c>
      <c r="KP490">
        <v>157.38806868877199</v>
      </c>
      <c r="KQ490">
        <v>157.51166682227199</v>
      </c>
      <c r="KR490">
        <v>139.937497298784</v>
      </c>
      <c r="KS490">
        <v>91.410834015347206</v>
      </c>
      <c r="KT490">
        <v>130.71037724471299</v>
      </c>
      <c r="KU490">
        <v>87.643197887340705</v>
      </c>
      <c r="KV490">
        <v>132.63266330031001</v>
      </c>
      <c r="KW490">
        <v>176.59831594270301</v>
      </c>
      <c r="KX490">
        <v>106.920253339127</v>
      </c>
      <c r="KY490">
        <v>147.70388099304901</v>
      </c>
      <c r="KZ490">
        <v>79.441081155250103</v>
      </c>
      <c r="LA490">
        <v>76.961860832571503</v>
      </c>
      <c r="LB490">
        <v>241.05499940372999</v>
      </c>
      <c r="LC490">
        <v>96.573252071307195</v>
      </c>
      <c r="LD490">
        <v>164.45942201181899</v>
      </c>
      <c r="LE490">
        <v>152.83075278806299</v>
      </c>
      <c r="LF490">
        <v>108.46949782326</v>
      </c>
      <c r="LG490">
        <v>82.035348184017096</v>
      </c>
      <c r="LH490">
        <v>202.21090227903301</v>
      </c>
      <c r="LI490">
        <v>148.05016533448199</v>
      </c>
      <c r="LJ490">
        <v>40.290239924090301</v>
      </c>
      <c r="LK490">
        <v>94.582381638454606</v>
      </c>
      <c r="LL490">
        <v>107.763413059036</v>
      </c>
      <c r="LM490">
        <v>73.349867438404601</v>
      </c>
      <c r="LN490">
        <v>82.249761756136607</v>
      </c>
      <c r="LO490">
        <v>108.809101563773</v>
      </c>
      <c r="LP490">
        <v>80.531006583977501</v>
      </c>
      <c r="LQ490">
        <v>121.837835716611</v>
      </c>
      <c r="LR490">
        <v>173.41677127010499</v>
      </c>
      <c r="LS490">
        <v>136.506053005323</v>
      </c>
      <c r="LT490">
        <v>177.649332908688</v>
      </c>
      <c r="LU490">
        <v>113.353560511078</v>
      </c>
      <c r="LV490">
        <v>64.235076356236902</v>
      </c>
      <c r="LW490">
        <v>61.164639511505598</v>
      </c>
      <c r="LX490">
        <v>189.102001400446</v>
      </c>
      <c r="LY490">
        <v>126.054628199898</v>
      </c>
      <c r="LZ490">
        <v>194.99744197008499</v>
      </c>
      <c r="MA490">
        <v>153.89842730706499</v>
      </c>
      <c r="MB490">
        <v>212.36245074109101</v>
      </c>
      <c r="MC490">
        <v>129.52154581548601</v>
      </c>
      <c r="MD490">
        <v>92.302312233643804</v>
      </c>
      <c r="ME490">
        <v>123.540699617919</v>
      </c>
      <c r="MF490">
        <v>204.82282367818999</v>
      </c>
      <c r="MG490">
        <v>70.942012475475707</v>
      </c>
      <c r="MH490">
        <v>56.067271113832298</v>
      </c>
      <c r="MI490">
        <v>111.571610005699</v>
      </c>
      <c r="MJ490">
        <v>81.732563855532305</v>
      </c>
      <c r="MK490">
        <v>136.08098187793999</v>
      </c>
      <c r="ML490">
        <v>80.990519381628403</v>
      </c>
      <c r="MM490">
        <v>116.817126740586</v>
      </c>
      <c r="MN490">
        <v>164.78456259469999</v>
      </c>
      <c r="MO490">
        <v>96.320584739036406</v>
      </c>
      <c r="MP490">
        <v>127.64909147465499</v>
      </c>
      <c r="MQ490">
        <v>79.965680432795807</v>
      </c>
      <c r="MR490">
        <v>104.694083014735</v>
      </c>
      <c r="MS490">
        <v>80.975309461536199</v>
      </c>
      <c r="MT490">
        <v>112.479807920835</v>
      </c>
      <c r="MU490">
        <v>173.44959007888201</v>
      </c>
      <c r="MV490">
        <v>99.368241496111594</v>
      </c>
      <c r="MW490">
        <v>88.318132538735497</v>
      </c>
      <c r="MX490">
        <v>89.877448038662095</v>
      </c>
      <c r="MY490">
        <v>60.876380077583597</v>
      </c>
      <c r="MZ490">
        <v>110.68841459142701</v>
      </c>
      <c r="NA490">
        <v>181.16334615783501</v>
      </c>
      <c r="NB490">
        <v>120.834243334115</v>
      </c>
      <c r="NC490">
        <v>87.608583460342501</v>
      </c>
      <c r="ND490">
        <v>115.118410081889</v>
      </c>
      <c r="NE490">
        <v>130.34975635429899</v>
      </c>
      <c r="NF490">
        <v>211.544981852462</v>
      </c>
      <c r="NG490">
        <v>140.68827057424801</v>
      </c>
      <c r="NH490">
        <v>96.176533740883599</v>
      </c>
      <c r="NI490">
        <v>98.292408670163397</v>
      </c>
      <c r="NJ490">
        <v>116.10143944973299</v>
      </c>
      <c r="NK490">
        <v>131.23574023403401</v>
      </c>
      <c r="NL490">
        <v>144.689005603185</v>
      </c>
      <c r="NM490">
        <v>101.039980976457</v>
      </c>
      <c r="NN490">
        <v>96.086369460391296</v>
      </c>
      <c r="NO490">
        <v>142.45049009875899</v>
      </c>
      <c r="NP490">
        <v>125.190238964611</v>
      </c>
      <c r="NQ490">
        <v>95.835976521153796</v>
      </c>
      <c r="NR490">
        <v>202.58882855068501</v>
      </c>
      <c r="NS490">
        <v>193.587946253323</v>
      </c>
      <c r="NT490">
        <v>67.490593256752703</v>
      </c>
      <c r="NU490">
        <v>211.391800432232</v>
      </c>
      <c r="NV490">
        <v>154.92323024337301</v>
      </c>
      <c r="NW490">
        <v>99.428716666623899</v>
      </c>
      <c r="NX490">
        <v>165.27728369625899</v>
      </c>
      <c r="NY490">
        <v>106.811483825655</v>
      </c>
      <c r="NZ490">
        <v>99.297451631299296</v>
      </c>
      <c r="OA490">
        <v>82.782329326674599</v>
      </c>
      <c r="OB490">
        <v>94.413993449770899</v>
      </c>
      <c r="OC490">
        <v>183.59575387516</v>
      </c>
      <c r="OD490">
        <v>137.78119859462001</v>
      </c>
      <c r="OE490">
        <v>103.938951767036</v>
      </c>
      <c r="OF490">
        <v>174.426749652029</v>
      </c>
      <c r="OG490">
        <v>61.553099302400902</v>
      </c>
      <c r="OH490">
        <v>121.372545939343</v>
      </c>
      <c r="OI490">
        <v>136.314162049499</v>
      </c>
      <c r="OJ490">
        <v>91.631760149430406</v>
      </c>
      <c r="OK490">
        <v>66.840327347418494</v>
      </c>
      <c r="OL490">
        <v>151.09684631713401</v>
      </c>
      <c r="OM490">
        <v>97.809789204301694</v>
      </c>
      <c r="ON490">
        <v>128.41947690555801</v>
      </c>
      <c r="OO490">
        <v>178.52646181516801</v>
      </c>
      <c r="OP490">
        <v>109.68744907954</v>
      </c>
      <c r="OQ490">
        <v>116.15910530618901</v>
      </c>
      <c r="OR490">
        <v>120.700372251953</v>
      </c>
      <c r="OS490">
        <v>148.73450777650001</v>
      </c>
      <c r="OT490">
        <v>112.809677188761</v>
      </c>
      <c r="OU490">
        <v>167.56156552894799</v>
      </c>
      <c r="OV490">
        <v>103.542052342809</v>
      </c>
      <c r="OW490">
        <v>154.82377355705901</v>
      </c>
      <c r="OX490">
        <v>83.826179396117695</v>
      </c>
      <c r="OY490">
        <v>80.321065915128102</v>
      </c>
      <c r="OZ490">
        <v>146.198438543245</v>
      </c>
      <c r="PA490">
        <v>117.14502286514499</v>
      </c>
      <c r="PB490">
        <v>180.88957387741999</v>
      </c>
      <c r="PC490">
        <v>215.61828567740801</v>
      </c>
      <c r="PD490">
        <v>122.08553265555101</v>
      </c>
      <c r="PE490">
        <v>140.56869249985999</v>
      </c>
      <c r="PF490">
        <v>100.541432896397</v>
      </c>
      <c r="PG490">
        <v>188.481910885247</v>
      </c>
      <c r="PH490">
        <v>115.47526193383401</v>
      </c>
      <c r="PI490">
        <v>90.674406727203902</v>
      </c>
      <c r="PJ490">
        <v>103.454636527487</v>
      </c>
      <c r="PK490">
        <v>122.18192035806101</v>
      </c>
      <c r="PL490">
        <v>100.314487185617</v>
      </c>
      <c r="PM490">
        <v>129.730784409406</v>
      </c>
      <c r="PN490">
        <v>121.04037110953399</v>
      </c>
      <c r="PO490">
        <v>185.05527679081499</v>
      </c>
      <c r="PP490">
        <v>93.402674527005303</v>
      </c>
      <c r="PQ490">
        <v>107.803479876504</v>
      </c>
      <c r="PR490">
        <v>144.24917801995099</v>
      </c>
      <c r="PS490">
        <v>107.684631096619</v>
      </c>
      <c r="PT490">
        <v>113.91235526651801</v>
      </c>
      <c r="PU490">
        <v>193.42782890209</v>
      </c>
      <c r="PV490">
        <v>148.516622343694</v>
      </c>
      <c r="PW490">
        <v>88.576870233814304</v>
      </c>
      <c r="PX490">
        <v>59.935724768414502</v>
      </c>
      <c r="PY490">
        <v>168.886154068683</v>
      </c>
      <c r="PZ490">
        <v>127.347043745615</v>
      </c>
      <c r="QA490">
        <v>111.892489739868</v>
      </c>
      <c r="QB490">
        <v>83.952242606778</v>
      </c>
      <c r="QC490">
        <v>116.557180167078</v>
      </c>
      <c r="QD490">
        <v>121.950078993151</v>
      </c>
      <c r="QE490">
        <v>138.061411557589</v>
      </c>
      <c r="QF490">
        <v>119.806914287845</v>
      </c>
      <c r="QG490">
        <v>173.15117750621499</v>
      </c>
      <c r="QH490">
        <v>170.326709287255</v>
      </c>
      <c r="QI490">
        <v>208.573869953317</v>
      </c>
      <c r="QJ490">
        <v>93.757542539848302</v>
      </c>
      <c r="QK490">
        <v>222.70220122849801</v>
      </c>
      <c r="QL490">
        <v>121.878343140509</v>
      </c>
      <c r="QM490">
        <v>76.248071075935599</v>
      </c>
      <c r="QN490">
        <v>127.834706390359</v>
      </c>
      <c r="QO490">
        <v>67.274688133783798</v>
      </c>
      <c r="QP490">
        <v>63.734965752348799</v>
      </c>
      <c r="QQ490">
        <v>133.25143374707</v>
      </c>
      <c r="QR490">
        <v>45.552762396945603</v>
      </c>
      <c r="QS490">
        <v>134.17551979113799</v>
      </c>
      <c r="QT490">
        <v>95.034045152818095</v>
      </c>
      <c r="QU490">
        <v>115.17319739804699</v>
      </c>
      <c r="QV490">
        <v>177.96214570030699</v>
      </c>
      <c r="QW490">
        <v>148.16145523282299</v>
      </c>
      <c r="QX490">
        <v>178.84164877853499</v>
      </c>
      <c r="QY490">
        <v>102.525012762367</v>
      </c>
      <c r="QZ490">
        <v>215.083418398883</v>
      </c>
      <c r="RA490">
        <v>59.154000694076601</v>
      </c>
      <c r="RB490">
        <v>148.11475900306101</v>
      </c>
      <c r="RC490">
        <v>136.59314452317699</v>
      </c>
      <c r="RD490">
        <v>98.898542221989402</v>
      </c>
      <c r="RE490">
        <v>83.750605150234705</v>
      </c>
      <c r="RF490">
        <v>130.176101097387</v>
      </c>
      <c r="RG490">
        <v>180.146636912177</v>
      </c>
      <c r="RH490">
        <v>159.44624460203499</v>
      </c>
      <c r="RI490">
        <v>90.367526405106403</v>
      </c>
      <c r="RJ490">
        <v>121.260728494582</v>
      </c>
      <c r="RK490">
        <v>137.43773799355199</v>
      </c>
      <c r="RL490">
        <v>113.016036966775</v>
      </c>
      <c r="RM490">
        <v>164.28953748713801</v>
      </c>
      <c r="RN490">
        <v>153.01234667549301</v>
      </c>
      <c r="RO490">
        <v>75.336454140448197</v>
      </c>
      <c r="RP490">
        <v>212.506425437735</v>
      </c>
      <c r="RQ490">
        <v>72.895960863060793</v>
      </c>
      <c r="RR490">
        <v>131.98100609883201</v>
      </c>
      <c r="RS490">
        <v>152.770298180786</v>
      </c>
      <c r="RT490">
        <v>138.570318136796</v>
      </c>
      <c r="RU490">
        <v>177.65016925245001</v>
      </c>
      <c r="RV490">
        <v>149.67747082934801</v>
      </c>
      <c r="RW490">
        <v>192.607553512164</v>
      </c>
      <c r="RX490">
        <v>58.6001733989158</v>
      </c>
      <c r="RY490">
        <v>131.70402060525001</v>
      </c>
      <c r="RZ490">
        <v>140.69316440674001</v>
      </c>
      <c r="SA490">
        <v>100.64315045241101</v>
      </c>
      <c r="SB490">
        <v>137.150805248886</v>
      </c>
      <c r="SC490">
        <v>132.62158689825901</v>
      </c>
      <c r="SD490">
        <v>136.26889394447701</v>
      </c>
      <c r="SE490">
        <v>197.22963469718201</v>
      </c>
      <c r="SF490">
        <v>145.85440051429001</v>
      </c>
      <c r="SG490">
        <f>COUNTIF(B490:SF490, "&gt;1")</f>
        <v>499</v>
      </c>
    </row>
    <row r="491" spans="1:501" x14ac:dyDescent="0.2">
      <c r="A491" t="s">
        <v>258</v>
      </c>
      <c r="B491">
        <v>93.302524592702099</v>
      </c>
      <c r="C491">
        <v>118.801026737287</v>
      </c>
      <c r="D491">
        <v>98.382677145428701</v>
      </c>
      <c r="E491">
        <v>124.312399203968</v>
      </c>
      <c r="F491">
        <v>71.610064069843801</v>
      </c>
      <c r="G491">
        <v>151.219447617258</v>
      </c>
      <c r="H491">
        <v>151.16475461842799</v>
      </c>
      <c r="I491">
        <v>90.195642196126798</v>
      </c>
      <c r="J491">
        <v>138.036888464497</v>
      </c>
      <c r="K491">
        <v>113.35285734965601</v>
      </c>
      <c r="L491">
        <v>98.199109029548694</v>
      </c>
      <c r="M491">
        <v>153.226635205516</v>
      </c>
      <c r="N491">
        <v>136.47887855702501</v>
      </c>
      <c r="O491">
        <v>118.89303583149901</v>
      </c>
      <c r="P491">
        <v>87.5657041187213</v>
      </c>
      <c r="Q491">
        <v>82.492572610146098</v>
      </c>
      <c r="R491">
        <v>120.51555842507599</v>
      </c>
      <c r="S491">
        <v>152.525864040535</v>
      </c>
      <c r="T491">
        <v>192.18544064959701</v>
      </c>
      <c r="U491">
        <v>184.741353052455</v>
      </c>
      <c r="V491">
        <v>212.66016989880501</v>
      </c>
      <c r="W491">
        <v>108.511922882891</v>
      </c>
      <c r="X491">
        <v>215.47234804793899</v>
      </c>
      <c r="Y491">
        <v>132.30907861984599</v>
      </c>
      <c r="Z491">
        <v>136.61070966931399</v>
      </c>
      <c r="AA491">
        <v>75.364816922557495</v>
      </c>
      <c r="AB491">
        <v>65.337123001176806</v>
      </c>
      <c r="AC491">
        <v>142.59075151846201</v>
      </c>
      <c r="AD491">
        <v>90.227548417753496</v>
      </c>
      <c r="AE491">
        <v>138.091276657886</v>
      </c>
      <c r="AF491">
        <v>133.96130716803299</v>
      </c>
      <c r="AG491">
        <v>87.406551744868096</v>
      </c>
      <c r="AH491">
        <v>173.96960754128699</v>
      </c>
      <c r="AI491">
        <v>178.42438392891501</v>
      </c>
      <c r="AJ491">
        <v>163.59154817135399</v>
      </c>
      <c r="AK491">
        <v>64.589809232240995</v>
      </c>
      <c r="AL491">
        <v>158.71289365740199</v>
      </c>
      <c r="AM491">
        <v>141.81847088641001</v>
      </c>
      <c r="AN491">
        <v>143.736994485314</v>
      </c>
      <c r="AO491">
        <v>148.29988562885299</v>
      </c>
      <c r="AP491">
        <v>154.83527984907099</v>
      </c>
      <c r="AQ491">
        <v>87.167676496463699</v>
      </c>
      <c r="AR491">
        <v>124.014494410491</v>
      </c>
      <c r="AS491">
        <v>150.09939506752201</v>
      </c>
      <c r="AT491">
        <v>102.343443552887</v>
      </c>
      <c r="AU491">
        <v>89.816744007320096</v>
      </c>
      <c r="AV491">
        <v>98.331718677824796</v>
      </c>
      <c r="AW491">
        <v>69.444511125057801</v>
      </c>
      <c r="AX491">
        <v>161.83205760685999</v>
      </c>
      <c r="AY491">
        <v>164.01509377926899</v>
      </c>
      <c r="AZ491">
        <v>170.16550564163899</v>
      </c>
      <c r="BA491">
        <v>124.370440856778</v>
      </c>
      <c r="BB491">
        <v>84.920180377215303</v>
      </c>
      <c r="BC491">
        <v>191.03286553386599</v>
      </c>
      <c r="BD491">
        <v>109.553088887204</v>
      </c>
      <c r="BE491">
        <v>123.03928167732801</v>
      </c>
      <c r="BF491">
        <v>89.859077155670306</v>
      </c>
      <c r="BG491">
        <v>112.925542070578</v>
      </c>
      <c r="BH491">
        <v>114.018406866392</v>
      </c>
      <c r="BI491">
        <v>184.14477087233499</v>
      </c>
      <c r="BJ491">
        <v>121.502450267162</v>
      </c>
      <c r="BK491">
        <v>150.67954854111599</v>
      </c>
      <c r="BL491">
        <v>79.955937828585206</v>
      </c>
      <c r="BM491">
        <v>149.53057880531799</v>
      </c>
      <c r="BN491">
        <v>109.19173037149601</v>
      </c>
      <c r="BO491">
        <v>100.107505491756</v>
      </c>
      <c r="BP491">
        <v>75.066247466822105</v>
      </c>
      <c r="BQ491">
        <v>108.328969106663</v>
      </c>
      <c r="BR491">
        <v>137.49000540492401</v>
      </c>
      <c r="BS491">
        <v>200.87003785090999</v>
      </c>
      <c r="BT491">
        <v>94.071694580444102</v>
      </c>
      <c r="BU491">
        <v>114.57230823558</v>
      </c>
      <c r="BV491">
        <v>59.107670770906502</v>
      </c>
      <c r="BW491">
        <v>121.318181678123</v>
      </c>
      <c r="BX491">
        <v>218.59289044336501</v>
      </c>
      <c r="BY491">
        <v>74.1763605654602</v>
      </c>
      <c r="BZ491">
        <v>162.149787680196</v>
      </c>
      <c r="CA491">
        <v>90.578086636783596</v>
      </c>
      <c r="CB491">
        <v>107.239345612712</v>
      </c>
      <c r="CC491">
        <v>139.12082344623099</v>
      </c>
      <c r="CD491">
        <v>197.75742970191399</v>
      </c>
      <c r="CE491">
        <v>102.150399581391</v>
      </c>
      <c r="CF491">
        <v>113.807443716808</v>
      </c>
      <c r="CG491">
        <v>166.03063345633501</v>
      </c>
      <c r="CH491">
        <v>84.013621191133794</v>
      </c>
      <c r="CI491">
        <v>201.68186692501001</v>
      </c>
      <c r="CJ491">
        <v>78.422621603775497</v>
      </c>
      <c r="CK491">
        <v>81.200633749817598</v>
      </c>
      <c r="CL491">
        <v>123.30866911418499</v>
      </c>
      <c r="CM491">
        <v>131.39169029125699</v>
      </c>
      <c r="CN491">
        <v>150.80773900078299</v>
      </c>
      <c r="CO491">
        <v>59.642987429913802</v>
      </c>
      <c r="CP491">
        <v>106.95394514856901</v>
      </c>
      <c r="CQ491">
        <v>91.083837226949797</v>
      </c>
      <c r="CR491">
        <v>136.034530352953</v>
      </c>
      <c r="CS491">
        <v>144.34019203385799</v>
      </c>
      <c r="CT491">
        <v>159.21344010712599</v>
      </c>
      <c r="CU491">
        <v>135.20959508260799</v>
      </c>
      <c r="CV491">
        <v>102.677289120493</v>
      </c>
      <c r="CW491">
        <v>132.40835715596401</v>
      </c>
      <c r="CX491">
        <v>81.105774567657903</v>
      </c>
      <c r="CY491">
        <v>110.618560434421</v>
      </c>
      <c r="CZ491">
        <v>120.95273300051301</v>
      </c>
      <c r="DA491">
        <v>117.689755557845</v>
      </c>
      <c r="DB491">
        <v>132.52634795554201</v>
      </c>
      <c r="DC491">
        <v>98.586664964117503</v>
      </c>
      <c r="DD491">
        <v>216.73083422877201</v>
      </c>
      <c r="DE491">
        <v>64.9133538969581</v>
      </c>
      <c r="DF491">
        <v>141.41570366439001</v>
      </c>
      <c r="DG491">
        <v>82.816493391816607</v>
      </c>
      <c r="DH491">
        <v>96.129623216507596</v>
      </c>
      <c r="DI491">
        <v>159.957771501873</v>
      </c>
      <c r="DJ491">
        <v>82.027517944631199</v>
      </c>
      <c r="DK491">
        <v>194.08775770055499</v>
      </c>
      <c r="DL491">
        <v>98.715084670277804</v>
      </c>
      <c r="DM491">
        <v>109.256004357874</v>
      </c>
      <c r="DN491">
        <v>104.75675319315501</v>
      </c>
      <c r="DO491">
        <v>148.181013693484</v>
      </c>
      <c r="DP491">
        <v>68.600358559220197</v>
      </c>
      <c r="DQ491">
        <v>56.839154379902098</v>
      </c>
      <c r="DR491">
        <v>130.86724962454099</v>
      </c>
      <c r="DS491">
        <v>62.969030392261402</v>
      </c>
      <c r="DT491">
        <v>63.522935756396997</v>
      </c>
      <c r="DU491">
        <v>159.01208766964399</v>
      </c>
      <c r="DV491">
        <v>98.191523296489507</v>
      </c>
      <c r="DW491">
        <v>115.30127215152901</v>
      </c>
      <c r="DX491">
        <v>136.49944457346501</v>
      </c>
      <c r="DY491">
        <v>132.808433282864</v>
      </c>
      <c r="DZ491">
        <v>103.568699501151</v>
      </c>
      <c r="EA491">
        <v>36.676346145620599</v>
      </c>
      <c r="EB491">
        <v>63.866417424777502</v>
      </c>
      <c r="EC491">
        <v>103.38495491523901</v>
      </c>
      <c r="ED491">
        <v>105.031307797453</v>
      </c>
      <c r="EE491">
        <v>89.164596619927096</v>
      </c>
      <c r="EF491">
        <v>78.553234625408606</v>
      </c>
      <c r="EG491">
        <v>153.860649501284</v>
      </c>
      <c r="EH491">
        <v>144.74123906777001</v>
      </c>
      <c r="EI491">
        <v>117.92624349758999</v>
      </c>
      <c r="EJ491">
        <v>136.48761526608499</v>
      </c>
      <c r="EK491">
        <v>84.220075404209595</v>
      </c>
      <c r="EL491">
        <v>141.102424829547</v>
      </c>
      <c r="EM491">
        <v>120.11827847858601</v>
      </c>
      <c r="EN491">
        <v>91.375708309984901</v>
      </c>
      <c r="EO491">
        <v>103.049110113362</v>
      </c>
      <c r="EP491">
        <v>144.04347142956601</v>
      </c>
      <c r="EQ491">
        <v>92.288525421710204</v>
      </c>
      <c r="ER491">
        <v>82.013820451172094</v>
      </c>
      <c r="ES491">
        <v>141.47163146826699</v>
      </c>
      <c r="ET491">
        <v>114.09842401512</v>
      </c>
      <c r="EU491">
        <v>85.494662228725502</v>
      </c>
      <c r="EV491">
        <v>127.15466034853399</v>
      </c>
      <c r="EW491">
        <v>100.70765896444701</v>
      </c>
      <c r="EX491">
        <v>116.14032635985301</v>
      </c>
      <c r="EY491">
        <v>164.938026415797</v>
      </c>
      <c r="EZ491">
        <v>119.41991021312499</v>
      </c>
      <c r="FA491">
        <v>193.08955639792001</v>
      </c>
      <c r="FB491">
        <v>230.72572435895299</v>
      </c>
      <c r="FC491">
        <v>101.671157373935</v>
      </c>
      <c r="FD491">
        <v>60.120094425946</v>
      </c>
      <c r="FE491">
        <v>107.872575359819</v>
      </c>
      <c r="FF491">
        <v>146.83865284959799</v>
      </c>
      <c r="FG491">
        <v>162.63136745988399</v>
      </c>
      <c r="FH491">
        <v>90.268916287075399</v>
      </c>
      <c r="FI491">
        <v>105.23334431390801</v>
      </c>
      <c r="FJ491">
        <v>183.78191932171001</v>
      </c>
      <c r="FK491">
        <v>110.49541739763001</v>
      </c>
      <c r="FL491">
        <v>141.27037115209501</v>
      </c>
      <c r="FM491">
        <v>67.388619412960196</v>
      </c>
      <c r="FN491">
        <v>87.260448856469495</v>
      </c>
      <c r="FO491">
        <v>138.08686627529201</v>
      </c>
      <c r="FP491">
        <v>92.350116682909402</v>
      </c>
      <c r="FQ491">
        <v>104.59770455869401</v>
      </c>
      <c r="FR491">
        <v>129.22266196843299</v>
      </c>
      <c r="FS491">
        <v>35.002592240386399</v>
      </c>
      <c r="FT491">
        <v>107.412659948486</v>
      </c>
      <c r="FU491">
        <v>205.73370619149699</v>
      </c>
      <c r="FV491">
        <v>151.282834285137</v>
      </c>
      <c r="FW491">
        <v>112.091856853339</v>
      </c>
      <c r="FX491">
        <v>108.067627026172</v>
      </c>
      <c r="FY491">
        <v>96.8278754888603</v>
      </c>
      <c r="FZ491">
        <v>104.495027077328</v>
      </c>
      <c r="GA491">
        <v>105.73405388490499</v>
      </c>
      <c r="GB491">
        <v>89.968296192316998</v>
      </c>
      <c r="GC491">
        <v>168.71433875731501</v>
      </c>
      <c r="GD491">
        <v>135.72239276761101</v>
      </c>
      <c r="GE491">
        <v>83.130992687740104</v>
      </c>
      <c r="GF491">
        <v>183.229135496579</v>
      </c>
      <c r="GG491">
        <v>160.04510000494901</v>
      </c>
      <c r="GH491">
        <v>116.778508878972</v>
      </c>
      <c r="GI491">
        <v>93.054046957097796</v>
      </c>
      <c r="GJ491">
        <v>155.51255522327301</v>
      </c>
      <c r="GK491">
        <v>252.16013055182199</v>
      </c>
      <c r="GL491">
        <v>143.78135409737399</v>
      </c>
      <c r="GM491">
        <v>128.99179068240099</v>
      </c>
      <c r="GN491">
        <v>104.85162808318</v>
      </c>
      <c r="GO491">
        <v>83.328351938643394</v>
      </c>
      <c r="GP491">
        <v>167.30461726068401</v>
      </c>
      <c r="GQ491">
        <v>165.89194883380901</v>
      </c>
      <c r="GR491">
        <v>161.78692549574001</v>
      </c>
      <c r="GS491">
        <v>157.62860481638</v>
      </c>
      <c r="GT491">
        <v>112.388491301383</v>
      </c>
      <c r="GU491">
        <v>159.911339588407</v>
      </c>
      <c r="GV491">
        <v>100.874608196059</v>
      </c>
      <c r="GW491">
        <v>123.50910181984101</v>
      </c>
      <c r="GX491">
        <v>154.13503576145601</v>
      </c>
      <c r="GY491">
        <v>157.868970701602</v>
      </c>
      <c r="GZ491">
        <v>103.65742564087699</v>
      </c>
      <c r="HA491">
        <v>93.991657539384406</v>
      </c>
      <c r="HB491">
        <v>117.184316412165</v>
      </c>
      <c r="HC491">
        <v>99.101618544503793</v>
      </c>
      <c r="HD491">
        <v>163.86793785576799</v>
      </c>
      <c r="HE491">
        <v>101.637427823218</v>
      </c>
      <c r="HF491">
        <v>125.328425450487</v>
      </c>
      <c r="HG491">
        <v>85.255348405644099</v>
      </c>
      <c r="HH491">
        <v>142.86744444663699</v>
      </c>
      <c r="HI491">
        <v>79.524114091708498</v>
      </c>
      <c r="HJ491">
        <v>175.45899794968199</v>
      </c>
      <c r="HK491">
        <v>137.853990283722</v>
      </c>
      <c r="HL491">
        <v>102.97612940822999</v>
      </c>
      <c r="HM491">
        <v>92.198549925536199</v>
      </c>
      <c r="HN491">
        <v>141.79527090238801</v>
      </c>
      <c r="HO491">
        <v>146.13734846349101</v>
      </c>
      <c r="HP491">
        <v>161.43005162903901</v>
      </c>
      <c r="HQ491">
        <v>99.444185050467993</v>
      </c>
      <c r="HR491">
        <v>75.172452198291495</v>
      </c>
      <c r="HS491">
        <v>120.940931438825</v>
      </c>
      <c r="HT491">
        <v>82.709325494108299</v>
      </c>
      <c r="HU491">
        <v>108.74112095308899</v>
      </c>
      <c r="HV491">
        <v>139.39929290328499</v>
      </c>
      <c r="HW491">
        <v>128.60694684415901</v>
      </c>
      <c r="HX491">
        <v>105.87890107893099</v>
      </c>
      <c r="HY491">
        <v>97.026316157772698</v>
      </c>
      <c r="HZ491">
        <v>154.38830892956301</v>
      </c>
      <c r="IA491">
        <v>86.2541154614932</v>
      </c>
      <c r="IB491">
        <v>100.351516114175</v>
      </c>
      <c r="IC491">
        <v>103.785573518091</v>
      </c>
      <c r="ID491">
        <v>122.267782697071</v>
      </c>
      <c r="IE491">
        <v>130.359836762274</v>
      </c>
      <c r="IF491">
        <v>110.969684885389</v>
      </c>
      <c r="IG491">
        <v>135.19021843494301</v>
      </c>
      <c r="IH491">
        <v>115.400559497603</v>
      </c>
      <c r="II491">
        <v>100.349387356561</v>
      </c>
      <c r="IJ491">
        <v>75.757818391824898</v>
      </c>
      <c r="IK491">
        <v>87.632645490164506</v>
      </c>
      <c r="IL491">
        <v>133.233151730705</v>
      </c>
      <c r="IM491">
        <v>131.09590679889399</v>
      </c>
      <c r="IN491">
        <v>119.977239529234</v>
      </c>
      <c r="IO491">
        <v>78.169967561360494</v>
      </c>
      <c r="IP491">
        <v>116.019295537099</v>
      </c>
      <c r="IQ491">
        <v>144.832717413328</v>
      </c>
      <c r="IR491">
        <v>134.770121372109</v>
      </c>
      <c r="IS491">
        <v>109.528397310965</v>
      </c>
      <c r="IT491">
        <v>73.203521425484993</v>
      </c>
      <c r="IU491">
        <v>103.50656369546</v>
      </c>
      <c r="IV491">
        <v>100.39175032622499</v>
      </c>
      <c r="IW491">
        <v>86.470271762459603</v>
      </c>
      <c r="IX491">
        <v>107.109720204374</v>
      </c>
      <c r="IY491">
        <v>70.7649605958091</v>
      </c>
      <c r="IZ491">
        <v>179.74095399739701</v>
      </c>
      <c r="JA491">
        <v>213.47924377654499</v>
      </c>
      <c r="JB491">
        <v>110.901171029415</v>
      </c>
      <c r="JC491">
        <v>161.115296080897</v>
      </c>
      <c r="JD491">
        <v>129.58297964013801</v>
      </c>
      <c r="JE491">
        <v>122.443634638501</v>
      </c>
      <c r="JF491">
        <v>81.761685281866093</v>
      </c>
      <c r="JG491">
        <v>88.5750628709729</v>
      </c>
      <c r="JH491">
        <v>221.473777704387</v>
      </c>
      <c r="JI491">
        <v>96.815706052602494</v>
      </c>
      <c r="JJ491">
        <v>81.822966146866605</v>
      </c>
      <c r="JK491">
        <v>128.22768505529999</v>
      </c>
      <c r="JL491">
        <v>91.233380208232205</v>
      </c>
      <c r="JM491">
        <v>132.27999013299899</v>
      </c>
      <c r="JN491">
        <v>125.62078504717</v>
      </c>
      <c r="JO491">
        <v>157.100491731517</v>
      </c>
      <c r="JP491">
        <v>152.78803830101299</v>
      </c>
      <c r="JQ491">
        <v>58.400734041909303</v>
      </c>
      <c r="JR491">
        <v>83.026482989610798</v>
      </c>
      <c r="JS491">
        <v>137.857096484799</v>
      </c>
      <c r="JT491">
        <v>145.858392932496</v>
      </c>
      <c r="JU491">
        <v>88.533972061306997</v>
      </c>
      <c r="JV491">
        <v>102.564341868936</v>
      </c>
      <c r="JW491">
        <v>163.14334250603301</v>
      </c>
      <c r="JX491">
        <v>162.36493126057599</v>
      </c>
      <c r="JY491">
        <v>127.68514256185099</v>
      </c>
      <c r="JZ491">
        <v>195.37379681991999</v>
      </c>
      <c r="KA491">
        <v>80.018379022096894</v>
      </c>
      <c r="KB491">
        <v>140.14057386115499</v>
      </c>
      <c r="KC491">
        <v>96.3327308036815</v>
      </c>
      <c r="KD491">
        <v>95.651801151642502</v>
      </c>
      <c r="KE491">
        <v>133.905731787007</v>
      </c>
      <c r="KF491">
        <v>75.094401205982294</v>
      </c>
      <c r="KG491">
        <v>95.568407093660099</v>
      </c>
      <c r="KH491">
        <v>93.186464260566396</v>
      </c>
      <c r="KI491">
        <v>78.195326589892602</v>
      </c>
      <c r="KJ491">
        <v>212.86123393033699</v>
      </c>
      <c r="KK491">
        <v>211.41752011954799</v>
      </c>
      <c r="KL491">
        <v>115.49714061723</v>
      </c>
      <c r="KM491">
        <v>139.034607958566</v>
      </c>
      <c r="KN491">
        <v>174.60574265297399</v>
      </c>
      <c r="KO491">
        <v>178.43774002110601</v>
      </c>
      <c r="KP491">
        <v>157.38806868877401</v>
      </c>
      <c r="KQ491">
        <v>157.51166682227301</v>
      </c>
      <c r="KR491">
        <v>139.937497298784</v>
      </c>
      <c r="KS491">
        <v>91.410834015346097</v>
      </c>
      <c r="KT491">
        <v>130.71037724471299</v>
      </c>
      <c r="KU491">
        <v>87.643197887341401</v>
      </c>
      <c r="KV491">
        <v>132.632663300313</v>
      </c>
      <c r="KW491">
        <v>176.59831594270301</v>
      </c>
      <c r="KX491">
        <v>106.92025333912601</v>
      </c>
      <c r="KY491">
        <v>147.70388099304901</v>
      </c>
      <c r="KZ491">
        <v>79.441081155249506</v>
      </c>
      <c r="LA491">
        <v>76.961860832571404</v>
      </c>
      <c r="LB491">
        <v>241.05499940372999</v>
      </c>
      <c r="LC491">
        <v>96.573252071333897</v>
      </c>
      <c r="LD491">
        <v>164.45942201181899</v>
      </c>
      <c r="LE491">
        <v>152.83075278806299</v>
      </c>
      <c r="LF491">
        <v>108.46949782326099</v>
      </c>
      <c r="LG491">
        <v>82.035348184016996</v>
      </c>
      <c r="LH491">
        <v>202.21090227903301</v>
      </c>
      <c r="LI491">
        <v>148.050165334479</v>
      </c>
      <c r="LJ491">
        <v>40.290239924089597</v>
      </c>
      <c r="LK491">
        <v>94.582381638455203</v>
      </c>
      <c r="LL491">
        <v>107.76341305903701</v>
      </c>
      <c r="LM491">
        <v>73.349867438404502</v>
      </c>
      <c r="LN491">
        <v>82.249761756136806</v>
      </c>
      <c r="LO491">
        <v>108.80910156377399</v>
      </c>
      <c r="LP491">
        <v>80.531006583978197</v>
      </c>
      <c r="LQ491">
        <v>121.83783571660901</v>
      </c>
      <c r="LR491">
        <v>173.41677126981401</v>
      </c>
      <c r="LS491">
        <v>136.50605300532001</v>
      </c>
      <c r="LT491">
        <v>177.64933290868899</v>
      </c>
      <c r="LU491">
        <v>113.353560511078</v>
      </c>
      <c r="LV491">
        <v>64.235076356237101</v>
      </c>
      <c r="LW491">
        <v>61.1646395115065</v>
      </c>
      <c r="LX491">
        <v>189.102001400446</v>
      </c>
      <c r="LY491">
        <v>126.054628199898</v>
      </c>
      <c r="LZ491">
        <v>194.99744197008499</v>
      </c>
      <c r="MA491">
        <v>153.898427307068</v>
      </c>
      <c r="MB491">
        <v>212.36245074109101</v>
      </c>
      <c r="MC491">
        <v>129.521545815487</v>
      </c>
      <c r="MD491">
        <v>92.302312233643505</v>
      </c>
      <c r="ME491">
        <v>123.54069961791799</v>
      </c>
      <c r="MF491">
        <v>204.82282367819101</v>
      </c>
      <c r="MG491">
        <v>70.942012475477497</v>
      </c>
      <c r="MH491">
        <v>56.067271113833002</v>
      </c>
      <c r="MI491">
        <v>111.57161000569999</v>
      </c>
      <c r="MJ491">
        <v>81.732563855532206</v>
      </c>
      <c r="MK491">
        <v>136.08098187793999</v>
      </c>
      <c r="ML491">
        <v>80.990519381629099</v>
      </c>
      <c r="MM491">
        <v>116.817126740585</v>
      </c>
      <c r="MN491">
        <v>164.78456259469999</v>
      </c>
      <c r="MO491">
        <v>96.320584739035894</v>
      </c>
      <c r="MP491">
        <v>127.649091474656</v>
      </c>
      <c r="MQ491">
        <v>79.965680432795693</v>
      </c>
      <c r="MR491">
        <v>104.694083014735</v>
      </c>
      <c r="MS491">
        <v>80.975309461535005</v>
      </c>
      <c r="MT491">
        <v>112.479807920837</v>
      </c>
      <c r="MU491">
        <v>173.44959007888201</v>
      </c>
      <c r="MV491">
        <v>99.368241496111196</v>
      </c>
      <c r="MW491">
        <v>88.318132538735497</v>
      </c>
      <c r="MX491">
        <v>89.877448038662294</v>
      </c>
      <c r="MY491">
        <v>60.876380077584699</v>
      </c>
      <c r="MZ491">
        <v>110.688414591426</v>
      </c>
      <c r="NA491">
        <v>181.16334615783401</v>
      </c>
      <c r="NB491">
        <v>120.834243334116</v>
      </c>
      <c r="NC491">
        <v>87.608583460341507</v>
      </c>
      <c r="ND491">
        <v>115.118410081889</v>
      </c>
      <c r="NE491">
        <v>130.34975635429899</v>
      </c>
      <c r="NF491">
        <v>211.544981852456</v>
      </c>
      <c r="NG491">
        <v>140.68827057423999</v>
      </c>
      <c r="NH491">
        <v>96.176533740883698</v>
      </c>
      <c r="NI491">
        <v>98.292408670164093</v>
      </c>
      <c r="NJ491">
        <v>116.10143944973299</v>
      </c>
      <c r="NK491">
        <v>131.23574023403501</v>
      </c>
      <c r="NL491">
        <v>144.689005603185</v>
      </c>
      <c r="NM491">
        <v>101.03998097645599</v>
      </c>
      <c r="NN491">
        <v>96.086369460390898</v>
      </c>
      <c r="NO491">
        <v>142.45049009875899</v>
      </c>
      <c r="NP491">
        <v>125.190238964611</v>
      </c>
      <c r="NQ491">
        <v>95.835976521154194</v>
      </c>
      <c r="NR491">
        <v>202.58882855068501</v>
      </c>
      <c r="NS491">
        <v>193.587946253323</v>
      </c>
      <c r="NT491">
        <v>67.490593256750302</v>
      </c>
      <c r="NU491">
        <v>211.39180043241299</v>
      </c>
      <c r="NV491">
        <v>154.92323024337301</v>
      </c>
      <c r="NW491">
        <v>99.4287166666237</v>
      </c>
      <c r="NX491">
        <v>165.27728369625899</v>
      </c>
      <c r="NY491">
        <v>106.811483825656</v>
      </c>
      <c r="NZ491">
        <v>99.297451631299793</v>
      </c>
      <c r="OA491">
        <v>82.782329326675097</v>
      </c>
      <c r="OB491">
        <v>94.413993449774097</v>
      </c>
      <c r="OC491">
        <v>183.59575387516</v>
      </c>
      <c r="OD491">
        <v>137.78119859462001</v>
      </c>
      <c r="OE491">
        <v>103.938951767041</v>
      </c>
      <c r="OF491">
        <v>174.42674965202701</v>
      </c>
      <c r="OG491">
        <v>61.553099302400902</v>
      </c>
      <c r="OH491">
        <v>121.372545939342</v>
      </c>
      <c r="OI491">
        <v>136.3141620495</v>
      </c>
      <c r="OJ491">
        <v>91.631760149431202</v>
      </c>
      <c r="OK491">
        <v>66.840327347417698</v>
      </c>
      <c r="OL491">
        <v>151.09684631713401</v>
      </c>
      <c r="OM491">
        <v>97.809789204302106</v>
      </c>
      <c r="ON491">
        <v>128.419476905556</v>
      </c>
      <c r="OO491">
        <v>178.526461815169</v>
      </c>
      <c r="OP491">
        <v>109.687449079541</v>
      </c>
      <c r="OQ491">
        <v>116.159105306184</v>
      </c>
      <c r="OR491">
        <v>120.70037225195</v>
      </c>
      <c r="OS491">
        <v>148.73450777649899</v>
      </c>
      <c r="OT491">
        <v>112.809677188761</v>
      </c>
      <c r="OU491">
        <v>167.56156552894799</v>
      </c>
      <c r="OV491">
        <v>103.542052342793</v>
      </c>
      <c r="OW491">
        <v>154.823773557056</v>
      </c>
      <c r="OX491">
        <v>83.826179396116999</v>
      </c>
      <c r="OY491">
        <v>80.321065915126596</v>
      </c>
      <c r="OZ491">
        <v>146.198438543245</v>
      </c>
      <c r="PA491">
        <v>117.14502286514799</v>
      </c>
      <c r="PB491">
        <v>180.88957387742099</v>
      </c>
      <c r="PC491">
        <v>215.61828567740699</v>
      </c>
      <c r="PD491">
        <v>122.085532655552</v>
      </c>
      <c r="PE491">
        <v>140.56869249986201</v>
      </c>
      <c r="PF491">
        <v>100.541432896399</v>
      </c>
      <c r="PG491">
        <v>188.48191088524601</v>
      </c>
      <c r="PH491">
        <v>115.475261933833</v>
      </c>
      <c r="PI491">
        <v>90.674406727202907</v>
      </c>
      <c r="PJ491">
        <v>103.454636527486</v>
      </c>
      <c r="PK491">
        <v>122.181920358062</v>
      </c>
      <c r="PL491">
        <v>100.314487185617</v>
      </c>
      <c r="PM491">
        <v>129.73078440940799</v>
      </c>
      <c r="PN491">
        <v>121.040371109532</v>
      </c>
      <c r="PO491">
        <v>185.05527679081399</v>
      </c>
      <c r="PP491">
        <v>93.4026745270085</v>
      </c>
      <c r="PQ491">
        <v>107.803479876496</v>
      </c>
      <c r="PR491">
        <v>144.249178019949</v>
      </c>
      <c r="PS491">
        <v>107.68463109661801</v>
      </c>
      <c r="PT491">
        <v>113.912355266525</v>
      </c>
      <c r="PU491">
        <v>193.42782890209</v>
      </c>
      <c r="PV491">
        <v>148.516622343694</v>
      </c>
      <c r="PW491">
        <v>88.576870233813494</v>
      </c>
      <c r="PX491">
        <v>59.935724768415398</v>
      </c>
      <c r="PY491">
        <v>168.88615406868999</v>
      </c>
      <c r="PZ491">
        <v>127.347043745614</v>
      </c>
      <c r="QA491">
        <v>111.892489739867</v>
      </c>
      <c r="QB491">
        <v>83.952242606763605</v>
      </c>
      <c r="QC491">
        <v>116.557180167078</v>
      </c>
      <c r="QD491">
        <v>121.950078993155</v>
      </c>
      <c r="QE491">
        <v>138.061411557589</v>
      </c>
      <c r="QF491">
        <v>119.806914287845</v>
      </c>
      <c r="QG491">
        <v>173.15117750621999</v>
      </c>
      <c r="QH491">
        <v>170.32670928725699</v>
      </c>
      <c r="QI491">
        <v>208.57386995331899</v>
      </c>
      <c r="QJ491">
        <v>93.757542539847407</v>
      </c>
      <c r="QK491">
        <v>222.70220122850199</v>
      </c>
      <c r="QL491">
        <v>121.878343140509</v>
      </c>
      <c r="QM491">
        <v>76.248071075935897</v>
      </c>
      <c r="QN491">
        <v>127.83470639035799</v>
      </c>
      <c r="QO491">
        <v>67.2746881337753</v>
      </c>
      <c r="QP491">
        <v>63.734965752348998</v>
      </c>
      <c r="QQ491">
        <v>133.25143374707301</v>
      </c>
      <c r="QR491">
        <v>45.552762396945297</v>
      </c>
      <c r="QS491">
        <v>134.17551979113199</v>
      </c>
      <c r="QT491">
        <v>95.034045152818507</v>
      </c>
      <c r="QU491">
        <v>115.173197398032</v>
      </c>
      <c r="QV491">
        <v>177.96214570030699</v>
      </c>
      <c r="QW491">
        <v>148.16145523282299</v>
      </c>
      <c r="QX491">
        <v>178.84164877853399</v>
      </c>
      <c r="QY491">
        <v>102.52501276236499</v>
      </c>
      <c r="QZ491">
        <v>215.08341839888399</v>
      </c>
      <c r="RA491">
        <v>59.154000694076899</v>
      </c>
      <c r="RB491">
        <v>148.11475900305999</v>
      </c>
      <c r="RC491">
        <v>136.59314452317699</v>
      </c>
      <c r="RD491">
        <v>98.898542221988905</v>
      </c>
      <c r="RE491">
        <v>83.750605150234307</v>
      </c>
      <c r="RF491">
        <v>130.176101097387</v>
      </c>
      <c r="RG491">
        <v>180.14663691217501</v>
      </c>
      <c r="RH491">
        <v>159.44624460203499</v>
      </c>
      <c r="RI491">
        <v>90.367526405108194</v>
      </c>
      <c r="RJ491">
        <v>121.260728494581</v>
      </c>
      <c r="RK491">
        <v>137.437737993551</v>
      </c>
      <c r="RL491">
        <v>113.016036966775</v>
      </c>
      <c r="RM491">
        <v>164.28953748713701</v>
      </c>
      <c r="RN491">
        <v>153.01234667549201</v>
      </c>
      <c r="RO491">
        <v>75.336454140449007</v>
      </c>
      <c r="RP491">
        <v>212.506425437735</v>
      </c>
      <c r="RQ491">
        <v>72.895960863061305</v>
      </c>
      <c r="RR491">
        <v>131.98100609883201</v>
      </c>
      <c r="RS491">
        <v>152.770298180786</v>
      </c>
      <c r="RT491">
        <v>138.570318136797</v>
      </c>
      <c r="RU491">
        <v>177.65016925244899</v>
      </c>
      <c r="RV491">
        <v>149.67747082934801</v>
      </c>
      <c r="RW491">
        <v>192.607553512164</v>
      </c>
      <c r="RX491">
        <v>58.600173398915402</v>
      </c>
      <c r="RY491">
        <v>131.704020605252</v>
      </c>
      <c r="RZ491">
        <v>140.69316440674001</v>
      </c>
      <c r="SA491">
        <v>100.64315045241401</v>
      </c>
      <c r="SB491">
        <v>137.150805248887</v>
      </c>
      <c r="SC491">
        <v>132.62158689825799</v>
      </c>
      <c r="SD491">
        <v>136.268893944475</v>
      </c>
      <c r="SE491">
        <v>197.229634697183</v>
      </c>
      <c r="SF491">
        <v>145.85440051428901</v>
      </c>
      <c r="SG491">
        <f>COUNTIF(B491:SF491, "&gt;1")</f>
        <v>499</v>
      </c>
    </row>
    <row r="492" spans="1:501" x14ac:dyDescent="0.2">
      <c r="A492" t="s">
        <v>259</v>
      </c>
      <c r="B492">
        <v>93.302524592703804</v>
      </c>
      <c r="C492">
        <v>118.733745358541</v>
      </c>
      <c r="D492">
        <v>98.382677145429199</v>
      </c>
      <c r="E492">
        <v>124.312399203968</v>
      </c>
      <c r="F492">
        <v>69.111978032432503</v>
      </c>
      <c r="G492">
        <v>151.21944761725999</v>
      </c>
      <c r="H492">
        <v>151.15133513182701</v>
      </c>
      <c r="I492">
        <v>90.195642196126897</v>
      </c>
      <c r="J492">
        <v>138.036888464497</v>
      </c>
      <c r="K492">
        <v>111.375554976885</v>
      </c>
      <c r="L492">
        <v>98.199109029549106</v>
      </c>
      <c r="M492">
        <v>153.226635205516</v>
      </c>
      <c r="N492">
        <v>134.648631691736</v>
      </c>
      <c r="O492">
        <v>118.89303583149901</v>
      </c>
      <c r="P492">
        <v>86.3339528304775</v>
      </c>
      <c r="Q492">
        <v>82.4925726101458</v>
      </c>
      <c r="R492">
        <v>119.44566811707</v>
      </c>
      <c r="S492">
        <v>151.905365468111</v>
      </c>
      <c r="T492">
        <v>192.18544064959801</v>
      </c>
      <c r="U492">
        <v>184.741353052454</v>
      </c>
      <c r="V492">
        <v>212.660169898806</v>
      </c>
      <c r="W492">
        <v>108.511922882889</v>
      </c>
      <c r="X492">
        <v>215.472348047938</v>
      </c>
      <c r="Y492">
        <v>132.30907861984599</v>
      </c>
      <c r="Z492">
        <v>136.57452022474499</v>
      </c>
      <c r="AA492">
        <v>75.364816922557196</v>
      </c>
      <c r="AB492">
        <v>65.337123001176707</v>
      </c>
      <c r="AC492">
        <v>142.59075151846201</v>
      </c>
      <c r="AD492">
        <v>90.227548417752203</v>
      </c>
      <c r="AE492">
        <v>138.091276657885</v>
      </c>
      <c r="AF492">
        <v>133.96130716803199</v>
      </c>
      <c r="AG492">
        <v>87.406551744868494</v>
      </c>
      <c r="AH492">
        <v>172.97993084879499</v>
      </c>
      <c r="AI492">
        <v>178.424383928916</v>
      </c>
      <c r="AJ492">
        <v>163.59154817134501</v>
      </c>
      <c r="AK492">
        <v>64.589809232239602</v>
      </c>
      <c r="AL492">
        <v>155.35616391888399</v>
      </c>
      <c r="AM492">
        <v>141.81847088641101</v>
      </c>
      <c r="AN492">
        <v>143.73699448531301</v>
      </c>
      <c r="AO492">
        <v>148.29988562885299</v>
      </c>
      <c r="AP492">
        <v>154.83527984907201</v>
      </c>
      <c r="AQ492">
        <v>86.634289098954099</v>
      </c>
      <c r="AR492">
        <v>124.01449441049</v>
      </c>
      <c r="AS492">
        <v>150.07416680331099</v>
      </c>
      <c r="AT492">
        <v>102.343443552888</v>
      </c>
      <c r="AU492">
        <v>88.486737790781802</v>
      </c>
      <c r="AV492">
        <v>98.331718677822806</v>
      </c>
      <c r="AW492">
        <v>69.444511125057602</v>
      </c>
      <c r="AX492">
        <v>161.363677825298</v>
      </c>
      <c r="AY492">
        <v>164.01509377926399</v>
      </c>
      <c r="AZ492">
        <v>170.16550564163899</v>
      </c>
      <c r="BA492">
        <v>124.37044085677999</v>
      </c>
      <c r="BB492">
        <v>83.113777532293696</v>
      </c>
      <c r="BC492">
        <v>191.03286553386599</v>
      </c>
      <c r="BD492">
        <v>107.70484675179</v>
      </c>
      <c r="BE492">
        <v>123.039281677277</v>
      </c>
      <c r="BF492">
        <v>88.345130648766101</v>
      </c>
      <c r="BG492">
        <v>112.925542070577</v>
      </c>
      <c r="BH492">
        <v>105.17877527818899</v>
      </c>
      <c r="BI492">
        <v>184.14477087233499</v>
      </c>
      <c r="BJ492">
        <v>121.502450267162</v>
      </c>
      <c r="BK492">
        <v>150.67954854111301</v>
      </c>
      <c r="BL492">
        <v>79.955937828586499</v>
      </c>
      <c r="BM492">
        <v>149.53057880531901</v>
      </c>
      <c r="BN492">
        <v>108.377228499799</v>
      </c>
      <c r="BO492">
        <v>100.107505491756</v>
      </c>
      <c r="BP492">
        <v>75.066247466821594</v>
      </c>
      <c r="BQ492">
        <v>108.328969106664</v>
      </c>
      <c r="BR492">
        <v>133.36342952646899</v>
      </c>
      <c r="BS492">
        <v>200.870037850909</v>
      </c>
      <c r="BT492">
        <v>94.071694580445197</v>
      </c>
      <c r="BU492">
        <v>114.57230823558</v>
      </c>
      <c r="BV492">
        <v>59.107670770906701</v>
      </c>
      <c r="BW492">
        <v>121.31818167812099</v>
      </c>
      <c r="BX492">
        <v>218.59289044336401</v>
      </c>
      <c r="BY492">
        <v>74.176360565460101</v>
      </c>
      <c r="BZ492">
        <v>162.14978768019799</v>
      </c>
      <c r="CA492">
        <v>90.5271018789621</v>
      </c>
      <c r="CB492">
        <v>107.239345612713</v>
      </c>
      <c r="CC492">
        <v>138.26998860107301</v>
      </c>
      <c r="CD492">
        <v>197.75742970191399</v>
      </c>
      <c r="CE492">
        <v>102.15039958139</v>
      </c>
      <c r="CF492">
        <v>113.807443716809</v>
      </c>
      <c r="CG492">
        <v>166.03063345633601</v>
      </c>
      <c r="CH492">
        <v>84.013621191133694</v>
      </c>
      <c r="CI492">
        <v>200.79989641924499</v>
      </c>
      <c r="CJ492">
        <v>78.422621603773095</v>
      </c>
      <c r="CK492">
        <v>80.063538082523095</v>
      </c>
      <c r="CL492">
        <v>123.308669114183</v>
      </c>
      <c r="CM492">
        <v>129.96272304062899</v>
      </c>
      <c r="CN492">
        <v>150.597613485502</v>
      </c>
      <c r="CO492">
        <v>59.6420330766421</v>
      </c>
      <c r="CP492">
        <v>106.602987447502</v>
      </c>
      <c r="CQ492">
        <v>91.083837226954401</v>
      </c>
      <c r="CR492">
        <v>135.897594467815</v>
      </c>
      <c r="CS492">
        <v>144.34019203385901</v>
      </c>
      <c r="CT492">
        <v>159.21344010712599</v>
      </c>
      <c r="CU492">
        <v>132.669728146366</v>
      </c>
      <c r="CV492">
        <v>102.677289120125</v>
      </c>
      <c r="CW492">
        <v>132.40835715596401</v>
      </c>
      <c r="CX492">
        <v>77.202814629295304</v>
      </c>
      <c r="CY492">
        <v>110.618560434413</v>
      </c>
      <c r="CZ492">
        <v>120.952733000512</v>
      </c>
      <c r="DA492">
        <v>116.79875716010901</v>
      </c>
      <c r="DB492">
        <v>128.510398017494</v>
      </c>
      <c r="DC492">
        <v>98.586664964117602</v>
      </c>
      <c r="DD492">
        <v>216.73083422877099</v>
      </c>
      <c r="DE492">
        <v>60.1049573119966</v>
      </c>
      <c r="DF492">
        <v>141.415703664392</v>
      </c>
      <c r="DG492">
        <v>82.816493391816493</v>
      </c>
      <c r="DH492">
        <v>96.129623216510396</v>
      </c>
      <c r="DI492">
        <v>159.957771501872</v>
      </c>
      <c r="DJ492">
        <v>82.027517944631697</v>
      </c>
      <c r="DK492">
        <v>191.97221863252699</v>
      </c>
      <c r="DL492">
        <v>98.715084670277406</v>
      </c>
      <c r="DM492">
        <v>109.256004357874</v>
      </c>
      <c r="DN492">
        <v>104.756753193154</v>
      </c>
      <c r="DO492">
        <v>147.57688631539199</v>
      </c>
      <c r="DP492">
        <v>68.600358559223096</v>
      </c>
      <c r="DQ492">
        <v>56.086317898044598</v>
      </c>
      <c r="DR492">
        <v>130.86724962454099</v>
      </c>
      <c r="DS492">
        <v>59.511470737544101</v>
      </c>
      <c r="DT492">
        <v>61.778939603481703</v>
      </c>
      <c r="DU492">
        <v>159.01208766964299</v>
      </c>
      <c r="DV492">
        <v>98.191523296490402</v>
      </c>
      <c r="DW492">
        <v>115.30127215152901</v>
      </c>
      <c r="DX492">
        <v>135.08634714138799</v>
      </c>
      <c r="DY492">
        <v>127.861992452929</v>
      </c>
      <c r="DZ492">
        <v>103.568699501217</v>
      </c>
      <c r="EA492">
        <v>36.676346145619398</v>
      </c>
      <c r="EB492">
        <v>63.866417424777403</v>
      </c>
      <c r="EC492">
        <v>103.384954915248</v>
      </c>
      <c r="ED492">
        <v>105.03130779745</v>
      </c>
      <c r="EE492">
        <v>89.058514935035006</v>
      </c>
      <c r="EF492">
        <v>78.553234625410596</v>
      </c>
      <c r="EG492">
        <v>153.860649501284</v>
      </c>
      <c r="EH492">
        <v>144.60828627720699</v>
      </c>
      <c r="EI492">
        <v>115.766706948669</v>
      </c>
      <c r="EJ492">
        <v>136.35587436045299</v>
      </c>
      <c r="EK492">
        <v>84.220075404200301</v>
      </c>
      <c r="EL492">
        <v>141.10242482954499</v>
      </c>
      <c r="EM492">
        <v>120.118278478582</v>
      </c>
      <c r="EN492">
        <v>86.995992117105303</v>
      </c>
      <c r="EO492">
        <v>100.595541560211</v>
      </c>
      <c r="EP492">
        <v>144.04347142956601</v>
      </c>
      <c r="EQ492">
        <v>92.288525421708002</v>
      </c>
      <c r="ER492">
        <v>82.013820451171497</v>
      </c>
      <c r="ES492">
        <v>141.045045236318</v>
      </c>
      <c r="ET492">
        <v>114.014898537314</v>
      </c>
      <c r="EU492">
        <v>82.179120616563495</v>
      </c>
      <c r="EV492">
        <v>125.063503634993</v>
      </c>
      <c r="EW492">
        <v>100.707658964449</v>
      </c>
      <c r="EX492">
        <v>108.74006074070201</v>
      </c>
      <c r="EY492">
        <v>164.233759659865</v>
      </c>
      <c r="EZ492">
        <v>119.419910213126</v>
      </c>
      <c r="FA492">
        <v>192.45322447603701</v>
      </c>
      <c r="FB492">
        <v>230.72572435895199</v>
      </c>
      <c r="FC492">
        <v>101.671157373933</v>
      </c>
      <c r="FD492">
        <v>59.969983836421797</v>
      </c>
      <c r="FE492">
        <v>107.87257535982</v>
      </c>
      <c r="FF492">
        <v>145.64196145111501</v>
      </c>
      <c r="FG492">
        <v>162.631367459887</v>
      </c>
      <c r="FH492">
        <v>90.268916287074504</v>
      </c>
      <c r="FI492">
        <v>105.233344313904</v>
      </c>
      <c r="FJ492">
        <v>183.408535213324</v>
      </c>
      <c r="FK492">
        <v>110.49541739763001</v>
      </c>
      <c r="FL492">
        <v>141.216303289666</v>
      </c>
      <c r="FM492">
        <v>62.947394909548599</v>
      </c>
      <c r="FN492">
        <v>86.580469235181994</v>
      </c>
      <c r="FO492">
        <v>138.08686627529099</v>
      </c>
      <c r="FP492">
        <v>92.350116682909302</v>
      </c>
      <c r="FQ492">
        <v>104.59770455869401</v>
      </c>
      <c r="FR492">
        <v>129.22266196843401</v>
      </c>
      <c r="FS492">
        <v>35.002592240378902</v>
      </c>
      <c r="FT492">
        <v>107.310013767225</v>
      </c>
      <c r="FU492">
        <v>205.73370619147599</v>
      </c>
      <c r="FV492">
        <v>151.282834285137</v>
      </c>
      <c r="FW492">
        <v>112.09185685334501</v>
      </c>
      <c r="FX492">
        <v>108.067627026172</v>
      </c>
      <c r="FY492">
        <v>96.827875488860599</v>
      </c>
      <c r="FZ492">
        <v>104.495027077329</v>
      </c>
      <c r="GA492">
        <v>105.73405388490499</v>
      </c>
      <c r="GB492">
        <v>89.968296192335202</v>
      </c>
      <c r="GC492">
        <v>167.43990433591901</v>
      </c>
      <c r="GD492">
        <v>135.722392767607</v>
      </c>
      <c r="GE492">
        <v>83.130992687740601</v>
      </c>
      <c r="GF492">
        <v>183.229135496579</v>
      </c>
      <c r="GG492">
        <v>156.96730962023901</v>
      </c>
      <c r="GH492">
        <v>116.067057696411</v>
      </c>
      <c r="GI492">
        <v>93.054046957097299</v>
      </c>
      <c r="GJ492">
        <v>154.52481675378101</v>
      </c>
      <c r="GK492">
        <v>252.16013055182199</v>
      </c>
      <c r="GL492">
        <v>143.78135409737499</v>
      </c>
      <c r="GM492">
        <v>128.991790682388</v>
      </c>
      <c r="GN492">
        <v>102.291645459184</v>
      </c>
      <c r="GO492">
        <v>83.328351938641305</v>
      </c>
      <c r="GP492">
        <v>167.30461726068299</v>
      </c>
      <c r="GQ492">
        <v>163.73983706515401</v>
      </c>
      <c r="GR492">
        <v>161.78692549575001</v>
      </c>
      <c r="GS492">
        <v>157.62860481638199</v>
      </c>
      <c r="GT492">
        <v>111.53201040008101</v>
      </c>
      <c r="GU492">
        <v>159.91133958840601</v>
      </c>
      <c r="GV492">
        <v>100.72902274144499</v>
      </c>
      <c r="GW492">
        <v>123.50910181984101</v>
      </c>
      <c r="GX492">
        <v>153.02097416335701</v>
      </c>
      <c r="GY492">
        <v>157.86897070160299</v>
      </c>
      <c r="GZ492">
        <v>103.65742564087699</v>
      </c>
      <c r="HA492">
        <v>91.612121905476002</v>
      </c>
      <c r="HB492">
        <v>117.18431641216399</v>
      </c>
      <c r="HC492">
        <v>99.101618544503594</v>
      </c>
      <c r="HD492">
        <v>163.86793785576799</v>
      </c>
      <c r="HE492">
        <v>101.637427823218</v>
      </c>
      <c r="HF492">
        <v>125.32842545048599</v>
      </c>
      <c r="HG492">
        <v>85.255348405644398</v>
      </c>
      <c r="HH492">
        <v>142.86744444663699</v>
      </c>
      <c r="HI492">
        <v>79.524114091707602</v>
      </c>
      <c r="HJ492">
        <v>175.450688741237</v>
      </c>
      <c r="HK492">
        <v>137.853990283722</v>
      </c>
      <c r="HL492">
        <v>102.97612940822999</v>
      </c>
      <c r="HM492">
        <v>92.198549925535602</v>
      </c>
      <c r="HN492">
        <v>141.79527090238901</v>
      </c>
      <c r="HO492">
        <v>146.13734846348299</v>
      </c>
      <c r="HP492">
        <v>161.43005162904001</v>
      </c>
      <c r="HQ492">
        <v>99.444185050467894</v>
      </c>
      <c r="HR492">
        <v>74.259265031700096</v>
      </c>
      <c r="HS492">
        <v>118.604326288617</v>
      </c>
      <c r="HT492">
        <v>82.696630969693004</v>
      </c>
      <c r="HU492">
        <v>108.74112095308899</v>
      </c>
      <c r="HV492">
        <v>139.39929290328499</v>
      </c>
      <c r="HW492">
        <v>128.60694684415901</v>
      </c>
      <c r="HX492">
        <v>105.82845376209301</v>
      </c>
      <c r="HY492">
        <v>97.026316157771703</v>
      </c>
      <c r="HZ492">
        <v>154.38830892955599</v>
      </c>
      <c r="IA492">
        <v>86.254115461165298</v>
      </c>
      <c r="IB492">
        <v>100.351516114175</v>
      </c>
      <c r="IC492">
        <v>103.56290126128999</v>
      </c>
      <c r="ID492">
        <v>122.26778269707</v>
      </c>
      <c r="IE492">
        <v>130.359836762274</v>
      </c>
      <c r="IF492">
        <v>108.473931609535</v>
      </c>
      <c r="IG492">
        <v>133.629320533532</v>
      </c>
      <c r="IH492">
        <v>111.916792252137</v>
      </c>
      <c r="II492">
        <v>100.16515516567701</v>
      </c>
      <c r="IJ492">
        <v>73.529226191588506</v>
      </c>
      <c r="IK492">
        <v>86.208984902483195</v>
      </c>
      <c r="IL492">
        <v>133.233151730705</v>
      </c>
      <c r="IM492">
        <v>131.09590679889399</v>
      </c>
      <c r="IN492">
        <v>118.861532154645</v>
      </c>
      <c r="IO492">
        <v>78.169967561361602</v>
      </c>
      <c r="IP492">
        <v>116.019295537094</v>
      </c>
      <c r="IQ492">
        <v>143.74026378986599</v>
      </c>
      <c r="IR492">
        <v>134.77012137211</v>
      </c>
      <c r="IS492">
        <v>109.528397310965</v>
      </c>
      <c r="IT492">
        <v>73.203521425883196</v>
      </c>
      <c r="IU492">
        <v>103.506563695468</v>
      </c>
      <c r="IV492">
        <v>100.39175032622499</v>
      </c>
      <c r="IW492">
        <v>86.470271762459305</v>
      </c>
      <c r="IX492">
        <v>107.109720204374</v>
      </c>
      <c r="IY492">
        <v>70.764960595808901</v>
      </c>
      <c r="IZ492">
        <v>179.74095399739599</v>
      </c>
      <c r="JA492">
        <v>213.47924377654601</v>
      </c>
      <c r="JB492">
        <v>110.901171029414</v>
      </c>
      <c r="JC492">
        <v>161.11529608089401</v>
      </c>
      <c r="JD492">
        <v>128.82700955032101</v>
      </c>
      <c r="JE492">
        <v>121.32210930857801</v>
      </c>
      <c r="JF492">
        <v>81.761685281865297</v>
      </c>
      <c r="JG492">
        <v>88.575062870972701</v>
      </c>
      <c r="JH492">
        <v>221.473777704387</v>
      </c>
      <c r="JI492">
        <v>96.815706052605194</v>
      </c>
      <c r="JJ492">
        <v>81.822966146867003</v>
      </c>
      <c r="JK492">
        <v>128.227685055303</v>
      </c>
      <c r="JL492">
        <v>91.233380208232504</v>
      </c>
      <c r="JM492">
        <v>132.27999013299799</v>
      </c>
      <c r="JN492">
        <v>125.62078504717</v>
      </c>
      <c r="JO492">
        <v>157.100491731522</v>
      </c>
      <c r="JP492">
        <v>152.78803830101401</v>
      </c>
      <c r="JQ492">
        <v>58.400734041909097</v>
      </c>
      <c r="JR492">
        <v>83.0264829896104</v>
      </c>
      <c r="JS492">
        <v>133.606084633096</v>
      </c>
      <c r="JT492">
        <v>145.858392932497</v>
      </c>
      <c r="JU492">
        <v>88.519110391990196</v>
      </c>
      <c r="JV492">
        <v>97.623643753977106</v>
      </c>
      <c r="JW492">
        <v>160.56204960054399</v>
      </c>
      <c r="JX492">
        <v>162.36493126057499</v>
      </c>
      <c r="JY492">
        <v>127.68514256184901</v>
      </c>
      <c r="JZ492">
        <v>195.37379681991899</v>
      </c>
      <c r="KA492">
        <v>80.018379022097605</v>
      </c>
      <c r="KB492">
        <v>140.14057386115701</v>
      </c>
      <c r="KC492">
        <v>96.220902445403993</v>
      </c>
      <c r="KD492">
        <v>95.651801151643895</v>
      </c>
      <c r="KE492">
        <v>133.90573178700501</v>
      </c>
      <c r="KF492">
        <v>71.438460979351802</v>
      </c>
      <c r="KG492">
        <v>95.568407093660099</v>
      </c>
      <c r="KH492">
        <v>92.741604325264603</v>
      </c>
      <c r="KI492">
        <v>78.195326589892602</v>
      </c>
      <c r="KJ492">
        <v>212.456308194983</v>
      </c>
      <c r="KK492">
        <v>210.80357190986601</v>
      </c>
      <c r="KL492">
        <v>115.497140617231</v>
      </c>
      <c r="KM492">
        <v>139.03339532905301</v>
      </c>
      <c r="KN492">
        <v>173.15468762523301</v>
      </c>
      <c r="KO492">
        <v>178.437740021107</v>
      </c>
      <c r="KP492">
        <v>157.38806868876901</v>
      </c>
      <c r="KQ492">
        <v>157.51166682229601</v>
      </c>
      <c r="KR492">
        <v>139.78839640930201</v>
      </c>
      <c r="KS492">
        <v>91.410834015347007</v>
      </c>
      <c r="KT492">
        <v>130.710377244715</v>
      </c>
      <c r="KU492">
        <v>87.643197887340904</v>
      </c>
      <c r="KV492">
        <v>132.632663300312</v>
      </c>
      <c r="KW492">
        <v>176.59831594270099</v>
      </c>
      <c r="KX492">
        <v>106.92025333912601</v>
      </c>
      <c r="KY492">
        <v>147.703880993045</v>
      </c>
      <c r="KZ492">
        <v>79.441081155250004</v>
      </c>
      <c r="LA492">
        <v>76.111533968518302</v>
      </c>
      <c r="LB492">
        <v>241.054999403735</v>
      </c>
      <c r="LC492">
        <v>96.573252071302306</v>
      </c>
      <c r="LD492">
        <v>162.514391932313</v>
      </c>
      <c r="LE492">
        <v>151.580975860362</v>
      </c>
      <c r="LF492">
        <v>108.469497823262</v>
      </c>
      <c r="LG492">
        <v>81.717312281674495</v>
      </c>
      <c r="LH492">
        <v>202.21090227903301</v>
      </c>
      <c r="LI492">
        <v>148.05016533448</v>
      </c>
      <c r="LJ492">
        <v>40.290239924090002</v>
      </c>
      <c r="LK492">
        <v>94.5823816384559</v>
      </c>
      <c r="LL492">
        <v>106.80840289111499</v>
      </c>
      <c r="LM492">
        <v>71.870920419119003</v>
      </c>
      <c r="LN492">
        <v>82.249761756138099</v>
      </c>
      <c r="LO492">
        <v>108.809101563773</v>
      </c>
      <c r="LP492">
        <v>77.200155984813605</v>
      </c>
      <c r="LQ492">
        <v>121.837835716607</v>
      </c>
      <c r="LR492">
        <v>173.41677126981401</v>
      </c>
      <c r="LS492">
        <v>136.50605300532601</v>
      </c>
      <c r="LT492">
        <v>177.649332908688</v>
      </c>
      <c r="LU492">
        <v>113.353560511079</v>
      </c>
      <c r="LV492">
        <v>63.205666900306703</v>
      </c>
      <c r="LW492">
        <v>61.1646395115066</v>
      </c>
      <c r="LX492">
        <v>189.10200140043901</v>
      </c>
      <c r="LY492">
        <v>126.054628199898</v>
      </c>
      <c r="LZ492">
        <v>194.997441970083</v>
      </c>
      <c r="MA492">
        <v>153.89842730706701</v>
      </c>
      <c r="MB492">
        <v>212.27954075563301</v>
      </c>
      <c r="MC492">
        <v>129.52154581548399</v>
      </c>
      <c r="MD492">
        <v>92.302312233644201</v>
      </c>
      <c r="ME492">
        <v>123.54069961792</v>
      </c>
      <c r="MF492">
        <v>204.82282367818999</v>
      </c>
      <c r="MG492">
        <v>70.942012475475593</v>
      </c>
      <c r="MH492">
        <v>56.067271113833698</v>
      </c>
      <c r="MI492">
        <v>111.545112035838</v>
      </c>
      <c r="MJ492">
        <v>81.732563855533002</v>
      </c>
      <c r="MK492">
        <v>136.08098187793999</v>
      </c>
      <c r="ML492">
        <v>80.656881005695297</v>
      </c>
      <c r="MM492">
        <v>116.28836948777899</v>
      </c>
      <c r="MN492">
        <v>164.78456259470201</v>
      </c>
      <c r="MO492">
        <v>96.320584739036406</v>
      </c>
      <c r="MP492">
        <v>126.412977501255</v>
      </c>
      <c r="MQ492">
        <v>79.965680432797498</v>
      </c>
      <c r="MR492">
        <v>104.694083014735</v>
      </c>
      <c r="MS492">
        <v>80.975309461534493</v>
      </c>
      <c r="MT492">
        <v>112.479807920836</v>
      </c>
      <c r="MU492">
        <v>173.44959007888301</v>
      </c>
      <c r="MV492">
        <v>96.619664296394703</v>
      </c>
      <c r="MW492">
        <v>88.318132538735796</v>
      </c>
      <c r="MX492">
        <v>89.877448038717802</v>
      </c>
      <c r="MY492">
        <v>60.876380077583299</v>
      </c>
      <c r="MZ492">
        <v>110.688414591428</v>
      </c>
      <c r="NA492">
        <v>181.16334615783299</v>
      </c>
      <c r="NB492">
        <v>120.834243334112</v>
      </c>
      <c r="NC492">
        <v>85.307308715265904</v>
      </c>
      <c r="ND492">
        <v>115.118410081888</v>
      </c>
      <c r="NE492">
        <v>130.09526378206101</v>
      </c>
      <c r="NF492">
        <v>211.430403218896</v>
      </c>
      <c r="NG492">
        <v>140.68827057424801</v>
      </c>
      <c r="NH492">
        <v>96.176533740883201</v>
      </c>
      <c r="NI492">
        <v>98.292408670162203</v>
      </c>
      <c r="NJ492">
        <v>116.101439449715</v>
      </c>
      <c r="NK492">
        <v>131.235740234026</v>
      </c>
      <c r="NL492">
        <v>144.56353837187601</v>
      </c>
      <c r="NM492">
        <v>100.516436219498</v>
      </c>
      <c r="NN492">
        <v>96.086369460390301</v>
      </c>
      <c r="NO492">
        <v>142.450490098758</v>
      </c>
      <c r="NP492">
        <v>124.65947195574</v>
      </c>
      <c r="NQ492">
        <v>95.835976521151494</v>
      </c>
      <c r="NR492">
        <v>199.484250617382</v>
      </c>
      <c r="NS492">
        <v>193.587946253323</v>
      </c>
      <c r="NT492">
        <v>67.490593256751495</v>
      </c>
      <c r="NU492">
        <v>210.04545554348701</v>
      </c>
      <c r="NV492">
        <v>154.92323024337301</v>
      </c>
      <c r="NW492">
        <v>99.428716666624297</v>
      </c>
      <c r="NX492">
        <v>165.27728369625899</v>
      </c>
      <c r="NY492">
        <v>99.749631908565703</v>
      </c>
      <c r="NZ492">
        <v>99.297451631299197</v>
      </c>
      <c r="OA492">
        <v>82.694026717299806</v>
      </c>
      <c r="OB492">
        <v>94.413993449778701</v>
      </c>
      <c r="OC492">
        <v>183.59575387515801</v>
      </c>
      <c r="OD492">
        <v>137.78119859462001</v>
      </c>
      <c r="OE492">
        <v>103.938951766787</v>
      </c>
      <c r="OF492">
        <v>174.42674965202701</v>
      </c>
      <c r="OG492">
        <v>60.628827639666703</v>
      </c>
      <c r="OH492">
        <v>121.372545939343</v>
      </c>
      <c r="OI492">
        <v>136.314162049499</v>
      </c>
      <c r="OJ492">
        <v>91.631760149431301</v>
      </c>
      <c r="OK492">
        <v>66.342289290556195</v>
      </c>
      <c r="OL492">
        <v>151.09684631713299</v>
      </c>
      <c r="OM492">
        <v>97.809789204301595</v>
      </c>
      <c r="ON492">
        <v>125.14215164491</v>
      </c>
      <c r="OO492">
        <v>178.52646181516801</v>
      </c>
      <c r="OP492">
        <v>109.114360105481</v>
      </c>
      <c r="OQ492">
        <v>116.159105306192</v>
      </c>
      <c r="OR492">
        <v>120.700372251953</v>
      </c>
      <c r="OS492">
        <v>148.73450777649899</v>
      </c>
      <c r="OT492">
        <v>112.80967718876001</v>
      </c>
      <c r="OU492">
        <v>165.78722215036399</v>
      </c>
      <c r="OV492">
        <v>103.542052342792</v>
      </c>
      <c r="OW492">
        <v>153.73669550776501</v>
      </c>
      <c r="OX492">
        <v>82.438447100211604</v>
      </c>
      <c r="OY492">
        <v>80.321065915128699</v>
      </c>
      <c r="OZ492">
        <v>146.19843854325001</v>
      </c>
      <c r="PA492">
        <v>117.145022865147</v>
      </c>
      <c r="PB492">
        <v>180.88957387742099</v>
      </c>
      <c r="PC492">
        <v>214.953139294854</v>
      </c>
      <c r="PD492">
        <v>122.085532655552</v>
      </c>
      <c r="PE492">
        <v>140.568692499858</v>
      </c>
      <c r="PF492">
        <v>99.721951474135906</v>
      </c>
      <c r="PG492">
        <v>188.48191088524601</v>
      </c>
      <c r="PH492">
        <v>114.24908588956301</v>
      </c>
      <c r="PI492">
        <v>90.674406727203106</v>
      </c>
      <c r="PJ492">
        <v>103.454636527486</v>
      </c>
      <c r="PK492">
        <v>122.181920358063</v>
      </c>
      <c r="PL492">
        <v>100.314487185617</v>
      </c>
      <c r="PM492">
        <v>128.968471296849</v>
      </c>
      <c r="PN492">
        <v>121.02263592564201</v>
      </c>
      <c r="PO492">
        <v>185.05527679081399</v>
      </c>
      <c r="PP492">
        <v>93.402674527112396</v>
      </c>
      <c r="PQ492">
        <v>107.64049727952001</v>
      </c>
      <c r="PR492">
        <v>139.89265922069001</v>
      </c>
      <c r="PS492">
        <v>107.684631096619</v>
      </c>
      <c r="PT492">
        <v>113.912355266525</v>
      </c>
      <c r="PU492">
        <v>193.42782890209199</v>
      </c>
      <c r="PV492">
        <v>148.516622343694</v>
      </c>
      <c r="PW492">
        <v>85.321191154553105</v>
      </c>
      <c r="PX492">
        <v>59.935724768415703</v>
      </c>
      <c r="PY492">
        <v>168.886154068677</v>
      </c>
      <c r="PZ492">
        <v>127.34704374561301</v>
      </c>
      <c r="QA492">
        <v>108.26060662622599</v>
      </c>
      <c r="QB492">
        <v>80.723981159344504</v>
      </c>
      <c r="QC492">
        <v>116.557180167079</v>
      </c>
      <c r="QD492">
        <v>121.950078993151</v>
      </c>
      <c r="QE492">
        <v>138.061411557589</v>
      </c>
      <c r="QF492">
        <v>119.804958626187</v>
      </c>
      <c r="QG492">
        <v>171.43455871949601</v>
      </c>
      <c r="QH492">
        <v>169.33098630009999</v>
      </c>
      <c r="QI492">
        <v>208.573869953317</v>
      </c>
      <c r="QJ492">
        <v>93.757542539847805</v>
      </c>
      <c r="QK492">
        <v>222.70220122850401</v>
      </c>
      <c r="QL492">
        <v>119.13199618394199</v>
      </c>
      <c r="QM492">
        <v>75.827412237769593</v>
      </c>
      <c r="QN492">
        <v>127.83470639035799</v>
      </c>
      <c r="QO492">
        <v>66.702308199802303</v>
      </c>
      <c r="QP492">
        <v>63.734965752347797</v>
      </c>
      <c r="QQ492">
        <v>133.16700133170599</v>
      </c>
      <c r="QR492">
        <v>45.552762397067603</v>
      </c>
      <c r="QS492">
        <v>133.98376617753499</v>
      </c>
      <c r="QT492">
        <v>95.034045152812894</v>
      </c>
      <c r="QU492">
        <v>115.17319739803099</v>
      </c>
      <c r="QV492">
        <v>177.962145700306</v>
      </c>
      <c r="QW492">
        <v>148.16145523282299</v>
      </c>
      <c r="QX492">
        <v>178.84164877853499</v>
      </c>
      <c r="QY492">
        <v>98.866106500941896</v>
      </c>
      <c r="QZ492">
        <v>215.08341839888399</v>
      </c>
      <c r="RA492">
        <v>59.1540006940768</v>
      </c>
      <c r="RB492">
        <v>148.11475900305999</v>
      </c>
      <c r="RC492">
        <v>136.59314452317801</v>
      </c>
      <c r="RD492">
        <v>98.898542221991093</v>
      </c>
      <c r="RE492">
        <v>83.750605150233895</v>
      </c>
      <c r="RF492">
        <v>130.176101097387</v>
      </c>
      <c r="RG492">
        <v>180.146636912178</v>
      </c>
      <c r="RH492">
        <v>159.43779528454101</v>
      </c>
      <c r="RI492">
        <v>90.273566702565205</v>
      </c>
      <c r="RJ492">
        <v>121.260728494582</v>
      </c>
      <c r="RK492">
        <v>135.96781461661101</v>
      </c>
      <c r="RL492">
        <v>113.016036966775</v>
      </c>
      <c r="RM492">
        <v>164.28953748713701</v>
      </c>
      <c r="RN492">
        <v>153.01234667549301</v>
      </c>
      <c r="RO492">
        <v>75.336454140448694</v>
      </c>
      <c r="RP492">
        <v>212.506425437736</v>
      </c>
      <c r="RQ492">
        <v>72.895960863040102</v>
      </c>
      <c r="RR492">
        <v>131.98100609883201</v>
      </c>
      <c r="RS492">
        <v>152.770298180786</v>
      </c>
      <c r="RT492">
        <v>138.57031813679899</v>
      </c>
      <c r="RU492">
        <v>177.65016925244899</v>
      </c>
      <c r="RV492">
        <v>149.67747082934901</v>
      </c>
      <c r="RW492">
        <v>192.607553512164</v>
      </c>
      <c r="RX492">
        <v>58.600173398914897</v>
      </c>
      <c r="RY492">
        <v>131.70402060525001</v>
      </c>
      <c r="RZ492">
        <v>140.69316440674001</v>
      </c>
      <c r="SA492">
        <v>98.769998908853694</v>
      </c>
      <c r="SB492">
        <v>136.575597617895</v>
      </c>
      <c r="SC492">
        <v>132.62158689825901</v>
      </c>
      <c r="SD492">
        <v>136.12742962507599</v>
      </c>
      <c r="SE492">
        <v>197.22963469718201</v>
      </c>
      <c r="SF492">
        <v>145.85440051429001</v>
      </c>
      <c r="SG492">
        <f>COUNTIF(B492:SF492, "&gt;1")</f>
        <v>499</v>
      </c>
    </row>
    <row r="493" spans="1:501" x14ac:dyDescent="0.2">
      <c r="A493" t="s">
        <v>260</v>
      </c>
      <c r="B493">
        <v>93.302524592703307</v>
      </c>
      <c r="C493">
        <v>118.801026737288</v>
      </c>
      <c r="D493">
        <v>98.382677145429597</v>
      </c>
      <c r="E493">
        <v>124.312399203966</v>
      </c>
      <c r="F493">
        <v>71.610064069844995</v>
      </c>
      <c r="G493">
        <v>151.21944761725899</v>
      </c>
      <c r="H493">
        <v>151.16475461843001</v>
      </c>
      <c r="I493">
        <v>90.195642196126698</v>
      </c>
      <c r="J493">
        <v>138.036888464497</v>
      </c>
      <c r="K493">
        <v>113.352857349658</v>
      </c>
      <c r="L493">
        <v>98.199109029563999</v>
      </c>
      <c r="M493">
        <v>153.226635205516</v>
      </c>
      <c r="N493">
        <v>136.47887855702501</v>
      </c>
      <c r="O493">
        <v>118.893035831498</v>
      </c>
      <c r="P493">
        <v>87.565704118723801</v>
      </c>
      <c r="Q493">
        <v>82.492572610161702</v>
      </c>
      <c r="R493">
        <v>120.515558425077</v>
      </c>
      <c r="S493">
        <v>152.52586404053901</v>
      </c>
      <c r="T493">
        <v>192.18544064959801</v>
      </c>
      <c r="U493">
        <v>184.741353052454</v>
      </c>
      <c r="V493">
        <v>212.660169898806</v>
      </c>
      <c r="W493">
        <v>108.511922882889</v>
      </c>
      <c r="X493">
        <v>215.472348047938</v>
      </c>
      <c r="Y493">
        <v>132.309078619845</v>
      </c>
      <c r="Z493">
        <v>136.61070966931399</v>
      </c>
      <c r="AA493">
        <v>75.364816922557594</v>
      </c>
      <c r="AB493">
        <v>65.337123001176906</v>
      </c>
      <c r="AC493">
        <v>142.59075151846201</v>
      </c>
      <c r="AD493">
        <v>90.227548417753994</v>
      </c>
      <c r="AE493">
        <v>138.09127665787599</v>
      </c>
      <c r="AF493">
        <v>133.96130716803199</v>
      </c>
      <c r="AG493">
        <v>87.406551744868395</v>
      </c>
      <c r="AH493">
        <v>173.96960754128801</v>
      </c>
      <c r="AI493">
        <v>178.42438392891501</v>
      </c>
      <c r="AJ493">
        <v>163.59154817134601</v>
      </c>
      <c r="AK493">
        <v>64.5898092322401</v>
      </c>
      <c r="AL493">
        <v>158.712893657401</v>
      </c>
      <c r="AM493">
        <v>141.818470886412</v>
      </c>
      <c r="AN493">
        <v>143.73699448531201</v>
      </c>
      <c r="AO493">
        <v>148.299885628852</v>
      </c>
      <c r="AP493">
        <v>154.83527984907201</v>
      </c>
      <c r="AQ493">
        <v>87.167676496459606</v>
      </c>
      <c r="AR493">
        <v>124.01449441049</v>
      </c>
      <c r="AS493">
        <v>150.09939506752301</v>
      </c>
      <c r="AT493">
        <v>102.343443552886</v>
      </c>
      <c r="AU493">
        <v>89.816744007319599</v>
      </c>
      <c r="AV493">
        <v>98.331718677823204</v>
      </c>
      <c r="AW493">
        <v>69.444511125058199</v>
      </c>
      <c r="AX493">
        <v>161.832057606859</v>
      </c>
      <c r="AY493">
        <v>164.015093779268</v>
      </c>
      <c r="AZ493">
        <v>170.16550564164001</v>
      </c>
      <c r="BA493">
        <v>124.370440856778</v>
      </c>
      <c r="BB493">
        <v>84.920180377215203</v>
      </c>
      <c r="BC493">
        <v>191.03286553386599</v>
      </c>
      <c r="BD493">
        <v>109.55308888720501</v>
      </c>
      <c r="BE493">
        <v>123.03928167732801</v>
      </c>
      <c r="BF493">
        <v>89.859077155668899</v>
      </c>
      <c r="BG493">
        <v>112.925542070578</v>
      </c>
      <c r="BH493">
        <v>114.018406866392</v>
      </c>
      <c r="BI493">
        <v>184.14477087233601</v>
      </c>
      <c r="BJ493">
        <v>121.502450267162</v>
      </c>
      <c r="BK493">
        <v>150.67954854111699</v>
      </c>
      <c r="BL493">
        <v>79.9559378285864</v>
      </c>
      <c r="BM493">
        <v>149.53057880531901</v>
      </c>
      <c r="BN493">
        <v>109.19173037149601</v>
      </c>
      <c r="BO493">
        <v>100.107505491756</v>
      </c>
      <c r="BP493">
        <v>75.066247466822105</v>
      </c>
      <c r="BQ493">
        <v>108.328969106664</v>
      </c>
      <c r="BR493">
        <v>137.49000540491599</v>
      </c>
      <c r="BS493">
        <v>200.870037850909</v>
      </c>
      <c r="BT493">
        <v>94.071694580444898</v>
      </c>
      <c r="BU493">
        <v>114.57230823558</v>
      </c>
      <c r="BV493">
        <v>59.107670770905401</v>
      </c>
      <c r="BW493">
        <v>121.318181678122</v>
      </c>
      <c r="BX493">
        <v>218.592890443366</v>
      </c>
      <c r="BY493">
        <v>74.176360565459305</v>
      </c>
      <c r="BZ493">
        <v>162.14978768021101</v>
      </c>
      <c r="CA493">
        <v>90.578086636784704</v>
      </c>
      <c r="CB493">
        <v>107.239345612897</v>
      </c>
      <c r="CC493">
        <v>139.12082344623201</v>
      </c>
      <c r="CD493">
        <v>197.75742970191399</v>
      </c>
      <c r="CE493">
        <v>102.15039958139199</v>
      </c>
      <c r="CF493">
        <v>113.80744371681099</v>
      </c>
      <c r="CG493">
        <v>166.03063345633799</v>
      </c>
      <c r="CH493">
        <v>84.013621191133495</v>
      </c>
      <c r="CI493">
        <v>201.68186692501101</v>
      </c>
      <c r="CJ493">
        <v>78.422621603775298</v>
      </c>
      <c r="CK493">
        <v>81.200633749816802</v>
      </c>
      <c r="CL493">
        <v>123.308669114186</v>
      </c>
      <c r="CM493">
        <v>131.39169029125799</v>
      </c>
      <c r="CN493">
        <v>150.80773900078199</v>
      </c>
      <c r="CO493">
        <v>59.642987429912203</v>
      </c>
      <c r="CP493">
        <v>106.953945148572</v>
      </c>
      <c r="CQ493">
        <v>91.083837226953406</v>
      </c>
      <c r="CR493">
        <v>136.03453035295101</v>
      </c>
      <c r="CS493">
        <v>144.34019203386001</v>
      </c>
      <c r="CT493">
        <v>159.21344010712599</v>
      </c>
      <c r="CU493">
        <v>135.20959508260901</v>
      </c>
      <c r="CV493">
        <v>102.677289120493</v>
      </c>
      <c r="CW493">
        <v>132.40835715596401</v>
      </c>
      <c r="CX493">
        <v>81.105774567657804</v>
      </c>
      <c r="CY493">
        <v>110.618560434413</v>
      </c>
      <c r="CZ493">
        <v>120.95273300051301</v>
      </c>
      <c r="DA493">
        <v>117.68975555784399</v>
      </c>
      <c r="DB493">
        <v>132.52634795554101</v>
      </c>
      <c r="DC493">
        <v>98.586664964039301</v>
      </c>
      <c r="DD493">
        <v>216.73083422877301</v>
      </c>
      <c r="DE493">
        <v>64.913353896958199</v>
      </c>
      <c r="DF493">
        <v>141.415703664391</v>
      </c>
      <c r="DG493">
        <v>82.816493391817403</v>
      </c>
      <c r="DH493">
        <v>96.129623216510296</v>
      </c>
      <c r="DI493">
        <v>159.95777150187399</v>
      </c>
      <c r="DJ493">
        <v>82.027517944632294</v>
      </c>
      <c r="DK493">
        <v>194.08775770055701</v>
      </c>
      <c r="DL493">
        <v>98.715084670279197</v>
      </c>
      <c r="DM493">
        <v>109.256004357875</v>
      </c>
      <c r="DN493">
        <v>104.756753193154</v>
      </c>
      <c r="DO493">
        <v>148.181013693485</v>
      </c>
      <c r="DP493">
        <v>68.600358559214698</v>
      </c>
      <c r="DQ493">
        <v>56.839154379901501</v>
      </c>
      <c r="DR493">
        <v>130.86724962454099</v>
      </c>
      <c r="DS493">
        <v>62.9690303922618</v>
      </c>
      <c r="DT493">
        <v>63.522935756396102</v>
      </c>
      <c r="DU493">
        <v>159.01208766964299</v>
      </c>
      <c r="DV493">
        <v>98.191523296488995</v>
      </c>
      <c r="DW493">
        <v>115.30127215152901</v>
      </c>
      <c r="DX493">
        <v>136.49944457346101</v>
      </c>
      <c r="DY493">
        <v>132.808433282864</v>
      </c>
      <c r="DZ493">
        <v>103.56869950114999</v>
      </c>
      <c r="EA493">
        <v>36.676346145619597</v>
      </c>
      <c r="EB493">
        <v>63.866417424776003</v>
      </c>
      <c r="EC493">
        <v>103.38495491523901</v>
      </c>
      <c r="ED493">
        <v>105.031307797452</v>
      </c>
      <c r="EE493">
        <v>89.164596619925405</v>
      </c>
      <c r="EF493">
        <v>78.553234625411093</v>
      </c>
      <c r="EG493">
        <v>153.860649501284</v>
      </c>
      <c r="EH493">
        <v>144.74123906777101</v>
      </c>
      <c r="EI493">
        <v>117.92624349758999</v>
      </c>
      <c r="EJ493">
        <v>136.48761526608499</v>
      </c>
      <c r="EK493">
        <v>84.220075404199804</v>
      </c>
      <c r="EL493">
        <v>141.10242482954601</v>
      </c>
      <c r="EM493">
        <v>120.11827847858299</v>
      </c>
      <c r="EN493">
        <v>91.375708309985001</v>
      </c>
      <c r="EO493">
        <v>103.049110113362</v>
      </c>
      <c r="EP493">
        <v>144.04347142956601</v>
      </c>
      <c r="EQ493">
        <v>92.288525421710901</v>
      </c>
      <c r="ER493">
        <v>82.013820451171696</v>
      </c>
      <c r="ES493">
        <v>141.47163146826799</v>
      </c>
      <c r="ET493">
        <v>114.09842401512</v>
      </c>
      <c r="EU493">
        <v>85.494662228722007</v>
      </c>
      <c r="EV493">
        <v>127.15466034853399</v>
      </c>
      <c r="EW493">
        <v>100.707658964448</v>
      </c>
      <c r="EX493">
        <v>116.14032635985301</v>
      </c>
      <c r="EY493">
        <v>164.938026415797</v>
      </c>
      <c r="EZ493">
        <v>119.41991021312499</v>
      </c>
      <c r="FA493">
        <v>193.08955639792501</v>
      </c>
      <c r="FB493">
        <v>230.72572435895299</v>
      </c>
      <c r="FC493">
        <v>101.671157373932</v>
      </c>
      <c r="FD493">
        <v>60.120094425946199</v>
      </c>
      <c r="FE493">
        <v>107.87257535982</v>
      </c>
      <c r="FF493">
        <v>146.83865284959799</v>
      </c>
      <c r="FG493">
        <v>162.63136745988101</v>
      </c>
      <c r="FH493">
        <v>90.268916287073196</v>
      </c>
      <c r="FI493">
        <v>105.23334431391</v>
      </c>
      <c r="FJ493">
        <v>183.781919321711</v>
      </c>
      <c r="FK493">
        <v>110.49541739763001</v>
      </c>
      <c r="FL493">
        <v>141.27037115209299</v>
      </c>
      <c r="FM493">
        <v>67.388619412960196</v>
      </c>
      <c r="FN493">
        <v>87.260448856467903</v>
      </c>
      <c r="FO493">
        <v>138.08686627529201</v>
      </c>
      <c r="FP493">
        <v>92.350116682909601</v>
      </c>
      <c r="FQ493">
        <v>104.59770455869401</v>
      </c>
      <c r="FR493">
        <v>129.22266196843401</v>
      </c>
      <c r="FS493">
        <v>35.002592240385702</v>
      </c>
      <c r="FT493">
        <v>107.412659948487</v>
      </c>
      <c r="FU493">
        <v>205.73370619149799</v>
      </c>
      <c r="FV493">
        <v>151.282834285136</v>
      </c>
      <c r="FW493">
        <v>112.09185685335</v>
      </c>
      <c r="FX493">
        <v>108.06762702617</v>
      </c>
      <c r="FY493">
        <v>96.8278754888603</v>
      </c>
      <c r="FZ493">
        <v>104.49502707732699</v>
      </c>
      <c r="GA493">
        <v>105.734053884906</v>
      </c>
      <c r="GB493">
        <v>89.968296192335998</v>
      </c>
      <c r="GC493">
        <v>168.71433875731501</v>
      </c>
      <c r="GD493">
        <v>135.722392767607</v>
      </c>
      <c r="GE493">
        <v>83.130992687739706</v>
      </c>
      <c r="GF493">
        <v>183.229135496579</v>
      </c>
      <c r="GG493">
        <v>160.04510000494901</v>
      </c>
      <c r="GH493">
        <v>116.778508878972</v>
      </c>
      <c r="GI493">
        <v>93.054046957097697</v>
      </c>
      <c r="GJ493">
        <v>155.51255522327301</v>
      </c>
      <c r="GK493">
        <v>252.16013055182199</v>
      </c>
      <c r="GL493">
        <v>143.78135409737601</v>
      </c>
      <c r="GM493">
        <v>128.991790682389</v>
      </c>
      <c r="GN493">
        <v>104.851628083184</v>
      </c>
      <c r="GO493">
        <v>83.328351938642598</v>
      </c>
      <c r="GP493">
        <v>167.304617260686</v>
      </c>
      <c r="GQ493">
        <v>165.89194883381001</v>
      </c>
      <c r="GR493">
        <v>161.78692549573401</v>
      </c>
      <c r="GS493">
        <v>157.62860481638501</v>
      </c>
      <c r="GT493">
        <v>112.38849130138099</v>
      </c>
      <c r="GU493">
        <v>159.911339588402</v>
      </c>
      <c r="GV493">
        <v>100.87460819606</v>
      </c>
      <c r="GW493">
        <v>123.50910181984101</v>
      </c>
      <c r="GX493">
        <v>154.13503576145499</v>
      </c>
      <c r="GY493">
        <v>157.868970701602</v>
      </c>
      <c r="GZ493">
        <v>103.65742564087699</v>
      </c>
      <c r="HA493">
        <v>93.991657539383795</v>
      </c>
      <c r="HB493">
        <v>117.184316412165</v>
      </c>
      <c r="HC493">
        <v>99.101618544504802</v>
      </c>
      <c r="HD493">
        <v>163.86793785576799</v>
      </c>
      <c r="HE493">
        <v>101.637427823219</v>
      </c>
      <c r="HF493">
        <v>125.32842545048599</v>
      </c>
      <c r="HG493">
        <v>85.255348405643602</v>
      </c>
      <c r="HH493">
        <v>142.86744444663699</v>
      </c>
      <c r="HI493">
        <v>79.524114091708398</v>
      </c>
      <c r="HJ493">
        <v>175.45899794968199</v>
      </c>
      <c r="HK493">
        <v>137.853990283722</v>
      </c>
      <c r="HL493">
        <v>102.97612940822999</v>
      </c>
      <c r="HM493">
        <v>92.198549925536398</v>
      </c>
      <c r="HN493">
        <v>141.79527090238699</v>
      </c>
      <c r="HO493">
        <v>146.137348463487</v>
      </c>
      <c r="HP493">
        <v>161.43005162903901</v>
      </c>
      <c r="HQ493">
        <v>99.444185050468505</v>
      </c>
      <c r="HR493">
        <v>75.172452198289307</v>
      </c>
      <c r="HS493">
        <v>120.940931438826</v>
      </c>
      <c r="HT493">
        <v>82.709325494106196</v>
      </c>
      <c r="HU493">
        <v>108.74112095309</v>
      </c>
      <c r="HV493">
        <v>139.39929290328601</v>
      </c>
      <c r="HW493">
        <v>128.60694684416001</v>
      </c>
      <c r="HX493">
        <v>105.878901078932</v>
      </c>
      <c r="HY493">
        <v>97.026316157772499</v>
      </c>
      <c r="HZ493">
        <v>154.38830892955599</v>
      </c>
      <c r="IA493">
        <v>86.254115461167103</v>
      </c>
      <c r="IB493">
        <v>100.35151611417599</v>
      </c>
      <c r="IC493">
        <v>103.78557351809</v>
      </c>
      <c r="ID493">
        <v>122.267782697062</v>
      </c>
      <c r="IE493">
        <v>130.359836762274</v>
      </c>
      <c r="IF493">
        <v>110.969684885387</v>
      </c>
      <c r="IG493">
        <v>135.19021843495401</v>
      </c>
      <c r="IH493">
        <v>115.400559497603</v>
      </c>
      <c r="II493">
        <v>100.349387356562</v>
      </c>
      <c r="IJ493">
        <v>75.7578183917811</v>
      </c>
      <c r="IK493">
        <v>87.632645490165004</v>
      </c>
      <c r="IL493">
        <v>133.233151730705</v>
      </c>
      <c r="IM493">
        <v>131.095906798893</v>
      </c>
      <c r="IN493">
        <v>119.977239529234</v>
      </c>
      <c r="IO493">
        <v>78.169967561356799</v>
      </c>
      <c r="IP493">
        <v>116.01929553709699</v>
      </c>
      <c r="IQ493">
        <v>144.832717413328</v>
      </c>
      <c r="IR493">
        <v>134.77012137210801</v>
      </c>
      <c r="IS493">
        <v>109.528397310965</v>
      </c>
      <c r="IT493">
        <v>73.203521425485306</v>
      </c>
      <c r="IU493">
        <v>103.50656369546</v>
      </c>
      <c r="IV493">
        <v>100.39175032622499</v>
      </c>
      <c r="IW493">
        <v>86.470271762460797</v>
      </c>
      <c r="IX493">
        <v>107.109720204374</v>
      </c>
      <c r="IY493">
        <v>70.764960595809001</v>
      </c>
      <c r="IZ493">
        <v>179.740953997395</v>
      </c>
      <c r="JA493">
        <v>213.47924377654601</v>
      </c>
      <c r="JB493">
        <v>110.901171029476</v>
      </c>
      <c r="JC493">
        <v>161.11529608089799</v>
      </c>
      <c r="JD493">
        <v>129.58297964013801</v>
      </c>
      <c r="JE493">
        <v>122.44363463849599</v>
      </c>
      <c r="JF493">
        <v>81.761685281863294</v>
      </c>
      <c r="JG493">
        <v>88.575062870973198</v>
      </c>
      <c r="JH493">
        <v>221.473777704387</v>
      </c>
      <c r="JI493">
        <v>96.815706052603602</v>
      </c>
      <c r="JJ493">
        <v>81.822966146866406</v>
      </c>
      <c r="JK493">
        <v>128.227685055302</v>
      </c>
      <c r="JL493">
        <v>91.2333802082332</v>
      </c>
      <c r="JM493">
        <v>132.27999013299899</v>
      </c>
      <c r="JN493">
        <v>125.620785047171</v>
      </c>
      <c r="JO493">
        <v>157.10049173151799</v>
      </c>
      <c r="JP493">
        <v>152.78803830101401</v>
      </c>
      <c r="JQ493">
        <v>58.400734041909097</v>
      </c>
      <c r="JR493">
        <v>83.026482989611097</v>
      </c>
      <c r="JS493">
        <v>137.85709648479701</v>
      </c>
      <c r="JT493">
        <v>145.858392932497</v>
      </c>
      <c r="JU493">
        <v>88.533972061306798</v>
      </c>
      <c r="JV493">
        <v>102.564341868938</v>
      </c>
      <c r="JW493">
        <v>163.143342506034</v>
      </c>
      <c r="JX493">
        <v>162.36493126057499</v>
      </c>
      <c r="JY493">
        <v>127.68514256185</v>
      </c>
      <c r="JZ493">
        <v>195.373796819918</v>
      </c>
      <c r="KA493">
        <v>80.018379022097406</v>
      </c>
      <c r="KB493">
        <v>140.14057386115499</v>
      </c>
      <c r="KC493">
        <v>96.332730803680207</v>
      </c>
      <c r="KD493">
        <v>95.651801151642502</v>
      </c>
      <c r="KE493">
        <v>133.905731787007</v>
      </c>
      <c r="KF493">
        <v>75.094401205981995</v>
      </c>
      <c r="KG493">
        <v>95.568407093659104</v>
      </c>
      <c r="KH493">
        <v>93.186464260568997</v>
      </c>
      <c r="KI493">
        <v>78.1953265898929</v>
      </c>
      <c r="KJ493">
        <v>212.86123393033799</v>
      </c>
      <c r="KK493">
        <v>211.417520119551</v>
      </c>
      <c r="KL493">
        <v>115.49714061723201</v>
      </c>
      <c r="KM493">
        <v>139.034607958565</v>
      </c>
      <c r="KN493">
        <v>174.60574265297399</v>
      </c>
      <c r="KO493">
        <v>178.437740021107</v>
      </c>
      <c r="KP493">
        <v>157.38806868877199</v>
      </c>
      <c r="KQ493">
        <v>157.51166682227401</v>
      </c>
      <c r="KR493">
        <v>139.93749729878499</v>
      </c>
      <c r="KS493">
        <v>91.410834015347305</v>
      </c>
      <c r="KT493">
        <v>130.71037724471401</v>
      </c>
      <c r="KU493">
        <v>87.643197887341103</v>
      </c>
      <c r="KV493">
        <v>132.63266330031101</v>
      </c>
      <c r="KW493">
        <v>176.598315942705</v>
      </c>
      <c r="KX493">
        <v>106.920253339128</v>
      </c>
      <c r="KY493">
        <v>147.70388099305001</v>
      </c>
      <c r="KZ493">
        <v>79.441081155249506</v>
      </c>
      <c r="LA493">
        <v>76.961860832571404</v>
      </c>
      <c r="LB493">
        <v>241.05499940372599</v>
      </c>
      <c r="LC493">
        <v>96.573252071301795</v>
      </c>
      <c r="LD493">
        <v>164.45942201182001</v>
      </c>
      <c r="LE493">
        <v>152.83075278806299</v>
      </c>
      <c r="LF493">
        <v>108.46949782326099</v>
      </c>
      <c r="LG493">
        <v>82.035348184017906</v>
      </c>
      <c r="LH493">
        <v>202.21090227903301</v>
      </c>
      <c r="LI493">
        <v>148.05016533448</v>
      </c>
      <c r="LJ493">
        <v>40.290239924086201</v>
      </c>
      <c r="LK493">
        <v>94.582381638454905</v>
      </c>
      <c r="LL493">
        <v>107.763413059043</v>
      </c>
      <c r="LM493">
        <v>73.3498674384049</v>
      </c>
      <c r="LN493">
        <v>82.249761756137303</v>
      </c>
      <c r="LO493">
        <v>108.80910156377399</v>
      </c>
      <c r="LP493">
        <v>80.531006583977103</v>
      </c>
      <c r="LQ493">
        <v>121.83783571661</v>
      </c>
      <c r="LR493">
        <v>173.41677126981401</v>
      </c>
      <c r="LS493">
        <v>136.506053005322</v>
      </c>
      <c r="LT493">
        <v>177.649332908688</v>
      </c>
      <c r="LU493">
        <v>113.353560511079</v>
      </c>
      <c r="LV493">
        <v>64.235076356236803</v>
      </c>
      <c r="LW493">
        <v>61.164639511505598</v>
      </c>
      <c r="LX493">
        <v>189.102001400445</v>
      </c>
      <c r="LY493">
        <v>126.054628199898</v>
      </c>
      <c r="LZ493">
        <v>194.997441970084</v>
      </c>
      <c r="MA493">
        <v>153.89842730706599</v>
      </c>
      <c r="MB493">
        <v>212.36245074108999</v>
      </c>
      <c r="MC493">
        <v>129.52154581548601</v>
      </c>
      <c r="MD493">
        <v>92.302312233643704</v>
      </c>
      <c r="ME493">
        <v>123.540699617919</v>
      </c>
      <c r="MF493">
        <v>204.82282367819101</v>
      </c>
      <c r="MG493">
        <v>70.942012475474499</v>
      </c>
      <c r="MH493">
        <v>56.067271113836902</v>
      </c>
      <c r="MI493">
        <v>111.57161000569801</v>
      </c>
      <c r="MJ493">
        <v>81.732563855531595</v>
      </c>
      <c r="MK493">
        <v>136.08098187793999</v>
      </c>
      <c r="ML493">
        <v>80.990519381630193</v>
      </c>
      <c r="MM493">
        <v>116.817126740585</v>
      </c>
      <c r="MN493">
        <v>164.78456259468601</v>
      </c>
      <c r="MO493">
        <v>96.320584739035894</v>
      </c>
      <c r="MP493">
        <v>127.649091474654</v>
      </c>
      <c r="MQ493">
        <v>79.965680432796006</v>
      </c>
      <c r="MR493">
        <v>104.694083014735</v>
      </c>
      <c r="MS493">
        <v>80.975309461534394</v>
      </c>
      <c r="MT493">
        <v>112.47980792099401</v>
      </c>
      <c r="MU493">
        <v>173.449590078884</v>
      </c>
      <c r="MV493">
        <v>99.368241496110898</v>
      </c>
      <c r="MW493">
        <v>88.318132538737004</v>
      </c>
      <c r="MX493">
        <v>89.877448038660802</v>
      </c>
      <c r="MY493">
        <v>60.876380077583001</v>
      </c>
      <c r="MZ493">
        <v>110.68841459142701</v>
      </c>
      <c r="NA493">
        <v>181.163346157836</v>
      </c>
      <c r="NB493">
        <v>120.83424333411701</v>
      </c>
      <c r="NC493">
        <v>87.608583460340199</v>
      </c>
      <c r="ND493">
        <v>115.118410081889</v>
      </c>
      <c r="NE493">
        <v>130.34975635430001</v>
      </c>
      <c r="NF493">
        <v>211.544981852457</v>
      </c>
      <c r="NG493">
        <v>140.68827057424701</v>
      </c>
      <c r="NH493">
        <v>96.176533740882505</v>
      </c>
      <c r="NI493">
        <v>98.292408670168797</v>
      </c>
      <c r="NJ493">
        <v>116.10143944973299</v>
      </c>
      <c r="NK493">
        <v>131.23574023403199</v>
      </c>
      <c r="NL493">
        <v>144.68900560318599</v>
      </c>
      <c r="NM493">
        <v>101.039980976457</v>
      </c>
      <c r="NN493">
        <v>96.0863694603906</v>
      </c>
      <c r="NO493">
        <v>142.45049009876001</v>
      </c>
      <c r="NP493">
        <v>125.19023896461201</v>
      </c>
      <c r="NQ493">
        <v>95.835976521155303</v>
      </c>
      <c r="NR493">
        <v>202.58882855068501</v>
      </c>
      <c r="NS493">
        <v>193.587946253323</v>
      </c>
      <c r="NT493">
        <v>67.490593256752803</v>
      </c>
      <c r="NU493">
        <v>211.39180043241399</v>
      </c>
      <c r="NV493">
        <v>154.923230243365</v>
      </c>
      <c r="NW493">
        <v>99.428716666624297</v>
      </c>
      <c r="NX493">
        <v>165.27728369625899</v>
      </c>
      <c r="NY493">
        <v>106.811483825655</v>
      </c>
      <c r="NZ493">
        <v>99.297451631299595</v>
      </c>
      <c r="OA493">
        <v>82.7823293266745</v>
      </c>
      <c r="OB493">
        <v>94.413993449774793</v>
      </c>
      <c r="OC493">
        <v>183.59575387516</v>
      </c>
      <c r="OD493">
        <v>137.78119859461799</v>
      </c>
      <c r="OE493">
        <v>103.938951767041</v>
      </c>
      <c r="OF493">
        <v>174.42674965202499</v>
      </c>
      <c r="OG493">
        <v>61.553099302401101</v>
      </c>
      <c r="OH493">
        <v>121.372545939342</v>
      </c>
      <c r="OI493">
        <v>136.31416204950401</v>
      </c>
      <c r="OJ493">
        <v>91.6317601494315</v>
      </c>
      <c r="OK493">
        <v>66.840327347418196</v>
      </c>
      <c r="OL493">
        <v>151.096846317135</v>
      </c>
      <c r="OM493">
        <v>97.809789204301694</v>
      </c>
      <c r="ON493">
        <v>128.41947690555699</v>
      </c>
      <c r="OO493">
        <v>178.526461815169</v>
      </c>
      <c r="OP493">
        <v>109.687449079541</v>
      </c>
      <c r="OQ493">
        <v>116.159105306185</v>
      </c>
      <c r="OR493">
        <v>120.700372251952</v>
      </c>
      <c r="OS493">
        <v>148.73450777650001</v>
      </c>
      <c r="OT493">
        <v>112.809677188761</v>
      </c>
      <c r="OU493">
        <v>167.561565528947</v>
      </c>
      <c r="OV493">
        <v>103.542052342792</v>
      </c>
      <c r="OW493">
        <v>154.82377355706001</v>
      </c>
      <c r="OX493">
        <v>83.826179396116899</v>
      </c>
      <c r="OY493">
        <v>80.321065915129495</v>
      </c>
      <c r="OZ493">
        <v>146.198438543246</v>
      </c>
      <c r="PA493">
        <v>117.14502286514799</v>
      </c>
      <c r="PB493">
        <v>180.88957387742099</v>
      </c>
      <c r="PC493">
        <v>215.61828567740699</v>
      </c>
      <c r="PD493">
        <v>122.085532655552</v>
      </c>
      <c r="PE493">
        <v>140.56869249986099</v>
      </c>
      <c r="PF493">
        <v>100.54143289639801</v>
      </c>
      <c r="PG493">
        <v>188.48191088524499</v>
      </c>
      <c r="PH493">
        <v>115.47526193383401</v>
      </c>
      <c r="PI493">
        <v>90.674406727203007</v>
      </c>
      <c r="PJ493">
        <v>103.454636527486</v>
      </c>
      <c r="PK493">
        <v>122.181920358062</v>
      </c>
      <c r="PL493">
        <v>100.314487185617</v>
      </c>
      <c r="PM493">
        <v>129.73078440940901</v>
      </c>
      <c r="PN493">
        <v>121.040371109533</v>
      </c>
      <c r="PO493">
        <v>185.05527679081399</v>
      </c>
      <c r="PP493">
        <v>93.402674527008003</v>
      </c>
      <c r="PQ493">
        <v>107.803479876504</v>
      </c>
      <c r="PR493">
        <v>144.24917801994999</v>
      </c>
      <c r="PS493">
        <v>107.684631096619</v>
      </c>
      <c r="PT493">
        <v>113.912355266524</v>
      </c>
      <c r="PU493">
        <v>193.42782890209099</v>
      </c>
      <c r="PV493">
        <v>148.516622343694</v>
      </c>
      <c r="PW493">
        <v>88.576870233816095</v>
      </c>
      <c r="PX493">
        <v>59.935724768415902</v>
      </c>
      <c r="PY493">
        <v>168.88615406868399</v>
      </c>
      <c r="PZ493">
        <v>127.347043745679</v>
      </c>
      <c r="QA493">
        <v>111.892489739867</v>
      </c>
      <c r="QB493">
        <v>83.952242606776494</v>
      </c>
      <c r="QC493">
        <v>116.557180167013</v>
      </c>
      <c r="QD493">
        <v>121.950078993151</v>
      </c>
      <c r="QE493">
        <v>138.061411557588</v>
      </c>
      <c r="QF493">
        <v>119.806914287826</v>
      </c>
      <c r="QG493">
        <v>173.15117750622099</v>
      </c>
      <c r="QH493">
        <v>170.32670928725699</v>
      </c>
      <c r="QI493">
        <v>208.573869953317</v>
      </c>
      <c r="QJ493">
        <v>93.757542539848004</v>
      </c>
      <c r="QK493">
        <v>222.7022012285</v>
      </c>
      <c r="QL493">
        <v>121.878343140507</v>
      </c>
      <c r="QM493">
        <v>76.248071075935599</v>
      </c>
      <c r="QN493">
        <v>127.834706390359</v>
      </c>
      <c r="QO493">
        <v>67.274688133783002</v>
      </c>
      <c r="QP493">
        <v>63.734965752348003</v>
      </c>
      <c r="QQ493">
        <v>133.25143374707099</v>
      </c>
      <c r="QR493">
        <v>45.552762396946001</v>
      </c>
      <c r="QS493">
        <v>134.17551979113199</v>
      </c>
      <c r="QT493">
        <v>95.034045152818607</v>
      </c>
      <c r="QU493">
        <v>115.173197398032</v>
      </c>
      <c r="QV493">
        <v>177.96214570030801</v>
      </c>
      <c r="QW493">
        <v>148.16145523282299</v>
      </c>
      <c r="QX493">
        <v>178.84164877853399</v>
      </c>
      <c r="QY493">
        <v>102.525012762364</v>
      </c>
      <c r="QZ493">
        <v>215.08341839888399</v>
      </c>
      <c r="RA493">
        <v>59.154000694053302</v>
      </c>
      <c r="RB493">
        <v>148.11475900306201</v>
      </c>
      <c r="RC493">
        <v>136.59314452317699</v>
      </c>
      <c r="RD493">
        <v>98.898542221988095</v>
      </c>
      <c r="RE493">
        <v>83.750605150233596</v>
      </c>
      <c r="RF493">
        <v>130.17610109738001</v>
      </c>
      <c r="RG493">
        <v>180.14663691217601</v>
      </c>
      <c r="RH493">
        <v>159.44624460203599</v>
      </c>
      <c r="RI493">
        <v>90.367526405108407</v>
      </c>
      <c r="RJ493">
        <v>121.260728494582</v>
      </c>
      <c r="RK493">
        <v>137.43773799355199</v>
      </c>
      <c r="RL493">
        <v>113.016036966775</v>
      </c>
      <c r="RM493">
        <v>164.28953748713701</v>
      </c>
      <c r="RN493">
        <v>153.01234667549301</v>
      </c>
      <c r="RO493">
        <v>75.336454140448495</v>
      </c>
      <c r="RP493">
        <v>212.506425437735</v>
      </c>
      <c r="RQ493">
        <v>72.895960863062299</v>
      </c>
      <c r="RR493">
        <v>131.98100609883201</v>
      </c>
      <c r="RS493">
        <v>152.770298180786</v>
      </c>
      <c r="RT493">
        <v>138.570318136796</v>
      </c>
      <c r="RU493">
        <v>177.65016925244899</v>
      </c>
      <c r="RV493">
        <v>149.67747082934801</v>
      </c>
      <c r="RW493">
        <v>192.607553512164</v>
      </c>
      <c r="RX493">
        <v>58.600173398915302</v>
      </c>
      <c r="RY493">
        <v>131.70402060525001</v>
      </c>
      <c r="RZ493">
        <v>140.69316440674001</v>
      </c>
      <c r="SA493">
        <v>100.643150452412</v>
      </c>
      <c r="SB493">
        <v>137.150805248887</v>
      </c>
      <c r="SC493">
        <v>132.62158689825799</v>
      </c>
      <c r="SD493">
        <v>136.268893944475</v>
      </c>
      <c r="SE493">
        <v>197.229634697183</v>
      </c>
      <c r="SF493">
        <v>145.854400514291</v>
      </c>
      <c r="SG493">
        <f>COUNTIF(B493:SF493, "&gt;1")</f>
        <v>499</v>
      </c>
    </row>
    <row r="494" spans="1:501" x14ac:dyDescent="0.2">
      <c r="A494" t="s">
        <v>268</v>
      </c>
      <c r="B494">
        <v>93.302524592701005</v>
      </c>
      <c r="C494">
        <v>118.801026737287</v>
      </c>
      <c r="D494">
        <v>98.382677145428303</v>
      </c>
      <c r="E494">
        <v>124.312399203968</v>
      </c>
      <c r="F494">
        <v>71.610064069846104</v>
      </c>
      <c r="G494">
        <v>151.219447617258</v>
      </c>
      <c r="H494">
        <v>151.16475461842799</v>
      </c>
      <c r="I494">
        <v>90.195642196126201</v>
      </c>
      <c r="J494">
        <v>138.036888464496</v>
      </c>
      <c r="K494">
        <v>113.352857349655</v>
      </c>
      <c r="L494">
        <v>98.199109029547998</v>
      </c>
      <c r="M494">
        <v>153.226635205516</v>
      </c>
      <c r="N494">
        <v>136.47887855702601</v>
      </c>
      <c r="O494">
        <v>118.893035831498</v>
      </c>
      <c r="P494">
        <v>87.565704118721698</v>
      </c>
      <c r="Q494">
        <v>82.492572610160707</v>
      </c>
      <c r="R494">
        <v>120.51555842507599</v>
      </c>
      <c r="S494">
        <v>152.52586404053901</v>
      </c>
      <c r="T494">
        <v>192.185440649599</v>
      </c>
      <c r="U494">
        <v>184.74135305245301</v>
      </c>
      <c r="V494">
        <v>212.660169898806</v>
      </c>
      <c r="W494">
        <v>108.51192288289</v>
      </c>
      <c r="X494">
        <v>215.47234804793899</v>
      </c>
      <c r="Y494">
        <v>132.309078619845</v>
      </c>
      <c r="Z494">
        <v>136.61070966931399</v>
      </c>
      <c r="AA494">
        <v>75.364816922557594</v>
      </c>
      <c r="AB494">
        <v>65.337123001177005</v>
      </c>
      <c r="AC494">
        <v>142.59075151846301</v>
      </c>
      <c r="AD494">
        <v>90.227548417753695</v>
      </c>
      <c r="AE494">
        <v>138.091276657886</v>
      </c>
      <c r="AF494">
        <v>133.96130716803199</v>
      </c>
      <c r="AG494">
        <v>87.406551744866903</v>
      </c>
      <c r="AH494">
        <v>173.96960754129</v>
      </c>
      <c r="AI494">
        <v>178.424383928916</v>
      </c>
      <c r="AJ494">
        <v>163.591548171347</v>
      </c>
      <c r="AK494">
        <v>64.589809232241194</v>
      </c>
      <c r="AL494">
        <v>158.71289365740199</v>
      </c>
      <c r="AM494">
        <v>141.81847088641001</v>
      </c>
      <c r="AN494">
        <v>143.73699448531201</v>
      </c>
      <c r="AO494">
        <v>148.299885628852</v>
      </c>
      <c r="AP494">
        <v>154.83527984907201</v>
      </c>
      <c r="AQ494">
        <v>87.167676496461198</v>
      </c>
      <c r="AR494">
        <v>124.01449441049</v>
      </c>
      <c r="AS494">
        <v>150.099395067524</v>
      </c>
      <c r="AT494">
        <v>102.343443552886</v>
      </c>
      <c r="AU494">
        <v>89.816744007319997</v>
      </c>
      <c r="AV494">
        <v>98.331718677823304</v>
      </c>
      <c r="AW494">
        <v>69.444511125059194</v>
      </c>
      <c r="AX494">
        <v>161.832057606858</v>
      </c>
      <c r="AY494">
        <v>164.01509377926601</v>
      </c>
      <c r="AZ494">
        <v>170.16550564163899</v>
      </c>
      <c r="BA494">
        <v>124.370440856778</v>
      </c>
      <c r="BB494">
        <v>84.920180377215104</v>
      </c>
      <c r="BC494">
        <v>191.03286553386599</v>
      </c>
      <c r="BD494">
        <v>109.55308888720501</v>
      </c>
      <c r="BE494">
        <v>123.03928167732801</v>
      </c>
      <c r="BF494">
        <v>89.859077155668899</v>
      </c>
      <c r="BG494">
        <v>112.925542070585</v>
      </c>
      <c r="BH494">
        <v>114.01840686639299</v>
      </c>
      <c r="BI494">
        <v>184.14477087233499</v>
      </c>
      <c r="BJ494">
        <v>121.502450267162</v>
      </c>
      <c r="BK494">
        <v>150.679548541114</v>
      </c>
      <c r="BL494">
        <v>79.955937828586499</v>
      </c>
      <c r="BM494">
        <v>149.53057880531699</v>
      </c>
      <c r="BN494">
        <v>109.191730371497</v>
      </c>
      <c r="BO494">
        <v>100.107505491756</v>
      </c>
      <c r="BP494">
        <v>75.066247466821807</v>
      </c>
      <c r="BQ494">
        <v>108.32896910667</v>
      </c>
      <c r="BR494">
        <v>137.490005404925</v>
      </c>
      <c r="BS494">
        <v>200.87003785090801</v>
      </c>
      <c r="BT494">
        <v>94.071694580445495</v>
      </c>
      <c r="BU494">
        <v>114.57230823558</v>
      </c>
      <c r="BV494">
        <v>59.1076707709068</v>
      </c>
      <c r="BW494">
        <v>121.31818167812099</v>
      </c>
      <c r="BX494">
        <v>218.592890443366</v>
      </c>
      <c r="BY494">
        <v>74.1763605654602</v>
      </c>
      <c r="BZ494">
        <v>162.14978768019799</v>
      </c>
      <c r="CA494">
        <v>90.578086636783496</v>
      </c>
      <c r="CB494">
        <v>107.239345612714</v>
      </c>
      <c r="CC494">
        <v>139.12082344623099</v>
      </c>
      <c r="CD494">
        <v>197.75742970191399</v>
      </c>
      <c r="CE494">
        <v>102.150399581394</v>
      </c>
      <c r="CF494">
        <v>113.807443716808</v>
      </c>
      <c r="CG494">
        <v>166.03063345634399</v>
      </c>
      <c r="CH494">
        <v>84.013621191133794</v>
      </c>
      <c r="CI494">
        <v>201.68186692501101</v>
      </c>
      <c r="CJ494">
        <v>78.422621603775795</v>
      </c>
      <c r="CK494">
        <v>81.200633749816205</v>
      </c>
      <c r="CL494">
        <v>123.308669114203</v>
      </c>
      <c r="CM494">
        <v>131.39169029125799</v>
      </c>
      <c r="CN494">
        <v>150.80773900078</v>
      </c>
      <c r="CO494">
        <v>59.642987429911898</v>
      </c>
      <c r="CP494">
        <v>106.953945148567</v>
      </c>
      <c r="CQ494">
        <v>91.083837226948702</v>
      </c>
      <c r="CR494">
        <v>136.03453035294899</v>
      </c>
      <c r="CS494">
        <v>144.34019203386001</v>
      </c>
      <c r="CT494">
        <v>159.213440107124</v>
      </c>
      <c r="CU494">
        <v>135.209595082616</v>
      </c>
      <c r="CV494">
        <v>102.677289120493</v>
      </c>
      <c r="CW494">
        <v>132.40835715596401</v>
      </c>
      <c r="CX494">
        <v>81.105774567658599</v>
      </c>
      <c r="CY494">
        <v>110.618560434413</v>
      </c>
      <c r="CZ494">
        <v>120.95273300051301</v>
      </c>
      <c r="DA494">
        <v>117.689755557845</v>
      </c>
      <c r="DB494">
        <v>132.52634795554101</v>
      </c>
      <c r="DC494">
        <v>98.586664964117901</v>
      </c>
      <c r="DD494">
        <v>216.73083422877801</v>
      </c>
      <c r="DE494">
        <v>64.913353896994195</v>
      </c>
      <c r="DF494">
        <v>141.415703664392</v>
      </c>
      <c r="DG494">
        <v>82.816493391815897</v>
      </c>
      <c r="DH494">
        <v>96.129623216510794</v>
      </c>
      <c r="DI494">
        <v>159.95777150187499</v>
      </c>
      <c r="DJ494">
        <v>82.027517944631199</v>
      </c>
      <c r="DK494">
        <v>194.08775770055399</v>
      </c>
      <c r="DL494">
        <v>98.715084670278003</v>
      </c>
      <c r="DM494">
        <v>109.256004357874</v>
      </c>
      <c r="DN494">
        <v>104.756753193151</v>
      </c>
      <c r="DO494">
        <v>148.181013693484</v>
      </c>
      <c r="DP494">
        <v>68.600358559221604</v>
      </c>
      <c r="DQ494">
        <v>56.839154379902503</v>
      </c>
      <c r="DR494">
        <v>130.86724962454099</v>
      </c>
      <c r="DS494">
        <v>62.969030392260997</v>
      </c>
      <c r="DT494">
        <v>63.522935756392599</v>
      </c>
      <c r="DU494">
        <v>159.01208766964299</v>
      </c>
      <c r="DV494">
        <v>98.191523296486906</v>
      </c>
      <c r="DW494">
        <v>115.30127215152901</v>
      </c>
      <c r="DX494">
        <v>136.49944457346101</v>
      </c>
      <c r="DY494">
        <v>132.808433282864</v>
      </c>
      <c r="DZ494">
        <v>103.56869950114999</v>
      </c>
      <c r="EA494">
        <v>36.676346145619199</v>
      </c>
      <c r="EB494">
        <v>63.866417424776202</v>
      </c>
      <c r="EC494">
        <v>103.38495491523901</v>
      </c>
      <c r="ED494">
        <v>105.031307797452</v>
      </c>
      <c r="EE494">
        <v>89.164596619929597</v>
      </c>
      <c r="EF494">
        <v>78.553234625410894</v>
      </c>
      <c r="EG494">
        <v>153.860649501284</v>
      </c>
      <c r="EH494">
        <v>144.74123906777501</v>
      </c>
      <c r="EI494">
        <v>117.926243497592</v>
      </c>
      <c r="EJ494">
        <v>136.48761526608499</v>
      </c>
      <c r="EK494">
        <v>84.220075404199704</v>
      </c>
      <c r="EL494">
        <v>141.10242482954601</v>
      </c>
      <c r="EM494">
        <v>120.118278478589</v>
      </c>
      <c r="EN494">
        <v>91.375708309985498</v>
      </c>
      <c r="EO494">
        <v>103.049110113362</v>
      </c>
      <c r="EP494">
        <v>144.04347142956601</v>
      </c>
      <c r="EQ494">
        <v>92.288525421706098</v>
      </c>
      <c r="ER494">
        <v>82.013820451171398</v>
      </c>
      <c r="ES494">
        <v>141.47163146826699</v>
      </c>
      <c r="ET494">
        <v>114.09842401511899</v>
      </c>
      <c r="EU494">
        <v>85.494662228724906</v>
      </c>
      <c r="EV494">
        <v>127.15466034853399</v>
      </c>
      <c r="EW494">
        <v>100.707658964448</v>
      </c>
      <c r="EX494">
        <v>116.14032635984699</v>
      </c>
      <c r="EY494">
        <v>164.938026415796</v>
      </c>
      <c r="EZ494">
        <v>119.41991021312199</v>
      </c>
      <c r="FA494">
        <v>193.08955639791799</v>
      </c>
      <c r="FB494">
        <v>230.72572435895299</v>
      </c>
      <c r="FC494">
        <v>101.671157373933</v>
      </c>
      <c r="FD494">
        <v>60.120094425945702</v>
      </c>
      <c r="FE494">
        <v>107.87257535982</v>
      </c>
      <c r="FF494">
        <v>146.83865284959899</v>
      </c>
      <c r="FG494">
        <v>162.63136745988501</v>
      </c>
      <c r="FH494">
        <v>90.268916287073694</v>
      </c>
      <c r="FI494">
        <v>105.233344313909</v>
      </c>
      <c r="FJ494">
        <v>183.78191932171001</v>
      </c>
      <c r="FK494">
        <v>110.49541739763001</v>
      </c>
      <c r="FL494">
        <v>141.27037115209501</v>
      </c>
      <c r="FM494">
        <v>67.388619412959997</v>
      </c>
      <c r="FN494">
        <v>87.260448856468301</v>
      </c>
      <c r="FO494">
        <v>138.08686627529099</v>
      </c>
      <c r="FP494">
        <v>92.350116682909999</v>
      </c>
      <c r="FQ494">
        <v>104.59770455869401</v>
      </c>
      <c r="FR494">
        <v>129.22266196843401</v>
      </c>
      <c r="FS494">
        <v>35.002592240385503</v>
      </c>
      <c r="FT494">
        <v>107.412659948449</v>
      </c>
      <c r="FU494">
        <v>205.73370619149699</v>
      </c>
      <c r="FV494">
        <v>151.282834285136</v>
      </c>
      <c r="FW494">
        <v>112.091856853346</v>
      </c>
      <c r="FX494">
        <v>108.067627026171</v>
      </c>
      <c r="FY494">
        <v>96.827875488860101</v>
      </c>
      <c r="FZ494">
        <v>104.495027077328</v>
      </c>
      <c r="GA494">
        <v>105.734053884907</v>
      </c>
      <c r="GB494">
        <v>89.968296192335004</v>
      </c>
      <c r="GC494">
        <v>168.71433875731501</v>
      </c>
      <c r="GD494">
        <v>135.722392767618</v>
      </c>
      <c r="GE494">
        <v>83.130992687740601</v>
      </c>
      <c r="GF494">
        <v>183.229135496579</v>
      </c>
      <c r="GG494">
        <v>160.04510000494801</v>
      </c>
      <c r="GH494">
        <v>116.778508878972</v>
      </c>
      <c r="GI494">
        <v>93.054046957097199</v>
      </c>
      <c r="GJ494">
        <v>155.51255522327199</v>
      </c>
      <c r="GK494">
        <v>252.16013055182799</v>
      </c>
      <c r="GL494">
        <v>143.78135409737399</v>
      </c>
      <c r="GM494">
        <v>128.991790682388</v>
      </c>
      <c r="GN494">
        <v>104.851628083181</v>
      </c>
      <c r="GO494">
        <v>83.328351938642001</v>
      </c>
      <c r="GP494">
        <v>167.30461726068401</v>
      </c>
      <c r="GQ494">
        <v>165.89194883380901</v>
      </c>
      <c r="GR494">
        <v>161.78692549573901</v>
      </c>
      <c r="GS494">
        <v>157.628604816381</v>
      </c>
      <c r="GT494">
        <v>112.388491301383</v>
      </c>
      <c r="GU494">
        <v>159.91133958840501</v>
      </c>
      <c r="GV494">
        <v>100.874608196059</v>
      </c>
      <c r="GW494">
        <v>123.509101819839</v>
      </c>
      <c r="GX494">
        <v>154.135035761457</v>
      </c>
      <c r="GY494">
        <v>157.868970701601</v>
      </c>
      <c r="GZ494">
        <v>103.657425640878</v>
      </c>
      <c r="HA494">
        <v>93.991657539384306</v>
      </c>
      <c r="HB494">
        <v>117.18431641216399</v>
      </c>
      <c r="HC494">
        <v>99.101618544503495</v>
      </c>
      <c r="HD494">
        <v>163.86793785576799</v>
      </c>
      <c r="HE494">
        <v>101.637427823218</v>
      </c>
      <c r="HF494">
        <v>125.32842545048599</v>
      </c>
      <c r="HG494">
        <v>85.255348405643005</v>
      </c>
      <c r="HH494">
        <v>142.867444446636</v>
      </c>
      <c r="HI494">
        <v>79.524114091709095</v>
      </c>
      <c r="HJ494">
        <v>175.458997949684</v>
      </c>
      <c r="HK494">
        <v>137.85399028372299</v>
      </c>
      <c r="HL494">
        <v>102.97612940822999</v>
      </c>
      <c r="HM494">
        <v>92.198549925536099</v>
      </c>
      <c r="HN494">
        <v>141.795270902402</v>
      </c>
      <c r="HO494">
        <v>146.13734846348601</v>
      </c>
      <c r="HP494">
        <v>161.43005162903799</v>
      </c>
      <c r="HQ494">
        <v>99.4441850504667</v>
      </c>
      <c r="HR494">
        <v>75.172452198287502</v>
      </c>
      <c r="HS494">
        <v>120.940931438828</v>
      </c>
      <c r="HT494">
        <v>82.709325494105997</v>
      </c>
      <c r="HU494">
        <v>108.74112095308899</v>
      </c>
      <c r="HV494">
        <v>139.39929290328701</v>
      </c>
      <c r="HW494">
        <v>128.60694684415799</v>
      </c>
      <c r="HX494">
        <v>105.878901078932</v>
      </c>
      <c r="HY494">
        <v>97.026316157773806</v>
      </c>
      <c r="HZ494">
        <v>154.38830892955701</v>
      </c>
      <c r="IA494">
        <v>86.254115461166094</v>
      </c>
      <c r="IB494">
        <v>100.351516114175</v>
      </c>
      <c r="IC494">
        <v>103.785573518091</v>
      </c>
      <c r="ID494">
        <v>122.26778269707</v>
      </c>
      <c r="IE494">
        <v>130.359836762274</v>
      </c>
      <c r="IF494">
        <v>110.969684885371</v>
      </c>
      <c r="IG494">
        <v>135.19021843495401</v>
      </c>
      <c r="IH494">
        <v>115.400559497602</v>
      </c>
      <c r="II494">
        <v>100.349387356561</v>
      </c>
      <c r="IJ494">
        <v>75.757818391781797</v>
      </c>
      <c r="IK494">
        <v>87.632645490166894</v>
      </c>
      <c r="IL494">
        <v>133.233151730705</v>
      </c>
      <c r="IM494">
        <v>131.09590679889399</v>
      </c>
      <c r="IN494">
        <v>119.977239529234</v>
      </c>
      <c r="IO494">
        <v>78.169967561360707</v>
      </c>
      <c r="IP494">
        <v>116.019295537099</v>
      </c>
      <c r="IQ494">
        <v>144.83271741332899</v>
      </c>
      <c r="IR494">
        <v>134.770121372109</v>
      </c>
      <c r="IS494">
        <v>109.528397310965</v>
      </c>
      <c r="IT494">
        <v>73.203521425485604</v>
      </c>
      <c r="IU494">
        <v>103.50656369546</v>
      </c>
      <c r="IV494">
        <v>100.39175032622499</v>
      </c>
      <c r="IW494">
        <v>86.470271762458594</v>
      </c>
      <c r="IX494">
        <v>107.109720204374</v>
      </c>
      <c r="IY494">
        <v>70.764960595809399</v>
      </c>
      <c r="IZ494">
        <v>179.74095399739599</v>
      </c>
      <c r="JA494">
        <v>213.47924377654201</v>
      </c>
      <c r="JB494">
        <v>110.901171029371</v>
      </c>
      <c r="JC494">
        <v>161.115296080897</v>
      </c>
      <c r="JD494">
        <v>129.58297964014201</v>
      </c>
      <c r="JE494">
        <v>122.443634638501</v>
      </c>
      <c r="JF494">
        <v>81.761685281864402</v>
      </c>
      <c r="JG494">
        <v>88.575062870971095</v>
      </c>
      <c r="JH494">
        <v>221.473777704387</v>
      </c>
      <c r="JI494">
        <v>96.8157060526039</v>
      </c>
      <c r="JJ494">
        <v>81.822966146866605</v>
      </c>
      <c r="JK494">
        <v>128.227685055302</v>
      </c>
      <c r="JL494">
        <v>91.233380208232504</v>
      </c>
      <c r="JM494">
        <v>132.279990132997</v>
      </c>
      <c r="JN494">
        <v>125.62078504717</v>
      </c>
      <c r="JO494">
        <v>157.10049173151799</v>
      </c>
      <c r="JP494">
        <v>152.78803830101401</v>
      </c>
      <c r="JQ494">
        <v>58.400734041909203</v>
      </c>
      <c r="JR494">
        <v>83.026482989611296</v>
      </c>
      <c r="JS494">
        <v>137.85709648479701</v>
      </c>
      <c r="JT494">
        <v>145.858392932497</v>
      </c>
      <c r="JU494">
        <v>88.533972061304198</v>
      </c>
      <c r="JV494">
        <v>102.564341868938</v>
      </c>
      <c r="JW494">
        <v>163.143342506034</v>
      </c>
      <c r="JX494">
        <v>162.36493126057599</v>
      </c>
      <c r="JY494">
        <v>127.68514256185</v>
      </c>
      <c r="JZ494">
        <v>195.37379681991899</v>
      </c>
      <c r="KA494">
        <v>80.018379022096795</v>
      </c>
      <c r="KB494">
        <v>140.14057386115499</v>
      </c>
      <c r="KC494">
        <v>96.332730803680207</v>
      </c>
      <c r="KD494">
        <v>95.651801151642701</v>
      </c>
      <c r="KE494">
        <v>133.90573178701001</v>
      </c>
      <c r="KF494">
        <v>75.094401205972403</v>
      </c>
      <c r="KG494">
        <v>95.568407093661094</v>
      </c>
      <c r="KH494">
        <v>93.186464260569394</v>
      </c>
      <c r="KI494">
        <v>78.195326589893099</v>
      </c>
      <c r="KJ494">
        <v>212.861233930325</v>
      </c>
      <c r="KK494">
        <v>211.41752011954799</v>
      </c>
      <c r="KL494">
        <v>115.49714061723201</v>
      </c>
      <c r="KM494">
        <v>139.03460795856699</v>
      </c>
      <c r="KN494">
        <v>174.60574265297601</v>
      </c>
      <c r="KO494">
        <v>178.437740021107</v>
      </c>
      <c r="KP494">
        <v>157.38806868878001</v>
      </c>
      <c r="KQ494">
        <v>157.51166682227301</v>
      </c>
      <c r="KR494">
        <v>139.93749729878601</v>
      </c>
      <c r="KS494">
        <v>91.410834015349394</v>
      </c>
      <c r="KT494">
        <v>130.71037724471401</v>
      </c>
      <c r="KU494">
        <v>87.643197887340506</v>
      </c>
      <c r="KV494">
        <v>132.632663300312</v>
      </c>
      <c r="KW494">
        <v>176.59831594270301</v>
      </c>
      <c r="KX494">
        <v>106.920253339127</v>
      </c>
      <c r="KY494">
        <v>147.70388099304901</v>
      </c>
      <c r="KZ494">
        <v>79.441081155250302</v>
      </c>
      <c r="LA494">
        <v>76.961860832569201</v>
      </c>
      <c r="LB494">
        <v>241.05499940372999</v>
      </c>
      <c r="LC494">
        <v>96.573252071305404</v>
      </c>
      <c r="LD494">
        <v>164.45942201181899</v>
      </c>
      <c r="LE494">
        <v>152.83075278806299</v>
      </c>
      <c r="LF494">
        <v>108.469497823262</v>
      </c>
      <c r="LG494">
        <v>82.035348184017394</v>
      </c>
      <c r="LH494">
        <v>202.21090227903301</v>
      </c>
      <c r="LI494">
        <v>148.05016533448099</v>
      </c>
      <c r="LJ494">
        <v>40.290239924089001</v>
      </c>
      <c r="LK494">
        <v>94.582381638455203</v>
      </c>
      <c r="LL494">
        <v>107.763413059035</v>
      </c>
      <c r="LM494">
        <v>73.349867438403194</v>
      </c>
      <c r="LN494">
        <v>82.249761756128194</v>
      </c>
      <c r="LO494">
        <v>108.809101563772</v>
      </c>
      <c r="LP494">
        <v>80.531006583980997</v>
      </c>
      <c r="LQ494">
        <v>121.83783571661</v>
      </c>
      <c r="LR494">
        <v>173.41677126981301</v>
      </c>
      <c r="LS494">
        <v>136.506053005322</v>
      </c>
      <c r="LT494">
        <v>177.649332908688</v>
      </c>
      <c r="LU494">
        <v>113.353560511079</v>
      </c>
      <c r="LV494">
        <v>64.235076356232597</v>
      </c>
      <c r="LW494">
        <v>61.164639511506202</v>
      </c>
      <c r="LX494">
        <v>189.10200140044401</v>
      </c>
      <c r="LY494">
        <v>126.054628199898</v>
      </c>
      <c r="LZ494">
        <v>194.99744197006501</v>
      </c>
      <c r="MA494">
        <v>153.89842730706499</v>
      </c>
      <c r="MB494">
        <v>212.36245074109101</v>
      </c>
      <c r="MC494">
        <v>129.52154581548501</v>
      </c>
      <c r="MD494">
        <v>92.302312233644798</v>
      </c>
      <c r="ME494">
        <v>123.540699617919</v>
      </c>
      <c r="MF494">
        <v>204.82282367819201</v>
      </c>
      <c r="MG494">
        <v>70.942012475475195</v>
      </c>
      <c r="MH494">
        <v>56.067271113832199</v>
      </c>
      <c r="MI494">
        <v>111.571610005699</v>
      </c>
      <c r="MJ494">
        <v>81.732563855533201</v>
      </c>
      <c r="MK494">
        <v>136.08098187793601</v>
      </c>
      <c r="ML494">
        <v>80.990519381627905</v>
      </c>
      <c r="MM494">
        <v>116.817126740585</v>
      </c>
      <c r="MN494">
        <v>164.78456259470099</v>
      </c>
      <c r="MO494">
        <v>96.320584739039504</v>
      </c>
      <c r="MP494">
        <v>127.64909147465499</v>
      </c>
      <c r="MQ494">
        <v>79.965680432783699</v>
      </c>
      <c r="MR494">
        <v>104.694083014735</v>
      </c>
      <c r="MS494">
        <v>80.975309461536398</v>
      </c>
      <c r="MT494">
        <v>112.479807920835</v>
      </c>
      <c r="MU494">
        <v>173.44959007888201</v>
      </c>
      <c r="MV494">
        <v>99.368241496111395</v>
      </c>
      <c r="MW494">
        <v>88.318132538735298</v>
      </c>
      <c r="MX494">
        <v>89.877448038662095</v>
      </c>
      <c r="MY494">
        <v>60.876380077584599</v>
      </c>
      <c r="MZ494">
        <v>110.688414591426</v>
      </c>
      <c r="NA494">
        <v>181.16334615783299</v>
      </c>
      <c r="NB494">
        <v>120.834243334115</v>
      </c>
      <c r="NC494">
        <v>87.608583460342501</v>
      </c>
      <c r="ND494">
        <v>115.118410081889</v>
      </c>
      <c r="NE494">
        <v>130.34975635430001</v>
      </c>
      <c r="NF494">
        <v>211.54498185245799</v>
      </c>
      <c r="NG494">
        <v>140.68827057424801</v>
      </c>
      <c r="NH494">
        <v>96.176533740883301</v>
      </c>
      <c r="NI494">
        <v>98.292408670162501</v>
      </c>
      <c r="NJ494">
        <v>116.10143944973299</v>
      </c>
      <c r="NK494">
        <v>131.23574023403501</v>
      </c>
      <c r="NL494">
        <v>144.68900560318599</v>
      </c>
      <c r="NM494">
        <v>101.039980976458</v>
      </c>
      <c r="NN494">
        <v>96.086369460392007</v>
      </c>
      <c r="NO494">
        <v>142.45049009875899</v>
      </c>
      <c r="NP494">
        <v>125.19023896461201</v>
      </c>
      <c r="NQ494">
        <v>95.835976521153697</v>
      </c>
      <c r="NR494">
        <v>202.58882855068501</v>
      </c>
      <c r="NS494">
        <v>193.587946253323</v>
      </c>
      <c r="NT494">
        <v>67.490593256753002</v>
      </c>
      <c r="NU494">
        <v>211.39180043241299</v>
      </c>
      <c r="NV494">
        <v>154.92323024337199</v>
      </c>
      <c r="NW494">
        <v>99.428716666623998</v>
      </c>
      <c r="NX494">
        <v>165.27728369625899</v>
      </c>
      <c r="NY494">
        <v>106.81148382565399</v>
      </c>
      <c r="NZ494">
        <v>99.297451631299197</v>
      </c>
      <c r="OA494">
        <v>82.782329326672794</v>
      </c>
      <c r="OB494">
        <v>94.413993449770899</v>
      </c>
      <c r="OC494">
        <v>183.59575387516</v>
      </c>
      <c r="OD494">
        <v>137.781198594621</v>
      </c>
      <c r="OE494">
        <v>103.93895176704</v>
      </c>
      <c r="OF494">
        <v>174.42674965202801</v>
      </c>
      <c r="OG494">
        <v>61.553099302400298</v>
      </c>
      <c r="OH494">
        <v>121.372545939342</v>
      </c>
      <c r="OI494">
        <v>136.31416204949801</v>
      </c>
      <c r="OJ494">
        <v>91.631760149431599</v>
      </c>
      <c r="OK494">
        <v>66.840327347417301</v>
      </c>
      <c r="OL494">
        <v>151.096846317135</v>
      </c>
      <c r="OM494">
        <v>97.809789204302106</v>
      </c>
      <c r="ON494">
        <v>128.41947690555801</v>
      </c>
      <c r="OO494">
        <v>178.52646181516801</v>
      </c>
      <c r="OP494">
        <v>109.68744907953899</v>
      </c>
      <c r="OQ494">
        <v>116.159105306185</v>
      </c>
      <c r="OR494">
        <v>120.700372251955</v>
      </c>
      <c r="OS494">
        <v>148.73450777650001</v>
      </c>
      <c r="OT494">
        <v>112.809677188762</v>
      </c>
      <c r="OU494">
        <v>167.56156552894601</v>
      </c>
      <c r="OV494">
        <v>103.54205234279399</v>
      </c>
      <c r="OW494">
        <v>154.82377355705901</v>
      </c>
      <c r="OX494">
        <v>83.826179396115705</v>
      </c>
      <c r="OY494">
        <v>80.321065915126695</v>
      </c>
      <c r="OZ494">
        <v>146.198438543245</v>
      </c>
      <c r="PA494">
        <v>117.14502286514799</v>
      </c>
      <c r="PB494">
        <v>180.88957387742099</v>
      </c>
      <c r="PC494">
        <v>215.61828567740599</v>
      </c>
      <c r="PD494">
        <v>122.085532655552</v>
      </c>
      <c r="PE494">
        <v>140.56869249986201</v>
      </c>
      <c r="PF494">
        <v>100.54143289639801</v>
      </c>
      <c r="PG494">
        <v>188.481910885247</v>
      </c>
      <c r="PH494">
        <v>115.47526193383401</v>
      </c>
      <c r="PI494">
        <v>90.674406727202793</v>
      </c>
      <c r="PJ494">
        <v>103.454636527487</v>
      </c>
      <c r="PK494">
        <v>122.181920358062</v>
      </c>
      <c r="PL494">
        <v>100.314487185617</v>
      </c>
      <c r="PM494">
        <v>129.73078440940799</v>
      </c>
      <c r="PN494">
        <v>121.040371109532</v>
      </c>
      <c r="PO494">
        <v>185.05527679081499</v>
      </c>
      <c r="PP494">
        <v>93.402674527009907</v>
      </c>
      <c r="PQ494">
        <v>107.803479876504</v>
      </c>
      <c r="PR494">
        <v>144.24917801994999</v>
      </c>
      <c r="PS494">
        <v>107.684631096619</v>
      </c>
      <c r="PT494">
        <v>113.912355266525</v>
      </c>
      <c r="PU494">
        <v>193.42782890209401</v>
      </c>
      <c r="PV494">
        <v>148.516622343694</v>
      </c>
      <c r="PW494">
        <v>88.576870233808606</v>
      </c>
      <c r="PX494">
        <v>59.935724768415703</v>
      </c>
      <c r="PY494">
        <v>168.88615406868399</v>
      </c>
      <c r="PZ494">
        <v>127.34704374561301</v>
      </c>
      <c r="QA494">
        <v>111.892489739868</v>
      </c>
      <c r="QB494">
        <v>83.952242606835895</v>
      </c>
      <c r="QC494">
        <v>116.557180167078</v>
      </c>
      <c r="QD494">
        <v>121.950078993151</v>
      </c>
      <c r="QE494">
        <v>138.06141155758999</v>
      </c>
      <c r="QF494">
        <v>119.806914287846</v>
      </c>
      <c r="QG494">
        <v>173.15117750622099</v>
      </c>
      <c r="QH494">
        <v>170.32670928725599</v>
      </c>
      <c r="QI494">
        <v>208.573869953317</v>
      </c>
      <c r="QJ494">
        <v>93.7575425398486</v>
      </c>
      <c r="QK494">
        <v>222.702201228501</v>
      </c>
      <c r="QL494">
        <v>121.87834314051599</v>
      </c>
      <c r="QM494">
        <v>76.2480710759353</v>
      </c>
      <c r="QN494">
        <v>127.834706390359</v>
      </c>
      <c r="QO494">
        <v>67.274688133783201</v>
      </c>
      <c r="QP494">
        <v>63.734965752348501</v>
      </c>
      <c r="QQ494">
        <v>133.25143374707</v>
      </c>
      <c r="QR494">
        <v>45.552762396944601</v>
      </c>
      <c r="QS494">
        <v>134.17551979113199</v>
      </c>
      <c r="QT494">
        <v>95.034045152817995</v>
      </c>
      <c r="QU494">
        <v>115.173197398032</v>
      </c>
      <c r="QV494">
        <v>177.96214570030699</v>
      </c>
      <c r="QW494">
        <v>148.16145523282401</v>
      </c>
      <c r="QX494">
        <v>178.84164877853399</v>
      </c>
      <c r="QY494">
        <v>102.525012762364</v>
      </c>
      <c r="QZ494">
        <v>215.083418398883</v>
      </c>
      <c r="RA494">
        <v>59.154000694075201</v>
      </c>
      <c r="RB494">
        <v>148.11475900305899</v>
      </c>
      <c r="RC494">
        <v>136.59314452318</v>
      </c>
      <c r="RD494">
        <v>98.898542221988293</v>
      </c>
      <c r="RE494">
        <v>83.750605150234094</v>
      </c>
      <c r="RF494">
        <v>130.176101097387</v>
      </c>
      <c r="RG494">
        <v>180.146636912177</v>
      </c>
      <c r="RH494">
        <v>159.44624460203499</v>
      </c>
      <c r="RI494">
        <v>90.367526405109601</v>
      </c>
      <c r="RJ494">
        <v>121.260728494582</v>
      </c>
      <c r="RK494">
        <v>137.43773799355</v>
      </c>
      <c r="RL494">
        <v>113.016036966776</v>
      </c>
      <c r="RM494">
        <v>164.28953748713701</v>
      </c>
      <c r="RN494">
        <v>153.01234667549301</v>
      </c>
      <c r="RO494">
        <v>75.336454140447202</v>
      </c>
      <c r="RP494">
        <v>212.506425437736</v>
      </c>
      <c r="RQ494">
        <v>72.895960863061504</v>
      </c>
      <c r="RR494">
        <v>131.98100609883301</v>
      </c>
      <c r="RS494">
        <v>152.770298180786</v>
      </c>
      <c r="RT494">
        <v>138.570318136796</v>
      </c>
      <c r="RU494">
        <v>177.65016925244899</v>
      </c>
      <c r="RV494">
        <v>149.67747082934801</v>
      </c>
      <c r="RW494">
        <v>192.60755351216301</v>
      </c>
      <c r="RX494">
        <v>58.600173398914997</v>
      </c>
      <c r="RY494">
        <v>131.704020605251</v>
      </c>
      <c r="RZ494">
        <v>140.69316440674001</v>
      </c>
      <c r="SA494">
        <v>100.64315045241401</v>
      </c>
      <c r="SB494">
        <v>137.150805248887</v>
      </c>
      <c r="SC494">
        <v>132.62158689825901</v>
      </c>
      <c r="SD494">
        <v>136.26889394447701</v>
      </c>
      <c r="SE494">
        <v>197.22963469717899</v>
      </c>
      <c r="SF494">
        <v>145.854400514291</v>
      </c>
      <c r="SG494">
        <f>COUNTIF(B494:SF494, "&gt;1")</f>
        <v>499</v>
      </c>
    </row>
    <row r="495" spans="1:501" x14ac:dyDescent="0.2">
      <c r="A495" t="s">
        <v>271</v>
      </c>
      <c r="B495">
        <v>93.302524592709901</v>
      </c>
      <c r="C495">
        <v>118.801026737288</v>
      </c>
      <c r="D495">
        <v>98.382677145429696</v>
      </c>
      <c r="E495">
        <v>124.312399203938</v>
      </c>
      <c r="F495">
        <v>71.610064069845805</v>
      </c>
      <c r="G495">
        <v>151.21944761725601</v>
      </c>
      <c r="H495">
        <v>151.164754618427</v>
      </c>
      <c r="I495">
        <v>90.195642196126599</v>
      </c>
      <c r="J495">
        <v>138.036888464497</v>
      </c>
      <c r="K495">
        <v>113.352857349657</v>
      </c>
      <c r="L495">
        <v>98.199109029548097</v>
      </c>
      <c r="M495">
        <v>153.226635205517</v>
      </c>
      <c r="N495">
        <v>136.47887855702501</v>
      </c>
      <c r="O495">
        <v>118.89303583149901</v>
      </c>
      <c r="P495">
        <v>87.565704118721499</v>
      </c>
      <c r="Q495">
        <v>82.492572610162199</v>
      </c>
      <c r="R495">
        <v>120.515558425077</v>
      </c>
      <c r="S495">
        <v>152.52586404054</v>
      </c>
      <c r="T495">
        <v>192.18544064959801</v>
      </c>
      <c r="U495">
        <v>184.741353052454</v>
      </c>
      <c r="V495">
        <v>212.660169898806</v>
      </c>
      <c r="W495">
        <v>108.511922882889</v>
      </c>
      <c r="X495">
        <v>210.55826739513699</v>
      </c>
      <c r="Y495">
        <v>132.309078619845</v>
      </c>
      <c r="Z495">
        <v>136.61070966931501</v>
      </c>
      <c r="AA495">
        <v>75.364816922558802</v>
      </c>
      <c r="AB495">
        <v>65.337123001176195</v>
      </c>
      <c r="AC495">
        <v>142.59075151846301</v>
      </c>
      <c r="AD495">
        <v>90.227548417752701</v>
      </c>
      <c r="AE495">
        <v>138.09127665788699</v>
      </c>
      <c r="AF495">
        <v>133.96130716803199</v>
      </c>
      <c r="AG495">
        <v>87.406551744868906</v>
      </c>
      <c r="AH495">
        <v>173.96960754128699</v>
      </c>
      <c r="AI495">
        <v>178.42438392891501</v>
      </c>
      <c r="AJ495">
        <v>163.59154817134601</v>
      </c>
      <c r="AK495">
        <v>64.589809232241393</v>
      </c>
      <c r="AL495">
        <v>158.71289365740199</v>
      </c>
      <c r="AM495">
        <v>141.81847088641101</v>
      </c>
      <c r="AN495">
        <v>143.73699448531099</v>
      </c>
      <c r="AO495">
        <v>148.299885628851</v>
      </c>
      <c r="AP495">
        <v>154.83527984907099</v>
      </c>
      <c r="AQ495">
        <v>87.167676496460999</v>
      </c>
      <c r="AR495">
        <v>124.01449441049</v>
      </c>
      <c r="AS495">
        <v>150.09939506752301</v>
      </c>
      <c r="AT495">
        <v>102.343443552887</v>
      </c>
      <c r="AU495">
        <v>89.816744007370801</v>
      </c>
      <c r="AV495">
        <v>98.331718677824099</v>
      </c>
      <c r="AW495">
        <v>69.444511125057005</v>
      </c>
      <c r="AX495">
        <v>161.832057606863</v>
      </c>
      <c r="AY495">
        <v>164.01509377926899</v>
      </c>
      <c r="AZ495">
        <v>170.006180644349</v>
      </c>
      <c r="BA495">
        <v>124.37044085677699</v>
      </c>
      <c r="BB495">
        <v>84.920180377215303</v>
      </c>
      <c r="BC495">
        <v>191.03286553386599</v>
      </c>
      <c r="BD495">
        <v>109.55308888720501</v>
      </c>
      <c r="BE495">
        <v>123.03928167732499</v>
      </c>
      <c r="BF495">
        <v>89.859077155670903</v>
      </c>
      <c r="BG495">
        <v>112.925542070578</v>
      </c>
      <c r="BH495">
        <v>114.01840686639</v>
      </c>
      <c r="BI495">
        <v>184.14477087233601</v>
      </c>
      <c r="BJ495">
        <v>121.502450267162</v>
      </c>
      <c r="BK495">
        <v>150.67954854111599</v>
      </c>
      <c r="BL495">
        <v>79.955937828586698</v>
      </c>
      <c r="BM495">
        <v>149.53057880531699</v>
      </c>
      <c r="BN495">
        <v>109.191730371498</v>
      </c>
      <c r="BO495">
        <v>100.107505491756</v>
      </c>
      <c r="BP495">
        <v>75.066247466821906</v>
      </c>
      <c r="BQ495">
        <v>108.328969106663</v>
      </c>
      <c r="BR495">
        <v>137.49000540492401</v>
      </c>
      <c r="BS495">
        <v>200.87003785090701</v>
      </c>
      <c r="BT495">
        <v>94.071694580446007</v>
      </c>
      <c r="BU495">
        <v>114.57230823558</v>
      </c>
      <c r="BV495">
        <v>59.107670770905798</v>
      </c>
      <c r="BW495">
        <v>121.31818167812099</v>
      </c>
      <c r="BX495">
        <v>218.592890443366</v>
      </c>
      <c r="BY495">
        <v>74.176360565466794</v>
      </c>
      <c r="BZ495">
        <v>162.14978768019799</v>
      </c>
      <c r="CA495">
        <v>90.578086636785102</v>
      </c>
      <c r="CB495">
        <v>107.239345612714</v>
      </c>
      <c r="CC495">
        <v>139.120823446229</v>
      </c>
      <c r="CD495">
        <v>197.75742970191399</v>
      </c>
      <c r="CE495">
        <v>102.150399581393</v>
      </c>
      <c r="CF495">
        <v>113.807443716809</v>
      </c>
      <c r="CG495">
        <v>166.030633456337</v>
      </c>
      <c r="CH495">
        <v>84.013621191133296</v>
      </c>
      <c r="CI495">
        <v>201.68186692501001</v>
      </c>
      <c r="CJ495">
        <v>78.422621603775298</v>
      </c>
      <c r="CK495">
        <v>81.200633749816603</v>
      </c>
      <c r="CL495">
        <v>123.308669114184</v>
      </c>
      <c r="CM495">
        <v>131.39169029125799</v>
      </c>
      <c r="CN495">
        <v>150.80773900077801</v>
      </c>
      <c r="CO495">
        <v>59.642987429911898</v>
      </c>
      <c r="CP495">
        <v>106.953945148567</v>
      </c>
      <c r="CQ495">
        <v>91.083837226950905</v>
      </c>
      <c r="CR495">
        <v>136.03453035294999</v>
      </c>
      <c r="CS495">
        <v>144.34019203385901</v>
      </c>
      <c r="CT495">
        <v>159.213440107125</v>
      </c>
      <c r="CU495">
        <v>135.20959508260901</v>
      </c>
      <c r="CV495">
        <v>102.677289120493</v>
      </c>
      <c r="CW495">
        <v>132.40835715596</v>
      </c>
      <c r="CX495">
        <v>81.105774567658003</v>
      </c>
      <c r="CY495">
        <v>110.618560434413</v>
      </c>
      <c r="CZ495">
        <v>120.95273300051301</v>
      </c>
      <c r="DA495">
        <v>117.689755557846</v>
      </c>
      <c r="DB495">
        <v>132.52634795554101</v>
      </c>
      <c r="DC495">
        <v>98.586664964116807</v>
      </c>
      <c r="DD495">
        <v>216.73083422877099</v>
      </c>
      <c r="DE495">
        <v>64.913353896958597</v>
      </c>
      <c r="DF495">
        <v>141.415703664392</v>
      </c>
      <c r="DG495">
        <v>82.816493391812102</v>
      </c>
      <c r="DH495">
        <v>96.1296232165096</v>
      </c>
      <c r="DI495">
        <v>159.95777150187499</v>
      </c>
      <c r="DJ495">
        <v>82.027517944630006</v>
      </c>
      <c r="DK495">
        <v>194.08775770055601</v>
      </c>
      <c r="DL495">
        <v>98.7150846702785</v>
      </c>
      <c r="DM495">
        <v>109.25600435785501</v>
      </c>
      <c r="DN495">
        <v>104.756753193154</v>
      </c>
      <c r="DO495">
        <v>148.181013693502</v>
      </c>
      <c r="DP495">
        <v>68.600358559223196</v>
      </c>
      <c r="DQ495">
        <v>56.8391543798977</v>
      </c>
      <c r="DR495">
        <v>130.86724962454099</v>
      </c>
      <c r="DS495">
        <v>62.969030392262198</v>
      </c>
      <c r="DT495">
        <v>63.522935756395299</v>
      </c>
      <c r="DU495">
        <v>159.01208766964299</v>
      </c>
      <c r="DV495">
        <v>98.191523296488896</v>
      </c>
      <c r="DW495">
        <v>115.30127215153099</v>
      </c>
      <c r="DX495">
        <v>136.499444573462</v>
      </c>
      <c r="DY495">
        <v>132.808433282864</v>
      </c>
      <c r="DZ495">
        <v>103.56869950114999</v>
      </c>
      <c r="EA495">
        <v>36.676346145620002</v>
      </c>
      <c r="EB495">
        <v>63.866417424777602</v>
      </c>
      <c r="EC495">
        <v>103.38495491523901</v>
      </c>
      <c r="ED495">
        <v>105.03130779745</v>
      </c>
      <c r="EE495">
        <v>89.164596619926797</v>
      </c>
      <c r="EF495">
        <v>78.553234625410795</v>
      </c>
      <c r="EG495">
        <v>153.86064950128599</v>
      </c>
      <c r="EH495">
        <v>144.74123906777001</v>
      </c>
      <c r="EI495">
        <v>117.926243497592</v>
      </c>
      <c r="EJ495">
        <v>136.48761526608601</v>
      </c>
      <c r="EK495">
        <v>84.220075404199804</v>
      </c>
      <c r="EL495">
        <v>141.10242482954601</v>
      </c>
      <c r="EM495">
        <v>120.118278478585</v>
      </c>
      <c r="EN495">
        <v>91.375708309984105</v>
      </c>
      <c r="EO495">
        <v>103.049110113362</v>
      </c>
      <c r="EP495">
        <v>144.04347142956701</v>
      </c>
      <c r="EQ495">
        <v>92.288525421710105</v>
      </c>
      <c r="ER495">
        <v>82.013820451172293</v>
      </c>
      <c r="ES495">
        <v>141.47163146828399</v>
      </c>
      <c r="ET495">
        <v>114.09842401512</v>
      </c>
      <c r="EU495">
        <v>85.494662228727293</v>
      </c>
      <c r="EV495">
        <v>127.15466034853399</v>
      </c>
      <c r="EW495">
        <v>100.707658964449</v>
      </c>
      <c r="EX495">
        <v>116.140326359854</v>
      </c>
      <c r="EY495">
        <v>164.93802641579799</v>
      </c>
      <c r="EZ495">
        <v>119.419910213124</v>
      </c>
      <c r="FA495">
        <v>192.74205566917999</v>
      </c>
      <c r="FB495">
        <v>230.72572435895299</v>
      </c>
      <c r="FC495">
        <v>101.671157373933</v>
      </c>
      <c r="FD495">
        <v>60.120094425945197</v>
      </c>
      <c r="FE495">
        <v>107.872575359821</v>
      </c>
      <c r="FF495">
        <v>146.83865284959799</v>
      </c>
      <c r="FG495">
        <v>162.631367459888</v>
      </c>
      <c r="FH495">
        <v>90.268916287074504</v>
      </c>
      <c r="FI495">
        <v>105.233344313909</v>
      </c>
      <c r="FJ495">
        <v>183.781919321706</v>
      </c>
      <c r="FK495">
        <v>110.495417397629</v>
      </c>
      <c r="FL495">
        <v>141.27037115209501</v>
      </c>
      <c r="FM495">
        <v>67.388619412959898</v>
      </c>
      <c r="FN495">
        <v>87.260448856468102</v>
      </c>
      <c r="FO495">
        <v>138.08686627529099</v>
      </c>
      <c r="FP495">
        <v>92.350116682909402</v>
      </c>
      <c r="FQ495">
        <v>104.597704558693</v>
      </c>
      <c r="FR495">
        <v>129.22266196843401</v>
      </c>
      <c r="FS495">
        <v>35.002592240385098</v>
      </c>
      <c r="FT495">
        <v>107.412659948486</v>
      </c>
      <c r="FU495">
        <v>205.73370619149699</v>
      </c>
      <c r="FV495">
        <v>151.282834285137</v>
      </c>
      <c r="FW495">
        <v>112.091856853343</v>
      </c>
      <c r="FX495">
        <v>108.067627026172</v>
      </c>
      <c r="FY495">
        <v>96.827875488859306</v>
      </c>
      <c r="FZ495">
        <v>104.495027077329</v>
      </c>
      <c r="GA495">
        <v>105.734053884904</v>
      </c>
      <c r="GB495">
        <v>89.968296192333398</v>
      </c>
      <c r="GC495">
        <v>168.58096586932999</v>
      </c>
      <c r="GD495">
        <v>135.722392767607</v>
      </c>
      <c r="GE495">
        <v>83.130992687739294</v>
      </c>
      <c r="GF495">
        <v>183.22913549657699</v>
      </c>
      <c r="GG495">
        <v>160.04510000494801</v>
      </c>
      <c r="GH495">
        <v>116.778508878972</v>
      </c>
      <c r="GI495">
        <v>93.054046957092694</v>
      </c>
      <c r="GJ495">
        <v>154.118413247685</v>
      </c>
      <c r="GK495">
        <v>252.16013055182199</v>
      </c>
      <c r="GL495">
        <v>143.781354097373</v>
      </c>
      <c r="GM495">
        <v>128.991790682388</v>
      </c>
      <c r="GN495">
        <v>104.85162808318</v>
      </c>
      <c r="GO495">
        <v>83.328351938642598</v>
      </c>
      <c r="GP495">
        <v>167.30461726068501</v>
      </c>
      <c r="GQ495">
        <v>165.89194883380901</v>
      </c>
      <c r="GR495">
        <v>161.78692549574001</v>
      </c>
      <c r="GS495">
        <v>157.62860481637901</v>
      </c>
      <c r="GT495">
        <v>112.388491301383</v>
      </c>
      <c r="GU495">
        <v>159.91133958840501</v>
      </c>
      <c r="GV495">
        <v>100.87460819606</v>
      </c>
      <c r="GW495">
        <v>123.509101819839</v>
      </c>
      <c r="GX495">
        <v>154.135035761458</v>
      </c>
      <c r="GY495">
        <v>157.86897070160299</v>
      </c>
      <c r="GZ495">
        <v>103.657425640185</v>
      </c>
      <c r="HA495">
        <v>93.991657539383496</v>
      </c>
      <c r="HB495">
        <v>117.184316412163</v>
      </c>
      <c r="HC495">
        <v>99.101618544504802</v>
      </c>
      <c r="HD495">
        <v>163.86793785576799</v>
      </c>
      <c r="HE495">
        <v>101.637427823218</v>
      </c>
      <c r="HF495">
        <v>125.32842545048899</v>
      </c>
      <c r="HG495">
        <v>85.255348405643502</v>
      </c>
      <c r="HH495">
        <v>142.86744444663799</v>
      </c>
      <c r="HI495">
        <v>79.524114091708597</v>
      </c>
      <c r="HJ495">
        <v>175.45899794968099</v>
      </c>
      <c r="HK495">
        <v>137.85399028372299</v>
      </c>
      <c r="HL495">
        <v>102.976129408229</v>
      </c>
      <c r="HM495">
        <v>92.198549925536298</v>
      </c>
      <c r="HN495">
        <v>141.79527090239</v>
      </c>
      <c r="HO495">
        <v>146.13734846348601</v>
      </c>
      <c r="HP495">
        <v>161.43005162903901</v>
      </c>
      <c r="HQ495">
        <v>99.444185050468107</v>
      </c>
      <c r="HR495">
        <v>75.172452198289406</v>
      </c>
      <c r="HS495">
        <v>120.94093143882399</v>
      </c>
      <c r="HT495">
        <v>82.709325494105897</v>
      </c>
      <c r="HU495">
        <v>108.741120953088</v>
      </c>
      <c r="HV495">
        <v>139.39929290328601</v>
      </c>
      <c r="HW495">
        <v>128.60694684415901</v>
      </c>
      <c r="HX495">
        <v>105.87890107893</v>
      </c>
      <c r="HY495">
        <v>97.026316157772698</v>
      </c>
      <c r="HZ495">
        <v>154.38830892955599</v>
      </c>
      <c r="IA495">
        <v>86.254115461166705</v>
      </c>
      <c r="IB495">
        <v>100.35151611417599</v>
      </c>
      <c r="IC495">
        <v>103.78557351809</v>
      </c>
      <c r="ID495">
        <v>122.26778269707</v>
      </c>
      <c r="IE495">
        <v>130.359836762274</v>
      </c>
      <c r="IF495">
        <v>110.969684885387</v>
      </c>
      <c r="IG495">
        <v>135.19021843495401</v>
      </c>
      <c r="IH495">
        <v>115.40055949760099</v>
      </c>
      <c r="II495">
        <v>100.349387356562</v>
      </c>
      <c r="IJ495">
        <v>75.757818391781896</v>
      </c>
      <c r="IK495">
        <v>87.632645490163696</v>
      </c>
      <c r="IL495">
        <v>133.23315173070401</v>
      </c>
      <c r="IM495">
        <v>131.09590679889399</v>
      </c>
      <c r="IN495">
        <v>119.977239529233</v>
      </c>
      <c r="IO495">
        <v>78.169967561361204</v>
      </c>
      <c r="IP495">
        <v>116.019295537099</v>
      </c>
      <c r="IQ495">
        <v>144.832717413327</v>
      </c>
      <c r="IR495">
        <v>134.77012137211</v>
      </c>
      <c r="IS495">
        <v>109.528397310965</v>
      </c>
      <c r="IT495">
        <v>73.203521425486102</v>
      </c>
      <c r="IU495">
        <v>103.50656369546</v>
      </c>
      <c r="IV495">
        <v>100.391750326226</v>
      </c>
      <c r="IW495">
        <v>86.470271762458495</v>
      </c>
      <c r="IX495">
        <v>107.10972020437499</v>
      </c>
      <c r="IY495">
        <v>70.764960595808603</v>
      </c>
      <c r="IZ495">
        <v>179.74095399739599</v>
      </c>
      <c r="JA495">
        <v>213.47924377654499</v>
      </c>
      <c r="JB495">
        <v>110.901171029415</v>
      </c>
      <c r="JC495">
        <v>161.115296080897</v>
      </c>
      <c r="JD495">
        <v>129.58297964014099</v>
      </c>
      <c r="JE495">
        <v>122.443634638501</v>
      </c>
      <c r="JF495">
        <v>81.761685281864999</v>
      </c>
      <c r="JG495">
        <v>88.575062870973198</v>
      </c>
      <c r="JH495">
        <v>221.473777704388</v>
      </c>
      <c r="JI495">
        <v>96.815706052604796</v>
      </c>
      <c r="JJ495">
        <v>81.822966146867302</v>
      </c>
      <c r="JK495">
        <v>128.22768505530499</v>
      </c>
      <c r="JL495">
        <v>91.233380208231495</v>
      </c>
      <c r="JM495">
        <v>132.27999013299799</v>
      </c>
      <c r="JN495">
        <v>125.620785047171</v>
      </c>
      <c r="JO495">
        <v>157.100491731517</v>
      </c>
      <c r="JP495">
        <v>152.78803830101401</v>
      </c>
      <c r="JQ495">
        <v>58.400734041909502</v>
      </c>
      <c r="JR495">
        <v>83.026482989611196</v>
      </c>
      <c r="JS495">
        <v>137.85709648479801</v>
      </c>
      <c r="JT495">
        <v>145.858392932497</v>
      </c>
      <c r="JU495">
        <v>88.533972061305903</v>
      </c>
      <c r="JV495">
        <v>102.56434186893701</v>
      </c>
      <c r="JW495">
        <v>163.14334250603301</v>
      </c>
      <c r="JX495">
        <v>162.36493126057599</v>
      </c>
      <c r="JY495">
        <v>127.685142561848</v>
      </c>
      <c r="JZ495">
        <v>195.37379681991899</v>
      </c>
      <c r="KA495">
        <v>80.018379022097093</v>
      </c>
      <c r="KB495">
        <v>140.14057386115601</v>
      </c>
      <c r="KC495">
        <v>96.332730803682594</v>
      </c>
      <c r="KD495">
        <v>95.651801151642402</v>
      </c>
      <c r="KE495">
        <v>133.905731787006</v>
      </c>
      <c r="KF495">
        <v>75.094401206001905</v>
      </c>
      <c r="KG495">
        <v>95.568407093657299</v>
      </c>
      <c r="KH495">
        <v>93.186464260566595</v>
      </c>
      <c r="KI495">
        <v>78.195326589892801</v>
      </c>
      <c r="KJ495">
        <v>212.86123393033699</v>
      </c>
      <c r="KK495">
        <v>211.41752011954699</v>
      </c>
      <c r="KL495">
        <v>115.49714061723201</v>
      </c>
      <c r="KM495">
        <v>139.03460795856799</v>
      </c>
      <c r="KN495">
        <v>174.60574265297299</v>
      </c>
      <c r="KO495">
        <v>178.437740021107</v>
      </c>
      <c r="KP495">
        <v>157.38806868877401</v>
      </c>
      <c r="KQ495">
        <v>157.51166682227199</v>
      </c>
      <c r="KR495">
        <v>139.93749729878499</v>
      </c>
      <c r="KS495">
        <v>91.410834015346694</v>
      </c>
      <c r="KT495">
        <v>130.710377244699</v>
      </c>
      <c r="KU495">
        <v>87.643197887340804</v>
      </c>
      <c r="KV495">
        <v>132.632663300313</v>
      </c>
      <c r="KW495">
        <v>176.59831594270699</v>
      </c>
      <c r="KX495">
        <v>106.92025333913</v>
      </c>
      <c r="KY495">
        <v>147.70388099304799</v>
      </c>
      <c r="KZ495">
        <v>79.441081155249904</v>
      </c>
      <c r="LA495">
        <v>76.961860832571503</v>
      </c>
      <c r="LB495">
        <v>241.054999403729</v>
      </c>
      <c r="LC495">
        <v>96.573252071304097</v>
      </c>
      <c r="LD495">
        <v>164.45942201181799</v>
      </c>
      <c r="LE495">
        <v>152.830752788062</v>
      </c>
      <c r="LF495">
        <v>108.46949782326099</v>
      </c>
      <c r="LG495">
        <v>82.035348184018005</v>
      </c>
      <c r="LH495">
        <v>202.21090227902499</v>
      </c>
      <c r="LI495">
        <v>148.05016533448099</v>
      </c>
      <c r="LJ495">
        <v>40.290239924090102</v>
      </c>
      <c r="LK495">
        <v>94.582381638455004</v>
      </c>
      <c r="LL495">
        <v>107.763413059035</v>
      </c>
      <c r="LM495">
        <v>73.349867438404004</v>
      </c>
      <c r="LN495">
        <v>82.249761756137403</v>
      </c>
      <c r="LO495">
        <v>108.809101563773</v>
      </c>
      <c r="LP495">
        <v>80.531006583977401</v>
      </c>
      <c r="LQ495">
        <v>121.83783571660901</v>
      </c>
      <c r="LR495">
        <v>173.41677126981401</v>
      </c>
      <c r="LS495">
        <v>136.50605300532001</v>
      </c>
      <c r="LT495">
        <v>177.64933290868601</v>
      </c>
      <c r="LU495">
        <v>113.353560511079</v>
      </c>
      <c r="LV495">
        <v>64.235076356236306</v>
      </c>
      <c r="LW495">
        <v>61.164639511506103</v>
      </c>
      <c r="LX495">
        <v>188.26187251525499</v>
      </c>
      <c r="LY495">
        <v>126.054628199898</v>
      </c>
      <c r="LZ495">
        <v>193.238994936826</v>
      </c>
      <c r="MA495">
        <v>153.89842730706499</v>
      </c>
      <c r="MB495">
        <v>212.36245074108999</v>
      </c>
      <c r="MC495">
        <v>129.521545815487</v>
      </c>
      <c r="MD495">
        <v>92.302312233642994</v>
      </c>
      <c r="ME495">
        <v>123.54069961792</v>
      </c>
      <c r="MF495">
        <v>204.82282367819101</v>
      </c>
      <c r="MG495">
        <v>70.942012475474698</v>
      </c>
      <c r="MH495">
        <v>56.067271113832703</v>
      </c>
      <c r="MI495">
        <v>111.571610005699</v>
      </c>
      <c r="MJ495">
        <v>81.732563855530202</v>
      </c>
      <c r="MK495">
        <v>136.08098187793999</v>
      </c>
      <c r="ML495">
        <v>80.990519381628204</v>
      </c>
      <c r="MM495">
        <v>116.817126740585</v>
      </c>
      <c r="MN495">
        <v>164.78456259470099</v>
      </c>
      <c r="MO495">
        <v>96.320584739036207</v>
      </c>
      <c r="MP495">
        <v>127.189789476897</v>
      </c>
      <c r="MQ495">
        <v>79.965680432796205</v>
      </c>
      <c r="MR495">
        <v>104.694083014735</v>
      </c>
      <c r="MS495">
        <v>80.975309461534096</v>
      </c>
      <c r="MT495">
        <v>112.479807920836</v>
      </c>
      <c r="MU495">
        <v>173.44959007888201</v>
      </c>
      <c r="MV495">
        <v>99.368241496112404</v>
      </c>
      <c r="MW495">
        <v>88.318132538735497</v>
      </c>
      <c r="MX495">
        <v>89.877448038662294</v>
      </c>
      <c r="MY495">
        <v>60.876380077582603</v>
      </c>
      <c r="MZ495">
        <v>110.688414591426</v>
      </c>
      <c r="NA495">
        <v>181.16334615783299</v>
      </c>
      <c r="NB495">
        <v>120.83424333411401</v>
      </c>
      <c r="NC495">
        <v>87.608583460341094</v>
      </c>
      <c r="ND495">
        <v>115.11841008188701</v>
      </c>
      <c r="NE495">
        <v>130.34975635429899</v>
      </c>
      <c r="NF495">
        <v>211.544981852457</v>
      </c>
      <c r="NG495">
        <v>140.68827057424701</v>
      </c>
      <c r="NH495">
        <v>96.176533740883997</v>
      </c>
      <c r="NI495">
        <v>98.2924086701627</v>
      </c>
      <c r="NJ495">
        <v>116.10143944973299</v>
      </c>
      <c r="NK495">
        <v>131.23574023403401</v>
      </c>
      <c r="NL495">
        <v>144.689005603185</v>
      </c>
      <c r="NM495">
        <v>101.039980976457</v>
      </c>
      <c r="NN495">
        <v>96.086369460389903</v>
      </c>
      <c r="NO495">
        <v>142.45049009875899</v>
      </c>
      <c r="NP495">
        <v>125.190238964613</v>
      </c>
      <c r="NQ495">
        <v>95.835976521155203</v>
      </c>
      <c r="NR495">
        <v>202.58882855068501</v>
      </c>
      <c r="NS495">
        <v>193.58794625332101</v>
      </c>
      <c r="NT495">
        <v>67.490593256752902</v>
      </c>
      <c r="NU495">
        <v>211.39180043241399</v>
      </c>
      <c r="NV495">
        <v>154.923230243375</v>
      </c>
      <c r="NW495">
        <v>99.428716666625903</v>
      </c>
      <c r="NX495">
        <v>165.27728369625899</v>
      </c>
      <c r="NY495">
        <v>106.811483825655</v>
      </c>
      <c r="NZ495">
        <v>99.297451631299694</v>
      </c>
      <c r="OA495">
        <v>82.782329326673505</v>
      </c>
      <c r="OB495">
        <v>94.413993449775205</v>
      </c>
      <c r="OC495">
        <v>183.59575387515801</v>
      </c>
      <c r="OD495">
        <v>137.78119859462001</v>
      </c>
      <c r="OE495">
        <v>103.93895176704</v>
      </c>
      <c r="OF495">
        <v>174.42674965202801</v>
      </c>
      <c r="OG495">
        <v>61.553099302401399</v>
      </c>
      <c r="OH495">
        <v>121.372545939342</v>
      </c>
      <c r="OI495">
        <v>136.314162049499</v>
      </c>
      <c r="OJ495">
        <v>91.631760149431599</v>
      </c>
      <c r="OK495">
        <v>66.840327347418807</v>
      </c>
      <c r="OL495">
        <v>151.096846317136</v>
      </c>
      <c r="OM495">
        <v>97.809789204300301</v>
      </c>
      <c r="ON495">
        <v>128.41947690555801</v>
      </c>
      <c r="OO495">
        <v>178.50605201247501</v>
      </c>
      <c r="OP495">
        <v>109.68744907954201</v>
      </c>
      <c r="OQ495">
        <v>116.159105306187</v>
      </c>
      <c r="OR495">
        <v>120.70037225195</v>
      </c>
      <c r="OS495">
        <v>148.73450777650001</v>
      </c>
      <c r="OT495">
        <v>112.80967718876001</v>
      </c>
      <c r="OU495">
        <v>167.56156552894601</v>
      </c>
      <c r="OV495">
        <v>103.542052342793</v>
      </c>
      <c r="OW495">
        <v>154.82377355705901</v>
      </c>
      <c r="OX495">
        <v>83.826179396116203</v>
      </c>
      <c r="OY495">
        <v>80.321065915128898</v>
      </c>
      <c r="OZ495">
        <v>146.19843854324799</v>
      </c>
      <c r="PA495">
        <v>117.14502286514799</v>
      </c>
      <c r="PB495">
        <v>180.88957387741999</v>
      </c>
      <c r="PC495">
        <v>215.61828567743601</v>
      </c>
      <c r="PD495">
        <v>122.08553265555101</v>
      </c>
      <c r="PE495">
        <v>140.56869249986099</v>
      </c>
      <c r="PF495">
        <v>100.541432896397</v>
      </c>
      <c r="PG495">
        <v>188.48191088524601</v>
      </c>
      <c r="PH495">
        <v>115.47526193375199</v>
      </c>
      <c r="PI495">
        <v>90.674406727203007</v>
      </c>
      <c r="PJ495">
        <v>103.454636527487</v>
      </c>
      <c r="PK495">
        <v>122.181920358062</v>
      </c>
      <c r="PL495">
        <v>100.314487185617</v>
      </c>
      <c r="PM495">
        <v>129.73078440940799</v>
      </c>
      <c r="PN495">
        <v>121.040371109533</v>
      </c>
      <c r="PO495">
        <v>185.05527679076701</v>
      </c>
      <c r="PP495">
        <v>93.402674527008401</v>
      </c>
      <c r="PQ495">
        <v>107.803479876504</v>
      </c>
      <c r="PR495">
        <v>144.24917801995099</v>
      </c>
      <c r="PS495">
        <v>107.684631096605</v>
      </c>
      <c r="PT495">
        <v>97.788114947355396</v>
      </c>
      <c r="PU495">
        <v>193.42782890209199</v>
      </c>
      <c r="PV495">
        <v>148.516622343693</v>
      </c>
      <c r="PW495">
        <v>88.576870233817999</v>
      </c>
      <c r="PX495">
        <v>59.935724768415703</v>
      </c>
      <c r="PY495">
        <v>168.886154068683</v>
      </c>
      <c r="PZ495">
        <v>127.34704374561301</v>
      </c>
      <c r="QA495">
        <v>111.892489739867</v>
      </c>
      <c r="QB495">
        <v>83.952242606777105</v>
      </c>
      <c r="QC495">
        <v>116.55718016707699</v>
      </c>
      <c r="QD495">
        <v>121.95007899315</v>
      </c>
      <c r="QE495">
        <v>138.06141155758999</v>
      </c>
      <c r="QF495">
        <v>119.806914287845</v>
      </c>
      <c r="QG495">
        <v>173.15117750621999</v>
      </c>
      <c r="QH495">
        <v>170.32670928725599</v>
      </c>
      <c r="QI495">
        <v>208.573869953317</v>
      </c>
      <c r="QJ495">
        <v>93.757542539847805</v>
      </c>
      <c r="QK495">
        <v>222.702201228501</v>
      </c>
      <c r="QL495">
        <v>121.878343140509</v>
      </c>
      <c r="QM495">
        <v>76.2480710759354</v>
      </c>
      <c r="QN495">
        <v>127.834706390359</v>
      </c>
      <c r="QO495">
        <v>67.274688133783698</v>
      </c>
      <c r="QP495">
        <v>63.734965752348998</v>
      </c>
      <c r="QQ495">
        <v>133.25143374707</v>
      </c>
      <c r="QR495">
        <v>45.552762396944999</v>
      </c>
      <c r="QS495">
        <v>134.17551979112599</v>
      </c>
      <c r="QT495">
        <v>95.034045152818393</v>
      </c>
      <c r="QU495">
        <v>115.173197398032</v>
      </c>
      <c r="QV495">
        <v>177.962145700306</v>
      </c>
      <c r="QW495">
        <v>148.16145523282299</v>
      </c>
      <c r="QX495">
        <v>178.84164877853399</v>
      </c>
      <c r="QY495">
        <v>102.525012762366</v>
      </c>
      <c r="QZ495">
        <v>215.083418398883</v>
      </c>
      <c r="RA495">
        <v>59.154000694078199</v>
      </c>
      <c r="RB495">
        <v>148.11475900305999</v>
      </c>
      <c r="RC495">
        <v>136.59314452317801</v>
      </c>
      <c r="RD495">
        <v>98.898542221988095</v>
      </c>
      <c r="RE495">
        <v>83.750605150234094</v>
      </c>
      <c r="RF495">
        <v>130.176101097387</v>
      </c>
      <c r="RG495">
        <v>180.14663691217601</v>
      </c>
      <c r="RH495">
        <v>159.44624460203499</v>
      </c>
      <c r="RI495">
        <v>90.367526405106901</v>
      </c>
      <c r="RJ495">
        <v>121.260728494582</v>
      </c>
      <c r="RK495">
        <v>137.43773799355</v>
      </c>
      <c r="RL495">
        <v>113.016036966775</v>
      </c>
      <c r="RM495">
        <v>164.28953748713801</v>
      </c>
      <c r="RN495">
        <v>153.01234667549301</v>
      </c>
      <c r="RO495">
        <v>75.336454140447898</v>
      </c>
      <c r="RP495">
        <v>212.506425437735</v>
      </c>
      <c r="RQ495">
        <v>72.8959608630622</v>
      </c>
      <c r="RR495">
        <v>131.98100609883201</v>
      </c>
      <c r="RS495">
        <v>152.77029818078699</v>
      </c>
      <c r="RT495">
        <v>138.570318136797</v>
      </c>
      <c r="RU495">
        <v>177.550270754644</v>
      </c>
      <c r="RV495">
        <v>149.67747082934901</v>
      </c>
      <c r="RW495">
        <v>192.60755351216301</v>
      </c>
      <c r="RX495">
        <v>58.600173398915203</v>
      </c>
      <c r="RY495">
        <v>131.704020605251</v>
      </c>
      <c r="RZ495">
        <v>140.69316440674001</v>
      </c>
      <c r="SA495">
        <v>100.64315045241401</v>
      </c>
      <c r="SB495">
        <v>137.15080524888799</v>
      </c>
      <c r="SC495">
        <v>132.62158689825901</v>
      </c>
      <c r="SD495">
        <v>136.26889394447599</v>
      </c>
      <c r="SE495">
        <v>197.229634697184</v>
      </c>
      <c r="SF495">
        <v>145.85440051428799</v>
      </c>
      <c r="SG495">
        <f>COUNTIF(B495:SF495, "&gt;1")</f>
        <v>499</v>
      </c>
    </row>
    <row r="496" spans="1:501" x14ac:dyDescent="0.2">
      <c r="A496" t="s">
        <v>276</v>
      </c>
      <c r="B496">
        <v>93.302524592702895</v>
      </c>
      <c r="C496">
        <v>118.801026737288</v>
      </c>
      <c r="D496">
        <v>98.382677145428801</v>
      </c>
      <c r="E496">
        <v>124.312399203967</v>
      </c>
      <c r="F496">
        <v>71.610064069845905</v>
      </c>
      <c r="G496">
        <v>151.21944761725899</v>
      </c>
      <c r="H496">
        <v>151.164754618426</v>
      </c>
      <c r="I496">
        <v>90.195642196126201</v>
      </c>
      <c r="J496">
        <v>138.036888464497</v>
      </c>
      <c r="K496">
        <v>113.352857349659</v>
      </c>
      <c r="L496">
        <v>98.199109029549902</v>
      </c>
      <c r="M496">
        <v>153.226635205517</v>
      </c>
      <c r="N496">
        <v>136.47887855702501</v>
      </c>
      <c r="O496">
        <v>118.893035831498</v>
      </c>
      <c r="P496">
        <v>87.565704118720902</v>
      </c>
      <c r="Q496">
        <v>82.492572610161005</v>
      </c>
      <c r="R496">
        <v>120.51555842507599</v>
      </c>
      <c r="S496">
        <v>152.52586404054</v>
      </c>
      <c r="T496">
        <v>192.185440649599</v>
      </c>
      <c r="U496">
        <v>184.741353052454</v>
      </c>
      <c r="V496">
        <v>212.66016989880501</v>
      </c>
      <c r="W496">
        <v>108.51192288289</v>
      </c>
      <c r="X496">
        <v>215.47234804793499</v>
      </c>
      <c r="Y496">
        <v>132.309078619845</v>
      </c>
      <c r="Z496">
        <v>136.61070966931501</v>
      </c>
      <c r="AA496">
        <v>75.364816922558305</v>
      </c>
      <c r="AB496">
        <v>65.337123001176806</v>
      </c>
      <c r="AC496">
        <v>142.59075151846301</v>
      </c>
      <c r="AD496">
        <v>90.227548417754306</v>
      </c>
      <c r="AE496">
        <v>138.09127665788699</v>
      </c>
      <c r="AF496">
        <v>133.96130716803199</v>
      </c>
      <c r="AG496">
        <v>87.406551744868906</v>
      </c>
      <c r="AH496">
        <v>173.96960754128699</v>
      </c>
      <c r="AI496">
        <v>178.42438392891501</v>
      </c>
      <c r="AJ496">
        <v>163.59154817134601</v>
      </c>
      <c r="AK496">
        <v>64.589809232240597</v>
      </c>
      <c r="AL496">
        <v>158.712893657401</v>
      </c>
      <c r="AM496">
        <v>141.818470886412</v>
      </c>
      <c r="AN496">
        <v>143.73699448531201</v>
      </c>
      <c r="AO496">
        <v>148.29988562885299</v>
      </c>
      <c r="AP496">
        <v>154.83527984907201</v>
      </c>
      <c r="AQ496">
        <v>87.167676496460501</v>
      </c>
      <c r="AR496">
        <v>124.01449441049</v>
      </c>
      <c r="AS496">
        <v>150.09939506752301</v>
      </c>
      <c r="AT496">
        <v>102.343443552887</v>
      </c>
      <c r="AU496">
        <v>89.816744007320594</v>
      </c>
      <c r="AV496">
        <v>98.331718677824099</v>
      </c>
      <c r="AW496">
        <v>69.4445111250553</v>
      </c>
      <c r="AX496">
        <v>161.832057606859</v>
      </c>
      <c r="AY496">
        <v>164.015093779268</v>
      </c>
      <c r="AZ496">
        <v>170.16550564164001</v>
      </c>
      <c r="BA496">
        <v>124.370440856778</v>
      </c>
      <c r="BB496">
        <v>84.920180377215104</v>
      </c>
      <c r="BC496">
        <v>191.03286553386599</v>
      </c>
      <c r="BD496">
        <v>109.55308888720501</v>
      </c>
      <c r="BE496">
        <v>123.039281677327</v>
      </c>
      <c r="BF496">
        <v>89.859077155991301</v>
      </c>
      <c r="BG496">
        <v>112.925542070577</v>
      </c>
      <c r="BH496">
        <v>114.018406866391</v>
      </c>
      <c r="BI496">
        <v>184.14477087233001</v>
      </c>
      <c r="BJ496">
        <v>121.502450267162</v>
      </c>
      <c r="BK496">
        <v>150.67954854111301</v>
      </c>
      <c r="BL496">
        <v>79.955937828586798</v>
      </c>
      <c r="BM496">
        <v>149.53057880531799</v>
      </c>
      <c r="BN496">
        <v>109.191730371497</v>
      </c>
      <c r="BO496">
        <v>100.107505491756</v>
      </c>
      <c r="BP496">
        <v>75.066247466823896</v>
      </c>
      <c r="BQ496">
        <v>108.328969106665</v>
      </c>
      <c r="BR496">
        <v>137.490005404925</v>
      </c>
      <c r="BS496">
        <v>200.87003785090801</v>
      </c>
      <c r="BT496">
        <v>94.071694580445694</v>
      </c>
      <c r="BU496">
        <v>114.57230823558</v>
      </c>
      <c r="BV496">
        <v>59.107670770907198</v>
      </c>
      <c r="BW496">
        <v>121.318181678123</v>
      </c>
      <c r="BX496">
        <v>218.59289044336501</v>
      </c>
      <c r="BY496">
        <v>74.176360565460399</v>
      </c>
      <c r="BZ496">
        <v>162.149787680196</v>
      </c>
      <c r="CA496">
        <v>90.5780866367854</v>
      </c>
      <c r="CB496">
        <v>107.239345612714</v>
      </c>
      <c r="CC496">
        <v>139.12082344623099</v>
      </c>
      <c r="CD496">
        <v>197.757429701913</v>
      </c>
      <c r="CE496">
        <v>102.15039958139199</v>
      </c>
      <c r="CF496">
        <v>113.807443716809</v>
      </c>
      <c r="CG496">
        <v>166.03063345633799</v>
      </c>
      <c r="CH496">
        <v>84.013621191133595</v>
      </c>
      <c r="CI496">
        <v>201.68186692500799</v>
      </c>
      <c r="CJ496">
        <v>78.422621603775696</v>
      </c>
      <c r="CK496">
        <v>81.200633749816205</v>
      </c>
      <c r="CL496">
        <v>123.30866911418499</v>
      </c>
      <c r="CM496">
        <v>131.391690291251</v>
      </c>
      <c r="CN496">
        <v>150.80773900078</v>
      </c>
      <c r="CO496">
        <v>59.642987429911798</v>
      </c>
      <c r="CP496">
        <v>106.953945148567</v>
      </c>
      <c r="CQ496">
        <v>91.083837226950905</v>
      </c>
      <c r="CR496">
        <v>136.03453035294899</v>
      </c>
      <c r="CS496">
        <v>144.34019203385799</v>
      </c>
      <c r="CT496">
        <v>159.21344010712599</v>
      </c>
      <c r="CU496">
        <v>135.20959508260901</v>
      </c>
      <c r="CV496">
        <v>102.677289120495</v>
      </c>
      <c r="CW496">
        <v>132.40835715596401</v>
      </c>
      <c r="CX496">
        <v>81.105774567657804</v>
      </c>
      <c r="CY496">
        <v>110.618560434413</v>
      </c>
      <c r="CZ496">
        <v>120.95273300051301</v>
      </c>
      <c r="DA496">
        <v>117.68975555784399</v>
      </c>
      <c r="DB496">
        <v>132.52634795554101</v>
      </c>
      <c r="DC496">
        <v>98.586664964117105</v>
      </c>
      <c r="DD496">
        <v>216.73083422877099</v>
      </c>
      <c r="DE496">
        <v>64.913353896959507</v>
      </c>
      <c r="DF496">
        <v>141.415703664392</v>
      </c>
      <c r="DG496">
        <v>82.816493391816493</v>
      </c>
      <c r="DH496">
        <v>96.129623216510794</v>
      </c>
      <c r="DI496">
        <v>159.95777150187499</v>
      </c>
      <c r="DJ496">
        <v>82.027517944628002</v>
      </c>
      <c r="DK496">
        <v>194.08775770055499</v>
      </c>
      <c r="DL496">
        <v>98.715084670279097</v>
      </c>
      <c r="DM496">
        <v>109.256004357874</v>
      </c>
      <c r="DN496">
        <v>104.756753193154</v>
      </c>
      <c r="DO496">
        <v>148.181013693484</v>
      </c>
      <c r="DP496">
        <v>68.600358559222599</v>
      </c>
      <c r="DQ496">
        <v>56.839154379903697</v>
      </c>
      <c r="DR496">
        <v>130.86724962454201</v>
      </c>
      <c r="DS496">
        <v>62.969030392261502</v>
      </c>
      <c r="DT496">
        <v>63.522935756393899</v>
      </c>
      <c r="DU496">
        <v>159.01208766964299</v>
      </c>
      <c r="DV496">
        <v>98.191523296489393</v>
      </c>
      <c r="DW496">
        <v>115.301272151528</v>
      </c>
      <c r="DX496">
        <v>136.499444573462</v>
      </c>
      <c r="DY496">
        <v>132.808433282864</v>
      </c>
      <c r="DZ496">
        <v>103.568699501151</v>
      </c>
      <c r="EA496">
        <v>36.6763461456203</v>
      </c>
      <c r="EB496">
        <v>63.866417424776699</v>
      </c>
      <c r="EC496">
        <v>103.38495491524</v>
      </c>
      <c r="ED496">
        <v>105.03130779745101</v>
      </c>
      <c r="EE496">
        <v>89.164596619927593</v>
      </c>
      <c r="EF496">
        <v>78.553234625410397</v>
      </c>
      <c r="EG496">
        <v>153.860649501284</v>
      </c>
      <c r="EH496">
        <v>144.74123906777001</v>
      </c>
      <c r="EI496">
        <v>117.92624349758999</v>
      </c>
      <c r="EJ496">
        <v>136.48761526608601</v>
      </c>
      <c r="EK496">
        <v>84.220075404199903</v>
      </c>
      <c r="EL496">
        <v>141.102424829548</v>
      </c>
      <c r="EM496">
        <v>120.118278478585</v>
      </c>
      <c r="EN496">
        <v>91.375708309984702</v>
      </c>
      <c r="EO496">
        <v>103.049110113363</v>
      </c>
      <c r="EP496">
        <v>144.04347142956499</v>
      </c>
      <c r="EQ496">
        <v>92.288525421710204</v>
      </c>
      <c r="ER496">
        <v>82.013820451171298</v>
      </c>
      <c r="ES496">
        <v>141.47163146826699</v>
      </c>
      <c r="ET496">
        <v>114.098424015121</v>
      </c>
      <c r="EU496">
        <v>85.494662228725005</v>
      </c>
      <c r="EV496">
        <v>127.15466034853399</v>
      </c>
      <c r="EW496">
        <v>100.707658964449</v>
      </c>
      <c r="EX496">
        <v>116.140326359854</v>
      </c>
      <c r="EY496">
        <v>164.938026415796</v>
      </c>
      <c r="EZ496">
        <v>119.41991021312499</v>
      </c>
      <c r="FA496">
        <v>193.089556397921</v>
      </c>
      <c r="FB496">
        <v>230.72572435895299</v>
      </c>
      <c r="FC496">
        <v>101.671157373935</v>
      </c>
      <c r="FD496">
        <v>60.120094425946398</v>
      </c>
      <c r="FE496">
        <v>107.872575359819</v>
      </c>
      <c r="FF496">
        <v>146.83865284959899</v>
      </c>
      <c r="FG496">
        <v>162.631367459888</v>
      </c>
      <c r="FH496">
        <v>90.268916287073097</v>
      </c>
      <c r="FI496">
        <v>105.233344313909</v>
      </c>
      <c r="FJ496">
        <v>183.781919321711</v>
      </c>
      <c r="FK496">
        <v>110.495417397629</v>
      </c>
      <c r="FL496">
        <v>141.27037115209501</v>
      </c>
      <c r="FM496">
        <v>67.388619412960495</v>
      </c>
      <c r="FN496">
        <v>87.260448856467903</v>
      </c>
      <c r="FO496">
        <v>138.08686627529099</v>
      </c>
      <c r="FP496">
        <v>92.350116682909601</v>
      </c>
      <c r="FQ496">
        <v>104.597704558693</v>
      </c>
      <c r="FR496">
        <v>129.22266196843401</v>
      </c>
      <c r="FS496">
        <v>35.002592240385802</v>
      </c>
      <c r="FT496">
        <v>107.412659948487</v>
      </c>
      <c r="FU496">
        <v>205.73370619149699</v>
      </c>
      <c r="FV496">
        <v>151.28283428513001</v>
      </c>
      <c r="FW496">
        <v>112.091856853344</v>
      </c>
      <c r="FX496">
        <v>108.067627026172</v>
      </c>
      <c r="FY496">
        <v>96.827875488861295</v>
      </c>
      <c r="FZ496">
        <v>104.495027077328</v>
      </c>
      <c r="GA496">
        <v>105.73405388490499</v>
      </c>
      <c r="GB496">
        <v>89.968296192336297</v>
      </c>
      <c r="GC496">
        <v>168.71433875731401</v>
      </c>
      <c r="GD496">
        <v>135.722392767608</v>
      </c>
      <c r="GE496">
        <v>83.130992687739706</v>
      </c>
      <c r="GF496">
        <v>183.22913549658</v>
      </c>
      <c r="GG496">
        <v>160.045100004944</v>
      </c>
      <c r="GH496">
        <v>116.778508878972</v>
      </c>
      <c r="GI496">
        <v>93.054046957096801</v>
      </c>
      <c r="GJ496">
        <v>155.51255522327199</v>
      </c>
      <c r="GK496">
        <v>252.16013055182199</v>
      </c>
      <c r="GL496">
        <v>143.781354097373</v>
      </c>
      <c r="GM496">
        <v>128.991790682388</v>
      </c>
      <c r="GN496">
        <v>104.851628083181</v>
      </c>
      <c r="GO496">
        <v>83.328351938642498</v>
      </c>
      <c r="GP496">
        <v>167.30461726068401</v>
      </c>
      <c r="GQ496">
        <v>165.89194883380901</v>
      </c>
      <c r="GR496">
        <v>161.78692549573901</v>
      </c>
      <c r="GS496">
        <v>157.62860481637901</v>
      </c>
      <c r="GT496">
        <v>112.388491301383</v>
      </c>
      <c r="GU496">
        <v>159.911339588408</v>
      </c>
      <c r="GV496">
        <v>100.874608196059</v>
      </c>
      <c r="GW496">
        <v>123.50910181984101</v>
      </c>
      <c r="GX496">
        <v>154.13503576145601</v>
      </c>
      <c r="GY496">
        <v>157.868970701601</v>
      </c>
      <c r="GZ496">
        <v>103.657425640878</v>
      </c>
      <c r="HA496">
        <v>93.991657539383098</v>
      </c>
      <c r="HB496">
        <v>117.184316412165</v>
      </c>
      <c r="HC496">
        <v>99.101618544504106</v>
      </c>
      <c r="HD496">
        <v>163.86793785576799</v>
      </c>
      <c r="HE496">
        <v>101.637427823218</v>
      </c>
      <c r="HF496">
        <v>125.328425450482</v>
      </c>
      <c r="HG496">
        <v>85.255348405643304</v>
      </c>
      <c r="HH496">
        <v>142.86744444663699</v>
      </c>
      <c r="HI496">
        <v>79.524114091706096</v>
      </c>
      <c r="HJ496">
        <v>175.45899794968199</v>
      </c>
      <c r="HK496">
        <v>137.85399028372299</v>
      </c>
      <c r="HL496">
        <v>102.976129408228</v>
      </c>
      <c r="HM496">
        <v>92.198549925535303</v>
      </c>
      <c r="HN496">
        <v>141.79527090238901</v>
      </c>
      <c r="HO496">
        <v>146.137348463487</v>
      </c>
      <c r="HP496">
        <v>161.43005162904001</v>
      </c>
      <c r="HQ496">
        <v>99.444185050467397</v>
      </c>
      <c r="HR496">
        <v>75.172452198289093</v>
      </c>
      <c r="HS496">
        <v>120.940931438825</v>
      </c>
      <c r="HT496">
        <v>82.709325494105997</v>
      </c>
      <c r="HU496">
        <v>108.74112095308899</v>
      </c>
      <c r="HV496">
        <v>139.39929290328499</v>
      </c>
      <c r="HW496">
        <v>128.60694684415901</v>
      </c>
      <c r="HX496">
        <v>105.87890107893</v>
      </c>
      <c r="HY496">
        <v>97.026316157772698</v>
      </c>
      <c r="HZ496">
        <v>154.388308929554</v>
      </c>
      <c r="IA496">
        <v>86.254115461167203</v>
      </c>
      <c r="IB496">
        <v>100.351516114175</v>
      </c>
      <c r="IC496">
        <v>103.785573518091</v>
      </c>
      <c r="ID496">
        <v>122.267782697068</v>
      </c>
      <c r="IE496">
        <v>130.35983676231501</v>
      </c>
      <c r="IF496">
        <v>110.969684885386</v>
      </c>
      <c r="IG496">
        <v>135.19021843495401</v>
      </c>
      <c r="IH496">
        <v>115.400559497603</v>
      </c>
      <c r="II496">
        <v>100.349387356562</v>
      </c>
      <c r="IJ496">
        <v>75.7578183917812</v>
      </c>
      <c r="IK496">
        <v>87.632645490163696</v>
      </c>
      <c r="IL496">
        <v>133.23315173070401</v>
      </c>
      <c r="IM496">
        <v>131.09590679891099</v>
      </c>
      <c r="IN496">
        <v>119.977239529234</v>
      </c>
      <c r="IO496">
        <v>78.169967561359996</v>
      </c>
      <c r="IP496">
        <v>116.019295537099</v>
      </c>
      <c r="IQ496">
        <v>144.832717413327</v>
      </c>
      <c r="IR496">
        <v>134.77012137210801</v>
      </c>
      <c r="IS496">
        <v>109.528397310965</v>
      </c>
      <c r="IT496">
        <v>73.203521425485405</v>
      </c>
      <c r="IU496">
        <v>103.50656369545899</v>
      </c>
      <c r="IV496">
        <v>100.391750326224</v>
      </c>
      <c r="IW496">
        <v>86.470271762458495</v>
      </c>
      <c r="IX496">
        <v>107.109720204372</v>
      </c>
      <c r="IY496">
        <v>70.764960595808802</v>
      </c>
      <c r="IZ496">
        <v>179.74095399739599</v>
      </c>
      <c r="JA496">
        <v>213.47924377654601</v>
      </c>
      <c r="JB496">
        <v>110.901171029414</v>
      </c>
      <c r="JC496">
        <v>161.11529608089401</v>
      </c>
      <c r="JD496">
        <v>129.58297964013701</v>
      </c>
      <c r="JE496">
        <v>122.443634638501</v>
      </c>
      <c r="JF496">
        <v>81.7616852818647</v>
      </c>
      <c r="JG496">
        <v>88.575062870972999</v>
      </c>
      <c r="JH496">
        <v>221.47377770438601</v>
      </c>
      <c r="JI496">
        <v>96.815706052604696</v>
      </c>
      <c r="JJ496">
        <v>81.8229661468675</v>
      </c>
      <c r="JK496">
        <v>128.22768505530499</v>
      </c>
      <c r="JL496">
        <v>91.2333802082331</v>
      </c>
      <c r="JM496">
        <v>132.27999013299799</v>
      </c>
      <c r="JN496">
        <v>125.620785047166</v>
      </c>
      <c r="JO496">
        <v>157.10049173151901</v>
      </c>
      <c r="JP496">
        <v>152.78803830101401</v>
      </c>
      <c r="JQ496">
        <v>58.400734041908997</v>
      </c>
      <c r="JR496">
        <v>83.026482989611196</v>
      </c>
      <c r="JS496">
        <v>137.85709648479701</v>
      </c>
      <c r="JT496">
        <v>145.858392932496</v>
      </c>
      <c r="JU496">
        <v>88.533972061304596</v>
      </c>
      <c r="JV496">
        <v>102.564341868936</v>
      </c>
      <c r="JW496">
        <v>163.14334250603201</v>
      </c>
      <c r="JX496">
        <v>162.36493126057599</v>
      </c>
      <c r="JY496">
        <v>127.68514256184901</v>
      </c>
      <c r="JZ496">
        <v>195.37379681992201</v>
      </c>
      <c r="KA496">
        <v>80.018379022097804</v>
      </c>
      <c r="KB496">
        <v>140.140573861154</v>
      </c>
      <c r="KC496">
        <v>96.3327308036706</v>
      </c>
      <c r="KD496">
        <v>95.651801151641195</v>
      </c>
      <c r="KE496">
        <v>133.905731787007</v>
      </c>
      <c r="KF496">
        <v>75.094401205983303</v>
      </c>
      <c r="KG496">
        <v>95.568407093661307</v>
      </c>
      <c r="KH496">
        <v>93.186464260568798</v>
      </c>
      <c r="KI496">
        <v>78.195326589892701</v>
      </c>
      <c r="KJ496">
        <v>212.861233930336</v>
      </c>
      <c r="KK496">
        <v>211.417520119546</v>
      </c>
      <c r="KL496">
        <v>115.497140617231</v>
      </c>
      <c r="KM496">
        <v>139.034607958566</v>
      </c>
      <c r="KN496">
        <v>174.60574265297399</v>
      </c>
      <c r="KO496">
        <v>178.437740021107</v>
      </c>
      <c r="KP496">
        <v>157.38806868877199</v>
      </c>
      <c r="KQ496">
        <v>157.51166682227401</v>
      </c>
      <c r="KR496">
        <v>139.93749729878601</v>
      </c>
      <c r="KS496">
        <v>91.410834015347604</v>
      </c>
      <c r="KT496">
        <v>130.71037724470699</v>
      </c>
      <c r="KU496">
        <v>87.643197887341103</v>
      </c>
      <c r="KV496">
        <v>132.63266330031399</v>
      </c>
      <c r="KW496">
        <v>176.59831594270199</v>
      </c>
      <c r="KX496">
        <v>106.920253339133</v>
      </c>
      <c r="KY496">
        <v>147.70388099305001</v>
      </c>
      <c r="KZ496">
        <v>79.441081155250203</v>
      </c>
      <c r="LA496">
        <v>76.961860832571702</v>
      </c>
      <c r="LB496">
        <v>241.05499940372499</v>
      </c>
      <c r="LC496">
        <v>96.573252071302093</v>
      </c>
      <c r="LD496">
        <v>164.45942201181899</v>
      </c>
      <c r="LE496">
        <v>152.83075278806101</v>
      </c>
      <c r="LF496">
        <v>108.469497823262</v>
      </c>
      <c r="LG496">
        <v>82.035348184017394</v>
      </c>
      <c r="LH496">
        <v>202.21090227903201</v>
      </c>
      <c r="LI496">
        <v>148.05016533448199</v>
      </c>
      <c r="LJ496">
        <v>40.290239924088901</v>
      </c>
      <c r="LK496">
        <v>94.582381638455203</v>
      </c>
      <c r="LL496">
        <v>107.76341305903399</v>
      </c>
      <c r="LM496">
        <v>73.349867438403507</v>
      </c>
      <c r="LN496">
        <v>82.249761756137303</v>
      </c>
      <c r="LO496">
        <v>108.809101563772</v>
      </c>
      <c r="LP496">
        <v>80.531006583979007</v>
      </c>
      <c r="LQ496">
        <v>121.83783571661201</v>
      </c>
      <c r="LR496">
        <v>173.41677126981901</v>
      </c>
      <c r="LS496">
        <v>136.50605300531799</v>
      </c>
      <c r="LT496">
        <v>177.649332908688</v>
      </c>
      <c r="LU496">
        <v>113.35356051108</v>
      </c>
      <c r="LV496">
        <v>64.235076356237002</v>
      </c>
      <c r="LW496">
        <v>61.164639511507303</v>
      </c>
      <c r="LX496">
        <v>189.10200140044699</v>
      </c>
      <c r="LY496">
        <v>126.054628199898</v>
      </c>
      <c r="LZ496">
        <v>194.99744197008599</v>
      </c>
      <c r="MA496">
        <v>153.89842730706599</v>
      </c>
      <c r="MB496">
        <v>212.36245074109101</v>
      </c>
      <c r="MC496">
        <v>129.52154581548601</v>
      </c>
      <c r="MD496">
        <v>92.302312233644699</v>
      </c>
      <c r="ME496">
        <v>123.54069961791799</v>
      </c>
      <c r="MF496">
        <v>204.82282367819101</v>
      </c>
      <c r="MG496">
        <v>70.942012475475494</v>
      </c>
      <c r="MH496">
        <v>56.0672711138333</v>
      </c>
      <c r="MI496">
        <v>111.571610005699</v>
      </c>
      <c r="MJ496">
        <v>81.732563855532803</v>
      </c>
      <c r="MK496">
        <v>136.08098187794101</v>
      </c>
      <c r="ML496">
        <v>80.990519381628204</v>
      </c>
      <c r="MM496">
        <v>116.817126740585</v>
      </c>
      <c r="MN496">
        <v>164.784562594704</v>
      </c>
      <c r="MO496">
        <v>96.320584739037102</v>
      </c>
      <c r="MP496">
        <v>127.649091474654</v>
      </c>
      <c r="MQ496">
        <v>79.965680432789199</v>
      </c>
      <c r="MR496">
        <v>104.69408301473599</v>
      </c>
      <c r="MS496">
        <v>80.975309461534806</v>
      </c>
      <c r="MT496">
        <v>112.479807920838</v>
      </c>
      <c r="MU496">
        <v>173.44959007888201</v>
      </c>
      <c r="MV496">
        <v>99.368241496110898</v>
      </c>
      <c r="MW496">
        <v>88.318132538736805</v>
      </c>
      <c r="MX496">
        <v>89.877448038661797</v>
      </c>
      <c r="MY496">
        <v>60.8763800775832</v>
      </c>
      <c r="MZ496">
        <v>110.688414591431</v>
      </c>
      <c r="NA496">
        <v>181.163346157842</v>
      </c>
      <c r="NB496">
        <v>120.834243334116</v>
      </c>
      <c r="NC496">
        <v>87.608583460342402</v>
      </c>
      <c r="ND496">
        <v>115.118410081889</v>
      </c>
      <c r="NE496">
        <v>130.34975635429899</v>
      </c>
      <c r="NF496">
        <v>211.54498185245399</v>
      </c>
      <c r="NG496">
        <v>140.68827057424701</v>
      </c>
      <c r="NH496">
        <v>96.176533740883002</v>
      </c>
      <c r="NI496">
        <v>98.2924086701628</v>
      </c>
      <c r="NJ496">
        <v>116.10143944973299</v>
      </c>
      <c r="NK496">
        <v>131.235740234036</v>
      </c>
      <c r="NL496">
        <v>144.689005603185</v>
      </c>
      <c r="NM496">
        <v>101.03998097645599</v>
      </c>
      <c r="NN496">
        <v>96.0863694603905</v>
      </c>
      <c r="NO496">
        <v>142.45049009875899</v>
      </c>
      <c r="NP496">
        <v>125.19023896461201</v>
      </c>
      <c r="NQ496">
        <v>95.835976521153995</v>
      </c>
      <c r="NR496">
        <v>202.58882855068501</v>
      </c>
      <c r="NS496">
        <v>193.587946253323</v>
      </c>
      <c r="NT496">
        <v>67.490593256751794</v>
      </c>
      <c r="NU496">
        <v>211.39180043241299</v>
      </c>
      <c r="NV496">
        <v>154.92323024337401</v>
      </c>
      <c r="NW496">
        <v>99.4287166666237</v>
      </c>
      <c r="NX496">
        <v>165.27728369625899</v>
      </c>
      <c r="NY496">
        <v>106.811483825655</v>
      </c>
      <c r="NZ496">
        <v>99.297451631299694</v>
      </c>
      <c r="OA496">
        <v>82.7823293266744</v>
      </c>
      <c r="OB496">
        <v>94.413993449774594</v>
      </c>
      <c r="OC496">
        <v>183.59575387516</v>
      </c>
      <c r="OD496">
        <v>137.78119859461901</v>
      </c>
      <c r="OE496">
        <v>103.93895176704</v>
      </c>
      <c r="OF496">
        <v>174.42674965202801</v>
      </c>
      <c r="OG496">
        <v>61.553099302401499</v>
      </c>
      <c r="OH496">
        <v>121.372545939342</v>
      </c>
      <c r="OI496">
        <v>136.314162049499</v>
      </c>
      <c r="OJ496">
        <v>91.631760149431699</v>
      </c>
      <c r="OK496">
        <v>66.840327347418295</v>
      </c>
      <c r="OL496">
        <v>151.09684631713401</v>
      </c>
      <c r="OM496">
        <v>97.809789204301893</v>
      </c>
      <c r="ON496">
        <v>128.41947690555699</v>
      </c>
      <c r="OO496">
        <v>178.52646181516801</v>
      </c>
      <c r="OP496">
        <v>109.68744907954</v>
      </c>
      <c r="OQ496">
        <v>116.15910530618299</v>
      </c>
      <c r="OR496">
        <v>120.700372251952</v>
      </c>
      <c r="OS496">
        <v>148.73450777649899</v>
      </c>
      <c r="OT496">
        <v>112.809677188761</v>
      </c>
      <c r="OU496">
        <v>167.56156552894799</v>
      </c>
      <c r="OV496">
        <v>103.542052342793</v>
      </c>
      <c r="OW496">
        <v>154.82377355705901</v>
      </c>
      <c r="OX496">
        <v>83.826179396116999</v>
      </c>
      <c r="OY496">
        <v>80.321065915127306</v>
      </c>
      <c r="OZ496">
        <v>146.198438543245</v>
      </c>
      <c r="PA496">
        <v>117.145022865147</v>
      </c>
      <c r="PB496">
        <v>180.88957387741999</v>
      </c>
      <c r="PC496">
        <v>215.61828567740699</v>
      </c>
      <c r="PD496">
        <v>122.08553265555101</v>
      </c>
      <c r="PE496">
        <v>140.56869249985999</v>
      </c>
      <c r="PF496">
        <v>100.541432896399</v>
      </c>
      <c r="PG496">
        <v>188.48191088524601</v>
      </c>
      <c r="PH496">
        <v>115.475261933833</v>
      </c>
      <c r="PI496">
        <v>90.674406727202495</v>
      </c>
      <c r="PJ496">
        <v>103.45463652748801</v>
      </c>
      <c r="PK496">
        <v>122.181920358062</v>
      </c>
      <c r="PL496">
        <v>100.314487185617</v>
      </c>
      <c r="PM496">
        <v>129.73078440940699</v>
      </c>
      <c r="PN496">
        <v>121.04037110953099</v>
      </c>
      <c r="PO496">
        <v>185.05527679081399</v>
      </c>
      <c r="PP496">
        <v>93.402674527008699</v>
      </c>
      <c r="PQ496">
        <v>107.803479876504</v>
      </c>
      <c r="PR496">
        <v>144.249178019949</v>
      </c>
      <c r="PS496">
        <v>107.684631096617</v>
      </c>
      <c r="PT496">
        <v>113.912355266527</v>
      </c>
      <c r="PU496">
        <v>193.42782890209099</v>
      </c>
      <c r="PV496">
        <v>148.516622343694</v>
      </c>
      <c r="PW496">
        <v>88.576870233816194</v>
      </c>
      <c r="PX496">
        <v>59.9357247684082</v>
      </c>
      <c r="PY496">
        <v>168.886154068683</v>
      </c>
      <c r="PZ496">
        <v>127.347043745615</v>
      </c>
      <c r="QA496">
        <v>111.89248973986901</v>
      </c>
      <c r="QB496">
        <v>83.952242606776807</v>
      </c>
      <c r="QC496">
        <v>116.557180167078</v>
      </c>
      <c r="QD496">
        <v>121.950078993151</v>
      </c>
      <c r="QE496">
        <v>138.061411557589</v>
      </c>
      <c r="QF496">
        <v>119.806914287845</v>
      </c>
      <c r="QG496">
        <v>173.15117750621999</v>
      </c>
      <c r="QH496">
        <v>170.32670928725599</v>
      </c>
      <c r="QI496">
        <v>208.573869953317</v>
      </c>
      <c r="QJ496">
        <v>93.757542539847407</v>
      </c>
      <c r="QK496">
        <v>222.702201228501</v>
      </c>
      <c r="QL496">
        <v>121.87834314050799</v>
      </c>
      <c r="QM496">
        <v>76.2480710759354</v>
      </c>
      <c r="QN496">
        <v>127.834706390359</v>
      </c>
      <c r="QO496">
        <v>67.274688133783897</v>
      </c>
      <c r="QP496">
        <v>63.734965752349098</v>
      </c>
      <c r="QQ496">
        <v>133.25143374707</v>
      </c>
      <c r="QR496">
        <v>45.5527623969434</v>
      </c>
      <c r="QS496">
        <v>134.17551979113401</v>
      </c>
      <c r="QT496">
        <v>95.034045152817995</v>
      </c>
      <c r="QU496">
        <v>115.17319739803099</v>
      </c>
      <c r="QV496">
        <v>177.96214570030901</v>
      </c>
      <c r="QW496">
        <v>148.161455232826</v>
      </c>
      <c r="QX496">
        <v>178.841648778538</v>
      </c>
      <c r="QY496">
        <v>102.525012762362</v>
      </c>
      <c r="QZ496">
        <v>215.08341839887899</v>
      </c>
      <c r="RA496">
        <v>59.154000694077197</v>
      </c>
      <c r="RB496">
        <v>148.11475900305999</v>
      </c>
      <c r="RC496">
        <v>136.59314452317801</v>
      </c>
      <c r="RD496">
        <v>98.898542221988293</v>
      </c>
      <c r="RE496">
        <v>83.750605150233994</v>
      </c>
      <c r="RF496">
        <v>130.17610109738601</v>
      </c>
      <c r="RG496">
        <v>180.14663691217601</v>
      </c>
      <c r="RH496">
        <v>159.44624460203499</v>
      </c>
      <c r="RI496">
        <v>90.367526405108407</v>
      </c>
      <c r="RJ496">
        <v>121.260728494582</v>
      </c>
      <c r="RK496">
        <v>137.43773799355199</v>
      </c>
      <c r="RL496">
        <v>113.016036966776</v>
      </c>
      <c r="RM496">
        <v>164.28953748713701</v>
      </c>
      <c r="RN496">
        <v>153.01234667549301</v>
      </c>
      <c r="RO496">
        <v>75.336454140448893</v>
      </c>
      <c r="RP496">
        <v>212.506425437736</v>
      </c>
      <c r="RQ496">
        <v>72.895960863061305</v>
      </c>
      <c r="RR496">
        <v>131.98100609883301</v>
      </c>
      <c r="RS496">
        <v>152.770298180786</v>
      </c>
      <c r="RT496">
        <v>138.570318136797</v>
      </c>
      <c r="RU496">
        <v>177.65016925244899</v>
      </c>
      <c r="RV496">
        <v>149.67747082934901</v>
      </c>
      <c r="RW496">
        <v>192.60755351216201</v>
      </c>
      <c r="RX496">
        <v>58.600173398915203</v>
      </c>
      <c r="RY496">
        <v>131.704020605252</v>
      </c>
      <c r="RZ496">
        <v>140.69316440674001</v>
      </c>
      <c r="SA496">
        <v>100.643150452413</v>
      </c>
      <c r="SB496">
        <v>137.150805248887</v>
      </c>
      <c r="SC496">
        <v>132.62158689825901</v>
      </c>
      <c r="SD496">
        <v>136.268893944475</v>
      </c>
      <c r="SE496">
        <v>197.229634697183</v>
      </c>
      <c r="SF496">
        <v>145.854400514291</v>
      </c>
      <c r="SG496">
        <f>COUNTIF(B496:SF496, "&gt;1")</f>
        <v>499</v>
      </c>
    </row>
    <row r="497" spans="1:501" x14ac:dyDescent="0.2">
      <c r="A497" t="s">
        <v>278</v>
      </c>
      <c r="B497">
        <v>93.302524592704003</v>
      </c>
      <c r="C497">
        <v>118.801026737288</v>
      </c>
      <c r="D497">
        <v>98.382677145428701</v>
      </c>
      <c r="E497">
        <v>124.312399203967</v>
      </c>
      <c r="F497">
        <v>71.610064069844597</v>
      </c>
      <c r="G497">
        <v>151.21944761725899</v>
      </c>
      <c r="H497">
        <v>151.16475461842799</v>
      </c>
      <c r="I497">
        <v>90.195642196126599</v>
      </c>
      <c r="J497">
        <v>138.03688846449799</v>
      </c>
      <c r="K497">
        <v>113.352857349659</v>
      </c>
      <c r="L497">
        <v>98.199109029547699</v>
      </c>
      <c r="M497">
        <v>153.226635205517</v>
      </c>
      <c r="N497">
        <v>136.47887855702601</v>
      </c>
      <c r="O497">
        <v>118.89303583149901</v>
      </c>
      <c r="P497">
        <v>87.565704118720404</v>
      </c>
      <c r="Q497">
        <v>82.492572610160593</v>
      </c>
      <c r="R497">
        <v>120.51555842507599</v>
      </c>
      <c r="S497">
        <v>152.52586404053901</v>
      </c>
      <c r="T497">
        <v>192.18544064959801</v>
      </c>
      <c r="U497">
        <v>184.741353052455</v>
      </c>
      <c r="V497">
        <v>212.660169898807</v>
      </c>
      <c r="W497">
        <v>108.511922882889</v>
      </c>
      <c r="X497">
        <v>215.47234804793899</v>
      </c>
      <c r="Y497">
        <v>132.309078619845</v>
      </c>
      <c r="Z497">
        <v>136.61070966931399</v>
      </c>
      <c r="AA497">
        <v>75.364816922556798</v>
      </c>
      <c r="AB497">
        <v>65.337123001176195</v>
      </c>
      <c r="AC497">
        <v>142.590751518464</v>
      </c>
      <c r="AD497">
        <v>90.227548417753297</v>
      </c>
      <c r="AE497">
        <v>138.091276657886</v>
      </c>
      <c r="AF497">
        <v>133.96130716803199</v>
      </c>
      <c r="AG497">
        <v>87.406551744868395</v>
      </c>
      <c r="AH497">
        <v>173.96960754128801</v>
      </c>
      <c r="AI497">
        <v>178.42438392891401</v>
      </c>
      <c r="AJ497">
        <v>163.59154817134601</v>
      </c>
      <c r="AK497">
        <v>64.589809232241095</v>
      </c>
      <c r="AL497">
        <v>158.71289365740199</v>
      </c>
      <c r="AM497">
        <v>141.818470886413</v>
      </c>
      <c r="AN497">
        <v>143.73699448531099</v>
      </c>
      <c r="AO497">
        <v>148.29988562885299</v>
      </c>
      <c r="AP497">
        <v>154.83527984907099</v>
      </c>
      <c r="AQ497">
        <v>87.167676496460999</v>
      </c>
      <c r="AR497">
        <v>124.014494410491</v>
      </c>
      <c r="AS497">
        <v>150.09939506751999</v>
      </c>
      <c r="AT497">
        <v>102.343443552886</v>
      </c>
      <c r="AU497">
        <v>89.816744007319897</v>
      </c>
      <c r="AV497">
        <v>98.331718677824099</v>
      </c>
      <c r="AW497">
        <v>69.444511125057304</v>
      </c>
      <c r="AX497">
        <v>161.83205760686201</v>
      </c>
      <c r="AY497">
        <v>164.01509377926899</v>
      </c>
      <c r="AZ497">
        <v>170.16550564164001</v>
      </c>
      <c r="BA497">
        <v>124.370440856778</v>
      </c>
      <c r="BB497">
        <v>84.9201803772159</v>
      </c>
      <c r="BC497">
        <v>191.03286553386499</v>
      </c>
      <c r="BD497">
        <v>109.55308888720501</v>
      </c>
      <c r="BE497">
        <v>123.03928167732801</v>
      </c>
      <c r="BF497">
        <v>89.859077155668899</v>
      </c>
      <c r="BG497">
        <v>112.925542070577</v>
      </c>
      <c r="BH497">
        <v>114.018406866389</v>
      </c>
      <c r="BI497">
        <v>184.14477087233499</v>
      </c>
      <c r="BJ497">
        <v>121.502450267161</v>
      </c>
      <c r="BK497">
        <v>150.67954854111699</v>
      </c>
      <c r="BL497">
        <v>79.955937828586002</v>
      </c>
      <c r="BM497">
        <v>149.53057880531799</v>
      </c>
      <c r="BN497">
        <v>109.191730371498</v>
      </c>
      <c r="BO497">
        <v>100.107505491757</v>
      </c>
      <c r="BP497">
        <v>75.066247466821693</v>
      </c>
      <c r="BQ497">
        <v>108.328969106665</v>
      </c>
      <c r="BR497">
        <v>137.49000540492401</v>
      </c>
      <c r="BS497">
        <v>200.870037850909</v>
      </c>
      <c r="BT497">
        <v>94.071694580446106</v>
      </c>
      <c r="BU497">
        <v>114.57230823558</v>
      </c>
      <c r="BV497">
        <v>59.107670770907099</v>
      </c>
      <c r="BW497">
        <v>121.318181678122</v>
      </c>
      <c r="BX497">
        <v>218.59289044336501</v>
      </c>
      <c r="BY497">
        <v>74.176360565460399</v>
      </c>
      <c r="BZ497">
        <v>162.14978768019901</v>
      </c>
      <c r="CA497">
        <v>90.578086636784803</v>
      </c>
      <c r="CB497">
        <v>107.23934561271</v>
      </c>
      <c r="CC497">
        <v>139.12082344623099</v>
      </c>
      <c r="CD497">
        <v>197.75742970191499</v>
      </c>
      <c r="CE497">
        <v>102.150399581393</v>
      </c>
      <c r="CF497">
        <v>113.807443716808</v>
      </c>
      <c r="CG497">
        <v>166.03063345633899</v>
      </c>
      <c r="CH497">
        <v>84.013621191133595</v>
      </c>
      <c r="CI497">
        <v>201.68186692501001</v>
      </c>
      <c r="CJ497">
        <v>78.422621603775696</v>
      </c>
      <c r="CK497">
        <v>81.200633749816106</v>
      </c>
      <c r="CL497">
        <v>123.30866911418499</v>
      </c>
      <c r="CM497">
        <v>131.39169029125699</v>
      </c>
      <c r="CN497">
        <v>150.80773900078</v>
      </c>
      <c r="CO497">
        <v>59.642987429912402</v>
      </c>
      <c r="CP497">
        <v>106.953945148568</v>
      </c>
      <c r="CQ497">
        <v>91.083837226950607</v>
      </c>
      <c r="CR497">
        <v>136.034530352953</v>
      </c>
      <c r="CS497">
        <v>144.34019203385799</v>
      </c>
      <c r="CT497">
        <v>159.213440107125</v>
      </c>
      <c r="CU497">
        <v>135.20959508260901</v>
      </c>
      <c r="CV497">
        <v>102.677289120494</v>
      </c>
      <c r="CW497">
        <v>132.40835715596401</v>
      </c>
      <c r="CX497">
        <v>81.105774567658997</v>
      </c>
      <c r="CY497">
        <v>110.618560434413</v>
      </c>
      <c r="CZ497">
        <v>120.952733000512</v>
      </c>
      <c r="DA497">
        <v>117.68975555784201</v>
      </c>
      <c r="DB497">
        <v>132.52634795554101</v>
      </c>
      <c r="DC497">
        <v>98.586664964117801</v>
      </c>
      <c r="DD497">
        <v>216.73083422877099</v>
      </c>
      <c r="DE497">
        <v>64.913353896959094</v>
      </c>
      <c r="DF497">
        <v>141.415703664391</v>
      </c>
      <c r="DG497">
        <v>82.816493391815996</v>
      </c>
      <c r="DH497">
        <v>96.129623216511504</v>
      </c>
      <c r="DI497">
        <v>159.95777150187399</v>
      </c>
      <c r="DJ497">
        <v>82.027517944630603</v>
      </c>
      <c r="DK497">
        <v>194.087757700558</v>
      </c>
      <c r="DL497">
        <v>98.715084670276696</v>
      </c>
      <c r="DM497">
        <v>109.256004357874</v>
      </c>
      <c r="DN497">
        <v>104.756753193153</v>
      </c>
      <c r="DO497">
        <v>148.181013693484</v>
      </c>
      <c r="DP497">
        <v>68.600358559222997</v>
      </c>
      <c r="DQ497">
        <v>56.839154379899298</v>
      </c>
      <c r="DR497">
        <v>130.86724962454099</v>
      </c>
      <c r="DS497">
        <v>62.969030392264997</v>
      </c>
      <c r="DT497">
        <v>63.5229357563951</v>
      </c>
      <c r="DU497">
        <v>159.01208766964399</v>
      </c>
      <c r="DV497">
        <v>98.191523296483197</v>
      </c>
      <c r="DW497">
        <v>115.30127215152901</v>
      </c>
      <c r="DX497">
        <v>136.499444573462</v>
      </c>
      <c r="DY497">
        <v>132.808433282864</v>
      </c>
      <c r="DZ497">
        <v>103.568699501151</v>
      </c>
      <c r="EA497">
        <v>36.676346145620897</v>
      </c>
      <c r="EB497">
        <v>63.866417424777303</v>
      </c>
      <c r="EC497">
        <v>103.38495491523901</v>
      </c>
      <c r="ED497">
        <v>105.031307797452</v>
      </c>
      <c r="EE497">
        <v>89.164596619928105</v>
      </c>
      <c r="EF497">
        <v>78.553234625409701</v>
      </c>
      <c r="EG497">
        <v>153.860649501284</v>
      </c>
      <c r="EH497">
        <v>144.741239067767</v>
      </c>
      <c r="EI497">
        <v>117.926243497592</v>
      </c>
      <c r="EJ497">
        <v>136.487615266087</v>
      </c>
      <c r="EK497">
        <v>84.220075404199804</v>
      </c>
      <c r="EL497">
        <v>141.102424829547</v>
      </c>
      <c r="EM497">
        <v>120.118278478587</v>
      </c>
      <c r="EN497">
        <v>91.375708309984304</v>
      </c>
      <c r="EO497">
        <v>103.049110113363</v>
      </c>
      <c r="EP497">
        <v>144.04347142956499</v>
      </c>
      <c r="EQ497">
        <v>92.288525421711697</v>
      </c>
      <c r="ER497">
        <v>82.0138204511711</v>
      </c>
      <c r="ES497">
        <v>141.47163146826699</v>
      </c>
      <c r="ET497">
        <v>114.09842401512</v>
      </c>
      <c r="EU497">
        <v>85.494662228725304</v>
      </c>
      <c r="EV497">
        <v>127.15466034853399</v>
      </c>
      <c r="EW497">
        <v>100.707658964448</v>
      </c>
      <c r="EX497">
        <v>116.140326359852</v>
      </c>
      <c r="EY497">
        <v>164.938026415797</v>
      </c>
      <c r="EZ497">
        <v>119.41991021312499</v>
      </c>
      <c r="FA497">
        <v>193.08955639792001</v>
      </c>
      <c r="FB497">
        <v>230.72572435895199</v>
      </c>
      <c r="FC497">
        <v>101.671157373932</v>
      </c>
      <c r="FD497">
        <v>60.1200944259461</v>
      </c>
      <c r="FE497">
        <v>107.87257535982</v>
      </c>
      <c r="FF497">
        <v>146.83865284959501</v>
      </c>
      <c r="FG497">
        <v>162.63136745988601</v>
      </c>
      <c r="FH497">
        <v>90.268916287073395</v>
      </c>
      <c r="FI497">
        <v>105.233344313909</v>
      </c>
      <c r="FJ497">
        <v>183.78191932171001</v>
      </c>
      <c r="FK497">
        <v>110.49541739763001</v>
      </c>
      <c r="FL497">
        <v>141.27037115209501</v>
      </c>
      <c r="FM497">
        <v>67.388619412959699</v>
      </c>
      <c r="FN497">
        <v>87.260448856468301</v>
      </c>
      <c r="FO497">
        <v>138.08686627529201</v>
      </c>
      <c r="FP497">
        <v>92.350116682909103</v>
      </c>
      <c r="FQ497">
        <v>104.59770455869401</v>
      </c>
      <c r="FR497">
        <v>129.22266196843401</v>
      </c>
      <c r="FS497">
        <v>35.002592240385397</v>
      </c>
      <c r="FT497">
        <v>107.412659948491</v>
      </c>
      <c r="FU497">
        <v>205.73370619149699</v>
      </c>
      <c r="FV497">
        <v>151.28283428513501</v>
      </c>
      <c r="FW497">
        <v>112.09185685334501</v>
      </c>
      <c r="FX497">
        <v>108.067627026172</v>
      </c>
      <c r="FY497">
        <v>96.827875488859902</v>
      </c>
      <c r="FZ497">
        <v>104.495027077328</v>
      </c>
      <c r="GA497">
        <v>105.73405388490499</v>
      </c>
      <c r="GB497">
        <v>89.968296192335998</v>
      </c>
      <c r="GC497">
        <v>168.71433875731501</v>
      </c>
      <c r="GD497">
        <v>135.722392767607</v>
      </c>
      <c r="GE497">
        <v>83.130992687739706</v>
      </c>
      <c r="GF497">
        <v>183.22913549658099</v>
      </c>
      <c r="GG497">
        <v>160.04510000494901</v>
      </c>
      <c r="GH497">
        <v>116.778508878973</v>
      </c>
      <c r="GI497">
        <v>93.054046957098606</v>
      </c>
      <c r="GJ497">
        <v>155.51255522327301</v>
      </c>
      <c r="GK497">
        <v>252.16013055182</v>
      </c>
      <c r="GL497">
        <v>143.781354097373</v>
      </c>
      <c r="GM497">
        <v>128.991790682389</v>
      </c>
      <c r="GN497">
        <v>104.85162808318</v>
      </c>
      <c r="GO497">
        <v>83.328351938643905</v>
      </c>
      <c r="GP497">
        <v>167.30461726068401</v>
      </c>
      <c r="GQ497">
        <v>165.89194883380799</v>
      </c>
      <c r="GR497">
        <v>161.78692549573901</v>
      </c>
      <c r="GS497">
        <v>157.62860481637699</v>
      </c>
      <c r="GT497">
        <v>112.388491301383</v>
      </c>
      <c r="GU497">
        <v>159.91133958840601</v>
      </c>
      <c r="GV497">
        <v>100.874608196059</v>
      </c>
      <c r="GW497">
        <v>123.509101819839</v>
      </c>
      <c r="GX497">
        <v>154.135035761457</v>
      </c>
      <c r="GY497">
        <v>157.86897070160401</v>
      </c>
      <c r="GZ497">
        <v>103.657425640878</v>
      </c>
      <c r="HA497">
        <v>93.991657539383397</v>
      </c>
      <c r="HB497">
        <v>117.184316412163</v>
      </c>
      <c r="HC497">
        <v>99.101618544502401</v>
      </c>
      <c r="HD497">
        <v>163.867937855767</v>
      </c>
      <c r="HE497">
        <v>101.637427823218</v>
      </c>
      <c r="HF497">
        <v>125.328425450487</v>
      </c>
      <c r="HG497">
        <v>85.255348405643204</v>
      </c>
      <c r="HH497">
        <v>142.86744444663799</v>
      </c>
      <c r="HI497">
        <v>79.524114091708398</v>
      </c>
      <c r="HJ497">
        <v>175.45899794968199</v>
      </c>
      <c r="HK497">
        <v>137.85399028372299</v>
      </c>
      <c r="HL497">
        <v>102.976129408229</v>
      </c>
      <c r="HM497">
        <v>92.198549925536398</v>
      </c>
      <c r="HN497">
        <v>141.79527090238801</v>
      </c>
      <c r="HO497">
        <v>146.137348463487</v>
      </c>
      <c r="HP497">
        <v>161.430051629041</v>
      </c>
      <c r="HQ497">
        <v>99.444185050467695</v>
      </c>
      <c r="HR497">
        <v>75.172452198288696</v>
      </c>
      <c r="HS497">
        <v>120.940931438828</v>
      </c>
      <c r="HT497">
        <v>82.709325494105798</v>
      </c>
      <c r="HU497">
        <v>108.741120953088</v>
      </c>
      <c r="HV497">
        <v>139.39929290328499</v>
      </c>
      <c r="HW497">
        <v>128.60694684415901</v>
      </c>
      <c r="HX497">
        <v>105.87890107893</v>
      </c>
      <c r="HY497">
        <v>97.026316157772598</v>
      </c>
      <c r="HZ497">
        <v>154.38830892955599</v>
      </c>
      <c r="IA497">
        <v>86.254115461167004</v>
      </c>
      <c r="IB497">
        <v>100.35151611417599</v>
      </c>
      <c r="IC497">
        <v>103.785573518091</v>
      </c>
      <c r="ID497">
        <v>122.26778269707</v>
      </c>
      <c r="IE497">
        <v>130.35983676227301</v>
      </c>
      <c r="IF497">
        <v>110.96968488538801</v>
      </c>
      <c r="IG497">
        <v>135.19021843495401</v>
      </c>
      <c r="IH497">
        <v>115.400559497603</v>
      </c>
      <c r="II497">
        <v>100.349387356557</v>
      </c>
      <c r="IJ497">
        <v>75.7578183917811</v>
      </c>
      <c r="IK497">
        <v>87.632645490164293</v>
      </c>
      <c r="IL497">
        <v>133.23315173070401</v>
      </c>
      <c r="IM497">
        <v>131.09590679889399</v>
      </c>
      <c r="IN497">
        <v>119.977239529234</v>
      </c>
      <c r="IO497">
        <v>78.169967561359996</v>
      </c>
      <c r="IP497">
        <v>116.019295537099</v>
      </c>
      <c r="IQ497">
        <v>144.832717413328</v>
      </c>
      <c r="IR497">
        <v>134.77012137210801</v>
      </c>
      <c r="IS497">
        <v>109.528397310965</v>
      </c>
      <c r="IT497">
        <v>73.203521425485704</v>
      </c>
      <c r="IU497">
        <v>103.50656369546</v>
      </c>
      <c r="IV497">
        <v>100.391750326226</v>
      </c>
      <c r="IW497">
        <v>86.4702717624603</v>
      </c>
      <c r="IX497">
        <v>107.109720204374</v>
      </c>
      <c r="IY497">
        <v>70.764960595808901</v>
      </c>
      <c r="IZ497">
        <v>179.74095399739599</v>
      </c>
      <c r="JA497">
        <v>213.47924377654601</v>
      </c>
      <c r="JB497">
        <v>110.90117102941301</v>
      </c>
      <c r="JC497">
        <v>161.115296080897</v>
      </c>
      <c r="JD497">
        <v>129.582979640139</v>
      </c>
      <c r="JE497">
        <v>122.443634638501</v>
      </c>
      <c r="JF497">
        <v>81.761685281866207</v>
      </c>
      <c r="JG497">
        <v>88.575062870973099</v>
      </c>
      <c r="JH497">
        <v>221.473777704387</v>
      </c>
      <c r="JI497">
        <v>96.815706052604</v>
      </c>
      <c r="JJ497">
        <v>81.822966146866307</v>
      </c>
      <c r="JK497">
        <v>128.227685055303</v>
      </c>
      <c r="JL497">
        <v>91.233380208232703</v>
      </c>
      <c r="JM497">
        <v>132.27999013299799</v>
      </c>
      <c r="JN497">
        <v>125.62078504717</v>
      </c>
      <c r="JO497">
        <v>157.100491731516</v>
      </c>
      <c r="JP497">
        <v>152.78803830101401</v>
      </c>
      <c r="JQ497">
        <v>58.400734041909502</v>
      </c>
      <c r="JR497">
        <v>83.026482989612603</v>
      </c>
      <c r="JS497">
        <v>137.85709648479701</v>
      </c>
      <c r="JT497">
        <v>145.858392932496</v>
      </c>
      <c r="JU497">
        <v>88.533972061306301</v>
      </c>
      <c r="JV497">
        <v>102.564341868936</v>
      </c>
      <c r="JW497">
        <v>163.14334250603599</v>
      </c>
      <c r="JX497">
        <v>162.36493126057499</v>
      </c>
      <c r="JY497">
        <v>127.685142561848</v>
      </c>
      <c r="JZ497">
        <v>195.373796819918</v>
      </c>
      <c r="KA497">
        <v>80.018379022096497</v>
      </c>
      <c r="KB497">
        <v>140.14057386115601</v>
      </c>
      <c r="KC497">
        <v>96.332730803681002</v>
      </c>
      <c r="KD497">
        <v>95.651801151643397</v>
      </c>
      <c r="KE497">
        <v>133.905731787007</v>
      </c>
      <c r="KF497">
        <v>75.094401205982805</v>
      </c>
      <c r="KG497">
        <v>95.568407093661193</v>
      </c>
      <c r="KH497">
        <v>93.186464260568599</v>
      </c>
      <c r="KI497">
        <v>78.1953265898929</v>
      </c>
      <c r="KJ497">
        <v>212.86123393033901</v>
      </c>
      <c r="KK497">
        <v>211.417520119546</v>
      </c>
      <c r="KL497">
        <v>115.497140617231</v>
      </c>
      <c r="KM497">
        <v>139.034607958566</v>
      </c>
      <c r="KN497">
        <v>174.60574265297399</v>
      </c>
      <c r="KO497">
        <v>178.437740021108</v>
      </c>
      <c r="KP497">
        <v>157.38806868877401</v>
      </c>
      <c r="KQ497">
        <v>157.511666822271</v>
      </c>
      <c r="KR497">
        <v>139.93749729878601</v>
      </c>
      <c r="KS497">
        <v>91.410834015346396</v>
      </c>
      <c r="KT497">
        <v>130.71037724470801</v>
      </c>
      <c r="KU497">
        <v>87.643197887340705</v>
      </c>
      <c r="KV497">
        <v>132.632663300312</v>
      </c>
      <c r="KW497">
        <v>176.59831594270401</v>
      </c>
      <c r="KX497">
        <v>106.92025333916</v>
      </c>
      <c r="KY497">
        <v>147.70388099304901</v>
      </c>
      <c r="KZ497">
        <v>79.4410811552506</v>
      </c>
      <c r="LA497">
        <v>76.961860832571503</v>
      </c>
      <c r="LB497">
        <v>241.054999403735</v>
      </c>
      <c r="LC497">
        <v>96.573252071304395</v>
      </c>
      <c r="LD497">
        <v>164.45942201181899</v>
      </c>
      <c r="LE497">
        <v>152.83075278806299</v>
      </c>
      <c r="LF497">
        <v>108.469497823262</v>
      </c>
      <c r="LG497">
        <v>82.035348184018602</v>
      </c>
      <c r="LH497">
        <v>202.21090227903301</v>
      </c>
      <c r="LI497">
        <v>148.05016533448199</v>
      </c>
      <c r="LJ497">
        <v>40.290239924089001</v>
      </c>
      <c r="LK497">
        <v>94.582381638455203</v>
      </c>
      <c r="LL497">
        <v>107.76341305903701</v>
      </c>
      <c r="LM497">
        <v>73.349867438404701</v>
      </c>
      <c r="LN497">
        <v>82.249761756137403</v>
      </c>
      <c r="LO497">
        <v>108.809101563773</v>
      </c>
      <c r="LP497">
        <v>80.531006583978098</v>
      </c>
      <c r="LQ497">
        <v>121.83783571661</v>
      </c>
      <c r="LR497">
        <v>173.41677126981401</v>
      </c>
      <c r="LS497">
        <v>136.506053005322</v>
      </c>
      <c r="LT497">
        <v>177.64933290869399</v>
      </c>
      <c r="LU497">
        <v>113.353560511078</v>
      </c>
      <c r="LV497">
        <v>64.235076356236902</v>
      </c>
      <c r="LW497">
        <v>61.164639511505698</v>
      </c>
      <c r="LX497">
        <v>189.10200140044699</v>
      </c>
      <c r="LY497">
        <v>126.054628199898</v>
      </c>
      <c r="LZ497">
        <v>194.997441970088</v>
      </c>
      <c r="MA497">
        <v>153.898427307063</v>
      </c>
      <c r="MB497">
        <v>212.36245074108999</v>
      </c>
      <c r="MC497">
        <v>129.52154581548501</v>
      </c>
      <c r="MD497">
        <v>92.302312233642994</v>
      </c>
      <c r="ME497">
        <v>123.54069961792</v>
      </c>
      <c r="MF497">
        <v>204.82282367819101</v>
      </c>
      <c r="MG497">
        <v>70.942012475475707</v>
      </c>
      <c r="MH497">
        <v>56.067271113833101</v>
      </c>
      <c r="MI497">
        <v>111.571610005699</v>
      </c>
      <c r="MJ497">
        <v>81.732563855532106</v>
      </c>
      <c r="MK497">
        <v>136.08098187794101</v>
      </c>
      <c r="ML497">
        <v>80.990519381627706</v>
      </c>
      <c r="MM497">
        <v>116.817126740584</v>
      </c>
      <c r="MN497">
        <v>164.78456259470099</v>
      </c>
      <c r="MO497">
        <v>96.320584739039504</v>
      </c>
      <c r="MP497">
        <v>127.649091474654</v>
      </c>
      <c r="MQ497">
        <v>79.965680432796205</v>
      </c>
      <c r="MR497">
        <v>104.69408301473599</v>
      </c>
      <c r="MS497">
        <v>80.975309461535304</v>
      </c>
      <c r="MT497">
        <v>112.479807920835</v>
      </c>
      <c r="MU497">
        <v>173.44959007888201</v>
      </c>
      <c r="MV497">
        <v>99.368241496111494</v>
      </c>
      <c r="MW497">
        <v>88.318132538735696</v>
      </c>
      <c r="MX497">
        <v>89.877448038661797</v>
      </c>
      <c r="MY497">
        <v>60.876380077583299</v>
      </c>
      <c r="MZ497">
        <v>110.68841459142701</v>
      </c>
      <c r="NA497">
        <v>181.16334615782799</v>
      </c>
      <c r="NB497">
        <v>120.83424333411401</v>
      </c>
      <c r="NC497">
        <v>87.608583460340995</v>
      </c>
      <c r="ND497">
        <v>115.118410081889</v>
      </c>
      <c r="NE497">
        <v>130.34975635430001</v>
      </c>
      <c r="NF497">
        <v>211.54498185245501</v>
      </c>
      <c r="NG497">
        <v>140.68827057424599</v>
      </c>
      <c r="NH497">
        <v>96.176533740883599</v>
      </c>
      <c r="NI497">
        <v>98.292408670162104</v>
      </c>
      <c r="NJ497">
        <v>116.101439449732</v>
      </c>
      <c r="NK497">
        <v>131.23574023403501</v>
      </c>
      <c r="NL497">
        <v>144.689005603185</v>
      </c>
      <c r="NM497">
        <v>101.039980976457</v>
      </c>
      <c r="NN497">
        <v>96.0863694603987</v>
      </c>
      <c r="NO497">
        <v>142.45049009875899</v>
      </c>
      <c r="NP497">
        <v>125.190238964613</v>
      </c>
      <c r="NQ497">
        <v>95.835976521154805</v>
      </c>
      <c r="NR497">
        <v>202.58882855068501</v>
      </c>
      <c r="NS497">
        <v>193.58794625332499</v>
      </c>
      <c r="NT497">
        <v>67.490593256753002</v>
      </c>
      <c r="NU497">
        <v>211.39180043241399</v>
      </c>
      <c r="NV497">
        <v>154.92323024337401</v>
      </c>
      <c r="NW497">
        <v>99.428716666623799</v>
      </c>
      <c r="NX497">
        <v>165.27728369626001</v>
      </c>
      <c r="NY497">
        <v>106.811483825656</v>
      </c>
      <c r="NZ497">
        <v>99.297451631299495</v>
      </c>
      <c r="OA497">
        <v>82.7823293266745</v>
      </c>
      <c r="OB497">
        <v>94.413993449775404</v>
      </c>
      <c r="OC497">
        <v>183.59575387516</v>
      </c>
      <c r="OD497">
        <v>137.78119859461901</v>
      </c>
      <c r="OE497">
        <v>103.93895176704</v>
      </c>
      <c r="OF497">
        <v>174.426749652029</v>
      </c>
      <c r="OG497">
        <v>61.553099302399602</v>
      </c>
      <c r="OH497">
        <v>121.372545939343</v>
      </c>
      <c r="OI497">
        <v>136.314162049499</v>
      </c>
      <c r="OJ497">
        <v>91.6317601494314</v>
      </c>
      <c r="OK497">
        <v>66.840327347418295</v>
      </c>
      <c r="OL497">
        <v>151.096846317135</v>
      </c>
      <c r="OM497">
        <v>97.809789204301595</v>
      </c>
      <c r="ON497">
        <v>128.41947690555901</v>
      </c>
      <c r="OO497">
        <v>178.52646181516801</v>
      </c>
      <c r="OP497">
        <v>109.68744907954</v>
      </c>
      <c r="OQ497">
        <v>116.159105306184</v>
      </c>
      <c r="OR497">
        <v>120.700372251952</v>
      </c>
      <c r="OS497">
        <v>148.73450777650001</v>
      </c>
      <c r="OT497">
        <v>112.809677188761</v>
      </c>
      <c r="OU497">
        <v>167.561565528947</v>
      </c>
      <c r="OV497">
        <v>103.542052342792</v>
      </c>
      <c r="OW497">
        <v>154.82377355705901</v>
      </c>
      <c r="OX497">
        <v>83.826179396117197</v>
      </c>
      <c r="OY497">
        <v>80.321065915126894</v>
      </c>
      <c r="OZ497">
        <v>146.198438543245</v>
      </c>
      <c r="PA497">
        <v>117.145022865146</v>
      </c>
      <c r="PB497">
        <v>180.88957387742099</v>
      </c>
      <c r="PC497">
        <v>215.61828567740699</v>
      </c>
      <c r="PD497">
        <v>122.085532655552</v>
      </c>
      <c r="PE497">
        <v>140.568692499859</v>
      </c>
      <c r="PF497">
        <v>100.541432896399</v>
      </c>
      <c r="PG497">
        <v>188.481910885247</v>
      </c>
      <c r="PH497">
        <v>115.475261933832</v>
      </c>
      <c r="PI497">
        <v>90.674406727202694</v>
      </c>
      <c r="PJ497">
        <v>103.454636527487</v>
      </c>
      <c r="PK497">
        <v>122.181920358063</v>
      </c>
      <c r="PL497">
        <v>100.314487185617</v>
      </c>
      <c r="PM497">
        <v>129.73078440943101</v>
      </c>
      <c r="PN497">
        <v>121.040371109532</v>
      </c>
      <c r="PO497">
        <v>185.055276790813</v>
      </c>
      <c r="PP497">
        <v>93.4026745270085</v>
      </c>
      <c r="PQ497">
        <v>107.803479876504</v>
      </c>
      <c r="PR497">
        <v>144.24917801994999</v>
      </c>
      <c r="PS497">
        <v>107.684631096617</v>
      </c>
      <c r="PT497">
        <v>113.912355266524</v>
      </c>
      <c r="PU497">
        <v>193.42782890209301</v>
      </c>
      <c r="PV497">
        <v>148.516622343694</v>
      </c>
      <c r="PW497">
        <v>88.576870233815598</v>
      </c>
      <c r="PX497">
        <v>59.935724768415199</v>
      </c>
      <c r="PY497">
        <v>168.886154068683</v>
      </c>
      <c r="PZ497">
        <v>127.34704374561301</v>
      </c>
      <c r="QA497">
        <v>111.892489739867</v>
      </c>
      <c r="QB497">
        <v>83.9522426067672</v>
      </c>
      <c r="QC497">
        <v>116.557180167078</v>
      </c>
      <c r="QD497">
        <v>121.950078993151</v>
      </c>
      <c r="QE497">
        <v>138.06141155758999</v>
      </c>
      <c r="QF497">
        <v>119.80691428784699</v>
      </c>
      <c r="QG497">
        <v>173.15117750622099</v>
      </c>
      <c r="QH497">
        <v>170.32670928725599</v>
      </c>
      <c r="QI497">
        <v>208.573869953317</v>
      </c>
      <c r="QJ497">
        <v>93.757542539848103</v>
      </c>
      <c r="QK497">
        <v>222.70220122850299</v>
      </c>
      <c r="QL497">
        <v>121.87834314050799</v>
      </c>
      <c r="QM497">
        <v>76.248071075935897</v>
      </c>
      <c r="QN497">
        <v>127.834706390359</v>
      </c>
      <c r="QO497">
        <v>67.274688133783698</v>
      </c>
      <c r="QP497">
        <v>63.7349657523486</v>
      </c>
      <c r="QQ497">
        <v>133.25143374707</v>
      </c>
      <c r="QR497">
        <v>45.552762396945099</v>
      </c>
      <c r="QS497">
        <v>134.175519791136</v>
      </c>
      <c r="QT497">
        <v>95.034045152817598</v>
      </c>
      <c r="QU497">
        <v>115.17319739803099</v>
      </c>
      <c r="QV497">
        <v>177.96214570030699</v>
      </c>
      <c r="QW497">
        <v>148.16145523282299</v>
      </c>
      <c r="QX497">
        <v>178.84164877853701</v>
      </c>
      <c r="QY497">
        <v>102.525012762364</v>
      </c>
      <c r="QZ497">
        <v>215.08341839888399</v>
      </c>
      <c r="RA497">
        <v>59.154000694077297</v>
      </c>
      <c r="RB497">
        <v>148.11475900305501</v>
      </c>
      <c r="RC497">
        <v>136.59314452317801</v>
      </c>
      <c r="RD497">
        <v>98.898542221987697</v>
      </c>
      <c r="RE497">
        <v>83.750605150234193</v>
      </c>
      <c r="RF497">
        <v>130.176101097387</v>
      </c>
      <c r="RG497">
        <v>180.146636912177</v>
      </c>
      <c r="RH497">
        <v>159.44624460203499</v>
      </c>
      <c r="RI497">
        <v>90.367526405110397</v>
      </c>
      <c r="RJ497">
        <v>121.260728494582</v>
      </c>
      <c r="RK497">
        <v>137.43773799355199</v>
      </c>
      <c r="RL497">
        <v>113.01603696677699</v>
      </c>
      <c r="RM497">
        <v>164.28953748713701</v>
      </c>
      <c r="RN497">
        <v>153.01234667549301</v>
      </c>
      <c r="RO497">
        <v>75.336454140448097</v>
      </c>
      <c r="RP497">
        <v>212.506425437735</v>
      </c>
      <c r="RQ497">
        <v>72.895960863066193</v>
      </c>
      <c r="RR497">
        <v>131.98100609883301</v>
      </c>
      <c r="RS497">
        <v>152.77029818077</v>
      </c>
      <c r="RT497">
        <v>138.570318136797</v>
      </c>
      <c r="RU497">
        <v>177.65016925246201</v>
      </c>
      <c r="RV497">
        <v>149.67747082934901</v>
      </c>
      <c r="RW497">
        <v>192.60755351216301</v>
      </c>
      <c r="RX497">
        <v>58.600173398915103</v>
      </c>
      <c r="RY497">
        <v>131.70402060525001</v>
      </c>
      <c r="RZ497">
        <v>140.69316440674001</v>
      </c>
      <c r="SA497">
        <v>100.643150452413</v>
      </c>
      <c r="SB497">
        <v>137.15080524888799</v>
      </c>
      <c r="SC497">
        <v>132.62158689825901</v>
      </c>
      <c r="SD497">
        <v>136.26889394447701</v>
      </c>
      <c r="SE497">
        <v>197.22963469718101</v>
      </c>
      <c r="SF497">
        <v>145.854400514292</v>
      </c>
      <c r="SG497">
        <f>COUNTIF(B497:SF497, "&gt;1")</f>
        <v>499</v>
      </c>
    </row>
    <row r="498" spans="1:501" x14ac:dyDescent="0.2">
      <c r="A498" t="s">
        <v>280</v>
      </c>
      <c r="B498">
        <v>93.302524592703094</v>
      </c>
      <c r="C498">
        <v>118.80102673728599</v>
      </c>
      <c r="D498">
        <v>98.382677145428204</v>
      </c>
      <c r="E498">
        <v>124.312399203967</v>
      </c>
      <c r="F498">
        <v>71.610064069844697</v>
      </c>
      <c r="G498">
        <v>151.219447617258</v>
      </c>
      <c r="H498">
        <v>151.16475461842899</v>
      </c>
      <c r="I498">
        <v>90.195642196127295</v>
      </c>
      <c r="J498">
        <v>138.036888464497</v>
      </c>
      <c r="K498">
        <v>113.352857349657</v>
      </c>
      <c r="L498">
        <v>98.1991090295476</v>
      </c>
      <c r="M498">
        <v>153.226635205517</v>
      </c>
      <c r="N498">
        <v>136.47887855702299</v>
      </c>
      <c r="O498">
        <v>118.89303583149901</v>
      </c>
      <c r="P498">
        <v>87.565704118721499</v>
      </c>
      <c r="Q498">
        <v>82.492572610161901</v>
      </c>
      <c r="R498">
        <v>120.515558425077</v>
      </c>
      <c r="S498">
        <v>152.52586404053901</v>
      </c>
      <c r="T498">
        <v>192.185440649599</v>
      </c>
      <c r="U498">
        <v>184.741353052454</v>
      </c>
      <c r="V498">
        <v>212.660169898806</v>
      </c>
      <c r="W498">
        <v>108.51192288289</v>
      </c>
      <c r="X498">
        <v>215.472348047938</v>
      </c>
      <c r="Y498">
        <v>132.309078619845</v>
      </c>
      <c r="Z498">
        <v>136.61070966931399</v>
      </c>
      <c r="AA498">
        <v>75.364816922556997</v>
      </c>
      <c r="AB498">
        <v>65.337123001176494</v>
      </c>
      <c r="AC498">
        <v>142.59075151846301</v>
      </c>
      <c r="AD498">
        <v>90.227548417752999</v>
      </c>
      <c r="AE498">
        <v>138.09127665788</v>
      </c>
      <c r="AF498">
        <v>133.96130716803299</v>
      </c>
      <c r="AG498">
        <v>87.406551744866803</v>
      </c>
      <c r="AH498">
        <v>173.969607541285</v>
      </c>
      <c r="AI498">
        <v>178.42438392891501</v>
      </c>
      <c r="AJ498">
        <v>163.59154817134601</v>
      </c>
      <c r="AK498">
        <v>64.589809232241194</v>
      </c>
      <c r="AL498">
        <v>158.71289365740199</v>
      </c>
      <c r="AM498">
        <v>141.818470886412</v>
      </c>
      <c r="AN498">
        <v>143.73699448529399</v>
      </c>
      <c r="AO498">
        <v>148.29988562885299</v>
      </c>
      <c r="AP498">
        <v>154.83527984907099</v>
      </c>
      <c r="AQ498">
        <v>87.167676496460501</v>
      </c>
      <c r="AR498">
        <v>124.01449441048899</v>
      </c>
      <c r="AS498">
        <v>150.09939506752201</v>
      </c>
      <c r="AT498">
        <v>102.343443552887</v>
      </c>
      <c r="AU498">
        <v>89.816744007320096</v>
      </c>
      <c r="AV498">
        <v>98.331718677823105</v>
      </c>
      <c r="AW498">
        <v>69.444511125057502</v>
      </c>
      <c r="AX498">
        <v>161.83205760685701</v>
      </c>
      <c r="AY498">
        <v>164.01509377926899</v>
      </c>
      <c r="AZ498">
        <v>170.165505641641</v>
      </c>
      <c r="BA498">
        <v>124.370440856778</v>
      </c>
      <c r="BB498">
        <v>84.920180377215502</v>
      </c>
      <c r="BC498">
        <v>191.03286553386701</v>
      </c>
      <c r="BD498">
        <v>109.553088887204</v>
      </c>
      <c r="BE498">
        <v>123.039281677329</v>
      </c>
      <c r="BF498">
        <v>89.859077155670505</v>
      </c>
      <c r="BG498">
        <v>112.925542070576</v>
      </c>
      <c r="BH498">
        <v>114.018406866391</v>
      </c>
      <c r="BI498">
        <v>184.144770872328</v>
      </c>
      <c r="BJ498">
        <v>121.502450267162</v>
      </c>
      <c r="BK498">
        <v>150.67954854111699</v>
      </c>
      <c r="BL498">
        <v>79.9559378285863</v>
      </c>
      <c r="BM498">
        <v>149.53057880531799</v>
      </c>
      <c r="BN498">
        <v>109.19173037149601</v>
      </c>
      <c r="BO498">
        <v>100.10750549175501</v>
      </c>
      <c r="BP498">
        <v>75.066247466822603</v>
      </c>
      <c r="BQ498">
        <v>108.328969106665</v>
      </c>
      <c r="BR498">
        <v>137.490005404925</v>
      </c>
      <c r="BS498">
        <v>200.870037850909</v>
      </c>
      <c r="BT498">
        <v>94.071694580445396</v>
      </c>
      <c r="BU498">
        <v>114.572308235579</v>
      </c>
      <c r="BV498">
        <v>59.1076707709069</v>
      </c>
      <c r="BW498">
        <v>121.31818167812099</v>
      </c>
      <c r="BX498">
        <v>218.592890443366</v>
      </c>
      <c r="BY498">
        <v>74.1763605654602</v>
      </c>
      <c r="BZ498">
        <v>162.149787680195</v>
      </c>
      <c r="CA498">
        <v>90.578086636787404</v>
      </c>
      <c r="CB498">
        <v>107.239345612714</v>
      </c>
      <c r="CC498">
        <v>139.120823446229</v>
      </c>
      <c r="CD498">
        <v>197.757429701913</v>
      </c>
      <c r="CE498">
        <v>102.150399581391</v>
      </c>
      <c r="CF498">
        <v>113.807443716807</v>
      </c>
      <c r="CG498">
        <v>166.03063345633799</v>
      </c>
      <c r="CH498">
        <v>84.013621191133396</v>
      </c>
      <c r="CI498">
        <v>201.68186692500899</v>
      </c>
      <c r="CJ498">
        <v>78.422621603775795</v>
      </c>
      <c r="CK498">
        <v>81.200633749816305</v>
      </c>
      <c r="CL498">
        <v>123.308669114192</v>
      </c>
      <c r="CM498">
        <v>131.39169029125699</v>
      </c>
      <c r="CN498">
        <v>150.80773900078</v>
      </c>
      <c r="CO498">
        <v>59.642987429911202</v>
      </c>
      <c r="CP498">
        <v>106.953945148567</v>
      </c>
      <c r="CQ498">
        <v>91.083837226951005</v>
      </c>
      <c r="CR498">
        <v>136.03453035295101</v>
      </c>
      <c r="CS498">
        <v>144.34019203385799</v>
      </c>
      <c r="CT498">
        <v>159.213440107125</v>
      </c>
      <c r="CU498">
        <v>135.20959508260799</v>
      </c>
      <c r="CV498">
        <v>102.677289120494</v>
      </c>
      <c r="CW498">
        <v>132.40835715596299</v>
      </c>
      <c r="CX498">
        <v>81.105774567660305</v>
      </c>
      <c r="CY498">
        <v>110.618560434413</v>
      </c>
      <c r="CZ498">
        <v>120.95273300051301</v>
      </c>
      <c r="DA498">
        <v>117.689755557845</v>
      </c>
      <c r="DB498">
        <v>132.52634795554101</v>
      </c>
      <c r="DC498">
        <v>98.586664964117503</v>
      </c>
      <c r="DD498">
        <v>216.73083422877099</v>
      </c>
      <c r="DE498">
        <v>64.9133538969581</v>
      </c>
      <c r="DF498">
        <v>141.415703664391</v>
      </c>
      <c r="DG498">
        <v>82.816493391816095</v>
      </c>
      <c r="DH498">
        <v>96.129623216511803</v>
      </c>
      <c r="DI498">
        <v>159.95777150187601</v>
      </c>
      <c r="DJ498">
        <v>82.027517944630304</v>
      </c>
      <c r="DK498">
        <v>194.08775770055601</v>
      </c>
      <c r="DL498">
        <v>98.715084670277605</v>
      </c>
      <c r="DM498">
        <v>109.256004357874</v>
      </c>
      <c r="DN498">
        <v>104.756753193153</v>
      </c>
      <c r="DO498">
        <v>148.181013693484</v>
      </c>
      <c r="DP498">
        <v>68.600358559224702</v>
      </c>
      <c r="DQ498">
        <v>56.839154379905096</v>
      </c>
      <c r="DR498">
        <v>130.86724962454099</v>
      </c>
      <c r="DS498">
        <v>62.969030392261701</v>
      </c>
      <c r="DT498">
        <v>63.522935756395398</v>
      </c>
      <c r="DU498">
        <v>159.01208766964399</v>
      </c>
      <c r="DV498">
        <v>98.191523296488597</v>
      </c>
      <c r="DW498">
        <v>115.30127215152901</v>
      </c>
      <c r="DX498">
        <v>136.499444573462</v>
      </c>
      <c r="DY498">
        <v>132.80843328286301</v>
      </c>
      <c r="DZ498">
        <v>103.568699501149</v>
      </c>
      <c r="EA498">
        <v>36.676346145622396</v>
      </c>
      <c r="EB498">
        <v>63.866417424774902</v>
      </c>
      <c r="EC498">
        <v>103.38495491523901</v>
      </c>
      <c r="ED498">
        <v>105.031307797453</v>
      </c>
      <c r="EE498">
        <v>89.164596619928204</v>
      </c>
      <c r="EF498">
        <v>78.553234625411406</v>
      </c>
      <c r="EG498">
        <v>153.860649501284</v>
      </c>
      <c r="EH498">
        <v>144.74123906777001</v>
      </c>
      <c r="EI498">
        <v>117.92624349758999</v>
      </c>
      <c r="EJ498">
        <v>136.48761526608499</v>
      </c>
      <c r="EK498">
        <v>84.220075404201495</v>
      </c>
      <c r="EL498">
        <v>141.10242482954601</v>
      </c>
      <c r="EM498">
        <v>120.11827847858601</v>
      </c>
      <c r="EN498">
        <v>91.375708309984603</v>
      </c>
      <c r="EO498">
        <v>103.049110113362</v>
      </c>
      <c r="EP498">
        <v>144.04347142956499</v>
      </c>
      <c r="EQ498">
        <v>92.288525421709593</v>
      </c>
      <c r="ER498">
        <v>82.013820451172506</v>
      </c>
      <c r="ES498">
        <v>141.471631468266</v>
      </c>
      <c r="ET498">
        <v>114.09842401512</v>
      </c>
      <c r="EU498">
        <v>85.4946622287259</v>
      </c>
      <c r="EV498">
        <v>127.15466034853399</v>
      </c>
      <c r="EW498">
        <v>100.707658964448</v>
      </c>
      <c r="EX498">
        <v>116.14032635985301</v>
      </c>
      <c r="EY498">
        <v>164.938026415797</v>
      </c>
      <c r="EZ498">
        <v>119.41991021312499</v>
      </c>
      <c r="FA498">
        <v>193.08955639792001</v>
      </c>
      <c r="FB498">
        <v>230.72572435895299</v>
      </c>
      <c r="FC498">
        <v>101.671157373933</v>
      </c>
      <c r="FD498">
        <v>60.120094425946498</v>
      </c>
      <c r="FE498">
        <v>107.87257535982</v>
      </c>
      <c r="FF498">
        <v>146.83865284959799</v>
      </c>
      <c r="FG498">
        <v>162.63136745988299</v>
      </c>
      <c r="FH498">
        <v>90.2689162870752</v>
      </c>
      <c r="FI498">
        <v>105.23334431391</v>
      </c>
      <c r="FJ498">
        <v>183.781919321712</v>
      </c>
      <c r="FK498">
        <v>110.495417397628</v>
      </c>
      <c r="FL498">
        <v>141.27037115209501</v>
      </c>
      <c r="FM498">
        <v>67.388619412959997</v>
      </c>
      <c r="FN498">
        <v>87.260448856468997</v>
      </c>
      <c r="FO498">
        <v>138.08686627528999</v>
      </c>
      <c r="FP498">
        <v>92.350116682908606</v>
      </c>
      <c r="FQ498">
        <v>104.59770455869401</v>
      </c>
      <c r="FR498">
        <v>129.22266196843901</v>
      </c>
      <c r="FS498">
        <v>35.002592240378</v>
      </c>
      <c r="FT498">
        <v>107.412659948486</v>
      </c>
      <c r="FU498">
        <v>205.73370619149699</v>
      </c>
      <c r="FV498">
        <v>151.282834285137</v>
      </c>
      <c r="FW498">
        <v>112.09185685334501</v>
      </c>
      <c r="FX498">
        <v>108.067627026172</v>
      </c>
      <c r="FY498">
        <v>96.827875488858993</v>
      </c>
      <c r="FZ498">
        <v>104.495027077329</v>
      </c>
      <c r="GA498">
        <v>105.734053884906</v>
      </c>
      <c r="GB498">
        <v>89.968296192335799</v>
      </c>
      <c r="GC498">
        <v>168.71433875731501</v>
      </c>
      <c r="GD498">
        <v>135.722392767607</v>
      </c>
      <c r="GE498">
        <v>83.130992687740303</v>
      </c>
      <c r="GF498">
        <v>183.229135496579</v>
      </c>
      <c r="GG498">
        <v>160.04510000495</v>
      </c>
      <c r="GH498">
        <v>116.778508878972</v>
      </c>
      <c r="GI498">
        <v>93.054046957097398</v>
      </c>
      <c r="GJ498">
        <v>155.51255522327301</v>
      </c>
      <c r="GK498">
        <v>252.16013055182199</v>
      </c>
      <c r="GL498">
        <v>143.78135409737499</v>
      </c>
      <c r="GM498">
        <v>128.99179068238999</v>
      </c>
      <c r="GN498">
        <v>104.85162808318201</v>
      </c>
      <c r="GO498">
        <v>83.3283519386368</v>
      </c>
      <c r="GP498">
        <v>167.30461726068501</v>
      </c>
      <c r="GQ498">
        <v>165.89194883380901</v>
      </c>
      <c r="GR498">
        <v>161.78692549574001</v>
      </c>
      <c r="GS498">
        <v>157.62860481638199</v>
      </c>
      <c r="GT498">
        <v>112.388491301383</v>
      </c>
      <c r="GU498">
        <v>159.91133958840601</v>
      </c>
      <c r="GV498">
        <v>100.874608196059</v>
      </c>
      <c r="GW498">
        <v>123.50910181984</v>
      </c>
      <c r="GX498">
        <v>154.135035761457</v>
      </c>
      <c r="GY498">
        <v>157.868970701602</v>
      </c>
      <c r="GZ498">
        <v>103.657425640876</v>
      </c>
      <c r="HA498">
        <v>93.991657539383894</v>
      </c>
      <c r="HB498">
        <v>117.184316412165</v>
      </c>
      <c r="HC498">
        <v>99.101618544503296</v>
      </c>
      <c r="HD498">
        <v>163.867937855767</v>
      </c>
      <c r="HE498">
        <v>101.637427823219</v>
      </c>
      <c r="HF498">
        <v>125.328425450487</v>
      </c>
      <c r="HG498">
        <v>85.255348405643105</v>
      </c>
      <c r="HH498">
        <v>142.867444446636</v>
      </c>
      <c r="HI498">
        <v>79.524114091708</v>
      </c>
      <c r="HJ498">
        <v>175.45899794968199</v>
      </c>
      <c r="HK498">
        <v>137.853990283722</v>
      </c>
      <c r="HL498">
        <v>102.976129408229</v>
      </c>
      <c r="HM498">
        <v>92.198549925536398</v>
      </c>
      <c r="HN498">
        <v>141.79527090238901</v>
      </c>
      <c r="HO498">
        <v>146.13734846348501</v>
      </c>
      <c r="HP498">
        <v>161.43005162904001</v>
      </c>
      <c r="HQ498">
        <v>99.444185050467794</v>
      </c>
      <c r="HR498">
        <v>75.172452198290699</v>
      </c>
      <c r="HS498">
        <v>120.94093143882699</v>
      </c>
      <c r="HT498">
        <v>82.709325494106295</v>
      </c>
      <c r="HU498">
        <v>108.741120953088</v>
      </c>
      <c r="HV498">
        <v>139.39929290328499</v>
      </c>
      <c r="HW498">
        <v>128.60694684415901</v>
      </c>
      <c r="HX498">
        <v>105.878901078927</v>
      </c>
      <c r="HY498">
        <v>97.026316157772698</v>
      </c>
      <c r="HZ498">
        <v>154.38830892956699</v>
      </c>
      <c r="IA498">
        <v>86.254115461167203</v>
      </c>
      <c r="IB498">
        <v>100.35151611417599</v>
      </c>
      <c r="IC498">
        <v>103.785573518091</v>
      </c>
      <c r="ID498">
        <v>122.267782697071</v>
      </c>
      <c r="IE498">
        <v>130.359836762274</v>
      </c>
      <c r="IF498">
        <v>110.96968488538801</v>
      </c>
      <c r="IG498">
        <v>135.19021843495401</v>
      </c>
      <c r="IH498">
        <v>115.400559497602</v>
      </c>
      <c r="II498">
        <v>100.349387356562</v>
      </c>
      <c r="IJ498">
        <v>75.7578183917839</v>
      </c>
      <c r="IK498">
        <v>87.632645490166297</v>
      </c>
      <c r="IL498">
        <v>133.233151730705</v>
      </c>
      <c r="IM498">
        <v>131.09590679889399</v>
      </c>
      <c r="IN498">
        <v>119.97723952923501</v>
      </c>
      <c r="IO498">
        <v>78.169967561359996</v>
      </c>
      <c r="IP498">
        <v>116.019295537099</v>
      </c>
      <c r="IQ498">
        <v>144.83271741332999</v>
      </c>
      <c r="IR498">
        <v>134.77012137210801</v>
      </c>
      <c r="IS498">
        <v>109.528397310965</v>
      </c>
      <c r="IT498">
        <v>73.203521425485604</v>
      </c>
      <c r="IU498">
        <v>103.50656369545899</v>
      </c>
      <c r="IV498">
        <v>100.39175032622499</v>
      </c>
      <c r="IW498">
        <v>86.470271762458395</v>
      </c>
      <c r="IX498">
        <v>107.109720204374</v>
      </c>
      <c r="IY498">
        <v>70.764960595808006</v>
      </c>
      <c r="IZ498">
        <v>179.74095399739701</v>
      </c>
      <c r="JA498">
        <v>213.47924377654499</v>
      </c>
      <c r="JB498">
        <v>110.901171029415</v>
      </c>
      <c r="JC498">
        <v>161.115296080897</v>
      </c>
      <c r="JD498">
        <v>129.582979640139</v>
      </c>
      <c r="JE498">
        <v>122.443634638501</v>
      </c>
      <c r="JF498">
        <v>81.761685281865496</v>
      </c>
      <c r="JG498">
        <v>88.575062870972303</v>
      </c>
      <c r="JH498">
        <v>221.473777704387</v>
      </c>
      <c r="JI498">
        <v>96.815706052602806</v>
      </c>
      <c r="JJ498">
        <v>81.822966146866406</v>
      </c>
      <c r="JK498">
        <v>128.22768505530399</v>
      </c>
      <c r="JL498">
        <v>91.233380208233001</v>
      </c>
      <c r="JM498">
        <v>132.279990132986</v>
      </c>
      <c r="JN498">
        <v>125.620785047171</v>
      </c>
      <c r="JO498">
        <v>157.10049173152399</v>
      </c>
      <c r="JP498">
        <v>152.78803830101299</v>
      </c>
      <c r="JQ498">
        <v>58.400734041908997</v>
      </c>
      <c r="JR498">
        <v>83.026482989611395</v>
      </c>
      <c r="JS498">
        <v>137.857096484794</v>
      </c>
      <c r="JT498">
        <v>145.858392932497</v>
      </c>
      <c r="JU498">
        <v>88.533972061306102</v>
      </c>
      <c r="JV498">
        <v>102.56434186893701</v>
      </c>
      <c r="JW498">
        <v>163.143342506034</v>
      </c>
      <c r="JX498">
        <v>162.36493126057499</v>
      </c>
      <c r="JY498">
        <v>127.68514256185</v>
      </c>
      <c r="JZ498">
        <v>195.373796819918</v>
      </c>
      <c r="KA498">
        <v>80.018379022097406</v>
      </c>
      <c r="KB498">
        <v>140.14057386115601</v>
      </c>
      <c r="KC498">
        <v>96.332730803681102</v>
      </c>
      <c r="KD498">
        <v>95.651801151643397</v>
      </c>
      <c r="KE498">
        <v>133.90573178700799</v>
      </c>
      <c r="KF498">
        <v>75.094401205981796</v>
      </c>
      <c r="KG498">
        <v>95.568407093660895</v>
      </c>
      <c r="KH498">
        <v>93.186464260568698</v>
      </c>
      <c r="KI498">
        <v>78.195326589893</v>
      </c>
      <c r="KJ498">
        <v>212.86123393033699</v>
      </c>
      <c r="KK498">
        <v>211.41752011954699</v>
      </c>
      <c r="KL498">
        <v>115.49714061723201</v>
      </c>
      <c r="KM498">
        <v>139.03460795856699</v>
      </c>
      <c r="KN498">
        <v>174.60574265297299</v>
      </c>
      <c r="KO498">
        <v>178.43774002110999</v>
      </c>
      <c r="KP498">
        <v>157.38806868877199</v>
      </c>
      <c r="KQ498">
        <v>157.511666822271</v>
      </c>
      <c r="KR498">
        <v>139.93749729878499</v>
      </c>
      <c r="KS498">
        <v>91.410834015346396</v>
      </c>
      <c r="KT498">
        <v>130.71037724471401</v>
      </c>
      <c r="KU498">
        <v>87.643197887340904</v>
      </c>
      <c r="KV498">
        <v>132.632663300312</v>
      </c>
      <c r="KW498">
        <v>176.59831594270301</v>
      </c>
      <c r="KX498">
        <v>106.920253339141</v>
      </c>
      <c r="KY498">
        <v>147.70388099305001</v>
      </c>
      <c r="KZ498">
        <v>79.441081155250401</v>
      </c>
      <c r="LA498">
        <v>76.961860832571205</v>
      </c>
      <c r="LB498">
        <v>241.054999403729</v>
      </c>
      <c r="LC498">
        <v>96.573252071301596</v>
      </c>
      <c r="LD498">
        <v>164.45942201181899</v>
      </c>
      <c r="LE498">
        <v>152.830752788062</v>
      </c>
      <c r="LF498">
        <v>108.46949782326099</v>
      </c>
      <c r="LG498">
        <v>82.035348184017707</v>
      </c>
      <c r="LH498">
        <v>202.21090227903301</v>
      </c>
      <c r="LI498">
        <v>148.05016533448099</v>
      </c>
      <c r="LJ498">
        <v>40.290239924091601</v>
      </c>
      <c r="LK498">
        <v>94.582381638454905</v>
      </c>
      <c r="LL498">
        <v>107.763413059024</v>
      </c>
      <c r="LM498">
        <v>73.349867438405596</v>
      </c>
      <c r="LN498">
        <v>82.249761756136607</v>
      </c>
      <c r="LO498">
        <v>108.809101563775</v>
      </c>
      <c r="LP498">
        <v>80.531006583977998</v>
      </c>
      <c r="LQ498">
        <v>121.83783571661</v>
      </c>
      <c r="LR498">
        <v>173.41677126981401</v>
      </c>
      <c r="LS498">
        <v>136.50605300532101</v>
      </c>
      <c r="LT498">
        <v>177.649332908688</v>
      </c>
      <c r="LU498">
        <v>113.353560511079</v>
      </c>
      <c r="LV498">
        <v>64.235076356236902</v>
      </c>
      <c r="LW498">
        <v>61.164639511507502</v>
      </c>
      <c r="LX498">
        <v>189.102001400445</v>
      </c>
      <c r="LY498">
        <v>126.054628199898</v>
      </c>
      <c r="LZ498">
        <v>194.997441970083</v>
      </c>
      <c r="MA498">
        <v>153.89842730706499</v>
      </c>
      <c r="MB498">
        <v>212.362450741093</v>
      </c>
      <c r="MC498">
        <v>129.521545815476</v>
      </c>
      <c r="MD498">
        <v>92.302312233643093</v>
      </c>
      <c r="ME498">
        <v>123.54069961792</v>
      </c>
      <c r="MF498">
        <v>204.82282367819101</v>
      </c>
      <c r="MG498">
        <v>70.942012475475096</v>
      </c>
      <c r="MH498">
        <v>56.067271113833499</v>
      </c>
      <c r="MI498">
        <v>111.571610005699</v>
      </c>
      <c r="MJ498">
        <v>81.732563855532703</v>
      </c>
      <c r="MK498">
        <v>136.080981877939</v>
      </c>
      <c r="ML498">
        <v>80.990519381627806</v>
      </c>
      <c r="MM498">
        <v>116.817126740586</v>
      </c>
      <c r="MN498">
        <v>164.78456259470201</v>
      </c>
      <c r="MO498">
        <v>96.320584739034402</v>
      </c>
      <c r="MP498">
        <v>127.649091474654</v>
      </c>
      <c r="MQ498">
        <v>79.965680432796006</v>
      </c>
      <c r="MR498">
        <v>104.69408301473401</v>
      </c>
      <c r="MS498">
        <v>80.975309461534593</v>
      </c>
      <c r="MT498">
        <v>112.479807920836</v>
      </c>
      <c r="MU498">
        <v>173.449590078884</v>
      </c>
      <c r="MV498">
        <v>99.3682414961105</v>
      </c>
      <c r="MW498">
        <v>88.3181325387404</v>
      </c>
      <c r="MX498">
        <v>89.877448038662095</v>
      </c>
      <c r="MY498">
        <v>60.876380077582901</v>
      </c>
      <c r="MZ498">
        <v>110.688414591426</v>
      </c>
      <c r="NA498">
        <v>181.163346157832</v>
      </c>
      <c r="NB498">
        <v>120.834243334115</v>
      </c>
      <c r="NC498">
        <v>87.608583460340796</v>
      </c>
      <c r="ND498">
        <v>115.118410081891</v>
      </c>
      <c r="NE498">
        <v>130.34975635429799</v>
      </c>
      <c r="NF498">
        <v>211.544981852457</v>
      </c>
      <c r="NG498">
        <v>140.68827057424701</v>
      </c>
      <c r="NH498">
        <v>96.176533740881595</v>
      </c>
      <c r="NI498">
        <v>98.292408670162501</v>
      </c>
      <c r="NJ498">
        <v>116.10143944973299</v>
      </c>
      <c r="NK498">
        <v>131.23574023403299</v>
      </c>
      <c r="NL498">
        <v>144.689005603184</v>
      </c>
      <c r="NM498">
        <v>101.03998097645901</v>
      </c>
      <c r="NN498">
        <v>96.086369460399993</v>
      </c>
      <c r="NO498">
        <v>142.450490098757</v>
      </c>
      <c r="NP498">
        <v>125.19023896461501</v>
      </c>
      <c r="NQ498">
        <v>95.835976521152503</v>
      </c>
      <c r="NR498">
        <v>202.58882855068501</v>
      </c>
      <c r="NS498">
        <v>193.587946253322</v>
      </c>
      <c r="NT498">
        <v>67.490593256753201</v>
      </c>
      <c r="NU498">
        <v>211.39180043241399</v>
      </c>
      <c r="NV498">
        <v>154.92323024337099</v>
      </c>
      <c r="NW498">
        <v>99.4287166666236</v>
      </c>
      <c r="NX498">
        <v>165.27728369625899</v>
      </c>
      <c r="NY498">
        <v>106.811483825656</v>
      </c>
      <c r="NZ498">
        <v>99.297451631299296</v>
      </c>
      <c r="OA498">
        <v>82.7823293266745</v>
      </c>
      <c r="OB498">
        <v>94.413993449774907</v>
      </c>
      <c r="OC498">
        <v>183.59575387515901</v>
      </c>
      <c r="OD498">
        <v>137.78119859461901</v>
      </c>
      <c r="OE498">
        <v>103.938951767039</v>
      </c>
      <c r="OF498">
        <v>174.42674965202801</v>
      </c>
      <c r="OG498">
        <v>61.553099302400497</v>
      </c>
      <c r="OH498">
        <v>121.372545939342</v>
      </c>
      <c r="OI498">
        <v>136.31416204950099</v>
      </c>
      <c r="OJ498">
        <v>91.6317601494314</v>
      </c>
      <c r="OK498">
        <v>66.840327347418594</v>
      </c>
      <c r="OL498">
        <v>151.09684631713401</v>
      </c>
      <c r="OM498">
        <v>97.809789204301893</v>
      </c>
      <c r="ON498">
        <v>128.41947690555801</v>
      </c>
      <c r="OO498">
        <v>178.526461815169</v>
      </c>
      <c r="OP498">
        <v>109.68744907953899</v>
      </c>
      <c r="OQ498">
        <v>116.159105306184</v>
      </c>
      <c r="OR498">
        <v>120.700372251952</v>
      </c>
      <c r="OS498">
        <v>148.73450777650001</v>
      </c>
      <c r="OT498">
        <v>112.80967718876001</v>
      </c>
      <c r="OU498">
        <v>167.56156552894799</v>
      </c>
      <c r="OV498">
        <v>103.542052342792</v>
      </c>
      <c r="OW498">
        <v>154.82377355705901</v>
      </c>
      <c r="OX498">
        <v>83.826179396116999</v>
      </c>
      <c r="OY498">
        <v>80.321065915127207</v>
      </c>
      <c r="OZ498">
        <v>146.198438543245</v>
      </c>
      <c r="PA498">
        <v>117.145022865147</v>
      </c>
      <c r="PB498">
        <v>180.889573877423</v>
      </c>
      <c r="PC498">
        <v>215.61828567740599</v>
      </c>
      <c r="PD498">
        <v>122.085532655554</v>
      </c>
      <c r="PE498">
        <v>140.56869249986099</v>
      </c>
      <c r="PF498">
        <v>100.54143289639801</v>
      </c>
      <c r="PG498">
        <v>188.48191088524601</v>
      </c>
      <c r="PH498">
        <v>115.475261933833</v>
      </c>
      <c r="PI498">
        <v>90.674406727202594</v>
      </c>
      <c r="PJ498">
        <v>103.454636527487</v>
      </c>
      <c r="PK498">
        <v>122.18192035806101</v>
      </c>
      <c r="PL498">
        <v>100.314487185617</v>
      </c>
      <c r="PM498">
        <v>129.73078440940699</v>
      </c>
      <c r="PN498">
        <v>121.040371109533</v>
      </c>
      <c r="PO498">
        <v>185.05527679081399</v>
      </c>
      <c r="PP498">
        <v>93.4026745270086</v>
      </c>
      <c r="PQ498">
        <v>107.803479876503</v>
      </c>
      <c r="PR498">
        <v>144.24917801994999</v>
      </c>
      <c r="PS498">
        <v>107.684631096619</v>
      </c>
      <c r="PT498">
        <v>113.912355266524</v>
      </c>
      <c r="PU498">
        <v>193.42782890207701</v>
      </c>
      <c r="PV498">
        <v>148.516622343694</v>
      </c>
      <c r="PW498">
        <v>88.576870233814503</v>
      </c>
      <c r="PX498">
        <v>59.935724768416797</v>
      </c>
      <c r="PY498">
        <v>168.88615406868399</v>
      </c>
      <c r="PZ498">
        <v>127.347043745615</v>
      </c>
      <c r="QA498">
        <v>111.892489739867</v>
      </c>
      <c r="QB498">
        <v>83.952242606776295</v>
      </c>
      <c r="QC498">
        <v>116.557180167078</v>
      </c>
      <c r="QD498">
        <v>121.95007899315</v>
      </c>
      <c r="QE498">
        <v>138.06141155759599</v>
      </c>
      <c r="QF498">
        <v>119.80691428784699</v>
      </c>
      <c r="QG498">
        <v>173.15117750621999</v>
      </c>
      <c r="QH498">
        <v>170.32670928725599</v>
      </c>
      <c r="QI498">
        <v>208.57386995331601</v>
      </c>
      <c r="QJ498">
        <v>93.757542539846796</v>
      </c>
      <c r="QK498">
        <v>222.70220122850299</v>
      </c>
      <c r="QL498">
        <v>121.878343140507</v>
      </c>
      <c r="QM498">
        <v>76.248071075935499</v>
      </c>
      <c r="QN498">
        <v>127.83470639035799</v>
      </c>
      <c r="QO498">
        <v>67.274688133783897</v>
      </c>
      <c r="QP498">
        <v>63.734965752348998</v>
      </c>
      <c r="QQ498">
        <v>133.25143374707099</v>
      </c>
      <c r="QR498">
        <v>45.552762396941603</v>
      </c>
      <c r="QS498">
        <v>134.17551979113199</v>
      </c>
      <c r="QT498">
        <v>95.034045152818095</v>
      </c>
      <c r="QU498">
        <v>115.17319739803099</v>
      </c>
      <c r="QV498">
        <v>177.96214570030699</v>
      </c>
      <c r="QW498">
        <v>148.16145523282401</v>
      </c>
      <c r="QX498">
        <v>178.84164877852999</v>
      </c>
      <c r="QY498">
        <v>102.52501276236499</v>
      </c>
      <c r="QZ498">
        <v>215.08341839888601</v>
      </c>
      <c r="RA498">
        <v>59.1540006940712</v>
      </c>
      <c r="RB498">
        <v>148.11475900305999</v>
      </c>
      <c r="RC498">
        <v>136.59314452317699</v>
      </c>
      <c r="RD498">
        <v>98.898542221987398</v>
      </c>
      <c r="RE498">
        <v>83.750605150235003</v>
      </c>
      <c r="RF498">
        <v>130.176101097388</v>
      </c>
      <c r="RG498">
        <v>180.14663691217899</v>
      </c>
      <c r="RH498">
        <v>159.446244602034</v>
      </c>
      <c r="RI498">
        <v>90.367526405109302</v>
      </c>
      <c r="RJ498">
        <v>121.260728494584</v>
      </c>
      <c r="RK498">
        <v>137.437737993555</v>
      </c>
      <c r="RL498">
        <v>113.016036966775</v>
      </c>
      <c r="RM498">
        <v>164.28953748713701</v>
      </c>
      <c r="RN498">
        <v>153.01234667549301</v>
      </c>
      <c r="RO498">
        <v>75.336454140449902</v>
      </c>
      <c r="RP498">
        <v>212.506425437736</v>
      </c>
      <c r="RQ498">
        <v>72.895960863061305</v>
      </c>
      <c r="RR498">
        <v>131.98100609883201</v>
      </c>
      <c r="RS498">
        <v>152.77029818078501</v>
      </c>
      <c r="RT498">
        <v>138.570318136796</v>
      </c>
      <c r="RU498">
        <v>177.65016925244899</v>
      </c>
      <c r="RV498">
        <v>149.67747082934801</v>
      </c>
      <c r="RW498">
        <v>192.60755351216301</v>
      </c>
      <c r="RX498">
        <v>58.600173398915402</v>
      </c>
      <c r="RY498">
        <v>131.70402060525001</v>
      </c>
      <c r="RZ498">
        <v>140.693164406741</v>
      </c>
      <c r="SA498">
        <v>100.64315045241401</v>
      </c>
      <c r="SB498">
        <v>137.15080524888799</v>
      </c>
      <c r="SC498">
        <v>132.62158689825799</v>
      </c>
      <c r="SD498">
        <v>136.268893944475</v>
      </c>
      <c r="SE498">
        <v>197.229634697183</v>
      </c>
      <c r="SF498">
        <v>145.854400514291</v>
      </c>
      <c r="SG498">
        <f>COUNTIF(B498:SF498, "&gt;1")</f>
        <v>499</v>
      </c>
    </row>
    <row r="499" spans="1:501" x14ac:dyDescent="0.2">
      <c r="A499" t="s">
        <v>281</v>
      </c>
      <c r="B499">
        <v>93.302524592702994</v>
      </c>
      <c r="C499">
        <v>118.801026737287</v>
      </c>
      <c r="D499">
        <v>98.382677145428502</v>
      </c>
      <c r="E499">
        <v>124.312399203967</v>
      </c>
      <c r="F499">
        <v>71.6100640698468</v>
      </c>
      <c r="G499">
        <v>151.219447617258</v>
      </c>
      <c r="H499">
        <v>151.16475461843601</v>
      </c>
      <c r="I499">
        <v>90.195642196126698</v>
      </c>
      <c r="J499">
        <v>138.036888464497</v>
      </c>
      <c r="K499">
        <v>113.352857349659</v>
      </c>
      <c r="L499">
        <v>98.199109029549305</v>
      </c>
      <c r="M499">
        <v>153.226635205517</v>
      </c>
      <c r="N499">
        <v>136.47887855702501</v>
      </c>
      <c r="O499">
        <v>118.893035831513</v>
      </c>
      <c r="P499">
        <v>87.565704118721897</v>
      </c>
      <c r="Q499">
        <v>82.492572610161403</v>
      </c>
      <c r="R499">
        <v>120.51555842507599</v>
      </c>
      <c r="S499">
        <v>152.52586404053699</v>
      </c>
      <c r="T499">
        <v>192.18544064958601</v>
      </c>
      <c r="U499">
        <v>184.74135305245301</v>
      </c>
      <c r="V499">
        <v>212.660169898806</v>
      </c>
      <c r="W499">
        <v>108.51192288289</v>
      </c>
      <c r="X499">
        <v>215.47234804793899</v>
      </c>
      <c r="Y499">
        <v>132.30907861985301</v>
      </c>
      <c r="Z499">
        <v>136.610709669313</v>
      </c>
      <c r="AA499">
        <v>75.364816922558703</v>
      </c>
      <c r="AB499">
        <v>65.337123001176593</v>
      </c>
      <c r="AC499">
        <v>142.59075151846301</v>
      </c>
      <c r="AD499">
        <v>90.227548417752701</v>
      </c>
      <c r="AE499">
        <v>138.091276657886</v>
      </c>
      <c r="AF499">
        <v>133.96130716803199</v>
      </c>
      <c r="AG499">
        <v>87.406551744868807</v>
      </c>
      <c r="AH499">
        <v>173.969607541285</v>
      </c>
      <c r="AI499">
        <v>178.424383928917</v>
      </c>
      <c r="AJ499">
        <v>163.59154817134601</v>
      </c>
      <c r="AK499">
        <v>64.589809232242203</v>
      </c>
      <c r="AL499">
        <v>158.71289365740199</v>
      </c>
      <c r="AM499">
        <v>141.818470886412</v>
      </c>
      <c r="AN499">
        <v>143.73699448531499</v>
      </c>
      <c r="AO499">
        <v>148.29988562885799</v>
      </c>
      <c r="AP499">
        <v>154.83527984906999</v>
      </c>
      <c r="AQ499">
        <v>87.167676496461596</v>
      </c>
      <c r="AR499">
        <v>124.01449441048899</v>
      </c>
      <c r="AS499">
        <v>150.09939506752301</v>
      </c>
      <c r="AT499">
        <v>102.343443552886</v>
      </c>
      <c r="AU499">
        <v>89.816744007530502</v>
      </c>
      <c r="AV499">
        <v>98.331718677823602</v>
      </c>
      <c r="AW499">
        <v>69.444511125058497</v>
      </c>
      <c r="AX499">
        <v>161.83205760685999</v>
      </c>
      <c r="AY499">
        <v>164.01509377926899</v>
      </c>
      <c r="AZ499">
        <v>170.16550564165101</v>
      </c>
      <c r="BA499">
        <v>124.370440856779</v>
      </c>
      <c r="BB499">
        <v>84.920180377215502</v>
      </c>
      <c r="BC499">
        <v>191.03286553386499</v>
      </c>
      <c r="BD499">
        <v>109.553088887204</v>
      </c>
      <c r="BE499">
        <v>123.039281677327</v>
      </c>
      <c r="BF499">
        <v>89.859077155669695</v>
      </c>
      <c r="BG499">
        <v>112.925542070577</v>
      </c>
      <c r="BH499">
        <v>114.01840686639</v>
      </c>
      <c r="BI499">
        <v>184.14477087233499</v>
      </c>
      <c r="BJ499">
        <v>121.502450267163</v>
      </c>
      <c r="BK499">
        <v>150.679548541092</v>
      </c>
      <c r="BL499">
        <v>79.9559378285863</v>
      </c>
      <c r="BM499">
        <v>149.53057880531699</v>
      </c>
      <c r="BN499">
        <v>109.191730371497</v>
      </c>
      <c r="BO499">
        <v>100.107505491756</v>
      </c>
      <c r="BP499">
        <v>75.066247466821395</v>
      </c>
      <c r="BQ499">
        <v>108.32896910666599</v>
      </c>
      <c r="BR499">
        <v>137.49000540492401</v>
      </c>
      <c r="BS499">
        <v>200.870037850909</v>
      </c>
      <c r="BT499">
        <v>94.071694580449304</v>
      </c>
      <c r="BU499">
        <v>114.572308235579</v>
      </c>
      <c r="BV499">
        <v>59.107670770906303</v>
      </c>
      <c r="BW499">
        <v>121.318181678145</v>
      </c>
      <c r="BX499">
        <v>218.59289044336501</v>
      </c>
      <c r="BY499">
        <v>74.176360565459305</v>
      </c>
      <c r="BZ499">
        <v>162.14978768019799</v>
      </c>
      <c r="CA499">
        <v>90.578086636784604</v>
      </c>
      <c r="CB499">
        <v>107.239345612714</v>
      </c>
      <c r="CC499">
        <v>139.120823446233</v>
      </c>
      <c r="CD499">
        <v>197.75742970191399</v>
      </c>
      <c r="CE499">
        <v>102.150399581393</v>
      </c>
      <c r="CF499">
        <v>113.807443716809</v>
      </c>
      <c r="CG499">
        <v>166.03063345633799</v>
      </c>
      <c r="CH499">
        <v>84.013621191133694</v>
      </c>
      <c r="CI499">
        <v>201.681866925012</v>
      </c>
      <c r="CJ499">
        <v>78.422621603776093</v>
      </c>
      <c r="CK499">
        <v>81.200633749815793</v>
      </c>
      <c r="CL499">
        <v>123.30866911418499</v>
      </c>
      <c r="CM499">
        <v>131.39169029125699</v>
      </c>
      <c r="CN499">
        <v>150.80773900077901</v>
      </c>
      <c r="CO499">
        <v>59.642987429910697</v>
      </c>
      <c r="CP499">
        <v>106.953945148567</v>
      </c>
      <c r="CQ499">
        <v>91.083837226950195</v>
      </c>
      <c r="CR499">
        <v>136.03453035292</v>
      </c>
      <c r="CS499">
        <v>144.34019203386001</v>
      </c>
      <c r="CT499">
        <v>159.21344010712599</v>
      </c>
      <c r="CU499">
        <v>135.20959508260799</v>
      </c>
      <c r="CV499">
        <v>102.677289120494</v>
      </c>
      <c r="CW499">
        <v>132.40835715596299</v>
      </c>
      <c r="CX499">
        <v>81.1057745676585</v>
      </c>
      <c r="CY499">
        <v>110.618560434413</v>
      </c>
      <c r="CZ499">
        <v>120.95273300051301</v>
      </c>
      <c r="DA499">
        <v>117.68975555784399</v>
      </c>
      <c r="DB499">
        <v>132.52634795554101</v>
      </c>
      <c r="DC499">
        <v>98.586664964117702</v>
      </c>
      <c r="DD499">
        <v>216.73083422877099</v>
      </c>
      <c r="DE499">
        <v>64.913353896959507</v>
      </c>
      <c r="DF499">
        <v>141.415703664392</v>
      </c>
      <c r="DG499">
        <v>82.816493391816095</v>
      </c>
      <c r="DH499">
        <v>96.129623216511206</v>
      </c>
      <c r="DI499">
        <v>159.95777150187601</v>
      </c>
      <c r="DJ499">
        <v>82.0275179446311</v>
      </c>
      <c r="DK499">
        <v>194.08775770055701</v>
      </c>
      <c r="DL499">
        <v>98.715084670278003</v>
      </c>
      <c r="DM499">
        <v>109.256004357874</v>
      </c>
      <c r="DN499">
        <v>104.756753193154</v>
      </c>
      <c r="DO499">
        <v>148.181013693485</v>
      </c>
      <c r="DP499">
        <v>68.600358559220197</v>
      </c>
      <c r="DQ499">
        <v>56.839154379900499</v>
      </c>
      <c r="DR499">
        <v>130.86724962454099</v>
      </c>
      <c r="DS499">
        <v>62.969030392261701</v>
      </c>
      <c r="DT499">
        <v>63.5229357563964</v>
      </c>
      <c r="DU499">
        <v>159.01208766964399</v>
      </c>
      <c r="DV499">
        <v>98.191523296488896</v>
      </c>
      <c r="DW499">
        <v>115.30127215152901</v>
      </c>
      <c r="DX499">
        <v>136.499444573457</v>
      </c>
      <c r="DY499">
        <v>132.808433282864</v>
      </c>
      <c r="DZ499">
        <v>103.56869950114999</v>
      </c>
      <c r="EA499">
        <v>36.6763461446766</v>
      </c>
      <c r="EB499">
        <v>63.866417424778902</v>
      </c>
      <c r="EC499">
        <v>103.38495491523901</v>
      </c>
      <c r="ED499">
        <v>105.031307797453</v>
      </c>
      <c r="EE499">
        <v>89.164596619929597</v>
      </c>
      <c r="EF499">
        <v>78.553234625411307</v>
      </c>
      <c r="EG499">
        <v>153.860649501284</v>
      </c>
      <c r="EH499">
        <v>144.74123906777001</v>
      </c>
      <c r="EI499">
        <v>117.926243497589</v>
      </c>
      <c r="EJ499">
        <v>136.48761526608499</v>
      </c>
      <c r="EK499">
        <v>84.220075404200003</v>
      </c>
      <c r="EL499">
        <v>141.102424829548</v>
      </c>
      <c r="EM499">
        <v>120.11827847858601</v>
      </c>
      <c r="EN499">
        <v>91.375708309984304</v>
      </c>
      <c r="EO499">
        <v>103.049110113361</v>
      </c>
      <c r="EP499">
        <v>144.04347142956601</v>
      </c>
      <c r="EQ499">
        <v>92.288525421709295</v>
      </c>
      <c r="ER499">
        <v>82.013820451171</v>
      </c>
      <c r="ES499">
        <v>141.47163146826799</v>
      </c>
      <c r="ET499">
        <v>114.09842401512</v>
      </c>
      <c r="EU499">
        <v>85.494662228726597</v>
      </c>
      <c r="EV499">
        <v>127.15466034853399</v>
      </c>
      <c r="EW499">
        <v>100.707658964449</v>
      </c>
      <c r="EX499">
        <v>116.14032635985301</v>
      </c>
      <c r="EY499">
        <v>164.938026415797</v>
      </c>
      <c r="EZ499">
        <v>119.419910213126</v>
      </c>
      <c r="FA499">
        <v>193.08955639792001</v>
      </c>
      <c r="FB499">
        <v>230.72572435895299</v>
      </c>
      <c r="FC499">
        <v>101.671157373932</v>
      </c>
      <c r="FD499">
        <v>60.120094425946697</v>
      </c>
      <c r="FE499">
        <v>107.87257535982</v>
      </c>
      <c r="FF499">
        <v>146.83865284959799</v>
      </c>
      <c r="FG499">
        <v>162.631367459887</v>
      </c>
      <c r="FH499">
        <v>90.268916287073495</v>
      </c>
      <c r="FI499">
        <v>105.233344313909</v>
      </c>
      <c r="FJ499">
        <v>183.781919321711</v>
      </c>
      <c r="FK499">
        <v>110.495417397629</v>
      </c>
      <c r="FL499">
        <v>141.270371152096</v>
      </c>
      <c r="FM499">
        <v>67.388619412959301</v>
      </c>
      <c r="FN499">
        <v>87.260448856467406</v>
      </c>
      <c r="FO499">
        <v>138.08686627529099</v>
      </c>
      <c r="FP499">
        <v>92.350116682909402</v>
      </c>
      <c r="FQ499">
        <v>104.59770455869401</v>
      </c>
      <c r="FR499">
        <v>129.22266196843401</v>
      </c>
      <c r="FS499">
        <v>35.002592240385397</v>
      </c>
      <c r="FT499">
        <v>107.412659948486</v>
      </c>
      <c r="FU499">
        <v>205.73370619149699</v>
      </c>
      <c r="FV499">
        <v>151.282834285137</v>
      </c>
      <c r="FW499">
        <v>112.091856853344</v>
      </c>
      <c r="FX499">
        <v>108.067627026172</v>
      </c>
      <c r="FY499">
        <v>96.827875488861096</v>
      </c>
      <c r="FZ499">
        <v>104.495027077329</v>
      </c>
      <c r="GA499">
        <v>105.734053884906</v>
      </c>
      <c r="GB499">
        <v>89.968296192335004</v>
      </c>
      <c r="GC499">
        <v>168.714338757316</v>
      </c>
      <c r="GD499">
        <v>135.722392767608</v>
      </c>
      <c r="GE499">
        <v>83.130992687739607</v>
      </c>
      <c r="GF499">
        <v>183.229135496579</v>
      </c>
      <c r="GG499">
        <v>160.04510000494801</v>
      </c>
      <c r="GH499">
        <v>116.778508878972</v>
      </c>
      <c r="GI499">
        <v>93.054046957098706</v>
      </c>
      <c r="GJ499">
        <v>155.51255522327301</v>
      </c>
      <c r="GK499">
        <v>252.16013055182199</v>
      </c>
      <c r="GL499">
        <v>143.78135409737399</v>
      </c>
      <c r="GM499">
        <v>128.991790682388</v>
      </c>
      <c r="GN499">
        <v>104.85162808318</v>
      </c>
      <c r="GO499">
        <v>83.3283519386423</v>
      </c>
      <c r="GP499">
        <v>167.30461726068401</v>
      </c>
      <c r="GQ499">
        <v>165.89194883381001</v>
      </c>
      <c r="GR499">
        <v>161.78692549573901</v>
      </c>
      <c r="GS499">
        <v>157.62860481638199</v>
      </c>
      <c r="GT499">
        <v>112.38849130138399</v>
      </c>
      <c r="GU499">
        <v>159.91133958840601</v>
      </c>
      <c r="GV499">
        <v>100.87460819605801</v>
      </c>
      <c r="GW499">
        <v>123.509101819839</v>
      </c>
      <c r="GX499">
        <v>154.13503576145601</v>
      </c>
      <c r="GY499">
        <v>157.86897070160299</v>
      </c>
      <c r="GZ499">
        <v>103.657425640884</v>
      </c>
      <c r="HA499">
        <v>93.991657539384306</v>
      </c>
      <c r="HB499">
        <v>117.184316412166</v>
      </c>
      <c r="HC499">
        <v>99.101618544505996</v>
      </c>
      <c r="HD499">
        <v>163.86793785576799</v>
      </c>
      <c r="HE499">
        <v>101.637427823218</v>
      </c>
      <c r="HF499">
        <v>125.328425450487</v>
      </c>
      <c r="HG499">
        <v>85.255348405644497</v>
      </c>
      <c r="HH499">
        <v>142.86744444663699</v>
      </c>
      <c r="HI499">
        <v>79.524114091708199</v>
      </c>
      <c r="HJ499">
        <v>175.458997949684</v>
      </c>
      <c r="HK499">
        <v>137.85399028372299</v>
      </c>
      <c r="HL499">
        <v>102.976129408229</v>
      </c>
      <c r="HM499">
        <v>92.198549925536199</v>
      </c>
      <c r="HN499">
        <v>141.79527090238801</v>
      </c>
      <c r="HO499">
        <v>146.137348463487</v>
      </c>
      <c r="HP499">
        <v>161.430051629037</v>
      </c>
      <c r="HQ499">
        <v>99.444185050467894</v>
      </c>
      <c r="HR499">
        <v>75.172452198290898</v>
      </c>
      <c r="HS499">
        <v>120.940931438826</v>
      </c>
      <c r="HT499">
        <v>82.709325494106807</v>
      </c>
      <c r="HU499">
        <v>108.74112095308701</v>
      </c>
      <c r="HV499">
        <v>139.39929290328399</v>
      </c>
      <c r="HW499">
        <v>128.60694684415901</v>
      </c>
      <c r="HX499">
        <v>105.87890107893</v>
      </c>
      <c r="HY499">
        <v>97.026316157771902</v>
      </c>
      <c r="HZ499">
        <v>154.38830892955599</v>
      </c>
      <c r="IA499">
        <v>86.254115461167004</v>
      </c>
      <c r="IB499">
        <v>100.35151611417599</v>
      </c>
      <c r="IC499">
        <v>103.78557351809</v>
      </c>
      <c r="ID499">
        <v>122.26778269707</v>
      </c>
      <c r="IE499">
        <v>130.35983676227499</v>
      </c>
      <c r="IF499">
        <v>110.969684885386</v>
      </c>
      <c r="IG499">
        <v>135.190218434955</v>
      </c>
      <c r="IH499">
        <v>115.400559497602</v>
      </c>
      <c r="II499">
        <v>100.349387356561</v>
      </c>
      <c r="IJ499">
        <v>75.757818391781399</v>
      </c>
      <c r="IK499">
        <v>87.632645490160499</v>
      </c>
      <c r="IL499">
        <v>133.233151730705</v>
      </c>
      <c r="IM499">
        <v>131.09590679889399</v>
      </c>
      <c r="IN499">
        <v>119.977239529234</v>
      </c>
      <c r="IO499">
        <v>78.169967561360394</v>
      </c>
      <c r="IP499">
        <v>116.019295537099</v>
      </c>
      <c r="IQ499">
        <v>144.832717413328</v>
      </c>
      <c r="IR499">
        <v>134.770121372109</v>
      </c>
      <c r="IS499">
        <v>109.528397310965</v>
      </c>
      <c r="IT499">
        <v>73.203521425485903</v>
      </c>
      <c r="IU499">
        <v>103.50656369546</v>
      </c>
      <c r="IV499">
        <v>100.39175032622801</v>
      </c>
      <c r="IW499">
        <v>86.470271762460001</v>
      </c>
      <c r="IX499">
        <v>107.109720204374</v>
      </c>
      <c r="IY499">
        <v>70.764960595808304</v>
      </c>
      <c r="IZ499">
        <v>179.74095399739599</v>
      </c>
      <c r="JA499">
        <v>213.47924377654601</v>
      </c>
      <c r="JB499">
        <v>110.901171029414</v>
      </c>
      <c r="JC499">
        <v>161.115296080897</v>
      </c>
      <c r="JD499">
        <v>129.58297964013701</v>
      </c>
      <c r="JE499">
        <v>122.443634638501</v>
      </c>
      <c r="JF499">
        <v>81.761685281866207</v>
      </c>
      <c r="JG499">
        <v>88.575062870972303</v>
      </c>
      <c r="JH499">
        <v>221.473777704387</v>
      </c>
      <c r="JI499">
        <v>96.815706052603801</v>
      </c>
      <c r="JJ499">
        <v>81.822966146866193</v>
      </c>
      <c r="JK499">
        <v>128.22768505530399</v>
      </c>
      <c r="JL499">
        <v>91.233380208234294</v>
      </c>
      <c r="JM499">
        <v>132.27999013298199</v>
      </c>
      <c r="JN499">
        <v>125.62078504717</v>
      </c>
      <c r="JO499">
        <v>157.10049173152001</v>
      </c>
      <c r="JP499">
        <v>152.78803830101401</v>
      </c>
      <c r="JQ499">
        <v>58.4007340419084</v>
      </c>
      <c r="JR499">
        <v>83.026482989610798</v>
      </c>
      <c r="JS499">
        <v>137.85709648479801</v>
      </c>
      <c r="JT499">
        <v>145.858392932502</v>
      </c>
      <c r="JU499">
        <v>88.533972061305093</v>
      </c>
      <c r="JV499">
        <v>102.56434186893701</v>
      </c>
      <c r="JW499">
        <v>163.14334250603301</v>
      </c>
      <c r="JX499">
        <v>162.36493126057499</v>
      </c>
      <c r="JY499">
        <v>127.685142561848</v>
      </c>
      <c r="JZ499">
        <v>195.373796819923</v>
      </c>
      <c r="KA499">
        <v>80.018379022097506</v>
      </c>
      <c r="KB499">
        <v>140.14057386115601</v>
      </c>
      <c r="KC499">
        <v>96.3327308036815</v>
      </c>
      <c r="KD499">
        <v>95.651801151641905</v>
      </c>
      <c r="KE499">
        <v>133.90573178700501</v>
      </c>
      <c r="KF499">
        <v>75.094401205982905</v>
      </c>
      <c r="KG499">
        <v>95.568407093661506</v>
      </c>
      <c r="KH499">
        <v>93.186464260569394</v>
      </c>
      <c r="KI499">
        <v>78.195326589891806</v>
      </c>
      <c r="KJ499">
        <v>212.861233930336</v>
      </c>
      <c r="KK499">
        <v>211.417520119546</v>
      </c>
      <c r="KL499">
        <v>115.497140617231</v>
      </c>
      <c r="KM499">
        <v>139.034607958566</v>
      </c>
      <c r="KN499">
        <v>174.60574265297399</v>
      </c>
      <c r="KO499">
        <v>178.437740021107</v>
      </c>
      <c r="KP499">
        <v>157.38806868877401</v>
      </c>
      <c r="KQ499">
        <v>157.51166682227301</v>
      </c>
      <c r="KR499">
        <v>139.937497298783</v>
      </c>
      <c r="KS499">
        <v>91.410834015347106</v>
      </c>
      <c r="KT499">
        <v>130.71037724471401</v>
      </c>
      <c r="KU499">
        <v>87.643197887340705</v>
      </c>
      <c r="KV499">
        <v>132.63266330031101</v>
      </c>
      <c r="KW499">
        <v>176.59831594270401</v>
      </c>
      <c r="KX499">
        <v>106.92025333912601</v>
      </c>
      <c r="KY499">
        <v>147.70388099304901</v>
      </c>
      <c r="KZ499">
        <v>79.441081155250103</v>
      </c>
      <c r="LA499">
        <v>76.961860832571205</v>
      </c>
      <c r="LB499">
        <v>241.054999403729</v>
      </c>
      <c r="LC499">
        <v>96.5732520713036</v>
      </c>
      <c r="LD499">
        <v>164.45942201180401</v>
      </c>
      <c r="LE499">
        <v>152.830752788062</v>
      </c>
      <c r="LF499">
        <v>108.469497823262</v>
      </c>
      <c r="LG499">
        <v>82.035348184016698</v>
      </c>
      <c r="LH499">
        <v>202.21090227903301</v>
      </c>
      <c r="LI499">
        <v>148.05016533448301</v>
      </c>
      <c r="LJ499">
        <v>40.290239924088603</v>
      </c>
      <c r="LK499">
        <v>94.582381638454805</v>
      </c>
      <c r="LL499">
        <v>107.763413059033</v>
      </c>
      <c r="LM499">
        <v>73.349867438404104</v>
      </c>
      <c r="LN499">
        <v>82.249761756136706</v>
      </c>
      <c r="LO499">
        <v>108.809101563773</v>
      </c>
      <c r="LP499">
        <v>80.5310065839777</v>
      </c>
      <c r="LQ499">
        <v>121.83783571660901</v>
      </c>
      <c r="LR499">
        <v>173.41677126981401</v>
      </c>
      <c r="LS499">
        <v>136.506053005323</v>
      </c>
      <c r="LT499">
        <v>177.64933290869601</v>
      </c>
      <c r="LU499">
        <v>113.353560511079</v>
      </c>
      <c r="LV499">
        <v>64.235076356236405</v>
      </c>
      <c r="LW499">
        <v>61.164639511506103</v>
      </c>
      <c r="LX499">
        <v>189.102001400446</v>
      </c>
      <c r="LY499">
        <v>126.054628199898</v>
      </c>
      <c r="LZ499">
        <v>194.99744197008499</v>
      </c>
      <c r="MA499">
        <v>153.898427307063</v>
      </c>
      <c r="MB499">
        <v>212.36245074108399</v>
      </c>
      <c r="MC499">
        <v>129.52154581548399</v>
      </c>
      <c r="MD499">
        <v>92.302312233642496</v>
      </c>
      <c r="ME499">
        <v>123.540699617919</v>
      </c>
      <c r="MF499">
        <v>204.82282367818999</v>
      </c>
      <c r="MG499">
        <v>70.942012475475295</v>
      </c>
      <c r="MH499">
        <v>56.067271113833698</v>
      </c>
      <c r="MI499">
        <v>111.571610005699</v>
      </c>
      <c r="MJ499">
        <v>81.732563855532305</v>
      </c>
      <c r="MK499">
        <v>136.08098187793999</v>
      </c>
      <c r="ML499">
        <v>80.990519381629497</v>
      </c>
      <c r="MM499">
        <v>116.817126740586</v>
      </c>
      <c r="MN499">
        <v>164.78456259469999</v>
      </c>
      <c r="MO499">
        <v>96.320584739035496</v>
      </c>
      <c r="MP499">
        <v>127.649091474654</v>
      </c>
      <c r="MQ499">
        <v>79.965680432796105</v>
      </c>
      <c r="MR499">
        <v>104.694083014735</v>
      </c>
      <c r="MS499">
        <v>80.975309461534394</v>
      </c>
      <c r="MT499">
        <v>112.47980792084</v>
      </c>
      <c r="MU499">
        <v>173.44959007888201</v>
      </c>
      <c r="MV499">
        <v>99.368241496112105</v>
      </c>
      <c r="MW499">
        <v>88.318132538736506</v>
      </c>
      <c r="MX499">
        <v>89.877448038664596</v>
      </c>
      <c r="MY499">
        <v>60.876380077582098</v>
      </c>
      <c r="MZ499">
        <v>110.68841459142701</v>
      </c>
      <c r="NA499">
        <v>181.163346157832</v>
      </c>
      <c r="NB499">
        <v>120.83424333411401</v>
      </c>
      <c r="NC499">
        <v>87.608583460341094</v>
      </c>
      <c r="ND499">
        <v>115.118410081889</v>
      </c>
      <c r="NE499">
        <v>130.34975635429899</v>
      </c>
      <c r="NF499">
        <v>211.54498185245799</v>
      </c>
      <c r="NG499">
        <v>140.68827057424801</v>
      </c>
      <c r="NH499">
        <v>96.176533740883201</v>
      </c>
      <c r="NI499">
        <v>98.292408670145903</v>
      </c>
      <c r="NJ499">
        <v>116.10143944973299</v>
      </c>
      <c r="NK499">
        <v>131.23574023403299</v>
      </c>
      <c r="NL499">
        <v>144.68900560318599</v>
      </c>
      <c r="NM499">
        <v>101.039980976458</v>
      </c>
      <c r="NN499">
        <v>96.086369460391197</v>
      </c>
      <c r="NO499">
        <v>142.45049009875899</v>
      </c>
      <c r="NP499">
        <v>125.190238964613</v>
      </c>
      <c r="NQ499">
        <v>95.835976521152702</v>
      </c>
      <c r="NR499">
        <v>202.58882855068501</v>
      </c>
      <c r="NS499">
        <v>193.587946253322</v>
      </c>
      <c r="NT499">
        <v>67.490593256753201</v>
      </c>
      <c r="NU499">
        <v>211.39180043241299</v>
      </c>
      <c r="NV499">
        <v>154.92323024335701</v>
      </c>
      <c r="NW499">
        <v>99.428716666623899</v>
      </c>
      <c r="NX499">
        <v>165.27728369625899</v>
      </c>
      <c r="NY499">
        <v>106.811483825655</v>
      </c>
      <c r="NZ499">
        <v>99.297451631301499</v>
      </c>
      <c r="OA499">
        <v>82.782329326674997</v>
      </c>
      <c r="OB499">
        <v>94.413993449777394</v>
      </c>
      <c r="OC499">
        <v>183.59575387516</v>
      </c>
      <c r="OD499">
        <v>137.78119859461901</v>
      </c>
      <c r="OE499">
        <v>103.93895176704</v>
      </c>
      <c r="OF499">
        <v>174.42674965202801</v>
      </c>
      <c r="OG499">
        <v>61.553099302402302</v>
      </c>
      <c r="OH499">
        <v>121.372545939342</v>
      </c>
      <c r="OI499">
        <v>136.314162049499</v>
      </c>
      <c r="OJ499">
        <v>91.6317601494315</v>
      </c>
      <c r="OK499">
        <v>66.840327347418494</v>
      </c>
      <c r="OL499">
        <v>151.096846317135</v>
      </c>
      <c r="OM499">
        <v>97.809789204301097</v>
      </c>
      <c r="ON499">
        <v>128.41947690555901</v>
      </c>
      <c r="OO499">
        <v>178.52646181516801</v>
      </c>
      <c r="OP499">
        <v>109.68744907954</v>
      </c>
      <c r="OQ499">
        <v>116.159105306184</v>
      </c>
      <c r="OR499">
        <v>120.700372251952</v>
      </c>
      <c r="OS499">
        <v>148.73450777650001</v>
      </c>
      <c r="OT499">
        <v>112.80967718876001</v>
      </c>
      <c r="OU499">
        <v>167.56156552894799</v>
      </c>
      <c r="OV499">
        <v>103.542052342793</v>
      </c>
      <c r="OW499">
        <v>154.82377355706001</v>
      </c>
      <c r="OX499">
        <v>83.826179396117098</v>
      </c>
      <c r="OY499">
        <v>80.321065915127306</v>
      </c>
      <c r="OZ499">
        <v>146.198438543245</v>
      </c>
      <c r="PA499">
        <v>117.14502286514799</v>
      </c>
      <c r="PB499">
        <v>180.88957387742099</v>
      </c>
      <c r="PC499">
        <v>215.61828567740801</v>
      </c>
      <c r="PD499">
        <v>122.085532655552</v>
      </c>
      <c r="PE499">
        <v>140.56869249985999</v>
      </c>
      <c r="PF499">
        <v>100.541432896397</v>
      </c>
      <c r="PG499">
        <v>188.481910885247</v>
      </c>
      <c r="PH499">
        <v>115.47526193383401</v>
      </c>
      <c r="PI499">
        <v>90.674406727202594</v>
      </c>
      <c r="PJ499">
        <v>103.45463652748199</v>
      </c>
      <c r="PK499">
        <v>122.181920358062</v>
      </c>
      <c r="PL499">
        <v>100.314487185617</v>
      </c>
      <c r="PM499">
        <v>129.73078440940901</v>
      </c>
      <c r="PN499">
        <v>121.040371109533</v>
      </c>
      <c r="PO499">
        <v>185.05527679081399</v>
      </c>
      <c r="PP499">
        <v>93.402674527007903</v>
      </c>
      <c r="PQ499">
        <v>107.803479876503</v>
      </c>
      <c r="PR499">
        <v>144.24917801995099</v>
      </c>
      <c r="PS499">
        <v>107.684631096619</v>
      </c>
      <c r="PT499">
        <v>113.912355266525</v>
      </c>
      <c r="PU499">
        <v>193.42782890209099</v>
      </c>
      <c r="PV499">
        <v>148.516622343694</v>
      </c>
      <c r="PW499">
        <v>88.576870233814304</v>
      </c>
      <c r="PX499">
        <v>59.9357247684149</v>
      </c>
      <c r="PY499">
        <v>168.886154068683</v>
      </c>
      <c r="PZ499">
        <v>127.347043745614</v>
      </c>
      <c r="QA499">
        <v>111.892489739867</v>
      </c>
      <c r="QB499">
        <v>83.952242606956901</v>
      </c>
      <c r="QC499">
        <v>116.557180167078</v>
      </c>
      <c r="QD499">
        <v>121.95007899315</v>
      </c>
      <c r="QE499">
        <v>138.061411557589</v>
      </c>
      <c r="QF499">
        <v>119.806914287846</v>
      </c>
      <c r="QG499">
        <v>173.15117750622099</v>
      </c>
      <c r="QH499">
        <v>170.32670928725599</v>
      </c>
      <c r="QI499">
        <v>208.573869953307</v>
      </c>
      <c r="QJ499">
        <v>93.757542539847805</v>
      </c>
      <c r="QK499">
        <v>222.70220122850699</v>
      </c>
      <c r="QL499">
        <v>121.87834314050799</v>
      </c>
      <c r="QM499">
        <v>76.248071075935698</v>
      </c>
      <c r="QN499">
        <v>127.83470639035799</v>
      </c>
      <c r="QO499">
        <v>67.274688133783698</v>
      </c>
      <c r="QP499">
        <v>63.734965752348899</v>
      </c>
      <c r="QQ499">
        <v>133.25143374707099</v>
      </c>
      <c r="QR499">
        <v>45.552762396945496</v>
      </c>
      <c r="QS499">
        <v>134.17551979113401</v>
      </c>
      <c r="QT499">
        <v>95.034045152818095</v>
      </c>
      <c r="QU499">
        <v>115.17319739803</v>
      </c>
      <c r="QV499">
        <v>177.96214570030699</v>
      </c>
      <c r="QW499">
        <v>148.16145523282299</v>
      </c>
      <c r="QX499">
        <v>178.841648778533</v>
      </c>
      <c r="QY499">
        <v>102.525012762366</v>
      </c>
      <c r="QZ499">
        <v>215.08341839888499</v>
      </c>
      <c r="RA499">
        <v>59.154000694076203</v>
      </c>
      <c r="RB499">
        <v>148.11475900305999</v>
      </c>
      <c r="RC499">
        <v>136.59314452317599</v>
      </c>
      <c r="RD499">
        <v>98.898542221988194</v>
      </c>
      <c r="RE499">
        <v>83.750605150233994</v>
      </c>
      <c r="RF499">
        <v>130.176101097387</v>
      </c>
      <c r="RG499">
        <v>180.14663691217501</v>
      </c>
      <c r="RH499">
        <v>159.44624460203499</v>
      </c>
      <c r="RI499">
        <v>90.367526405110596</v>
      </c>
      <c r="RJ499">
        <v>121.260728494581</v>
      </c>
      <c r="RK499">
        <v>137.43773799355199</v>
      </c>
      <c r="RL499">
        <v>113.016036966775</v>
      </c>
      <c r="RM499">
        <v>164.28953748713701</v>
      </c>
      <c r="RN499">
        <v>153.012346675506</v>
      </c>
      <c r="RO499">
        <v>75.336454140447898</v>
      </c>
      <c r="RP499">
        <v>212.50642543772801</v>
      </c>
      <c r="RQ499">
        <v>72.895960863061305</v>
      </c>
      <c r="RR499">
        <v>131.981006098834</v>
      </c>
      <c r="RS499">
        <v>152.77029818078501</v>
      </c>
      <c r="RT499">
        <v>138.570318136796</v>
      </c>
      <c r="RU499">
        <v>177.65016925244899</v>
      </c>
      <c r="RV499">
        <v>149.67747082934801</v>
      </c>
      <c r="RW499">
        <v>192.60755351216099</v>
      </c>
      <c r="RX499">
        <v>58.6001733989157</v>
      </c>
      <c r="RY499">
        <v>131.704020605251</v>
      </c>
      <c r="RZ499">
        <v>140.69316440674001</v>
      </c>
      <c r="SA499">
        <v>100.64315045241401</v>
      </c>
      <c r="SB499">
        <v>137.15080524888501</v>
      </c>
      <c r="SC499">
        <v>132.62158689825901</v>
      </c>
      <c r="SD499">
        <v>136.26889394447599</v>
      </c>
      <c r="SE499">
        <v>197.22963469718499</v>
      </c>
      <c r="SF499">
        <v>145.854400514291</v>
      </c>
      <c r="SG499">
        <f>COUNTIF(B499:SF499, "&gt;1")</f>
        <v>499</v>
      </c>
    </row>
    <row r="500" spans="1:501" x14ac:dyDescent="0.2">
      <c r="A500" t="s">
        <v>282</v>
      </c>
      <c r="B500">
        <v>93.302524592703804</v>
      </c>
      <c r="C500">
        <v>118.130596439873</v>
      </c>
      <c r="D500">
        <v>98.382677145427905</v>
      </c>
      <c r="E500">
        <v>124.312399203967</v>
      </c>
      <c r="F500">
        <v>71.610064069845293</v>
      </c>
      <c r="G500">
        <v>151.219447617258</v>
      </c>
      <c r="H500">
        <v>151.16475461842799</v>
      </c>
      <c r="I500">
        <v>90.195642196126499</v>
      </c>
      <c r="J500">
        <v>138.036888464497</v>
      </c>
      <c r="K500">
        <v>113.352857349658</v>
      </c>
      <c r="L500">
        <v>98.199109029549007</v>
      </c>
      <c r="M500">
        <v>153.226635205517</v>
      </c>
      <c r="N500">
        <v>136.47887855702501</v>
      </c>
      <c r="O500">
        <v>118.8930358315</v>
      </c>
      <c r="P500">
        <v>87.565704118722095</v>
      </c>
      <c r="Q500">
        <v>82.492572610163407</v>
      </c>
      <c r="R500">
        <v>120.51555842507599</v>
      </c>
      <c r="S500">
        <v>152.52586404053901</v>
      </c>
      <c r="T500">
        <v>192.18544064959801</v>
      </c>
      <c r="U500">
        <v>184.741353052454</v>
      </c>
      <c r="V500">
        <v>212.660169898807</v>
      </c>
      <c r="W500">
        <v>108.511922882891</v>
      </c>
      <c r="X500">
        <v>215.472348047938</v>
      </c>
      <c r="Y500">
        <v>132.30907861985099</v>
      </c>
      <c r="Z500">
        <v>136.61070966931399</v>
      </c>
      <c r="AA500">
        <v>75.364816922557694</v>
      </c>
      <c r="AB500">
        <v>65.337123001176494</v>
      </c>
      <c r="AC500">
        <v>142.59075151846201</v>
      </c>
      <c r="AD500">
        <v>90.227548417752999</v>
      </c>
      <c r="AE500">
        <v>138.091276657886</v>
      </c>
      <c r="AF500">
        <v>133.96130716803299</v>
      </c>
      <c r="AG500">
        <v>87.406551744869304</v>
      </c>
      <c r="AH500">
        <v>173.96960754128901</v>
      </c>
      <c r="AI500">
        <v>178.424383928916</v>
      </c>
      <c r="AJ500">
        <v>163.59154817134601</v>
      </c>
      <c r="AK500">
        <v>64.589809232240896</v>
      </c>
      <c r="AL500">
        <v>158.7128936574</v>
      </c>
      <c r="AM500">
        <v>141.818470886412</v>
      </c>
      <c r="AN500">
        <v>143.73699448531201</v>
      </c>
      <c r="AO500">
        <v>148.299885628852</v>
      </c>
      <c r="AP500">
        <v>154.83527984907201</v>
      </c>
      <c r="AQ500">
        <v>87.167676496460601</v>
      </c>
      <c r="AR500">
        <v>124.01449441049</v>
      </c>
      <c r="AS500">
        <v>150.09939506752201</v>
      </c>
      <c r="AT500">
        <v>102.343443552887</v>
      </c>
      <c r="AU500">
        <v>89.816744007321802</v>
      </c>
      <c r="AV500">
        <v>98.314007821464003</v>
      </c>
      <c r="AW500">
        <v>69.444511125058099</v>
      </c>
      <c r="AX500">
        <v>161.832057606859</v>
      </c>
      <c r="AY500">
        <v>164.01509377926899</v>
      </c>
      <c r="AZ500">
        <v>170.16550564164001</v>
      </c>
      <c r="BA500">
        <v>124.37044085677699</v>
      </c>
      <c r="BB500">
        <v>84.9201803772159</v>
      </c>
      <c r="BC500">
        <v>191.03286553386599</v>
      </c>
      <c r="BD500">
        <v>109.55308888720501</v>
      </c>
      <c r="BE500">
        <v>123.039281677329</v>
      </c>
      <c r="BF500">
        <v>89.859077155669794</v>
      </c>
      <c r="BG500">
        <v>112.925542070578</v>
      </c>
      <c r="BH500">
        <v>114.018406866391</v>
      </c>
      <c r="BI500">
        <v>184.144770872338</v>
      </c>
      <c r="BJ500">
        <v>121.502450267162</v>
      </c>
      <c r="BK500">
        <v>150.679548541115</v>
      </c>
      <c r="BL500">
        <v>79.955937828585206</v>
      </c>
      <c r="BM500">
        <v>149.53057880531699</v>
      </c>
      <c r="BN500">
        <v>109.191730371498</v>
      </c>
      <c r="BO500">
        <v>100.107505491756</v>
      </c>
      <c r="BP500">
        <v>75.066247466821096</v>
      </c>
      <c r="BQ500">
        <v>108.328969106665</v>
      </c>
      <c r="BR500">
        <v>137.49000540492599</v>
      </c>
      <c r="BS500">
        <v>200.87003785090999</v>
      </c>
      <c r="BT500">
        <v>94.071694580445694</v>
      </c>
      <c r="BU500">
        <v>114.57230823558</v>
      </c>
      <c r="BV500">
        <v>59.107670770906701</v>
      </c>
      <c r="BW500">
        <v>119.255093493087</v>
      </c>
      <c r="BX500">
        <v>218.592890443366</v>
      </c>
      <c r="BY500">
        <v>69.276170792002603</v>
      </c>
      <c r="BZ500">
        <v>162.14978768019799</v>
      </c>
      <c r="CA500">
        <v>89.387172690611607</v>
      </c>
      <c r="CB500">
        <v>107.239345612713</v>
      </c>
      <c r="CC500">
        <v>139.120823446229</v>
      </c>
      <c r="CD500">
        <v>197.75742970191399</v>
      </c>
      <c r="CE500">
        <v>102.150399581386</v>
      </c>
      <c r="CF500">
        <v>113.807443716812</v>
      </c>
      <c r="CG500">
        <v>166.03063345633799</v>
      </c>
      <c r="CH500">
        <v>84.013621191133595</v>
      </c>
      <c r="CI500">
        <v>201.68186692501001</v>
      </c>
      <c r="CJ500">
        <v>78.422621603776093</v>
      </c>
      <c r="CK500">
        <v>81.200633749818394</v>
      </c>
      <c r="CL500">
        <v>123.308669114182</v>
      </c>
      <c r="CM500">
        <v>131.39169029125799</v>
      </c>
      <c r="CN500">
        <v>150.80773900077901</v>
      </c>
      <c r="CO500">
        <v>59.642987429911997</v>
      </c>
      <c r="CP500">
        <v>106.953945148567</v>
      </c>
      <c r="CQ500">
        <v>91.083837226950706</v>
      </c>
      <c r="CR500">
        <v>134.79196005571001</v>
      </c>
      <c r="CS500">
        <v>144.34019203385799</v>
      </c>
      <c r="CT500">
        <v>159.21344010712599</v>
      </c>
      <c r="CU500">
        <v>135.20959508260901</v>
      </c>
      <c r="CV500">
        <v>102.677289120493</v>
      </c>
      <c r="CW500">
        <v>132.40835715596401</v>
      </c>
      <c r="CX500">
        <v>81.105774567658599</v>
      </c>
      <c r="CY500">
        <v>110.618560434413</v>
      </c>
      <c r="CZ500">
        <v>120.952733000514</v>
      </c>
      <c r="DA500">
        <v>117.689755557845</v>
      </c>
      <c r="DB500">
        <v>132.52634795554101</v>
      </c>
      <c r="DC500">
        <v>93.454694537018</v>
      </c>
      <c r="DD500">
        <v>216.73083422877099</v>
      </c>
      <c r="DE500">
        <v>64.913353896958697</v>
      </c>
      <c r="DF500">
        <v>141.415703664392</v>
      </c>
      <c r="DG500">
        <v>82.816493391815598</v>
      </c>
      <c r="DH500">
        <v>95.775873716611699</v>
      </c>
      <c r="DI500">
        <v>159.95777150187499</v>
      </c>
      <c r="DJ500">
        <v>82.027517944630901</v>
      </c>
      <c r="DK500">
        <v>194.08775770055499</v>
      </c>
      <c r="DL500">
        <v>98.715084670284199</v>
      </c>
      <c r="DM500">
        <v>109.256004357875</v>
      </c>
      <c r="DN500">
        <v>104.756753193153</v>
      </c>
      <c r="DO500">
        <v>148.13004596958299</v>
      </c>
      <c r="DP500">
        <v>68.600358559223096</v>
      </c>
      <c r="DQ500">
        <v>56.839154379893401</v>
      </c>
      <c r="DR500">
        <v>130.86724962454099</v>
      </c>
      <c r="DS500">
        <v>62.969030392262098</v>
      </c>
      <c r="DT500">
        <v>63.522935756395803</v>
      </c>
      <c r="DU500">
        <v>159.01208766964399</v>
      </c>
      <c r="DV500">
        <v>98.191523296487802</v>
      </c>
      <c r="DW500">
        <v>115.30127215152901</v>
      </c>
      <c r="DX500">
        <v>136.49944457346299</v>
      </c>
      <c r="DY500">
        <v>131.468666279855</v>
      </c>
      <c r="DZ500">
        <v>103.56869950114999</v>
      </c>
      <c r="EA500">
        <v>36.6763461456203</v>
      </c>
      <c r="EB500">
        <v>63.866417424775797</v>
      </c>
      <c r="EC500">
        <v>103.38495491524</v>
      </c>
      <c r="ED500">
        <v>101.934984753314</v>
      </c>
      <c r="EE500">
        <v>89.115764454539303</v>
      </c>
      <c r="EF500">
        <v>78.553234625411903</v>
      </c>
      <c r="EG500">
        <v>153.860649501285</v>
      </c>
      <c r="EH500">
        <v>144.74123906777001</v>
      </c>
      <c r="EI500">
        <v>117.92624349758501</v>
      </c>
      <c r="EJ500">
        <v>136.48761526608499</v>
      </c>
      <c r="EK500">
        <v>84.2200754042005</v>
      </c>
      <c r="EL500">
        <v>141.10242482954601</v>
      </c>
      <c r="EM500">
        <v>120.118278478584</v>
      </c>
      <c r="EN500">
        <v>90.972891729881098</v>
      </c>
      <c r="EO500">
        <v>103.04911011335901</v>
      </c>
      <c r="EP500">
        <v>144.04347142956601</v>
      </c>
      <c r="EQ500">
        <v>92.288525421717196</v>
      </c>
      <c r="ER500">
        <v>82.013820451171597</v>
      </c>
      <c r="ES500">
        <v>141.471631468276</v>
      </c>
      <c r="ET500">
        <v>114.098424015121</v>
      </c>
      <c r="EU500">
        <v>85.4946622287259</v>
      </c>
      <c r="EV500">
        <v>126.957019889958</v>
      </c>
      <c r="EW500">
        <v>100.707658964449</v>
      </c>
      <c r="EX500">
        <v>116.140326359852</v>
      </c>
      <c r="EY500">
        <v>164.938026415797</v>
      </c>
      <c r="EZ500">
        <v>119.41991021312499</v>
      </c>
      <c r="FA500">
        <v>193.08955639792001</v>
      </c>
      <c r="FB500">
        <v>230.725724358951</v>
      </c>
      <c r="FC500">
        <v>101.67115737393</v>
      </c>
      <c r="FD500">
        <v>60.120094425947002</v>
      </c>
      <c r="FE500">
        <v>107.87257535982</v>
      </c>
      <c r="FF500">
        <v>146.83865284959899</v>
      </c>
      <c r="FG500">
        <v>162.63136745988601</v>
      </c>
      <c r="FH500">
        <v>90.268916287079406</v>
      </c>
      <c r="FI500">
        <v>105.233344313909</v>
      </c>
      <c r="FJ500">
        <v>183.305651024485</v>
      </c>
      <c r="FK500">
        <v>110.204782982575</v>
      </c>
      <c r="FL500">
        <v>141.270371152096</v>
      </c>
      <c r="FM500">
        <v>67.055714867207797</v>
      </c>
      <c r="FN500">
        <v>87.260448856468898</v>
      </c>
      <c r="FO500">
        <v>138.086866275294</v>
      </c>
      <c r="FP500">
        <v>92.350116682908904</v>
      </c>
      <c r="FQ500">
        <v>101.849127536399</v>
      </c>
      <c r="FR500">
        <v>129.22266196843501</v>
      </c>
      <c r="FS500">
        <v>35.002592240385297</v>
      </c>
      <c r="FT500">
        <v>107.412659948486</v>
      </c>
      <c r="FU500">
        <v>205.73370619149699</v>
      </c>
      <c r="FV500">
        <v>147.73691229615099</v>
      </c>
      <c r="FW500">
        <v>112.091856853344</v>
      </c>
      <c r="FX500">
        <v>108.067627026172</v>
      </c>
      <c r="FY500">
        <v>96.624053224049902</v>
      </c>
      <c r="FZ500">
        <v>104.495027077329</v>
      </c>
      <c r="GA500">
        <v>105.730865074855</v>
      </c>
      <c r="GB500">
        <v>89.968296192338798</v>
      </c>
      <c r="GC500">
        <v>168.71433875731501</v>
      </c>
      <c r="GD500">
        <v>135.722392767607</v>
      </c>
      <c r="GE500">
        <v>83.130992687740203</v>
      </c>
      <c r="GF500">
        <v>183.229135496579</v>
      </c>
      <c r="GG500">
        <v>160.04510000495</v>
      </c>
      <c r="GH500">
        <v>116.778508878971</v>
      </c>
      <c r="GI500">
        <v>93.054046957096602</v>
      </c>
      <c r="GJ500">
        <v>155.51255522327199</v>
      </c>
      <c r="GK500">
        <v>252.16013055182199</v>
      </c>
      <c r="GL500">
        <v>143.781354097372</v>
      </c>
      <c r="GM500">
        <v>128.991790682389</v>
      </c>
      <c r="GN500">
        <v>104.85162808318</v>
      </c>
      <c r="GO500">
        <v>83.328351938641404</v>
      </c>
      <c r="GP500">
        <v>167.30461726068401</v>
      </c>
      <c r="GQ500">
        <v>165.535492065721</v>
      </c>
      <c r="GR500">
        <v>161.78692549573901</v>
      </c>
      <c r="GS500">
        <v>154.40969954991101</v>
      </c>
      <c r="GT500">
        <v>112.388491301383</v>
      </c>
      <c r="GU500">
        <v>159.91133958840601</v>
      </c>
      <c r="GV500">
        <v>100.87460819605801</v>
      </c>
      <c r="GW500">
        <v>123.50910181984</v>
      </c>
      <c r="GX500">
        <v>154.13503576145601</v>
      </c>
      <c r="GY500">
        <v>157.868970701602</v>
      </c>
      <c r="GZ500">
        <v>103.657425640878</v>
      </c>
      <c r="HA500">
        <v>93.9916575393828</v>
      </c>
      <c r="HB500">
        <v>117.184316412165</v>
      </c>
      <c r="HC500">
        <v>99.101618544503694</v>
      </c>
      <c r="HD500">
        <v>163.867937855767</v>
      </c>
      <c r="HE500">
        <v>101.637427823218</v>
      </c>
      <c r="HF500">
        <v>124.534856626162</v>
      </c>
      <c r="HG500">
        <v>85.255348405643005</v>
      </c>
      <c r="HH500">
        <v>142.86744444663799</v>
      </c>
      <c r="HI500">
        <v>79.051419048613795</v>
      </c>
      <c r="HJ500">
        <v>175.458997949684</v>
      </c>
      <c r="HK500">
        <v>137.85399028372299</v>
      </c>
      <c r="HL500">
        <v>102.97612940822999</v>
      </c>
      <c r="HM500">
        <v>92.198549925536</v>
      </c>
      <c r="HN500">
        <v>141.79527090238801</v>
      </c>
      <c r="HO500">
        <v>146.137348463477</v>
      </c>
      <c r="HP500">
        <v>161.43005162903799</v>
      </c>
      <c r="HQ500">
        <v>99.444185050467397</v>
      </c>
      <c r="HR500">
        <v>75.172452198289506</v>
      </c>
      <c r="HS500">
        <v>120.934173816655</v>
      </c>
      <c r="HT500">
        <v>82.709325494106594</v>
      </c>
      <c r="HU500">
        <v>108.74112095308701</v>
      </c>
      <c r="HV500">
        <v>139.39929290328601</v>
      </c>
      <c r="HW500">
        <v>128.60694684416001</v>
      </c>
      <c r="HX500">
        <v>105.878901078932</v>
      </c>
      <c r="HY500">
        <v>97.026316157771902</v>
      </c>
      <c r="HZ500">
        <v>154.38830892955599</v>
      </c>
      <c r="IA500">
        <v>86.254115461166904</v>
      </c>
      <c r="IB500">
        <v>94.228949372527495</v>
      </c>
      <c r="IC500">
        <v>103.785573518091</v>
      </c>
      <c r="ID500">
        <v>122.26778269707</v>
      </c>
      <c r="IE500">
        <v>129.47808640573399</v>
      </c>
      <c r="IF500">
        <v>110.969684885389</v>
      </c>
      <c r="IG500">
        <v>134.50273856852499</v>
      </c>
      <c r="IH500">
        <v>115.400559497602</v>
      </c>
      <c r="II500">
        <v>100.349387356562</v>
      </c>
      <c r="IJ500">
        <v>75.757818391805799</v>
      </c>
      <c r="IK500">
        <v>87.632645490164904</v>
      </c>
      <c r="IL500">
        <v>133.233151730705</v>
      </c>
      <c r="IM500">
        <v>131.095906798893</v>
      </c>
      <c r="IN500">
        <v>119.97723952923501</v>
      </c>
      <c r="IO500">
        <v>78.169967561360806</v>
      </c>
      <c r="IP500">
        <v>116.019295537099</v>
      </c>
      <c r="IQ500">
        <v>144.83271741332601</v>
      </c>
      <c r="IR500">
        <v>134.770121372109</v>
      </c>
      <c r="IS500">
        <v>109.528397310965</v>
      </c>
      <c r="IT500">
        <v>73.203521425485604</v>
      </c>
      <c r="IU500">
        <v>103.50656369546</v>
      </c>
      <c r="IV500">
        <v>100.391750326213</v>
      </c>
      <c r="IW500">
        <v>86.470271762459902</v>
      </c>
      <c r="IX500">
        <v>107.109720204374</v>
      </c>
      <c r="IY500">
        <v>70.764960595808702</v>
      </c>
      <c r="IZ500">
        <v>179.74095399739599</v>
      </c>
      <c r="JA500">
        <v>213.479243776548</v>
      </c>
      <c r="JB500">
        <v>110.254751318082</v>
      </c>
      <c r="JC500">
        <v>161.115296080897</v>
      </c>
      <c r="JD500">
        <v>129.58297964013701</v>
      </c>
      <c r="JE500">
        <v>122.443634638501</v>
      </c>
      <c r="JF500">
        <v>81.761685281865695</v>
      </c>
      <c r="JG500">
        <v>88.084976764278096</v>
      </c>
      <c r="JH500">
        <v>221.473777704387</v>
      </c>
      <c r="JI500">
        <v>96.815706052604199</v>
      </c>
      <c r="JJ500">
        <v>81.822966146867202</v>
      </c>
      <c r="JK500">
        <v>128.22768505530701</v>
      </c>
      <c r="JL500">
        <v>91.233380208234294</v>
      </c>
      <c r="JM500">
        <v>132.279990132997</v>
      </c>
      <c r="JN500">
        <v>125.620785047186</v>
      </c>
      <c r="JO500">
        <v>157.10049173151799</v>
      </c>
      <c r="JP500">
        <v>152.78803830101401</v>
      </c>
      <c r="JQ500">
        <v>58.400734041908898</v>
      </c>
      <c r="JR500">
        <v>83.026482989609605</v>
      </c>
      <c r="JS500">
        <v>137.85709648479701</v>
      </c>
      <c r="JT500">
        <v>145.858392932497</v>
      </c>
      <c r="JU500">
        <v>88.533972061307196</v>
      </c>
      <c r="JV500">
        <v>102.564341868935</v>
      </c>
      <c r="JW500">
        <v>163.14334250603599</v>
      </c>
      <c r="JX500">
        <v>162.36493126057499</v>
      </c>
      <c r="JY500">
        <v>124.07591527630299</v>
      </c>
      <c r="JZ500">
        <v>195.37379681991899</v>
      </c>
      <c r="KA500">
        <v>80.018379022097605</v>
      </c>
      <c r="KB500">
        <v>140.14057386115601</v>
      </c>
      <c r="KC500">
        <v>96.332730803680306</v>
      </c>
      <c r="KD500">
        <v>95.651801151641905</v>
      </c>
      <c r="KE500">
        <v>133.905731787007</v>
      </c>
      <c r="KF500">
        <v>74.231052544897807</v>
      </c>
      <c r="KG500">
        <v>95.568407093659602</v>
      </c>
      <c r="KH500">
        <v>93.186464260569096</v>
      </c>
      <c r="KI500">
        <v>78.195326589893298</v>
      </c>
      <c r="KJ500">
        <v>212.86123393033699</v>
      </c>
      <c r="KK500">
        <v>211.41752011954799</v>
      </c>
      <c r="KL500">
        <v>115.49714061723201</v>
      </c>
      <c r="KM500">
        <v>139.034607958566</v>
      </c>
      <c r="KN500">
        <v>174.60574265297399</v>
      </c>
      <c r="KO500">
        <v>178.437740021108</v>
      </c>
      <c r="KP500">
        <v>157.38806868877401</v>
      </c>
      <c r="KQ500">
        <v>152.94945837687499</v>
      </c>
      <c r="KR500">
        <v>139.91713663193701</v>
      </c>
      <c r="KS500">
        <v>91.410834015347604</v>
      </c>
      <c r="KT500">
        <v>130.710377244715</v>
      </c>
      <c r="KU500">
        <v>87.643197887340804</v>
      </c>
      <c r="KV500">
        <v>132.632663300312</v>
      </c>
      <c r="KW500">
        <v>176.59831594270301</v>
      </c>
      <c r="KX500">
        <v>106.920253339128</v>
      </c>
      <c r="KY500">
        <v>147.70388099304901</v>
      </c>
      <c r="KZ500">
        <v>79.441081155252405</v>
      </c>
      <c r="LA500">
        <v>76.961860832570594</v>
      </c>
      <c r="LB500">
        <v>241.054999403729</v>
      </c>
      <c r="LC500">
        <v>96.573252071301695</v>
      </c>
      <c r="LD500">
        <v>164.45942201181799</v>
      </c>
      <c r="LE500">
        <v>152.83075278806299</v>
      </c>
      <c r="LF500">
        <v>108.469497823262</v>
      </c>
      <c r="LG500">
        <v>82.035348184017295</v>
      </c>
      <c r="LH500">
        <v>202.21090227903201</v>
      </c>
      <c r="LI500">
        <v>148.05016533449299</v>
      </c>
      <c r="LJ500">
        <v>40.290239924089697</v>
      </c>
      <c r="LK500">
        <v>94.582381638455104</v>
      </c>
      <c r="LL500">
        <v>107.763413059035</v>
      </c>
      <c r="LM500">
        <v>73.349867438404502</v>
      </c>
      <c r="LN500">
        <v>82.249761756137801</v>
      </c>
      <c r="LO500">
        <v>107.224433116136</v>
      </c>
      <c r="LP500">
        <v>80.182972643164803</v>
      </c>
      <c r="LQ500">
        <v>121.83783571661</v>
      </c>
      <c r="LR500">
        <v>173.41677126981301</v>
      </c>
      <c r="LS500">
        <v>136.50605300532499</v>
      </c>
      <c r="LT500">
        <v>177.649332908688</v>
      </c>
      <c r="LU500">
        <v>113.353560511078</v>
      </c>
      <c r="LV500">
        <v>64.235076356236803</v>
      </c>
      <c r="LW500">
        <v>61.164639511508099</v>
      </c>
      <c r="LX500">
        <v>189.102001400445</v>
      </c>
      <c r="LY500">
        <v>126.054628199898</v>
      </c>
      <c r="LZ500">
        <v>194.997441970084</v>
      </c>
      <c r="MA500">
        <v>153.89842730706499</v>
      </c>
      <c r="MB500">
        <v>212.362450741092</v>
      </c>
      <c r="MC500">
        <v>129.521545815488</v>
      </c>
      <c r="MD500">
        <v>92.302312233644301</v>
      </c>
      <c r="ME500">
        <v>123.540699617919</v>
      </c>
      <c r="MF500">
        <v>204.82282367819101</v>
      </c>
      <c r="MG500">
        <v>70.942012475474897</v>
      </c>
      <c r="MH500">
        <v>56.067271113834202</v>
      </c>
      <c r="MI500">
        <v>111.396036329594</v>
      </c>
      <c r="MJ500">
        <v>81.7325638555306</v>
      </c>
      <c r="MK500">
        <v>136.08098187794101</v>
      </c>
      <c r="ML500">
        <v>80.990519381625603</v>
      </c>
      <c r="MM500">
        <v>116.817126740584</v>
      </c>
      <c r="MN500">
        <v>164.78456259469999</v>
      </c>
      <c r="MO500">
        <v>96.320584739037201</v>
      </c>
      <c r="MP500">
        <v>127.64909147465499</v>
      </c>
      <c r="MQ500">
        <v>79.965680432795693</v>
      </c>
      <c r="MR500">
        <v>104.694083014735</v>
      </c>
      <c r="MS500">
        <v>80.975309461572493</v>
      </c>
      <c r="MT500">
        <v>112.479807920836</v>
      </c>
      <c r="MU500">
        <v>173.44959007888301</v>
      </c>
      <c r="MV500">
        <v>95.8677508081757</v>
      </c>
      <c r="MW500">
        <v>88.318132538736194</v>
      </c>
      <c r="MX500">
        <v>89.877448038661996</v>
      </c>
      <c r="MY500">
        <v>53.4098739188208</v>
      </c>
      <c r="MZ500">
        <v>110.68841459142701</v>
      </c>
      <c r="NA500">
        <v>181.163346157832</v>
      </c>
      <c r="NB500">
        <v>120.83424333411701</v>
      </c>
      <c r="NC500">
        <v>87.608583460342501</v>
      </c>
      <c r="ND500">
        <v>115.11841008188701</v>
      </c>
      <c r="NE500">
        <v>129.69481785823999</v>
      </c>
      <c r="NF500">
        <v>211.54498185246101</v>
      </c>
      <c r="NG500">
        <v>140.68827057424701</v>
      </c>
      <c r="NH500">
        <v>96.176533740882803</v>
      </c>
      <c r="NI500">
        <v>98.292408670162203</v>
      </c>
      <c r="NJ500">
        <v>116.101439449732</v>
      </c>
      <c r="NK500">
        <v>131.23574023403299</v>
      </c>
      <c r="NL500">
        <v>144.689005603185</v>
      </c>
      <c r="NM500">
        <v>99.566893816830699</v>
      </c>
      <c r="NN500">
        <v>94.888710729045002</v>
      </c>
      <c r="NO500">
        <v>142.45049009875899</v>
      </c>
      <c r="NP500">
        <v>125.19023896461201</v>
      </c>
      <c r="NQ500">
        <v>95.835976521154294</v>
      </c>
      <c r="NR500">
        <v>202.58882855068501</v>
      </c>
      <c r="NS500">
        <v>193.587946253323</v>
      </c>
      <c r="NT500">
        <v>67.490593256751296</v>
      </c>
      <c r="NU500">
        <v>211.39180043241299</v>
      </c>
      <c r="NV500">
        <v>154.92323024338</v>
      </c>
      <c r="NW500">
        <v>99.428716666624396</v>
      </c>
      <c r="NX500">
        <v>165.27728369626001</v>
      </c>
      <c r="NY500">
        <v>106.811483825655</v>
      </c>
      <c r="NZ500">
        <v>99.297451631299396</v>
      </c>
      <c r="OA500">
        <v>82.728639882797196</v>
      </c>
      <c r="OB500">
        <v>94.413993449774495</v>
      </c>
      <c r="OC500">
        <v>183.59575387515901</v>
      </c>
      <c r="OD500">
        <v>137.78119859461901</v>
      </c>
      <c r="OE500">
        <v>103.93895176704</v>
      </c>
      <c r="OF500">
        <v>174.42674965202801</v>
      </c>
      <c r="OG500">
        <v>61.5530993024</v>
      </c>
      <c r="OH500">
        <v>121.372545939342</v>
      </c>
      <c r="OI500">
        <v>136.3141620495</v>
      </c>
      <c r="OJ500">
        <v>91.631760149431301</v>
      </c>
      <c r="OK500">
        <v>66.840327347417499</v>
      </c>
      <c r="OL500">
        <v>151.09684631713401</v>
      </c>
      <c r="OM500">
        <v>97.809789204301495</v>
      </c>
      <c r="ON500">
        <v>128.419476905556</v>
      </c>
      <c r="OO500">
        <v>178.52646181516801</v>
      </c>
      <c r="OP500">
        <v>109.68744907953899</v>
      </c>
      <c r="OQ500">
        <v>111.98076226141499</v>
      </c>
      <c r="OR500">
        <v>120.70037225195399</v>
      </c>
      <c r="OS500">
        <v>148.73450777649899</v>
      </c>
      <c r="OT500">
        <v>112.80967718876001</v>
      </c>
      <c r="OU500">
        <v>167.56156552894799</v>
      </c>
      <c r="OV500">
        <v>103.542052342793</v>
      </c>
      <c r="OW500">
        <v>154.823773557056</v>
      </c>
      <c r="OX500">
        <v>83.826179396118306</v>
      </c>
      <c r="OY500">
        <v>80.321065915126695</v>
      </c>
      <c r="OZ500">
        <v>146.198438543245</v>
      </c>
      <c r="PA500">
        <v>117.145022865146</v>
      </c>
      <c r="PB500">
        <v>180.88957387742099</v>
      </c>
      <c r="PC500">
        <v>215.61828567740599</v>
      </c>
      <c r="PD500">
        <v>122.085532655552</v>
      </c>
      <c r="PE500">
        <v>140.56869249985999</v>
      </c>
      <c r="PF500">
        <v>100.534403528832</v>
      </c>
      <c r="PG500">
        <v>188.481910885247</v>
      </c>
      <c r="PH500">
        <v>115.475261933835</v>
      </c>
      <c r="PI500">
        <v>90.674406727202694</v>
      </c>
      <c r="PJ500">
        <v>103.454636527486</v>
      </c>
      <c r="PK500">
        <v>122.18192035806</v>
      </c>
      <c r="PL500">
        <v>100.314487185617</v>
      </c>
      <c r="PM500">
        <v>129.73078440940699</v>
      </c>
      <c r="PN500">
        <v>121.040371109533</v>
      </c>
      <c r="PO500">
        <v>185.05527679081499</v>
      </c>
      <c r="PP500">
        <v>93.402674527008699</v>
      </c>
      <c r="PQ500">
        <v>107.803479876503</v>
      </c>
      <c r="PR500">
        <v>144.24917801994999</v>
      </c>
      <c r="PS500">
        <v>107.68463109661801</v>
      </c>
      <c r="PT500">
        <v>113.912355266525</v>
      </c>
      <c r="PU500">
        <v>193.42782890209199</v>
      </c>
      <c r="PV500">
        <v>148.516622343694</v>
      </c>
      <c r="PW500">
        <v>88.576870233815299</v>
      </c>
      <c r="PX500">
        <v>59.935724768415803</v>
      </c>
      <c r="PY500">
        <v>168.886154068683</v>
      </c>
      <c r="PZ500">
        <v>127.347043745615</v>
      </c>
      <c r="QA500">
        <v>111.892489739867</v>
      </c>
      <c r="QB500">
        <v>83.952242606777304</v>
      </c>
      <c r="QC500">
        <v>116.557180167078</v>
      </c>
      <c r="QD500">
        <v>121.950078993151</v>
      </c>
      <c r="QE500">
        <v>138.06141155758999</v>
      </c>
      <c r="QF500">
        <v>119.806914287846</v>
      </c>
      <c r="QG500">
        <v>173.15117750621999</v>
      </c>
      <c r="QH500">
        <v>170.32670928725699</v>
      </c>
      <c r="QI500">
        <v>208.573869953307</v>
      </c>
      <c r="QJ500">
        <v>93.018031257415203</v>
      </c>
      <c r="QK500">
        <v>222.70220122850299</v>
      </c>
      <c r="QL500">
        <v>121.87834314051101</v>
      </c>
      <c r="QM500">
        <v>73.971924234987</v>
      </c>
      <c r="QN500">
        <v>127.834706390359</v>
      </c>
      <c r="QO500">
        <v>67.2746881337834</v>
      </c>
      <c r="QP500">
        <v>63.734965752349702</v>
      </c>
      <c r="QQ500">
        <v>133.25143374706801</v>
      </c>
      <c r="QR500">
        <v>45.552762396944999</v>
      </c>
      <c r="QS500">
        <v>134.17551979113199</v>
      </c>
      <c r="QT500">
        <v>95.034045152817797</v>
      </c>
      <c r="QU500">
        <v>115.173197398029</v>
      </c>
      <c r="QV500">
        <v>177.96214570030801</v>
      </c>
      <c r="QW500">
        <v>148.16145523282299</v>
      </c>
      <c r="QX500">
        <v>178.84164877853601</v>
      </c>
      <c r="QY500">
        <v>102.525012762362</v>
      </c>
      <c r="QZ500">
        <v>215.08341839888399</v>
      </c>
      <c r="RA500">
        <v>59.154000694077403</v>
      </c>
      <c r="RB500">
        <v>148.11475900306101</v>
      </c>
      <c r="RC500">
        <v>136.59314452317699</v>
      </c>
      <c r="RD500">
        <v>98.898542221985593</v>
      </c>
      <c r="RE500">
        <v>83.750605150234094</v>
      </c>
      <c r="RF500">
        <v>130.176101097387</v>
      </c>
      <c r="RG500">
        <v>180.14663691217601</v>
      </c>
      <c r="RH500">
        <v>159.44624460203499</v>
      </c>
      <c r="RI500">
        <v>90.367526405108507</v>
      </c>
      <c r="RJ500">
        <v>121.260728494582</v>
      </c>
      <c r="RK500">
        <v>136.87611093498299</v>
      </c>
      <c r="RL500">
        <v>107.90457267303</v>
      </c>
      <c r="RM500">
        <v>164.28953748713701</v>
      </c>
      <c r="RN500">
        <v>151.41039190019899</v>
      </c>
      <c r="RO500">
        <v>69.284422094070806</v>
      </c>
      <c r="RP500">
        <v>211.02850445799501</v>
      </c>
      <c r="RQ500">
        <v>72.895960863061703</v>
      </c>
      <c r="RR500">
        <v>131.98100609883201</v>
      </c>
      <c r="RS500">
        <v>152.770298180786</v>
      </c>
      <c r="RT500">
        <v>138.570318136797</v>
      </c>
      <c r="RU500">
        <v>177.65016925244899</v>
      </c>
      <c r="RV500">
        <v>149.67747082934901</v>
      </c>
      <c r="RW500">
        <v>192.60755351216201</v>
      </c>
      <c r="RX500">
        <v>58.600173398919303</v>
      </c>
      <c r="RY500">
        <v>131.704020605252</v>
      </c>
      <c r="RZ500">
        <v>140.69316440674001</v>
      </c>
      <c r="SA500">
        <v>100.643150452412</v>
      </c>
      <c r="SB500">
        <v>137.15080524888799</v>
      </c>
      <c r="SC500">
        <v>132.62158689825901</v>
      </c>
      <c r="SD500">
        <v>136.26889394447599</v>
      </c>
      <c r="SE500">
        <v>197.22963469718101</v>
      </c>
      <c r="SF500">
        <v>145.854400514291</v>
      </c>
      <c r="SG500">
        <f>COUNTIF(B500:SF500, "&gt;1")</f>
        <v>499</v>
      </c>
    </row>
    <row r="501" spans="1:501" x14ac:dyDescent="0.2">
      <c r="A501" t="s">
        <v>283</v>
      </c>
      <c r="B501">
        <v>93.302524592704799</v>
      </c>
      <c r="C501">
        <v>118.801026737287</v>
      </c>
      <c r="D501">
        <v>98.382677145429298</v>
      </c>
      <c r="E501">
        <v>124.312399203968</v>
      </c>
      <c r="F501">
        <v>71.610064069845805</v>
      </c>
      <c r="G501">
        <v>151.219447617258</v>
      </c>
      <c r="H501">
        <v>151.164754618427</v>
      </c>
      <c r="I501">
        <v>90.195642196126499</v>
      </c>
      <c r="J501">
        <v>138.036888464497</v>
      </c>
      <c r="K501">
        <v>113.352857349658</v>
      </c>
      <c r="L501">
        <v>98.199109029549106</v>
      </c>
      <c r="M501">
        <v>153.226635205517</v>
      </c>
      <c r="N501">
        <v>136.47887855702601</v>
      </c>
      <c r="O501">
        <v>118.893035831498</v>
      </c>
      <c r="P501">
        <v>87.565704118722195</v>
      </c>
      <c r="Q501">
        <v>82.492572610160494</v>
      </c>
      <c r="R501">
        <v>120.51555842507599</v>
      </c>
      <c r="S501">
        <v>152.52586404053901</v>
      </c>
      <c r="T501">
        <v>192.185440649599</v>
      </c>
      <c r="U501">
        <v>184.741353052455</v>
      </c>
      <c r="V501">
        <v>212.66016989881899</v>
      </c>
      <c r="W501">
        <v>108.511922882891</v>
      </c>
      <c r="X501">
        <v>215.47234804793899</v>
      </c>
      <c r="Y501">
        <v>132.30907861984599</v>
      </c>
      <c r="Z501">
        <v>136.61070966931399</v>
      </c>
      <c r="AA501">
        <v>75.364816922557395</v>
      </c>
      <c r="AB501">
        <v>65.337123001176906</v>
      </c>
      <c r="AC501">
        <v>142.59075151846301</v>
      </c>
      <c r="AD501">
        <v>90.227548417752701</v>
      </c>
      <c r="AE501">
        <v>138.091276657885</v>
      </c>
      <c r="AF501">
        <v>133.96130716803199</v>
      </c>
      <c r="AG501">
        <v>87.406551744866903</v>
      </c>
      <c r="AH501">
        <v>173.969607541285</v>
      </c>
      <c r="AI501">
        <v>178.42438392891501</v>
      </c>
      <c r="AJ501">
        <v>163.59154817134601</v>
      </c>
      <c r="AK501">
        <v>64.589809232240398</v>
      </c>
      <c r="AL501">
        <v>158.7128936574</v>
      </c>
      <c r="AM501">
        <v>141.81847088641101</v>
      </c>
      <c r="AN501">
        <v>143.73699448531201</v>
      </c>
      <c r="AO501">
        <v>148.299885628852</v>
      </c>
      <c r="AP501">
        <v>154.83527984906999</v>
      </c>
      <c r="AQ501">
        <v>87.167676496461297</v>
      </c>
      <c r="AR501">
        <v>124.014494410488</v>
      </c>
      <c r="AS501">
        <v>150.099395067524</v>
      </c>
      <c r="AT501">
        <v>102.343443552886</v>
      </c>
      <c r="AU501">
        <v>89.816744007320494</v>
      </c>
      <c r="AV501">
        <v>98.331718677823602</v>
      </c>
      <c r="AW501">
        <v>69.444511125057403</v>
      </c>
      <c r="AX501">
        <v>161.832057606859</v>
      </c>
      <c r="AY501">
        <v>164.01509377926999</v>
      </c>
      <c r="AZ501">
        <v>170.16550564163899</v>
      </c>
      <c r="BA501">
        <v>124.370440856778</v>
      </c>
      <c r="BB501">
        <v>84.920180377215701</v>
      </c>
      <c r="BC501">
        <v>191.03286553386499</v>
      </c>
      <c r="BD501">
        <v>109.553088887204</v>
      </c>
      <c r="BE501">
        <v>123.039281677327</v>
      </c>
      <c r="BF501">
        <v>89.859077155669894</v>
      </c>
      <c r="BG501">
        <v>112.925542070577</v>
      </c>
      <c r="BH501">
        <v>114.01840686639</v>
      </c>
      <c r="BI501">
        <v>184.144770872333</v>
      </c>
      <c r="BJ501">
        <v>121.50245026716</v>
      </c>
      <c r="BK501">
        <v>150.679548541115</v>
      </c>
      <c r="BL501">
        <v>79.955937828586698</v>
      </c>
      <c r="BM501">
        <v>149.53057880531799</v>
      </c>
      <c r="BN501">
        <v>109.191730371497</v>
      </c>
      <c r="BO501">
        <v>100.107505491756</v>
      </c>
      <c r="BP501">
        <v>75.066247466821096</v>
      </c>
      <c r="BQ501">
        <v>108.328969106663</v>
      </c>
      <c r="BR501">
        <v>137.490005404925</v>
      </c>
      <c r="BS501">
        <v>200.87003785090801</v>
      </c>
      <c r="BT501">
        <v>94.071694580444699</v>
      </c>
      <c r="BU501">
        <v>114.572308235581</v>
      </c>
      <c r="BV501">
        <v>59.107670770906502</v>
      </c>
      <c r="BW501">
        <v>121.318181678122</v>
      </c>
      <c r="BX501">
        <v>218.592890443366</v>
      </c>
      <c r="BY501">
        <v>74.176360565460399</v>
      </c>
      <c r="BZ501">
        <v>162.14978768019901</v>
      </c>
      <c r="CA501">
        <v>90.578086636784704</v>
      </c>
      <c r="CB501">
        <v>107.239345612714</v>
      </c>
      <c r="CC501">
        <v>139.12082344623201</v>
      </c>
      <c r="CD501">
        <v>197.75742970191399</v>
      </c>
      <c r="CE501">
        <v>102.15039958138399</v>
      </c>
      <c r="CF501">
        <v>113.807443716808</v>
      </c>
      <c r="CG501">
        <v>166.03063345633799</v>
      </c>
      <c r="CH501">
        <v>84.013621191133495</v>
      </c>
      <c r="CI501">
        <v>201.68186692501101</v>
      </c>
      <c r="CJ501">
        <v>78.422621603775994</v>
      </c>
      <c r="CK501">
        <v>81.200633749814799</v>
      </c>
      <c r="CL501">
        <v>123.30866911418499</v>
      </c>
      <c r="CM501">
        <v>131.39169029125699</v>
      </c>
      <c r="CN501">
        <v>150.80773900078</v>
      </c>
      <c r="CO501">
        <v>59.642987429911798</v>
      </c>
      <c r="CP501">
        <v>106.953945148567</v>
      </c>
      <c r="CQ501">
        <v>91.083837226950095</v>
      </c>
      <c r="CR501">
        <v>136.03453035294999</v>
      </c>
      <c r="CS501">
        <v>144.34019203385799</v>
      </c>
      <c r="CT501">
        <v>159.213440107125</v>
      </c>
      <c r="CU501">
        <v>135.20959508260799</v>
      </c>
      <c r="CV501">
        <v>102.677289120493</v>
      </c>
      <c r="CW501">
        <v>132.40835715596199</v>
      </c>
      <c r="CX501">
        <v>81.105774567659097</v>
      </c>
      <c r="CY501">
        <v>110.618560434413</v>
      </c>
      <c r="CZ501">
        <v>120.952733000512</v>
      </c>
      <c r="DA501">
        <v>117.689755557845</v>
      </c>
      <c r="DB501">
        <v>132.52634795554101</v>
      </c>
      <c r="DC501">
        <v>98.586664964118</v>
      </c>
      <c r="DD501">
        <v>216.730834228768</v>
      </c>
      <c r="DE501">
        <v>64.913353896959407</v>
      </c>
      <c r="DF501">
        <v>141.415703664391</v>
      </c>
      <c r="DG501">
        <v>82.816493391816493</v>
      </c>
      <c r="DH501">
        <v>96.129623216510197</v>
      </c>
      <c r="DI501">
        <v>159.957771501877</v>
      </c>
      <c r="DJ501">
        <v>82.027517944631398</v>
      </c>
      <c r="DK501">
        <v>194.08775770055701</v>
      </c>
      <c r="DL501">
        <v>98.715084670277406</v>
      </c>
      <c r="DM501">
        <v>109.256004357874</v>
      </c>
      <c r="DN501">
        <v>104.756753193154</v>
      </c>
      <c r="DO501">
        <v>148.181013693484</v>
      </c>
      <c r="DP501">
        <v>68.600358559222798</v>
      </c>
      <c r="DQ501">
        <v>56.8391543799018</v>
      </c>
      <c r="DR501">
        <v>130.86724962454099</v>
      </c>
      <c r="DS501">
        <v>62.969030392261097</v>
      </c>
      <c r="DT501">
        <v>63.522935756392698</v>
      </c>
      <c r="DU501">
        <v>159.01208766964399</v>
      </c>
      <c r="DV501">
        <v>98.191523296489194</v>
      </c>
      <c r="DW501">
        <v>115.30127215152901</v>
      </c>
      <c r="DX501">
        <v>136.49944457346101</v>
      </c>
      <c r="DY501">
        <v>132.80843328286301</v>
      </c>
      <c r="DZ501">
        <v>103.56869950114999</v>
      </c>
      <c r="EA501">
        <v>36.676346145629402</v>
      </c>
      <c r="EB501">
        <v>63.866417424776799</v>
      </c>
      <c r="EC501">
        <v>103.38495491523901</v>
      </c>
      <c r="ED501">
        <v>105.031307797453</v>
      </c>
      <c r="EE501">
        <v>89.164596619928403</v>
      </c>
      <c r="EF501">
        <v>78.553234625414504</v>
      </c>
      <c r="EG501">
        <v>153.860649501284</v>
      </c>
      <c r="EH501">
        <v>144.74123906777001</v>
      </c>
      <c r="EI501">
        <v>117.926243497592</v>
      </c>
      <c r="EJ501">
        <v>136.48761526608499</v>
      </c>
      <c r="EK501">
        <v>84.220075404199903</v>
      </c>
      <c r="EL501">
        <v>141.102424829547</v>
      </c>
      <c r="EM501">
        <v>120.118278478585</v>
      </c>
      <c r="EN501">
        <v>91.375708309983693</v>
      </c>
      <c r="EO501">
        <v>103.049110113362</v>
      </c>
      <c r="EP501">
        <v>144.04347142956701</v>
      </c>
      <c r="EQ501">
        <v>92.288525421708798</v>
      </c>
      <c r="ER501">
        <v>82.013820451171995</v>
      </c>
      <c r="ES501">
        <v>141.471631468189</v>
      </c>
      <c r="ET501">
        <v>114.098424015118</v>
      </c>
      <c r="EU501">
        <v>85.494662228726199</v>
      </c>
      <c r="EV501">
        <v>127.15466034853399</v>
      </c>
      <c r="EW501">
        <v>100.707658964449</v>
      </c>
      <c r="EX501">
        <v>116.140326359852</v>
      </c>
      <c r="EY501">
        <v>164.938026415797</v>
      </c>
      <c r="EZ501">
        <v>119.419910213126</v>
      </c>
      <c r="FA501">
        <v>193.08955639792001</v>
      </c>
      <c r="FB501">
        <v>230.72572435895199</v>
      </c>
      <c r="FC501">
        <v>101.671157373932</v>
      </c>
      <c r="FD501">
        <v>60.120094425944202</v>
      </c>
      <c r="FE501">
        <v>107.87257535982</v>
      </c>
      <c r="FF501">
        <v>146.83865284959799</v>
      </c>
      <c r="FG501">
        <v>162.63136745988501</v>
      </c>
      <c r="FH501">
        <v>90.268916287073793</v>
      </c>
      <c r="FI501">
        <v>105.233344313909</v>
      </c>
      <c r="FJ501">
        <v>183.781919321711</v>
      </c>
      <c r="FK501">
        <v>110.495417397626</v>
      </c>
      <c r="FL501">
        <v>141.27037115209299</v>
      </c>
      <c r="FM501">
        <v>67.388619412959997</v>
      </c>
      <c r="FN501">
        <v>87.260448856468003</v>
      </c>
      <c r="FO501">
        <v>138.08686627529099</v>
      </c>
      <c r="FP501">
        <v>92.350116682909103</v>
      </c>
      <c r="FQ501">
        <v>104.59770455869401</v>
      </c>
      <c r="FR501">
        <v>129.22266196843401</v>
      </c>
      <c r="FS501">
        <v>35.002592240385503</v>
      </c>
      <c r="FT501">
        <v>107.412659948487</v>
      </c>
      <c r="FU501">
        <v>205.733706191496</v>
      </c>
      <c r="FV501">
        <v>151.282834285136</v>
      </c>
      <c r="FW501">
        <v>112.091856853344</v>
      </c>
      <c r="FX501">
        <v>108.067627026172</v>
      </c>
      <c r="FY501">
        <v>96.827875488859803</v>
      </c>
      <c r="FZ501">
        <v>104.495027077328</v>
      </c>
      <c r="GA501">
        <v>105.734053884907</v>
      </c>
      <c r="GB501">
        <v>89.968296192335799</v>
      </c>
      <c r="GC501">
        <v>168.71433875731401</v>
      </c>
      <c r="GD501">
        <v>135.72239276760899</v>
      </c>
      <c r="GE501">
        <v>83.130992687740303</v>
      </c>
      <c r="GF501">
        <v>183.22913549658</v>
      </c>
      <c r="GG501">
        <v>160.04510000494801</v>
      </c>
      <c r="GH501">
        <v>116.778508878972</v>
      </c>
      <c r="GI501">
        <v>93.054046957097299</v>
      </c>
      <c r="GJ501">
        <v>155.51255522327301</v>
      </c>
      <c r="GK501">
        <v>252.160130551821</v>
      </c>
      <c r="GL501">
        <v>143.78135409737399</v>
      </c>
      <c r="GM501">
        <v>128.99179068239499</v>
      </c>
      <c r="GN501">
        <v>104.851628083181</v>
      </c>
      <c r="GO501">
        <v>83.3283519386423</v>
      </c>
      <c r="GP501">
        <v>167.30461726068401</v>
      </c>
      <c r="GQ501">
        <v>165.89194883380799</v>
      </c>
      <c r="GR501">
        <v>161.78692549573901</v>
      </c>
      <c r="GS501">
        <v>157.62860481638</v>
      </c>
      <c r="GT501">
        <v>112.388491301383</v>
      </c>
      <c r="GU501">
        <v>159.91133958840601</v>
      </c>
      <c r="GV501">
        <v>100.87460819606</v>
      </c>
      <c r="GW501">
        <v>123.50910181984101</v>
      </c>
      <c r="GX501">
        <v>154.13503576145601</v>
      </c>
      <c r="GY501">
        <v>157.86897070160299</v>
      </c>
      <c r="GZ501">
        <v>103.657425640878</v>
      </c>
      <c r="HA501">
        <v>93.991657539383397</v>
      </c>
      <c r="HB501">
        <v>117.184316412166</v>
      </c>
      <c r="HC501">
        <v>99.101618544511794</v>
      </c>
      <c r="HD501">
        <v>163.86793785576799</v>
      </c>
      <c r="HE501">
        <v>101.637427823218</v>
      </c>
      <c r="HF501">
        <v>125.328425450487</v>
      </c>
      <c r="HG501">
        <v>85.255348405641101</v>
      </c>
      <c r="HH501">
        <v>142.86744444663699</v>
      </c>
      <c r="HI501">
        <v>79.524114091708597</v>
      </c>
      <c r="HJ501">
        <v>175.45899794968099</v>
      </c>
      <c r="HK501">
        <v>137.85399028372399</v>
      </c>
      <c r="HL501">
        <v>102.976129408229</v>
      </c>
      <c r="HM501">
        <v>92.1985499255359</v>
      </c>
      <c r="HN501">
        <v>141.79527090238901</v>
      </c>
      <c r="HO501">
        <v>146.137348463487</v>
      </c>
      <c r="HP501">
        <v>161.43005162903901</v>
      </c>
      <c r="HQ501">
        <v>99.444185050467993</v>
      </c>
      <c r="HR501">
        <v>75.172452198290898</v>
      </c>
      <c r="HS501">
        <v>120.940931438825</v>
      </c>
      <c r="HT501">
        <v>82.709325494106807</v>
      </c>
      <c r="HU501">
        <v>108.741120953088</v>
      </c>
      <c r="HV501">
        <v>139.39929290328499</v>
      </c>
      <c r="HW501">
        <v>128.60694684415901</v>
      </c>
      <c r="HX501">
        <v>105.87890107893</v>
      </c>
      <c r="HY501">
        <v>97.026316157772897</v>
      </c>
      <c r="HZ501">
        <v>154.38830892955599</v>
      </c>
      <c r="IA501">
        <v>86.254115461171295</v>
      </c>
      <c r="IB501">
        <v>100.35151611417599</v>
      </c>
      <c r="IC501">
        <v>103.785573518088</v>
      </c>
      <c r="ID501">
        <v>122.267782697068</v>
      </c>
      <c r="IE501">
        <v>130.35983676227301</v>
      </c>
      <c r="IF501">
        <v>110.969684885389</v>
      </c>
      <c r="IG501">
        <v>135.19021843495401</v>
      </c>
      <c r="IH501">
        <v>115.40055949760099</v>
      </c>
      <c r="II501">
        <v>100.349387356561</v>
      </c>
      <c r="IJ501">
        <v>75.757818391781399</v>
      </c>
      <c r="IK501">
        <v>87.632645490165999</v>
      </c>
      <c r="IL501">
        <v>133.23315173070401</v>
      </c>
      <c r="IM501">
        <v>131.09590679889399</v>
      </c>
      <c r="IN501">
        <v>119.977239529233</v>
      </c>
      <c r="IO501">
        <v>78.169967561361204</v>
      </c>
      <c r="IP501">
        <v>116.019295537099</v>
      </c>
      <c r="IQ501">
        <v>144.83271741332899</v>
      </c>
      <c r="IR501">
        <v>134.77012137210701</v>
      </c>
      <c r="IS501">
        <v>109.528397310965</v>
      </c>
      <c r="IT501">
        <v>73.203521425485306</v>
      </c>
      <c r="IU501">
        <v>103.50656369545899</v>
      </c>
      <c r="IV501">
        <v>100.391750326224</v>
      </c>
      <c r="IW501">
        <v>86.470271762459902</v>
      </c>
      <c r="IX501">
        <v>107.109720204374</v>
      </c>
      <c r="IY501">
        <v>70.764960595808105</v>
      </c>
      <c r="IZ501">
        <v>179.74095399739801</v>
      </c>
      <c r="JA501">
        <v>213.47924377654601</v>
      </c>
      <c r="JB501">
        <v>110.901171029415</v>
      </c>
      <c r="JC501">
        <v>161.115296080897</v>
      </c>
      <c r="JD501">
        <v>129.582979640139</v>
      </c>
      <c r="JE501">
        <v>122.443634638501</v>
      </c>
      <c r="JF501">
        <v>81.761685281867898</v>
      </c>
      <c r="JG501">
        <v>88.5750628709729</v>
      </c>
      <c r="JH501">
        <v>221.473777704387</v>
      </c>
      <c r="JI501">
        <v>96.815706052604099</v>
      </c>
      <c r="JJ501">
        <v>81.822966146867003</v>
      </c>
      <c r="JK501">
        <v>128.227685055302</v>
      </c>
      <c r="JL501">
        <v>91.233380208233001</v>
      </c>
      <c r="JM501">
        <v>132.27999013299899</v>
      </c>
      <c r="JN501">
        <v>125.62078504717</v>
      </c>
      <c r="JO501">
        <v>157.10049173151799</v>
      </c>
      <c r="JP501">
        <v>152.78803830101299</v>
      </c>
      <c r="JQ501">
        <v>58.400734041908898</v>
      </c>
      <c r="JR501">
        <v>83.026482989611495</v>
      </c>
      <c r="JS501">
        <v>137.857096484799</v>
      </c>
      <c r="JT501">
        <v>145.858392932496</v>
      </c>
      <c r="JU501">
        <v>88.533972061306201</v>
      </c>
      <c r="JV501">
        <v>102.56434186893701</v>
      </c>
      <c r="JW501">
        <v>163.14334250603201</v>
      </c>
      <c r="JX501">
        <v>162.36493126057499</v>
      </c>
      <c r="JY501">
        <v>127.68514256184901</v>
      </c>
      <c r="JZ501">
        <v>195.373796819924</v>
      </c>
      <c r="KA501">
        <v>80.018379022097093</v>
      </c>
      <c r="KB501">
        <v>140.14057386115601</v>
      </c>
      <c r="KC501">
        <v>96.332730803681002</v>
      </c>
      <c r="KD501">
        <v>95.651801151643497</v>
      </c>
      <c r="KE501">
        <v>133.905731787007</v>
      </c>
      <c r="KF501">
        <v>75.094401205983701</v>
      </c>
      <c r="KG501">
        <v>95.568407093660198</v>
      </c>
      <c r="KH501">
        <v>93.186464260567405</v>
      </c>
      <c r="KI501">
        <v>78.195326589893199</v>
      </c>
      <c r="KJ501">
        <v>212.861233930336</v>
      </c>
      <c r="KK501">
        <v>211.417520119557</v>
      </c>
      <c r="KL501">
        <v>115.49714061723</v>
      </c>
      <c r="KM501">
        <v>139.03460795856901</v>
      </c>
      <c r="KN501">
        <v>174.60574265297399</v>
      </c>
      <c r="KO501">
        <v>178.437740021107</v>
      </c>
      <c r="KP501">
        <v>157.38806868877299</v>
      </c>
      <c r="KQ501">
        <v>157.51166682226901</v>
      </c>
      <c r="KR501">
        <v>139.937497298784</v>
      </c>
      <c r="KS501">
        <v>91.410834015347405</v>
      </c>
      <c r="KT501">
        <v>130.71037724471401</v>
      </c>
      <c r="KU501">
        <v>87.643197887340804</v>
      </c>
      <c r="KV501">
        <v>132.632663300312</v>
      </c>
      <c r="KW501">
        <v>176.59831594270199</v>
      </c>
      <c r="KX501">
        <v>106.92025333912601</v>
      </c>
      <c r="KY501">
        <v>147.70388099305001</v>
      </c>
      <c r="KZ501">
        <v>79.441081155250998</v>
      </c>
      <c r="LA501">
        <v>76.961860832572</v>
      </c>
      <c r="LB501">
        <v>241.05499940372999</v>
      </c>
      <c r="LC501">
        <v>96.573252071302406</v>
      </c>
      <c r="LD501">
        <v>164.45942201181799</v>
      </c>
      <c r="LE501">
        <v>152.83075278806299</v>
      </c>
      <c r="LF501">
        <v>108.46949782326</v>
      </c>
      <c r="LG501">
        <v>82.035348184016598</v>
      </c>
      <c r="LH501">
        <v>202.21090227903301</v>
      </c>
      <c r="LI501">
        <v>148.05016533448099</v>
      </c>
      <c r="LJ501">
        <v>40.290239924089299</v>
      </c>
      <c r="LK501">
        <v>94.582381638455004</v>
      </c>
      <c r="LL501">
        <v>107.763413059035</v>
      </c>
      <c r="LM501">
        <v>73.349867438403606</v>
      </c>
      <c r="LN501">
        <v>82.249761756136905</v>
      </c>
      <c r="LO501">
        <v>108.80910156377399</v>
      </c>
      <c r="LP501">
        <v>80.531006583980897</v>
      </c>
      <c r="LQ501">
        <v>121.83783571660901</v>
      </c>
      <c r="LR501">
        <v>173.41677126981401</v>
      </c>
      <c r="LS501">
        <v>136.506053005323</v>
      </c>
      <c r="LT501">
        <v>177.64933290869001</v>
      </c>
      <c r="LU501">
        <v>113.353560511078</v>
      </c>
      <c r="LV501">
        <v>64.2350763562374</v>
      </c>
      <c r="LW501">
        <v>61.164639511506998</v>
      </c>
      <c r="LX501">
        <v>189.102001400445</v>
      </c>
      <c r="LY501">
        <v>126.054628199898</v>
      </c>
      <c r="LZ501">
        <v>194.997441970084</v>
      </c>
      <c r="MA501">
        <v>153.89842730706499</v>
      </c>
      <c r="MB501">
        <v>212.36245074108999</v>
      </c>
      <c r="MC501">
        <v>129.521545815488</v>
      </c>
      <c r="MD501">
        <v>92.302312233642596</v>
      </c>
      <c r="ME501">
        <v>123.54069961792</v>
      </c>
      <c r="MF501">
        <v>204.82282367819101</v>
      </c>
      <c r="MG501">
        <v>70.942012475474598</v>
      </c>
      <c r="MH501">
        <v>56.067271113833499</v>
      </c>
      <c r="MI501">
        <v>111.571610005699</v>
      </c>
      <c r="MJ501">
        <v>81.732563855534494</v>
      </c>
      <c r="MK501">
        <v>136.08098187793999</v>
      </c>
      <c r="ML501">
        <v>80.990519381628403</v>
      </c>
      <c r="MM501">
        <v>116.817126740585</v>
      </c>
      <c r="MN501">
        <v>164.78456259470099</v>
      </c>
      <c r="MO501">
        <v>96.320584739035993</v>
      </c>
      <c r="MP501">
        <v>127.64909147465499</v>
      </c>
      <c r="MQ501">
        <v>79.965680432796304</v>
      </c>
      <c r="MR501">
        <v>104.694083014735</v>
      </c>
      <c r="MS501">
        <v>80.975309461534096</v>
      </c>
      <c r="MT501">
        <v>112.479807920836</v>
      </c>
      <c r="MU501">
        <v>173.44959007888201</v>
      </c>
      <c r="MV501">
        <v>99.368241496112702</v>
      </c>
      <c r="MW501">
        <v>88.318132538734901</v>
      </c>
      <c r="MX501">
        <v>89.877448038662394</v>
      </c>
      <c r="MY501">
        <v>60.876380077584997</v>
      </c>
      <c r="MZ501">
        <v>110.688414591426</v>
      </c>
      <c r="NA501">
        <v>181.16334615783401</v>
      </c>
      <c r="NB501">
        <v>120.834243334115</v>
      </c>
      <c r="NC501">
        <v>87.608583460343198</v>
      </c>
      <c r="ND501">
        <v>115.11841008189</v>
      </c>
      <c r="NE501">
        <v>130.34975635430001</v>
      </c>
      <c r="NF501">
        <v>211.54498185245799</v>
      </c>
      <c r="NG501">
        <v>140.68827057424701</v>
      </c>
      <c r="NH501">
        <v>96.176533740883301</v>
      </c>
      <c r="NI501">
        <v>98.292408670162999</v>
      </c>
      <c r="NJ501">
        <v>116.10143944973299</v>
      </c>
      <c r="NK501">
        <v>131.235740234036</v>
      </c>
      <c r="NL501">
        <v>144.689005603185</v>
      </c>
      <c r="NM501">
        <v>101.039980976461</v>
      </c>
      <c r="NN501">
        <v>96.086369460390699</v>
      </c>
      <c r="NO501">
        <v>142.45049009875899</v>
      </c>
      <c r="NP501">
        <v>125.19023896461201</v>
      </c>
      <c r="NQ501">
        <v>95.835976521155004</v>
      </c>
      <c r="NR501">
        <v>202.58882855068401</v>
      </c>
      <c r="NS501">
        <v>193.58794625332601</v>
      </c>
      <c r="NT501">
        <v>67.490593256751893</v>
      </c>
      <c r="NU501">
        <v>211.39180043241399</v>
      </c>
      <c r="NV501">
        <v>154.92323024337301</v>
      </c>
      <c r="NW501">
        <v>99.428716666623998</v>
      </c>
      <c r="NX501">
        <v>165.27728369626001</v>
      </c>
      <c r="NY501">
        <v>106.81148382565399</v>
      </c>
      <c r="NZ501">
        <v>99.297451631300802</v>
      </c>
      <c r="OA501">
        <v>82.782329326674898</v>
      </c>
      <c r="OB501">
        <v>94.413993449774594</v>
      </c>
      <c r="OC501">
        <v>183.59575387516</v>
      </c>
      <c r="OD501">
        <v>137.78119859462001</v>
      </c>
      <c r="OE501">
        <v>103.93895176704</v>
      </c>
      <c r="OF501">
        <v>174.426749652029</v>
      </c>
      <c r="OG501">
        <v>61.553099302400597</v>
      </c>
      <c r="OH501">
        <v>121.37254593934399</v>
      </c>
      <c r="OI501">
        <v>136.31416204949801</v>
      </c>
      <c r="OJ501">
        <v>91.631760149431301</v>
      </c>
      <c r="OK501">
        <v>66.840327347418096</v>
      </c>
      <c r="OL501">
        <v>151.09684631713901</v>
      </c>
      <c r="OM501">
        <v>97.809789204301595</v>
      </c>
      <c r="ON501">
        <v>128.41947690555901</v>
      </c>
      <c r="OO501">
        <v>178.526461815169</v>
      </c>
      <c r="OP501">
        <v>109.68744907953899</v>
      </c>
      <c r="OQ501">
        <v>116.15910530618299</v>
      </c>
      <c r="OR501">
        <v>120.70037225195</v>
      </c>
      <c r="OS501">
        <v>148.73450777649899</v>
      </c>
      <c r="OT501">
        <v>112.80967718876001</v>
      </c>
      <c r="OU501">
        <v>167.56156552894899</v>
      </c>
      <c r="OV501">
        <v>103.542052342792</v>
      </c>
      <c r="OW501">
        <v>154.82377355705901</v>
      </c>
      <c r="OX501">
        <v>83.826179396116601</v>
      </c>
      <c r="OY501">
        <v>80.321065915127605</v>
      </c>
      <c r="OZ501">
        <v>146.198438543245</v>
      </c>
      <c r="PA501">
        <v>117.14502286514799</v>
      </c>
      <c r="PB501">
        <v>180.88957387741999</v>
      </c>
      <c r="PC501">
        <v>215.61828567740699</v>
      </c>
      <c r="PD501">
        <v>122.08553265555101</v>
      </c>
      <c r="PE501">
        <v>140.568692499859</v>
      </c>
      <c r="PF501">
        <v>100.541432896399</v>
      </c>
      <c r="PG501">
        <v>188.48191088524499</v>
      </c>
      <c r="PH501">
        <v>115.47526193383401</v>
      </c>
      <c r="PI501">
        <v>90.674406727203205</v>
      </c>
      <c r="PJ501">
        <v>103.454636527487</v>
      </c>
      <c r="PK501">
        <v>122.181920358062</v>
      </c>
      <c r="PL501">
        <v>100.314487185616</v>
      </c>
      <c r="PM501">
        <v>129.73078440940799</v>
      </c>
      <c r="PN501">
        <v>121.040371109533</v>
      </c>
      <c r="PO501">
        <v>185.05527679081399</v>
      </c>
      <c r="PP501">
        <v>93.402674527008401</v>
      </c>
      <c r="PQ501">
        <v>107.803479876503</v>
      </c>
      <c r="PR501">
        <v>144.24917801995099</v>
      </c>
      <c r="PS501">
        <v>107.684631096617</v>
      </c>
      <c r="PT501">
        <v>113.91235526652601</v>
      </c>
      <c r="PU501">
        <v>193.42782890209099</v>
      </c>
      <c r="PV501">
        <v>148.516622343694</v>
      </c>
      <c r="PW501">
        <v>88.576870233815796</v>
      </c>
      <c r="PX501">
        <v>59.935724768415398</v>
      </c>
      <c r="PY501">
        <v>168.886154068683</v>
      </c>
      <c r="PZ501">
        <v>127.347043745614</v>
      </c>
      <c r="QA501">
        <v>111.892489739867</v>
      </c>
      <c r="QB501">
        <v>83.952242606777105</v>
      </c>
      <c r="QC501">
        <v>116.557180167078</v>
      </c>
      <c r="QD501">
        <v>121.950078993151</v>
      </c>
      <c r="QE501">
        <v>138.061411557589</v>
      </c>
      <c r="QF501">
        <v>119.806914287845</v>
      </c>
      <c r="QG501">
        <v>173.15117750622099</v>
      </c>
      <c r="QH501">
        <v>170.32670928725699</v>
      </c>
      <c r="QI501">
        <v>208.573869953317</v>
      </c>
      <c r="QJ501">
        <v>93.757542539847407</v>
      </c>
      <c r="QK501">
        <v>222.70220122850401</v>
      </c>
      <c r="QL501">
        <v>121.878343140509</v>
      </c>
      <c r="QM501">
        <v>76.248071075934803</v>
      </c>
      <c r="QN501">
        <v>127.834706390359</v>
      </c>
      <c r="QO501">
        <v>67.274688133783599</v>
      </c>
      <c r="QP501">
        <v>63.734965752349602</v>
      </c>
      <c r="QQ501">
        <v>133.25143374707</v>
      </c>
      <c r="QR501">
        <v>45.552762396944999</v>
      </c>
      <c r="QS501">
        <v>134.17551979113301</v>
      </c>
      <c r="QT501">
        <v>95.034045152817896</v>
      </c>
      <c r="QU501">
        <v>115.17319739803099</v>
      </c>
      <c r="QV501">
        <v>177.96214570032001</v>
      </c>
      <c r="QW501">
        <v>148.16145523282299</v>
      </c>
      <c r="QX501">
        <v>178.84164877853399</v>
      </c>
      <c r="QY501">
        <v>102.525012762363</v>
      </c>
      <c r="QZ501">
        <v>215.08341839888399</v>
      </c>
      <c r="RA501">
        <v>59.154000694078299</v>
      </c>
      <c r="RB501">
        <v>148.11475900306101</v>
      </c>
      <c r="RC501">
        <v>136.59314452317699</v>
      </c>
      <c r="RD501">
        <v>98.898542221987299</v>
      </c>
      <c r="RE501">
        <v>83.750605150234307</v>
      </c>
      <c r="RF501">
        <v>130.176101097387</v>
      </c>
      <c r="RG501">
        <v>180.146636912177</v>
      </c>
      <c r="RH501">
        <v>159.446244602039</v>
      </c>
      <c r="RI501">
        <v>90.367526405107697</v>
      </c>
      <c r="RJ501">
        <v>121.260728494581</v>
      </c>
      <c r="RK501">
        <v>137.43773799355199</v>
      </c>
      <c r="RL501">
        <v>113.016036966775</v>
      </c>
      <c r="RM501">
        <v>164.28953748713599</v>
      </c>
      <c r="RN501">
        <v>153.01234667549201</v>
      </c>
      <c r="RO501">
        <v>75.336454140448495</v>
      </c>
      <c r="RP501">
        <v>212.506425437736</v>
      </c>
      <c r="RQ501">
        <v>72.895960863061603</v>
      </c>
      <c r="RR501">
        <v>131.98100609883201</v>
      </c>
      <c r="RS501">
        <v>152.77029818078401</v>
      </c>
      <c r="RT501">
        <v>138.570318136797</v>
      </c>
      <c r="RU501">
        <v>177.65016925244399</v>
      </c>
      <c r="RV501">
        <v>149.67747082934901</v>
      </c>
      <c r="RW501">
        <v>192.60755351216301</v>
      </c>
      <c r="RX501">
        <v>58.600173398917399</v>
      </c>
      <c r="RY501">
        <v>131.70402060525001</v>
      </c>
      <c r="RZ501">
        <v>140.69316440674001</v>
      </c>
      <c r="SA501">
        <v>100.64315045241401</v>
      </c>
      <c r="SB501">
        <v>137.150805248887</v>
      </c>
      <c r="SC501">
        <v>132.62158689825901</v>
      </c>
      <c r="SD501">
        <v>136.26889394447599</v>
      </c>
      <c r="SE501">
        <v>197.22963469718201</v>
      </c>
      <c r="SF501">
        <v>145.85440051429401</v>
      </c>
      <c r="SG501">
        <f>COUNTIF(B501:SF501, "&gt;1")</f>
        <v>499</v>
      </c>
    </row>
    <row r="502" spans="1:501" x14ac:dyDescent="0.2">
      <c r="A502" t="s">
        <v>284</v>
      </c>
      <c r="B502">
        <v>93.3025245927046</v>
      </c>
      <c r="C502">
        <v>118.801026737287</v>
      </c>
      <c r="D502">
        <v>98.382677145430605</v>
      </c>
      <c r="E502">
        <v>124.312399203967</v>
      </c>
      <c r="F502">
        <v>71.610064069844498</v>
      </c>
      <c r="G502">
        <v>151.219447617258</v>
      </c>
      <c r="H502">
        <v>151.16475461842899</v>
      </c>
      <c r="I502">
        <v>90.195642196126897</v>
      </c>
      <c r="J502">
        <v>138.036888464497</v>
      </c>
      <c r="K502">
        <v>113.352857349659</v>
      </c>
      <c r="L502">
        <v>98.199109029547898</v>
      </c>
      <c r="M502">
        <v>153.226635205516</v>
      </c>
      <c r="N502">
        <v>136.47887855702601</v>
      </c>
      <c r="O502">
        <v>118.893035831497</v>
      </c>
      <c r="P502">
        <v>87.565704118722905</v>
      </c>
      <c r="Q502">
        <v>82.492572610161005</v>
      </c>
      <c r="R502">
        <v>120.51555842507599</v>
      </c>
      <c r="S502">
        <v>152.52586404054199</v>
      </c>
      <c r="T502">
        <v>192.18544064959801</v>
      </c>
      <c r="U502">
        <v>184.74135305246699</v>
      </c>
      <c r="V502">
        <v>212.660169898806</v>
      </c>
      <c r="W502">
        <v>108.511922882888</v>
      </c>
      <c r="X502">
        <v>215.47234804793999</v>
      </c>
      <c r="Y502">
        <v>132.30907861984599</v>
      </c>
      <c r="Z502">
        <v>136.61070966931399</v>
      </c>
      <c r="AA502">
        <v>75.364816922557097</v>
      </c>
      <c r="AB502">
        <v>65.337123001175698</v>
      </c>
      <c r="AC502">
        <v>142.59075151846301</v>
      </c>
      <c r="AD502">
        <v>90.227548417752104</v>
      </c>
      <c r="AE502">
        <v>138.09127665788299</v>
      </c>
      <c r="AF502">
        <v>133.96130716803199</v>
      </c>
      <c r="AG502">
        <v>87.406551744868494</v>
      </c>
      <c r="AH502">
        <v>173.969607541286</v>
      </c>
      <c r="AI502">
        <v>178.424383928916</v>
      </c>
      <c r="AJ502">
        <v>163.59154817134899</v>
      </c>
      <c r="AK502">
        <v>64.589809232241095</v>
      </c>
      <c r="AL502">
        <v>158.71289365740199</v>
      </c>
      <c r="AM502">
        <v>141.81847088641101</v>
      </c>
      <c r="AN502">
        <v>143.736994485309</v>
      </c>
      <c r="AO502">
        <v>148.299885628852</v>
      </c>
      <c r="AP502">
        <v>154.83527984907099</v>
      </c>
      <c r="AQ502">
        <v>87.167676496460103</v>
      </c>
      <c r="AR502">
        <v>124.014494410487</v>
      </c>
      <c r="AS502">
        <v>150.09939506752201</v>
      </c>
      <c r="AT502">
        <v>102.343443552886</v>
      </c>
      <c r="AU502">
        <v>89.816744007320807</v>
      </c>
      <c r="AV502">
        <v>98.331718677823702</v>
      </c>
      <c r="AW502">
        <v>69.444511125057005</v>
      </c>
      <c r="AX502">
        <v>161.83205760685999</v>
      </c>
      <c r="AY502">
        <v>164.01509377926899</v>
      </c>
      <c r="AZ502">
        <v>170.16550564164001</v>
      </c>
      <c r="BA502">
        <v>124.370440856779</v>
      </c>
      <c r="BB502">
        <v>84.9201803772159</v>
      </c>
      <c r="BC502">
        <v>191.03286553386599</v>
      </c>
      <c r="BD502">
        <v>109.55308888720501</v>
      </c>
      <c r="BE502">
        <v>123.03928167732801</v>
      </c>
      <c r="BF502">
        <v>89.859077155670093</v>
      </c>
      <c r="BG502">
        <v>112.925542070578</v>
      </c>
      <c r="BH502">
        <v>114.018406866392</v>
      </c>
      <c r="BI502">
        <v>184.14477087233399</v>
      </c>
      <c r="BJ502">
        <v>121.502450267155</v>
      </c>
      <c r="BK502">
        <v>150.67954854111699</v>
      </c>
      <c r="BL502">
        <v>79.955937828586599</v>
      </c>
      <c r="BM502">
        <v>149.53057880531799</v>
      </c>
      <c r="BN502">
        <v>109.19173037149601</v>
      </c>
      <c r="BO502">
        <v>100.107505491756</v>
      </c>
      <c r="BP502">
        <v>75.066247466822503</v>
      </c>
      <c r="BQ502">
        <v>108.32896910667</v>
      </c>
      <c r="BR502">
        <v>137.490005404925</v>
      </c>
      <c r="BS502">
        <v>200.870037850909</v>
      </c>
      <c r="BT502">
        <v>94.071694580445595</v>
      </c>
      <c r="BU502">
        <v>114.57230823558</v>
      </c>
      <c r="BV502">
        <v>59.107670770906303</v>
      </c>
      <c r="BW502">
        <v>121.31818167812099</v>
      </c>
      <c r="BX502">
        <v>218.592890443366</v>
      </c>
      <c r="BY502">
        <v>74.176360565458396</v>
      </c>
      <c r="BZ502">
        <v>162.149787680195</v>
      </c>
      <c r="CA502">
        <v>90.578086636784803</v>
      </c>
      <c r="CB502">
        <v>107.239345612713</v>
      </c>
      <c r="CC502">
        <v>139.120823446229</v>
      </c>
      <c r="CD502">
        <v>197.75742970191399</v>
      </c>
      <c r="CE502">
        <v>102.150399581394</v>
      </c>
      <c r="CF502">
        <v>113.807443716809</v>
      </c>
      <c r="CG502">
        <v>166.03063345633799</v>
      </c>
      <c r="CH502">
        <v>84.013621191133595</v>
      </c>
      <c r="CI502">
        <v>201.68186692501101</v>
      </c>
      <c r="CJ502">
        <v>78.422621603775895</v>
      </c>
      <c r="CK502">
        <v>81.200633749816006</v>
      </c>
      <c r="CL502">
        <v>123.30866911418499</v>
      </c>
      <c r="CM502">
        <v>131.39169029125699</v>
      </c>
      <c r="CN502">
        <v>150.807739000781</v>
      </c>
      <c r="CO502">
        <v>59.642987429911997</v>
      </c>
      <c r="CP502">
        <v>106.953945148568</v>
      </c>
      <c r="CQ502">
        <v>91.083837226952298</v>
      </c>
      <c r="CR502">
        <v>136.03453035294899</v>
      </c>
      <c r="CS502">
        <v>144.34019203385799</v>
      </c>
      <c r="CT502">
        <v>159.21344010712599</v>
      </c>
      <c r="CU502">
        <v>135.20959508260901</v>
      </c>
      <c r="CV502">
        <v>102.67728912048899</v>
      </c>
      <c r="CW502">
        <v>132.40835715596401</v>
      </c>
      <c r="CX502">
        <v>81.105774567658401</v>
      </c>
      <c r="CY502">
        <v>110.618560434413</v>
      </c>
      <c r="CZ502">
        <v>120.95273300051301</v>
      </c>
      <c r="DA502">
        <v>117.689755557843</v>
      </c>
      <c r="DB502">
        <v>132.52634795554101</v>
      </c>
      <c r="DC502">
        <v>98.586664964117304</v>
      </c>
      <c r="DD502">
        <v>216.73083422878599</v>
      </c>
      <c r="DE502">
        <v>64.913353896959606</v>
      </c>
      <c r="DF502">
        <v>141.41570366441701</v>
      </c>
      <c r="DG502">
        <v>82.816493391816394</v>
      </c>
      <c r="DH502">
        <v>96.129623216511206</v>
      </c>
      <c r="DI502">
        <v>159.95777150187499</v>
      </c>
      <c r="DJ502">
        <v>82.027517944631299</v>
      </c>
      <c r="DK502">
        <v>194.08775770055499</v>
      </c>
      <c r="DL502">
        <v>98.715084670277307</v>
      </c>
      <c r="DM502">
        <v>109.256004357875</v>
      </c>
      <c r="DN502">
        <v>104.756753193154</v>
      </c>
      <c r="DO502">
        <v>148.181013693485</v>
      </c>
      <c r="DP502">
        <v>68.600358559222897</v>
      </c>
      <c r="DQ502">
        <v>56.839154379901203</v>
      </c>
      <c r="DR502">
        <v>130.86724962454099</v>
      </c>
      <c r="DS502">
        <v>62.969030392260599</v>
      </c>
      <c r="DT502">
        <v>63.522935756394702</v>
      </c>
      <c r="DU502">
        <v>159.01208766964501</v>
      </c>
      <c r="DV502">
        <v>98.191523296488697</v>
      </c>
      <c r="DW502">
        <v>115.30127215152901</v>
      </c>
      <c r="DX502">
        <v>136.499444573456</v>
      </c>
      <c r="DY502">
        <v>132.808433282865</v>
      </c>
      <c r="DZ502">
        <v>103.56869950114999</v>
      </c>
      <c r="EA502">
        <v>36.676346145620798</v>
      </c>
      <c r="EB502">
        <v>63.866417424776898</v>
      </c>
      <c r="EC502">
        <v>103.38495491524</v>
      </c>
      <c r="ED502">
        <v>105.031307797452</v>
      </c>
      <c r="EE502">
        <v>89.164596619928005</v>
      </c>
      <c r="EF502">
        <v>78.553234625410596</v>
      </c>
      <c r="EG502">
        <v>153.860649501284</v>
      </c>
      <c r="EH502">
        <v>144.74123906777001</v>
      </c>
      <c r="EI502">
        <v>117.92624349758999</v>
      </c>
      <c r="EJ502">
        <v>136.48761526608601</v>
      </c>
      <c r="EK502">
        <v>84.220075404200401</v>
      </c>
      <c r="EL502">
        <v>141.10242482954499</v>
      </c>
      <c r="EM502">
        <v>120.11827847858601</v>
      </c>
      <c r="EN502">
        <v>91.375708309984006</v>
      </c>
      <c r="EO502">
        <v>103.049110113362</v>
      </c>
      <c r="EP502">
        <v>144.04347142956601</v>
      </c>
      <c r="EQ502">
        <v>92.288525421710702</v>
      </c>
      <c r="ER502">
        <v>82.013820451171497</v>
      </c>
      <c r="ES502">
        <v>141.47163146826799</v>
      </c>
      <c r="ET502">
        <v>114.09842401512</v>
      </c>
      <c r="EU502">
        <v>85.494662228725801</v>
      </c>
      <c r="EV502">
        <v>127.15466034853399</v>
      </c>
      <c r="EW502">
        <v>100.707658964449</v>
      </c>
      <c r="EX502">
        <v>116.140326359848</v>
      </c>
      <c r="EY502">
        <v>164.938026415797</v>
      </c>
      <c r="EZ502">
        <v>119.41991021312499</v>
      </c>
      <c r="FA502">
        <v>193.08955639791901</v>
      </c>
      <c r="FB502">
        <v>230.72572435895299</v>
      </c>
      <c r="FC502">
        <v>101.67115737393399</v>
      </c>
      <c r="FD502">
        <v>60.120094425946597</v>
      </c>
      <c r="FE502">
        <v>107.872575359821</v>
      </c>
      <c r="FF502">
        <v>146.83865284959799</v>
      </c>
      <c r="FG502">
        <v>162.63136745988601</v>
      </c>
      <c r="FH502">
        <v>90.268916287074603</v>
      </c>
      <c r="FI502">
        <v>105.233344313909</v>
      </c>
      <c r="FJ502">
        <v>183.781919321711</v>
      </c>
      <c r="FK502">
        <v>110.495417397629</v>
      </c>
      <c r="FL502">
        <v>141.270371152092</v>
      </c>
      <c r="FM502">
        <v>67.3886194129595</v>
      </c>
      <c r="FN502">
        <v>87.260448856467306</v>
      </c>
      <c r="FO502">
        <v>138.08686627529201</v>
      </c>
      <c r="FP502">
        <v>92.350116682910198</v>
      </c>
      <c r="FQ502">
        <v>104.59770455869401</v>
      </c>
      <c r="FR502">
        <v>129.22266196843401</v>
      </c>
      <c r="FS502">
        <v>35.002592240385702</v>
      </c>
      <c r="FT502">
        <v>107.412659948486</v>
      </c>
      <c r="FU502">
        <v>205.733706191496</v>
      </c>
      <c r="FV502">
        <v>151.282834285136</v>
      </c>
      <c r="FW502">
        <v>112.09185685334501</v>
      </c>
      <c r="FX502">
        <v>108.067627026172</v>
      </c>
      <c r="FY502">
        <v>96.827875488860997</v>
      </c>
      <c r="FZ502">
        <v>104.49502707732699</v>
      </c>
      <c r="GA502">
        <v>105.734053884907</v>
      </c>
      <c r="GB502">
        <v>89.968296192336197</v>
      </c>
      <c r="GC502">
        <v>168.71433875731501</v>
      </c>
      <c r="GD502">
        <v>135.722392767608</v>
      </c>
      <c r="GE502">
        <v>83.130992687742093</v>
      </c>
      <c r="GF502">
        <v>183.229135496574</v>
      </c>
      <c r="GG502">
        <v>160.045100004945</v>
      </c>
      <c r="GH502">
        <v>116.778508878971</v>
      </c>
      <c r="GI502">
        <v>93.054046957097697</v>
      </c>
      <c r="GJ502">
        <v>155.51255522327301</v>
      </c>
      <c r="GK502">
        <v>252.160130551821</v>
      </c>
      <c r="GL502">
        <v>143.78135409737999</v>
      </c>
      <c r="GM502">
        <v>128.991790682388</v>
      </c>
      <c r="GN502">
        <v>104.851628083181</v>
      </c>
      <c r="GO502">
        <v>83.328351938642101</v>
      </c>
      <c r="GP502">
        <v>167.30461726068401</v>
      </c>
      <c r="GQ502">
        <v>165.89194883381001</v>
      </c>
      <c r="GR502">
        <v>161.786925495741</v>
      </c>
      <c r="GS502">
        <v>157.62860481638</v>
      </c>
      <c r="GT502">
        <v>112.38849130138399</v>
      </c>
      <c r="GU502">
        <v>159.911339588407</v>
      </c>
      <c r="GV502">
        <v>100.874608196059</v>
      </c>
      <c r="GW502">
        <v>123.509101819843</v>
      </c>
      <c r="GX502">
        <v>154.13503576145601</v>
      </c>
      <c r="GY502">
        <v>157.868970701602</v>
      </c>
      <c r="GZ502">
        <v>103.65742564087699</v>
      </c>
      <c r="HA502">
        <v>93.991657539383993</v>
      </c>
      <c r="HB502">
        <v>117.184316412163</v>
      </c>
      <c r="HC502">
        <v>99.101618544504007</v>
      </c>
      <c r="HD502">
        <v>163.86793785576799</v>
      </c>
      <c r="HE502">
        <v>101.637427823217</v>
      </c>
      <c r="HF502">
        <v>125.32842545048599</v>
      </c>
      <c r="HG502">
        <v>85.255348405643403</v>
      </c>
      <c r="HH502">
        <v>142.86744444663699</v>
      </c>
      <c r="HI502">
        <v>79.524114091708</v>
      </c>
      <c r="HJ502">
        <v>175.45899794968199</v>
      </c>
      <c r="HK502">
        <v>137.85399028386399</v>
      </c>
      <c r="HL502">
        <v>102.976129408229</v>
      </c>
      <c r="HM502">
        <v>92.198549925536597</v>
      </c>
      <c r="HN502">
        <v>141.79527090238801</v>
      </c>
      <c r="HO502">
        <v>146.137348463487</v>
      </c>
      <c r="HP502">
        <v>161.43005162903901</v>
      </c>
      <c r="HQ502">
        <v>99.444185050467595</v>
      </c>
      <c r="HR502">
        <v>75.172452198289903</v>
      </c>
      <c r="HS502">
        <v>120.940931438826</v>
      </c>
      <c r="HT502">
        <v>82.709325494106096</v>
      </c>
      <c r="HU502">
        <v>108.741120953088</v>
      </c>
      <c r="HV502">
        <v>139.39929290328499</v>
      </c>
      <c r="HW502">
        <v>128.60694684415401</v>
      </c>
      <c r="HX502">
        <v>105.87890107893</v>
      </c>
      <c r="HY502">
        <v>97.026316157773195</v>
      </c>
      <c r="HZ502">
        <v>154.38830892955701</v>
      </c>
      <c r="IA502">
        <v>86.254115461166904</v>
      </c>
      <c r="IB502">
        <v>100.351516114162</v>
      </c>
      <c r="IC502">
        <v>103.78557351809</v>
      </c>
      <c r="ID502">
        <v>122.26778269706899</v>
      </c>
      <c r="IE502">
        <v>130.359836762274</v>
      </c>
      <c r="IF502">
        <v>110.969684885386</v>
      </c>
      <c r="IG502">
        <v>135.19021843495401</v>
      </c>
      <c r="IH502">
        <v>115.400559497603</v>
      </c>
      <c r="II502">
        <v>100.349387356561</v>
      </c>
      <c r="IJ502">
        <v>75.757818391781996</v>
      </c>
      <c r="IK502">
        <v>87.632645490163597</v>
      </c>
      <c r="IL502">
        <v>133.23315173070401</v>
      </c>
      <c r="IM502">
        <v>131.09590679889399</v>
      </c>
      <c r="IN502">
        <v>119.977239529234</v>
      </c>
      <c r="IO502">
        <v>78.169967561360394</v>
      </c>
      <c r="IP502">
        <v>116.019295537099</v>
      </c>
      <c r="IQ502">
        <v>144.832717413343</v>
      </c>
      <c r="IR502">
        <v>134.77012137210801</v>
      </c>
      <c r="IS502">
        <v>109.528397310966</v>
      </c>
      <c r="IT502">
        <v>73.203521425484894</v>
      </c>
      <c r="IU502">
        <v>103.50656369546</v>
      </c>
      <c r="IV502">
        <v>100.391750326226</v>
      </c>
      <c r="IW502">
        <v>86.470271762458495</v>
      </c>
      <c r="IX502">
        <v>107.10972020437499</v>
      </c>
      <c r="IY502">
        <v>70.764960595809001</v>
      </c>
      <c r="IZ502">
        <v>179.74095399739701</v>
      </c>
      <c r="JA502">
        <v>213.47924377654601</v>
      </c>
      <c r="JB502">
        <v>110.901171029414</v>
      </c>
      <c r="JC502">
        <v>161.115296080897</v>
      </c>
      <c r="JD502">
        <v>129.582979640139</v>
      </c>
      <c r="JE502">
        <v>122.443634638501</v>
      </c>
      <c r="JF502">
        <v>81.761685281863507</v>
      </c>
      <c r="JG502">
        <v>88.575062870972701</v>
      </c>
      <c r="JH502">
        <v>221.473777704388</v>
      </c>
      <c r="JI502">
        <v>96.815706052605094</v>
      </c>
      <c r="JJ502">
        <v>81.822966146866506</v>
      </c>
      <c r="JK502">
        <v>128.22768505530399</v>
      </c>
      <c r="JL502">
        <v>91.233380208230798</v>
      </c>
      <c r="JM502">
        <v>132.27999013299501</v>
      </c>
      <c r="JN502">
        <v>125.62078504717</v>
      </c>
      <c r="JO502">
        <v>157.10049173151799</v>
      </c>
      <c r="JP502">
        <v>152.78803830101299</v>
      </c>
      <c r="JQ502">
        <v>58.400734041908201</v>
      </c>
      <c r="JR502">
        <v>83.026482989612205</v>
      </c>
      <c r="JS502">
        <v>137.85709648479701</v>
      </c>
      <c r="JT502">
        <v>145.858392932497</v>
      </c>
      <c r="JU502">
        <v>88.533972061306699</v>
      </c>
      <c r="JV502">
        <v>102.564341868938</v>
      </c>
      <c r="JW502">
        <v>163.14334250603599</v>
      </c>
      <c r="JX502">
        <v>162.36493126057499</v>
      </c>
      <c r="JY502">
        <v>127.68514256185099</v>
      </c>
      <c r="JZ502">
        <v>195.37379681991999</v>
      </c>
      <c r="KA502">
        <v>80.018379022098003</v>
      </c>
      <c r="KB502">
        <v>140.14057386115601</v>
      </c>
      <c r="KC502">
        <v>96.332730803681201</v>
      </c>
      <c r="KD502">
        <v>95.651801151642005</v>
      </c>
      <c r="KE502">
        <v>133.905731787007</v>
      </c>
      <c r="KF502">
        <v>75.094401205982294</v>
      </c>
      <c r="KG502">
        <v>95.568407093660696</v>
      </c>
      <c r="KH502">
        <v>93.186464260568997</v>
      </c>
      <c r="KI502">
        <v>78.195326589892204</v>
      </c>
      <c r="KJ502">
        <v>212.86123393033799</v>
      </c>
      <c r="KK502">
        <v>211.417520119546</v>
      </c>
      <c r="KL502">
        <v>115.497140617231</v>
      </c>
      <c r="KM502">
        <v>139.03460795856799</v>
      </c>
      <c r="KN502">
        <v>174.605742652972</v>
      </c>
      <c r="KO502">
        <v>178.437740021108</v>
      </c>
      <c r="KP502">
        <v>157.38806868877199</v>
      </c>
      <c r="KQ502">
        <v>157.51166682227301</v>
      </c>
      <c r="KR502">
        <v>139.937497298784</v>
      </c>
      <c r="KS502">
        <v>91.410834015347206</v>
      </c>
      <c r="KT502">
        <v>130.71037724471299</v>
      </c>
      <c r="KU502">
        <v>87.643197887341003</v>
      </c>
      <c r="KV502">
        <v>132.63266330031101</v>
      </c>
      <c r="KW502">
        <v>176.59831594270401</v>
      </c>
      <c r="KX502">
        <v>106.920253339128</v>
      </c>
      <c r="KY502">
        <v>147.70388099304901</v>
      </c>
      <c r="KZ502">
        <v>79.441081155249407</v>
      </c>
      <c r="LA502">
        <v>76.961860832572995</v>
      </c>
      <c r="LB502">
        <v>241.054999403729</v>
      </c>
      <c r="LC502">
        <v>96.573252071302093</v>
      </c>
      <c r="LD502">
        <v>164.45942201181899</v>
      </c>
      <c r="LE502">
        <v>152.83075278806501</v>
      </c>
      <c r="LF502">
        <v>108.46949782326099</v>
      </c>
      <c r="LG502">
        <v>82.035348184018702</v>
      </c>
      <c r="LH502">
        <v>202.21090227903201</v>
      </c>
      <c r="LI502">
        <v>148.05016533448099</v>
      </c>
      <c r="LJ502">
        <v>40.2902399240945</v>
      </c>
      <c r="LK502">
        <v>94.582381638455004</v>
      </c>
      <c r="LL502">
        <v>107.763413059038</v>
      </c>
      <c r="LM502">
        <v>73.349867438404104</v>
      </c>
      <c r="LN502">
        <v>82.249761756136607</v>
      </c>
      <c r="LO502">
        <v>108.809101563773</v>
      </c>
      <c r="LP502">
        <v>80.531006583977899</v>
      </c>
      <c r="LQ502">
        <v>121.83783571661</v>
      </c>
      <c r="LR502">
        <v>173.41677126981401</v>
      </c>
      <c r="LS502">
        <v>136.506053005323</v>
      </c>
      <c r="LT502">
        <v>177.649332908688</v>
      </c>
      <c r="LU502">
        <v>113.35356051108</v>
      </c>
      <c r="LV502">
        <v>64.235076356235894</v>
      </c>
      <c r="LW502">
        <v>61.164639511506103</v>
      </c>
      <c r="LX502">
        <v>189.102001400445</v>
      </c>
      <c r="LY502">
        <v>126.054628199898</v>
      </c>
      <c r="LZ502">
        <v>194.99744197008499</v>
      </c>
      <c r="MA502">
        <v>153.89842730706499</v>
      </c>
      <c r="MB502">
        <v>212.36245074109101</v>
      </c>
      <c r="MC502">
        <v>129.52154581548501</v>
      </c>
      <c r="MD502">
        <v>92.302312233643306</v>
      </c>
      <c r="ME502">
        <v>123.54069961791799</v>
      </c>
      <c r="MF502">
        <v>204.82282367818999</v>
      </c>
      <c r="MG502">
        <v>70.942012475474002</v>
      </c>
      <c r="MH502">
        <v>56.067271113833101</v>
      </c>
      <c r="MI502">
        <v>111.571610005699</v>
      </c>
      <c r="MJ502">
        <v>81.732563855532604</v>
      </c>
      <c r="MK502">
        <v>136.08098187793999</v>
      </c>
      <c r="ML502">
        <v>80.990519381628204</v>
      </c>
      <c r="MM502">
        <v>116.817126740586</v>
      </c>
      <c r="MN502">
        <v>164.784562594703</v>
      </c>
      <c r="MO502">
        <v>96.320584739037201</v>
      </c>
      <c r="MP502">
        <v>127.64909147465499</v>
      </c>
      <c r="MQ502">
        <v>79.965680432794002</v>
      </c>
      <c r="MR502">
        <v>104.69408301473401</v>
      </c>
      <c r="MS502">
        <v>80.975309461534394</v>
      </c>
      <c r="MT502">
        <v>112.479807920836</v>
      </c>
      <c r="MU502">
        <v>173.44959007889199</v>
      </c>
      <c r="MV502">
        <v>99.3682414961105</v>
      </c>
      <c r="MW502">
        <v>88.318132538734503</v>
      </c>
      <c r="MX502">
        <v>89.877448038662493</v>
      </c>
      <c r="MY502">
        <v>60.876380077583299</v>
      </c>
      <c r="MZ502">
        <v>110.68841459142701</v>
      </c>
      <c r="NA502">
        <v>181.163346157836</v>
      </c>
      <c r="NB502">
        <v>120.834243334115</v>
      </c>
      <c r="NC502">
        <v>87.608583460341904</v>
      </c>
      <c r="ND502">
        <v>115.118410081889</v>
      </c>
      <c r="NE502">
        <v>130.34975635430001</v>
      </c>
      <c r="NF502">
        <v>211.544981852462</v>
      </c>
      <c r="NG502">
        <v>140.68827057424801</v>
      </c>
      <c r="NH502">
        <v>96.176533740883002</v>
      </c>
      <c r="NI502">
        <v>98.292408670162899</v>
      </c>
      <c r="NJ502">
        <v>116.10143944973299</v>
      </c>
      <c r="NK502">
        <v>131.23574023403401</v>
      </c>
      <c r="NL502">
        <v>144.689005603185</v>
      </c>
      <c r="NM502">
        <v>101.039980976458</v>
      </c>
      <c r="NN502">
        <v>96.086369460391893</v>
      </c>
      <c r="NO502">
        <v>142.45049009875899</v>
      </c>
      <c r="NP502">
        <v>125.190238964611</v>
      </c>
      <c r="NQ502">
        <v>95.835976521153796</v>
      </c>
      <c r="NR502">
        <v>202.58882855068501</v>
      </c>
      <c r="NS502">
        <v>193.587946253323</v>
      </c>
      <c r="NT502">
        <v>67.4905932567533</v>
      </c>
      <c r="NU502">
        <v>211.39180043241399</v>
      </c>
      <c r="NV502">
        <v>154.92323024337301</v>
      </c>
      <c r="NW502">
        <v>99.428716666623799</v>
      </c>
      <c r="NX502">
        <v>165.27728369625899</v>
      </c>
      <c r="NY502">
        <v>106.811483825655</v>
      </c>
      <c r="NZ502">
        <v>99.297451631298998</v>
      </c>
      <c r="OA502">
        <v>82.782329326674102</v>
      </c>
      <c r="OB502">
        <v>94.413993449773102</v>
      </c>
      <c r="OC502">
        <v>183.59575387516</v>
      </c>
      <c r="OD502">
        <v>137.78119859461901</v>
      </c>
      <c r="OE502">
        <v>103.93895176704</v>
      </c>
      <c r="OF502">
        <v>174.426749652029</v>
      </c>
      <c r="OG502">
        <v>61.553099302400398</v>
      </c>
      <c r="OH502">
        <v>121.37254593934099</v>
      </c>
      <c r="OI502">
        <v>136.31416204949801</v>
      </c>
      <c r="OJ502">
        <v>91.631760149433006</v>
      </c>
      <c r="OK502">
        <v>66.840327347418395</v>
      </c>
      <c r="OL502">
        <v>151.09684631713401</v>
      </c>
      <c r="OM502">
        <v>97.809789204301595</v>
      </c>
      <c r="ON502">
        <v>128.41947690555801</v>
      </c>
      <c r="OO502">
        <v>178.52646181516999</v>
      </c>
      <c r="OP502">
        <v>109.68744907954</v>
      </c>
      <c r="OQ502">
        <v>116.159105306184</v>
      </c>
      <c r="OR502">
        <v>120.70037225195399</v>
      </c>
      <c r="OS502">
        <v>148.73450777650001</v>
      </c>
      <c r="OT502">
        <v>112.809677188761</v>
      </c>
      <c r="OU502">
        <v>167.56156552894601</v>
      </c>
      <c r="OV502">
        <v>103.542052342792</v>
      </c>
      <c r="OW502">
        <v>154.82377355705799</v>
      </c>
      <c r="OX502">
        <v>83.826179396117894</v>
      </c>
      <c r="OY502">
        <v>80.321065915129594</v>
      </c>
      <c r="OZ502">
        <v>146.198438543245</v>
      </c>
      <c r="PA502">
        <v>117.145022865147</v>
      </c>
      <c r="PB502">
        <v>180.88957387741999</v>
      </c>
      <c r="PC502">
        <v>215.61828567740699</v>
      </c>
      <c r="PD502">
        <v>122.08553265555101</v>
      </c>
      <c r="PE502">
        <v>140.56869249985701</v>
      </c>
      <c r="PF502">
        <v>100.54143289639801</v>
      </c>
      <c r="PG502">
        <v>188.48191088524601</v>
      </c>
      <c r="PH502">
        <v>115.47526193383401</v>
      </c>
      <c r="PI502">
        <v>90.674406727203007</v>
      </c>
      <c r="PJ502">
        <v>103.45463652748499</v>
      </c>
      <c r="PK502">
        <v>122.181920358062</v>
      </c>
      <c r="PL502">
        <v>100.314487185617</v>
      </c>
      <c r="PM502">
        <v>129.73078440940799</v>
      </c>
      <c r="PN502">
        <v>121.040371109533</v>
      </c>
      <c r="PO502">
        <v>185.055276790813</v>
      </c>
      <c r="PP502">
        <v>93.402674527011101</v>
      </c>
      <c r="PQ502">
        <v>107.803479876506</v>
      </c>
      <c r="PR502">
        <v>144.249178019949</v>
      </c>
      <c r="PS502">
        <v>107.68463109661801</v>
      </c>
      <c r="PT502">
        <v>113.912355266525</v>
      </c>
      <c r="PU502">
        <v>193.42782890209199</v>
      </c>
      <c r="PV502">
        <v>148.516622343693</v>
      </c>
      <c r="PW502">
        <v>88.576870233815399</v>
      </c>
      <c r="PX502">
        <v>59.935724768415803</v>
      </c>
      <c r="PY502">
        <v>168.886154068607</v>
      </c>
      <c r="PZ502">
        <v>127.347043745614</v>
      </c>
      <c r="QA502">
        <v>111.892489739867</v>
      </c>
      <c r="QB502">
        <v>83.952242606776295</v>
      </c>
      <c r="QC502">
        <v>116.557180167078</v>
      </c>
      <c r="QD502">
        <v>121.950078993151</v>
      </c>
      <c r="QE502">
        <v>138.061411557589</v>
      </c>
      <c r="QF502">
        <v>119.806914287846</v>
      </c>
      <c r="QG502">
        <v>173.151177506225</v>
      </c>
      <c r="QH502">
        <v>170.32670928725599</v>
      </c>
      <c r="QI502">
        <v>208.573869953317</v>
      </c>
      <c r="QJ502">
        <v>93.757542539851599</v>
      </c>
      <c r="QK502">
        <v>222.70220122850199</v>
      </c>
      <c r="QL502">
        <v>121.878343140506</v>
      </c>
      <c r="QM502">
        <v>76.2480710759353</v>
      </c>
      <c r="QN502">
        <v>127.83470639035799</v>
      </c>
      <c r="QO502">
        <v>67.274688133783997</v>
      </c>
      <c r="QP502">
        <v>63.7349657523487</v>
      </c>
      <c r="QQ502">
        <v>133.25143374707</v>
      </c>
      <c r="QR502">
        <v>45.552762396945099</v>
      </c>
      <c r="QS502">
        <v>134.17551979113301</v>
      </c>
      <c r="QT502">
        <v>95.034045152818194</v>
      </c>
      <c r="QU502">
        <v>115.17319739803099</v>
      </c>
      <c r="QV502">
        <v>177.96214570030801</v>
      </c>
      <c r="QW502">
        <v>148.16145523282299</v>
      </c>
      <c r="QX502">
        <v>178.84164877854101</v>
      </c>
      <c r="QY502">
        <v>102.52501276236499</v>
      </c>
      <c r="QZ502">
        <v>215.083418398883</v>
      </c>
      <c r="RA502">
        <v>59.154000694077197</v>
      </c>
      <c r="RB502">
        <v>148.11475900305999</v>
      </c>
      <c r="RC502">
        <v>136.59314452317699</v>
      </c>
      <c r="RD502">
        <v>98.898542221987896</v>
      </c>
      <c r="RE502">
        <v>83.750605150233895</v>
      </c>
      <c r="RF502">
        <v>130.176101097387</v>
      </c>
      <c r="RG502">
        <v>180.14663691217601</v>
      </c>
      <c r="RH502">
        <v>159.44624460203499</v>
      </c>
      <c r="RI502">
        <v>90.367526405109203</v>
      </c>
      <c r="RJ502">
        <v>121.260728494582</v>
      </c>
      <c r="RK502">
        <v>137.43773799355199</v>
      </c>
      <c r="RL502">
        <v>113.016036966776</v>
      </c>
      <c r="RM502">
        <v>164.28953748713599</v>
      </c>
      <c r="RN502">
        <v>153.01234667549201</v>
      </c>
      <c r="RO502">
        <v>75.336454140447998</v>
      </c>
      <c r="RP502">
        <v>212.506425437735</v>
      </c>
      <c r="RQ502">
        <v>72.895960863061603</v>
      </c>
      <c r="RR502">
        <v>131.98100609883201</v>
      </c>
      <c r="RS502">
        <v>152.770298180786</v>
      </c>
      <c r="RT502">
        <v>138.57031813679799</v>
      </c>
      <c r="RU502">
        <v>177.65016925244899</v>
      </c>
      <c r="RV502">
        <v>149.67747082934801</v>
      </c>
      <c r="RW502">
        <v>192.60755351216099</v>
      </c>
      <c r="RX502">
        <v>58.600173398915203</v>
      </c>
      <c r="RY502">
        <v>131.704020605252</v>
      </c>
      <c r="RZ502">
        <v>140.69316440674001</v>
      </c>
      <c r="SA502">
        <v>100.643150452413</v>
      </c>
      <c r="SB502">
        <v>137.150805248887</v>
      </c>
      <c r="SC502">
        <v>132.62158689825901</v>
      </c>
      <c r="SD502">
        <v>136.26889394447599</v>
      </c>
      <c r="SE502">
        <v>197.229634697183</v>
      </c>
      <c r="SF502">
        <v>145.854400514291</v>
      </c>
      <c r="SG502">
        <f>COUNTIF(B502:SF502, "&gt;1")</f>
        <v>499</v>
      </c>
    </row>
    <row r="503" spans="1:501" x14ac:dyDescent="0.2">
      <c r="A503" t="s">
        <v>286</v>
      </c>
      <c r="B503">
        <v>72.568630238765294</v>
      </c>
      <c r="C503">
        <v>106.25319509181</v>
      </c>
      <c r="D503">
        <v>80.844789517201406</v>
      </c>
      <c r="E503">
        <v>105.142730167842</v>
      </c>
      <c r="F503">
        <v>52.765310367258799</v>
      </c>
      <c r="G503">
        <v>131.49517184109399</v>
      </c>
      <c r="H503">
        <v>133.82277793737501</v>
      </c>
      <c r="I503">
        <v>72.156513756901305</v>
      </c>
      <c r="J503">
        <v>119.33879423533401</v>
      </c>
      <c r="K503">
        <v>97.334232955097306</v>
      </c>
      <c r="L503">
        <v>79.844135379165195</v>
      </c>
      <c r="M503">
        <v>136.35716470031099</v>
      </c>
      <c r="N503">
        <v>125.753587671106</v>
      </c>
      <c r="O503">
        <v>107.661375661699</v>
      </c>
      <c r="P503">
        <v>71.499046909420301</v>
      </c>
      <c r="Q503">
        <v>61.8694294576201</v>
      </c>
      <c r="R503">
        <v>101.062259624194</v>
      </c>
      <c r="S503">
        <v>134.36802308333199</v>
      </c>
      <c r="T503">
        <v>185.36589384689299</v>
      </c>
      <c r="U503">
        <v>165.61187344454899</v>
      </c>
      <c r="V503">
        <v>182.475180831393</v>
      </c>
      <c r="W503">
        <v>90.426602402407497</v>
      </c>
      <c r="X503">
        <v>191.530976042612</v>
      </c>
      <c r="Y503">
        <v>113.656647128901</v>
      </c>
      <c r="Z503">
        <v>123.927957622701</v>
      </c>
      <c r="AA503">
        <v>56.523612692279002</v>
      </c>
      <c r="AB503">
        <v>46.669373572268903</v>
      </c>
      <c r="AC503">
        <v>126.58379190065401</v>
      </c>
      <c r="AD503">
        <v>70.114906045993607</v>
      </c>
      <c r="AE503">
        <v>118.363951421045</v>
      </c>
      <c r="AF503">
        <v>111.634422640027</v>
      </c>
      <c r="AG503">
        <v>69.925241395895497</v>
      </c>
      <c r="AH503">
        <v>152.51976163171901</v>
      </c>
      <c r="AI503">
        <v>156.12133593780101</v>
      </c>
      <c r="AJ503">
        <v>147.01132369452</v>
      </c>
      <c r="AK503">
        <v>47.772646920621597</v>
      </c>
      <c r="AL503">
        <v>147.417124504697</v>
      </c>
      <c r="AM503">
        <v>121.55868933121199</v>
      </c>
      <c r="AN503">
        <v>124.572061887269</v>
      </c>
      <c r="AO503">
        <v>130.10403581677599</v>
      </c>
      <c r="AP503">
        <v>132.71595415634599</v>
      </c>
      <c r="AQ503">
        <v>79.299205804531596</v>
      </c>
      <c r="AR503">
        <v>103.345412008746</v>
      </c>
      <c r="AS503">
        <v>137.84939078655299</v>
      </c>
      <c r="AT503">
        <v>81.874754842369398</v>
      </c>
      <c r="AU503">
        <v>70.670197151301707</v>
      </c>
      <c r="AV503">
        <v>80.068304842286693</v>
      </c>
      <c r="AW503">
        <v>49.5241732724526</v>
      </c>
      <c r="AX503">
        <v>146.478418367481</v>
      </c>
      <c r="AY503">
        <v>149.79591650758601</v>
      </c>
      <c r="AZ503">
        <v>155.74470007878799</v>
      </c>
      <c r="BA503">
        <v>102.927261398699</v>
      </c>
      <c r="BB503">
        <v>67.9361443017726</v>
      </c>
      <c r="BC503">
        <v>170.991326611972</v>
      </c>
      <c r="BD503">
        <v>90.220190848286506</v>
      </c>
      <c r="BE503">
        <v>110.581711484011</v>
      </c>
      <c r="BF503">
        <v>70.603560622312301</v>
      </c>
      <c r="BG503">
        <v>110.036247538852</v>
      </c>
      <c r="BH503">
        <v>93.197815266438795</v>
      </c>
      <c r="BI503">
        <v>164.71240811696001</v>
      </c>
      <c r="BJ503">
        <v>103.446071169519</v>
      </c>
      <c r="BK503">
        <v>135.25807645174899</v>
      </c>
      <c r="BL503">
        <v>59.966953371438898</v>
      </c>
      <c r="BM503">
        <v>133.774350753319</v>
      </c>
      <c r="BN503">
        <v>92.436143871485697</v>
      </c>
      <c r="BO503">
        <v>81.337348212051097</v>
      </c>
      <c r="BP503">
        <v>62.123791007045497</v>
      </c>
      <c r="BQ503">
        <v>86.663175285332699</v>
      </c>
      <c r="BR503">
        <v>122.012141436307</v>
      </c>
      <c r="BS503">
        <v>184.34457199269499</v>
      </c>
      <c r="BT503">
        <v>73.913474312992705</v>
      </c>
      <c r="BU503">
        <v>95.476923529665996</v>
      </c>
      <c r="BV503">
        <v>39.405113847270997</v>
      </c>
      <c r="BW503">
        <v>104.77479326747201</v>
      </c>
      <c r="BX503">
        <v>198.91953030346301</v>
      </c>
      <c r="BY503">
        <v>55.397535105851503</v>
      </c>
      <c r="BZ503">
        <v>138.98553229715799</v>
      </c>
      <c r="CA503">
        <v>69.4311427590265</v>
      </c>
      <c r="CB503">
        <v>90.336784571838194</v>
      </c>
      <c r="CC503">
        <v>121.577787466491</v>
      </c>
      <c r="CD503">
        <v>185.58673360289399</v>
      </c>
      <c r="CE503">
        <v>81.720319665113905</v>
      </c>
      <c r="CF503">
        <v>94.907110918870004</v>
      </c>
      <c r="CG503">
        <v>148.71630848521599</v>
      </c>
      <c r="CH503">
        <v>65.343927593103999</v>
      </c>
      <c r="CI503">
        <v>182.18227471174899</v>
      </c>
      <c r="CJ503">
        <v>62.122563616757702</v>
      </c>
      <c r="CK503">
        <v>62.462025961396598</v>
      </c>
      <c r="CL503">
        <v>107.56436922907901</v>
      </c>
      <c r="CM503">
        <v>117.286155279006</v>
      </c>
      <c r="CN503">
        <v>134.37761128468401</v>
      </c>
      <c r="CO503">
        <v>40.808359820524799</v>
      </c>
      <c r="CP503">
        <v>88.642035453360606</v>
      </c>
      <c r="CQ503">
        <v>72.897496608414599</v>
      </c>
      <c r="CR503">
        <v>119.803770790027</v>
      </c>
      <c r="CS503">
        <v>126.297668029626</v>
      </c>
      <c r="CT503">
        <v>136.468662948965</v>
      </c>
      <c r="CU503">
        <v>125.826622280208</v>
      </c>
      <c r="CV503">
        <v>87.721855450393207</v>
      </c>
      <c r="CW503">
        <v>113.492877562255</v>
      </c>
      <c r="CX503">
        <v>62.607771459533801</v>
      </c>
      <c r="CY503">
        <v>90.204326468302497</v>
      </c>
      <c r="CZ503">
        <v>103.673771143297</v>
      </c>
      <c r="DA503">
        <v>100.75743906389501</v>
      </c>
      <c r="DB503">
        <v>112.869334001846</v>
      </c>
      <c r="DC503">
        <v>80.661816788823202</v>
      </c>
      <c r="DD503">
        <v>200.16253757708199</v>
      </c>
      <c r="DE503">
        <v>44.076968695465901</v>
      </c>
      <c r="DF503">
        <v>135.702247777423</v>
      </c>
      <c r="DG503">
        <v>62.112370043862597</v>
      </c>
      <c r="DH503">
        <v>76.511332764161295</v>
      </c>
      <c r="DI503">
        <v>140.48504063169801</v>
      </c>
      <c r="DJ503">
        <v>61.520638458473201</v>
      </c>
      <c r="DK503">
        <v>177.89296829756901</v>
      </c>
      <c r="DL503">
        <v>83.836478534503698</v>
      </c>
      <c r="DM503">
        <v>89.5295316570013</v>
      </c>
      <c r="DN503">
        <v>85.226653473163097</v>
      </c>
      <c r="DO503">
        <v>129.26428854112001</v>
      </c>
      <c r="DP503">
        <v>48.922168056179302</v>
      </c>
      <c r="DQ503">
        <v>39.885827169421198</v>
      </c>
      <c r="DR503">
        <v>116.326444110701</v>
      </c>
      <c r="DS503">
        <v>44.977878851627104</v>
      </c>
      <c r="DT503">
        <v>46.554382854874099</v>
      </c>
      <c r="DU503">
        <v>137.28135578463699</v>
      </c>
      <c r="DV503">
        <v>77.150482590109903</v>
      </c>
      <c r="DW503">
        <v>96.084393459607995</v>
      </c>
      <c r="DX503">
        <v>123.733026869932</v>
      </c>
      <c r="DY503">
        <v>120.550963111044</v>
      </c>
      <c r="DZ503">
        <v>82.8549596009195</v>
      </c>
      <c r="EA503">
        <v>19.2064748860432</v>
      </c>
      <c r="EB503">
        <v>44.073880687714201</v>
      </c>
      <c r="EC503">
        <v>89.497423658260004</v>
      </c>
      <c r="ED503">
        <v>85.934706379735402</v>
      </c>
      <c r="EE503">
        <v>71.645809005900205</v>
      </c>
      <c r="EF503">
        <v>58.914925969058601</v>
      </c>
      <c r="EG503">
        <v>134.628068313624</v>
      </c>
      <c r="EH503">
        <v>125.39720633901</v>
      </c>
      <c r="EI503">
        <v>107.661384669369</v>
      </c>
      <c r="EJ503">
        <v>136.48761526608499</v>
      </c>
      <c r="EK503">
        <v>66.172916389014702</v>
      </c>
      <c r="EL503">
        <v>122.38251440368001</v>
      </c>
      <c r="EM503">
        <v>103.905789802378</v>
      </c>
      <c r="EN503">
        <v>72.062236236549694</v>
      </c>
      <c r="EO503">
        <v>89.413306303696899</v>
      </c>
      <c r="EP503">
        <v>125.75223696232101</v>
      </c>
      <c r="EQ503">
        <v>73.750939568280103</v>
      </c>
      <c r="ER503">
        <v>61.5103653383783</v>
      </c>
      <c r="ES503">
        <v>121.28161271149</v>
      </c>
      <c r="ET503">
        <v>100.196820425993</v>
      </c>
      <c r="EU503">
        <v>77.753798068223702</v>
      </c>
      <c r="EV503">
        <v>105.013073568206</v>
      </c>
      <c r="EW503">
        <v>82.397175516374503</v>
      </c>
      <c r="EX503">
        <v>105.135660695677</v>
      </c>
      <c r="EY503">
        <v>151.887584373116</v>
      </c>
      <c r="EZ503">
        <v>95.535928170500299</v>
      </c>
      <c r="FA503">
        <v>175.15938834517499</v>
      </c>
      <c r="FB503">
        <v>215.12084034478599</v>
      </c>
      <c r="FC503">
        <v>81.336925899146195</v>
      </c>
      <c r="FD503">
        <v>41.880677236583097</v>
      </c>
      <c r="FE503">
        <v>89.893812799850494</v>
      </c>
      <c r="FF503">
        <v>130.69811401906901</v>
      </c>
      <c r="FG503">
        <v>139.510354328565</v>
      </c>
      <c r="FH503">
        <v>70.147052594599501</v>
      </c>
      <c r="FI503">
        <v>86.100008984108499</v>
      </c>
      <c r="FJ503">
        <v>165.69572207217499</v>
      </c>
      <c r="FK503">
        <v>93.638364753925103</v>
      </c>
      <c r="FL503">
        <v>123.81477036120801</v>
      </c>
      <c r="FM503">
        <v>46.108308825055801</v>
      </c>
      <c r="FN503">
        <v>74.2023249495778</v>
      </c>
      <c r="FO503">
        <v>119.256839055933</v>
      </c>
      <c r="FP503">
        <v>69.262587512181994</v>
      </c>
      <c r="FQ503">
        <v>84.029811613106901</v>
      </c>
      <c r="FR503">
        <v>108.81908376289201</v>
      </c>
      <c r="FS503">
        <v>17.501296120190599</v>
      </c>
      <c r="FT503">
        <v>88.287398580172095</v>
      </c>
      <c r="FU503">
        <v>184.450908999273</v>
      </c>
      <c r="FV503">
        <v>134.02237668213701</v>
      </c>
      <c r="FW503">
        <v>94.058285620090899</v>
      </c>
      <c r="FX503">
        <v>90.056355855136601</v>
      </c>
      <c r="FY503">
        <v>80.202667889623399</v>
      </c>
      <c r="FZ503">
        <v>86.054728181329693</v>
      </c>
      <c r="GA503">
        <v>88.114812005343296</v>
      </c>
      <c r="GB503">
        <v>70.689375579681993</v>
      </c>
      <c r="GC503">
        <v>159.12802496351901</v>
      </c>
      <c r="GD503">
        <v>116.265686112111</v>
      </c>
      <c r="GE503">
        <v>64.256994455502905</v>
      </c>
      <c r="GF503">
        <v>164.53228493542699</v>
      </c>
      <c r="GG503">
        <v>147.66758197324</v>
      </c>
      <c r="GH503">
        <v>95.387044789635894</v>
      </c>
      <c r="GI503">
        <v>74.438649180632098</v>
      </c>
      <c r="GJ503">
        <v>139.481346381821</v>
      </c>
      <c r="GK503">
        <v>231.884752109217</v>
      </c>
      <c r="GL503">
        <v>123.580974604392</v>
      </c>
      <c r="GM503">
        <v>111.627839966525</v>
      </c>
      <c r="GN503">
        <v>89.120754877382296</v>
      </c>
      <c r="GO503">
        <v>62.496263953980197</v>
      </c>
      <c r="GP503">
        <v>150.92579259052701</v>
      </c>
      <c r="GQ503">
        <v>145.809204507255</v>
      </c>
      <c r="GR503">
        <v>141.649432291458</v>
      </c>
      <c r="GS503">
        <v>141.036120098867</v>
      </c>
      <c r="GT503">
        <v>99.699468089936701</v>
      </c>
      <c r="GU503">
        <v>139.922422139855</v>
      </c>
      <c r="GV503">
        <v>86.625894038286503</v>
      </c>
      <c r="GW503">
        <v>104.507701539864</v>
      </c>
      <c r="GX503">
        <v>135.762040489078</v>
      </c>
      <c r="GY503">
        <v>137.27736582748</v>
      </c>
      <c r="GZ503">
        <v>82.925940512699796</v>
      </c>
      <c r="HA503">
        <v>80.8581486642248</v>
      </c>
      <c r="HB503">
        <v>93.747453129789307</v>
      </c>
      <c r="HC503">
        <v>82.756659781612996</v>
      </c>
      <c r="HD503">
        <v>145.66038920512699</v>
      </c>
      <c r="HE503">
        <v>84.697856519371001</v>
      </c>
      <c r="HF503">
        <v>106.047129227334</v>
      </c>
      <c r="HG503">
        <v>66.3385124489416</v>
      </c>
      <c r="HH503">
        <v>122.457809525689</v>
      </c>
      <c r="HI503">
        <v>61.618792972322403</v>
      </c>
      <c r="HJ503">
        <v>157.691418006877</v>
      </c>
      <c r="HK503">
        <v>119.473458245893</v>
      </c>
      <c r="HL503">
        <v>82.380903526583097</v>
      </c>
      <c r="HM503">
        <v>77.230365846496994</v>
      </c>
      <c r="HN503">
        <v>123.19199515920501</v>
      </c>
      <c r="HO503">
        <v>129.899865300877</v>
      </c>
      <c r="HP503">
        <v>141.25129517540699</v>
      </c>
      <c r="HQ503">
        <v>81.657934456852701</v>
      </c>
      <c r="HR503">
        <v>69.915606880671007</v>
      </c>
      <c r="HS503">
        <v>105.845974341702</v>
      </c>
      <c r="HT503">
        <v>64.775938138839905</v>
      </c>
      <c r="HU503">
        <v>95.231488408056507</v>
      </c>
      <c r="HV503">
        <v>116.166077419404</v>
      </c>
      <c r="HW503">
        <v>109.341648826449</v>
      </c>
      <c r="HX503">
        <v>88.345779274977602</v>
      </c>
      <c r="HY503">
        <v>78.833881878198099</v>
      </c>
      <c r="HZ503">
        <v>132.33283622533401</v>
      </c>
      <c r="IA503">
        <v>69.003292368933501</v>
      </c>
      <c r="IB503">
        <v>82.105785911599398</v>
      </c>
      <c r="IC503">
        <v>85.470472309016003</v>
      </c>
      <c r="ID503">
        <v>105.70331794677899</v>
      </c>
      <c r="IE503">
        <v>116.28603158484</v>
      </c>
      <c r="IF503">
        <v>93.439356221754096</v>
      </c>
      <c r="IG503">
        <v>116.691875690353</v>
      </c>
      <c r="IH503">
        <v>100.78217231096799</v>
      </c>
      <c r="II503">
        <v>80.382571982252699</v>
      </c>
      <c r="IJ503">
        <v>56.428524923902998</v>
      </c>
      <c r="IK503">
        <v>80.888408118238999</v>
      </c>
      <c r="IL503">
        <v>111.34484823208901</v>
      </c>
      <c r="IM503">
        <v>116.167768598734</v>
      </c>
      <c r="IN503">
        <v>90.265421844527793</v>
      </c>
      <c r="IO503">
        <v>58.307274154183197</v>
      </c>
      <c r="IP503">
        <v>95.039771507515297</v>
      </c>
      <c r="IQ503">
        <v>125.05556013895399</v>
      </c>
      <c r="IR503">
        <v>120.51731312136801</v>
      </c>
      <c r="IS503">
        <v>91.273664425785995</v>
      </c>
      <c r="IT503">
        <v>50.972664766588601</v>
      </c>
      <c r="IU503">
        <v>82.805250956368198</v>
      </c>
      <c r="IV503">
        <v>80.313400260979407</v>
      </c>
      <c r="IW503">
        <v>72.111097636783001</v>
      </c>
      <c r="IX503">
        <v>86.7078687368749</v>
      </c>
      <c r="IY503">
        <v>51.712855820014397</v>
      </c>
      <c r="IZ503">
        <v>167.891977466729</v>
      </c>
      <c r="JA503">
        <v>195.23315456487401</v>
      </c>
      <c r="JB503">
        <v>93.390459814244494</v>
      </c>
      <c r="JC503">
        <v>143.213596516352</v>
      </c>
      <c r="JD503">
        <v>113.230016821918</v>
      </c>
      <c r="JE503">
        <v>103.283038954742</v>
      </c>
      <c r="JF503">
        <v>60.354989498976799</v>
      </c>
      <c r="JG503">
        <v>71.776234493478896</v>
      </c>
      <c r="JH503">
        <v>205.38494172600801</v>
      </c>
      <c r="JI503">
        <v>78.002823785604406</v>
      </c>
      <c r="JJ503">
        <v>61.3672246101589</v>
      </c>
      <c r="JK503">
        <v>112.278368721517</v>
      </c>
      <c r="JL503">
        <v>69.234845517333497</v>
      </c>
      <c r="JM503">
        <v>113.38284868542701</v>
      </c>
      <c r="JN503">
        <v>115.272193818169</v>
      </c>
      <c r="JO503">
        <v>139.666692343774</v>
      </c>
      <c r="JP503">
        <v>135.81158960090099</v>
      </c>
      <c r="JQ503">
        <v>47.396379840730098</v>
      </c>
      <c r="JR503">
        <v>63.315159689919398</v>
      </c>
      <c r="JS503">
        <v>120.04992690539601</v>
      </c>
      <c r="JT503">
        <v>141.92943259878101</v>
      </c>
      <c r="JU503">
        <v>68.798845162192805</v>
      </c>
      <c r="JV503">
        <v>89.973136169240206</v>
      </c>
      <c r="JW503">
        <v>139.83715071944599</v>
      </c>
      <c r="JX503">
        <v>144.32438334273701</v>
      </c>
      <c r="JY503">
        <v>107.145977538498</v>
      </c>
      <c r="JZ503">
        <v>180.68185478806001</v>
      </c>
      <c r="KA503">
        <v>60.013784266573303</v>
      </c>
      <c r="KB503">
        <v>122.623002128511</v>
      </c>
      <c r="KC503">
        <v>77.554174019119699</v>
      </c>
      <c r="KD503">
        <v>76.521440921314706</v>
      </c>
      <c r="KE503">
        <v>123.17417914485</v>
      </c>
      <c r="KF503">
        <v>58.603810272394497</v>
      </c>
      <c r="KG503">
        <v>77.963700523775202</v>
      </c>
      <c r="KH503">
        <v>75.066873987689505</v>
      </c>
      <c r="KI503">
        <v>60.251880483917802</v>
      </c>
      <c r="KJ503">
        <v>197.158356017443</v>
      </c>
      <c r="KK503">
        <v>203.69493505386299</v>
      </c>
      <c r="KL503">
        <v>105.899134585992</v>
      </c>
      <c r="KM503">
        <v>125.69542356874101</v>
      </c>
      <c r="KN503">
        <v>154.83905480546099</v>
      </c>
      <c r="KO503">
        <v>160.59396601899601</v>
      </c>
      <c r="KP503">
        <v>135.898150337251</v>
      </c>
      <c r="KQ503">
        <v>147.96550519668099</v>
      </c>
      <c r="KR503">
        <v>127.441251548735</v>
      </c>
      <c r="KS503">
        <v>81.074921925196705</v>
      </c>
      <c r="KT503">
        <v>115.365919826801</v>
      </c>
      <c r="KU503">
        <v>67.897952323212493</v>
      </c>
      <c r="KV503">
        <v>113.68513997169499</v>
      </c>
      <c r="KW503">
        <v>154.52352644986499</v>
      </c>
      <c r="KX503">
        <v>98.498037191872697</v>
      </c>
      <c r="KY503">
        <v>126.60332656547099</v>
      </c>
      <c r="KZ503">
        <v>61.812509967890698</v>
      </c>
      <c r="LA503">
        <v>63.832910737749003</v>
      </c>
      <c r="LB503">
        <v>216.82369880824999</v>
      </c>
      <c r="LC503">
        <v>76.242041108923402</v>
      </c>
      <c r="LD503">
        <v>156.628020963636</v>
      </c>
      <c r="LE503">
        <v>128.37403304649001</v>
      </c>
      <c r="LF503">
        <v>86.775598258609193</v>
      </c>
      <c r="LG503">
        <v>62.346864619848098</v>
      </c>
      <c r="LH503">
        <v>185.534675108361</v>
      </c>
      <c r="LI503">
        <v>134.21485900508901</v>
      </c>
      <c r="LJ503">
        <v>20.145119962044401</v>
      </c>
      <c r="LK503">
        <v>70.936786228836397</v>
      </c>
      <c r="LL503">
        <v>96.807378322543499</v>
      </c>
      <c r="LM503">
        <v>55.012400578803799</v>
      </c>
      <c r="LN503">
        <v>62.8968766370281</v>
      </c>
      <c r="LO503">
        <v>90.331997747608298</v>
      </c>
      <c r="LP503">
        <v>63.763742534714901</v>
      </c>
      <c r="LQ503">
        <v>104.43243061423701</v>
      </c>
      <c r="LR503">
        <v>155.205956154896</v>
      </c>
      <c r="LS503">
        <v>116.037785838186</v>
      </c>
      <c r="LT503">
        <v>157.910518141056</v>
      </c>
      <c r="LU503">
        <v>103.466369740031</v>
      </c>
      <c r="LV503">
        <v>50.4704171370431</v>
      </c>
      <c r="LW503">
        <v>40.7764263410048</v>
      </c>
      <c r="LX503">
        <v>172.89700242971901</v>
      </c>
      <c r="LY503">
        <v>108.04682417134001</v>
      </c>
      <c r="LZ503">
        <v>178.57845424078599</v>
      </c>
      <c r="MA503">
        <v>132.912278128829</v>
      </c>
      <c r="MB503">
        <v>191.67987898653601</v>
      </c>
      <c r="MC503">
        <v>91.752398884679394</v>
      </c>
      <c r="MD503">
        <v>69.226734175260901</v>
      </c>
      <c r="ME503">
        <v>105.46157284456601</v>
      </c>
      <c r="MF503">
        <v>184.32359914193299</v>
      </c>
      <c r="MG503">
        <v>53.206509356601003</v>
      </c>
      <c r="MH503">
        <v>37.378180742554001</v>
      </c>
      <c r="MI503">
        <v>93.153315306132399</v>
      </c>
      <c r="MJ503">
        <v>60.333492591538501</v>
      </c>
      <c r="MK503">
        <v>117.936850960881</v>
      </c>
      <c r="ML503">
        <v>65.264204938593593</v>
      </c>
      <c r="MM503">
        <v>99.144396014319696</v>
      </c>
      <c r="MN503">
        <v>144.18649227033501</v>
      </c>
      <c r="MO503">
        <v>83.455129617287994</v>
      </c>
      <c r="MP503">
        <v>112.227633111502</v>
      </c>
      <c r="MQ503">
        <v>66.638067027324595</v>
      </c>
      <c r="MR503">
        <v>84.459092179954595</v>
      </c>
      <c r="MS503">
        <v>60.731482096156903</v>
      </c>
      <c r="MT503">
        <v>93.136795502175005</v>
      </c>
      <c r="MU503">
        <v>154.52781661573201</v>
      </c>
      <c r="MV503">
        <v>81.758400737269099</v>
      </c>
      <c r="MW503">
        <v>66.238599404041693</v>
      </c>
      <c r="MX503">
        <v>75.032110465377599</v>
      </c>
      <c r="MY503">
        <v>43.483128626844497</v>
      </c>
      <c r="MZ503">
        <v>92.240345492858197</v>
      </c>
      <c r="NA503">
        <v>161.03408547363</v>
      </c>
      <c r="NB503">
        <v>104.133101181301</v>
      </c>
      <c r="NC503">
        <v>72.984088900467</v>
      </c>
      <c r="ND503">
        <v>97.384507390139206</v>
      </c>
      <c r="NE503">
        <v>115.42354233417799</v>
      </c>
      <c r="NF503">
        <v>190.39048366721099</v>
      </c>
      <c r="NG503">
        <v>125.99551359307399</v>
      </c>
      <c r="NH503">
        <v>77.786978320443097</v>
      </c>
      <c r="NI503">
        <v>81.910340558468803</v>
      </c>
      <c r="NJ503">
        <v>102.739373263676</v>
      </c>
      <c r="NK503">
        <v>116.279943092132</v>
      </c>
      <c r="NL503">
        <v>126.881127990484</v>
      </c>
      <c r="NM503">
        <v>82.700653524430393</v>
      </c>
      <c r="NN503">
        <v>77.784203848888495</v>
      </c>
      <c r="NO503">
        <v>118.708741748965</v>
      </c>
      <c r="NP503">
        <v>112.336686835469</v>
      </c>
      <c r="NQ503">
        <v>77.866730923437601</v>
      </c>
      <c r="NR503">
        <v>179.535825555645</v>
      </c>
      <c r="NS503">
        <v>173.90103646484999</v>
      </c>
      <c r="NT503">
        <v>50.617944942564598</v>
      </c>
      <c r="NU503">
        <v>191.49040483648801</v>
      </c>
      <c r="NV503">
        <v>132.98246188420799</v>
      </c>
      <c r="NW503">
        <v>79.596573719642393</v>
      </c>
      <c r="NX503">
        <v>143.504665067003</v>
      </c>
      <c r="NY503">
        <v>87.024113806219901</v>
      </c>
      <c r="NZ503">
        <v>95.478318876249205</v>
      </c>
      <c r="OA503">
        <v>67.535103908967798</v>
      </c>
      <c r="OB503">
        <v>75.531194759820707</v>
      </c>
      <c r="OC503">
        <v>165.23617848764499</v>
      </c>
      <c r="OD503">
        <v>120.558548770294</v>
      </c>
      <c r="OE503">
        <v>83.151161413632593</v>
      </c>
      <c r="OF503">
        <v>154.300586230639</v>
      </c>
      <c r="OG503">
        <v>44.450961308534502</v>
      </c>
      <c r="OH503">
        <v>107.256882592574</v>
      </c>
      <c r="OI503">
        <v>113.59513504125</v>
      </c>
      <c r="OJ503">
        <v>74.662915677553499</v>
      </c>
      <c r="OK503">
        <v>49.4474270599123</v>
      </c>
      <c r="OL503">
        <v>133.225176322636</v>
      </c>
      <c r="OM503">
        <v>93.363889695081099</v>
      </c>
      <c r="ON503">
        <v>107.746998668315</v>
      </c>
      <c r="OO503">
        <v>159.46181443880801</v>
      </c>
      <c r="OP503">
        <v>90.359945068410397</v>
      </c>
      <c r="OQ503">
        <v>99.832388397452206</v>
      </c>
      <c r="OR503">
        <v>120.70037225195099</v>
      </c>
      <c r="OS503">
        <v>130.02836119044599</v>
      </c>
      <c r="OT503">
        <v>98.637767564557294</v>
      </c>
      <c r="OU503">
        <v>148.22753873714601</v>
      </c>
      <c r="OV503">
        <v>82.833641874233393</v>
      </c>
      <c r="OW503">
        <v>140.13555496302101</v>
      </c>
      <c r="OX503">
        <v>66.593116821540505</v>
      </c>
      <c r="OY503">
        <v>60.381804576224702</v>
      </c>
      <c r="OZ503">
        <v>127.923633725206</v>
      </c>
      <c r="PA503">
        <v>95.112676194661105</v>
      </c>
      <c r="PB503">
        <v>160.51633968357899</v>
      </c>
      <c r="PC503">
        <v>197.32109603868301</v>
      </c>
      <c r="PD503">
        <v>104.865074473033</v>
      </c>
      <c r="PE503">
        <v>121.750109856336</v>
      </c>
      <c r="PF503">
        <v>82.726756223200596</v>
      </c>
      <c r="PG503">
        <v>168.98378217295999</v>
      </c>
      <c r="PH503">
        <v>98.367815721414303</v>
      </c>
      <c r="PI503">
        <v>86.978864478057702</v>
      </c>
      <c r="PJ503">
        <v>83.769648350210701</v>
      </c>
      <c r="PK503">
        <v>101.818266965066</v>
      </c>
      <c r="PL503">
        <v>99.077610403247306</v>
      </c>
      <c r="PM503">
        <v>113.842170234561</v>
      </c>
      <c r="PN503">
        <v>105.876067470002</v>
      </c>
      <c r="PO503">
        <v>167.294968496824</v>
      </c>
      <c r="PP503">
        <v>74.7221396216068</v>
      </c>
      <c r="PQ503">
        <v>92.756535847654106</v>
      </c>
      <c r="PR503">
        <v>122.431679848879</v>
      </c>
      <c r="PS503">
        <v>90.097462585094505</v>
      </c>
      <c r="PT503">
        <v>93.201017945338705</v>
      </c>
      <c r="PU503">
        <v>183.592515568089</v>
      </c>
      <c r="PV503">
        <v>129.33032633027301</v>
      </c>
      <c r="PW503">
        <v>71.099180618965605</v>
      </c>
      <c r="PX503">
        <v>42.307570424763803</v>
      </c>
      <c r="PY503">
        <v>144.7595606303</v>
      </c>
      <c r="PZ503">
        <v>106.122536454767</v>
      </c>
      <c r="QA503">
        <v>93.243741449889498</v>
      </c>
      <c r="QB503">
        <v>65.701755083564095</v>
      </c>
      <c r="QC503">
        <v>98.625306295212496</v>
      </c>
      <c r="QD503">
        <v>103.18852837882</v>
      </c>
      <c r="QE503">
        <v>121.155932591354</v>
      </c>
      <c r="QF503">
        <v>109.384206954235</v>
      </c>
      <c r="QG503">
        <v>157.78855195725799</v>
      </c>
      <c r="QH503">
        <v>154.97653119483101</v>
      </c>
      <c r="QI503">
        <v>190.12614718390901</v>
      </c>
      <c r="QJ503">
        <v>75.728501456378794</v>
      </c>
      <c r="QK503">
        <v>202.69900950139001</v>
      </c>
      <c r="QL503">
        <v>102.634394223586</v>
      </c>
      <c r="QM503">
        <v>57.186053306951798</v>
      </c>
      <c r="QN503">
        <v>108.167828484149</v>
      </c>
      <c r="QO503">
        <v>49.334771298108002</v>
      </c>
      <c r="QP503">
        <v>44.614476026644297</v>
      </c>
      <c r="QQ503">
        <v>113.554577709656</v>
      </c>
      <c r="QR503">
        <v>24.528410521428501</v>
      </c>
      <c r="QS503">
        <v>117.094837363401</v>
      </c>
      <c r="QT503">
        <v>71.275533864613394</v>
      </c>
      <c r="QU503">
        <v>94.848515503865201</v>
      </c>
      <c r="QV503">
        <v>159.22928825816999</v>
      </c>
      <c r="QW503">
        <v>138.90136428077099</v>
      </c>
      <c r="QX503">
        <v>158.97035446980601</v>
      </c>
      <c r="QY503">
        <v>83.720151100505504</v>
      </c>
      <c r="QZ503">
        <v>194.59928331327501</v>
      </c>
      <c r="RA503">
        <v>39.436000462720799</v>
      </c>
      <c r="RB503">
        <v>128.366124469319</v>
      </c>
      <c r="RC503">
        <v>116.582683860546</v>
      </c>
      <c r="RD503">
        <v>79.118833777590297</v>
      </c>
      <c r="RE503">
        <v>65.139359561293205</v>
      </c>
      <c r="RF503">
        <v>110.14900862086699</v>
      </c>
      <c r="RG503">
        <v>162.131973220958</v>
      </c>
      <c r="RH503">
        <v>139.92221465076699</v>
      </c>
      <c r="RI503">
        <v>81.452602320988404</v>
      </c>
      <c r="RJ503">
        <v>101.050607078818</v>
      </c>
      <c r="RK503">
        <v>120.45350568398</v>
      </c>
      <c r="RL503">
        <v>94.553281687753795</v>
      </c>
      <c r="RM503">
        <v>140.8196035604</v>
      </c>
      <c r="RN503">
        <v>134.18883338456899</v>
      </c>
      <c r="RO503">
        <v>56.502340605295899</v>
      </c>
      <c r="RP503">
        <v>195.91440740917199</v>
      </c>
      <c r="RQ503">
        <v>50.773775783474001</v>
      </c>
      <c r="RR503">
        <v>110.97605363416299</v>
      </c>
      <c r="RS503">
        <v>134.61937166425699</v>
      </c>
      <c r="RT503">
        <v>115.63502763227601</v>
      </c>
      <c r="RU503">
        <v>163.82345030082701</v>
      </c>
      <c r="RV503">
        <v>133.67004170317301</v>
      </c>
      <c r="RW503">
        <v>171.20671423303401</v>
      </c>
      <c r="RX503">
        <v>38.315497991612098</v>
      </c>
      <c r="RY503">
        <v>109.753350504374</v>
      </c>
      <c r="RZ503">
        <v>130.991023921053</v>
      </c>
      <c r="SA503">
        <v>83.514265865849495</v>
      </c>
      <c r="SB503">
        <v>115.476192289899</v>
      </c>
      <c r="SC503">
        <v>112.218265836988</v>
      </c>
      <c r="SD503">
        <v>114.56035395396</v>
      </c>
      <c r="SE503">
        <v>187.347943126985</v>
      </c>
      <c r="SF503">
        <v>132.387012927624</v>
      </c>
      <c r="SG503">
        <f>COUNTIF(B503:SF503, "&gt;1")</f>
        <v>499</v>
      </c>
    </row>
    <row r="504" spans="1:501" x14ac:dyDescent="0.2">
      <c r="A504" t="s">
        <v>287</v>
      </c>
      <c r="B504">
        <v>93.302524592703506</v>
      </c>
      <c r="C504">
        <v>118.801026737287</v>
      </c>
      <c r="D504">
        <v>98.382677145428602</v>
      </c>
      <c r="E504">
        <v>124.312399203967</v>
      </c>
      <c r="F504">
        <v>71.610064069845095</v>
      </c>
      <c r="G504">
        <v>151.219447617257</v>
      </c>
      <c r="H504">
        <v>133.84086670622401</v>
      </c>
      <c r="I504">
        <v>90.195642196126599</v>
      </c>
      <c r="J504">
        <v>114.19986037703001</v>
      </c>
      <c r="K504">
        <v>113.352857349659</v>
      </c>
      <c r="L504">
        <v>98.199109029548694</v>
      </c>
      <c r="M504">
        <v>153.226635205516</v>
      </c>
      <c r="N504">
        <v>136.47887855702601</v>
      </c>
      <c r="O504">
        <v>118.8930358315</v>
      </c>
      <c r="P504">
        <v>87.5657041187213</v>
      </c>
      <c r="Q504">
        <v>82.492572610161801</v>
      </c>
      <c r="R504">
        <v>120.51555842507599</v>
      </c>
      <c r="S504">
        <v>152.52586404054</v>
      </c>
      <c r="T504">
        <v>192.18544064959801</v>
      </c>
      <c r="U504">
        <v>184.74135305245099</v>
      </c>
      <c r="V504">
        <v>206.78194201915099</v>
      </c>
      <c r="W504">
        <v>108.511922882889</v>
      </c>
      <c r="X504">
        <v>215.47234804793899</v>
      </c>
      <c r="Y504">
        <v>132.30907861984599</v>
      </c>
      <c r="Z504">
        <v>136.61070966931601</v>
      </c>
      <c r="AA504">
        <v>75.364816922557395</v>
      </c>
      <c r="AB504">
        <v>65.337123001176806</v>
      </c>
      <c r="AC504">
        <v>125.982144876351</v>
      </c>
      <c r="AD504">
        <v>90.227548417752203</v>
      </c>
      <c r="AE504">
        <v>138.091276657886</v>
      </c>
      <c r="AF504">
        <v>133.96130716803199</v>
      </c>
      <c r="AG504">
        <v>87.406551744869205</v>
      </c>
      <c r="AH504">
        <v>173.96960754128301</v>
      </c>
      <c r="AI504">
        <v>178.42438392891501</v>
      </c>
      <c r="AJ504">
        <v>163.59154817134601</v>
      </c>
      <c r="AK504">
        <v>64.589809232241194</v>
      </c>
      <c r="AL504">
        <v>158.71289365740901</v>
      </c>
      <c r="AM504">
        <v>141.31987994287601</v>
      </c>
      <c r="AN504">
        <v>143.73699448531201</v>
      </c>
      <c r="AO504">
        <v>148.299885628852</v>
      </c>
      <c r="AP504">
        <v>154.83527984907201</v>
      </c>
      <c r="AQ504">
        <v>87.167676496460601</v>
      </c>
      <c r="AR504">
        <v>124.01449441049</v>
      </c>
      <c r="AS504">
        <v>150.09939506752301</v>
      </c>
      <c r="AT504">
        <v>81.874754842309599</v>
      </c>
      <c r="AU504">
        <v>89.816744007320295</v>
      </c>
      <c r="AV504">
        <v>98.331718677824497</v>
      </c>
      <c r="AW504">
        <v>69.444511125056593</v>
      </c>
      <c r="AX504">
        <v>161.83205760686201</v>
      </c>
      <c r="AY504">
        <v>158.13824019596399</v>
      </c>
      <c r="AZ504">
        <v>167.281344529069</v>
      </c>
      <c r="BA504">
        <v>124.370440856776</v>
      </c>
      <c r="BB504">
        <v>84.920180377220703</v>
      </c>
      <c r="BC504">
        <v>191.03286553386599</v>
      </c>
      <c r="BD504">
        <v>109.553088887204</v>
      </c>
      <c r="BE504">
        <v>123.03928167732801</v>
      </c>
      <c r="BF504">
        <v>89.859077155669596</v>
      </c>
      <c r="BG504">
        <v>112.925542070578</v>
      </c>
      <c r="BH504">
        <v>114.018406866391</v>
      </c>
      <c r="BI504">
        <v>184.14477087233499</v>
      </c>
      <c r="BJ504">
        <v>121.502450267163</v>
      </c>
      <c r="BK504">
        <v>150.679548541115</v>
      </c>
      <c r="BL504">
        <v>79.955937828586102</v>
      </c>
      <c r="BM504">
        <v>149.53057880531699</v>
      </c>
      <c r="BN504">
        <v>109.191730371495</v>
      </c>
      <c r="BO504">
        <v>100.107505491756</v>
      </c>
      <c r="BP504">
        <v>75.066247466821693</v>
      </c>
      <c r="BQ504">
        <v>108.328969106665</v>
      </c>
      <c r="BR504">
        <v>137.490005404925</v>
      </c>
      <c r="BS504">
        <v>200.870037850909</v>
      </c>
      <c r="BT504">
        <v>94.071694580445396</v>
      </c>
      <c r="BU504">
        <v>114.57230823558</v>
      </c>
      <c r="BV504">
        <v>59.107670770905401</v>
      </c>
      <c r="BW504">
        <v>121.31818167812099</v>
      </c>
      <c r="BX504">
        <v>208.616630513063</v>
      </c>
      <c r="BY504">
        <v>74.176360565460698</v>
      </c>
      <c r="BZ504">
        <v>162.14978768019901</v>
      </c>
      <c r="CA504">
        <v>90.578086636784207</v>
      </c>
      <c r="CB504">
        <v>98.227392060606206</v>
      </c>
      <c r="CC504">
        <v>139.12082344622999</v>
      </c>
      <c r="CD504">
        <v>180.69922311350001</v>
      </c>
      <c r="CE504">
        <v>102.15039958139199</v>
      </c>
      <c r="CF504">
        <v>113.807443716809</v>
      </c>
      <c r="CG504">
        <v>148.716308485215</v>
      </c>
      <c r="CH504">
        <v>84.013621191133396</v>
      </c>
      <c r="CI504">
        <v>201.68186692501101</v>
      </c>
      <c r="CJ504">
        <v>75.808534216983105</v>
      </c>
      <c r="CK504">
        <v>81.200633749816205</v>
      </c>
      <c r="CL504">
        <v>123.30866911418499</v>
      </c>
      <c r="CM504">
        <v>131.39169029125799</v>
      </c>
      <c r="CN504">
        <v>150.80773900078</v>
      </c>
      <c r="CO504">
        <v>59.642987429910903</v>
      </c>
      <c r="CP504">
        <v>106.953945148567</v>
      </c>
      <c r="CQ504">
        <v>91.083837226949896</v>
      </c>
      <c r="CR504">
        <v>136.03453035294999</v>
      </c>
      <c r="CS504">
        <v>144.340192033861</v>
      </c>
      <c r="CT504">
        <v>159.213440107125</v>
      </c>
      <c r="CU504">
        <v>135.20959508260901</v>
      </c>
      <c r="CV504">
        <v>102.36172301115</v>
      </c>
      <c r="CW504">
        <v>132.40835715596199</v>
      </c>
      <c r="CX504">
        <v>81.105774567657804</v>
      </c>
      <c r="CY504">
        <v>110.618560434412</v>
      </c>
      <c r="CZ504">
        <v>120.952733000512</v>
      </c>
      <c r="DA504">
        <v>117.689755557843</v>
      </c>
      <c r="DB504">
        <v>132.52634795554101</v>
      </c>
      <c r="DC504">
        <v>98.586664964117901</v>
      </c>
      <c r="DD504">
        <v>216.73083422877099</v>
      </c>
      <c r="DE504">
        <v>64.913353896960999</v>
      </c>
      <c r="DF504">
        <v>141.415703664392</v>
      </c>
      <c r="DG504">
        <v>82.816493391815399</v>
      </c>
      <c r="DH504">
        <v>96.129623216510097</v>
      </c>
      <c r="DI504">
        <v>159.95777150187499</v>
      </c>
      <c r="DJ504">
        <v>82.027517944671402</v>
      </c>
      <c r="DK504">
        <v>194.08775770055499</v>
      </c>
      <c r="DL504">
        <v>98.715084670277406</v>
      </c>
      <c r="DM504">
        <v>109.25600435787599</v>
      </c>
      <c r="DN504">
        <v>104.75675319315501</v>
      </c>
      <c r="DO504">
        <v>148.18101369348199</v>
      </c>
      <c r="DP504">
        <v>68.600358559221704</v>
      </c>
      <c r="DQ504">
        <v>56.839154379901402</v>
      </c>
      <c r="DR504">
        <v>116.326444110704</v>
      </c>
      <c r="DS504">
        <v>62.9690303922618</v>
      </c>
      <c r="DT504">
        <v>63.522935756394503</v>
      </c>
      <c r="DU504">
        <v>143.11087890267899</v>
      </c>
      <c r="DV504">
        <v>98.191523296488796</v>
      </c>
      <c r="DW504">
        <v>115.30127215153</v>
      </c>
      <c r="DX504">
        <v>136.499444573462</v>
      </c>
      <c r="DY504">
        <v>132.80843328286301</v>
      </c>
      <c r="DZ504">
        <v>103.568699501151</v>
      </c>
      <c r="EA504">
        <v>36.676346145600597</v>
      </c>
      <c r="EB504">
        <v>63.866417424776898</v>
      </c>
      <c r="EC504">
        <v>103.38495491523901</v>
      </c>
      <c r="ED504">
        <v>105.031307797452</v>
      </c>
      <c r="EE504">
        <v>89.164596619919607</v>
      </c>
      <c r="EF504">
        <v>78.553234625408606</v>
      </c>
      <c r="EG504">
        <v>134.628068313623</v>
      </c>
      <c r="EH504">
        <v>144.74123906777001</v>
      </c>
      <c r="EI504">
        <v>117.926243497591</v>
      </c>
      <c r="EJ504">
        <v>136.48761526608499</v>
      </c>
      <c r="EK504">
        <v>84.220075404200003</v>
      </c>
      <c r="EL504">
        <v>130.727048475006</v>
      </c>
      <c r="EM504">
        <v>120.118278478584</v>
      </c>
      <c r="EN504">
        <v>91.375708309983807</v>
      </c>
      <c r="EO504">
        <v>103.049110113362</v>
      </c>
      <c r="EP504">
        <v>144.04347142956701</v>
      </c>
      <c r="EQ504">
        <v>92.288525421708698</v>
      </c>
      <c r="ER504">
        <v>82.013820451171298</v>
      </c>
      <c r="ES504">
        <v>141.47163146825599</v>
      </c>
      <c r="ET504">
        <v>100.19682042599101</v>
      </c>
      <c r="EU504">
        <v>85.494662228726696</v>
      </c>
      <c r="EV504">
        <v>127.15466034853399</v>
      </c>
      <c r="EW504">
        <v>100.70765896444701</v>
      </c>
      <c r="EX504">
        <v>116.14032635985301</v>
      </c>
      <c r="EY504">
        <v>164.93802641580399</v>
      </c>
      <c r="EZ504">
        <v>119.41991021312499</v>
      </c>
      <c r="FA504">
        <v>193.08955639792001</v>
      </c>
      <c r="FB504">
        <v>230.72572435895199</v>
      </c>
      <c r="FC504">
        <v>101.671157373933</v>
      </c>
      <c r="FD504">
        <v>60.120094425946299</v>
      </c>
      <c r="FE504">
        <v>107.87257535982</v>
      </c>
      <c r="FF504">
        <v>146.83865284959799</v>
      </c>
      <c r="FG504">
        <v>162.63136745988501</v>
      </c>
      <c r="FH504">
        <v>90.268916287073395</v>
      </c>
      <c r="FI504">
        <v>86.100008984107703</v>
      </c>
      <c r="FJ504">
        <v>183.78191932171001</v>
      </c>
      <c r="FK504">
        <v>110.49541739763001</v>
      </c>
      <c r="FL504">
        <v>141.27037115209501</v>
      </c>
      <c r="FM504">
        <v>67.388619412961106</v>
      </c>
      <c r="FN504">
        <v>87.260448856468003</v>
      </c>
      <c r="FO504">
        <v>138.08686627529099</v>
      </c>
      <c r="FP504">
        <v>92.350116682908805</v>
      </c>
      <c r="FQ504">
        <v>104.59770455869401</v>
      </c>
      <c r="FR504">
        <v>129.22266196843401</v>
      </c>
      <c r="FS504">
        <v>35.002592240386399</v>
      </c>
      <c r="FT504">
        <v>107.412659948487</v>
      </c>
      <c r="FU504">
        <v>205.73370619149699</v>
      </c>
      <c r="FV504">
        <v>151.282834285137</v>
      </c>
      <c r="FW504">
        <v>112.091856853344</v>
      </c>
      <c r="FX504">
        <v>108.067627026171</v>
      </c>
      <c r="FY504">
        <v>96.827875488860499</v>
      </c>
      <c r="FZ504">
        <v>104.495027077329</v>
      </c>
      <c r="GA504">
        <v>105.73405388490499</v>
      </c>
      <c r="GB504">
        <v>89.968296192337704</v>
      </c>
      <c r="GC504">
        <v>168.71433875731501</v>
      </c>
      <c r="GD504">
        <v>129.236823882442</v>
      </c>
      <c r="GE504">
        <v>83.130992687711796</v>
      </c>
      <c r="GF504">
        <v>183.229135496579</v>
      </c>
      <c r="GG504">
        <v>160.04510000494801</v>
      </c>
      <c r="GH504">
        <v>116.778508878972</v>
      </c>
      <c r="GI504">
        <v>93.054046957097697</v>
      </c>
      <c r="GJ504">
        <v>155.51255522327301</v>
      </c>
      <c r="GK504">
        <v>248.52247088796199</v>
      </c>
      <c r="GL504">
        <v>143.78135409737499</v>
      </c>
      <c r="GM504">
        <v>128.99179068238701</v>
      </c>
      <c r="GN504">
        <v>104.85162808318201</v>
      </c>
      <c r="GO504">
        <v>83.328351938642498</v>
      </c>
      <c r="GP504">
        <v>167.30461726068401</v>
      </c>
      <c r="GQ504">
        <v>165.89194883380799</v>
      </c>
      <c r="GR504">
        <v>161.78692549574001</v>
      </c>
      <c r="GS504">
        <v>157.62860481638</v>
      </c>
      <c r="GT504">
        <v>112.388491301383</v>
      </c>
      <c r="GU504">
        <v>159.911339588407</v>
      </c>
      <c r="GV504">
        <v>100.87460819605801</v>
      </c>
      <c r="GW504">
        <v>123.50910181984101</v>
      </c>
      <c r="GX504">
        <v>154.13503576145601</v>
      </c>
      <c r="GY504">
        <v>157.86897070160299</v>
      </c>
      <c r="GZ504">
        <v>103.65742564087699</v>
      </c>
      <c r="HA504">
        <v>93.991657539383993</v>
      </c>
      <c r="HB504">
        <v>117.184316412165</v>
      </c>
      <c r="HC504">
        <v>99.101618544504603</v>
      </c>
      <c r="HD504">
        <v>163.86793785576799</v>
      </c>
      <c r="HE504">
        <v>101.637427823219</v>
      </c>
      <c r="HF504">
        <v>115.68777733891</v>
      </c>
      <c r="HG504">
        <v>85.255348405643005</v>
      </c>
      <c r="HH504">
        <v>136.064232806321</v>
      </c>
      <c r="HI504">
        <v>79.524114091708</v>
      </c>
      <c r="HJ504">
        <v>175.45899794968199</v>
      </c>
      <c r="HK504">
        <v>137.85399028372299</v>
      </c>
      <c r="HL504">
        <v>102.976129408229</v>
      </c>
      <c r="HM504">
        <v>92.198549925535801</v>
      </c>
      <c r="HN504">
        <v>141.79527090238801</v>
      </c>
      <c r="HO504">
        <v>146.13734846348601</v>
      </c>
      <c r="HP504">
        <v>161.43005162904001</v>
      </c>
      <c r="HQ504">
        <v>99.444185050467595</v>
      </c>
      <c r="HR504">
        <v>75.172452198287303</v>
      </c>
      <c r="HS504">
        <v>120.940931438825</v>
      </c>
      <c r="HT504">
        <v>82.709325494105897</v>
      </c>
      <c r="HU504">
        <v>108.74112095308899</v>
      </c>
      <c r="HV504">
        <v>139.39929290328399</v>
      </c>
      <c r="HW504">
        <v>109.34164882639099</v>
      </c>
      <c r="HX504">
        <v>105.87890107893</v>
      </c>
      <c r="HY504">
        <v>97.026316157773394</v>
      </c>
      <c r="HZ504">
        <v>154.38830892955701</v>
      </c>
      <c r="IA504">
        <v>86.254115461166407</v>
      </c>
      <c r="IB504">
        <v>100.35151611417599</v>
      </c>
      <c r="IC504">
        <v>103.78557351809</v>
      </c>
      <c r="ID504">
        <v>122.267782697071</v>
      </c>
      <c r="IE504">
        <v>130.359836762274</v>
      </c>
      <c r="IF504">
        <v>110.96968488538801</v>
      </c>
      <c r="IG504">
        <v>135.19021843495401</v>
      </c>
      <c r="IH504">
        <v>115.400559497599</v>
      </c>
      <c r="II504">
        <v>100.349387356572</v>
      </c>
      <c r="IJ504">
        <v>75.757818391781299</v>
      </c>
      <c r="IK504">
        <v>87.632645490164293</v>
      </c>
      <c r="IL504">
        <v>133.23315173070301</v>
      </c>
      <c r="IM504">
        <v>131.09590679889399</v>
      </c>
      <c r="IN504">
        <v>119.977239529234</v>
      </c>
      <c r="IO504">
        <v>78.169967561359698</v>
      </c>
      <c r="IP504">
        <v>116.019295537099</v>
      </c>
      <c r="IQ504">
        <v>144.83271741332899</v>
      </c>
      <c r="IR504">
        <v>134.77012137210801</v>
      </c>
      <c r="IS504">
        <v>109.528397310965</v>
      </c>
      <c r="IT504">
        <v>73.203521425484595</v>
      </c>
      <c r="IU504">
        <v>103.50656369546</v>
      </c>
      <c r="IV504">
        <v>100.391750326224</v>
      </c>
      <c r="IW504">
        <v>86.470271762458097</v>
      </c>
      <c r="IX504">
        <v>107.109720204374</v>
      </c>
      <c r="IY504">
        <v>70.764960595808205</v>
      </c>
      <c r="IZ504">
        <v>179.74095399739701</v>
      </c>
      <c r="JA504">
        <v>213.47924377654601</v>
      </c>
      <c r="JB504">
        <v>110.901171029412</v>
      </c>
      <c r="JC504">
        <v>160.15165793456799</v>
      </c>
      <c r="JD504">
        <v>129.582979640139</v>
      </c>
      <c r="JE504">
        <v>122.443634638501</v>
      </c>
      <c r="JF504">
        <v>81.761685281864899</v>
      </c>
      <c r="JG504">
        <v>88.575062870972801</v>
      </c>
      <c r="JH504">
        <v>214.48544764729499</v>
      </c>
      <c r="JI504">
        <v>96.815706052603701</v>
      </c>
      <c r="JJ504">
        <v>81.822966146865596</v>
      </c>
      <c r="JK504">
        <v>128.22768505530399</v>
      </c>
      <c r="JL504">
        <v>91.233380208232703</v>
      </c>
      <c r="JM504">
        <v>132.279990132997</v>
      </c>
      <c r="JN504">
        <v>125.62078504717</v>
      </c>
      <c r="JO504">
        <v>138.02245098938101</v>
      </c>
      <c r="JP504">
        <v>152.718410576455</v>
      </c>
      <c r="JQ504">
        <v>58.400734041908798</v>
      </c>
      <c r="JR504">
        <v>83.026482989611395</v>
      </c>
      <c r="JS504">
        <v>137.85709648479499</v>
      </c>
      <c r="JT504">
        <v>139.53256125258</v>
      </c>
      <c r="JU504">
        <v>88.533972061305704</v>
      </c>
      <c r="JV504">
        <v>102.564341868935</v>
      </c>
      <c r="JW504">
        <v>163.143342506034</v>
      </c>
      <c r="JX504">
        <v>159.10911265882399</v>
      </c>
      <c r="JY504">
        <v>127.68514256185</v>
      </c>
      <c r="JZ504">
        <v>174.17089076139101</v>
      </c>
      <c r="KA504">
        <v>80.018379022097207</v>
      </c>
      <c r="KB504">
        <v>140.14057386115601</v>
      </c>
      <c r="KC504">
        <v>96.332730803681201</v>
      </c>
      <c r="KD504">
        <v>95.651801151641607</v>
      </c>
      <c r="KE504">
        <v>133.905731787006</v>
      </c>
      <c r="KF504">
        <v>75.094401205983502</v>
      </c>
      <c r="KG504">
        <v>95.568407093660497</v>
      </c>
      <c r="KH504">
        <v>93.186464260568002</v>
      </c>
      <c r="KI504">
        <v>78.195326589892602</v>
      </c>
      <c r="KJ504">
        <v>197.158356017443</v>
      </c>
      <c r="KK504">
        <v>198.82606296203301</v>
      </c>
      <c r="KL504">
        <v>115.49714061723201</v>
      </c>
      <c r="KM504">
        <v>125.40560882136199</v>
      </c>
      <c r="KN504">
        <v>174.60574265297501</v>
      </c>
      <c r="KO504">
        <v>178.437740021108</v>
      </c>
      <c r="KP504">
        <v>157.38806868877199</v>
      </c>
      <c r="KQ504">
        <v>157.51166682227199</v>
      </c>
      <c r="KR504">
        <v>139.937497298783</v>
      </c>
      <c r="KS504">
        <v>91.410834015347007</v>
      </c>
      <c r="KT504">
        <v>130.710377244715</v>
      </c>
      <c r="KU504">
        <v>87.643197887341003</v>
      </c>
      <c r="KV504">
        <v>123.15890163600299</v>
      </c>
      <c r="KW504">
        <v>176.59831594270301</v>
      </c>
      <c r="KX504">
        <v>106.92025333913</v>
      </c>
      <c r="KY504">
        <v>147.70388099305001</v>
      </c>
      <c r="KZ504">
        <v>79.441081155249506</v>
      </c>
      <c r="LA504">
        <v>76.961860832571205</v>
      </c>
      <c r="LB504">
        <v>241.054999403729</v>
      </c>
      <c r="LC504">
        <v>96.573252071301894</v>
      </c>
      <c r="LD504">
        <v>164.45942201181899</v>
      </c>
      <c r="LE504">
        <v>152.830752788062</v>
      </c>
      <c r="LF504">
        <v>108.469497823262</v>
      </c>
      <c r="LG504">
        <v>82.035348184017593</v>
      </c>
      <c r="LH504">
        <v>202.21090227903301</v>
      </c>
      <c r="LI504">
        <v>148.050165334485</v>
      </c>
      <c r="LJ504">
        <v>40.290239924070399</v>
      </c>
      <c r="LK504">
        <v>94.582381638454393</v>
      </c>
      <c r="LL504">
        <v>107.76341305903701</v>
      </c>
      <c r="LM504">
        <v>73.349867438416794</v>
      </c>
      <c r="LN504">
        <v>82.249761756137005</v>
      </c>
      <c r="LO504">
        <v>108.809101563772</v>
      </c>
      <c r="LP504">
        <v>80.531006583978595</v>
      </c>
      <c r="LQ504">
        <v>121.837835716611</v>
      </c>
      <c r="LR504">
        <v>173.41677126981401</v>
      </c>
      <c r="LS504">
        <v>136.506053005323</v>
      </c>
      <c r="LT504">
        <v>177.649332908687</v>
      </c>
      <c r="LU504">
        <v>113.353560511078</v>
      </c>
      <c r="LV504">
        <v>64.235076356236902</v>
      </c>
      <c r="LW504">
        <v>61.164639511506103</v>
      </c>
      <c r="LX504">
        <v>189.102001400445</v>
      </c>
      <c r="LY504">
        <v>126.05462819991</v>
      </c>
      <c r="LZ504">
        <v>194.997441970084</v>
      </c>
      <c r="MA504">
        <v>153.898427307064</v>
      </c>
      <c r="MB504">
        <v>201.72706111838099</v>
      </c>
      <c r="MC504">
        <v>122.070290019344</v>
      </c>
      <c r="MD504">
        <v>92.302312233642695</v>
      </c>
      <c r="ME504">
        <v>123.540699617919</v>
      </c>
      <c r="MF504">
        <v>204.82282367818999</v>
      </c>
      <c r="MG504">
        <v>70.942012475475806</v>
      </c>
      <c r="MH504">
        <v>56.067271113833499</v>
      </c>
      <c r="MI504">
        <v>111.571610005699</v>
      </c>
      <c r="MJ504">
        <v>81.732563855529705</v>
      </c>
      <c r="MK504">
        <v>136.08098187794201</v>
      </c>
      <c r="ML504">
        <v>80.990519381629497</v>
      </c>
      <c r="MM504">
        <v>116.817126740585</v>
      </c>
      <c r="MN504">
        <v>164.78456259469999</v>
      </c>
      <c r="MO504">
        <v>96.320584739036903</v>
      </c>
      <c r="MP504">
        <v>127.64909147465499</v>
      </c>
      <c r="MQ504">
        <v>79.965680432795807</v>
      </c>
      <c r="MR504">
        <v>104.694083014735</v>
      </c>
      <c r="MS504">
        <v>80.975309461534096</v>
      </c>
      <c r="MT504">
        <v>112.479807921084</v>
      </c>
      <c r="MU504">
        <v>154.52781661573101</v>
      </c>
      <c r="MV504">
        <v>99.368241496111096</v>
      </c>
      <c r="MW504">
        <v>88.318132538736293</v>
      </c>
      <c r="MX504">
        <v>89.877448038660802</v>
      </c>
      <c r="MY504">
        <v>60.876380077582198</v>
      </c>
      <c r="MZ504">
        <v>110.688414591428</v>
      </c>
      <c r="NA504">
        <v>181.163346157832</v>
      </c>
      <c r="NB504">
        <v>120.834243334113</v>
      </c>
      <c r="NC504">
        <v>87.608583460341293</v>
      </c>
      <c r="ND504">
        <v>115.118410081889</v>
      </c>
      <c r="NE504">
        <v>130.349756354302</v>
      </c>
      <c r="NF504">
        <v>211.544981852457</v>
      </c>
      <c r="NG504">
        <v>140.68827057424701</v>
      </c>
      <c r="NH504">
        <v>96.176533740881894</v>
      </c>
      <c r="NI504">
        <v>98.292408670162104</v>
      </c>
      <c r="NJ504">
        <v>116.10143944973299</v>
      </c>
      <c r="NK504">
        <v>131.23574023403401</v>
      </c>
      <c r="NL504">
        <v>144.689005603185</v>
      </c>
      <c r="NM504">
        <v>101.039980976458</v>
      </c>
      <c r="NN504">
        <v>96.086369460391396</v>
      </c>
      <c r="NO504">
        <v>142.45049009876001</v>
      </c>
      <c r="NP504">
        <v>125.190238964611</v>
      </c>
      <c r="NQ504">
        <v>95.835976521154294</v>
      </c>
      <c r="NR504">
        <v>202.58882855068501</v>
      </c>
      <c r="NS504">
        <v>193.58794625332101</v>
      </c>
      <c r="NT504">
        <v>67.490593256752703</v>
      </c>
      <c r="NU504">
        <v>211.391800432411</v>
      </c>
      <c r="NV504">
        <v>154.92323024337401</v>
      </c>
      <c r="NW504">
        <v>99.428716666623501</v>
      </c>
      <c r="NX504">
        <v>165.27728369625899</v>
      </c>
      <c r="NY504">
        <v>106.811483825656</v>
      </c>
      <c r="NZ504">
        <v>99.297451631297903</v>
      </c>
      <c r="OA504">
        <v>82.782329326675196</v>
      </c>
      <c r="OB504">
        <v>94.413993449775006</v>
      </c>
      <c r="OC504">
        <v>183.59575387516401</v>
      </c>
      <c r="OD504">
        <v>137.78119859463101</v>
      </c>
      <c r="OE504">
        <v>103.93895176704</v>
      </c>
      <c r="OF504">
        <v>174.42674965202801</v>
      </c>
      <c r="OG504">
        <v>61.553099302401797</v>
      </c>
      <c r="OH504">
        <v>121.372545939342</v>
      </c>
      <c r="OI504">
        <v>136.314162049499</v>
      </c>
      <c r="OJ504">
        <v>91.631760149431301</v>
      </c>
      <c r="OK504">
        <v>66.840327347417798</v>
      </c>
      <c r="OL504">
        <v>151.096846317135</v>
      </c>
      <c r="OM504">
        <v>97.809789204301794</v>
      </c>
      <c r="ON504">
        <v>128.41947690555699</v>
      </c>
      <c r="OO504">
        <v>178.52646181516801</v>
      </c>
      <c r="OP504">
        <v>109.68744907954</v>
      </c>
      <c r="OQ504">
        <v>116.159105306184</v>
      </c>
      <c r="OR504">
        <v>120.700372251953</v>
      </c>
      <c r="OS504">
        <v>148.73450777650001</v>
      </c>
      <c r="OT504">
        <v>112.809677188761</v>
      </c>
      <c r="OU504">
        <v>167.56156552894501</v>
      </c>
      <c r="OV504">
        <v>103.54205234279</v>
      </c>
      <c r="OW504">
        <v>154.82377355706001</v>
      </c>
      <c r="OX504">
        <v>83.826179396115904</v>
      </c>
      <c r="OY504">
        <v>80.321065915127093</v>
      </c>
      <c r="OZ504">
        <v>146.198438543245</v>
      </c>
      <c r="PA504">
        <v>117.145022865146</v>
      </c>
      <c r="PB504">
        <v>159.27398389854599</v>
      </c>
      <c r="PC504">
        <v>215.61828567740699</v>
      </c>
      <c r="PD504">
        <v>122.085532655552</v>
      </c>
      <c r="PE504">
        <v>140.56869249985999</v>
      </c>
      <c r="PF504">
        <v>100.541432896407</v>
      </c>
      <c r="PG504">
        <v>182.55423313840799</v>
      </c>
      <c r="PH504">
        <v>115.475261933833</v>
      </c>
      <c r="PI504">
        <v>90.674406727203305</v>
      </c>
      <c r="PJ504">
        <v>103.454636527487</v>
      </c>
      <c r="PK504">
        <v>122.181920358062</v>
      </c>
      <c r="PL504">
        <v>100.31448718561801</v>
      </c>
      <c r="PM504">
        <v>129.73078440940699</v>
      </c>
      <c r="PN504">
        <v>121.04037110953099</v>
      </c>
      <c r="PO504">
        <v>185.05527679081399</v>
      </c>
      <c r="PP504">
        <v>82.705496059589706</v>
      </c>
      <c r="PQ504">
        <v>107.803479876506</v>
      </c>
      <c r="PR504">
        <v>144.24917801994999</v>
      </c>
      <c r="PS504">
        <v>107.684631096619</v>
      </c>
      <c r="PT504">
        <v>113.912355266525</v>
      </c>
      <c r="PU504">
        <v>193.42782890209199</v>
      </c>
      <c r="PV504">
        <v>148.516622343694</v>
      </c>
      <c r="PW504">
        <v>88.576870233814503</v>
      </c>
      <c r="PX504">
        <v>59.935724768414097</v>
      </c>
      <c r="PY504">
        <v>168.886154068683</v>
      </c>
      <c r="PZ504">
        <v>127.347043745615</v>
      </c>
      <c r="QA504">
        <v>93.0319361079397</v>
      </c>
      <c r="QB504">
        <v>83.952242606777702</v>
      </c>
      <c r="QC504">
        <v>116.557180167078</v>
      </c>
      <c r="QD504">
        <v>103.18852837882</v>
      </c>
      <c r="QE504">
        <v>138.061411557589</v>
      </c>
      <c r="QF504">
        <v>119.806914287845</v>
      </c>
      <c r="QG504">
        <v>173.15117750622099</v>
      </c>
      <c r="QH504">
        <v>170.32670928725699</v>
      </c>
      <c r="QI504">
        <v>208.573869953317</v>
      </c>
      <c r="QJ504">
        <v>93.757542539847194</v>
      </c>
      <c r="QK504">
        <v>222.702201228501</v>
      </c>
      <c r="QL504">
        <v>121.87834314051</v>
      </c>
      <c r="QM504">
        <v>76.248071075935201</v>
      </c>
      <c r="QN504">
        <v>118.001267437254</v>
      </c>
      <c r="QO504">
        <v>67.2746881337833</v>
      </c>
      <c r="QP504">
        <v>63.7349657523487</v>
      </c>
      <c r="QQ504">
        <v>133.25143374707</v>
      </c>
      <c r="QR504">
        <v>45.552762396944303</v>
      </c>
      <c r="QS504">
        <v>134.17551979113199</v>
      </c>
      <c r="QT504">
        <v>95.034045152816503</v>
      </c>
      <c r="QU504">
        <v>115.173197398032</v>
      </c>
      <c r="QV504">
        <v>177.96214570030801</v>
      </c>
      <c r="QW504">
        <v>138.90136428077099</v>
      </c>
      <c r="QX504">
        <v>178.84164877853499</v>
      </c>
      <c r="QY504">
        <v>102.52501276236499</v>
      </c>
      <c r="QZ504">
        <v>215.083418398883</v>
      </c>
      <c r="RA504">
        <v>59.154000694076402</v>
      </c>
      <c r="RB504">
        <v>148.11475900306201</v>
      </c>
      <c r="RC504">
        <v>136.59314452313399</v>
      </c>
      <c r="RD504">
        <v>98.898542221988905</v>
      </c>
      <c r="RE504">
        <v>83.750605150234094</v>
      </c>
      <c r="RF504">
        <v>130.176101097387</v>
      </c>
      <c r="RG504">
        <v>180.14663691217601</v>
      </c>
      <c r="RH504">
        <v>159.44624460203499</v>
      </c>
      <c r="RI504">
        <v>90.367526405108507</v>
      </c>
      <c r="RJ504">
        <v>121.260728494582</v>
      </c>
      <c r="RK504">
        <v>132.28711135193899</v>
      </c>
      <c r="RL504">
        <v>113.016036966776</v>
      </c>
      <c r="RM504">
        <v>164.28953748713701</v>
      </c>
      <c r="RN504">
        <v>138.13416571574501</v>
      </c>
      <c r="RO504">
        <v>75.336454140448495</v>
      </c>
      <c r="RP504">
        <v>212.506425437736</v>
      </c>
      <c r="RQ504">
        <v>72.895960863061703</v>
      </c>
      <c r="RR504">
        <v>131.98100609883201</v>
      </c>
      <c r="RS504">
        <v>152.770298180786</v>
      </c>
      <c r="RT504">
        <v>138.570318136797</v>
      </c>
      <c r="RU504">
        <v>177.65016925245001</v>
      </c>
      <c r="RV504">
        <v>149.67747082934901</v>
      </c>
      <c r="RW504">
        <v>192.607553512164</v>
      </c>
      <c r="RX504">
        <v>58.6001733989172</v>
      </c>
      <c r="RY504">
        <v>131.704020605251</v>
      </c>
      <c r="RZ504">
        <v>140.69316440673899</v>
      </c>
      <c r="SA504">
        <v>100.643150452412</v>
      </c>
      <c r="SB504">
        <v>137.15080524888799</v>
      </c>
      <c r="SC504">
        <v>122.41992636762301</v>
      </c>
      <c r="SD504">
        <v>136.26889394447701</v>
      </c>
      <c r="SE504">
        <v>187.499638316736</v>
      </c>
      <c r="SF504">
        <v>145.854400514291</v>
      </c>
      <c r="SG504">
        <f>COUNTIF(B504:SF504, "&gt;1")</f>
        <v>499</v>
      </c>
    </row>
    <row r="505" spans="1:501" x14ac:dyDescent="0.2">
      <c r="A505" t="s">
        <v>293</v>
      </c>
      <c r="B505">
        <v>93.302524592702397</v>
      </c>
      <c r="C505">
        <v>107.138648913618</v>
      </c>
      <c r="D505">
        <v>98.3826771454289</v>
      </c>
      <c r="E505">
        <v>124.312399203967</v>
      </c>
      <c r="F505">
        <v>71.610064069845805</v>
      </c>
      <c r="G505">
        <v>151.21944761725899</v>
      </c>
      <c r="H505">
        <v>133.840866706226</v>
      </c>
      <c r="I505">
        <v>90.195642196126997</v>
      </c>
      <c r="J505">
        <v>118.80299863166201</v>
      </c>
      <c r="K505">
        <v>113.352857349659</v>
      </c>
      <c r="L505">
        <v>98.199109029548197</v>
      </c>
      <c r="M505">
        <v>153.226635205516</v>
      </c>
      <c r="N505">
        <v>136.47887855702601</v>
      </c>
      <c r="O505">
        <v>118.8930358315</v>
      </c>
      <c r="P505">
        <v>87.565704118721499</v>
      </c>
      <c r="Q505">
        <v>82.492572610161204</v>
      </c>
      <c r="R505">
        <v>120.51555842507599</v>
      </c>
      <c r="S505">
        <v>152.52586404053901</v>
      </c>
      <c r="T505">
        <v>192.18544064959801</v>
      </c>
      <c r="U505">
        <v>184.74135305245599</v>
      </c>
      <c r="V505">
        <v>212.660169898807</v>
      </c>
      <c r="W505">
        <v>108.51192288289</v>
      </c>
      <c r="X505">
        <v>215.47234804793899</v>
      </c>
      <c r="Y505">
        <v>132.30907861984599</v>
      </c>
      <c r="Z505">
        <v>136.61070966931399</v>
      </c>
      <c r="AA505">
        <v>75.364816922557594</v>
      </c>
      <c r="AB505">
        <v>65.337123001176295</v>
      </c>
      <c r="AC505">
        <v>125.982144876354</v>
      </c>
      <c r="AD505">
        <v>90.227548417757504</v>
      </c>
      <c r="AE505">
        <v>138.091276657886</v>
      </c>
      <c r="AF505">
        <v>133.96130716803199</v>
      </c>
      <c r="AG505">
        <v>87.406551744868295</v>
      </c>
      <c r="AH505">
        <v>173.969607541286</v>
      </c>
      <c r="AI505">
        <v>178.424383928916</v>
      </c>
      <c r="AJ505">
        <v>163.59154817134601</v>
      </c>
      <c r="AK505">
        <v>64.589809232240995</v>
      </c>
      <c r="AL505">
        <v>158.712893657406</v>
      </c>
      <c r="AM505">
        <v>141.81847088641001</v>
      </c>
      <c r="AN505">
        <v>143.73699448531201</v>
      </c>
      <c r="AO505">
        <v>148.29988562885299</v>
      </c>
      <c r="AP505">
        <v>154.83527984906999</v>
      </c>
      <c r="AQ505">
        <v>87.167676496460899</v>
      </c>
      <c r="AR505">
        <v>124.01449441049</v>
      </c>
      <c r="AS505">
        <v>150.09939506752301</v>
      </c>
      <c r="AT505">
        <v>102.343443552887</v>
      </c>
      <c r="AU505">
        <v>89.816744007300301</v>
      </c>
      <c r="AV505">
        <v>98.331718677823304</v>
      </c>
      <c r="AW505">
        <v>69.4445111250579</v>
      </c>
      <c r="AX505">
        <v>161.832057606859</v>
      </c>
      <c r="AY505">
        <v>164.01509377926899</v>
      </c>
      <c r="AZ505">
        <v>170.16550564163899</v>
      </c>
      <c r="BA505">
        <v>124.370440856778</v>
      </c>
      <c r="BB505">
        <v>84.920180377215601</v>
      </c>
      <c r="BC505">
        <v>191.03286553386801</v>
      </c>
      <c r="BD505">
        <v>109.553088887204</v>
      </c>
      <c r="BE505">
        <v>123.03928167732801</v>
      </c>
      <c r="BF505">
        <v>89.859077155670207</v>
      </c>
      <c r="BG505">
        <v>112.925542070577</v>
      </c>
      <c r="BH505">
        <v>114.018406866391</v>
      </c>
      <c r="BI505">
        <v>184.14477087233499</v>
      </c>
      <c r="BJ505">
        <v>121.502450267162</v>
      </c>
      <c r="BK505">
        <v>150.67954854111599</v>
      </c>
      <c r="BL505">
        <v>79.955937828587196</v>
      </c>
      <c r="BM505">
        <v>149.53057880531799</v>
      </c>
      <c r="BN505">
        <v>109.19173037149601</v>
      </c>
      <c r="BO505">
        <v>100.107505491756</v>
      </c>
      <c r="BP505">
        <v>75.066247466820997</v>
      </c>
      <c r="BQ505">
        <v>108.328969106667</v>
      </c>
      <c r="BR505">
        <v>137.490005404925</v>
      </c>
      <c r="BS505">
        <v>200.87003785090801</v>
      </c>
      <c r="BT505">
        <v>94.071694580445396</v>
      </c>
      <c r="BU505">
        <v>114.57230823553</v>
      </c>
      <c r="BV505">
        <v>59.107670770906701</v>
      </c>
      <c r="BW505">
        <v>121.318181678122</v>
      </c>
      <c r="BX505">
        <v>218.59289044336401</v>
      </c>
      <c r="BY505">
        <v>74.176360565460499</v>
      </c>
      <c r="BZ505">
        <v>162.14978768020001</v>
      </c>
      <c r="CA505">
        <v>90.578086636784704</v>
      </c>
      <c r="CB505">
        <v>107.09252341459199</v>
      </c>
      <c r="CC505">
        <v>139.12082344622999</v>
      </c>
      <c r="CD505">
        <v>180.69922311349899</v>
      </c>
      <c r="CE505">
        <v>102.150399581391</v>
      </c>
      <c r="CF505">
        <v>113.807443716809</v>
      </c>
      <c r="CG505">
        <v>152.39246527495899</v>
      </c>
      <c r="CH505">
        <v>84.013621191134206</v>
      </c>
      <c r="CI505">
        <v>201.68186692501101</v>
      </c>
      <c r="CJ505">
        <v>78.422621603775696</v>
      </c>
      <c r="CK505">
        <v>81.200633749816603</v>
      </c>
      <c r="CL505">
        <v>123.30866911418499</v>
      </c>
      <c r="CM505">
        <v>131.39169029125799</v>
      </c>
      <c r="CN505">
        <v>150.80773900078</v>
      </c>
      <c r="CO505">
        <v>59.642987429911003</v>
      </c>
      <c r="CP505">
        <v>106.95394514856901</v>
      </c>
      <c r="CQ505">
        <v>91.0838372269492</v>
      </c>
      <c r="CR505">
        <v>136.03453035295101</v>
      </c>
      <c r="CS505">
        <v>144.340192033862</v>
      </c>
      <c r="CT505">
        <v>159.213440107125</v>
      </c>
      <c r="CU505">
        <v>135.20959508260799</v>
      </c>
      <c r="CV505">
        <v>100.02877837438101</v>
      </c>
      <c r="CW505">
        <v>132.40835715596299</v>
      </c>
      <c r="CX505">
        <v>81.105774567658202</v>
      </c>
      <c r="CY505">
        <v>110.618560434413</v>
      </c>
      <c r="CZ505">
        <v>120.95273300051301</v>
      </c>
      <c r="DA505">
        <v>117.68975555784399</v>
      </c>
      <c r="DB505">
        <v>132.52634795554101</v>
      </c>
      <c r="DC505">
        <v>98.586664964117006</v>
      </c>
      <c r="DD505">
        <v>216.73083422877099</v>
      </c>
      <c r="DE505">
        <v>64.913353896959293</v>
      </c>
      <c r="DF505">
        <v>141.415703664391</v>
      </c>
      <c r="DG505">
        <v>82.816493391833504</v>
      </c>
      <c r="DH505">
        <v>96.1296232165097</v>
      </c>
      <c r="DI505">
        <v>159.95777150187601</v>
      </c>
      <c r="DJ505">
        <v>82.027517944630603</v>
      </c>
      <c r="DK505">
        <v>194.08775770055601</v>
      </c>
      <c r="DL505">
        <v>98.715084670277804</v>
      </c>
      <c r="DM505">
        <v>109.25600435787101</v>
      </c>
      <c r="DN505">
        <v>104.756753193153</v>
      </c>
      <c r="DO505">
        <v>148.181013693485</v>
      </c>
      <c r="DP505">
        <v>68.600358559222599</v>
      </c>
      <c r="DQ505">
        <v>56.839154379901601</v>
      </c>
      <c r="DR505">
        <v>116.326444110704</v>
      </c>
      <c r="DS505">
        <v>62.969030392261999</v>
      </c>
      <c r="DT505">
        <v>63.522935756394403</v>
      </c>
      <c r="DU505">
        <v>159.01208766974599</v>
      </c>
      <c r="DV505">
        <v>98.191523296489294</v>
      </c>
      <c r="DW505">
        <v>115.30127215152901</v>
      </c>
      <c r="DX505">
        <v>136.49944457346101</v>
      </c>
      <c r="DY505">
        <v>132.808433282864</v>
      </c>
      <c r="DZ505">
        <v>103.568699501149</v>
      </c>
      <c r="EA505">
        <v>36.676346145620002</v>
      </c>
      <c r="EB505">
        <v>63.866417424776998</v>
      </c>
      <c r="EC505">
        <v>103.38495491523901</v>
      </c>
      <c r="ED505">
        <v>105.031307797452</v>
      </c>
      <c r="EE505">
        <v>89.164596619931004</v>
      </c>
      <c r="EF505">
        <v>78.553234625411307</v>
      </c>
      <c r="EG505">
        <v>152.30793596208599</v>
      </c>
      <c r="EH505">
        <v>144.74123906776899</v>
      </c>
      <c r="EI505">
        <v>117.926243497591</v>
      </c>
      <c r="EJ505">
        <v>136.48761526608499</v>
      </c>
      <c r="EK505">
        <v>84.220075404199903</v>
      </c>
      <c r="EL505">
        <v>141.064921893773</v>
      </c>
      <c r="EM505">
        <v>117.487691151089</v>
      </c>
      <c r="EN505">
        <v>91.375708309984702</v>
      </c>
      <c r="EO505">
        <v>103.049110113362</v>
      </c>
      <c r="EP505">
        <v>144.04347142956399</v>
      </c>
      <c r="EQ505">
        <v>92.288525421710006</v>
      </c>
      <c r="ER505">
        <v>82.013820451170304</v>
      </c>
      <c r="ES505">
        <v>141.47163146826799</v>
      </c>
      <c r="ET505">
        <v>100.196820425944</v>
      </c>
      <c r="EU505">
        <v>85.494662228723698</v>
      </c>
      <c r="EV505">
        <v>127.15466034853399</v>
      </c>
      <c r="EW505">
        <v>100.707658964448</v>
      </c>
      <c r="EX505">
        <v>116.14032635985301</v>
      </c>
      <c r="EY505">
        <v>164.938026415796</v>
      </c>
      <c r="EZ505">
        <v>119.419910213126</v>
      </c>
      <c r="FA505">
        <v>193.08955639792001</v>
      </c>
      <c r="FB505">
        <v>227.86433226338499</v>
      </c>
      <c r="FC505">
        <v>101.671157373933</v>
      </c>
      <c r="FD505">
        <v>60.1200944259446</v>
      </c>
      <c r="FE505">
        <v>107.87257535982</v>
      </c>
      <c r="FF505">
        <v>146.83865284959799</v>
      </c>
      <c r="FG505">
        <v>162.63136745988299</v>
      </c>
      <c r="FH505">
        <v>90.268916287073793</v>
      </c>
      <c r="FI505">
        <v>95.666676649009602</v>
      </c>
      <c r="FJ505">
        <v>183.78191932171001</v>
      </c>
      <c r="FK505">
        <v>110.495417397629</v>
      </c>
      <c r="FL505">
        <v>141.27037115209501</v>
      </c>
      <c r="FM505">
        <v>67.388619412958604</v>
      </c>
      <c r="FN505">
        <v>87.260448856467406</v>
      </c>
      <c r="FO505">
        <v>138.08686627528999</v>
      </c>
      <c r="FP505">
        <v>92.350116682907995</v>
      </c>
      <c r="FQ505">
        <v>104.59770455869</v>
      </c>
      <c r="FR505">
        <v>129.22266196843501</v>
      </c>
      <c r="FS505">
        <v>35.002592240385603</v>
      </c>
      <c r="FT505">
        <v>107.41265994848401</v>
      </c>
      <c r="FU505">
        <v>205.733706191495</v>
      </c>
      <c r="FV505">
        <v>151.282834285136</v>
      </c>
      <c r="FW505">
        <v>112.091856853344</v>
      </c>
      <c r="FX505">
        <v>108.067627026171</v>
      </c>
      <c r="FY505">
        <v>96.827875488860798</v>
      </c>
      <c r="FZ505">
        <v>104.49502707732699</v>
      </c>
      <c r="GA505">
        <v>105.08231219997499</v>
      </c>
      <c r="GB505">
        <v>89.968296192334407</v>
      </c>
      <c r="GC505">
        <v>168.71433875733999</v>
      </c>
      <c r="GD505">
        <v>135.722392767608</v>
      </c>
      <c r="GE505">
        <v>83.130992687740502</v>
      </c>
      <c r="GF505">
        <v>183.229135496579</v>
      </c>
      <c r="GG505">
        <v>160.04510000494901</v>
      </c>
      <c r="GH505">
        <v>116.778508878973</v>
      </c>
      <c r="GI505">
        <v>93.054046957096602</v>
      </c>
      <c r="GJ505">
        <v>155.51255522327401</v>
      </c>
      <c r="GK505">
        <v>252.160130551821</v>
      </c>
      <c r="GL505">
        <v>143.78135409737399</v>
      </c>
      <c r="GM505">
        <v>128.991790682388</v>
      </c>
      <c r="GN505">
        <v>104.851628083181</v>
      </c>
      <c r="GO505">
        <v>83.328351938640793</v>
      </c>
      <c r="GP505">
        <v>167.30461726068401</v>
      </c>
      <c r="GQ505">
        <v>165.89194883381001</v>
      </c>
      <c r="GR505">
        <v>161.78692549573901</v>
      </c>
      <c r="GS505">
        <v>157.628604816381</v>
      </c>
      <c r="GT505">
        <v>112.388491301383</v>
      </c>
      <c r="GU505">
        <v>159.91133958840899</v>
      </c>
      <c r="GV505">
        <v>100.87460819605801</v>
      </c>
      <c r="GW505">
        <v>123.509101819847</v>
      </c>
      <c r="GX505">
        <v>154.13503576145601</v>
      </c>
      <c r="GY505">
        <v>157.86897070160299</v>
      </c>
      <c r="GZ505">
        <v>103.657425640878</v>
      </c>
      <c r="HA505">
        <v>93.991657539384093</v>
      </c>
      <c r="HB505">
        <v>117.18431641216699</v>
      </c>
      <c r="HC505">
        <v>99.101618544505499</v>
      </c>
      <c r="HD505">
        <v>163.86793785576799</v>
      </c>
      <c r="HE505">
        <v>101.637427823217</v>
      </c>
      <c r="HF505">
        <v>125.32842545048599</v>
      </c>
      <c r="HG505">
        <v>85.2553484056439</v>
      </c>
      <c r="HH505">
        <v>142.86744444663699</v>
      </c>
      <c r="HI505">
        <v>79.524114091708299</v>
      </c>
      <c r="HJ505">
        <v>173.82427669337</v>
      </c>
      <c r="HK505">
        <v>137.85399028372299</v>
      </c>
      <c r="HL505">
        <v>102.976129408229</v>
      </c>
      <c r="HM505">
        <v>92.198549925536994</v>
      </c>
      <c r="HN505">
        <v>141.79527090238699</v>
      </c>
      <c r="HO505">
        <v>146.13734846348601</v>
      </c>
      <c r="HP505">
        <v>161.430051629037</v>
      </c>
      <c r="HQ505">
        <v>99.444185050468803</v>
      </c>
      <c r="HR505">
        <v>75.172452198290799</v>
      </c>
      <c r="HS505">
        <v>120.940931438826</v>
      </c>
      <c r="HT505">
        <v>82.709325494106395</v>
      </c>
      <c r="HU505">
        <v>97.027197976181</v>
      </c>
      <c r="HV505">
        <v>139.39929290328399</v>
      </c>
      <c r="HW505">
        <v>128.60694684415799</v>
      </c>
      <c r="HX505">
        <v>105.878901078929</v>
      </c>
      <c r="HY505">
        <v>97.0263161577722</v>
      </c>
      <c r="HZ505">
        <v>154.38830892955599</v>
      </c>
      <c r="IA505">
        <v>86.254115461166506</v>
      </c>
      <c r="IB505">
        <v>100.35151611417599</v>
      </c>
      <c r="IC505">
        <v>103.785573518091</v>
      </c>
      <c r="ID505">
        <v>120.327024241564</v>
      </c>
      <c r="IE505">
        <v>130.359836762274</v>
      </c>
      <c r="IF505">
        <v>110.969684885387</v>
      </c>
      <c r="IG505">
        <v>135.19021843495401</v>
      </c>
      <c r="IH505">
        <v>115.4005594976</v>
      </c>
      <c r="II505">
        <v>100.349387356563</v>
      </c>
      <c r="IJ505">
        <v>75.757818391781697</v>
      </c>
      <c r="IK505">
        <v>87.632645490164705</v>
      </c>
      <c r="IL505">
        <v>133.233151730705</v>
      </c>
      <c r="IM505">
        <v>131.09590679883701</v>
      </c>
      <c r="IN505">
        <v>119.97723952923501</v>
      </c>
      <c r="IO505">
        <v>78.169967561359201</v>
      </c>
      <c r="IP505">
        <v>116.019295537099</v>
      </c>
      <c r="IQ505">
        <v>144.832717413327</v>
      </c>
      <c r="IR505">
        <v>134.77012137210801</v>
      </c>
      <c r="IS505">
        <v>109.528397310965</v>
      </c>
      <c r="IT505">
        <v>73.203521425485505</v>
      </c>
      <c r="IU505">
        <v>103.50656369546</v>
      </c>
      <c r="IV505">
        <v>100.391750326224</v>
      </c>
      <c r="IW505">
        <v>71.647589057357195</v>
      </c>
      <c r="IX505">
        <v>106.111705615256</v>
      </c>
      <c r="IY505">
        <v>70.764960595809299</v>
      </c>
      <c r="IZ505">
        <v>179.74095399739599</v>
      </c>
      <c r="JA505">
        <v>213.47924377653601</v>
      </c>
      <c r="JB505">
        <v>110.901171029414</v>
      </c>
      <c r="JC505">
        <v>161.115296080896</v>
      </c>
      <c r="JD505">
        <v>129.58297964013701</v>
      </c>
      <c r="JE505">
        <v>122.443634638511</v>
      </c>
      <c r="JF505">
        <v>81.761685281865098</v>
      </c>
      <c r="JG505">
        <v>88.575062870972801</v>
      </c>
      <c r="JH505">
        <v>221.473777704388</v>
      </c>
      <c r="JI505">
        <v>96.815706052605506</v>
      </c>
      <c r="JJ505">
        <v>81.822966146866406</v>
      </c>
      <c r="JK505">
        <v>128.22768505530399</v>
      </c>
      <c r="JL505">
        <v>91.233380208231495</v>
      </c>
      <c r="JM505">
        <v>132.27999013299799</v>
      </c>
      <c r="JN505">
        <v>125.62078504717</v>
      </c>
      <c r="JO505">
        <v>138.02245098941401</v>
      </c>
      <c r="JP505">
        <v>152.78803830101401</v>
      </c>
      <c r="JQ505">
        <v>58.400734041908699</v>
      </c>
      <c r="JR505">
        <v>83.026482989611594</v>
      </c>
      <c r="JS505">
        <v>137.85709648479701</v>
      </c>
      <c r="JT505">
        <v>145.858392932497</v>
      </c>
      <c r="JU505">
        <v>88.533972061304098</v>
      </c>
      <c r="JV505">
        <v>89.393392117490606</v>
      </c>
      <c r="JW505">
        <v>163.143342506029</v>
      </c>
      <c r="JX505">
        <v>162.36493126057599</v>
      </c>
      <c r="JY505">
        <v>127.685142561848</v>
      </c>
      <c r="JZ505">
        <v>186.97560307250899</v>
      </c>
      <c r="KA505">
        <v>80.018379022097506</v>
      </c>
      <c r="KB505">
        <v>140.14057386115601</v>
      </c>
      <c r="KC505">
        <v>96.332730803680903</v>
      </c>
      <c r="KD505">
        <v>95.651801151642104</v>
      </c>
      <c r="KE505">
        <v>133.905731787007</v>
      </c>
      <c r="KF505">
        <v>75.094401205983104</v>
      </c>
      <c r="KG505">
        <v>95.568407093659701</v>
      </c>
      <c r="KH505">
        <v>93.186464260568599</v>
      </c>
      <c r="KI505">
        <v>78.195326589893</v>
      </c>
      <c r="KJ505">
        <v>197.15835601744101</v>
      </c>
      <c r="KK505">
        <v>211.417520119545</v>
      </c>
      <c r="KL505">
        <v>115.49714061723201</v>
      </c>
      <c r="KM505">
        <v>126.042248459877</v>
      </c>
      <c r="KN505">
        <v>174.605742652983</v>
      </c>
      <c r="KO505">
        <v>178.437740021108</v>
      </c>
      <c r="KP505">
        <v>157.38806868876901</v>
      </c>
      <c r="KQ505">
        <v>157.51166682227301</v>
      </c>
      <c r="KR505">
        <v>139.937497298784</v>
      </c>
      <c r="KS505">
        <v>91.4108340153483</v>
      </c>
      <c r="KT505">
        <v>130.71037724471401</v>
      </c>
      <c r="KU505">
        <v>87.643197887340094</v>
      </c>
      <c r="KV505">
        <v>132.632663300312</v>
      </c>
      <c r="KW505">
        <v>176.59831594270401</v>
      </c>
      <c r="KX505">
        <v>106.920253339128</v>
      </c>
      <c r="KY505">
        <v>147.70388099304901</v>
      </c>
      <c r="KZ505">
        <v>79.441081155249805</v>
      </c>
      <c r="LA505">
        <v>76.961860832570807</v>
      </c>
      <c r="LB505">
        <v>241.05499940372999</v>
      </c>
      <c r="LC505">
        <v>96.573252071301695</v>
      </c>
      <c r="LD505">
        <v>163.787446223671</v>
      </c>
      <c r="LE505">
        <v>152.830752788062</v>
      </c>
      <c r="LF505">
        <v>108.46949782326099</v>
      </c>
      <c r="LG505">
        <v>82.035348184016598</v>
      </c>
      <c r="LH505">
        <v>202.21090227903301</v>
      </c>
      <c r="LI505">
        <v>148.05016533448199</v>
      </c>
      <c r="LJ505">
        <v>40.290239924077099</v>
      </c>
      <c r="LK505">
        <v>94.582381638455104</v>
      </c>
      <c r="LL505">
        <v>107.76341305903399</v>
      </c>
      <c r="LM505">
        <v>73.349867438400693</v>
      </c>
      <c r="LN505">
        <v>82.249761756137403</v>
      </c>
      <c r="LO505">
        <v>108.809101563773</v>
      </c>
      <c r="LP505">
        <v>80.531006583978396</v>
      </c>
      <c r="LQ505">
        <v>121.83783571661</v>
      </c>
      <c r="LR505">
        <v>173.416771269815</v>
      </c>
      <c r="LS505">
        <v>136.50605300532499</v>
      </c>
      <c r="LT505">
        <v>177.649332908688</v>
      </c>
      <c r="LU505">
        <v>113.353560511079</v>
      </c>
      <c r="LV505">
        <v>64.235076356236902</v>
      </c>
      <c r="LW505">
        <v>61.164639511506302</v>
      </c>
      <c r="LX505">
        <v>189.102001400445</v>
      </c>
      <c r="LY505">
        <v>126.054628199898</v>
      </c>
      <c r="LZ505">
        <v>194.99744197008101</v>
      </c>
      <c r="MA505">
        <v>153.898427307064</v>
      </c>
      <c r="MB505">
        <v>212.362450741093</v>
      </c>
      <c r="MC505">
        <v>129.52154581548501</v>
      </c>
      <c r="MD505">
        <v>92.302312233643406</v>
      </c>
      <c r="ME505">
        <v>123.540699617919</v>
      </c>
      <c r="MF505">
        <v>204.82282367818999</v>
      </c>
      <c r="MG505">
        <v>70.942012475474499</v>
      </c>
      <c r="MH505">
        <v>56.067271113833598</v>
      </c>
      <c r="MI505">
        <v>111.571610005699</v>
      </c>
      <c r="MJ505">
        <v>81.732563855533996</v>
      </c>
      <c r="MK505">
        <v>136.08098187793999</v>
      </c>
      <c r="ML505">
        <v>80.990519381626996</v>
      </c>
      <c r="MM505">
        <v>116.817126740585</v>
      </c>
      <c r="MN505">
        <v>164.78456259471699</v>
      </c>
      <c r="MO505">
        <v>96.320584739035297</v>
      </c>
      <c r="MP505">
        <v>127.649091474654</v>
      </c>
      <c r="MQ505">
        <v>79.965680432796404</v>
      </c>
      <c r="MR505">
        <v>104.69408301473599</v>
      </c>
      <c r="MS505">
        <v>80.975309461535304</v>
      </c>
      <c r="MT505">
        <v>112.479807920836</v>
      </c>
      <c r="MU505">
        <v>161.81182951266601</v>
      </c>
      <c r="MV505">
        <v>99.368241496110699</v>
      </c>
      <c r="MW505">
        <v>88.318132538736506</v>
      </c>
      <c r="MX505">
        <v>89.877448038661797</v>
      </c>
      <c r="MY505">
        <v>60.876380077583697</v>
      </c>
      <c r="MZ505">
        <v>110.68841459142899</v>
      </c>
      <c r="NA505">
        <v>181.16334615783299</v>
      </c>
      <c r="NB505">
        <v>120.83424333411701</v>
      </c>
      <c r="NC505">
        <v>87.608583460342999</v>
      </c>
      <c r="ND505">
        <v>115.118410081889</v>
      </c>
      <c r="NE505">
        <v>130.34975635429899</v>
      </c>
      <c r="NF505">
        <v>211.544981852457</v>
      </c>
      <c r="NG505">
        <v>140.68827057424701</v>
      </c>
      <c r="NH505">
        <v>96.176533740883102</v>
      </c>
      <c r="NI505">
        <v>98.292408670163198</v>
      </c>
      <c r="NJ505">
        <v>116.10143944973299</v>
      </c>
      <c r="NK505">
        <v>131.235740234031</v>
      </c>
      <c r="NL505">
        <v>144.68900560318599</v>
      </c>
      <c r="NM505">
        <v>101.039980976457</v>
      </c>
      <c r="NN505">
        <v>96.086369460387004</v>
      </c>
      <c r="NO505">
        <v>142.450490098758</v>
      </c>
      <c r="NP505">
        <v>125.19023896461201</v>
      </c>
      <c r="NQ505">
        <v>95.835976521154095</v>
      </c>
      <c r="NR505">
        <v>202.58882855068501</v>
      </c>
      <c r="NS505">
        <v>193.587946253323</v>
      </c>
      <c r="NT505">
        <v>67.490593256752902</v>
      </c>
      <c r="NU505">
        <v>211.39180043241299</v>
      </c>
      <c r="NV505">
        <v>154.92323024337199</v>
      </c>
      <c r="NW505">
        <v>99.428716666625206</v>
      </c>
      <c r="NX505">
        <v>165.27728369625899</v>
      </c>
      <c r="NY505">
        <v>106.811483825655</v>
      </c>
      <c r="NZ505">
        <v>99.297451631299793</v>
      </c>
      <c r="OA505">
        <v>82.782329326674102</v>
      </c>
      <c r="OB505">
        <v>94.413993449774594</v>
      </c>
      <c r="OC505">
        <v>183.59575387516</v>
      </c>
      <c r="OD505">
        <v>137.78119859461901</v>
      </c>
      <c r="OE505">
        <v>103.93895176704</v>
      </c>
      <c r="OF505">
        <v>174.42674965202801</v>
      </c>
      <c r="OG505">
        <v>61.553099302403702</v>
      </c>
      <c r="OH505">
        <v>121.372545939342</v>
      </c>
      <c r="OI505">
        <v>136.3141620495</v>
      </c>
      <c r="OJ505">
        <v>91.631760149431699</v>
      </c>
      <c r="OK505">
        <v>66.840327347418096</v>
      </c>
      <c r="OL505">
        <v>151.09684631713199</v>
      </c>
      <c r="OM505">
        <v>97.809789204301893</v>
      </c>
      <c r="ON505">
        <v>128.41947690555801</v>
      </c>
      <c r="OO505">
        <v>178.52646181516801</v>
      </c>
      <c r="OP505">
        <v>109.68744907954</v>
      </c>
      <c r="OQ505">
        <v>116.159105306184</v>
      </c>
      <c r="OR505">
        <v>120.65982337015799</v>
      </c>
      <c r="OS505">
        <v>148.73450777650001</v>
      </c>
      <c r="OT505">
        <v>112.80967718876001</v>
      </c>
      <c r="OU505">
        <v>167.56156552894501</v>
      </c>
      <c r="OV505">
        <v>103.542052342792</v>
      </c>
      <c r="OW505">
        <v>154.82377355706001</v>
      </c>
      <c r="OX505">
        <v>83.8261793961167</v>
      </c>
      <c r="OY505">
        <v>80.321065915127704</v>
      </c>
      <c r="OZ505">
        <v>146.198438543245</v>
      </c>
      <c r="PA505">
        <v>117.14502286514799</v>
      </c>
      <c r="PB505">
        <v>180.88957387741999</v>
      </c>
      <c r="PC505">
        <v>215.61828567740599</v>
      </c>
      <c r="PD505">
        <v>122.085532655552</v>
      </c>
      <c r="PE505">
        <v>140.568692499859</v>
      </c>
      <c r="PF505">
        <v>100.54143289639801</v>
      </c>
      <c r="PG505">
        <v>188.48191088524601</v>
      </c>
      <c r="PH505">
        <v>115.475261933833</v>
      </c>
      <c r="PI505">
        <v>90.674406727202694</v>
      </c>
      <c r="PJ505">
        <v>100.52803701496499</v>
      </c>
      <c r="PK505">
        <v>122.181920358062</v>
      </c>
      <c r="PL505">
        <v>100.314487185617</v>
      </c>
      <c r="PM505">
        <v>117.78913529488899</v>
      </c>
      <c r="PN505">
        <v>121.04037110953399</v>
      </c>
      <c r="PO505">
        <v>185.05527679081399</v>
      </c>
      <c r="PP505">
        <v>93.402674527007903</v>
      </c>
      <c r="PQ505">
        <v>107.803479876504</v>
      </c>
      <c r="PR505">
        <v>144.24917801995099</v>
      </c>
      <c r="PS505">
        <v>107.68463109662</v>
      </c>
      <c r="PT505">
        <v>113.912355266524</v>
      </c>
      <c r="PU505">
        <v>193.42782890209099</v>
      </c>
      <c r="PV505">
        <v>148.516622343693</v>
      </c>
      <c r="PW505">
        <v>88.576870233815995</v>
      </c>
      <c r="PX505">
        <v>59.935724768415199</v>
      </c>
      <c r="PY505">
        <v>168.88615406868399</v>
      </c>
      <c r="PZ505">
        <v>127.347043745614</v>
      </c>
      <c r="QA505">
        <v>111.892489739867</v>
      </c>
      <c r="QB505">
        <v>83.952242606776593</v>
      </c>
      <c r="QC505">
        <v>116.55718016707699</v>
      </c>
      <c r="QD505">
        <v>121.950078993151</v>
      </c>
      <c r="QE505">
        <v>138.06141155758999</v>
      </c>
      <c r="QF505">
        <v>119.806914287845</v>
      </c>
      <c r="QG505">
        <v>173.15117750622099</v>
      </c>
      <c r="QH505">
        <v>170.32670928725599</v>
      </c>
      <c r="QI505">
        <v>208.57386995331601</v>
      </c>
      <c r="QJ505">
        <v>93.757542539848302</v>
      </c>
      <c r="QK505">
        <v>222.70220122850299</v>
      </c>
      <c r="QL505">
        <v>121.878343140509</v>
      </c>
      <c r="QM505">
        <v>76.248071075935599</v>
      </c>
      <c r="QN505">
        <v>127.834706390359</v>
      </c>
      <c r="QO505">
        <v>67.274688133783599</v>
      </c>
      <c r="QP505">
        <v>63.734965752348401</v>
      </c>
      <c r="QQ505">
        <v>133.25143374707</v>
      </c>
      <c r="QR505">
        <v>45.552762396945198</v>
      </c>
      <c r="QS505">
        <v>134.17551979113301</v>
      </c>
      <c r="QT505">
        <v>95.034045152817697</v>
      </c>
      <c r="QU505">
        <v>115.171662161908</v>
      </c>
      <c r="QV505">
        <v>177.96214570030801</v>
      </c>
      <c r="QW505">
        <v>138.90136428077</v>
      </c>
      <c r="QX505">
        <v>178.84164877853399</v>
      </c>
      <c r="QY505">
        <v>102.52501276236499</v>
      </c>
      <c r="QZ505">
        <v>214.79717050466201</v>
      </c>
      <c r="RA505">
        <v>59.154000694076998</v>
      </c>
      <c r="RB505">
        <v>148.11475900305999</v>
      </c>
      <c r="RC505">
        <v>136.59314452317599</v>
      </c>
      <c r="RD505">
        <v>98.8985422219871</v>
      </c>
      <c r="RE505">
        <v>83.750605150234193</v>
      </c>
      <c r="RF505">
        <v>130.176101097387</v>
      </c>
      <c r="RG505">
        <v>180.146636912177</v>
      </c>
      <c r="RH505">
        <v>159.44624460203499</v>
      </c>
      <c r="RI505">
        <v>90.3675264051098</v>
      </c>
      <c r="RJ505">
        <v>121.260728494581</v>
      </c>
      <c r="RK505">
        <v>136.775741260155</v>
      </c>
      <c r="RL505">
        <v>113.016036966775</v>
      </c>
      <c r="RM505">
        <v>164.28953748713701</v>
      </c>
      <c r="RN505">
        <v>153.01234667549201</v>
      </c>
      <c r="RO505">
        <v>75.336454140448097</v>
      </c>
      <c r="RP505">
        <v>212.506425437735</v>
      </c>
      <c r="RQ505">
        <v>72.8959608640629</v>
      </c>
      <c r="RR505">
        <v>131.981006098834</v>
      </c>
      <c r="RS505">
        <v>152.770298180786</v>
      </c>
      <c r="RT505">
        <v>138.570318136796</v>
      </c>
      <c r="RU505">
        <v>177.65016925244899</v>
      </c>
      <c r="RV505">
        <v>149.67747082934901</v>
      </c>
      <c r="RW505">
        <v>192.60755351216301</v>
      </c>
      <c r="RX505">
        <v>58.6001733989157</v>
      </c>
      <c r="RY505">
        <v>131.70402060525001</v>
      </c>
      <c r="RZ505">
        <v>140.69316440674001</v>
      </c>
      <c r="SA505">
        <v>83.024890033437302</v>
      </c>
      <c r="SB505">
        <v>137.150805248887</v>
      </c>
      <c r="SC505">
        <v>132.62158689825901</v>
      </c>
      <c r="SD505">
        <v>136.26889394446701</v>
      </c>
      <c r="SE505">
        <v>187.68314147461001</v>
      </c>
      <c r="SF505">
        <v>145.85440051428799</v>
      </c>
      <c r="SG505">
        <f>COUNTIF(B505:SF505, "&gt;1")</f>
        <v>499</v>
      </c>
    </row>
    <row r="506" spans="1:501" x14ac:dyDescent="0.2">
      <c r="A506" t="s">
        <v>294</v>
      </c>
      <c r="B506">
        <v>93.302524592702497</v>
      </c>
      <c r="C506">
        <v>117.50119192688101</v>
      </c>
      <c r="D506">
        <v>98.382677145429298</v>
      </c>
      <c r="E506">
        <v>119.08430764866</v>
      </c>
      <c r="F506">
        <v>70.192865202713307</v>
      </c>
      <c r="G506">
        <v>151.219447617258</v>
      </c>
      <c r="H506">
        <v>151.16475461842799</v>
      </c>
      <c r="I506">
        <v>90.195642196126698</v>
      </c>
      <c r="J506">
        <v>138.036888464497</v>
      </c>
      <c r="K506">
        <v>111.31396038697601</v>
      </c>
      <c r="L506">
        <v>98.199109029548794</v>
      </c>
      <c r="M506">
        <v>152.77728420644701</v>
      </c>
      <c r="N506">
        <v>133.035763893406</v>
      </c>
      <c r="O506">
        <v>118.89303583149901</v>
      </c>
      <c r="P506">
        <v>82.325537912918193</v>
      </c>
      <c r="Q506">
        <v>82.4925726101593</v>
      </c>
      <c r="R506">
        <v>120.51555842507599</v>
      </c>
      <c r="S506">
        <v>151.90536546809099</v>
      </c>
      <c r="T506">
        <v>192.1854406496</v>
      </c>
      <c r="U506">
        <v>184.741353052454</v>
      </c>
      <c r="V506">
        <v>212.660169898806</v>
      </c>
      <c r="W506">
        <v>108.51192288289</v>
      </c>
      <c r="X506">
        <v>215.472348047932</v>
      </c>
      <c r="Y506">
        <v>132.30907861984599</v>
      </c>
      <c r="Z506">
        <v>136.61070966931501</v>
      </c>
      <c r="AA506">
        <v>75.364816922558404</v>
      </c>
      <c r="AB506">
        <v>65.337123001177702</v>
      </c>
      <c r="AC506">
        <v>142.59075151846301</v>
      </c>
      <c r="AD506">
        <v>86.858860955139306</v>
      </c>
      <c r="AE506">
        <v>138.091276657886</v>
      </c>
      <c r="AF506">
        <v>133.96130716803199</v>
      </c>
      <c r="AG506">
        <v>87.406551744869603</v>
      </c>
      <c r="AH506">
        <v>162.19392304362199</v>
      </c>
      <c r="AI506">
        <v>178.42438392891401</v>
      </c>
      <c r="AJ506">
        <v>163.59154817134601</v>
      </c>
      <c r="AK506">
        <v>64.589809232241393</v>
      </c>
      <c r="AL506">
        <v>156.03674584690501</v>
      </c>
      <c r="AM506">
        <v>141.81847088641001</v>
      </c>
      <c r="AN506">
        <v>143.73699448531099</v>
      </c>
      <c r="AO506">
        <v>148.299885628852</v>
      </c>
      <c r="AP506">
        <v>154.83527984907099</v>
      </c>
      <c r="AQ506">
        <v>87.167676496461098</v>
      </c>
      <c r="AR506">
        <v>124.01449441049201</v>
      </c>
      <c r="AS506">
        <v>150.09939506752301</v>
      </c>
      <c r="AT506">
        <v>102.343443552888</v>
      </c>
      <c r="AU506">
        <v>89.816744007320693</v>
      </c>
      <c r="AV506">
        <v>98.331718677823304</v>
      </c>
      <c r="AW506">
        <v>67.738204091426098</v>
      </c>
      <c r="AX506">
        <v>160.67351629989801</v>
      </c>
      <c r="AY506">
        <v>164.01509377926999</v>
      </c>
      <c r="AZ506">
        <v>170.16550564164001</v>
      </c>
      <c r="BA506">
        <v>124.37044085677999</v>
      </c>
      <c r="BB506">
        <v>84.920180377215402</v>
      </c>
      <c r="BC506">
        <v>191.03286553386599</v>
      </c>
      <c r="BD506">
        <v>109.55308888720501</v>
      </c>
      <c r="BE506">
        <v>123.03928167732801</v>
      </c>
      <c r="BF506">
        <v>88.927113358418495</v>
      </c>
      <c r="BG506">
        <v>109.73893439356</v>
      </c>
      <c r="BH506">
        <v>109.188091425278</v>
      </c>
      <c r="BI506">
        <v>183.85539703785</v>
      </c>
      <c r="BJ506">
        <v>119.491497820032</v>
      </c>
      <c r="BK506">
        <v>145.522582151872</v>
      </c>
      <c r="BL506">
        <v>79.915592185442094</v>
      </c>
      <c r="BM506">
        <v>142.44942515066299</v>
      </c>
      <c r="BN506">
        <v>107.223120157022</v>
      </c>
      <c r="BO506">
        <v>100.107505491756</v>
      </c>
      <c r="BP506">
        <v>75.066247466821594</v>
      </c>
      <c r="BQ506">
        <v>108.328969106664</v>
      </c>
      <c r="BR506">
        <v>127.941250216038</v>
      </c>
      <c r="BS506">
        <v>200.87003785090999</v>
      </c>
      <c r="BT506">
        <v>94.071694580447698</v>
      </c>
      <c r="BU506">
        <v>114.572308235581</v>
      </c>
      <c r="BV506">
        <v>59.107670770905699</v>
      </c>
      <c r="BW506">
        <v>121.31818167812099</v>
      </c>
      <c r="BX506">
        <v>218.592890443366</v>
      </c>
      <c r="BY506">
        <v>74.176360565459703</v>
      </c>
      <c r="BZ506">
        <v>162.14978768019799</v>
      </c>
      <c r="CA506">
        <v>90.578086636784903</v>
      </c>
      <c r="CB506">
        <v>107.239345612714</v>
      </c>
      <c r="CC506">
        <v>134.58854479415101</v>
      </c>
      <c r="CD506">
        <v>197.75742970191399</v>
      </c>
      <c r="CE506">
        <v>102.150399581382</v>
      </c>
      <c r="CF506">
        <v>101.14480568714499</v>
      </c>
      <c r="CG506">
        <v>166.030633456337</v>
      </c>
      <c r="CH506">
        <v>84.013621191132998</v>
      </c>
      <c r="CI506">
        <v>199.092200162621</v>
      </c>
      <c r="CJ506">
        <v>78.422621603775895</v>
      </c>
      <c r="CK506">
        <v>81.200633749815296</v>
      </c>
      <c r="CL506">
        <v>123.308669114186</v>
      </c>
      <c r="CM506">
        <v>119.864417112067</v>
      </c>
      <c r="CN506">
        <v>146.20121009335301</v>
      </c>
      <c r="CO506">
        <v>59.4028068924152</v>
      </c>
      <c r="CP506">
        <v>106.953945148568</v>
      </c>
      <c r="CQ506">
        <v>91.083837226949598</v>
      </c>
      <c r="CR506">
        <v>136.03453035294999</v>
      </c>
      <c r="CS506">
        <v>141.67694951474499</v>
      </c>
      <c r="CT506">
        <v>159.21344010712599</v>
      </c>
      <c r="CU506">
        <v>134.77052342860699</v>
      </c>
      <c r="CV506">
        <v>102.677289120493</v>
      </c>
      <c r="CW506">
        <v>132.40835715596401</v>
      </c>
      <c r="CX506">
        <v>81.105774567658401</v>
      </c>
      <c r="CY506">
        <v>106.66789756175601</v>
      </c>
      <c r="CZ506">
        <v>120.952733000512</v>
      </c>
      <c r="DA506">
        <v>115.111817317345</v>
      </c>
      <c r="DB506">
        <v>132.52634795554101</v>
      </c>
      <c r="DC506">
        <v>98.137329121309307</v>
      </c>
      <c r="DD506">
        <v>216.73083422877099</v>
      </c>
      <c r="DE506">
        <v>55.296560727039498</v>
      </c>
      <c r="DF506">
        <v>137.59164516690399</v>
      </c>
      <c r="DG506">
        <v>82.816493391815499</v>
      </c>
      <c r="DH506">
        <v>96.129623216511106</v>
      </c>
      <c r="DI506">
        <v>159.95777150187399</v>
      </c>
      <c r="DJ506">
        <v>82.027517944630702</v>
      </c>
      <c r="DK506">
        <v>188.75466059665899</v>
      </c>
      <c r="DL506">
        <v>98.715084670276497</v>
      </c>
      <c r="DM506">
        <v>109.256004357874</v>
      </c>
      <c r="DN506">
        <v>104.756753193153</v>
      </c>
      <c r="DO506">
        <v>148.181013693484</v>
      </c>
      <c r="DP506">
        <v>65.294837378138993</v>
      </c>
      <c r="DQ506">
        <v>53.325917464588002</v>
      </c>
      <c r="DR506">
        <v>130.86724962454099</v>
      </c>
      <c r="DS506">
        <v>61.361105314715601</v>
      </c>
      <c r="DT506">
        <v>63.522935756395</v>
      </c>
      <c r="DU506">
        <v>159.01208766964299</v>
      </c>
      <c r="DV506">
        <v>98.191523296488498</v>
      </c>
      <c r="DW506">
        <v>115.30127215153</v>
      </c>
      <c r="DX506">
        <v>127.635426435187</v>
      </c>
      <c r="DY506">
        <v>126.93694605541199</v>
      </c>
      <c r="DZ506">
        <v>103.568699501149</v>
      </c>
      <c r="EA506">
        <v>35.478368650478899</v>
      </c>
      <c r="EB506">
        <v>61.153674442882398</v>
      </c>
      <c r="EC506">
        <v>103.38495491523901</v>
      </c>
      <c r="ED506">
        <v>105.031307797453</v>
      </c>
      <c r="EE506">
        <v>88.0032098814671</v>
      </c>
      <c r="EF506">
        <v>78.553234625410994</v>
      </c>
      <c r="EG506">
        <v>153.86064950128099</v>
      </c>
      <c r="EH506">
        <v>143.60938323506801</v>
      </c>
      <c r="EI506">
        <v>110.85841987806801</v>
      </c>
      <c r="EJ506">
        <v>135.91928161434501</v>
      </c>
      <c r="EK506">
        <v>84.220075404200102</v>
      </c>
      <c r="EL506">
        <v>140.80158627266999</v>
      </c>
      <c r="EM506">
        <v>120.11827847858601</v>
      </c>
      <c r="EN506">
        <v>91.173541269814095</v>
      </c>
      <c r="EO506">
        <v>100.40693363358599</v>
      </c>
      <c r="EP506">
        <v>144.04347142956499</v>
      </c>
      <c r="EQ506">
        <v>92.288525421710204</v>
      </c>
      <c r="ER506">
        <v>82.013820451172407</v>
      </c>
      <c r="ES506">
        <v>140.58203143739701</v>
      </c>
      <c r="ET506">
        <v>112.691016189012</v>
      </c>
      <c r="EU506">
        <v>81.387036700320394</v>
      </c>
      <c r="EV506">
        <v>122.015507698124</v>
      </c>
      <c r="EW506">
        <v>100.707658964449</v>
      </c>
      <c r="EX506">
        <v>116.14032635985301</v>
      </c>
      <c r="EY506">
        <v>160.915018123641</v>
      </c>
      <c r="EZ506">
        <v>119.41991021312499</v>
      </c>
      <c r="FA506">
        <v>193.08955639792001</v>
      </c>
      <c r="FB506">
        <v>230.72572435895199</v>
      </c>
      <c r="FC506">
        <v>101.671157373932</v>
      </c>
      <c r="FD506">
        <v>57.756618992455103</v>
      </c>
      <c r="FE506">
        <v>107.872575359816</v>
      </c>
      <c r="FF506">
        <v>146.838652849597</v>
      </c>
      <c r="FG506">
        <v>160.98042473088699</v>
      </c>
      <c r="FH506">
        <v>88.255100969683198</v>
      </c>
      <c r="FI506">
        <v>105.233344313909</v>
      </c>
      <c r="FJ506">
        <v>182.655040855133</v>
      </c>
      <c r="FK506">
        <v>109.92240842854901</v>
      </c>
      <c r="FL506">
        <v>140.14706197503801</v>
      </c>
      <c r="FM506">
        <v>57.726605459039298</v>
      </c>
      <c r="FN506">
        <v>87.260448856467903</v>
      </c>
      <c r="FO506">
        <v>132.54865351082901</v>
      </c>
      <c r="FP506">
        <v>91.373555343778193</v>
      </c>
      <c r="FQ506">
        <v>104.59770455869401</v>
      </c>
      <c r="FR506">
        <v>129.22266196843401</v>
      </c>
      <c r="FS506">
        <v>35.002592240385503</v>
      </c>
      <c r="FT506">
        <v>105.296747706109</v>
      </c>
      <c r="FU506">
        <v>205.733706191495</v>
      </c>
      <c r="FV506">
        <v>151.282834285137</v>
      </c>
      <c r="FW506">
        <v>112.01597470220899</v>
      </c>
      <c r="FX506">
        <v>108.067627026172</v>
      </c>
      <c r="FY506">
        <v>94.777476357036505</v>
      </c>
      <c r="FZ506">
        <v>104.49502707732699</v>
      </c>
      <c r="GA506">
        <v>105.73405388490499</v>
      </c>
      <c r="GB506">
        <v>89.968296192335004</v>
      </c>
      <c r="GC506">
        <v>161.123904632077</v>
      </c>
      <c r="GD506">
        <v>135.72239276760899</v>
      </c>
      <c r="GE506">
        <v>83.130992687740104</v>
      </c>
      <c r="GF506">
        <v>183.22913549658401</v>
      </c>
      <c r="GG506">
        <v>156.96730962023901</v>
      </c>
      <c r="GH506">
        <v>116.778508878973</v>
      </c>
      <c r="GI506">
        <v>91.201470620784505</v>
      </c>
      <c r="GJ506">
        <v>155.51255522327199</v>
      </c>
      <c r="GK506">
        <v>252.02164585618601</v>
      </c>
      <c r="GL506">
        <v>143.781354097373</v>
      </c>
      <c r="GM506">
        <v>127.881721802938</v>
      </c>
      <c r="GN506">
        <v>102.305266753282</v>
      </c>
      <c r="GO506">
        <v>83.328351938642001</v>
      </c>
      <c r="GP506">
        <v>167.30461726068401</v>
      </c>
      <c r="GQ506">
        <v>165.08079610865099</v>
      </c>
      <c r="GR506">
        <v>161.78692549573901</v>
      </c>
      <c r="GS506">
        <v>157.62860481638</v>
      </c>
      <c r="GT506">
        <v>112.388491301383</v>
      </c>
      <c r="GU506">
        <v>159.91133958840399</v>
      </c>
      <c r="GV506">
        <v>93.130528101726597</v>
      </c>
      <c r="GW506">
        <v>123.50910181984101</v>
      </c>
      <c r="GX506">
        <v>153.283994369905</v>
      </c>
      <c r="GY506">
        <v>157.868970701596</v>
      </c>
      <c r="GZ506">
        <v>95.002376684699101</v>
      </c>
      <c r="HA506">
        <v>91.6121219054763</v>
      </c>
      <c r="HB506">
        <v>117.18431641216699</v>
      </c>
      <c r="HC506">
        <v>99.101618544504603</v>
      </c>
      <c r="HD506">
        <v>163.86793785576799</v>
      </c>
      <c r="HE506">
        <v>101.637427823218</v>
      </c>
      <c r="HF506">
        <v>125.32842545048599</v>
      </c>
      <c r="HG506">
        <v>85.255348405643602</v>
      </c>
      <c r="HH506">
        <v>142.86744444663699</v>
      </c>
      <c r="HI506">
        <v>79.524114091708597</v>
      </c>
      <c r="HJ506">
        <v>175.45899794968301</v>
      </c>
      <c r="HK506">
        <v>137.85399028372299</v>
      </c>
      <c r="HL506">
        <v>102.976129408229</v>
      </c>
      <c r="HM506">
        <v>92.198549925536199</v>
      </c>
      <c r="HN506">
        <v>141.79527090236101</v>
      </c>
      <c r="HO506">
        <v>146.13734846348601</v>
      </c>
      <c r="HP506">
        <v>161.43005162903901</v>
      </c>
      <c r="HQ506">
        <v>99.026416028823903</v>
      </c>
      <c r="HR506">
        <v>73.7840259385286</v>
      </c>
      <c r="HS506">
        <v>118.728620866871</v>
      </c>
      <c r="HT506">
        <v>82.709325494105997</v>
      </c>
      <c r="HU506">
        <v>104.72522354149299</v>
      </c>
      <c r="HV506">
        <v>139.39929290328399</v>
      </c>
      <c r="HW506">
        <v>128.60694684416001</v>
      </c>
      <c r="HX506">
        <v>101.355870235368</v>
      </c>
      <c r="HY506">
        <v>97.026316157772897</v>
      </c>
      <c r="HZ506">
        <v>154.38830892955599</v>
      </c>
      <c r="IA506">
        <v>86.254115461166805</v>
      </c>
      <c r="IB506">
        <v>100.35151611417599</v>
      </c>
      <c r="IC506">
        <v>103.78557351809</v>
      </c>
      <c r="ID506">
        <v>122.26778269707</v>
      </c>
      <c r="IE506">
        <v>130.359836762274</v>
      </c>
      <c r="IF506">
        <v>98.706205210442505</v>
      </c>
      <c r="IG506">
        <v>135.190218434955</v>
      </c>
      <c r="IH506">
        <v>109.18399374689901</v>
      </c>
      <c r="II506">
        <v>99.992754213083103</v>
      </c>
      <c r="IJ506">
        <v>70.476855245095294</v>
      </c>
      <c r="IK506">
        <v>76.652820423659094</v>
      </c>
      <c r="IL506">
        <v>133.233151730705</v>
      </c>
      <c r="IM506">
        <v>131.095906798892</v>
      </c>
      <c r="IN506">
        <v>115.189903720038</v>
      </c>
      <c r="IO506">
        <v>69.311951456111103</v>
      </c>
      <c r="IP506">
        <v>115.261950345428</v>
      </c>
      <c r="IQ506">
        <v>143.83387108634</v>
      </c>
      <c r="IR506">
        <v>134.047366495923</v>
      </c>
      <c r="IS506">
        <v>109.528397310966</v>
      </c>
      <c r="IT506">
        <v>73.203521425485704</v>
      </c>
      <c r="IU506">
        <v>103.50656369545899</v>
      </c>
      <c r="IV506">
        <v>100.39175032622499</v>
      </c>
      <c r="IW506">
        <v>86.470271762459006</v>
      </c>
      <c r="IX506">
        <v>107.10972020437499</v>
      </c>
      <c r="IY506">
        <v>70.764960595809299</v>
      </c>
      <c r="IZ506">
        <v>179.74095399739599</v>
      </c>
      <c r="JA506">
        <v>213.47924377654601</v>
      </c>
      <c r="JB506">
        <v>110.901171029414</v>
      </c>
      <c r="JC506">
        <v>161.115296080896</v>
      </c>
      <c r="JD506">
        <v>126.885511155182</v>
      </c>
      <c r="JE506">
        <v>122.443634638501</v>
      </c>
      <c r="JF506">
        <v>79.664257247352893</v>
      </c>
      <c r="JG506">
        <v>88.575062870971806</v>
      </c>
      <c r="JH506">
        <v>221.473777704387</v>
      </c>
      <c r="JI506">
        <v>96.815706052604</v>
      </c>
      <c r="JJ506">
        <v>81.822966146867202</v>
      </c>
      <c r="JK506">
        <v>128.227685055303</v>
      </c>
      <c r="JL506">
        <v>91.233380208232802</v>
      </c>
      <c r="JM506">
        <v>132.27999013299799</v>
      </c>
      <c r="JN506">
        <v>125.62078504717</v>
      </c>
      <c r="JO506">
        <v>157.100491731517</v>
      </c>
      <c r="JP506">
        <v>152.78803830101199</v>
      </c>
      <c r="JQ506">
        <v>58.400734041908997</v>
      </c>
      <c r="JR506">
        <v>80.997693107378197</v>
      </c>
      <c r="JS506">
        <v>127.49172029476701</v>
      </c>
      <c r="JT506">
        <v>145.73713936403399</v>
      </c>
      <c r="JU506">
        <v>84.894779728227604</v>
      </c>
      <c r="JV506">
        <v>97.104863923071406</v>
      </c>
      <c r="JW506">
        <v>160.32657719292001</v>
      </c>
      <c r="JX506">
        <v>162.36493126057499</v>
      </c>
      <c r="JY506">
        <v>127.68514256184901</v>
      </c>
      <c r="JZ506">
        <v>195.37379681991999</v>
      </c>
      <c r="KA506">
        <v>79.982880633909801</v>
      </c>
      <c r="KB506">
        <v>140.14057386115601</v>
      </c>
      <c r="KC506">
        <v>96.079165198820306</v>
      </c>
      <c r="KD506">
        <v>95.509181153738098</v>
      </c>
      <c r="KE506">
        <v>124.977559341244</v>
      </c>
      <c r="KF506">
        <v>71.470037959493098</v>
      </c>
      <c r="KG506">
        <v>94.730087733189805</v>
      </c>
      <c r="KH506">
        <v>89.011329850550595</v>
      </c>
      <c r="KI506">
        <v>78.195326589892503</v>
      </c>
      <c r="KJ506">
        <v>212.52880468836901</v>
      </c>
      <c r="KK506">
        <v>207.201021950203</v>
      </c>
      <c r="KL506">
        <v>115.497140617231</v>
      </c>
      <c r="KM506">
        <v>139.034607958566</v>
      </c>
      <c r="KN506">
        <v>174.60574265297399</v>
      </c>
      <c r="KO506">
        <v>178.437740021108</v>
      </c>
      <c r="KP506">
        <v>157.388068688771</v>
      </c>
      <c r="KQ506">
        <v>157.51166682227301</v>
      </c>
      <c r="KR506">
        <v>139.896499726813</v>
      </c>
      <c r="KS506">
        <v>91.410834015348399</v>
      </c>
      <c r="KT506">
        <v>128.95200667503801</v>
      </c>
      <c r="KU506">
        <v>87.643197887340506</v>
      </c>
      <c r="KV506">
        <v>132.63266330031399</v>
      </c>
      <c r="KW506">
        <v>173.36894973772201</v>
      </c>
      <c r="KX506">
        <v>103.72956816022</v>
      </c>
      <c r="KY506">
        <v>147.70388099304901</v>
      </c>
      <c r="KZ506">
        <v>79.441081155250103</v>
      </c>
      <c r="LA506">
        <v>76.111533968518501</v>
      </c>
      <c r="LB506">
        <v>241.05499940372999</v>
      </c>
      <c r="LC506">
        <v>96.573252071301596</v>
      </c>
      <c r="LD506">
        <v>159.71048394568601</v>
      </c>
      <c r="LE506">
        <v>152.830752788062</v>
      </c>
      <c r="LF506">
        <v>108.46949782326099</v>
      </c>
      <c r="LG506">
        <v>82.035348184015604</v>
      </c>
      <c r="LH506">
        <v>202.21090227903301</v>
      </c>
      <c r="LI506">
        <v>147.49013513752101</v>
      </c>
      <c r="LJ506">
        <v>40.2902399240892</v>
      </c>
      <c r="LK506">
        <v>94.582381638457903</v>
      </c>
      <c r="LL506">
        <v>101.97214158966899</v>
      </c>
      <c r="LM506">
        <v>73.349867438404203</v>
      </c>
      <c r="LN506">
        <v>82.249761756136493</v>
      </c>
      <c r="LO506">
        <v>108.274754020232</v>
      </c>
      <c r="LP506">
        <v>80.5310065839776</v>
      </c>
      <c r="LQ506">
        <v>121.83783571661</v>
      </c>
      <c r="LR506">
        <v>171.765427366029</v>
      </c>
      <c r="LS506">
        <v>133.81519219708599</v>
      </c>
      <c r="LT506">
        <v>177.64933290868899</v>
      </c>
      <c r="LU506">
        <v>113.353560511078</v>
      </c>
      <c r="LV506">
        <v>63.624708601766301</v>
      </c>
      <c r="LW506">
        <v>61.164639511506998</v>
      </c>
      <c r="LX506">
        <v>189.08276095894701</v>
      </c>
      <c r="LY506">
        <v>124.40049961291299</v>
      </c>
      <c r="LZ506">
        <v>194.99744197008499</v>
      </c>
      <c r="MA506">
        <v>153.89842730706499</v>
      </c>
      <c r="MB506">
        <v>210.862935684186</v>
      </c>
      <c r="MC506">
        <v>129.521545815488</v>
      </c>
      <c r="MD506">
        <v>92.302312233642994</v>
      </c>
      <c r="ME506">
        <v>122.120735656224</v>
      </c>
      <c r="MF506">
        <v>204.82282367818999</v>
      </c>
      <c r="MG506">
        <v>70.942012475476801</v>
      </c>
      <c r="MH506">
        <v>56.067271113833499</v>
      </c>
      <c r="MI506">
        <v>110.908794684894</v>
      </c>
      <c r="MJ506">
        <v>76.218933260654097</v>
      </c>
      <c r="MK506">
        <v>136.08098187793999</v>
      </c>
      <c r="ML506">
        <v>80.656881005694501</v>
      </c>
      <c r="MM506">
        <v>115.810094864417</v>
      </c>
      <c r="MN506">
        <v>164.78456259469999</v>
      </c>
      <c r="MO506">
        <v>96.320584739035695</v>
      </c>
      <c r="MP506">
        <v>124.482928916226</v>
      </c>
      <c r="MQ506">
        <v>79.965680432796205</v>
      </c>
      <c r="MR506">
        <v>104.69408301473401</v>
      </c>
      <c r="MS506">
        <v>80.975309461534906</v>
      </c>
      <c r="MT506">
        <v>109.79618436386301</v>
      </c>
      <c r="MU506">
        <v>173.44959007888201</v>
      </c>
      <c r="MV506">
        <v>99.368241496111196</v>
      </c>
      <c r="MW506">
        <v>88.318132538736194</v>
      </c>
      <c r="MX506">
        <v>84.222923920682305</v>
      </c>
      <c r="MY506">
        <v>60.876380077583597</v>
      </c>
      <c r="MZ506">
        <v>110.68841459142701</v>
      </c>
      <c r="NA506">
        <v>181.16334615783299</v>
      </c>
      <c r="NB506">
        <v>120.834243334116</v>
      </c>
      <c r="NC506">
        <v>77.830025984874297</v>
      </c>
      <c r="ND506">
        <v>115.118410081889</v>
      </c>
      <c r="NE506">
        <v>130.34975635430001</v>
      </c>
      <c r="NF506">
        <v>211.54498185245799</v>
      </c>
      <c r="NG506">
        <v>139.790612117254</v>
      </c>
      <c r="NH506">
        <v>95.492935746773199</v>
      </c>
      <c r="NI506">
        <v>98.292408670163297</v>
      </c>
      <c r="NJ506">
        <v>116.00976346566701</v>
      </c>
      <c r="NK506">
        <v>131.23574023403401</v>
      </c>
      <c r="NL506">
        <v>144.689005603185</v>
      </c>
      <c r="NM506">
        <v>98.921912549941297</v>
      </c>
      <c r="NN506">
        <v>95.010501340472203</v>
      </c>
      <c r="NO506">
        <v>142.45049009875899</v>
      </c>
      <c r="NP506">
        <v>124.841734846601</v>
      </c>
      <c r="NQ506">
        <v>95.835976521153398</v>
      </c>
      <c r="NR506">
        <v>202.58882855068501</v>
      </c>
      <c r="NS506">
        <v>193.587946253323</v>
      </c>
      <c r="NT506">
        <v>67.490593256752504</v>
      </c>
      <c r="NU506">
        <v>209.69961214856301</v>
      </c>
      <c r="NV506">
        <v>154.92323024337401</v>
      </c>
      <c r="NW506">
        <v>99.428716666625903</v>
      </c>
      <c r="NX506">
        <v>165.27728369626001</v>
      </c>
      <c r="NY506">
        <v>106.811483825656</v>
      </c>
      <c r="NZ506">
        <v>99.297451631300603</v>
      </c>
      <c r="OA506">
        <v>82.707053762117695</v>
      </c>
      <c r="OB506">
        <v>94.413993449775404</v>
      </c>
      <c r="OC506">
        <v>183.59575387516099</v>
      </c>
      <c r="OD506">
        <v>137.78119859462001</v>
      </c>
      <c r="OE506">
        <v>103.93895176704</v>
      </c>
      <c r="OF506">
        <v>174.42674965202701</v>
      </c>
      <c r="OG506">
        <v>61.553099302398998</v>
      </c>
      <c r="OH506">
        <v>121.372545939342</v>
      </c>
      <c r="OI506">
        <v>127.973528731214</v>
      </c>
      <c r="OJ506">
        <v>91.631760149431599</v>
      </c>
      <c r="OK506">
        <v>66.8403273474174</v>
      </c>
      <c r="OL506">
        <v>151.096846317135</v>
      </c>
      <c r="OM506">
        <v>97.809789204301794</v>
      </c>
      <c r="ON506">
        <v>127.891650073398</v>
      </c>
      <c r="OO506">
        <v>178.52646181516801</v>
      </c>
      <c r="OP506">
        <v>109.348601110839</v>
      </c>
      <c r="OQ506">
        <v>116.159105306184</v>
      </c>
      <c r="OR506">
        <v>120.700372251953</v>
      </c>
      <c r="OS506">
        <v>148.73450777649899</v>
      </c>
      <c r="OT506">
        <v>112.809677188763</v>
      </c>
      <c r="OU506">
        <v>167.56156552894601</v>
      </c>
      <c r="OV506">
        <v>103.542052342792</v>
      </c>
      <c r="OW506">
        <v>153.872609870784</v>
      </c>
      <c r="OX506">
        <v>81.177630574847896</v>
      </c>
      <c r="OY506">
        <v>80.321065915126795</v>
      </c>
      <c r="OZ506">
        <v>146.198438543245</v>
      </c>
      <c r="PA506">
        <v>117.14502286514799</v>
      </c>
      <c r="PB506">
        <v>180.88957387741999</v>
      </c>
      <c r="PC506">
        <v>215.61828567740599</v>
      </c>
      <c r="PD506">
        <v>122.085532655552</v>
      </c>
      <c r="PE506">
        <v>140.56869249985999</v>
      </c>
      <c r="PF506">
        <v>100.10921456222</v>
      </c>
      <c r="PG506">
        <v>188.48191088524601</v>
      </c>
      <c r="PH506">
        <v>115.06122539812699</v>
      </c>
      <c r="PI506">
        <v>84.044197583666602</v>
      </c>
      <c r="PJ506">
        <v>102.56084888025499</v>
      </c>
      <c r="PK506">
        <v>122.181920358063</v>
      </c>
      <c r="PL506">
        <v>99.6422471307677</v>
      </c>
      <c r="PM506">
        <v>129.12487304369401</v>
      </c>
      <c r="PN506">
        <v>120.15122223935499</v>
      </c>
      <c r="PO506">
        <v>185.05527679081399</v>
      </c>
      <c r="PP506">
        <v>93.402674527008102</v>
      </c>
      <c r="PQ506">
        <v>107.803479876504</v>
      </c>
      <c r="PR506">
        <v>141.49297140393301</v>
      </c>
      <c r="PS506">
        <v>107.672438865974</v>
      </c>
      <c r="PT506">
        <v>113.912355266524</v>
      </c>
      <c r="PU506">
        <v>192.25028987844601</v>
      </c>
      <c r="PV506">
        <v>148.516622343694</v>
      </c>
      <c r="PW506">
        <v>88.576870233814006</v>
      </c>
      <c r="PX506">
        <v>49.358832162224701</v>
      </c>
      <c r="PY506">
        <v>168.88615406868399</v>
      </c>
      <c r="PZ506">
        <v>127.12756304781099</v>
      </c>
      <c r="QA506">
        <v>111.89248973986599</v>
      </c>
      <c r="QB506">
        <v>82.187074147038203</v>
      </c>
      <c r="QC506">
        <v>116.55718016707699</v>
      </c>
      <c r="QD506">
        <v>121.950078993151</v>
      </c>
      <c r="QE506">
        <v>138.061411557588</v>
      </c>
      <c r="QF506">
        <v>118.87771000097</v>
      </c>
      <c r="QG506">
        <v>173.15117750622099</v>
      </c>
      <c r="QH506">
        <v>169.73385003943801</v>
      </c>
      <c r="QI506">
        <v>196.54784008071999</v>
      </c>
      <c r="QJ506">
        <v>93.757542539846895</v>
      </c>
      <c r="QK506">
        <v>222.70220122850299</v>
      </c>
      <c r="QL506">
        <v>119.09948500202</v>
      </c>
      <c r="QM506">
        <v>76.248071075935201</v>
      </c>
      <c r="QN506">
        <v>127.834706390355</v>
      </c>
      <c r="QO506">
        <v>67.274688133783897</v>
      </c>
      <c r="QP506">
        <v>63.7349657523487</v>
      </c>
      <c r="QQ506">
        <v>131.91048378624001</v>
      </c>
      <c r="QR506">
        <v>45.552762396945901</v>
      </c>
      <c r="QS506">
        <v>131.199574014376</v>
      </c>
      <c r="QT506">
        <v>95.034045152817995</v>
      </c>
      <c r="QU506">
        <v>114.95023624085999</v>
      </c>
      <c r="QV506">
        <v>177.96214570030801</v>
      </c>
      <c r="QW506">
        <v>148.16145523282199</v>
      </c>
      <c r="QX506">
        <v>178.69901893409801</v>
      </c>
      <c r="QY506">
        <v>102.525012762364</v>
      </c>
      <c r="QZ506">
        <v>215.083418398883</v>
      </c>
      <c r="RA506">
        <v>59.154000694076203</v>
      </c>
      <c r="RB506">
        <v>142.13442138593501</v>
      </c>
      <c r="RC506">
        <v>136.593144523175</v>
      </c>
      <c r="RD506">
        <v>98.898542221987398</v>
      </c>
      <c r="RE506">
        <v>83.750605150232204</v>
      </c>
      <c r="RF506">
        <v>130.17610109738999</v>
      </c>
      <c r="RG506">
        <v>177.60991775030399</v>
      </c>
      <c r="RH506">
        <v>159.44624460203499</v>
      </c>
      <c r="RI506">
        <v>89.948232018374199</v>
      </c>
      <c r="RJ506">
        <v>113.582293839399</v>
      </c>
      <c r="RK506">
        <v>137.43773799355199</v>
      </c>
      <c r="RL506">
        <v>113.016036966776</v>
      </c>
      <c r="RM506">
        <v>164.28953748713801</v>
      </c>
      <c r="RN506">
        <v>153.01234667549301</v>
      </c>
      <c r="RO506">
        <v>75.336454140447998</v>
      </c>
      <c r="RP506">
        <v>212.506425437735</v>
      </c>
      <c r="RQ506">
        <v>72.895960863062697</v>
      </c>
      <c r="RR506">
        <v>131.981006098834</v>
      </c>
      <c r="RS506">
        <v>152.77029818079399</v>
      </c>
      <c r="RT506">
        <v>138.570318136797</v>
      </c>
      <c r="RU506">
        <v>177.65016925244899</v>
      </c>
      <c r="RV506">
        <v>149.67747082934801</v>
      </c>
      <c r="RW506">
        <v>192.607553512165</v>
      </c>
      <c r="RX506">
        <v>58.600173398916098</v>
      </c>
      <c r="RY506">
        <v>131.70402060525001</v>
      </c>
      <c r="RZ506">
        <v>140.69316440674001</v>
      </c>
      <c r="SA506">
        <v>98.950352665065196</v>
      </c>
      <c r="SB506">
        <v>130.48523099248999</v>
      </c>
      <c r="SC506">
        <v>132.62158689825901</v>
      </c>
      <c r="SD506">
        <v>134.209450228919</v>
      </c>
      <c r="SE506">
        <v>189.342453806821</v>
      </c>
      <c r="SF506">
        <v>142.14525134207599</v>
      </c>
      <c r="SG506">
        <f>COUNTIF(B506:SF506, "&gt;1")</f>
        <v>499</v>
      </c>
    </row>
    <row r="507" spans="1:501" x14ac:dyDescent="0.2">
      <c r="A507" t="s">
        <v>295</v>
      </c>
      <c r="B507">
        <v>93.302524592703094</v>
      </c>
      <c r="C507">
        <v>117.501191926882</v>
      </c>
      <c r="D507">
        <v>98.382677145428801</v>
      </c>
      <c r="E507">
        <v>119.08430764866</v>
      </c>
      <c r="F507">
        <v>70.1928652027146</v>
      </c>
      <c r="G507">
        <v>151.219447617257</v>
      </c>
      <c r="H507">
        <v>151.16475461842799</v>
      </c>
      <c r="I507">
        <v>90.195642196127295</v>
      </c>
      <c r="J507">
        <v>138.036888464497</v>
      </c>
      <c r="K507">
        <v>111.31396038697601</v>
      </c>
      <c r="L507">
        <v>98.199109029549803</v>
      </c>
      <c r="M507">
        <v>152.77728420644701</v>
      </c>
      <c r="N507">
        <v>133.03576389340699</v>
      </c>
      <c r="O507">
        <v>118.893035831498</v>
      </c>
      <c r="P507">
        <v>82.325537912918506</v>
      </c>
      <c r="Q507">
        <v>82.492572610161403</v>
      </c>
      <c r="R507">
        <v>120.51555842507599</v>
      </c>
      <c r="S507">
        <v>151.90536546809099</v>
      </c>
      <c r="T507">
        <v>192.18544064959801</v>
      </c>
      <c r="U507">
        <v>184.741353052455</v>
      </c>
      <c r="V507">
        <v>212.660169898795</v>
      </c>
      <c r="W507">
        <v>108.511922882889</v>
      </c>
      <c r="X507">
        <v>215.472348047938</v>
      </c>
      <c r="Y507">
        <v>132.309078619845</v>
      </c>
      <c r="Z507">
        <v>136.61070966931399</v>
      </c>
      <c r="AA507">
        <v>75.364816922558404</v>
      </c>
      <c r="AB507">
        <v>65.337123001176593</v>
      </c>
      <c r="AC507">
        <v>142.59075151846301</v>
      </c>
      <c r="AD507">
        <v>86.858860955137402</v>
      </c>
      <c r="AE507">
        <v>138.091276657885</v>
      </c>
      <c r="AF507">
        <v>133.96130716803199</v>
      </c>
      <c r="AG507">
        <v>87.406551744869105</v>
      </c>
      <c r="AH507">
        <v>162.19392304362299</v>
      </c>
      <c r="AI507">
        <v>178.42438392891401</v>
      </c>
      <c r="AJ507">
        <v>163.59154817134601</v>
      </c>
      <c r="AK507">
        <v>64.589809232242004</v>
      </c>
      <c r="AL507">
        <v>156.03674584690501</v>
      </c>
      <c r="AM507">
        <v>141.81847088641101</v>
      </c>
      <c r="AN507">
        <v>143.73699448531499</v>
      </c>
      <c r="AO507">
        <v>148.299885628852</v>
      </c>
      <c r="AP507">
        <v>154.835279849073</v>
      </c>
      <c r="AQ507">
        <v>87.1676764964608</v>
      </c>
      <c r="AR507">
        <v>124.01449441049</v>
      </c>
      <c r="AS507">
        <v>150.09939506752301</v>
      </c>
      <c r="AT507">
        <v>102.343443552887</v>
      </c>
      <c r="AU507">
        <v>89.8167440073195</v>
      </c>
      <c r="AV507">
        <v>98.331718677822906</v>
      </c>
      <c r="AW507">
        <v>67.738204091425999</v>
      </c>
      <c r="AX507">
        <v>160.67351629989699</v>
      </c>
      <c r="AY507">
        <v>164.015093779268</v>
      </c>
      <c r="AZ507">
        <v>170.16550564163799</v>
      </c>
      <c r="BA507">
        <v>124.370440856779</v>
      </c>
      <c r="BB507">
        <v>84.9201803772158</v>
      </c>
      <c r="BC507">
        <v>191.03286553386599</v>
      </c>
      <c r="BD507">
        <v>109.55308888720501</v>
      </c>
      <c r="BE507">
        <v>123.03928167732801</v>
      </c>
      <c r="BF507">
        <v>88.927113358417799</v>
      </c>
      <c r="BG507">
        <v>109.73893439355901</v>
      </c>
      <c r="BH507">
        <v>109.18809142527699</v>
      </c>
      <c r="BI507">
        <v>183.85539703785099</v>
      </c>
      <c r="BJ507">
        <v>119.491497820031</v>
      </c>
      <c r="BK507">
        <v>145.522582151872</v>
      </c>
      <c r="BL507">
        <v>79.915592185442094</v>
      </c>
      <c r="BM507">
        <v>142.44942515066199</v>
      </c>
      <c r="BN507">
        <v>107.223120157024</v>
      </c>
      <c r="BO507">
        <v>100.107505491757</v>
      </c>
      <c r="BP507">
        <v>75.066247466822304</v>
      </c>
      <c r="BQ507">
        <v>108.328969106665</v>
      </c>
      <c r="BR507">
        <v>127.94125021603701</v>
      </c>
      <c r="BS507">
        <v>200.870037850904</v>
      </c>
      <c r="BT507">
        <v>94.0716945804445</v>
      </c>
      <c r="BU507">
        <v>114.572308235572</v>
      </c>
      <c r="BV507">
        <v>59.107670770906701</v>
      </c>
      <c r="BW507">
        <v>121.318181678122</v>
      </c>
      <c r="BX507">
        <v>218.592890443361</v>
      </c>
      <c r="BY507">
        <v>74.176360565459305</v>
      </c>
      <c r="BZ507">
        <v>162.14978768019699</v>
      </c>
      <c r="CA507">
        <v>90.578086636786907</v>
      </c>
      <c r="CB507">
        <v>107.239345612715</v>
      </c>
      <c r="CC507">
        <v>134.58854479415399</v>
      </c>
      <c r="CD507">
        <v>197.75742970191399</v>
      </c>
      <c r="CE507">
        <v>102.15039958139199</v>
      </c>
      <c r="CF507">
        <v>101.14480568714499</v>
      </c>
      <c r="CG507">
        <v>166.03063345634999</v>
      </c>
      <c r="CH507">
        <v>84.013621191133595</v>
      </c>
      <c r="CI507">
        <v>199.09220016262299</v>
      </c>
      <c r="CJ507">
        <v>78.422621603776605</v>
      </c>
      <c r="CK507">
        <v>81.200633749816703</v>
      </c>
      <c r="CL507">
        <v>123.30866911418499</v>
      </c>
      <c r="CM507">
        <v>119.864417112068</v>
      </c>
      <c r="CN507">
        <v>146.20121009335401</v>
      </c>
      <c r="CO507">
        <v>59.4028068924165</v>
      </c>
      <c r="CP507">
        <v>106.953945148567</v>
      </c>
      <c r="CQ507">
        <v>91.083837226950095</v>
      </c>
      <c r="CR507">
        <v>136.03453035294899</v>
      </c>
      <c r="CS507">
        <v>141.67694951474601</v>
      </c>
      <c r="CT507">
        <v>159.21344010712599</v>
      </c>
      <c r="CU507">
        <v>134.77052342860699</v>
      </c>
      <c r="CV507">
        <v>102.67728912048101</v>
      </c>
      <c r="CW507">
        <v>132.40835715596299</v>
      </c>
      <c r="CX507">
        <v>81.105774567658301</v>
      </c>
      <c r="CY507">
        <v>106.667897561757</v>
      </c>
      <c r="CZ507">
        <v>120.95273300051301</v>
      </c>
      <c r="DA507">
        <v>115.111817317345</v>
      </c>
      <c r="DB507">
        <v>132.52634795554101</v>
      </c>
      <c r="DC507">
        <v>98.137329121309193</v>
      </c>
      <c r="DD507">
        <v>216.73083422876999</v>
      </c>
      <c r="DE507">
        <v>55.2965607270391</v>
      </c>
      <c r="DF507">
        <v>137.59164516690299</v>
      </c>
      <c r="DG507">
        <v>82.816493391815001</v>
      </c>
      <c r="DH507">
        <v>96.129623216511007</v>
      </c>
      <c r="DI507">
        <v>159.95777150188599</v>
      </c>
      <c r="DJ507">
        <v>82.027517944630702</v>
      </c>
      <c r="DK507">
        <v>188.754660596658</v>
      </c>
      <c r="DL507">
        <v>98.715084670277506</v>
      </c>
      <c r="DM507">
        <v>109.256004357872</v>
      </c>
      <c r="DN507">
        <v>104.756753193154</v>
      </c>
      <c r="DO507">
        <v>148.181013693484</v>
      </c>
      <c r="DP507">
        <v>65.294837378138595</v>
      </c>
      <c r="DQ507">
        <v>53.325917464588102</v>
      </c>
      <c r="DR507">
        <v>130.86724962454201</v>
      </c>
      <c r="DS507">
        <v>61.361105314715502</v>
      </c>
      <c r="DT507">
        <v>63.522935756395597</v>
      </c>
      <c r="DU507">
        <v>159.01208766964399</v>
      </c>
      <c r="DV507">
        <v>98.191523296490701</v>
      </c>
      <c r="DW507">
        <v>115.301272151527</v>
      </c>
      <c r="DX507">
        <v>127.635426435185</v>
      </c>
      <c r="DY507">
        <v>126.936946055411</v>
      </c>
      <c r="DZ507">
        <v>103.568699500975</v>
      </c>
      <c r="EA507">
        <v>35.478368651682402</v>
      </c>
      <c r="EB507">
        <v>61.153674442881901</v>
      </c>
      <c r="EC507">
        <v>103.38495491524</v>
      </c>
      <c r="ED507">
        <v>105.031307797452</v>
      </c>
      <c r="EE507">
        <v>88.003209881465693</v>
      </c>
      <c r="EF507">
        <v>78.553234625411093</v>
      </c>
      <c r="EG507">
        <v>153.860649501285</v>
      </c>
      <c r="EH507">
        <v>143.60938323506701</v>
      </c>
      <c r="EI507">
        <v>110.858419878066</v>
      </c>
      <c r="EJ507">
        <v>135.919281614346</v>
      </c>
      <c r="EK507">
        <v>84.220075404199903</v>
      </c>
      <c r="EL507">
        <v>140.801586272669</v>
      </c>
      <c r="EM507">
        <v>120.118278478585</v>
      </c>
      <c r="EN507">
        <v>91.173541269816297</v>
      </c>
      <c r="EO507">
        <v>100.40693363358599</v>
      </c>
      <c r="EP507">
        <v>144.04347142956601</v>
      </c>
      <c r="EQ507">
        <v>92.288525421709593</v>
      </c>
      <c r="ER507">
        <v>82.013820451168996</v>
      </c>
      <c r="ES507">
        <v>140.582031437398</v>
      </c>
      <c r="ET507">
        <v>112.691016189013</v>
      </c>
      <c r="EU507">
        <v>81.3870367003193</v>
      </c>
      <c r="EV507">
        <v>122.015507698123</v>
      </c>
      <c r="EW507">
        <v>100.707658964449</v>
      </c>
      <c r="EX507">
        <v>116.14032635984699</v>
      </c>
      <c r="EY507">
        <v>160.91501812364001</v>
      </c>
      <c r="EZ507">
        <v>119.41991021312499</v>
      </c>
      <c r="FA507">
        <v>193.089556397921</v>
      </c>
      <c r="FB507">
        <v>230.72572435895299</v>
      </c>
      <c r="FC507">
        <v>101.671157373933</v>
      </c>
      <c r="FD507">
        <v>57.756618992453198</v>
      </c>
      <c r="FE507">
        <v>107.87257535982</v>
      </c>
      <c r="FF507">
        <v>146.83865284959899</v>
      </c>
      <c r="FG507">
        <v>160.98042473088699</v>
      </c>
      <c r="FH507">
        <v>88.255100969682502</v>
      </c>
      <c r="FI507">
        <v>105.233344313909</v>
      </c>
      <c r="FJ507">
        <v>182.655040855133</v>
      </c>
      <c r="FK507">
        <v>109.922408428548</v>
      </c>
      <c r="FL507">
        <v>140.14706197503801</v>
      </c>
      <c r="FM507">
        <v>57.726605459042297</v>
      </c>
      <c r="FN507">
        <v>87.260448856467306</v>
      </c>
      <c r="FO507">
        <v>132.54865351082799</v>
      </c>
      <c r="FP507">
        <v>91.373555343777994</v>
      </c>
      <c r="FQ507">
        <v>104.59770455869401</v>
      </c>
      <c r="FR507">
        <v>129.22266196843401</v>
      </c>
      <c r="FS507">
        <v>35.002592240385503</v>
      </c>
      <c r="FT507">
        <v>105.29674770610799</v>
      </c>
      <c r="FU507">
        <v>205.73370619149699</v>
      </c>
      <c r="FV507">
        <v>151.282834285136</v>
      </c>
      <c r="FW507">
        <v>112.01597470220599</v>
      </c>
      <c r="FX507">
        <v>108.067627026171</v>
      </c>
      <c r="FY507">
        <v>94.777476357036704</v>
      </c>
      <c r="FZ507">
        <v>104.49502707732699</v>
      </c>
      <c r="GA507">
        <v>105.73405388490499</v>
      </c>
      <c r="GB507">
        <v>89.9682961923357</v>
      </c>
      <c r="GC507">
        <v>161.123904632077</v>
      </c>
      <c r="GD507">
        <v>135.722392767607</v>
      </c>
      <c r="GE507">
        <v>83.130992687740402</v>
      </c>
      <c r="GF507">
        <v>183.229135496579</v>
      </c>
      <c r="GG507">
        <v>156.96730962023901</v>
      </c>
      <c r="GH507">
        <v>116.778508878973</v>
      </c>
      <c r="GI507">
        <v>91.201470620782104</v>
      </c>
      <c r="GJ507">
        <v>155.51255522327199</v>
      </c>
      <c r="GK507">
        <v>252.02164585618601</v>
      </c>
      <c r="GL507">
        <v>143.78135409737399</v>
      </c>
      <c r="GM507">
        <v>127.881721802936</v>
      </c>
      <c r="GN507">
        <v>102.30526675328299</v>
      </c>
      <c r="GO507">
        <v>83.3283519386422</v>
      </c>
      <c r="GP507">
        <v>167.30461726068501</v>
      </c>
      <c r="GQ507">
        <v>165.08079610865099</v>
      </c>
      <c r="GR507">
        <v>161.78692549572901</v>
      </c>
      <c r="GS507">
        <v>157.62860481638</v>
      </c>
      <c r="GT507">
        <v>112.388491301383</v>
      </c>
      <c r="GU507">
        <v>159.91133958840601</v>
      </c>
      <c r="GV507">
        <v>93.130528101725204</v>
      </c>
      <c r="GW507">
        <v>123.50910181984</v>
      </c>
      <c r="GX507">
        <v>153.28399436990401</v>
      </c>
      <c r="GY507">
        <v>157.868970701602</v>
      </c>
      <c r="GZ507">
        <v>95.002376684700096</v>
      </c>
      <c r="HA507">
        <v>91.612121905475902</v>
      </c>
      <c r="HB507">
        <v>117.18431641216399</v>
      </c>
      <c r="HC507">
        <v>99.101618544502998</v>
      </c>
      <c r="HD507">
        <v>163.867937855767</v>
      </c>
      <c r="HE507">
        <v>101.637427823218</v>
      </c>
      <c r="HF507">
        <v>125.32842545048599</v>
      </c>
      <c r="HG507">
        <v>85.255348405643304</v>
      </c>
      <c r="HH507">
        <v>142.86744444663699</v>
      </c>
      <c r="HI507">
        <v>79.524114091708199</v>
      </c>
      <c r="HJ507">
        <v>175.458997949684</v>
      </c>
      <c r="HK507">
        <v>137.853990283722</v>
      </c>
      <c r="HL507">
        <v>102.976129408229</v>
      </c>
      <c r="HM507">
        <v>92.198549925536099</v>
      </c>
      <c r="HN507">
        <v>141.79527090238901</v>
      </c>
      <c r="HO507">
        <v>146.137348463487</v>
      </c>
      <c r="HP507">
        <v>161.43005162903799</v>
      </c>
      <c r="HQ507">
        <v>99.026416028824599</v>
      </c>
      <c r="HR507">
        <v>73.784025938525005</v>
      </c>
      <c r="HS507">
        <v>118.728620866871</v>
      </c>
      <c r="HT507">
        <v>82.709325494106395</v>
      </c>
      <c r="HU507">
        <v>104.725223541491</v>
      </c>
      <c r="HV507">
        <v>139.39929290328399</v>
      </c>
      <c r="HW507">
        <v>128.60694684415299</v>
      </c>
      <c r="HX507">
        <v>101.355870235369</v>
      </c>
      <c r="HY507">
        <v>97.026316157772897</v>
      </c>
      <c r="HZ507">
        <v>154.38830892955701</v>
      </c>
      <c r="IA507">
        <v>86.254115461165796</v>
      </c>
      <c r="IB507">
        <v>100.351516114175</v>
      </c>
      <c r="IC507">
        <v>103.785573518089</v>
      </c>
      <c r="ID507">
        <v>122.26778269707</v>
      </c>
      <c r="IE507">
        <v>130.359836762274</v>
      </c>
      <c r="IF507">
        <v>98.706205210445304</v>
      </c>
      <c r="IG507">
        <v>135.19021843495</v>
      </c>
      <c r="IH507">
        <v>109.18399374689901</v>
      </c>
      <c r="II507">
        <v>99.9927542130837</v>
      </c>
      <c r="IJ507">
        <v>70.476855245095294</v>
      </c>
      <c r="IK507">
        <v>76.652820423659307</v>
      </c>
      <c r="IL507">
        <v>133.233151730706</v>
      </c>
      <c r="IM507">
        <v>131.095906798893</v>
      </c>
      <c r="IN507">
        <v>115.189903720038</v>
      </c>
      <c r="IO507">
        <v>69.311951456109099</v>
      </c>
      <c r="IP507">
        <v>115.261950345426</v>
      </c>
      <c r="IQ507">
        <v>143.83387108634</v>
      </c>
      <c r="IR507">
        <v>134.04736649592201</v>
      </c>
      <c r="IS507">
        <v>109.528397310966</v>
      </c>
      <c r="IT507">
        <v>73.203521425485704</v>
      </c>
      <c r="IU507">
        <v>103.50656369546</v>
      </c>
      <c r="IV507">
        <v>100.391750326242</v>
      </c>
      <c r="IW507">
        <v>86.470271762458694</v>
      </c>
      <c r="IX507">
        <v>107.109720204374</v>
      </c>
      <c r="IY507">
        <v>70.764960595808603</v>
      </c>
      <c r="IZ507">
        <v>179.74095399739599</v>
      </c>
      <c r="JA507">
        <v>213.47924377654601</v>
      </c>
      <c r="JB507">
        <v>110.901171029414</v>
      </c>
      <c r="JC507">
        <v>161.115296080897</v>
      </c>
      <c r="JD507">
        <v>126.88551115518</v>
      </c>
      <c r="JE507">
        <v>122.443634638501</v>
      </c>
      <c r="JF507">
        <v>79.664257247354001</v>
      </c>
      <c r="JG507">
        <v>88.575062870972701</v>
      </c>
      <c r="JH507">
        <v>221.473777704387</v>
      </c>
      <c r="JI507">
        <v>96.815706052605904</v>
      </c>
      <c r="JJ507">
        <v>81.822966146865696</v>
      </c>
      <c r="JK507">
        <v>128.22768505530399</v>
      </c>
      <c r="JL507">
        <v>91.233380208233498</v>
      </c>
      <c r="JM507">
        <v>132.27999013299899</v>
      </c>
      <c r="JN507">
        <v>125.620785047171</v>
      </c>
      <c r="JO507">
        <v>157.10049173151799</v>
      </c>
      <c r="JP507">
        <v>152.78803830101401</v>
      </c>
      <c r="JQ507">
        <v>58.400734041908997</v>
      </c>
      <c r="JR507">
        <v>80.997693107381707</v>
      </c>
      <c r="JS507">
        <v>127.491720294768</v>
      </c>
      <c r="JT507">
        <v>145.737139364028</v>
      </c>
      <c r="JU507">
        <v>84.894779728227704</v>
      </c>
      <c r="JV507">
        <v>97.104863923071804</v>
      </c>
      <c r="JW507">
        <v>160.32657719291601</v>
      </c>
      <c r="JX507">
        <v>162.36493126057599</v>
      </c>
      <c r="JY507">
        <v>127.68514256184901</v>
      </c>
      <c r="JZ507">
        <v>195.37379681991999</v>
      </c>
      <c r="KA507">
        <v>79.982880633909801</v>
      </c>
      <c r="KB507">
        <v>140.14057386115499</v>
      </c>
      <c r="KC507">
        <v>96.079165198816099</v>
      </c>
      <c r="KD507">
        <v>95.509181153737302</v>
      </c>
      <c r="KE507">
        <v>124.97755934124299</v>
      </c>
      <c r="KF507">
        <v>71.470037959493098</v>
      </c>
      <c r="KG507">
        <v>94.730087733189507</v>
      </c>
      <c r="KH507">
        <v>89.011329850549401</v>
      </c>
      <c r="KI507">
        <v>78.195326589893</v>
      </c>
      <c r="KJ507">
        <v>212.52880468836901</v>
      </c>
      <c r="KK507">
        <v>207.201021950202</v>
      </c>
      <c r="KL507">
        <v>115.497140617231</v>
      </c>
      <c r="KM507">
        <v>139.03460795856699</v>
      </c>
      <c r="KN507">
        <v>174.60574265297399</v>
      </c>
      <c r="KO507">
        <v>178.437740021222</v>
      </c>
      <c r="KP507">
        <v>157.38806868877199</v>
      </c>
      <c r="KQ507">
        <v>157.51166682227301</v>
      </c>
      <c r="KR507">
        <v>139.89649972682099</v>
      </c>
      <c r="KS507">
        <v>91.410834015346893</v>
      </c>
      <c r="KT507">
        <v>128.952006675039</v>
      </c>
      <c r="KU507">
        <v>87.643197887339397</v>
      </c>
      <c r="KV507">
        <v>132.632663300313</v>
      </c>
      <c r="KW507">
        <v>173.36894973772201</v>
      </c>
      <c r="KX507">
        <v>103.72956816022101</v>
      </c>
      <c r="KY507">
        <v>147.70388099304901</v>
      </c>
      <c r="KZ507">
        <v>79.441081155249805</v>
      </c>
      <c r="LA507">
        <v>76.111533968518401</v>
      </c>
      <c r="LB507">
        <v>241.05499940373099</v>
      </c>
      <c r="LC507">
        <v>96.573252071303301</v>
      </c>
      <c r="LD507">
        <v>159.71048394568601</v>
      </c>
      <c r="LE507">
        <v>152.830752788062</v>
      </c>
      <c r="LF507">
        <v>108.469497823262</v>
      </c>
      <c r="LG507">
        <v>82.035348184017295</v>
      </c>
      <c r="LH507">
        <v>202.21090227903301</v>
      </c>
      <c r="LI507">
        <v>147.49013513752101</v>
      </c>
      <c r="LJ507">
        <v>40.290239924086897</v>
      </c>
      <c r="LK507">
        <v>94.582381638454393</v>
      </c>
      <c r="LL507">
        <v>101.97214158966899</v>
      </c>
      <c r="LM507">
        <v>73.349867438404203</v>
      </c>
      <c r="LN507">
        <v>82.249761756138696</v>
      </c>
      <c r="LO507">
        <v>108.274754020231</v>
      </c>
      <c r="LP507">
        <v>80.531006583979007</v>
      </c>
      <c r="LQ507">
        <v>121.83783571660901</v>
      </c>
      <c r="LR507">
        <v>171.76542736602801</v>
      </c>
      <c r="LS507">
        <v>133.81519219708699</v>
      </c>
      <c r="LT507">
        <v>177.649332908688</v>
      </c>
      <c r="LU507">
        <v>113.353560511078</v>
      </c>
      <c r="LV507">
        <v>63.6247086017665</v>
      </c>
      <c r="LW507">
        <v>61.164639511506003</v>
      </c>
      <c r="LX507">
        <v>189.08276095894701</v>
      </c>
      <c r="LY507">
        <v>124.400499612914</v>
      </c>
      <c r="LZ507">
        <v>194.99744197008201</v>
      </c>
      <c r="MA507">
        <v>153.89842730706499</v>
      </c>
      <c r="MB507">
        <v>210.862935684185</v>
      </c>
      <c r="MC507">
        <v>129.52154581548601</v>
      </c>
      <c r="MD507">
        <v>92.302312233641999</v>
      </c>
      <c r="ME507">
        <v>122.120735656224</v>
      </c>
      <c r="MF507">
        <v>204.82282367819101</v>
      </c>
      <c r="MG507">
        <v>70.942012475473902</v>
      </c>
      <c r="MH507">
        <v>56.067271113833201</v>
      </c>
      <c r="MI507">
        <v>110.908794684893</v>
      </c>
      <c r="MJ507">
        <v>76.218933260653998</v>
      </c>
      <c r="MK507">
        <v>136.08098187793999</v>
      </c>
      <c r="ML507">
        <v>80.656881005693705</v>
      </c>
      <c r="MM507">
        <v>115.810094864417</v>
      </c>
      <c r="MN507">
        <v>164.78456259470201</v>
      </c>
      <c r="MO507">
        <v>96.320584739036505</v>
      </c>
      <c r="MP507">
        <v>124.482928916227</v>
      </c>
      <c r="MQ507">
        <v>79.965680432796006</v>
      </c>
      <c r="MR507">
        <v>104.694083014732</v>
      </c>
      <c r="MS507">
        <v>80.975309461534394</v>
      </c>
      <c r="MT507">
        <v>109.79618436386301</v>
      </c>
      <c r="MU507">
        <v>173.44959007888201</v>
      </c>
      <c r="MV507">
        <v>99.368241496111807</v>
      </c>
      <c r="MW507">
        <v>88.318132538735497</v>
      </c>
      <c r="MX507">
        <v>84.222923920681794</v>
      </c>
      <c r="MY507">
        <v>60.876380077582901</v>
      </c>
      <c r="MZ507">
        <v>110.68841459142701</v>
      </c>
      <c r="NA507">
        <v>181.16334615783401</v>
      </c>
      <c r="NB507">
        <v>120.834243334116</v>
      </c>
      <c r="NC507">
        <v>77.830025984874993</v>
      </c>
      <c r="ND507">
        <v>115.118410081889</v>
      </c>
      <c r="NE507">
        <v>130.34975635429899</v>
      </c>
      <c r="NF507">
        <v>211.54498185245501</v>
      </c>
      <c r="NG507">
        <v>139.790612117249</v>
      </c>
      <c r="NH507">
        <v>95.492935746776396</v>
      </c>
      <c r="NI507">
        <v>98.292408670161294</v>
      </c>
      <c r="NJ507">
        <v>116.00976346566701</v>
      </c>
      <c r="NK507">
        <v>131.23574023403401</v>
      </c>
      <c r="NL507">
        <v>144.689005603185</v>
      </c>
      <c r="NM507">
        <v>98.921912549940899</v>
      </c>
      <c r="NN507">
        <v>95.010501340473297</v>
      </c>
      <c r="NO507">
        <v>142.450490098758</v>
      </c>
      <c r="NP507">
        <v>124.84173484660199</v>
      </c>
      <c r="NQ507">
        <v>95.835976521153796</v>
      </c>
      <c r="NR507">
        <v>202.58882855068501</v>
      </c>
      <c r="NS507">
        <v>193.587946253322</v>
      </c>
      <c r="NT507">
        <v>67.4905932567533</v>
      </c>
      <c r="NU507">
        <v>209.69961214856301</v>
      </c>
      <c r="NV507">
        <v>154.92323024337401</v>
      </c>
      <c r="NW507">
        <v>99.428716666623302</v>
      </c>
      <c r="NX507">
        <v>165.27728369626001</v>
      </c>
      <c r="NY507">
        <v>106.811483825655</v>
      </c>
      <c r="NZ507">
        <v>99.297451631299396</v>
      </c>
      <c r="OA507">
        <v>82.707053762117098</v>
      </c>
      <c r="OB507">
        <v>94.413993449774594</v>
      </c>
      <c r="OC507">
        <v>183.59575387516</v>
      </c>
      <c r="OD507">
        <v>137.781198594611</v>
      </c>
      <c r="OE507">
        <v>103.93895176704</v>
      </c>
      <c r="OF507">
        <v>174.42674965203</v>
      </c>
      <c r="OG507">
        <v>61.553099302400703</v>
      </c>
      <c r="OH507">
        <v>121.372545939342</v>
      </c>
      <c r="OI507">
        <v>127.973528731214</v>
      </c>
      <c r="OJ507">
        <v>91.631760149431102</v>
      </c>
      <c r="OK507">
        <v>66.8403273474174</v>
      </c>
      <c r="OL507">
        <v>151.09684631713401</v>
      </c>
      <c r="OM507">
        <v>97.809789204302106</v>
      </c>
      <c r="ON507">
        <v>127.891650073395</v>
      </c>
      <c r="OO507">
        <v>178.526461815169</v>
      </c>
      <c r="OP507">
        <v>109.348601110839</v>
      </c>
      <c r="OQ507">
        <v>116.15910530618</v>
      </c>
      <c r="OR507">
        <v>120.70037225195099</v>
      </c>
      <c r="OS507">
        <v>148.73450777650001</v>
      </c>
      <c r="OT507">
        <v>112.80967718876001</v>
      </c>
      <c r="OU507">
        <v>167.561565528947</v>
      </c>
      <c r="OV507">
        <v>103.542052342793</v>
      </c>
      <c r="OW507">
        <v>153.872609870785</v>
      </c>
      <c r="OX507">
        <v>81.1776305748472</v>
      </c>
      <c r="OY507">
        <v>80.321065915127306</v>
      </c>
      <c r="OZ507">
        <v>146.198438543245</v>
      </c>
      <c r="PA507">
        <v>117.145022865147</v>
      </c>
      <c r="PB507">
        <v>180.88957387742099</v>
      </c>
      <c r="PC507">
        <v>215.61828567740801</v>
      </c>
      <c r="PD507">
        <v>122.08553265555101</v>
      </c>
      <c r="PE507">
        <v>140.56869249986099</v>
      </c>
      <c r="PF507">
        <v>100.10921456222</v>
      </c>
      <c r="PG507">
        <v>188.48191088524601</v>
      </c>
      <c r="PH507">
        <v>115.06122539812699</v>
      </c>
      <c r="PI507">
        <v>84.044197583665706</v>
      </c>
      <c r="PJ507">
        <v>102.56084888025499</v>
      </c>
      <c r="PK507">
        <v>122.181920358062</v>
      </c>
      <c r="PL507">
        <v>99.642247130762101</v>
      </c>
      <c r="PM507">
        <v>129.124873043695</v>
      </c>
      <c r="PN507">
        <v>120.151222239354</v>
      </c>
      <c r="PO507">
        <v>185.05527679081399</v>
      </c>
      <c r="PP507">
        <v>93.402674527008699</v>
      </c>
      <c r="PQ507">
        <v>107.803479876504</v>
      </c>
      <c r="PR507">
        <v>141.49297140393301</v>
      </c>
      <c r="PS507">
        <v>107.672438865974</v>
      </c>
      <c r="PT507">
        <v>113.912355266525</v>
      </c>
      <c r="PU507">
        <v>192.25028987844601</v>
      </c>
      <c r="PV507">
        <v>148.516622343694</v>
      </c>
      <c r="PW507">
        <v>88.576870233814205</v>
      </c>
      <c r="PX507">
        <v>49.358832162224701</v>
      </c>
      <c r="PY507">
        <v>168.88615406868101</v>
      </c>
      <c r="PZ507">
        <v>127.127563047807</v>
      </c>
      <c r="QA507">
        <v>111.892489739867</v>
      </c>
      <c r="QB507">
        <v>82.187074147037904</v>
      </c>
      <c r="QC507">
        <v>116.557180167078</v>
      </c>
      <c r="QD507">
        <v>121.950078993151</v>
      </c>
      <c r="QE507">
        <v>138.06141155758999</v>
      </c>
      <c r="QF507">
        <v>118.877710000969</v>
      </c>
      <c r="QG507">
        <v>173.15117750622099</v>
      </c>
      <c r="QH507">
        <v>169.73385003943801</v>
      </c>
      <c r="QI507">
        <v>196.54784008072701</v>
      </c>
      <c r="QJ507">
        <v>93.757542539847506</v>
      </c>
      <c r="QK507">
        <v>222.702201228501</v>
      </c>
      <c r="QL507">
        <v>119.09948500201899</v>
      </c>
      <c r="QM507">
        <v>76.248071075935698</v>
      </c>
      <c r="QN507">
        <v>127.834706390359</v>
      </c>
      <c r="QO507">
        <v>67.274688133783897</v>
      </c>
      <c r="QP507">
        <v>63.734965752348401</v>
      </c>
      <c r="QQ507">
        <v>131.91048378624001</v>
      </c>
      <c r="QR507">
        <v>45.552762396945397</v>
      </c>
      <c r="QS507">
        <v>131.19957401437901</v>
      </c>
      <c r="QT507">
        <v>95.034045152817995</v>
      </c>
      <c r="QU507">
        <v>114.950236240859</v>
      </c>
      <c r="QV507">
        <v>177.96214570030801</v>
      </c>
      <c r="QW507">
        <v>148.16145523282</v>
      </c>
      <c r="QX507">
        <v>178.699018934099</v>
      </c>
      <c r="QY507">
        <v>102.52501276236499</v>
      </c>
      <c r="QZ507">
        <v>215.083418398883</v>
      </c>
      <c r="RA507">
        <v>59.154000694076998</v>
      </c>
      <c r="RB507">
        <v>142.13442138594399</v>
      </c>
      <c r="RC507">
        <v>136.59314452318401</v>
      </c>
      <c r="RD507">
        <v>98.898542221988194</v>
      </c>
      <c r="RE507">
        <v>83.750605150233696</v>
      </c>
      <c r="RF507">
        <v>130.176101097387</v>
      </c>
      <c r="RG507">
        <v>177.609917750302</v>
      </c>
      <c r="RH507">
        <v>159.44624460203499</v>
      </c>
      <c r="RI507">
        <v>89.948232018388694</v>
      </c>
      <c r="RJ507">
        <v>113.582293839397</v>
      </c>
      <c r="RK507">
        <v>137.43773799355299</v>
      </c>
      <c r="RL507">
        <v>113.016036966776</v>
      </c>
      <c r="RM507">
        <v>164.28953748713701</v>
      </c>
      <c r="RN507">
        <v>153.01234667549301</v>
      </c>
      <c r="RO507">
        <v>75.336454140441404</v>
      </c>
      <c r="RP507">
        <v>212.506425437736</v>
      </c>
      <c r="RQ507">
        <v>72.895960863061603</v>
      </c>
      <c r="RR507">
        <v>131.98100609883201</v>
      </c>
      <c r="RS507">
        <v>152.77029818078501</v>
      </c>
      <c r="RT507">
        <v>138.570318136796</v>
      </c>
      <c r="RU507">
        <v>177.65016925246599</v>
      </c>
      <c r="RV507">
        <v>149.67747082934901</v>
      </c>
      <c r="RW507">
        <v>192.607553512164</v>
      </c>
      <c r="RX507">
        <v>58.6001733989158</v>
      </c>
      <c r="RY507">
        <v>131.704020605251</v>
      </c>
      <c r="RZ507">
        <v>140.69316440674001</v>
      </c>
      <c r="SA507">
        <v>98.950352665068394</v>
      </c>
      <c r="SB507">
        <v>130.48523099248999</v>
      </c>
      <c r="SC507">
        <v>132.62158689826001</v>
      </c>
      <c r="SD507">
        <v>134.209450228918</v>
      </c>
      <c r="SE507">
        <v>189.34245380681801</v>
      </c>
      <c r="SF507">
        <v>142.14525134207599</v>
      </c>
      <c r="SG507">
        <f>COUNTIF(B507:SF507, "&gt;1")</f>
        <v>499</v>
      </c>
    </row>
    <row r="508" spans="1:501" x14ac:dyDescent="0.2">
      <c r="A508" t="s">
        <v>296</v>
      </c>
      <c r="B508">
        <v>93.302524592702596</v>
      </c>
      <c r="C508">
        <v>117.50119192688101</v>
      </c>
      <c r="D508">
        <v>98.382677145429</v>
      </c>
      <c r="E508">
        <v>119.084307648661</v>
      </c>
      <c r="F508">
        <v>70.192865202714103</v>
      </c>
      <c r="G508">
        <v>151.219447617257</v>
      </c>
      <c r="H508">
        <v>151.16475461842899</v>
      </c>
      <c r="I508">
        <v>90.195642196126798</v>
      </c>
      <c r="J508">
        <v>138.036888464497</v>
      </c>
      <c r="K508">
        <v>111.31396038697601</v>
      </c>
      <c r="L508">
        <v>98.199109029548595</v>
      </c>
      <c r="M508">
        <v>152.77728420644701</v>
      </c>
      <c r="N508">
        <v>133.035763893405</v>
      </c>
      <c r="O508">
        <v>118.89303583149901</v>
      </c>
      <c r="P508">
        <v>82.325537912917596</v>
      </c>
      <c r="Q508">
        <v>82.492572610161403</v>
      </c>
      <c r="R508">
        <v>120.51555842507599</v>
      </c>
      <c r="S508">
        <v>151.90536546809099</v>
      </c>
      <c r="T508">
        <v>192.1854406496</v>
      </c>
      <c r="U508">
        <v>184.74135305245301</v>
      </c>
      <c r="V508">
        <v>212.66016989880501</v>
      </c>
      <c r="W508">
        <v>108.511922882889</v>
      </c>
      <c r="X508">
        <v>215.47234804794101</v>
      </c>
      <c r="Y508">
        <v>132.30907861984801</v>
      </c>
      <c r="Z508">
        <v>136.61070966931399</v>
      </c>
      <c r="AA508">
        <v>75.364816922558305</v>
      </c>
      <c r="AB508">
        <v>65.337123001176593</v>
      </c>
      <c r="AC508">
        <v>142.59075151846099</v>
      </c>
      <c r="AD508">
        <v>86.858860955137999</v>
      </c>
      <c r="AE508">
        <v>138.091276657886</v>
      </c>
      <c r="AF508">
        <v>133.96130716803299</v>
      </c>
      <c r="AG508">
        <v>87.406551744868494</v>
      </c>
      <c r="AH508">
        <v>162.19392304362199</v>
      </c>
      <c r="AI508">
        <v>178.42438392891501</v>
      </c>
      <c r="AJ508">
        <v>163.59154817134601</v>
      </c>
      <c r="AK508">
        <v>64.589809232241194</v>
      </c>
      <c r="AL508">
        <v>156.03674584690401</v>
      </c>
      <c r="AM508">
        <v>141.81847088641101</v>
      </c>
      <c r="AN508">
        <v>143.73699448531201</v>
      </c>
      <c r="AO508">
        <v>148.299885628852</v>
      </c>
      <c r="AP508">
        <v>154.83527984907201</v>
      </c>
      <c r="AQ508">
        <v>87.1676764964607</v>
      </c>
      <c r="AR508">
        <v>124.01449441049</v>
      </c>
      <c r="AS508">
        <v>150.09939506752301</v>
      </c>
      <c r="AT508">
        <v>102.343443552887</v>
      </c>
      <c r="AU508">
        <v>89.816744007320494</v>
      </c>
      <c r="AV508">
        <v>98.331718677823005</v>
      </c>
      <c r="AW508">
        <v>67.738204091426098</v>
      </c>
      <c r="AX508">
        <v>160.67351629989801</v>
      </c>
      <c r="AY508">
        <v>164.015093779268</v>
      </c>
      <c r="AZ508">
        <v>170.16550564164001</v>
      </c>
      <c r="BA508">
        <v>124.37044085677699</v>
      </c>
      <c r="BB508">
        <v>84.920180377215402</v>
      </c>
      <c r="BC508">
        <v>191.03286553386599</v>
      </c>
      <c r="BD508">
        <v>109.553088887204</v>
      </c>
      <c r="BE508">
        <v>123.03928167732801</v>
      </c>
      <c r="BF508">
        <v>88.927113358417699</v>
      </c>
      <c r="BG508">
        <v>109.73893439356</v>
      </c>
      <c r="BH508">
        <v>109.188091425278</v>
      </c>
      <c r="BI508">
        <v>183.85539703785</v>
      </c>
      <c r="BJ508">
        <v>119.491497820031</v>
      </c>
      <c r="BK508">
        <v>145.52258215187101</v>
      </c>
      <c r="BL508">
        <v>79.915592185442904</v>
      </c>
      <c r="BM508">
        <v>142.44942515066401</v>
      </c>
      <c r="BN508">
        <v>107.22312015702499</v>
      </c>
      <c r="BO508">
        <v>100.107505491756</v>
      </c>
      <c r="BP508">
        <v>75.066247466822006</v>
      </c>
      <c r="BQ508">
        <v>108.328969106667</v>
      </c>
      <c r="BR508">
        <v>127.94125021603701</v>
      </c>
      <c r="BS508">
        <v>200.870037850909</v>
      </c>
      <c r="BT508">
        <v>94.0716945804472</v>
      </c>
      <c r="BU508">
        <v>114.57230823558</v>
      </c>
      <c r="BV508">
        <v>59.107670770906303</v>
      </c>
      <c r="BW508">
        <v>121.318181678123</v>
      </c>
      <c r="BX508">
        <v>218.592890443367</v>
      </c>
      <c r="BY508">
        <v>74.176360565460101</v>
      </c>
      <c r="BZ508">
        <v>162.14978768019699</v>
      </c>
      <c r="CA508">
        <v>90.578086636783794</v>
      </c>
      <c r="CB508">
        <v>107.239345612714</v>
      </c>
      <c r="CC508">
        <v>134.588544794152</v>
      </c>
      <c r="CD508">
        <v>197.75742970191399</v>
      </c>
      <c r="CE508">
        <v>102.150399581391</v>
      </c>
      <c r="CF508">
        <v>101.14480568714499</v>
      </c>
      <c r="CG508">
        <v>166.030633456337</v>
      </c>
      <c r="CH508">
        <v>84.013621191133495</v>
      </c>
      <c r="CI508">
        <v>199.092200162621</v>
      </c>
      <c r="CJ508">
        <v>78.422621603776605</v>
      </c>
      <c r="CK508">
        <v>81.200633749815907</v>
      </c>
      <c r="CL508">
        <v>123.30866911418499</v>
      </c>
      <c r="CM508">
        <v>119.864417112067</v>
      </c>
      <c r="CN508">
        <v>146.20121009335401</v>
      </c>
      <c r="CO508">
        <v>59.402806892415001</v>
      </c>
      <c r="CP508">
        <v>106.953945148567</v>
      </c>
      <c r="CQ508">
        <v>91.083837226949598</v>
      </c>
      <c r="CR508">
        <v>136.03453035294899</v>
      </c>
      <c r="CS508">
        <v>141.676949514743</v>
      </c>
      <c r="CT508">
        <v>159.21344010712599</v>
      </c>
      <c r="CU508">
        <v>134.770523428605</v>
      </c>
      <c r="CV508">
        <v>102.677289120493</v>
      </c>
      <c r="CW508">
        <v>132.40835715596299</v>
      </c>
      <c r="CX508">
        <v>81.105774567658003</v>
      </c>
      <c r="CY508">
        <v>106.66789756175601</v>
      </c>
      <c r="CZ508">
        <v>120.95273300051301</v>
      </c>
      <c r="DA508">
        <v>115.111817317345</v>
      </c>
      <c r="DB508">
        <v>132.52634795554101</v>
      </c>
      <c r="DC508">
        <v>98.137329121319993</v>
      </c>
      <c r="DD508">
        <v>216.73083422877099</v>
      </c>
      <c r="DE508">
        <v>55.296560727039399</v>
      </c>
      <c r="DF508">
        <v>137.591645166902</v>
      </c>
      <c r="DG508">
        <v>82.816493391815698</v>
      </c>
      <c r="DH508">
        <v>96.129623216511504</v>
      </c>
      <c r="DI508">
        <v>159.95777150187601</v>
      </c>
      <c r="DJ508">
        <v>82.0275179446311</v>
      </c>
      <c r="DK508">
        <v>188.754660596658</v>
      </c>
      <c r="DL508">
        <v>98.715084670277605</v>
      </c>
      <c r="DM508">
        <v>109.256004357874</v>
      </c>
      <c r="DN508">
        <v>104.756753193154</v>
      </c>
      <c r="DO508">
        <v>148.181013693485</v>
      </c>
      <c r="DP508">
        <v>65.294837378139306</v>
      </c>
      <c r="DQ508">
        <v>53.325917464588002</v>
      </c>
      <c r="DR508">
        <v>130.86724962454201</v>
      </c>
      <c r="DS508">
        <v>61.361105314716397</v>
      </c>
      <c r="DT508">
        <v>63.522935756395299</v>
      </c>
      <c r="DU508">
        <v>159.01208766964299</v>
      </c>
      <c r="DV508">
        <v>98.191523296488896</v>
      </c>
      <c r="DW508">
        <v>115.30127215152901</v>
      </c>
      <c r="DX508">
        <v>127.63542643518601</v>
      </c>
      <c r="DY508">
        <v>126.936946055411</v>
      </c>
      <c r="DZ508">
        <v>103.56869950114999</v>
      </c>
      <c r="EA508">
        <v>35.478368651682601</v>
      </c>
      <c r="EB508">
        <v>61.153674442881801</v>
      </c>
      <c r="EC508">
        <v>103.38495491523901</v>
      </c>
      <c r="ED508">
        <v>105.031307797453</v>
      </c>
      <c r="EE508">
        <v>88.003209881465494</v>
      </c>
      <c r="EF508">
        <v>78.553234625409999</v>
      </c>
      <c r="EG508">
        <v>153.860649501285</v>
      </c>
      <c r="EH508">
        <v>143.60938323506801</v>
      </c>
      <c r="EI508">
        <v>110.85841987806801</v>
      </c>
      <c r="EJ508">
        <v>135.91928161434501</v>
      </c>
      <c r="EK508">
        <v>84.220075404200401</v>
      </c>
      <c r="EL508">
        <v>140.801586272669</v>
      </c>
      <c r="EM508">
        <v>120.11827847858601</v>
      </c>
      <c r="EN508">
        <v>91.173541269816297</v>
      </c>
      <c r="EO508">
        <v>100.406933633585</v>
      </c>
      <c r="EP508">
        <v>144.043471429568</v>
      </c>
      <c r="EQ508">
        <v>92.288525421709707</v>
      </c>
      <c r="ER508">
        <v>82.013820451170304</v>
      </c>
      <c r="ES508">
        <v>140.582031437398</v>
      </c>
      <c r="ET508">
        <v>112.691016189012</v>
      </c>
      <c r="EU508">
        <v>81.387036700319101</v>
      </c>
      <c r="EV508">
        <v>122.015507698123</v>
      </c>
      <c r="EW508">
        <v>100.707658964446</v>
      </c>
      <c r="EX508">
        <v>116.14032635985301</v>
      </c>
      <c r="EY508">
        <v>160.915018123642</v>
      </c>
      <c r="EZ508">
        <v>119.41991021312499</v>
      </c>
      <c r="FA508">
        <v>193.08955639792001</v>
      </c>
      <c r="FB508">
        <v>230.72572435895401</v>
      </c>
      <c r="FC508">
        <v>101.67115737393399</v>
      </c>
      <c r="FD508">
        <v>57.756618992453802</v>
      </c>
      <c r="FE508">
        <v>107.87257535982</v>
      </c>
      <c r="FF508">
        <v>146.838652849597</v>
      </c>
      <c r="FG508">
        <v>160.98042473088699</v>
      </c>
      <c r="FH508">
        <v>88.255100969683497</v>
      </c>
      <c r="FI508">
        <v>105.233344313911</v>
      </c>
      <c r="FJ508">
        <v>182.655040855133</v>
      </c>
      <c r="FK508">
        <v>109.922408428548</v>
      </c>
      <c r="FL508">
        <v>140.147061975041</v>
      </c>
      <c r="FM508">
        <v>57.726605459040798</v>
      </c>
      <c r="FN508">
        <v>87.260448856467704</v>
      </c>
      <c r="FO508">
        <v>132.54865351082799</v>
      </c>
      <c r="FP508">
        <v>91.373555343778094</v>
      </c>
      <c r="FQ508">
        <v>104.597704558689</v>
      </c>
      <c r="FR508">
        <v>129.22266196843401</v>
      </c>
      <c r="FS508">
        <v>35.002592240385503</v>
      </c>
      <c r="FT508">
        <v>105.296747706109</v>
      </c>
      <c r="FU508">
        <v>205.73370619149699</v>
      </c>
      <c r="FV508">
        <v>151.282834285136</v>
      </c>
      <c r="FW508">
        <v>112.01597470220899</v>
      </c>
      <c r="FX508">
        <v>108.067627026172</v>
      </c>
      <c r="FY508">
        <v>94.777476357035496</v>
      </c>
      <c r="FZ508">
        <v>104.495027077329</v>
      </c>
      <c r="GA508">
        <v>105.73405388490499</v>
      </c>
      <c r="GB508">
        <v>89.968296192335501</v>
      </c>
      <c r="GC508">
        <v>161.123904632077</v>
      </c>
      <c r="GD508">
        <v>135.722392767607</v>
      </c>
      <c r="GE508">
        <v>83.130992687737901</v>
      </c>
      <c r="GF508">
        <v>183.229135496579</v>
      </c>
      <c r="GG508">
        <v>156.96730962024</v>
      </c>
      <c r="GH508">
        <v>116.778508878972</v>
      </c>
      <c r="GI508">
        <v>91.201470620784704</v>
      </c>
      <c r="GJ508">
        <v>155.51255522327699</v>
      </c>
      <c r="GK508">
        <v>252.02164585618499</v>
      </c>
      <c r="GL508">
        <v>143.781354097373</v>
      </c>
      <c r="GM508">
        <v>127.881721802936</v>
      </c>
      <c r="GN508">
        <v>102.305266753282</v>
      </c>
      <c r="GO508">
        <v>83.328351938640694</v>
      </c>
      <c r="GP508">
        <v>167.30461726068401</v>
      </c>
      <c r="GQ508">
        <v>165.08079610864999</v>
      </c>
      <c r="GR508">
        <v>161.78692549573799</v>
      </c>
      <c r="GS508">
        <v>157.62860481638</v>
      </c>
      <c r="GT508">
        <v>112.38849130138399</v>
      </c>
      <c r="GU508">
        <v>159.91133958840501</v>
      </c>
      <c r="GV508">
        <v>93.130528101725403</v>
      </c>
      <c r="GW508">
        <v>123.509101819839</v>
      </c>
      <c r="GX508">
        <v>153.28399436990401</v>
      </c>
      <c r="GY508">
        <v>157.86897070160299</v>
      </c>
      <c r="GZ508">
        <v>95.002376684699499</v>
      </c>
      <c r="HA508">
        <v>91.612121905474893</v>
      </c>
      <c r="HB508">
        <v>117.18431641216399</v>
      </c>
      <c r="HC508">
        <v>99.101618544504305</v>
      </c>
      <c r="HD508">
        <v>163.867937855767</v>
      </c>
      <c r="HE508">
        <v>101.637427823218</v>
      </c>
      <c r="HF508">
        <v>125.328425450487</v>
      </c>
      <c r="HG508">
        <v>85.255348405641101</v>
      </c>
      <c r="HH508">
        <v>142.86744444663699</v>
      </c>
      <c r="HI508">
        <v>79.524114091709606</v>
      </c>
      <c r="HJ508">
        <v>175.45899794968199</v>
      </c>
      <c r="HK508">
        <v>137.85399028372399</v>
      </c>
      <c r="HL508">
        <v>102.976129408229</v>
      </c>
      <c r="HM508">
        <v>92.198549925536298</v>
      </c>
      <c r="HN508">
        <v>141.79527090238901</v>
      </c>
      <c r="HO508">
        <v>146.13734846348601</v>
      </c>
      <c r="HP508">
        <v>161.43005162903901</v>
      </c>
      <c r="HQ508">
        <v>99.026416028823803</v>
      </c>
      <c r="HR508">
        <v>73.784025938528004</v>
      </c>
      <c r="HS508">
        <v>118.728620866871</v>
      </c>
      <c r="HT508">
        <v>82.709325494106693</v>
      </c>
      <c r="HU508">
        <v>104.72522354150399</v>
      </c>
      <c r="HV508">
        <v>139.39929290328499</v>
      </c>
      <c r="HW508">
        <v>128.60694684416001</v>
      </c>
      <c r="HX508">
        <v>101.355870235368</v>
      </c>
      <c r="HY508">
        <v>97.026316157772698</v>
      </c>
      <c r="HZ508">
        <v>154.38830892955599</v>
      </c>
      <c r="IA508">
        <v>86.254115461167203</v>
      </c>
      <c r="IB508">
        <v>100.351516114175</v>
      </c>
      <c r="IC508">
        <v>103.78557351809</v>
      </c>
      <c r="ID508">
        <v>122.26778269706701</v>
      </c>
      <c r="IE508">
        <v>130.359836762274</v>
      </c>
      <c r="IF508">
        <v>98.706205210441794</v>
      </c>
      <c r="IG508">
        <v>135.19021843495401</v>
      </c>
      <c r="IH508">
        <v>109.18399374689901</v>
      </c>
      <c r="II508">
        <v>99.992754213083103</v>
      </c>
      <c r="IJ508">
        <v>70.476855245094896</v>
      </c>
      <c r="IK508">
        <v>76.652820423658795</v>
      </c>
      <c r="IL508">
        <v>133.233151730706</v>
      </c>
      <c r="IM508">
        <v>131.09590679889399</v>
      </c>
      <c r="IN508">
        <v>115.189903720038</v>
      </c>
      <c r="IO508">
        <v>69.311951456109895</v>
      </c>
      <c r="IP508">
        <v>115.261950345427</v>
      </c>
      <c r="IQ508">
        <v>143.833871086339</v>
      </c>
      <c r="IR508">
        <v>134.047366495918</v>
      </c>
      <c r="IS508">
        <v>109.528397310955</v>
      </c>
      <c r="IT508">
        <v>73.203521425485405</v>
      </c>
      <c r="IU508">
        <v>103.50656369545899</v>
      </c>
      <c r="IV508">
        <v>100.391750326226</v>
      </c>
      <c r="IW508">
        <v>86.470271762458196</v>
      </c>
      <c r="IX508">
        <v>107.109720204374</v>
      </c>
      <c r="IY508">
        <v>70.764960595809598</v>
      </c>
      <c r="IZ508">
        <v>179.74095399739599</v>
      </c>
      <c r="JA508">
        <v>213.47924377654601</v>
      </c>
      <c r="JB508">
        <v>110.901171029415</v>
      </c>
      <c r="JC508">
        <v>161.115296080897</v>
      </c>
      <c r="JD508">
        <v>126.885511155182</v>
      </c>
      <c r="JE508">
        <v>122.443634638501</v>
      </c>
      <c r="JF508">
        <v>79.664257247352495</v>
      </c>
      <c r="JG508">
        <v>88.575062870972005</v>
      </c>
      <c r="JH508">
        <v>221.47377770438399</v>
      </c>
      <c r="JI508">
        <v>96.815706052604597</v>
      </c>
      <c r="JJ508">
        <v>81.822966146867103</v>
      </c>
      <c r="JK508">
        <v>128.227685055303</v>
      </c>
      <c r="JL508">
        <v>91.233380208234294</v>
      </c>
      <c r="JM508">
        <v>132.27999013299799</v>
      </c>
      <c r="JN508">
        <v>125.620785047171</v>
      </c>
      <c r="JO508">
        <v>157.100491731517</v>
      </c>
      <c r="JP508">
        <v>152.78803830101299</v>
      </c>
      <c r="JQ508">
        <v>58.4007340419085</v>
      </c>
      <c r="JR508">
        <v>80.997693107381707</v>
      </c>
      <c r="JS508">
        <v>127.491720294765</v>
      </c>
      <c r="JT508">
        <v>145.73713936395501</v>
      </c>
      <c r="JU508">
        <v>84.894779728226993</v>
      </c>
      <c r="JV508">
        <v>97.104863923070596</v>
      </c>
      <c r="JW508">
        <v>160.32657719291601</v>
      </c>
      <c r="JX508">
        <v>162.36493126057499</v>
      </c>
      <c r="JY508">
        <v>127.68514256185</v>
      </c>
      <c r="JZ508">
        <v>195.37379681991899</v>
      </c>
      <c r="KA508">
        <v>79.982880633910497</v>
      </c>
      <c r="KB508">
        <v>140.14057386115499</v>
      </c>
      <c r="KC508">
        <v>96.079165198818302</v>
      </c>
      <c r="KD508">
        <v>95.509181153736705</v>
      </c>
      <c r="KE508">
        <v>124.977559341244</v>
      </c>
      <c r="KF508">
        <v>71.470037959494306</v>
      </c>
      <c r="KG508">
        <v>94.730087733189904</v>
      </c>
      <c r="KH508">
        <v>89.011329850550595</v>
      </c>
      <c r="KI508">
        <v>78.195326589893497</v>
      </c>
      <c r="KJ508">
        <v>212.52880468836699</v>
      </c>
      <c r="KK508">
        <v>207.201021950203</v>
      </c>
      <c r="KL508">
        <v>115.49714061723</v>
      </c>
      <c r="KM508">
        <v>139.034607958566</v>
      </c>
      <c r="KN508">
        <v>174.60574265297399</v>
      </c>
      <c r="KO508">
        <v>178.437740021108</v>
      </c>
      <c r="KP508">
        <v>157.38806868877401</v>
      </c>
      <c r="KQ508">
        <v>157.51166682227301</v>
      </c>
      <c r="KR508">
        <v>139.896499726824</v>
      </c>
      <c r="KS508">
        <v>91.410834015346296</v>
      </c>
      <c r="KT508">
        <v>128.95200667503701</v>
      </c>
      <c r="KU508">
        <v>87.643197887340506</v>
      </c>
      <c r="KV508">
        <v>132.632663300312</v>
      </c>
      <c r="KW508">
        <v>173.368949737723</v>
      </c>
      <c r="KX508">
        <v>103.72956816022101</v>
      </c>
      <c r="KY508">
        <v>147.70388099304901</v>
      </c>
      <c r="KZ508">
        <v>79.441081155250203</v>
      </c>
      <c r="LA508">
        <v>76.111533968517804</v>
      </c>
      <c r="LB508">
        <v>241.054999403728</v>
      </c>
      <c r="LC508">
        <v>96.573252071300402</v>
      </c>
      <c r="LD508">
        <v>159.71048394568601</v>
      </c>
      <c r="LE508">
        <v>152.83075278806299</v>
      </c>
      <c r="LF508">
        <v>108.469497823262</v>
      </c>
      <c r="LG508">
        <v>82.035348184017394</v>
      </c>
      <c r="LH508">
        <v>202.21090227903301</v>
      </c>
      <c r="LI508">
        <v>147.49013513752101</v>
      </c>
      <c r="LJ508">
        <v>40.290239924091097</v>
      </c>
      <c r="LK508">
        <v>94.582381638454905</v>
      </c>
      <c r="LL508">
        <v>101.97214158967</v>
      </c>
      <c r="LM508">
        <v>73.349867438404004</v>
      </c>
      <c r="LN508">
        <v>82.249761756136095</v>
      </c>
      <c r="LO508">
        <v>108.274754020231</v>
      </c>
      <c r="LP508">
        <v>80.531006583978495</v>
      </c>
      <c r="LQ508">
        <v>121.83783571661</v>
      </c>
      <c r="LR508">
        <v>171.765427366029</v>
      </c>
      <c r="LS508">
        <v>133.81519219708699</v>
      </c>
      <c r="LT508">
        <v>177.649332908688</v>
      </c>
      <c r="LU508">
        <v>113.353560511078</v>
      </c>
      <c r="LV508">
        <v>63.624708601765498</v>
      </c>
      <c r="LW508">
        <v>61.164639511506003</v>
      </c>
      <c r="LX508">
        <v>189.08276095894499</v>
      </c>
      <c r="LY508">
        <v>124.400499612912</v>
      </c>
      <c r="LZ508">
        <v>194.99744197008499</v>
      </c>
      <c r="MA508">
        <v>153.89842730706499</v>
      </c>
      <c r="MB508">
        <v>210.862935684186</v>
      </c>
      <c r="MC508">
        <v>129.52154581548999</v>
      </c>
      <c r="MD508">
        <v>92.302312233641999</v>
      </c>
      <c r="ME508">
        <v>122.120735656223</v>
      </c>
      <c r="MF508">
        <v>204.82282367819101</v>
      </c>
      <c r="MG508">
        <v>70.942012475475494</v>
      </c>
      <c r="MH508">
        <v>56.067271113833201</v>
      </c>
      <c r="MI508">
        <v>110.908794684893</v>
      </c>
      <c r="MJ508">
        <v>76.218933260654396</v>
      </c>
      <c r="MK508">
        <v>136.08098187793999</v>
      </c>
      <c r="ML508">
        <v>80.656881005694601</v>
      </c>
      <c r="MM508">
        <v>115.810094864417</v>
      </c>
      <c r="MN508">
        <v>164.784562594703</v>
      </c>
      <c r="MO508">
        <v>96.320584739036704</v>
      </c>
      <c r="MP508">
        <v>124.482928916226</v>
      </c>
      <c r="MQ508">
        <v>79.965680432796105</v>
      </c>
      <c r="MR508">
        <v>104.694083014733</v>
      </c>
      <c r="MS508">
        <v>80.975309461533897</v>
      </c>
      <c r="MT508">
        <v>109.79618436386301</v>
      </c>
      <c r="MU508">
        <v>173.44959007888201</v>
      </c>
      <c r="MV508">
        <v>99.368241496109803</v>
      </c>
      <c r="MW508">
        <v>88.318132538734503</v>
      </c>
      <c r="MX508">
        <v>84.222923920681794</v>
      </c>
      <c r="MY508">
        <v>60.876380077582503</v>
      </c>
      <c r="MZ508">
        <v>110.688414591426</v>
      </c>
      <c r="NA508">
        <v>181.16334615783299</v>
      </c>
      <c r="NB508">
        <v>120.834243334116</v>
      </c>
      <c r="NC508">
        <v>77.830025984875903</v>
      </c>
      <c r="ND508">
        <v>115.118410081883</v>
      </c>
      <c r="NE508">
        <v>130.34975635430001</v>
      </c>
      <c r="NF508">
        <v>211.544981852456</v>
      </c>
      <c r="NG508">
        <v>139.79061211725599</v>
      </c>
      <c r="NH508">
        <v>95.492935746774293</v>
      </c>
      <c r="NI508">
        <v>98.292408670163198</v>
      </c>
      <c r="NJ508">
        <v>116.00976346566701</v>
      </c>
      <c r="NK508">
        <v>131.235740234036</v>
      </c>
      <c r="NL508">
        <v>144.689005603185</v>
      </c>
      <c r="NM508">
        <v>98.921912549941894</v>
      </c>
      <c r="NN508">
        <v>95.010501340473397</v>
      </c>
      <c r="NO508">
        <v>142.450490098758</v>
      </c>
      <c r="NP508">
        <v>124.841734846603</v>
      </c>
      <c r="NQ508">
        <v>95.835976521154095</v>
      </c>
      <c r="NR508">
        <v>202.58882855068501</v>
      </c>
      <c r="NS508">
        <v>193.587946253323</v>
      </c>
      <c r="NT508">
        <v>67.490593256752703</v>
      </c>
      <c r="NU508">
        <v>209.69961214856301</v>
      </c>
      <c r="NV508">
        <v>154.92323024337199</v>
      </c>
      <c r="NW508">
        <v>99.4287166666237</v>
      </c>
      <c r="NX508">
        <v>165.27728369625899</v>
      </c>
      <c r="NY508">
        <v>106.811483825653</v>
      </c>
      <c r="NZ508">
        <v>99.297451631299296</v>
      </c>
      <c r="OA508">
        <v>82.7070537621169</v>
      </c>
      <c r="OB508">
        <v>94.413993449772306</v>
      </c>
      <c r="OC508">
        <v>183.59575387516</v>
      </c>
      <c r="OD508">
        <v>137.781198594621</v>
      </c>
      <c r="OE508">
        <v>103.938951767041</v>
      </c>
      <c r="OF508">
        <v>174.42674965202801</v>
      </c>
      <c r="OG508">
        <v>61.553099302400298</v>
      </c>
      <c r="OH508">
        <v>121.372545939345</v>
      </c>
      <c r="OI508">
        <v>127.973528731214</v>
      </c>
      <c r="OJ508">
        <v>91.631760149430093</v>
      </c>
      <c r="OK508">
        <v>66.8403273474174</v>
      </c>
      <c r="OL508">
        <v>151.09684631713699</v>
      </c>
      <c r="OM508">
        <v>97.809789204302007</v>
      </c>
      <c r="ON508">
        <v>127.891650073395</v>
      </c>
      <c r="OO508">
        <v>178.52646181516801</v>
      </c>
      <c r="OP508">
        <v>109.348601110839</v>
      </c>
      <c r="OQ508">
        <v>116.159105306185</v>
      </c>
      <c r="OR508">
        <v>120.700372251952</v>
      </c>
      <c r="OS508">
        <v>148.73450777649899</v>
      </c>
      <c r="OT508">
        <v>112.80967718876001</v>
      </c>
      <c r="OU508">
        <v>167.561565528947</v>
      </c>
      <c r="OV508">
        <v>103.542052342792</v>
      </c>
      <c r="OW508">
        <v>153.872609870784</v>
      </c>
      <c r="OX508">
        <v>81.177630574848095</v>
      </c>
      <c r="OY508">
        <v>80.321065915127306</v>
      </c>
      <c r="OZ508">
        <v>146.198438543245</v>
      </c>
      <c r="PA508">
        <v>117.145022865147</v>
      </c>
      <c r="PB508">
        <v>180.88957387742099</v>
      </c>
      <c r="PC508">
        <v>215.61828567740599</v>
      </c>
      <c r="PD508">
        <v>122.08553265555101</v>
      </c>
      <c r="PE508">
        <v>140.56869249985101</v>
      </c>
      <c r="PF508">
        <v>100.10921456221899</v>
      </c>
      <c r="PG508">
        <v>188.48191088525201</v>
      </c>
      <c r="PH508">
        <v>115.061225398126</v>
      </c>
      <c r="PI508">
        <v>84.044197583666701</v>
      </c>
      <c r="PJ508">
        <v>102.56084888026599</v>
      </c>
      <c r="PK508">
        <v>122.18192035806101</v>
      </c>
      <c r="PL508">
        <v>99.642247130761703</v>
      </c>
      <c r="PM508">
        <v>129.124873043695</v>
      </c>
      <c r="PN508">
        <v>120.151222239353</v>
      </c>
      <c r="PO508">
        <v>185.05527679081399</v>
      </c>
      <c r="PP508">
        <v>93.402674527008102</v>
      </c>
      <c r="PQ508">
        <v>107.803479876501</v>
      </c>
      <c r="PR508">
        <v>141.49297140393301</v>
      </c>
      <c r="PS508">
        <v>107.67243886597301</v>
      </c>
      <c r="PT508">
        <v>113.912355266525</v>
      </c>
      <c r="PU508">
        <v>192.25028987844601</v>
      </c>
      <c r="PV508">
        <v>148.516622343693</v>
      </c>
      <c r="PW508">
        <v>88.576870233814404</v>
      </c>
      <c r="PX508">
        <v>49.358832162225099</v>
      </c>
      <c r="PY508">
        <v>168.88615406868399</v>
      </c>
      <c r="PZ508">
        <v>127.127563047813</v>
      </c>
      <c r="QA508">
        <v>111.892489739867</v>
      </c>
      <c r="QB508">
        <v>82.187074147038601</v>
      </c>
      <c r="QC508">
        <v>116.557180167078</v>
      </c>
      <c r="QD508">
        <v>121.950078993152</v>
      </c>
      <c r="QE508">
        <v>138.061411557589</v>
      </c>
      <c r="QF508">
        <v>118.87771000097101</v>
      </c>
      <c r="QG508">
        <v>173.15117750622099</v>
      </c>
      <c r="QH508">
        <v>169.73385003943699</v>
      </c>
      <c r="QI508">
        <v>196.54784008072599</v>
      </c>
      <c r="QJ508">
        <v>93.757542539848103</v>
      </c>
      <c r="QK508">
        <v>222.70220122849901</v>
      </c>
      <c r="QL508">
        <v>119.09948500202</v>
      </c>
      <c r="QM508">
        <v>76.2480710759353</v>
      </c>
      <c r="QN508">
        <v>127.834706390359</v>
      </c>
      <c r="QO508">
        <v>67.274688133783997</v>
      </c>
      <c r="QP508">
        <v>63.734965752349297</v>
      </c>
      <c r="QQ508">
        <v>131.91048378624001</v>
      </c>
      <c r="QR508">
        <v>45.552762397210898</v>
      </c>
      <c r="QS508">
        <v>131.199574014375</v>
      </c>
      <c r="QT508">
        <v>95.034045152818507</v>
      </c>
      <c r="QU508">
        <v>114.95023624085999</v>
      </c>
      <c r="QV508">
        <v>177.96214570030801</v>
      </c>
      <c r="QW508">
        <v>148.16145523282199</v>
      </c>
      <c r="QX508">
        <v>178.69901893409801</v>
      </c>
      <c r="QY508">
        <v>102.525012762363</v>
      </c>
      <c r="QZ508">
        <v>215.08341839888399</v>
      </c>
      <c r="RA508">
        <v>59.154000694076998</v>
      </c>
      <c r="RB508">
        <v>142.13442138593501</v>
      </c>
      <c r="RC508">
        <v>136.59314452317699</v>
      </c>
      <c r="RD508">
        <v>98.898542221987597</v>
      </c>
      <c r="RE508">
        <v>83.750605150234094</v>
      </c>
      <c r="RF508">
        <v>130.176101097387</v>
      </c>
      <c r="RG508">
        <v>177.609917750303</v>
      </c>
      <c r="RH508">
        <v>159.44624460203499</v>
      </c>
      <c r="RI508">
        <v>89.948232018373304</v>
      </c>
      <c r="RJ508">
        <v>113.582293839399</v>
      </c>
      <c r="RK508">
        <v>137.43773799355199</v>
      </c>
      <c r="RL508">
        <v>113.016036966774</v>
      </c>
      <c r="RM508">
        <v>164.28953748713701</v>
      </c>
      <c r="RN508">
        <v>153.01234667549201</v>
      </c>
      <c r="RO508">
        <v>75.336454140449703</v>
      </c>
      <c r="RP508">
        <v>212.50642543773699</v>
      </c>
      <c r="RQ508">
        <v>72.895960863061404</v>
      </c>
      <c r="RR508">
        <v>131.98100609883201</v>
      </c>
      <c r="RS508">
        <v>152.770298180786</v>
      </c>
      <c r="RT508">
        <v>138.57031813679501</v>
      </c>
      <c r="RU508">
        <v>177.65016925244899</v>
      </c>
      <c r="RV508">
        <v>149.67747082934901</v>
      </c>
      <c r="RW508">
        <v>192.60755351216301</v>
      </c>
      <c r="RX508">
        <v>58.600173398914798</v>
      </c>
      <c r="RY508">
        <v>131.70402060525001</v>
      </c>
      <c r="RZ508">
        <v>140.69316440674001</v>
      </c>
      <c r="SA508">
        <v>98.950352665061004</v>
      </c>
      <c r="SB508">
        <v>130.48523099248999</v>
      </c>
      <c r="SC508">
        <v>132.62158689825901</v>
      </c>
      <c r="SD508">
        <v>134.209450228918</v>
      </c>
      <c r="SE508">
        <v>189.342453806821</v>
      </c>
      <c r="SF508">
        <v>142.145251342074</v>
      </c>
      <c r="SG508">
        <f>COUNTIF(B508:SF508, "&gt;1")</f>
        <v>499</v>
      </c>
    </row>
    <row r="509" spans="1:501" x14ac:dyDescent="0.2">
      <c r="A509" t="s">
        <v>297</v>
      </c>
      <c r="B509">
        <v>93.302524592702696</v>
      </c>
      <c r="C509">
        <v>117.501191926879</v>
      </c>
      <c r="D509">
        <v>98.382677145425205</v>
      </c>
      <c r="E509">
        <v>119.08430764865901</v>
      </c>
      <c r="F509">
        <v>70.192865202714103</v>
      </c>
      <c r="G509">
        <v>151.21944761725899</v>
      </c>
      <c r="H509">
        <v>151.16475461842899</v>
      </c>
      <c r="I509">
        <v>90.195642196130393</v>
      </c>
      <c r="J509">
        <v>138.036888464497</v>
      </c>
      <c r="K509">
        <v>111.313960386975</v>
      </c>
      <c r="L509">
        <v>98.199109029549504</v>
      </c>
      <c r="M509">
        <v>152.77728420644701</v>
      </c>
      <c r="N509">
        <v>133.035763893406</v>
      </c>
      <c r="O509">
        <v>118.89303583149901</v>
      </c>
      <c r="P509">
        <v>82.325537912918506</v>
      </c>
      <c r="Q509">
        <v>82.492572610161304</v>
      </c>
      <c r="R509">
        <v>120.51555842507599</v>
      </c>
      <c r="S509">
        <v>151.90536546809199</v>
      </c>
      <c r="T509">
        <v>192.18544064959801</v>
      </c>
      <c r="U509">
        <v>184.74135305245301</v>
      </c>
      <c r="V509">
        <v>212.66016989880501</v>
      </c>
      <c r="W509">
        <v>108.511922882889</v>
      </c>
      <c r="X509">
        <v>215.47234804793899</v>
      </c>
      <c r="Y509">
        <v>132.30907861984599</v>
      </c>
      <c r="Z509">
        <v>136.61070966931399</v>
      </c>
      <c r="AA509">
        <v>75.364816922556997</v>
      </c>
      <c r="AB509">
        <v>65.337123001176494</v>
      </c>
      <c r="AC509">
        <v>142.590751518464</v>
      </c>
      <c r="AD509">
        <v>86.858860955139406</v>
      </c>
      <c r="AE509">
        <v>138.09127665788699</v>
      </c>
      <c r="AF509">
        <v>133.96130716803199</v>
      </c>
      <c r="AG509">
        <v>87.406551744868693</v>
      </c>
      <c r="AH509">
        <v>162.19392304362199</v>
      </c>
      <c r="AI509">
        <v>178.42438392891401</v>
      </c>
      <c r="AJ509">
        <v>163.59154817134601</v>
      </c>
      <c r="AK509">
        <v>64.589809232241194</v>
      </c>
      <c r="AL509">
        <v>156.03674584690401</v>
      </c>
      <c r="AM509">
        <v>141.81847088641101</v>
      </c>
      <c r="AN509">
        <v>143.73699448531201</v>
      </c>
      <c r="AO509">
        <v>148.29988562885299</v>
      </c>
      <c r="AP509">
        <v>154.83527984907201</v>
      </c>
      <c r="AQ509">
        <v>87.167676496461695</v>
      </c>
      <c r="AR509">
        <v>124.014494410491</v>
      </c>
      <c r="AS509">
        <v>150.099395067524</v>
      </c>
      <c r="AT509">
        <v>102.343443552887</v>
      </c>
      <c r="AU509">
        <v>89.816744007320807</v>
      </c>
      <c r="AV509">
        <v>98.331718677824895</v>
      </c>
      <c r="AW509">
        <v>67.738204091426198</v>
      </c>
      <c r="AX509">
        <v>160.67351629989699</v>
      </c>
      <c r="AY509">
        <v>164.01509377926399</v>
      </c>
      <c r="AZ509">
        <v>170.16550564164001</v>
      </c>
      <c r="BA509">
        <v>124.370440856781</v>
      </c>
      <c r="BB509">
        <v>84.920180377215701</v>
      </c>
      <c r="BC509">
        <v>191.03286553386599</v>
      </c>
      <c r="BD509">
        <v>109.55308888720501</v>
      </c>
      <c r="BE509">
        <v>123.03928167733</v>
      </c>
      <c r="BF509">
        <v>88.927113358417301</v>
      </c>
      <c r="BG509">
        <v>109.73893439356</v>
      </c>
      <c r="BH509">
        <v>109.188091425279</v>
      </c>
      <c r="BI509">
        <v>183.85539703785099</v>
      </c>
      <c r="BJ509">
        <v>119.49149782003001</v>
      </c>
      <c r="BK509">
        <v>145.522582151872</v>
      </c>
      <c r="BL509">
        <v>79.915592185454599</v>
      </c>
      <c r="BM509">
        <v>142.44942515066199</v>
      </c>
      <c r="BN509">
        <v>107.223120157024</v>
      </c>
      <c r="BO509">
        <v>100.107505491756</v>
      </c>
      <c r="BP509">
        <v>75.066247466821594</v>
      </c>
      <c r="BQ509">
        <v>108.32896910666599</v>
      </c>
      <c r="BR509">
        <v>127.94125021604</v>
      </c>
      <c r="BS509">
        <v>200.870037850909</v>
      </c>
      <c r="BT509">
        <v>94.071694580442895</v>
      </c>
      <c r="BU509">
        <v>114.57230823558</v>
      </c>
      <c r="BV509">
        <v>59.107670770906097</v>
      </c>
      <c r="BW509">
        <v>121.31818167812099</v>
      </c>
      <c r="BX509">
        <v>218.592890443366</v>
      </c>
      <c r="BY509">
        <v>74.176360565458907</v>
      </c>
      <c r="BZ509">
        <v>162.14978768019799</v>
      </c>
      <c r="CA509">
        <v>90.578086636713493</v>
      </c>
      <c r="CB509">
        <v>107.23934561271101</v>
      </c>
      <c r="CC509">
        <v>134.58854479415101</v>
      </c>
      <c r="CD509">
        <v>197.75742970191399</v>
      </c>
      <c r="CE509">
        <v>102.15039958139199</v>
      </c>
      <c r="CF509">
        <v>101.144805687146</v>
      </c>
      <c r="CG509">
        <v>166.03063345631401</v>
      </c>
      <c r="CH509">
        <v>84.013621191134206</v>
      </c>
      <c r="CI509">
        <v>199.092200162621</v>
      </c>
      <c r="CJ509">
        <v>78.422621603775596</v>
      </c>
      <c r="CK509">
        <v>81.200633749816305</v>
      </c>
      <c r="CL509">
        <v>123.308669114186</v>
      </c>
      <c r="CM509">
        <v>119.864417112067</v>
      </c>
      <c r="CN509">
        <v>146.20121009335401</v>
      </c>
      <c r="CO509">
        <v>59.402806892414297</v>
      </c>
      <c r="CP509">
        <v>106.953945148567</v>
      </c>
      <c r="CQ509">
        <v>91.083837226950493</v>
      </c>
      <c r="CR509">
        <v>136.03453035294999</v>
      </c>
      <c r="CS509">
        <v>141.676949514744</v>
      </c>
      <c r="CT509">
        <v>159.21344010712599</v>
      </c>
      <c r="CU509">
        <v>134.77052342860699</v>
      </c>
      <c r="CV509">
        <v>102.677289120494</v>
      </c>
      <c r="CW509">
        <v>132.40835715596299</v>
      </c>
      <c r="CX509">
        <v>81.105774567658798</v>
      </c>
      <c r="CY509">
        <v>106.667897561755</v>
      </c>
      <c r="CZ509">
        <v>120.95273300051301</v>
      </c>
      <c r="DA509">
        <v>115.111817317347</v>
      </c>
      <c r="DB509">
        <v>132.52634795554101</v>
      </c>
      <c r="DC509">
        <v>98.137329121309506</v>
      </c>
      <c r="DD509">
        <v>216.73083422877099</v>
      </c>
      <c r="DE509">
        <v>55.296560727034603</v>
      </c>
      <c r="DF509">
        <v>137.59164516690399</v>
      </c>
      <c r="DG509">
        <v>82.816493391815897</v>
      </c>
      <c r="DH509">
        <v>96.129623216510396</v>
      </c>
      <c r="DI509">
        <v>159.95777150187499</v>
      </c>
      <c r="DJ509">
        <v>82.027517944631001</v>
      </c>
      <c r="DK509">
        <v>188.75466059665601</v>
      </c>
      <c r="DL509">
        <v>98.715084670278799</v>
      </c>
      <c r="DM509">
        <v>109.256004357874</v>
      </c>
      <c r="DN509">
        <v>104.756753193154</v>
      </c>
      <c r="DO509">
        <v>148.181013693484</v>
      </c>
      <c r="DP509">
        <v>65.294837378141096</v>
      </c>
      <c r="DQ509">
        <v>53.325917464586901</v>
      </c>
      <c r="DR509">
        <v>130.86724962454099</v>
      </c>
      <c r="DS509">
        <v>61.361105314716703</v>
      </c>
      <c r="DT509">
        <v>63.522935756395199</v>
      </c>
      <c r="DU509">
        <v>159.01208766964501</v>
      </c>
      <c r="DV509">
        <v>98.191523296488697</v>
      </c>
      <c r="DW509">
        <v>115.301272151547</v>
      </c>
      <c r="DX509">
        <v>127.635426435184</v>
      </c>
      <c r="DY509">
        <v>126.936946055411</v>
      </c>
      <c r="DZ509">
        <v>103.568699501148</v>
      </c>
      <c r="EA509">
        <v>35.478368651679901</v>
      </c>
      <c r="EB509">
        <v>61.153674442931099</v>
      </c>
      <c r="EC509">
        <v>103.38495491523901</v>
      </c>
      <c r="ED509">
        <v>105.031307797452</v>
      </c>
      <c r="EE509">
        <v>88.003209881464997</v>
      </c>
      <c r="EF509">
        <v>78.553234625412102</v>
      </c>
      <c r="EG509">
        <v>153.86064950128201</v>
      </c>
      <c r="EH509">
        <v>143.60938323506801</v>
      </c>
      <c r="EI509">
        <v>110.85841987806801</v>
      </c>
      <c r="EJ509">
        <v>135.91928161434399</v>
      </c>
      <c r="EK509">
        <v>84.220075404200401</v>
      </c>
      <c r="EL509">
        <v>140.80158627268</v>
      </c>
      <c r="EM509">
        <v>120.11827847858601</v>
      </c>
      <c r="EN509">
        <v>91.173541269817306</v>
      </c>
      <c r="EO509">
        <v>100.406933633587</v>
      </c>
      <c r="EP509">
        <v>144.04347142956601</v>
      </c>
      <c r="EQ509">
        <v>92.288525421710901</v>
      </c>
      <c r="ER509">
        <v>82.013820451170403</v>
      </c>
      <c r="ES509">
        <v>140.58203143739601</v>
      </c>
      <c r="ET509">
        <v>112.691016189012</v>
      </c>
      <c r="EU509">
        <v>81.3870367003192</v>
      </c>
      <c r="EV509">
        <v>122.015507698123</v>
      </c>
      <c r="EW509">
        <v>100.707658964449</v>
      </c>
      <c r="EX509">
        <v>116.140326359854</v>
      </c>
      <c r="EY509">
        <v>160.915018123641</v>
      </c>
      <c r="EZ509">
        <v>119.419910213126</v>
      </c>
      <c r="FA509">
        <v>193.08955639792001</v>
      </c>
      <c r="FB509">
        <v>230.72572435895</v>
      </c>
      <c r="FC509">
        <v>101.671157373931</v>
      </c>
      <c r="FD509">
        <v>57.756618992453397</v>
      </c>
      <c r="FE509">
        <v>107.87257535982</v>
      </c>
      <c r="FF509">
        <v>146.83865284959799</v>
      </c>
      <c r="FG509">
        <v>160.98042473088699</v>
      </c>
      <c r="FH509">
        <v>88.255100969683497</v>
      </c>
      <c r="FI509">
        <v>105.23334431391</v>
      </c>
      <c r="FJ509">
        <v>182.655040855132</v>
      </c>
      <c r="FK509">
        <v>109.92240842854901</v>
      </c>
      <c r="FL509">
        <v>140.14706197503699</v>
      </c>
      <c r="FM509">
        <v>57.726605459040002</v>
      </c>
      <c r="FN509">
        <v>87.2604488564658</v>
      </c>
      <c r="FO509">
        <v>132.54865351082799</v>
      </c>
      <c r="FP509">
        <v>91.373555343778904</v>
      </c>
      <c r="FQ509">
        <v>104.59770455869401</v>
      </c>
      <c r="FR509">
        <v>129.22266196843401</v>
      </c>
      <c r="FS509">
        <v>35.002592240385802</v>
      </c>
      <c r="FT509">
        <v>105.29674770610301</v>
      </c>
      <c r="FU509">
        <v>205.73370619149699</v>
      </c>
      <c r="FV509">
        <v>151.282834285137</v>
      </c>
      <c r="FW509">
        <v>112.01597470220899</v>
      </c>
      <c r="FX509">
        <v>108.067627026171</v>
      </c>
      <c r="FY509">
        <v>94.777476357036406</v>
      </c>
      <c r="FZ509">
        <v>104.495027077329</v>
      </c>
      <c r="GA509">
        <v>105.734053884904</v>
      </c>
      <c r="GB509">
        <v>89.968296192335302</v>
      </c>
      <c r="GC509">
        <v>161.12390463207601</v>
      </c>
      <c r="GD509">
        <v>135.72239276760601</v>
      </c>
      <c r="GE509">
        <v>83.130992687740303</v>
      </c>
      <c r="GF509">
        <v>183.22913549657099</v>
      </c>
      <c r="GG509">
        <v>156.96730962023801</v>
      </c>
      <c r="GH509">
        <v>116.778508878973</v>
      </c>
      <c r="GI509">
        <v>91.201470620785898</v>
      </c>
      <c r="GJ509">
        <v>155.51255522327199</v>
      </c>
      <c r="GK509">
        <v>252.02164585618499</v>
      </c>
      <c r="GL509">
        <v>143.78135409737399</v>
      </c>
      <c r="GM509">
        <v>127.881721802933</v>
      </c>
      <c r="GN509">
        <v>102.305266753284</v>
      </c>
      <c r="GO509">
        <v>83.328351938641504</v>
      </c>
      <c r="GP509">
        <v>167.30461726068199</v>
      </c>
      <c r="GQ509">
        <v>165.08079610864701</v>
      </c>
      <c r="GR509">
        <v>161.78692549573901</v>
      </c>
      <c r="GS509">
        <v>157.62860481638</v>
      </c>
      <c r="GT509">
        <v>112.388491301383</v>
      </c>
      <c r="GU509">
        <v>159.91133958840601</v>
      </c>
      <c r="GV509">
        <v>93.130528101722803</v>
      </c>
      <c r="GW509">
        <v>123.50910181984</v>
      </c>
      <c r="GX509">
        <v>153.283994369905</v>
      </c>
      <c r="GY509">
        <v>157.868970701602</v>
      </c>
      <c r="GZ509">
        <v>95.002376684699698</v>
      </c>
      <c r="HA509">
        <v>91.612121905474496</v>
      </c>
      <c r="HB509">
        <v>117.184316412165</v>
      </c>
      <c r="HC509">
        <v>99.101618544504007</v>
      </c>
      <c r="HD509">
        <v>163.86793785576799</v>
      </c>
      <c r="HE509">
        <v>101.637427823218</v>
      </c>
      <c r="HF509">
        <v>125.32842545048599</v>
      </c>
      <c r="HG509">
        <v>85.255348405643801</v>
      </c>
      <c r="HH509">
        <v>142.86744444663799</v>
      </c>
      <c r="HI509">
        <v>79.524114091708796</v>
      </c>
      <c r="HJ509">
        <v>175.45899794968301</v>
      </c>
      <c r="HK509">
        <v>137.853990283722</v>
      </c>
      <c r="HL509">
        <v>102.976129408229</v>
      </c>
      <c r="HM509">
        <v>92.198549925536099</v>
      </c>
      <c r="HN509">
        <v>141.79527090238801</v>
      </c>
      <c r="HO509">
        <v>146.13734846348601</v>
      </c>
      <c r="HP509">
        <v>161.43005162904001</v>
      </c>
      <c r="HQ509">
        <v>99.026416028821103</v>
      </c>
      <c r="HR509">
        <v>73.784025938528004</v>
      </c>
      <c r="HS509">
        <v>118.728620866873</v>
      </c>
      <c r="HT509">
        <v>82.709325494106494</v>
      </c>
      <c r="HU509">
        <v>104.72522354149</v>
      </c>
      <c r="HV509">
        <v>139.399292903288</v>
      </c>
      <c r="HW509">
        <v>128.60694684415799</v>
      </c>
      <c r="HX509">
        <v>101.355870235361</v>
      </c>
      <c r="HY509">
        <v>97.026316157772101</v>
      </c>
      <c r="HZ509">
        <v>154.38830892955801</v>
      </c>
      <c r="IA509">
        <v>86.254115461166805</v>
      </c>
      <c r="IB509">
        <v>100.35151611417599</v>
      </c>
      <c r="IC509">
        <v>103.785573518091</v>
      </c>
      <c r="ID509">
        <v>122.26778269707</v>
      </c>
      <c r="IE509">
        <v>130.359836762274</v>
      </c>
      <c r="IF509">
        <v>98.706205210444494</v>
      </c>
      <c r="IG509">
        <v>135.19021843495401</v>
      </c>
      <c r="IH509">
        <v>109.183993746898</v>
      </c>
      <c r="II509">
        <v>99.992754213084794</v>
      </c>
      <c r="IJ509">
        <v>70.476855245095393</v>
      </c>
      <c r="IK509">
        <v>76.652820423316001</v>
      </c>
      <c r="IL509">
        <v>133.233151730705</v>
      </c>
      <c r="IM509">
        <v>131.09590679889499</v>
      </c>
      <c r="IN509">
        <v>115.189903720038</v>
      </c>
      <c r="IO509">
        <v>69.311951456111203</v>
      </c>
      <c r="IP509">
        <v>115.26195034542501</v>
      </c>
      <c r="IQ509">
        <v>143.83387108633801</v>
      </c>
      <c r="IR509">
        <v>134.04736649592201</v>
      </c>
      <c r="IS509">
        <v>109.52839731096201</v>
      </c>
      <c r="IT509">
        <v>73.203521425485206</v>
      </c>
      <c r="IU509">
        <v>103.50656369546</v>
      </c>
      <c r="IV509">
        <v>100.391750326223</v>
      </c>
      <c r="IW509">
        <v>86.470271762459802</v>
      </c>
      <c r="IX509">
        <v>107.10972020437499</v>
      </c>
      <c r="IY509">
        <v>70.764960595808702</v>
      </c>
      <c r="IZ509">
        <v>179.74095399739599</v>
      </c>
      <c r="JA509">
        <v>213.47924377654601</v>
      </c>
      <c r="JB509">
        <v>110.901171029414</v>
      </c>
      <c r="JC509">
        <v>161.11529608089799</v>
      </c>
      <c r="JD509">
        <v>126.885511155182</v>
      </c>
      <c r="JE509">
        <v>122.443634638501</v>
      </c>
      <c r="JF509">
        <v>79.664257247353106</v>
      </c>
      <c r="JG509">
        <v>88.575062870972303</v>
      </c>
      <c r="JH509">
        <v>221.473777704387</v>
      </c>
      <c r="JI509">
        <v>96.815706052603602</v>
      </c>
      <c r="JJ509">
        <v>81.822966146866804</v>
      </c>
      <c r="JK509">
        <v>128.22768505530101</v>
      </c>
      <c r="JL509">
        <v>91.233380208232404</v>
      </c>
      <c r="JM509">
        <v>132.279990132992</v>
      </c>
      <c r="JN509">
        <v>125.620785047171</v>
      </c>
      <c r="JO509">
        <v>157.10049173151799</v>
      </c>
      <c r="JP509">
        <v>152.78803830101401</v>
      </c>
      <c r="JQ509">
        <v>58.400734041908997</v>
      </c>
      <c r="JR509">
        <v>80.997693107383299</v>
      </c>
      <c r="JS509">
        <v>127.49172029476701</v>
      </c>
      <c r="JT509">
        <v>145.737139364028</v>
      </c>
      <c r="JU509">
        <v>84.894779728228301</v>
      </c>
      <c r="JV509">
        <v>97.1048639230726</v>
      </c>
      <c r="JW509">
        <v>160.32657719291799</v>
      </c>
      <c r="JX509">
        <v>162.36493126057101</v>
      </c>
      <c r="JY509">
        <v>127.68514256185</v>
      </c>
      <c r="JZ509">
        <v>195.37379681992201</v>
      </c>
      <c r="KA509">
        <v>79.982880633910199</v>
      </c>
      <c r="KB509">
        <v>140.14057386115601</v>
      </c>
      <c r="KC509">
        <v>96.0791651988187</v>
      </c>
      <c r="KD509">
        <v>95.509181153737998</v>
      </c>
      <c r="KE509">
        <v>124.97755934124299</v>
      </c>
      <c r="KF509">
        <v>71.470037959492302</v>
      </c>
      <c r="KG509">
        <v>94.730087733190004</v>
      </c>
      <c r="KH509">
        <v>89.011329850550496</v>
      </c>
      <c r="KI509">
        <v>78.195326589893995</v>
      </c>
      <c r="KJ509">
        <v>212.52880468836801</v>
      </c>
      <c r="KK509">
        <v>207.201021950203</v>
      </c>
      <c r="KL509">
        <v>115.49714061723201</v>
      </c>
      <c r="KM509">
        <v>139.03460795856699</v>
      </c>
      <c r="KN509">
        <v>174.60574265297299</v>
      </c>
      <c r="KO509">
        <v>178.437740021107</v>
      </c>
      <c r="KP509">
        <v>157.38806868877401</v>
      </c>
      <c r="KQ509">
        <v>157.51166682227301</v>
      </c>
      <c r="KR509">
        <v>139.896499726825</v>
      </c>
      <c r="KS509">
        <v>91.410834015347504</v>
      </c>
      <c r="KT509">
        <v>128.952006675039</v>
      </c>
      <c r="KU509">
        <v>87.643197887336498</v>
      </c>
      <c r="KV509">
        <v>132.632663300312</v>
      </c>
      <c r="KW509">
        <v>173.36894973772201</v>
      </c>
      <c r="KX509">
        <v>103.72956816022101</v>
      </c>
      <c r="KY509">
        <v>147.703880993041</v>
      </c>
      <c r="KZ509">
        <v>79.441081155250501</v>
      </c>
      <c r="LA509">
        <v>76.1115339685186</v>
      </c>
      <c r="LB509">
        <v>241.054999403729</v>
      </c>
      <c r="LC509">
        <v>96.573252071300004</v>
      </c>
      <c r="LD509">
        <v>159.71048394568601</v>
      </c>
      <c r="LE509">
        <v>152.83075278806299</v>
      </c>
      <c r="LF509">
        <v>108.469497823252</v>
      </c>
      <c r="LG509">
        <v>82.035348184017096</v>
      </c>
      <c r="LH509">
        <v>202.21090227903301</v>
      </c>
      <c r="LI509">
        <v>147.49013513752001</v>
      </c>
      <c r="LJ509">
        <v>40.290239924082897</v>
      </c>
      <c r="LK509">
        <v>94.582381638454905</v>
      </c>
      <c r="LL509">
        <v>101.972141589667</v>
      </c>
      <c r="LM509">
        <v>73.349867438403905</v>
      </c>
      <c r="LN509">
        <v>82.249761756137005</v>
      </c>
      <c r="LO509">
        <v>108.274754020231</v>
      </c>
      <c r="LP509">
        <v>80.531006583977401</v>
      </c>
      <c r="LQ509">
        <v>121.837835716611</v>
      </c>
      <c r="LR509">
        <v>171.765427366127</v>
      </c>
      <c r="LS509">
        <v>133.81519219710299</v>
      </c>
      <c r="LT509">
        <v>177.649332908688</v>
      </c>
      <c r="LU509">
        <v>113.353560511079</v>
      </c>
      <c r="LV509">
        <v>63.624708601766898</v>
      </c>
      <c r="LW509">
        <v>61.164639511507602</v>
      </c>
      <c r="LX509">
        <v>189.08276095894701</v>
      </c>
      <c r="LY509">
        <v>124.40049961291299</v>
      </c>
      <c r="LZ509">
        <v>194.997441970084</v>
      </c>
      <c r="MA509">
        <v>153.89842730706499</v>
      </c>
      <c r="MB509">
        <v>210.862935684185</v>
      </c>
      <c r="MC509">
        <v>129.52154581548399</v>
      </c>
      <c r="MD509">
        <v>92.302312233643306</v>
      </c>
      <c r="ME509">
        <v>122.120735656224</v>
      </c>
      <c r="MF509">
        <v>204.82282367819101</v>
      </c>
      <c r="MG509">
        <v>70.942012475475195</v>
      </c>
      <c r="MH509">
        <v>56.067271113833598</v>
      </c>
      <c r="MI509">
        <v>110.908794684901</v>
      </c>
      <c r="MJ509">
        <v>76.2189332606535</v>
      </c>
      <c r="MK509">
        <v>136.08098187793701</v>
      </c>
      <c r="ML509">
        <v>80.6568810056948</v>
      </c>
      <c r="MM509">
        <v>115.810094864417</v>
      </c>
      <c r="MN509">
        <v>164.784562594704</v>
      </c>
      <c r="MO509">
        <v>96.320584739036207</v>
      </c>
      <c r="MP509">
        <v>124.482928916226</v>
      </c>
      <c r="MQ509">
        <v>79.965680432796205</v>
      </c>
      <c r="MR509">
        <v>104.694083014735</v>
      </c>
      <c r="MS509">
        <v>80.975309461535502</v>
      </c>
      <c r="MT509">
        <v>109.796184363865</v>
      </c>
      <c r="MU509">
        <v>173.44959007888201</v>
      </c>
      <c r="MV509">
        <v>99.368241496111906</v>
      </c>
      <c r="MW509">
        <v>88.318132538735597</v>
      </c>
      <c r="MX509">
        <v>84.222923920621596</v>
      </c>
      <c r="MY509">
        <v>60.876380077583498</v>
      </c>
      <c r="MZ509">
        <v>110.68841459142401</v>
      </c>
      <c r="NA509">
        <v>181.16334615783299</v>
      </c>
      <c r="NB509">
        <v>120.834243334116</v>
      </c>
      <c r="NC509">
        <v>77.830025984873203</v>
      </c>
      <c r="ND509">
        <v>115.118410081891</v>
      </c>
      <c r="NE509">
        <v>130.349756354302</v>
      </c>
      <c r="NF509">
        <v>211.544981852452</v>
      </c>
      <c r="NG509">
        <v>139.790612117254</v>
      </c>
      <c r="NH509">
        <v>95.492935746773995</v>
      </c>
      <c r="NI509">
        <v>98.2924086701628</v>
      </c>
      <c r="NJ509">
        <v>116.009763465668</v>
      </c>
      <c r="NK509">
        <v>131.23574023403401</v>
      </c>
      <c r="NL509">
        <v>144.689005603185</v>
      </c>
      <c r="NM509">
        <v>98.9219125499406</v>
      </c>
      <c r="NN509">
        <v>95.0105013404728</v>
      </c>
      <c r="NO509">
        <v>142.45049009875899</v>
      </c>
      <c r="NP509">
        <v>124.841734846607</v>
      </c>
      <c r="NQ509">
        <v>95.835976521153597</v>
      </c>
      <c r="NR509">
        <v>202.58882855068401</v>
      </c>
      <c r="NS509">
        <v>193.587946253323</v>
      </c>
      <c r="NT509">
        <v>67.490593256752206</v>
      </c>
      <c r="NU509">
        <v>209.69961214856301</v>
      </c>
      <c r="NV509">
        <v>154.92323024337301</v>
      </c>
      <c r="NW509">
        <v>99.428716666624197</v>
      </c>
      <c r="NX509">
        <v>165.27728369625899</v>
      </c>
      <c r="NY509">
        <v>106.811483825655</v>
      </c>
      <c r="NZ509">
        <v>99.297451631299197</v>
      </c>
      <c r="OA509">
        <v>82.707053762117496</v>
      </c>
      <c r="OB509">
        <v>94.413993449775205</v>
      </c>
      <c r="OC509">
        <v>183.59575387515901</v>
      </c>
      <c r="OD509">
        <v>137.78119859461901</v>
      </c>
      <c r="OE509">
        <v>103.93895176704</v>
      </c>
      <c r="OF509">
        <v>174.42674965202801</v>
      </c>
      <c r="OG509">
        <v>61.553099302401101</v>
      </c>
      <c r="OH509">
        <v>121.372545939342</v>
      </c>
      <c r="OI509">
        <v>127.973528731214</v>
      </c>
      <c r="OJ509">
        <v>91.631760149424593</v>
      </c>
      <c r="OK509">
        <v>66.840327347416107</v>
      </c>
      <c r="OL509">
        <v>151.096846317135</v>
      </c>
      <c r="OM509">
        <v>97.809789204302206</v>
      </c>
      <c r="ON509">
        <v>127.89165007339599</v>
      </c>
      <c r="OO509">
        <v>178.52646181516599</v>
      </c>
      <c r="OP509">
        <v>109.348601110833</v>
      </c>
      <c r="OQ509">
        <v>116.159105306185</v>
      </c>
      <c r="OR509">
        <v>120.700372251955</v>
      </c>
      <c r="OS509">
        <v>148.73450777649401</v>
      </c>
      <c r="OT509">
        <v>112.80967718876001</v>
      </c>
      <c r="OU509">
        <v>167.56156552894799</v>
      </c>
      <c r="OV509">
        <v>103.542052342793</v>
      </c>
      <c r="OW509">
        <v>153.87260987078599</v>
      </c>
      <c r="OX509">
        <v>81.177630574846603</v>
      </c>
      <c r="OY509">
        <v>80.321065915124905</v>
      </c>
      <c r="OZ509">
        <v>146.198438543245</v>
      </c>
      <c r="PA509">
        <v>117.14502286514799</v>
      </c>
      <c r="PB509">
        <v>180.88957387742099</v>
      </c>
      <c r="PC509">
        <v>215.61828567740599</v>
      </c>
      <c r="PD509">
        <v>122.085532655552</v>
      </c>
      <c r="PE509">
        <v>140.56869249986201</v>
      </c>
      <c r="PF509">
        <v>100.10921456221899</v>
      </c>
      <c r="PG509">
        <v>188.481910885247</v>
      </c>
      <c r="PH509">
        <v>115.06122539812699</v>
      </c>
      <c r="PI509">
        <v>84.044197583667</v>
      </c>
      <c r="PJ509">
        <v>102.560848880254</v>
      </c>
      <c r="PK509">
        <v>122.18192035806</v>
      </c>
      <c r="PL509">
        <v>99.642247130761305</v>
      </c>
      <c r="PM509">
        <v>129.124873043695</v>
      </c>
      <c r="PN509">
        <v>120.151222239354</v>
      </c>
      <c r="PO509">
        <v>185.05527679081399</v>
      </c>
      <c r="PP509">
        <v>93.402674527008301</v>
      </c>
      <c r="PQ509">
        <v>107.803479876503</v>
      </c>
      <c r="PR509">
        <v>141.49297140393301</v>
      </c>
      <c r="PS509">
        <v>107.67243886597301</v>
      </c>
      <c r="PT509">
        <v>113.91235526653</v>
      </c>
      <c r="PU509">
        <v>192.25028987844601</v>
      </c>
      <c r="PV509">
        <v>148.516622343694</v>
      </c>
      <c r="PW509">
        <v>88.5768702338151</v>
      </c>
      <c r="PX509">
        <v>49.358832162226001</v>
      </c>
      <c r="PY509">
        <v>168.886154068683</v>
      </c>
      <c r="PZ509">
        <v>127.12756304781</v>
      </c>
      <c r="QA509">
        <v>111.892489739867</v>
      </c>
      <c r="QB509">
        <v>82.187074147038601</v>
      </c>
      <c r="QC509">
        <v>116.557180167078</v>
      </c>
      <c r="QD509">
        <v>121.950078993151</v>
      </c>
      <c r="QE509">
        <v>138.061411557588</v>
      </c>
      <c r="QF509">
        <v>118.87771000097101</v>
      </c>
      <c r="QG509">
        <v>173.15117750629699</v>
      </c>
      <c r="QH509">
        <v>169.73385003943801</v>
      </c>
      <c r="QI509">
        <v>196.54784008072599</v>
      </c>
      <c r="QJ509">
        <v>93.757542539848203</v>
      </c>
      <c r="QK509">
        <v>222.70220122850199</v>
      </c>
      <c r="QL509">
        <v>119.099485002012</v>
      </c>
      <c r="QM509">
        <v>76.248071075935201</v>
      </c>
      <c r="QN509">
        <v>127.834706390359</v>
      </c>
      <c r="QO509">
        <v>67.274688133783698</v>
      </c>
      <c r="QP509">
        <v>63.734965752348501</v>
      </c>
      <c r="QQ509">
        <v>131.91048378624001</v>
      </c>
      <c r="QR509">
        <v>45.552762396945496</v>
      </c>
      <c r="QS509">
        <v>131.199574014375</v>
      </c>
      <c r="QT509">
        <v>95.034045152817896</v>
      </c>
      <c r="QU509">
        <v>114.950236240859</v>
      </c>
      <c r="QV509">
        <v>177.96214570030801</v>
      </c>
      <c r="QW509">
        <v>148.16145523282401</v>
      </c>
      <c r="QX509">
        <v>178.699018934099</v>
      </c>
      <c r="QY509">
        <v>102.525012762361</v>
      </c>
      <c r="QZ509">
        <v>215.083418398883</v>
      </c>
      <c r="RA509">
        <v>59.154000694075997</v>
      </c>
      <c r="RB509">
        <v>142.13442138593501</v>
      </c>
      <c r="RC509">
        <v>136.59314452317699</v>
      </c>
      <c r="RD509">
        <v>98.898542221987498</v>
      </c>
      <c r="RE509">
        <v>83.750605150233895</v>
      </c>
      <c r="RF509">
        <v>130.176101097388</v>
      </c>
      <c r="RG509">
        <v>177.609917750303</v>
      </c>
      <c r="RH509">
        <v>159.44624460203499</v>
      </c>
      <c r="RI509">
        <v>89.948232018372593</v>
      </c>
      <c r="RJ509">
        <v>113.582293839399</v>
      </c>
      <c r="RK509">
        <v>137.43773799355199</v>
      </c>
      <c r="RL509">
        <v>113.016036966776</v>
      </c>
      <c r="RM509">
        <v>164.28953748713701</v>
      </c>
      <c r="RN509">
        <v>153.01234667549301</v>
      </c>
      <c r="RO509">
        <v>75.336454140448694</v>
      </c>
      <c r="RP509">
        <v>212.506425437735</v>
      </c>
      <c r="RQ509">
        <v>72.895960863062299</v>
      </c>
      <c r="RR509">
        <v>131.98100609883201</v>
      </c>
      <c r="RS509">
        <v>152.770298180786</v>
      </c>
      <c r="RT509">
        <v>138.570318136796</v>
      </c>
      <c r="RU509">
        <v>177.65016925244899</v>
      </c>
      <c r="RV509">
        <v>149.67747082934801</v>
      </c>
      <c r="RW509">
        <v>192.60755351216301</v>
      </c>
      <c r="RX509">
        <v>58.600173398915601</v>
      </c>
      <c r="RY509">
        <v>131.70402060525299</v>
      </c>
      <c r="RZ509">
        <v>140.69316440674001</v>
      </c>
      <c r="SA509">
        <v>98.950352665057395</v>
      </c>
      <c r="SB509">
        <v>130.48523099248899</v>
      </c>
      <c r="SC509">
        <v>132.62158689825901</v>
      </c>
      <c r="SD509">
        <v>134.20945022893</v>
      </c>
      <c r="SE509">
        <v>189.342453806821</v>
      </c>
      <c r="SF509">
        <v>142.14525134207301</v>
      </c>
      <c r="SG509">
        <f>COUNTIF(B509:SF509, "&gt;1")</f>
        <v>499</v>
      </c>
    </row>
    <row r="510" spans="1:501" x14ac:dyDescent="0.2">
      <c r="A510" t="s">
        <v>299</v>
      </c>
      <c r="B510">
        <v>93.302524592703406</v>
      </c>
      <c r="C510">
        <v>118.80102673720999</v>
      </c>
      <c r="D510">
        <v>98.382677145429398</v>
      </c>
      <c r="E510">
        <v>124.312399203968</v>
      </c>
      <c r="F510">
        <v>71.610064069844199</v>
      </c>
      <c r="G510">
        <v>151.219447617257</v>
      </c>
      <c r="H510">
        <v>151.16475461842799</v>
      </c>
      <c r="I510">
        <v>90.195642196126897</v>
      </c>
      <c r="J510">
        <v>138.036888464497</v>
      </c>
      <c r="K510">
        <v>113.352857349658</v>
      </c>
      <c r="L510">
        <v>98.199109029547898</v>
      </c>
      <c r="M510">
        <v>153.226635205517</v>
      </c>
      <c r="N510">
        <v>136.478878557027</v>
      </c>
      <c r="O510">
        <v>118.893035831498</v>
      </c>
      <c r="P510">
        <v>87.565704118721797</v>
      </c>
      <c r="Q510">
        <v>82.492572610161801</v>
      </c>
      <c r="R510">
        <v>120.51555842507599</v>
      </c>
      <c r="S510">
        <v>152.52586404054</v>
      </c>
      <c r="T510">
        <v>192.18544064959801</v>
      </c>
      <c r="U510">
        <v>184.741353052455</v>
      </c>
      <c r="V510">
        <v>212.66016989880501</v>
      </c>
      <c r="W510">
        <v>108.51192288289</v>
      </c>
      <c r="X510">
        <v>215.47234804793899</v>
      </c>
      <c r="Y510">
        <v>132.30907861984599</v>
      </c>
      <c r="Z510">
        <v>136.61070966931399</v>
      </c>
      <c r="AA510">
        <v>75.364816922559896</v>
      </c>
      <c r="AB510">
        <v>65.337123001177005</v>
      </c>
      <c r="AC510">
        <v>142.59075151845701</v>
      </c>
      <c r="AD510">
        <v>90.227548417752402</v>
      </c>
      <c r="AE510">
        <v>138.091276657886</v>
      </c>
      <c r="AF510">
        <v>133.96130716803299</v>
      </c>
      <c r="AG510">
        <v>87.406551745135005</v>
      </c>
      <c r="AH510">
        <v>173.96960754129</v>
      </c>
      <c r="AI510">
        <v>178.424383928916</v>
      </c>
      <c r="AJ510">
        <v>163.59154817134601</v>
      </c>
      <c r="AK510">
        <v>64.589809232240498</v>
      </c>
      <c r="AL510">
        <v>158.712893657401</v>
      </c>
      <c r="AM510">
        <v>141.818470886412</v>
      </c>
      <c r="AN510">
        <v>143.73699448531201</v>
      </c>
      <c r="AO510">
        <v>148.29988562885299</v>
      </c>
      <c r="AP510">
        <v>154.835279849073</v>
      </c>
      <c r="AQ510">
        <v>87.167676496461098</v>
      </c>
      <c r="AR510">
        <v>124.01449441049</v>
      </c>
      <c r="AS510">
        <v>150.09939506752201</v>
      </c>
      <c r="AT510">
        <v>102.343443552887</v>
      </c>
      <c r="AU510">
        <v>89.816744007319102</v>
      </c>
      <c r="AV510">
        <v>98.331718677823204</v>
      </c>
      <c r="AW510">
        <v>69.444511125057701</v>
      </c>
      <c r="AX510">
        <v>161.83205760686101</v>
      </c>
      <c r="AY510">
        <v>164.01509377926899</v>
      </c>
      <c r="AZ510">
        <v>170.16550564163899</v>
      </c>
      <c r="BA510">
        <v>124.37044085677999</v>
      </c>
      <c r="BB510">
        <v>84.920180377213896</v>
      </c>
      <c r="BC510">
        <v>191.03286553386701</v>
      </c>
      <c r="BD510">
        <v>109.55308888720501</v>
      </c>
      <c r="BE510">
        <v>123.039281677327</v>
      </c>
      <c r="BF510">
        <v>89.859077155669297</v>
      </c>
      <c r="BG510">
        <v>112.925542070577</v>
      </c>
      <c r="BH510">
        <v>114.018406866394</v>
      </c>
      <c r="BI510">
        <v>184.14477087233399</v>
      </c>
      <c r="BJ510">
        <v>121.502450267161</v>
      </c>
      <c r="BK510">
        <v>150.679548541115</v>
      </c>
      <c r="BL510">
        <v>79.955937828585505</v>
      </c>
      <c r="BM510">
        <v>149.53057880531901</v>
      </c>
      <c r="BN510">
        <v>109.191730371498</v>
      </c>
      <c r="BO510">
        <v>100.107505491757</v>
      </c>
      <c r="BP510">
        <v>75.066247466822901</v>
      </c>
      <c r="BQ510">
        <v>108.328969106663</v>
      </c>
      <c r="BR510">
        <v>137.490005404925</v>
      </c>
      <c r="BS510">
        <v>200.87003785090801</v>
      </c>
      <c r="BT510">
        <v>94.071694580447101</v>
      </c>
      <c r="BU510">
        <v>114.57230823558</v>
      </c>
      <c r="BV510">
        <v>59.107670770906601</v>
      </c>
      <c r="BW510">
        <v>121.318181678122</v>
      </c>
      <c r="BX510">
        <v>218.59289044336501</v>
      </c>
      <c r="BY510">
        <v>74.1763605654141</v>
      </c>
      <c r="BZ510">
        <v>162.14978768019699</v>
      </c>
      <c r="CA510">
        <v>90.578086636785301</v>
      </c>
      <c r="CB510">
        <v>107.239345612713</v>
      </c>
      <c r="CC510">
        <v>139.12082344623201</v>
      </c>
      <c r="CD510">
        <v>197.75742970191499</v>
      </c>
      <c r="CE510">
        <v>102.150399581394</v>
      </c>
      <c r="CF510">
        <v>113.807443716809</v>
      </c>
      <c r="CG510">
        <v>166.03063345633799</v>
      </c>
      <c r="CH510">
        <v>84.013621191134007</v>
      </c>
      <c r="CI510">
        <v>201.681866925007</v>
      </c>
      <c r="CJ510">
        <v>78.422621603775696</v>
      </c>
      <c r="CK510">
        <v>81.200633749816404</v>
      </c>
      <c r="CL510">
        <v>123.30866911418499</v>
      </c>
      <c r="CM510">
        <v>131.39169029125699</v>
      </c>
      <c r="CN510">
        <v>150.80773900078</v>
      </c>
      <c r="CO510">
        <v>59.642987429911798</v>
      </c>
      <c r="CP510">
        <v>106.953945148567</v>
      </c>
      <c r="CQ510">
        <v>91.083837226950394</v>
      </c>
      <c r="CR510">
        <v>136.03453035294899</v>
      </c>
      <c r="CS510">
        <v>144.34019203385799</v>
      </c>
      <c r="CT510">
        <v>159.21344010712599</v>
      </c>
      <c r="CU510">
        <v>135.20959508260901</v>
      </c>
      <c r="CV510">
        <v>102.677289120493</v>
      </c>
      <c r="CW510">
        <v>132.40835715596199</v>
      </c>
      <c r="CX510">
        <v>81.105774567658997</v>
      </c>
      <c r="CY510">
        <v>110.618560434413</v>
      </c>
      <c r="CZ510">
        <v>120.952733000512</v>
      </c>
      <c r="DA510">
        <v>117.68975555784399</v>
      </c>
      <c r="DB510">
        <v>132.52634795554101</v>
      </c>
      <c r="DC510">
        <v>98.586664964117205</v>
      </c>
      <c r="DD510">
        <v>216.73083422877099</v>
      </c>
      <c r="DE510">
        <v>64.913353896958796</v>
      </c>
      <c r="DF510">
        <v>141.41570366441201</v>
      </c>
      <c r="DG510">
        <v>82.8164933918153</v>
      </c>
      <c r="DH510">
        <v>96.129623216503106</v>
      </c>
      <c r="DI510">
        <v>159.95777150187499</v>
      </c>
      <c r="DJ510">
        <v>82.027517944603602</v>
      </c>
      <c r="DK510">
        <v>194.087757700552</v>
      </c>
      <c r="DL510">
        <v>98.715084670277903</v>
      </c>
      <c r="DM510">
        <v>109.256004357874</v>
      </c>
      <c r="DN510">
        <v>104.75675319315199</v>
      </c>
      <c r="DO510">
        <v>148.181013693484</v>
      </c>
      <c r="DP510">
        <v>68.600358559223693</v>
      </c>
      <c r="DQ510">
        <v>56.839154379901203</v>
      </c>
      <c r="DR510">
        <v>130.86724962454201</v>
      </c>
      <c r="DS510">
        <v>62.969030392261402</v>
      </c>
      <c r="DT510">
        <v>63.522935756394801</v>
      </c>
      <c r="DU510">
        <v>159.012087669642</v>
      </c>
      <c r="DV510">
        <v>98.191523296488697</v>
      </c>
      <c r="DW510">
        <v>115.30127215152901</v>
      </c>
      <c r="DX510">
        <v>136.49944457346299</v>
      </c>
      <c r="DY510">
        <v>132.80843328286301</v>
      </c>
      <c r="DZ510">
        <v>103.56869950114999</v>
      </c>
      <c r="EA510">
        <v>36.676346145620002</v>
      </c>
      <c r="EB510">
        <v>63.866417424777197</v>
      </c>
      <c r="EC510">
        <v>103.38495491523901</v>
      </c>
      <c r="ED510">
        <v>105.03130779745101</v>
      </c>
      <c r="EE510">
        <v>89.164596619927707</v>
      </c>
      <c r="EF510">
        <v>78.553234625411307</v>
      </c>
      <c r="EG510">
        <v>153.860649501285</v>
      </c>
      <c r="EH510">
        <v>144.74123906777001</v>
      </c>
      <c r="EI510">
        <v>117.926243497589</v>
      </c>
      <c r="EJ510">
        <v>136.48761526608499</v>
      </c>
      <c r="EK510">
        <v>84.220075404198496</v>
      </c>
      <c r="EL510">
        <v>141.102424829547</v>
      </c>
      <c r="EM510">
        <v>120.11827847858601</v>
      </c>
      <c r="EN510">
        <v>91.375708309983196</v>
      </c>
      <c r="EO510">
        <v>103.049110113362</v>
      </c>
      <c r="EP510">
        <v>144.04347142956601</v>
      </c>
      <c r="EQ510">
        <v>92.288525421710702</v>
      </c>
      <c r="ER510">
        <v>82.0138204511711</v>
      </c>
      <c r="ES510">
        <v>141.47163146826901</v>
      </c>
      <c r="ET510">
        <v>114.098424015121</v>
      </c>
      <c r="EU510">
        <v>85.494662228725801</v>
      </c>
      <c r="EV510">
        <v>127.15466034853399</v>
      </c>
      <c r="EW510">
        <v>100.707658964445</v>
      </c>
      <c r="EX510">
        <v>116.14032635985301</v>
      </c>
      <c r="EY510">
        <v>164.938026415797</v>
      </c>
      <c r="EZ510">
        <v>119.419910213126</v>
      </c>
      <c r="FA510">
        <v>193.08955639792001</v>
      </c>
      <c r="FB510">
        <v>230.72572435895199</v>
      </c>
      <c r="FC510">
        <v>101.671157373933</v>
      </c>
      <c r="FD510">
        <v>60.120094425945801</v>
      </c>
      <c r="FE510">
        <v>107.87257535982</v>
      </c>
      <c r="FF510">
        <v>146.83865284959799</v>
      </c>
      <c r="FG510">
        <v>162.63136745988501</v>
      </c>
      <c r="FH510">
        <v>90.268916287073097</v>
      </c>
      <c r="FI510">
        <v>105.23334431390801</v>
      </c>
      <c r="FJ510">
        <v>183.78191932171001</v>
      </c>
      <c r="FK510">
        <v>110.495417397629</v>
      </c>
      <c r="FL510">
        <v>141.27037115209399</v>
      </c>
      <c r="FM510">
        <v>67.388619412960594</v>
      </c>
      <c r="FN510">
        <v>87.260448856461693</v>
      </c>
      <c r="FO510">
        <v>138.08686627529201</v>
      </c>
      <c r="FP510">
        <v>92.350116682909004</v>
      </c>
      <c r="FQ510">
        <v>104.597704558695</v>
      </c>
      <c r="FR510">
        <v>129.22266196843401</v>
      </c>
      <c r="FS510">
        <v>35.002592240385503</v>
      </c>
      <c r="FT510">
        <v>107.412659948487</v>
      </c>
      <c r="FU510">
        <v>205.733706191496</v>
      </c>
      <c r="FV510">
        <v>151.282834285137</v>
      </c>
      <c r="FW510">
        <v>112.091856853346</v>
      </c>
      <c r="FX510">
        <v>108.067627026173</v>
      </c>
      <c r="FY510">
        <v>96.827875488859306</v>
      </c>
      <c r="FZ510">
        <v>104.495027077326</v>
      </c>
      <c r="GA510">
        <v>105.73405388490499</v>
      </c>
      <c r="GB510">
        <v>89.9682961923356</v>
      </c>
      <c r="GC510">
        <v>168.71433875731401</v>
      </c>
      <c r="GD510">
        <v>135.722392767608</v>
      </c>
      <c r="GE510">
        <v>83.130992687739905</v>
      </c>
      <c r="GF510">
        <v>183.229135496579</v>
      </c>
      <c r="GG510">
        <v>160.04510000494801</v>
      </c>
      <c r="GH510">
        <v>116.778508878973</v>
      </c>
      <c r="GI510">
        <v>93.054046957097</v>
      </c>
      <c r="GJ510">
        <v>155.51255522327199</v>
      </c>
      <c r="GK510">
        <v>252.160130551821</v>
      </c>
      <c r="GL510">
        <v>143.78135409737399</v>
      </c>
      <c r="GM510">
        <v>128.99179068238601</v>
      </c>
      <c r="GN510">
        <v>104.851628083181</v>
      </c>
      <c r="GO510">
        <v>83.328351938641205</v>
      </c>
      <c r="GP510">
        <v>167.30461726068401</v>
      </c>
      <c r="GQ510">
        <v>165.89194883380799</v>
      </c>
      <c r="GR510">
        <v>161.78692549573901</v>
      </c>
      <c r="GS510">
        <v>157.62860481637901</v>
      </c>
      <c r="GT510">
        <v>112.388491301383</v>
      </c>
      <c r="GU510">
        <v>159.91133958840601</v>
      </c>
      <c r="GV510">
        <v>100.874608196061</v>
      </c>
      <c r="GW510">
        <v>123.50910181984101</v>
      </c>
      <c r="GX510">
        <v>154.13503576144501</v>
      </c>
      <c r="GY510">
        <v>157.868970701602</v>
      </c>
      <c r="GZ510">
        <v>103.657425640878</v>
      </c>
      <c r="HA510">
        <v>93.991657539384505</v>
      </c>
      <c r="HB510">
        <v>117.18431641216399</v>
      </c>
      <c r="HC510">
        <v>99.101618544504007</v>
      </c>
      <c r="HD510">
        <v>163.86793785576799</v>
      </c>
      <c r="HE510">
        <v>101.637427823218</v>
      </c>
      <c r="HF510">
        <v>125.32842545048599</v>
      </c>
      <c r="HG510">
        <v>85.255348405643602</v>
      </c>
      <c r="HH510">
        <v>142.867444446636</v>
      </c>
      <c r="HI510">
        <v>79.524114091709293</v>
      </c>
      <c r="HJ510">
        <v>175.45899794968099</v>
      </c>
      <c r="HK510">
        <v>137.85399028372299</v>
      </c>
      <c r="HL510">
        <v>102.97612940825</v>
      </c>
      <c r="HM510">
        <v>92.198549925536398</v>
      </c>
      <c r="HN510">
        <v>141.79527090239</v>
      </c>
      <c r="HO510">
        <v>146.13734846348399</v>
      </c>
      <c r="HP510">
        <v>161.43005162903901</v>
      </c>
      <c r="HQ510">
        <v>99.444185050467595</v>
      </c>
      <c r="HR510">
        <v>75.172452198289605</v>
      </c>
      <c r="HS510">
        <v>120.940931438826</v>
      </c>
      <c r="HT510">
        <v>82.709325494105997</v>
      </c>
      <c r="HU510">
        <v>108.741120953088</v>
      </c>
      <c r="HV510">
        <v>139.39929290328499</v>
      </c>
      <c r="HW510">
        <v>128.60694684415901</v>
      </c>
      <c r="HX510">
        <v>105.87890107893</v>
      </c>
      <c r="HY510">
        <v>97.026316157772598</v>
      </c>
      <c r="HZ510">
        <v>154.388308929555</v>
      </c>
      <c r="IA510">
        <v>86.254115461165796</v>
      </c>
      <c r="IB510">
        <v>100.351516114175</v>
      </c>
      <c r="IC510">
        <v>103.785573518091</v>
      </c>
      <c r="ID510">
        <v>122.26778269706899</v>
      </c>
      <c r="IE510">
        <v>130.359836762274</v>
      </c>
      <c r="IF510">
        <v>110.96968488538801</v>
      </c>
      <c r="IG510">
        <v>135.19021843495301</v>
      </c>
      <c r="IH510">
        <v>115.400559497606</v>
      </c>
      <c r="II510">
        <v>100.349387356562</v>
      </c>
      <c r="IJ510">
        <v>75.757818391781697</v>
      </c>
      <c r="IK510">
        <v>87.632645490165103</v>
      </c>
      <c r="IL510">
        <v>133.23315173062599</v>
      </c>
      <c r="IM510">
        <v>131.09590679889399</v>
      </c>
      <c r="IN510">
        <v>119.977239529234</v>
      </c>
      <c r="IO510">
        <v>78.169967561364302</v>
      </c>
      <c r="IP510">
        <v>116.019295537099</v>
      </c>
      <c r="IQ510">
        <v>144.83271741332899</v>
      </c>
      <c r="IR510">
        <v>134.770121372109</v>
      </c>
      <c r="IS510">
        <v>109.528397310965</v>
      </c>
      <c r="IT510">
        <v>73.203521425484993</v>
      </c>
      <c r="IU510">
        <v>103.50656369546201</v>
      </c>
      <c r="IV510">
        <v>100.39175032622499</v>
      </c>
      <c r="IW510">
        <v>86.470271762462701</v>
      </c>
      <c r="IX510">
        <v>107.10972020437499</v>
      </c>
      <c r="IY510">
        <v>70.764960595808404</v>
      </c>
      <c r="IZ510">
        <v>179.74095399739599</v>
      </c>
      <c r="JA510">
        <v>213.47924377654601</v>
      </c>
      <c r="JB510">
        <v>110.901171029414</v>
      </c>
      <c r="JC510">
        <v>161.11529608089799</v>
      </c>
      <c r="JD510">
        <v>129.582979640139</v>
      </c>
      <c r="JE510">
        <v>122.443634638501</v>
      </c>
      <c r="JF510">
        <v>81.761685281864601</v>
      </c>
      <c r="JG510">
        <v>88.575062870972801</v>
      </c>
      <c r="JH510">
        <v>221.473777704388</v>
      </c>
      <c r="JI510">
        <v>96.815706052606501</v>
      </c>
      <c r="JJ510">
        <v>81.822966146865696</v>
      </c>
      <c r="JK510">
        <v>128.22768505530499</v>
      </c>
      <c r="JL510">
        <v>91.233380208232205</v>
      </c>
      <c r="JM510">
        <v>132.279990132997</v>
      </c>
      <c r="JN510">
        <v>125.62078504717</v>
      </c>
      <c r="JO510">
        <v>157.10049173151799</v>
      </c>
      <c r="JP510">
        <v>152.78803830101401</v>
      </c>
      <c r="JQ510">
        <v>58.4007340419125</v>
      </c>
      <c r="JR510">
        <v>83.026482989607402</v>
      </c>
      <c r="JS510">
        <v>137.85709648479801</v>
      </c>
      <c r="JT510">
        <v>145.858392932497</v>
      </c>
      <c r="JU510">
        <v>88.5339720613064</v>
      </c>
      <c r="JV510">
        <v>102.56434186893701</v>
      </c>
      <c r="JW510">
        <v>163.143342506035</v>
      </c>
      <c r="JX510">
        <v>162.36493126057599</v>
      </c>
      <c r="JY510">
        <v>127.68514256184901</v>
      </c>
      <c r="JZ510">
        <v>195.37379681992101</v>
      </c>
      <c r="KA510">
        <v>80.018379022096198</v>
      </c>
      <c r="KB510">
        <v>140.14057386115601</v>
      </c>
      <c r="KC510">
        <v>96.332730803682097</v>
      </c>
      <c r="KD510">
        <v>95.651801151645003</v>
      </c>
      <c r="KE510">
        <v>133.905731787007</v>
      </c>
      <c r="KF510">
        <v>75.094401205984198</v>
      </c>
      <c r="KG510">
        <v>95.568407093660099</v>
      </c>
      <c r="KH510">
        <v>93.186464260568798</v>
      </c>
      <c r="KI510">
        <v>78.195326589892204</v>
      </c>
      <c r="KJ510">
        <v>212.86123393033699</v>
      </c>
      <c r="KK510">
        <v>211.417520119546</v>
      </c>
      <c r="KL510">
        <v>115.49714061723201</v>
      </c>
      <c r="KM510">
        <v>139.03460795856699</v>
      </c>
      <c r="KN510">
        <v>174.60574265297299</v>
      </c>
      <c r="KO510">
        <v>178.437740021107</v>
      </c>
      <c r="KP510">
        <v>157.38806868877199</v>
      </c>
      <c r="KQ510">
        <v>157.51166682227301</v>
      </c>
      <c r="KR510">
        <v>139.93749729878499</v>
      </c>
      <c r="KS510">
        <v>91.410834015347604</v>
      </c>
      <c r="KT510">
        <v>130.71037724471401</v>
      </c>
      <c r="KU510">
        <v>87.6431978873388</v>
      </c>
      <c r="KV510">
        <v>132.632663300312</v>
      </c>
      <c r="KW510">
        <v>176.59831594270401</v>
      </c>
      <c r="KX510">
        <v>106.920253339127</v>
      </c>
      <c r="KY510">
        <v>147.70388099304901</v>
      </c>
      <c r="KZ510">
        <v>79.4410811552506</v>
      </c>
      <c r="LA510">
        <v>76.961860832571304</v>
      </c>
      <c r="LB510">
        <v>241.05499940372999</v>
      </c>
      <c r="LC510">
        <v>96.5732520713009</v>
      </c>
      <c r="LD510">
        <v>164.45942201181899</v>
      </c>
      <c r="LE510">
        <v>152.83075278806299</v>
      </c>
      <c r="LF510">
        <v>108.46949782326099</v>
      </c>
      <c r="LG510">
        <v>82.035348184016897</v>
      </c>
      <c r="LH510">
        <v>202.21090227903301</v>
      </c>
      <c r="LI510">
        <v>148.05016533448199</v>
      </c>
      <c r="LJ510">
        <v>40.2902399240891</v>
      </c>
      <c r="LK510">
        <v>94.582381638447998</v>
      </c>
      <c r="LL510">
        <v>107.76341305903399</v>
      </c>
      <c r="LM510">
        <v>73.349867438404402</v>
      </c>
      <c r="LN510">
        <v>82.249761756136394</v>
      </c>
      <c r="LO510">
        <v>108.809101563773</v>
      </c>
      <c r="LP510">
        <v>80.531006583979604</v>
      </c>
      <c r="LQ510">
        <v>121.837835716611</v>
      </c>
      <c r="LR510">
        <v>173.41677126981301</v>
      </c>
      <c r="LS510">
        <v>136.50605300532101</v>
      </c>
      <c r="LT510">
        <v>177.649332908688</v>
      </c>
      <c r="LU510">
        <v>113.353560511079</v>
      </c>
      <c r="LV510">
        <v>64.235076356236604</v>
      </c>
      <c r="LW510">
        <v>61.164639511505797</v>
      </c>
      <c r="LX510">
        <v>189.102001400445</v>
      </c>
      <c r="LY510">
        <v>126.054628199913</v>
      </c>
      <c r="LZ510">
        <v>194.997441970084</v>
      </c>
      <c r="MA510">
        <v>153.89842730706499</v>
      </c>
      <c r="MB510">
        <v>212.36245074113299</v>
      </c>
      <c r="MC510">
        <v>129.52154581548399</v>
      </c>
      <c r="MD510">
        <v>92.302312233641899</v>
      </c>
      <c r="ME510">
        <v>123.540699617917</v>
      </c>
      <c r="MF510">
        <v>204.82282367818999</v>
      </c>
      <c r="MG510">
        <v>70.9420124754743</v>
      </c>
      <c r="MH510">
        <v>56.0672711138346</v>
      </c>
      <c r="MI510">
        <v>111.571610005699</v>
      </c>
      <c r="MJ510">
        <v>81.732563855533698</v>
      </c>
      <c r="MK510">
        <v>136.08098187793999</v>
      </c>
      <c r="ML510">
        <v>80.990519381629099</v>
      </c>
      <c r="MM510">
        <v>116.817126740585</v>
      </c>
      <c r="MN510">
        <v>164.784562594699</v>
      </c>
      <c r="MO510">
        <v>96.320584739035297</v>
      </c>
      <c r="MP510">
        <v>127.64909147465499</v>
      </c>
      <c r="MQ510">
        <v>79.965680432795693</v>
      </c>
      <c r="MR510">
        <v>104.694083014735</v>
      </c>
      <c r="MS510">
        <v>80.975309461534295</v>
      </c>
      <c r="MT510">
        <v>112.479807920836</v>
      </c>
      <c r="MU510">
        <v>173.44959007888201</v>
      </c>
      <c r="MV510">
        <v>99.3682414961105</v>
      </c>
      <c r="MW510">
        <v>88.318132538735995</v>
      </c>
      <c r="MX510">
        <v>89.877448038661797</v>
      </c>
      <c r="MY510">
        <v>60.876380077585303</v>
      </c>
      <c r="MZ510">
        <v>110.68841459142701</v>
      </c>
      <c r="NA510">
        <v>181.163346157836</v>
      </c>
      <c r="NB510">
        <v>120.834243334116</v>
      </c>
      <c r="NC510">
        <v>87.608583460341706</v>
      </c>
      <c r="ND510">
        <v>115.118410081889</v>
      </c>
      <c r="NE510">
        <v>130.34975635430001</v>
      </c>
      <c r="NF510">
        <v>211.544981852457</v>
      </c>
      <c r="NG510">
        <v>140.68827057424701</v>
      </c>
      <c r="NH510">
        <v>96.176533740882306</v>
      </c>
      <c r="NI510">
        <v>98.292408670161095</v>
      </c>
      <c r="NJ510">
        <v>116.101439449732</v>
      </c>
      <c r="NK510">
        <v>131.23574023403199</v>
      </c>
      <c r="NL510">
        <v>144.689005603185</v>
      </c>
      <c r="NM510">
        <v>101.03998097645901</v>
      </c>
      <c r="NN510">
        <v>96.086369460390998</v>
      </c>
      <c r="NO510">
        <v>142.45049009875899</v>
      </c>
      <c r="NP510">
        <v>125.190238964613</v>
      </c>
      <c r="NQ510">
        <v>95.835976521155104</v>
      </c>
      <c r="NR510">
        <v>202.58882855068501</v>
      </c>
      <c r="NS510">
        <v>193.587946253323</v>
      </c>
      <c r="NT510">
        <v>67.490593256753002</v>
      </c>
      <c r="NU510">
        <v>211.39180043241399</v>
      </c>
      <c r="NV510">
        <v>154.92323024337301</v>
      </c>
      <c r="NW510">
        <v>99.428716666624496</v>
      </c>
      <c r="NX510">
        <v>165.27728369626001</v>
      </c>
      <c r="NY510">
        <v>106.811483825655</v>
      </c>
      <c r="NZ510">
        <v>99.297451631299396</v>
      </c>
      <c r="OA510">
        <v>82.782329326674599</v>
      </c>
      <c r="OB510">
        <v>94.4139934497734</v>
      </c>
      <c r="OC510">
        <v>183.59575387516</v>
      </c>
      <c r="OD510">
        <v>137.78119859462001</v>
      </c>
      <c r="OE510">
        <v>103.938951767041</v>
      </c>
      <c r="OF510">
        <v>174.42674965202801</v>
      </c>
      <c r="OG510">
        <v>61.553099302400902</v>
      </c>
      <c r="OH510">
        <v>121.372545939342</v>
      </c>
      <c r="OI510">
        <v>136.314162049499</v>
      </c>
      <c r="OJ510">
        <v>91.631760149431102</v>
      </c>
      <c r="OK510">
        <v>66.840327347418196</v>
      </c>
      <c r="OL510">
        <v>151.09684631713401</v>
      </c>
      <c r="OM510">
        <v>97.809789204301694</v>
      </c>
      <c r="ON510">
        <v>128.41947690555699</v>
      </c>
      <c r="OO510">
        <v>178.526461815169</v>
      </c>
      <c r="OP510">
        <v>109.68744907954</v>
      </c>
      <c r="OQ510">
        <v>116.159105306184</v>
      </c>
      <c r="OR510">
        <v>120.700372251952</v>
      </c>
      <c r="OS510">
        <v>148.73450777650001</v>
      </c>
      <c r="OT510">
        <v>112.80967718876001</v>
      </c>
      <c r="OU510">
        <v>167.561565528947</v>
      </c>
      <c r="OV510">
        <v>103.542052342792</v>
      </c>
      <c r="OW510">
        <v>154.82377355705799</v>
      </c>
      <c r="OX510">
        <v>83.826179396118206</v>
      </c>
      <c r="OY510">
        <v>80.321065915126496</v>
      </c>
      <c r="OZ510">
        <v>146.198438543245</v>
      </c>
      <c r="PA510">
        <v>117.14502286514799</v>
      </c>
      <c r="PB510">
        <v>180.88957387741999</v>
      </c>
      <c r="PC510">
        <v>215.61828567740699</v>
      </c>
      <c r="PD510">
        <v>122.085532655552</v>
      </c>
      <c r="PE510">
        <v>140.56869249986099</v>
      </c>
      <c r="PF510">
        <v>100.54143289639801</v>
      </c>
      <c r="PG510">
        <v>188.48191088524499</v>
      </c>
      <c r="PH510">
        <v>115.475261933833</v>
      </c>
      <c r="PI510">
        <v>90.674406727203106</v>
      </c>
      <c r="PJ510">
        <v>103.454636527486</v>
      </c>
      <c r="PK510">
        <v>122.181920358062</v>
      </c>
      <c r="PL510">
        <v>100.314487185617</v>
      </c>
      <c r="PM510">
        <v>129.730784409394</v>
      </c>
      <c r="PN510">
        <v>121.040371109532</v>
      </c>
      <c r="PO510">
        <v>185.05527679081399</v>
      </c>
      <c r="PP510">
        <v>93.402674527008003</v>
      </c>
      <c r="PQ510">
        <v>107.803479876507</v>
      </c>
      <c r="PR510">
        <v>144.24917801995099</v>
      </c>
      <c r="PS510">
        <v>107.684631096614</v>
      </c>
      <c r="PT510">
        <v>113.91235526652601</v>
      </c>
      <c r="PU510">
        <v>193.42782890209099</v>
      </c>
      <c r="PV510">
        <v>148.516622343694</v>
      </c>
      <c r="PW510">
        <v>88.576870233815001</v>
      </c>
      <c r="PX510">
        <v>59.935724768416399</v>
      </c>
      <c r="PY510">
        <v>168.886154068683</v>
      </c>
      <c r="PZ510">
        <v>127.34704374561301</v>
      </c>
      <c r="QA510">
        <v>111.892489739867</v>
      </c>
      <c r="QB510">
        <v>83.952242606778199</v>
      </c>
      <c r="QC510">
        <v>116.557180167064</v>
      </c>
      <c r="QD510">
        <v>121.950078993152</v>
      </c>
      <c r="QE510">
        <v>138.06141155758999</v>
      </c>
      <c r="QF510">
        <v>119.806914287846</v>
      </c>
      <c r="QG510">
        <v>173.15117750622099</v>
      </c>
      <c r="QH510">
        <v>170.32670928725301</v>
      </c>
      <c r="QI510">
        <v>208.573869953317</v>
      </c>
      <c r="QJ510">
        <v>93.757542539847506</v>
      </c>
      <c r="QK510">
        <v>222.702201228501</v>
      </c>
      <c r="QL510">
        <v>121.87834314050799</v>
      </c>
      <c r="QM510">
        <v>76.248071075935698</v>
      </c>
      <c r="QN510">
        <v>127.834706390359</v>
      </c>
      <c r="QO510">
        <v>67.274688133782703</v>
      </c>
      <c r="QP510">
        <v>63.734965752348799</v>
      </c>
      <c r="QQ510">
        <v>133.25143374707</v>
      </c>
      <c r="QR510">
        <v>45.552762396946498</v>
      </c>
      <c r="QS510">
        <v>134.17551979113301</v>
      </c>
      <c r="QT510">
        <v>95.034045152817896</v>
      </c>
      <c r="QU510">
        <v>115.17319739804201</v>
      </c>
      <c r="QV510">
        <v>177.96214570030801</v>
      </c>
      <c r="QW510">
        <v>148.16145523282299</v>
      </c>
      <c r="QX510">
        <v>178.841648778533</v>
      </c>
      <c r="QY510">
        <v>102.525012762364</v>
      </c>
      <c r="QZ510">
        <v>215.083418398883</v>
      </c>
      <c r="RA510">
        <v>59.154000694075101</v>
      </c>
      <c r="RB510">
        <v>148.11475900306101</v>
      </c>
      <c r="RC510">
        <v>136.59314452320899</v>
      </c>
      <c r="RD510">
        <v>98.898542221983305</v>
      </c>
      <c r="RE510">
        <v>83.750605150233994</v>
      </c>
      <c r="RF510">
        <v>130.176101097387</v>
      </c>
      <c r="RG510">
        <v>180.146636912177</v>
      </c>
      <c r="RH510">
        <v>159.44624460203499</v>
      </c>
      <c r="RI510">
        <v>90.367526405109402</v>
      </c>
      <c r="RJ510">
        <v>121.26072849457999</v>
      </c>
      <c r="RK510">
        <v>137.43773799355199</v>
      </c>
      <c r="RL510">
        <v>113.016036966775</v>
      </c>
      <c r="RM510">
        <v>164.28953748713599</v>
      </c>
      <c r="RN510">
        <v>153.01234667549201</v>
      </c>
      <c r="RO510">
        <v>75.336454140448097</v>
      </c>
      <c r="RP510">
        <v>212.506425437736</v>
      </c>
      <c r="RQ510">
        <v>72.895960863061205</v>
      </c>
      <c r="RR510">
        <v>131.98100609883301</v>
      </c>
      <c r="RS510">
        <v>152.770298180786</v>
      </c>
      <c r="RT510">
        <v>138.570318136797</v>
      </c>
      <c r="RU510">
        <v>177.65016925244899</v>
      </c>
      <c r="RV510">
        <v>149.67747082934901</v>
      </c>
      <c r="RW510">
        <v>192.607553512164</v>
      </c>
      <c r="RX510">
        <v>58.600173398915601</v>
      </c>
      <c r="RY510">
        <v>131.704020605252</v>
      </c>
      <c r="RZ510">
        <v>140.69316440674001</v>
      </c>
      <c r="SA510">
        <v>100.643150452453</v>
      </c>
      <c r="SB510">
        <v>137.15080524888799</v>
      </c>
      <c r="SC510">
        <v>132.62158689825901</v>
      </c>
      <c r="SD510">
        <v>136.26889394447801</v>
      </c>
      <c r="SE510">
        <v>197.229634697183</v>
      </c>
      <c r="SF510">
        <v>145.854400514291</v>
      </c>
      <c r="SG510">
        <f>COUNTIF(B510:SF510, "&gt;1")</f>
        <v>499</v>
      </c>
    </row>
    <row r="511" spans="1:501" x14ac:dyDescent="0.2">
      <c r="A511" t="s">
        <v>300</v>
      </c>
      <c r="B511">
        <v>93.302524592702895</v>
      </c>
      <c r="C511">
        <v>118.80102673728599</v>
      </c>
      <c r="D511">
        <v>98.382677145429497</v>
      </c>
      <c r="E511">
        <v>124.312399203967</v>
      </c>
      <c r="F511">
        <v>71.610064069844995</v>
      </c>
      <c r="G511">
        <v>151.219447617258</v>
      </c>
      <c r="H511">
        <v>151.16475461842799</v>
      </c>
      <c r="I511">
        <v>90.195642196126698</v>
      </c>
      <c r="J511">
        <v>138.036888464497</v>
      </c>
      <c r="K511">
        <v>113.352857349658</v>
      </c>
      <c r="L511">
        <v>98.199109029548396</v>
      </c>
      <c r="M511">
        <v>153.226635205517</v>
      </c>
      <c r="N511">
        <v>136.47887855702399</v>
      </c>
      <c r="O511">
        <v>118.893035831498</v>
      </c>
      <c r="P511">
        <v>87.565704118720603</v>
      </c>
      <c r="Q511">
        <v>82.492572610161801</v>
      </c>
      <c r="R511">
        <v>120.51555842507599</v>
      </c>
      <c r="S511">
        <v>152.52586404053801</v>
      </c>
      <c r="T511">
        <v>192.18544064959701</v>
      </c>
      <c r="U511">
        <v>184.74135305245301</v>
      </c>
      <c r="V511">
        <v>212.66016989880501</v>
      </c>
      <c r="W511">
        <v>108.511922882889</v>
      </c>
      <c r="X511">
        <v>215.47234804793999</v>
      </c>
      <c r="Y511">
        <v>132.30907861984599</v>
      </c>
      <c r="Z511">
        <v>136.61070966931399</v>
      </c>
      <c r="AA511">
        <v>75.364816922558205</v>
      </c>
      <c r="AB511">
        <v>65.337123001176295</v>
      </c>
      <c r="AC511">
        <v>142.59075151846301</v>
      </c>
      <c r="AD511">
        <v>90.227548417752303</v>
      </c>
      <c r="AE511">
        <v>138.091276657886</v>
      </c>
      <c r="AF511">
        <v>133.96130716803</v>
      </c>
      <c r="AG511">
        <v>87.406551744868196</v>
      </c>
      <c r="AH511">
        <v>173.96960754128699</v>
      </c>
      <c r="AI511">
        <v>178.42438392891501</v>
      </c>
      <c r="AJ511">
        <v>163.59154817134601</v>
      </c>
      <c r="AK511">
        <v>64.589809232241393</v>
      </c>
      <c r="AL511">
        <v>158.71289365736899</v>
      </c>
      <c r="AM511">
        <v>141.81847088641001</v>
      </c>
      <c r="AN511">
        <v>143.73699448531301</v>
      </c>
      <c r="AO511">
        <v>148.299885628852</v>
      </c>
      <c r="AP511">
        <v>154.83527984907099</v>
      </c>
      <c r="AQ511">
        <v>87.167676496461297</v>
      </c>
      <c r="AR511">
        <v>124.014494410488</v>
      </c>
      <c r="AS511">
        <v>150.09939506752201</v>
      </c>
      <c r="AT511">
        <v>102.343443552887</v>
      </c>
      <c r="AU511">
        <v>89.816744007396906</v>
      </c>
      <c r="AV511">
        <v>98.331718677823702</v>
      </c>
      <c r="AW511">
        <v>69.444511125057801</v>
      </c>
      <c r="AX511">
        <v>161.832057606859</v>
      </c>
      <c r="AY511">
        <v>164.01509377926899</v>
      </c>
      <c r="AZ511">
        <v>170.165505641641</v>
      </c>
      <c r="BA511">
        <v>124.370440856778</v>
      </c>
      <c r="BB511">
        <v>84.920180377153699</v>
      </c>
      <c r="BC511">
        <v>191.03286553386599</v>
      </c>
      <c r="BD511">
        <v>109.553088887204</v>
      </c>
      <c r="BE511">
        <v>123.03928167732801</v>
      </c>
      <c r="BF511">
        <v>89.859077155669397</v>
      </c>
      <c r="BG511">
        <v>112.925542070578</v>
      </c>
      <c r="BH511">
        <v>114.01840686639</v>
      </c>
      <c r="BI511">
        <v>184.14477087233101</v>
      </c>
      <c r="BJ511">
        <v>121.502450267162</v>
      </c>
      <c r="BK511">
        <v>150.679548541119</v>
      </c>
      <c r="BL511">
        <v>79.955937828587494</v>
      </c>
      <c r="BM511">
        <v>149.53057880531799</v>
      </c>
      <c r="BN511">
        <v>109.191730371497</v>
      </c>
      <c r="BO511">
        <v>100.107505491757</v>
      </c>
      <c r="BP511">
        <v>75.066247466821693</v>
      </c>
      <c r="BQ511">
        <v>108.328969106665</v>
      </c>
      <c r="BR511">
        <v>137.490005404925</v>
      </c>
      <c r="BS511">
        <v>200.87003785090999</v>
      </c>
      <c r="BT511">
        <v>94.071694580445495</v>
      </c>
      <c r="BU511">
        <v>114.57230823558</v>
      </c>
      <c r="BV511">
        <v>59.107670770905898</v>
      </c>
      <c r="BW511">
        <v>121.31818167812</v>
      </c>
      <c r="BX511">
        <v>218.592890443366</v>
      </c>
      <c r="BY511">
        <v>74.176360565459206</v>
      </c>
      <c r="BZ511">
        <v>162.14978768020001</v>
      </c>
      <c r="CA511">
        <v>90.578086636785002</v>
      </c>
      <c r="CB511">
        <v>107.239345612713</v>
      </c>
      <c r="CC511">
        <v>139.12082344622999</v>
      </c>
      <c r="CD511">
        <v>197.75742970191399</v>
      </c>
      <c r="CE511">
        <v>102.15039958139501</v>
      </c>
      <c r="CF511">
        <v>113.807443716808</v>
      </c>
      <c r="CG511">
        <v>166.03063345633799</v>
      </c>
      <c r="CH511">
        <v>84.013621191134106</v>
      </c>
      <c r="CI511">
        <v>201.68186692500799</v>
      </c>
      <c r="CJ511">
        <v>78.422621603775696</v>
      </c>
      <c r="CK511">
        <v>81.200633749815907</v>
      </c>
      <c r="CL511">
        <v>123.30866911418499</v>
      </c>
      <c r="CM511">
        <v>131.391690291256</v>
      </c>
      <c r="CN511">
        <v>150.80773900078</v>
      </c>
      <c r="CO511">
        <v>59.642987429911102</v>
      </c>
      <c r="CP511">
        <v>106.953945148567</v>
      </c>
      <c r="CQ511">
        <v>91.083837226950607</v>
      </c>
      <c r="CR511">
        <v>136.03453035294899</v>
      </c>
      <c r="CS511">
        <v>144.34019203385</v>
      </c>
      <c r="CT511">
        <v>159.213440107125</v>
      </c>
      <c r="CU511">
        <v>135.20959508260799</v>
      </c>
      <c r="CV511">
        <v>102.677289120493</v>
      </c>
      <c r="CW511">
        <v>132.40835715596401</v>
      </c>
      <c r="CX511">
        <v>81.1057745676585</v>
      </c>
      <c r="CY511">
        <v>110.618560434413</v>
      </c>
      <c r="CZ511">
        <v>120.952733000512</v>
      </c>
      <c r="DA511">
        <v>117.689755557845</v>
      </c>
      <c r="DB511">
        <v>132.52634795554101</v>
      </c>
      <c r="DC511">
        <v>98.586664964117404</v>
      </c>
      <c r="DD511">
        <v>216.73083422877099</v>
      </c>
      <c r="DE511">
        <v>64.913353896957105</v>
      </c>
      <c r="DF511">
        <v>141.41570366439001</v>
      </c>
      <c r="DG511">
        <v>82.816493391816095</v>
      </c>
      <c r="DH511">
        <v>96.129623216513494</v>
      </c>
      <c r="DI511">
        <v>159.95777150187601</v>
      </c>
      <c r="DJ511">
        <v>82.027517944630006</v>
      </c>
      <c r="DK511">
        <v>194.08775770055701</v>
      </c>
      <c r="DL511">
        <v>98.715084670277093</v>
      </c>
      <c r="DM511">
        <v>109.256004357874</v>
      </c>
      <c r="DN511">
        <v>104.756753193154</v>
      </c>
      <c r="DO511">
        <v>148.18101369348301</v>
      </c>
      <c r="DP511">
        <v>68.600358559223096</v>
      </c>
      <c r="DQ511">
        <v>56.839154379658403</v>
      </c>
      <c r="DR511">
        <v>130.86724962454201</v>
      </c>
      <c r="DS511">
        <v>62.969030392261701</v>
      </c>
      <c r="DT511">
        <v>63.5229357563938</v>
      </c>
      <c r="DU511">
        <v>159.01208766964299</v>
      </c>
      <c r="DV511">
        <v>98.191523296489905</v>
      </c>
      <c r="DW511">
        <v>115.30127215153</v>
      </c>
      <c r="DX511">
        <v>136.49944457346101</v>
      </c>
      <c r="DY511">
        <v>132.808433282864</v>
      </c>
      <c r="DZ511">
        <v>103.568699501149</v>
      </c>
      <c r="EA511">
        <v>36.676346145620201</v>
      </c>
      <c r="EB511">
        <v>63.866417424775598</v>
      </c>
      <c r="EC511">
        <v>103.38495491523901</v>
      </c>
      <c r="ED511">
        <v>105.031307797452</v>
      </c>
      <c r="EE511">
        <v>89.164596619928602</v>
      </c>
      <c r="EF511">
        <v>78.553234625411804</v>
      </c>
      <c r="EG511">
        <v>153.86064950128301</v>
      </c>
      <c r="EH511">
        <v>144.74123906777001</v>
      </c>
      <c r="EI511">
        <v>117.92624349758999</v>
      </c>
      <c r="EJ511">
        <v>136.48761526608601</v>
      </c>
      <c r="EK511">
        <v>84.220075404200202</v>
      </c>
      <c r="EL511">
        <v>141.102424829547</v>
      </c>
      <c r="EM511">
        <v>120.118278478585</v>
      </c>
      <c r="EN511">
        <v>91.375708309984105</v>
      </c>
      <c r="EO511">
        <v>103.049110113363</v>
      </c>
      <c r="EP511">
        <v>144.04347142956701</v>
      </c>
      <c r="EQ511">
        <v>92.288525421709807</v>
      </c>
      <c r="ER511">
        <v>82.013820451172094</v>
      </c>
      <c r="ES511">
        <v>141.47163146826699</v>
      </c>
      <c r="ET511">
        <v>114.09842401512</v>
      </c>
      <c r="EU511">
        <v>85.494662228725502</v>
      </c>
      <c r="EV511">
        <v>127.15466034853399</v>
      </c>
      <c r="EW511">
        <v>100.707658964448</v>
      </c>
      <c r="EX511">
        <v>116.140326359854</v>
      </c>
      <c r="EY511">
        <v>164.938026415797</v>
      </c>
      <c r="EZ511">
        <v>119.419910213126</v>
      </c>
      <c r="FA511">
        <v>193.089556397921</v>
      </c>
      <c r="FB511">
        <v>230.72572435895299</v>
      </c>
      <c r="FC511">
        <v>101.671157373933</v>
      </c>
      <c r="FD511">
        <v>60.120094425947499</v>
      </c>
      <c r="FE511">
        <v>107.872575359819</v>
      </c>
      <c r="FF511">
        <v>146.83865284959899</v>
      </c>
      <c r="FG511">
        <v>162.63136745988399</v>
      </c>
      <c r="FH511">
        <v>90.268916287073694</v>
      </c>
      <c r="FI511">
        <v>105.233344313909</v>
      </c>
      <c r="FJ511">
        <v>183.78191932170901</v>
      </c>
      <c r="FK511">
        <v>110.49541739763001</v>
      </c>
      <c r="FL511">
        <v>141.27037115209399</v>
      </c>
      <c r="FM511">
        <v>67.388619412959699</v>
      </c>
      <c r="FN511">
        <v>87.260448856467605</v>
      </c>
      <c r="FO511">
        <v>138.08686627529201</v>
      </c>
      <c r="FP511">
        <v>92.350116682909402</v>
      </c>
      <c r="FQ511">
        <v>104.59770455869401</v>
      </c>
      <c r="FR511">
        <v>129.22266196843401</v>
      </c>
      <c r="FS511">
        <v>35.002592240384999</v>
      </c>
      <c r="FT511">
        <v>107.412659948449</v>
      </c>
      <c r="FU511">
        <v>205.73370619149699</v>
      </c>
      <c r="FV511">
        <v>151.282834285136</v>
      </c>
      <c r="FW511">
        <v>112.091856853343</v>
      </c>
      <c r="FX511">
        <v>108.067627026173</v>
      </c>
      <c r="FY511">
        <v>96.827875488860599</v>
      </c>
      <c r="FZ511">
        <v>104.49502707732201</v>
      </c>
      <c r="GA511">
        <v>105.734053884906</v>
      </c>
      <c r="GB511">
        <v>89.968296192334506</v>
      </c>
      <c r="GC511">
        <v>168.71433875731501</v>
      </c>
      <c r="GD511">
        <v>135.722392767613</v>
      </c>
      <c r="GE511">
        <v>83.130992687741397</v>
      </c>
      <c r="GF511">
        <v>183.229135496579</v>
      </c>
      <c r="GG511">
        <v>160.04510000495401</v>
      </c>
      <c r="GH511">
        <v>116.778508878972</v>
      </c>
      <c r="GI511">
        <v>93.054046957097199</v>
      </c>
      <c r="GJ511">
        <v>155.51255522324999</v>
      </c>
      <c r="GK511">
        <v>252.160130551821</v>
      </c>
      <c r="GL511">
        <v>143.78135409737399</v>
      </c>
      <c r="GM511">
        <v>128.991790682389</v>
      </c>
      <c r="GN511">
        <v>104.851628083181</v>
      </c>
      <c r="GO511">
        <v>83.3283519386422</v>
      </c>
      <c r="GP511">
        <v>167.30461726068401</v>
      </c>
      <c r="GQ511">
        <v>165.89194883380901</v>
      </c>
      <c r="GR511">
        <v>161.78692549574001</v>
      </c>
      <c r="GS511">
        <v>157.62860481638</v>
      </c>
      <c r="GT511">
        <v>112.38849130138399</v>
      </c>
      <c r="GU511">
        <v>159.911339588407</v>
      </c>
      <c r="GV511">
        <v>100.87460819605499</v>
      </c>
      <c r="GW511">
        <v>123.50910181984</v>
      </c>
      <c r="GX511">
        <v>154.135035761457</v>
      </c>
      <c r="GY511">
        <v>157.868970701606</v>
      </c>
      <c r="GZ511">
        <v>103.65742564087699</v>
      </c>
      <c r="HA511">
        <v>93.991657539358101</v>
      </c>
      <c r="HB511">
        <v>117.184316412166</v>
      </c>
      <c r="HC511">
        <v>99.101618544504504</v>
      </c>
      <c r="HD511">
        <v>163.867937855767</v>
      </c>
      <c r="HE511">
        <v>101.637427823218</v>
      </c>
      <c r="HF511">
        <v>125.328425450487</v>
      </c>
      <c r="HG511">
        <v>85.255348405642494</v>
      </c>
      <c r="HH511">
        <v>142.86744444663799</v>
      </c>
      <c r="HI511">
        <v>79.524114091708199</v>
      </c>
      <c r="HJ511">
        <v>175.45899794968199</v>
      </c>
      <c r="HK511">
        <v>137.85399028372299</v>
      </c>
      <c r="HL511">
        <v>102.976129408229</v>
      </c>
      <c r="HM511">
        <v>92.198549925536398</v>
      </c>
      <c r="HN511">
        <v>141.79527090239</v>
      </c>
      <c r="HO511">
        <v>146.13734846348601</v>
      </c>
      <c r="HP511">
        <v>161.43005162903799</v>
      </c>
      <c r="HQ511">
        <v>99.444185050467098</v>
      </c>
      <c r="HR511">
        <v>75.172452198287999</v>
      </c>
      <c r="HS511">
        <v>120.940931438825</v>
      </c>
      <c r="HT511">
        <v>82.709325494106693</v>
      </c>
      <c r="HU511">
        <v>108.74112095308899</v>
      </c>
      <c r="HV511">
        <v>139.39929290328399</v>
      </c>
      <c r="HW511">
        <v>128.60694684415699</v>
      </c>
      <c r="HX511">
        <v>105.878901078932</v>
      </c>
      <c r="HY511">
        <v>97.026316157777302</v>
      </c>
      <c r="HZ511">
        <v>154.38830892955599</v>
      </c>
      <c r="IA511">
        <v>86.254115461167501</v>
      </c>
      <c r="IB511">
        <v>100.351516114177</v>
      </c>
      <c r="IC511">
        <v>103.785573518091</v>
      </c>
      <c r="ID511">
        <v>122.26778269707</v>
      </c>
      <c r="IE511">
        <v>130.359836762274</v>
      </c>
      <c r="IF511">
        <v>110.969684885387</v>
      </c>
      <c r="IG511">
        <v>135.19021843495401</v>
      </c>
      <c r="IH511">
        <v>115.400559497603</v>
      </c>
      <c r="II511">
        <v>100.349387356561</v>
      </c>
      <c r="IJ511">
        <v>75.757818391781996</v>
      </c>
      <c r="IK511">
        <v>87.632645490164407</v>
      </c>
      <c r="IL511">
        <v>133.233151730705</v>
      </c>
      <c r="IM511">
        <v>131.095906798893</v>
      </c>
      <c r="IN511">
        <v>119.977239529234</v>
      </c>
      <c r="IO511">
        <v>78.169967561360494</v>
      </c>
      <c r="IP511">
        <v>116.019295537099</v>
      </c>
      <c r="IQ511">
        <v>144.832717413328</v>
      </c>
      <c r="IR511">
        <v>134.77012137210801</v>
      </c>
      <c r="IS511">
        <v>109.528397310966</v>
      </c>
      <c r="IT511">
        <v>73.203521425485505</v>
      </c>
      <c r="IU511">
        <v>103.50656369545101</v>
      </c>
      <c r="IV511">
        <v>100.39175032622499</v>
      </c>
      <c r="IW511">
        <v>86.470271762459006</v>
      </c>
      <c r="IX511">
        <v>107.109720204374</v>
      </c>
      <c r="IY511">
        <v>70.764960595815793</v>
      </c>
      <c r="IZ511">
        <v>179.74095399739701</v>
      </c>
      <c r="JA511">
        <v>213.47924377654601</v>
      </c>
      <c r="JB511">
        <v>110.901171029414</v>
      </c>
      <c r="JC511">
        <v>161.11529608089799</v>
      </c>
      <c r="JD511">
        <v>129.58297964013801</v>
      </c>
      <c r="JE511">
        <v>122.443634638501</v>
      </c>
      <c r="JF511">
        <v>81.761685281865198</v>
      </c>
      <c r="JG511">
        <v>88.575062870973497</v>
      </c>
      <c r="JH511">
        <v>221.47377770438499</v>
      </c>
      <c r="JI511">
        <v>96.815706052605194</v>
      </c>
      <c r="JJ511">
        <v>81.822966146867003</v>
      </c>
      <c r="JK511">
        <v>128.22768505530499</v>
      </c>
      <c r="JL511">
        <v>91.233380208231793</v>
      </c>
      <c r="JM511">
        <v>132.27999013299799</v>
      </c>
      <c r="JN511">
        <v>125.62078504717</v>
      </c>
      <c r="JO511">
        <v>157.100491731517</v>
      </c>
      <c r="JP511">
        <v>152.78803830101401</v>
      </c>
      <c r="JQ511">
        <v>58.400734041909899</v>
      </c>
      <c r="JR511">
        <v>83.026482989611395</v>
      </c>
      <c r="JS511">
        <v>137.85709648479801</v>
      </c>
      <c r="JT511">
        <v>145.858392932496</v>
      </c>
      <c r="JU511">
        <v>88.533972061306599</v>
      </c>
      <c r="JV511">
        <v>102.564341868936</v>
      </c>
      <c r="JW511">
        <v>163.14334250603301</v>
      </c>
      <c r="JX511">
        <v>162.36493126057499</v>
      </c>
      <c r="JY511">
        <v>127.68514256185099</v>
      </c>
      <c r="JZ511">
        <v>195.37379681992101</v>
      </c>
      <c r="KA511">
        <v>80.018379022097506</v>
      </c>
      <c r="KB511">
        <v>140.14057386115601</v>
      </c>
      <c r="KC511">
        <v>96.332730803680306</v>
      </c>
      <c r="KD511">
        <v>95.651801151643397</v>
      </c>
      <c r="KE511">
        <v>133.905731787007</v>
      </c>
      <c r="KF511">
        <v>75.094401205982706</v>
      </c>
      <c r="KG511">
        <v>95.568407093660397</v>
      </c>
      <c r="KH511">
        <v>93.186464260569906</v>
      </c>
      <c r="KI511">
        <v>78.1953265898929</v>
      </c>
      <c r="KJ511">
        <v>212.861233930335</v>
      </c>
      <c r="KK511">
        <v>211.417520119529</v>
      </c>
      <c r="KL511">
        <v>115.497140617231</v>
      </c>
      <c r="KM511">
        <v>139.03460795856699</v>
      </c>
      <c r="KN511">
        <v>174.60574265297299</v>
      </c>
      <c r="KO511">
        <v>178.437740021107</v>
      </c>
      <c r="KP511">
        <v>157.388068688771</v>
      </c>
      <c r="KQ511">
        <v>157.51166682227301</v>
      </c>
      <c r="KR511">
        <v>139.937497298783</v>
      </c>
      <c r="KS511">
        <v>91.410834015346893</v>
      </c>
      <c r="KT511">
        <v>130.710377244715</v>
      </c>
      <c r="KU511">
        <v>87.643197887340804</v>
      </c>
      <c r="KV511">
        <v>132.63266330031101</v>
      </c>
      <c r="KW511">
        <v>176.59831594270301</v>
      </c>
      <c r="KX511">
        <v>106.92025333912601</v>
      </c>
      <c r="KY511">
        <v>147.70388099305001</v>
      </c>
      <c r="KZ511">
        <v>79.441081155250004</v>
      </c>
      <c r="LA511">
        <v>76.961860832571304</v>
      </c>
      <c r="LB511">
        <v>241.05499940372999</v>
      </c>
      <c r="LC511">
        <v>96.573252071302406</v>
      </c>
      <c r="LD511">
        <v>164.45942201181799</v>
      </c>
      <c r="LE511">
        <v>152.83075278812899</v>
      </c>
      <c r="LF511">
        <v>108.46949782326099</v>
      </c>
      <c r="LG511">
        <v>82.035348184017295</v>
      </c>
      <c r="LH511">
        <v>202.21090227903201</v>
      </c>
      <c r="LI511">
        <v>148.05016533448199</v>
      </c>
      <c r="LJ511">
        <v>40.290239924071201</v>
      </c>
      <c r="LK511">
        <v>94.582381638454706</v>
      </c>
      <c r="LL511">
        <v>107.763413058979</v>
      </c>
      <c r="LM511">
        <v>73.349867438404402</v>
      </c>
      <c r="LN511">
        <v>82.249761756137303</v>
      </c>
      <c r="LO511">
        <v>108.809101563773</v>
      </c>
      <c r="LP511">
        <v>80.531006583977998</v>
      </c>
      <c r="LQ511">
        <v>121.837835716611</v>
      </c>
      <c r="LR511">
        <v>173.41677126981401</v>
      </c>
      <c r="LS511">
        <v>136.50605300532101</v>
      </c>
      <c r="LT511">
        <v>177.64933290868899</v>
      </c>
      <c r="LU511">
        <v>113.353560510937</v>
      </c>
      <c r="LV511">
        <v>64.235076356237002</v>
      </c>
      <c r="LW511">
        <v>61.1646395115065</v>
      </c>
      <c r="LX511">
        <v>189.102001400445</v>
      </c>
      <c r="LY511">
        <v>126.054628199896</v>
      </c>
      <c r="LZ511">
        <v>194.997441970083</v>
      </c>
      <c r="MA511">
        <v>153.89842730706499</v>
      </c>
      <c r="MB511">
        <v>212.36245074109101</v>
      </c>
      <c r="MC511">
        <v>129.52154581548601</v>
      </c>
      <c r="MD511">
        <v>92.302312233642795</v>
      </c>
      <c r="ME511">
        <v>123.540699617919</v>
      </c>
      <c r="MF511">
        <v>204.82282367818999</v>
      </c>
      <c r="MG511">
        <v>70.942012475473803</v>
      </c>
      <c r="MH511">
        <v>56.067271113833399</v>
      </c>
      <c r="MI511">
        <v>111.57161000569801</v>
      </c>
      <c r="MJ511">
        <v>81.732563855532106</v>
      </c>
      <c r="MK511">
        <v>136.08098187793999</v>
      </c>
      <c r="ML511">
        <v>80.990519381628602</v>
      </c>
      <c r="MM511">
        <v>116.817126740586</v>
      </c>
      <c r="MN511">
        <v>164.78456259470201</v>
      </c>
      <c r="MO511">
        <v>96.320584739036605</v>
      </c>
      <c r="MP511">
        <v>127.64909147465499</v>
      </c>
      <c r="MQ511">
        <v>79.965680432795594</v>
      </c>
      <c r="MR511">
        <v>104.694083014735</v>
      </c>
      <c r="MS511">
        <v>80.975309461534295</v>
      </c>
      <c r="MT511">
        <v>112.479807920836</v>
      </c>
      <c r="MU511">
        <v>173.44959007888201</v>
      </c>
      <c r="MV511">
        <v>99.368241496110102</v>
      </c>
      <c r="MW511">
        <v>88.318132538735298</v>
      </c>
      <c r="MX511">
        <v>89.877448038662294</v>
      </c>
      <c r="MY511">
        <v>60.8763800775832</v>
      </c>
      <c r="MZ511">
        <v>110.68841459142701</v>
      </c>
      <c r="NA511">
        <v>181.163346157832</v>
      </c>
      <c r="NB511">
        <v>120.834243334116</v>
      </c>
      <c r="NC511">
        <v>87.608583460347305</v>
      </c>
      <c r="ND511">
        <v>115.118410081889</v>
      </c>
      <c r="NE511">
        <v>130.34975635430001</v>
      </c>
      <c r="NF511">
        <v>211.544981852456</v>
      </c>
      <c r="NG511">
        <v>140.68827057424801</v>
      </c>
      <c r="NH511">
        <v>96.176533740884096</v>
      </c>
      <c r="NI511">
        <v>98.292408670162402</v>
      </c>
      <c r="NJ511">
        <v>116.10143944973299</v>
      </c>
      <c r="NK511">
        <v>131.23574023403299</v>
      </c>
      <c r="NL511">
        <v>144.68900560317999</v>
      </c>
      <c r="NM511">
        <v>101.039980976457</v>
      </c>
      <c r="NN511">
        <v>96.086369460391893</v>
      </c>
      <c r="NO511">
        <v>142.45049009876001</v>
      </c>
      <c r="NP511">
        <v>125.19023896461201</v>
      </c>
      <c r="NQ511">
        <v>95.835976521154393</v>
      </c>
      <c r="NR511">
        <v>202.58882855068501</v>
      </c>
      <c r="NS511">
        <v>193.587946253322</v>
      </c>
      <c r="NT511">
        <v>67.490593256752604</v>
      </c>
      <c r="NU511">
        <v>211.39180043241399</v>
      </c>
      <c r="NV511">
        <v>154.92323024337301</v>
      </c>
      <c r="NW511">
        <v>99.428716666623004</v>
      </c>
      <c r="NX511">
        <v>165.27728369626001</v>
      </c>
      <c r="NY511">
        <v>106.81148382565399</v>
      </c>
      <c r="NZ511">
        <v>99.297451631299097</v>
      </c>
      <c r="OA511">
        <v>82.782329326675097</v>
      </c>
      <c r="OB511">
        <v>94.413993449774793</v>
      </c>
      <c r="OC511">
        <v>183.59575387516</v>
      </c>
      <c r="OD511">
        <v>137.781198594616</v>
      </c>
      <c r="OE511">
        <v>103.938951767039</v>
      </c>
      <c r="OF511">
        <v>174.42674965203599</v>
      </c>
      <c r="OG511">
        <v>61.553099302399403</v>
      </c>
      <c r="OH511">
        <v>121.372545939342</v>
      </c>
      <c r="OI511">
        <v>136.31416204949801</v>
      </c>
      <c r="OJ511">
        <v>91.6317601494314</v>
      </c>
      <c r="OK511">
        <v>66.840327347417997</v>
      </c>
      <c r="OL511">
        <v>151.09684631713401</v>
      </c>
      <c r="OM511">
        <v>97.809789204301694</v>
      </c>
      <c r="ON511">
        <v>128.419476905556</v>
      </c>
      <c r="OO511">
        <v>178.526461815169</v>
      </c>
      <c r="OP511">
        <v>109.68744907953899</v>
      </c>
      <c r="OQ511">
        <v>116.159105306184</v>
      </c>
      <c r="OR511">
        <v>120.700372251956</v>
      </c>
      <c r="OS511">
        <v>148.73450777649899</v>
      </c>
      <c r="OT511">
        <v>112.809677188761</v>
      </c>
      <c r="OU511">
        <v>167.56156552894501</v>
      </c>
      <c r="OV511">
        <v>103.542052342793</v>
      </c>
      <c r="OW511">
        <v>154.82377355705901</v>
      </c>
      <c r="OX511">
        <v>83.826179396117595</v>
      </c>
      <c r="OY511">
        <v>80.321065915127505</v>
      </c>
      <c r="OZ511">
        <v>146.198438543245</v>
      </c>
      <c r="PA511">
        <v>117.14502286514799</v>
      </c>
      <c r="PB511">
        <v>180.88957387742099</v>
      </c>
      <c r="PC511">
        <v>215.61828567740699</v>
      </c>
      <c r="PD511">
        <v>122.08553265555101</v>
      </c>
      <c r="PE511">
        <v>140.56869249986099</v>
      </c>
      <c r="PF511">
        <v>100.54143289639801</v>
      </c>
      <c r="PG511">
        <v>188.481910885248</v>
      </c>
      <c r="PH511">
        <v>115.475261933833</v>
      </c>
      <c r="PI511">
        <v>90.674406727203106</v>
      </c>
      <c r="PJ511">
        <v>103.454636527487</v>
      </c>
      <c r="PK511">
        <v>122.181920358062</v>
      </c>
      <c r="PL511">
        <v>100.314487185617</v>
      </c>
      <c r="PM511">
        <v>129.730784409406</v>
      </c>
      <c r="PN511">
        <v>121.040371109532</v>
      </c>
      <c r="PO511">
        <v>185.05527679081399</v>
      </c>
      <c r="PP511">
        <v>93.402674527009196</v>
      </c>
      <c r="PQ511">
        <v>107.803479876504</v>
      </c>
      <c r="PR511">
        <v>144.24917801994999</v>
      </c>
      <c r="PS511">
        <v>107.684631096624</v>
      </c>
      <c r="PT511">
        <v>113.912355266525</v>
      </c>
      <c r="PU511">
        <v>193.42782890209099</v>
      </c>
      <c r="PV511">
        <v>148.516622343694</v>
      </c>
      <c r="PW511">
        <v>88.576870233814205</v>
      </c>
      <c r="PX511">
        <v>59.935724768415099</v>
      </c>
      <c r="PY511">
        <v>168.886154068683</v>
      </c>
      <c r="PZ511">
        <v>127.34704374561301</v>
      </c>
      <c r="QA511">
        <v>111.892489739868</v>
      </c>
      <c r="QB511">
        <v>83.952242606777403</v>
      </c>
      <c r="QC511">
        <v>116.557180167079</v>
      </c>
      <c r="QD511">
        <v>121.950078993151</v>
      </c>
      <c r="QE511">
        <v>138.06141155758499</v>
      </c>
      <c r="QF511">
        <v>119.806914287846</v>
      </c>
      <c r="QG511">
        <v>173.15117750621999</v>
      </c>
      <c r="QH511">
        <v>170.32670928725699</v>
      </c>
      <c r="QI511">
        <v>208.573869953317</v>
      </c>
      <c r="QJ511">
        <v>93.757542539848203</v>
      </c>
      <c r="QK511">
        <v>222.70220122850199</v>
      </c>
      <c r="QL511">
        <v>121.87834314050799</v>
      </c>
      <c r="QM511">
        <v>76.248071075935599</v>
      </c>
      <c r="QN511">
        <v>127.83470639035799</v>
      </c>
      <c r="QO511">
        <v>67.274688133783698</v>
      </c>
      <c r="QP511">
        <v>63.734965752348899</v>
      </c>
      <c r="QQ511">
        <v>133.25143374707099</v>
      </c>
      <c r="QR511">
        <v>45.552762396945603</v>
      </c>
      <c r="QS511">
        <v>134.17551979113199</v>
      </c>
      <c r="QT511">
        <v>95.034045152818095</v>
      </c>
      <c r="QU511">
        <v>115.173197398032</v>
      </c>
      <c r="QV511">
        <v>177.96214570030699</v>
      </c>
      <c r="QW511">
        <v>148.16145523282299</v>
      </c>
      <c r="QX511">
        <v>178.84164877852999</v>
      </c>
      <c r="QY511">
        <v>102.52501276236499</v>
      </c>
      <c r="QZ511">
        <v>215.08341839888399</v>
      </c>
      <c r="RA511">
        <v>59.154000694075599</v>
      </c>
      <c r="RB511">
        <v>148.11475900305999</v>
      </c>
      <c r="RC511">
        <v>136.59314452317699</v>
      </c>
      <c r="RD511">
        <v>98.898542221988095</v>
      </c>
      <c r="RE511">
        <v>83.750605150233895</v>
      </c>
      <c r="RF511">
        <v>130.176101097387</v>
      </c>
      <c r="RG511">
        <v>180.14663691217501</v>
      </c>
      <c r="RH511">
        <v>159.44624460203499</v>
      </c>
      <c r="RI511">
        <v>90.3675264051097</v>
      </c>
      <c r="RJ511">
        <v>121.26072849457999</v>
      </c>
      <c r="RK511">
        <v>137.43773799355</v>
      </c>
      <c r="RL511">
        <v>113.016036966774</v>
      </c>
      <c r="RM511">
        <v>164.28953748713701</v>
      </c>
      <c r="RN511">
        <v>153.01234667549301</v>
      </c>
      <c r="RO511">
        <v>75.336454140448197</v>
      </c>
      <c r="RP511">
        <v>212.506425437736</v>
      </c>
      <c r="RQ511">
        <v>72.895960863061703</v>
      </c>
      <c r="RR511">
        <v>131.981006098835</v>
      </c>
      <c r="RS511">
        <v>152.77029818078501</v>
      </c>
      <c r="RT511">
        <v>138.570318136797</v>
      </c>
      <c r="RU511">
        <v>177.65016925244899</v>
      </c>
      <c r="RV511">
        <v>149.67747082935099</v>
      </c>
      <c r="RW511">
        <v>192.60755351216301</v>
      </c>
      <c r="RX511">
        <v>58.600173398915402</v>
      </c>
      <c r="RY511">
        <v>131.70402060524901</v>
      </c>
      <c r="RZ511">
        <v>140.69316440674001</v>
      </c>
      <c r="SA511">
        <v>100.643150452412</v>
      </c>
      <c r="SB511">
        <v>137.150805248886</v>
      </c>
      <c r="SC511">
        <v>132.62158689825901</v>
      </c>
      <c r="SD511">
        <v>136.26889394447599</v>
      </c>
      <c r="SE511">
        <v>197.22963469718101</v>
      </c>
      <c r="SF511">
        <v>145.854400514292</v>
      </c>
      <c r="SG511">
        <f>COUNTIF(B511:SF511, "&gt;1")</f>
        <v>499</v>
      </c>
    </row>
    <row r="512" spans="1:501" x14ac:dyDescent="0.2">
      <c r="A512" t="s">
        <v>301</v>
      </c>
      <c r="B512">
        <v>93.302524592704003</v>
      </c>
      <c r="C512">
        <v>118.801026737288</v>
      </c>
      <c r="D512">
        <v>98.382677145429</v>
      </c>
      <c r="E512">
        <v>124.312399203968</v>
      </c>
      <c r="F512">
        <v>71.610064069844995</v>
      </c>
      <c r="G512">
        <v>151.21944761725899</v>
      </c>
      <c r="H512">
        <v>151.164754618427</v>
      </c>
      <c r="I512">
        <v>90.195642196127096</v>
      </c>
      <c r="J512">
        <v>138.036888464497</v>
      </c>
      <c r="K512">
        <v>113.352857349658</v>
      </c>
      <c r="L512">
        <v>98.199109029547898</v>
      </c>
      <c r="M512">
        <v>153.226635205516</v>
      </c>
      <c r="N512">
        <v>136.47887855702601</v>
      </c>
      <c r="O512">
        <v>118.893035831498</v>
      </c>
      <c r="P512">
        <v>87.565704118721996</v>
      </c>
      <c r="Q512">
        <v>82.492572610161005</v>
      </c>
      <c r="R512">
        <v>120.51555842507599</v>
      </c>
      <c r="S512">
        <v>152.52586404053699</v>
      </c>
      <c r="T512">
        <v>192.185440649599</v>
      </c>
      <c r="U512">
        <v>184.741353052454</v>
      </c>
      <c r="V512">
        <v>212.660169898807</v>
      </c>
      <c r="W512">
        <v>108.51192288289</v>
      </c>
      <c r="X512">
        <v>215.472348047937</v>
      </c>
      <c r="Y512">
        <v>132.309078619845</v>
      </c>
      <c r="Z512">
        <v>136.61070966931399</v>
      </c>
      <c r="AA512">
        <v>75.364816922557907</v>
      </c>
      <c r="AB512">
        <v>65.337123001176096</v>
      </c>
      <c r="AC512">
        <v>142.590751518464</v>
      </c>
      <c r="AD512">
        <v>90.227548417752601</v>
      </c>
      <c r="AE512">
        <v>138.091276657885</v>
      </c>
      <c r="AF512">
        <v>133.96130716803299</v>
      </c>
      <c r="AG512">
        <v>87.406551744867798</v>
      </c>
      <c r="AH512">
        <v>173.96960754128401</v>
      </c>
      <c r="AI512">
        <v>178.424383928916</v>
      </c>
      <c r="AJ512">
        <v>163.59154817134601</v>
      </c>
      <c r="AK512">
        <v>64.589809232240697</v>
      </c>
      <c r="AL512">
        <v>158.71289365740199</v>
      </c>
      <c r="AM512">
        <v>141.81847088641101</v>
      </c>
      <c r="AN512">
        <v>143.73699448531201</v>
      </c>
      <c r="AO512">
        <v>148.299885628852</v>
      </c>
      <c r="AP512">
        <v>154.83527984907201</v>
      </c>
      <c r="AQ512">
        <v>87.167676496460203</v>
      </c>
      <c r="AR512">
        <v>124.014494410491</v>
      </c>
      <c r="AS512">
        <v>150.09939506752301</v>
      </c>
      <c r="AT512">
        <v>102.343443552888</v>
      </c>
      <c r="AU512">
        <v>89.816744007321603</v>
      </c>
      <c r="AV512">
        <v>98.331718677824497</v>
      </c>
      <c r="AW512">
        <v>69.444511125058</v>
      </c>
      <c r="AX512">
        <v>161.83205760686101</v>
      </c>
      <c r="AY512">
        <v>164.01509377926899</v>
      </c>
      <c r="AZ512">
        <v>170.165505641642</v>
      </c>
      <c r="BA512">
        <v>124.370440856778</v>
      </c>
      <c r="BB512">
        <v>84.920180377215303</v>
      </c>
      <c r="BC512">
        <v>191.03286553386599</v>
      </c>
      <c r="BD512">
        <v>109.55308888720501</v>
      </c>
      <c r="BE512">
        <v>123.039281677327</v>
      </c>
      <c r="BF512">
        <v>89.859077155670093</v>
      </c>
      <c r="BG512">
        <v>112.925542070578</v>
      </c>
      <c r="BH512">
        <v>114.018406866392</v>
      </c>
      <c r="BI512">
        <v>184.14477087233601</v>
      </c>
      <c r="BJ512">
        <v>121.50245026716</v>
      </c>
      <c r="BK512">
        <v>150.67954854111699</v>
      </c>
      <c r="BL512">
        <v>79.955937828586499</v>
      </c>
      <c r="BM512">
        <v>149.53057880532</v>
      </c>
      <c r="BN512">
        <v>109.191730371497</v>
      </c>
      <c r="BO512">
        <v>100.107505491757</v>
      </c>
      <c r="BP512">
        <v>75.066247466821594</v>
      </c>
      <c r="BQ512">
        <v>108.32896910666599</v>
      </c>
      <c r="BR512">
        <v>137.49000540492401</v>
      </c>
      <c r="BS512">
        <v>200.87003785090999</v>
      </c>
      <c r="BT512">
        <v>94.071694580445595</v>
      </c>
      <c r="BU512">
        <v>114.57230823558</v>
      </c>
      <c r="BV512">
        <v>59.107670770906601</v>
      </c>
      <c r="BW512">
        <v>121.31818167812099</v>
      </c>
      <c r="BX512">
        <v>218.592890443366</v>
      </c>
      <c r="BY512">
        <v>74.176360565459703</v>
      </c>
      <c r="BZ512">
        <v>162.149787680196</v>
      </c>
      <c r="CA512">
        <v>90.578086636784406</v>
      </c>
      <c r="CB512">
        <v>107.239345612714</v>
      </c>
      <c r="CC512">
        <v>139.12082344623099</v>
      </c>
      <c r="CD512">
        <v>197.75742970191499</v>
      </c>
      <c r="CE512">
        <v>102.150399581391</v>
      </c>
      <c r="CF512">
        <v>113.807443716854</v>
      </c>
      <c r="CG512">
        <v>166.030633456337</v>
      </c>
      <c r="CH512">
        <v>84.013621191133893</v>
      </c>
      <c r="CI512">
        <v>201.68186692501001</v>
      </c>
      <c r="CJ512">
        <v>78.422621603775497</v>
      </c>
      <c r="CK512">
        <v>81.200633749816404</v>
      </c>
      <c r="CL512">
        <v>123.30866911418499</v>
      </c>
      <c r="CM512">
        <v>131.39169029125901</v>
      </c>
      <c r="CN512">
        <v>150.80773900078</v>
      </c>
      <c r="CO512">
        <v>59.642987429910796</v>
      </c>
      <c r="CP512">
        <v>106.953945148568</v>
      </c>
      <c r="CQ512">
        <v>91.083837226949797</v>
      </c>
      <c r="CR512">
        <v>136.03453035294999</v>
      </c>
      <c r="CS512">
        <v>144.34019203385901</v>
      </c>
      <c r="CT512">
        <v>159.21344010712599</v>
      </c>
      <c r="CU512">
        <v>135.20959508260799</v>
      </c>
      <c r="CV512">
        <v>102.67728912048401</v>
      </c>
      <c r="CW512">
        <v>132.40835715596299</v>
      </c>
      <c r="CX512">
        <v>81.105774567658301</v>
      </c>
      <c r="CY512">
        <v>110.618560434413</v>
      </c>
      <c r="CZ512">
        <v>120.95273300051301</v>
      </c>
      <c r="DA512">
        <v>117.689755557845</v>
      </c>
      <c r="DB512">
        <v>132.52634795554101</v>
      </c>
      <c r="DC512">
        <v>98.586664964118199</v>
      </c>
      <c r="DD512">
        <v>216.73083422877201</v>
      </c>
      <c r="DE512">
        <v>64.913353896959094</v>
      </c>
      <c r="DF512">
        <v>141.415703664391</v>
      </c>
      <c r="DG512">
        <v>82.816493391816095</v>
      </c>
      <c r="DH512">
        <v>96.129623216511106</v>
      </c>
      <c r="DI512">
        <v>159.95777150187399</v>
      </c>
      <c r="DJ512">
        <v>82.027517944631697</v>
      </c>
      <c r="DK512">
        <v>194.08775770055601</v>
      </c>
      <c r="DL512">
        <v>98.715084670278799</v>
      </c>
      <c r="DM512">
        <v>109.256004357873</v>
      </c>
      <c r="DN512">
        <v>104.756753193154</v>
      </c>
      <c r="DO512">
        <v>148.181013693484</v>
      </c>
      <c r="DP512">
        <v>68.600358559222997</v>
      </c>
      <c r="DQ512">
        <v>56.839154379902297</v>
      </c>
      <c r="DR512">
        <v>130.86724962454301</v>
      </c>
      <c r="DS512">
        <v>62.969030392262503</v>
      </c>
      <c r="DT512">
        <v>63.522935756394702</v>
      </c>
      <c r="DU512">
        <v>159.01208766964601</v>
      </c>
      <c r="DV512">
        <v>98.191523296489095</v>
      </c>
      <c r="DW512">
        <v>115.301272151528</v>
      </c>
      <c r="DX512">
        <v>136.499444573462</v>
      </c>
      <c r="DY512">
        <v>132.808433282865</v>
      </c>
      <c r="DZ512">
        <v>103.56869950114999</v>
      </c>
      <c r="EA512">
        <v>36.676346145620798</v>
      </c>
      <c r="EB512">
        <v>63.866417424777197</v>
      </c>
      <c r="EC512">
        <v>103.38495491524</v>
      </c>
      <c r="ED512">
        <v>105.031307797452</v>
      </c>
      <c r="EE512">
        <v>89.164596619927494</v>
      </c>
      <c r="EF512">
        <v>78.553234625411207</v>
      </c>
      <c r="EG512">
        <v>153.860649501285</v>
      </c>
      <c r="EH512">
        <v>144.74123906777001</v>
      </c>
      <c r="EI512">
        <v>117.926243497589</v>
      </c>
      <c r="EJ512">
        <v>136.48761526608499</v>
      </c>
      <c r="EK512">
        <v>84.220075404200202</v>
      </c>
      <c r="EL512">
        <v>141.10242482954601</v>
      </c>
      <c r="EM512">
        <v>120.118278478585</v>
      </c>
      <c r="EN512">
        <v>91.375708309984205</v>
      </c>
      <c r="EO512">
        <v>103.049110113362</v>
      </c>
      <c r="EP512">
        <v>144.04347142956601</v>
      </c>
      <c r="EQ512">
        <v>92.288525421706396</v>
      </c>
      <c r="ER512">
        <v>82.013820451172606</v>
      </c>
      <c r="ES512">
        <v>141.47163146826799</v>
      </c>
      <c r="ET512">
        <v>114.098424015124</v>
      </c>
      <c r="EU512">
        <v>85.494662228725204</v>
      </c>
      <c r="EV512">
        <v>127.154660348533</v>
      </c>
      <c r="EW512">
        <v>100.70765896445</v>
      </c>
      <c r="EX512">
        <v>116.14032635985301</v>
      </c>
      <c r="EY512">
        <v>164.938026415797</v>
      </c>
      <c r="EZ512">
        <v>119.41991021312499</v>
      </c>
      <c r="FA512">
        <v>193.089556397921</v>
      </c>
      <c r="FB512">
        <v>230.72572435895299</v>
      </c>
      <c r="FC512">
        <v>101.671157373932</v>
      </c>
      <c r="FD512">
        <v>60.120094425946498</v>
      </c>
      <c r="FE512">
        <v>107.87257535982</v>
      </c>
      <c r="FF512">
        <v>146.83865284959899</v>
      </c>
      <c r="FG512">
        <v>162.63136745988899</v>
      </c>
      <c r="FH512">
        <v>90.268916287074106</v>
      </c>
      <c r="FI512">
        <v>105.23334431390801</v>
      </c>
      <c r="FJ512">
        <v>183.78191932171001</v>
      </c>
      <c r="FK512">
        <v>110.495417397629</v>
      </c>
      <c r="FL512">
        <v>141.27037115209501</v>
      </c>
      <c r="FM512">
        <v>67.388619412960296</v>
      </c>
      <c r="FN512">
        <v>87.260448856468898</v>
      </c>
      <c r="FO512">
        <v>138.08686627529701</v>
      </c>
      <c r="FP512">
        <v>92.350116682908904</v>
      </c>
      <c r="FQ512">
        <v>104.59770455869401</v>
      </c>
      <c r="FR512">
        <v>129.22266196843401</v>
      </c>
      <c r="FS512">
        <v>35.0025922403835</v>
      </c>
      <c r="FT512">
        <v>107.412659948487</v>
      </c>
      <c r="FU512">
        <v>205.73370619149699</v>
      </c>
      <c r="FV512">
        <v>151.282834285136</v>
      </c>
      <c r="FW512">
        <v>112.09185685334501</v>
      </c>
      <c r="FX512">
        <v>108.067627026172</v>
      </c>
      <c r="FY512">
        <v>96.827875488859306</v>
      </c>
      <c r="FZ512">
        <v>104.49502707732999</v>
      </c>
      <c r="GA512">
        <v>105.734053884904</v>
      </c>
      <c r="GB512">
        <v>89.968296192337803</v>
      </c>
      <c r="GC512">
        <v>168.71433875731501</v>
      </c>
      <c r="GD512">
        <v>135.722392767607</v>
      </c>
      <c r="GE512">
        <v>83.130992687739905</v>
      </c>
      <c r="GF512">
        <v>183.229135496579</v>
      </c>
      <c r="GG512">
        <v>160.04510000494801</v>
      </c>
      <c r="GH512">
        <v>116.778508878972</v>
      </c>
      <c r="GI512">
        <v>93.054046957096801</v>
      </c>
      <c r="GJ512">
        <v>155.51255522327301</v>
      </c>
      <c r="GK512">
        <v>252.160130551821</v>
      </c>
      <c r="GL512">
        <v>143.78135409737399</v>
      </c>
      <c r="GM512">
        <v>128.991790682388</v>
      </c>
      <c r="GN512">
        <v>104.851628083181</v>
      </c>
      <c r="GO512">
        <v>83.328351938642399</v>
      </c>
      <c r="GP512">
        <v>167.304617260686</v>
      </c>
      <c r="GQ512">
        <v>165.89194883381001</v>
      </c>
      <c r="GR512">
        <v>161.78692549573901</v>
      </c>
      <c r="GS512">
        <v>157.628604816381</v>
      </c>
      <c r="GT512">
        <v>112.388491301382</v>
      </c>
      <c r="GU512">
        <v>159.91133958840601</v>
      </c>
      <c r="GV512">
        <v>100.874608196054</v>
      </c>
      <c r="GW512">
        <v>123.50910181984</v>
      </c>
      <c r="GX512">
        <v>154.13503576145601</v>
      </c>
      <c r="GY512">
        <v>157.868970701602</v>
      </c>
      <c r="GZ512">
        <v>103.657425640879</v>
      </c>
      <c r="HA512">
        <v>93.991657539384406</v>
      </c>
      <c r="HB512">
        <v>117.184316412163</v>
      </c>
      <c r="HC512">
        <v>99.101618544504703</v>
      </c>
      <c r="HD512">
        <v>163.867937855766</v>
      </c>
      <c r="HE512">
        <v>101.637427823218</v>
      </c>
      <c r="HF512">
        <v>125.32842545048599</v>
      </c>
      <c r="HG512">
        <v>85.255348405642593</v>
      </c>
      <c r="HH512">
        <v>142.86744444663699</v>
      </c>
      <c r="HI512">
        <v>79.524114091707801</v>
      </c>
      <c r="HJ512">
        <v>175.45899794968199</v>
      </c>
      <c r="HK512">
        <v>137.853990283722</v>
      </c>
      <c r="HL512">
        <v>102.97612940822999</v>
      </c>
      <c r="HM512">
        <v>92.198549925535701</v>
      </c>
      <c r="HN512">
        <v>141.79527090238901</v>
      </c>
      <c r="HO512">
        <v>146.137348463488</v>
      </c>
      <c r="HP512">
        <v>161.43005162903799</v>
      </c>
      <c r="HQ512">
        <v>99.444185050466601</v>
      </c>
      <c r="HR512">
        <v>75.172452198289804</v>
      </c>
      <c r="HS512">
        <v>120.940931438828</v>
      </c>
      <c r="HT512">
        <v>82.709325494106494</v>
      </c>
      <c r="HU512">
        <v>108.741120953088</v>
      </c>
      <c r="HV512">
        <v>139.399292903278</v>
      </c>
      <c r="HW512">
        <v>128.60694684415901</v>
      </c>
      <c r="HX512">
        <v>105.87890107893099</v>
      </c>
      <c r="HY512">
        <v>97.026316157772598</v>
      </c>
      <c r="HZ512">
        <v>154.388308929554</v>
      </c>
      <c r="IA512">
        <v>86.254115461166606</v>
      </c>
      <c r="IB512">
        <v>100.351516114175</v>
      </c>
      <c r="IC512">
        <v>103.78557351809</v>
      </c>
      <c r="ID512">
        <v>122.267782697071</v>
      </c>
      <c r="IE512">
        <v>130.35983676227099</v>
      </c>
      <c r="IF512">
        <v>110.969684885387</v>
      </c>
      <c r="IG512">
        <v>135.190218434955</v>
      </c>
      <c r="IH512">
        <v>115.40055949760099</v>
      </c>
      <c r="II512">
        <v>100.349387356563</v>
      </c>
      <c r="IJ512">
        <v>75.757818391781697</v>
      </c>
      <c r="IK512">
        <v>87.632645490164506</v>
      </c>
      <c r="IL512">
        <v>133.233151730705</v>
      </c>
      <c r="IM512">
        <v>131.09590679889399</v>
      </c>
      <c r="IN512">
        <v>119.977239529236</v>
      </c>
      <c r="IO512">
        <v>78.169967561360096</v>
      </c>
      <c r="IP512">
        <v>116.019295537099</v>
      </c>
      <c r="IQ512">
        <v>144.832717413327</v>
      </c>
      <c r="IR512">
        <v>134.77012137210701</v>
      </c>
      <c r="IS512">
        <v>109.528397310965</v>
      </c>
      <c r="IT512">
        <v>73.203521425485405</v>
      </c>
      <c r="IU512">
        <v>103.50656369546</v>
      </c>
      <c r="IV512">
        <v>100.391750326226</v>
      </c>
      <c r="IW512">
        <v>86.470271762458694</v>
      </c>
      <c r="IX512">
        <v>107.10972020437499</v>
      </c>
      <c r="IY512">
        <v>70.764960595808901</v>
      </c>
      <c r="IZ512">
        <v>179.74095399739599</v>
      </c>
      <c r="JA512">
        <v>213.47924377654999</v>
      </c>
      <c r="JB512">
        <v>110.901171029414</v>
      </c>
      <c r="JC512">
        <v>161.115296080897</v>
      </c>
      <c r="JD512">
        <v>129.58297964014</v>
      </c>
      <c r="JE512">
        <v>122.443634638501</v>
      </c>
      <c r="JF512">
        <v>81.761685281865795</v>
      </c>
      <c r="JG512">
        <v>88.575062870972602</v>
      </c>
      <c r="JH512">
        <v>221.473777704387</v>
      </c>
      <c r="JI512">
        <v>96.815706052605506</v>
      </c>
      <c r="JJ512">
        <v>81.822966146865696</v>
      </c>
      <c r="JK512">
        <v>128.22768505530399</v>
      </c>
      <c r="JL512">
        <v>91.233380208233498</v>
      </c>
      <c r="JM512">
        <v>132.279990132997</v>
      </c>
      <c r="JN512">
        <v>125.620785047171</v>
      </c>
      <c r="JO512">
        <v>157.10049173151199</v>
      </c>
      <c r="JP512">
        <v>152.78803830101401</v>
      </c>
      <c r="JQ512">
        <v>58.400734041909303</v>
      </c>
      <c r="JR512">
        <v>83.026482989611395</v>
      </c>
      <c r="JS512">
        <v>137.857096484794</v>
      </c>
      <c r="JT512">
        <v>145.858392932496</v>
      </c>
      <c r="JU512">
        <v>88.533972061304894</v>
      </c>
      <c r="JV512">
        <v>102.564341868938</v>
      </c>
      <c r="JW512">
        <v>163.143342506035</v>
      </c>
      <c r="JX512">
        <v>162.36493126057599</v>
      </c>
      <c r="JY512">
        <v>127.68514256185099</v>
      </c>
      <c r="JZ512">
        <v>195.373796819924</v>
      </c>
      <c r="KA512">
        <v>80.018379022097804</v>
      </c>
      <c r="KB512">
        <v>140.14057386115601</v>
      </c>
      <c r="KC512">
        <v>96.332730803682097</v>
      </c>
      <c r="KD512">
        <v>95.651801151642303</v>
      </c>
      <c r="KE512">
        <v>133.905731787007</v>
      </c>
      <c r="KF512">
        <v>75.094401205982393</v>
      </c>
      <c r="KG512">
        <v>95.568407093660298</v>
      </c>
      <c r="KH512">
        <v>93.186464260569196</v>
      </c>
      <c r="KI512">
        <v>78.195326589894194</v>
      </c>
      <c r="KJ512">
        <v>212.86123393033699</v>
      </c>
      <c r="KK512">
        <v>211.417520119546</v>
      </c>
      <c r="KL512">
        <v>115.49714061723201</v>
      </c>
      <c r="KM512">
        <v>139.03460795856799</v>
      </c>
      <c r="KN512">
        <v>174.60574265297399</v>
      </c>
      <c r="KO512">
        <v>178.43774002110899</v>
      </c>
      <c r="KP512">
        <v>157.38806868877199</v>
      </c>
      <c r="KQ512">
        <v>157.51166682227301</v>
      </c>
      <c r="KR512">
        <v>139.93749729878601</v>
      </c>
      <c r="KS512">
        <v>91.410834015347106</v>
      </c>
      <c r="KT512">
        <v>130.71037724471401</v>
      </c>
      <c r="KU512">
        <v>87.643197887341003</v>
      </c>
      <c r="KV512">
        <v>132.632663300312</v>
      </c>
      <c r="KW512">
        <v>176.59831594270401</v>
      </c>
      <c r="KX512">
        <v>106.920253339127</v>
      </c>
      <c r="KY512">
        <v>147.703880993051</v>
      </c>
      <c r="KZ512">
        <v>79.441081155251396</v>
      </c>
      <c r="LA512">
        <v>76.961860832571503</v>
      </c>
      <c r="LB512">
        <v>241.054999403729</v>
      </c>
      <c r="LC512">
        <v>96.573252071302903</v>
      </c>
      <c r="LD512">
        <v>164.45942201181799</v>
      </c>
      <c r="LE512">
        <v>152.83075278806299</v>
      </c>
      <c r="LF512">
        <v>108.469497823262</v>
      </c>
      <c r="LG512">
        <v>82.035348184017394</v>
      </c>
      <c r="LH512">
        <v>202.21090227903301</v>
      </c>
      <c r="LI512">
        <v>148.050165334479</v>
      </c>
      <c r="LJ512">
        <v>40.290239924089803</v>
      </c>
      <c r="LK512">
        <v>94.582381638455004</v>
      </c>
      <c r="LL512">
        <v>107.763413059036</v>
      </c>
      <c r="LM512">
        <v>73.349867438404701</v>
      </c>
      <c r="LN512">
        <v>82.249761756137204</v>
      </c>
      <c r="LO512">
        <v>108.809101563773</v>
      </c>
      <c r="LP512">
        <v>80.5310065839776</v>
      </c>
      <c r="LQ512">
        <v>121.83783571660901</v>
      </c>
      <c r="LR512">
        <v>173.41677126981401</v>
      </c>
      <c r="LS512">
        <v>136.506053005323</v>
      </c>
      <c r="LT512">
        <v>177.64933290868899</v>
      </c>
      <c r="LU512">
        <v>113.353560511079</v>
      </c>
      <c r="LV512">
        <v>64.235076356236604</v>
      </c>
      <c r="LW512">
        <v>61.164639511506799</v>
      </c>
      <c r="LX512">
        <v>189.102001400445</v>
      </c>
      <c r="LY512">
        <v>126.054628199898</v>
      </c>
      <c r="LZ512">
        <v>194.99744197008499</v>
      </c>
      <c r="MA512">
        <v>153.89842730706499</v>
      </c>
      <c r="MB512">
        <v>212.36245074109101</v>
      </c>
      <c r="MC512">
        <v>129.52154581548101</v>
      </c>
      <c r="MD512">
        <v>92.302312233643306</v>
      </c>
      <c r="ME512">
        <v>123.540699617919</v>
      </c>
      <c r="MF512">
        <v>204.82282367819101</v>
      </c>
      <c r="MG512">
        <v>70.942012475475394</v>
      </c>
      <c r="MH512">
        <v>56.067271113832902</v>
      </c>
      <c r="MI512">
        <v>111.57161000569999</v>
      </c>
      <c r="MJ512">
        <v>81.732563855533598</v>
      </c>
      <c r="MK512">
        <v>136.08098187793999</v>
      </c>
      <c r="ML512">
        <v>80.990519381628303</v>
      </c>
      <c r="MM512">
        <v>116.817126740586</v>
      </c>
      <c r="MN512">
        <v>164.78456259470201</v>
      </c>
      <c r="MO512">
        <v>96.320584739036505</v>
      </c>
      <c r="MP512">
        <v>127.649091474654</v>
      </c>
      <c r="MQ512">
        <v>79.965680432795097</v>
      </c>
      <c r="MR512">
        <v>104.694083014735</v>
      </c>
      <c r="MS512">
        <v>80.975309461535005</v>
      </c>
      <c r="MT512">
        <v>112.479807920836</v>
      </c>
      <c r="MU512">
        <v>173.44959007888201</v>
      </c>
      <c r="MV512">
        <v>99.368241496110798</v>
      </c>
      <c r="MW512">
        <v>88.318132538735995</v>
      </c>
      <c r="MX512">
        <v>89.877448038662195</v>
      </c>
      <c r="MY512">
        <v>60.876380077584798</v>
      </c>
      <c r="MZ512">
        <v>110.688414591426</v>
      </c>
      <c r="NA512">
        <v>181.16334615783001</v>
      </c>
      <c r="NB512">
        <v>120.83424333411401</v>
      </c>
      <c r="NC512">
        <v>87.608583460339801</v>
      </c>
      <c r="ND512">
        <v>115.118410081889</v>
      </c>
      <c r="NE512">
        <v>130.34975635429899</v>
      </c>
      <c r="NF512">
        <v>211.544981852457</v>
      </c>
      <c r="NG512">
        <v>140.688270574249</v>
      </c>
      <c r="NH512">
        <v>96.176533740883201</v>
      </c>
      <c r="NI512">
        <v>98.292408670155694</v>
      </c>
      <c r="NJ512">
        <v>116.10143944973299</v>
      </c>
      <c r="NK512">
        <v>131.23574023403199</v>
      </c>
      <c r="NL512">
        <v>144.68900560318599</v>
      </c>
      <c r="NM512">
        <v>101.039980976458</v>
      </c>
      <c r="NN512">
        <v>96.086369460391495</v>
      </c>
      <c r="NO512">
        <v>142.450490098758</v>
      </c>
      <c r="NP512">
        <v>125.190238964613</v>
      </c>
      <c r="NQ512">
        <v>95.835976521154095</v>
      </c>
      <c r="NR512">
        <v>202.58882855068501</v>
      </c>
      <c r="NS512">
        <v>193.58794625332399</v>
      </c>
      <c r="NT512">
        <v>67.490593256752803</v>
      </c>
      <c r="NU512">
        <v>211.39180043241299</v>
      </c>
      <c r="NV512">
        <v>154.92323024337401</v>
      </c>
      <c r="NW512">
        <v>99.428716666624794</v>
      </c>
      <c r="NX512">
        <v>165.27728369625899</v>
      </c>
      <c r="NY512">
        <v>106.811483825655</v>
      </c>
      <c r="NZ512">
        <v>99.297451631299495</v>
      </c>
      <c r="OA512">
        <v>82.782329326673903</v>
      </c>
      <c r="OB512">
        <v>94.413993449774694</v>
      </c>
      <c r="OC512">
        <v>183.59575387516</v>
      </c>
      <c r="OD512">
        <v>137.78119859461901</v>
      </c>
      <c r="OE512">
        <v>103.938951767041</v>
      </c>
      <c r="OF512">
        <v>174.42674965202801</v>
      </c>
      <c r="OG512">
        <v>61.553099302400298</v>
      </c>
      <c r="OH512">
        <v>121.372545939343</v>
      </c>
      <c r="OI512">
        <v>136.314162049499</v>
      </c>
      <c r="OJ512">
        <v>91.631760149431699</v>
      </c>
      <c r="OK512">
        <v>66.840327347417897</v>
      </c>
      <c r="OL512">
        <v>151.09684631713401</v>
      </c>
      <c r="OM512">
        <v>97.809789204304195</v>
      </c>
      <c r="ON512">
        <v>128.419476905556</v>
      </c>
      <c r="OO512">
        <v>178.526461815169</v>
      </c>
      <c r="OP512">
        <v>109.68744907954</v>
      </c>
      <c r="OQ512">
        <v>116.15910530618601</v>
      </c>
      <c r="OR512">
        <v>120.70037225195099</v>
      </c>
      <c r="OS512">
        <v>148.73450777649899</v>
      </c>
      <c r="OT512">
        <v>112.809677188761</v>
      </c>
      <c r="OU512">
        <v>167.561565528947</v>
      </c>
      <c r="OV512">
        <v>103.542052342791</v>
      </c>
      <c r="OW512">
        <v>154.82377355705901</v>
      </c>
      <c r="OX512">
        <v>83.826179396117197</v>
      </c>
      <c r="OY512">
        <v>80.321065915123796</v>
      </c>
      <c r="OZ512">
        <v>146.19843854324699</v>
      </c>
      <c r="PA512">
        <v>117.145022865147</v>
      </c>
      <c r="PB512">
        <v>180.88957387741999</v>
      </c>
      <c r="PC512">
        <v>215.61828567740599</v>
      </c>
      <c r="PD512">
        <v>122.085532655552</v>
      </c>
      <c r="PE512">
        <v>140.568692499853</v>
      </c>
      <c r="PF512">
        <v>100.541432896397</v>
      </c>
      <c r="PG512">
        <v>188.481910885247</v>
      </c>
      <c r="PH512">
        <v>115.475261933833</v>
      </c>
      <c r="PI512">
        <v>90.674406727202694</v>
      </c>
      <c r="PJ512">
        <v>103.454636527487</v>
      </c>
      <c r="PK512">
        <v>122.181920358062</v>
      </c>
      <c r="PL512">
        <v>100.314487185619</v>
      </c>
      <c r="PM512">
        <v>129.73078440940799</v>
      </c>
      <c r="PN512">
        <v>121.04037110953</v>
      </c>
      <c r="PO512">
        <v>185.05527679081399</v>
      </c>
      <c r="PP512">
        <v>93.402674527008401</v>
      </c>
      <c r="PQ512">
        <v>107.803479876504</v>
      </c>
      <c r="PR512">
        <v>144.24917801994999</v>
      </c>
      <c r="PS512">
        <v>107.68463109661801</v>
      </c>
      <c r="PT512">
        <v>113.912355266525</v>
      </c>
      <c r="PU512">
        <v>193.42782890208201</v>
      </c>
      <c r="PV512">
        <v>148.516622343693</v>
      </c>
      <c r="PW512">
        <v>88.576870233815598</v>
      </c>
      <c r="PX512">
        <v>59.935724768414097</v>
      </c>
      <c r="PY512">
        <v>168.88615406868399</v>
      </c>
      <c r="PZ512">
        <v>127.347043745614</v>
      </c>
      <c r="QA512">
        <v>111.892489739867</v>
      </c>
      <c r="QB512">
        <v>83.952242606777602</v>
      </c>
      <c r="QC512">
        <v>116.55718016707699</v>
      </c>
      <c r="QD512">
        <v>121.950078993151</v>
      </c>
      <c r="QE512">
        <v>138.061411557588</v>
      </c>
      <c r="QF512">
        <v>119.806914287845</v>
      </c>
      <c r="QG512">
        <v>173.15117750622099</v>
      </c>
      <c r="QH512">
        <v>170.32670928725699</v>
      </c>
      <c r="QI512">
        <v>208.573869953317</v>
      </c>
      <c r="QJ512">
        <v>93.757542539848799</v>
      </c>
      <c r="QK512">
        <v>222.7022012285</v>
      </c>
      <c r="QL512">
        <v>121.878343140509</v>
      </c>
      <c r="QM512">
        <v>76.248071075935599</v>
      </c>
      <c r="QN512">
        <v>127.83470639035799</v>
      </c>
      <c r="QO512">
        <v>67.274688133783698</v>
      </c>
      <c r="QP512">
        <v>63.734965752348501</v>
      </c>
      <c r="QQ512">
        <v>133.251433747069</v>
      </c>
      <c r="QR512">
        <v>45.552762396945099</v>
      </c>
      <c r="QS512">
        <v>134.17551979113199</v>
      </c>
      <c r="QT512">
        <v>95.034045152817896</v>
      </c>
      <c r="QU512">
        <v>115.173197398032</v>
      </c>
      <c r="QV512">
        <v>177.96214570030699</v>
      </c>
      <c r="QW512">
        <v>148.16145523282299</v>
      </c>
      <c r="QX512">
        <v>178.841648778532</v>
      </c>
      <c r="QY512">
        <v>102.525012762364</v>
      </c>
      <c r="QZ512">
        <v>215.08341839888399</v>
      </c>
      <c r="RA512">
        <v>59.154000694075499</v>
      </c>
      <c r="RB512">
        <v>148.114759003057</v>
      </c>
      <c r="RC512">
        <v>136.59314452317801</v>
      </c>
      <c r="RD512">
        <v>98.898542221988706</v>
      </c>
      <c r="RE512">
        <v>83.750605150233994</v>
      </c>
      <c r="RF512">
        <v>130.176101097387</v>
      </c>
      <c r="RG512">
        <v>180.146636912182</v>
      </c>
      <c r="RH512">
        <v>159.44624460203499</v>
      </c>
      <c r="RI512">
        <v>90.3675264051098</v>
      </c>
      <c r="RJ512">
        <v>121.26072849457999</v>
      </c>
      <c r="RK512">
        <v>137.437737993551</v>
      </c>
      <c r="RL512">
        <v>113.016036966775</v>
      </c>
      <c r="RM512">
        <v>164.28953748713801</v>
      </c>
      <c r="RN512">
        <v>153.01234667549301</v>
      </c>
      <c r="RO512">
        <v>75.336454140448595</v>
      </c>
      <c r="RP512">
        <v>212.50642543774401</v>
      </c>
      <c r="RQ512">
        <v>72.895960863060907</v>
      </c>
      <c r="RR512">
        <v>131.98100609883201</v>
      </c>
      <c r="RS512">
        <v>152.770298180786</v>
      </c>
      <c r="RT512">
        <v>138.57031813679899</v>
      </c>
      <c r="RU512">
        <v>177.65016925244899</v>
      </c>
      <c r="RV512">
        <v>149.67747082934901</v>
      </c>
      <c r="RW512">
        <v>192.607553512165</v>
      </c>
      <c r="RX512">
        <v>58.600173398914102</v>
      </c>
      <c r="RY512">
        <v>131.70402060524901</v>
      </c>
      <c r="RZ512">
        <v>140.69316440674001</v>
      </c>
      <c r="SA512">
        <v>100.643150452413</v>
      </c>
      <c r="SB512">
        <v>137.150805248886</v>
      </c>
      <c r="SC512">
        <v>132.62158689825799</v>
      </c>
      <c r="SD512">
        <v>136.26889394447701</v>
      </c>
      <c r="SE512">
        <v>197.22963469718701</v>
      </c>
      <c r="SF512">
        <v>145.854400514292</v>
      </c>
      <c r="SG512">
        <f>COUNTIF(B512:SF512, "&gt;1")</f>
        <v>499</v>
      </c>
    </row>
    <row r="513" spans="1:501" x14ac:dyDescent="0.2">
      <c r="A513" t="s">
        <v>302</v>
      </c>
      <c r="B513">
        <v>93.302524592703307</v>
      </c>
      <c r="C513">
        <v>118.801026737287</v>
      </c>
      <c r="D513">
        <v>98.382677145429099</v>
      </c>
      <c r="E513">
        <v>124.312399203967</v>
      </c>
      <c r="F513">
        <v>71.610064069845194</v>
      </c>
      <c r="G513">
        <v>151.219447617258</v>
      </c>
      <c r="H513">
        <v>151.16475461842799</v>
      </c>
      <c r="I513">
        <v>90.195642196126698</v>
      </c>
      <c r="J513">
        <v>138.03688846449899</v>
      </c>
      <c r="K513">
        <v>113.352857349658</v>
      </c>
      <c r="L513">
        <v>98.199109029549206</v>
      </c>
      <c r="M513">
        <v>153.22663520551799</v>
      </c>
      <c r="N513">
        <v>136.478878557028</v>
      </c>
      <c r="O513">
        <v>118.893035831498</v>
      </c>
      <c r="P513">
        <v>87.565704118721399</v>
      </c>
      <c r="Q513">
        <v>82.492572610162298</v>
      </c>
      <c r="R513">
        <v>120.51555842507599</v>
      </c>
      <c r="S513">
        <v>152.52586404054301</v>
      </c>
      <c r="T513">
        <v>192.18544064959801</v>
      </c>
      <c r="U513">
        <v>184.741353052454</v>
      </c>
      <c r="V513">
        <v>212.660169898806</v>
      </c>
      <c r="W513">
        <v>108.51192288289</v>
      </c>
      <c r="X513">
        <v>215.47234804793999</v>
      </c>
      <c r="Y513">
        <v>132.309078619845</v>
      </c>
      <c r="Z513">
        <v>136.610709669312</v>
      </c>
      <c r="AA513">
        <v>75.364816922557694</v>
      </c>
      <c r="AB513">
        <v>65.337123001176394</v>
      </c>
      <c r="AC513">
        <v>142.59075151846099</v>
      </c>
      <c r="AD513">
        <v>90.227548417752402</v>
      </c>
      <c r="AE513">
        <v>138.091276657886</v>
      </c>
      <c r="AF513">
        <v>133.96130716803199</v>
      </c>
      <c r="AG513">
        <v>87.406551744868395</v>
      </c>
      <c r="AH513">
        <v>173.969607541286</v>
      </c>
      <c r="AI513">
        <v>178.424383928895</v>
      </c>
      <c r="AJ513">
        <v>163.59154817134601</v>
      </c>
      <c r="AK513">
        <v>64.589809232240995</v>
      </c>
      <c r="AL513">
        <v>158.71289365740199</v>
      </c>
      <c r="AM513">
        <v>141.81847088641101</v>
      </c>
      <c r="AN513">
        <v>143.73699448531201</v>
      </c>
      <c r="AO513">
        <v>148.299885628889</v>
      </c>
      <c r="AP513">
        <v>154.83527984918899</v>
      </c>
      <c r="AQ513">
        <v>87.167676496460899</v>
      </c>
      <c r="AR513">
        <v>124.014494410491</v>
      </c>
      <c r="AS513">
        <v>150.09939506752499</v>
      </c>
      <c r="AT513">
        <v>102.343443552886</v>
      </c>
      <c r="AU513">
        <v>89.816744007311996</v>
      </c>
      <c r="AV513">
        <v>98.331718677823801</v>
      </c>
      <c r="AW513">
        <v>69.444511125058298</v>
      </c>
      <c r="AX513">
        <v>161.832057606858</v>
      </c>
      <c r="AY513">
        <v>164.015093779268</v>
      </c>
      <c r="AZ513">
        <v>170.165505641641</v>
      </c>
      <c r="BA513">
        <v>124.370440856778</v>
      </c>
      <c r="BB513">
        <v>84.920180377215004</v>
      </c>
      <c r="BC513">
        <v>191.032865533863</v>
      </c>
      <c r="BD513">
        <v>109.553088887204</v>
      </c>
      <c r="BE513">
        <v>123.039281677329</v>
      </c>
      <c r="BF513">
        <v>89.859077155669397</v>
      </c>
      <c r="BG513">
        <v>112.925542070578</v>
      </c>
      <c r="BH513">
        <v>114.01840686639299</v>
      </c>
      <c r="BI513">
        <v>184.14477087233499</v>
      </c>
      <c r="BJ513">
        <v>121.502450267162</v>
      </c>
      <c r="BK513">
        <v>150.679548541115</v>
      </c>
      <c r="BL513">
        <v>79.955937828585505</v>
      </c>
      <c r="BM513">
        <v>149.53057880531901</v>
      </c>
      <c r="BN513">
        <v>109.191730371497</v>
      </c>
      <c r="BO513">
        <v>100.107505491757</v>
      </c>
      <c r="BP513">
        <v>75.066247466823</v>
      </c>
      <c r="BQ513">
        <v>108.32896910666599</v>
      </c>
      <c r="BR513">
        <v>137.490005404925</v>
      </c>
      <c r="BS513">
        <v>200.87003785090801</v>
      </c>
      <c r="BT513">
        <v>94.071694580445495</v>
      </c>
      <c r="BU513">
        <v>114.572308235579</v>
      </c>
      <c r="BV513">
        <v>59.107670770906601</v>
      </c>
      <c r="BW513">
        <v>121.318181678122</v>
      </c>
      <c r="BX513">
        <v>218.592890443367</v>
      </c>
      <c r="BY513">
        <v>74.1763605654602</v>
      </c>
      <c r="BZ513">
        <v>162.149787680196</v>
      </c>
      <c r="CA513">
        <v>90.578086636783596</v>
      </c>
      <c r="CB513">
        <v>107.239345612713</v>
      </c>
      <c r="CC513">
        <v>139.120823446228</v>
      </c>
      <c r="CD513">
        <v>197.75742970191399</v>
      </c>
      <c r="CE513">
        <v>102.15039958139199</v>
      </c>
      <c r="CF513">
        <v>113.807443716809</v>
      </c>
      <c r="CG513">
        <v>166.03063345633799</v>
      </c>
      <c r="CH513">
        <v>84.013621191133794</v>
      </c>
      <c r="CI513">
        <v>201.681866925012</v>
      </c>
      <c r="CJ513">
        <v>78.422621603776307</v>
      </c>
      <c r="CK513">
        <v>81.200633749816504</v>
      </c>
      <c r="CL513">
        <v>123.308669114186</v>
      </c>
      <c r="CM513">
        <v>131.39169029125799</v>
      </c>
      <c r="CN513">
        <v>150.80773900078</v>
      </c>
      <c r="CO513">
        <v>59.642987429911699</v>
      </c>
      <c r="CP513">
        <v>106.95394514856601</v>
      </c>
      <c r="CQ513">
        <v>91.083837226950607</v>
      </c>
      <c r="CR513">
        <v>136.03453035295101</v>
      </c>
      <c r="CS513">
        <v>144.34019203385901</v>
      </c>
      <c r="CT513">
        <v>159.213440107135</v>
      </c>
      <c r="CU513">
        <v>135.209595082742</v>
      </c>
      <c r="CV513">
        <v>102.677289120495</v>
      </c>
      <c r="CW513">
        <v>132.40835715596299</v>
      </c>
      <c r="CX513">
        <v>81.105774567658898</v>
      </c>
      <c r="CY513">
        <v>110.618560434413</v>
      </c>
      <c r="CZ513">
        <v>120.95273300051301</v>
      </c>
      <c r="DA513">
        <v>117.689755557843</v>
      </c>
      <c r="DB513">
        <v>132.52634795554101</v>
      </c>
      <c r="DC513">
        <v>98.586664964118</v>
      </c>
      <c r="DD513">
        <v>216.73083422877099</v>
      </c>
      <c r="DE513">
        <v>64.9133538969608</v>
      </c>
      <c r="DF513">
        <v>141.415703664392</v>
      </c>
      <c r="DG513">
        <v>82.816493391816095</v>
      </c>
      <c r="DH513">
        <v>96.1296232165096</v>
      </c>
      <c r="DI513">
        <v>159.95777150187399</v>
      </c>
      <c r="DJ513">
        <v>82.027517944630404</v>
      </c>
      <c r="DK513">
        <v>194.08775770055499</v>
      </c>
      <c r="DL513">
        <v>98.715084670272404</v>
      </c>
      <c r="DM513">
        <v>109.256004357874</v>
      </c>
      <c r="DN513">
        <v>104.756753193154</v>
      </c>
      <c r="DO513">
        <v>148.181013693484</v>
      </c>
      <c r="DP513">
        <v>68.600358559222997</v>
      </c>
      <c r="DQ513">
        <v>56.839154379899398</v>
      </c>
      <c r="DR513">
        <v>130.86724962454099</v>
      </c>
      <c r="DS513">
        <v>62.969030392261701</v>
      </c>
      <c r="DT513">
        <v>63.522935756395299</v>
      </c>
      <c r="DU513">
        <v>159.01208766964399</v>
      </c>
      <c r="DV513">
        <v>98.191523296488896</v>
      </c>
      <c r="DW513">
        <v>115.30127215152901</v>
      </c>
      <c r="DX513">
        <v>136.49944457346299</v>
      </c>
      <c r="DY513">
        <v>132.80843328286301</v>
      </c>
      <c r="DZ513">
        <v>103.56869950114999</v>
      </c>
      <c r="EA513">
        <v>36.676346145619803</v>
      </c>
      <c r="EB513">
        <v>63.866417424776401</v>
      </c>
      <c r="EC513">
        <v>103.38495491523901</v>
      </c>
      <c r="ED513">
        <v>105.031307797453</v>
      </c>
      <c r="EE513">
        <v>89.164596619927295</v>
      </c>
      <c r="EF513">
        <v>78.553234625410298</v>
      </c>
      <c r="EG513">
        <v>153.860649501284</v>
      </c>
      <c r="EH513">
        <v>144.74123906777001</v>
      </c>
      <c r="EI513">
        <v>117.926243497589</v>
      </c>
      <c r="EJ513">
        <v>136.48761526608499</v>
      </c>
      <c r="EK513">
        <v>84.220075404200202</v>
      </c>
      <c r="EL513">
        <v>141.10242482954601</v>
      </c>
      <c r="EM513">
        <v>120.118278478585</v>
      </c>
      <c r="EN513">
        <v>91.375708309984404</v>
      </c>
      <c r="EO513">
        <v>103.049110113362</v>
      </c>
      <c r="EP513">
        <v>144.043471429568</v>
      </c>
      <c r="EQ513">
        <v>92.288525421709394</v>
      </c>
      <c r="ER513">
        <v>82.013820451171497</v>
      </c>
      <c r="ES513">
        <v>141.47163146826699</v>
      </c>
      <c r="ET513">
        <v>114.09842401512</v>
      </c>
      <c r="EU513">
        <v>85.494662228725602</v>
      </c>
      <c r="EV513">
        <v>127.154660348535</v>
      </c>
      <c r="EW513">
        <v>100.707658964448</v>
      </c>
      <c r="EX513">
        <v>116.140326359854</v>
      </c>
      <c r="EY513">
        <v>164.938026415797</v>
      </c>
      <c r="EZ513">
        <v>119.41991021312499</v>
      </c>
      <c r="FA513">
        <v>193.08955639792001</v>
      </c>
      <c r="FB513">
        <v>230.72572435895401</v>
      </c>
      <c r="FC513">
        <v>101.671157373933</v>
      </c>
      <c r="FD513">
        <v>60.120094425945901</v>
      </c>
      <c r="FE513">
        <v>107.87257535982</v>
      </c>
      <c r="FF513">
        <v>146.83865284959799</v>
      </c>
      <c r="FG513">
        <v>162.631367459882</v>
      </c>
      <c r="FH513">
        <v>90.268916287073196</v>
      </c>
      <c r="FI513">
        <v>105.23334431391</v>
      </c>
      <c r="FJ513">
        <v>183.781919321711</v>
      </c>
      <c r="FK513">
        <v>110.495417397629</v>
      </c>
      <c r="FL513">
        <v>141.27037115209501</v>
      </c>
      <c r="FM513">
        <v>67.388619412960693</v>
      </c>
      <c r="FN513">
        <v>87.260448856472607</v>
      </c>
      <c r="FO513">
        <v>138.08686627528999</v>
      </c>
      <c r="FP513">
        <v>92.350116682909501</v>
      </c>
      <c r="FQ513">
        <v>104.59770455869401</v>
      </c>
      <c r="FR513">
        <v>129.22266196842401</v>
      </c>
      <c r="FS513">
        <v>35.002592240385603</v>
      </c>
      <c r="FT513">
        <v>107.412659948487</v>
      </c>
      <c r="FU513">
        <v>205.733706191496</v>
      </c>
      <c r="FV513">
        <v>151.282834285137</v>
      </c>
      <c r="FW513">
        <v>112.091856853344</v>
      </c>
      <c r="FX513">
        <v>108.067627026171</v>
      </c>
      <c r="FY513">
        <v>96.8278754888604</v>
      </c>
      <c r="FZ513">
        <v>104.495027077329</v>
      </c>
      <c r="GA513">
        <v>105.73405388490499</v>
      </c>
      <c r="GB513">
        <v>89.968296192335401</v>
      </c>
      <c r="GC513">
        <v>168.71433875731401</v>
      </c>
      <c r="GD513">
        <v>135.722392767608</v>
      </c>
      <c r="GE513">
        <v>83.130992687740601</v>
      </c>
      <c r="GF513">
        <v>183.22913549658799</v>
      </c>
      <c r="GG513">
        <v>160.04510000494901</v>
      </c>
      <c r="GH513">
        <v>116.778508878972</v>
      </c>
      <c r="GI513">
        <v>93.054046957097299</v>
      </c>
      <c r="GJ513">
        <v>155.51255522327301</v>
      </c>
      <c r="GK513">
        <v>252.16013055182199</v>
      </c>
      <c r="GL513">
        <v>143.781354097373</v>
      </c>
      <c r="GM513">
        <v>128.99179068238601</v>
      </c>
      <c r="GN513">
        <v>104.851628083181</v>
      </c>
      <c r="GO513">
        <v>83.328351938641504</v>
      </c>
      <c r="GP513">
        <v>167.30461726068401</v>
      </c>
      <c r="GQ513">
        <v>165.89194883380901</v>
      </c>
      <c r="GR513">
        <v>161.78692549574001</v>
      </c>
      <c r="GS513">
        <v>157.62860481638</v>
      </c>
      <c r="GT513">
        <v>112.388491301382</v>
      </c>
      <c r="GU513">
        <v>159.911339588407</v>
      </c>
      <c r="GV513">
        <v>100.87460819606</v>
      </c>
      <c r="GW513">
        <v>123.50910181984101</v>
      </c>
      <c r="GX513">
        <v>154.135035761457</v>
      </c>
      <c r="GY513">
        <v>157.868970701602</v>
      </c>
      <c r="GZ513">
        <v>103.657425640876</v>
      </c>
      <c r="HA513">
        <v>93.991657539381805</v>
      </c>
      <c r="HB513">
        <v>117.184316412165</v>
      </c>
      <c r="HC513">
        <v>99.101618544503793</v>
      </c>
      <c r="HD513">
        <v>163.86793785576799</v>
      </c>
      <c r="HE513">
        <v>101.637427823218</v>
      </c>
      <c r="HF513">
        <v>125.328425450485</v>
      </c>
      <c r="HG513">
        <v>85.255348405644</v>
      </c>
      <c r="HH513">
        <v>142.867444446636</v>
      </c>
      <c r="HI513">
        <v>79.524114091710004</v>
      </c>
      <c r="HJ513">
        <v>175.45899794968199</v>
      </c>
      <c r="HK513">
        <v>137.85399028372399</v>
      </c>
      <c r="HL513">
        <v>102.97612940822999</v>
      </c>
      <c r="HM513">
        <v>92.198549925536298</v>
      </c>
      <c r="HN513">
        <v>141.79527090239</v>
      </c>
      <c r="HO513">
        <v>146.13734846347799</v>
      </c>
      <c r="HP513">
        <v>161.43005162903901</v>
      </c>
      <c r="HQ513">
        <v>99.4441850504668</v>
      </c>
      <c r="HR513">
        <v>75.172452198288894</v>
      </c>
      <c r="HS513">
        <v>120.940931438825</v>
      </c>
      <c r="HT513">
        <v>82.709325494105599</v>
      </c>
      <c r="HU513">
        <v>108.74112095308899</v>
      </c>
      <c r="HV513">
        <v>139.39929290328399</v>
      </c>
      <c r="HW513">
        <v>128.606946844161</v>
      </c>
      <c r="HX513">
        <v>105.87890107893099</v>
      </c>
      <c r="HY513">
        <v>97.026316157772996</v>
      </c>
      <c r="HZ513">
        <v>154.38830892955599</v>
      </c>
      <c r="IA513">
        <v>86.254115461166805</v>
      </c>
      <c r="IB513">
        <v>100.351516114175</v>
      </c>
      <c r="IC513">
        <v>103.78557351809</v>
      </c>
      <c r="ID513">
        <v>122.267782697071</v>
      </c>
      <c r="IE513">
        <v>130.359836762274</v>
      </c>
      <c r="IF513">
        <v>110.969684885387</v>
      </c>
      <c r="IG513">
        <v>135.190218434955</v>
      </c>
      <c r="IH513">
        <v>115.400559497603</v>
      </c>
      <c r="II513">
        <v>100.349387356573</v>
      </c>
      <c r="IJ513">
        <v>75.757818391781001</v>
      </c>
      <c r="IK513">
        <v>87.632645490164407</v>
      </c>
      <c r="IL513">
        <v>133.23315173070401</v>
      </c>
      <c r="IM513">
        <v>131.09590679889399</v>
      </c>
      <c r="IN513">
        <v>119.97723952923501</v>
      </c>
      <c r="IO513">
        <v>78.169967561359698</v>
      </c>
      <c r="IP513">
        <v>116.01929553709699</v>
      </c>
      <c r="IQ513">
        <v>144.83271741334499</v>
      </c>
      <c r="IR513">
        <v>134.77012137210701</v>
      </c>
      <c r="IS513">
        <v>109.528397310965</v>
      </c>
      <c r="IT513">
        <v>73.203521425484098</v>
      </c>
      <c r="IU513">
        <v>103.50656369545899</v>
      </c>
      <c r="IV513">
        <v>100.391750326223</v>
      </c>
      <c r="IW513">
        <v>86.470271762458495</v>
      </c>
      <c r="IX513">
        <v>107.10972020437499</v>
      </c>
      <c r="IY513">
        <v>70.764960595809697</v>
      </c>
      <c r="IZ513">
        <v>179.740953997394</v>
      </c>
      <c r="JA513">
        <v>213.47924377654701</v>
      </c>
      <c r="JB513">
        <v>110.901171029415</v>
      </c>
      <c r="JC513">
        <v>161.115296080897</v>
      </c>
      <c r="JD513">
        <v>129.58297964013701</v>
      </c>
      <c r="JE513">
        <v>122.44363463849901</v>
      </c>
      <c r="JF513">
        <v>81.761685281865596</v>
      </c>
      <c r="JG513">
        <v>88.575062870972999</v>
      </c>
      <c r="JH513">
        <v>221.473777704388</v>
      </c>
      <c r="JI513">
        <v>96.815706052603105</v>
      </c>
      <c r="JJ513">
        <v>81.822966146866605</v>
      </c>
      <c r="JK513">
        <v>128.22768505530601</v>
      </c>
      <c r="JL513">
        <v>91.233380208231694</v>
      </c>
      <c r="JM513">
        <v>132.27999013298799</v>
      </c>
      <c r="JN513">
        <v>125.620785047171</v>
      </c>
      <c r="JO513">
        <v>157.10049173151799</v>
      </c>
      <c r="JP513">
        <v>152.78803830101401</v>
      </c>
      <c r="JQ513">
        <v>58.400734041909502</v>
      </c>
      <c r="JR513">
        <v>83.026482989635994</v>
      </c>
      <c r="JS513">
        <v>137.85709648479701</v>
      </c>
      <c r="JT513">
        <v>145.858392932496</v>
      </c>
      <c r="JU513">
        <v>88.533972061306599</v>
      </c>
      <c r="JV513">
        <v>102.564341868938</v>
      </c>
      <c r="JW513">
        <v>163.143342506034</v>
      </c>
      <c r="JX513">
        <v>162.36493126057599</v>
      </c>
      <c r="JY513">
        <v>127.68514256185</v>
      </c>
      <c r="JZ513">
        <v>195.37379681991999</v>
      </c>
      <c r="KA513">
        <v>80.018379022097506</v>
      </c>
      <c r="KB513">
        <v>140.14057386115601</v>
      </c>
      <c r="KC513">
        <v>96.332730803681102</v>
      </c>
      <c r="KD513">
        <v>95.651801151636803</v>
      </c>
      <c r="KE513">
        <v>133.90573178700799</v>
      </c>
      <c r="KF513">
        <v>75.094401205982507</v>
      </c>
      <c r="KG513">
        <v>95.568407093661094</v>
      </c>
      <c r="KH513">
        <v>93.186464260568599</v>
      </c>
      <c r="KI513">
        <v>78.195326589893497</v>
      </c>
      <c r="KJ513">
        <v>212.861233930336</v>
      </c>
      <c r="KK513">
        <v>211.41752011954699</v>
      </c>
      <c r="KL513">
        <v>115.497140617231</v>
      </c>
      <c r="KM513">
        <v>139.034607958566</v>
      </c>
      <c r="KN513">
        <v>174.60574265297399</v>
      </c>
      <c r="KO513">
        <v>178.437740021108</v>
      </c>
      <c r="KP513">
        <v>157.38806868877299</v>
      </c>
      <c r="KQ513">
        <v>157.51166682227401</v>
      </c>
      <c r="KR513">
        <v>139.937497298784</v>
      </c>
      <c r="KS513">
        <v>91.410834015347007</v>
      </c>
      <c r="KT513">
        <v>130.71037724471299</v>
      </c>
      <c r="KU513">
        <v>87.643197887340406</v>
      </c>
      <c r="KV513">
        <v>132.632663300313</v>
      </c>
      <c r="KW513">
        <v>176.59831594271299</v>
      </c>
      <c r="KX513">
        <v>106.920253339124</v>
      </c>
      <c r="KY513">
        <v>147.70388099304901</v>
      </c>
      <c r="KZ513">
        <v>79.441081155250302</v>
      </c>
      <c r="LA513">
        <v>76.961860832570807</v>
      </c>
      <c r="LB513">
        <v>241.05499940372999</v>
      </c>
      <c r="LC513">
        <v>96.573252071301795</v>
      </c>
      <c r="LD513">
        <v>164.45942201181899</v>
      </c>
      <c r="LE513">
        <v>152.830752788062</v>
      </c>
      <c r="LF513">
        <v>108.469497823263</v>
      </c>
      <c r="LG513">
        <v>82.0353481840162</v>
      </c>
      <c r="LH513">
        <v>202.21090227903301</v>
      </c>
      <c r="LI513">
        <v>148.050165334486</v>
      </c>
      <c r="LJ513">
        <v>40.290239924089803</v>
      </c>
      <c r="LK513">
        <v>94.582381638455004</v>
      </c>
      <c r="LL513">
        <v>107.763413059036</v>
      </c>
      <c r="LM513">
        <v>73.349867438404203</v>
      </c>
      <c r="LN513">
        <v>82.249761756136905</v>
      </c>
      <c r="LO513">
        <v>108.809101563773</v>
      </c>
      <c r="LP513">
        <v>80.531006583977003</v>
      </c>
      <c r="LQ513">
        <v>121.837835716608</v>
      </c>
      <c r="LR513">
        <v>173.41677126981199</v>
      </c>
      <c r="LS513">
        <v>136.506053005322</v>
      </c>
      <c r="LT513">
        <v>177.64933290868899</v>
      </c>
      <c r="LU513">
        <v>113.353560511078</v>
      </c>
      <c r="LV513">
        <v>64.235076356237002</v>
      </c>
      <c r="LW513">
        <v>61.164639511506898</v>
      </c>
      <c r="LX513">
        <v>189.10200140044799</v>
      </c>
      <c r="LY513">
        <v>126.054628199898</v>
      </c>
      <c r="LZ513">
        <v>194.997441970084</v>
      </c>
      <c r="MA513">
        <v>153.89842730706499</v>
      </c>
      <c r="MB513">
        <v>212.362450741088</v>
      </c>
      <c r="MC513">
        <v>129.52154581548299</v>
      </c>
      <c r="MD513">
        <v>92.3023122336445</v>
      </c>
      <c r="ME513">
        <v>123.540699617919</v>
      </c>
      <c r="MF513">
        <v>204.82282367819101</v>
      </c>
      <c r="MG513">
        <v>70.942012475473007</v>
      </c>
      <c r="MH513">
        <v>56.067271113833399</v>
      </c>
      <c r="MI513">
        <v>111.57161000569999</v>
      </c>
      <c r="MJ513">
        <v>81.7325638555333</v>
      </c>
      <c r="MK513">
        <v>136.080981877939</v>
      </c>
      <c r="ML513">
        <v>80.990519381626299</v>
      </c>
      <c r="MM513">
        <v>116.817126740586</v>
      </c>
      <c r="MN513">
        <v>164.78456259470099</v>
      </c>
      <c r="MO513">
        <v>96.320584739034999</v>
      </c>
      <c r="MP513">
        <v>127.64909147465499</v>
      </c>
      <c r="MQ513">
        <v>79.965680432787195</v>
      </c>
      <c r="MR513">
        <v>104.694083014733</v>
      </c>
      <c r="MS513">
        <v>80.975309461534593</v>
      </c>
      <c r="MT513">
        <v>112.479807920836</v>
      </c>
      <c r="MU513">
        <v>173.44959007888301</v>
      </c>
      <c r="MV513">
        <v>99.368241496112404</v>
      </c>
      <c r="MW513">
        <v>88.318132538737302</v>
      </c>
      <c r="MX513">
        <v>89.877448038662706</v>
      </c>
      <c r="MY513">
        <v>60.876380077582397</v>
      </c>
      <c r="MZ513">
        <v>110.68841459142701</v>
      </c>
      <c r="NA513">
        <v>181.16334615783501</v>
      </c>
      <c r="NB513">
        <v>120.834243334115</v>
      </c>
      <c r="NC513">
        <v>87.608583460342103</v>
      </c>
      <c r="ND513">
        <v>115.118410081889</v>
      </c>
      <c r="NE513">
        <v>130.34975635430001</v>
      </c>
      <c r="NF513">
        <v>211.544981852457</v>
      </c>
      <c r="NG513">
        <v>140.68827057424599</v>
      </c>
      <c r="NH513">
        <v>96.176533740885404</v>
      </c>
      <c r="NI513">
        <v>98.292408670163098</v>
      </c>
      <c r="NJ513">
        <v>116.10143944972801</v>
      </c>
      <c r="NK513">
        <v>131.235740234036</v>
      </c>
      <c r="NL513">
        <v>144.689005603185</v>
      </c>
      <c r="NM513">
        <v>101.039980976457</v>
      </c>
      <c r="NN513">
        <v>96.086369460391296</v>
      </c>
      <c r="NO513">
        <v>142.45049009875899</v>
      </c>
      <c r="NP513">
        <v>125.19023896461201</v>
      </c>
      <c r="NQ513">
        <v>95.835976521153995</v>
      </c>
      <c r="NR513">
        <v>202.588828550687</v>
      </c>
      <c r="NS513">
        <v>193.587946253323</v>
      </c>
      <c r="NT513">
        <v>67.490593256752405</v>
      </c>
      <c r="NU513">
        <v>211.39180043241399</v>
      </c>
      <c r="NV513">
        <v>154.92323024337301</v>
      </c>
      <c r="NW513">
        <v>99.428716666623998</v>
      </c>
      <c r="NX513">
        <v>165.27728369626001</v>
      </c>
      <c r="NY513">
        <v>106.811483825655</v>
      </c>
      <c r="NZ513">
        <v>99.297451631299495</v>
      </c>
      <c r="OA513">
        <v>82.782329326675196</v>
      </c>
      <c r="OB513">
        <v>94.413993449775404</v>
      </c>
      <c r="OC513">
        <v>183.59575387515901</v>
      </c>
      <c r="OD513">
        <v>137.78119859462001</v>
      </c>
      <c r="OE513">
        <v>103.938951767041</v>
      </c>
      <c r="OF513">
        <v>174.42674965202701</v>
      </c>
      <c r="OG513">
        <v>61.553099302401101</v>
      </c>
      <c r="OH513">
        <v>121.372545939343</v>
      </c>
      <c r="OI513">
        <v>136.314162049499</v>
      </c>
      <c r="OJ513">
        <v>91.6317601494315</v>
      </c>
      <c r="OK513">
        <v>66.840327347417798</v>
      </c>
      <c r="OL513">
        <v>151.096846317136</v>
      </c>
      <c r="OM513">
        <v>97.809789204301694</v>
      </c>
      <c r="ON513">
        <v>128.41947690555699</v>
      </c>
      <c r="OO513">
        <v>178.52646181516801</v>
      </c>
      <c r="OP513">
        <v>109.68744907954</v>
      </c>
      <c r="OQ513">
        <v>116.15910530618601</v>
      </c>
      <c r="OR513">
        <v>120.700372251952</v>
      </c>
      <c r="OS513">
        <v>148.73450777649899</v>
      </c>
      <c r="OT513">
        <v>112.809677188761</v>
      </c>
      <c r="OU513">
        <v>167.56156552893901</v>
      </c>
      <c r="OV513">
        <v>103.542052342792</v>
      </c>
      <c r="OW513">
        <v>154.823773557057</v>
      </c>
      <c r="OX513">
        <v>83.826179396116302</v>
      </c>
      <c r="OY513">
        <v>80.321065915127406</v>
      </c>
      <c r="OZ513">
        <v>146.19843854324401</v>
      </c>
      <c r="PA513">
        <v>117.14502286514799</v>
      </c>
      <c r="PB513">
        <v>180.88957387742099</v>
      </c>
      <c r="PC513">
        <v>215.61828567740699</v>
      </c>
      <c r="PD513">
        <v>122.08553265555101</v>
      </c>
      <c r="PE513">
        <v>140.56869249985999</v>
      </c>
      <c r="PF513">
        <v>100.54143289639801</v>
      </c>
      <c r="PG513">
        <v>188.48191088524601</v>
      </c>
      <c r="PH513">
        <v>115.475261933833</v>
      </c>
      <c r="PI513">
        <v>90.674406727203305</v>
      </c>
      <c r="PJ513">
        <v>103.45463652780199</v>
      </c>
      <c r="PK513">
        <v>122.181920358067</v>
      </c>
      <c r="PL513">
        <v>100.314487185617</v>
      </c>
      <c r="PM513">
        <v>129.73078440940699</v>
      </c>
      <c r="PN513">
        <v>121.040371109532</v>
      </c>
      <c r="PO513">
        <v>185.05527679081399</v>
      </c>
      <c r="PP513">
        <v>93.402674527009594</v>
      </c>
      <c r="PQ513">
        <v>107.803479876503</v>
      </c>
      <c r="PR513">
        <v>144.24917801995099</v>
      </c>
      <c r="PS513">
        <v>107.68463109661801</v>
      </c>
      <c r="PT513">
        <v>113.912355266527</v>
      </c>
      <c r="PU513">
        <v>193.4278289021</v>
      </c>
      <c r="PV513">
        <v>148.516622343693</v>
      </c>
      <c r="PW513">
        <v>88.576870233815001</v>
      </c>
      <c r="PX513">
        <v>59.935724768415298</v>
      </c>
      <c r="PY513">
        <v>168.886154068683</v>
      </c>
      <c r="PZ513">
        <v>127.347043745614</v>
      </c>
      <c r="QA513">
        <v>111.892489739867</v>
      </c>
      <c r="QB513">
        <v>83.952242606776196</v>
      </c>
      <c r="QC513">
        <v>116.557180167078</v>
      </c>
      <c r="QD513">
        <v>121.950078993152</v>
      </c>
      <c r="QE513">
        <v>138.06141155758601</v>
      </c>
      <c r="QF513">
        <v>119.806914287846</v>
      </c>
      <c r="QG513">
        <v>173.15117750622099</v>
      </c>
      <c r="QH513">
        <v>170.32670928725801</v>
      </c>
      <c r="QI513">
        <v>208.57386995331501</v>
      </c>
      <c r="QJ513">
        <v>93.757542539847407</v>
      </c>
      <c r="QK513">
        <v>222.70220122849099</v>
      </c>
      <c r="QL513">
        <v>121.878343140509</v>
      </c>
      <c r="QM513">
        <v>76.248071075935599</v>
      </c>
      <c r="QN513">
        <v>127.834706390359</v>
      </c>
      <c r="QO513">
        <v>67.274688133780103</v>
      </c>
      <c r="QP513">
        <v>63.734965752349602</v>
      </c>
      <c r="QQ513">
        <v>133.25143374707</v>
      </c>
      <c r="QR513">
        <v>45.552762396944999</v>
      </c>
      <c r="QS513">
        <v>134.17551979113199</v>
      </c>
      <c r="QT513">
        <v>95.034045152817598</v>
      </c>
      <c r="QU513">
        <v>115.173197398032</v>
      </c>
      <c r="QV513">
        <v>177.96214570030699</v>
      </c>
      <c r="QW513">
        <v>148.16145523282299</v>
      </c>
      <c r="QX513">
        <v>178.84164877853499</v>
      </c>
      <c r="QY513">
        <v>102.52501276236499</v>
      </c>
      <c r="QZ513">
        <v>215.083418398883</v>
      </c>
      <c r="RA513">
        <v>59.154000694077297</v>
      </c>
      <c r="RB513">
        <v>148.11475900305999</v>
      </c>
      <c r="RC513">
        <v>136.59314452317699</v>
      </c>
      <c r="RD513">
        <v>98.898542221988507</v>
      </c>
      <c r="RE513">
        <v>83.750605150233895</v>
      </c>
      <c r="RF513">
        <v>130.176101097387</v>
      </c>
      <c r="RG513">
        <v>180.146636912177</v>
      </c>
      <c r="RH513">
        <v>159.44624460203499</v>
      </c>
      <c r="RI513">
        <v>90.367526405106602</v>
      </c>
      <c r="RJ513">
        <v>121.260728494581</v>
      </c>
      <c r="RK513">
        <v>137.437737993551</v>
      </c>
      <c r="RL513">
        <v>113.016036966775</v>
      </c>
      <c r="RM513">
        <v>164.28953748713701</v>
      </c>
      <c r="RN513">
        <v>153.012346675489</v>
      </c>
      <c r="RO513">
        <v>75.336454140449007</v>
      </c>
      <c r="RP513">
        <v>212.506425437736</v>
      </c>
      <c r="RQ513">
        <v>72.895960863061504</v>
      </c>
      <c r="RR513">
        <v>131.98100609883301</v>
      </c>
      <c r="RS513">
        <v>152.770298180786</v>
      </c>
      <c r="RT513">
        <v>138.570318136797</v>
      </c>
      <c r="RU513">
        <v>177.65016925244899</v>
      </c>
      <c r="RV513">
        <v>149.67747082934801</v>
      </c>
      <c r="RW513">
        <v>192.607553512164</v>
      </c>
      <c r="RX513">
        <v>58.600173398915999</v>
      </c>
      <c r="RY513">
        <v>131.704020605252</v>
      </c>
      <c r="RZ513">
        <v>140.69316440674001</v>
      </c>
      <c r="SA513">
        <v>100.643150452413</v>
      </c>
      <c r="SB513">
        <v>137.150805248887</v>
      </c>
      <c r="SC513">
        <v>132.62158689825901</v>
      </c>
      <c r="SD513">
        <v>136.26889394447701</v>
      </c>
      <c r="SE513">
        <v>197.229634697183</v>
      </c>
      <c r="SF513">
        <v>145.854400514292</v>
      </c>
      <c r="SG513">
        <f>COUNTIF(B513:SF513, "&gt;1")</f>
        <v>499</v>
      </c>
    </row>
    <row r="514" spans="1:501" x14ac:dyDescent="0.2">
      <c r="A514" t="s">
        <v>303</v>
      </c>
      <c r="B514">
        <v>93.3025245927046</v>
      </c>
      <c r="C514">
        <v>118.801026737287</v>
      </c>
      <c r="D514">
        <v>98.382677145429</v>
      </c>
      <c r="E514">
        <v>124.312399203968</v>
      </c>
      <c r="F514">
        <v>71.610064069845805</v>
      </c>
      <c r="G514">
        <v>151.219447617258</v>
      </c>
      <c r="H514">
        <v>151.164754618427</v>
      </c>
      <c r="I514">
        <v>90.195642196126499</v>
      </c>
      <c r="J514">
        <v>138.036888464497</v>
      </c>
      <c r="K514">
        <v>113.35285734965299</v>
      </c>
      <c r="L514">
        <v>98.199109029547998</v>
      </c>
      <c r="M514">
        <v>153.226635205516</v>
      </c>
      <c r="N514">
        <v>136.47887855702601</v>
      </c>
      <c r="O514">
        <v>118.893035831498</v>
      </c>
      <c r="P514">
        <v>87.565704118721101</v>
      </c>
      <c r="Q514">
        <v>82.492572610159201</v>
      </c>
      <c r="R514">
        <v>120.515558425077</v>
      </c>
      <c r="S514">
        <v>152.52586404053901</v>
      </c>
      <c r="T514">
        <v>192.185440649599</v>
      </c>
      <c r="U514">
        <v>184.74135305245301</v>
      </c>
      <c r="V514">
        <v>212.660169898806</v>
      </c>
      <c r="W514">
        <v>108.511922882889</v>
      </c>
      <c r="X514">
        <v>215.472348047938</v>
      </c>
      <c r="Y514">
        <v>132.309078619839</v>
      </c>
      <c r="Z514">
        <v>136.61070966931399</v>
      </c>
      <c r="AA514">
        <v>75.364816922557097</v>
      </c>
      <c r="AB514">
        <v>65.337123001176806</v>
      </c>
      <c r="AC514">
        <v>142.59075151847199</v>
      </c>
      <c r="AD514">
        <v>90.227548417752899</v>
      </c>
      <c r="AE514">
        <v>138.091276657886</v>
      </c>
      <c r="AF514">
        <v>133.96130716803299</v>
      </c>
      <c r="AG514">
        <v>87.406551744867997</v>
      </c>
      <c r="AH514">
        <v>173.969607541286</v>
      </c>
      <c r="AI514">
        <v>178.42438392891501</v>
      </c>
      <c r="AJ514">
        <v>163.59154817134601</v>
      </c>
      <c r="AK514">
        <v>64.589809232240995</v>
      </c>
      <c r="AL514">
        <v>158.71289365740199</v>
      </c>
      <c r="AM514">
        <v>141.81847088641001</v>
      </c>
      <c r="AN514">
        <v>143.73699448531099</v>
      </c>
      <c r="AO514">
        <v>148.299885628852</v>
      </c>
      <c r="AP514">
        <v>154.83527984907201</v>
      </c>
      <c r="AQ514">
        <v>87.167676496458398</v>
      </c>
      <c r="AR514">
        <v>124.01449441049</v>
      </c>
      <c r="AS514">
        <v>150.09939506752301</v>
      </c>
      <c r="AT514">
        <v>102.343443552887</v>
      </c>
      <c r="AU514">
        <v>89.816744007320906</v>
      </c>
      <c r="AV514">
        <v>98.331718677823702</v>
      </c>
      <c r="AW514">
        <v>69.444511125057304</v>
      </c>
      <c r="AX514">
        <v>161.832057606859</v>
      </c>
      <c r="AY514">
        <v>164.015093779268</v>
      </c>
      <c r="AZ514">
        <v>170.16550564163799</v>
      </c>
      <c r="BA514">
        <v>124.370440856779</v>
      </c>
      <c r="BB514">
        <v>84.920180377215402</v>
      </c>
      <c r="BC514">
        <v>191.03286553386599</v>
      </c>
      <c r="BD514">
        <v>109.55308888720501</v>
      </c>
      <c r="BE514">
        <v>123.039281677327</v>
      </c>
      <c r="BF514">
        <v>89.859077155670505</v>
      </c>
      <c r="BG514">
        <v>112.925542070577</v>
      </c>
      <c r="BH514">
        <v>114.01840686639299</v>
      </c>
      <c r="BI514">
        <v>184.14477087233499</v>
      </c>
      <c r="BJ514">
        <v>121.502450267163</v>
      </c>
      <c r="BK514">
        <v>150.679548541115</v>
      </c>
      <c r="BL514">
        <v>79.955937828587494</v>
      </c>
      <c r="BM514">
        <v>149.53057880531901</v>
      </c>
      <c r="BN514">
        <v>109.191730371497</v>
      </c>
      <c r="BO514">
        <v>100.107505491757</v>
      </c>
      <c r="BP514">
        <v>75.066247466821196</v>
      </c>
      <c r="BQ514">
        <v>108.328969106664</v>
      </c>
      <c r="BR514">
        <v>137.490005404925</v>
      </c>
      <c r="BS514">
        <v>200.870037850909</v>
      </c>
      <c r="BT514">
        <v>94.071694580445097</v>
      </c>
      <c r="BU514">
        <v>114.572308235581</v>
      </c>
      <c r="BV514">
        <v>59.1076707709068</v>
      </c>
      <c r="BW514">
        <v>121.318181678122</v>
      </c>
      <c r="BX514">
        <v>218.592890443366</v>
      </c>
      <c r="BY514">
        <v>74.1763605654602</v>
      </c>
      <c r="BZ514">
        <v>162.149787680196</v>
      </c>
      <c r="CA514">
        <v>90.578086636784406</v>
      </c>
      <c r="CB514">
        <v>107.239345612714</v>
      </c>
      <c r="CC514">
        <v>139.120823446229</v>
      </c>
      <c r="CD514">
        <v>197.75742970191499</v>
      </c>
      <c r="CE514">
        <v>102.150399581393</v>
      </c>
      <c r="CF514">
        <v>113.807443716809</v>
      </c>
      <c r="CG514">
        <v>166.03063345633799</v>
      </c>
      <c r="CH514">
        <v>84.013621191133595</v>
      </c>
      <c r="CI514">
        <v>201.68186692501101</v>
      </c>
      <c r="CJ514">
        <v>78.422621603775198</v>
      </c>
      <c r="CK514">
        <v>81.200633749816504</v>
      </c>
      <c r="CL514">
        <v>123.30866911418499</v>
      </c>
      <c r="CM514">
        <v>131.39169029125799</v>
      </c>
      <c r="CN514">
        <v>150.80773900078</v>
      </c>
      <c r="CO514">
        <v>59.642987429911599</v>
      </c>
      <c r="CP514">
        <v>106.953945148568</v>
      </c>
      <c r="CQ514">
        <v>91.083837226950706</v>
      </c>
      <c r="CR514">
        <v>136.034530352952</v>
      </c>
      <c r="CS514">
        <v>144.34019203385799</v>
      </c>
      <c r="CT514">
        <v>159.213440107124</v>
      </c>
      <c r="CU514">
        <v>135.20959508260901</v>
      </c>
      <c r="CV514">
        <v>102.677289120493</v>
      </c>
      <c r="CW514">
        <v>132.40835715596401</v>
      </c>
      <c r="CX514">
        <v>81.105774567658301</v>
      </c>
      <c r="CY514">
        <v>110.618560434413</v>
      </c>
      <c r="CZ514">
        <v>120.95273300051301</v>
      </c>
      <c r="DA514">
        <v>117.68975555784399</v>
      </c>
      <c r="DB514">
        <v>132.52634795554101</v>
      </c>
      <c r="DC514">
        <v>98.586664964114703</v>
      </c>
      <c r="DD514">
        <v>216.73083422877201</v>
      </c>
      <c r="DE514">
        <v>64.913353896958697</v>
      </c>
      <c r="DF514">
        <v>141.415703664391</v>
      </c>
      <c r="DG514">
        <v>82.816493391815996</v>
      </c>
      <c r="DH514">
        <v>96.129623216511405</v>
      </c>
      <c r="DI514">
        <v>159.95777150187499</v>
      </c>
      <c r="DJ514">
        <v>82.027517946110606</v>
      </c>
      <c r="DK514">
        <v>194.08775770055601</v>
      </c>
      <c r="DL514">
        <v>98.715084670278003</v>
      </c>
      <c r="DM514">
        <v>109.256004357874</v>
      </c>
      <c r="DN514">
        <v>104.756753193154</v>
      </c>
      <c r="DO514">
        <v>148.181013693484</v>
      </c>
      <c r="DP514">
        <v>68.600358559223395</v>
      </c>
      <c r="DQ514">
        <v>56.839154379901501</v>
      </c>
      <c r="DR514">
        <v>130.86724962454099</v>
      </c>
      <c r="DS514">
        <v>62.969030392261899</v>
      </c>
      <c r="DT514">
        <v>63.522935756395498</v>
      </c>
      <c r="DU514">
        <v>159.01208766964299</v>
      </c>
      <c r="DV514">
        <v>98.191523296488299</v>
      </c>
      <c r="DW514">
        <v>115.301272151528</v>
      </c>
      <c r="DX514">
        <v>136.49944457346101</v>
      </c>
      <c r="DY514">
        <v>132.808433282865</v>
      </c>
      <c r="DZ514">
        <v>103.568699501149</v>
      </c>
      <c r="EA514">
        <v>36.6763461456203</v>
      </c>
      <c r="EB514">
        <v>63.866417424776401</v>
      </c>
      <c r="EC514">
        <v>103.38495491523901</v>
      </c>
      <c r="ED514">
        <v>105.03130779745</v>
      </c>
      <c r="EE514">
        <v>89.164596619927593</v>
      </c>
      <c r="EF514">
        <v>78.553234625414206</v>
      </c>
      <c r="EG514">
        <v>153.860649501285</v>
      </c>
      <c r="EH514">
        <v>144.74123906777001</v>
      </c>
      <c r="EI514">
        <v>117.926243497589</v>
      </c>
      <c r="EJ514">
        <v>136.48761526608499</v>
      </c>
      <c r="EK514">
        <v>84.220075404200003</v>
      </c>
      <c r="EL514">
        <v>141.102424829547</v>
      </c>
      <c r="EM514">
        <v>120.11827847858601</v>
      </c>
      <c r="EN514">
        <v>91.375708309986507</v>
      </c>
      <c r="EO514">
        <v>103.049110113362</v>
      </c>
      <c r="EP514">
        <v>144.04347142956499</v>
      </c>
      <c r="EQ514">
        <v>92.288525421709593</v>
      </c>
      <c r="ER514">
        <v>82.013820451174198</v>
      </c>
      <c r="ES514">
        <v>141.47163146826699</v>
      </c>
      <c r="ET514">
        <v>114.09842401512</v>
      </c>
      <c r="EU514">
        <v>85.494662228724295</v>
      </c>
      <c r="EV514">
        <v>127.15466034853399</v>
      </c>
      <c r="EW514">
        <v>100.707658964438</v>
      </c>
      <c r="EX514">
        <v>116.140326359854</v>
      </c>
      <c r="EY514">
        <v>164.93802641579799</v>
      </c>
      <c r="EZ514">
        <v>119.41991021312499</v>
      </c>
      <c r="FA514">
        <v>193.08955639792001</v>
      </c>
      <c r="FB514">
        <v>230.72572435895299</v>
      </c>
      <c r="FC514">
        <v>101.671157373933</v>
      </c>
      <c r="FD514">
        <v>60.120094425945801</v>
      </c>
      <c r="FE514">
        <v>107.872575359821</v>
      </c>
      <c r="FF514">
        <v>146.83865284959899</v>
      </c>
      <c r="FG514">
        <v>162.63136745988601</v>
      </c>
      <c r="FH514">
        <v>90.268916287074504</v>
      </c>
      <c r="FI514">
        <v>105.233344313909</v>
      </c>
      <c r="FJ514">
        <v>183.781919321711</v>
      </c>
      <c r="FK514">
        <v>110.495417397629</v>
      </c>
      <c r="FL514">
        <v>141.27037115209501</v>
      </c>
      <c r="FM514">
        <v>67.388619412959301</v>
      </c>
      <c r="FN514">
        <v>87.2604488564684</v>
      </c>
      <c r="FO514">
        <v>138.08686627529201</v>
      </c>
      <c r="FP514">
        <v>92.350116682909601</v>
      </c>
      <c r="FQ514">
        <v>104.597704558685</v>
      </c>
      <c r="FR514">
        <v>129.22266196843901</v>
      </c>
      <c r="FS514">
        <v>35.002592240385098</v>
      </c>
      <c r="FT514">
        <v>107.412659948487</v>
      </c>
      <c r="FU514">
        <v>205.733706191495</v>
      </c>
      <c r="FV514">
        <v>151.28283428513399</v>
      </c>
      <c r="FW514">
        <v>112.091856853344</v>
      </c>
      <c r="FX514">
        <v>108.067627026172</v>
      </c>
      <c r="FY514">
        <v>96.827875488860698</v>
      </c>
      <c r="FZ514">
        <v>104.495027077328</v>
      </c>
      <c r="GA514">
        <v>105.73405388490499</v>
      </c>
      <c r="GB514">
        <v>89.968296192333298</v>
      </c>
      <c r="GC514">
        <v>168.71433875731501</v>
      </c>
      <c r="GD514">
        <v>135.72239276760899</v>
      </c>
      <c r="GE514">
        <v>83.130992687740303</v>
      </c>
      <c r="GF514">
        <v>183.229135496579</v>
      </c>
      <c r="GG514">
        <v>160.045100004951</v>
      </c>
      <c r="GH514">
        <v>116.778508878973</v>
      </c>
      <c r="GI514">
        <v>93.054046957099899</v>
      </c>
      <c r="GJ514">
        <v>155.51255522327801</v>
      </c>
      <c r="GK514">
        <v>252.16013055182199</v>
      </c>
      <c r="GL514">
        <v>143.78135409737499</v>
      </c>
      <c r="GM514">
        <v>128.99179068238601</v>
      </c>
      <c r="GN514">
        <v>104.85162808318</v>
      </c>
      <c r="GO514">
        <v>83.328351938642598</v>
      </c>
      <c r="GP514">
        <v>167.304617260686</v>
      </c>
      <c r="GQ514">
        <v>165.89194883381001</v>
      </c>
      <c r="GR514">
        <v>161.78692549573901</v>
      </c>
      <c r="GS514">
        <v>157.62860481637901</v>
      </c>
      <c r="GT514">
        <v>112.38849130138399</v>
      </c>
      <c r="GU514">
        <v>159.911339588403</v>
      </c>
      <c r="GV514">
        <v>100.87460819605801</v>
      </c>
      <c r="GW514">
        <v>123.50910181984</v>
      </c>
      <c r="GX514">
        <v>154.13503576145601</v>
      </c>
      <c r="GY514">
        <v>157.868970701602</v>
      </c>
      <c r="GZ514">
        <v>103.657425640879</v>
      </c>
      <c r="HA514">
        <v>93.991657539315</v>
      </c>
      <c r="HB514">
        <v>117.184316412166</v>
      </c>
      <c r="HC514">
        <v>99.101618544503197</v>
      </c>
      <c r="HD514">
        <v>163.86793785576799</v>
      </c>
      <c r="HE514">
        <v>101.637427823219</v>
      </c>
      <c r="HF514">
        <v>125.328425450487</v>
      </c>
      <c r="HG514">
        <v>85.255348405642707</v>
      </c>
      <c r="HH514">
        <v>142.86744444664001</v>
      </c>
      <c r="HI514">
        <v>79.5241140917081</v>
      </c>
      <c r="HJ514">
        <v>175.45899794968199</v>
      </c>
      <c r="HK514">
        <v>137.85399028372299</v>
      </c>
      <c r="HL514">
        <v>102.97612940822999</v>
      </c>
      <c r="HM514">
        <v>92.198549925542295</v>
      </c>
      <c r="HN514">
        <v>141.79527090238599</v>
      </c>
      <c r="HO514">
        <v>146.13734846348601</v>
      </c>
      <c r="HP514">
        <v>161.430051629031</v>
      </c>
      <c r="HQ514">
        <v>99.444185050467098</v>
      </c>
      <c r="HR514">
        <v>75.172452198289804</v>
      </c>
      <c r="HS514">
        <v>120.940931438826</v>
      </c>
      <c r="HT514">
        <v>82.709325494106693</v>
      </c>
      <c r="HU514">
        <v>108.741120953086</v>
      </c>
      <c r="HV514">
        <v>139.39929290328399</v>
      </c>
      <c r="HW514">
        <v>128.60694684416001</v>
      </c>
      <c r="HX514">
        <v>105.87890107893099</v>
      </c>
      <c r="HY514">
        <v>97.0263161577723</v>
      </c>
      <c r="HZ514">
        <v>154.38830892955599</v>
      </c>
      <c r="IA514">
        <v>86.254115461166705</v>
      </c>
      <c r="IB514">
        <v>100.35151611417599</v>
      </c>
      <c r="IC514">
        <v>103.785573518091</v>
      </c>
      <c r="ID514">
        <v>122.26778269707</v>
      </c>
      <c r="IE514">
        <v>130.359836762274</v>
      </c>
      <c r="IF514">
        <v>110.969684885387</v>
      </c>
      <c r="IG514">
        <v>135.19021843495401</v>
      </c>
      <c r="IH514">
        <v>115.400559497602</v>
      </c>
      <c r="II514">
        <v>100.349387356562</v>
      </c>
      <c r="IJ514">
        <v>75.7578183917812</v>
      </c>
      <c r="IK514">
        <v>87.632645490164904</v>
      </c>
      <c r="IL514">
        <v>133.23315173070401</v>
      </c>
      <c r="IM514">
        <v>131.095906798893</v>
      </c>
      <c r="IN514">
        <v>119.977239529234</v>
      </c>
      <c r="IO514">
        <v>78.169967561361602</v>
      </c>
      <c r="IP514">
        <v>116.019295537099</v>
      </c>
      <c r="IQ514">
        <v>144.832717413328</v>
      </c>
      <c r="IR514">
        <v>134.77012137210801</v>
      </c>
      <c r="IS514">
        <v>109.528397310965</v>
      </c>
      <c r="IT514">
        <v>73.203521425468395</v>
      </c>
      <c r="IU514">
        <v>103.50656369546</v>
      </c>
      <c r="IV514">
        <v>100.39175032622499</v>
      </c>
      <c r="IW514">
        <v>86.4702717624576</v>
      </c>
      <c r="IX514">
        <v>107.109720204374</v>
      </c>
      <c r="IY514">
        <v>70.764960595809001</v>
      </c>
      <c r="IZ514">
        <v>179.74095399739599</v>
      </c>
      <c r="JA514">
        <v>213.47924377654601</v>
      </c>
      <c r="JB514">
        <v>110.90117102941301</v>
      </c>
      <c r="JC514">
        <v>161.11529608089799</v>
      </c>
      <c r="JD514">
        <v>129.58297964013801</v>
      </c>
      <c r="JE514">
        <v>122.443634638501</v>
      </c>
      <c r="JF514">
        <v>81.761685281864999</v>
      </c>
      <c r="JG514">
        <v>88.575062870971806</v>
      </c>
      <c r="JH514">
        <v>221.473777704387</v>
      </c>
      <c r="JI514">
        <v>96.815706052604497</v>
      </c>
      <c r="JJ514">
        <v>81.822966146867401</v>
      </c>
      <c r="JK514">
        <v>128.22768505530399</v>
      </c>
      <c r="JL514">
        <v>91.233380208232703</v>
      </c>
      <c r="JM514">
        <v>132.27999013300001</v>
      </c>
      <c r="JN514">
        <v>125.620785047167</v>
      </c>
      <c r="JO514">
        <v>157.10049173151799</v>
      </c>
      <c r="JP514">
        <v>152.78803830101299</v>
      </c>
      <c r="JQ514">
        <v>58.400734041909701</v>
      </c>
      <c r="JR514">
        <v>83.026482989610798</v>
      </c>
      <c r="JS514">
        <v>137.85709648479599</v>
      </c>
      <c r="JT514">
        <v>145.858392932497</v>
      </c>
      <c r="JU514">
        <v>88.533972061306301</v>
      </c>
      <c r="JV514">
        <v>102.564341868936</v>
      </c>
      <c r="JW514">
        <v>163.14334250603301</v>
      </c>
      <c r="JX514">
        <v>162.36493126057701</v>
      </c>
      <c r="JY514">
        <v>127.68514256184901</v>
      </c>
      <c r="JZ514">
        <v>195.37379681991899</v>
      </c>
      <c r="KA514">
        <v>80.0183790220986</v>
      </c>
      <c r="KB514">
        <v>140.14057386115601</v>
      </c>
      <c r="KC514">
        <v>96.332730803680903</v>
      </c>
      <c r="KD514">
        <v>95.651801151643397</v>
      </c>
      <c r="KE514">
        <v>133.905731787007</v>
      </c>
      <c r="KF514">
        <v>75.094401205981498</v>
      </c>
      <c r="KG514">
        <v>95.568407093660895</v>
      </c>
      <c r="KH514">
        <v>93.186464260568798</v>
      </c>
      <c r="KI514">
        <v>78.195326589893398</v>
      </c>
      <c r="KJ514">
        <v>212.86123393033699</v>
      </c>
      <c r="KK514">
        <v>211.41752011954699</v>
      </c>
      <c r="KL514">
        <v>115.497140617231</v>
      </c>
      <c r="KM514">
        <v>139.034607958566</v>
      </c>
      <c r="KN514">
        <v>174.60574265297399</v>
      </c>
      <c r="KO514">
        <v>178.43774002110999</v>
      </c>
      <c r="KP514">
        <v>157.38806868877401</v>
      </c>
      <c r="KQ514">
        <v>157.51166682227199</v>
      </c>
      <c r="KR514">
        <v>139.93749729878601</v>
      </c>
      <c r="KS514">
        <v>91.410834015152602</v>
      </c>
      <c r="KT514">
        <v>130.71037724471299</v>
      </c>
      <c r="KU514">
        <v>87.643197887340804</v>
      </c>
      <c r="KV514">
        <v>132.632663300285</v>
      </c>
      <c r="KW514">
        <v>176.59831594270099</v>
      </c>
      <c r="KX514">
        <v>106.920253339018</v>
      </c>
      <c r="KY514">
        <v>147.70388099304901</v>
      </c>
      <c r="KZ514">
        <v>79.441081155249293</v>
      </c>
      <c r="LA514">
        <v>76.961860832571602</v>
      </c>
      <c r="LB514">
        <v>241.05499940372999</v>
      </c>
      <c r="LC514">
        <v>96.573252071307394</v>
      </c>
      <c r="LD514">
        <v>164.45942201181899</v>
      </c>
      <c r="LE514">
        <v>152.83075278806299</v>
      </c>
      <c r="LF514">
        <v>108.469497823262</v>
      </c>
      <c r="LG514">
        <v>82.035348184016996</v>
      </c>
      <c r="LH514">
        <v>202.21090227903201</v>
      </c>
      <c r="LI514">
        <v>148.05016533448199</v>
      </c>
      <c r="LJ514">
        <v>40.290239924089903</v>
      </c>
      <c r="LK514">
        <v>94.582381638455701</v>
      </c>
      <c r="LL514">
        <v>107.76341305903701</v>
      </c>
      <c r="LM514">
        <v>73.349867438404104</v>
      </c>
      <c r="LN514">
        <v>82.249761756137502</v>
      </c>
      <c r="LO514">
        <v>108.809101563773</v>
      </c>
      <c r="LP514">
        <v>80.5310065839831</v>
      </c>
      <c r="LQ514">
        <v>121.83783571661201</v>
      </c>
      <c r="LR514">
        <v>173.416771269816</v>
      </c>
      <c r="LS514">
        <v>136.506053005323</v>
      </c>
      <c r="LT514">
        <v>177.64933290868899</v>
      </c>
      <c r="LU514">
        <v>113.353560511079</v>
      </c>
      <c r="LV514">
        <v>64.235076356236803</v>
      </c>
      <c r="LW514">
        <v>61.164639511504802</v>
      </c>
      <c r="LX514">
        <v>189.102001400445</v>
      </c>
      <c r="LY514">
        <v>126.054628199897</v>
      </c>
      <c r="LZ514">
        <v>194.99744197008201</v>
      </c>
      <c r="MA514">
        <v>153.898427307064</v>
      </c>
      <c r="MB514">
        <v>212.36245074109101</v>
      </c>
      <c r="MC514">
        <v>129.521545815487</v>
      </c>
      <c r="MD514">
        <v>92.302312233643605</v>
      </c>
      <c r="ME514">
        <v>123.54069961792</v>
      </c>
      <c r="MF514">
        <v>204.82282367819101</v>
      </c>
      <c r="MG514">
        <v>70.942012475474797</v>
      </c>
      <c r="MH514">
        <v>56.067271113833797</v>
      </c>
      <c r="MI514">
        <v>111.571610005699</v>
      </c>
      <c r="MJ514">
        <v>81.732563855532504</v>
      </c>
      <c r="MK514">
        <v>136.08098187793999</v>
      </c>
      <c r="ML514">
        <v>80.990519381627905</v>
      </c>
      <c r="MM514">
        <v>116.817126740579</v>
      </c>
      <c r="MN514">
        <v>164.78456259470201</v>
      </c>
      <c r="MO514">
        <v>96.320584739035297</v>
      </c>
      <c r="MP514">
        <v>127.64909147465499</v>
      </c>
      <c r="MQ514">
        <v>79.965680432795097</v>
      </c>
      <c r="MR514">
        <v>104.694083014735</v>
      </c>
      <c r="MS514">
        <v>80.975309461533101</v>
      </c>
      <c r="MT514">
        <v>112.479807920835</v>
      </c>
      <c r="MU514">
        <v>173.44959007888201</v>
      </c>
      <c r="MV514">
        <v>99.368241496111693</v>
      </c>
      <c r="MW514">
        <v>88.3181325387351</v>
      </c>
      <c r="MX514">
        <v>89.877448038662706</v>
      </c>
      <c r="MY514">
        <v>60.8763800775832</v>
      </c>
      <c r="MZ514">
        <v>110.688414591426</v>
      </c>
      <c r="NA514">
        <v>181.16334615783401</v>
      </c>
      <c r="NB514">
        <v>120.834243334113</v>
      </c>
      <c r="NC514">
        <v>87.608583460341805</v>
      </c>
      <c r="ND514">
        <v>115.118410081889</v>
      </c>
      <c r="NE514">
        <v>130.34975635429899</v>
      </c>
      <c r="NF514">
        <v>211.54498185245501</v>
      </c>
      <c r="NG514">
        <v>140.68827057424701</v>
      </c>
      <c r="NH514">
        <v>96.176533740883002</v>
      </c>
      <c r="NI514">
        <v>98.292408670162601</v>
      </c>
      <c r="NJ514">
        <v>116.10143944973299</v>
      </c>
      <c r="NK514">
        <v>131.23574023403401</v>
      </c>
      <c r="NL514">
        <v>144.689005603185</v>
      </c>
      <c r="NM514">
        <v>101.039980976457</v>
      </c>
      <c r="NN514">
        <v>96.086369460390898</v>
      </c>
      <c r="NO514">
        <v>142.45049009875899</v>
      </c>
      <c r="NP514">
        <v>125.190238964613</v>
      </c>
      <c r="NQ514">
        <v>95.835976521154507</v>
      </c>
      <c r="NR514">
        <v>202.58882855068501</v>
      </c>
      <c r="NS514">
        <v>193.587946253323</v>
      </c>
      <c r="NT514">
        <v>67.490593256752803</v>
      </c>
      <c r="NU514">
        <v>211.39180043241399</v>
      </c>
      <c r="NV514">
        <v>154.92323024337401</v>
      </c>
      <c r="NW514">
        <v>99.428716666624993</v>
      </c>
      <c r="NX514">
        <v>165.27728369626001</v>
      </c>
      <c r="NY514">
        <v>106.811483825655</v>
      </c>
      <c r="NZ514">
        <v>99.297451631299495</v>
      </c>
      <c r="OA514">
        <v>82.7823293266744</v>
      </c>
      <c r="OB514">
        <v>94.413993449774793</v>
      </c>
      <c r="OC514">
        <v>183.59575387516</v>
      </c>
      <c r="OD514">
        <v>137.781198594621</v>
      </c>
      <c r="OE514">
        <v>103.938951767041</v>
      </c>
      <c r="OF514">
        <v>174.42674965202701</v>
      </c>
      <c r="OG514">
        <v>61.553099302401002</v>
      </c>
      <c r="OH514">
        <v>121.372545939342</v>
      </c>
      <c r="OI514">
        <v>136.31416204949801</v>
      </c>
      <c r="OJ514">
        <v>91.631760149432694</v>
      </c>
      <c r="OK514">
        <v>66.840327347417599</v>
      </c>
      <c r="OL514">
        <v>151.09684631713401</v>
      </c>
      <c r="OM514">
        <v>97.809789204301893</v>
      </c>
      <c r="ON514">
        <v>128.41947690555801</v>
      </c>
      <c r="OO514">
        <v>178.52646181516201</v>
      </c>
      <c r="OP514">
        <v>109.68744907954</v>
      </c>
      <c r="OQ514">
        <v>116.159105306184</v>
      </c>
      <c r="OR514">
        <v>120.700372251952</v>
      </c>
      <c r="OS514">
        <v>148.734507776496</v>
      </c>
      <c r="OT514">
        <v>112.809677188761</v>
      </c>
      <c r="OU514">
        <v>167.56156552894601</v>
      </c>
      <c r="OV514">
        <v>103.542052342791</v>
      </c>
      <c r="OW514">
        <v>154.82377355705901</v>
      </c>
      <c r="OX514">
        <v>83.826179396117794</v>
      </c>
      <c r="OY514">
        <v>80.321065915127406</v>
      </c>
      <c r="OZ514">
        <v>146.198438543245</v>
      </c>
      <c r="PA514">
        <v>117.14502286514799</v>
      </c>
      <c r="PB514">
        <v>180.88957387743</v>
      </c>
      <c r="PC514">
        <v>215.61828567740699</v>
      </c>
      <c r="PD514">
        <v>122.085532655552</v>
      </c>
      <c r="PE514">
        <v>140.56869249986099</v>
      </c>
      <c r="PF514">
        <v>100.54143289639801</v>
      </c>
      <c r="PG514">
        <v>188.48191088524601</v>
      </c>
      <c r="PH514">
        <v>115.475261933833</v>
      </c>
      <c r="PI514">
        <v>90.674406727210695</v>
      </c>
      <c r="PJ514">
        <v>103.454636527486</v>
      </c>
      <c r="PK514">
        <v>122.181920358062</v>
      </c>
      <c r="PL514">
        <v>100.314487185605</v>
      </c>
      <c r="PM514">
        <v>129.73078440941001</v>
      </c>
      <c r="PN514">
        <v>121.040371109532</v>
      </c>
      <c r="PO514">
        <v>185.05527679081399</v>
      </c>
      <c r="PP514">
        <v>93.402674527008102</v>
      </c>
      <c r="PQ514">
        <v>107.803479876503</v>
      </c>
      <c r="PR514">
        <v>144.24917801995099</v>
      </c>
      <c r="PS514">
        <v>107.684631096619</v>
      </c>
      <c r="PT514">
        <v>113.912355266524</v>
      </c>
      <c r="PU514">
        <v>193.42782890209199</v>
      </c>
      <c r="PV514">
        <v>148.516622343694</v>
      </c>
      <c r="PW514">
        <v>88.576870233814702</v>
      </c>
      <c r="PX514">
        <v>59.935724768415703</v>
      </c>
      <c r="PY514">
        <v>168.88615406868399</v>
      </c>
      <c r="PZ514">
        <v>127.347043745576</v>
      </c>
      <c r="QA514">
        <v>111.892489739871</v>
      </c>
      <c r="QB514">
        <v>83.952242606777006</v>
      </c>
      <c r="QC514">
        <v>116.557180167078</v>
      </c>
      <c r="QD514">
        <v>121.950078993151</v>
      </c>
      <c r="QE514">
        <v>138.061411557588</v>
      </c>
      <c r="QF514">
        <v>119.806914287846</v>
      </c>
      <c r="QG514">
        <v>173.15117750621201</v>
      </c>
      <c r="QH514">
        <v>170.32670928725699</v>
      </c>
      <c r="QI514">
        <v>208.573869953317</v>
      </c>
      <c r="QJ514">
        <v>93.757542539847407</v>
      </c>
      <c r="QK514">
        <v>222.70220122850199</v>
      </c>
      <c r="QL514">
        <v>121.87834314050799</v>
      </c>
      <c r="QM514">
        <v>76.248071075934206</v>
      </c>
      <c r="QN514">
        <v>127.83470639035799</v>
      </c>
      <c r="QO514">
        <v>67.274688133783897</v>
      </c>
      <c r="QP514">
        <v>63.734965752347897</v>
      </c>
      <c r="QQ514">
        <v>133.25143374707201</v>
      </c>
      <c r="QR514">
        <v>45.5527623969488</v>
      </c>
      <c r="QS514">
        <v>134.17551979113301</v>
      </c>
      <c r="QT514">
        <v>95.034045152818294</v>
      </c>
      <c r="QU514">
        <v>115.17319739803401</v>
      </c>
      <c r="QV514">
        <v>177.96214570030801</v>
      </c>
      <c r="QW514">
        <v>148.16145523282299</v>
      </c>
      <c r="QX514">
        <v>178.84164877853399</v>
      </c>
      <c r="QY514">
        <v>102.525012762364</v>
      </c>
      <c r="QZ514">
        <v>215.08341839888399</v>
      </c>
      <c r="RA514">
        <v>59.154000694076899</v>
      </c>
      <c r="RB514">
        <v>148.11475900306101</v>
      </c>
      <c r="RC514">
        <v>136.59314452317599</v>
      </c>
      <c r="RD514">
        <v>98.898542221987398</v>
      </c>
      <c r="RE514">
        <v>83.750605150234307</v>
      </c>
      <c r="RF514">
        <v>130.176101097387</v>
      </c>
      <c r="RG514">
        <v>180.14663691217601</v>
      </c>
      <c r="RH514">
        <v>159.44624460203499</v>
      </c>
      <c r="RI514">
        <v>90.367526405109103</v>
      </c>
      <c r="RJ514">
        <v>121.260728494582</v>
      </c>
      <c r="RK514">
        <v>137.43773799355299</v>
      </c>
      <c r="RL514">
        <v>113.016036966776</v>
      </c>
      <c r="RM514">
        <v>164.28953748713701</v>
      </c>
      <c r="RN514">
        <v>153.01234667549301</v>
      </c>
      <c r="RO514">
        <v>75.336454140448097</v>
      </c>
      <c r="RP514">
        <v>212.506425437735</v>
      </c>
      <c r="RQ514">
        <v>72.895960863060907</v>
      </c>
      <c r="RR514">
        <v>131.98100609883301</v>
      </c>
      <c r="RS514">
        <v>152.770298180786</v>
      </c>
      <c r="RT514">
        <v>138.57031813680001</v>
      </c>
      <c r="RU514">
        <v>177.65016925244899</v>
      </c>
      <c r="RV514">
        <v>149.67747082934901</v>
      </c>
      <c r="RW514">
        <v>192.60755351216301</v>
      </c>
      <c r="RX514">
        <v>58.600173398915302</v>
      </c>
      <c r="RY514">
        <v>131.704020605251</v>
      </c>
      <c r="RZ514">
        <v>140.69316440674001</v>
      </c>
      <c r="SA514">
        <v>100.643150452412</v>
      </c>
      <c r="SB514">
        <v>137.150805248887</v>
      </c>
      <c r="SC514">
        <v>132.62158689825799</v>
      </c>
      <c r="SD514">
        <v>136.26889394447701</v>
      </c>
      <c r="SE514">
        <v>197.229634697183</v>
      </c>
      <c r="SF514">
        <v>145.85440051429299</v>
      </c>
      <c r="SG514">
        <f>COUNTIF(B514:SF514, "&gt;1")</f>
        <v>499</v>
      </c>
    </row>
    <row r="515" spans="1:501" x14ac:dyDescent="0.2">
      <c r="A515" t="s">
        <v>304</v>
      </c>
      <c r="B515">
        <v>93.302524592702696</v>
      </c>
      <c r="C515">
        <v>118.801026737288</v>
      </c>
      <c r="D515">
        <v>98.382677145428701</v>
      </c>
      <c r="E515">
        <v>124.312399203968</v>
      </c>
      <c r="F515">
        <v>71.610064069845293</v>
      </c>
      <c r="G515">
        <v>151.21944761727099</v>
      </c>
      <c r="H515">
        <v>151.16475461842899</v>
      </c>
      <c r="I515">
        <v>90.1956421961264</v>
      </c>
      <c r="J515">
        <v>138.036888464497</v>
      </c>
      <c r="K515">
        <v>113.352857349658</v>
      </c>
      <c r="L515">
        <v>98.199109029549106</v>
      </c>
      <c r="M515">
        <v>153.226635205517</v>
      </c>
      <c r="N515">
        <v>136.47887855702601</v>
      </c>
      <c r="O515">
        <v>118.893035831486</v>
      </c>
      <c r="P515">
        <v>87.565704118720802</v>
      </c>
      <c r="Q515">
        <v>82.492572610161005</v>
      </c>
      <c r="R515">
        <v>120.51555842507599</v>
      </c>
      <c r="S515">
        <v>152.52586404053801</v>
      </c>
      <c r="T515">
        <v>192.18544064959801</v>
      </c>
      <c r="U515">
        <v>184.741353052454</v>
      </c>
      <c r="V515">
        <v>212.66016989880501</v>
      </c>
      <c r="W515">
        <v>108.51192288289</v>
      </c>
      <c r="X515">
        <v>215.47234804793899</v>
      </c>
      <c r="Y515">
        <v>132.309078619845</v>
      </c>
      <c r="Z515">
        <v>136.610709669313</v>
      </c>
      <c r="AA515">
        <v>75.364816922380598</v>
      </c>
      <c r="AB515">
        <v>65.337123001177403</v>
      </c>
      <c r="AC515">
        <v>142.59075151846301</v>
      </c>
      <c r="AD515">
        <v>90.227548417752402</v>
      </c>
      <c r="AE515">
        <v>138.091276657885</v>
      </c>
      <c r="AF515">
        <v>133.96130716803299</v>
      </c>
      <c r="AG515">
        <v>87.406551744867699</v>
      </c>
      <c r="AH515">
        <v>173.96960754128401</v>
      </c>
      <c r="AI515">
        <v>178.42438392891401</v>
      </c>
      <c r="AJ515">
        <v>163.59154817134601</v>
      </c>
      <c r="AK515">
        <v>64.589809232241194</v>
      </c>
      <c r="AL515">
        <v>158.71289365740199</v>
      </c>
      <c r="AM515">
        <v>141.81847088641101</v>
      </c>
      <c r="AN515">
        <v>143.73699448531201</v>
      </c>
      <c r="AO515">
        <v>148.299885628813</v>
      </c>
      <c r="AP515">
        <v>154.835279849069</v>
      </c>
      <c r="AQ515">
        <v>87.167676496460203</v>
      </c>
      <c r="AR515">
        <v>124.01449441048899</v>
      </c>
      <c r="AS515">
        <v>150.099395067524</v>
      </c>
      <c r="AT515">
        <v>102.343443552887</v>
      </c>
      <c r="AU515">
        <v>89.816744007201706</v>
      </c>
      <c r="AV515">
        <v>98.331718677821897</v>
      </c>
      <c r="AW515">
        <v>69.444511125054404</v>
      </c>
      <c r="AX515">
        <v>161.832057606859</v>
      </c>
      <c r="AY515">
        <v>164.01509377926999</v>
      </c>
      <c r="AZ515">
        <v>170.16550564164001</v>
      </c>
      <c r="BA515">
        <v>124.370440856779</v>
      </c>
      <c r="BB515">
        <v>84.920180377215502</v>
      </c>
      <c r="BC515">
        <v>191.03286553386599</v>
      </c>
      <c r="BD515">
        <v>109.553088887207</v>
      </c>
      <c r="BE515">
        <v>123.039281677334</v>
      </c>
      <c r="BF515">
        <v>89.859077155670604</v>
      </c>
      <c r="BG515">
        <v>112.925542070586</v>
      </c>
      <c r="BH515">
        <v>114.018406866392</v>
      </c>
      <c r="BI515">
        <v>184.14477087233399</v>
      </c>
      <c r="BJ515">
        <v>121.502450267177</v>
      </c>
      <c r="BK515">
        <v>150.679548541114</v>
      </c>
      <c r="BL515">
        <v>79.955937828587295</v>
      </c>
      <c r="BM515">
        <v>149.53057880531901</v>
      </c>
      <c r="BN515">
        <v>109.191730371495</v>
      </c>
      <c r="BO515">
        <v>100.107505491757</v>
      </c>
      <c r="BP515">
        <v>75.066247466821494</v>
      </c>
      <c r="BQ515">
        <v>108.32896910666101</v>
      </c>
      <c r="BR515">
        <v>137.490005404925</v>
      </c>
      <c r="BS515">
        <v>200.870037850909</v>
      </c>
      <c r="BT515">
        <v>94.071694580447499</v>
      </c>
      <c r="BU515">
        <v>114.57230823558</v>
      </c>
      <c r="BV515">
        <v>59.107670770906097</v>
      </c>
      <c r="BW515">
        <v>121.31818167812099</v>
      </c>
      <c r="BX515">
        <v>218.59289044336501</v>
      </c>
      <c r="BY515">
        <v>74.1763605654603</v>
      </c>
      <c r="BZ515">
        <v>162.149787680196</v>
      </c>
      <c r="CA515">
        <v>90.578086636784803</v>
      </c>
      <c r="CB515">
        <v>107.239345612715</v>
      </c>
      <c r="CC515">
        <v>139.12082344623099</v>
      </c>
      <c r="CD515">
        <v>197.75742970191399</v>
      </c>
      <c r="CE515">
        <v>102.150399581402</v>
      </c>
      <c r="CF515">
        <v>113.807443716808</v>
      </c>
      <c r="CG515">
        <v>166.03063345633799</v>
      </c>
      <c r="CH515">
        <v>84.013621191133595</v>
      </c>
      <c r="CI515">
        <v>201.681866925018</v>
      </c>
      <c r="CJ515">
        <v>78.422621603776093</v>
      </c>
      <c r="CK515">
        <v>81.200633749816802</v>
      </c>
      <c r="CL515">
        <v>123.30866911418499</v>
      </c>
      <c r="CM515">
        <v>131.39169029125799</v>
      </c>
      <c r="CN515">
        <v>150.80773900077901</v>
      </c>
      <c r="CO515">
        <v>59.642987429911301</v>
      </c>
      <c r="CP515">
        <v>106.953945148568</v>
      </c>
      <c r="CQ515">
        <v>91.083837226933497</v>
      </c>
      <c r="CR515">
        <v>136.03453035294999</v>
      </c>
      <c r="CS515">
        <v>144.34019203385799</v>
      </c>
      <c r="CT515">
        <v>159.21344010712599</v>
      </c>
      <c r="CU515">
        <v>135.20959508260901</v>
      </c>
      <c r="CV515">
        <v>102.677289120493</v>
      </c>
      <c r="CW515">
        <v>132.40835715596299</v>
      </c>
      <c r="CX515">
        <v>81.105774567658898</v>
      </c>
      <c r="CY515">
        <v>110.618560434413</v>
      </c>
      <c r="CZ515">
        <v>120.95273300056</v>
      </c>
      <c r="DA515">
        <v>117.689755557845</v>
      </c>
      <c r="DB515">
        <v>132.52634795554201</v>
      </c>
      <c r="DC515">
        <v>98.586664964117503</v>
      </c>
      <c r="DD515">
        <v>216.73083422877099</v>
      </c>
      <c r="DE515">
        <v>64.913353896958697</v>
      </c>
      <c r="DF515">
        <v>141.415703664391</v>
      </c>
      <c r="DG515">
        <v>82.816493391816906</v>
      </c>
      <c r="DH515">
        <v>96.129623216528103</v>
      </c>
      <c r="DI515">
        <v>159.95777150187399</v>
      </c>
      <c r="DJ515">
        <v>82.027517944630105</v>
      </c>
      <c r="DK515">
        <v>194.08775770056599</v>
      </c>
      <c r="DL515">
        <v>98.715084670277406</v>
      </c>
      <c r="DM515">
        <v>109.256004357874</v>
      </c>
      <c r="DN515">
        <v>104.756753193154</v>
      </c>
      <c r="DO515">
        <v>148.181013693484</v>
      </c>
      <c r="DP515">
        <v>68.600358559222201</v>
      </c>
      <c r="DQ515">
        <v>56.839154379900101</v>
      </c>
      <c r="DR515">
        <v>130.86724962454201</v>
      </c>
      <c r="DS515">
        <v>62.969030392261402</v>
      </c>
      <c r="DT515">
        <v>63.522935756395199</v>
      </c>
      <c r="DU515">
        <v>159.01208766964399</v>
      </c>
      <c r="DV515">
        <v>98.191523296489706</v>
      </c>
      <c r="DW515">
        <v>115.30127215152901</v>
      </c>
      <c r="DX515">
        <v>136.49944457346101</v>
      </c>
      <c r="DY515">
        <v>132.808433282865</v>
      </c>
      <c r="DZ515">
        <v>103.56869950114999</v>
      </c>
      <c r="EA515">
        <v>36.676346145620897</v>
      </c>
      <c r="EB515">
        <v>63.866417424776401</v>
      </c>
      <c r="EC515">
        <v>103.38495491523901</v>
      </c>
      <c r="ED515">
        <v>105.031307797457</v>
      </c>
      <c r="EE515">
        <v>89.164596619928901</v>
      </c>
      <c r="EF515">
        <v>78.553234625412799</v>
      </c>
      <c r="EG515">
        <v>153.860649501284</v>
      </c>
      <c r="EH515">
        <v>144.74123906777001</v>
      </c>
      <c r="EI515">
        <v>117.926243497589</v>
      </c>
      <c r="EJ515">
        <v>136.48761526608601</v>
      </c>
      <c r="EK515">
        <v>84.220075404200998</v>
      </c>
      <c r="EL515">
        <v>141.102424829547</v>
      </c>
      <c r="EM515">
        <v>120.118278478584</v>
      </c>
      <c r="EN515">
        <v>91.375708309984503</v>
      </c>
      <c r="EO515">
        <v>103.049110113361</v>
      </c>
      <c r="EP515">
        <v>144.04347142956601</v>
      </c>
      <c r="EQ515">
        <v>92.288525421939198</v>
      </c>
      <c r="ER515">
        <v>82.013820451172194</v>
      </c>
      <c r="ES515">
        <v>141.47163146826799</v>
      </c>
      <c r="ET515">
        <v>114.098424015121</v>
      </c>
      <c r="EU515">
        <v>85.4946622287259</v>
      </c>
      <c r="EV515">
        <v>127.15466034853399</v>
      </c>
      <c r="EW515">
        <v>100.707658964448</v>
      </c>
      <c r="EX515">
        <v>116.140326359852</v>
      </c>
      <c r="EY515">
        <v>164.93802641584099</v>
      </c>
      <c r="EZ515">
        <v>119.41991021312499</v>
      </c>
      <c r="FA515">
        <v>193.08955639792001</v>
      </c>
      <c r="FB515">
        <v>230.72572435895199</v>
      </c>
      <c r="FC515">
        <v>101.67115737388001</v>
      </c>
      <c r="FD515">
        <v>60.120094425945901</v>
      </c>
      <c r="FE515">
        <v>107.872575359819</v>
      </c>
      <c r="FF515">
        <v>146.83865284959799</v>
      </c>
      <c r="FG515">
        <v>162.63136745988501</v>
      </c>
      <c r="FH515">
        <v>90.268916287073296</v>
      </c>
      <c r="FI515">
        <v>105.23334431391</v>
      </c>
      <c r="FJ515">
        <v>183.781919321711</v>
      </c>
      <c r="FK515">
        <v>110.49541739763001</v>
      </c>
      <c r="FL515">
        <v>141.27037115209399</v>
      </c>
      <c r="FM515">
        <v>67.388619412950902</v>
      </c>
      <c r="FN515">
        <v>87.260448856294403</v>
      </c>
      <c r="FO515">
        <v>138.086866275288</v>
      </c>
      <c r="FP515">
        <v>92.350116682909899</v>
      </c>
      <c r="FQ515">
        <v>104.597704558714</v>
      </c>
      <c r="FR515">
        <v>129.22266196843401</v>
      </c>
      <c r="FS515">
        <v>35.002592240385397</v>
      </c>
      <c r="FT515">
        <v>107.412659948487</v>
      </c>
      <c r="FU515">
        <v>205.73370619149799</v>
      </c>
      <c r="FV515">
        <v>151.282834285136</v>
      </c>
      <c r="FW515">
        <v>112.091856853344</v>
      </c>
      <c r="FX515">
        <v>108.067627026172</v>
      </c>
      <c r="FY515">
        <v>96.8278754888604</v>
      </c>
      <c r="FZ515">
        <v>104.495027077329</v>
      </c>
      <c r="GA515">
        <v>105.73405388490499</v>
      </c>
      <c r="GB515">
        <v>89.968296192335401</v>
      </c>
      <c r="GC515">
        <v>168.71433875731501</v>
      </c>
      <c r="GD515">
        <v>135.722392767607</v>
      </c>
      <c r="GE515">
        <v>83.130992687740502</v>
      </c>
      <c r="GF515">
        <v>183.229135496579</v>
      </c>
      <c r="GG515">
        <v>160.04510000495</v>
      </c>
      <c r="GH515">
        <v>116.77850887897399</v>
      </c>
      <c r="GI515">
        <v>93.0540469570971</v>
      </c>
      <c r="GJ515">
        <v>155.51255522327401</v>
      </c>
      <c r="GK515">
        <v>252.16013055182199</v>
      </c>
      <c r="GL515">
        <v>143.78135409737499</v>
      </c>
      <c r="GM515">
        <v>128.99179068238701</v>
      </c>
      <c r="GN515">
        <v>104.85162808318</v>
      </c>
      <c r="GO515">
        <v>83.328351938643806</v>
      </c>
      <c r="GP515">
        <v>167.30461726068401</v>
      </c>
      <c r="GQ515">
        <v>165.89194883380799</v>
      </c>
      <c r="GR515">
        <v>161.78692549573901</v>
      </c>
      <c r="GS515">
        <v>157.62860481637901</v>
      </c>
      <c r="GT515">
        <v>112.388491301397</v>
      </c>
      <c r="GU515">
        <v>159.91133958840601</v>
      </c>
      <c r="GV515">
        <v>100.874608196061</v>
      </c>
      <c r="GW515">
        <v>123.509101819465</v>
      </c>
      <c r="GX515">
        <v>154.13503576145499</v>
      </c>
      <c r="GY515">
        <v>157.86897070160299</v>
      </c>
      <c r="GZ515">
        <v>103.657425641034</v>
      </c>
      <c r="HA515">
        <v>93.991657539384093</v>
      </c>
      <c r="HB515">
        <v>117.184316412166</v>
      </c>
      <c r="HC515">
        <v>99.101618544504106</v>
      </c>
      <c r="HD515">
        <v>163.86793785576799</v>
      </c>
      <c r="HE515">
        <v>101.637427823218</v>
      </c>
      <c r="HF515">
        <v>125.32842545048599</v>
      </c>
      <c r="HG515">
        <v>85.255348405643502</v>
      </c>
      <c r="HH515">
        <v>142.86744444663699</v>
      </c>
      <c r="HI515">
        <v>79.524114091708299</v>
      </c>
      <c r="HJ515">
        <v>175.45899794968199</v>
      </c>
      <c r="HK515">
        <v>137.85399028372001</v>
      </c>
      <c r="HL515">
        <v>102.976129408229</v>
      </c>
      <c r="HM515">
        <v>92.198549925535801</v>
      </c>
      <c r="HN515">
        <v>141.79527090238901</v>
      </c>
      <c r="HO515">
        <v>146.137348463487</v>
      </c>
      <c r="HP515">
        <v>161.43005162903799</v>
      </c>
      <c r="HQ515">
        <v>99.444185050468306</v>
      </c>
      <c r="HR515">
        <v>75.172452198289804</v>
      </c>
      <c r="HS515">
        <v>120.940931438826</v>
      </c>
      <c r="HT515">
        <v>82.709325494106494</v>
      </c>
      <c r="HU515">
        <v>108.741120953117</v>
      </c>
      <c r="HV515">
        <v>139.39929290328701</v>
      </c>
      <c r="HW515">
        <v>128.60694684415901</v>
      </c>
      <c r="HX515">
        <v>105.878901078929</v>
      </c>
      <c r="HY515">
        <v>97.026316157771504</v>
      </c>
      <c r="HZ515">
        <v>154.38830892955599</v>
      </c>
      <c r="IA515">
        <v>86.254115461167004</v>
      </c>
      <c r="IB515">
        <v>100.351516114186</v>
      </c>
      <c r="IC515">
        <v>103.785573518091</v>
      </c>
      <c r="ID515">
        <v>122.26778269707199</v>
      </c>
      <c r="IE515">
        <v>130.35983676227099</v>
      </c>
      <c r="IF515">
        <v>110.96968488538801</v>
      </c>
      <c r="IG515">
        <v>135.19021843495401</v>
      </c>
      <c r="IH515">
        <v>115.400559497602</v>
      </c>
      <c r="II515">
        <v>100.349387356562</v>
      </c>
      <c r="IJ515">
        <v>75.757818391779693</v>
      </c>
      <c r="IK515">
        <v>87.632645490164094</v>
      </c>
      <c r="IL515">
        <v>133.233151730705</v>
      </c>
      <c r="IM515">
        <v>131.095906798893</v>
      </c>
      <c r="IN515">
        <v>119.97723952923501</v>
      </c>
      <c r="IO515">
        <v>78.1699675613593</v>
      </c>
      <c r="IP515">
        <v>116.019295537099</v>
      </c>
      <c r="IQ515">
        <v>144.83271741332999</v>
      </c>
      <c r="IR515">
        <v>134.77012137209201</v>
      </c>
      <c r="IS515">
        <v>109.528397310965</v>
      </c>
      <c r="IT515">
        <v>73.203521425485206</v>
      </c>
      <c r="IU515">
        <v>103.50656369546</v>
      </c>
      <c r="IV515">
        <v>100.391750326224</v>
      </c>
      <c r="IW515">
        <v>86.470271762458907</v>
      </c>
      <c r="IX515">
        <v>107.10972020437499</v>
      </c>
      <c r="IY515">
        <v>70.764960595809001</v>
      </c>
      <c r="IZ515">
        <v>179.74095399739301</v>
      </c>
      <c r="JA515">
        <v>213.479243776544</v>
      </c>
      <c r="JB515">
        <v>110.901171029415</v>
      </c>
      <c r="JC515">
        <v>161.115296080897</v>
      </c>
      <c r="JD515">
        <v>129.58297964013801</v>
      </c>
      <c r="JE515">
        <v>122.443634638501</v>
      </c>
      <c r="JF515">
        <v>81.761685281917096</v>
      </c>
      <c r="JG515">
        <v>88.575062870972502</v>
      </c>
      <c r="JH515">
        <v>221.473777704387</v>
      </c>
      <c r="JI515">
        <v>96.815706052603502</v>
      </c>
      <c r="JJ515">
        <v>81.822966146864005</v>
      </c>
      <c r="JK515">
        <v>128.22768505530499</v>
      </c>
      <c r="JL515">
        <v>91.233380208233001</v>
      </c>
      <c r="JM515">
        <v>132.27999013300001</v>
      </c>
      <c r="JN515">
        <v>125.620785047165</v>
      </c>
      <c r="JO515">
        <v>157.10049173151799</v>
      </c>
      <c r="JP515">
        <v>152.78803830101401</v>
      </c>
      <c r="JQ515">
        <v>58.400734041920003</v>
      </c>
      <c r="JR515">
        <v>83.026482989611097</v>
      </c>
      <c r="JS515">
        <v>137.85709648479701</v>
      </c>
      <c r="JT515">
        <v>145.85839293249501</v>
      </c>
      <c r="JU515">
        <v>88.533972061306599</v>
      </c>
      <c r="JV515">
        <v>102.564341868936</v>
      </c>
      <c r="JW515">
        <v>163.14334250599899</v>
      </c>
      <c r="JX515">
        <v>162.36493126057201</v>
      </c>
      <c r="JY515">
        <v>127.68514256185701</v>
      </c>
      <c r="JZ515">
        <v>195.37379681992201</v>
      </c>
      <c r="KA515">
        <v>80.018379022097506</v>
      </c>
      <c r="KB515">
        <v>140.14057386115601</v>
      </c>
      <c r="KC515">
        <v>96.332730803680704</v>
      </c>
      <c r="KD515">
        <v>95.651801151642701</v>
      </c>
      <c r="KE515">
        <v>133.90573178699401</v>
      </c>
      <c r="KF515">
        <v>75.094401205982905</v>
      </c>
      <c r="KG515">
        <v>95.568407093648105</v>
      </c>
      <c r="KH515">
        <v>93.186464260569295</v>
      </c>
      <c r="KI515">
        <v>78.195326589892701</v>
      </c>
      <c r="KJ515">
        <v>212.861233930336</v>
      </c>
      <c r="KK515">
        <v>211.417520119546</v>
      </c>
      <c r="KL515">
        <v>115.49714061718799</v>
      </c>
      <c r="KM515">
        <v>139.034607958572</v>
      </c>
      <c r="KN515">
        <v>174.60574265297299</v>
      </c>
      <c r="KO515">
        <v>178.437740021108</v>
      </c>
      <c r="KP515">
        <v>157.388068688771</v>
      </c>
      <c r="KQ515">
        <v>157.51166682227301</v>
      </c>
      <c r="KR515">
        <v>139.937497298784</v>
      </c>
      <c r="KS515">
        <v>91.410834015346495</v>
      </c>
      <c r="KT515">
        <v>130.71037724471199</v>
      </c>
      <c r="KU515">
        <v>87.643197887340705</v>
      </c>
      <c r="KV515">
        <v>132.632663300312</v>
      </c>
      <c r="KW515">
        <v>176.598315942742</v>
      </c>
      <c r="KX515">
        <v>106.920253339127</v>
      </c>
      <c r="KY515">
        <v>147.70388099304901</v>
      </c>
      <c r="KZ515">
        <v>79.441081155244305</v>
      </c>
      <c r="LA515">
        <v>76.961860832571205</v>
      </c>
      <c r="LB515">
        <v>241.05499940372999</v>
      </c>
      <c r="LC515">
        <v>96.573252071303202</v>
      </c>
      <c r="LD515">
        <v>164.45942201181899</v>
      </c>
      <c r="LE515">
        <v>152.83075278806299</v>
      </c>
      <c r="LF515">
        <v>108.46949782326</v>
      </c>
      <c r="LG515">
        <v>82.035348184016996</v>
      </c>
      <c r="LH515">
        <v>202.21090227903301</v>
      </c>
      <c r="LI515">
        <v>148.05016533448</v>
      </c>
      <c r="LJ515">
        <v>40.290239924085803</v>
      </c>
      <c r="LK515">
        <v>94.582381638455104</v>
      </c>
      <c r="LL515">
        <v>107.76341305903701</v>
      </c>
      <c r="LM515">
        <v>73.349867438404601</v>
      </c>
      <c r="LN515">
        <v>82.249761756137204</v>
      </c>
      <c r="LO515">
        <v>108.809101563773</v>
      </c>
      <c r="LP515">
        <v>80.531006583978495</v>
      </c>
      <c r="LQ515">
        <v>121.83783571661</v>
      </c>
      <c r="LR515">
        <v>173.41677126981401</v>
      </c>
      <c r="LS515">
        <v>136.50605300532499</v>
      </c>
      <c r="LT515">
        <v>177.64933290869001</v>
      </c>
      <c r="LU515">
        <v>113.353560511078</v>
      </c>
      <c r="LV515">
        <v>64.235076356236107</v>
      </c>
      <c r="LW515">
        <v>61.164639511505698</v>
      </c>
      <c r="LX515">
        <v>189.102001400446</v>
      </c>
      <c r="LY515">
        <v>126.054628199897</v>
      </c>
      <c r="LZ515">
        <v>194.997441970083</v>
      </c>
      <c r="MA515">
        <v>153.89842730706499</v>
      </c>
      <c r="MB515">
        <v>212.36245074109101</v>
      </c>
      <c r="MC515">
        <v>129.521545815487</v>
      </c>
      <c r="MD515">
        <v>92.302312233643605</v>
      </c>
      <c r="ME515">
        <v>123.540699617919</v>
      </c>
      <c r="MF515">
        <v>204.82282367818999</v>
      </c>
      <c r="MG515">
        <v>70.942012475475593</v>
      </c>
      <c r="MH515">
        <v>56.0672711138333</v>
      </c>
      <c r="MI515">
        <v>111.571610005699</v>
      </c>
      <c r="MJ515">
        <v>81.732563855531396</v>
      </c>
      <c r="MK515">
        <v>136.08098187794599</v>
      </c>
      <c r="ML515">
        <v>80.990519381628204</v>
      </c>
      <c r="MM515">
        <v>116.817126740586</v>
      </c>
      <c r="MN515">
        <v>164.78456259470099</v>
      </c>
      <c r="MO515">
        <v>96.320584739036505</v>
      </c>
      <c r="MP515">
        <v>127.64909147465499</v>
      </c>
      <c r="MQ515">
        <v>79.965680432796304</v>
      </c>
      <c r="MR515">
        <v>104.694083014764</v>
      </c>
      <c r="MS515">
        <v>80.975309461638801</v>
      </c>
      <c r="MT515">
        <v>112.479807920836</v>
      </c>
      <c r="MU515">
        <v>173.44959007888301</v>
      </c>
      <c r="MV515">
        <v>99.368241496111295</v>
      </c>
      <c r="MW515">
        <v>88.318132538736407</v>
      </c>
      <c r="MX515">
        <v>89.877448038661498</v>
      </c>
      <c r="MY515">
        <v>60.876380077582603</v>
      </c>
      <c r="MZ515">
        <v>110.688414591428</v>
      </c>
      <c r="NA515">
        <v>181.163346157832</v>
      </c>
      <c r="NB515">
        <v>120.834243334116</v>
      </c>
      <c r="NC515">
        <v>87.608583460342899</v>
      </c>
      <c r="ND515">
        <v>115.118410081888</v>
      </c>
      <c r="NE515">
        <v>130.34975635430001</v>
      </c>
      <c r="NF515">
        <v>211.544981852462</v>
      </c>
      <c r="NG515">
        <v>140.68827057424701</v>
      </c>
      <c r="NH515">
        <v>96.176533740883897</v>
      </c>
      <c r="NI515">
        <v>98.292408670031605</v>
      </c>
      <c r="NJ515">
        <v>116.10143944973299</v>
      </c>
      <c r="NK515">
        <v>131.23574023403401</v>
      </c>
      <c r="NL515">
        <v>144.689005603271</v>
      </c>
      <c r="NM515">
        <v>101.03998097645901</v>
      </c>
      <c r="NN515">
        <v>96.086369460392305</v>
      </c>
      <c r="NO515">
        <v>142.45049009875299</v>
      </c>
      <c r="NP515">
        <v>125.190238964611</v>
      </c>
      <c r="NQ515">
        <v>95.835976521153995</v>
      </c>
      <c r="NR515">
        <v>202.58882855068501</v>
      </c>
      <c r="NS515">
        <v>193.587946253323</v>
      </c>
      <c r="NT515">
        <v>67.490593256753698</v>
      </c>
      <c r="NU515">
        <v>211.39180043241399</v>
      </c>
      <c r="NV515">
        <v>154.92323024337301</v>
      </c>
      <c r="NW515">
        <v>99.428716666623998</v>
      </c>
      <c r="NX515">
        <v>165.27728369625899</v>
      </c>
      <c r="NY515">
        <v>106.81148382565399</v>
      </c>
      <c r="NZ515">
        <v>99.297451631299893</v>
      </c>
      <c r="OA515">
        <v>82.782329326674898</v>
      </c>
      <c r="OB515">
        <v>94.413993449754003</v>
      </c>
      <c r="OC515">
        <v>183.59575387516</v>
      </c>
      <c r="OD515">
        <v>137.78119859462001</v>
      </c>
      <c r="OE515">
        <v>103.93895176704</v>
      </c>
      <c r="OF515">
        <v>174.42674965202801</v>
      </c>
      <c r="OG515">
        <v>61.553099302095298</v>
      </c>
      <c r="OH515">
        <v>121.37254593934</v>
      </c>
      <c r="OI515">
        <v>136.3141620495</v>
      </c>
      <c r="OJ515">
        <v>91.631760149432196</v>
      </c>
      <c r="OK515">
        <v>66.840327347418096</v>
      </c>
      <c r="OL515">
        <v>151.09684631713401</v>
      </c>
      <c r="OM515">
        <v>97.809789204301893</v>
      </c>
      <c r="ON515">
        <v>128.41947690556</v>
      </c>
      <c r="OO515">
        <v>178.526461815169</v>
      </c>
      <c r="OP515">
        <v>109.687449079567</v>
      </c>
      <c r="OQ515">
        <v>116.159105306184</v>
      </c>
      <c r="OR515">
        <v>120.700372251953</v>
      </c>
      <c r="OS515">
        <v>148.73450777649899</v>
      </c>
      <c r="OT515">
        <v>112.80967718876001</v>
      </c>
      <c r="OU515">
        <v>167.561565528947</v>
      </c>
      <c r="OV515">
        <v>103.542052342793</v>
      </c>
      <c r="OW515">
        <v>154.82377355706001</v>
      </c>
      <c r="OX515">
        <v>83.826179396116103</v>
      </c>
      <c r="OY515">
        <v>80.321065915125502</v>
      </c>
      <c r="OZ515">
        <v>146.198438543245</v>
      </c>
      <c r="PA515">
        <v>117.14502286514799</v>
      </c>
      <c r="PB515">
        <v>180.889573877418</v>
      </c>
      <c r="PC515">
        <v>215.61828567740901</v>
      </c>
      <c r="PD515">
        <v>122.085532655552</v>
      </c>
      <c r="PE515">
        <v>140.56869249985999</v>
      </c>
      <c r="PF515">
        <v>100.54143289639801</v>
      </c>
      <c r="PG515">
        <v>188.48191088524601</v>
      </c>
      <c r="PH515">
        <v>115.475261933833</v>
      </c>
      <c r="PI515">
        <v>90.674406727202594</v>
      </c>
      <c r="PJ515">
        <v>103.45463652728399</v>
      </c>
      <c r="PK515">
        <v>122.181920358062</v>
      </c>
      <c r="PL515">
        <v>100.314487185617</v>
      </c>
      <c r="PM515">
        <v>129.730784410354</v>
      </c>
      <c r="PN515">
        <v>121.04037110953099</v>
      </c>
      <c r="PO515">
        <v>185.05527679081399</v>
      </c>
      <c r="PP515">
        <v>93.402674527009097</v>
      </c>
      <c r="PQ515">
        <v>107.803479876504</v>
      </c>
      <c r="PR515">
        <v>144.24917801994999</v>
      </c>
      <c r="PS515">
        <v>107.68463109661801</v>
      </c>
      <c r="PT515">
        <v>113.912355266525</v>
      </c>
      <c r="PU515">
        <v>193.42782890207101</v>
      </c>
      <c r="PV515">
        <v>148.51662234369101</v>
      </c>
      <c r="PW515">
        <v>88.576870233770507</v>
      </c>
      <c r="PX515">
        <v>59.935724768415099</v>
      </c>
      <c r="PY515">
        <v>168.88615406867899</v>
      </c>
      <c r="PZ515">
        <v>127.34704374561301</v>
      </c>
      <c r="QA515">
        <v>111.89248973986901</v>
      </c>
      <c r="QB515">
        <v>83.952242606775897</v>
      </c>
      <c r="QC515">
        <v>116.557180167078</v>
      </c>
      <c r="QD515">
        <v>121.950078993152</v>
      </c>
      <c r="QE515">
        <v>138.061411557589</v>
      </c>
      <c r="QF515">
        <v>119.80691428784</v>
      </c>
      <c r="QG515">
        <v>173.15117750621999</v>
      </c>
      <c r="QH515">
        <v>170.32670928725599</v>
      </c>
      <c r="QI515">
        <v>208.573869953317</v>
      </c>
      <c r="QJ515">
        <v>93.757542539847805</v>
      </c>
      <c r="QK515">
        <v>222.70220122850199</v>
      </c>
      <c r="QL515">
        <v>121.878343140507</v>
      </c>
      <c r="QM515">
        <v>76.248071075935599</v>
      </c>
      <c r="QN515">
        <v>127.834706390359</v>
      </c>
      <c r="QO515">
        <v>67.274688133794598</v>
      </c>
      <c r="QP515">
        <v>63.734965752348103</v>
      </c>
      <c r="QQ515">
        <v>133.25143374707</v>
      </c>
      <c r="QR515">
        <v>45.552762396944999</v>
      </c>
      <c r="QS515">
        <v>134.17551979113199</v>
      </c>
      <c r="QT515">
        <v>95.034045152817697</v>
      </c>
      <c r="QU515">
        <v>115.173197398033</v>
      </c>
      <c r="QV515">
        <v>177.96214570030699</v>
      </c>
      <c r="QW515">
        <v>148.16145523282299</v>
      </c>
      <c r="QX515">
        <v>178.84164877853399</v>
      </c>
      <c r="QY515">
        <v>102.52501276236499</v>
      </c>
      <c r="QZ515">
        <v>215.083418398882</v>
      </c>
      <c r="RA515">
        <v>59.1540006940767</v>
      </c>
      <c r="RB515">
        <v>148.11475900305999</v>
      </c>
      <c r="RC515">
        <v>136.59314452317901</v>
      </c>
      <c r="RD515">
        <v>98.898542221980605</v>
      </c>
      <c r="RE515">
        <v>83.750605150233895</v>
      </c>
      <c r="RF515">
        <v>130.17610109738601</v>
      </c>
      <c r="RG515">
        <v>180.14663691217601</v>
      </c>
      <c r="RH515">
        <v>159.44624460204199</v>
      </c>
      <c r="RI515">
        <v>90.367526405107796</v>
      </c>
      <c r="RJ515">
        <v>121.260728494582</v>
      </c>
      <c r="RK515">
        <v>137.43773799355199</v>
      </c>
      <c r="RL515">
        <v>113.016036966776</v>
      </c>
      <c r="RM515">
        <v>164.28953748713701</v>
      </c>
      <c r="RN515">
        <v>153.01234667549301</v>
      </c>
      <c r="RO515">
        <v>75.336454140447003</v>
      </c>
      <c r="RP515">
        <v>212.506425437735</v>
      </c>
      <c r="RQ515">
        <v>72.895960863061802</v>
      </c>
      <c r="RR515">
        <v>131.98100609883201</v>
      </c>
      <c r="RS515">
        <v>152.77029818078501</v>
      </c>
      <c r="RT515">
        <v>138.570318136797</v>
      </c>
      <c r="RU515">
        <v>177.65016925244899</v>
      </c>
      <c r="RV515">
        <v>149.67747082922801</v>
      </c>
      <c r="RW515">
        <v>192.60755351216301</v>
      </c>
      <c r="RX515">
        <v>58.6001733989171</v>
      </c>
      <c r="RY515">
        <v>131.704020605251</v>
      </c>
      <c r="RZ515">
        <v>140.69316440674001</v>
      </c>
      <c r="SA515">
        <v>100.643150452469</v>
      </c>
      <c r="SB515">
        <v>137.15080524888899</v>
      </c>
      <c r="SC515">
        <v>132.62158689826799</v>
      </c>
      <c r="SD515">
        <v>136.26889394447599</v>
      </c>
      <c r="SE515">
        <v>197.22963469718201</v>
      </c>
      <c r="SF515">
        <v>145.854400514291</v>
      </c>
      <c r="SG515">
        <f>COUNTIF(B515:SF515, "&gt;1")</f>
        <v>499</v>
      </c>
    </row>
    <row r="516" spans="1:501" x14ac:dyDescent="0.2">
      <c r="A516" t="s">
        <v>305</v>
      </c>
      <c r="B516">
        <v>93.302524592703904</v>
      </c>
      <c r="C516">
        <v>118.801026737288</v>
      </c>
      <c r="D516">
        <v>98.382677145429497</v>
      </c>
      <c r="E516">
        <v>124.312399203968</v>
      </c>
      <c r="F516">
        <v>71.610064069845393</v>
      </c>
      <c r="G516">
        <v>151.219447617258</v>
      </c>
      <c r="H516">
        <v>151.16475461842899</v>
      </c>
      <c r="I516">
        <v>90.195642196126897</v>
      </c>
      <c r="J516">
        <v>138.036888464497</v>
      </c>
      <c r="K516">
        <v>113.352857349657</v>
      </c>
      <c r="L516">
        <v>98.199109029545596</v>
      </c>
      <c r="M516">
        <v>153.226635205517</v>
      </c>
      <c r="N516">
        <v>136.47887855702601</v>
      </c>
      <c r="O516">
        <v>118.893035831498</v>
      </c>
      <c r="P516">
        <v>87.565704118721499</v>
      </c>
      <c r="Q516">
        <v>82.492572610161204</v>
      </c>
      <c r="R516">
        <v>120.51555842509001</v>
      </c>
      <c r="S516">
        <v>152.52586404053801</v>
      </c>
      <c r="T516">
        <v>192.18544064959801</v>
      </c>
      <c r="U516">
        <v>184.741353052454</v>
      </c>
      <c r="V516">
        <v>212.66016989880501</v>
      </c>
      <c r="W516">
        <v>108.511922882888</v>
      </c>
      <c r="X516">
        <v>215.472348047938</v>
      </c>
      <c r="Y516">
        <v>132.309078619845</v>
      </c>
      <c r="Z516">
        <v>136.61070966931399</v>
      </c>
      <c r="AA516">
        <v>75.364816922557907</v>
      </c>
      <c r="AB516">
        <v>65.337123001176593</v>
      </c>
      <c r="AC516">
        <v>142.59075151846201</v>
      </c>
      <c r="AD516">
        <v>90.227548417752303</v>
      </c>
      <c r="AE516">
        <v>138.091276657886</v>
      </c>
      <c r="AF516">
        <v>133.96130716803199</v>
      </c>
      <c r="AG516">
        <v>87.406551744869404</v>
      </c>
      <c r="AH516">
        <v>173.96960754128699</v>
      </c>
      <c r="AI516">
        <v>178.424383928917</v>
      </c>
      <c r="AJ516">
        <v>163.59154817134601</v>
      </c>
      <c r="AK516">
        <v>64.589809232241294</v>
      </c>
      <c r="AL516">
        <v>158.71289365740299</v>
      </c>
      <c r="AM516">
        <v>141.81847088641101</v>
      </c>
      <c r="AN516">
        <v>143.73699448531201</v>
      </c>
      <c r="AO516">
        <v>148.29988562885299</v>
      </c>
      <c r="AP516">
        <v>154.835279849073</v>
      </c>
      <c r="AQ516">
        <v>87.167676496460999</v>
      </c>
      <c r="AR516">
        <v>124.01449441049</v>
      </c>
      <c r="AS516">
        <v>150.09939506752201</v>
      </c>
      <c r="AT516">
        <v>102.343443552888</v>
      </c>
      <c r="AU516">
        <v>89.816744007320906</v>
      </c>
      <c r="AV516">
        <v>98.331718677823304</v>
      </c>
      <c r="AW516">
        <v>69.444511125057602</v>
      </c>
      <c r="AX516">
        <v>161.832057606859</v>
      </c>
      <c r="AY516">
        <v>164.01509377926899</v>
      </c>
      <c r="AZ516">
        <v>170.16550564164001</v>
      </c>
      <c r="BA516">
        <v>124.370440856778</v>
      </c>
      <c r="BB516">
        <v>84.920180377213299</v>
      </c>
      <c r="BC516">
        <v>191.03286553386599</v>
      </c>
      <c r="BD516">
        <v>109.553088887204</v>
      </c>
      <c r="BE516">
        <v>123.03928167732801</v>
      </c>
      <c r="BF516">
        <v>89.859077155671201</v>
      </c>
      <c r="BG516">
        <v>112.925542070577</v>
      </c>
      <c r="BH516">
        <v>114.01840686639299</v>
      </c>
      <c r="BI516">
        <v>184.14477087233499</v>
      </c>
      <c r="BJ516">
        <v>121.502450267163</v>
      </c>
      <c r="BK516">
        <v>150.67954854111599</v>
      </c>
      <c r="BL516">
        <v>79.955937828585704</v>
      </c>
      <c r="BM516">
        <v>149.530578805354</v>
      </c>
      <c r="BN516">
        <v>109.191730371497</v>
      </c>
      <c r="BO516">
        <v>100.107505491757</v>
      </c>
      <c r="BP516">
        <v>75.066247466820997</v>
      </c>
      <c r="BQ516">
        <v>108.32896910666599</v>
      </c>
      <c r="BR516">
        <v>137.490005404925</v>
      </c>
      <c r="BS516">
        <v>200.870037850909</v>
      </c>
      <c r="BT516">
        <v>94.071694580444102</v>
      </c>
      <c r="BU516">
        <v>114.572308235579</v>
      </c>
      <c r="BV516">
        <v>59.107670770906303</v>
      </c>
      <c r="BW516">
        <v>121.31818167812099</v>
      </c>
      <c r="BX516">
        <v>218.59289044338001</v>
      </c>
      <c r="BY516">
        <v>74.176360565460797</v>
      </c>
      <c r="BZ516">
        <v>162.14978768019299</v>
      </c>
      <c r="CA516">
        <v>90.578086636784604</v>
      </c>
      <c r="CB516">
        <v>107.239345612714</v>
      </c>
      <c r="CC516">
        <v>139.120823446228</v>
      </c>
      <c r="CD516">
        <v>197.757429701917</v>
      </c>
      <c r="CE516">
        <v>102.15039958139199</v>
      </c>
      <c r="CF516">
        <v>113.807443716808</v>
      </c>
      <c r="CG516">
        <v>166.030633456337</v>
      </c>
      <c r="CH516">
        <v>84.013621191133296</v>
      </c>
      <c r="CI516">
        <v>201.68186692501001</v>
      </c>
      <c r="CJ516">
        <v>78.422621603775099</v>
      </c>
      <c r="CK516">
        <v>81.200633749815907</v>
      </c>
      <c r="CL516">
        <v>123.30866911418499</v>
      </c>
      <c r="CM516">
        <v>131.39169029125799</v>
      </c>
      <c r="CN516">
        <v>150.80773900078</v>
      </c>
      <c r="CO516">
        <v>59.6429874299658</v>
      </c>
      <c r="CP516">
        <v>106.953945148567</v>
      </c>
      <c r="CQ516">
        <v>91.083837226949001</v>
      </c>
      <c r="CR516">
        <v>136.03453035294999</v>
      </c>
      <c r="CS516">
        <v>144.34019203386001</v>
      </c>
      <c r="CT516">
        <v>159.213440107125</v>
      </c>
      <c r="CU516">
        <v>135.20959508260799</v>
      </c>
      <c r="CV516">
        <v>102.677289120493</v>
      </c>
      <c r="CW516">
        <v>132.40835715596401</v>
      </c>
      <c r="CX516">
        <v>81.105774567658997</v>
      </c>
      <c r="CY516">
        <v>110.618560434413</v>
      </c>
      <c r="CZ516">
        <v>120.952733000514</v>
      </c>
      <c r="DA516">
        <v>117.689755557845</v>
      </c>
      <c r="DB516">
        <v>132.52634795554101</v>
      </c>
      <c r="DC516">
        <v>98.586664964117205</v>
      </c>
      <c r="DD516">
        <v>216.73083422877099</v>
      </c>
      <c r="DE516">
        <v>64.913353896959293</v>
      </c>
      <c r="DF516">
        <v>141.41570366439299</v>
      </c>
      <c r="DG516">
        <v>82.816493391815698</v>
      </c>
      <c r="DH516">
        <v>96.129623216510097</v>
      </c>
      <c r="DI516">
        <v>159.95777150187601</v>
      </c>
      <c r="DJ516">
        <v>82.027517944631199</v>
      </c>
      <c r="DK516">
        <v>194.08775770055601</v>
      </c>
      <c r="DL516">
        <v>98.715084670275999</v>
      </c>
      <c r="DM516">
        <v>109.256004357874</v>
      </c>
      <c r="DN516">
        <v>104.75675319315501</v>
      </c>
      <c r="DO516">
        <v>148.181013693484</v>
      </c>
      <c r="DP516">
        <v>68.600358559222798</v>
      </c>
      <c r="DQ516">
        <v>56.8391543799018</v>
      </c>
      <c r="DR516">
        <v>130.86724962454099</v>
      </c>
      <c r="DS516">
        <v>62.969030392262098</v>
      </c>
      <c r="DT516">
        <v>63.522935756395199</v>
      </c>
      <c r="DU516">
        <v>159.01208766964299</v>
      </c>
      <c r="DV516">
        <v>98.191523296488398</v>
      </c>
      <c r="DW516">
        <v>115.30127215152901</v>
      </c>
      <c r="DX516">
        <v>136.49944457346299</v>
      </c>
      <c r="DY516">
        <v>132.80843328286301</v>
      </c>
      <c r="DZ516">
        <v>103.56869950114999</v>
      </c>
      <c r="EA516">
        <v>36.676346145619597</v>
      </c>
      <c r="EB516">
        <v>63.866417424776301</v>
      </c>
      <c r="EC516">
        <v>103.38495491523901</v>
      </c>
      <c r="ED516">
        <v>105.03130779745599</v>
      </c>
      <c r="EE516">
        <v>89.164596619928005</v>
      </c>
      <c r="EF516">
        <v>78.553234625411307</v>
      </c>
      <c r="EG516">
        <v>153.860649501285</v>
      </c>
      <c r="EH516">
        <v>144.74123906777299</v>
      </c>
      <c r="EI516">
        <v>117.926243497589</v>
      </c>
      <c r="EJ516">
        <v>136.48761526608601</v>
      </c>
      <c r="EK516">
        <v>84.220075404198795</v>
      </c>
      <c r="EL516">
        <v>141.10242482954601</v>
      </c>
      <c r="EM516">
        <v>120.11827847858601</v>
      </c>
      <c r="EN516">
        <v>91.375708309984404</v>
      </c>
      <c r="EO516">
        <v>103.049110113363</v>
      </c>
      <c r="EP516">
        <v>144.04347142956601</v>
      </c>
      <c r="EQ516">
        <v>92.288525421709195</v>
      </c>
      <c r="ER516">
        <v>82.013820451170702</v>
      </c>
      <c r="ES516">
        <v>141.47163146826699</v>
      </c>
      <c r="ET516">
        <v>114.098424015121</v>
      </c>
      <c r="EU516">
        <v>85.494662228725105</v>
      </c>
      <c r="EV516">
        <v>127.154660348531</v>
      </c>
      <c r="EW516">
        <v>100.70765896445</v>
      </c>
      <c r="EX516">
        <v>116.14032635985301</v>
      </c>
      <c r="EY516">
        <v>164.938026415797</v>
      </c>
      <c r="EZ516">
        <v>119.41991021312499</v>
      </c>
      <c r="FA516">
        <v>193.08955639792001</v>
      </c>
      <c r="FB516">
        <v>230.72572435895299</v>
      </c>
      <c r="FC516">
        <v>101.671157373932</v>
      </c>
      <c r="FD516">
        <v>60.120094425946597</v>
      </c>
      <c r="FE516">
        <v>107.872575359823</v>
      </c>
      <c r="FF516">
        <v>146.83865284959799</v>
      </c>
      <c r="FG516">
        <v>162.63136745988501</v>
      </c>
      <c r="FH516">
        <v>90.268916287074106</v>
      </c>
      <c r="FI516">
        <v>105.233344313907</v>
      </c>
      <c r="FJ516">
        <v>183.78191932171001</v>
      </c>
      <c r="FK516">
        <v>110.49541739763001</v>
      </c>
      <c r="FL516">
        <v>141.27037115209501</v>
      </c>
      <c r="FM516">
        <v>67.388619412957695</v>
      </c>
      <c r="FN516">
        <v>87.260448856468301</v>
      </c>
      <c r="FO516">
        <v>138.08686627529201</v>
      </c>
      <c r="FP516">
        <v>92.350116682908705</v>
      </c>
      <c r="FQ516">
        <v>104.597704558692</v>
      </c>
      <c r="FR516">
        <v>129.22266196843401</v>
      </c>
      <c r="FS516">
        <v>35.002592240385397</v>
      </c>
      <c r="FT516">
        <v>107.412659948486</v>
      </c>
      <c r="FU516">
        <v>205.73370619149699</v>
      </c>
      <c r="FV516">
        <v>151.282834285136</v>
      </c>
      <c r="FW516">
        <v>112.091856853343</v>
      </c>
      <c r="FX516">
        <v>108.06762702617</v>
      </c>
      <c r="FY516">
        <v>96.827875488863</v>
      </c>
      <c r="FZ516">
        <v>104.49502707732999</v>
      </c>
      <c r="GA516">
        <v>105.73405388490499</v>
      </c>
      <c r="GB516">
        <v>89.968296192334904</v>
      </c>
      <c r="GC516">
        <v>168.71433875731501</v>
      </c>
      <c r="GD516">
        <v>135.722392767607</v>
      </c>
      <c r="GE516">
        <v>83.130992687739607</v>
      </c>
      <c r="GF516">
        <v>183.229135496579</v>
      </c>
      <c r="GG516">
        <v>160.04510000495</v>
      </c>
      <c r="GH516">
        <v>116.778508878972</v>
      </c>
      <c r="GI516">
        <v>93.054046957097995</v>
      </c>
      <c r="GJ516">
        <v>155.51255522327301</v>
      </c>
      <c r="GK516">
        <v>252.16013055182299</v>
      </c>
      <c r="GL516">
        <v>143.781354097373</v>
      </c>
      <c r="GM516">
        <v>128.991790682388</v>
      </c>
      <c r="GN516">
        <v>104.85162808317</v>
      </c>
      <c r="GO516">
        <v>83.328351938641106</v>
      </c>
      <c r="GP516">
        <v>167.30461726068401</v>
      </c>
      <c r="GQ516">
        <v>165.89194883380901</v>
      </c>
      <c r="GR516">
        <v>161.78692549573901</v>
      </c>
      <c r="GS516">
        <v>157.62860481638</v>
      </c>
      <c r="GT516">
        <v>112.388491301383</v>
      </c>
      <c r="GU516">
        <v>159.91133958840601</v>
      </c>
      <c r="GV516">
        <v>100.874608196059</v>
      </c>
      <c r="GW516">
        <v>123.50910181984</v>
      </c>
      <c r="GX516">
        <v>154.13503576145499</v>
      </c>
      <c r="GY516">
        <v>157.86897070160299</v>
      </c>
      <c r="GZ516">
        <v>103.65742564088301</v>
      </c>
      <c r="HA516">
        <v>93.9916575393854</v>
      </c>
      <c r="HB516">
        <v>117.18431641216399</v>
      </c>
      <c r="HC516">
        <v>99.101618544503495</v>
      </c>
      <c r="HD516">
        <v>163.867937855767</v>
      </c>
      <c r="HE516">
        <v>101.637427823218</v>
      </c>
      <c r="HF516">
        <v>125.32842545048599</v>
      </c>
      <c r="HG516">
        <v>85.255348405643304</v>
      </c>
      <c r="HH516">
        <v>142.86744444663699</v>
      </c>
      <c r="HI516">
        <v>79.524114091708796</v>
      </c>
      <c r="HJ516">
        <v>175.45899794968199</v>
      </c>
      <c r="HK516">
        <v>137.85399028372299</v>
      </c>
      <c r="HL516">
        <v>102.976129408229</v>
      </c>
      <c r="HM516">
        <v>92.1985499255359</v>
      </c>
      <c r="HN516">
        <v>141.79527090239</v>
      </c>
      <c r="HO516">
        <v>146.137348463492</v>
      </c>
      <c r="HP516">
        <v>161.43005162903901</v>
      </c>
      <c r="HQ516">
        <v>99.444185050468704</v>
      </c>
      <c r="HR516">
        <v>75.172452198290003</v>
      </c>
      <c r="HS516">
        <v>120.94093143882699</v>
      </c>
      <c r="HT516">
        <v>82.7093254941053</v>
      </c>
      <c r="HU516">
        <v>108.74112095309</v>
      </c>
      <c r="HV516">
        <v>139.39929290328399</v>
      </c>
      <c r="HW516">
        <v>128.60694684408099</v>
      </c>
      <c r="HX516">
        <v>105.878901078928</v>
      </c>
      <c r="HY516">
        <v>97.026316157771205</v>
      </c>
      <c r="HZ516">
        <v>154.38830892955599</v>
      </c>
      <c r="IA516">
        <v>86.254115461165995</v>
      </c>
      <c r="IB516">
        <v>100.351516114175</v>
      </c>
      <c r="IC516">
        <v>103.78557351809</v>
      </c>
      <c r="ID516">
        <v>122.267782697071</v>
      </c>
      <c r="IE516">
        <v>130.35983676226999</v>
      </c>
      <c r="IF516">
        <v>110.96968488538801</v>
      </c>
      <c r="IG516">
        <v>135.19021843495401</v>
      </c>
      <c r="IH516">
        <v>115.40055949760099</v>
      </c>
      <c r="II516">
        <v>100.349387356562</v>
      </c>
      <c r="IJ516">
        <v>75.757818391781399</v>
      </c>
      <c r="IK516">
        <v>87.632645490163796</v>
      </c>
      <c r="IL516">
        <v>133.23315173070401</v>
      </c>
      <c r="IM516">
        <v>131.09590679889399</v>
      </c>
      <c r="IN516">
        <v>119.977239529236</v>
      </c>
      <c r="IO516">
        <v>78.169967561360593</v>
      </c>
      <c r="IP516">
        <v>116.01929553710499</v>
      </c>
      <c r="IQ516">
        <v>144.832717413327</v>
      </c>
      <c r="IR516">
        <v>134.77012137210801</v>
      </c>
      <c r="IS516">
        <v>109.528397310965</v>
      </c>
      <c r="IT516">
        <v>73.203521425485405</v>
      </c>
      <c r="IU516">
        <v>103.50656369546</v>
      </c>
      <c r="IV516">
        <v>100.39175032622499</v>
      </c>
      <c r="IW516">
        <v>86.470271762457799</v>
      </c>
      <c r="IX516">
        <v>107.10972020437301</v>
      </c>
      <c r="IY516">
        <v>70.764960595808503</v>
      </c>
      <c r="IZ516">
        <v>179.74095399739599</v>
      </c>
      <c r="JA516">
        <v>213.47924377654701</v>
      </c>
      <c r="JB516">
        <v>110.901171029415</v>
      </c>
      <c r="JC516">
        <v>161.115296080897</v>
      </c>
      <c r="JD516">
        <v>129.58297964013701</v>
      </c>
      <c r="JE516">
        <v>122.443634638501</v>
      </c>
      <c r="JF516">
        <v>81.761685281865297</v>
      </c>
      <c r="JG516">
        <v>88.5750628709729</v>
      </c>
      <c r="JH516">
        <v>221.473777704387</v>
      </c>
      <c r="JI516">
        <v>96.815706052603701</v>
      </c>
      <c r="JJ516">
        <v>81.822966146866506</v>
      </c>
      <c r="JK516">
        <v>128.227685055303</v>
      </c>
      <c r="JL516">
        <v>91.2333802082332</v>
      </c>
      <c r="JM516">
        <v>132.27999013299799</v>
      </c>
      <c r="JN516">
        <v>125.62078504716899</v>
      </c>
      <c r="JO516">
        <v>157.100491731516</v>
      </c>
      <c r="JP516">
        <v>152.78803830101401</v>
      </c>
      <c r="JQ516">
        <v>58.400734041908898</v>
      </c>
      <c r="JR516">
        <v>83.026482989609093</v>
      </c>
      <c r="JS516">
        <v>137.85709648479801</v>
      </c>
      <c r="JT516">
        <v>145.858392932496</v>
      </c>
      <c r="JU516">
        <v>88.533972061306699</v>
      </c>
      <c r="JV516">
        <v>102.564341868939</v>
      </c>
      <c r="JW516">
        <v>163.143342506034</v>
      </c>
      <c r="JX516">
        <v>162.364931260579</v>
      </c>
      <c r="JY516">
        <v>127.685142561848</v>
      </c>
      <c r="JZ516">
        <v>195.37379681991999</v>
      </c>
      <c r="KA516">
        <v>80.018379022097093</v>
      </c>
      <c r="KB516">
        <v>140.140573861158</v>
      </c>
      <c r="KC516">
        <v>96.3327308036814</v>
      </c>
      <c r="KD516">
        <v>95.651801151643895</v>
      </c>
      <c r="KE516">
        <v>133.905731787007</v>
      </c>
      <c r="KF516">
        <v>75.094401205983004</v>
      </c>
      <c r="KG516">
        <v>95.568407093661406</v>
      </c>
      <c r="KH516">
        <v>93.186464260568997</v>
      </c>
      <c r="KI516">
        <v>78.195326589893</v>
      </c>
      <c r="KJ516">
        <v>212.86123393033799</v>
      </c>
      <c r="KK516">
        <v>211.41752011954699</v>
      </c>
      <c r="KL516">
        <v>115.497140617231</v>
      </c>
      <c r="KM516">
        <v>139.034607958566</v>
      </c>
      <c r="KN516">
        <v>174.60574265297501</v>
      </c>
      <c r="KO516">
        <v>178.437740021108</v>
      </c>
      <c r="KP516">
        <v>157.38806868877199</v>
      </c>
      <c r="KQ516">
        <v>157.51166682227199</v>
      </c>
      <c r="KR516">
        <v>139.937497298778</v>
      </c>
      <c r="KS516">
        <v>91.410834015347106</v>
      </c>
      <c r="KT516">
        <v>130.71037724471401</v>
      </c>
      <c r="KU516">
        <v>87.643197887340705</v>
      </c>
      <c r="KV516">
        <v>132.632663300313</v>
      </c>
      <c r="KW516">
        <v>176.59831594270199</v>
      </c>
      <c r="KX516">
        <v>106.92025333912601</v>
      </c>
      <c r="KY516">
        <v>147.70388099304901</v>
      </c>
      <c r="KZ516">
        <v>79.441081155250401</v>
      </c>
      <c r="LA516">
        <v>76.961860832571304</v>
      </c>
      <c r="LB516">
        <v>241.054999403729</v>
      </c>
      <c r="LC516">
        <v>96.573252071303401</v>
      </c>
      <c r="LD516">
        <v>164.45942201181899</v>
      </c>
      <c r="LE516">
        <v>152.83075278806299</v>
      </c>
      <c r="LF516">
        <v>108.46949782326099</v>
      </c>
      <c r="LG516">
        <v>82.035348184017295</v>
      </c>
      <c r="LH516">
        <v>202.21090227903201</v>
      </c>
      <c r="LI516">
        <v>148.05016533448301</v>
      </c>
      <c r="LJ516">
        <v>40.2902399240878</v>
      </c>
      <c r="LK516">
        <v>94.582381638317202</v>
      </c>
      <c r="LL516">
        <v>107.763413059036</v>
      </c>
      <c r="LM516">
        <v>73.349867438404004</v>
      </c>
      <c r="LN516">
        <v>82.249761756138</v>
      </c>
      <c r="LO516">
        <v>108.80910156377399</v>
      </c>
      <c r="LP516">
        <v>80.531006583974701</v>
      </c>
      <c r="LQ516">
        <v>121.83783571660901</v>
      </c>
      <c r="LR516">
        <v>173.41677126979599</v>
      </c>
      <c r="LS516">
        <v>136.506053005323</v>
      </c>
      <c r="LT516">
        <v>177.64933290869399</v>
      </c>
      <c r="LU516">
        <v>113.353560511079</v>
      </c>
      <c r="LV516">
        <v>64.235076356237201</v>
      </c>
      <c r="LW516">
        <v>61.164639511505598</v>
      </c>
      <c r="LX516">
        <v>189.10200140044799</v>
      </c>
      <c r="LY516">
        <v>126.054628199897</v>
      </c>
      <c r="LZ516">
        <v>194.99744197008499</v>
      </c>
      <c r="MA516">
        <v>153.898427307068</v>
      </c>
      <c r="MB516">
        <v>212.36245074109101</v>
      </c>
      <c r="MC516">
        <v>129.52154581548601</v>
      </c>
      <c r="MD516">
        <v>92.302312233642098</v>
      </c>
      <c r="ME516">
        <v>123.54069961791799</v>
      </c>
      <c r="MF516">
        <v>204.82282367819101</v>
      </c>
      <c r="MG516">
        <v>70.942012475474996</v>
      </c>
      <c r="MH516">
        <v>56.0672711138333</v>
      </c>
      <c r="MI516">
        <v>111.571610005699</v>
      </c>
      <c r="MJ516">
        <v>81.732563855533201</v>
      </c>
      <c r="MK516">
        <v>136.08098187794101</v>
      </c>
      <c r="ML516">
        <v>80.990519381628104</v>
      </c>
      <c r="MM516">
        <v>116.817126740586</v>
      </c>
      <c r="MN516">
        <v>164.784562594699</v>
      </c>
      <c r="MO516">
        <v>96.320584739036093</v>
      </c>
      <c r="MP516">
        <v>127.649091474652</v>
      </c>
      <c r="MQ516">
        <v>79.9656804327944</v>
      </c>
      <c r="MR516">
        <v>104.694083014732</v>
      </c>
      <c r="MS516">
        <v>80.9753094615333</v>
      </c>
      <c r="MT516">
        <v>112.479807920835</v>
      </c>
      <c r="MU516">
        <v>173.44959007888201</v>
      </c>
      <c r="MV516">
        <v>99.3682414961105</v>
      </c>
      <c r="MW516">
        <v>88.318132538735497</v>
      </c>
      <c r="MX516">
        <v>89.877448038662294</v>
      </c>
      <c r="MY516">
        <v>60.876380077583597</v>
      </c>
      <c r="MZ516">
        <v>110.688414591426</v>
      </c>
      <c r="NA516">
        <v>181.163346157832</v>
      </c>
      <c r="NB516">
        <v>120.834243334116</v>
      </c>
      <c r="NC516">
        <v>87.608583460340895</v>
      </c>
      <c r="ND516">
        <v>115.118410081891</v>
      </c>
      <c r="NE516">
        <v>130.34975635429899</v>
      </c>
      <c r="NF516">
        <v>211.54498185248801</v>
      </c>
      <c r="NG516">
        <v>140.68827057424801</v>
      </c>
      <c r="NH516">
        <v>96.176533740885404</v>
      </c>
      <c r="NI516">
        <v>98.2924086701628</v>
      </c>
      <c r="NJ516">
        <v>116.10143944973299</v>
      </c>
      <c r="NK516">
        <v>131.23574023403401</v>
      </c>
      <c r="NL516">
        <v>144.68900560319</v>
      </c>
      <c r="NM516">
        <v>101.039980976458</v>
      </c>
      <c r="NN516">
        <v>96.086369460390898</v>
      </c>
      <c r="NO516">
        <v>142.45049009876001</v>
      </c>
      <c r="NP516">
        <v>125.190238964611</v>
      </c>
      <c r="NQ516">
        <v>95.835976521156397</v>
      </c>
      <c r="NR516">
        <v>202.58882855068501</v>
      </c>
      <c r="NS516">
        <v>193.58794625329</v>
      </c>
      <c r="NT516">
        <v>67.490593256752405</v>
      </c>
      <c r="NU516">
        <v>211.39180043240299</v>
      </c>
      <c r="NV516">
        <v>154.92323024337301</v>
      </c>
      <c r="NW516">
        <v>99.4287166666237</v>
      </c>
      <c r="NX516">
        <v>165.27728369625899</v>
      </c>
      <c r="NY516">
        <v>106.811483825655</v>
      </c>
      <c r="NZ516">
        <v>99.297451631299495</v>
      </c>
      <c r="OA516">
        <v>82.782329328022897</v>
      </c>
      <c r="OB516">
        <v>94.413993449775205</v>
      </c>
      <c r="OC516">
        <v>183.595753875149</v>
      </c>
      <c r="OD516">
        <v>137.78119859462001</v>
      </c>
      <c r="OE516">
        <v>103.938951767041</v>
      </c>
      <c r="OF516">
        <v>174.42674965202801</v>
      </c>
      <c r="OG516">
        <v>61.553099302398003</v>
      </c>
      <c r="OH516">
        <v>121.372545939343</v>
      </c>
      <c r="OI516">
        <v>136.314162049499</v>
      </c>
      <c r="OJ516">
        <v>91.631760149432097</v>
      </c>
      <c r="OK516">
        <v>66.840327347417599</v>
      </c>
      <c r="OL516">
        <v>151.096846317135</v>
      </c>
      <c r="OM516">
        <v>97.809789204301694</v>
      </c>
      <c r="ON516">
        <v>128.419476905556</v>
      </c>
      <c r="OO516">
        <v>178.52646181516801</v>
      </c>
      <c r="OP516">
        <v>109.68744907954</v>
      </c>
      <c r="OQ516">
        <v>116.159105306185</v>
      </c>
      <c r="OR516">
        <v>120.70037225195099</v>
      </c>
      <c r="OS516">
        <v>148.73450777650001</v>
      </c>
      <c r="OT516">
        <v>112.80967718876001</v>
      </c>
      <c r="OU516">
        <v>167.56156552894799</v>
      </c>
      <c r="OV516">
        <v>103.542052342792</v>
      </c>
      <c r="OW516">
        <v>154.82377355706001</v>
      </c>
      <c r="OX516">
        <v>83.826179396117297</v>
      </c>
      <c r="OY516">
        <v>80.321065915127804</v>
      </c>
      <c r="OZ516">
        <v>146.198438543245</v>
      </c>
      <c r="PA516">
        <v>117.145022865147</v>
      </c>
      <c r="PB516">
        <v>180.88957387742099</v>
      </c>
      <c r="PC516">
        <v>215.61828567740599</v>
      </c>
      <c r="PD516">
        <v>122.085532655554</v>
      </c>
      <c r="PE516">
        <v>140.56869249985999</v>
      </c>
      <c r="PF516">
        <v>100.541432896396</v>
      </c>
      <c r="PG516">
        <v>188.48191088524601</v>
      </c>
      <c r="PH516">
        <v>115.47526193383401</v>
      </c>
      <c r="PI516">
        <v>90.674406727202694</v>
      </c>
      <c r="PJ516">
        <v>103.45463652748801</v>
      </c>
      <c r="PK516">
        <v>122.181920358063</v>
      </c>
      <c r="PL516">
        <v>100.31448718561801</v>
      </c>
      <c r="PM516">
        <v>129.73078440940799</v>
      </c>
      <c r="PN516">
        <v>121.040371109532</v>
      </c>
      <c r="PO516">
        <v>185.05527679081399</v>
      </c>
      <c r="PP516">
        <v>93.402674527009594</v>
      </c>
      <c r="PQ516">
        <v>107.803479876503</v>
      </c>
      <c r="PR516">
        <v>144.24917801994999</v>
      </c>
      <c r="PS516">
        <v>107.684631096619</v>
      </c>
      <c r="PT516">
        <v>113.91235526652</v>
      </c>
      <c r="PU516">
        <v>193.42782890209099</v>
      </c>
      <c r="PV516">
        <v>148.516622343694</v>
      </c>
      <c r="PW516">
        <v>88.576870233817203</v>
      </c>
      <c r="PX516">
        <v>59.935724768415902</v>
      </c>
      <c r="PY516">
        <v>168.88615406868399</v>
      </c>
      <c r="PZ516">
        <v>127.347043745614</v>
      </c>
      <c r="QA516">
        <v>111.892489739867</v>
      </c>
      <c r="QB516">
        <v>83.952242606776394</v>
      </c>
      <c r="QC516">
        <v>116.557180167078</v>
      </c>
      <c r="QD516">
        <v>121.950078993151</v>
      </c>
      <c r="QE516">
        <v>138.061411557589</v>
      </c>
      <c r="QF516">
        <v>119.80691428784399</v>
      </c>
      <c r="QG516">
        <v>173.15117750622099</v>
      </c>
      <c r="QH516">
        <v>170.32670928725599</v>
      </c>
      <c r="QI516">
        <v>208.573869953318</v>
      </c>
      <c r="QJ516">
        <v>93.757542539847194</v>
      </c>
      <c r="QK516">
        <v>222.702201228506</v>
      </c>
      <c r="QL516">
        <v>121.87834314051</v>
      </c>
      <c r="QM516">
        <v>76.248071075935599</v>
      </c>
      <c r="QN516">
        <v>127.83470639035799</v>
      </c>
      <c r="QO516">
        <v>67.274688133783698</v>
      </c>
      <c r="QP516">
        <v>63.734965752349403</v>
      </c>
      <c r="QQ516">
        <v>133.25143374707</v>
      </c>
      <c r="QR516">
        <v>45.552762396944999</v>
      </c>
      <c r="QS516">
        <v>134.17551979113199</v>
      </c>
      <c r="QT516">
        <v>95.034045152817896</v>
      </c>
      <c r="QU516">
        <v>115.173197398032</v>
      </c>
      <c r="QV516">
        <v>177.96214570030699</v>
      </c>
      <c r="QW516">
        <v>148.16145523282299</v>
      </c>
      <c r="QX516">
        <v>178.84164877853399</v>
      </c>
      <c r="QY516">
        <v>102.525012762367</v>
      </c>
      <c r="QZ516">
        <v>215.083418398883</v>
      </c>
      <c r="RA516">
        <v>59.154000694077403</v>
      </c>
      <c r="RB516">
        <v>148.11475900305999</v>
      </c>
      <c r="RC516">
        <v>136.59314452317699</v>
      </c>
      <c r="RD516">
        <v>98.898542221988606</v>
      </c>
      <c r="RE516">
        <v>83.750605150234193</v>
      </c>
      <c r="RF516">
        <v>130.176101097387</v>
      </c>
      <c r="RG516">
        <v>180.146636912177</v>
      </c>
      <c r="RH516">
        <v>159.446244602034</v>
      </c>
      <c r="RI516">
        <v>90.367526405109103</v>
      </c>
      <c r="RJ516">
        <v>121.26072849457999</v>
      </c>
      <c r="RK516">
        <v>137.437737993551</v>
      </c>
      <c r="RL516">
        <v>113.016036966775</v>
      </c>
      <c r="RM516">
        <v>164.28953748713599</v>
      </c>
      <c r="RN516">
        <v>153.01234667549301</v>
      </c>
      <c r="RO516">
        <v>75.336454140448495</v>
      </c>
      <c r="RP516">
        <v>212.506425437735</v>
      </c>
      <c r="RQ516">
        <v>72.895960863061205</v>
      </c>
      <c r="RR516">
        <v>131.98100609883301</v>
      </c>
      <c r="RS516">
        <v>152.770298180786</v>
      </c>
      <c r="RT516">
        <v>138.570318136797</v>
      </c>
      <c r="RU516">
        <v>177.65016925244899</v>
      </c>
      <c r="RV516">
        <v>149.67747082934801</v>
      </c>
      <c r="RW516">
        <v>192.60755351216301</v>
      </c>
      <c r="RX516">
        <v>58.6001733989157</v>
      </c>
      <c r="RY516">
        <v>131.70402060525001</v>
      </c>
      <c r="RZ516">
        <v>140.69316440674399</v>
      </c>
      <c r="SA516">
        <v>100.643150452413</v>
      </c>
      <c r="SB516">
        <v>137.15080524888799</v>
      </c>
      <c r="SC516">
        <v>132.62158689825901</v>
      </c>
      <c r="SD516">
        <v>136.26889394447701</v>
      </c>
      <c r="SE516">
        <v>197.22963469718499</v>
      </c>
      <c r="SF516">
        <v>145.854400514291</v>
      </c>
      <c r="SG516">
        <f>COUNTIF(B516:SF516, "&gt;1")</f>
        <v>499</v>
      </c>
    </row>
    <row r="517" spans="1:501" x14ac:dyDescent="0.2">
      <c r="A517" t="s">
        <v>313</v>
      </c>
      <c r="B517">
        <v>93.302524592701801</v>
      </c>
      <c r="C517">
        <v>118.801026737287</v>
      </c>
      <c r="D517">
        <v>98.3826771454289</v>
      </c>
      <c r="E517">
        <v>124.312399203967</v>
      </c>
      <c r="F517">
        <v>71.610064069845194</v>
      </c>
      <c r="G517">
        <v>151.219447617258</v>
      </c>
      <c r="H517">
        <v>151.16475461843001</v>
      </c>
      <c r="I517">
        <v>90.195642196127295</v>
      </c>
      <c r="J517">
        <v>138.03688846449401</v>
      </c>
      <c r="K517">
        <v>113.352857349658</v>
      </c>
      <c r="L517">
        <v>98.199109029549803</v>
      </c>
      <c r="M517">
        <v>153.22663520551399</v>
      </c>
      <c r="N517">
        <v>136.47887855702501</v>
      </c>
      <c r="O517">
        <v>118.89303583149901</v>
      </c>
      <c r="P517">
        <v>87.565704118721598</v>
      </c>
      <c r="Q517">
        <v>82.492572610161801</v>
      </c>
      <c r="R517">
        <v>120.515558425077</v>
      </c>
      <c r="S517">
        <v>152.52586404053901</v>
      </c>
      <c r="T517">
        <v>192.18544064959801</v>
      </c>
      <c r="U517">
        <v>184.74135305245301</v>
      </c>
      <c r="V517">
        <v>212.660169898806</v>
      </c>
      <c r="W517">
        <v>108.511922882888</v>
      </c>
      <c r="X517">
        <v>215.472348047938</v>
      </c>
      <c r="Y517">
        <v>132.30907861984599</v>
      </c>
      <c r="Z517">
        <v>136.61070966931501</v>
      </c>
      <c r="AA517">
        <v>75.364816922557594</v>
      </c>
      <c r="AB517">
        <v>65.337123001110697</v>
      </c>
      <c r="AC517">
        <v>142.590751518464</v>
      </c>
      <c r="AD517">
        <v>90.2275484177528</v>
      </c>
      <c r="AE517">
        <v>138.09127665788699</v>
      </c>
      <c r="AF517">
        <v>133.96130716803199</v>
      </c>
      <c r="AG517">
        <v>87.406551744868196</v>
      </c>
      <c r="AH517">
        <v>173.969607541279</v>
      </c>
      <c r="AI517">
        <v>178.424383928917</v>
      </c>
      <c r="AJ517">
        <v>163.591548171347</v>
      </c>
      <c r="AK517">
        <v>64.589809232240597</v>
      </c>
      <c r="AL517">
        <v>158.71289365740199</v>
      </c>
      <c r="AM517">
        <v>141.81847088641101</v>
      </c>
      <c r="AN517">
        <v>143.73699448531099</v>
      </c>
      <c r="AO517">
        <v>148.29988562885299</v>
      </c>
      <c r="AP517">
        <v>154.83527984907099</v>
      </c>
      <c r="AQ517">
        <v>87.167676496460999</v>
      </c>
      <c r="AR517">
        <v>124.014494410635</v>
      </c>
      <c r="AS517">
        <v>150.09939506752301</v>
      </c>
      <c r="AT517">
        <v>102.343443552887</v>
      </c>
      <c r="AU517">
        <v>89.816744007320906</v>
      </c>
      <c r="AV517">
        <v>98.331718677823204</v>
      </c>
      <c r="AW517">
        <v>69.444511125056593</v>
      </c>
      <c r="AX517">
        <v>161.83205760685601</v>
      </c>
      <c r="AY517">
        <v>164.01509377926899</v>
      </c>
      <c r="AZ517">
        <v>170.165505641642</v>
      </c>
      <c r="BA517">
        <v>124.370440856779</v>
      </c>
      <c r="BB517">
        <v>84.920180377216298</v>
      </c>
      <c r="BC517">
        <v>191.03286553386599</v>
      </c>
      <c r="BD517">
        <v>109.55308888720501</v>
      </c>
      <c r="BE517">
        <v>123.03928167732801</v>
      </c>
      <c r="BF517">
        <v>89.859077155672097</v>
      </c>
      <c r="BG517">
        <v>112.925542070578</v>
      </c>
      <c r="BH517">
        <v>114.018406866394</v>
      </c>
      <c r="BI517">
        <v>184.14477087233601</v>
      </c>
      <c r="BJ517">
        <v>121.502450267162</v>
      </c>
      <c r="BK517">
        <v>150.679548541115</v>
      </c>
      <c r="BL517">
        <v>79.955937828585803</v>
      </c>
      <c r="BM517">
        <v>149.53057880531901</v>
      </c>
      <c r="BN517">
        <v>109.191730371497</v>
      </c>
      <c r="BO517">
        <v>100.107505491756</v>
      </c>
      <c r="BP517">
        <v>75.066247466822801</v>
      </c>
      <c r="BQ517">
        <v>108.328969106665</v>
      </c>
      <c r="BR517">
        <v>137.490005404925</v>
      </c>
      <c r="BS517">
        <v>200.870037850909</v>
      </c>
      <c r="BT517">
        <v>94.071694580444202</v>
      </c>
      <c r="BU517">
        <v>114.57230823558</v>
      </c>
      <c r="BV517">
        <v>59.107670770907397</v>
      </c>
      <c r="BW517">
        <v>121.318181678122</v>
      </c>
      <c r="BX517">
        <v>218.59289044336501</v>
      </c>
      <c r="BY517">
        <v>74.176360565459404</v>
      </c>
      <c r="BZ517">
        <v>162.14978768019901</v>
      </c>
      <c r="CA517">
        <v>90.578086636784406</v>
      </c>
      <c r="CB517">
        <v>107.239345612712</v>
      </c>
      <c r="CC517">
        <v>139.12082344623099</v>
      </c>
      <c r="CD517">
        <v>197.757429701917</v>
      </c>
      <c r="CE517">
        <v>102.150399581393</v>
      </c>
      <c r="CF517">
        <v>113.807443716809</v>
      </c>
      <c r="CG517">
        <v>166.03063345633799</v>
      </c>
      <c r="CH517">
        <v>84.013621191133495</v>
      </c>
      <c r="CI517">
        <v>201.681866925007</v>
      </c>
      <c r="CJ517">
        <v>78.422621603776506</v>
      </c>
      <c r="CK517">
        <v>81.200633749817399</v>
      </c>
      <c r="CL517">
        <v>123.308669114266</v>
      </c>
      <c r="CM517">
        <v>131.39169029125799</v>
      </c>
      <c r="CN517">
        <v>150.807739000781</v>
      </c>
      <c r="CO517">
        <v>59.642987429911898</v>
      </c>
      <c r="CP517">
        <v>106.953945148567</v>
      </c>
      <c r="CQ517">
        <v>91.083837226950394</v>
      </c>
      <c r="CR517">
        <v>136.03453035294999</v>
      </c>
      <c r="CS517">
        <v>144.34019203385799</v>
      </c>
      <c r="CT517">
        <v>159.213440107125</v>
      </c>
      <c r="CU517">
        <v>135.20959508260799</v>
      </c>
      <c r="CV517">
        <v>102.677289120493</v>
      </c>
      <c r="CW517">
        <v>132.40835715596401</v>
      </c>
      <c r="CX517">
        <v>81.105774567657804</v>
      </c>
      <c r="CY517">
        <v>110.618560434413</v>
      </c>
      <c r="CZ517">
        <v>120.952733000514</v>
      </c>
      <c r="DA517">
        <v>117.68975555784399</v>
      </c>
      <c r="DB517">
        <v>132.52634795554101</v>
      </c>
      <c r="DC517">
        <v>98.586664964117602</v>
      </c>
      <c r="DD517">
        <v>216.73083422877099</v>
      </c>
      <c r="DE517">
        <v>64.913353896959293</v>
      </c>
      <c r="DF517">
        <v>141.41570366439299</v>
      </c>
      <c r="DG517">
        <v>82.816493391816394</v>
      </c>
      <c r="DH517">
        <v>96.129623216510893</v>
      </c>
      <c r="DI517">
        <v>159.95777150187499</v>
      </c>
      <c r="DJ517">
        <v>82.027517944630105</v>
      </c>
      <c r="DK517">
        <v>194.08775770055601</v>
      </c>
      <c r="DL517">
        <v>98.715084670277804</v>
      </c>
      <c r="DM517">
        <v>109.256004357874</v>
      </c>
      <c r="DN517">
        <v>104.756753193154</v>
      </c>
      <c r="DO517">
        <v>148.181013693484</v>
      </c>
      <c r="DP517">
        <v>68.600358559223096</v>
      </c>
      <c r="DQ517">
        <v>56.8391543799004</v>
      </c>
      <c r="DR517">
        <v>130.86724962454099</v>
      </c>
      <c r="DS517">
        <v>62.969030392261999</v>
      </c>
      <c r="DT517">
        <v>63.522935756394503</v>
      </c>
      <c r="DU517">
        <v>159.01208766964299</v>
      </c>
      <c r="DV517">
        <v>98.191523296489294</v>
      </c>
      <c r="DW517">
        <v>115.301272151528</v>
      </c>
      <c r="DX517">
        <v>136.49944457346299</v>
      </c>
      <c r="DY517">
        <v>132.808433282913</v>
      </c>
      <c r="DZ517">
        <v>103.56869950114999</v>
      </c>
      <c r="EA517">
        <v>36.676346145620002</v>
      </c>
      <c r="EB517">
        <v>63.8664174247752</v>
      </c>
      <c r="EC517">
        <v>103.38495491523901</v>
      </c>
      <c r="ED517">
        <v>105.031307797452</v>
      </c>
      <c r="EE517">
        <v>89.164596619927494</v>
      </c>
      <c r="EF517">
        <v>78.553234625411505</v>
      </c>
      <c r="EG517">
        <v>153.86064950132399</v>
      </c>
      <c r="EH517">
        <v>144.74123906777001</v>
      </c>
      <c r="EI517">
        <v>117.926243497584</v>
      </c>
      <c r="EJ517">
        <v>136.48761526608601</v>
      </c>
      <c r="EK517">
        <v>84.220075404199903</v>
      </c>
      <c r="EL517">
        <v>141.102424829548</v>
      </c>
      <c r="EM517">
        <v>120.118278478585</v>
      </c>
      <c r="EN517">
        <v>91.375708309984702</v>
      </c>
      <c r="EO517">
        <v>103.049110113362</v>
      </c>
      <c r="EP517">
        <v>144.04347142956601</v>
      </c>
      <c r="EQ517">
        <v>92.288525421708897</v>
      </c>
      <c r="ER517">
        <v>82.013820451172805</v>
      </c>
      <c r="ES517">
        <v>141.471631468243</v>
      </c>
      <c r="ET517">
        <v>114.09842401512</v>
      </c>
      <c r="EU517">
        <v>85.494662228724707</v>
      </c>
      <c r="EV517">
        <v>127.154660348532</v>
      </c>
      <c r="EW517">
        <v>100.70765896445</v>
      </c>
      <c r="EX517">
        <v>116.140326359852</v>
      </c>
      <c r="EY517">
        <v>164.938026415797</v>
      </c>
      <c r="EZ517">
        <v>119.41991021312499</v>
      </c>
      <c r="FA517">
        <v>193.08955639792001</v>
      </c>
      <c r="FB517">
        <v>230.72572435895299</v>
      </c>
      <c r="FC517">
        <v>101.671157373931</v>
      </c>
      <c r="FD517">
        <v>60.120094425946597</v>
      </c>
      <c r="FE517">
        <v>107.87257535982</v>
      </c>
      <c r="FF517">
        <v>146.838652849597</v>
      </c>
      <c r="FG517">
        <v>162.63136745988501</v>
      </c>
      <c r="FH517">
        <v>90.268916287074802</v>
      </c>
      <c r="FI517">
        <v>105.233344313909</v>
      </c>
      <c r="FJ517">
        <v>183.781919321711</v>
      </c>
      <c r="FK517">
        <v>110.495417397628</v>
      </c>
      <c r="FL517">
        <v>141.27037115209501</v>
      </c>
      <c r="FM517">
        <v>67.3886194129594</v>
      </c>
      <c r="FN517">
        <v>87.260448856468599</v>
      </c>
      <c r="FO517">
        <v>138.08686627528999</v>
      </c>
      <c r="FP517">
        <v>92.350116682909302</v>
      </c>
      <c r="FQ517">
        <v>104.59770455869401</v>
      </c>
      <c r="FR517">
        <v>129.22266196843299</v>
      </c>
      <c r="FS517">
        <v>35.002592240385603</v>
      </c>
      <c r="FT517">
        <v>107.412659948487</v>
      </c>
      <c r="FU517">
        <v>205.733706191496</v>
      </c>
      <c r="FV517">
        <v>151.282834285136</v>
      </c>
      <c r="FW517">
        <v>112.091856853344</v>
      </c>
      <c r="FX517">
        <v>108.067627026172</v>
      </c>
      <c r="FY517">
        <v>96.827875488857899</v>
      </c>
      <c r="FZ517">
        <v>104.495027077329</v>
      </c>
      <c r="GA517">
        <v>105.73405388490799</v>
      </c>
      <c r="GB517">
        <v>89.968296192334606</v>
      </c>
      <c r="GC517">
        <v>168.71433875731501</v>
      </c>
      <c r="GD517">
        <v>135.722392767607</v>
      </c>
      <c r="GE517">
        <v>83.130992687739393</v>
      </c>
      <c r="GF517">
        <v>183.229135496579</v>
      </c>
      <c r="GG517">
        <v>160.04510000495</v>
      </c>
      <c r="GH517">
        <v>116.778508878973</v>
      </c>
      <c r="GI517">
        <v>93.054046957097299</v>
      </c>
      <c r="GJ517">
        <v>155.51255522327301</v>
      </c>
      <c r="GK517">
        <v>252.160130551821</v>
      </c>
      <c r="GL517">
        <v>143.78135409737601</v>
      </c>
      <c r="GM517">
        <v>128.99179068238601</v>
      </c>
      <c r="GN517">
        <v>104.85162808318</v>
      </c>
      <c r="GO517">
        <v>83.328351938641106</v>
      </c>
      <c r="GP517">
        <v>167.30461726068401</v>
      </c>
      <c r="GQ517">
        <v>165.89194883380901</v>
      </c>
      <c r="GR517">
        <v>161.78692549573699</v>
      </c>
      <c r="GS517">
        <v>157.62860481637901</v>
      </c>
      <c r="GT517">
        <v>112.38849130138399</v>
      </c>
      <c r="GU517">
        <v>159.91133958840601</v>
      </c>
      <c r="GV517">
        <v>100.874608196057</v>
      </c>
      <c r="GW517">
        <v>123.509101819842</v>
      </c>
      <c r="GX517">
        <v>154.135035761457</v>
      </c>
      <c r="GY517">
        <v>157.868970701606</v>
      </c>
      <c r="GZ517">
        <v>103.65742564087699</v>
      </c>
      <c r="HA517">
        <v>93.991657539384306</v>
      </c>
      <c r="HB517">
        <v>117.184316412165</v>
      </c>
      <c r="HC517">
        <v>99.101618544502401</v>
      </c>
      <c r="HD517">
        <v>163.86793785576501</v>
      </c>
      <c r="HE517">
        <v>101.637427823218</v>
      </c>
      <c r="HF517">
        <v>125.328425450487</v>
      </c>
      <c r="HG517">
        <v>85.2553484056439</v>
      </c>
      <c r="HH517">
        <v>142.867444446636</v>
      </c>
      <c r="HI517">
        <v>79.524114091707702</v>
      </c>
      <c r="HJ517">
        <v>175.45899794968199</v>
      </c>
      <c r="HK517">
        <v>137.853990283722</v>
      </c>
      <c r="HL517">
        <v>102.976129408228</v>
      </c>
      <c r="HM517">
        <v>92.198549925536199</v>
      </c>
      <c r="HN517">
        <v>141.79527090238801</v>
      </c>
      <c r="HO517">
        <v>146.137348463487</v>
      </c>
      <c r="HP517">
        <v>161.43005162904399</v>
      </c>
      <c r="HQ517">
        <v>99.444185050468306</v>
      </c>
      <c r="HR517">
        <v>75.172452198291097</v>
      </c>
      <c r="HS517">
        <v>120.940931438828</v>
      </c>
      <c r="HT517">
        <v>82.709325494105698</v>
      </c>
      <c r="HU517">
        <v>108.741120953088</v>
      </c>
      <c r="HV517">
        <v>139.39929290328499</v>
      </c>
      <c r="HW517">
        <v>128.60694684415799</v>
      </c>
      <c r="HX517">
        <v>105.87890107893</v>
      </c>
      <c r="HY517">
        <v>97.026316157772698</v>
      </c>
      <c r="HZ517">
        <v>154.38830892955599</v>
      </c>
      <c r="IA517">
        <v>86.254115461167899</v>
      </c>
      <c r="IB517">
        <v>100.35151611417599</v>
      </c>
      <c r="IC517">
        <v>103.785573518091</v>
      </c>
      <c r="ID517">
        <v>122.267782697068</v>
      </c>
      <c r="IE517">
        <v>130.35983676227301</v>
      </c>
      <c r="IF517">
        <v>110.969684885387</v>
      </c>
      <c r="IG517">
        <v>135.19021843495199</v>
      </c>
      <c r="IH517">
        <v>115.40055949759601</v>
      </c>
      <c r="II517">
        <v>100.349387356562</v>
      </c>
      <c r="IJ517">
        <v>75.7578183917811</v>
      </c>
      <c r="IK517">
        <v>87.632645490164805</v>
      </c>
      <c r="IL517">
        <v>133.233151730705</v>
      </c>
      <c r="IM517">
        <v>131.095906798795</v>
      </c>
      <c r="IN517">
        <v>119.977239529234</v>
      </c>
      <c r="IO517">
        <v>78.169967561361503</v>
      </c>
      <c r="IP517">
        <v>116.019295537278</v>
      </c>
      <c r="IQ517">
        <v>144.832717413328</v>
      </c>
      <c r="IR517">
        <v>134.77012137210801</v>
      </c>
      <c r="IS517">
        <v>109.528397310965</v>
      </c>
      <c r="IT517">
        <v>73.203521425482407</v>
      </c>
      <c r="IU517">
        <v>103.50656369546</v>
      </c>
      <c r="IV517">
        <v>100.39175032622499</v>
      </c>
      <c r="IW517">
        <v>86.470271762459006</v>
      </c>
      <c r="IX517">
        <v>107.109720204374</v>
      </c>
      <c r="IY517">
        <v>70.764960595808105</v>
      </c>
      <c r="IZ517">
        <v>179.7409539974</v>
      </c>
      <c r="JA517">
        <v>213.47924377654701</v>
      </c>
      <c r="JB517">
        <v>110.901171029415</v>
      </c>
      <c r="JC517">
        <v>161.115296080897</v>
      </c>
      <c r="JD517">
        <v>129.58297964013801</v>
      </c>
      <c r="JE517">
        <v>122.443634638501</v>
      </c>
      <c r="JF517">
        <v>81.7616852818647</v>
      </c>
      <c r="JG517">
        <v>88.575062870972303</v>
      </c>
      <c r="JH517">
        <v>221.473777704388</v>
      </c>
      <c r="JI517">
        <v>96.815706052609897</v>
      </c>
      <c r="JJ517">
        <v>81.822966146866193</v>
      </c>
      <c r="JK517">
        <v>128.22768505530499</v>
      </c>
      <c r="JL517">
        <v>91.233380208232305</v>
      </c>
      <c r="JM517">
        <v>132.27999013299799</v>
      </c>
      <c r="JN517">
        <v>125.62078504717</v>
      </c>
      <c r="JO517">
        <v>157.10049173152501</v>
      </c>
      <c r="JP517">
        <v>152.78803830101401</v>
      </c>
      <c r="JQ517">
        <v>58.400734041908798</v>
      </c>
      <c r="JR517">
        <v>83.026482989611495</v>
      </c>
      <c r="JS517">
        <v>137.85709648480301</v>
      </c>
      <c r="JT517">
        <v>145.858392932497</v>
      </c>
      <c r="JU517">
        <v>88.533972061310095</v>
      </c>
      <c r="JV517">
        <v>102.56434186893701</v>
      </c>
      <c r="JW517">
        <v>163.143342506034</v>
      </c>
      <c r="JX517">
        <v>162.36493126057499</v>
      </c>
      <c r="JY517">
        <v>127.68514256184901</v>
      </c>
      <c r="JZ517">
        <v>195.37379681992101</v>
      </c>
      <c r="KA517">
        <v>80.018379022097207</v>
      </c>
      <c r="KB517">
        <v>140.14057386115499</v>
      </c>
      <c r="KC517">
        <v>96.3327308036814</v>
      </c>
      <c r="KD517">
        <v>95.651801152210197</v>
      </c>
      <c r="KE517">
        <v>133.905731787007</v>
      </c>
      <c r="KF517">
        <v>75.094401205983303</v>
      </c>
      <c r="KG517">
        <v>95.5684070936598</v>
      </c>
      <c r="KH517">
        <v>93.186464260568499</v>
      </c>
      <c r="KI517">
        <v>78.1953265898929</v>
      </c>
      <c r="KJ517">
        <v>212.861233930335</v>
      </c>
      <c r="KK517">
        <v>211.41752011954699</v>
      </c>
      <c r="KL517">
        <v>115.497140617231</v>
      </c>
      <c r="KM517">
        <v>139.03460795856699</v>
      </c>
      <c r="KN517">
        <v>174.60574265297399</v>
      </c>
      <c r="KO517">
        <v>178.437740021108</v>
      </c>
      <c r="KP517">
        <v>157.38806868876901</v>
      </c>
      <c r="KQ517">
        <v>157.51166682227301</v>
      </c>
      <c r="KR517">
        <v>139.937497298788</v>
      </c>
      <c r="KS517">
        <v>91.410834015346495</v>
      </c>
      <c r="KT517">
        <v>130.71037724471299</v>
      </c>
      <c r="KU517">
        <v>87.643197887341103</v>
      </c>
      <c r="KV517">
        <v>132.632663300281</v>
      </c>
      <c r="KW517">
        <v>176.59831594270301</v>
      </c>
      <c r="KX517">
        <v>106.920253339127</v>
      </c>
      <c r="KY517">
        <v>147.70388099304901</v>
      </c>
      <c r="KZ517">
        <v>79.441081155250501</v>
      </c>
      <c r="LA517">
        <v>76.961860832571801</v>
      </c>
      <c r="LB517">
        <v>241.054999403728</v>
      </c>
      <c r="LC517">
        <v>96.573252071302093</v>
      </c>
      <c r="LD517">
        <v>164.45942201181899</v>
      </c>
      <c r="LE517">
        <v>152.83075278806299</v>
      </c>
      <c r="LF517">
        <v>108.46949782326401</v>
      </c>
      <c r="LG517">
        <v>82.035348184017195</v>
      </c>
      <c r="LH517">
        <v>202.21090227903301</v>
      </c>
      <c r="LI517">
        <v>148.05016533447801</v>
      </c>
      <c r="LJ517">
        <v>40.290239924089697</v>
      </c>
      <c r="LK517">
        <v>94.582381638454905</v>
      </c>
      <c r="LL517">
        <v>107.763413059035</v>
      </c>
      <c r="LM517">
        <v>73.349867438404402</v>
      </c>
      <c r="LN517">
        <v>82.249761756136806</v>
      </c>
      <c r="LO517">
        <v>108.809101563773</v>
      </c>
      <c r="LP517">
        <v>80.5310065839777</v>
      </c>
      <c r="LQ517">
        <v>121.83783571661</v>
      </c>
      <c r="LR517">
        <v>173.41677126981401</v>
      </c>
      <c r="LS517">
        <v>136.506053005322</v>
      </c>
      <c r="LT517">
        <v>177.649332908687</v>
      </c>
      <c r="LU517">
        <v>113.353560511079</v>
      </c>
      <c r="LV517">
        <v>64.235076356236704</v>
      </c>
      <c r="LW517">
        <v>61.164639511492197</v>
      </c>
      <c r="LX517">
        <v>189.102001400446</v>
      </c>
      <c r="LY517">
        <v>126.054628199898</v>
      </c>
      <c r="LZ517">
        <v>194.99744197008499</v>
      </c>
      <c r="MA517">
        <v>153.89842730706599</v>
      </c>
      <c r="MB517">
        <v>212.362450741092</v>
      </c>
      <c r="MC517">
        <v>129.52154581548601</v>
      </c>
      <c r="MD517">
        <v>92.302312233642994</v>
      </c>
      <c r="ME517">
        <v>123.54069961792401</v>
      </c>
      <c r="MF517">
        <v>204.82282367819101</v>
      </c>
      <c r="MG517">
        <v>70.942012475475295</v>
      </c>
      <c r="MH517">
        <v>56.067271113832902</v>
      </c>
      <c r="MI517">
        <v>111.571610005699</v>
      </c>
      <c r="MJ517">
        <v>81.732563855532703</v>
      </c>
      <c r="MK517">
        <v>136.08098187794101</v>
      </c>
      <c r="ML517">
        <v>80.990519381631998</v>
      </c>
      <c r="MM517">
        <v>116.817126740585</v>
      </c>
      <c r="MN517">
        <v>164.78456259470099</v>
      </c>
      <c r="MO517">
        <v>96.320584739036207</v>
      </c>
      <c r="MP517">
        <v>127.649091474654</v>
      </c>
      <c r="MQ517">
        <v>79.965680432796901</v>
      </c>
      <c r="MR517">
        <v>104.694083014735</v>
      </c>
      <c r="MS517">
        <v>80.975309461535403</v>
      </c>
      <c r="MT517">
        <v>112.479807920835</v>
      </c>
      <c r="MU517">
        <v>173.44959007888201</v>
      </c>
      <c r="MV517">
        <v>99.368241496112304</v>
      </c>
      <c r="MW517">
        <v>88.318132538735199</v>
      </c>
      <c r="MX517">
        <v>89.877448038656198</v>
      </c>
      <c r="MY517">
        <v>60.876380077578901</v>
      </c>
      <c r="MZ517">
        <v>110.68841459142701</v>
      </c>
      <c r="NA517">
        <v>181.16334615783401</v>
      </c>
      <c r="NB517">
        <v>120.83424333411701</v>
      </c>
      <c r="NC517">
        <v>87.608583460340697</v>
      </c>
      <c r="ND517">
        <v>115.118410081889</v>
      </c>
      <c r="NE517">
        <v>130.34975635429899</v>
      </c>
      <c r="NF517">
        <v>211.54498185245799</v>
      </c>
      <c r="NG517">
        <v>140.688270574244</v>
      </c>
      <c r="NH517">
        <v>96.176533740883997</v>
      </c>
      <c r="NI517">
        <v>98.292408670162402</v>
      </c>
      <c r="NJ517">
        <v>116.10143944973299</v>
      </c>
      <c r="NK517">
        <v>131.23574023403299</v>
      </c>
      <c r="NL517">
        <v>144.68900560318599</v>
      </c>
      <c r="NM517">
        <v>101.039980976458</v>
      </c>
      <c r="NN517">
        <v>96.086369460391197</v>
      </c>
      <c r="NO517">
        <v>142.45049009875899</v>
      </c>
      <c r="NP517">
        <v>125.19023896461201</v>
      </c>
      <c r="NQ517">
        <v>95.835976521153398</v>
      </c>
      <c r="NR517">
        <v>202.58882855071499</v>
      </c>
      <c r="NS517">
        <v>193.587946253323</v>
      </c>
      <c r="NT517">
        <v>67.490593256753201</v>
      </c>
      <c r="NU517">
        <v>211.39180043241501</v>
      </c>
      <c r="NV517">
        <v>154.923230243375</v>
      </c>
      <c r="NW517">
        <v>99.428716666623302</v>
      </c>
      <c r="NX517">
        <v>165.27728369625899</v>
      </c>
      <c r="NY517">
        <v>106.811483825656</v>
      </c>
      <c r="NZ517">
        <v>99.297451631291906</v>
      </c>
      <c r="OA517">
        <v>82.782329326675594</v>
      </c>
      <c r="OB517">
        <v>94.413993449775404</v>
      </c>
      <c r="OC517">
        <v>183.59575387516</v>
      </c>
      <c r="OD517">
        <v>137.78119859461901</v>
      </c>
      <c r="OE517">
        <v>103.938951767039</v>
      </c>
      <c r="OF517">
        <v>174.42674965202801</v>
      </c>
      <c r="OG517">
        <v>61.553099302399701</v>
      </c>
      <c r="OH517">
        <v>121.372545939342</v>
      </c>
      <c r="OI517">
        <v>136.314162049499</v>
      </c>
      <c r="OJ517">
        <v>91.631760149431003</v>
      </c>
      <c r="OK517">
        <v>66.840327347417997</v>
      </c>
      <c r="OL517">
        <v>151.096846317135</v>
      </c>
      <c r="OM517">
        <v>97.809789204301893</v>
      </c>
      <c r="ON517">
        <v>128.41947690555801</v>
      </c>
      <c r="OO517">
        <v>178.526461815169</v>
      </c>
      <c r="OP517">
        <v>109.68744907953899</v>
      </c>
      <c r="OQ517">
        <v>116.159105306185</v>
      </c>
      <c r="OR517">
        <v>120.70037225195099</v>
      </c>
      <c r="OS517">
        <v>148.73450777650001</v>
      </c>
      <c r="OT517">
        <v>112.80967718876001</v>
      </c>
      <c r="OU517">
        <v>167.56156552894799</v>
      </c>
      <c r="OV517">
        <v>103.542052342792</v>
      </c>
      <c r="OW517">
        <v>154.82377355706001</v>
      </c>
      <c r="OX517">
        <v>83.8261793961167</v>
      </c>
      <c r="OY517">
        <v>80.321065915127505</v>
      </c>
      <c r="OZ517">
        <v>146.198438543245</v>
      </c>
      <c r="PA517">
        <v>117.145022865147</v>
      </c>
      <c r="PB517">
        <v>180.88957387742099</v>
      </c>
      <c r="PC517">
        <v>215.61828567740699</v>
      </c>
      <c r="PD517">
        <v>122.08553265555101</v>
      </c>
      <c r="PE517">
        <v>140.56869249985999</v>
      </c>
      <c r="PF517">
        <v>100.54143289639801</v>
      </c>
      <c r="PG517">
        <v>188.481910885247</v>
      </c>
      <c r="PH517">
        <v>115.475261933833</v>
      </c>
      <c r="PI517">
        <v>90.674406727202793</v>
      </c>
      <c r="PJ517">
        <v>103.45463652748499</v>
      </c>
      <c r="PK517">
        <v>122.181920358062</v>
      </c>
      <c r="PL517">
        <v>100.314487185617</v>
      </c>
      <c r="PM517">
        <v>129.73078440940699</v>
      </c>
      <c r="PN517">
        <v>121.040371109528</v>
      </c>
      <c r="PO517">
        <v>185.05527679081499</v>
      </c>
      <c r="PP517">
        <v>93.4026745270085</v>
      </c>
      <c r="PQ517">
        <v>107.803479876504</v>
      </c>
      <c r="PR517">
        <v>144.24917801995201</v>
      </c>
      <c r="PS517">
        <v>107.68463109661801</v>
      </c>
      <c r="PT517">
        <v>113.912355266524</v>
      </c>
      <c r="PU517">
        <v>193.42782890210401</v>
      </c>
      <c r="PV517">
        <v>148.516622343694</v>
      </c>
      <c r="PW517">
        <v>88.576870233815796</v>
      </c>
      <c r="PX517">
        <v>59.935724768417799</v>
      </c>
      <c r="PY517">
        <v>168.886154068683</v>
      </c>
      <c r="PZ517">
        <v>127.347043745612</v>
      </c>
      <c r="QA517">
        <v>111.892489739867</v>
      </c>
      <c r="QB517">
        <v>83.952242606777205</v>
      </c>
      <c r="QC517">
        <v>116.55718016712299</v>
      </c>
      <c r="QD517">
        <v>121.950078993152</v>
      </c>
      <c r="QE517">
        <v>138.061411557588</v>
      </c>
      <c r="QF517">
        <v>119.806914287845</v>
      </c>
      <c r="QG517">
        <v>173.15117750622099</v>
      </c>
      <c r="QH517">
        <v>170.32670928725699</v>
      </c>
      <c r="QI517">
        <v>208.573869953317</v>
      </c>
      <c r="QJ517">
        <v>93.757542539846995</v>
      </c>
      <c r="QK517">
        <v>222.70220122850401</v>
      </c>
      <c r="QL517">
        <v>121.878343140507</v>
      </c>
      <c r="QM517">
        <v>76.248071075879594</v>
      </c>
      <c r="QN517">
        <v>127.834706390359</v>
      </c>
      <c r="QO517">
        <v>67.274688133696799</v>
      </c>
      <c r="QP517">
        <v>63.7349657523486</v>
      </c>
      <c r="QQ517">
        <v>133.251433747069</v>
      </c>
      <c r="QR517">
        <v>45.552762396934298</v>
      </c>
      <c r="QS517">
        <v>134.17551979113301</v>
      </c>
      <c r="QT517">
        <v>95.034045152997507</v>
      </c>
      <c r="QU517">
        <v>115.17319739803099</v>
      </c>
      <c r="QV517">
        <v>177.96214570030801</v>
      </c>
      <c r="QW517">
        <v>148.16145523282299</v>
      </c>
      <c r="QX517">
        <v>178.84164877853499</v>
      </c>
      <c r="QY517">
        <v>102.525012762394</v>
      </c>
      <c r="QZ517">
        <v>215.08341839888399</v>
      </c>
      <c r="RA517">
        <v>59.154000694077901</v>
      </c>
      <c r="RB517">
        <v>148.11475900305899</v>
      </c>
      <c r="RC517">
        <v>136.59314452317801</v>
      </c>
      <c r="RD517">
        <v>98.898542221890494</v>
      </c>
      <c r="RE517">
        <v>83.750605150233994</v>
      </c>
      <c r="RF517">
        <v>130.176101097387</v>
      </c>
      <c r="RG517">
        <v>180.14663691217501</v>
      </c>
      <c r="RH517">
        <v>159.44624460203801</v>
      </c>
      <c r="RI517">
        <v>90.367526405108507</v>
      </c>
      <c r="RJ517">
        <v>121.260728494582</v>
      </c>
      <c r="RK517">
        <v>137.43773799355199</v>
      </c>
      <c r="RL517">
        <v>113.016036966775</v>
      </c>
      <c r="RM517">
        <v>164.28953748713701</v>
      </c>
      <c r="RN517">
        <v>153.01234667549301</v>
      </c>
      <c r="RO517">
        <v>75.336454140447302</v>
      </c>
      <c r="RP517">
        <v>212.506425437736</v>
      </c>
      <c r="RQ517">
        <v>72.895960863062996</v>
      </c>
      <c r="RR517">
        <v>131.98100609883301</v>
      </c>
      <c r="RS517">
        <v>152.77029818078501</v>
      </c>
      <c r="RT517">
        <v>138.570318136797</v>
      </c>
      <c r="RU517">
        <v>177.65016925244899</v>
      </c>
      <c r="RV517">
        <v>149.67747082934801</v>
      </c>
      <c r="RW517">
        <v>192.60755351216301</v>
      </c>
      <c r="RX517">
        <v>58.600173398915601</v>
      </c>
      <c r="RY517">
        <v>131.704020605251</v>
      </c>
      <c r="RZ517">
        <v>140.69316440674001</v>
      </c>
      <c r="SA517">
        <v>100.643150452409</v>
      </c>
      <c r="SB517">
        <v>137.150805248887</v>
      </c>
      <c r="SC517">
        <v>132.62158689825799</v>
      </c>
      <c r="SD517">
        <v>136.26889394447599</v>
      </c>
      <c r="SE517">
        <v>197.22963469718101</v>
      </c>
      <c r="SF517">
        <v>145.854400514292</v>
      </c>
      <c r="SG517">
        <f>COUNTIF(B517:SF517, "&gt;1")</f>
        <v>499</v>
      </c>
    </row>
    <row r="518" spans="1:501" x14ac:dyDescent="0.2">
      <c r="A518" t="s">
        <v>317</v>
      </c>
      <c r="B518">
        <v>93.302524592703193</v>
      </c>
      <c r="C518">
        <v>118.801026737288</v>
      </c>
      <c r="D518">
        <v>98.382677145429298</v>
      </c>
      <c r="E518">
        <v>124.312399203967</v>
      </c>
      <c r="F518">
        <v>71.610064069844896</v>
      </c>
      <c r="G518">
        <v>131.49517184109499</v>
      </c>
      <c r="H518">
        <v>133.990176084257</v>
      </c>
      <c r="I518">
        <v>90.195642196126897</v>
      </c>
      <c r="J518">
        <v>138.036888464496</v>
      </c>
      <c r="K518">
        <v>113.352857349657</v>
      </c>
      <c r="L518">
        <v>98.199109029548396</v>
      </c>
      <c r="M518">
        <v>153.226635205516</v>
      </c>
      <c r="N518">
        <v>136.47887855702501</v>
      </c>
      <c r="O518">
        <v>118.893035831498</v>
      </c>
      <c r="P518">
        <v>87.565704118722095</v>
      </c>
      <c r="Q518">
        <v>82.492572610161901</v>
      </c>
      <c r="R518">
        <v>120.515558425077</v>
      </c>
      <c r="S518">
        <v>152.52586404053801</v>
      </c>
      <c r="T518">
        <v>191.025957477047</v>
      </c>
      <c r="U518">
        <v>169.676773988863</v>
      </c>
      <c r="V518">
        <v>212.660169898806</v>
      </c>
      <c r="W518">
        <v>108.51192288289</v>
      </c>
      <c r="X518">
        <v>215.472348047938</v>
      </c>
      <c r="Y518">
        <v>132.30907861984599</v>
      </c>
      <c r="Z518">
        <v>136.61070966931501</v>
      </c>
      <c r="AA518">
        <v>75.364816922559598</v>
      </c>
      <c r="AB518">
        <v>65.337123001178298</v>
      </c>
      <c r="AC518">
        <v>142.590751518464</v>
      </c>
      <c r="AD518">
        <v>90.227548417753894</v>
      </c>
      <c r="AE518">
        <v>138.091276657885</v>
      </c>
      <c r="AF518">
        <v>133.96130716803299</v>
      </c>
      <c r="AG518">
        <v>69.925241395895</v>
      </c>
      <c r="AH518">
        <v>173.96960754128801</v>
      </c>
      <c r="AI518">
        <v>178.424383928917</v>
      </c>
      <c r="AJ518">
        <v>163.591548171347</v>
      </c>
      <c r="AK518">
        <v>64.589809232241507</v>
      </c>
      <c r="AL518">
        <v>152.95289489554901</v>
      </c>
      <c r="AM518">
        <v>141.81847088641101</v>
      </c>
      <c r="AN518">
        <v>143.73699448531201</v>
      </c>
      <c r="AO518">
        <v>148.299885628852</v>
      </c>
      <c r="AP518">
        <v>154.83527984907099</v>
      </c>
      <c r="AQ518">
        <v>87.167676496460999</v>
      </c>
      <c r="AR518">
        <v>124.01449441049</v>
      </c>
      <c r="AS518">
        <v>150.099395067524</v>
      </c>
      <c r="AT518">
        <v>102.343443552887</v>
      </c>
      <c r="AU518">
        <v>89.816744007320807</v>
      </c>
      <c r="AV518">
        <v>98.331718677823901</v>
      </c>
      <c r="AW518">
        <v>69.444511125058099</v>
      </c>
      <c r="AX518">
        <v>151.831200114301</v>
      </c>
      <c r="AY518">
        <v>163.53270611406299</v>
      </c>
      <c r="AZ518">
        <v>170.16550564163899</v>
      </c>
      <c r="BA518">
        <v>124.37044085677999</v>
      </c>
      <c r="BB518">
        <v>83.259995976559907</v>
      </c>
      <c r="BC518">
        <v>191.03286553386599</v>
      </c>
      <c r="BD518">
        <v>109.55308888720501</v>
      </c>
      <c r="BE518">
        <v>123.03928167732801</v>
      </c>
      <c r="BF518">
        <v>89.859077155669297</v>
      </c>
      <c r="BG518">
        <v>112.925542070577</v>
      </c>
      <c r="BH518">
        <v>114.018406866392</v>
      </c>
      <c r="BI518">
        <v>164.712408116956</v>
      </c>
      <c r="BJ518">
        <v>121.502450267163</v>
      </c>
      <c r="BK518">
        <v>150.679548541115</v>
      </c>
      <c r="BL518">
        <v>79.955937828585803</v>
      </c>
      <c r="BM518">
        <v>149.53057880531799</v>
      </c>
      <c r="BN518">
        <v>109.191730371498</v>
      </c>
      <c r="BO518">
        <v>100.107505491756</v>
      </c>
      <c r="BP518">
        <v>75.066247466821807</v>
      </c>
      <c r="BQ518">
        <v>108.32896910666599</v>
      </c>
      <c r="BR518">
        <v>137.490005404925</v>
      </c>
      <c r="BS518">
        <v>193.89002965738001</v>
      </c>
      <c r="BT518">
        <v>94.071694580444401</v>
      </c>
      <c r="BU518">
        <v>114.57230823558</v>
      </c>
      <c r="BV518">
        <v>59.107670770906203</v>
      </c>
      <c r="BW518">
        <v>109.842523920367</v>
      </c>
      <c r="BX518">
        <v>218.592890443366</v>
      </c>
      <c r="BY518">
        <v>74.176360565459007</v>
      </c>
      <c r="BZ518">
        <v>138.98553229731101</v>
      </c>
      <c r="CA518">
        <v>90.578086636785201</v>
      </c>
      <c r="CB518">
        <v>107.239345612713</v>
      </c>
      <c r="CC518">
        <v>139.12082344622999</v>
      </c>
      <c r="CD518">
        <v>195.26456399195999</v>
      </c>
      <c r="CE518">
        <v>102.15039958139199</v>
      </c>
      <c r="CF518">
        <v>113.80744371682199</v>
      </c>
      <c r="CG518">
        <v>160.330661084957</v>
      </c>
      <c r="CH518">
        <v>84.013621191133296</v>
      </c>
      <c r="CI518">
        <v>201.68186692501101</v>
      </c>
      <c r="CJ518">
        <v>78.422621603775298</v>
      </c>
      <c r="CK518">
        <v>73.892025774418499</v>
      </c>
      <c r="CL518">
        <v>123.308669114176</v>
      </c>
      <c r="CM518">
        <v>131.39169029125799</v>
      </c>
      <c r="CN518">
        <v>138.84312922623999</v>
      </c>
      <c r="CO518">
        <v>59.642987429913298</v>
      </c>
      <c r="CP518">
        <v>106.953945148567</v>
      </c>
      <c r="CQ518">
        <v>91.083837226950706</v>
      </c>
      <c r="CR518">
        <v>136.03453035294999</v>
      </c>
      <c r="CS518">
        <v>144.34019203385799</v>
      </c>
      <c r="CT518">
        <v>159.21344010712301</v>
      </c>
      <c r="CU518">
        <v>129.10618677287499</v>
      </c>
      <c r="CV518">
        <v>102.677289120493</v>
      </c>
      <c r="CW518">
        <v>132.40835715596401</v>
      </c>
      <c r="CX518">
        <v>81.105774567657804</v>
      </c>
      <c r="CY518">
        <v>110.618560434413</v>
      </c>
      <c r="CZ518">
        <v>120.95273300051301</v>
      </c>
      <c r="DA518">
        <v>117.68975555784399</v>
      </c>
      <c r="DB518">
        <v>132.52634795554101</v>
      </c>
      <c r="DC518">
        <v>98.586664964118597</v>
      </c>
      <c r="DD518">
        <v>213.07736094171301</v>
      </c>
      <c r="DE518">
        <v>64.913353896958697</v>
      </c>
      <c r="DF518">
        <v>141.044879144747</v>
      </c>
      <c r="DG518">
        <v>82.816493391815996</v>
      </c>
      <c r="DH518">
        <v>96.129623216509998</v>
      </c>
      <c r="DI518">
        <v>159.95777150187399</v>
      </c>
      <c r="DJ518">
        <v>82.027517944630901</v>
      </c>
      <c r="DK518">
        <v>187.71284137055301</v>
      </c>
      <c r="DL518">
        <v>98.715084670278998</v>
      </c>
      <c r="DM518">
        <v>99.394915977815003</v>
      </c>
      <c r="DN518">
        <v>104.75675319315501</v>
      </c>
      <c r="DO518">
        <v>136.570658028758</v>
      </c>
      <c r="DP518">
        <v>68.600358559223196</v>
      </c>
      <c r="DQ518">
        <v>56.839154379902297</v>
      </c>
      <c r="DR518">
        <v>130.86724962454099</v>
      </c>
      <c r="DS518">
        <v>62.969030392261701</v>
      </c>
      <c r="DT518">
        <v>63.522935756393998</v>
      </c>
      <c r="DU518">
        <v>159.01208766964299</v>
      </c>
      <c r="DV518">
        <v>98.191523296488896</v>
      </c>
      <c r="DW518">
        <v>115.30127215152901</v>
      </c>
      <c r="DX518">
        <v>136.499444573462</v>
      </c>
      <c r="DY518">
        <v>132.808433282858</v>
      </c>
      <c r="DZ518">
        <v>82.854959600920495</v>
      </c>
      <c r="EA518">
        <v>36.676346145620002</v>
      </c>
      <c r="EB518">
        <v>63.8664174247766</v>
      </c>
      <c r="EC518">
        <v>103.38495491523901</v>
      </c>
      <c r="ED518">
        <v>105.031307797453</v>
      </c>
      <c r="EE518">
        <v>89.164596619928403</v>
      </c>
      <c r="EF518">
        <v>78.553234625410994</v>
      </c>
      <c r="EG518">
        <v>153.860649501284</v>
      </c>
      <c r="EH518">
        <v>131.99705930421999</v>
      </c>
      <c r="EI518">
        <v>113.116119994337</v>
      </c>
      <c r="EJ518">
        <v>136.48761526608499</v>
      </c>
      <c r="EK518">
        <v>84.220075404199804</v>
      </c>
      <c r="EL518">
        <v>141.102424829547</v>
      </c>
      <c r="EM518">
        <v>120.118278478585</v>
      </c>
      <c r="EN518">
        <v>91.375708309983196</v>
      </c>
      <c r="EO518">
        <v>99.722807474960604</v>
      </c>
      <c r="EP518">
        <v>144.04347142956601</v>
      </c>
      <c r="EQ518">
        <v>92.288525421709295</v>
      </c>
      <c r="ER518">
        <v>82.013820451170702</v>
      </c>
      <c r="ES518">
        <v>141.47163146826401</v>
      </c>
      <c r="ET518">
        <v>114.09842401512</v>
      </c>
      <c r="EU518">
        <v>85.494662228725602</v>
      </c>
      <c r="EV518">
        <v>127.15466034853399</v>
      </c>
      <c r="EW518">
        <v>100.70765896445</v>
      </c>
      <c r="EX518">
        <v>116.14032635985301</v>
      </c>
      <c r="EY518">
        <v>164.938026415796</v>
      </c>
      <c r="EZ518">
        <v>119.419910213123</v>
      </c>
      <c r="FA518">
        <v>193.08955639791799</v>
      </c>
      <c r="FB518">
        <v>221.510568275818</v>
      </c>
      <c r="FC518">
        <v>101.671157373932</v>
      </c>
      <c r="FD518">
        <v>60.120094425945801</v>
      </c>
      <c r="FE518">
        <v>89.893812799850394</v>
      </c>
      <c r="FF518">
        <v>146.83865284959799</v>
      </c>
      <c r="FG518">
        <v>162.63136745988999</v>
      </c>
      <c r="FH518">
        <v>90.268916287074504</v>
      </c>
      <c r="FI518">
        <v>105.233344313909</v>
      </c>
      <c r="FJ518">
        <v>183.781919321711</v>
      </c>
      <c r="FK518">
        <v>110.49541739762699</v>
      </c>
      <c r="FL518">
        <v>141.27037115209501</v>
      </c>
      <c r="FM518">
        <v>67.3886194129595</v>
      </c>
      <c r="FN518">
        <v>87.260448856467505</v>
      </c>
      <c r="FO518">
        <v>138.08686627529099</v>
      </c>
      <c r="FP518">
        <v>92.350116682909004</v>
      </c>
      <c r="FQ518">
        <v>104.59770455869401</v>
      </c>
      <c r="FR518">
        <v>108.81908376289201</v>
      </c>
      <c r="FS518">
        <v>35.002592240385098</v>
      </c>
      <c r="FT518">
        <v>107.412659948487</v>
      </c>
      <c r="FU518">
        <v>205.73370619149699</v>
      </c>
      <c r="FV518">
        <v>151.282834285137</v>
      </c>
      <c r="FW518">
        <v>112.091856853344</v>
      </c>
      <c r="FX518">
        <v>108.067627026133</v>
      </c>
      <c r="FY518">
        <v>96.827875488862205</v>
      </c>
      <c r="FZ518">
        <v>91.922360587897003</v>
      </c>
      <c r="GA518">
        <v>105.73405388490499</v>
      </c>
      <c r="GB518">
        <v>89.9682961923357</v>
      </c>
      <c r="GC518">
        <v>168.71433875731501</v>
      </c>
      <c r="GD518">
        <v>135.722392767608</v>
      </c>
      <c r="GE518">
        <v>83.130992687741099</v>
      </c>
      <c r="GF518">
        <v>168.836014621998</v>
      </c>
      <c r="GG518">
        <v>160.04510000494901</v>
      </c>
      <c r="GH518">
        <v>116.778508878972</v>
      </c>
      <c r="GI518">
        <v>93.0540469570971</v>
      </c>
      <c r="GJ518">
        <v>155.51255522327199</v>
      </c>
      <c r="GK518">
        <v>252.160130551821</v>
      </c>
      <c r="GL518">
        <v>143.781354097373</v>
      </c>
      <c r="GM518">
        <v>128.99179068238601</v>
      </c>
      <c r="GN518">
        <v>104.851628083181</v>
      </c>
      <c r="GO518">
        <v>83.328351938642598</v>
      </c>
      <c r="GP518">
        <v>164.83600388919399</v>
      </c>
      <c r="GQ518">
        <v>165.89194883380699</v>
      </c>
      <c r="GR518">
        <v>141.64943229145101</v>
      </c>
      <c r="GS518">
        <v>157.62860481638</v>
      </c>
      <c r="GT518">
        <v>112.388491301382</v>
      </c>
      <c r="GU518">
        <v>159.911339588407</v>
      </c>
      <c r="GV518">
        <v>100.874608196059</v>
      </c>
      <c r="GW518">
        <v>123.50910181984101</v>
      </c>
      <c r="GX518">
        <v>154.13503576145601</v>
      </c>
      <c r="GY518">
        <v>137.29656323064299</v>
      </c>
      <c r="GZ518">
        <v>103.65742564087699</v>
      </c>
      <c r="HA518">
        <v>93.991657539384306</v>
      </c>
      <c r="HB518">
        <v>117.18431641216399</v>
      </c>
      <c r="HC518">
        <v>99.101618544503197</v>
      </c>
      <c r="HD518">
        <v>163.86793785576799</v>
      </c>
      <c r="HE518">
        <v>101.637427823218</v>
      </c>
      <c r="HF518">
        <v>125.32842545048599</v>
      </c>
      <c r="HG518">
        <v>85.255348405644</v>
      </c>
      <c r="HH518">
        <v>142.86744444663901</v>
      </c>
      <c r="HI518">
        <v>79.524114091709706</v>
      </c>
      <c r="HJ518">
        <v>163.86228361090801</v>
      </c>
      <c r="HK518">
        <v>137.85399028372299</v>
      </c>
      <c r="HL518">
        <v>102.976129408229</v>
      </c>
      <c r="HM518">
        <v>92.198549925536099</v>
      </c>
      <c r="HN518">
        <v>141.79527090238901</v>
      </c>
      <c r="HO518">
        <v>140.79002741788699</v>
      </c>
      <c r="HP518">
        <v>161.43005162903901</v>
      </c>
      <c r="HQ518">
        <v>99.444185050466899</v>
      </c>
      <c r="HR518">
        <v>75.172452198289506</v>
      </c>
      <c r="HS518">
        <v>120.940931438826</v>
      </c>
      <c r="HT518">
        <v>82.709325494106395</v>
      </c>
      <c r="HU518">
        <v>108.741120953086</v>
      </c>
      <c r="HV518">
        <v>139.39929290328499</v>
      </c>
      <c r="HW518">
        <v>128.60694684415901</v>
      </c>
      <c r="HX518">
        <v>105.87890107893</v>
      </c>
      <c r="HY518">
        <v>97.026316157772598</v>
      </c>
      <c r="HZ518">
        <v>154.38830892955701</v>
      </c>
      <c r="IA518">
        <v>86.254115461167103</v>
      </c>
      <c r="IB518">
        <v>100.351516114175</v>
      </c>
      <c r="IC518">
        <v>97.676131982052894</v>
      </c>
      <c r="ID518">
        <v>114.511927775678</v>
      </c>
      <c r="IE518">
        <v>130.359836762274</v>
      </c>
      <c r="IF518">
        <v>110.969684885387</v>
      </c>
      <c r="IG518">
        <v>135.19021843495401</v>
      </c>
      <c r="IH518">
        <v>115.400559497602</v>
      </c>
      <c r="II518">
        <v>100.349387356561</v>
      </c>
      <c r="IJ518">
        <v>75.757818391781697</v>
      </c>
      <c r="IK518">
        <v>87.632645490164705</v>
      </c>
      <c r="IL518">
        <v>133.233151730705</v>
      </c>
      <c r="IM518">
        <v>125.065018530148</v>
      </c>
      <c r="IN518">
        <v>119.97723952923501</v>
      </c>
      <c r="IO518">
        <v>78.169967561360096</v>
      </c>
      <c r="IP518">
        <v>116.019295537099</v>
      </c>
      <c r="IQ518">
        <v>144.832717413328</v>
      </c>
      <c r="IR518">
        <v>134.77012137211</v>
      </c>
      <c r="IS518">
        <v>109.528397310965</v>
      </c>
      <c r="IT518">
        <v>73.203521425485803</v>
      </c>
      <c r="IU518">
        <v>103.50656369546</v>
      </c>
      <c r="IV518">
        <v>100.391750326224</v>
      </c>
      <c r="IW518">
        <v>86.470271762459205</v>
      </c>
      <c r="IX518">
        <v>107.10972020437499</v>
      </c>
      <c r="IY518">
        <v>70.764960595809598</v>
      </c>
      <c r="IZ518">
        <v>173.26034166036899</v>
      </c>
      <c r="JA518">
        <v>200.44179132213799</v>
      </c>
      <c r="JB518">
        <v>110.901171029414</v>
      </c>
      <c r="JC518">
        <v>161.11529608089299</v>
      </c>
      <c r="JD518">
        <v>129.58297964013201</v>
      </c>
      <c r="JE518">
        <v>116.19341882415399</v>
      </c>
      <c r="JF518">
        <v>81.761685281865098</v>
      </c>
      <c r="JG518">
        <v>88.575062870973298</v>
      </c>
      <c r="JH518">
        <v>214.67639098790099</v>
      </c>
      <c r="JI518">
        <v>96.815706052604696</v>
      </c>
      <c r="JJ518">
        <v>81.822966146867003</v>
      </c>
      <c r="JK518">
        <v>128.22768505530399</v>
      </c>
      <c r="JL518">
        <v>91.233380208232305</v>
      </c>
      <c r="JM518">
        <v>132.27999013299799</v>
      </c>
      <c r="JN518">
        <v>125.620785047171</v>
      </c>
      <c r="JO518">
        <v>157.100491731517</v>
      </c>
      <c r="JP518">
        <v>152.78803830101401</v>
      </c>
      <c r="JQ518">
        <v>58.400734041908997</v>
      </c>
      <c r="JR518">
        <v>83.026482989611907</v>
      </c>
      <c r="JS518">
        <v>137.85709648480099</v>
      </c>
      <c r="JT518">
        <v>144.293176866138</v>
      </c>
      <c r="JU518">
        <v>88.533972061306798</v>
      </c>
      <c r="JV518">
        <v>102.564341868938</v>
      </c>
      <c r="JW518">
        <v>163.14334250603201</v>
      </c>
      <c r="JX518">
        <v>162.36493126054199</v>
      </c>
      <c r="JY518">
        <v>127.68514256185</v>
      </c>
      <c r="JZ518">
        <v>195.373796819918</v>
      </c>
      <c r="KA518">
        <v>80.018379022097093</v>
      </c>
      <c r="KB518">
        <v>140.14057386115601</v>
      </c>
      <c r="KC518">
        <v>96.332730803680306</v>
      </c>
      <c r="KD518">
        <v>95.651801151642502</v>
      </c>
      <c r="KE518">
        <v>133.905731787028</v>
      </c>
      <c r="KF518">
        <v>75.094401205981498</v>
      </c>
      <c r="KG518">
        <v>95.568407093660596</v>
      </c>
      <c r="KH518">
        <v>93.186464260566197</v>
      </c>
      <c r="KI518">
        <v>78.195326589893597</v>
      </c>
      <c r="KJ518">
        <v>212.86123393033699</v>
      </c>
      <c r="KK518">
        <v>205.70960818746201</v>
      </c>
      <c r="KL518">
        <v>115.497140617235</v>
      </c>
      <c r="KM518">
        <v>139.034607958566</v>
      </c>
      <c r="KN518">
        <v>174.60574265297501</v>
      </c>
      <c r="KO518">
        <v>171.664497285501</v>
      </c>
      <c r="KP518">
        <v>157.38806868877299</v>
      </c>
      <c r="KQ518">
        <v>147.96550519668</v>
      </c>
      <c r="KR518">
        <v>139.93749729878499</v>
      </c>
      <c r="KS518">
        <v>91.410834015346794</v>
      </c>
      <c r="KT518">
        <v>130.71037724471401</v>
      </c>
      <c r="KU518">
        <v>87.643197887340506</v>
      </c>
      <c r="KV518">
        <v>132.632663300312</v>
      </c>
      <c r="KW518">
        <v>176.59831594270199</v>
      </c>
      <c r="KX518">
        <v>99.886100430821202</v>
      </c>
      <c r="KY518">
        <v>147.70388099305001</v>
      </c>
      <c r="KZ518">
        <v>79.441081155249805</v>
      </c>
      <c r="LA518">
        <v>76.961860832571503</v>
      </c>
      <c r="LB518">
        <v>241.05499940373099</v>
      </c>
      <c r="LC518">
        <v>96.573252071302605</v>
      </c>
      <c r="LD518">
        <v>164.45942201181799</v>
      </c>
      <c r="LE518">
        <v>152.83075278806299</v>
      </c>
      <c r="LF518">
        <v>108.469497823258</v>
      </c>
      <c r="LG518">
        <v>82.035348184017195</v>
      </c>
      <c r="LH518">
        <v>190.43371318424701</v>
      </c>
      <c r="LI518">
        <v>148.05016533448699</v>
      </c>
      <c r="LJ518">
        <v>40.290239924089697</v>
      </c>
      <c r="LK518">
        <v>94.582381638455203</v>
      </c>
      <c r="LL518">
        <v>107.763413059035</v>
      </c>
      <c r="LM518">
        <v>73.349867438403805</v>
      </c>
      <c r="LN518">
        <v>82.249761756137303</v>
      </c>
      <c r="LO518">
        <v>108.809101563773</v>
      </c>
      <c r="LP518">
        <v>80.531006583978794</v>
      </c>
      <c r="LQ518">
        <v>121.83783571660901</v>
      </c>
      <c r="LR518">
        <v>173.41677126981401</v>
      </c>
      <c r="LS518">
        <v>136.506053005322</v>
      </c>
      <c r="LT518">
        <v>177.649332908688</v>
      </c>
      <c r="LU518">
        <v>112.872403352764</v>
      </c>
      <c r="LV518">
        <v>64.235076356236902</v>
      </c>
      <c r="LW518">
        <v>61.164639511506103</v>
      </c>
      <c r="LX518">
        <v>183.244995342436</v>
      </c>
      <c r="LY518">
        <v>126.054628199898</v>
      </c>
      <c r="LZ518">
        <v>194.99744197008499</v>
      </c>
      <c r="MA518">
        <v>153.89842730706499</v>
      </c>
      <c r="MB518">
        <v>212.36245074109101</v>
      </c>
      <c r="MC518">
        <v>129.52154581537701</v>
      </c>
      <c r="MD518">
        <v>92.302312233643505</v>
      </c>
      <c r="ME518">
        <v>123.54069961792</v>
      </c>
      <c r="MF518">
        <v>204.822823678193</v>
      </c>
      <c r="MG518">
        <v>70.942012475474797</v>
      </c>
      <c r="MH518">
        <v>56.0672711138333</v>
      </c>
      <c r="MI518">
        <v>111.571610005699</v>
      </c>
      <c r="MJ518">
        <v>81.732563855531893</v>
      </c>
      <c r="MK518">
        <v>136.08098187794101</v>
      </c>
      <c r="ML518">
        <v>80.990519381626797</v>
      </c>
      <c r="MM518">
        <v>116.817126740585</v>
      </c>
      <c r="MN518">
        <v>164.78456259469999</v>
      </c>
      <c r="MO518">
        <v>96.3205847390347</v>
      </c>
      <c r="MP518">
        <v>127.649091474654</v>
      </c>
      <c r="MQ518">
        <v>79.965680432796702</v>
      </c>
      <c r="MR518">
        <v>104.694083014735</v>
      </c>
      <c r="MS518">
        <v>80.975309461535005</v>
      </c>
      <c r="MT518">
        <v>112.479807920835</v>
      </c>
      <c r="MU518">
        <v>173.44959007888201</v>
      </c>
      <c r="MV518">
        <v>99.368241496109903</v>
      </c>
      <c r="MW518">
        <v>88.318132538736194</v>
      </c>
      <c r="MX518">
        <v>89.877448038661001</v>
      </c>
      <c r="MY518">
        <v>60.8763800775832</v>
      </c>
      <c r="MZ518">
        <v>110.68841459142701</v>
      </c>
      <c r="NA518">
        <v>181.163346157832</v>
      </c>
      <c r="NB518">
        <v>120.834243334116</v>
      </c>
      <c r="NC518">
        <v>87.608583460357394</v>
      </c>
      <c r="ND518">
        <v>115.118410081889</v>
      </c>
      <c r="NE518">
        <v>130.34975635430001</v>
      </c>
      <c r="NF518">
        <v>211.544981852457</v>
      </c>
      <c r="NG518">
        <v>127.771603246235</v>
      </c>
      <c r="NH518">
        <v>96.176533740884196</v>
      </c>
      <c r="NI518">
        <v>98.292408670162999</v>
      </c>
      <c r="NJ518">
        <v>116.10143944973299</v>
      </c>
      <c r="NK518">
        <v>131.23574023403401</v>
      </c>
      <c r="NL518">
        <v>144.68900560318599</v>
      </c>
      <c r="NM518">
        <v>101.039980976458</v>
      </c>
      <c r="NN518">
        <v>96.086369460391595</v>
      </c>
      <c r="NO518">
        <v>142.45049009875899</v>
      </c>
      <c r="NP518">
        <v>125.19023896461201</v>
      </c>
      <c r="NQ518">
        <v>95.835976521155402</v>
      </c>
      <c r="NR518">
        <v>188.85399271674001</v>
      </c>
      <c r="NS518">
        <v>193.587946253323</v>
      </c>
      <c r="NT518">
        <v>67.4905932567533</v>
      </c>
      <c r="NU518">
        <v>211.391800432411</v>
      </c>
      <c r="NV518">
        <v>154.923230243375</v>
      </c>
      <c r="NW518">
        <v>99.428716666623998</v>
      </c>
      <c r="NX518">
        <v>143.50466506699701</v>
      </c>
      <c r="NY518">
        <v>106.81148382565701</v>
      </c>
      <c r="NZ518">
        <v>99.297451631299197</v>
      </c>
      <c r="OA518">
        <v>82.782329326673604</v>
      </c>
      <c r="OB518">
        <v>94.413993449775006</v>
      </c>
      <c r="OC518">
        <v>183.59575387515901</v>
      </c>
      <c r="OD518">
        <v>137.78119859462001</v>
      </c>
      <c r="OE518">
        <v>103.93895176704</v>
      </c>
      <c r="OF518">
        <v>174.42674965202801</v>
      </c>
      <c r="OG518">
        <v>61.5530993024013</v>
      </c>
      <c r="OH518">
        <v>121.372545939342</v>
      </c>
      <c r="OI518">
        <v>136.314162049499</v>
      </c>
      <c r="OJ518">
        <v>91.6317601494314</v>
      </c>
      <c r="OK518">
        <v>66.840327347417599</v>
      </c>
      <c r="OL518">
        <v>148.19604949244601</v>
      </c>
      <c r="OM518">
        <v>97.809789204299605</v>
      </c>
      <c r="ON518">
        <v>128.41947690555699</v>
      </c>
      <c r="OO518">
        <v>166.10605670709401</v>
      </c>
      <c r="OP518">
        <v>109.68744907954201</v>
      </c>
      <c r="OQ518">
        <v>116.159105306184</v>
      </c>
      <c r="OR518">
        <v>120.700372251953</v>
      </c>
      <c r="OS518">
        <v>148.73450777650001</v>
      </c>
      <c r="OT518">
        <v>112.809677188761</v>
      </c>
      <c r="OU518">
        <v>167.56156552894601</v>
      </c>
      <c r="OV518">
        <v>103.542052342792</v>
      </c>
      <c r="OW518">
        <v>140.135554963022</v>
      </c>
      <c r="OX518">
        <v>83.8261793961168</v>
      </c>
      <c r="OY518">
        <v>80.321065915127406</v>
      </c>
      <c r="OZ518">
        <v>146.198438543245</v>
      </c>
      <c r="PA518">
        <v>117.14502286514799</v>
      </c>
      <c r="PB518">
        <v>180.88957387742099</v>
      </c>
      <c r="PC518">
        <v>201.76073949536399</v>
      </c>
      <c r="PD518">
        <v>122.08553265555101</v>
      </c>
      <c r="PE518">
        <v>140.568692499858</v>
      </c>
      <c r="PF518">
        <v>100.541432896397</v>
      </c>
      <c r="PG518">
        <v>182.554233138407</v>
      </c>
      <c r="PH518">
        <v>102.917968470991</v>
      </c>
      <c r="PI518">
        <v>90.674406727203007</v>
      </c>
      <c r="PJ518">
        <v>103.454636527487</v>
      </c>
      <c r="PK518">
        <v>112.00009366155901</v>
      </c>
      <c r="PL518">
        <v>100.314487185617</v>
      </c>
      <c r="PM518">
        <v>129.730784409406</v>
      </c>
      <c r="PN518">
        <v>121.040371109533</v>
      </c>
      <c r="PO518">
        <v>176.25719895201101</v>
      </c>
      <c r="PP518">
        <v>93.402674527007903</v>
      </c>
      <c r="PQ518">
        <v>107.803479876504</v>
      </c>
      <c r="PR518">
        <v>144.249178019949</v>
      </c>
      <c r="PS518">
        <v>107.684631096619</v>
      </c>
      <c r="PT518">
        <v>113.912355266525</v>
      </c>
      <c r="PU518">
        <v>193.42782890209199</v>
      </c>
      <c r="PV518">
        <v>129.87502145873199</v>
      </c>
      <c r="PW518">
        <v>88.576870233814205</v>
      </c>
      <c r="PX518">
        <v>59.935724768415199</v>
      </c>
      <c r="PY518">
        <v>168.88615406868399</v>
      </c>
      <c r="PZ518">
        <v>127.34704374561301</v>
      </c>
      <c r="QA518">
        <v>111.892489739867</v>
      </c>
      <c r="QB518">
        <v>83.952242606778199</v>
      </c>
      <c r="QC518">
        <v>116.55718016707699</v>
      </c>
      <c r="QD518">
        <v>121.950078993152</v>
      </c>
      <c r="QE518">
        <v>138.06141155758601</v>
      </c>
      <c r="QF518">
        <v>119.806914287846</v>
      </c>
      <c r="QG518">
        <v>173.15117750622099</v>
      </c>
      <c r="QH518">
        <v>169.36429203521101</v>
      </c>
      <c r="QI518">
        <v>208.573869953317</v>
      </c>
      <c r="QJ518">
        <v>93.757542539847094</v>
      </c>
      <c r="QK518">
        <v>222.70220122850199</v>
      </c>
      <c r="QL518">
        <v>121.87834314050799</v>
      </c>
      <c r="QM518">
        <v>76.2480710759353</v>
      </c>
      <c r="QN518">
        <v>127.834706390359</v>
      </c>
      <c r="QO518">
        <v>67.274688133783798</v>
      </c>
      <c r="QP518">
        <v>63.734965752349197</v>
      </c>
      <c r="QQ518">
        <v>122.071171037881</v>
      </c>
      <c r="QR518">
        <v>45.552762396943301</v>
      </c>
      <c r="QS518">
        <v>134.17551979113099</v>
      </c>
      <c r="QT518">
        <v>95.034045152818095</v>
      </c>
      <c r="QU518">
        <v>115.173197398032</v>
      </c>
      <c r="QV518">
        <v>173.27893133977301</v>
      </c>
      <c r="QW518">
        <v>148.16145523282401</v>
      </c>
      <c r="QX518">
        <v>178.841648778533</v>
      </c>
      <c r="QY518">
        <v>102.525012762367</v>
      </c>
      <c r="QZ518">
        <v>215.083418398883</v>
      </c>
      <c r="RA518">
        <v>59.1540006940781</v>
      </c>
      <c r="RB518">
        <v>148.11475900307801</v>
      </c>
      <c r="RC518">
        <v>136.59314452317699</v>
      </c>
      <c r="RD518">
        <v>98.898542221987199</v>
      </c>
      <c r="RE518">
        <v>83.750605150234094</v>
      </c>
      <c r="RF518">
        <v>130.176101097388</v>
      </c>
      <c r="RG518">
        <v>180.14663691217601</v>
      </c>
      <c r="RH518">
        <v>159.44624460203499</v>
      </c>
      <c r="RI518">
        <v>90.367526405109302</v>
      </c>
      <c r="RJ518">
        <v>121.260728494582</v>
      </c>
      <c r="RK518">
        <v>137.43773799355199</v>
      </c>
      <c r="RL518">
        <v>113.016036966775</v>
      </c>
      <c r="RM518">
        <v>164.28953748713701</v>
      </c>
      <c r="RN518">
        <v>153.01234667549301</v>
      </c>
      <c r="RO518">
        <v>75.336454140448893</v>
      </c>
      <c r="RP518">
        <v>212.506425437736</v>
      </c>
      <c r="RQ518">
        <v>72.895960863061603</v>
      </c>
      <c r="RR518">
        <v>131.98100609883301</v>
      </c>
      <c r="RS518">
        <v>152.770298180786</v>
      </c>
      <c r="RT518">
        <v>138.57031813679799</v>
      </c>
      <c r="RU518">
        <v>174.06241594462699</v>
      </c>
      <c r="RV518">
        <v>149.67747082934801</v>
      </c>
      <c r="RW518">
        <v>192.60755351216301</v>
      </c>
      <c r="RX518">
        <v>58.600173398915302</v>
      </c>
      <c r="RY518">
        <v>131.704020605252</v>
      </c>
      <c r="RZ518">
        <v>140.693164406741</v>
      </c>
      <c r="SA518">
        <v>100.64315045241401</v>
      </c>
      <c r="SB518">
        <v>137.150805248886</v>
      </c>
      <c r="SC518">
        <v>132.62158689825901</v>
      </c>
      <c r="SD518">
        <v>136.26889394447599</v>
      </c>
      <c r="SE518">
        <v>197.229634697183</v>
      </c>
      <c r="SF518">
        <v>145.854400514291</v>
      </c>
      <c r="SG518">
        <f>COUNTIF(B518:SF518, "&gt;1")</f>
        <v>499</v>
      </c>
    </row>
    <row r="519" spans="1:501" x14ac:dyDescent="0.2">
      <c r="A519" t="s">
        <v>320</v>
      </c>
      <c r="B519">
        <v>93.302524592703406</v>
      </c>
      <c r="C519">
        <v>118.801026737288</v>
      </c>
      <c r="D519">
        <v>98.382677145428204</v>
      </c>
      <c r="E519">
        <v>124.312399203967</v>
      </c>
      <c r="F519">
        <v>71.610064069845095</v>
      </c>
      <c r="G519">
        <v>151.219447617258</v>
      </c>
      <c r="H519">
        <v>151.164754618426</v>
      </c>
      <c r="I519">
        <v>90.195642196126798</v>
      </c>
      <c r="J519">
        <v>138.03688846449799</v>
      </c>
      <c r="K519">
        <v>113.352857349662</v>
      </c>
      <c r="L519">
        <v>98.199109029548296</v>
      </c>
      <c r="M519">
        <v>153.226635205517</v>
      </c>
      <c r="N519">
        <v>136.47887855702601</v>
      </c>
      <c r="O519">
        <v>118.89303583149901</v>
      </c>
      <c r="P519">
        <v>87.565704118721698</v>
      </c>
      <c r="Q519">
        <v>82.492572610160906</v>
      </c>
      <c r="R519">
        <v>120.515558425072</v>
      </c>
      <c r="S519">
        <v>152.52586404053901</v>
      </c>
      <c r="T519">
        <v>192.18544064959499</v>
      </c>
      <c r="U519">
        <v>184.741353052455</v>
      </c>
      <c r="V519">
        <v>212.66016989880401</v>
      </c>
      <c r="W519">
        <v>108.511922882889</v>
      </c>
      <c r="X519">
        <v>215.47234804793899</v>
      </c>
      <c r="Y519">
        <v>132.30907861984599</v>
      </c>
      <c r="Z519">
        <v>136.61070966931399</v>
      </c>
      <c r="AA519">
        <v>75.364816922558404</v>
      </c>
      <c r="AB519">
        <v>65.337123001176295</v>
      </c>
      <c r="AC519">
        <v>142.59075151846201</v>
      </c>
      <c r="AD519">
        <v>90.227548417753496</v>
      </c>
      <c r="AE519">
        <v>138.091276657886</v>
      </c>
      <c r="AF519">
        <v>133.96130716803299</v>
      </c>
      <c r="AG519">
        <v>87.406551744868693</v>
      </c>
      <c r="AH519">
        <v>173.969607541286</v>
      </c>
      <c r="AI519">
        <v>178.42438392891401</v>
      </c>
      <c r="AJ519">
        <v>163.59154817134601</v>
      </c>
      <c r="AK519">
        <v>64.589809232240199</v>
      </c>
      <c r="AL519">
        <v>158.71289365740199</v>
      </c>
      <c r="AM519">
        <v>141.818470886406</v>
      </c>
      <c r="AN519">
        <v>143.73699448531201</v>
      </c>
      <c r="AO519">
        <v>148.299885628852</v>
      </c>
      <c r="AP519">
        <v>154.835279849073</v>
      </c>
      <c r="AQ519">
        <v>87.167676496461098</v>
      </c>
      <c r="AR519">
        <v>124.01449441049</v>
      </c>
      <c r="AS519">
        <v>150.099395067524</v>
      </c>
      <c r="AT519">
        <v>102.34344355288501</v>
      </c>
      <c r="AU519">
        <v>89.816744007328694</v>
      </c>
      <c r="AV519">
        <v>98.331718677823702</v>
      </c>
      <c r="AW519">
        <v>69.444511125058298</v>
      </c>
      <c r="AX519">
        <v>161.832057606858</v>
      </c>
      <c r="AY519">
        <v>164.01509377926999</v>
      </c>
      <c r="AZ519">
        <v>170.16550564164001</v>
      </c>
      <c r="BA519">
        <v>124.370440856778</v>
      </c>
      <c r="BB519">
        <v>84.920180377215502</v>
      </c>
      <c r="BC519">
        <v>191.03286553386599</v>
      </c>
      <c r="BD519">
        <v>109.55308888720501</v>
      </c>
      <c r="BE519">
        <v>123.03928167732801</v>
      </c>
      <c r="BF519">
        <v>89.859077155669695</v>
      </c>
      <c r="BG519">
        <v>112.925542070578</v>
      </c>
      <c r="BH519">
        <v>114.018406866391</v>
      </c>
      <c r="BI519">
        <v>184.14477087233399</v>
      </c>
      <c r="BJ519">
        <v>121.502450267162</v>
      </c>
      <c r="BK519">
        <v>150.679548541115</v>
      </c>
      <c r="BL519">
        <v>79.955937828585306</v>
      </c>
      <c r="BM519">
        <v>149.53057880531799</v>
      </c>
      <c r="BN519">
        <v>109.19173037149601</v>
      </c>
      <c r="BO519">
        <v>100.107505491743</v>
      </c>
      <c r="BP519">
        <v>75.066247466820897</v>
      </c>
      <c r="BQ519">
        <v>108.328969106664</v>
      </c>
      <c r="BR519">
        <v>137.49000540494799</v>
      </c>
      <c r="BS519">
        <v>200.87003785090999</v>
      </c>
      <c r="BT519">
        <v>94.071694580444898</v>
      </c>
      <c r="BU519">
        <v>114.57230823558</v>
      </c>
      <c r="BV519">
        <v>59.107670770906502</v>
      </c>
      <c r="BW519">
        <v>121.31818167812401</v>
      </c>
      <c r="BX519">
        <v>218.592890443366</v>
      </c>
      <c r="BY519">
        <v>74.176360565460598</v>
      </c>
      <c r="BZ519">
        <v>162.14978768019799</v>
      </c>
      <c r="CA519">
        <v>90.578086636785699</v>
      </c>
      <c r="CB519">
        <v>107.239345612713</v>
      </c>
      <c r="CC519">
        <v>139.120823446229</v>
      </c>
      <c r="CD519">
        <v>197.75742970191399</v>
      </c>
      <c r="CE519">
        <v>102.150399581388</v>
      </c>
      <c r="CF519">
        <v>113.807443716809</v>
      </c>
      <c r="CG519">
        <v>166.03063345633799</v>
      </c>
      <c r="CH519">
        <v>84.013621191133794</v>
      </c>
      <c r="CI519">
        <v>201.68186692500899</v>
      </c>
      <c r="CJ519">
        <v>78.422621603776506</v>
      </c>
      <c r="CK519">
        <v>81.200633749816106</v>
      </c>
      <c r="CL519">
        <v>123.30866911418001</v>
      </c>
      <c r="CM519">
        <v>131.39169029125799</v>
      </c>
      <c r="CN519">
        <v>150.807739000781</v>
      </c>
      <c r="CO519">
        <v>59.642987429912701</v>
      </c>
      <c r="CP519">
        <v>106.953945148568</v>
      </c>
      <c r="CQ519">
        <v>91.0838372269518</v>
      </c>
      <c r="CR519">
        <v>136.03453035294999</v>
      </c>
      <c r="CS519">
        <v>144.34019203385699</v>
      </c>
      <c r="CT519">
        <v>159.213440107125</v>
      </c>
      <c r="CU519">
        <v>135.20959508260799</v>
      </c>
      <c r="CV519">
        <v>102.677289120493</v>
      </c>
      <c r="CW519">
        <v>132.40835715596401</v>
      </c>
      <c r="CX519">
        <v>81.105774567657903</v>
      </c>
      <c r="CY519">
        <v>110.618560434413</v>
      </c>
      <c r="CZ519">
        <v>120.95273300051301</v>
      </c>
      <c r="DA519">
        <v>117.68975555784399</v>
      </c>
      <c r="DB519">
        <v>132.52634795554101</v>
      </c>
      <c r="DC519">
        <v>98.586664964118498</v>
      </c>
      <c r="DD519">
        <v>216.73083422877099</v>
      </c>
      <c r="DE519">
        <v>64.913353896959293</v>
      </c>
      <c r="DF519">
        <v>141.415703664392</v>
      </c>
      <c r="DG519">
        <v>82.816493391665702</v>
      </c>
      <c r="DH519">
        <v>96.129623216511106</v>
      </c>
      <c r="DI519">
        <v>159.95777150194701</v>
      </c>
      <c r="DJ519">
        <v>82.027517944631498</v>
      </c>
      <c r="DK519">
        <v>194.08775770055499</v>
      </c>
      <c r="DL519">
        <v>98.715084670276596</v>
      </c>
      <c r="DM519">
        <v>109.256004357874</v>
      </c>
      <c r="DN519">
        <v>104.756753193154</v>
      </c>
      <c r="DO519">
        <v>148.181013693485</v>
      </c>
      <c r="DP519">
        <v>68.600358559224304</v>
      </c>
      <c r="DQ519">
        <v>56.839154379901601</v>
      </c>
      <c r="DR519">
        <v>130.86724962454099</v>
      </c>
      <c r="DS519">
        <v>62.969030392261701</v>
      </c>
      <c r="DT519">
        <v>63.522935756394901</v>
      </c>
      <c r="DU519">
        <v>159.01208766964399</v>
      </c>
      <c r="DV519">
        <v>98.191523296487304</v>
      </c>
      <c r="DW519">
        <v>115.30127215152901</v>
      </c>
      <c r="DX519">
        <v>136.499444573468</v>
      </c>
      <c r="DY519">
        <v>132.808433282864</v>
      </c>
      <c r="DZ519">
        <v>103.56869950114999</v>
      </c>
      <c r="EA519">
        <v>36.676346145620599</v>
      </c>
      <c r="EB519">
        <v>63.866417424775797</v>
      </c>
      <c r="EC519">
        <v>103.38495491524</v>
      </c>
      <c r="ED519">
        <v>105.03130779745101</v>
      </c>
      <c r="EE519">
        <v>89.164596619926002</v>
      </c>
      <c r="EF519">
        <v>78.553234625410099</v>
      </c>
      <c r="EG519">
        <v>153.860649501284</v>
      </c>
      <c r="EH519">
        <v>144.74123906777001</v>
      </c>
      <c r="EI519">
        <v>117.92624349758999</v>
      </c>
      <c r="EJ519">
        <v>136.48761526608499</v>
      </c>
      <c r="EK519">
        <v>84.220075404198894</v>
      </c>
      <c r="EL519">
        <v>141.10242482954601</v>
      </c>
      <c r="EM519">
        <v>120.118278478585</v>
      </c>
      <c r="EN519">
        <v>91.375708309985399</v>
      </c>
      <c r="EO519">
        <v>103.049110113363</v>
      </c>
      <c r="EP519">
        <v>144.04347142956601</v>
      </c>
      <c r="EQ519">
        <v>92.288525421709593</v>
      </c>
      <c r="ER519">
        <v>82.013820451172407</v>
      </c>
      <c r="ES519">
        <v>141.47163146826901</v>
      </c>
      <c r="ET519">
        <v>114.09842401512</v>
      </c>
      <c r="EU519">
        <v>85.494662228725502</v>
      </c>
      <c r="EV519">
        <v>127.154660348533</v>
      </c>
      <c r="EW519">
        <v>100.70765896444701</v>
      </c>
      <c r="EX519">
        <v>116.140326359854</v>
      </c>
      <c r="EY519">
        <v>164.93802641573299</v>
      </c>
      <c r="EZ519">
        <v>119.41991021312499</v>
      </c>
      <c r="FA519">
        <v>193.08955639792001</v>
      </c>
      <c r="FB519">
        <v>230.72572435895199</v>
      </c>
      <c r="FC519">
        <v>101.671157373932</v>
      </c>
      <c r="FD519">
        <v>60.1200944259461</v>
      </c>
      <c r="FE519">
        <v>107.87257535982</v>
      </c>
      <c r="FF519">
        <v>146.83865284959799</v>
      </c>
      <c r="FG519">
        <v>162.63136745989499</v>
      </c>
      <c r="FH519">
        <v>90.268916287074504</v>
      </c>
      <c r="FI519">
        <v>105.233344313909</v>
      </c>
      <c r="FJ519">
        <v>183.781919321711</v>
      </c>
      <c r="FK519">
        <v>110.49541739763001</v>
      </c>
      <c r="FL519">
        <v>141.27037115209399</v>
      </c>
      <c r="FM519">
        <v>67.388619412959201</v>
      </c>
      <c r="FN519">
        <v>87.260448856467207</v>
      </c>
      <c r="FO519">
        <v>138.08686627529201</v>
      </c>
      <c r="FP519">
        <v>92.350116682908194</v>
      </c>
      <c r="FQ519">
        <v>104.59770455869401</v>
      </c>
      <c r="FR519">
        <v>129.22266196843401</v>
      </c>
      <c r="FS519">
        <v>35.002592240385397</v>
      </c>
      <c r="FT519">
        <v>107.412659948488</v>
      </c>
      <c r="FU519">
        <v>205.73370619149699</v>
      </c>
      <c r="FV519">
        <v>151.282834285137</v>
      </c>
      <c r="FW519">
        <v>112.091856853344</v>
      </c>
      <c r="FX519">
        <v>108.067627026163</v>
      </c>
      <c r="FY519">
        <v>96.827875488860201</v>
      </c>
      <c r="FZ519">
        <v>104.495027077326</v>
      </c>
      <c r="GA519">
        <v>105.73405388490499</v>
      </c>
      <c r="GB519">
        <v>89.968296192334705</v>
      </c>
      <c r="GC519">
        <v>168.71433875731501</v>
      </c>
      <c r="GD519">
        <v>135.72239276760601</v>
      </c>
      <c r="GE519">
        <v>83.130992687741795</v>
      </c>
      <c r="GF519">
        <v>183.22913549658</v>
      </c>
      <c r="GG519">
        <v>160.045100004951</v>
      </c>
      <c r="GH519">
        <v>116.778508878972</v>
      </c>
      <c r="GI519">
        <v>93.054046957098095</v>
      </c>
      <c r="GJ519">
        <v>155.51255522327901</v>
      </c>
      <c r="GK519">
        <v>252.160130551821</v>
      </c>
      <c r="GL519">
        <v>143.781354097373</v>
      </c>
      <c r="GM519">
        <v>128.991790681835</v>
      </c>
      <c r="GN519">
        <v>104.851628083181</v>
      </c>
      <c r="GO519">
        <v>83.328351938642399</v>
      </c>
      <c r="GP519">
        <v>167.30461726068401</v>
      </c>
      <c r="GQ519">
        <v>165.89194883380799</v>
      </c>
      <c r="GR519">
        <v>161.78692549573901</v>
      </c>
      <c r="GS519">
        <v>157.628604816381</v>
      </c>
      <c r="GT519">
        <v>112.388491301383</v>
      </c>
      <c r="GU519">
        <v>159.911339588407</v>
      </c>
      <c r="GV519">
        <v>100.874608196059</v>
      </c>
      <c r="GW519">
        <v>123.50910181983301</v>
      </c>
      <c r="GX519">
        <v>154.135035761457</v>
      </c>
      <c r="GY519">
        <v>157.86897070160299</v>
      </c>
      <c r="GZ519">
        <v>103.65742564088001</v>
      </c>
      <c r="HA519">
        <v>93.991657539383596</v>
      </c>
      <c r="HB519">
        <v>117.184316412166</v>
      </c>
      <c r="HC519">
        <v>99.101618544506707</v>
      </c>
      <c r="HD519">
        <v>163.867937855767</v>
      </c>
      <c r="HE519">
        <v>101.637427823218</v>
      </c>
      <c r="HF519">
        <v>125.32842545048599</v>
      </c>
      <c r="HG519">
        <v>85.255348405644199</v>
      </c>
      <c r="HH519">
        <v>142.86744444662699</v>
      </c>
      <c r="HI519">
        <v>79.524114091707901</v>
      </c>
      <c r="HJ519">
        <v>175.45899794968199</v>
      </c>
      <c r="HK519">
        <v>137.85399028371401</v>
      </c>
      <c r="HL519">
        <v>102.976129408229</v>
      </c>
      <c r="HM519">
        <v>92.198549925536497</v>
      </c>
      <c r="HN519">
        <v>141.79527090238699</v>
      </c>
      <c r="HO519">
        <v>146.137348463487</v>
      </c>
      <c r="HP519">
        <v>161.43005162903901</v>
      </c>
      <c r="HQ519">
        <v>99.444185050462707</v>
      </c>
      <c r="HR519">
        <v>75.172452198287104</v>
      </c>
      <c r="HS519">
        <v>120.940931438825</v>
      </c>
      <c r="HT519">
        <v>82.709325494106196</v>
      </c>
      <c r="HU519">
        <v>108.74112095336299</v>
      </c>
      <c r="HV519">
        <v>139.39929290324201</v>
      </c>
      <c r="HW519">
        <v>128.60694684413801</v>
      </c>
      <c r="HX519">
        <v>105.87890107893</v>
      </c>
      <c r="HY519">
        <v>97.026316157773095</v>
      </c>
      <c r="HZ519">
        <v>154.38830892955701</v>
      </c>
      <c r="IA519">
        <v>86.254115461167203</v>
      </c>
      <c r="IB519">
        <v>100.35151611417599</v>
      </c>
      <c r="IC519">
        <v>103.78557351809</v>
      </c>
      <c r="ID519">
        <v>122.267782697071</v>
      </c>
      <c r="IE519">
        <v>130.359836762274</v>
      </c>
      <c r="IF519">
        <v>110.96968488538801</v>
      </c>
      <c r="IG519">
        <v>135.19021843495401</v>
      </c>
      <c r="IH519">
        <v>115.400559497602</v>
      </c>
      <c r="II519">
        <v>100.349387356558</v>
      </c>
      <c r="IJ519">
        <v>75.757818391781797</v>
      </c>
      <c r="IK519">
        <v>87.632645490164606</v>
      </c>
      <c r="IL519">
        <v>133.233151730705</v>
      </c>
      <c r="IM519">
        <v>131.09590679889899</v>
      </c>
      <c r="IN519">
        <v>119.97723952923501</v>
      </c>
      <c r="IO519">
        <v>78.169967561360593</v>
      </c>
      <c r="IP519">
        <v>116.019295537098</v>
      </c>
      <c r="IQ519">
        <v>144.83271741332601</v>
      </c>
      <c r="IR519">
        <v>134.77012137210701</v>
      </c>
      <c r="IS519">
        <v>109.528397310965</v>
      </c>
      <c r="IT519">
        <v>73.203521425485107</v>
      </c>
      <c r="IU519">
        <v>103.50656369546</v>
      </c>
      <c r="IV519">
        <v>100.391750326227</v>
      </c>
      <c r="IW519">
        <v>86.470271762458495</v>
      </c>
      <c r="IX519">
        <v>107.109720204374</v>
      </c>
      <c r="IY519">
        <v>70.764960595808503</v>
      </c>
      <c r="IZ519">
        <v>179.74095399739599</v>
      </c>
      <c r="JA519">
        <v>213.47924377654601</v>
      </c>
      <c r="JB519">
        <v>110.901171029414</v>
      </c>
      <c r="JC519">
        <v>161.115296080896</v>
      </c>
      <c r="JD519">
        <v>129.58297964014201</v>
      </c>
      <c r="JE519">
        <v>122.443634638501</v>
      </c>
      <c r="JF519">
        <v>81.761685281865397</v>
      </c>
      <c r="JG519">
        <v>88.575062870973298</v>
      </c>
      <c r="JH519">
        <v>221.473777704387</v>
      </c>
      <c r="JI519">
        <v>96.815706052605094</v>
      </c>
      <c r="JJ519">
        <v>81.822966146867103</v>
      </c>
      <c r="JK519">
        <v>128.227685055303</v>
      </c>
      <c r="JL519">
        <v>91.233380208231594</v>
      </c>
      <c r="JM519">
        <v>132.27999013299799</v>
      </c>
      <c r="JN519">
        <v>125.62078504717</v>
      </c>
      <c r="JO519">
        <v>157.10049173151799</v>
      </c>
      <c r="JP519">
        <v>152.78803830101299</v>
      </c>
      <c r="JQ519">
        <v>58.4007340419112</v>
      </c>
      <c r="JR519">
        <v>83.026482989599899</v>
      </c>
      <c r="JS519">
        <v>137.85709648479499</v>
      </c>
      <c r="JT519">
        <v>145.858392932497</v>
      </c>
      <c r="JU519">
        <v>88.533972061305704</v>
      </c>
      <c r="JV519">
        <v>102.564341868936</v>
      </c>
      <c r="JW519">
        <v>163.143342506035</v>
      </c>
      <c r="JX519">
        <v>162.36493126057499</v>
      </c>
      <c r="JY519">
        <v>127.68514256185</v>
      </c>
      <c r="JZ519">
        <v>195.37379681991999</v>
      </c>
      <c r="KA519">
        <v>80.018379022096994</v>
      </c>
      <c r="KB519">
        <v>140.14057386115499</v>
      </c>
      <c r="KC519">
        <v>96.332730803681002</v>
      </c>
      <c r="KD519">
        <v>95.651801151641706</v>
      </c>
      <c r="KE519">
        <v>133.905731787007</v>
      </c>
      <c r="KF519">
        <v>75.094401205983303</v>
      </c>
      <c r="KG519">
        <v>95.568407093660497</v>
      </c>
      <c r="KH519">
        <v>93.186464260569494</v>
      </c>
      <c r="KI519">
        <v>78.195326589893</v>
      </c>
      <c r="KJ519">
        <v>212.86123393033699</v>
      </c>
      <c r="KK519">
        <v>211.41752011954699</v>
      </c>
      <c r="KL519">
        <v>115.49714061723201</v>
      </c>
      <c r="KM519">
        <v>139.034607958566</v>
      </c>
      <c r="KN519">
        <v>174.60574265297399</v>
      </c>
      <c r="KO519">
        <v>178.437740021108</v>
      </c>
      <c r="KP519">
        <v>157.38806868877401</v>
      </c>
      <c r="KQ519">
        <v>157.51166682227301</v>
      </c>
      <c r="KR519">
        <v>139.93749729878701</v>
      </c>
      <c r="KS519">
        <v>91.410834015346495</v>
      </c>
      <c r="KT519">
        <v>130.71037724471299</v>
      </c>
      <c r="KU519">
        <v>87.643197887340904</v>
      </c>
      <c r="KV519">
        <v>132.63266330030899</v>
      </c>
      <c r="KW519">
        <v>176.59831594270301</v>
      </c>
      <c r="KX519">
        <v>106.920253339128</v>
      </c>
      <c r="KY519">
        <v>147.70388099304901</v>
      </c>
      <c r="KZ519">
        <v>79.441081155254395</v>
      </c>
      <c r="LA519">
        <v>76.961860832570807</v>
      </c>
      <c r="LB519">
        <v>241.05499940372999</v>
      </c>
      <c r="LC519">
        <v>96.573252071301894</v>
      </c>
      <c r="LD519">
        <v>164.45942201181899</v>
      </c>
      <c r="LE519">
        <v>152.830752788062</v>
      </c>
      <c r="LF519">
        <v>108.469497823262</v>
      </c>
      <c r="LG519">
        <v>82.035348184017806</v>
      </c>
      <c r="LH519">
        <v>202.21090227903301</v>
      </c>
      <c r="LI519">
        <v>148.05016533448199</v>
      </c>
      <c r="LJ519">
        <v>40.290239924089498</v>
      </c>
      <c r="LK519">
        <v>94.582381638460603</v>
      </c>
      <c r="LL519">
        <v>107.763413059033</v>
      </c>
      <c r="LM519">
        <v>73.349867438404303</v>
      </c>
      <c r="LN519">
        <v>82.249761756124997</v>
      </c>
      <c r="LO519">
        <v>108.809101563772</v>
      </c>
      <c r="LP519">
        <v>80.5310065839777</v>
      </c>
      <c r="LQ519">
        <v>121.83783571660901</v>
      </c>
      <c r="LR519">
        <v>173.41677126981401</v>
      </c>
      <c r="LS519">
        <v>136.50605300532601</v>
      </c>
      <c r="LT519">
        <v>177.649332908688</v>
      </c>
      <c r="LU519">
        <v>113.353560511078</v>
      </c>
      <c r="LV519">
        <v>64.235076356237002</v>
      </c>
      <c r="LW519">
        <v>61.164639511506401</v>
      </c>
      <c r="LX519">
        <v>189.102001400451</v>
      </c>
      <c r="LY519">
        <v>126.054628199897</v>
      </c>
      <c r="LZ519">
        <v>194.997441970083</v>
      </c>
      <c r="MA519">
        <v>153.89842730706499</v>
      </c>
      <c r="MB519">
        <v>212.36245074109101</v>
      </c>
      <c r="MC519">
        <v>129.52154581548601</v>
      </c>
      <c r="MD519">
        <v>92.302312233642695</v>
      </c>
      <c r="ME519">
        <v>123.54069961792</v>
      </c>
      <c r="MF519">
        <v>204.822823678189</v>
      </c>
      <c r="MG519">
        <v>70.942012475475394</v>
      </c>
      <c r="MH519">
        <v>56.067271113832398</v>
      </c>
      <c r="MI519">
        <v>111.571610005699</v>
      </c>
      <c r="MJ519">
        <v>81.732563855538004</v>
      </c>
      <c r="MK519">
        <v>136.08098187794101</v>
      </c>
      <c r="ML519">
        <v>80.990519381627806</v>
      </c>
      <c r="MM519">
        <v>116.817126740586</v>
      </c>
      <c r="MN519">
        <v>164.78456259470099</v>
      </c>
      <c r="MO519">
        <v>96.320584739036804</v>
      </c>
      <c r="MP519">
        <v>127.649091474654</v>
      </c>
      <c r="MQ519">
        <v>79.965680432795693</v>
      </c>
      <c r="MR519">
        <v>104.694083014735</v>
      </c>
      <c r="MS519">
        <v>80.975309461534593</v>
      </c>
      <c r="MT519">
        <v>112.479807920836</v>
      </c>
      <c r="MU519">
        <v>173.44959007888301</v>
      </c>
      <c r="MV519">
        <v>99.368241496112901</v>
      </c>
      <c r="MW519">
        <v>88.318132538736606</v>
      </c>
      <c r="MX519">
        <v>89.877448038655999</v>
      </c>
      <c r="MY519">
        <v>60.876380077583597</v>
      </c>
      <c r="MZ519">
        <v>110.68841459142701</v>
      </c>
      <c r="NA519">
        <v>181.163346157836</v>
      </c>
      <c r="NB519">
        <v>120.834243334113</v>
      </c>
      <c r="NC519">
        <v>87.608583460340498</v>
      </c>
      <c r="ND519">
        <v>115.118410081889</v>
      </c>
      <c r="NE519">
        <v>130.34975635430001</v>
      </c>
      <c r="NF519">
        <v>211.544981852456</v>
      </c>
      <c r="NG519">
        <v>140.68827057424801</v>
      </c>
      <c r="NH519">
        <v>96.176533740883002</v>
      </c>
      <c r="NI519">
        <v>98.292408670162601</v>
      </c>
      <c r="NJ519">
        <v>116.10143944973299</v>
      </c>
      <c r="NK519">
        <v>131.23574023403401</v>
      </c>
      <c r="NL519">
        <v>144.689005603185</v>
      </c>
      <c r="NM519">
        <v>101.039980976458</v>
      </c>
      <c r="NN519">
        <v>96.086369460392405</v>
      </c>
      <c r="NO519">
        <v>142.45049009875899</v>
      </c>
      <c r="NP519">
        <v>125.19023896461201</v>
      </c>
      <c r="NQ519">
        <v>95.835976521153597</v>
      </c>
      <c r="NR519">
        <v>202.58882855068501</v>
      </c>
      <c r="NS519">
        <v>193.587946253323</v>
      </c>
      <c r="NT519">
        <v>67.4905932567533</v>
      </c>
      <c r="NU519">
        <v>211.39180043241399</v>
      </c>
      <c r="NV519">
        <v>154.92323024337401</v>
      </c>
      <c r="NW519">
        <v>99.4287166666236</v>
      </c>
      <c r="NX519">
        <v>165.27728369625899</v>
      </c>
      <c r="NY519">
        <v>106.811483825655</v>
      </c>
      <c r="NZ519">
        <v>99.297451631301598</v>
      </c>
      <c r="OA519">
        <v>82.782329326673803</v>
      </c>
      <c r="OB519">
        <v>94.413993449775006</v>
      </c>
      <c r="OC519">
        <v>183.59575387516</v>
      </c>
      <c r="OD519">
        <v>137.78119859461799</v>
      </c>
      <c r="OE519">
        <v>103.938951767041</v>
      </c>
      <c r="OF519">
        <v>174.42674965202801</v>
      </c>
      <c r="OG519">
        <v>61.5530993023986</v>
      </c>
      <c r="OH519">
        <v>121.372545939342</v>
      </c>
      <c r="OI519">
        <v>136.314162049499</v>
      </c>
      <c r="OJ519">
        <v>91.631760149432296</v>
      </c>
      <c r="OK519">
        <v>66.8403273474174</v>
      </c>
      <c r="OL519">
        <v>151.096846317135</v>
      </c>
      <c r="OM519">
        <v>97.809789204301694</v>
      </c>
      <c r="ON519">
        <v>128.41947690555699</v>
      </c>
      <c r="OO519">
        <v>178.52646181517099</v>
      </c>
      <c r="OP519">
        <v>109.68744907954</v>
      </c>
      <c r="OQ519">
        <v>116.159105306184</v>
      </c>
      <c r="OR519">
        <v>120.700372251953</v>
      </c>
      <c r="OS519">
        <v>148.73450777648901</v>
      </c>
      <c r="OT519">
        <v>112.809677188759</v>
      </c>
      <c r="OU519">
        <v>167.561565528925</v>
      </c>
      <c r="OV519">
        <v>103.542052342793</v>
      </c>
      <c r="OW519">
        <v>154.82377355705901</v>
      </c>
      <c r="OX519">
        <v>83.826179396116999</v>
      </c>
      <c r="OY519">
        <v>80.321065915131896</v>
      </c>
      <c r="OZ519">
        <v>146.198438543245</v>
      </c>
      <c r="PA519">
        <v>117.14502286514799</v>
      </c>
      <c r="PB519">
        <v>180.88957387742099</v>
      </c>
      <c r="PC519">
        <v>215.61828567740901</v>
      </c>
      <c r="PD519">
        <v>122.085532655552</v>
      </c>
      <c r="PE519">
        <v>140.56869249986099</v>
      </c>
      <c r="PF519">
        <v>100.54143289639801</v>
      </c>
      <c r="PG519">
        <v>188.481910885247</v>
      </c>
      <c r="PH519">
        <v>115.47526193383401</v>
      </c>
      <c r="PI519">
        <v>90.674406727202495</v>
      </c>
      <c r="PJ519">
        <v>103.454636527487</v>
      </c>
      <c r="PK519">
        <v>122.181920358062</v>
      </c>
      <c r="PL519">
        <v>100.314487185617</v>
      </c>
      <c r="PM519">
        <v>129.73078440940799</v>
      </c>
      <c r="PN519">
        <v>121.040371109533</v>
      </c>
      <c r="PO519">
        <v>185.05527679081399</v>
      </c>
      <c r="PP519">
        <v>93.402674527008799</v>
      </c>
      <c r="PQ519">
        <v>107.803479876503</v>
      </c>
      <c r="PR519">
        <v>144.24917801995099</v>
      </c>
      <c r="PS519">
        <v>107.68463109661501</v>
      </c>
      <c r="PT519">
        <v>113.91235526652601</v>
      </c>
      <c r="PU519">
        <v>193.42782890209199</v>
      </c>
      <c r="PV519">
        <v>148.516622343693</v>
      </c>
      <c r="PW519">
        <v>88.576870233813906</v>
      </c>
      <c r="PX519">
        <v>59.935724768415398</v>
      </c>
      <c r="PY519">
        <v>168.886154068683</v>
      </c>
      <c r="PZ519">
        <v>127.34704374561301</v>
      </c>
      <c r="QA519">
        <v>111.892489739867</v>
      </c>
      <c r="QB519">
        <v>83.952242606778</v>
      </c>
      <c r="QC519">
        <v>116.557180167078</v>
      </c>
      <c r="QD519">
        <v>121.95007899314901</v>
      </c>
      <c r="QE519">
        <v>138.06141155758999</v>
      </c>
      <c r="QF519">
        <v>119.80691428784399</v>
      </c>
      <c r="QG519">
        <v>173.15117750622099</v>
      </c>
      <c r="QH519">
        <v>170.32670928725699</v>
      </c>
      <c r="QI519">
        <v>208.573869953317</v>
      </c>
      <c r="QJ519">
        <v>93.757542539848004</v>
      </c>
      <c r="QK519">
        <v>222.70220122850199</v>
      </c>
      <c r="QL519">
        <v>121.878343140509</v>
      </c>
      <c r="QM519">
        <v>76.248071075935599</v>
      </c>
      <c r="QN519">
        <v>127.834706390359</v>
      </c>
      <c r="QO519">
        <v>67.274688133783798</v>
      </c>
      <c r="QP519">
        <v>63.73496575235</v>
      </c>
      <c r="QQ519">
        <v>133.25143374707</v>
      </c>
      <c r="QR519">
        <v>45.552762396945297</v>
      </c>
      <c r="QS519">
        <v>134.17551979113301</v>
      </c>
      <c r="QT519">
        <v>95.034045152817896</v>
      </c>
      <c r="QU519">
        <v>115.17319739803099</v>
      </c>
      <c r="QV519">
        <v>177.962145700317</v>
      </c>
      <c r="QW519">
        <v>148.16145523282299</v>
      </c>
      <c r="QX519">
        <v>178.84164877853399</v>
      </c>
      <c r="QY519">
        <v>102.52501276236499</v>
      </c>
      <c r="QZ519">
        <v>215.083418398882</v>
      </c>
      <c r="RA519">
        <v>59.154000694075997</v>
      </c>
      <c r="RB519">
        <v>148.11475900305999</v>
      </c>
      <c r="RC519">
        <v>136.59314452317699</v>
      </c>
      <c r="RD519">
        <v>98.898542221987299</v>
      </c>
      <c r="RE519">
        <v>83.750605150234193</v>
      </c>
      <c r="RF519">
        <v>130.176101097388</v>
      </c>
      <c r="RG519">
        <v>180.14663691217501</v>
      </c>
      <c r="RH519">
        <v>159.44624460203499</v>
      </c>
      <c r="RI519">
        <v>90.367526405108194</v>
      </c>
      <c r="RJ519">
        <v>121.260728494566</v>
      </c>
      <c r="RK519">
        <v>137.437737993561</v>
      </c>
      <c r="RL519">
        <v>113.01603696677699</v>
      </c>
      <c r="RM519">
        <v>164.28953748713701</v>
      </c>
      <c r="RN519">
        <v>153.01234667549301</v>
      </c>
      <c r="RO519">
        <v>75.336454140447998</v>
      </c>
      <c r="RP519">
        <v>212.506425437735</v>
      </c>
      <c r="RQ519">
        <v>72.895960863061404</v>
      </c>
      <c r="RR519">
        <v>131.981006098828</v>
      </c>
      <c r="RS519">
        <v>152.770298180742</v>
      </c>
      <c r="RT519">
        <v>138.570318136797</v>
      </c>
      <c r="RU519">
        <v>177.65016925244899</v>
      </c>
      <c r="RV519">
        <v>149.67747082934901</v>
      </c>
      <c r="RW519">
        <v>192.60755351216301</v>
      </c>
      <c r="RX519">
        <v>58.600173398916702</v>
      </c>
      <c r="RY519">
        <v>131.704020605251</v>
      </c>
      <c r="RZ519">
        <v>140.69316440674001</v>
      </c>
      <c r="SA519">
        <v>100.643150452413</v>
      </c>
      <c r="SB519">
        <v>137.15080524888799</v>
      </c>
      <c r="SC519">
        <v>132.62158689825901</v>
      </c>
      <c r="SD519">
        <v>136.26889394447801</v>
      </c>
      <c r="SE519">
        <v>197.22963469718101</v>
      </c>
      <c r="SF519">
        <v>145.85440051429001</v>
      </c>
      <c r="SG519">
        <f>COUNTIF(B519:SF519, "&gt;1")</f>
        <v>499</v>
      </c>
    </row>
    <row r="520" spans="1:501" x14ac:dyDescent="0.2">
      <c r="A520" t="s">
        <v>331</v>
      </c>
      <c r="B520">
        <v>72.568630238769202</v>
      </c>
      <c r="C520">
        <v>107.43867595711799</v>
      </c>
      <c r="D520">
        <v>80.844789517202102</v>
      </c>
      <c r="E520">
        <v>124.312399203968</v>
      </c>
      <c r="F520">
        <v>52.765310367254202</v>
      </c>
      <c r="G520">
        <v>151.219447617258</v>
      </c>
      <c r="H520">
        <v>148.95911408748901</v>
      </c>
      <c r="I520">
        <v>90.195642196126698</v>
      </c>
      <c r="J520">
        <v>123.878054606769</v>
      </c>
      <c r="K520">
        <v>111.37555497688599</v>
      </c>
      <c r="L520">
        <v>79.844135379165294</v>
      </c>
      <c r="M520">
        <v>147.856061792357</v>
      </c>
      <c r="N520">
        <v>132.95479819004001</v>
      </c>
      <c r="O520">
        <v>107.661375661699</v>
      </c>
      <c r="P520">
        <v>71.499046909419107</v>
      </c>
      <c r="Q520">
        <v>61.869429457640997</v>
      </c>
      <c r="R520">
        <v>120.515558425077</v>
      </c>
      <c r="S520">
        <v>137.93250296470001</v>
      </c>
      <c r="T520">
        <v>187.14647595346</v>
      </c>
      <c r="U520">
        <v>182.55441973813899</v>
      </c>
      <c r="V520">
        <v>196.10306194111601</v>
      </c>
      <c r="W520">
        <v>90.426602397866404</v>
      </c>
      <c r="X520">
        <v>191.530976042612</v>
      </c>
      <c r="Y520">
        <v>113.65664712890199</v>
      </c>
      <c r="Z520">
        <v>125.54380921801599</v>
      </c>
      <c r="AA520">
        <v>56.523612691918302</v>
      </c>
      <c r="AB520">
        <v>56.0032482867231</v>
      </c>
      <c r="AC520">
        <v>138.63939112928699</v>
      </c>
      <c r="AD520">
        <v>70.114906045993095</v>
      </c>
      <c r="AE520">
        <v>118.363951421045</v>
      </c>
      <c r="AF520">
        <v>111.634422640027</v>
      </c>
      <c r="AG520">
        <v>69.925241395894801</v>
      </c>
      <c r="AH520">
        <v>152.52601667882101</v>
      </c>
      <c r="AI520">
        <v>175.95485570638101</v>
      </c>
      <c r="AJ520">
        <v>147.011323694521</v>
      </c>
      <c r="AK520">
        <v>47.772646920621099</v>
      </c>
      <c r="AL520">
        <v>158.71289365740199</v>
      </c>
      <c r="AM520">
        <v>141.81847088641101</v>
      </c>
      <c r="AN520">
        <v>124.57206188727</v>
      </c>
      <c r="AO520">
        <v>148.26218754251599</v>
      </c>
      <c r="AP520">
        <v>154.83527984907201</v>
      </c>
      <c r="AQ520">
        <v>81.868104604995395</v>
      </c>
      <c r="AR520">
        <v>113.679953209616</v>
      </c>
      <c r="AS520">
        <v>137.849390786557</v>
      </c>
      <c r="AT520">
        <v>81.874754842310097</v>
      </c>
      <c r="AU520">
        <v>70.670197151299007</v>
      </c>
      <c r="AV520">
        <v>89.416042872225304</v>
      </c>
      <c r="AW520">
        <v>49.524173272451002</v>
      </c>
      <c r="AX520">
        <v>161.832057606858</v>
      </c>
      <c r="AY520">
        <v>157.20260212256099</v>
      </c>
      <c r="AZ520">
        <v>170.165505641641</v>
      </c>
      <c r="BA520">
        <v>124.370440856778</v>
      </c>
      <c r="BB520">
        <v>67.936144301772103</v>
      </c>
      <c r="BC520">
        <v>191.03286553386599</v>
      </c>
      <c r="BD520">
        <v>100.079654919666</v>
      </c>
      <c r="BE520">
        <v>123.03928167732199</v>
      </c>
      <c r="BF520">
        <v>70.603560622312102</v>
      </c>
      <c r="BG520">
        <v>108.560095025938</v>
      </c>
      <c r="BH520">
        <v>93.197815266424001</v>
      </c>
      <c r="BI520">
        <v>178.79398837235701</v>
      </c>
      <c r="BJ520">
        <v>103.446071169509</v>
      </c>
      <c r="BK520">
        <v>150.67954854114299</v>
      </c>
      <c r="BL520">
        <v>59.966953371439999</v>
      </c>
      <c r="BM520">
        <v>148.61288621192901</v>
      </c>
      <c r="BN520">
        <v>92.436143871484802</v>
      </c>
      <c r="BO520">
        <v>81.337348212052305</v>
      </c>
      <c r="BP520">
        <v>72.477756174862805</v>
      </c>
      <c r="BQ520">
        <v>86.663175285332301</v>
      </c>
      <c r="BR520">
        <v>137.49000540492401</v>
      </c>
      <c r="BS520">
        <v>192.025595825724</v>
      </c>
      <c r="BT520">
        <v>73.913474313207502</v>
      </c>
      <c r="BU520">
        <v>95.476923529650406</v>
      </c>
      <c r="BV520">
        <v>39.405113847270997</v>
      </c>
      <c r="BW520">
        <v>112.21448937676701</v>
      </c>
      <c r="BX520">
        <v>198.91953030346201</v>
      </c>
      <c r="BY520">
        <v>55.397535105849897</v>
      </c>
      <c r="BZ520">
        <v>138.98553229731201</v>
      </c>
      <c r="CA520">
        <v>69.431142759026699</v>
      </c>
      <c r="CB520">
        <v>90.336784571836603</v>
      </c>
      <c r="CC520">
        <v>121.57778746648999</v>
      </c>
      <c r="CD520">
        <v>197.75742970191499</v>
      </c>
      <c r="CE520">
        <v>102.150399581391</v>
      </c>
      <c r="CF520">
        <v>94.907110918870004</v>
      </c>
      <c r="CG520">
        <v>159.78682083812899</v>
      </c>
      <c r="CH520">
        <v>65.3439275931038</v>
      </c>
      <c r="CI520">
        <v>198.55820951729899</v>
      </c>
      <c r="CJ520">
        <v>62.738097283020998</v>
      </c>
      <c r="CK520">
        <v>62.462025961397103</v>
      </c>
      <c r="CL520">
        <v>123.308669114184</v>
      </c>
      <c r="CM520">
        <v>130.02436018434099</v>
      </c>
      <c r="CN520">
        <v>134.37761128468301</v>
      </c>
      <c r="CO520">
        <v>58.934584047452702</v>
      </c>
      <c r="CP520">
        <v>88.642035453360407</v>
      </c>
      <c r="CQ520">
        <v>72.867069781559806</v>
      </c>
      <c r="CR520">
        <v>122.635824136313</v>
      </c>
      <c r="CS520">
        <v>144.34019203385901</v>
      </c>
      <c r="CT520">
        <v>136.468662948965</v>
      </c>
      <c r="CU520">
        <v>129.34244506255101</v>
      </c>
      <c r="CV520">
        <v>97.567985005185193</v>
      </c>
      <c r="CW520">
        <v>132.40835715596299</v>
      </c>
      <c r="CX520">
        <v>62.607771459726102</v>
      </c>
      <c r="CY520">
        <v>90.204326468302597</v>
      </c>
      <c r="CZ520">
        <v>103.673771143294</v>
      </c>
      <c r="DA520">
        <v>100.84208530571399</v>
      </c>
      <c r="DB520">
        <v>120.161106020831</v>
      </c>
      <c r="DC520">
        <v>98.546191715367499</v>
      </c>
      <c r="DD520">
        <v>213.72853181772899</v>
      </c>
      <c r="DE520">
        <v>48.671352388891798</v>
      </c>
      <c r="DF520">
        <v>141.04487914474601</v>
      </c>
      <c r="DG520">
        <v>82.8164933931196</v>
      </c>
      <c r="DH520">
        <v>96.108022729580497</v>
      </c>
      <c r="DI520">
        <v>147.77111133488901</v>
      </c>
      <c r="DJ520">
        <v>82.027517944631597</v>
      </c>
      <c r="DK520">
        <v>192.99461215127599</v>
      </c>
      <c r="DL520">
        <v>83.836478534503797</v>
      </c>
      <c r="DM520">
        <v>89.529531657002195</v>
      </c>
      <c r="DN520">
        <v>104.16590980053201</v>
      </c>
      <c r="DO520">
        <v>135.02233266784901</v>
      </c>
      <c r="DP520">
        <v>48.922168056179302</v>
      </c>
      <c r="DQ520">
        <v>39.885827169421503</v>
      </c>
      <c r="DR520">
        <v>126.97883499472</v>
      </c>
      <c r="DS520">
        <v>44.977878851616403</v>
      </c>
      <c r="DT520">
        <v>46.554382854869203</v>
      </c>
      <c r="DU520">
        <v>159.01208766964399</v>
      </c>
      <c r="DV520">
        <v>77.150482590099202</v>
      </c>
      <c r="DW520">
        <v>115.30127215152901</v>
      </c>
      <c r="DX520">
        <v>131.21980751269101</v>
      </c>
      <c r="DY520">
        <v>122.10821623671001</v>
      </c>
      <c r="DZ520">
        <v>103.568699501149</v>
      </c>
      <c r="EA520">
        <v>19.2064748860445</v>
      </c>
      <c r="EB520">
        <v>44.142964984771801</v>
      </c>
      <c r="EC520">
        <v>89.941173812891705</v>
      </c>
      <c r="ED520">
        <v>104.98537132870101</v>
      </c>
      <c r="EE520">
        <v>71.645809005909896</v>
      </c>
      <c r="EF520">
        <v>58.914925969058402</v>
      </c>
      <c r="EG520">
        <v>134.628068313624</v>
      </c>
      <c r="EH520">
        <v>125.39720633901</v>
      </c>
      <c r="EI520">
        <v>108.106550869158</v>
      </c>
      <c r="EJ520">
        <v>117.437805075477</v>
      </c>
      <c r="EK520">
        <v>66.172916389014205</v>
      </c>
      <c r="EL520">
        <v>122.392711040001</v>
      </c>
      <c r="EM520">
        <v>118.946133817855</v>
      </c>
      <c r="EN520">
        <v>72.062236236691803</v>
      </c>
      <c r="EO520">
        <v>89.945264436432495</v>
      </c>
      <c r="EP520">
        <v>143.80064868664999</v>
      </c>
      <c r="EQ520">
        <v>74.033652261373007</v>
      </c>
      <c r="ER520">
        <v>61.5103653383796</v>
      </c>
      <c r="ES520">
        <v>140.198672889607</v>
      </c>
      <c r="ET520">
        <v>100.196820425992</v>
      </c>
      <c r="EU520">
        <v>80.808545496416002</v>
      </c>
      <c r="EV520">
        <v>109.280586296039</v>
      </c>
      <c r="EW520">
        <v>82.397175516368804</v>
      </c>
      <c r="EX520">
        <v>105.135660695677</v>
      </c>
      <c r="EY520">
        <v>151.887584373116</v>
      </c>
      <c r="EZ520">
        <v>95.535928170499901</v>
      </c>
      <c r="FA520">
        <v>175.15938834517499</v>
      </c>
      <c r="FB520">
        <v>215.12084034478499</v>
      </c>
      <c r="FC520">
        <v>81.336925899142699</v>
      </c>
      <c r="FD520">
        <v>60.120094425945801</v>
      </c>
      <c r="FE520">
        <v>107.87257535982</v>
      </c>
      <c r="FF520">
        <v>146.83865284959899</v>
      </c>
      <c r="FG520">
        <v>162.105544842341</v>
      </c>
      <c r="FH520">
        <v>70.1470525945996</v>
      </c>
      <c r="FI520">
        <v>105.233344313909</v>
      </c>
      <c r="FJ520">
        <v>182.202597496376</v>
      </c>
      <c r="FK520">
        <v>95.583217212557201</v>
      </c>
      <c r="FL520">
        <v>123.81477036120801</v>
      </c>
      <c r="FM520">
        <v>49.898975806916198</v>
      </c>
      <c r="FN520">
        <v>83.117793731085797</v>
      </c>
      <c r="FO520">
        <v>121.298996067961</v>
      </c>
      <c r="FP520">
        <v>69.262587512181895</v>
      </c>
      <c r="FQ520">
        <v>84.029811613106901</v>
      </c>
      <c r="FR520">
        <v>129.22266196843401</v>
      </c>
      <c r="FS520">
        <v>35.0025922403848</v>
      </c>
      <c r="FT520">
        <v>88.287398580171001</v>
      </c>
      <c r="FU520">
        <v>205.73370619149699</v>
      </c>
      <c r="FV520">
        <v>143.342301992437</v>
      </c>
      <c r="FW520">
        <v>111.799977757798</v>
      </c>
      <c r="FX520">
        <v>108.067627026173</v>
      </c>
      <c r="FY520">
        <v>80.202667889620599</v>
      </c>
      <c r="FZ520">
        <v>86.0547281813285</v>
      </c>
      <c r="GA520">
        <v>105.734053884906</v>
      </c>
      <c r="GB520">
        <v>89.968296192334506</v>
      </c>
      <c r="GC520">
        <v>166.54998783517999</v>
      </c>
      <c r="GD520">
        <v>135.722392767608</v>
      </c>
      <c r="GE520">
        <v>70.979504586783307</v>
      </c>
      <c r="GF520">
        <v>183.229135496579</v>
      </c>
      <c r="GG520">
        <v>159.85068168988701</v>
      </c>
      <c r="GH520">
        <v>96.644283210184298</v>
      </c>
      <c r="GI520">
        <v>74.443237565676299</v>
      </c>
      <c r="GJ520">
        <v>155.51255522327301</v>
      </c>
      <c r="GK520">
        <v>252.160130551821</v>
      </c>
      <c r="GL520">
        <v>143.78135409737399</v>
      </c>
      <c r="GM520">
        <v>125.444363683788</v>
      </c>
      <c r="GN520">
        <v>104.578436250282</v>
      </c>
      <c r="GO520">
        <v>83.328351938641703</v>
      </c>
      <c r="GP520">
        <v>152.41459928116501</v>
      </c>
      <c r="GQ520">
        <v>165.891948833811</v>
      </c>
      <c r="GR520">
        <v>141.649432291458</v>
      </c>
      <c r="GS520">
        <v>150.01851315778299</v>
      </c>
      <c r="GT520">
        <v>110.151668129985</v>
      </c>
      <c r="GU520">
        <v>159.91133958840601</v>
      </c>
      <c r="GV520">
        <v>100.581926404304</v>
      </c>
      <c r="GW520">
        <v>123.482221602238</v>
      </c>
      <c r="GX520">
        <v>139.56272008512099</v>
      </c>
      <c r="GY520">
        <v>157.766310988025</v>
      </c>
      <c r="GZ520">
        <v>103.657425640878</v>
      </c>
      <c r="HA520">
        <v>88.637702363089204</v>
      </c>
      <c r="HB520">
        <v>93.747453129731397</v>
      </c>
      <c r="HC520">
        <v>82.756659781611802</v>
      </c>
      <c r="HD520">
        <v>145.66038920512599</v>
      </c>
      <c r="HE520">
        <v>84.697856519348406</v>
      </c>
      <c r="HF520">
        <v>112.452161995382</v>
      </c>
      <c r="HG520">
        <v>66.309715426611504</v>
      </c>
      <c r="HH520">
        <v>137.11009298676399</v>
      </c>
      <c r="HI520">
        <v>61.618792972319802</v>
      </c>
      <c r="HJ520">
        <v>157.69141800691801</v>
      </c>
      <c r="HK520">
        <v>119.473458245892</v>
      </c>
      <c r="HL520">
        <v>82.380903526584305</v>
      </c>
      <c r="HM520">
        <v>77.230365846496795</v>
      </c>
      <c r="HN520">
        <v>129.38895454033801</v>
      </c>
      <c r="HO520">
        <v>129.899865300877</v>
      </c>
      <c r="HP520">
        <v>161.43005162903799</v>
      </c>
      <c r="HQ520">
        <v>81.657934456852701</v>
      </c>
      <c r="HR520">
        <v>74.972542800201296</v>
      </c>
      <c r="HS520">
        <v>105.845974341702</v>
      </c>
      <c r="HT520">
        <v>67.189840312059403</v>
      </c>
      <c r="HU520">
        <v>95.231488408056606</v>
      </c>
      <c r="HV520">
        <v>116.166077419399</v>
      </c>
      <c r="HW520">
        <v>109.34164882639099</v>
      </c>
      <c r="HX520">
        <v>105.878901078929</v>
      </c>
      <c r="HY520">
        <v>78.833881878187796</v>
      </c>
      <c r="HZ520">
        <v>153.81756173545901</v>
      </c>
      <c r="IA520">
        <v>69.003292368933302</v>
      </c>
      <c r="IB520">
        <v>82.105785911599</v>
      </c>
      <c r="IC520">
        <v>85.470472309016102</v>
      </c>
      <c r="ID520">
        <v>113.691728666741</v>
      </c>
      <c r="IE520">
        <v>112.978525193971</v>
      </c>
      <c r="IF520">
        <v>93.439356221759098</v>
      </c>
      <c r="IG520">
        <v>116.69187569034101</v>
      </c>
      <c r="IH520">
        <v>100.782172310937</v>
      </c>
      <c r="II520">
        <v>80.382571982250198</v>
      </c>
      <c r="IJ520">
        <v>56.982408085927403</v>
      </c>
      <c r="IK520">
        <v>87.242153428606102</v>
      </c>
      <c r="IL520">
        <v>111.34484823208901</v>
      </c>
      <c r="IM520">
        <v>125.79686863820901</v>
      </c>
      <c r="IN520">
        <v>107.10752575822301</v>
      </c>
      <c r="IO520">
        <v>58.3627231697591</v>
      </c>
      <c r="IP520">
        <v>114.931986959168</v>
      </c>
      <c r="IQ520">
        <v>132.144670475797</v>
      </c>
      <c r="IR520">
        <v>129.215004107596</v>
      </c>
      <c r="IS520">
        <v>91.273664425805805</v>
      </c>
      <c r="IT520">
        <v>58.882328310055797</v>
      </c>
      <c r="IU520">
        <v>82.805250956368099</v>
      </c>
      <c r="IV520">
        <v>100.391750326226</v>
      </c>
      <c r="IW520">
        <v>72.111097636782304</v>
      </c>
      <c r="IX520">
        <v>86.707868736874701</v>
      </c>
      <c r="IY520">
        <v>51.712855820014397</v>
      </c>
      <c r="IZ520">
        <v>178.37219169153499</v>
      </c>
      <c r="JA520">
        <v>213.47924377654601</v>
      </c>
      <c r="JB520">
        <v>93.390459814244196</v>
      </c>
      <c r="JC520">
        <v>143.21359651635399</v>
      </c>
      <c r="JD520">
        <v>129.48884834461199</v>
      </c>
      <c r="JE520">
        <v>122.443634638501</v>
      </c>
      <c r="JF520">
        <v>60.354989498977197</v>
      </c>
      <c r="JG520">
        <v>71.776234493477503</v>
      </c>
      <c r="JH520">
        <v>214.24092638641201</v>
      </c>
      <c r="JI520">
        <v>78.002823785604207</v>
      </c>
      <c r="JJ520">
        <v>61.367224610149897</v>
      </c>
      <c r="JK520">
        <v>112.27836872151801</v>
      </c>
      <c r="JL520">
        <v>86.671711197824294</v>
      </c>
      <c r="JM520">
        <v>113.382848685428</v>
      </c>
      <c r="JN520">
        <v>117.838179315617</v>
      </c>
      <c r="JO520">
        <v>139.66669234377301</v>
      </c>
      <c r="JP520">
        <v>135.81158960090099</v>
      </c>
      <c r="JQ520">
        <v>54.167291246550498</v>
      </c>
      <c r="JR520">
        <v>63.315159689919398</v>
      </c>
      <c r="JS520">
        <v>120.049926905399</v>
      </c>
      <c r="JT520">
        <v>145.858392932497</v>
      </c>
      <c r="JU520">
        <v>68.798845162192293</v>
      </c>
      <c r="JV520">
        <v>89.973136169378094</v>
      </c>
      <c r="JW520">
        <v>139.83715071945699</v>
      </c>
      <c r="JX520">
        <v>162.364931260574</v>
      </c>
      <c r="JY520">
        <v>121.377063750594</v>
      </c>
      <c r="JZ520">
        <v>183.109177757163</v>
      </c>
      <c r="KA520">
        <v>60.013784266572898</v>
      </c>
      <c r="KB520">
        <v>122.623002128511</v>
      </c>
      <c r="KC520">
        <v>77.554174019104195</v>
      </c>
      <c r="KD520">
        <v>76.521440921315005</v>
      </c>
      <c r="KE520">
        <v>123.17417914484901</v>
      </c>
      <c r="KF520">
        <v>58.603810272418698</v>
      </c>
      <c r="KG520">
        <v>77.963700523775799</v>
      </c>
      <c r="KH520">
        <v>75.066873987679998</v>
      </c>
      <c r="KI520">
        <v>60.251880483917198</v>
      </c>
      <c r="KJ520">
        <v>198.83396293080699</v>
      </c>
      <c r="KK520">
        <v>211.32330756268101</v>
      </c>
      <c r="KL520">
        <v>111.173890979722</v>
      </c>
      <c r="KM520">
        <v>139.034607958566</v>
      </c>
      <c r="KN520">
        <v>174.60574265297399</v>
      </c>
      <c r="KO520">
        <v>178.437740021108</v>
      </c>
      <c r="KP520">
        <v>154.568398338333</v>
      </c>
      <c r="KQ520">
        <v>150.54271132801199</v>
      </c>
      <c r="KR520">
        <v>127.441251548735</v>
      </c>
      <c r="KS520">
        <v>90.893657846406896</v>
      </c>
      <c r="KT520">
        <v>130.551570630474</v>
      </c>
      <c r="KU520">
        <v>82.542608706650398</v>
      </c>
      <c r="KV520">
        <v>113.68513997169499</v>
      </c>
      <c r="KW520">
        <v>176.598315942705</v>
      </c>
      <c r="KX520">
        <v>99.015484186726795</v>
      </c>
      <c r="KY520">
        <v>147.70388099305001</v>
      </c>
      <c r="KZ520">
        <v>61.787507565195398</v>
      </c>
      <c r="LA520">
        <v>70.144324131161596</v>
      </c>
      <c r="LB520">
        <v>241.05499940372999</v>
      </c>
      <c r="LC520">
        <v>95.266915029041598</v>
      </c>
      <c r="LD520">
        <v>156.628020963636</v>
      </c>
      <c r="LE520">
        <v>137.603538690357</v>
      </c>
      <c r="LF520">
        <v>86.775598258609406</v>
      </c>
      <c r="LG520">
        <v>62.346864619853001</v>
      </c>
      <c r="LH520">
        <v>202.21090227903201</v>
      </c>
      <c r="LI520">
        <v>146.11553526618499</v>
      </c>
      <c r="LJ520">
        <v>20.145119962044902</v>
      </c>
      <c r="LK520">
        <v>70.936786228841797</v>
      </c>
      <c r="LL520">
        <v>102.782703411081</v>
      </c>
      <c r="LM520">
        <v>55.012400578802698</v>
      </c>
      <c r="LN520">
        <v>62.896876637046297</v>
      </c>
      <c r="LO520">
        <v>93.236097984609799</v>
      </c>
      <c r="LP520">
        <v>63.812310249961598</v>
      </c>
      <c r="LQ520">
        <v>121.837835716611</v>
      </c>
      <c r="LR520">
        <v>173.41677126981401</v>
      </c>
      <c r="LS520">
        <v>136.013186548384</v>
      </c>
      <c r="LT520">
        <v>170.11209692716099</v>
      </c>
      <c r="LU520">
        <v>112.175261645902</v>
      </c>
      <c r="LV520">
        <v>46.401894030381897</v>
      </c>
      <c r="LW520">
        <v>61.1646395115066</v>
      </c>
      <c r="LX520">
        <v>188.05482473537501</v>
      </c>
      <c r="LY520">
        <v>108.04682417134001</v>
      </c>
      <c r="LZ520">
        <v>184.79713910369799</v>
      </c>
      <c r="MA520">
        <v>153.89842730706499</v>
      </c>
      <c r="MB520">
        <v>207.777443425461</v>
      </c>
      <c r="MC520">
        <v>113.14510737453701</v>
      </c>
      <c r="MD520">
        <v>69.226734175231996</v>
      </c>
      <c r="ME520">
        <v>105.461572844562</v>
      </c>
      <c r="MF520">
        <v>204.82282367818999</v>
      </c>
      <c r="MG520">
        <v>53.206509356606198</v>
      </c>
      <c r="MH520">
        <v>37.378180742556196</v>
      </c>
      <c r="MI520">
        <v>93.243916848229304</v>
      </c>
      <c r="MJ520">
        <v>60.3334925915388</v>
      </c>
      <c r="MK520">
        <v>136.08098187793999</v>
      </c>
      <c r="ML520">
        <v>80.158148854324907</v>
      </c>
      <c r="MM520">
        <v>99.144396014314594</v>
      </c>
      <c r="MN520">
        <v>164.78456259470201</v>
      </c>
      <c r="MO520">
        <v>85.193957170098102</v>
      </c>
      <c r="MP520">
        <v>112.227633111503</v>
      </c>
      <c r="MQ520">
        <v>74.542523383946502</v>
      </c>
      <c r="MR520">
        <v>84.459092179954595</v>
      </c>
      <c r="MS520">
        <v>60.731482096148397</v>
      </c>
      <c r="MT520">
        <v>93.136795502174394</v>
      </c>
      <c r="MU520">
        <v>161.76280925554499</v>
      </c>
      <c r="MV520">
        <v>88.424776326336399</v>
      </c>
      <c r="MW520">
        <v>88.318132538735796</v>
      </c>
      <c r="MX520">
        <v>75.373260995142701</v>
      </c>
      <c r="MY520">
        <v>43.483128626845001</v>
      </c>
      <c r="MZ520">
        <v>92.240345492855596</v>
      </c>
      <c r="NA520">
        <v>161.03408547363401</v>
      </c>
      <c r="NB520">
        <v>114.986305882338</v>
      </c>
      <c r="NC520">
        <v>86.757296190859606</v>
      </c>
      <c r="ND520">
        <v>97.384507390140797</v>
      </c>
      <c r="NE520">
        <v>125.62411043964001</v>
      </c>
      <c r="NF520">
        <v>211.544981852457</v>
      </c>
      <c r="NG520">
        <v>126.636770417164</v>
      </c>
      <c r="NH520">
        <v>80.015292664294407</v>
      </c>
      <c r="NI520">
        <v>81.910340558468206</v>
      </c>
      <c r="NJ520">
        <v>106.421341685672</v>
      </c>
      <c r="NK520">
        <v>128.162745881078</v>
      </c>
      <c r="NL520">
        <v>126.881127990485</v>
      </c>
      <c r="NM520">
        <v>101.039980976457</v>
      </c>
      <c r="NN520">
        <v>77.784203848888694</v>
      </c>
      <c r="NO520">
        <v>142.45049009875899</v>
      </c>
      <c r="NP520">
        <v>112.799327819354</v>
      </c>
      <c r="NQ520">
        <v>77.8667309234378</v>
      </c>
      <c r="NR520">
        <v>186.569611866115</v>
      </c>
      <c r="NS520">
        <v>173.90103646485099</v>
      </c>
      <c r="NT520">
        <v>50.617944942564698</v>
      </c>
      <c r="NU520">
        <v>211.39180043241399</v>
      </c>
      <c r="NV520">
        <v>154.92323024337401</v>
      </c>
      <c r="NW520">
        <v>79.596573719642706</v>
      </c>
      <c r="NX520">
        <v>143.504665067003</v>
      </c>
      <c r="NY520">
        <v>87.024113806219503</v>
      </c>
      <c r="NZ520">
        <v>97.368485610216496</v>
      </c>
      <c r="OA520">
        <v>67.535103908966605</v>
      </c>
      <c r="OB520">
        <v>75.531194759819499</v>
      </c>
      <c r="OC520">
        <v>183.59575387516</v>
      </c>
      <c r="OD520">
        <v>127.25784504527699</v>
      </c>
      <c r="OE520">
        <v>103.938951767041</v>
      </c>
      <c r="OF520">
        <v>154.30058623063999</v>
      </c>
      <c r="OG520">
        <v>44.450961308533699</v>
      </c>
      <c r="OH520">
        <v>107.256882592574</v>
      </c>
      <c r="OI520">
        <v>113.595135041248</v>
      </c>
      <c r="OJ520">
        <v>91.631760149431599</v>
      </c>
      <c r="OK520">
        <v>50.541278562154901</v>
      </c>
      <c r="OL520">
        <v>151.09684631713401</v>
      </c>
      <c r="OM520">
        <v>94.869230861323103</v>
      </c>
      <c r="ON520">
        <v>107.746998668313</v>
      </c>
      <c r="OO520">
        <v>166.220481530797</v>
      </c>
      <c r="OP520">
        <v>90.3599450684099</v>
      </c>
      <c r="OQ520">
        <v>101.152131982322</v>
      </c>
      <c r="OR520">
        <v>120.700372251952</v>
      </c>
      <c r="OS520">
        <v>132.72634734516501</v>
      </c>
      <c r="OT520">
        <v>105.135306632409</v>
      </c>
      <c r="OU520">
        <v>167.48737010615201</v>
      </c>
      <c r="OV520">
        <v>82.833641874234004</v>
      </c>
      <c r="OW520">
        <v>140.135554963022</v>
      </c>
      <c r="OX520">
        <v>66.5931168215414</v>
      </c>
      <c r="OY520">
        <v>60.662853782598603</v>
      </c>
      <c r="OZ520">
        <v>145.88399255739199</v>
      </c>
      <c r="PA520">
        <v>95.112676194671806</v>
      </c>
      <c r="PB520">
        <v>178.024152423863</v>
      </c>
      <c r="PC520">
        <v>198.99366501713101</v>
      </c>
      <c r="PD520">
        <v>119.845799397753</v>
      </c>
      <c r="PE520">
        <v>138.361028364101</v>
      </c>
      <c r="PF520">
        <v>86.873816554609107</v>
      </c>
      <c r="PG520">
        <v>188.48191088524601</v>
      </c>
      <c r="PH520">
        <v>101.50301927607801</v>
      </c>
      <c r="PI520">
        <v>90.079887197384807</v>
      </c>
      <c r="PJ520">
        <v>83.769648350210602</v>
      </c>
      <c r="PK520">
        <v>101.818266965053</v>
      </c>
      <c r="PL520">
        <v>98.5638702559649</v>
      </c>
      <c r="PM520">
        <v>113.842170234561</v>
      </c>
      <c r="PN520">
        <v>105.87606747000299</v>
      </c>
      <c r="PO520">
        <v>173.096602361294</v>
      </c>
      <c r="PP520">
        <v>74.722139621607099</v>
      </c>
      <c r="PQ520">
        <v>107.048286260187</v>
      </c>
      <c r="PR520">
        <v>131.65389882646701</v>
      </c>
      <c r="PS520">
        <v>107.513679567187</v>
      </c>
      <c r="PT520">
        <v>93.201017945338606</v>
      </c>
      <c r="PU520">
        <v>183.59251556808701</v>
      </c>
      <c r="PV520">
        <v>143.30408040984901</v>
      </c>
      <c r="PW520">
        <v>71.099180618964695</v>
      </c>
      <c r="PX520">
        <v>42.307570424759803</v>
      </c>
      <c r="PY520">
        <v>168.886154068683</v>
      </c>
      <c r="PZ520">
        <v>125.417543082801</v>
      </c>
      <c r="QA520">
        <v>98.053987953442899</v>
      </c>
      <c r="QB520">
        <v>65.701755083565104</v>
      </c>
      <c r="QC520">
        <v>116.533240492771</v>
      </c>
      <c r="QD520">
        <v>121.950078993151</v>
      </c>
      <c r="QE520">
        <v>138.061411557589</v>
      </c>
      <c r="QF520">
        <v>112.824839358622</v>
      </c>
      <c r="QG520">
        <v>157.78855195725799</v>
      </c>
      <c r="QH520">
        <v>159.879558597982</v>
      </c>
      <c r="QI520">
        <v>208.57386995331601</v>
      </c>
      <c r="QJ520">
        <v>75.728501456377401</v>
      </c>
      <c r="QK520">
        <v>222.70220122850299</v>
      </c>
      <c r="QL520">
        <v>102.63439422358201</v>
      </c>
      <c r="QM520">
        <v>57.186053306953397</v>
      </c>
      <c r="QN520">
        <v>108.16782848414999</v>
      </c>
      <c r="QO520">
        <v>49.853066186973599</v>
      </c>
      <c r="QP520">
        <v>44.6144760266438</v>
      </c>
      <c r="QQ520">
        <v>119.23230659514</v>
      </c>
      <c r="QR520">
        <v>24.528410521431599</v>
      </c>
      <c r="QS520">
        <v>117.094837363396</v>
      </c>
      <c r="QT520">
        <v>95.034045152817896</v>
      </c>
      <c r="QU520">
        <v>101.69479192226601</v>
      </c>
      <c r="QV520">
        <v>177.96214570030699</v>
      </c>
      <c r="QW520">
        <v>142.78487810517299</v>
      </c>
      <c r="QX520">
        <v>158.97035446980701</v>
      </c>
      <c r="QY520">
        <v>83.720151100505504</v>
      </c>
      <c r="QZ520">
        <v>194.599283313276</v>
      </c>
      <c r="RA520">
        <v>59.154000694079997</v>
      </c>
      <c r="RB520">
        <v>148.11475900305899</v>
      </c>
      <c r="RC520">
        <v>116.582683860546</v>
      </c>
      <c r="RD520">
        <v>79.118833777592499</v>
      </c>
      <c r="RE520">
        <v>83.741677650614207</v>
      </c>
      <c r="RF520">
        <v>130.176101097388</v>
      </c>
      <c r="RG520">
        <v>180.14663691217601</v>
      </c>
      <c r="RH520">
        <v>159.44624460203499</v>
      </c>
      <c r="RI520">
        <v>81.452602320988206</v>
      </c>
      <c r="RJ520">
        <v>121.260728494582</v>
      </c>
      <c r="RK520">
        <v>121.964395407312</v>
      </c>
      <c r="RL520">
        <v>94.553281687759906</v>
      </c>
      <c r="RM520">
        <v>155.84282281558001</v>
      </c>
      <c r="RN520">
        <v>153.01234667549301</v>
      </c>
      <c r="RO520">
        <v>56.5023406053363</v>
      </c>
      <c r="RP520">
        <v>212.042576635454</v>
      </c>
      <c r="RQ520">
        <v>58.6170857917026</v>
      </c>
      <c r="RR520">
        <v>131.663492801015</v>
      </c>
      <c r="RS520">
        <v>136.51056995089999</v>
      </c>
      <c r="RT520">
        <v>115.635027632277</v>
      </c>
      <c r="RU520">
        <v>177.65016925244899</v>
      </c>
      <c r="RV520">
        <v>133.67004170317301</v>
      </c>
      <c r="RW520">
        <v>185.45092640681699</v>
      </c>
      <c r="RX520">
        <v>58.600173398916397</v>
      </c>
      <c r="RY520">
        <v>131.704020605251</v>
      </c>
      <c r="RZ520">
        <v>129.35094970297899</v>
      </c>
      <c r="SA520">
        <v>83.514265865849097</v>
      </c>
      <c r="SB520">
        <v>115.476192289886</v>
      </c>
      <c r="SC520">
        <v>112.218265836988</v>
      </c>
      <c r="SD520">
        <v>114.64849969351</v>
      </c>
      <c r="SE520">
        <v>194.08524791814801</v>
      </c>
      <c r="SF520">
        <v>140.020224493721</v>
      </c>
      <c r="SG520">
        <f>COUNTIF(B520:SF520, "&gt;1")</f>
        <v>499</v>
      </c>
    </row>
    <row r="521" spans="1:501" x14ac:dyDescent="0.2">
      <c r="A521" t="s">
        <v>333</v>
      </c>
      <c r="B521">
        <v>93.302524592705794</v>
      </c>
      <c r="C521">
        <v>118.780925137422</v>
      </c>
      <c r="D521">
        <v>98.382677145428701</v>
      </c>
      <c r="E521">
        <v>124.312399203967</v>
      </c>
      <c r="F521">
        <v>71.610064069845706</v>
      </c>
      <c r="G521">
        <v>151.21944761725899</v>
      </c>
      <c r="H521">
        <v>151.164754618427</v>
      </c>
      <c r="I521">
        <v>90.195642196126599</v>
      </c>
      <c r="J521">
        <v>138.036888464497</v>
      </c>
      <c r="K521">
        <v>113.352857349658</v>
      </c>
      <c r="L521">
        <v>98.199109029548495</v>
      </c>
      <c r="M521">
        <v>152.940983930481</v>
      </c>
      <c r="N521">
        <v>136.47887855702601</v>
      </c>
      <c r="O521">
        <v>118.893035831498</v>
      </c>
      <c r="P521">
        <v>87.565704118721797</v>
      </c>
      <c r="Q521">
        <v>82.492572610161105</v>
      </c>
      <c r="R521">
        <v>120.515558425077</v>
      </c>
      <c r="S521">
        <v>151.55467369753899</v>
      </c>
      <c r="T521">
        <v>192.18544064959801</v>
      </c>
      <c r="U521">
        <v>175.574931930128</v>
      </c>
      <c r="V521">
        <v>212.660169898807</v>
      </c>
      <c r="W521">
        <v>108.51192288289</v>
      </c>
      <c r="X521">
        <v>215.472348047938</v>
      </c>
      <c r="Y521">
        <v>132.299851061411</v>
      </c>
      <c r="Z521">
        <v>136.61070966931399</v>
      </c>
      <c r="AA521">
        <v>75.364816922557594</v>
      </c>
      <c r="AB521">
        <v>65.337123001177204</v>
      </c>
      <c r="AC521">
        <v>142.59075151846201</v>
      </c>
      <c r="AD521">
        <v>90.227548417752999</v>
      </c>
      <c r="AE521">
        <v>138.091276657886</v>
      </c>
      <c r="AF521">
        <v>133.96130716803199</v>
      </c>
      <c r="AG521">
        <v>87.406551744868594</v>
      </c>
      <c r="AH521">
        <v>173.76514765911301</v>
      </c>
      <c r="AI521">
        <v>178.424383928916</v>
      </c>
      <c r="AJ521">
        <v>163.59154817134601</v>
      </c>
      <c r="AK521">
        <v>64.589809232241706</v>
      </c>
      <c r="AL521">
        <v>158.68290988861401</v>
      </c>
      <c r="AM521">
        <v>141.81847088640899</v>
      </c>
      <c r="AN521">
        <v>143.73699448531201</v>
      </c>
      <c r="AO521">
        <v>148.29988562885299</v>
      </c>
      <c r="AP521">
        <v>154.83527984907099</v>
      </c>
      <c r="AQ521">
        <v>83.581545005098505</v>
      </c>
      <c r="AR521">
        <v>124.014494410491</v>
      </c>
      <c r="AS521">
        <v>150.09939506752201</v>
      </c>
      <c r="AT521">
        <v>102.343443552884</v>
      </c>
      <c r="AU521">
        <v>89.816744007321901</v>
      </c>
      <c r="AV521">
        <v>98.331718677823901</v>
      </c>
      <c r="AW521">
        <v>69.444511125057701</v>
      </c>
      <c r="AX521">
        <v>161.83205760685999</v>
      </c>
      <c r="AY521">
        <v>164.01509377926999</v>
      </c>
      <c r="AZ521">
        <v>170.165505641641</v>
      </c>
      <c r="BA521">
        <v>124.370440856779</v>
      </c>
      <c r="BB521">
        <v>84.920180377214606</v>
      </c>
      <c r="BC521">
        <v>191.03286553386599</v>
      </c>
      <c r="BD521">
        <v>109.553088887204</v>
      </c>
      <c r="BE521">
        <v>123.039281677329</v>
      </c>
      <c r="BF521">
        <v>89.859077155670207</v>
      </c>
      <c r="BG521">
        <v>112.925542070577</v>
      </c>
      <c r="BH521">
        <v>114.018406866391</v>
      </c>
      <c r="BI521">
        <v>184.14477087233601</v>
      </c>
      <c r="BJ521">
        <v>121.142551173958</v>
      </c>
      <c r="BK521">
        <v>150.48868215391201</v>
      </c>
      <c r="BL521">
        <v>79.955937828586499</v>
      </c>
      <c r="BM521">
        <v>149.53057880531901</v>
      </c>
      <c r="BN521">
        <v>109.191730371497</v>
      </c>
      <c r="BO521">
        <v>100.107505491757</v>
      </c>
      <c r="BP521">
        <v>74.694619542841494</v>
      </c>
      <c r="BQ521">
        <v>108.32896910666599</v>
      </c>
      <c r="BR521">
        <v>137.45631190140401</v>
      </c>
      <c r="BS521">
        <v>200.870037850909</v>
      </c>
      <c r="BT521">
        <v>94.071694580441005</v>
      </c>
      <c r="BU521">
        <v>114.572308235581</v>
      </c>
      <c r="BV521">
        <v>59.107670770906502</v>
      </c>
      <c r="BW521">
        <v>121.318181678119</v>
      </c>
      <c r="BX521">
        <v>218.578036378847</v>
      </c>
      <c r="BY521">
        <v>74.176360565460001</v>
      </c>
      <c r="BZ521">
        <v>162.149787680196</v>
      </c>
      <c r="CA521">
        <v>90.5780866367854</v>
      </c>
      <c r="CB521">
        <v>107.239345612713</v>
      </c>
      <c r="CC521">
        <v>139.120823446229</v>
      </c>
      <c r="CD521">
        <v>197.75742970191399</v>
      </c>
      <c r="CE521">
        <v>102.15039958139199</v>
      </c>
      <c r="CF521">
        <v>113.80744371681</v>
      </c>
      <c r="CG521">
        <v>159.55431190065499</v>
      </c>
      <c r="CH521">
        <v>84.013621191133595</v>
      </c>
      <c r="CI521">
        <v>200.19916937959499</v>
      </c>
      <c r="CJ521">
        <v>78.422621603775298</v>
      </c>
      <c r="CK521">
        <v>81.200633749816902</v>
      </c>
      <c r="CL521">
        <v>123.308669114186</v>
      </c>
      <c r="CM521">
        <v>131.39169029125699</v>
      </c>
      <c r="CN521">
        <v>150.80773900078</v>
      </c>
      <c r="CO521">
        <v>59.642987429910796</v>
      </c>
      <c r="CP521">
        <v>106.953945148568</v>
      </c>
      <c r="CQ521">
        <v>91.083837226950294</v>
      </c>
      <c r="CR521">
        <v>136.03453035294899</v>
      </c>
      <c r="CS521">
        <v>144.34019203385799</v>
      </c>
      <c r="CT521">
        <v>159.21344010712599</v>
      </c>
      <c r="CU521">
        <v>135.13988155009</v>
      </c>
      <c r="CV521">
        <v>100.02877837438</v>
      </c>
      <c r="CW521">
        <v>132.40835715596401</v>
      </c>
      <c r="CX521">
        <v>81.105774567658997</v>
      </c>
      <c r="CY521">
        <v>110.618560434413</v>
      </c>
      <c r="CZ521">
        <v>120.95273300051301</v>
      </c>
      <c r="DA521">
        <v>117.689755557845</v>
      </c>
      <c r="DB521">
        <v>132.52634795553999</v>
      </c>
      <c r="DC521">
        <v>98.586664964117503</v>
      </c>
      <c r="DD521">
        <v>216.45307067615099</v>
      </c>
      <c r="DE521">
        <v>64.913353896959293</v>
      </c>
      <c r="DF521">
        <v>141.415703664391</v>
      </c>
      <c r="DG521">
        <v>82.816493391817104</v>
      </c>
      <c r="DH521">
        <v>96.129623216510595</v>
      </c>
      <c r="DI521">
        <v>159.957771501868</v>
      </c>
      <c r="DJ521">
        <v>82.027517944631697</v>
      </c>
      <c r="DK521">
        <v>194.08775770055499</v>
      </c>
      <c r="DL521">
        <v>98.715084670277406</v>
      </c>
      <c r="DM521">
        <v>109.256004357875</v>
      </c>
      <c r="DN521">
        <v>104.75675319320101</v>
      </c>
      <c r="DO521">
        <v>148.18101369348599</v>
      </c>
      <c r="DP521">
        <v>68.600358559222599</v>
      </c>
      <c r="DQ521">
        <v>56.8391543799018</v>
      </c>
      <c r="DR521">
        <v>130.86724962454099</v>
      </c>
      <c r="DS521">
        <v>62.969030392261701</v>
      </c>
      <c r="DT521">
        <v>63.522935756395299</v>
      </c>
      <c r="DU521">
        <v>159.01208766964399</v>
      </c>
      <c r="DV521">
        <v>98.191523296488597</v>
      </c>
      <c r="DW521">
        <v>115.30127215152901</v>
      </c>
      <c r="DX521">
        <v>136.49944457346101</v>
      </c>
      <c r="DY521">
        <v>132.808433282865</v>
      </c>
      <c r="DZ521">
        <v>103.56869950114999</v>
      </c>
      <c r="EA521">
        <v>36.676346145619902</v>
      </c>
      <c r="EB521">
        <v>63.8664174247765</v>
      </c>
      <c r="EC521">
        <v>103.38495491523901</v>
      </c>
      <c r="ED521">
        <v>105.031307797452</v>
      </c>
      <c r="EE521">
        <v>89.164596619927906</v>
      </c>
      <c r="EF521">
        <v>78.553234625411406</v>
      </c>
      <c r="EG521">
        <v>153.860649501284</v>
      </c>
      <c r="EH521">
        <v>144.74123906777101</v>
      </c>
      <c r="EI521">
        <v>117.926243497591</v>
      </c>
      <c r="EJ521">
        <v>136.48761526608499</v>
      </c>
      <c r="EK521">
        <v>84.2200754042005</v>
      </c>
      <c r="EL521">
        <v>141.10242482954601</v>
      </c>
      <c r="EM521">
        <v>120.11827847858601</v>
      </c>
      <c r="EN521">
        <v>91.375708309984503</v>
      </c>
      <c r="EO521">
        <v>103.049110113363</v>
      </c>
      <c r="EP521">
        <v>144.04347142956701</v>
      </c>
      <c r="EQ521">
        <v>92.288525421710702</v>
      </c>
      <c r="ER521">
        <v>82.013820451171398</v>
      </c>
      <c r="ES521">
        <v>140.206729436291</v>
      </c>
      <c r="ET521">
        <v>114.098424015121</v>
      </c>
      <c r="EU521">
        <v>85.494662228724394</v>
      </c>
      <c r="EV521">
        <v>127.15466034853399</v>
      </c>
      <c r="EW521">
        <v>100.707658964449</v>
      </c>
      <c r="EX521">
        <v>116.140326359852</v>
      </c>
      <c r="EY521">
        <v>159.495130717118</v>
      </c>
      <c r="EZ521">
        <v>119.33488666759099</v>
      </c>
      <c r="FA521">
        <v>193.089556397921</v>
      </c>
      <c r="FB521">
        <v>230.725724358951</v>
      </c>
      <c r="FC521">
        <v>101.671157373933</v>
      </c>
      <c r="FD521">
        <v>60.120094425945702</v>
      </c>
      <c r="FE521">
        <v>107.87257535982</v>
      </c>
      <c r="FF521">
        <v>146.83865284959799</v>
      </c>
      <c r="FG521">
        <v>162.63136745988501</v>
      </c>
      <c r="FH521">
        <v>90.268916287074603</v>
      </c>
      <c r="FI521">
        <v>105.23334431390801</v>
      </c>
      <c r="FJ521">
        <v>183.781919321711</v>
      </c>
      <c r="FK521">
        <v>110.495417397629</v>
      </c>
      <c r="FL521">
        <v>141.27037115209399</v>
      </c>
      <c r="FM521">
        <v>67.388619412959997</v>
      </c>
      <c r="FN521">
        <v>87.260448856467605</v>
      </c>
      <c r="FO521">
        <v>138.086866275293</v>
      </c>
      <c r="FP521">
        <v>92.350116682909501</v>
      </c>
      <c r="FQ521">
        <v>104.59770455869401</v>
      </c>
      <c r="FR521">
        <v>129.22266196843401</v>
      </c>
      <c r="FS521">
        <v>35.002592240385901</v>
      </c>
      <c r="FT521">
        <v>107.40591472254999</v>
      </c>
      <c r="FU521">
        <v>205.73370619149699</v>
      </c>
      <c r="FV521">
        <v>151.282834285136</v>
      </c>
      <c r="FW521">
        <v>111.478284013428</v>
      </c>
      <c r="FX521">
        <v>108.067627026172</v>
      </c>
      <c r="FY521">
        <v>96.827875488861196</v>
      </c>
      <c r="FZ521">
        <v>104.495027077329</v>
      </c>
      <c r="GA521">
        <v>94.852087453665803</v>
      </c>
      <c r="GB521">
        <v>89.968296192332602</v>
      </c>
      <c r="GC521">
        <v>168.69603570316801</v>
      </c>
      <c r="GD521">
        <v>135.72239276760601</v>
      </c>
      <c r="GE521">
        <v>83.130992687741099</v>
      </c>
      <c r="GF521">
        <v>183.229135496579</v>
      </c>
      <c r="GG521">
        <v>159.51956649578699</v>
      </c>
      <c r="GH521">
        <v>116.778508878972</v>
      </c>
      <c r="GI521">
        <v>93.054046957097498</v>
      </c>
      <c r="GJ521">
        <v>155.51255522327199</v>
      </c>
      <c r="GK521">
        <v>252.14008062038101</v>
      </c>
      <c r="GL521">
        <v>143.76354753439099</v>
      </c>
      <c r="GM521">
        <v>128.991790682388</v>
      </c>
      <c r="GN521">
        <v>102.231034323949</v>
      </c>
      <c r="GO521">
        <v>83.328351938642101</v>
      </c>
      <c r="GP521">
        <v>167.30461726068401</v>
      </c>
      <c r="GQ521">
        <v>165.89194883380901</v>
      </c>
      <c r="GR521">
        <v>161.78692549574299</v>
      </c>
      <c r="GS521">
        <v>157.62860481637799</v>
      </c>
      <c r="GT521">
        <v>111.631925405275</v>
      </c>
      <c r="GU521">
        <v>159.91133958840501</v>
      </c>
      <c r="GV521">
        <v>100.412928034511</v>
      </c>
      <c r="GW521">
        <v>123.50910181984</v>
      </c>
      <c r="GX521">
        <v>154.13503576145601</v>
      </c>
      <c r="GY521">
        <v>157.86897070160299</v>
      </c>
      <c r="GZ521">
        <v>103.65742564087699</v>
      </c>
      <c r="HA521">
        <v>86.500461578488895</v>
      </c>
      <c r="HB521">
        <v>117.18431641216399</v>
      </c>
      <c r="HC521">
        <v>99.101618544505598</v>
      </c>
      <c r="HD521">
        <v>163.867937855767</v>
      </c>
      <c r="HE521">
        <v>101.637427823218</v>
      </c>
      <c r="HF521">
        <v>125.32842545048599</v>
      </c>
      <c r="HG521">
        <v>85.255348405643602</v>
      </c>
      <c r="HH521">
        <v>142.86744444663799</v>
      </c>
      <c r="HI521">
        <v>79.524114091709095</v>
      </c>
      <c r="HJ521">
        <v>175.45899794968301</v>
      </c>
      <c r="HK521">
        <v>137.85399028372299</v>
      </c>
      <c r="HL521">
        <v>102.97612940822999</v>
      </c>
      <c r="HM521">
        <v>92.198549925536</v>
      </c>
      <c r="HN521">
        <v>141.79527090238901</v>
      </c>
      <c r="HO521">
        <v>146.13734846348601</v>
      </c>
      <c r="HP521">
        <v>161.43005162903901</v>
      </c>
      <c r="HQ521">
        <v>99.444185050468306</v>
      </c>
      <c r="HR521">
        <v>75.172452198289704</v>
      </c>
      <c r="HS521">
        <v>120.940931438825</v>
      </c>
      <c r="HT521">
        <v>82.7093254941053</v>
      </c>
      <c r="HU521">
        <v>108.74112095308899</v>
      </c>
      <c r="HV521">
        <v>139.39929290328499</v>
      </c>
      <c r="HW521">
        <v>128.60694684415901</v>
      </c>
      <c r="HX521">
        <v>105.235935252494</v>
      </c>
      <c r="HY521">
        <v>97.026316157773707</v>
      </c>
      <c r="HZ521">
        <v>153.86271432824901</v>
      </c>
      <c r="IA521">
        <v>86.2541154611677</v>
      </c>
      <c r="IB521">
        <v>100.35151611417599</v>
      </c>
      <c r="IC521">
        <v>103.785573518091</v>
      </c>
      <c r="ID521">
        <v>122.26778269707</v>
      </c>
      <c r="IE521">
        <v>130.359836762274</v>
      </c>
      <c r="IF521">
        <v>110.969684885387</v>
      </c>
      <c r="IG521">
        <v>135.187821780951</v>
      </c>
      <c r="IH521">
        <v>114.634965868512</v>
      </c>
      <c r="II521">
        <v>99.526315564598505</v>
      </c>
      <c r="IJ521">
        <v>75.2704711043814</v>
      </c>
      <c r="IK521">
        <v>83.448012101451198</v>
      </c>
      <c r="IL521">
        <v>133.233151730705</v>
      </c>
      <c r="IM521">
        <v>131.09590679889399</v>
      </c>
      <c r="IN521">
        <v>119.977239529233</v>
      </c>
      <c r="IO521">
        <v>78.169967561357794</v>
      </c>
      <c r="IP521">
        <v>116.019295537098</v>
      </c>
      <c r="IQ521">
        <v>144.832717413328</v>
      </c>
      <c r="IR521">
        <v>134.77012137210801</v>
      </c>
      <c r="IS521">
        <v>109.528397310965</v>
      </c>
      <c r="IT521">
        <v>73.203521425485604</v>
      </c>
      <c r="IU521">
        <v>103.50656369546</v>
      </c>
      <c r="IV521">
        <v>100.391750326223</v>
      </c>
      <c r="IW521">
        <v>86.470271762459106</v>
      </c>
      <c r="IX521">
        <v>107.109720204374</v>
      </c>
      <c r="IY521">
        <v>70.764960595809001</v>
      </c>
      <c r="IZ521">
        <v>179.74095399739701</v>
      </c>
      <c r="JA521">
        <v>213.47924377654601</v>
      </c>
      <c r="JB521">
        <v>110.901171029415</v>
      </c>
      <c r="JC521">
        <v>161.115296080897</v>
      </c>
      <c r="JD521">
        <v>129.58297964013801</v>
      </c>
      <c r="JE521">
        <v>122.443634638503</v>
      </c>
      <c r="JF521">
        <v>81.761685281865397</v>
      </c>
      <c r="JG521">
        <v>88.575062870972502</v>
      </c>
      <c r="JH521">
        <v>217.64504846252601</v>
      </c>
      <c r="JI521">
        <v>96.815706052604</v>
      </c>
      <c r="JJ521">
        <v>81.8229661468675</v>
      </c>
      <c r="JK521">
        <v>128.22768505530399</v>
      </c>
      <c r="JL521">
        <v>91.233380208232603</v>
      </c>
      <c r="JM521">
        <v>132.27999013299799</v>
      </c>
      <c r="JN521">
        <v>125.62078504717</v>
      </c>
      <c r="JO521">
        <v>153.41844895655001</v>
      </c>
      <c r="JP521">
        <v>152.78803830101401</v>
      </c>
      <c r="JQ521">
        <v>58.400734041909203</v>
      </c>
      <c r="JR521">
        <v>83.026482989609903</v>
      </c>
      <c r="JS521">
        <v>137.85709648479701</v>
      </c>
      <c r="JT521">
        <v>145.51996792799201</v>
      </c>
      <c r="JU521">
        <v>87.980568988898199</v>
      </c>
      <c r="JV521">
        <v>97.124349767774802</v>
      </c>
      <c r="JW521">
        <v>163.143342506035</v>
      </c>
      <c r="JX521">
        <v>162.36493126057599</v>
      </c>
      <c r="JY521">
        <v>127.68514256185</v>
      </c>
      <c r="JZ521">
        <v>195.37379681991899</v>
      </c>
      <c r="KA521">
        <v>80.018379022096894</v>
      </c>
      <c r="KB521">
        <v>140.14057386115601</v>
      </c>
      <c r="KC521">
        <v>96.332730803678899</v>
      </c>
      <c r="KD521">
        <v>95.6518011516429</v>
      </c>
      <c r="KE521">
        <v>133.465114435977</v>
      </c>
      <c r="KF521">
        <v>75.094401205982706</v>
      </c>
      <c r="KG521">
        <v>95.568407093660596</v>
      </c>
      <c r="KH521">
        <v>93.186464260568499</v>
      </c>
      <c r="KI521">
        <v>78.195326589892304</v>
      </c>
      <c r="KJ521">
        <v>212.861233930336</v>
      </c>
      <c r="KK521">
        <v>211.41752011954699</v>
      </c>
      <c r="KL521">
        <v>115.497140617231</v>
      </c>
      <c r="KM521">
        <v>139.034607958566</v>
      </c>
      <c r="KN521">
        <v>174.60574265297399</v>
      </c>
      <c r="KO521">
        <v>178.437740021107</v>
      </c>
      <c r="KP521">
        <v>157.38806868877199</v>
      </c>
      <c r="KQ521">
        <v>157.51166682227301</v>
      </c>
      <c r="KR521">
        <v>139.882766513061</v>
      </c>
      <c r="KS521">
        <v>91.410834015346694</v>
      </c>
      <c r="KT521">
        <v>130.710377244715</v>
      </c>
      <c r="KU521">
        <v>87.643197887340705</v>
      </c>
      <c r="KV521">
        <v>132.632663300313</v>
      </c>
      <c r="KW521">
        <v>176.59831594270199</v>
      </c>
      <c r="KX521">
        <v>106.920253339128</v>
      </c>
      <c r="KY521">
        <v>147.703880993116</v>
      </c>
      <c r="KZ521">
        <v>79.4410811552506</v>
      </c>
      <c r="LA521">
        <v>76.961860832572199</v>
      </c>
      <c r="LB521">
        <v>241.05499940372999</v>
      </c>
      <c r="LC521">
        <v>96.573252071302406</v>
      </c>
      <c r="LD521">
        <v>164.34799835970699</v>
      </c>
      <c r="LE521">
        <v>152.830752788062</v>
      </c>
      <c r="LF521">
        <v>108.46949782326099</v>
      </c>
      <c r="LG521">
        <v>82.035348184016399</v>
      </c>
      <c r="LH521">
        <v>202.21090227903301</v>
      </c>
      <c r="LI521">
        <v>148.050165334479</v>
      </c>
      <c r="LJ521">
        <v>40.290239924089398</v>
      </c>
      <c r="LK521">
        <v>94.582381638455004</v>
      </c>
      <c r="LL521">
        <v>107.76341305903399</v>
      </c>
      <c r="LM521">
        <v>73.349867438404303</v>
      </c>
      <c r="LN521">
        <v>82.249761756137602</v>
      </c>
      <c r="LO521">
        <v>108.809101563773</v>
      </c>
      <c r="LP521">
        <v>80.531006583977899</v>
      </c>
      <c r="LQ521">
        <v>121.83783571660901</v>
      </c>
      <c r="LR521">
        <v>172.44487736423301</v>
      </c>
      <c r="LS521">
        <v>136.506053005322</v>
      </c>
      <c r="LT521">
        <v>177.649332908688</v>
      </c>
      <c r="LU521">
        <v>113.353560511078</v>
      </c>
      <c r="LV521">
        <v>64.235076356236505</v>
      </c>
      <c r="LW521">
        <v>61.164639511505499</v>
      </c>
      <c r="LX521">
        <v>187.26102530455</v>
      </c>
      <c r="LY521">
        <v>126.054628199898</v>
      </c>
      <c r="LZ521">
        <v>194.997441970084</v>
      </c>
      <c r="MA521">
        <v>153.89842730706499</v>
      </c>
      <c r="MB521">
        <v>212.08245323503999</v>
      </c>
      <c r="MC521">
        <v>129.52154581548601</v>
      </c>
      <c r="MD521">
        <v>92.3023122336445</v>
      </c>
      <c r="ME521">
        <v>123.540699617919</v>
      </c>
      <c r="MF521">
        <v>204.82282367818999</v>
      </c>
      <c r="MG521">
        <v>68.938348284831406</v>
      </c>
      <c r="MH521">
        <v>54.402670570155401</v>
      </c>
      <c r="MI521">
        <v>111.571610005699</v>
      </c>
      <c r="MJ521">
        <v>81.732563855532405</v>
      </c>
      <c r="MK521">
        <v>135.125446858109</v>
      </c>
      <c r="ML521">
        <v>80.990519381627905</v>
      </c>
      <c r="MM521">
        <v>116.817126740585</v>
      </c>
      <c r="MN521">
        <v>164.78456259470499</v>
      </c>
      <c r="MO521">
        <v>96.320584739036505</v>
      </c>
      <c r="MP521">
        <v>127.649091474656</v>
      </c>
      <c r="MQ521">
        <v>79.965680432795494</v>
      </c>
      <c r="MR521">
        <v>104.694083014735</v>
      </c>
      <c r="MS521">
        <v>80.975309461535204</v>
      </c>
      <c r="MT521">
        <v>112.479807920835</v>
      </c>
      <c r="MU521">
        <v>173.44959007888201</v>
      </c>
      <c r="MV521">
        <v>99.368241496111096</v>
      </c>
      <c r="MW521">
        <v>88.318132538735696</v>
      </c>
      <c r="MX521">
        <v>88.964876442435994</v>
      </c>
      <c r="MY521">
        <v>60.503135750885697</v>
      </c>
      <c r="MZ521">
        <v>110.68841459142401</v>
      </c>
      <c r="NA521">
        <v>181.163346157832</v>
      </c>
      <c r="NB521">
        <v>120.834243334115</v>
      </c>
      <c r="NC521">
        <v>87.608583460341293</v>
      </c>
      <c r="ND521">
        <v>115.118410081889</v>
      </c>
      <c r="NE521">
        <v>130.12360610600001</v>
      </c>
      <c r="NF521">
        <v>211.54498185245899</v>
      </c>
      <c r="NG521">
        <v>140.68827057424701</v>
      </c>
      <c r="NH521">
        <v>96.176533740887095</v>
      </c>
      <c r="NI521">
        <v>98.292408670161905</v>
      </c>
      <c r="NJ521">
        <v>103.52061932320299</v>
      </c>
      <c r="NK521">
        <v>113.074878458241</v>
      </c>
      <c r="NL521">
        <v>144.689005603185</v>
      </c>
      <c r="NM521">
        <v>101.039980976457</v>
      </c>
      <c r="NN521">
        <v>96.086369460390998</v>
      </c>
      <c r="NO521">
        <v>142.450490098758</v>
      </c>
      <c r="NP521">
        <v>122.84348779783301</v>
      </c>
      <c r="NQ521">
        <v>95.835976521153796</v>
      </c>
      <c r="NR521">
        <v>202.58882855068501</v>
      </c>
      <c r="NS521">
        <v>193.45173205691199</v>
      </c>
      <c r="NT521">
        <v>67.4905932567533</v>
      </c>
      <c r="NU521">
        <v>211.39180043241299</v>
      </c>
      <c r="NV521">
        <v>154.92323024337301</v>
      </c>
      <c r="NW521">
        <v>99.4287166666236</v>
      </c>
      <c r="NX521">
        <v>165.155445332504</v>
      </c>
      <c r="NY521">
        <v>106.81148382565701</v>
      </c>
      <c r="NZ521">
        <v>99.297451631299893</v>
      </c>
      <c r="OA521">
        <v>82.782329326673803</v>
      </c>
      <c r="OB521">
        <v>94.413993449775504</v>
      </c>
      <c r="OC521">
        <v>183.59575387516</v>
      </c>
      <c r="OD521">
        <v>137.78119859461901</v>
      </c>
      <c r="OE521">
        <v>103.938951767041</v>
      </c>
      <c r="OF521">
        <v>174.42674965202801</v>
      </c>
      <c r="OG521">
        <v>61.553099302406203</v>
      </c>
      <c r="OH521">
        <v>121.372545939342</v>
      </c>
      <c r="OI521">
        <v>133.02103125046901</v>
      </c>
      <c r="OJ521">
        <v>91.631760149430903</v>
      </c>
      <c r="OK521">
        <v>66.447876136740504</v>
      </c>
      <c r="OL521">
        <v>151.09684631713401</v>
      </c>
      <c r="OM521">
        <v>97.809789204301595</v>
      </c>
      <c r="ON521">
        <v>128.41947690555801</v>
      </c>
      <c r="OO521">
        <v>178.52646181516801</v>
      </c>
      <c r="OP521">
        <v>109.68744907954</v>
      </c>
      <c r="OQ521">
        <v>111.98076226141499</v>
      </c>
      <c r="OR521">
        <v>120.700372251952</v>
      </c>
      <c r="OS521">
        <v>148.73450777650001</v>
      </c>
      <c r="OT521">
        <v>112.809677188762</v>
      </c>
      <c r="OU521">
        <v>167.561565528947</v>
      </c>
      <c r="OV521">
        <v>103.542052342792</v>
      </c>
      <c r="OW521">
        <v>154.82377355706799</v>
      </c>
      <c r="OX521">
        <v>83.826179396116601</v>
      </c>
      <c r="OY521">
        <v>80.321065915127605</v>
      </c>
      <c r="OZ521">
        <v>146.198438543245</v>
      </c>
      <c r="PA521">
        <v>117.14502286514799</v>
      </c>
      <c r="PB521">
        <v>180.88957387742099</v>
      </c>
      <c r="PC521">
        <v>215.60055816633599</v>
      </c>
      <c r="PD521">
        <v>122.08553265555101</v>
      </c>
      <c r="PE521">
        <v>140.423047443787</v>
      </c>
      <c r="PF521">
        <v>100.541432896397</v>
      </c>
      <c r="PG521">
        <v>188.48191088524601</v>
      </c>
      <c r="PH521">
        <v>115.47526193382799</v>
      </c>
      <c r="PI521">
        <v>90.674406727204698</v>
      </c>
      <c r="PJ521">
        <v>103.454636527487</v>
      </c>
      <c r="PK521">
        <v>122.181920358062</v>
      </c>
      <c r="PL521">
        <v>100.314487185617</v>
      </c>
      <c r="PM521">
        <v>129.73078440940699</v>
      </c>
      <c r="PN521">
        <v>119.21865565885</v>
      </c>
      <c r="PO521">
        <v>185.05527679081499</v>
      </c>
      <c r="PP521">
        <v>93.402674527009694</v>
      </c>
      <c r="PQ521">
        <v>107.803479876503</v>
      </c>
      <c r="PR521">
        <v>144.24917801994999</v>
      </c>
      <c r="PS521">
        <v>106.57108988087499</v>
      </c>
      <c r="PT521">
        <v>113.912355266525</v>
      </c>
      <c r="PU521">
        <v>193.42782890209301</v>
      </c>
      <c r="PV521">
        <v>148.516622343694</v>
      </c>
      <c r="PW521">
        <v>88.5768702338151</v>
      </c>
      <c r="PX521">
        <v>59.935724768415596</v>
      </c>
      <c r="PY521">
        <v>168.88615406868399</v>
      </c>
      <c r="PZ521">
        <v>127.347043745614</v>
      </c>
      <c r="QA521">
        <v>111.892489739867</v>
      </c>
      <c r="QB521">
        <v>83.952242606777304</v>
      </c>
      <c r="QC521">
        <v>116.557180167078</v>
      </c>
      <c r="QD521">
        <v>121.950078993153</v>
      </c>
      <c r="QE521">
        <v>138.061411557589</v>
      </c>
      <c r="QF521">
        <v>119.806914287845</v>
      </c>
      <c r="QG521">
        <v>173.15117750621101</v>
      </c>
      <c r="QH521">
        <v>170.32670928725599</v>
      </c>
      <c r="QI521">
        <v>205.782326073338</v>
      </c>
      <c r="QJ521">
        <v>93.757542539848004</v>
      </c>
      <c r="QK521">
        <v>222.04078120646</v>
      </c>
      <c r="QL521">
        <v>121.878343140509</v>
      </c>
      <c r="QM521">
        <v>76.248071075935201</v>
      </c>
      <c r="QN521">
        <v>127.834706390359</v>
      </c>
      <c r="QO521">
        <v>67.274688133783798</v>
      </c>
      <c r="QP521">
        <v>63.734965752348501</v>
      </c>
      <c r="QQ521">
        <v>133.25143374707</v>
      </c>
      <c r="QR521">
        <v>45.552762396946903</v>
      </c>
      <c r="QS521">
        <v>134.17551979113199</v>
      </c>
      <c r="QT521">
        <v>95.034045152818194</v>
      </c>
      <c r="QU521">
        <v>115.173197398032</v>
      </c>
      <c r="QV521">
        <v>177.96214570030699</v>
      </c>
      <c r="QW521">
        <v>148.11301334311099</v>
      </c>
      <c r="QX521">
        <v>178.84164877853399</v>
      </c>
      <c r="QY521">
        <v>102.52501276236499</v>
      </c>
      <c r="QZ521">
        <v>215.083418398883</v>
      </c>
      <c r="RA521">
        <v>59.154000694075698</v>
      </c>
      <c r="RB521">
        <v>148.11475900306101</v>
      </c>
      <c r="RC521">
        <v>136.59314452317699</v>
      </c>
      <c r="RD521">
        <v>98.898542221987199</v>
      </c>
      <c r="RE521">
        <v>83.750605150233795</v>
      </c>
      <c r="RF521">
        <v>130.176101097387</v>
      </c>
      <c r="RG521">
        <v>180.14663691217601</v>
      </c>
      <c r="RH521">
        <v>159.44624460203499</v>
      </c>
      <c r="RI521">
        <v>90.367526405109103</v>
      </c>
      <c r="RJ521">
        <v>121.260728494581</v>
      </c>
      <c r="RK521">
        <v>137.43773799355199</v>
      </c>
      <c r="RL521">
        <v>113.016036966776</v>
      </c>
      <c r="RM521">
        <v>164.13393964243801</v>
      </c>
      <c r="RN521">
        <v>153.01234667549301</v>
      </c>
      <c r="RO521">
        <v>75.336454140448595</v>
      </c>
      <c r="RP521">
        <v>212.50642543773699</v>
      </c>
      <c r="RQ521">
        <v>72.895960863061902</v>
      </c>
      <c r="RR521">
        <v>131.98100609883301</v>
      </c>
      <c r="RS521">
        <v>152.770298180786</v>
      </c>
      <c r="RT521">
        <v>138.570318136796</v>
      </c>
      <c r="RU521">
        <v>177.65016925244899</v>
      </c>
      <c r="RV521">
        <v>149.63919329401099</v>
      </c>
      <c r="RW521">
        <v>192.60755351216201</v>
      </c>
      <c r="RX521">
        <v>58.600173398915103</v>
      </c>
      <c r="RY521">
        <v>131.704020605251</v>
      </c>
      <c r="RZ521">
        <v>140.69316440674001</v>
      </c>
      <c r="SA521">
        <v>100.64315045241401</v>
      </c>
      <c r="SB521">
        <v>137.150805248887</v>
      </c>
      <c r="SC521">
        <v>132.62158689825799</v>
      </c>
      <c r="SD521">
        <v>136.26889394447599</v>
      </c>
      <c r="SE521">
        <v>197.229634697183</v>
      </c>
      <c r="SF521">
        <v>145.854400514291</v>
      </c>
      <c r="SG521">
        <f>COUNTIF(B521:SF521, "&gt;1")</f>
        <v>499</v>
      </c>
    </row>
    <row r="522" spans="1:501" x14ac:dyDescent="0.2">
      <c r="A522" t="s">
        <v>337</v>
      </c>
      <c r="B522">
        <v>93.3025245927046</v>
      </c>
      <c r="C522">
        <v>118.801026737287</v>
      </c>
      <c r="D522">
        <v>98.382677145430605</v>
      </c>
      <c r="E522">
        <v>124.312399203967</v>
      </c>
      <c r="F522">
        <v>71.610064069844498</v>
      </c>
      <c r="G522">
        <v>151.219447617258</v>
      </c>
      <c r="H522">
        <v>151.16475461842899</v>
      </c>
      <c r="I522">
        <v>90.195642196126897</v>
      </c>
      <c r="J522">
        <v>138.036888464497</v>
      </c>
      <c r="K522">
        <v>113.352857349659</v>
      </c>
      <c r="L522">
        <v>98.199109029547898</v>
      </c>
      <c r="M522">
        <v>153.226635205516</v>
      </c>
      <c r="N522">
        <v>136.47887855702601</v>
      </c>
      <c r="O522">
        <v>118.893035831497</v>
      </c>
      <c r="P522">
        <v>87.565704118722905</v>
      </c>
      <c r="Q522">
        <v>82.492572610161005</v>
      </c>
      <c r="R522">
        <v>120.51555842507599</v>
      </c>
      <c r="S522">
        <v>152.52586404054199</v>
      </c>
      <c r="T522">
        <v>191.97346663035199</v>
      </c>
      <c r="U522">
        <v>184.74135305246699</v>
      </c>
      <c r="V522">
        <v>212.660169898806</v>
      </c>
      <c r="W522">
        <v>108.511922882888</v>
      </c>
      <c r="X522">
        <v>215.47234804793999</v>
      </c>
      <c r="Y522">
        <v>132.30907861984599</v>
      </c>
      <c r="Z522">
        <v>136.61070966931399</v>
      </c>
      <c r="AA522">
        <v>75.364816922557097</v>
      </c>
      <c r="AB522">
        <v>65.337123001175698</v>
      </c>
      <c r="AC522">
        <v>142.59075151846301</v>
      </c>
      <c r="AD522">
        <v>90.227548417752104</v>
      </c>
      <c r="AE522">
        <v>138.09127665788299</v>
      </c>
      <c r="AF522">
        <v>133.96130716803199</v>
      </c>
      <c r="AG522">
        <v>87.406551744868494</v>
      </c>
      <c r="AH522">
        <v>173.969607541286</v>
      </c>
      <c r="AI522">
        <v>178.424383928916</v>
      </c>
      <c r="AJ522">
        <v>163.59154817134899</v>
      </c>
      <c r="AK522">
        <v>64.589809232241095</v>
      </c>
      <c r="AL522">
        <v>158.71289365740199</v>
      </c>
      <c r="AM522">
        <v>141.81847088641101</v>
      </c>
      <c r="AN522">
        <v>143.736994485309</v>
      </c>
      <c r="AO522">
        <v>148.299885628852</v>
      </c>
      <c r="AP522">
        <v>154.83527984907099</v>
      </c>
      <c r="AQ522">
        <v>87.167676496460103</v>
      </c>
      <c r="AR522">
        <v>124.014494410487</v>
      </c>
      <c r="AS522">
        <v>150.09939506752201</v>
      </c>
      <c r="AT522">
        <v>102.343443552886</v>
      </c>
      <c r="AU522">
        <v>89.816744007320807</v>
      </c>
      <c r="AV522">
        <v>98.331718677823702</v>
      </c>
      <c r="AW522">
        <v>69.444511125057005</v>
      </c>
      <c r="AX522">
        <v>161.83205760685999</v>
      </c>
      <c r="AY522">
        <v>164.01509377926899</v>
      </c>
      <c r="AZ522">
        <v>170.16550564164001</v>
      </c>
      <c r="BA522">
        <v>124.370440856779</v>
      </c>
      <c r="BB522">
        <v>84.9201803772159</v>
      </c>
      <c r="BC522">
        <v>191.03286553386599</v>
      </c>
      <c r="BD522">
        <v>109.55308888720501</v>
      </c>
      <c r="BE522">
        <v>123.03928167732801</v>
      </c>
      <c r="BF522">
        <v>89.859077155670093</v>
      </c>
      <c r="BG522">
        <v>112.925542070578</v>
      </c>
      <c r="BH522">
        <v>114.018406866392</v>
      </c>
      <c r="BI522">
        <v>184.14374043063501</v>
      </c>
      <c r="BJ522">
        <v>121.502450267155</v>
      </c>
      <c r="BK522">
        <v>150.67954854111699</v>
      </c>
      <c r="BL522">
        <v>79.955937828586599</v>
      </c>
      <c r="BM522">
        <v>149.53057880531799</v>
      </c>
      <c r="BN522">
        <v>109.19173037149601</v>
      </c>
      <c r="BO522">
        <v>100.107505491756</v>
      </c>
      <c r="BP522">
        <v>75.066247466822503</v>
      </c>
      <c r="BQ522">
        <v>108.32896910667</v>
      </c>
      <c r="BR522">
        <v>137.490005404925</v>
      </c>
      <c r="BS522">
        <v>200.870037850909</v>
      </c>
      <c r="BT522">
        <v>94.071694580445595</v>
      </c>
      <c r="BU522">
        <v>114.57230823558</v>
      </c>
      <c r="BV522">
        <v>59.107670770906303</v>
      </c>
      <c r="BW522">
        <v>121.31818167812099</v>
      </c>
      <c r="BX522">
        <v>218.592890443366</v>
      </c>
      <c r="BY522">
        <v>74.176360565458396</v>
      </c>
      <c r="BZ522">
        <v>162.149787680195</v>
      </c>
      <c r="CA522">
        <v>90.578086636784803</v>
      </c>
      <c r="CB522">
        <v>107.239345612713</v>
      </c>
      <c r="CC522">
        <v>139.120823446229</v>
      </c>
      <c r="CD522">
        <v>197.75742970191399</v>
      </c>
      <c r="CE522">
        <v>102.150399581394</v>
      </c>
      <c r="CF522">
        <v>113.807443716809</v>
      </c>
      <c r="CG522">
        <v>166.03063345633799</v>
      </c>
      <c r="CH522">
        <v>84.013621191133595</v>
      </c>
      <c r="CI522">
        <v>201.68186692501101</v>
      </c>
      <c r="CJ522">
        <v>78.422621603775895</v>
      </c>
      <c r="CK522">
        <v>81.200633749816006</v>
      </c>
      <c r="CL522">
        <v>123.30866911418499</v>
      </c>
      <c r="CM522">
        <v>131.39169029125699</v>
      </c>
      <c r="CN522">
        <v>150.807739000781</v>
      </c>
      <c r="CO522">
        <v>59.642987429911997</v>
      </c>
      <c r="CP522">
        <v>106.953945148568</v>
      </c>
      <c r="CQ522">
        <v>91.083837226952298</v>
      </c>
      <c r="CR522">
        <v>136.03453035294899</v>
      </c>
      <c r="CS522">
        <v>144.34019203385799</v>
      </c>
      <c r="CT522">
        <v>159.21344010712599</v>
      </c>
      <c r="CU522">
        <v>135.20959508260901</v>
      </c>
      <c r="CV522">
        <v>102.67728912048899</v>
      </c>
      <c r="CW522">
        <v>132.40835715596401</v>
      </c>
      <c r="CX522">
        <v>81.105774567658401</v>
      </c>
      <c r="CY522">
        <v>110.618560434413</v>
      </c>
      <c r="CZ522">
        <v>120.95273300051301</v>
      </c>
      <c r="DA522">
        <v>117.689755557843</v>
      </c>
      <c r="DB522">
        <v>132.52634795554101</v>
      </c>
      <c r="DC522">
        <v>98.586664964117304</v>
      </c>
      <c r="DD522">
        <v>216.73083422878599</v>
      </c>
      <c r="DE522">
        <v>64.913353896959606</v>
      </c>
      <c r="DF522">
        <v>141.41570366441701</v>
      </c>
      <c r="DG522">
        <v>82.816493391816394</v>
      </c>
      <c r="DH522">
        <v>96.129623216511206</v>
      </c>
      <c r="DI522">
        <v>159.95777150187499</v>
      </c>
      <c r="DJ522">
        <v>82.027517944631299</v>
      </c>
      <c r="DK522">
        <v>194.08775770055499</v>
      </c>
      <c r="DL522">
        <v>98.715084670277307</v>
      </c>
      <c r="DM522">
        <v>109.256004357875</v>
      </c>
      <c r="DN522">
        <v>104.756753193154</v>
      </c>
      <c r="DO522">
        <v>148.181013693485</v>
      </c>
      <c r="DP522">
        <v>68.600358559222897</v>
      </c>
      <c r="DQ522">
        <v>56.839154379901203</v>
      </c>
      <c r="DR522">
        <v>130.86724962454099</v>
      </c>
      <c r="DS522">
        <v>62.969030392260599</v>
      </c>
      <c r="DT522">
        <v>63.522935756394702</v>
      </c>
      <c r="DU522">
        <v>159.01208766964501</v>
      </c>
      <c r="DV522">
        <v>98.191523296488697</v>
      </c>
      <c r="DW522">
        <v>115.30127215152901</v>
      </c>
      <c r="DX522">
        <v>136.499444573456</v>
      </c>
      <c r="DY522">
        <v>132.808433282865</v>
      </c>
      <c r="DZ522">
        <v>103.56869950114999</v>
      </c>
      <c r="EA522">
        <v>36.676346145620798</v>
      </c>
      <c r="EB522">
        <v>63.866417424776898</v>
      </c>
      <c r="EC522">
        <v>103.38495491524</v>
      </c>
      <c r="ED522">
        <v>105.031307797452</v>
      </c>
      <c r="EE522">
        <v>89.164596619928005</v>
      </c>
      <c r="EF522">
        <v>78.553234625410596</v>
      </c>
      <c r="EG522">
        <v>153.860649501284</v>
      </c>
      <c r="EH522">
        <v>144.74123906777001</v>
      </c>
      <c r="EI522">
        <v>117.92624349758999</v>
      </c>
      <c r="EJ522">
        <v>136.48761526608601</v>
      </c>
      <c r="EK522">
        <v>84.220075404200401</v>
      </c>
      <c r="EL522">
        <v>141.10242482954499</v>
      </c>
      <c r="EM522">
        <v>120.11827847858601</v>
      </c>
      <c r="EN522">
        <v>91.375708309984006</v>
      </c>
      <c r="EO522">
        <v>103.049110113362</v>
      </c>
      <c r="EP522">
        <v>144.04347142956601</v>
      </c>
      <c r="EQ522">
        <v>92.288525421710702</v>
      </c>
      <c r="ER522">
        <v>82.013820451171497</v>
      </c>
      <c r="ES522">
        <v>141.47163146826799</v>
      </c>
      <c r="ET522">
        <v>114.09842401512</v>
      </c>
      <c r="EU522">
        <v>85.494662228725801</v>
      </c>
      <c r="EV522">
        <v>124.6457040434</v>
      </c>
      <c r="EW522">
        <v>100.707658964449</v>
      </c>
      <c r="EX522">
        <v>116.140326359848</v>
      </c>
      <c r="EY522">
        <v>164.938026415797</v>
      </c>
      <c r="EZ522">
        <v>119.41991021312499</v>
      </c>
      <c r="FA522">
        <v>193.08955639791901</v>
      </c>
      <c r="FB522">
        <v>230.72572435895299</v>
      </c>
      <c r="FC522">
        <v>101.67115737393399</v>
      </c>
      <c r="FD522">
        <v>60.120094425946597</v>
      </c>
      <c r="FE522">
        <v>107.872575359821</v>
      </c>
      <c r="FF522">
        <v>146.83865284959799</v>
      </c>
      <c r="FG522">
        <v>162.63136745988601</v>
      </c>
      <c r="FH522">
        <v>90.268916287074603</v>
      </c>
      <c r="FI522">
        <v>105.233344313909</v>
      </c>
      <c r="FJ522">
        <v>183.781919321711</v>
      </c>
      <c r="FK522">
        <v>110.495417397629</v>
      </c>
      <c r="FL522">
        <v>141.270371152092</v>
      </c>
      <c r="FM522">
        <v>67.3886194129595</v>
      </c>
      <c r="FN522">
        <v>87.260448856467306</v>
      </c>
      <c r="FO522">
        <v>138.08686627529201</v>
      </c>
      <c r="FP522">
        <v>92.350116682910198</v>
      </c>
      <c r="FQ522">
        <v>104.59770455869401</v>
      </c>
      <c r="FR522">
        <v>129.22266196843401</v>
      </c>
      <c r="FS522">
        <v>35.002592240385702</v>
      </c>
      <c r="FT522">
        <v>107.412659948486</v>
      </c>
      <c r="FU522">
        <v>205.733706191496</v>
      </c>
      <c r="FV522">
        <v>151.282834285136</v>
      </c>
      <c r="FW522">
        <v>112.09185685334501</v>
      </c>
      <c r="FX522">
        <v>108.067627026172</v>
      </c>
      <c r="FY522">
        <v>96.827875488860997</v>
      </c>
      <c r="FZ522">
        <v>104.49502707732699</v>
      </c>
      <c r="GA522">
        <v>105.734053884907</v>
      </c>
      <c r="GB522">
        <v>89.968296192336197</v>
      </c>
      <c r="GC522">
        <v>168.71433875731501</v>
      </c>
      <c r="GD522">
        <v>135.722392767608</v>
      </c>
      <c r="GE522">
        <v>83.130992687742093</v>
      </c>
      <c r="GF522">
        <v>183.229135496574</v>
      </c>
      <c r="GG522">
        <v>160.045100004945</v>
      </c>
      <c r="GH522">
        <v>116.778508878971</v>
      </c>
      <c r="GI522">
        <v>93.054046957097697</v>
      </c>
      <c r="GJ522">
        <v>155.51255522327301</v>
      </c>
      <c r="GK522">
        <v>252.160130551821</v>
      </c>
      <c r="GL522">
        <v>143.78135409737999</v>
      </c>
      <c r="GM522">
        <v>128.991790682388</v>
      </c>
      <c r="GN522">
        <v>104.851628083181</v>
      </c>
      <c r="GO522">
        <v>83.328351938642101</v>
      </c>
      <c r="GP522">
        <v>167.30461726068401</v>
      </c>
      <c r="GQ522">
        <v>165.89194883381001</v>
      </c>
      <c r="GR522">
        <v>161.786925495741</v>
      </c>
      <c r="GS522">
        <v>157.62860481638</v>
      </c>
      <c r="GT522">
        <v>112.38849130138399</v>
      </c>
      <c r="GU522">
        <v>159.911339588407</v>
      </c>
      <c r="GV522">
        <v>100.874608196059</v>
      </c>
      <c r="GW522">
        <v>123.509101819843</v>
      </c>
      <c r="GX522">
        <v>154.13503576145601</v>
      </c>
      <c r="GY522">
        <v>157.868970701602</v>
      </c>
      <c r="GZ522">
        <v>103.65742564087699</v>
      </c>
      <c r="HA522">
        <v>93.991657539383993</v>
      </c>
      <c r="HB522">
        <v>117.184316412163</v>
      </c>
      <c r="HC522">
        <v>99.101618544504007</v>
      </c>
      <c r="HD522">
        <v>163.86793785576799</v>
      </c>
      <c r="HE522">
        <v>101.637427823217</v>
      </c>
      <c r="HF522">
        <v>125.32842545048599</v>
      </c>
      <c r="HG522">
        <v>85.255348405643403</v>
      </c>
      <c r="HH522">
        <v>142.86744444663699</v>
      </c>
      <c r="HI522">
        <v>79.524114091708</v>
      </c>
      <c r="HJ522">
        <v>175.45899794968199</v>
      </c>
      <c r="HK522">
        <v>137.85399028386399</v>
      </c>
      <c r="HL522">
        <v>102.976129408229</v>
      </c>
      <c r="HM522">
        <v>92.198549925536597</v>
      </c>
      <c r="HN522">
        <v>141.79527090238801</v>
      </c>
      <c r="HO522">
        <v>146.137348463487</v>
      </c>
      <c r="HP522">
        <v>161.43005162903901</v>
      </c>
      <c r="HQ522">
        <v>99.444185050467595</v>
      </c>
      <c r="HR522">
        <v>75.172452198289903</v>
      </c>
      <c r="HS522">
        <v>120.940931438826</v>
      </c>
      <c r="HT522">
        <v>82.709325494106096</v>
      </c>
      <c r="HU522">
        <v>108.741120953088</v>
      </c>
      <c r="HV522">
        <v>139.39929290328499</v>
      </c>
      <c r="HW522">
        <v>128.60694684415401</v>
      </c>
      <c r="HX522">
        <v>105.87890107893</v>
      </c>
      <c r="HY522">
        <v>97.026316157773195</v>
      </c>
      <c r="HZ522">
        <v>154.38830892955701</v>
      </c>
      <c r="IA522">
        <v>86.254115461166904</v>
      </c>
      <c r="IB522">
        <v>100.351516114162</v>
      </c>
      <c r="IC522">
        <v>103.78557351809</v>
      </c>
      <c r="ID522">
        <v>122.26778269706899</v>
      </c>
      <c r="IE522">
        <v>130.359836762274</v>
      </c>
      <c r="IF522">
        <v>110.969684885386</v>
      </c>
      <c r="IG522">
        <v>135.19021843495401</v>
      </c>
      <c r="IH522">
        <v>115.400559497603</v>
      </c>
      <c r="II522">
        <v>100.349387356561</v>
      </c>
      <c r="IJ522">
        <v>75.757818391781996</v>
      </c>
      <c r="IK522">
        <v>87.632645490163597</v>
      </c>
      <c r="IL522">
        <v>133.23315173070401</v>
      </c>
      <c r="IM522">
        <v>131.09590679889399</v>
      </c>
      <c r="IN522">
        <v>119.977239529234</v>
      </c>
      <c r="IO522">
        <v>78.169967561360394</v>
      </c>
      <c r="IP522">
        <v>116.019295537099</v>
      </c>
      <c r="IQ522">
        <v>144.832717413343</v>
      </c>
      <c r="IR522">
        <v>134.77012137210801</v>
      </c>
      <c r="IS522">
        <v>109.528397310966</v>
      </c>
      <c r="IT522">
        <v>73.203521425484894</v>
      </c>
      <c r="IU522">
        <v>103.50656369546</v>
      </c>
      <c r="IV522">
        <v>100.391750326226</v>
      </c>
      <c r="IW522">
        <v>86.470271762458495</v>
      </c>
      <c r="IX522">
        <v>107.10972020437499</v>
      </c>
      <c r="IY522">
        <v>70.764960595809001</v>
      </c>
      <c r="IZ522">
        <v>179.74095399739701</v>
      </c>
      <c r="JA522">
        <v>213.47924377654601</v>
      </c>
      <c r="JB522">
        <v>110.901171029414</v>
      </c>
      <c r="JC522">
        <v>161.115296080897</v>
      </c>
      <c r="JD522">
        <v>129.582979640139</v>
      </c>
      <c r="JE522">
        <v>122.443634638501</v>
      </c>
      <c r="JF522">
        <v>81.761685281863507</v>
      </c>
      <c r="JG522">
        <v>88.575062870972701</v>
      </c>
      <c r="JH522">
        <v>221.473777704388</v>
      </c>
      <c r="JI522">
        <v>96.815706052605094</v>
      </c>
      <c r="JJ522">
        <v>81.822966146866506</v>
      </c>
      <c r="JK522">
        <v>128.22768505530399</v>
      </c>
      <c r="JL522">
        <v>91.233380208230798</v>
      </c>
      <c r="JM522">
        <v>132.27999013299501</v>
      </c>
      <c r="JN522">
        <v>125.62078504717</v>
      </c>
      <c r="JO522">
        <v>157.10049173151799</v>
      </c>
      <c r="JP522">
        <v>152.78803830101299</v>
      </c>
      <c r="JQ522">
        <v>58.400734041908201</v>
      </c>
      <c r="JR522">
        <v>83.026482989612205</v>
      </c>
      <c r="JS522">
        <v>137.85709648479701</v>
      </c>
      <c r="JT522">
        <v>145.858392932497</v>
      </c>
      <c r="JU522">
        <v>88.533972061306699</v>
      </c>
      <c r="JV522">
        <v>102.564341868938</v>
      </c>
      <c r="JW522">
        <v>163.14334250603599</v>
      </c>
      <c r="JX522">
        <v>162.36493126057499</v>
      </c>
      <c r="JY522">
        <v>127.68514256185099</v>
      </c>
      <c r="JZ522">
        <v>195.37379681991999</v>
      </c>
      <c r="KA522">
        <v>80.018379022098003</v>
      </c>
      <c r="KB522">
        <v>140.14057386115601</v>
      </c>
      <c r="KC522">
        <v>96.332730803681201</v>
      </c>
      <c r="KD522">
        <v>95.651801151642005</v>
      </c>
      <c r="KE522">
        <v>133.905731787007</v>
      </c>
      <c r="KF522">
        <v>75.094401205982294</v>
      </c>
      <c r="KG522">
        <v>95.568407093660696</v>
      </c>
      <c r="KH522">
        <v>93.186464260568997</v>
      </c>
      <c r="KI522">
        <v>78.195326589892204</v>
      </c>
      <c r="KJ522">
        <v>212.86123393033799</v>
      </c>
      <c r="KK522">
        <v>211.417520119546</v>
      </c>
      <c r="KL522">
        <v>115.497140617231</v>
      </c>
      <c r="KM522">
        <v>139.03460795856799</v>
      </c>
      <c r="KN522">
        <v>174.605742652972</v>
      </c>
      <c r="KO522">
        <v>178.437740021108</v>
      </c>
      <c r="KP522">
        <v>157.38806868877199</v>
      </c>
      <c r="KQ522">
        <v>157.51166682227301</v>
      </c>
      <c r="KR522">
        <v>139.937497298784</v>
      </c>
      <c r="KS522">
        <v>91.410834015347206</v>
      </c>
      <c r="KT522">
        <v>130.71037724471299</v>
      </c>
      <c r="KU522">
        <v>87.643197887341003</v>
      </c>
      <c r="KV522">
        <v>132.63266330031101</v>
      </c>
      <c r="KW522">
        <v>176.59831594270401</v>
      </c>
      <c r="KX522">
        <v>106.920253339128</v>
      </c>
      <c r="KY522">
        <v>147.70388099304901</v>
      </c>
      <c r="KZ522">
        <v>79.441081155249407</v>
      </c>
      <c r="LA522">
        <v>76.961860832572995</v>
      </c>
      <c r="LB522">
        <v>241.054999403729</v>
      </c>
      <c r="LC522">
        <v>96.573252071302093</v>
      </c>
      <c r="LD522">
        <v>164.45942201181899</v>
      </c>
      <c r="LE522">
        <v>152.83075278806501</v>
      </c>
      <c r="LF522">
        <v>108.46949782326099</v>
      </c>
      <c r="LG522">
        <v>82.035348184018702</v>
      </c>
      <c r="LH522">
        <v>202.21090227903201</v>
      </c>
      <c r="LI522">
        <v>148.05016533448099</v>
      </c>
      <c r="LJ522">
        <v>40.2902399240945</v>
      </c>
      <c r="LK522">
        <v>94.582381638455004</v>
      </c>
      <c r="LL522">
        <v>107.763413059038</v>
      </c>
      <c r="LM522">
        <v>73.349867438404104</v>
      </c>
      <c r="LN522">
        <v>82.249761756136607</v>
      </c>
      <c r="LO522">
        <v>108.809101563773</v>
      </c>
      <c r="LP522">
        <v>80.531006583977899</v>
      </c>
      <c r="LQ522">
        <v>121.83783571661</v>
      </c>
      <c r="LR522">
        <v>173.41677126981401</v>
      </c>
      <c r="LS522">
        <v>136.506053005323</v>
      </c>
      <c r="LT522">
        <v>177.649332908688</v>
      </c>
      <c r="LU522">
        <v>113.35356051108</v>
      </c>
      <c r="LV522">
        <v>64.235076356235894</v>
      </c>
      <c r="LW522">
        <v>61.164639511506103</v>
      </c>
      <c r="LX522">
        <v>189.102001400445</v>
      </c>
      <c r="LY522">
        <v>126.054628199898</v>
      </c>
      <c r="LZ522">
        <v>194.99744197008499</v>
      </c>
      <c r="MA522">
        <v>153.89842730706499</v>
      </c>
      <c r="MB522">
        <v>212.36245074109101</v>
      </c>
      <c r="MC522">
        <v>129.52154581548501</v>
      </c>
      <c r="MD522">
        <v>92.302312233643306</v>
      </c>
      <c r="ME522">
        <v>123.54069961791799</v>
      </c>
      <c r="MF522">
        <v>204.82282367818999</v>
      </c>
      <c r="MG522">
        <v>70.942012475474002</v>
      </c>
      <c r="MH522">
        <v>56.067271113833101</v>
      </c>
      <c r="MI522">
        <v>111.571610005699</v>
      </c>
      <c r="MJ522">
        <v>81.732563855532604</v>
      </c>
      <c r="MK522">
        <v>136.08098187793999</v>
      </c>
      <c r="ML522">
        <v>80.990519381628204</v>
      </c>
      <c r="MM522">
        <v>116.817126740586</v>
      </c>
      <c r="MN522">
        <v>164.784562594703</v>
      </c>
      <c r="MO522">
        <v>96.320584739037201</v>
      </c>
      <c r="MP522">
        <v>127.64909147465499</v>
      </c>
      <c r="MQ522">
        <v>79.965680432794002</v>
      </c>
      <c r="MR522">
        <v>104.69408301473401</v>
      </c>
      <c r="MS522">
        <v>80.975309461534394</v>
      </c>
      <c r="MT522">
        <v>112.479807920836</v>
      </c>
      <c r="MU522">
        <v>173.44959007889199</v>
      </c>
      <c r="MV522">
        <v>99.3682414961105</v>
      </c>
      <c r="MW522">
        <v>88.318132538734503</v>
      </c>
      <c r="MX522">
        <v>89.877448038662493</v>
      </c>
      <c r="MY522">
        <v>60.876380077583299</v>
      </c>
      <c r="MZ522">
        <v>110.68841459142701</v>
      </c>
      <c r="NA522">
        <v>181.163346157836</v>
      </c>
      <c r="NB522">
        <v>120.834243334115</v>
      </c>
      <c r="NC522">
        <v>87.608583460341904</v>
      </c>
      <c r="ND522">
        <v>115.118410081889</v>
      </c>
      <c r="NE522">
        <v>130.34975635430001</v>
      </c>
      <c r="NF522">
        <v>211.544981852462</v>
      </c>
      <c r="NG522">
        <v>140.68827057424801</v>
      </c>
      <c r="NH522">
        <v>96.176533740883002</v>
      </c>
      <c r="NI522">
        <v>98.292408670162899</v>
      </c>
      <c r="NJ522">
        <v>116.10143944973299</v>
      </c>
      <c r="NK522">
        <v>131.23574023403401</v>
      </c>
      <c r="NL522">
        <v>144.689005603185</v>
      </c>
      <c r="NM522">
        <v>101.039980976458</v>
      </c>
      <c r="NN522">
        <v>96.086369460391893</v>
      </c>
      <c r="NO522">
        <v>142.45049009875899</v>
      </c>
      <c r="NP522">
        <v>125.190238964611</v>
      </c>
      <c r="NQ522">
        <v>95.835976521153796</v>
      </c>
      <c r="NR522">
        <v>202.58882855068501</v>
      </c>
      <c r="NS522">
        <v>193.587946253323</v>
      </c>
      <c r="NT522">
        <v>67.4905932567533</v>
      </c>
      <c r="NU522">
        <v>211.39180043241399</v>
      </c>
      <c r="NV522">
        <v>154.92323024337301</v>
      </c>
      <c r="NW522">
        <v>99.428716666623799</v>
      </c>
      <c r="NX522">
        <v>165.27728369625899</v>
      </c>
      <c r="NY522">
        <v>106.811483825655</v>
      </c>
      <c r="NZ522">
        <v>99.297451631298998</v>
      </c>
      <c r="OA522">
        <v>82.782329326674102</v>
      </c>
      <c r="OB522">
        <v>94.413993449773102</v>
      </c>
      <c r="OC522">
        <v>183.59575387516</v>
      </c>
      <c r="OD522">
        <v>137.78119859461901</v>
      </c>
      <c r="OE522">
        <v>103.93895176704</v>
      </c>
      <c r="OF522">
        <v>174.426749652029</v>
      </c>
      <c r="OG522">
        <v>61.553099302400398</v>
      </c>
      <c r="OH522">
        <v>121.37254593934099</v>
      </c>
      <c r="OI522">
        <v>136.31416204949801</v>
      </c>
      <c r="OJ522">
        <v>91.631760149433006</v>
      </c>
      <c r="OK522">
        <v>66.840327347418395</v>
      </c>
      <c r="OL522">
        <v>151.09684631713401</v>
      </c>
      <c r="OM522">
        <v>97.809789204301595</v>
      </c>
      <c r="ON522">
        <v>128.41947690555801</v>
      </c>
      <c r="OO522">
        <v>178.52646181516999</v>
      </c>
      <c r="OP522">
        <v>109.68744907954</v>
      </c>
      <c r="OQ522">
        <v>116.159105306184</v>
      </c>
      <c r="OR522">
        <v>120.70037225195399</v>
      </c>
      <c r="OS522">
        <v>148.73450777650001</v>
      </c>
      <c r="OT522">
        <v>112.809677188761</v>
      </c>
      <c r="OU522">
        <v>167.56156552894601</v>
      </c>
      <c r="OV522">
        <v>103.542052342792</v>
      </c>
      <c r="OW522">
        <v>154.82377355705799</v>
      </c>
      <c r="OX522">
        <v>83.826179396117894</v>
      </c>
      <c r="OY522">
        <v>80.321065915129594</v>
      </c>
      <c r="OZ522">
        <v>146.198438543245</v>
      </c>
      <c r="PA522">
        <v>117.145022865147</v>
      </c>
      <c r="PB522">
        <v>180.88957387741999</v>
      </c>
      <c r="PC522">
        <v>215.61828567740699</v>
      </c>
      <c r="PD522">
        <v>122.08553265555101</v>
      </c>
      <c r="PE522">
        <v>140.56869249985701</v>
      </c>
      <c r="PF522">
        <v>100.54143289639801</v>
      </c>
      <c r="PG522">
        <v>188.48191088524601</v>
      </c>
      <c r="PH522">
        <v>115.47526193383401</v>
      </c>
      <c r="PI522">
        <v>90.674406727203007</v>
      </c>
      <c r="PJ522">
        <v>103.45463652748499</v>
      </c>
      <c r="PK522">
        <v>122.181920358062</v>
      </c>
      <c r="PL522">
        <v>100.314487185617</v>
      </c>
      <c r="PM522">
        <v>129.73078440940799</v>
      </c>
      <c r="PN522">
        <v>121.040371109533</v>
      </c>
      <c r="PO522">
        <v>185.055276790813</v>
      </c>
      <c r="PP522">
        <v>93.402674527011101</v>
      </c>
      <c r="PQ522">
        <v>107.803479876506</v>
      </c>
      <c r="PR522">
        <v>144.249178019949</v>
      </c>
      <c r="PS522">
        <v>107.68463109661801</v>
      </c>
      <c r="PT522">
        <v>113.912355266525</v>
      </c>
      <c r="PU522">
        <v>190.19739326718701</v>
      </c>
      <c r="PV522">
        <v>148.516622343693</v>
      </c>
      <c r="PW522">
        <v>88.576870233815399</v>
      </c>
      <c r="PX522">
        <v>59.935724768415803</v>
      </c>
      <c r="PY522">
        <v>168.886154068607</v>
      </c>
      <c r="PZ522">
        <v>127.347043745614</v>
      </c>
      <c r="QA522">
        <v>111.892489739867</v>
      </c>
      <c r="QB522">
        <v>83.952242606776295</v>
      </c>
      <c r="QC522">
        <v>116.557180167078</v>
      </c>
      <c r="QD522">
        <v>121.950078993151</v>
      </c>
      <c r="QE522">
        <v>138.061411557589</v>
      </c>
      <c r="QF522">
        <v>119.806914287846</v>
      </c>
      <c r="QG522">
        <v>173.151177506225</v>
      </c>
      <c r="QH522">
        <v>170.32670928725599</v>
      </c>
      <c r="QI522">
        <v>208.573869953317</v>
      </c>
      <c r="QJ522">
        <v>93.757542539851599</v>
      </c>
      <c r="QK522">
        <v>222.70220122850199</v>
      </c>
      <c r="QL522">
        <v>121.878343140506</v>
      </c>
      <c r="QM522">
        <v>76.2480710759353</v>
      </c>
      <c r="QN522">
        <v>127.83470639035799</v>
      </c>
      <c r="QO522">
        <v>67.274688133783997</v>
      </c>
      <c r="QP522">
        <v>63.7349657523487</v>
      </c>
      <c r="QQ522">
        <v>133.25143374707</v>
      </c>
      <c r="QR522">
        <v>45.552762396945099</v>
      </c>
      <c r="QS522">
        <v>134.17551979113301</v>
      </c>
      <c r="QT522">
        <v>95.034045152818194</v>
      </c>
      <c r="QU522">
        <v>115.17319739803099</v>
      </c>
      <c r="QV522">
        <v>177.96214570030801</v>
      </c>
      <c r="QW522">
        <v>148.16145523282299</v>
      </c>
      <c r="QX522">
        <v>178.84164877854101</v>
      </c>
      <c r="QY522">
        <v>102.52501276236499</v>
      </c>
      <c r="QZ522">
        <v>215.083418398883</v>
      </c>
      <c r="RA522">
        <v>59.154000694077197</v>
      </c>
      <c r="RB522">
        <v>148.11475900305999</v>
      </c>
      <c r="RC522">
        <v>136.59314452317699</v>
      </c>
      <c r="RD522">
        <v>98.898542221987896</v>
      </c>
      <c r="RE522">
        <v>83.750605150233895</v>
      </c>
      <c r="RF522">
        <v>130.176101097387</v>
      </c>
      <c r="RG522">
        <v>180.14663691217601</v>
      </c>
      <c r="RH522">
        <v>159.44624460203499</v>
      </c>
      <c r="RI522">
        <v>90.367526405109203</v>
      </c>
      <c r="RJ522">
        <v>121.260728494582</v>
      </c>
      <c r="RK522">
        <v>137.43773799355199</v>
      </c>
      <c r="RL522">
        <v>113.016036966776</v>
      </c>
      <c r="RM522">
        <v>164.28953748713599</v>
      </c>
      <c r="RN522">
        <v>153.01234667549201</v>
      </c>
      <c r="RO522">
        <v>75.336454140447998</v>
      </c>
      <c r="RP522">
        <v>212.505122850693</v>
      </c>
      <c r="RQ522">
        <v>72.895960863061603</v>
      </c>
      <c r="RR522">
        <v>131.98100609883201</v>
      </c>
      <c r="RS522">
        <v>152.770298180786</v>
      </c>
      <c r="RT522">
        <v>138.57031813679799</v>
      </c>
      <c r="RU522">
        <v>177.65016925244899</v>
      </c>
      <c r="RV522">
        <v>149.67747082934801</v>
      </c>
      <c r="RW522">
        <v>192.60755351216099</v>
      </c>
      <c r="RX522">
        <v>58.600173398915203</v>
      </c>
      <c r="RY522">
        <v>131.704020605252</v>
      </c>
      <c r="RZ522">
        <v>140.69316440674001</v>
      </c>
      <c r="SA522">
        <v>100.643150452413</v>
      </c>
      <c r="SB522">
        <v>137.150805248887</v>
      </c>
      <c r="SC522">
        <v>132.62158689825901</v>
      </c>
      <c r="SD522">
        <v>136.26889394447599</v>
      </c>
      <c r="SE522">
        <v>197.229634697183</v>
      </c>
      <c r="SF522">
        <v>145.854400514291</v>
      </c>
      <c r="SG522">
        <f>COUNTIF(B522:SF522, "&gt;1")</f>
        <v>499</v>
      </c>
    </row>
    <row r="523" spans="1:501" x14ac:dyDescent="0.2">
      <c r="A523" t="s">
        <v>339</v>
      </c>
      <c r="B523">
        <v>93.302524592702895</v>
      </c>
      <c r="C523">
        <v>118.80102673728901</v>
      </c>
      <c r="D523">
        <v>98.382677145428701</v>
      </c>
      <c r="E523">
        <v>124.31239920396899</v>
      </c>
      <c r="F523">
        <v>71.6100640697871</v>
      </c>
      <c r="G523">
        <v>151.21944761725899</v>
      </c>
      <c r="H523">
        <v>151.16475461842799</v>
      </c>
      <c r="I523">
        <v>90.195642196126798</v>
      </c>
      <c r="J523">
        <v>138.036888464497</v>
      </c>
      <c r="K523">
        <v>106.572685964561</v>
      </c>
      <c r="L523">
        <v>98.199109029548197</v>
      </c>
      <c r="M523">
        <v>153.22663520551299</v>
      </c>
      <c r="N523">
        <v>136.47887855702601</v>
      </c>
      <c r="O523">
        <v>118.89303583149901</v>
      </c>
      <c r="P523">
        <v>87.565704118721499</v>
      </c>
      <c r="Q523">
        <v>82.492572610161503</v>
      </c>
      <c r="R523">
        <v>120.51555842507599</v>
      </c>
      <c r="S523">
        <v>152.52586404054099</v>
      </c>
      <c r="T523">
        <v>192.18544064959801</v>
      </c>
      <c r="U523">
        <v>184.741353052455</v>
      </c>
      <c r="V523">
        <v>212.66016989880501</v>
      </c>
      <c r="W523">
        <v>108.511922882891</v>
      </c>
      <c r="X523">
        <v>215.47234804793899</v>
      </c>
      <c r="Y523">
        <v>132.30907861984599</v>
      </c>
      <c r="Z523">
        <v>136.61070966931399</v>
      </c>
      <c r="AA523">
        <v>75.364816922556699</v>
      </c>
      <c r="AB523">
        <v>65.337123001177105</v>
      </c>
      <c r="AC523">
        <v>142.590751518464</v>
      </c>
      <c r="AD523">
        <v>90.227548417753695</v>
      </c>
      <c r="AE523">
        <v>138.091276657886</v>
      </c>
      <c r="AF523">
        <v>133.96130716802</v>
      </c>
      <c r="AG523">
        <v>87.406551744868295</v>
      </c>
      <c r="AH523">
        <v>173.96960754128699</v>
      </c>
      <c r="AI523">
        <v>178.42438392891501</v>
      </c>
      <c r="AJ523">
        <v>163.591548171347</v>
      </c>
      <c r="AK523">
        <v>64.589809232241095</v>
      </c>
      <c r="AL523">
        <v>158.71289365740299</v>
      </c>
      <c r="AM523">
        <v>141.818470886406</v>
      </c>
      <c r="AN523">
        <v>143.73699448531201</v>
      </c>
      <c r="AO523">
        <v>148.29988562885299</v>
      </c>
      <c r="AP523">
        <v>154.83527984907099</v>
      </c>
      <c r="AQ523">
        <v>87.167676496461098</v>
      </c>
      <c r="AR523">
        <v>124.014494410488</v>
      </c>
      <c r="AS523">
        <v>150.09939506752301</v>
      </c>
      <c r="AT523">
        <v>102.343443552886</v>
      </c>
      <c r="AU523">
        <v>89.816744007320196</v>
      </c>
      <c r="AV523">
        <v>98.331718677824199</v>
      </c>
      <c r="AW523">
        <v>69.444511125057204</v>
      </c>
      <c r="AX523">
        <v>161.83205760685999</v>
      </c>
      <c r="AY523">
        <v>164.01509377926499</v>
      </c>
      <c r="AZ523">
        <v>170.165505641663</v>
      </c>
      <c r="BA523">
        <v>124.370440856779</v>
      </c>
      <c r="BB523">
        <v>84.920180377215601</v>
      </c>
      <c r="BC523">
        <v>191.03286553386701</v>
      </c>
      <c r="BD523">
        <v>109.553088887204</v>
      </c>
      <c r="BE523">
        <v>123.039281677326</v>
      </c>
      <c r="BF523">
        <v>89.859077155669397</v>
      </c>
      <c r="BG523">
        <v>112.925542070577</v>
      </c>
      <c r="BH523">
        <v>114.01840686639299</v>
      </c>
      <c r="BI523">
        <v>184.14477087233499</v>
      </c>
      <c r="BJ523">
        <v>121.502450267161</v>
      </c>
      <c r="BK523">
        <v>150.679548541115</v>
      </c>
      <c r="BL523">
        <v>79.955937828586201</v>
      </c>
      <c r="BM523">
        <v>143.32966152141299</v>
      </c>
      <c r="BN523">
        <v>109.191730371497</v>
      </c>
      <c r="BO523">
        <v>100.10750549175501</v>
      </c>
      <c r="BP523">
        <v>75.066247466822404</v>
      </c>
      <c r="BQ523">
        <v>108.32896910666599</v>
      </c>
      <c r="BR523">
        <v>137.490005404925</v>
      </c>
      <c r="BS523">
        <v>200.87003785090801</v>
      </c>
      <c r="BT523">
        <v>94.071694580446106</v>
      </c>
      <c r="BU523">
        <v>114.57230823558</v>
      </c>
      <c r="BV523">
        <v>59.107670770905997</v>
      </c>
      <c r="BW523">
        <v>121.318181678122</v>
      </c>
      <c r="BX523">
        <v>218.59289044336501</v>
      </c>
      <c r="BY523">
        <v>74.176360565460598</v>
      </c>
      <c r="BZ523">
        <v>162.14978768019699</v>
      </c>
      <c r="CA523">
        <v>90.578086636783894</v>
      </c>
      <c r="CB523">
        <v>107.239345612714</v>
      </c>
      <c r="CC523">
        <v>139.120823446229</v>
      </c>
      <c r="CD523">
        <v>197.75742970191399</v>
      </c>
      <c r="CE523">
        <v>102.15039958139199</v>
      </c>
      <c r="CF523">
        <v>113.807443716808</v>
      </c>
      <c r="CG523">
        <v>166.030633456337</v>
      </c>
      <c r="CH523">
        <v>84.013621191133794</v>
      </c>
      <c r="CI523">
        <v>201.68186692500899</v>
      </c>
      <c r="CJ523">
        <v>78.422621603775696</v>
      </c>
      <c r="CK523">
        <v>81.200633749816205</v>
      </c>
      <c r="CL523">
        <v>123.30866911418499</v>
      </c>
      <c r="CM523">
        <v>131.39169029125699</v>
      </c>
      <c r="CN523">
        <v>150.807739000781</v>
      </c>
      <c r="CO523">
        <v>59.642987429910796</v>
      </c>
      <c r="CP523">
        <v>106.953945148567</v>
      </c>
      <c r="CQ523">
        <v>91.083837226949697</v>
      </c>
      <c r="CR523">
        <v>136.034530352948</v>
      </c>
      <c r="CS523">
        <v>144.34019203385799</v>
      </c>
      <c r="CT523">
        <v>159.21344010712599</v>
      </c>
      <c r="CU523">
        <v>135.20959508260901</v>
      </c>
      <c r="CV523">
        <v>102.677289120494</v>
      </c>
      <c r="CW523">
        <v>132.40835715596401</v>
      </c>
      <c r="CX523">
        <v>81.105774567658102</v>
      </c>
      <c r="CY523">
        <v>110.618560434413</v>
      </c>
      <c r="CZ523">
        <v>120.95273300051301</v>
      </c>
      <c r="DA523">
        <v>117.689755557845</v>
      </c>
      <c r="DB523">
        <v>132.52634795553701</v>
      </c>
      <c r="DC523">
        <v>98.5866649641181</v>
      </c>
      <c r="DD523">
        <v>216.730834228769</v>
      </c>
      <c r="DE523">
        <v>64.913353896965305</v>
      </c>
      <c r="DF523">
        <v>141.41570366438901</v>
      </c>
      <c r="DG523">
        <v>82.816493391814006</v>
      </c>
      <c r="DH523">
        <v>96.129623216513195</v>
      </c>
      <c r="DI523">
        <v>159.95777150187499</v>
      </c>
      <c r="DJ523">
        <v>82.027517944630603</v>
      </c>
      <c r="DK523">
        <v>194.08775770055601</v>
      </c>
      <c r="DL523">
        <v>98.715084670280206</v>
      </c>
      <c r="DM523">
        <v>109.256004357874</v>
      </c>
      <c r="DN523">
        <v>104.756753193154</v>
      </c>
      <c r="DO523">
        <v>148.181013693485</v>
      </c>
      <c r="DP523">
        <v>68.600358559223096</v>
      </c>
      <c r="DQ523">
        <v>56.839154379899703</v>
      </c>
      <c r="DR523">
        <v>130.86724962454099</v>
      </c>
      <c r="DS523">
        <v>62.969030392261203</v>
      </c>
      <c r="DT523">
        <v>63.522935756394801</v>
      </c>
      <c r="DU523">
        <v>159.01208766964399</v>
      </c>
      <c r="DV523">
        <v>98.191523296488597</v>
      </c>
      <c r="DW523">
        <v>115.30127215152901</v>
      </c>
      <c r="DX523">
        <v>136.499444573462</v>
      </c>
      <c r="DY523">
        <v>132.808433282864</v>
      </c>
      <c r="DZ523">
        <v>103.56869950114999</v>
      </c>
      <c r="EA523">
        <v>36.676346145649703</v>
      </c>
      <c r="EB523">
        <v>63.8664174247753</v>
      </c>
      <c r="EC523">
        <v>103.384954915237</v>
      </c>
      <c r="ED523">
        <v>105.031307797452</v>
      </c>
      <c r="EE523">
        <v>89.164596619926698</v>
      </c>
      <c r="EF523">
        <v>78.553234625410795</v>
      </c>
      <c r="EG523">
        <v>153.860649501285</v>
      </c>
      <c r="EH523">
        <v>144.74123906777001</v>
      </c>
      <c r="EI523">
        <v>117.926243497591</v>
      </c>
      <c r="EJ523">
        <v>136.487615266082</v>
      </c>
      <c r="EK523">
        <v>84.220075404200202</v>
      </c>
      <c r="EL523">
        <v>141.10242482954601</v>
      </c>
      <c r="EM523">
        <v>120.118278478587</v>
      </c>
      <c r="EN523">
        <v>91.375708309984901</v>
      </c>
      <c r="EO523">
        <v>103.049110113363</v>
      </c>
      <c r="EP523">
        <v>144.04347142956601</v>
      </c>
      <c r="EQ523">
        <v>92.288525421709593</v>
      </c>
      <c r="ER523">
        <v>82.013820451170304</v>
      </c>
      <c r="ES523">
        <v>141.47163146826799</v>
      </c>
      <c r="ET523">
        <v>114.09842401512</v>
      </c>
      <c r="EU523">
        <v>85.494662228726696</v>
      </c>
      <c r="EV523">
        <v>127.154660348536</v>
      </c>
      <c r="EW523">
        <v>100.707658964448</v>
      </c>
      <c r="EX523">
        <v>116.14032635985301</v>
      </c>
      <c r="EY523">
        <v>164.938026415797</v>
      </c>
      <c r="EZ523">
        <v>119.41991021312499</v>
      </c>
      <c r="FA523">
        <v>193.08955639792001</v>
      </c>
      <c r="FB523">
        <v>230.72572435895299</v>
      </c>
      <c r="FC523">
        <v>101.671157373933</v>
      </c>
      <c r="FD523">
        <v>60.120094425946498</v>
      </c>
      <c r="FE523">
        <v>107.87257535982</v>
      </c>
      <c r="FF523">
        <v>146.83865284959799</v>
      </c>
      <c r="FG523">
        <v>162.63136745988399</v>
      </c>
      <c r="FH523">
        <v>90.268916287072997</v>
      </c>
      <c r="FI523">
        <v>105.233344313909</v>
      </c>
      <c r="FJ523">
        <v>183.78191932171001</v>
      </c>
      <c r="FK523">
        <v>110.49541739763001</v>
      </c>
      <c r="FL523">
        <v>141.27037115212201</v>
      </c>
      <c r="FM523">
        <v>67.388619412958406</v>
      </c>
      <c r="FN523">
        <v>87.260448856467804</v>
      </c>
      <c r="FO523">
        <v>138.08686627528999</v>
      </c>
      <c r="FP523">
        <v>92.350116682908507</v>
      </c>
      <c r="FQ523">
        <v>104.597704558693</v>
      </c>
      <c r="FR523">
        <v>129.22266196843401</v>
      </c>
      <c r="FS523">
        <v>35.002592240385603</v>
      </c>
      <c r="FT523">
        <v>107.412659948487</v>
      </c>
      <c r="FU523">
        <v>205.73370619150401</v>
      </c>
      <c r="FV523">
        <v>151.282834285136</v>
      </c>
      <c r="FW523">
        <v>112.091856853343</v>
      </c>
      <c r="FX523">
        <v>108.067627026171</v>
      </c>
      <c r="FY523">
        <v>96.827875488860101</v>
      </c>
      <c r="FZ523">
        <v>104.495027077328</v>
      </c>
      <c r="GA523">
        <v>105.734053884907</v>
      </c>
      <c r="GB523">
        <v>89.968296192334904</v>
      </c>
      <c r="GC523">
        <v>168.71433875731501</v>
      </c>
      <c r="GD523">
        <v>130.78951914834599</v>
      </c>
      <c r="GE523">
        <v>83.130992687740601</v>
      </c>
      <c r="GF523">
        <v>183.22913549658199</v>
      </c>
      <c r="GG523">
        <v>160.04510000495</v>
      </c>
      <c r="GH523">
        <v>116.778508878973</v>
      </c>
      <c r="GI523">
        <v>93.054046957097896</v>
      </c>
      <c r="GJ523">
        <v>155.51255522327199</v>
      </c>
      <c r="GK523">
        <v>252.16013055182401</v>
      </c>
      <c r="GL523">
        <v>143.781354097373</v>
      </c>
      <c r="GM523">
        <v>128.99179068238701</v>
      </c>
      <c r="GN523">
        <v>104.85162808318</v>
      </c>
      <c r="GO523">
        <v>83.328351938639202</v>
      </c>
      <c r="GP523">
        <v>167.30461726068299</v>
      </c>
      <c r="GQ523">
        <v>165.89194883380799</v>
      </c>
      <c r="GR523">
        <v>161.78692549573901</v>
      </c>
      <c r="GS523">
        <v>157.62860481637901</v>
      </c>
      <c r="GT523">
        <v>112.388491301382</v>
      </c>
      <c r="GU523">
        <v>159.91133958840501</v>
      </c>
      <c r="GV523">
        <v>100.874608196057</v>
      </c>
      <c r="GW523">
        <v>123.50910181984101</v>
      </c>
      <c r="GX523">
        <v>154.13503576145601</v>
      </c>
      <c r="GY523">
        <v>157.86897070160299</v>
      </c>
      <c r="GZ523">
        <v>103.65742564087699</v>
      </c>
      <c r="HA523">
        <v>93.991657539384505</v>
      </c>
      <c r="HB523">
        <v>117.18431641216399</v>
      </c>
      <c r="HC523">
        <v>99.101618544504504</v>
      </c>
      <c r="HD523">
        <v>163.867937855767</v>
      </c>
      <c r="HE523">
        <v>101.637427823218</v>
      </c>
      <c r="HF523">
        <v>125.328425450487</v>
      </c>
      <c r="HG523">
        <v>85.255348405643105</v>
      </c>
      <c r="HH523">
        <v>142.86744444663699</v>
      </c>
      <c r="HI523">
        <v>79.524114091707702</v>
      </c>
      <c r="HJ523">
        <v>175.45899794968199</v>
      </c>
      <c r="HK523">
        <v>137.85399028393201</v>
      </c>
      <c r="HL523">
        <v>102.976129408229</v>
      </c>
      <c r="HM523">
        <v>92.198549925536199</v>
      </c>
      <c r="HN523">
        <v>141.79527090239</v>
      </c>
      <c r="HO523">
        <v>146.13734846348601</v>
      </c>
      <c r="HP523">
        <v>161.430051629037</v>
      </c>
      <c r="HQ523">
        <v>99.444185050466601</v>
      </c>
      <c r="HR523">
        <v>75.172452198289406</v>
      </c>
      <c r="HS523">
        <v>120.94093143882699</v>
      </c>
      <c r="HT523">
        <v>82.709325494105798</v>
      </c>
      <c r="HU523">
        <v>108.74112095308899</v>
      </c>
      <c r="HV523">
        <v>139.39929290328399</v>
      </c>
      <c r="HW523">
        <v>128.60694684416001</v>
      </c>
      <c r="HX523">
        <v>105.878901078932</v>
      </c>
      <c r="HY523">
        <v>97.026316157771703</v>
      </c>
      <c r="HZ523">
        <v>154.38830892955599</v>
      </c>
      <c r="IA523">
        <v>86.254115461272207</v>
      </c>
      <c r="IB523">
        <v>100.35151611417599</v>
      </c>
      <c r="IC523">
        <v>103.785573518091</v>
      </c>
      <c r="ID523">
        <v>122.26778269706899</v>
      </c>
      <c r="IE523">
        <v>127.21644848191799</v>
      </c>
      <c r="IF523">
        <v>108.662789933868</v>
      </c>
      <c r="IG523">
        <v>135.19021843495401</v>
      </c>
      <c r="IH523">
        <v>115.400559497602</v>
      </c>
      <c r="II523">
        <v>100.349387356562</v>
      </c>
      <c r="IJ523">
        <v>75.757818391781498</v>
      </c>
      <c r="IK523">
        <v>87.632645490165103</v>
      </c>
      <c r="IL523">
        <v>133.233151730705</v>
      </c>
      <c r="IM523">
        <v>131.095906798893</v>
      </c>
      <c r="IN523">
        <v>119.977239529234</v>
      </c>
      <c r="IO523">
        <v>78.169967561361105</v>
      </c>
      <c r="IP523">
        <v>116.019295537099</v>
      </c>
      <c r="IQ523">
        <v>144.83271741332999</v>
      </c>
      <c r="IR523">
        <v>134.77012137210801</v>
      </c>
      <c r="IS523">
        <v>109.528397310965</v>
      </c>
      <c r="IT523">
        <v>73.203521425485107</v>
      </c>
      <c r="IU523">
        <v>103.50656369546</v>
      </c>
      <c r="IV523">
        <v>100.39175032622499</v>
      </c>
      <c r="IW523">
        <v>86.470271762457898</v>
      </c>
      <c r="IX523">
        <v>107.10972020437499</v>
      </c>
      <c r="IY523">
        <v>70.764960595809299</v>
      </c>
      <c r="IZ523">
        <v>179.740953997395</v>
      </c>
      <c r="JA523">
        <v>213.47924377654601</v>
      </c>
      <c r="JB523">
        <v>110.901171029415</v>
      </c>
      <c r="JC523">
        <v>161.11529608089899</v>
      </c>
      <c r="JD523">
        <v>129.58297964013801</v>
      </c>
      <c r="JE523">
        <v>122.443634638501</v>
      </c>
      <c r="JF523">
        <v>81.761685281865496</v>
      </c>
      <c r="JG523">
        <v>88.575062870973099</v>
      </c>
      <c r="JH523">
        <v>221.473777704387</v>
      </c>
      <c r="JI523">
        <v>96.815706052603105</v>
      </c>
      <c r="JJ523">
        <v>81.822966146865795</v>
      </c>
      <c r="JK523">
        <v>128.227685055303</v>
      </c>
      <c r="JL523">
        <v>91.233380208233697</v>
      </c>
      <c r="JM523">
        <v>132.279990132997</v>
      </c>
      <c r="JN523">
        <v>125.62078504717</v>
      </c>
      <c r="JO523">
        <v>157.100491731517</v>
      </c>
      <c r="JP523">
        <v>152.78803830101401</v>
      </c>
      <c r="JQ523">
        <v>58.400734041909203</v>
      </c>
      <c r="JR523">
        <v>83.026482989611793</v>
      </c>
      <c r="JS523">
        <v>137.85709648479599</v>
      </c>
      <c r="JT523">
        <v>145.858392932497</v>
      </c>
      <c r="JU523">
        <v>88.533972061304198</v>
      </c>
      <c r="JV523">
        <v>102.564341868936</v>
      </c>
      <c r="JW523">
        <v>163.143342506034</v>
      </c>
      <c r="JX523">
        <v>162.36493126057701</v>
      </c>
      <c r="JY523">
        <v>127.68514256185399</v>
      </c>
      <c r="JZ523">
        <v>195.37379681991899</v>
      </c>
      <c r="KA523">
        <v>80.018379022097307</v>
      </c>
      <c r="KB523">
        <v>140.14057386115601</v>
      </c>
      <c r="KC523">
        <v>96.332730803681699</v>
      </c>
      <c r="KD523">
        <v>95.651801151642104</v>
      </c>
      <c r="KE523">
        <v>133.90573178700799</v>
      </c>
      <c r="KF523">
        <v>75.094401205982507</v>
      </c>
      <c r="KG523">
        <v>95.568407093660596</v>
      </c>
      <c r="KH523">
        <v>93.186464260568798</v>
      </c>
      <c r="KI523">
        <v>78.195326589891906</v>
      </c>
      <c r="KJ523">
        <v>212.86123393033699</v>
      </c>
      <c r="KK523">
        <v>211.41752011954699</v>
      </c>
      <c r="KL523">
        <v>115.497140617231</v>
      </c>
      <c r="KM523">
        <v>139.03460795856699</v>
      </c>
      <c r="KN523">
        <v>174.605742652972</v>
      </c>
      <c r="KO523">
        <v>178.437740021107</v>
      </c>
      <c r="KP523">
        <v>157.38806868877199</v>
      </c>
      <c r="KQ523">
        <v>157.51166682227301</v>
      </c>
      <c r="KR523">
        <v>139.93749729878499</v>
      </c>
      <c r="KS523">
        <v>91.410834015347106</v>
      </c>
      <c r="KT523">
        <v>130.71037724471401</v>
      </c>
      <c r="KU523">
        <v>87.643197887341003</v>
      </c>
      <c r="KV523">
        <v>132.632663300312</v>
      </c>
      <c r="KW523">
        <v>176.59831594270301</v>
      </c>
      <c r="KX523">
        <v>106.920253339128</v>
      </c>
      <c r="KY523">
        <v>147.70388099305001</v>
      </c>
      <c r="KZ523">
        <v>79.441081155250899</v>
      </c>
      <c r="LA523">
        <v>76.961860832571602</v>
      </c>
      <c r="LB523">
        <v>241.05499940373099</v>
      </c>
      <c r="LC523">
        <v>96.573252071304495</v>
      </c>
      <c r="LD523">
        <v>164.45942201181899</v>
      </c>
      <c r="LE523">
        <v>152.83075278806299</v>
      </c>
      <c r="LF523">
        <v>108.46949782326401</v>
      </c>
      <c r="LG523">
        <v>82.035348184018702</v>
      </c>
      <c r="LH523">
        <v>202.21090227903301</v>
      </c>
      <c r="LI523">
        <v>148.05016533448</v>
      </c>
      <c r="LJ523">
        <v>40.2902399240891</v>
      </c>
      <c r="LK523">
        <v>94.582381638455104</v>
      </c>
      <c r="LL523">
        <v>107.763413059038</v>
      </c>
      <c r="LM523">
        <v>73.349867438404701</v>
      </c>
      <c r="LN523">
        <v>82.249761756136905</v>
      </c>
      <c r="LO523">
        <v>108.809101563773</v>
      </c>
      <c r="LP523">
        <v>80.531006583976406</v>
      </c>
      <c r="LQ523">
        <v>121.837835716607</v>
      </c>
      <c r="LR523">
        <v>173.41677126981401</v>
      </c>
      <c r="LS523">
        <v>136.50605300531899</v>
      </c>
      <c r="LT523">
        <v>177.64933290868601</v>
      </c>
      <c r="LU523">
        <v>113.353560511079</v>
      </c>
      <c r="LV523">
        <v>64.235076356235496</v>
      </c>
      <c r="LW523">
        <v>61.164639511506202</v>
      </c>
      <c r="LX523">
        <v>189.10200140044401</v>
      </c>
      <c r="LY523">
        <v>126.054628199897</v>
      </c>
      <c r="LZ523">
        <v>194.997441970083</v>
      </c>
      <c r="MA523">
        <v>153.898427307069</v>
      </c>
      <c r="MB523">
        <v>212.36245074109101</v>
      </c>
      <c r="MC523">
        <v>129.52154581548601</v>
      </c>
      <c r="MD523">
        <v>92.302312233643306</v>
      </c>
      <c r="ME523">
        <v>123.54069961791799</v>
      </c>
      <c r="MF523">
        <v>204.82282367818999</v>
      </c>
      <c r="MG523">
        <v>70.942012475474996</v>
      </c>
      <c r="MH523">
        <v>56.067271113833101</v>
      </c>
      <c r="MI523">
        <v>111.571610005699</v>
      </c>
      <c r="MJ523">
        <v>81.732563855532007</v>
      </c>
      <c r="MK523">
        <v>136.080981877943</v>
      </c>
      <c r="ML523">
        <v>80.990519381627706</v>
      </c>
      <c r="MM523">
        <v>116.817126740585</v>
      </c>
      <c r="MN523">
        <v>164.78456259469999</v>
      </c>
      <c r="MO523">
        <v>96.320584739035795</v>
      </c>
      <c r="MP523">
        <v>127.64909147465499</v>
      </c>
      <c r="MQ523">
        <v>79.965680432796105</v>
      </c>
      <c r="MR523">
        <v>104.694083014735</v>
      </c>
      <c r="MS523">
        <v>80.975309461534096</v>
      </c>
      <c r="MT523">
        <v>93.136795502174706</v>
      </c>
      <c r="MU523">
        <v>173.44959007888201</v>
      </c>
      <c r="MV523">
        <v>99.368241496111395</v>
      </c>
      <c r="MW523">
        <v>88.3181325387378</v>
      </c>
      <c r="MX523">
        <v>89.877448038661797</v>
      </c>
      <c r="MY523">
        <v>60.876380077582702</v>
      </c>
      <c r="MZ523">
        <v>110.688414591426</v>
      </c>
      <c r="NA523">
        <v>181.16334615783299</v>
      </c>
      <c r="NB523">
        <v>120.83424333411899</v>
      </c>
      <c r="NC523">
        <v>87.608583460340498</v>
      </c>
      <c r="ND523">
        <v>115.118410081889</v>
      </c>
      <c r="NE523">
        <v>130.34975635430001</v>
      </c>
      <c r="NF523">
        <v>211.544981852456</v>
      </c>
      <c r="NG523">
        <v>140.68827057424801</v>
      </c>
      <c r="NH523">
        <v>96.176533740883897</v>
      </c>
      <c r="NI523">
        <v>98.292408670162303</v>
      </c>
      <c r="NJ523">
        <v>116.10143944973299</v>
      </c>
      <c r="NK523">
        <v>131.23574023403401</v>
      </c>
      <c r="NL523">
        <v>144.689005603185</v>
      </c>
      <c r="NM523">
        <v>101.039980976458</v>
      </c>
      <c r="NN523">
        <v>96.086369460415398</v>
      </c>
      <c r="NO523">
        <v>142.45049009875899</v>
      </c>
      <c r="NP523">
        <v>125.19023896461201</v>
      </c>
      <c r="NQ523">
        <v>95.835976521153896</v>
      </c>
      <c r="NR523">
        <v>202.58882855068501</v>
      </c>
      <c r="NS523">
        <v>193.587946253322</v>
      </c>
      <c r="NT523">
        <v>64.015997052632898</v>
      </c>
      <c r="NU523">
        <v>211.39180043241299</v>
      </c>
      <c r="NV523">
        <v>133.27738732009101</v>
      </c>
      <c r="NW523">
        <v>99.428716666623899</v>
      </c>
      <c r="NX523">
        <v>165.27728369626001</v>
      </c>
      <c r="NY523">
        <v>106.811483825655</v>
      </c>
      <c r="NZ523">
        <v>99.297451631298003</v>
      </c>
      <c r="OA523">
        <v>82.782329326674798</v>
      </c>
      <c r="OB523">
        <v>94.413993449774395</v>
      </c>
      <c r="OC523">
        <v>183.59575387516</v>
      </c>
      <c r="OD523">
        <v>137.78119859461901</v>
      </c>
      <c r="OE523">
        <v>103.93895176704</v>
      </c>
      <c r="OF523">
        <v>174.426749652029</v>
      </c>
      <c r="OG523">
        <v>61.553099302399701</v>
      </c>
      <c r="OH523">
        <v>121.372545939343</v>
      </c>
      <c r="OI523">
        <v>136.314162049499</v>
      </c>
      <c r="OJ523">
        <v>91.631760149430903</v>
      </c>
      <c r="OK523">
        <v>66.840327347416803</v>
      </c>
      <c r="OL523">
        <v>151.09684631713401</v>
      </c>
      <c r="OM523">
        <v>97.809789204301893</v>
      </c>
      <c r="ON523">
        <v>128.41947690555901</v>
      </c>
      <c r="OO523">
        <v>178.52646181516801</v>
      </c>
      <c r="OP523">
        <v>109.68744907953899</v>
      </c>
      <c r="OQ523">
        <v>116.159105306184</v>
      </c>
      <c r="OR523">
        <v>120.70037225195099</v>
      </c>
      <c r="OS523">
        <v>148.73450777649899</v>
      </c>
      <c r="OT523">
        <v>112.809677188761</v>
      </c>
      <c r="OU523">
        <v>167.561565528947</v>
      </c>
      <c r="OV523">
        <v>103.54205234279399</v>
      </c>
      <c r="OW523">
        <v>154.82377355705901</v>
      </c>
      <c r="OX523">
        <v>83.8261793961167</v>
      </c>
      <c r="OY523">
        <v>80.321065915126894</v>
      </c>
      <c r="OZ523">
        <v>146.19843854324401</v>
      </c>
      <c r="PA523">
        <v>117.14502286514799</v>
      </c>
      <c r="PB523">
        <v>180.88957387741999</v>
      </c>
      <c r="PC523">
        <v>215.61828567740801</v>
      </c>
      <c r="PD523">
        <v>122.085532655552</v>
      </c>
      <c r="PE523">
        <v>140.56869249986099</v>
      </c>
      <c r="PF523">
        <v>100.541432896397</v>
      </c>
      <c r="PG523">
        <v>188.481910885247</v>
      </c>
      <c r="PH523">
        <v>115.47526193383401</v>
      </c>
      <c r="PI523">
        <v>90.674406727202694</v>
      </c>
      <c r="PJ523">
        <v>103.454636527484</v>
      </c>
      <c r="PK523">
        <v>122.181920358062</v>
      </c>
      <c r="PL523">
        <v>100.314487185617</v>
      </c>
      <c r="PM523">
        <v>129.73078440940799</v>
      </c>
      <c r="PN523">
        <v>121.040371109532</v>
      </c>
      <c r="PO523">
        <v>185.05527679081499</v>
      </c>
      <c r="PP523">
        <v>93.4026745270085</v>
      </c>
      <c r="PQ523">
        <v>107.80347987650499</v>
      </c>
      <c r="PR523">
        <v>144.24917801995099</v>
      </c>
      <c r="PS523">
        <v>107.684631096622</v>
      </c>
      <c r="PT523">
        <v>113.912355266525</v>
      </c>
      <c r="PU523">
        <v>193.42782890209</v>
      </c>
      <c r="PV523">
        <v>148.516622343694</v>
      </c>
      <c r="PW523">
        <v>88.576870233815697</v>
      </c>
      <c r="PX523">
        <v>59.935724768415902</v>
      </c>
      <c r="PY523">
        <v>168.88615406868399</v>
      </c>
      <c r="PZ523">
        <v>127.34704374561301</v>
      </c>
      <c r="QA523">
        <v>111.892489739867</v>
      </c>
      <c r="QB523">
        <v>83.952242606776807</v>
      </c>
      <c r="QC523">
        <v>116.557180167076</v>
      </c>
      <c r="QD523">
        <v>121.950078993151</v>
      </c>
      <c r="QE523">
        <v>138.06141155759099</v>
      </c>
      <c r="QF523">
        <v>119.806914287846</v>
      </c>
      <c r="QG523">
        <v>173.15117750622099</v>
      </c>
      <c r="QH523">
        <v>170.32670928725599</v>
      </c>
      <c r="QI523">
        <v>208.57386995331601</v>
      </c>
      <c r="QJ523">
        <v>93.757542539847293</v>
      </c>
      <c r="QK523">
        <v>222.702201228495</v>
      </c>
      <c r="QL523">
        <v>121.878343140509</v>
      </c>
      <c r="QM523">
        <v>76.248071075935499</v>
      </c>
      <c r="QN523">
        <v>127.834706390359</v>
      </c>
      <c r="QO523">
        <v>67.274688133783599</v>
      </c>
      <c r="QP523">
        <v>63.7349657523487</v>
      </c>
      <c r="QQ523">
        <v>133.25143374707099</v>
      </c>
      <c r="QR523">
        <v>45.552762396945297</v>
      </c>
      <c r="QS523">
        <v>134.17551979113699</v>
      </c>
      <c r="QT523">
        <v>95.034045152817896</v>
      </c>
      <c r="QU523">
        <v>115.173197398032</v>
      </c>
      <c r="QV523">
        <v>177.96214570030801</v>
      </c>
      <c r="QW523">
        <v>148.16145523282299</v>
      </c>
      <c r="QX523">
        <v>178.84164877853399</v>
      </c>
      <c r="QY523">
        <v>102.52501276236499</v>
      </c>
      <c r="QZ523">
        <v>215.083418398883</v>
      </c>
      <c r="RA523">
        <v>59.154000694076302</v>
      </c>
      <c r="RB523">
        <v>148.11475900306499</v>
      </c>
      <c r="RC523">
        <v>136.59314452317301</v>
      </c>
      <c r="RD523">
        <v>98.898542221987299</v>
      </c>
      <c r="RE523">
        <v>83.750605150233994</v>
      </c>
      <c r="RF523">
        <v>130.176101097387</v>
      </c>
      <c r="RG523">
        <v>180.14663691217501</v>
      </c>
      <c r="RH523">
        <v>159.44624460203499</v>
      </c>
      <c r="RI523">
        <v>90.367526405108293</v>
      </c>
      <c r="RJ523">
        <v>121.260728494582</v>
      </c>
      <c r="RK523">
        <v>137.43773799355</v>
      </c>
      <c r="RL523">
        <v>113.016036966775</v>
      </c>
      <c r="RM523">
        <v>164.289537487139</v>
      </c>
      <c r="RN523">
        <v>153.01234667549301</v>
      </c>
      <c r="RO523">
        <v>75.336454140446605</v>
      </c>
      <c r="RP523">
        <v>212.50642543772801</v>
      </c>
      <c r="RQ523">
        <v>72.895960863062101</v>
      </c>
      <c r="RR523">
        <v>131.98100609883301</v>
      </c>
      <c r="RS523">
        <v>152.770298180786</v>
      </c>
      <c r="RT523">
        <v>138.570318136797</v>
      </c>
      <c r="RU523">
        <v>177.65016925244899</v>
      </c>
      <c r="RV523">
        <v>149.67747082934901</v>
      </c>
      <c r="RW523">
        <v>192.607553512164</v>
      </c>
      <c r="RX523">
        <v>58.600173398912197</v>
      </c>
      <c r="RY523">
        <v>131.704020605251</v>
      </c>
      <c r="RZ523">
        <v>140.693164406741</v>
      </c>
      <c r="SA523">
        <v>100.643150452412</v>
      </c>
      <c r="SB523">
        <v>137.150805248887</v>
      </c>
      <c r="SC523">
        <v>132.62158689825799</v>
      </c>
      <c r="SD523">
        <v>136.26889394447599</v>
      </c>
      <c r="SE523">
        <v>197.22963469718499</v>
      </c>
      <c r="SF523">
        <v>145.85440051429001</v>
      </c>
      <c r="SG523">
        <f>COUNTIF(B523:SF523, "&gt;1")</f>
        <v>499</v>
      </c>
    </row>
    <row r="524" spans="1:501" x14ac:dyDescent="0.2">
      <c r="A524" t="s">
        <v>340</v>
      </c>
      <c r="B524">
        <v>93.302524592704501</v>
      </c>
      <c r="C524">
        <v>118.80102673728599</v>
      </c>
      <c r="D524">
        <v>98.382677145408195</v>
      </c>
      <c r="E524">
        <v>124.312399203967</v>
      </c>
      <c r="F524">
        <v>58.555966198970097</v>
      </c>
      <c r="G524">
        <v>144.64468902520301</v>
      </c>
      <c r="H524">
        <v>136.160046578546</v>
      </c>
      <c r="I524">
        <v>90.195642196126698</v>
      </c>
      <c r="J524">
        <v>138.03688846449799</v>
      </c>
      <c r="K524">
        <v>113.35285734966401</v>
      </c>
      <c r="L524">
        <v>98.199109029549007</v>
      </c>
      <c r="M524">
        <v>153.226635205516</v>
      </c>
      <c r="N524">
        <v>136.47887855702501</v>
      </c>
      <c r="O524">
        <v>118.8930358315</v>
      </c>
      <c r="P524">
        <v>66.892909790747595</v>
      </c>
      <c r="Q524">
        <v>82.492572610160906</v>
      </c>
      <c r="R524">
        <v>120.515558425077</v>
      </c>
      <c r="S524">
        <v>152.52586404054</v>
      </c>
      <c r="T524">
        <v>169.37421035033</v>
      </c>
      <c r="U524">
        <v>184.74135305245201</v>
      </c>
      <c r="V524">
        <v>188.70193201778801</v>
      </c>
      <c r="W524">
        <v>108.51192288289</v>
      </c>
      <c r="X524">
        <v>215.47234804793899</v>
      </c>
      <c r="Y524">
        <v>132.30907861984599</v>
      </c>
      <c r="Z524">
        <v>136.61070966931399</v>
      </c>
      <c r="AA524">
        <v>75.364816922557495</v>
      </c>
      <c r="AB524">
        <v>65.337123001177403</v>
      </c>
      <c r="AC524">
        <v>142.59075151846099</v>
      </c>
      <c r="AD524">
        <v>90.227548417754605</v>
      </c>
      <c r="AE524">
        <v>137.21180779046099</v>
      </c>
      <c r="AF524">
        <v>125.247727596281</v>
      </c>
      <c r="AG524">
        <v>69.925241395894801</v>
      </c>
      <c r="AH524">
        <v>166.56162732941101</v>
      </c>
      <c r="AI524">
        <v>178.42438392891501</v>
      </c>
      <c r="AJ524">
        <v>150.31125715783099</v>
      </c>
      <c r="AK524">
        <v>64.5898092322454</v>
      </c>
      <c r="AL524">
        <v>158.71289365740199</v>
      </c>
      <c r="AM524">
        <v>130.51726810198201</v>
      </c>
      <c r="AN524">
        <v>121.806565825916</v>
      </c>
      <c r="AO524">
        <v>148.299885628852</v>
      </c>
      <c r="AP524">
        <v>154.83527984907201</v>
      </c>
      <c r="AQ524">
        <v>87.167676496460999</v>
      </c>
      <c r="AR524">
        <v>124.01449441048899</v>
      </c>
      <c r="AS524">
        <v>150.099395067524</v>
      </c>
      <c r="AT524">
        <v>102.343443552887</v>
      </c>
      <c r="AU524">
        <v>89.816744007261406</v>
      </c>
      <c r="AV524">
        <v>86.692218773677595</v>
      </c>
      <c r="AW524">
        <v>69.444511125057502</v>
      </c>
      <c r="AX524">
        <v>161.83205760685999</v>
      </c>
      <c r="AY524">
        <v>152.57549026743101</v>
      </c>
      <c r="AZ524">
        <v>158.62886119135899</v>
      </c>
      <c r="BA524">
        <v>124.370440856779</v>
      </c>
      <c r="BB524">
        <v>67.936144301762198</v>
      </c>
      <c r="BC524">
        <v>191.03286553383799</v>
      </c>
      <c r="BD524">
        <v>96.664490194590798</v>
      </c>
      <c r="BE524">
        <v>123.039281677327</v>
      </c>
      <c r="BF524">
        <v>89.859077155668999</v>
      </c>
      <c r="BG524">
        <v>112.925542070577</v>
      </c>
      <c r="BH524">
        <v>93.181509002300203</v>
      </c>
      <c r="BI524">
        <v>175.64164923832101</v>
      </c>
      <c r="BJ524">
        <v>100.099656507169</v>
      </c>
      <c r="BK524">
        <v>150.67954854111599</v>
      </c>
      <c r="BL524">
        <v>79.955937828586698</v>
      </c>
      <c r="BM524">
        <v>149.53057880531799</v>
      </c>
      <c r="BN524">
        <v>96.685363064840601</v>
      </c>
      <c r="BO524">
        <v>100.107505491745</v>
      </c>
      <c r="BP524">
        <v>75.066247466821196</v>
      </c>
      <c r="BQ524">
        <v>104.54035824426199</v>
      </c>
      <c r="BR524">
        <v>137.490005404925</v>
      </c>
      <c r="BS524">
        <v>193.890029657376</v>
      </c>
      <c r="BT524">
        <v>94.071694580446106</v>
      </c>
      <c r="BU524">
        <v>114.57230823558</v>
      </c>
      <c r="BV524">
        <v>59.107670770906402</v>
      </c>
      <c r="BW524">
        <v>106.55557020587599</v>
      </c>
      <c r="BX524">
        <v>218.592890443366</v>
      </c>
      <c r="BY524">
        <v>57.973570760867602</v>
      </c>
      <c r="BZ524">
        <v>156.587823747199</v>
      </c>
      <c r="CA524">
        <v>73.516418454028496</v>
      </c>
      <c r="CB524">
        <v>107.239345612714</v>
      </c>
      <c r="CC524">
        <v>122.491649313647</v>
      </c>
      <c r="CD524">
        <v>197.75742970191399</v>
      </c>
      <c r="CE524">
        <v>102.15039958139199</v>
      </c>
      <c r="CF524">
        <v>113.80744371681099</v>
      </c>
      <c r="CG524">
        <v>166.030633456337</v>
      </c>
      <c r="CH524">
        <v>84.013621191133495</v>
      </c>
      <c r="CI524">
        <v>201.681866925018</v>
      </c>
      <c r="CJ524">
        <v>78.422621603775994</v>
      </c>
      <c r="CK524">
        <v>61.953781647324199</v>
      </c>
      <c r="CL524">
        <v>123.30866911418499</v>
      </c>
      <c r="CM524">
        <v>131.39169029126001</v>
      </c>
      <c r="CN524">
        <v>128.74395420967599</v>
      </c>
      <c r="CO524">
        <v>59.6429874299115</v>
      </c>
      <c r="CP524">
        <v>89.128287623806699</v>
      </c>
      <c r="CQ524">
        <v>91.083837226951005</v>
      </c>
      <c r="CR524">
        <v>111.876643191931</v>
      </c>
      <c r="CS524">
        <v>144.34019203385699</v>
      </c>
      <c r="CT524">
        <v>154.58337547890699</v>
      </c>
      <c r="CU524">
        <v>125.017047208458</v>
      </c>
      <c r="CV524">
        <v>91.563857707855206</v>
      </c>
      <c r="CW524">
        <v>132.40835715596501</v>
      </c>
      <c r="CX524">
        <v>79.419211624697496</v>
      </c>
      <c r="CY524">
        <v>90.768713875417106</v>
      </c>
      <c r="CZ524">
        <v>120.95273300051301</v>
      </c>
      <c r="DA524">
        <v>92.530351663634804</v>
      </c>
      <c r="DB524">
        <v>132.52634795554101</v>
      </c>
      <c r="DC524">
        <v>98.586664964117503</v>
      </c>
      <c r="DD524">
        <v>216.73083422877099</v>
      </c>
      <c r="DE524">
        <v>64.913353896922303</v>
      </c>
      <c r="DF524">
        <v>128.15369474205599</v>
      </c>
      <c r="DG524">
        <v>82.816493391815499</v>
      </c>
      <c r="DH524">
        <v>96.129623216510396</v>
      </c>
      <c r="DI524">
        <v>159.95777150187601</v>
      </c>
      <c r="DJ524">
        <v>74.476864524596294</v>
      </c>
      <c r="DK524">
        <v>183.81854610348501</v>
      </c>
      <c r="DL524">
        <v>98.715084670278401</v>
      </c>
      <c r="DM524">
        <v>106.04259246499601</v>
      </c>
      <c r="DN524">
        <v>104.756753193153</v>
      </c>
      <c r="DO524">
        <v>132.06000717688499</v>
      </c>
      <c r="DP524">
        <v>68.600358559221405</v>
      </c>
      <c r="DQ524">
        <v>56.839154379902297</v>
      </c>
      <c r="DR524">
        <v>130.86724962454301</v>
      </c>
      <c r="DS524">
        <v>62.969030392261999</v>
      </c>
      <c r="DT524">
        <v>63.522935756394702</v>
      </c>
      <c r="DU524">
        <v>159.01208766964399</v>
      </c>
      <c r="DV524">
        <v>98.1915232964881</v>
      </c>
      <c r="DW524">
        <v>115.301272151528</v>
      </c>
      <c r="DX524">
        <v>136.49944457346001</v>
      </c>
      <c r="DY524">
        <v>112.280805514904</v>
      </c>
      <c r="DZ524">
        <v>103.568699501144</v>
      </c>
      <c r="EA524">
        <v>36.676346145621302</v>
      </c>
      <c r="EB524">
        <v>63.866417424776799</v>
      </c>
      <c r="EC524">
        <v>103.38495491523901</v>
      </c>
      <c r="ED524">
        <v>105.031307797452</v>
      </c>
      <c r="EE524">
        <v>80.601535131638499</v>
      </c>
      <c r="EF524">
        <v>78.553234625510001</v>
      </c>
      <c r="EG524">
        <v>153.860649501284</v>
      </c>
      <c r="EH524">
        <v>132.15504436622399</v>
      </c>
      <c r="EI524">
        <v>109.923361313828</v>
      </c>
      <c r="EJ524">
        <v>136.48761526608601</v>
      </c>
      <c r="EK524">
        <v>84.220075404200898</v>
      </c>
      <c r="EL524">
        <v>141.10242482954601</v>
      </c>
      <c r="EM524">
        <v>120.11827847858601</v>
      </c>
      <c r="EN524">
        <v>74.2842680175238</v>
      </c>
      <c r="EO524">
        <v>89.945264436432893</v>
      </c>
      <c r="EP524">
        <v>144.04347142956701</v>
      </c>
      <c r="EQ524">
        <v>92.288525421710702</v>
      </c>
      <c r="ER524">
        <v>73.7039513415138</v>
      </c>
      <c r="ES524">
        <v>141.471631468266</v>
      </c>
      <c r="ET524">
        <v>114.09842401512</v>
      </c>
      <c r="EU524">
        <v>85.494662228725701</v>
      </c>
      <c r="EV524">
        <v>101.537015085753</v>
      </c>
      <c r="EW524">
        <v>100.70765896445</v>
      </c>
      <c r="EX524">
        <v>94.772310755061099</v>
      </c>
      <c r="EY524">
        <v>143.74677002871499</v>
      </c>
      <c r="EZ524">
        <v>119.41991021312499</v>
      </c>
      <c r="FA524">
        <v>193.08955639792001</v>
      </c>
      <c r="FB524">
        <v>215.489119920154</v>
      </c>
      <c r="FC524">
        <v>101.671157373931</v>
      </c>
      <c r="FD524">
        <v>60.1200944259461</v>
      </c>
      <c r="FE524">
        <v>107.87257535982</v>
      </c>
      <c r="FF524">
        <v>146.83865284959799</v>
      </c>
      <c r="FG524">
        <v>162.63136745988399</v>
      </c>
      <c r="FH524">
        <v>90.268916287073793</v>
      </c>
      <c r="FI524">
        <v>105.23334431391</v>
      </c>
      <c r="FJ524">
        <v>154.34517641129301</v>
      </c>
      <c r="FK524">
        <v>82.567154392582793</v>
      </c>
      <c r="FL524">
        <v>141.27037115209501</v>
      </c>
      <c r="FM524">
        <v>67.388619412961404</v>
      </c>
      <c r="FN524">
        <v>87.260448856466098</v>
      </c>
      <c r="FO524">
        <v>138.08686627529201</v>
      </c>
      <c r="FP524">
        <v>92.350116682909402</v>
      </c>
      <c r="FQ524">
        <v>84.029811613106801</v>
      </c>
      <c r="FR524">
        <v>111.642220910944</v>
      </c>
      <c r="FS524">
        <v>35.002592240385603</v>
      </c>
      <c r="FT524">
        <v>90.2500275821331</v>
      </c>
      <c r="FU524">
        <v>205.73370619149699</v>
      </c>
      <c r="FV524">
        <v>151.282834285132</v>
      </c>
      <c r="FW524">
        <v>112.091856853347</v>
      </c>
      <c r="FX524">
        <v>108.067627026172</v>
      </c>
      <c r="FY524">
        <v>82.823621122662601</v>
      </c>
      <c r="FZ524">
        <v>82.824755855733102</v>
      </c>
      <c r="GA524">
        <v>105.73405388490499</v>
      </c>
      <c r="GB524">
        <v>89.968296192336595</v>
      </c>
      <c r="GC524">
        <v>168.714338757316</v>
      </c>
      <c r="GD524">
        <v>135.72239276760601</v>
      </c>
      <c r="GE524">
        <v>83.130992687740502</v>
      </c>
      <c r="GF524">
        <v>165.61461367251201</v>
      </c>
      <c r="GG524">
        <v>160.04510000494901</v>
      </c>
      <c r="GH524">
        <v>116.778508879</v>
      </c>
      <c r="GI524">
        <v>81.141031908274599</v>
      </c>
      <c r="GJ524">
        <v>155.51255522327301</v>
      </c>
      <c r="GK524">
        <v>252.16013055182199</v>
      </c>
      <c r="GL524">
        <v>143.78135409737399</v>
      </c>
      <c r="GM524">
        <v>128.991790682388</v>
      </c>
      <c r="GN524">
        <v>104.851628083177</v>
      </c>
      <c r="GO524">
        <v>83.328351938641703</v>
      </c>
      <c r="GP524">
        <v>150.50415360270699</v>
      </c>
      <c r="GQ524">
        <v>165.89194883380799</v>
      </c>
      <c r="GR524">
        <v>155.39950109223301</v>
      </c>
      <c r="GS524">
        <v>141.56790143803099</v>
      </c>
      <c r="GT524">
        <v>112.388491301383</v>
      </c>
      <c r="GU524">
        <v>159.91133958840601</v>
      </c>
      <c r="GV524">
        <v>100.874608196059</v>
      </c>
      <c r="GW524">
        <v>123.50910181984</v>
      </c>
      <c r="GX524">
        <v>120.696573534308</v>
      </c>
      <c r="GY524">
        <v>157.86897070160299</v>
      </c>
      <c r="GZ524">
        <v>103.65742564087699</v>
      </c>
      <c r="HA524">
        <v>93.991657539384505</v>
      </c>
      <c r="HB524">
        <v>114.03090177355701</v>
      </c>
      <c r="HC524">
        <v>81.384361713736595</v>
      </c>
      <c r="HD524">
        <v>145.660389205125</v>
      </c>
      <c r="HE524">
        <v>84.697856519348903</v>
      </c>
      <c r="HF524">
        <v>113.790878209613</v>
      </c>
      <c r="HG524">
        <v>85.255348405643005</v>
      </c>
      <c r="HH524">
        <v>142.86744444663799</v>
      </c>
      <c r="HI524">
        <v>74.037907766250996</v>
      </c>
      <c r="HJ524">
        <v>157.69141800691801</v>
      </c>
      <c r="HK524">
        <v>137.85399028372299</v>
      </c>
      <c r="HL524">
        <v>102.976129408229</v>
      </c>
      <c r="HM524">
        <v>92.198549925536</v>
      </c>
      <c r="HN524">
        <v>141.79527090238901</v>
      </c>
      <c r="HO524">
        <v>129.899865300876</v>
      </c>
      <c r="HP524">
        <v>161.43005162903901</v>
      </c>
      <c r="HQ524">
        <v>99.444185050468107</v>
      </c>
      <c r="HR524">
        <v>75.172452198288099</v>
      </c>
      <c r="HS524">
        <v>100.984791880156</v>
      </c>
      <c r="HT524">
        <v>82.709325494106096</v>
      </c>
      <c r="HU524">
        <v>108.741120953082</v>
      </c>
      <c r="HV524">
        <v>139.399292903304</v>
      </c>
      <c r="HW524">
        <v>128.60694684415699</v>
      </c>
      <c r="HX524">
        <v>105.87890107893099</v>
      </c>
      <c r="HY524">
        <v>81.093376948463103</v>
      </c>
      <c r="HZ524">
        <v>154.388308929554</v>
      </c>
      <c r="IA524">
        <v>86.254115461167004</v>
      </c>
      <c r="IB524">
        <v>82.105785911600606</v>
      </c>
      <c r="IC524">
        <v>91.575506045374297</v>
      </c>
      <c r="ID524">
        <v>112.563990419525</v>
      </c>
      <c r="IE524">
        <v>130.35983676227301</v>
      </c>
      <c r="IF524">
        <v>110.969684885386</v>
      </c>
      <c r="IG524">
        <v>122.498811288366</v>
      </c>
      <c r="IH524">
        <v>115.400559497602</v>
      </c>
      <c r="II524">
        <v>100.349387356561</v>
      </c>
      <c r="IJ524">
        <v>75.757818391781896</v>
      </c>
      <c r="IK524">
        <v>87.632645490165501</v>
      </c>
      <c r="IL524">
        <v>133.233151730705</v>
      </c>
      <c r="IM524">
        <v>100.657142895783</v>
      </c>
      <c r="IN524">
        <v>88.701270627319801</v>
      </c>
      <c r="IO524">
        <v>78.169967561360707</v>
      </c>
      <c r="IP524">
        <v>116.019295537099</v>
      </c>
      <c r="IQ524">
        <v>144.83271741332899</v>
      </c>
      <c r="IR524">
        <v>134.77012137210801</v>
      </c>
      <c r="IS524">
        <v>109.528397310965</v>
      </c>
      <c r="IT524">
        <v>73.203521425485803</v>
      </c>
      <c r="IU524">
        <v>93.523538606476606</v>
      </c>
      <c r="IV524">
        <v>100.39175032622499</v>
      </c>
      <c r="IW524">
        <v>86.470271762458395</v>
      </c>
      <c r="IX524">
        <v>94.596776210739506</v>
      </c>
      <c r="IY524">
        <v>70.764960595808702</v>
      </c>
      <c r="IZ524">
        <v>166.81504708447599</v>
      </c>
      <c r="JA524">
        <v>188.470493773729</v>
      </c>
      <c r="JB524">
        <v>93.390459814244196</v>
      </c>
      <c r="JC524">
        <v>161.115296080897</v>
      </c>
      <c r="JD524">
        <v>129.582979640139</v>
      </c>
      <c r="JE524">
        <v>122.4436346385</v>
      </c>
      <c r="JF524">
        <v>81.761685281865894</v>
      </c>
      <c r="JG524">
        <v>71.967238582666198</v>
      </c>
      <c r="JH524">
        <v>207.173618560866</v>
      </c>
      <c r="JI524">
        <v>84.713742796029607</v>
      </c>
      <c r="JJ524">
        <v>81.822966146867202</v>
      </c>
      <c r="JK524">
        <v>116.742043998133</v>
      </c>
      <c r="JL524">
        <v>91.233380208234095</v>
      </c>
      <c r="JM524">
        <v>131.34939853534701</v>
      </c>
      <c r="JN524">
        <v>125.620785047168</v>
      </c>
      <c r="JO524">
        <v>157.10049173151799</v>
      </c>
      <c r="JP524">
        <v>122.62689556761001</v>
      </c>
      <c r="JQ524">
        <v>58.400734041909402</v>
      </c>
      <c r="JR524">
        <v>83.026482989611495</v>
      </c>
      <c r="JS524">
        <v>123.342522207643</v>
      </c>
      <c r="JT524">
        <v>145.858392932497</v>
      </c>
      <c r="JU524">
        <v>88.533972061306599</v>
      </c>
      <c r="JV524">
        <v>102.56434186893701</v>
      </c>
      <c r="JW524">
        <v>149.94819656998899</v>
      </c>
      <c r="JX524">
        <v>162.36493126057499</v>
      </c>
      <c r="JY524">
        <v>127.685142561852</v>
      </c>
      <c r="JZ524">
        <v>195.37379681991999</v>
      </c>
      <c r="KA524">
        <v>80.018379022097207</v>
      </c>
      <c r="KB524">
        <v>127.301340066298</v>
      </c>
      <c r="KC524">
        <v>95.428764537923499</v>
      </c>
      <c r="KD524">
        <v>95.651801151642204</v>
      </c>
      <c r="KE524">
        <v>123.39121157970899</v>
      </c>
      <c r="KF524">
        <v>65.947558658597998</v>
      </c>
      <c r="KG524">
        <v>80.344912903533697</v>
      </c>
      <c r="KH524">
        <v>77.655386883806798</v>
      </c>
      <c r="KI524">
        <v>78.1953265898929</v>
      </c>
      <c r="KJ524">
        <v>201.461005341923</v>
      </c>
      <c r="KK524">
        <v>206.030028960133</v>
      </c>
      <c r="KL524">
        <v>115.497140617234</v>
      </c>
      <c r="KM524">
        <v>139.03460795856699</v>
      </c>
      <c r="KN524">
        <v>174.605742652971</v>
      </c>
      <c r="KO524">
        <v>163.567928352682</v>
      </c>
      <c r="KP524">
        <v>157.38806868877401</v>
      </c>
      <c r="KQ524">
        <v>157.51166682227301</v>
      </c>
      <c r="KR524">
        <v>123.88089907248801</v>
      </c>
      <c r="KS524">
        <v>91.410834015346794</v>
      </c>
      <c r="KT524">
        <v>130.71037724471401</v>
      </c>
      <c r="KU524">
        <v>87.643197887340705</v>
      </c>
      <c r="KV524">
        <v>132.63266330031399</v>
      </c>
      <c r="KW524">
        <v>167.55777765417301</v>
      </c>
      <c r="KX524">
        <v>90.623521866159706</v>
      </c>
      <c r="KY524">
        <v>147.70388099305001</v>
      </c>
      <c r="KZ524">
        <v>79.441081155249805</v>
      </c>
      <c r="LA524">
        <v>76.961860832571105</v>
      </c>
      <c r="LB524">
        <v>241.05499940372999</v>
      </c>
      <c r="LC524">
        <v>96.5732520713035</v>
      </c>
      <c r="LD524">
        <v>164.45942201181899</v>
      </c>
      <c r="LE524">
        <v>152.83075278806299</v>
      </c>
      <c r="LF524">
        <v>108.46949782326099</v>
      </c>
      <c r="LG524">
        <v>82.035348184017494</v>
      </c>
      <c r="LH524">
        <v>192.32984003849501</v>
      </c>
      <c r="LI524">
        <v>148.05016533448199</v>
      </c>
      <c r="LJ524">
        <v>40.2902399240891</v>
      </c>
      <c r="LK524">
        <v>86.769438543803105</v>
      </c>
      <c r="LL524">
        <v>107.763413059035</v>
      </c>
      <c r="LM524">
        <v>73.349867438405596</v>
      </c>
      <c r="LN524">
        <v>82.249761756169406</v>
      </c>
      <c r="LO524">
        <v>95.954440950539293</v>
      </c>
      <c r="LP524">
        <v>69.423281537911706</v>
      </c>
      <c r="LQ524">
        <v>121.83783571661</v>
      </c>
      <c r="LR524">
        <v>173.416771269815</v>
      </c>
      <c r="LS524">
        <v>136.506053005323</v>
      </c>
      <c r="LT524">
        <v>177.649332908688</v>
      </c>
      <c r="LU524">
        <v>103.90743046848699</v>
      </c>
      <c r="LV524">
        <v>64.235076356237101</v>
      </c>
      <c r="LW524">
        <v>61.164639511506202</v>
      </c>
      <c r="LX524">
        <v>180.01789074678601</v>
      </c>
      <c r="LY524">
        <v>104.701994697565</v>
      </c>
      <c r="LZ524">
        <v>194.99744197008499</v>
      </c>
      <c r="MA524">
        <v>153.89842730706499</v>
      </c>
      <c r="MB524">
        <v>200.21993786136099</v>
      </c>
      <c r="MC524">
        <v>108.428067085889</v>
      </c>
      <c r="MD524">
        <v>84.483407766091901</v>
      </c>
      <c r="ME524">
        <v>111.422280309247</v>
      </c>
      <c r="MF524">
        <v>177.09152411617501</v>
      </c>
      <c r="MG524">
        <v>70.942012475474399</v>
      </c>
      <c r="MH524">
        <v>56.067271113833101</v>
      </c>
      <c r="MI524">
        <v>96.421595516140798</v>
      </c>
      <c r="MJ524">
        <v>81.732563855534906</v>
      </c>
      <c r="MK524">
        <v>136.080981877949</v>
      </c>
      <c r="ML524">
        <v>80.990519381628403</v>
      </c>
      <c r="MM524">
        <v>104.444582565134</v>
      </c>
      <c r="MN524">
        <v>164.78456259470099</v>
      </c>
      <c r="MO524">
        <v>96.3205847390375</v>
      </c>
      <c r="MP524">
        <v>127.64909147465499</v>
      </c>
      <c r="MQ524">
        <v>79.965680432795907</v>
      </c>
      <c r="MR524">
        <v>104.694083014735</v>
      </c>
      <c r="MS524">
        <v>71.621728660926493</v>
      </c>
      <c r="MT524">
        <v>93.7331732673631</v>
      </c>
      <c r="MU524">
        <v>173.44959007888201</v>
      </c>
      <c r="MV524">
        <v>64.265846312119095</v>
      </c>
      <c r="MW524">
        <v>88.318132538735796</v>
      </c>
      <c r="MX524">
        <v>89.877448038667595</v>
      </c>
      <c r="MY524">
        <v>60.876380077583001</v>
      </c>
      <c r="MZ524">
        <v>101.145090880621</v>
      </c>
      <c r="NA524">
        <v>181.16334615783299</v>
      </c>
      <c r="NB524">
        <v>120.83424333411701</v>
      </c>
      <c r="NC524">
        <v>87.608583460333193</v>
      </c>
      <c r="ND524">
        <v>115.118410081889</v>
      </c>
      <c r="NE524">
        <v>130.34975635430001</v>
      </c>
      <c r="NF524">
        <v>211.544981852457</v>
      </c>
      <c r="NG524">
        <v>132.39456883864699</v>
      </c>
      <c r="NH524">
        <v>96.176533740882604</v>
      </c>
      <c r="NI524">
        <v>98.292408670162104</v>
      </c>
      <c r="NJ524">
        <v>116.101439449734</v>
      </c>
      <c r="NK524">
        <v>131.23574023403401</v>
      </c>
      <c r="NL524">
        <v>116.417612713219</v>
      </c>
      <c r="NM524">
        <v>84.729577498800296</v>
      </c>
      <c r="NN524">
        <v>80.318851575689195</v>
      </c>
      <c r="NO524">
        <v>142.45049009875899</v>
      </c>
      <c r="NP524">
        <v>100.706927536485</v>
      </c>
      <c r="NQ524">
        <v>83.856479456009595</v>
      </c>
      <c r="NR524">
        <v>191.26770852590701</v>
      </c>
      <c r="NS524">
        <v>193.587946253323</v>
      </c>
      <c r="NT524">
        <v>67.490593256752504</v>
      </c>
      <c r="NU524">
        <v>211.391800432412</v>
      </c>
      <c r="NV524">
        <v>154.92323024337401</v>
      </c>
      <c r="NW524">
        <v>92.728668373725</v>
      </c>
      <c r="NX524">
        <v>158.755293659508</v>
      </c>
      <c r="NY524">
        <v>89.009569854712296</v>
      </c>
      <c r="NZ524">
        <v>99.297451631299396</v>
      </c>
      <c r="OA524">
        <v>82.782329326674201</v>
      </c>
      <c r="OB524">
        <v>75.830484481834702</v>
      </c>
      <c r="OC524">
        <v>183.59575387516</v>
      </c>
      <c r="OD524">
        <v>137.781198594617</v>
      </c>
      <c r="OE524">
        <v>102.765667139437</v>
      </c>
      <c r="OF524">
        <v>174.42674965203199</v>
      </c>
      <c r="OG524">
        <v>61.553099302400199</v>
      </c>
      <c r="OH524">
        <v>109.072272695649</v>
      </c>
      <c r="OI524">
        <v>130.189137138381</v>
      </c>
      <c r="OJ524">
        <v>77.507001038974593</v>
      </c>
      <c r="OK524">
        <v>66.840327347418096</v>
      </c>
      <c r="OL524">
        <v>151.09684631713401</v>
      </c>
      <c r="OM524">
        <v>97.809789204302007</v>
      </c>
      <c r="ON524">
        <v>93.744398388403695</v>
      </c>
      <c r="OO524">
        <v>161.78889892390299</v>
      </c>
      <c r="OP524">
        <v>109.68744907954</v>
      </c>
      <c r="OQ524">
        <v>116.159105306185</v>
      </c>
      <c r="OR524">
        <v>120.70037225195099</v>
      </c>
      <c r="OS524">
        <v>148.73450777650001</v>
      </c>
      <c r="OT524">
        <v>103.580110931101</v>
      </c>
      <c r="OU524">
        <v>167.56156552894601</v>
      </c>
      <c r="OV524">
        <v>93.187847108514404</v>
      </c>
      <c r="OW524">
        <v>136.33769410459999</v>
      </c>
      <c r="OX524">
        <v>83.826179396116999</v>
      </c>
      <c r="OY524">
        <v>80.321065915126894</v>
      </c>
      <c r="OZ524">
        <v>146.198438543245</v>
      </c>
      <c r="PA524">
        <v>107.42256340840299</v>
      </c>
      <c r="PB524">
        <v>180.88957387742201</v>
      </c>
      <c r="PC524">
        <v>204.629284780858</v>
      </c>
      <c r="PD524">
        <v>122.085532655552</v>
      </c>
      <c r="PE524">
        <v>140.56869249986099</v>
      </c>
      <c r="PF524">
        <v>89.856302154706498</v>
      </c>
      <c r="PG524">
        <v>188.48191088524601</v>
      </c>
      <c r="PH524">
        <v>102.644677274519</v>
      </c>
      <c r="PI524">
        <v>90.674406727202395</v>
      </c>
      <c r="PJ524">
        <v>95.344019728338395</v>
      </c>
      <c r="PK524">
        <v>122.181920358062</v>
      </c>
      <c r="PL524">
        <v>100.314487185621</v>
      </c>
      <c r="PM524">
        <v>129.73078440940799</v>
      </c>
      <c r="PN524">
        <v>101.698492586195</v>
      </c>
      <c r="PO524">
        <v>154.74270543369499</v>
      </c>
      <c r="PP524">
        <v>93.402674527009793</v>
      </c>
      <c r="PQ524">
        <v>107.803479876504</v>
      </c>
      <c r="PR524">
        <v>144.24917801994999</v>
      </c>
      <c r="PS524">
        <v>107.68463109661801</v>
      </c>
      <c r="PT524">
        <v>113.912355266525</v>
      </c>
      <c r="PU524">
        <v>175.76879089590199</v>
      </c>
      <c r="PV524">
        <v>142.48256290623399</v>
      </c>
      <c r="PW524">
        <v>88.576870233814503</v>
      </c>
      <c r="PX524">
        <v>59.935724768415497</v>
      </c>
      <c r="PY524">
        <v>168.886154068683</v>
      </c>
      <c r="PZ524">
        <v>127.347043745615</v>
      </c>
      <c r="QA524">
        <v>111.892489739868</v>
      </c>
      <c r="QB524">
        <v>83.952242606777006</v>
      </c>
      <c r="QC524">
        <v>116.557180167078</v>
      </c>
      <c r="QD524">
        <v>121.950078993152</v>
      </c>
      <c r="QE524">
        <v>138.061411557589</v>
      </c>
      <c r="QF524">
        <v>119.806914287846</v>
      </c>
      <c r="QG524">
        <v>173.15117750622099</v>
      </c>
      <c r="QH524">
        <v>152.97606052812</v>
      </c>
      <c r="QI524">
        <v>208.573869953317</v>
      </c>
      <c r="QJ524">
        <v>76.024274900968194</v>
      </c>
      <c r="QK524">
        <v>222.70220122850299</v>
      </c>
      <c r="QL524">
        <v>108.117368049416</v>
      </c>
      <c r="QM524">
        <v>76.248071075935201</v>
      </c>
      <c r="QN524">
        <v>127.834706390359</v>
      </c>
      <c r="QO524">
        <v>67.2746881337833</v>
      </c>
      <c r="QP524">
        <v>63.734965752348202</v>
      </c>
      <c r="QQ524">
        <v>115.092056412087</v>
      </c>
      <c r="QR524">
        <v>45.552762396945802</v>
      </c>
      <c r="QS524">
        <v>124.93195280365801</v>
      </c>
      <c r="QT524">
        <v>95.034045152818905</v>
      </c>
      <c r="QU524">
        <v>115.173197398032</v>
      </c>
      <c r="QV524">
        <v>177.96214570030801</v>
      </c>
      <c r="QW524">
        <v>148.16145523282299</v>
      </c>
      <c r="QX524">
        <v>167.91841201819</v>
      </c>
      <c r="QY524">
        <v>90.160162723621596</v>
      </c>
      <c r="QZ524">
        <v>215.083418398883</v>
      </c>
      <c r="RA524">
        <v>59.1540006940781</v>
      </c>
      <c r="RB524">
        <v>138.24044173618901</v>
      </c>
      <c r="RC524">
        <v>136.59314452317801</v>
      </c>
      <c r="RD524">
        <v>98.898542221986503</v>
      </c>
      <c r="RE524">
        <v>83.750605150234094</v>
      </c>
      <c r="RF524">
        <v>130.176101097388</v>
      </c>
      <c r="RG524">
        <v>162.131973220958</v>
      </c>
      <c r="RH524">
        <v>159.44624460203499</v>
      </c>
      <c r="RI524">
        <v>90.367526405113296</v>
      </c>
      <c r="RJ524">
        <v>121.260728494582</v>
      </c>
      <c r="RK524">
        <v>137.437737993551</v>
      </c>
      <c r="RL524">
        <v>94.928500697534702</v>
      </c>
      <c r="RM524">
        <v>164.28953748713701</v>
      </c>
      <c r="RN524">
        <v>153.01234667549301</v>
      </c>
      <c r="RO524">
        <v>58.2347843358734</v>
      </c>
      <c r="RP524">
        <v>212.506425437735</v>
      </c>
      <c r="RQ524">
        <v>72.895960863061802</v>
      </c>
      <c r="RR524">
        <v>131.981006098835</v>
      </c>
      <c r="RS524">
        <v>152.77029818079399</v>
      </c>
      <c r="RT524">
        <v>125.82345284311199</v>
      </c>
      <c r="RU524">
        <v>177.65016925244899</v>
      </c>
      <c r="RV524">
        <v>149.67747082934901</v>
      </c>
      <c r="RW524">
        <v>192.60755351216301</v>
      </c>
      <c r="RX524">
        <v>58.6001733989144</v>
      </c>
      <c r="RY524">
        <v>120.83108237345201</v>
      </c>
      <c r="RZ524">
        <v>140.693164406737</v>
      </c>
      <c r="SA524">
        <v>100.64315045241401</v>
      </c>
      <c r="SB524">
        <v>120.10870874531</v>
      </c>
      <c r="SC524">
        <v>132.62158689825901</v>
      </c>
      <c r="SD524">
        <v>115.557038447756</v>
      </c>
      <c r="SE524">
        <v>180.36968088543301</v>
      </c>
      <c r="SF524">
        <v>145.854400514291</v>
      </c>
      <c r="SG524">
        <f>COUNTIF(B524:SF524, "&gt;1")</f>
        <v>499</v>
      </c>
    </row>
    <row r="525" spans="1:501" x14ac:dyDescent="0.2">
      <c r="A525" t="s">
        <v>343</v>
      </c>
      <c r="B525">
        <v>93.302524592703506</v>
      </c>
      <c r="C525">
        <v>118.527474659821</v>
      </c>
      <c r="D525">
        <v>98.382677145428701</v>
      </c>
      <c r="E525">
        <v>124.312399203966</v>
      </c>
      <c r="F525">
        <v>67.208149194069094</v>
      </c>
      <c r="G525">
        <v>151.21944761725999</v>
      </c>
      <c r="H525">
        <v>149.64142167463001</v>
      </c>
      <c r="I525">
        <v>90.195642196121895</v>
      </c>
      <c r="J525">
        <v>138.036888464497</v>
      </c>
      <c r="K525">
        <v>108.704665895387</v>
      </c>
      <c r="L525">
        <v>98.199109029547998</v>
      </c>
      <c r="M525">
        <v>153.22663520551501</v>
      </c>
      <c r="N525">
        <v>130.24186514157699</v>
      </c>
      <c r="O525">
        <v>118.89303583149901</v>
      </c>
      <c r="P525">
        <v>82.705056369046304</v>
      </c>
      <c r="Q525">
        <v>82.492572610160806</v>
      </c>
      <c r="R525">
        <v>120.51555842507599</v>
      </c>
      <c r="S525">
        <v>152.52586404053901</v>
      </c>
      <c r="T525">
        <v>192.18544064959801</v>
      </c>
      <c r="U525">
        <v>184.74135305245099</v>
      </c>
      <c r="V525">
        <v>212.660169898806</v>
      </c>
      <c r="W525">
        <v>108.511922882889</v>
      </c>
      <c r="X525">
        <v>215.472348047938</v>
      </c>
      <c r="Y525">
        <v>132.226165300622</v>
      </c>
      <c r="Z525">
        <v>136.57374670450699</v>
      </c>
      <c r="AA525">
        <v>75.364816922558106</v>
      </c>
      <c r="AB525">
        <v>65.337123001176906</v>
      </c>
      <c r="AC525">
        <v>142.59075151846201</v>
      </c>
      <c r="AD525">
        <v>88.5514575174588</v>
      </c>
      <c r="AE525">
        <v>138.091276657892</v>
      </c>
      <c r="AF525">
        <v>133.96130716803199</v>
      </c>
      <c r="AG525">
        <v>86.887499440852096</v>
      </c>
      <c r="AH525">
        <v>171.35668670212399</v>
      </c>
      <c r="AI525">
        <v>178.42438392891501</v>
      </c>
      <c r="AJ525">
        <v>163.591548171347</v>
      </c>
      <c r="AK525">
        <v>62.695333099815102</v>
      </c>
      <c r="AL525">
        <v>158.71289365740199</v>
      </c>
      <c r="AM525">
        <v>141.81847088641001</v>
      </c>
      <c r="AN525">
        <v>143.73699448531201</v>
      </c>
      <c r="AO525">
        <v>148.299885628852</v>
      </c>
      <c r="AP525">
        <v>154.835279849073</v>
      </c>
      <c r="AQ525">
        <v>86.269845155293496</v>
      </c>
      <c r="AR525">
        <v>124.01449441049</v>
      </c>
      <c r="AS525">
        <v>149.393981359892</v>
      </c>
      <c r="AT525">
        <v>102.34344355288501</v>
      </c>
      <c r="AU525">
        <v>87.127415128273498</v>
      </c>
      <c r="AV525">
        <v>97.453576049722599</v>
      </c>
      <c r="AW525">
        <v>68.416143249508906</v>
      </c>
      <c r="AX525">
        <v>161.086108883957</v>
      </c>
      <c r="AY525">
        <v>164.015093779268</v>
      </c>
      <c r="AZ525">
        <v>170.165505641641</v>
      </c>
      <c r="BA525">
        <v>123.765116684153</v>
      </c>
      <c r="BB525">
        <v>84.920180377215502</v>
      </c>
      <c r="BC525">
        <v>191.03286553386599</v>
      </c>
      <c r="BD525">
        <v>109.55308888720501</v>
      </c>
      <c r="BE525">
        <v>123.03928167732801</v>
      </c>
      <c r="BF525">
        <v>87.987725527871802</v>
      </c>
      <c r="BG525">
        <v>112.925542070577</v>
      </c>
      <c r="BH525">
        <v>114.018406866392</v>
      </c>
      <c r="BI525">
        <v>184.14477087233499</v>
      </c>
      <c r="BJ525">
        <v>120.992605224519</v>
      </c>
      <c r="BK525">
        <v>149.96259589143099</v>
      </c>
      <c r="BL525">
        <v>79.955937828586201</v>
      </c>
      <c r="BM525">
        <v>147.56797081275101</v>
      </c>
      <c r="BN525">
        <v>104.668588939495</v>
      </c>
      <c r="BO525">
        <v>100.107505491756</v>
      </c>
      <c r="BP525">
        <v>73.237394327830799</v>
      </c>
      <c r="BQ525">
        <v>108.328969106664</v>
      </c>
      <c r="BR525">
        <v>136.58782419678599</v>
      </c>
      <c r="BS525">
        <v>200.870037850909</v>
      </c>
      <c r="BT525">
        <v>94.071694580445595</v>
      </c>
      <c r="BU525">
        <v>114.57230823558</v>
      </c>
      <c r="BV525">
        <v>59.107670770906097</v>
      </c>
      <c r="BW525">
        <v>121.226780655789</v>
      </c>
      <c r="BX525">
        <v>217.55275672466101</v>
      </c>
      <c r="BY525">
        <v>73.792743401389998</v>
      </c>
      <c r="BZ525">
        <v>162.14978768019699</v>
      </c>
      <c r="CA525">
        <v>90.559785955232201</v>
      </c>
      <c r="CB525">
        <v>105.70082816996</v>
      </c>
      <c r="CC525">
        <v>132.18659818674701</v>
      </c>
      <c r="CD525">
        <v>197.75742970191499</v>
      </c>
      <c r="CE525">
        <v>102.150399581394</v>
      </c>
      <c r="CF525">
        <v>101.808377260087</v>
      </c>
      <c r="CG525">
        <v>166.030633456337</v>
      </c>
      <c r="CH525">
        <v>84.013621191134106</v>
      </c>
      <c r="CI525">
        <v>201.68186692501001</v>
      </c>
      <c r="CJ525">
        <v>78.422621603775696</v>
      </c>
      <c r="CK525">
        <v>80.368005106621496</v>
      </c>
      <c r="CL525">
        <v>123.30866911418499</v>
      </c>
      <c r="CM525">
        <v>131.26693545889</v>
      </c>
      <c r="CN525">
        <v>148.89774046734701</v>
      </c>
      <c r="CO525">
        <v>59.6429874299114</v>
      </c>
      <c r="CP525">
        <v>106.953945148568</v>
      </c>
      <c r="CQ525">
        <v>91.083837226950394</v>
      </c>
      <c r="CR525">
        <v>135.17906333941099</v>
      </c>
      <c r="CS525">
        <v>144.34019203385901</v>
      </c>
      <c r="CT525">
        <v>159.21344010712599</v>
      </c>
      <c r="CU525">
        <v>129.93839930342801</v>
      </c>
      <c r="CV525">
        <v>102.677289120493</v>
      </c>
      <c r="CW525">
        <v>132.40835715596299</v>
      </c>
      <c r="CX525">
        <v>81.105774567658599</v>
      </c>
      <c r="CY525">
        <v>110.618560434413</v>
      </c>
      <c r="CZ525">
        <v>120.952733000512</v>
      </c>
      <c r="DA525">
        <v>109.77002019560901</v>
      </c>
      <c r="DB525">
        <v>132.52634795554101</v>
      </c>
      <c r="DC525">
        <v>98.586664964117205</v>
      </c>
      <c r="DD525">
        <v>216.73083422877099</v>
      </c>
      <c r="DE525">
        <v>64.913353896958697</v>
      </c>
      <c r="DF525">
        <v>140.102240031619</v>
      </c>
      <c r="DG525">
        <v>82.816493391816195</v>
      </c>
      <c r="DH525">
        <v>96.129623216510595</v>
      </c>
      <c r="DI525">
        <v>159.957771501873</v>
      </c>
      <c r="DJ525">
        <v>82.027517944629594</v>
      </c>
      <c r="DK525">
        <v>192.74971645970899</v>
      </c>
      <c r="DL525">
        <v>98.715084670278102</v>
      </c>
      <c r="DM525">
        <v>109.117624139559</v>
      </c>
      <c r="DN525">
        <v>104.756753193153</v>
      </c>
      <c r="DO525">
        <v>148.181013693485</v>
      </c>
      <c r="DP525">
        <v>66.094347577970694</v>
      </c>
      <c r="DQ525">
        <v>56.469713569807404</v>
      </c>
      <c r="DR525">
        <v>130.86724962454201</v>
      </c>
      <c r="DS525">
        <v>62.969030392260798</v>
      </c>
      <c r="DT525">
        <v>60.902530221107803</v>
      </c>
      <c r="DU525">
        <v>159.01208766964501</v>
      </c>
      <c r="DV525">
        <v>98.191523296487802</v>
      </c>
      <c r="DW525">
        <v>115.30127215152901</v>
      </c>
      <c r="DX525">
        <v>131.906829857969</v>
      </c>
      <c r="DY525">
        <v>132.808433282864</v>
      </c>
      <c r="DZ525">
        <v>103.56869950114999</v>
      </c>
      <c r="EA525">
        <v>36.516013980874497</v>
      </c>
      <c r="EB525">
        <v>63.866417424776699</v>
      </c>
      <c r="EC525">
        <v>103.38495491523901</v>
      </c>
      <c r="ED525">
        <v>105.03130779745101</v>
      </c>
      <c r="EE525">
        <v>87.499239183533206</v>
      </c>
      <c r="EF525">
        <v>78.553234625410596</v>
      </c>
      <c r="EG525">
        <v>153.860649501285</v>
      </c>
      <c r="EH525">
        <v>141.722200041089</v>
      </c>
      <c r="EI525">
        <v>110.433692115144</v>
      </c>
      <c r="EJ525">
        <v>136.298806812522</v>
      </c>
      <c r="EK525">
        <v>80.590354063437005</v>
      </c>
      <c r="EL525">
        <v>138.89179737120699</v>
      </c>
      <c r="EM525">
        <v>120.11827847858601</v>
      </c>
      <c r="EN525">
        <v>91.375708309984404</v>
      </c>
      <c r="EO525">
        <v>100.195726918875</v>
      </c>
      <c r="EP525">
        <v>144.04347142956499</v>
      </c>
      <c r="EQ525">
        <v>92.288525421709807</v>
      </c>
      <c r="ER525">
        <v>82.013820451169593</v>
      </c>
      <c r="ES525">
        <v>140.688505232327</v>
      </c>
      <c r="ET525">
        <v>110.287630094471</v>
      </c>
      <c r="EU525">
        <v>80.463294051000304</v>
      </c>
      <c r="EV525">
        <v>124.56341705174501</v>
      </c>
      <c r="EW525">
        <v>100.707658964449</v>
      </c>
      <c r="EX525">
        <v>116.14032635985301</v>
      </c>
      <c r="EY525">
        <v>158.869073866771</v>
      </c>
      <c r="EZ525">
        <v>119.41991021312499</v>
      </c>
      <c r="FA525">
        <v>193.08955639792001</v>
      </c>
      <c r="FB525">
        <v>230.72572435895299</v>
      </c>
      <c r="FC525">
        <v>101.671157373931</v>
      </c>
      <c r="FD525">
        <v>60.120094425946498</v>
      </c>
      <c r="FE525">
        <v>107.59915622433</v>
      </c>
      <c r="FF525">
        <v>146.83865284959799</v>
      </c>
      <c r="FG525">
        <v>162.49541054865401</v>
      </c>
      <c r="FH525">
        <v>90.0637012953283</v>
      </c>
      <c r="FI525">
        <v>105.233344313909</v>
      </c>
      <c r="FJ525">
        <v>182.868493562862</v>
      </c>
      <c r="FK525">
        <v>108.41869691779</v>
      </c>
      <c r="FL525">
        <v>140.36600532729901</v>
      </c>
      <c r="FM525">
        <v>67.388619412959798</v>
      </c>
      <c r="FN525">
        <v>83.615384672333306</v>
      </c>
      <c r="FO525">
        <v>138.08686627529099</v>
      </c>
      <c r="FP525">
        <v>92.350116682908293</v>
      </c>
      <c r="FQ525">
        <v>104.59770455869401</v>
      </c>
      <c r="FR525">
        <v>129.22266196843401</v>
      </c>
      <c r="FS525">
        <v>35.002592240385198</v>
      </c>
      <c r="FT525">
        <v>107.412659948488</v>
      </c>
      <c r="FU525">
        <v>205.73370619149699</v>
      </c>
      <c r="FV525">
        <v>151.282834285137</v>
      </c>
      <c r="FW525">
        <v>111.583271943141</v>
      </c>
      <c r="FX525">
        <v>108.067627026172</v>
      </c>
      <c r="FY525">
        <v>93.252389147093794</v>
      </c>
      <c r="FZ525">
        <v>104.333379539566</v>
      </c>
      <c r="GA525">
        <v>105.734053884904</v>
      </c>
      <c r="GB525">
        <v>89.968296192335401</v>
      </c>
      <c r="GC525">
        <v>165.58276420804299</v>
      </c>
      <c r="GD525">
        <v>135.722392767608</v>
      </c>
      <c r="GE525">
        <v>83.1309926877409</v>
      </c>
      <c r="GF525">
        <v>183.229135496579</v>
      </c>
      <c r="GG525">
        <v>159.94563610141299</v>
      </c>
      <c r="GH525">
        <v>116.778508878972</v>
      </c>
      <c r="GI525">
        <v>91.653619370368702</v>
      </c>
      <c r="GJ525">
        <v>152.781473878241</v>
      </c>
      <c r="GK525">
        <v>252.160130551821</v>
      </c>
      <c r="GL525">
        <v>143.78135409737399</v>
      </c>
      <c r="GM525">
        <v>128.002900141601</v>
      </c>
      <c r="GN525">
        <v>103.513191703628</v>
      </c>
      <c r="GO525">
        <v>83.328351938642896</v>
      </c>
      <c r="GP525">
        <v>167.30461726068501</v>
      </c>
      <c r="GQ525">
        <v>165.89194883381001</v>
      </c>
      <c r="GR525">
        <v>160.97439930146899</v>
      </c>
      <c r="GS525">
        <v>156.29659035932301</v>
      </c>
      <c r="GT525">
        <v>111.906956634267</v>
      </c>
      <c r="GU525">
        <v>159.91133958840501</v>
      </c>
      <c r="GV525">
        <v>100.874608196059</v>
      </c>
      <c r="GW525">
        <v>123.509101819839</v>
      </c>
      <c r="GX525">
        <v>153.88253125080999</v>
      </c>
      <c r="GY525">
        <v>157.868970701602</v>
      </c>
      <c r="GZ525">
        <v>103.65742564087699</v>
      </c>
      <c r="HA525">
        <v>93.991657539383894</v>
      </c>
      <c r="HB525">
        <v>117.184316412163</v>
      </c>
      <c r="HC525">
        <v>96.108860509462104</v>
      </c>
      <c r="HD525">
        <v>163.867937855767</v>
      </c>
      <c r="HE525">
        <v>101.637427823219</v>
      </c>
      <c r="HF525">
        <v>125.328425450487</v>
      </c>
      <c r="HG525">
        <v>85.255348405643304</v>
      </c>
      <c r="HH525">
        <v>142.86744444663699</v>
      </c>
      <c r="HI525">
        <v>79.524114091708796</v>
      </c>
      <c r="HJ525">
        <v>173.82427669343301</v>
      </c>
      <c r="HK525">
        <v>137.853990283722</v>
      </c>
      <c r="HL525">
        <v>102.976129408229</v>
      </c>
      <c r="HM525">
        <v>92.198549925536199</v>
      </c>
      <c r="HN525">
        <v>140.00553728990499</v>
      </c>
      <c r="HO525">
        <v>140.72485407594999</v>
      </c>
      <c r="HP525">
        <v>161.43005162903799</v>
      </c>
      <c r="HQ525">
        <v>99.017740741185605</v>
      </c>
      <c r="HR525">
        <v>68.0367181785697</v>
      </c>
      <c r="HS525">
        <v>113.813195944067</v>
      </c>
      <c r="HT525">
        <v>82.709325494107105</v>
      </c>
      <c r="HU525">
        <v>107.67129205976499</v>
      </c>
      <c r="HV525">
        <v>139.39929290328601</v>
      </c>
      <c r="HW525">
        <v>122.929677139105</v>
      </c>
      <c r="HX525">
        <v>105.87890107893099</v>
      </c>
      <c r="HY525">
        <v>95.908343748068205</v>
      </c>
      <c r="HZ525">
        <v>154.38830892955599</v>
      </c>
      <c r="IA525">
        <v>86.254115461166407</v>
      </c>
      <c r="IB525">
        <v>100.351516114174</v>
      </c>
      <c r="IC525">
        <v>103.78557351809</v>
      </c>
      <c r="ID525">
        <v>122.26778269706899</v>
      </c>
      <c r="IE525">
        <v>130.359836762274</v>
      </c>
      <c r="IF525">
        <v>110.286734494345</v>
      </c>
      <c r="IG525">
        <v>135.190218434955</v>
      </c>
      <c r="IH525">
        <v>115.400559497602</v>
      </c>
      <c r="II525">
        <v>100.349387356562</v>
      </c>
      <c r="IJ525">
        <v>70.726849240043293</v>
      </c>
      <c r="IK525">
        <v>87.632645490165302</v>
      </c>
      <c r="IL525">
        <v>133.233151730705</v>
      </c>
      <c r="IM525">
        <v>131.09590679889399</v>
      </c>
      <c r="IN525">
        <v>119.977239529233</v>
      </c>
      <c r="IO525">
        <v>78.142873019041801</v>
      </c>
      <c r="IP525">
        <v>116.019295537098</v>
      </c>
      <c r="IQ525">
        <v>144.17921332400499</v>
      </c>
      <c r="IR525">
        <v>134.77012137210701</v>
      </c>
      <c r="IS525">
        <v>109.528397310965</v>
      </c>
      <c r="IT525">
        <v>73.203521425485604</v>
      </c>
      <c r="IU525">
        <v>103.50656369546</v>
      </c>
      <c r="IV525">
        <v>100.39175032623</v>
      </c>
      <c r="IW525">
        <v>86.470271762457898</v>
      </c>
      <c r="IX525">
        <v>107.10972020437499</v>
      </c>
      <c r="IY525">
        <v>70.7649605958092</v>
      </c>
      <c r="IZ525">
        <v>179.74095399739599</v>
      </c>
      <c r="JA525">
        <v>213.47924377656099</v>
      </c>
      <c r="JB525">
        <v>110.901171029414</v>
      </c>
      <c r="JC525">
        <v>161.115296080897</v>
      </c>
      <c r="JD525">
        <v>126.39148362452799</v>
      </c>
      <c r="JE525">
        <v>122.443634638501</v>
      </c>
      <c r="JF525">
        <v>79.345509808084898</v>
      </c>
      <c r="JG525">
        <v>88.575062870973298</v>
      </c>
      <c r="JH525">
        <v>221.473777704387</v>
      </c>
      <c r="JI525">
        <v>96.815706052604696</v>
      </c>
      <c r="JJ525">
        <v>81.822966146866605</v>
      </c>
      <c r="JK525">
        <v>124.564036910868</v>
      </c>
      <c r="JL525">
        <v>91.233380208230201</v>
      </c>
      <c r="JM525">
        <v>132.279990132997</v>
      </c>
      <c r="JN525">
        <v>125.62078504717</v>
      </c>
      <c r="JO525">
        <v>157.10049173151</v>
      </c>
      <c r="JP525">
        <v>152.78803830101401</v>
      </c>
      <c r="JQ525">
        <v>55.163692081356103</v>
      </c>
      <c r="JR525">
        <v>83.026482989611196</v>
      </c>
      <c r="JS525">
        <v>137.83228341910501</v>
      </c>
      <c r="JT525">
        <v>145.858392932497</v>
      </c>
      <c r="JU525">
        <v>85.028465581411794</v>
      </c>
      <c r="JV525">
        <v>101.998374795901</v>
      </c>
      <c r="JW525">
        <v>163.143342506034</v>
      </c>
      <c r="JX525">
        <v>162.36493126057499</v>
      </c>
      <c r="JY525">
        <v>127.68514256185099</v>
      </c>
      <c r="JZ525">
        <v>195.37379681991899</v>
      </c>
      <c r="KA525">
        <v>80.018379022096994</v>
      </c>
      <c r="KB525">
        <v>140.14057386115601</v>
      </c>
      <c r="KC525">
        <v>95.9849866575519</v>
      </c>
      <c r="KD525">
        <v>95.651801151642104</v>
      </c>
      <c r="KE525">
        <v>131.621138786703</v>
      </c>
      <c r="KF525">
        <v>75.063423405587201</v>
      </c>
      <c r="KG525">
        <v>95.568407093659502</v>
      </c>
      <c r="KH525">
        <v>89.273514634514001</v>
      </c>
      <c r="KI525">
        <v>76.219296665809594</v>
      </c>
      <c r="KJ525">
        <v>212.86123393033799</v>
      </c>
      <c r="KK525">
        <v>208.55292604500701</v>
      </c>
      <c r="KL525">
        <v>115.497140617231</v>
      </c>
      <c r="KM525">
        <v>139.03460795856699</v>
      </c>
      <c r="KN525">
        <v>174.60574265297399</v>
      </c>
      <c r="KO525">
        <v>178.437740021107</v>
      </c>
      <c r="KP525">
        <v>157.37773338967199</v>
      </c>
      <c r="KQ525">
        <v>157.51166682227199</v>
      </c>
      <c r="KR525">
        <v>135.893736650009</v>
      </c>
      <c r="KS525">
        <v>91.216844900156005</v>
      </c>
      <c r="KT525">
        <v>121.41591392029</v>
      </c>
      <c r="KU525">
        <v>87.643197887341799</v>
      </c>
      <c r="KV525">
        <v>132.63266330031001</v>
      </c>
      <c r="KW525">
        <v>176.5983159427</v>
      </c>
      <c r="KX525">
        <v>102.299181168301</v>
      </c>
      <c r="KY525">
        <v>147.70388099304901</v>
      </c>
      <c r="KZ525">
        <v>76.243898120667097</v>
      </c>
      <c r="LA525">
        <v>76.472107664599605</v>
      </c>
      <c r="LB525">
        <v>241.05499940372999</v>
      </c>
      <c r="LC525">
        <v>96.573252071303301</v>
      </c>
      <c r="LD525">
        <v>164.45942201181899</v>
      </c>
      <c r="LE525">
        <v>152.83075278806299</v>
      </c>
      <c r="LF525">
        <v>108.46949782329899</v>
      </c>
      <c r="LG525">
        <v>81.446299201452405</v>
      </c>
      <c r="LH525">
        <v>202.21090227903301</v>
      </c>
      <c r="LI525">
        <v>148.050165334485</v>
      </c>
      <c r="LJ525">
        <v>40.290239924088503</v>
      </c>
      <c r="LK525">
        <v>94.582381638455004</v>
      </c>
      <c r="LL525">
        <v>103.07951324712501</v>
      </c>
      <c r="LM525">
        <v>73.349867438404004</v>
      </c>
      <c r="LN525">
        <v>82.249761756136806</v>
      </c>
      <c r="LO525">
        <v>108.809101563773</v>
      </c>
      <c r="LP525">
        <v>80.531006583978296</v>
      </c>
      <c r="LQ525">
        <v>120.081693756251</v>
      </c>
      <c r="LR525">
        <v>173.41677126981301</v>
      </c>
      <c r="LS525">
        <v>136.506053005322</v>
      </c>
      <c r="LT525">
        <v>177.649332908687</v>
      </c>
      <c r="LU525">
        <v>113.35356051108</v>
      </c>
      <c r="LV525">
        <v>64.235076356236306</v>
      </c>
      <c r="LW525">
        <v>61.164639511505698</v>
      </c>
      <c r="LX525">
        <v>189.102001400445</v>
      </c>
      <c r="LY525">
        <v>126.054628199898</v>
      </c>
      <c r="LZ525">
        <v>194.99744197008499</v>
      </c>
      <c r="MA525">
        <v>153.89842730706499</v>
      </c>
      <c r="MB525">
        <v>211.61710452085001</v>
      </c>
      <c r="MC525">
        <v>128.192608986218</v>
      </c>
      <c r="MD525">
        <v>92.302312233641103</v>
      </c>
      <c r="ME525">
        <v>122.56946374807301</v>
      </c>
      <c r="MF525">
        <v>204.82282367819101</v>
      </c>
      <c r="MG525">
        <v>70.942012475475096</v>
      </c>
      <c r="MH525">
        <v>56.067271113833499</v>
      </c>
      <c r="MI525">
        <v>111.383335267249</v>
      </c>
      <c r="MJ525">
        <v>81.592416045626805</v>
      </c>
      <c r="MK525">
        <v>136.08098187793999</v>
      </c>
      <c r="ML525">
        <v>80.594877964794193</v>
      </c>
      <c r="MM525">
        <v>109.889026492471</v>
      </c>
      <c r="MN525">
        <v>164.784562594699</v>
      </c>
      <c r="MO525">
        <v>96.3205847390347</v>
      </c>
      <c r="MP525">
        <v>121.075825607358</v>
      </c>
      <c r="MQ525">
        <v>79.965680432795196</v>
      </c>
      <c r="MR525">
        <v>104.694083014735</v>
      </c>
      <c r="MS525">
        <v>80.975309461534906</v>
      </c>
      <c r="MT525">
        <v>112.479807920835</v>
      </c>
      <c r="MU525">
        <v>173.44959007888301</v>
      </c>
      <c r="MV525">
        <v>99.368241496110798</v>
      </c>
      <c r="MW525">
        <v>88.318132538668905</v>
      </c>
      <c r="MX525">
        <v>88.356883160138807</v>
      </c>
      <c r="MY525">
        <v>59.995494678185302</v>
      </c>
      <c r="MZ525">
        <v>110.68841459142401</v>
      </c>
      <c r="NA525">
        <v>181.16334615782699</v>
      </c>
      <c r="NB525">
        <v>120.50059069853</v>
      </c>
      <c r="NC525">
        <v>87.151605422784002</v>
      </c>
      <c r="ND525">
        <v>114.91803435560701</v>
      </c>
      <c r="NE525">
        <v>130.34975635429899</v>
      </c>
      <c r="NF525">
        <v>211.544981852457</v>
      </c>
      <c r="NG525">
        <v>140.063210087123</v>
      </c>
      <c r="NH525">
        <v>96.1765337408834</v>
      </c>
      <c r="NI525">
        <v>98.292408670161905</v>
      </c>
      <c r="NJ525">
        <v>116.10143944973299</v>
      </c>
      <c r="NK525">
        <v>129.889847198475</v>
      </c>
      <c r="NL525">
        <v>143.21359817025399</v>
      </c>
      <c r="NM525">
        <v>97.3926514597146</v>
      </c>
      <c r="NN525">
        <v>90.649414959875699</v>
      </c>
      <c r="NO525">
        <v>142.45049009875899</v>
      </c>
      <c r="NP525">
        <v>125.189548000879</v>
      </c>
      <c r="NQ525">
        <v>95.835976521154194</v>
      </c>
      <c r="NR525">
        <v>202.588828550686</v>
      </c>
      <c r="NS525">
        <v>193.46009808937399</v>
      </c>
      <c r="NT525">
        <v>67.490593256753399</v>
      </c>
      <c r="NU525">
        <v>211.39180043241399</v>
      </c>
      <c r="NV525">
        <v>154.910737561844</v>
      </c>
      <c r="NW525">
        <v>99.4287166666237</v>
      </c>
      <c r="NX525">
        <v>165.27728369626001</v>
      </c>
      <c r="NY525">
        <v>106.811483825655</v>
      </c>
      <c r="NZ525">
        <v>99.297451631299694</v>
      </c>
      <c r="OA525">
        <v>81.725541166041495</v>
      </c>
      <c r="OB525">
        <v>94.413993449774097</v>
      </c>
      <c r="OC525">
        <v>183.59575387515901</v>
      </c>
      <c r="OD525">
        <v>137.78119859462299</v>
      </c>
      <c r="OE525">
        <v>103.938951767041</v>
      </c>
      <c r="OF525">
        <v>174.42674965202801</v>
      </c>
      <c r="OG525">
        <v>60.523825377647803</v>
      </c>
      <c r="OH525">
        <v>116.47849166759499</v>
      </c>
      <c r="OI525">
        <v>136.312188801557</v>
      </c>
      <c r="OJ525">
        <v>91.631760149430903</v>
      </c>
      <c r="OK525">
        <v>66.766323025183297</v>
      </c>
      <c r="OL525">
        <v>151.09684631713401</v>
      </c>
      <c r="OM525">
        <v>97.809789204301595</v>
      </c>
      <c r="ON525">
        <v>126.661843768729</v>
      </c>
      <c r="OO525">
        <v>178.52378257489701</v>
      </c>
      <c r="OP525">
        <v>108.87585877191999</v>
      </c>
      <c r="OQ525">
        <v>116.15910530618601</v>
      </c>
      <c r="OR525">
        <v>120.700372251952</v>
      </c>
      <c r="OS525">
        <v>148.734507776497</v>
      </c>
      <c r="OT525">
        <v>112.347532380443</v>
      </c>
      <c r="OU525">
        <v>167.56156552894601</v>
      </c>
      <c r="OV525">
        <v>102.64649251207</v>
      </c>
      <c r="OW525">
        <v>151.98577131040099</v>
      </c>
      <c r="OX525">
        <v>77.893622426059096</v>
      </c>
      <c r="OY525">
        <v>80.321065915126496</v>
      </c>
      <c r="OZ525">
        <v>146.198438543245</v>
      </c>
      <c r="PA525">
        <v>117.145022865149</v>
      </c>
      <c r="PB525">
        <v>180.88957387742099</v>
      </c>
      <c r="PC525">
        <v>215.32323378703501</v>
      </c>
      <c r="PD525">
        <v>122.08553265555101</v>
      </c>
      <c r="PE525">
        <v>140.56869249985999</v>
      </c>
      <c r="PF525">
        <v>100.105733607671</v>
      </c>
      <c r="PG525">
        <v>188.48191088524499</v>
      </c>
      <c r="PH525">
        <v>115.47526193383401</v>
      </c>
      <c r="PI525">
        <v>90.674406727203106</v>
      </c>
      <c r="PJ525">
        <v>100.169174009006</v>
      </c>
      <c r="PK525">
        <v>122.181920358062</v>
      </c>
      <c r="PL525">
        <v>100.314487185617</v>
      </c>
      <c r="PM525">
        <v>128.54593104753701</v>
      </c>
      <c r="PN525">
        <v>120.244510925263</v>
      </c>
      <c r="PO525">
        <v>185.05527679081399</v>
      </c>
      <c r="PP525">
        <v>93.402674527008898</v>
      </c>
      <c r="PQ525">
        <v>107.803479876503</v>
      </c>
      <c r="PR525">
        <v>144.24917801995099</v>
      </c>
      <c r="PS525">
        <v>107.684631096619</v>
      </c>
      <c r="PT525">
        <v>113.109535334922</v>
      </c>
      <c r="PU525">
        <v>192.86810060731199</v>
      </c>
      <c r="PV525">
        <v>148.516622343694</v>
      </c>
      <c r="PW525">
        <v>88.361843146183901</v>
      </c>
      <c r="PX525">
        <v>59.935724768415398</v>
      </c>
      <c r="PY525">
        <v>168.88615406868101</v>
      </c>
      <c r="PZ525">
        <v>127.347043745615</v>
      </c>
      <c r="QA525">
        <v>111.287159485437</v>
      </c>
      <c r="QB525">
        <v>83.952242606776906</v>
      </c>
      <c r="QC525">
        <v>116.557180167078</v>
      </c>
      <c r="QD525">
        <v>121.950078993151</v>
      </c>
      <c r="QE525">
        <v>138.061411557588</v>
      </c>
      <c r="QF525">
        <v>115.362944222694</v>
      </c>
      <c r="QG525">
        <v>173.151177506219</v>
      </c>
      <c r="QH525">
        <v>170.32670928725599</v>
      </c>
      <c r="QI525">
        <v>208.573869953317</v>
      </c>
      <c r="QJ525">
        <v>93.757542539848501</v>
      </c>
      <c r="QK525">
        <v>222.70220122850299</v>
      </c>
      <c r="QL525">
        <v>121.87834314051</v>
      </c>
      <c r="QM525">
        <v>76.248071075935698</v>
      </c>
      <c r="QN525">
        <v>127.83470639035799</v>
      </c>
      <c r="QO525">
        <v>67.274688133783798</v>
      </c>
      <c r="QP525">
        <v>63.7349657523487</v>
      </c>
      <c r="QQ525">
        <v>133.25143374707</v>
      </c>
      <c r="QR525">
        <v>45.552762396948403</v>
      </c>
      <c r="QS525">
        <v>131.69113530302801</v>
      </c>
      <c r="QT525">
        <v>95.034045152818194</v>
      </c>
      <c r="QU525">
        <v>114.965003977026</v>
      </c>
      <c r="QV525">
        <v>177.96214570031</v>
      </c>
      <c r="QW525">
        <v>148.16145523282401</v>
      </c>
      <c r="QX525">
        <v>178.841648778532</v>
      </c>
      <c r="QY525">
        <v>95.9868226409681</v>
      </c>
      <c r="QZ525">
        <v>215.08341839888399</v>
      </c>
      <c r="RA525">
        <v>59.154000694077098</v>
      </c>
      <c r="RB525">
        <v>144.499925765374</v>
      </c>
      <c r="RC525">
        <v>136.59314452317699</v>
      </c>
      <c r="RD525">
        <v>98.898542221988507</v>
      </c>
      <c r="RE525">
        <v>83.750605150233994</v>
      </c>
      <c r="RF525">
        <v>130.176101097387</v>
      </c>
      <c r="RG525">
        <v>180.14663691217601</v>
      </c>
      <c r="RH525">
        <v>159.44624460203599</v>
      </c>
      <c r="RI525">
        <v>83.214774988584296</v>
      </c>
      <c r="RJ525">
        <v>121.260728494582</v>
      </c>
      <c r="RK525">
        <v>137.43773799355199</v>
      </c>
      <c r="RL525">
        <v>112.644050517685</v>
      </c>
      <c r="RM525">
        <v>164.28953748714</v>
      </c>
      <c r="RN525">
        <v>153.01234667549301</v>
      </c>
      <c r="RO525">
        <v>75.336454140448893</v>
      </c>
      <c r="RP525">
        <v>212.506425437736</v>
      </c>
      <c r="RQ525">
        <v>72.895960863062101</v>
      </c>
      <c r="RR525">
        <v>131.98100609883201</v>
      </c>
      <c r="RS525">
        <v>152.77029818078401</v>
      </c>
      <c r="RT525">
        <v>138.570318136792</v>
      </c>
      <c r="RU525">
        <v>177.65016925245001</v>
      </c>
      <c r="RV525">
        <v>149.67747082934699</v>
      </c>
      <c r="RW525">
        <v>192.60755351216099</v>
      </c>
      <c r="RX525">
        <v>58.6001733989158</v>
      </c>
      <c r="RY525">
        <v>131.704020605251</v>
      </c>
      <c r="RZ525">
        <v>140.69316440674001</v>
      </c>
      <c r="SA525">
        <v>99.317167384816599</v>
      </c>
      <c r="SB525">
        <v>134.657958953953</v>
      </c>
      <c r="SC525">
        <v>132.62158689825901</v>
      </c>
      <c r="SD525">
        <v>135.726829835968</v>
      </c>
      <c r="SE525">
        <v>194.07451766342999</v>
      </c>
      <c r="SF525">
        <v>145.854400514291</v>
      </c>
      <c r="SG525">
        <f>COUNTIF(B525:SF525, "&gt;1")</f>
        <v>499</v>
      </c>
    </row>
    <row r="526" spans="1:501" x14ac:dyDescent="0.2">
      <c r="A526" t="s">
        <v>344</v>
      </c>
      <c r="B526">
        <v>93.302524592702298</v>
      </c>
      <c r="C526">
        <v>118.801026737287</v>
      </c>
      <c r="D526">
        <v>98.3826771454289</v>
      </c>
      <c r="E526">
        <v>124.312399203968</v>
      </c>
      <c r="F526">
        <v>71.610064069844498</v>
      </c>
      <c r="G526">
        <v>151.219447617258</v>
      </c>
      <c r="H526">
        <v>151.16475461842799</v>
      </c>
      <c r="I526">
        <v>90.195642196125903</v>
      </c>
      <c r="J526">
        <v>138.03688846449799</v>
      </c>
      <c r="K526">
        <v>113.352857349657</v>
      </c>
      <c r="L526">
        <v>98.199109029549703</v>
      </c>
      <c r="M526">
        <v>153.226635205517</v>
      </c>
      <c r="N526">
        <v>136.47887855702501</v>
      </c>
      <c r="O526">
        <v>118.893035831498</v>
      </c>
      <c r="P526">
        <v>87.565704118722195</v>
      </c>
      <c r="Q526">
        <v>82.492572610161801</v>
      </c>
      <c r="R526">
        <v>120.51555842507599</v>
      </c>
      <c r="S526">
        <v>152.52586404053801</v>
      </c>
      <c r="T526">
        <v>192.18544064959801</v>
      </c>
      <c r="U526">
        <v>184.74135305245301</v>
      </c>
      <c r="V526">
        <v>212.660169898806</v>
      </c>
      <c r="W526">
        <v>108.51192288289</v>
      </c>
      <c r="X526">
        <v>215.47234804794101</v>
      </c>
      <c r="Y526">
        <v>132.309078619845</v>
      </c>
      <c r="Z526">
        <v>136.61070966931501</v>
      </c>
      <c r="AA526">
        <v>75.364816922558703</v>
      </c>
      <c r="AB526">
        <v>65.337123001176494</v>
      </c>
      <c r="AC526">
        <v>142.59075151846201</v>
      </c>
      <c r="AD526">
        <v>90.227548417753596</v>
      </c>
      <c r="AE526">
        <v>138.091276657886</v>
      </c>
      <c r="AF526">
        <v>133.96130716803199</v>
      </c>
      <c r="AG526">
        <v>87.406551744868693</v>
      </c>
      <c r="AH526">
        <v>173.96960754128699</v>
      </c>
      <c r="AI526">
        <v>178.42438392891401</v>
      </c>
      <c r="AJ526">
        <v>163.59154817134601</v>
      </c>
      <c r="AK526">
        <v>64.589809232241805</v>
      </c>
      <c r="AL526">
        <v>158.71289365739901</v>
      </c>
      <c r="AM526">
        <v>141.81847088641101</v>
      </c>
      <c r="AN526">
        <v>143.73699448531201</v>
      </c>
      <c r="AO526">
        <v>148.29988562885401</v>
      </c>
      <c r="AP526">
        <v>154.83527984907201</v>
      </c>
      <c r="AQ526">
        <v>87.167676496461297</v>
      </c>
      <c r="AR526">
        <v>124.014494410488</v>
      </c>
      <c r="AS526">
        <v>150.09939506752301</v>
      </c>
      <c r="AT526">
        <v>102.343443552886</v>
      </c>
      <c r="AU526">
        <v>89.816744007320395</v>
      </c>
      <c r="AV526">
        <v>98.331718677822707</v>
      </c>
      <c r="AW526">
        <v>69.444511125057502</v>
      </c>
      <c r="AX526">
        <v>161.832057606859</v>
      </c>
      <c r="AY526">
        <v>164.015093779267</v>
      </c>
      <c r="AZ526">
        <v>170.16550564164001</v>
      </c>
      <c r="BA526">
        <v>124.370440856778</v>
      </c>
      <c r="BB526">
        <v>84.920180377215502</v>
      </c>
      <c r="BC526">
        <v>191.03286553386599</v>
      </c>
      <c r="BD526">
        <v>109.55308888720501</v>
      </c>
      <c r="BE526">
        <v>123.03928167732801</v>
      </c>
      <c r="BF526">
        <v>89.859077155669695</v>
      </c>
      <c r="BG526">
        <v>112.925542070576</v>
      </c>
      <c r="BH526">
        <v>114.01840686639</v>
      </c>
      <c r="BI526">
        <v>184.14477087233399</v>
      </c>
      <c r="BJ526">
        <v>121.502450267162</v>
      </c>
      <c r="BK526">
        <v>150.679548541115</v>
      </c>
      <c r="BL526">
        <v>79.955937828585903</v>
      </c>
      <c r="BM526">
        <v>149.53057880532</v>
      </c>
      <c r="BN526">
        <v>109.19173037149601</v>
      </c>
      <c r="BO526">
        <v>100.107505491756</v>
      </c>
      <c r="BP526">
        <v>75.066247466821395</v>
      </c>
      <c r="BQ526">
        <v>108.328969106668</v>
      </c>
      <c r="BR526">
        <v>137.490005404925</v>
      </c>
      <c r="BS526">
        <v>200.870037850909</v>
      </c>
      <c r="BT526">
        <v>94.071694580445097</v>
      </c>
      <c r="BU526">
        <v>114.57230823558</v>
      </c>
      <c r="BV526">
        <v>59.107670770907298</v>
      </c>
      <c r="BW526">
        <v>121.31818167812</v>
      </c>
      <c r="BX526">
        <v>218.59289044336501</v>
      </c>
      <c r="BY526">
        <v>74.176360565461195</v>
      </c>
      <c r="BZ526">
        <v>162.14978768019799</v>
      </c>
      <c r="CA526">
        <v>90.578086636784207</v>
      </c>
      <c r="CB526">
        <v>107.239345612714</v>
      </c>
      <c r="CC526">
        <v>139.12082344623099</v>
      </c>
      <c r="CD526">
        <v>197.75742970191399</v>
      </c>
      <c r="CE526">
        <v>102.15039958139199</v>
      </c>
      <c r="CF526">
        <v>113.807443716808</v>
      </c>
      <c r="CG526">
        <v>166.03063345633799</v>
      </c>
      <c r="CH526">
        <v>84.013621191133694</v>
      </c>
      <c r="CI526">
        <v>201.68186692500899</v>
      </c>
      <c r="CJ526">
        <v>78.422621603775596</v>
      </c>
      <c r="CK526">
        <v>81.200633749816205</v>
      </c>
      <c r="CL526">
        <v>123.308669114186</v>
      </c>
      <c r="CM526">
        <v>131.39169029127299</v>
      </c>
      <c r="CN526">
        <v>150.80773900077801</v>
      </c>
      <c r="CO526">
        <v>59.642987429912999</v>
      </c>
      <c r="CP526">
        <v>106.953945148567</v>
      </c>
      <c r="CQ526">
        <v>91.083837226950706</v>
      </c>
      <c r="CR526">
        <v>136.03453035294999</v>
      </c>
      <c r="CS526">
        <v>144.34019203385799</v>
      </c>
      <c r="CT526">
        <v>159.213440107125</v>
      </c>
      <c r="CU526">
        <v>135.20959508260799</v>
      </c>
      <c r="CV526">
        <v>102.677289120494</v>
      </c>
      <c r="CW526">
        <v>132.40835715596501</v>
      </c>
      <c r="CX526">
        <v>81.105774567658401</v>
      </c>
      <c r="CY526">
        <v>110.618560434413</v>
      </c>
      <c r="CZ526">
        <v>120.952733000512</v>
      </c>
      <c r="DA526">
        <v>117.689755557845</v>
      </c>
      <c r="DB526">
        <v>132.52634795554101</v>
      </c>
      <c r="DC526">
        <v>98.586664964117503</v>
      </c>
      <c r="DD526">
        <v>216.73083422876999</v>
      </c>
      <c r="DE526">
        <v>64.913353896959507</v>
      </c>
      <c r="DF526">
        <v>141.41570366439399</v>
      </c>
      <c r="DG526">
        <v>82.816493391816493</v>
      </c>
      <c r="DH526">
        <v>96.129623216511504</v>
      </c>
      <c r="DI526">
        <v>159.95777150187499</v>
      </c>
      <c r="DJ526">
        <v>82.027517944631498</v>
      </c>
      <c r="DK526">
        <v>194.08775770055601</v>
      </c>
      <c r="DL526">
        <v>98.715084670279097</v>
      </c>
      <c r="DM526">
        <v>109.256004357875</v>
      </c>
      <c r="DN526">
        <v>104.756753193153</v>
      </c>
      <c r="DO526">
        <v>148.181013693495</v>
      </c>
      <c r="DP526">
        <v>68.600358559222897</v>
      </c>
      <c r="DQ526">
        <v>56.839154379901302</v>
      </c>
      <c r="DR526">
        <v>130.86724962454099</v>
      </c>
      <c r="DS526">
        <v>62.969030392261502</v>
      </c>
      <c r="DT526">
        <v>63.5229357563951</v>
      </c>
      <c r="DU526">
        <v>159.012087669642</v>
      </c>
      <c r="DV526">
        <v>98.191523296488697</v>
      </c>
      <c r="DW526">
        <v>115.30127215152901</v>
      </c>
      <c r="DX526">
        <v>136.49944457352501</v>
      </c>
      <c r="DY526">
        <v>132.80843328286301</v>
      </c>
      <c r="DZ526">
        <v>103.568699501149</v>
      </c>
      <c r="EA526">
        <v>36.6763461456204</v>
      </c>
      <c r="EB526">
        <v>63.866417424775896</v>
      </c>
      <c r="EC526">
        <v>103.38495491523901</v>
      </c>
      <c r="ED526">
        <v>105.031307797452</v>
      </c>
      <c r="EE526">
        <v>89.164596619928005</v>
      </c>
      <c r="EF526">
        <v>78.553234625410994</v>
      </c>
      <c r="EG526">
        <v>153.86064950128201</v>
      </c>
      <c r="EH526">
        <v>144.74123906777001</v>
      </c>
      <c r="EI526">
        <v>117.926243497589</v>
      </c>
      <c r="EJ526">
        <v>136.48761526608499</v>
      </c>
      <c r="EK526">
        <v>84.220075404200401</v>
      </c>
      <c r="EL526">
        <v>141.102424829547</v>
      </c>
      <c r="EM526">
        <v>120.118278478585</v>
      </c>
      <c r="EN526">
        <v>91.375708309984105</v>
      </c>
      <c r="EO526">
        <v>103.049110113362</v>
      </c>
      <c r="EP526">
        <v>144.04347142956601</v>
      </c>
      <c r="EQ526">
        <v>92.288525421710006</v>
      </c>
      <c r="ER526">
        <v>82.013820451198001</v>
      </c>
      <c r="ES526">
        <v>141.471631468265</v>
      </c>
      <c r="ET526">
        <v>114.09842401511899</v>
      </c>
      <c r="EU526">
        <v>85.494662228726298</v>
      </c>
      <c r="EV526">
        <v>127.15466034853399</v>
      </c>
      <c r="EW526">
        <v>100.707658964449</v>
      </c>
      <c r="EX526">
        <v>116.140326359854</v>
      </c>
      <c r="EY526">
        <v>164.938026415797</v>
      </c>
      <c r="EZ526">
        <v>119.41991021312499</v>
      </c>
      <c r="FA526">
        <v>193.08955639791901</v>
      </c>
      <c r="FB526">
        <v>230.72572435895299</v>
      </c>
      <c r="FC526">
        <v>101.671157373928</v>
      </c>
      <c r="FD526">
        <v>60.120094425945602</v>
      </c>
      <c r="FE526">
        <v>107.87257535982</v>
      </c>
      <c r="FF526">
        <v>146.83865284959799</v>
      </c>
      <c r="FG526">
        <v>162.631367459887</v>
      </c>
      <c r="FH526">
        <v>90.268916287073395</v>
      </c>
      <c r="FI526">
        <v>105.233344313909</v>
      </c>
      <c r="FJ526">
        <v>183.781919321728</v>
      </c>
      <c r="FK526">
        <v>110.495417397629</v>
      </c>
      <c r="FL526">
        <v>141.27037115209399</v>
      </c>
      <c r="FM526">
        <v>67.388619413011298</v>
      </c>
      <c r="FN526">
        <v>87.260448856467605</v>
      </c>
      <c r="FO526">
        <v>138.08686627529201</v>
      </c>
      <c r="FP526">
        <v>92.350116682908407</v>
      </c>
      <c r="FQ526">
        <v>104.59770455869401</v>
      </c>
      <c r="FR526">
        <v>129.22266196843401</v>
      </c>
      <c r="FS526">
        <v>35.002592240385397</v>
      </c>
      <c r="FT526">
        <v>107.412659948486</v>
      </c>
      <c r="FU526">
        <v>205.73370619149699</v>
      </c>
      <c r="FV526">
        <v>151.282834285136</v>
      </c>
      <c r="FW526">
        <v>112.09185685334</v>
      </c>
      <c r="FX526">
        <v>108.067627026171</v>
      </c>
      <c r="FY526">
        <v>96.827875488859803</v>
      </c>
      <c r="FZ526">
        <v>104.49502707732699</v>
      </c>
      <c r="GA526">
        <v>105.734053884906</v>
      </c>
      <c r="GB526">
        <v>89.968296192335401</v>
      </c>
      <c r="GC526">
        <v>168.71433875731401</v>
      </c>
      <c r="GD526">
        <v>135.722392767607</v>
      </c>
      <c r="GE526">
        <v>83.130992687740303</v>
      </c>
      <c r="GF526">
        <v>183.229135496579</v>
      </c>
      <c r="GG526">
        <v>160.04510000495301</v>
      </c>
      <c r="GH526">
        <v>116.778508878972</v>
      </c>
      <c r="GI526">
        <v>93.054046957097697</v>
      </c>
      <c r="GJ526">
        <v>155.51255522327199</v>
      </c>
      <c r="GK526">
        <v>252.16013055182199</v>
      </c>
      <c r="GL526">
        <v>143.78135409737399</v>
      </c>
      <c r="GM526">
        <v>128.991790682388</v>
      </c>
      <c r="GN526">
        <v>104.85162808318201</v>
      </c>
      <c r="GO526">
        <v>83.328351938641404</v>
      </c>
      <c r="GP526">
        <v>167.30461726068501</v>
      </c>
      <c r="GQ526">
        <v>165.89194883381001</v>
      </c>
      <c r="GR526">
        <v>161.78692549573901</v>
      </c>
      <c r="GS526">
        <v>157.62860481638</v>
      </c>
      <c r="GT526">
        <v>112.388491301383</v>
      </c>
      <c r="GU526">
        <v>159.91133958840601</v>
      </c>
      <c r="GV526">
        <v>100.874608196057</v>
      </c>
      <c r="GW526">
        <v>123.50910181984</v>
      </c>
      <c r="GX526">
        <v>154.135035761457</v>
      </c>
      <c r="GY526">
        <v>157.86897070160299</v>
      </c>
      <c r="GZ526">
        <v>103.65742564087699</v>
      </c>
      <c r="HA526">
        <v>93.991657539383894</v>
      </c>
      <c r="HB526">
        <v>117.18431641216399</v>
      </c>
      <c r="HC526">
        <v>99.101618544504007</v>
      </c>
      <c r="HD526">
        <v>163.867937855767</v>
      </c>
      <c r="HE526">
        <v>101.637427823218</v>
      </c>
      <c r="HF526">
        <v>125.328425450488</v>
      </c>
      <c r="HG526">
        <v>85.255348405642494</v>
      </c>
      <c r="HH526">
        <v>142.86744444663799</v>
      </c>
      <c r="HI526">
        <v>79.524114091708796</v>
      </c>
      <c r="HJ526">
        <v>175.458997949679</v>
      </c>
      <c r="HK526">
        <v>137.853990283722</v>
      </c>
      <c r="HL526">
        <v>102.976129408229</v>
      </c>
      <c r="HM526">
        <v>92.198549925536</v>
      </c>
      <c r="HN526">
        <v>141.79527090238801</v>
      </c>
      <c r="HO526">
        <v>146.13734846348601</v>
      </c>
      <c r="HP526">
        <v>161.43005162904001</v>
      </c>
      <c r="HQ526">
        <v>99.444185050466999</v>
      </c>
      <c r="HR526">
        <v>75.172452198287999</v>
      </c>
      <c r="HS526">
        <v>120.940931438829</v>
      </c>
      <c r="HT526">
        <v>82.709325494106807</v>
      </c>
      <c r="HU526">
        <v>108.741120953088</v>
      </c>
      <c r="HV526">
        <v>139.39929290328499</v>
      </c>
      <c r="HW526">
        <v>128.60694684416001</v>
      </c>
      <c r="HX526">
        <v>105.87890107893099</v>
      </c>
      <c r="HY526">
        <v>97.026316157778794</v>
      </c>
      <c r="HZ526">
        <v>154.38830892955599</v>
      </c>
      <c r="IA526">
        <v>86.254115461166606</v>
      </c>
      <c r="IB526">
        <v>100.35151611419499</v>
      </c>
      <c r="IC526">
        <v>103.785573518089</v>
      </c>
      <c r="ID526">
        <v>122.26778269706899</v>
      </c>
      <c r="IE526">
        <v>130.35983676227499</v>
      </c>
      <c r="IF526">
        <v>110.969684885387</v>
      </c>
      <c r="IG526">
        <v>135.19021843495401</v>
      </c>
      <c r="IH526">
        <v>115.400559497603</v>
      </c>
      <c r="II526">
        <v>100.349387356563</v>
      </c>
      <c r="IJ526">
        <v>75.757818391781399</v>
      </c>
      <c r="IK526">
        <v>87.632645490164606</v>
      </c>
      <c r="IL526">
        <v>133.233151730705</v>
      </c>
      <c r="IM526">
        <v>131.095906798893</v>
      </c>
      <c r="IN526">
        <v>119.977239529234</v>
      </c>
      <c r="IO526">
        <v>78.169967561360195</v>
      </c>
      <c r="IP526">
        <v>116.019295537099</v>
      </c>
      <c r="IQ526">
        <v>144.832717413327</v>
      </c>
      <c r="IR526">
        <v>134.770121372109</v>
      </c>
      <c r="IS526">
        <v>109.528397310965</v>
      </c>
      <c r="IT526">
        <v>73.203521425485704</v>
      </c>
      <c r="IU526">
        <v>103.50656369546</v>
      </c>
      <c r="IV526">
        <v>100.391750326224</v>
      </c>
      <c r="IW526">
        <v>86.470271762459802</v>
      </c>
      <c r="IX526">
        <v>107.109720204374</v>
      </c>
      <c r="IY526">
        <v>70.764960595809001</v>
      </c>
      <c r="IZ526">
        <v>179.740953997399</v>
      </c>
      <c r="JA526">
        <v>213.47924377654601</v>
      </c>
      <c r="JB526">
        <v>110.901171029414</v>
      </c>
      <c r="JC526">
        <v>161.11529608089799</v>
      </c>
      <c r="JD526">
        <v>129.58297964013701</v>
      </c>
      <c r="JE526">
        <v>122.443634638501</v>
      </c>
      <c r="JF526">
        <v>81.761685281864402</v>
      </c>
      <c r="JG526">
        <v>88.575062870972602</v>
      </c>
      <c r="JH526">
        <v>221.473777704387</v>
      </c>
      <c r="JI526">
        <v>96.815706052604099</v>
      </c>
      <c r="JJ526">
        <v>81.822966146868396</v>
      </c>
      <c r="JK526">
        <v>128.227685055303</v>
      </c>
      <c r="JL526">
        <v>91.2333802082331</v>
      </c>
      <c r="JM526">
        <v>132.279990132997</v>
      </c>
      <c r="JN526">
        <v>125.62078504717201</v>
      </c>
      <c r="JO526">
        <v>157.10049173151199</v>
      </c>
      <c r="JP526">
        <v>152.78803830101299</v>
      </c>
      <c r="JQ526">
        <v>58.400734041909203</v>
      </c>
      <c r="JR526">
        <v>83.026482989612504</v>
      </c>
      <c r="JS526">
        <v>137.85709648479701</v>
      </c>
      <c r="JT526">
        <v>145.858392932496</v>
      </c>
      <c r="JU526">
        <v>88.533972061306301</v>
      </c>
      <c r="JV526">
        <v>102.56434186893701</v>
      </c>
      <c r="JW526">
        <v>163.14334250603201</v>
      </c>
      <c r="JX526">
        <v>162.36493126057499</v>
      </c>
      <c r="JY526">
        <v>127.68514256185</v>
      </c>
      <c r="JZ526">
        <v>195.37379681991899</v>
      </c>
      <c r="KA526">
        <v>80.018379022097704</v>
      </c>
      <c r="KB526">
        <v>140.14057386115499</v>
      </c>
      <c r="KC526">
        <v>96.3327308036842</v>
      </c>
      <c r="KD526">
        <v>95.651801151643099</v>
      </c>
      <c r="KE526">
        <v>133.905731787007</v>
      </c>
      <c r="KF526">
        <v>75.094401205982706</v>
      </c>
      <c r="KG526">
        <v>95.568407093660497</v>
      </c>
      <c r="KH526">
        <v>93.186464260569593</v>
      </c>
      <c r="KI526">
        <v>78.195326589892602</v>
      </c>
      <c r="KJ526">
        <v>212.86123393033799</v>
      </c>
      <c r="KK526">
        <v>211.41752011954401</v>
      </c>
      <c r="KL526">
        <v>115.497140617231</v>
      </c>
      <c r="KM526">
        <v>139.034607958566</v>
      </c>
      <c r="KN526">
        <v>174.60574265297299</v>
      </c>
      <c r="KO526">
        <v>178.437740021108</v>
      </c>
      <c r="KP526">
        <v>157.38806868877401</v>
      </c>
      <c r="KQ526">
        <v>157.51166682227301</v>
      </c>
      <c r="KR526">
        <v>139.93749729878101</v>
      </c>
      <c r="KS526">
        <v>91.410834015346794</v>
      </c>
      <c r="KT526">
        <v>130.71037724471299</v>
      </c>
      <c r="KU526">
        <v>87.643197887340193</v>
      </c>
      <c r="KV526">
        <v>132.63266330031399</v>
      </c>
      <c r="KW526">
        <v>176.59831594270401</v>
      </c>
      <c r="KX526">
        <v>106.920253339127</v>
      </c>
      <c r="KY526">
        <v>147.70388099304799</v>
      </c>
      <c r="KZ526">
        <v>79.4410811552506</v>
      </c>
      <c r="LA526">
        <v>76.961860832570807</v>
      </c>
      <c r="LB526">
        <v>241.05499940372999</v>
      </c>
      <c r="LC526">
        <v>96.573252071302406</v>
      </c>
      <c r="LD526">
        <v>164.45942201181799</v>
      </c>
      <c r="LE526">
        <v>152.83075278806601</v>
      </c>
      <c r="LF526">
        <v>108.46949782326</v>
      </c>
      <c r="LG526">
        <v>82.035348184017593</v>
      </c>
      <c r="LH526">
        <v>202.21090227903201</v>
      </c>
      <c r="LI526">
        <v>148.05016533448401</v>
      </c>
      <c r="LJ526">
        <v>40.290239924089803</v>
      </c>
      <c r="LK526">
        <v>94.582381638454095</v>
      </c>
      <c r="LL526">
        <v>107.76341305903399</v>
      </c>
      <c r="LM526">
        <v>73.349867438404203</v>
      </c>
      <c r="LN526">
        <v>82.249761756137801</v>
      </c>
      <c r="LO526">
        <v>108.809101563773</v>
      </c>
      <c r="LP526">
        <v>80.531006583978694</v>
      </c>
      <c r="LQ526">
        <v>121.83783571660901</v>
      </c>
      <c r="LR526">
        <v>173.41677126981401</v>
      </c>
      <c r="LS526">
        <v>136.50605300531899</v>
      </c>
      <c r="LT526">
        <v>177.649332908688</v>
      </c>
      <c r="LU526">
        <v>113.353560511079</v>
      </c>
      <c r="LV526">
        <v>64.235076356234401</v>
      </c>
      <c r="LW526">
        <v>61.1646395115065</v>
      </c>
      <c r="LX526">
        <v>189.102001400446</v>
      </c>
      <c r="LY526">
        <v>126.054628199898</v>
      </c>
      <c r="LZ526">
        <v>194.997441970084</v>
      </c>
      <c r="MA526">
        <v>153.89842730706499</v>
      </c>
      <c r="MB526">
        <v>212.36245074109101</v>
      </c>
      <c r="MC526">
        <v>129.521545815487</v>
      </c>
      <c r="MD526">
        <v>92.302312233642695</v>
      </c>
      <c r="ME526">
        <v>123.540699617919</v>
      </c>
      <c r="MF526">
        <v>204.82282367819101</v>
      </c>
      <c r="MG526">
        <v>70.942012475474399</v>
      </c>
      <c r="MH526">
        <v>56.067271113833399</v>
      </c>
      <c r="MI526">
        <v>111.571610005699</v>
      </c>
      <c r="MJ526">
        <v>81.732563855532902</v>
      </c>
      <c r="MK526">
        <v>136.08098187794101</v>
      </c>
      <c r="ML526">
        <v>80.9905193816288</v>
      </c>
      <c r="MM526">
        <v>116.817126740585</v>
      </c>
      <c r="MN526">
        <v>164.78456259470201</v>
      </c>
      <c r="MO526">
        <v>96.320584739036093</v>
      </c>
      <c r="MP526">
        <v>127.64909147465499</v>
      </c>
      <c r="MQ526">
        <v>79.965680432795693</v>
      </c>
      <c r="MR526">
        <v>104.694083014735</v>
      </c>
      <c r="MS526">
        <v>80.975309461535005</v>
      </c>
      <c r="MT526">
        <v>112.47980792083101</v>
      </c>
      <c r="MU526">
        <v>173.44959007888201</v>
      </c>
      <c r="MV526">
        <v>99.368241496111196</v>
      </c>
      <c r="MW526">
        <v>88.318132538735398</v>
      </c>
      <c r="MX526">
        <v>89.877448038662195</v>
      </c>
      <c r="MY526">
        <v>60.876380077583697</v>
      </c>
      <c r="MZ526">
        <v>110.68841459142701</v>
      </c>
      <c r="NA526">
        <v>181.163346157831</v>
      </c>
      <c r="NB526">
        <v>120.834243334116</v>
      </c>
      <c r="NC526">
        <v>87.608583460335296</v>
      </c>
      <c r="ND526">
        <v>115.11841008189</v>
      </c>
      <c r="NE526">
        <v>130.34975635429899</v>
      </c>
      <c r="NF526">
        <v>211.544981852456</v>
      </c>
      <c r="NG526">
        <v>140.68827057424599</v>
      </c>
      <c r="NH526">
        <v>96.176533740883997</v>
      </c>
      <c r="NI526">
        <v>98.2924086701627</v>
      </c>
      <c r="NJ526">
        <v>116.10143944973299</v>
      </c>
      <c r="NK526">
        <v>131.23574023403401</v>
      </c>
      <c r="NL526">
        <v>144.689005603185</v>
      </c>
      <c r="NM526">
        <v>101.039980976457</v>
      </c>
      <c r="NN526">
        <v>96.086369460390401</v>
      </c>
      <c r="NO526">
        <v>142.45049009875899</v>
      </c>
      <c r="NP526">
        <v>125.190238964611</v>
      </c>
      <c r="NQ526">
        <v>95.835976521154507</v>
      </c>
      <c r="NR526">
        <v>202.58882855068501</v>
      </c>
      <c r="NS526">
        <v>193.58794625332499</v>
      </c>
      <c r="NT526">
        <v>67.490593256752007</v>
      </c>
      <c r="NU526">
        <v>211.391800432417</v>
      </c>
      <c r="NV526">
        <v>154.923230243376</v>
      </c>
      <c r="NW526">
        <v>99.428716666622194</v>
      </c>
      <c r="NX526">
        <v>165.27728369626001</v>
      </c>
      <c r="NY526">
        <v>106.811483825735</v>
      </c>
      <c r="NZ526">
        <v>99.297451631299197</v>
      </c>
      <c r="OA526">
        <v>82.782329326674599</v>
      </c>
      <c r="OB526">
        <v>94.413993449774694</v>
      </c>
      <c r="OC526">
        <v>183.59575387516</v>
      </c>
      <c r="OD526">
        <v>137.78119859461799</v>
      </c>
      <c r="OE526">
        <v>103.93895176704</v>
      </c>
      <c r="OF526">
        <v>174.426749652029</v>
      </c>
      <c r="OG526">
        <v>61.553099302401399</v>
      </c>
      <c r="OH526">
        <v>121.372545939342</v>
      </c>
      <c r="OI526">
        <v>136.314162049499</v>
      </c>
      <c r="OJ526">
        <v>91.6317601494315</v>
      </c>
      <c r="OK526">
        <v>66.840327347418494</v>
      </c>
      <c r="OL526">
        <v>151.09684631713401</v>
      </c>
      <c r="OM526">
        <v>97.809789204301893</v>
      </c>
      <c r="ON526">
        <v>128.41947690555801</v>
      </c>
      <c r="OO526">
        <v>178.52646181517099</v>
      </c>
      <c r="OP526">
        <v>109.68744907954</v>
      </c>
      <c r="OQ526">
        <v>116.159105306185</v>
      </c>
      <c r="OR526">
        <v>120.700372251952</v>
      </c>
      <c r="OS526">
        <v>148.73450777650001</v>
      </c>
      <c r="OT526">
        <v>112.80967718876001</v>
      </c>
      <c r="OU526">
        <v>167.56156552894799</v>
      </c>
      <c r="OV526">
        <v>103.542052342792</v>
      </c>
      <c r="OW526">
        <v>154.82377355705799</v>
      </c>
      <c r="OX526">
        <v>83.826179396116402</v>
      </c>
      <c r="OY526">
        <v>80.321065915127093</v>
      </c>
      <c r="OZ526">
        <v>146.198438543245</v>
      </c>
      <c r="PA526">
        <v>117.145022865147</v>
      </c>
      <c r="PB526">
        <v>180.889573877429</v>
      </c>
      <c r="PC526">
        <v>215.618285677404</v>
      </c>
      <c r="PD526">
        <v>122.085532655552</v>
      </c>
      <c r="PE526">
        <v>140.56869249985999</v>
      </c>
      <c r="PF526">
        <v>100.541432896397</v>
      </c>
      <c r="PG526">
        <v>188.48191088524601</v>
      </c>
      <c r="PH526">
        <v>115.475261933837</v>
      </c>
      <c r="PI526">
        <v>90.674406727202793</v>
      </c>
      <c r="PJ526">
        <v>103.454636527486</v>
      </c>
      <c r="PK526">
        <v>122.181920358062</v>
      </c>
      <c r="PL526">
        <v>100.314487185617</v>
      </c>
      <c r="PM526">
        <v>129.73078440940799</v>
      </c>
      <c r="PN526">
        <v>121.040371109532</v>
      </c>
      <c r="PO526">
        <v>185.05527679081399</v>
      </c>
      <c r="PP526">
        <v>93.402674527007903</v>
      </c>
      <c r="PQ526">
        <v>107.803479876502</v>
      </c>
      <c r="PR526">
        <v>144.24917801994999</v>
      </c>
      <c r="PS526">
        <v>107.68463109661801</v>
      </c>
      <c r="PT526">
        <v>113.912355266525</v>
      </c>
      <c r="PU526">
        <v>193.42782890209199</v>
      </c>
      <c r="PV526">
        <v>148.516622343693</v>
      </c>
      <c r="PW526">
        <v>88.576870233816805</v>
      </c>
      <c r="PX526">
        <v>59.935724768416001</v>
      </c>
      <c r="PY526">
        <v>168.88615406868399</v>
      </c>
      <c r="PZ526">
        <v>127.347043745614</v>
      </c>
      <c r="QA526">
        <v>111.892489739867</v>
      </c>
      <c r="QB526">
        <v>83.952242606775997</v>
      </c>
      <c r="QC526">
        <v>116.557180167078</v>
      </c>
      <c r="QD526">
        <v>121.950078993151</v>
      </c>
      <c r="QE526">
        <v>138.061411557589</v>
      </c>
      <c r="QF526">
        <v>119.806914287832</v>
      </c>
      <c r="QG526">
        <v>173.15117750622201</v>
      </c>
      <c r="QH526">
        <v>170.32670928725599</v>
      </c>
      <c r="QI526">
        <v>208.573869953317</v>
      </c>
      <c r="QJ526">
        <v>93.757542539846696</v>
      </c>
      <c r="QK526">
        <v>222.70220122851799</v>
      </c>
      <c r="QL526">
        <v>121.87834314050799</v>
      </c>
      <c r="QM526">
        <v>76.248071075935698</v>
      </c>
      <c r="QN526">
        <v>127.834706390359</v>
      </c>
      <c r="QO526">
        <v>67.274688133784096</v>
      </c>
      <c r="QP526">
        <v>63.734965752348302</v>
      </c>
      <c r="QQ526">
        <v>133.25143374707</v>
      </c>
      <c r="QR526">
        <v>45.552762396944601</v>
      </c>
      <c r="QS526">
        <v>134.17551979113199</v>
      </c>
      <c r="QT526">
        <v>95.034045152817598</v>
      </c>
      <c r="QU526">
        <v>115.173197398032</v>
      </c>
      <c r="QV526">
        <v>177.96214570030699</v>
      </c>
      <c r="QW526">
        <v>148.16145523282401</v>
      </c>
      <c r="QX526">
        <v>178.841648778533</v>
      </c>
      <c r="QY526">
        <v>102.525012762364</v>
      </c>
      <c r="QZ526">
        <v>215.083418398883</v>
      </c>
      <c r="RA526">
        <v>59.154000694077702</v>
      </c>
      <c r="RB526">
        <v>148.11475900305899</v>
      </c>
      <c r="RC526">
        <v>136.59314452317699</v>
      </c>
      <c r="RD526">
        <v>98.898542221988905</v>
      </c>
      <c r="RE526">
        <v>83.750605150233397</v>
      </c>
      <c r="RF526">
        <v>130.176101097387</v>
      </c>
      <c r="RG526">
        <v>180.14663691217501</v>
      </c>
      <c r="RH526">
        <v>159.44624460203499</v>
      </c>
      <c r="RI526">
        <v>90.367526405107995</v>
      </c>
      <c r="RJ526">
        <v>121.260728494582</v>
      </c>
      <c r="RK526">
        <v>137.43773799355199</v>
      </c>
      <c r="RL526">
        <v>113.016036966775</v>
      </c>
      <c r="RM526">
        <v>164.28953748713701</v>
      </c>
      <c r="RN526">
        <v>153.012346675488</v>
      </c>
      <c r="RO526">
        <v>75.336454140448595</v>
      </c>
      <c r="RP526">
        <v>212.506425437736</v>
      </c>
      <c r="RQ526">
        <v>72.895960863061504</v>
      </c>
      <c r="RR526">
        <v>131.98100609883201</v>
      </c>
      <c r="RS526">
        <v>152.77029818078699</v>
      </c>
      <c r="RT526">
        <v>138.570318136796</v>
      </c>
      <c r="RU526">
        <v>177.65016925245001</v>
      </c>
      <c r="RV526">
        <v>149.67747082934901</v>
      </c>
      <c r="RW526">
        <v>192.60755351216599</v>
      </c>
      <c r="RX526">
        <v>58.600173398915601</v>
      </c>
      <c r="RY526">
        <v>131.704020605251</v>
      </c>
      <c r="RZ526">
        <v>140.69316440673899</v>
      </c>
      <c r="SA526">
        <v>100.64315045241401</v>
      </c>
      <c r="SB526">
        <v>137.15080524888899</v>
      </c>
      <c r="SC526">
        <v>132.62158689825901</v>
      </c>
      <c r="SD526">
        <v>136.268893944475</v>
      </c>
      <c r="SE526">
        <v>197.22963469721199</v>
      </c>
      <c r="SF526">
        <v>145.85440051429001</v>
      </c>
      <c r="SG526">
        <f>COUNTIF(B526:SF526, "&gt;1")</f>
        <v>499</v>
      </c>
    </row>
    <row r="527" spans="1:501" x14ac:dyDescent="0.2">
      <c r="A527" t="s">
        <v>345</v>
      </c>
      <c r="B527">
        <v>93.302524592703307</v>
      </c>
      <c r="C527">
        <v>118.80102673728599</v>
      </c>
      <c r="D527">
        <v>98.382677145429994</v>
      </c>
      <c r="E527">
        <v>124.312399203967</v>
      </c>
      <c r="F527">
        <v>71.610064069844796</v>
      </c>
      <c r="G527">
        <v>151.219447617258</v>
      </c>
      <c r="H527">
        <v>151.164754618426</v>
      </c>
      <c r="I527">
        <v>90.195642196126798</v>
      </c>
      <c r="J527">
        <v>138.036888464497</v>
      </c>
      <c r="K527">
        <v>113.352857349659</v>
      </c>
      <c r="L527">
        <v>98.199109029548694</v>
      </c>
      <c r="M527">
        <v>153.226635205517</v>
      </c>
      <c r="N527">
        <v>136.47887855702601</v>
      </c>
      <c r="O527">
        <v>118.89303583149901</v>
      </c>
      <c r="P527">
        <v>87.565704118721698</v>
      </c>
      <c r="Q527">
        <v>82.492572610159996</v>
      </c>
      <c r="R527">
        <v>120.515558425046</v>
      </c>
      <c r="S527">
        <v>152.52586404054</v>
      </c>
      <c r="T527">
        <v>192.185440649599</v>
      </c>
      <c r="U527">
        <v>184.741353052454</v>
      </c>
      <c r="V527">
        <v>212.66016989880401</v>
      </c>
      <c r="W527">
        <v>108.51192288289</v>
      </c>
      <c r="X527">
        <v>215.472348047938</v>
      </c>
      <c r="Y527">
        <v>132.309078619845</v>
      </c>
      <c r="Z527">
        <v>136.61070966931399</v>
      </c>
      <c r="AA527">
        <v>75.364816922557594</v>
      </c>
      <c r="AB527">
        <v>65.337123001177503</v>
      </c>
      <c r="AC527">
        <v>142.59075151846201</v>
      </c>
      <c r="AD527">
        <v>90.227548417753596</v>
      </c>
      <c r="AE527">
        <v>138.091276657886</v>
      </c>
      <c r="AF527">
        <v>133.96130716803199</v>
      </c>
      <c r="AG527">
        <v>87.406551744867599</v>
      </c>
      <c r="AH527">
        <v>173.96960754126701</v>
      </c>
      <c r="AI527">
        <v>178.424383928916</v>
      </c>
      <c r="AJ527">
        <v>163.59154817134601</v>
      </c>
      <c r="AK527">
        <v>64.589809232241393</v>
      </c>
      <c r="AL527">
        <v>158.71289365740299</v>
      </c>
      <c r="AM527">
        <v>141.81847088641101</v>
      </c>
      <c r="AN527">
        <v>143.736994485303</v>
      </c>
      <c r="AO527">
        <v>148.299885628852</v>
      </c>
      <c r="AP527">
        <v>154.835279849073</v>
      </c>
      <c r="AQ527">
        <v>87.167676496460899</v>
      </c>
      <c r="AR527">
        <v>124.01449441049</v>
      </c>
      <c r="AS527">
        <v>150.09939506752301</v>
      </c>
      <c r="AT527">
        <v>102.343443552889</v>
      </c>
      <c r="AU527">
        <v>89.816744007321105</v>
      </c>
      <c r="AV527">
        <v>98.331718677824696</v>
      </c>
      <c r="AW527">
        <v>69.444511125057304</v>
      </c>
      <c r="AX527">
        <v>161.83205760685999</v>
      </c>
      <c r="AY527">
        <v>164.015093779267</v>
      </c>
      <c r="AZ527">
        <v>170.16550564163799</v>
      </c>
      <c r="BA527">
        <v>124.370440856778</v>
      </c>
      <c r="BB527">
        <v>84.920180377215303</v>
      </c>
      <c r="BC527">
        <v>191.03286553386599</v>
      </c>
      <c r="BD527">
        <v>109.553088887204</v>
      </c>
      <c r="BE527">
        <v>123.03928167732801</v>
      </c>
      <c r="BF527">
        <v>89.859077155668899</v>
      </c>
      <c r="BG527">
        <v>112.925542070577</v>
      </c>
      <c r="BH527">
        <v>114.018406866391</v>
      </c>
      <c r="BI527">
        <v>184.144770872339</v>
      </c>
      <c r="BJ527">
        <v>121.502450267162</v>
      </c>
      <c r="BK527">
        <v>150.679548541115</v>
      </c>
      <c r="BL527">
        <v>79.955937828585405</v>
      </c>
      <c r="BM527">
        <v>149.53057880531799</v>
      </c>
      <c r="BN527">
        <v>109.191730371497</v>
      </c>
      <c r="BO527">
        <v>100.107505491756</v>
      </c>
      <c r="BP527">
        <v>75.066247466820897</v>
      </c>
      <c r="BQ527">
        <v>108.328969106667</v>
      </c>
      <c r="BR527">
        <v>137.490005404925</v>
      </c>
      <c r="BS527">
        <v>200.87003785090801</v>
      </c>
      <c r="BT527">
        <v>94.071694580445097</v>
      </c>
      <c r="BU527">
        <v>114.57230823558</v>
      </c>
      <c r="BV527">
        <v>59.107670770906601</v>
      </c>
      <c r="BW527">
        <v>121.318181678125</v>
      </c>
      <c r="BX527">
        <v>218.592890443366</v>
      </c>
      <c r="BY527">
        <v>74.1763605654602</v>
      </c>
      <c r="BZ527">
        <v>162.14978768019799</v>
      </c>
      <c r="CA527">
        <v>90.578086636784903</v>
      </c>
      <c r="CB527">
        <v>107.239345612714</v>
      </c>
      <c r="CC527">
        <v>139.12082344623099</v>
      </c>
      <c r="CD527">
        <v>197.757429701913</v>
      </c>
      <c r="CE527">
        <v>102.150399581393</v>
      </c>
      <c r="CF527">
        <v>113.807443716809</v>
      </c>
      <c r="CG527">
        <v>166.03063345633799</v>
      </c>
      <c r="CH527">
        <v>84.013621191089101</v>
      </c>
      <c r="CI527">
        <v>201.68186692501101</v>
      </c>
      <c r="CJ527">
        <v>78.422621603775298</v>
      </c>
      <c r="CK527">
        <v>81.200633749816603</v>
      </c>
      <c r="CL527">
        <v>123.308669114186</v>
      </c>
      <c r="CM527">
        <v>131.39169029125799</v>
      </c>
      <c r="CN527">
        <v>150.807739000781</v>
      </c>
      <c r="CO527">
        <v>59.6429874299115</v>
      </c>
      <c r="CP527">
        <v>106.953945148567</v>
      </c>
      <c r="CQ527">
        <v>91.083837226950195</v>
      </c>
      <c r="CR527">
        <v>136.03453035294999</v>
      </c>
      <c r="CS527">
        <v>144.34019203385901</v>
      </c>
      <c r="CT527">
        <v>159.213440107125</v>
      </c>
      <c r="CU527">
        <v>135.20959508260901</v>
      </c>
      <c r="CV527">
        <v>102.67728912049</v>
      </c>
      <c r="CW527">
        <v>132.40835715596401</v>
      </c>
      <c r="CX527">
        <v>81.105774567657804</v>
      </c>
      <c r="CY527">
        <v>110.61856043441099</v>
      </c>
      <c r="CZ527">
        <v>120.95273300051301</v>
      </c>
      <c r="DA527">
        <v>117.68975555784399</v>
      </c>
      <c r="DB527">
        <v>132.52634795554101</v>
      </c>
      <c r="DC527">
        <v>98.586664964117503</v>
      </c>
      <c r="DD527">
        <v>216.73083422876999</v>
      </c>
      <c r="DE527">
        <v>64.913353896958398</v>
      </c>
      <c r="DF527">
        <v>141.41570366438799</v>
      </c>
      <c r="DG527">
        <v>82.816493391815101</v>
      </c>
      <c r="DH527">
        <v>96.129623216507099</v>
      </c>
      <c r="DI527">
        <v>159.95777150187601</v>
      </c>
      <c r="DJ527">
        <v>82.027517944631199</v>
      </c>
      <c r="DK527">
        <v>194.08775770055999</v>
      </c>
      <c r="DL527">
        <v>98.715084670277506</v>
      </c>
      <c r="DM527">
        <v>109.256004357875</v>
      </c>
      <c r="DN527">
        <v>104.756753193164</v>
      </c>
      <c r="DO527">
        <v>148.181013693485</v>
      </c>
      <c r="DP527">
        <v>68.600358559222798</v>
      </c>
      <c r="DQ527">
        <v>56.8391543799017</v>
      </c>
      <c r="DR527">
        <v>130.86724962453999</v>
      </c>
      <c r="DS527">
        <v>62.969030392261999</v>
      </c>
      <c r="DT527">
        <v>63.522935756394197</v>
      </c>
      <c r="DU527">
        <v>159.01208766964399</v>
      </c>
      <c r="DV527">
        <v>98.191523296490999</v>
      </c>
      <c r="DW527">
        <v>115.301272151528</v>
      </c>
      <c r="DX527">
        <v>136.499444573462</v>
      </c>
      <c r="DY527">
        <v>132.80843328286301</v>
      </c>
      <c r="DZ527">
        <v>103.56869950114999</v>
      </c>
      <c r="EA527">
        <v>36.676346145620002</v>
      </c>
      <c r="EB527">
        <v>63.866417424778703</v>
      </c>
      <c r="EC527">
        <v>103.38495491524</v>
      </c>
      <c r="ED527">
        <v>105.031307797452</v>
      </c>
      <c r="EE527">
        <v>89.164596619928105</v>
      </c>
      <c r="EF527">
        <v>78.553234625410795</v>
      </c>
      <c r="EG527">
        <v>153.860649501284</v>
      </c>
      <c r="EH527">
        <v>144.74123906777001</v>
      </c>
      <c r="EI527">
        <v>117.92624349758999</v>
      </c>
      <c r="EJ527">
        <v>136.487615266088</v>
      </c>
      <c r="EK527">
        <v>84.220075404199704</v>
      </c>
      <c r="EL527">
        <v>141.102424829547</v>
      </c>
      <c r="EM527">
        <v>120.11827847858601</v>
      </c>
      <c r="EN527">
        <v>91.375708309984802</v>
      </c>
      <c r="EO527">
        <v>103.049110113362</v>
      </c>
      <c r="EP527">
        <v>144.04347142956601</v>
      </c>
      <c r="EQ527">
        <v>92.288525421708798</v>
      </c>
      <c r="ER527">
        <v>82.013820451172293</v>
      </c>
      <c r="ES527">
        <v>141.47163146826799</v>
      </c>
      <c r="ET527">
        <v>114.09842401512</v>
      </c>
      <c r="EU527">
        <v>85.494662228725701</v>
      </c>
      <c r="EV527">
        <v>127.15466034853399</v>
      </c>
      <c r="EW527">
        <v>100.707658964449</v>
      </c>
      <c r="EX527">
        <v>116.14032635985301</v>
      </c>
      <c r="EY527">
        <v>164.938026415797</v>
      </c>
      <c r="EZ527">
        <v>119.41991021312499</v>
      </c>
      <c r="FA527">
        <v>193.08955639792001</v>
      </c>
      <c r="FB527">
        <v>230.72572435895299</v>
      </c>
      <c r="FC527">
        <v>101.671157373933</v>
      </c>
      <c r="FD527">
        <v>60.120094425947102</v>
      </c>
      <c r="FE527">
        <v>107.87257535982</v>
      </c>
      <c r="FF527">
        <v>146.83865284959799</v>
      </c>
      <c r="FG527">
        <v>162.63136745988501</v>
      </c>
      <c r="FH527">
        <v>90.268916287074603</v>
      </c>
      <c r="FI527">
        <v>105.233344313909</v>
      </c>
      <c r="FJ527">
        <v>183.781919321711</v>
      </c>
      <c r="FK527">
        <v>110.495417397629</v>
      </c>
      <c r="FL527">
        <v>141.27037115209399</v>
      </c>
      <c r="FM527">
        <v>67.388619412960495</v>
      </c>
      <c r="FN527">
        <v>87.260448856468301</v>
      </c>
      <c r="FO527">
        <v>138.08686627529201</v>
      </c>
      <c r="FP527">
        <v>92.350116682908805</v>
      </c>
      <c r="FQ527">
        <v>104.59770455869401</v>
      </c>
      <c r="FR527">
        <v>129.22266196843401</v>
      </c>
      <c r="FS527">
        <v>35.002592240385702</v>
      </c>
      <c r="FT527">
        <v>107.412659948487</v>
      </c>
      <c r="FU527">
        <v>205.7337061915</v>
      </c>
      <c r="FV527">
        <v>151.282834285136</v>
      </c>
      <c r="FW527">
        <v>112.091856853343</v>
      </c>
      <c r="FX527">
        <v>108.067627026172</v>
      </c>
      <c r="FY527">
        <v>96.827875488859604</v>
      </c>
      <c r="FZ527">
        <v>104.495027077328</v>
      </c>
      <c r="GA527">
        <v>105.734053884906</v>
      </c>
      <c r="GB527">
        <v>89.968296192335004</v>
      </c>
      <c r="GC527">
        <v>168.71433875731299</v>
      </c>
      <c r="GD527">
        <v>135.722392767607</v>
      </c>
      <c r="GE527">
        <v>83.130992687740004</v>
      </c>
      <c r="GF527">
        <v>183.229135496579</v>
      </c>
      <c r="GG527">
        <v>160.04510000495199</v>
      </c>
      <c r="GH527">
        <v>116.778508878972</v>
      </c>
      <c r="GI527">
        <v>93.054046957096404</v>
      </c>
      <c r="GJ527">
        <v>155.51255522327</v>
      </c>
      <c r="GK527">
        <v>252.16013055182199</v>
      </c>
      <c r="GL527">
        <v>143.781354097372</v>
      </c>
      <c r="GM527">
        <v>128.99179068238999</v>
      </c>
      <c r="GN527">
        <v>104.851628083181</v>
      </c>
      <c r="GO527">
        <v>83.328351938642498</v>
      </c>
      <c r="GP527">
        <v>167.30461726068299</v>
      </c>
      <c r="GQ527">
        <v>165.89194883380901</v>
      </c>
      <c r="GR527">
        <v>161.78692549574001</v>
      </c>
      <c r="GS527">
        <v>157.62860481638</v>
      </c>
      <c r="GT527">
        <v>112.388491301383</v>
      </c>
      <c r="GU527">
        <v>159.91133958840501</v>
      </c>
      <c r="GV527">
        <v>100.87460819606</v>
      </c>
      <c r="GW527">
        <v>123.50910181984101</v>
      </c>
      <c r="GX527">
        <v>154.135035761457</v>
      </c>
      <c r="GY527">
        <v>157.86897070160001</v>
      </c>
      <c r="GZ527">
        <v>103.657425640879</v>
      </c>
      <c r="HA527">
        <v>93.991657539385102</v>
      </c>
      <c r="HB527">
        <v>117.184316412166</v>
      </c>
      <c r="HC527">
        <v>99.101618544504007</v>
      </c>
      <c r="HD527">
        <v>163.86793785576799</v>
      </c>
      <c r="HE527">
        <v>101.637427823217</v>
      </c>
      <c r="HF527">
        <v>125.32842545048599</v>
      </c>
      <c r="HG527">
        <v>85.255348405646501</v>
      </c>
      <c r="HH527">
        <v>142.86744444663799</v>
      </c>
      <c r="HI527">
        <v>79.524114091708</v>
      </c>
      <c r="HJ527">
        <v>175.45899794968199</v>
      </c>
      <c r="HK527">
        <v>137.85399028372299</v>
      </c>
      <c r="HL527">
        <v>102.976129408228</v>
      </c>
      <c r="HM527">
        <v>92.198549925536099</v>
      </c>
      <c r="HN527">
        <v>141.795270902391</v>
      </c>
      <c r="HO527">
        <v>146.137348463487</v>
      </c>
      <c r="HP527">
        <v>161.43005162903901</v>
      </c>
      <c r="HQ527">
        <v>99.444185050467297</v>
      </c>
      <c r="HR527">
        <v>75.172452198288298</v>
      </c>
      <c r="HS527">
        <v>120.940931438826</v>
      </c>
      <c r="HT527">
        <v>82.709325494106196</v>
      </c>
      <c r="HU527">
        <v>108.74112095308899</v>
      </c>
      <c r="HV527">
        <v>139.39929290328399</v>
      </c>
      <c r="HW527">
        <v>128.60694684415901</v>
      </c>
      <c r="HX527">
        <v>105.87890107893</v>
      </c>
      <c r="HY527">
        <v>97.026316157773095</v>
      </c>
      <c r="HZ527">
        <v>154.38830892955599</v>
      </c>
      <c r="IA527">
        <v>86.2541154611651</v>
      </c>
      <c r="IB527">
        <v>100.351516114175</v>
      </c>
      <c r="IC527">
        <v>103.785573518091</v>
      </c>
      <c r="ID527">
        <v>122.26778269707</v>
      </c>
      <c r="IE527">
        <v>130.35983676227801</v>
      </c>
      <c r="IF527">
        <v>110.969684885387</v>
      </c>
      <c r="IG527">
        <v>135.19021843495401</v>
      </c>
      <c r="IH527">
        <v>115.400559497603</v>
      </c>
      <c r="II527">
        <v>100.349387356563</v>
      </c>
      <c r="IJ527">
        <v>75.757818391780901</v>
      </c>
      <c r="IK527">
        <v>87.632645490165103</v>
      </c>
      <c r="IL527">
        <v>133.23315173070901</v>
      </c>
      <c r="IM527">
        <v>131.095906798893</v>
      </c>
      <c r="IN527">
        <v>119.97723952923501</v>
      </c>
      <c r="IO527">
        <v>78.169967561360096</v>
      </c>
      <c r="IP527">
        <v>116.019295537098</v>
      </c>
      <c r="IQ527">
        <v>144.83271741332899</v>
      </c>
      <c r="IR527">
        <v>134.77012137210801</v>
      </c>
      <c r="IS527">
        <v>109.528397310965</v>
      </c>
      <c r="IT527">
        <v>73.203521425485405</v>
      </c>
      <c r="IU527">
        <v>103.50656369546</v>
      </c>
      <c r="IV527">
        <v>100.391750326562</v>
      </c>
      <c r="IW527">
        <v>86.470271762458196</v>
      </c>
      <c r="IX527">
        <v>107.109720204374</v>
      </c>
      <c r="IY527">
        <v>70.764960595808901</v>
      </c>
      <c r="IZ527">
        <v>179.74095399739599</v>
      </c>
      <c r="JA527">
        <v>213.47924377654601</v>
      </c>
      <c r="JB527">
        <v>110.90117102939701</v>
      </c>
      <c r="JC527">
        <v>161.115296080897</v>
      </c>
      <c r="JD527">
        <v>129.58297964013801</v>
      </c>
      <c r="JE527">
        <v>122.443634638501</v>
      </c>
      <c r="JF527">
        <v>81.761685281864104</v>
      </c>
      <c r="JG527">
        <v>88.575062870971607</v>
      </c>
      <c r="JH527">
        <v>221.473777704387</v>
      </c>
      <c r="JI527">
        <v>96.815706052604298</v>
      </c>
      <c r="JJ527">
        <v>81.822966146867103</v>
      </c>
      <c r="JK527">
        <v>128.22768505530499</v>
      </c>
      <c r="JL527">
        <v>91.233380208232404</v>
      </c>
      <c r="JM527">
        <v>132.27999013299899</v>
      </c>
      <c r="JN527">
        <v>125.620785047171</v>
      </c>
      <c r="JO527">
        <v>157.10049173151799</v>
      </c>
      <c r="JP527">
        <v>152.78803830101299</v>
      </c>
      <c r="JQ527">
        <v>58.400734041909303</v>
      </c>
      <c r="JR527">
        <v>83.026482989611296</v>
      </c>
      <c r="JS527">
        <v>137.85709648479701</v>
      </c>
      <c r="JT527">
        <v>145.858392932497</v>
      </c>
      <c r="JU527">
        <v>88.5339720613064</v>
      </c>
      <c r="JV527">
        <v>102.56434186893701</v>
      </c>
      <c r="JW527">
        <v>163.143342506035</v>
      </c>
      <c r="JX527">
        <v>162.36493126057701</v>
      </c>
      <c r="JY527">
        <v>127.68514256184901</v>
      </c>
      <c r="JZ527">
        <v>195.37379681991899</v>
      </c>
      <c r="KA527">
        <v>80.018379022097307</v>
      </c>
      <c r="KB527">
        <v>140.14057386115601</v>
      </c>
      <c r="KC527">
        <v>96.332730803681301</v>
      </c>
      <c r="KD527">
        <v>95.651801151643298</v>
      </c>
      <c r="KE527">
        <v>133.90573178700899</v>
      </c>
      <c r="KF527">
        <v>75.094401205982507</v>
      </c>
      <c r="KG527">
        <v>95.568407093683106</v>
      </c>
      <c r="KH527">
        <v>93.186464260566197</v>
      </c>
      <c r="KI527">
        <v>78.1953265898929</v>
      </c>
      <c r="KJ527">
        <v>212.861233930335</v>
      </c>
      <c r="KK527">
        <v>211.41752011954699</v>
      </c>
      <c r="KL527">
        <v>115.49714061723201</v>
      </c>
      <c r="KM527">
        <v>139.034607958566</v>
      </c>
      <c r="KN527">
        <v>174.605742652971</v>
      </c>
      <c r="KO527">
        <v>178.43774002110601</v>
      </c>
      <c r="KP527">
        <v>157.38806868877501</v>
      </c>
      <c r="KQ527">
        <v>157.51166682227301</v>
      </c>
      <c r="KR527">
        <v>139.937497298784</v>
      </c>
      <c r="KS527">
        <v>91.410834015346595</v>
      </c>
      <c r="KT527">
        <v>130.71037724471199</v>
      </c>
      <c r="KU527">
        <v>87.643197887340406</v>
      </c>
      <c r="KV527">
        <v>132.632663300313</v>
      </c>
      <c r="KW527">
        <v>176.59831594270301</v>
      </c>
      <c r="KX527">
        <v>106.92025333912601</v>
      </c>
      <c r="KY527">
        <v>147.703880993051</v>
      </c>
      <c r="KZ527">
        <v>79.441081155250501</v>
      </c>
      <c r="LA527">
        <v>76.961860832571801</v>
      </c>
      <c r="LB527">
        <v>241.05499940372999</v>
      </c>
      <c r="LC527">
        <v>96.573252071302406</v>
      </c>
      <c r="LD527">
        <v>164.459422011817</v>
      </c>
      <c r="LE527">
        <v>152.83075278806299</v>
      </c>
      <c r="LF527">
        <v>108.46949782326099</v>
      </c>
      <c r="LG527">
        <v>82.035348184017295</v>
      </c>
      <c r="LH527">
        <v>202.21090227903301</v>
      </c>
      <c r="LI527">
        <v>148.05016533448099</v>
      </c>
      <c r="LJ527">
        <v>40.2902399240904</v>
      </c>
      <c r="LK527">
        <v>94.582381638455004</v>
      </c>
      <c r="LL527">
        <v>107.763413059036</v>
      </c>
      <c r="LM527">
        <v>73.349867438402498</v>
      </c>
      <c r="LN527">
        <v>82.249761756137403</v>
      </c>
      <c r="LO527">
        <v>108.809101563773</v>
      </c>
      <c r="LP527">
        <v>80.5310065839776</v>
      </c>
      <c r="LQ527">
        <v>121.83783571661</v>
      </c>
      <c r="LR527">
        <v>173.41677126981401</v>
      </c>
      <c r="LS527">
        <v>136.50605300532101</v>
      </c>
      <c r="LT527">
        <v>177.649332908688</v>
      </c>
      <c r="LU527">
        <v>113.353560511078</v>
      </c>
      <c r="LV527">
        <v>64.235076356239205</v>
      </c>
      <c r="LW527">
        <v>61.164639511506699</v>
      </c>
      <c r="LX527">
        <v>189.102001400446</v>
      </c>
      <c r="LY527">
        <v>126.05462819989501</v>
      </c>
      <c r="LZ527">
        <v>194.99744197008599</v>
      </c>
      <c r="MA527">
        <v>153.89842730706499</v>
      </c>
      <c r="MB527">
        <v>212.36245074108999</v>
      </c>
      <c r="MC527">
        <v>129.52154581548601</v>
      </c>
      <c r="MD527">
        <v>92.302312233642496</v>
      </c>
      <c r="ME527">
        <v>123.540699617923</v>
      </c>
      <c r="MF527">
        <v>204.82282367818999</v>
      </c>
      <c r="MG527">
        <v>70.942012475475593</v>
      </c>
      <c r="MH527">
        <v>56.067271113833797</v>
      </c>
      <c r="MI527">
        <v>111.57161000569999</v>
      </c>
      <c r="MJ527">
        <v>81.732563855532106</v>
      </c>
      <c r="MK527">
        <v>136.080981877943</v>
      </c>
      <c r="ML527">
        <v>80.990519381628403</v>
      </c>
      <c r="MM527">
        <v>116.817126740585</v>
      </c>
      <c r="MN527">
        <v>164.784562594704</v>
      </c>
      <c r="MO527">
        <v>96.320584739036704</v>
      </c>
      <c r="MP527">
        <v>127.64909147465499</v>
      </c>
      <c r="MQ527">
        <v>79.965680432796205</v>
      </c>
      <c r="MR527">
        <v>104.694083014738</v>
      </c>
      <c r="MS527">
        <v>80.975309461535701</v>
      </c>
      <c r="MT527">
        <v>112.479807920835</v>
      </c>
      <c r="MU527">
        <v>173.44959007887999</v>
      </c>
      <c r="MV527">
        <v>99.368241496110102</v>
      </c>
      <c r="MW527">
        <v>88.318132538735895</v>
      </c>
      <c r="MX527">
        <v>89.877448038662706</v>
      </c>
      <c r="MY527">
        <v>60.8763800775831</v>
      </c>
      <c r="MZ527">
        <v>110.688414591426</v>
      </c>
      <c r="NA527">
        <v>181.16334615783299</v>
      </c>
      <c r="NB527">
        <v>120.834243334116</v>
      </c>
      <c r="NC527">
        <v>87.608583460342103</v>
      </c>
      <c r="ND527">
        <v>115.11841008189</v>
      </c>
      <c r="NE527">
        <v>130.34975635430001</v>
      </c>
      <c r="NF527">
        <v>211.544981852457</v>
      </c>
      <c r="NG527">
        <v>140.68827057424801</v>
      </c>
      <c r="NH527">
        <v>96.176533740883201</v>
      </c>
      <c r="NI527">
        <v>98.292408670160498</v>
      </c>
      <c r="NJ527">
        <v>116.10143944973299</v>
      </c>
      <c r="NK527">
        <v>131.235740234031</v>
      </c>
      <c r="NL527">
        <v>144.68900560318599</v>
      </c>
      <c r="NM527">
        <v>101.03998097645901</v>
      </c>
      <c r="NN527">
        <v>96.086369460391097</v>
      </c>
      <c r="NO527">
        <v>142.450490098758</v>
      </c>
      <c r="NP527">
        <v>125.19023896461201</v>
      </c>
      <c r="NQ527">
        <v>95.835976521153796</v>
      </c>
      <c r="NR527">
        <v>202.58882855068501</v>
      </c>
      <c r="NS527">
        <v>193.587946253323</v>
      </c>
      <c r="NT527">
        <v>67.490593256752604</v>
      </c>
      <c r="NU527">
        <v>211.39180043241299</v>
      </c>
      <c r="NV527">
        <v>154.923230243375</v>
      </c>
      <c r="NW527">
        <v>99.428716666623302</v>
      </c>
      <c r="NX527">
        <v>165.277283696258</v>
      </c>
      <c r="NY527">
        <v>106.811483825655</v>
      </c>
      <c r="NZ527">
        <v>99.297451631299197</v>
      </c>
      <c r="OA527">
        <v>82.782329326675296</v>
      </c>
      <c r="OB527">
        <v>94.4139934497761</v>
      </c>
      <c r="OC527">
        <v>183.59575387515901</v>
      </c>
      <c r="OD527">
        <v>137.78119859461401</v>
      </c>
      <c r="OE527">
        <v>103.938951767041</v>
      </c>
      <c r="OF527">
        <v>174.42674965202701</v>
      </c>
      <c r="OG527">
        <v>61.553099302400199</v>
      </c>
      <c r="OH527">
        <v>121.372545939343</v>
      </c>
      <c r="OI527">
        <v>136.314162049499</v>
      </c>
      <c r="OJ527">
        <v>91.631760149430804</v>
      </c>
      <c r="OK527">
        <v>66.840327347417599</v>
      </c>
      <c r="OL527">
        <v>151.096846317135</v>
      </c>
      <c r="OM527">
        <v>97.809789204301794</v>
      </c>
      <c r="ON527">
        <v>128.41947690555801</v>
      </c>
      <c r="OO527">
        <v>178.52646181516801</v>
      </c>
      <c r="OP527">
        <v>109.68744907954</v>
      </c>
      <c r="OQ527">
        <v>116.159105306185</v>
      </c>
      <c r="OR527">
        <v>120.70037225195399</v>
      </c>
      <c r="OS527">
        <v>148.73450777649899</v>
      </c>
      <c r="OT527">
        <v>112.80967718876001</v>
      </c>
      <c r="OU527">
        <v>167.56156552894799</v>
      </c>
      <c r="OV527">
        <v>103.542052342792</v>
      </c>
      <c r="OW527">
        <v>154.82377355706001</v>
      </c>
      <c r="OX527">
        <v>83.826179396116601</v>
      </c>
      <c r="OY527">
        <v>80.321065915127306</v>
      </c>
      <c r="OZ527">
        <v>146.198438543245</v>
      </c>
      <c r="PA527">
        <v>117.145022865147</v>
      </c>
      <c r="PB527">
        <v>180.88957387742099</v>
      </c>
      <c r="PC527">
        <v>215.61828567740699</v>
      </c>
      <c r="PD527">
        <v>122.085532655552</v>
      </c>
      <c r="PE527">
        <v>140.56869249986201</v>
      </c>
      <c r="PF527">
        <v>100.54143289639801</v>
      </c>
      <c r="PG527">
        <v>188.481910885247</v>
      </c>
      <c r="PH527">
        <v>115.475261933835</v>
      </c>
      <c r="PI527">
        <v>90.674406727201998</v>
      </c>
      <c r="PJ527">
        <v>103.454636527487</v>
      </c>
      <c r="PK527">
        <v>122.181920358062</v>
      </c>
      <c r="PL527">
        <v>100.314487185617</v>
      </c>
      <c r="PM527">
        <v>129.73078440940699</v>
      </c>
      <c r="PN527">
        <v>121.040371109533</v>
      </c>
      <c r="PO527">
        <v>185.055276790812</v>
      </c>
      <c r="PP527">
        <v>93.402674527009495</v>
      </c>
      <c r="PQ527">
        <v>107.80347987650499</v>
      </c>
      <c r="PR527">
        <v>144.24917801994999</v>
      </c>
      <c r="PS527">
        <v>107.68463109661801</v>
      </c>
      <c r="PT527">
        <v>113.912355266525</v>
      </c>
      <c r="PU527">
        <v>193.42782890209199</v>
      </c>
      <c r="PV527">
        <v>148.516622343694</v>
      </c>
      <c r="PW527">
        <v>88.576870233817701</v>
      </c>
      <c r="PX527">
        <v>59.935724768415199</v>
      </c>
      <c r="PY527">
        <v>168.88615406868399</v>
      </c>
      <c r="PZ527">
        <v>127.347043745614</v>
      </c>
      <c r="QA527">
        <v>111.892489739867</v>
      </c>
      <c r="QB527">
        <v>83.952242606777006</v>
      </c>
      <c r="QC527">
        <v>116.557180167078</v>
      </c>
      <c r="QD527">
        <v>121.950078993151</v>
      </c>
      <c r="QE527">
        <v>138.061411557589</v>
      </c>
      <c r="QF527">
        <v>119.806914287845</v>
      </c>
      <c r="QG527">
        <v>173.15117750622099</v>
      </c>
      <c r="QH527">
        <v>170.32670928725599</v>
      </c>
      <c r="QI527">
        <v>208.573869953318</v>
      </c>
      <c r="QJ527">
        <v>93.7575425398487</v>
      </c>
      <c r="QK527">
        <v>222.70220122850401</v>
      </c>
      <c r="QL527">
        <v>121.87834314050799</v>
      </c>
      <c r="QM527">
        <v>76.248071075935599</v>
      </c>
      <c r="QN527">
        <v>127.834706390359</v>
      </c>
      <c r="QO527">
        <v>67.274688133783599</v>
      </c>
      <c r="QP527">
        <v>63.7349657523487</v>
      </c>
      <c r="QQ527">
        <v>133.25143374707</v>
      </c>
      <c r="QR527">
        <v>45.552762396945496</v>
      </c>
      <c r="QS527">
        <v>134.17551979113199</v>
      </c>
      <c r="QT527">
        <v>95.034045152818706</v>
      </c>
      <c r="QU527">
        <v>115.173197398032</v>
      </c>
      <c r="QV527">
        <v>177.96214570030699</v>
      </c>
      <c r="QW527">
        <v>148.16145523282299</v>
      </c>
      <c r="QX527">
        <v>178.84164877853399</v>
      </c>
      <c r="QY527">
        <v>102.52501276236499</v>
      </c>
      <c r="QZ527">
        <v>215.08341839887601</v>
      </c>
      <c r="RA527">
        <v>59.154000694076899</v>
      </c>
      <c r="RB527">
        <v>148.11475900305999</v>
      </c>
      <c r="RC527">
        <v>136.59314452317301</v>
      </c>
      <c r="RD527">
        <v>98.898542221987995</v>
      </c>
      <c r="RE527">
        <v>83.750605150233696</v>
      </c>
      <c r="RF527">
        <v>130.176101097387</v>
      </c>
      <c r="RG527">
        <v>180.14663691217601</v>
      </c>
      <c r="RH527">
        <v>159.44624460203499</v>
      </c>
      <c r="RI527">
        <v>90.367526405106403</v>
      </c>
      <c r="RJ527">
        <v>121.260728494581</v>
      </c>
      <c r="RK527">
        <v>137.437737993551</v>
      </c>
      <c r="RL527">
        <v>113.01603696678001</v>
      </c>
      <c r="RM527">
        <v>164.28953748713701</v>
      </c>
      <c r="RN527">
        <v>153.01234667549301</v>
      </c>
      <c r="RO527">
        <v>75.336454140447898</v>
      </c>
      <c r="RP527">
        <v>212.506425437736</v>
      </c>
      <c r="RQ527">
        <v>72.895960863061404</v>
      </c>
      <c r="RR527">
        <v>131.98100609883301</v>
      </c>
      <c r="RS527">
        <v>152.770298180786</v>
      </c>
      <c r="RT527">
        <v>138.57031813679501</v>
      </c>
      <c r="RU527">
        <v>177.65016925244899</v>
      </c>
      <c r="RV527">
        <v>149.67747082934901</v>
      </c>
      <c r="RW527">
        <v>192.60755351216201</v>
      </c>
      <c r="RX527">
        <v>58.600173398916802</v>
      </c>
      <c r="RY527">
        <v>131.70402060525001</v>
      </c>
      <c r="RZ527">
        <v>140.693164406742</v>
      </c>
      <c r="SA527">
        <v>100.643150452413</v>
      </c>
      <c r="SB527">
        <v>137.15080524888799</v>
      </c>
      <c r="SC527">
        <v>132.62158689825901</v>
      </c>
      <c r="SD527">
        <v>136.26889394447599</v>
      </c>
      <c r="SE527">
        <v>197.22963469718101</v>
      </c>
      <c r="SF527">
        <v>145.854400514291</v>
      </c>
      <c r="SG527">
        <f>COUNTIF(B527:SF527, "&gt;1")</f>
        <v>499</v>
      </c>
    </row>
    <row r="528" spans="1:501" x14ac:dyDescent="0.2">
      <c r="A528" t="s">
        <v>349</v>
      </c>
      <c r="B528">
        <v>93.302524592702895</v>
      </c>
      <c r="C528">
        <v>118.801026737287</v>
      </c>
      <c r="D528">
        <v>98.382677145429099</v>
      </c>
      <c r="E528">
        <v>124.312399203968</v>
      </c>
      <c r="F528">
        <v>71.610064069846302</v>
      </c>
      <c r="G528">
        <v>151.219447617257</v>
      </c>
      <c r="H528">
        <v>151.164754618427</v>
      </c>
      <c r="I528">
        <v>90.195642196126897</v>
      </c>
      <c r="J528">
        <v>138.036888464497</v>
      </c>
      <c r="K528">
        <v>113.352857349657</v>
      </c>
      <c r="L528">
        <v>98.199109029549703</v>
      </c>
      <c r="M528">
        <v>153.226635205517</v>
      </c>
      <c r="N528">
        <v>136.47887855702501</v>
      </c>
      <c r="O528">
        <v>118.893035831497</v>
      </c>
      <c r="P528">
        <v>87.565704118721499</v>
      </c>
      <c r="Q528">
        <v>82.492572610161005</v>
      </c>
      <c r="R528">
        <v>120.51555842507599</v>
      </c>
      <c r="S528">
        <v>152.52586404053901</v>
      </c>
      <c r="T528">
        <v>192.18544064959801</v>
      </c>
      <c r="U528">
        <v>184.74135305245301</v>
      </c>
      <c r="V528">
        <v>212.66016989880501</v>
      </c>
      <c r="W528">
        <v>108.51192288289</v>
      </c>
      <c r="X528">
        <v>215.472348047938</v>
      </c>
      <c r="Y528">
        <v>132.309078619959</v>
      </c>
      <c r="Z528">
        <v>136.61070966931399</v>
      </c>
      <c r="AA528">
        <v>75.364816922558106</v>
      </c>
      <c r="AB528">
        <v>65.337123001176195</v>
      </c>
      <c r="AC528">
        <v>142.59075151846099</v>
      </c>
      <c r="AD528">
        <v>90.227548417753695</v>
      </c>
      <c r="AE528">
        <v>138.091276657885</v>
      </c>
      <c r="AF528">
        <v>133.96130716803199</v>
      </c>
      <c r="AG528">
        <v>87.406551744867699</v>
      </c>
      <c r="AH528">
        <v>173.969607541285</v>
      </c>
      <c r="AI528">
        <v>178.42438392891401</v>
      </c>
      <c r="AJ528">
        <v>163.59154817134601</v>
      </c>
      <c r="AK528">
        <v>64.589809232241095</v>
      </c>
      <c r="AL528">
        <v>158.71289365740199</v>
      </c>
      <c r="AM528">
        <v>141.81847088641101</v>
      </c>
      <c r="AN528">
        <v>143.73699448531201</v>
      </c>
      <c r="AO528">
        <v>148.29988562885299</v>
      </c>
      <c r="AP528">
        <v>154.83527984907201</v>
      </c>
      <c r="AQ528">
        <v>87.167676496460601</v>
      </c>
      <c r="AR528">
        <v>124.014494410491</v>
      </c>
      <c r="AS528">
        <v>150.099395067524</v>
      </c>
      <c r="AT528">
        <v>102.343443552887</v>
      </c>
      <c r="AU528">
        <v>89.816744007320196</v>
      </c>
      <c r="AV528">
        <v>98.331718677823403</v>
      </c>
      <c r="AW528">
        <v>69.444511125059194</v>
      </c>
      <c r="AX528">
        <v>161.83205760685999</v>
      </c>
      <c r="AY528">
        <v>164.01509377926999</v>
      </c>
      <c r="AZ528">
        <v>170.16550564164001</v>
      </c>
      <c r="BA528">
        <v>124.370440856779</v>
      </c>
      <c r="BB528">
        <v>84.920180377215701</v>
      </c>
      <c r="BC528">
        <v>191.03286553386499</v>
      </c>
      <c r="BD528">
        <v>109.553088887206</v>
      </c>
      <c r="BE528">
        <v>123.039281677327</v>
      </c>
      <c r="BF528">
        <v>89.859077155670306</v>
      </c>
      <c r="BG528">
        <v>112.925542070578</v>
      </c>
      <c r="BH528">
        <v>114.018406866394</v>
      </c>
      <c r="BI528">
        <v>184.14477087233499</v>
      </c>
      <c r="BJ528">
        <v>121.502450267162</v>
      </c>
      <c r="BK528">
        <v>150.67954854111599</v>
      </c>
      <c r="BL528">
        <v>79.9559378285864</v>
      </c>
      <c r="BM528">
        <v>149.53057880531699</v>
      </c>
      <c r="BN528">
        <v>109.191730371497</v>
      </c>
      <c r="BO528">
        <v>100.107505491756</v>
      </c>
      <c r="BP528">
        <v>75.066247466821096</v>
      </c>
      <c r="BQ528">
        <v>108.328969106664</v>
      </c>
      <c r="BR528">
        <v>137.490005404925</v>
      </c>
      <c r="BS528">
        <v>200.87003785090801</v>
      </c>
      <c r="BT528">
        <v>94.071694580445893</v>
      </c>
      <c r="BU528">
        <v>114.57230823558</v>
      </c>
      <c r="BV528">
        <v>59.107670770906097</v>
      </c>
      <c r="BW528">
        <v>121.318181678122</v>
      </c>
      <c r="BX528">
        <v>218.592890443366</v>
      </c>
      <c r="BY528">
        <v>74.176360565460101</v>
      </c>
      <c r="BZ528">
        <v>162.14978768019901</v>
      </c>
      <c r="CA528">
        <v>90.578086636783794</v>
      </c>
      <c r="CB528">
        <v>107.239345612712</v>
      </c>
      <c r="CC528">
        <v>139.120823446233</v>
      </c>
      <c r="CD528">
        <v>197.75742970191399</v>
      </c>
      <c r="CE528">
        <v>102.15039958139199</v>
      </c>
      <c r="CF528">
        <v>113.807443716808</v>
      </c>
      <c r="CG528">
        <v>166.030633456337</v>
      </c>
      <c r="CH528">
        <v>84.013621191133595</v>
      </c>
      <c r="CI528">
        <v>201.68186692500899</v>
      </c>
      <c r="CJ528">
        <v>78.422621603775298</v>
      </c>
      <c r="CK528">
        <v>81.200633749816504</v>
      </c>
      <c r="CL528">
        <v>123.308669114186</v>
      </c>
      <c r="CM528">
        <v>131.39169029125699</v>
      </c>
      <c r="CN528">
        <v>150.80773900078</v>
      </c>
      <c r="CO528">
        <v>59.642987429912999</v>
      </c>
      <c r="CP528">
        <v>106.953945148568</v>
      </c>
      <c r="CQ528">
        <v>91.083837226950095</v>
      </c>
      <c r="CR528">
        <v>136.03453035294899</v>
      </c>
      <c r="CS528">
        <v>144.34019203385799</v>
      </c>
      <c r="CT528">
        <v>159.21344010712599</v>
      </c>
      <c r="CU528">
        <v>135.20959508260799</v>
      </c>
      <c r="CV528">
        <v>102.677289120494</v>
      </c>
      <c r="CW528">
        <v>132.40835715596299</v>
      </c>
      <c r="CX528">
        <v>81.105774567657605</v>
      </c>
      <c r="CY528">
        <v>110.618560434413</v>
      </c>
      <c r="CZ528">
        <v>120.95273300051301</v>
      </c>
      <c r="DA528">
        <v>117.689755557845</v>
      </c>
      <c r="DB528">
        <v>132.52634795554101</v>
      </c>
      <c r="DC528">
        <v>98.586664964117702</v>
      </c>
      <c r="DD528">
        <v>216.73083422877099</v>
      </c>
      <c r="DE528">
        <v>64.913353896958995</v>
      </c>
      <c r="DF528">
        <v>141.415703664391</v>
      </c>
      <c r="DG528">
        <v>82.816493391816806</v>
      </c>
      <c r="DH528">
        <v>96.129623216509202</v>
      </c>
      <c r="DI528">
        <v>159.95777150187499</v>
      </c>
      <c r="DJ528">
        <v>82.027517944633701</v>
      </c>
      <c r="DK528">
        <v>194.08775770055601</v>
      </c>
      <c r="DL528">
        <v>98.715084670280305</v>
      </c>
      <c r="DM528">
        <v>109.25600435787101</v>
      </c>
      <c r="DN528">
        <v>104.756753193154</v>
      </c>
      <c r="DO528">
        <v>148.18101369349699</v>
      </c>
      <c r="DP528">
        <v>68.600358559223395</v>
      </c>
      <c r="DQ528">
        <v>56.839154379906503</v>
      </c>
      <c r="DR528">
        <v>130.86724962454201</v>
      </c>
      <c r="DS528">
        <v>62.969030392261899</v>
      </c>
      <c r="DT528">
        <v>63.522935756394197</v>
      </c>
      <c r="DU528">
        <v>159.01208766964299</v>
      </c>
      <c r="DV528">
        <v>98.1915232964881</v>
      </c>
      <c r="DW528">
        <v>115.30127215152901</v>
      </c>
      <c r="DX528">
        <v>136.49944457346001</v>
      </c>
      <c r="DY528">
        <v>132.808433282864</v>
      </c>
      <c r="DZ528">
        <v>103.568699501149</v>
      </c>
      <c r="EA528">
        <v>36.676346145620897</v>
      </c>
      <c r="EB528">
        <v>63.866417424776699</v>
      </c>
      <c r="EC528">
        <v>103.38495491523901</v>
      </c>
      <c r="ED528">
        <v>105.03130779745401</v>
      </c>
      <c r="EE528">
        <v>89.164596619927195</v>
      </c>
      <c r="EF528">
        <v>78.553234625410894</v>
      </c>
      <c r="EG528">
        <v>153.860649501284</v>
      </c>
      <c r="EH528">
        <v>144.74123906777001</v>
      </c>
      <c r="EI528">
        <v>117.926243497589</v>
      </c>
      <c r="EJ528">
        <v>136.48761526608899</v>
      </c>
      <c r="EK528">
        <v>84.220075404199903</v>
      </c>
      <c r="EL528">
        <v>141.102424829499</v>
      </c>
      <c r="EM528">
        <v>120.118278478587</v>
      </c>
      <c r="EN528">
        <v>91.375708309985598</v>
      </c>
      <c r="EO528">
        <v>103.049110113363</v>
      </c>
      <c r="EP528">
        <v>144.043471429569</v>
      </c>
      <c r="EQ528">
        <v>92.288525421710403</v>
      </c>
      <c r="ER528">
        <v>82.013820451170801</v>
      </c>
      <c r="ES528">
        <v>141.47163146827</v>
      </c>
      <c r="ET528">
        <v>114.098424015121</v>
      </c>
      <c r="EU528">
        <v>85.494662228725105</v>
      </c>
      <c r="EV528">
        <v>127.15466034853399</v>
      </c>
      <c r="EW528">
        <v>100.707658964449</v>
      </c>
      <c r="EX528">
        <v>116.140326359852</v>
      </c>
      <c r="EY528">
        <v>164.938026415796</v>
      </c>
      <c r="EZ528">
        <v>119.41991021312499</v>
      </c>
      <c r="FA528">
        <v>193.089556397922</v>
      </c>
      <c r="FB528">
        <v>230.72572435895401</v>
      </c>
      <c r="FC528">
        <v>101.671157373933</v>
      </c>
      <c r="FD528">
        <v>60.120094425946199</v>
      </c>
      <c r="FE528">
        <v>107.872575359819</v>
      </c>
      <c r="FF528">
        <v>146.838652849597</v>
      </c>
      <c r="FG528">
        <v>162.63136745988601</v>
      </c>
      <c r="FH528">
        <v>90.268916287075299</v>
      </c>
      <c r="FI528">
        <v>105.233344313909</v>
      </c>
      <c r="FJ528">
        <v>183.78191932171299</v>
      </c>
      <c r="FK528">
        <v>110.495417397628</v>
      </c>
      <c r="FL528">
        <v>141.27037115209299</v>
      </c>
      <c r="FM528">
        <v>67.388619412958803</v>
      </c>
      <c r="FN528">
        <v>87.260448856466994</v>
      </c>
      <c r="FO528">
        <v>138.08686627529099</v>
      </c>
      <c r="FP528">
        <v>92.350116682912898</v>
      </c>
      <c r="FQ528">
        <v>104.59770455869401</v>
      </c>
      <c r="FR528">
        <v>129.22266196843401</v>
      </c>
      <c r="FS528">
        <v>35.002592240385603</v>
      </c>
      <c r="FT528">
        <v>107.412659948487</v>
      </c>
      <c r="FU528">
        <v>205.73370619149799</v>
      </c>
      <c r="FV528">
        <v>151.282834285136</v>
      </c>
      <c r="FW528">
        <v>112.09185685334501</v>
      </c>
      <c r="FX528">
        <v>108.067627026173</v>
      </c>
      <c r="FY528">
        <v>96.827875488861906</v>
      </c>
      <c r="FZ528">
        <v>104.49502707732999</v>
      </c>
      <c r="GA528">
        <v>105.734053884895</v>
      </c>
      <c r="GB528">
        <v>89.968296192335202</v>
      </c>
      <c r="GC528">
        <v>168.71433875731401</v>
      </c>
      <c r="GD528">
        <v>135.722392767607</v>
      </c>
      <c r="GE528">
        <v>83.130992687739706</v>
      </c>
      <c r="GF528">
        <v>183.229135496579</v>
      </c>
      <c r="GG528">
        <v>160.04510000494901</v>
      </c>
      <c r="GH528">
        <v>116.778508878972</v>
      </c>
      <c r="GI528">
        <v>93.054046957097398</v>
      </c>
      <c r="GJ528">
        <v>155.51255522327301</v>
      </c>
      <c r="GK528">
        <v>252.160130551821</v>
      </c>
      <c r="GL528">
        <v>143.78135409737399</v>
      </c>
      <c r="GM528">
        <v>128.99179068238499</v>
      </c>
      <c r="GN528">
        <v>104.85162808318201</v>
      </c>
      <c r="GO528">
        <v>83.328351938645</v>
      </c>
      <c r="GP528">
        <v>167.30461726071101</v>
      </c>
      <c r="GQ528">
        <v>165.89194883380901</v>
      </c>
      <c r="GR528">
        <v>161.78692549574001</v>
      </c>
      <c r="GS528">
        <v>157.62860481637799</v>
      </c>
      <c r="GT528">
        <v>112.388491301383</v>
      </c>
      <c r="GU528">
        <v>159.91133958840601</v>
      </c>
      <c r="GV528">
        <v>100.874608196059</v>
      </c>
      <c r="GW528">
        <v>123.509101819843</v>
      </c>
      <c r="GX528">
        <v>154.13503576145601</v>
      </c>
      <c r="GY528">
        <v>157.868970701602</v>
      </c>
      <c r="GZ528">
        <v>103.657425640876</v>
      </c>
      <c r="HA528">
        <v>93.991657539384306</v>
      </c>
      <c r="HB528">
        <v>117.18431641216399</v>
      </c>
      <c r="HC528">
        <v>99.101618544504603</v>
      </c>
      <c r="HD528">
        <v>163.867937855767</v>
      </c>
      <c r="HE528">
        <v>101.637427823218</v>
      </c>
      <c r="HF528">
        <v>125.328425450487</v>
      </c>
      <c r="HG528">
        <v>85.255348405643105</v>
      </c>
      <c r="HH528">
        <v>142.86744444663699</v>
      </c>
      <c r="HI528">
        <v>79.524114091707901</v>
      </c>
      <c r="HJ528">
        <v>175.45899794968301</v>
      </c>
      <c r="HK528">
        <v>137.85399028372299</v>
      </c>
      <c r="HL528">
        <v>102.97612940822999</v>
      </c>
      <c r="HM528">
        <v>92.198549925536497</v>
      </c>
      <c r="HN528">
        <v>141.79527090239</v>
      </c>
      <c r="HO528">
        <v>146.13734846348601</v>
      </c>
      <c r="HP528">
        <v>161.43005162904001</v>
      </c>
      <c r="HQ528">
        <v>99.444185050467297</v>
      </c>
      <c r="HR528">
        <v>75.1724521982905</v>
      </c>
      <c r="HS528">
        <v>120.940931438825</v>
      </c>
      <c r="HT528">
        <v>82.709325494106395</v>
      </c>
      <c r="HU528">
        <v>108.74112095309</v>
      </c>
      <c r="HV528">
        <v>139.399292903283</v>
      </c>
      <c r="HW528">
        <v>128.60694684415901</v>
      </c>
      <c r="HX528">
        <v>105.87890107893</v>
      </c>
      <c r="HY528">
        <v>97.0263161577723</v>
      </c>
      <c r="HZ528">
        <v>154.38830892955599</v>
      </c>
      <c r="IA528">
        <v>86.254115461166904</v>
      </c>
      <c r="IB528">
        <v>100.35151611417599</v>
      </c>
      <c r="IC528">
        <v>103.78557351809</v>
      </c>
      <c r="ID528">
        <v>122.26778269706899</v>
      </c>
      <c r="IE528">
        <v>130.359836762274</v>
      </c>
      <c r="IF528">
        <v>110.96968488538801</v>
      </c>
      <c r="IG528">
        <v>135.19021843495401</v>
      </c>
      <c r="IH528">
        <v>115.400559497602</v>
      </c>
      <c r="II528">
        <v>100.349387356562</v>
      </c>
      <c r="IJ528">
        <v>75.757818391781598</v>
      </c>
      <c r="IK528">
        <v>87.6326454901631</v>
      </c>
      <c r="IL528">
        <v>133.233151730705</v>
      </c>
      <c r="IM528">
        <v>131.09590679889399</v>
      </c>
      <c r="IN528">
        <v>119.977239529234</v>
      </c>
      <c r="IO528">
        <v>78.169967561360295</v>
      </c>
      <c r="IP528">
        <v>116.019295537099</v>
      </c>
      <c r="IQ528">
        <v>144.832717413327</v>
      </c>
      <c r="IR528">
        <v>134.770121372109</v>
      </c>
      <c r="IS528">
        <v>109.528397310965</v>
      </c>
      <c r="IT528">
        <v>73.203521425485505</v>
      </c>
      <c r="IU528">
        <v>103.50656369546</v>
      </c>
      <c r="IV528">
        <v>100.391750326224</v>
      </c>
      <c r="IW528">
        <v>86.470271762458196</v>
      </c>
      <c r="IX528">
        <v>107.10972020437001</v>
      </c>
      <c r="IY528">
        <v>70.764960595806997</v>
      </c>
      <c r="IZ528">
        <v>179.740953997395</v>
      </c>
      <c r="JA528">
        <v>213.47924377654701</v>
      </c>
      <c r="JB528">
        <v>110.901171029374</v>
      </c>
      <c r="JC528">
        <v>161.115296080896</v>
      </c>
      <c r="JD528">
        <v>129.582979640129</v>
      </c>
      <c r="JE528">
        <v>122.4436346385</v>
      </c>
      <c r="JF528">
        <v>81.761685281865795</v>
      </c>
      <c r="JG528">
        <v>88.575062870973099</v>
      </c>
      <c r="JH528">
        <v>221.473777704387</v>
      </c>
      <c r="JI528">
        <v>96.815706052603701</v>
      </c>
      <c r="JJ528">
        <v>81.822966146867003</v>
      </c>
      <c r="JK528">
        <v>128.227685055303</v>
      </c>
      <c r="JL528">
        <v>91.2333802082332</v>
      </c>
      <c r="JM528">
        <v>132.27999013299899</v>
      </c>
      <c r="JN528">
        <v>125.62078504717201</v>
      </c>
      <c r="JO528">
        <v>157.10049173151799</v>
      </c>
      <c r="JP528">
        <v>152.78803830101299</v>
      </c>
      <c r="JQ528">
        <v>58.400734041909402</v>
      </c>
      <c r="JR528">
        <v>83.026482989610699</v>
      </c>
      <c r="JS528">
        <v>137.85709648477999</v>
      </c>
      <c r="JT528">
        <v>145.858392932496</v>
      </c>
      <c r="JU528">
        <v>88.533972061306301</v>
      </c>
      <c r="JV528">
        <v>102.56434186894199</v>
      </c>
      <c r="JW528">
        <v>163.14334250603099</v>
      </c>
      <c r="JX528">
        <v>162.36493126057499</v>
      </c>
      <c r="JY528">
        <v>127.685142561848</v>
      </c>
      <c r="JZ528">
        <v>195.37379681991899</v>
      </c>
      <c r="KA528">
        <v>80.018379022097307</v>
      </c>
      <c r="KB528">
        <v>140.14057386117</v>
      </c>
      <c r="KC528">
        <v>96.332730803693295</v>
      </c>
      <c r="KD528">
        <v>95.651801151643198</v>
      </c>
      <c r="KE528">
        <v>133.905731787006</v>
      </c>
      <c r="KF528">
        <v>75.094401205982606</v>
      </c>
      <c r="KG528">
        <v>95.568407093659005</v>
      </c>
      <c r="KH528">
        <v>93.186464260567206</v>
      </c>
      <c r="KI528">
        <v>78.195326589892701</v>
      </c>
      <c r="KJ528">
        <v>212.86123393033401</v>
      </c>
      <c r="KK528">
        <v>211.41752011954699</v>
      </c>
      <c r="KL528">
        <v>115.497140617231</v>
      </c>
      <c r="KM528">
        <v>139.034607958566</v>
      </c>
      <c r="KN528">
        <v>174.60574265296799</v>
      </c>
      <c r="KO528">
        <v>178.437740021107</v>
      </c>
      <c r="KP528">
        <v>157.388068688776</v>
      </c>
      <c r="KQ528">
        <v>157.51166682227301</v>
      </c>
      <c r="KR528">
        <v>139.93749729878601</v>
      </c>
      <c r="KS528">
        <v>91.410834015346396</v>
      </c>
      <c r="KT528">
        <v>130.710377244715</v>
      </c>
      <c r="KU528">
        <v>87.643197887340705</v>
      </c>
      <c r="KV528">
        <v>132.632663300313</v>
      </c>
      <c r="KW528">
        <v>176.59831594270199</v>
      </c>
      <c r="KX528">
        <v>106.920253339127</v>
      </c>
      <c r="KY528">
        <v>147.70388099305001</v>
      </c>
      <c r="KZ528">
        <v>79.441081155250401</v>
      </c>
      <c r="LA528">
        <v>76.961860832570693</v>
      </c>
      <c r="LB528">
        <v>241.05499940372999</v>
      </c>
      <c r="LC528">
        <v>96.573252071304097</v>
      </c>
      <c r="LD528">
        <v>164.45942201181799</v>
      </c>
      <c r="LE528">
        <v>152.830752788062</v>
      </c>
      <c r="LF528">
        <v>108.469497823259</v>
      </c>
      <c r="LG528">
        <v>82.035348184018105</v>
      </c>
      <c r="LH528">
        <v>202.21090227903301</v>
      </c>
      <c r="LI528">
        <v>148.05016533448099</v>
      </c>
      <c r="LJ528">
        <v>40.290239924088702</v>
      </c>
      <c r="LK528">
        <v>94.582381638455004</v>
      </c>
      <c r="LL528">
        <v>107.763413059035</v>
      </c>
      <c r="LM528">
        <v>73.349867438403393</v>
      </c>
      <c r="LN528">
        <v>82.249761756136706</v>
      </c>
      <c r="LO528">
        <v>108.809101563773</v>
      </c>
      <c r="LP528">
        <v>80.531006583978098</v>
      </c>
      <c r="LQ528">
        <v>121.83783571661</v>
      </c>
      <c r="LR528">
        <v>173.41677126981401</v>
      </c>
      <c r="LS528">
        <v>136.50605300532101</v>
      </c>
      <c r="LT528">
        <v>177.649332908688</v>
      </c>
      <c r="LU528">
        <v>113.353560511078</v>
      </c>
      <c r="LV528">
        <v>64.235076356237499</v>
      </c>
      <c r="LW528">
        <v>61.164639511507097</v>
      </c>
      <c r="LX528">
        <v>189.102001400445</v>
      </c>
      <c r="LY528">
        <v>126.054628199896</v>
      </c>
      <c r="LZ528">
        <v>194.99744197008499</v>
      </c>
      <c r="MA528">
        <v>153.898427307064</v>
      </c>
      <c r="MB528">
        <v>212.36245074108999</v>
      </c>
      <c r="MC528">
        <v>129.52154581548501</v>
      </c>
      <c r="MD528">
        <v>92.302312233642695</v>
      </c>
      <c r="ME528">
        <v>123.54069961792</v>
      </c>
      <c r="MF528">
        <v>204.82282367818999</v>
      </c>
      <c r="MG528">
        <v>70.942012475475195</v>
      </c>
      <c r="MH528">
        <v>56.0672711138361</v>
      </c>
      <c r="MI528">
        <v>111.571610005701</v>
      </c>
      <c r="MJ528">
        <v>81.732563855530998</v>
      </c>
      <c r="MK528">
        <v>136.08098187793999</v>
      </c>
      <c r="ML528">
        <v>80.9905193816288</v>
      </c>
      <c r="MM528">
        <v>116.817126740585</v>
      </c>
      <c r="MN528">
        <v>164.78456259470099</v>
      </c>
      <c r="MO528">
        <v>96.320584739036605</v>
      </c>
      <c r="MP528">
        <v>127.649091474654</v>
      </c>
      <c r="MQ528">
        <v>79.965680432794201</v>
      </c>
      <c r="MR528">
        <v>104.69408301473401</v>
      </c>
      <c r="MS528">
        <v>80.975309461534394</v>
      </c>
      <c r="MT528">
        <v>112.479807920836</v>
      </c>
      <c r="MU528">
        <v>173.44959007888301</v>
      </c>
      <c r="MV528">
        <v>99.368241496114095</v>
      </c>
      <c r="MW528">
        <v>88.318132538736194</v>
      </c>
      <c r="MX528">
        <v>89.877448038662607</v>
      </c>
      <c r="MY528">
        <v>60.876380077584201</v>
      </c>
      <c r="MZ528">
        <v>110.68841459142701</v>
      </c>
      <c r="NA528">
        <v>181.16334615783299</v>
      </c>
      <c r="NB528">
        <v>120.834243334116</v>
      </c>
      <c r="NC528">
        <v>87.608583460340796</v>
      </c>
      <c r="ND528">
        <v>115.118410081889</v>
      </c>
      <c r="NE528">
        <v>130.34975635429899</v>
      </c>
      <c r="NF528">
        <v>211.544981852456</v>
      </c>
      <c r="NG528">
        <v>140.68827057424701</v>
      </c>
      <c r="NH528">
        <v>96.176533740884196</v>
      </c>
      <c r="NI528">
        <v>98.2924086701628</v>
      </c>
      <c r="NJ528">
        <v>116.10143944973299</v>
      </c>
      <c r="NK528">
        <v>131.23574023403299</v>
      </c>
      <c r="NL528">
        <v>144.689005603185</v>
      </c>
      <c r="NM528">
        <v>101.039980976457</v>
      </c>
      <c r="NN528">
        <v>96.086369460374797</v>
      </c>
      <c r="NO528">
        <v>142.45049009875899</v>
      </c>
      <c r="NP528">
        <v>125.190238964613</v>
      </c>
      <c r="NQ528">
        <v>95.835976521154507</v>
      </c>
      <c r="NR528">
        <v>202.58882855068501</v>
      </c>
      <c r="NS528">
        <v>193.587946253323</v>
      </c>
      <c r="NT528">
        <v>67.490593256750699</v>
      </c>
      <c r="NU528">
        <v>211.39180043241299</v>
      </c>
      <c r="NV528">
        <v>154.92323024337199</v>
      </c>
      <c r="NW528">
        <v>99.428716666623401</v>
      </c>
      <c r="NX528">
        <v>165.27728369625899</v>
      </c>
      <c r="NY528">
        <v>106.811483825655</v>
      </c>
      <c r="NZ528">
        <v>99.297451631299893</v>
      </c>
      <c r="OA528">
        <v>82.782329326674699</v>
      </c>
      <c r="OB528">
        <v>94.413993449774907</v>
      </c>
      <c r="OC528">
        <v>183.59575387516</v>
      </c>
      <c r="OD528">
        <v>137.781198594621</v>
      </c>
      <c r="OE528">
        <v>103.93895176704</v>
      </c>
      <c r="OF528">
        <v>174.42674965202801</v>
      </c>
      <c r="OG528">
        <v>61.553099302401399</v>
      </c>
      <c r="OH528">
        <v>121.372545939343</v>
      </c>
      <c r="OI528">
        <v>136.314162049499</v>
      </c>
      <c r="OJ528">
        <v>91.631760149431798</v>
      </c>
      <c r="OK528">
        <v>66.840327347417798</v>
      </c>
      <c r="OL528">
        <v>151.09684631713401</v>
      </c>
      <c r="OM528">
        <v>97.809789204302405</v>
      </c>
      <c r="ON528">
        <v>128.41947690555699</v>
      </c>
      <c r="OO528">
        <v>178.52646181516801</v>
      </c>
      <c r="OP528">
        <v>109.68744907953899</v>
      </c>
      <c r="OQ528">
        <v>116.159105306184</v>
      </c>
      <c r="OR528">
        <v>120.70037225195099</v>
      </c>
      <c r="OS528">
        <v>148.73450777649899</v>
      </c>
      <c r="OT528">
        <v>112.809677188761</v>
      </c>
      <c r="OU528">
        <v>167.561565528947</v>
      </c>
      <c r="OV528">
        <v>103.542052342792</v>
      </c>
      <c r="OW528">
        <v>154.82377355705901</v>
      </c>
      <c r="OX528">
        <v>83.826179396115194</v>
      </c>
      <c r="OY528">
        <v>80.321065915127406</v>
      </c>
      <c r="OZ528">
        <v>146.198438543245</v>
      </c>
      <c r="PA528">
        <v>117.145022865147</v>
      </c>
      <c r="PB528">
        <v>180.88957387742099</v>
      </c>
      <c r="PC528">
        <v>215.618285677405</v>
      </c>
      <c r="PD528">
        <v>122.085532655552</v>
      </c>
      <c r="PE528">
        <v>140.56869249986099</v>
      </c>
      <c r="PF528">
        <v>100.541432896397</v>
      </c>
      <c r="PG528">
        <v>188.48191088525701</v>
      </c>
      <c r="PH528">
        <v>115.47526193383401</v>
      </c>
      <c r="PI528">
        <v>90.674406727203106</v>
      </c>
      <c r="PJ528">
        <v>103.454636527487</v>
      </c>
      <c r="PK528">
        <v>122.18192035806101</v>
      </c>
      <c r="PL528">
        <v>100.314487185617</v>
      </c>
      <c r="PM528">
        <v>129.730784409405</v>
      </c>
      <c r="PN528">
        <v>121.040371109532</v>
      </c>
      <c r="PO528">
        <v>185.05527679081399</v>
      </c>
      <c r="PP528">
        <v>93.402674527008202</v>
      </c>
      <c r="PQ528">
        <v>107.803479876504</v>
      </c>
      <c r="PR528">
        <v>144.249178019949</v>
      </c>
      <c r="PS528">
        <v>107.68463109662</v>
      </c>
      <c r="PT528">
        <v>113.91235526653099</v>
      </c>
      <c r="PU528">
        <v>193.42782890208699</v>
      </c>
      <c r="PV528">
        <v>148.51662234369601</v>
      </c>
      <c r="PW528">
        <v>88.576870233814901</v>
      </c>
      <c r="PX528">
        <v>59.935724768414303</v>
      </c>
      <c r="PY528">
        <v>168.88615406868399</v>
      </c>
      <c r="PZ528">
        <v>127.347043745614</v>
      </c>
      <c r="QA528">
        <v>111.892489739867</v>
      </c>
      <c r="QB528">
        <v>83.952242606776593</v>
      </c>
      <c r="QC528">
        <v>116.557180167078</v>
      </c>
      <c r="QD528">
        <v>121.950078993151</v>
      </c>
      <c r="QE528">
        <v>138.06141155758999</v>
      </c>
      <c r="QF528">
        <v>119.80691428784399</v>
      </c>
      <c r="QG528">
        <v>173.15117750622099</v>
      </c>
      <c r="QH528">
        <v>170.32670928725599</v>
      </c>
      <c r="QI528">
        <v>208.573869953317</v>
      </c>
      <c r="QJ528">
        <v>93.757542539848501</v>
      </c>
      <c r="QK528">
        <v>222.70220122850401</v>
      </c>
      <c r="QL528">
        <v>121.87834314050799</v>
      </c>
      <c r="QM528">
        <v>76.248071075935698</v>
      </c>
      <c r="QN528">
        <v>127.83470639035799</v>
      </c>
      <c r="QO528">
        <v>67.274688133783499</v>
      </c>
      <c r="QP528">
        <v>63.734965752349098</v>
      </c>
      <c r="QQ528">
        <v>133.251433747069</v>
      </c>
      <c r="QR528">
        <v>45.552762396944097</v>
      </c>
      <c r="QS528">
        <v>134.17551979113301</v>
      </c>
      <c r="QT528">
        <v>95.034045152817498</v>
      </c>
      <c r="QU528">
        <v>115.173197398032</v>
      </c>
      <c r="QV528">
        <v>177.96214570030801</v>
      </c>
      <c r="QW528">
        <v>148.16145523282299</v>
      </c>
      <c r="QX528">
        <v>178.841648778532</v>
      </c>
      <c r="QY528">
        <v>102.525012762364</v>
      </c>
      <c r="QZ528">
        <v>215.083418398883</v>
      </c>
      <c r="RA528">
        <v>59.154000694076899</v>
      </c>
      <c r="RB528">
        <v>148.11475900305999</v>
      </c>
      <c r="RC528">
        <v>136.59314452316499</v>
      </c>
      <c r="RD528">
        <v>98.898542221987498</v>
      </c>
      <c r="RE528">
        <v>83.750605150234193</v>
      </c>
      <c r="RF528">
        <v>130.176101097387</v>
      </c>
      <c r="RG528">
        <v>180.14663691217601</v>
      </c>
      <c r="RH528">
        <v>159.44624460203499</v>
      </c>
      <c r="RI528">
        <v>90.367526405105707</v>
      </c>
      <c r="RJ528">
        <v>121.260728494581</v>
      </c>
      <c r="RK528">
        <v>137.43773799355199</v>
      </c>
      <c r="RL528">
        <v>113.016036966775</v>
      </c>
      <c r="RM528">
        <v>164.28953748713801</v>
      </c>
      <c r="RN528">
        <v>153.01234667549201</v>
      </c>
      <c r="RO528">
        <v>75.336454140450698</v>
      </c>
      <c r="RP528">
        <v>212.506425437735</v>
      </c>
      <c r="RQ528">
        <v>72.895960863061703</v>
      </c>
      <c r="RR528">
        <v>131.98100609883301</v>
      </c>
      <c r="RS528">
        <v>152.77029818078501</v>
      </c>
      <c r="RT528">
        <v>138.570318136797</v>
      </c>
      <c r="RU528">
        <v>177.65016925244899</v>
      </c>
      <c r="RV528">
        <v>149.67747082934901</v>
      </c>
      <c r="RW528">
        <v>192.60755351216301</v>
      </c>
      <c r="RX528">
        <v>58.600173398914798</v>
      </c>
      <c r="RY528">
        <v>131.70402060525001</v>
      </c>
      <c r="RZ528">
        <v>140.69316440674001</v>
      </c>
      <c r="SA528">
        <v>100.643150452413</v>
      </c>
      <c r="SB528">
        <v>137.150805248887</v>
      </c>
      <c r="SC528">
        <v>132.62158689825901</v>
      </c>
      <c r="SD528">
        <v>136.26889394447599</v>
      </c>
      <c r="SE528">
        <v>197.22963469718201</v>
      </c>
      <c r="SF528">
        <v>145.85440051429001</v>
      </c>
      <c r="SG528">
        <f>COUNTIF(B528:SF528, "&gt;1")</f>
        <v>499</v>
      </c>
    </row>
    <row r="529" spans="1:501" x14ac:dyDescent="0.2">
      <c r="A529" t="s">
        <v>357</v>
      </c>
      <c r="B529">
        <v>93.302524592703406</v>
      </c>
      <c r="C529">
        <v>118.801026737288</v>
      </c>
      <c r="D529">
        <v>98.382677145428104</v>
      </c>
      <c r="E529">
        <v>124.312399203967</v>
      </c>
      <c r="F529">
        <v>71.610064069845194</v>
      </c>
      <c r="G529">
        <v>151.219447617257</v>
      </c>
      <c r="H529">
        <v>151.16475461842799</v>
      </c>
      <c r="I529">
        <v>90.195642196126698</v>
      </c>
      <c r="J529">
        <v>138.036888464496</v>
      </c>
      <c r="K529">
        <v>113.352857349658</v>
      </c>
      <c r="L529">
        <v>98.199109029547202</v>
      </c>
      <c r="M529">
        <v>153.226635205516</v>
      </c>
      <c r="N529">
        <v>136.47887855702501</v>
      </c>
      <c r="O529">
        <v>118.89303583149901</v>
      </c>
      <c r="P529">
        <v>87.565704118720504</v>
      </c>
      <c r="Q529">
        <v>82.492572610159201</v>
      </c>
      <c r="R529">
        <v>120.515558425077</v>
      </c>
      <c r="S529">
        <v>152.52586404053901</v>
      </c>
      <c r="T529">
        <v>192.185440649599</v>
      </c>
      <c r="U529">
        <v>184.741353052455</v>
      </c>
      <c r="V529">
        <v>212.66016989880501</v>
      </c>
      <c r="W529">
        <v>108.511922882889</v>
      </c>
      <c r="X529">
        <v>215.472348047937</v>
      </c>
      <c r="Y529">
        <v>132.309078619845</v>
      </c>
      <c r="Z529">
        <v>136.61070966931399</v>
      </c>
      <c r="AA529">
        <v>75.3648169225564</v>
      </c>
      <c r="AB529">
        <v>65.337123001178796</v>
      </c>
      <c r="AC529">
        <v>142.59075151846301</v>
      </c>
      <c r="AD529">
        <v>90.2275484177528</v>
      </c>
      <c r="AE529">
        <v>138.091276657885</v>
      </c>
      <c r="AF529">
        <v>133.96130716803299</v>
      </c>
      <c r="AG529">
        <v>87.406551744867301</v>
      </c>
      <c r="AH529">
        <v>173.96960754128301</v>
      </c>
      <c r="AI529">
        <v>178.42438392891799</v>
      </c>
      <c r="AJ529">
        <v>163.59154817134601</v>
      </c>
      <c r="AK529">
        <v>64.589809232241507</v>
      </c>
      <c r="AL529">
        <v>158.71289365740299</v>
      </c>
      <c r="AM529">
        <v>141.81847088641101</v>
      </c>
      <c r="AN529">
        <v>143.73699448530999</v>
      </c>
      <c r="AO529">
        <v>148.29988562885299</v>
      </c>
      <c r="AP529">
        <v>154.83527984906999</v>
      </c>
      <c r="AQ529">
        <v>87.167676496460501</v>
      </c>
      <c r="AR529">
        <v>124.01449441048899</v>
      </c>
      <c r="AS529">
        <v>150.09939506752301</v>
      </c>
      <c r="AT529">
        <v>102.343443552888</v>
      </c>
      <c r="AU529">
        <v>89.816744007369905</v>
      </c>
      <c r="AV529">
        <v>98.331718677824298</v>
      </c>
      <c r="AW529">
        <v>69.444511125057304</v>
      </c>
      <c r="AX529">
        <v>161.83205760685999</v>
      </c>
      <c r="AY529">
        <v>164.01509377926899</v>
      </c>
      <c r="AZ529">
        <v>170.16550564164001</v>
      </c>
      <c r="BA529">
        <v>124.370440856778</v>
      </c>
      <c r="BB529">
        <v>84.920180377215502</v>
      </c>
      <c r="BC529">
        <v>191.03286553386599</v>
      </c>
      <c r="BD529">
        <v>109.55308888720501</v>
      </c>
      <c r="BE529">
        <v>123.03928167732499</v>
      </c>
      <c r="BF529">
        <v>89.859077155669098</v>
      </c>
      <c r="BG529">
        <v>112.925542070578</v>
      </c>
      <c r="BH529">
        <v>114.018406866392</v>
      </c>
      <c r="BI529">
        <v>184.14477087233499</v>
      </c>
      <c r="BJ529">
        <v>121.502450267163</v>
      </c>
      <c r="BK529">
        <v>150.67954854111699</v>
      </c>
      <c r="BL529">
        <v>79.955937828585505</v>
      </c>
      <c r="BM529">
        <v>149.53057880531901</v>
      </c>
      <c r="BN529">
        <v>109.191730371497</v>
      </c>
      <c r="BO529">
        <v>100.107505491757</v>
      </c>
      <c r="BP529">
        <v>75.066247466821693</v>
      </c>
      <c r="BQ529">
        <v>108.328969106665</v>
      </c>
      <c r="BR529">
        <v>137.490005404925</v>
      </c>
      <c r="BS529">
        <v>200.87003785090701</v>
      </c>
      <c r="BT529">
        <v>94.071694580445495</v>
      </c>
      <c r="BU529">
        <v>114.57230823558</v>
      </c>
      <c r="BV529">
        <v>59.107670770906203</v>
      </c>
      <c r="BW529">
        <v>121.318181678122</v>
      </c>
      <c r="BX529">
        <v>218.592890443366</v>
      </c>
      <c r="BY529">
        <v>74.176360565458793</v>
      </c>
      <c r="BZ529">
        <v>162.14978768019799</v>
      </c>
      <c r="CA529">
        <v>90.578086636783198</v>
      </c>
      <c r="CB529">
        <v>107.239345612713</v>
      </c>
      <c r="CC529">
        <v>139.12082344623201</v>
      </c>
      <c r="CD529">
        <v>197.75742970191399</v>
      </c>
      <c r="CE529">
        <v>102.15039958139199</v>
      </c>
      <c r="CF529">
        <v>113.807443716809</v>
      </c>
      <c r="CG529">
        <v>166.03063345633799</v>
      </c>
      <c r="CH529">
        <v>84.013621191133794</v>
      </c>
      <c r="CI529">
        <v>201.68186692501001</v>
      </c>
      <c r="CJ529">
        <v>78.422621603775298</v>
      </c>
      <c r="CK529">
        <v>81.200633749816305</v>
      </c>
      <c r="CL529">
        <v>123.308669114187</v>
      </c>
      <c r="CM529">
        <v>131.39169029125799</v>
      </c>
      <c r="CN529">
        <v>150.80773900077901</v>
      </c>
      <c r="CO529">
        <v>59.642987429911798</v>
      </c>
      <c r="CP529">
        <v>106.95394514856901</v>
      </c>
      <c r="CQ529">
        <v>91.083837226950607</v>
      </c>
      <c r="CR529">
        <v>136.03453035294999</v>
      </c>
      <c r="CS529">
        <v>144.340192033856</v>
      </c>
      <c r="CT529">
        <v>159.213440107125</v>
      </c>
      <c r="CU529">
        <v>135.20959508260799</v>
      </c>
      <c r="CV529">
        <v>102.677289120523</v>
      </c>
      <c r="CW529">
        <v>132.40835715596401</v>
      </c>
      <c r="CX529">
        <v>81.105774567657903</v>
      </c>
      <c r="CY529">
        <v>110.61856043441399</v>
      </c>
      <c r="CZ529">
        <v>120.95273300051301</v>
      </c>
      <c r="DA529">
        <v>117.689755557845</v>
      </c>
      <c r="DB529">
        <v>132.52634795554101</v>
      </c>
      <c r="DC529">
        <v>98.586664964118199</v>
      </c>
      <c r="DD529">
        <v>216.73083422877099</v>
      </c>
      <c r="DE529">
        <v>64.913353896959507</v>
      </c>
      <c r="DF529">
        <v>141.415703664392</v>
      </c>
      <c r="DG529">
        <v>82.816493391819407</v>
      </c>
      <c r="DH529">
        <v>96.129623216511504</v>
      </c>
      <c r="DI529">
        <v>159.957771501877</v>
      </c>
      <c r="DJ529">
        <v>82.027517944630205</v>
      </c>
      <c r="DK529">
        <v>194.087757700563</v>
      </c>
      <c r="DL529">
        <v>98.715084670277093</v>
      </c>
      <c r="DM529">
        <v>109.256004357874</v>
      </c>
      <c r="DN529">
        <v>104.75675319315199</v>
      </c>
      <c r="DO529">
        <v>148.181013693484</v>
      </c>
      <c r="DP529">
        <v>68.600358559220894</v>
      </c>
      <c r="DQ529">
        <v>56.839154379901998</v>
      </c>
      <c r="DR529">
        <v>130.86724962454201</v>
      </c>
      <c r="DS529">
        <v>62.969030392262397</v>
      </c>
      <c r="DT529">
        <v>63.522935756378097</v>
      </c>
      <c r="DU529">
        <v>159.01208766964001</v>
      </c>
      <c r="DV529">
        <v>98.191523296488398</v>
      </c>
      <c r="DW529">
        <v>115.301272151528</v>
      </c>
      <c r="DX529">
        <v>136.49944457346299</v>
      </c>
      <c r="DY529">
        <v>132.808433282864</v>
      </c>
      <c r="DZ529">
        <v>103.56869950114999</v>
      </c>
      <c r="EA529">
        <v>36.676346145624102</v>
      </c>
      <c r="EB529">
        <v>63.866417424777502</v>
      </c>
      <c r="EC529">
        <v>103.38495491523901</v>
      </c>
      <c r="ED529">
        <v>105.031307797452</v>
      </c>
      <c r="EE529">
        <v>89.164596619922307</v>
      </c>
      <c r="EF529">
        <v>78.553234625411207</v>
      </c>
      <c r="EG529">
        <v>153.860649501285</v>
      </c>
      <c r="EH529">
        <v>144.74123906776899</v>
      </c>
      <c r="EI529">
        <v>117.926243497589</v>
      </c>
      <c r="EJ529">
        <v>136.487615266088</v>
      </c>
      <c r="EK529">
        <v>84.220075404199903</v>
      </c>
      <c r="EL529">
        <v>141.102424829547</v>
      </c>
      <c r="EM529">
        <v>120.11827847858601</v>
      </c>
      <c r="EN529">
        <v>91.375708309984802</v>
      </c>
      <c r="EO529">
        <v>103.049110113362</v>
      </c>
      <c r="EP529">
        <v>144.04347142956499</v>
      </c>
      <c r="EQ529">
        <v>92.288525421710105</v>
      </c>
      <c r="ER529">
        <v>82.013820451171398</v>
      </c>
      <c r="ES529">
        <v>141.47163146826901</v>
      </c>
      <c r="ET529">
        <v>114.09842401512</v>
      </c>
      <c r="EU529">
        <v>85.494662228727606</v>
      </c>
      <c r="EV529">
        <v>127.154660348533</v>
      </c>
      <c r="EW529">
        <v>100.707658964449</v>
      </c>
      <c r="EX529">
        <v>116.140326359854</v>
      </c>
      <c r="EY529">
        <v>164.938026415797</v>
      </c>
      <c r="EZ529">
        <v>119.419910213124</v>
      </c>
      <c r="FA529">
        <v>193.08955639792001</v>
      </c>
      <c r="FB529">
        <v>230.725724358956</v>
      </c>
      <c r="FC529">
        <v>101.671157373932</v>
      </c>
      <c r="FD529">
        <v>60.120094425946</v>
      </c>
      <c r="FE529">
        <v>107.87257535982</v>
      </c>
      <c r="FF529">
        <v>146.83865284959799</v>
      </c>
      <c r="FG529">
        <v>162.631367459887</v>
      </c>
      <c r="FH529">
        <v>90.268916287073097</v>
      </c>
      <c r="FI529">
        <v>105.233344313914</v>
      </c>
      <c r="FJ529">
        <v>183.781919321711</v>
      </c>
      <c r="FK529">
        <v>110.49541739763001</v>
      </c>
      <c r="FL529">
        <v>141.27037115209399</v>
      </c>
      <c r="FM529">
        <v>67.388619412960395</v>
      </c>
      <c r="FN529">
        <v>87.260448856468102</v>
      </c>
      <c r="FO529">
        <v>138.08686627529099</v>
      </c>
      <c r="FP529">
        <v>92.350116682907995</v>
      </c>
      <c r="FQ529">
        <v>104.59770455869401</v>
      </c>
      <c r="FR529">
        <v>129.22266196843401</v>
      </c>
      <c r="FS529">
        <v>35.002592240385098</v>
      </c>
      <c r="FT529">
        <v>107.412659948488</v>
      </c>
      <c r="FU529">
        <v>205.73370619149699</v>
      </c>
      <c r="FV529">
        <v>151.282834285137</v>
      </c>
      <c r="FW529">
        <v>112.09185685334501</v>
      </c>
      <c r="FX529">
        <v>108.067627026173</v>
      </c>
      <c r="FY529">
        <v>96.827875488860499</v>
      </c>
      <c r="FZ529">
        <v>104.495027077329</v>
      </c>
      <c r="GA529">
        <v>105.734053884907</v>
      </c>
      <c r="GB529">
        <v>89.968296192339494</v>
      </c>
      <c r="GC529">
        <v>168.71433875731401</v>
      </c>
      <c r="GD529">
        <v>135.722392767608</v>
      </c>
      <c r="GE529">
        <v>83.130992687740502</v>
      </c>
      <c r="GF529">
        <v>183.229135496579</v>
      </c>
      <c r="GG529">
        <v>160.04510000494801</v>
      </c>
      <c r="GH529">
        <v>116.778508878972</v>
      </c>
      <c r="GI529">
        <v>93.054046957097896</v>
      </c>
      <c r="GJ529">
        <v>155.51255522327301</v>
      </c>
      <c r="GK529">
        <v>252.160130551821</v>
      </c>
      <c r="GL529">
        <v>143.781354097373</v>
      </c>
      <c r="GM529">
        <v>128.991790682389</v>
      </c>
      <c r="GN529">
        <v>104.85162808318201</v>
      </c>
      <c r="GO529">
        <v>83.328351938642001</v>
      </c>
      <c r="GP529">
        <v>167.30461726068299</v>
      </c>
      <c r="GQ529">
        <v>165.89194883380799</v>
      </c>
      <c r="GR529">
        <v>161.78692549573901</v>
      </c>
      <c r="GS529">
        <v>157.62860481638</v>
      </c>
      <c r="GT529">
        <v>112.388491301383</v>
      </c>
      <c r="GU529">
        <v>159.91133958840501</v>
      </c>
      <c r="GV529">
        <v>100.87460819605801</v>
      </c>
      <c r="GW529">
        <v>123.50910181984</v>
      </c>
      <c r="GX529">
        <v>154.135035761457</v>
      </c>
      <c r="GY529">
        <v>157.868970701602</v>
      </c>
      <c r="GZ529">
        <v>103.65742564087699</v>
      </c>
      <c r="HA529">
        <v>93.991657539385002</v>
      </c>
      <c r="HB529">
        <v>117.18431641216399</v>
      </c>
      <c r="HC529">
        <v>99.101618544504205</v>
      </c>
      <c r="HD529">
        <v>163.86793785576899</v>
      </c>
      <c r="HE529">
        <v>101.637427823217</v>
      </c>
      <c r="HF529">
        <v>125.32842545048599</v>
      </c>
      <c r="HG529">
        <v>85.255348405643005</v>
      </c>
      <c r="HH529">
        <v>142.867444446642</v>
      </c>
      <c r="HI529">
        <v>79.524114091705002</v>
      </c>
      <c r="HJ529">
        <v>175.45899794968199</v>
      </c>
      <c r="HK529">
        <v>137.853990283722</v>
      </c>
      <c r="HL529">
        <v>102.976129408229</v>
      </c>
      <c r="HM529">
        <v>92.198549925536298</v>
      </c>
      <c r="HN529">
        <v>141.79527090238901</v>
      </c>
      <c r="HO529">
        <v>146.137348463476</v>
      </c>
      <c r="HP529">
        <v>161.43005162904001</v>
      </c>
      <c r="HQ529">
        <v>99.444185050467397</v>
      </c>
      <c r="HR529">
        <v>75.172452198289506</v>
      </c>
      <c r="HS529">
        <v>120.94093143882699</v>
      </c>
      <c r="HT529">
        <v>82.709325494106494</v>
      </c>
      <c r="HU529">
        <v>108.74112095308899</v>
      </c>
      <c r="HV529">
        <v>139.39929290328399</v>
      </c>
      <c r="HW529">
        <v>128.60694684416001</v>
      </c>
      <c r="HX529">
        <v>105.87890107893099</v>
      </c>
      <c r="HY529">
        <v>97.026316157773195</v>
      </c>
      <c r="HZ529">
        <v>154.38830892955599</v>
      </c>
      <c r="IA529">
        <v>86.254115461167601</v>
      </c>
      <c r="IB529">
        <v>100.351516114175</v>
      </c>
      <c r="IC529">
        <v>103.78557351809</v>
      </c>
      <c r="ID529">
        <v>122.26778269707</v>
      </c>
      <c r="IE529">
        <v>130.35983676227201</v>
      </c>
      <c r="IF529">
        <v>110.969684885387</v>
      </c>
      <c r="IG529">
        <v>135.19021843495401</v>
      </c>
      <c r="IH529">
        <v>115.400559497602</v>
      </c>
      <c r="II529">
        <v>100.349387356563</v>
      </c>
      <c r="IJ529">
        <v>75.757818391781896</v>
      </c>
      <c r="IK529">
        <v>87.632645490164805</v>
      </c>
      <c r="IL529">
        <v>133.233151730705</v>
      </c>
      <c r="IM529">
        <v>131.095906798893</v>
      </c>
      <c r="IN529">
        <v>119.977239529233</v>
      </c>
      <c r="IO529">
        <v>78.169967561360593</v>
      </c>
      <c r="IP529">
        <v>116.019295537099</v>
      </c>
      <c r="IQ529">
        <v>144.832717413328</v>
      </c>
      <c r="IR529">
        <v>134.77012137210801</v>
      </c>
      <c r="IS529">
        <v>109.528397310964</v>
      </c>
      <c r="IT529">
        <v>73.203521425486002</v>
      </c>
      <c r="IU529">
        <v>103.50656369545899</v>
      </c>
      <c r="IV529">
        <v>100.391750326229</v>
      </c>
      <c r="IW529">
        <v>86.470271762459703</v>
      </c>
      <c r="IX529">
        <v>107.10972020437499</v>
      </c>
      <c r="IY529">
        <v>70.764960595808304</v>
      </c>
      <c r="IZ529">
        <v>179.74095399739599</v>
      </c>
      <c r="JA529">
        <v>213.47924377654601</v>
      </c>
      <c r="JB529">
        <v>110.901171029414</v>
      </c>
      <c r="JC529">
        <v>161.115296080896</v>
      </c>
      <c r="JD529">
        <v>129.58297964013599</v>
      </c>
      <c r="JE529">
        <v>122.443634638501</v>
      </c>
      <c r="JF529">
        <v>81.761685281866704</v>
      </c>
      <c r="JG529">
        <v>88.575062870973099</v>
      </c>
      <c r="JH529">
        <v>221.473777704387</v>
      </c>
      <c r="JI529">
        <v>96.815706052602593</v>
      </c>
      <c r="JJ529">
        <v>81.822966146866193</v>
      </c>
      <c r="JK529">
        <v>128.22768505530999</v>
      </c>
      <c r="JL529">
        <v>91.233380208232006</v>
      </c>
      <c r="JM529">
        <v>132.27999013299601</v>
      </c>
      <c r="JN529">
        <v>125.62078504717</v>
      </c>
      <c r="JO529">
        <v>157.10049173151501</v>
      </c>
      <c r="JP529">
        <v>152.78803830101</v>
      </c>
      <c r="JQ529">
        <v>58.400734041909303</v>
      </c>
      <c r="JR529">
        <v>83.026482989614095</v>
      </c>
      <c r="JS529">
        <v>137.85709648479701</v>
      </c>
      <c r="JT529">
        <v>145.858392932496</v>
      </c>
      <c r="JU529">
        <v>88.533972061305093</v>
      </c>
      <c r="JV529">
        <v>102.56434186893701</v>
      </c>
      <c r="JW529">
        <v>163.14334250603201</v>
      </c>
      <c r="JX529">
        <v>162.364931260578</v>
      </c>
      <c r="JY529">
        <v>127.68514256185</v>
      </c>
      <c r="JZ529">
        <v>195.37379681991999</v>
      </c>
      <c r="KA529">
        <v>80.018379022097506</v>
      </c>
      <c r="KB529">
        <v>140.14057386115601</v>
      </c>
      <c r="KC529">
        <v>96.332730803682395</v>
      </c>
      <c r="KD529">
        <v>95.651801151644193</v>
      </c>
      <c r="KE529">
        <v>133.905731787007</v>
      </c>
      <c r="KF529">
        <v>75.094401205982706</v>
      </c>
      <c r="KG529">
        <v>95.568407093660497</v>
      </c>
      <c r="KH529">
        <v>93.186464260570105</v>
      </c>
      <c r="KI529">
        <v>78.195326589900304</v>
      </c>
      <c r="KJ529">
        <v>212.86123393033699</v>
      </c>
      <c r="KK529">
        <v>211.41752011954699</v>
      </c>
      <c r="KL529">
        <v>115.49714061723</v>
      </c>
      <c r="KM529">
        <v>139.034607958566</v>
      </c>
      <c r="KN529">
        <v>174.60574265297501</v>
      </c>
      <c r="KO529">
        <v>178.437740021108</v>
      </c>
      <c r="KP529">
        <v>157.38806868877401</v>
      </c>
      <c r="KQ529">
        <v>157.51166682227301</v>
      </c>
      <c r="KR529">
        <v>139.93749729878601</v>
      </c>
      <c r="KS529">
        <v>91.410834015350105</v>
      </c>
      <c r="KT529">
        <v>130.710377244715</v>
      </c>
      <c r="KU529">
        <v>87.643197887340705</v>
      </c>
      <c r="KV529">
        <v>132.63266330031399</v>
      </c>
      <c r="KW529">
        <v>176.59831594270301</v>
      </c>
      <c r="KX529">
        <v>106.920253339127</v>
      </c>
      <c r="KY529">
        <v>147.70388099305001</v>
      </c>
      <c r="KZ529">
        <v>79.441081155250004</v>
      </c>
      <c r="LA529">
        <v>76.961860832571503</v>
      </c>
      <c r="LB529">
        <v>241.05499940373099</v>
      </c>
      <c r="LC529">
        <v>96.573252071301994</v>
      </c>
      <c r="LD529">
        <v>164.45942201181799</v>
      </c>
      <c r="LE529">
        <v>152.83075278806299</v>
      </c>
      <c r="LF529">
        <v>108.469497823262</v>
      </c>
      <c r="LG529">
        <v>82.035348184017096</v>
      </c>
      <c r="LH529">
        <v>202.210902279035</v>
      </c>
      <c r="LI529">
        <v>148.05016533448</v>
      </c>
      <c r="LJ529">
        <v>40.290239924087999</v>
      </c>
      <c r="LK529">
        <v>94.582381638455601</v>
      </c>
      <c r="LL529">
        <v>107.76341305903399</v>
      </c>
      <c r="LM529">
        <v>73.349867438404701</v>
      </c>
      <c r="LN529">
        <v>82.249761756136294</v>
      </c>
      <c r="LO529">
        <v>108.809101563773</v>
      </c>
      <c r="LP529">
        <v>80.531006583977003</v>
      </c>
      <c r="LQ529">
        <v>121.83783571661</v>
      </c>
      <c r="LR529">
        <v>173.416771269809</v>
      </c>
      <c r="LS529">
        <v>136.50605300532001</v>
      </c>
      <c r="LT529">
        <v>177.649332908688</v>
      </c>
      <c r="LU529">
        <v>113.353560511079</v>
      </c>
      <c r="LV529">
        <v>64.235076356235894</v>
      </c>
      <c r="LW529">
        <v>61.164639511506003</v>
      </c>
      <c r="LX529">
        <v>189.102001400445</v>
      </c>
      <c r="LY529">
        <v>126.054628199899</v>
      </c>
      <c r="LZ529">
        <v>194.99744197008499</v>
      </c>
      <c r="MA529">
        <v>153.89842730706499</v>
      </c>
      <c r="MB529">
        <v>212.36245074109101</v>
      </c>
      <c r="MC529">
        <v>129.52154581548601</v>
      </c>
      <c r="MD529">
        <v>92.302312233642695</v>
      </c>
      <c r="ME529">
        <v>123.540699617919</v>
      </c>
      <c r="MF529">
        <v>204.82282367819101</v>
      </c>
      <c r="MG529">
        <v>70.942012475476204</v>
      </c>
      <c r="MH529">
        <v>56.067271113833698</v>
      </c>
      <c r="MI529">
        <v>111.57161000569801</v>
      </c>
      <c r="MJ529">
        <v>81.732563855533002</v>
      </c>
      <c r="MK529">
        <v>136.08098187793999</v>
      </c>
      <c r="ML529">
        <v>80.990519381627294</v>
      </c>
      <c r="MM529">
        <v>116.817126740586</v>
      </c>
      <c r="MN529">
        <v>164.78456259469999</v>
      </c>
      <c r="MO529">
        <v>96.320584739036207</v>
      </c>
      <c r="MP529">
        <v>127.649091474654</v>
      </c>
      <c r="MQ529">
        <v>79.965680432796503</v>
      </c>
      <c r="MR529">
        <v>104.694083014735</v>
      </c>
      <c r="MS529">
        <v>80.975309461535105</v>
      </c>
      <c r="MT529">
        <v>112.479807920836</v>
      </c>
      <c r="MU529">
        <v>173.44959007888301</v>
      </c>
      <c r="MV529">
        <v>99.368241496110102</v>
      </c>
      <c r="MW529">
        <v>88.318132538736293</v>
      </c>
      <c r="MX529">
        <v>89.877448038662294</v>
      </c>
      <c r="MY529">
        <v>60.876380077582702</v>
      </c>
      <c r="MZ529">
        <v>110.688414591426</v>
      </c>
      <c r="NA529">
        <v>181.16334615783401</v>
      </c>
      <c r="NB529">
        <v>120.83424333411701</v>
      </c>
      <c r="NC529">
        <v>87.608583460341805</v>
      </c>
      <c r="ND529">
        <v>115.11841008189</v>
      </c>
      <c r="NE529">
        <v>130.34975635429899</v>
      </c>
      <c r="NF529">
        <v>211.544981852501</v>
      </c>
      <c r="NG529">
        <v>140.688270574245</v>
      </c>
      <c r="NH529">
        <v>96.176533740883698</v>
      </c>
      <c r="NI529">
        <v>98.2924086701627</v>
      </c>
      <c r="NJ529">
        <v>116.10143944973299</v>
      </c>
      <c r="NK529">
        <v>131.23574023403401</v>
      </c>
      <c r="NL529">
        <v>144.689005603185</v>
      </c>
      <c r="NM529">
        <v>101.039980976457</v>
      </c>
      <c r="NN529">
        <v>96.0863694603906</v>
      </c>
      <c r="NO529">
        <v>142.45049009875899</v>
      </c>
      <c r="NP529">
        <v>125.190238964614</v>
      </c>
      <c r="NQ529">
        <v>95.835976521154606</v>
      </c>
      <c r="NR529">
        <v>202.58882855068501</v>
      </c>
      <c r="NS529">
        <v>193.587946253323</v>
      </c>
      <c r="NT529">
        <v>67.490593256751893</v>
      </c>
      <c r="NU529">
        <v>211.39180043241399</v>
      </c>
      <c r="NV529">
        <v>154.92323024337401</v>
      </c>
      <c r="NW529">
        <v>99.428716666622407</v>
      </c>
      <c r="NX529">
        <v>165.27728369625899</v>
      </c>
      <c r="NY529">
        <v>106.811483825655</v>
      </c>
      <c r="NZ529">
        <v>99.297451631298202</v>
      </c>
      <c r="OA529">
        <v>82.782329326674599</v>
      </c>
      <c r="OB529">
        <v>94.413993449774594</v>
      </c>
      <c r="OC529">
        <v>183.59575387516</v>
      </c>
      <c r="OD529">
        <v>137.78119859462001</v>
      </c>
      <c r="OE529">
        <v>103.938951767039</v>
      </c>
      <c r="OF529">
        <v>174.42674965202801</v>
      </c>
      <c r="OG529">
        <v>61.553099302398898</v>
      </c>
      <c r="OH529">
        <v>121.372545939342</v>
      </c>
      <c r="OI529">
        <v>136.31416204949801</v>
      </c>
      <c r="OJ529">
        <v>91.631760149431898</v>
      </c>
      <c r="OK529">
        <v>66.840327347418395</v>
      </c>
      <c r="OL529">
        <v>151.096846317136</v>
      </c>
      <c r="OM529">
        <v>97.809789204302007</v>
      </c>
      <c r="ON529">
        <v>128.41947690556401</v>
      </c>
      <c r="OO529">
        <v>178.526461815169</v>
      </c>
      <c r="OP529">
        <v>109.68744907954</v>
      </c>
      <c r="OQ529">
        <v>116.159105306185</v>
      </c>
      <c r="OR529">
        <v>120.700372251953</v>
      </c>
      <c r="OS529">
        <v>148.73450777650501</v>
      </c>
      <c r="OT529">
        <v>112.80967718876001</v>
      </c>
      <c r="OU529">
        <v>167.56156552894899</v>
      </c>
      <c r="OV529">
        <v>103.542052342793</v>
      </c>
      <c r="OW529">
        <v>154.82377355705901</v>
      </c>
      <c r="OX529">
        <v>83.8261793961167</v>
      </c>
      <c r="OY529">
        <v>80.321065915127903</v>
      </c>
      <c r="OZ529">
        <v>146.198438543245</v>
      </c>
      <c r="PA529">
        <v>117.14502286514799</v>
      </c>
      <c r="PB529">
        <v>180.88957387742099</v>
      </c>
      <c r="PC529">
        <v>215.61828567740301</v>
      </c>
      <c r="PD529">
        <v>122.085532655552</v>
      </c>
      <c r="PE529">
        <v>140.56869249985999</v>
      </c>
      <c r="PF529">
        <v>100.54143289639801</v>
      </c>
      <c r="PG529">
        <v>188.48191088524999</v>
      </c>
      <c r="PH529">
        <v>115.475261933833</v>
      </c>
      <c r="PI529">
        <v>90.674406727202495</v>
      </c>
      <c r="PJ529">
        <v>103.45463652748499</v>
      </c>
      <c r="PK529">
        <v>122.181920358062</v>
      </c>
      <c r="PL529">
        <v>100.314487185617</v>
      </c>
      <c r="PM529">
        <v>129.73078440940901</v>
      </c>
      <c r="PN529">
        <v>121.040371109532</v>
      </c>
      <c r="PO529">
        <v>185.05527679081399</v>
      </c>
      <c r="PP529">
        <v>93.402674527008998</v>
      </c>
      <c r="PQ529">
        <v>107.803479876503</v>
      </c>
      <c r="PR529">
        <v>144.24917801994999</v>
      </c>
      <c r="PS529">
        <v>107.68463109661501</v>
      </c>
      <c r="PT529">
        <v>113.912355266525</v>
      </c>
      <c r="PU529">
        <v>193.42782890209199</v>
      </c>
      <c r="PV529">
        <v>148.516622343694</v>
      </c>
      <c r="PW529">
        <v>88.576870233817502</v>
      </c>
      <c r="PX529">
        <v>59.935724768415803</v>
      </c>
      <c r="PY529">
        <v>168.886154068683</v>
      </c>
      <c r="PZ529">
        <v>127.347043745614</v>
      </c>
      <c r="QA529">
        <v>111.892489739867</v>
      </c>
      <c r="QB529">
        <v>83.952242606776693</v>
      </c>
      <c r="QC529">
        <v>116.557180167078</v>
      </c>
      <c r="QD529">
        <v>121.950078993153</v>
      </c>
      <c r="QE529">
        <v>138.06141155758999</v>
      </c>
      <c r="QF529">
        <v>119.806914287848</v>
      </c>
      <c r="QG529">
        <v>173.15117750621999</v>
      </c>
      <c r="QH529">
        <v>170.32670928725699</v>
      </c>
      <c r="QI529">
        <v>208.57386995331601</v>
      </c>
      <c r="QJ529">
        <v>93.757542539848203</v>
      </c>
      <c r="QK529">
        <v>222.70220122850199</v>
      </c>
      <c r="QL529">
        <v>121.878343140509</v>
      </c>
      <c r="QM529">
        <v>76.248071075935499</v>
      </c>
      <c r="QN529">
        <v>127.834706390359</v>
      </c>
      <c r="QO529">
        <v>67.274688133783698</v>
      </c>
      <c r="QP529">
        <v>63.734965752348799</v>
      </c>
      <c r="QQ529">
        <v>133.25143374707</v>
      </c>
      <c r="QR529">
        <v>45.5527623969435</v>
      </c>
      <c r="QS529">
        <v>134.17551979113301</v>
      </c>
      <c r="QT529">
        <v>95.034045152817399</v>
      </c>
      <c r="QU529">
        <v>115.173197398032</v>
      </c>
      <c r="QV529">
        <v>177.96214570030699</v>
      </c>
      <c r="QW529">
        <v>148.16145523282199</v>
      </c>
      <c r="QX529">
        <v>178.84164877852899</v>
      </c>
      <c r="QY529">
        <v>102.52501276236499</v>
      </c>
      <c r="QZ529">
        <v>215.08341839888101</v>
      </c>
      <c r="RA529">
        <v>59.154000694077702</v>
      </c>
      <c r="RB529">
        <v>148.11475900306101</v>
      </c>
      <c r="RC529">
        <v>136.59314452317801</v>
      </c>
      <c r="RD529">
        <v>98.898542221988194</v>
      </c>
      <c r="RE529">
        <v>83.750605150234094</v>
      </c>
      <c r="RF529">
        <v>130.176101097387</v>
      </c>
      <c r="RG529">
        <v>180.14663691217601</v>
      </c>
      <c r="RH529">
        <v>159.44624460203499</v>
      </c>
      <c r="RI529">
        <v>90.367526405108904</v>
      </c>
      <c r="RJ529">
        <v>121.260728494581</v>
      </c>
      <c r="RK529">
        <v>137.43773799355199</v>
      </c>
      <c r="RL529">
        <v>113.01603696676599</v>
      </c>
      <c r="RM529">
        <v>164.28953748713701</v>
      </c>
      <c r="RN529">
        <v>153.01234667549301</v>
      </c>
      <c r="RO529">
        <v>75.336454140448694</v>
      </c>
      <c r="RP529">
        <v>212.50642543773799</v>
      </c>
      <c r="RQ529">
        <v>72.895960863062996</v>
      </c>
      <c r="RR529">
        <v>131.98100609883301</v>
      </c>
      <c r="RS529">
        <v>152.77029818078501</v>
      </c>
      <c r="RT529">
        <v>138.570318136796</v>
      </c>
      <c r="RU529">
        <v>177.65016925244899</v>
      </c>
      <c r="RV529">
        <v>149.67747082935099</v>
      </c>
      <c r="RW529">
        <v>192.60755351216301</v>
      </c>
      <c r="RX529">
        <v>58.600173398914897</v>
      </c>
      <c r="RY529">
        <v>131.70402060525001</v>
      </c>
      <c r="RZ529">
        <v>140.69316440674001</v>
      </c>
      <c r="SA529">
        <v>100.64315045241401</v>
      </c>
      <c r="SB529">
        <v>137.150805248887</v>
      </c>
      <c r="SC529">
        <v>132.62158689825901</v>
      </c>
      <c r="SD529">
        <v>136.268893944474</v>
      </c>
      <c r="SE529">
        <v>197.229634697183</v>
      </c>
      <c r="SF529">
        <v>145.854400514291</v>
      </c>
      <c r="SG529">
        <f>COUNTIF(B529:SF529, "&gt;1")</f>
        <v>499</v>
      </c>
    </row>
    <row r="530" spans="1:501" x14ac:dyDescent="0.2">
      <c r="A530" t="s">
        <v>364</v>
      </c>
      <c r="B530">
        <v>93.302524592703705</v>
      </c>
      <c r="C530">
        <v>105.36482568847499</v>
      </c>
      <c r="D530">
        <v>98.382677145428701</v>
      </c>
      <c r="E530">
        <v>124.312399203968</v>
      </c>
      <c r="F530">
        <v>71.610064069851305</v>
      </c>
      <c r="G530">
        <v>151.219447617257</v>
      </c>
      <c r="H530">
        <v>151.164754618427</v>
      </c>
      <c r="I530">
        <v>90.195642196126599</v>
      </c>
      <c r="J530">
        <v>138.036888464497</v>
      </c>
      <c r="K530">
        <v>113.35285734965601</v>
      </c>
      <c r="L530">
        <v>98.199109029549206</v>
      </c>
      <c r="M530">
        <v>153.226635205516</v>
      </c>
      <c r="N530">
        <v>136.47887855702501</v>
      </c>
      <c r="O530">
        <v>118.89303583149901</v>
      </c>
      <c r="P530">
        <v>87.565704118722294</v>
      </c>
      <c r="Q530">
        <v>82.492572610160806</v>
      </c>
      <c r="R530">
        <v>119.44566811708999</v>
      </c>
      <c r="S530">
        <v>152.52586404053901</v>
      </c>
      <c r="T530">
        <v>192.024614282573</v>
      </c>
      <c r="U530">
        <v>184.74135305245301</v>
      </c>
      <c r="V530">
        <v>212.660169898807</v>
      </c>
      <c r="W530">
        <v>108.51192288289</v>
      </c>
      <c r="X530">
        <v>215.47234804793899</v>
      </c>
      <c r="Y530">
        <v>122.70474921221199</v>
      </c>
      <c r="Z530">
        <v>136.61070966931399</v>
      </c>
      <c r="AA530">
        <v>75.364816922558802</v>
      </c>
      <c r="AB530">
        <v>65.337123001177005</v>
      </c>
      <c r="AC530">
        <v>142.59075151846201</v>
      </c>
      <c r="AD530">
        <v>90.227548417752899</v>
      </c>
      <c r="AE530">
        <v>138.091276657886</v>
      </c>
      <c r="AF530">
        <v>133.96130716803299</v>
      </c>
      <c r="AG530">
        <v>87.406551744867301</v>
      </c>
      <c r="AH530">
        <v>173.42322734838899</v>
      </c>
      <c r="AI530">
        <v>178.424383928917</v>
      </c>
      <c r="AJ530">
        <v>163.591548171347</v>
      </c>
      <c r="AK530">
        <v>64.589809232240896</v>
      </c>
      <c r="AL530">
        <v>158.16674287388901</v>
      </c>
      <c r="AM530">
        <v>141.81847088641101</v>
      </c>
      <c r="AN530">
        <v>143.73699448531201</v>
      </c>
      <c r="AO530">
        <v>148.29988562885401</v>
      </c>
      <c r="AP530">
        <v>153.26101183501899</v>
      </c>
      <c r="AQ530">
        <v>87.167676496461098</v>
      </c>
      <c r="AR530">
        <v>124.014494410491</v>
      </c>
      <c r="AS530">
        <v>150.09939506752499</v>
      </c>
      <c r="AT530">
        <v>102.343443552889</v>
      </c>
      <c r="AU530">
        <v>89.816744007321105</v>
      </c>
      <c r="AV530">
        <v>98.331718677823503</v>
      </c>
      <c r="AW530">
        <v>69.444511125057005</v>
      </c>
      <c r="AX530">
        <v>161.83205760686101</v>
      </c>
      <c r="AY530">
        <v>164.01509377926899</v>
      </c>
      <c r="AZ530">
        <v>170.16550564164001</v>
      </c>
      <c r="BA530">
        <v>124.370440856778</v>
      </c>
      <c r="BB530">
        <v>84.920180377215701</v>
      </c>
      <c r="BC530">
        <v>183.301566347235</v>
      </c>
      <c r="BD530">
        <v>109.553088887204</v>
      </c>
      <c r="BE530">
        <v>123.03928167732801</v>
      </c>
      <c r="BF530">
        <v>88.411319528558195</v>
      </c>
      <c r="BG530">
        <v>112.925542070577</v>
      </c>
      <c r="BH530">
        <v>114.018406866392</v>
      </c>
      <c r="BI530">
        <v>182.090779210747</v>
      </c>
      <c r="BJ530">
        <v>121.502450267158</v>
      </c>
      <c r="BK530">
        <v>150.34979272612901</v>
      </c>
      <c r="BL530">
        <v>79.955937828586002</v>
      </c>
      <c r="BM530">
        <v>149.53057880531799</v>
      </c>
      <c r="BN530">
        <v>109.191730371498</v>
      </c>
      <c r="BO530">
        <v>100.107505491756</v>
      </c>
      <c r="BP530">
        <v>75.066247466820698</v>
      </c>
      <c r="BQ530">
        <v>108.32896910666599</v>
      </c>
      <c r="BR530">
        <v>129.334239064531</v>
      </c>
      <c r="BS530">
        <v>200.428769854546</v>
      </c>
      <c r="BT530">
        <v>94.071694580446106</v>
      </c>
      <c r="BU530">
        <v>114.57230823558</v>
      </c>
      <c r="BV530">
        <v>59.107670770905997</v>
      </c>
      <c r="BW530">
        <v>121.31818167812</v>
      </c>
      <c r="BX530">
        <v>218.592890443366</v>
      </c>
      <c r="BY530">
        <v>74.1763605654603</v>
      </c>
      <c r="BZ530">
        <v>162.149787680195</v>
      </c>
      <c r="CA530">
        <v>90.5780866367854</v>
      </c>
      <c r="CB530">
        <v>107.239345612715</v>
      </c>
      <c r="CC530">
        <v>139.12082344622999</v>
      </c>
      <c r="CD530">
        <v>193.71331048510601</v>
      </c>
      <c r="CE530">
        <v>102.15039958139199</v>
      </c>
      <c r="CF530">
        <v>113.807443716809</v>
      </c>
      <c r="CG530">
        <v>166.03063345634001</v>
      </c>
      <c r="CH530">
        <v>84.013621191133595</v>
      </c>
      <c r="CI530">
        <v>200.991950556006</v>
      </c>
      <c r="CJ530">
        <v>76.937113291939497</v>
      </c>
      <c r="CK530">
        <v>81.200633749815395</v>
      </c>
      <c r="CL530">
        <v>123.308669114186</v>
      </c>
      <c r="CM530">
        <v>111.97875993773501</v>
      </c>
      <c r="CN530">
        <v>150.80773900078</v>
      </c>
      <c r="CO530">
        <v>59.642987429910001</v>
      </c>
      <c r="CP530">
        <v>106.953945148567</v>
      </c>
      <c r="CQ530">
        <v>91.083837226938698</v>
      </c>
      <c r="CR530">
        <v>136.03453035294999</v>
      </c>
      <c r="CS530">
        <v>122.228358213188</v>
      </c>
      <c r="CT530">
        <v>159.21344010712599</v>
      </c>
      <c r="CU530">
        <v>135.20959508260799</v>
      </c>
      <c r="CV530">
        <v>102.677289120494</v>
      </c>
      <c r="CW530">
        <v>132.40835715596299</v>
      </c>
      <c r="CX530">
        <v>81.105774567652304</v>
      </c>
      <c r="CY530">
        <v>109.61307120860801</v>
      </c>
      <c r="CZ530">
        <v>119.751619210702</v>
      </c>
      <c r="DA530">
        <v>117.68975555784399</v>
      </c>
      <c r="DB530">
        <v>132.52634795554101</v>
      </c>
      <c r="DC530">
        <v>98.586664964117503</v>
      </c>
      <c r="DD530">
        <v>213.656637998576</v>
      </c>
      <c r="DE530">
        <v>64.913353896959407</v>
      </c>
      <c r="DF530">
        <v>139.357317342681</v>
      </c>
      <c r="DG530">
        <v>82.816493391814902</v>
      </c>
      <c r="DH530">
        <v>96.129623216511106</v>
      </c>
      <c r="DI530">
        <v>159.957771501867</v>
      </c>
      <c r="DJ530">
        <v>82.027517944630503</v>
      </c>
      <c r="DK530">
        <v>194.08775770055601</v>
      </c>
      <c r="DL530">
        <v>98.715084670278998</v>
      </c>
      <c r="DM530">
        <v>109.256004357874</v>
      </c>
      <c r="DN530">
        <v>104.756753193153</v>
      </c>
      <c r="DO530">
        <v>147.57688631538801</v>
      </c>
      <c r="DP530">
        <v>68.600358559221405</v>
      </c>
      <c r="DQ530">
        <v>56.839154379912102</v>
      </c>
      <c r="DR530">
        <v>130.42689685579899</v>
      </c>
      <c r="DS530">
        <v>62.969030392261999</v>
      </c>
      <c r="DT530">
        <v>63.522935756394602</v>
      </c>
      <c r="DU530">
        <v>159.01208766964299</v>
      </c>
      <c r="DV530">
        <v>98.191523296488796</v>
      </c>
      <c r="DW530">
        <v>115.301272151528</v>
      </c>
      <c r="DX530">
        <v>136.49944457346101</v>
      </c>
      <c r="DY530">
        <v>132.808433282864</v>
      </c>
      <c r="DZ530">
        <v>103.568699501151</v>
      </c>
      <c r="EA530">
        <v>36.676346145620698</v>
      </c>
      <c r="EB530">
        <v>63.866417424777403</v>
      </c>
      <c r="EC530">
        <v>89.941173812890298</v>
      </c>
      <c r="ED530">
        <v>103.835867507603</v>
      </c>
      <c r="EE530">
        <v>89.164596619927806</v>
      </c>
      <c r="EF530">
        <v>78.553234625411406</v>
      </c>
      <c r="EG530">
        <v>153.86064950127599</v>
      </c>
      <c r="EH530">
        <v>144.74123906777001</v>
      </c>
      <c r="EI530">
        <v>117.926243497592</v>
      </c>
      <c r="EJ530">
        <v>136.48761526608499</v>
      </c>
      <c r="EK530">
        <v>84.220075404199903</v>
      </c>
      <c r="EL530">
        <v>138.89179737120699</v>
      </c>
      <c r="EM530">
        <v>117.65797465734499</v>
      </c>
      <c r="EN530">
        <v>91.375708309983196</v>
      </c>
      <c r="EO530">
        <v>103.049110113363</v>
      </c>
      <c r="EP530">
        <v>144.04347142956601</v>
      </c>
      <c r="EQ530">
        <v>92.288525421710105</v>
      </c>
      <c r="ER530">
        <v>82.0138204511711</v>
      </c>
      <c r="ES530">
        <v>123.987955210214</v>
      </c>
      <c r="ET530">
        <v>114.09842401512</v>
      </c>
      <c r="EU530">
        <v>85.494662228724806</v>
      </c>
      <c r="EV530">
        <v>127.15466034853399</v>
      </c>
      <c r="EW530">
        <v>100.707658964448</v>
      </c>
      <c r="EX530">
        <v>116.14032635985301</v>
      </c>
      <c r="EY530">
        <v>164.938026415796</v>
      </c>
      <c r="EZ530">
        <v>119.41991021312499</v>
      </c>
      <c r="FA530">
        <v>193.08955639792001</v>
      </c>
      <c r="FB530">
        <v>230.72572435894801</v>
      </c>
      <c r="FC530">
        <v>101.671157373932</v>
      </c>
      <c r="FD530">
        <v>60.120094425947599</v>
      </c>
      <c r="FE530">
        <v>85.312615017281402</v>
      </c>
      <c r="FF530">
        <v>146.83865284959799</v>
      </c>
      <c r="FG530">
        <v>162.63136745988601</v>
      </c>
      <c r="FH530">
        <v>90.268916287075101</v>
      </c>
      <c r="FI530">
        <v>105.23334431391</v>
      </c>
      <c r="FJ530">
        <v>183.19371968157901</v>
      </c>
      <c r="FK530">
        <v>110.495417397629</v>
      </c>
      <c r="FL530">
        <v>141.270371152096</v>
      </c>
      <c r="FM530">
        <v>67.3886194129431</v>
      </c>
      <c r="FN530">
        <v>87.2604488564684</v>
      </c>
      <c r="FO530">
        <v>138.08686627529201</v>
      </c>
      <c r="FP530">
        <v>74.844731293536697</v>
      </c>
      <c r="FQ530">
        <v>104.59770455869401</v>
      </c>
      <c r="FR530">
        <v>129.22266196843401</v>
      </c>
      <c r="FS530">
        <v>35.002592240385297</v>
      </c>
      <c r="FT530">
        <v>107.31001376722701</v>
      </c>
      <c r="FU530">
        <v>205.733706191496</v>
      </c>
      <c r="FV530">
        <v>151.282834285136</v>
      </c>
      <c r="FW530">
        <v>112.091856853346</v>
      </c>
      <c r="FX530">
        <v>108.06762702617699</v>
      </c>
      <c r="FY530">
        <v>96.827875488860997</v>
      </c>
      <c r="FZ530">
        <v>104.495027077328</v>
      </c>
      <c r="GA530">
        <v>105.73405388490499</v>
      </c>
      <c r="GB530">
        <v>89.968296192335202</v>
      </c>
      <c r="GC530">
        <v>168.28494470691601</v>
      </c>
      <c r="GD530">
        <v>134.507075797921</v>
      </c>
      <c r="GE530">
        <v>82.423896180068596</v>
      </c>
      <c r="GF530">
        <v>183.22913549657699</v>
      </c>
      <c r="GG530">
        <v>160.04510000495</v>
      </c>
      <c r="GH530">
        <v>116.778508878972</v>
      </c>
      <c r="GI530">
        <v>93.054046957097398</v>
      </c>
      <c r="GJ530">
        <v>155.51255522327301</v>
      </c>
      <c r="GK530">
        <v>252.16013055182199</v>
      </c>
      <c r="GL530">
        <v>115.06288129066201</v>
      </c>
      <c r="GM530">
        <v>128.991790682388</v>
      </c>
      <c r="GN530">
        <v>104.851628083181</v>
      </c>
      <c r="GO530">
        <v>83.328351938641902</v>
      </c>
      <c r="GP530">
        <v>167.30461726068299</v>
      </c>
      <c r="GQ530">
        <v>165.891948833811</v>
      </c>
      <c r="GR530">
        <v>161.78692549574001</v>
      </c>
      <c r="GS530">
        <v>157.628604816381</v>
      </c>
      <c r="GT530">
        <v>112.388491301383</v>
      </c>
      <c r="GU530">
        <v>158.44061654224299</v>
      </c>
      <c r="GV530">
        <v>100.874608196054</v>
      </c>
      <c r="GW530">
        <v>122.161673432247</v>
      </c>
      <c r="GX530">
        <v>154.13503576145601</v>
      </c>
      <c r="GY530">
        <v>157.868970701602</v>
      </c>
      <c r="GZ530">
        <v>103.65742564087699</v>
      </c>
      <c r="HA530">
        <v>93.991657539384406</v>
      </c>
      <c r="HB530">
        <v>117.184316412165</v>
      </c>
      <c r="HC530">
        <v>99.101618544505101</v>
      </c>
      <c r="HD530">
        <v>162.494009980253</v>
      </c>
      <c r="HE530">
        <v>101.637427823218</v>
      </c>
      <c r="HF530">
        <v>123.941231624951</v>
      </c>
      <c r="HG530">
        <v>85.255348405642494</v>
      </c>
      <c r="HH530">
        <v>142.86744444663501</v>
      </c>
      <c r="HI530">
        <v>79.524114091708896</v>
      </c>
      <c r="HJ530">
        <v>175.45899794968301</v>
      </c>
      <c r="HK530">
        <v>137.853990283722</v>
      </c>
      <c r="HL530">
        <v>102.976129408229</v>
      </c>
      <c r="HM530">
        <v>92.198549925537804</v>
      </c>
      <c r="HN530">
        <v>140.005537289903</v>
      </c>
      <c r="HO530">
        <v>146.13734846348501</v>
      </c>
      <c r="HP530">
        <v>161.43005162904601</v>
      </c>
      <c r="HQ530">
        <v>99.444185050466302</v>
      </c>
      <c r="HR530">
        <v>75.172452198289605</v>
      </c>
      <c r="HS530">
        <v>117.713996476969</v>
      </c>
      <c r="HT530">
        <v>82.709325494105897</v>
      </c>
      <c r="HU530">
        <v>108.74112095308899</v>
      </c>
      <c r="HV530">
        <v>139.39929290321101</v>
      </c>
      <c r="HW530">
        <v>128.60694684415799</v>
      </c>
      <c r="HX530">
        <v>105.87890107893099</v>
      </c>
      <c r="HY530">
        <v>97.026316157771802</v>
      </c>
      <c r="HZ530">
        <v>154.38830892955599</v>
      </c>
      <c r="IA530">
        <v>86.254115461166506</v>
      </c>
      <c r="IB530">
        <v>100.351516114175</v>
      </c>
      <c r="IC530">
        <v>103.785573518091</v>
      </c>
      <c r="ID530">
        <v>122.26778269706899</v>
      </c>
      <c r="IE530">
        <v>130.359836762274</v>
      </c>
      <c r="IF530">
        <v>110.969684885387</v>
      </c>
      <c r="IG530">
        <v>135.19021843495401</v>
      </c>
      <c r="IH530">
        <v>115.40055949760099</v>
      </c>
      <c r="II530">
        <v>100.349387356562</v>
      </c>
      <c r="IJ530">
        <v>75.757818391781598</v>
      </c>
      <c r="IK530">
        <v>87.632645490164904</v>
      </c>
      <c r="IL530">
        <v>133.233151730706</v>
      </c>
      <c r="IM530">
        <v>131.09590679889399</v>
      </c>
      <c r="IN530">
        <v>117.7333317066</v>
      </c>
      <c r="IO530">
        <v>78.169967561358405</v>
      </c>
      <c r="IP530">
        <v>80.2343815042111</v>
      </c>
      <c r="IQ530">
        <v>112.272010350047</v>
      </c>
      <c r="IR530">
        <v>134.77012137210801</v>
      </c>
      <c r="IS530">
        <v>109.528397310965</v>
      </c>
      <c r="IT530">
        <v>73.203521425485803</v>
      </c>
      <c r="IU530">
        <v>103.50656369546</v>
      </c>
      <c r="IV530">
        <v>100.39175032622499</v>
      </c>
      <c r="IW530">
        <v>86.470271762459802</v>
      </c>
      <c r="IX530">
        <v>107.10972020437499</v>
      </c>
      <c r="IY530">
        <v>70.764960595808603</v>
      </c>
      <c r="IZ530">
        <v>179.74095399739701</v>
      </c>
      <c r="JA530">
        <v>213.47924377654601</v>
      </c>
      <c r="JB530">
        <v>110.901171029414</v>
      </c>
      <c r="JC530">
        <v>161.115296080897</v>
      </c>
      <c r="JD530">
        <v>129.58297964013801</v>
      </c>
      <c r="JE530">
        <v>122.4436346385</v>
      </c>
      <c r="JF530">
        <v>81.761685281865397</v>
      </c>
      <c r="JG530">
        <v>88.575062870971607</v>
      </c>
      <c r="JH530">
        <v>221.473777704387</v>
      </c>
      <c r="JI530">
        <v>96.815706052603502</v>
      </c>
      <c r="JJ530">
        <v>81.822966146866406</v>
      </c>
      <c r="JK530">
        <v>128.22768505530499</v>
      </c>
      <c r="JL530">
        <v>91.233380208234195</v>
      </c>
      <c r="JM530">
        <v>132.279990132997</v>
      </c>
      <c r="JN530">
        <v>125.620785046848</v>
      </c>
      <c r="JO530">
        <v>157.10049173151901</v>
      </c>
      <c r="JP530">
        <v>152.78803830101401</v>
      </c>
      <c r="JQ530">
        <v>58.400734041909601</v>
      </c>
      <c r="JR530">
        <v>83.026482989612106</v>
      </c>
      <c r="JS530">
        <v>118.926007340003</v>
      </c>
      <c r="JT530">
        <v>145.85839293249501</v>
      </c>
      <c r="JU530">
        <v>88.533972061305704</v>
      </c>
      <c r="JV530">
        <v>102.56434186893701</v>
      </c>
      <c r="JW530">
        <v>160.562049600541</v>
      </c>
      <c r="JX530">
        <v>162.36493126057599</v>
      </c>
      <c r="JY530">
        <v>127.685142561847</v>
      </c>
      <c r="JZ530">
        <v>191.846973894884</v>
      </c>
      <c r="KA530">
        <v>80.018379022098003</v>
      </c>
      <c r="KB530">
        <v>131.38178799483401</v>
      </c>
      <c r="KC530">
        <v>96.332730803678899</v>
      </c>
      <c r="KD530">
        <v>95.651801151642104</v>
      </c>
      <c r="KE530">
        <v>133.905731787007</v>
      </c>
      <c r="KF530">
        <v>75.094401205982294</v>
      </c>
      <c r="KG530">
        <v>95.568407093660099</v>
      </c>
      <c r="KH530">
        <v>93.186464260568698</v>
      </c>
      <c r="KI530">
        <v>78.195326589892701</v>
      </c>
      <c r="KJ530">
        <v>212.86123393033699</v>
      </c>
      <c r="KK530">
        <v>211.41752011954699</v>
      </c>
      <c r="KL530">
        <v>115.497140617231</v>
      </c>
      <c r="KM530">
        <v>139.034607958566</v>
      </c>
      <c r="KN530">
        <v>173.15468762523199</v>
      </c>
      <c r="KO530">
        <v>178.437740021108</v>
      </c>
      <c r="KP530">
        <v>157.38806868877299</v>
      </c>
      <c r="KQ530">
        <v>156.643652885888</v>
      </c>
      <c r="KR530">
        <v>139.937497298784</v>
      </c>
      <c r="KS530">
        <v>91.410834015347007</v>
      </c>
      <c r="KT530">
        <v>104.552592542471</v>
      </c>
      <c r="KU530">
        <v>87.643197887340605</v>
      </c>
      <c r="KV530">
        <v>132.632663300313</v>
      </c>
      <c r="KW530">
        <v>176.59831594270301</v>
      </c>
      <c r="KX530">
        <v>106.722726879715</v>
      </c>
      <c r="KY530">
        <v>147.70388099304901</v>
      </c>
      <c r="KZ530">
        <v>79.441081155251197</v>
      </c>
      <c r="LA530">
        <v>76.961860832566899</v>
      </c>
      <c r="LB530">
        <v>221.08744772729</v>
      </c>
      <c r="LC530">
        <v>96.573252071302605</v>
      </c>
      <c r="LD530">
        <v>162.51439193231201</v>
      </c>
      <c r="LE530">
        <v>152.83075278806001</v>
      </c>
      <c r="LF530">
        <v>108.469497823259</v>
      </c>
      <c r="LG530">
        <v>82.035348184016399</v>
      </c>
      <c r="LH530">
        <v>202.21090227903301</v>
      </c>
      <c r="LI530">
        <v>132.473889382609</v>
      </c>
      <c r="LJ530">
        <v>40.2902399240891</v>
      </c>
      <c r="LK530">
        <v>94.582381638455303</v>
      </c>
      <c r="LL530">
        <v>107.763413059035</v>
      </c>
      <c r="LM530">
        <v>73.349867438404203</v>
      </c>
      <c r="LN530">
        <v>82.249761756137204</v>
      </c>
      <c r="LO530">
        <v>108.809101563772</v>
      </c>
      <c r="LP530">
        <v>80.531006583978595</v>
      </c>
      <c r="LQ530">
        <v>121.83783571661201</v>
      </c>
      <c r="LR530">
        <v>173.41677126983799</v>
      </c>
      <c r="LS530">
        <v>136.50605300532399</v>
      </c>
      <c r="LT530">
        <v>177.649332908688</v>
      </c>
      <c r="LU530">
        <v>112.735402711383</v>
      </c>
      <c r="LV530">
        <v>64.235076356235993</v>
      </c>
      <c r="LW530">
        <v>61.164639511507097</v>
      </c>
      <c r="LX530">
        <v>189.102001400446</v>
      </c>
      <c r="LY530">
        <v>126.054628199898</v>
      </c>
      <c r="LZ530">
        <v>194.435523859531</v>
      </c>
      <c r="MA530">
        <v>153.89842730706499</v>
      </c>
      <c r="MB530">
        <v>212.279540755635</v>
      </c>
      <c r="MC530">
        <v>128.192608986219</v>
      </c>
      <c r="MD530">
        <v>92.302312233642297</v>
      </c>
      <c r="ME530">
        <v>123.540699617919</v>
      </c>
      <c r="MF530">
        <v>204.82282367819101</v>
      </c>
      <c r="MG530">
        <v>70.942012475475295</v>
      </c>
      <c r="MH530">
        <v>56.067271113832298</v>
      </c>
      <c r="MI530">
        <v>111.571610005699</v>
      </c>
      <c r="MJ530">
        <v>81.732563855530501</v>
      </c>
      <c r="MK530">
        <v>136.08098187793701</v>
      </c>
      <c r="ML530">
        <v>80.990519381626697</v>
      </c>
      <c r="MM530">
        <v>116.817126740585</v>
      </c>
      <c r="MN530">
        <v>164.78456259470201</v>
      </c>
      <c r="MO530">
        <v>96.320584739036903</v>
      </c>
      <c r="MP530">
        <v>127.649091474654</v>
      </c>
      <c r="MQ530">
        <v>79.965680432795807</v>
      </c>
      <c r="MR530">
        <v>103.478628285535</v>
      </c>
      <c r="MS530">
        <v>80.975309461534593</v>
      </c>
      <c r="MT530">
        <v>112.25279258745201</v>
      </c>
      <c r="MU530">
        <v>173.44959007888201</v>
      </c>
      <c r="MV530">
        <v>99.368241496111096</v>
      </c>
      <c r="MW530">
        <v>88.318132538735</v>
      </c>
      <c r="MX530">
        <v>89.877448038662607</v>
      </c>
      <c r="MY530">
        <v>60.876380077584301</v>
      </c>
      <c r="MZ530">
        <v>110.68841459142899</v>
      </c>
      <c r="NA530">
        <v>181.163346157832</v>
      </c>
      <c r="NB530">
        <v>120.834243334116</v>
      </c>
      <c r="NC530">
        <v>87.608583460339503</v>
      </c>
      <c r="ND530">
        <v>115.118410081893</v>
      </c>
      <c r="NE530">
        <v>129.055956112346</v>
      </c>
      <c r="NF530">
        <v>211.54498185245799</v>
      </c>
      <c r="NG530">
        <v>140.67181492063301</v>
      </c>
      <c r="NH530">
        <v>96.176533740883301</v>
      </c>
      <c r="NI530">
        <v>98.292408670161706</v>
      </c>
      <c r="NJ530">
        <v>116.101439449739</v>
      </c>
      <c r="NK530">
        <v>131.23574023403401</v>
      </c>
      <c r="NL530">
        <v>144.68900560318599</v>
      </c>
      <c r="NM530">
        <v>101.039980976458</v>
      </c>
      <c r="NN530">
        <v>96.086369460390699</v>
      </c>
      <c r="NO530">
        <v>140.89706703143699</v>
      </c>
      <c r="NP530">
        <v>125.19023896461201</v>
      </c>
      <c r="NQ530">
        <v>95.835976521153796</v>
      </c>
      <c r="NR530">
        <v>189.834799228794</v>
      </c>
      <c r="NS530">
        <v>191.834152260537</v>
      </c>
      <c r="NT530">
        <v>67.490593256748994</v>
      </c>
      <c r="NU530">
        <v>202.24666122386401</v>
      </c>
      <c r="NV530">
        <v>132.982461884207</v>
      </c>
      <c r="NW530">
        <v>99.428716666624794</v>
      </c>
      <c r="NX530">
        <v>165.27728369625899</v>
      </c>
      <c r="NY530">
        <v>106.811483825655</v>
      </c>
      <c r="NZ530">
        <v>99.297451631299694</v>
      </c>
      <c r="OA530">
        <v>82.782329326672595</v>
      </c>
      <c r="OB530">
        <v>94.413993449774495</v>
      </c>
      <c r="OC530">
        <v>183.59575387516</v>
      </c>
      <c r="OD530">
        <v>137.78119859461901</v>
      </c>
      <c r="OE530">
        <v>102.945173674579</v>
      </c>
      <c r="OF530">
        <v>174.42674965202801</v>
      </c>
      <c r="OG530">
        <v>61.553099302400099</v>
      </c>
      <c r="OH530">
        <v>121.372545939342</v>
      </c>
      <c r="OI530">
        <v>136.31416204949801</v>
      </c>
      <c r="OJ530">
        <v>91.631760149431599</v>
      </c>
      <c r="OK530">
        <v>66.840327347418395</v>
      </c>
      <c r="OL530">
        <v>151.09684631713401</v>
      </c>
      <c r="OM530">
        <v>97.809789204301396</v>
      </c>
      <c r="ON530">
        <v>128.41947690555801</v>
      </c>
      <c r="OO530">
        <v>178.52646181516801</v>
      </c>
      <c r="OP530">
        <v>109.68744907953899</v>
      </c>
      <c r="OQ530">
        <v>116.159105306184</v>
      </c>
      <c r="OR530">
        <v>120.70037225195</v>
      </c>
      <c r="OS530">
        <v>148.73450777649899</v>
      </c>
      <c r="OT530">
        <v>112.80967718876001</v>
      </c>
      <c r="OU530">
        <v>167.561565528947</v>
      </c>
      <c r="OV530">
        <v>103.54205234280001</v>
      </c>
      <c r="OW530">
        <v>154.823773557061</v>
      </c>
      <c r="OX530">
        <v>83.8261793961168</v>
      </c>
      <c r="OY530">
        <v>80.321065915127406</v>
      </c>
      <c r="OZ530">
        <v>143.81422741788401</v>
      </c>
      <c r="PA530">
        <v>117.145022865147</v>
      </c>
      <c r="PB530">
        <v>180.889573877418</v>
      </c>
      <c r="PC530">
        <v>215.611869497241</v>
      </c>
      <c r="PD530">
        <v>122.08553265573001</v>
      </c>
      <c r="PE530">
        <v>140.56869249985999</v>
      </c>
      <c r="PF530">
        <v>100.54143289639801</v>
      </c>
      <c r="PG530">
        <v>186.37250627343599</v>
      </c>
      <c r="PH530">
        <v>115.475261933833</v>
      </c>
      <c r="PI530">
        <v>90.674406727202793</v>
      </c>
      <c r="PJ530">
        <v>103.454636527487</v>
      </c>
      <c r="PK530">
        <v>122.181920358063</v>
      </c>
      <c r="PL530">
        <v>100.314487185617</v>
      </c>
      <c r="PM530">
        <v>129.73078440940901</v>
      </c>
      <c r="PN530">
        <v>121.04037110953099</v>
      </c>
      <c r="PO530">
        <v>185.05527679081499</v>
      </c>
      <c r="PP530">
        <v>93.402674527008003</v>
      </c>
      <c r="PQ530">
        <v>107.803479876503</v>
      </c>
      <c r="PR530">
        <v>134.70639653741199</v>
      </c>
      <c r="PS530">
        <v>92.349899149720301</v>
      </c>
      <c r="PT530">
        <v>113.912355266525</v>
      </c>
      <c r="PU530">
        <v>193.42782890209099</v>
      </c>
      <c r="PV530">
        <v>148.516622343694</v>
      </c>
      <c r="PW530">
        <v>88.576870233818099</v>
      </c>
      <c r="PX530">
        <v>59.935724768415803</v>
      </c>
      <c r="PY530">
        <v>168.886154068682</v>
      </c>
      <c r="PZ530">
        <v>127.347043745614</v>
      </c>
      <c r="QA530">
        <v>111.892489739867</v>
      </c>
      <c r="QB530">
        <v>83.9522426067781</v>
      </c>
      <c r="QC530">
        <v>116.557180167076</v>
      </c>
      <c r="QD530">
        <v>121.950078993151</v>
      </c>
      <c r="QE530">
        <v>138.061411557588</v>
      </c>
      <c r="QF530">
        <v>107.19116153412</v>
      </c>
      <c r="QG530">
        <v>156.377399462927</v>
      </c>
      <c r="QH530">
        <v>170.32670928725599</v>
      </c>
      <c r="QI530">
        <v>208.573869953317</v>
      </c>
      <c r="QJ530">
        <v>93.757542539847506</v>
      </c>
      <c r="QK530">
        <v>221.697335093589</v>
      </c>
      <c r="QL530">
        <v>118.04358086996</v>
      </c>
      <c r="QM530">
        <v>76.248071075935499</v>
      </c>
      <c r="QN530">
        <v>127.834706390359</v>
      </c>
      <c r="QO530">
        <v>67.274688133756896</v>
      </c>
      <c r="QP530">
        <v>63.734965752348799</v>
      </c>
      <c r="QQ530">
        <v>133.251433747069</v>
      </c>
      <c r="QR530">
        <v>45.552762396944303</v>
      </c>
      <c r="QS530">
        <v>134.17551979113199</v>
      </c>
      <c r="QT530">
        <v>95.034045152818095</v>
      </c>
      <c r="QU530">
        <v>115.173197398032</v>
      </c>
      <c r="QV530">
        <v>177.96214570030699</v>
      </c>
      <c r="QW530">
        <v>148.16145523282299</v>
      </c>
      <c r="QX530">
        <v>178.19692125421301</v>
      </c>
      <c r="QY530">
        <v>102.525012762363</v>
      </c>
      <c r="QZ530">
        <v>215.08341839888399</v>
      </c>
      <c r="RA530">
        <v>59.1540006940781</v>
      </c>
      <c r="RB530">
        <v>128.36612446932</v>
      </c>
      <c r="RC530">
        <v>136.59314452317699</v>
      </c>
      <c r="RD530">
        <v>98.898542221988194</v>
      </c>
      <c r="RE530">
        <v>83.750605150234804</v>
      </c>
      <c r="RF530">
        <v>130.17610109738601</v>
      </c>
      <c r="RG530">
        <v>180.14663691217601</v>
      </c>
      <c r="RH530">
        <v>148.84080439156401</v>
      </c>
      <c r="RI530">
        <v>90.367526405106602</v>
      </c>
      <c r="RJ530">
        <v>121.260728494578</v>
      </c>
      <c r="RK530">
        <v>137.43773799354901</v>
      </c>
      <c r="RL530">
        <v>113.016036966775</v>
      </c>
      <c r="RM530">
        <v>164.28953748713801</v>
      </c>
      <c r="RN530">
        <v>153.01234667549301</v>
      </c>
      <c r="RO530">
        <v>75.336454140448495</v>
      </c>
      <c r="RP530">
        <v>211.11669190754699</v>
      </c>
      <c r="RQ530">
        <v>72.895960863043896</v>
      </c>
      <c r="RR530">
        <v>131.98100609883301</v>
      </c>
      <c r="RS530">
        <v>152.770298180786</v>
      </c>
      <c r="RT530">
        <v>138.570318136797</v>
      </c>
      <c r="RU530">
        <v>177.65016925245101</v>
      </c>
      <c r="RV530">
        <v>149.67747082934699</v>
      </c>
      <c r="RW530">
        <v>192.607553512164</v>
      </c>
      <c r="RX530">
        <v>58.6001733989157</v>
      </c>
      <c r="RY530">
        <v>102.81256028470401</v>
      </c>
      <c r="RZ530">
        <v>140.693164406741</v>
      </c>
      <c r="SA530">
        <v>100.643150452413</v>
      </c>
      <c r="SB530">
        <v>135.26951660716901</v>
      </c>
      <c r="SC530">
        <v>129.44071712848199</v>
      </c>
      <c r="SD530">
        <v>136.26889394447599</v>
      </c>
      <c r="SE530">
        <v>197.22963469718201</v>
      </c>
      <c r="SF530">
        <v>145.854400514291</v>
      </c>
      <c r="SG530">
        <f>COUNTIF(B530:SF530, "&gt;1")</f>
        <v>499</v>
      </c>
    </row>
    <row r="531" spans="1:501" x14ac:dyDescent="0.2">
      <c r="A531" t="s">
        <v>365</v>
      </c>
      <c r="B531">
        <v>93.302524592702895</v>
      </c>
      <c r="C531">
        <v>118.801026737288</v>
      </c>
      <c r="D531">
        <v>98.3826771454289</v>
      </c>
      <c r="E531">
        <v>124.312399203968</v>
      </c>
      <c r="F531">
        <v>71.610064069845293</v>
      </c>
      <c r="G531">
        <v>151.219447617258</v>
      </c>
      <c r="H531">
        <v>151.16475461842799</v>
      </c>
      <c r="I531">
        <v>90.195642196126897</v>
      </c>
      <c r="J531">
        <v>138.036888464497</v>
      </c>
      <c r="K531">
        <v>113.35285734965601</v>
      </c>
      <c r="L531">
        <v>98.199109029548495</v>
      </c>
      <c r="M531">
        <v>153.226635205517</v>
      </c>
      <c r="N531">
        <v>136.47887855702501</v>
      </c>
      <c r="O531">
        <v>118.89303583149901</v>
      </c>
      <c r="P531">
        <v>87.565704118720902</v>
      </c>
      <c r="Q531">
        <v>82.492572610161304</v>
      </c>
      <c r="R531">
        <v>120.51555842507599</v>
      </c>
      <c r="S531">
        <v>152.52586404054</v>
      </c>
      <c r="T531">
        <v>192.185440649599</v>
      </c>
      <c r="U531">
        <v>184.74135305245201</v>
      </c>
      <c r="V531">
        <v>212.660169898806</v>
      </c>
      <c r="W531">
        <v>108.511922882889</v>
      </c>
      <c r="X531">
        <v>215.472348047927</v>
      </c>
      <c r="Y531">
        <v>132.309078619845</v>
      </c>
      <c r="Z531">
        <v>136.61070966931501</v>
      </c>
      <c r="AA531">
        <v>75.364816922557196</v>
      </c>
      <c r="AB531">
        <v>65.337123001176593</v>
      </c>
      <c r="AC531">
        <v>142.59075151846201</v>
      </c>
      <c r="AD531">
        <v>90.227548417753098</v>
      </c>
      <c r="AE531">
        <v>138.091276657886</v>
      </c>
      <c r="AF531">
        <v>133.96130716803299</v>
      </c>
      <c r="AG531">
        <v>87.406551744869006</v>
      </c>
      <c r="AH531">
        <v>173.969607541286</v>
      </c>
      <c r="AI531">
        <v>178.42438392891401</v>
      </c>
      <c r="AJ531">
        <v>163.59154817134601</v>
      </c>
      <c r="AK531">
        <v>64.589809232241294</v>
      </c>
      <c r="AL531">
        <v>158.712893657406</v>
      </c>
      <c r="AM531">
        <v>141.81847088641001</v>
      </c>
      <c r="AN531">
        <v>143.73699448531099</v>
      </c>
      <c r="AO531">
        <v>148.29988562885299</v>
      </c>
      <c r="AP531">
        <v>154.83527984907099</v>
      </c>
      <c r="AQ531">
        <v>87.167676496461098</v>
      </c>
      <c r="AR531">
        <v>124.01449441048899</v>
      </c>
      <c r="AS531">
        <v>150.09939506752301</v>
      </c>
      <c r="AT531">
        <v>102.343443552887</v>
      </c>
      <c r="AU531">
        <v>89.816744007321105</v>
      </c>
      <c r="AV531">
        <v>98.331718677823005</v>
      </c>
      <c r="AW531">
        <v>69.444511125056593</v>
      </c>
      <c r="AX531">
        <v>161.832057606859</v>
      </c>
      <c r="AY531">
        <v>164.01509377928801</v>
      </c>
      <c r="AZ531">
        <v>170.16550564164001</v>
      </c>
      <c r="BA531">
        <v>124.370440856784</v>
      </c>
      <c r="BB531">
        <v>84.9201803772158</v>
      </c>
      <c r="BC531">
        <v>191.03286553386599</v>
      </c>
      <c r="BD531">
        <v>109.553088887204</v>
      </c>
      <c r="BE531">
        <v>123.03928167733</v>
      </c>
      <c r="BF531">
        <v>89.859077155669695</v>
      </c>
      <c r="BG531">
        <v>112.925542070576</v>
      </c>
      <c r="BH531">
        <v>114.018406866392</v>
      </c>
      <c r="BI531">
        <v>184.14477087233499</v>
      </c>
      <c r="BJ531">
        <v>121.502450267162</v>
      </c>
      <c r="BK531">
        <v>150.67954854111599</v>
      </c>
      <c r="BL531">
        <v>79.9559378285864</v>
      </c>
      <c r="BM531">
        <v>149.53057880531799</v>
      </c>
      <c r="BN531">
        <v>109.191730371497</v>
      </c>
      <c r="BO531">
        <v>100.107505491756</v>
      </c>
      <c r="BP531">
        <v>75.066247466821693</v>
      </c>
      <c r="BQ531">
        <v>108.328969106664</v>
      </c>
      <c r="BR531">
        <v>137.490005404925</v>
      </c>
      <c r="BS531">
        <v>200.87003785090801</v>
      </c>
      <c r="BT531">
        <v>94.0716945804445</v>
      </c>
      <c r="BU531">
        <v>114.572308235581</v>
      </c>
      <c r="BV531">
        <v>59.107670770906502</v>
      </c>
      <c r="BW531">
        <v>121.31818167812401</v>
      </c>
      <c r="BX531">
        <v>218.59289044336401</v>
      </c>
      <c r="BY531">
        <v>74.176360565461394</v>
      </c>
      <c r="BZ531">
        <v>162.14978768019699</v>
      </c>
      <c r="CA531">
        <v>90.578086636787305</v>
      </c>
      <c r="CB531">
        <v>107.239345612712</v>
      </c>
      <c r="CC531">
        <v>139.12082344622999</v>
      </c>
      <c r="CD531">
        <v>197.757429701913</v>
      </c>
      <c r="CE531">
        <v>102.15039958139199</v>
      </c>
      <c r="CF531">
        <v>113.807443716809</v>
      </c>
      <c r="CG531">
        <v>166.030633456337</v>
      </c>
      <c r="CH531">
        <v>84.013621191133296</v>
      </c>
      <c r="CI531">
        <v>201.68186692500799</v>
      </c>
      <c r="CJ531">
        <v>78.422621603776193</v>
      </c>
      <c r="CK531">
        <v>81.200633749816504</v>
      </c>
      <c r="CL531">
        <v>123.30866911418499</v>
      </c>
      <c r="CM531">
        <v>131.39169029125901</v>
      </c>
      <c r="CN531">
        <v>150.80773900078</v>
      </c>
      <c r="CO531">
        <v>59.642987429912502</v>
      </c>
      <c r="CP531">
        <v>106.953945148568</v>
      </c>
      <c r="CQ531">
        <v>91.083837226949996</v>
      </c>
      <c r="CR531">
        <v>136.034530352936</v>
      </c>
      <c r="CS531">
        <v>144.34019203385901</v>
      </c>
      <c r="CT531">
        <v>159.213440107125</v>
      </c>
      <c r="CU531">
        <v>135.20959508260901</v>
      </c>
      <c r="CV531">
        <v>102.677289120494</v>
      </c>
      <c r="CW531">
        <v>132.40835715596401</v>
      </c>
      <c r="CX531">
        <v>81.105774567658699</v>
      </c>
      <c r="CY531">
        <v>110.618560434413</v>
      </c>
      <c r="CZ531">
        <v>120.95273300051301</v>
      </c>
      <c r="DA531">
        <v>117.689755558408</v>
      </c>
      <c r="DB531">
        <v>132.52634795554101</v>
      </c>
      <c r="DC531">
        <v>98.586664964117304</v>
      </c>
      <c r="DD531">
        <v>216.730834228774</v>
      </c>
      <c r="DE531">
        <v>64.913353896959094</v>
      </c>
      <c r="DF531">
        <v>141.415703664392</v>
      </c>
      <c r="DG531">
        <v>82.816493391816906</v>
      </c>
      <c r="DH531">
        <v>96.129623216511703</v>
      </c>
      <c r="DI531">
        <v>159.95777150187499</v>
      </c>
      <c r="DJ531">
        <v>82.027517944629494</v>
      </c>
      <c r="DK531">
        <v>194.08775770055499</v>
      </c>
      <c r="DL531">
        <v>98.715084670276596</v>
      </c>
      <c r="DM531">
        <v>109.256004357874</v>
      </c>
      <c r="DN531">
        <v>104.756753193153</v>
      </c>
      <c r="DO531">
        <v>148.18101369348699</v>
      </c>
      <c r="DP531">
        <v>68.600358559223096</v>
      </c>
      <c r="DQ531">
        <v>56.839154379901601</v>
      </c>
      <c r="DR531">
        <v>130.86724962454099</v>
      </c>
      <c r="DS531">
        <v>62.969030392262397</v>
      </c>
      <c r="DT531">
        <v>63.5229357563951</v>
      </c>
      <c r="DU531">
        <v>159.01208766964399</v>
      </c>
      <c r="DV531">
        <v>98.191523296489507</v>
      </c>
      <c r="DW531">
        <v>115.30127215152901</v>
      </c>
      <c r="DX531">
        <v>136.49944457346001</v>
      </c>
      <c r="DY531">
        <v>132.80843328287301</v>
      </c>
      <c r="DZ531">
        <v>103.568699501148</v>
      </c>
      <c r="EA531">
        <v>36.676346145620997</v>
      </c>
      <c r="EB531">
        <v>63.866417424776699</v>
      </c>
      <c r="EC531">
        <v>103.38495491524</v>
      </c>
      <c r="ED531">
        <v>105.031307797453</v>
      </c>
      <c r="EE531">
        <v>89.164596619926797</v>
      </c>
      <c r="EF531">
        <v>78.553234625363004</v>
      </c>
      <c r="EG531">
        <v>153.860649501285</v>
      </c>
      <c r="EH531">
        <v>144.74123906777001</v>
      </c>
      <c r="EI531">
        <v>117.926243497591</v>
      </c>
      <c r="EJ531">
        <v>136.48761526608499</v>
      </c>
      <c r="EK531">
        <v>84.220075404200401</v>
      </c>
      <c r="EL531">
        <v>141.102424829547</v>
      </c>
      <c r="EM531">
        <v>120.118278478587</v>
      </c>
      <c r="EN531">
        <v>91.375708309984503</v>
      </c>
      <c r="EO531">
        <v>103.049110113362</v>
      </c>
      <c r="EP531">
        <v>144.04347142956601</v>
      </c>
      <c r="EQ531">
        <v>92.288525421709295</v>
      </c>
      <c r="ER531">
        <v>82.013820451172705</v>
      </c>
      <c r="ES531">
        <v>141.47163146826699</v>
      </c>
      <c r="ET531">
        <v>114.09842401512</v>
      </c>
      <c r="EU531">
        <v>85.494662228725801</v>
      </c>
      <c r="EV531">
        <v>127.15466034853399</v>
      </c>
      <c r="EW531">
        <v>100.707658964448</v>
      </c>
      <c r="EX531">
        <v>116.14032635985301</v>
      </c>
      <c r="EY531">
        <v>164.938026415797</v>
      </c>
      <c r="EZ531">
        <v>119.41991021312499</v>
      </c>
      <c r="FA531">
        <v>193.08955639792001</v>
      </c>
      <c r="FB531">
        <v>230.72572435895199</v>
      </c>
      <c r="FC531">
        <v>101.671157373932</v>
      </c>
      <c r="FD531">
        <v>60.1200944259461</v>
      </c>
      <c r="FE531">
        <v>107.87257535982</v>
      </c>
      <c r="FF531">
        <v>146.83865284959799</v>
      </c>
      <c r="FG531">
        <v>162.63136745988501</v>
      </c>
      <c r="FH531">
        <v>90.268916287073793</v>
      </c>
      <c r="FI531">
        <v>105.233344313914</v>
      </c>
      <c r="FJ531">
        <v>183.78191932171401</v>
      </c>
      <c r="FK531">
        <v>110.49541739760301</v>
      </c>
      <c r="FL531">
        <v>141.27037115209501</v>
      </c>
      <c r="FM531">
        <v>67.3886194129595</v>
      </c>
      <c r="FN531">
        <v>87.260448856467605</v>
      </c>
      <c r="FO531">
        <v>138.08686627529099</v>
      </c>
      <c r="FP531">
        <v>92.3501166829097</v>
      </c>
      <c r="FQ531">
        <v>104.597704558693</v>
      </c>
      <c r="FR531">
        <v>129.22266196843401</v>
      </c>
      <c r="FS531">
        <v>35.002592240385198</v>
      </c>
      <c r="FT531">
        <v>107.412659948486</v>
      </c>
      <c r="FU531">
        <v>205.73370619149699</v>
      </c>
      <c r="FV531">
        <v>151.28283428513501</v>
      </c>
      <c r="FW531">
        <v>112.09185685334501</v>
      </c>
      <c r="FX531">
        <v>108.067627026171</v>
      </c>
      <c r="FY531">
        <v>96.827875488860698</v>
      </c>
      <c r="FZ531">
        <v>104.49502707732999</v>
      </c>
      <c r="GA531">
        <v>105.734053884906</v>
      </c>
      <c r="GB531">
        <v>89.968296192335899</v>
      </c>
      <c r="GC531">
        <v>168.71433875731401</v>
      </c>
      <c r="GD531">
        <v>135.722392767608</v>
      </c>
      <c r="GE531">
        <v>83.130992687739806</v>
      </c>
      <c r="GF531">
        <v>183.22913549657801</v>
      </c>
      <c r="GG531">
        <v>160.04510000494901</v>
      </c>
      <c r="GH531">
        <v>116.778508878972</v>
      </c>
      <c r="GI531">
        <v>93.054046957084196</v>
      </c>
      <c r="GJ531">
        <v>155.51255522327301</v>
      </c>
      <c r="GK531">
        <v>252.160130551821</v>
      </c>
      <c r="GL531">
        <v>143.78135409737399</v>
      </c>
      <c r="GM531">
        <v>128.99179068238701</v>
      </c>
      <c r="GN531">
        <v>104.851628083181</v>
      </c>
      <c r="GO531">
        <v>83.328351938642598</v>
      </c>
      <c r="GP531">
        <v>167.30461726068401</v>
      </c>
      <c r="GQ531">
        <v>165.89194883381001</v>
      </c>
      <c r="GR531">
        <v>161.78692549573799</v>
      </c>
      <c r="GS531">
        <v>157.62860481638199</v>
      </c>
      <c r="GT531">
        <v>112.388491301383</v>
      </c>
      <c r="GU531">
        <v>159.91133958840601</v>
      </c>
      <c r="GV531">
        <v>100.87460819605801</v>
      </c>
      <c r="GW531">
        <v>123.50910181984</v>
      </c>
      <c r="GX531">
        <v>154.13503576145601</v>
      </c>
      <c r="GY531">
        <v>157.86897070160299</v>
      </c>
      <c r="GZ531">
        <v>103.65742564087699</v>
      </c>
      <c r="HA531">
        <v>93.991657539383795</v>
      </c>
      <c r="HB531">
        <v>117.18431641216399</v>
      </c>
      <c r="HC531">
        <v>99.101618544504205</v>
      </c>
      <c r="HD531">
        <v>163.867937855767</v>
      </c>
      <c r="HE531">
        <v>101.637427823218</v>
      </c>
      <c r="HF531">
        <v>125.32842545048599</v>
      </c>
      <c r="HG531">
        <v>85.255348405643204</v>
      </c>
      <c r="HH531">
        <v>142.86744444663699</v>
      </c>
      <c r="HI531">
        <v>79.524114091708</v>
      </c>
      <c r="HJ531">
        <v>175.45899794968199</v>
      </c>
      <c r="HK531">
        <v>137.85399028372299</v>
      </c>
      <c r="HL531">
        <v>102.97612940822999</v>
      </c>
      <c r="HM531">
        <v>92.198549925536298</v>
      </c>
      <c r="HN531">
        <v>141.79527090238901</v>
      </c>
      <c r="HO531">
        <v>146.13734846348501</v>
      </c>
      <c r="HP531">
        <v>161.43005162904001</v>
      </c>
      <c r="HQ531">
        <v>99.444185050467098</v>
      </c>
      <c r="HR531">
        <v>75.1724521982905</v>
      </c>
      <c r="HS531">
        <v>120.940931438826</v>
      </c>
      <c r="HT531">
        <v>82.709325494106693</v>
      </c>
      <c r="HU531">
        <v>108.741120953088</v>
      </c>
      <c r="HV531">
        <v>139.39929290328601</v>
      </c>
      <c r="HW531">
        <v>128.60694684416001</v>
      </c>
      <c r="HX531">
        <v>105.878901078929</v>
      </c>
      <c r="HY531">
        <v>97.026316157774403</v>
      </c>
      <c r="HZ531">
        <v>154.38830892955701</v>
      </c>
      <c r="IA531">
        <v>86.254115461167501</v>
      </c>
      <c r="IB531">
        <v>100.35151611417599</v>
      </c>
      <c r="IC531">
        <v>103.785573518091</v>
      </c>
      <c r="ID531">
        <v>122.26778269707</v>
      </c>
      <c r="IE531">
        <v>130.359836762274</v>
      </c>
      <c r="IF531">
        <v>110.96968488538801</v>
      </c>
      <c r="IG531">
        <v>135.19021843495401</v>
      </c>
      <c r="IH531">
        <v>115.400559497602</v>
      </c>
      <c r="II531">
        <v>100.349387356563</v>
      </c>
      <c r="IJ531">
        <v>75.757818391781697</v>
      </c>
      <c r="IK531">
        <v>87.632645490164293</v>
      </c>
      <c r="IL531">
        <v>133.233151730705</v>
      </c>
      <c r="IM531">
        <v>131.09590679889499</v>
      </c>
      <c r="IN531">
        <v>119.977239529234</v>
      </c>
      <c r="IO531">
        <v>78.169967561360195</v>
      </c>
      <c r="IP531">
        <v>116.019295537099</v>
      </c>
      <c r="IQ531">
        <v>144.832717413327</v>
      </c>
      <c r="IR531">
        <v>134.77012137210801</v>
      </c>
      <c r="IS531">
        <v>109.528397310965</v>
      </c>
      <c r="IT531">
        <v>73.203521425483203</v>
      </c>
      <c r="IU531">
        <v>103.50656369546699</v>
      </c>
      <c r="IV531">
        <v>100.391750326226</v>
      </c>
      <c r="IW531">
        <v>86.4702717624602</v>
      </c>
      <c r="IX531">
        <v>107.109720204374</v>
      </c>
      <c r="IY531">
        <v>70.764960595808603</v>
      </c>
      <c r="IZ531">
        <v>179.740953997395</v>
      </c>
      <c r="JA531">
        <v>213.47924377654601</v>
      </c>
      <c r="JB531">
        <v>110.901171029414</v>
      </c>
      <c r="JC531">
        <v>161.115296080897</v>
      </c>
      <c r="JD531">
        <v>129.58297964013701</v>
      </c>
      <c r="JE531">
        <v>122.443634638501</v>
      </c>
      <c r="JF531">
        <v>81.761685281864601</v>
      </c>
      <c r="JG531">
        <v>88.575062870971607</v>
      </c>
      <c r="JH531">
        <v>221.47377770438999</v>
      </c>
      <c r="JI531">
        <v>96.815706052603801</v>
      </c>
      <c r="JJ531">
        <v>81.822966146866193</v>
      </c>
      <c r="JK531">
        <v>128.22768505530399</v>
      </c>
      <c r="JL531">
        <v>91.233380208232902</v>
      </c>
      <c r="JM531">
        <v>132.27999013299799</v>
      </c>
      <c r="JN531">
        <v>125.62078504717</v>
      </c>
      <c r="JO531">
        <v>157.10049173151799</v>
      </c>
      <c r="JP531">
        <v>152.78803830101299</v>
      </c>
      <c r="JQ531">
        <v>58.400734041909303</v>
      </c>
      <c r="JR531">
        <v>83.026482989612603</v>
      </c>
      <c r="JS531">
        <v>137.857096484799</v>
      </c>
      <c r="JT531">
        <v>145.858392932496</v>
      </c>
      <c r="JU531">
        <v>88.533972061300702</v>
      </c>
      <c r="JV531">
        <v>102.564341868938</v>
      </c>
      <c r="JW531">
        <v>163.14334250603301</v>
      </c>
      <c r="JX531">
        <v>162.36493126057499</v>
      </c>
      <c r="JY531">
        <v>127.68514256185</v>
      </c>
      <c r="JZ531">
        <v>195.373796819918</v>
      </c>
      <c r="KA531">
        <v>80.018379022097406</v>
      </c>
      <c r="KB531">
        <v>140.14057386115601</v>
      </c>
      <c r="KC531">
        <v>96.332730803680306</v>
      </c>
      <c r="KD531">
        <v>95.651801151642104</v>
      </c>
      <c r="KE531">
        <v>133.905731787007</v>
      </c>
      <c r="KF531">
        <v>75.094401205980802</v>
      </c>
      <c r="KG531">
        <v>95.568407093660696</v>
      </c>
      <c r="KH531">
        <v>93.186464260575306</v>
      </c>
      <c r="KI531">
        <v>78.195326589893398</v>
      </c>
      <c r="KJ531">
        <v>212.86123393033699</v>
      </c>
      <c r="KK531">
        <v>211.41752011954699</v>
      </c>
      <c r="KL531">
        <v>115.49714061723201</v>
      </c>
      <c r="KM531">
        <v>139.03460795856699</v>
      </c>
      <c r="KN531">
        <v>174.60574265297299</v>
      </c>
      <c r="KO531">
        <v>178.437740021108</v>
      </c>
      <c r="KP531">
        <v>157.38806868877199</v>
      </c>
      <c r="KQ531">
        <v>157.51166682227301</v>
      </c>
      <c r="KR531">
        <v>139.93749729878499</v>
      </c>
      <c r="KS531">
        <v>91.410834015346893</v>
      </c>
      <c r="KT531">
        <v>130.710377244715</v>
      </c>
      <c r="KU531">
        <v>87.643197887340605</v>
      </c>
      <c r="KV531">
        <v>132.632663300312</v>
      </c>
      <c r="KW531">
        <v>176.59831594316799</v>
      </c>
      <c r="KX531">
        <v>106.920253339127</v>
      </c>
      <c r="KY531">
        <v>147.70388099304901</v>
      </c>
      <c r="KZ531">
        <v>79.441081155249606</v>
      </c>
      <c r="LA531">
        <v>76.961860832571602</v>
      </c>
      <c r="LB531">
        <v>241.05499940373099</v>
      </c>
      <c r="LC531">
        <v>96.573252071303003</v>
      </c>
      <c r="LD531">
        <v>164.45942201182001</v>
      </c>
      <c r="LE531">
        <v>152.83075278806501</v>
      </c>
      <c r="LF531">
        <v>108.46949782326</v>
      </c>
      <c r="LG531">
        <v>82.035348184017096</v>
      </c>
      <c r="LH531">
        <v>202.21090227903099</v>
      </c>
      <c r="LI531">
        <v>148.05016533448199</v>
      </c>
      <c r="LJ531">
        <v>40.290239924089597</v>
      </c>
      <c r="LK531">
        <v>94.582381638455004</v>
      </c>
      <c r="LL531">
        <v>107.76341305903399</v>
      </c>
      <c r="LM531">
        <v>73.349867438404601</v>
      </c>
      <c r="LN531">
        <v>82.2497617561379</v>
      </c>
      <c r="LO531">
        <v>108.809101563772</v>
      </c>
      <c r="LP531">
        <v>80.531006583963901</v>
      </c>
      <c r="LQ531">
        <v>121.83783571660901</v>
      </c>
      <c r="LR531">
        <v>173.41677126981401</v>
      </c>
      <c r="LS531">
        <v>136.50605300532399</v>
      </c>
      <c r="LT531">
        <v>177.64933290868601</v>
      </c>
      <c r="LU531">
        <v>113.353560511079</v>
      </c>
      <c r="LV531">
        <v>64.235076356236604</v>
      </c>
      <c r="LW531">
        <v>61.164639511506302</v>
      </c>
      <c r="LX531">
        <v>189.102001400445</v>
      </c>
      <c r="LY531">
        <v>126.054628199899</v>
      </c>
      <c r="LZ531">
        <v>194.99744197008499</v>
      </c>
      <c r="MA531">
        <v>153.89842730706499</v>
      </c>
      <c r="MB531">
        <v>212.36245074109101</v>
      </c>
      <c r="MC531">
        <v>129.52154581548501</v>
      </c>
      <c r="MD531">
        <v>92.302312233642297</v>
      </c>
      <c r="ME531">
        <v>123.540699617941</v>
      </c>
      <c r="MF531">
        <v>204.82282367818999</v>
      </c>
      <c r="MG531">
        <v>70.942012475474698</v>
      </c>
      <c r="MH531">
        <v>56.067271113833698</v>
      </c>
      <c r="MI531">
        <v>111.57161000569999</v>
      </c>
      <c r="MJ531">
        <v>81.732563855529193</v>
      </c>
      <c r="MK531">
        <v>136.08098187793999</v>
      </c>
      <c r="ML531">
        <v>80.990519381629397</v>
      </c>
      <c r="MM531">
        <v>116.817126740585</v>
      </c>
      <c r="MN531">
        <v>164.78456259469999</v>
      </c>
      <c r="MO531">
        <v>96.320584739037201</v>
      </c>
      <c r="MP531">
        <v>127.649091474654</v>
      </c>
      <c r="MQ531">
        <v>79.965680432798393</v>
      </c>
      <c r="MR531">
        <v>104.694083014741</v>
      </c>
      <c r="MS531">
        <v>80.975309461534806</v>
      </c>
      <c r="MT531">
        <v>112.479807920835</v>
      </c>
      <c r="MU531">
        <v>173.44959007888301</v>
      </c>
      <c r="MV531">
        <v>99.368241496111693</v>
      </c>
      <c r="MW531">
        <v>88.318132538735398</v>
      </c>
      <c r="MX531">
        <v>89.877448038661996</v>
      </c>
      <c r="MY531">
        <v>60.876380077583804</v>
      </c>
      <c r="MZ531">
        <v>110.688414591426</v>
      </c>
      <c r="NA531">
        <v>181.163346157832</v>
      </c>
      <c r="NB531">
        <v>120.834243334115</v>
      </c>
      <c r="NC531">
        <v>87.608583460341507</v>
      </c>
      <c r="ND531">
        <v>115.118410081889</v>
      </c>
      <c r="NE531">
        <v>130.34975635429899</v>
      </c>
      <c r="NF531">
        <v>211.54498185245399</v>
      </c>
      <c r="NG531">
        <v>140.68827057424701</v>
      </c>
      <c r="NH531">
        <v>96.176533740884196</v>
      </c>
      <c r="NI531">
        <v>98.292408670162999</v>
      </c>
      <c r="NJ531">
        <v>116.101439449732</v>
      </c>
      <c r="NK531">
        <v>131.23574023403299</v>
      </c>
      <c r="NL531">
        <v>144.689005603185</v>
      </c>
      <c r="NM531">
        <v>101.03998097645901</v>
      </c>
      <c r="NN531">
        <v>96.086369460391694</v>
      </c>
      <c r="NO531">
        <v>142.45049009875899</v>
      </c>
      <c r="NP531">
        <v>125.190238964611</v>
      </c>
      <c r="NQ531">
        <v>95.835976521153498</v>
      </c>
      <c r="NR531">
        <v>202.58882855068501</v>
      </c>
      <c r="NS531">
        <v>193.58794625332101</v>
      </c>
      <c r="NT531">
        <v>67.490593256752206</v>
      </c>
      <c r="NU531">
        <v>211.39180043241399</v>
      </c>
      <c r="NV531">
        <v>154.92323024337301</v>
      </c>
      <c r="NW531">
        <v>99.428716666623501</v>
      </c>
      <c r="NX531">
        <v>165.27728369626101</v>
      </c>
      <c r="NY531">
        <v>106.811483825655</v>
      </c>
      <c r="NZ531">
        <v>99.297451631299296</v>
      </c>
      <c r="OA531">
        <v>82.782329326674102</v>
      </c>
      <c r="OB531">
        <v>94.413993449775106</v>
      </c>
      <c r="OC531">
        <v>183.59575387516</v>
      </c>
      <c r="OD531">
        <v>137.78119859461901</v>
      </c>
      <c r="OE531">
        <v>103.93895176704</v>
      </c>
      <c r="OF531">
        <v>174.42674965202801</v>
      </c>
      <c r="OG531">
        <v>61.553099302400597</v>
      </c>
      <c r="OH531">
        <v>121.372545939342</v>
      </c>
      <c r="OI531">
        <v>136.314162049499</v>
      </c>
      <c r="OJ531">
        <v>91.631760149542998</v>
      </c>
      <c r="OK531">
        <v>66.840327347417897</v>
      </c>
      <c r="OL531">
        <v>151.09684631713401</v>
      </c>
      <c r="OM531">
        <v>97.809789204301694</v>
      </c>
      <c r="ON531">
        <v>128.41947690555901</v>
      </c>
      <c r="OO531">
        <v>178.52646181516801</v>
      </c>
      <c r="OP531">
        <v>109.68744907953899</v>
      </c>
      <c r="OQ531">
        <v>116.159105306182</v>
      </c>
      <c r="OR531">
        <v>120.700372251952</v>
      </c>
      <c r="OS531">
        <v>148.73450777650001</v>
      </c>
      <c r="OT531">
        <v>112.809677188762</v>
      </c>
      <c r="OU531">
        <v>167.561565528947</v>
      </c>
      <c r="OV531">
        <v>103.54205234279399</v>
      </c>
      <c r="OW531">
        <v>154.82377355705901</v>
      </c>
      <c r="OX531">
        <v>83.826179396117396</v>
      </c>
      <c r="OY531">
        <v>80.321065915126596</v>
      </c>
      <c r="OZ531">
        <v>146.198438543245</v>
      </c>
      <c r="PA531">
        <v>117.145022865147</v>
      </c>
      <c r="PB531">
        <v>180.88957387742099</v>
      </c>
      <c r="PC531">
        <v>215.61828567740699</v>
      </c>
      <c r="PD531">
        <v>122.085532655552</v>
      </c>
      <c r="PE531">
        <v>140.56869249985999</v>
      </c>
      <c r="PF531">
        <v>100.54143289639801</v>
      </c>
      <c r="PG531">
        <v>188.481910885247</v>
      </c>
      <c r="PH531">
        <v>115.475261933833</v>
      </c>
      <c r="PI531">
        <v>90.674406727202793</v>
      </c>
      <c r="PJ531">
        <v>103.454636527486</v>
      </c>
      <c r="PK531">
        <v>122.181920358063</v>
      </c>
      <c r="PL531">
        <v>100.314487185617</v>
      </c>
      <c r="PM531">
        <v>129.730784409406</v>
      </c>
      <c r="PN531">
        <v>121.040371109532</v>
      </c>
      <c r="PO531">
        <v>185.05527679081399</v>
      </c>
      <c r="PP531">
        <v>93.402674527008699</v>
      </c>
      <c r="PQ531">
        <v>107.803479876503</v>
      </c>
      <c r="PR531">
        <v>144.24917801995099</v>
      </c>
      <c r="PS531">
        <v>107.684631096619</v>
      </c>
      <c r="PT531">
        <v>113.912355266524</v>
      </c>
      <c r="PU531">
        <v>193.42782890209099</v>
      </c>
      <c r="PV531">
        <v>148.516622343694</v>
      </c>
      <c r="PW531">
        <v>88.576870233812997</v>
      </c>
      <c r="PX531">
        <v>59.935724768415199</v>
      </c>
      <c r="PY531">
        <v>168.886154068683</v>
      </c>
      <c r="PZ531">
        <v>127.347043745611</v>
      </c>
      <c r="QA531">
        <v>111.89248973986599</v>
      </c>
      <c r="QB531">
        <v>83.952242606778498</v>
      </c>
      <c r="QC531">
        <v>116.557180167078</v>
      </c>
      <c r="QD531">
        <v>121.950078993151</v>
      </c>
      <c r="QE531">
        <v>138.061411557589</v>
      </c>
      <c r="QF531">
        <v>119.806914287843</v>
      </c>
      <c r="QG531">
        <v>173.15117750622201</v>
      </c>
      <c r="QH531">
        <v>170.326709287255</v>
      </c>
      <c r="QI531">
        <v>208.573869953318</v>
      </c>
      <c r="QJ531">
        <v>93.757542539841793</v>
      </c>
      <c r="QK531">
        <v>222.702201228505</v>
      </c>
      <c r="QL531">
        <v>121.878343140509</v>
      </c>
      <c r="QM531">
        <v>76.248071076004095</v>
      </c>
      <c r="QN531">
        <v>127.834706390357</v>
      </c>
      <c r="QO531">
        <v>67.274688133782206</v>
      </c>
      <c r="QP531">
        <v>63.734965752348799</v>
      </c>
      <c r="QQ531">
        <v>133.25143374707</v>
      </c>
      <c r="QR531">
        <v>45.552762396945198</v>
      </c>
      <c r="QS531">
        <v>134.17551979113301</v>
      </c>
      <c r="QT531">
        <v>95.034045152818607</v>
      </c>
      <c r="QU531">
        <v>115.173197398033</v>
      </c>
      <c r="QV531">
        <v>177.96214570030699</v>
      </c>
      <c r="QW531">
        <v>148.16145523282199</v>
      </c>
      <c r="QX531">
        <v>178.84164877853399</v>
      </c>
      <c r="QY531">
        <v>102.525012762362</v>
      </c>
      <c r="QZ531">
        <v>215.083418398883</v>
      </c>
      <c r="RA531">
        <v>59.154000694076998</v>
      </c>
      <c r="RB531">
        <v>148.11475900306101</v>
      </c>
      <c r="RC531">
        <v>136.593144523175</v>
      </c>
      <c r="RD531">
        <v>98.898542221987</v>
      </c>
      <c r="RE531">
        <v>83.750605150234307</v>
      </c>
      <c r="RF531">
        <v>130.176101097387</v>
      </c>
      <c r="RG531">
        <v>180.14663691217501</v>
      </c>
      <c r="RH531">
        <v>159.44624460203599</v>
      </c>
      <c r="RI531">
        <v>90.367526405113296</v>
      </c>
      <c r="RJ531">
        <v>121.260728494582</v>
      </c>
      <c r="RK531">
        <v>137.43773799355199</v>
      </c>
      <c r="RL531">
        <v>113.016036966775</v>
      </c>
      <c r="RM531">
        <v>164.28953748713801</v>
      </c>
      <c r="RN531">
        <v>153.01234667549201</v>
      </c>
      <c r="RO531">
        <v>75.336454140448396</v>
      </c>
      <c r="RP531">
        <v>212.50642543773799</v>
      </c>
      <c r="RQ531">
        <v>72.895960863061006</v>
      </c>
      <c r="RR531">
        <v>131.98100609883301</v>
      </c>
      <c r="RS531">
        <v>152.770298180786</v>
      </c>
      <c r="RT531">
        <v>138.570318136796</v>
      </c>
      <c r="RU531">
        <v>177.65016925244899</v>
      </c>
      <c r="RV531">
        <v>149.67747082934801</v>
      </c>
      <c r="RW531">
        <v>192.60755351216201</v>
      </c>
      <c r="RX531">
        <v>58.600173398915899</v>
      </c>
      <c r="RY531">
        <v>131.70402060525501</v>
      </c>
      <c r="RZ531">
        <v>140.69316440674001</v>
      </c>
      <c r="SA531">
        <v>100.643150452413</v>
      </c>
      <c r="SB531">
        <v>137.15080524888799</v>
      </c>
      <c r="SC531">
        <v>132.62158689825901</v>
      </c>
      <c r="SD531">
        <v>136.26889394447599</v>
      </c>
      <c r="SE531">
        <v>197.229634697184</v>
      </c>
      <c r="SF531">
        <v>145.85440051428901</v>
      </c>
      <c r="SG531">
        <f>COUNTIF(B531:SF531, "&gt;1")</f>
        <v>499</v>
      </c>
    </row>
    <row r="532" spans="1:501" x14ac:dyDescent="0.2">
      <c r="A532" t="s">
        <v>366</v>
      </c>
      <c r="B532">
        <v>93.0065788583087</v>
      </c>
      <c r="C532">
        <v>118.669024332956</v>
      </c>
      <c r="D532">
        <v>98.382677145428801</v>
      </c>
      <c r="E532">
        <v>124.312399203967</v>
      </c>
      <c r="F532">
        <v>71.185746433048905</v>
      </c>
      <c r="G532">
        <v>151.219447617258</v>
      </c>
      <c r="H532">
        <v>150.40452993583301</v>
      </c>
      <c r="I532">
        <v>90.195642196126499</v>
      </c>
      <c r="J532">
        <v>136.08784297196601</v>
      </c>
      <c r="K532">
        <v>113.20574830863001</v>
      </c>
      <c r="L532">
        <v>98.171455120680406</v>
      </c>
      <c r="M532">
        <v>153.14528029960999</v>
      </c>
      <c r="N532">
        <v>133.02191276550101</v>
      </c>
      <c r="O532">
        <v>118.893035831497</v>
      </c>
      <c r="P532">
        <v>87.426236820975404</v>
      </c>
      <c r="Q532">
        <v>82.051562188448699</v>
      </c>
      <c r="R532">
        <v>120.515558425077</v>
      </c>
      <c r="S532">
        <v>152.01528087856499</v>
      </c>
      <c r="T532">
        <v>192.18544064959701</v>
      </c>
      <c r="U532">
        <v>175.803194878358</v>
      </c>
      <c r="V532">
        <v>211.18253422383</v>
      </c>
      <c r="W532">
        <v>108.511922882891</v>
      </c>
      <c r="X532">
        <v>215.472348047938</v>
      </c>
      <c r="Y532">
        <v>131.546276899096</v>
      </c>
      <c r="Z532">
        <v>132.172027102751</v>
      </c>
      <c r="AA532">
        <v>75.170217408501799</v>
      </c>
      <c r="AB532">
        <v>65.174080709366905</v>
      </c>
      <c r="AC532">
        <v>142.34120532423901</v>
      </c>
      <c r="AD532">
        <v>90.227548417753198</v>
      </c>
      <c r="AE532">
        <v>137.39332721478399</v>
      </c>
      <c r="AF532">
        <v>133.96130716803299</v>
      </c>
      <c r="AG532">
        <v>87.197109944764506</v>
      </c>
      <c r="AH532">
        <v>161.36963975709099</v>
      </c>
      <c r="AI532">
        <v>178.42438392891501</v>
      </c>
      <c r="AJ532">
        <v>163.59154817134601</v>
      </c>
      <c r="AK532">
        <v>64.444573838531497</v>
      </c>
      <c r="AL532">
        <v>158.66809582602701</v>
      </c>
      <c r="AM532">
        <v>141.41713992708699</v>
      </c>
      <c r="AN532">
        <v>143.01496412901</v>
      </c>
      <c r="AO532">
        <v>145.56274612134399</v>
      </c>
      <c r="AP532">
        <v>153.94078345077199</v>
      </c>
      <c r="AQ532">
        <v>84.746795191507005</v>
      </c>
      <c r="AR532">
        <v>123.86851753655201</v>
      </c>
      <c r="AS532">
        <v>149.934477671493</v>
      </c>
      <c r="AT532">
        <v>102.02296020010699</v>
      </c>
      <c r="AU532">
        <v>83.099135510233197</v>
      </c>
      <c r="AV532">
        <v>97.961239508604805</v>
      </c>
      <c r="AW532">
        <v>69.444511125056493</v>
      </c>
      <c r="AX532">
        <v>161.832057606859</v>
      </c>
      <c r="AY532">
        <v>159.87031731457199</v>
      </c>
      <c r="AZ532">
        <v>170.11371959283699</v>
      </c>
      <c r="BA532">
        <v>121.904645404894</v>
      </c>
      <c r="BB532">
        <v>84.6698684749569</v>
      </c>
      <c r="BC532">
        <v>190.841486339905</v>
      </c>
      <c r="BD532">
        <v>109.55308888720501</v>
      </c>
      <c r="BE532">
        <v>122.923226298</v>
      </c>
      <c r="BF532">
        <v>89.621963309761995</v>
      </c>
      <c r="BG532">
        <v>112.925542070578</v>
      </c>
      <c r="BH532">
        <v>113.244024389345</v>
      </c>
      <c r="BI532">
        <v>183.97044078525499</v>
      </c>
      <c r="BJ532">
        <v>121.48899099047</v>
      </c>
      <c r="BK532">
        <v>150.437496535777</v>
      </c>
      <c r="BL532">
        <v>79.955937828586201</v>
      </c>
      <c r="BM532">
        <v>149.53057880531699</v>
      </c>
      <c r="BN532">
        <v>108.670974632799</v>
      </c>
      <c r="BO532">
        <v>99.661620701229197</v>
      </c>
      <c r="BP532">
        <v>74.905444312207806</v>
      </c>
      <c r="BQ532">
        <v>107.715902795036</v>
      </c>
      <c r="BR532">
        <v>137.44102639883101</v>
      </c>
      <c r="BS532">
        <v>194.84503927371799</v>
      </c>
      <c r="BT532">
        <v>93.8415360041773</v>
      </c>
      <c r="BU532">
        <v>114.41449319648</v>
      </c>
      <c r="BV532">
        <v>59.029764339525499</v>
      </c>
      <c r="BW532">
        <v>121.139141256294</v>
      </c>
      <c r="BX532">
        <v>214.30678015837299</v>
      </c>
      <c r="BY532">
        <v>73.630279808654606</v>
      </c>
      <c r="BZ532">
        <v>161.63533912598899</v>
      </c>
      <c r="CA532">
        <v>89.941840212476706</v>
      </c>
      <c r="CB532">
        <v>107.155791575118</v>
      </c>
      <c r="CC532">
        <v>138.657787633385</v>
      </c>
      <c r="CD532">
        <v>197.29621377458099</v>
      </c>
      <c r="CE532">
        <v>102.15039958139199</v>
      </c>
      <c r="CF532">
        <v>113.807443716796</v>
      </c>
      <c r="CG532">
        <v>165.907437629566</v>
      </c>
      <c r="CH532">
        <v>83.900474842592402</v>
      </c>
      <c r="CI532">
        <v>200.92734761652301</v>
      </c>
      <c r="CJ532">
        <v>78.258133599076004</v>
      </c>
      <c r="CK532">
        <v>80.266837789190802</v>
      </c>
      <c r="CL532">
        <v>123.000345056043</v>
      </c>
      <c r="CM532">
        <v>131.115496100635</v>
      </c>
      <c r="CN532">
        <v>150.53219870542699</v>
      </c>
      <c r="CO532">
        <v>59.400075275198901</v>
      </c>
      <c r="CP532">
        <v>106.309713954899</v>
      </c>
      <c r="CQ532">
        <v>91.083837226950905</v>
      </c>
      <c r="CR532">
        <v>133.75982748614999</v>
      </c>
      <c r="CS532">
        <v>144.34019203385799</v>
      </c>
      <c r="CT532">
        <v>155.97375004776899</v>
      </c>
      <c r="CU532">
        <v>133.89094993039299</v>
      </c>
      <c r="CV532">
        <v>102.299862793466</v>
      </c>
      <c r="CW532">
        <v>132.40835715596199</v>
      </c>
      <c r="CX532">
        <v>80.934116864354394</v>
      </c>
      <c r="CY532">
        <v>110.618560434413</v>
      </c>
      <c r="CZ532">
        <v>120.801957578857</v>
      </c>
      <c r="DA532">
        <v>117.68975555784</v>
      </c>
      <c r="DB532">
        <v>132.411116001962</v>
      </c>
      <c r="DC532">
        <v>98.586664964117503</v>
      </c>
      <c r="DD532">
        <v>213.728531817728</v>
      </c>
      <c r="DE532">
        <v>64.791866290366698</v>
      </c>
      <c r="DF532">
        <v>139.29743503800501</v>
      </c>
      <c r="DG532">
        <v>82.554184223576698</v>
      </c>
      <c r="DH532">
        <v>96.1296232165096</v>
      </c>
      <c r="DI532">
        <v>159.72944176176</v>
      </c>
      <c r="DJ532">
        <v>82.027517944630503</v>
      </c>
      <c r="DK532">
        <v>193.29980082733601</v>
      </c>
      <c r="DL532">
        <v>98.715084670276497</v>
      </c>
      <c r="DM532">
        <v>109.01376084918201</v>
      </c>
      <c r="DN532">
        <v>104.75675319315199</v>
      </c>
      <c r="DO532">
        <v>148.01406363823401</v>
      </c>
      <c r="DP532">
        <v>68.600358559223807</v>
      </c>
      <c r="DQ532">
        <v>55.586776741902902</v>
      </c>
      <c r="DR532">
        <v>130.798558541852</v>
      </c>
      <c r="DS532">
        <v>62.814520208080701</v>
      </c>
      <c r="DT532">
        <v>62.230796328804601</v>
      </c>
      <c r="DU532">
        <v>158.978734807563</v>
      </c>
      <c r="DV532">
        <v>98.191523296478806</v>
      </c>
      <c r="DW532">
        <v>115.14144393483301</v>
      </c>
      <c r="DX532">
        <v>136.46601432129401</v>
      </c>
      <c r="DY532">
        <v>132.808433282864</v>
      </c>
      <c r="DZ532">
        <v>103.568699501151</v>
      </c>
      <c r="EA532">
        <v>36.676346145620101</v>
      </c>
      <c r="EB532">
        <v>63.5877921866294</v>
      </c>
      <c r="EC532">
        <v>103.315861012635</v>
      </c>
      <c r="ED532">
        <v>105.031307797452</v>
      </c>
      <c r="EE532">
        <v>88.756571969992805</v>
      </c>
      <c r="EF532">
        <v>78.450035291087204</v>
      </c>
      <c r="EG532">
        <v>153.860649501284</v>
      </c>
      <c r="EH532">
        <v>144.42823674419901</v>
      </c>
      <c r="EI532">
        <v>117.773369268737</v>
      </c>
      <c r="EJ532">
        <v>135.204026203594</v>
      </c>
      <c r="EK532">
        <v>81.423952320955195</v>
      </c>
      <c r="EL532">
        <v>141.08165961768501</v>
      </c>
      <c r="EM532">
        <v>120.118278478581</v>
      </c>
      <c r="EN532">
        <v>90.790887191673093</v>
      </c>
      <c r="EO532">
        <v>98.118525224188005</v>
      </c>
      <c r="EP532">
        <v>144.04347142956701</v>
      </c>
      <c r="EQ532">
        <v>92.030698021523605</v>
      </c>
      <c r="ER532">
        <v>81.577373833936704</v>
      </c>
      <c r="ES532">
        <v>141.38500153211999</v>
      </c>
      <c r="ET532">
        <v>113.602958331556</v>
      </c>
      <c r="EU532">
        <v>84.9377729611018</v>
      </c>
      <c r="EV532">
        <v>127.130514042542</v>
      </c>
      <c r="EW532">
        <v>100.425456268538</v>
      </c>
      <c r="EX532">
        <v>115.43262668761101</v>
      </c>
      <c r="EY532">
        <v>164.93656380558599</v>
      </c>
      <c r="EZ532">
        <v>119.41991021312499</v>
      </c>
      <c r="FA532">
        <v>193.065489709047</v>
      </c>
      <c r="FB532">
        <v>230.64113410419699</v>
      </c>
      <c r="FC532">
        <v>101.21677823724001</v>
      </c>
      <c r="FD532">
        <v>55.627979713563498</v>
      </c>
      <c r="FE532">
        <v>105.633685937606</v>
      </c>
      <c r="FF532">
        <v>146.838652849597</v>
      </c>
      <c r="FG532">
        <v>162.63136745988601</v>
      </c>
      <c r="FH532">
        <v>90.268916287071704</v>
      </c>
      <c r="FI532">
        <v>105.00135958586</v>
      </c>
      <c r="FJ532">
        <v>183.75975028238599</v>
      </c>
      <c r="FK532">
        <v>110.495417397628</v>
      </c>
      <c r="FL532">
        <v>141.26377741944</v>
      </c>
      <c r="FM532">
        <v>67.388619412959898</v>
      </c>
      <c r="FN532">
        <v>87.0934458800551</v>
      </c>
      <c r="FO532">
        <v>137.96788051946501</v>
      </c>
      <c r="FP532">
        <v>83.807293298035205</v>
      </c>
      <c r="FQ532">
        <v>104.59770455869401</v>
      </c>
      <c r="FR532">
        <v>129.07474439587801</v>
      </c>
      <c r="FS532">
        <v>35.002592240386001</v>
      </c>
      <c r="FT532">
        <v>107.412659948486</v>
      </c>
      <c r="FU532">
        <v>205.73370619149699</v>
      </c>
      <c r="FV532">
        <v>149.01391291670899</v>
      </c>
      <c r="FW532">
        <v>112.00500170859</v>
      </c>
      <c r="FX532">
        <v>108.06762702617</v>
      </c>
      <c r="FY532">
        <v>96.827875488859704</v>
      </c>
      <c r="FZ532">
        <v>104.230937119892</v>
      </c>
      <c r="GA532">
        <v>105.73405388490499</v>
      </c>
      <c r="GB532">
        <v>89.730606359358205</v>
      </c>
      <c r="GC532">
        <v>168.711951103925</v>
      </c>
      <c r="GD532">
        <v>135.722392767607</v>
      </c>
      <c r="GE532">
        <v>82.8959745244034</v>
      </c>
      <c r="GF532">
        <v>182.796660709478</v>
      </c>
      <c r="GG532">
        <v>160.04510000494901</v>
      </c>
      <c r="GH532">
        <v>116.617525760814</v>
      </c>
      <c r="GI532">
        <v>92.469008113709194</v>
      </c>
      <c r="GJ532">
        <v>155.46265960139201</v>
      </c>
      <c r="GK532">
        <v>252.16013055182199</v>
      </c>
      <c r="GL532">
        <v>143.67499275474901</v>
      </c>
      <c r="GM532">
        <v>128.79071228693499</v>
      </c>
      <c r="GN532">
        <v>101.49180860508901</v>
      </c>
      <c r="GO532">
        <v>82.944482029574104</v>
      </c>
      <c r="GP532">
        <v>160.896531315472</v>
      </c>
      <c r="GQ532">
        <v>165.89194883380799</v>
      </c>
      <c r="GR532">
        <v>161.72439048292301</v>
      </c>
      <c r="GS532">
        <v>157.469564123932</v>
      </c>
      <c r="GT532">
        <v>112.388491301383</v>
      </c>
      <c r="GU532">
        <v>159.484130832999</v>
      </c>
      <c r="GV532">
        <v>100.80651632079299</v>
      </c>
      <c r="GW532">
        <v>123.50910181929299</v>
      </c>
      <c r="GX532">
        <v>153.44163245506101</v>
      </c>
      <c r="GY532">
        <v>157.68659912892301</v>
      </c>
      <c r="GZ532">
        <v>103.65742564087699</v>
      </c>
      <c r="HA532">
        <v>93.692324874918299</v>
      </c>
      <c r="HB532">
        <v>117.184316412165</v>
      </c>
      <c r="HC532">
        <v>98.824167790888197</v>
      </c>
      <c r="HD532">
        <v>163.811290222628</v>
      </c>
      <c r="HE532">
        <v>101.049665705474</v>
      </c>
      <c r="HF532">
        <v>125.27122978801</v>
      </c>
      <c r="HG532">
        <v>85.255348405647297</v>
      </c>
      <c r="HH532">
        <v>142.46792344070801</v>
      </c>
      <c r="HI532">
        <v>79.084350510493294</v>
      </c>
      <c r="HJ532">
        <v>167.08877291905699</v>
      </c>
      <c r="HK532">
        <v>137.51526907101601</v>
      </c>
      <c r="HL532">
        <v>102.507116983451</v>
      </c>
      <c r="HM532">
        <v>92.198549925536398</v>
      </c>
      <c r="HN532">
        <v>140.811941134238</v>
      </c>
      <c r="HO532">
        <v>146.137348463487</v>
      </c>
      <c r="HP532">
        <v>161.43005162903901</v>
      </c>
      <c r="HQ532">
        <v>99.274628347199496</v>
      </c>
      <c r="HR532">
        <v>74.988810062540693</v>
      </c>
      <c r="HS532">
        <v>120.940931438829</v>
      </c>
      <c r="HT532">
        <v>82.668775553519595</v>
      </c>
      <c r="HU532">
        <v>108.741120953091</v>
      </c>
      <c r="HV532">
        <v>138.904023294496</v>
      </c>
      <c r="HW532">
        <v>125.03476613839599</v>
      </c>
      <c r="HX532">
        <v>105.87890107893099</v>
      </c>
      <c r="HY532">
        <v>97.0263161577723</v>
      </c>
      <c r="HZ532">
        <v>153.289589410546</v>
      </c>
      <c r="IA532">
        <v>86.055176330986598</v>
      </c>
      <c r="IB532">
        <v>99.416724389572806</v>
      </c>
      <c r="IC532">
        <v>103.78557351809</v>
      </c>
      <c r="ID532">
        <v>121.20729822788201</v>
      </c>
      <c r="IE532">
        <v>130.359836762274</v>
      </c>
      <c r="IF532">
        <v>110.96968488538199</v>
      </c>
      <c r="IG532">
        <v>130.53805003747601</v>
      </c>
      <c r="IH532">
        <v>114.259805478921</v>
      </c>
      <c r="II532">
        <v>100.049907122105</v>
      </c>
      <c r="IJ532">
        <v>71.5945904022783</v>
      </c>
      <c r="IK532">
        <v>86.470730158793401</v>
      </c>
      <c r="IL532">
        <v>133.226281526463</v>
      </c>
      <c r="IM532">
        <v>131.03369055686801</v>
      </c>
      <c r="IN532">
        <v>118.562569625896</v>
      </c>
      <c r="IO532">
        <v>78.169967561360494</v>
      </c>
      <c r="IP532">
        <v>116.019295537098</v>
      </c>
      <c r="IQ532">
        <v>144.45627241083699</v>
      </c>
      <c r="IR532">
        <v>134.77012137210801</v>
      </c>
      <c r="IS532">
        <v>109.528397310969</v>
      </c>
      <c r="IT532">
        <v>73.106244948724793</v>
      </c>
      <c r="IU532">
        <v>103.29385606108799</v>
      </c>
      <c r="IV532">
        <v>100.391750326224</v>
      </c>
      <c r="IW532">
        <v>86.194649530910795</v>
      </c>
      <c r="IX532">
        <v>107.072074884548</v>
      </c>
      <c r="IY532">
        <v>70.764960595811303</v>
      </c>
      <c r="IZ532">
        <v>179.02060068716199</v>
      </c>
      <c r="JA532">
        <v>213.31491828764001</v>
      </c>
      <c r="JB532">
        <v>110.47645079448201</v>
      </c>
      <c r="JC532">
        <v>160.90722642595699</v>
      </c>
      <c r="JD532">
        <v>128.95284767850501</v>
      </c>
      <c r="JE532">
        <v>122.338229674552</v>
      </c>
      <c r="JF532">
        <v>81.761685281865894</v>
      </c>
      <c r="JG532">
        <v>87.639109283036206</v>
      </c>
      <c r="JH532">
        <v>220.51491718883599</v>
      </c>
      <c r="JI532">
        <v>96.815706052605805</v>
      </c>
      <c r="JJ532">
        <v>81.822966146867898</v>
      </c>
      <c r="JK532">
        <v>128.22768505530499</v>
      </c>
      <c r="JL532">
        <v>91.176163365794395</v>
      </c>
      <c r="JM532">
        <v>131.43562082990701</v>
      </c>
      <c r="JN532">
        <v>125.177219270495</v>
      </c>
      <c r="JO532">
        <v>156.97847683536699</v>
      </c>
      <c r="JP532">
        <v>152.754960174735</v>
      </c>
      <c r="JQ532">
        <v>58.1592862828875</v>
      </c>
      <c r="JR532">
        <v>83.026482989604801</v>
      </c>
      <c r="JS532">
        <v>137.65368459078201</v>
      </c>
      <c r="JT532">
        <v>145.76486751690999</v>
      </c>
      <c r="JU532">
        <v>88.533972061304496</v>
      </c>
      <c r="JV532">
        <v>91.609288034299894</v>
      </c>
      <c r="JW532">
        <v>162.15058573435601</v>
      </c>
      <c r="JX532">
        <v>161.91664157711699</v>
      </c>
      <c r="JY532">
        <v>127.68514256184901</v>
      </c>
      <c r="JZ532">
        <v>195.18076226735101</v>
      </c>
      <c r="KA532">
        <v>80.018379022097704</v>
      </c>
      <c r="KB532">
        <v>140.14057386115499</v>
      </c>
      <c r="KC532">
        <v>95.869740013909706</v>
      </c>
      <c r="KD532">
        <v>95.2518451493588</v>
      </c>
      <c r="KE532">
        <v>133.905731787007</v>
      </c>
      <c r="KF532">
        <v>75.094401205983004</v>
      </c>
      <c r="KG532">
        <v>95.568407093659005</v>
      </c>
      <c r="KH532">
        <v>93.186464260568997</v>
      </c>
      <c r="KI532">
        <v>77.987352135809402</v>
      </c>
      <c r="KJ532">
        <v>212.73050024289901</v>
      </c>
      <c r="KK532">
        <v>211.36876956974399</v>
      </c>
      <c r="KL532">
        <v>115.497140617233</v>
      </c>
      <c r="KM532">
        <v>139.034607958566</v>
      </c>
      <c r="KN532">
        <v>174.60574265297299</v>
      </c>
      <c r="KO532">
        <v>178.35376252585601</v>
      </c>
      <c r="KP532">
        <v>157.236452025452</v>
      </c>
      <c r="KQ532">
        <v>157.51166682227301</v>
      </c>
      <c r="KR532">
        <v>136.71536915189</v>
      </c>
      <c r="KS532">
        <v>91.402973055782695</v>
      </c>
      <c r="KT532">
        <v>130.67231258478901</v>
      </c>
      <c r="KU532">
        <v>87.548833249000893</v>
      </c>
      <c r="KV532">
        <v>132.501442388302</v>
      </c>
      <c r="KW532">
        <v>175.59491694392599</v>
      </c>
      <c r="KX532">
        <v>106.63557059841</v>
      </c>
      <c r="KY532">
        <v>147.70388099305501</v>
      </c>
      <c r="KZ532">
        <v>79.441081155250302</v>
      </c>
      <c r="LA532">
        <v>76.755647315467897</v>
      </c>
      <c r="LB532">
        <v>240.663785780925</v>
      </c>
      <c r="LC532">
        <v>96.573252071302093</v>
      </c>
      <c r="LD532">
        <v>164.45349699079199</v>
      </c>
      <c r="LE532">
        <v>152.251406617779</v>
      </c>
      <c r="LF532">
        <v>107.949237181637</v>
      </c>
      <c r="LG532">
        <v>77.008454250793207</v>
      </c>
      <c r="LH532">
        <v>202.210902279034</v>
      </c>
      <c r="LI532">
        <v>147.85825030041201</v>
      </c>
      <c r="LJ532">
        <v>40.290239924080502</v>
      </c>
      <c r="LK532">
        <v>94.364622962954499</v>
      </c>
      <c r="LL532">
        <v>107.763413059035</v>
      </c>
      <c r="LM532">
        <v>73.1440246157498</v>
      </c>
      <c r="LN532">
        <v>82.143274557733307</v>
      </c>
      <c r="LO532">
        <v>108.36372242453599</v>
      </c>
      <c r="LP532">
        <v>80.531006583978296</v>
      </c>
      <c r="LQ532">
        <v>121.83783571661</v>
      </c>
      <c r="LR532">
        <v>173.350557499372</v>
      </c>
      <c r="LS532">
        <v>136.50605300532001</v>
      </c>
      <c r="LT532">
        <v>177.570621945174</v>
      </c>
      <c r="LU532">
        <v>113.052975789713</v>
      </c>
      <c r="LV532">
        <v>62.714376639329302</v>
      </c>
      <c r="LW532">
        <v>61.164639511506103</v>
      </c>
      <c r="LX532">
        <v>188.686828417431</v>
      </c>
      <c r="LY532">
        <v>125.287633779898</v>
      </c>
      <c r="LZ532">
        <v>194.82228401139699</v>
      </c>
      <c r="MA532">
        <v>153.89842730706499</v>
      </c>
      <c r="MB532">
        <v>212.13063820670899</v>
      </c>
      <c r="MC532">
        <v>129.32329373148201</v>
      </c>
      <c r="MD532">
        <v>91.587554813552003</v>
      </c>
      <c r="ME532">
        <v>122.961333416144</v>
      </c>
      <c r="MF532">
        <v>204.74288949087901</v>
      </c>
      <c r="MG532">
        <v>70.942012475487601</v>
      </c>
      <c r="MH532">
        <v>56.067271113833499</v>
      </c>
      <c r="MI532">
        <v>111.54007585854499</v>
      </c>
      <c r="MJ532">
        <v>81.732563855532703</v>
      </c>
      <c r="MK532">
        <v>136.08098187793999</v>
      </c>
      <c r="ML532">
        <v>80.730801906572296</v>
      </c>
      <c r="MM532">
        <v>116.817126740586</v>
      </c>
      <c r="MN532">
        <v>164.78456259469499</v>
      </c>
      <c r="MO532">
        <v>93.657410644177205</v>
      </c>
      <c r="MP532">
        <v>123.806752554356</v>
      </c>
      <c r="MQ532">
        <v>71.0806048291509</v>
      </c>
      <c r="MR532">
        <v>104.684101846432</v>
      </c>
      <c r="MS532">
        <v>80.550330828053603</v>
      </c>
      <c r="MT532">
        <v>111.936606863984</v>
      </c>
      <c r="MU532">
        <v>173.30279028417499</v>
      </c>
      <c r="MV532">
        <v>98.714143426078806</v>
      </c>
      <c r="MW532">
        <v>88.318132538735796</v>
      </c>
      <c r="MX532">
        <v>89.808151248127601</v>
      </c>
      <c r="MY532">
        <v>60.733327682325303</v>
      </c>
      <c r="MZ532">
        <v>109.99855431905701</v>
      </c>
      <c r="NA532">
        <v>180.66367308303401</v>
      </c>
      <c r="NB532">
        <v>120.396177887959</v>
      </c>
      <c r="NC532">
        <v>87.608583460343496</v>
      </c>
      <c r="ND532">
        <v>115.019065945904</v>
      </c>
      <c r="NE532">
        <v>127.899621454192</v>
      </c>
      <c r="NF532">
        <v>211.54498185245501</v>
      </c>
      <c r="NG532">
        <v>140.16436166286201</v>
      </c>
      <c r="NH532">
        <v>96.088099519669299</v>
      </c>
      <c r="NI532">
        <v>98.045909342100103</v>
      </c>
      <c r="NJ532">
        <v>116.101439449734</v>
      </c>
      <c r="NK532">
        <v>130.604967199447</v>
      </c>
      <c r="NL532">
        <v>144.348798028505</v>
      </c>
      <c r="NM532">
        <v>100.15343948992</v>
      </c>
      <c r="NN532">
        <v>96.086369460390898</v>
      </c>
      <c r="NO532">
        <v>142.45049009875899</v>
      </c>
      <c r="NP532">
        <v>125.183920920536</v>
      </c>
      <c r="NQ532">
        <v>95.835976521155104</v>
      </c>
      <c r="NR532">
        <v>199.17025527762999</v>
      </c>
      <c r="NS532">
        <v>190.04990456968</v>
      </c>
      <c r="NT532">
        <v>67.490593256752902</v>
      </c>
      <c r="NU532">
        <v>211.39180043239901</v>
      </c>
      <c r="NV532">
        <v>154.92323024337401</v>
      </c>
      <c r="NW532">
        <v>98.918514729062494</v>
      </c>
      <c r="NX532">
        <v>165.09774686064401</v>
      </c>
      <c r="NY532">
        <v>106.320147315501</v>
      </c>
      <c r="NZ532">
        <v>97.388098790021303</v>
      </c>
      <c r="OA532">
        <v>82.517345482449102</v>
      </c>
      <c r="OB532">
        <v>93.814881864126406</v>
      </c>
      <c r="OC532">
        <v>183.59575387516</v>
      </c>
      <c r="OD532">
        <v>137.56304090624201</v>
      </c>
      <c r="OE532">
        <v>103.938951767041</v>
      </c>
      <c r="OF532">
        <v>174.42674965203</v>
      </c>
      <c r="OG532">
        <v>61.404809049186099</v>
      </c>
      <c r="OH532">
        <v>121.372545939342</v>
      </c>
      <c r="OI532">
        <v>136.314162049499</v>
      </c>
      <c r="OJ532">
        <v>91.631760149431003</v>
      </c>
      <c r="OK532">
        <v>63.913238461497897</v>
      </c>
      <c r="OL532">
        <v>151.09684631713401</v>
      </c>
      <c r="OM532">
        <v>97.809789204301893</v>
      </c>
      <c r="ON532">
        <v>127.64010855020101</v>
      </c>
      <c r="OO532">
        <v>178.43816563591699</v>
      </c>
      <c r="OP532">
        <v>109.53379596674699</v>
      </c>
      <c r="OQ532">
        <v>116.00345255598</v>
      </c>
      <c r="OR532">
        <v>120.700372251952</v>
      </c>
      <c r="OS532">
        <v>148.73450777650001</v>
      </c>
      <c r="OT532">
        <v>112.189090525075</v>
      </c>
      <c r="OU532">
        <v>167.56156552894799</v>
      </c>
      <c r="OV532">
        <v>102.81821652009801</v>
      </c>
      <c r="OW532">
        <v>154.82377355706001</v>
      </c>
      <c r="OX532">
        <v>81.768694823205394</v>
      </c>
      <c r="OY532">
        <v>80.096540332569802</v>
      </c>
      <c r="OZ532">
        <v>146.19843854324401</v>
      </c>
      <c r="PA532">
        <v>116.87865506482601</v>
      </c>
      <c r="PB532">
        <v>176.31301754402801</v>
      </c>
      <c r="PC532">
        <v>214.22799026666399</v>
      </c>
      <c r="PD532">
        <v>122.085317540235</v>
      </c>
      <c r="PE532">
        <v>138.44658906443399</v>
      </c>
      <c r="PF532">
        <v>98.851394697363801</v>
      </c>
      <c r="PG532">
        <v>188.48191088524601</v>
      </c>
      <c r="PH532">
        <v>114.948225105628</v>
      </c>
      <c r="PI532">
        <v>90.674406727203007</v>
      </c>
      <c r="PJ532">
        <v>103.454636527487</v>
      </c>
      <c r="PK532">
        <v>122.11208803034999</v>
      </c>
      <c r="PL532">
        <v>100.311841823492</v>
      </c>
      <c r="PM532">
        <v>129.73078440940799</v>
      </c>
      <c r="PN532">
        <v>120.804908617442</v>
      </c>
      <c r="PO532">
        <v>184.967874255786</v>
      </c>
      <c r="PP532">
        <v>93.163550823372503</v>
      </c>
      <c r="PQ532">
        <v>107.420065010317</v>
      </c>
      <c r="PR532">
        <v>144.14958911109599</v>
      </c>
      <c r="PS532">
        <v>105.94649261124999</v>
      </c>
      <c r="PT532">
        <v>113.912355266525</v>
      </c>
      <c r="PU532">
        <v>192.742395774507</v>
      </c>
      <c r="PV532">
        <v>148.42289899220401</v>
      </c>
      <c r="PW532">
        <v>88.434605515979001</v>
      </c>
      <c r="PX532">
        <v>59.935724768416499</v>
      </c>
      <c r="PY532">
        <v>168.886154068683</v>
      </c>
      <c r="PZ532">
        <v>126.97840463819</v>
      </c>
      <c r="QA532">
        <v>106.86837313528</v>
      </c>
      <c r="QB532">
        <v>83.746385187946601</v>
      </c>
      <c r="QC532">
        <v>112.07421169911299</v>
      </c>
      <c r="QD532">
        <v>121.950078993151</v>
      </c>
      <c r="QE532">
        <v>138.061411557589</v>
      </c>
      <c r="QF532">
        <v>117.85764922473101</v>
      </c>
      <c r="QG532">
        <v>173.08293713179901</v>
      </c>
      <c r="QH532">
        <v>170.243376056811</v>
      </c>
      <c r="QI532">
        <v>200.30568339962801</v>
      </c>
      <c r="QJ532">
        <v>93.220111478861597</v>
      </c>
      <c r="QK532">
        <v>222.70220122850299</v>
      </c>
      <c r="QL532">
        <v>121.87834314051</v>
      </c>
      <c r="QM532">
        <v>76.248071075936195</v>
      </c>
      <c r="QN532">
        <v>127.743969317221</v>
      </c>
      <c r="QO532">
        <v>63.747841623026801</v>
      </c>
      <c r="QP532">
        <v>63.7349657523487</v>
      </c>
      <c r="QQ532">
        <v>133.225366237938</v>
      </c>
      <c r="QR532">
        <v>45.552762396945198</v>
      </c>
      <c r="QS532">
        <v>133.33325439473299</v>
      </c>
      <c r="QT532">
        <v>95.034045152818194</v>
      </c>
      <c r="QU532">
        <v>115.047151684444</v>
      </c>
      <c r="QV532">
        <v>177.83029120091999</v>
      </c>
      <c r="QW532">
        <v>148.16145523282199</v>
      </c>
      <c r="QX532">
        <v>178.84164877853499</v>
      </c>
      <c r="QY532">
        <v>102.525012762364</v>
      </c>
      <c r="QZ532">
        <v>214.851155817468</v>
      </c>
      <c r="RA532">
        <v>58.897612121458998</v>
      </c>
      <c r="RB532">
        <v>148.11475900305899</v>
      </c>
      <c r="RC532">
        <v>136.566451029044</v>
      </c>
      <c r="RD532">
        <v>98.630490644585606</v>
      </c>
      <c r="RE532">
        <v>83.750605150233696</v>
      </c>
      <c r="RF532">
        <v>130.14472259958399</v>
      </c>
      <c r="RG532">
        <v>180.14663691217601</v>
      </c>
      <c r="RH532">
        <v>159.27159003704901</v>
      </c>
      <c r="RI532">
        <v>90.162641089489099</v>
      </c>
      <c r="RJ532">
        <v>121.260728494582</v>
      </c>
      <c r="RK532">
        <v>137.29035911690201</v>
      </c>
      <c r="RL532">
        <v>112.351941461889</v>
      </c>
      <c r="RM532">
        <v>164.28953748713801</v>
      </c>
      <c r="RN532">
        <v>152.97014975291</v>
      </c>
      <c r="RO532">
        <v>74.857160381134705</v>
      </c>
      <c r="RP532">
        <v>205.252957933055</v>
      </c>
      <c r="RQ532">
        <v>72.799499534115199</v>
      </c>
      <c r="RR532">
        <v>131.663492801015</v>
      </c>
      <c r="RS532">
        <v>152.62022223903901</v>
      </c>
      <c r="RT532">
        <v>137.64877821514901</v>
      </c>
      <c r="RU532">
        <v>177.65016925244899</v>
      </c>
      <c r="RV532">
        <v>149.59920823686201</v>
      </c>
      <c r="RW532">
        <v>192.57650260154799</v>
      </c>
      <c r="RX532">
        <v>58.340424734788698</v>
      </c>
      <c r="RY532">
        <v>131.70402060525001</v>
      </c>
      <c r="RZ532">
        <v>140.67645599705</v>
      </c>
      <c r="SA532">
        <v>100.311638964419</v>
      </c>
      <c r="SB532">
        <v>136.155260522829</v>
      </c>
      <c r="SC532">
        <v>131.853333190836</v>
      </c>
      <c r="SD532">
        <v>136.24982432646701</v>
      </c>
      <c r="SE532">
        <v>197.20264303108399</v>
      </c>
      <c r="SF532">
        <v>145.85440051429001</v>
      </c>
      <c r="SG532">
        <f>COUNTIF(B532:SF532, "&gt;1")</f>
        <v>499</v>
      </c>
    </row>
    <row r="533" spans="1:501" x14ac:dyDescent="0.2">
      <c r="A533" t="s">
        <v>367</v>
      </c>
      <c r="B533">
        <v>93.302524592703804</v>
      </c>
      <c r="C533">
        <v>118.801026737287</v>
      </c>
      <c r="D533">
        <v>98.382677145427905</v>
      </c>
      <c r="E533">
        <v>124.312399203967</v>
      </c>
      <c r="F533">
        <v>71.610064069845293</v>
      </c>
      <c r="G533">
        <v>151.219447617258</v>
      </c>
      <c r="H533">
        <v>151.16475461842799</v>
      </c>
      <c r="I533">
        <v>90.195642196126499</v>
      </c>
      <c r="J533">
        <v>138.036888464497</v>
      </c>
      <c r="K533">
        <v>113.352857349658</v>
      </c>
      <c r="L533">
        <v>98.199109029549007</v>
      </c>
      <c r="M533">
        <v>153.226635205517</v>
      </c>
      <c r="N533">
        <v>136.47887855702501</v>
      </c>
      <c r="O533">
        <v>118.8930358315</v>
      </c>
      <c r="P533">
        <v>87.565704118722095</v>
      </c>
      <c r="Q533">
        <v>82.492572610163407</v>
      </c>
      <c r="R533">
        <v>120.51555842507599</v>
      </c>
      <c r="S533">
        <v>152.52586404053901</v>
      </c>
      <c r="T533">
        <v>192.04800623794301</v>
      </c>
      <c r="U533">
        <v>184.741353052454</v>
      </c>
      <c r="V533">
        <v>212.660169898807</v>
      </c>
      <c r="W533">
        <v>108.511922882891</v>
      </c>
      <c r="X533">
        <v>215.472348047938</v>
      </c>
      <c r="Y533">
        <v>132.30907861985099</v>
      </c>
      <c r="Z533">
        <v>136.61070966931399</v>
      </c>
      <c r="AA533">
        <v>75.364816922557694</v>
      </c>
      <c r="AB533">
        <v>65.337123001176494</v>
      </c>
      <c r="AC533">
        <v>142.59075151846201</v>
      </c>
      <c r="AD533">
        <v>90.227548417752999</v>
      </c>
      <c r="AE533">
        <v>137.21180779046301</v>
      </c>
      <c r="AF533">
        <v>133.96130716803299</v>
      </c>
      <c r="AG533">
        <v>87.406551744869304</v>
      </c>
      <c r="AH533">
        <v>173.96960754128901</v>
      </c>
      <c r="AI533">
        <v>178.424383928916</v>
      </c>
      <c r="AJ533">
        <v>163.59154817134601</v>
      </c>
      <c r="AK533">
        <v>64.589809232240896</v>
      </c>
      <c r="AL533">
        <v>158.7128936574</v>
      </c>
      <c r="AM533">
        <v>141.818470886412</v>
      </c>
      <c r="AN533">
        <v>143.73699448531201</v>
      </c>
      <c r="AO533">
        <v>148.299885628852</v>
      </c>
      <c r="AP533">
        <v>154.83527984907201</v>
      </c>
      <c r="AQ533">
        <v>87.1676764964607</v>
      </c>
      <c r="AR533">
        <v>124.01449441049</v>
      </c>
      <c r="AS533">
        <v>150.09939506752201</v>
      </c>
      <c r="AT533">
        <v>102.343443552887</v>
      </c>
      <c r="AU533">
        <v>89.816744007321802</v>
      </c>
      <c r="AV533">
        <v>98.331718677823403</v>
      </c>
      <c r="AW533">
        <v>69.444511125058099</v>
      </c>
      <c r="AX533">
        <v>161.832057606859</v>
      </c>
      <c r="AY533">
        <v>164.01509377926899</v>
      </c>
      <c r="AZ533">
        <v>170.16550564164001</v>
      </c>
      <c r="BA533">
        <v>124.37044085677699</v>
      </c>
      <c r="BB533">
        <v>84.9201803772159</v>
      </c>
      <c r="BC533">
        <v>191.03286553386599</v>
      </c>
      <c r="BD533">
        <v>109.55308888720501</v>
      </c>
      <c r="BE533">
        <v>123.039281677329</v>
      </c>
      <c r="BF533">
        <v>89.859077155669794</v>
      </c>
      <c r="BG533">
        <v>112.925542070578</v>
      </c>
      <c r="BH533">
        <v>114.018406866391</v>
      </c>
      <c r="BI533">
        <v>184.144770872338</v>
      </c>
      <c r="BJ533">
        <v>121.502450267162</v>
      </c>
      <c r="BK533">
        <v>150.679548541115</v>
      </c>
      <c r="BL533">
        <v>79.955937828585206</v>
      </c>
      <c r="BM533">
        <v>149.53057880531699</v>
      </c>
      <c r="BN533">
        <v>109.191730371498</v>
      </c>
      <c r="BO533">
        <v>100.107505491756</v>
      </c>
      <c r="BP533">
        <v>75.066247466821096</v>
      </c>
      <c r="BQ533">
        <v>108.328969106665</v>
      </c>
      <c r="BR533">
        <v>137.49000540492599</v>
      </c>
      <c r="BS533">
        <v>200.87003785090999</v>
      </c>
      <c r="BT533">
        <v>94.071694580445694</v>
      </c>
      <c r="BU533">
        <v>114.57230823558</v>
      </c>
      <c r="BV533">
        <v>59.107670770906701</v>
      </c>
      <c r="BW533">
        <v>121.318181678122</v>
      </c>
      <c r="BX533">
        <v>218.592890443366</v>
      </c>
      <c r="BY533">
        <v>74.176360565460499</v>
      </c>
      <c r="BZ533">
        <v>162.14978768019799</v>
      </c>
      <c r="CA533">
        <v>90.578086636785798</v>
      </c>
      <c r="CB533">
        <v>107.239345612713</v>
      </c>
      <c r="CC533">
        <v>139.120823446229</v>
      </c>
      <c r="CD533">
        <v>197.75742970191399</v>
      </c>
      <c r="CE533">
        <v>102.150399581386</v>
      </c>
      <c r="CF533">
        <v>113.807443716812</v>
      </c>
      <c r="CG533">
        <v>166.03063345633799</v>
      </c>
      <c r="CH533">
        <v>84.013621191133595</v>
      </c>
      <c r="CI533">
        <v>201.68186692501001</v>
      </c>
      <c r="CJ533">
        <v>78.422621603776093</v>
      </c>
      <c r="CK533">
        <v>81.200633749818394</v>
      </c>
      <c r="CL533">
        <v>123.308669114182</v>
      </c>
      <c r="CM533">
        <v>131.39169029125799</v>
      </c>
      <c r="CN533">
        <v>150.80773900077901</v>
      </c>
      <c r="CO533">
        <v>59.642987429911997</v>
      </c>
      <c r="CP533">
        <v>106.953945148567</v>
      </c>
      <c r="CQ533">
        <v>91.083837226950706</v>
      </c>
      <c r="CR533">
        <v>136.03453035294999</v>
      </c>
      <c r="CS533">
        <v>144.34019203385799</v>
      </c>
      <c r="CT533">
        <v>159.21344010712599</v>
      </c>
      <c r="CU533">
        <v>135.20959508260901</v>
      </c>
      <c r="CV533">
        <v>102.677289120494</v>
      </c>
      <c r="CW533">
        <v>132.40835715596401</v>
      </c>
      <c r="CX533">
        <v>81.105774567658599</v>
      </c>
      <c r="CY533">
        <v>110.618560434413</v>
      </c>
      <c r="CZ533">
        <v>120.952733000514</v>
      </c>
      <c r="DA533">
        <v>117.689755557845</v>
      </c>
      <c r="DB533">
        <v>132.52634795554101</v>
      </c>
      <c r="DC533">
        <v>98.586664964117602</v>
      </c>
      <c r="DD533">
        <v>216.73083422877099</v>
      </c>
      <c r="DE533">
        <v>64.913353896958697</v>
      </c>
      <c r="DF533">
        <v>141.415703664392</v>
      </c>
      <c r="DG533">
        <v>82.816493391815598</v>
      </c>
      <c r="DH533">
        <v>96.129623216525601</v>
      </c>
      <c r="DI533">
        <v>159.95777150187499</v>
      </c>
      <c r="DJ533">
        <v>82.027517944630901</v>
      </c>
      <c r="DK533">
        <v>194.08775770055499</v>
      </c>
      <c r="DL533">
        <v>98.715084670284199</v>
      </c>
      <c r="DM533">
        <v>109.256004357875</v>
      </c>
      <c r="DN533">
        <v>104.756753193153</v>
      </c>
      <c r="DO533">
        <v>148.181013693484</v>
      </c>
      <c r="DP533">
        <v>68.600358559223096</v>
      </c>
      <c r="DQ533">
        <v>56.839154379893401</v>
      </c>
      <c r="DR533">
        <v>130.86724962454099</v>
      </c>
      <c r="DS533">
        <v>62.969030392262098</v>
      </c>
      <c r="DT533">
        <v>63.522935756395803</v>
      </c>
      <c r="DU533">
        <v>159.01208766964399</v>
      </c>
      <c r="DV533">
        <v>98.191523296487802</v>
      </c>
      <c r="DW533">
        <v>115.30127215152901</v>
      </c>
      <c r="DX533">
        <v>136.49944457346299</v>
      </c>
      <c r="DY533">
        <v>132.808433282865</v>
      </c>
      <c r="DZ533">
        <v>103.56869950114999</v>
      </c>
      <c r="EA533">
        <v>36.6763461456203</v>
      </c>
      <c r="EB533">
        <v>63.866417424775797</v>
      </c>
      <c r="EC533">
        <v>103.38495491524</v>
      </c>
      <c r="ED533">
        <v>105.03130779745101</v>
      </c>
      <c r="EE533">
        <v>89.164596619927494</v>
      </c>
      <c r="EF533">
        <v>78.553234625411903</v>
      </c>
      <c r="EG533">
        <v>153.860649501285</v>
      </c>
      <c r="EH533">
        <v>144.74123906777001</v>
      </c>
      <c r="EI533">
        <v>117.92624349758501</v>
      </c>
      <c r="EJ533">
        <v>136.48761526608499</v>
      </c>
      <c r="EK533">
        <v>84.2200754042005</v>
      </c>
      <c r="EL533">
        <v>141.10242482954601</v>
      </c>
      <c r="EM533">
        <v>120.118278478584</v>
      </c>
      <c r="EN533">
        <v>91.375708309984503</v>
      </c>
      <c r="EO533">
        <v>103.04911011335901</v>
      </c>
      <c r="EP533">
        <v>144.04347142956601</v>
      </c>
      <c r="EQ533">
        <v>92.288525421717196</v>
      </c>
      <c r="ER533">
        <v>82.013820451171597</v>
      </c>
      <c r="ES533">
        <v>141.471631468276</v>
      </c>
      <c r="ET533">
        <v>114.098424015121</v>
      </c>
      <c r="EU533">
        <v>85.4946622287259</v>
      </c>
      <c r="EV533">
        <v>127.154660348533</v>
      </c>
      <c r="EW533">
        <v>100.707658964449</v>
      </c>
      <c r="EX533">
        <v>116.140326359852</v>
      </c>
      <c r="EY533">
        <v>164.938026415797</v>
      </c>
      <c r="EZ533">
        <v>119.41991021312499</v>
      </c>
      <c r="FA533">
        <v>193.08955639792001</v>
      </c>
      <c r="FB533">
        <v>230.725724358951</v>
      </c>
      <c r="FC533">
        <v>101.67115737393</v>
      </c>
      <c r="FD533">
        <v>60.120094425947002</v>
      </c>
      <c r="FE533">
        <v>107.87257535982</v>
      </c>
      <c r="FF533">
        <v>146.83865284959899</v>
      </c>
      <c r="FG533">
        <v>162.63136745988601</v>
      </c>
      <c r="FH533">
        <v>90.268916287079406</v>
      </c>
      <c r="FI533">
        <v>105.233344313909</v>
      </c>
      <c r="FJ533">
        <v>183.781919321711</v>
      </c>
      <c r="FK533">
        <v>110.495417397629</v>
      </c>
      <c r="FL533">
        <v>141.270371152096</v>
      </c>
      <c r="FM533">
        <v>67.3886194129595</v>
      </c>
      <c r="FN533">
        <v>87.260448856468898</v>
      </c>
      <c r="FO533">
        <v>138.086866275294</v>
      </c>
      <c r="FP533">
        <v>92.350116682908904</v>
      </c>
      <c r="FQ533">
        <v>104.597704558692</v>
      </c>
      <c r="FR533">
        <v>129.22266196843501</v>
      </c>
      <c r="FS533">
        <v>35.002592240385297</v>
      </c>
      <c r="FT533">
        <v>107.412659948486</v>
      </c>
      <c r="FU533">
        <v>205.73370619149699</v>
      </c>
      <c r="FV533">
        <v>151.282834285136</v>
      </c>
      <c r="FW533">
        <v>112.091856853344</v>
      </c>
      <c r="FX533">
        <v>108.067627026172</v>
      </c>
      <c r="FY533">
        <v>96.827875488860698</v>
      </c>
      <c r="FZ533">
        <v>104.495027077329</v>
      </c>
      <c r="GA533">
        <v>105.734053884906</v>
      </c>
      <c r="GB533">
        <v>89.968296192338798</v>
      </c>
      <c r="GC533">
        <v>168.71433875731501</v>
      </c>
      <c r="GD533">
        <v>135.722392767607</v>
      </c>
      <c r="GE533">
        <v>83.130992687740203</v>
      </c>
      <c r="GF533">
        <v>183.229135496579</v>
      </c>
      <c r="GG533">
        <v>160.04510000495</v>
      </c>
      <c r="GH533">
        <v>116.778508878971</v>
      </c>
      <c r="GI533">
        <v>93.054046957096304</v>
      </c>
      <c r="GJ533">
        <v>155.51255522327199</v>
      </c>
      <c r="GK533">
        <v>252.16013055182199</v>
      </c>
      <c r="GL533">
        <v>143.781354097372</v>
      </c>
      <c r="GM533">
        <v>128.991790682389</v>
      </c>
      <c r="GN533">
        <v>104.85162808318</v>
      </c>
      <c r="GO533">
        <v>83.328351938641404</v>
      </c>
      <c r="GP533">
        <v>167.30461726068401</v>
      </c>
      <c r="GQ533">
        <v>165.89194883380799</v>
      </c>
      <c r="GR533">
        <v>161.78692549573901</v>
      </c>
      <c r="GS533">
        <v>157.62860481637901</v>
      </c>
      <c r="GT533">
        <v>112.388491301383</v>
      </c>
      <c r="GU533">
        <v>159.91133958840601</v>
      </c>
      <c r="GV533">
        <v>100.87460819606</v>
      </c>
      <c r="GW533">
        <v>123.50910181984</v>
      </c>
      <c r="GX533">
        <v>154.13503576145601</v>
      </c>
      <c r="GY533">
        <v>157.868970701602</v>
      </c>
      <c r="GZ533">
        <v>103.657425640878</v>
      </c>
      <c r="HA533">
        <v>93.9916575393828</v>
      </c>
      <c r="HB533">
        <v>117.184316412165</v>
      </c>
      <c r="HC533">
        <v>99.101618544503694</v>
      </c>
      <c r="HD533">
        <v>163.867937855767</v>
      </c>
      <c r="HE533">
        <v>101.637427823218</v>
      </c>
      <c r="HF533">
        <v>125.32842545048599</v>
      </c>
      <c r="HG533">
        <v>85.255348405643005</v>
      </c>
      <c r="HH533">
        <v>142.86744444663799</v>
      </c>
      <c r="HI533">
        <v>79.524114091707006</v>
      </c>
      <c r="HJ533">
        <v>175.458997949684</v>
      </c>
      <c r="HK533">
        <v>137.85399028372299</v>
      </c>
      <c r="HL533">
        <v>102.97612940822999</v>
      </c>
      <c r="HM533">
        <v>92.198549925536</v>
      </c>
      <c r="HN533">
        <v>141.79527090238801</v>
      </c>
      <c r="HO533">
        <v>146.137348463477</v>
      </c>
      <c r="HP533">
        <v>161.43005162903799</v>
      </c>
      <c r="HQ533">
        <v>99.444185050467397</v>
      </c>
      <c r="HR533">
        <v>75.172452198289506</v>
      </c>
      <c r="HS533">
        <v>120.940931438826</v>
      </c>
      <c r="HT533">
        <v>82.709325494106594</v>
      </c>
      <c r="HU533">
        <v>108.74112095308701</v>
      </c>
      <c r="HV533">
        <v>139.39929290328601</v>
      </c>
      <c r="HW533">
        <v>128.60694684416001</v>
      </c>
      <c r="HX533">
        <v>105.878901078932</v>
      </c>
      <c r="HY533">
        <v>97.026316157771902</v>
      </c>
      <c r="HZ533">
        <v>154.38830892955599</v>
      </c>
      <c r="IA533">
        <v>86.254115461166904</v>
      </c>
      <c r="IB533">
        <v>100.351516114175</v>
      </c>
      <c r="IC533">
        <v>103.785573518091</v>
      </c>
      <c r="ID533">
        <v>122.26778269707</v>
      </c>
      <c r="IE533">
        <v>130.359836762274</v>
      </c>
      <c r="IF533">
        <v>110.969684885389</v>
      </c>
      <c r="IG533">
        <v>135.19021843495401</v>
      </c>
      <c r="IH533">
        <v>115.400559497602</v>
      </c>
      <c r="II533">
        <v>100.349387356562</v>
      </c>
      <c r="IJ533">
        <v>75.757818391805799</v>
      </c>
      <c r="IK533">
        <v>87.632645490164904</v>
      </c>
      <c r="IL533">
        <v>133.233151730705</v>
      </c>
      <c r="IM533">
        <v>131.095906798893</v>
      </c>
      <c r="IN533">
        <v>119.97723952923501</v>
      </c>
      <c r="IO533">
        <v>78.169967561360806</v>
      </c>
      <c r="IP533">
        <v>116.019295537099</v>
      </c>
      <c r="IQ533">
        <v>144.83271741332601</v>
      </c>
      <c r="IR533">
        <v>134.770121372109</v>
      </c>
      <c r="IS533">
        <v>109.528397310965</v>
      </c>
      <c r="IT533">
        <v>73.203521425485604</v>
      </c>
      <c r="IU533">
        <v>103.50656369546</v>
      </c>
      <c r="IV533">
        <v>100.39175032620901</v>
      </c>
      <c r="IW533">
        <v>86.470271762459902</v>
      </c>
      <c r="IX533">
        <v>107.109720204374</v>
      </c>
      <c r="IY533">
        <v>70.764960595808702</v>
      </c>
      <c r="IZ533">
        <v>179.74095399739599</v>
      </c>
      <c r="JA533">
        <v>213.479243776548</v>
      </c>
      <c r="JB533">
        <v>110.901171029415</v>
      </c>
      <c r="JC533">
        <v>161.115296080897</v>
      </c>
      <c r="JD533">
        <v>129.58297964013701</v>
      </c>
      <c r="JE533">
        <v>122.443634638501</v>
      </c>
      <c r="JF533">
        <v>81.761685281865695</v>
      </c>
      <c r="JG533">
        <v>88.575062870973099</v>
      </c>
      <c r="JH533">
        <v>221.473777704387</v>
      </c>
      <c r="JI533">
        <v>96.815706052604199</v>
      </c>
      <c r="JJ533">
        <v>81.822966146867202</v>
      </c>
      <c r="JK533">
        <v>128.22768505530701</v>
      </c>
      <c r="JL533">
        <v>91.233380208234294</v>
      </c>
      <c r="JM533">
        <v>132.279990132997</v>
      </c>
      <c r="JN533">
        <v>125.620785047186</v>
      </c>
      <c r="JO533">
        <v>157.10049173151799</v>
      </c>
      <c r="JP533">
        <v>152.78803830101401</v>
      </c>
      <c r="JQ533">
        <v>58.400734041908898</v>
      </c>
      <c r="JR533">
        <v>83.026482989609605</v>
      </c>
      <c r="JS533">
        <v>137.85709648479701</v>
      </c>
      <c r="JT533">
        <v>145.858392932497</v>
      </c>
      <c r="JU533">
        <v>88.533972061307196</v>
      </c>
      <c r="JV533">
        <v>102.564341868935</v>
      </c>
      <c r="JW533">
        <v>163.14334250603599</v>
      </c>
      <c r="JX533">
        <v>162.36493126057499</v>
      </c>
      <c r="JY533">
        <v>127.68514256184901</v>
      </c>
      <c r="JZ533">
        <v>195.37379681991899</v>
      </c>
      <c r="KA533">
        <v>80.018379022097605</v>
      </c>
      <c r="KB533">
        <v>140.14057386115601</v>
      </c>
      <c r="KC533">
        <v>96.332730803680306</v>
      </c>
      <c r="KD533">
        <v>95.651801151641905</v>
      </c>
      <c r="KE533">
        <v>133.905731787007</v>
      </c>
      <c r="KF533">
        <v>75.094401205982507</v>
      </c>
      <c r="KG533">
        <v>95.568407093659602</v>
      </c>
      <c r="KH533">
        <v>93.186464260569096</v>
      </c>
      <c r="KI533">
        <v>78.195326589893298</v>
      </c>
      <c r="KJ533">
        <v>212.86123393033699</v>
      </c>
      <c r="KK533">
        <v>211.41752011954799</v>
      </c>
      <c r="KL533">
        <v>115.49714061723201</v>
      </c>
      <c r="KM533">
        <v>139.034607958566</v>
      </c>
      <c r="KN533">
        <v>174.60574265297399</v>
      </c>
      <c r="KO533">
        <v>178.437740021108</v>
      </c>
      <c r="KP533">
        <v>157.38806868877401</v>
      </c>
      <c r="KQ533">
        <v>157.51166682227301</v>
      </c>
      <c r="KR533">
        <v>139.92791562388601</v>
      </c>
      <c r="KS533">
        <v>91.410834015347604</v>
      </c>
      <c r="KT533">
        <v>130.710377244715</v>
      </c>
      <c r="KU533">
        <v>87.643197887340804</v>
      </c>
      <c r="KV533">
        <v>132.632663300312</v>
      </c>
      <c r="KW533">
        <v>176.59831594270301</v>
      </c>
      <c r="KX533">
        <v>106.920253339128</v>
      </c>
      <c r="KY533">
        <v>147.70388099304901</v>
      </c>
      <c r="KZ533">
        <v>79.441081155252405</v>
      </c>
      <c r="LA533">
        <v>76.961860832570594</v>
      </c>
      <c r="LB533">
        <v>241.054999403729</v>
      </c>
      <c r="LC533">
        <v>96.573252071301695</v>
      </c>
      <c r="LD533">
        <v>164.45942201181799</v>
      </c>
      <c r="LE533">
        <v>152.83075278806299</v>
      </c>
      <c r="LF533">
        <v>108.469497823262</v>
      </c>
      <c r="LG533">
        <v>82.035348184017295</v>
      </c>
      <c r="LH533">
        <v>202.21090227903201</v>
      </c>
      <c r="LI533">
        <v>148.05016533449299</v>
      </c>
      <c r="LJ533">
        <v>40.290239924089697</v>
      </c>
      <c r="LK533">
        <v>94.582381638455104</v>
      </c>
      <c r="LL533">
        <v>107.763413059036</v>
      </c>
      <c r="LM533">
        <v>73.349867438404502</v>
      </c>
      <c r="LN533">
        <v>82.249761756137801</v>
      </c>
      <c r="LO533">
        <v>108.809101563773</v>
      </c>
      <c r="LP533">
        <v>80.531006583979106</v>
      </c>
      <c r="LQ533">
        <v>121.83783571661</v>
      </c>
      <c r="LR533">
        <v>173.41677126981301</v>
      </c>
      <c r="LS533">
        <v>136.50605300532499</v>
      </c>
      <c r="LT533">
        <v>177.649332908688</v>
      </c>
      <c r="LU533">
        <v>113.353560511078</v>
      </c>
      <c r="LV533">
        <v>64.235076356236803</v>
      </c>
      <c r="LW533">
        <v>61.164639511508099</v>
      </c>
      <c r="LX533">
        <v>189.102001400445</v>
      </c>
      <c r="LY533">
        <v>126.054628199898</v>
      </c>
      <c r="LZ533">
        <v>194.997441970084</v>
      </c>
      <c r="MA533">
        <v>153.89842730706499</v>
      </c>
      <c r="MB533">
        <v>212.362450741092</v>
      </c>
      <c r="MC533">
        <v>129.521545815488</v>
      </c>
      <c r="MD533">
        <v>92.302312233644301</v>
      </c>
      <c r="ME533">
        <v>123.540699617919</v>
      </c>
      <c r="MF533">
        <v>204.82282367818999</v>
      </c>
      <c r="MG533">
        <v>70.942012475474897</v>
      </c>
      <c r="MH533">
        <v>56.067271113834202</v>
      </c>
      <c r="MI533">
        <v>111.571610005699</v>
      </c>
      <c r="MJ533">
        <v>81.7325638555306</v>
      </c>
      <c r="MK533">
        <v>136.08098187794101</v>
      </c>
      <c r="ML533">
        <v>80.990519381625603</v>
      </c>
      <c r="MM533">
        <v>116.817126740584</v>
      </c>
      <c r="MN533">
        <v>164.78456259469999</v>
      </c>
      <c r="MO533">
        <v>96.320584739037201</v>
      </c>
      <c r="MP533">
        <v>127.64909147465499</v>
      </c>
      <c r="MQ533">
        <v>79.965680432795097</v>
      </c>
      <c r="MR533">
        <v>104.694083014735</v>
      </c>
      <c r="MS533">
        <v>80.975309461572493</v>
      </c>
      <c r="MT533">
        <v>112.479807920836</v>
      </c>
      <c r="MU533">
        <v>173.44959007888301</v>
      </c>
      <c r="MV533">
        <v>99.368241496107899</v>
      </c>
      <c r="MW533">
        <v>88.318132538736194</v>
      </c>
      <c r="MX533">
        <v>89.877448038661996</v>
      </c>
      <c r="MY533">
        <v>60.876380077582503</v>
      </c>
      <c r="MZ533">
        <v>110.68841459142701</v>
      </c>
      <c r="NA533">
        <v>181.163346157832</v>
      </c>
      <c r="NB533">
        <v>120.83424333411701</v>
      </c>
      <c r="NC533">
        <v>87.608583460342501</v>
      </c>
      <c r="ND533">
        <v>115.11841008188701</v>
      </c>
      <c r="NE533">
        <v>130.34975635430001</v>
      </c>
      <c r="NF533">
        <v>211.54498185246101</v>
      </c>
      <c r="NG533">
        <v>140.68827057424701</v>
      </c>
      <c r="NH533">
        <v>96.176533740882803</v>
      </c>
      <c r="NI533">
        <v>98.292408670162203</v>
      </c>
      <c r="NJ533">
        <v>116.101439449732</v>
      </c>
      <c r="NK533">
        <v>131.23574023403299</v>
      </c>
      <c r="NL533">
        <v>144.689005603185</v>
      </c>
      <c r="NM533">
        <v>101.039980976458</v>
      </c>
      <c r="NN533">
        <v>96.086369460389804</v>
      </c>
      <c r="NO533">
        <v>142.45049009875899</v>
      </c>
      <c r="NP533">
        <v>125.19023896461201</v>
      </c>
      <c r="NQ533">
        <v>95.835976521154294</v>
      </c>
      <c r="NR533">
        <v>202.58882855068501</v>
      </c>
      <c r="NS533">
        <v>193.587946253323</v>
      </c>
      <c r="NT533">
        <v>67.490593256751296</v>
      </c>
      <c r="NU533">
        <v>211.39180043241299</v>
      </c>
      <c r="NV533">
        <v>154.92323024338</v>
      </c>
      <c r="NW533">
        <v>99.428716666624396</v>
      </c>
      <c r="NX533">
        <v>165.27728369626001</v>
      </c>
      <c r="NY533">
        <v>106.811483825655</v>
      </c>
      <c r="NZ533">
        <v>99.297451631299396</v>
      </c>
      <c r="OA533">
        <v>82.782329326672993</v>
      </c>
      <c r="OB533">
        <v>94.413993449774495</v>
      </c>
      <c r="OC533">
        <v>183.59575387515901</v>
      </c>
      <c r="OD533">
        <v>137.78119859461901</v>
      </c>
      <c r="OE533">
        <v>103.93895176704</v>
      </c>
      <c r="OF533">
        <v>174.42674965202801</v>
      </c>
      <c r="OG533">
        <v>61.5530993024</v>
      </c>
      <c r="OH533">
        <v>121.372545939342</v>
      </c>
      <c r="OI533">
        <v>136.3141620495</v>
      </c>
      <c r="OJ533">
        <v>91.631760149431301</v>
      </c>
      <c r="OK533">
        <v>66.840327347417499</v>
      </c>
      <c r="OL533">
        <v>151.09684631713401</v>
      </c>
      <c r="OM533">
        <v>97.809789204301495</v>
      </c>
      <c r="ON533">
        <v>128.419476905556</v>
      </c>
      <c r="OO533">
        <v>178.52646181516801</v>
      </c>
      <c r="OP533">
        <v>109.68744907953899</v>
      </c>
      <c r="OQ533">
        <v>116.159105306185</v>
      </c>
      <c r="OR533">
        <v>120.70037225195399</v>
      </c>
      <c r="OS533">
        <v>148.73450777649899</v>
      </c>
      <c r="OT533">
        <v>112.80967718876001</v>
      </c>
      <c r="OU533">
        <v>167.56156552894799</v>
      </c>
      <c r="OV533">
        <v>103.542052342793</v>
      </c>
      <c r="OW533">
        <v>154.823773557056</v>
      </c>
      <c r="OX533">
        <v>83.826179396118306</v>
      </c>
      <c r="OY533">
        <v>80.321065915126695</v>
      </c>
      <c r="OZ533">
        <v>146.198438543245</v>
      </c>
      <c r="PA533">
        <v>117.145022865146</v>
      </c>
      <c r="PB533">
        <v>180.88957387742099</v>
      </c>
      <c r="PC533">
        <v>215.61828567740599</v>
      </c>
      <c r="PD533">
        <v>122.085532655552</v>
      </c>
      <c r="PE533">
        <v>140.56869249985999</v>
      </c>
      <c r="PF533">
        <v>100.541432896397</v>
      </c>
      <c r="PG533">
        <v>188.481910885247</v>
      </c>
      <c r="PH533">
        <v>115.475261933835</v>
      </c>
      <c r="PI533">
        <v>90.674406727202694</v>
      </c>
      <c r="PJ533">
        <v>103.454636527486</v>
      </c>
      <c r="PK533">
        <v>122.18192035806</v>
      </c>
      <c r="PL533">
        <v>100.314487185617</v>
      </c>
      <c r="PM533">
        <v>129.73078440940699</v>
      </c>
      <c r="PN533">
        <v>121.040371109533</v>
      </c>
      <c r="PO533">
        <v>185.05527679081499</v>
      </c>
      <c r="PP533">
        <v>93.402674527008699</v>
      </c>
      <c r="PQ533">
        <v>107.803479876503</v>
      </c>
      <c r="PR533">
        <v>144.24917801994999</v>
      </c>
      <c r="PS533">
        <v>107.68463109661801</v>
      </c>
      <c r="PT533">
        <v>113.912355266524</v>
      </c>
      <c r="PU533">
        <v>193.42782890209199</v>
      </c>
      <c r="PV533">
        <v>148.516622343694</v>
      </c>
      <c r="PW533">
        <v>88.576870233815299</v>
      </c>
      <c r="PX533">
        <v>59.935724768415803</v>
      </c>
      <c r="PY533">
        <v>168.886154068683</v>
      </c>
      <c r="PZ533">
        <v>127.347043745615</v>
      </c>
      <c r="QA533">
        <v>111.892489739867</v>
      </c>
      <c r="QB533">
        <v>83.952242606777304</v>
      </c>
      <c r="QC533">
        <v>116.557180167078</v>
      </c>
      <c r="QD533">
        <v>121.950078993151</v>
      </c>
      <c r="QE533">
        <v>138.06141155758999</v>
      </c>
      <c r="QF533">
        <v>119.806914287846</v>
      </c>
      <c r="QG533">
        <v>173.15117750621999</v>
      </c>
      <c r="QH533">
        <v>170.32670928725699</v>
      </c>
      <c r="QI533">
        <v>208.573869953307</v>
      </c>
      <c r="QJ533">
        <v>93.757542539848401</v>
      </c>
      <c r="QK533">
        <v>222.70220122850299</v>
      </c>
      <c r="QL533">
        <v>121.87834314051101</v>
      </c>
      <c r="QM533">
        <v>76.248071075935599</v>
      </c>
      <c r="QN533">
        <v>127.834706390359</v>
      </c>
      <c r="QO533">
        <v>67.2746881337834</v>
      </c>
      <c r="QP533">
        <v>63.734965752349702</v>
      </c>
      <c r="QQ533">
        <v>133.25143374706801</v>
      </c>
      <c r="QR533">
        <v>45.552762396944999</v>
      </c>
      <c r="QS533">
        <v>134.17551979113199</v>
      </c>
      <c r="QT533">
        <v>95.034045152817797</v>
      </c>
      <c r="QU533">
        <v>115.173197398029</v>
      </c>
      <c r="QV533">
        <v>177.96214570030801</v>
      </c>
      <c r="QW533">
        <v>148.16145523282299</v>
      </c>
      <c r="QX533">
        <v>178.84164877853601</v>
      </c>
      <c r="QY533">
        <v>102.525012762362</v>
      </c>
      <c r="QZ533">
        <v>215.08341839888399</v>
      </c>
      <c r="RA533">
        <v>59.154000694077403</v>
      </c>
      <c r="RB533">
        <v>148.11475900306101</v>
      </c>
      <c r="RC533">
        <v>136.59314452317699</v>
      </c>
      <c r="RD533">
        <v>98.898542221985593</v>
      </c>
      <c r="RE533">
        <v>83.750605150234094</v>
      </c>
      <c r="RF533">
        <v>130.176101097387</v>
      </c>
      <c r="RG533">
        <v>180.14663691217601</v>
      </c>
      <c r="RH533">
        <v>159.44624460203499</v>
      </c>
      <c r="RI533">
        <v>90.367526405108507</v>
      </c>
      <c r="RJ533">
        <v>121.260728494582</v>
      </c>
      <c r="RK533">
        <v>137.43773799355199</v>
      </c>
      <c r="RL533">
        <v>113.016036966775</v>
      </c>
      <c r="RM533">
        <v>164.28953748713701</v>
      </c>
      <c r="RN533">
        <v>153.01234667549301</v>
      </c>
      <c r="RO533">
        <v>75.336454140446705</v>
      </c>
      <c r="RP533">
        <v>212.506425437736</v>
      </c>
      <c r="RQ533">
        <v>72.895960863061703</v>
      </c>
      <c r="RR533">
        <v>131.98100609883201</v>
      </c>
      <c r="RS533">
        <v>152.770298180786</v>
      </c>
      <c r="RT533">
        <v>138.570318136797</v>
      </c>
      <c r="RU533">
        <v>177.65016925244899</v>
      </c>
      <c r="RV533">
        <v>149.67747082934901</v>
      </c>
      <c r="RW533">
        <v>192.60755351216201</v>
      </c>
      <c r="RX533">
        <v>58.600173398919303</v>
      </c>
      <c r="RY533">
        <v>131.704020605252</v>
      </c>
      <c r="RZ533">
        <v>140.69316440674001</v>
      </c>
      <c r="SA533">
        <v>100.643150452412</v>
      </c>
      <c r="SB533">
        <v>137.15080524888799</v>
      </c>
      <c r="SC533">
        <v>132.62158689825901</v>
      </c>
      <c r="SD533">
        <v>136.26889394447599</v>
      </c>
      <c r="SE533">
        <v>197.22963469718101</v>
      </c>
      <c r="SF533">
        <v>145.854400514291</v>
      </c>
      <c r="SG533">
        <f>COUNTIF(B533:SF533, "&gt;1")</f>
        <v>499</v>
      </c>
    </row>
    <row r="534" spans="1:501" x14ac:dyDescent="0.2">
      <c r="A534" t="s">
        <v>368</v>
      </c>
      <c r="B534">
        <v>93.302524592703904</v>
      </c>
      <c r="C534">
        <v>118.801026737288</v>
      </c>
      <c r="D534">
        <v>98.382677145428602</v>
      </c>
      <c r="E534">
        <v>124.312399203966</v>
      </c>
      <c r="F534">
        <v>71.610064069845293</v>
      </c>
      <c r="G534">
        <v>151.21944761726101</v>
      </c>
      <c r="H534">
        <v>151.16475461843601</v>
      </c>
      <c r="I534">
        <v>90.195642196126698</v>
      </c>
      <c r="J534">
        <v>138.03688846450001</v>
      </c>
      <c r="K534">
        <v>113.352857349657</v>
      </c>
      <c r="L534">
        <v>98.199109029549902</v>
      </c>
      <c r="M534">
        <v>153.226635205517</v>
      </c>
      <c r="N534">
        <v>136.47887855702601</v>
      </c>
      <c r="O534">
        <v>118.893035831498</v>
      </c>
      <c r="P534">
        <v>87.565704118723502</v>
      </c>
      <c r="Q534">
        <v>82.492572610160494</v>
      </c>
      <c r="R534">
        <v>120.51555842507599</v>
      </c>
      <c r="S534">
        <v>152.52586404053901</v>
      </c>
      <c r="T534">
        <v>192.18544064959801</v>
      </c>
      <c r="U534">
        <v>184.741353052454</v>
      </c>
      <c r="V534">
        <v>212.66016989880299</v>
      </c>
      <c r="W534">
        <v>108.51192288289</v>
      </c>
      <c r="X534">
        <v>215.47234804793999</v>
      </c>
      <c r="Y534">
        <v>132.30907861984599</v>
      </c>
      <c r="Z534">
        <v>136.61070966931399</v>
      </c>
      <c r="AA534">
        <v>75.364816922557196</v>
      </c>
      <c r="AB534">
        <v>65.337123001177105</v>
      </c>
      <c r="AC534">
        <v>142.59075151846099</v>
      </c>
      <c r="AD534">
        <v>90.227548417752402</v>
      </c>
      <c r="AE534">
        <v>138.091276657886</v>
      </c>
      <c r="AF534">
        <v>133.96130716803199</v>
      </c>
      <c r="AG534">
        <v>87.406551744866306</v>
      </c>
      <c r="AH534">
        <v>173.96960754128699</v>
      </c>
      <c r="AI534">
        <v>178.42438392891501</v>
      </c>
      <c r="AJ534">
        <v>163.59154817134601</v>
      </c>
      <c r="AK534">
        <v>64.589809232241294</v>
      </c>
      <c r="AL534">
        <v>158.71289365740199</v>
      </c>
      <c r="AM534">
        <v>141.818470886412</v>
      </c>
      <c r="AN534">
        <v>143.73699448531201</v>
      </c>
      <c r="AO534">
        <v>148.299885628852</v>
      </c>
      <c r="AP534">
        <v>154.83527984907201</v>
      </c>
      <c r="AQ534">
        <v>87.167676496460004</v>
      </c>
      <c r="AR534">
        <v>124.01449441048899</v>
      </c>
      <c r="AS534">
        <v>150.09939506752599</v>
      </c>
      <c r="AT534">
        <v>102.343443552886</v>
      </c>
      <c r="AU534">
        <v>89.816744007319798</v>
      </c>
      <c r="AV534">
        <v>98.331718677823602</v>
      </c>
      <c r="AW534">
        <v>69.444511125058298</v>
      </c>
      <c r="AX534">
        <v>161.83205760685999</v>
      </c>
      <c r="AY534">
        <v>164.01509377926999</v>
      </c>
      <c r="AZ534">
        <v>170.165505641641</v>
      </c>
      <c r="BA534">
        <v>124.370440856778</v>
      </c>
      <c r="BB534">
        <v>84.920180377215502</v>
      </c>
      <c r="BC534">
        <v>191.03286553386701</v>
      </c>
      <c r="BD534">
        <v>109.553088887204</v>
      </c>
      <c r="BE534">
        <v>123.039281677329</v>
      </c>
      <c r="BF534">
        <v>89.859077155670306</v>
      </c>
      <c r="BG534">
        <v>112.925542070578</v>
      </c>
      <c r="BH534">
        <v>114.01840686639299</v>
      </c>
      <c r="BI534">
        <v>184.14477087233499</v>
      </c>
      <c r="BJ534">
        <v>121.502450267162</v>
      </c>
      <c r="BK534">
        <v>150.679548541115</v>
      </c>
      <c r="BL534">
        <v>79.955937828586499</v>
      </c>
      <c r="BM534">
        <v>149.53057880531699</v>
      </c>
      <c r="BN534">
        <v>109.191730371497</v>
      </c>
      <c r="BO534">
        <v>100.107505491756</v>
      </c>
      <c r="BP534">
        <v>75.066247466821395</v>
      </c>
      <c r="BQ534">
        <v>108.328969106665</v>
      </c>
      <c r="BR534">
        <v>137.490005404925</v>
      </c>
      <c r="BS534">
        <v>200.870037850909</v>
      </c>
      <c r="BT534">
        <v>94.071694580445495</v>
      </c>
      <c r="BU534">
        <v>114.57230823558</v>
      </c>
      <c r="BV534">
        <v>59.107670770906303</v>
      </c>
      <c r="BW534">
        <v>121.318181678122</v>
      </c>
      <c r="BX534">
        <v>218.59289044336199</v>
      </c>
      <c r="BY534">
        <v>74.176360565460399</v>
      </c>
      <c r="BZ534">
        <v>162.14978768019799</v>
      </c>
      <c r="CA534">
        <v>90.578086636781507</v>
      </c>
      <c r="CB534">
        <v>107.239345612713</v>
      </c>
      <c r="CC534">
        <v>139.12082344623099</v>
      </c>
      <c r="CD534">
        <v>197.75742970191499</v>
      </c>
      <c r="CE534">
        <v>102.150399581394</v>
      </c>
      <c r="CF534">
        <v>113.807443716809</v>
      </c>
      <c r="CG534">
        <v>166.03063345633899</v>
      </c>
      <c r="CH534">
        <v>84.013621191133595</v>
      </c>
      <c r="CI534">
        <v>201.68186692500899</v>
      </c>
      <c r="CJ534">
        <v>78.422621603775696</v>
      </c>
      <c r="CK534">
        <v>81.200633749815907</v>
      </c>
      <c r="CL534">
        <v>123.30866911418499</v>
      </c>
      <c r="CM534">
        <v>131.39169029125699</v>
      </c>
      <c r="CN534">
        <v>150.80773900077901</v>
      </c>
      <c r="CO534">
        <v>59.642987429910498</v>
      </c>
      <c r="CP534">
        <v>106.953945148567</v>
      </c>
      <c r="CQ534">
        <v>91.083837226950294</v>
      </c>
      <c r="CR534">
        <v>136.03453035294899</v>
      </c>
      <c r="CS534">
        <v>144.34019203385901</v>
      </c>
      <c r="CT534">
        <v>159.213440107125</v>
      </c>
      <c r="CU534">
        <v>135.20959508260901</v>
      </c>
      <c r="CV534">
        <v>102.677289120493</v>
      </c>
      <c r="CW534">
        <v>132.40835715596299</v>
      </c>
      <c r="CX534">
        <v>81.105774567662294</v>
      </c>
      <c r="CY534">
        <v>110.618560434413</v>
      </c>
      <c r="CZ534">
        <v>120.95273300051301</v>
      </c>
      <c r="DA534">
        <v>117.68975555784201</v>
      </c>
      <c r="DB534">
        <v>132.52634795554101</v>
      </c>
      <c r="DC534">
        <v>98.575762986685206</v>
      </c>
      <c r="DD534">
        <v>216.73083422877099</v>
      </c>
      <c r="DE534">
        <v>64.913353896959507</v>
      </c>
      <c r="DF534">
        <v>141.415703664392</v>
      </c>
      <c r="DG534">
        <v>82.816493391815897</v>
      </c>
      <c r="DH534">
        <v>96.099964926089996</v>
      </c>
      <c r="DI534">
        <v>159.957771501877</v>
      </c>
      <c r="DJ534">
        <v>82.027517944633601</v>
      </c>
      <c r="DK534">
        <v>194.08775770055601</v>
      </c>
      <c r="DL534">
        <v>98.715084670277804</v>
      </c>
      <c r="DM534">
        <v>109.256004357875</v>
      </c>
      <c r="DN534">
        <v>104.756753193153</v>
      </c>
      <c r="DO534">
        <v>148.181013693484</v>
      </c>
      <c r="DP534">
        <v>68.600358559210093</v>
      </c>
      <c r="DQ534">
        <v>56.839154379902602</v>
      </c>
      <c r="DR534">
        <v>130.86724962454201</v>
      </c>
      <c r="DS534">
        <v>62.969030392261303</v>
      </c>
      <c r="DT534">
        <v>63.522935756395597</v>
      </c>
      <c r="DU534">
        <v>159.01208766964399</v>
      </c>
      <c r="DV534">
        <v>98.191523296490601</v>
      </c>
      <c r="DW534">
        <v>115.30127215151199</v>
      </c>
      <c r="DX534">
        <v>136.49944457346001</v>
      </c>
      <c r="DY534">
        <v>132.808433282864</v>
      </c>
      <c r="DZ534">
        <v>103.56869950114999</v>
      </c>
      <c r="EA534">
        <v>36.676346145629402</v>
      </c>
      <c r="EB534">
        <v>63.866417424776699</v>
      </c>
      <c r="EC534">
        <v>103.38495491524</v>
      </c>
      <c r="ED534">
        <v>105.0207912826</v>
      </c>
      <c r="EE534">
        <v>89.164596619925007</v>
      </c>
      <c r="EF534">
        <v>78.553234625411207</v>
      </c>
      <c r="EG534">
        <v>153.860649501285</v>
      </c>
      <c r="EH534">
        <v>144.74123906777101</v>
      </c>
      <c r="EI534">
        <v>117.92624349758999</v>
      </c>
      <c r="EJ534">
        <v>136.48761526608499</v>
      </c>
      <c r="EK534">
        <v>84.2200754042006</v>
      </c>
      <c r="EL534">
        <v>141.10242482954499</v>
      </c>
      <c r="EM534">
        <v>120.11827847858601</v>
      </c>
      <c r="EN534">
        <v>91.375708309983807</v>
      </c>
      <c r="EO534">
        <v>103.049110113363</v>
      </c>
      <c r="EP534">
        <v>144.04347142956601</v>
      </c>
      <c r="EQ534">
        <v>92.288525421709707</v>
      </c>
      <c r="ER534">
        <v>82.013820451171796</v>
      </c>
      <c r="ES534">
        <v>141.47163146826699</v>
      </c>
      <c r="ET534">
        <v>114.09842401512</v>
      </c>
      <c r="EU534">
        <v>85.494662228726199</v>
      </c>
      <c r="EV534">
        <v>127.15466034853399</v>
      </c>
      <c r="EW534">
        <v>100.707658964448</v>
      </c>
      <c r="EX534">
        <v>116.140326359854</v>
      </c>
      <c r="EY534">
        <v>164.938026415797</v>
      </c>
      <c r="EZ534">
        <v>119.41991021312499</v>
      </c>
      <c r="FA534">
        <v>193.08955639792001</v>
      </c>
      <c r="FB534">
        <v>230.72572435895199</v>
      </c>
      <c r="FC534">
        <v>101.671157373933</v>
      </c>
      <c r="FD534">
        <v>60.120094425947201</v>
      </c>
      <c r="FE534">
        <v>107.87257535982</v>
      </c>
      <c r="FF534">
        <v>146.83865284959799</v>
      </c>
      <c r="FG534">
        <v>162.63136745988601</v>
      </c>
      <c r="FH534">
        <v>90.268916287073594</v>
      </c>
      <c r="FI534">
        <v>105.23334431390801</v>
      </c>
      <c r="FJ534">
        <v>183.78191932171001</v>
      </c>
      <c r="FK534">
        <v>110.495417397629</v>
      </c>
      <c r="FL534">
        <v>141.27037115209299</v>
      </c>
      <c r="FM534">
        <v>67.388619412958604</v>
      </c>
      <c r="FN534">
        <v>87.260448856467903</v>
      </c>
      <c r="FO534">
        <v>138.08686627529201</v>
      </c>
      <c r="FP534">
        <v>92.350116682908904</v>
      </c>
      <c r="FQ534">
        <v>104.59770455869401</v>
      </c>
      <c r="FR534">
        <v>129.22266196843401</v>
      </c>
      <c r="FS534">
        <v>35.002592240385397</v>
      </c>
      <c r="FT534">
        <v>107.412659948487</v>
      </c>
      <c r="FU534">
        <v>205.73370619149799</v>
      </c>
      <c r="FV534">
        <v>151.282834285136</v>
      </c>
      <c r="FW534">
        <v>112.09185685334199</v>
      </c>
      <c r="FX534">
        <v>108.067627026168</v>
      </c>
      <c r="FY534">
        <v>96.827875488860698</v>
      </c>
      <c r="FZ534">
        <v>104.495027077329</v>
      </c>
      <c r="GA534">
        <v>105.73405388490499</v>
      </c>
      <c r="GB534">
        <v>89.968296192336396</v>
      </c>
      <c r="GC534">
        <v>168.71433875731501</v>
      </c>
      <c r="GD534">
        <v>135.72239276765299</v>
      </c>
      <c r="GE534">
        <v>83.130992687740203</v>
      </c>
      <c r="GF534">
        <v>183.22913549658</v>
      </c>
      <c r="GG534">
        <v>160.04510000494901</v>
      </c>
      <c r="GH534">
        <v>116.778508878973</v>
      </c>
      <c r="GI534">
        <v>93.054046957097</v>
      </c>
      <c r="GJ534">
        <v>155.51255522327301</v>
      </c>
      <c r="GK534">
        <v>252.16013055182199</v>
      </c>
      <c r="GL534">
        <v>143.78135409737399</v>
      </c>
      <c r="GM534">
        <v>128.99179068238601</v>
      </c>
      <c r="GN534">
        <v>104.851628083183</v>
      </c>
      <c r="GO534">
        <v>83.328351938641504</v>
      </c>
      <c r="GP534">
        <v>167.30461726068401</v>
      </c>
      <c r="GQ534">
        <v>165.89194883381001</v>
      </c>
      <c r="GR534">
        <v>161.78692549574501</v>
      </c>
      <c r="GS534">
        <v>157.62860481638</v>
      </c>
      <c r="GT534">
        <v>112.388491301383</v>
      </c>
      <c r="GU534">
        <v>159.91133958840501</v>
      </c>
      <c r="GV534">
        <v>100.87460819605801</v>
      </c>
      <c r="GW534">
        <v>123.50910181984101</v>
      </c>
      <c r="GX534">
        <v>154.13503576145499</v>
      </c>
      <c r="GY534">
        <v>157.86897070160299</v>
      </c>
      <c r="GZ534">
        <v>103.65742564087699</v>
      </c>
      <c r="HA534">
        <v>93.9916575393855</v>
      </c>
      <c r="HB534">
        <v>117.18431641216399</v>
      </c>
      <c r="HC534">
        <v>99.101618544504007</v>
      </c>
      <c r="HD534">
        <v>163.867937855767</v>
      </c>
      <c r="HE534">
        <v>101.637427823218</v>
      </c>
      <c r="HF534">
        <v>125.328425450487</v>
      </c>
      <c r="HG534">
        <v>85.255348405644</v>
      </c>
      <c r="HH534">
        <v>142.86744444663699</v>
      </c>
      <c r="HI534">
        <v>79.5241140917081</v>
      </c>
      <c r="HJ534">
        <v>175.45899794968199</v>
      </c>
      <c r="HK534">
        <v>137.85399028372299</v>
      </c>
      <c r="HL534">
        <v>102.976129408229</v>
      </c>
      <c r="HM534">
        <v>92.198549925536398</v>
      </c>
      <c r="HN534">
        <v>141.79527090238901</v>
      </c>
      <c r="HO534">
        <v>146.13734846348601</v>
      </c>
      <c r="HP534">
        <v>161.43005162903901</v>
      </c>
      <c r="HQ534">
        <v>99.444185050467794</v>
      </c>
      <c r="HR534">
        <v>75.172452198290699</v>
      </c>
      <c r="HS534">
        <v>120.940931438826</v>
      </c>
      <c r="HT534">
        <v>82.709325494107205</v>
      </c>
      <c r="HU534">
        <v>108.74112095308899</v>
      </c>
      <c r="HV534">
        <v>139.39929290328601</v>
      </c>
      <c r="HW534">
        <v>128.60694684415901</v>
      </c>
      <c r="HX534">
        <v>105.87890107893</v>
      </c>
      <c r="HY534">
        <v>97.026316157772797</v>
      </c>
      <c r="HZ534">
        <v>154.38830892955701</v>
      </c>
      <c r="IA534">
        <v>86.254115461169803</v>
      </c>
      <c r="IB534">
        <v>100.351516114177</v>
      </c>
      <c r="IC534">
        <v>103.78557351809</v>
      </c>
      <c r="ID534">
        <v>122.26778269707</v>
      </c>
      <c r="IE534">
        <v>130.35983676227499</v>
      </c>
      <c r="IF534">
        <v>110.969684885389</v>
      </c>
      <c r="IG534">
        <v>135.19021843495401</v>
      </c>
      <c r="IH534">
        <v>115.400559497602</v>
      </c>
      <c r="II534">
        <v>100.349387356562</v>
      </c>
      <c r="IJ534">
        <v>75.757818391781498</v>
      </c>
      <c r="IK534">
        <v>87.632645490164705</v>
      </c>
      <c r="IL534">
        <v>133.18729146006501</v>
      </c>
      <c r="IM534">
        <v>131.095906798893</v>
      </c>
      <c r="IN534">
        <v>119.977239529234</v>
      </c>
      <c r="IO534">
        <v>78.169967561359698</v>
      </c>
      <c r="IP534">
        <v>116.019295537099</v>
      </c>
      <c r="IQ534">
        <v>144.83271741332601</v>
      </c>
      <c r="IR534">
        <v>134.770121372109</v>
      </c>
      <c r="IS534">
        <v>109.528397310965</v>
      </c>
      <c r="IT534">
        <v>73.203521425484794</v>
      </c>
      <c r="IU534">
        <v>103.50656369546</v>
      </c>
      <c r="IV534">
        <v>100.391750326224</v>
      </c>
      <c r="IW534">
        <v>86.470271762459703</v>
      </c>
      <c r="IX534">
        <v>107.10972020437301</v>
      </c>
      <c r="IY534">
        <v>70.764960595808802</v>
      </c>
      <c r="IZ534">
        <v>179.74095399739599</v>
      </c>
      <c r="JA534">
        <v>213.47924377654601</v>
      </c>
      <c r="JB534">
        <v>110.901171029415</v>
      </c>
      <c r="JC534">
        <v>161.115296080897</v>
      </c>
      <c r="JD534">
        <v>129.582979640139</v>
      </c>
      <c r="JE534">
        <v>122.443634638501</v>
      </c>
      <c r="JF534">
        <v>81.761685281867599</v>
      </c>
      <c r="JG534">
        <v>88.575062870971905</v>
      </c>
      <c r="JH534">
        <v>221.473777704388</v>
      </c>
      <c r="JI534">
        <v>96.815706052603701</v>
      </c>
      <c r="JJ534">
        <v>81.822966146865795</v>
      </c>
      <c r="JK534">
        <v>128.22768505530499</v>
      </c>
      <c r="JL534">
        <v>91.233380208233001</v>
      </c>
      <c r="JM534">
        <v>132.279990132997</v>
      </c>
      <c r="JN534">
        <v>125.62078504717</v>
      </c>
      <c r="JO534">
        <v>157.10049173151799</v>
      </c>
      <c r="JP534">
        <v>152.78803830101401</v>
      </c>
      <c r="JQ534">
        <v>58.400734041908898</v>
      </c>
      <c r="JR534">
        <v>83.026482989611907</v>
      </c>
      <c r="JS534">
        <v>137.85709648479701</v>
      </c>
      <c r="JT534">
        <v>145.858392932497</v>
      </c>
      <c r="JU534">
        <v>88.533972061306699</v>
      </c>
      <c r="JV534">
        <v>102.56434186893701</v>
      </c>
      <c r="JW534">
        <v>163.14334250603099</v>
      </c>
      <c r="JX534">
        <v>162.36493126057499</v>
      </c>
      <c r="JY534">
        <v>127.68514256185</v>
      </c>
      <c r="JZ534">
        <v>195.373796819917</v>
      </c>
      <c r="KA534">
        <v>80.018379022097704</v>
      </c>
      <c r="KB534">
        <v>140.14057386115601</v>
      </c>
      <c r="KC534">
        <v>96.332730803681002</v>
      </c>
      <c r="KD534">
        <v>95.651801151643696</v>
      </c>
      <c r="KE534">
        <v>133.90573178700799</v>
      </c>
      <c r="KF534">
        <v>75.094401205982805</v>
      </c>
      <c r="KG534">
        <v>95.568407093660298</v>
      </c>
      <c r="KH534">
        <v>93.186464260569593</v>
      </c>
      <c r="KI534">
        <v>78.195326589894094</v>
      </c>
      <c r="KJ534">
        <v>212.86123393035899</v>
      </c>
      <c r="KK534">
        <v>211.41752011954699</v>
      </c>
      <c r="KL534">
        <v>115.497140617231</v>
      </c>
      <c r="KM534">
        <v>139.03460795856799</v>
      </c>
      <c r="KN534">
        <v>174.60574265297501</v>
      </c>
      <c r="KO534">
        <v>178.437740021107</v>
      </c>
      <c r="KP534">
        <v>157.388068688771</v>
      </c>
      <c r="KQ534">
        <v>157.51166682227301</v>
      </c>
      <c r="KR534">
        <v>139.93749729878601</v>
      </c>
      <c r="KS534">
        <v>91.410834015346794</v>
      </c>
      <c r="KT534">
        <v>130.71037724471299</v>
      </c>
      <c r="KU534">
        <v>87.643197887340804</v>
      </c>
      <c r="KV534">
        <v>132.632663300312</v>
      </c>
      <c r="KW534">
        <v>176.59831594270099</v>
      </c>
      <c r="KX534">
        <v>106.920253339125</v>
      </c>
      <c r="KY534">
        <v>147.70388099305299</v>
      </c>
      <c r="KZ534">
        <v>79.441081155248696</v>
      </c>
      <c r="LA534">
        <v>76.9618608325721</v>
      </c>
      <c r="LB534">
        <v>241.05499940372999</v>
      </c>
      <c r="LC534">
        <v>96.5732520713035</v>
      </c>
      <c r="LD534">
        <v>164.45942201182001</v>
      </c>
      <c r="LE534">
        <v>152.830752788062</v>
      </c>
      <c r="LF534">
        <v>108.46949782326099</v>
      </c>
      <c r="LG534">
        <v>82.035348184017096</v>
      </c>
      <c r="LH534">
        <v>202.210902279019</v>
      </c>
      <c r="LI534">
        <v>148.05016533447801</v>
      </c>
      <c r="LJ534">
        <v>40.290239924089597</v>
      </c>
      <c r="LK534">
        <v>94.582381638455004</v>
      </c>
      <c r="LL534">
        <v>107.763413059036</v>
      </c>
      <c r="LM534">
        <v>73.349867438403706</v>
      </c>
      <c r="LN534">
        <v>82.249761756137204</v>
      </c>
      <c r="LO534">
        <v>108.809101563773</v>
      </c>
      <c r="LP534">
        <v>80.531006583976705</v>
      </c>
      <c r="LQ534">
        <v>121.83783571661</v>
      </c>
      <c r="LR534">
        <v>173.41677126981401</v>
      </c>
      <c r="LS534">
        <v>136.506053005322</v>
      </c>
      <c r="LT534">
        <v>177.649332908688</v>
      </c>
      <c r="LU534">
        <v>113.353560511079</v>
      </c>
      <c r="LV534">
        <v>64.235076356236902</v>
      </c>
      <c r="LW534">
        <v>61.164639511506898</v>
      </c>
      <c r="LX534">
        <v>189.102001400446</v>
      </c>
      <c r="LY534">
        <v>126.054628199896</v>
      </c>
      <c r="LZ534">
        <v>194.997441970084</v>
      </c>
      <c r="MA534">
        <v>153.89842730706499</v>
      </c>
      <c r="MB534">
        <v>212.36245074109101</v>
      </c>
      <c r="MC534">
        <v>129.521545815487</v>
      </c>
      <c r="MD534">
        <v>92.302312233642894</v>
      </c>
      <c r="ME534">
        <v>123.54069961792</v>
      </c>
      <c r="MF534">
        <v>204.82282367819101</v>
      </c>
      <c r="MG534">
        <v>70.942012475474598</v>
      </c>
      <c r="MH534">
        <v>56.0672711138333</v>
      </c>
      <c r="MI534">
        <v>111.57161000569999</v>
      </c>
      <c r="MJ534">
        <v>81.732563855532604</v>
      </c>
      <c r="MK534">
        <v>136.08098187795301</v>
      </c>
      <c r="ML534">
        <v>80.990519381628303</v>
      </c>
      <c r="MM534">
        <v>116.817126740586</v>
      </c>
      <c r="MN534">
        <v>164.78456259469999</v>
      </c>
      <c r="MO534">
        <v>96.320584739035894</v>
      </c>
      <c r="MP534">
        <v>127.64909147465499</v>
      </c>
      <c r="MQ534">
        <v>79.965680432796503</v>
      </c>
      <c r="MR534">
        <v>104.66076733712001</v>
      </c>
      <c r="MS534">
        <v>80.975309461534195</v>
      </c>
      <c r="MT534">
        <v>112.479807920836</v>
      </c>
      <c r="MU534">
        <v>173.449590078884</v>
      </c>
      <c r="MV534">
        <v>99.368241496107402</v>
      </c>
      <c r="MW534">
        <v>88.318132538734503</v>
      </c>
      <c r="MX534">
        <v>89.877448038662294</v>
      </c>
      <c r="MY534">
        <v>60.853021143416903</v>
      </c>
      <c r="MZ534">
        <v>110.688414591426</v>
      </c>
      <c r="NA534">
        <v>181.163346157832</v>
      </c>
      <c r="NB534">
        <v>120.834243334115</v>
      </c>
      <c r="NC534">
        <v>87.6085834603427</v>
      </c>
      <c r="ND534">
        <v>115.118410081889</v>
      </c>
      <c r="NE534">
        <v>130.34975635429899</v>
      </c>
      <c r="NF534">
        <v>211.54498185245299</v>
      </c>
      <c r="NG534">
        <v>140.688270574245</v>
      </c>
      <c r="NH534">
        <v>96.176533740883798</v>
      </c>
      <c r="NI534">
        <v>98.292408670162402</v>
      </c>
      <c r="NJ534">
        <v>116.10143944973299</v>
      </c>
      <c r="NK534">
        <v>131.23574023403501</v>
      </c>
      <c r="NL534">
        <v>144.689005603184</v>
      </c>
      <c r="NM534">
        <v>101.03998097645901</v>
      </c>
      <c r="NN534">
        <v>96.086369460391197</v>
      </c>
      <c r="NO534">
        <v>142.45049009876001</v>
      </c>
      <c r="NP534">
        <v>125.190238964605</v>
      </c>
      <c r="NQ534">
        <v>95.835976521154905</v>
      </c>
      <c r="NR534">
        <v>202.588828550686</v>
      </c>
      <c r="NS534">
        <v>193.587946253323</v>
      </c>
      <c r="NT534">
        <v>67.4905932567506</v>
      </c>
      <c r="NU534">
        <v>211.39180043241501</v>
      </c>
      <c r="NV534">
        <v>154.92323024337301</v>
      </c>
      <c r="NW534">
        <v>99.428716666624695</v>
      </c>
      <c r="NX534">
        <v>165.27728369626001</v>
      </c>
      <c r="NY534">
        <v>106.811483825656</v>
      </c>
      <c r="NZ534">
        <v>99.297451631299396</v>
      </c>
      <c r="OA534">
        <v>82.782329326674599</v>
      </c>
      <c r="OB534">
        <v>94.413993449774907</v>
      </c>
      <c r="OC534">
        <v>183.59575387516</v>
      </c>
      <c r="OD534">
        <v>137.78119859462001</v>
      </c>
      <c r="OE534">
        <v>103.93895176704</v>
      </c>
      <c r="OF534">
        <v>174.426749652029</v>
      </c>
      <c r="OG534">
        <v>61.553099302400199</v>
      </c>
      <c r="OH534">
        <v>121.372545939342</v>
      </c>
      <c r="OI534">
        <v>136.314162049499</v>
      </c>
      <c r="OJ534">
        <v>91.6317601494315</v>
      </c>
      <c r="OK534">
        <v>66.840327347417698</v>
      </c>
      <c r="OL534">
        <v>151.09684631713299</v>
      </c>
      <c r="OM534">
        <v>97.809789204301396</v>
      </c>
      <c r="ON534">
        <v>128.41947690555801</v>
      </c>
      <c r="OO534">
        <v>178.52646181516801</v>
      </c>
      <c r="OP534">
        <v>109.68744907954</v>
      </c>
      <c r="OQ534">
        <v>116.159105306185</v>
      </c>
      <c r="OR534">
        <v>120.70037225195399</v>
      </c>
      <c r="OS534">
        <v>148.73450777650299</v>
      </c>
      <c r="OT534">
        <v>112.809677188762</v>
      </c>
      <c r="OU534">
        <v>167.510617618087</v>
      </c>
      <c r="OV534">
        <v>103.542052342792</v>
      </c>
      <c r="OW534">
        <v>154.82377355705901</v>
      </c>
      <c r="OX534">
        <v>83.826179396116004</v>
      </c>
      <c r="OY534">
        <v>80.321065915128401</v>
      </c>
      <c r="OZ534">
        <v>146.19843854324401</v>
      </c>
      <c r="PA534">
        <v>117.14502286514799</v>
      </c>
      <c r="PB534">
        <v>180.88957387734601</v>
      </c>
      <c r="PC534">
        <v>215.61828567740699</v>
      </c>
      <c r="PD534">
        <v>122.085532655552</v>
      </c>
      <c r="PE534">
        <v>140.56869249986099</v>
      </c>
      <c r="PF534">
        <v>100.54143289639801</v>
      </c>
      <c r="PG534">
        <v>188.48191088524601</v>
      </c>
      <c r="PH534">
        <v>115.475261933832</v>
      </c>
      <c r="PI534">
        <v>90.674406727204598</v>
      </c>
      <c r="PJ534">
        <v>103.454636527486</v>
      </c>
      <c r="PK534">
        <v>122.181920358062</v>
      </c>
      <c r="PL534">
        <v>100.314487185617</v>
      </c>
      <c r="PM534">
        <v>129.73078440940799</v>
      </c>
      <c r="PN534">
        <v>121.040371109532</v>
      </c>
      <c r="PO534">
        <v>185.05527679081399</v>
      </c>
      <c r="PP534">
        <v>93.402674527007704</v>
      </c>
      <c r="PQ534">
        <v>107.803479876504</v>
      </c>
      <c r="PR534">
        <v>144.24917801994999</v>
      </c>
      <c r="PS534">
        <v>107.68463109661801</v>
      </c>
      <c r="PT534">
        <v>113.912355266525</v>
      </c>
      <c r="PU534">
        <v>193.42782890209099</v>
      </c>
      <c r="PV534">
        <v>148.516622343694</v>
      </c>
      <c r="PW534">
        <v>88.576870233815995</v>
      </c>
      <c r="PX534">
        <v>59.935724768415596</v>
      </c>
      <c r="PY534">
        <v>168.886154068683</v>
      </c>
      <c r="PZ534">
        <v>127.347043745614</v>
      </c>
      <c r="QA534">
        <v>111.892489739863</v>
      </c>
      <c r="QB534">
        <v>83.952242606777105</v>
      </c>
      <c r="QC534">
        <v>116.55718016707699</v>
      </c>
      <c r="QD534">
        <v>121.95007899315</v>
      </c>
      <c r="QE534">
        <v>138.061411557589</v>
      </c>
      <c r="QF534">
        <v>119.806914287845</v>
      </c>
      <c r="QG534">
        <v>173.15117750622201</v>
      </c>
      <c r="QH534">
        <v>170.32670928725699</v>
      </c>
      <c r="QI534">
        <v>208.573869953317</v>
      </c>
      <c r="QJ534">
        <v>93.757542539847407</v>
      </c>
      <c r="QK534">
        <v>222.70220122850199</v>
      </c>
      <c r="QL534">
        <v>121.87834314051</v>
      </c>
      <c r="QM534">
        <v>76.248071075935897</v>
      </c>
      <c r="QN534">
        <v>127.834706390359</v>
      </c>
      <c r="QO534">
        <v>67.2746881337834</v>
      </c>
      <c r="QP534">
        <v>63.7349657523487</v>
      </c>
      <c r="QQ534">
        <v>133.25143374707</v>
      </c>
      <c r="QR534">
        <v>45.552762396945099</v>
      </c>
      <c r="QS534">
        <v>134.17551979113301</v>
      </c>
      <c r="QT534">
        <v>95.034045152818294</v>
      </c>
      <c r="QU534">
        <v>115.173197398032</v>
      </c>
      <c r="QV534">
        <v>177.96214570030699</v>
      </c>
      <c r="QW534">
        <v>148.16145523282299</v>
      </c>
      <c r="QX534">
        <v>178.84164877853499</v>
      </c>
      <c r="QY534">
        <v>102.52501276236499</v>
      </c>
      <c r="QZ534">
        <v>215.08341839888399</v>
      </c>
      <c r="RA534">
        <v>59.154000694078803</v>
      </c>
      <c r="RB534">
        <v>148.114759003058</v>
      </c>
      <c r="RC534">
        <v>136.59314452317699</v>
      </c>
      <c r="RD534">
        <v>98.898542221989103</v>
      </c>
      <c r="RE534">
        <v>83.750605150234193</v>
      </c>
      <c r="RF534">
        <v>130.176101097388</v>
      </c>
      <c r="RG534">
        <v>180.146636912177</v>
      </c>
      <c r="RH534">
        <v>159.44624460203499</v>
      </c>
      <c r="RI534">
        <v>90.367526405107398</v>
      </c>
      <c r="RJ534">
        <v>121.260728494582</v>
      </c>
      <c r="RK534">
        <v>137.43773799355199</v>
      </c>
      <c r="RL534">
        <v>113.016036966776</v>
      </c>
      <c r="RM534">
        <v>164.28953748713801</v>
      </c>
      <c r="RN534">
        <v>153.01234667549301</v>
      </c>
      <c r="RO534">
        <v>75.336454140447799</v>
      </c>
      <c r="RP534">
        <v>212.506425437735</v>
      </c>
      <c r="RQ534">
        <v>72.895960863064303</v>
      </c>
      <c r="RR534">
        <v>131.98100609883201</v>
      </c>
      <c r="RS534">
        <v>152.77029818078501</v>
      </c>
      <c r="RT534">
        <v>138.570318136797</v>
      </c>
      <c r="RU534">
        <v>177.65016925244899</v>
      </c>
      <c r="RV534">
        <v>149.67747082935</v>
      </c>
      <c r="RW534">
        <v>192.607553512149</v>
      </c>
      <c r="RX534">
        <v>58.600173398914897</v>
      </c>
      <c r="RY534">
        <v>131.70402060525001</v>
      </c>
      <c r="RZ534">
        <v>140.69316440674001</v>
      </c>
      <c r="SA534">
        <v>100.643150452413</v>
      </c>
      <c r="SB534">
        <v>137.150805248887</v>
      </c>
      <c r="SC534">
        <v>132.62158689825901</v>
      </c>
      <c r="SD534">
        <v>136.268893944475</v>
      </c>
      <c r="SE534">
        <v>197.22963469718201</v>
      </c>
      <c r="SF534">
        <v>145.854400514292</v>
      </c>
      <c r="SG534">
        <f>COUNTIF(B534:SF534, "&gt;1")</f>
        <v>499</v>
      </c>
    </row>
    <row r="535" spans="1:501" x14ac:dyDescent="0.2">
      <c r="A535" t="s">
        <v>369</v>
      </c>
      <c r="B535">
        <v>93.302524592703307</v>
      </c>
      <c r="C535">
        <v>118.801026737287</v>
      </c>
      <c r="D535">
        <v>98.382677145428502</v>
      </c>
      <c r="E535">
        <v>124.312399203966</v>
      </c>
      <c r="F535">
        <v>71.610064069845194</v>
      </c>
      <c r="G535">
        <v>151.21944761725899</v>
      </c>
      <c r="H535">
        <v>151.164754618427</v>
      </c>
      <c r="I535">
        <v>90.195642196127196</v>
      </c>
      <c r="J535">
        <v>138.036888464497</v>
      </c>
      <c r="K535">
        <v>113.352857349658</v>
      </c>
      <c r="L535">
        <v>98.199109029549106</v>
      </c>
      <c r="M535">
        <v>153.226635205517</v>
      </c>
      <c r="N535">
        <v>136.47887855702601</v>
      </c>
      <c r="O535">
        <v>118.893035831498</v>
      </c>
      <c r="P535">
        <v>87.565704118721499</v>
      </c>
      <c r="Q535">
        <v>82.492572610170001</v>
      </c>
      <c r="R535">
        <v>120.51555842507599</v>
      </c>
      <c r="S535">
        <v>152.52586404053801</v>
      </c>
      <c r="T535">
        <v>192.18544064959801</v>
      </c>
      <c r="U535">
        <v>184.741353052454</v>
      </c>
      <c r="V535">
        <v>212.66016989880501</v>
      </c>
      <c r="W535">
        <v>108.51192288289</v>
      </c>
      <c r="X535">
        <v>215.47234804793899</v>
      </c>
      <c r="Y535">
        <v>132.30907861984599</v>
      </c>
      <c r="Z535">
        <v>136.61070966931501</v>
      </c>
      <c r="AA535">
        <v>75.364816922558603</v>
      </c>
      <c r="AB535">
        <v>65.337123001174405</v>
      </c>
      <c r="AC535">
        <v>142.59075151846301</v>
      </c>
      <c r="AD535">
        <v>90.227548417752899</v>
      </c>
      <c r="AE535">
        <v>138.09127665788401</v>
      </c>
      <c r="AF535">
        <v>133.96130716803401</v>
      </c>
      <c r="AG535">
        <v>87.406551744869006</v>
      </c>
      <c r="AH535">
        <v>173.969607541286</v>
      </c>
      <c r="AI535">
        <v>178.42438392891501</v>
      </c>
      <c r="AJ535">
        <v>163.59154817134601</v>
      </c>
      <c r="AK535">
        <v>64.589809232241805</v>
      </c>
      <c r="AL535">
        <v>158.71289365740299</v>
      </c>
      <c r="AM535">
        <v>141.81847088641101</v>
      </c>
      <c r="AN535">
        <v>143.736994485309</v>
      </c>
      <c r="AO535">
        <v>148.299885628852</v>
      </c>
      <c r="AP535">
        <v>154.835279849101</v>
      </c>
      <c r="AQ535">
        <v>87.1676764964607</v>
      </c>
      <c r="AR535">
        <v>124.01449441048599</v>
      </c>
      <c r="AS535">
        <v>150.099395067524</v>
      </c>
      <c r="AT535">
        <v>102.343443552887</v>
      </c>
      <c r="AU535">
        <v>89.816744007323507</v>
      </c>
      <c r="AV535">
        <v>98.331718677823801</v>
      </c>
      <c r="AW535">
        <v>69.444511125057801</v>
      </c>
      <c r="AX535">
        <v>161.83205760686101</v>
      </c>
      <c r="AY535">
        <v>164.015093779268</v>
      </c>
      <c r="AZ535">
        <v>170.165505641641</v>
      </c>
      <c r="BA535">
        <v>124.37044085677699</v>
      </c>
      <c r="BB535">
        <v>84.920180377215601</v>
      </c>
      <c r="BC535">
        <v>191.03286553386599</v>
      </c>
      <c r="BD535">
        <v>109.55308888720501</v>
      </c>
      <c r="BE535">
        <v>123.03928167732801</v>
      </c>
      <c r="BF535">
        <v>89.859077155669198</v>
      </c>
      <c r="BG535">
        <v>112.925542070577</v>
      </c>
      <c r="BH535">
        <v>114.018406866392</v>
      </c>
      <c r="BI535">
        <v>184.144770872332</v>
      </c>
      <c r="BJ535">
        <v>121.50245026715599</v>
      </c>
      <c r="BK535">
        <v>150.679548541126</v>
      </c>
      <c r="BL535">
        <v>79.955937828585903</v>
      </c>
      <c r="BM535">
        <v>149.53057880531799</v>
      </c>
      <c r="BN535">
        <v>109.19173037149601</v>
      </c>
      <c r="BO535">
        <v>100.107505491757</v>
      </c>
      <c r="BP535">
        <v>75.066247466822006</v>
      </c>
      <c r="BQ535">
        <v>108.328969106665</v>
      </c>
      <c r="BR535">
        <v>137.49000540492599</v>
      </c>
      <c r="BS535">
        <v>200.87003785091099</v>
      </c>
      <c r="BT535">
        <v>94.071694580445396</v>
      </c>
      <c r="BU535">
        <v>114.572308235581</v>
      </c>
      <c r="BV535">
        <v>59.107670770982303</v>
      </c>
      <c r="BW535">
        <v>121.318181678122</v>
      </c>
      <c r="BX535">
        <v>218.59289044336501</v>
      </c>
      <c r="BY535">
        <v>74.176360565459703</v>
      </c>
      <c r="BZ535">
        <v>162.14978768019699</v>
      </c>
      <c r="CA535">
        <v>90.578086636783596</v>
      </c>
      <c r="CB535">
        <v>107.239345612712</v>
      </c>
      <c r="CC535">
        <v>139.120823446229</v>
      </c>
      <c r="CD535">
        <v>197.75742970191399</v>
      </c>
      <c r="CE535">
        <v>102.150399581393</v>
      </c>
      <c r="CF535">
        <v>113.807443716815</v>
      </c>
      <c r="CG535">
        <v>166.03063345633799</v>
      </c>
      <c r="CH535">
        <v>84.013621191133893</v>
      </c>
      <c r="CI535">
        <v>201.68186692500899</v>
      </c>
      <c r="CJ535">
        <v>78.422621603775298</v>
      </c>
      <c r="CK535">
        <v>81.200633749816404</v>
      </c>
      <c r="CL535">
        <v>123.30866911418499</v>
      </c>
      <c r="CM535">
        <v>131.39169029125699</v>
      </c>
      <c r="CN535">
        <v>150.80773900077901</v>
      </c>
      <c r="CO535">
        <v>59.642987429908899</v>
      </c>
      <c r="CP535">
        <v>106.953945148568</v>
      </c>
      <c r="CQ535">
        <v>91.083837226951005</v>
      </c>
      <c r="CR535">
        <v>136.03453035294999</v>
      </c>
      <c r="CS535">
        <v>144.34019203385901</v>
      </c>
      <c r="CT535">
        <v>159.213440107125</v>
      </c>
      <c r="CU535">
        <v>135.20959508260501</v>
      </c>
      <c r="CV535">
        <v>102.677289120493</v>
      </c>
      <c r="CW535">
        <v>132.40835715596299</v>
      </c>
      <c r="CX535">
        <v>81.105774567657804</v>
      </c>
      <c r="CY535">
        <v>110.618560434413</v>
      </c>
      <c r="CZ535">
        <v>120.952733000512</v>
      </c>
      <c r="DA535">
        <v>117.689755557845</v>
      </c>
      <c r="DB535">
        <v>132.52634795553999</v>
      </c>
      <c r="DC535">
        <v>98.586664964117702</v>
      </c>
      <c r="DD535">
        <v>216.73083422877599</v>
      </c>
      <c r="DE535">
        <v>64.913353896959507</v>
      </c>
      <c r="DF535">
        <v>141.415703664391</v>
      </c>
      <c r="DG535">
        <v>82.816493391816195</v>
      </c>
      <c r="DH535">
        <v>96.129623216509998</v>
      </c>
      <c r="DI535">
        <v>159.95777150187601</v>
      </c>
      <c r="DJ535">
        <v>82.027517944630304</v>
      </c>
      <c r="DK535">
        <v>194.08775770055701</v>
      </c>
      <c r="DL535">
        <v>98.715084670278699</v>
      </c>
      <c r="DM535">
        <v>109.256004357867</v>
      </c>
      <c r="DN535">
        <v>104.756753193153</v>
      </c>
      <c r="DO535">
        <v>148.181013693484</v>
      </c>
      <c r="DP535">
        <v>68.6003585592224</v>
      </c>
      <c r="DQ535">
        <v>56.839154379900798</v>
      </c>
      <c r="DR535">
        <v>130.86724962454099</v>
      </c>
      <c r="DS535">
        <v>62.969030392262098</v>
      </c>
      <c r="DT535">
        <v>63.522935756395903</v>
      </c>
      <c r="DU535">
        <v>159.01208766964399</v>
      </c>
      <c r="DV535">
        <v>98.191523296489194</v>
      </c>
      <c r="DW535">
        <v>115.30127215152901</v>
      </c>
      <c r="DX535">
        <v>136.499444573462</v>
      </c>
      <c r="DY535">
        <v>132.808433282864</v>
      </c>
      <c r="DZ535">
        <v>103.56869950114999</v>
      </c>
      <c r="EA535">
        <v>36.676346145620997</v>
      </c>
      <c r="EB535">
        <v>63.866417424776898</v>
      </c>
      <c r="EC535">
        <v>103.38495491524</v>
      </c>
      <c r="ED535">
        <v>105.031307797452</v>
      </c>
      <c r="EE535">
        <v>89.164596619928005</v>
      </c>
      <c r="EF535">
        <v>78.553234625412003</v>
      </c>
      <c r="EG535">
        <v>153.86064950128599</v>
      </c>
      <c r="EH535">
        <v>144.74123906776899</v>
      </c>
      <c r="EI535">
        <v>117.926243497588</v>
      </c>
      <c r="EJ535">
        <v>136.48761526608499</v>
      </c>
      <c r="EK535">
        <v>84.220075404199505</v>
      </c>
      <c r="EL535">
        <v>141.10242482954601</v>
      </c>
      <c r="EM535">
        <v>120.11827847858601</v>
      </c>
      <c r="EN535">
        <v>91.375708309984105</v>
      </c>
      <c r="EO535">
        <v>103.049110113362</v>
      </c>
      <c r="EP535">
        <v>144.04347142956499</v>
      </c>
      <c r="EQ535">
        <v>92.288525421709096</v>
      </c>
      <c r="ER535">
        <v>82.013820451171895</v>
      </c>
      <c r="ES535">
        <v>141.47163146827</v>
      </c>
      <c r="ET535">
        <v>114.098424015117</v>
      </c>
      <c r="EU535">
        <v>85.494662228725105</v>
      </c>
      <c r="EV535">
        <v>127.15466034853399</v>
      </c>
      <c r="EW535">
        <v>100.707658964448</v>
      </c>
      <c r="EX535">
        <v>116.14032635985301</v>
      </c>
      <c r="EY535">
        <v>164.938026415797</v>
      </c>
      <c r="EZ535">
        <v>119.41991021312499</v>
      </c>
      <c r="FA535">
        <v>193.08955639792001</v>
      </c>
      <c r="FB535">
        <v>230.72572435895199</v>
      </c>
      <c r="FC535">
        <v>101.671157373933</v>
      </c>
      <c r="FD535">
        <v>60.120094425947102</v>
      </c>
      <c r="FE535">
        <v>107.87257535982</v>
      </c>
      <c r="FF535">
        <v>146.83865284959899</v>
      </c>
      <c r="FG535">
        <v>162.63136745988399</v>
      </c>
      <c r="FH535">
        <v>90.268916287073395</v>
      </c>
      <c r="FI535">
        <v>105.23334431391</v>
      </c>
      <c r="FJ535">
        <v>183.781919321711</v>
      </c>
      <c r="FK535">
        <v>110.495417397632</v>
      </c>
      <c r="FL535">
        <v>141.27037115209501</v>
      </c>
      <c r="FM535">
        <v>67.388619412959699</v>
      </c>
      <c r="FN535">
        <v>87.260448856467704</v>
      </c>
      <c r="FO535">
        <v>138.086866275293</v>
      </c>
      <c r="FP535">
        <v>92.350116682908805</v>
      </c>
      <c r="FQ535">
        <v>104.59770455869</v>
      </c>
      <c r="FR535">
        <v>129.22266196843401</v>
      </c>
      <c r="FS535">
        <v>35.002592240385297</v>
      </c>
      <c r="FT535">
        <v>107.412659948487</v>
      </c>
      <c r="FU535">
        <v>205.73370619149699</v>
      </c>
      <c r="FV535">
        <v>151.28283428513799</v>
      </c>
      <c r="FW535">
        <v>112.09185685334199</v>
      </c>
      <c r="FX535">
        <v>108.067627026172</v>
      </c>
      <c r="FY535">
        <v>96.827875488860599</v>
      </c>
      <c r="FZ535">
        <v>104.495027077329</v>
      </c>
      <c r="GA535">
        <v>105.734053884913</v>
      </c>
      <c r="GB535">
        <v>89.968296192385594</v>
      </c>
      <c r="GC535">
        <v>168.71433875731501</v>
      </c>
      <c r="GD535">
        <v>135.72239276760601</v>
      </c>
      <c r="GE535">
        <v>83.130992687740303</v>
      </c>
      <c r="GF535">
        <v>183.229135496579</v>
      </c>
      <c r="GG535">
        <v>160.04510000495</v>
      </c>
      <c r="GH535">
        <v>116.778508878972</v>
      </c>
      <c r="GI535">
        <v>93.054046957097299</v>
      </c>
      <c r="GJ535">
        <v>155.51255522327199</v>
      </c>
      <c r="GK535">
        <v>252.16013055182199</v>
      </c>
      <c r="GL535">
        <v>143.781354097372</v>
      </c>
      <c r="GM535">
        <v>128.99179068238999</v>
      </c>
      <c r="GN535">
        <v>104.851628083181</v>
      </c>
      <c r="GO535">
        <v>83.328351938642598</v>
      </c>
      <c r="GP535">
        <v>167.30461726068501</v>
      </c>
      <c r="GQ535">
        <v>165.89194883381001</v>
      </c>
      <c r="GR535">
        <v>161.786925495746</v>
      </c>
      <c r="GS535">
        <v>157.628604816381</v>
      </c>
      <c r="GT535">
        <v>112.388491301382</v>
      </c>
      <c r="GU535">
        <v>159.91133958840601</v>
      </c>
      <c r="GV535">
        <v>100.874608196059</v>
      </c>
      <c r="GW535">
        <v>123.50910181984101</v>
      </c>
      <c r="GX535">
        <v>154.135035761457</v>
      </c>
      <c r="GY535">
        <v>157.86897070159799</v>
      </c>
      <c r="GZ535">
        <v>103.65742564087699</v>
      </c>
      <c r="HA535">
        <v>93.991657539383695</v>
      </c>
      <c r="HB535">
        <v>117.18431641216399</v>
      </c>
      <c r="HC535">
        <v>99.101618544505996</v>
      </c>
      <c r="HD535">
        <v>163.86793785576799</v>
      </c>
      <c r="HE535">
        <v>101.637427823218</v>
      </c>
      <c r="HF535">
        <v>125.32842545048599</v>
      </c>
      <c r="HG535">
        <v>85.255348405643602</v>
      </c>
      <c r="HH535">
        <v>142.86744444663799</v>
      </c>
      <c r="HI535">
        <v>79.524114091709194</v>
      </c>
      <c r="HJ535">
        <v>175.45899794968301</v>
      </c>
      <c r="HK535">
        <v>137.85399028372299</v>
      </c>
      <c r="HL535">
        <v>102.97612940822999</v>
      </c>
      <c r="HM535">
        <v>92.198549925536</v>
      </c>
      <c r="HN535">
        <v>141.79527090238901</v>
      </c>
      <c r="HO535">
        <v>146.13734846348601</v>
      </c>
      <c r="HP535">
        <v>161.430051629036</v>
      </c>
      <c r="HQ535">
        <v>99.444185050467794</v>
      </c>
      <c r="HR535">
        <v>75.172452198289193</v>
      </c>
      <c r="HS535">
        <v>120.94093143882699</v>
      </c>
      <c r="HT535">
        <v>82.709325494106693</v>
      </c>
      <c r="HU535">
        <v>108.74112095309</v>
      </c>
      <c r="HV535">
        <v>139.39929290328601</v>
      </c>
      <c r="HW535">
        <v>128.60694684415901</v>
      </c>
      <c r="HX535">
        <v>105.878901078932</v>
      </c>
      <c r="HY535">
        <v>97.026316157772001</v>
      </c>
      <c r="HZ535">
        <v>154.38830892955599</v>
      </c>
      <c r="IA535">
        <v>86.254115461167203</v>
      </c>
      <c r="IB535">
        <v>100.351516114175</v>
      </c>
      <c r="IC535">
        <v>103.785573518091</v>
      </c>
      <c r="ID535">
        <v>122.26778269707</v>
      </c>
      <c r="IE535">
        <v>130.359836762274</v>
      </c>
      <c r="IF535">
        <v>110.969684885387</v>
      </c>
      <c r="IG535">
        <v>135.19021843495401</v>
      </c>
      <c r="IH535">
        <v>115.400559497602</v>
      </c>
      <c r="II535">
        <v>100.349387356562</v>
      </c>
      <c r="IJ535">
        <v>75.7578183917812</v>
      </c>
      <c r="IK535">
        <v>87.632645490163696</v>
      </c>
      <c r="IL535">
        <v>133.233151730705</v>
      </c>
      <c r="IM535">
        <v>131.09590679889399</v>
      </c>
      <c r="IN535">
        <v>119.97723952923501</v>
      </c>
      <c r="IO535">
        <v>78.169967561361801</v>
      </c>
      <c r="IP535">
        <v>116.019295537101</v>
      </c>
      <c r="IQ535">
        <v>144.832717413328</v>
      </c>
      <c r="IR535">
        <v>134.77012137210801</v>
      </c>
      <c r="IS535">
        <v>109.528397310965</v>
      </c>
      <c r="IT535">
        <v>73.203521425488105</v>
      </c>
      <c r="IU535">
        <v>103.50656369546</v>
      </c>
      <c r="IV535">
        <v>100.391750326224</v>
      </c>
      <c r="IW535">
        <v>86.470271762459404</v>
      </c>
      <c r="IX535">
        <v>107.109720204374</v>
      </c>
      <c r="IY535">
        <v>70.7649605958091</v>
      </c>
      <c r="IZ535">
        <v>179.74095399739599</v>
      </c>
      <c r="JA535">
        <v>213.47924377654701</v>
      </c>
      <c r="JB535">
        <v>110.901171029414</v>
      </c>
      <c r="JC535">
        <v>161.11529608089799</v>
      </c>
      <c r="JD535">
        <v>129.58297964013801</v>
      </c>
      <c r="JE535">
        <v>122.443634638501</v>
      </c>
      <c r="JF535">
        <v>81.761685281865397</v>
      </c>
      <c r="JG535">
        <v>88.575062870972403</v>
      </c>
      <c r="JH535">
        <v>221.473777704388</v>
      </c>
      <c r="JI535">
        <v>96.815706052604995</v>
      </c>
      <c r="JJ535">
        <v>81.822966146868595</v>
      </c>
      <c r="JK535">
        <v>128.22768505530399</v>
      </c>
      <c r="JL535">
        <v>91.233380208232902</v>
      </c>
      <c r="JM535">
        <v>132.27999013299899</v>
      </c>
      <c r="JN535">
        <v>125.62078504717</v>
      </c>
      <c r="JO535">
        <v>157.100491731516</v>
      </c>
      <c r="JP535">
        <v>152.78803830101401</v>
      </c>
      <c r="JQ535">
        <v>58.400734041911598</v>
      </c>
      <c r="JR535">
        <v>83.026482989611196</v>
      </c>
      <c r="JS535">
        <v>137.85709648479801</v>
      </c>
      <c r="JT535">
        <v>145.85839293249799</v>
      </c>
      <c r="JU535">
        <v>88.533972061304993</v>
      </c>
      <c r="JV535">
        <v>102.564341868936</v>
      </c>
      <c r="JW535">
        <v>163.14334250603301</v>
      </c>
      <c r="JX535">
        <v>162.36493126057499</v>
      </c>
      <c r="JY535">
        <v>127.68514256185</v>
      </c>
      <c r="JZ535">
        <v>195.373796819918</v>
      </c>
      <c r="KA535">
        <v>80.018379022097804</v>
      </c>
      <c r="KB535">
        <v>140.14057386115601</v>
      </c>
      <c r="KC535">
        <v>96.332730803681301</v>
      </c>
      <c r="KD535">
        <v>95.651801151641195</v>
      </c>
      <c r="KE535">
        <v>133.905731787007</v>
      </c>
      <c r="KF535">
        <v>75.094401205982606</v>
      </c>
      <c r="KG535">
        <v>95.568407093660099</v>
      </c>
      <c r="KH535">
        <v>93.186464260569096</v>
      </c>
      <c r="KI535">
        <v>78.195326589893</v>
      </c>
      <c r="KJ535">
        <v>212.861233930335</v>
      </c>
      <c r="KK535">
        <v>211.417520119546</v>
      </c>
      <c r="KL535">
        <v>115.497140617299</v>
      </c>
      <c r="KM535">
        <v>139.03460795855901</v>
      </c>
      <c r="KN535">
        <v>174.60574265297399</v>
      </c>
      <c r="KO535">
        <v>178.437740021108</v>
      </c>
      <c r="KP535">
        <v>157.38806868877199</v>
      </c>
      <c r="KQ535">
        <v>157.51166682227199</v>
      </c>
      <c r="KR535">
        <v>139.937497298784</v>
      </c>
      <c r="KS535">
        <v>91.410834015345898</v>
      </c>
      <c r="KT535">
        <v>130.71037724471299</v>
      </c>
      <c r="KU535">
        <v>87.643197887340506</v>
      </c>
      <c r="KV535">
        <v>132.63266330031101</v>
      </c>
      <c r="KW535">
        <v>176.59831594270099</v>
      </c>
      <c r="KX535">
        <v>106.920253339127</v>
      </c>
      <c r="KY535">
        <v>147.70388099305001</v>
      </c>
      <c r="KZ535">
        <v>79.441081155249094</v>
      </c>
      <c r="LA535">
        <v>76.961860832569897</v>
      </c>
      <c r="LB535">
        <v>241.054999403739</v>
      </c>
      <c r="LC535">
        <v>96.573252071300999</v>
      </c>
      <c r="LD535">
        <v>164.45942201181799</v>
      </c>
      <c r="LE535">
        <v>152.830752788068</v>
      </c>
      <c r="LF535">
        <v>108.46949782326099</v>
      </c>
      <c r="LG535">
        <v>82.035348184017593</v>
      </c>
      <c r="LH535">
        <v>202.21090227903301</v>
      </c>
      <c r="LI535">
        <v>148.05016533448199</v>
      </c>
      <c r="LJ535">
        <v>40.290239924089903</v>
      </c>
      <c r="LK535">
        <v>94.582381638454805</v>
      </c>
      <c r="LL535">
        <v>107.76341305903399</v>
      </c>
      <c r="LM535">
        <v>73.349867438404203</v>
      </c>
      <c r="LN535">
        <v>82.249761756139094</v>
      </c>
      <c r="LO535">
        <v>108.809101563773</v>
      </c>
      <c r="LP535">
        <v>80.531006583977103</v>
      </c>
      <c r="LQ535">
        <v>121.83783571661</v>
      </c>
      <c r="LR535">
        <v>173.41677126981401</v>
      </c>
      <c r="LS535">
        <v>136.506053005323</v>
      </c>
      <c r="LT535">
        <v>177.64933290867901</v>
      </c>
      <c r="LU535">
        <v>113.353560511079</v>
      </c>
      <c r="LV535">
        <v>64.235076356238693</v>
      </c>
      <c r="LW535">
        <v>61.1646395115053</v>
      </c>
      <c r="LX535">
        <v>189.10200140044699</v>
      </c>
      <c r="LY535">
        <v>126.054628199897</v>
      </c>
      <c r="LZ535">
        <v>194.997441970084</v>
      </c>
      <c r="MA535">
        <v>153.89842730706499</v>
      </c>
      <c r="MB535">
        <v>212.36245074108999</v>
      </c>
      <c r="MC535">
        <v>129.521545815487</v>
      </c>
      <c r="MD535">
        <v>92.302312233643406</v>
      </c>
      <c r="ME535">
        <v>123.540699617919</v>
      </c>
      <c r="MF535">
        <v>204.82282367819101</v>
      </c>
      <c r="MG535">
        <v>70.942012475475096</v>
      </c>
      <c r="MH535">
        <v>56.067271113835098</v>
      </c>
      <c r="MI535">
        <v>111.57161000569999</v>
      </c>
      <c r="MJ535">
        <v>81.732563855530501</v>
      </c>
      <c r="MK535">
        <v>136.08098187793999</v>
      </c>
      <c r="ML535">
        <v>80.990519381627905</v>
      </c>
      <c r="MM535">
        <v>116.817126740586</v>
      </c>
      <c r="MN535">
        <v>164.78456259470201</v>
      </c>
      <c r="MO535">
        <v>96.320584739035993</v>
      </c>
      <c r="MP535">
        <v>127.64909147465499</v>
      </c>
      <c r="MQ535">
        <v>79.965680432796006</v>
      </c>
      <c r="MR535">
        <v>104.694083014733</v>
      </c>
      <c r="MS535">
        <v>80.975309461533996</v>
      </c>
      <c r="MT535">
        <v>112.479807920835</v>
      </c>
      <c r="MU535">
        <v>173.44959007888201</v>
      </c>
      <c r="MV535">
        <v>99.368241496111295</v>
      </c>
      <c r="MW535">
        <v>88.318132538735895</v>
      </c>
      <c r="MX535">
        <v>89.877448038662394</v>
      </c>
      <c r="MY535">
        <v>60.876380077582603</v>
      </c>
      <c r="MZ535">
        <v>110.688414591426</v>
      </c>
      <c r="NA535">
        <v>181.16334615783401</v>
      </c>
      <c r="NB535">
        <v>120.83424333411701</v>
      </c>
      <c r="NC535">
        <v>87.608583460341094</v>
      </c>
      <c r="ND535">
        <v>115.118410081889</v>
      </c>
      <c r="NE535">
        <v>130.34975635429899</v>
      </c>
      <c r="NF535">
        <v>211.544981852457</v>
      </c>
      <c r="NG535">
        <v>140.68827057424701</v>
      </c>
      <c r="NH535">
        <v>96.176533740882903</v>
      </c>
      <c r="NI535">
        <v>98.292408670162004</v>
      </c>
      <c r="NJ535">
        <v>116.10143944973299</v>
      </c>
      <c r="NK535">
        <v>131.23574023403501</v>
      </c>
      <c r="NL535">
        <v>144.68900560318701</v>
      </c>
      <c r="NM535">
        <v>101.039980976458</v>
      </c>
      <c r="NN535">
        <v>96.086369460391893</v>
      </c>
      <c r="NO535">
        <v>142.45049009875899</v>
      </c>
      <c r="NP535">
        <v>125.19023896461201</v>
      </c>
      <c r="NQ535">
        <v>95.835976521154706</v>
      </c>
      <c r="NR535">
        <v>202.58882855068501</v>
      </c>
      <c r="NS535">
        <v>193.587946253323</v>
      </c>
      <c r="NT535">
        <v>67.490593256752703</v>
      </c>
      <c r="NU535">
        <v>211.39180043241299</v>
      </c>
      <c r="NV535">
        <v>154.923230243375</v>
      </c>
      <c r="NW535">
        <v>99.428716666625107</v>
      </c>
      <c r="NX535">
        <v>165.27728369625899</v>
      </c>
      <c r="NY535">
        <v>106.811483825655</v>
      </c>
      <c r="NZ535">
        <v>99.297451631299396</v>
      </c>
      <c r="OA535">
        <v>82.782329326675395</v>
      </c>
      <c r="OB535">
        <v>94.413993449775504</v>
      </c>
      <c r="OC535">
        <v>183.59575387516099</v>
      </c>
      <c r="OD535">
        <v>137.781198594621</v>
      </c>
      <c r="OE535">
        <v>103.938951767041</v>
      </c>
      <c r="OF535">
        <v>174.42674965203</v>
      </c>
      <c r="OG535">
        <v>61.553099302400497</v>
      </c>
      <c r="OH535">
        <v>121.372545939343</v>
      </c>
      <c r="OI535">
        <v>136.314162049499</v>
      </c>
      <c r="OJ535">
        <v>91.631760149432296</v>
      </c>
      <c r="OK535">
        <v>66.840327347417798</v>
      </c>
      <c r="OL535">
        <v>151.096846317135</v>
      </c>
      <c r="OM535">
        <v>97.809789204302405</v>
      </c>
      <c r="ON535">
        <v>128.41947690556199</v>
      </c>
      <c r="OO535">
        <v>178.52646181516801</v>
      </c>
      <c r="OP535">
        <v>109.68744907954</v>
      </c>
      <c r="OQ535">
        <v>116.159105306185</v>
      </c>
      <c r="OR535">
        <v>120.70037225195099</v>
      </c>
      <c r="OS535">
        <v>148.73450777649899</v>
      </c>
      <c r="OT535">
        <v>112.80967718876001</v>
      </c>
      <c r="OU535">
        <v>167.561565528947</v>
      </c>
      <c r="OV535">
        <v>103.542052342792</v>
      </c>
      <c r="OW535">
        <v>154.82377355706001</v>
      </c>
      <c r="OX535">
        <v>83.826179396116203</v>
      </c>
      <c r="OY535">
        <v>80.321065915128401</v>
      </c>
      <c r="OZ535">
        <v>146.19843854324401</v>
      </c>
      <c r="PA535">
        <v>117.14502286514799</v>
      </c>
      <c r="PB535">
        <v>180.88957387742099</v>
      </c>
      <c r="PC535">
        <v>215.61828567740699</v>
      </c>
      <c r="PD535">
        <v>122.085532655552</v>
      </c>
      <c r="PE535">
        <v>140.56869249985999</v>
      </c>
      <c r="PF535">
        <v>100.541432896399</v>
      </c>
      <c r="PG535">
        <v>188.48191088524899</v>
      </c>
      <c r="PH535">
        <v>115.475261933833</v>
      </c>
      <c r="PI535">
        <v>90.674406727202793</v>
      </c>
      <c r="PJ535">
        <v>103.454636527487</v>
      </c>
      <c r="PK535">
        <v>122.181920358062</v>
      </c>
      <c r="PL535">
        <v>100.314487185617</v>
      </c>
      <c r="PM535">
        <v>129.73078440941001</v>
      </c>
      <c r="PN535">
        <v>121.040371109532</v>
      </c>
      <c r="PO535">
        <v>185.05527679081399</v>
      </c>
      <c r="PP535">
        <v>93.402674527014398</v>
      </c>
      <c r="PQ535">
        <v>107.803479876503</v>
      </c>
      <c r="PR535">
        <v>144.24917801994999</v>
      </c>
      <c r="PS535">
        <v>107.68463109662</v>
      </c>
      <c r="PT535">
        <v>113.91235526652601</v>
      </c>
      <c r="PU535">
        <v>193.42782890209099</v>
      </c>
      <c r="PV535">
        <v>148.516622343694</v>
      </c>
      <c r="PW535">
        <v>88.576870233815796</v>
      </c>
      <c r="PX535">
        <v>59.935724768415497</v>
      </c>
      <c r="PY535">
        <v>168.88615406868399</v>
      </c>
      <c r="PZ535">
        <v>127.347043745614</v>
      </c>
      <c r="QA535">
        <v>111.892489739867</v>
      </c>
      <c r="QB535">
        <v>83.952242606776693</v>
      </c>
      <c r="QC535">
        <v>116.557180167078</v>
      </c>
      <c r="QD535">
        <v>121.950078993151</v>
      </c>
      <c r="QE535">
        <v>138.06141155759201</v>
      </c>
      <c r="QF535">
        <v>119.806914287845</v>
      </c>
      <c r="QG535">
        <v>173.15117750622099</v>
      </c>
      <c r="QH535">
        <v>170.32670928725599</v>
      </c>
      <c r="QI535">
        <v>208.573869953317</v>
      </c>
      <c r="QJ535">
        <v>93.757542539847606</v>
      </c>
      <c r="QK535">
        <v>222.702201228505</v>
      </c>
      <c r="QL535">
        <v>121.878343140512</v>
      </c>
      <c r="QM535">
        <v>76.248071075935698</v>
      </c>
      <c r="QN535">
        <v>127.834706390359</v>
      </c>
      <c r="QO535">
        <v>67.274688133783599</v>
      </c>
      <c r="QP535">
        <v>63.734965752348103</v>
      </c>
      <c r="QQ535">
        <v>133.25143374707</v>
      </c>
      <c r="QR535">
        <v>45.5527623969448</v>
      </c>
      <c r="QS535">
        <v>134.17551979113199</v>
      </c>
      <c r="QT535">
        <v>95.034045152818194</v>
      </c>
      <c r="QU535">
        <v>115.173197398032</v>
      </c>
      <c r="QV535">
        <v>177.96214570030699</v>
      </c>
      <c r="QW535">
        <v>148.16145523282199</v>
      </c>
      <c r="QX535">
        <v>178.841648778532</v>
      </c>
      <c r="QY535">
        <v>102.525012762364</v>
      </c>
      <c r="QZ535">
        <v>215.083418398883</v>
      </c>
      <c r="RA535">
        <v>59.154000694076899</v>
      </c>
      <c r="RB535">
        <v>148.11475900305999</v>
      </c>
      <c r="RC535">
        <v>136.59314452317901</v>
      </c>
      <c r="RD535">
        <v>98.898542221987398</v>
      </c>
      <c r="RE535">
        <v>83.750605150236595</v>
      </c>
      <c r="RF535">
        <v>130.176101097387</v>
      </c>
      <c r="RG535">
        <v>180.14663691217501</v>
      </c>
      <c r="RH535">
        <v>159.44624460203599</v>
      </c>
      <c r="RI535">
        <v>90.367526405109203</v>
      </c>
      <c r="RJ535">
        <v>121.260728494581</v>
      </c>
      <c r="RK535">
        <v>137.43773799355199</v>
      </c>
      <c r="RL535">
        <v>113.016036966775</v>
      </c>
      <c r="RM535">
        <v>164.28953748713801</v>
      </c>
      <c r="RN535">
        <v>153.01234667549301</v>
      </c>
      <c r="RO535">
        <v>75.336454140448794</v>
      </c>
      <c r="RP535">
        <v>212.50642543773699</v>
      </c>
      <c r="RQ535">
        <v>72.895960863062101</v>
      </c>
      <c r="RR535">
        <v>131.98100609883301</v>
      </c>
      <c r="RS535">
        <v>152.77029818078501</v>
      </c>
      <c r="RT535">
        <v>138.57031813679799</v>
      </c>
      <c r="RU535">
        <v>177.65016925245001</v>
      </c>
      <c r="RV535">
        <v>149.67747082934599</v>
      </c>
      <c r="RW535">
        <v>192.60755351216201</v>
      </c>
      <c r="RX535">
        <v>58.600173398915601</v>
      </c>
      <c r="RY535">
        <v>131.70402060524799</v>
      </c>
      <c r="RZ535">
        <v>140.693164406741</v>
      </c>
      <c r="SA535">
        <v>100.643150452412</v>
      </c>
      <c r="SB535">
        <v>137.15080524888799</v>
      </c>
      <c r="SC535">
        <v>132.62158689825799</v>
      </c>
      <c r="SD535">
        <v>136.268893944475</v>
      </c>
      <c r="SE535">
        <v>197.22963469718201</v>
      </c>
      <c r="SF535">
        <v>145.854400514292</v>
      </c>
      <c r="SG535">
        <f>COUNTIF(B535:SF535, "&gt;1")</f>
        <v>499</v>
      </c>
    </row>
    <row r="536" spans="1:501" x14ac:dyDescent="0.2">
      <c r="A536" t="s">
        <v>370</v>
      </c>
      <c r="B536">
        <v>93.302524592704202</v>
      </c>
      <c r="C536">
        <v>118.801026737287</v>
      </c>
      <c r="D536">
        <v>98.382677145428801</v>
      </c>
      <c r="E536">
        <v>124.312399203966</v>
      </c>
      <c r="F536">
        <v>71.610064069844299</v>
      </c>
      <c r="G536">
        <v>151.21944761725899</v>
      </c>
      <c r="H536">
        <v>151.16475461842899</v>
      </c>
      <c r="I536">
        <v>90.195642196128901</v>
      </c>
      <c r="J536">
        <v>138.036888464497</v>
      </c>
      <c r="K536">
        <v>113.352857349657</v>
      </c>
      <c r="L536">
        <v>98.199109029548794</v>
      </c>
      <c r="M536">
        <v>153.226635205517</v>
      </c>
      <c r="N536">
        <v>136.47887855702501</v>
      </c>
      <c r="O536">
        <v>118.89303583149901</v>
      </c>
      <c r="P536">
        <v>87.5657041187212</v>
      </c>
      <c r="Q536">
        <v>82.492572610159996</v>
      </c>
      <c r="R536">
        <v>120.51555842508201</v>
      </c>
      <c r="S536">
        <v>152.52586404053901</v>
      </c>
      <c r="T536">
        <v>192.18544064959701</v>
      </c>
      <c r="U536">
        <v>184.741353052455</v>
      </c>
      <c r="V536">
        <v>212.660169898807</v>
      </c>
      <c r="W536">
        <v>108.51192288289</v>
      </c>
      <c r="X536">
        <v>215.47234804793601</v>
      </c>
      <c r="Y536">
        <v>132.30907861984599</v>
      </c>
      <c r="Z536">
        <v>136.61070966931501</v>
      </c>
      <c r="AA536">
        <v>75.364816922560294</v>
      </c>
      <c r="AB536">
        <v>65.337123001176593</v>
      </c>
      <c r="AC536">
        <v>142.59075151846301</v>
      </c>
      <c r="AD536">
        <v>90.227548417753695</v>
      </c>
      <c r="AE536">
        <v>138.09127665788401</v>
      </c>
      <c r="AF536">
        <v>133.96130716803199</v>
      </c>
      <c r="AG536">
        <v>87.406551744868594</v>
      </c>
      <c r="AH536">
        <v>173.969607541286</v>
      </c>
      <c r="AI536">
        <v>178.42438392891501</v>
      </c>
      <c r="AJ536">
        <v>163.59154817134601</v>
      </c>
      <c r="AK536">
        <v>64.589809232241095</v>
      </c>
      <c r="AL536">
        <v>158.71289365740199</v>
      </c>
      <c r="AM536">
        <v>141.81847088641001</v>
      </c>
      <c r="AN536">
        <v>143.73699448531201</v>
      </c>
      <c r="AO536">
        <v>148.299885628851</v>
      </c>
      <c r="AP536">
        <v>154.83527984907201</v>
      </c>
      <c r="AQ536">
        <v>87.167676496460999</v>
      </c>
      <c r="AR536">
        <v>124.01449441049</v>
      </c>
      <c r="AS536">
        <v>150.09939506752201</v>
      </c>
      <c r="AT536">
        <v>102.343443552886</v>
      </c>
      <c r="AU536">
        <v>89.8167440073194</v>
      </c>
      <c r="AV536">
        <v>98.331718677824398</v>
      </c>
      <c r="AW536">
        <v>69.4445111250579</v>
      </c>
      <c r="AX536">
        <v>161.83205760685999</v>
      </c>
      <c r="AY536">
        <v>164.01509377926899</v>
      </c>
      <c r="AZ536">
        <v>170.16550564164001</v>
      </c>
      <c r="BA536">
        <v>124.370440856779</v>
      </c>
      <c r="BB536">
        <v>84.920180377215104</v>
      </c>
      <c r="BC536">
        <v>191.03286553386599</v>
      </c>
      <c r="BD536">
        <v>109.55308888720501</v>
      </c>
      <c r="BE536">
        <v>123.03928167732801</v>
      </c>
      <c r="BF536">
        <v>89.859077155668501</v>
      </c>
      <c r="BG536">
        <v>112.925542070578</v>
      </c>
      <c r="BH536">
        <v>114.018406866392</v>
      </c>
      <c r="BI536">
        <v>184.14477087233601</v>
      </c>
      <c r="BJ536">
        <v>121.502450267163</v>
      </c>
      <c r="BK536">
        <v>150.67954854111599</v>
      </c>
      <c r="BL536">
        <v>79.955937828586102</v>
      </c>
      <c r="BM536">
        <v>149.53057880531699</v>
      </c>
      <c r="BN536">
        <v>109.191730371498</v>
      </c>
      <c r="BO536">
        <v>100.107505491756</v>
      </c>
      <c r="BP536">
        <v>75.066247466822404</v>
      </c>
      <c r="BQ536">
        <v>108.328969106663</v>
      </c>
      <c r="BR536">
        <v>137.49000540492401</v>
      </c>
      <c r="BS536">
        <v>200.87003785090801</v>
      </c>
      <c r="BT536">
        <v>94.071694580444401</v>
      </c>
      <c r="BU536">
        <v>114.57230823558</v>
      </c>
      <c r="BV536">
        <v>59.107670770906999</v>
      </c>
      <c r="BW536">
        <v>121.31818167812099</v>
      </c>
      <c r="BX536">
        <v>218.592890443366</v>
      </c>
      <c r="BY536">
        <v>74.176360565460897</v>
      </c>
      <c r="BZ536">
        <v>162.14978768019699</v>
      </c>
      <c r="CA536">
        <v>90.578086636784406</v>
      </c>
      <c r="CB536">
        <v>107.239345612714</v>
      </c>
      <c r="CC536">
        <v>139.12082344622999</v>
      </c>
      <c r="CD536">
        <v>197.75742970191399</v>
      </c>
      <c r="CE536">
        <v>102.15039958139199</v>
      </c>
      <c r="CF536">
        <v>113.807443716809</v>
      </c>
      <c r="CG536">
        <v>166.03063345633799</v>
      </c>
      <c r="CH536">
        <v>84.013621191133097</v>
      </c>
      <c r="CI536">
        <v>201.681866925013</v>
      </c>
      <c r="CJ536">
        <v>78.422621603774701</v>
      </c>
      <c r="CK536">
        <v>81.200633749816603</v>
      </c>
      <c r="CL536">
        <v>123.30866911418499</v>
      </c>
      <c r="CM536">
        <v>131.39169029125799</v>
      </c>
      <c r="CN536">
        <v>150.80773900078</v>
      </c>
      <c r="CO536">
        <v>59.642987429911898</v>
      </c>
      <c r="CP536">
        <v>106.953945148567</v>
      </c>
      <c r="CQ536">
        <v>91.083837226955396</v>
      </c>
      <c r="CR536">
        <v>136.03453035295101</v>
      </c>
      <c r="CS536">
        <v>144.34019203385901</v>
      </c>
      <c r="CT536">
        <v>159.213440107124</v>
      </c>
      <c r="CU536">
        <v>135.20959508260901</v>
      </c>
      <c r="CV536">
        <v>102.677289120494</v>
      </c>
      <c r="CW536">
        <v>132.40835715596299</v>
      </c>
      <c r="CX536">
        <v>81.105774567658699</v>
      </c>
      <c r="CY536">
        <v>110.618560434413</v>
      </c>
      <c r="CZ536">
        <v>120.952733000512</v>
      </c>
      <c r="DA536">
        <v>117.689755557845</v>
      </c>
      <c r="DB536">
        <v>132.52634795574301</v>
      </c>
      <c r="DC536">
        <v>98.586664964118</v>
      </c>
      <c r="DD536">
        <v>216.73083422876999</v>
      </c>
      <c r="DE536">
        <v>64.913353896961496</v>
      </c>
      <c r="DF536">
        <v>141.415703664391</v>
      </c>
      <c r="DG536">
        <v>82.816493391816294</v>
      </c>
      <c r="DH536">
        <v>96.129623216511305</v>
      </c>
      <c r="DI536">
        <v>159.95777150187601</v>
      </c>
      <c r="DJ536">
        <v>82.027517944630901</v>
      </c>
      <c r="DK536">
        <v>194.08775770055601</v>
      </c>
      <c r="DL536">
        <v>98.715084670249098</v>
      </c>
      <c r="DM536">
        <v>109.256004357872</v>
      </c>
      <c r="DN536">
        <v>104.75675319315501</v>
      </c>
      <c r="DO536">
        <v>148.181013693485</v>
      </c>
      <c r="DP536">
        <v>68.600358559223295</v>
      </c>
      <c r="DQ536">
        <v>56.839154379901402</v>
      </c>
      <c r="DR536">
        <v>130.86724962454201</v>
      </c>
      <c r="DS536">
        <v>62.969030392261502</v>
      </c>
      <c r="DT536">
        <v>63.522935756395498</v>
      </c>
      <c r="DU536">
        <v>159.01208766964399</v>
      </c>
      <c r="DV536">
        <v>98.191523296489294</v>
      </c>
      <c r="DW536">
        <v>115.301272151528</v>
      </c>
      <c r="DX536">
        <v>136.499444573462</v>
      </c>
      <c r="DY536">
        <v>132.80843328286301</v>
      </c>
      <c r="DZ536">
        <v>103.56869950114999</v>
      </c>
      <c r="EA536">
        <v>36.676346145621999</v>
      </c>
      <c r="EB536">
        <v>63.866417424776898</v>
      </c>
      <c r="EC536">
        <v>103.38495491523901</v>
      </c>
      <c r="ED536">
        <v>105.03130779745401</v>
      </c>
      <c r="EE536">
        <v>89.164596619928304</v>
      </c>
      <c r="EF536">
        <v>78.553234625410795</v>
      </c>
      <c r="EG536">
        <v>153.860649501284</v>
      </c>
      <c r="EH536">
        <v>144.74123906777001</v>
      </c>
      <c r="EI536">
        <v>117.926243497633</v>
      </c>
      <c r="EJ536">
        <v>136.48761526608499</v>
      </c>
      <c r="EK536">
        <v>84.220075404201694</v>
      </c>
      <c r="EL536">
        <v>141.102424829547</v>
      </c>
      <c r="EM536">
        <v>120.118278478585</v>
      </c>
      <c r="EN536">
        <v>91.375708309984503</v>
      </c>
      <c r="EO536">
        <v>103.049110113365</v>
      </c>
      <c r="EP536">
        <v>144.043471429563</v>
      </c>
      <c r="EQ536">
        <v>92.288525421709295</v>
      </c>
      <c r="ER536">
        <v>82.013820451171398</v>
      </c>
      <c r="ES536">
        <v>141.47163146826901</v>
      </c>
      <c r="ET536">
        <v>114.098424015123</v>
      </c>
      <c r="EU536">
        <v>85.494662228726199</v>
      </c>
      <c r="EV536">
        <v>127.15466034853399</v>
      </c>
      <c r="EW536">
        <v>100.707658964448</v>
      </c>
      <c r="EX536">
        <v>116.140326359854</v>
      </c>
      <c r="EY536">
        <v>164.938026415797</v>
      </c>
      <c r="EZ536">
        <v>119.41991021312499</v>
      </c>
      <c r="FA536">
        <v>193.08955639792001</v>
      </c>
      <c r="FB536">
        <v>230.72572435895299</v>
      </c>
      <c r="FC536">
        <v>101.671157373933</v>
      </c>
      <c r="FD536">
        <v>60.120094425946498</v>
      </c>
      <c r="FE536">
        <v>107.872575359819</v>
      </c>
      <c r="FF536">
        <v>146.83865284959799</v>
      </c>
      <c r="FG536">
        <v>162.63136745988501</v>
      </c>
      <c r="FH536">
        <v>90.268916287074205</v>
      </c>
      <c r="FI536">
        <v>105.233344313909</v>
      </c>
      <c r="FJ536">
        <v>183.781919321712</v>
      </c>
      <c r="FK536">
        <v>110.49541739763001</v>
      </c>
      <c r="FL536">
        <v>141.27037115209399</v>
      </c>
      <c r="FM536">
        <v>67.388619412960793</v>
      </c>
      <c r="FN536">
        <v>87.260448856466695</v>
      </c>
      <c r="FO536">
        <v>138.08686627529201</v>
      </c>
      <c r="FP536">
        <v>92.350116682909601</v>
      </c>
      <c r="FQ536">
        <v>104.59770455869401</v>
      </c>
      <c r="FR536">
        <v>129.22266196843401</v>
      </c>
      <c r="FS536">
        <v>35.002592240385198</v>
      </c>
      <c r="FT536">
        <v>107.412659948487</v>
      </c>
      <c r="FU536">
        <v>205.73370619149699</v>
      </c>
      <c r="FV536">
        <v>151.282834285136</v>
      </c>
      <c r="FW536">
        <v>112.091856853344</v>
      </c>
      <c r="FX536">
        <v>108.067627026172</v>
      </c>
      <c r="FY536">
        <v>96.827875489791097</v>
      </c>
      <c r="FZ536">
        <v>104.495027077328</v>
      </c>
      <c r="GA536">
        <v>105.73405388490499</v>
      </c>
      <c r="GB536">
        <v>89.9682961923357</v>
      </c>
      <c r="GC536">
        <v>168.71433875731501</v>
      </c>
      <c r="GD536">
        <v>135.722392767608</v>
      </c>
      <c r="GE536">
        <v>83.130992687740701</v>
      </c>
      <c r="GF536">
        <v>183.22913549658</v>
      </c>
      <c r="GG536">
        <v>160.04510000494901</v>
      </c>
      <c r="GH536">
        <v>116.778508878972</v>
      </c>
      <c r="GI536">
        <v>93.054046957096702</v>
      </c>
      <c r="GJ536">
        <v>155.51255522327801</v>
      </c>
      <c r="GK536">
        <v>252.160130551821</v>
      </c>
      <c r="GL536">
        <v>143.781354097373</v>
      </c>
      <c r="GM536">
        <v>128.99179068238999</v>
      </c>
      <c r="GN536">
        <v>104.85162808318201</v>
      </c>
      <c r="GO536">
        <v>83.328351938641504</v>
      </c>
      <c r="GP536">
        <v>167.30461726068401</v>
      </c>
      <c r="GQ536">
        <v>165.89194883380301</v>
      </c>
      <c r="GR536">
        <v>161.78692549573901</v>
      </c>
      <c r="GS536">
        <v>157.62860481638199</v>
      </c>
      <c r="GT536">
        <v>112.388491301383</v>
      </c>
      <c r="GU536">
        <v>159.91133958840601</v>
      </c>
      <c r="GV536">
        <v>100.874608196057</v>
      </c>
      <c r="GW536">
        <v>123.509101819842</v>
      </c>
      <c r="GX536">
        <v>154.13503576145601</v>
      </c>
      <c r="GY536">
        <v>157.86897070160299</v>
      </c>
      <c r="GZ536">
        <v>103.65742564087699</v>
      </c>
      <c r="HA536">
        <v>93.991657539383993</v>
      </c>
      <c r="HB536">
        <v>117.18431641216</v>
      </c>
      <c r="HC536">
        <v>99.101618544505897</v>
      </c>
      <c r="HD536">
        <v>163.867937855767</v>
      </c>
      <c r="HE536">
        <v>101.637427823219</v>
      </c>
      <c r="HF536">
        <v>125.32842545048599</v>
      </c>
      <c r="HG536">
        <v>85.255348405643204</v>
      </c>
      <c r="HH536">
        <v>142.86744444663699</v>
      </c>
      <c r="HI536">
        <v>79.524114091707105</v>
      </c>
      <c r="HJ536">
        <v>175.45899794968301</v>
      </c>
      <c r="HK536">
        <v>137.853990283722</v>
      </c>
      <c r="HL536">
        <v>102.97612940822999</v>
      </c>
      <c r="HM536">
        <v>92.198549925535801</v>
      </c>
      <c r="HN536">
        <v>141.79527090238901</v>
      </c>
      <c r="HO536">
        <v>146.13734846349101</v>
      </c>
      <c r="HP536">
        <v>161.43005162903901</v>
      </c>
      <c r="HQ536">
        <v>99.444185050467496</v>
      </c>
      <c r="HR536">
        <v>75.172452198291197</v>
      </c>
      <c r="HS536">
        <v>120.940931438826</v>
      </c>
      <c r="HT536">
        <v>82.709325494103993</v>
      </c>
      <c r="HU536">
        <v>108.74112095308899</v>
      </c>
      <c r="HV536">
        <v>139.39929290328499</v>
      </c>
      <c r="HW536">
        <v>128.60694684415699</v>
      </c>
      <c r="HX536">
        <v>105.87890107893099</v>
      </c>
      <c r="HY536">
        <v>97.026316157774403</v>
      </c>
      <c r="HZ536">
        <v>154.38830892954999</v>
      </c>
      <c r="IA536">
        <v>86.254115461166805</v>
      </c>
      <c r="IB536">
        <v>100.35151611417599</v>
      </c>
      <c r="IC536">
        <v>103.785573518091</v>
      </c>
      <c r="ID536">
        <v>122.26778269707</v>
      </c>
      <c r="IE536">
        <v>130.359836762274</v>
      </c>
      <c r="IF536">
        <v>110.96968488538801</v>
      </c>
      <c r="IG536">
        <v>135.190218434955</v>
      </c>
      <c r="IH536">
        <v>115.40055949760099</v>
      </c>
      <c r="II536">
        <v>100.349387356563</v>
      </c>
      <c r="IJ536">
        <v>75.757818391781896</v>
      </c>
      <c r="IK536">
        <v>87.632645490165402</v>
      </c>
      <c r="IL536">
        <v>133.233151730705</v>
      </c>
      <c r="IM536">
        <v>128.724656129935</v>
      </c>
      <c r="IN536">
        <v>119.977239529233</v>
      </c>
      <c r="IO536">
        <v>78.169967561360707</v>
      </c>
      <c r="IP536">
        <v>116.019295537102</v>
      </c>
      <c r="IQ536">
        <v>144.832717413328</v>
      </c>
      <c r="IR536">
        <v>134.77012137210801</v>
      </c>
      <c r="IS536">
        <v>109.528397310965</v>
      </c>
      <c r="IT536">
        <v>73.203521425482705</v>
      </c>
      <c r="IU536">
        <v>103.50656369546</v>
      </c>
      <c r="IV536">
        <v>100.391750326226</v>
      </c>
      <c r="IW536">
        <v>86.470271762458793</v>
      </c>
      <c r="IX536">
        <v>107.10972020437499</v>
      </c>
      <c r="IY536">
        <v>70.764960595807807</v>
      </c>
      <c r="IZ536">
        <v>179.74095399739701</v>
      </c>
      <c r="JA536">
        <v>213.47924377654499</v>
      </c>
      <c r="JB536">
        <v>110.90117102941301</v>
      </c>
      <c r="JC536">
        <v>161.11529608089799</v>
      </c>
      <c r="JD536">
        <v>129.58297964013801</v>
      </c>
      <c r="JE536">
        <v>120.53179749293299</v>
      </c>
      <c r="JF536">
        <v>81.761685281865596</v>
      </c>
      <c r="JG536">
        <v>88.575062870972204</v>
      </c>
      <c r="JH536">
        <v>221.473777704387</v>
      </c>
      <c r="JI536">
        <v>96.815706052603502</v>
      </c>
      <c r="JJ536">
        <v>81.822966146866307</v>
      </c>
      <c r="JK536">
        <v>128.22768505530399</v>
      </c>
      <c r="JL536">
        <v>91.233380208232504</v>
      </c>
      <c r="JM536">
        <v>132.27999013299799</v>
      </c>
      <c r="JN536">
        <v>125.620785047167</v>
      </c>
      <c r="JO536">
        <v>157.100491731517</v>
      </c>
      <c r="JP536">
        <v>152.78803830101401</v>
      </c>
      <c r="JQ536">
        <v>58.400734041909999</v>
      </c>
      <c r="JR536">
        <v>83.026482989611793</v>
      </c>
      <c r="JS536">
        <v>137.857096484799</v>
      </c>
      <c r="JT536">
        <v>145.858392932497</v>
      </c>
      <c r="JU536">
        <v>88.533972061308006</v>
      </c>
      <c r="JV536">
        <v>102.564341868935</v>
      </c>
      <c r="JW536">
        <v>163.14334250603301</v>
      </c>
      <c r="JX536">
        <v>162.36493126057599</v>
      </c>
      <c r="JY536">
        <v>127.68514256184901</v>
      </c>
      <c r="JZ536">
        <v>195.37379681991899</v>
      </c>
      <c r="KA536">
        <v>80.018379022104895</v>
      </c>
      <c r="KB536">
        <v>140.14057386115601</v>
      </c>
      <c r="KC536">
        <v>96.332730803680107</v>
      </c>
      <c r="KD536">
        <v>95.651801151642303</v>
      </c>
      <c r="KE536">
        <v>133.90573178700799</v>
      </c>
      <c r="KF536">
        <v>75.094401205982294</v>
      </c>
      <c r="KG536">
        <v>95.568407093660696</v>
      </c>
      <c r="KH536">
        <v>93.186464260567504</v>
      </c>
      <c r="KI536">
        <v>78.195326589892701</v>
      </c>
      <c r="KJ536">
        <v>212.861233930335</v>
      </c>
      <c r="KK536">
        <v>211.417520119546</v>
      </c>
      <c r="KL536">
        <v>115.49714061722401</v>
      </c>
      <c r="KM536">
        <v>139.03460795856699</v>
      </c>
      <c r="KN536">
        <v>174.60574265297399</v>
      </c>
      <c r="KO536">
        <v>175.564298884256</v>
      </c>
      <c r="KP536">
        <v>157.38806868877199</v>
      </c>
      <c r="KQ536">
        <v>157.51166682227199</v>
      </c>
      <c r="KR536">
        <v>139.937497298784</v>
      </c>
      <c r="KS536">
        <v>91.410834015347703</v>
      </c>
      <c r="KT536">
        <v>130.71037724471401</v>
      </c>
      <c r="KU536">
        <v>87.643197887340705</v>
      </c>
      <c r="KV536">
        <v>132.632663300313</v>
      </c>
      <c r="KW536">
        <v>176.59831594270301</v>
      </c>
      <c r="KX536">
        <v>106.920253339127</v>
      </c>
      <c r="KY536">
        <v>147.70388099304901</v>
      </c>
      <c r="KZ536">
        <v>79.441081155250103</v>
      </c>
      <c r="LA536">
        <v>76.961860832571503</v>
      </c>
      <c r="LB536">
        <v>241.05499940372999</v>
      </c>
      <c r="LC536">
        <v>96.573252071304694</v>
      </c>
      <c r="LD536">
        <v>164.45942201181899</v>
      </c>
      <c r="LE536">
        <v>152.83075278806299</v>
      </c>
      <c r="LF536">
        <v>108.469497823263</v>
      </c>
      <c r="LG536">
        <v>82.035348184017195</v>
      </c>
      <c r="LH536">
        <v>202.21090227903301</v>
      </c>
      <c r="LI536">
        <v>148.05016533448099</v>
      </c>
      <c r="LJ536">
        <v>40.290239924089697</v>
      </c>
      <c r="LK536">
        <v>94.582381638454194</v>
      </c>
      <c r="LL536">
        <v>107.763413059035</v>
      </c>
      <c r="LM536">
        <v>73.349867438404303</v>
      </c>
      <c r="LN536">
        <v>82.249761756136905</v>
      </c>
      <c r="LO536">
        <v>108.809101563773</v>
      </c>
      <c r="LP536">
        <v>80.531006583977501</v>
      </c>
      <c r="LQ536">
        <v>121.83783571661</v>
      </c>
      <c r="LR536">
        <v>173.41677126981401</v>
      </c>
      <c r="LS536">
        <v>136.50605300532101</v>
      </c>
      <c r="LT536">
        <v>177.64933290868899</v>
      </c>
      <c r="LU536">
        <v>113.353560511079</v>
      </c>
      <c r="LV536">
        <v>64.235076356236107</v>
      </c>
      <c r="LW536">
        <v>61.164639511505797</v>
      </c>
      <c r="LX536">
        <v>189.102001400446</v>
      </c>
      <c r="LY536">
        <v>126.054628199897</v>
      </c>
      <c r="LZ536">
        <v>194.997441970084</v>
      </c>
      <c r="MA536">
        <v>153.898427307064</v>
      </c>
      <c r="MB536">
        <v>212.36245074109101</v>
      </c>
      <c r="MC536">
        <v>129.52154581548601</v>
      </c>
      <c r="MD536">
        <v>92.302312233642098</v>
      </c>
      <c r="ME536">
        <v>123.540699617919</v>
      </c>
      <c r="MF536">
        <v>204.82282367818999</v>
      </c>
      <c r="MG536">
        <v>70.942012475474201</v>
      </c>
      <c r="MH536">
        <v>56.067271113833399</v>
      </c>
      <c r="MI536">
        <v>111.571610005699</v>
      </c>
      <c r="MJ536">
        <v>81.732563855532206</v>
      </c>
      <c r="MK536">
        <v>136.08098187793999</v>
      </c>
      <c r="ML536">
        <v>80.990519381628204</v>
      </c>
      <c r="MM536">
        <v>116.817126740585</v>
      </c>
      <c r="MN536">
        <v>164.78456259470099</v>
      </c>
      <c r="MO536">
        <v>96.320584739036306</v>
      </c>
      <c r="MP536">
        <v>127.64909147465499</v>
      </c>
      <c r="MQ536">
        <v>79.965680432795907</v>
      </c>
      <c r="MR536">
        <v>104.694083014737</v>
      </c>
      <c r="MS536">
        <v>80.975309461534906</v>
      </c>
      <c r="MT536">
        <v>112.479807920836</v>
      </c>
      <c r="MU536">
        <v>173.44959007888099</v>
      </c>
      <c r="MV536">
        <v>99.368241496111395</v>
      </c>
      <c r="MW536">
        <v>88.318132538735696</v>
      </c>
      <c r="MX536">
        <v>89.877448038661598</v>
      </c>
      <c r="MY536">
        <v>60.876380077582901</v>
      </c>
      <c r="MZ536">
        <v>110.688414591426</v>
      </c>
      <c r="NA536">
        <v>181.16334615783401</v>
      </c>
      <c r="NB536">
        <v>120.834243334115</v>
      </c>
      <c r="NC536">
        <v>87.608583460341194</v>
      </c>
      <c r="ND536">
        <v>115.118410081889</v>
      </c>
      <c r="NE536">
        <v>130.34975635429899</v>
      </c>
      <c r="NF536">
        <v>211.544981852456</v>
      </c>
      <c r="NG536">
        <v>140.68827057424701</v>
      </c>
      <c r="NH536">
        <v>96.176533740886697</v>
      </c>
      <c r="NI536">
        <v>98.292408670162402</v>
      </c>
      <c r="NJ536">
        <v>116.10143944973299</v>
      </c>
      <c r="NK536">
        <v>131.23574023403299</v>
      </c>
      <c r="NL536">
        <v>144.689005603195</v>
      </c>
      <c r="NM536">
        <v>101.039980976458</v>
      </c>
      <c r="NN536">
        <v>96.086369460390998</v>
      </c>
      <c r="NO536">
        <v>142.45049009875899</v>
      </c>
      <c r="NP536">
        <v>125.19023896461201</v>
      </c>
      <c r="NQ536">
        <v>95.835976521155104</v>
      </c>
      <c r="NR536">
        <v>202.58882855068501</v>
      </c>
      <c r="NS536">
        <v>193.58794625332101</v>
      </c>
      <c r="NT536">
        <v>67.490593256752803</v>
      </c>
      <c r="NU536">
        <v>211.39180043241299</v>
      </c>
      <c r="NV536">
        <v>154.92323024337301</v>
      </c>
      <c r="NW536">
        <v>99.4287166666236</v>
      </c>
      <c r="NX536">
        <v>165.277283696258</v>
      </c>
      <c r="NY536">
        <v>106.811483825655</v>
      </c>
      <c r="NZ536">
        <v>99.297451631299296</v>
      </c>
      <c r="OA536">
        <v>82.782329326674997</v>
      </c>
      <c r="OB536">
        <v>94.413993449774694</v>
      </c>
      <c r="OC536">
        <v>183.59575387516</v>
      </c>
      <c r="OD536">
        <v>137.78119859461901</v>
      </c>
      <c r="OE536">
        <v>103.93895176704</v>
      </c>
      <c r="OF536">
        <v>174.42674965202801</v>
      </c>
      <c r="OG536">
        <v>61.553099302400298</v>
      </c>
      <c r="OH536">
        <v>121.372545939342</v>
      </c>
      <c r="OI536">
        <v>136.314162049499</v>
      </c>
      <c r="OJ536">
        <v>91.631760149430804</v>
      </c>
      <c r="OK536">
        <v>66.840327347417897</v>
      </c>
      <c r="OL536">
        <v>151.09684631713401</v>
      </c>
      <c r="OM536">
        <v>97.809789204301794</v>
      </c>
      <c r="ON536">
        <v>128.41947690555801</v>
      </c>
      <c r="OO536">
        <v>178.52646181516801</v>
      </c>
      <c r="OP536">
        <v>109.687449079541</v>
      </c>
      <c r="OQ536">
        <v>116.159105306185</v>
      </c>
      <c r="OR536">
        <v>120.700372251953</v>
      </c>
      <c r="OS536">
        <v>148.73450777649899</v>
      </c>
      <c r="OT536">
        <v>112.809677188761</v>
      </c>
      <c r="OU536">
        <v>167.56156552894799</v>
      </c>
      <c r="OV536">
        <v>103.542052342792</v>
      </c>
      <c r="OW536">
        <v>154.82377355705901</v>
      </c>
      <c r="OX536">
        <v>83.826179396117396</v>
      </c>
      <c r="OY536">
        <v>80.321065915127505</v>
      </c>
      <c r="OZ536">
        <v>146.198438543245</v>
      </c>
      <c r="PA536">
        <v>117.145022865147</v>
      </c>
      <c r="PB536">
        <v>180.88957387741999</v>
      </c>
      <c r="PC536">
        <v>215.61828567740699</v>
      </c>
      <c r="PD536">
        <v>122.08553265555101</v>
      </c>
      <c r="PE536">
        <v>140.56869249986201</v>
      </c>
      <c r="PF536">
        <v>100.54143289639801</v>
      </c>
      <c r="PG536">
        <v>188.48191088524601</v>
      </c>
      <c r="PH536">
        <v>115.475261933833</v>
      </c>
      <c r="PI536">
        <v>90.674406727203205</v>
      </c>
      <c r="PJ536">
        <v>103.45463652748801</v>
      </c>
      <c r="PK536">
        <v>122.181920358062</v>
      </c>
      <c r="PL536">
        <v>100.314487185617</v>
      </c>
      <c r="PM536">
        <v>129.73078440940799</v>
      </c>
      <c r="PN536">
        <v>121.040371109533</v>
      </c>
      <c r="PO536">
        <v>183.980158222325</v>
      </c>
      <c r="PP536">
        <v>93.402674527008102</v>
      </c>
      <c r="PQ536">
        <v>107.803479876504</v>
      </c>
      <c r="PR536">
        <v>144.24917801994999</v>
      </c>
      <c r="PS536">
        <v>107.684631096617</v>
      </c>
      <c r="PT536">
        <v>113.912355266524</v>
      </c>
      <c r="PU536">
        <v>193.42782890209099</v>
      </c>
      <c r="PV536">
        <v>148.51662234369201</v>
      </c>
      <c r="PW536">
        <v>88.576870233814603</v>
      </c>
      <c r="PX536">
        <v>59.9357247684149</v>
      </c>
      <c r="PY536">
        <v>168.88615406868601</v>
      </c>
      <c r="PZ536">
        <v>127.347043745614</v>
      </c>
      <c r="QA536">
        <v>111.892489739867</v>
      </c>
      <c r="QB536">
        <v>83.952242606776593</v>
      </c>
      <c r="QC536">
        <v>115.267059836934</v>
      </c>
      <c r="QD536">
        <v>121.950078993152</v>
      </c>
      <c r="QE536">
        <v>138.061411557589</v>
      </c>
      <c r="QF536">
        <v>119.806914287845</v>
      </c>
      <c r="QG536">
        <v>173.151177506219</v>
      </c>
      <c r="QH536">
        <v>170.32670928725599</v>
      </c>
      <c r="QI536">
        <v>208.573869953317</v>
      </c>
      <c r="QJ536">
        <v>93.757542539846796</v>
      </c>
      <c r="QK536">
        <v>222.702201228501</v>
      </c>
      <c r="QL536">
        <v>121.87834314050799</v>
      </c>
      <c r="QM536">
        <v>76.248071075935798</v>
      </c>
      <c r="QN536">
        <v>127.834706390359</v>
      </c>
      <c r="QO536">
        <v>67.274688133783101</v>
      </c>
      <c r="QP536">
        <v>63.734965752349801</v>
      </c>
      <c r="QQ536">
        <v>133.25143374707</v>
      </c>
      <c r="QR536">
        <v>45.552762396944601</v>
      </c>
      <c r="QS536">
        <v>134.17551979113099</v>
      </c>
      <c r="QT536">
        <v>95.034045152818194</v>
      </c>
      <c r="QU536">
        <v>115.173197398032</v>
      </c>
      <c r="QV536">
        <v>177.96214570030801</v>
      </c>
      <c r="QW536">
        <v>148.16145523282199</v>
      </c>
      <c r="QX536">
        <v>178.84164877853399</v>
      </c>
      <c r="QY536">
        <v>102.52501276236499</v>
      </c>
      <c r="QZ536">
        <v>215.083418398883</v>
      </c>
      <c r="RA536">
        <v>59.1540006940767</v>
      </c>
      <c r="RB536">
        <v>148.114759003057</v>
      </c>
      <c r="RC536">
        <v>136.59314452315601</v>
      </c>
      <c r="RD536">
        <v>98.898542221987796</v>
      </c>
      <c r="RE536">
        <v>83.750605150234605</v>
      </c>
      <c r="RF536">
        <v>130.176101097387</v>
      </c>
      <c r="RG536">
        <v>180.14663691218101</v>
      </c>
      <c r="RH536">
        <v>159.446244602034</v>
      </c>
      <c r="RI536">
        <v>90.367526405107597</v>
      </c>
      <c r="RJ536">
        <v>121.260728494586</v>
      </c>
      <c r="RK536">
        <v>137.43773799355199</v>
      </c>
      <c r="RL536">
        <v>113.016036966775</v>
      </c>
      <c r="RM536">
        <v>164.28953748713599</v>
      </c>
      <c r="RN536">
        <v>153.01234667549301</v>
      </c>
      <c r="RO536">
        <v>75.336454140448097</v>
      </c>
      <c r="RP536">
        <v>212.506425437736</v>
      </c>
      <c r="RQ536">
        <v>72.895960863062697</v>
      </c>
      <c r="RR536">
        <v>131.98100609883301</v>
      </c>
      <c r="RS536">
        <v>152.770298180786</v>
      </c>
      <c r="RT536">
        <v>138.57031813679799</v>
      </c>
      <c r="RU536">
        <v>177.65016925245001</v>
      </c>
      <c r="RV536">
        <v>149.67747082934801</v>
      </c>
      <c r="RW536">
        <v>192.60755351216301</v>
      </c>
      <c r="RX536">
        <v>58.600173398913498</v>
      </c>
      <c r="RY536">
        <v>131.70402060525001</v>
      </c>
      <c r="RZ536">
        <v>140.69316440674001</v>
      </c>
      <c r="SA536">
        <v>100.643150452413</v>
      </c>
      <c r="SB536">
        <v>137.150805248887</v>
      </c>
      <c r="SC536">
        <v>132.62158689825799</v>
      </c>
      <c r="SD536">
        <v>136.26889394447599</v>
      </c>
      <c r="SE536">
        <v>197.22963469717999</v>
      </c>
      <c r="SF536">
        <v>145.85440051430299</v>
      </c>
      <c r="SG536">
        <f>COUNTIF(B536:SF536, "&gt;1")</f>
        <v>499</v>
      </c>
    </row>
    <row r="537" spans="1:501" x14ac:dyDescent="0.2">
      <c r="A537" t="s">
        <v>371</v>
      </c>
      <c r="B537">
        <v>93.268431263733603</v>
      </c>
      <c r="C537">
        <v>118.77702794107999</v>
      </c>
      <c r="D537">
        <v>98.121577787502304</v>
      </c>
      <c r="E537">
        <v>124.278797948742</v>
      </c>
      <c r="F537">
        <v>71.584378669663593</v>
      </c>
      <c r="G537">
        <v>150.88046839783601</v>
      </c>
      <c r="H537">
        <v>150.86275667904201</v>
      </c>
      <c r="I537">
        <v>90.172700027518005</v>
      </c>
      <c r="J537">
        <v>138.00703479510301</v>
      </c>
      <c r="K537">
        <v>113.32755498563</v>
      </c>
      <c r="L537">
        <v>97.678259965582399</v>
      </c>
      <c r="M537">
        <v>153.188575583031</v>
      </c>
      <c r="N537">
        <v>136.432919986657</v>
      </c>
      <c r="O537">
        <v>118.85151521965599</v>
      </c>
      <c r="P537">
        <v>87.531847198671301</v>
      </c>
      <c r="Q537">
        <v>82.456596404085801</v>
      </c>
      <c r="R537">
        <v>120.48794263911699</v>
      </c>
      <c r="S537">
        <v>152.49331953910499</v>
      </c>
      <c r="T537">
        <v>192.01816921271401</v>
      </c>
      <c r="U537">
        <v>184.70388567150701</v>
      </c>
      <c r="V537">
        <v>212.60277131300299</v>
      </c>
      <c r="W537">
        <v>108.477335390755</v>
      </c>
      <c r="X537">
        <v>212.13074472659699</v>
      </c>
      <c r="Y537">
        <v>132.10767781285699</v>
      </c>
      <c r="Z537">
        <v>136.563123242187</v>
      </c>
      <c r="AA537">
        <v>75.339552922270698</v>
      </c>
      <c r="AB537">
        <v>65.317775730168606</v>
      </c>
      <c r="AC537">
        <v>142.54774969961201</v>
      </c>
      <c r="AD537">
        <v>90.194500546958295</v>
      </c>
      <c r="AE537">
        <v>138.05286549347801</v>
      </c>
      <c r="AF537">
        <v>133.919136099253</v>
      </c>
      <c r="AG537">
        <v>87.379621642863697</v>
      </c>
      <c r="AH537">
        <v>173.90442637392999</v>
      </c>
      <c r="AI537">
        <v>178.35425429893101</v>
      </c>
      <c r="AJ537">
        <v>163.551389643276</v>
      </c>
      <c r="AK537">
        <v>64.5738830058839</v>
      </c>
      <c r="AL537">
        <v>158.41631753835699</v>
      </c>
      <c r="AM537">
        <v>131.50216228878301</v>
      </c>
      <c r="AN537">
        <v>143.68844518255301</v>
      </c>
      <c r="AO537">
        <v>146.28306670992899</v>
      </c>
      <c r="AP537">
        <v>154.45416660467501</v>
      </c>
      <c r="AQ537">
        <v>87.151878270869105</v>
      </c>
      <c r="AR537">
        <v>123.978352517129</v>
      </c>
      <c r="AS537">
        <v>149.736586317762</v>
      </c>
      <c r="AT537">
        <v>102.306524784088</v>
      </c>
      <c r="AU537">
        <v>78.050386364824604</v>
      </c>
      <c r="AV537">
        <v>98.297600219641595</v>
      </c>
      <c r="AW537">
        <v>69.419318620772302</v>
      </c>
      <c r="AX537">
        <v>161.71070565415999</v>
      </c>
      <c r="AY537">
        <v>162.940014526124</v>
      </c>
      <c r="AZ537">
        <v>170.137821936205</v>
      </c>
      <c r="BA537">
        <v>124.323441051578</v>
      </c>
      <c r="BB537">
        <v>84.910010548338306</v>
      </c>
      <c r="BC537">
        <v>190.506750376008</v>
      </c>
      <c r="BD537">
        <v>109.518249213003</v>
      </c>
      <c r="BE537">
        <v>122.924096415561</v>
      </c>
      <c r="BF537">
        <v>89.777402417027801</v>
      </c>
      <c r="BG537">
        <v>112.916076687274</v>
      </c>
      <c r="BH537">
        <v>113.98742970213399</v>
      </c>
      <c r="BI537">
        <v>183.21510244162201</v>
      </c>
      <c r="BJ537">
        <v>121.46033030454601</v>
      </c>
      <c r="BK537">
        <v>150.40461693952099</v>
      </c>
      <c r="BL537">
        <v>79.933402553025999</v>
      </c>
      <c r="BM537">
        <v>149.18528283723299</v>
      </c>
      <c r="BN537">
        <v>109.15041969771001</v>
      </c>
      <c r="BO537">
        <v>100.072181981071</v>
      </c>
      <c r="BP537">
        <v>75.048438219449196</v>
      </c>
      <c r="BQ537">
        <v>108.295876546332</v>
      </c>
      <c r="BR537">
        <v>137.452369394746</v>
      </c>
      <c r="BS537">
        <v>200.816127299622</v>
      </c>
      <c r="BT537">
        <v>93.849535825746301</v>
      </c>
      <c r="BU537">
        <v>114.46646966410501</v>
      </c>
      <c r="BV537">
        <v>59.083043258334698</v>
      </c>
      <c r="BW537">
        <v>121.29695512527</v>
      </c>
      <c r="BX537">
        <v>218.522150511007</v>
      </c>
      <c r="BY537">
        <v>74.150583934405802</v>
      </c>
      <c r="BZ537">
        <v>161.73186449299999</v>
      </c>
      <c r="CA537">
        <v>90.549948458449506</v>
      </c>
      <c r="CB537">
        <v>107.204864374114</v>
      </c>
      <c r="CC537">
        <v>139.079553530232</v>
      </c>
      <c r="CD537">
        <v>197.64216570343501</v>
      </c>
      <c r="CE537">
        <v>102.10626717929</v>
      </c>
      <c r="CF537">
        <v>113.778607201485</v>
      </c>
      <c r="CG537">
        <v>165.99110442967401</v>
      </c>
      <c r="CH537">
        <v>83.988740947635904</v>
      </c>
      <c r="CI537">
        <v>201.308213553668</v>
      </c>
      <c r="CJ537">
        <v>78.400219803190694</v>
      </c>
      <c r="CK537">
        <v>77.755405168304407</v>
      </c>
      <c r="CL537">
        <v>123.236695891373</v>
      </c>
      <c r="CM537">
        <v>131.35583713074399</v>
      </c>
      <c r="CN537">
        <v>150.78145344449999</v>
      </c>
      <c r="CO537">
        <v>59.623189212186098</v>
      </c>
      <c r="CP537">
        <v>106.93378166386699</v>
      </c>
      <c r="CQ537">
        <v>91.057517372426304</v>
      </c>
      <c r="CR537">
        <v>136.02409111424399</v>
      </c>
      <c r="CS537">
        <v>144.30347074540401</v>
      </c>
      <c r="CT537">
        <v>158.82320241257401</v>
      </c>
      <c r="CU537">
        <v>135.178789737324</v>
      </c>
      <c r="CV537">
        <v>102.648722666297</v>
      </c>
      <c r="CW537">
        <v>132.13834718035099</v>
      </c>
      <c r="CX537">
        <v>81.087044771669895</v>
      </c>
      <c r="CY537">
        <v>110.587750495169</v>
      </c>
      <c r="CZ537">
        <v>119.907689390144</v>
      </c>
      <c r="DA537">
        <v>117.654663445133</v>
      </c>
      <c r="DB537">
        <v>132.494453238011</v>
      </c>
      <c r="DC537">
        <v>98.561747277338696</v>
      </c>
      <c r="DD537">
        <v>216.68385866581801</v>
      </c>
      <c r="DE537">
        <v>64.897216197581898</v>
      </c>
      <c r="DF537">
        <v>141.370115627937</v>
      </c>
      <c r="DG537">
        <v>82.786275160276304</v>
      </c>
      <c r="DH537">
        <v>83.0780478487398</v>
      </c>
      <c r="DI537">
        <v>137.68663058292199</v>
      </c>
      <c r="DJ537">
        <v>81.997872633009706</v>
      </c>
      <c r="DK537">
        <v>194.04991035772301</v>
      </c>
      <c r="DL537">
        <v>98.452611839428599</v>
      </c>
      <c r="DM537">
        <v>109.238676107606</v>
      </c>
      <c r="DN537">
        <v>104.735651418339</v>
      </c>
      <c r="DO537">
        <v>148.181013693485</v>
      </c>
      <c r="DP537">
        <v>68.575774693350297</v>
      </c>
      <c r="DQ537">
        <v>56.822009508953997</v>
      </c>
      <c r="DR537">
        <v>130.742575212768</v>
      </c>
      <c r="DS537">
        <v>62.949862302489002</v>
      </c>
      <c r="DT537">
        <v>63.503691891402099</v>
      </c>
      <c r="DU537">
        <v>158.95527187097801</v>
      </c>
      <c r="DV537">
        <v>98.164819170451395</v>
      </c>
      <c r="DW537">
        <v>115.267427083085</v>
      </c>
      <c r="DX537">
        <v>136.274568402471</v>
      </c>
      <c r="DY537">
        <v>132.77414502867899</v>
      </c>
      <c r="DZ537">
        <v>103.530891620934</v>
      </c>
      <c r="EA537">
        <v>36.301307006517298</v>
      </c>
      <c r="EB537">
        <v>63.718836613988302</v>
      </c>
      <c r="EC537">
        <v>103.371456640324</v>
      </c>
      <c r="ED537">
        <v>104.993602575601</v>
      </c>
      <c r="EE537">
        <v>89.134682410470106</v>
      </c>
      <c r="EF537">
        <v>78.5206117034339</v>
      </c>
      <c r="EG537">
        <v>153.81892499669601</v>
      </c>
      <c r="EH537">
        <v>144.70912877759901</v>
      </c>
      <c r="EI537">
        <v>117.885485524595</v>
      </c>
      <c r="EJ537">
        <v>136.36535727694101</v>
      </c>
      <c r="EK537">
        <v>84.199759614974994</v>
      </c>
      <c r="EL537">
        <v>141.067332290953</v>
      </c>
      <c r="EM537">
        <v>119.999699255602</v>
      </c>
      <c r="EN537">
        <v>91.354394291063201</v>
      </c>
      <c r="EO537">
        <v>103.02181505036501</v>
      </c>
      <c r="EP537">
        <v>143.74206138862601</v>
      </c>
      <c r="EQ537">
        <v>92.258833340910002</v>
      </c>
      <c r="ER537">
        <v>81.978260524861398</v>
      </c>
      <c r="ES537">
        <v>141.41601766404801</v>
      </c>
      <c r="ET537">
        <v>114.05873062142599</v>
      </c>
      <c r="EU537">
        <v>85.477363066772298</v>
      </c>
      <c r="EV537">
        <v>127.132396814494</v>
      </c>
      <c r="EW537">
        <v>100.32191755692</v>
      </c>
      <c r="EX537">
        <v>116.10193585434899</v>
      </c>
      <c r="EY537">
        <v>164.87227163059899</v>
      </c>
      <c r="EZ537">
        <v>94.086364226438505</v>
      </c>
      <c r="FA537">
        <v>192.69347723014201</v>
      </c>
      <c r="FB537">
        <v>230.50707199105</v>
      </c>
      <c r="FC537">
        <v>101.634721958817</v>
      </c>
      <c r="FD537">
        <v>60.017330585959499</v>
      </c>
      <c r="FE537">
        <v>107.858900287501</v>
      </c>
      <c r="FF537">
        <v>146.79334338242501</v>
      </c>
      <c r="FG537">
        <v>142.13986576900999</v>
      </c>
      <c r="FH537">
        <v>90.235838111060204</v>
      </c>
      <c r="FI537">
        <v>105.20106838416601</v>
      </c>
      <c r="FJ537">
        <v>183.39998593907401</v>
      </c>
      <c r="FK537">
        <v>110.4660286317</v>
      </c>
      <c r="FL537">
        <v>123.390939068351</v>
      </c>
      <c r="FM537">
        <v>67.372202744695798</v>
      </c>
      <c r="FN537">
        <v>87.244000159734995</v>
      </c>
      <c r="FO537">
        <v>137.96107665931899</v>
      </c>
      <c r="FP537">
        <v>92.3275683747855</v>
      </c>
      <c r="FQ537">
        <v>104.57603659092401</v>
      </c>
      <c r="FR537">
        <v>129.17619517744799</v>
      </c>
      <c r="FS537">
        <v>34.931628175638998</v>
      </c>
      <c r="FT537">
        <v>107.39052926073499</v>
      </c>
      <c r="FU537">
        <v>204.95741424639101</v>
      </c>
      <c r="FV537">
        <v>151.126682422459</v>
      </c>
      <c r="FW537">
        <v>112.061226826704</v>
      </c>
      <c r="FX537">
        <v>107.85093107677901</v>
      </c>
      <c r="FY537">
        <v>96.793222359257499</v>
      </c>
      <c r="FZ537">
        <v>104.397284901378</v>
      </c>
      <c r="GA537">
        <v>105.53031235498899</v>
      </c>
      <c r="GB537">
        <v>89.7691339014672</v>
      </c>
      <c r="GC537">
        <v>168.150785058325</v>
      </c>
      <c r="GD537">
        <v>135.68871433979299</v>
      </c>
      <c r="GE537">
        <v>83.112044559540394</v>
      </c>
      <c r="GF537">
        <v>183.02103944394301</v>
      </c>
      <c r="GG537">
        <v>159.987804083648</v>
      </c>
      <c r="GH537">
        <v>116.73375723364499</v>
      </c>
      <c r="GI537">
        <v>93.023525032904303</v>
      </c>
      <c r="GJ537">
        <v>144.236050641574</v>
      </c>
      <c r="GK537">
        <v>213.62409408599399</v>
      </c>
      <c r="GL537">
        <v>143.73336706120099</v>
      </c>
      <c r="GM537">
        <v>128.94909495261101</v>
      </c>
      <c r="GN537">
        <v>104.823613038956</v>
      </c>
      <c r="GO537">
        <v>83.297759086011297</v>
      </c>
      <c r="GP537">
        <v>159.64697656787001</v>
      </c>
      <c r="GQ537">
        <v>165.85010262981299</v>
      </c>
      <c r="GR537">
        <v>161.73784814796301</v>
      </c>
      <c r="GS537">
        <v>153.805362862885</v>
      </c>
      <c r="GT537">
        <v>112.356892806255</v>
      </c>
      <c r="GU537">
        <v>159.580468043921</v>
      </c>
      <c r="GV537">
        <v>100.660727563433</v>
      </c>
      <c r="GW537">
        <v>123.26615017204</v>
      </c>
      <c r="GX537">
        <v>154.105820701326</v>
      </c>
      <c r="GY537">
        <v>157.60842527792701</v>
      </c>
      <c r="GZ537">
        <v>103.627125286514</v>
      </c>
      <c r="HA537">
        <v>93.968399135478606</v>
      </c>
      <c r="HB537">
        <v>110.31299196408899</v>
      </c>
      <c r="HC537">
        <v>99.078537634500094</v>
      </c>
      <c r="HD537">
        <v>163.857418202199</v>
      </c>
      <c r="HE537">
        <v>101.613150758519</v>
      </c>
      <c r="HF537">
        <v>125.285836978247</v>
      </c>
      <c r="HG537">
        <v>85.228304436664004</v>
      </c>
      <c r="HH537">
        <v>142.82633067135501</v>
      </c>
      <c r="HI537">
        <v>79.506279050932804</v>
      </c>
      <c r="HJ537">
        <v>175.430779143531</v>
      </c>
      <c r="HK537">
        <v>137.822727272008</v>
      </c>
      <c r="HL537">
        <v>102.946225990198</v>
      </c>
      <c r="HM537">
        <v>92.025324959248593</v>
      </c>
      <c r="HN537">
        <v>141.75521189814299</v>
      </c>
      <c r="HO537">
        <v>146.101100955757</v>
      </c>
      <c r="HP537">
        <v>161.04747997628101</v>
      </c>
      <c r="HQ537">
        <v>99.354482374551495</v>
      </c>
      <c r="HR537">
        <v>75.149420818743806</v>
      </c>
      <c r="HS537">
        <v>120.909726944936</v>
      </c>
      <c r="HT537">
        <v>82.6845601353712</v>
      </c>
      <c r="HU537">
        <v>108.713670242932</v>
      </c>
      <c r="HV537">
        <v>139.365042295845</v>
      </c>
      <c r="HW537">
        <v>128.57592201331599</v>
      </c>
      <c r="HX537">
        <v>88.551101925825506</v>
      </c>
      <c r="HY537">
        <v>96.997279875946504</v>
      </c>
      <c r="HZ537">
        <v>154.14637030201399</v>
      </c>
      <c r="IA537">
        <v>86.090744463900293</v>
      </c>
      <c r="IB537">
        <v>100.324085265861</v>
      </c>
      <c r="IC537">
        <v>103.763237002235</v>
      </c>
      <c r="ID537">
        <v>122.23516028332099</v>
      </c>
      <c r="IE537">
        <v>117.892210767309</v>
      </c>
      <c r="IF537">
        <v>110.937719164803</v>
      </c>
      <c r="IG537">
        <v>131.50845864648201</v>
      </c>
      <c r="IH537">
        <v>115.373839212904</v>
      </c>
      <c r="II537">
        <v>100.3107088053</v>
      </c>
      <c r="IJ537">
        <v>75.736693638111902</v>
      </c>
      <c r="IK537">
        <v>87.606128183085801</v>
      </c>
      <c r="IL537">
        <v>133.18309813825701</v>
      </c>
      <c r="IM537">
        <v>131.07407312642701</v>
      </c>
      <c r="IN537">
        <v>119.95841988853699</v>
      </c>
      <c r="IO537">
        <v>78.148416740988793</v>
      </c>
      <c r="IP537">
        <v>115.73183870747199</v>
      </c>
      <c r="IQ537">
        <v>144.64404524025201</v>
      </c>
      <c r="IR537">
        <v>134.728367193922</v>
      </c>
      <c r="IS537">
        <v>109.493158899411</v>
      </c>
      <c r="IT537">
        <v>73.186991999377796</v>
      </c>
      <c r="IU537">
        <v>103.468801158869</v>
      </c>
      <c r="IV537">
        <v>99.4467444226715</v>
      </c>
      <c r="IW537">
        <v>86.454841710799201</v>
      </c>
      <c r="IX537">
        <v>106.553052472441</v>
      </c>
      <c r="IY537">
        <v>66.477043992295606</v>
      </c>
      <c r="IZ537">
        <v>178.564613826743</v>
      </c>
      <c r="JA537">
        <v>195.104468191569</v>
      </c>
      <c r="JB537">
        <v>110.88063272497099</v>
      </c>
      <c r="JC537">
        <v>161.09495893231201</v>
      </c>
      <c r="JD537">
        <v>129.55259401389901</v>
      </c>
      <c r="JE537">
        <v>122.414273045336</v>
      </c>
      <c r="JF537">
        <v>81.735979221877997</v>
      </c>
      <c r="JG537">
        <v>88.554320120787295</v>
      </c>
      <c r="JH537">
        <v>221.435911226982</v>
      </c>
      <c r="JI537">
        <v>96.784731303781797</v>
      </c>
      <c r="JJ537">
        <v>81.787571495236307</v>
      </c>
      <c r="JK537">
        <v>128.05136047005399</v>
      </c>
      <c r="JL537">
        <v>91.204774032356397</v>
      </c>
      <c r="JM537">
        <v>132.23593470155501</v>
      </c>
      <c r="JN537">
        <v>119.640158968618</v>
      </c>
      <c r="JO537">
        <v>157.055632804807</v>
      </c>
      <c r="JP537">
        <v>152.770087611722</v>
      </c>
      <c r="JQ537">
        <v>58.386398893517601</v>
      </c>
      <c r="JR537">
        <v>83.000785823528801</v>
      </c>
      <c r="JS537">
        <v>137.81381954047501</v>
      </c>
      <c r="JT537">
        <v>145.514894246144</v>
      </c>
      <c r="JU537">
        <v>88.502152949426602</v>
      </c>
      <c r="JV537">
        <v>102.5377513792</v>
      </c>
      <c r="JW537">
        <v>163.10313207553699</v>
      </c>
      <c r="JX537">
        <v>162.35460368973401</v>
      </c>
      <c r="JY537">
        <v>127.64308197634701</v>
      </c>
      <c r="JZ537">
        <v>195.32634725978201</v>
      </c>
      <c r="KA537">
        <v>79.995808540138398</v>
      </c>
      <c r="KB537">
        <v>140.10884205956901</v>
      </c>
      <c r="KC537">
        <v>96.303101710210399</v>
      </c>
      <c r="KD537">
        <v>95.615253300636795</v>
      </c>
      <c r="KE537">
        <v>133.87598591079899</v>
      </c>
      <c r="KF537">
        <v>75.073837410206707</v>
      </c>
      <c r="KG537">
        <v>95.5398838159837</v>
      </c>
      <c r="KH537">
        <v>93.157555386008497</v>
      </c>
      <c r="KI537">
        <v>78.173772696982397</v>
      </c>
      <c r="KJ537">
        <v>212.808865409954</v>
      </c>
      <c r="KK537">
        <v>211.37070355699501</v>
      </c>
      <c r="KL537">
        <v>115.458669795966</v>
      </c>
      <c r="KM537">
        <v>138.99221021474401</v>
      </c>
      <c r="KN537">
        <v>174.58140684668501</v>
      </c>
      <c r="KO537">
        <v>178.41903059395901</v>
      </c>
      <c r="KP537">
        <v>157.32936982918099</v>
      </c>
      <c r="KQ537">
        <v>157.16635160786601</v>
      </c>
      <c r="KR537">
        <v>137.146498696359</v>
      </c>
      <c r="KS537">
        <v>91.385441802540498</v>
      </c>
      <c r="KT537">
        <v>130.66714042613199</v>
      </c>
      <c r="KU537">
        <v>87.610708576023001</v>
      </c>
      <c r="KV537">
        <v>132.59058651007001</v>
      </c>
      <c r="KW537">
        <v>176.54335024092299</v>
      </c>
      <c r="KX537">
        <v>106.768613447094</v>
      </c>
      <c r="KY537">
        <v>147.65993691191801</v>
      </c>
      <c r="KZ537">
        <v>79.417599600464001</v>
      </c>
      <c r="LA537">
        <v>76.947661636694093</v>
      </c>
      <c r="LB537">
        <v>213.12370068969599</v>
      </c>
      <c r="LC537">
        <v>96.538648707575604</v>
      </c>
      <c r="LD537">
        <v>164.19067746593601</v>
      </c>
      <c r="LE537">
        <v>152.798619870415</v>
      </c>
      <c r="LF537">
        <v>108.20763246513</v>
      </c>
      <c r="LG537">
        <v>82.014977638860799</v>
      </c>
      <c r="LH537">
        <v>202.161482587096</v>
      </c>
      <c r="LI537">
        <v>145.62331986250101</v>
      </c>
      <c r="LJ537">
        <v>40.275935533821503</v>
      </c>
      <c r="LK537">
        <v>94.558730230893303</v>
      </c>
      <c r="LL537">
        <v>107.724936670777</v>
      </c>
      <c r="LM537">
        <v>73.327741673980995</v>
      </c>
      <c r="LN537">
        <v>82.221708319584593</v>
      </c>
      <c r="LO537">
        <v>108.787073441961</v>
      </c>
      <c r="LP537">
        <v>80.510510310450201</v>
      </c>
      <c r="LQ537">
        <v>121.59428206150299</v>
      </c>
      <c r="LR537">
        <v>173.235499990477</v>
      </c>
      <c r="LS537">
        <v>136.47127772764901</v>
      </c>
      <c r="LT537">
        <v>177.60342034370399</v>
      </c>
      <c r="LU537">
        <v>113.325251433014</v>
      </c>
      <c r="LV537">
        <v>50.452390822076197</v>
      </c>
      <c r="LW537">
        <v>61.142662058271199</v>
      </c>
      <c r="LX537">
        <v>189.05503098200501</v>
      </c>
      <c r="LY537">
        <v>126.03062097627701</v>
      </c>
      <c r="LZ537">
        <v>194.94610833931699</v>
      </c>
      <c r="MA537">
        <v>153.52764695502799</v>
      </c>
      <c r="MB537">
        <v>211.319543438019</v>
      </c>
      <c r="MC537">
        <v>129.49403919800699</v>
      </c>
      <c r="MD537">
        <v>92.272281379118695</v>
      </c>
      <c r="ME537">
        <v>123.503302900455</v>
      </c>
      <c r="MF537">
        <v>204.767366953817</v>
      </c>
      <c r="MG537">
        <v>70.919837400353302</v>
      </c>
      <c r="MH537">
        <v>55.946068533864903</v>
      </c>
      <c r="MI537">
        <v>111.539555255377</v>
      </c>
      <c r="MJ537">
        <v>81.706876101091893</v>
      </c>
      <c r="MK537">
        <v>136.05486896233401</v>
      </c>
      <c r="ML537">
        <v>80.966050717211601</v>
      </c>
      <c r="MM537">
        <v>116.771386507785</v>
      </c>
      <c r="MN537">
        <v>164.72474358317399</v>
      </c>
      <c r="MO537">
        <v>72.675059245320398</v>
      </c>
      <c r="MP537">
        <v>127.616921684587</v>
      </c>
      <c r="MQ537">
        <v>79.943139665845393</v>
      </c>
      <c r="MR537">
        <v>104.65123040287899</v>
      </c>
      <c r="MS537">
        <v>80.787104083803101</v>
      </c>
      <c r="MT537">
        <v>112.464939860396</v>
      </c>
      <c r="MU537">
        <v>173.40331330525601</v>
      </c>
      <c r="MV537">
        <v>99.340396489105899</v>
      </c>
      <c r="MW537">
        <v>88.297509937304298</v>
      </c>
      <c r="MX537">
        <v>89.859649705887904</v>
      </c>
      <c r="MY537">
        <v>60.859584067742396</v>
      </c>
      <c r="MZ537">
        <v>110.652425928483</v>
      </c>
      <c r="NA537">
        <v>181.11835344485101</v>
      </c>
      <c r="NB537">
        <v>120.80115617783601</v>
      </c>
      <c r="NC537">
        <v>87.572825029136197</v>
      </c>
      <c r="ND537">
        <v>115.07388858229</v>
      </c>
      <c r="NE537">
        <v>130.316191860706</v>
      </c>
      <c r="NF537">
        <v>211.04694174210999</v>
      </c>
      <c r="NG537">
        <v>140.48056780353701</v>
      </c>
      <c r="NH537">
        <v>96.153242701409894</v>
      </c>
      <c r="NI537">
        <v>98.269703110363693</v>
      </c>
      <c r="NJ537">
        <v>116.06478576421399</v>
      </c>
      <c r="NK537">
        <v>130.924764166442</v>
      </c>
      <c r="NL537">
        <v>144.65040406642399</v>
      </c>
      <c r="NM537">
        <v>101.007811430342</v>
      </c>
      <c r="NN537">
        <v>96.056924659635797</v>
      </c>
      <c r="NO537">
        <v>142.402805834464</v>
      </c>
      <c r="NP537">
        <v>124.826939546717</v>
      </c>
      <c r="NQ537">
        <v>95.8076482118027</v>
      </c>
      <c r="NR537">
        <v>174.75324218508001</v>
      </c>
      <c r="NS537">
        <v>193.394639589082</v>
      </c>
      <c r="NT537">
        <v>67.470523080469803</v>
      </c>
      <c r="NU537">
        <v>211.33441388961799</v>
      </c>
      <c r="NV537">
        <v>154.86376460947</v>
      </c>
      <c r="NW537">
        <v>99.394152154778396</v>
      </c>
      <c r="NX537">
        <v>164.998074652117</v>
      </c>
      <c r="NY537">
        <v>106.791374015152</v>
      </c>
      <c r="NZ537">
        <v>99.276061515865095</v>
      </c>
      <c r="OA537">
        <v>82.7635804503401</v>
      </c>
      <c r="OB537">
        <v>94.388855437987303</v>
      </c>
      <c r="OC537">
        <v>157.440674551576</v>
      </c>
      <c r="OD537">
        <v>133.062987990707</v>
      </c>
      <c r="OE537">
        <v>103.89326075191499</v>
      </c>
      <c r="OF537">
        <v>173.34530622289699</v>
      </c>
      <c r="OG537">
        <v>61.532804068026103</v>
      </c>
      <c r="OH537">
        <v>121.229462373548</v>
      </c>
      <c r="OI537">
        <v>135.96956309171901</v>
      </c>
      <c r="OJ537">
        <v>91.604355626328797</v>
      </c>
      <c r="OK537">
        <v>53.1206189799925</v>
      </c>
      <c r="OL537">
        <v>151.063961095937</v>
      </c>
      <c r="OM537">
        <v>97.797524379704001</v>
      </c>
      <c r="ON537">
        <v>128.37975917313099</v>
      </c>
      <c r="OO537">
        <v>176.48824296782701</v>
      </c>
      <c r="OP537">
        <v>109.622505793912</v>
      </c>
      <c r="OQ537">
        <v>116.136089092988</v>
      </c>
      <c r="OR537">
        <v>120.67469321877</v>
      </c>
      <c r="OS537">
        <v>148.67864652962299</v>
      </c>
      <c r="OT537">
        <v>112.78446650446899</v>
      </c>
      <c r="OU537">
        <v>167.19503414681401</v>
      </c>
      <c r="OV537">
        <v>103.519375973762</v>
      </c>
      <c r="OW537">
        <v>154.76445251146899</v>
      </c>
      <c r="OX537">
        <v>83.799980343533804</v>
      </c>
      <c r="OY537">
        <v>80.291049806941999</v>
      </c>
      <c r="OZ537">
        <v>146.198438543245</v>
      </c>
      <c r="PA537">
        <v>117.10945475884699</v>
      </c>
      <c r="PB537">
        <v>162.13659144227699</v>
      </c>
      <c r="PC537">
        <v>215.58112367090001</v>
      </c>
      <c r="PD537">
        <v>121.974444796452</v>
      </c>
      <c r="PE537">
        <v>128.41130239402599</v>
      </c>
      <c r="PF537">
        <v>100.51570387228701</v>
      </c>
      <c r="PG537">
        <v>188.43872660453999</v>
      </c>
      <c r="PH537">
        <v>115.45088751022099</v>
      </c>
      <c r="PI537">
        <v>90.663186049115495</v>
      </c>
      <c r="PJ537">
        <v>103.428340674453</v>
      </c>
      <c r="PK537">
        <v>117.576864241655</v>
      </c>
      <c r="PL537">
        <v>100.298269350296</v>
      </c>
      <c r="PM537">
        <v>129.701119664045</v>
      </c>
      <c r="PN537">
        <v>121.007518809678</v>
      </c>
      <c r="PO537">
        <v>185.022938718251</v>
      </c>
      <c r="PP537">
        <v>93.371923511028598</v>
      </c>
      <c r="PQ537">
        <v>107.768076131621</v>
      </c>
      <c r="PR537">
        <v>144.22365123164499</v>
      </c>
      <c r="PS537">
        <v>107.647833536056</v>
      </c>
      <c r="PT537">
        <v>113.881168153495</v>
      </c>
      <c r="PU537">
        <v>193.401000749996</v>
      </c>
      <c r="PV537">
        <v>148.47151530124401</v>
      </c>
      <c r="PW537">
        <v>88.556433122097403</v>
      </c>
      <c r="PX537">
        <v>59.917103403545802</v>
      </c>
      <c r="PY537">
        <v>168.44712508595501</v>
      </c>
      <c r="PZ537">
        <v>127.301574069529</v>
      </c>
      <c r="QA537">
        <v>111.860616013306</v>
      </c>
      <c r="QB537">
        <v>83.9252390536288</v>
      </c>
      <c r="QC537">
        <v>113.379428624874</v>
      </c>
      <c r="QD537">
        <v>121.909755231022</v>
      </c>
      <c r="QE537">
        <v>138.02575876343101</v>
      </c>
      <c r="QF537">
        <v>119.77291559157401</v>
      </c>
      <c r="QG537">
        <v>172.97907176977901</v>
      </c>
      <c r="QH537">
        <v>166.24977251310301</v>
      </c>
      <c r="QI537">
        <v>208.52150523391401</v>
      </c>
      <c r="QJ537">
        <v>93.732189580890093</v>
      </c>
      <c r="QK537">
        <v>222.28325569907801</v>
      </c>
      <c r="QL537">
        <v>121.850782765964</v>
      </c>
      <c r="QM537">
        <v>76.227577165736903</v>
      </c>
      <c r="QN537">
        <v>127.799257096101</v>
      </c>
      <c r="QO537">
        <v>49.368985520806099</v>
      </c>
      <c r="QP537">
        <v>63.592180994768803</v>
      </c>
      <c r="QQ537">
        <v>123.24532439364</v>
      </c>
      <c r="QR537">
        <v>45.539258708297602</v>
      </c>
      <c r="QS537">
        <v>134.12651714062699</v>
      </c>
      <c r="QT537">
        <v>94.806601975088697</v>
      </c>
      <c r="QU537">
        <v>115.059961207939</v>
      </c>
      <c r="QV537">
        <v>176.33739629159501</v>
      </c>
      <c r="QW537">
        <v>148.116317599269</v>
      </c>
      <c r="QX537">
        <v>178.812415033094</v>
      </c>
      <c r="QY537">
        <v>102.495135000613</v>
      </c>
      <c r="QZ537">
        <v>215.029059996624</v>
      </c>
      <c r="RA537">
        <v>59.020076205586101</v>
      </c>
      <c r="RB537">
        <v>148.07609230058</v>
      </c>
      <c r="RC537">
        <v>136.374009817054</v>
      </c>
      <c r="RD537">
        <v>98.857174350067396</v>
      </c>
      <c r="RE537">
        <v>83.724507253936693</v>
      </c>
      <c r="RF537">
        <v>130.13321695776901</v>
      </c>
      <c r="RG537">
        <v>180.12375401572399</v>
      </c>
      <c r="RH537">
        <v>159.288345990576</v>
      </c>
      <c r="RI537">
        <v>90.349704790767504</v>
      </c>
      <c r="RJ537">
        <v>121.22460342498999</v>
      </c>
      <c r="RK537">
        <v>137.36474320002799</v>
      </c>
      <c r="RL537">
        <v>112.98832903267299</v>
      </c>
      <c r="RM537">
        <v>163.874052207039</v>
      </c>
      <c r="RN537">
        <v>152.92336496027599</v>
      </c>
      <c r="RO537">
        <v>75.306447840352902</v>
      </c>
      <c r="RP537">
        <v>210.34830261874399</v>
      </c>
      <c r="RQ537">
        <v>72.879570024573198</v>
      </c>
      <c r="RR537">
        <v>131.951919033585</v>
      </c>
      <c r="RS537">
        <v>152.73608508693101</v>
      </c>
      <c r="RT537">
        <v>138.53164004921899</v>
      </c>
      <c r="RU537">
        <v>177.60297231678001</v>
      </c>
      <c r="RV537">
        <v>149.53542388026</v>
      </c>
      <c r="RW537">
        <v>192.13436605931599</v>
      </c>
      <c r="RX537">
        <v>58.460917754156597</v>
      </c>
      <c r="RY537">
        <v>131.66325853580599</v>
      </c>
      <c r="RZ537">
        <v>140.670960128552</v>
      </c>
      <c r="SA537">
        <v>100.627279562178</v>
      </c>
      <c r="SB537">
        <v>137.107958161466</v>
      </c>
      <c r="SC537">
        <v>132.591777629022</v>
      </c>
      <c r="SD537">
        <v>136.234848076324</v>
      </c>
      <c r="SE537">
        <v>197.16894449917999</v>
      </c>
      <c r="SF537">
        <v>145.80940800811899</v>
      </c>
      <c r="SG537">
        <f>COUNTIF(B537:SF537, "&gt;1")</f>
        <v>499</v>
      </c>
    </row>
    <row r="538" spans="1:501" x14ac:dyDescent="0.2">
      <c r="A538" t="s">
        <v>372</v>
      </c>
      <c r="B538">
        <v>93.268431263732097</v>
      </c>
      <c r="C538">
        <v>118.777027941079</v>
      </c>
      <c r="D538">
        <v>98.121577787502105</v>
      </c>
      <c r="E538">
        <v>124.27879794874301</v>
      </c>
      <c r="F538">
        <v>71.584378669661504</v>
      </c>
      <c r="G538">
        <v>150.88046839783601</v>
      </c>
      <c r="H538">
        <v>150.86275667904101</v>
      </c>
      <c r="I538">
        <v>90.172700027518104</v>
      </c>
      <c r="J538">
        <v>138.007034795104</v>
      </c>
      <c r="K538">
        <v>113.327554985628</v>
      </c>
      <c r="L538">
        <v>97.678259965582697</v>
      </c>
      <c r="M538">
        <v>153.188575583031</v>
      </c>
      <c r="N538">
        <v>136.432919986657</v>
      </c>
      <c r="O538">
        <v>118.851515219661</v>
      </c>
      <c r="P538">
        <v>87.531847198671102</v>
      </c>
      <c r="Q538">
        <v>82.456596404070396</v>
      </c>
      <c r="R538">
        <v>120.48794263911699</v>
      </c>
      <c r="S538">
        <v>152.49331953910001</v>
      </c>
      <c r="T538">
        <v>192.018169212712</v>
      </c>
      <c r="U538">
        <v>184.703885671508</v>
      </c>
      <c r="V538">
        <v>212.60277131300299</v>
      </c>
      <c r="W538">
        <v>108.47733539075701</v>
      </c>
      <c r="X538">
        <v>212.13074472659699</v>
      </c>
      <c r="Y538">
        <v>132.10767781285699</v>
      </c>
      <c r="Z538">
        <v>136.563123242188</v>
      </c>
      <c r="AA538">
        <v>75.339552922269903</v>
      </c>
      <c r="AB538">
        <v>65.317775730168506</v>
      </c>
      <c r="AC538">
        <v>142.54774969961099</v>
      </c>
      <c r="AD538">
        <v>90.194500546959304</v>
      </c>
      <c r="AE538">
        <v>138.05286549347599</v>
      </c>
      <c r="AF538">
        <v>133.919136099253</v>
      </c>
      <c r="AG538">
        <v>87.379621642864194</v>
      </c>
      <c r="AH538">
        <v>173.904426373929</v>
      </c>
      <c r="AI538">
        <v>178.35425429892899</v>
      </c>
      <c r="AJ538">
        <v>163.55138964325801</v>
      </c>
      <c r="AK538">
        <v>64.5738830058839</v>
      </c>
      <c r="AL538">
        <v>158.416317538356</v>
      </c>
      <c r="AM538">
        <v>131.50216228878901</v>
      </c>
      <c r="AN538">
        <v>143.688445182555</v>
      </c>
      <c r="AO538">
        <v>146.28306670992799</v>
      </c>
      <c r="AP538">
        <v>154.45416660467399</v>
      </c>
      <c r="AQ538">
        <v>87.151878270870299</v>
      </c>
      <c r="AR538">
        <v>123.978352517129</v>
      </c>
      <c r="AS538">
        <v>149.736586317762</v>
      </c>
      <c r="AT538">
        <v>102.30652478409</v>
      </c>
      <c r="AU538">
        <v>78.050386364826807</v>
      </c>
      <c r="AV538">
        <v>98.297600219642405</v>
      </c>
      <c r="AW538">
        <v>69.4193186207727</v>
      </c>
      <c r="AX538">
        <v>161.71070565416301</v>
      </c>
      <c r="AY538">
        <v>162.940014526124</v>
      </c>
      <c r="AZ538">
        <v>170.13782193620301</v>
      </c>
      <c r="BA538">
        <v>124.323441051581</v>
      </c>
      <c r="BB538">
        <v>84.910010548337596</v>
      </c>
      <c r="BC538">
        <v>190.506750376008</v>
      </c>
      <c r="BD538">
        <v>109.518249213003</v>
      </c>
      <c r="BE538">
        <v>122.92409641556399</v>
      </c>
      <c r="BF538">
        <v>89.777402417028696</v>
      </c>
      <c r="BG538">
        <v>112.91607668727301</v>
      </c>
      <c r="BH538">
        <v>113.987429702133</v>
      </c>
      <c r="BI538">
        <v>183.215102441623</v>
      </c>
      <c r="BJ538">
        <v>121.46033030454601</v>
      </c>
      <c r="BK538">
        <v>150.40461693952</v>
      </c>
      <c r="BL538">
        <v>79.933402553025402</v>
      </c>
      <c r="BM538">
        <v>149.18528283723501</v>
      </c>
      <c r="BN538">
        <v>109.15041969771001</v>
      </c>
      <c r="BO538">
        <v>100.072181981071</v>
      </c>
      <c r="BP538">
        <v>75.048438219449594</v>
      </c>
      <c r="BQ538">
        <v>108.295876546331</v>
      </c>
      <c r="BR538">
        <v>137.452369394747</v>
      </c>
      <c r="BS538">
        <v>200.816127299622</v>
      </c>
      <c r="BT538">
        <v>93.849535825753804</v>
      </c>
      <c r="BU538">
        <v>114.46646966410501</v>
      </c>
      <c r="BV538">
        <v>59.083043258334499</v>
      </c>
      <c r="BW538">
        <v>121.296955125271</v>
      </c>
      <c r="BX538">
        <v>218.522150511007</v>
      </c>
      <c r="BY538">
        <v>74.150583934405404</v>
      </c>
      <c r="BZ538">
        <v>161.73186449299601</v>
      </c>
      <c r="CA538">
        <v>90.549948458446494</v>
      </c>
      <c r="CB538">
        <v>107.204864374113</v>
      </c>
      <c r="CC538">
        <v>139.079553530232</v>
      </c>
      <c r="CD538">
        <v>197.64216570343501</v>
      </c>
      <c r="CE538">
        <v>102.10626717928599</v>
      </c>
      <c r="CF538">
        <v>113.77860720148399</v>
      </c>
      <c r="CG538">
        <v>165.991104429671</v>
      </c>
      <c r="CH538">
        <v>83.988740947635804</v>
      </c>
      <c r="CI538">
        <v>201.30821355366601</v>
      </c>
      <c r="CJ538">
        <v>78.400219803191305</v>
      </c>
      <c r="CK538">
        <v>77.755405168304307</v>
      </c>
      <c r="CL538">
        <v>123.236695891373</v>
      </c>
      <c r="CM538">
        <v>131.355837130743</v>
      </c>
      <c r="CN538">
        <v>150.78145344450101</v>
      </c>
      <c r="CO538">
        <v>59.623189212188301</v>
      </c>
      <c r="CP538">
        <v>106.933781663868</v>
      </c>
      <c r="CQ538">
        <v>91.057517372424499</v>
      </c>
      <c r="CR538">
        <v>136.02409111425101</v>
      </c>
      <c r="CS538">
        <v>144.30347074540401</v>
      </c>
      <c r="CT538">
        <v>158.823202412737</v>
      </c>
      <c r="CU538">
        <v>135.178789737323</v>
      </c>
      <c r="CV538">
        <v>102.648722666296</v>
      </c>
      <c r="CW538">
        <v>132.13834718035</v>
      </c>
      <c r="CX538">
        <v>81.087044771666996</v>
      </c>
      <c r="CY538">
        <v>110.587750495177</v>
      </c>
      <c r="CZ538">
        <v>119.907689390144</v>
      </c>
      <c r="DA538">
        <v>117.654663445133</v>
      </c>
      <c r="DB538">
        <v>132.494453238011</v>
      </c>
      <c r="DC538">
        <v>98.561747277338696</v>
      </c>
      <c r="DD538">
        <v>216.683858665819</v>
      </c>
      <c r="DE538">
        <v>64.897216197581102</v>
      </c>
      <c r="DF538">
        <v>141.37011562793501</v>
      </c>
      <c r="DG538">
        <v>82.786275160276006</v>
      </c>
      <c r="DH538">
        <v>83.078047848743097</v>
      </c>
      <c r="DI538">
        <v>137.68663058291801</v>
      </c>
      <c r="DJ538">
        <v>81.997872633009905</v>
      </c>
      <c r="DK538">
        <v>194.04991035772301</v>
      </c>
      <c r="DL538">
        <v>98.452611839427504</v>
      </c>
      <c r="DM538">
        <v>109.238676107606</v>
      </c>
      <c r="DN538">
        <v>104.73565141834101</v>
      </c>
      <c r="DO538">
        <v>148.181013693484</v>
      </c>
      <c r="DP538">
        <v>68.575774693351804</v>
      </c>
      <c r="DQ538">
        <v>56.822009508953499</v>
      </c>
      <c r="DR538">
        <v>130.742575212768</v>
      </c>
      <c r="DS538">
        <v>62.949862302488597</v>
      </c>
      <c r="DT538">
        <v>63.503691891403697</v>
      </c>
      <c r="DU538">
        <v>158.95527187097801</v>
      </c>
      <c r="DV538">
        <v>98.164819170451295</v>
      </c>
      <c r="DW538">
        <v>115.267427083085</v>
      </c>
      <c r="DX538">
        <v>136.27456840247399</v>
      </c>
      <c r="DY538">
        <v>132.774145028677</v>
      </c>
      <c r="DZ538">
        <v>103.530891620934</v>
      </c>
      <c r="EA538">
        <v>36.301307006516197</v>
      </c>
      <c r="EB538">
        <v>63.718836613988302</v>
      </c>
      <c r="EC538">
        <v>103.371456640324</v>
      </c>
      <c r="ED538">
        <v>104.99360257560301</v>
      </c>
      <c r="EE538">
        <v>89.1346824104685</v>
      </c>
      <c r="EF538">
        <v>78.520611703433005</v>
      </c>
      <c r="EG538">
        <v>153.81892499669701</v>
      </c>
      <c r="EH538">
        <v>144.70912877759901</v>
      </c>
      <c r="EI538">
        <v>117.88548552459299</v>
      </c>
      <c r="EJ538">
        <v>136.36535727694101</v>
      </c>
      <c r="EK538">
        <v>84.199759614970006</v>
      </c>
      <c r="EL538">
        <v>141.067332290954</v>
      </c>
      <c r="EM538">
        <v>119.999699255602</v>
      </c>
      <c r="EN538">
        <v>91.354394291064693</v>
      </c>
      <c r="EO538">
        <v>103.02181505036501</v>
      </c>
      <c r="EP538">
        <v>143.74206138862701</v>
      </c>
      <c r="EQ538">
        <v>92.258833340912105</v>
      </c>
      <c r="ER538">
        <v>81.978260524865107</v>
      </c>
      <c r="ES538">
        <v>141.41601766404699</v>
      </c>
      <c r="ET538">
        <v>114.058730621427</v>
      </c>
      <c r="EU538">
        <v>85.477363066772597</v>
      </c>
      <c r="EV538">
        <v>127.132396814495</v>
      </c>
      <c r="EW538">
        <v>100.32191755692099</v>
      </c>
      <c r="EX538">
        <v>116.10193585434899</v>
      </c>
      <c r="EY538">
        <v>164.87227163060001</v>
      </c>
      <c r="EZ538">
        <v>94.086364226438803</v>
      </c>
      <c r="FA538">
        <v>192.69347723014201</v>
      </c>
      <c r="FB538">
        <v>230.50707199105</v>
      </c>
      <c r="FC538">
        <v>101.634721958809</v>
      </c>
      <c r="FD538">
        <v>60.017330585958803</v>
      </c>
      <c r="FE538">
        <v>107.858900287501</v>
      </c>
      <c r="FF538">
        <v>146.79334338242401</v>
      </c>
      <c r="FG538">
        <v>142.13986576900999</v>
      </c>
      <c r="FH538">
        <v>90.235838111061895</v>
      </c>
      <c r="FI538">
        <v>105.20106838416601</v>
      </c>
      <c r="FJ538">
        <v>183.39998593907501</v>
      </c>
      <c r="FK538">
        <v>110.4660286317</v>
      </c>
      <c r="FL538">
        <v>123.390939068351</v>
      </c>
      <c r="FM538">
        <v>67.372202744695599</v>
      </c>
      <c r="FN538">
        <v>87.244000159732295</v>
      </c>
      <c r="FO538">
        <v>137.96107665932101</v>
      </c>
      <c r="FP538">
        <v>92.327568374784704</v>
      </c>
      <c r="FQ538">
        <v>104.576036590925</v>
      </c>
      <c r="FR538">
        <v>129.176195177447</v>
      </c>
      <c r="FS538">
        <v>34.931628175639901</v>
      </c>
      <c r="FT538">
        <v>107.390529260732</v>
      </c>
      <c r="FU538">
        <v>204.95741424639101</v>
      </c>
      <c r="FV538">
        <v>151.12668242245999</v>
      </c>
      <c r="FW538">
        <v>112.061226826704</v>
      </c>
      <c r="FX538">
        <v>107.850931076778</v>
      </c>
      <c r="FY538">
        <v>96.793222359257797</v>
      </c>
      <c r="FZ538">
        <v>104.39728490137701</v>
      </c>
      <c r="GA538">
        <v>105.530312354979</v>
      </c>
      <c r="GB538">
        <v>89.769133901467896</v>
      </c>
      <c r="GC538">
        <v>168.15078505832599</v>
      </c>
      <c r="GD538">
        <v>135.68871433979399</v>
      </c>
      <c r="GE538">
        <v>83.112044559539697</v>
      </c>
      <c r="GF538">
        <v>183.02103944394199</v>
      </c>
      <c r="GG538">
        <v>159.98780408364499</v>
      </c>
      <c r="GH538">
        <v>116.733757233644</v>
      </c>
      <c r="GI538">
        <v>93.023525032903805</v>
      </c>
      <c r="GJ538">
        <v>144.236050641573</v>
      </c>
      <c r="GK538">
        <v>213.62409408599501</v>
      </c>
      <c r="GL538">
        <v>143.73336706120199</v>
      </c>
      <c r="GM538">
        <v>128.94909495261101</v>
      </c>
      <c r="GN538">
        <v>104.823613038956</v>
      </c>
      <c r="GO538">
        <v>83.297759086012107</v>
      </c>
      <c r="GP538">
        <v>159.64697656787101</v>
      </c>
      <c r="GQ538">
        <v>165.85010262981299</v>
      </c>
      <c r="GR538">
        <v>161.737848147964</v>
      </c>
      <c r="GS538">
        <v>153.805362862886</v>
      </c>
      <c r="GT538">
        <v>112.356892806255</v>
      </c>
      <c r="GU538">
        <v>159.580468043921</v>
      </c>
      <c r="GV538">
        <v>100.660727563432</v>
      </c>
      <c r="GW538">
        <v>123.26615017204</v>
      </c>
      <c r="GX538">
        <v>154.105820701326</v>
      </c>
      <c r="GY538">
        <v>157.60842527792701</v>
      </c>
      <c r="GZ538">
        <v>103.627125286514</v>
      </c>
      <c r="HA538">
        <v>93.968399135478705</v>
      </c>
      <c r="HB538">
        <v>110.31299196408899</v>
      </c>
      <c r="HC538">
        <v>99.078537634500904</v>
      </c>
      <c r="HD538">
        <v>163.857418202199</v>
      </c>
      <c r="HE538">
        <v>101.613150758519</v>
      </c>
      <c r="HF538">
        <v>125.285836978247</v>
      </c>
      <c r="HG538">
        <v>85.228304436664999</v>
      </c>
      <c r="HH538">
        <v>142.826330671356</v>
      </c>
      <c r="HI538">
        <v>79.5062790509335</v>
      </c>
      <c r="HJ538">
        <v>175.430779143531</v>
      </c>
      <c r="HK538">
        <v>137.82272727200601</v>
      </c>
      <c r="HL538">
        <v>102.94622599019699</v>
      </c>
      <c r="HM538">
        <v>92.025324959248294</v>
      </c>
      <c r="HN538">
        <v>141.75521189814799</v>
      </c>
      <c r="HO538">
        <v>146.10110095575999</v>
      </c>
      <c r="HP538">
        <v>161.04747997627999</v>
      </c>
      <c r="HQ538">
        <v>99.354482374552902</v>
      </c>
      <c r="HR538">
        <v>75.149420818745497</v>
      </c>
      <c r="HS538">
        <v>120.909726944936</v>
      </c>
      <c r="HT538">
        <v>82.684560135373005</v>
      </c>
      <c r="HU538">
        <v>108.713670242934</v>
      </c>
      <c r="HV538">
        <v>139.36504229591301</v>
      </c>
      <c r="HW538">
        <v>128.57592201331701</v>
      </c>
      <c r="HX538">
        <v>88.551101925822607</v>
      </c>
      <c r="HY538">
        <v>96.997279875996895</v>
      </c>
      <c r="HZ538">
        <v>154.14637030201499</v>
      </c>
      <c r="IA538">
        <v>86.090744464151399</v>
      </c>
      <c r="IB538">
        <v>100.324085265862</v>
      </c>
      <c r="IC538">
        <v>103.763237002235</v>
      </c>
      <c r="ID538">
        <v>122.235160283322</v>
      </c>
      <c r="IE538">
        <v>117.892210767309</v>
      </c>
      <c r="IF538">
        <v>110.937719164805</v>
      </c>
      <c r="IG538">
        <v>131.50845864648201</v>
      </c>
      <c r="IH538">
        <v>115.373839212904</v>
      </c>
      <c r="II538">
        <v>100.310708805299</v>
      </c>
      <c r="IJ538">
        <v>75.736693638154904</v>
      </c>
      <c r="IK538">
        <v>87.606128183086099</v>
      </c>
      <c r="IL538">
        <v>133.18309813825701</v>
      </c>
      <c r="IM538">
        <v>131.074073126428</v>
      </c>
      <c r="IN538">
        <v>119.95841988853699</v>
      </c>
      <c r="IO538">
        <v>78.148416740988793</v>
      </c>
      <c r="IP538">
        <v>115.731838707474</v>
      </c>
      <c r="IQ538">
        <v>144.64404524025201</v>
      </c>
      <c r="IR538">
        <v>134.72836719392299</v>
      </c>
      <c r="IS538">
        <v>109.493158899411</v>
      </c>
      <c r="IT538">
        <v>73.186991999380993</v>
      </c>
      <c r="IU538">
        <v>103.468801158868</v>
      </c>
      <c r="IV538">
        <v>99.446744422669795</v>
      </c>
      <c r="IW538">
        <v>86.454841710799798</v>
      </c>
      <c r="IX538">
        <v>106.553052472441</v>
      </c>
      <c r="IY538">
        <v>66.477043992295606</v>
      </c>
      <c r="IZ538">
        <v>178.56461382674399</v>
      </c>
      <c r="JA538">
        <v>195.104468191569</v>
      </c>
      <c r="JB538">
        <v>110.88063272497099</v>
      </c>
      <c r="JC538">
        <v>161.09495893231201</v>
      </c>
      <c r="JD538">
        <v>129.552594013901</v>
      </c>
      <c r="JE538">
        <v>122.414273045336</v>
      </c>
      <c r="JF538">
        <v>81.735979221877997</v>
      </c>
      <c r="JG538">
        <v>88.554320120787395</v>
      </c>
      <c r="JH538">
        <v>221.435911226983</v>
      </c>
      <c r="JI538">
        <v>96.784731303781001</v>
      </c>
      <c r="JJ538">
        <v>81.787571495240897</v>
      </c>
      <c r="JK538">
        <v>128.051360470052</v>
      </c>
      <c r="JL538">
        <v>91.204774032357506</v>
      </c>
      <c r="JM538">
        <v>132.23593470155399</v>
      </c>
      <c r="JN538">
        <v>119.640158968617</v>
      </c>
      <c r="JO538">
        <v>157.05563280480499</v>
      </c>
      <c r="JP538">
        <v>152.770087611722</v>
      </c>
      <c r="JQ538">
        <v>58.386398893518198</v>
      </c>
      <c r="JR538">
        <v>83.000785823527394</v>
      </c>
      <c r="JS538">
        <v>137.81381954047299</v>
      </c>
      <c r="JT538">
        <v>145.51489424614999</v>
      </c>
      <c r="JU538">
        <v>88.502152949426204</v>
      </c>
      <c r="JV538">
        <v>102.537751379198</v>
      </c>
      <c r="JW538">
        <v>163.10313207553199</v>
      </c>
      <c r="JX538">
        <v>162.35460368973401</v>
      </c>
      <c r="JY538">
        <v>127.64308197634701</v>
      </c>
      <c r="JZ538">
        <v>195.32634725899899</v>
      </c>
      <c r="KA538">
        <v>79.995808540137702</v>
      </c>
      <c r="KB538">
        <v>140.10884205956901</v>
      </c>
      <c r="KC538">
        <v>96.303101710211493</v>
      </c>
      <c r="KD538">
        <v>95.615253300636596</v>
      </c>
      <c r="KE538">
        <v>133.87598591080001</v>
      </c>
      <c r="KF538">
        <v>75.073837410206707</v>
      </c>
      <c r="KG538">
        <v>95.539883815983202</v>
      </c>
      <c r="KH538">
        <v>93.1575553860078</v>
      </c>
      <c r="KI538">
        <v>78.173772696982098</v>
      </c>
      <c r="KJ538">
        <v>212.80886540995601</v>
      </c>
      <c r="KK538">
        <v>211.37070355699601</v>
      </c>
      <c r="KL538">
        <v>115.45866979595201</v>
      </c>
      <c r="KM538">
        <v>138.99221021474401</v>
      </c>
      <c r="KN538">
        <v>174.58140684668501</v>
      </c>
      <c r="KO538">
        <v>178.41903059395699</v>
      </c>
      <c r="KP538">
        <v>157.32936982918099</v>
      </c>
      <c r="KQ538">
        <v>157.16635160786601</v>
      </c>
      <c r="KR538">
        <v>137.14649869635599</v>
      </c>
      <c r="KS538">
        <v>91.385441802539802</v>
      </c>
      <c r="KT538">
        <v>130.667140426131</v>
      </c>
      <c r="KU538">
        <v>87.610708576023896</v>
      </c>
      <c r="KV538">
        <v>132.59058651006899</v>
      </c>
      <c r="KW538">
        <v>176.54335024092501</v>
      </c>
      <c r="KX538">
        <v>106.76861344709199</v>
      </c>
      <c r="KY538">
        <v>147.65993691191801</v>
      </c>
      <c r="KZ538">
        <v>79.4175996004642</v>
      </c>
      <c r="LA538">
        <v>76.947661636693695</v>
      </c>
      <c r="LB538">
        <v>213.12370068969599</v>
      </c>
      <c r="LC538">
        <v>96.538648707574495</v>
      </c>
      <c r="LD538">
        <v>164.19067746593601</v>
      </c>
      <c r="LE538">
        <v>152.798619870414</v>
      </c>
      <c r="LF538">
        <v>108.20763246513</v>
      </c>
      <c r="LG538">
        <v>82.014977638861495</v>
      </c>
      <c r="LH538">
        <v>202.161482587096</v>
      </c>
      <c r="LI538">
        <v>145.62331986250001</v>
      </c>
      <c r="LJ538">
        <v>40.275935533821603</v>
      </c>
      <c r="LK538">
        <v>94.5587302308939</v>
      </c>
      <c r="LL538">
        <v>107.72493667077801</v>
      </c>
      <c r="LM538">
        <v>73.327741673980995</v>
      </c>
      <c r="LN538">
        <v>82.221708319584707</v>
      </c>
      <c r="LO538">
        <v>108.787073441961</v>
      </c>
      <c r="LP538">
        <v>80.510510310449405</v>
      </c>
      <c r="LQ538">
        <v>121.5942820615</v>
      </c>
      <c r="LR538">
        <v>173.235499990477</v>
      </c>
      <c r="LS538">
        <v>136.471277727646</v>
      </c>
      <c r="LT538">
        <v>177.60342034370501</v>
      </c>
      <c r="LU538">
        <v>113.325251433014</v>
      </c>
      <c r="LV538">
        <v>50.452390822075799</v>
      </c>
      <c r="LW538">
        <v>61.142662058271299</v>
      </c>
      <c r="LX538">
        <v>189.05503098200501</v>
      </c>
      <c r="LY538">
        <v>126.030620976278</v>
      </c>
      <c r="LZ538">
        <v>194.94610833931699</v>
      </c>
      <c r="MA538">
        <v>153.52764695502799</v>
      </c>
      <c r="MB538">
        <v>211.319543438019</v>
      </c>
      <c r="MC538">
        <v>129.49403919800901</v>
      </c>
      <c r="MD538">
        <v>92.272281379119505</v>
      </c>
      <c r="ME538">
        <v>123.503302900454</v>
      </c>
      <c r="MF538">
        <v>204.767366953818</v>
      </c>
      <c r="MG538">
        <v>70.919837400354993</v>
      </c>
      <c r="MH538">
        <v>55.9460685338628</v>
      </c>
      <c r="MI538">
        <v>111.53955525537199</v>
      </c>
      <c r="MJ538">
        <v>81.706876101091595</v>
      </c>
      <c r="MK538">
        <v>136.05486896233401</v>
      </c>
      <c r="ML538">
        <v>80.966050717214202</v>
      </c>
      <c r="MM538">
        <v>116.771386507784</v>
      </c>
      <c r="MN538">
        <v>164.72474358317601</v>
      </c>
      <c r="MO538">
        <v>72.675059245321194</v>
      </c>
      <c r="MP538">
        <v>127.61692168458799</v>
      </c>
      <c r="MQ538">
        <v>79.943139665845493</v>
      </c>
      <c r="MR538">
        <v>104.651230402878</v>
      </c>
      <c r="MS538">
        <v>80.787104083802404</v>
      </c>
      <c r="MT538">
        <v>112.464939860396</v>
      </c>
      <c r="MU538">
        <v>173.40331330525601</v>
      </c>
      <c r="MV538">
        <v>99.340396489106098</v>
      </c>
      <c r="MW538">
        <v>88.297509937303801</v>
      </c>
      <c r="MX538">
        <v>89.859649705887904</v>
      </c>
      <c r="MY538">
        <v>60.859584067743199</v>
      </c>
      <c r="MZ538">
        <v>110.652425928483</v>
      </c>
      <c r="NA538">
        <v>181.11835344485399</v>
      </c>
      <c r="NB538">
        <v>120.80115617783601</v>
      </c>
      <c r="NC538">
        <v>87.572825029134705</v>
      </c>
      <c r="ND538">
        <v>115.07388858229</v>
      </c>
      <c r="NE538">
        <v>130.316191860706</v>
      </c>
      <c r="NF538">
        <v>211.04694174210999</v>
      </c>
      <c r="NG538">
        <v>140.48056780353701</v>
      </c>
      <c r="NH538">
        <v>96.153242701409894</v>
      </c>
      <c r="NI538">
        <v>98.269703110364702</v>
      </c>
      <c r="NJ538">
        <v>116.06478576421399</v>
      </c>
      <c r="NK538">
        <v>130.92476416644101</v>
      </c>
      <c r="NL538">
        <v>144.65040406642399</v>
      </c>
      <c r="NM538">
        <v>101.00781143034099</v>
      </c>
      <c r="NN538">
        <v>96.056924659634504</v>
      </c>
      <c r="NO538">
        <v>142.402805834464</v>
      </c>
      <c r="NP538">
        <v>124.826939546717</v>
      </c>
      <c r="NQ538">
        <v>95.807648211803595</v>
      </c>
      <c r="NR538">
        <v>174.75324218508101</v>
      </c>
      <c r="NS538">
        <v>193.394639589082</v>
      </c>
      <c r="NT538">
        <v>67.470523080467501</v>
      </c>
      <c r="NU538">
        <v>211.334413889617</v>
      </c>
      <c r="NV538">
        <v>154.86376460947</v>
      </c>
      <c r="NW538">
        <v>99.394152154777501</v>
      </c>
      <c r="NX538">
        <v>164.998074652117</v>
      </c>
      <c r="NY538">
        <v>106.791374015153</v>
      </c>
      <c r="NZ538">
        <v>99.276061515865507</v>
      </c>
      <c r="OA538">
        <v>82.763580450340697</v>
      </c>
      <c r="OB538">
        <v>94.388855437984901</v>
      </c>
      <c r="OC538">
        <v>157.440674551576</v>
      </c>
      <c r="OD538">
        <v>133.06298799069501</v>
      </c>
      <c r="OE538">
        <v>103.893260751917</v>
      </c>
      <c r="OF538">
        <v>173.34530622289699</v>
      </c>
      <c r="OG538">
        <v>61.532804068026799</v>
      </c>
      <c r="OH538">
        <v>121.229462373552</v>
      </c>
      <c r="OI538">
        <v>135.96956309171401</v>
      </c>
      <c r="OJ538">
        <v>91.604355626329607</v>
      </c>
      <c r="OK538">
        <v>53.120618979992599</v>
      </c>
      <c r="OL538">
        <v>151.063961095937</v>
      </c>
      <c r="OM538">
        <v>97.7975243797042</v>
      </c>
      <c r="ON538">
        <v>128.37975917312801</v>
      </c>
      <c r="OO538">
        <v>176.48824296783101</v>
      </c>
      <c r="OP538">
        <v>109.622505793914</v>
      </c>
      <c r="OQ538">
        <v>116.136089092988</v>
      </c>
      <c r="OR538">
        <v>120.67469321877</v>
      </c>
      <c r="OS538">
        <v>148.678646529622</v>
      </c>
      <c r="OT538">
        <v>112.784466504471</v>
      </c>
      <c r="OU538">
        <v>167.19503414681299</v>
      </c>
      <c r="OV538">
        <v>103.519375973761</v>
      </c>
      <c r="OW538">
        <v>154.76445251147001</v>
      </c>
      <c r="OX538">
        <v>83.799980343535097</v>
      </c>
      <c r="OY538">
        <v>80.291049806942596</v>
      </c>
      <c r="OZ538">
        <v>146.19843854324299</v>
      </c>
      <c r="PA538">
        <v>117.109454758848</v>
      </c>
      <c r="PB538">
        <v>162.13659144227699</v>
      </c>
      <c r="PC538">
        <v>215.58112367089799</v>
      </c>
      <c r="PD538">
        <v>121.974444796452</v>
      </c>
      <c r="PE538">
        <v>128.41130239402401</v>
      </c>
      <c r="PF538">
        <v>100.515703872288</v>
      </c>
      <c r="PG538">
        <v>188.43872660454301</v>
      </c>
      <c r="PH538">
        <v>115.450887510222</v>
      </c>
      <c r="PI538">
        <v>90.663186049117101</v>
      </c>
      <c r="PJ538">
        <v>103.42834067445401</v>
      </c>
      <c r="PK538">
        <v>117.57686424165399</v>
      </c>
      <c r="PL538">
        <v>100.298269350296</v>
      </c>
      <c r="PM538">
        <v>129.70111966404201</v>
      </c>
      <c r="PN538">
        <v>121.00751880967699</v>
      </c>
      <c r="PO538">
        <v>185.02293871825199</v>
      </c>
      <c r="PP538">
        <v>93.371923511028598</v>
      </c>
      <c r="PQ538">
        <v>107.768076131623</v>
      </c>
      <c r="PR538">
        <v>144.223651231644</v>
      </c>
      <c r="PS538">
        <v>107.647833536056</v>
      </c>
      <c r="PT538">
        <v>113.881168153495</v>
      </c>
      <c r="PU538">
        <v>193.40100074999501</v>
      </c>
      <c r="PV538">
        <v>148.47151530124401</v>
      </c>
      <c r="PW538">
        <v>88.556433122097701</v>
      </c>
      <c r="PX538">
        <v>59.917103403546399</v>
      </c>
      <c r="PY538">
        <v>168.44712508595401</v>
      </c>
      <c r="PZ538">
        <v>127.301574069529</v>
      </c>
      <c r="QA538">
        <v>111.860616013306</v>
      </c>
      <c r="QB538">
        <v>83.925239053619705</v>
      </c>
      <c r="QC538">
        <v>113.379428624873</v>
      </c>
      <c r="QD538">
        <v>121.909755231025</v>
      </c>
      <c r="QE538">
        <v>138.02575876343101</v>
      </c>
      <c r="QF538">
        <v>119.772915591577</v>
      </c>
      <c r="QG538">
        <v>172.97907176977901</v>
      </c>
      <c r="QH538">
        <v>166.24977251310401</v>
      </c>
      <c r="QI538">
        <v>208.521505233916</v>
      </c>
      <c r="QJ538">
        <v>93.732189580889795</v>
      </c>
      <c r="QK538">
        <v>222.28325569907801</v>
      </c>
      <c r="QL538">
        <v>121.85078276596499</v>
      </c>
      <c r="QM538">
        <v>76.227577165736804</v>
      </c>
      <c r="QN538">
        <v>127.799257096102</v>
      </c>
      <c r="QO538">
        <v>49.368985520805602</v>
      </c>
      <c r="QP538">
        <v>63.592180994770303</v>
      </c>
      <c r="QQ538">
        <v>123.245324393641</v>
      </c>
      <c r="QR538">
        <v>45.539258708297602</v>
      </c>
      <c r="QS538">
        <v>134.12651714062599</v>
      </c>
      <c r="QT538">
        <v>94.806601975089293</v>
      </c>
      <c r="QU538">
        <v>115.059961207938</v>
      </c>
      <c r="QV538">
        <v>176.33739629159601</v>
      </c>
      <c r="QW538">
        <v>148.116317599269</v>
      </c>
      <c r="QX538">
        <v>178.812415033093</v>
      </c>
      <c r="QY538">
        <v>102.495135000622</v>
      </c>
      <c r="QZ538">
        <v>215.02905999662499</v>
      </c>
      <c r="RA538">
        <v>59.020076205584402</v>
      </c>
      <c r="RB538">
        <v>148.07609230057901</v>
      </c>
      <c r="RC538">
        <v>136.374009817054</v>
      </c>
      <c r="RD538">
        <v>98.857174350068604</v>
      </c>
      <c r="RE538">
        <v>83.724507253936807</v>
      </c>
      <c r="RF538">
        <v>130.13321695776901</v>
      </c>
      <c r="RG538">
        <v>180.123754015721</v>
      </c>
      <c r="RH538">
        <v>159.288345990576</v>
      </c>
      <c r="RI538">
        <v>90.349704790766097</v>
      </c>
      <c r="RJ538">
        <v>121.224603424989</v>
      </c>
      <c r="RK538">
        <v>137.364743200037</v>
      </c>
      <c r="RL538">
        <v>112.98832903267299</v>
      </c>
      <c r="RM538">
        <v>163.87405220703999</v>
      </c>
      <c r="RN538">
        <v>152.92336496027499</v>
      </c>
      <c r="RO538">
        <v>75.306447840353599</v>
      </c>
      <c r="RP538">
        <v>210.34830261874399</v>
      </c>
      <c r="RQ538">
        <v>72.879570024573596</v>
      </c>
      <c r="RR538">
        <v>131.951919033585</v>
      </c>
      <c r="RS538">
        <v>152.736085086933</v>
      </c>
      <c r="RT538">
        <v>138.53164004922601</v>
      </c>
      <c r="RU538">
        <v>177.60297231677899</v>
      </c>
      <c r="RV538">
        <v>149.53542388026</v>
      </c>
      <c r="RW538">
        <v>192.13436605933899</v>
      </c>
      <c r="RX538">
        <v>58.460917754154202</v>
      </c>
      <c r="RY538">
        <v>131.66325853580699</v>
      </c>
      <c r="RZ538">
        <v>140.670960128552</v>
      </c>
      <c r="SA538">
        <v>100.627279562179</v>
      </c>
      <c r="SB538">
        <v>137.10795816146501</v>
      </c>
      <c r="SC538">
        <v>132.59177762902101</v>
      </c>
      <c r="SD538">
        <v>136.23484807631999</v>
      </c>
      <c r="SE538">
        <v>197.16894449917999</v>
      </c>
      <c r="SF538">
        <v>145.80940800811999</v>
      </c>
      <c r="SG538">
        <f>COUNTIF(B538:SF538, "&gt;1")</f>
        <v>499</v>
      </c>
    </row>
    <row r="539" spans="1:501" x14ac:dyDescent="0.2">
      <c r="A539" t="s">
        <v>373</v>
      </c>
      <c r="B539">
        <v>93.268431263733206</v>
      </c>
      <c r="C539">
        <v>118.77702794100099</v>
      </c>
      <c r="D539">
        <v>98.121577787502403</v>
      </c>
      <c r="E539">
        <v>124.278797948742</v>
      </c>
      <c r="F539">
        <v>71.584378669663906</v>
      </c>
      <c r="G539">
        <v>150.88046839783499</v>
      </c>
      <c r="H539">
        <v>150.86275667904101</v>
      </c>
      <c r="I539">
        <v>90.172700027518204</v>
      </c>
      <c r="J539">
        <v>138.007034795104</v>
      </c>
      <c r="K539">
        <v>113.327554985628</v>
      </c>
      <c r="L539">
        <v>97.678259965581802</v>
      </c>
      <c r="M539">
        <v>153.188575583031</v>
      </c>
      <c r="N539">
        <v>136.43291998665799</v>
      </c>
      <c r="O539">
        <v>118.85151521966201</v>
      </c>
      <c r="P539">
        <v>87.531847198671699</v>
      </c>
      <c r="Q539">
        <v>82.456596404086099</v>
      </c>
      <c r="R539">
        <v>120.487942639116</v>
      </c>
      <c r="S539">
        <v>152.49331953910499</v>
      </c>
      <c r="T539">
        <v>192.018169212712</v>
      </c>
      <c r="U539">
        <v>184.703885671508</v>
      </c>
      <c r="V539">
        <v>212.602771313011</v>
      </c>
      <c r="W539">
        <v>108.477335390756</v>
      </c>
      <c r="X539">
        <v>212.13074472659599</v>
      </c>
      <c r="Y539">
        <v>132.10767781285699</v>
      </c>
      <c r="Z539">
        <v>136.563123242187</v>
      </c>
      <c r="AA539">
        <v>75.339552922272503</v>
      </c>
      <c r="AB539">
        <v>65.317775730168606</v>
      </c>
      <c r="AC539">
        <v>142.54774969960599</v>
      </c>
      <c r="AD539">
        <v>90.194500546958196</v>
      </c>
      <c r="AE539">
        <v>138.05286549347599</v>
      </c>
      <c r="AF539">
        <v>133.91913609925399</v>
      </c>
      <c r="AG539">
        <v>87.379621643099199</v>
      </c>
      <c r="AH539">
        <v>173.90442637392999</v>
      </c>
      <c r="AI539">
        <v>178.35425429893101</v>
      </c>
      <c r="AJ539">
        <v>163.551389643276</v>
      </c>
      <c r="AK539">
        <v>64.573883005883403</v>
      </c>
      <c r="AL539">
        <v>158.41631753835901</v>
      </c>
      <c r="AM539">
        <v>131.50216228878301</v>
      </c>
      <c r="AN539">
        <v>143.68844518255301</v>
      </c>
      <c r="AO539">
        <v>146.28306670992799</v>
      </c>
      <c r="AP539">
        <v>154.454166604677</v>
      </c>
      <c r="AQ539">
        <v>87.151878270868593</v>
      </c>
      <c r="AR539">
        <v>123.978352517129</v>
      </c>
      <c r="AS539">
        <v>149.736586317762</v>
      </c>
      <c r="AT539">
        <v>102.30652478408901</v>
      </c>
      <c r="AU539">
        <v>78.050386364826593</v>
      </c>
      <c r="AV539">
        <v>98.2976002196406</v>
      </c>
      <c r="AW539">
        <v>69.419318620772302</v>
      </c>
      <c r="AX539">
        <v>161.71070565416301</v>
      </c>
      <c r="AY539">
        <v>162.940014526124</v>
      </c>
      <c r="AZ539">
        <v>170.13782193620301</v>
      </c>
      <c r="BA539">
        <v>124.32344105158199</v>
      </c>
      <c r="BB539">
        <v>84.910010548336501</v>
      </c>
      <c r="BC539">
        <v>190.50675037600899</v>
      </c>
      <c r="BD539">
        <v>109.518249213003</v>
      </c>
      <c r="BE539">
        <v>122.924096415563</v>
      </c>
      <c r="BF539">
        <v>89.777402417028696</v>
      </c>
      <c r="BG539">
        <v>112.91607668727301</v>
      </c>
      <c r="BH539">
        <v>113.98742970213399</v>
      </c>
      <c r="BI539">
        <v>183.21510244162101</v>
      </c>
      <c r="BJ539">
        <v>121.460330304545</v>
      </c>
      <c r="BK539">
        <v>150.40461693952</v>
      </c>
      <c r="BL539">
        <v>79.933402553025601</v>
      </c>
      <c r="BM539">
        <v>149.18528283723501</v>
      </c>
      <c r="BN539">
        <v>109.150419697712</v>
      </c>
      <c r="BO539">
        <v>100.072181981071</v>
      </c>
      <c r="BP539">
        <v>75.048438219450304</v>
      </c>
      <c r="BQ539">
        <v>108.295876546331</v>
      </c>
      <c r="BR539">
        <v>137.452369394746</v>
      </c>
      <c r="BS539">
        <v>200.816127299621</v>
      </c>
      <c r="BT539">
        <v>93.849535825748205</v>
      </c>
      <c r="BU539">
        <v>114.466469664104</v>
      </c>
      <c r="BV539">
        <v>59.083043258334598</v>
      </c>
      <c r="BW539">
        <v>121.29695512527</v>
      </c>
      <c r="BX539">
        <v>218.522150511007</v>
      </c>
      <c r="BY539">
        <v>74.150583934352895</v>
      </c>
      <c r="BZ539">
        <v>161.731864492997</v>
      </c>
      <c r="CA539">
        <v>90.549948458449407</v>
      </c>
      <c r="CB539">
        <v>107.204864374114</v>
      </c>
      <c r="CC539">
        <v>139.079553530233</v>
      </c>
      <c r="CD539">
        <v>197.64216570343601</v>
      </c>
      <c r="CE539">
        <v>102.10626717928901</v>
      </c>
      <c r="CF539">
        <v>113.77860720148399</v>
      </c>
      <c r="CG539">
        <v>165.99110442967401</v>
      </c>
      <c r="CH539">
        <v>83.988740947635407</v>
      </c>
      <c r="CI539">
        <v>201.30821355366299</v>
      </c>
      <c r="CJ539">
        <v>78.400219803191604</v>
      </c>
      <c r="CK539">
        <v>77.755405168303497</v>
      </c>
      <c r="CL539">
        <v>123.23669589137199</v>
      </c>
      <c r="CM539">
        <v>131.355837130743</v>
      </c>
      <c r="CN539">
        <v>150.78145344449899</v>
      </c>
      <c r="CO539">
        <v>59.623189212186197</v>
      </c>
      <c r="CP539">
        <v>106.93378166386699</v>
      </c>
      <c r="CQ539">
        <v>91.057517372423007</v>
      </c>
      <c r="CR539">
        <v>136.02409111424799</v>
      </c>
      <c r="CS539">
        <v>144.30347074540401</v>
      </c>
      <c r="CT539">
        <v>158.823202412737</v>
      </c>
      <c r="CU539">
        <v>135.178789737328</v>
      </c>
      <c r="CV539">
        <v>102.648722666296</v>
      </c>
      <c r="CW539">
        <v>132.138347180349</v>
      </c>
      <c r="CX539">
        <v>81.087044771668204</v>
      </c>
      <c r="CY539">
        <v>110.587750495169</v>
      </c>
      <c r="CZ539">
        <v>119.907689390144</v>
      </c>
      <c r="DA539">
        <v>117.654663445133</v>
      </c>
      <c r="DB539">
        <v>132.494453238011</v>
      </c>
      <c r="DC539">
        <v>98.561747277338398</v>
      </c>
      <c r="DD539">
        <v>216.68385866581801</v>
      </c>
      <c r="DE539">
        <v>64.8972161975815</v>
      </c>
      <c r="DF539">
        <v>141.37011562796499</v>
      </c>
      <c r="DG539">
        <v>82.786275160275693</v>
      </c>
      <c r="DH539">
        <v>83.078047848726897</v>
      </c>
      <c r="DI539">
        <v>137.686630582916</v>
      </c>
      <c r="DJ539">
        <v>81.997872632982606</v>
      </c>
      <c r="DK539">
        <v>194.04991035771999</v>
      </c>
      <c r="DL539">
        <v>98.452611839427405</v>
      </c>
      <c r="DM539">
        <v>109.238676107611</v>
      </c>
      <c r="DN539">
        <v>104.73565141833799</v>
      </c>
      <c r="DO539">
        <v>148.181013693484</v>
      </c>
      <c r="DP539">
        <v>68.575774693351406</v>
      </c>
      <c r="DQ539">
        <v>56.822009508953798</v>
      </c>
      <c r="DR539">
        <v>130.742575212768</v>
      </c>
      <c r="DS539">
        <v>62.949862302488299</v>
      </c>
      <c r="DT539">
        <v>63.503691891401999</v>
      </c>
      <c r="DU539">
        <v>158.955271870974</v>
      </c>
      <c r="DV539">
        <v>98.164819170449903</v>
      </c>
      <c r="DW539">
        <v>115.267427083085</v>
      </c>
      <c r="DX539">
        <v>136.27456840247001</v>
      </c>
      <c r="DY539">
        <v>132.774145028677</v>
      </c>
      <c r="DZ539">
        <v>103.53089162093499</v>
      </c>
      <c r="EA539">
        <v>36.301307006515998</v>
      </c>
      <c r="EB539">
        <v>63.718836613989303</v>
      </c>
      <c r="EC539">
        <v>103.371456640324</v>
      </c>
      <c r="ED539">
        <v>104.993602575602</v>
      </c>
      <c r="EE539">
        <v>89.134682410467605</v>
      </c>
      <c r="EF539">
        <v>78.5206117034339</v>
      </c>
      <c r="EG539">
        <v>153.818924996692</v>
      </c>
      <c r="EH539">
        <v>144.70912877759901</v>
      </c>
      <c r="EI539">
        <v>117.885485524591</v>
      </c>
      <c r="EJ539">
        <v>136.36535727694201</v>
      </c>
      <c r="EK539">
        <v>84.199759614974397</v>
      </c>
      <c r="EL539">
        <v>141.067332290953</v>
      </c>
      <c r="EM539">
        <v>119.99969925560301</v>
      </c>
      <c r="EN539">
        <v>91.3543942910634</v>
      </c>
      <c r="EO539">
        <v>103.021815050364</v>
      </c>
      <c r="EP539">
        <v>143.742061388628</v>
      </c>
      <c r="EQ539">
        <v>92.258833340910797</v>
      </c>
      <c r="ER539">
        <v>81.978260524864098</v>
      </c>
      <c r="ES539">
        <v>141.41601766404699</v>
      </c>
      <c r="ET539">
        <v>114.058730621427</v>
      </c>
      <c r="EU539">
        <v>85.477363066772895</v>
      </c>
      <c r="EV539">
        <v>127.132396814494</v>
      </c>
      <c r="EW539">
        <v>100.321917556923</v>
      </c>
      <c r="EX539">
        <v>116.10193585434899</v>
      </c>
      <c r="EY539">
        <v>164.87227163060001</v>
      </c>
      <c r="EZ539">
        <v>94.086364226438505</v>
      </c>
      <c r="FA539">
        <v>192.69347723014101</v>
      </c>
      <c r="FB539">
        <v>230.50707199105</v>
      </c>
      <c r="FC539">
        <v>101.634721958808</v>
      </c>
      <c r="FD539">
        <v>60.017330585958398</v>
      </c>
      <c r="FE539">
        <v>107.858900287501</v>
      </c>
      <c r="FF539">
        <v>146.79334338242501</v>
      </c>
      <c r="FG539">
        <v>142.139865769008</v>
      </c>
      <c r="FH539">
        <v>90.235838111059905</v>
      </c>
      <c r="FI539">
        <v>105.20106838416601</v>
      </c>
      <c r="FJ539">
        <v>183.39998593907401</v>
      </c>
      <c r="FK539">
        <v>110.4660286317</v>
      </c>
      <c r="FL539">
        <v>123.39093906834999</v>
      </c>
      <c r="FM539">
        <v>67.372202744696693</v>
      </c>
      <c r="FN539">
        <v>87.244000159728898</v>
      </c>
      <c r="FO539">
        <v>137.96107665932001</v>
      </c>
      <c r="FP539">
        <v>92.327568374785898</v>
      </c>
      <c r="FQ539">
        <v>104.576036590927</v>
      </c>
      <c r="FR539">
        <v>129.176195177447</v>
      </c>
      <c r="FS539">
        <v>34.931628175639098</v>
      </c>
      <c r="FT539">
        <v>107.390529260733</v>
      </c>
      <c r="FU539">
        <v>204.95741424639101</v>
      </c>
      <c r="FV539">
        <v>151.12668242246099</v>
      </c>
      <c r="FW539">
        <v>112.061226826704</v>
      </c>
      <c r="FX539">
        <v>107.85093107677901</v>
      </c>
      <c r="FY539">
        <v>96.793222359257101</v>
      </c>
      <c r="FZ539">
        <v>104.397284901376</v>
      </c>
      <c r="GA539">
        <v>105.53031235498</v>
      </c>
      <c r="GB539">
        <v>89.769133901467995</v>
      </c>
      <c r="GC539">
        <v>168.15078505832599</v>
      </c>
      <c r="GD539">
        <v>135.68871433979299</v>
      </c>
      <c r="GE539">
        <v>83.112044559539299</v>
      </c>
      <c r="GF539">
        <v>183.02103944394199</v>
      </c>
      <c r="GG539">
        <v>159.98780408364399</v>
      </c>
      <c r="GH539">
        <v>116.73375723364499</v>
      </c>
      <c r="GI539">
        <v>93.023525032904303</v>
      </c>
      <c r="GJ539">
        <v>144.236050641574</v>
      </c>
      <c r="GK539">
        <v>213.62409408599501</v>
      </c>
      <c r="GL539">
        <v>143.73336706120099</v>
      </c>
      <c r="GM539">
        <v>128.94909495261001</v>
      </c>
      <c r="GN539">
        <v>104.823613038956</v>
      </c>
      <c r="GO539">
        <v>83.297759086010103</v>
      </c>
      <c r="GP539">
        <v>159.64697656787101</v>
      </c>
      <c r="GQ539">
        <v>165.850102629812</v>
      </c>
      <c r="GR539">
        <v>161.73784814796301</v>
      </c>
      <c r="GS539">
        <v>153.805362862885</v>
      </c>
      <c r="GT539">
        <v>112.356892806254</v>
      </c>
      <c r="GU539">
        <v>159.580468043921</v>
      </c>
      <c r="GV539">
        <v>100.66072756343399</v>
      </c>
      <c r="GW539">
        <v>123.266150172043</v>
      </c>
      <c r="GX539">
        <v>154.10582070131201</v>
      </c>
      <c r="GY539">
        <v>157.60842527792701</v>
      </c>
      <c r="GZ539">
        <v>103.627125286515</v>
      </c>
      <c r="HA539">
        <v>93.9683991354798</v>
      </c>
      <c r="HB539">
        <v>110.312991964088</v>
      </c>
      <c r="HC539">
        <v>99.078537634501103</v>
      </c>
      <c r="HD539">
        <v>163.857418202199</v>
      </c>
      <c r="HE539">
        <v>101.613150758518</v>
      </c>
      <c r="HF539">
        <v>125.285836978248</v>
      </c>
      <c r="HG539">
        <v>85.228304436663805</v>
      </c>
      <c r="HH539">
        <v>142.82633067135501</v>
      </c>
      <c r="HI539">
        <v>79.506279050934495</v>
      </c>
      <c r="HJ539">
        <v>175.430779143531</v>
      </c>
      <c r="HK539">
        <v>137.822727272007</v>
      </c>
      <c r="HL539">
        <v>102.946225990218</v>
      </c>
      <c r="HM539">
        <v>92.025324959248593</v>
      </c>
      <c r="HN539">
        <v>141.75521189814901</v>
      </c>
      <c r="HO539">
        <v>146.10110095575399</v>
      </c>
      <c r="HP539">
        <v>161.04747997627999</v>
      </c>
      <c r="HQ539">
        <v>99.354482374552504</v>
      </c>
      <c r="HR539">
        <v>75.149420818740296</v>
      </c>
      <c r="HS539">
        <v>120.90972694493701</v>
      </c>
      <c r="HT539">
        <v>82.684560135371498</v>
      </c>
      <c r="HU539">
        <v>108.71367024293301</v>
      </c>
      <c r="HV539">
        <v>139.36504229591401</v>
      </c>
      <c r="HW539">
        <v>128.57592201331599</v>
      </c>
      <c r="HX539">
        <v>88.551101925822607</v>
      </c>
      <c r="HY539">
        <v>96.997279875997506</v>
      </c>
      <c r="HZ539">
        <v>154.146370302012</v>
      </c>
      <c r="IA539">
        <v>86.090744463903206</v>
      </c>
      <c r="IB539">
        <v>100.324085265861</v>
      </c>
      <c r="IC539">
        <v>103.763237002236</v>
      </c>
      <c r="ID539">
        <v>122.23516028332099</v>
      </c>
      <c r="IE539">
        <v>117.892210767309</v>
      </c>
      <c r="IF539">
        <v>110.93771916480399</v>
      </c>
      <c r="IG539">
        <v>131.50845864648201</v>
      </c>
      <c r="IH539">
        <v>115.373839212907</v>
      </c>
      <c r="II539">
        <v>100.3107088053</v>
      </c>
      <c r="IJ539">
        <v>75.736693638111603</v>
      </c>
      <c r="IK539">
        <v>87.606128183086497</v>
      </c>
      <c r="IL539">
        <v>133.183098138232</v>
      </c>
      <c r="IM539">
        <v>131.07407312642701</v>
      </c>
      <c r="IN539">
        <v>119.95841988853699</v>
      </c>
      <c r="IO539">
        <v>78.148416740992303</v>
      </c>
      <c r="IP539">
        <v>115.731838707474</v>
      </c>
      <c r="IQ539">
        <v>144.64404524025301</v>
      </c>
      <c r="IR539">
        <v>134.72836719392299</v>
      </c>
      <c r="IS539">
        <v>109.49315889941001</v>
      </c>
      <c r="IT539">
        <v>73.186991999380496</v>
      </c>
      <c r="IU539">
        <v>103.468801158872</v>
      </c>
      <c r="IV539">
        <v>99.446744422674598</v>
      </c>
      <c r="IW539">
        <v>86.454841710803294</v>
      </c>
      <c r="IX539">
        <v>106.553052472442</v>
      </c>
      <c r="IY539">
        <v>66.477043992295094</v>
      </c>
      <c r="IZ539">
        <v>178.56461382674399</v>
      </c>
      <c r="JA539">
        <v>195.104468191569</v>
      </c>
      <c r="JB539">
        <v>110.88063272497099</v>
      </c>
      <c r="JC539">
        <v>161.09495893231201</v>
      </c>
      <c r="JD539">
        <v>129.552594013902</v>
      </c>
      <c r="JE539">
        <v>122.414273045337</v>
      </c>
      <c r="JF539">
        <v>81.735979221875795</v>
      </c>
      <c r="JG539">
        <v>88.554320120787395</v>
      </c>
      <c r="JH539">
        <v>221.43591122698399</v>
      </c>
      <c r="JI539">
        <v>96.784731303781101</v>
      </c>
      <c r="JJ539">
        <v>81.787571495234104</v>
      </c>
      <c r="JK539">
        <v>128.051360470053</v>
      </c>
      <c r="JL539">
        <v>91.204774032356895</v>
      </c>
      <c r="JM539">
        <v>132.235934701552</v>
      </c>
      <c r="JN539">
        <v>119.640158968617</v>
      </c>
      <c r="JO539">
        <v>157.05563280480601</v>
      </c>
      <c r="JP539">
        <v>152.77008761172101</v>
      </c>
      <c r="JQ539">
        <v>58.386398893521303</v>
      </c>
      <c r="JR539">
        <v>83.000785823524495</v>
      </c>
      <c r="JS539">
        <v>137.81381954047299</v>
      </c>
      <c r="JT539">
        <v>145.51489424614999</v>
      </c>
      <c r="JU539">
        <v>88.502152949425493</v>
      </c>
      <c r="JV539">
        <v>102.5377513792</v>
      </c>
      <c r="JW539">
        <v>163.10313207553401</v>
      </c>
      <c r="JX539">
        <v>162.354603689735</v>
      </c>
      <c r="JY539">
        <v>127.643081976346</v>
      </c>
      <c r="JZ539">
        <v>195.32634725899899</v>
      </c>
      <c r="KA539">
        <v>79.995808540136906</v>
      </c>
      <c r="KB539">
        <v>140.10884205957001</v>
      </c>
      <c r="KC539">
        <v>96.303101710211095</v>
      </c>
      <c r="KD539">
        <v>95.615253300642706</v>
      </c>
      <c r="KE539">
        <v>133.87598591080001</v>
      </c>
      <c r="KF539">
        <v>75.073837410208398</v>
      </c>
      <c r="KG539">
        <v>95.539883815983302</v>
      </c>
      <c r="KH539">
        <v>93.157555386008596</v>
      </c>
      <c r="KI539">
        <v>78.173772696981601</v>
      </c>
      <c r="KJ539">
        <v>212.80886540995601</v>
      </c>
      <c r="KK539">
        <v>211.37070355699601</v>
      </c>
      <c r="KL539">
        <v>115.458669795966</v>
      </c>
      <c r="KM539">
        <v>138.992210214745</v>
      </c>
      <c r="KN539">
        <v>174.58140684668399</v>
      </c>
      <c r="KO539">
        <v>178.41903059395901</v>
      </c>
      <c r="KP539">
        <v>157.329369829179</v>
      </c>
      <c r="KQ539">
        <v>157.166351607867</v>
      </c>
      <c r="KR539">
        <v>137.14649869635701</v>
      </c>
      <c r="KS539">
        <v>91.385441802541493</v>
      </c>
      <c r="KT539">
        <v>130.66714042613199</v>
      </c>
      <c r="KU539">
        <v>87.610708576023001</v>
      </c>
      <c r="KV539">
        <v>132.59058651006799</v>
      </c>
      <c r="KW539">
        <v>176.543350240926</v>
      </c>
      <c r="KX539">
        <v>106.768613447093</v>
      </c>
      <c r="KY539">
        <v>147.65993691191699</v>
      </c>
      <c r="KZ539">
        <v>79.4175996004642</v>
      </c>
      <c r="LA539">
        <v>76.947661636693596</v>
      </c>
      <c r="LB539">
        <v>213.123700689695</v>
      </c>
      <c r="LC539">
        <v>96.538648707571198</v>
      </c>
      <c r="LD539">
        <v>164.19067746593601</v>
      </c>
      <c r="LE539">
        <v>152.798619870414</v>
      </c>
      <c r="LF539">
        <v>108.20763246513199</v>
      </c>
      <c r="LG539">
        <v>82.014977638861296</v>
      </c>
      <c r="LH539">
        <v>202.161482587096</v>
      </c>
      <c r="LI539">
        <v>145.62331986250001</v>
      </c>
      <c r="LJ539">
        <v>40.275935533821297</v>
      </c>
      <c r="LK539">
        <v>94.558730230886894</v>
      </c>
      <c r="LL539">
        <v>107.72493667077499</v>
      </c>
      <c r="LM539">
        <v>73.327741673980896</v>
      </c>
      <c r="LN539">
        <v>82.221708319585304</v>
      </c>
      <c r="LO539">
        <v>108.787073441961</v>
      </c>
      <c r="LP539">
        <v>80.510510310449902</v>
      </c>
      <c r="LQ539">
        <v>121.59428206150299</v>
      </c>
      <c r="LR539">
        <v>173.23549999047501</v>
      </c>
      <c r="LS539">
        <v>136.47127772764699</v>
      </c>
      <c r="LT539">
        <v>177.60342034370399</v>
      </c>
      <c r="LU539">
        <v>113.325251433015</v>
      </c>
      <c r="LV539">
        <v>50.452390822076602</v>
      </c>
      <c r="LW539">
        <v>61.142662058270602</v>
      </c>
      <c r="LX539">
        <v>189.05503098200501</v>
      </c>
      <c r="LY539">
        <v>126.03062097629299</v>
      </c>
      <c r="LZ539">
        <v>194.94610833931699</v>
      </c>
      <c r="MA539">
        <v>153.52764695502799</v>
      </c>
      <c r="MB539">
        <v>211.31954343802201</v>
      </c>
      <c r="MC539">
        <v>129.49403919800599</v>
      </c>
      <c r="MD539">
        <v>92.272281379117999</v>
      </c>
      <c r="ME539">
        <v>123.503302900454</v>
      </c>
      <c r="MF539">
        <v>204.76736695381999</v>
      </c>
      <c r="MG539">
        <v>70.919837400351696</v>
      </c>
      <c r="MH539">
        <v>55.946068533865699</v>
      </c>
      <c r="MI539">
        <v>111.539555255377</v>
      </c>
      <c r="MJ539">
        <v>81.706876101093002</v>
      </c>
      <c r="MK539">
        <v>136.05486896233401</v>
      </c>
      <c r="ML539">
        <v>80.966050717213804</v>
      </c>
      <c r="MM539">
        <v>116.771386507785</v>
      </c>
      <c r="MN539">
        <v>164.72474358317601</v>
      </c>
      <c r="MO539">
        <v>72.675059245320398</v>
      </c>
      <c r="MP539">
        <v>127.616921684587</v>
      </c>
      <c r="MQ539">
        <v>79.9431396658441</v>
      </c>
      <c r="MR539">
        <v>104.65123040287899</v>
      </c>
      <c r="MS539">
        <v>80.787104083802106</v>
      </c>
      <c r="MT539">
        <v>112.46493986039501</v>
      </c>
      <c r="MU539">
        <v>173.40331330525601</v>
      </c>
      <c r="MV539">
        <v>99.340396489105501</v>
      </c>
      <c r="MW539">
        <v>88.297509937304298</v>
      </c>
      <c r="MX539">
        <v>89.859649705887193</v>
      </c>
      <c r="MY539">
        <v>60.859584067744002</v>
      </c>
      <c r="MZ539">
        <v>110.65242592848401</v>
      </c>
      <c r="NA539">
        <v>181.11835344485701</v>
      </c>
      <c r="NB539">
        <v>120.80115617783601</v>
      </c>
      <c r="NC539">
        <v>87.572825029135501</v>
      </c>
      <c r="ND539">
        <v>115.07388858229</v>
      </c>
      <c r="NE539">
        <v>130.31619186071001</v>
      </c>
      <c r="NF539">
        <v>211.04694174210999</v>
      </c>
      <c r="NG539">
        <v>140.480567803539</v>
      </c>
      <c r="NH539">
        <v>96.153242701409596</v>
      </c>
      <c r="NI539">
        <v>98.269703110361306</v>
      </c>
      <c r="NJ539">
        <v>116.064785764213</v>
      </c>
      <c r="NK539">
        <v>130.92476416644101</v>
      </c>
      <c r="NL539">
        <v>144.65040406642501</v>
      </c>
      <c r="NM539">
        <v>101.007811430342</v>
      </c>
      <c r="NN539">
        <v>96.056924659635996</v>
      </c>
      <c r="NO539">
        <v>142.402805834464</v>
      </c>
      <c r="NP539">
        <v>124.82693954671799</v>
      </c>
      <c r="NQ539">
        <v>95.807648211802402</v>
      </c>
      <c r="NR539">
        <v>174.75324218508101</v>
      </c>
      <c r="NS539">
        <v>193.394639589082</v>
      </c>
      <c r="NT539">
        <v>67.470523080469903</v>
      </c>
      <c r="NU539">
        <v>211.334413889617</v>
      </c>
      <c r="NV539">
        <v>154.86376460947</v>
      </c>
      <c r="NW539">
        <v>99.3941521547778</v>
      </c>
      <c r="NX539">
        <v>164.998074652117</v>
      </c>
      <c r="NY539">
        <v>106.791374015152</v>
      </c>
      <c r="NZ539">
        <v>99.276061515865507</v>
      </c>
      <c r="OA539">
        <v>82.763580450341607</v>
      </c>
      <c r="OB539">
        <v>94.388855437987104</v>
      </c>
      <c r="OC539">
        <v>157.44067455157699</v>
      </c>
      <c r="OD539">
        <v>133.062987990696</v>
      </c>
      <c r="OE539">
        <v>103.893260751916</v>
      </c>
      <c r="OF539">
        <v>173.34530622289901</v>
      </c>
      <c r="OG539">
        <v>61.532804068025499</v>
      </c>
      <c r="OH539">
        <v>121.22946237355001</v>
      </c>
      <c r="OI539">
        <v>135.96956309171699</v>
      </c>
      <c r="OJ539">
        <v>91.604355626329294</v>
      </c>
      <c r="OK539">
        <v>53.120618979992997</v>
      </c>
      <c r="OL539">
        <v>151.06396109567399</v>
      </c>
      <c r="OM539">
        <v>97.797524379704001</v>
      </c>
      <c r="ON539">
        <v>128.37975917312801</v>
      </c>
      <c r="OO539">
        <v>176.48824296782999</v>
      </c>
      <c r="OP539">
        <v>109.62250579391301</v>
      </c>
      <c r="OQ539">
        <v>116.136089092988</v>
      </c>
      <c r="OR539">
        <v>120.67469321877</v>
      </c>
      <c r="OS539">
        <v>148.67864652962299</v>
      </c>
      <c r="OT539">
        <v>112.78446650447</v>
      </c>
      <c r="OU539">
        <v>167.19503414681299</v>
      </c>
      <c r="OV539">
        <v>103.519375973762</v>
      </c>
      <c r="OW539">
        <v>154.76445251146899</v>
      </c>
      <c r="OX539">
        <v>83.799980343535907</v>
      </c>
      <c r="OY539">
        <v>80.291049806941501</v>
      </c>
      <c r="OZ539">
        <v>146.198438543245</v>
      </c>
      <c r="PA539">
        <v>117.10945475884699</v>
      </c>
      <c r="PB539">
        <v>162.13659144227799</v>
      </c>
      <c r="PC539">
        <v>215.58112367089899</v>
      </c>
      <c r="PD539">
        <v>121.974444796452</v>
      </c>
      <c r="PE539">
        <v>128.41130239402401</v>
      </c>
      <c r="PF539">
        <v>100.515703872288</v>
      </c>
      <c r="PG539">
        <v>188.438726604539</v>
      </c>
      <c r="PH539">
        <v>115.450887510222</v>
      </c>
      <c r="PI539">
        <v>90.663186049117101</v>
      </c>
      <c r="PJ539">
        <v>103.428340674453</v>
      </c>
      <c r="PK539">
        <v>117.57686424165399</v>
      </c>
      <c r="PL539">
        <v>100.29826935029701</v>
      </c>
      <c r="PM539">
        <v>129.70111966402999</v>
      </c>
      <c r="PN539">
        <v>121.007518809678</v>
      </c>
      <c r="PO539">
        <v>185.02293871825299</v>
      </c>
      <c r="PP539">
        <v>93.371923511028697</v>
      </c>
      <c r="PQ539">
        <v>107.76807613162801</v>
      </c>
      <c r="PR539">
        <v>144.22365123164499</v>
      </c>
      <c r="PS539">
        <v>107.647833536051</v>
      </c>
      <c r="PT539">
        <v>113.881168153495</v>
      </c>
      <c r="PU539">
        <v>193.401000749996</v>
      </c>
      <c r="PV539">
        <v>148.47151530124401</v>
      </c>
      <c r="PW539">
        <v>88.556433122098099</v>
      </c>
      <c r="PX539">
        <v>59.917103403547202</v>
      </c>
      <c r="PY539">
        <v>168.447125085956</v>
      </c>
      <c r="PZ539">
        <v>127.301574069528</v>
      </c>
      <c r="QA539">
        <v>111.860616013306</v>
      </c>
      <c r="QB539">
        <v>83.925239053629397</v>
      </c>
      <c r="QC539">
        <v>113.37942862487201</v>
      </c>
      <c r="QD539">
        <v>121.909755231022</v>
      </c>
      <c r="QE539">
        <v>138.02575876343201</v>
      </c>
      <c r="QF539">
        <v>119.772915591577</v>
      </c>
      <c r="QG539">
        <v>172.97907176978001</v>
      </c>
      <c r="QH539">
        <v>166.24977251310199</v>
      </c>
      <c r="QI539">
        <v>208.52150523391299</v>
      </c>
      <c r="QJ539">
        <v>93.732189580890307</v>
      </c>
      <c r="QK539">
        <v>222.28325569907699</v>
      </c>
      <c r="QL539">
        <v>121.850782765964</v>
      </c>
      <c r="QM539">
        <v>76.227577165736605</v>
      </c>
      <c r="QN539">
        <v>127.799257096102</v>
      </c>
      <c r="QO539">
        <v>49.368985520806199</v>
      </c>
      <c r="QP539">
        <v>63.592180994770601</v>
      </c>
      <c r="QQ539">
        <v>123.245324393639</v>
      </c>
      <c r="QR539">
        <v>45.539258708298803</v>
      </c>
      <c r="QS539">
        <v>134.12651714062801</v>
      </c>
      <c r="QT539">
        <v>94.806601975088398</v>
      </c>
      <c r="QU539">
        <v>115.059961207987</v>
      </c>
      <c r="QV539">
        <v>176.33739629159601</v>
      </c>
      <c r="QW539">
        <v>148.116317599269</v>
      </c>
      <c r="QX539">
        <v>178.812415033094</v>
      </c>
      <c r="QY539">
        <v>102.495135000621</v>
      </c>
      <c r="QZ539">
        <v>215.02905999662499</v>
      </c>
      <c r="RA539">
        <v>59.020076205586697</v>
      </c>
      <c r="RB539">
        <v>148.07609230057901</v>
      </c>
      <c r="RC539">
        <v>136.37400981708001</v>
      </c>
      <c r="RD539">
        <v>98.857174350061698</v>
      </c>
      <c r="RE539">
        <v>83.724507253936196</v>
      </c>
      <c r="RF539">
        <v>130.13321695776901</v>
      </c>
      <c r="RG539">
        <v>180.12375401572399</v>
      </c>
      <c r="RH539">
        <v>159.288345990576</v>
      </c>
      <c r="RI539">
        <v>90.349704790767504</v>
      </c>
      <c r="RJ539">
        <v>121.224603424991</v>
      </c>
      <c r="RK539">
        <v>137.364743200037</v>
      </c>
      <c r="RL539">
        <v>112.988329032672</v>
      </c>
      <c r="RM539">
        <v>163.87405220703999</v>
      </c>
      <c r="RN539">
        <v>152.92336496027499</v>
      </c>
      <c r="RO539">
        <v>75.306447840352902</v>
      </c>
      <c r="RP539">
        <v>210.34830261874501</v>
      </c>
      <c r="RQ539">
        <v>72.879570024573496</v>
      </c>
      <c r="RR539">
        <v>131.951919033585</v>
      </c>
      <c r="RS539">
        <v>152.73608508693201</v>
      </c>
      <c r="RT539">
        <v>138.53164004922601</v>
      </c>
      <c r="RU539">
        <v>177.60297231678001</v>
      </c>
      <c r="RV539">
        <v>149.53542388026</v>
      </c>
      <c r="RW539">
        <v>192.13436605931901</v>
      </c>
      <c r="RX539">
        <v>58.460917754155801</v>
      </c>
      <c r="RY539">
        <v>131.66325853580801</v>
      </c>
      <c r="RZ539">
        <v>140.670960128552</v>
      </c>
      <c r="SA539">
        <v>100.62727956219101</v>
      </c>
      <c r="SB539">
        <v>137.107958161466</v>
      </c>
      <c r="SC539">
        <v>132.591777629022</v>
      </c>
      <c r="SD539">
        <v>136.23484807632201</v>
      </c>
      <c r="SE539">
        <v>197.16894449917899</v>
      </c>
      <c r="SF539">
        <v>145.80940800812101</v>
      </c>
      <c r="SG539">
        <f>COUNTIF(B539:SF539, "&gt;1")</f>
        <v>499</v>
      </c>
    </row>
    <row r="540" spans="1:501" x14ac:dyDescent="0.2">
      <c r="A540" t="s">
        <v>374</v>
      </c>
      <c r="B540">
        <v>93.268431263760704</v>
      </c>
      <c r="C540">
        <v>118.777027940935</v>
      </c>
      <c r="D540">
        <v>98.121577787502005</v>
      </c>
      <c r="E540">
        <v>124.27879794874301</v>
      </c>
      <c r="F540">
        <v>71.584378669662897</v>
      </c>
      <c r="G540">
        <v>150.88046839783499</v>
      </c>
      <c r="H540">
        <v>150.86275667903899</v>
      </c>
      <c r="I540">
        <v>90.172700027517905</v>
      </c>
      <c r="J540">
        <v>138.007034795104</v>
      </c>
      <c r="K540">
        <v>113.32755498563201</v>
      </c>
      <c r="L540">
        <v>97.678259965582697</v>
      </c>
      <c r="M540">
        <v>153.188575583031</v>
      </c>
      <c r="N540">
        <v>136.43291998626501</v>
      </c>
      <c r="O540">
        <v>118.85151521966</v>
      </c>
      <c r="P540">
        <v>87.531847198670405</v>
      </c>
      <c r="Q540">
        <v>82.456596404085701</v>
      </c>
      <c r="R540">
        <v>120.487942639121</v>
      </c>
      <c r="S540">
        <v>152.49331953910399</v>
      </c>
      <c r="T540">
        <v>192.018169212712</v>
      </c>
      <c r="U540">
        <v>184.70388567150701</v>
      </c>
      <c r="V540">
        <v>212.60277131300299</v>
      </c>
      <c r="W540">
        <v>108.477335390755</v>
      </c>
      <c r="X540">
        <v>212.13074472659599</v>
      </c>
      <c r="Y540">
        <v>132.107677812856</v>
      </c>
      <c r="Z540">
        <v>136.56312324218101</v>
      </c>
      <c r="AA540">
        <v>75.339552922269604</v>
      </c>
      <c r="AB540">
        <v>65.317775730168194</v>
      </c>
      <c r="AC540">
        <v>142.54774969962099</v>
      </c>
      <c r="AD540">
        <v>90.194500546942805</v>
      </c>
      <c r="AE540">
        <v>138.052865493474</v>
      </c>
      <c r="AF540">
        <v>133.91913609925601</v>
      </c>
      <c r="AG540">
        <v>87.379621642863299</v>
      </c>
      <c r="AH540">
        <v>173.904426373928</v>
      </c>
      <c r="AI540">
        <v>178.35425429893101</v>
      </c>
      <c r="AJ540">
        <v>163.551389643275</v>
      </c>
      <c r="AK540">
        <v>64.5738830058838</v>
      </c>
      <c r="AL540">
        <v>158.416317538356</v>
      </c>
      <c r="AM540">
        <v>131.50216228878301</v>
      </c>
      <c r="AN540">
        <v>143.68844518255199</v>
      </c>
      <c r="AO540">
        <v>146.28306670992899</v>
      </c>
      <c r="AP540">
        <v>154.454166604676</v>
      </c>
      <c r="AQ540">
        <v>87.151878270868494</v>
      </c>
      <c r="AR540">
        <v>123.978352517128</v>
      </c>
      <c r="AS540">
        <v>149.73658631776101</v>
      </c>
      <c r="AT540">
        <v>102.30652478409</v>
      </c>
      <c r="AU540">
        <v>78.050386364825798</v>
      </c>
      <c r="AV540">
        <v>98.297600219640401</v>
      </c>
      <c r="AW540">
        <v>69.419318620772202</v>
      </c>
      <c r="AX540">
        <v>161.71070565416099</v>
      </c>
      <c r="AY540">
        <v>162.940014526124</v>
      </c>
      <c r="AZ540">
        <v>170.13782193620301</v>
      </c>
      <c r="BA540">
        <v>124.323441051583</v>
      </c>
      <c r="BB540">
        <v>84.910010548333403</v>
      </c>
      <c r="BC540">
        <v>190.506750376008</v>
      </c>
      <c r="BD540">
        <v>109.518249213004</v>
      </c>
      <c r="BE540">
        <v>122.924096415562</v>
      </c>
      <c r="BF540">
        <v>89.777402417028</v>
      </c>
      <c r="BG540">
        <v>112.916076687274</v>
      </c>
      <c r="BH540">
        <v>113.987429702133</v>
      </c>
      <c r="BI540">
        <v>183.215102441624</v>
      </c>
      <c r="BJ540">
        <v>121.460330304547</v>
      </c>
      <c r="BK540">
        <v>150.40461693952</v>
      </c>
      <c r="BL540">
        <v>79.933402553026198</v>
      </c>
      <c r="BM540">
        <v>149.18528283723199</v>
      </c>
      <c r="BN540">
        <v>109.15041969771001</v>
      </c>
      <c r="BO540">
        <v>100.072181981342</v>
      </c>
      <c r="BP540">
        <v>75.0484382194484</v>
      </c>
      <c r="BQ540">
        <v>108.295876546332</v>
      </c>
      <c r="BR540">
        <v>137.452369394746</v>
      </c>
      <c r="BS540">
        <v>200.816127299621</v>
      </c>
      <c r="BT540">
        <v>93.849535825726505</v>
      </c>
      <c r="BU540">
        <v>114.466469664103</v>
      </c>
      <c r="BV540">
        <v>59.083043258334399</v>
      </c>
      <c r="BW540">
        <v>121.29695512527</v>
      </c>
      <c r="BX540">
        <v>218.522150511007</v>
      </c>
      <c r="BY540">
        <v>74.150583934404295</v>
      </c>
      <c r="BZ540">
        <v>161.731864492997</v>
      </c>
      <c r="CA540">
        <v>90.549948458448895</v>
      </c>
      <c r="CB540">
        <v>107.204864374114</v>
      </c>
      <c r="CC540">
        <v>139.07955353023101</v>
      </c>
      <c r="CD540">
        <v>197.64216570343501</v>
      </c>
      <c r="CE540">
        <v>102.10626717928599</v>
      </c>
      <c r="CF540">
        <v>113.778607201485</v>
      </c>
      <c r="CG540">
        <v>165.99110442967401</v>
      </c>
      <c r="CH540">
        <v>83.988740947635506</v>
      </c>
      <c r="CI540">
        <v>201.30821355366299</v>
      </c>
      <c r="CJ540">
        <v>78.400219803192002</v>
      </c>
      <c r="CK540">
        <v>77.755405168303497</v>
      </c>
      <c r="CL540">
        <v>123.23669589137199</v>
      </c>
      <c r="CM540">
        <v>131.355837130743</v>
      </c>
      <c r="CN540">
        <v>150.78145344449999</v>
      </c>
      <c r="CO540">
        <v>59.623189212287599</v>
      </c>
      <c r="CP540">
        <v>106.93378166386699</v>
      </c>
      <c r="CQ540">
        <v>91.057517372425593</v>
      </c>
      <c r="CR540">
        <v>136.02409111424799</v>
      </c>
      <c r="CS540">
        <v>144.303470745406</v>
      </c>
      <c r="CT540">
        <v>158.823202412737</v>
      </c>
      <c r="CU540">
        <v>135.178789737323</v>
      </c>
      <c r="CV540">
        <v>102.648722666296</v>
      </c>
      <c r="CW540">
        <v>132.13834718035</v>
      </c>
      <c r="CX540">
        <v>81.087044771668005</v>
      </c>
      <c r="CY540">
        <v>110.587750495169</v>
      </c>
      <c r="CZ540">
        <v>119.907689390144</v>
      </c>
      <c r="DA540">
        <v>117.65466344513401</v>
      </c>
      <c r="DB540">
        <v>132.494453238011</v>
      </c>
      <c r="DC540">
        <v>98.561747277339407</v>
      </c>
      <c r="DD540">
        <v>216.68385866581801</v>
      </c>
      <c r="DE540">
        <v>64.897216197583305</v>
      </c>
      <c r="DF540">
        <v>141.370115627942</v>
      </c>
      <c r="DG540">
        <v>82.786275160275807</v>
      </c>
      <c r="DH540">
        <v>83.078047848743097</v>
      </c>
      <c r="DI540">
        <v>137.68663058291699</v>
      </c>
      <c r="DJ540">
        <v>81.997872633010303</v>
      </c>
      <c r="DK540">
        <v>194.04991035771701</v>
      </c>
      <c r="DL540">
        <v>98.452611839428002</v>
      </c>
      <c r="DM540">
        <v>109.238676107606</v>
      </c>
      <c r="DN540">
        <v>104.73565141834101</v>
      </c>
      <c r="DO540">
        <v>148.181013693484</v>
      </c>
      <c r="DP540">
        <v>68.575774693352201</v>
      </c>
      <c r="DQ540">
        <v>56.822009508954203</v>
      </c>
      <c r="DR540">
        <v>130.742575212768</v>
      </c>
      <c r="DS540">
        <v>62.949862302490402</v>
      </c>
      <c r="DT540">
        <v>63.5036918914018</v>
      </c>
      <c r="DU540">
        <v>158.95527187097699</v>
      </c>
      <c r="DV540">
        <v>98.164819170451295</v>
      </c>
      <c r="DW540">
        <v>115.267427083085</v>
      </c>
      <c r="DX540">
        <v>136.274568402471</v>
      </c>
      <c r="DY540">
        <v>132.77414502867799</v>
      </c>
      <c r="DZ540">
        <v>103.530891620934</v>
      </c>
      <c r="EA540">
        <v>36.301307006517497</v>
      </c>
      <c r="EB540">
        <v>63.718836613988202</v>
      </c>
      <c r="EC540">
        <v>103.371456640324</v>
      </c>
      <c r="ED540">
        <v>104.99360257560301</v>
      </c>
      <c r="EE540">
        <v>89.1346824104658</v>
      </c>
      <c r="EF540">
        <v>78.520611703435904</v>
      </c>
      <c r="EG540">
        <v>153.81892499669701</v>
      </c>
      <c r="EH540">
        <v>144.70912877759801</v>
      </c>
      <c r="EI540">
        <v>117.885485524592</v>
      </c>
      <c r="EJ540">
        <v>136.36535727694201</v>
      </c>
      <c r="EK540">
        <v>84.199759614974795</v>
      </c>
      <c r="EL540">
        <v>141.067332290954</v>
      </c>
      <c r="EM540">
        <v>119.999699255609</v>
      </c>
      <c r="EN540">
        <v>91.354394291063798</v>
      </c>
      <c r="EO540">
        <v>103.02181505036501</v>
      </c>
      <c r="EP540">
        <v>143.74206138862701</v>
      </c>
      <c r="EQ540">
        <v>92.258833340911295</v>
      </c>
      <c r="ER540">
        <v>81.978260524864893</v>
      </c>
      <c r="ES540">
        <v>141.41601766404801</v>
      </c>
      <c r="ET540">
        <v>114.058730621427</v>
      </c>
      <c r="EU540">
        <v>85.477363066772895</v>
      </c>
      <c r="EV540">
        <v>127.132396814494</v>
      </c>
      <c r="EW540">
        <v>100.321917556917</v>
      </c>
      <c r="EX540">
        <v>116.10193585435</v>
      </c>
      <c r="EY540">
        <v>164.87227163059899</v>
      </c>
      <c r="EZ540">
        <v>94.086364226439699</v>
      </c>
      <c r="FA540">
        <v>192.69347723014201</v>
      </c>
      <c r="FB540">
        <v>230.50707199105099</v>
      </c>
      <c r="FC540">
        <v>101.634721958809</v>
      </c>
      <c r="FD540">
        <v>60.0173305859593</v>
      </c>
      <c r="FE540">
        <v>107.858900287514</v>
      </c>
      <c r="FF540">
        <v>146.79334338242501</v>
      </c>
      <c r="FG540">
        <v>142.139865769007</v>
      </c>
      <c r="FH540">
        <v>90.235838111114901</v>
      </c>
      <c r="FI540">
        <v>105.20106838416601</v>
      </c>
      <c r="FJ540">
        <v>183.39998593907401</v>
      </c>
      <c r="FK540">
        <v>110.4660286317</v>
      </c>
      <c r="FL540">
        <v>123.390939068351</v>
      </c>
      <c r="FM540">
        <v>67.372202744695997</v>
      </c>
      <c r="FN540">
        <v>87.244000159735606</v>
      </c>
      <c r="FO540">
        <v>137.96107665932101</v>
      </c>
      <c r="FP540">
        <v>92.327568374786495</v>
      </c>
      <c r="FQ540">
        <v>104.576036590925</v>
      </c>
      <c r="FR540">
        <v>129.176195177447</v>
      </c>
      <c r="FS540">
        <v>34.931628175639098</v>
      </c>
      <c r="FT540">
        <v>107.390529260733</v>
      </c>
      <c r="FU540">
        <v>204.95741424639201</v>
      </c>
      <c r="FV540">
        <v>151.12668242245999</v>
      </c>
      <c r="FW540">
        <v>112.061226826705</v>
      </c>
      <c r="FX540">
        <v>107.850931076793</v>
      </c>
      <c r="FY540">
        <v>96.7932223592573</v>
      </c>
      <c r="FZ540">
        <v>104.397284901379</v>
      </c>
      <c r="GA540">
        <v>105.53031235498</v>
      </c>
      <c r="GB540">
        <v>89.769133901467896</v>
      </c>
      <c r="GC540">
        <v>168.15078505832599</v>
      </c>
      <c r="GD540">
        <v>135.688714339792</v>
      </c>
      <c r="GE540">
        <v>83.112044559537097</v>
      </c>
      <c r="GF540">
        <v>183.02103944394301</v>
      </c>
      <c r="GG540">
        <v>159.987804083648</v>
      </c>
      <c r="GH540">
        <v>116.73375723364499</v>
      </c>
      <c r="GI540">
        <v>93.023525032904203</v>
      </c>
      <c r="GJ540">
        <v>144.236050641573</v>
      </c>
      <c r="GK540">
        <v>213.62409408599601</v>
      </c>
      <c r="GL540">
        <v>143.73336706120099</v>
      </c>
      <c r="GM540">
        <v>128.94909495261001</v>
      </c>
      <c r="GN540">
        <v>104.82361303895701</v>
      </c>
      <c r="GO540">
        <v>83.297759086009904</v>
      </c>
      <c r="GP540">
        <v>159.64697656787001</v>
      </c>
      <c r="GQ540">
        <v>165.850102629811</v>
      </c>
      <c r="GR540">
        <v>161.737848147964</v>
      </c>
      <c r="GS540">
        <v>153.805362862886</v>
      </c>
      <c r="GT540">
        <v>112.35689280623799</v>
      </c>
      <c r="GU540">
        <v>159.580468043921</v>
      </c>
      <c r="GV540">
        <v>100.66072756343399</v>
      </c>
      <c r="GW540">
        <v>123.26615017204</v>
      </c>
      <c r="GX540">
        <v>154.10582070132699</v>
      </c>
      <c r="GY540">
        <v>157.60842527786301</v>
      </c>
      <c r="GZ540">
        <v>103.627125286515</v>
      </c>
      <c r="HA540">
        <v>93.968399135476702</v>
      </c>
      <c r="HB540">
        <v>110.312991964088</v>
      </c>
      <c r="HC540">
        <v>99.078537634500705</v>
      </c>
      <c r="HD540">
        <v>163.857418202199</v>
      </c>
      <c r="HE540">
        <v>101.613150758518</v>
      </c>
      <c r="HF540">
        <v>125.285836978247</v>
      </c>
      <c r="HG540">
        <v>85.228304436664004</v>
      </c>
      <c r="HH540">
        <v>142.826330671357</v>
      </c>
      <c r="HI540">
        <v>79.506279050934594</v>
      </c>
      <c r="HJ540">
        <v>175.430779143531</v>
      </c>
      <c r="HK540">
        <v>137.822727272008</v>
      </c>
      <c r="HL540">
        <v>102.94622599019699</v>
      </c>
      <c r="HM540">
        <v>92.025324959248593</v>
      </c>
      <c r="HN540">
        <v>141.75521189814901</v>
      </c>
      <c r="HO540">
        <v>146.10110095575601</v>
      </c>
      <c r="HP540">
        <v>161.04747997628101</v>
      </c>
      <c r="HQ540">
        <v>99.354482374550201</v>
      </c>
      <c r="HR540">
        <v>75.149420818741802</v>
      </c>
      <c r="HS540">
        <v>120.90972694493701</v>
      </c>
      <c r="HT540">
        <v>82.684560135372607</v>
      </c>
      <c r="HU540">
        <v>108.71367024293301</v>
      </c>
      <c r="HV540">
        <v>139.36504229591301</v>
      </c>
      <c r="HW540">
        <v>128.57592201331599</v>
      </c>
      <c r="HX540">
        <v>88.551101925823701</v>
      </c>
      <c r="HY540">
        <v>96.997279875996696</v>
      </c>
      <c r="HZ540">
        <v>154.14637030201499</v>
      </c>
      <c r="IA540">
        <v>86.090744463900606</v>
      </c>
      <c r="IB540">
        <v>100.324085265862</v>
      </c>
      <c r="IC540">
        <v>103.763237002235</v>
      </c>
      <c r="ID540">
        <v>122.23516028332099</v>
      </c>
      <c r="IE540">
        <v>117.892210767309</v>
      </c>
      <c r="IF540">
        <v>110.93771916480399</v>
      </c>
      <c r="IG540">
        <v>131.50845864648099</v>
      </c>
      <c r="IH540">
        <v>115.37383921290299</v>
      </c>
      <c r="II540">
        <v>100.3107088053</v>
      </c>
      <c r="IJ540">
        <v>75.736693638112797</v>
      </c>
      <c r="IK540">
        <v>87.606128183086298</v>
      </c>
      <c r="IL540">
        <v>133.183098138258</v>
      </c>
      <c r="IM540">
        <v>131.07407312642701</v>
      </c>
      <c r="IN540">
        <v>119.95841988853699</v>
      </c>
      <c r="IO540">
        <v>78.148416740987997</v>
      </c>
      <c r="IP540">
        <v>115.731838707473</v>
      </c>
      <c r="IQ540">
        <v>144.64404524025201</v>
      </c>
      <c r="IR540">
        <v>134.728367193921</v>
      </c>
      <c r="IS540">
        <v>109.493158899411</v>
      </c>
      <c r="IT540">
        <v>73.186991999366199</v>
      </c>
      <c r="IU540">
        <v>103.468801158869</v>
      </c>
      <c r="IV540">
        <v>99.4467444226716</v>
      </c>
      <c r="IW540">
        <v>86.454841710799798</v>
      </c>
      <c r="IX540">
        <v>106.553052472441</v>
      </c>
      <c r="IY540">
        <v>66.477043992295506</v>
      </c>
      <c r="IZ540">
        <v>178.564613826743</v>
      </c>
      <c r="JA540">
        <v>195.104468191568</v>
      </c>
      <c r="JB540">
        <v>110.880632724972</v>
      </c>
      <c r="JC540">
        <v>161.09495893231201</v>
      </c>
      <c r="JD540">
        <v>129.552594013902</v>
      </c>
      <c r="JE540">
        <v>122.414273045336</v>
      </c>
      <c r="JF540">
        <v>81.735979221876605</v>
      </c>
      <c r="JG540">
        <v>88.554320120787594</v>
      </c>
      <c r="JH540">
        <v>221.435911226983</v>
      </c>
      <c r="JI540">
        <v>96.784731303782706</v>
      </c>
      <c r="JJ540">
        <v>81.787571495235099</v>
      </c>
      <c r="JK540">
        <v>128.051360470052</v>
      </c>
      <c r="JL540">
        <v>91.204774032358102</v>
      </c>
      <c r="JM540">
        <v>132.23593470155299</v>
      </c>
      <c r="JN540">
        <v>119.640158968617</v>
      </c>
      <c r="JO540">
        <v>157.05563280480499</v>
      </c>
      <c r="JP540">
        <v>152.770087611722</v>
      </c>
      <c r="JQ540">
        <v>58.386398893518503</v>
      </c>
      <c r="JR540">
        <v>83.000785823527906</v>
      </c>
      <c r="JS540">
        <v>137.813819540472</v>
      </c>
      <c r="JT540">
        <v>145.51489424614999</v>
      </c>
      <c r="JU540">
        <v>88.502152949425593</v>
      </c>
      <c r="JV540">
        <v>102.5377513792</v>
      </c>
      <c r="JW540">
        <v>163.10313207553301</v>
      </c>
      <c r="JX540">
        <v>162.35460368973301</v>
      </c>
      <c r="JY540">
        <v>127.64308197634701</v>
      </c>
      <c r="JZ540">
        <v>195.32634725899899</v>
      </c>
      <c r="KA540">
        <v>79.995808539324997</v>
      </c>
      <c r="KB540">
        <v>140.108842059571</v>
      </c>
      <c r="KC540">
        <v>96.303101710210797</v>
      </c>
      <c r="KD540">
        <v>95.615253300636994</v>
      </c>
      <c r="KE540">
        <v>133.87598591080001</v>
      </c>
      <c r="KF540">
        <v>75.073837410207602</v>
      </c>
      <c r="KG540">
        <v>95.539883815983401</v>
      </c>
      <c r="KH540">
        <v>93.157555386008696</v>
      </c>
      <c r="KI540">
        <v>78.173772696981999</v>
      </c>
      <c r="KJ540">
        <v>212.80886540995601</v>
      </c>
      <c r="KK540">
        <v>211.37070355699601</v>
      </c>
      <c r="KL540">
        <v>115.45866979596499</v>
      </c>
      <c r="KM540">
        <v>138.992210214745</v>
      </c>
      <c r="KN540">
        <v>174.58140684668399</v>
      </c>
      <c r="KO540">
        <v>178.41903059395901</v>
      </c>
      <c r="KP540">
        <v>157.32936982918</v>
      </c>
      <c r="KQ540">
        <v>157.16635160786399</v>
      </c>
      <c r="KR540">
        <v>137.14649869635301</v>
      </c>
      <c r="KS540">
        <v>91.385441802536505</v>
      </c>
      <c r="KT540">
        <v>130.66714042613199</v>
      </c>
      <c r="KU540">
        <v>87.6107085760232</v>
      </c>
      <c r="KV540">
        <v>132.59058651006899</v>
      </c>
      <c r="KW540">
        <v>176.543350240926</v>
      </c>
      <c r="KX540">
        <v>106.76861344709801</v>
      </c>
      <c r="KY540">
        <v>147.65993691191801</v>
      </c>
      <c r="KZ540">
        <v>79.417599600464399</v>
      </c>
      <c r="LA540">
        <v>76.947661636693795</v>
      </c>
      <c r="LB540">
        <v>213.12370068969599</v>
      </c>
      <c r="LC540">
        <v>96.538648707572506</v>
      </c>
      <c r="LD540">
        <v>164.190677465937</v>
      </c>
      <c r="LE540">
        <v>152.798619870414</v>
      </c>
      <c r="LF540">
        <v>108.207632465131</v>
      </c>
      <c r="LG540">
        <v>82.014977638862604</v>
      </c>
      <c r="LH540">
        <v>202.161482587096</v>
      </c>
      <c r="LI540">
        <v>145.62331986250101</v>
      </c>
      <c r="LJ540">
        <v>40.275935533821603</v>
      </c>
      <c r="LK540">
        <v>94.558730230893403</v>
      </c>
      <c r="LL540">
        <v>107.724936670777</v>
      </c>
      <c r="LM540">
        <v>73.327741673980299</v>
      </c>
      <c r="LN540">
        <v>82.221708319583996</v>
      </c>
      <c r="LO540">
        <v>108.78707344196199</v>
      </c>
      <c r="LP540">
        <v>80.5105103104504</v>
      </c>
      <c r="LQ540">
        <v>121.594282061502</v>
      </c>
      <c r="LR540">
        <v>173.235499990477</v>
      </c>
      <c r="LS540">
        <v>136.47127772765799</v>
      </c>
      <c r="LT540">
        <v>177.60342034370601</v>
      </c>
      <c r="LU540">
        <v>113.325251433015</v>
      </c>
      <c r="LV540">
        <v>50.452390822068899</v>
      </c>
      <c r="LW540">
        <v>61.142662058271</v>
      </c>
      <c r="LX540">
        <v>189.05503098200501</v>
      </c>
      <c r="LY540">
        <v>126.030620976276</v>
      </c>
      <c r="LZ540">
        <v>194.94610833931699</v>
      </c>
      <c r="MA540">
        <v>153.52764695502799</v>
      </c>
      <c r="MB540">
        <v>211.319543438019</v>
      </c>
      <c r="MC540">
        <v>129.49403919800699</v>
      </c>
      <c r="MD540">
        <v>92.272281379121594</v>
      </c>
      <c r="ME540">
        <v>123.503302900455</v>
      </c>
      <c r="MF540">
        <v>204.767366953817</v>
      </c>
      <c r="MG540">
        <v>70.919837400352804</v>
      </c>
      <c r="MH540">
        <v>55.946068533864299</v>
      </c>
      <c r="MI540">
        <v>111.539555255377</v>
      </c>
      <c r="MJ540">
        <v>81.706876101092604</v>
      </c>
      <c r="MK540">
        <v>136.05486896233401</v>
      </c>
      <c r="ML540">
        <v>80.966050717212099</v>
      </c>
      <c r="MM540">
        <v>116.77138650778301</v>
      </c>
      <c r="MN540">
        <v>164.72474358317601</v>
      </c>
      <c r="MO540">
        <v>72.675059245319204</v>
      </c>
      <c r="MP540">
        <v>127.616921684586</v>
      </c>
      <c r="MQ540">
        <v>79.943139665809298</v>
      </c>
      <c r="MR540">
        <v>104.65123040287899</v>
      </c>
      <c r="MS540">
        <v>80.787104083803499</v>
      </c>
      <c r="MT540">
        <v>112.46493986039501</v>
      </c>
      <c r="MU540">
        <v>173.403313305257</v>
      </c>
      <c r="MV540">
        <v>99.340396489106197</v>
      </c>
      <c r="MW540">
        <v>88.297509937304397</v>
      </c>
      <c r="MX540">
        <v>89.859649705886895</v>
      </c>
      <c r="MY540">
        <v>60.859584067741103</v>
      </c>
      <c r="MZ540">
        <v>110.652425928486</v>
      </c>
      <c r="NA540">
        <v>181.11835344485101</v>
      </c>
      <c r="NB540">
        <v>120.801156177831</v>
      </c>
      <c r="NC540">
        <v>87.572825029135302</v>
      </c>
      <c r="ND540">
        <v>115.07388858229</v>
      </c>
      <c r="NE540">
        <v>130.316191860706</v>
      </c>
      <c r="NF540">
        <v>211.046941742108</v>
      </c>
      <c r="NG540">
        <v>140.480567803539</v>
      </c>
      <c r="NH540">
        <v>96.153242701410207</v>
      </c>
      <c r="NI540">
        <v>98.269703110362002</v>
      </c>
      <c r="NJ540">
        <v>116.064785764213</v>
      </c>
      <c r="NK540">
        <v>130.92476416644101</v>
      </c>
      <c r="NL540">
        <v>144.65040406642399</v>
      </c>
      <c r="NM540">
        <v>101.007811430342</v>
      </c>
      <c r="NN540">
        <v>96.056924659635996</v>
      </c>
      <c r="NO540">
        <v>142.402805834464</v>
      </c>
      <c r="NP540">
        <v>124.826939546717</v>
      </c>
      <c r="NQ540">
        <v>95.807648211803098</v>
      </c>
      <c r="NR540">
        <v>174.753242185082</v>
      </c>
      <c r="NS540">
        <v>193.39463958908499</v>
      </c>
      <c r="NT540">
        <v>67.470523080467402</v>
      </c>
      <c r="NU540">
        <v>211.334413889617</v>
      </c>
      <c r="NV540">
        <v>154.86376460947201</v>
      </c>
      <c r="NW540">
        <v>99.394152154778396</v>
      </c>
      <c r="NX540">
        <v>164.998074652117</v>
      </c>
      <c r="NY540">
        <v>106.791374015152</v>
      </c>
      <c r="NZ540">
        <v>99.276061515865294</v>
      </c>
      <c r="OA540">
        <v>82.763580450341095</v>
      </c>
      <c r="OB540">
        <v>94.388855437988397</v>
      </c>
      <c r="OC540">
        <v>157.44067455158</v>
      </c>
      <c r="OD540">
        <v>133.06298799069501</v>
      </c>
      <c r="OE540">
        <v>103.893260751916</v>
      </c>
      <c r="OF540">
        <v>173.34530622289799</v>
      </c>
      <c r="OG540">
        <v>61.532804068026898</v>
      </c>
      <c r="OH540">
        <v>121.22946237355001</v>
      </c>
      <c r="OI540">
        <v>135.96956309171799</v>
      </c>
      <c r="OJ540">
        <v>91.604355626329394</v>
      </c>
      <c r="OK540">
        <v>53.120618979999897</v>
      </c>
      <c r="OL540">
        <v>151.063961095937</v>
      </c>
      <c r="OM540">
        <v>97.7975243797041</v>
      </c>
      <c r="ON540">
        <v>128.379759173129</v>
      </c>
      <c r="OO540">
        <v>176.48824296783201</v>
      </c>
      <c r="OP540">
        <v>109.622505793912</v>
      </c>
      <c r="OQ540">
        <v>116.136089092989</v>
      </c>
      <c r="OR540">
        <v>120.67469321877</v>
      </c>
      <c r="OS540">
        <v>148.67864652962299</v>
      </c>
      <c r="OT540">
        <v>112.78446650447199</v>
      </c>
      <c r="OU540">
        <v>167.19503414681299</v>
      </c>
      <c r="OV540">
        <v>103.519375973763</v>
      </c>
      <c r="OW540">
        <v>154.76445251147001</v>
      </c>
      <c r="OX540">
        <v>83.799980343534003</v>
      </c>
      <c r="OY540">
        <v>80.291049806941899</v>
      </c>
      <c r="OZ540">
        <v>146.198438543245</v>
      </c>
      <c r="PA540">
        <v>117.109454758848</v>
      </c>
      <c r="PB540">
        <v>162.13659144227699</v>
      </c>
      <c r="PC540">
        <v>215.581123670897</v>
      </c>
      <c r="PD540">
        <v>121.97444479645</v>
      </c>
      <c r="PE540">
        <v>128.411302394025</v>
      </c>
      <c r="PF540">
        <v>100.515703872288</v>
      </c>
      <c r="PG540">
        <v>188.438726604538</v>
      </c>
      <c r="PH540">
        <v>115.450887510225</v>
      </c>
      <c r="PI540">
        <v>90.663186049108106</v>
      </c>
      <c r="PJ540">
        <v>103.428340674453</v>
      </c>
      <c r="PK540">
        <v>117.57686424165399</v>
      </c>
      <c r="PL540">
        <v>100.29826935029701</v>
      </c>
      <c r="PM540">
        <v>129.70111966404599</v>
      </c>
      <c r="PN540">
        <v>121.007518809679</v>
      </c>
      <c r="PO540">
        <v>185.02293871825199</v>
      </c>
      <c r="PP540">
        <v>93.371923511028498</v>
      </c>
      <c r="PQ540">
        <v>107.768076131622</v>
      </c>
      <c r="PR540">
        <v>144.22365123162501</v>
      </c>
      <c r="PS540">
        <v>107.647833536055</v>
      </c>
      <c r="PT540">
        <v>113.881168153494</v>
      </c>
      <c r="PU540">
        <v>193.401000749996</v>
      </c>
      <c r="PV540">
        <v>148.471515301246</v>
      </c>
      <c r="PW540">
        <v>88.556433122097602</v>
      </c>
      <c r="PX540">
        <v>59.917103403546001</v>
      </c>
      <c r="PY540">
        <v>168.44712508595501</v>
      </c>
      <c r="PZ540">
        <v>127.301574069529</v>
      </c>
      <c r="QA540">
        <v>111.860616013306</v>
      </c>
      <c r="QB540">
        <v>83.925239053628502</v>
      </c>
      <c r="QC540">
        <v>113.379428624873</v>
      </c>
      <c r="QD540">
        <v>121.90975523102099</v>
      </c>
      <c r="QE540">
        <v>138.02575876343101</v>
      </c>
      <c r="QF540">
        <v>119.77291559157599</v>
      </c>
      <c r="QG540">
        <v>172.97907176977799</v>
      </c>
      <c r="QH540">
        <v>166.24977251310401</v>
      </c>
      <c r="QI540">
        <v>208.52150523391401</v>
      </c>
      <c r="QJ540">
        <v>93.732189580890804</v>
      </c>
      <c r="QK540">
        <v>222.28325569907699</v>
      </c>
      <c r="QL540">
        <v>121.85078276596499</v>
      </c>
      <c r="QM540">
        <v>76.227577165738296</v>
      </c>
      <c r="QN540">
        <v>127.79925709610001</v>
      </c>
      <c r="QO540">
        <v>49.368985520806099</v>
      </c>
      <c r="QP540">
        <v>63.5921809947708</v>
      </c>
      <c r="QQ540">
        <v>123.245324393639</v>
      </c>
      <c r="QR540">
        <v>45.539258708297702</v>
      </c>
      <c r="QS540">
        <v>134.12651714062699</v>
      </c>
      <c r="QT540">
        <v>94.806601975088697</v>
      </c>
      <c r="QU540">
        <v>115.059961207938</v>
      </c>
      <c r="QV540">
        <v>176.33739629159999</v>
      </c>
      <c r="QW540">
        <v>148.116317599268</v>
      </c>
      <c r="QX540">
        <v>178.812415033094</v>
      </c>
      <c r="QY540">
        <v>102.49513500062299</v>
      </c>
      <c r="QZ540">
        <v>215.02905999662499</v>
      </c>
      <c r="RA540">
        <v>59.020076205585397</v>
      </c>
      <c r="RB540">
        <v>148.07609230057901</v>
      </c>
      <c r="RC540">
        <v>136.374009817054</v>
      </c>
      <c r="RD540">
        <v>98.857174350068206</v>
      </c>
      <c r="RE540">
        <v>83.7245072539354</v>
      </c>
      <c r="RF540">
        <v>130.13321695776901</v>
      </c>
      <c r="RG540">
        <v>180.123754015722</v>
      </c>
      <c r="RH540">
        <v>159.288345990576</v>
      </c>
      <c r="RI540">
        <v>90.349704790767206</v>
      </c>
      <c r="RJ540">
        <v>121.22460342498999</v>
      </c>
      <c r="RK540">
        <v>137.36474320005701</v>
      </c>
      <c r="RL540">
        <v>112.98832903267299</v>
      </c>
      <c r="RM540">
        <v>163.87405220704099</v>
      </c>
      <c r="RN540">
        <v>152.92336496027499</v>
      </c>
      <c r="RO540">
        <v>75.306447840353698</v>
      </c>
      <c r="RP540">
        <v>210.34830261874501</v>
      </c>
      <c r="RQ540">
        <v>72.879570024573795</v>
      </c>
      <c r="RR540">
        <v>131.95191903358401</v>
      </c>
      <c r="RS540">
        <v>152.73608508693201</v>
      </c>
      <c r="RT540">
        <v>138.53164004922499</v>
      </c>
      <c r="RU540">
        <v>177.60297231677799</v>
      </c>
      <c r="RV540">
        <v>149.53542388026099</v>
      </c>
      <c r="RW540">
        <v>192.13436605931599</v>
      </c>
      <c r="RX540">
        <v>58.460917754155702</v>
      </c>
      <c r="RY540">
        <v>131.66325853580699</v>
      </c>
      <c r="RZ540">
        <v>140.670960128552</v>
      </c>
      <c r="SA540">
        <v>100.627279562179</v>
      </c>
      <c r="SB540">
        <v>137.10795816146501</v>
      </c>
      <c r="SC540">
        <v>132.591777629022</v>
      </c>
      <c r="SD540">
        <v>136.23484807632099</v>
      </c>
      <c r="SE540">
        <v>197.168944499182</v>
      </c>
      <c r="SF540">
        <v>145.809408008124</v>
      </c>
      <c r="SG540">
        <f>COUNTIF(B540:SF540, "&gt;1")</f>
        <v>499</v>
      </c>
    </row>
    <row r="541" spans="1:501" x14ac:dyDescent="0.2">
      <c r="A541" t="s">
        <v>375</v>
      </c>
      <c r="B541">
        <v>93.302524592703094</v>
      </c>
      <c r="C541">
        <v>118.801026737288</v>
      </c>
      <c r="D541">
        <v>98.382677145429199</v>
      </c>
      <c r="E541">
        <v>124.312399203967</v>
      </c>
      <c r="F541">
        <v>71.610064069845507</v>
      </c>
      <c r="G541">
        <v>151.219447617257</v>
      </c>
      <c r="H541">
        <v>151.16475461842799</v>
      </c>
      <c r="I541">
        <v>90.195642196126897</v>
      </c>
      <c r="J541">
        <v>138.036888464497</v>
      </c>
      <c r="K541">
        <v>113.35285734964</v>
      </c>
      <c r="L541">
        <v>98.199109029548197</v>
      </c>
      <c r="M541">
        <v>153.226635205516</v>
      </c>
      <c r="N541">
        <v>136.47887855702501</v>
      </c>
      <c r="O541">
        <v>118.893035831498</v>
      </c>
      <c r="P541">
        <v>87.565704118721499</v>
      </c>
      <c r="Q541">
        <v>82.492572610162497</v>
      </c>
      <c r="R541">
        <v>120.51555842507599</v>
      </c>
      <c r="S541">
        <v>152.52586404054</v>
      </c>
      <c r="T541">
        <v>192.18544064959801</v>
      </c>
      <c r="U541">
        <v>184.74135305245301</v>
      </c>
      <c r="V541">
        <v>212.66016989880501</v>
      </c>
      <c r="W541">
        <v>108.51192288289</v>
      </c>
      <c r="X541">
        <v>215.47234804793899</v>
      </c>
      <c r="Y541">
        <v>132.30907861984801</v>
      </c>
      <c r="Z541">
        <v>136.61070966931399</v>
      </c>
      <c r="AA541">
        <v>75.364816922558106</v>
      </c>
      <c r="AB541">
        <v>65.337123001176494</v>
      </c>
      <c r="AC541">
        <v>142.59075151846301</v>
      </c>
      <c r="AD541">
        <v>90.227548417752899</v>
      </c>
      <c r="AE541">
        <v>138.091276657886</v>
      </c>
      <c r="AF541">
        <v>133.96130716803199</v>
      </c>
      <c r="AG541">
        <v>87.406551744868594</v>
      </c>
      <c r="AH541">
        <v>173.96960754128699</v>
      </c>
      <c r="AI541">
        <v>178.424383928917</v>
      </c>
      <c r="AJ541">
        <v>163.591548171347</v>
      </c>
      <c r="AK541">
        <v>64.589809232238693</v>
      </c>
      <c r="AL541">
        <v>158.712893657401</v>
      </c>
      <c r="AM541">
        <v>141.81847088641001</v>
      </c>
      <c r="AN541">
        <v>143.73699448531201</v>
      </c>
      <c r="AO541">
        <v>148.299885628852</v>
      </c>
      <c r="AP541">
        <v>154.83527984906999</v>
      </c>
      <c r="AQ541">
        <v>87.167676496462803</v>
      </c>
      <c r="AR541">
        <v>124.01449441048899</v>
      </c>
      <c r="AS541">
        <v>150.09939506752301</v>
      </c>
      <c r="AT541">
        <v>102.343443552887</v>
      </c>
      <c r="AU541">
        <v>89.816744007320693</v>
      </c>
      <c r="AV541">
        <v>98.331718677824</v>
      </c>
      <c r="AW541">
        <v>69.444511125057304</v>
      </c>
      <c r="AX541">
        <v>161.832057606859</v>
      </c>
      <c r="AY541">
        <v>164.01509377926899</v>
      </c>
      <c r="AZ541">
        <v>170.16550564164001</v>
      </c>
      <c r="BA541">
        <v>124.370440856779</v>
      </c>
      <c r="BB541">
        <v>84.920180377215303</v>
      </c>
      <c r="BC541">
        <v>191.03286553385999</v>
      </c>
      <c r="BD541">
        <v>109.553088887204</v>
      </c>
      <c r="BE541">
        <v>123.039281677327</v>
      </c>
      <c r="BF541">
        <v>89.8590771556688</v>
      </c>
      <c r="BG541">
        <v>112.925542070578</v>
      </c>
      <c r="BH541">
        <v>114.018406866392</v>
      </c>
      <c r="BI541">
        <v>184.14477087233601</v>
      </c>
      <c r="BJ541">
        <v>121.502450267162</v>
      </c>
      <c r="BK541">
        <v>150.679548541115</v>
      </c>
      <c r="BL541">
        <v>79.955937828586002</v>
      </c>
      <c r="BM541">
        <v>149.53057880531901</v>
      </c>
      <c r="BN541">
        <v>109.191730371498</v>
      </c>
      <c r="BO541">
        <v>100.107505491756</v>
      </c>
      <c r="BP541">
        <v>75.066247466821906</v>
      </c>
      <c r="BQ541">
        <v>108.328969106665</v>
      </c>
      <c r="BR541">
        <v>137.49000540492401</v>
      </c>
      <c r="BS541">
        <v>200.870037850909</v>
      </c>
      <c r="BT541">
        <v>94.071694580441601</v>
      </c>
      <c r="BU541">
        <v>114.57230823558</v>
      </c>
      <c r="BV541">
        <v>59.107670770906303</v>
      </c>
      <c r="BW541">
        <v>121.318181678122</v>
      </c>
      <c r="BX541">
        <v>218.592890443366</v>
      </c>
      <c r="BY541">
        <v>74.1763605654603</v>
      </c>
      <c r="BZ541">
        <v>162.14978768019799</v>
      </c>
      <c r="CA541">
        <v>90.578086636783993</v>
      </c>
      <c r="CB541">
        <v>107.239345612714</v>
      </c>
      <c r="CC541">
        <v>139.120823446229</v>
      </c>
      <c r="CD541">
        <v>197.75742970191499</v>
      </c>
      <c r="CE541">
        <v>102.150399581393</v>
      </c>
      <c r="CF541">
        <v>113.807443716809</v>
      </c>
      <c r="CG541">
        <v>166.03063345633299</v>
      </c>
      <c r="CH541">
        <v>84.013621191133495</v>
      </c>
      <c r="CI541">
        <v>201.68186692501001</v>
      </c>
      <c r="CJ541">
        <v>78.422621603775596</v>
      </c>
      <c r="CK541">
        <v>81.200633749816106</v>
      </c>
      <c r="CL541">
        <v>123.308669114184</v>
      </c>
      <c r="CM541">
        <v>131.39169029126001</v>
      </c>
      <c r="CN541">
        <v>150.807739000781</v>
      </c>
      <c r="CO541">
        <v>59.642987429911202</v>
      </c>
      <c r="CP541">
        <v>106.953945148568</v>
      </c>
      <c r="CQ541">
        <v>91.083837226950706</v>
      </c>
      <c r="CR541">
        <v>136.03453035294899</v>
      </c>
      <c r="CS541">
        <v>144.34019203385799</v>
      </c>
      <c r="CT541">
        <v>159.213440107125</v>
      </c>
      <c r="CU541">
        <v>135.20959508260901</v>
      </c>
      <c r="CV541">
        <v>102.677289120493</v>
      </c>
      <c r="CW541">
        <v>132.40835715596299</v>
      </c>
      <c r="CX541">
        <v>81.105774567657406</v>
      </c>
      <c r="CY541">
        <v>110.618560434413</v>
      </c>
      <c r="CZ541">
        <v>120.95273300051301</v>
      </c>
      <c r="DA541">
        <v>117.68975555784699</v>
      </c>
      <c r="DB541">
        <v>132.52634795553999</v>
      </c>
      <c r="DC541">
        <v>98.586664964117801</v>
      </c>
      <c r="DD541">
        <v>216.73083422877099</v>
      </c>
      <c r="DE541">
        <v>64.913353896959094</v>
      </c>
      <c r="DF541">
        <v>141.415703664391</v>
      </c>
      <c r="DG541">
        <v>82.816493391816493</v>
      </c>
      <c r="DH541">
        <v>96.129623216510893</v>
      </c>
      <c r="DI541">
        <v>159.95777150187601</v>
      </c>
      <c r="DJ541">
        <v>82.027517944630901</v>
      </c>
      <c r="DK541">
        <v>194.08775770055499</v>
      </c>
      <c r="DL541">
        <v>98.715084670277705</v>
      </c>
      <c r="DM541">
        <v>109.256004357875</v>
      </c>
      <c r="DN541">
        <v>104.75675319315501</v>
      </c>
      <c r="DO541">
        <v>148.18101369348301</v>
      </c>
      <c r="DP541">
        <v>68.600358559221405</v>
      </c>
      <c r="DQ541">
        <v>56.839154379897899</v>
      </c>
      <c r="DR541">
        <v>130.86724962454099</v>
      </c>
      <c r="DS541">
        <v>62.969030392261899</v>
      </c>
      <c r="DT541">
        <v>63.522935756394801</v>
      </c>
      <c r="DU541">
        <v>159.01208766964399</v>
      </c>
      <c r="DV541">
        <v>98.191523296489294</v>
      </c>
      <c r="DW541">
        <v>115.30127215152901</v>
      </c>
      <c r="DX541">
        <v>136.499444573462</v>
      </c>
      <c r="DY541">
        <v>132.808433282864</v>
      </c>
      <c r="DZ541">
        <v>103.568699501149</v>
      </c>
      <c r="EA541">
        <v>36.676346145620698</v>
      </c>
      <c r="EB541">
        <v>63.866417424776202</v>
      </c>
      <c r="EC541">
        <v>103.38495491523901</v>
      </c>
      <c r="ED541">
        <v>105.031307797453</v>
      </c>
      <c r="EE541">
        <v>89.164596619928005</v>
      </c>
      <c r="EF541">
        <v>78.553234625409004</v>
      </c>
      <c r="EG541">
        <v>153.860649501284</v>
      </c>
      <c r="EH541">
        <v>144.74123906777101</v>
      </c>
      <c r="EI541">
        <v>117.926243497588</v>
      </c>
      <c r="EJ541">
        <v>136.48761526608499</v>
      </c>
      <c r="EK541">
        <v>84.220075404199704</v>
      </c>
      <c r="EL541">
        <v>141.10242482954601</v>
      </c>
      <c r="EM541">
        <v>120.11827847858601</v>
      </c>
      <c r="EN541">
        <v>91.375708309985498</v>
      </c>
      <c r="EO541">
        <v>103.049110113362</v>
      </c>
      <c r="EP541">
        <v>144.04347142956601</v>
      </c>
      <c r="EQ541">
        <v>92.288525421710006</v>
      </c>
      <c r="ER541">
        <v>82.013820451173203</v>
      </c>
      <c r="ES541">
        <v>141.47163146826699</v>
      </c>
      <c r="ET541">
        <v>114.09842401512</v>
      </c>
      <c r="EU541">
        <v>85.494662228725403</v>
      </c>
      <c r="EV541">
        <v>127.15466034853399</v>
      </c>
      <c r="EW541">
        <v>100.707658964453</v>
      </c>
      <c r="EX541">
        <v>116.140326359854</v>
      </c>
      <c r="EY541">
        <v>164.93802641580001</v>
      </c>
      <c r="EZ541">
        <v>119.41991021312499</v>
      </c>
      <c r="FA541">
        <v>193.08955639792001</v>
      </c>
      <c r="FB541">
        <v>230.72572435895199</v>
      </c>
      <c r="FC541">
        <v>101.67115737392901</v>
      </c>
      <c r="FD541">
        <v>60.120094425945702</v>
      </c>
      <c r="FE541">
        <v>107.87257535982</v>
      </c>
      <c r="FF541">
        <v>146.83865284959799</v>
      </c>
      <c r="FG541">
        <v>162.63136745988399</v>
      </c>
      <c r="FH541">
        <v>90.268916287073594</v>
      </c>
      <c r="FI541">
        <v>105.23334431391</v>
      </c>
      <c r="FJ541">
        <v>183.78191932171001</v>
      </c>
      <c r="FK541">
        <v>110.495417397629</v>
      </c>
      <c r="FL541">
        <v>141.27037115209399</v>
      </c>
      <c r="FM541">
        <v>67.388619412959002</v>
      </c>
      <c r="FN541">
        <v>87.260448856473801</v>
      </c>
      <c r="FO541">
        <v>138.08686627529201</v>
      </c>
      <c r="FP541">
        <v>92.3501166829097</v>
      </c>
      <c r="FQ541">
        <v>104.597704558695</v>
      </c>
      <c r="FR541">
        <v>129.22266196843299</v>
      </c>
      <c r="FS541">
        <v>35.002592240385198</v>
      </c>
      <c r="FT541">
        <v>107.412659948487</v>
      </c>
      <c r="FU541">
        <v>205.73370619149799</v>
      </c>
      <c r="FV541">
        <v>151.282834285136</v>
      </c>
      <c r="FW541">
        <v>112.09185685334501</v>
      </c>
      <c r="FX541">
        <v>108.067627026172</v>
      </c>
      <c r="FY541">
        <v>96.827875488860897</v>
      </c>
      <c r="FZ541">
        <v>104.49502707732999</v>
      </c>
      <c r="GA541">
        <v>105.734053884901</v>
      </c>
      <c r="GB541">
        <v>89.968296192335004</v>
      </c>
      <c r="GC541">
        <v>168.71433875731501</v>
      </c>
      <c r="GD541">
        <v>135.722392767607</v>
      </c>
      <c r="GE541">
        <v>83.130992687740502</v>
      </c>
      <c r="GF541">
        <v>183.229135496579</v>
      </c>
      <c r="GG541">
        <v>160.04510000495199</v>
      </c>
      <c r="GH541">
        <v>116.778508878973</v>
      </c>
      <c r="GI541">
        <v>93.054046957097796</v>
      </c>
      <c r="GJ541">
        <v>155.51255522327199</v>
      </c>
      <c r="GK541">
        <v>252.16013055182199</v>
      </c>
      <c r="GL541">
        <v>143.78135409737399</v>
      </c>
      <c r="GM541">
        <v>128.991790682388</v>
      </c>
      <c r="GN541">
        <v>104.851628083181</v>
      </c>
      <c r="GO541">
        <v>83.328351938641703</v>
      </c>
      <c r="GP541">
        <v>167.30461726068401</v>
      </c>
      <c r="GQ541">
        <v>165.89194883380901</v>
      </c>
      <c r="GR541">
        <v>161.78692549573901</v>
      </c>
      <c r="GS541">
        <v>157.62860481637901</v>
      </c>
      <c r="GT541">
        <v>112.38849130138399</v>
      </c>
      <c r="GU541">
        <v>159.91133958840601</v>
      </c>
      <c r="GV541">
        <v>100.87460819606</v>
      </c>
      <c r="GW541">
        <v>123.50910181984101</v>
      </c>
      <c r="GX541">
        <v>154.13503576145601</v>
      </c>
      <c r="GY541">
        <v>157.86897070160299</v>
      </c>
      <c r="GZ541">
        <v>103.65742564087699</v>
      </c>
      <c r="HA541">
        <v>93.991657539384093</v>
      </c>
      <c r="HB541">
        <v>117.18431641216399</v>
      </c>
      <c r="HC541">
        <v>99.101618544503495</v>
      </c>
      <c r="HD541">
        <v>163.86793785576401</v>
      </c>
      <c r="HE541">
        <v>101.637427823217</v>
      </c>
      <c r="HF541">
        <v>125.32842545048599</v>
      </c>
      <c r="HG541">
        <v>85.255348405644298</v>
      </c>
      <c r="HH541">
        <v>142.86744444663699</v>
      </c>
      <c r="HI541">
        <v>79.524114091708796</v>
      </c>
      <c r="HJ541">
        <v>175.45899794968199</v>
      </c>
      <c r="HK541">
        <v>137.85399028372299</v>
      </c>
      <c r="HL541">
        <v>102.97612940822999</v>
      </c>
      <c r="HM541">
        <v>92.198549925537193</v>
      </c>
      <c r="HN541">
        <v>141.79527090238901</v>
      </c>
      <c r="HO541">
        <v>146.13734846348601</v>
      </c>
      <c r="HP541">
        <v>161.43005162903901</v>
      </c>
      <c r="HQ541">
        <v>99.444185050467794</v>
      </c>
      <c r="HR541">
        <v>75.172452198289506</v>
      </c>
      <c r="HS541">
        <v>120.940931438826</v>
      </c>
      <c r="HT541">
        <v>82.709325494105101</v>
      </c>
      <c r="HU541">
        <v>108.74112095308899</v>
      </c>
      <c r="HV541">
        <v>139.399292903283</v>
      </c>
      <c r="HW541">
        <v>128.606946844162</v>
      </c>
      <c r="HX541">
        <v>105.87890107893</v>
      </c>
      <c r="HY541">
        <v>97.026316157771504</v>
      </c>
      <c r="HZ541">
        <v>154.38830892955599</v>
      </c>
      <c r="IA541">
        <v>86.254115461167601</v>
      </c>
      <c r="IB541">
        <v>100.35151611417599</v>
      </c>
      <c r="IC541">
        <v>103.785573518091</v>
      </c>
      <c r="ID541">
        <v>122.267782697071</v>
      </c>
      <c r="IE541">
        <v>130.359836762274</v>
      </c>
      <c r="IF541">
        <v>110.969684885389</v>
      </c>
      <c r="IG541">
        <v>135.19021843495401</v>
      </c>
      <c r="IH541">
        <v>115.40055949760099</v>
      </c>
      <c r="II541">
        <v>100.349387356562</v>
      </c>
      <c r="IJ541">
        <v>75.757818391781299</v>
      </c>
      <c r="IK541">
        <v>87.632645490165103</v>
      </c>
      <c r="IL541">
        <v>133.23315173070401</v>
      </c>
      <c r="IM541">
        <v>131.095906798897</v>
      </c>
      <c r="IN541">
        <v>119.977239529233</v>
      </c>
      <c r="IO541">
        <v>78.169967561360593</v>
      </c>
      <c r="IP541">
        <v>116.019295537099</v>
      </c>
      <c r="IQ541">
        <v>144.832717413328</v>
      </c>
      <c r="IR541">
        <v>134.77012137210801</v>
      </c>
      <c r="IS541">
        <v>109.528397310964</v>
      </c>
      <c r="IT541">
        <v>73.203521425485604</v>
      </c>
      <c r="IU541">
        <v>103.50656369546</v>
      </c>
      <c r="IV541">
        <v>100.39175032622499</v>
      </c>
      <c r="IW541">
        <v>86.470271762459006</v>
      </c>
      <c r="IX541">
        <v>107.109720204374</v>
      </c>
      <c r="IY541">
        <v>70.7649605958091</v>
      </c>
      <c r="IZ541">
        <v>179.74095399739599</v>
      </c>
      <c r="JA541">
        <v>213.47924377654601</v>
      </c>
      <c r="JB541">
        <v>110.901171029415</v>
      </c>
      <c r="JC541">
        <v>161.115296080897</v>
      </c>
      <c r="JD541">
        <v>129.582979640139</v>
      </c>
      <c r="JE541">
        <v>122.443634638501</v>
      </c>
      <c r="JF541">
        <v>81.761685281864999</v>
      </c>
      <c r="JG541">
        <v>88.575062870972701</v>
      </c>
      <c r="JH541">
        <v>221.473777704387</v>
      </c>
      <c r="JI541">
        <v>96.815706052608107</v>
      </c>
      <c r="JJ541">
        <v>81.822966146866904</v>
      </c>
      <c r="JK541">
        <v>128.22768505530499</v>
      </c>
      <c r="JL541">
        <v>91.233380208233598</v>
      </c>
      <c r="JM541">
        <v>132.27999013299399</v>
      </c>
      <c r="JN541">
        <v>125.620785047171</v>
      </c>
      <c r="JO541">
        <v>157.100491731516</v>
      </c>
      <c r="JP541">
        <v>152.78803830101299</v>
      </c>
      <c r="JQ541">
        <v>58.400734041908898</v>
      </c>
      <c r="JR541">
        <v>83.026482989612603</v>
      </c>
      <c r="JS541">
        <v>137.85709648479599</v>
      </c>
      <c r="JT541">
        <v>145.858392932497</v>
      </c>
      <c r="JU541">
        <v>88.533972061304596</v>
      </c>
      <c r="JV541">
        <v>102.564341868938</v>
      </c>
      <c r="JW541">
        <v>163.143342506034</v>
      </c>
      <c r="JX541">
        <v>162.36493126057599</v>
      </c>
      <c r="JY541">
        <v>127.68514256184901</v>
      </c>
      <c r="JZ541">
        <v>195.37379681991499</v>
      </c>
      <c r="KA541">
        <v>80.018379022097804</v>
      </c>
      <c r="KB541">
        <v>140.14057386115601</v>
      </c>
      <c r="KC541">
        <v>96.332730803680604</v>
      </c>
      <c r="KD541">
        <v>95.651801151641905</v>
      </c>
      <c r="KE541">
        <v>133.905731787007</v>
      </c>
      <c r="KF541">
        <v>75.094401205983104</v>
      </c>
      <c r="KG541">
        <v>95.568407093661193</v>
      </c>
      <c r="KH541">
        <v>93.186464260568897</v>
      </c>
      <c r="KI541">
        <v>78.195326589892005</v>
      </c>
      <c r="KJ541">
        <v>212.86123393033401</v>
      </c>
      <c r="KK541">
        <v>211.41752011954699</v>
      </c>
      <c r="KL541">
        <v>115.497140617231</v>
      </c>
      <c r="KM541">
        <v>139.03460795856699</v>
      </c>
      <c r="KN541">
        <v>174.60574265297399</v>
      </c>
      <c r="KO541">
        <v>178.43774002110601</v>
      </c>
      <c r="KP541">
        <v>157.38806868877199</v>
      </c>
      <c r="KQ541">
        <v>157.51166682227199</v>
      </c>
      <c r="KR541">
        <v>139.937497298789</v>
      </c>
      <c r="KS541">
        <v>91.410834015347902</v>
      </c>
      <c r="KT541">
        <v>130.71037724471299</v>
      </c>
      <c r="KU541">
        <v>87.643197887340705</v>
      </c>
      <c r="KV541">
        <v>132.632663300313</v>
      </c>
      <c r="KW541">
        <v>176.59831594270301</v>
      </c>
      <c r="KX541">
        <v>106.920253339125</v>
      </c>
      <c r="KY541">
        <v>147.70388099304901</v>
      </c>
      <c r="KZ541">
        <v>79.4410811552507</v>
      </c>
      <c r="LA541">
        <v>76.961860832570906</v>
      </c>
      <c r="LB541">
        <v>241.05499940372999</v>
      </c>
      <c r="LC541">
        <v>96.573252071302605</v>
      </c>
      <c r="LD541">
        <v>164.45942201181899</v>
      </c>
      <c r="LE541">
        <v>152.83075278806299</v>
      </c>
      <c r="LF541">
        <v>108.469497823262</v>
      </c>
      <c r="LG541">
        <v>82.035348184018702</v>
      </c>
      <c r="LH541">
        <v>202.21090227903201</v>
      </c>
      <c r="LI541">
        <v>148.05016533448301</v>
      </c>
      <c r="LJ541">
        <v>40.290239923975001</v>
      </c>
      <c r="LK541">
        <v>94.582381638446293</v>
      </c>
      <c r="LL541">
        <v>107.763413059035</v>
      </c>
      <c r="LM541">
        <v>73.349867438404203</v>
      </c>
      <c r="LN541">
        <v>82.249761756136095</v>
      </c>
      <c r="LO541">
        <v>108.809101563772</v>
      </c>
      <c r="LP541">
        <v>80.5310065839777</v>
      </c>
      <c r="LQ541">
        <v>121.837835716608</v>
      </c>
      <c r="LR541">
        <v>173.41677126981401</v>
      </c>
      <c r="LS541">
        <v>136.506053005322</v>
      </c>
      <c r="LT541">
        <v>177.64933290865801</v>
      </c>
      <c r="LU541">
        <v>113.353560511078</v>
      </c>
      <c r="LV541">
        <v>64.235076356236604</v>
      </c>
      <c r="LW541">
        <v>61.164639511506401</v>
      </c>
      <c r="LX541">
        <v>189.10200140044401</v>
      </c>
      <c r="LY541">
        <v>126.054628199897</v>
      </c>
      <c r="LZ541">
        <v>194.997441970084</v>
      </c>
      <c r="MA541">
        <v>153.89842730706499</v>
      </c>
      <c r="MB541">
        <v>212.36245074109101</v>
      </c>
      <c r="MC541">
        <v>129.52154581548399</v>
      </c>
      <c r="MD541">
        <v>92.302312233642894</v>
      </c>
      <c r="ME541">
        <v>123.540699617916</v>
      </c>
      <c r="MF541">
        <v>204.82282367818999</v>
      </c>
      <c r="MG541">
        <v>70.942012475474002</v>
      </c>
      <c r="MH541">
        <v>56.067271113834401</v>
      </c>
      <c r="MI541">
        <v>111.571610005699</v>
      </c>
      <c r="MJ541">
        <v>81.732563855531893</v>
      </c>
      <c r="MK541">
        <v>136.08098187793999</v>
      </c>
      <c r="ML541">
        <v>80.990519381629696</v>
      </c>
      <c r="MM541">
        <v>116.817126740585</v>
      </c>
      <c r="MN541">
        <v>164.78456259470099</v>
      </c>
      <c r="MO541">
        <v>96.320584739035993</v>
      </c>
      <c r="MP541">
        <v>127.64909147465301</v>
      </c>
      <c r="MQ541">
        <v>79.965680432794301</v>
      </c>
      <c r="MR541">
        <v>104.694083014735</v>
      </c>
      <c r="MS541">
        <v>80.975309461535502</v>
      </c>
      <c r="MT541">
        <v>112.479807920835</v>
      </c>
      <c r="MU541">
        <v>173.44959007888301</v>
      </c>
      <c r="MV541">
        <v>99.368241496111395</v>
      </c>
      <c r="MW541">
        <v>88.318132538735796</v>
      </c>
      <c r="MX541">
        <v>89.877448038660702</v>
      </c>
      <c r="MY541">
        <v>60.8763800775831</v>
      </c>
      <c r="MZ541">
        <v>110.688414591426</v>
      </c>
      <c r="NA541">
        <v>181.163346157832</v>
      </c>
      <c r="NB541">
        <v>120.83424333411701</v>
      </c>
      <c r="NC541">
        <v>87.608583460341706</v>
      </c>
      <c r="ND541">
        <v>115.118410081889</v>
      </c>
      <c r="NE541">
        <v>130.34975635430001</v>
      </c>
      <c r="NF541">
        <v>211.544981852456</v>
      </c>
      <c r="NG541">
        <v>140.688270574249</v>
      </c>
      <c r="NH541">
        <v>96.176533740883698</v>
      </c>
      <c r="NI541">
        <v>98.2924086701628</v>
      </c>
      <c r="NJ541">
        <v>116.101439449732</v>
      </c>
      <c r="NK541">
        <v>131.23574023403401</v>
      </c>
      <c r="NL541">
        <v>144.68900560318599</v>
      </c>
      <c r="NM541">
        <v>101.03998097645901</v>
      </c>
      <c r="NN541">
        <v>96.086369460389804</v>
      </c>
      <c r="NO541">
        <v>142.45049009875899</v>
      </c>
      <c r="NP541">
        <v>125.19023896461</v>
      </c>
      <c r="NQ541">
        <v>95.835976521154194</v>
      </c>
      <c r="NR541">
        <v>202.58882855068799</v>
      </c>
      <c r="NS541">
        <v>193.587946253322</v>
      </c>
      <c r="NT541">
        <v>67.490593256748795</v>
      </c>
      <c r="NU541">
        <v>211.39180043241399</v>
      </c>
      <c r="NV541">
        <v>154.923230243376</v>
      </c>
      <c r="NW541">
        <v>99.428716666623302</v>
      </c>
      <c r="NX541">
        <v>165.27728369625899</v>
      </c>
      <c r="NY541">
        <v>106.811483825655</v>
      </c>
      <c r="NZ541">
        <v>99.297451631299495</v>
      </c>
      <c r="OA541">
        <v>82.782329326675594</v>
      </c>
      <c r="OB541">
        <v>94.413993449773997</v>
      </c>
      <c r="OC541">
        <v>183.59575387516099</v>
      </c>
      <c r="OD541">
        <v>137.781198594617</v>
      </c>
      <c r="OE541">
        <v>103.93895176704</v>
      </c>
      <c r="OF541">
        <v>174.42674965202801</v>
      </c>
      <c r="OG541">
        <v>61.553099302401399</v>
      </c>
      <c r="OH541">
        <v>121.372545939342</v>
      </c>
      <c r="OI541">
        <v>136.314162049499</v>
      </c>
      <c r="OJ541">
        <v>91.631760149431599</v>
      </c>
      <c r="OK541">
        <v>66.840327347419503</v>
      </c>
      <c r="OL541">
        <v>151.096846317135</v>
      </c>
      <c r="OM541">
        <v>97.809789204299804</v>
      </c>
      <c r="ON541">
        <v>128.41947690555801</v>
      </c>
      <c r="OO541">
        <v>178.52646181516801</v>
      </c>
      <c r="OP541">
        <v>109.68744907954</v>
      </c>
      <c r="OQ541">
        <v>116.159105306185</v>
      </c>
      <c r="OR541">
        <v>120.700372251952</v>
      </c>
      <c r="OS541">
        <v>148.73450777649899</v>
      </c>
      <c r="OT541">
        <v>112.809677188761</v>
      </c>
      <c r="OU541">
        <v>167.56156552894799</v>
      </c>
      <c r="OV541">
        <v>103.542052342792</v>
      </c>
      <c r="OW541">
        <v>154.82377355705901</v>
      </c>
      <c r="OX541">
        <v>83.826179396116899</v>
      </c>
      <c r="OY541">
        <v>80.321065915127505</v>
      </c>
      <c r="OZ541">
        <v>146.198438543245</v>
      </c>
      <c r="PA541">
        <v>117.14502286514799</v>
      </c>
      <c r="PB541">
        <v>180.88957387742099</v>
      </c>
      <c r="PC541">
        <v>215.61828567740801</v>
      </c>
      <c r="PD541">
        <v>122.085532655552</v>
      </c>
      <c r="PE541">
        <v>140.56869249985701</v>
      </c>
      <c r="PF541">
        <v>100.5414328964</v>
      </c>
      <c r="PG541">
        <v>188.48191088524601</v>
      </c>
      <c r="PH541">
        <v>115.475261933843</v>
      </c>
      <c r="PI541">
        <v>90.674406727202793</v>
      </c>
      <c r="PJ541">
        <v>103.454636527487</v>
      </c>
      <c r="PK541">
        <v>122.181920358062</v>
      </c>
      <c r="PL541">
        <v>100.314487185617</v>
      </c>
      <c r="PM541">
        <v>129.73078440940799</v>
      </c>
      <c r="PN541">
        <v>121.040371109532</v>
      </c>
      <c r="PO541">
        <v>185.05527679081499</v>
      </c>
      <c r="PP541">
        <v>93.402674527008202</v>
      </c>
      <c r="PQ541">
        <v>107.803479876502</v>
      </c>
      <c r="PR541">
        <v>144.24917801995099</v>
      </c>
      <c r="PS541">
        <v>107.68463109661801</v>
      </c>
      <c r="PT541">
        <v>113.912355266525</v>
      </c>
      <c r="PU541">
        <v>193.42782890209199</v>
      </c>
      <c r="PV541">
        <v>148.516622343694</v>
      </c>
      <c r="PW541">
        <v>88.576870233814802</v>
      </c>
      <c r="PX541">
        <v>59.935724768415298</v>
      </c>
      <c r="PY541">
        <v>168.886154068683</v>
      </c>
      <c r="PZ541">
        <v>127.347043745614</v>
      </c>
      <c r="QA541">
        <v>111.892489739872</v>
      </c>
      <c r="QB541">
        <v>83.952242606777304</v>
      </c>
      <c r="QC541">
        <v>116.557180167078</v>
      </c>
      <c r="QD541">
        <v>121.950078993152</v>
      </c>
      <c r="QE541">
        <v>138.06141155758701</v>
      </c>
      <c r="QF541">
        <v>119.806914287845</v>
      </c>
      <c r="QG541">
        <v>173.15117750622301</v>
      </c>
      <c r="QH541">
        <v>170.32670928725599</v>
      </c>
      <c r="QI541">
        <v>208.573869953317</v>
      </c>
      <c r="QJ541">
        <v>93.757542539848302</v>
      </c>
      <c r="QK541">
        <v>222.702201228501</v>
      </c>
      <c r="QL541">
        <v>121.878343140509</v>
      </c>
      <c r="QM541">
        <v>76.248071075935599</v>
      </c>
      <c r="QN541">
        <v>127.83470639036</v>
      </c>
      <c r="QO541">
        <v>67.274688133783698</v>
      </c>
      <c r="QP541">
        <v>63.734965752348899</v>
      </c>
      <c r="QQ541">
        <v>133.25143374707</v>
      </c>
      <c r="QR541">
        <v>45.552762396945703</v>
      </c>
      <c r="QS541">
        <v>134.17551979113401</v>
      </c>
      <c r="QT541">
        <v>95.034045152817896</v>
      </c>
      <c r="QU541">
        <v>115.173197398032</v>
      </c>
      <c r="QV541">
        <v>177.96214570030801</v>
      </c>
      <c r="QW541">
        <v>148.16145523282199</v>
      </c>
      <c r="QX541">
        <v>178.84164877853499</v>
      </c>
      <c r="QY541">
        <v>102.52501276236499</v>
      </c>
      <c r="QZ541">
        <v>215.083418398883</v>
      </c>
      <c r="RA541">
        <v>59.154000694077602</v>
      </c>
      <c r="RB541">
        <v>148.11475900305999</v>
      </c>
      <c r="RC541">
        <v>136.59314452317801</v>
      </c>
      <c r="RD541">
        <v>98.898542221987199</v>
      </c>
      <c r="RE541">
        <v>83.750605150360698</v>
      </c>
      <c r="RF541">
        <v>130.176101097387</v>
      </c>
      <c r="RG541">
        <v>180.14663691217501</v>
      </c>
      <c r="RH541">
        <v>159.44624460203499</v>
      </c>
      <c r="RI541">
        <v>90.367526405111207</v>
      </c>
      <c r="RJ541">
        <v>121.260728494581</v>
      </c>
      <c r="RK541">
        <v>137.43773799355199</v>
      </c>
      <c r="RL541">
        <v>113.016036966776</v>
      </c>
      <c r="RM541">
        <v>164.28953748713599</v>
      </c>
      <c r="RN541">
        <v>153.01234667549301</v>
      </c>
      <c r="RO541">
        <v>75.336454140448495</v>
      </c>
      <c r="RP541">
        <v>212.50642543773401</v>
      </c>
      <c r="RQ541">
        <v>72.895960863061603</v>
      </c>
      <c r="RR541">
        <v>131.98100609884801</v>
      </c>
      <c r="RS541">
        <v>152.770298180786</v>
      </c>
      <c r="RT541">
        <v>138.570318136797</v>
      </c>
      <c r="RU541">
        <v>177.65016925245001</v>
      </c>
      <c r="RV541">
        <v>149.67747082934901</v>
      </c>
      <c r="RW541">
        <v>192.60755351216301</v>
      </c>
      <c r="RX541">
        <v>58.600173398915601</v>
      </c>
      <c r="RY541">
        <v>131.70402060525001</v>
      </c>
      <c r="RZ541">
        <v>140.69316440674001</v>
      </c>
      <c r="SA541">
        <v>100.64315045241401</v>
      </c>
      <c r="SB541">
        <v>137.15080524888799</v>
      </c>
      <c r="SC541">
        <v>132.62158689825799</v>
      </c>
      <c r="SD541">
        <v>136.268893944475</v>
      </c>
      <c r="SE541">
        <v>197.22963469718201</v>
      </c>
      <c r="SF541">
        <v>145.854400514292</v>
      </c>
      <c r="SG541">
        <f>COUNTIF(B541:SF541, "&gt;1")</f>
        <v>499</v>
      </c>
    </row>
    <row r="542" spans="1:501" x14ac:dyDescent="0.2">
      <c r="A542" t="s">
        <v>376</v>
      </c>
      <c r="B542">
        <v>93.302524592703406</v>
      </c>
      <c r="C542">
        <v>118.801026737285</v>
      </c>
      <c r="D542">
        <v>98.382677145429099</v>
      </c>
      <c r="E542">
        <v>124.312399203968</v>
      </c>
      <c r="F542">
        <v>71.610064069845393</v>
      </c>
      <c r="G542">
        <v>151.219447617258</v>
      </c>
      <c r="H542">
        <v>151.164754618427</v>
      </c>
      <c r="I542">
        <v>90.195642196126698</v>
      </c>
      <c r="J542">
        <v>138.036888464497</v>
      </c>
      <c r="K542">
        <v>113.352857349658</v>
      </c>
      <c r="L542">
        <v>98.199109029547898</v>
      </c>
      <c r="M542">
        <v>153.226635205517</v>
      </c>
      <c r="N542">
        <v>136.47887855702601</v>
      </c>
      <c r="O542">
        <v>118.89303583149901</v>
      </c>
      <c r="P542">
        <v>87.565704118720006</v>
      </c>
      <c r="Q542">
        <v>82.492572610162</v>
      </c>
      <c r="R542">
        <v>120.515558425077</v>
      </c>
      <c r="S542">
        <v>152.52586404053901</v>
      </c>
      <c r="T542">
        <v>192.185440649599</v>
      </c>
      <c r="U542">
        <v>184.74135305245301</v>
      </c>
      <c r="V542">
        <v>212.660169898806</v>
      </c>
      <c r="W542">
        <v>108.511922882889</v>
      </c>
      <c r="X542">
        <v>215.47234804793899</v>
      </c>
      <c r="Y542">
        <v>132.309078619845</v>
      </c>
      <c r="Z542">
        <v>136.61070966931399</v>
      </c>
      <c r="AA542">
        <v>75.364816922558106</v>
      </c>
      <c r="AB542">
        <v>65.337123001175897</v>
      </c>
      <c r="AC542">
        <v>142.59075151846201</v>
      </c>
      <c r="AD542">
        <v>90.227548417749404</v>
      </c>
      <c r="AE542">
        <v>138.09127665788699</v>
      </c>
      <c r="AF542">
        <v>133.96130716801301</v>
      </c>
      <c r="AG542">
        <v>87.4065517448675</v>
      </c>
      <c r="AH542">
        <v>173.969607541285</v>
      </c>
      <c r="AI542">
        <v>178.424383928916</v>
      </c>
      <c r="AJ542">
        <v>163.59154817134601</v>
      </c>
      <c r="AK542">
        <v>64.589809232240995</v>
      </c>
      <c r="AL542">
        <v>158.71289365740299</v>
      </c>
      <c r="AM542">
        <v>141.81847088641101</v>
      </c>
      <c r="AN542">
        <v>143.73699448531201</v>
      </c>
      <c r="AO542">
        <v>148.29988562885299</v>
      </c>
      <c r="AP542">
        <v>154.83527984907599</v>
      </c>
      <c r="AQ542">
        <v>87.167676496460601</v>
      </c>
      <c r="AR542">
        <v>124.014494410491</v>
      </c>
      <c r="AS542">
        <v>150.099395067524</v>
      </c>
      <c r="AT542">
        <v>102.343443552887</v>
      </c>
      <c r="AU542">
        <v>89.816744007320395</v>
      </c>
      <c r="AV542">
        <v>98.331718677823901</v>
      </c>
      <c r="AW542">
        <v>69.444511125056707</v>
      </c>
      <c r="AX542">
        <v>161.832057606859</v>
      </c>
      <c r="AY542">
        <v>164.01509377926899</v>
      </c>
      <c r="AZ542">
        <v>170.16550564164001</v>
      </c>
      <c r="BA542">
        <v>124.37044085677699</v>
      </c>
      <c r="BB542">
        <v>84.920180377215203</v>
      </c>
      <c r="BC542">
        <v>191.03286553386599</v>
      </c>
      <c r="BD542">
        <v>109.55308888720501</v>
      </c>
      <c r="BE542">
        <v>123.039281677329</v>
      </c>
      <c r="BF542">
        <v>89.859077155666498</v>
      </c>
      <c r="BG542">
        <v>112.925542070577</v>
      </c>
      <c r="BH542">
        <v>114.018406866392</v>
      </c>
      <c r="BI542">
        <v>184.14477087233399</v>
      </c>
      <c r="BJ542">
        <v>121.502450267162</v>
      </c>
      <c r="BK542">
        <v>150.67954854111599</v>
      </c>
      <c r="BL542">
        <v>79.955937828586499</v>
      </c>
      <c r="BM542">
        <v>149.53057880531799</v>
      </c>
      <c r="BN542">
        <v>109.19173037149901</v>
      </c>
      <c r="BO542">
        <v>100.107505491754</v>
      </c>
      <c r="BP542">
        <v>75.066247466822205</v>
      </c>
      <c r="BQ542">
        <v>108.328969106665</v>
      </c>
      <c r="BR542">
        <v>137.490005404925</v>
      </c>
      <c r="BS542">
        <v>200.870037850909</v>
      </c>
      <c r="BT542">
        <v>94.071694580445495</v>
      </c>
      <c r="BU542">
        <v>114.57230823558</v>
      </c>
      <c r="BV542">
        <v>59.107670770905898</v>
      </c>
      <c r="BW542">
        <v>121.31818167812</v>
      </c>
      <c r="BX542">
        <v>218.592890443366</v>
      </c>
      <c r="BY542">
        <v>74.176360565460797</v>
      </c>
      <c r="BZ542">
        <v>162.14978768019799</v>
      </c>
      <c r="CA542">
        <v>90.578086636783993</v>
      </c>
      <c r="CB542">
        <v>107.239345612713</v>
      </c>
      <c r="CC542">
        <v>139.12082344623099</v>
      </c>
      <c r="CD542">
        <v>197.75742970192201</v>
      </c>
      <c r="CE542">
        <v>102.150399581393</v>
      </c>
      <c r="CF542">
        <v>113.80744371681</v>
      </c>
      <c r="CG542">
        <v>166.03063345633799</v>
      </c>
      <c r="CH542">
        <v>84.013621191133694</v>
      </c>
      <c r="CI542">
        <v>201.68186692500899</v>
      </c>
      <c r="CJ542">
        <v>78.422621603775895</v>
      </c>
      <c r="CK542">
        <v>81.200633749816504</v>
      </c>
      <c r="CL542">
        <v>123.308669114186</v>
      </c>
      <c r="CM542">
        <v>131.39169029125699</v>
      </c>
      <c r="CN542">
        <v>150.80773900078299</v>
      </c>
      <c r="CO542">
        <v>59.642987429911898</v>
      </c>
      <c r="CP542">
        <v>106.953945148568</v>
      </c>
      <c r="CQ542">
        <v>91.083837226950195</v>
      </c>
      <c r="CR542">
        <v>136.03453035294999</v>
      </c>
      <c r="CS542">
        <v>144.34019203385901</v>
      </c>
      <c r="CT542">
        <v>159.213440107125</v>
      </c>
      <c r="CU542">
        <v>135.20959508260799</v>
      </c>
      <c r="CV542">
        <v>102.677289120493</v>
      </c>
      <c r="CW542">
        <v>132.40835715596401</v>
      </c>
      <c r="CX542">
        <v>81.105774567658699</v>
      </c>
      <c r="CY542">
        <v>110.61856043441099</v>
      </c>
      <c r="CZ542">
        <v>120.95273300052</v>
      </c>
      <c r="DA542">
        <v>117.68975555784399</v>
      </c>
      <c r="DB542">
        <v>132.52634795554101</v>
      </c>
      <c r="DC542">
        <v>98.586664964117503</v>
      </c>
      <c r="DD542">
        <v>216.73083422877099</v>
      </c>
      <c r="DE542">
        <v>64.913353896958697</v>
      </c>
      <c r="DF542">
        <v>141.41570366439001</v>
      </c>
      <c r="DG542">
        <v>82.816493391815001</v>
      </c>
      <c r="DH542">
        <v>96.129623216510396</v>
      </c>
      <c r="DI542">
        <v>159.95777150187601</v>
      </c>
      <c r="DJ542">
        <v>82.027517944630404</v>
      </c>
      <c r="DK542">
        <v>194.08775770055601</v>
      </c>
      <c r="DL542">
        <v>98.715084670277506</v>
      </c>
      <c r="DM542">
        <v>109.256004357875</v>
      </c>
      <c r="DN542">
        <v>104.756753193154</v>
      </c>
      <c r="DO542">
        <v>148.181013693484</v>
      </c>
      <c r="DP542">
        <v>68.600358559222798</v>
      </c>
      <c r="DQ542">
        <v>56.839154379900997</v>
      </c>
      <c r="DR542">
        <v>130.86724962454099</v>
      </c>
      <c r="DS542">
        <v>62.969030392262297</v>
      </c>
      <c r="DT542">
        <v>63.522935756394503</v>
      </c>
      <c r="DU542">
        <v>159.01208766964501</v>
      </c>
      <c r="DV542">
        <v>98.191523296489194</v>
      </c>
      <c r="DW542">
        <v>115.30127215152901</v>
      </c>
      <c r="DX542">
        <v>136.49944457346101</v>
      </c>
      <c r="DY542">
        <v>132.80843328286699</v>
      </c>
      <c r="DZ542">
        <v>103.56869950114999</v>
      </c>
      <c r="EA542">
        <v>36.676346145620499</v>
      </c>
      <c r="EB542">
        <v>63.866417424776003</v>
      </c>
      <c r="EC542">
        <v>103.38495491523901</v>
      </c>
      <c r="ED542">
        <v>105.03130779745101</v>
      </c>
      <c r="EE542">
        <v>89.164596619927494</v>
      </c>
      <c r="EF542">
        <v>78.553234625410994</v>
      </c>
      <c r="EG542">
        <v>153.860649501285</v>
      </c>
      <c r="EH542">
        <v>144.74123906777001</v>
      </c>
      <c r="EI542">
        <v>117.926243497588</v>
      </c>
      <c r="EJ542">
        <v>136.48761526608499</v>
      </c>
      <c r="EK542">
        <v>84.220075404199505</v>
      </c>
      <c r="EL542">
        <v>141.102424829547</v>
      </c>
      <c r="EM542">
        <v>120.118278478585</v>
      </c>
      <c r="EN542">
        <v>91.3757083099852</v>
      </c>
      <c r="EO542">
        <v>103.049110113363</v>
      </c>
      <c r="EP542">
        <v>144.04347142956499</v>
      </c>
      <c r="EQ542">
        <v>92.288525421708798</v>
      </c>
      <c r="ER542">
        <v>82.013820451170702</v>
      </c>
      <c r="ES542">
        <v>141.47163146826799</v>
      </c>
      <c r="ET542">
        <v>114.09842401511899</v>
      </c>
      <c r="EU542">
        <v>85.494662228718198</v>
      </c>
      <c r="EV542">
        <v>127.15466034853399</v>
      </c>
      <c r="EW542">
        <v>100.70765896445</v>
      </c>
      <c r="EX542">
        <v>116.14032635985301</v>
      </c>
      <c r="EY542">
        <v>164.938026415797</v>
      </c>
      <c r="EZ542">
        <v>119.41991021312499</v>
      </c>
      <c r="FA542">
        <v>193.08955639792001</v>
      </c>
      <c r="FB542">
        <v>230.725724358956</v>
      </c>
      <c r="FC542">
        <v>101.671157373932</v>
      </c>
      <c r="FD542">
        <v>60.120094425946597</v>
      </c>
      <c r="FE542">
        <v>107.87257535982</v>
      </c>
      <c r="FF542">
        <v>146.83865284959799</v>
      </c>
      <c r="FG542">
        <v>162.63136745988601</v>
      </c>
      <c r="FH542">
        <v>90.268916287073296</v>
      </c>
      <c r="FI542">
        <v>105.23334431391</v>
      </c>
      <c r="FJ542">
        <v>183.78191932171001</v>
      </c>
      <c r="FK542">
        <v>110.49541739763001</v>
      </c>
      <c r="FL542">
        <v>141.27037115209399</v>
      </c>
      <c r="FM542">
        <v>67.388619412959102</v>
      </c>
      <c r="FN542">
        <v>87.260448856467804</v>
      </c>
      <c r="FO542">
        <v>138.08686627529201</v>
      </c>
      <c r="FP542">
        <v>92.350116682909004</v>
      </c>
      <c r="FQ542">
        <v>104.597704558693</v>
      </c>
      <c r="FR542">
        <v>129.22266196843401</v>
      </c>
      <c r="FS542">
        <v>35.002592240385503</v>
      </c>
      <c r="FT542">
        <v>107.412659948488</v>
      </c>
      <c r="FU542">
        <v>205.73370619149699</v>
      </c>
      <c r="FV542">
        <v>151.28283428514899</v>
      </c>
      <c r="FW542">
        <v>112.091856853344</v>
      </c>
      <c r="FX542">
        <v>108.067627026172</v>
      </c>
      <c r="FY542">
        <v>96.827875488859803</v>
      </c>
      <c r="FZ542">
        <v>104.495027077329</v>
      </c>
      <c r="GA542">
        <v>105.734053884906</v>
      </c>
      <c r="GB542">
        <v>89.968296192334194</v>
      </c>
      <c r="GC542">
        <v>168.714338757316</v>
      </c>
      <c r="GD542">
        <v>135.722392767607</v>
      </c>
      <c r="GE542">
        <v>83.130992687740004</v>
      </c>
      <c r="GF542">
        <v>183.229135496579</v>
      </c>
      <c r="GG542">
        <v>160.04510000495</v>
      </c>
      <c r="GH542">
        <v>116.77850887897399</v>
      </c>
      <c r="GI542">
        <v>93.054046957098194</v>
      </c>
      <c r="GJ542">
        <v>155.51255522327199</v>
      </c>
      <c r="GK542">
        <v>252.160130551805</v>
      </c>
      <c r="GL542">
        <v>143.78135409737399</v>
      </c>
      <c r="GM542">
        <v>128.991790682388</v>
      </c>
      <c r="GN542">
        <v>104.851628083181</v>
      </c>
      <c r="GO542">
        <v>83.328351938642001</v>
      </c>
      <c r="GP542">
        <v>167.30461726068501</v>
      </c>
      <c r="GQ542">
        <v>165.89194883380901</v>
      </c>
      <c r="GR542">
        <v>161.78692549573901</v>
      </c>
      <c r="GS542">
        <v>157.628604816381</v>
      </c>
      <c r="GT542">
        <v>112.38849130138399</v>
      </c>
      <c r="GU542">
        <v>159.91133958840501</v>
      </c>
      <c r="GV542">
        <v>100.874608196054</v>
      </c>
      <c r="GW542">
        <v>123.50910181984</v>
      </c>
      <c r="GX542">
        <v>154.13503576145499</v>
      </c>
      <c r="GY542">
        <v>157.868970701602</v>
      </c>
      <c r="GZ542">
        <v>103.657425640878</v>
      </c>
      <c r="HA542">
        <v>93.991657539384093</v>
      </c>
      <c r="HB542">
        <v>117.18431641216399</v>
      </c>
      <c r="HC542">
        <v>99.101618544503793</v>
      </c>
      <c r="HD542">
        <v>163.86793785576799</v>
      </c>
      <c r="HE542">
        <v>101.637427823218</v>
      </c>
      <c r="HF542">
        <v>125.32842545048599</v>
      </c>
      <c r="HG542">
        <v>85.255348405645194</v>
      </c>
      <c r="HH542">
        <v>142.867444446657</v>
      </c>
      <c r="HI542">
        <v>79.524114091707801</v>
      </c>
      <c r="HJ542">
        <v>175.45899794968301</v>
      </c>
      <c r="HK542">
        <v>137.85399028372299</v>
      </c>
      <c r="HL542">
        <v>102.976129408229</v>
      </c>
      <c r="HM542">
        <v>92.198549925536</v>
      </c>
      <c r="HN542">
        <v>141.79527090238901</v>
      </c>
      <c r="HO542">
        <v>146.13734846348501</v>
      </c>
      <c r="HP542">
        <v>161.43005162903799</v>
      </c>
      <c r="HQ542">
        <v>99.444185050467397</v>
      </c>
      <c r="HR542">
        <v>75.172452198291396</v>
      </c>
      <c r="HS542">
        <v>120.940931438825</v>
      </c>
      <c r="HT542">
        <v>82.709325494106096</v>
      </c>
      <c r="HU542">
        <v>108.74112095308899</v>
      </c>
      <c r="HV542">
        <v>139.39929290328499</v>
      </c>
      <c r="HW542">
        <v>128.60694684415799</v>
      </c>
      <c r="HX542">
        <v>105.87890107893</v>
      </c>
      <c r="HY542">
        <v>97.026316157772399</v>
      </c>
      <c r="HZ542">
        <v>154.38830892955701</v>
      </c>
      <c r="IA542">
        <v>86.254115461166805</v>
      </c>
      <c r="IB542">
        <v>100.351516114178</v>
      </c>
      <c r="IC542">
        <v>103.785573518091</v>
      </c>
      <c r="ID542">
        <v>122.26778269707</v>
      </c>
      <c r="IE542">
        <v>130.359836762279</v>
      </c>
      <c r="IF542">
        <v>110.96968488538501</v>
      </c>
      <c r="IG542">
        <v>135.19021843495401</v>
      </c>
      <c r="IH542">
        <v>115.400559497602</v>
      </c>
      <c r="II542">
        <v>100.349387356562</v>
      </c>
      <c r="IJ542">
        <v>75.757818391780404</v>
      </c>
      <c r="IK542">
        <v>87.632645490165103</v>
      </c>
      <c r="IL542">
        <v>133.233151730706</v>
      </c>
      <c r="IM542">
        <v>131.095906798893</v>
      </c>
      <c r="IN542">
        <v>119.97723952923501</v>
      </c>
      <c r="IO542">
        <v>78.169967561361403</v>
      </c>
      <c r="IP542">
        <v>116.019295537099</v>
      </c>
      <c r="IQ542">
        <v>144.832717413328</v>
      </c>
      <c r="IR542">
        <v>134.770121372109</v>
      </c>
      <c r="IS542">
        <v>109.528397310965</v>
      </c>
      <c r="IT542">
        <v>73.203521425485206</v>
      </c>
      <c r="IU542">
        <v>103.50656369545899</v>
      </c>
      <c r="IV542">
        <v>100.391750326223</v>
      </c>
      <c r="IW542">
        <v>86.470271762460399</v>
      </c>
      <c r="IX542">
        <v>107.109720204374</v>
      </c>
      <c r="IY542">
        <v>70.764960595808901</v>
      </c>
      <c r="IZ542">
        <v>179.74095399739599</v>
      </c>
      <c r="JA542">
        <v>213.47924377654499</v>
      </c>
      <c r="JB542">
        <v>110.901171029414</v>
      </c>
      <c r="JC542">
        <v>161.115296080897</v>
      </c>
      <c r="JD542">
        <v>129.582979640139</v>
      </c>
      <c r="JE542">
        <v>122.443634638502</v>
      </c>
      <c r="JF542">
        <v>81.761685281864402</v>
      </c>
      <c r="JG542">
        <v>88.575062870972403</v>
      </c>
      <c r="JH542">
        <v>221.473777704387</v>
      </c>
      <c r="JI542">
        <v>96.815706052603403</v>
      </c>
      <c r="JJ542">
        <v>81.822966146866705</v>
      </c>
      <c r="JK542">
        <v>128.22768505530601</v>
      </c>
      <c r="JL542">
        <v>91.233380208232802</v>
      </c>
      <c r="JM542">
        <v>132.27999013299899</v>
      </c>
      <c r="JN542">
        <v>125.62078504717</v>
      </c>
      <c r="JO542">
        <v>157.10049173151799</v>
      </c>
      <c r="JP542">
        <v>152.78803830101401</v>
      </c>
      <c r="JQ542">
        <v>58.400734041908699</v>
      </c>
      <c r="JR542">
        <v>83.026482989612902</v>
      </c>
      <c r="JS542">
        <v>137.85709648479701</v>
      </c>
      <c r="JT542">
        <v>145.85839293249799</v>
      </c>
      <c r="JU542">
        <v>88.533972061306997</v>
      </c>
      <c r="JV542">
        <v>102.56434186893701</v>
      </c>
      <c r="JW542">
        <v>163.143342506034</v>
      </c>
      <c r="JX542">
        <v>162.36493126057499</v>
      </c>
      <c r="JY542">
        <v>127.68514256184901</v>
      </c>
      <c r="JZ542">
        <v>195.37379681991999</v>
      </c>
      <c r="KA542">
        <v>80.018379022097804</v>
      </c>
      <c r="KB542">
        <v>140.14057386115601</v>
      </c>
      <c r="KC542">
        <v>96.332730803657299</v>
      </c>
      <c r="KD542">
        <v>95.651801151641806</v>
      </c>
      <c r="KE542">
        <v>133.905731787007</v>
      </c>
      <c r="KF542">
        <v>75.094401205982606</v>
      </c>
      <c r="KG542">
        <v>95.568407093660099</v>
      </c>
      <c r="KH542">
        <v>93.186464260566794</v>
      </c>
      <c r="KI542">
        <v>78.195326589892503</v>
      </c>
      <c r="KJ542">
        <v>212.861233930335</v>
      </c>
      <c r="KK542">
        <v>211.41752011954699</v>
      </c>
      <c r="KL542">
        <v>115.497140617231</v>
      </c>
      <c r="KM542">
        <v>139.03460795856699</v>
      </c>
      <c r="KN542">
        <v>174.60574265297399</v>
      </c>
      <c r="KO542">
        <v>178.437740021107</v>
      </c>
      <c r="KP542">
        <v>157.38806868876799</v>
      </c>
      <c r="KQ542">
        <v>157.51166682227199</v>
      </c>
      <c r="KR542">
        <v>139.93749729878601</v>
      </c>
      <c r="KS542">
        <v>91.410834015347007</v>
      </c>
      <c r="KT542">
        <v>130.710377244715</v>
      </c>
      <c r="KU542">
        <v>87.643197887340506</v>
      </c>
      <c r="KV542">
        <v>132.632663300312</v>
      </c>
      <c r="KW542">
        <v>176.59831594270301</v>
      </c>
      <c r="KX542">
        <v>106.920253339125</v>
      </c>
      <c r="KY542">
        <v>147.70388099305001</v>
      </c>
      <c r="KZ542">
        <v>79.441081155250203</v>
      </c>
      <c r="LA542">
        <v>76.961860832572199</v>
      </c>
      <c r="LB542">
        <v>241.054999403729</v>
      </c>
      <c r="LC542">
        <v>96.573252071299805</v>
      </c>
      <c r="LD542">
        <v>164.45942201181899</v>
      </c>
      <c r="LE542">
        <v>152.83075278811199</v>
      </c>
      <c r="LF542">
        <v>108.469497823262</v>
      </c>
      <c r="LG542">
        <v>82.035348184017195</v>
      </c>
      <c r="LH542">
        <v>202.21090227903201</v>
      </c>
      <c r="LI542">
        <v>148.05016533448099</v>
      </c>
      <c r="LJ542">
        <v>40.290239924089903</v>
      </c>
      <c r="LK542">
        <v>94.582381638454905</v>
      </c>
      <c r="LL542">
        <v>107.76341305903399</v>
      </c>
      <c r="LM542">
        <v>73.349867438403905</v>
      </c>
      <c r="LN542">
        <v>82.249761756137602</v>
      </c>
      <c r="LO542">
        <v>108.809101563772</v>
      </c>
      <c r="LP542">
        <v>80.531006583978197</v>
      </c>
      <c r="LQ542">
        <v>121.83783571660901</v>
      </c>
      <c r="LR542">
        <v>173.416771269815</v>
      </c>
      <c r="LS542">
        <v>136.506053005322</v>
      </c>
      <c r="LT542">
        <v>177.649332908688</v>
      </c>
      <c r="LU542">
        <v>113.353560511079</v>
      </c>
      <c r="LV542">
        <v>64.235076356237201</v>
      </c>
      <c r="LW542">
        <v>61.164639511505698</v>
      </c>
      <c r="LX542">
        <v>189.10200140044699</v>
      </c>
      <c r="LY542">
        <v>126.054628199897</v>
      </c>
      <c r="LZ542">
        <v>194.997441970084</v>
      </c>
      <c r="MA542">
        <v>153.89842730706499</v>
      </c>
      <c r="MB542">
        <v>212.36245074109101</v>
      </c>
      <c r="MC542">
        <v>129.52154581548601</v>
      </c>
      <c r="MD542">
        <v>92.302312233642795</v>
      </c>
      <c r="ME542">
        <v>123.540699617919</v>
      </c>
      <c r="MF542">
        <v>204.82282367818999</v>
      </c>
      <c r="MG542">
        <v>70.942012475474996</v>
      </c>
      <c r="MH542">
        <v>56.067271113833101</v>
      </c>
      <c r="MI542">
        <v>111.57161000569801</v>
      </c>
      <c r="MJ542">
        <v>81.732563855532504</v>
      </c>
      <c r="MK542">
        <v>136.08098187793999</v>
      </c>
      <c r="ML542">
        <v>80.990519381628303</v>
      </c>
      <c r="MM542">
        <v>116.817126740585</v>
      </c>
      <c r="MN542">
        <v>164.78456259469999</v>
      </c>
      <c r="MO542">
        <v>96.320584739036093</v>
      </c>
      <c r="MP542">
        <v>127.64909147465499</v>
      </c>
      <c r="MQ542">
        <v>79.965680432796304</v>
      </c>
      <c r="MR542">
        <v>104.69408301473599</v>
      </c>
      <c r="MS542">
        <v>80.975309461535204</v>
      </c>
      <c r="MT542">
        <v>112.479807920836</v>
      </c>
      <c r="MU542">
        <v>173.44959007888201</v>
      </c>
      <c r="MV542">
        <v>99.368241496111395</v>
      </c>
      <c r="MW542">
        <v>88.318132538736407</v>
      </c>
      <c r="MX542">
        <v>89.877448038662806</v>
      </c>
      <c r="MY542">
        <v>60.8763800775832</v>
      </c>
      <c r="MZ542">
        <v>110.68841459142701</v>
      </c>
      <c r="NA542">
        <v>181.163346157832</v>
      </c>
      <c r="NB542">
        <v>120.83424333411401</v>
      </c>
      <c r="NC542">
        <v>87.608583460340498</v>
      </c>
      <c r="ND542">
        <v>115.118410081889</v>
      </c>
      <c r="NE542">
        <v>130.34975635430001</v>
      </c>
      <c r="NF542">
        <v>211.544981852456</v>
      </c>
      <c r="NG542">
        <v>140.688270574249</v>
      </c>
      <c r="NH542">
        <v>96.176533740883002</v>
      </c>
      <c r="NI542">
        <v>98.292408670162899</v>
      </c>
      <c r="NJ542">
        <v>116.10143944973299</v>
      </c>
      <c r="NK542">
        <v>131.23574023403299</v>
      </c>
      <c r="NL542">
        <v>144.689005603185</v>
      </c>
      <c r="NM542">
        <v>101.039980976458</v>
      </c>
      <c r="NN542">
        <v>96.086369460390998</v>
      </c>
      <c r="NO542">
        <v>142.45049009875899</v>
      </c>
      <c r="NP542">
        <v>125.190238964613</v>
      </c>
      <c r="NQ542">
        <v>95.835976521153199</v>
      </c>
      <c r="NR542">
        <v>202.588828550686</v>
      </c>
      <c r="NS542">
        <v>193.587946253323</v>
      </c>
      <c r="NT542">
        <v>67.490593256753201</v>
      </c>
      <c r="NU542">
        <v>211.39180043241399</v>
      </c>
      <c r="NV542">
        <v>154.92323024337401</v>
      </c>
      <c r="NW542">
        <v>99.428716666623899</v>
      </c>
      <c r="NX542">
        <v>165.27728369625899</v>
      </c>
      <c r="NY542">
        <v>106.811483825655</v>
      </c>
      <c r="NZ542">
        <v>99.297451631300206</v>
      </c>
      <c r="OA542">
        <v>82.782329326674699</v>
      </c>
      <c r="OB542">
        <v>94.413993449774907</v>
      </c>
      <c r="OC542">
        <v>183.59575387516</v>
      </c>
      <c r="OD542">
        <v>137.781198594621</v>
      </c>
      <c r="OE542">
        <v>103.93895176704</v>
      </c>
      <c r="OF542">
        <v>174.42674965202801</v>
      </c>
      <c r="OG542">
        <v>61.553099302400199</v>
      </c>
      <c r="OH542">
        <v>121.372545939342</v>
      </c>
      <c r="OI542">
        <v>136.314162049499</v>
      </c>
      <c r="OJ542">
        <v>91.6317601494314</v>
      </c>
      <c r="OK542">
        <v>66.840327347418196</v>
      </c>
      <c r="OL542">
        <v>151.09684631713699</v>
      </c>
      <c r="OM542">
        <v>97.809789204302206</v>
      </c>
      <c r="ON542">
        <v>128.41947690555801</v>
      </c>
      <c r="OO542">
        <v>178.52646181516701</v>
      </c>
      <c r="OP542">
        <v>109.68744907953899</v>
      </c>
      <c r="OQ542">
        <v>116.159105306185</v>
      </c>
      <c r="OR542">
        <v>120.700372251952</v>
      </c>
      <c r="OS542">
        <v>148.73450777649799</v>
      </c>
      <c r="OT542">
        <v>112.80967718876001</v>
      </c>
      <c r="OU542">
        <v>167.56156552894799</v>
      </c>
      <c r="OV542">
        <v>103.542052342807</v>
      </c>
      <c r="OW542">
        <v>154.82377355706001</v>
      </c>
      <c r="OX542">
        <v>83.826179396117197</v>
      </c>
      <c r="OY542">
        <v>80.321065915127207</v>
      </c>
      <c r="OZ542">
        <v>146.198438543246</v>
      </c>
      <c r="PA542">
        <v>117.14502286514799</v>
      </c>
      <c r="PB542">
        <v>180.889573877418</v>
      </c>
      <c r="PC542">
        <v>215.61828567740801</v>
      </c>
      <c r="PD542">
        <v>122.08553265555101</v>
      </c>
      <c r="PE542">
        <v>140.56869249986099</v>
      </c>
      <c r="PF542">
        <v>100.541432896397</v>
      </c>
      <c r="PG542">
        <v>188.481910885247</v>
      </c>
      <c r="PH542">
        <v>115.475261933833</v>
      </c>
      <c r="PI542">
        <v>90.674406727203703</v>
      </c>
      <c r="PJ542">
        <v>103.454636527487</v>
      </c>
      <c r="PK542">
        <v>122.181920358062</v>
      </c>
      <c r="PL542">
        <v>100.31448718561801</v>
      </c>
      <c r="PM542">
        <v>129.730784409406</v>
      </c>
      <c r="PN542">
        <v>121.04037110953099</v>
      </c>
      <c r="PO542">
        <v>185.05527679081399</v>
      </c>
      <c r="PP542">
        <v>93.402674527007704</v>
      </c>
      <c r="PQ542">
        <v>107.80347987650499</v>
      </c>
      <c r="PR542">
        <v>144.24917801994999</v>
      </c>
      <c r="PS542">
        <v>107.684631096617</v>
      </c>
      <c r="PT542">
        <v>113.912355266524</v>
      </c>
      <c r="PU542">
        <v>193.427828902096</v>
      </c>
      <c r="PV542">
        <v>148.516622343694</v>
      </c>
      <c r="PW542">
        <v>88.576870233814205</v>
      </c>
      <c r="PX542">
        <v>59.935724768415703</v>
      </c>
      <c r="PY542">
        <v>168.88615406868399</v>
      </c>
      <c r="PZ542">
        <v>127.347043745614</v>
      </c>
      <c r="QA542">
        <v>111.892489739867</v>
      </c>
      <c r="QB542">
        <v>83.952242606776693</v>
      </c>
      <c r="QC542">
        <v>116.557180167078</v>
      </c>
      <c r="QD542">
        <v>121.950078993152</v>
      </c>
      <c r="QE542">
        <v>138.06141155758601</v>
      </c>
      <c r="QF542">
        <v>119.806914287846</v>
      </c>
      <c r="QG542">
        <v>173.15117750622201</v>
      </c>
      <c r="QH542">
        <v>170.32670928725599</v>
      </c>
      <c r="QI542">
        <v>208.573869953317</v>
      </c>
      <c r="QJ542">
        <v>93.757542539847293</v>
      </c>
      <c r="QK542">
        <v>222.70220122850199</v>
      </c>
      <c r="QL542">
        <v>121.878343140509</v>
      </c>
      <c r="QM542">
        <v>76.2480710759354</v>
      </c>
      <c r="QN542">
        <v>127.83470639035799</v>
      </c>
      <c r="QO542">
        <v>67.274688133784693</v>
      </c>
      <c r="QP542">
        <v>63.734965752348998</v>
      </c>
      <c r="QQ542">
        <v>133.25143374707</v>
      </c>
      <c r="QR542">
        <v>45.552762396945496</v>
      </c>
      <c r="QS542">
        <v>134.17551979113</v>
      </c>
      <c r="QT542">
        <v>95.034045152818294</v>
      </c>
      <c r="QU542">
        <v>115.17319739803099</v>
      </c>
      <c r="QV542">
        <v>177.96214570030801</v>
      </c>
      <c r="QW542">
        <v>148.16145523282199</v>
      </c>
      <c r="QX542">
        <v>178.841648778533</v>
      </c>
      <c r="QY542">
        <v>102.525012762363</v>
      </c>
      <c r="QZ542">
        <v>215.08341839888399</v>
      </c>
      <c r="RA542">
        <v>59.154000694077098</v>
      </c>
      <c r="RB542">
        <v>148.11475900305899</v>
      </c>
      <c r="RC542">
        <v>136.59314452317901</v>
      </c>
      <c r="RD542">
        <v>98.898542221988194</v>
      </c>
      <c r="RE542">
        <v>83.750605150233696</v>
      </c>
      <c r="RF542">
        <v>130.176101097387</v>
      </c>
      <c r="RG542">
        <v>180.146636912166</v>
      </c>
      <c r="RH542">
        <v>159.44624460203599</v>
      </c>
      <c r="RI542">
        <v>90.367526405109899</v>
      </c>
      <c r="RJ542">
        <v>121.260728494581</v>
      </c>
      <c r="RK542">
        <v>137.43773799355401</v>
      </c>
      <c r="RL542">
        <v>113.01603696677699</v>
      </c>
      <c r="RM542">
        <v>164.28953748713701</v>
      </c>
      <c r="RN542">
        <v>153.012346675494</v>
      </c>
      <c r="RO542">
        <v>75.336454140448296</v>
      </c>
      <c r="RP542">
        <v>212.506425437735</v>
      </c>
      <c r="RQ542">
        <v>72.895960863061305</v>
      </c>
      <c r="RR542">
        <v>131.98100609883301</v>
      </c>
      <c r="RS542">
        <v>152.770298180786</v>
      </c>
      <c r="RT542">
        <v>138.570318136797</v>
      </c>
      <c r="RU542">
        <v>177.65016925244899</v>
      </c>
      <c r="RV542">
        <v>149.67747082934801</v>
      </c>
      <c r="RW542">
        <v>192.60755351216</v>
      </c>
      <c r="RX542">
        <v>58.600173398915899</v>
      </c>
      <c r="RY542">
        <v>131.70402060525001</v>
      </c>
      <c r="RZ542">
        <v>140.69316440674001</v>
      </c>
      <c r="SA542">
        <v>100.643150452413</v>
      </c>
      <c r="SB542">
        <v>137.150805248887</v>
      </c>
      <c r="SC542">
        <v>132.62158689825699</v>
      </c>
      <c r="SD542">
        <v>136.26889394447599</v>
      </c>
      <c r="SE542">
        <v>197.22963469718201</v>
      </c>
      <c r="SF542">
        <v>145.854400514292</v>
      </c>
      <c r="SG542">
        <f>COUNTIF(B542:SF542, "&gt;1")</f>
        <v>499</v>
      </c>
    </row>
    <row r="543" spans="1:501" x14ac:dyDescent="0.2">
      <c r="A543" t="s">
        <v>377</v>
      </c>
      <c r="B543">
        <v>93.302524592702696</v>
      </c>
      <c r="C543">
        <v>118.801026737288</v>
      </c>
      <c r="D543">
        <v>98.382677145429</v>
      </c>
      <c r="E543">
        <v>124.312399203968</v>
      </c>
      <c r="F543">
        <v>71.610064069844896</v>
      </c>
      <c r="G543">
        <v>151.21944761725899</v>
      </c>
      <c r="H543">
        <v>151.164754618427</v>
      </c>
      <c r="I543">
        <v>90.195642196126897</v>
      </c>
      <c r="J543">
        <v>138.036888464497</v>
      </c>
      <c r="K543">
        <v>113.35285734965601</v>
      </c>
      <c r="L543">
        <v>98.199109029548595</v>
      </c>
      <c r="M543">
        <v>153.226635205517</v>
      </c>
      <c r="N543">
        <v>136.47887855702501</v>
      </c>
      <c r="O543">
        <v>118.89303583149901</v>
      </c>
      <c r="P543">
        <v>87.565704118721101</v>
      </c>
      <c r="Q543">
        <v>82.492572610161005</v>
      </c>
      <c r="R543">
        <v>120.515558425093</v>
      </c>
      <c r="S543">
        <v>152.52586404053801</v>
      </c>
      <c r="T543">
        <v>192.185440649599</v>
      </c>
      <c r="U543">
        <v>184.741353052449</v>
      </c>
      <c r="V543">
        <v>212.660169898801</v>
      </c>
      <c r="W543">
        <v>108.511922882889</v>
      </c>
      <c r="X543">
        <v>215.47234804793899</v>
      </c>
      <c r="Y543">
        <v>132.30907861984599</v>
      </c>
      <c r="Z543">
        <v>136.61070966931399</v>
      </c>
      <c r="AA543">
        <v>75.364816922557694</v>
      </c>
      <c r="AB543">
        <v>65.337123001177403</v>
      </c>
      <c r="AC543">
        <v>142.59075151846201</v>
      </c>
      <c r="AD543">
        <v>90.227548417751393</v>
      </c>
      <c r="AE543">
        <v>138.091276657886</v>
      </c>
      <c r="AF543">
        <v>133.96130716803299</v>
      </c>
      <c r="AG543">
        <v>87.406551744865496</v>
      </c>
      <c r="AH543">
        <v>173.96960754128699</v>
      </c>
      <c r="AI543">
        <v>178.424383928916</v>
      </c>
      <c r="AJ543">
        <v>163.591548171347</v>
      </c>
      <c r="AK543">
        <v>64.589809232241194</v>
      </c>
      <c r="AL543">
        <v>158.71289365739199</v>
      </c>
      <c r="AM543">
        <v>141.81847088641001</v>
      </c>
      <c r="AN543">
        <v>143.736994485309</v>
      </c>
      <c r="AO543">
        <v>148.299885628852</v>
      </c>
      <c r="AP543">
        <v>154.83527984906999</v>
      </c>
      <c r="AQ543">
        <v>87.167676496462306</v>
      </c>
      <c r="AR543">
        <v>124.01449441049</v>
      </c>
      <c r="AS543">
        <v>150.09939506752301</v>
      </c>
      <c r="AT543">
        <v>102.343443552887</v>
      </c>
      <c r="AU543">
        <v>89.816744007319897</v>
      </c>
      <c r="AV543">
        <v>98.331718677823503</v>
      </c>
      <c r="AW543">
        <v>69.444511125057204</v>
      </c>
      <c r="AX543">
        <v>161.832057606859</v>
      </c>
      <c r="AY543">
        <v>164.01509377926899</v>
      </c>
      <c r="AZ543">
        <v>170.165505641641</v>
      </c>
      <c r="BA543">
        <v>124.370440856782</v>
      </c>
      <c r="BB543">
        <v>84.920180377217093</v>
      </c>
      <c r="BC543">
        <v>191.03286553386599</v>
      </c>
      <c r="BD543">
        <v>109.55308888720501</v>
      </c>
      <c r="BE543">
        <v>123.03928167732801</v>
      </c>
      <c r="BF543">
        <v>89.859077155670093</v>
      </c>
      <c r="BG543">
        <v>112.925542070578</v>
      </c>
      <c r="BH543">
        <v>114.01840686639</v>
      </c>
      <c r="BI543">
        <v>184.14477087233601</v>
      </c>
      <c r="BJ543">
        <v>121.502450267162</v>
      </c>
      <c r="BK543">
        <v>150.679548541114</v>
      </c>
      <c r="BL543">
        <v>79.955937828586599</v>
      </c>
      <c r="BM543">
        <v>149.53057880531799</v>
      </c>
      <c r="BN543">
        <v>109.19173037149601</v>
      </c>
      <c r="BO543">
        <v>100.10750549175501</v>
      </c>
      <c r="BP543">
        <v>75.066247466821807</v>
      </c>
      <c r="BQ543">
        <v>108.328969106665</v>
      </c>
      <c r="BR543">
        <v>137.49000540492401</v>
      </c>
      <c r="BS543">
        <v>200.870037850909</v>
      </c>
      <c r="BT543">
        <v>94.0716945804445</v>
      </c>
      <c r="BU543">
        <v>114.57230823558</v>
      </c>
      <c r="BV543">
        <v>59.1076707709069</v>
      </c>
      <c r="BW543">
        <v>121.31818167812401</v>
      </c>
      <c r="BX543">
        <v>218.592890443367</v>
      </c>
      <c r="BY543">
        <v>74.176360565460996</v>
      </c>
      <c r="BZ543">
        <v>162.149787680196</v>
      </c>
      <c r="CA543">
        <v>90.578086636786296</v>
      </c>
      <c r="CB543">
        <v>107.239345612714</v>
      </c>
      <c r="CC543">
        <v>139.12082344621999</v>
      </c>
      <c r="CD543">
        <v>197.75742970191399</v>
      </c>
      <c r="CE543">
        <v>102.150399581391</v>
      </c>
      <c r="CF543">
        <v>113.807443716809</v>
      </c>
      <c r="CG543">
        <v>166.03063345633601</v>
      </c>
      <c r="CH543">
        <v>84.013621191133495</v>
      </c>
      <c r="CI543">
        <v>201.68186692501101</v>
      </c>
      <c r="CJ543">
        <v>78.422621603775795</v>
      </c>
      <c r="CK543">
        <v>81.200633749815793</v>
      </c>
      <c r="CL543">
        <v>123.30866911418499</v>
      </c>
      <c r="CM543">
        <v>131.39169029125901</v>
      </c>
      <c r="CN543">
        <v>150.80773900077901</v>
      </c>
      <c r="CO543">
        <v>59.642987429911798</v>
      </c>
      <c r="CP543">
        <v>106.953945148567</v>
      </c>
      <c r="CQ543">
        <v>91.083837226950905</v>
      </c>
      <c r="CR543">
        <v>136.034530352952</v>
      </c>
      <c r="CS543">
        <v>144.34019203385799</v>
      </c>
      <c r="CT543">
        <v>159.21344010712599</v>
      </c>
      <c r="CU543">
        <v>135.20959508260901</v>
      </c>
      <c r="CV543">
        <v>102.677289120493</v>
      </c>
      <c r="CW543">
        <v>132.40835715596501</v>
      </c>
      <c r="CX543">
        <v>81.105774567657704</v>
      </c>
      <c r="CY543">
        <v>110.618560434413</v>
      </c>
      <c r="CZ543">
        <v>120.95273300051301</v>
      </c>
      <c r="DA543">
        <v>117.689755557846</v>
      </c>
      <c r="DB543">
        <v>132.52634795554101</v>
      </c>
      <c r="DC543">
        <v>98.586664964117304</v>
      </c>
      <c r="DD543">
        <v>216.73083422877099</v>
      </c>
      <c r="DE543">
        <v>64.913353896959705</v>
      </c>
      <c r="DF543">
        <v>141.41570366438901</v>
      </c>
      <c r="DG543">
        <v>82.816493391816906</v>
      </c>
      <c r="DH543">
        <v>96.129623216510296</v>
      </c>
      <c r="DI543">
        <v>159.95777150187499</v>
      </c>
      <c r="DJ543">
        <v>82.0275179446311</v>
      </c>
      <c r="DK543">
        <v>194.08775770055399</v>
      </c>
      <c r="DL543">
        <v>98.715084670277093</v>
      </c>
      <c r="DM543">
        <v>109.256004357874</v>
      </c>
      <c r="DN543">
        <v>104.756753193154</v>
      </c>
      <c r="DO543">
        <v>148.181013693485</v>
      </c>
      <c r="DP543">
        <v>68.600358559222599</v>
      </c>
      <c r="DQ543">
        <v>56.8391543799018</v>
      </c>
      <c r="DR543">
        <v>130.86724962454099</v>
      </c>
      <c r="DS543">
        <v>62.969030392261899</v>
      </c>
      <c r="DT543">
        <v>63.522935756395</v>
      </c>
      <c r="DU543">
        <v>159.01208766964299</v>
      </c>
      <c r="DV543">
        <v>98.191523296487901</v>
      </c>
      <c r="DW543">
        <v>115.30127215152901</v>
      </c>
      <c r="DX543">
        <v>136.499444573462</v>
      </c>
      <c r="DY543">
        <v>132.808433282864</v>
      </c>
      <c r="DZ543">
        <v>103.568699501163</v>
      </c>
      <c r="EA543">
        <v>36.676346145618801</v>
      </c>
      <c r="EB543">
        <v>63.866417424774603</v>
      </c>
      <c r="EC543">
        <v>103.38495491523901</v>
      </c>
      <c r="ED543">
        <v>105.03130779745101</v>
      </c>
      <c r="EE543">
        <v>89.164596619928105</v>
      </c>
      <c r="EF543">
        <v>78.553234625411704</v>
      </c>
      <c r="EG543">
        <v>153.860649501285</v>
      </c>
      <c r="EH543">
        <v>144.74123906776899</v>
      </c>
      <c r="EI543">
        <v>117.92624349758999</v>
      </c>
      <c r="EJ543">
        <v>136.48761526608499</v>
      </c>
      <c r="EK543">
        <v>84.220075404200003</v>
      </c>
      <c r="EL543">
        <v>141.10242482954601</v>
      </c>
      <c r="EM543">
        <v>120.118278478587</v>
      </c>
      <c r="EN543">
        <v>91.375708309983906</v>
      </c>
      <c r="EO543">
        <v>103.049110113363</v>
      </c>
      <c r="EP543">
        <v>144.04347142956701</v>
      </c>
      <c r="EQ543">
        <v>92.288525421709593</v>
      </c>
      <c r="ER543">
        <v>82.013820451172293</v>
      </c>
      <c r="ES543">
        <v>141.47163146826799</v>
      </c>
      <c r="ET543">
        <v>114.09842401511899</v>
      </c>
      <c r="EU543">
        <v>85.494662228726497</v>
      </c>
      <c r="EV543">
        <v>127.154660348531</v>
      </c>
      <c r="EW543">
        <v>100.707658964453</v>
      </c>
      <c r="EX543">
        <v>116.140326359854</v>
      </c>
      <c r="EY543">
        <v>164.938026415797</v>
      </c>
      <c r="EZ543">
        <v>119.41991021312499</v>
      </c>
      <c r="FA543">
        <v>193.08955639792001</v>
      </c>
      <c r="FB543">
        <v>230.72572435895299</v>
      </c>
      <c r="FC543">
        <v>101.67115737393</v>
      </c>
      <c r="FD543">
        <v>60.120094425945503</v>
      </c>
      <c r="FE543">
        <v>107.87257535982</v>
      </c>
      <c r="FF543">
        <v>146.83865284959899</v>
      </c>
      <c r="FG543">
        <v>162.63136745988601</v>
      </c>
      <c r="FH543">
        <v>90.268916287073594</v>
      </c>
      <c r="FI543">
        <v>105.23334431390801</v>
      </c>
      <c r="FJ543">
        <v>183.781919321711</v>
      </c>
      <c r="FK543">
        <v>110.495417397629</v>
      </c>
      <c r="FL543">
        <v>141.27037115209501</v>
      </c>
      <c r="FM543">
        <v>67.388619412957695</v>
      </c>
      <c r="FN543">
        <v>87.260448856468201</v>
      </c>
      <c r="FO543">
        <v>138.08686627529201</v>
      </c>
      <c r="FP543">
        <v>92.350116682909203</v>
      </c>
      <c r="FQ543">
        <v>104.59770455869401</v>
      </c>
      <c r="FR543">
        <v>129.22266196843299</v>
      </c>
      <c r="FS543">
        <v>35.002592240385802</v>
      </c>
      <c r="FT543">
        <v>107.412659948487</v>
      </c>
      <c r="FU543">
        <v>205.733706191496</v>
      </c>
      <c r="FV543">
        <v>151.282834285137</v>
      </c>
      <c r="FW543">
        <v>112.091856853354</v>
      </c>
      <c r="FX543">
        <v>108.067627026172</v>
      </c>
      <c r="FY543">
        <v>96.827875488860897</v>
      </c>
      <c r="FZ543">
        <v>104.495027077329</v>
      </c>
      <c r="GA543">
        <v>105.73405388490499</v>
      </c>
      <c r="GB543">
        <v>89.968296192335998</v>
      </c>
      <c r="GC543">
        <v>168.71433875731501</v>
      </c>
      <c r="GD543">
        <v>135.722392767608</v>
      </c>
      <c r="GE543">
        <v>83.130992687740303</v>
      </c>
      <c r="GF543">
        <v>183.22913549658</v>
      </c>
      <c r="GG543">
        <v>160.045100004951</v>
      </c>
      <c r="GH543">
        <v>116.778508878972</v>
      </c>
      <c r="GI543">
        <v>93.054046957097199</v>
      </c>
      <c r="GJ543">
        <v>155.51255522327199</v>
      </c>
      <c r="GK543">
        <v>252.16013055182501</v>
      </c>
      <c r="GL543">
        <v>143.78135409736899</v>
      </c>
      <c r="GM543">
        <v>128.99179068238701</v>
      </c>
      <c r="GN543">
        <v>104.851628083181</v>
      </c>
      <c r="GO543">
        <v>83.3283519386423</v>
      </c>
      <c r="GP543">
        <v>167.30461726068401</v>
      </c>
      <c r="GQ543">
        <v>165.89194883380799</v>
      </c>
      <c r="GR543">
        <v>161.78692549574001</v>
      </c>
      <c r="GS543">
        <v>157.62860481638199</v>
      </c>
      <c r="GT543">
        <v>112.388491301405</v>
      </c>
      <c r="GU543">
        <v>159.91133958840501</v>
      </c>
      <c r="GV543">
        <v>100.874608196059</v>
      </c>
      <c r="GW543">
        <v>123.50910181984101</v>
      </c>
      <c r="GX543">
        <v>154.13503576145499</v>
      </c>
      <c r="GY543">
        <v>157.868970701602</v>
      </c>
      <c r="GZ543">
        <v>103.657425640879</v>
      </c>
      <c r="HA543">
        <v>93.991657539383695</v>
      </c>
      <c r="HB543">
        <v>117.184316412165</v>
      </c>
      <c r="HC543">
        <v>99.101618544503793</v>
      </c>
      <c r="HD543">
        <v>163.86793785576799</v>
      </c>
      <c r="HE543">
        <v>101.637427823218</v>
      </c>
      <c r="HF543">
        <v>125.328425450485</v>
      </c>
      <c r="HG543">
        <v>85.255348405643204</v>
      </c>
      <c r="HH543">
        <v>142.86744444663799</v>
      </c>
      <c r="HI543">
        <v>79.524114091709293</v>
      </c>
      <c r="HJ543">
        <v>175.45899794968199</v>
      </c>
      <c r="HK543">
        <v>137.853990283722</v>
      </c>
      <c r="HL543">
        <v>102.976129408229</v>
      </c>
      <c r="HM543">
        <v>92.198549925536099</v>
      </c>
      <c r="HN543">
        <v>141.79527090239</v>
      </c>
      <c r="HO543">
        <v>146.13734846348601</v>
      </c>
      <c r="HP543">
        <v>161.430051629041</v>
      </c>
      <c r="HQ543">
        <v>99.444185050468306</v>
      </c>
      <c r="HR543">
        <v>75.1724521982906</v>
      </c>
      <c r="HS543">
        <v>120.940931438825</v>
      </c>
      <c r="HT543">
        <v>82.709325494106096</v>
      </c>
      <c r="HU543">
        <v>108.741120953086</v>
      </c>
      <c r="HV543">
        <v>139.39929290328399</v>
      </c>
      <c r="HW543">
        <v>128.60694684415901</v>
      </c>
      <c r="HX543">
        <v>105.878901078929</v>
      </c>
      <c r="HY543">
        <v>97.0263161577722</v>
      </c>
      <c r="HZ543">
        <v>154.38830892955701</v>
      </c>
      <c r="IA543">
        <v>86.254115461166705</v>
      </c>
      <c r="IB543">
        <v>100.351516114175</v>
      </c>
      <c r="IC543">
        <v>103.785573518091</v>
      </c>
      <c r="ID543">
        <v>122.26778269706899</v>
      </c>
      <c r="IE543">
        <v>130.359836762274</v>
      </c>
      <c r="IF543">
        <v>110.969684885386</v>
      </c>
      <c r="IG543">
        <v>135.19021843495401</v>
      </c>
      <c r="IH543">
        <v>115.400559497602</v>
      </c>
      <c r="II543">
        <v>100.349387356562</v>
      </c>
      <c r="IJ543">
        <v>75.757818391781598</v>
      </c>
      <c r="IK543">
        <v>87.632645490164407</v>
      </c>
      <c r="IL543">
        <v>133.233151730706</v>
      </c>
      <c r="IM543">
        <v>131.095906798898</v>
      </c>
      <c r="IN543">
        <v>119.977239529234</v>
      </c>
      <c r="IO543">
        <v>78.169967561361403</v>
      </c>
      <c r="IP543">
        <v>116.019295537098</v>
      </c>
      <c r="IQ543">
        <v>144.832717413327</v>
      </c>
      <c r="IR543">
        <v>134.77012137210801</v>
      </c>
      <c r="IS543">
        <v>109.528397310965</v>
      </c>
      <c r="IT543">
        <v>73.203521425484695</v>
      </c>
      <c r="IU543">
        <v>103.506563695461</v>
      </c>
      <c r="IV543">
        <v>100.391750326224</v>
      </c>
      <c r="IW543">
        <v>86.470271762458395</v>
      </c>
      <c r="IX543">
        <v>107.10972020437499</v>
      </c>
      <c r="IY543">
        <v>70.764960595806301</v>
      </c>
      <c r="IZ543">
        <v>179.74095399739599</v>
      </c>
      <c r="JA543">
        <v>213.47924377654701</v>
      </c>
      <c r="JB543">
        <v>110.901171029414</v>
      </c>
      <c r="JC543">
        <v>161.115296080897</v>
      </c>
      <c r="JD543">
        <v>129.582979640139</v>
      </c>
      <c r="JE543">
        <v>122.44363463850399</v>
      </c>
      <c r="JF543">
        <v>81.761685281865496</v>
      </c>
      <c r="JG543">
        <v>88.575062870974094</v>
      </c>
      <c r="JH543">
        <v>221.47377770439101</v>
      </c>
      <c r="JI543">
        <v>96.815706052604298</v>
      </c>
      <c r="JJ543">
        <v>81.822966146827895</v>
      </c>
      <c r="JK543">
        <v>128.22768505530499</v>
      </c>
      <c r="JL543">
        <v>91.233380208232703</v>
      </c>
      <c r="JM543">
        <v>132.27999013299799</v>
      </c>
      <c r="JN543">
        <v>125.62078504721499</v>
      </c>
      <c r="JO543">
        <v>157.10049173151901</v>
      </c>
      <c r="JP543">
        <v>152.78803830101299</v>
      </c>
      <c r="JQ543">
        <v>58.400734041908798</v>
      </c>
      <c r="JR543">
        <v>83.026482989611196</v>
      </c>
      <c r="JS543">
        <v>137.85709648479801</v>
      </c>
      <c r="JT543">
        <v>145.858392932497</v>
      </c>
      <c r="JU543">
        <v>88.533972061308802</v>
      </c>
      <c r="JV543">
        <v>102.56434186893701</v>
      </c>
      <c r="JW543">
        <v>163.14334250603201</v>
      </c>
      <c r="JX543">
        <v>162.36493126057499</v>
      </c>
      <c r="JY543">
        <v>127.68514256184901</v>
      </c>
      <c r="JZ543">
        <v>195.37379681991999</v>
      </c>
      <c r="KA543">
        <v>80.018379022097406</v>
      </c>
      <c r="KB543">
        <v>140.14057386115601</v>
      </c>
      <c r="KC543">
        <v>96.332730803679894</v>
      </c>
      <c r="KD543">
        <v>95.651801151643198</v>
      </c>
      <c r="KE543">
        <v>133.905731787007</v>
      </c>
      <c r="KF543">
        <v>75.094401205982393</v>
      </c>
      <c r="KG543">
        <v>95.568407093661307</v>
      </c>
      <c r="KH543">
        <v>93.186464260569196</v>
      </c>
      <c r="KI543">
        <v>78.195326589892503</v>
      </c>
      <c r="KJ543">
        <v>212.861233930336</v>
      </c>
      <c r="KK543">
        <v>211.41752011954799</v>
      </c>
      <c r="KL543">
        <v>115.497140617234</v>
      </c>
      <c r="KM543">
        <v>139.034607958566</v>
      </c>
      <c r="KN543">
        <v>174.605742652977</v>
      </c>
      <c r="KO543">
        <v>178.43774002110601</v>
      </c>
      <c r="KP543">
        <v>157.38806868877299</v>
      </c>
      <c r="KQ543">
        <v>157.51166682227301</v>
      </c>
      <c r="KR543">
        <v>139.937497298784</v>
      </c>
      <c r="KS543">
        <v>91.410834015348399</v>
      </c>
      <c r="KT543">
        <v>130.71037724471299</v>
      </c>
      <c r="KU543">
        <v>87.643197887340406</v>
      </c>
      <c r="KV543">
        <v>132.632663300312</v>
      </c>
      <c r="KW543">
        <v>176.59831594270301</v>
      </c>
      <c r="KX543">
        <v>106.920253339127</v>
      </c>
      <c r="KY543">
        <v>147.70388099305001</v>
      </c>
      <c r="KZ543">
        <v>79.441081155250401</v>
      </c>
      <c r="LA543">
        <v>76.961860832571702</v>
      </c>
      <c r="LB543">
        <v>241.05499940372999</v>
      </c>
      <c r="LC543">
        <v>96.5732520713009</v>
      </c>
      <c r="LD543">
        <v>164.45942201181899</v>
      </c>
      <c r="LE543">
        <v>152.83075278806299</v>
      </c>
      <c r="LF543">
        <v>108.46949782326099</v>
      </c>
      <c r="LG543">
        <v>82.035348184017195</v>
      </c>
      <c r="LH543">
        <v>202.21090227903301</v>
      </c>
      <c r="LI543">
        <v>148.05016533448199</v>
      </c>
      <c r="LJ543">
        <v>40.290239924089803</v>
      </c>
      <c r="LK543">
        <v>94.5823816384558</v>
      </c>
      <c r="LL543">
        <v>107.763413059036</v>
      </c>
      <c r="LM543">
        <v>73.349867438404104</v>
      </c>
      <c r="LN543">
        <v>82.249761756136706</v>
      </c>
      <c r="LO543">
        <v>108.809101563773</v>
      </c>
      <c r="LP543">
        <v>80.531006583976804</v>
      </c>
      <c r="LQ543">
        <v>121.837835716611</v>
      </c>
      <c r="LR543">
        <v>173.41677126981401</v>
      </c>
      <c r="LS543">
        <v>136.506053005322</v>
      </c>
      <c r="LT543">
        <v>177.64933290868601</v>
      </c>
      <c r="LU543">
        <v>113.353560511079</v>
      </c>
      <c r="LV543">
        <v>64.235076356236604</v>
      </c>
      <c r="LW543">
        <v>61.1646395115066</v>
      </c>
      <c r="LX543">
        <v>189.102001400445</v>
      </c>
      <c r="LY543">
        <v>126.054628199897</v>
      </c>
      <c r="LZ543">
        <v>194.997441970083</v>
      </c>
      <c r="MA543">
        <v>153.89842730706499</v>
      </c>
      <c r="MB543">
        <v>212.36245074109101</v>
      </c>
      <c r="MC543">
        <v>129.52154581548501</v>
      </c>
      <c r="MD543">
        <v>92.302312233642795</v>
      </c>
      <c r="ME543">
        <v>123.54069961792</v>
      </c>
      <c r="MF543">
        <v>204.82282367819101</v>
      </c>
      <c r="MG543">
        <v>70.942012475475295</v>
      </c>
      <c r="MH543">
        <v>56.067271113833797</v>
      </c>
      <c r="MI543">
        <v>111.571610005699</v>
      </c>
      <c r="MJ543">
        <v>81.732563855533002</v>
      </c>
      <c r="MK543">
        <v>136.08098187793999</v>
      </c>
      <c r="ML543">
        <v>80.990519381628403</v>
      </c>
      <c r="MM543">
        <v>116.817126740585</v>
      </c>
      <c r="MN543">
        <v>164.78456259470099</v>
      </c>
      <c r="MO543">
        <v>96.320584739035297</v>
      </c>
      <c r="MP543">
        <v>127.64909147465499</v>
      </c>
      <c r="MQ543">
        <v>79.965680432796404</v>
      </c>
      <c r="MR543">
        <v>104.694083014735</v>
      </c>
      <c r="MS543">
        <v>80.975309461534906</v>
      </c>
      <c r="MT543">
        <v>112.479807920837</v>
      </c>
      <c r="MU543">
        <v>173.44959007888201</v>
      </c>
      <c r="MV543">
        <v>99.368241496111594</v>
      </c>
      <c r="MW543">
        <v>88.318132538733906</v>
      </c>
      <c r="MX543">
        <v>89.877448038662195</v>
      </c>
      <c r="MY543">
        <v>60.876380077582901</v>
      </c>
      <c r="MZ543">
        <v>110.688414591426</v>
      </c>
      <c r="NA543">
        <v>181.16334615783401</v>
      </c>
      <c r="NB543">
        <v>120.834243334116</v>
      </c>
      <c r="NC543">
        <v>87.608583460339702</v>
      </c>
      <c r="ND543">
        <v>115.118410081888</v>
      </c>
      <c r="NE543">
        <v>130.34975635430001</v>
      </c>
      <c r="NF543">
        <v>211.54498185245799</v>
      </c>
      <c r="NG543">
        <v>140.68827057424801</v>
      </c>
      <c r="NH543">
        <v>96.176533740883897</v>
      </c>
      <c r="NI543">
        <v>98.292408670162303</v>
      </c>
      <c r="NJ543">
        <v>116.10143944973299</v>
      </c>
      <c r="NK543">
        <v>131.23574023403401</v>
      </c>
      <c r="NL543">
        <v>144.689005603185</v>
      </c>
      <c r="NM543">
        <v>101.039980976458</v>
      </c>
      <c r="NN543">
        <v>96.086369460392405</v>
      </c>
      <c r="NO543">
        <v>142.45049009875899</v>
      </c>
      <c r="NP543">
        <v>125.19023896461201</v>
      </c>
      <c r="NQ543">
        <v>95.835976521152503</v>
      </c>
      <c r="NR543">
        <v>202.58882855068501</v>
      </c>
      <c r="NS543">
        <v>193.58794625332399</v>
      </c>
      <c r="NT543">
        <v>67.490593256752206</v>
      </c>
      <c r="NU543">
        <v>211.39180043241299</v>
      </c>
      <c r="NV543">
        <v>154.92323024337401</v>
      </c>
      <c r="NW543">
        <v>99.428716666624197</v>
      </c>
      <c r="NX543">
        <v>165.27728369625899</v>
      </c>
      <c r="NY543">
        <v>106.81148382565399</v>
      </c>
      <c r="NZ543">
        <v>99.297451631299296</v>
      </c>
      <c r="OA543">
        <v>82.782329326674002</v>
      </c>
      <c r="OB543">
        <v>94.413993449774694</v>
      </c>
      <c r="OC543">
        <v>183.59575387516099</v>
      </c>
      <c r="OD543">
        <v>137.78119859461901</v>
      </c>
      <c r="OE543">
        <v>103.938951767041</v>
      </c>
      <c r="OF543">
        <v>174.42674965202801</v>
      </c>
      <c r="OG543">
        <v>61.553099302401399</v>
      </c>
      <c r="OH543">
        <v>121.372545939342</v>
      </c>
      <c r="OI543">
        <v>136.31416204949801</v>
      </c>
      <c r="OJ543">
        <v>91.631760149431798</v>
      </c>
      <c r="OK543">
        <v>66.8403273474119</v>
      </c>
      <c r="OL543">
        <v>151.09684631713699</v>
      </c>
      <c r="OM543">
        <v>97.809789204301595</v>
      </c>
      <c r="ON543">
        <v>128.41947690555901</v>
      </c>
      <c r="OO543">
        <v>178.526461815169</v>
      </c>
      <c r="OP543">
        <v>109.68744907953899</v>
      </c>
      <c r="OQ543">
        <v>116.159105306184</v>
      </c>
      <c r="OR543">
        <v>120.700372251953</v>
      </c>
      <c r="OS543">
        <v>148.73450777650001</v>
      </c>
      <c r="OT543">
        <v>112.80967718876001</v>
      </c>
      <c r="OU543">
        <v>167.561565528947</v>
      </c>
      <c r="OV543">
        <v>103.542052342792</v>
      </c>
      <c r="OW543">
        <v>154.82377355706001</v>
      </c>
      <c r="OX543">
        <v>83.826179396116103</v>
      </c>
      <c r="OY543">
        <v>80.321065915126894</v>
      </c>
      <c r="OZ543">
        <v>146.198438543245</v>
      </c>
      <c r="PA543">
        <v>117.14502286515101</v>
      </c>
      <c r="PB543">
        <v>180.88957387742099</v>
      </c>
      <c r="PC543">
        <v>215.61828567740699</v>
      </c>
      <c r="PD543">
        <v>122.08553265555101</v>
      </c>
      <c r="PE543">
        <v>140.56869249986201</v>
      </c>
      <c r="PF543">
        <v>100.54143289639801</v>
      </c>
      <c r="PG543">
        <v>188.481910885247</v>
      </c>
      <c r="PH543">
        <v>115.475261933833</v>
      </c>
      <c r="PI543">
        <v>90.6744067271799</v>
      </c>
      <c r="PJ543">
        <v>103.454636527486</v>
      </c>
      <c r="PK543">
        <v>122.181920358062</v>
      </c>
      <c r="PL543">
        <v>100.314487185617</v>
      </c>
      <c r="PM543">
        <v>129.73078440940799</v>
      </c>
      <c r="PN543">
        <v>121.040371109533</v>
      </c>
      <c r="PO543">
        <v>185.055276790813</v>
      </c>
      <c r="PP543">
        <v>93.4026745270085</v>
      </c>
      <c r="PQ543">
        <v>107.803479876503</v>
      </c>
      <c r="PR543">
        <v>144.24917801995099</v>
      </c>
      <c r="PS543">
        <v>107.684631096617</v>
      </c>
      <c r="PT543">
        <v>113.912355266524</v>
      </c>
      <c r="PU543">
        <v>193.42782890209099</v>
      </c>
      <c r="PV543">
        <v>148.516622343693</v>
      </c>
      <c r="PW543">
        <v>88.576870233816194</v>
      </c>
      <c r="PX543">
        <v>59.935724768415</v>
      </c>
      <c r="PY543">
        <v>168.886154068683</v>
      </c>
      <c r="PZ543">
        <v>127.347043745614</v>
      </c>
      <c r="QA543">
        <v>111.892489739868</v>
      </c>
      <c r="QB543">
        <v>83.952242606776807</v>
      </c>
      <c r="QC543">
        <v>116.557180167078</v>
      </c>
      <c r="QD543">
        <v>121.950078993151</v>
      </c>
      <c r="QE543">
        <v>138.061411557588</v>
      </c>
      <c r="QF543">
        <v>119.80691428782799</v>
      </c>
      <c r="QG543">
        <v>173.15117750621499</v>
      </c>
      <c r="QH543">
        <v>170.326709287255</v>
      </c>
      <c r="QI543">
        <v>208.573869953317</v>
      </c>
      <c r="QJ543">
        <v>93.757542539847705</v>
      </c>
      <c r="QK543">
        <v>222.702201228501</v>
      </c>
      <c r="QL543">
        <v>121.87834314051101</v>
      </c>
      <c r="QM543">
        <v>76.248071075935798</v>
      </c>
      <c r="QN543">
        <v>127.834706390359</v>
      </c>
      <c r="QO543">
        <v>67.274688133783698</v>
      </c>
      <c r="QP543">
        <v>63.734965752349503</v>
      </c>
      <c r="QQ543">
        <v>133.25143374707099</v>
      </c>
      <c r="QR543">
        <v>45.552762396945099</v>
      </c>
      <c r="QS543">
        <v>134.17551979113301</v>
      </c>
      <c r="QT543">
        <v>95.034045152817995</v>
      </c>
      <c r="QU543">
        <v>115.17319739803</v>
      </c>
      <c r="QV543">
        <v>177.962145700306</v>
      </c>
      <c r="QW543">
        <v>148.16145523282299</v>
      </c>
      <c r="QX543">
        <v>178.84164877853399</v>
      </c>
      <c r="QY543">
        <v>102.525012762364</v>
      </c>
      <c r="QZ543">
        <v>215.08341839888399</v>
      </c>
      <c r="RA543">
        <v>59.154000694077702</v>
      </c>
      <c r="RB543">
        <v>148.11475900305999</v>
      </c>
      <c r="RC543">
        <v>136.59314452318199</v>
      </c>
      <c r="RD543">
        <v>98.898542222003798</v>
      </c>
      <c r="RE543">
        <v>83.750605150234193</v>
      </c>
      <c r="RF543">
        <v>130.176101097388</v>
      </c>
      <c r="RG543">
        <v>180.14663691217601</v>
      </c>
      <c r="RH543">
        <v>159.44624460203499</v>
      </c>
      <c r="RI543">
        <v>90.367526405110198</v>
      </c>
      <c r="RJ543">
        <v>121.260728494581</v>
      </c>
      <c r="RK543">
        <v>137.43773799355199</v>
      </c>
      <c r="RL543">
        <v>113.016036966775</v>
      </c>
      <c r="RM543">
        <v>164.28953748713599</v>
      </c>
      <c r="RN543">
        <v>153.01234667549301</v>
      </c>
      <c r="RO543">
        <v>75.336454140446307</v>
      </c>
      <c r="RP543">
        <v>212.506425437735</v>
      </c>
      <c r="RQ543">
        <v>72.895960863061106</v>
      </c>
      <c r="RR543">
        <v>131.98100609883301</v>
      </c>
      <c r="RS543">
        <v>152.77029818078501</v>
      </c>
      <c r="RT543">
        <v>138.57031813679799</v>
      </c>
      <c r="RU543">
        <v>177.65016925244399</v>
      </c>
      <c r="RV543">
        <v>149.67747082934599</v>
      </c>
      <c r="RW543">
        <v>192.60755351216901</v>
      </c>
      <c r="RX543">
        <v>58.600173398915402</v>
      </c>
      <c r="RY543">
        <v>131.70402060525001</v>
      </c>
      <c r="RZ543">
        <v>140.69316440674001</v>
      </c>
      <c r="SA543">
        <v>100.64315045241401</v>
      </c>
      <c r="SB543">
        <v>137.150805248886</v>
      </c>
      <c r="SC543">
        <v>132.62158689825901</v>
      </c>
      <c r="SD543">
        <v>136.268893944479</v>
      </c>
      <c r="SE543">
        <v>197.22963469718201</v>
      </c>
      <c r="SF543">
        <v>145.854400514291</v>
      </c>
      <c r="SG543">
        <f>COUNTIF(B543:SF543, "&gt;1")</f>
        <v>499</v>
      </c>
    </row>
    <row r="544" spans="1:501" x14ac:dyDescent="0.2">
      <c r="A544" t="s">
        <v>378</v>
      </c>
      <c r="B544">
        <v>93.302524592702895</v>
      </c>
      <c r="C544">
        <v>118.801026737288</v>
      </c>
      <c r="D544">
        <v>98.382677145429398</v>
      </c>
      <c r="E544">
        <v>124.312399203967</v>
      </c>
      <c r="F544">
        <v>71.610064069845095</v>
      </c>
      <c r="G544">
        <v>151.21944761725899</v>
      </c>
      <c r="H544">
        <v>151.16475461842799</v>
      </c>
      <c r="I544">
        <v>90.195642196126698</v>
      </c>
      <c r="J544">
        <v>138.036888464497</v>
      </c>
      <c r="K544">
        <v>113.352857349657</v>
      </c>
      <c r="L544">
        <v>98.199109029547103</v>
      </c>
      <c r="M544">
        <v>153.226635205516</v>
      </c>
      <c r="N544">
        <v>136.47887855702601</v>
      </c>
      <c r="O544">
        <v>118.8930358315</v>
      </c>
      <c r="P544">
        <v>87.565704118722493</v>
      </c>
      <c r="Q544">
        <v>82.492572610161702</v>
      </c>
      <c r="R544">
        <v>120.51555842507599</v>
      </c>
      <c r="S544">
        <v>152.52586404054</v>
      </c>
      <c r="T544">
        <v>192.18544064959801</v>
      </c>
      <c r="U544">
        <v>184.74135305245301</v>
      </c>
      <c r="V544">
        <v>212.66016989880501</v>
      </c>
      <c r="W544">
        <v>108.51192288289</v>
      </c>
      <c r="X544">
        <v>215.47234804794499</v>
      </c>
      <c r="Y544">
        <v>132.309078619844</v>
      </c>
      <c r="Z544">
        <v>136.61070966931399</v>
      </c>
      <c r="AA544">
        <v>75.364816922557495</v>
      </c>
      <c r="AB544">
        <v>65.337123001176707</v>
      </c>
      <c r="AC544">
        <v>142.59075151846201</v>
      </c>
      <c r="AD544">
        <v>90.227548417753098</v>
      </c>
      <c r="AE544">
        <v>138.09127665788401</v>
      </c>
      <c r="AF544">
        <v>133.96130716803199</v>
      </c>
      <c r="AG544">
        <v>87.406551744868594</v>
      </c>
      <c r="AH544">
        <v>173.96960754128901</v>
      </c>
      <c r="AI544">
        <v>178.424383928916</v>
      </c>
      <c r="AJ544">
        <v>163.59154817134601</v>
      </c>
      <c r="AK544">
        <v>64.589809232241095</v>
      </c>
      <c r="AL544">
        <v>158.71289365739901</v>
      </c>
      <c r="AM544">
        <v>141.818470886412</v>
      </c>
      <c r="AN544">
        <v>143.73699448530999</v>
      </c>
      <c r="AO544">
        <v>148.29988562885001</v>
      </c>
      <c r="AP544">
        <v>154.83527984907099</v>
      </c>
      <c r="AQ544">
        <v>87.167676496461098</v>
      </c>
      <c r="AR544">
        <v>124.01449441049</v>
      </c>
      <c r="AS544">
        <v>150.09939506752301</v>
      </c>
      <c r="AT544">
        <v>102.343443552887</v>
      </c>
      <c r="AU544">
        <v>89.816744007320693</v>
      </c>
      <c r="AV544">
        <v>98.331718677824497</v>
      </c>
      <c r="AW544">
        <v>69.444511125058497</v>
      </c>
      <c r="AX544">
        <v>161.83205760686101</v>
      </c>
      <c r="AY544">
        <v>164.01509377926899</v>
      </c>
      <c r="AZ544">
        <v>170.16550564164001</v>
      </c>
      <c r="BA544">
        <v>124.370440856778</v>
      </c>
      <c r="BB544">
        <v>84.920180377214294</v>
      </c>
      <c r="BC544">
        <v>191.03286553386599</v>
      </c>
      <c r="BD544">
        <v>109.55308888720501</v>
      </c>
      <c r="BE544">
        <v>123.03928167732801</v>
      </c>
      <c r="BF544">
        <v>89.859077155669496</v>
      </c>
      <c r="BG544">
        <v>112.925542070578</v>
      </c>
      <c r="BH544">
        <v>114.018406866392</v>
      </c>
      <c r="BI544">
        <v>184.14477087233601</v>
      </c>
      <c r="BJ544">
        <v>121.502450267162</v>
      </c>
      <c r="BK544">
        <v>150.67954854111801</v>
      </c>
      <c r="BL544">
        <v>79.955937828586002</v>
      </c>
      <c r="BM544">
        <v>149.53057880531901</v>
      </c>
      <c r="BN544">
        <v>109.191730371498</v>
      </c>
      <c r="BO544">
        <v>100.107505491756</v>
      </c>
      <c r="BP544">
        <v>75.066247466821693</v>
      </c>
      <c r="BQ544">
        <v>108.328969106663</v>
      </c>
      <c r="BR544">
        <v>137.49000540492401</v>
      </c>
      <c r="BS544">
        <v>200.870037850909</v>
      </c>
      <c r="BT544">
        <v>94.071694580449403</v>
      </c>
      <c r="BU544">
        <v>114.57230823558</v>
      </c>
      <c r="BV544">
        <v>59.107670770906097</v>
      </c>
      <c r="BW544">
        <v>121.31818167812099</v>
      </c>
      <c r="BX544">
        <v>218.592890443366</v>
      </c>
      <c r="BY544">
        <v>74.176360565461195</v>
      </c>
      <c r="BZ544">
        <v>162.14978768020001</v>
      </c>
      <c r="CA544">
        <v>90.578086636784803</v>
      </c>
      <c r="CB544">
        <v>107.239345612714</v>
      </c>
      <c r="CC544">
        <v>139.12082344622999</v>
      </c>
      <c r="CD544">
        <v>197.75742970191499</v>
      </c>
      <c r="CE544">
        <v>102.15039958139199</v>
      </c>
      <c r="CF544">
        <v>113.807443716808</v>
      </c>
      <c r="CG544">
        <v>166.03063345633601</v>
      </c>
      <c r="CH544">
        <v>84.013621191131605</v>
      </c>
      <c r="CI544">
        <v>201.681866925012</v>
      </c>
      <c r="CJ544">
        <v>78.422621603775497</v>
      </c>
      <c r="CK544">
        <v>81.200633749816006</v>
      </c>
      <c r="CL544">
        <v>123.30866911418499</v>
      </c>
      <c r="CM544">
        <v>131.39169029125799</v>
      </c>
      <c r="CN544">
        <v>150.807739000781</v>
      </c>
      <c r="CO544">
        <v>59.642987429911599</v>
      </c>
      <c r="CP544">
        <v>106.953945148567</v>
      </c>
      <c r="CQ544">
        <v>91.083837226950294</v>
      </c>
      <c r="CR544">
        <v>136.03453035295101</v>
      </c>
      <c r="CS544">
        <v>144.34019203385901</v>
      </c>
      <c r="CT544">
        <v>159.213440107125</v>
      </c>
      <c r="CU544">
        <v>135.20959508260901</v>
      </c>
      <c r="CV544">
        <v>102.677289120493</v>
      </c>
      <c r="CW544">
        <v>132.40835715596401</v>
      </c>
      <c r="CX544">
        <v>81.1057745676585</v>
      </c>
      <c r="CY544">
        <v>110.618560434412</v>
      </c>
      <c r="CZ544">
        <v>120.95273300051301</v>
      </c>
      <c r="DA544">
        <v>117.68975555784399</v>
      </c>
      <c r="DB544">
        <v>132.52634795554101</v>
      </c>
      <c r="DC544">
        <v>98.586664964116096</v>
      </c>
      <c r="DD544">
        <v>216.73083422877099</v>
      </c>
      <c r="DE544">
        <v>64.913353896957702</v>
      </c>
      <c r="DF544">
        <v>141.415703664391</v>
      </c>
      <c r="DG544">
        <v>82.816493391815499</v>
      </c>
      <c r="DH544">
        <v>96.129623216510794</v>
      </c>
      <c r="DI544">
        <v>159.957771501877</v>
      </c>
      <c r="DJ544">
        <v>82.0275179446366</v>
      </c>
      <c r="DK544">
        <v>194.08775770055499</v>
      </c>
      <c r="DL544">
        <v>98.715084670278102</v>
      </c>
      <c r="DM544">
        <v>109.256004357874</v>
      </c>
      <c r="DN544">
        <v>104.756753193153</v>
      </c>
      <c r="DO544">
        <v>148.181013693484</v>
      </c>
      <c r="DP544">
        <v>68.600358559222599</v>
      </c>
      <c r="DQ544">
        <v>56.839154379901203</v>
      </c>
      <c r="DR544">
        <v>130.86724962454099</v>
      </c>
      <c r="DS544">
        <v>62.969030392261502</v>
      </c>
      <c r="DT544">
        <v>63.522935756396997</v>
      </c>
      <c r="DU544">
        <v>159.01208766964299</v>
      </c>
      <c r="DV544">
        <v>98.191523296488498</v>
      </c>
      <c r="DW544">
        <v>115.30127215152901</v>
      </c>
      <c r="DX544">
        <v>136.499444573462</v>
      </c>
      <c r="DY544">
        <v>132.808433282864</v>
      </c>
      <c r="DZ544">
        <v>103.56869950114999</v>
      </c>
      <c r="EA544">
        <v>36.676346145620101</v>
      </c>
      <c r="EB544">
        <v>63.866417424795998</v>
      </c>
      <c r="EC544">
        <v>103.38495491524</v>
      </c>
      <c r="ED544">
        <v>105.031307797452</v>
      </c>
      <c r="EE544">
        <v>89.164596619928204</v>
      </c>
      <c r="EF544">
        <v>78.553234625410596</v>
      </c>
      <c r="EG544">
        <v>153.860649501284</v>
      </c>
      <c r="EH544">
        <v>144.74123906776899</v>
      </c>
      <c r="EI544">
        <v>117.926243497589</v>
      </c>
      <c r="EJ544">
        <v>136.48761526608499</v>
      </c>
      <c r="EK544">
        <v>84.220075404201296</v>
      </c>
      <c r="EL544">
        <v>141.10242482954601</v>
      </c>
      <c r="EM544">
        <v>120.11827847858601</v>
      </c>
      <c r="EN544">
        <v>91.375708309984802</v>
      </c>
      <c r="EO544">
        <v>103.049110113362</v>
      </c>
      <c r="EP544">
        <v>144.04347142956601</v>
      </c>
      <c r="EQ544">
        <v>92.288525421709707</v>
      </c>
      <c r="ER544">
        <v>82.013820451171199</v>
      </c>
      <c r="ES544">
        <v>141.47163146828501</v>
      </c>
      <c r="ET544">
        <v>114.09842401512</v>
      </c>
      <c r="EU544">
        <v>85.494662228726099</v>
      </c>
      <c r="EV544">
        <v>127.154660348533</v>
      </c>
      <c r="EW544">
        <v>100.707658964448</v>
      </c>
      <c r="EX544">
        <v>116.14032635985301</v>
      </c>
      <c r="EY544">
        <v>164.93802641579799</v>
      </c>
      <c r="EZ544">
        <v>119.419910213129</v>
      </c>
      <c r="FA544">
        <v>193.08955639792001</v>
      </c>
      <c r="FB544">
        <v>230.72572435895199</v>
      </c>
      <c r="FC544">
        <v>101.671157373933</v>
      </c>
      <c r="FD544">
        <v>60.120094425945602</v>
      </c>
      <c r="FE544">
        <v>107.87257535982</v>
      </c>
      <c r="FF544">
        <v>146.83865284959799</v>
      </c>
      <c r="FG544">
        <v>162.63136745990801</v>
      </c>
      <c r="FH544">
        <v>90.268916287074106</v>
      </c>
      <c r="FI544">
        <v>105.233344313906</v>
      </c>
      <c r="FJ544">
        <v>183.781919321711</v>
      </c>
      <c r="FK544">
        <v>110.495417397629</v>
      </c>
      <c r="FL544">
        <v>141.27037115209399</v>
      </c>
      <c r="FM544">
        <v>67.388619412959201</v>
      </c>
      <c r="FN544">
        <v>87.260448856468102</v>
      </c>
      <c r="FO544">
        <v>138.08686627529099</v>
      </c>
      <c r="FP544">
        <v>92.3501166829097</v>
      </c>
      <c r="FQ544">
        <v>104.59770455869401</v>
      </c>
      <c r="FR544">
        <v>129.22266196843401</v>
      </c>
      <c r="FS544">
        <v>35.0025922403862</v>
      </c>
      <c r="FT544">
        <v>107.412659948488</v>
      </c>
      <c r="FU544">
        <v>205.73370619149799</v>
      </c>
      <c r="FV544">
        <v>151.282834285137</v>
      </c>
      <c r="FW544">
        <v>112.09185685334</v>
      </c>
      <c r="FX544">
        <v>108.067627026172</v>
      </c>
      <c r="FY544">
        <v>96.827875488860201</v>
      </c>
      <c r="FZ544">
        <v>104.495027077328</v>
      </c>
      <c r="GA544">
        <v>105.734053884904</v>
      </c>
      <c r="GB544">
        <v>89.9682961923357</v>
      </c>
      <c r="GC544">
        <v>168.71433875731501</v>
      </c>
      <c r="GD544">
        <v>135.722392767607</v>
      </c>
      <c r="GE544">
        <v>83.130992687740402</v>
      </c>
      <c r="GF544">
        <v>183.229135496579</v>
      </c>
      <c r="GG544">
        <v>160.04510000494801</v>
      </c>
      <c r="GH544">
        <v>116.778508878973</v>
      </c>
      <c r="GI544">
        <v>93.054046957096901</v>
      </c>
      <c r="GJ544">
        <v>155.51255522327301</v>
      </c>
      <c r="GK544">
        <v>252.16013055182199</v>
      </c>
      <c r="GL544">
        <v>143.78135409737399</v>
      </c>
      <c r="GM544">
        <v>128.99179068238601</v>
      </c>
      <c r="GN544">
        <v>104.85162808318201</v>
      </c>
      <c r="GO544">
        <v>83.328351938642399</v>
      </c>
      <c r="GP544">
        <v>167.30461726068401</v>
      </c>
      <c r="GQ544">
        <v>165.89194883380901</v>
      </c>
      <c r="GR544">
        <v>161.78692549574001</v>
      </c>
      <c r="GS544">
        <v>157.62860481638</v>
      </c>
      <c r="GT544">
        <v>112.388491301383</v>
      </c>
      <c r="GU544">
        <v>159.91133958840601</v>
      </c>
      <c r="GV544">
        <v>100.874608196059</v>
      </c>
      <c r="GW544">
        <v>123.50910181984101</v>
      </c>
      <c r="GX544">
        <v>154.13503576145601</v>
      </c>
      <c r="GY544">
        <v>157.86897070160299</v>
      </c>
      <c r="GZ544">
        <v>103.657425640878</v>
      </c>
      <c r="HA544">
        <v>93.991657539383993</v>
      </c>
      <c r="HB544">
        <v>117.184316412165</v>
      </c>
      <c r="HC544">
        <v>99.101618544504305</v>
      </c>
      <c r="HD544">
        <v>163.867937855767</v>
      </c>
      <c r="HE544">
        <v>101.637427823217</v>
      </c>
      <c r="HF544">
        <v>125.328425450485</v>
      </c>
      <c r="HG544">
        <v>85.255348405643005</v>
      </c>
      <c r="HH544">
        <v>142.86744444663501</v>
      </c>
      <c r="HI544">
        <v>79.524114091708796</v>
      </c>
      <c r="HJ544">
        <v>175.45899794968099</v>
      </c>
      <c r="HK544">
        <v>137.85399028372299</v>
      </c>
      <c r="HL544">
        <v>102.97612940822199</v>
      </c>
      <c r="HM544">
        <v>92.198549925535801</v>
      </c>
      <c r="HN544">
        <v>141.79527090239</v>
      </c>
      <c r="HO544">
        <v>146.13734846348601</v>
      </c>
      <c r="HP544">
        <v>161.43005162903901</v>
      </c>
      <c r="HQ544">
        <v>99.444185050467595</v>
      </c>
      <c r="HR544">
        <v>75.172452198290998</v>
      </c>
      <c r="HS544">
        <v>120.940931438825</v>
      </c>
      <c r="HT544">
        <v>82.709325494105997</v>
      </c>
      <c r="HU544">
        <v>108.74112095308899</v>
      </c>
      <c r="HV544">
        <v>139.399292903283</v>
      </c>
      <c r="HW544">
        <v>128.606946844161</v>
      </c>
      <c r="HX544">
        <v>105.87890107893099</v>
      </c>
      <c r="HY544">
        <v>97.026316157773493</v>
      </c>
      <c r="HZ544">
        <v>154.38830892956099</v>
      </c>
      <c r="IA544">
        <v>86.254115461165796</v>
      </c>
      <c r="IB544">
        <v>100.351516114175</v>
      </c>
      <c r="IC544">
        <v>103.785573518091</v>
      </c>
      <c r="ID544">
        <v>122.26778269706899</v>
      </c>
      <c r="IE544">
        <v>130.359836762274</v>
      </c>
      <c r="IF544">
        <v>110.969684885386</v>
      </c>
      <c r="IG544">
        <v>135.190218434955</v>
      </c>
      <c r="IH544">
        <v>115.400559497611</v>
      </c>
      <c r="II544">
        <v>100.34938735657001</v>
      </c>
      <c r="IJ544">
        <v>75.757818391781498</v>
      </c>
      <c r="IK544">
        <v>87.632645490164407</v>
      </c>
      <c r="IL544">
        <v>133.233151730705</v>
      </c>
      <c r="IM544">
        <v>131.095906798893</v>
      </c>
      <c r="IN544">
        <v>119.977239529234</v>
      </c>
      <c r="IO544">
        <v>78.169967561359996</v>
      </c>
      <c r="IP544">
        <v>116.019295537098</v>
      </c>
      <c r="IQ544">
        <v>144.832717413327</v>
      </c>
      <c r="IR544">
        <v>134.77012137210701</v>
      </c>
      <c r="IS544">
        <v>109.528397310965</v>
      </c>
      <c r="IT544">
        <v>73.203521425459897</v>
      </c>
      <c r="IU544">
        <v>103.50656369546</v>
      </c>
      <c r="IV544">
        <v>100.39175032622499</v>
      </c>
      <c r="IW544">
        <v>86.470271762457998</v>
      </c>
      <c r="IX544">
        <v>107.109720204369</v>
      </c>
      <c r="IY544">
        <v>70.7649605958091</v>
      </c>
      <c r="IZ544">
        <v>179.74095399739599</v>
      </c>
      <c r="JA544">
        <v>213.47924377654701</v>
      </c>
      <c r="JB544">
        <v>110.90117102941301</v>
      </c>
      <c r="JC544">
        <v>161.115296080897</v>
      </c>
      <c r="JD544">
        <v>129.582979640139</v>
      </c>
      <c r="JE544">
        <v>122.443634638501</v>
      </c>
      <c r="JF544">
        <v>81.761685281865496</v>
      </c>
      <c r="JG544">
        <v>88.575062870972701</v>
      </c>
      <c r="JH544">
        <v>221.473777704387</v>
      </c>
      <c r="JI544">
        <v>96.815706052603602</v>
      </c>
      <c r="JJ544">
        <v>81.822966146867103</v>
      </c>
      <c r="JK544">
        <v>128.22768505530399</v>
      </c>
      <c r="JL544">
        <v>91.233380208232504</v>
      </c>
      <c r="JM544">
        <v>132.279990132997</v>
      </c>
      <c r="JN544">
        <v>125.62078504717</v>
      </c>
      <c r="JO544">
        <v>157.10049173151799</v>
      </c>
      <c r="JP544">
        <v>152.78803830101401</v>
      </c>
      <c r="JQ544">
        <v>58.400734041909999</v>
      </c>
      <c r="JR544">
        <v>83.026482989611395</v>
      </c>
      <c r="JS544">
        <v>137.857096484805</v>
      </c>
      <c r="JT544">
        <v>145.858392932497</v>
      </c>
      <c r="JU544">
        <v>88.533972061305604</v>
      </c>
      <c r="JV544">
        <v>102.564341868936</v>
      </c>
      <c r="JW544">
        <v>163.143342506034</v>
      </c>
      <c r="JX544">
        <v>162.36493126057599</v>
      </c>
      <c r="JY544">
        <v>127.685142561853</v>
      </c>
      <c r="JZ544">
        <v>195.37379681991999</v>
      </c>
      <c r="KA544">
        <v>80.018379022096696</v>
      </c>
      <c r="KB544">
        <v>140.14057386115499</v>
      </c>
      <c r="KC544">
        <v>96.332730803679397</v>
      </c>
      <c r="KD544">
        <v>95.651801151643298</v>
      </c>
      <c r="KE544">
        <v>133.905731787007</v>
      </c>
      <c r="KF544">
        <v>75.094401205983601</v>
      </c>
      <c r="KG544">
        <v>95.568407093660397</v>
      </c>
      <c r="KH544">
        <v>93.186464260561195</v>
      </c>
      <c r="KI544">
        <v>78.195326589892701</v>
      </c>
      <c r="KJ544">
        <v>212.861233930335</v>
      </c>
      <c r="KK544">
        <v>211.41752011954699</v>
      </c>
      <c r="KL544">
        <v>115.497140617233</v>
      </c>
      <c r="KM544">
        <v>139.03460795856699</v>
      </c>
      <c r="KN544">
        <v>174.60574265297001</v>
      </c>
      <c r="KO544">
        <v>178.437740021108</v>
      </c>
      <c r="KP544">
        <v>157.38806868880701</v>
      </c>
      <c r="KQ544">
        <v>157.51166682227301</v>
      </c>
      <c r="KR544">
        <v>139.93749729878499</v>
      </c>
      <c r="KS544">
        <v>91.410834015347504</v>
      </c>
      <c r="KT544">
        <v>130.71037724471299</v>
      </c>
      <c r="KU544">
        <v>87.643197887341003</v>
      </c>
      <c r="KV544">
        <v>132.63266330031101</v>
      </c>
      <c r="KW544">
        <v>176.59831594270301</v>
      </c>
      <c r="KX544">
        <v>106.920253339127</v>
      </c>
      <c r="KY544">
        <v>147.70388099304299</v>
      </c>
      <c r="KZ544">
        <v>79.441081155250004</v>
      </c>
      <c r="LA544">
        <v>76.961860832571304</v>
      </c>
      <c r="LB544">
        <v>241.05499940371399</v>
      </c>
      <c r="LC544">
        <v>96.573252071300999</v>
      </c>
      <c r="LD544">
        <v>164.45942201181799</v>
      </c>
      <c r="LE544">
        <v>152.83075278806299</v>
      </c>
      <c r="LF544">
        <v>108.469497823263</v>
      </c>
      <c r="LG544">
        <v>82.035348184021899</v>
      </c>
      <c r="LH544">
        <v>202.21090227903301</v>
      </c>
      <c r="LI544">
        <v>148.05016533448199</v>
      </c>
      <c r="LJ544">
        <v>40.290239924003103</v>
      </c>
      <c r="LK544">
        <v>94.582381638454905</v>
      </c>
      <c r="LL544">
        <v>107.76341305904501</v>
      </c>
      <c r="LM544">
        <v>73.349867438407898</v>
      </c>
      <c r="LN544">
        <v>82.249761756136905</v>
      </c>
      <c r="LO544">
        <v>108.809101563773</v>
      </c>
      <c r="LP544">
        <v>80.5310065839776</v>
      </c>
      <c r="LQ544">
        <v>121.83783571661</v>
      </c>
      <c r="LR544">
        <v>173.41677126981401</v>
      </c>
      <c r="LS544">
        <v>136.506053005322</v>
      </c>
      <c r="LT544">
        <v>177.649332908688</v>
      </c>
      <c r="LU544">
        <v>113.353560511079</v>
      </c>
      <c r="LV544">
        <v>64.235076356236107</v>
      </c>
      <c r="LW544">
        <v>61.164639511506302</v>
      </c>
      <c r="LX544">
        <v>189.102001400445</v>
      </c>
      <c r="LY544">
        <v>126.054628199898</v>
      </c>
      <c r="LZ544">
        <v>194.997441970084</v>
      </c>
      <c r="MA544">
        <v>153.89842730706499</v>
      </c>
      <c r="MB544">
        <v>212.36245074109101</v>
      </c>
      <c r="MC544">
        <v>129.52154581548501</v>
      </c>
      <c r="MD544">
        <v>92.302312233641999</v>
      </c>
      <c r="ME544">
        <v>123.54069961792</v>
      </c>
      <c r="MF544">
        <v>204.822823678189</v>
      </c>
      <c r="MG544">
        <v>70.942012475475707</v>
      </c>
      <c r="MH544">
        <v>56.067271113833499</v>
      </c>
      <c r="MI544">
        <v>111.571610005699</v>
      </c>
      <c r="MJ544">
        <v>81.732563855532405</v>
      </c>
      <c r="MK544">
        <v>136.08098187794101</v>
      </c>
      <c r="ML544">
        <v>80.990519381628104</v>
      </c>
      <c r="MM544">
        <v>116.817126740586</v>
      </c>
      <c r="MN544">
        <v>164.784562594699</v>
      </c>
      <c r="MO544">
        <v>96.320584739036605</v>
      </c>
      <c r="MP544">
        <v>127.64909147465499</v>
      </c>
      <c r="MQ544">
        <v>79.965680432795807</v>
      </c>
      <c r="MR544">
        <v>104.694083014735</v>
      </c>
      <c r="MS544">
        <v>80.975309461535304</v>
      </c>
      <c r="MT544">
        <v>112.479807920836</v>
      </c>
      <c r="MU544">
        <v>173.44959007888201</v>
      </c>
      <c r="MV544">
        <v>99.368241496111494</v>
      </c>
      <c r="MW544">
        <v>88.318132538736606</v>
      </c>
      <c r="MX544">
        <v>89.877448038661896</v>
      </c>
      <c r="MY544">
        <v>60.876380077583001</v>
      </c>
      <c r="MZ544">
        <v>110.688414591428</v>
      </c>
      <c r="NA544">
        <v>181.16334615783299</v>
      </c>
      <c r="NB544">
        <v>120.83424333411401</v>
      </c>
      <c r="NC544">
        <v>87.608583460341407</v>
      </c>
      <c r="ND544">
        <v>115.118410081889</v>
      </c>
      <c r="NE544">
        <v>130.34975635430001</v>
      </c>
      <c r="NF544">
        <v>211.544981852457</v>
      </c>
      <c r="NG544">
        <v>140.68827057424701</v>
      </c>
      <c r="NH544">
        <v>96.176533740887507</v>
      </c>
      <c r="NI544">
        <v>98.292408670162501</v>
      </c>
      <c r="NJ544">
        <v>116.10143944973299</v>
      </c>
      <c r="NK544">
        <v>131.23574023403401</v>
      </c>
      <c r="NL544">
        <v>144.689005603185</v>
      </c>
      <c r="NM544">
        <v>101.039980976458</v>
      </c>
      <c r="NN544">
        <v>96.086369460392106</v>
      </c>
      <c r="NO544">
        <v>142.45049009875899</v>
      </c>
      <c r="NP544">
        <v>125.190238964611</v>
      </c>
      <c r="NQ544">
        <v>95.835976521153995</v>
      </c>
      <c r="NR544">
        <v>202.58882855068501</v>
      </c>
      <c r="NS544">
        <v>193.587946253323</v>
      </c>
      <c r="NT544">
        <v>67.490593256752803</v>
      </c>
      <c r="NU544">
        <v>211.39180043241299</v>
      </c>
      <c r="NV544">
        <v>154.92323024337199</v>
      </c>
      <c r="NW544">
        <v>99.4287166666237</v>
      </c>
      <c r="NX544">
        <v>165.27728369625899</v>
      </c>
      <c r="NY544">
        <v>106.811483825655</v>
      </c>
      <c r="NZ544">
        <v>99.297451631299495</v>
      </c>
      <c r="OA544">
        <v>82.782329326674699</v>
      </c>
      <c r="OB544">
        <v>94.413993449774694</v>
      </c>
      <c r="OC544">
        <v>183.59575387516</v>
      </c>
      <c r="OD544">
        <v>137.78119859461901</v>
      </c>
      <c r="OE544">
        <v>103.93895176704</v>
      </c>
      <c r="OF544">
        <v>174.42674965202599</v>
      </c>
      <c r="OG544">
        <v>61.553099302400803</v>
      </c>
      <c r="OH544">
        <v>121.372545939342</v>
      </c>
      <c r="OI544">
        <v>136.314162049499</v>
      </c>
      <c r="OJ544">
        <v>91.631760149431301</v>
      </c>
      <c r="OK544">
        <v>66.840327347375904</v>
      </c>
      <c r="OL544">
        <v>151.096846317135</v>
      </c>
      <c r="OM544">
        <v>97.809789204301396</v>
      </c>
      <c r="ON544">
        <v>128.41947690558101</v>
      </c>
      <c r="OO544">
        <v>178.52646181516801</v>
      </c>
      <c r="OP544">
        <v>109.68744907953899</v>
      </c>
      <c r="OQ544">
        <v>116.159105306185</v>
      </c>
      <c r="OR544">
        <v>120.700372251953</v>
      </c>
      <c r="OS544">
        <v>148.73450777649899</v>
      </c>
      <c r="OT544">
        <v>112.809677188761</v>
      </c>
      <c r="OU544">
        <v>167.561565528947</v>
      </c>
      <c r="OV544">
        <v>103.542052342793</v>
      </c>
      <c r="OW544">
        <v>154.82377355705901</v>
      </c>
      <c r="OX544">
        <v>83.826179396116999</v>
      </c>
      <c r="OY544">
        <v>80.321065915127306</v>
      </c>
      <c r="OZ544">
        <v>146.19843854324401</v>
      </c>
      <c r="PA544">
        <v>117.145022865147</v>
      </c>
      <c r="PB544">
        <v>180.88957387741499</v>
      </c>
      <c r="PC544">
        <v>215.61828567740599</v>
      </c>
      <c r="PD544">
        <v>122.08553265555101</v>
      </c>
      <c r="PE544">
        <v>140.56869249985999</v>
      </c>
      <c r="PF544">
        <v>100.541432896397</v>
      </c>
      <c r="PG544">
        <v>188.481910885247</v>
      </c>
      <c r="PH544">
        <v>115.475261933835</v>
      </c>
      <c r="PI544">
        <v>90.674406727202907</v>
      </c>
      <c r="PJ544">
        <v>103.454636527487</v>
      </c>
      <c r="PK544">
        <v>122.181920358062</v>
      </c>
      <c r="PL544">
        <v>100.314487185616</v>
      </c>
      <c r="PM544">
        <v>129.73078440940901</v>
      </c>
      <c r="PN544">
        <v>121.040371109532</v>
      </c>
      <c r="PO544">
        <v>185.05527679081499</v>
      </c>
      <c r="PP544">
        <v>93.402674527008102</v>
      </c>
      <c r="PQ544">
        <v>107.803479876504</v>
      </c>
      <c r="PR544">
        <v>144.24917801994999</v>
      </c>
      <c r="PS544">
        <v>107.684631096619</v>
      </c>
      <c r="PT544">
        <v>113.912355266524</v>
      </c>
      <c r="PU544">
        <v>193.42782890209099</v>
      </c>
      <c r="PV544">
        <v>148.516622343693</v>
      </c>
      <c r="PW544">
        <v>88.576870233814901</v>
      </c>
      <c r="PX544">
        <v>59.935724768413799</v>
      </c>
      <c r="PY544">
        <v>168.886154068682</v>
      </c>
      <c r="PZ544">
        <v>127.347043745612</v>
      </c>
      <c r="QA544">
        <v>111.892489739867</v>
      </c>
      <c r="QB544">
        <v>83.952242606776593</v>
      </c>
      <c r="QC544">
        <v>116.557180167078</v>
      </c>
      <c r="QD544">
        <v>121.950078993151</v>
      </c>
      <c r="QE544">
        <v>138.061411557588</v>
      </c>
      <c r="QF544">
        <v>119.806914287833</v>
      </c>
      <c r="QG544">
        <v>173.15117750621999</v>
      </c>
      <c r="QH544">
        <v>170.32670928725699</v>
      </c>
      <c r="QI544">
        <v>208.573869953317</v>
      </c>
      <c r="QJ544">
        <v>93.757542539848103</v>
      </c>
      <c r="QK544">
        <v>222.70220122850299</v>
      </c>
      <c r="QL544">
        <v>121.878343140507</v>
      </c>
      <c r="QM544">
        <v>76.2480710759353</v>
      </c>
      <c r="QN544">
        <v>127.83470639035799</v>
      </c>
      <c r="QO544">
        <v>67.2746881337834</v>
      </c>
      <c r="QP544">
        <v>63.734965752348998</v>
      </c>
      <c r="QQ544">
        <v>133.25143374707099</v>
      </c>
      <c r="QR544">
        <v>45.552762396944701</v>
      </c>
      <c r="QS544">
        <v>134.17551979113199</v>
      </c>
      <c r="QT544">
        <v>95.034045152818095</v>
      </c>
      <c r="QU544">
        <v>115.173197398032</v>
      </c>
      <c r="QV544">
        <v>177.96214570030801</v>
      </c>
      <c r="QW544">
        <v>148.16145523282299</v>
      </c>
      <c r="QX544">
        <v>178.84164877853499</v>
      </c>
      <c r="QY544">
        <v>102.525012762363</v>
      </c>
      <c r="QZ544">
        <v>215.083418398883</v>
      </c>
      <c r="RA544">
        <v>59.154000694077197</v>
      </c>
      <c r="RB544">
        <v>148.11475900305999</v>
      </c>
      <c r="RC544">
        <v>136.59314452317699</v>
      </c>
      <c r="RD544">
        <v>98.898542221987796</v>
      </c>
      <c r="RE544">
        <v>83.750605150234406</v>
      </c>
      <c r="RF544">
        <v>130.176101097387</v>
      </c>
      <c r="RG544">
        <v>180.14663691217601</v>
      </c>
      <c r="RH544">
        <v>159.446244602034</v>
      </c>
      <c r="RI544">
        <v>90.367526405108606</v>
      </c>
      <c r="RJ544">
        <v>121.260728494582</v>
      </c>
      <c r="RK544">
        <v>137.43773799355199</v>
      </c>
      <c r="RL544">
        <v>113.016036966778</v>
      </c>
      <c r="RM544">
        <v>164.28953748713701</v>
      </c>
      <c r="RN544">
        <v>153.01234667549301</v>
      </c>
      <c r="RO544">
        <v>75.336454140447799</v>
      </c>
      <c r="RP544">
        <v>212.506425437735</v>
      </c>
      <c r="RQ544">
        <v>72.895960863061205</v>
      </c>
      <c r="RR544">
        <v>131.98100609883201</v>
      </c>
      <c r="RS544">
        <v>152.770298180786</v>
      </c>
      <c r="RT544">
        <v>138.570318136796</v>
      </c>
      <c r="RU544">
        <v>177.65016925244299</v>
      </c>
      <c r="RV544">
        <v>149.67747082934801</v>
      </c>
      <c r="RW544">
        <v>192.60755351216301</v>
      </c>
      <c r="RX544">
        <v>58.600173398914798</v>
      </c>
      <c r="RY544">
        <v>131.704020605251</v>
      </c>
      <c r="RZ544">
        <v>140.69316440674001</v>
      </c>
      <c r="SA544">
        <v>100.643150452412</v>
      </c>
      <c r="SB544">
        <v>137.15080524888899</v>
      </c>
      <c r="SC544">
        <v>132.62158689825901</v>
      </c>
      <c r="SD544">
        <v>136.268893944475</v>
      </c>
      <c r="SE544">
        <v>197.22963469718101</v>
      </c>
      <c r="SF544">
        <v>145.85440051429401</v>
      </c>
      <c r="SG544">
        <f>COUNTIF(B544:SF544, "&gt;1")</f>
        <v>499</v>
      </c>
    </row>
    <row r="545" spans="1:501" x14ac:dyDescent="0.2">
      <c r="A545" t="s">
        <v>379</v>
      </c>
      <c r="B545">
        <v>93.302524592703804</v>
      </c>
      <c r="C545">
        <v>118.80102673728599</v>
      </c>
      <c r="D545">
        <v>98.382677145428701</v>
      </c>
      <c r="E545">
        <v>124.312399203967</v>
      </c>
      <c r="F545">
        <v>71.610064069845507</v>
      </c>
      <c r="G545">
        <v>151.219447617253</v>
      </c>
      <c r="H545">
        <v>151.164754618427</v>
      </c>
      <c r="I545">
        <v>90.195642196126002</v>
      </c>
      <c r="J545">
        <v>138.036888464497</v>
      </c>
      <c r="K545">
        <v>113.352857349659</v>
      </c>
      <c r="L545">
        <v>98.199109029549206</v>
      </c>
      <c r="M545">
        <v>153.226635205516</v>
      </c>
      <c r="N545">
        <v>136.47887855702601</v>
      </c>
      <c r="O545">
        <v>118.893035831498</v>
      </c>
      <c r="P545">
        <v>87.5657041187213</v>
      </c>
      <c r="Q545">
        <v>82.492572610161005</v>
      </c>
      <c r="R545">
        <v>120.51555842507599</v>
      </c>
      <c r="S545">
        <v>152.52586404053801</v>
      </c>
      <c r="T545">
        <v>192.185440649599</v>
      </c>
      <c r="U545">
        <v>184.74135305245301</v>
      </c>
      <c r="V545">
        <v>212.66016989879901</v>
      </c>
      <c r="W545">
        <v>108.51192288289</v>
      </c>
      <c r="X545">
        <v>215.472348047938</v>
      </c>
      <c r="Y545">
        <v>132.30907861984599</v>
      </c>
      <c r="Z545">
        <v>136.61070966931501</v>
      </c>
      <c r="AA545">
        <v>75.364816922557793</v>
      </c>
      <c r="AB545">
        <v>65.337123001177005</v>
      </c>
      <c r="AC545">
        <v>142.59075151846201</v>
      </c>
      <c r="AD545">
        <v>90.2275484177474</v>
      </c>
      <c r="AE545">
        <v>138.091276657885</v>
      </c>
      <c r="AF545">
        <v>133.96130716803199</v>
      </c>
      <c r="AG545">
        <v>87.406551744869404</v>
      </c>
      <c r="AH545">
        <v>173.969607541286</v>
      </c>
      <c r="AI545">
        <v>178.424383928917</v>
      </c>
      <c r="AJ545">
        <v>163.59154817134601</v>
      </c>
      <c r="AK545">
        <v>64.589809232241194</v>
      </c>
      <c r="AL545">
        <v>158.71289365740199</v>
      </c>
      <c r="AM545">
        <v>141.81847088640899</v>
      </c>
      <c r="AN545">
        <v>143.73699448531201</v>
      </c>
      <c r="AO545">
        <v>148.29988562885299</v>
      </c>
      <c r="AP545">
        <v>154.83527984907801</v>
      </c>
      <c r="AQ545">
        <v>87.167676496460899</v>
      </c>
      <c r="AR545">
        <v>124.014494410491</v>
      </c>
      <c r="AS545">
        <v>150.09939506752201</v>
      </c>
      <c r="AT545">
        <v>102.343443552887</v>
      </c>
      <c r="AU545">
        <v>89.816744007320395</v>
      </c>
      <c r="AV545">
        <v>98.331718677823105</v>
      </c>
      <c r="AW545">
        <v>69.444511125057701</v>
      </c>
      <c r="AX545">
        <v>161.83205760685701</v>
      </c>
      <c r="AY545">
        <v>164.01509377926899</v>
      </c>
      <c r="AZ545">
        <v>170.16550564164001</v>
      </c>
      <c r="BA545">
        <v>124.370440856778</v>
      </c>
      <c r="BB545">
        <v>84.920180377215004</v>
      </c>
      <c r="BC545">
        <v>191.03286553386599</v>
      </c>
      <c r="BD545">
        <v>109.55308888720501</v>
      </c>
      <c r="BE545">
        <v>123.03928167732801</v>
      </c>
      <c r="BF545">
        <v>89.859077155671301</v>
      </c>
      <c r="BG545">
        <v>112.925542070578</v>
      </c>
      <c r="BH545">
        <v>114.018406866391</v>
      </c>
      <c r="BI545">
        <v>184.14477087233601</v>
      </c>
      <c r="BJ545">
        <v>121.502450267162</v>
      </c>
      <c r="BK545">
        <v>150.67954854111699</v>
      </c>
      <c r="BL545">
        <v>79.955937828585107</v>
      </c>
      <c r="BM545">
        <v>149.53057880531901</v>
      </c>
      <c r="BN545">
        <v>109.191730371498</v>
      </c>
      <c r="BO545">
        <v>100.107505491756</v>
      </c>
      <c r="BP545">
        <v>75.066247466822006</v>
      </c>
      <c r="BQ545">
        <v>108.328969106665</v>
      </c>
      <c r="BR545">
        <v>137.49000540492301</v>
      </c>
      <c r="BS545">
        <v>200.870037850909</v>
      </c>
      <c r="BT545">
        <v>94.071694580443804</v>
      </c>
      <c r="BU545">
        <v>114.57230823558</v>
      </c>
      <c r="BV545">
        <v>59.107670770906502</v>
      </c>
      <c r="BW545">
        <v>121.31818167812099</v>
      </c>
      <c r="BX545">
        <v>218.59289044336501</v>
      </c>
      <c r="BY545">
        <v>74.176360565462403</v>
      </c>
      <c r="BZ545">
        <v>162.14978768019699</v>
      </c>
      <c r="CA545">
        <v>90.5780866367854</v>
      </c>
      <c r="CB545">
        <v>107.239345612714</v>
      </c>
      <c r="CC545">
        <v>139.12082344623099</v>
      </c>
      <c r="CD545">
        <v>197.75742970191399</v>
      </c>
      <c r="CE545">
        <v>102.15039958139199</v>
      </c>
      <c r="CF545">
        <v>113.807443716809</v>
      </c>
      <c r="CG545">
        <v>166.03063345633799</v>
      </c>
      <c r="CH545">
        <v>84.013621191131804</v>
      </c>
      <c r="CI545">
        <v>201.68186692501101</v>
      </c>
      <c r="CJ545">
        <v>78.422621603775298</v>
      </c>
      <c r="CK545">
        <v>81.200633749816802</v>
      </c>
      <c r="CL545">
        <v>123.308669114186</v>
      </c>
      <c r="CM545">
        <v>131.39169029125699</v>
      </c>
      <c r="CN545">
        <v>150.80773900078</v>
      </c>
      <c r="CO545">
        <v>59.642987429910796</v>
      </c>
      <c r="CP545">
        <v>106.953945148568</v>
      </c>
      <c r="CQ545">
        <v>91.083837226950493</v>
      </c>
      <c r="CR545">
        <v>136.03453035294899</v>
      </c>
      <c r="CS545">
        <v>144.34019203385901</v>
      </c>
      <c r="CT545">
        <v>159.21344010712599</v>
      </c>
      <c r="CU545">
        <v>135.20959508260901</v>
      </c>
      <c r="CV545">
        <v>102.677289120494</v>
      </c>
      <c r="CW545">
        <v>132.40835715596401</v>
      </c>
      <c r="CX545">
        <v>81.105774567658997</v>
      </c>
      <c r="CY545">
        <v>110.618560434413</v>
      </c>
      <c r="CZ545">
        <v>120.952733000511</v>
      </c>
      <c r="DA545">
        <v>117.68975555784399</v>
      </c>
      <c r="DB545">
        <v>132.52634795554101</v>
      </c>
      <c r="DC545">
        <v>98.586664964118</v>
      </c>
      <c r="DD545">
        <v>216.73083422876999</v>
      </c>
      <c r="DE545">
        <v>64.913353896959094</v>
      </c>
      <c r="DF545">
        <v>141.415703664392</v>
      </c>
      <c r="DG545">
        <v>82.816493391816806</v>
      </c>
      <c r="DH545">
        <v>96.129623216513096</v>
      </c>
      <c r="DI545">
        <v>159.95777150187499</v>
      </c>
      <c r="DJ545">
        <v>82.027517944631299</v>
      </c>
      <c r="DK545">
        <v>194.08775770055499</v>
      </c>
      <c r="DL545">
        <v>98.715084670279296</v>
      </c>
      <c r="DM545">
        <v>109.256004357874</v>
      </c>
      <c r="DN545">
        <v>104.756753193183</v>
      </c>
      <c r="DO545">
        <v>148.18101369348699</v>
      </c>
      <c r="DP545">
        <v>68.600358559223196</v>
      </c>
      <c r="DQ545">
        <v>56.8391543799018</v>
      </c>
      <c r="DR545">
        <v>130.86724962454201</v>
      </c>
      <c r="DS545">
        <v>62.969030392261999</v>
      </c>
      <c r="DT545">
        <v>63.522935756395398</v>
      </c>
      <c r="DU545">
        <v>159.01208766964399</v>
      </c>
      <c r="DV545">
        <v>98.191523296489507</v>
      </c>
      <c r="DW545">
        <v>115.30127215152901</v>
      </c>
      <c r="DX545">
        <v>136.49944457346101</v>
      </c>
      <c r="DY545">
        <v>132.80843328286301</v>
      </c>
      <c r="DZ545">
        <v>103.568699501149</v>
      </c>
      <c r="EA545">
        <v>36.676346145611902</v>
      </c>
      <c r="EB545">
        <v>63.866417424777097</v>
      </c>
      <c r="EC545">
        <v>103.38495491523901</v>
      </c>
      <c r="ED545">
        <v>105.031307797404</v>
      </c>
      <c r="EE545">
        <v>89.164596619927707</v>
      </c>
      <c r="EF545">
        <v>78.553234625411505</v>
      </c>
      <c r="EG545">
        <v>153.86064950128599</v>
      </c>
      <c r="EH545">
        <v>144.74123906777001</v>
      </c>
      <c r="EI545">
        <v>117.926243497591</v>
      </c>
      <c r="EJ545">
        <v>136.48761526608499</v>
      </c>
      <c r="EK545">
        <v>84.2200754042005</v>
      </c>
      <c r="EL545">
        <v>141.10242482954601</v>
      </c>
      <c r="EM545">
        <v>120.118278478585</v>
      </c>
      <c r="EN545">
        <v>91.375708309984702</v>
      </c>
      <c r="EO545">
        <v>103.049110113363</v>
      </c>
      <c r="EP545">
        <v>144.043471429569</v>
      </c>
      <c r="EQ545">
        <v>92.288525421710702</v>
      </c>
      <c r="ER545">
        <v>82.013820451171</v>
      </c>
      <c r="ES545">
        <v>141.47163146826699</v>
      </c>
      <c r="ET545">
        <v>114.09842401512201</v>
      </c>
      <c r="EU545">
        <v>85.4946622287259</v>
      </c>
      <c r="EV545">
        <v>127.15466034853399</v>
      </c>
      <c r="EW545">
        <v>100.707658964449</v>
      </c>
      <c r="EX545">
        <v>116.140326359852</v>
      </c>
      <c r="EY545">
        <v>164.938026415797</v>
      </c>
      <c r="EZ545">
        <v>119.419910213124</v>
      </c>
      <c r="FA545">
        <v>193.08955639792001</v>
      </c>
      <c r="FB545">
        <v>230.725724358957</v>
      </c>
      <c r="FC545">
        <v>101.67115737392101</v>
      </c>
      <c r="FD545">
        <v>60.120094425945901</v>
      </c>
      <c r="FE545">
        <v>107.87257535982</v>
      </c>
      <c r="FF545">
        <v>146.83865284959799</v>
      </c>
      <c r="FG545">
        <v>162.63136745988601</v>
      </c>
      <c r="FH545">
        <v>90.268916287074305</v>
      </c>
      <c r="FI545">
        <v>105.233344313909</v>
      </c>
      <c r="FJ545">
        <v>183.78191932171001</v>
      </c>
      <c r="FK545">
        <v>110.495417397629</v>
      </c>
      <c r="FL545">
        <v>141.27037115209501</v>
      </c>
      <c r="FM545">
        <v>67.3886194129594</v>
      </c>
      <c r="FN545">
        <v>87.260448856468201</v>
      </c>
      <c r="FO545">
        <v>138.08686627529201</v>
      </c>
      <c r="FP545">
        <v>92.350116682909302</v>
      </c>
      <c r="FQ545">
        <v>104.59770455869401</v>
      </c>
      <c r="FR545">
        <v>129.22266196843401</v>
      </c>
      <c r="FS545">
        <v>35.002592240385198</v>
      </c>
      <c r="FT545">
        <v>107.412659948487</v>
      </c>
      <c r="FU545">
        <v>205.73370619149699</v>
      </c>
      <c r="FV545">
        <v>151.282834285137</v>
      </c>
      <c r="FW545">
        <v>112.09185685334501</v>
      </c>
      <c r="FX545">
        <v>108.067627026172</v>
      </c>
      <c r="FY545">
        <v>96.827875488861096</v>
      </c>
      <c r="FZ545">
        <v>104.49502707732999</v>
      </c>
      <c r="GA545">
        <v>105.73405388490499</v>
      </c>
      <c r="GB545">
        <v>89.968296192333298</v>
      </c>
      <c r="GC545">
        <v>168.71433875731501</v>
      </c>
      <c r="GD545">
        <v>135.72239276760601</v>
      </c>
      <c r="GE545">
        <v>83.130992687741397</v>
      </c>
      <c r="GF545">
        <v>183.229135496579</v>
      </c>
      <c r="GG545">
        <v>160.04510000495</v>
      </c>
      <c r="GH545">
        <v>116.778508878972</v>
      </c>
      <c r="GI545">
        <v>93.054046957097498</v>
      </c>
      <c r="GJ545">
        <v>155.51255522327301</v>
      </c>
      <c r="GK545">
        <v>252.16013055183001</v>
      </c>
      <c r="GL545">
        <v>143.78135409737399</v>
      </c>
      <c r="GM545">
        <v>128.991790682388</v>
      </c>
      <c r="GN545">
        <v>104.85162808317899</v>
      </c>
      <c r="GO545">
        <v>83.328351938643706</v>
      </c>
      <c r="GP545">
        <v>167.30461726068401</v>
      </c>
      <c r="GQ545">
        <v>165.89194883380699</v>
      </c>
      <c r="GR545">
        <v>161.786925495731</v>
      </c>
      <c r="GS545">
        <v>157.62860481638</v>
      </c>
      <c r="GT545">
        <v>112.388491301383</v>
      </c>
      <c r="GU545">
        <v>159.91133958840501</v>
      </c>
      <c r="GV545">
        <v>100.874608196059</v>
      </c>
      <c r="GW545">
        <v>123.50910181984</v>
      </c>
      <c r="GX545">
        <v>154.13503576145399</v>
      </c>
      <c r="GY545">
        <v>157.86897070159901</v>
      </c>
      <c r="GZ545">
        <v>103.657425640879</v>
      </c>
      <c r="HA545">
        <v>93.991657539384306</v>
      </c>
      <c r="HB545">
        <v>117.184316412165</v>
      </c>
      <c r="HC545">
        <v>99.101618544505598</v>
      </c>
      <c r="HD545">
        <v>163.867937855767</v>
      </c>
      <c r="HE545">
        <v>101.637427823218</v>
      </c>
      <c r="HF545">
        <v>125.32842545048599</v>
      </c>
      <c r="HG545">
        <v>85.255348405643005</v>
      </c>
      <c r="HH545">
        <v>142.86744444663799</v>
      </c>
      <c r="HI545">
        <v>79.524114091708697</v>
      </c>
      <c r="HJ545">
        <v>175.45899794968199</v>
      </c>
      <c r="HK545">
        <v>137.85399028372299</v>
      </c>
      <c r="HL545">
        <v>102.976129408229</v>
      </c>
      <c r="HM545">
        <v>92.198549925535602</v>
      </c>
      <c r="HN545">
        <v>141.79527090238901</v>
      </c>
      <c r="HO545">
        <v>146.13734846348601</v>
      </c>
      <c r="HP545">
        <v>161.43005162903901</v>
      </c>
      <c r="HQ545">
        <v>99.4441850504668</v>
      </c>
      <c r="HR545">
        <v>75.172452198289704</v>
      </c>
      <c r="HS545">
        <v>120.940931438825</v>
      </c>
      <c r="HT545">
        <v>82.709325494106196</v>
      </c>
      <c r="HU545">
        <v>108.741120953088</v>
      </c>
      <c r="HV545">
        <v>139.39929290328499</v>
      </c>
      <c r="HW545">
        <v>128.60694684415901</v>
      </c>
      <c r="HX545">
        <v>105.87890107893</v>
      </c>
      <c r="HY545">
        <v>97.026316157772101</v>
      </c>
      <c r="HZ545">
        <v>154.38830892955701</v>
      </c>
      <c r="IA545">
        <v>86.254115461167203</v>
      </c>
      <c r="IB545">
        <v>100.35151611417599</v>
      </c>
      <c r="IC545">
        <v>103.78557351809</v>
      </c>
      <c r="ID545">
        <v>122.267782697071</v>
      </c>
      <c r="IE545">
        <v>130.359836762274</v>
      </c>
      <c r="IF545">
        <v>110.969684885387</v>
      </c>
      <c r="IG545">
        <v>135.19021843495401</v>
      </c>
      <c r="IH545">
        <v>115.400559497602</v>
      </c>
      <c r="II545">
        <v>100.349387356561</v>
      </c>
      <c r="IJ545">
        <v>75.757818391781399</v>
      </c>
      <c r="IK545">
        <v>87.632645490164805</v>
      </c>
      <c r="IL545">
        <v>133.233151730705</v>
      </c>
      <c r="IM545">
        <v>131.09590679889399</v>
      </c>
      <c r="IN545">
        <v>119.977239529234</v>
      </c>
      <c r="IO545">
        <v>78.169967561361005</v>
      </c>
      <c r="IP545">
        <v>116.019295537101</v>
      </c>
      <c r="IQ545">
        <v>144.832717413327</v>
      </c>
      <c r="IR545">
        <v>134.77012137210801</v>
      </c>
      <c r="IS545">
        <v>109.528397310965</v>
      </c>
      <c r="IT545">
        <v>73.203521425485505</v>
      </c>
      <c r="IU545">
        <v>103.50656369546</v>
      </c>
      <c r="IV545">
        <v>100.391750326223</v>
      </c>
      <c r="IW545">
        <v>86.470271762459006</v>
      </c>
      <c r="IX545">
        <v>107.109720204374</v>
      </c>
      <c r="IY545">
        <v>70.764960595809001</v>
      </c>
      <c r="IZ545">
        <v>179.74095399739599</v>
      </c>
      <c r="JA545">
        <v>213.47924377654601</v>
      </c>
      <c r="JB545">
        <v>110.901171029415</v>
      </c>
      <c r="JC545">
        <v>161.115296080897</v>
      </c>
      <c r="JD545">
        <v>129.58297964013801</v>
      </c>
      <c r="JE545">
        <v>122.4436346385</v>
      </c>
      <c r="JF545">
        <v>81.761685281865098</v>
      </c>
      <c r="JG545">
        <v>88.575062870972801</v>
      </c>
      <c r="JH545">
        <v>221.473777704387</v>
      </c>
      <c r="JI545">
        <v>96.815706052602806</v>
      </c>
      <c r="JJ545">
        <v>81.822966146867302</v>
      </c>
      <c r="JK545">
        <v>128.227685055303</v>
      </c>
      <c r="JL545">
        <v>91.233380208231907</v>
      </c>
      <c r="JM545">
        <v>132.27999013299799</v>
      </c>
      <c r="JN545">
        <v>125.62078504717</v>
      </c>
      <c r="JO545">
        <v>157.100491731521</v>
      </c>
      <c r="JP545">
        <v>152.78803830101401</v>
      </c>
      <c r="JQ545">
        <v>58.400734041909203</v>
      </c>
      <c r="JR545">
        <v>83.026482989611395</v>
      </c>
      <c r="JS545">
        <v>137.85709648479701</v>
      </c>
      <c r="JT545">
        <v>145.858392932496</v>
      </c>
      <c r="JU545">
        <v>88.533972061307097</v>
      </c>
      <c r="JV545">
        <v>102.56434186893701</v>
      </c>
      <c r="JW545">
        <v>163.143342506035</v>
      </c>
      <c r="JX545">
        <v>162.36493126057599</v>
      </c>
      <c r="JY545">
        <v>127.68514256184901</v>
      </c>
      <c r="JZ545">
        <v>195.37379681991899</v>
      </c>
      <c r="KA545">
        <v>80.018379022096994</v>
      </c>
      <c r="KB545">
        <v>140.14057386115601</v>
      </c>
      <c r="KC545">
        <v>96.332730803677293</v>
      </c>
      <c r="KD545">
        <v>95.6518011516429</v>
      </c>
      <c r="KE545">
        <v>133.90573178700799</v>
      </c>
      <c r="KF545">
        <v>75.094401205982805</v>
      </c>
      <c r="KG545">
        <v>95.568407093660596</v>
      </c>
      <c r="KH545">
        <v>93.186464260568599</v>
      </c>
      <c r="KI545">
        <v>78.195326589892701</v>
      </c>
      <c r="KJ545">
        <v>212.86123393033699</v>
      </c>
      <c r="KK545">
        <v>211.41752011954699</v>
      </c>
      <c r="KL545">
        <v>115.497140617234</v>
      </c>
      <c r="KM545">
        <v>139.03460795857001</v>
      </c>
      <c r="KN545">
        <v>174.60574265297399</v>
      </c>
      <c r="KO545">
        <v>178.437740021107</v>
      </c>
      <c r="KP545">
        <v>157.38806868877199</v>
      </c>
      <c r="KQ545">
        <v>157.51166682227301</v>
      </c>
      <c r="KR545">
        <v>139.937497298784</v>
      </c>
      <c r="KS545">
        <v>91.410834015346396</v>
      </c>
      <c r="KT545">
        <v>130.71037724471299</v>
      </c>
      <c r="KU545">
        <v>87.643197887341103</v>
      </c>
      <c r="KV545">
        <v>132.63266330031399</v>
      </c>
      <c r="KW545">
        <v>176.59831594270199</v>
      </c>
      <c r="KX545">
        <v>106.920253339129</v>
      </c>
      <c r="KY545">
        <v>147.70388099304799</v>
      </c>
      <c r="KZ545">
        <v>79.441081155250401</v>
      </c>
      <c r="LA545">
        <v>76.961860832571105</v>
      </c>
      <c r="LB545">
        <v>241.05499940372999</v>
      </c>
      <c r="LC545">
        <v>96.573252071303401</v>
      </c>
      <c r="LD545">
        <v>164.45942201181899</v>
      </c>
      <c r="LE545">
        <v>152.830752788062</v>
      </c>
      <c r="LF545">
        <v>108.469497823262</v>
      </c>
      <c r="LG545">
        <v>82.035348184016001</v>
      </c>
      <c r="LH545">
        <v>202.21090227903301</v>
      </c>
      <c r="LI545">
        <v>148.050165334479</v>
      </c>
      <c r="LJ545">
        <v>40.290239924089498</v>
      </c>
      <c r="LK545">
        <v>94.582381638454805</v>
      </c>
      <c r="LL545">
        <v>107.763413059036</v>
      </c>
      <c r="LM545">
        <v>73.349867438403805</v>
      </c>
      <c r="LN545">
        <v>82.249761756138497</v>
      </c>
      <c r="LO545">
        <v>108.80910156377399</v>
      </c>
      <c r="LP545">
        <v>80.531006583977899</v>
      </c>
      <c r="LQ545">
        <v>121.83783571661</v>
      </c>
      <c r="LR545">
        <v>173.41677126981699</v>
      </c>
      <c r="LS545">
        <v>136.506053005317</v>
      </c>
      <c r="LT545">
        <v>177.649332908688</v>
      </c>
      <c r="LU545">
        <v>113.353560511079</v>
      </c>
      <c r="LV545">
        <v>64.235076356236604</v>
      </c>
      <c r="LW545">
        <v>61.1646395115012</v>
      </c>
      <c r="LX545">
        <v>189.102001400445</v>
      </c>
      <c r="LY545">
        <v>126.054628199898</v>
      </c>
      <c r="LZ545">
        <v>194.99744197008499</v>
      </c>
      <c r="MA545">
        <v>153.89842730706499</v>
      </c>
      <c r="MB545">
        <v>212.36245074111099</v>
      </c>
      <c r="MC545">
        <v>129.52154581548501</v>
      </c>
      <c r="MD545">
        <v>92.302312233646205</v>
      </c>
      <c r="ME545">
        <v>123.54069961792</v>
      </c>
      <c r="MF545">
        <v>204.82282367819101</v>
      </c>
      <c r="MG545">
        <v>70.942012475474897</v>
      </c>
      <c r="MH545">
        <v>56.067271113840299</v>
      </c>
      <c r="MI545">
        <v>111.571610005699</v>
      </c>
      <c r="MJ545">
        <v>81.732563855531893</v>
      </c>
      <c r="MK545">
        <v>136.08098187794101</v>
      </c>
      <c r="ML545">
        <v>80.990519381627394</v>
      </c>
      <c r="MM545">
        <v>116.817126740584</v>
      </c>
      <c r="MN545">
        <v>164.78456259470499</v>
      </c>
      <c r="MO545">
        <v>96.320584739035297</v>
      </c>
      <c r="MP545">
        <v>127.64909147465499</v>
      </c>
      <c r="MQ545">
        <v>79.965680432795494</v>
      </c>
      <c r="MR545">
        <v>104.694083014735</v>
      </c>
      <c r="MS545">
        <v>80.975309461535005</v>
      </c>
      <c r="MT545">
        <v>112.479807920835</v>
      </c>
      <c r="MU545">
        <v>173.44959007888301</v>
      </c>
      <c r="MV545">
        <v>99.368241496111096</v>
      </c>
      <c r="MW545">
        <v>88.318132538735497</v>
      </c>
      <c r="MX545">
        <v>89.877448038661996</v>
      </c>
      <c r="MY545">
        <v>60.8763800775831</v>
      </c>
      <c r="MZ545">
        <v>110.688414591431</v>
      </c>
      <c r="NA545">
        <v>181.163346157832</v>
      </c>
      <c r="NB545">
        <v>120.834243334116</v>
      </c>
      <c r="NC545">
        <v>87.608583460341293</v>
      </c>
      <c r="ND545">
        <v>115.118410081889</v>
      </c>
      <c r="NE545">
        <v>130.34975635429899</v>
      </c>
      <c r="NF545">
        <v>211.54498185245899</v>
      </c>
      <c r="NG545">
        <v>140.68827057424701</v>
      </c>
      <c r="NH545">
        <v>96.176533740884693</v>
      </c>
      <c r="NI545">
        <v>98.292408670162999</v>
      </c>
      <c r="NJ545">
        <v>116.101439449732</v>
      </c>
      <c r="NK545">
        <v>131.23574023403401</v>
      </c>
      <c r="NL545">
        <v>144.689005603185</v>
      </c>
      <c r="NM545">
        <v>101.039980976462</v>
      </c>
      <c r="NN545">
        <v>96.086369460391595</v>
      </c>
      <c r="NO545">
        <v>142.45049009875899</v>
      </c>
      <c r="NP545">
        <v>125.19023896461201</v>
      </c>
      <c r="NQ545">
        <v>95.835976521154706</v>
      </c>
      <c r="NR545">
        <v>202.58882855068501</v>
      </c>
      <c r="NS545">
        <v>193.587946253323</v>
      </c>
      <c r="NT545">
        <v>67.4905932567533</v>
      </c>
      <c r="NU545">
        <v>211.39180043239301</v>
      </c>
      <c r="NV545">
        <v>154.92323024337199</v>
      </c>
      <c r="NW545">
        <v>99.428716666625306</v>
      </c>
      <c r="NX545">
        <v>165.27728369625899</v>
      </c>
      <c r="NY545">
        <v>106.811483825655</v>
      </c>
      <c r="NZ545">
        <v>99.297451631299495</v>
      </c>
      <c r="OA545">
        <v>82.782329326675693</v>
      </c>
      <c r="OB545">
        <v>94.413993449775703</v>
      </c>
      <c r="OC545">
        <v>183.59575387516099</v>
      </c>
      <c r="OD545">
        <v>137.78119859461901</v>
      </c>
      <c r="OE545">
        <v>103.938951767041</v>
      </c>
      <c r="OF545">
        <v>174.42674965202801</v>
      </c>
      <c r="OG545">
        <v>61.553099302406203</v>
      </c>
      <c r="OH545">
        <v>121.372545939342</v>
      </c>
      <c r="OI545">
        <v>136.314162049499</v>
      </c>
      <c r="OJ545">
        <v>91.6317601494314</v>
      </c>
      <c r="OK545">
        <v>66.840327347417599</v>
      </c>
      <c r="OL545">
        <v>151.09684631713401</v>
      </c>
      <c r="OM545">
        <v>97.809789204301495</v>
      </c>
      <c r="ON545">
        <v>128.41947690555801</v>
      </c>
      <c r="OO545">
        <v>178.52646181516801</v>
      </c>
      <c r="OP545">
        <v>109.68744907954</v>
      </c>
      <c r="OQ545">
        <v>116.159105306185</v>
      </c>
      <c r="OR545">
        <v>120.700372251952</v>
      </c>
      <c r="OS545">
        <v>148.73450777649899</v>
      </c>
      <c r="OT545">
        <v>112.809677188762</v>
      </c>
      <c r="OU545">
        <v>167.56156552901501</v>
      </c>
      <c r="OV545">
        <v>103.542052342792</v>
      </c>
      <c r="OW545">
        <v>154.82377355706299</v>
      </c>
      <c r="OX545">
        <v>83.8261793961168</v>
      </c>
      <c r="OY545">
        <v>80.321065915127505</v>
      </c>
      <c r="OZ545">
        <v>146.198438543245</v>
      </c>
      <c r="PA545">
        <v>117.14502286514799</v>
      </c>
      <c r="PB545">
        <v>180.88957387742099</v>
      </c>
      <c r="PC545">
        <v>215.618285677404</v>
      </c>
      <c r="PD545">
        <v>122.08553265555101</v>
      </c>
      <c r="PE545">
        <v>140.56869249985999</v>
      </c>
      <c r="PF545">
        <v>100.541432896397</v>
      </c>
      <c r="PG545">
        <v>188.481910885247</v>
      </c>
      <c r="PH545">
        <v>115.47526193383401</v>
      </c>
      <c r="PI545">
        <v>90.674406727205593</v>
      </c>
      <c r="PJ545">
        <v>103.454636527487</v>
      </c>
      <c r="PK545">
        <v>122.181920358062</v>
      </c>
      <c r="PL545">
        <v>100.314487185617</v>
      </c>
      <c r="PM545">
        <v>129.73078440940799</v>
      </c>
      <c r="PN545">
        <v>121.040371109532</v>
      </c>
      <c r="PO545">
        <v>185.05527679081499</v>
      </c>
      <c r="PP545">
        <v>93.402674527009296</v>
      </c>
      <c r="PQ545">
        <v>107.803479876503</v>
      </c>
      <c r="PR545">
        <v>144.24917801994999</v>
      </c>
      <c r="PS545">
        <v>107.68463109661801</v>
      </c>
      <c r="PT545">
        <v>113.912355266525</v>
      </c>
      <c r="PU545">
        <v>193.42782890209199</v>
      </c>
      <c r="PV545">
        <v>148.516622343694</v>
      </c>
      <c r="PW545">
        <v>88.576870233815498</v>
      </c>
      <c r="PX545">
        <v>59.935724768415902</v>
      </c>
      <c r="PY545">
        <v>168.88615406868499</v>
      </c>
      <c r="PZ545">
        <v>127.347043745614</v>
      </c>
      <c r="QA545">
        <v>111.892489739867</v>
      </c>
      <c r="QB545">
        <v>83.952242606778697</v>
      </c>
      <c r="QC545">
        <v>116.557180167078</v>
      </c>
      <c r="QD545">
        <v>121.950078993152</v>
      </c>
      <c r="QE545">
        <v>138.061411557589</v>
      </c>
      <c r="QF545">
        <v>119.806914287845</v>
      </c>
      <c r="QG545">
        <v>173.15117750622099</v>
      </c>
      <c r="QH545">
        <v>170.32670928725599</v>
      </c>
      <c r="QI545">
        <v>208.573869953317</v>
      </c>
      <c r="QJ545">
        <v>93.757542539847904</v>
      </c>
      <c r="QK545">
        <v>222.70220122850199</v>
      </c>
      <c r="QL545">
        <v>121.878343140509</v>
      </c>
      <c r="QM545">
        <v>76.2480710759354</v>
      </c>
      <c r="QN545">
        <v>127.83470639035799</v>
      </c>
      <c r="QO545">
        <v>67.274688133783499</v>
      </c>
      <c r="QP545">
        <v>63.734965752348401</v>
      </c>
      <c r="QQ545">
        <v>133.251433747069</v>
      </c>
      <c r="QR545">
        <v>45.5527623969462</v>
      </c>
      <c r="QS545">
        <v>134.17551979113199</v>
      </c>
      <c r="QT545">
        <v>95.034045152818194</v>
      </c>
      <c r="QU545">
        <v>115.173197398032</v>
      </c>
      <c r="QV545">
        <v>177.96214570030699</v>
      </c>
      <c r="QW545">
        <v>148.16145523282199</v>
      </c>
      <c r="QX545">
        <v>178.84164877853399</v>
      </c>
      <c r="QY545">
        <v>102.52501276236499</v>
      </c>
      <c r="QZ545">
        <v>215.083418398882</v>
      </c>
      <c r="RA545">
        <v>59.154000694075698</v>
      </c>
      <c r="RB545">
        <v>148.11475900305999</v>
      </c>
      <c r="RC545">
        <v>136.59314452317699</v>
      </c>
      <c r="RD545">
        <v>98.898542221987597</v>
      </c>
      <c r="RE545">
        <v>83.750605150233795</v>
      </c>
      <c r="RF545">
        <v>130.176101097387</v>
      </c>
      <c r="RG545">
        <v>180.146636912188</v>
      </c>
      <c r="RH545">
        <v>159.446244602034</v>
      </c>
      <c r="RI545">
        <v>90.367526405108705</v>
      </c>
      <c r="RJ545">
        <v>121.260728494582</v>
      </c>
      <c r="RK545">
        <v>137.43773799355199</v>
      </c>
      <c r="RL545">
        <v>113.016036966776</v>
      </c>
      <c r="RM545">
        <v>164.28953748713801</v>
      </c>
      <c r="RN545">
        <v>153.01234667549301</v>
      </c>
      <c r="RO545">
        <v>75.336454140447202</v>
      </c>
      <c r="RP545">
        <v>212.50642543773699</v>
      </c>
      <c r="RQ545">
        <v>72.895960863061703</v>
      </c>
      <c r="RR545">
        <v>131.98100609883201</v>
      </c>
      <c r="RS545">
        <v>152.770298180786</v>
      </c>
      <c r="RT545">
        <v>138.570318136796</v>
      </c>
      <c r="RU545">
        <v>177.65016925244899</v>
      </c>
      <c r="RV545">
        <v>149.67747082934901</v>
      </c>
      <c r="RW545">
        <v>192.60755351216301</v>
      </c>
      <c r="RX545">
        <v>58.600173398915203</v>
      </c>
      <c r="RY545">
        <v>131.704020605251</v>
      </c>
      <c r="RZ545">
        <v>140.69316440673899</v>
      </c>
      <c r="SA545">
        <v>100.643150452413</v>
      </c>
      <c r="SB545">
        <v>137.150805248887</v>
      </c>
      <c r="SC545">
        <v>132.62158689825799</v>
      </c>
      <c r="SD545">
        <v>136.26889394447599</v>
      </c>
      <c r="SE545">
        <v>197.22963469718201</v>
      </c>
      <c r="SF545">
        <v>145.85440051429001</v>
      </c>
      <c r="SG545">
        <f>COUNTIF(B545:SF545, "&gt;1")</f>
        <v>499</v>
      </c>
    </row>
    <row r="546" spans="1:501" x14ac:dyDescent="0.2">
      <c r="A546" t="s">
        <v>380</v>
      </c>
      <c r="B546">
        <v>93.302524592702198</v>
      </c>
      <c r="C546">
        <v>118.801026737288</v>
      </c>
      <c r="D546">
        <v>98.382677145429199</v>
      </c>
      <c r="E546">
        <v>124.312399203967</v>
      </c>
      <c r="F546">
        <v>71.610064069845507</v>
      </c>
      <c r="G546">
        <v>151.219447617258</v>
      </c>
      <c r="H546">
        <v>151.16475461842799</v>
      </c>
      <c r="I546">
        <v>90.195642196126897</v>
      </c>
      <c r="J546">
        <v>138.036888464497</v>
      </c>
      <c r="K546">
        <v>113.352857349657</v>
      </c>
      <c r="L546">
        <v>98.199109029549007</v>
      </c>
      <c r="M546">
        <v>153.226635205516</v>
      </c>
      <c r="N546">
        <v>136.47887855702501</v>
      </c>
      <c r="O546">
        <v>118.89303583149901</v>
      </c>
      <c r="P546">
        <v>87.565704118721499</v>
      </c>
      <c r="Q546">
        <v>82.492572610162497</v>
      </c>
      <c r="R546">
        <v>120.51555842507599</v>
      </c>
      <c r="S546">
        <v>152.52586404054</v>
      </c>
      <c r="T546">
        <v>192.18544064959801</v>
      </c>
      <c r="U546">
        <v>184.741353052455</v>
      </c>
      <c r="V546">
        <v>212.66016989880501</v>
      </c>
      <c r="W546">
        <v>108.511922882888</v>
      </c>
      <c r="X546">
        <v>215.472348047938</v>
      </c>
      <c r="Y546">
        <v>132.309078619839</v>
      </c>
      <c r="Z546">
        <v>136.61070966931399</v>
      </c>
      <c r="AA546">
        <v>75.364816922557097</v>
      </c>
      <c r="AB546">
        <v>65.337123001176707</v>
      </c>
      <c r="AC546">
        <v>142.59075151846301</v>
      </c>
      <c r="AD546">
        <v>90.227548417752104</v>
      </c>
      <c r="AE546">
        <v>138.091276657886</v>
      </c>
      <c r="AF546">
        <v>133.96130716803299</v>
      </c>
      <c r="AG546">
        <v>87.406551744868196</v>
      </c>
      <c r="AH546">
        <v>173.969607541285</v>
      </c>
      <c r="AI546">
        <v>178.42438392891401</v>
      </c>
      <c r="AJ546">
        <v>163.591548171347</v>
      </c>
      <c r="AK546">
        <v>64.589809232238693</v>
      </c>
      <c r="AL546">
        <v>158.71289365740199</v>
      </c>
      <c r="AM546">
        <v>141.81847088641101</v>
      </c>
      <c r="AN546">
        <v>143.73699448531201</v>
      </c>
      <c r="AO546">
        <v>148.299885628852</v>
      </c>
      <c r="AP546">
        <v>154.83527984906999</v>
      </c>
      <c r="AQ546">
        <v>87.167676496460899</v>
      </c>
      <c r="AR546">
        <v>124.01449441048899</v>
      </c>
      <c r="AS546">
        <v>150.09939506752499</v>
      </c>
      <c r="AT546">
        <v>102.343443552888</v>
      </c>
      <c r="AU546">
        <v>89.8167440073195</v>
      </c>
      <c r="AV546">
        <v>98.331718677823901</v>
      </c>
      <c r="AW546">
        <v>69.444511125057502</v>
      </c>
      <c r="AX546">
        <v>161.832057606859</v>
      </c>
      <c r="AY546">
        <v>164.01509377926999</v>
      </c>
      <c r="AZ546">
        <v>170.165505641641</v>
      </c>
      <c r="BA546">
        <v>124.370440856776</v>
      </c>
      <c r="BB546">
        <v>84.920180377215999</v>
      </c>
      <c r="BC546">
        <v>191.03286553386599</v>
      </c>
      <c r="BD546">
        <v>109.55308888720501</v>
      </c>
      <c r="BE546">
        <v>123.039281677327</v>
      </c>
      <c r="BF546">
        <v>89.859077155669496</v>
      </c>
      <c r="BG546">
        <v>112.925542070578</v>
      </c>
      <c r="BH546">
        <v>114.018406866392</v>
      </c>
      <c r="BI546">
        <v>184.14477087233499</v>
      </c>
      <c r="BJ546">
        <v>121.502450267162</v>
      </c>
      <c r="BK546">
        <v>150.679548541115</v>
      </c>
      <c r="BL546">
        <v>79.955937828585107</v>
      </c>
      <c r="BM546">
        <v>149.53057880531799</v>
      </c>
      <c r="BN546">
        <v>109.191730371498</v>
      </c>
      <c r="BO546">
        <v>100.107505491756</v>
      </c>
      <c r="BP546">
        <v>75.066247466821906</v>
      </c>
      <c r="BQ546">
        <v>108.328969106667</v>
      </c>
      <c r="BR546">
        <v>137.490005404925</v>
      </c>
      <c r="BS546">
        <v>200.87003785090999</v>
      </c>
      <c r="BT546">
        <v>94.071694580483793</v>
      </c>
      <c r="BU546">
        <v>114.57230823558</v>
      </c>
      <c r="BV546">
        <v>59.107670770906097</v>
      </c>
      <c r="BW546">
        <v>121.31818167812099</v>
      </c>
      <c r="BX546">
        <v>218.59289044337001</v>
      </c>
      <c r="BY546">
        <v>74.1763605654603</v>
      </c>
      <c r="BZ546">
        <v>162.14978768019699</v>
      </c>
      <c r="CA546">
        <v>90.578086636783993</v>
      </c>
      <c r="CB546">
        <v>107.239345612714</v>
      </c>
      <c r="CC546">
        <v>139.120823446229</v>
      </c>
      <c r="CD546">
        <v>197.75742970191399</v>
      </c>
      <c r="CE546">
        <v>102.150399581391</v>
      </c>
      <c r="CF546">
        <v>113.807443716809</v>
      </c>
      <c r="CG546">
        <v>166.03063345633899</v>
      </c>
      <c r="CH546">
        <v>84.013621191133495</v>
      </c>
      <c r="CI546">
        <v>201.68186692500799</v>
      </c>
      <c r="CJ546">
        <v>78.422621603776406</v>
      </c>
      <c r="CK546">
        <v>81.200633749816006</v>
      </c>
      <c r="CL546">
        <v>123.308669114186</v>
      </c>
      <c r="CM546">
        <v>131.39169029125699</v>
      </c>
      <c r="CN546">
        <v>150.80773900078</v>
      </c>
      <c r="CO546">
        <v>59.642987429911301</v>
      </c>
      <c r="CP546">
        <v>106.953945148568</v>
      </c>
      <c r="CQ546">
        <v>91.083837226950706</v>
      </c>
      <c r="CR546">
        <v>136.03453035294899</v>
      </c>
      <c r="CS546">
        <v>144.34019203385901</v>
      </c>
      <c r="CT546">
        <v>159.213440107125</v>
      </c>
      <c r="CU546">
        <v>135.20959508260901</v>
      </c>
      <c r="CV546">
        <v>102.677289120493</v>
      </c>
      <c r="CW546">
        <v>132.40835715596299</v>
      </c>
      <c r="CX546">
        <v>81.105774567657406</v>
      </c>
      <c r="CY546">
        <v>110.618560434413</v>
      </c>
      <c r="CZ546">
        <v>120.95273300051301</v>
      </c>
      <c r="DA546">
        <v>117.68975555784699</v>
      </c>
      <c r="DB546">
        <v>132.526347955543</v>
      </c>
      <c r="DC546">
        <v>98.586664964117801</v>
      </c>
      <c r="DD546">
        <v>216.730834228769</v>
      </c>
      <c r="DE546">
        <v>64.913353896973504</v>
      </c>
      <c r="DF546">
        <v>141.41570366438901</v>
      </c>
      <c r="DG546">
        <v>82.816493391815996</v>
      </c>
      <c r="DH546">
        <v>96.129623216510893</v>
      </c>
      <c r="DI546">
        <v>159.95777150188701</v>
      </c>
      <c r="DJ546">
        <v>82.027517944630802</v>
      </c>
      <c r="DK546">
        <v>194.08775770055601</v>
      </c>
      <c r="DL546">
        <v>98.715084670277705</v>
      </c>
      <c r="DM546">
        <v>109.256004357874</v>
      </c>
      <c r="DN546">
        <v>104.75675319315501</v>
      </c>
      <c r="DO546">
        <v>148.18101369348301</v>
      </c>
      <c r="DP546">
        <v>68.600358559221405</v>
      </c>
      <c r="DQ546">
        <v>56.839154379908102</v>
      </c>
      <c r="DR546">
        <v>130.86724962454099</v>
      </c>
      <c r="DS546">
        <v>62.969030392262098</v>
      </c>
      <c r="DT546">
        <v>63.522935756395597</v>
      </c>
      <c r="DU546">
        <v>159.01208766964299</v>
      </c>
      <c r="DV546">
        <v>98.191523296489294</v>
      </c>
      <c r="DW546">
        <v>115.30127215152901</v>
      </c>
      <c r="DX546">
        <v>136.49944457346299</v>
      </c>
      <c r="DY546">
        <v>132.808433282864</v>
      </c>
      <c r="DZ546">
        <v>103.568699501152</v>
      </c>
      <c r="EA546">
        <v>36.676346145620897</v>
      </c>
      <c r="EB546">
        <v>63.866417424776799</v>
      </c>
      <c r="EC546">
        <v>103.38495491523901</v>
      </c>
      <c r="ED546">
        <v>105.031307797453</v>
      </c>
      <c r="EE546">
        <v>89.164596619928005</v>
      </c>
      <c r="EF546">
        <v>78.553234625409004</v>
      </c>
      <c r="EG546">
        <v>153.860649501284</v>
      </c>
      <c r="EH546">
        <v>144.74123906777001</v>
      </c>
      <c r="EI546">
        <v>117.926243497589</v>
      </c>
      <c r="EJ546">
        <v>136.48761526608499</v>
      </c>
      <c r="EK546">
        <v>84.220075404199804</v>
      </c>
      <c r="EL546">
        <v>141.102424826554</v>
      </c>
      <c r="EM546">
        <v>120.11827847858601</v>
      </c>
      <c r="EN546">
        <v>91.375708309985498</v>
      </c>
      <c r="EO546">
        <v>103.049110113362</v>
      </c>
      <c r="EP546">
        <v>144.04347142956601</v>
      </c>
      <c r="EQ546">
        <v>92.288525421709906</v>
      </c>
      <c r="ER546">
        <v>82.013820451173203</v>
      </c>
      <c r="ES546">
        <v>141.471631468266</v>
      </c>
      <c r="ET546">
        <v>114.09842401511899</v>
      </c>
      <c r="EU546">
        <v>85.494662228725403</v>
      </c>
      <c r="EV546">
        <v>127.15466034853399</v>
      </c>
      <c r="EW546">
        <v>100.707658964449</v>
      </c>
      <c r="EX546">
        <v>116.140326359854</v>
      </c>
      <c r="EY546">
        <v>164.93802641580001</v>
      </c>
      <c r="EZ546">
        <v>119.41991021312499</v>
      </c>
      <c r="FA546">
        <v>193.08955639792001</v>
      </c>
      <c r="FB546">
        <v>230.72572435895199</v>
      </c>
      <c r="FC546">
        <v>101.671157373932</v>
      </c>
      <c r="FD546">
        <v>60.120094425945403</v>
      </c>
      <c r="FE546">
        <v>107.872575359819</v>
      </c>
      <c r="FF546">
        <v>146.83865284959899</v>
      </c>
      <c r="FG546">
        <v>162.63136745988899</v>
      </c>
      <c r="FH546">
        <v>90.268916287073907</v>
      </c>
      <c r="FI546">
        <v>105.23334431391</v>
      </c>
      <c r="FJ546">
        <v>183.78191932171001</v>
      </c>
      <c r="FK546">
        <v>110.495417397629</v>
      </c>
      <c r="FL546">
        <v>141.27037115209501</v>
      </c>
      <c r="FM546">
        <v>67.388619412959798</v>
      </c>
      <c r="FN546">
        <v>87.260448856473801</v>
      </c>
      <c r="FO546">
        <v>138.08686627529099</v>
      </c>
      <c r="FP546">
        <v>92.350116682908705</v>
      </c>
      <c r="FQ546">
        <v>104.597704558693</v>
      </c>
      <c r="FR546">
        <v>129.22266196843401</v>
      </c>
      <c r="FS546">
        <v>35.002592240385503</v>
      </c>
      <c r="FT546">
        <v>107.412659948487</v>
      </c>
      <c r="FU546">
        <v>205.73370619149699</v>
      </c>
      <c r="FV546">
        <v>151.28283428513899</v>
      </c>
      <c r="FW546">
        <v>112.091856853344</v>
      </c>
      <c r="FX546">
        <v>108.067627026172</v>
      </c>
      <c r="FY546">
        <v>96.827875488860897</v>
      </c>
      <c r="FZ546">
        <v>104.495027077329</v>
      </c>
      <c r="GA546">
        <v>105.734053884901</v>
      </c>
      <c r="GB546">
        <v>89.968296192334705</v>
      </c>
      <c r="GC546">
        <v>168.71433875731501</v>
      </c>
      <c r="GD546">
        <v>135.72239276761701</v>
      </c>
      <c r="GE546">
        <v>83.130992687740601</v>
      </c>
      <c r="GF546">
        <v>183.229135496579</v>
      </c>
      <c r="GG546">
        <v>160.04510000495199</v>
      </c>
      <c r="GH546">
        <v>116.778508878973</v>
      </c>
      <c r="GI546">
        <v>93.054046957097796</v>
      </c>
      <c r="GJ546">
        <v>155.51255522327199</v>
      </c>
      <c r="GK546">
        <v>252.16013055181901</v>
      </c>
      <c r="GL546">
        <v>143.78135409737499</v>
      </c>
      <c r="GM546">
        <v>128.99179068238999</v>
      </c>
      <c r="GN546">
        <v>104.851628083181</v>
      </c>
      <c r="GO546">
        <v>83.328351938642896</v>
      </c>
      <c r="GP546">
        <v>167.30461726068401</v>
      </c>
      <c r="GQ546">
        <v>165.89194883380901</v>
      </c>
      <c r="GR546">
        <v>161.78692549573901</v>
      </c>
      <c r="GS546">
        <v>157.62860481637901</v>
      </c>
      <c r="GT546">
        <v>112.388491301383</v>
      </c>
      <c r="GU546">
        <v>159.91133958840501</v>
      </c>
      <c r="GV546">
        <v>100.874608196059</v>
      </c>
      <c r="GW546">
        <v>123.50910181984101</v>
      </c>
      <c r="GX546">
        <v>154.13503576145499</v>
      </c>
      <c r="GY546">
        <v>157.868970701602</v>
      </c>
      <c r="GZ546">
        <v>103.65742564087699</v>
      </c>
      <c r="HA546">
        <v>93.991657539384093</v>
      </c>
      <c r="HB546">
        <v>117.184316412166</v>
      </c>
      <c r="HC546">
        <v>99.101618544503495</v>
      </c>
      <c r="HD546">
        <v>163.86793785576799</v>
      </c>
      <c r="HE546">
        <v>101.637427823217</v>
      </c>
      <c r="HF546">
        <v>125.32842545048599</v>
      </c>
      <c r="HG546">
        <v>85.255348405644298</v>
      </c>
      <c r="HH546">
        <v>142.86744444664899</v>
      </c>
      <c r="HI546">
        <v>79.524114091708796</v>
      </c>
      <c r="HJ546">
        <v>175.45899794968301</v>
      </c>
      <c r="HK546">
        <v>137.85399028372399</v>
      </c>
      <c r="HL546">
        <v>102.976129408231</v>
      </c>
      <c r="HM546">
        <v>92.198549925536298</v>
      </c>
      <c r="HN546">
        <v>141.79527090239</v>
      </c>
      <c r="HO546">
        <v>146.13734846349899</v>
      </c>
      <c r="HP546">
        <v>161.43005162903901</v>
      </c>
      <c r="HQ546">
        <v>99.444185050468406</v>
      </c>
      <c r="HR546">
        <v>75.172452198289506</v>
      </c>
      <c r="HS546">
        <v>120.940931438826</v>
      </c>
      <c r="HT546">
        <v>82.709325494106395</v>
      </c>
      <c r="HU546">
        <v>108.74112095308899</v>
      </c>
      <c r="HV546">
        <v>139.39929290328499</v>
      </c>
      <c r="HW546">
        <v>128.606946844162</v>
      </c>
      <c r="HX546">
        <v>105.878901078929</v>
      </c>
      <c r="HY546">
        <v>97.026316157771504</v>
      </c>
      <c r="HZ546">
        <v>154.38830892955599</v>
      </c>
      <c r="IA546">
        <v>86.254115461167601</v>
      </c>
      <c r="IB546">
        <v>100.35151611417599</v>
      </c>
      <c r="IC546">
        <v>103.78557351809</v>
      </c>
      <c r="ID546">
        <v>122.26778269706899</v>
      </c>
      <c r="IE546">
        <v>130.359836762274</v>
      </c>
      <c r="IF546">
        <v>110.96968488538801</v>
      </c>
      <c r="IG546">
        <v>135.19021843495401</v>
      </c>
      <c r="IH546">
        <v>115.40055949760099</v>
      </c>
      <c r="II546">
        <v>100.349387356562</v>
      </c>
      <c r="IJ546">
        <v>75.757818391781697</v>
      </c>
      <c r="IK546">
        <v>87.632645490165103</v>
      </c>
      <c r="IL546">
        <v>133.233151730705</v>
      </c>
      <c r="IM546">
        <v>131.09590679889399</v>
      </c>
      <c r="IN546">
        <v>119.977239529233</v>
      </c>
      <c r="IO546">
        <v>78.169967561360707</v>
      </c>
      <c r="IP546">
        <v>116.019295537098</v>
      </c>
      <c r="IQ546">
        <v>144.83271741332899</v>
      </c>
      <c r="IR546">
        <v>134.77012137210801</v>
      </c>
      <c r="IS546">
        <v>109.528397310964</v>
      </c>
      <c r="IT546">
        <v>73.203521425486102</v>
      </c>
      <c r="IU546">
        <v>103.50656369546</v>
      </c>
      <c r="IV546">
        <v>100.39175032622499</v>
      </c>
      <c r="IW546">
        <v>86.470271762459006</v>
      </c>
      <c r="IX546">
        <v>107.109720204374</v>
      </c>
      <c r="IY546">
        <v>70.7649605958091</v>
      </c>
      <c r="IZ546">
        <v>179.74095399739599</v>
      </c>
      <c r="JA546">
        <v>213.47924377654701</v>
      </c>
      <c r="JB546">
        <v>110.901171029415</v>
      </c>
      <c r="JC546">
        <v>161.115296080897</v>
      </c>
      <c r="JD546">
        <v>129.58297964013801</v>
      </c>
      <c r="JE546">
        <v>122.443634638501</v>
      </c>
      <c r="JF546">
        <v>81.761685281864999</v>
      </c>
      <c r="JG546">
        <v>88.575062870972701</v>
      </c>
      <c r="JH546">
        <v>221.473777704387</v>
      </c>
      <c r="JI546">
        <v>96.815706052608107</v>
      </c>
      <c r="JJ546">
        <v>81.822966146867003</v>
      </c>
      <c r="JK546">
        <v>128.22768505530499</v>
      </c>
      <c r="JL546">
        <v>91.233380208232603</v>
      </c>
      <c r="JM546">
        <v>132.27999013299399</v>
      </c>
      <c r="JN546">
        <v>125.620785047171</v>
      </c>
      <c r="JO546">
        <v>157.10049173151799</v>
      </c>
      <c r="JP546">
        <v>152.78803830101401</v>
      </c>
      <c r="JQ546">
        <v>58.400734041908798</v>
      </c>
      <c r="JR546">
        <v>83.026482989611097</v>
      </c>
      <c r="JS546">
        <v>137.85709648479701</v>
      </c>
      <c r="JT546">
        <v>145.858392932497</v>
      </c>
      <c r="JU546">
        <v>88.533972061306699</v>
      </c>
      <c r="JV546">
        <v>102.564341868938</v>
      </c>
      <c r="JW546">
        <v>163.143342506035</v>
      </c>
      <c r="JX546">
        <v>162.36493126057499</v>
      </c>
      <c r="JY546">
        <v>127.68514256184901</v>
      </c>
      <c r="JZ546">
        <v>195.37379681991899</v>
      </c>
      <c r="KA546">
        <v>80.018379022097804</v>
      </c>
      <c r="KB546">
        <v>140.14057386115601</v>
      </c>
      <c r="KC546">
        <v>96.332730803680604</v>
      </c>
      <c r="KD546">
        <v>95.651801151643596</v>
      </c>
      <c r="KE546">
        <v>133.905731787007</v>
      </c>
      <c r="KF546">
        <v>75.094401205983104</v>
      </c>
      <c r="KG546">
        <v>95.568407093661193</v>
      </c>
      <c r="KH546">
        <v>93.186464260568897</v>
      </c>
      <c r="KI546">
        <v>78.1953265898929</v>
      </c>
      <c r="KJ546">
        <v>212.861233930341</v>
      </c>
      <c r="KK546">
        <v>211.41752011954699</v>
      </c>
      <c r="KL546">
        <v>115.49714061723201</v>
      </c>
      <c r="KM546">
        <v>139.03460795856401</v>
      </c>
      <c r="KN546">
        <v>174.60574265297299</v>
      </c>
      <c r="KO546">
        <v>178.437740021107</v>
      </c>
      <c r="KP546">
        <v>157.388068688771</v>
      </c>
      <c r="KQ546">
        <v>157.51166682227199</v>
      </c>
      <c r="KR546">
        <v>139.937497298789</v>
      </c>
      <c r="KS546">
        <v>91.410834015347902</v>
      </c>
      <c r="KT546">
        <v>130.71037724471199</v>
      </c>
      <c r="KU546">
        <v>87.643197887340605</v>
      </c>
      <c r="KV546">
        <v>132.632663300313</v>
      </c>
      <c r="KW546">
        <v>176.59831594270301</v>
      </c>
      <c r="KX546">
        <v>106.92025333912601</v>
      </c>
      <c r="KY546">
        <v>147.70388099305001</v>
      </c>
      <c r="KZ546">
        <v>79.4410811552507</v>
      </c>
      <c r="LA546">
        <v>76.961860832570906</v>
      </c>
      <c r="LB546">
        <v>241.05499940372999</v>
      </c>
      <c r="LC546">
        <v>96.573252071303003</v>
      </c>
      <c r="LD546">
        <v>164.45942201181899</v>
      </c>
      <c r="LE546">
        <v>152.83075278806299</v>
      </c>
      <c r="LF546">
        <v>108.469497823262</v>
      </c>
      <c r="LG546">
        <v>82.035348184017295</v>
      </c>
      <c r="LH546">
        <v>202.21090227903099</v>
      </c>
      <c r="LI546">
        <v>148.05016533448401</v>
      </c>
      <c r="LJ546">
        <v>40.290239924089597</v>
      </c>
      <c r="LK546">
        <v>94.582381638446293</v>
      </c>
      <c r="LL546">
        <v>107.763413059035</v>
      </c>
      <c r="LM546">
        <v>73.349867438404004</v>
      </c>
      <c r="LN546">
        <v>82.249761756136195</v>
      </c>
      <c r="LO546">
        <v>108.809101563772</v>
      </c>
      <c r="LP546">
        <v>80.5310065839777</v>
      </c>
      <c r="LQ546">
        <v>121.837835716608</v>
      </c>
      <c r="LR546">
        <v>173.41677126981199</v>
      </c>
      <c r="LS546">
        <v>136.506053005322</v>
      </c>
      <c r="LT546">
        <v>177.649332908688</v>
      </c>
      <c r="LU546">
        <v>113.353560511078</v>
      </c>
      <c r="LV546">
        <v>64.235076356237499</v>
      </c>
      <c r="LW546">
        <v>61.164639511506003</v>
      </c>
      <c r="LX546">
        <v>189.10200140044199</v>
      </c>
      <c r="LY546">
        <v>126.054628199897</v>
      </c>
      <c r="LZ546">
        <v>194.99744197008499</v>
      </c>
      <c r="MA546">
        <v>153.89842730706499</v>
      </c>
      <c r="MB546">
        <v>212.36245074109101</v>
      </c>
      <c r="MC546">
        <v>129.52154581548501</v>
      </c>
      <c r="MD546">
        <v>92.302312233642894</v>
      </c>
      <c r="ME546">
        <v>123.540699617916</v>
      </c>
      <c r="MF546">
        <v>204.82282367818999</v>
      </c>
      <c r="MG546">
        <v>70.942012475475394</v>
      </c>
      <c r="MH546">
        <v>56.067271113833797</v>
      </c>
      <c r="MI546">
        <v>111.571610005699</v>
      </c>
      <c r="MJ546">
        <v>81.732563855531097</v>
      </c>
      <c r="MK546">
        <v>136.08098187794101</v>
      </c>
      <c r="ML546">
        <v>80.990519381629696</v>
      </c>
      <c r="MM546">
        <v>116.817126740585</v>
      </c>
      <c r="MN546">
        <v>164.784562594703</v>
      </c>
      <c r="MO546">
        <v>96.320584739035894</v>
      </c>
      <c r="MP546">
        <v>127.64909147465301</v>
      </c>
      <c r="MQ546">
        <v>79.965680432794301</v>
      </c>
      <c r="MR546">
        <v>104.694083014735</v>
      </c>
      <c r="MS546">
        <v>80.975309461538004</v>
      </c>
      <c r="MT546">
        <v>112.479807920835</v>
      </c>
      <c r="MU546">
        <v>173.44959007888201</v>
      </c>
      <c r="MV546">
        <v>99.368241496111906</v>
      </c>
      <c r="MW546">
        <v>88.318132538736407</v>
      </c>
      <c r="MX546">
        <v>89.877448038660503</v>
      </c>
      <c r="MY546">
        <v>60.8763800775831</v>
      </c>
      <c r="MZ546">
        <v>110.688414591426</v>
      </c>
      <c r="NA546">
        <v>181.16334615783401</v>
      </c>
      <c r="NB546">
        <v>120.83424333411701</v>
      </c>
      <c r="NC546">
        <v>87.608583460341706</v>
      </c>
      <c r="ND546">
        <v>115.118410081889</v>
      </c>
      <c r="NE546">
        <v>130.34975635430001</v>
      </c>
      <c r="NF546">
        <v>211.544981852456</v>
      </c>
      <c r="NG546">
        <v>140.688270574249</v>
      </c>
      <c r="NH546">
        <v>96.176533740882704</v>
      </c>
      <c r="NI546">
        <v>98.292408670163198</v>
      </c>
      <c r="NJ546">
        <v>116.101439449732</v>
      </c>
      <c r="NK546">
        <v>131.23574023403401</v>
      </c>
      <c r="NL546">
        <v>144.68900560318599</v>
      </c>
      <c r="NM546">
        <v>101.03998097645901</v>
      </c>
      <c r="NN546">
        <v>96.086369460389804</v>
      </c>
      <c r="NO546">
        <v>142.45049009875899</v>
      </c>
      <c r="NP546">
        <v>125.19023896461</v>
      </c>
      <c r="NQ546">
        <v>95.835976521154194</v>
      </c>
      <c r="NR546">
        <v>202.58882855068799</v>
      </c>
      <c r="NS546">
        <v>193.58794625331799</v>
      </c>
      <c r="NT546">
        <v>67.490593256748795</v>
      </c>
      <c r="NU546">
        <v>211.39180043241399</v>
      </c>
      <c r="NV546">
        <v>154.92323024337301</v>
      </c>
      <c r="NW546">
        <v>99.428716666623302</v>
      </c>
      <c r="NX546">
        <v>165.27728369626101</v>
      </c>
      <c r="NY546">
        <v>106.811483825655</v>
      </c>
      <c r="NZ546">
        <v>99.297451631299495</v>
      </c>
      <c r="OA546">
        <v>82.782329326675594</v>
      </c>
      <c r="OB546">
        <v>94.413993449773997</v>
      </c>
      <c r="OC546">
        <v>183.59575387516099</v>
      </c>
      <c r="OD546">
        <v>137.78119859462001</v>
      </c>
      <c r="OE546">
        <v>103.938951767041</v>
      </c>
      <c r="OF546">
        <v>174.42674965202801</v>
      </c>
      <c r="OG546">
        <v>61.553099302401797</v>
      </c>
      <c r="OH546">
        <v>121.372545939342</v>
      </c>
      <c r="OI546">
        <v>136.314162049499</v>
      </c>
      <c r="OJ546">
        <v>91.631760149431599</v>
      </c>
      <c r="OK546">
        <v>66.840327347418395</v>
      </c>
      <c r="OL546">
        <v>151.096846317135</v>
      </c>
      <c r="OM546">
        <v>97.809789204302106</v>
      </c>
      <c r="ON546">
        <v>128.41947690555801</v>
      </c>
      <c r="OO546">
        <v>178.52646181515601</v>
      </c>
      <c r="OP546">
        <v>109.68744907954</v>
      </c>
      <c r="OQ546">
        <v>116.159105306185</v>
      </c>
      <c r="OR546">
        <v>120.700372251952</v>
      </c>
      <c r="OS546">
        <v>148.73450777649899</v>
      </c>
      <c r="OT546">
        <v>112.809677188761</v>
      </c>
      <c r="OU546">
        <v>167.56156552894799</v>
      </c>
      <c r="OV546">
        <v>103.542052342792</v>
      </c>
      <c r="OW546">
        <v>154.82377355705901</v>
      </c>
      <c r="OX546">
        <v>83.826179396116899</v>
      </c>
      <c r="OY546">
        <v>80.321065915126994</v>
      </c>
      <c r="OZ546">
        <v>146.19843854324401</v>
      </c>
      <c r="PA546">
        <v>117.14502286514799</v>
      </c>
      <c r="PB546">
        <v>180.88957387743699</v>
      </c>
      <c r="PC546">
        <v>215.61828567740901</v>
      </c>
      <c r="PD546">
        <v>122.085532655552</v>
      </c>
      <c r="PE546">
        <v>140.56869249985701</v>
      </c>
      <c r="PF546">
        <v>100.5414328964</v>
      </c>
      <c r="PG546">
        <v>188.48191088524601</v>
      </c>
      <c r="PH546">
        <v>115.475261933837</v>
      </c>
      <c r="PI546">
        <v>90.674406727202793</v>
      </c>
      <c r="PJ546">
        <v>103.454636527487</v>
      </c>
      <c r="PK546">
        <v>122.181920358062</v>
      </c>
      <c r="PL546">
        <v>100.314487185617</v>
      </c>
      <c r="PM546">
        <v>129.73078440940799</v>
      </c>
      <c r="PN546">
        <v>121.040371109532</v>
      </c>
      <c r="PO546">
        <v>185.05527679081499</v>
      </c>
      <c r="PP546">
        <v>93.402674527010902</v>
      </c>
      <c r="PQ546">
        <v>107.803479876502</v>
      </c>
      <c r="PR546">
        <v>144.24917801994999</v>
      </c>
      <c r="PS546">
        <v>107.684631096648</v>
      </c>
      <c r="PT546">
        <v>113.912355266525</v>
      </c>
      <c r="PU546">
        <v>193.42782890209301</v>
      </c>
      <c r="PV546">
        <v>148.516622343694</v>
      </c>
      <c r="PW546">
        <v>88.576870233814901</v>
      </c>
      <c r="PX546">
        <v>59.935724768415803</v>
      </c>
      <c r="PY546">
        <v>168.886154068683</v>
      </c>
      <c r="PZ546">
        <v>127.347043745614</v>
      </c>
      <c r="QA546">
        <v>111.892489739868</v>
      </c>
      <c r="QB546">
        <v>83.952242606776096</v>
      </c>
      <c r="QC546">
        <v>116.557180167078</v>
      </c>
      <c r="QD546">
        <v>121.950078993151</v>
      </c>
      <c r="QE546">
        <v>138.061411557589</v>
      </c>
      <c r="QF546">
        <v>119.806914287845</v>
      </c>
      <c r="QG546">
        <v>173.15117750622099</v>
      </c>
      <c r="QH546">
        <v>170.32670928725699</v>
      </c>
      <c r="QI546">
        <v>208.573869953317</v>
      </c>
      <c r="QJ546">
        <v>93.757542539848302</v>
      </c>
      <c r="QK546">
        <v>222.70220122850199</v>
      </c>
      <c r="QL546">
        <v>121.878343140509</v>
      </c>
      <c r="QM546">
        <v>76.248071075935599</v>
      </c>
      <c r="QN546">
        <v>127.83470639035799</v>
      </c>
      <c r="QO546">
        <v>67.274688133783698</v>
      </c>
      <c r="QP546">
        <v>63.734965752348799</v>
      </c>
      <c r="QQ546">
        <v>133.25143374707099</v>
      </c>
      <c r="QR546">
        <v>45.552762396943997</v>
      </c>
      <c r="QS546">
        <v>134.17551979113401</v>
      </c>
      <c r="QT546">
        <v>95.034045152817598</v>
      </c>
      <c r="QU546">
        <v>115.17319739803099</v>
      </c>
      <c r="QV546">
        <v>177.962145700306</v>
      </c>
      <c r="QW546">
        <v>148.16145523282299</v>
      </c>
      <c r="QX546">
        <v>178.84164877853701</v>
      </c>
      <c r="QY546">
        <v>102.52501276236499</v>
      </c>
      <c r="QZ546">
        <v>215.08341839888399</v>
      </c>
      <c r="RA546">
        <v>59.154000694077098</v>
      </c>
      <c r="RB546">
        <v>148.11475900306101</v>
      </c>
      <c r="RC546">
        <v>136.59314452317699</v>
      </c>
      <c r="RD546">
        <v>98.898542221988507</v>
      </c>
      <c r="RE546">
        <v>83.750605150360698</v>
      </c>
      <c r="RF546">
        <v>130.176101097387</v>
      </c>
      <c r="RG546">
        <v>180.14663691217601</v>
      </c>
      <c r="RH546">
        <v>159.44624460203599</v>
      </c>
      <c r="RI546">
        <v>90.367526405107597</v>
      </c>
      <c r="RJ546">
        <v>121.260728494581</v>
      </c>
      <c r="RK546">
        <v>137.43773799355199</v>
      </c>
      <c r="RL546">
        <v>113.016036966776</v>
      </c>
      <c r="RM546">
        <v>164.28953748713599</v>
      </c>
      <c r="RN546">
        <v>153.01234667549301</v>
      </c>
      <c r="RO546">
        <v>75.336454140448495</v>
      </c>
      <c r="RP546">
        <v>212.50642543773401</v>
      </c>
      <c r="RQ546">
        <v>72.895960863060296</v>
      </c>
      <c r="RR546">
        <v>131.981006098834</v>
      </c>
      <c r="RS546">
        <v>152.770298180786</v>
      </c>
      <c r="RT546">
        <v>138.570318136797</v>
      </c>
      <c r="RU546">
        <v>177.65016925244899</v>
      </c>
      <c r="RV546">
        <v>149.67747082934901</v>
      </c>
      <c r="RW546">
        <v>192.60755351216301</v>
      </c>
      <c r="RX546">
        <v>58.600173398916098</v>
      </c>
      <c r="RY546">
        <v>131.70402060524901</v>
      </c>
      <c r="RZ546">
        <v>140.69316440674001</v>
      </c>
      <c r="SA546">
        <v>100.64315045241401</v>
      </c>
      <c r="SB546">
        <v>137.15080524888799</v>
      </c>
      <c r="SC546">
        <v>132.62158689825799</v>
      </c>
      <c r="SD546">
        <v>136.268893944475</v>
      </c>
      <c r="SE546">
        <v>197.22963469718101</v>
      </c>
      <c r="SF546">
        <v>145.85440051429001</v>
      </c>
      <c r="SG546">
        <f>COUNTIF(B546:SF546, "&gt;1")</f>
        <v>499</v>
      </c>
    </row>
    <row r="547" spans="1:501" x14ac:dyDescent="0.2">
      <c r="A547" t="s">
        <v>381</v>
      </c>
      <c r="B547">
        <v>93.302524592703193</v>
      </c>
      <c r="C547">
        <v>118.80102673728599</v>
      </c>
      <c r="D547">
        <v>98.382677145429</v>
      </c>
      <c r="E547">
        <v>124.312399203967</v>
      </c>
      <c r="F547">
        <v>71.610064069831793</v>
      </c>
      <c r="G547">
        <v>151.21944761725601</v>
      </c>
      <c r="H547">
        <v>151.164754618427</v>
      </c>
      <c r="I547">
        <v>90.195642196126798</v>
      </c>
      <c r="J547">
        <v>138.036888464497</v>
      </c>
      <c r="K547">
        <v>113.352857349658</v>
      </c>
      <c r="L547">
        <v>98.199109029543806</v>
      </c>
      <c r="M547">
        <v>153.226635205517</v>
      </c>
      <c r="N547">
        <v>136.47887855702601</v>
      </c>
      <c r="O547">
        <v>118.893035831498</v>
      </c>
      <c r="P547">
        <v>87.5657041187213</v>
      </c>
      <c r="Q547">
        <v>82.492572610161403</v>
      </c>
      <c r="R547">
        <v>120.51555842507599</v>
      </c>
      <c r="S547">
        <v>152.52586404053801</v>
      </c>
      <c r="T547">
        <v>192.18544064959701</v>
      </c>
      <c r="U547">
        <v>184.741353052454</v>
      </c>
      <c r="V547">
        <v>212.660169898806</v>
      </c>
      <c r="W547">
        <v>108.51192288289</v>
      </c>
      <c r="X547">
        <v>215.472348047938</v>
      </c>
      <c r="Y547">
        <v>132.309078619845</v>
      </c>
      <c r="Z547">
        <v>136.61070966931501</v>
      </c>
      <c r="AA547">
        <v>75.364816922558006</v>
      </c>
      <c r="AB547">
        <v>65.337123001177005</v>
      </c>
      <c r="AC547">
        <v>142.59075151846201</v>
      </c>
      <c r="AD547">
        <v>90.227548417753894</v>
      </c>
      <c r="AE547">
        <v>138.091276657886</v>
      </c>
      <c r="AF547">
        <v>133.96130716803199</v>
      </c>
      <c r="AG547">
        <v>87.406551744869404</v>
      </c>
      <c r="AH547">
        <v>173.96960754128801</v>
      </c>
      <c r="AI547">
        <v>178.424383928916</v>
      </c>
      <c r="AJ547">
        <v>163.59154817134601</v>
      </c>
      <c r="AK547">
        <v>64.589809232241294</v>
      </c>
      <c r="AL547">
        <v>158.71289365740199</v>
      </c>
      <c r="AM547">
        <v>141.81847088640899</v>
      </c>
      <c r="AN547">
        <v>143.73699448531201</v>
      </c>
      <c r="AO547">
        <v>148.299885628852</v>
      </c>
      <c r="AP547">
        <v>154.83527984907201</v>
      </c>
      <c r="AQ547">
        <v>87.1676764964607</v>
      </c>
      <c r="AR547">
        <v>124.01449441049</v>
      </c>
      <c r="AS547">
        <v>150.09939506752201</v>
      </c>
      <c r="AT547">
        <v>102.343443552888</v>
      </c>
      <c r="AU547">
        <v>89.816744007320096</v>
      </c>
      <c r="AV547">
        <v>98.331718677824</v>
      </c>
      <c r="AW547">
        <v>69.444511125073006</v>
      </c>
      <c r="AX547">
        <v>161.832057606858</v>
      </c>
      <c r="AY547">
        <v>164.01509377927201</v>
      </c>
      <c r="AZ547">
        <v>170.16550564164001</v>
      </c>
      <c r="BA547">
        <v>124.370440856778</v>
      </c>
      <c r="BB547">
        <v>84.920180377215502</v>
      </c>
      <c r="BC547">
        <v>191.03286553386599</v>
      </c>
      <c r="BD547">
        <v>109.55308888720501</v>
      </c>
      <c r="BE547">
        <v>123.039281677329</v>
      </c>
      <c r="BF547">
        <v>89.859077155671301</v>
      </c>
      <c r="BG547">
        <v>112.925542070577</v>
      </c>
      <c r="BH547">
        <v>114.018406866391</v>
      </c>
      <c r="BI547">
        <v>184.14477087233601</v>
      </c>
      <c r="BJ547">
        <v>121.502450267161</v>
      </c>
      <c r="BK547">
        <v>150.67954854111699</v>
      </c>
      <c r="BL547">
        <v>79.955937828585306</v>
      </c>
      <c r="BM547">
        <v>149.53057880531799</v>
      </c>
      <c r="BN547">
        <v>109.191730371497</v>
      </c>
      <c r="BO547">
        <v>100.107505491756</v>
      </c>
      <c r="BP547">
        <v>75.066247466822006</v>
      </c>
      <c r="BQ547">
        <v>108.328969106665</v>
      </c>
      <c r="BR547">
        <v>137.490005404925</v>
      </c>
      <c r="BS547">
        <v>200.870037850909</v>
      </c>
      <c r="BT547">
        <v>94.071694580443804</v>
      </c>
      <c r="BU547">
        <v>114.57230823558</v>
      </c>
      <c r="BV547">
        <v>59.107670770906502</v>
      </c>
      <c r="BW547">
        <v>121.31818167812099</v>
      </c>
      <c r="BX547">
        <v>218.59289044336501</v>
      </c>
      <c r="BY547">
        <v>74.176360565486306</v>
      </c>
      <c r="BZ547">
        <v>162.14978768019699</v>
      </c>
      <c r="CA547">
        <v>90.578086636785599</v>
      </c>
      <c r="CB547">
        <v>107.239345612714</v>
      </c>
      <c r="CC547">
        <v>139.12082344622999</v>
      </c>
      <c r="CD547">
        <v>197.757429701912</v>
      </c>
      <c r="CE547">
        <v>102.150399581394</v>
      </c>
      <c r="CF547">
        <v>113.807443716809</v>
      </c>
      <c r="CG547">
        <v>166.03063345633799</v>
      </c>
      <c r="CH547">
        <v>84.013621191133694</v>
      </c>
      <c r="CI547">
        <v>201.681866925012</v>
      </c>
      <c r="CJ547">
        <v>78.422621603775397</v>
      </c>
      <c r="CK547">
        <v>81.200633749819005</v>
      </c>
      <c r="CL547">
        <v>123.30866911418499</v>
      </c>
      <c r="CM547">
        <v>131.39169029125699</v>
      </c>
      <c r="CN547">
        <v>150.80773900078</v>
      </c>
      <c r="CO547">
        <v>59.642987429912303</v>
      </c>
      <c r="CP547">
        <v>106.953945148568</v>
      </c>
      <c r="CQ547">
        <v>91.083837226950095</v>
      </c>
      <c r="CR547">
        <v>136.03453035294899</v>
      </c>
      <c r="CS547">
        <v>144.34019203385901</v>
      </c>
      <c r="CT547">
        <v>159.21344010712599</v>
      </c>
      <c r="CU547">
        <v>135.20959508261001</v>
      </c>
      <c r="CV547">
        <v>102.677289120494</v>
      </c>
      <c r="CW547">
        <v>132.40835715596401</v>
      </c>
      <c r="CX547">
        <v>81.105774567658997</v>
      </c>
      <c r="CY547">
        <v>110.618560434413</v>
      </c>
      <c r="CZ547">
        <v>120.95273300051301</v>
      </c>
      <c r="DA547">
        <v>117.68975555784399</v>
      </c>
      <c r="DB547">
        <v>132.52634795554101</v>
      </c>
      <c r="DC547">
        <v>98.586664964118</v>
      </c>
      <c r="DD547">
        <v>216.73083422877099</v>
      </c>
      <c r="DE547">
        <v>64.913353896958299</v>
      </c>
      <c r="DF547">
        <v>141.415703664391</v>
      </c>
      <c r="DG547">
        <v>82.816493391815996</v>
      </c>
      <c r="DH547">
        <v>96.129623216509998</v>
      </c>
      <c r="DI547">
        <v>159.95777150187601</v>
      </c>
      <c r="DJ547">
        <v>82.027517944631299</v>
      </c>
      <c r="DK547">
        <v>194.08775770055399</v>
      </c>
      <c r="DL547">
        <v>98.715084670278799</v>
      </c>
      <c r="DM547">
        <v>109.256004357874</v>
      </c>
      <c r="DN547">
        <v>104.756753193183</v>
      </c>
      <c r="DO547">
        <v>148.181013693484</v>
      </c>
      <c r="DP547">
        <v>68.600358559223395</v>
      </c>
      <c r="DQ547">
        <v>56.839154379898098</v>
      </c>
      <c r="DR547">
        <v>130.86724962454201</v>
      </c>
      <c r="DS547">
        <v>62.969030392261999</v>
      </c>
      <c r="DT547">
        <v>63.522935756394098</v>
      </c>
      <c r="DU547">
        <v>159.01208766964299</v>
      </c>
      <c r="DV547">
        <v>98.191523296488</v>
      </c>
      <c r="DW547">
        <v>115.30127215152901</v>
      </c>
      <c r="DX547">
        <v>136.49944457347101</v>
      </c>
      <c r="DY547">
        <v>132.80843328286301</v>
      </c>
      <c r="DZ547">
        <v>103.568699501149</v>
      </c>
      <c r="EA547">
        <v>36.676346145618197</v>
      </c>
      <c r="EB547">
        <v>63.866417424777097</v>
      </c>
      <c r="EC547">
        <v>103.38495491523901</v>
      </c>
      <c r="ED547">
        <v>105.031307797431</v>
      </c>
      <c r="EE547">
        <v>89.164596620041607</v>
      </c>
      <c r="EF547">
        <v>78.553234625411093</v>
      </c>
      <c r="EG547">
        <v>153.86064950127999</v>
      </c>
      <c r="EH547">
        <v>144.74123906777001</v>
      </c>
      <c r="EI547">
        <v>117.926243497591</v>
      </c>
      <c r="EJ547">
        <v>136.48761526608601</v>
      </c>
      <c r="EK547">
        <v>84.220075404200102</v>
      </c>
      <c r="EL547">
        <v>141.10242482954601</v>
      </c>
      <c r="EM547">
        <v>120.11827847858601</v>
      </c>
      <c r="EN547">
        <v>91.375708309984901</v>
      </c>
      <c r="EO547">
        <v>103.049110113362</v>
      </c>
      <c r="EP547">
        <v>144.043471429568</v>
      </c>
      <c r="EQ547">
        <v>92.288525421710702</v>
      </c>
      <c r="ER547">
        <v>82.013820451171995</v>
      </c>
      <c r="ES547">
        <v>141.47163146831801</v>
      </c>
      <c r="ET547">
        <v>114.098424015123</v>
      </c>
      <c r="EU547">
        <v>85.4946622287259</v>
      </c>
      <c r="EV547">
        <v>127.15466034853399</v>
      </c>
      <c r="EW547">
        <v>100.70765896444701</v>
      </c>
      <c r="EX547">
        <v>116.14032635985301</v>
      </c>
      <c r="EY547">
        <v>164.938026415769</v>
      </c>
      <c r="EZ547">
        <v>119.419910213126</v>
      </c>
      <c r="FA547">
        <v>193.08955639792001</v>
      </c>
      <c r="FB547">
        <v>230.725724358957</v>
      </c>
      <c r="FC547">
        <v>101.67115737392101</v>
      </c>
      <c r="FD547">
        <v>60.120094425946199</v>
      </c>
      <c r="FE547">
        <v>107.87257535982</v>
      </c>
      <c r="FF547">
        <v>146.83865284959799</v>
      </c>
      <c r="FG547">
        <v>162.63136745988601</v>
      </c>
      <c r="FH547">
        <v>90.268916287074603</v>
      </c>
      <c r="FI547">
        <v>105.233344313909</v>
      </c>
      <c r="FJ547">
        <v>183.78191932171001</v>
      </c>
      <c r="FK547">
        <v>110.495417397629</v>
      </c>
      <c r="FL547">
        <v>141.27037115209501</v>
      </c>
      <c r="FM547">
        <v>67.388619412971295</v>
      </c>
      <c r="FN547">
        <v>87.260448856468201</v>
      </c>
      <c r="FO547">
        <v>138.08686627529201</v>
      </c>
      <c r="FP547">
        <v>92.350116682910098</v>
      </c>
      <c r="FQ547">
        <v>104.597704558693</v>
      </c>
      <c r="FR547">
        <v>129.22266196843401</v>
      </c>
      <c r="FS547">
        <v>35.002592240385098</v>
      </c>
      <c r="FT547">
        <v>107.412659948486</v>
      </c>
      <c r="FU547">
        <v>205.73370619149699</v>
      </c>
      <c r="FV547">
        <v>151.282834285137</v>
      </c>
      <c r="FW547">
        <v>112.091856853344</v>
      </c>
      <c r="FX547">
        <v>108.067627026172</v>
      </c>
      <c r="FY547">
        <v>96.827875488861906</v>
      </c>
      <c r="FZ547">
        <v>104.495027077329</v>
      </c>
      <c r="GA547">
        <v>105.73405388490499</v>
      </c>
      <c r="GB547">
        <v>89.968296192334094</v>
      </c>
      <c r="GC547">
        <v>168.71433875731501</v>
      </c>
      <c r="GD547">
        <v>135.722392767608</v>
      </c>
      <c r="GE547">
        <v>83.130992687740203</v>
      </c>
      <c r="GF547">
        <v>183.22913549658</v>
      </c>
      <c r="GG547">
        <v>160.04510000496799</v>
      </c>
      <c r="GH547">
        <v>116.778508878973</v>
      </c>
      <c r="GI547">
        <v>93.054046957097896</v>
      </c>
      <c r="GJ547">
        <v>155.51255522327301</v>
      </c>
      <c r="GK547">
        <v>252.16013055183001</v>
      </c>
      <c r="GL547">
        <v>143.78135409737399</v>
      </c>
      <c r="GM547">
        <v>128.991790682388</v>
      </c>
      <c r="GN547">
        <v>104.85162808317899</v>
      </c>
      <c r="GO547">
        <v>83.328351938642996</v>
      </c>
      <c r="GP547">
        <v>167.30461726068199</v>
      </c>
      <c r="GQ547">
        <v>165.89194883380901</v>
      </c>
      <c r="GR547">
        <v>161.78692549573901</v>
      </c>
      <c r="GS547">
        <v>157.628604816386</v>
      </c>
      <c r="GT547">
        <v>112.388491301383</v>
      </c>
      <c r="GU547">
        <v>159.91133958840501</v>
      </c>
      <c r="GV547">
        <v>100.874608196059</v>
      </c>
      <c r="GW547">
        <v>123.509101819839</v>
      </c>
      <c r="GX547">
        <v>154.13503576145399</v>
      </c>
      <c r="GY547">
        <v>157.86897070160401</v>
      </c>
      <c r="GZ547">
        <v>103.65742564087699</v>
      </c>
      <c r="HA547">
        <v>93.991657539384093</v>
      </c>
      <c r="HB547">
        <v>117.18431641216399</v>
      </c>
      <c r="HC547">
        <v>99.101618544504603</v>
      </c>
      <c r="HD547">
        <v>163.86793785576799</v>
      </c>
      <c r="HE547">
        <v>101.637427823218</v>
      </c>
      <c r="HF547">
        <v>125.32842545048599</v>
      </c>
      <c r="HG547">
        <v>85.255348405642906</v>
      </c>
      <c r="HH547">
        <v>142.86744444666601</v>
      </c>
      <c r="HI547">
        <v>79.524114091708796</v>
      </c>
      <c r="HJ547">
        <v>175.45899794968199</v>
      </c>
      <c r="HK547">
        <v>137.853990283722</v>
      </c>
      <c r="HL547">
        <v>102.97612940822999</v>
      </c>
      <c r="HM547">
        <v>92.198549925535701</v>
      </c>
      <c r="HN547">
        <v>141.79527090238901</v>
      </c>
      <c r="HO547">
        <v>146.13734846348501</v>
      </c>
      <c r="HP547">
        <v>161.43005162903901</v>
      </c>
      <c r="HQ547">
        <v>99.444185050466302</v>
      </c>
      <c r="HR547">
        <v>75.172452198289506</v>
      </c>
      <c r="HS547">
        <v>120.940931438825</v>
      </c>
      <c r="HT547">
        <v>82.709325494105499</v>
      </c>
      <c r="HU547">
        <v>108.74112095308899</v>
      </c>
      <c r="HV547">
        <v>139.399292903288</v>
      </c>
      <c r="HW547">
        <v>128.60694684415901</v>
      </c>
      <c r="HX547">
        <v>105.87890107893401</v>
      </c>
      <c r="HY547">
        <v>97.026316157771902</v>
      </c>
      <c r="HZ547">
        <v>154.38830892955599</v>
      </c>
      <c r="IA547">
        <v>86.254115461166805</v>
      </c>
      <c r="IB547">
        <v>100.351516114175</v>
      </c>
      <c r="IC547">
        <v>103.78557351809</v>
      </c>
      <c r="ID547">
        <v>122.26778269707</v>
      </c>
      <c r="IE547">
        <v>130.359836762274</v>
      </c>
      <c r="IF547">
        <v>110.969684885387</v>
      </c>
      <c r="IG547">
        <v>135.19021843495401</v>
      </c>
      <c r="IH547">
        <v>115.40055949760099</v>
      </c>
      <c r="II547">
        <v>100.349387356562</v>
      </c>
      <c r="IJ547">
        <v>75.757818391781598</v>
      </c>
      <c r="IK547">
        <v>87.632645490164705</v>
      </c>
      <c r="IL547">
        <v>133.233151730705</v>
      </c>
      <c r="IM547">
        <v>131.09590679889399</v>
      </c>
      <c r="IN547">
        <v>119.97723952923501</v>
      </c>
      <c r="IO547">
        <v>78.169967561360707</v>
      </c>
      <c r="IP547">
        <v>116.01929553710001</v>
      </c>
      <c r="IQ547">
        <v>144.83271741332899</v>
      </c>
      <c r="IR547">
        <v>134.77012137218901</v>
      </c>
      <c r="IS547">
        <v>109.528397310965</v>
      </c>
      <c r="IT547">
        <v>73.203521425486201</v>
      </c>
      <c r="IU547">
        <v>103.50656369545899</v>
      </c>
      <c r="IV547">
        <v>100.391750326223</v>
      </c>
      <c r="IW547">
        <v>86.470271762458395</v>
      </c>
      <c r="IX547">
        <v>107.109720204374</v>
      </c>
      <c r="IY547">
        <v>70.764960595864395</v>
      </c>
      <c r="IZ547">
        <v>179.74095399739701</v>
      </c>
      <c r="JA547">
        <v>213.47924377654601</v>
      </c>
      <c r="JB547">
        <v>110.901171029415</v>
      </c>
      <c r="JC547">
        <v>161.115296080897</v>
      </c>
      <c r="JD547">
        <v>129.58297964013801</v>
      </c>
      <c r="JE547">
        <v>122.443634638501</v>
      </c>
      <c r="JF547">
        <v>81.761685281865098</v>
      </c>
      <c r="JG547">
        <v>88.575062870972801</v>
      </c>
      <c r="JH547">
        <v>221.473777704387</v>
      </c>
      <c r="JI547">
        <v>96.815706052603801</v>
      </c>
      <c r="JJ547">
        <v>81.822966146866904</v>
      </c>
      <c r="JK547">
        <v>128.227685055303</v>
      </c>
      <c r="JL547">
        <v>91.233380208232305</v>
      </c>
      <c r="JM547">
        <v>132.27999013299899</v>
      </c>
      <c r="JN547">
        <v>125.62078504717</v>
      </c>
      <c r="JO547">
        <v>157.10049173151799</v>
      </c>
      <c r="JP547">
        <v>152.78803830101401</v>
      </c>
      <c r="JQ547">
        <v>58.4007340419098</v>
      </c>
      <c r="JR547">
        <v>83.026482989611097</v>
      </c>
      <c r="JS547">
        <v>137.85709648479099</v>
      </c>
      <c r="JT547">
        <v>145.858392932496</v>
      </c>
      <c r="JU547">
        <v>88.533972061306798</v>
      </c>
      <c r="JV547">
        <v>102.56434186893701</v>
      </c>
      <c r="JW547">
        <v>163.14334250603301</v>
      </c>
      <c r="JX547">
        <v>162.36493126054199</v>
      </c>
      <c r="JY547">
        <v>127.68514256185701</v>
      </c>
      <c r="JZ547">
        <v>195.37379681991999</v>
      </c>
      <c r="KA547">
        <v>80.018379022097307</v>
      </c>
      <c r="KB547">
        <v>140.14057386115601</v>
      </c>
      <c r="KC547">
        <v>96.332730803677293</v>
      </c>
      <c r="KD547">
        <v>95.6518011516428</v>
      </c>
      <c r="KE547">
        <v>133.905731787007</v>
      </c>
      <c r="KF547">
        <v>75.094401205982805</v>
      </c>
      <c r="KG547">
        <v>95.5684070936599</v>
      </c>
      <c r="KH547">
        <v>93.1864642605683</v>
      </c>
      <c r="KI547">
        <v>78.195326589893696</v>
      </c>
      <c r="KJ547">
        <v>212.86123393033699</v>
      </c>
      <c r="KK547">
        <v>211.41752011954699</v>
      </c>
      <c r="KL547">
        <v>115.497140617233</v>
      </c>
      <c r="KM547">
        <v>139.03460795856799</v>
      </c>
      <c r="KN547">
        <v>174.60574265297399</v>
      </c>
      <c r="KO547">
        <v>178.437740021108</v>
      </c>
      <c r="KP547">
        <v>157.38806868877199</v>
      </c>
      <c r="KQ547">
        <v>157.51166682227301</v>
      </c>
      <c r="KR547">
        <v>139.937497298784</v>
      </c>
      <c r="KS547">
        <v>91.410834015346694</v>
      </c>
      <c r="KT547">
        <v>130.71037724471299</v>
      </c>
      <c r="KU547">
        <v>87.643197887340705</v>
      </c>
      <c r="KV547">
        <v>132.632663300313</v>
      </c>
      <c r="KW547">
        <v>176.59831594270301</v>
      </c>
      <c r="KX547">
        <v>106.920253339127</v>
      </c>
      <c r="KY547">
        <v>147.703880993045</v>
      </c>
      <c r="KZ547">
        <v>79.441081155250501</v>
      </c>
      <c r="LA547">
        <v>76.961860832571404</v>
      </c>
      <c r="LB547">
        <v>241.05499940373099</v>
      </c>
      <c r="LC547">
        <v>96.573252071303699</v>
      </c>
      <c r="LD547">
        <v>164.45942201181899</v>
      </c>
      <c r="LE547">
        <v>152.830752788062</v>
      </c>
      <c r="LF547">
        <v>108.46949782326</v>
      </c>
      <c r="LG547">
        <v>82.035348184016001</v>
      </c>
      <c r="LH547">
        <v>202.21090227903301</v>
      </c>
      <c r="LI547">
        <v>148.050165334485</v>
      </c>
      <c r="LJ547">
        <v>40.290239924089498</v>
      </c>
      <c r="LK547">
        <v>94.582381638455203</v>
      </c>
      <c r="LL547">
        <v>107.763413059036</v>
      </c>
      <c r="LM547">
        <v>73.349867438404303</v>
      </c>
      <c r="LN547">
        <v>82.249761756136095</v>
      </c>
      <c r="LO547">
        <v>108.80910156377399</v>
      </c>
      <c r="LP547">
        <v>80.531006583977799</v>
      </c>
      <c r="LQ547">
        <v>121.83783571661</v>
      </c>
      <c r="LR547">
        <v>173.41677126981301</v>
      </c>
      <c r="LS547">
        <v>136.50605300531799</v>
      </c>
      <c r="LT547">
        <v>177.64933290861401</v>
      </c>
      <c r="LU547">
        <v>113.353560511079</v>
      </c>
      <c r="LV547">
        <v>64.235076356236604</v>
      </c>
      <c r="LW547">
        <v>61.1646395115012</v>
      </c>
      <c r="LX547">
        <v>189.10200140044401</v>
      </c>
      <c r="LY547">
        <v>126.054628199898</v>
      </c>
      <c r="LZ547">
        <v>194.99744197008499</v>
      </c>
      <c r="MA547">
        <v>153.89842730706499</v>
      </c>
      <c r="MB547">
        <v>212.36245074109101</v>
      </c>
      <c r="MC547">
        <v>129.52154581548501</v>
      </c>
      <c r="MD547">
        <v>92.3023122336418</v>
      </c>
      <c r="ME547">
        <v>123.540699617919</v>
      </c>
      <c r="MF547">
        <v>204.82282367819101</v>
      </c>
      <c r="MG547">
        <v>70.942012475478705</v>
      </c>
      <c r="MH547">
        <v>56.067271113840299</v>
      </c>
      <c r="MI547">
        <v>111.571610005699</v>
      </c>
      <c r="MJ547">
        <v>81.732563855531893</v>
      </c>
      <c r="MK547">
        <v>136.08098187794101</v>
      </c>
      <c r="ML547">
        <v>80.990519381624594</v>
      </c>
      <c r="MM547">
        <v>116.817126740585</v>
      </c>
      <c r="MN547">
        <v>164.78456259470201</v>
      </c>
      <c r="MO547">
        <v>96.320584739035397</v>
      </c>
      <c r="MP547">
        <v>127.64909147465499</v>
      </c>
      <c r="MQ547">
        <v>79.965680432795395</v>
      </c>
      <c r="MR547">
        <v>104.69408301473401</v>
      </c>
      <c r="MS547">
        <v>80.975309461535005</v>
      </c>
      <c r="MT547">
        <v>112.479807920836</v>
      </c>
      <c r="MU547">
        <v>173.44959007888301</v>
      </c>
      <c r="MV547">
        <v>99.368241496111096</v>
      </c>
      <c r="MW547">
        <v>88.318132538735398</v>
      </c>
      <c r="MX547">
        <v>89.877448038659793</v>
      </c>
      <c r="MY547">
        <v>60.876380077566999</v>
      </c>
      <c r="MZ547">
        <v>110.688414591426</v>
      </c>
      <c r="NA547">
        <v>181.16334615783299</v>
      </c>
      <c r="NB547">
        <v>120.83424333411701</v>
      </c>
      <c r="NC547">
        <v>87.608583460342103</v>
      </c>
      <c r="ND547">
        <v>115.118410081889</v>
      </c>
      <c r="NE547">
        <v>130.34975635430101</v>
      </c>
      <c r="NF547">
        <v>211.544981852456</v>
      </c>
      <c r="NG547">
        <v>140.68827057424599</v>
      </c>
      <c r="NH547">
        <v>96.1765337394813</v>
      </c>
      <c r="NI547">
        <v>98.292408670162601</v>
      </c>
      <c r="NJ547">
        <v>116.10143944973299</v>
      </c>
      <c r="NK547">
        <v>131.23574023403401</v>
      </c>
      <c r="NL547">
        <v>144.68900560318599</v>
      </c>
      <c r="NM547">
        <v>101.039980976465</v>
      </c>
      <c r="NN547">
        <v>96.086369460393499</v>
      </c>
      <c r="NO547">
        <v>142.45049009875899</v>
      </c>
      <c r="NP547">
        <v>125.19023896461201</v>
      </c>
      <c r="NQ547">
        <v>95.835976521154706</v>
      </c>
      <c r="NR547">
        <v>202.58882855068501</v>
      </c>
      <c r="NS547">
        <v>193.587946253323</v>
      </c>
      <c r="NT547">
        <v>67.4905932567533</v>
      </c>
      <c r="NU547">
        <v>211.391800432411</v>
      </c>
      <c r="NV547">
        <v>154.92323024337301</v>
      </c>
      <c r="NW547">
        <v>99.428716666619707</v>
      </c>
      <c r="NX547">
        <v>165.27728369626001</v>
      </c>
      <c r="NY547">
        <v>106.81148382565399</v>
      </c>
      <c r="NZ547">
        <v>99.297451631299396</v>
      </c>
      <c r="OA547">
        <v>82.782329326675296</v>
      </c>
      <c r="OB547">
        <v>94.413993449865302</v>
      </c>
      <c r="OC547">
        <v>183.59575387516099</v>
      </c>
      <c r="OD547">
        <v>137.78119859461901</v>
      </c>
      <c r="OE547">
        <v>103.938951767039</v>
      </c>
      <c r="OF547">
        <v>174.42674965202801</v>
      </c>
      <c r="OG547">
        <v>61.553099302401698</v>
      </c>
      <c r="OH547">
        <v>121.372545939342</v>
      </c>
      <c r="OI547">
        <v>136.3141620495</v>
      </c>
      <c r="OJ547">
        <v>91.6317601494314</v>
      </c>
      <c r="OK547">
        <v>66.840327347429707</v>
      </c>
      <c r="OL547">
        <v>151.09684631713401</v>
      </c>
      <c r="OM547">
        <v>97.809789204301495</v>
      </c>
      <c r="ON547">
        <v>128.41947690555401</v>
      </c>
      <c r="OO547">
        <v>178.52646181516801</v>
      </c>
      <c r="OP547">
        <v>109.68744907954</v>
      </c>
      <c r="OQ547">
        <v>116.159105306199</v>
      </c>
      <c r="OR547">
        <v>120.70037225195</v>
      </c>
      <c r="OS547">
        <v>148.73450777650001</v>
      </c>
      <c r="OT547">
        <v>112.80967718876001</v>
      </c>
      <c r="OU547">
        <v>167.56156552901501</v>
      </c>
      <c r="OV547">
        <v>103.542052342793</v>
      </c>
      <c r="OW547">
        <v>154.82377355706001</v>
      </c>
      <c r="OX547">
        <v>83.826179396117098</v>
      </c>
      <c r="OY547">
        <v>80.321065915127505</v>
      </c>
      <c r="OZ547">
        <v>146.198438543245</v>
      </c>
      <c r="PA547">
        <v>117.145022865147</v>
      </c>
      <c r="PB547">
        <v>180.88957387742099</v>
      </c>
      <c r="PC547">
        <v>215.61828567740801</v>
      </c>
      <c r="PD547">
        <v>122.085532655552</v>
      </c>
      <c r="PE547">
        <v>140.568692499863</v>
      </c>
      <c r="PF547">
        <v>100.541432896397</v>
      </c>
      <c r="PG547">
        <v>188.481910885247</v>
      </c>
      <c r="PH547">
        <v>115.47526193383401</v>
      </c>
      <c r="PI547">
        <v>90.6744067272043</v>
      </c>
      <c r="PJ547">
        <v>103.454636527487</v>
      </c>
      <c r="PK547">
        <v>122.181920358062</v>
      </c>
      <c r="PL547">
        <v>100.314487185617</v>
      </c>
      <c r="PM547">
        <v>129.73078440940699</v>
      </c>
      <c r="PN547">
        <v>121.040371109532</v>
      </c>
      <c r="PO547">
        <v>185.05527679081499</v>
      </c>
      <c r="PP547">
        <v>93.402674527009196</v>
      </c>
      <c r="PQ547">
        <v>107.803479876503</v>
      </c>
      <c r="PR547">
        <v>144.249178019949</v>
      </c>
      <c r="PS547">
        <v>107.68463109661501</v>
      </c>
      <c r="PT547">
        <v>113.912355266525</v>
      </c>
      <c r="PU547">
        <v>193.42782890209699</v>
      </c>
      <c r="PV547">
        <v>148.51662234369999</v>
      </c>
      <c r="PW547">
        <v>88.576870233829794</v>
      </c>
      <c r="PX547">
        <v>59.935724768415298</v>
      </c>
      <c r="PY547">
        <v>168.88615406868499</v>
      </c>
      <c r="PZ547">
        <v>127.347043745614</v>
      </c>
      <c r="QA547">
        <v>111.892489739867</v>
      </c>
      <c r="QB547">
        <v>83.952242606776295</v>
      </c>
      <c r="QC547">
        <v>116.557180167078</v>
      </c>
      <c r="QD547">
        <v>121.950078993151</v>
      </c>
      <c r="QE547">
        <v>138.06141155758999</v>
      </c>
      <c r="QF547">
        <v>119.806914287845</v>
      </c>
      <c r="QG547">
        <v>173.15117750622099</v>
      </c>
      <c r="QH547">
        <v>170.32670928725599</v>
      </c>
      <c r="QI547">
        <v>208.573869953317</v>
      </c>
      <c r="QJ547">
        <v>93.757542539848998</v>
      </c>
      <c r="QK547">
        <v>222.70220122850199</v>
      </c>
      <c r="QL547">
        <v>121.87834314051</v>
      </c>
      <c r="QM547">
        <v>76.248071075935897</v>
      </c>
      <c r="QN547">
        <v>127.83470639035799</v>
      </c>
      <c r="QO547">
        <v>67.274688133666402</v>
      </c>
      <c r="QP547">
        <v>63.734965752348998</v>
      </c>
      <c r="QQ547">
        <v>133.25143374707</v>
      </c>
      <c r="QR547">
        <v>45.552762396957903</v>
      </c>
      <c r="QS547">
        <v>134.17551979113301</v>
      </c>
      <c r="QT547">
        <v>95.034045152818706</v>
      </c>
      <c r="QU547">
        <v>115.173197398032</v>
      </c>
      <c r="QV547">
        <v>177.96214570030801</v>
      </c>
      <c r="QW547">
        <v>148.16145523282199</v>
      </c>
      <c r="QX547">
        <v>178.84164877853399</v>
      </c>
      <c r="QY547">
        <v>102.525012762363</v>
      </c>
      <c r="QZ547">
        <v>215.083418398882</v>
      </c>
      <c r="RA547">
        <v>59.154000694075798</v>
      </c>
      <c r="RB547">
        <v>148.11475900305899</v>
      </c>
      <c r="RC547">
        <v>136.59314452317699</v>
      </c>
      <c r="RD547">
        <v>98.898542221987498</v>
      </c>
      <c r="RE547">
        <v>83.750605150233696</v>
      </c>
      <c r="RF547">
        <v>130.176101097387</v>
      </c>
      <c r="RG547">
        <v>180.14663691217601</v>
      </c>
      <c r="RH547">
        <v>159.446244602034</v>
      </c>
      <c r="RI547">
        <v>90.367526405107796</v>
      </c>
      <c r="RJ547">
        <v>121.260728494581</v>
      </c>
      <c r="RK547">
        <v>137.43773799355299</v>
      </c>
      <c r="RL547">
        <v>113.016036966776</v>
      </c>
      <c r="RM547">
        <v>164.28953748713801</v>
      </c>
      <c r="RN547">
        <v>153.01234667549301</v>
      </c>
      <c r="RO547">
        <v>75.336454140446193</v>
      </c>
      <c r="RP547">
        <v>212.50642543773699</v>
      </c>
      <c r="RQ547">
        <v>72.895960863061703</v>
      </c>
      <c r="RR547">
        <v>131.98100609883201</v>
      </c>
      <c r="RS547">
        <v>152.770298180786</v>
      </c>
      <c r="RT547">
        <v>138.570318136796</v>
      </c>
      <c r="RU547">
        <v>177.65016925244899</v>
      </c>
      <c r="RV547">
        <v>149.67747082934901</v>
      </c>
      <c r="RW547">
        <v>192.60755351216301</v>
      </c>
      <c r="RX547">
        <v>58.600173398915103</v>
      </c>
      <c r="RY547">
        <v>131.704020605251</v>
      </c>
      <c r="RZ547">
        <v>140.69316440674001</v>
      </c>
      <c r="SA547">
        <v>100.643150452413</v>
      </c>
      <c r="SB547">
        <v>137.150805248887</v>
      </c>
      <c r="SC547">
        <v>132.62158689825901</v>
      </c>
      <c r="SD547">
        <v>136.26889394447201</v>
      </c>
      <c r="SE547">
        <v>197.22963469718201</v>
      </c>
      <c r="SF547">
        <v>145.85440051427699</v>
      </c>
      <c r="SG547">
        <f>COUNTIF(B547:SF547, "&gt;1")</f>
        <v>499</v>
      </c>
    </row>
    <row r="548" spans="1:501" x14ac:dyDescent="0.2">
      <c r="A548" t="s">
        <v>382</v>
      </c>
      <c r="B548">
        <v>93.302524592703406</v>
      </c>
      <c r="C548">
        <v>118.801026737287</v>
      </c>
      <c r="D548">
        <v>98.382677145428403</v>
      </c>
      <c r="E548">
        <v>124.312399203968</v>
      </c>
      <c r="F548">
        <v>71.610064069845805</v>
      </c>
      <c r="G548">
        <v>151.219447617257</v>
      </c>
      <c r="H548">
        <v>151.16475461842799</v>
      </c>
      <c r="I548">
        <v>90.195642196127096</v>
      </c>
      <c r="J548">
        <v>138.036888464497</v>
      </c>
      <c r="K548">
        <v>113.352857349657</v>
      </c>
      <c r="L548">
        <v>98.199109029548296</v>
      </c>
      <c r="M548">
        <v>153.226635205516</v>
      </c>
      <c r="N548">
        <v>136.47887855702501</v>
      </c>
      <c r="O548">
        <v>118.89303583149901</v>
      </c>
      <c r="P548">
        <v>87.565704118721399</v>
      </c>
      <c r="Q548">
        <v>82.492572610163293</v>
      </c>
      <c r="R548">
        <v>120.515558425077</v>
      </c>
      <c r="S548">
        <v>152.52586404053901</v>
      </c>
      <c r="T548">
        <v>192.18544064959801</v>
      </c>
      <c r="U548">
        <v>184.741353052454</v>
      </c>
      <c r="V548">
        <v>212.660169898806</v>
      </c>
      <c r="W548">
        <v>108.511922882888</v>
      </c>
      <c r="X548">
        <v>215.472348047937</v>
      </c>
      <c r="Y548">
        <v>132.309078619845</v>
      </c>
      <c r="Z548">
        <v>136.61070966931501</v>
      </c>
      <c r="AA548">
        <v>75.364816922557594</v>
      </c>
      <c r="AB548">
        <v>65.337123001172998</v>
      </c>
      <c r="AC548">
        <v>142.59075151846201</v>
      </c>
      <c r="AD548">
        <v>90.227548417752303</v>
      </c>
      <c r="AE548">
        <v>138.091276657886</v>
      </c>
      <c r="AF548">
        <v>133.96130716803299</v>
      </c>
      <c r="AG548">
        <v>87.406551744868906</v>
      </c>
      <c r="AH548">
        <v>173.96960754128801</v>
      </c>
      <c r="AI548">
        <v>178.42438392891501</v>
      </c>
      <c r="AJ548">
        <v>163.59154817134601</v>
      </c>
      <c r="AK548">
        <v>64.589809232241606</v>
      </c>
      <c r="AL548">
        <v>158.71289365740199</v>
      </c>
      <c r="AM548">
        <v>141.81847088641101</v>
      </c>
      <c r="AN548">
        <v>143.73699448531099</v>
      </c>
      <c r="AO548">
        <v>148.299885628851</v>
      </c>
      <c r="AP548">
        <v>154.83527984907099</v>
      </c>
      <c r="AQ548">
        <v>87.167676496460601</v>
      </c>
      <c r="AR548">
        <v>124.01449441049</v>
      </c>
      <c r="AS548">
        <v>150.09939506752099</v>
      </c>
      <c r="AT548">
        <v>102.343443552887</v>
      </c>
      <c r="AU548">
        <v>89.816744007320196</v>
      </c>
      <c r="AV548">
        <v>98.331718677823503</v>
      </c>
      <c r="AW548">
        <v>69.444511125057105</v>
      </c>
      <c r="AX548">
        <v>161.832057606859</v>
      </c>
      <c r="AY548">
        <v>164.01509377926899</v>
      </c>
      <c r="AZ548">
        <v>170.16550564164001</v>
      </c>
      <c r="BA548">
        <v>124.370440856778</v>
      </c>
      <c r="BB548">
        <v>84.9201803772159</v>
      </c>
      <c r="BC548">
        <v>191.03286553386599</v>
      </c>
      <c r="BD548">
        <v>109.55308888720501</v>
      </c>
      <c r="BE548">
        <v>123.03928167732801</v>
      </c>
      <c r="BF548">
        <v>89.859077155670093</v>
      </c>
      <c r="BG548">
        <v>112.925542070577</v>
      </c>
      <c r="BH548">
        <v>114.018406866391</v>
      </c>
      <c r="BI548">
        <v>184.14477087233499</v>
      </c>
      <c r="BJ548">
        <v>121.502450267163</v>
      </c>
      <c r="BK548">
        <v>150.679548541115</v>
      </c>
      <c r="BL548">
        <v>79.955937828584695</v>
      </c>
      <c r="BM548">
        <v>149.53057880531901</v>
      </c>
      <c r="BN548">
        <v>109.191730371497</v>
      </c>
      <c r="BO548">
        <v>100.107505491756</v>
      </c>
      <c r="BP548">
        <v>75.066247466821594</v>
      </c>
      <c r="BQ548">
        <v>108.32896910666599</v>
      </c>
      <c r="BR548">
        <v>137.49000540492599</v>
      </c>
      <c r="BS548">
        <v>200.87003785090599</v>
      </c>
      <c r="BT548">
        <v>94.071694580445694</v>
      </c>
      <c r="BU548">
        <v>114.57230823558</v>
      </c>
      <c r="BV548">
        <v>59.107670770905798</v>
      </c>
      <c r="BW548">
        <v>121.318181678122</v>
      </c>
      <c r="BX548">
        <v>218.592890443366</v>
      </c>
      <c r="BY548">
        <v>74.176360565460101</v>
      </c>
      <c r="BZ548">
        <v>162.14978768019699</v>
      </c>
      <c r="CA548">
        <v>90.578086636785102</v>
      </c>
      <c r="CB548">
        <v>107.239345612715</v>
      </c>
      <c r="CC548">
        <v>139.12082344623099</v>
      </c>
      <c r="CD548">
        <v>197.75742970191399</v>
      </c>
      <c r="CE548">
        <v>102.150399581391</v>
      </c>
      <c r="CF548">
        <v>113.807443716808</v>
      </c>
      <c r="CG548">
        <v>166.03063345633799</v>
      </c>
      <c r="CH548">
        <v>84.013621191134007</v>
      </c>
      <c r="CI548">
        <v>201.68186692501101</v>
      </c>
      <c r="CJ548">
        <v>78.422621603775497</v>
      </c>
      <c r="CK548">
        <v>81.200633749815793</v>
      </c>
      <c r="CL548">
        <v>123.30866911418499</v>
      </c>
      <c r="CM548">
        <v>131.39169029125699</v>
      </c>
      <c r="CN548">
        <v>150.80773900077901</v>
      </c>
      <c r="CO548">
        <v>59.642987429911301</v>
      </c>
      <c r="CP548">
        <v>106.953945148567</v>
      </c>
      <c r="CQ548">
        <v>91.083837226949797</v>
      </c>
      <c r="CR548">
        <v>136.03453035294999</v>
      </c>
      <c r="CS548">
        <v>144.34019203385901</v>
      </c>
      <c r="CT548">
        <v>159.213440107125</v>
      </c>
      <c r="CU548">
        <v>135.20959508260901</v>
      </c>
      <c r="CV548">
        <v>102.677289120494</v>
      </c>
      <c r="CW548">
        <v>132.40835715596401</v>
      </c>
      <c r="CX548">
        <v>81.105774567657704</v>
      </c>
      <c r="CY548">
        <v>110.618560434413</v>
      </c>
      <c r="CZ548">
        <v>120.952733000512</v>
      </c>
      <c r="DA548">
        <v>117.689755557845</v>
      </c>
      <c r="DB548">
        <v>132.52634795554101</v>
      </c>
      <c r="DC548">
        <v>98.586664964117602</v>
      </c>
      <c r="DD548">
        <v>216.73083422877099</v>
      </c>
      <c r="DE548">
        <v>64.913353896958995</v>
      </c>
      <c r="DF548">
        <v>141.415703664391</v>
      </c>
      <c r="DG548">
        <v>82.816493391816806</v>
      </c>
      <c r="DH548">
        <v>96.129623216511902</v>
      </c>
      <c r="DI548">
        <v>159.95777150187601</v>
      </c>
      <c r="DJ548">
        <v>82.027517944631001</v>
      </c>
      <c r="DK548">
        <v>194.08775770055601</v>
      </c>
      <c r="DL548">
        <v>98.715084670277506</v>
      </c>
      <c r="DM548">
        <v>109.256004357874</v>
      </c>
      <c r="DN548">
        <v>104.756753193153</v>
      </c>
      <c r="DO548">
        <v>148.181013693484</v>
      </c>
      <c r="DP548">
        <v>68.600358559223395</v>
      </c>
      <c r="DQ548">
        <v>56.839154379901103</v>
      </c>
      <c r="DR548">
        <v>130.86724962454201</v>
      </c>
      <c r="DS548">
        <v>62.969030392261601</v>
      </c>
      <c r="DT548">
        <v>63.522935756395199</v>
      </c>
      <c r="DU548">
        <v>159.01208766964399</v>
      </c>
      <c r="DV548">
        <v>98.191523296488995</v>
      </c>
      <c r="DW548">
        <v>115.30127215152901</v>
      </c>
      <c r="DX548">
        <v>136.49944457346101</v>
      </c>
      <c r="DY548">
        <v>132.80843328286301</v>
      </c>
      <c r="DZ548">
        <v>103.56869950114999</v>
      </c>
      <c r="EA548">
        <v>36.676346145622098</v>
      </c>
      <c r="EB548">
        <v>63.866417424776998</v>
      </c>
      <c r="EC548">
        <v>103.38495491523901</v>
      </c>
      <c r="ED548">
        <v>105.03130779745</v>
      </c>
      <c r="EE548">
        <v>89.164596619928602</v>
      </c>
      <c r="EF548">
        <v>78.553234625410497</v>
      </c>
      <c r="EG548">
        <v>153.860649501285</v>
      </c>
      <c r="EH548">
        <v>144.74123906776899</v>
      </c>
      <c r="EI548">
        <v>117.92624349758999</v>
      </c>
      <c r="EJ548">
        <v>136.48761526608601</v>
      </c>
      <c r="EK548">
        <v>84.220075404199804</v>
      </c>
      <c r="EL548">
        <v>141.102424829547</v>
      </c>
      <c r="EM548">
        <v>120.11827847858601</v>
      </c>
      <c r="EN548">
        <v>91.375708309984404</v>
      </c>
      <c r="EO548">
        <v>103.049110113363</v>
      </c>
      <c r="EP548">
        <v>144.04347142956499</v>
      </c>
      <c r="EQ548">
        <v>92.288525421709494</v>
      </c>
      <c r="ER548">
        <v>82.013820451172094</v>
      </c>
      <c r="ES548">
        <v>141.47163146826699</v>
      </c>
      <c r="ET548">
        <v>114.098424015121</v>
      </c>
      <c r="EU548">
        <v>85.494662228725403</v>
      </c>
      <c r="EV548">
        <v>127.15466034853399</v>
      </c>
      <c r="EW548">
        <v>100.707658964448</v>
      </c>
      <c r="EX548">
        <v>116.14032635985301</v>
      </c>
      <c r="EY548">
        <v>164.938026415797</v>
      </c>
      <c r="EZ548">
        <v>119.419910213126</v>
      </c>
      <c r="FA548">
        <v>193.089556397921</v>
      </c>
      <c r="FB548">
        <v>230.72572435895199</v>
      </c>
      <c r="FC548">
        <v>101.671157373932</v>
      </c>
      <c r="FD548">
        <v>60.120094425945602</v>
      </c>
      <c r="FE548">
        <v>107.872575359819</v>
      </c>
      <c r="FF548">
        <v>146.83865284959799</v>
      </c>
      <c r="FG548">
        <v>162.631367459888</v>
      </c>
      <c r="FH548">
        <v>90.268916287074802</v>
      </c>
      <c r="FI548">
        <v>105.23334431391</v>
      </c>
      <c r="FJ548">
        <v>183.78191932171001</v>
      </c>
      <c r="FK548">
        <v>110.495417397628</v>
      </c>
      <c r="FL548">
        <v>141.27037115209399</v>
      </c>
      <c r="FM548">
        <v>67.388619412959798</v>
      </c>
      <c r="FN548">
        <v>87.260448856468003</v>
      </c>
      <c r="FO548">
        <v>138.08686627529201</v>
      </c>
      <c r="FP548">
        <v>92.350116682908407</v>
      </c>
      <c r="FQ548">
        <v>104.59770455869</v>
      </c>
      <c r="FR548">
        <v>129.222661968408</v>
      </c>
      <c r="FS548">
        <v>35.002592240385397</v>
      </c>
      <c r="FT548">
        <v>107.412659948487</v>
      </c>
      <c r="FU548">
        <v>205.73370619149699</v>
      </c>
      <c r="FV548">
        <v>151.282834285137</v>
      </c>
      <c r="FW548">
        <v>112.091856853343</v>
      </c>
      <c r="FX548">
        <v>108.067627026172</v>
      </c>
      <c r="FY548">
        <v>96.827875488860997</v>
      </c>
      <c r="FZ548">
        <v>104.495027077331</v>
      </c>
      <c r="GA548">
        <v>105.73405388490499</v>
      </c>
      <c r="GB548">
        <v>89.968296192333995</v>
      </c>
      <c r="GC548">
        <v>168.714338757316</v>
      </c>
      <c r="GD548">
        <v>135.722392767608</v>
      </c>
      <c r="GE548">
        <v>83.130992687740402</v>
      </c>
      <c r="GF548">
        <v>183.229135496579</v>
      </c>
      <c r="GG548">
        <v>160.04510000495401</v>
      </c>
      <c r="GH548">
        <v>116.778508878972</v>
      </c>
      <c r="GI548">
        <v>93.054046957096702</v>
      </c>
      <c r="GJ548">
        <v>155.51255522327301</v>
      </c>
      <c r="GK548">
        <v>252.16013055182199</v>
      </c>
      <c r="GL548">
        <v>143.78135409737399</v>
      </c>
      <c r="GM548">
        <v>128.99179068238701</v>
      </c>
      <c r="GN548">
        <v>104.85162808318</v>
      </c>
      <c r="GO548">
        <v>83.328351938641504</v>
      </c>
      <c r="GP548">
        <v>167.30461726068501</v>
      </c>
      <c r="GQ548">
        <v>165.89194883381001</v>
      </c>
      <c r="GR548">
        <v>161.78692549573901</v>
      </c>
      <c r="GS548">
        <v>157.62860481638</v>
      </c>
      <c r="GT548">
        <v>112.388491301382</v>
      </c>
      <c r="GU548">
        <v>159.91133958840999</v>
      </c>
      <c r="GV548">
        <v>100.87460819605801</v>
      </c>
      <c r="GW548">
        <v>123.509101819842</v>
      </c>
      <c r="GX548">
        <v>154.13503576145601</v>
      </c>
      <c r="GY548">
        <v>157.86897070160299</v>
      </c>
      <c r="GZ548">
        <v>103.65742564087699</v>
      </c>
      <c r="HA548">
        <v>93.991657539384505</v>
      </c>
      <c r="HB548">
        <v>117.184316412165</v>
      </c>
      <c r="HC548">
        <v>99.101618544504205</v>
      </c>
      <c r="HD548">
        <v>163.86793785576799</v>
      </c>
      <c r="HE548">
        <v>101.637427823217</v>
      </c>
      <c r="HF548">
        <v>125.328425450487</v>
      </c>
      <c r="HG548">
        <v>85.255348405642707</v>
      </c>
      <c r="HH548">
        <v>142.86744444663699</v>
      </c>
      <c r="HI548">
        <v>79.524114091708</v>
      </c>
      <c r="HJ548">
        <v>175.45899794968099</v>
      </c>
      <c r="HK548">
        <v>137.85399028372299</v>
      </c>
      <c r="HL548">
        <v>102.976129408231</v>
      </c>
      <c r="HM548">
        <v>92.198549925536696</v>
      </c>
      <c r="HN548">
        <v>141.79527090238801</v>
      </c>
      <c r="HO548">
        <v>146.137348463487</v>
      </c>
      <c r="HP548">
        <v>161.43005162903901</v>
      </c>
      <c r="HQ548">
        <v>99.444185050467397</v>
      </c>
      <c r="HR548">
        <v>75.172452198287701</v>
      </c>
      <c r="HS548">
        <v>120.940931438826</v>
      </c>
      <c r="HT548">
        <v>82.709325494105997</v>
      </c>
      <c r="HU548">
        <v>108.74112095308899</v>
      </c>
      <c r="HV548">
        <v>139.39929290328399</v>
      </c>
      <c r="HW548">
        <v>128.606946844161</v>
      </c>
      <c r="HX548">
        <v>105.87890107893</v>
      </c>
      <c r="HY548">
        <v>97.026316157772698</v>
      </c>
      <c r="HZ548">
        <v>154.38830892955701</v>
      </c>
      <c r="IA548">
        <v>86.254115461166904</v>
      </c>
      <c r="IB548">
        <v>100.351516114307</v>
      </c>
      <c r="IC548">
        <v>103.78557351809</v>
      </c>
      <c r="ID548">
        <v>122.26778269707</v>
      </c>
      <c r="IE548">
        <v>130.359836762274</v>
      </c>
      <c r="IF548">
        <v>110.96968488538801</v>
      </c>
      <c r="IG548">
        <v>135.19021843495401</v>
      </c>
      <c r="IH548">
        <v>115.400559497603</v>
      </c>
      <c r="II548">
        <v>100.349387356563</v>
      </c>
      <c r="IJ548">
        <v>75.757818391781299</v>
      </c>
      <c r="IK548">
        <v>87.632645490164194</v>
      </c>
      <c r="IL548">
        <v>133.233151730705</v>
      </c>
      <c r="IM548">
        <v>131.095906798893</v>
      </c>
      <c r="IN548">
        <v>119.977239529236</v>
      </c>
      <c r="IO548">
        <v>78.169967561359698</v>
      </c>
      <c r="IP548">
        <v>116.019295537099</v>
      </c>
      <c r="IQ548">
        <v>144.832717413328</v>
      </c>
      <c r="IR548">
        <v>134.77012137210801</v>
      </c>
      <c r="IS548">
        <v>109.528397310965</v>
      </c>
      <c r="IT548">
        <v>73.203521425485306</v>
      </c>
      <c r="IU548">
        <v>103.50656369546</v>
      </c>
      <c r="IV548">
        <v>100.391750326223</v>
      </c>
      <c r="IW548">
        <v>86.470271762458694</v>
      </c>
      <c r="IX548">
        <v>107.109720204374</v>
      </c>
      <c r="IY548">
        <v>70.764960595809995</v>
      </c>
      <c r="IZ548">
        <v>179.74095399739701</v>
      </c>
      <c r="JA548">
        <v>213.47924377654601</v>
      </c>
      <c r="JB548">
        <v>110.901171029415</v>
      </c>
      <c r="JC548">
        <v>161.11529608089899</v>
      </c>
      <c r="JD548">
        <v>129.58297964013701</v>
      </c>
      <c r="JE548">
        <v>122.443634638509</v>
      </c>
      <c r="JF548">
        <v>81.761685281866505</v>
      </c>
      <c r="JG548">
        <v>88.575062870973198</v>
      </c>
      <c r="JH548">
        <v>221.473777704387</v>
      </c>
      <c r="JI548">
        <v>96.815706052604099</v>
      </c>
      <c r="JJ548">
        <v>81.822966146866193</v>
      </c>
      <c r="JK548">
        <v>128.22768505530399</v>
      </c>
      <c r="JL548">
        <v>91.233380208220098</v>
      </c>
      <c r="JM548">
        <v>132.27999013299899</v>
      </c>
      <c r="JN548">
        <v>125.620785047168</v>
      </c>
      <c r="JO548">
        <v>157.10049173151799</v>
      </c>
      <c r="JP548">
        <v>152.78803830101401</v>
      </c>
      <c r="JQ548">
        <v>58.400734041903199</v>
      </c>
      <c r="JR548">
        <v>83.026482989611395</v>
      </c>
      <c r="JS548">
        <v>137.85709648479801</v>
      </c>
      <c r="JT548">
        <v>145.858392932497</v>
      </c>
      <c r="JU548">
        <v>88.533972061306997</v>
      </c>
      <c r="JV548">
        <v>102.564341868936</v>
      </c>
      <c r="JW548">
        <v>163.14334250603301</v>
      </c>
      <c r="JX548">
        <v>162.36493126057599</v>
      </c>
      <c r="JY548">
        <v>127.68514256185399</v>
      </c>
      <c r="JZ548">
        <v>195.373796819923</v>
      </c>
      <c r="KA548">
        <v>80.018379022096696</v>
      </c>
      <c r="KB548">
        <v>140.14057386115601</v>
      </c>
      <c r="KC548">
        <v>96.332730803700301</v>
      </c>
      <c r="KD548">
        <v>95.651801151641905</v>
      </c>
      <c r="KE548">
        <v>133.905731787007</v>
      </c>
      <c r="KF548">
        <v>75.094401205983004</v>
      </c>
      <c r="KG548">
        <v>95.568407093660099</v>
      </c>
      <c r="KH548">
        <v>93.186464260569394</v>
      </c>
      <c r="KI548">
        <v>78.195326589893298</v>
      </c>
      <c r="KJ548">
        <v>212.86123393033699</v>
      </c>
      <c r="KK548">
        <v>211.41752011954699</v>
      </c>
      <c r="KL548">
        <v>115.49714061723201</v>
      </c>
      <c r="KM548">
        <v>139.03460795856699</v>
      </c>
      <c r="KN548">
        <v>174.60574265297399</v>
      </c>
      <c r="KO548">
        <v>178.437740021108</v>
      </c>
      <c r="KP548">
        <v>157.38806868877199</v>
      </c>
      <c r="KQ548">
        <v>157.51166682227301</v>
      </c>
      <c r="KR548">
        <v>139.93749729878499</v>
      </c>
      <c r="KS548">
        <v>91.410834015347902</v>
      </c>
      <c r="KT548">
        <v>130.71037724471401</v>
      </c>
      <c r="KU548">
        <v>87.643197887340506</v>
      </c>
      <c r="KV548">
        <v>132.63266330031399</v>
      </c>
      <c r="KW548">
        <v>176.59831594270301</v>
      </c>
      <c r="KX548">
        <v>106.92025333912601</v>
      </c>
      <c r="KY548">
        <v>147.70388099305001</v>
      </c>
      <c r="KZ548">
        <v>79.441081155249705</v>
      </c>
      <c r="LA548">
        <v>76.961860832571006</v>
      </c>
      <c r="LB548">
        <v>241.05499940372999</v>
      </c>
      <c r="LC548">
        <v>96.573252071298995</v>
      </c>
      <c r="LD548">
        <v>164.45942201181799</v>
      </c>
      <c r="LE548">
        <v>152.83075278806299</v>
      </c>
      <c r="LF548">
        <v>108.46949782326099</v>
      </c>
      <c r="LG548">
        <v>82.035348184017593</v>
      </c>
      <c r="LH548">
        <v>202.21090227903301</v>
      </c>
      <c r="LI548">
        <v>148.05016533448199</v>
      </c>
      <c r="LJ548">
        <v>40.2902399240904</v>
      </c>
      <c r="LK548">
        <v>94.582381638454706</v>
      </c>
      <c r="LL548">
        <v>107.763413059036</v>
      </c>
      <c r="LM548">
        <v>73.349867438403805</v>
      </c>
      <c r="LN548">
        <v>82.249761756137602</v>
      </c>
      <c r="LO548">
        <v>108.809101563773</v>
      </c>
      <c r="LP548">
        <v>80.531006583977998</v>
      </c>
      <c r="LQ548">
        <v>121.83783571660599</v>
      </c>
      <c r="LR548">
        <v>173.41677126981301</v>
      </c>
      <c r="LS548">
        <v>136.506053005323</v>
      </c>
      <c r="LT548">
        <v>177.64933290868399</v>
      </c>
      <c r="LU548">
        <v>113.353560511078</v>
      </c>
      <c r="LV548">
        <v>64.235076356236803</v>
      </c>
      <c r="LW548">
        <v>61.164639511506103</v>
      </c>
      <c r="LX548">
        <v>189.102001400446</v>
      </c>
      <c r="LY548">
        <v>126.054628199897</v>
      </c>
      <c r="LZ548">
        <v>194.997441970084</v>
      </c>
      <c r="MA548">
        <v>153.89842730706499</v>
      </c>
      <c r="MB548">
        <v>212.36245074109101</v>
      </c>
      <c r="MC548">
        <v>129.52154581548501</v>
      </c>
      <c r="MD548">
        <v>92.3023122336444</v>
      </c>
      <c r="ME548">
        <v>123.54069961792</v>
      </c>
      <c r="MF548">
        <v>204.82282367818999</v>
      </c>
      <c r="MG548">
        <v>70.942012475475494</v>
      </c>
      <c r="MH548">
        <v>56.067271113833499</v>
      </c>
      <c r="MI548">
        <v>111.571610005699</v>
      </c>
      <c r="MJ548">
        <v>81.732563855533101</v>
      </c>
      <c r="MK548">
        <v>136.08098187793999</v>
      </c>
      <c r="ML548">
        <v>80.990519381628602</v>
      </c>
      <c r="MM548">
        <v>116.817126740585</v>
      </c>
      <c r="MN548">
        <v>164.78456259470499</v>
      </c>
      <c r="MO548">
        <v>96.320584739034402</v>
      </c>
      <c r="MP548">
        <v>127.649091474652</v>
      </c>
      <c r="MQ548">
        <v>79.965680432795494</v>
      </c>
      <c r="MR548">
        <v>104.69408301473401</v>
      </c>
      <c r="MS548">
        <v>80.975309461535204</v>
      </c>
      <c r="MT548">
        <v>112.479807920837</v>
      </c>
      <c r="MU548">
        <v>173.44959007888099</v>
      </c>
      <c r="MV548">
        <v>99.368241496111096</v>
      </c>
      <c r="MW548">
        <v>88.318132538735497</v>
      </c>
      <c r="MX548">
        <v>89.877448038661996</v>
      </c>
      <c r="MY548">
        <v>60.8763800775817</v>
      </c>
      <c r="MZ548">
        <v>110.68841459144301</v>
      </c>
      <c r="NA548">
        <v>181.16334615783299</v>
      </c>
      <c r="NB548">
        <v>120.834243334115</v>
      </c>
      <c r="NC548">
        <v>87.608583460341606</v>
      </c>
      <c r="ND548">
        <v>115.118410081889</v>
      </c>
      <c r="NE548">
        <v>130.34975635429799</v>
      </c>
      <c r="NF548">
        <v>211.544981852451</v>
      </c>
      <c r="NG548">
        <v>140.688270574245</v>
      </c>
      <c r="NH548">
        <v>96.1765337408806</v>
      </c>
      <c r="NI548">
        <v>98.292408670162899</v>
      </c>
      <c r="NJ548">
        <v>116.101439449732</v>
      </c>
      <c r="NK548">
        <v>131.23574023403299</v>
      </c>
      <c r="NL548">
        <v>144.689005603185</v>
      </c>
      <c r="NM548">
        <v>101.039980976457</v>
      </c>
      <c r="NN548">
        <v>96.086369460390799</v>
      </c>
      <c r="NO548">
        <v>142.45049009875899</v>
      </c>
      <c r="NP548">
        <v>125.19023896461201</v>
      </c>
      <c r="NQ548">
        <v>95.835976521154095</v>
      </c>
      <c r="NR548">
        <v>202.58882855068501</v>
      </c>
      <c r="NS548">
        <v>193.587946253323</v>
      </c>
      <c r="NT548">
        <v>67.490593256752703</v>
      </c>
      <c r="NU548">
        <v>211.39180043241399</v>
      </c>
      <c r="NV548">
        <v>154.923230243376</v>
      </c>
      <c r="NW548">
        <v>99.428716666622094</v>
      </c>
      <c r="NX548">
        <v>165.27728369626001</v>
      </c>
      <c r="NY548">
        <v>106.811483825655</v>
      </c>
      <c r="NZ548">
        <v>99.297451631300504</v>
      </c>
      <c r="OA548">
        <v>82.782329326673505</v>
      </c>
      <c r="OB548">
        <v>94.413993449775703</v>
      </c>
      <c r="OC548">
        <v>183.59575387515901</v>
      </c>
      <c r="OD548">
        <v>137.78119859462001</v>
      </c>
      <c r="OE548">
        <v>103.93895176704</v>
      </c>
      <c r="OF548">
        <v>174.42674965202801</v>
      </c>
      <c r="OG548">
        <v>61.553099302400597</v>
      </c>
      <c r="OH548">
        <v>121.372545939343</v>
      </c>
      <c r="OI548">
        <v>136.31416204949801</v>
      </c>
      <c r="OJ548">
        <v>91.631760149432594</v>
      </c>
      <c r="OK548">
        <v>66.840327347417002</v>
      </c>
      <c r="OL548">
        <v>151.096846317135</v>
      </c>
      <c r="OM548">
        <v>97.809789204301794</v>
      </c>
      <c r="ON548">
        <v>128.41947690555699</v>
      </c>
      <c r="OO548">
        <v>178.52646181516701</v>
      </c>
      <c r="OP548">
        <v>109.687449079541</v>
      </c>
      <c r="OQ548">
        <v>116.159105306184</v>
      </c>
      <c r="OR548">
        <v>120.700372251947</v>
      </c>
      <c r="OS548">
        <v>148.73450777649899</v>
      </c>
      <c r="OT548">
        <v>112.809677188761</v>
      </c>
      <c r="OU548">
        <v>167.56156552894799</v>
      </c>
      <c r="OV548">
        <v>103.542052342792</v>
      </c>
      <c r="OW548">
        <v>154.82377355705901</v>
      </c>
      <c r="OX548">
        <v>83.826179396117197</v>
      </c>
      <c r="OY548">
        <v>80.321065915127505</v>
      </c>
      <c r="OZ548">
        <v>146.198438543245</v>
      </c>
      <c r="PA548">
        <v>117.14502286514799</v>
      </c>
      <c r="PB548">
        <v>180.88957387742099</v>
      </c>
      <c r="PC548">
        <v>215.61828567740699</v>
      </c>
      <c r="PD548">
        <v>122.085532655539</v>
      </c>
      <c r="PE548">
        <v>140.56869249986599</v>
      </c>
      <c r="PF548">
        <v>100.541432896397</v>
      </c>
      <c r="PG548">
        <v>188.48191088524001</v>
      </c>
      <c r="PH548">
        <v>115.475261933833</v>
      </c>
      <c r="PI548">
        <v>90.674406727201998</v>
      </c>
      <c r="PJ548">
        <v>103.454636527487</v>
      </c>
      <c r="PK548">
        <v>122.181920358065</v>
      </c>
      <c r="PL548">
        <v>100.314487185617</v>
      </c>
      <c r="PM548">
        <v>129.73078440940799</v>
      </c>
      <c r="PN548">
        <v>121.040371109533</v>
      </c>
      <c r="PO548">
        <v>185.05527679081399</v>
      </c>
      <c r="PP548">
        <v>93.402674527008202</v>
      </c>
      <c r="PQ548">
        <v>107.803479876501</v>
      </c>
      <c r="PR548">
        <v>144.24917801994701</v>
      </c>
      <c r="PS548">
        <v>107.68463109661801</v>
      </c>
      <c r="PT548">
        <v>113.912355266524</v>
      </c>
      <c r="PU548">
        <v>193.42782890209199</v>
      </c>
      <c r="PV548">
        <v>148.516622343694</v>
      </c>
      <c r="PW548">
        <v>88.576870233813906</v>
      </c>
      <c r="PX548">
        <v>59.935724768415902</v>
      </c>
      <c r="PY548">
        <v>168.886154068683</v>
      </c>
      <c r="PZ548">
        <v>127.34704374561301</v>
      </c>
      <c r="QA548">
        <v>111.892489739867</v>
      </c>
      <c r="QB548">
        <v>83.952242606777503</v>
      </c>
      <c r="QC548">
        <v>116.557180167087</v>
      </c>
      <c r="QD548">
        <v>121.950078993151</v>
      </c>
      <c r="QE548">
        <v>138.061411557588</v>
      </c>
      <c r="QF548">
        <v>119.806914287845</v>
      </c>
      <c r="QG548">
        <v>173.15117750622099</v>
      </c>
      <c r="QH548">
        <v>170.326709287255</v>
      </c>
      <c r="QI548">
        <v>208.573869953318</v>
      </c>
      <c r="QJ548">
        <v>93.757542539848799</v>
      </c>
      <c r="QK548">
        <v>222.70220122850199</v>
      </c>
      <c r="QL548">
        <v>121.87834314050799</v>
      </c>
      <c r="QM548">
        <v>76.2480710759354</v>
      </c>
      <c r="QN548">
        <v>127.834706390359</v>
      </c>
      <c r="QO548">
        <v>67.274688133783599</v>
      </c>
      <c r="QP548">
        <v>63.734965752348799</v>
      </c>
      <c r="QQ548">
        <v>133.25143374707099</v>
      </c>
      <c r="QR548">
        <v>45.552762396945397</v>
      </c>
      <c r="QS548">
        <v>134.17551979113199</v>
      </c>
      <c r="QT548">
        <v>95.034045152818507</v>
      </c>
      <c r="QU548">
        <v>115.173197398032</v>
      </c>
      <c r="QV548">
        <v>177.96214570030699</v>
      </c>
      <c r="QW548">
        <v>148.16145523282299</v>
      </c>
      <c r="QX548">
        <v>178.841648778533</v>
      </c>
      <c r="QY548">
        <v>102.52501276236499</v>
      </c>
      <c r="QZ548">
        <v>215.08341839888399</v>
      </c>
      <c r="RA548">
        <v>59.154000694077297</v>
      </c>
      <c r="RB548">
        <v>148.11475900305501</v>
      </c>
      <c r="RC548">
        <v>136.59314452317699</v>
      </c>
      <c r="RD548">
        <v>98.898542221989004</v>
      </c>
      <c r="RE548">
        <v>83.750605150234307</v>
      </c>
      <c r="RF548">
        <v>130.176101097387</v>
      </c>
      <c r="RG548">
        <v>180.14663691217601</v>
      </c>
      <c r="RH548">
        <v>159.44624460203499</v>
      </c>
      <c r="RI548">
        <v>90.367526405108194</v>
      </c>
      <c r="RJ548">
        <v>121.260728494582</v>
      </c>
      <c r="RK548">
        <v>137.43773799355199</v>
      </c>
      <c r="RL548">
        <v>113.016036966775</v>
      </c>
      <c r="RM548">
        <v>164.28953748713701</v>
      </c>
      <c r="RN548">
        <v>153.01234667549301</v>
      </c>
      <c r="RO548">
        <v>75.336454140448296</v>
      </c>
      <c r="RP548">
        <v>212.50642543773199</v>
      </c>
      <c r="RQ548">
        <v>72.895960863061603</v>
      </c>
      <c r="RR548">
        <v>131.98100609883201</v>
      </c>
      <c r="RS548">
        <v>152.77029818078501</v>
      </c>
      <c r="RT548">
        <v>138.570318136797</v>
      </c>
      <c r="RU548">
        <v>177.65016925244899</v>
      </c>
      <c r="RV548">
        <v>149.67747082934801</v>
      </c>
      <c r="RW548">
        <v>192.60755351216301</v>
      </c>
      <c r="RX548">
        <v>58.600173398914301</v>
      </c>
      <c r="RY548">
        <v>131.70402060525001</v>
      </c>
      <c r="RZ548">
        <v>140.69316440674001</v>
      </c>
      <c r="SA548">
        <v>100.643150452413</v>
      </c>
      <c r="SB548">
        <v>137.150805248887</v>
      </c>
      <c r="SC548">
        <v>132.62158689825901</v>
      </c>
      <c r="SD548">
        <v>136.26889394447599</v>
      </c>
      <c r="SE548">
        <v>197.22963469718201</v>
      </c>
      <c r="SF548">
        <v>145.85440051429001</v>
      </c>
      <c r="SG548">
        <f>COUNTIF(B548:SF548, "&gt;1")</f>
        <v>499</v>
      </c>
    </row>
    <row r="549" spans="1:501" x14ac:dyDescent="0.2">
      <c r="A549" t="s">
        <v>384</v>
      </c>
      <c r="B549">
        <v>93.302524592703193</v>
      </c>
      <c r="C549">
        <v>118.801026737287</v>
      </c>
      <c r="D549">
        <v>98.382677145428403</v>
      </c>
      <c r="E549">
        <v>124.312399203967</v>
      </c>
      <c r="F549">
        <v>71.610064069845905</v>
      </c>
      <c r="G549">
        <v>151.219447617258</v>
      </c>
      <c r="H549">
        <v>151.16475461843001</v>
      </c>
      <c r="I549">
        <v>90.195642196126599</v>
      </c>
      <c r="J549">
        <v>138.036888464497</v>
      </c>
      <c r="K549">
        <v>113.352857349657</v>
      </c>
      <c r="L549">
        <v>98.199109029548396</v>
      </c>
      <c r="M549">
        <v>153.226635205523</v>
      </c>
      <c r="N549">
        <v>136.47887855702601</v>
      </c>
      <c r="O549">
        <v>118.893035831498</v>
      </c>
      <c r="P549">
        <v>87.565704118721499</v>
      </c>
      <c r="Q549">
        <v>82.492572610161901</v>
      </c>
      <c r="R549">
        <v>120.51555842507599</v>
      </c>
      <c r="S549">
        <v>152.52586404053801</v>
      </c>
      <c r="T549">
        <v>192.185440649599</v>
      </c>
      <c r="U549">
        <v>184.741353052455</v>
      </c>
      <c r="V549">
        <v>212.660169898806</v>
      </c>
      <c r="W549">
        <v>108.511922882889</v>
      </c>
      <c r="X549">
        <v>215.472348047938</v>
      </c>
      <c r="Y549">
        <v>132.30907861984599</v>
      </c>
      <c r="Z549">
        <v>136.61070966931399</v>
      </c>
      <c r="AA549">
        <v>75.364816922557097</v>
      </c>
      <c r="AB549">
        <v>65.337123001176295</v>
      </c>
      <c r="AC549">
        <v>142.590751518464</v>
      </c>
      <c r="AD549">
        <v>90.227548417753894</v>
      </c>
      <c r="AE549">
        <v>138.091276657886</v>
      </c>
      <c r="AF549">
        <v>133.96130716803299</v>
      </c>
      <c r="AG549">
        <v>87.406551744869503</v>
      </c>
      <c r="AH549">
        <v>173.969607541286</v>
      </c>
      <c r="AI549">
        <v>178.42438392891799</v>
      </c>
      <c r="AJ549">
        <v>163.591548171347</v>
      </c>
      <c r="AK549">
        <v>64.589809232241507</v>
      </c>
      <c r="AL549">
        <v>158.71289365740199</v>
      </c>
      <c r="AM549">
        <v>141.81847088641101</v>
      </c>
      <c r="AN549">
        <v>143.73699448531201</v>
      </c>
      <c r="AO549">
        <v>148.29988562885299</v>
      </c>
      <c r="AP549">
        <v>154.83527984907201</v>
      </c>
      <c r="AQ549">
        <v>87.167676496460601</v>
      </c>
      <c r="AR549">
        <v>124.01449441049</v>
      </c>
      <c r="AS549">
        <v>150.099395067524</v>
      </c>
      <c r="AT549">
        <v>102.343443552886</v>
      </c>
      <c r="AU549">
        <v>89.816744007321006</v>
      </c>
      <c r="AV549">
        <v>98.331718677823304</v>
      </c>
      <c r="AW549">
        <v>69.444511125058099</v>
      </c>
      <c r="AX549">
        <v>161.832057606859</v>
      </c>
      <c r="AY549">
        <v>164.01509377926899</v>
      </c>
      <c r="AZ549">
        <v>170.16550564163799</v>
      </c>
      <c r="BA549">
        <v>124.370440856779</v>
      </c>
      <c r="BB549">
        <v>84.920180377216596</v>
      </c>
      <c r="BC549">
        <v>191.03286553386599</v>
      </c>
      <c r="BD549">
        <v>109.55308888720501</v>
      </c>
      <c r="BE549">
        <v>123.03928167732801</v>
      </c>
      <c r="BF549">
        <v>89.859077155669894</v>
      </c>
      <c r="BG549">
        <v>112.925542070577</v>
      </c>
      <c r="BH549">
        <v>114.018406866392</v>
      </c>
      <c r="BI549">
        <v>184.14477087233499</v>
      </c>
      <c r="BJ549">
        <v>121.502450267161</v>
      </c>
      <c r="BK549">
        <v>150.67954854111599</v>
      </c>
      <c r="BL549">
        <v>79.955937828585704</v>
      </c>
      <c r="BM549">
        <v>149.53057880531799</v>
      </c>
      <c r="BN549">
        <v>109.191730371497</v>
      </c>
      <c r="BO549">
        <v>100.107505491757</v>
      </c>
      <c r="BP549">
        <v>75.066247466822404</v>
      </c>
      <c r="BQ549">
        <v>108.328969106664</v>
      </c>
      <c r="BR549">
        <v>137.490005404925</v>
      </c>
      <c r="BS549">
        <v>200.87003785090801</v>
      </c>
      <c r="BT549">
        <v>94.071694580444401</v>
      </c>
      <c r="BU549">
        <v>114.572308235572</v>
      </c>
      <c r="BV549">
        <v>59.1076707709069</v>
      </c>
      <c r="BW549">
        <v>121.31818167811799</v>
      </c>
      <c r="BX549">
        <v>218.592890443366</v>
      </c>
      <c r="BY549">
        <v>74.176360565458907</v>
      </c>
      <c r="BZ549">
        <v>162.14978768019901</v>
      </c>
      <c r="CA549">
        <v>90.578086636792705</v>
      </c>
      <c r="CB549">
        <v>107.239345612713</v>
      </c>
      <c r="CC549">
        <v>139.12082344622999</v>
      </c>
      <c r="CD549">
        <v>197.75742970191499</v>
      </c>
      <c r="CE549">
        <v>102.150399581393</v>
      </c>
      <c r="CF549">
        <v>113.80744371682199</v>
      </c>
      <c r="CG549">
        <v>166.03063345633799</v>
      </c>
      <c r="CH549">
        <v>84.013621191133396</v>
      </c>
      <c r="CI549">
        <v>201.68186692501601</v>
      </c>
      <c r="CJ549">
        <v>78.422621603775397</v>
      </c>
      <c r="CK549">
        <v>81.200633749817797</v>
      </c>
      <c r="CL549">
        <v>123.308669114186</v>
      </c>
      <c r="CM549">
        <v>131.391690291256</v>
      </c>
      <c r="CN549">
        <v>150.80773900077901</v>
      </c>
      <c r="CO549">
        <v>59.642987429910697</v>
      </c>
      <c r="CP549">
        <v>106.953945148568</v>
      </c>
      <c r="CQ549">
        <v>91.083837226949001</v>
      </c>
      <c r="CR549">
        <v>136.03453035294999</v>
      </c>
      <c r="CS549">
        <v>144.34019203385901</v>
      </c>
      <c r="CT549">
        <v>159.21344010712599</v>
      </c>
      <c r="CU549">
        <v>135.20959508260901</v>
      </c>
      <c r="CV549">
        <v>102.677289120493</v>
      </c>
      <c r="CW549">
        <v>132.40835715596299</v>
      </c>
      <c r="CX549">
        <v>81.105774567658003</v>
      </c>
      <c r="CY549">
        <v>110.618560434413</v>
      </c>
      <c r="CZ549">
        <v>120.95273300051301</v>
      </c>
      <c r="DA549">
        <v>117.68975555784399</v>
      </c>
      <c r="DB549">
        <v>132.52634795554101</v>
      </c>
      <c r="DC549">
        <v>98.586664964117801</v>
      </c>
      <c r="DD549">
        <v>216.73083422877099</v>
      </c>
      <c r="DE549">
        <v>64.913353896958398</v>
      </c>
      <c r="DF549">
        <v>141.415703664392</v>
      </c>
      <c r="DG549">
        <v>82.816493391815996</v>
      </c>
      <c r="DH549">
        <v>96.129623216510893</v>
      </c>
      <c r="DI549">
        <v>159.95777150187499</v>
      </c>
      <c r="DJ549">
        <v>82.027517944630901</v>
      </c>
      <c r="DK549">
        <v>194.08775770055601</v>
      </c>
      <c r="DL549">
        <v>98.715084670278799</v>
      </c>
      <c r="DM549">
        <v>109.256004357874</v>
      </c>
      <c r="DN549">
        <v>104.756753193154</v>
      </c>
      <c r="DO549">
        <v>148.181013693484</v>
      </c>
      <c r="DP549">
        <v>68.600358559223395</v>
      </c>
      <c r="DQ549">
        <v>56.839154379901899</v>
      </c>
      <c r="DR549">
        <v>130.86724962454099</v>
      </c>
      <c r="DS549">
        <v>62.969030392262198</v>
      </c>
      <c r="DT549">
        <v>63.522935756393402</v>
      </c>
      <c r="DU549">
        <v>159.01208766964299</v>
      </c>
      <c r="DV549">
        <v>98.191523296488398</v>
      </c>
      <c r="DW549">
        <v>115.30127215152901</v>
      </c>
      <c r="DX549">
        <v>136.49944457346299</v>
      </c>
      <c r="DY549">
        <v>132.808433282865</v>
      </c>
      <c r="DZ549">
        <v>103.56869950114999</v>
      </c>
      <c r="EA549">
        <v>36.676346145621899</v>
      </c>
      <c r="EB549">
        <v>63.8664174247766</v>
      </c>
      <c r="EC549">
        <v>103.38495491523901</v>
      </c>
      <c r="ED549">
        <v>105.031307797452</v>
      </c>
      <c r="EE549">
        <v>89.164596619927707</v>
      </c>
      <c r="EF549">
        <v>78.553234625410994</v>
      </c>
      <c r="EG549">
        <v>153.860649501284</v>
      </c>
      <c r="EH549">
        <v>144.74123906777001</v>
      </c>
      <c r="EI549">
        <v>117.926243497588</v>
      </c>
      <c r="EJ549">
        <v>136.48761526608601</v>
      </c>
      <c r="EK549">
        <v>84.220075404198894</v>
      </c>
      <c r="EL549">
        <v>141.10242482954499</v>
      </c>
      <c r="EM549">
        <v>120.11827847858601</v>
      </c>
      <c r="EN549">
        <v>91.375708309983594</v>
      </c>
      <c r="EO549">
        <v>103.04911011340801</v>
      </c>
      <c r="EP549">
        <v>144.04347142956499</v>
      </c>
      <c r="EQ549">
        <v>92.288525421709593</v>
      </c>
      <c r="ER549">
        <v>82.013820451170304</v>
      </c>
      <c r="ES549">
        <v>141.47163146826799</v>
      </c>
      <c r="ET549">
        <v>114.09842401512</v>
      </c>
      <c r="EU549">
        <v>85.494662228725204</v>
      </c>
      <c r="EV549">
        <v>127.15466034854499</v>
      </c>
      <c r="EW549">
        <v>100.707658964449</v>
      </c>
      <c r="EX549">
        <v>116.14032635985301</v>
      </c>
      <c r="EY549">
        <v>164.938026415796</v>
      </c>
      <c r="EZ549">
        <v>119.419910213123</v>
      </c>
      <c r="FA549">
        <v>193.08955639792001</v>
      </c>
      <c r="FB549">
        <v>230.72572435895299</v>
      </c>
      <c r="FC549">
        <v>101.671157373982</v>
      </c>
      <c r="FD549">
        <v>60.120094425946498</v>
      </c>
      <c r="FE549">
        <v>107.87257535982</v>
      </c>
      <c r="FF549">
        <v>146.83865284959799</v>
      </c>
      <c r="FG549">
        <v>162.63136745988501</v>
      </c>
      <c r="FH549">
        <v>90.268916287073793</v>
      </c>
      <c r="FI549">
        <v>105.233344313909</v>
      </c>
      <c r="FJ549">
        <v>183.781919321711</v>
      </c>
      <c r="FK549">
        <v>110.495417397629</v>
      </c>
      <c r="FL549">
        <v>141.27037115209299</v>
      </c>
      <c r="FM549">
        <v>67.388619412959102</v>
      </c>
      <c r="FN549">
        <v>87.260448856471498</v>
      </c>
      <c r="FO549">
        <v>138.08686627529201</v>
      </c>
      <c r="FP549">
        <v>92.350116682909402</v>
      </c>
      <c r="FQ549">
        <v>104.59770455869401</v>
      </c>
      <c r="FR549">
        <v>129.22266196843401</v>
      </c>
      <c r="FS549">
        <v>35.002592240385603</v>
      </c>
      <c r="FT549">
        <v>107.412659948487</v>
      </c>
      <c r="FU549">
        <v>205.73370619149799</v>
      </c>
      <c r="FV549">
        <v>151.28283428513899</v>
      </c>
      <c r="FW549">
        <v>112.091856853344</v>
      </c>
      <c r="FX549">
        <v>108.067627026171</v>
      </c>
      <c r="FY549">
        <v>96.827875488861693</v>
      </c>
      <c r="FZ549">
        <v>104.495027077328</v>
      </c>
      <c r="GA549">
        <v>105.734053884906</v>
      </c>
      <c r="GB549">
        <v>89.968296192335799</v>
      </c>
      <c r="GC549">
        <v>168.71433875731401</v>
      </c>
      <c r="GD549">
        <v>135.722392767607</v>
      </c>
      <c r="GE549">
        <v>83.130992687740303</v>
      </c>
      <c r="GF549">
        <v>183.22913549658099</v>
      </c>
      <c r="GG549">
        <v>160.04510000495</v>
      </c>
      <c r="GH549">
        <v>116.778508878972</v>
      </c>
      <c r="GI549">
        <v>93.0540469570971</v>
      </c>
      <c r="GJ549">
        <v>155.51255522327199</v>
      </c>
      <c r="GK549">
        <v>252.16013055182299</v>
      </c>
      <c r="GL549">
        <v>143.78135409737499</v>
      </c>
      <c r="GM549">
        <v>128.99179068238601</v>
      </c>
      <c r="GN549">
        <v>104.851628083181</v>
      </c>
      <c r="GO549">
        <v>83.328351938642598</v>
      </c>
      <c r="GP549">
        <v>167.30461726068501</v>
      </c>
      <c r="GQ549">
        <v>165.89194883380901</v>
      </c>
      <c r="GR549">
        <v>161.78692549573901</v>
      </c>
      <c r="GS549">
        <v>157.62860481637901</v>
      </c>
      <c r="GT549">
        <v>112.388491301382</v>
      </c>
      <c r="GU549">
        <v>159.91133958841399</v>
      </c>
      <c r="GV549">
        <v>100.87460819606</v>
      </c>
      <c r="GW549">
        <v>123.50910181984101</v>
      </c>
      <c r="GX549">
        <v>154.13503576145499</v>
      </c>
      <c r="GY549">
        <v>157.868970701602</v>
      </c>
      <c r="GZ549">
        <v>103.65742564087699</v>
      </c>
      <c r="HA549">
        <v>93.991657539383695</v>
      </c>
      <c r="HB549">
        <v>117.18431641216399</v>
      </c>
      <c r="HC549">
        <v>99.101618544503694</v>
      </c>
      <c r="HD549">
        <v>163.86793785576799</v>
      </c>
      <c r="HE549">
        <v>101.637427823218</v>
      </c>
      <c r="HF549">
        <v>125.328425450488</v>
      </c>
      <c r="HG549">
        <v>85.255348405642707</v>
      </c>
      <c r="HH549">
        <v>142.867444446636</v>
      </c>
      <c r="HI549">
        <v>79.524114091709706</v>
      </c>
      <c r="HJ549">
        <v>175.45899794968199</v>
      </c>
      <c r="HK549">
        <v>137.85399028372299</v>
      </c>
      <c r="HL549">
        <v>102.976129408229</v>
      </c>
      <c r="HM549">
        <v>92.198549925536099</v>
      </c>
      <c r="HN549">
        <v>141.79527090239</v>
      </c>
      <c r="HO549">
        <v>146.13734846348899</v>
      </c>
      <c r="HP549">
        <v>161.43005162903901</v>
      </c>
      <c r="HQ549">
        <v>99.444185050466899</v>
      </c>
      <c r="HR549">
        <v>75.172452198291396</v>
      </c>
      <c r="HS549">
        <v>120.940931438825</v>
      </c>
      <c r="HT549">
        <v>82.709325494106096</v>
      </c>
      <c r="HU549">
        <v>108.74112095308899</v>
      </c>
      <c r="HV549">
        <v>139.39929290328601</v>
      </c>
      <c r="HW549">
        <v>128.60694684416001</v>
      </c>
      <c r="HX549">
        <v>105.87890107893</v>
      </c>
      <c r="HY549">
        <v>97.026316157772598</v>
      </c>
      <c r="HZ549">
        <v>154.38830892955701</v>
      </c>
      <c r="IA549">
        <v>86.254115461168396</v>
      </c>
      <c r="IB549">
        <v>100.351516114175</v>
      </c>
      <c r="IC549">
        <v>103.785573518091</v>
      </c>
      <c r="ID549">
        <v>122.26778269707</v>
      </c>
      <c r="IE549">
        <v>130.359836762274</v>
      </c>
      <c r="IF549">
        <v>110.969684885387</v>
      </c>
      <c r="IG549">
        <v>135.19021843495401</v>
      </c>
      <c r="IH549">
        <v>115.400559497598</v>
      </c>
      <c r="II549">
        <v>100.349387356562</v>
      </c>
      <c r="IJ549">
        <v>75.757818391781797</v>
      </c>
      <c r="IK549">
        <v>87.632645490164805</v>
      </c>
      <c r="IL549">
        <v>133.233151730705</v>
      </c>
      <c r="IM549">
        <v>131.095906798893</v>
      </c>
      <c r="IN549">
        <v>119.977239529234</v>
      </c>
      <c r="IO549">
        <v>78.169967561359698</v>
      </c>
      <c r="IP549">
        <v>116.019295537099</v>
      </c>
      <c r="IQ549">
        <v>144.832717413328</v>
      </c>
      <c r="IR549">
        <v>134.77012137211</v>
      </c>
      <c r="IS549">
        <v>109.528397310965</v>
      </c>
      <c r="IT549">
        <v>73.203521425485803</v>
      </c>
      <c r="IU549">
        <v>103.50656369546</v>
      </c>
      <c r="IV549">
        <v>100.391750326223</v>
      </c>
      <c r="IW549">
        <v>86.470271762459305</v>
      </c>
      <c r="IX549">
        <v>107.10972020437499</v>
      </c>
      <c r="IY549">
        <v>70.7649605958091</v>
      </c>
      <c r="IZ549">
        <v>179.74095399739701</v>
      </c>
      <c r="JA549">
        <v>213.47924377654601</v>
      </c>
      <c r="JB549">
        <v>110.901171029415</v>
      </c>
      <c r="JC549">
        <v>161.115296080897</v>
      </c>
      <c r="JD549">
        <v>129.58297964014099</v>
      </c>
      <c r="JE549">
        <v>122.4436346385</v>
      </c>
      <c r="JF549">
        <v>81.761685281865098</v>
      </c>
      <c r="JG549">
        <v>88.575062870972502</v>
      </c>
      <c r="JH549">
        <v>221.473777704387</v>
      </c>
      <c r="JI549">
        <v>96.815706052605194</v>
      </c>
      <c r="JJ549">
        <v>81.822966146866804</v>
      </c>
      <c r="JK549">
        <v>128.22768505530399</v>
      </c>
      <c r="JL549">
        <v>91.233380208237605</v>
      </c>
      <c r="JM549">
        <v>132.27999013299799</v>
      </c>
      <c r="JN549">
        <v>125.62078504717</v>
      </c>
      <c r="JO549">
        <v>157.10049173152001</v>
      </c>
      <c r="JP549">
        <v>152.78803830101401</v>
      </c>
      <c r="JQ549">
        <v>58.400734041908997</v>
      </c>
      <c r="JR549">
        <v>83.026482989611907</v>
      </c>
      <c r="JS549">
        <v>137.85709648480099</v>
      </c>
      <c r="JT549">
        <v>145.858392932497</v>
      </c>
      <c r="JU549">
        <v>88.533972061306798</v>
      </c>
      <c r="JV549">
        <v>102.564341868936</v>
      </c>
      <c r="JW549">
        <v>163.14334250603201</v>
      </c>
      <c r="JX549">
        <v>162.36493126062001</v>
      </c>
      <c r="JY549">
        <v>127.685142561847</v>
      </c>
      <c r="JZ549">
        <v>195.373796819918</v>
      </c>
      <c r="KA549">
        <v>80.018379022097093</v>
      </c>
      <c r="KB549">
        <v>140.14057386115601</v>
      </c>
      <c r="KC549">
        <v>96.332730803681599</v>
      </c>
      <c r="KD549">
        <v>95.6518011516428</v>
      </c>
      <c r="KE549">
        <v>133.905731787006</v>
      </c>
      <c r="KF549">
        <v>75.0944012059838</v>
      </c>
      <c r="KG549">
        <v>95.568407093660497</v>
      </c>
      <c r="KH549">
        <v>93.186464260569593</v>
      </c>
      <c r="KI549">
        <v>78.195326589893</v>
      </c>
      <c r="KJ549">
        <v>212.861233930336</v>
      </c>
      <c r="KK549">
        <v>211.41752011954699</v>
      </c>
      <c r="KL549">
        <v>115.497140617235</v>
      </c>
      <c r="KM549">
        <v>139.03460795856799</v>
      </c>
      <c r="KN549">
        <v>174.60574265297299</v>
      </c>
      <c r="KO549">
        <v>178.437740021107</v>
      </c>
      <c r="KP549">
        <v>157.38806868877299</v>
      </c>
      <c r="KQ549">
        <v>157.51166682227301</v>
      </c>
      <c r="KR549">
        <v>139.937497298783</v>
      </c>
      <c r="KS549">
        <v>91.410834015347803</v>
      </c>
      <c r="KT549">
        <v>130.71037724471401</v>
      </c>
      <c r="KU549">
        <v>87.643197887341003</v>
      </c>
      <c r="KV549">
        <v>132.632663300312</v>
      </c>
      <c r="KW549">
        <v>176.59831594270199</v>
      </c>
      <c r="KX549">
        <v>106.92025333912601</v>
      </c>
      <c r="KY549">
        <v>147.70388099304901</v>
      </c>
      <c r="KZ549">
        <v>79.441081155249904</v>
      </c>
      <c r="LA549">
        <v>76.961860832571205</v>
      </c>
      <c r="LB549">
        <v>241.05499940372999</v>
      </c>
      <c r="LC549">
        <v>96.573252071302605</v>
      </c>
      <c r="LD549">
        <v>164.45942201181799</v>
      </c>
      <c r="LE549">
        <v>152.83075278806601</v>
      </c>
      <c r="LF549">
        <v>108.469497823262</v>
      </c>
      <c r="LG549">
        <v>82.035348184017295</v>
      </c>
      <c r="LH549">
        <v>202.21090227903301</v>
      </c>
      <c r="LI549">
        <v>148.05016533448699</v>
      </c>
      <c r="LJ549">
        <v>40.290239924090201</v>
      </c>
      <c r="LK549">
        <v>94.582381638454905</v>
      </c>
      <c r="LL549">
        <v>107.763413059035</v>
      </c>
      <c r="LM549">
        <v>73.349867438403606</v>
      </c>
      <c r="LN549">
        <v>82.249761756137204</v>
      </c>
      <c r="LO549">
        <v>108.809101563773</v>
      </c>
      <c r="LP549">
        <v>80.5310065839777</v>
      </c>
      <c r="LQ549">
        <v>121.837835716608</v>
      </c>
      <c r="LR549">
        <v>173.41677126981401</v>
      </c>
      <c r="LS549">
        <v>136.506053005322</v>
      </c>
      <c r="LT549">
        <v>177.649332908688</v>
      </c>
      <c r="LU549">
        <v>113.35356051108</v>
      </c>
      <c r="LV549">
        <v>64.235076356236902</v>
      </c>
      <c r="LW549">
        <v>61.164639511507303</v>
      </c>
      <c r="LX549">
        <v>189.102001400445</v>
      </c>
      <c r="LY549">
        <v>126.054628199898</v>
      </c>
      <c r="LZ549">
        <v>194.99744197008599</v>
      </c>
      <c r="MA549">
        <v>153.89842730706499</v>
      </c>
      <c r="MB549">
        <v>212.36245074108999</v>
      </c>
      <c r="MC549">
        <v>129.52154581548601</v>
      </c>
      <c r="MD549">
        <v>92.302312233642297</v>
      </c>
      <c r="ME549">
        <v>123.540699617919</v>
      </c>
      <c r="MF549">
        <v>204.82282367818999</v>
      </c>
      <c r="MG549">
        <v>70.942012475469895</v>
      </c>
      <c r="MH549">
        <v>56.067271113834003</v>
      </c>
      <c r="MI549">
        <v>111.571610005699</v>
      </c>
      <c r="MJ549">
        <v>81.732563855531893</v>
      </c>
      <c r="MK549">
        <v>136.080981877938</v>
      </c>
      <c r="ML549">
        <v>80.990519381628303</v>
      </c>
      <c r="MM549">
        <v>116.817126740585</v>
      </c>
      <c r="MN549">
        <v>164.78456259470099</v>
      </c>
      <c r="MO549">
        <v>96.320584739035894</v>
      </c>
      <c r="MP549">
        <v>127.649091474654</v>
      </c>
      <c r="MQ549">
        <v>79.965680432796702</v>
      </c>
      <c r="MR549">
        <v>104.694083014735</v>
      </c>
      <c r="MS549">
        <v>80.975309461533996</v>
      </c>
      <c r="MT549">
        <v>112.479807920836</v>
      </c>
      <c r="MU549">
        <v>173.44959007888201</v>
      </c>
      <c r="MV549">
        <v>99.368241496111196</v>
      </c>
      <c r="MW549">
        <v>88.318132538735497</v>
      </c>
      <c r="MX549">
        <v>89.877448038661797</v>
      </c>
      <c r="MY549">
        <v>60.876380077582802</v>
      </c>
      <c r="MZ549">
        <v>110.68841459142701</v>
      </c>
      <c r="NA549">
        <v>181.163346157831</v>
      </c>
      <c r="NB549">
        <v>120.834243334116</v>
      </c>
      <c r="NC549">
        <v>87.608583460349095</v>
      </c>
      <c r="ND549">
        <v>115.118410081889</v>
      </c>
      <c r="NE549">
        <v>130.34975635429899</v>
      </c>
      <c r="NF549">
        <v>211.544981852456</v>
      </c>
      <c r="NG549">
        <v>140.68827057424701</v>
      </c>
      <c r="NH549">
        <v>96.176533740884295</v>
      </c>
      <c r="NI549">
        <v>98.292408670162999</v>
      </c>
      <c r="NJ549">
        <v>116.10143944973299</v>
      </c>
      <c r="NK549">
        <v>131.23574023403401</v>
      </c>
      <c r="NL549">
        <v>144.689005603185</v>
      </c>
      <c r="NM549">
        <v>101.03998097645901</v>
      </c>
      <c r="NN549">
        <v>96.086369460390998</v>
      </c>
      <c r="NO549">
        <v>142.45049009875899</v>
      </c>
      <c r="NP549">
        <v>125.190238964622</v>
      </c>
      <c r="NQ549">
        <v>95.835976521154805</v>
      </c>
      <c r="NR549">
        <v>202.58882855068501</v>
      </c>
      <c r="NS549">
        <v>193.587946253322</v>
      </c>
      <c r="NT549">
        <v>67.4905932567533</v>
      </c>
      <c r="NU549">
        <v>211.39180043241399</v>
      </c>
      <c r="NV549">
        <v>154.92323024337401</v>
      </c>
      <c r="NW549">
        <v>99.428716666624396</v>
      </c>
      <c r="NX549">
        <v>165.277283696263</v>
      </c>
      <c r="NY549">
        <v>106.811483825655</v>
      </c>
      <c r="NZ549">
        <v>99.297451631299197</v>
      </c>
      <c r="OA549">
        <v>82.782329326674002</v>
      </c>
      <c r="OB549">
        <v>94.413993449776001</v>
      </c>
      <c r="OC549">
        <v>183.59575387516099</v>
      </c>
      <c r="OD549">
        <v>137.78119859461901</v>
      </c>
      <c r="OE549">
        <v>103.938951767041</v>
      </c>
      <c r="OF549">
        <v>174.42674965202801</v>
      </c>
      <c r="OG549">
        <v>61.553099302401598</v>
      </c>
      <c r="OH549">
        <v>121.372545939342</v>
      </c>
      <c r="OI549">
        <v>136.314162049499</v>
      </c>
      <c r="OJ549">
        <v>91.631760149431699</v>
      </c>
      <c r="OK549">
        <v>66.840327347417698</v>
      </c>
      <c r="OL549">
        <v>151.09684631713299</v>
      </c>
      <c r="OM549">
        <v>97.809789204299094</v>
      </c>
      <c r="ON549">
        <v>128.41947690555901</v>
      </c>
      <c r="OO549">
        <v>178.526461815169</v>
      </c>
      <c r="OP549">
        <v>109.68744907954201</v>
      </c>
      <c r="OQ549">
        <v>116.159105306185</v>
      </c>
      <c r="OR549">
        <v>120.70037225196199</v>
      </c>
      <c r="OS549">
        <v>148.73450777650001</v>
      </c>
      <c r="OT549">
        <v>112.809677188767</v>
      </c>
      <c r="OU549">
        <v>167.561565528947</v>
      </c>
      <c r="OV549">
        <v>103.542052342792</v>
      </c>
      <c r="OW549">
        <v>154.82377355705901</v>
      </c>
      <c r="OX549">
        <v>83.826179396116203</v>
      </c>
      <c r="OY549">
        <v>80.321065915127306</v>
      </c>
      <c r="OZ549">
        <v>146.19843854324401</v>
      </c>
      <c r="PA549">
        <v>117.145022865147</v>
      </c>
      <c r="PB549">
        <v>180.88957387742099</v>
      </c>
      <c r="PC549">
        <v>215.61828567741799</v>
      </c>
      <c r="PD549">
        <v>122.085532655552</v>
      </c>
      <c r="PE549">
        <v>140.568692499858</v>
      </c>
      <c r="PF549">
        <v>100.54143289639801</v>
      </c>
      <c r="PG549">
        <v>188.48191088524601</v>
      </c>
      <c r="PH549">
        <v>115.475261933833</v>
      </c>
      <c r="PI549">
        <v>90.674406727202495</v>
      </c>
      <c r="PJ549">
        <v>103.454636527487</v>
      </c>
      <c r="PK549">
        <v>122.181920358062</v>
      </c>
      <c r="PL549">
        <v>100.314487185617</v>
      </c>
      <c r="PM549">
        <v>129.730784409406</v>
      </c>
      <c r="PN549">
        <v>121.040371109532</v>
      </c>
      <c r="PO549">
        <v>185.05527679081499</v>
      </c>
      <c r="PP549">
        <v>93.402674527008301</v>
      </c>
      <c r="PQ549">
        <v>107.803479876504</v>
      </c>
      <c r="PR549">
        <v>144.249178019949</v>
      </c>
      <c r="PS549">
        <v>107.684631096608</v>
      </c>
      <c r="PT549">
        <v>113.912355266525</v>
      </c>
      <c r="PU549">
        <v>193.42782890209099</v>
      </c>
      <c r="PV549">
        <v>148.516622343694</v>
      </c>
      <c r="PW549">
        <v>88.576870233814802</v>
      </c>
      <c r="PX549">
        <v>59.935724768413401</v>
      </c>
      <c r="PY549">
        <v>168.88615406868399</v>
      </c>
      <c r="PZ549">
        <v>127.34704374561301</v>
      </c>
      <c r="QA549">
        <v>111.892489739867</v>
      </c>
      <c r="QB549">
        <v>83.952242606777205</v>
      </c>
      <c r="QC549">
        <v>116.55718016707699</v>
      </c>
      <c r="QD549">
        <v>121.950078993151</v>
      </c>
      <c r="QE549">
        <v>138.06141155758601</v>
      </c>
      <c r="QF549">
        <v>119.806914287846</v>
      </c>
      <c r="QG549">
        <v>173.15117750622099</v>
      </c>
      <c r="QH549">
        <v>170.32670928725699</v>
      </c>
      <c r="QI549">
        <v>208.573869953317</v>
      </c>
      <c r="QJ549">
        <v>93.757542539847194</v>
      </c>
      <c r="QK549">
        <v>222.70220122850299</v>
      </c>
      <c r="QL549">
        <v>121.878343140509</v>
      </c>
      <c r="QM549">
        <v>76.248071075935599</v>
      </c>
      <c r="QN549">
        <v>127.834706390359</v>
      </c>
      <c r="QO549">
        <v>67.274688133783499</v>
      </c>
      <c r="QP549">
        <v>63.734965752348799</v>
      </c>
      <c r="QQ549">
        <v>133.25143374707</v>
      </c>
      <c r="QR549">
        <v>45.552762396944402</v>
      </c>
      <c r="QS549">
        <v>134.17551979113301</v>
      </c>
      <c r="QT549">
        <v>95.034045152818095</v>
      </c>
      <c r="QU549">
        <v>115.173197398032</v>
      </c>
      <c r="QV549">
        <v>177.96214570031</v>
      </c>
      <c r="QW549">
        <v>148.16145523282401</v>
      </c>
      <c r="QX549">
        <v>178.84164877853399</v>
      </c>
      <c r="QY549">
        <v>102.525012762369</v>
      </c>
      <c r="QZ549">
        <v>215.08341839888399</v>
      </c>
      <c r="RA549">
        <v>59.154000694077197</v>
      </c>
      <c r="RB549">
        <v>148.114759002998</v>
      </c>
      <c r="RC549">
        <v>136.59314452317699</v>
      </c>
      <c r="RD549">
        <v>98.898542221987199</v>
      </c>
      <c r="RE549">
        <v>83.750605150233895</v>
      </c>
      <c r="RF549">
        <v>130.17610109738601</v>
      </c>
      <c r="RG549">
        <v>180.14663691217601</v>
      </c>
      <c r="RH549">
        <v>159.44624460203499</v>
      </c>
      <c r="RI549">
        <v>90.367526405109999</v>
      </c>
      <c r="RJ549">
        <v>121.260728494585</v>
      </c>
      <c r="RK549">
        <v>137.43773799355199</v>
      </c>
      <c r="RL549">
        <v>113.016036966775</v>
      </c>
      <c r="RM549">
        <v>164.28953748713701</v>
      </c>
      <c r="RN549">
        <v>153.01234667549201</v>
      </c>
      <c r="RO549">
        <v>75.336454140448495</v>
      </c>
      <c r="RP549">
        <v>212.506425437735</v>
      </c>
      <c r="RQ549">
        <v>72.895960863061404</v>
      </c>
      <c r="RR549">
        <v>131.98100609883201</v>
      </c>
      <c r="RS549">
        <v>152.770298180786</v>
      </c>
      <c r="RT549">
        <v>138.57031813679799</v>
      </c>
      <c r="RU549">
        <v>177.65016925245101</v>
      </c>
      <c r="RV549">
        <v>149.67747082934801</v>
      </c>
      <c r="RW549">
        <v>192.60755351216301</v>
      </c>
      <c r="RX549">
        <v>58.600173398915103</v>
      </c>
      <c r="RY549">
        <v>131.704020605252</v>
      </c>
      <c r="RZ549">
        <v>140.693164406741</v>
      </c>
      <c r="SA549">
        <v>100.64315045241401</v>
      </c>
      <c r="SB549">
        <v>137.15080524888799</v>
      </c>
      <c r="SC549">
        <v>132.62158689825799</v>
      </c>
      <c r="SD549">
        <v>136.26889394447599</v>
      </c>
      <c r="SE549">
        <v>197.229634697183</v>
      </c>
      <c r="SF549">
        <v>145.85440051429001</v>
      </c>
      <c r="SG549">
        <f>COUNTIF(B549:SF549, "&gt;1")</f>
        <v>499</v>
      </c>
    </row>
    <row r="550" spans="1:501" x14ac:dyDescent="0.2">
      <c r="A550" t="s">
        <v>385</v>
      </c>
      <c r="B550">
        <v>93.302524592702994</v>
      </c>
      <c r="C550">
        <v>118.801026737288</v>
      </c>
      <c r="D550">
        <v>98.382677145429298</v>
      </c>
      <c r="E550">
        <v>124.312399203966</v>
      </c>
      <c r="F550">
        <v>71.610064069844796</v>
      </c>
      <c r="G550">
        <v>151.219447617258</v>
      </c>
      <c r="H550">
        <v>151.16475461842799</v>
      </c>
      <c r="I550">
        <v>90.195642196118996</v>
      </c>
      <c r="J550">
        <v>138.036888464497</v>
      </c>
      <c r="K550">
        <v>113.352857349657</v>
      </c>
      <c r="L550">
        <v>98.199109029549007</v>
      </c>
      <c r="M550">
        <v>153.226635205517</v>
      </c>
      <c r="N550">
        <v>136.47887855702501</v>
      </c>
      <c r="O550">
        <v>118.89303583149901</v>
      </c>
      <c r="P550">
        <v>87.565704118722095</v>
      </c>
      <c r="Q550">
        <v>82.492572610155406</v>
      </c>
      <c r="R550">
        <v>120.51555842507599</v>
      </c>
      <c r="S550">
        <v>152.52586404053901</v>
      </c>
      <c r="T550">
        <v>192.18544064959801</v>
      </c>
      <c r="U550">
        <v>184.741353052454</v>
      </c>
      <c r="V550">
        <v>212.660169898806</v>
      </c>
      <c r="W550">
        <v>108.511922882888</v>
      </c>
      <c r="X550">
        <v>215.47234804793899</v>
      </c>
      <c r="Y550">
        <v>132.30907861984599</v>
      </c>
      <c r="Z550">
        <v>136.610709669312</v>
      </c>
      <c r="AA550">
        <v>75.364816922559001</v>
      </c>
      <c r="AB550">
        <v>65.337123001176593</v>
      </c>
      <c r="AC550">
        <v>142.59075151846301</v>
      </c>
      <c r="AD550">
        <v>90.227548417752203</v>
      </c>
      <c r="AE550">
        <v>138.09127665788699</v>
      </c>
      <c r="AF550">
        <v>133.96130716803199</v>
      </c>
      <c r="AG550">
        <v>87.406551744869404</v>
      </c>
      <c r="AH550">
        <v>173.96960754128401</v>
      </c>
      <c r="AI550">
        <v>178.424383928916</v>
      </c>
      <c r="AJ550">
        <v>163.591548171347</v>
      </c>
      <c r="AK550">
        <v>64.589809232241095</v>
      </c>
      <c r="AL550">
        <v>158.71289365740299</v>
      </c>
      <c r="AM550">
        <v>141.81847088641101</v>
      </c>
      <c r="AN550">
        <v>143.73699448531099</v>
      </c>
      <c r="AO550">
        <v>148.299885628852</v>
      </c>
      <c r="AP550">
        <v>154.835279849074</v>
      </c>
      <c r="AQ550">
        <v>87.167676496458498</v>
      </c>
      <c r="AR550">
        <v>124.01449441049</v>
      </c>
      <c r="AS550">
        <v>150.09939506752301</v>
      </c>
      <c r="AT550">
        <v>102.343443552887</v>
      </c>
      <c r="AU550">
        <v>89.816744007319201</v>
      </c>
      <c r="AV550">
        <v>98.331718677823005</v>
      </c>
      <c r="AW550">
        <v>69.444511125057204</v>
      </c>
      <c r="AX550">
        <v>161.83205760686201</v>
      </c>
      <c r="AY550">
        <v>164.01509377926899</v>
      </c>
      <c r="AZ550">
        <v>170.16550564164001</v>
      </c>
      <c r="BA550">
        <v>124.37044085677999</v>
      </c>
      <c r="BB550">
        <v>84.920180377215701</v>
      </c>
      <c r="BC550">
        <v>191.03286553386599</v>
      </c>
      <c r="BD550">
        <v>109.55308888720501</v>
      </c>
      <c r="BE550">
        <v>123.03928167732801</v>
      </c>
      <c r="BF550">
        <v>89.859077155669496</v>
      </c>
      <c r="BG550">
        <v>112.925542070577</v>
      </c>
      <c r="BH550">
        <v>114.018406866392</v>
      </c>
      <c r="BI550">
        <v>184.14477087233399</v>
      </c>
      <c r="BJ550">
        <v>121.502450267161</v>
      </c>
      <c r="BK550">
        <v>150.67954854111699</v>
      </c>
      <c r="BL550">
        <v>79.955937828585604</v>
      </c>
      <c r="BM550">
        <v>149.53057880532</v>
      </c>
      <c r="BN550">
        <v>109.19173037149601</v>
      </c>
      <c r="BO550">
        <v>100.107505491756</v>
      </c>
      <c r="BP550">
        <v>75.066247466822304</v>
      </c>
      <c r="BQ550">
        <v>108.328969106664</v>
      </c>
      <c r="BR550">
        <v>137.490005404925</v>
      </c>
      <c r="BS550">
        <v>200.87003785090801</v>
      </c>
      <c r="BT550">
        <v>94.071694580445296</v>
      </c>
      <c r="BU550">
        <v>114.57230823558</v>
      </c>
      <c r="BV550">
        <v>59.107670770906203</v>
      </c>
      <c r="BW550">
        <v>121.318181678122</v>
      </c>
      <c r="BX550">
        <v>218.592890443366</v>
      </c>
      <c r="BY550">
        <v>74.1763605654602</v>
      </c>
      <c r="BZ550">
        <v>162.149787680196</v>
      </c>
      <c r="CA550">
        <v>90.578086636785002</v>
      </c>
      <c r="CB550">
        <v>107.239345612715</v>
      </c>
      <c r="CC550">
        <v>139.12082344623099</v>
      </c>
      <c r="CD550">
        <v>197.75742970191399</v>
      </c>
      <c r="CE550">
        <v>102.15039958139199</v>
      </c>
      <c r="CF550">
        <v>113.80744371681099</v>
      </c>
      <c r="CG550">
        <v>166.030633456337</v>
      </c>
      <c r="CH550">
        <v>84.013621191133595</v>
      </c>
      <c r="CI550">
        <v>201.681866925013</v>
      </c>
      <c r="CJ550">
        <v>78.422621603776307</v>
      </c>
      <c r="CK550">
        <v>81.200633749816006</v>
      </c>
      <c r="CL550">
        <v>123.30866911418499</v>
      </c>
      <c r="CM550">
        <v>131.39169029126001</v>
      </c>
      <c r="CN550">
        <v>150.80773900078</v>
      </c>
      <c r="CO550">
        <v>59.642987429911699</v>
      </c>
      <c r="CP550">
        <v>106.953945148568</v>
      </c>
      <c r="CQ550">
        <v>91.083837226913801</v>
      </c>
      <c r="CR550">
        <v>136.03453035294899</v>
      </c>
      <c r="CS550">
        <v>144.34019203386001</v>
      </c>
      <c r="CT550">
        <v>159.21344010712599</v>
      </c>
      <c r="CU550">
        <v>135.20959508260901</v>
      </c>
      <c r="CV550">
        <v>102.677289120494</v>
      </c>
      <c r="CW550">
        <v>132.40835715596299</v>
      </c>
      <c r="CX550">
        <v>81.105774567658003</v>
      </c>
      <c r="CY550">
        <v>110.618560434408</v>
      </c>
      <c r="CZ550">
        <v>120.952733000512</v>
      </c>
      <c r="DA550">
        <v>117.689755557845</v>
      </c>
      <c r="DB550">
        <v>132.52634795554101</v>
      </c>
      <c r="DC550">
        <v>98.586664964117404</v>
      </c>
      <c r="DD550">
        <v>216.73083422877099</v>
      </c>
      <c r="DE550">
        <v>64.913353896959094</v>
      </c>
      <c r="DF550">
        <v>141.41570366438799</v>
      </c>
      <c r="DG550">
        <v>82.816493391817403</v>
      </c>
      <c r="DH550">
        <v>96.129623216510893</v>
      </c>
      <c r="DI550">
        <v>159.957771501868</v>
      </c>
      <c r="DJ550">
        <v>82.027517944631697</v>
      </c>
      <c r="DK550">
        <v>194.08775770055601</v>
      </c>
      <c r="DL550">
        <v>98.715084670277307</v>
      </c>
      <c r="DM550">
        <v>109.256004357874</v>
      </c>
      <c r="DN550">
        <v>104.756753193154</v>
      </c>
      <c r="DO550">
        <v>148.181013693485</v>
      </c>
      <c r="DP550">
        <v>68.600358559223096</v>
      </c>
      <c r="DQ550">
        <v>56.839154379893301</v>
      </c>
      <c r="DR550">
        <v>130.86724962454099</v>
      </c>
      <c r="DS550">
        <v>62.969030392262397</v>
      </c>
      <c r="DT550">
        <v>63.522935756393899</v>
      </c>
      <c r="DU550">
        <v>159.012087669642</v>
      </c>
      <c r="DV550">
        <v>98.191523296488199</v>
      </c>
      <c r="DW550">
        <v>115.30127215152901</v>
      </c>
      <c r="DX550">
        <v>136.499444573462</v>
      </c>
      <c r="DY550">
        <v>132.808433282864</v>
      </c>
      <c r="DZ550">
        <v>103.56869950114999</v>
      </c>
      <c r="EA550">
        <v>36.676346145620101</v>
      </c>
      <c r="EB550">
        <v>63.866417424777303</v>
      </c>
      <c r="EC550">
        <v>103.38495491523901</v>
      </c>
      <c r="ED550">
        <v>105.031307797452</v>
      </c>
      <c r="EE550">
        <v>89.164596619927494</v>
      </c>
      <c r="EF550">
        <v>78.553234625410795</v>
      </c>
      <c r="EG550">
        <v>153.860649501285</v>
      </c>
      <c r="EH550">
        <v>144.74123906777001</v>
      </c>
      <c r="EI550">
        <v>117.92624349758999</v>
      </c>
      <c r="EJ550">
        <v>136.48761526608499</v>
      </c>
      <c r="EK550">
        <v>84.220075404200003</v>
      </c>
      <c r="EL550">
        <v>141.10242482954601</v>
      </c>
      <c r="EM550">
        <v>120.11827847858601</v>
      </c>
      <c r="EN550">
        <v>91.375708309984105</v>
      </c>
      <c r="EO550">
        <v>103.049110113363</v>
      </c>
      <c r="EP550">
        <v>144.04347142956601</v>
      </c>
      <c r="EQ550">
        <v>92.288525421709906</v>
      </c>
      <c r="ER550">
        <v>82.013820451171597</v>
      </c>
      <c r="ES550">
        <v>141.471631468271</v>
      </c>
      <c r="ET550">
        <v>114.098424015123</v>
      </c>
      <c r="EU550">
        <v>85.494662228724494</v>
      </c>
      <c r="EV550">
        <v>127.15466034853399</v>
      </c>
      <c r="EW550">
        <v>100.707658964448</v>
      </c>
      <c r="EX550">
        <v>116.140326359854</v>
      </c>
      <c r="EY550">
        <v>164.938026415797</v>
      </c>
      <c r="EZ550">
        <v>119.419910213126</v>
      </c>
      <c r="FA550">
        <v>193.08955639791901</v>
      </c>
      <c r="FB550">
        <v>230.72572435894801</v>
      </c>
      <c r="FC550">
        <v>101.671157373931</v>
      </c>
      <c r="FD550">
        <v>60.120094425946803</v>
      </c>
      <c r="FE550">
        <v>107.87257535982</v>
      </c>
      <c r="FF550">
        <v>146.83865284959899</v>
      </c>
      <c r="FG550">
        <v>162.63136745988501</v>
      </c>
      <c r="FH550">
        <v>90.268916287073594</v>
      </c>
      <c r="FI550">
        <v>105.233344313909</v>
      </c>
      <c r="FJ550">
        <v>183.781919321711</v>
      </c>
      <c r="FK550">
        <v>110.49541739763001</v>
      </c>
      <c r="FL550">
        <v>141.27037115209501</v>
      </c>
      <c r="FM550">
        <v>67.388619412959997</v>
      </c>
      <c r="FN550">
        <v>87.2604488564685</v>
      </c>
      <c r="FO550">
        <v>138.08686627529099</v>
      </c>
      <c r="FP550">
        <v>92.350116682909103</v>
      </c>
      <c r="FQ550">
        <v>104.59770455869401</v>
      </c>
      <c r="FR550">
        <v>129.22266196843401</v>
      </c>
      <c r="FS550">
        <v>35.002592240385397</v>
      </c>
      <c r="FT550">
        <v>107.412659948487</v>
      </c>
      <c r="FU550">
        <v>205.73370619149699</v>
      </c>
      <c r="FV550">
        <v>151.282834285136</v>
      </c>
      <c r="FW550">
        <v>112.091856853344</v>
      </c>
      <c r="FX550">
        <v>108.067627026172</v>
      </c>
      <c r="FY550">
        <v>96.827875488859505</v>
      </c>
      <c r="FZ550">
        <v>104.495027077329</v>
      </c>
      <c r="GA550">
        <v>105.73405388490499</v>
      </c>
      <c r="GB550">
        <v>89.968296192335401</v>
      </c>
      <c r="GC550">
        <v>168.71433875731401</v>
      </c>
      <c r="GD550">
        <v>135.722392767607</v>
      </c>
      <c r="GE550">
        <v>83.130992687740502</v>
      </c>
      <c r="GF550">
        <v>183.229135496662</v>
      </c>
      <c r="GG550">
        <v>160.04510000495</v>
      </c>
      <c r="GH550">
        <v>116.778508878972</v>
      </c>
      <c r="GI550">
        <v>93.054046957096901</v>
      </c>
      <c r="GJ550">
        <v>155.51255522327301</v>
      </c>
      <c r="GK550">
        <v>252.16013055182199</v>
      </c>
      <c r="GL550">
        <v>143.78135409737399</v>
      </c>
      <c r="GM550">
        <v>128.99179068238701</v>
      </c>
      <c r="GN550">
        <v>104.851628083181</v>
      </c>
      <c r="GO550">
        <v>83.328351938641603</v>
      </c>
      <c r="GP550">
        <v>167.304617260686</v>
      </c>
      <c r="GQ550">
        <v>165.891948833806</v>
      </c>
      <c r="GR550">
        <v>161.78692549573901</v>
      </c>
      <c r="GS550">
        <v>157.62860481638</v>
      </c>
      <c r="GT550">
        <v>112.388491301383</v>
      </c>
      <c r="GU550">
        <v>159.911339588407</v>
      </c>
      <c r="GV550">
        <v>100.87460819611999</v>
      </c>
      <c r="GW550">
        <v>123.509101819842</v>
      </c>
      <c r="GX550">
        <v>154.13503576145601</v>
      </c>
      <c r="GY550">
        <v>157.868970701602</v>
      </c>
      <c r="GZ550">
        <v>103.657425640878</v>
      </c>
      <c r="HA550">
        <v>93.991657539384406</v>
      </c>
      <c r="HB550">
        <v>117.184316412168</v>
      </c>
      <c r="HC550">
        <v>99.101618544503296</v>
      </c>
      <c r="HD550">
        <v>163.867937855767</v>
      </c>
      <c r="HE550">
        <v>101.637427823218</v>
      </c>
      <c r="HF550">
        <v>125.328425450487</v>
      </c>
      <c r="HG550">
        <v>85.255348405643204</v>
      </c>
      <c r="HH550">
        <v>142.867444446636</v>
      </c>
      <c r="HI550">
        <v>79.524114091708398</v>
      </c>
      <c r="HJ550">
        <v>175.458997949771</v>
      </c>
      <c r="HK550">
        <v>137.853990283722</v>
      </c>
      <c r="HL550">
        <v>102.97612940824401</v>
      </c>
      <c r="HM550">
        <v>92.198549925536199</v>
      </c>
      <c r="HN550">
        <v>141.79527090238699</v>
      </c>
      <c r="HO550">
        <v>146.137348463487</v>
      </c>
      <c r="HP550">
        <v>161.43005162904001</v>
      </c>
      <c r="HQ550">
        <v>99.444185050467496</v>
      </c>
      <c r="HR550">
        <v>75.172452198289903</v>
      </c>
      <c r="HS550">
        <v>120.940931438825</v>
      </c>
      <c r="HT550">
        <v>82.709325494105897</v>
      </c>
      <c r="HU550">
        <v>108.741120953088</v>
      </c>
      <c r="HV550">
        <v>139.39929290328499</v>
      </c>
      <c r="HW550">
        <v>128.60694684415799</v>
      </c>
      <c r="HX550">
        <v>105.87890107893</v>
      </c>
      <c r="HY550">
        <v>97.026316157773394</v>
      </c>
      <c r="HZ550">
        <v>154.38830892955599</v>
      </c>
      <c r="IA550">
        <v>86.254115461165796</v>
      </c>
      <c r="IB550">
        <v>100.35151611417599</v>
      </c>
      <c r="IC550">
        <v>103.78557351809</v>
      </c>
      <c r="ID550">
        <v>122.26778269707</v>
      </c>
      <c r="IE550">
        <v>130.359836762274</v>
      </c>
      <c r="IF550">
        <v>110.969684885387</v>
      </c>
      <c r="IG550">
        <v>135.19021843495599</v>
      </c>
      <c r="IH550">
        <v>115.40055949760099</v>
      </c>
      <c r="II550">
        <v>100.349387356563</v>
      </c>
      <c r="IJ550">
        <v>75.757818391781399</v>
      </c>
      <c r="IK550">
        <v>87.632645490164506</v>
      </c>
      <c r="IL550">
        <v>133.23315173070401</v>
      </c>
      <c r="IM550">
        <v>131.09590679889399</v>
      </c>
      <c r="IN550">
        <v>119.977239529234</v>
      </c>
      <c r="IO550">
        <v>78.169967561361304</v>
      </c>
      <c r="IP550">
        <v>116.019295537099</v>
      </c>
      <c r="IQ550">
        <v>144.832717413328</v>
      </c>
      <c r="IR550">
        <v>134.77012137210801</v>
      </c>
      <c r="IS550">
        <v>109.528397310965</v>
      </c>
      <c r="IT550">
        <v>73.203521425484993</v>
      </c>
      <c r="IU550">
        <v>103.50656369546</v>
      </c>
      <c r="IV550">
        <v>100.391750326226</v>
      </c>
      <c r="IW550">
        <v>86.470271762458793</v>
      </c>
      <c r="IX550">
        <v>107.109720204374</v>
      </c>
      <c r="IY550">
        <v>70.764960595809399</v>
      </c>
      <c r="IZ550">
        <v>179.740953997395</v>
      </c>
      <c r="JA550">
        <v>213.47924377654601</v>
      </c>
      <c r="JB550">
        <v>110.901171029415</v>
      </c>
      <c r="JC550">
        <v>161.115296080897</v>
      </c>
      <c r="JD550">
        <v>129.58297964013701</v>
      </c>
      <c r="JE550">
        <v>122.443634638501</v>
      </c>
      <c r="JF550">
        <v>81.761685281864999</v>
      </c>
      <c r="JG550">
        <v>88.575062870972801</v>
      </c>
      <c r="JH550">
        <v>221.473777704383</v>
      </c>
      <c r="JI550">
        <v>96.815706052602806</v>
      </c>
      <c r="JJ550">
        <v>81.822966146866804</v>
      </c>
      <c r="JK550">
        <v>128.22768505530499</v>
      </c>
      <c r="JL550">
        <v>91.233380208231907</v>
      </c>
      <c r="JM550">
        <v>132.279990132997</v>
      </c>
      <c r="JN550">
        <v>125.620785047171</v>
      </c>
      <c r="JO550">
        <v>157.10049173151799</v>
      </c>
      <c r="JP550">
        <v>152.78803830101401</v>
      </c>
      <c r="JQ550">
        <v>58.400734041910901</v>
      </c>
      <c r="JR550">
        <v>83.026482989610997</v>
      </c>
      <c r="JS550">
        <v>137.85709648479701</v>
      </c>
      <c r="JT550">
        <v>145.858392932497</v>
      </c>
      <c r="JU550">
        <v>88.533972061307097</v>
      </c>
      <c r="JV550">
        <v>102.564341868936</v>
      </c>
      <c r="JW550">
        <v>163.14334250603201</v>
      </c>
      <c r="JX550">
        <v>162.36493126057599</v>
      </c>
      <c r="JY550">
        <v>127.68514256184901</v>
      </c>
      <c r="JZ550">
        <v>195.373796819923</v>
      </c>
      <c r="KA550">
        <v>80.018379022096795</v>
      </c>
      <c r="KB550">
        <v>140.14057386115601</v>
      </c>
      <c r="KC550">
        <v>96.332730803681699</v>
      </c>
      <c r="KD550">
        <v>95.651801151640299</v>
      </c>
      <c r="KE550">
        <v>133.905731787007</v>
      </c>
      <c r="KF550">
        <v>75.094401205982194</v>
      </c>
      <c r="KG550">
        <v>95.568407093660397</v>
      </c>
      <c r="KH550">
        <v>93.186464260569494</v>
      </c>
      <c r="KI550">
        <v>78.195326589891906</v>
      </c>
      <c r="KJ550">
        <v>212.86123393033799</v>
      </c>
      <c r="KK550">
        <v>211.41752011954699</v>
      </c>
      <c r="KL550">
        <v>115.49714061723201</v>
      </c>
      <c r="KM550">
        <v>139.03460795856401</v>
      </c>
      <c r="KN550">
        <v>174.60574265297399</v>
      </c>
      <c r="KO550">
        <v>178.437740021108</v>
      </c>
      <c r="KP550">
        <v>157.38806868877299</v>
      </c>
      <c r="KQ550">
        <v>157.51166682227199</v>
      </c>
      <c r="KR550">
        <v>139.93749729878601</v>
      </c>
      <c r="KS550">
        <v>91.410834015347504</v>
      </c>
      <c r="KT550">
        <v>130.71037724471401</v>
      </c>
      <c r="KU550">
        <v>87.643197887341003</v>
      </c>
      <c r="KV550">
        <v>132.632663300312</v>
      </c>
      <c r="KW550">
        <v>176.59831594270199</v>
      </c>
      <c r="KX550">
        <v>106.920253339127</v>
      </c>
      <c r="KY550">
        <v>147.70388099305001</v>
      </c>
      <c r="KZ550">
        <v>79.441081155250401</v>
      </c>
      <c r="LA550">
        <v>76.961860832571503</v>
      </c>
      <c r="LB550">
        <v>241.05499940372999</v>
      </c>
      <c r="LC550">
        <v>96.573252071304594</v>
      </c>
      <c r="LD550">
        <v>164.45942201181501</v>
      </c>
      <c r="LE550">
        <v>152.83075278806299</v>
      </c>
      <c r="LF550">
        <v>108.46949782326099</v>
      </c>
      <c r="LG550">
        <v>82.035348184017906</v>
      </c>
      <c r="LH550">
        <v>202.21090227903201</v>
      </c>
      <c r="LI550">
        <v>148.05016533448099</v>
      </c>
      <c r="LJ550">
        <v>40.290239924091203</v>
      </c>
      <c r="LK550">
        <v>94.582381638455203</v>
      </c>
      <c r="LL550">
        <v>107.76341305903399</v>
      </c>
      <c r="LM550">
        <v>73.349867438403606</v>
      </c>
      <c r="LN550">
        <v>82.249761756137602</v>
      </c>
      <c r="LO550">
        <v>108.809101563773</v>
      </c>
      <c r="LP550">
        <v>80.531006583978595</v>
      </c>
      <c r="LQ550">
        <v>121.83783571661</v>
      </c>
      <c r="LR550">
        <v>173.41677126981401</v>
      </c>
      <c r="LS550">
        <v>136.506053005322</v>
      </c>
      <c r="LT550">
        <v>177.649332908688</v>
      </c>
      <c r="LU550">
        <v>113.353560511079</v>
      </c>
      <c r="LV550">
        <v>64.235076356235894</v>
      </c>
      <c r="LW550">
        <v>61.164639511505797</v>
      </c>
      <c r="LX550">
        <v>189.102001400445</v>
      </c>
      <c r="LY550">
        <v>126.054628199898</v>
      </c>
      <c r="LZ550">
        <v>194.997441970084</v>
      </c>
      <c r="MA550">
        <v>153.898427307064</v>
      </c>
      <c r="MB550">
        <v>212.36245074109101</v>
      </c>
      <c r="MC550">
        <v>129.52154581548501</v>
      </c>
      <c r="MD550">
        <v>92.302312233641302</v>
      </c>
      <c r="ME550">
        <v>123.54069961791799</v>
      </c>
      <c r="MF550">
        <v>204.82282367818499</v>
      </c>
      <c r="MG550">
        <v>70.942012475475195</v>
      </c>
      <c r="MH550">
        <v>56.067271113834003</v>
      </c>
      <c r="MI550">
        <v>111.57161000569801</v>
      </c>
      <c r="MJ550">
        <v>81.732563855531595</v>
      </c>
      <c r="MK550">
        <v>136.08098187793999</v>
      </c>
      <c r="ML550">
        <v>80.990519381627806</v>
      </c>
      <c r="MM550">
        <v>116.817126740589</v>
      </c>
      <c r="MN550">
        <v>164.78456259469999</v>
      </c>
      <c r="MO550">
        <v>96.320584739034103</v>
      </c>
      <c r="MP550">
        <v>127.649091474657</v>
      </c>
      <c r="MQ550">
        <v>79.965680432795594</v>
      </c>
      <c r="MR550">
        <v>104.694083014735</v>
      </c>
      <c r="MS550">
        <v>80.975309461535304</v>
      </c>
      <c r="MT550">
        <v>112.479807920836</v>
      </c>
      <c r="MU550">
        <v>173.44959007888201</v>
      </c>
      <c r="MV550">
        <v>99.368241496110102</v>
      </c>
      <c r="MW550">
        <v>88.318132538734801</v>
      </c>
      <c r="MX550">
        <v>89.877448038662095</v>
      </c>
      <c r="MY550">
        <v>60.876380077583804</v>
      </c>
      <c r="MZ550">
        <v>110.688414591426</v>
      </c>
      <c r="NA550">
        <v>181.163346157832</v>
      </c>
      <c r="NB550">
        <v>120.834243334116</v>
      </c>
      <c r="NC550">
        <v>87.608583460342203</v>
      </c>
      <c r="ND550">
        <v>115.118410081889</v>
      </c>
      <c r="NE550">
        <v>130.34975635429899</v>
      </c>
      <c r="NF550">
        <v>211.544981852457</v>
      </c>
      <c r="NG550">
        <v>140.68827057424701</v>
      </c>
      <c r="NH550">
        <v>96.176533740883897</v>
      </c>
      <c r="NI550">
        <v>98.292408670161393</v>
      </c>
      <c r="NJ550">
        <v>116.10143944973299</v>
      </c>
      <c r="NK550">
        <v>131.23574023403401</v>
      </c>
      <c r="NL550">
        <v>144.689005603185</v>
      </c>
      <c r="NM550">
        <v>101.039980976458</v>
      </c>
      <c r="NN550">
        <v>96.086369460391197</v>
      </c>
      <c r="NO550">
        <v>142.45049009875899</v>
      </c>
      <c r="NP550">
        <v>125.19023896461201</v>
      </c>
      <c r="NQ550">
        <v>95.835976521154507</v>
      </c>
      <c r="NR550">
        <v>202.58882855068299</v>
      </c>
      <c r="NS550">
        <v>193.587946253323</v>
      </c>
      <c r="NT550">
        <v>67.490593256753002</v>
      </c>
      <c r="NU550">
        <v>211.391800432411</v>
      </c>
      <c r="NV550">
        <v>154.92323024337301</v>
      </c>
      <c r="NW550">
        <v>99.428716666623799</v>
      </c>
      <c r="NX550">
        <v>165.277283696257</v>
      </c>
      <c r="NY550">
        <v>106.81148382565399</v>
      </c>
      <c r="NZ550">
        <v>99.297451631299296</v>
      </c>
      <c r="OA550">
        <v>82.782329326675196</v>
      </c>
      <c r="OB550">
        <v>94.413993449774694</v>
      </c>
      <c r="OC550">
        <v>183.59575387515901</v>
      </c>
      <c r="OD550">
        <v>137.78119859461901</v>
      </c>
      <c r="OE550">
        <v>103.93895176704</v>
      </c>
      <c r="OF550">
        <v>174.42674965203099</v>
      </c>
      <c r="OG550">
        <v>61.553099302401598</v>
      </c>
      <c r="OH550">
        <v>121.372545939342</v>
      </c>
      <c r="OI550">
        <v>136.31416204949801</v>
      </c>
      <c r="OJ550">
        <v>91.631760149432395</v>
      </c>
      <c r="OK550">
        <v>66.8403273474119</v>
      </c>
      <c r="OL550">
        <v>151.096846317136</v>
      </c>
      <c r="OM550">
        <v>97.809789204301794</v>
      </c>
      <c r="ON550">
        <v>128.41947690556901</v>
      </c>
      <c r="OO550">
        <v>178.52646181516701</v>
      </c>
      <c r="OP550">
        <v>109.68744907953899</v>
      </c>
      <c r="OQ550">
        <v>116.159105306184</v>
      </c>
      <c r="OR550">
        <v>120.70037225195099</v>
      </c>
      <c r="OS550">
        <v>148.73450777650001</v>
      </c>
      <c r="OT550">
        <v>112.809677188759</v>
      </c>
      <c r="OU550">
        <v>167.56156552894799</v>
      </c>
      <c r="OV550">
        <v>103.542052342793</v>
      </c>
      <c r="OW550">
        <v>154.82377355705901</v>
      </c>
      <c r="OX550">
        <v>83.826179396116999</v>
      </c>
      <c r="OY550">
        <v>80.321065915127306</v>
      </c>
      <c r="OZ550">
        <v>146.198438543245</v>
      </c>
      <c r="PA550">
        <v>117.145022865147</v>
      </c>
      <c r="PB550">
        <v>180.88957387741999</v>
      </c>
      <c r="PC550">
        <v>215.618285677405</v>
      </c>
      <c r="PD550">
        <v>122.08553265555101</v>
      </c>
      <c r="PE550">
        <v>140.56869249985999</v>
      </c>
      <c r="PF550">
        <v>100.541432896399</v>
      </c>
      <c r="PG550">
        <v>188.48191088524601</v>
      </c>
      <c r="PH550">
        <v>115.475261933833</v>
      </c>
      <c r="PI550">
        <v>90.674406727201799</v>
      </c>
      <c r="PJ550">
        <v>103.454636527486</v>
      </c>
      <c r="PK550">
        <v>122.181920358062</v>
      </c>
      <c r="PL550">
        <v>100.314487185617</v>
      </c>
      <c r="PM550">
        <v>129.73078440940901</v>
      </c>
      <c r="PN550">
        <v>121.04037110952299</v>
      </c>
      <c r="PO550">
        <v>185.05527679076599</v>
      </c>
      <c r="PP550">
        <v>93.402674527007804</v>
      </c>
      <c r="PQ550">
        <v>107.803479876504</v>
      </c>
      <c r="PR550">
        <v>144.24917801994999</v>
      </c>
      <c r="PS550">
        <v>107.684631096619</v>
      </c>
      <c r="PT550">
        <v>113.912355266525</v>
      </c>
      <c r="PU550">
        <v>193.42782890209199</v>
      </c>
      <c r="PV550">
        <v>148.51662234369499</v>
      </c>
      <c r="PW550">
        <v>88.576870233815896</v>
      </c>
      <c r="PX550">
        <v>59.9357247684162</v>
      </c>
      <c r="PY550">
        <v>168.886154068683</v>
      </c>
      <c r="PZ550">
        <v>127.347043745615</v>
      </c>
      <c r="QA550">
        <v>111.892489739867</v>
      </c>
      <c r="QB550">
        <v>83.952242606777006</v>
      </c>
      <c r="QC550">
        <v>116.557180167078</v>
      </c>
      <c r="QD550">
        <v>121.950078993151</v>
      </c>
      <c r="QE550">
        <v>138.06141155758999</v>
      </c>
      <c r="QF550">
        <v>119.80691428784399</v>
      </c>
      <c r="QG550">
        <v>173.15117750622099</v>
      </c>
      <c r="QH550">
        <v>170.32670928725599</v>
      </c>
      <c r="QI550">
        <v>208.573869953317</v>
      </c>
      <c r="QJ550">
        <v>93.757542539847606</v>
      </c>
      <c r="QK550">
        <v>222.70220122850199</v>
      </c>
      <c r="QL550">
        <v>121.878343140509</v>
      </c>
      <c r="QM550">
        <v>76.248071075935499</v>
      </c>
      <c r="QN550">
        <v>127.834706390359</v>
      </c>
      <c r="QO550">
        <v>67.2746881337834</v>
      </c>
      <c r="QP550">
        <v>63.7349657523487</v>
      </c>
      <c r="QQ550">
        <v>133.25143374707099</v>
      </c>
      <c r="QR550">
        <v>45.552762396945901</v>
      </c>
      <c r="QS550">
        <v>134.17551979113099</v>
      </c>
      <c r="QT550">
        <v>95.034045152818507</v>
      </c>
      <c r="QU550">
        <v>115.173197398032</v>
      </c>
      <c r="QV550">
        <v>177.96214570030801</v>
      </c>
      <c r="QW550">
        <v>148.16145523282299</v>
      </c>
      <c r="QX550">
        <v>178.841648778533</v>
      </c>
      <c r="QY550">
        <v>102.525012762363</v>
      </c>
      <c r="QZ550">
        <v>215.083418398883</v>
      </c>
      <c r="RA550">
        <v>59.1540006940767</v>
      </c>
      <c r="RB550">
        <v>148.11475900306201</v>
      </c>
      <c r="RC550">
        <v>136.59314452317699</v>
      </c>
      <c r="RD550">
        <v>98.898542221988393</v>
      </c>
      <c r="RE550">
        <v>83.750605150233696</v>
      </c>
      <c r="RF550">
        <v>130.176101097387</v>
      </c>
      <c r="RG550">
        <v>180.146636912177</v>
      </c>
      <c r="RH550">
        <v>159.44624460203499</v>
      </c>
      <c r="RI550">
        <v>90.367526405111903</v>
      </c>
      <c r="RJ550">
        <v>121.260728494581</v>
      </c>
      <c r="RK550">
        <v>137.437737993551</v>
      </c>
      <c r="RL550">
        <v>113.016036966775</v>
      </c>
      <c r="RM550">
        <v>164.28953748713801</v>
      </c>
      <c r="RN550">
        <v>153.012346675494</v>
      </c>
      <c r="RO550">
        <v>75.336454140448495</v>
      </c>
      <c r="RP550">
        <v>212.506425437735</v>
      </c>
      <c r="RQ550">
        <v>72.895960863061504</v>
      </c>
      <c r="RR550">
        <v>131.98100609883301</v>
      </c>
      <c r="RS550">
        <v>152.770298180786</v>
      </c>
      <c r="RT550">
        <v>138.570318136797</v>
      </c>
      <c r="RU550">
        <v>177.65016925244899</v>
      </c>
      <c r="RV550">
        <v>149.67747082934699</v>
      </c>
      <c r="RW550">
        <v>192.60755351216301</v>
      </c>
      <c r="RX550">
        <v>58.600173398915302</v>
      </c>
      <c r="RY550">
        <v>131.70402060525001</v>
      </c>
      <c r="RZ550">
        <v>140.69316440674001</v>
      </c>
      <c r="SA550">
        <v>100.643150452415</v>
      </c>
      <c r="SB550">
        <v>137.150805248886</v>
      </c>
      <c r="SC550">
        <v>132.621586898234</v>
      </c>
      <c r="SD550">
        <v>136.26889394447701</v>
      </c>
      <c r="SE550">
        <v>197.22963469718201</v>
      </c>
      <c r="SF550">
        <v>145.85440051429001</v>
      </c>
      <c r="SG550">
        <f>COUNTIF(B550:SF550, "&gt;1")</f>
        <v>499</v>
      </c>
    </row>
    <row r="551" spans="1:501" x14ac:dyDescent="0.2">
      <c r="A551" t="s">
        <v>386</v>
      </c>
      <c r="B551">
        <v>93.302524592703193</v>
      </c>
      <c r="C551">
        <v>118.801026737285</v>
      </c>
      <c r="D551">
        <v>98.3826771454289</v>
      </c>
      <c r="E551">
        <v>124.312399203966</v>
      </c>
      <c r="F551">
        <v>71.610064069844995</v>
      </c>
      <c r="G551">
        <v>151.219447617258</v>
      </c>
      <c r="H551">
        <v>151.16475461842899</v>
      </c>
      <c r="I551">
        <v>90.195642196126101</v>
      </c>
      <c r="J551">
        <v>138.036888464501</v>
      </c>
      <c r="K551">
        <v>113.35285734965601</v>
      </c>
      <c r="L551">
        <v>98.199109029549206</v>
      </c>
      <c r="M551">
        <v>153.226635205517</v>
      </c>
      <c r="N551">
        <v>136.47887855702501</v>
      </c>
      <c r="O551">
        <v>118.893035831498</v>
      </c>
      <c r="P551">
        <v>87.565704118722195</v>
      </c>
      <c r="Q551">
        <v>82.492572610159996</v>
      </c>
      <c r="R551">
        <v>120.515558425077</v>
      </c>
      <c r="S551">
        <v>152.52586404054</v>
      </c>
      <c r="T551">
        <v>192.18544064959801</v>
      </c>
      <c r="U551">
        <v>184.74135305245301</v>
      </c>
      <c r="V551">
        <v>212.660169898806</v>
      </c>
      <c r="W551">
        <v>108.51192288289</v>
      </c>
      <c r="X551">
        <v>215.472348047938</v>
      </c>
      <c r="Y551">
        <v>132.309078619845</v>
      </c>
      <c r="Z551">
        <v>136.61070966931399</v>
      </c>
      <c r="AA551">
        <v>75.364816922557594</v>
      </c>
      <c r="AB551">
        <v>65.337123001176593</v>
      </c>
      <c r="AC551">
        <v>142.590751518464</v>
      </c>
      <c r="AD551">
        <v>90.227548417752402</v>
      </c>
      <c r="AE551">
        <v>138.091276657886</v>
      </c>
      <c r="AF551">
        <v>133.96130716803199</v>
      </c>
      <c r="AG551">
        <v>87.406551744868395</v>
      </c>
      <c r="AH551">
        <v>173.969607541286</v>
      </c>
      <c r="AI551">
        <v>178.424383928916</v>
      </c>
      <c r="AJ551">
        <v>163.59154817134601</v>
      </c>
      <c r="AK551">
        <v>64.589809232240896</v>
      </c>
      <c r="AL551">
        <v>158.71289365740199</v>
      </c>
      <c r="AM551">
        <v>141.81847088641101</v>
      </c>
      <c r="AN551">
        <v>143.73699448531301</v>
      </c>
      <c r="AO551">
        <v>148.29988562885299</v>
      </c>
      <c r="AP551">
        <v>154.83527984907201</v>
      </c>
      <c r="AQ551">
        <v>87.1676764964607</v>
      </c>
      <c r="AR551">
        <v>124.014494410491</v>
      </c>
      <c r="AS551">
        <v>150.09939506752201</v>
      </c>
      <c r="AT551">
        <v>102.34344355288501</v>
      </c>
      <c r="AU551">
        <v>89.816744007321404</v>
      </c>
      <c r="AV551">
        <v>98.331718677823901</v>
      </c>
      <c r="AW551">
        <v>69.4445111250579</v>
      </c>
      <c r="AX551">
        <v>161.832057606858</v>
      </c>
      <c r="AY551">
        <v>164.01509377926899</v>
      </c>
      <c r="AZ551">
        <v>170.16550564163899</v>
      </c>
      <c r="BA551">
        <v>124.370440856779</v>
      </c>
      <c r="BB551">
        <v>84.920180377215502</v>
      </c>
      <c r="BC551">
        <v>191.03286553386599</v>
      </c>
      <c r="BD551">
        <v>109.55308888720501</v>
      </c>
      <c r="BE551">
        <v>123.03928167732801</v>
      </c>
      <c r="BF551">
        <v>89.859077155669695</v>
      </c>
      <c r="BG551">
        <v>112.925542070576</v>
      </c>
      <c r="BH551">
        <v>114.01840686639299</v>
      </c>
      <c r="BI551">
        <v>184.14477087233499</v>
      </c>
      <c r="BJ551">
        <v>121.502450267162</v>
      </c>
      <c r="BK551">
        <v>150.679548541115</v>
      </c>
      <c r="BL551">
        <v>79.955937828585206</v>
      </c>
      <c r="BM551">
        <v>149.53057880531699</v>
      </c>
      <c r="BN551">
        <v>109.19173037149601</v>
      </c>
      <c r="BO551">
        <v>100.107505491756</v>
      </c>
      <c r="BP551">
        <v>75.066247466821594</v>
      </c>
      <c r="BQ551">
        <v>108.328969106665</v>
      </c>
      <c r="BR551">
        <v>137.49000540492401</v>
      </c>
      <c r="BS551">
        <v>200.87003785090999</v>
      </c>
      <c r="BT551">
        <v>94.071694580445495</v>
      </c>
      <c r="BU551">
        <v>114.57230823558</v>
      </c>
      <c r="BV551">
        <v>59.107670770906601</v>
      </c>
      <c r="BW551">
        <v>121.318181678122</v>
      </c>
      <c r="BX551">
        <v>218.592890443366</v>
      </c>
      <c r="BY551">
        <v>74.176360565455795</v>
      </c>
      <c r="BZ551">
        <v>162.14978768019799</v>
      </c>
      <c r="CA551">
        <v>90.578086636783596</v>
      </c>
      <c r="CB551">
        <v>107.239345612714</v>
      </c>
      <c r="CC551">
        <v>139.12082344622999</v>
      </c>
      <c r="CD551">
        <v>197.75742970191499</v>
      </c>
      <c r="CE551">
        <v>102.150399581393</v>
      </c>
      <c r="CF551">
        <v>113.80744371681</v>
      </c>
      <c r="CG551">
        <v>166.030633456337</v>
      </c>
      <c r="CH551">
        <v>84.013621191133595</v>
      </c>
      <c r="CI551">
        <v>201.68186692500899</v>
      </c>
      <c r="CJ551">
        <v>78.422621603775795</v>
      </c>
      <c r="CK551">
        <v>81.200633749805405</v>
      </c>
      <c r="CL551">
        <v>123.308669114186</v>
      </c>
      <c r="CM551">
        <v>131.39169029125699</v>
      </c>
      <c r="CN551">
        <v>150.807739000781</v>
      </c>
      <c r="CO551">
        <v>59.642987429911699</v>
      </c>
      <c r="CP551">
        <v>106.953945148567</v>
      </c>
      <c r="CQ551">
        <v>91.083837226950905</v>
      </c>
      <c r="CR551">
        <v>136.03453035294899</v>
      </c>
      <c r="CS551">
        <v>144.34019203385699</v>
      </c>
      <c r="CT551">
        <v>159.21344010712599</v>
      </c>
      <c r="CU551">
        <v>135.20959508260901</v>
      </c>
      <c r="CV551">
        <v>102.677289120495</v>
      </c>
      <c r="CW551">
        <v>132.408357155961</v>
      </c>
      <c r="CX551">
        <v>81.105774567658003</v>
      </c>
      <c r="CY551">
        <v>110.618560434413</v>
      </c>
      <c r="CZ551">
        <v>120.95273300051301</v>
      </c>
      <c r="DA551">
        <v>117.689755557843</v>
      </c>
      <c r="DB551">
        <v>132.52634795554101</v>
      </c>
      <c r="DC551">
        <v>98.586664964116494</v>
      </c>
      <c r="DD551">
        <v>216.73083422877201</v>
      </c>
      <c r="DE551">
        <v>64.913353896959507</v>
      </c>
      <c r="DF551">
        <v>141.415703664392</v>
      </c>
      <c r="DG551">
        <v>82.816493391815897</v>
      </c>
      <c r="DH551">
        <v>96.129623216509003</v>
      </c>
      <c r="DI551">
        <v>159.95777150187399</v>
      </c>
      <c r="DJ551">
        <v>82.027517944631299</v>
      </c>
      <c r="DK551">
        <v>194.08775770055399</v>
      </c>
      <c r="DL551">
        <v>98.715084670276198</v>
      </c>
      <c r="DM551">
        <v>109.256004357874</v>
      </c>
      <c r="DN551">
        <v>104.756753193153</v>
      </c>
      <c r="DO551">
        <v>148.181013693484</v>
      </c>
      <c r="DP551">
        <v>68.600358559222798</v>
      </c>
      <c r="DQ551">
        <v>56.839154379903597</v>
      </c>
      <c r="DR551">
        <v>130.86724962454201</v>
      </c>
      <c r="DS551">
        <v>62.969030392261899</v>
      </c>
      <c r="DT551">
        <v>63.522935756395697</v>
      </c>
      <c r="DU551">
        <v>159.01208766964399</v>
      </c>
      <c r="DV551">
        <v>98.191523296489507</v>
      </c>
      <c r="DW551">
        <v>115.30127215152901</v>
      </c>
      <c r="DX551">
        <v>136.49944457346101</v>
      </c>
      <c r="DY551">
        <v>132.808433282864</v>
      </c>
      <c r="DZ551">
        <v>103.56869950114999</v>
      </c>
      <c r="EA551">
        <v>36.676346145620002</v>
      </c>
      <c r="EB551">
        <v>63.866417424775697</v>
      </c>
      <c r="EC551">
        <v>103.38495491524</v>
      </c>
      <c r="ED551">
        <v>105.03130779745101</v>
      </c>
      <c r="EE551">
        <v>89.1645966199263</v>
      </c>
      <c r="EF551">
        <v>78.553234625412301</v>
      </c>
      <c r="EG551">
        <v>153.860649501284</v>
      </c>
      <c r="EH551">
        <v>144.74123906777001</v>
      </c>
      <c r="EI551">
        <v>117.926243497589</v>
      </c>
      <c r="EJ551">
        <v>136.48761526608601</v>
      </c>
      <c r="EK551">
        <v>84.220075404200003</v>
      </c>
      <c r="EL551">
        <v>141.102424829547</v>
      </c>
      <c r="EM551">
        <v>120.11827847858601</v>
      </c>
      <c r="EN551">
        <v>91.375708309984006</v>
      </c>
      <c r="EO551">
        <v>103.049110113362</v>
      </c>
      <c r="EP551">
        <v>144.04347142956499</v>
      </c>
      <c r="EQ551">
        <v>92.288525421709494</v>
      </c>
      <c r="ER551">
        <v>82.013820451169906</v>
      </c>
      <c r="ES551">
        <v>141.471631468271</v>
      </c>
      <c r="ET551">
        <v>114.09842401512</v>
      </c>
      <c r="EU551">
        <v>85.494662228725304</v>
      </c>
      <c r="EV551">
        <v>127.15466034853399</v>
      </c>
      <c r="EW551">
        <v>100.707658964449</v>
      </c>
      <c r="EX551">
        <v>116.14032635985301</v>
      </c>
      <c r="EY551">
        <v>164.938026415797</v>
      </c>
      <c r="EZ551">
        <v>119.41991021312499</v>
      </c>
      <c r="FA551">
        <v>193.08955639792001</v>
      </c>
      <c r="FB551">
        <v>230.72572435895299</v>
      </c>
      <c r="FC551">
        <v>101.671157373932</v>
      </c>
      <c r="FD551">
        <v>60.120094425945901</v>
      </c>
      <c r="FE551">
        <v>107.872575359819</v>
      </c>
      <c r="FF551">
        <v>146.83865284959799</v>
      </c>
      <c r="FG551">
        <v>162.63136745988601</v>
      </c>
      <c r="FH551">
        <v>90.268916287074205</v>
      </c>
      <c r="FI551">
        <v>105.233344313909</v>
      </c>
      <c r="FJ551">
        <v>183.781919321711</v>
      </c>
      <c r="FK551">
        <v>110.495417397629</v>
      </c>
      <c r="FL551">
        <v>141.27037115209399</v>
      </c>
      <c r="FM551">
        <v>67.388619412959599</v>
      </c>
      <c r="FN551">
        <v>87.260448856467605</v>
      </c>
      <c r="FO551">
        <v>138.08686627529099</v>
      </c>
      <c r="FP551">
        <v>92.350116682910198</v>
      </c>
      <c r="FQ551">
        <v>104.597704558693</v>
      </c>
      <c r="FR551">
        <v>129.22266196843401</v>
      </c>
      <c r="FS551">
        <v>35.002592240385603</v>
      </c>
      <c r="FT551">
        <v>107.412659948486</v>
      </c>
      <c r="FU551">
        <v>205.73370619149699</v>
      </c>
      <c r="FV551">
        <v>151.282834285136</v>
      </c>
      <c r="FW551">
        <v>112.091856853343</v>
      </c>
      <c r="FX551">
        <v>108.067627026172</v>
      </c>
      <c r="FY551">
        <v>96.827875488860002</v>
      </c>
      <c r="FZ551">
        <v>104.495027077324</v>
      </c>
      <c r="GA551">
        <v>105.734053884906</v>
      </c>
      <c r="GB551">
        <v>89.968296192335302</v>
      </c>
      <c r="GC551">
        <v>168.71433875731501</v>
      </c>
      <c r="GD551">
        <v>135.72239276760899</v>
      </c>
      <c r="GE551">
        <v>83.130992687740104</v>
      </c>
      <c r="GF551">
        <v>183.229135496574</v>
      </c>
      <c r="GG551">
        <v>160.04510000494801</v>
      </c>
      <c r="GH551">
        <v>116.778508878972</v>
      </c>
      <c r="GI551">
        <v>93.054046957099402</v>
      </c>
      <c r="GJ551">
        <v>155.51255522327199</v>
      </c>
      <c r="GK551">
        <v>252.160130551821</v>
      </c>
      <c r="GL551">
        <v>143.78135409737399</v>
      </c>
      <c r="GM551">
        <v>128.99179068238701</v>
      </c>
      <c r="GN551">
        <v>104.85162808317899</v>
      </c>
      <c r="GO551">
        <v>83.328351938641902</v>
      </c>
      <c r="GP551">
        <v>167.30461726068401</v>
      </c>
      <c r="GQ551">
        <v>165.89194883380799</v>
      </c>
      <c r="GR551">
        <v>161.78692549573901</v>
      </c>
      <c r="GS551">
        <v>157.62860481638</v>
      </c>
      <c r="GT551">
        <v>112.388491301383</v>
      </c>
      <c r="GU551">
        <v>159.91133958840501</v>
      </c>
      <c r="GV551">
        <v>100.87460819605801</v>
      </c>
      <c r="GW551">
        <v>123.50910181984</v>
      </c>
      <c r="GX551">
        <v>154.135035761457</v>
      </c>
      <c r="GY551">
        <v>157.868970701602</v>
      </c>
      <c r="GZ551">
        <v>103.65742564087699</v>
      </c>
      <c r="HA551">
        <v>93.991657539385102</v>
      </c>
      <c r="HB551">
        <v>117.184316412165</v>
      </c>
      <c r="HC551">
        <v>99.101618544504504</v>
      </c>
      <c r="HD551">
        <v>163.86793785576799</v>
      </c>
      <c r="HE551">
        <v>101.637427823218</v>
      </c>
      <c r="HF551">
        <v>125.32842545048599</v>
      </c>
      <c r="HG551">
        <v>85.255348405643304</v>
      </c>
      <c r="HH551">
        <v>142.86744444663699</v>
      </c>
      <c r="HI551">
        <v>79.524114091708498</v>
      </c>
      <c r="HJ551">
        <v>175.45899794968301</v>
      </c>
      <c r="HK551">
        <v>137.853990283722</v>
      </c>
      <c r="HL551">
        <v>102.976129408229</v>
      </c>
      <c r="HM551">
        <v>92.198549925535701</v>
      </c>
      <c r="HN551">
        <v>141.79527090238901</v>
      </c>
      <c r="HO551">
        <v>146.137348463487</v>
      </c>
      <c r="HP551">
        <v>161.43005162903901</v>
      </c>
      <c r="HQ551">
        <v>99.444185050467595</v>
      </c>
      <c r="HR551">
        <v>75.172452198289093</v>
      </c>
      <c r="HS551">
        <v>120.94093143882699</v>
      </c>
      <c r="HT551">
        <v>82.709325494106494</v>
      </c>
      <c r="HU551">
        <v>108.74112095308899</v>
      </c>
      <c r="HV551">
        <v>139.39929290330201</v>
      </c>
      <c r="HW551">
        <v>128.60694684415699</v>
      </c>
      <c r="HX551">
        <v>105.87890107893</v>
      </c>
      <c r="HY551">
        <v>97.026316157772399</v>
      </c>
      <c r="HZ551">
        <v>154.38830892955701</v>
      </c>
      <c r="IA551">
        <v>86.254115461166805</v>
      </c>
      <c r="IB551">
        <v>100.351516114175</v>
      </c>
      <c r="IC551">
        <v>103.78557351809</v>
      </c>
      <c r="ID551">
        <v>122.26778269706899</v>
      </c>
      <c r="IE551">
        <v>130.359836762274</v>
      </c>
      <c r="IF551">
        <v>110.969684885389</v>
      </c>
      <c r="IG551">
        <v>135.19021843495401</v>
      </c>
      <c r="IH551">
        <v>115.400559497603</v>
      </c>
      <c r="II551">
        <v>100.349387356561</v>
      </c>
      <c r="IJ551">
        <v>75.757818391781896</v>
      </c>
      <c r="IK551">
        <v>87.632645490163995</v>
      </c>
      <c r="IL551">
        <v>133.23315173070401</v>
      </c>
      <c r="IM551">
        <v>131.09590679889399</v>
      </c>
      <c r="IN551">
        <v>119.977239529233</v>
      </c>
      <c r="IO551">
        <v>78.169967561358106</v>
      </c>
      <c r="IP551">
        <v>116.019295537098</v>
      </c>
      <c r="IQ551">
        <v>144.83271741332601</v>
      </c>
      <c r="IR551">
        <v>134.77012137210801</v>
      </c>
      <c r="IS551">
        <v>109.528397310965</v>
      </c>
      <c r="IT551">
        <v>73.203521425485704</v>
      </c>
      <c r="IU551">
        <v>103.50656369545899</v>
      </c>
      <c r="IV551">
        <v>100.39175032622499</v>
      </c>
      <c r="IW551">
        <v>86.470271762459504</v>
      </c>
      <c r="IX551">
        <v>107.109720204374</v>
      </c>
      <c r="IY551">
        <v>70.7649605958091</v>
      </c>
      <c r="IZ551">
        <v>179.740953997395</v>
      </c>
      <c r="JA551">
        <v>213.47924377654601</v>
      </c>
      <c r="JB551">
        <v>110.901171029415</v>
      </c>
      <c r="JC551">
        <v>161.11529608089799</v>
      </c>
      <c r="JD551">
        <v>129.582979640139</v>
      </c>
      <c r="JE551">
        <v>122.443634638503</v>
      </c>
      <c r="JF551">
        <v>81.761685281865795</v>
      </c>
      <c r="JG551">
        <v>88.575062870972701</v>
      </c>
      <c r="JH551">
        <v>221.473777704388</v>
      </c>
      <c r="JI551">
        <v>96.815706052604696</v>
      </c>
      <c r="JJ551">
        <v>81.822966146867699</v>
      </c>
      <c r="JK551">
        <v>128.22768505530399</v>
      </c>
      <c r="JL551">
        <v>91.233380208233896</v>
      </c>
      <c r="JM551">
        <v>132.27999013299799</v>
      </c>
      <c r="JN551">
        <v>125.62078504713099</v>
      </c>
      <c r="JO551">
        <v>157.100491731517</v>
      </c>
      <c r="JP551">
        <v>152.78803830101401</v>
      </c>
      <c r="JQ551">
        <v>58.400734041908798</v>
      </c>
      <c r="JR551">
        <v>83.026482989610699</v>
      </c>
      <c r="JS551">
        <v>137.857096484799</v>
      </c>
      <c r="JT551">
        <v>145.858392932497</v>
      </c>
      <c r="JU551">
        <v>88.533972061306898</v>
      </c>
      <c r="JV551">
        <v>102.56434186893701</v>
      </c>
      <c r="JW551">
        <v>163.14334250603201</v>
      </c>
      <c r="JX551">
        <v>162.36493126057599</v>
      </c>
      <c r="JY551">
        <v>127.68514256185</v>
      </c>
      <c r="JZ551">
        <v>195.37379681991999</v>
      </c>
      <c r="KA551">
        <v>80.018379022097704</v>
      </c>
      <c r="KB551">
        <v>140.14057386115601</v>
      </c>
      <c r="KC551">
        <v>96.332730803699505</v>
      </c>
      <c r="KD551">
        <v>95.651801151643795</v>
      </c>
      <c r="KE551">
        <v>133.90573178698901</v>
      </c>
      <c r="KF551">
        <v>75.094401205982606</v>
      </c>
      <c r="KG551">
        <v>95.568407093659403</v>
      </c>
      <c r="KH551">
        <v>93.186464260567604</v>
      </c>
      <c r="KI551">
        <v>78.195326589892503</v>
      </c>
      <c r="KJ551">
        <v>212.86123393033699</v>
      </c>
      <c r="KK551">
        <v>211.417520119546</v>
      </c>
      <c r="KL551">
        <v>115.497140617231</v>
      </c>
      <c r="KM551">
        <v>139.03460795856699</v>
      </c>
      <c r="KN551">
        <v>174.60574265297399</v>
      </c>
      <c r="KO551">
        <v>178.437740021108</v>
      </c>
      <c r="KP551">
        <v>157.38806868877199</v>
      </c>
      <c r="KQ551">
        <v>157.51166682227199</v>
      </c>
      <c r="KR551">
        <v>139.937497298783</v>
      </c>
      <c r="KS551">
        <v>91.410834015347902</v>
      </c>
      <c r="KT551">
        <v>130.71037724471299</v>
      </c>
      <c r="KU551">
        <v>87.643197887340506</v>
      </c>
      <c r="KV551">
        <v>132.632663300312</v>
      </c>
      <c r="KW551">
        <v>176.59831594270301</v>
      </c>
      <c r="KX551">
        <v>106.920253339128</v>
      </c>
      <c r="KY551">
        <v>147.70388099305001</v>
      </c>
      <c r="KZ551">
        <v>79.441081155251098</v>
      </c>
      <c r="LA551">
        <v>76.961860832570807</v>
      </c>
      <c r="LB551">
        <v>241.05499940372999</v>
      </c>
      <c r="LC551">
        <v>96.573252071301596</v>
      </c>
      <c r="LD551">
        <v>164.45942201181799</v>
      </c>
      <c r="LE551">
        <v>152.830752788062</v>
      </c>
      <c r="LF551">
        <v>108.469497823262</v>
      </c>
      <c r="LG551">
        <v>82.035348184016996</v>
      </c>
      <c r="LH551">
        <v>202.21090227903201</v>
      </c>
      <c r="LI551">
        <v>148.05016533448199</v>
      </c>
      <c r="LJ551">
        <v>40.290239924089498</v>
      </c>
      <c r="LK551">
        <v>94.582381638455004</v>
      </c>
      <c r="LL551">
        <v>107.763413059036</v>
      </c>
      <c r="LM551">
        <v>73.349867438404303</v>
      </c>
      <c r="LN551">
        <v>82.249761756139904</v>
      </c>
      <c r="LO551">
        <v>108.809101563773</v>
      </c>
      <c r="LP551">
        <v>80.531006583977998</v>
      </c>
      <c r="LQ551">
        <v>121.83783571661</v>
      </c>
      <c r="LR551">
        <v>173.41677126981401</v>
      </c>
      <c r="LS551">
        <v>136.506053005323</v>
      </c>
      <c r="LT551">
        <v>177.649332908688</v>
      </c>
      <c r="LU551">
        <v>113.353560511075</v>
      </c>
      <c r="LV551">
        <v>64.235076356236405</v>
      </c>
      <c r="LW551">
        <v>61.1646395115065</v>
      </c>
      <c r="LX551">
        <v>189.102001400445</v>
      </c>
      <c r="LY551">
        <v>126.054628199899</v>
      </c>
      <c r="LZ551">
        <v>194.99744197008599</v>
      </c>
      <c r="MA551">
        <v>153.898427307064</v>
      </c>
      <c r="MB551">
        <v>212.36245074109101</v>
      </c>
      <c r="MC551">
        <v>129.52154581548399</v>
      </c>
      <c r="MD551">
        <v>92.302312233642894</v>
      </c>
      <c r="ME551">
        <v>123.540699617919</v>
      </c>
      <c r="MF551">
        <v>204.82282367818999</v>
      </c>
      <c r="MG551">
        <v>70.942012475476503</v>
      </c>
      <c r="MH551">
        <v>56.067271113832703</v>
      </c>
      <c r="MI551">
        <v>111.571610005699</v>
      </c>
      <c r="MJ551">
        <v>81.732563855533101</v>
      </c>
      <c r="MK551">
        <v>136.08098187793999</v>
      </c>
      <c r="ML551">
        <v>80.990519381628104</v>
      </c>
      <c r="MM551">
        <v>116.817126740585</v>
      </c>
      <c r="MN551">
        <v>164.784562594703</v>
      </c>
      <c r="MO551">
        <v>96.320584739035695</v>
      </c>
      <c r="MP551">
        <v>127.64909147465499</v>
      </c>
      <c r="MQ551">
        <v>79.965680432794798</v>
      </c>
      <c r="MR551">
        <v>104.694083014735</v>
      </c>
      <c r="MS551">
        <v>80.975309461583294</v>
      </c>
      <c r="MT551">
        <v>112.479807920837</v>
      </c>
      <c r="MU551">
        <v>173.44959007888201</v>
      </c>
      <c r="MV551">
        <v>99.368241496110301</v>
      </c>
      <c r="MW551">
        <v>88.318132538734901</v>
      </c>
      <c r="MX551">
        <v>89.877448038662095</v>
      </c>
      <c r="MY551">
        <v>60.876380077583903</v>
      </c>
      <c r="MZ551">
        <v>110.68841459142701</v>
      </c>
      <c r="NA551">
        <v>181.163346157832</v>
      </c>
      <c r="NB551">
        <v>120.834243334115</v>
      </c>
      <c r="NC551">
        <v>87.608583460340697</v>
      </c>
      <c r="ND551">
        <v>115.11841008193601</v>
      </c>
      <c r="NE551">
        <v>130.34975635429799</v>
      </c>
      <c r="NF551">
        <v>211.544981852456</v>
      </c>
      <c r="NG551">
        <v>140.68827057424701</v>
      </c>
      <c r="NH551">
        <v>96.176533740882704</v>
      </c>
      <c r="NI551">
        <v>98.292408670161706</v>
      </c>
      <c r="NJ551">
        <v>116.10143944973299</v>
      </c>
      <c r="NK551">
        <v>131.23574023403501</v>
      </c>
      <c r="NL551">
        <v>144.68900560318701</v>
      </c>
      <c r="NM551">
        <v>101.039980976458</v>
      </c>
      <c r="NN551">
        <v>96.086369460391595</v>
      </c>
      <c r="NO551">
        <v>142.45049009875899</v>
      </c>
      <c r="NP551">
        <v>125.19023896461501</v>
      </c>
      <c r="NQ551">
        <v>95.8359765211531</v>
      </c>
      <c r="NR551">
        <v>202.58882855062501</v>
      </c>
      <c r="NS551">
        <v>193.587946253323</v>
      </c>
      <c r="NT551">
        <v>67.490593256751595</v>
      </c>
      <c r="NU551">
        <v>211.39180043241399</v>
      </c>
      <c r="NV551">
        <v>154.923230243614</v>
      </c>
      <c r="NW551">
        <v>99.428716666623899</v>
      </c>
      <c r="NX551">
        <v>165.27728369626001</v>
      </c>
      <c r="NY551">
        <v>106.81148382565399</v>
      </c>
      <c r="NZ551">
        <v>99.297451631299396</v>
      </c>
      <c r="OA551">
        <v>82.7823293266744</v>
      </c>
      <c r="OB551">
        <v>94.413993449774495</v>
      </c>
      <c r="OC551">
        <v>183.59575387511501</v>
      </c>
      <c r="OD551">
        <v>137.78119859462001</v>
      </c>
      <c r="OE551">
        <v>103.938951767041</v>
      </c>
      <c r="OF551">
        <v>174.42674965202801</v>
      </c>
      <c r="OG551">
        <v>61.553099302398302</v>
      </c>
      <c r="OH551">
        <v>121.372545939342</v>
      </c>
      <c r="OI551">
        <v>136.314162049499</v>
      </c>
      <c r="OJ551">
        <v>91.631760149431102</v>
      </c>
      <c r="OK551">
        <v>66.840327347417997</v>
      </c>
      <c r="OL551">
        <v>151.09684631713401</v>
      </c>
      <c r="OM551">
        <v>97.809789204301794</v>
      </c>
      <c r="ON551">
        <v>128.41947690555901</v>
      </c>
      <c r="OO551">
        <v>178.52646181516801</v>
      </c>
      <c r="OP551">
        <v>109.68744907954</v>
      </c>
      <c r="OQ551">
        <v>116.159105306185</v>
      </c>
      <c r="OR551">
        <v>120.700372251961</v>
      </c>
      <c r="OS551">
        <v>148.73450777649899</v>
      </c>
      <c r="OT551">
        <v>112.809677188761</v>
      </c>
      <c r="OU551">
        <v>167.56156552894601</v>
      </c>
      <c r="OV551">
        <v>103.542052342793</v>
      </c>
      <c r="OW551">
        <v>154.82377355706001</v>
      </c>
      <c r="OX551">
        <v>83.826179396117496</v>
      </c>
      <c r="OY551">
        <v>80.321065915126596</v>
      </c>
      <c r="OZ551">
        <v>146.198438543245</v>
      </c>
      <c r="PA551">
        <v>117.14502286514799</v>
      </c>
      <c r="PB551">
        <v>180.88957387741999</v>
      </c>
      <c r="PC551">
        <v>215.61828567740599</v>
      </c>
      <c r="PD551">
        <v>122.085532655552</v>
      </c>
      <c r="PE551">
        <v>140.56869249985999</v>
      </c>
      <c r="PF551">
        <v>100.541432896397</v>
      </c>
      <c r="PG551">
        <v>188.48191088524601</v>
      </c>
      <c r="PH551">
        <v>115.47526193383401</v>
      </c>
      <c r="PI551">
        <v>90.674406727202594</v>
      </c>
      <c r="PJ551">
        <v>103.45463652748801</v>
      </c>
      <c r="PK551">
        <v>122.181920358062</v>
      </c>
      <c r="PL551">
        <v>100.314487185617</v>
      </c>
      <c r="PM551">
        <v>129.730784409406</v>
      </c>
      <c r="PN551">
        <v>121.04037110953</v>
      </c>
      <c r="PO551">
        <v>185.05527679081499</v>
      </c>
      <c r="PP551">
        <v>93.402674527008699</v>
      </c>
      <c r="PQ551">
        <v>107.803479876502</v>
      </c>
      <c r="PR551">
        <v>144.24917801995099</v>
      </c>
      <c r="PS551">
        <v>107.684631096619</v>
      </c>
      <c r="PT551">
        <v>113.91235526652299</v>
      </c>
      <c r="PU551">
        <v>193.42782890209099</v>
      </c>
      <c r="PV551">
        <v>148.516622343693</v>
      </c>
      <c r="PW551">
        <v>88.576870233814205</v>
      </c>
      <c r="PX551">
        <v>59.935724768415199</v>
      </c>
      <c r="PY551">
        <v>168.88615406868399</v>
      </c>
      <c r="PZ551">
        <v>127.347043745614</v>
      </c>
      <c r="QA551">
        <v>111.892489739867</v>
      </c>
      <c r="QB551">
        <v>83.952242606777205</v>
      </c>
      <c r="QC551">
        <v>116.557180167078</v>
      </c>
      <c r="QD551">
        <v>121.950078993151</v>
      </c>
      <c r="QE551">
        <v>138.061411557589</v>
      </c>
      <c r="QF551">
        <v>119.806914287846</v>
      </c>
      <c r="QG551">
        <v>173.15117750622099</v>
      </c>
      <c r="QH551">
        <v>170.32670928725699</v>
      </c>
      <c r="QI551">
        <v>208.573869953317</v>
      </c>
      <c r="QJ551">
        <v>93.757542539847293</v>
      </c>
      <c r="QK551">
        <v>222.70220122850401</v>
      </c>
      <c r="QL551">
        <v>121.87834314050799</v>
      </c>
      <c r="QM551">
        <v>76.248071075935897</v>
      </c>
      <c r="QN551">
        <v>127.834706390359</v>
      </c>
      <c r="QO551">
        <v>67.2746881337833</v>
      </c>
      <c r="QP551">
        <v>63.734965752348899</v>
      </c>
      <c r="QQ551">
        <v>133.25143374707</v>
      </c>
      <c r="QR551">
        <v>45.552762396945198</v>
      </c>
      <c r="QS551">
        <v>134.17551979113401</v>
      </c>
      <c r="QT551">
        <v>95.034045152817797</v>
      </c>
      <c r="QU551">
        <v>115.173197398033</v>
      </c>
      <c r="QV551">
        <v>177.96214570030801</v>
      </c>
      <c r="QW551">
        <v>148.16145523282299</v>
      </c>
      <c r="QX551">
        <v>178.84164877853499</v>
      </c>
      <c r="QY551">
        <v>102.525012762364</v>
      </c>
      <c r="QZ551">
        <v>215.08341839888701</v>
      </c>
      <c r="RA551">
        <v>59.154000694076899</v>
      </c>
      <c r="RB551">
        <v>148.11475900306201</v>
      </c>
      <c r="RC551">
        <v>136.59314452317699</v>
      </c>
      <c r="RD551">
        <v>98.898542221987697</v>
      </c>
      <c r="RE551">
        <v>83.750605150234193</v>
      </c>
      <c r="RF551">
        <v>130.176101097387</v>
      </c>
      <c r="RG551">
        <v>180.14663691217601</v>
      </c>
      <c r="RH551">
        <v>159.44624460203599</v>
      </c>
      <c r="RI551">
        <v>90.3675264051098</v>
      </c>
      <c r="RJ551">
        <v>121.260728494581</v>
      </c>
      <c r="RK551">
        <v>137.43773799355199</v>
      </c>
      <c r="RL551">
        <v>113.016036966776</v>
      </c>
      <c r="RM551">
        <v>164.28953748713801</v>
      </c>
      <c r="RN551">
        <v>153.01234667549301</v>
      </c>
      <c r="RO551">
        <v>75.336454140448595</v>
      </c>
      <c r="RP551">
        <v>212.50642543773401</v>
      </c>
      <c r="RQ551">
        <v>72.895960863061404</v>
      </c>
      <c r="RR551">
        <v>131.98100609883301</v>
      </c>
      <c r="RS551">
        <v>152.770298180786</v>
      </c>
      <c r="RT551">
        <v>138.57031813679799</v>
      </c>
      <c r="RU551">
        <v>177.65016925244899</v>
      </c>
      <c r="RV551">
        <v>149.67747082934801</v>
      </c>
      <c r="RW551">
        <v>192.607553512176</v>
      </c>
      <c r="RX551">
        <v>58.600173398916503</v>
      </c>
      <c r="RY551">
        <v>131.70402060525001</v>
      </c>
      <c r="RZ551">
        <v>140.69316440674001</v>
      </c>
      <c r="SA551">
        <v>100.643150452413</v>
      </c>
      <c r="SB551">
        <v>137.15080524889001</v>
      </c>
      <c r="SC551">
        <v>132.62158689825901</v>
      </c>
      <c r="SD551">
        <v>136.26889394447599</v>
      </c>
      <c r="SE551">
        <v>197.22963469718201</v>
      </c>
      <c r="SF551">
        <v>145.85440051429001</v>
      </c>
      <c r="SG551">
        <f>COUNTIF(B551:SF551, "&gt;1")</f>
        <v>499</v>
      </c>
    </row>
    <row r="552" spans="1:501" x14ac:dyDescent="0.2">
      <c r="A552" t="s">
        <v>387</v>
      </c>
      <c r="B552">
        <v>93.302524592703193</v>
      </c>
      <c r="C552">
        <v>118.801026737288</v>
      </c>
      <c r="D552">
        <v>98.382677145428303</v>
      </c>
      <c r="E552">
        <v>124.312399203967</v>
      </c>
      <c r="F552">
        <v>71.610064069845706</v>
      </c>
      <c r="G552">
        <v>151.219447617253</v>
      </c>
      <c r="H552">
        <v>151.164754618427</v>
      </c>
      <c r="I552">
        <v>90.195642196126798</v>
      </c>
      <c r="J552">
        <v>138.036888464496</v>
      </c>
      <c r="K552">
        <v>113.352857349657</v>
      </c>
      <c r="L552">
        <v>98.199109029548396</v>
      </c>
      <c r="M552">
        <v>153.226635205516</v>
      </c>
      <c r="N552">
        <v>136.47887855702501</v>
      </c>
      <c r="O552">
        <v>118.893035831498</v>
      </c>
      <c r="P552">
        <v>87.565704118722095</v>
      </c>
      <c r="Q552">
        <v>82.492572610161901</v>
      </c>
      <c r="R552">
        <v>120.51555842507599</v>
      </c>
      <c r="S552">
        <v>152.52586404053801</v>
      </c>
      <c r="T552">
        <v>192.18544064959801</v>
      </c>
      <c r="U552">
        <v>184.74135305245699</v>
      </c>
      <c r="V552">
        <v>212.660169898806</v>
      </c>
      <c r="W552">
        <v>108.51192288289</v>
      </c>
      <c r="X552">
        <v>215.472348047938</v>
      </c>
      <c r="Y552">
        <v>132.30907861984599</v>
      </c>
      <c r="Z552">
        <v>136.61070966931501</v>
      </c>
      <c r="AA552">
        <v>75.364816922558106</v>
      </c>
      <c r="AB552">
        <v>65.337123001178</v>
      </c>
      <c r="AC552">
        <v>142.590751518464</v>
      </c>
      <c r="AD552">
        <v>90.227548417753894</v>
      </c>
      <c r="AE552">
        <v>138.091276657885</v>
      </c>
      <c r="AF552">
        <v>133.96130716803299</v>
      </c>
      <c r="AG552">
        <v>87.406551744868906</v>
      </c>
      <c r="AH552">
        <v>173.969607541285</v>
      </c>
      <c r="AI552">
        <v>178.424383928917</v>
      </c>
      <c r="AJ552">
        <v>163.591548171347</v>
      </c>
      <c r="AK552">
        <v>64.589809232241507</v>
      </c>
      <c r="AL552">
        <v>158.71289365740199</v>
      </c>
      <c r="AM552">
        <v>141.81847088641101</v>
      </c>
      <c r="AN552">
        <v>143.73699448531201</v>
      </c>
      <c r="AO552">
        <v>148.299885628852</v>
      </c>
      <c r="AP552">
        <v>154.83527984907099</v>
      </c>
      <c r="AQ552">
        <v>87.167676496460999</v>
      </c>
      <c r="AR552">
        <v>124.01449441049</v>
      </c>
      <c r="AS552">
        <v>150.09939506752301</v>
      </c>
      <c r="AT552">
        <v>102.343443552887</v>
      </c>
      <c r="AU552">
        <v>89.816744007320807</v>
      </c>
      <c r="AV552">
        <v>98.331718677823901</v>
      </c>
      <c r="AW552">
        <v>69.444511125058099</v>
      </c>
      <c r="AX552">
        <v>161.832057606859</v>
      </c>
      <c r="AY552">
        <v>164.015093779268</v>
      </c>
      <c r="AZ552">
        <v>170.16550564163899</v>
      </c>
      <c r="BA552">
        <v>124.37044085677999</v>
      </c>
      <c r="BB552">
        <v>84.920180377215004</v>
      </c>
      <c r="BC552">
        <v>191.03286553386599</v>
      </c>
      <c r="BD552">
        <v>109.55308888720501</v>
      </c>
      <c r="BE552">
        <v>123.03928167732801</v>
      </c>
      <c r="BF552">
        <v>89.859077155669297</v>
      </c>
      <c r="BG552">
        <v>112.925542070577</v>
      </c>
      <c r="BH552">
        <v>114.018406866392</v>
      </c>
      <c r="BI552">
        <v>184.14477087233499</v>
      </c>
      <c r="BJ552">
        <v>121.502450267163</v>
      </c>
      <c r="BK552">
        <v>150.679548541114</v>
      </c>
      <c r="BL552">
        <v>79.955937828585803</v>
      </c>
      <c r="BM552">
        <v>149.53057880531799</v>
      </c>
      <c r="BN552">
        <v>109.191730371498</v>
      </c>
      <c r="BO552">
        <v>100.107505491756</v>
      </c>
      <c r="BP552">
        <v>75.066247466821807</v>
      </c>
      <c r="BQ552">
        <v>108.32896910666599</v>
      </c>
      <c r="BR552">
        <v>137.490005404925</v>
      </c>
      <c r="BS552">
        <v>200.87003785090801</v>
      </c>
      <c r="BT552">
        <v>94.071694580444401</v>
      </c>
      <c r="BU552">
        <v>114.57230823558</v>
      </c>
      <c r="BV552">
        <v>59.107670770906203</v>
      </c>
      <c r="BW552">
        <v>121.318181678122</v>
      </c>
      <c r="BX552">
        <v>218.592890443366</v>
      </c>
      <c r="BY552">
        <v>74.176360565459007</v>
      </c>
      <c r="BZ552">
        <v>162.14978768019901</v>
      </c>
      <c r="CA552">
        <v>90.578086636785301</v>
      </c>
      <c r="CB552">
        <v>107.239345612714</v>
      </c>
      <c r="CC552">
        <v>139.12082344622999</v>
      </c>
      <c r="CD552">
        <v>197.75742970191399</v>
      </c>
      <c r="CE552">
        <v>102.15039958139199</v>
      </c>
      <c r="CF552">
        <v>113.80744371682199</v>
      </c>
      <c r="CG552">
        <v>166.03063345633899</v>
      </c>
      <c r="CH552">
        <v>84.013621191133296</v>
      </c>
      <c r="CI552">
        <v>201.68186692501101</v>
      </c>
      <c r="CJ552">
        <v>78.422621603775298</v>
      </c>
      <c r="CK552">
        <v>81.200633749817698</v>
      </c>
      <c r="CL552">
        <v>123.30866911417699</v>
      </c>
      <c r="CM552">
        <v>131.39169029125799</v>
      </c>
      <c r="CN552">
        <v>150.80773900077901</v>
      </c>
      <c r="CO552">
        <v>59.642987429912701</v>
      </c>
      <c r="CP552">
        <v>106.953945148567</v>
      </c>
      <c r="CQ552">
        <v>91.083837226950195</v>
      </c>
      <c r="CR552">
        <v>136.03453035294999</v>
      </c>
      <c r="CS552">
        <v>144.34019203385901</v>
      </c>
      <c r="CT552">
        <v>159.21344010712301</v>
      </c>
      <c r="CU552">
        <v>135.20959508261001</v>
      </c>
      <c r="CV552">
        <v>102.677289120493</v>
      </c>
      <c r="CW552">
        <v>132.40835715596401</v>
      </c>
      <c r="CX552">
        <v>81.105774567656795</v>
      </c>
      <c r="CY552">
        <v>110.618560434413</v>
      </c>
      <c r="CZ552">
        <v>120.95273300051301</v>
      </c>
      <c r="DA552">
        <v>117.68975555784399</v>
      </c>
      <c r="DB552">
        <v>132.52634795554101</v>
      </c>
      <c r="DC552">
        <v>98.586664964118597</v>
      </c>
      <c r="DD552">
        <v>216.73083422877099</v>
      </c>
      <c r="DE552">
        <v>64.913353896958697</v>
      </c>
      <c r="DF552">
        <v>141.41570366439001</v>
      </c>
      <c r="DG552">
        <v>82.816493391816095</v>
      </c>
      <c r="DH552">
        <v>96.129623216509998</v>
      </c>
      <c r="DI552">
        <v>159.95777150187399</v>
      </c>
      <c r="DJ552">
        <v>82.027517944630901</v>
      </c>
      <c r="DK552">
        <v>194.08775770055601</v>
      </c>
      <c r="DL552">
        <v>98.715084670279197</v>
      </c>
      <c r="DM552">
        <v>109.256004357875</v>
      </c>
      <c r="DN552">
        <v>104.756753193154</v>
      </c>
      <c r="DO552">
        <v>148.18101369348301</v>
      </c>
      <c r="DP552">
        <v>68.600358559223196</v>
      </c>
      <c r="DQ552">
        <v>56.8391543799018</v>
      </c>
      <c r="DR552">
        <v>130.86724962454099</v>
      </c>
      <c r="DS552">
        <v>62.969030392261701</v>
      </c>
      <c r="DT552">
        <v>63.522935756393998</v>
      </c>
      <c r="DU552">
        <v>159.01208766964299</v>
      </c>
      <c r="DV552">
        <v>98.191523296489706</v>
      </c>
      <c r="DW552">
        <v>115.30127215152901</v>
      </c>
      <c r="DX552">
        <v>136.499444573462</v>
      </c>
      <c r="DY552">
        <v>132.808433282859</v>
      </c>
      <c r="DZ552">
        <v>103.56869950114999</v>
      </c>
      <c r="EA552">
        <v>36.676346145620002</v>
      </c>
      <c r="EB552">
        <v>63.8664174247766</v>
      </c>
      <c r="EC552">
        <v>103.38495491523901</v>
      </c>
      <c r="ED552">
        <v>105.031307797452</v>
      </c>
      <c r="EE552">
        <v>89.164596619928403</v>
      </c>
      <c r="EF552">
        <v>78.553234625410994</v>
      </c>
      <c r="EG552">
        <v>153.860649501284</v>
      </c>
      <c r="EH552">
        <v>144.74123906776899</v>
      </c>
      <c r="EI552">
        <v>117.92624349758999</v>
      </c>
      <c r="EJ552">
        <v>136.48761526608499</v>
      </c>
      <c r="EK552">
        <v>84.220075404199804</v>
      </c>
      <c r="EL552">
        <v>141.102424829547</v>
      </c>
      <c r="EM552">
        <v>120.118278478587</v>
      </c>
      <c r="EN552">
        <v>91.375708309983196</v>
      </c>
      <c r="EO552">
        <v>103.049110113362</v>
      </c>
      <c r="EP552">
        <v>144.04347142956701</v>
      </c>
      <c r="EQ552">
        <v>92.288525421709295</v>
      </c>
      <c r="ER552">
        <v>82.013820451170503</v>
      </c>
      <c r="ES552">
        <v>141.47163146826901</v>
      </c>
      <c r="ET552">
        <v>114.098424015121</v>
      </c>
      <c r="EU552">
        <v>85.494662228725602</v>
      </c>
      <c r="EV552">
        <v>127.15466034853399</v>
      </c>
      <c r="EW552">
        <v>100.70765896445</v>
      </c>
      <c r="EX552">
        <v>116.14032635985301</v>
      </c>
      <c r="EY552">
        <v>164.938026415796</v>
      </c>
      <c r="EZ552">
        <v>119.41991021312199</v>
      </c>
      <c r="FA552">
        <v>193.08955639791799</v>
      </c>
      <c r="FB552">
        <v>230.72572435895299</v>
      </c>
      <c r="FC552">
        <v>101.671157373932</v>
      </c>
      <c r="FD552">
        <v>60.120094425945801</v>
      </c>
      <c r="FE552">
        <v>107.87257535982</v>
      </c>
      <c r="FF552">
        <v>146.83865284959899</v>
      </c>
      <c r="FG552">
        <v>162.63136745988601</v>
      </c>
      <c r="FH552">
        <v>90.268916287074504</v>
      </c>
      <c r="FI552">
        <v>105.233344313909</v>
      </c>
      <c r="FJ552">
        <v>183.781919321711</v>
      </c>
      <c r="FK552">
        <v>110.495417397628</v>
      </c>
      <c r="FL552">
        <v>141.27037115209501</v>
      </c>
      <c r="FM552">
        <v>67.3886194129595</v>
      </c>
      <c r="FN552">
        <v>87.260448856467505</v>
      </c>
      <c r="FO552">
        <v>138.08686627529099</v>
      </c>
      <c r="FP552">
        <v>92.350116682909004</v>
      </c>
      <c r="FQ552">
        <v>104.59770455869401</v>
      </c>
      <c r="FR552">
        <v>129.22266196843401</v>
      </c>
      <c r="FS552">
        <v>35.002592240385198</v>
      </c>
      <c r="FT552">
        <v>107.412659948487</v>
      </c>
      <c r="FU552">
        <v>205.73370619149699</v>
      </c>
      <c r="FV552">
        <v>151.282834285137</v>
      </c>
      <c r="FW552">
        <v>112.091856853343</v>
      </c>
      <c r="FX552">
        <v>108.067627026127</v>
      </c>
      <c r="FY552">
        <v>96.827875488861906</v>
      </c>
      <c r="FZ552">
        <v>104.495027077328</v>
      </c>
      <c r="GA552">
        <v>105.734053884906</v>
      </c>
      <c r="GB552">
        <v>89.968296192333398</v>
      </c>
      <c r="GC552">
        <v>168.71433875731501</v>
      </c>
      <c r="GD552">
        <v>135.72239276760899</v>
      </c>
      <c r="GE552">
        <v>83.130992687738797</v>
      </c>
      <c r="GF552">
        <v>183.229135496579</v>
      </c>
      <c r="GG552">
        <v>160.04510000494901</v>
      </c>
      <c r="GH552">
        <v>116.778508878972</v>
      </c>
      <c r="GI552">
        <v>93.054046957097498</v>
      </c>
      <c r="GJ552">
        <v>155.51255522327199</v>
      </c>
      <c r="GK552">
        <v>252.160130551821</v>
      </c>
      <c r="GL552">
        <v>143.781354097373</v>
      </c>
      <c r="GM552">
        <v>128.99179068238601</v>
      </c>
      <c r="GN552">
        <v>104.85162808318</v>
      </c>
      <c r="GO552">
        <v>83.328351938642598</v>
      </c>
      <c r="GP552">
        <v>167.30461726068401</v>
      </c>
      <c r="GQ552">
        <v>165.89194883380699</v>
      </c>
      <c r="GR552">
        <v>161.78692549573901</v>
      </c>
      <c r="GS552">
        <v>157.62860481638</v>
      </c>
      <c r="GT552">
        <v>112.388491301382</v>
      </c>
      <c r="GU552">
        <v>159.91133958840601</v>
      </c>
      <c r="GV552">
        <v>100.874608196059</v>
      </c>
      <c r="GW552">
        <v>123.50910181984101</v>
      </c>
      <c r="GX552">
        <v>154.13503576145499</v>
      </c>
      <c r="GY552">
        <v>157.868970701601</v>
      </c>
      <c r="GZ552">
        <v>103.65742564087699</v>
      </c>
      <c r="HA552">
        <v>93.991657539384306</v>
      </c>
      <c r="HB552">
        <v>117.18431641216399</v>
      </c>
      <c r="HC552">
        <v>99.101618544503197</v>
      </c>
      <c r="HD552">
        <v>163.86793785576799</v>
      </c>
      <c r="HE552">
        <v>101.637427823218</v>
      </c>
      <c r="HF552">
        <v>125.32842545048599</v>
      </c>
      <c r="HG552">
        <v>85.255348405643801</v>
      </c>
      <c r="HH552">
        <v>142.86744444663901</v>
      </c>
      <c r="HI552">
        <v>79.524114091710004</v>
      </c>
      <c r="HJ552">
        <v>175.45899794968301</v>
      </c>
      <c r="HK552">
        <v>137.85399028372299</v>
      </c>
      <c r="HL552">
        <v>102.976129408229</v>
      </c>
      <c r="HM552">
        <v>92.198549925536099</v>
      </c>
      <c r="HN552">
        <v>141.79527090238901</v>
      </c>
      <c r="HO552">
        <v>146.137348463487</v>
      </c>
      <c r="HP552">
        <v>161.43005162903901</v>
      </c>
      <c r="HQ552">
        <v>99.444185050467695</v>
      </c>
      <c r="HR552">
        <v>75.172452198289506</v>
      </c>
      <c r="HS552">
        <v>120.940931438825</v>
      </c>
      <c r="HT552">
        <v>82.709325494106906</v>
      </c>
      <c r="HU552">
        <v>108.741120953088</v>
      </c>
      <c r="HV552">
        <v>139.39929290328499</v>
      </c>
      <c r="HW552">
        <v>128.60694684415901</v>
      </c>
      <c r="HX552">
        <v>105.87890107893</v>
      </c>
      <c r="HY552">
        <v>97.026316157772598</v>
      </c>
      <c r="HZ552">
        <v>154.38830892955701</v>
      </c>
      <c r="IA552">
        <v>86.254115461167103</v>
      </c>
      <c r="IB552">
        <v>100.351516114175</v>
      </c>
      <c r="IC552">
        <v>103.785573518091</v>
      </c>
      <c r="ID552">
        <v>122.26778269707</v>
      </c>
      <c r="IE552">
        <v>130.359836762274</v>
      </c>
      <c r="IF552">
        <v>110.969684885387</v>
      </c>
      <c r="IG552">
        <v>135.19021843495401</v>
      </c>
      <c r="IH552">
        <v>115.400559497602</v>
      </c>
      <c r="II552">
        <v>100.349387356561</v>
      </c>
      <c r="IJ552">
        <v>75.757818391781598</v>
      </c>
      <c r="IK552">
        <v>87.632645490164705</v>
      </c>
      <c r="IL552">
        <v>133.233151730706</v>
      </c>
      <c r="IM552">
        <v>131.095906798893</v>
      </c>
      <c r="IN552">
        <v>119.97723952923501</v>
      </c>
      <c r="IO552">
        <v>78.169967561360096</v>
      </c>
      <c r="IP552">
        <v>116.019295537099</v>
      </c>
      <c r="IQ552">
        <v>144.832717413328</v>
      </c>
      <c r="IR552">
        <v>134.77012137211</v>
      </c>
      <c r="IS552">
        <v>109.528397310965</v>
      </c>
      <c r="IT552">
        <v>73.203521425485604</v>
      </c>
      <c r="IU552">
        <v>103.50656369546</v>
      </c>
      <c r="IV552">
        <v>100.391750326224</v>
      </c>
      <c r="IW552">
        <v>86.470271762459106</v>
      </c>
      <c r="IX552">
        <v>107.10972020437499</v>
      </c>
      <c r="IY552">
        <v>70.764960595809598</v>
      </c>
      <c r="IZ552">
        <v>179.74095399739701</v>
      </c>
      <c r="JA552">
        <v>213.47924377654601</v>
      </c>
      <c r="JB552">
        <v>110.901171029414</v>
      </c>
      <c r="JC552">
        <v>161.11529608089799</v>
      </c>
      <c r="JD552">
        <v>129.58297964013201</v>
      </c>
      <c r="JE552">
        <v>122.443634638501</v>
      </c>
      <c r="JF552">
        <v>81.761685281864899</v>
      </c>
      <c r="JG552">
        <v>88.575062870973298</v>
      </c>
      <c r="JH552">
        <v>221.473777704388</v>
      </c>
      <c r="JI552">
        <v>96.815706052604696</v>
      </c>
      <c r="JJ552">
        <v>81.822966146867003</v>
      </c>
      <c r="JK552">
        <v>128.22768505530399</v>
      </c>
      <c r="JL552">
        <v>91.233380208232305</v>
      </c>
      <c r="JM552">
        <v>132.27999013299799</v>
      </c>
      <c r="JN552">
        <v>125.620785047171</v>
      </c>
      <c r="JO552">
        <v>157.100491731517</v>
      </c>
      <c r="JP552">
        <v>152.78803830101401</v>
      </c>
      <c r="JQ552">
        <v>58.400734041909303</v>
      </c>
      <c r="JR552">
        <v>83.026482989611097</v>
      </c>
      <c r="JS552">
        <v>137.85709648480099</v>
      </c>
      <c r="JT552">
        <v>145.858392932497</v>
      </c>
      <c r="JU552">
        <v>88.533972061306699</v>
      </c>
      <c r="JV552">
        <v>102.564341868938</v>
      </c>
      <c r="JW552">
        <v>163.14334250603201</v>
      </c>
      <c r="JX552">
        <v>162.36493126054199</v>
      </c>
      <c r="JY552">
        <v>127.68514256185</v>
      </c>
      <c r="JZ552">
        <v>195.373796819918</v>
      </c>
      <c r="KA552">
        <v>80.018379022097093</v>
      </c>
      <c r="KB552">
        <v>140.14057386115601</v>
      </c>
      <c r="KC552">
        <v>96.332730803680406</v>
      </c>
      <c r="KD552">
        <v>95.651801151642502</v>
      </c>
      <c r="KE552">
        <v>133.905731787028</v>
      </c>
      <c r="KF552">
        <v>75.094401205981598</v>
      </c>
      <c r="KG552">
        <v>95.568407093660696</v>
      </c>
      <c r="KH552">
        <v>93.186464260566197</v>
      </c>
      <c r="KI552">
        <v>78.195326589893597</v>
      </c>
      <c r="KJ552">
        <v>212.861233930336</v>
      </c>
      <c r="KK552">
        <v>211.417520119545</v>
      </c>
      <c r="KL552">
        <v>115.497140617235</v>
      </c>
      <c r="KM552">
        <v>139.034607958566</v>
      </c>
      <c r="KN552">
        <v>174.60574265297501</v>
      </c>
      <c r="KO552">
        <v>178.437740021107</v>
      </c>
      <c r="KP552">
        <v>157.38806868877299</v>
      </c>
      <c r="KQ552">
        <v>157.51166682227301</v>
      </c>
      <c r="KR552">
        <v>139.937497298784</v>
      </c>
      <c r="KS552">
        <v>91.410834015346794</v>
      </c>
      <c r="KT552">
        <v>130.71037724471401</v>
      </c>
      <c r="KU552">
        <v>87.643197887341103</v>
      </c>
      <c r="KV552">
        <v>132.632663300312</v>
      </c>
      <c r="KW552">
        <v>176.59831594270199</v>
      </c>
      <c r="KX552">
        <v>106.92025333912601</v>
      </c>
      <c r="KY552">
        <v>147.70388099305001</v>
      </c>
      <c r="KZ552">
        <v>79.441081155249805</v>
      </c>
      <c r="LA552">
        <v>76.961860832571702</v>
      </c>
      <c r="LB552">
        <v>241.05499940373099</v>
      </c>
      <c r="LC552">
        <v>96.573252071302207</v>
      </c>
      <c r="LD552">
        <v>164.45942201181799</v>
      </c>
      <c r="LE552">
        <v>152.83075278806299</v>
      </c>
      <c r="LF552">
        <v>108.469497823258</v>
      </c>
      <c r="LG552">
        <v>82.035348184017195</v>
      </c>
      <c r="LH552">
        <v>202.21090227903301</v>
      </c>
      <c r="LI552">
        <v>148.05016533448699</v>
      </c>
      <c r="LJ552">
        <v>40.290239924089697</v>
      </c>
      <c r="LK552">
        <v>94.582381638455203</v>
      </c>
      <c r="LL552">
        <v>107.763413059035</v>
      </c>
      <c r="LM552">
        <v>73.349867438403805</v>
      </c>
      <c r="LN552">
        <v>82.249761756137403</v>
      </c>
      <c r="LO552">
        <v>108.809101563773</v>
      </c>
      <c r="LP552">
        <v>80.531006583978595</v>
      </c>
      <c r="LQ552">
        <v>121.837835716608</v>
      </c>
      <c r="LR552">
        <v>173.41677126981401</v>
      </c>
      <c r="LS552">
        <v>136.506053005322</v>
      </c>
      <c r="LT552">
        <v>177.649332908688</v>
      </c>
      <c r="LU552">
        <v>113.353560511079</v>
      </c>
      <c r="LV552">
        <v>64.235076356236902</v>
      </c>
      <c r="LW552">
        <v>61.164639511506003</v>
      </c>
      <c r="LX552">
        <v>189.10200140044401</v>
      </c>
      <c r="LY552">
        <v>126.054628199897</v>
      </c>
      <c r="LZ552">
        <v>194.99744197008499</v>
      </c>
      <c r="MA552">
        <v>153.89842730706499</v>
      </c>
      <c r="MB552">
        <v>212.36245074109101</v>
      </c>
      <c r="MC552">
        <v>129.52154581537701</v>
      </c>
      <c r="MD552">
        <v>92.302312233643505</v>
      </c>
      <c r="ME552">
        <v>123.54069961792</v>
      </c>
      <c r="MF552">
        <v>204.82282367819499</v>
      </c>
      <c r="MG552">
        <v>70.942012475474797</v>
      </c>
      <c r="MH552">
        <v>56.0672711138333</v>
      </c>
      <c r="MI552">
        <v>111.571610005699</v>
      </c>
      <c r="MJ552">
        <v>81.732563855531893</v>
      </c>
      <c r="MK552">
        <v>136.08098187794101</v>
      </c>
      <c r="ML552">
        <v>80.990519381626797</v>
      </c>
      <c r="MM552">
        <v>116.817126740585</v>
      </c>
      <c r="MN552">
        <v>164.78456259472301</v>
      </c>
      <c r="MO552">
        <v>96.3205847390347</v>
      </c>
      <c r="MP552">
        <v>127.649091474654</v>
      </c>
      <c r="MQ552">
        <v>79.9656804327971</v>
      </c>
      <c r="MR552">
        <v>104.694083014735</v>
      </c>
      <c r="MS552">
        <v>80.975309461535005</v>
      </c>
      <c r="MT552">
        <v>112.479807920835</v>
      </c>
      <c r="MU552">
        <v>173.44959007888201</v>
      </c>
      <c r="MV552">
        <v>99.368241496110102</v>
      </c>
      <c r="MW552">
        <v>88.318132538735995</v>
      </c>
      <c r="MX552">
        <v>89.877448038661001</v>
      </c>
      <c r="MY552">
        <v>60.8763800775832</v>
      </c>
      <c r="MZ552">
        <v>110.688414591426</v>
      </c>
      <c r="NA552">
        <v>181.163346157832</v>
      </c>
      <c r="NB552">
        <v>120.834243334116</v>
      </c>
      <c r="NC552">
        <v>87.608583460335694</v>
      </c>
      <c r="ND552">
        <v>115.118410081889</v>
      </c>
      <c r="NE552">
        <v>130.34975635430001</v>
      </c>
      <c r="NF552">
        <v>211.544981852457</v>
      </c>
      <c r="NG552">
        <v>140.68827057424801</v>
      </c>
      <c r="NH552">
        <v>96.176533740884096</v>
      </c>
      <c r="NI552">
        <v>98.292408670162899</v>
      </c>
      <c r="NJ552">
        <v>116.10143944973299</v>
      </c>
      <c r="NK552">
        <v>131.23574023403401</v>
      </c>
      <c r="NL552">
        <v>144.68900560318599</v>
      </c>
      <c r="NM552">
        <v>101.039980976458</v>
      </c>
      <c r="NN552">
        <v>96.086369460391296</v>
      </c>
      <c r="NO552">
        <v>142.45049009875899</v>
      </c>
      <c r="NP552">
        <v>125.19023896461201</v>
      </c>
      <c r="NQ552">
        <v>95.835976521155203</v>
      </c>
      <c r="NR552">
        <v>202.58882855068501</v>
      </c>
      <c r="NS552">
        <v>193.587946253323</v>
      </c>
      <c r="NT552">
        <v>67.490593256753101</v>
      </c>
      <c r="NU552">
        <v>211.391800432411</v>
      </c>
      <c r="NV552">
        <v>154.92323024337401</v>
      </c>
      <c r="NW552">
        <v>99.428716666623998</v>
      </c>
      <c r="NX552">
        <v>165.27728369625899</v>
      </c>
      <c r="NY552">
        <v>106.81148382565701</v>
      </c>
      <c r="NZ552">
        <v>99.297451631299197</v>
      </c>
      <c r="OA552">
        <v>82.782329326673604</v>
      </c>
      <c r="OB552">
        <v>94.413993449775006</v>
      </c>
      <c r="OC552">
        <v>183.59575387516</v>
      </c>
      <c r="OD552">
        <v>137.78119859461901</v>
      </c>
      <c r="OE552">
        <v>103.93895176704</v>
      </c>
      <c r="OF552">
        <v>174.42674965202801</v>
      </c>
      <c r="OG552">
        <v>61.553099302400902</v>
      </c>
      <c r="OH552">
        <v>121.372545939342</v>
      </c>
      <c r="OI552">
        <v>136.314162049499</v>
      </c>
      <c r="OJ552">
        <v>91.6317601494314</v>
      </c>
      <c r="OK552">
        <v>66.840327347417301</v>
      </c>
      <c r="OL552">
        <v>151.09684631713401</v>
      </c>
      <c r="OM552">
        <v>97.809789204299904</v>
      </c>
      <c r="ON552">
        <v>128.41947690555699</v>
      </c>
      <c r="OO552">
        <v>178.52646181516801</v>
      </c>
      <c r="OP552">
        <v>109.68744907954201</v>
      </c>
      <c r="OQ552">
        <v>116.159105306184</v>
      </c>
      <c r="OR552">
        <v>120.700372251953</v>
      </c>
      <c r="OS552">
        <v>148.734507776501</v>
      </c>
      <c r="OT552">
        <v>112.809677188761</v>
      </c>
      <c r="OU552">
        <v>167.56156552894601</v>
      </c>
      <c r="OV552">
        <v>103.542052342792</v>
      </c>
      <c r="OW552">
        <v>154.82377355705901</v>
      </c>
      <c r="OX552">
        <v>83.8261793961168</v>
      </c>
      <c r="OY552">
        <v>80.321065915127093</v>
      </c>
      <c r="OZ552">
        <v>146.198438543245</v>
      </c>
      <c r="PA552">
        <v>117.145022865147</v>
      </c>
      <c r="PB552">
        <v>180.88957387742099</v>
      </c>
      <c r="PC552">
        <v>215.61828567744499</v>
      </c>
      <c r="PD552">
        <v>122.08553265555101</v>
      </c>
      <c r="PE552">
        <v>140.568692499858</v>
      </c>
      <c r="PF552">
        <v>100.541432896397</v>
      </c>
      <c r="PG552">
        <v>188.481910885247</v>
      </c>
      <c r="PH552">
        <v>115.47526193383401</v>
      </c>
      <c r="PI552">
        <v>90.674406727203007</v>
      </c>
      <c r="PJ552">
        <v>103.454636527487</v>
      </c>
      <c r="PK552">
        <v>122.181920358062</v>
      </c>
      <c r="PL552">
        <v>100.314487185617</v>
      </c>
      <c r="PM552">
        <v>129.730784409406</v>
      </c>
      <c r="PN552">
        <v>121.040371109533</v>
      </c>
      <c r="PO552">
        <v>185.055276790812</v>
      </c>
      <c r="PP552">
        <v>93.402674527007704</v>
      </c>
      <c r="PQ552">
        <v>107.803479876504</v>
      </c>
      <c r="PR552">
        <v>144.249178019949</v>
      </c>
      <c r="PS552">
        <v>107.684631096619</v>
      </c>
      <c r="PT552">
        <v>113.912355266524</v>
      </c>
      <c r="PU552">
        <v>193.42782890209099</v>
      </c>
      <c r="PV552">
        <v>148.51662234369201</v>
      </c>
      <c r="PW552">
        <v>88.576870233813906</v>
      </c>
      <c r="PX552">
        <v>59.935724768415199</v>
      </c>
      <c r="PY552">
        <v>168.88615406868399</v>
      </c>
      <c r="PZ552">
        <v>127.347043745614</v>
      </c>
      <c r="QA552">
        <v>111.892489739867</v>
      </c>
      <c r="QB552">
        <v>83.952242606778199</v>
      </c>
      <c r="QC552">
        <v>116.55718016707699</v>
      </c>
      <c r="QD552">
        <v>121.950078993152</v>
      </c>
      <c r="QE552">
        <v>138.06141155758701</v>
      </c>
      <c r="QF552">
        <v>119.806914287846</v>
      </c>
      <c r="QG552">
        <v>173.15117750622099</v>
      </c>
      <c r="QH552">
        <v>170.32670928725599</v>
      </c>
      <c r="QI552">
        <v>208.573869953317</v>
      </c>
      <c r="QJ552">
        <v>93.757542539847194</v>
      </c>
      <c r="QK552">
        <v>222.70220122850299</v>
      </c>
      <c r="QL552">
        <v>121.87834314050799</v>
      </c>
      <c r="QM552">
        <v>76.2480710759353</v>
      </c>
      <c r="QN552">
        <v>127.834706390359</v>
      </c>
      <c r="QO552">
        <v>67.274688133783897</v>
      </c>
      <c r="QP552">
        <v>63.734965752348998</v>
      </c>
      <c r="QQ552">
        <v>133.25143374707</v>
      </c>
      <c r="QR552">
        <v>45.552762396946299</v>
      </c>
      <c r="QS552">
        <v>134.17551979113099</v>
      </c>
      <c r="QT552">
        <v>95.034045152818095</v>
      </c>
      <c r="QU552">
        <v>115.173197398032</v>
      </c>
      <c r="QV552">
        <v>177.96214570030699</v>
      </c>
      <c r="QW552">
        <v>148.16145523282401</v>
      </c>
      <c r="QX552">
        <v>178.841648778533</v>
      </c>
      <c r="QY552">
        <v>102.52501276236499</v>
      </c>
      <c r="QZ552">
        <v>215.083418398883</v>
      </c>
      <c r="RA552">
        <v>59.1540006940781</v>
      </c>
      <c r="RB552">
        <v>148.11475900307801</v>
      </c>
      <c r="RC552">
        <v>136.59314452317699</v>
      </c>
      <c r="RD552">
        <v>98.898542221987199</v>
      </c>
      <c r="RE552">
        <v>83.750605150234094</v>
      </c>
      <c r="RF552">
        <v>130.176101097388</v>
      </c>
      <c r="RG552">
        <v>180.14663691217601</v>
      </c>
      <c r="RH552">
        <v>159.44624460203499</v>
      </c>
      <c r="RI552">
        <v>90.367526405109302</v>
      </c>
      <c r="RJ552">
        <v>121.260728494582</v>
      </c>
      <c r="RK552">
        <v>137.43773799355199</v>
      </c>
      <c r="RL552">
        <v>113.016036966775</v>
      </c>
      <c r="RM552">
        <v>164.28953748713701</v>
      </c>
      <c r="RN552">
        <v>153.01234667549301</v>
      </c>
      <c r="RO552">
        <v>75.336454140449007</v>
      </c>
      <c r="RP552">
        <v>212.506425437736</v>
      </c>
      <c r="RQ552">
        <v>72.895960863061802</v>
      </c>
      <c r="RR552">
        <v>131.98100609883301</v>
      </c>
      <c r="RS552">
        <v>152.770298180786</v>
      </c>
      <c r="RT552">
        <v>138.57031813679799</v>
      </c>
      <c r="RU552">
        <v>177.65016925244899</v>
      </c>
      <c r="RV552">
        <v>149.67747082934801</v>
      </c>
      <c r="RW552">
        <v>192.60755351216301</v>
      </c>
      <c r="RX552">
        <v>58.600173398915302</v>
      </c>
      <c r="RY552">
        <v>131.704020605251</v>
      </c>
      <c r="RZ552">
        <v>140.69316440674001</v>
      </c>
      <c r="SA552">
        <v>100.64315045241401</v>
      </c>
      <c r="SB552">
        <v>137.150805248886</v>
      </c>
      <c r="SC552">
        <v>132.62158689825901</v>
      </c>
      <c r="SD552">
        <v>136.26889394447599</v>
      </c>
      <c r="SE552">
        <v>197.229634697183</v>
      </c>
      <c r="SF552">
        <v>145.854400514291</v>
      </c>
      <c r="SG552">
        <f>COUNTIF(B552:SF552, "&gt;1")</f>
        <v>499</v>
      </c>
    </row>
    <row r="553" spans="1:501" x14ac:dyDescent="0.2">
      <c r="A553" t="s">
        <v>388</v>
      </c>
      <c r="B553">
        <v>93.302524592702298</v>
      </c>
      <c r="C553">
        <v>118.801026737287</v>
      </c>
      <c r="D553">
        <v>98.382677145429497</v>
      </c>
      <c r="E553">
        <v>124.312399203968</v>
      </c>
      <c r="F553">
        <v>71.610064069843702</v>
      </c>
      <c r="G553">
        <v>151.219447617258</v>
      </c>
      <c r="H553">
        <v>151.164754618427</v>
      </c>
      <c r="I553">
        <v>90.195642196126499</v>
      </c>
      <c r="J553">
        <v>138.036888464497</v>
      </c>
      <c r="K553">
        <v>113.352857349659</v>
      </c>
      <c r="L553">
        <v>98.199109029549106</v>
      </c>
      <c r="M553">
        <v>153.226635205517</v>
      </c>
      <c r="N553">
        <v>136.47887855702601</v>
      </c>
      <c r="O553">
        <v>118.89303583149901</v>
      </c>
      <c r="P553">
        <v>87.565704118720802</v>
      </c>
      <c r="Q553">
        <v>82.492572610149196</v>
      </c>
      <c r="R553">
        <v>120.51555842507599</v>
      </c>
      <c r="S553">
        <v>152.52586404053901</v>
      </c>
      <c r="T553">
        <v>192.185440649599</v>
      </c>
      <c r="U553">
        <v>184.741353052454</v>
      </c>
      <c r="V553">
        <v>212.66016989880501</v>
      </c>
      <c r="W553">
        <v>108.511922882888</v>
      </c>
      <c r="X553">
        <v>215.472348047937</v>
      </c>
      <c r="Y553">
        <v>132.309078619845</v>
      </c>
      <c r="Z553">
        <v>136.61070966931399</v>
      </c>
      <c r="AA553">
        <v>75.364816922557296</v>
      </c>
      <c r="AB553">
        <v>65.337123001176096</v>
      </c>
      <c r="AC553">
        <v>142.59075151846201</v>
      </c>
      <c r="AD553">
        <v>90.227548417752303</v>
      </c>
      <c r="AE553">
        <v>138.091276657886</v>
      </c>
      <c r="AF553">
        <v>133.96130716803199</v>
      </c>
      <c r="AG553">
        <v>87.406551744867897</v>
      </c>
      <c r="AH553">
        <v>173.969607541286</v>
      </c>
      <c r="AI553">
        <v>178.424383928916</v>
      </c>
      <c r="AJ553">
        <v>163.59154817134601</v>
      </c>
      <c r="AK553">
        <v>64.589809232241095</v>
      </c>
      <c r="AL553">
        <v>158.71289365740199</v>
      </c>
      <c r="AM553">
        <v>141.81847088641101</v>
      </c>
      <c r="AN553">
        <v>143.73699448531301</v>
      </c>
      <c r="AO553">
        <v>148.29988562885299</v>
      </c>
      <c r="AP553">
        <v>154.835279849073</v>
      </c>
      <c r="AQ553">
        <v>87.167676496461297</v>
      </c>
      <c r="AR553">
        <v>124.01449441049</v>
      </c>
      <c r="AS553">
        <v>150.09939506752201</v>
      </c>
      <c r="AT553">
        <v>102.343443552887</v>
      </c>
      <c r="AU553">
        <v>89.816744007319897</v>
      </c>
      <c r="AV553">
        <v>98.331718677822906</v>
      </c>
      <c r="AW553">
        <v>69.444511125057701</v>
      </c>
      <c r="AX553">
        <v>161.832057606859</v>
      </c>
      <c r="AY553">
        <v>164.01509377926899</v>
      </c>
      <c r="AZ553">
        <v>170.16550564164001</v>
      </c>
      <c r="BA553">
        <v>124.37044085677999</v>
      </c>
      <c r="BB553">
        <v>84.920180377215502</v>
      </c>
      <c r="BC553">
        <v>191.03286553386599</v>
      </c>
      <c r="BD553">
        <v>109.553088887201</v>
      </c>
      <c r="BE553">
        <v>123.03928167732801</v>
      </c>
      <c r="BF553">
        <v>89.859077155670505</v>
      </c>
      <c r="BG553">
        <v>112.925542070577</v>
      </c>
      <c r="BH553">
        <v>114.018406866391</v>
      </c>
      <c r="BI553">
        <v>184.144770872339</v>
      </c>
      <c r="BJ553">
        <v>121.502450267162</v>
      </c>
      <c r="BK553">
        <v>150.67954854111699</v>
      </c>
      <c r="BL553">
        <v>79.9559378285863</v>
      </c>
      <c r="BM553">
        <v>149.53057880531901</v>
      </c>
      <c r="BN553">
        <v>109.19173037149601</v>
      </c>
      <c r="BO553">
        <v>100.107505491756</v>
      </c>
      <c r="BP553">
        <v>75.066247466822105</v>
      </c>
      <c r="BQ553">
        <v>108.328969106665</v>
      </c>
      <c r="BR553">
        <v>137.490005404925</v>
      </c>
      <c r="BS553">
        <v>200.870037850909</v>
      </c>
      <c r="BT553">
        <v>94.071694580445396</v>
      </c>
      <c r="BU553">
        <v>114.572308235581</v>
      </c>
      <c r="BV553">
        <v>59.1076707709068</v>
      </c>
      <c r="BW553">
        <v>121.318181678122</v>
      </c>
      <c r="BX553">
        <v>218.592890443367</v>
      </c>
      <c r="BY553">
        <v>74.176360565459902</v>
      </c>
      <c r="BZ553">
        <v>162.14978768019699</v>
      </c>
      <c r="CA553">
        <v>90.5780866367854</v>
      </c>
      <c r="CB553">
        <v>107.23934561271</v>
      </c>
      <c r="CC553">
        <v>139.12082344622999</v>
      </c>
      <c r="CD553">
        <v>197.75742970191499</v>
      </c>
      <c r="CE553">
        <v>102.150399581393</v>
      </c>
      <c r="CF553">
        <v>113.807443716809</v>
      </c>
      <c r="CG553">
        <v>166.03063345633501</v>
      </c>
      <c r="CH553">
        <v>84.013621191134007</v>
      </c>
      <c r="CI553">
        <v>201.681866925007</v>
      </c>
      <c r="CJ553">
        <v>78.422621603775497</v>
      </c>
      <c r="CK553">
        <v>81.200633749815907</v>
      </c>
      <c r="CL553">
        <v>123.30866911418499</v>
      </c>
      <c r="CM553">
        <v>131.391690291256</v>
      </c>
      <c r="CN553">
        <v>150.80773900078401</v>
      </c>
      <c r="CO553">
        <v>59.642987429912502</v>
      </c>
      <c r="CP553">
        <v>106.953945148568</v>
      </c>
      <c r="CQ553">
        <v>91.083837226950706</v>
      </c>
      <c r="CR553">
        <v>136.034530352948</v>
      </c>
      <c r="CS553">
        <v>144.34019203386001</v>
      </c>
      <c r="CT553">
        <v>159.213440107125</v>
      </c>
      <c r="CU553">
        <v>135.20959508260799</v>
      </c>
      <c r="CV553">
        <v>102.677289120494</v>
      </c>
      <c r="CW553">
        <v>132.408357155982</v>
      </c>
      <c r="CX553">
        <v>81.105774567657306</v>
      </c>
      <c r="CY553">
        <v>110.618560434413</v>
      </c>
      <c r="CZ553">
        <v>120.952733000512</v>
      </c>
      <c r="DA553">
        <v>117.689755557845</v>
      </c>
      <c r="DB553">
        <v>132.52634795554101</v>
      </c>
      <c r="DC553">
        <v>98.586664964116295</v>
      </c>
      <c r="DD553">
        <v>216.73083422877201</v>
      </c>
      <c r="DE553">
        <v>64.913353896958597</v>
      </c>
      <c r="DF553">
        <v>141.415703664392</v>
      </c>
      <c r="DG553">
        <v>82.816493391817005</v>
      </c>
      <c r="DH553">
        <v>96.129623216513707</v>
      </c>
      <c r="DI553">
        <v>159.95777150186001</v>
      </c>
      <c r="DJ553">
        <v>82.027517944630205</v>
      </c>
      <c r="DK553">
        <v>194.08775770055601</v>
      </c>
      <c r="DL553">
        <v>98.715084670277605</v>
      </c>
      <c r="DM553">
        <v>109.256004357874</v>
      </c>
      <c r="DN553">
        <v>104.756753193153</v>
      </c>
      <c r="DO553">
        <v>148.18101369349</v>
      </c>
      <c r="DP553">
        <v>68.600358559223096</v>
      </c>
      <c r="DQ553">
        <v>56.8391543799166</v>
      </c>
      <c r="DR553">
        <v>130.86724962454099</v>
      </c>
      <c r="DS553">
        <v>62.969030392261601</v>
      </c>
      <c r="DT553">
        <v>63.522935756393601</v>
      </c>
      <c r="DU553">
        <v>159.01208766964399</v>
      </c>
      <c r="DV553">
        <v>98.191523296489393</v>
      </c>
      <c r="DW553">
        <v>115.30127215152901</v>
      </c>
      <c r="DX553">
        <v>136.499444573462</v>
      </c>
      <c r="DY553">
        <v>132.80843328286301</v>
      </c>
      <c r="DZ553">
        <v>103.568699501151</v>
      </c>
      <c r="EA553">
        <v>36.676346145621203</v>
      </c>
      <c r="EB553">
        <v>63.866417424776699</v>
      </c>
      <c r="EC553">
        <v>103.38495491523901</v>
      </c>
      <c r="ED553">
        <v>105.03130779745101</v>
      </c>
      <c r="EE553">
        <v>89.164596619927593</v>
      </c>
      <c r="EF553">
        <v>78.553234625410994</v>
      </c>
      <c r="EG553">
        <v>153.860649501284</v>
      </c>
      <c r="EH553">
        <v>144.74123906777001</v>
      </c>
      <c r="EI553">
        <v>117.926243497589</v>
      </c>
      <c r="EJ553">
        <v>136.48761526608499</v>
      </c>
      <c r="EK553">
        <v>84.220075404202206</v>
      </c>
      <c r="EL553">
        <v>141.10242482954601</v>
      </c>
      <c r="EM553">
        <v>120.118278478587</v>
      </c>
      <c r="EN553">
        <v>91.375708309984503</v>
      </c>
      <c r="EO553">
        <v>103.049110113363</v>
      </c>
      <c r="EP553">
        <v>144.04347142956701</v>
      </c>
      <c r="EQ553">
        <v>92.288525421710304</v>
      </c>
      <c r="ER553">
        <v>82.013820451171796</v>
      </c>
      <c r="ES553">
        <v>141.47163146826799</v>
      </c>
      <c r="ET553">
        <v>114.09842401511899</v>
      </c>
      <c r="EU553">
        <v>85.494662228726597</v>
      </c>
      <c r="EV553">
        <v>127.15466034853399</v>
      </c>
      <c r="EW553">
        <v>100.707658964449</v>
      </c>
      <c r="EX553">
        <v>116.14032635985301</v>
      </c>
      <c r="EY553">
        <v>164.938026415797</v>
      </c>
      <c r="EZ553">
        <v>119.41991021312499</v>
      </c>
      <c r="FA553">
        <v>193.089556397915</v>
      </c>
      <c r="FB553">
        <v>230.72572435895299</v>
      </c>
      <c r="FC553">
        <v>101.671157373933</v>
      </c>
      <c r="FD553">
        <v>60.120094425946199</v>
      </c>
      <c r="FE553">
        <v>107.87257535982</v>
      </c>
      <c r="FF553">
        <v>146.83865284959899</v>
      </c>
      <c r="FG553">
        <v>162.63136745988501</v>
      </c>
      <c r="FH553">
        <v>90.268916287074902</v>
      </c>
      <c r="FI553">
        <v>105.233344313911</v>
      </c>
      <c r="FJ553">
        <v>183.781919321711</v>
      </c>
      <c r="FK553">
        <v>110.495417397629</v>
      </c>
      <c r="FL553">
        <v>141.27037115209501</v>
      </c>
      <c r="FM553">
        <v>67.388619412960196</v>
      </c>
      <c r="FN553">
        <v>87.260448856467505</v>
      </c>
      <c r="FO553">
        <v>138.08686627529201</v>
      </c>
      <c r="FP553">
        <v>92.350116682908705</v>
      </c>
      <c r="FQ553">
        <v>104.597704558693</v>
      </c>
      <c r="FR553">
        <v>129.22266196843401</v>
      </c>
      <c r="FS553">
        <v>35.002592240385702</v>
      </c>
      <c r="FT553">
        <v>107.412659948487</v>
      </c>
      <c r="FU553">
        <v>205.733706191496</v>
      </c>
      <c r="FV553">
        <v>151.282834285136</v>
      </c>
      <c r="FW553">
        <v>112.09185685334501</v>
      </c>
      <c r="FX553">
        <v>108.067627026172</v>
      </c>
      <c r="FY553">
        <v>96.827875488858993</v>
      </c>
      <c r="FZ553">
        <v>104.49502707732999</v>
      </c>
      <c r="GA553">
        <v>105.73405388490799</v>
      </c>
      <c r="GB553">
        <v>89.968296192335202</v>
      </c>
      <c r="GC553">
        <v>168.71433875731401</v>
      </c>
      <c r="GD553">
        <v>135.722392767607</v>
      </c>
      <c r="GE553">
        <v>83.130992687740601</v>
      </c>
      <c r="GF553">
        <v>183.229135496579</v>
      </c>
      <c r="GG553">
        <v>160.04510000495</v>
      </c>
      <c r="GH553">
        <v>116.778508878973</v>
      </c>
      <c r="GI553">
        <v>93.054046957097896</v>
      </c>
      <c r="GJ553">
        <v>155.51255522327199</v>
      </c>
      <c r="GK553">
        <v>252.16013055182199</v>
      </c>
      <c r="GL553">
        <v>143.78135409737399</v>
      </c>
      <c r="GM553">
        <v>128.99179068238701</v>
      </c>
      <c r="GN553">
        <v>104.85162808317899</v>
      </c>
      <c r="GO553">
        <v>83.328351938643607</v>
      </c>
      <c r="GP553">
        <v>167.30461726068401</v>
      </c>
      <c r="GQ553">
        <v>165.891948833811</v>
      </c>
      <c r="GR553">
        <v>161.78692549573901</v>
      </c>
      <c r="GS553">
        <v>157.62860481637799</v>
      </c>
      <c r="GT553">
        <v>112.38849130138399</v>
      </c>
      <c r="GU553">
        <v>159.91133958840399</v>
      </c>
      <c r="GV553">
        <v>100.874608196059</v>
      </c>
      <c r="GW553">
        <v>123.50910181984</v>
      </c>
      <c r="GX553">
        <v>154.13503576145499</v>
      </c>
      <c r="GY553">
        <v>157.868970701607</v>
      </c>
      <c r="GZ553">
        <v>103.657425640876</v>
      </c>
      <c r="HA553">
        <v>93.991657539383695</v>
      </c>
      <c r="HB553">
        <v>117.18431641216399</v>
      </c>
      <c r="HC553">
        <v>99.101618544503694</v>
      </c>
      <c r="HD553">
        <v>163.86793785576799</v>
      </c>
      <c r="HE553">
        <v>101.637427823216</v>
      </c>
      <c r="HF553">
        <v>125.32842545048599</v>
      </c>
      <c r="HG553">
        <v>85.255348405643403</v>
      </c>
      <c r="HH553">
        <v>142.86744444664299</v>
      </c>
      <c r="HI553">
        <v>79.524114091708398</v>
      </c>
      <c r="HJ553">
        <v>175.45899794968199</v>
      </c>
      <c r="HK553">
        <v>137.85399028372299</v>
      </c>
      <c r="HL553">
        <v>102.97612940822999</v>
      </c>
      <c r="HM553">
        <v>92.198549925536398</v>
      </c>
      <c r="HN553">
        <v>141.79527090239</v>
      </c>
      <c r="HO553">
        <v>146.13734846348601</v>
      </c>
      <c r="HP553">
        <v>161.43005162903901</v>
      </c>
      <c r="HQ553">
        <v>99.444185050467496</v>
      </c>
      <c r="HR553">
        <v>75.172452198289704</v>
      </c>
      <c r="HS553">
        <v>120.940931438826</v>
      </c>
      <c r="HT553">
        <v>82.709325494106295</v>
      </c>
      <c r="HU553">
        <v>108.74112095308899</v>
      </c>
      <c r="HV553">
        <v>139.39929290328601</v>
      </c>
      <c r="HW553">
        <v>128.60694684415699</v>
      </c>
      <c r="HX553">
        <v>105.87890107893099</v>
      </c>
      <c r="HY553">
        <v>97.026316157772698</v>
      </c>
      <c r="HZ553">
        <v>154.388308929554</v>
      </c>
      <c r="IA553">
        <v>86.254115461166904</v>
      </c>
      <c r="IB553">
        <v>100.35151611417599</v>
      </c>
      <c r="IC553">
        <v>103.785573518091</v>
      </c>
      <c r="ID553">
        <v>122.26778269707</v>
      </c>
      <c r="IE553">
        <v>130.359836762274</v>
      </c>
      <c r="IF553">
        <v>110.969684885387</v>
      </c>
      <c r="IG553">
        <v>135.19021843495401</v>
      </c>
      <c r="IH553">
        <v>115.400559497602</v>
      </c>
      <c r="II553">
        <v>100.349387356563</v>
      </c>
      <c r="IJ553">
        <v>75.757818391780702</v>
      </c>
      <c r="IK553">
        <v>87.632645490164506</v>
      </c>
      <c r="IL553">
        <v>133.233151730706</v>
      </c>
      <c r="IM553">
        <v>131.09590679889399</v>
      </c>
      <c r="IN553">
        <v>119.977239529231</v>
      </c>
      <c r="IO553">
        <v>78.169967561360195</v>
      </c>
      <c r="IP553">
        <v>116.019295537099</v>
      </c>
      <c r="IQ553">
        <v>144.83271741332501</v>
      </c>
      <c r="IR553">
        <v>134.77012137211099</v>
      </c>
      <c r="IS553">
        <v>109.528397310966</v>
      </c>
      <c r="IT553">
        <v>73.203521425485107</v>
      </c>
      <c r="IU553">
        <v>103.50656369546</v>
      </c>
      <c r="IV553">
        <v>100.391750326227</v>
      </c>
      <c r="IW553">
        <v>86.470271762459603</v>
      </c>
      <c r="IX553">
        <v>107.109720204374</v>
      </c>
      <c r="IY553">
        <v>70.764960595809697</v>
      </c>
      <c r="IZ553">
        <v>179.740953997395</v>
      </c>
      <c r="JA553">
        <v>213.47924377654601</v>
      </c>
      <c r="JB553">
        <v>110.901171029414</v>
      </c>
      <c r="JC553">
        <v>161.115296080897</v>
      </c>
      <c r="JD553">
        <v>129.58297964013801</v>
      </c>
      <c r="JE553">
        <v>122.443634638501</v>
      </c>
      <c r="JF553">
        <v>81.761685281865496</v>
      </c>
      <c r="JG553">
        <v>88.575062870972403</v>
      </c>
      <c r="JH553">
        <v>221.473777704387</v>
      </c>
      <c r="JI553">
        <v>96.815706052603502</v>
      </c>
      <c r="JJ553">
        <v>81.822966146865795</v>
      </c>
      <c r="JK553">
        <v>128.22768505530601</v>
      </c>
      <c r="JL553">
        <v>91.233380208232703</v>
      </c>
      <c r="JM553">
        <v>132.27999013299899</v>
      </c>
      <c r="JN553">
        <v>125.62078504717</v>
      </c>
      <c r="JO553">
        <v>157.10049173151901</v>
      </c>
      <c r="JP553">
        <v>152.78803830101299</v>
      </c>
      <c r="JQ553">
        <v>58.400734041908798</v>
      </c>
      <c r="JR553">
        <v>83.026482989611395</v>
      </c>
      <c r="JS553">
        <v>137.85709648479701</v>
      </c>
      <c r="JT553">
        <v>145.858392932496</v>
      </c>
      <c r="JU553">
        <v>88.5339720613065</v>
      </c>
      <c r="JV553">
        <v>102.564341868936</v>
      </c>
      <c r="JW553">
        <v>163.143342506034</v>
      </c>
      <c r="JX553">
        <v>162.36493126057499</v>
      </c>
      <c r="JY553">
        <v>127.68514256185099</v>
      </c>
      <c r="JZ553">
        <v>195.37379681991999</v>
      </c>
      <c r="KA553">
        <v>80.018379022097093</v>
      </c>
      <c r="KB553">
        <v>140.14057386115601</v>
      </c>
      <c r="KC553">
        <v>96.332730803680505</v>
      </c>
      <c r="KD553">
        <v>95.6518011516429</v>
      </c>
      <c r="KE553">
        <v>133.905731787007</v>
      </c>
      <c r="KF553">
        <v>75.094401205982805</v>
      </c>
      <c r="KG553">
        <v>95.568407093660198</v>
      </c>
      <c r="KH553">
        <v>93.186464260565202</v>
      </c>
      <c r="KI553">
        <v>78.195326589893199</v>
      </c>
      <c r="KJ553">
        <v>212.861233930331</v>
      </c>
      <c r="KK553">
        <v>211.41752011954699</v>
      </c>
      <c r="KL553">
        <v>115.49714061723</v>
      </c>
      <c r="KM553">
        <v>139.03460795856699</v>
      </c>
      <c r="KN553">
        <v>174.60574265297399</v>
      </c>
      <c r="KO553">
        <v>178.437740021108</v>
      </c>
      <c r="KP553">
        <v>157.38806868877401</v>
      </c>
      <c r="KQ553">
        <v>157.511666822276</v>
      </c>
      <c r="KR553">
        <v>139.93749729878499</v>
      </c>
      <c r="KS553">
        <v>91.410834015347305</v>
      </c>
      <c r="KT553">
        <v>130.710377244715</v>
      </c>
      <c r="KU553">
        <v>87.643197887340705</v>
      </c>
      <c r="KV553">
        <v>132.632663300313</v>
      </c>
      <c r="KW553">
        <v>176.59831594270301</v>
      </c>
      <c r="KX553">
        <v>106.920253339127</v>
      </c>
      <c r="KY553">
        <v>147.70388099304901</v>
      </c>
      <c r="KZ553">
        <v>79.441081155249705</v>
      </c>
      <c r="LA553">
        <v>76.961860832571702</v>
      </c>
      <c r="LB553">
        <v>241.05499940372999</v>
      </c>
      <c r="LC553">
        <v>96.573252071302093</v>
      </c>
      <c r="LD553">
        <v>164.45942201181899</v>
      </c>
      <c r="LE553">
        <v>152.83075278806399</v>
      </c>
      <c r="LF553">
        <v>108.469497823262</v>
      </c>
      <c r="LG553">
        <v>82.035348184019199</v>
      </c>
      <c r="LH553">
        <v>202.210902279035</v>
      </c>
      <c r="LI553">
        <v>148.05016533448099</v>
      </c>
      <c r="LJ553">
        <v>40.2902399240892</v>
      </c>
      <c r="LK553">
        <v>94.582381638455004</v>
      </c>
      <c r="LL553">
        <v>107.76341305903701</v>
      </c>
      <c r="LM553">
        <v>73.349867438403507</v>
      </c>
      <c r="LN553">
        <v>82.249761756137502</v>
      </c>
      <c r="LO553">
        <v>108.809101563773</v>
      </c>
      <c r="LP553">
        <v>80.5310065839776</v>
      </c>
      <c r="LQ553">
        <v>121.837835716611</v>
      </c>
      <c r="LR553">
        <v>173.41677126981401</v>
      </c>
      <c r="LS553">
        <v>136.50605300531899</v>
      </c>
      <c r="LT553">
        <v>177.649332908687</v>
      </c>
      <c r="LU553">
        <v>113.353560511078</v>
      </c>
      <c r="LV553">
        <v>64.235076356239304</v>
      </c>
      <c r="LW553">
        <v>61.164639511506302</v>
      </c>
      <c r="LX553">
        <v>189.102001400445</v>
      </c>
      <c r="LY553">
        <v>126.054628199898</v>
      </c>
      <c r="LZ553">
        <v>194.99744197008201</v>
      </c>
      <c r="MA553">
        <v>153.89842730706499</v>
      </c>
      <c r="MB553">
        <v>212.36245074109101</v>
      </c>
      <c r="MC553">
        <v>129.52154581548601</v>
      </c>
      <c r="MD553">
        <v>92.302312233644102</v>
      </c>
      <c r="ME553">
        <v>123.540699617919</v>
      </c>
      <c r="MF553">
        <v>204.82282367819101</v>
      </c>
      <c r="MG553">
        <v>70.942012475475806</v>
      </c>
      <c r="MH553">
        <v>56.0672711138333</v>
      </c>
      <c r="MI553">
        <v>111.571610005699</v>
      </c>
      <c r="MJ553">
        <v>81.732563855531893</v>
      </c>
      <c r="MK553">
        <v>136.080981877939</v>
      </c>
      <c r="ML553">
        <v>80.990519381628701</v>
      </c>
      <c r="MM553">
        <v>116.817126740585</v>
      </c>
      <c r="MN553">
        <v>164.78456259470201</v>
      </c>
      <c r="MO553">
        <v>96.320584739036605</v>
      </c>
      <c r="MP553">
        <v>127.64909147465499</v>
      </c>
      <c r="MQ553">
        <v>79.965680432795807</v>
      </c>
      <c r="MR553">
        <v>104.694083014735</v>
      </c>
      <c r="MS553">
        <v>80.975309461533598</v>
      </c>
      <c r="MT553">
        <v>112.479807920837</v>
      </c>
      <c r="MU553">
        <v>173.44959007888201</v>
      </c>
      <c r="MV553">
        <v>99.368241496109903</v>
      </c>
      <c r="MW553">
        <v>88.3181325387351</v>
      </c>
      <c r="MX553">
        <v>89.877448038662095</v>
      </c>
      <c r="MY553">
        <v>60.876380077582603</v>
      </c>
      <c r="MZ553">
        <v>110.688414591426</v>
      </c>
      <c r="NA553">
        <v>181.16334615783401</v>
      </c>
      <c r="NB553">
        <v>120.834243334115</v>
      </c>
      <c r="NC553">
        <v>87.608583460338096</v>
      </c>
      <c r="ND553">
        <v>115.11841008188701</v>
      </c>
      <c r="NE553">
        <v>130.34975635430001</v>
      </c>
      <c r="NF553">
        <v>211.544981852457</v>
      </c>
      <c r="NG553">
        <v>140.68827057424801</v>
      </c>
      <c r="NH553">
        <v>96.176533740883599</v>
      </c>
      <c r="NI553">
        <v>98.292408670162601</v>
      </c>
      <c r="NJ553">
        <v>116.10143944973299</v>
      </c>
      <c r="NK553">
        <v>131.23574023403299</v>
      </c>
      <c r="NL553">
        <v>144.689005603185</v>
      </c>
      <c r="NM553">
        <v>101.039980976457</v>
      </c>
      <c r="NN553">
        <v>96.086369460391296</v>
      </c>
      <c r="NO553">
        <v>142.450490098758</v>
      </c>
      <c r="NP553">
        <v>125.190238964613</v>
      </c>
      <c r="NQ553">
        <v>95.835976521154393</v>
      </c>
      <c r="NR553">
        <v>202.58882855068401</v>
      </c>
      <c r="NS553">
        <v>193.587946253323</v>
      </c>
      <c r="NT553">
        <v>67.490593256751595</v>
      </c>
      <c r="NU553">
        <v>211.39180043241501</v>
      </c>
      <c r="NV553">
        <v>154.92323024337401</v>
      </c>
      <c r="NW553">
        <v>99.428716666623004</v>
      </c>
      <c r="NX553">
        <v>165.277283696258</v>
      </c>
      <c r="NY553">
        <v>106.811483825655</v>
      </c>
      <c r="NZ553">
        <v>99.297451631525306</v>
      </c>
      <c r="OA553">
        <v>82.782329326675793</v>
      </c>
      <c r="OB553">
        <v>94.413993449774793</v>
      </c>
      <c r="OC553">
        <v>183.59575387516</v>
      </c>
      <c r="OD553">
        <v>137.781198594621</v>
      </c>
      <c r="OE553">
        <v>103.938951767028</v>
      </c>
      <c r="OF553">
        <v>174.42674965202499</v>
      </c>
      <c r="OG553">
        <v>61.553099302400703</v>
      </c>
      <c r="OH553">
        <v>121.372545939342</v>
      </c>
      <c r="OI553">
        <v>136.314162049499</v>
      </c>
      <c r="OJ553">
        <v>91.6317601494314</v>
      </c>
      <c r="OK553">
        <v>66.840327347418196</v>
      </c>
      <c r="OL553">
        <v>151.096846317135</v>
      </c>
      <c r="OM553">
        <v>97.809789204301694</v>
      </c>
      <c r="ON553">
        <v>128.41947690555699</v>
      </c>
      <c r="OO553">
        <v>178.52646181516999</v>
      </c>
      <c r="OP553">
        <v>109.68744907954</v>
      </c>
      <c r="OQ553">
        <v>116.159105306184</v>
      </c>
      <c r="OR553">
        <v>120.70037225195099</v>
      </c>
      <c r="OS553">
        <v>148.73450777650001</v>
      </c>
      <c r="OT553">
        <v>112.80967718876001</v>
      </c>
      <c r="OU553">
        <v>167.561565528947</v>
      </c>
      <c r="OV553">
        <v>103.542052342792</v>
      </c>
      <c r="OW553">
        <v>154.82377355705799</v>
      </c>
      <c r="OX553">
        <v>83.826179396117098</v>
      </c>
      <c r="OY553">
        <v>80.321065915127406</v>
      </c>
      <c r="OZ553">
        <v>146.19843854324401</v>
      </c>
      <c r="PA553">
        <v>117.14502286514799</v>
      </c>
      <c r="PB553">
        <v>180.889573877423</v>
      </c>
      <c r="PC553">
        <v>215.618285677404</v>
      </c>
      <c r="PD553">
        <v>122.085532655552</v>
      </c>
      <c r="PE553">
        <v>140.56869249985999</v>
      </c>
      <c r="PF553">
        <v>100.54143289639801</v>
      </c>
      <c r="PG553">
        <v>188.481910885247</v>
      </c>
      <c r="PH553">
        <v>115.475261933833</v>
      </c>
      <c r="PI553">
        <v>90.674406727202694</v>
      </c>
      <c r="PJ553">
        <v>103.454636527487</v>
      </c>
      <c r="PK553">
        <v>122.181920358062</v>
      </c>
      <c r="PL553">
        <v>100.314487185617</v>
      </c>
      <c r="PM553">
        <v>129.730784409406</v>
      </c>
      <c r="PN553">
        <v>121.040371109532</v>
      </c>
      <c r="PO553">
        <v>185.05527679081499</v>
      </c>
      <c r="PP553">
        <v>93.4026745270085</v>
      </c>
      <c r="PQ553">
        <v>107.803479876504</v>
      </c>
      <c r="PR553">
        <v>144.24917801995099</v>
      </c>
      <c r="PS553">
        <v>107.684631096619</v>
      </c>
      <c r="PT553">
        <v>113.912355266525</v>
      </c>
      <c r="PU553">
        <v>193.42782890209199</v>
      </c>
      <c r="PV553">
        <v>148.51662234369101</v>
      </c>
      <c r="PW553">
        <v>88.576870233815001</v>
      </c>
      <c r="PX553">
        <v>59.935724768415703</v>
      </c>
      <c r="PY553">
        <v>168.886154068683</v>
      </c>
      <c r="PZ553">
        <v>127.347043745612</v>
      </c>
      <c r="QA553">
        <v>111.892489739867</v>
      </c>
      <c r="QB553">
        <v>83.952242606777304</v>
      </c>
      <c r="QC553">
        <v>116.557180167079</v>
      </c>
      <c r="QD553">
        <v>121.950078993151</v>
      </c>
      <c r="QE553">
        <v>138.06141155759099</v>
      </c>
      <c r="QF553">
        <v>119.806914287848</v>
      </c>
      <c r="QG553">
        <v>173.15117750621999</v>
      </c>
      <c r="QH553">
        <v>170.32670928725699</v>
      </c>
      <c r="QI553">
        <v>208.573869953318</v>
      </c>
      <c r="QJ553">
        <v>93.757542539847705</v>
      </c>
      <c r="QK553">
        <v>222.702201227008</v>
      </c>
      <c r="QL553">
        <v>121.878343140507</v>
      </c>
      <c r="QM553">
        <v>76.248071075935499</v>
      </c>
      <c r="QN553">
        <v>127.834706390359</v>
      </c>
      <c r="QO553">
        <v>67.274688133784807</v>
      </c>
      <c r="QP553">
        <v>63.7349657523487</v>
      </c>
      <c r="QQ553">
        <v>133.25143374707099</v>
      </c>
      <c r="QR553">
        <v>45.552762396946001</v>
      </c>
      <c r="QS553">
        <v>134.17551979113401</v>
      </c>
      <c r="QT553">
        <v>95.034045152817995</v>
      </c>
      <c r="QU553">
        <v>115.17319739803099</v>
      </c>
      <c r="QV553">
        <v>177.962145700333</v>
      </c>
      <c r="QW553">
        <v>148.16145523282299</v>
      </c>
      <c r="QX553">
        <v>178.84164877853601</v>
      </c>
      <c r="QY553">
        <v>102.52501276236499</v>
      </c>
      <c r="QZ553">
        <v>215.08341839888399</v>
      </c>
      <c r="RA553">
        <v>59.154000694076501</v>
      </c>
      <c r="RB553">
        <v>148.11475900306101</v>
      </c>
      <c r="RC553">
        <v>136.59314452317699</v>
      </c>
      <c r="RD553">
        <v>98.898542221974296</v>
      </c>
      <c r="RE553">
        <v>83.750605150234193</v>
      </c>
      <c r="RF553">
        <v>130.17610109738899</v>
      </c>
      <c r="RG553">
        <v>180.14663691219201</v>
      </c>
      <c r="RH553">
        <v>159.446244602034</v>
      </c>
      <c r="RI553">
        <v>90.367526405109402</v>
      </c>
      <c r="RJ553">
        <v>121.260728494582</v>
      </c>
      <c r="RK553">
        <v>137.43773799355199</v>
      </c>
      <c r="RL553">
        <v>113.016036966775</v>
      </c>
      <c r="RM553">
        <v>164.28953748713701</v>
      </c>
      <c r="RN553">
        <v>153.01234667549301</v>
      </c>
      <c r="RO553">
        <v>75.336454140448097</v>
      </c>
      <c r="RP553">
        <v>212.50642543773699</v>
      </c>
      <c r="RQ553">
        <v>72.895960863062101</v>
      </c>
      <c r="RR553">
        <v>131.98100609883301</v>
      </c>
      <c r="RS553">
        <v>152.770298180786</v>
      </c>
      <c r="RT553">
        <v>138.570318136796</v>
      </c>
      <c r="RU553">
        <v>177.65016925244899</v>
      </c>
      <c r="RV553">
        <v>149.67747082934801</v>
      </c>
      <c r="RW553">
        <v>192.60755351216301</v>
      </c>
      <c r="RX553">
        <v>58.600173398914997</v>
      </c>
      <c r="RY553">
        <v>131.704020605252</v>
      </c>
      <c r="RZ553">
        <v>140.69316440674001</v>
      </c>
      <c r="SA553">
        <v>100.643150452415</v>
      </c>
      <c r="SB553">
        <v>137.150805248887</v>
      </c>
      <c r="SC553">
        <v>132.62158689825901</v>
      </c>
      <c r="SD553">
        <v>136.268893944475</v>
      </c>
      <c r="SE553">
        <v>197.22963469718201</v>
      </c>
      <c r="SF553">
        <v>145.854400514292</v>
      </c>
      <c r="SG553">
        <f>COUNTIF(B553:SF553, "&gt;1")</f>
        <v>499</v>
      </c>
    </row>
    <row r="554" spans="1:501" x14ac:dyDescent="0.2">
      <c r="A554" t="s">
        <v>389</v>
      </c>
      <c r="B554">
        <v>93.302524592704401</v>
      </c>
      <c r="C554">
        <v>118.801026737288</v>
      </c>
      <c r="D554">
        <v>98.382677145428502</v>
      </c>
      <c r="E554">
        <v>124.312399203967</v>
      </c>
      <c r="F554">
        <v>71.610064069845507</v>
      </c>
      <c r="G554">
        <v>151.219447617258</v>
      </c>
      <c r="H554">
        <v>151.16475461842799</v>
      </c>
      <c r="I554">
        <v>90.1956421961264</v>
      </c>
      <c r="J554">
        <v>138.036888464497</v>
      </c>
      <c r="K554">
        <v>113.352857349657</v>
      </c>
      <c r="L554">
        <v>98.199109029548794</v>
      </c>
      <c r="M554">
        <v>153.226635205506</v>
      </c>
      <c r="N554">
        <v>136.47887855702501</v>
      </c>
      <c r="O554">
        <v>118.893035831498</v>
      </c>
      <c r="P554">
        <v>87.565704118722195</v>
      </c>
      <c r="Q554">
        <v>82.492572610159598</v>
      </c>
      <c r="R554">
        <v>120.51555842507599</v>
      </c>
      <c r="S554">
        <v>152.52586404054</v>
      </c>
      <c r="T554">
        <v>192.185440649599</v>
      </c>
      <c r="U554">
        <v>184.74135305245301</v>
      </c>
      <c r="V554">
        <v>212.660169898806</v>
      </c>
      <c r="W554">
        <v>108.511922882891</v>
      </c>
      <c r="X554">
        <v>215.472348047938</v>
      </c>
      <c r="Y554">
        <v>131.66733790817</v>
      </c>
      <c r="Z554">
        <v>136.34078647529199</v>
      </c>
      <c r="AA554">
        <v>75.364816922557694</v>
      </c>
      <c r="AB554">
        <v>65.337123001177403</v>
      </c>
      <c r="AC554">
        <v>142.59075151846201</v>
      </c>
      <c r="AD554">
        <v>90.227548417753596</v>
      </c>
      <c r="AE554">
        <v>138.09127665790001</v>
      </c>
      <c r="AF554">
        <v>133.96130716803199</v>
      </c>
      <c r="AG554">
        <v>87.406551744868594</v>
      </c>
      <c r="AH554">
        <v>173.96960754128699</v>
      </c>
      <c r="AI554">
        <v>178.42438392891501</v>
      </c>
      <c r="AJ554">
        <v>163.59154817134601</v>
      </c>
      <c r="AK554">
        <v>64.589809232239304</v>
      </c>
      <c r="AL554">
        <v>158.71289365740199</v>
      </c>
      <c r="AM554">
        <v>141.818470886413</v>
      </c>
      <c r="AN554">
        <v>143.73699448531201</v>
      </c>
      <c r="AO554">
        <v>148.29988562884</v>
      </c>
      <c r="AP554">
        <v>154.83527984907099</v>
      </c>
      <c r="AQ554">
        <v>87.167676496459293</v>
      </c>
      <c r="AR554">
        <v>124.01449441049</v>
      </c>
      <c r="AS554">
        <v>150.09939506752301</v>
      </c>
      <c r="AT554">
        <v>102.343443552887</v>
      </c>
      <c r="AU554">
        <v>89.816744007319699</v>
      </c>
      <c r="AV554">
        <v>98.331718677823304</v>
      </c>
      <c r="AW554">
        <v>69.444511125056707</v>
      </c>
      <c r="AX554">
        <v>161.83205760686101</v>
      </c>
      <c r="AY554">
        <v>164.01509377926899</v>
      </c>
      <c r="AZ554">
        <v>170.16550564164001</v>
      </c>
      <c r="BA554">
        <v>122.26214496547099</v>
      </c>
      <c r="BB554">
        <v>84.920180377215004</v>
      </c>
      <c r="BC554">
        <v>191.03286553386599</v>
      </c>
      <c r="BD554">
        <v>109.553088887204</v>
      </c>
      <c r="BE554">
        <v>123.03928167732801</v>
      </c>
      <c r="BF554">
        <v>89.859077155669596</v>
      </c>
      <c r="BG554">
        <v>112.925542070577</v>
      </c>
      <c r="BH554">
        <v>114.018406866308</v>
      </c>
      <c r="BI554">
        <v>184.14477087233499</v>
      </c>
      <c r="BJ554">
        <v>121.502450267162</v>
      </c>
      <c r="BK554">
        <v>150.67954854111699</v>
      </c>
      <c r="BL554">
        <v>79.9559378285863</v>
      </c>
      <c r="BM554">
        <v>149.53057880531901</v>
      </c>
      <c r="BN554">
        <v>109.191730371497</v>
      </c>
      <c r="BO554">
        <v>99.790094739934005</v>
      </c>
      <c r="BP554">
        <v>75.066247466822105</v>
      </c>
      <c r="BQ554">
        <v>108.32896910666599</v>
      </c>
      <c r="BR554">
        <v>137.490005404925</v>
      </c>
      <c r="BS554">
        <v>200.87003785090801</v>
      </c>
      <c r="BT554">
        <v>94.071694580445396</v>
      </c>
      <c r="BU554">
        <v>114.57230823558</v>
      </c>
      <c r="BV554">
        <v>59.107670770907497</v>
      </c>
      <c r="BW554">
        <v>121.31818167812099</v>
      </c>
      <c r="BX554">
        <v>218.59289044336501</v>
      </c>
      <c r="BY554">
        <v>74.176360565460598</v>
      </c>
      <c r="BZ554">
        <v>162.149787680196</v>
      </c>
      <c r="CA554">
        <v>90.578086636784903</v>
      </c>
      <c r="CB554">
        <v>107.239345612713</v>
      </c>
      <c r="CC554">
        <v>139.12082344622999</v>
      </c>
      <c r="CD554">
        <v>197.75742970191499</v>
      </c>
      <c r="CE554">
        <v>102.150399581393</v>
      </c>
      <c r="CF554">
        <v>113.807443716804</v>
      </c>
      <c r="CG554">
        <v>166.03063345633299</v>
      </c>
      <c r="CH554">
        <v>84.013621191134504</v>
      </c>
      <c r="CI554">
        <v>201.68186692500601</v>
      </c>
      <c r="CJ554">
        <v>78.422621603778595</v>
      </c>
      <c r="CK554">
        <v>81.200633749816205</v>
      </c>
      <c r="CL554">
        <v>123.30866911418499</v>
      </c>
      <c r="CM554">
        <v>131.15313295558201</v>
      </c>
      <c r="CN554">
        <v>150.807739000769</v>
      </c>
      <c r="CO554">
        <v>59.209952027151097</v>
      </c>
      <c r="CP554">
        <v>106.953945148567</v>
      </c>
      <c r="CQ554">
        <v>91.083837226950294</v>
      </c>
      <c r="CR554">
        <v>136.03453035295101</v>
      </c>
      <c r="CS554">
        <v>144.34019203385901</v>
      </c>
      <c r="CT554">
        <v>159.21344010712599</v>
      </c>
      <c r="CU554">
        <v>135.20959508260901</v>
      </c>
      <c r="CV554">
        <v>102.677289120195</v>
      </c>
      <c r="CW554">
        <v>132.40835715596299</v>
      </c>
      <c r="CX554">
        <v>81.105774567658401</v>
      </c>
      <c r="CY554">
        <v>110.618560434413</v>
      </c>
      <c r="CZ554">
        <v>120.952733000509</v>
      </c>
      <c r="DA554">
        <v>117.689755557845</v>
      </c>
      <c r="DB554">
        <v>132.52634795554101</v>
      </c>
      <c r="DC554">
        <v>98.586664964118</v>
      </c>
      <c r="DD554">
        <v>216.73083422876999</v>
      </c>
      <c r="DE554">
        <v>64.913353896959507</v>
      </c>
      <c r="DF554">
        <v>141.415703664391</v>
      </c>
      <c r="DG554">
        <v>82.816493391816195</v>
      </c>
      <c r="DH554">
        <v>96.129623216509501</v>
      </c>
      <c r="DI554">
        <v>159.95777150187499</v>
      </c>
      <c r="DJ554">
        <v>82.027517944630503</v>
      </c>
      <c r="DK554">
        <v>194.08775770055499</v>
      </c>
      <c r="DL554">
        <v>98.715084670277804</v>
      </c>
      <c r="DM554">
        <v>109.256004357874</v>
      </c>
      <c r="DN554">
        <v>104.756753193153</v>
      </c>
      <c r="DO554">
        <v>148.181013693484</v>
      </c>
      <c r="DP554">
        <v>68.600358559223295</v>
      </c>
      <c r="DQ554">
        <v>56.839154379889003</v>
      </c>
      <c r="DR554">
        <v>130.86724962454201</v>
      </c>
      <c r="DS554">
        <v>62.969030392261502</v>
      </c>
      <c r="DT554">
        <v>63.522935756427302</v>
      </c>
      <c r="DU554">
        <v>159.01208766964299</v>
      </c>
      <c r="DV554">
        <v>98.191523296488</v>
      </c>
      <c r="DW554">
        <v>115.30127215152901</v>
      </c>
      <c r="DX554">
        <v>136.499444573462</v>
      </c>
      <c r="DY554">
        <v>132.80843328285101</v>
      </c>
      <c r="DZ554">
        <v>103.568699501149</v>
      </c>
      <c r="EA554">
        <v>36.676346145620599</v>
      </c>
      <c r="EB554">
        <v>63.866417424776898</v>
      </c>
      <c r="EC554">
        <v>103.38495491523901</v>
      </c>
      <c r="ED554">
        <v>105.031307797453</v>
      </c>
      <c r="EE554">
        <v>89.164596619928403</v>
      </c>
      <c r="EF554">
        <v>78.553234625411406</v>
      </c>
      <c r="EG554">
        <v>153.860649501285</v>
      </c>
      <c r="EH554">
        <v>144.74123906776799</v>
      </c>
      <c r="EI554">
        <v>117.92624349758999</v>
      </c>
      <c r="EJ554">
        <v>136.48761526608601</v>
      </c>
      <c r="EK554">
        <v>84.220075404200401</v>
      </c>
      <c r="EL554">
        <v>141.102424829548</v>
      </c>
      <c r="EM554">
        <v>120.118278478547</v>
      </c>
      <c r="EN554">
        <v>91.375708309984802</v>
      </c>
      <c r="EO554">
        <v>103.049110113362</v>
      </c>
      <c r="EP554">
        <v>144.04347142956399</v>
      </c>
      <c r="EQ554">
        <v>92.288525421709906</v>
      </c>
      <c r="ER554">
        <v>82.013820451172293</v>
      </c>
      <c r="ES554">
        <v>141.471631468266</v>
      </c>
      <c r="ET554">
        <v>114.09842401512</v>
      </c>
      <c r="EU554">
        <v>85.494662228727407</v>
      </c>
      <c r="EV554">
        <v>127.154660348535</v>
      </c>
      <c r="EW554">
        <v>100.707658964445</v>
      </c>
      <c r="EX554">
        <v>116.14032635985301</v>
      </c>
      <c r="EY554">
        <v>164.938026415797</v>
      </c>
      <c r="EZ554">
        <v>119.41991021312499</v>
      </c>
      <c r="FA554">
        <v>193.08955639791799</v>
      </c>
      <c r="FB554">
        <v>230.72572435895199</v>
      </c>
      <c r="FC554">
        <v>101.671157373932</v>
      </c>
      <c r="FD554">
        <v>60.120094425946597</v>
      </c>
      <c r="FE554">
        <v>107.87257535982</v>
      </c>
      <c r="FF554">
        <v>146.83865284959799</v>
      </c>
      <c r="FG554">
        <v>162.63136745988399</v>
      </c>
      <c r="FH554">
        <v>90.268916287074504</v>
      </c>
      <c r="FI554">
        <v>105.23334431390801</v>
      </c>
      <c r="FJ554">
        <v>183.781919321711</v>
      </c>
      <c r="FK554">
        <v>110.495417397629</v>
      </c>
      <c r="FL554">
        <v>141.27037115209399</v>
      </c>
      <c r="FM554">
        <v>67.232347129719997</v>
      </c>
      <c r="FN554">
        <v>87.260448856467704</v>
      </c>
      <c r="FO554">
        <v>138.08686627529201</v>
      </c>
      <c r="FP554">
        <v>92.350116682909501</v>
      </c>
      <c r="FQ554">
        <v>104.59770455869401</v>
      </c>
      <c r="FR554">
        <v>129.22266196843401</v>
      </c>
      <c r="FS554">
        <v>35.002592240386598</v>
      </c>
      <c r="FT554">
        <v>107.412659948486</v>
      </c>
      <c r="FU554">
        <v>205.733706191496</v>
      </c>
      <c r="FV554">
        <v>151.282834285137</v>
      </c>
      <c r="FW554">
        <v>111.658046695077</v>
      </c>
      <c r="FX554">
        <v>108.067627026171</v>
      </c>
      <c r="FY554">
        <v>96.827875488861594</v>
      </c>
      <c r="FZ554">
        <v>104.495027077328</v>
      </c>
      <c r="GA554">
        <v>105.73405388490499</v>
      </c>
      <c r="GB554">
        <v>89.968296192335401</v>
      </c>
      <c r="GC554">
        <v>168.714338757316</v>
      </c>
      <c r="GD554">
        <v>135.722392767608</v>
      </c>
      <c r="GE554">
        <v>83.130992687740203</v>
      </c>
      <c r="GF554">
        <v>183.229135496579</v>
      </c>
      <c r="GG554">
        <v>160.04510000494801</v>
      </c>
      <c r="GH554">
        <v>116.778508878973</v>
      </c>
      <c r="GI554">
        <v>93.054046957098194</v>
      </c>
      <c r="GJ554">
        <v>155.51255522327301</v>
      </c>
      <c r="GK554">
        <v>252.16013055182199</v>
      </c>
      <c r="GL554">
        <v>143.78135409737499</v>
      </c>
      <c r="GM554">
        <v>128.74159082925101</v>
      </c>
      <c r="GN554">
        <v>104.365930845157</v>
      </c>
      <c r="GO554">
        <v>83.3283519386422</v>
      </c>
      <c r="GP554">
        <v>167.30461726068401</v>
      </c>
      <c r="GQ554">
        <v>165.89194883380901</v>
      </c>
      <c r="GR554">
        <v>161.78692549573901</v>
      </c>
      <c r="GS554">
        <v>157.62860481638</v>
      </c>
      <c r="GT554">
        <v>112.38849130138701</v>
      </c>
      <c r="GU554">
        <v>159.911339588402</v>
      </c>
      <c r="GV554">
        <v>100.729022741449</v>
      </c>
      <c r="GW554">
        <v>123.509101819769</v>
      </c>
      <c r="GX554">
        <v>154.13503576145601</v>
      </c>
      <c r="GY554">
        <v>157.868970701602</v>
      </c>
      <c r="GZ554">
        <v>103.657425640878</v>
      </c>
      <c r="HA554">
        <v>93.991657539385102</v>
      </c>
      <c r="HB554">
        <v>117.18431641216399</v>
      </c>
      <c r="HC554">
        <v>99.101618544504603</v>
      </c>
      <c r="HD554">
        <v>163.86793785576501</v>
      </c>
      <c r="HE554">
        <v>101.637427823218</v>
      </c>
      <c r="HF554">
        <v>125.32842545048599</v>
      </c>
      <c r="HG554">
        <v>85.2553484056412</v>
      </c>
      <c r="HH554">
        <v>142.86744444663699</v>
      </c>
      <c r="HI554">
        <v>79.524114091708498</v>
      </c>
      <c r="HJ554">
        <v>175.45899794968199</v>
      </c>
      <c r="HK554">
        <v>137.85399028372299</v>
      </c>
      <c r="HL554">
        <v>102.976129408229</v>
      </c>
      <c r="HM554">
        <v>92.198549925536597</v>
      </c>
      <c r="HN554">
        <v>141.79527090239</v>
      </c>
      <c r="HO554">
        <v>146.137348463487</v>
      </c>
      <c r="HP554">
        <v>161.43005162903799</v>
      </c>
      <c r="HQ554">
        <v>99.444185050466004</v>
      </c>
      <c r="HR554">
        <v>75.172452198289093</v>
      </c>
      <c r="HS554">
        <v>120.940931438825</v>
      </c>
      <c r="HT554">
        <v>82.709325494107503</v>
      </c>
      <c r="HU554">
        <v>108.74112095308899</v>
      </c>
      <c r="HV554">
        <v>139.39929290328601</v>
      </c>
      <c r="HW554">
        <v>128.60694684416001</v>
      </c>
      <c r="HX554">
        <v>105.87890107893099</v>
      </c>
      <c r="HY554">
        <v>97.026316157773493</v>
      </c>
      <c r="HZ554">
        <v>154.38830892955701</v>
      </c>
      <c r="IA554">
        <v>86.254115461166904</v>
      </c>
      <c r="IB554">
        <v>100.35151611417599</v>
      </c>
      <c r="IC554">
        <v>103.78557351809</v>
      </c>
      <c r="ID554">
        <v>122.267782697071</v>
      </c>
      <c r="IE554">
        <v>130.359836762274</v>
      </c>
      <c r="IF554">
        <v>110.96968488538801</v>
      </c>
      <c r="IG554">
        <v>135.19021843495401</v>
      </c>
      <c r="IH554">
        <v>115.400559497603</v>
      </c>
      <c r="II554">
        <v>100.349387356562</v>
      </c>
      <c r="IJ554">
        <v>74.949834058963404</v>
      </c>
      <c r="IK554">
        <v>86.821446554731907</v>
      </c>
      <c r="IL554">
        <v>133.233151730705</v>
      </c>
      <c r="IM554">
        <v>131.09590679889601</v>
      </c>
      <c r="IN554">
        <v>119.977239529234</v>
      </c>
      <c r="IO554">
        <v>78.169967561360096</v>
      </c>
      <c r="IP554">
        <v>116.019295537099</v>
      </c>
      <c r="IQ554">
        <v>144.832717413327</v>
      </c>
      <c r="IR554">
        <v>134.77012137210599</v>
      </c>
      <c r="IS554">
        <v>109.528397310965</v>
      </c>
      <c r="IT554">
        <v>73.203521425485306</v>
      </c>
      <c r="IU554">
        <v>103.50656369546</v>
      </c>
      <c r="IV554">
        <v>100.391750326222</v>
      </c>
      <c r="IW554">
        <v>86.470271762458793</v>
      </c>
      <c r="IX554">
        <v>107.10972020437301</v>
      </c>
      <c r="IY554">
        <v>70.764960595808901</v>
      </c>
      <c r="IZ554">
        <v>179.74095399739599</v>
      </c>
      <c r="JA554">
        <v>213.47924377654601</v>
      </c>
      <c r="JB554">
        <v>110.901171029414</v>
      </c>
      <c r="JC554">
        <v>161.115296080897</v>
      </c>
      <c r="JD554">
        <v>128.87178194041201</v>
      </c>
      <c r="JE554">
        <v>122.443634638501</v>
      </c>
      <c r="JF554">
        <v>81.761685281864501</v>
      </c>
      <c r="JG554">
        <v>88.575062870997201</v>
      </c>
      <c r="JH554">
        <v>221.47377770438601</v>
      </c>
      <c r="JI554">
        <v>96.815706052604</v>
      </c>
      <c r="JJ554">
        <v>81.822966146867103</v>
      </c>
      <c r="JK554">
        <v>128.22768505530601</v>
      </c>
      <c r="JL554">
        <v>91.233380208232504</v>
      </c>
      <c r="JM554">
        <v>132.27999013299899</v>
      </c>
      <c r="JN554">
        <v>125.620785047091</v>
      </c>
      <c r="JO554">
        <v>157.10049173151901</v>
      </c>
      <c r="JP554">
        <v>152.78803830101299</v>
      </c>
      <c r="JQ554">
        <v>58.400734041908699</v>
      </c>
      <c r="JR554">
        <v>83.026482989610301</v>
      </c>
      <c r="JS554">
        <v>137.85709648479801</v>
      </c>
      <c r="JT554">
        <v>144.35831237371599</v>
      </c>
      <c r="JU554">
        <v>88.533972061307907</v>
      </c>
      <c r="JV554">
        <v>102.56434186893701</v>
      </c>
      <c r="JW554">
        <v>163.143342506034</v>
      </c>
      <c r="JX554">
        <v>162.36493126057701</v>
      </c>
      <c r="JY554">
        <v>127.68514256185099</v>
      </c>
      <c r="JZ554">
        <v>195.373796812043</v>
      </c>
      <c r="KA554">
        <v>80.018379022097093</v>
      </c>
      <c r="KB554">
        <v>140.14057386115601</v>
      </c>
      <c r="KC554">
        <v>96.332730803679397</v>
      </c>
      <c r="KD554">
        <v>95.651801151642502</v>
      </c>
      <c r="KE554">
        <v>133.905731787007</v>
      </c>
      <c r="KF554">
        <v>75.094401205981399</v>
      </c>
      <c r="KG554">
        <v>95.568407093661904</v>
      </c>
      <c r="KH554">
        <v>93.186464260568599</v>
      </c>
      <c r="KI554">
        <v>78.195326589892602</v>
      </c>
      <c r="KJ554">
        <v>212.86123393033699</v>
      </c>
      <c r="KK554">
        <v>211.417520119546</v>
      </c>
      <c r="KL554">
        <v>115.49714061723</v>
      </c>
      <c r="KM554">
        <v>139.034607958566</v>
      </c>
      <c r="KN554">
        <v>174.60574265296401</v>
      </c>
      <c r="KO554">
        <v>178.437740021107</v>
      </c>
      <c r="KP554">
        <v>157.388068688771</v>
      </c>
      <c r="KQ554">
        <v>157.51166682227301</v>
      </c>
      <c r="KR554">
        <v>139.937497298784</v>
      </c>
      <c r="KS554">
        <v>91.410834015348797</v>
      </c>
      <c r="KT554">
        <v>129.72638800678601</v>
      </c>
      <c r="KU554">
        <v>87.643197887340506</v>
      </c>
      <c r="KV554">
        <v>132.63266330032101</v>
      </c>
      <c r="KW554">
        <v>176.59831594270301</v>
      </c>
      <c r="KX554">
        <v>106.920253339103</v>
      </c>
      <c r="KY554">
        <v>147.70388099305001</v>
      </c>
      <c r="KZ554">
        <v>79.441081155224694</v>
      </c>
      <c r="LA554">
        <v>76.961860832572597</v>
      </c>
      <c r="LB554">
        <v>241.05499940373301</v>
      </c>
      <c r="LC554">
        <v>96.573252071302903</v>
      </c>
      <c r="LD554">
        <v>164.45942201181899</v>
      </c>
      <c r="LE554">
        <v>152.83075278805899</v>
      </c>
      <c r="LF554">
        <v>108.469497823262</v>
      </c>
      <c r="LG554">
        <v>82.035348184017707</v>
      </c>
      <c r="LH554">
        <v>202.21090227903301</v>
      </c>
      <c r="LI554">
        <v>148.05016533448301</v>
      </c>
      <c r="LJ554">
        <v>40.290239924090002</v>
      </c>
      <c r="LK554">
        <v>94.582381638454194</v>
      </c>
      <c r="LL554">
        <v>107.76341305903</v>
      </c>
      <c r="LM554">
        <v>73.349867438404303</v>
      </c>
      <c r="LN554">
        <v>82.2497617561352</v>
      </c>
      <c r="LO554">
        <v>108.809101563773</v>
      </c>
      <c r="LP554">
        <v>80.531006583980698</v>
      </c>
      <c r="LQ554">
        <v>121.83783571660901</v>
      </c>
      <c r="LR554">
        <v>173.41677126981401</v>
      </c>
      <c r="LS554">
        <v>136.50605300532101</v>
      </c>
      <c r="LT554">
        <v>177.649332908688</v>
      </c>
      <c r="LU554">
        <v>113.353560511075</v>
      </c>
      <c r="LV554">
        <v>64.235076356237499</v>
      </c>
      <c r="LW554">
        <v>61.1646395115065</v>
      </c>
      <c r="LX554">
        <v>189.102001400446</v>
      </c>
      <c r="LY554">
        <v>126.054628199847</v>
      </c>
      <c r="LZ554">
        <v>194.99744197008499</v>
      </c>
      <c r="MA554">
        <v>153.89842730706499</v>
      </c>
      <c r="MB554">
        <v>212.36245074109101</v>
      </c>
      <c r="MC554">
        <v>129.52154581548501</v>
      </c>
      <c r="MD554">
        <v>92.302312233642397</v>
      </c>
      <c r="ME554">
        <v>123.540699617916</v>
      </c>
      <c r="MF554">
        <v>204.82282367818999</v>
      </c>
      <c r="MG554">
        <v>70.942012475475707</v>
      </c>
      <c r="MH554">
        <v>56.067271113832703</v>
      </c>
      <c r="MI554">
        <v>111.57161000569801</v>
      </c>
      <c r="MJ554">
        <v>81.732563855533002</v>
      </c>
      <c r="MK554">
        <v>136.08098187793999</v>
      </c>
      <c r="ML554">
        <v>80.990519381677004</v>
      </c>
      <c r="MM554">
        <v>116.817126740589</v>
      </c>
      <c r="MN554">
        <v>164.78456259470099</v>
      </c>
      <c r="MO554">
        <v>96.320584739035297</v>
      </c>
      <c r="MP554">
        <v>127.64909147465301</v>
      </c>
      <c r="MQ554">
        <v>79.965680432795295</v>
      </c>
      <c r="MR554">
        <v>104.69408301473401</v>
      </c>
      <c r="MS554">
        <v>80.975309461535105</v>
      </c>
      <c r="MT554">
        <v>112.479807920836</v>
      </c>
      <c r="MU554">
        <v>173.44959007888301</v>
      </c>
      <c r="MV554">
        <v>99.368241496111807</v>
      </c>
      <c r="MW554">
        <v>88.318132538736904</v>
      </c>
      <c r="MX554">
        <v>89.877448038661399</v>
      </c>
      <c r="MY554">
        <v>60.876380077582901</v>
      </c>
      <c r="MZ554">
        <v>110.68841459142401</v>
      </c>
      <c r="NA554">
        <v>181.16334615783299</v>
      </c>
      <c r="NB554">
        <v>120.834243334116</v>
      </c>
      <c r="NC554">
        <v>87.608583460342402</v>
      </c>
      <c r="ND554">
        <v>115.118410081889</v>
      </c>
      <c r="NE554">
        <v>130.34975635430101</v>
      </c>
      <c r="NF554">
        <v>211.54498183179001</v>
      </c>
      <c r="NG554">
        <v>140.68827057424801</v>
      </c>
      <c r="NH554">
        <v>96.176533740883798</v>
      </c>
      <c r="NI554">
        <v>98.292408670163198</v>
      </c>
      <c r="NJ554">
        <v>116.037485083184</v>
      </c>
      <c r="NK554">
        <v>131.114036239234</v>
      </c>
      <c r="NL554">
        <v>144.68900560318599</v>
      </c>
      <c r="NM554">
        <v>98.443975192498797</v>
      </c>
      <c r="NN554">
        <v>96.086369460391694</v>
      </c>
      <c r="NO554">
        <v>142.45049009875899</v>
      </c>
      <c r="NP554">
        <v>125.19023896461201</v>
      </c>
      <c r="NQ554">
        <v>95.835976521154805</v>
      </c>
      <c r="NR554">
        <v>202.58882855068501</v>
      </c>
      <c r="NS554">
        <v>193.587946253323</v>
      </c>
      <c r="NT554">
        <v>67.490593256752902</v>
      </c>
      <c r="NU554">
        <v>210.89819174013701</v>
      </c>
      <c r="NV554">
        <v>154.923230243375</v>
      </c>
      <c r="NW554">
        <v>99.4287166666237</v>
      </c>
      <c r="NX554">
        <v>165.27728369626001</v>
      </c>
      <c r="NY554">
        <v>106.811483825655</v>
      </c>
      <c r="NZ554">
        <v>99.297451631299595</v>
      </c>
      <c r="OA554">
        <v>82.782329326674301</v>
      </c>
      <c r="OB554">
        <v>94.413993449775703</v>
      </c>
      <c r="OC554">
        <v>183.59575387515901</v>
      </c>
      <c r="OD554">
        <v>137.78119859462001</v>
      </c>
      <c r="OE554">
        <v>103.93895176704</v>
      </c>
      <c r="OF554">
        <v>174.42674965203</v>
      </c>
      <c r="OG554">
        <v>61.553099302401201</v>
      </c>
      <c r="OH554">
        <v>121.372545939342</v>
      </c>
      <c r="OI554">
        <v>136.314162049499</v>
      </c>
      <c r="OJ554">
        <v>91.6317601494315</v>
      </c>
      <c r="OK554">
        <v>66.840327347417698</v>
      </c>
      <c r="OL554">
        <v>151.09684631713401</v>
      </c>
      <c r="OM554">
        <v>97.809789204302007</v>
      </c>
      <c r="ON554">
        <v>128.41947690554801</v>
      </c>
      <c r="OO554">
        <v>178.526461815169</v>
      </c>
      <c r="OP554">
        <v>109.68744907954</v>
      </c>
      <c r="OQ554">
        <v>116.159105306184</v>
      </c>
      <c r="OR554">
        <v>120.700372251955</v>
      </c>
      <c r="OS554">
        <v>148.73450777649899</v>
      </c>
      <c r="OT554">
        <v>112.80967718876001</v>
      </c>
      <c r="OU554">
        <v>167.56156552892901</v>
      </c>
      <c r="OV554">
        <v>103.542052342793</v>
      </c>
      <c r="OW554">
        <v>154.82377355705901</v>
      </c>
      <c r="OX554">
        <v>83.826179396114995</v>
      </c>
      <c r="OY554">
        <v>80.321065915127804</v>
      </c>
      <c r="OZ554">
        <v>146.198438543245</v>
      </c>
      <c r="PA554">
        <v>117.14502286514799</v>
      </c>
      <c r="PB554">
        <v>180.21191051914201</v>
      </c>
      <c r="PC554">
        <v>215.61828567740801</v>
      </c>
      <c r="PD554">
        <v>122.085532655552</v>
      </c>
      <c r="PE554">
        <v>140.56869249985999</v>
      </c>
      <c r="PF554">
        <v>100.54143289639801</v>
      </c>
      <c r="PG554">
        <v>188.48191088524399</v>
      </c>
      <c r="PH554">
        <v>115.47526193383401</v>
      </c>
      <c r="PI554">
        <v>90.674406727202907</v>
      </c>
      <c r="PJ554">
        <v>103.45463652748499</v>
      </c>
      <c r="PK554">
        <v>122.181920358062</v>
      </c>
      <c r="PL554">
        <v>100.314487185617</v>
      </c>
      <c r="PM554">
        <v>129.73078440940401</v>
      </c>
      <c r="PN554">
        <v>121.04037110953399</v>
      </c>
      <c r="PO554">
        <v>185.05527679081899</v>
      </c>
      <c r="PP554">
        <v>93.4026745270085</v>
      </c>
      <c r="PQ554">
        <v>107.498519008724</v>
      </c>
      <c r="PR554">
        <v>144.24917801995099</v>
      </c>
      <c r="PS554">
        <v>107.684631096643</v>
      </c>
      <c r="PT554">
        <v>113.912355266525</v>
      </c>
      <c r="PU554">
        <v>193.42782890209099</v>
      </c>
      <c r="PV554">
        <v>148.516622343694</v>
      </c>
      <c r="PW554">
        <v>88.576870233816393</v>
      </c>
      <c r="PX554">
        <v>59.935724768415703</v>
      </c>
      <c r="PY554">
        <v>168.886154068683</v>
      </c>
      <c r="PZ554">
        <v>127.347043745614</v>
      </c>
      <c r="QA554">
        <v>111.892489739867</v>
      </c>
      <c r="QB554">
        <v>83.952242606777205</v>
      </c>
      <c r="QC554">
        <v>116.557180167078</v>
      </c>
      <c r="QD554">
        <v>121.95007899314901</v>
      </c>
      <c r="QE554">
        <v>138.061411557588</v>
      </c>
      <c r="QF554">
        <v>119.806914287846</v>
      </c>
      <c r="QG554">
        <v>173.15117750622099</v>
      </c>
      <c r="QH554">
        <v>170.32670928725599</v>
      </c>
      <c r="QI554">
        <v>200.30568339962699</v>
      </c>
      <c r="QJ554">
        <v>93.757542539848203</v>
      </c>
      <c r="QK554">
        <v>222.70220122850299</v>
      </c>
      <c r="QL554">
        <v>121.878343140507</v>
      </c>
      <c r="QM554">
        <v>76.2480710759354</v>
      </c>
      <c r="QN554">
        <v>127.834706390359</v>
      </c>
      <c r="QO554">
        <v>67.274688133783499</v>
      </c>
      <c r="QP554">
        <v>63.734965752348302</v>
      </c>
      <c r="QQ554">
        <v>133.25143374707099</v>
      </c>
      <c r="QR554">
        <v>45.552762396942597</v>
      </c>
      <c r="QS554">
        <v>134.17551979111801</v>
      </c>
      <c r="QT554">
        <v>95.034045152818905</v>
      </c>
      <c r="QU554">
        <v>115.173197398013</v>
      </c>
      <c r="QV554">
        <v>177.96214570031</v>
      </c>
      <c r="QW554">
        <v>148.16145523282199</v>
      </c>
      <c r="QX554">
        <v>178.84164877853399</v>
      </c>
      <c r="QY554">
        <v>102.525012762366</v>
      </c>
      <c r="QZ554">
        <v>215.083418398883</v>
      </c>
      <c r="RA554">
        <v>59.154000694077403</v>
      </c>
      <c r="RB554">
        <v>148.11475900305899</v>
      </c>
      <c r="RC554">
        <v>136.593144523174</v>
      </c>
      <c r="RD554">
        <v>98.898542221988393</v>
      </c>
      <c r="RE554">
        <v>83.750605150234307</v>
      </c>
      <c r="RF554">
        <v>130.176101097387</v>
      </c>
      <c r="RG554">
        <v>180.14663691217601</v>
      </c>
      <c r="RH554">
        <v>159.44624460203499</v>
      </c>
      <c r="RI554">
        <v>90.367526405109103</v>
      </c>
      <c r="RJ554">
        <v>121.260728494581</v>
      </c>
      <c r="RK554">
        <v>137.43773799355199</v>
      </c>
      <c r="RL554">
        <v>113.016036966778</v>
      </c>
      <c r="RM554">
        <v>164.28953748713599</v>
      </c>
      <c r="RN554">
        <v>153.01234667549301</v>
      </c>
      <c r="RO554">
        <v>75.336454140448694</v>
      </c>
      <c r="RP554">
        <v>212.506425437736</v>
      </c>
      <c r="RQ554">
        <v>72.895960863057795</v>
      </c>
      <c r="RR554">
        <v>131.98100609883201</v>
      </c>
      <c r="RS554">
        <v>152.770298180786</v>
      </c>
      <c r="RT554">
        <v>138.570318136834</v>
      </c>
      <c r="RU554">
        <v>177.65016925245001</v>
      </c>
      <c r="RV554">
        <v>149.67747082934901</v>
      </c>
      <c r="RW554">
        <v>192.60755351216099</v>
      </c>
      <c r="RX554">
        <v>58.600173398914301</v>
      </c>
      <c r="RY554">
        <v>131.70402060524901</v>
      </c>
      <c r="RZ554">
        <v>140.69316440674001</v>
      </c>
      <c r="SA554">
        <v>100.643150452413</v>
      </c>
      <c r="SB554">
        <v>137.15080524888799</v>
      </c>
      <c r="SC554">
        <v>132.61320333190699</v>
      </c>
      <c r="SD554">
        <v>136.26889394422599</v>
      </c>
      <c r="SE554">
        <v>197.22963469718201</v>
      </c>
      <c r="SF554">
        <v>145.854400514292</v>
      </c>
      <c r="SG554">
        <f>COUNTIF(B554:SF554, "&gt;1")</f>
        <v>499</v>
      </c>
    </row>
    <row r="555" spans="1:501" x14ac:dyDescent="0.2">
      <c r="A555" t="s">
        <v>390</v>
      </c>
      <c r="B555">
        <v>93.302524592701999</v>
      </c>
      <c r="C555">
        <v>118.801026737287</v>
      </c>
      <c r="D555">
        <v>98.382677145428701</v>
      </c>
      <c r="E555">
        <v>124.312399203967</v>
      </c>
      <c r="F555">
        <v>71.610064069844896</v>
      </c>
      <c r="G555">
        <v>151.21944761726201</v>
      </c>
      <c r="H555">
        <v>151.16475461843001</v>
      </c>
      <c r="I555">
        <v>90.195642196126798</v>
      </c>
      <c r="J555">
        <v>138.036888464497</v>
      </c>
      <c r="K555">
        <v>113.352857349657</v>
      </c>
      <c r="L555">
        <v>98.199109029549106</v>
      </c>
      <c r="M555">
        <v>153.226635205516</v>
      </c>
      <c r="N555">
        <v>136.47887855702601</v>
      </c>
      <c r="O555">
        <v>118.89303583149901</v>
      </c>
      <c r="P555">
        <v>87.565704118722095</v>
      </c>
      <c r="Q555">
        <v>82.492572610160806</v>
      </c>
      <c r="R555">
        <v>120.51555842507599</v>
      </c>
      <c r="S555">
        <v>152.52586404053901</v>
      </c>
      <c r="T555">
        <v>192.18544064959801</v>
      </c>
      <c r="U555">
        <v>184.741353052454</v>
      </c>
      <c r="V555">
        <v>212.660169898806</v>
      </c>
      <c r="W555">
        <v>108.51192288288701</v>
      </c>
      <c r="X555">
        <v>215.47234804793899</v>
      </c>
      <c r="Y555">
        <v>132.309078619845</v>
      </c>
      <c r="Z555">
        <v>136.61070966931399</v>
      </c>
      <c r="AA555">
        <v>75.364816922557694</v>
      </c>
      <c r="AB555">
        <v>65.337123001177005</v>
      </c>
      <c r="AC555">
        <v>142.59075151846301</v>
      </c>
      <c r="AD555">
        <v>90.227548417752701</v>
      </c>
      <c r="AE555">
        <v>138.091276657886</v>
      </c>
      <c r="AF555">
        <v>133.96130716803199</v>
      </c>
      <c r="AG555">
        <v>87.406551744866107</v>
      </c>
      <c r="AH555">
        <v>173.969607541286</v>
      </c>
      <c r="AI555">
        <v>178.42438392891401</v>
      </c>
      <c r="AJ555">
        <v>163.59154817134601</v>
      </c>
      <c r="AK555">
        <v>64.589809232242203</v>
      </c>
      <c r="AL555">
        <v>158.71289365740199</v>
      </c>
      <c r="AM555">
        <v>141.818470886412</v>
      </c>
      <c r="AN555">
        <v>143.73699448521</v>
      </c>
      <c r="AO555">
        <v>148.299885628852</v>
      </c>
      <c r="AP555">
        <v>154.83527984907201</v>
      </c>
      <c r="AQ555">
        <v>87.1676764964607</v>
      </c>
      <c r="AR555">
        <v>124.014494410475</v>
      </c>
      <c r="AS555">
        <v>150.09939506752201</v>
      </c>
      <c r="AT555">
        <v>102.343443552887</v>
      </c>
      <c r="AU555">
        <v>89.816744007321105</v>
      </c>
      <c r="AV555">
        <v>98.331718677826004</v>
      </c>
      <c r="AW555">
        <v>69.444511125059194</v>
      </c>
      <c r="AX555">
        <v>161.83205760685999</v>
      </c>
      <c r="AY555">
        <v>164.01509377927101</v>
      </c>
      <c r="AZ555">
        <v>170.16550564163899</v>
      </c>
      <c r="BA555">
        <v>124.370440856792</v>
      </c>
      <c r="BB555">
        <v>84.920180377215502</v>
      </c>
      <c r="BC555">
        <v>191.03286553386701</v>
      </c>
      <c r="BD555">
        <v>109.553088887204</v>
      </c>
      <c r="BE555">
        <v>123.03928167732801</v>
      </c>
      <c r="BF555">
        <v>89.859077155669695</v>
      </c>
      <c r="BG555">
        <v>112.925542070578</v>
      </c>
      <c r="BH555">
        <v>114.018406866391</v>
      </c>
      <c r="BI555">
        <v>184.14477087233601</v>
      </c>
      <c r="BJ555">
        <v>121.502450267162</v>
      </c>
      <c r="BK555">
        <v>150.67954854111699</v>
      </c>
      <c r="BL555">
        <v>79.955937828585903</v>
      </c>
      <c r="BM555">
        <v>149.53057880531699</v>
      </c>
      <c r="BN555">
        <v>109.19173037149601</v>
      </c>
      <c r="BO555">
        <v>100.107505491756</v>
      </c>
      <c r="BP555">
        <v>75.066247466821693</v>
      </c>
      <c r="BQ555">
        <v>108.328969106665</v>
      </c>
      <c r="BR555">
        <v>137.490005404925</v>
      </c>
      <c r="BS555">
        <v>200.870037850909</v>
      </c>
      <c r="BT555">
        <v>94.071694580445495</v>
      </c>
      <c r="BU555">
        <v>114.57230823558</v>
      </c>
      <c r="BV555">
        <v>59.107670770905898</v>
      </c>
      <c r="BW555">
        <v>121.31818167812099</v>
      </c>
      <c r="BX555">
        <v>218.592890443366</v>
      </c>
      <c r="BY555">
        <v>74.176360565459902</v>
      </c>
      <c r="BZ555">
        <v>162.14978768019699</v>
      </c>
      <c r="CA555">
        <v>90.578086636784903</v>
      </c>
      <c r="CB555">
        <v>107.239345612713</v>
      </c>
      <c r="CC555">
        <v>139.12082344623099</v>
      </c>
      <c r="CD555">
        <v>197.75742970191399</v>
      </c>
      <c r="CE555">
        <v>102.150399581393</v>
      </c>
      <c r="CF555">
        <v>113.80744371681</v>
      </c>
      <c r="CG555">
        <v>166.03063345633799</v>
      </c>
      <c r="CH555">
        <v>84.013621191133396</v>
      </c>
      <c r="CI555">
        <v>201.68186692501101</v>
      </c>
      <c r="CJ555">
        <v>78.422621603775596</v>
      </c>
      <c r="CK555">
        <v>81.200633749816006</v>
      </c>
      <c r="CL555">
        <v>123.30866911418499</v>
      </c>
      <c r="CM555">
        <v>131.39169029125799</v>
      </c>
      <c r="CN555">
        <v>150.807739000781</v>
      </c>
      <c r="CO555">
        <v>59.642987429910697</v>
      </c>
      <c r="CP555">
        <v>106.953945148568</v>
      </c>
      <c r="CQ555">
        <v>91.083837226950607</v>
      </c>
      <c r="CR555">
        <v>136.03453035295101</v>
      </c>
      <c r="CS555">
        <v>144.34019203385699</v>
      </c>
      <c r="CT555">
        <v>159.213440107125</v>
      </c>
      <c r="CU555">
        <v>135.20959508260901</v>
      </c>
      <c r="CV555">
        <v>102.677289120494</v>
      </c>
      <c r="CW555">
        <v>132.408357155972</v>
      </c>
      <c r="CX555">
        <v>81.105774567657605</v>
      </c>
      <c r="CY555">
        <v>110.618560434413</v>
      </c>
      <c r="CZ555">
        <v>120.95273300051301</v>
      </c>
      <c r="DA555">
        <v>117.689755557846</v>
      </c>
      <c r="DB555">
        <v>132.52634795554101</v>
      </c>
      <c r="DC555">
        <v>98.586664964116906</v>
      </c>
      <c r="DD555">
        <v>216.73083422877099</v>
      </c>
      <c r="DE555">
        <v>64.913353896965504</v>
      </c>
      <c r="DF555">
        <v>141.415703664391</v>
      </c>
      <c r="DG555">
        <v>82.816493391816095</v>
      </c>
      <c r="DH555">
        <v>96.129623216509998</v>
      </c>
      <c r="DI555">
        <v>159.957771501877</v>
      </c>
      <c r="DJ555">
        <v>82.0275179446311</v>
      </c>
      <c r="DK555">
        <v>194.08775770055499</v>
      </c>
      <c r="DL555">
        <v>98.715084670286203</v>
      </c>
      <c r="DM555">
        <v>109.256004357874</v>
      </c>
      <c r="DN555">
        <v>104.756753193153</v>
      </c>
      <c r="DO555">
        <v>148.181013693485</v>
      </c>
      <c r="DP555">
        <v>68.6003585592169</v>
      </c>
      <c r="DQ555">
        <v>56.839154379901501</v>
      </c>
      <c r="DR555">
        <v>130.86724962454201</v>
      </c>
      <c r="DS555">
        <v>62.969030392261303</v>
      </c>
      <c r="DT555">
        <v>63.522935756395597</v>
      </c>
      <c r="DU555">
        <v>159.01208766964299</v>
      </c>
      <c r="DV555">
        <v>98.191523296488498</v>
      </c>
      <c r="DW555">
        <v>115.30127215152901</v>
      </c>
      <c r="DX555">
        <v>136.499444573462</v>
      </c>
      <c r="DY555">
        <v>132.80843328286201</v>
      </c>
      <c r="DZ555">
        <v>103.56869950114999</v>
      </c>
      <c r="EA555">
        <v>36.676346145619299</v>
      </c>
      <c r="EB555">
        <v>63.866417424777097</v>
      </c>
      <c r="EC555">
        <v>103.38495491523901</v>
      </c>
      <c r="ED555">
        <v>105.03130779745101</v>
      </c>
      <c r="EE555">
        <v>89.164596619928304</v>
      </c>
      <c r="EF555">
        <v>78.553234625410795</v>
      </c>
      <c r="EG555">
        <v>153.860649501285</v>
      </c>
      <c r="EH555">
        <v>144.74123906777001</v>
      </c>
      <c r="EI555">
        <v>117.926243497589</v>
      </c>
      <c r="EJ555">
        <v>136.48761526608499</v>
      </c>
      <c r="EK555">
        <v>84.220075404198894</v>
      </c>
      <c r="EL555">
        <v>141.102424829547</v>
      </c>
      <c r="EM555">
        <v>120.11827847858601</v>
      </c>
      <c r="EN555">
        <v>91.375708309984603</v>
      </c>
      <c r="EO555">
        <v>103.049110113363</v>
      </c>
      <c r="EP555">
        <v>144.04347142956701</v>
      </c>
      <c r="EQ555">
        <v>92.288525421710006</v>
      </c>
      <c r="ER555">
        <v>82.013820451171398</v>
      </c>
      <c r="ES555">
        <v>141.47163146826699</v>
      </c>
      <c r="ET555">
        <v>114.09842401511899</v>
      </c>
      <c r="EU555">
        <v>85.494662228726</v>
      </c>
      <c r="EV555">
        <v>127.15466034853399</v>
      </c>
      <c r="EW555">
        <v>100.707658964448</v>
      </c>
      <c r="EX555">
        <v>116.140326359855</v>
      </c>
      <c r="EY555">
        <v>164.938026415796</v>
      </c>
      <c r="EZ555">
        <v>119.41991021312499</v>
      </c>
      <c r="FA555">
        <v>193.08955639792001</v>
      </c>
      <c r="FB555">
        <v>230.72572435895299</v>
      </c>
      <c r="FC555">
        <v>101.67115737393399</v>
      </c>
      <c r="FD555">
        <v>60.120094425945098</v>
      </c>
      <c r="FE555">
        <v>107.87257535982</v>
      </c>
      <c r="FF555">
        <v>146.83865284959799</v>
      </c>
      <c r="FG555">
        <v>162.63136745988601</v>
      </c>
      <c r="FH555">
        <v>90.268916287074106</v>
      </c>
      <c r="FI555">
        <v>105.23334431390801</v>
      </c>
      <c r="FJ555">
        <v>183.781919321711</v>
      </c>
      <c r="FK555">
        <v>110.49541739763001</v>
      </c>
      <c r="FL555">
        <v>141.27037115209399</v>
      </c>
      <c r="FM555">
        <v>67.388619412960196</v>
      </c>
      <c r="FN555">
        <v>87.260448856467804</v>
      </c>
      <c r="FO555">
        <v>138.08686627529201</v>
      </c>
      <c r="FP555">
        <v>92.3501166829097</v>
      </c>
      <c r="FQ555">
        <v>104.59770455869401</v>
      </c>
      <c r="FR555">
        <v>129.22266196843501</v>
      </c>
      <c r="FS555">
        <v>35.002592240385802</v>
      </c>
      <c r="FT555">
        <v>107.412659948487</v>
      </c>
      <c r="FU555">
        <v>205.733706191495</v>
      </c>
      <c r="FV555">
        <v>151.282834285137</v>
      </c>
      <c r="FW555">
        <v>112.091856853354</v>
      </c>
      <c r="FX555">
        <v>108.067627026171</v>
      </c>
      <c r="FY555">
        <v>96.827875488826606</v>
      </c>
      <c r="FZ555">
        <v>104.495027077329</v>
      </c>
      <c r="GA555">
        <v>105.734053884906</v>
      </c>
      <c r="GB555">
        <v>89.9682961923356</v>
      </c>
      <c r="GC555">
        <v>168.71433875731501</v>
      </c>
      <c r="GD555">
        <v>135.72239276760601</v>
      </c>
      <c r="GE555">
        <v>83.130992687740402</v>
      </c>
      <c r="GF555">
        <v>183.229135496579</v>
      </c>
      <c r="GG555">
        <v>160.04510000494901</v>
      </c>
      <c r="GH555">
        <v>116.778508878972</v>
      </c>
      <c r="GI555">
        <v>93.054046957097498</v>
      </c>
      <c r="GJ555">
        <v>155.51255522327301</v>
      </c>
      <c r="GK555">
        <v>252.16013055182299</v>
      </c>
      <c r="GL555">
        <v>143.78135409737399</v>
      </c>
      <c r="GM555">
        <v>128.99179068238701</v>
      </c>
      <c r="GN555">
        <v>104.851628083176</v>
      </c>
      <c r="GO555">
        <v>83.328351938640793</v>
      </c>
      <c r="GP555">
        <v>167.30461726068401</v>
      </c>
      <c r="GQ555">
        <v>165.89194883380901</v>
      </c>
      <c r="GR555">
        <v>161.78692549573901</v>
      </c>
      <c r="GS555">
        <v>157.62860481638</v>
      </c>
      <c r="GT555">
        <v>112.388491301383</v>
      </c>
      <c r="GU555">
        <v>159.911339588407</v>
      </c>
      <c r="GV555">
        <v>100.87460819605801</v>
      </c>
      <c r="GW555">
        <v>123.50910181984101</v>
      </c>
      <c r="GX555">
        <v>154.13503576145601</v>
      </c>
      <c r="GY555">
        <v>157.868970701602</v>
      </c>
      <c r="GZ555">
        <v>103.65742564087699</v>
      </c>
      <c r="HA555">
        <v>93.991657539384406</v>
      </c>
      <c r="HB555">
        <v>117.18431641216399</v>
      </c>
      <c r="HC555">
        <v>99.101618544505698</v>
      </c>
      <c r="HD555">
        <v>163.86793785576799</v>
      </c>
      <c r="HE555">
        <v>101.637427823221</v>
      </c>
      <c r="HF555">
        <v>125.328425450487</v>
      </c>
      <c r="HG555">
        <v>85.255348405641499</v>
      </c>
      <c r="HH555">
        <v>142.86744444663799</v>
      </c>
      <c r="HI555">
        <v>79.524114091708498</v>
      </c>
      <c r="HJ555">
        <v>175.45899794968301</v>
      </c>
      <c r="HK555">
        <v>137.85399028372399</v>
      </c>
      <c r="HL555">
        <v>102.97612940822999</v>
      </c>
      <c r="HM555">
        <v>92.198549925536398</v>
      </c>
      <c r="HN555">
        <v>141.79527090238901</v>
      </c>
      <c r="HO555">
        <v>146.13734846348601</v>
      </c>
      <c r="HP555">
        <v>161.43005162903799</v>
      </c>
      <c r="HQ555">
        <v>99.444185050467098</v>
      </c>
      <c r="HR555">
        <v>75.172452198289093</v>
      </c>
      <c r="HS555">
        <v>120.94093143882399</v>
      </c>
      <c r="HT555">
        <v>82.709325494106494</v>
      </c>
      <c r="HU555">
        <v>108.74112095308899</v>
      </c>
      <c r="HV555">
        <v>139.39929290328601</v>
      </c>
      <c r="HW555">
        <v>128.60694684415901</v>
      </c>
      <c r="HX555">
        <v>105.87890107893099</v>
      </c>
      <c r="HY555">
        <v>97.026316157773195</v>
      </c>
      <c r="HZ555">
        <v>154.38830892955701</v>
      </c>
      <c r="IA555">
        <v>86.254115461167004</v>
      </c>
      <c r="IB555">
        <v>100.351516114175</v>
      </c>
      <c r="IC555">
        <v>103.785573518091</v>
      </c>
      <c r="ID555">
        <v>122.26778269707</v>
      </c>
      <c r="IE555">
        <v>130.359836762274</v>
      </c>
      <c r="IF555">
        <v>110.969684885386</v>
      </c>
      <c r="IG555">
        <v>135.190218434955</v>
      </c>
      <c r="IH555">
        <v>115.400559497602</v>
      </c>
      <c r="II555">
        <v>100.349387356561</v>
      </c>
      <c r="IJ555">
        <v>75.757818391780702</v>
      </c>
      <c r="IK555">
        <v>87.632645490165501</v>
      </c>
      <c r="IL555">
        <v>133.23315173070301</v>
      </c>
      <c r="IM555">
        <v>131.09590679889399</v>
      </c>
      <c r="IN555">
        <v>119.977239529231</v>
      </c>
      <c r="IO555">
        <v>78.169967561360295</v>
      </c>
      <c r="IP555">
        <v>116.019295537099</v>
      </c>
      <c r="IQ555">
        <v>144.83271741332601</v>
      </c>
      <c r="IR555">
        <v>134.77012137210801</v>
      </c>
      <c r="IS555">
        <v>109.52839731096699</v>
      </c>
      <c r="IT555">
        <v>73.203521425484297</v>
      </c>
      <c r="IU555">
        <v>103.506563695461</v>
      </c>
      <c r="IV555">
        <v>100.39175032622499</v>
      </c>
      <c r="IW555">
        <v>86.470271762459802</v>
      </c>
      <c r="IX555">
        <v>107.109720204374</v>
      </c>
      <c r="IY555">
        <v>70.764960595808802</v>
      </c>
      <c r="IZ555">
        <v>179.74095399739599</v>
      </c>
      <c r="JA555">
        <v>213.47924377654701</v>
      </c>
      <c r="JB555">
        <v>110.901171029415</v>
      </c>
      <c r="JC555">
        <v>161.115296080897</v>
      </c>
      <c r="JD555">
        <v>129.58297964013499</v>
      </c>
      <c r="JE555">
        <v>122.443634638501</v>
      </c>
      <c r="JF555">
        <v>81.761685281865795</v>
      </c>
      <c r="JG555">
        <v>88.575062870972999</v>
      </c>
      <c r="JH555">
        <v>221.473777704387</v>
      </c>
      <c r="JI555">
        <v>96.815706052604696</v>
      </c>
      <c r="JJ555">
        <v>81.822966146868097</v>
      </c>
      <c r="JK555">
        <v>128.22768505530499</v>
      </c>
      <c r="JL555">
        <v>91.233380208232305</v>
      </c>
      <c r="JM555">
        <v>132.27999013299799</v>
      </c>
      <c r="JN555">
        <v>125.62078504717</v>
      </c>
      <c r="JO555">
        <v>157.100491731516</v>
      </c>
      <c r="JP555">
        <v>152.78803830101401</v>
      </c>
      <c r="JQ555">
        <v>58.400734041909402</v>
      </c>
      <c r="JR555">
        <v>83.026482989612802</v>
      </c>
      <c r="JS555">
        <v>137.85709648479801</v>
      </c>
      <c r="JT555">
        <v>145.858392932497</v>
      </c>
      <c r="JU555">
        <v>88.533972061289802</v>
      </c>
      <c r="JV555">
        <v>102.564341868935</v>
      </c>
      <c r="JW555">
        <v>163.14334250603201</v>
      </c>
      <c r="JX555">
        <v>162.36493126057499</v>
      </c>
      <c r="JY555">
        <v>127.68514256185</v>
      </c>
      <c r="JZ555">
        <v>195.37379681987099</v>
      </c>
      <c r="KA555">
        <v>80.018379022096795</v>
      </c>
      <c r="KB555">
        <v>140.14057386115601</v>
      </c>
      <c r="KC555">
        <v>96.332730803680803</v>
      </c>
      <c r="KD555">
        <v>95.651801151642402</v>
      </c>
      <c r="KE555">
        <v>133.905731787007</v>
      </c>
      <c r="KF555">
        <v>75.094401205982393</v>
      </c>
      <c r="KG555">
        <v>95.5684070936598</v>
      </c>
      <c r="KH555">
        <v>93.1864642605683</v>
      </c>
      <c r="KI555">
        <v>78.195326589890101</v>
      </c>
      <c r="KJ555">
        <v>212.861233930335</v>
      </c>
      <c r="KK555">
        <v>211.41752011954799</v>
      </c>
      <c r="KL555">
        <v>115.49714061723</v>
      </c>
      <c r="KM555">
        <v>139.03460795856799</v>
      </c>
      <c r="KN555">
        <v>174.60574265297399</v>
      </c>
      <c r="KO555">
        <v>178.437740021107</v>
      </c>
      <c r="KP555">
        <v>157.38806868877299</v>
      </c>
      <c r="KQ555">
        <v>157.51166682227199</v>
      </c>
      <c r="KR555">
        <v>139.93749729878499</v>
      </c>
      <c r="KS555">
        <v>91.410834015346694</v>
      </c>
      <c r="KT555">
        <v>130.71037724471299</v>
      </c>
      <c r="KU555">
        <v>87.643197887339994</v>
      </c>
      <c r="KV555">
        <v>132.632663300312</v>
      </c>
      <c r="KW555">
        <v>176.59831594270401</v>
      </c>
      <c r="KX555">
        <v>106.920253339128</v>
      </c>
      <c r="KY555">
        <v>147.70388099304901</v>
      </c>
      <c r="KZ555">
        <v>79.441081155249904</v>
      </c>
      <c r="LA555">
        <v>76.961860832570807</v>
      </c>
      <c r="LB555">
        <v>241.05499940372999</v>
      </c>
      <c r="LC555">
        <v>96.573252071302207</v>
      </c>
      <c r="LD555">
        <v>164.45942201181799</v>
      </c>
      <c r="LE555">
        <v>152.83075278806299</v>
      </c>
      <c r="LF555">
        <v>108.469497823262</v>
      </c>
      <c r="LG555">
        <v>82.035348184017295</v>
      </c>
      <c r="LH555">
        <v>202.21090227903201</v>
      </c>
      <c r="LI555">
        <v>148.05016533448099</v>
      </c>
      <c r="LJ555">
        <v>40.290239924090102</v>
      </c>
      <c r="LK555">
        <v>94.582381638455004</v>
      </c>
      <c r="LL555">
        <v>107.763413059035</v>
      </c>
      <c r="LM555">
        <v>73.349867438403194</v>
      </c>
      <c r="LN555">
        <v>82.249761756136493</v>
      </c>
      <c r="LO555">
        <v>108.80910156377399</v>
      </c>
      <c r="LP555">
        <v>80.531006583977998</v>
      </c>
      <c r="LQ555">
        <v>121.83783571661</v>
      </c>
      <c r="LR555">
        <v>173.41677126981401</v>
      </c>
      <c r="LS555">
        <v>136.50605300532001</v>
      </c>
      <c r="LT555">
        <v>177.649332908688</v>
      </c>
      <c r="LU555">
        <v>113.353560511079</v>
      </c>
      <c r="LV555">
        <v>64.2350763562374</v>
      </c>
      <c r="LW555">
        <v>61.164639511506401</v>
      </c>
      <c r="LX555">
        <v>189.102001400445</v>
      </c>
      <c r="LY555">
        <v>126.054628199898</v>
      </c>
      <c r="LZ555">
        <v>194.997441970084</v>
      </c>
      <c r="MA555">
        <v>153.89842730706599</v>
      </c>
      <c r="MB555">
        <v>212.36245074109101</v>
      </c>
      <c r="MC555">
        <v>129.52154581548501</v>
      </c>
      <c r="MD555">
        <v>92.302312233643505</v>
      </c>
      <c r="ME555">
        <v>123.540699617919</v>
      </c>
      <c r="MF555">
        <v>204.82282367819201</v>
      </c>
      <c r="MG555">
        <v>70.942012475475195</v>
      </c>
      <c r="MH555">
        <v>56.0672711138333</v>
      </c>
      <c r="MI555">
        <v>111.571610005699</v>
      </c>
      <c r="MJ555">
        <v>81.732563855532902</v>
      </c>
      <c r="MK555">
        <v>136.080981877939</v>
      </c>
      <c r="ML555">
        <v>80.990519381628104</v>
      </c>
      <c r="MM555">
        <v>116.817126740585</v>
      </c>
      <c r="MN555">
        <v>164.78456259469999</v>
      </c>
      <c r="MO555">
        <v>96.320584739036804</v>
      </c>
      <c r="MP555">
        <v>127.649091474654</v>
      </c>
      <c r="MQ555">
        <v>79.965680432795907</v>
      </c>
      <c r="MR555">
        <v>104.694083014729</v>
      </c>
      <c r="MS555">
        <v>80.975309461534707</v>
      </c>
      <c r="MT555">
        <v>112.479807920836</v>
      </c>
      <c r="MU555">
        <v>173.44959007888201</v>
      </c>
      <c r="MV555">
        <v>99.368241496111096</v>
      </c>
      <c r="MW555">
        <v>88.3181325387351</v>
      </c>
      <c r="MX555">
        <v>89.877448038661896</v>
      </c>
      <c r="MY555">
        <v>60.8763800775831</v>
      </c>
      <c r="MZ555">
        <v>110.688414591418</v>
      </c>
      <c r="NA555">
        <v>181.163346157832</v>
      </c>
      <c r="NB555">
        <v>120.834243334115</v>
      </c>
      <c r="NC555">
        <v>87.6085834603427</v>
      </c>
      <c r="ND555">
        <v>115.11841008189</v>
      </c>
      <c r="NE555">
        <v>130.34975635429899</v>
      </c>
      <c r="NF555">
        <v>211.544981852446</v>
      </c>
      <c r="NG555">
        <v>140.68827057424701</v>
      </c>
      <c r="NH555">
        <v>96.176533740884295</v>
      </c>
      <c r="NI555">
        <v>98.292408670162501</v>
      </c>
      <c r="NJ555">
        <v>116.10143944973299</v>
      </c>
      <c r="NK555">
        <v>131.23574023403199</v>
      </c>
      <c r="NL555">
        <v>144.689005603185</v>
      </c>
      <c r="NM555">
        <v>101.039980976458</v>
      </c>
      <c r="NN555">
        <v>96.086369460391296</v>
      </c>
      <c r="NO555">
        <v>142.450490098758</v>
      </c>
      <c r="NP555">
        <v>125.190238964613</v>
      </c>
      <c r="NQ555">
        <v>95.835976521153697</v>
      </c>
      <c r="NR555">
        <v>202.58882855068501</v>
      </c>
      <c r="NS555">
        <v>193.58794625332399</v>
      </c>
      <c r="NT555">
        <v>67.490593256751794</v>
      </c>
      <c r="NU555">
        <v>211.39180043241501</v>
      </c>
      <c r="NV555">
        <v>154.92323024337301</v>
      </c>
      <c r="NW555">
        <v>99.428716666623799</v>
      </c>
      <c r="NX555">
        <v>165.27728369625899</v>
      </c>
      <c r="NY555">
        <v>106.811483825655</v>
      </c>
      <c r="NZ555">
        <v>99.297451631299495</v>
      </c>
      <c r="OA555">
        <v>82.782329326674599</v>
      </c>
      <c r="OB555">
        <v>94.413993449775106</v>
      </c>
      <c r="OC555">
        <v>183.59575387516</v>
      </c>
      <c r="OD555">
        <v>137.78119859461901</v>
      </c>
      <c r="OE555">
        <v>103.938951767041</v>
      </c>
      <c r="OF555">
        <v>174.42674965202801</v>
      </c>
      <c r="OG555">
        <v>61.553099302399801</v>
      </c>
      <c r="OH555">
        <v>121.372545939342</v>
      </c>
      <c r="OI555">
        <v>136.314162049499</v>
      </c>
      <c r="OJ555">
        <v>91.631760149435195</v>
      </c>
      <c r="OK555">
        <v>66.840327347418196</v>
      </c>
      <c r="OL555">
        <v>151.09684631713401</v>
      </c>
      <c r="OM555">
        <v>97.809789204301296</v>
      </c>
      <c r="ON555">
        <v>128.41947690555699</v>
      </c>
      <c r="OO555">
        <v>178.52646181516801</v>
      </c>
      <c r="OP555">
        <v>109.687449079541</v>
      </c>
      <c r="OQ555">
        <v>116.159105306185</v>
      </c>
      <c r="OR555">
        <v>120.70037225195099</v>
      </c>
      <c r="OS555">
        <v>148.73450777649899</v>
      </c>
      <c r="OT555">
        <v>112.80967718876001</v>
      </c>
      <c r="OU555">
        <v>167.561565528947</v>
      </c>
      <c r="OV555">
        <v>103.542052342793</v>
      </c>
      <c r="OW555">
        <v>154.82377355706001</v>
      </c>
      <c r="OX555">
        <v>83.826179396116999</v>
      </c>
      <c r="OY555">
        <v>80.321065915127605</v>
      </c>
      <c r="OZ555">
        <v>146.198438543245</v>
      </c>
      <c r="PA555">
        <v>117.14502286514799</v>
      </c>
      <c r="PB555">
        <v>180.88957387742099</v>
      </c>
      <c r="PC555">
        <v>215.61828567740801</v>
      </c>
      <c r="PD555">
        <v>122.08553265555101</v>
      </c>
      <c r="PE555">
        <v>140.568692499869</v>
      </c>
      <c r="PF555">
        <v>100.54143289639801</v>
      </c>
      <c r="PG555">
        <v>188.481910885247</v>
      </c>
      <c r="PH555">
        <v>115.47526193383401</v>
      </c>
      <c r="PI555">
        <v>90.674406727203504</v>
      </c>
      <c r="PJ555">
        <v>103.454636527487</v>
      </c>
      <c r="PK555">
        <v>122.181920358062</v>
      </c>
      <c r="PL555">
        <v>100.31448718561499</v>
      </c>
      <c r="PM555">
        <v>129.73078440940901</v>
      </c>
      <c r="PN555">
        <v>121.040371109532</v>
      </c>
      <c r="PO555">
        <v>185.05527679081399</v>
      </c>
      <c r="PP555">
        <v>93.402674527008799</v>
      </c>
      <c r="PQ555">
        <v>107.803479876503</v>
      </c>
      <c r="PR555">
        <v>144.24917801995099</v>
      </c>
      <c r="PS555">
        <v>107.684631096622</v>
      </c>
      <c r="PT555">
        <v>113.912355266525</v>
      </c>
      <c r="PU555">
        <v>193.42782890209099</v>
      </c>
      <c r="PV555">
        <v>148.516622343693</v>
      </c>
      <c r="PW555">
        <v>88.576870233814901</v>
      </c>
      <c r="PX555">
        <v>59.935724768415398</v>
      </c>
      <c r="PY555">
        <v>168.88615406868399</v>
      </c>
      <c r="PZ555">
        <v>127.34704374561301</v>
      </c>
      <c r="QA555">
        <v>111.892489739867</v>
      </c>
      <c r="QB555">
        <v>83.952242606775599</v>
      </c>
      <c r="QC555">
        <v>116.55718016707699</v>
      </c>
      <c r="QD555">
        <v>121.950078993151</v>
      </c>
      <c r="QE555">
        <v>138.06141155759099</v>
      </c>
      <c r="QF555">
        <v>119.80691428784699</v>
      </c>
      <c r="QG555">
        <v>173.15117750622099</v>
      </c>
      <c r="QH555">
        <v>170.32670928725599</v>
      </c>
      <c r="QI555">
        <v>208.573869953317</v>
      </c>
      <c r="QJ555">
        <v>93.757542539848203</v>
      </c>
      <c r="QK555">
        <v>222.70220122850299</v>
      </c>
      <c r="QL555">
        <v>121.87834314050799</v>
      </c>
      <c r="QM555">
        <v>76.248071075935698</v>
      </c>
      <c r="QN555">
        <v>127.834706390359</v>
      </c>
      <c r="QO555">
        <v>67.274688133783698</v>
      </c>
      <c r="QP555">
        <v>63.734965752346703</v>
      </c>
      <c r="QQ555">
        <v>133.25143374707</v>
      </c>
      <c r="QR555">
        <v>45.552762396945802</v>
      </c>
      <c r="QS555">
        <v>134.17551979113199</v>
      </c>
      <c r="QT555">
        <v>95.034045152818607</v>
      </c>
      <c r="QU555">
        <v>115.173197398032</v>
      </c>
      <c r="QV555">
        <v>177.96214570030801</v>
      </c>
      <c r="QW555">
        <v>148.16145523282299</v>
      </c>
      <c r="QX555">
        <v>178.84164877853399</v>
      </c>
      <c r="QY555">
        <v>102.52501276236499</v>
      </c>
      <c r="QZ555">
        <v>215.083418398883</v>
      </c>
      <c r="RA555">
        <v>59.154000694077503</v>
      </c>
      <c r="RB555">
        <v>148.11475900306101</v>
      </c>
      <c r="RC555">
        <v>136.59314452317801</v>
      </c>
      <c r="RD555">
        <v>98.898542221988194</v>
      </c>
      <c r="RE555">
        <v>83.750605150234406</v>
      </c>
      <c r="RF555">
        <v>130.17610109738499</v>
      </c>
      <c r="RG555">
        <v>180.146636912178</v>
      </c>
      <c r="RH555">
        <v>159.44624460202999</v>
      </c>
      <c r="RI555">
        <v>90.367526405107895</v>
      </c>
      <c r="RJ555">
        <v>121.260728494582</v>
      </c>
      <c r="RK555">
        <v>137.437737993551</v>
      </c>
      <c r="RL555">
        <v>113.016036966775</v>
      </c>
      <c r="RM555">
        <v>164.28953748713701</v>
      </c>
      <c r="RN555">
        <v>153.01234667549201</v>
      </c>
      <c r="RO555">
        <v>75.336454140448396</v>
      </c>
      <c r="RP555">
        <v>212.506425437736</v>
      </c>
      <c r="RQ555">
        <v>72.8959608630594</v>
      </c>
      <c r="RR555">
        <v>131.98100609883301</v>
      </c>
      <c r="RS555">
        <v>152.77029818078501</v>
      </c>
      <c r="RT555">
        <v>138.57031813679799</v>
      </c>
      <c r="RU555">
        <v>177.65016925244899</v>
      </c>
      <c r="RV555">
        <v>149.67747082934901</v>
      </c>
      <c r="RW555">
        <v>192.60755351216201</v>
      </c>
      <c r="RX555">
        <v>58.6001733989145</v>
      </c>
      <c r="RY555">
        <v>131.70402060524901</v>
      </c>
      <c r="RZ555">
        <v>140.69316440674001</v>
      </c>
      <c r="SA555">
        <v>100.64315045241101</v>
      </c>
      <c r="SB555">
        <v>137.150805248887</v>
      </c>
      <c r="SC555">
        <v>132.62158689825901</v>
      </c>
      <c r="SD555">
        <v>136.26889394447701</v>
      </c>
      <c r="SE555">
        <v>197.22963469717899</v>
      </c>
      <c r="SF555">
        <v>145.85440051429299</v>
      </c>
      <c r="SG555">
        <f>COUNTIF(B555:SF555, "&gt;1")</f>
        <v>499</v>
      </c>
    </row>
    <row r="556" spans="1:501" x14ac:dyDescent="0.2">
      <c r="A556" t="s">
        <v>391</v>
      </c>
      <c r="B556">
        <v>93.302524592697097</v>
      </c>
      <c r="C556">
        <v>118.801026737288</v>
      </c>
      <c r="D556">
        <v>98.382677145428701</v>
      </c>
      <c r="E556">
        <v>124.312399203967</v>
      </c>
      <c r="F556">
        <v>71.610064069845293</v>
      </c>
      <c r="G556">
        <v>151.219447617258</v>
      </c>
      <c r="H556">
        <v>151.16475461843001</v>
      </c>
      <c r="I556">
        <v>90.195642196126897</v>
      </c>
      <c r="J556">
        <v>138.036888464497</v>
      </c>
      <c r="K556">
        <v>113.352857349658</v>
      </c>
      <c r="L556">
        <v>98.199109029548495</v>
      </c>
      <c r="M556">
        <v>153.226635205516</v>
      </c>
      <c r="N556">
        <v>136.47887855702601</v>
      </c>
      <c r="O556">
        <v>118.893035831498</v>
      </c>
      <c r="P556">
        <v>87.5657041187212</v>
      </c>
      <c r="Q556">
        <v>82.492572610163194</v>
      </c>
      <c r="R556">
        <v>120.51555842507599</v>
      </c>
      <c r="S556">
        <v>152.52586404053901</v>
      </c>
      <c r="T556">
        <v>192.18544064959801</v>
      </c>
      <c r="U556">
        <v>184.74135305245599</v>
      </c>
      <c r="V556">
        <v>212.660169898806</v>
      </c>
      <c r="W556">
        <v>108.51192288289</v>
      </c>
      <c r="X556">
        <v>215.47234804793899</v>
      </c>
      <c r="Y556">
        <v>132.309078619844</v>
      </c>
      <c r="Z556">
        <v>136.61070966929199</v>
      </c>
      <c r="AA556">
        <v>75.364816922557694</v>
      </c>
      <c r="AB556">
        <v>65.337123001176195</v>
      </c>
      <c r="AC556">
        <v>142.59075151846201</v>
      </c>
      <c r="AD556">
        <v>90.227548417753198</v>
      </c>
      <c r="AE556">
        <v>138.091276657885</v>
      </c>
      <c r="AF556">
        <v>133.96130716803299</v>
      </c>
      <c r="AG556">
        <v>87.406551744867798</v>
      </c>
      <c r="AH556">
        <v>173.969607541285</v>
      </c>
      <c r="AI556">
        <v>178.42438392891501</v>
      </c>
      <c r="AJ556">
        <v>163.59154817135001</v>
      </c>
      <c r="AK556">
        <v>64.589809232240597</v>
      </c>
      <c r="AL556">
        <v>158.71289365740199</v>
      </c>
      <c r="AM556">
        <v>141.81847088641001</v>
      </c>
      <c r="AN556">
        <v>143.73699448531201</v>
      </c>
      <c r="AO556">
        <v>148.29988562885799</v>
      </c>
      <c r="AP556">
        <v>154.835279849073</v>
      </c>
      <c r="AQ556">
        <v>87.167676496458895</v>
      </c>
      <c r="AR556">
        <v>124.01449441049</v>
      </c>
      <c r="AS556">
        <v>150.09939506752201</v>
      </c>
      <c r="AT556">
        <v>102.343443552886</v>
      </c>
      <c r="AU556">
        <v>89.816744007320807</v>
      </c>
      <c r="AV556">
        <v>98.331718677823702</v>
      </c>
      <c r="AW556">
        <v>69.444511125056394</v>
      </c>
      <c r="AX556">
        <v>161.832057606859</v>
      </c>
      <c r="AY556">
        <v>164.015093779268</v>
      </c>
      <c r="AZ556">
        <v>170.16550564164001</v>
      </c>
      <c r="BA556">
        <v>124.370440856779</v>
      </c>
      <c r="BB556">
        <v>84.920180377216099</v>
      </c>
      <c r="BC556">
        <v>191.03286553386599</v>
      </c>
      <c r="BD556">
        <v>109.553088887204</v>
      </c>
      <c r="BE556">
        <v>123.03928167732801</v>
      </c>
      <c r="BF556">
        <v>89.859077155670406</v>
      </c>
      <c r="BG556">
        <v>112.925542070578</v>
      </c>
      <c r="BH556">
        <v>114.018406866392</v>
      </c>
      <c r="BI556">
        <v>184.14477087233499</v>
      </c>
      <c r="BJ556">
        <v>121.502450267162</v>
      </c>
      <c r="BK556">
        <v>150.67954854115101</v>
      </c>
      <c r="BL556">
        <v>79.955937828586897</v>
      </c>
      <c r="BM556">
        <v>149.53057880532199</v>
      </c>
      <c r="BN556">
        <v>109.191730371497</v>
      </c>
      <c r="BO556">
        <v>100.107505491756</v>
      </c>
      <c r="BP556">
        <v>75.066247466822205</v>
      </c>
      <c r="BQ556">
        <v>108.328969106663</v>
      </c>
      <c r="BR556">
        <v>137.490005404925</v>
      </c>
      <c r="BS556">
        <v>200.870037850909</v>
      </c>
      <c r="BT556">
        <v>94.071694580445893</v>
      </c>
      <c r="BU556">
        <v>114.57230823558</v>
      </c>
      <c r="BV556">
        <v>59.107670770906303</v>
      </c>
      <c r="BW556">
        <v>121.31818167812</v>
      </c>
      <c r="BX556">
        <v>218.59289044336501</v>
      </c>
      <c r="BY556">
        <v>74.176360565460101</v>
      </c>
      <c r="BZ556">
        <v>162.14978768019699</v>
      </c>
      <c r="CA556">
        <v>90.578086636784604</v>
      </c>
      <c r="CB556">
        <v>107.239345612713</v>
      </c>
      <c r="CC556">
        <v>139.120823446229</v>
      </c>
      <c r="CD556">
        <v>197.75742970191499</v>
      </c>
      <c r="CE556">
        <v>102.150399581393</v>
      </c>
      <c r="CF556">
        <v>113.807443716808</v>
      </c>
      <c r="CG556">
        <v>166.03063345633899</v>
      </c>
      <c r="CH556">
        <v>84.013621191133097</v>
      </c>
      <c r="CI556">
        <v>201.681866925012</v>
      </c>
      <c r="CJ556">
        <v>78.422621603776093</v>
      </c>
      <c r="CK556">
        <v>81.200633749815907</v>
      </c>
      <c r="CL556">
        <v>123.308669114186</v>
      </c>
      <c r="CM556">
        <v>131.39169029125799</v>
      </c>
      <c r="CN556">
        <v>150.80773900077901</v>
      </c>
      <c r="CO556">
        <v>59.642987429912203</v>
      </c>
      <c r="CP556">
        <v>106.953945148568</v>
      </c>
      <c r="CQ556">
        <v>91.083837226949498</v>
      </c>
      <c r="CR556">
        <v>136.03453035294899</v>
      </c>
      <c r="CS556">
        <v>144.34019203385901</v>
      </c>
      <c r="CT556">
        <v>159.21344010712599</v>
      </c>
      <c r="CU556">
        <v>135.20959508260799</v>
      </c>
      <c r="CV556">
        <v>102.677289120494</v>
      </c>
      <c r="CW556">
        <v>132.40835715596299</v>
      </c>
      <c r="CX556">
        <v>81.105774567657306</v>
      </c>
      <c r="CY556">
        <v>110.61856043442</v>
      </c>
      <c r="CZ556">
        <v>120.95273300051301</v>
      </c>
      <c r="DA556">
        <v>117.689755557845</v>
      </c>
      <c r="DB556">
        <v>132.526347955543</v>
      </c>
      <c r="DC556">
        <v>98.586664964117901</v>
      </c>
      <c r="DD556">
        <v>216.73083422877201</v>
      </c>
      <c r="DE556">
        <v>64.913353896956195</v>
      </c>
      <c r="DF556">
        <v>141.41570366439001</v>
      </c>
      <c r="DG556">
        <v>82.816493391815897</v>
      </c>
      <c r="DH556">
        <v>96.129623216511106</v>
      </c>
      <c r="DI556">
        <v>159.957771501877</v>
      </c>
      <c r="DJ556">
        <v>82.027517944630901</v>
      </c>
      <c r="DK556">
        <v>194.08775770055601</v>
      </c>
      <c r="DL556">
        <v>98.715084670277605</v>
      </c>
      <c r="DM556">
        <v>109.256004357875</v>
      </c>
      <c r="DN556">
        <v>104.756753193154</v>
      </c>
      <c r="DO556">
        <v>148.181013693485</v>
      </c>
      <c r="DP556">
        <v>68.600358559222599</v>
      </c>
      <c r="DQ556">
        <v>56.839154379901998</v>
      </c>
      <c r="DR556">
        <v>130.86724962454201</v>
      </c>
      <c r="DS556">
        <v>62.969030392261999</v>
      </c>
      <c r="DT556">
        <v>63.5229357563965</v>
      </c>
      <c r="DU556">
        <v>159.01208766964501</v>
      </c>
      <c r="DV556">
        <v>98.191523296489905</v>
      </c>
      <c r="DW556">
        <v>115.30127215152901</v>
      </c>
      <c r="DX556">
        <v>136.49944457346001</v>
      </c>
      <c r="DY556">
        <v>132.80843328287401</v>
      </c>
      <c r="DZ556">
        <v>103.568699501149</v>
      </c>
      <c r="EA556">
        <v>36.6763461456732</v>
      </c>
      <c r="EB556">
        <v>63.866417424778902</v>
      </c>
      <c r="EC556">
        <v>103.38495491523901</v>
      </c>
      <c r="ED556">
        <v>105.03130779745101</v>
      </c>
      <c r="EE556">
        <v>89.164596619927593</v>
      </c>
      <c r="EF556">
        <v>78.553234625410994</v>
      </c>
      <c r="EG556">
        <v>153.860649501284</v>
      </c>
      <c r="EH556">
        <v>144.74123906777001</v>
      </c>
      <c r="EI556">
        <v>117.92624349758999</v>
      </c>
      <c r="EJ556">
        <v>136.48761526608499</v>
      </c>
      <c r="EK556">
        <v>84.220075404198695</v>
      </c>
      <c r="EL556">
        <v>141.102424829547</v>
      </c>
      <c r="EM556">
        <v>120.11827847858601</v>
      </c>
      <c r="EN556">
        <v>91.375708309983906</v>
      </c>
      <c r="EO556">
        <v>103.049110113362</v>
      </c>
      <c r="EP556">
        <v>144.04347142956701</v>
      </c>
      <c r="EQ556">
        <v>92.288525421709096</v>
      </c>
      <c r="ER556">
        <v>82.013820451172293</v>
      </c>
      <c r="ES556">
        <v>141.47163146826799</v>
      </c>
      <c r="ET556">
        <v>114.09842401512</v>
      </c>
      <c r="EU556">
        <v>85.494662228725602</v>
      </c>
      <c r="EV556">
        <v>127.15466034853399</v>
      </c>
      <c r="EW556">
        <v>100.707658964448</v>
      </c>
      <c r="EX556">
        <v>116.14032635985301</v>
      </c>
      <c r="EY556">
        <v>164.938026415797</v>
      </c>
      <c r="EZ556">
        <v>119.419910213159</v>
      </c>
      <c r="FA556">
        <v>193.08955639792001</v>
      </c>
      <c r="FB556">
        <v>230.72572435895199</v>
      </c>
      <c r="FC556">
        <v>101.671157373932</v>
      </c>
      <c r="FD556">
        <v>60.120094425946199</v>
      </c>
      <c r="FE556">
        <v>107.87257535982</v>
      </c>
      <c r="FF556">
        <v>146.83865284959799</v>
      </c>
      <c r="FG556">
        <v>162.631367459888</v>
      </c>
      <c r="FH556">
        <v>90.268916287073495</v>
      </c>
      <c r="FI556">
        <v>105.233344313845</v>
      </c>
      <c r="FJ556">
        <v>183.78191932171001</v>
      </c>
      <c r="FK556">
        <v>110.495417397629</v>
      </c>
      <c r="FL556">
        <v>141.27037115209399</v>
      </c>
      <c r="FM556">
        <v>67.388619412960097</v>
      </c>
      <c r="FN556">
        <v>87.260448856467704</v>
      </c>
      <c r="FO556">
        <v>138.08686627529201</v>
      </c>
      <c r="FP556">
        <v>92.350116682910496</v>
      </c>
      <c r="FQ556">
        <v>104.59770455869401</v>
      </c>
      <c r="FR556">
        <v>129.22266196843299</v>
      </c>
      <c r="FS556">
        <v>35.002592240366504</v>
      </c>
      <c r="FT556">
        <v>107.412659948486</v>
      </c>
      <c r="FU556">
        <v>205.733706191496</v>
      </c>
      <c r="FV556">
        <v>151.282834285137</v>
      </c>
      <c r="FW556">
        <v>112.091856853344</v>
      </c>
      <c r="FX556">
        <v>108.067627026172</v>
      </c>
      <c r="FY556">
        <v>96.8278754888603</v>
      </c>
      <c r="FZ556">
        <v>104.495027077329</v>
      </c>
      <c r="GA556">
        <v>105.73405388490499</v>
      </c>
      <c r="GB556">
        <v>89.968296192334293</v>
      </c>
      <c r="GC556">
        <v>168.714338757332</v>
      </c>
      <c r="GD556">
        <v>135.722392767607</v>
      </c>
      <c r="GE556">
        <v>83.130992677135595</v>
      </c>
      <c r="GF556">
        <v>183.22913549657801</v>
      </c>
      <c r="GG556">
        <v>160.04510000495</v>
      </c>
      <c r="GH556">
        <v>116.778508878973</v>
      </c>
      <c r="GI556">
        <v>93.054046957097697</v>
      </c>
      <c r="GJ556">
        <v>155.51255522327401</v>
      </c>
      <c r="GK556">
        <v>252.16013055182199</v>
      </c>
      <c r="GL556">
        <v>143.781354097367</v>
      </c>
      <c r="GM556">
        <v>128.99179068238399</v>
      </c>
      <c r="GN556">
        <v>104.851628083181</v>
      </c>
      <c r="GO556">
        <v>83.328351938642001</v>
      </c>
      <c r="GP556">
        <v>167.30461726068401</v>
      </c>
      <c r="GQ556">
        <v>165.891948833811</v>
      </c>
      <c r="GR556">
        <v>161.78692549574001</v>
      </c>
      <c r="GS556">
        <v>157.62860481638</v>
      </c>
      <c r="GT556">
        <v>112.388491301382</v>
      </c>
      <c r="GU556">
        <v>159.91133958840601</v>
      </c>
      <c r="GV556">
        <v>100.87460819602499</v>
      </c>
      <c r="GW556">
        <v>123.50910181984101</v>
      </c>
      <c r="GX556">
        <v>154.135035761457</v>
      </c>
      <c r="GY556">
        <v>157.868970701602</v>
      </c>
      <c r="GZ556">
        <v>103.65742564087699</v>
      </c>
      <c r="HA556">
        <v>93.991657539391994</v>
      </c>
      <c r="HB556">
        <v>117.184316412165</v>
      </c>
      <c r="HC556">
        <v>99.101618544504007</v>
      </c>
      <c r="HD556">
        <v>163.867937855767</v>
      </c>
      <c r="HE556">
        <v>101.637427823218</v>
      </c>
      <c r="HF556">
        <v>125.328425450487</v>
      </c>
      <c r="HG556">
        <v>85.255348405643105</v>
      </c>
      <c r="HH556">
        <v>142.86744444663799</v>
      </c>
      <c r="HI556">
        <v>79.524114091708697</v>
      </c>
      <c r="HJ556">
        <v>175.45899794968199</v>
      </c>
      <c r="HK556">
        <v>137.853990283722</v>
      </c>
      <c r="HL556">
        <v>102.976129408229</v>
      </c>
      <c r="HM556">
        <v>92.198549925536199</v>
      </c>
      <c r="HN556">
        <v>141.79527090239</v>
      </c>
      <c r="HO556">
        <v>146.13734846348601</v>
      </c>
      <c r="HP556">
        <v>161.430051629037</v>
      </c>
      <c r="HQ556">
        <v>99.444185050467297</v>
      </c>
      <c r="HR556">
        <v>75.1724521982905</v>
      </c>
      <c r="HS556">
        <v>120.94093143882699</v>
      </c>
      <c r="HT556">
        <v>82.709325494041806</v>
      </c>
      <c r="HU556">
        <v>108.741120953088</v>
      </c>
      <c r="HV556">
        <v>139.39929290328399</v>
      </c>
      <c r="HW556">
        <v>128.60694684415901</v>
      </c>
      <c r="HX556">
        <v>105.87890107893</v>
      </c>
      <c r="HY556">
        <v>97.026316157773294</v>
      </c>
      <c r="HZ556">
        <v>154.38830892955701</v>
      </c>
      <c r="IA556">
        <v>86.254115461166805</v>
      </c>
      <c r="IB556">
        <v>100.351516114175</v>
      </c>
      <c r="IC556">
        <v>103.78557351809</v>
      </c>
      <c r="ID556">
        <v>122.26778269707</v>
      </c>
      <c r="IE556">
        <v>130.35983676227499</v>
      </c>
      <c r="IF556">
        <v>110.96968488538801</v>
      </c>
      <c r="IG556">
        <v>135.19021843495301</v>
      </c>
      <c r="IH556">
        <v>115.400559497603</v>
      </c>
      <c r="II556">
        <v>100.349387356561</v>
      </c>
      <c r="IJ556">
        <v>75.757818391781697</v>
      </c>
      <c r="IK556">
        <v>87.632645490163995</v>
      </c>
      <c r="IL556">
        <v>133.233151730705</v>
      </c>
      <c r="IM556">
        <v>131.09590679889399</v>
      </c>
      <c r="IN556">
        <v>119.977239529234</v>
      </c>
      <c r="IO556">
        <v>78.169967561359599</v>
      </c>
      <c r="IP556">
        <v>116.019295537099</v>
      </c>
      <c r="IQ556">
        <v>144.83271741332601</v>
      </c>
      <c r="IR556">
        <v>134.77012137210801</v>
      </c>
      <c r="IS556">
        <v>109.52839731093999</v>
      </c>
      <c r="IT556">
        <v>73.203521425485405</v>
      </c>
      <c r="IU556">
        <v>103.50656369546</v>
      </c>
      <c r="IV556">
        <v>100.391750326241</v>
      </c>
      <c r="IW556">
        <v>86.470271762459205</v>
      </c>
      <c r="IX556">
        <v>107.10972020437499</v>
      </c>
      <c r="IY556">
        <v>70.764960595808105</v>
      </c>
      <c r="IZ556">
        <v>179.74095399739701</v>
      </c>
      <c r="JA556">
        <v>213.47924377652799</v>
      </c>
      <c r="JB556">
        <v>110.901171029415</v>
      </c>
      <c r="JC556">
        <v>161.115296080897</v>
      </c>
      <c r="JD556">
        <v>129.58297964013801</v>
      </c>
      <c r="JE556">
        <v>122.443634638501</v>
      </c>
      <c r="JF556">
        <v>81.761685281865098</v>
      </c>
      <c r="JG556">
        <v>88.575062870972602</v>
      </c>
      <c r="JH556">
        <v>221.473777704387</v>
      </c>
      <c r="JI556">
        <v>96.815706052604099</v>
      </c>
      <c r="JJ556">
        <v>81.822966146849893</v>
      </c>
      <c r="JK556">
        <v>128.22768505530499</v>
      </c>
      <c r="JL556">
        <v>91.233380208232106</v>
      </c>
      <c r="JM556">
        <v>132.279990132992</v>
      </c>
      <c r="JN556">
        <v>125.620785047174</v>
      </c>
      <c r="JO556">
        <v>157.10049173151799</v>
      </c>
      <c r="JP556">
        <v>152.78803830101299</v>
      </c>
      <c r="JQ556">
        <v>58.400734041908301</v>
      </c>
      <c r="JR556">
        <v>83.026482989610898</v>
      </c>
      <c r="JS556">
        <v>137.857096484799</v>
      </c>
      <c r="JT556">
        <v>145.858392932497</v>
      </c>
      <c r="JU556">
        <v>88.5339720613065</v>
      </c>
      <c r="JV556">
        <v>102.564341868936</v>
      </c>
      <c r="JW556">
        <v>163.143342506035</v>
      </c>
      <c r="JX556">
        <v>162.36493126057499</v>
      </c>
      <c r="JY556">
        <v>127.685142561848</v>
      </c>
      <c r="JZ556">
        <v>195.37379681991899</v>
      </c>
      <c r="KA556">
        <v>80.018379022097704</v>
      </c>
      <c r="KB556">
        <v>140.14057386115601</v>
      </c>
      <c r="KC556">
        <v>96.332730803681599</v>
      </c>
      <c r="KD556">
        <v>95.651801151642104</v>
      </c>
      <c r="KE556">
        <v>133.90573178700799</v>
      </c>
      <c r="KF556">
        <v>75.094401205981896</v>
      </c>
      <c r="KG556">
        <v>95.568407093660795</v>
      </c>
      <c r="KH556">
        <v>93.186464260570503</v>
      </c>
      <c r="KI556">
        <v>78.195326589895103</v>
      </c>
      <c r="KJ556">
        <v>212.86123393033699</v>
      </c>
      <c r="KK556">
        <v>211.41752011954699</v>
      </c>
      <c r="KL556">
        <v>115.497140617231</v>
      </c>
      <c r="KM556">
        <v>139.034607958566</v>
      </c>
      <c r="KN556">
        <v>174.60574265297299</v>
      </c>
      <c r="KO556">
        <v>178.437740021114</v>
      </c>
      <c r="KP556">
        <v>157.38806868877199</v>
      </c>
      <c r="KQ556">
        <v>157.511666822275</v>
      </c>
      <c r="KR556">
        <v>139.93749729878601</v>
      </c>
      <c r="KS556">
        <v>91.410834015346694</v>
      </c>
      <c r="KT556">
        <v>130.71037724471401</v>
      </c>
      <c r="KU556">
        <v>87.643197887340605</v>
      </c>
      <c r="KV556">
        <v>132.632663300312</v>
      </c>
      <c r="KW556">
        <v>176.59831594270401</v>
      </c>
      <c r="KX556">
        <v>106.920253339128</v>
      </c>
      <c r="KY556">
        <v>147.70388099304901</v>
      </c>
      <c r="KZ556">
        <v>79.441081155250401</v>
      </c>
      <c r="LA556">
        <v>76.961860832571304</v>
      </c>
      <c r="LB556">
        <v>241.05499940371499</v>
      </c>
      <c r="LC556">
        <v>96.573252071302093</v>
      </c>
      <c r="LD556">
        <v>164.45942201181799</v>
      </c>
      <c r="LE556">
        <v>152.83075278806299</v>
      </c>
      <c r="LF556">
        <v>108.469497823262</v>
      </c>
      <c r="LG556">
        <v>82.035348184016797</v>
      </c>
      <c r="LH556">
        <v>202.21090227903201</v>
      </c>
      <c r="LI556">
        <v>148.05016533448199</v>
      </c>
      <c r="LJ556">
        <v>40.290239924089001</v>
      </c>
      <c r="LK556">
        <v>94.582381638455104</v>
      </c>
      <c r="LL556">
        <v>107.76341305903399</v>
      </c>
      <c r="LM556">
        <v>73.349867438404104</v>
      </c>
      <c r="LN556">
        <v>82.249761756137005</v>
      </c>
      <c r="LO556">
        <v>108.809101563772</v>
      </c>
      <c r="LP556">
        <v>80.531006583978296</v>
      </c>
      <c r="LQ556">
        <v>121.83783571661</v>
      </c>
      <c r="LR556">
        <v>173.41677126981401</v>
      </c>
      <c r="LS556">
        <v>136.506053005322</v>
      </c>
      <c r="LT556">
        <v>177.649332908688</v>
      </c>
      <c r="LU556">
        <v>113.353560511079</v>
      </c>
      <c r="LV556">
        <v>64.2350763562374</v>
      </c>
      <c r="LW556">
        <v>61.164639511506003</v>
      </c>
      <c r="LX556">
        <v>189.102001400445</v>
      </c>
      <c r="LY556">
        <v>126.054628199897</v>
      </c>
      <c r="LZ556">
        <v>194.997441970084</v>
      </c>
      <c r="MA556">
        <v>153.898427307063</v>
      </c>
      <c r="MB556">
        <v>212.362450741072</v>
      </c>
      <c r="MC556">
        <v>129.521545815488</v>
      </c>
      <c r="MD556">
        <v>92.302312233642994</v>
      </c>
      <c r="ME556">
        <v>123.540699617919</v>
      </c>
      <c r="MF556">
        <v>204.82282367819101</v>
      </c>
      <c r="MG556">
        <v>70.942012475475593</v>
      </c>
      <c r="MH556">
        <v>56.067271113834103</v>
      </c>
      <c r="MI556">
        <v>111.571610005699</v>
      </c>
      <c r="MJ556">
        <v>81.732563855532405</v>
      </c>
      <c r="MK556">
        <v>136.080981877949</v>
      </c>
      <c r="ML556">
        <v>80.990519381625901</v>
      </c>
      <c r="MM556">
        <v>116.817126740585</v>
      </c>
      <c r="MN556">
        <v>164.784562594699</v>
      </c>
      <c r="MO556">
        <v>96.320584739037301</v>
      </c>
      <c r="MP556">
        <v>127.64909147465499</v>
      </c>
      <c r="MQ556">
        <v>79.965680432794898</v>
      </c>
      <c r="MR556">
        <v>104.694083014735</v>
      </c>
      <c r="MS556">
        <v>80.975309461535304</v>
      </c>
      <c r="MT556">
        <v>112.479807920836</v>
      </c>
      <c r="MU556">
        <v>173.44959007888301</v>
      </c>
      <c r="MV556">
        <v>99.368241496110997</v>
      </c>
      <c r="MW556">
        <v>88.318132538735298</v>
      </c>
      <c r="MX556">
        <v>89.877448038661896</v>
      </c>
      <c r="MY556">
        <v>60.876380077583299</v>
      </c>
      <c r="MZ556">
        <v>110.68841459142701</v>
      </c>
      <c r="NA556">
        <v>181.163346157831</v>
      </c>
      <c r="NB556">
        <v>120.834243334116</v>
      </c>
      <c r="NC556">
        <v>87.608583460341094</v>
      </c>
      <c r="ND556">
        <v>115.11841008189199</v>
      </c>
      <c r="NE556">
        <v>130.34975635429899</v>
      </c>
      <c r="NF556">
        <v>211.54498185245799</v>
      </c>
      <c r="NG556">
        <v>140.68827057424801</v>
      </c>
      <c r="NH556">
        <v>96.176533740881993</v>
      </c>
      <c r="NI556">
        <v>98.292408670162501</v>
      </c>
      <c r="NJ556">
        <v>116.10143944973299</v>
      </c>
      <c r="NK556">
        <v>131.23574023403199</v>
      </c>
      <c r="NL556">
        <v>144.68900560318599</v>
      </c>
      <c r="NM556">
        <v>101.039980976458</v>
      </c>
      <c r="NN556">
        <v>96.086369460388198</v>
      </c>
      <c r="NO556">
        <v>142.45049009875899</v>
      </c>
      <c r="NP556">
        <v>125.19023896461201</v>
      </c>
      <c r="NQ556">
        <v>95.835976521153896</v>
      </c>
      <c r="NR556">
        <v>202.588828550686</v>
      </c>
      <c r="NS556">
        <v>193.587946253322</v>
      </c>
      <c r="NT556">
        <v>67.490593256752604</v>
      </c>
      <c r="NU556">
        <v>211.391800432406</v>
      </c>
      <c r="NV556">
        <v>154.92323024337301</v>
      </c>
      <c r="NW556">
        <v>99.428716666485599</v>
      </c>
      <c r="NX556">
        <v>165.27728369626101</v>
      </c>
      <c r="NY556">
        <v>106.81148382565399</v>
      </c>
      <c r="NZ556">
        <v>99.297451631299396</v>
      </c>
      <c r="OA556">
        <v>82.782329326674699</v>
      </c>
      <c r="OB556">
        <v>94.413993449774907</v>
      </c>
      <c r="OC556">
        <v>183.59575387515901</v>
      </c>
      <c r="OD556">
        <v>137.78119859461901</v>
      </c>
      <c r="OE556">
        <v>103.93895176704</v>
      </c>
      <c r="OF556">
        <v>174.42674965202801</v>
      </c>
      <c r="OG556">
        <v>61.553099302400199</v>
      </c>
      <c r="OH556">
        <v>121.372545939342</v>
      </c>
      <c r="OI556">
        <v>136.314162049499</v>
      </c>
      <c r="OJ556">
        <v>91.631760149431798</v>
      </c>
      <c r="OK556">
        <v>66.840327347417897</v>
      </c>
      <c r="OL556">
        <v>151.09684631713199</v>
      </c>
      <c r="OM556">
        <v>97.809789204301794</v>
      </c>
      <c r="ON556">
        <v>128.41947690555699</v>
      </c>
      <c r="OO556">
        <v>178.52646181516801</v>
      </c>
      <c r="OP556">
        <v>109.68744907954</v>
      </c>
      <c r="OQ556">
        <v>116.159105306184</v>
      </c>
      <c r="OR556">
        <v>120.700372251952</v>
      </c>
      <c r="OS556">
        <v>148.73450777649899</v>
      </c>
      <c r="OT556">
        <v>112.80967718876001</v>
      </c>
      <c r="OU556">
        <v>167.56156552894799</v>
      </c>
      <c r="OV556">
        <v>103.542052342792</v>
      </c>
      <c r="OW556">
        <v>154.82377355705799</v>
      </c>
      <c r="OX556">
        <v>83.826179396117993</v>
      </c>
      <c r="OY556">
        <v>80.321065915127207</v>
      </c>
      <c r="OZ556">
        <v>146.198438543245</v>
      </c>
      <c r="PA556">
        <v>117.145022865147</v>
      </c>
      <c r="PB556">
        <v>180.88957387741701</v>
      </c>
      <c r="PC556">
        <v>215.61828567740599</v>
      </c>
      <c r="PD556">
        <v>122.085532655552</v>
      </c>
      <c r="PE556">
        <v>140.56869249986099</v>
      </c>
      <c r="PF556">
        <v>100.541432896397</v>
      </c>
      <c r="PG556">
        <v>188.48191088524899</v>
      </c>
      <c r="PH556">
        <v>115.475261933833</v>
      </c>
      <c r="PI556">
        <v>90.674406727202495</v>
      </c>
      <c r="PJ556">
        <v>103.454636527487</v>
      </c>
      <c r="PK556">
        <v>122.181920358062</v>
      </c>
      <c r="PL556">
        <v>100.314487185617</v>
      </c>
      <c r="PM556">
        <v>129.73078440940699</v>
      </c>
      <c r="PN556">
        <v>121.040371109533</v>
      </c>
      <c r="PO556">
        <v>185.05527679081499</v>
      </c>
      <c r="PP556">
        <v>93.402674527008998</v>
      </c>
      <c r="PQ556">
        <v>107.803479876504</v>
      </c>
      <c r="PR556">
        <v>144.24917801995201</v>
      </c>
      <c r="PS556">
        <v>107.68463109661801</v>
      </c>
      <c r="PT556">
        <v>113.912355266525</v>
      </c>
      <c r="PU556">
        <v>193.42782890209099</v>
      </c>
      <c r="PV556">
        <v>148.516622343693</v>
      </c>
      <c r="PW556">
        <v>88.576870233814901</v>
      </c>
      <c r="PX556">
        <v>59.935724768415497</v>
      </c>
      <c r="PY556">
        <v>168.88615406868499</v>
      </c>
      <c r="PZ556">
        <v>127.347043745611</v>
      </c>
      <c r="QA556">
        <v>111.892489739867</v>
      </c>
      <c r="QB556">
        <v>83.952242606954897</v>
      </c>
      <c r="QC556">
        <v>116.557180167078</v>
      </c>
      <c r="QD556">
        <v>121.950078993151</v>
      </c>
      <c r="QE556">
        <v>138.061411557589</v>
      </c>
      <c r="QF556">
        <v>119.806914287845</v>
      </c>
      <c r="QG556">
        <v>173.15117750622099</v>
      </c>
      <c r="QH556">
        <v>170.32670928725699</v>
      </c>
      <c r="QI556">
        <v>208.573869953317</v>
      </c>
      <c r="QJ556">
        <v>93.757542539847705</v>
      </c>
      <c r="QK556">
        <v>222.70220122850299</v>
      </c>
      <c r="QL556">
        <v>121.87834314050799</v>
      </c>
      <c r="QM556">
        <v>76.248071075935698</v>
      </c>
      <c r="QN556">
        <v>127.834706390359</v>
      </c>
      <c r="QO556">
        <v>67.274688133783698</v>
      </c>
      <c r="QP556">
        <v>63.734965752348899</v>
      </c>
      <c r="QQ556">
        <v>133.25143374707</v>
      </c>
      <c r="QR556">
        <v>45.552762396945397</v>
      </c>
      <c r="QS556">
        <v>134.175519791135</v>
      </c>
      <c r="QT556">
        <v>95.034045152814997</v>
      </c>
      <c r="QU556">
        <v>115.17319739803</v>
      </c>
      <c r="QV556">
        <v>177.96214570030801</v>
      </c>
      <c r="QW556">
        <v>148.16145523282199</v>
      </c>
      <c r="QX556">
        <v>178.84164877855301</v>
      </c>
      <c r="QY556">
        <v>102.525012762363</v>
      </c>
      <c r="QZ556">
        <v>215.08341839888399</v>
      </c>
      <c r="RA556">
        <v>59.154000694076203</v>
      </c>
      <c r="RB556">
        <v>148.11475900306101</v>
      </c>
      <c r="RC556">
        <v>136.59314452317699</v>
      </c>
      <c r="RD556">
        <v>98.898542221988393</v>
      </c>
      <c r="RE556">
        <v>83.750605150233994</v>
      </c>
      <c r="RF556">
        <v>130.17610109738601</v>
      </c>
      <c r="RG556">
        <v>180.14663691217601</v>
      </c>
      <c r="RH556">
        <v>159.44624460203499</v>
      </c>
      <c r="RI556">
        <v>90.367526405109402</v>
      </c>
      <c r="RJ556">
        <v>121.260728494582</v>
      </c>
      <c r="RK556">
        <v>137.43773799355199</v>
      </c>
      <c r="RL556">
        <v>113.016036966776</v>
      </c>
      <c r="RM556">
        <v>164.28953748714</v>
      </c>
      <c r="RN556">
        <v>153.01234667548999</v>
      </c>
      <c r="RO556">
        <v>75.3364541404477</v>
      </c>
      <c r="RP556">
        <v>212.50642543773401</v>
      </c>
      <c r="RQ556">
        <v>72.895960863061106</v>
      </c>
      <c r="RR556">
        <v>131.98100609883301</v>
      </c>
      <c r="RS556">
        <v>152.770298180786</v>
      </c>
      <c r="RT556">
        <v>138.57031813678699</v>
      </c>
      <c r="RU556">
        <v>177.65016925244899</v>
      </c>
      <c r="RV556">
        <v>149.67747082935199</v>
      </c>
      <c r="RW556">
        <v>192.60755351216201</v>
      </c>
      <c r="RX556">
        <v>58.6001733989157</v>
      </c>
      <c r="RY556">
        <v>131.70402060525001</v>
      </c>
      <c r="RZ556">
        <v>140.69316440674001</v>
      </c>
      <c r="SA556">
        <v>100.643150452413</v>
      </c>
      <c r="SB556">
        <v>137.150805248887</v>
      </c>
      <c r="SC556">
        <v>132.62158689825901</v>
      </c>
      <c r="SD556">
        <v>136.26889394447599</v>
      </c>
      <c r="SE556">
        <v>197.22963469718201</v>
      </c>
      <c r="SF556">
        <v>145.854400514291</v>
      </c>
      <c r="SG556">
        <f>COUNTIF(B556:SF556, "&gt;1")</f>
        <v>499</v>
      </c>
    </row>
    <row r="557" spans="1:501" x14ac:dyDescent="0.2">
      <c r="A557" t="s">
        <v>394</v>
      </c>
      <c r="B557">
        <v>93.302524592702994</v>
      </c>
      <c r="C557">
        <v>118.801026737287</v>
      </c>
      <c r="D557">
        <v>98.382677145429298</v>
      </c>
      <c r="E557">
        <v>124.312399203966</v>
      </c>
      <c r="F557">
        <v>71.610064069844398</v>
      </c>
      <c r="G557">
        <v>151.21944761725899</v>
      </c>
      <c r="H557">
        <v>151.16475461842899</v>
      </c>
      <c r="I557">
        <v>90.195642196125704</v>
      </c>
      <c r="J557">
        <v>138.036888464497</v>
      </c>
      <c r="K557">
        <v>113.35285734965601</v>
      </c>
      <c r="L557">
        <v>98.199109029548694</v>
      </c>
      <c r="M557">
        <v>153.226635205516</v>
      </c>
      <c r="N557">
        <v>136.47887855702501</v>
      </c>
      <c r="O557">
        <v>118.89303583149901</v>
      </c>
      <c r="P557">
        <v>87.565704118720404</v>
      </c>
      <c r="Q557">
        <v>82.492572610161204</v>
      </c>
      <c r="R557">
        <v>120.51555842507599</v>
      </c>
      <c r="S557">
        <v>152.52586404053901</v>
      </c>
      <c r="T557">
        <v>192.18544064959801</v>
      </c>
      <c r="U557">
        <v>184.741353052455</v>
      </c>
      <c r="V557">
        <v>212.66016989880299</v>
      </c>
      <c r="W557">
        <v>108.511922882889</v>
      </c>
      <c r="X557">
        <v>215.472348047937</v>
      </c>
      <c r="Y557">
        <v>132.30907861984599</v>
      </c>
      <c r="Z557">
        <v>136.61070966931399</v>
      </c>
      <c r="AA557">
        <v>75.364816922557907</v>
      </c>
      <c r="AB557">
        <v>65.337123001176394</v>
      </c>
      <c r="AC557">
        <v>142.59075151846201</v>
      </c>
      <c r="AD557">
        <v>90.227548417753795</v>
      </c>
      <c r="AE557">
        <v>138.091276657886</v>
      </c>
      <c r="AF557">
        <v>133.96130716803299</v>
      </c>
      <c r="AG557">
        <v>87.406551744868494</v>
      </c>
      <c r="AH557">
        <v>173.96960754128699</v>
      </c>
      <c r="AI557">
        <v>178.42438392891501</v>
      </c>
      <c r="AJ557">
        <v>163.591548171347</v>
      </c>
      <c r="AK557">
        <v>64.5898092322401</v>
      </c>
      <c r="AL557">
        <v>158.71289365740199</v>
      </c>
      <c r="AM557">
        <v>141.818470886412</v>
      </c>
      <c r="AN557">
        <v>143.73699448531201</v>
      </c>
      <c r="AO557">
        <v>148.299885628852</v>
      </c>
      <c r="AP557">
        <v>154.835279849073</v>
      </c>
      <c r="AQ557">
        <v>87.167676496461695</v>
      </c>
      <c r="AR557">
        <v>124.01449441049</v>
      </c>
      <c r="AS557">
        <v>150.099395067524</v>
      </c>
      <c r="AT557">
        <v>102.343443552887</v>
      </c>
      <c r="AU557">
        <v>89.816744007320807</v>
      </c>
      <c r="AV557">
        <v>98.331718677824895</v>
      </c>
      <c r="AW557">
        <v>69.444511125057502</v>
      </c>
      <c r="AX557">
        <v>161.83205760685999</v>
      </c>
      <c r="AY557">
        <v>164.01509377926499</v>
      </c>
      <c r="AZ557">
        <v>170.16550564163501</v>
      </c>
      <c r="BA557">
        <v>124.370440856781</v>
      </c>
      <c r="BB557">
        <v>84.920180377215502</v>
      </c>
      <c r="BC557">
        <v>191.032865533886</v>
      </c>
      <c r="BD557">
        <v>109.553088887204</v>
      </c>
      <c r="BE557">
        <v>123.03928167732801</v>
      </c>
      <c r="BF557">
        <v>89.859077155670505</v>
      </c>
      <c r="BG557">
        <v>112.925542070579</v>
      </c>
      <c r="BH557">
        <v>114.018406866392</v>
      </c>
      <c r="BI557">
        <v>184.14477087233499</v>
      </c>
      <c r="BJ557">
        <v>121.502450267161</v>
      </c>
      <c r="BK557">
        <v>150.67954854113401</v>
      </c>
      <c r="BL557">
        <v>79.955937828585107</v>
      </c>
      <c r="BM557">
        <v>149.53057880531901</v>
      </c>
      <c r="BN557">
        <v>109.191730371497</v>
      </c>
      <c r="BO557">
        <v>100.107505491756</v>
      </c>
      <c r="BP557">
        <v>75.066247466821807</v>
      </c>
      <c r="BQ557">
        <v>108.32896910666599</v>
      </c>
      <c r="BR557">
        <v>137.490005404925</v>
      </c>
      <c r="BS557">
        <v>200.870037850909</v>
      </c>
      <c r="BT557">
        <v>94.0716945804445</v>
      </c>
      <c r="BU557">
        <v>114.57230823558</v>
      </c>
      <c r="BV557">
        <v>59.107670770907198</v>
      </c>
      <c r="BW557">
        <v>121.31818167812099</v>
      </c>
      <c r="BX557">
        <v>218.59289044336401</v>
      </c>
      <c r="BY557">
        <v>74.176360565458594</v>
      </c>
      <c r="BZ557">
        <v>162.14978768019799</v>
      </c>
      <c r="CA557">
        <v>90.578086636775197</v>
      </c>
      <c r="CB557">
        <v>107.239345612714</v>
      </c>
      <c r="CC557">
        <v>139.12082344622999</v>
      </c>
      <c r="CD557">
        <v>197.75742970191499</v>
      </c>
      <c r="CE557">
        <v>102.15039958139501</v>
      </c>
      <c r="CF557">
        <v>113.807443716809</v>
      </c>
      <c r="CG557">
        <v>166.03063345632901</v>
      </c>
      <c r="CH557">
        <v>84.013621191133495</v>
      </c>
      <c r="CI557">
        <v>201.68186692501101</v>
      </c>
      <c r="CJ557">
        <v>78.422621603776093</v>
      </c>
      <c r="CK557">
        <v>81.200633749816205</v>
      </c>
      <c r="CL557">
        <v>123.308669114186</v>
      </c>
      <c r="CM557">
        <v>131.39169029125699</v>
      </c>
      <c r="CN557">
        <v>150.807739000781</v>
      </c>
      <c r="CO557">
        <v>59.6429874299114</v>
      </c>
      <c r="CP557">
        <v>106.953945148567</v>
      </c>
      <c r="CQ557">
        <v>91.083837226950394</v>
      </c>
      <c r="CR557">
        <v>136.03453035295101</v>
      </c>
      <c r="CS557">
        <v>144.34019203385799</v>
      </c>
      <c r="CT557">
        <v>159.213440107124</v>
      </c>
      <c r="CU557">
        <v>135.20959508261299</v>
      </c>
      <c r="CV557">
        <v>102.677289120493</v>
      </c>
      <c r="CW557">
        <v>132.40835715596299</v>
      </c>
      <c r="CX557">
        <v>81.105774567658699</v>
      </c>
      <c r="CY557">
        <v>110.61856043441399</v>
      </c>
      <c r="CZ557">
        <v>120.95273300051301</v>
      </c>
      <c r="DA557">
        <v>117.689755557845</v>
      </c>
      <c r="DB557">
        <v>132.52634795554101</v>
      </c>
      <c r="DC557">
        <v>98.586664964117105</v>
      </c>
      <c r="DD557">
        <v>216.73083422877099</v>
      </c>
      <c r="DE557">
        <v>64.913353896962704</v>
      </c>
      <c r="DF557">
        <v>141.415703664391</v>
      </c>
      <c r="DG557">
        <v>82.816493391815897</v>
      </c>
      <c r="DH557">
        <v>96.129623216510396</v>
      </c>
      <c r="DI557">
        <v>159.95777150187499</v>
      </c>
      <c r="DJ557">
        <v>82.027517944631001</v>
      </c>
      <c r="DK557">
        <v>194.08775770055499</v>
      </c>
      <c r="DL557">
        <v>98.7150846702786</v>
      </c>
      <c r="DM557">
        <v>109.256004357874</v>
      </c>
      <c r="DN557">
        <v>104.75675319315501</v>
      </c>
      <c r="DO557">
        <v>148.181013693484</v>
      </c>
      <c r="DP557">
        <v>68.600358559222997</v>
      </c>
      <c r="DQ557">
        <v>56.839154379900599</v>
      </c>
      <c r="DR557">
        <v>130.86724962454099</v>
      </c>
      <c r="DS557">
        <v>62.969030392261502</v>
      </c>
      <c r="DT557">
        <v>63.522935756396897</v>
      </c>
      <c r="DU557">
        <v>159.01208766964399</v>
      </c>
      <c r="DV557">
        <v>98.191523296498104</v>
      </c>
      <c r="DW557">
        <v>115.301272151547</v>
      </c>
      <c r="DX557">
        <v>136.49944457346101</v>
      </c>
      <c r="DY557">
        <v>132.808433282864</v>
      </c>
      <c r="DZ557">
        <v>103.568699501148</v>
      </c>
      <c r="EA557">
        <v>36.676346145620997</v>
      </c>
      <c r="EB557">
        <v>63.8664174247765</v>
      </c>
      <c r="EC557">
        <v>103.38495491523901</v>
      </c>
      <c r="ED557">
        <v>105.03130779745</v>
      </c>
      <c r="EE557">
        <v>89.164596619928105</v>
      </c>
      <c r="EF557">
        <v>78.553234625410596</v>
      </c>
      <c r="EG557">
        <v>153.860649501279</v>
      </c>
      <c r="EH557">
        <v>144.74123906777001</v>
      </c>
      <c r="EI557">
        <v>117.92624349758999</v>
      </c>
      <c r="EJ557">
        <v>136.48761526608499</v>
      </c>
      <c r="EK557">
        <v>84.2200754042005</v>
      </c>
      <c r="EL557">
        <v>141.102424829547</v>
      </c>
      <c r="EM557">
        <v>120.11827847858601</v>
      </c>
      <c r="EN557">
        <v>91.375708309984404</v>
      </c>
      <c r="EO557">
        <v>103.049110113358</v>
      </c>
      <c r="EP557">
        <v>144.04347142956399</v>
      </c>
      <c r="EQ557">
        <v>92.288525421710901</v>
      </c>
      <c r="ER557">
        <v>82.013820451170702</v>
      </c>
      <c r="ES557">
        <v>141.471631468266</v>
      </c>
      <c r="ET557">
        <v>114.09842401511</v>
      </c>
      <c r="EU557">
        <v>85.494662228726298</v>
      </c>
      <c r="EV557">
        <v>127.15466034853399</v>
      </c>
      <c r="EW557">
        <v>100.707658964448</v>
      </c>
      <c r="EX557">
        <v>116.140326359854</v>
      </c>
      <c r="EY557">
        <v>164.93802641579799</v>
      </c>
      <c r="EZ557">
        <v>119.419910213126</v>
      </c>
      <c r="FA557">
        <v>193.08955639791901</v>
      </c>
      <c r="FB557">
        <v>230.72572435895199</v>
      </c>
      <c r="FC557">
        <v>101.671157373932</v>
      </c>
      <c r="FD557">
        <v>60.120094425947002</v>
      </c>
      <c r="FE557">
        <v>107.87257535981399</v>
      </c>
      <c r="FF557">
        <v>146.83865284959799</v>
      </c>
      <c r="FG557">
        <v>162.63136745988601</v>
      </c>
      <c r="FH557">
        <v>90.268916287071306</v>
      </c>
      <c r="FI557">
        <v>105.23334431391</v>
      </c>
      <c r="FJ557">
        <v>183.781919321711</v>
      </c>
      <c r="FK557">
        <v>110.495417397629</v>
      </c>
      <c r="FL557">
        <v>141.27037115209399</v>
      </c>
      <c r="FM557">
        <v>67.388619412959599</v>
      </c>
      <c r="FN557">
        <v>87.260448856467903</v>
      </c>
      <c r="FO557">
        <v>138.08686627529099</v>
      </c>
      <c r="FP557">
        <v>92.350116682912599</v>
      </c>
      <c r="FQ557">
        <v>104.59770455869401</v>
      </c>
      <c r="FR557">
        <v>129.22266196843401</v>
      </c>
      <c r="FS557">
        <v>35.002592240385098</v>
      </c>
      <c r="FT557">
        <v>107.412659948487</v>
      </c>
      <c r="FU557">
        <v>205.73370619149699</v>
      </c>
      <c r="FV557">
        <v>151.282834285137</v>
      </c>
      <c r="FW557">
        <v>112.09185685334501</v>
      </c>
      <c r="FX557">
        <v>108.067627026172</v>
      </c>
      <c r="FY557">
        <v>96.827875488861196</v>
      </c>
      <c r="FZ557">
        <v>104.495027077329</v>
      </c>
      <c r="GA557">
        <v>105.73405388490499</v>
      </c>
      <c r="GB557">
        <v>89.968296192335004</v>
      </c>
      <c r="GC557">
        <v>168.71433875731401</v>
      </c>
      <c r="GD557">
        <v>135.72239276760499</v>
      </c>
      <c r="GE557">
        <v>83.130992687740402</v>
      </c>
      <c r="GF557">
        <v>183.22913549657099</v>
      </c>
      <c r="GG557">
        <v>160.04510000494801</v>
      </c>
      <c r="GH557">
        <v>116.778508878972</v>
      </c>
      <c r="GI557">
        <v>93.054046957097498</v>
      </c>
      <c r="GJ557">
        <v>155.51255522327199</v>
      </c>
      <c r="GK557">
        <v>252.160130551821</v>
      </c>
      <c r="GL557">
        <v>143.78135409737399</v>
      </c>
      <c r="GM557">
        <v>128.991790682388</v>
      </c>
      <c r="GN557">
        <v>104.85162808318201</v>
      </c>
      <c r="GO557">
        <v>83.328351939731903</v>
      </c>
      <c r="GP557">
        <v>167.30461726068199</v>
      </c>
      <c r="GQ557">
        <v>165.891948833806</v>
      </c>
      <c r="GR557">
        <v>161.78692549573901</v>
      </c>
      <c r="GS557">
        <v>157.62860481638</v>
      </c>
      <c r="GT557">
        <v>112.38849130138399</v>
      </c>
      <c r="GU557">
        <v>159.91133958840601</v>
      </c>
      <c r="GV557">
        <v>100.87460819605801</v>
      </c>
      <c r="GW557">
        <v>123.50910181984</v>
      </c>
      <c r="GX557">
        <v>154.135035761452</v>
      </c>
      <c r="GY557">
        <v>157.868970701602</v>
      </c>
      <c r="GZ557">
        <v>103.657425640876</v>
      </c>
      <c r="HA557">
        <v>93.991657539381904</v>
      </c>
      <c r="HB557">
        <v>117.184316412165</v>
      </c>
      <c r="HC557">
        <v>99.101618544504007</v>
      </c>
      <c r="HD557">
        <v>163.86793785576899</v>
      </c>
      <c r="HE557">
        <v>101.637427823218</v>
      </c>
      <c r="HF557">
        <v>125.32842545048599</v>
      </c>
      <c r="HG557">
        <v>85.255348405643801</v>
      </c>
      <c r="HH557">
        <v>142.86744444663799</v>
      </c>
      <c r="HI557">
        <v>79.524114091709095</v>
      </c>
      <c r="HJ557">
        <v>175.45899794968301</v>
      </c>
      <c r="HK557">
        <v>137.85399028372299</v>
      </c>
      <c r="HL557">
        <v>102.976129408229</v>
      </c>
      <c r="HM557">
        <v>92.198549925536199</v>
      </c>
      <c r="HN557">
        <v>141.79527090238901</v>
      </c>
      <c r="HO557">
        <v>146.137348463487</v>
      </c>
      <c r="HP557">
        <v>161.43005162904001</v>
      </c>
      <c r="HQ557">
        <v>99.444185050468505</v>
      </c>
      <c r="HR557">
        <v>75.172452198287999</v>
      </c>
      <c r="HS557">
        <v>120.94093143882699</v>
      </c>
      <c r="HT557">
        <v>82.709325494106494</v>
      </c>
      <c r="HU557">
        <v>108.74112095309</v>
      </c>
      <c r="HV557">
        <v>139.39929290328601</v>
      </c>
      <c r="HW557">
        <v>128.60694684415901</v>
      </c>
      <c r="HX557">
        <v>105.87890107893099</v>
      </c>
      <c r="HY557">
        <v>97.026316157773394</v>
      </c>
      <c r="HZ557">
        <v>154.38830892955801</v>
      </c>
      <c r="IA557">
        <v>86.254115461172901</v>
      </c>
      <c r="IB557">
        <v>100.35151611417599</v>
      </c>
      <c r="IC557">
        <v>103.785573518091</v>
      </c>
      <c r="ID557">
        <v>122.267782697074</v>
      </c>
      <c r="IE557">
        <v>130.359836762274</v>
      </c>
      <c r="IF557">
        <v>110.969684885389</v>
      </c>
      <c r="IG557">
        <v>135.19021843495401</v>
      </c>
      <c r="IH557">
        <v>115.4005594976</v>
      </c>
      <c r="II557">
        <v>100.34938735656399</v>
      </c>
      <c r="IJ557">
        <v>75.757818391781399</v>
      </c>
      <c r="IK557">
        <v>87.632645490164805</v>
      </c>
      <c r="IL557">
        <v>133.233151730705</v>
      </c>
      <c r="IM557">
        <v>131.09590679889499</v>
      </c>
      <c r="IN557">
        <v>119.977239529234</v>
      </c>
      <c r="IO557">
        <v>78.169967561362697</v>
      </c>
      <c r="IP557">
        <v>116.01929553710001</v>
      </c>
      <c r="IQ557">
        <v>144.832717413327</v>
      </c>
      <c r="IR557">
        <v>134.77012137210801</v>
      </c>
      <c r="IS557">
        <v>109.528397310963</v>
      </c>
      <c r="IT557">
        <v>73.203521425926695</v>
      </c>
      <c r="IU557">
        <v>103.50656369546</v>
      </c>
      <c r="IV557">
        <v>100.39175032643899</v>
      </c>
      <c r="IW557">
        <v>86.470271762459504</v>
      </c>
      <c r="IX557">
        <v>107.10972020437499</v>
      </c>
      <c r="IY557">
        <v>70.764960595808603</v>
      </c>
      <c r="IZ557">
        <v>179.74095399739599</v>
      </c>
      <c r="JA557">
        <v>213.47924377654601</v>
      </c>
      <c r="JB557">
        <v>110.901171029415</v>
      </c>
      <c r="JC557">
        <v>161.115296080897</v>
      </c>
      <c r="JD557">
        <v>129.58297964014</v>
      </c>
      <c r="JE557">
        <v>122.44363463845301</v>
      </c>
      <c r="JF557">
        <v>81.761685281865496</v>
      </c>
      <c r="JG557">
        <v>88.575062870972502</v>
      </c>
      <c r="JH557">
        <v>221.473777704387</v>
      </c>
      <c r="JI557">
        <v>96.815706052605194</v>
      </c>
      <c r="JJ557">
        <v>81.822966146866804</v>
      </c>
      <c r="JK557">
        <v>128.22768505530399</v>
      </c>
      <c r="JL557">
        <v>91.233380208232404</v>
      </c>
      <c r="JM557">
        <v>132.27999013299299</v>
      </c>
      <c r="JN557">
        <v>125.620785047147</v>
      </c>
      <c r="JO557">
        <v>157.10049173151799</v>
      </c>
      <c r="JP557">
        <v>152.78803830101401</v>
      </c>
      <c r="JQ557">
        <v>58.400734041909097</v>
      </c>
      <c r="JR557">
        <v>83.026482989611196</v>
      </c>
      <c r="JS557">
        <v>137.85709648479701</v>
      </c>
      <c r="JT557">
        <v>145.85839293250001</v>
      </c>
      <c r="JU557">
        <v>88.533972061306997</v>
      </c>
      <c r="JV557">
        <v>102.56434186894001</v>
      </c>
      <c r="JW557">
        <v>163.14334250604099</v>
      </c>
      <c r="JX557">
        <v>162.36493126057701</v>
      </c>
      <c r="JY557">
        <v>127.68514256185099</v>
      </c>
      <c r="JZ557">
        <v>195.37379681991899</v>
      </c>
      <c r="KA557">
        <v>80.018379022097207</v>
      </c>
      <c r="KB557">
        <v>140.14057386115601</v>
      </c>
      <c r="KC557">
        <v>96.332730803679894</v>
      </c>
      <c r="KD557">
        <v>95.651801151642502</v>
      </c>
      <c r="KE557">
        <v>133.905731787007</v>
      </c>
      <c r="KF557">
        <v>75.094401205982706</v>
      </c>
      <c r="KG557">
        <v>95.568407093660895</v>
      </c>
      <c r="KH557">
        <v>93.186464260569494</v>
      </c>
      <c r="KI557">
        <v>78.195326589893</v>
      </c>
      <c r="KJ557">
        <v>212.861233930336</v>
      </c>
      <c r="KK557">
        <v>211.417520119546</v>
      </c>
      <c r="KL557">
        <v>115.497140617231</v>
      </c>
      <c r="KM557">
        <v>139.034607958566</v>
      </c>
      <c r="KN557">
        <v>174.60574265297399</v>
      </c>
      <c r="KO557">
        <v>178.437740021108</v>
      </c>
      <c r="KP557">
        <v>157.38806868877299</v>
      </c>
      <c r="KQ557">
        <v>157.51166682227199</v>
      </c>
      <c r="KR557">
        <v>139.93749729878601</v>
      </c>
      <c r="KS557">
        <v>91.410834015344307</v>
      </c>
      <c r="KT557">
        <v>130.710377244715</v>
      </c>
      <c r="KU557">
        <v>87.643197887338104</v>
      </c>
      <c r="KV557">
        <v>132.632663300312</v>
      </c>
      <c r="KW557">
        <v>176.59831594270301</v>
      </c>
      <c r="KX557">
        <v>106.920253339129</v>
      </c>
      <c r="KY557">
        <v>147.703880993051</v>
      </c>
      <c r="KZ557">
        <v>79.441081155251695</v>
      </c>
      <c r="LA557">
        <v>76.961860832570807</v>
      </c>
      <c r="LB557">
        <v>241.054999403729</v>
      </c>
      <c r="LC557">
        <v>96.573252071300004</v>
      </c>
      <c r="LD557">
        <v>164.45942201181899</v>
      </c>
      <c r="LE557">
        <v>152.83075278806299</v>
      </c>
      <c r="LF557">
        <v>108.46949782326</v>
      </c>
      <c r="LG557">
        <v>82.035348184016499</v>
      </c>
      <c r="LH557">
        <v>202.21090227903301</v>
      </c>
      <c r="LI557">
        <v>148.05016533448</v>
      </c>
      <c r="LJ557">
        <v>40.290239924088503</v>
      </c>
      <c r="LK557">
        <v>94.582381638454905</v>
      </c>
      <c r="LL557">
        <v>107.763413059039</v>
      </c>
      <c r="LM557">
        <v>73.349867438404502</v>
      </c>
      <c r="LN557">
        <v>82.249761756137204</v>
      </c>
      <c r="LO557">
        <v>108.809101563773</v>
      </c>
      <c r="LP557">
        <v>80.531006583978098</v>
      </c>
      <c r="LQ557">
        <v>121.837835716613</v>
      </c>
      <c r="LR557">
        <v>173.41677126981401</v>
      </c>
      <c r="LS557">
        <v>136.50605300532001</v>
      </c>
      <c r="LT557">
        <v>177.649332908688</v>
      </c>
      <c r="LU557">
        <v>113.353560511079</v>
      </c>
      <c r="LV557">
        <v>64.235076356237201</v>
      </c>
      <c r="LW557">
        <v>61.164639511504703</v>
      </c>
      <c r="LX557">
        <v>189.102001400445</v>
      </c>
      <c r="LY557">
        <v>126.054628199901</v>
      </c>
      <c r="LZ557">
        <v>194.997441970084</v>
      </c>
      <c r="MA557">
        <v>153.89842730706499</v>
      </c>
      <c r="MB557">
        <v>212.36245074109101</v>
      </c>
      <c r="MC557">
        <v>129.52154581548501</v>
      </c>
      <c r="MD557">
        <v>92.302312233642297</v>
      </c>
      <c r="ME557">
        <v>123.540699617919</v>
      </c>
      <c r="MF557">
        <v>204.82282367819101</v>
      </c>
      <c r="MG557">
        <v>70.942012475475195</v>
      </c>
      <c r="MH557">
        <v>56.067271113833598</v>
      </c>
      <c r="MI557">
        <v>111.571610005697</v>
      </c>
      <c r="MJ557">
        <v>81.732563855526607</v>
      </c>
      <c r="MK557">
        <v>136.08098187793999</v>
      </c>
      <c r="ML557">
        <v>80.990519381629397</v>
      </c>
      <c r="MM557">
        <v>116.817126740585</v>
      </c>
      <c r="MN557">
        <v>164.78456259470099</v>
      </c>
      <c r="MO557">
        <v>96.320584739035496</v>
      </c>
      <c r="MP557">
        <v>127.649091474657</v>
      </c>
      <c r="MQ557">
        <v>79.965680432799303</v>
      </c>
      <c r="MR557">
        <v>104.694083014735</v>
      </c>
      <c r="MS557">
        <v>80.975309461535005</v>
      </c>
      <c r="MT557">
        <v>112.479807920835</v>
      </c>
      <c r="MU557">
        <v>173.44959007888301</v>
      </c>
      <c r="MV557">
        <v>99.368241496112105</v>
      </c>
      <c r="MW557">
        <v>88.318132538734602</v>
      </c>
      <c r="MX557">
        <v>89.877448038664596</v>
      </c>
      <c r="MY557">
        <v>60.876380077583498</v>
      </c>
      <c r="MZ557">
        <v>110.68841459142701</v>
      </c>
      <c r="NA557">
        <v>181.16334615783401</v>
      </c>
      <c r="NB557">
        <v>120.834243334116</v>
      </c>
      <c r="NC557">
        <v>87.608583460340995</v>
      </c>
      <c r="ND557">
        <v>115.11841008189</v>
      </c>
      <c r="NE557">
        <v>130.349756354303</v>
      </c>
      <c r="NF557">
        <v>211.544981852456</v>
      </c>
      <c r="NG557">
        <v>140.68827057424599</v>
      </c>
      <c r="NH557">
        <v>96.176533740879904</v>
      </c>
      <c r="NI557">
        <v>98.292408670162501</v>
      </c>
      <c r="NJ557">
        <v>116.10143944973299</v>
      </c>
      <c r="NK557">
        <v>131.23574023403401</v>
      </c>
      <c r="NL557">
        <v>144.689005603185</v>
      </c>
      <c r="NM557">
        <v>101.03998097645599</v>
      </c>
      <c r="NN557">
        <v>96.086369460390799</v>
      </c>
      <c r="NO557">
        <v>142.450490098758</v>
      </c>
      <c r="NP557">
        <v>125.190238964611</v>
      </c>
      <c r="NQ557">
        <v>95.835976521153498</v>
      </c>
      <c r="NR557">
        <v>202.58882855068501</v>
      </c>
      <c r="NS557">
        <v>193.587946253328</v>
      </c>
      <c r="NT557">
        <v>67.490593256752902</v>
      </c>
      <c r="NU557">
        <v>211.39180043241399</v>
      </c>
      <c r="NV557">
        <v>154.92323024337301</v>
      </c>
      <c r="NW557">
        <v>99.428716666624197</v>
      </c>
      <c r="NX557">
        <v>165.27728369625899</v>
      </c>
      <c r="NY557">
        <v>106.811483825655</v>
      </c>
      <c r="NZ557">
        <v>99.297451631298898</v>
      </c>
      <c r="OA557">
        <v>82.782329326675196</v>
      </c>
      <c r="OB557">
        <v>94.413993449773898</v>
      </c>
      <c r="OC557">
        <v>183.59575387515901</v>
      </c>
      <c r="OD557">
        <v>137.78119859461901</v>
      </c>
      <c r="OE557">
        <v>103.93895176704</v>
      </c>
      <c r="OF557">
        <v>174.42674965202801</v>
      </c>
      <c r="OG557">
        <v>61.553099302401101</v>
      </c>
      <c r="OH557">
        <v>121.372545939342</v>
      </c>
      <c r="OI557">
        <v>136.314162049499</v>
      </c>
      <c r="OJ557">
        <v>91.631760149427507</v>
      </c>
      <c r="OK557">
        <v>66.840327347416206</v>
      </c>
      <c r="OL557">
        <v>151.096846317135</v>
      </c>
      <c r="OM557">
        <v>97.809789204301495</v>
      </c>
      <c r="ON557">
        <v>128.41947690555801</v>
      </c>
      <c r="OO557">
        <v>178.52646181516701</v>
      </c>
      <c r="OP557">
        <v>109.68744907953899</v>
      </c>
      <c r="OQ557">
        <v>116.15910530618299</v>
      </c>
      <c r="OR557">
        <v>120.70037225195399</v>
      </c>
      <c r="OS557">
        <v>148.73450777650001</v>
      </c>
      <c r="OT557">
        <v>112.80967718876001</v>
      </c>
      <c r="OU557">
        <v>167.56156552895001</v>
      </c>
      <c r="OV557">
        <v>103.542052342791</v>
      </c>
      <c r="OW557">
        <v>154.823773557062</v>
      </c>
      <c r="OX557">
        <v>83.826179396116601</v>
      </c>
      <c r="OY557">
        <v>80.321065915127093</v>
      </c>
      <c r="OZ557">
        <v>146.19843854324401</v>
      </c>
      <c r="PA557">
        <v>117.14502286514799</v>
      </c>
      <c r="PB557">
        <v>180.88957387742099</v>
      </c>
      <c r="PC557">
        <v>215.61828567740599</v>
      </c>
      <c r="PD557">
        <v>122.085532655552</v>
      </c>
      <c r="PE557">
        <v>140.568692499859</v>
      </c>
      <c r="PF557">
        <v>100.541432896397</v>
      </c>
      <c r="PG557">
        <v>188.481910885247</v>
      </c>
      <c r="PH557">
        <v>115.475261933838</v>
      </c>
      <c r="PI557">
        <v>90.674406727202594</v>
      </c>
      <c r="PJ557">
        <v>103.454636527487</v>
      </c>
      <c r="PK557">
        <v>122.181920358062</v>
      </c>
      <c r="PL557">
        <v>100.314487185617</v>
      </c>
      <c r="PM557">
        <v>129.73078440940699</v>
      </c>
      <c r="PN557">
        <v>121.040371109532</v>
      </c>
      <c r="PO557">
        <v>185.05527679081399</v>
      </c>
      <c r="PP557">
        <v>93.402674527008301</v>
      </c>
      <c r="PQ557">
        <v>107.803479876503</v>
      </c>
      <c r="PR557">
        <v>144.24917801995099</v>
      </c>
      <c r="PS557">
        <v>107.684631096619</v>
      </c>
      <c r="PT557">
        <v>113.91235526652299</v>
      </c>
      <c r="PU557">
        <v>193.42782890209301</v>
      </c>
      <c r="PV557">
        <v>148.516622343694</v>
      </c>
      <c r="PW557">
        <v>88.576870233816805</v>
      </c>
      <c r="PX557">
        <v>59.935724768415703</v>
      </c>
      <c r="PY557">
        <v>168.88615406868399</v>
      </c>
      <c r="PZ557">
        <v>127.347043745615</v>
      </c>
      <c r="QA557">
        <v>111.89248973985799</v>
      </c>
      <c r="QB557">
        <v>83.952242606776295</v>
      </c>
      <c r="QC557">
        <v>116.557180167078</v>
      </c>
      <c r="QD557">
        <v>121.950078993151</v>
      </c>
      <c r="QE557">
        <v>138.061411557588</v>
      </c>
      <c r="QF557">
        <v>119.806914287846</v>
      </c>
      <c r="QG557">
        <v>173.15117750622099</v>
      </c>
      <c r="QH557">
        <v>170.32670928725901</v>
      </c>
      <c r="QI557">
        <v>208.573869953317</v>
      </c>
      <c r="QJ557">
        <v>93.757542539848203</v>
      </c>
      <c r="QK557">
        <v>222.70220122850299</v>
      </c>
      <c r="QL557">
        <v>121.878343140509</v>
      </c>
      <c r="QM557">
        <v>76.248071075935599</v>
      </c>
      <c r="QN557">
        <v>127.834706390359</v>
      </c>
      <c r="QO557">
        <v>67.274688133783698</v>
      </c>
      <c r="QP557">
        <v>63.734965752348401</v>
      </c>
      <c r="QQ557">
        <v>133.25143374706801</v>
      </c>
      <c r="QR557">
        <v>45.552762396945297</v>
      </c>
      <c r="QS557">
        <v>134.175519791135</v>
      </c>
      <c r="QT557">
        <v>95.034045152817896</v>
      </c>
      <c r="QU557">
        <v>115.17319739803099</v>
      </c>
      <c r="QV557">
        <v>177.96214570030801</v>
      </c>
      <c r="QW557">
        <v>148.16145523282299</v>
      </c>
      <c r="QX557">
        <v>178.84164877853499</v>
      </c>
      <c r="QY557">
        <v>102.525012762361</v>
      </c>
      <c r="QZ557">
        <v>215.08341839888399</v>
      </c>
      <c r="RA557">
        <v>59.154000694076402</v>
      </c>
      <c r="RB557">
        <v>148.11475900305999</v>
      </c>
      <c r="RC557">
        <v>136.59314452317699</v>
      </c>
      <c r="RD557">
        <v>98.898542221987498</v>
      </c>
      <c r="RE557">
        <v>83.750605150233895</v>
      </c>
      <c r="RF557">
        <v>130.176101097388</v>
      </c>
      <c r="RG557">
        <v>180.14663691217399</v>
      </c>
      <c r="RH557">
        <v>159.44624460203499</v>
      </c>
      <c r="RI557">
        <v>90.367526405110098</v>
      </c>
      <c r="RJ557">
        <v>121.260728494582</v>
      </c>
      <c r="RK557">
        <v>137.43773799355199</v>
      </c>
      <c r="RL557">
        <v>113.016036966776</v>
      </c>
      <c r="RM557">
        <v>164.28953748714</v>
      </c>
      <c r="RN557">
        <v>153.01234667549301</v>
      </c>
      <c r="RO557">
        <v>75.336454140448694</v>
      </c>
      <c r="RP557">
        <v>212.50642543773401</v>
      </c>
      <c r="RQ557">
        <v>72.895960863062101</v>
      </c>
      <c r="RR557">
        <v>131.98100609883201</v>
      </c>
      <c r="RS557">
        <v>152.770298180786</v>
      </c>
      <c r="RT557">
        <v>138.570318136796</v>
      </c>
      <c r="RU557">
        <v>177.65016925244899</v>
      </c>
      <c r="RV557">
        <v>149.67747082934901</v>
      </c>
      <c r="RW557">
        <v>192.607553512164</v>
      </c>
      <c r="RX557">
        <v>58.600173398909497</v>
      </c>
      <c r="RY557">
        <v>131.704020605252</v>
      </c>
      <c r="RZ557">
        <v>140.69316440674001</v>
      </c>
      <c r="SA557">
        <v>100.643150452413</v>
      </c>
      <c r="SB557">
        <v>137.15080524888799</v>
      </c>
      <c r="SC557">
        <v>132.62158689826001</v>
      </c>
      <c r="SD557">
        <v>136.268893944475</v>
      </c>
      <c r="SE557">
        <v>197.22963469718101</v>
      </c>
      <c r="SF557">
        <v>145.854400514291</v>
      </c>
      <c r="SG557">
        <f>COUNTIF(B557:SF557, "&gt;1")</f>
        <v>499</v>
      </c>
    </row>
    <row r="558" spans="1:501" x14ac:dyDescent="0.2">
      <c r="A558" t="s">
        <v>395</v>
      </c>
      <c r="B558">
        <v>93.302524592702994</v>
      </c>
      <c r="C558">
        <v>118.801026737288</v>
      </c>
      <c r="D558">
        <v>98.382677145428801</v>
      </c>
      <c r="E558">
        <v>124.312399203968</v>
      </c>
      <c r="F558">
        <v>71.610064069844995</v>
      </c>
      <c r="G558">
        <v>151.219447617258</v>
      </c>
      <c r="H558">
        <v>151.164754618426</v>
      </c>
      <c r="I558">
        <v>90.195642196126997</v>
      </c>
      <c r="J558">
        <v>138.036888464497</v>
      </c>
      <c r="K558">
        <v>113.35285734966</v>
      </c>
      <c r="L558">
        <v>98.199109029549007</v>
      </c>
      <c r="M558">
        <v>153.226635205516</v>
      </c>
      <c r="N558">
        <v>136.47887855660599</v>
      </c>
      <c r="O558">
        <v>118.89303583149901</v>
      </c>
      <c r="P558">
        <v>87.565704118719907</v>
      </c>
      <c r="Q558">
        <v>82.492572610161503</v>
      </c>
      <c r="R558">
        <v>120.51555842507901</v>
      </c>
      <c r="S558">
        <v>152.52586404053901</v>
      </c>
      <c r="T558">
        <v>192.18544064959801</v>
      </c>
      <c r="U558">
        <v>184.74135305245301</v>
      </c>
      <c r="V558">
        <v>212.660169898806</v>
      </c>
      <c r="W558">
        <v>108.511922882889</v>
      </c>
      <c r="X558">
        <v>215.472348047938</v>
      </c>
      <c r="Y558">
        <v>132.309078619845</v>
      </c>
      <c r="Z558">
        <v>136.61070966930799</v>
      </c>
      <c r="AA558">
        <v>75.364816922556898</v>
      </c>
      <c r="AB558">
        <v>65.337123001176593</v>
      </c>
      <c r="AC558">
        <v>142.59075151847199</v>
      </c>
      <c r="AD558">
        <v>90.227548417738902</v>
      </c>
      <c r="AE558">
        <v>138.091276657885</v>
      </c>
      <c r="AF558">
        <v>133.96130716803401</v>
      </c>
      <c r="AG558">
        <v>87.406551744867301</v>
      </c>
      <c r="AH558">
        <v>173.969607541285</v>
      </c>
      <c r="AI558">
        <v>178.424383928917</v>
      </c>
      <c r="AJ558">
        <v>163.59154817134601</v>
      </c>
      <c r="AK558">
        <v>64.589809232240995</v>
      </c>
      <c r="AL558">
        <v>158.71289365740199</v>
      </c>
      <c r="AM558">
        <v>141.81847088641101</v>
      </c>
      <c r="AN558">
        <v>143.73699448531099</v>
      </c>
      <c r="AO558">
        <v>148.299885628852</v>
      </c>
      <c r="AP558">
        <v>154.83527984907201</v>
      </c>
      <c r="AQ558">
        <v>87.167676496460899</v>
      </c>
      <c r="AR558">
        <v>124.014494410491</v>
      </c>
      <c r="AS558">
        <v>150.09939506752201</v>
      </c>
      <c r="AT558">
        <v>102.343443552887</v>
      </c>
      <c r="AU558">
        <v>89.816744007320807</v>
      </c>
      <c r="AV558">
        <v>98.331718677823702</v>
      </c>
      <c r="AW558">
        <v>69.444511125057602</v>
      </c>
      <c r="AX558">
        <v>161.832057606859</v>
      </c>
      <c r="AY558">
        <v>164.015093779268</v>
      </c>
      <c r="AZ558">
        <v>170.165505641641</v>
      </c>
      <c r="BA558">
        <v>124.370440856779</v>
      </c>
      <c r="BB558">
        <v>84.920180377211395</v>
      </c>
      <c r="BC558">
        <v>191.03286553386701</v>
      </c>
      <c r="BD558">
        <v>109.553088887204</v>
      </c>
      <c r="BE558">
        <v>123.039281677327</v>
      </c>
      <c r="BF558">
        <v>89.859077155669496</v>
      </c>
      <c r="BG558">
        <v>112.925542070578</v>
      </c>
      <c r="BH558">
        <v>114.01840686639299</v>
      </c>
      <c r="BI558">
        <v>184.14477087233701</v>
      </c>
      <c r="BJ558">
        <v>121.502450267117</v>
      </c>
      <c r="BK558">
        <v>150.679548541115</v>
      </c>
      <c r="BL558">
        <v>79.955937828586102</v>
      </c>
      <c r="BM558">
        <v>149.53057880531699</v>
      </c>
      <c r="BN558">
        <v>109.19173037149601</v>
      </c>
      <c r="BO558">
        <v>100.107505492027</v>
      </c>
      <c r="BP558">
        <v>75.0662474668204</v>
      </c>
      <c r="BQ558">
        <v>108.328969106665</v>
      </c>
      <c r="BR558">
        <v>137.490005404925</v>
      </c>
      <c r="BS558">
        <v>200.870037850909</v>
      </c>
      <c r="BT558">
        <v>94.071694580444301</v>
      </c>
      <c r="BU558">
        <v>114.572308235579</v>
      </c>
      <c r="BV558">
        <v>59.107670770906402</v>
      </c>
      <c r="BW558">
        <v>121.31818167812099</v>
      </c>
      <c r="BX558">
        <v>218.59289044336501</v>
      </c>
      <c r="BY558">
        <v>74.176360565460001</v>
      </c>
      <c r="BZ558">
        <v>162.14978768019901</v>
      </c>
      <c r="CA558">
        <v>90.578086636784903</v>
      </c>
      <c r="CB558">
        <v>107.239345612713</v>
      </c>
      <c r="CC558">
        <v>139.12082344622999</v>
      </c>
      <c r="CD558">
        <v>197.75742970191399</v>
      </c>
      <c r="CE558">
        <v>102.150399581391</v>
      </c>
      <c r="CF558">
        <v>113.807443716809</v>
      </c>
      <c r="CG558">
        <v>166.03063345633799</v>
      </c>
      <c r="CH558">
        <v>84.013621191133495</v>
      </c>
      <c r="CI558">
        <v>201.681866925012</v>
      </c>
      <c r="CJ558">
        <v>78.422621603776193</v>
      </c>
      <c r="CK558">
        <v>81.200633749816205</v>
      </c>
      <c r="CL558">
        <v>123.30866911418499</v>
      </c>
      <c r="CM558">
        <v>131.39169029125699</v>
      </c>
      <c r="CN558">
        <v>150.807739000781</v>
      </c>
      <c r="CO558">
        <v>59.642987430013299</v>
      </c>
      <c r="CP558">
        <v>106.953945148567</v>
      </c>
      <c r="CQ558">
        <v>91.083837226950493</v>
      </c>
      <c r="CR558">
        <v>136.03453035294999</v>
      </c>
      <c r="CS558">
        <v>144.34019203386001</v>
      </c>
      <c r="CT558">
        <v>159.21344010712599</v>
      </c>
      <c r="CU558">
        <v>135.20959508260799</v>
      </c>
      <c r="CV558">
        <v>102.677289120493</v>
      </c>
      <c r="CW558">
        <v>132.40835715596401</v>
      </c>
      <c r="CX558">
        <v>81.105774567658898</v>
      </c>
      <c r="CY558">
        <v>110.618560434413</v>
      </c>
      <c r="CZ558">
        <v>120.952733000512</v>
      </c>
      <c r="DA558">
        <v>117.689755557846</v>
      </c>
      <c r="DB558">
        <v>132.52634795554101</v>
      </c>
      <c r="DC558">
        <v>98.586664964118199</v>
      </c>
      <c r="DD558">
        <v>216.73083422877099</v>
      </c>
      <c r="DE558">
        <v>64.9133538969608</v>
      </c>
      <c r="DF558">
        <v>141.415703664397</v>
      </c>
      <c r="DG558">
        <v>82.816493391815698</v>
      </c>
      <c r="DH558">
        <v>96.129623216510893</v>
      </c>
      <c r="DI558">
        <v>159.95777150187499</v>
      </c>
      <c r="DJ558">
        <v>82.0275179446311</v>
      </c>
      <c r="DK558">
        <v>194.08775770055101</v>
      </c>
      <c r="DL558">
        <v>98.715084670279097</v>
      </c>
      <c r="DM558">
        <v>109.256004357874</v>
      </c>
      <c r="DN558">
        <v>104.75675319315501</v>
      </c>
      <c r="DO558">
        <v>148.181013693484</v>
      </c>
      <c r="DP558">
        <v>68.600358559224503</v>
      </c>
      <c r="DQ558">
        <v>56.8391543799018</v>
      </c>
      <c r="DR558">
        <v>130.86724962454099</v>
      </c>
      <c r="DS558">
        <v>62.969030392263598</v>
      </c>
      <c r="DT558">
        <v>63.522935756394801</v>
      </c>
      <c r="DU558">
        <v>159.01208766964299</v>
      </c>
      <c r="DV558">
        <v>98.191523296489393</v>
      </c>
      <c r="DW558">
        <v>115.30127215152901</v>
      </c>
      <c r="DX558">
        <v>136.499444573462</v>
      </c>
      <c r="DY558">
        <v>132.808433282864</v>
      </c>
      <c r="DZ558">
        <v>103.56869950114999</v>
      </c>
      <c r="EA558">
        <v>36.676346145620698</v>
      </c>
      <c r="EB558">
        <v>63.866417424777097</v>
      </c>
      <c r="EC558">
        <v>103.38495491523901</v>
      </c>
      <c r="ED558">
        <v>105.031307797452</v>
      </c>
      <c r="EE558">
        <v>89.164596619926996</v>
      </c>
      <c r="EF558">
        <v>78.553234625412401</v>
      </c>
      <c r="EG558">
        <v>153.860649501284</v>
      </c>
      <c r="EH558">
        <v>144.74123906776899</v>
      </c>
      <c r="EI558">
        <v>117.92624349758999</v>
      </c>
      <c r="EJ558">
        <v>136.48761526608499</v>
      </c>
      <c r="EK558">
        <v>84.220075404199903</v>
      </c>
      <c r="EL558">
        <v>141.10242482954601</v>
      </c>
      <c r="EM558">
        <v>109.365829293806</v>
      </c>
      <c r="EN558">
        <v>91.375708309984105</v>
      </c>
      <c r="EO558">
        <v>103.049110113363</v>
      </c>
      <c r="EP558">
        <v>144.04347142956601</v>
      </c>
      <c r="EQ558">
        <v>92.288525421709807</v>
      </c>
      <c r="ER558">
        <v>82.013820451171895</v>
      </c>
      <c r="ES558">
        <v>141.47163146826799</v>
      </c>
      <c r="ET558">
        <v>114.09842401512</v>
      </c>
      <c r="EU558">
        <v>85.494662228725801</v>
      </c>
      <c r="EV558">
        <v>127.15466034853399</v>
      </c>
      <c r="EW558">
        <v>100.70765896444701</v>
      </c>
      <c r="EX558">
        <v>116.140326359854</v>
      </c>
      <c r="EY558">
        <v>164.938026415796</v>
      </c>
      <c r="EZ558">
        <v>119.419910213124</v>
      </c>
      <c r="FA558">
        <v>193.08955639792001</v>
      </c>
      <c r="FB558">
        <v>230.72572435895199</v>
      </c>
      <c r="FC558">
        <v>101.67115737393399</v>
      </c>
      <c r="FD558">
        <v>60.120094425946597</v>
      </c>
      <c r="FE558">
        <v>107.872575359832</v>
      </c>
      <c r="FF558">
        <v>146.83865284959799</v>
      </c>
      <c r="FG558">
        <v>162.63136745988399</v>
      </c>
      <c r="FH558">
        <v>90.268916287127993</v>
      </c>
      <c r="FI558">
        <v>105.23334431391</v>
      </c>
      <c r="FJ558">
        <v>183.78191932171001</v>
      </c>
      <c r="FK558">
        <v>110.49541739763001</v>
      </c>
      <c r="FL558">
        <v>141.27037115209501</v>
      </c>
      <c r="FM558">
        <v>67.388619412960097</v>
      </c>
      <c r="FN558">
        <v>87.260448856468599</v>
      </c>
      <c r="FO558">
        <v>138.086866275293</v>
      </c>
      <c r="FP558">
        <v>92.3501166829097</v>
      </c>
      <c r="FQ558">
        <v>104.59770455869401</v>
      </c>
      <c r="FR558">
        <v>129.22266196843401</v>
      </c>
      <c r="FS558">
        <v>35.002592240385397</v>
      </c>
      <c r="FT558">
        <v>107.412659948487</v>
      </c>
      <c r="FU558">
        <v>205.73370619149699</v>
      </c>
      <c r="FV558">
        <v>151.282834285136</v>
      </c>
      <c r="FW558">
        <v>112.09185685334501</v>
      </c>
      <c r="FX558">
        <v>108.067627026187</v>
      </c>
      <c r="FY558">
        <v>96.827875488860101</v>
      </c>
      <c r="FZ558">
        <v>104.495027077326</v>
      </c>
      <c r="GA558">
        <v>105.734053884906</v>
      </c>
      <c r="GB558">
        <v>89.968296192336197</v>
      </c>
      <c r="GC558">
        <v>168.71433875731401</v>
      </c>
      <c r="GD558">
        <v>135.722392767607</v>
      </c>
      <c r="GE558">
        <v>83.130992687737205</v>
      </c>
      <c r="GF558">
        <v>183.229135496579</v>
      </c>
      <c r="GG558">
        <v>160.04510000495199</v>
      </c>
      <c r="GH558">
        <v>116.778508878973</v>
      </c>
      <c r="GI558">
        <v>93.054046957096801</v>
      </c>
      <c r="GJ558">
        <v>155.51255522327301</v>
      </c>
      <c r="GK558">
        <v>252.160130551821</v>
      </c>
      <c r="GL558">
        <v>143.78135409737399</v>
      </c>
      <c r="GM558">
        <v>128.991790682383</v>
      </c>
      <c r="GN558">
        <v>104.85162808318201</v>
      </c>
      <c r="GO558">
        <v>83.328351938641205</v>
      </c>
      <c r="GP558">
        <v>167.30461726069001</v>
      </c>
      <c r="GQ558">
        <v>165.89194883380799</v>
      </c>
      <c r="GR558">
        <v>161.78692549574001</v>
      </c>
      <c r="GS558">
        <v>157.628604816381</v>
      </c>
      <c r="GT558">
        <v>112.388491301366</v>
      </c>
      <c r="GU558">
        <v>159.91133958840501</v>
      </c>
      <c r="GV558">
        <v>100.874608196062</v>
      </c>
      <c r="GW558">
        <v>123.50910181984</v>
      </c>
      <c r="GX558">
        <v>154.135035761457</v>
      </c>
      <c r="GY558">
        <v>157.868970701536</v>
      </c>
      <c r="GZ558">
        <v>103.657425640878</v>
      </c>
      <c r="HA558">
        <v>93.991657539381407</v>
      </c>
      <c r="HB558">
        <v>117.18431641216399</v>
      </c>
      <c r="HC558">
        <v>99.101618544503495</v>
      </c>
      <c r="HD558">
        <v>163.86793785576799</v>
      </c>
      <c r="HE558">
        <v>101.637427823218</v>
      </c>
      <c r="HF558">
        <v>125.32842545048599</v>
      </c>
      <c r="HG558">
        <v>85.255348405643403</v>
      </c>
      <c r="HH558">
        <v>142.86744444663799</v>
      </c>
      <c r="HI558">
        <v>79.524114091709507</v>
      </c>
      <c r="HJ558">
        <v>175.45899794968199</v>
      </c>
      <c r="HK558">
        <v>137.85399028372299</v>
      </c>
      <c r="HL558">
        <v>102.97612940822999</v>
      </c>
      <c r="HM558">
        <v>92.198549925536497</v>
      </c>
      <c r="HN558">
        <v>141.79527090239</v>
      </c>
      <c r="HO558">
        <v>146.13734846348601</v>
      </c>
      <c r="HP558">
        <v>161.43005162903901</v>
      </c>
      <c r="HQ558">
        <v>99.444185050460902</v>
      </c>
      <c r="HR558">
        <v>75.172452198288099</v>
      </c>
      <c r="HS558">
        <v>120.940931438826</v>
      </c>
      <c r="HT558">
        <v>82.709325494106395</v>
      </c>
      <c r="HU558">
        <v>108.74112095308899</v>
      </c>
      <c r="HV558">
        <v>139.39929290328499</v>
      </c>
      <c r="HW558">
        <v>128.60694684415901</v>
      </c>
      <c r="HX558">
        <v>105.87890107893</v>
      </c>
      <c r="HY558">
        <v>97.026316157772399</v>
      </c>
      <c r="HZ558">
        <v>154.38830892955599</v>
      </c>
      <c r="IA558">
        <v>86.254115461166606</v>
      </c>
      <c r="IB558">
        <v>100.35151611417599</v>
      </c>
      <c r="IC558">
        <v>103.78557351809</v>
      </c>
      <c r="ID558">
        <v>122.26778269707</v>
      </c>
      <c r="IE558">
        <v>130.359836762269</v>
      </c>
      <c r="IF558">
        <v>110.96968488538801</v>
      </c>
      <c r="IG558">
        <v>135.19021843495401</v>
      </c>
      <c r="IH558">
        <v>115.4005594976</v>
      </c>
      <c r="II558">
        <v>100.34938735656</v>
      </c>
      <c r="IJ558">
        <v>75.757818391782493</v>
      </c>
      <c r="IK558">
        <v>87.632645490164805</v>
      </c>
      <c r="IL558">
        <v>133.233151730705</v>
      </c>
      <c r="IM558">
        <v>131.09590679889399</v>
      </c>
      <c r="IN558">
        <v>119.97723952923501</v>
      </c>
      <c r="IO558">
        <v>78.169967561359798</v>
      </c>
      <c r="IP558">
        <v>116.019295537099</v>
      </c>
      <c r="IQ558">
        <v>144.832717413327</v>
      </c>
      <c r="IR558">
        <v>134.77012137210701</v>
      </c>
      <c r="IS558">
        <v>109.528397310965</v>
      </c>
      <c r="IT558">
        <v>73.203521425480403</v>
      </c>
      <c r="IU558">
        <v>103.50656369546</v>
      </c>
      <c r="IV558">
        <v>100.39175032622499</v>
      </c>
      <c r="IW558">
        <v>86.470271762460101</v>
      </c>
      <c r="IX558">
        <v>107.109720204374</v>
      </c>
      <c r="IY558">
        <v>70.7649605958092</v>
      </c>
      <c r="IZ558">
        <v>179.74095399739599</v>
      </c>
      <c r="JA558">
        <v>213.47924377654601</v>
      </c>
      <c r="JB558">
        <v>110.901171029415</v>
      </c>
      <c r="JC558">
        <v>161.115296080897</v>
      </c>
      <c r="JD558">
        <v>129.58297964013801</v>
      </c>
      <c r="JE558">
        <v>122.443634638501</v>
      </c>
      <c r="JF558">
        <v>81.761685281865198</v>
      </c>
      <c r="JG558">
        <v>88.575062870972701</v>
      </c>
      <c r="JH558">
        <v>221.473777704388</v>
      </c>
      <c r="JI558">
        <v>96.815706052603602</v>
      </c>
      <c r="JJ558">
        <v>81.822966146866605</v>
      </c>
      <c r="JK558">
        <v>128.22768505530499</v>
      </c>
      <c r="JL558">
        <v>91.233380208233399</v>
      </c>
      <c r="JM558">
        <v>132.279990132997</v>
      </c>
      <c r="JN558">
        <v>125.62078504717</v>
      </c>
      <c r="JO558">
        <v>157.10049173151901</v>
      </c>
      <c r="JP558">
        <v>152.78803830101401</v>
      </c>
      <c r="JQ558">
        <v>58.400734041909601</v>
      </c>
      <c r="JR558">
        <v>83.026482989610898</v>
      </c>
      <c r="JS558">
        <v>137.85709648479701</v>
      </c>
      <c r="JT558">
        <v>145.858392932496</v>
      </c>
      <c r="JU558">
        <v>88.533972061306699</v>
      </c>
      <c r="JV558">
        <v>102.56434186893701</v>
      </c>
      <c r="JW558">
        <v>163.143342506035</v>
      </c>
      <c r="JX558">
        <v>162.36493126057499</v>
      </c>
      <c r="JY558">
        <v>127.68514256184901</v>
      </c>
      <c r="JZ558">
        <v>195.37379681991899</v>
      </c>
      <c r="KA558">
        <v>80.0183790212578</v>
      </c>
      <c r="KB558">
        <v>140.14057386115601</v>
      </c>
      <c r="KC558">
        <v>96.332730803681102</v>
      </c>
      <c r="KD558">
        <v>95.651801151642999</v>
      </c>
      <c r="KE558">
        <v>133.905731787007</v>
      </c>
      <c r="KF558">
        <v>75.094401205983303</v>
      </c>
      <c r="KG558">
        <v>95.568407093660497</v>
      </c>
      <c r="KH558">
        <v>93.186464260567604</v>
      </c>
      <c r="KI558">
        <v>78.195326589892701</v>
      </c>
      <c r="KJ558">
        <v>212.861233930335</v>
      </c>
      <c r="KK558">
        <v>211.417520119546</v>
      </c>
      <c r="KL558">
        <v>115.497140617231</v>
      </c>
      <c r="KM558">
        <v>139.03460795856699</v>
      </c>
      <c r="KN558">
        <v>174.60574265297399</v>
      </c>
      <c r="KO558">
        <v>178.437740021108</v>
      </c>
      <c r="KP558">
        <v>157.38806868877299</v>
      </c>
      <c r="KQ558">
        <v>157.51166682227</v>
      </c>
      <c r="KR558">
        <v>139.937497298783</v>
      </c>
      <c r="KS558">
        <v>91.410834015342502</v>
      </c>
      <c r="KT558">
        <v>130.71037724471199</v>
      </c>
      <c r="KU558">
        <v>87.643197887340904</v>
      </c>
      <c r="KV558">
        <v>132.632663300313</v>
      </c>
      <c r="KW558">
        <v>176.59831594270401</v>
      </c>
      <c r="KX558">
        <v>106.920253339133</v>
      </c>
      <c r="KY558">
        <v>147.70388099305001</v>
      </c>
      <c r="KZ558">
        <v>79.441081155249805</v>
      </c>
      <c r="LA558">
        <v>76.961860832571404</v>
      </c>
      <c r="LB558">
        <v>241.05499940372999</v>
      </c>
      <c r="LC558">
        <v>96.573252071302406</v>
      </c>
      <c r="LD558">
        <v>164.45942201181899</v>
      </c>
      <c r="LE558">
        <v>152.83075278806299</v>
      </c>
      <c r="LF558">
        <v>108.469497823265</v>
      </c>
      <c r="LG558">
        <v>82.0353481840189</v>
      </c>
      <c r="LH558">
        <v>202.21090227903301</v>
      </c>
      <c r="LI558">
        <v>148.05016533448301</v>
      </c>
      <c r="LJ558">
        <v>40.290239924089597</v>
      </c>
      <c r="LK558">
        <v>94.582381638454706</v>
      </c>
      <c r="LL558">
        <v>107.763413059035</v>
      </c>
      <c r="LM558">
        <v>73.349867438403805</v>
      </c>
      <c r="LN558">
        <v>82.249761756137502</v>
      </c>
      <c r="LO558">
        <v>108.80910156377399</v>
      </c>
      <c r="LP558">
        <v>80.531006583978098</v>
      </c>
      <c r="LQ558">
        <v>121.83783571660901</v>
      </c>
      <c r="LR558">
        <v>173.41677126981401</v>
      </c>
      <c r="LS558">
        <v>136.50605300534201</v>
      </c>
      <c r="LT558">
        <v>177.649332908687</v>
      </c>
      <c r="LU558">
        <v>113.353560511078</v>
      </c>
      <c r="LV558">
        <v>64.235076356236704</v>
      </c>
      <c r="LW558">
        <v>61.164639511506302</v>
      </c>
      <c r="LX558">
        <v>189.102001400445</v>
      </c>
      <c r="LY558">
        <v>126.054628199897</v>
      </c>
      <c r="LZ558">
        <v>194.99744197008499</v>
      </c>
      <c r="MA558">
        <v>153.89842730706499</v>
      </c>
      <c r="MB558">
        <v>212.36245074109101</v>
      </c>
      <c r="MC558">
        <v>129.52154581548501</v>
      </c>
      <c r="MD558">
        <v>92.302312233645395</v>
      </c>
      <c r="ME558">
        <v>123.540699617919</v>
      </c>
      <c r="MF558">
        <v>204.82282367818999</v>
      </c>
      <c r="MG558">
        <v>70.942012475475295</v>
      </c>
      <c r="MH558">
        <v>56.067271113833201</v>
      </c>
      <c r="MI558">
        <v>111.571610005699</v>
      </c>
      <c r="MJ558">
        <v>81.7325638555333</v>
      </c>
      <c r="MK558">
        <v>136.08098187793999</v>
      </c>
      <c r="ML558">
        <v>80.990519381627493</v>
      </c>
      <c r="MM558">
        <v>116.81712674058301</v>
      </c>
      <c r="MN558">
        <v>164.78456259469999</v>
      </c>
      <c r="MO558">
        <v>96.320584739035795</v>
      </c>
      <c r="MP558">
        <v>127.649091474654</v>
      </c>
      <c r="MQ558">
        <v>79.965680432762099</v>
      </c>
      <c r="MR558">
        <v>104.69408301473401</v>
      </c>
      <c r="MS558">
        <v>80.975309461534806</v>
      </c>
      <c r="MT558">
        <v>112.479807920836</v>
      </c>
      <c r="MU558">
        <v>173.44959007888301</v>
      </c>
      <c r="MV558">
        <v>99.368241496111196</v>
      </c>
      <c r="MW558">
        <v>88.318132538735895</v>
      </c>
      <c r="MX558">
        <v>89.877448038661399</v>
      </c>
      <c r="MY558">
        <v>60.876380077582702</v>
      </c>
      <c r="MZ558">
        <v>110.688414591428</v>
      </c>
      <c r="NA558">
        <v>181.16334615783299</v>
      </c>
      <c r="NB558">
        <v>120.83424333411099</v>
      </c>
      <c r="NC558">
        <v>87.608583460341706</v>
      </c>
      <c r="ND558">
        <v>115.118410081889</v>
      </c>
      <c r="NE558">
        <v>130.34975635430001</v>
      </c>
      <c r="NF558">
        <v>211.54498185245501</v>
      </c>
      <c r="NG558">
        <v>140.68827057424801</v>
      </c>
      <c r="NH558">
        <v>96.176533740884395</v>
      </c>
      <c r="NI558">
        <v>98.292408670161706</v>
      </c>
      <c r="NJ558">
        <v>116.101439449732</v>
      </c>
      <c r="NK558">
        <v>131.23574023403199</v>
      </c>
      <c r="NL558">
        <v>144.689005603185</v>
      </c>
      <c r="NM558">
        <v>101.039980976458</v>
      </c>
      <c r="NN558">
        <v>96.086369460391396</v>
      </c>
      <c r="NO558">
        <v>142.45049009875899</v>
      </c>
      <c r="NP558">
        <v>125.19023896461201</v>
      </c>
      <c r="NQ558">
        <v>95.835976521154905</v>
      </c>
      <c r="NR558">
        <v>202.588828550686</v>
      </c>
      <c r="NS558">
        <v>193.58794625332499</v>
      </c>
      <c r="NT558">
        <v>67.490593256750302</v>
      </c>
      <c r="NU558">
        <v>211.39180043241399</v>
      </c>
      <c r="NV558">
        <v>154.92323024337401</v>
      </c>
      <c r="NW558">
        <v>99.428716666624197</v>
      </c>
      <c r="NX558">
        <v>165.27728369625899</v>
      </c>
      <c r="NY558">
        <v>106.811483825655</v>
      </c>
      <c r="NZ558">
        <v>99.297451631299296</v>
      </c>
      <c r="OA558">
        <v>82.782329326674997</v>
      </c>
      <c r="OB558">
        <v>94.413993449775205</v>
      </c>
      <c r="OC558">
        <v>183.59575387516901</v>
      </c>
      <c r="OD558">
        <v>137.78119859462299</v>
      </c>
      <c r="OE558">
        <v>103.93895176704</v>
      </c>
      <c r="OF558">
        <v>174.42674965202701</v>
      </c>
      <c r="OG558">
        <v>61.553099302400497</v>
      </c>
      <c r="OH558">
        <v>121.372545939342</v>
      </c>
      <c r="OI558">
        <v>136.31416204949801</v>
      </c>
      <c r="OJ558">
        <v>91.631760149431699</v>
      </c>
      <c r="OK558">
        <v>66.840327347417997</v>
      </c>
      <c r="OL558">
        <v>151.096846317135</v>
      </c>
      <c r="OM558">
        <v>97.809789204301595</v>
      </c>
      <c r="ON558">
        <v>128.41947690555901</v>
      </c>
      <c r="OO558">
        <v>178.526461815169</v>
      </c>
      <c r="OP558">
        <v>109.68744907954</v>
      </c>
      <c r="OQ558">
        <v>116.159105306185</v>
      </c>
      <c r="OR558">
        <v>120.700372251952</v>
      </c>
      <c r="OS558">
        <v>148.73450777650001</v>
      </c>
      <c r="OT558">
        <v>112.809677188762</v>
      </c>
      <c r="OU558">
        <v>167.561565528947</v>
      </c>
      <c r="OV558">
        <v>103.542052342793</v>
      </c>
      <c r="OW558">
        <v>154.82377355705901</v>
      </c>
      <c r="OX558">
        <v>83.826179396116601</v>
      </c>
      <c r="OY558">
        <v>80.321065915126894</v>
      </c>
      <c r="OZ558">
        <v>146.198438543245</v>
      </c>
      <c r="PA558">
        <v>117.145022865147</v>
      </c>
      <c r="PB558">
        <v>180.88957387742099</v>
      </c>
      <c r="PC558">
        <v>215.618285677404</v>
      </c>
      <c r="PD558">
        <v>122.085532655552</v>
      </c>
      <c r="PE558">
        <v>140.568692499859</v>
      </c>
      <c r="PF558">
        <v>100.54143289639801</v>
      </c>
      <c r="PG558">
        <v>188.48191088524601</v>
      </c>
      <c r="PH558">
        <v>115.47526193383599</v>
      </c>
      <c r="PI558">
        <v>90.674406727198004</v>
      </c>
      <c r="PJ558">
        <v>103.454636527487</v>
      </c>
      <c r="PK558">
        <v>122.181920358062</v>
      </c>
      <c r="PL558">
        <v>100.31448718561801</v>
      </c>
      <c r="PM558">
        <v>129.73078440940901</v>
      </c>
      <c r="PN558">
        <v>121.040371109533</v>
      </c>
      <c r="PO558">
        <v>185.05527679081499</v>
      </c>
      <c r="PP558">
        <v>93.402674527008799</v>
      </c>
      <c r="PQ558">
        <v>107.803479876503</v>
      </c>
      <c r="PR558">
        <v>144.249178019933</v>
      </c>
      <c r="PS558">
        <v>107.68463109661801</v>
      </c>
      <c r="PT558">
        <v>113.912355266524</v>
      </c>
      <c r="PU558">
        <v>193.42782890209199</v>
      </c>
      <c r="PV558">
        <v>148.516622343694</v>
      </c>
      <c r="PW558">
        <v>88.576870233814404</v>
      </c>
      <c r="PX558">
        <v>59.935724768415298</v>
      </c>
      <c r="PY558">
        <v>168.886154068683</v>
      </c>
      <c r="PZ558">
        <v>127.347043745614</v>
      </c>
      <c r="QA558">
        <v>111.892489739868</v>
      </c>
      <c r="QB558">
        <v>83.952242606776494</v>
      </c>
      <c r="QC558">
        <v>116.55718016707699</v>
      </c>
      <c r="QD558">
        <v>121.950078993151</v>
      </c>
      <c r="QE558">
        <v>138.061411557589</v>
      </c>
      <c r="QF558">
        <v>119.806914287845</v>
      </c>
      <c r="QG558">
        <v>173.15117750621999</v>
      </c>
      <c r="QH558">
        <v>170.32670928725599</v>
      </c>
      <c r="QI558">
        <v>208.573869953318</v>
      </c>
      <c r="QJ558">
        <v>93.757542539847904</v>
      </c>
      <c r="QK558">
        <v>222.70220122850199</v>
      </c>
      <c r="QL558">
        <v>121.878343140509</v>
      </c>
      <c r="QM558">
        <v>76.248071075935798</v>
      </c>
      <c r="QN558">
        <v>127.83470639035799</v>
      </c>
      <c r="QO558">
        <v>67.274688133783798</v>
      </c>
      <c r="QP558">
        <v>63.734965752347598</v>
      </c>
      <c r="QQ558">
        <v>133.25143374707</v>
      </c>
      <c r="QR558">
        <v>45.552762396945297</v>
      </c>
      <c r="QS558">
        <v>134.17551979113301</v>
      </c>
      <c r="QT558">
        <v>95.034045152818095</v>
      </c>
      <c r="QU558">
        <v>115.173197398032</v>
      </c>
      <c r="QV558">
        <v>177.96214570030801</v>
      </c>
      <c r="QW558">
        <v>148.16145523282299</v>
      </c>
      <c r="QX558">
        <v>178.84164877853499</v>
      </c>
      <c r="QY558">
        <v>102.525012762367</v>
      </c>
      <c r="QZ558">
        <v>215.08341839888399</v>
      </c>
      <c r="RA558">
        <v>59.154000694076998</v>
      </c>
      <c r="RB558">
        <v>148.11475900305999</v>
      </c>
      <c r="RC558">
        <v>136.59314452317699</v>
      </c>
      <c r="RD558">
        <v>98.898542221988805</v>
      </c>
      <c r="RE558">
        <v>83.750605150233895</v>
      </c>
      <c r="RF558">
        <v>130.176101097387</v>
      </c>
      <c r="RG558">
        <v>180.14663691217501</v>
      </c>
      <c r="RH558">
        <v>159.44624460203499</v>
      </c>
      <c r="RI558">
        <v>90.367526405109103</v>
      </c>
      <c r="RJ558">
        <v>121.260728494582</v>
      </c>
      <c r="RK558">
        <v>137.43773799356799</v>
      </c>
      <c r="RL558">
        <v>113.016036966775</v>
      </c>
      <c r="RM558">
        <v>164.28953748713801</v>
      </c>
      <c r="RN558">
        <v>153.01234667549301</v>
      </c>
      <c r="RO558">
        <v>75.336454140449007</v>
      </c>
      <c r="RP558">
        <v>212.506425437736</v>
      </c>
      <c r="RQ558">
        <v>72.895960863061504</v>
      </c>
      <c r="RR558">
        <v>131.98100609883201</v>
      </c>
      <c r="RS558">
        <v>152.770298180786</v>
      </c>
      <c r="RT558">
        <v>138.57031813679501</v>
      </c>
      <c r="RU558">
        <v>177.650169252447</v>
      </c>
      <c r="RV558">
        <v>149.67747082935</v>
      </c>
      <c r="RW558">
        <v>192.60755351216301</v>
      </c>
      <c r="RX558">
        <v>58.600173398916397</v>
      </c>
      <c r="RY558">
        <v>131.704020605251</v>
      </c>
      <c r="RZ558">
        <v>140.69316440674001</v>
      </c>
      <c r="SA558">
        <v>100.643150452413</v>
      </c>
      <c r="SB558">
        <v>137.15080524888899</v>
      </c>
      <c r="SC558">
        <v>132.62158689825901</v>
      </c>
      <c r="SD558">
        <v>136.26889394447701</v>
      </c>
      <c r="SE558">
        <v>197.22963469718499</v>
      </c>
      <c r="SF558">
        <v>145.854400514296</v>
      </c>
      <c r="SG558">
        <f>COUNTIF(B558:SF558, "&gt;1")</f>
        <v>499</v>
      </c>
    </row>
    <row r="559" spans="1:501" x14ac:dyDescent="0.2">
      <c r="A559" t="s">
        <v>396</v>
      </c>
      <c r="B559">
        <v>93.302524592703307</v>
      </c>
      <c r="C559">
        <v>118.801026737287</v>
      </c>
      <c r="D559">
        <v>98.3826771454289</v>
      </c>
      <c r="E559">
        <v>124.312399203966</v>
      </c>
      <c r="F559">
        <v>71.610064069845905</v>
      </c>
      <c r="G559">
        <v>151.21944761725899</v>
      </c>
      <c r="H559">
        <v>151.164754618427</v>
      </c>
      <c r="I559">
        <v>90.195642196126897</v>
      </c>
      <c r="J559">
        <v>138.03688846451101</v>
      </c>
      <c r="K559">
        <v>113.35285734965601</v>
      </c>
      <c r="L559">
        <v>98.199109029548097</v>
      </c>
      <c r="M559">
        <v>153.22663520551501</v>
      </c>
      <c r="N559">
        <v>136.478878557027</v>
      </c>
      <c r="O559">
        <v>118.8930358315</v>
      </c>
      <c r="P559">
        <v>87.565704118721499</v>
      </c>
      <c r="Q559">
        <v>82.492572610160593</v>
      </c>
      <c r="R559">
        <v>120.51555842507599</v>
      </c>
      <c r="S559">
        <v>152.52586404054</v>
      </c>
      <c r="T559">
        <v>192.185440649599</v>
      </c>
      <c r="U559">
        <v>184.74135305245301</v>
      </c>
      <c r="V559">
        <v>212.66016989880501</v>
      </c>
      <c r="W559">
        <v>108.511922882889</v>
      </c>
      <c r="X559">
        <v>215.472348047938</v>
      </c>
      <c r="Y559">
        <v>132.30907861984599</v>
      </c>
      <c r="Z559">
        <v>136.610709669312</v>
      </c>
      <c r="AA559">
        <v>75.364816922558106</v>
      </c>
      <c r="AB559">
        <v>65.337123001177005</v>
      </c>
      <c r="AC559">
        <v>142.59075151846301</v>
      </c>
      <c r="AD559">
        <v>90.227548417753397</v>
      </c>
      <c r="AE559">
        <v>138.091276657885</v>
      </c>
      <c r="AF559">
        <v>133.96130716803199</v>
      </c>
      <c r="AG559">
        <v>87.406551744868196</v>
      </c>
      <c r="AH559">
        <v>173.969607541286</v>
      </c>
      <c r="AI559">
        <v>178.424383928916</v>
      </c>
      <c r="AJ559">
        <v>163.591548171347</v>
      </c>
      <c r="AK559">
        <v>64.5898092322401</v>
      </c>
      <c r="AL559">
        <v>158.71289365740199</v>
      </c>
      <c r="AM559">
        <v>141.81847088640899</v>
      </c>
      <c r="AN559">
        <v>143.73699448531201</v>
      </c>
      <c r="AO559">
        <v>148.299885628852</v>
      </c>
      <c r="AP559">
        <v>154.83527984907201</v>
      </c>
      <c r="AQ559">
        <v>87.1676764964608</v>
      </c>
      <c r="AR559">
        <v>124.01449441049201</v>
      </c>
      <c r="AS559">
        <v>150.09939506752301</v>
      </c>
      <c r="AT559">
        <v>102.343443552887</v>
      </c>
      <c r="AU559">
        <v>89.816744007320295</v>
      </c>
      <c r="AV559">
        <v>98.331718677821399</v>
      </c>
      <c r="AW559">
        <v>69.4445111250579</v>
      </c>
      <c r="AX559">
        <v>161.832057606859</v>
      </c>
      <c r="AY559">
        <v>164.01509377926999</v>
      </c>
      <c r="AZ559">
        <v>170.16550564164001</v>
      </c>
      <c r="BA559">
        <v>124.370440856779</v>
      </c>
      <c r="BB559">
        <v>84.920180377214905</v>
      </c>
      <c r="BC559">
        <v>191.03286553386599</v>
      </c>
      <c r="BD559">
        <v>109.553088887204</v>
      </c>
      <c r="BE559">
        <v>123.03928167732801</v>
      </c>
      <c r="BF559">
        <v>89.8590771556714</v>
      </c>
      <c r="BG559">
        <v>112.925542070577</v>
      </c>
      <c r="BH559">
        <v>114.018406866391</v>
      </c>
      <c r="BI559">
        <v>184.14477087233399</v>
      </c>
      <c r="BJ559">
        <v>121.502450267162</v>
      </c>
      <c r="BK559">
        <v>150.679548541115</v>
      </c>
      <c r="BL559">
        <v>79.955937828585903</v>
      </c>
      <c r="BM559">
        <v>149.53057880531799</v>
      </c>
      <c r="BN559">
        <v>109.191730371502</v>
      </c>
      <c r="BO559">
        <v>100.107505491754</v>
      </c>
      <c r="BP559">
        <v>75.066247466821494</v>
      </c>
      <c r="BQ559">
        <v>108.328969106665</v>
      </c>
      <c r="BR559">
        <v>137.490005404925</v>
      </c>
      <c r="BS559">
        <v>200.87003785090801</v>
      </c>
      <c r="BT559">
        <v>94.071694580444799</v>
      </c>
      <c r="BU559">
        <v>114.57230823558</v>
      </c>
      <c r="BV559">
        <v>59.1076707709068</v>
      </c>
      <c r="BW559">
        <v>121.31818167812099</v>
      </c>
      <c r="BX559">
        <v>218.59289044336899</v>
      </c>
      <c r="BY559">
        <v>74.176360565460598</v>
      </c>
      <c r="BZ559">
        <v>162.149787680196</v>
      </c>
      <c r="CA559">
        <v>90.578086636784107</v>
      </c>
      <c r="CB559">
        <v>107.239345612714</v>
      </c>
      <c r="CC559">
        <v>139.120823446229</v>
      </c>
      <c r="CD559">
        <v>197.75742970191499</v>
      </c>
      <c r="CE559">
        <v>102.150399581393</v>
      </c>
      <c r="CF559">
        <v>113.80744371681</v>
      </c>
      <c r="CG559">
        <v>166.03063345633799</v>
      </c>
      <c r="CH559">
        <v>84.013621191134007</v>
      </c>
      <c r="CI559">
        <v>201.68186692501101</v>
      </c>
      <c r="CJ559">
        <v>78.4226216037749</v>
      </c>
      <c r="CK559">
        <v>81.200633749815793</v>
      </c>
      <c r="CL559">
        <v>123.30866911418499</v>
      </c>
      <c r="CM559">
        <v>131.39169029125699</v>
      </c>
      <c r="CN559">
        <v>150.80773900078</v>
      </c>
      <c r="CO559">
        <v>59.642987429911003</v>
      </c>
      <c r="CP559">
        <v>106.953945148567</v>
      </c>
      <c r="CQ559">
        <v>91.083837226951402</v>
      </c>
      <c r="CR559">
        <v>136.03453035294999</v>
      </c>
      <c r="CS559">
        <v>144.340192033856</v>
      </c>
      <c r="CT559">
        <v>159.21344010712599</v>
      </c>
      <c r="CU559">
        <v>135.20959508260901</v>
      </c>
      <c r="CV559">
        <v>102.677289120165</v>
      </c>
      <c r="CW559">
        <v>132.40835715596299</v>
      </c>
      <c r="CX559">
        <v>81.105774567658003</v>
      </c>
      <c r="CY559">
        <v>110.618560434413</v>
      </c>
      <c r="CZ559">
        <v>120.95273300051301</v>
      </c>
      <c r="DA559">
        <v>117.689755557845</v>
      </c>
      <c r="DB559">
        <v>132.52634795553999</v>
      </c>
      <c r="DC559">
        <v>98.586664964117702</v>
      </c>
      <c r="DD559">
        <v>216.73083422877099</v>
      </c>
      <c r="DE559">
        <v>64.913353896958995</v>
      </c>
      <c r="DF559">
        <v>141.415703664391</v>
      </c>
      <c r="DG559">
        <v>82.816493391815698</v>
      </c>
      <c r="DH559">
        <v>96.129623216512201</v>
      </c>
      <c r="DI559">
        <v>159.95777150187601</v>
      </c>
      <c r="DJ559">
        <v>82.027517944631001</v>
      </c>
      <c r="DK559">
        <v>194.08775770055601</v>
      </c>
      <c r="DL559">
        <v>98.715084670277193</v>
      </c>
      <c r="DM559">
        <v>109.256004357875</v>
      </c>
      <c r="DN559">
        <v>104.756753193153</v>
      </c>
      <c r="DO559">
        <v>148.181013693484</v>
      </c>
      <c r="DP559">
        <v>68.600358559224304</v>
      </c>
      <c r="DQ559">
        <v>56.839154379894502</v>
      </c>
      <c r="DR559">
        <v>130.86724962454099</v>
      </c>
      <c r="DS559">
        <v>62.969030392261701</v>
      </c>
      <c r="DT559">
        <v>63.522935756396102</v>
      </c>
      <c r="DU559">
        <v>159.01208766964399</v>
      </c>
      <c r="DV559">
        <v>98.191523296489905</v>
      </c>
      <c r="DW559">
        <v>115.30127215153099</v>
      </c>
      <c r="DX559">
        <v>136.49944457346399</v>
      </c>
      <c r="DY559">
        <v>132.80843328286301</v>
      </c>
      <c r="DZ559">
        <v>103.56869950114999</v>
      </c>
      <c r="EA559">
        <v>36.676346145620897</v>
      </c>
      <c r="EB559">
        <v>63.8664174247766</v>
      </c>
      <c r="EC559">
        <v>103.38495491523901</v>
      </c>
      <c r="ED559">
        <v>105.03130779745101</v>
      </c>
      <c r="EE559">
        <v>89.164596619927394</v>
      </c>
      <c r="EF559">
        <v>78.553234625410298</v>
      </c>
      <c r="EG559">
        <v>153.860649501285</v>
      </c>
      <c r="EH559">
        <v>144.74123906776899</v>
      </c>
      <c r="EI559">
        <v>117.926243497592</v>
      </c>
      <c r="EJ559">
        <v>136.48761526606501</v>
      </c>
      <c r="EK559">
        <v>84.220075404200301</v>
      </c>
      <c r="EL559">
        <v>141.10242482954101</v>
      </c>
      <c r="EM559">
        <v>120.11827847858601</v>
      </c>
      <c r="EN559">
        <v>91.375708309984304</v>
      </c>
      <c r="EO559">
        <v>103.049110113363</v>
      </c>
      <c r="EP559">
        <v>144.04347142956601</v>
      </c>
      <c r="EQ559">
        <v>92.288525421709906</v>
      </c>
      <c r="ER559">
        <v>82.013820451171895</v>
      </c>
      <c r="ES559">
        <v>141.47163146826799</v>
      </c>
      <c r="ET559">
        <v>114.09842401512</v>
      </c>
      <c r="EU559">
        <v>85.494662228730306</v>
      </c>
      <c r="EV559">
        <v>127.154660348533</v>
      </c>
      <c r="EW559">
        <v>100.70765896445</v>
      </c>
      <c r="EX559">
        <v>116.140326359854</v>
      </c>
      <c r="EY559">
        <v>164.938026415797</v>
      </c>
      <c r="EZ559">
        <v>119.41991021312499</v>
      </c>
      <c r="FA559">
        <v>193.08955639792001</v>
      </c>
      <c r="FB559">
        <v>230.72572435895299</v>
      </c>
      <c r="FC559">
        <v>101.671157373818</v>
      </c>
      <c r="FD559">
        <v>60.120094425945403</v>
      </c>
      <c r="FE559">
        <v>107.87257535982</v>
      </c>
      <c r="FF559">
        <v>146.83865284959899</v>
      </c>
      <c r="FG559">
        <v>162.63136745988601</v>
      </c>
      <c r="FH559">
        <v>90.268916287074006</v>
      </c>
      <c r="FI559">
        <v>105.23334431391</v>
      </c>
      <c r="FJ559">
        <v>183.781919321712</v>
      </c>
      <c r="FK559">
        <v>110.495417397629</v>
      </c>
      <c r="FL559">
        <v>141.27037115209501</v>
      </c>
      <c r="FM559">
        <v>67.388619412959599</v>
      </c>
      <c r="FN559">
        <v>87.260448856468798</v>
      </c>
      <c r="FO559">
        <v>138.086866275294</v>
      </c>
      <c r="FP559">
        <v>92.350116682908293</v>
      </c>
      <c r="FQ559">
        <v>104.59770455869401</v>
      </c>
      <c r="FR559">
        <v>129.22266196843401</v>
      </c>
      <c r="FS559">
        <v>35.002592240385702</v>
      </c>
      <c r="FT559">
        <v>107.412659948487</v>
      </c>
      <c r="FU559">
        <v>205.73370619149699</v>
      </c>
      <c r="FV559">
        <v>151.282834285137</v>
      </c>
      <c r="FW559">
        <v>112.091856853344</v>
      </c>
      <c r="FX559">
        <v>108.067627026171</v>
      </c>
      <c r="FY559">
        <v>96.827875488870404</v>
      </c>
      <c r="FZ559">
        <v>104.495027077328</v>
      </c>
      <c r="GA559">
        <v>105.73405388490499</v>
      </c>
      <c r="GB559">
        <v>89.968296192336297</v>
      </c>
      <c r="GC559">
        <v>168.714338757316</v>
      </c>
      <c r="GD559">
        <v>135.72239276760601</v>
      </c>
      <c r="GE559">
        <v>83.130992687740004</v>
      </c>
      <c r="GF559">
        <v>183.229135496579</v>
      </c>
      <c r="GG559">
        <v>160.04510000494801</v>
      </c>
      <c r="GH559">
        <v>116.778508878965</v>
      </c>
      <c r="GI559">
        <v>93.054046957098507</v>
      </c>
      <c r="GJ559">
        <v>155.51255522327199</v>
      </c>
      <c r="GK559">
        <v>252.160130551821</v>
      </c>
      <c r="GL559">
        <v>143.781354097373</v>
      </c>
      <c r="GM559">
        <v>128.99179068238701</v>
      </c>
      <c r="GN559">
        <v>104.85162808318</v>
      </c>
      <c r="GO559">
        <v>83.328351938644005</v>
      </c>
      <c r="GP559">
        <v>167.30461726068401</v>
      </c>
      <c r="GQ559">
        <v>165.89194883380699</v>
      </c>
      <c r="GR559">
        <v>161.78692549573901</v>
      </c>
      <c r="GS559">
        <v>157.62860481637901</v>
      </c>
      <c r="GT559">
        <v>112.388491301383</v>
      </c>
      <c r="GU559">
        <v>159.91133958840501</v>
      </c>
      <c r="GV559">
        <v>100.87460819606</v>
      </c>
      <c r="GW559">
        <v>123.50910181984101</v>
      </c>
      <c r="GX559">
        <v>154.13503576145601</v>
      </c>
      <c r="GY559">
        <v>157.86897070160299</v>
      </c>
      <c r="GZ559">
        <v>103.657425640876</v>
      </c>
      <c r="HA559">
        <v>93.991657539383496</v>
      </c>
      <c r="HB559">
        <v>117.18431641216399</v>
      </c>
      <c r="HC559">
        <v>99.101618544503907</v>
      </c>
      <c r="HD559">
        <v>163.867937855767</v>
      </c>
      <c r="HE559">
        <v>101.637427823218</v>
      </c>
      <c r="HF559">
        <v>125.328425450487</v>
      </c>
      <c r="HG559">
        <v>85.255348405643304</v>
      </c>
      <c r="HH559">
        <v>142.86744444663699</v>
      </c>
      <c r="HI559">
        <v>79.524114091708796</v>
      </c>
      <c r="HJ559">
        <v>175.45899794968301</v>
      </c>
      <c r="HK559">
        <v>137.85399028372501</v>
      </c>
      <c r="HL559">
        <v>102.976129408229</v>
      </c>
      <c r="HM559">
        <v>92.198549925536597</v>
      </c>
      <c r="HN559">
        <v>141.79527090238301</v>
      </c>
      <c r="HO559">
        <v>146.13734846348601</v>
      </c>
      <c r="HP559">
        <v>161.43005162903901</v>
      </c>
      <c r="HQ559">
        <v>99.444185050466004</v>
      </c>
      <c r="HR559">
        <v>75.172452198286706</v>
      </c>
      <c r="HS559">
        <v>120.94093143882699</v>
      </c>
      <c r="HT559">
        <v>82.709325494107205</v>
      </c>
      <c r="HU559">
        <v>108.741120953088</v>
      </c>
      <c r="HV559">
        <v>139.39929290328499</v>
      </c>
      <c r="HW559">
        <v>128.60694684416001</v>
      </c>
      <c r="HX559">
        <v>105.87890107893</v>
      </c>
      <c r="HY559">
        <v>97.026316157773095</v>
      </c>
      <c r="HZ559">
        <v>154.38830892955599</v>
      </c>
      <c r="IA559">
        <v>86.254115461167302</v>
      </c>
      <c r="IB559">
        <v>100.351516114175</v>
      </c>
      <c r="IC559">
        <v>103.78557351809</v>
      </c>
      <c r="ID559">
        <v>122.26778269707</v>
      </c>
      <c r="IE559">
        <v>130.359836762274</v>
      </c>
      <c r="IF559">
        <v>110.969684885387</v>
      </c>
      <c r="IG559">
        <v>135.19021843495401</v>
      </c>
      <c r="IH559">
        <v>115.400559497602</v>
      </c>
      <c r="II559">
        <v>100.349387356563</v>
      </c>
      <c r="IJ559">
        <v>75.757818391781697</v>
      </c>
      <c r="IK559">
        <v>87.632645490163696</v>
      </c>
      <c r="IL559">
        <v>133.23315173070699</v>
      </c>
      <c r="IM559">
        <v>131.09590679889499</v>
      </c>
      <c r="IN559">
        <v>119.977239529234</v>
      </c>
      <c r="IO559">
        <v>78.169967561355605</v>
      </c>
      <c r="IP559">
        <v>116.01929553709699</v>
      </c>
      <c r="IQ559">
        <v>144.832717413328</v>
      </c>
      <c r="IR559">
        <v>134.77012137210801</v>
      </c>
      <c r="IS559">
        <v>109.528397310964</v>
      </c>
      <c r="IT559">
        <v>73.203521425485306</v>
      </c>
      <c r="IU559">
        <v>103.50656369546</v>
      </c>
      <c r="IV559">
        <v>100.391750326226</v>
      </c>
      <c r="IW559">
        <v>86.470271762457898</v>
      </c>
      <c r="IX559">
        <v>107.10972020437499</v>
      </c>
      <c r="IY559">
        <v>70.764960595808802</v>
      </c>
      <c r="IZ559">
        <v>179.74095399739599</v>
      </c>
      <c r="JA559">
        <v>213.47924377654701</v>
      </c>
      <c r="JB559">
        <v>110.901171029415</v>
      </c>
      <c r="JC559">
        <v>161.115296080897</v>
      </c>
      <c r="JD559">
        <v>129.58297964014</v>
      </c>
      <c r="JE559">
        <v>122.443634638501</v>
      </c>
      <c r="JF559">
        <v>81.761685281864899</v>
      </c>
      <c r="JG559">
        <v>88.575062870973198</v>
      </c>
      <c r="JH559">
        <v>221.473777704388</v>
      </c>
      <c r="JI559">
        <v>96.815706052603701</v>
      </c>
      <c r="JJ559">
        <v>81.822966146867302</v>
      </c>
      <c r="JK559">
        <v>128.227685055303</v>
      </c>
      <c r="JL559">
        <v>91.233380208231793</v>
      </c>
      <c r="JM559">
        <v>132.27999013299799</v>
      </c>
      <c r="JN559">
        <v>125.62078504717</v>
      </c>
      <c r="JO559">
        <v>157.10049173151799</v>
      </c>
      <c r="JP559">
        <v>152.78803830101401</v>
      </c>
      <c r="JQ559">
        <v>58.4007340419111</v>
      </c>
      <c r="JR559">
        <v>83.026482989609505</v>
      </c>
      <c r="JS559">
        <v>137.85709648479801</v>
      </c>
      <c r="JT559">
        <v>145.858392932497</v>
      </c>
      <c r="JU559">
        <v>88.533972061305903</v>
      </c>
      <c r="JV559">
        <v>102.564341868936</v>
      </c>
      <c r="JW559">
        <v>163.143342506035</v>
      </c>
      <c r="JX559">
        <v>162.36493126057599</v>
      </c>
      <c r="JY559">
        <v>127.68514256184901</v>
      </c>
      <c r="JZ559">
        <v>195.37379681991899</v>
      </c>
      <c r="KA559">
        <v>80.018379022098401</v>
      </c>
      <c r="KB559">
        <v>140.14057386115601</v>
      </c>
      <c r="KC559">
        <v>96.332730811091395</v>
      </c>
      <c r="KD559">
        <v>95.651801151641493</v>
      </c>
      <c r="KE559">
        <v>133.905731787007</v>
      </c>
      <c r="KF559">
        <v>75.094401205982606</v>
      </c>
      <c r="KG559">
        <v>95.568407093660596</v>
      </c>
      <c r="KH559">
        <v>93.186464260569494</v>
      </c>
      <c r="KI559">
        <v>78.195326589893</v>
      </c>
      <c r="KJ559">
        <v>212.861233930336</v>
      </c>
      <c r="KK559">
        <v>211.41752011954799</v>
      </c>
      <c r="KL559">
        <v>115.49714061723201</v>
      </c>
      <c r="KM559">
        <v>139.03460795856699</v>
      </c>
      <c r="KN559">
        <v>174.60574265297399</v>
      </c>
      <c r="KO559">
        <v>178.437740021108</v>
      </c>
      <c r="KP559">
        <v>157.38806868877199</v>
      </c>
      <c r="KQ559">
        <v>157.51166682227301</v>
      </c>
      <c r="KR559">
        <v>139.93749729878601</v>
      </c>
      <c r="KS559">
        <v>91.410834015346296</v>
      </c>
      <c r="KT559">
        <v>130.710377244715</v>
      </c>
      <c r="KU559">
        <v>87.643197887341003</v>
      </c>
      <c r="KV559">
        <v>132.63266330030399</v>
      </c>
      <c r="KW559">
        <v>176.59831594270401</v>
      </c>
      <c r="KX559">
        <v>106.92025333912601</v>
      </c>
      <c r="KY559">
        <v>147.70388099304901</v>
      </c>
      <c r="KZ559">
        <v>79.441081155250302</v>
      </c>
      <c r="LA559">
        <v>76.961860832571503</v>
      </c>
      <c r="LB559">
        <v>241.054999403729</v>
      </c>
      <c r="LC559">
        <v>96.573252071302093</v>
      </c>
      <c r="LD559">
        <v>164.45942201181899</v>
      </c>
      <c r="LE559">
        <v>152.83075278806399</v>
      </c>
      <c r="LF559">
        <v>108.469497823262</v>
      </c>
      <c r="LG559">
        <v>82.035348184017494</v>
      </c>
      <c r="LH559">
        <v>202.21090227903301</v>
      </c>
      <c r="LI559">
        <v>148.05016533448099</v>
      </c>
      <c r="LJ559">
        <v>40.290239924089498</v>
      </c>
      <c r="LK559">
        <v>94.582381638454805</v>
      </c>
      <c r="LL559">
        <v>107.763413059036</v>
      </c>
      <c r="LM559">
        <v>73.349867438403606</v>
      </c>
      <c r="LN559">
        <v>82.249761756137502</v>
      </c>
      <c r="LO559">
        <v>108.809101563775</v>
      </c>
      <c r="LP559">
        <v>80.531006583978794</v>
      </c>
      <c r="LQ559">
        <v>121.837835716611</v>
      </c>
      <c r="LR559">
        <v>173.41677126981401</v>
      </c>
      <c r="LS559">
        <v>136.506053005322</v>
      </c>
      <c r="LT559">
        <v>177.649332908688</v>
      </c>
      <c r="LU559">
        <v>113.353560511079</v>
      </c>
      <c r="LV559">
        <v>64.235076356236902</v>
      </c>
      <c r="LW559">
        <v>61.1646395115065</v>
      </c>
      <c r="LX559">
        <v>189.102001400445</v>
      </c>
      <c r="LY559">
        <v>126.054628199897</v>
      </c>
      <c r="LZ559">
        <v>194.99744197008499</v>
      </c>
      <c r="MA559">
        <v>153.89842730706499</v>
      </c>
      <c r="MB559">
        <v>212.36245074109101</v>
      </c>
      <c r="MC559">
        <v>129.52154581548601</v>
      </c>
      <c r="MD559">
        <v>92.302312233643406</v>
      </c>
      <c r="ME559">
        <v>123.54069961792101</v>
      </c>
      <c r="MF559">
        <v>204.82282367818999</v>
      </c>
      <c r="MG559">
        <v>70.942012475474499</v>
      </c>
      <c r="MH559">
        <v>56.067271113832298</v>
      </c>
      <c r="MI559">
        <v>111.571610005699</v>
      </c>
      <c r="MJ559">
        <v>81.732563855532106</v>
      </c>
      <c r="MK559">
        <v>136.080981877939</v>
      </c>
      <c r="ML559">
        <v>80.990519381628502</v>
      </c>
      <c r="MM559">
        <v>116.817126740585</v>
      </c>
      <c r="MN559">
        <v>164.78456259469399</v>
      </c>
      <c r="MO559">
        <v>96.320584739036093</v>
      </c>
      <c r="MP559">
        <v>127.64909147465301</v>
      </c>
      <c r="MQ559">
        <v>79.965680432795097</v>
      </c>
      <c r="MR559">
        <v>104.694083014735</v>
      </c>
      <c r="MS559">
        <v>80.975309461534707</v>
      </c>
      <c r="MT559">
        <v>112.479807920837</v>
      </c>
      <c r="MU559">
        <v>173.44959007888201</v>
      </c>
      <c r="MV559">
        <v>99.368241496111295</v>
      </c>
      <c r="MW559">
        <v>88.318132538736407</v>
      </c>
      <c r="MX559">
        <v>89.877448038660702</v>
      </c>
      <c r="MY559">
        <v>60.8763800775832</v>
      </c>
      <c r="MZ559">
        <v>110.688414591425</v>
      </c>
      <c r="NA559">
        <v>181.16334615783299</v>
      </c>
      <c r="NB559">
        <v>120.834243334115</v>
      </c>
      <c r="NC559">
        <v>87.608583460340697</v>
      </c>
      <c r="ND559">
        <v>115.118410081889</v>
      </c>
      <c r="NE559">
        <v>130.34975635429799</v>
      </c>
      <c r="NF559">
        <v>211.54498185245399</v>
      </c>
      <c r="NG559">
        <v>140.688270574249</v>
      </c>
      <c r="NH559">
        <v>96.176533740881396</v>
      </c>
      <c r="NI559">
        <v>98.2924086701628</v>
      </c>
      <c r="NJ559">
        <v>116.10143944973299</v>
      </c>
      <c r="NK559">
        <v>131.23574023403401</v>
      </c>
      <c r="NL559">
        <v>144.689005603185</v>
      </c>
      <c r="NM559">
        <v>101.039980976458</v>
      </c>
      <c r="NN559">
        <v>96.0863694603906</v>
      </c>
      <c r="NO559">
        <v>142.45049009875899</v>
      </c>
      <c r="NP559">
        <v>125.190238964614</v>
      </c>
      <c r="NQ559">
        <v>95.835976521154905</v>
      </c>
      <c r="NR559">
        <v>202.58882855068501</v>
      </c>
      <c r="NS559">
        <v>193.587946253322</v>
      </c>
      <c r="NT559">
        <v>67.490593256752902</v>
      </c>
      <c r="NU559">
        <v>211.39180043241501</v>
      </c>
      <c r="NV559">
        <v>154.92323024335599</v>
      </c>
      <c r="NW559">
        <v>99.428716666622705</v>
      </c>
      <c r="NX559">
        <v>165.27728369626001</v>
      </c>
      <c r="NY559">
        <v>106.811483825655</v>
      </c>
      <c r="NZ559">
        <v>99.2974516312985</v>
      </c>
      <c r="OA559">
        <v>82.782329326674002</v>
      </c>
      <c r="OB559">
        <v>94.413993449774694</v>
      </c>
      <c r="OC559">
        <v>183.59575387516</v>
      </c>
      <c r="OD559">
        <v>137.78119859462001</v>
      </c>
      <c r="OE559">
        <v>103.93895176704</v>
      </c>
      <c r="OF559">
        <v>174.426749652029</v>
      </c>
      <c r="OG559">
        <v>61.553099302401598</v>
      </c>
      <c r="OH559">
        <v>121.372545939342</v>
      </c>
      <c r="OI559">
        <v>136.3141620495</v>
      </c>
      <c r="OJ559">
        <v>91.631760149432296</v>
      </c>
      <c r="OK559">
        <v>66.840327347417897</v>
      </c>
      <c r="OL559">
        <v>151.09684631713401</v>
      </c>
      <c r="OM559">
        <v>97.809789204301794</v>
      </c>
      <c r="ON559">
        <v>128.41947690555901</v>
      </c>
      <c r="OO559">
        <v>178.52646181516801</v>
      </c>
      <c r="OP559">
        <v>109.68744907954</v>
      </c>
      <c r="OQ559">
        <v>116.159105306185</v>
      </c>
      <c r="OR559">
        <v>120.700372251964</v>
      </c>
      <c r="OS559">
        <v>148.73450777649899</v>
      </c>
      <c r="OT559">
        <v>112.809677188761</v>
      </c>
      <c r="OU559">
        <v>167.56156552894799</v>
      </c>
      <c r="OV559">
        <v>103.542052342791</v>
      </c>
      <c r="OW559">
        <v>154.82377355705799</v>
      </c>
      <c r="OX559">
        <v>83.826179396116402</v>
      </c>
      <c r="OY559">
        <v>80.321065915127306</v>
      </c>
      <c r="OZ559">
        <v>146.198438543245</v>
      </c>
      <c r="PA559">
        <v>117.14502286515101</v>
      </c>
      <c r="PB559">
        <v>180.88957387742099</v>
      </c>
      <c r="PC559">
        <v>215.61828567740699</v>
      </c>
      <c r="PD559">
        <v>122.085532655552</v>
      </c>
      <c r="PE559">
        <v>140.56869249986201</v>
      </c>
      <c r="PF559">
        <v>100.54143289639801</v>
      </c>
      <c r="PG559">
        <v>188.48191088524601</v>
      </c>
      <c r="PH559">
        <v>115.475261933833</v>
      </c>
      <c r="PI559">
        <v>90.674406727210098</v>
      </c>
      <c r="PJ559">
        <v>103.454636527486</v>
      </c>
      <c r="PK559">
        <v>122.181920358062</v>
      </c>
      <c r="PL559">
        <v>100.31448718561801</v>
      </c>
      <c r="PM559">
        <v>129.73078440940699</v>
      </c>
      <c r="PN559">
        <v>121.040371109532</v>
      </c>
      <c r="PO559">
        <v>185.05527679081499</v>
      </c>
      <c r="PP559">
        <v>93.402674527008301</v>
      </c>
      <c r="PQ559">
        <v>107.803479876503</v>
      </c>
      <c r="PR559">
        <v>144.24917801994999</v>
      </c>
      <c r="PS559">
        <v>107.68463109661801</v>
      </c>
      <c r="PT559">
        <v>113.912355266521</v>
      </c>
      <c r="PU559">
        <v>193.42782890209199</v>
      </c>
      <c r="PV559">
        <v>148.516622343694</v>
      </c>
      <c r="PW559">
        <v>88.576870233813906</v>
      </c>
      <c r="PX559">
        <v>59.9357247684162</v>
      </c>
      <c r="PY559">
        <v>168.88615406868399</v>
      </c>
      <c r="PZ559">
        <v>127.347043745614</v>
      </c>
      <c r="QA559">
        <v>111.892489739867</v>
      </c>
      <c r="QB559">
        <v>83.952242606781496</v>
      </c>
      <c r="QC559">
        <v>116.557180167078</v>
      </c>
      <c r="QD559">
        <v>121.950078993151</v>
      </c>
      <c r="QE559">
        <v>138.061411557588</v>
      </c>
      <c r="QF559">
        <v>119.806914287846</v>
      </c>
      <c r="QG559">
        <v>173.151177506224</v>
      </c>
      <c r="QH559">
        <v>170.32670928725699</v>
      </c>
      <c r="QI559">
        <v>208.573869953318</v>
      </c>
      <c r="QJ559">
        <v>93.757542539848203</v>
      </c>
      <c r="QK559">
        <v>222.702201228501</v>
      </c>
      <c r="QL559">
        <v>121.87834314050799</v>
      </c>
      <c r="QM559">
        <v>76.248071075938498</v>
      </c>
      <c r="QN559">
        <v>127.83470639036101</v>
      </c>
      <c r="QO559">
        <v>67.274688133783201</v>
      </c>
      <c r="QP559">
        <v>63.734965752348501</v>
      </c>
      <c r="QQ559">
        <v>133.25143374707</v>
      </c>
      <c r="QR559">
        <v>45.552762396946001</v>
      </c>
      <c r="QS559">
        <v>134.17551979113199</v>
      </c>
      <c r="QT559">
        <v>95.034045152817995</v>
      </c>
      <c r="QU559">
        <v>115.173197398032</v>
      </c>
      <c r="QV559">
        <v>177.96214570030801</v>
      </c>
      <c r="QW559">
        <v>148.16145523282401</v>
      </c>
      <c r="QX559">
        <v>178.84164877853399</v>
      </c>
      <c r="QY559">
        <v>102.525012762366</v>
      </c>
      <c r="QZ559">
        <v>215.08341839888399</v>
      </c>
      <c r="RA559">
        <v>59.154000694076601</v>
      </c>
      <c r="RB559">
        <v>148.11475900305999</v>
      </c>
      <c r="RC559">
        <v>136.59314452317699</v>
      </c>
      <c r="RD559">
        <v>98.898542221988706</v>
      </c>
      <c r="RE559">
        <v>83.750605150231493</v>
      </c>
      <c r="RF559">
        <v>130.17610109738601</v>
      </c>
      <c r="RG559">
        <v>180.14663691217601</v>
      </c>
      <c r="RH559">
        <v>159.44624460203499</v>
      </c>
      <c r="RI559">
        <v>90.367526405108094</v>
      </c>
      <c r="RJ559">
        <v>121.260728494582</v>
      </c>
      <c r="RK559">
        <v>137.43773799355199</v>
      </c>
      <c r="RL559">
        <v>113.016036966775</v>
      </c>
      <c r="RM559">
        <v>164.28953748713701</v>
      </c>
      <c r="RN559">
        <v>153.012346675494</v>
      </c>
      <c r="RO559">
        <v>75.336454140447401</v>
      </c>
      <c r="RP559">
        <v>212.506425437735</v>
      </c>
      <c r="RQ559">
        <v>72.895960863061404</v>
      </c>
      <c r="RR559">
        <v>131.98100609883301</v>
      </c>
      <c r="RS559">
        <v>152.77029818078501</v>
      </c>
      <c r="RT559">
        <v>138.570318136796</v>
      </c>
      <c r="RU559">
        <v>177.65016925244899</v>
      </c>
      <c r="RV559">
        <v>149.67747082934801</v>
      </c>
      <c r="RW559">
        <v>192.60755351216301</v>
      </c>
      <c r="RX559">
        <v>58.6001733989171</v>
      </c>
      <c r="RY559">
        <v>131.70402060525001</v>
      </c>
      <c r="RZ559">
        <v>140.69316440674001</v>
      </c>
      <c r="SA559">
        <v>100.643150452413</v>
      </c>
      <c r="SB559">
        <v>137.150805248887</v>
      </c>
      <c r="SC559">
        <v>132.62158689825901</v>
      </c>
      <c r="SD559">
        <v>136.26889394447701</v>
      </c>
      <c r="SE559">
        <v>197.22963469718499</v>
      </c>
      <c r="SF559">
        <v>145.854400514291</v>
      </c>
      <c r="SG559">
        <f>COUNTIF(B559:SF559, "&gt;1")</f>
        <v>499</v>
      </c>
    </row>
    <row r="560" spans="1:501" x14ac:dyDescent="0.2">
      <c r="A560" t="s">
        <v>397</v>
      </c>
      <c r="B560">
        <v>93.302524592703193</v>
      </c>
      <c r="C560">
        <v>118.801026737287</v>
      </c>
      <c r="D560">
        <v>98.382677145428701</v>
      </c>
      <c r="E560">
        <v>124.312399203968</v>
      </c>
      <c r="F560">
        <v>71.610064069844995</v>
      </c>
      <c r="G560">
        <v>151.21944761725899</v>
      </c>
      <c r="H560">
        <v>151.16475461842899</v>
      </c>
      <c r="I560">
        <v>90.195642196126599</v>
      </c>
      <c r="J560">
        <v>138.036888464497</v>
      </c>
      <c r="K560">
        <v>113.352857349658</v>
      </c>
      <c r="L560">
        <v>98.199109029564596</v>
      </c>
      <c r="M560">
        <v>153.226635205516</v>
      </c>
      <c r="N560">
        <v>136.47887855702501</v>
      </c>
      <c r="O560">
        <v>118.893035831498</v>
      </c>
      <c r="P560">
        <v>87.565704118721698</v>
      </c>
      <c r="Q560">
        <v>82.492572610161702</v>
      </c>
      <c r="R560">
        <v>120.51555842507599</v>
      </c>
      <c r="S560">
        <v>152.52586404053901</v>
      </c>
      <c r="T560">
        <v>192.18544064959801</v>
      </c>
      <c r="U560">
        <v>184.74135305245301</v>
      </c>
      <c r="V560">
        <v>212.660169898806</v>
      </c>
      <c r="W560">
        <v>108.511922882889</v>
      </c>
      <c r="X560">
        <v>215.472348047938</v>
      </c>
      <c r="Y560">
        <v>132.309078619845</v>
      </c>
      <c r="Z560">
        <v>136.61070966931399</v>
      </c>
      <c r="AA560">
        <v>75.364816922557694</v>
      </c>
      <c r="AB560">
        <v>65.337123001176906</v>
      </c>
      <c r="AC560">
        <v>142.59075151846201</v>
      </c>
      <c r="AD560">
        <v>90.227548417753994</v>
      </c>
      <c r="AE560">
        <v>138.09127665787599</v>
      </c>
      <c r="AF560">
        <v>133.96130716803199</v>
      </c>
      <c r="AG560">
        <v>87.406551744868196</v>
      </c>
      <c r="AH560">
        <v>173.969607541286</v>
      </c>
      <c r="AI560">
        <v>178.424383928916</v>
      </c>
      <c r="AJ560">
        <v>163.591548171347</v>
      </c>
      <c r="AK560">
        <v>64.589809232240498</v>
      </c>
      <c r="AL560">
        <v>158.71289365740199</v>
      </c>
      <c r="AM560">
        <v>141.818470886412</v>
      </c>
      <c r="AN560">
        <v>143.73699448531099</v>
      </c>
      <c r="AO560">
        <v>148.29988562885299</v>
      </c>
      <c r="AP560">
        <v>154.83527984907099</v>
      </c>
      <c r="AQ560">
        <v>87.167676496459094</v>
      </c>
      <c r="AR560">
        <v>124.01449441049</v>
      </c>
      <c r="AS560">
        <v>150.09939506752301</v>
      </c>
      <c r="AT560">
        <v>102.343443552886</v>
      </c>
      <c r="AU560">
        <v>89.816744007320395</v>
      </c>
      <c r="AV560">
        <v>98.331718677823702</v>
      </c>
      <c r="AW560">
        <v>69.4445111250579</v>
      </c>
      <c r="AX560">
        <v>161.832057606859</v>
      </c>
      <c r="AY560">
        <v>164.01509377926899</v>
      </c>
      <c r="AZ560">
        <v>170.16550564164001</v>
      </c>
      <c r="BA560">
        <v>124.370440856776</v>
      </c>
      <c r="BB560">
        <v>84.920180377215203</v>
      </c>
      <c r="BC560">
        <v>191.03286553386599</v>
      </c>
      <c r="BD560">
        <v>109.55308888720501</v>
      </c>
      <c r="BE560">
        <v>123.03928167732801</v>
      </c>
      <c r="BF560">
        <v>89.859077155669297</v>
      </c>
      <c r="BG560">
        <v>112.925542070578</v>
      </c>
      <c r="BH560">
        <v>114.018406866392</v>
      </c>
      <c r="BI560">
        <v>184.14477087233601</v>
      </c>
      <c r="BJ560">
        <v>121.502450267162</v>
      </c>
      <c r="BK560">
        <v>150.67954854111699</v>
      </c>
      <c r="BL560">
        <v>79.955937828584794</v>
      </c>
      <c r="BM560">
        <v>149.53057880531699</v>
      </c>
      <c r="BN560">
        <v>109.191730371497</v>
      </c>
      <c r="BO560">
        <v>100.107505491756</v>
      </c>
      <c r="BP560">
        <v>75.066247466821594</v>
      </c>
      <c r="BQ560">
        <v>108.328969106664</v>
      </c>
      <c r="BR560">
        <v>137.49000540492401</v>
      </c>
      <c r="BS560">
        <v>200.870037850909</v>
      </c>
      <c r="BT560">
        <v>94.071694580446604</v>
      </c>
      <c r="BU560">
        <v>114.57230823558</v>
      </c>
      <c r="BV560">
        <v>59.107670770906402</v>
      </c>
      <c r="BW560">
        <v>121.31818167812099</v>
      </c>
      <c r="BX560">
        <v>218.59289044336501</v>
      </c>
      <c r="BY560">
        <v>74.176360565459404</v>
      </c>
      <c r="BZ560">
        <v>162.14978768019699</v>
      </c>
      <c r="CA560">
        <v>90.578086636785002</v>
      </c>
      <c r="CB560">
        <v>107.23934561271599</v>
      </c>
      <c r="CC560">
        <v>139.120823446229</v>
      </c>
      <c r="CD560">
        <v>197.757429701912</v>
      </c>
      <c r="CE560">
        <v>102.15039958139199</v>
      </c>
      <c r="CF560">
        <v>113.807443716808</v>
      </c>
      <c r="CG560">
        <v>166.030633456337</v>
      </c>
      <c r="CH560">
        <v>84.013621191134007</v>
      </c>
      <c r="CI560">
        <v>201.68186692501001</v>
      </c>
      <c r="CJ560">
        <v>78.422621603775397</v>
      </c>
      <c r="CK560">
        <v>81.2006337498173</v>
      </c>
      <c r="CL560">
        <v>123.308669114186</v>
      </c>
      <c r="CM560">
        <v>131.39169029125699</v>
      </c>
      <c r="CN560">
        <v>150.80773900078</v>
      </c>
      <c r="CO560">
        <v>59.642987429912203</v>
      </c>
      <c r="CP560">
        <v>106.953945148567</v>
      </c>
      <c r="CQ560">
        <v>91.083837226952099</v>
      </c>
      <c r="CR560">
        <v>136.034530352952</v>
      </c>
      <c r="CS560">
        <v>144.34019203385901</v>
      </c>
      <c r="CT560">
        <v>159.21344010712599</v>
      </c>
      <c r="CU560">
        <v>135.20959508260901</v>
      </c>
      <c r="CV560">
        <v>102.677289120494</v>
      </c>
      <c r="CW560">
        <v>132.40835715596401</v>
      </c>
      <c r="CX560">
        <v>81.105774567656397</v>
      </c>
      <c r="CY560">
        <v>110.618560434413</v>
      </c>
      <c r="CZ560">
        <v>120.95273300051301</v>
      </c>
      <c r="DA560">
        <v>117.689755557845</v>
      </c>
      <c r="DB560">
        <v>132.52634795554101</v>
      </c>
      <c r="DC560">
        <v>98.586664963357194</v>
      </c>
      <c r="DD560">
        <v>216.73083422877099</v>
      </c>
      <c r="DE560">
        <v>64.913353896958498</v>
      </c>
      <c r="DF560">
        <v>141.415703664392</v>
      </c>
      <c r="DG560">
        <v>82.816493391817005</v>
      </c>
      <c r="DH560">
        <v>96.129623216510097</v>
      </c>
      <c r="DI560">
        <v>159.95777150187499</v>
      </c>
      <c r="DJ560">
        <v>82.027517944631498</v>
      </c>
      <c r="DK560">
        <v>194.087757700558</v>
      </c>
      <c r="DL560">
        <v>98.715084670279097</v>
      </c>
      <c r="DM560">
        <v>109.256004357875</v>
      </c>
      <c r="DN560">
        <v>104.756753193154</v>
      </c>
      <c r="DO560">
        <v>148.181013693484</v>
      </c>
      <c r="DP560">
        <v>68.600358559222997</v>
      </c>
      <c r="DQ560">
        <v>56.8391543799017</v>
      </c>
      <c r="DR560">
        <v>130.86724962454099</v>
      </c>
      <c r="DS560">
        <v>62.969030392261999</v>
      </c>
      <c r="DT560">
        <v>63.522935756395697</v>
      </c>
      <c r="DU560">
        <v>159.01208766964299</v>
      </c>
      <c r="DV560">
        <v>98.191523296488995</v>
      </c>
      <c r="DW560">
        <v>115.30127215152901</v>
      </c>
      <c r="DX560">
        <v>136.49944457346101</v>
      </c>
      <c r="DY560">
        <v>132.808433282865</v>
      </c>
      <c r="DZ560">
        <v>103.56869950114999</v>
      </c>
      <c r="EA560">
        <v>36.676346145620101</v>
      </c>
      <c r="EB560">
        <v>63.866417424776103</v>
      </c>
      <c r="EC560">
        <v>103.38495491523901</v>
      </c>
      <c r="ED560">
        <v>105.031307797453</v>
      </c>
      <c r="EE560">
        <v>89.164596619844303</v>
      </c>
      <c r="EF560">
        <v>78.553234625411093</v>
      </c>
      <c r="EG560">
        <v>153.86064950128301</v>
      </c>
      <c r="EH560">
        <v>144.74123906777899</v>
      </c>
      <c r="EI560">
        <v>117.92624349758999</v>
      </c>
      <c r="EJ560">
        <v>136.48761526608499</v>
      </c>
      <c r="EK560">
        <v>84.220075404199804</v>
      </c>
      <c r="EL560">
        <v>141.102424829547</v>
      </c>
      <c r="EM560">
        <v>120.11827847857199</v>
      </c>
      <c r="EN560">
        <v>91.375708309985299</v>
      </c>
      <c r="EO560">
        <v>103.049110113362</v>
      </c>
      <c r="EP560">
        <v>144.04347142956701</v>
      </c>
      <c r="EQ560">
        <v>92.288525421710901</v>
      </c>
      <c r="ER560">
        <v>82.013820451171696</v>
      </c>
      <c r="ES560">
        <v>141.47163146826799</v>
      </c>
      <c r="ET560">
        <v>114.098424015121</v>
      </c>
      <c r="EU560">
        <v>85.494662228722305</v>
      </c>
      <c r="EV560">
        <v>127.15466034853399</v>
      </c>
      <c r="EW560">
        <v>100.707658964448</v>
      </c>
      <c r="EX560">
        <v>116.14032635985301</v>
      </c>
      <c r="EY560">
        <v>164.938026415797</v>
      </c>
      <c r="EZ560">
        <v>119.41991021312499</v>
      </c>
      <c r="FA560">
        <v>193.08955639792001</v>
      </c>
      <c r="FB560">
        <v>230.72572435895199</v>
      </c>
      <c r="FC560">
        <v>101.671157373933</v>
      </c>
      <c r="FD560">
        <v>60.120094425946803</v>
      </c>
      <c r="FE560">
        <v>107.87257535982</v>
      </c>
      <c r="FF560">
        <v>146.83865284959799</v>
      </c>
      <c r="FG560">
        <v>162.63136745988601</v>
      </c>
      <c r="FH560">
        <v>90.268916287074205</v>
      </c>
      <c r="FI560">
        <v>105.23334431391</v>
      </c>
      <c r="FJ560">
        <v>183.781919321711</v>
      </c>
      <c r="FK560">
        <v>110.495417397629</v>
      </c>
      <c r="FL560">
        <v>141.27037115209501</v>
      </c>
      <c r="FM560">
        <v>67.388619412960395</v>
      </c>
      <c r="FN560">
        <v>87.260448856468003</v>
      </c>
      <c r="FO560">
        <v>138.08686627529201</v>
      </c>
      <c r="FP560">
        <v>92.350116682910297</v>
      </c>
      <c r="FQ560">
        <v>104.597704558693</v>
      </c>
      <c r="FR560">
        <v>129.22266196843401</v>
      </c>
      <c r="FS560">
        <v>35.002592240385802</v>
      </c>
      <c r="FT560">
        <v>107.412659948487</v>
      </c>
      <c r="FU560">
        <v>205.73370619149699</v>
      </c>
      <c r="FV560">
        <v>151.282834285136</v>
      </c>
      <c r="FW560">
        <v>112.09185685334501</v>
      </c>
      <c r="FX560">
        <v>108.06762702617</v>
      </c>
      <c r="FY560">
        <v>96.827875488861096</v>
      </c>
      <c r="FZ560">
        <v>104.495027077329</v>
      </c>
      <c r="GA560">
        <v>105.734053884899</v>
      </c>
      <c r="GB560">
        <v>89.968296192336197</v>
      </c>
      <c r="GC560">
        <v>168.71433875731501</v>
      </c>
      <c r="GD560">
        <v>135.722392767607</v>
      </c>
      <c r="GE560">
        <v>83.130992687739806</v>
      </c>
      <c r="GF560">
        <v>183.229135496579</v>
      </c>
      <c r="GG560">
        <v>160.04510000494901</v>
      </c>
      <c r="GH560">
        <v>116.778508878972</v>
      </c>
      <c r="GI560">
        <v>93.054046957097896</v>
      </c>
      <c r="GJ560">
        <v>155.51255522327199</v>
      </c>
      <c r="GK560">
        <v>252.16013055182199</v>
      </c>
      <c r="GL560">
        <v>143.78135409737399</v>
      </c>
      <c r="GM560">
        <v>128.991790682388</v>
      </c>
      <c r="GN560">
        <v>104.85162808318</v>
      </c>
      <c r="GO560">
        <v>83.328351938642598</v>
      </c>
      <c r="GP560">
        <v>167.30461726068401</v>
      </c>
      <c r="GQ560">
        <v>165.89194883381001</v>
      </c>
      <c r="GR560">
        <v>161.78692549573901</v>
      </c>
      <c r="GS560">
        <v>157.62860481638</v>
      </c>
      <c r="GT560">
        <v>112.38849130138</v>
      </c>
      <c r="GU560">
        <v>159.911339588402</v>
      </c>
      <c r="GV560">
        <v>100.874608196061</v>
      </c>
      <c r="GW560">
        <v>123.50910181984</v>
      </c>
      <c r="GX560">
        <v>154.13503576145601</v>
      </c>
      <c r="GY560">
        <v>157.868970701602</v>
      </c>
      <c r="GZ560">
        <v>103.65742564087699</v>
      </c>
      <c r="HA560">
        <v>93.991657539383795</v>
      </c>
      <c r="HB560">
        <v>117.184316412165</v>
      </c>
      <c r="HC560">
        <v>99.101618544504305</v>
      </c>
      <c r="HD560">
        <v>163.86793785576799</v>
      </c>
      <c r="HE560">
        <v>101.637427823219</v>
      </c>
      <c r="HF560">
        <v>125.32842545048599</v>
      </c>
      <c r="HG560">
        <v>85.255348405657998</v>
      </c>
      <c r="HH560">
        <v>142.86744444663699</v>
      </c>
      <c r="HI560">
        <v>79.524114091708398</v>
      </c>
      <c r="HJ560">
        <v>175.45899794968199</v>
      </c>
      <c r="HK560">
        <v>137.853990283722</v>
      </c>
      <c r="HL560">
        <v>102.976129408229</v>
      </c>
      <c r="HM560">
        <v>92.198549925536597</v>
      </c>
      <c r="HN560">
        <v>141.79527090238801</v>
      </c>
      <c r="HO560">
        <v>146.13734846348601</v>
      </c>
      <c r="HP560">
        <v>161.43005162903901</v>
      </c>
      <c r="HQ560">
        <v>99.444185050468107</v>
      </c>
      <c r="HR560">
        <v>75.172452198289506</v>
      </c>
      <c r="HS560">
        <v>120.940931438826</v>
      </c>
      <c r="HT560">
        <v>82.709325494101705</v>
      </c>
      <c r="HU560">
        <v>108.741120953088</v>
      </c>
      <c r="HV560">
        <v>139.39929290328601</v>
      </c>
      <c r="HW560">
        <v>128.60694684416001</v>
      </c>
      <c r="HX560">
        <v>105.878901078932</v>
      </c>
      <c r="HY560">
        <v>97.026316157773195</v>
      </c>
      <c r="HZ560">
        <v>154.38830892955599</v>
      </c>
      <c r="IA560">
        <v>86.254115461167103</v>
      </c>
      <c r="IB560">
        <v>100.35151611417599</v>
      </c>
      <c r="IC560">
        <v>103.785573518089</v>
      </c>
      <c r="ID560">
        <v>122.267782697062</v>
      </c>
      <c r="IE560">
        <v>130.359836762274</v>
      </c>
      <c r="IF560">
        <v>110.96968488538801</v>
      </c>
      <c r="IG560">
        <v>135.19021843495401</v>
      </c>
      <c r="IH560">
        <v>115.400559497602</v>
      </c>
      <c r="II560">
        <v>100.349387356553</v>
      </c>
      <c r="IJ560">
        <v>75.757818391780404</v>
      </c>
      <c r="IK560">
        <v>87.632645490164506</v>
      </c>
      <c r="IL560">
        <v>133.233151730705</v>
      </c>
      <c r="IM560">
        <v>131.095906798893</v>
      </c>
      <c r="IN560">
        <v>119.977239529233</v>
      </c>
      <c r="IO560">
        <v>78.169967561360295</v>
      </c>
      <c r="IP560">
        <v>116.019295537099</v>
      </c>
      <c r="IQ560">
        <v>144.832717413327</v>
      </c>
      <c r="IR560">
        <v>134.77012137210801</v>
      </c>
      <c r="IS560">
        <v>109.528397310965</v>
      </c>
      <c r="IT560">
        <v>73.203521425485306</v>
      </c>
      <c r="IU560">
        <v>103.50656369546</v>
      </c>
      <c r="IV560">
        <v>100.39175032622499</v>
      </c>
      <c r="IW560">
        <v>86.470271762459603</v>
      </c>
      <c r="IX560">
        <v>107.109720204374</v>
      </c>
      <c r="IY560">
        <v>70.764960595808802</v>
      </c>
      <c r="IZ560">
        <v>179.740953997395</v>
      </c>
      <c r="JA560">
        <v>213.47924377654499</v>
      </c>
      <c r="JB560">
        <v>110.901171029476</v>
      </c>
      <c r="JC560">
        <v>161.115296080897</v>
      </c>
      <c r="JD560">
        <v>129.58297964014</v>
      </c>
      <c r="JE560">
        <v>122.443634638476</v>
      </c>
      <c r="JF560">
        <v>81.761685281865695</v>
      </c>
      <c r="JG560">
        <v>88.575062870973198</v>
      </c>
      <c r="JH560">
        <v>221.473777704387</v>
      </c>
      <c r="JI560">
        <v>96.815706052605606</v>
      </c>
      <c r="JJ560">
        <v>81.822966146866406</v>
      </c>
      <c r="JK560">
        <v>128.22768505529999</v>
      </c>
      <c r="JL560">
        <v>91.2333802082332</v>
      </c>
      <c r="JM560">
        <v>132.279990132997</v>
      </c>
      <c r="JN560">
        <v>125.620785047171</v>
      </c>
      <c r="JO560">
        <v>157.10049173151501</v>
      </c>
      <c r="JP560">
        <v>152.78803830101401</v>
      </c>
      <c r="JQ560">
        <v>58.400734041909203</v>
      </c>
      <c r="JR560">
        <v>83.026482989610898</v>
      </c>
      <c r="JS560">
        <v>137.85709648479701</v>
      </c>
      <c r="JT560">
        <v>145.858392932497</v>
      </c>
      <c r="JU560">
        <v>88.533972061306599</v>
      </c>
      <c r="JV560">
        <v>102.564341868936</v>
      </c>
      <c r="JW560">
        <v>163.143342506034</v>
      </c>
      <c r="JX560">
        <v>162.36493126057599</v>
      </c>
      <c r="JY560">
        <v>127.68514256185</v>
      </c>
      <c r="JZ560">
        <v>195.37379681991499</v>
      </c>
      <c r="KA560">
        <v>80.018379022091096</v>
      </c>
      <c r="KB560">
        <v>140.14057386115499</v>
      </c>
      <c r="KC560">
        <v>96.332730803680306</v>
      </c>
      <c r="KD560">
        <v>95.6518011516429</v>
      </c>
      <c r="KE560">
        <v>133.905731787007</v>
      </c>
      <c r="KF560">
        <v>75.094401205982095</v>
      </c>
      <c r="KG560">
        <v>95.568407093661605</v>
      </c>
      <c r="KH560">
        <v>93.186464260567206</v>
      </c>
      <c r="KI560">
        <v>78.195326589892204</v>
      </c>
      <c r="KJ560">
        <v>212.86123393033799</v>
      </c>
      <c r="KK560">
        <v>211.41752011954699</v>
      </c>
      <c r="KL560">
        <v>115.497140617231</v>
      </c>
      <c r="KM560">
        <v>139.03460795856699</v>
      </c>
      <c r="KN560">
        <v>174.60574265297399</v>
      </c>
      <c r="KO560">
        <v>178.437740021107</v>
      </c>
      <c r="KP560">
        <v>157.38806868877299</v>
      </c>
      <c r="KQ560">
        <v>157.51166682226699</v>
      </c>
      <c r="KR560">
        <v>139.93749729878499</v>
      </c>
      <c r="KS560">
        <v>91.410834015347504</v>
      </c>
      <c r="KT560">
        <v>130.71037724471401</v>
      </c>
      <c r="KU560">
        <v>87.643197887340904</v>
      </c>
      <c r="KV560">
        <v>132.632663300313</v>
      </c>
      <c r="KW560">
        <v>176.59831594270401</v>
      </c>
      <c r="KX560">
        <v>106.920253339128</v>
      </c>
      <c r="KY560">
        <v>147.70388099305001</v>
      </c>
      <c r="KZ560">
        <v>79.441081155257706</v>
      </c>
      <c r="LA560">
        <v>76.961860832571503</v>
      </c>
      <c r="LB560">
        <v>241.054999403724</v>
      </c>
      <c r="LC560">
        <v>96.573252071301795</v>
      </c>
      <c r="LD560">
        <v>164.45942201182001</v>
      </c>
      <c r="LE560">
        <v>152.83075278806299</v>
      </c>
      <c r="LF560">
        <v>108.46949782326099</v>
      </c>
      <c r="LG560">
        <v>82.035348184017806</v>
      </c>
      <c r="LH560">
        <v>202.21090227903301</v>
      </c>
      <c r="LI560">
        <v>148.05016533448099</v>
      </c>
      <c r="LJ560">
        <v>40.290239924087103</v>
      </c>
      <c r="LK560">
        <v>94.582381638455104</v>
      </c>
      <c r="LL560">
        <v>107.763413059035</v>
      </c>
      <c r="LM560">
        <v>73.349867438404502</v>
      </c>
      <c r="LN560">
        <v>82.249761756137403</v>
      </c>
      <c r="LO560">
        <v>108.809101563773</v>
      </c>
      <c r="LP560">
        <v>80.531006583977103</v>
      </c>
      <c r="LQ560">
        <v>121.83783571661</v>
      </c>
      <c r="LR560">
        <v>173.41677126981401</v>
      </c>
      <c r="LS560">
        <v>136.506053005322</v>
      </c>
      <c r="LT560">
        <v>177.649332908688</v>
      </c>
      <c r="LU560">
        <v>113.353560511079</v>
      </c>
      <c r="LV560">
        <v>64.235076356237002</v>
      </c>
      <c r="LW560">
        <v>61.164639511505897</v>
      </c>
      <c r="LX560">
        <v>189.102001400445</v>
      </c>
      <c r="LY560">
        <v>126.054628199898</v>
      </c>
      <c r="LZ560">
        <v>194.99744196988601</v>
      </c>
      <c r="MA560">
        <v>153.89842730706499</v>
      </c>
      <c r="MB560">
        <v>212.36245074108999</v>
      </c>
      <c r="MC560">
        <v>129.52154581548601</v>
      </c>
      <c r="MD560">
        <v>92.302312233643505</v>
      </c>
      <c r="ME560">
        <v>123.540699617919</v>
      </c>
      <c r="MF560">
        <v>204.82282367819101</v>
      </c>
      <c r="MG560">
        <v>70.942012475475806</v>
      </c>
      <c r="MH560">
        <v>56.0672711138333</v>
      </c>
      <c r="MI560">
        <v>111.571610005699</v>
      </c>
      <c r="MJ560">
        <v>81.732563855532305</v>
      </c>
      <c r="MK560">
        <v>136.08098187793999</v>
      </c>
      <c r="ML560">
        <v>80.990519381630193</v>
      </c>
      <c r="MM560">
        <v>116.817126740585</v>
      </c>
      <c r="MN560">
        <v>164.784562594687</v>
      </c>
      <c r="MO560">
        <v>96.320584739036093</v>
      </c>
      <c r="MP560">
        <v>127.649091474654</v>
      </c>
      <c r="MQ560">
        <v>79.965680432796304</v>
      </c>
      <c r="MR560">
        <v>104.694083014735</v>
      </c>
      <c r="MS560">
        <v>80.975309461534295</v>
      </c>
      <c r="MT560">
        <v>112.47980792099</v>
      </c>
      <c r="MU560">
        <v>173.44959007888599</v>
      </c>
      <c r="MV560">
        <v>99.368241496111295</v>
      </c>
      <c r="MW560">
        <v>88.318132538737004</v>
      </c>
      <c r="MX560">
        <v>89.877448038662195</v>
      </c>
      <c r="MY560">
        <v>60.876380077582603</v>
      </c>
      <c r="MZ560">
        <v>110.688414591426</v>
      </c>
      <c r="NA560">
        <v>181.16334615784299</v>
      </c>
      <c r="NB560">
        <v>120.834243334115</v>
      </c>
      <c r="NC560">
        <v>87.608583460340299</v>
      </c>
      <c r="ND560">
        <v>115.118410081891</v>
      </c>
      <c r="NE560">
        <v>130.34975635430101</v>
      </c>
      <c r="NF560">
        <v>211.544981852457</v>
      </c>
      <c r="NG560">
        <v>140.68827057424701</v>
      </c>
      <c r="NH560">
        <v>96.176533740882604</v>
      </c>
      <c r="NI560">
        <v>98.292408670159801</v>
      </c>
      <c r="NJ560">
        <v>116.101439449734</v>
      </c>
      <c r="NK560">
        <v>131.23574023403299</v>
      </c>
      <c r="NL560">
        <v>144.689005603185</v>
      </c>
      <c r="NM560">
        <v>101.039980976458</v>
      </c>
      <c r="NN560">
        <v>96.086369460391694</v>
      </c>
      <c r="NO560">
        <v>142.45049009876001</v>
      </c>
      <c r="NP560">
        <v>125.19023896461201</v>
      </c>
      <c r="NQ560">
        <v>95.835976521155203</v>
      </c>
      <c r="NR560">
        <v>202.58882855068501</v>
      </c>
      <c r="NS560">
        <v>193.587946253323</v>
      </c>
      <c r="NT560">
        <v>67.490593256752803</v>
      </c>
      <c r="NU560">
        <v>211.39180043241299</v>
      </c>
      <c r="NV560">
        <v>154.92323024337401</v>
      </c>
      <c r="NW560">
        <v>99.428716666624197</v>
      </c>
      <c r="NX560">
        <v>165.27728369626001</v>
      </c>
      <c r="NY560">
        <v>106.811483825655</v>
      </c>
      <c r="NZ560">
        <v>99.297451631300007</v>
      </c>
      <c r="OA560">
        <v>82.782329326674798</v>
      </c>
      <c r="OB560">
        <v>94.413993449774694</v>
      </c>
      <c r="OC560">
        <v>183.59575387516</v>
      </c>
      <c r="OD560">
        <v>137.78119859461901</v>
      </c>
      <c r="OE560">
        <v>103.938951767041</v>
      </c>
      <c r="OF560">
        <v>174.42674965203199</v>
      </c>
      <c r="OG560">
        <v>61.553099302400099</v>
      </c>
      <c r="OH560">
        <v>121.372545939342</v>
      </c>
      <c r="OI560">
        <v>136.314162049499</v>
      </c>
      <c r="OJ560">
        <v>91.6317601494315</v>
      </c>
      <c r="OK560">
        <v>66.840327347418395</v>
      </c>
      <c r="OL560">
        <v>151.096846317135</v>
      </c>
      <c r="OM560">
        <v>97.809789204301595</v>
      </c>
      <c r="ON560">
        <v>128.41947690555699</v>
      </c>
      <c r="OO560">
        <v>178.52646181516801</v>
      </c>
      <c r="OP560">
        <v>109.68744907953899</v>
      </c>
      <c r="OQ560">
        <v>116.159105306181</v>
      </c>
      <c r="OR560">
        <v>120.700372251952</v>
      </c>
      <c r="OS560">
        <v>148.73450777649899</v>
      </c>
      <c r="OT560">
        <v>112.809677188761</v>
      </c>
      <c r="OU560">
        <v>167.561565528947</v>
      </c>
      <c r="OV560">
        <v>103.542052342792</v>
      </c>
      <c r="OW560">
        <v>154.823773557061</v>
      </c>
      <c r="OX560">
        <v>83.826179396116899</v>
      </c>
      <c r="OY560">
        <v>80.321065915129296</v>
      </c>
      <c r="OZ560">
        <v>146.19843854324401</v>
      </c>
      <c r="PA560">
        <v>117.14502286514799</v>
      </c>
      <c r="PB560">
        <v>180.88957387742099</v>
      </c>
      <c r="PC560">
        <v>215.61828567740801</v>
      </c>
      <c r="PD560">
        <v>122.085532655552</v>
      </c>
      <c r="PE560">
        <v>140.56869249986099</v>
      </c>
      <c r="PF560">
        <v>100.541432896397</v>
      </c>
      <c r="PG560">
        <v>188.48191088524499</v>
      </c>
      <c r="PH560">
        <v>115.475261933835</v>
      </c>
      <c r="PI560">
        <v>90.674406727203007</v>
      </c>
      <c r="PJ560">
        <v>103.454636527487</v>
      </c>
      <c r="PK560">
        <v>122.181920358065</v>
      </c>
      <c r="PL560">
        <v>100.314487185617</v>
      </c>
      <c r="PM560">
        <v>129.73078440940799</v>
      </c>
      <c r="PN560">
        <v>121.040371109532</v>
      </c>
      <c r="PO560">
        <v>185.05527679081399</v>
      </c>
      <c r="PP560">
        <v>93.402674527008102</v>
      </c>
      <c r="PQ560">
        <v>107.803479876504</v>
      </c>
      <c r="PR560">
        <v>144.24917801994999</v>
      </c>
      <c r="PS560">
        <v>107.68463109661199</v>
      </c>
      <c r="PT560">
        <v>113.912355266524</v>
      </c>
      <c r="PU560">
        <v>193.42782890209099</v>
      </c>
      <c r="PV560">
        <v>148.516622343694</v>
      </c>
      <c r="PW560">
        <v>88.576870233815598</v>
      </c>
      <c r="PX560">
        <v>59.935724768415902</v>
      </c>
      <c r="PY560">
        <v>168.886154068683</v>
      </c>
      <c r="PZ560">
        <v>127.347043745677</v>
      </c>
      <c r="QA560">
        <v>111.89248973986901</v>
      </c>
      <c r="QB560">
        <v>83.952242606777006</v>
      </c>
      <c r="QC560">
        <v>116.557180167013</v>
      </c>
      <c r="QD560">
        <v>121.950078993151</v>
      </c>
      <c r="QE560">
        <v>138.061411557588</v>
      </c>
      <c r="QF560">
        <v>119.806914287846</v>
      </c>
      <c r="QG560">
        <v>173.15117750622099</v>
      </c>
      <c r="QH560">
        <v>170.32670928725599</v>
      </c>
      <c r="QI560">
        <v>208.573869953317</v>
      </c>
      <c r="QJ560">
        <v>93.757542539848004</v>
      </c>
      <c r="QK560">
        <v>222.702201228501</v>
      </c>
      <c r="QL560">
        <v>121.878343140509</v>
      </c>
      <c r="QM560">
        <v>76.2480710759354</v>
      </c>
      <c r="QN560">
        <v>127.834706390359</v>
      </c>
      <c r="QO560">
        <v>67.274688133783897</v>
      </c>
      <c r="QP560">
        <v>63.734965752347399</v>
      </c>
      <c r="QQ560">
        <v>133.25143374707099</v>
      </c>
      <c r="QR560">
        <v>45.552762396945901</v>
      </c>
      <c r="QS560">
        <v>134.17551979113301</v>
      </c>
      <c r="QT560">
        <v>95.034045152818706</v>
      </c>
      <c r="QU560">
        <v>115.173197398032</v>
      </c>
      <c r="QV560">
        <v>177.96214570030801</v>
      </c>
      <c r="QW560">
        <v>148.16145523282299</v>
      </c>
      <c r="QX560">
        <v>178.841648778533</v>
      </c>
      <c r="QY560">
        <v>102.52501276236499</v>
      </c>
      <c r="QZ560">
        <v>215.08341839888399</v>
      </c>
      <c r="RA560">
        <v>59.154000694060301</v>
      </c>
      <c r="RB560">
        <v>148.11475900306101</v>
      </c>
      <c r="RC560">
        <v>136.59314452317699</v>
      </c>
      <c r="RD560">
        <v>98.898542221988095</v>
      </c>
      <c r="RE560">
        <v>83.750605150233397</v>
      </c>
      <c r="RF560">
        <v>130.17610109738601</v>
      </c>
      <c r="RG560">
        <v>180.14663691217601</v>
      </c>
      <c r="RH560">
        <v>159.44624460203499</v>
      </c>
      <c r="RI560">
        <v>90.367526405110297</v>
      </c>
      <c r="RJ560">
        <v>121.260728494582</v>
      </c>
      <c r="RK560">
        <v>137.43773799355199</v>
      </c>
      <c r="RL560">
        <v>113.016036966775</v>
      </c>
      <c r="RM560">
        <v>164.28953748713701</v>
      </c>
      <c r="RN560">
        <v>153.01234667549301</v>
      </c>
      <c r="RO560">
        <v>75.336454140448495</v>
      </c>
      <c r="RP560">
        <v>212.506425437736</v>
      </c>
      <c r="RQ560">
        <v>72.895960863062299</v>
      </c>
      <c r="RR560">
        <v>131.98100609883201</v>
      </c>
      <c r="RS560">
        <v>152.770298180786</v>
      </c>
      <c r="RT560">
        <v>138.570318136796</v>
      </c>
      <c r="RU560">
        <v>177.65016925244899</v>
      </c>
      <c r="RV560">
        <v>149.67747082934801</v>
      </c>
      <c r="RW560">
        <v>192.607553512164</v>
      </c>
      <c r="RX560">
        <v>58.600173398915501</v>
      </c>
      <c r="RY560">
        <v>131.70402060525001</v>
      </c>
      <c r="RZ560">
        <v>140.69316440674001</v>
      </c>
      <c r="SA560">
        <v>100.643150452413</v>
      </c>
      <c r="SB560">
        <v>137.150805248887</v>
      </c>
      <c r="SC560">
        <v>132.62158689825799</v>
      </c>
      <c r="SD560">
        <v>136.268893944475</v>
      </c>
      <c r="SE560">
        <v>197.229634697183</v>
      </c>
      <c r="SF560">
        <v>145.854400514291</v>
      </c>
      <c r="SG560">
        <f>COUNTIF(B560:SF560, "&gt;1")</f>
        <v>499</v>
      </c>
    </row>
    <row r="561" spans="1:501" x14ac:dyDescent="0.2">
      <c r="A561" t="s">
        <v>400</v>
      </c>
      <c r="B561">
        <v>93.302524592703193</v>
      </c>
      <c r="C561">
        <v>112.942904194894</v>
      </c>
      <c r="D561">
        <v>98.382677145428801</v>
      </c>
      <c r="E561">
        <v>124.30355909444501</v>
      </c>
      <c r="F561">
        <v>71.6095343844637</v>
      </c>
      <c r="G561">
        <v>151.219447617258</v>
      </c>
      <c r="H561">
        <v>151.14227273087801</v>
      </c>
      <c r="I561">
        <v>90.195642196126698</v>
      </c>
      <c r="J561">
        <v>138.036888464497</v>
      </c>
      <c r="K561">
        <v>113.334590231373</v>
      </c>
      <c r="L561">
        <v>94.534991209873098</v>
      </c>
      <c r="M561">
        <v>153.213187176014</v>
      </c>
      <c r="N561">
        <v>136.47887855702299</v>
      </c>
      <c r="O561">
        <v>113.92908300786399</v>
      </c>
      <c r="P561">
        <v>87.565704118722806</v>
      </c>
      <c r="Q561">
        <v>82.492572610161901</v>
      </c>
      <c r="R561">
        <v>120.502815364631</v>
      </c>
      <c r="S561">
        <v>152.502683731242</v>
      </c>
      <c r="T561">
        <v>192.11631617959301</v>
      </c>
      <c r="U561">
        <v>184.72848532522099</v>
      </c>
      <c r="V561">
        <v>212.660169898806</v>
      </c>
      <c r="W561">
        <v>108.511922882889</v>
      </c>
      <c r="X561">
        <v>215.37522890588701</v>
      </c>
      <c r="Y561">
        <v>130.097901872699</v>
      </c>
      <c r="Z561">
        <v>136.610709669312</v>
      </c>
      <c r="AA561">
        <v>75.364816922557694</v>
      </c>
      <c r="AB561">
        <v>65.321811457628499</v>
      </c>
      <c r="AC561">
        <v>142.57707602265</v>
      </c>
      <c r="AD561">
        <v>90.227548417753695</v>
      </c>
      <c r="AE561">
        <v>138.091276657885</v>
      </c>
      <c r="AF561">
        <v>132.14452734506301</v>
      </c>
      <c r="AG561">
        <v>87.406551744869205</v>
      </c>
      <c r="AH561">
        <v>173.95409538586799</v>
      </c>
      <c r="AI561">
        <v>168.05513363739101</v>
      </c>
      <c r="AJ561">
        <v>163.591548171347</v>
      </c>
      <c r="AK561">
        <v>64.585705694899005</v>
      </c>
      <c r="AL561">
        <v>158.71289365740199</v>
      </c>
      <c r="AM561">
        <v>141.80494311714401</v>
      </c>
      <c r="AN561">
        <v>143.73699448531201</v>
      </c>
      <c r="AO561">
        <v>148.299885628852</v>
      </c>
      <c r="AP561">
        <v>154.82276232782101</v>
      </c>
      <c r="AQ561">
        <v>84.451261749827694</v>
      </c>
      <c r="AR561">
        <v>124.01449441048899</v>
      </c>
      <c r="AS561">
        <v>150.08430880188001</v>
      </c>
      <c r="AT561">
        <v>99.454978304823797</v>
      </c>
      <c r="AU561">
        <v>88.877851327972195</v>
      </c>
      <c r="AV561">
        <v>92.875578447291801</v>
      </c>
      <c r="AW561">
        <v>69.444511125058497</v>
      </c>
      <c r="AX561">
        <v>161.464297584364</v>
      </c>
      <c r="AY561">
        <v>164.00748160597399</v>
      </c>
      <c r="AZ561">
        <v>170.16550564164001</v>
      </c>
      <c r="BA561">
        <v>122.219798514796</v>
      </c>
      <c r="BB561">
        <v>84.904367757268503</v>
      </c>
      <c r="BC561">
        <v>188.00636786343401</v>
      </c>
      <c r="BD561">
        <v>102.86845312568499</v>
      </c>
      <c r="BE561">
        <v>123.03928167732801</v>
      </c>
      <c r="BF561">
        <v>89.851835636848705</v>
      </c>
      <c r="BG561">
        <v>112.925542070577</v>
      </c>
      <c r="BH561">
        <v>114.018406866392</v>
      </c>
      <c r="BI561">
        <v>184.122351318287</v>
      </c>
      <c r="BJ561">
        <v>121.502450267161</v>
      </c>
      <c r="BK561">
        <v>147.50854250793901</v>
      </c>
      <c r="BL561">
        <v>79.955937828585405</v>
      </c>
      <c r="BM561">
        <v>149.50601670338401</v>
      </c>
      <c r="BN561">
        <v>109.191730371498</v>
      </c>
      <c r="BO561">
        <v>94.230733518408996</v>
      </c>
      <c r="BP561">
        <v>75.066247466821906</v>
      </c>
      <c r="BQ561">
        <v>108.294930028051</v>
      </c>
      <c r="BR561">
        <v>127.852749828501</v>
      </c>
      <c r="BS561">
        <v>200.862901830206</v>
      </c>
      <c r="BT561">
        <v>94.061774323917106</v>
      </c>
      <c r="BU561">
        <v>113.74382657455401</v>
      </c>
      <c r="BV561">
        <v>59.107670770905898</v>
      </c>
      <c r="BW561">
        <v>121.29251095280701</v>
      </c>
      <c r="BX561">
        <v>211.98410171728</v>
      </c>
      <c r="BY561">
        <v>74.176360565459007</v>
      </c>
      <c r="BZ561">
        <v>162.06745409040599</v>
      </c>
      <c r="CA561">
        <v>90.578086636785002</v>
      </c>
      <c r="CB561">
        <v>105.93092935247201</v>
      </c>
      <c r="CC561">
        <v>139.12082344622999</v>
      </c>
      <c r="CD561">
        <v>190.21809147183299</v>
      </c>
      <c r="CE561">
        <v>102.150399581391</v>
      </c>
      <c r="CF561">
        <v>110.668317785341</v>
      </c>
      <c r="CG561">
        <v>166.02551022539001</v>
      </c>
      <c r="CH561">
        <v>84.008697733071898</v>
      </c>
      <c r="CI561">
        <v>199.99111740754901</v>
      </c>
      <c r="CJ561">
        <v>78.413613188398998</v>
      </c>
      <c r="CK561">
        <v>80.465340630282299</v>
      </c>
      <c r="CL561">
        <v>120.966625370635</v>
      </c>
      <c r="CM561">
        <v>127.66965252118101</v>
      </c>
      <c r="CN561">
        <v>150.77692775030999</v>
      </c>
      <c r="CO561">
        <v>59.6324102606116</v>
      </c>
      <c r="CP561">
        <v>106.952074330952</v>
      </c>
      <c r="CQ561">
        <v>91.083837226950706</v>
      </c>
      <c r="CR561">
        <v>136.03453035294999</v>
      </c>
      <c r="CS561">
        <v>126.342839574321</v>
      </c>
      <c r="CT561">
        <v>159.213440107125</v>
      </c>
      <c r="CU561">
        <v>135.157804410952</v>
      </c>
      <c r="CV561">
        <v>102.677289120494</v>
      </c>
      <c r="CW561">
        <v>132.40835715596299</v>
      </c>
      <c r="CX561">
        <v>81.105774567657903</v>
      </c>
      <c r="CY561">
        <v>110.599395134886</v>
      </c>
      <c r="CZ561">
        <v>120.93961326690101</v>
      </c>
      <c r="DA561">
        <v>117.68975555784399</v>
      </c>
      <c r="DB561">
        <v>132.50296223726801</v>
      </c>
      <c r="DC561">
        <v>98.586664964118597</v>
      </c>
      <c r="DD561">
        <v>210.547138933338</v>
      </c>
      <c r="DE561">
        <v>64.775438994174394</v>
      </c>
      <c r="DF561">
        <v>141.36830717071999</v>
      </c>
      <c r="DG561">
        <v>82.784211096124693</v>
      </c>
      <c r="DH561">
        <v>96.129623216511007</v>
      </c>
      <c r="DI561">
        <v>159.90760371687799</v>
      </c>
      <c r="DJ561">
        <v>82.022237870823005</v>
      </c>
      <c r="DK561">
        <v>194.01774604506599</v>
      </c>
      <c r="DL561">
        <v>98.715084670276795</v>
      </c>
      <c r="DM561">
        <v>108.96925873812</v>
      </c>
      <c r="DN561">
        <v>104.756753193154</v>
      </c>
      <c r="DO561">
        <v>148.14890762362501</v>
      </c>
      <c r="DP561">
        <v>68.600358559222897</v>
      </c>
      <c r="DQ561">
        <v>55.674319183087498</v>
      </c>
      <c r="DR561">
        <v>127.998758514378</v>
      </c>
      <c r="DS561">
        <v>62.920949960431997</v>
      </c>
      <c r="DT561">
        <v>60.770190547149603</v>
      </c>
      <c r="DU561">
        <v>152.238008979911</v>
      </c>
      <c r="DV561">
        <v>98.191523296490104</v>
      </c>
      <c r="DW561">
        <v>113.022543466204</v>
      </c>
      <c r="DX561">
        <v>131.596151905097</v>
      </c>
      <c r="DY561">
        <v>132.80843328286301</v>
      </c>
      <c r="DZ561">
        <v>103.56869950114999</v>
      </c>
      <c r="EA561">
        <v>36.676346145621103</v>
      </c>
      <c r="EB561">
        <v>63.866417424778</v>
      </c>
      <c r="EC561">
        <v>103.372937545055</v>
      </c>
      <c r="ED561">
        <v>105.03130779745101</v>
      </c>
      <c r="EE561">
        <v>89.164596619928403</v>
      </c>
      <c r="EF561">
        <v>78.522677239648701</v>
      </c>
      <c r="EG561">
        <v>153.860649501285</v>
      </c>
      <c r="EH561">
        <v>130.86530396811099</v>
      </c>
      <c r="EI561">
        <v>117.886099785716</v>
      </c>
      <c r="EJ561">
        <v>133.60868909586199</v>
      </c>
      <c r="EK561">
        <v>84.205366582151299</v>
      </c>
      <c r="EL561">
        <v>138.85968333245</v>
      </c>
      <c r="EM561">
        <v>120.118278478587</v>
      </c>
      <c r="EN561">
        <v>91.375708309984205</v>
      </c>
      <c r="EO561">
        <v>98.140493476455504</v>
      </c>
      <c r="EP561">
        <v>142.07186042739201</v>
      </c>
      <c r="EQ561">
        <v>92.272662545803101</v>
      </c>
      <c r="ER561">
        <v>82.013820451170702</v>
      </c>
      <c r="ES561">
        <v>141.46152974082401</v>
      </c>
      <c r="ET561">
        <v>108.965301212947</v>
      </c>
      <c r="EU561">
        <v>85.494662228726199</v>
      </c>
      <c r="EV561">
        <v>127.15466034853399</v>
      </c>
      <c r="EW561">
        <v>100.698976861563</v>
      </c>
      <c r="EX561">
        <v>116.14032635985301</v>
      </c>
      <c r="EY561">
        <v>164.938026415797</v>
      </c>
      <c r="EZ561">
        <v>119.41991021312499</v>
      </c>
      <c r="FA561">
        <v>193.076104707599</v>
      </c>
      <c r="FB561">
        <v>230.683166612647</v>
      </c>
      <c r="FC561">
        <v>101.632233210983</v>
      </c>
      <c r="FD561">
        <v>55.666399444017301</v>
      </c>
      <c r="FE561">
        <v>105.425399704866</v>
      </c>
      <c r="FF561">
        <v>137.891425713979</v>
      </c>
      <c r="FG561">
        <v>162.62617846086999</v>
      </c>
      <c r="FH561">
        <v>90.268916287074404</v>
      </c>
      <c r="FI561">
        <v>105.231147524484</v>
      </c>
      <c r="FJ561">
        <v>183.781919321711</v>
      </c>
      <c r="FK561">
        <v>110.495417397628</v>
      </c>
      <c r="FL561">
        <v>141.04598756646601</v>
      </c>
      <c r="FM561">
        <v>65.4716099337803</v>
      </c>
      <c r="FN561">
        <v>87.260448856467704</v>
      </c>
      <c r="FO561">
        <v>138.07598407709199</v>
      </c>
      <c r="FP561">
        <v>83.985762042124605</v>
      </c>
      <c r="FQ561">
        <v>104.583327957515</v>
      </c>
      <c r="FR561">
        <v>129.22266196843401</v>
      </c>
      <c r="FS561">
        <v>35.002592240384999</v>
      </c>
      <c r="FT561">
        <v>107.40123410347501</v>
      </c>
      <c r="FU561">
        <v>204.339128063636</v>
      </c>
      <c r="FV561">
        <v>151.27272900929</v>
      </c>
      <c r="FW561">
        <v>108.863812513875</v>
      </c>
      <c r="FX561">
        <v>108.067627026133</v>
      </c>
      <c r="FY561">
        <v>96.827875488860201</v>
      </c>
      <c r="FZ561">
        <v>104.487984267698</v>
      </c>
      <c r="GA561">
        <v>105.73405388490499</v>
      </c>
      <c r="GB561">
        <v>89.9637590974407</v>
      </c>
      <c r="GC561">
        <v>168.71433875731501</v>
      </c>
      <c r="GD561">
        <v>135.70857829907399</v>
      </c>
      <c r="GE561">
        <v>83.118942348597102</v>
      </c>
      <c r="GF561">
        <v>183.21911842274</v>
      </c>
      <c r="GG561">
        <v>160.043553732475</v>
      </c>
      <c r="GH561">
        <v>116.778508878972</v>
      </c>
      <c r="GI561">
        <v>93.0540469570971</v>
      </c>
      <c r="GJ561">
        <v>145.95762586724999</v>
      </c>
      <c r="GK561">
        <v>252.03578627207199</v>
      </c>
      <c r="GL561">
        <v>139.10409916007001</v>
      </c>
      <c r="GM561">
        <v>128.38855549603201</v>
      </c>
      <c r="GN561">
        <v>95.3608172554314</v>
      </c>
      <c r="GO561">
        <v>83.328351938642498</v>
      </c>
      <c r="GP561">
        <v>160.753853039473</v>
      </c>
      <c r="GQ561">
        <v>165.89194883380901</v>
      </c>
      <c r="GR561">
        <v>141.652713887864</v>
      </c>
      <c r="GS561">
        <v>157.62860481638</v>
      </c>
      <c r="GT561">
        <v>105.117182248568</v>
      </c>
      <c r="GU561">
        <v>159.89628989265199</v>
      </c>
      <c r="GV561">
        <v>100.48515656568399</v>
      </c>
      <c r="GW561">
        <v>123.50910181984101</v>
      </c>
      <c r="GX561">
        <v>153.844907879521</v>
      </c>
      <c r="GY561">
        <v>157.827393786024</v>
      </c>
      <c r="GZ561">
        <v>103.657425640878</v>
      </c>
      <c r="HA561">
        <v>93.991657539383198</v>
      </c>
      <c r="HB561">
        <v>117.184316412166</v>
      </c>
      <c r="HC561">
        <v>99.101618544503694</v>
      </c>
      <c r="HD561">
        <v>163.84612917965799</v>
      </c>
      <c r="HE561">
        <v>101.637427823218</v>
      </c>
      <c r="HF561">
        <v>125.32842545048599</v>
      </c>
      <c r="HG561">
        <v>85.255348405643801</v>
      </c>
      <c r="HH561">
        <v>142.86744444663699</v>
      </c>
      <c r="HI561">
        <v>79.524114091709706</v>
      </c>
      <c r="HJ561">
        <v>175.45899794968199</v>
      </c>
      <c r="HK561">
        <v>137.84603673103899</v>
      </c>
      <c r="HL561">
        <v>102.976129408229</v>
      </c>
      <c r="HM561">
        <v>81.7345773151673</v>
      </c>
      <c r="HN561">
        <v>141.79527090239</v>
      </c>
      <c r="HO561">
        <v>146.13734846348601</v>
      </c>
      <c r="HP561">
        <v>161.42238281483901</v>
      </c>
      <c r="HQ561">
        <v>99.126593591548996</v>
      </c>
      <c r="HR561">
        <v>75.172452198286393</v>
      </c>
      <c r="HS561">
        <v>120.940931438825</v>
      </c>
      <c r="HT561">
        <v>82.701781179850101</v>
      </c>
      <c r="HU561">
        <v>99.690482506264303</v>
      </c>
      <c r="HV561">
        <v>139.39929290328101</v>
      </c>
      <c r="HW561">
        <v>128.60694684416001</v>
      </c>
      <c r="HX561">
        <v>105.87890107893099</v>
      </c>
      <c r="HY561">
        <v>97.025161427345694</v>
      </c>
      <c r="HZ561">
        <v>153.09582819117099</v>
      </c>
      <c r="IA561">
        <v>80.486860995114895</v>
      </c>
      <c r="IB561">
        <v>100.351516114175</v>
      </c>
      <c r="IC561">
        <v>103.78557351809</v>
      </c>
      <c r="ID561">
        <v>121.447673851471</v>
      </c>
      <c r="IE561">
        <v>130.359836762274</v>
      </c>
      <c r="IF561">
        <v>110.440236050666</v>
      </c>
      <c r="IG561">
        <v>134.65640186375401</v>
      </c>
      <c r="IH561">
        <v>115.400559497602</v>
      </c>
      <c r="II561">
        <v>100.321253920583</v>
      </c>
      <c r="IJ561">
        <v>71.774101500815902</v>
      </c>
      <c r="IK561">
        <v>87.632645490164094</v>
      </c>
      <c r="IL561">
        <v>130.01188435649999</v>
      </c>
      <c r="IM561">
        <v>131.05177868984001</v>
      </c>
      <c r="IN561">
        <v>119.97723952923501</v>
      </c>
      <c r="IO561">
        <v>67.743986433687894</v>
      </c>
      <c r="IP561">
        <v>115.80779701697</v>
      </c>
      <c r="IQ561">
        <v>143.72474717911101</v>
      </c>
      <c r="IR561">
        <v>134.77012137211</v>
      </c>
      <c r="IS561">
        <v>109.528397310965</v>
      </c>
      <c r="IT561">
        <v>73.184601779339005</v>
      </c>
      <c r="IU561">
        <v>103.50656369545899</v>
      </c>
      <c r="IV561">
        <v>100.391750326224</v>
      </c>
      <c r="IW561">
        <v>86.470271762459205</v>
      </c>
      <c r="IX561">
        <v>107.099736777526</v>
      </c>
      <c r="IY561">
        <v>68.721982588989306</v>
      </c>
      <c r="IZ561">
        <v>179.714638553535</v>
      </c>
      <c r="JA561">
        <v>213.440809150587</v>
      </c>
      <c r="JB561">
        <v>110.901171029414</v>
      </c>
      <c r="JC561">
        <v>161.09719014304099</v>
      </c>
      <c r="JD561">
        <v>124.87243477774101</v>
      </c>
      <c r="JE561">
        <v>122.42902293097001</v>
      </c>
      <c r="JF561">
        <v>81.761685281864899</v>
      </c>
      <c r="JG561">
        <v>88.575062870973099</v>
      </c>
      <c r="JH561">
        <v>221.473777704387</v>
      </c>
      <c r="JI561">
        <v>96.814556329736902</v>
      </c>
      <c r="JJ561">
        <v>81.822966146865994</v>
      </c>
      <c r="JK561">
        <v>128.22768505530601</v>
      </c>
      <c r="JL561">
        <v>91.210567763454407</v>
      </c>
      <c r="JM561">
        <v>132.27999013299899</v>
      </c>
      <c r="JN561">
        <v>124.244582107193</v>
      </c>
      <c r="JO561">
        <v>150.768978844667</v>
      </c>
      <c r="JP561">
        <v>152.04382083396999</v>
      </c>
      <c r="JQ561">
        <v>58.400734041908997</v>
      </c>
      <c r="JR561">
        <v>75.321152183332899</v>
      </c>
      <c r="JS561">
        <v>137.82392290934399</v>
      </c>
      <c r="JT561">
        <v>140.433349839794</v>
      </c>
      <c r="JU561">
        <v>88.533972061306798</v>
      </c>
      <c r="JV561">
        <v>102.564341868938</v>
      </c>
      <c r="JW561">
        <v>163.14334250603301</v>
      </c>
      <c r="JX561">
        <v>162.346543384618</v>
      </c>
      <c r="JY561">
        <v>127.68514256185</v>
      </c>
      <c r="JZ561">
        <v>195.354879176601</v>
      </c>
      <c r="KA561">
        <v>80.018379022097093</v>
      </c>
      <c r="KB561">
        <v>135.24300051139801</v>
      </c>
      <c r="KC561">
        <v>96.332730803680406</v>
      </c>
      <c r="KD561">
        <v>95.647971877539504</v>
      </c>
      <c r="KE561">
        <v>133.905731787028</v>
      </c>
      <c r="KF561">
        <v>75.094401205991005</v>
      </c>
      <c r="KG561">
        <v>95.568407093659104</v>
      </c>
      <c r="KH561">
        <v>93.186464260568201</v>
      </c>
      <c r="KI561">
        <v>78.184664590091899</v>
      </c>
      <c r="KJ561">
        <v>206.785383129313</v>
      </c>
      <c r="KK561">
        <v>211.35705986130199</v>
      </c>
      <c r="KL561">
        <v>108.342650664022</v>
      </c>
      <c r="KM561">
        <v>139.021124540513</v>
      </c>
      <c r="KN561">
        <v>170.065435955824</v>
      </c>
      <c r="KO561">
        <v>178.437740021107</v>
      </c>
      <c r="KP561">
        <v>157.38624859587401</v>
      </c>
      <c r="KQ561">
        <v>157.51166682227301</v>
      </c>
      <c r="KR561">
        <v>139.93749729878601</v>
      </c>
      <c r="KS561">
        <v>91.410834015346097</v>
      </c>
      <c r="KT561">
        <v>127.950635790156</v>
      </c>
      <c r="KU561">
        <v>87.622145323003707</v>
      </c>
      <c r="KV561">
        <v>131.78990038452699</v>
      </c>
      <c r="KW561">
        <v>176.59831594270199</v>
      </c>
      <c r="KX561">
        <v>106.865141584797</v>
      </c>
      <c r="KY561">
        <v>147.70388099304901</v>
      </c>
      <c r="KZ561">
        <v>79.441081155250501</v>
      </c>
      <c r="LA561">
        <v>76.961860832571602</v>
      </c>
      <c r="LB561">
        <v>237.528903127169</v>
      </c>
      <c r="LC561">
        <v>96.573252071298199</v>
      </c>
      <c r="LD561">
        <v>164.45942201181899</v>
      </c>
      <c r="LE561">
        <v>152.43575344538399</v>
      </c>
      <c r="LF561">
        <v>108.469497823262</v>
      </c>
      <c r="LG561">
        <v>82.021266809830493</v>
      </c>
      <c r="LH561">
        <v>202.17738833693599</v>
      </c>
      <c r="LI561">
        <v>148.03284419860401</v>
      </c>
      <c r="LJ561">
        <v>40.274958458446299</v>
      </c>
      <c r="LK561">
        <v>94.582381638454905</v>
      </c>
      <c r="LL561">
        <v>103.961734302352</v>
      </c>
      <c r="LM561">
        <v>73.342830972932504</v>
      </c>
      <c r="LN561">
        <v>81.549096120513198</v>
      </c>
      <c r="LO561">
        <v>108.808778845661</v>
      </c>
      <c r="LP561">
        <v>80.531006583978893</v>
      </c>
      <c r="LQ561">
        <v>121.64704580634999</v>
      </c>
      <c r="LR561">
        <v>173.21781172394401</v>
      </c>
      <c r="LS561">
        <v>136.506053005322</v>
      </c>
      <c r="LT561">
        <v>177.62736312461499</v>
      </c>
      <c r="LU561">
        <v>113.341295023147</v>
      </c>
      <c r="LV561">
        <v>61.191753870584002</v>
      </c>
      <c r="LW561">
        <v>61.141160873691703</v>
      </c>
      <c r="LX561">
        <v>189.10200140044299</v>
      </c>
      <c r="LY561">
        <v>126.054628199898</v>
      </c>
      <c r="LZ561">
        <v>187.294012693789</v>
      </c>
      <c r="MA561">
        <v>153.89842730706499</v>
      </c>
      <c r="MB561">
        <v>212.36245074109101</v>
      </c>
      <c r="MC561">
        <v>125.15821606607599</v>
      </c>
      <c r="MD561">
        <v>92.3023122336445</v>
      </c>
      <c r="ME561">
        <v>123.54069961792</v>
      </c>
      <c r="MF561">
        <v>204.82282367818999</v>
      </c>
      <c r="MG561">
        <v>70.942012475475096</v>
      </c>
      <c r="MH561">
        <v>56.067271113833499</v>
      </c>
      <c r="MI561">
        <v>111.571610005699</v>
      </c>
      <c r="MJ561">
        <v>81.732563855531893</v>
      </c>
      <c r="MK561">
        <v>136.04998603414199</v>
      </c>
      <c r="ML561">
        <v>80.990519381626797</v>
      </c>
      <c r="MM561">
        <v>116.817126740585</v>
      </c>
      <c r="MN561">
        <v>164.784562594703</v>
      </c>
      <c r="MO561">
        <v>96.013080194413405</v>
      </c>
      <c r="MP561">
        <v>127.649091474654</v>
      </c>
      <c r="MQ561">
        <v>79.965680432796702</v>
      </c>
      <c r="MR561">
        <v>100.355391049772</v>
      </c>
      <c r="MS561">
        <v>80.975309461534707</v>
      </c>
      <c r="MT561">
        <v>112.46439517539901</v>
      </c>
      <c r="MU561">
        <v>161.85711915913899</v>
      </c>
      <c r="MV561">
        <v>99.368241496110102</v>
      </c>
      <c r="MW561">
        <v>88.318132538735895</v>
      </c>
      <c r="MX561">
        <v>88.387834531347295</v>
      </c>
      <c r="MY561">
        <v>60.8763800775832</v>
      </c>
      <c r="MZ561">
        <v>110.687412711127</v>
      </c>
      <c r="NA561">
        <v>181.14617668126499</v>
      </c>
      <c r="NB561">
        <v>120.834243334115</v>
      </c>
      <c r="NC561">
        <v>87.608583460339105</v>
      </c>
      <c r="ND561">
        <v>115.118410081889</v>
      </c>
      <c r="NE561">
        <v>120.32950798093199</v>
      </c>
      <c r="NF561">
        <v>211.54498185245899</v>
      </c>
      <c r="NG561">
        <v>140.678480703389</v>
      </c>
      <c r="NH561">
        <v>95.034262671133206</v>
      </c>
      <c r="NI561">
        <v>98.282300260475196</v>
      </c>
      <c r="NJ561">
        <v>116.10143944973299</v>
      </c>
      <c r="NK561">
        <v>131.23574023403401</v>
      </c>
      <c r="NL561">
        <v>144.68900560318599</v>
      </c>
      <c r="NM561">
        <v>101.039980976457</v>
      </c>
      <c r="NN561">
        <v>96.086369460390998</v>
      </c>
      <c r="NO561">
        <v>142.450490098758</v>
      </c>
      <c r="NP561">
        <v>125.19023896461201</v>
      </c>
      <c r="NQ561">
        <v>95.835976521154194</v>
      </c>
      <c r="NR561">
        <v>202.52577616978201</v>
      </c>
      <c r="NS561">
        <v>187.053768182281</v>
      </c>
      <c r="NT561">
        <v>67.490593256753201</v>
      </c>
      <c r="NU561">
        <v>211.33252539326099</v>
      </c>
      <c r="NV561">
        <v>154.62067889780499</v>
      </c>
      <c r="NW561">
        <v>99.428716666624297</v>
      </c>
      <c r="NX561">
        <v>165.22625910621801</v>
      </c>
      <c r="NY561">
        <v>106.81148382565399</v>
      </c>
      <c r="NZ561">
        <v>99.297451631299595</v>
      </c>
      <c r="OA561">
        <v>82.781621103173507</v>
      </c>
      <c r="OB561">
        <v>94.413993449772306</v>
      </c>
      <c r="OC561">
        <v>183.59575387516799</v>
      </c>
      <c r="OD561">
        <v>137.74843073247601</v>
      </c>
      <c r="OE561">
        <v>103.932169621244</v>
      </c>
      <c r="OF561">
        <v>174.426749652029</v>
      </c>
      <c r="OG561">
        <v>61.542050658538301</v>
      </c>
      <c r="OH561">
        <v>121.372545939342</v>
      </c>
      <c r="OI561">
        <v>136.31416204949801</v>
      </c>
      <c r="OJ561">
        <v>91.631760149431301</v>
      </c>
      <c r="OK561">
        <v>66.782796411747697</v>
      </c>
      <c r="OL561">
        <v>149.60092226312199</v>
      </c>
      <c r="OM561">
        <v>97.809789204301495</v>
      </c>
      <c r="ON561">
        <v>128.41947690555801</v>
      </c>
      <c r="OO561">
        <v>178.48442045873699</v>
      </c>
      <c r="OP561">
        <v>109.68115479313801</v>
      </c>
      <c r="OQ561">
        <v>108.681109075203</v>
      </c>
      <c r="OR561">
        <v>120.700372251953</v>
      </c>
      <c r="OS561">
        <v>144.706551272909</v>
      </c>
      <c r="OT561">
        <v>112.80967718876001</v>
      </c>
      <c r="OU561">
        <v>167.561565528947</v>
      </c>
      <c r="OV561">
        <v>103.542052342791</v>
      </c>
      <c r="OW561">
        <v>154.79022549245599</v>
      </c>
      <c r="OX561">
        <v>83.813287893048994</v>
      </c>
      <c r="OY561">
        <v>80.313775860071999</v>
      </c>
      <c r="OZ561">
        <v>146.18166655877499</v>
      </c>
      <c r="PA561">
        <v>117.14502286514799</v>
      </c>
      <c r="PB561">
        <v>178.05038487437099</v>
      </c>
      <c r="PC561">
        <v>215.533395300736</v>
      </c>
      <c r="PD561">
        <v>122.085532655552</v>
      </c>
      <c r="PE561">
        <v>140.568692499858</v>
      </c>
      <c r="PF561">
        <v>100.54143289639801</v>
      </c>
      <c r="PG561">
        <v>188.45884085073499</v>
      </c>
      <c r="PH561">
        <v>115.00410153841401</v>
      </c>
      <c r="PI561">
        <v>90.674406727203205</v>
      </c>
      <c r="PJ561">
        <v>103.454636527487</v>
      </c>
      <c r="PK561">
        <v>122.168280273647</v>
      </c>
      <c r="PL561">
        <v>100.314487185617</v>
      </c>
      <c r="PM561">
        <v>129.730784409405</v>
      </c>
      <c r="PN561">
        <v>121.040371109535</v>
      </c>
      <c r="PO561">
        <v>181.26445457570699</v>
      </c>
      <c r="PP561">
        <v>93.394459471925799</v>
      </c>
      <c r="PQ561">
        <v>107.803479876504</v>
      </c>
      <c r="PR561">
        <v>138.19816909937799</v>
      </c>
      <c r="PS561">
        <v>105.46254330660599</v>
      </c>
      <c r="PT561">
        <v>113.912355266524</v>
      </c>
      <c r="PU561">
        <v>192.035134554027</v>
      </c>
      <c r="PV561">
        <v>145.73501059963701</v>
      </c>
      <c r="PW561">
        <v>88.565224481377697</v>
      </c>
      <c r="PX561">
        <v>59.637158821443698</v>
      </c>
      <c r="PY561">
        <v>168.88615406868399</v>
      </c>
      <c r="PZ561">
        <v>127.295870172246</v>
      </c>
      <c r="QA561">
        <v>106.98983868983601</v>
      </c>
      <c r="QB561">
        <v>83.952242606776494</v>
      </c>
      <c r="QC561">
        <v>116.55718016709</v>
      </c>
      <c r="QD561">
        <v>118.986726022399</v>
      </c>
      <c r="QE561">
        <v>131.45535141676601</v>
      </c>
      <c r="QF561">
        <v>118.598676085417</v>
      </c>
      <c r="QG561">
        <v>167.04460251093599</v>
      </c>
      <c r="QH561">
        <v>170.32670928725599</v>
      </c>
      <c r="QI561">
        <v>202.331525670264</v>
      </c>
      <c r="QJ561">
        <v>93.757542539847094</v>
      </c>
      <c r="QK561">
        <v>222.69101455974999</v>
      </c>
      <c r="QL561">
        <v>121.87834314050799</v>
      </c>
      <c r="QM561">
        <v>76.248071075936295</v>
      </c>
      <c r="QN561">
        <v>127.822869325074</v>
      </c>
      <c r="QO561">
        <v>66.184570098032907</v>
      </c>
      <c r="QP561">
        <v>63.7349657523486</v>
      </c>
      <c r="QQ561">
        <v>133.23870915779099</v>
      </c>
      <c r="QR561">
        <v>36.778920365265201</v>
      </c>
      <c r="QS561">
        <v>130.26785101287501</v>
      </c>
      <c r="QT561">
        <v>95.034045152818294</v>
      </c>
      <c r="QU561">
        <v>115.163400563477</v>
      </c>
      <c r="QV561">
        <v>177.96214570030801</v>
      </c>
      <c r="QW561">
        <v>143.00659685426501</v>
      </c>
      <c r="QX561">
        <v>178.82000153307601</v>
      </c>
      <c r="QY561">
        <v>102.52501276236499</v>
      </c>
      <c r="QZ561">
        <v>205.49810010280299</v>
      </c>
      <c r="RA561">
        <v>57.930825192593602</v>
      </c>
      <c r="RB561">
        <v>148.100987064252</v>
      </c>
      <c r="RC561">
        <v>136.58307291795799</v>
      </c>
      <c r="RD561">
        <v>96.343193203270005</v>
      </c>
      <c r="RE561">
        <v>83.750605150234506</v>
      </c>
      <c r="RF561">
        <v>125.542144974469</v>
      </c>
      <c r="RG561">
        <v>180.12626452144499</v>
      </c>
      <c r="RH561">
        <v>155.063881250842</v>
      </c>
      <c r="RI561">
        <v>81.251878232143497</v>
      </c>
      <c r="RJ561">
        <v>119.39846190693</v>
      </c>
      <c r="RK561">
        <v>128.404617651612</v>
      </c>
      <c r="RL561">
        <v>113.016036966776</v>
      </c>
      <c r="RM561">
        <v>160.42904948816599</v>
      </c>
      <c r="RN561">
        <v>153.01234667549599</v>
      </c>
      <c r="RO561">
        <v>75.336454140448495</v>
      </c>
      <c r="RP561">
        <v>212.50642543774299</v>
      </c>
      <c r="RQ561">
        <v>72.877199842273001</v>
      </c>
      <c r="RR561">
        <v>131.98100609883201</v>
      </c>
      <c r="RS561">
        <v>139.95438041045099</v>
      </c>
      <c r="RT561">
        <v>138.57031813679799</v>
      </c>
      <c r="RU561">
        <v>176.27002758954001</v>
      </c>
      <c r="RV561">
        <v>144.82351099612799</v>
      </c>
      <c r="RW561">
        <v>192.60755351216301</v>
      </c>
      <c r="RX561">
        <v>56.3440533422581</v>
      </c>
      <c r="RY561">
        <v>131.704020605252</v>
      </c>
      <c r="RZ561">
        <v>140.69316440674001</v>
      </c>
      <c r="SA561">
        <v>100.643150452412</v>
      </c>
      <c r="SB561">
        <v>137.150805248887</v>
      </c>
      <c r="SC561">
        <v>122.44854818739999</v>
      </c>
      <c r="SD561">
        <v>136.26889394447599</v>
      </c>
      <c r="SE561">
        <v>197.20454800805001</v>
      </c>
      <c r="SF561">
        <v>144.632487094135</v>
      </c>
      <c r="SG561">
        <f>COUNTIF(B561:SF561, "&gt;1")</f>
        <v>499</v>
      </c>
    </row>
    <row r="562" spans="1:501" x14ac:dyDescent="0.2">
      <c r="A562" t="s">
        <v>402</v>
      </c>
      <c r="B562">
        <v>93.302524592702895</v>
      </c>
      <c r="C562">
        <v>118.801026737287</v>
      </c>
      <c r="D562">
        <v>98.3826771454289</v>
      </c>
      <c r="E562">
        <v>124.312399203968</v>
      </c>
      <c r="F562">
        <v>71.610064069845293</v>
      </c>
      <c r="G562">
        <v>151.219447617258</v>
      </c>
      <c r="H562">
        <v>151.164754618421</v>
      </c>
      <c r="I562">
        <v>90.195642196126798</v>
      </c>
      <c r="J562">
        <v>138.036888464497</v>
      </c>
      <c r="K562">
        <v>113.352857349657</v>
      </c>
      <c r="L562">
        <v>98.199109029549106</v>
      </c>
      <c r="M562">
        <v>153.226635205516</v>
      </c>
      <c r="N562">
        <v>136.47887855702601</v>
      </c>
      <c r="O562">
        <v>118.893035831497</v>
      </c>
      <c r="P562">
        <v>87.565704118721001</v>
      </c>
      <c r="Q562">
        <v>82.492572610141096</v>
      </c>
      <c r="R562">
        <v>120.51555842507599</v>
      </c>
      <c r="S562">
        <v>152.52586404053901</v>
      </c>
      <c r="T562">
        <v>192.18544064959701</v>
      </c>
      <c r="U562">
        <v>184.741353052454</v>
      </c>
      <c r="V562">
        <v>212.66016989880501</v>
      </c>
      <c r="W562">
        <v>108.511922882891</v>
      </c>
      <c r="X562">
        <v>215.472348047937</v>
      </c>
      <c r="Y562">
        <v>132.30907861984599</v>
      </c>
      <c r="Z562">
        <v>136.61070966931399</v>
      </c>
      <c r="AA562">
        <v>75.364816922557296</v>
      </c>
      <c r="AB562">
        <v>65.3371230011835</v>
      </c>
      <c r="AC562">
        <v>142.59075151846301</v>
      </c>
      <c r="AD562">
        <v>90.227548417832097</v>
      </c>
      <c r="AE562">
        <v>138.091276657885</v>
      </c>
      <c r="AF562">
        <v>133.96130716803199</v>
      </c>
      <c r="AG562">
        <v>87.406551744868096</v>
      </c>
      <c r="AH562">
        <v>173.96960754128699</v>
      </c>
      <c r="AI562">
        <v>178.42438392891901</v>
      </c>
      <c r="AJ562">
        <v>163.59154817134601</v>
      </c>
      <c r="AK562">
        <v>64.589809232240995</v>
      </c>
      <c r="AL562">
        <v>158.71289365740199</v>
      </c>
      <c r="AM562">
        <v>141.81847088640799</v>
      </c>
      <c r="AN562">
        <v>143.73699448531201</v>
      </c>
      <c r="AO562">
        <v>148.299885628852</v>
      </c>
      <c r="AP562">
        <v>154.83527984906999</v>
      </c>
      <c r="AQ562">
        <v>87.167676496460501</v>
      </c>
      <c r="AR562">
        <v>124.01449441049</v>
      </c>
      <c r="AS562">
        <v>150.09939506752301</v>
      </c>
      <c r="AT562">
        <v>102.343443552887</v>
      </c>
      <c r="AU562">
        <v>89.816744007320395</v>
      </c>
      <c r="AV562">
        <v>98.331718677823403</v>
      </c>
      <c r="AW562">
        <v>69.444511125057602</v>
      </c>
      <c r="AX562">
        <v>161.83205760685999</v>
      </c>
      <c r="AY562">
        <v>164.01509377926899</v>
      </c>
      <c r="AZ562">
        <v>170.165505641637</v>
      </c>
      <c r="BA562">
        <v>124.370440856778</v>
      </c>
      <c r="BB562">
        <v>84.920180377215402</v>
      </c>
      <c r="BC562">
        <v>191.03286553386599</v>
      </c>
      <c r="BD562">
        <v>109.553088887204</v>
      </c>
      <c r="BE562">
        <v>123.039281677329</v>
      </c>
      <c r="BF562">
        <v>89.859077155669993</v>
      </c>
      <c r="BG562">
        <v>112.925542070578</v>
      </c>
      <c r="BH562">
        <v>114.018406866392</v>
      </c>
      <c r="BI562">
        <v>184.14477087233499</v>
      </c>
      <c r="BJ562">
        <v>121.50245026715901</v>
      </c>
      <c r="BK562">
        <v>150.679548541115</v>
      </c>
      <c r="BL562">
        <v>79.9559378285864</v>
      </c>
      <c r="BM562">
        <v>149.53057880531901</v>
      </c>
      <c r="BN562">
        <v>109.191730371497</v>
      </c>
      <c r="BO562">
        <v>100.107505491756</v>
      </c>
      <c r="BP562">
        <v>75.066247466826496</v>
      </c>
      <c r="BQ562">
        <v>108.328969106665</v>
      </c>
      <c r="BR562">
        <v>137.490005404925</v>
      </c>
      <c r="BS562">
        <v>200.870037850909</v>
      </c>
      <c r="BT562">
        <v>94.071694580445595</v>
      </c>
      <c r="BU562">
        <v>114.57230823558</v>
      </c>
      <c r="BV562">
        <v>59.107670770907497</v>
      </c>
      <c r="BW562">
        <v>121.31818167812099</v>
      </c>
      <c r="BX562">
        <v>218.592890443367</v>
      </c>
      <c r="BY562">
        <v>74.176360565460499</v>
      </c>
      <c r="BZ562">
        <v>162.14978768019699</v>
      </c>
      <c r="CA562">
        <v>90.578086636781705</v>
      </c>
      <c r="CB562">
        <v>107.239345612714</v>
      </c>
      <c r="CC562">
        <v>139.12082344622999</v>
      </c>
      <c r="CD562">
        <v>197.75742970191399</v>
      </c>
      <c r="CE562">
        <v>102.150399581391</v>
      </c>
      <c r="CF562">
        <v>113.807443716808</v>
      </c>
      <c r="CG562">
        <v>166.03063345633799</v>
      </c>
      <c r="CH562">
        <v>84.013621191133694</v>
      </c>
      <c r="CI562">
        <v>201.68186692501001</v>
      </c>
      <c r="CJ562">
        <v>78.422621603772598</v>
      </c>
      <c r="CK562">
        <v>81.200633749816305</v>
      </c>
      <c r="CL562">
        <v>123.308669114184</v>
      </c>
      <c r="CM562">
        <v>131.39169029125699</v>
      </c>
      <c r="CN562">
        <v>150.80773900078</v>
      </c>
      <c r="CO562">
        <v>59.6429874299061</v>
      </c>
      <c r="CP562">
        <v>106.953945148567</v>
      </c>
      <c r="CQ562">
        <v>91.083837226949797</v>
      </c>
      <c r="CR562">
        <v>136.03453035294999</v>
      </c>
      <c r="CS562">
        <v>144.34019203386001</v>
      </c>
      <c r="CT562">
        <v>159.21344010712599</v>
      </c>
      <c r="CU562">
        <v>135.20959508260799</v>
      </c>
      <c r="CV562">
        <v>102.677289120493</v>
      </c>
      <c r="CW562">
        <v>132.40835715596501</v>
      </c>
      <c r="CX562">
        <v>81.105774567657704</v>
      </c>
      <c r="CY562">
        <v>110.618560434413</v>
      </c>
      <c r="CZ562">
        <v>120.95273300051301</v>
      </c>
      <c r="DA562">
        <v>117.689755557845</v>
      </c>
      <c r="DB562">
        <v>132.52634795554101</v>
      </c>
      <c r="DC562">
        <v>98.586664964117304</v>
      </c>
      <c r="DD562">
        <v>216.73083422877099</v>
      </c>
      <c r="DE562">
        <v>64.913353896959407</v>
      </c>
      <c r="DF562">
        <v>141.415703664392</v>
      </c>
      <c r="DG562">
        <v>82.8164933918288</v>
      </c>
      <c r="DH562">
        <v>96.129623216510495</v>
      </c>
      <c r="DI562">
        <v>159.95777150187601</v>
      </c>
      <c r="DJ562">
        <v>82.027517944631299</v>
      </c>
      <c r="DK562">
        <v>194.08775770055499</v>
      </c>
      <c r="DL562">
        <v>98.715084670278102</v>
      </c>
      <c r="DM562">
        <v>109.256004357874</v>
      </c>
      <c r="DN562">
        <v>104.756753193154</v>
      </c>
      <c r="DO562">
        <v>148.181013693484</v>
      </c>
      <c r="DP562">
        <v>68.600358559161506</v>
      </c>
      <c r="DQ562">
        <v>56.839154379902197</v>
      </c>
      <c r="DR562">
        <v>130.86724962454099</v>
      </c>
      <c r="DS562">
        <v>62.969030392262503</v>
      </c>
      <c r="DT562">
        <v>63.522935756394197</v>
      </c>
      <c r="DU562">
        <v>159.012087669642</v>
      </c>
      <c r="DV562">
        <v>98.191523296489905</v>
      </c>
      <c r="DW562">
        <v>115.30127215152901</v>
      </c>
      <c r="DX562">
        <v>136.499444573462</v>
      </c>
      <c r="DY562">
        <v>132.808433282864</v>
      </c>
      <c r="DZ562">
        <v>103.56869950114999</v>
      </c>
      <c r="EA562">
        <v>36.676346145606502</v>
      </c>
      <c r="EB562">
        <v>63.866417424776301</v>
      </c>
      <c r="EC562">
        <v>103.38495491524</v>
      </c>
      <c r="ED562">
        <v>105.031307797453</v>
      </c>
      <c r="EE562">
        <v>89.164596619927593</v>
      </c>
      <c r="EF562">
        <v>78.553234625380995</v>
      </c>
      <c r="EG562">
        <v>153.860649501285</v>
      </c>
      <c r="EH562">
        <v>144.74123906777001</v>
      </c>
      <c r="EI562">
        <v>117.92624349758999</v>
      </c>
      <c r="EJ562">
        <v>136.48761526608499</v>
      </c>
      <c r="EK562">
        <v>84.220075404203101</v>
      </c>
      <c r="EL562">
        <v>141.102424829547</v>
      </c>
      <c r="EM562">
        <v>120.11827847858601</v>
      </c>
      <c r="EN562">
        <v>91.375708309983594</v>
      </c>
      <c r="EO562">
        <v>103.049110113362</v>
      </c>
      <c r="EP562">
        <v>144.043471429568</v>
      </c>
      <c r="EQ562">
        <v>92.288525421710503</v>
      </c>
      <c r="ER562">
        <v>82.013820451172904</v>
      </c>
      <c r="ES562">
        <v>141.47163146826799</v>
      </c>
      <c r="ET562">
        <v>114.09842401512</v>
      </c>
      <c r="EU562">
        <v>85.494662228725204</v>
      </c>
      <c r="EV562">
        <v>127.15466034853399</v>
      </c>
      <c r="EW562">
        <v>100.707658964448</v>
      </c>
      <c r="EX562">
        <v>116.14032635985301</v>
      </c>
      <c r="EY562">
        <v>164.938026415797</v>
      </c>
      <c r="EZ562">
        <v>119.41991021312499</v>
      </c>
      <c r="FA562">
        <v>193.08955639792001</v>
      </c>
      <c r="FB562">
        <v>230.725724358951</v>
      </c>
      <c r="FC562">
        <v>101.671157373933</v>
      </c>
      <c r="FD562">
        <v>60.120094425947798</v>
      </c>
      <c r="FE562">
        <v>107.872575359819</v>
      </c>
      <c r="FF562">
        <v>146.83865284960001</v>
      </c>
      <c r="FG562">
        <v>162.63136745988399</v>
      </c>
      <c r="FH562">
        <v>90.268916287074603</v>
      </c>
      <c r="FI562">
        <v>105.233344313909</v>
      </c>
      <c r="FJ562">
        <v>183.781919321711</v>
      </c>
      <c r="FK562">
        <v>110.495417397629</v>
      </c>
      <c r="FL562">
        <v>141.27037115209399</v>
      </c>
      <c r="FM562">
        <v>67.388619412960495</v>
      </c>
      <c r="FN562">
        <v>87.2604488564685</v>
      </c>
      <c r="FO562">
        <v>138.08686627529099</v>
      </c>
      <c r="FP562">
        <v>92.3501166829098</v>
      </c>
      <c r="FQ562">
        <v>104.59770455869401</v>
      </c>
      <c r="FR562">
        <v>129.22266196843401</v>
      </c>
      <c r="FS562">
        <v>35.0025922403496</v>
      </c>
      <c r="FT562">
        <v>107.412659948487</v>
      </c>
      <c r="FU562">
        <v>205.73370619149699</v>
      </c>
      <c r="FV562">
        <v>151.282834285137</v>
      </c>
      <c r="FW562">
        <v>112.09185685334501</v>
      </c>
      <c r="FX562">
        <v>108.067627026172</v>
      </c>
      <c r="FY562">
        <v>96.827875488859902</v>
      </c>
      <c r="FZ562">
        <v>104.495027077328</v>
      </c>
      <c r="GA562">
        <v>105.734053884906</v>
      </c>
      <c r="GB562">
        <v>89.968296192335501</v>
      </c>
      <c r="GC562">
        <v>168.71433875727701</v>
      </c>
      <c r="GD562">
        <v>135.72239276760601</v>
      </c>
      <c r="GE562">
        <v>83.130992687740999</v>
      </c>
      <c r="GF562">
        <v>183.229135496579</v>
      </c>
      <c r="GG562">
        <v>160.04510000495199</v>
      </c>
      <c r="GH562">
        <v>116.778508878972</v>
      </c>
      <c r="GI562">
        <v>93.054046957096801</v>
      </c>
      <c r="GJ562">
        <v>155.51255522327301</v>
      </c>
      <c r="GK562">
        <v>252.160130551821</v>
      </c>
      <c r="GL562">
        <v>143.781354097373</v>
      </c>
      <c r="GM562">
        <v>128.99179068238601</v>
      </c>
      <c r="GN562">
        <v>104.85162808318</v>
      </c>
      <c r="GO562">
        <v>83.328351938641603</v>
      </c>
      <c r="GP562">
        <v>167.30461726068501</v>
      </c>
      <c r="GQ562">
        <v>165.89194883381001</v>
      </c>
      <c r="GR562">
        <v>161.78692549573901</v>
      </c>
      <c r="GS562">
        <v>157.62860481637901</v>
      </c>
      <c r="GT562">
        <v>112.38849130138399</v>
      </c>
      <c r="GU562">
        <v>159.91133958840501</v>
      </c>
      <c r="GV562">
        <v>100.874608196056</v>
      </c>
      <c r="GW562">
        <v>123.50910181984101</v>
      </c>
      <c r="GX562">
        <v>154.13503576145601</v>
      </c>
      <c r="GY562">
        <v>157.868970701602</v>
      </c>
      <c r="GZ562">
        <v>103.657425640878</v>
      </c>
      <c r="HA562">
        <v>93.9916575393854</v>
      </c>
      <c r="HB562">
        <v>117.18431641216399</v>
      </c>
      <c r="HC562">
        <v>99.101618544503907</v>
      </c>
      <c r="HD562">
        <v>163.86793785576799</v>
      </c>
      <c r="HE562">
        <v>101.637427823217</v>
      </c>
      <c r="HF562">
        <v>125.328425450487</v>
      </c>
      <c r="HG562">
        <v>85.255348405648206</v>
      </c>
      <c r="HH562">
        <v>142.86744444663699</v>
      </c>
      <c r="HI562">
        <v>79.524114091708398</v>
      </c>
      <c r="HJ562">
        <v>175.45899794968199</v>
      </c>
      <c r="HK562">
        <v>137.853990283722</v>
      </c>
      <c r="HL562">
        <v>102.97612940822999</v>
      </c>
      <c r="HM562">
        <v>92.198549925535701</v>
      </c>
      <c r="HN562">
        <v>141.79527090239</v>
      </c>
      <c r="HO562">
        <v>146.13734846348601</v>
      </c>
      <c r="HP562">
        <v>161.43005162903799</v>
      </c>
      <c r="HQ562">
        <v>99.444185050468604</v>
      </c>
      <c r="HR562">
        <v>75.172452198289804</v>
      </c>
      <c r="HS562">
        <v>120.940931438826</v>
      </c>
      <c r="HT562">
        <v>82.709325494105897</v>
      </c>
      <c r="HU562">
        <v>108.74112095309</v>
      </c>
      <c r="HV562">
        <v>139.39929290328399</v>
      </c>
      <c r="HW562">
        <v>128.60694684415901</v>
      </c>
      <c r="HX562">
        <v>105.878901078929</v>
      </c>
      <c r="HY562">
        <v>97.026316157772598</v>
      </c>
      <c r="HZ562">
        <v>154.38830892955599</v>
      </c>
      <c r="IA562">
        <v>86.254115461188405</v>
      </c>
      <c r="IB562">
        <v>100.351516114175</v>
      </c>
      <c r="IC562">
        <v>103.785573518091</v>
      </c>
      <c r="ID562">
        <v>122.267782697071</v>
      </c>
      <c r="IE562">
        <v>130.35983676227701</v>
      </c>
      <c r="IF562">
        <v>110.96968488538801</v>
      </c>
      <c r="IG562">
        <v>135.19021843495401</v>
      </c>
      <c r="IH562">
        <v>115.40055949760099</v>
      </c>
      <c r="II562">
        <v>100.349387356572</v>
      </c>
      <c r="IJ562">
        <v>75.757818391781598</v>
      </c>
      <c r="IK562">
        <v>87.632645490151106</v>
      </c>
      <c r="IL562">
        <v>133.233151730705</v>
      </c>
      <c r="IM562">
        <v>131.09590679889101</v>
      </c>
      <c r="IN562">
        <v>119.977239529234</v>
      </c>
      <c r="IO562">
        <v>78.169967561359201</v>
      </c>
      <c r="IP562">
        <v>116.019295537099</v>
      </c>
      <c r="IQ562">
        <v>144.832717413328</v>
      </c>
      <c r="IR562">
        <v>134.77012137210801</v>
      </c>
      <c r="IS562">
        <v>109.528397310965</v>
      </c>
      <c r="IT562">
        <v>73.203521425485903</v>
      </c>
      <c r="IU562">
        <v>103.50656369546</v>
      </c>
      <c r="IV562">
        <v>100.391750326224</v>
      </c>
      <c r="IW562">
        <v>86.470271762461707</v>
      </c>
      <c r="IX562">
        <v>107.109720204374</v>
      </c>
      <c r="IY562">
        <v>70.764960595807906</v>
      </c>
      <c r="IZ562">
        <v>179.74095399738599</v>
      </c>
      <c r="JA562">
        <v>213.47924377654601</v>
      </c>
      <c r="JB562">
        <v>110.90117102941301</v>
      </c>
      <c r="JC562">
        <v>161.11529608089501</v>
      </c>
      <c r="JD562">
        <v>129.582979640139</v>
      </c>
      <c r="JE562">
        <v>122.443634638501</v>
      </c>
      <c r="JF562">
        <v>81.761685281863606</v>
      </c>
      <c r="JG562">
        <v>88.575062870972999</v>
      </c>
      <c r="JH562">
        <v>221.47377770438899</v>
      </c>
      <c r="JI562">
        <v>96.815706052602295</v>
      </c>
      <c r="JJ562">
        <v>81.822966145935197</v>
      </c>
      <c r="JK562">
        <v>128.22768505530399</v>
      </c>
      <c r="JL562">
        <v>91.233380208233001</v>
      </c>
      <c r="JM562">
        <v>132.27999013299799</v>
      </c>
      <c r="JN562">
        <v>125.620785047171</v>
      </c>
      <c r="JO562">
        <v>157.10049173151799</v>
      </c>
      <c r="JP562">
        <v>152.78803830101199</v>
      </c>
      <c r="JQ562">
        <v>58.400734041909402</v>
      </c>
      <c r="JR562">
        <v>83.026482989610898</v>
      </c>
      <c r="JS562">
        <v>137.85709648479701</v>
      </c>
      <c r="JT562">
        <v>145.858392932497</v>
      </c>
      <c r="JU562">
        <v>88.533972061306201</v>
      </c>
      <c r="JV562">
        <v>102.56434186893701</v>
      </c>
      <c r="JW562">
        <v>163.14334250603599</v>
      </c>
      <c r="JX562">
        <v>162.36493126057599</v>
      </c>
      <c r="JY562">
        <v>127.68514256184901</v>
      </c>
      <c r="JZ562">
        <v>195.37379681991899</v>
      </c>
      <c r="KA562">
        <v>80.018379022097093</v>
      </c>
      <c r="KB562">
        <v>140.14057386115601</v>
      </c>
      <c r="KC562">
        <v>96.332730803680207</v>
      </c>
      <c r="KD562">
        <v>95.651801151642303</v>
      </c>
      <c r="KE562">
        <v>133.905731787007</v>
      </c>
      <c r="KF562">
        <v>75.094401205983303</v>
      </c>
      <c r="KG562">
        <v>95.568407093660895</v>
      </c>
      <c r="KH562">
        <v>93.1864642605683</v>
      </c>
      <c r="KI562">
        <v>78.195326589892801</v>
      </c>
      <c r="KJ562">
        <v>212.861233930336</v>
      </c>
      <c r="KK562">
        <v>211.41752011954799</v>
      </c>
      <c r="KL562">
        <v>115.497140617231</v>
      </c>
      <c r="KM562">
        <v>139.034607958566</v>
      </c>
      <c r="KN562">
        <v>174.60574265297399</v>
      </c>
      <c r="KO562">
        <v>178.437740021107</v>
      </c>
      <c r="KP562">
        <v>157.388068688771</v>
      </c>
      <c r="KQ562">
        <v>157.51166682227301</v>
      </c>
      <c r="KR562">
        <v>139.93749729878701</v>
      </c>
      <c r="KS562">
        <v>91.410834015346197</v>
      </c>
      <c r="KT562">
        <v>130.71037724471401</v>
      </c>
      <c r="KU562">
        <v>87.643197887340406</v>
      </c>
      <c r="KV562">
        <v>132.632663300312</v>
      </c>
      <c r="KW562">
        <v>176.59831594270301</v>
      </c>
      <c r="KX562">
        <v>106.920253339141</v>
      </c>
      <c r="KY562">
        <v>147.70388099304901</v>
      </c>
      <c r="KZ562">
        <v>79.441081155249705</v>
      </c>
      <c r="LA562">
        <v>76.961860832571503</v>
      </c>
      <c r="LB562">
        <v>241.054999403729</v>
      </c>
      <c r="LC562">
        <v>96.573252071302093</v>
      </c>
      <c r="LD562">
        <v>164.45942201181899</v>
      </c>
      <c r="LE562">
        <v>152.83075278806299</v>
      </c>
      <c r="LF562">
        <v>108.46949782326099</v>
      </c>
      <c r="LG562">
        <v>82.035348184017295</v>
      </c>
      <c r="LH562">
        <v>202.21090227903301</v>
      </c>
      <c r="LI562">
        <v>148.05016533447801</v>
      </c>
      <c r="LJ562">
        <v>40.290239924088198</v>
      </c>
      <c r="LK562">
        <v>94.582381638455004</v>
      </c>
      <c r="LL562">
        <v>107.763413059035</v>
      </c>
      <c r="LM562">
        <v>73.349867438404303</v>
      </c>
      <c r="LN562">
        <v>82.249761756137104</v>
      </c>
      <c r="LO562">
        <v>108.809101563773</v>
      </c>
      <c r="LP562">
        <v>80.531006583977899</v>
      </c>
      <c r="LQ562">
        <v>121.837835716611</v>
      </c>
      <c r="LR562">
        <v>173.41677126981301</v>
      </c>
      <c r="LS562">
        <v>136.506053005327</v>
      </c>
      <c r="LT562">
        <v>177.649332908688</v>
      </c>
      <c r="LU562">
        <v>113.353560511078</v>
      </c>
      <c r="LV562">
        <v>64.235076356236604</v>
      </c>
      <c r="LW562">
        <v>61.164639511505797</v>
      </c>
      <c r="LX562">
        <v>189.102001400446</v>
      </c>
      <c r="LY562">
        <v>126.054628199897</v>
      </c>
      <c r="LZ562">
        <v>194.99744197008499</v>
      </c>
      <c r="MA562">
        <v>153.89842730706499</v>
      </c>
      <c r="MB562">
        <v>212.36245074109101</v>
      </c>
      <c r="MC562">
        <v>129.52154581548601</v>
      </c>
      <c r="MD562">
        <v>92.302312233641402</v>
      </c>
      <c r="ME562">
        <v>123.540699617919</v>
      </c>
      <c r="MF562">
        <v>204.82282367819101</v>
      </c>
      <c r="MG562">
        <v>70.942012475475195</v>
      </c>
      <c r="MH562">
        <v>56.067271113833698</v>
      </c>
      <c r="MI562">
        <v>111.571610005699</v>
      </c>
      <c r="MJ562">
        <v>81.732563855514002</v>
      </c>
      <c r="MK562">
        <v>136.080981877939</v>
      </c>
      <c r="ML562">
        <v>80.990519381627394</v>
      </c>
      <c r="MM562">
        <v>116.817126740585</v>
      </c>
      <c r="MN562">
        <v>164.78456259470201</v>
      </c>
      <c r="MO562">
        <v>96.320584739036207</v>
      </c>
      <c r="MP562">
        <v>127.64909147465301</v>
      </c>
      <c r="MQ562">
        <v>79.9656804327972</v>
      </c>
      <c r="MR562">
        <v>104.694083014735</v>
      </c>
      <c r="MS562">
        <v>80.975309461535801</v>
      </c>
      <c r="MT562">
        <v>112.479807920837</v>
      </c>
      <c r="MU562">
        <v>173.44959007888201</v>
      </c>
      <c r="MV562">
        <v>99.368241496110798</v>
      </c>
      <c r="MW562">
        <v>88.318132538737004</v>
      </c>
      <c r="MX562">
        <v>89.877448038660503</v>
      </c>
      <c r="MY562">
        <v>60.876380077583299</v>
      </c>
      <c r="MZ562">
        <v>110.68841459142701</v>
      </c>
      <c r="NA562">
        <v>181.163346157832</v>
      </c>
      <c r="NB562">
        <v>120.834243334116</v>
      </c>
      <c r="NC562">
        <v>87.608583460344306</v>
      </c>
      <c r="ND562">
        <v>115.118410081889</v>
      </c>
      <c r="NE562">
        <v>130.34975635429899</v>
      </c>
      <c r="NF562">
        <v>211.54498185245799</v>
      </c>
      <c r="NG562">
        <v>140.688270574238</v>
      </c>
      <c r="NH562">
        <v>96.176533740882405</v>
      </c>
      <c r="NI562">
        <v>98.292408670162999</v>
      </c>
      <c r="NJ562">
        <v>116.10143944973299</v>
      </c>
      <c r="NK562">
        <v>131.23574023403401</v>
      </c>
      <c r="NL562">
        <v>144.68900560318701</v>
      </c>
      <c r="NM562">
        <v>101.039980976458</v>
      </c>
      <c r="NN562">
        <v>96.086369460402594</v>
      </c>
      <c r="NO562">
        <v>142.45049009875899</v>
      </c>
      <c r="NP562">
        <v>125.19023896461201</v>
      </c>
      <c r="NQ562">
        <v>95.835976521154606</v>
      </c>
      <c r="NR562">
        <v>202.58882855068299</v>
      </c>
      <c r="NS562">
        <v>193.587946253323</v>
      </c>
      <c r="NT562">
        <v>67.490593256755503</v>
      </c>
      <c r="NU562">
        <v>211.39180043241399</v>
      </c>
      <c r="NV562">
        <v>154.92323024337301</v>
      </c>
      <c r="NW562">
        <v>99.4287166666237</v>
      </c>
      <c r="NX562">
        <v>165.27728369625899</v>
      </c>
      <c r="NY562">
        <v>106.811483825655</v>
      </c>
      <c r="NZ562">
        <v>99.297451631299595</v>
      </c>
      <c r="OA562">
        <v>82.782329326675395</v>
      </c>
      <c r="OB562">
        <v>94.413993449774196</v>
      </c>
      <c r="OC562">
        <v>183.59575387516</v>
      </c>
      <c r="OD562">
        <v>137.78119859462001</v>
      </c>
      <c r="OE562">
        <v>103.93895176704</v>
      </c>
      <c r="OF562">
        <v>174.42674965203699</v>
      </c>
      <c r="OG562">
        <v>61.553099302399801</v>
      </c>
      <c r="OH562">
        <v>121.372545939342</v>
      </c>
      <c r="OI562">
        <v>136.31416204949801</v>
      </c>
      <c r="OJ562">
        <v>91.631760149431301</v>
      </c>
      <c r="OK562">
        <v>66.840327347417698</v>
      </c>
      <c r="OL562">
        <v>151.096846317135</v>
      </c>
      <c r="OM562">
        <v>97.809789204301495</v>
      </c>
      <c r="ON562">
        <v>128.419476905555</v>
      </c>
      <c r="OO562">
        <v>178.526461815169</v>
      </c>
      <c r="OP562">
        <v>109.68744907954</v>
      </c>
      <c r="OQ562">
        <v>116.159105306185</v>
      </c>
      <c r="OR562">
        <v>120.700372251947</v>
      </c>
      <c r="OS562">
        <v>148.73450777650001</v>
      </c>
      <c r="OT562">
        <v>112.809677188761</v>
      </c>
      <c r="OU562">
        <v>167.56156552895101</v>
      </c>
      <c r="OV562">
        <v>103.542052342793</v>
      </c>
      <c r="OW562">
        <v>154.82377355705901</v>
      </c>
      <c r="OX562">
        <v>83.8261793961168</v>
      </c>
      <c r="OY562">
        <v>80.321065915127903</v>
      </c>
      <c r="OZ562">
        <v>146.198438543245</v>
      </c>
      <c r="PA562">
        <v>117.145022865147</v>
      </c>
      <c r="PB562">
        <v>180.88957387742801</v>
      </c>
      <c r="PC562">
        <v>215.61828567740699</v>
      </c>
      <c r="PD562">
        <v>122.08553265555101</v>
      </c>
      <c r="PE562">
        <v>140.56869249986099</v>
      </c>
      <c r="PF562">
        <v>100.541432896399</v>
      </c>
      <c r="PG562">
        <v>188.48191088524601</v>
      </c>
      <c r="PH562">
        <v>115.47526193383401</v>
      </c>
      <c r="PI562">
        <v>90.674406727200306</v>
      </c>
      <c r="PJ562">
        <v>103.454636527487</v>
      </c>
      <c r="PK562">
        <v>122.181920358062</v>
      </c>
      <c r="PL562">
        <v>100.314487185617</v>
      </c>
      <c r="PM562">
        <v>129.73078440941001</v>
      </c>
      <c r="PN562">
        <v>121.040371109533</v>
      </c>
      <c r="PO562">
        <v>185.05527679081399</v>
      </c>
      <c r="PP562">
        <v>93.402674527008401</v>
      </c>
      <c r="PQ562">
        <v>107.803479876502</v>
      </c>
      <c r="PR562">
        <v>144.24917801995099</v>
      </c>
      <c r="PS562">
        <v>107.68463109661801</v>
      </c>
      <c r="PT562">
        <v>113.912355266525</v>
      </c>
      <c r="PU562">
        <v>193.42782890209199</v>
      </c>
      <c r="PV562">
        <v>148.516622343694</v>
      </c>
      <c r="PW562">
        <v>88.5768702338152</v>
      </c>
      <c r="PX562">
        <v>59.935724768415398</v>
      </c>
      <c r="PY562">
        <v>168.88615406869201</v>
      </c>
      <c r="PZ562">
        <v>127.34704374561301</v>
      </c>
      <c r="QA562">
        <v>111.892489739867</v>
      </c>
      <c r="QB562">
        <v>83.952242606776807</v>
      </c>
      <c r="QC562">
        <v>116.55718016707699</v>
      </c>
      <c r="QD562">
        <v>121.950078993151</v>
      </c>
      <c r="QE562">
        <v>138.06141155759099</v>
      </c>
      <c r="QF562">
        <v>119.806914287845</v>
      </c>
      <c r="QG562">
        <v>173.15117750622099</v>
      </c>
      <c r="QH562">
        <v>170.32670928725699</v>
      </c>
      <c r="QI562">
        <v>208.573869953317</v>
      </c>
      <c r="QJ562">
        <v>93.757542539847407</v>
      </c>
      <c r="QK562">
        <v>222.702201228501</v>
      </c>
      <c r="QL562">
        <v>121.878343140509</v>
      </c>
      <c r="QM562">
        <v>76.248071075937304</v>
      </c>
      <c r="QN562">
        <v>127.83470639035799</v>
      </c>
      <c r="QO562">
        <v>67.274688133783499</v>
      </c>
      <c r="QP562">
        <v>63.734965752348501</v>
      </c>
      <c r="QQ562">
        <v>133.25143374707301</v>
      </c>
      <c r="QR562">
        <v>45.5527623969449</v>
      </c>
      <c r="QS562">
        <v>134.17551979113301</v>
      </c>
      <c r="QT562">
        <v>95.034045152814997</v>
      </c>
      <c r="QU562">
        <v>115.173197398032</v>
      </c>
      <c r="QV562">
        <v>177.962145700295</v>
      </c>
      <c r="QW562">
        <v>148.16145523282199</v>
      </c>
      <c r="QX562">
        <v>178.84164877853399</v>
      </c>
      <c r="QY562">
        <v>102.525012762364</v>
      </c>
      <c r="QZ562">
        <v>215.083418398883</v>
      </c>
      <c r="RA562">
        <v>59.154000694076998</v>
      </c>
      <c r="RB562">
        <v>148.11475900306101</v>
      </c>
      <c r="RC562">
        <v>136.59314452317699</v>
      </c>
      <c r="RD562">
        <v>98.898542221985096</v>
      </c>
      <c r="RE562">
        <v>83.750605150234193</v>
      </c>
      <c r="RF562">
        <v>130.176101097387</v>
      </c>
      <c r="RG562">
        <v>180.14663691217399</v>
      </c>
      <c r="RH562">
        <v>159.44624460203499</v>
      </c>
      <c r="RI562">
        <v>90.367526405108705</v>
      </c>
      <c r="RJ562">
        <v>121.260728494582</v>
      </c>
      <c r="RK562">
        <v>137.43773799355199</v>
      </c>
      <c r="RL562">
        <v>113.016036966775</v>
      </c>
      <c r="RM562">
        <v>164.28953748713801</v>
      </c>
      <c r="RN562">
        <v>153.01234667549301</v>
      </c>
      <c r="RO562">
        <v>75.336454140447998</v>
      </c>
      <c r="RP562">
        <v>212.50642543773699</v>
      </c>
      <c r="RQ562">
        <v>72.895960863062001</v>
      </c>
      <c r="RR562">
        <v>131.98100609883301</v>
      </c>
      <c r="RS562">
        <v>152.770298180786</v>
      </c>
      <c r="RT562">
        <v>138.57031813679501</v>
      </c>
      <c r="RU562">
        <v>177.65016925244899</v>
      </c>
      <c r="RV562">
        <v>149.67747082934901</v>
      </c>
      <c r="RW562">
        <v>192.60755351216301</v>
      </c>
      <c r="RX562">
        <v>58.600173398914997</v>
      </c>
      <c r="RY562">
        <v>131.70402060525001</v>
      </c>
      <c r="RZ562">
        <v>140.69316440674001</v>
      </c>
      <c r="SA562">
        <v>100.643150452412</v>
      </c>
      <c r="SB562">
        <v>137.150805248887</v>
      </c>
      <c r="SC562">
        <v>132.62158689825901</v>
      </c>
      <c r="SD562">
        <v>136.268893944474</v>
      </c>
      <c r="SE562">
        <v>197.22963469718201</v>
      </c>
      <c r="SF562">
        <v>145.85440051429001</v>
      </c>
      <c r="SG562">
        <f>COUNTIF(B562:SF562, "&gt;1")</f>
        <v>499</v>
      </c>
    </row>
    <row r="563" spans="1:501" x14ac:dyDescent="0.2">
      <c r="A563" t="s">
        <v>403</v>
      </c>
      <c r="B563">
        <v>93.302524592702895</v>
      </c>
      <c r="C563">
        <v>118.801026737287</v>
      </c>
      <c r="D563">
        <v>98.3826771454289</v>
      </c>
      <c r="E563">
        <v>124.312399203968</v>
      </c>
      <c r="F563">
        <v>71.610064069845293</v>
      </c>
      <c r="G563">
        <v>151.219447617258</v>
      </c>
      <c r="H563">
        <v>151.164754618421</v>
      </c>
      <c r="I563">
        <v>90.195642196126798</v>
      </c>
      <c r="J563">
        <v>138.036888464497</v>
      </c>
      <c r="K563">
        <v>113.352857349657</v>
      </c>
      <c r="L563">
        <v>98.199109029549106</v>
      </c>
      <c r="M563">
        <v>153.226635205516</v>
      </c>
      <c r="N563">
        <v>136.47887855702601</v>
      </c>
      <c r="O563">
        <v>118.893035831497</v>
      </c>
      <c r="P563">
        <v>87.565704118721001</v>
      </c>
      <c r="Q563">
        <v>82.4925726101403</v>
      </c>
      <c r="R563">
        <v>120.51555842507599</v>
      </c>
      <c r="S563">
        <v>152.52586404053901</v>
      </c>
      <c r="T563">
        <v>192.18544064959701</v>
      </c>
      <c r="U563">
        <v>184.741353052454</v>
      </c>
      <c r="V563">
        <v>212.66016989880501</v>
      </c>
      <c r="W563">
        <v>108.511922882891</v>
      </c>
      <c r="X563">
        <v>215.472348047937</v>
      </c>
      <c r="Y563">
        <v>132.30907861984599</v>
      </c>
      <c r="Z563">
        <v>136.61070966931399</v>
      </c>
      <c r="AA563">
        <v>75.364816922557296</v>
      </c>
      <c r="AB563">
        <v>65.3371230011835</v>
      </c>
      <c r="AC563">
        <v>142.59075151846301</v>
      </c>
      <c r="AD563">
        <v>90.227548417832097</v>
      </c>
      <c r="AE563">
        <v>138.091276657885</v>
      </c>
      <c r="AF563">
        <v>133.96130716803199</v>
      </c>
      <c r="AG563">
        <v>87.406551744868096</v>
      </c>
      <c r="AH563">
        <v>173.96960754128699</v>
      </c>
      <c r="AI563">
        <v>178.42438392891901</v>
      </c>
      <c r="AJ563">
        <v>163.59154817134601</v>
      </c>
      <c r="AK563">
        <v>64.589809232240995</v>
      </c>
      <c r="AL563">
        <v>158.71289365740199</v>
      </c>
      <c r="AM563">
        <v>141.81847088640799</v>
      </c>
      <c r="AN563">
        <v>143.73699448531201</v>
      </c>
      <c r="AO563">
        <v>148.299885628852</v>
      </c>
      <c r="AP563">
        <v>154.83527984906999</v>
      </c>
      <c r="AQ563">
        <v>87.167676496460501</v>
      </c>
      <c r="AR563">
        <v>124.01449441049</v>
      </c>
      <c r="AS563">
        <v>150.09939506752301</v>
      </c>
      <c r="AT563">
        <v>102.343443552887</v>
      </c>
      <c r="AU563">
        <v>89.816744007320395</v>
      </c>
      <c r="AV563">
        <v>98.331718677823403</v>
      </c>
      <c r="AW563">
        <v>69.444511125057602</v>
      </c>
      <c r="AX563">
        <v>161.83205760685999</v>
      </c>
      <c r="AY563">
        <v>164.01509377926899</v>
      </c>
      <c r="AZ563">
        <v>170.165505641637</v>
      </c>
      <c r="BA563">
        <v>124.370440856778</v>
      </c>
      <c r="BB563">
        <v>84.920180377215402</v>
      </c>
      <c r="BC563">
        <v>191.03286553386599</v>
      </c>
      <c r="BD563">
        <v>109.553088887204</v>
      </c>
      <c r="BE563">
        <v>123.039281677329</v>
      </c>
      <c r="BF563">
        <v>89.859077155669993</v>
      </c>
      <c r="BG563">
        <v>112.925542070578</v>
      </c>
      <c r="BH563">
        <v>114.018406866392</v>
      </c>
      <c r="BI563">
        <v>184.14477087233499</v>
      </c>
      <c r="BJ563">
        <v>121.50245026715901</v>
      </c>
      <c r="BK563">
        <v>150.679548541115</v>
      </c>
      <c r="BL563">
        <v>79.9559378285864</v>
      </c>
      <c r="BM563">
        <v>149.53057880531901</v>
      </c>
      <c r="BN563">
        <v>109.191730371497</v>
      </c>
      <c r="BO563">
        <v>100.107505491756</v>
      </c>
      <c r="BP563">
        <v>75.066247466826496</v>
      </c>
      <c r="BQ563">
        <v>108.328969106665</v>
      </c>
      <c r="BR563">
        <v>137.490005404925</v>
      </c>
      <c r="BS563">
        <v>200.870037850909</v>
      </c>
      <c r="BT563">
        <v>94.071694580445197</v>
      </c>
      <c r="BU563">
        <v>114.57230823558</v>
      </c>
      <c r="BV563">
        <v>59.107670770923697</v>
      </c>
      <c r="BW563">
        <v>121.31818167812099</v>
      </c>
      <c r="BX563">
        <v>218.592890443367</v>
      </c>
      <c r="BY563">
        <v>74.176360565460499</v>
      </c>
      <c r="BZ563">
        <v>162.14978768019699</v>
      </c>
      <c r="CA563">
        <v>90.578086636781705</v>
      </c>
      <c r="CB563">
        <v>107.239345612714</v>
      </c>
      <c r="CC563">
        <v>139.12082344622999</v>
      </c>
      <c r="CD563">
        <v>197.75742970191399</v>
      </c>
      <c r="CE563">
        <v>102.150399581391</v>
      </c>
      <c r="CF563">
        <v>113.807443716808</v>
      </c>
      <c r="CG563">
        <v>166.03063345633799</v>
      </c>
      <c r="CH563">
        <v>84.013621191133694</v>
      </c>
      <c r="CI563">
        <v>201.68186692501001</v>
      </c>
      <c r="CJ563">
        <v>78.422621603772598</v>
      </c>
      <c r="CK563">
        <v>81.200633749816305</v>
      </c>
      <c r="CL563">
        <v>123.308669114184</v>
      </c>
      <c r="CM563">
        <v>131.39169029125699</v>
      </c>
      <c r="CN563">
        <v>150.80773900078</v>
      </c>
      <c r="CO563">
        <v>59.6429874299061</v>
      </c>
      <c r="CP563">
        <v>106.953945148567</v>
      </c>
      <c r="CQ563">
        <v>91.083837226949797</v>
      </c>
      <c r="CR563">
        <v>136.03453035294999</v>
      </c>
      <c r="CS563">
        <v>144.34019203386001</v>
      </c>
      <c r="CT563">
        <v>159.21344010712599</v>
      </c>
      <c r="CU563">
        <v>135.20959508260799</v>
      </c>
      <c r="CV563">
        <v>102.677289120493</v>
      </c>
      <c r="CW563">
        <v>132.40835715596501</v>
      </c>
      <c r="CX563">
        <v>81.105774567657704</v>
      </c>
      <c r="CY563">
        <v>110.618560434413</v>
      </c>
      <c r="CZ563">
        <v>120.95273300051301</v>
      </c>
      <c r="DA563">
        <v>117.689755557845</v>
      </c>
      <c r="DB563">
        <v>132.52634795554101</v>
      </c>
      <c r="DC563">
        <v>98.586664964117205</v>
      </c>
      <c r="DD563">
        <v>216.73083422877099</v>
      </c>
      <c r="DE563">
        <v>64.913353896959407</v>
      </c>
      <c r="DF563">
        <v>141.415703664392</v>
      </c>
      <c r="DG563">
        <v>82.816493391830306</v>
      </c>
      <c r="DH563">
        <v>96.129623216510495</v>
      </c>
      <c r="DI563">
        <v>159.95777150187601</v>
      </c>
      <c r="DJ563">
        <v>82.0275179446311</v>
      </c>
      <c r="DK563">
        <v>194.08775770055499</v>
      </c>
      <c r="DL563">
        <v>98.715084670278102</v>
      </c>
      <c r="DM563">
        <v>109.256004357874</v>
      </c>
      <c r="DN563">
        <v>104.756753193154</v>
      </c>
      <c r="DO563">
        <v>148.181013693484</v>
      </c>
      <c r="DP563">
        <v>68.600358559161506</v>
      </c>
      <c r="DQ563">
        <v>56.839154379902197</v>
      </c>
      <c r="DR563">
        <v>130.86724962454099</v>
      </c>
      <c r="DS563">
        <v>62.969030392262503</v>
      </c>
      <c r="DT563">
        <v>63.522935756394197</v>
      </c>
      <c r="DU563">
        <v>159.012087669642</v>
      </c>
      <c r="DV563">
        <v>98.191523296489393</v>
      </c>
      <c r="DW563">
        <v>115.30127215152901</v>
      </c>
      <c r="DX563">
        <v>136.499444573462</v>
      </c>
      <c r="DY563">
        <v>132.808433282864</v>
      </c>
      <c r="DZ563">
        <v>103.56869950114999</v>
      </c>
      <c r="EA563">
        <v>36.676346145606502</v>
      </c>
      <c r="EB563">
        <v>63.866417424776301</v>
      </c>
      <c r="EC563">
        <v>103.38495491524</v>
      </c>
      <c r="ED563">
        <v>105.031307797453</v>
      </c>
      <c r="EE563">
        <v>89.164596619927593</v>
      </c>
      <c r="EF563">
        <v>78.553234625380995</v>
      </c>
      <c r="EG563">
        <v>153.860649501285</v>
      </c>
      <c r="EH563">
        <v>144.74123906777001</v>
      </c>
      <c r="EI563">
        <v>117.92624349758999</v>
      </c>
      <c r="EJ563">
        <v>136.48761526608499</v>
      </c>
      <c r="EK563">
        <v>84.220075404203101</v>
      </c>
      <c r="EL563">
        <v>141.102424829547</v>
      </c>
      <c r="EM563">
        <v>120.11827847858601</v>
      </c>
      <c r="EN563">
        <v>91.375708309983594</v>
      </c>
      <c r="EO563">
        <v>103.049110113362</v>
      </c>
      <c r="EP563">
        <v>144.043471429569</v>
      </c>
      <c r="EQ563">
        <v>92.288525421709906</v>
      </c>
      <c r="ER563">
        <v>82.013820451172904</v>
      </c>
      <c r="ES563">
        <v>141.47163146826799</v>
      </c>
      <c r="ET563">
        <v>114.09842401512</v>
      </c>
      <c r="EU563">
        <v>85.494662228725204</v>
      </c>
      <c r="EV563">
        <v>127.15466034853399</v>
      </c>
      <c r="EW563">
        <v>100.707658964448</v>
      </c>
      <c r="EX563">
        <v>116.14032635985301</v>
      </c>
      <c r="EY563">
        <v>164.938026415797</v>
      </c>
      <c r="EZ563">
        <v>119.41991021312499</v>
      </c>
      <c r="FA563">
        <v>193.08955639792001</v>
      </c>
      <c r="FB563">
        <v>230.725724358951</v>
      </c>
      <c r="FC563">
        <v>101.671157373933</v>
      </c>
      <c r="FD563">
        <v>60.1200944259474</v>
      </c>
      <c r="FE563">
        <v>107.87257535982</v>
      </c>
      <c r="FF563">
        <v>146.83865284960001</v>
      </c>
      <c r="FG563">
        <v>162.63136745988399</v>
      </c>
      <c r="FH563">
        <v>90.268916287074603</v>
      </c>
      <c r="FI563">
        <v>105.233344313909</v>
      </c>
      <c r="FJ563">
        <v>183.781919321711</v>
      </c>
      <c r="FK563">
        <v>110.495417397629</v>
      </c>
      <c r="FL563">
        <v>141.27037115209399</v>
      </c>
      <c r="FM563">
        <v>67.388619412960495</v>
      </c>
      <c r="FN563">
        <v>87.2604488564685</v>
      </c>
      <c r="FO563">
        <v>138.08686627529099</v>
      </c>
      <c r="FP563">
        <v>92.3501166829098</v>
      </c>
      <c r="FQ563">
        <v>104.59770455869401</v>
      </c>
      <c r="FR563">
        <v>129.22266196843401</v>
      </c>
      <c r="FS563">
        <v>35.002592240385297</v>
      </c>
      <c r="FT563">
        <v>107.412659948487</v>
      </c>
      <c r="FU563">
        <v>205.73370619149699</v>
      </c>
      <c r="FV563">
        <v>151.282834285137</v>
      </c>
      <c r="FW563">
        <v>112.09185685334501</v>
      </c>
      <c r="FX563">
        <v>108.067627026172</v>
      </c>
      <c r="FY563">
        <v>96.827875488859902</v>
      </c>
      <c r="FZ563">
        <v>104.495027077328</v>
      </c>
      <c r="GA563">
        <v>105.734053884906</v>
      </c>
      <c r="GB563">
        <v>89.968296192335899</v>
      </c>
      <c r="GC563">
        <v>168.71433875727701</v>
      </c>
      <c r="GD563">
        <v>135.72239276760601</v>
      </c>
      <c r="GE563">
        <v>83.130992687740999</v>
      </c>
      <c r="GF563">
        <v>183.229135496579</v>
      </c>
      <c r="GG563">
        <v>160.04510000495</v>
      </c>
      <c r="GH563">
        <v>116.778508878972</v>
      </c>
      <c r="GI563">
        <v>93.054046957096801</v>
      </c>
      <c r="GJ563">
        <v>155.51255522327301</v>
      </c>
      <c r="GK563">
        <v>252.160130551821</v>
      </c>
      <c r="GL563">
        <v>143.781354097373</v>
      </c>
      <c r="GM563">
        <v>128.99179068238601</v>
      </c>
      <c r="GN563">
        <v>104.85162808318</v>
      </c>
      <c r="GO563">
        <v>83.328351938641603</v>
      </c>
      <c r="GP563">
        <v>167.30461726068501</v>
      </c>
      <c r="GQ563">
        <v>165.89194883381001</v>
      </c>
      <c r="GR563">
        <v>161.78692549573901</v>
      </c>
      <c r="GS563">
        <v>157.62860481637901</v>
      </c>
      <c r="GT563">
        <v>112.38849130138399</v>
      </c>
      <c r="GU563">
        <v>159.91133958840501</v>
      </c>
      <c r="GV563">
        <v>100.874608196056</v>
      </c>
      <c r="GW563">
        <v>123.50910181984101</v>
      </c>
      <c r="GX563">
        <v>154.13503576145601</v>
      </c>
      <c r="GY563">
        <v>157.868970701602</v>
      </c>
      <c r="GZ563">
        <v>103.65742564087699</v>
      </c>
      <c r="HA563">
        <v>93.9916575393854</v>
      </c>
      <c r="HB563">
        <v>117.18431641216399</v>
      </c>
      <c r="HC563">
        <v>99.101618544503907</v>
      </c>
      <c r="HD563">
        <v>163.86793785576799</v>
      </c>
      <c r="HE563">
        <v>101.637427823217</v>
      </c>
      <c r="HF563">
        <v>125.328425450487</v>
      </c>
      <c r="HG563">
        <v>85.255348405648206</v>
      </c>
      <c r="HH563">
        <v>142.86744444663699</v>
      </c>
      <c r="HI563">
        <v>79.524114091707801</v>
      </c>
      <c r="HJ563">
        <v>175.45899794968199</v>
      </c>
      <c r="HK563">
        <v>137.85399028372299</v>
      </c>
      <c r="HL563">
        <v>102.97612940822999</v>
      </c>
      <c r="HM563">
        <v>92.198549925535701</v>
      </c>
      <c r="HN563">
        <v>141.79527090239</v>
      </c>
      <c r="HO563">
        <v>146.13734846348601</v>
      </c>
      <c r="HP563">
        <v>161.43005162903799</v>
      </c>
      <c r="HQ563">
        <v>99.444185050468604</v>
      </c>
      <c r="HR563">
        <v>75.172452198289804</v>
      </c>
      <c r="HS563">
        <v>120.940931438826</v>
      </c>
      <c r="HT563">
        <v>82.709325494105897</v>
      </c>
      <c r="HU563">
        <v>108.74112095309</v>
      </c>
      <c r="HV563">
        <v>139.39929290328399</v>
      </c>
      <c r="HW563">
        <v>128.60694684415901</v>
      </c>
      <c r="HX563">
        <v>105.878901078929</v>
      </c>
      <c r="HY563">
        <v>97.026316157772598</v>
      </c>
      <c r="HZ563">
        <v>154.38830892955599</v>
      </c>
      <c r="IA563">
        <v>86.254115461188405</v>
      </c>
      <c r="IB563">
        <v>100.351516114177</v>
      </c>
      <c r="IC563">
        <v>103.785573518091</v>
      </c>
      <c r="ID563">
        <v>122.267782697071</v>
      </c>
      <c r="IE563">
        <v>130.35983676227701</v>
      </c>
      <c r="IF563">
        <v>110.96968488538801</v>
      </c>
      <c r="IG563">
        <v>135.19021843495401</v>
      </c>
      <c r="IH563">
        <v>115.40055949760099</v>
      </c>
      <c r="II563">
        <v>100.349387356572</v>
      </c>
      <c r="IJ563">
        <v>75.757818391781598</v>
      </c>
      <c r="IK563">
        <v>87.632645490151106</v>
      </c>
      <c r="IL563">
        <v>133.233151730705</v>
      </c>
      <c r="IM563">
        <v>131.09590679889101</v>
      </c>
      <c r="IN563">
        <v>119.977239529234</v>
      </c>
      <c r="IO563">
        <v>78.1699675613594</v>
      </c>
      <c r="IP563">
        <v>116.019295537099</v>
      </c>
      <c r="IQ563">
        <v>144.832717413328</v>
      </c>
      <c r="IR563">
        <v>134.77012137210801</v>
      </c>
      <c r="IS563">
        <v>109.528397310965</v>
      </c>
      <c r="IT563">
        <v>73.203521425485903</v>
      </c>
      <c r="IU563">
        <v>103.50656369546</v>
      </c>
      <c r="IV563">
        <v>100.391750326224</v>
      </c>
      <c r="IW563">
        <v>86.470271762461707</v>
      </c>
      <c r="IX563">
        <v>107.109720204374</v>
      </c>
      <c r="IY563">
        <v>70.764960595807906</v>
      </c>
      <c r="IZ563">
        <v>179.74095399738599</v>
      </c>
      <c r="JA563">
        <v>213.47924377654601</v>
      </c>
      <c r="JB563">
        <v>110.90117102941301</v>
      </c>
      <c r="JC563">
        <v>161.11529608089501</v>
      </c>
      <c r="JD563">
        <v>129.582979640139</v>
      </c>
      <c r="JE563">
        <v>122.443634638501</v>
      </c>
      <c r="JF563">
        <v>81.761685281863606</v>
      </c>
      <c r="JG563">
        <v>88.5750628709729</v>
      </c>
      <c r="JH563">
        <v>221.47377770438899</v>
      </c>
      <c r="JI563">
        <v>96.815706052602295</v>
      </c>
      <c r="JJ563">
        <v>81.822966145935197</v>
      </c>
      <c r="JK563">
        <v>128.22768505530399</v>
      </c>
      <c r="JL563">
        <v>91.233380208233001</v>
      </c>
      <c r="JM563">
        <v>132.27999013299799</v>
      </c>
      <c r="JN563">
        <v>125.620785047171</v>
      </c>
      <c r="JO563">
        <v>157.10049173151799</v>
      </c>
      <c r="JP563">
        <v>152.78803830101401</v>
      </c>
      <c r="JQ563">
        <v>58.400734041909402</v>
      </c>
      <c r="JR563">
        <v>83.026482989610898</v>
      </c>
      <c r="JS563">
        <v>137.85709648479701</v>
      </c>
      <c r="JT563">
        <v>145.858392932497</v>
      </c>
      <c r="JU563">
        <v>88.533972061306201</v>
      </c>
      <c r="JV563">
        <v>102.56434186893701</v>
      </c>
      <c r="JW563">
        <v>163.14334250603201</v>
      </c>
      <c r="JX563">
        <v>162.36493126057599</v>
      </c>
      <c r="JY563">
        <v>127.68514256184901</v>
      </c>
      <c r="JZ563">
        <v>195.37379681991899</v>
      </c>
      <c r="KA563">
        <v>80.018379022098102</v>
      </c>
      <c r="KB563">
        <v>140.14057386115601</v>
      </c>
      <c r="KC563">
        <v>96.332730803680207</v>
      </c>
      <c r="KD563">
        <v>95.651801151642303</v>
      </c>
      <c r="KE563">
        <v>133.905731787007</v>
      </c>
      <c r="KF563">
        <v>75.094401205983303</v>
      </c>
      <c r="KG563">
        <v>95.568407093660895</v>
      </c>
      <c r="KH563">
        <v>93.1864642605683</v>
      </c>
      <c r="KI563">
        <v>78.195326589892801</v>
      </c>
      <c r="KJ563">
        <v>212.861233930336</v>
      </c>
      <c r="KK563">
        <v>211.41752011954799</v>
      </c>
      <c r="KL563">
        <v>115.497140617231</v>
      </c>
      <c r="KM563">
        <v>139.034607958566</v>
      </c>
      <c r="KN563">
        <v>174.60574265297399</v>
      </c>
      <c r="KO563">
        <v>178.437740021107</v>
      </c>
      <c r="KP563">
        <v>157.38806868877199</v>
      </c>
      <c r="KQ563">
        <v>157.51166682227301</v>
      </c>
      <c r="KR563">
        <v>139.93749729878701</v>
      </c>
      <c r="KS563">
        <v>91.410834015346197</v>
      </c>
      <c r="KT563">
        <v>130.71037724471401</v>
      </c>
      <c r="KU563">
        <v>87.643197887340406</v>
      </c>
      <c r="KV563">
        <v>132.632663300312</v>
      </c>
      <c r="KW563">
        <v>176.59831594270301</v>
      </c>
      <c r="KX563">
        <v>106.920253339141</v>
      </c>
      <c r="KY563">
        <v>147.70388099304901</v>
      </c>
      <c r="KZ563">
        <v>79.441081155249705</v>
      </c>
      <c r="LA563">
        <v>76.961860832571503</v>
      </c>
      <c r="LB563">
        <v>241.054999403729</v>
      </c>
      <c r="LC563">
        <v>96.573252071301894</v>
      </c>
      <c r="LD563">
        <v>164.45942201181899</v>
      </c>
      <c r="LE563">
        <v>152.83075278806299</v>
      </c>
      <c r="LF563">
        <v>108.46949782326099</v>
      </c>
      <c r="LG563">
        <v>82.035348184017295</v>
      </c>
      <c r="LH563">
        <v>202.21090227903301</v>
      </c>
      <c r="LI563">
        <v>148.05016533447801</v>
      </c>
      <c r="LJ563">
        <v>40.290239924088297</v>
      </c>
      <c r="LK563">
        <v>94.582381638454805</v>
      </c>
      <c r="LL563">
        <v>107.763413059035</v>
      </c>
      <c r="LM563">
        <v>73.349867438404303</v>
      </c>
      <c r="LN563">
        <v>82.249761756137104</v>
      </c>
      <c r="LO563">
        <v>108.809101563773</v>
      </c>
      <c r="LP563">
        <v>80.531006583977899</v>
      </c>
      <c r="LQ563">
        <v>121.837835716611</v>
      </c>
      <c r="LR563">
        <v>173.41677126981301</v>
      </c>
      <c r="LS563">
        <v>136.506053005327</v>
      </c>
      <c r="LT563">
        <v>177.649332908688</v>
      </c>
      <c r="LU563">
        <v>113.353560511078</v>
      </c>
      <c r="LV563">
        <v>64.235076356236604</v>
      </c>
      <c r="LW563">
        <v>61.164639511505797</v>
      </c>
      <c r="LX563">
        <v>189.102001400446</v>
      </c>
      <c r="LY563">
        <v>126.054628199897</v>
      </c>
      <c r="LZ563">
        <v>194.99744197008499</v>
      </c>
      <c r="MA563">
        <v>153.89842730706499</v>
      </c>
      <c r="MB563">
        <v>212.36245074109101</v>
      </c>
      <c r="MC563">
        <v>129.52154581548601</v>
      </c>
      <c r="MD563">
        <v>92.302312233643605</v>
      </c>
      <c r="ME563">
        <v>123.540699617919</v>
      </c>
      <c r="MF563">
        <v>204.82282367819101</v>
      </c>
      <c r="MG563">
        <v>70.942012475474897</v>
      </c>
      <c r="MH563">
        <v>56.067271113833698</v>
      </c>
      <c r="MI563">
        <v>111.571610005699</v>
      </c>
      <c r="MJ563">
        <v>81.732563855512893</v>
      </c>
      <c r="MK563">
        <v>136.080981877939</v>
      </c>
      <c r="ML563">
        <v>80.990519381627394</v>
      </c>
      <c r="MM563">
        <v>116.817126740585</v>
      </c>
      <c r="MN563">
        <v>164.78456259470201</v>
      </c>
      <c r="MO563">
        <v>96.320584739036207</v>
      </c>
      <c r="MP563">
        <v>127.64909147465301</v>
      </c>
      <c r="MQ563">
        <v>79.9656804327972</v>
      </c>
      <c r="MR563">
        <v>104.694083014735</v>
      </c>
      <c r="MS563">
        <v>80.975309461535801</v>
      </c>
      <c r="MT563">
        <v>112.479807920837</v>
      </c>
      <c r="MU563">
        <v>173.44959007888201</v>
      </c>
      <c r="MV563">
        <v>99.368241496111096</v>
      </c>
      <c r="MW563">
        <v>88.318132538737302</v>
      </c>
      <c r="MX563">
        <v>89.877448038660503</v>
      </c>
      <c r="MY563">
        <v>60.876380077583299</v>
      </c>
      <c r="MZ563">
        <v>110.68841459142701</v>
      </c>
      <c r="NA563">
        <v>181.163346157832</v>
      </c>
      <c r="NB563">
        <v>120.834243334116</v>
      </c>
      <c r="NC563">
        <v>87.608583460344306</v>
      </c>
      <c r="ND563">
        <v>115.118410081889</v>
      </c>
      <c r="NE563">
        <v>130.34975635429899</v>
      </c>
      <c r="NF563">
        <v>211.54498185245799</v>
      </c>
      <c r="NG563">
        <v>140.688270574238</v>
      </c>
      <c r="NH563">
        <v>96.176533740882405</v>
      </c>
      <c r="NI563">
        <v>98.292408670162999</v>
      </c>
      <c r="NJ563">
        <v>116.101439449734</v>
      </c>
      <c r="NK563">
        <v>131.23574023403401</v>
      </c>
      <c r="NL563">
        <v>144.68900560318701</v>
      </c>
      <c r="NM563">
        <v>101.039980976458</v>
      </c>
      <c r="NN563">
        <v>96.086369460402594</v>
      </c>
      <c r="NO563">
        <v>142.450490098758</v>
      </c>
      <c r="NP563">
        <v>125.19023896461201</v>
      </c>
      <c r="NQ563">
        <v>95.835976521154606</v>
      </c>
      <c r="NR563">
        <v>202.58882855068299</v>
      </c>
      <c r="NS563">
        <v>193.587946253323</v>
      </c>
      <c r="NT563">
        <v>67.490593256755503</v>
      </c>
      <c r="NU563">
        <v>211.39180043241399</v>
      </c>
      <c r="NV563">
        <v>154.92323024337301</v>
      </c>
      <c r="NW563">
        <v>99.428716666623401</v>
      </c>
      <c r="NX563">
        <v>165.27728369625899</v>
      </c>
      <c r="NY563">
        <v>106.811483825655</v>
      </c>
      <c r="NZ563">
        <v>99.297451631299595</v>
      </c>
      <c r="OA563">
        <v>82.782329326675395</v>
      </c>
      <c r="OB563">
        <v>94.413993449773898</v>
      </c>
      <c r="OC563">
        <v>183.59575387516</v>
      </c>
      <c r="OD563">
        <v>137.78119859462001</v>
      </c>
      <c r="OE563">
        <v>103.93895176704</v>
      </c>
      <c r="OF563">
        <v>174.426749652029</v>
      </c>
      <c r="OG563">
        <v>61.553099302399801</v>
      </c>
      <c r="OH563">
        <v>121.372545939342</v>
      </c>
      <c r="OI563">
        <v>136.31416204949801</v>
      </c>
      <c r="OJ563">
        <v>91.631760149431301</v>
      </c>
      <c r="OK563">
        <v>66.840327347417599</v>
      </c>
      <c r="OL563">
        <v>151.096846317135</v>
      </c>
      <c r="OM563">
        <v>97.809789204301495</v>
      </c>
      <c r="ON563">
        <v>128.419476905555</v>
      </c>
      <c r="OO563">
        <v>178.526461815169</v>
      </c>
      <c r="OP563">
        <v>109.68744907954</v>
      </c>
      <c r="OQ563">
        <v>116.159105306185</v>
      </c>
      <c r="OR563">
        <v>120.700372251947</v>
      </c>
      <c r="OS563">
        <v>148.73450777650001</v>
      </c>
      <c r="OT563">
        <v>112.80967718876001</v>
      </c>
      <c r="OU563">
        <v>167.56156552895101</v>
      </c>
      <c r="OV563">
        <v>103.542052342793</v>
      </c>
      <c r="OW563">
        <v>154.82377355705901</v>
      </c>
      <c r="OX563">
        <v>83.8261793961168</v>
      </c>
      <c r="OY563">
        <v>80.321065915127903</v>
      </c>
      <c r="OZ563">
        <v>146.198438543245</v>
      </c>
      <c r="PA563">
        <v>117.145022865147</v>
      </c>
      <c r="PB563">
        <v>180.88957387742801</v>
      </c>
      <c r="PC563">
        <v>215.61828567740699</v>
      </c>
      <c r="PD563">
        <v>122.08553265555101</v>
      </c>
      <c r="PE563">
        <v>140.56869249986099</v>
      </c>
      <c r="PF563">
        <v>100.541432896399</v>
      </c>
      <c r="PG563">
        <v>188.48191088524601</v>
      </c>
      <c r="PH563">
        <v>115.47526193383401</v>
      </c>
      <c r="PI563">
        <v>90.674406727200306</v>
      </c>
      <c r="PJ563">
        <v>103.454636527487</v>
      </c>
      <c r="PK563">
        <v>122.181920358062</v>
      </c>
      <c r="PL563">
        <v>100.314487185617</v>
      </c>
      <c r="PM563">
        <v>129.73078440941001</v>
      </c>
      <c r="PN563">
        <v>121.040371109533</v>
      </c>
      <c r="PO563">
        <v>185.05527679081399</v>
      </c>
      <c r="PP563">
        <v>93.402674527008401</v>
      </c>
      <c r="PQ563">
        <v>107.803479876502</v>
      </c>
      <c r="PR563">
        <v>144.24917801994999</v>
      </c>
      <c r="PS563">
        <v>107.68463109661801</v>
      </c>
      <c r="PT563">
        <v>113.912355266525</v>
      </c>
      <c r="PU563">
        <v>193.42782890209199</v>
      </c>
      <c r="PV563">
        <v>148.516622343694</v>
      </c>
      <c r="PW563">
        <v>88.5768702338152</v>
      </c>
      <c r="PX563">
        <v>59.935724768415</v>
      </c>
      <c r="PY563">
        <v>168.88615406869201</v>
      </c>
      <c r="PZ563">
        <v>127.34704374561301</v>
      </c>
      <c r="QA563">
        <v>111.892489739867</v>
      </c>
      <c r="QB563">
        <v>83.952242606776807</v>
      </c>
      <c r="QC563">
        <v>116.55718016707699</v>
      </c>
      <c r="QD563">
        <v>121.950078993151</v>
      </c>
      <c r="QE563">
        <v>138.06141155759099</v>
      </c>
      <c r="QF563">
        <v>119.806914287845</v>
      </c>
      <c r="QG563">
        <v>173.15117750622099</v>
      </c>
      <c r="QH563">
        <v>170.32670928725699</v>
      </c>
      <c r="QI563">
        <v>208.573869953317</v>
      </c>
      <c r="QJ563">
        <v>93.757542539847194</v>
      </c>
      <c r="QK563">
        <v>222.702201228501</v>
      </c>
      <c r="QL563">
        <v>121.878343140509</v>
      </c>
      <c r="QM563">
        <v>76.248071075937304</v>
      </c>
      <c r="QN563">
        <v>127.83470639035799</v>
      </c>
      <c r="QO563">
        <v>67.274688133783499</v>
      </c>
      <c r="QP563">
        <v>63.7349657523487</v>
      </c>
      <c r="QQ563">
        <v>133.25143374707301</v>
      </c>
      <c r="QR563">
        <v>45.552762396945198</v>
      </c>
      <c r="QS563">
        <v>134.17551979113301</v>
      </c>
      <c r="QT563">
        <v>95.034045152814997</v>
      </c>
      <c r="QU563">
        <v>115.173197398032</v>
      </c>
      <c r="QV563">
        <v>177.962145700295</v>
      </c>
      <c r="QW563">
        <v>148.16145523282199</v>
      </c>
      <c r="QX563">
        <v>178.84164877853399</v>
      </c>
      <c r="QY563">
        <v>102.525012762364</v>
      </c>
      <c r="QZ563">
        <v>215.083418398883</v>
      </c>
      <c r="RA563">
        <v>59.154000694077901</v>
      </c>
      <c r="RB563">
        <v>148.11475900306101</v>
      </c>
      <c r="RC563">
        <v>136.59314452317699</v>
      </c>
      <c r="RD563">
        <v>98.898542221987498</v>
      </c>
      <c r="RE563">
        <v>83.750605150234193</v>
      </c>
      <c r="RF563">
        <v>130.176101097387</v>
      </c>
      <c r="RG563">
        <v>180.146636912177</v>
      </c>
      <c r="RH563">
        <v>159.44624460203499</v>
      </c>
      <c r="RI563">
        <v>90.367526405108705</v>
      </c>
      <c r="RJ563">
        <v>121.260728494582</v>
      </c>
      <c r="RK563">
        <v>137.43773799355199</v>
      </c>
      <c r="RL563">
        <v>113.016036966776</v>
      </c>
      <c r="RM563">
        <v>164.28953748713801</v>
      </c>
      <c r="RN563">
        <v>153.01234667549301</v>
      </c>
      <c r="RO563">
        <v>75.336454140447998</v>
      </c>
      <c r="RP563">
        <v>212.50642543773699</v>
      </c>
      <c r="RQ563">
        <v>72.895960863062001</v>
      </c>
      <c r="RR563">
        <v>131.98100609883099</v>
      </c>
      <c r="RS563">
        <v>152.770298180786</v>
      </c>
      <c r="RT563">
        <v>138.57031813679501</v>
      </c>
      <c r="RU563">
        <v>177.65016925244899</v>
      </c>
      <c r="RV563">
        <v>149.67747082934901</v>
      </c>
      <c r="RW563">
        <v>192.60755351216301</v>
      </c>
      <c r="RX563">
        <v>58.600173398915103</v>
      </c>
      <c r="RY563">
        <v>131.70402060525001</v>
      </c>
      <c r="RZ563">
        <v>140.69316440674001</v>
      </c>
      <c r="SA563">
        <v>100.643150452412</v>
      </c>
      <c r="SB563">
        <v>137.150805248887</v>
      </c>
      <c r="SC563">
        <v>132.62158689825901</v>
      </c>
      <c r="SD563">
        <v>136.268893944474</v>
      </c>
      <c r="SE563">
        <v>197.22963469718201</v>
      </c>
      <c r="SF563">
        <v>145.85440051429001</v>
      </c>
      <c r="SG563">
        <f>COUNTIF(B563:SF563, "&gt;1")</f>
        <v>499</v>
      </c>
    </row>
    <row r="564" spans="1:501" x14ac:dyDescent="0.2">
      <c r="A564" t="s">
        <v>408</v>
      </c>
      <c r="B564">
        <v>93.302524592703307</v>
      </c>
      <c r="C564">
        <v>118.801026737287</v>
      </c>
      <c r="D564">
        <v>98.379793443206097</v>
      </c>
      <c r="E564">
        <v>124.312399203966</v>
      </c>
      <c r="F564">
        <v>71.6100640698441</v>
      </c>
      <c r="G564">
        <v>151.21482673763899</v>
      </c>
      <c r="H564">
        <v>151.16144073395799</v>
      </c>
      <c r="I564">
        <v>90.195642196126499</v>
      </c>
      <c r="J564">
        <v>138.036888464496</v>
      </c>
      <c r="K564">
        <v>113.352338804447</v>
      </c>
      <c r="L564">
        <v>98.191569904507006</v>
      </c>
      <c r="M564">
        <v>153.226635205516</v>
      </c>
      <c r="N564">
        <v>136.47887855702501</v>
      </c>
      <c r="O564">
        <v>118.89303583149901</v>
      </c>
      <c r="P564">
        <v>87.5657041187212</v>
      </c>
      <c r="Q564">
        <v>82.492572610161304</v>
      </c>
      <c r="R564">
        <v>120.51555842507599</v>
      </c>
      <c r="S564">
        <v>152.52586404053801</v>
      </c>
      <c r="T564">
        <v>192.18334715014799</v>
      </c>
      <c r="U564">
        <v>184.741353052454</v>
      </c>
      <c r="V564">
        <v>212.66016989880501</v>
      </c>
      <c r="W564">
        <v>108.511922882889</v>
      </c>
      <c r="X564">
        <v>215.46435608090499</v>
      </c>
      <c r="Y564">
        <v>132.30745946503001</v>
      </c>
      <c r="Z564">
        <v>136.61070966931399</v>
      </c>
      <c r="AA564">
        <v>75.364816922557495</v>
      </c>
      <c r="AB564">
        <v>65.337123001177105</v>
      </c>
      <c r="AC564">
        <v>142.59075151846301</v>
      </c>
      <c r="AD564">
        <v>90.227548417753397</v>
      </c>
      <c r="AE564">
        <v>138.091276657886</v>
      </c>
      <c r="AF564">
        <v>133.96130716803199</v>
      </c>
      <c r="AG564">
        <v>87.406551744867699</v>
      </c>
      <c r="AH564">
        <v>173.969607541286</v>
      </c>
      <c r="AI564">
        <v>178.42438392891501</v>
      </c>
      <c r="AJ564">
        <v>163.59154817134799</v>
      </c>
      <c r="AK564">
        <v>64.589809232240995</v>
      </c>
      <c r="AL564">
        <v>158.70894730979299</v>
      </c>
      <c r="AM564">
        <v>141.81624522057999</v>
      </c>
      <c r="AN564">
        <v>143.73699448531099</v>
      </c>
      <c r="AO564">
        <v>148.29687242829701</v>
      </c>
      <c r="AP564">
        <v>154.82997398478301</v>
      </c>
      <c r="AQ564">
        <v>87.1676764964608</v>
      </c>
      <c r="AR564">
        <v>124.01449441048899</v>
      </c>
      <c r="AS564">
        <v>150.096137342319</v>
      </c>
      <c r="AT564">
        <v>102.34344355288501</v>
      </c>
      <c r="AU564">
        <v>89.816004481153996</v>
      </c>
      <c r="AV564">
        <v>98.331718677823403</v>
      </c>
      <c r="AW564">
        <v>69.444511125057502</v>
      </c>
      <c r="AX564">
        <v>161.832057606859</v>
      </c>
      <c r="AY564">
        <v>164.01348049043901</v>
      </c>
      <c r="AZ564">
        <v>170.16550564164001</v>
      </c>
      <c r="BA564">
        <v>124.370440856779</v>
      </c>
      <c r="BB564">
        <v>84.920180377215004</v>
      </c>
      <c r="BC564">
        <v>191.02529235517099</v>
      </c>
      <c r="BD564">
        <v>109.55308888720501</v>
      </c>
      <c r="BE564">
        <v>123.03928167732801</v>
      </c>
      <c r="BF564">
        <v>89.859077155669894</v>
      </c>
      <c r="BG564">
        <v>112.925542070578</v>
      </c>
      <c r="BH564">
        <v>114.018406866394</v>
      </c>
      <c r="BI564">
        <v>184.139227154233</v>
      </c>
      <c r="BJ564">
        <v>121.502450267162</v>
      </c>
      <c r="BK564">
        <v>150.677010160028</v>
      </c>
      <c r="BL564">
        <v>79.955937828586002</v>
      </c>
      <c r="BM564">
        <v>149.52798078250899</v>
      </c>
      <c r="BN564">
        <v>109.19173037149601</v>
      </c>
      <c r="BO564">
        <v>100.107505491756</v>
      </c>
      <c r="BP564">
        <v>75.066247466820997</v>
      </c>
      <c r="BQ564">
        <v>108.32896910666599</v>
      </c>
      <c r="BR564">
        <v>137.49000540494299</v>
      </c>
      <c r="BS564">
        <v>200.87003785090801</v>
      </c>
      <c r="BT564">
        <v>94.068756749481494</v>
      </c>
      <c r="BU564">
        <v>114.57230823558</v>
      </c>
      <c r="BV564">
        <v>59.1076707709069</v>
      </c>
      <c r="BW564">
        <v>121.318181678122</v>
      </c>
      <c r="BX564">
        <v>218.59289044336501</v>
      </c>
      <c r="BY564">
        <v>74.175443402050803</v>
      </c>
      <c r="BZ564">
        <v>162.14396868020901</v>
      </c>
      <c r="CA564">
        <v>90.578086636783894</v>
      </c>
      <c r="CB564">
        <v>107.239345612714</v>
      </c>
      <c r="CC564">
        <v>139.120823446234</v>
      </c>
      <c r="CD564">
        <v>197.75742970191399</v>
      </c>
      <c r="CE564">
        <v>102.15039958139199</v>
      </c>
      <c r="CF564">
        <v>113.807443716808</v>
      </c>
      <c r="CG564">
        <v>166.030633456337</v>
      </c>
      <c r="CH564">
        <v>84.013621191133396</v>
      </c>
      <c r="CI564">
        <v>201.67834542525301</v>
      </c>
      <c r="CJ564">
        <v>78.422621603774601</v>
      </c>
      <c r="CK564">
        <v>81.199847970675407</v>
      </c>
      <c r="CL564">
        <v>123.30866911418499</v>
      </c>
      <c r="CM564">
        <v>131.39169029125799</v>
      </c>
      <c r="CN564">
        <v>150.807739000781</v>
      </c>
      <c r="CO564">
        <v>59.6429874299115</v>
      </c>
      <c r="CP564">
        <v>106.953945148567</v>
      </c>
      <c r="CQ564">
        <v>91.083837226949996</v>
      </c>
      <c r="CR564">
        <v>136.03355403057901</v>
      </c>
      <c r="CS564">
        <v>144.34019203385799</v>
      </c>
      <c r="CT564">
        <v>159.207829946158</v>
      </c>
      <c r="CU564">
        <v>135.20959508260799</v>
      </c>
      <c r="CV564">
        <v>102.677289120493</v>
      </c>
      <c r="CW564">
        <v>132.40447699948101</v>
      </c>
      <c r="CX564">
        <v>81.105774567658003</v>
      </c>
      <c r="CY564">
        <v>110.618560434413</v>
      </c>
      <c r="CZ564">
        <v>120.949495193799</v>
      </c>
      <c r="DA564">
        <v>117.689755557845</v>
      </c>
      <c r="DB564">
        <v>132.52634795554101</v>
      </c>
      <c r="DC564">
        <v>98.586664964118199</v>
      </c>
      <c r="DD564">
        <v>216.73083422877099</v>
      </c>
      <c r="DE564">
        <v>64.913353896960501</v>
      </c>
      <c r="DF564">
        <v>141.41570366439001</v>
      </c>
      <c r="DG564">
        <v>82.816493391816195</v>
      </c>
      <c r="DH564">
        <v>96.129623216508307</v>
      </c>
      <c r="DI564">
        <v>159.952615171037</v>
      </c>
      <c r="DJ564">
        <v>82.027517944630901</v>
      </c>
      <c r="DK564">
        <v>194.087757700552</v>
      </c>
      <c r="DL564">
        <v>98.711310515891796</v>
      </c>
      <c r="DM564">
        <v>109.256004357874</v>
      </c>
      <c r="DN564">
        <v>104.756753193154</v>
      </c>
      <c r="DO564">
        <v>148.181013693484</v>
      </c>
      <c r="DP564">
        <v>68.600358559223196</v>
      </c>
      <c r="DQ564">
        <v>56.8391543799018</v>
      </c>
      <c r="DR564">
        <v>130.86724962454201</v>
      </c>
      <c r="DS564">
        <v>62.969030392262297</v>
      </c>
      <c r="DT564">
        <v>63.522935756394801</v>
      </c>
      <c r="DU564">
        <v>159.012087669642</v>
      </c>
      <c r="DV564">
        <v>98.191523296489095</v>
      </c>
      <c r="DW564">
        <v>115.30127215152901</v>
      </c>
      <c r="DX564">
        <v>136.49944457346299</v>
      </c>
      <c r="DY564">
        <v>132.80602218425301</v>
      </c>
      <c r="DZ564">
        <v>103.56869950114999</v>
      </c>
      <c r="EA564">
        <v>36.675353783236602</v>
      </c>
      <c r="EB564">
        <v>63.864465911838302</v>
      </c>
      <c r="EC564">
        <v>103.38495491523901</v>
      </c>
      <c r="ED564">
        <v>105.03130779745899</v>
      </c>
      <c r="EE564">
        <v>89.164596619928204</v>
      </c>
      <c r="EF564">
        <v>78.553234625410695</v>
      </c>
      <c r="EG564">
        <v>153.860649501285</v>
      </c>
      <c r="EH564">
        <v>144.74123906776899</v>
      </c>
      <c r="EI564">
        <v>117.926243497589</v>
      </c>
      <c r="EJ564">
        <v>136.48761526608499</v>
      </c>
      <c r="EK564">
        <v>84.220075404199605</v>
      </c>
      <c r="EL564">
        <v>141.102424829547</v>
      </c>
      <c r="EM564">
        <v>120.117510134452</v>
      </c>
      <c r="EN564">
        <v>91.375708309984105</v>
      </c>
      <c r="EO564">
        <v>103.049110113362</v>
      </c>
      <c r="EP564">
        <v>144.03938961282799</v>
      </c>
      <c r="EQ564">
        <v>92.288525421709906</v>
      </c>
      <c r="ER564">
        <v>82.013820451171995</v>
      </c>
      <c r="ES564">
        <v>141.471631468266</v>
      </c>
      <c r="ET564">
        <v>114.098424015121</v>
      </c>
      <c r="EU564">
        <v>85.494662228725204</v>
      </c>
      <c r="EV564">
        <v>127.154660348533</v>
      </c>
      <c r="EW564">
        <v>100.703373831466</v>
      </c>
      <c r="EX564">
        <v>116.14032635985301</v>
      </c>
      <c r="EY564">
        <v>164.938026415797</v>
      </c>
      <c r="EZ564">
        <v>119.415491491731</v>
      </c>
      <c r="FA564">
        <v>193.084908943735</v>
      </c>
      <c r="FB564">
        <v>230.72572435895401</v>
      </c>
      <c r="FC564">
        <v>101.671157373932</v>
      </c>
      <c r="FD564">
        <v>60.1185040069103</v>
      </c>
      <c r="FE564">
        <v>107.87257535982</v>
      </c>
      <c r="FF564">
        <v>146.83865284959799</v>
      </c>
      <c r="FG564">
        <v>162.627525977392</v>
      </c>
      <c r="FH564">
        <v>90.268916287073495</v>
      </c>
      <c r="FI564">
        <v>105.23334431390801</v>
      </c>
      <c r="FJ564">
        <v>183.77656547331</v>
      </c>
      <c r="FK564">
        <v>110.495417397629</v>
      </c>
      <c r="FL564">
        <v>141.27037115209399</v>
      </c>
      <c r="FM564">
        <v>67.388619412958803</v>
      </c>
      <c r="FN564">
        <v>87.260448856468301</v>
      </c>
      <c r="FO564">
        <v>138.086866275266</v>
      </c>
      <c r="FP564">
        <v>92.350116682908705</v>
      </c>
      <c r="FQ564">
        <v>104.59770455869401</v>
      </c>
      <c r="FR564">
        <v>129.22266196843299</v>
      </c>
      <c r="FS564">
        <v>35.001643193081897</v>
      </c>
      <c r="FT564">
        <v>107.412659948487</v>
      </c>
      <c r="FU564">
        <v>205.726922766152</v>
      </c>
      <c r="FV564">
        <v>151.281406478484</v>
      </c>
      <c r="FW564">
        <v>112.09185685334199</v>
      </c>
      <c r="FX564">
        <v>108.06461154185099</v>
      </c>
      <c r="FY564">
        <v>96.827875488862105</v>
      </c>
      <c r="FZ564">
        <v>104.495027077329</v>
      </c>
      <c r="GA564">
        <v>105.731389268613</v>
      </c>
      <c r="GB564">
        <v>89.965609063726902</v>
      </c>
      <c r="GC564">
        <v>168.708228658851</v>
      </c>
      <c r="GD564">
        <v>135.722392767608</v>
      </c>
      <c r="GE564">
        <v>83.130992687867405</v>
      </c>
      <c r="GF564">
        <v>183.22807399734899</v>
      </c>
      <c r="GG564">
        <v>160.044336857313</v>
      </c>
      <c r="GH564">
        <v>116.77850887897</v>
      </c>
      <c r="GI564">
        <v>93.054046957097</v>
      </c>
      <c r="GJ564">
        <v>155.51255522327199</v>
      </c>
      <c r="GK564">
        <v>252.15133528774601</v>
      </c>
      <c r="GL564">
        <v>143.78135409737399</v>
      </c>
      <c r="GM564">
        <v>128.99179068238701</v>
      </c>
      <c r="GN564">
        <v>104.851628083186</v>
      </c>
      <c r="GO564">
        <v>83.328351938642001</v>
      </c>
      <c r="GP564">
        <v>167.30207705661499</v>
      </c>
      <c r="GQ564">
        <v>165.89194883380699</v>
      </c>
      <c r="GR564">
        <v>161.78692549573901</v>
      </c>
      <c r="GS564">
        <v>157.62455286237201</v>
      </c>
      <c r="GT564">
        <v>112.388491301385</v>
      </c>
      <c r="GU564">
        <v>159.90886352917701</v>
      </c>
      <c r="GV564">
        <v>100.87170345272099</v>
      </c>
      <c r="GW564">
        <v>123.507283888841</v>
      </c>
      <c r="GX564">
        <v>154.13503576145601</v>
      </c>
      <c r="GY564">
        <v>157.86645256512799</v>
      </c>
      <c r="GZ564">
        <v>103.65742564087699</v>
      </c>
      <c r="HA564">
        <v>93.9916575393828</v>
      </c>
      <c r="HB564">
        <v>117.180061580117</v>
      </c>
      <c r="HC564">
        <v>99.101618544504205</v>
      </c>
      <c r="HD564">
        <v>163.867937855766</v>
      </c>
      <c r="HE564">
        <v>101.637427823219</v>
      </c>
      <c r="HF564">
        <v>125.32842545048599</v>
      </c>
      <c r="HG564">
        <v>85.255348405643403</v>
      </c>
      <c r="HH564">
        <v>142.867444446636</v>
      </c>
      <c r="HI564">
        <v>79.522026797166006</v>
      </c>
      <c r="HJ564">
        <v>175.45899794968301</v>
      </c>
      <c r="HK564">
        <v>137.853990283722</v>
      </c>
      <c r="HL564">
        <v>102.976129408229</v>
      </c>
      <c r="HM564">
        <v>92.195471386445902</v>
      </c>
      <c r="HN564">
        <v>141.79527090239</v>
      </c>
      <c r="HO564">
        <v>146.137348463487</v>
      </c>
      <c r="HP564">
        <v>161.42500508089699</v>
      </c>
      <c r="HQ564">
        <v>99.444185050468604</v>
      </c>
      <c r="HR564">
        <v>75.172452198289506</v>
      </c>
      <c r="HS564">
        <v>120.940931438826</v>
      </c>
      <c r="HT564">
        <v>82.709325494106594</v>
      </c>
      <c r="HU564">
        <v>108.74112095308899</v>
      </c>
      <c r="HV564">
        <v>139.39929290328399</v>
      </c>
      <c r="HW564">
        <v>128.60694684415901</v>
      </c>
      <c r="HX564">
        <v>105.878764323751</v>
      </c>
      <c r="HY564">
        <v>97.024493059198605</v>
      </c>
      <c r="HZ564">
        <v>154.385143720933</v>
      </c>
      <c r="IA564">
        <v>86.254115461166606</v>
      </c>
      <c r="IB564">
        <v>100.35151611417599</v>
      </c>
      <c r="IC564">
        <v>103.78557351809</v>
      </c>
      <c r="ID564">
        <v>122.26778269707</v>
      </c>
      <c r="IE564">
        <v>130.35895917028299</v>
      </c>
      <c r="IF564">
        <v>110.96887151027001</v>
      </c>
      <c r="IG564">
        <v>135.186959461139</v>
      </c>
      <c r="IH564">
        <v>115.400559497602</v>
      </c>
      <c r="II564">
        <v>100.349387356561</v>
      </c>
      <c r="IJ564">
        <v>75.757818391783303</v>
      </c>
      <c r="IK564">
        <v>87.632645490163497</v>
      </c>
      <c r="IL564">
        <v>133.23315173070301</v>
      </c>
      <c r="IM564">
        <v>131.095906798893</v>
      </c>
      <c r="IN564">
        <v>119.976692730555</v>
      </c>
      <c r="IO564">
        <v>78.169967561360707</v>
      </c>
      <c r="IP564">
        <v>116.015524672376</v>
      </c>
      <c r="IQ564">
        <v>144.83213468494699</v>
      </c>
      <c r="IR564">
        <v>134.77012137210801</v>
      </c>
      <c r="IS564">
        <v>109.528397310965</v>
      </c>
      <c r="IT564">
        <v>73.203521425485704</v>
      </c>
      <c r="IU564">
        <v>103.50656369546</v>
      </c>
      <c r="IV564">
        <v>100.388627543616</v>
      </c>
      <c r="IW564">
        <v>86.470271762458694</v>
      </c>
      <c r="IX564">
        <v>107.102949556596</v>
      </c>
      <c r="IY564">
        <v>70.764065420356204</v>
      </c>
      <c r="IZ564">
        <v>179.73650502177699</v>
      </c>
      <c r="JA564">
        <v>213.47501958007601</v>
      </c>
      <c r="JB564">
        <v>110.901171029415</v>
      </c>
      <c r="JC564">
        <v>161.115296080897</v>
      </c>
      <c r="JD564">
        <v>129.58297964013801</v>
      </c>
      <c r="JE564">
        <v>122.443634638501</v>
      </c>
      <c r="JF564">
        <v>81.7616852818648</v>
      </c>
      <c r="JG564">
        <v>88.575062870972602</v>
      </c>
      <c r="JH564">
        <v>221.47377770438101</v>
      </c>
      <c r="JI564">
        <v>96.815706052604</v>
      </c>
      <c r="JJ564">
        <v>81.822966146866406</v>
      </c>
      <c r="JK564">
        <v>128.22768505530601</v>
      </c>
      <c r="JL564">
        <v>91.233380208233797</v>
      </c>
      <c r="JM564">
        <v>132.27805378625899</v>
      </c>
      <c r="JN564">
        <v>125.61901771058599</v>
      </c>
      <c r="JO564">
        <v>157.10049173151799</v>
      </c>
      <c r="JP564">
        <v>152.78803830101401</v>
      </c>
      <c r="JQ564">
        <v>58.400734041908699</v>
      </c>
      <c r="JR564">
        <v>83.026482989610301</v>
      </c>
      <c r="JS564">
        <v>137.85709648479801</v>
      </c>
      <c r="JT564">
        <v>145.85394924606501</v>
      </c>
      <c r="JU564">
        <v>88.5339720613064</v>
      </c>
      <c r="JV564">
        <v>102.56309670803201</v>
      </c>
      <c r="JW564">
        <v>163.143342506035</v>
      </c>
      <c r="JX564">
        <v>162.364931260578</v>
      </c>
      <c r="JY564">
        <v>127.68514256185099</v>
      </c>
      <c r="JZ564">
        <v>195.37379681991999</v>
      </c>
      <c r="KA564">
        <v>80.018379022097307</v>
      </c>
      <c r="KB564">
        <v>140.14057386115499</v>
      </c>
      <c r="KC564">
        <v>96.332730803679894</v>
      </c>
      <c r="KD564">
        <v>95.6518011516429</v>
      </c>
      <c r="KE564">
        <v>133.905731787006</v>
      </c>
      <c r="KF564">
        <v>75.094401205982294</v>
      </c>
      <c r="KG564">
        <v>95.568407093660298</v>
      </c>
      <c r="KH564">
        <v>93.186464260568798</v>
      </c>
      <c r="KI564">
        <v>78.1953265898929</v>
      </c>
      <c r="KJ564">
        <v>212.861233930336</v>
      </c>
      <c r="KK564">
        <v>211.417520119545</v>
      </c>
      <c r="KL564">
        <v>115.497140617231</v>
      </c>
      <c r="KM564">
        <v>139.034607958565</v>
      </c>
      <c r="KN564">
        <v>174.60574265297399</v>
      </c>
      <c r="KO564">
        <v>178.437740021107</v>
      </c>
      <c r="KP564">
        <v>157.38806868877299</v>
      </c>
      <c r="KQ564">
        <v>157.50700787416201</v>
      </c>
      <c r="KR564">
        <v>139.93749729878701</v>
      </c>
      <c r="KS564">
        <v>91.410834015346396</v>
      </c>
      <c r="KT564">
        <v>130.71037724471299</v>
      </c>
      <c r="KU564">
        <v>87.643197887340804</v>
      </c>
      <c r="KV564">
        <v>132.63266330031101</v>
      </c>
      <c r="KW564">
        <v>176.59831594270301</v>
      </c>
      <c r="KX564">
        <v>106.920099290221</v>
      </c>
      <c r="KY564">
        <v>147.70388099304901</v>
      </c>
      <c r="KZ564">
        <v>79.441081155249805</v>
      </c>
      <c r="LA564">
        <v>76.961860832571602</v>
      </c>
      <c r="LB564">
        <v>241.054999403728</v>
      </c>
      <c r="LC564">
        <v>96.573252071304196</v>
      </c>
      <c r="LD564">
        <v>164.455431331906</v>
      </c>
      <c r="LE564">
        <v>152.83075278806399</v>
      </c>
      <c r="LF564">
        <v>108.465852300017</v>
      </c>
      <c r="LG564">
        <v>82.035348184017096</v>
      </c>
      <c r="LH564">
        <v>202.21090227903201</v>
      </c>
      <c r="LI564">
        <v>148.042096455451</v>
      </c>
      <c r="LJ564">
        <v>40.290239924089903</v>
      </c>
      <c r="LK564">
        <v>94.578916873295597</v>
      </c>
      <c r="LL564">
        <v>107.76341305903399</v>
      </c>
      <c r="LM564">
        <v>73.349867438404104</v>
      </c>
      <c r="LN564">
        <v>82.249761756137801</v>
      </c>
      <c r="LO564">
        <v>108.80680879359799</v>
      </c>
      <c r="LP564">
        <v>80.531006583976094</v>
      </c>
      <c r="LQ564">
        <v>121.834550350192</v>
      </c>
      <c r="LR564">
        <v>173.41494415158999</v>
      </c>
      <c r="LS564">
        <v>136.506053005323</v>
      </c>
      <c r="LT564">
        <v>177.649332908687</v>
      </c>
      <c r="LU564">
        <v>113.353560511086</v>
      </c>
      <c r="LV564">
        <v>64.235076356236704</v>
      </c>
      <c r="LW564">
        <v>61.164639511506003</v>
      </c>
      <c r="LX564">
        <v>189.10200140045001</v>
      </c>
      <c r="LY564">
        <v>126.054628199898</v>
      </c>
      <c r="LZ564">
        <v>194.997441970083</v>
      </c>
      <c r="MA564">
        <v>153.89342371344</v>
      </c>
      <c r="MB564">
        <v>212.35414503053599</v>
      </c>
      <c r="MC564">
        <v>129.52154581548501</v>
      </c>
      <c r="MD564">
        <v>92.299012500210793</v>
      </c>
      <c r="ME564">
        <v>123.540699617919</v>
      </c>
      <c r="MF564">
        <v>204.82282367818999</v>
      </c>
      <c r="MG564">
        <v>70.942012475473803</v>
      </c>
      <c r="MH564">
        <v>56.065647756148003</v>
      </c>
      <c r="MI564">
        <v>111.56970185739701</v>
      </c>
      <c r="MJ564">
        <v>81.732563855533101</v>
      </c>
      <c r="MK564">
        <v>136.080981877938</v>
      </c>
      <c r="ML564">
        <v>80.990519381627095</v>
      </c>
      <c r="MM564">
        <v>116.817126740586</v>
      </c>
      <c r="MN564">
        <v>164.78456259469999</v>
      </c>
      <c r="MO564">
        <v>96.320584739035596</v>
      </c>
      <c r="MP564">
        <v>127.64909147465499</v>
      </c>
      <c r="MQ564">
        <v>79.965680432796901</v>
      </c>
      <c r="MR564">
        <v>104.694083014735</v>
      </c>
      <c r="MS564">
        <v>80.972769887756698</v>
      </c>
      <c r="MT564">
        <v>112.479807920836</v>
      </c>
      <c r="MU564">
        <v>173.44959007888201</v>
      </c>
      <c r="MV564">
        <v>99.368241496110201</v>
      </c>
      <c r="MW564">
        <v>88.318132538736094</v>
      </c>
      <c r="MX564">
        <v>89.877448038661598</v>
      </c>
      <c r="MY564">
        <v>60.876380077582503</v>
      </c>
      <c r="MZ564">
        <v>110.686832811372</v>
      </c>
      <c r="NA564">
        <v>181.16334615783299</v>
      </c>
      <c r="NB564">
        <v>120.834243334116</v>
      </c>
      <c r="NC564">
        <v>87.608583460342302</v>
      </c>
      <c r="ND564">
        <v>115.118410081889</v>
      </c>
      <c r="NE564">
        <v>130.34975635429899</v>
      </c>
      <c r="NF564">
        <v>211.53804886466</v>
      </c>
      <c r="NG564">
        <v>140.686931484144</v>
      </c>
      <c r="NH564">
        <v>96.176533740883102</v>
      </c>
      <c r="NI564">
        <v>98.2924086701627</v>
      </c>
      <c r="NJ564">
        <v>116.10143944973299</v>
      </c>
      <c r="NK564">
        <v>131.23303328563199</v>
      </c>
      <c r="NL564">
        <v>144.68900560318599</v>
      </c>
      <c r="NM564">
        <v>101.039980976457</v>
      </c>
      <c r="NN564">
        <v>96.086369460388596</v>
      </c>
      <c r="NO564">
        <v>142.450490098758</v>
      </c>
      <c r="NP564">
        <v>125.18714014766201</v>
      </c>
      <c r="NQ564">
        <v>95.835087192374701</v>
      </c>
      <c r="NR564">
        <v>202.58451774012499</v>
      </c>
      <c r="NS564">
        <v>193.587946253323</v>
      </c>
      <c r="NT564">
        <v>67.490593256749605</v>
      </c>
      <c r="NU564">
        <v>211.39180043241299</v>
      </c>
      <c r="NV564">
        <v>154.92323024336901</v>
      </c>
      <c r="NW564">
        <v>99.428675382907798</v>
      </c>
      <c r="NX564">
        <v>165.27412883908201</v>
      </c>
      <c r="NY564">
        <v>106.811483825655</v>
      </c>
      <c r="NZ564">
        <v>99.297451631299296</v>
      </c>
      <c r="OA564">
        <v>82.7823293266744</v>
      </c>
      <c r="OB564">
        <v>94.413993449774694</v>
      </c>
      <c r="OC564">
        <v>183.590531811923</v>
      </c>
      <c r="OD564">
        <v>137.77825756187599</v>
      </c>
      <c r="OE564">
        <v>103.938951767039</v>
      </c>
      <c r="OF564">
        <v>174.410434770389</v>
      </c>
      <c r="OG564">
        <v>61.553099302406899</v>
      </c>
      <c r="OH564">
        <v>121.372545939343</v>
      </c>
      <c r="OI564">
        <v>136.309364221956</v>
      </c>
      <c r="OJ564">
        <v>91.631760149431997</v>
      </c>
      <c r="OK564">
        <v>66.838869212636993</v>
      </c>
      <c r="OL564">
        <v>151.09684631713401</v>
      </c>
      <c r="OM564">
        <v>97.809789204301794</v>
      </c>
      <c r="ON564">
        <v>128.41738704332801</v>
      </c>
      <c r="OO564">
        <v>178.52382131391201</v>
      </c>
      <c r="OP564">
        <v>109.68744907954</v>
      </c>
      <c r="OQ564">
        <v>116.159105306184</v>
      </c>
      <c r="OR564">
        <v>120.700372251953</v>
      </c>
      <c r="OS564">
        <v>148.73450777650001</v>
      </c>
      <c r="OT564">
        <v>112.80939309522</v>
      </c>
      <c r="OU564">
        <v>167.55821952840299</v>
      </c>
      <c r="OV564">
        <v>103.542052342793</v>
      </c>
      <c r="OW564">
        <v>154.82377355706001</v>
      </c>
      <c r="OX564">
        <v>83.826179396117297</v>
      </c>
      <c r="OY564">
        <v>80.321065915126994</v>
      </c>
      <c r="OZ564">
        <v>146.198438543245</v>
      </c>
      <c r="PA564">
        <v>117.14502286514799</v>
      </c>
      <c r="PB564">
        <v>180.88357842869999</v>
      </c>
      <c r="PC564">
        <v>215.61828567740699</v>
      </c>
      <c r="PD564">
        <v>122.085532655553</v>
      </c>
      <c r="PE564">
        <v>140.565064557292</v>
      </c>
      <c r="PF564">
        <v>100.54143289639801</v>
      </c>
      <c r="PG564">
        <v>188.48191088524601</v>
      </c>
      <c r="PH564">
        <v>115.475261933833</v>
      </c>
      <c r="PI564">
        <v>90.674406727202495</v>
      </c>
      <c r="PJ564">
        <v>103.454636527486</v>
      </c>
      <c r="PK564">
        <v>122.179993032818</v>
      </c>
      <c r="PL564">
        <v>100.314487185617</v>
      </c>
      <c r="PM564">
        <v>129.73078440940901</v>
      </c>
      <c r="PN564">
        <v>121.04037110953399</v>
      </c>
      <c r="PO564">
        <v>185.05527679081499</v>
      </c>
      <c r="PP564">
        <v>93.4026745270086</v>
      </c>
      <c r="PQ564">
        <v>107.79933897658501</v>
      </c>
      <c r="PR564">
        <v>144.24917801995099</v>
      </c>
      <c r="PS564">
        <v>107.684631096619</v>
      </c>
      <c r="PT564">
        <v>113.912355266525</v>
      </c>
      <c r="PU564">
        <v>193.42782890209099</v>
      </c>
      <c r="PV564">
        <v>148.516622343694</v>
      </c>
      <c r="PW564">
        <v>88.5768702338151</v>
      </c>
      <c r="PX564">
        <v>59.9357247684108</v>
      </c>
      <c r="PY564">
        <v>168.879841544833</v>
      </c>
      <c r="PZ564">
        <v>127.347043745615</v>
      </c>
      <c r="QA564">
        <v>111.892489739867</v>
      </c>
      <c r="QB564">
        <v>83.952242606777901</v>
      </c>
      <c r="QC564">
        <v>116.554751622189</v>
      </c>
      <c r="QD564">
        <v>121.950078993152</v>
      </c>
      <c r="QE564">
        <v>138.061411557589</v>
      </c>
      <c r="QF564">
        <v>119.806914287846</v>
      </c>
      <c r="QG564">
        <v>173.15117750622201</v>
      </c>
      <c r="QH564">
        <v>170.32381674752699</v>
      </c>
      <c r="QI564">
        <v>208.57386995331601</v>
      </c>
      <c r="QJ564">
        <v>93.757542539847094</v>
      </c>
      <c r="QK564">
        <v>222.698060314646</v>
      </c>
      <c r="QL564">
        <v>121.87834314050799</v>
      </c>
      <c r="QM564">
        <v>76.248071075935897</v>
      </c>
      <c r="QN564">
        <v>127.834706390359</v>
      </c>
      <c r="QO564">
        <v>67.274688133783201</v>
      </c>
      <c r="QP564">
        <v>63.7330777909239</v>
      </c>
      <c r="QQ564">
        <v>133.247837911376</v>
      </c>
      <c r="QR564">
        <v>45.5527623969449</v>
      </c>
      <c r="QS564">
        <v>134.17551979113199</v>
      </c>
      <c r="QT564">
        <v>95.030547218361804</v>
      </c>
      <c r="QU564">
        <v>115.173197398032</v>
      </c>
      <c r="QV564">
        <v>177.95956329398101</v>
      </c>
      <c r="QW564">
        <v>148.16145523282199</v>
      </c>
      <c r="QX564">
        <v>178.84164877853399</v>
      </c>
      <c r="QY564">
        <v>102.525012762364</v>
      </c>
      <c r="QZ564">
        <v>215.08341839888101</v>
      </c>
      <c r="RA564">
        <v>59.152193674174697</v>
      </c>
      <c r="RB564">
        <v>148.11475900306101</v>
      </c>
      <c r="RC564">
        <v>136.59111929662399</v>
      </c>
      <c r="RD564">
        <v>98.898542221988095</v>
      </c>
      <c r="RE564">
        <v>83.750605150234506</v>
      </c>
      <c r="RF564">
        <v>130.176101097387</v>
      </c>
      <c r="RG564">
        <v>180.14663691217601</v>
      </c>
      <c r="RH564">
        <v>159.44624460203499</v>
      </c>
      <c r="RI564">
        <v>90.367526405110297</v>
      </c>
      <c r="RJ564">
        <v>121.260728494582</v>
      </c>
      <c r="RK564">
        <v>137.43773799355199</v>
      </c>
      <c r="RL564">
        <v>113.016036966773</v>
      </c>
      <c r="RM564">
        <v>164.28356390010001</v>
      </c>
      <c r="RN564">
        <v>153.01234667549301</v>
      </c>
      <c r="RO564">
        <v>75.335355025179894</v>
      </c>
      <c r="RP564">
        <v>212.50125294837801</v>
      </c>
      <c r="RQ564">
        <v>72.895960863139194</v>
      </c>
      <c r="RR564">
        <v>131.97674515592399</v>
      </c>
      <c r="RS564">
        <v>152.770298180786</v>
      </c>
      <c r="RT564">
        <v>138.56819325416899</v>
      </c>
      <c r="RU564">
        <v>177.65016925243199</v>
      </c>
      <c r="RV564">
        <v>149.67747082934801</v>
      </c>
      <c r="RW564">
        <v>192.601167658907</v>
      </c>
      <c r="RX564">
        <v>58.598331853097797</v>
      </c>
      <c r="RY564">
        <v>131.70402060525001</v>
      </c>
      <c r="RZ564">
        <v>140.69316440674001</v>
      </c>
      <c r="SA564">
        <v>100.64315045241401</v>
      </c>
      <c r="SB564">
        <v>137.150805248887</v>
      </c>
      <c r="SC564">
        <v>132.62158689825901</v>
      </c>
      <c r="SD564">
        <v>136.26557050678599</v>
      </c>
      <c r="SE564">
        <v>197.229634697183</v>
      </c>
      <c r="SF564">
        <v>145.854400514291</v>
      </c>
      <c r="SG564">
        <f>COUNTIF(B564:SF564, "&gt;1")</f>
        <v>499</v>
      </c>
    </row>
    <row r="565" spans="1:501" x14ac:dyDescent="0.2">
      <c r="A565" t="s">
        <v>411</v>
      </c>
      <c r="B565">
        <v>93.302524592704103</v>
      </c>
      <c r="C565">
        <v>118.212823239022</v>
      </c>
      <c r="D565">
        <v>98.382677145428701</v>
      </c>
      <c r="E565">
        <v>124.312399203967</v>
      </c>
      <c r="F565">
        <v>70.927258572731404</v>
      </c>
      <c r="G565">
        <v>151.219447617258</v>
      </c>
      <c r="H565">
        <v>151.164754618427</v>
      </c>
      <c r="I565">
        <v>90.1956421961263</v>
      </c>
      <c r="J565">
        <v>138.036888464497</v>
      </c>
      <c r="K565">
        <v>113.352857349657</v>
      </c>
      <c r="L565">
        <v>98.199109029549206</v>
      </c>
      <c r="M565">
        <v>153.226635205517</v>
      </c>
      <c r="N565">
        <v>132.56533119638399</v>
      </c>
      <c r="O565">
        <v>118.893035831498</v>
      </c>
      <c r="P565">
        <v>85.867585916789594</v>
      </c>
      <c r="Q565">
        <v>82.4925726101621</v>
      </c>
      <c r="R565">
        <v>120.515558425077</v>
      </c>
      <c r="S565">
        <v>152.52586404053901</v>
      </c>
      <c r="T565">
        <v>192.185440649599</v>
      </c>
      <c r="U565">
        <v>184.741353052454</v>
      </c>
      <c r="V565">
        <v>212.660169898806</v>
      </c>
      <c r="W565">
        <v>108.51192288289</v>
      </c>
      <c r="X565">
        <v>215.472348047938</v>
      </c>
      <c r="Y565">
        <v>132.30907861984599</v>
      </c>
      <c r="Z565">
        <v>136.61070966931501</v>
      </c>
      <c r="AA565">
        <v>75.364816922558802</v>
      </c>
      <c r="AB565">
        <v>65.337123001177105</v>
      </c>
      <c r="AC565">
        <v>142.59075151846099</v>
      </c>
      <c r="AD565">
        <v>90.227548417753397</v>
      </c>
      <c r="AE565">
        <v>138.091276657885</v>
      </c>
      <c r="AF565">
        <v>133.96130716803199</v>
      </c>
      <c r="AG565">
        <v>87.406551744867997</v>
      </c>
      <c r="AH565">
        <v>170.878051476872</v>
      </c>
      <c r="AI565">
        <v>178.42438392891501</v>
      </c>
      <c r="AJ565">
        <v>163.59154817134601</v>
      </c>
      <c r="AK565">
        <v>64.589809232241095</v>
      </c>
      <c r="AL565">
        <v>158.71289365740401</v>
      </c>
      <c r="AM565">
        <v>141.81847088641001</v>
      </c>
      <c r="AN565">
        <v>143.73699448531201</v>
      </c>
      <c r="AO565">
        <v>148.29988562885299</v>
      </c>
      <c r="AP565">
        <v>154.83527984907099</v>
      </c>
      <c r="AQ565">
        <v>87.1676764964608</v>
      </c>
      <c r="AR565">
        <v>124.01449441048899</v>
      </c>
      <c r="AS565">
        <v>150.09939506752301</v>
      </c>
      <c r="AT565">
        <v>102.343443552887</v>
      </c>
      <c r="AU565">
        <v>88.738387724869696</v>
      </c>
      <c r="AV565">
        <v>97.793213273637804</v>
      </c>
      <c r="AW565">
        <v>69.444511125058497</v>
      </c>
      <c r="AX565">
        <v>161.832057606858</v>
      </c>
      <c r="AY565">
        <v>164.01509377926899</v>
      </c>
      <c r="AZ565">
        <v>170.165505641641</v>
      </c>
      <c r="BA565">
        <v>124.37044085677999</v>
      </c>
      <c r="BB565">
        <v>84.920180377215303</v>
      </c>
      <c r="BC565">
        <v>191.03286553386599</v>
      </c>
      <c r="BD565">
        <v>109.553088887206</v>
      </c>
      <c r="BE565">
        <v>123.03928167732801</v>
      </c>
      <c r="BF565">
        <v>89.859077155670093</v>
      </c>
      <c r="BG565">
        <v>112.925542070578</v>
      </c>
      <c r="BH565">
        <v>114.01840686639299</v>
      </c>
      <c r="BI565">
        <v>184.14477087233499</v>
      </c>
      <c r="BJ565">
        <v>121.502450267162</v>
      </c>
      <c r="BK565">
        <v>150.61880173346299</v>
      </c>
      <c r="BL565">
        <v>79.955937828585803</v>
      </c>
      <c r="BM565">
        <v>149.53057880531699</v>
      </c>
      <c r="BN565">
        <v>109.07542909514</v>
      </c>
      <c r="BO565">
        <v>100.107505491756</v>
      </c>
      <c r="BP565">
        <v>75.066247466822006</v>
      </c>
      <c r="BQ565">
        <v>108.32896910666599</v>
      </c>
      <c r="BR565">
        <v>137.49000540492599</v>
      </c>
      <c r="BS565">
        <v>200.87003785090801</v>
      </c>
      <c r="BT565">
        <v>94.071694580444102</v>
      </c>
      <c r="BU565">
        <v>114.57230823558</v>
      </c>
      <c r="BV565">
        <v>59.107670770907397</v>
      </c>
      <c r="BW565">
        <v>121.31818167812099</v>
      </c>
      <c r="BX565">
        <v>218.592890443366</v>
      </c>
      <c r="BY565">
        <v>74.176360565462204</v>
      </c>
      <c r="BZ565">
        <v>161.83119451625601</v>
      </c>
      <c r="CA565">
        <v>90.578086636784406</v>
      </c>
      <c r="CB565">
        <v>107.239345612712</v>
      </c>
      <c r="CC565">
        <v>138.726329204449</v>
      </c>
      <c r="CD565">
        <v>197.75742970191399</v>
      </c>
      <c r="CE565">
        <v>102.15039958139199</v>
      </c>
      <c r="CF565">
        <v>113.80744371681</v>
      </c>
      <c r="CG565">
        <v>166.030633456337</v>
      </c>
      <c r="CH565">
        <v>84.013621191133595</v>
      </c>
      <c r="CI565">
        <v>200.625179993562</v>
      </c>
      <c r="CJ565">
        <v>78.422621603776605</v>
      </c>
      <c r="CK565">
        <v>81.200633749816205</v>
      </c>
      <c r="CL565">
        <v>123.308669114233</v>
      </c>
      <c r="CM565">
        <v>130.822842020997</v>
      </c>
      <c r="CN565">
        <v>149.452222618044</v>
      </c>
      <c r="CO565">
        <v>59.642987429911699</v>
      </c>
      <c r="CP565">
        <v>106.953945148567</v>
      </c>
      <c r="CQ565">
        <v>91.0838372269491</v>
      </c>
      <c r="CR565">
        <v>136.034530352948</v>
      </c>
      <c r="CS565">
        <v>144.34019203385799</v>
      </c>
      <c r="CT565">
        <v>159.213440107108</v>
      </c>
      <c r="CU565">
        <v>135.20959508260901</v>
      </c>
      <c r="CV565">
        <v>102.677289120493</v>
      </c>
      <c r="CW565">
        <v>132.40835715596199</v>
      </c>
      <c r="CX565">
        <v>81.105774567658202</v>
      </c>
      <c r="CY565">
        <v>110.618560434413</v>
      </c>
      <c r="CZ565">
        <v>120.952733000512</v>
      </c>
      <c r="DA565">
        <v>115.184186129355</v>
      </c>
      <c r="DB565">
        <v>132.52634795554101</v>
      </c>
      <c r="DC565">
        <v>98.586664964117702</v>
      </c>
      <c r="DD565">
        <v>216.73083422877099</v>
      </c>
      <c r="DE565">
        <v>64.913353896959194</v>
      </c>
      <c r="DF565">
        <v>141.415703664392</v>
      </c>
      <c r="DG565">
        <v>82.816493391816394</v>
      </c>
      <c r="DH565">
        <v>96.129623216511902</v>
      </c>
      <c r="DI565">
        <v>159.95777150187499</v>
      </c>
      <c r="DJ565">
        <v>82.027517944630901</v>
      </c>
      <c r="DK565">
        <v>194.08775770055499</v>
      </c>
      <c r="DL565">
        <v>98.715084670277093</v>
      </c>
      <c r="DM565">
        <v>109.256004357875</v>
      </c>
      <c r="DN565">
        <v>104.756753193157</v>
      </c>
      <c r="DO565">
        <v>148.18101369347801</v>
      </c>
      <c r="DP565">
        <v>68.600358559223395</v>
      </c>
      <c r="DQ565">
        <v>56.8391543799017</v>
      </c>
      <c r="DR565">
        <v>130.86724962454201</v>
      </c>
      <c r="DS565">
        <v>62.9690303922618</v>
      </c>
      <c r="DT565">
        <v>63.522935756396599</v>
      </c>
      <c r="DU565">
        <v>159.01208766964299</v>
      </c>
      <c r="DV565">
        <v>98.191523296489606</v>
      </c>
      <c r="DW565">
        <v>115.30127215152901</v>
      </c>
      <c r="DX565">
        <v>136.49944457346299</v>
      </c>
      <c r="DY565">
        <v>132.808433282864</v>
      </c>
      <c r="DZ565">
        <v>103.568699501151</v>
      </c>
      <c r="EA565">
        <v>36.676346145620201</v>
      </c>
      <c r="EB565">
        <v>63.866417424778</v>
      </c>
      <c r="EC565">
        <v>103.38495491523901</v>
      </c>
      <c r="ED565">
        <v>105.03130779745401</v>
      </c>
      <c r="EE565">
        <v>89.139138971810198</v>
      </c>
      <c r="EF565">
        <v>78.553234625410497</v>
      </c>
      <c r="EG565">
        <v>153.860649501285</v>
      </c>
      <c r="EH565">
        <v>144.74123906777001</v>
      </c>
      <c r="EI565">
        <v>117.926243497589</v>
      </c>
      <c r="EJ565">
        <v>136.45264245802301</v>
      </c>
      <c r="EK565">
        <v>84.220075404201197</v>
      </c>
      <c r="EL565">
        <v>141.10242482954399</v>
      </c>
      <c r="EM565">
        <v>120.118278478584</v>
      </c>
      <c r="EN565">
        <v>91.375708309984802</v>
      </c>
      <c r="EO565">
        <v>103.049110113362</v>
      </c>
      <c r="EP565">
        <v>144.04347142956601</v>
      </c>
      <c r="EQ565">
        <v>92.288525421709195</v>
      </c>
      <c r="ER565">
        <v>82.013820451172094</v>
      </c>
      <c r="ES565">
        <v>141.22877803032699</v>
      </c>
      <c r="ET565">
        <v>114.098424015121</v>
      </c>
      <c r="EU565">
        <v>85.494662228723598</v>
      </c>
      <c r="EV565">
        <v>127.15466034853399</v>
      </c>
      <c r="EW565">
        <v>100.707658964449</v>
      </c>
      <c r="EX565">
        <v>115.826537823023</v>
      </c>
      <c r="EY565">
        <v>164.938026415797</v>
      </c>
      <c r="EZ565">
        <v>119.41991021312499</v>
      </c>
      <c r="FA565">
        <v>193.08955639792001</v>
      </c>
      <c r="FB565">
        <v>230.72572435895299</v>
      </c>
      <c r="FC565">
        <v>101.671157373932</v>
      </c>
      <c r="FD565">
        <v>60.120094425946597</v>
      </c>
      <c r="FE565">
        <v>107.872575359819</v>
      </c>
      <c r="FF565">
        <v>146.83865284959799</v>
      </c>
      <c r="FG565">
        <v>162.08166751476901</v>
      </c>
      <c r="FH565">
        <v>90.268916287073495</v>
      </c>
      <c r="FI565">
        <v>105.23334431391</v>
      </c>
      <c r="FJ565">
        <v>183.781919321711</v>
      </c>
      <c r="FK565">
        <v>110.088863663317</v>
      </c>
      <c r="FL565">
        <v>141.18382154282301</v>
      </c>
      <c r="FM565">
        <v>67.388619412959997</v>
      </c>
      <c r="FN565">
        <v>87.260448856467804</v>
      </c>
      <c r="FO565">
        <v>138.08686627529099</v>
      </c>
      <c r="FP565">
        <v>92.3501166829098</v>
      </c>
      <c r="FQ565">
        <v>104.597704558693</v>
      </c>
      <c r="FR565">
        <v>129.22266196843401</v>
      </c>
      <c r="FS565">
        <v>35.002592240385198</v>
      </c>
      <c r="FT565">
        <v>107.18095567161301</v>
      </c>
      <c r="FU565">
        <v>205.733706191496</v>
      </c>
      <c r="FV565">
        <v>151.282834285136</v>
      </c>
      <c r="FW565">
        <v>111.602110247504</v>
      </c>
      <c r="FX565">
        <v>108.067627026172</v>
      </c>
      <c r="FY565">
        <v>96.827875488816105</v>
      </c>
      <c r="FZ565">
        <v>104.495027077332</v>
      </c>
      <c r="GA565">
        <v>105.73405388490499</v>
      </c>
      <c r="GB565">
        <v>89.968296192335501</v>
      </c>
      <c r="GC565">
        <v>168.71433875731501</v>
      </c>
      <c r="GD565">
        <v>135.72239276760899</v>
      </c>
      <c r="GE565">
        <v>83.130992687741696</v>
      </c>
      <c r="GF565">
        <v>183.22913549657801</v>
      </c>
      <c r="GG565">
        <v>160.04510000495</v>
      </c>
      <c r="GH565">
        <v>116.77850887896901</v>
      </c>
      <c r="GI565">
        <v>92.001270696241207</v>
      </c>
      <c r="GJ565">
        <v>155.51255522327199</v>
      </c>
      <c r="GK565">
        <v>252.160130551821</v>
      </c>
      <c r="GL565">
        <v>143.78135409737399</v>
      </c>
      <c r="GM565">
        <v>126.459649527249</v>
      </c>
      <c r="GN565">
        <v>104.851628083178</v>
      </c>
      <c r="GO565">
        <v>83.3283519386422</v>
      </c>
      <c r="GP565">
        <v>167.30461726068401</v>
      </c>
      <c r="GQ565">
        <v>165.89194883380799</v>
      </c>
      <c r="GR565">
        <v>161.78692549573901</v>
      </c>
      <c r="GS565">
        <v>157.105684310193</v>
      </c>
      <c r="GT565">
        <v>112.388491301383</v>
      </c>
      <c r="GU565">
        <v>159.911339588407</v>
      </c>
      <c r="GV565">
        <v>100.181319530054</v>
      </c>
      <c r="GW565">
        <v>123.509101819842</v>
      </c>
      <c r="GX565">
        <v>154.135035761457</v>
      </c>
      <c r="GY565">
        <v>157.86897070160299</v>
      </c>
      <c r="GZ565">
        <v>103.65742564087699</v>
      </c>
      <c r="HA565">
        <v>93.095602593850799</v>
      </c>
      <c r="HB565">
        <v>117.184316412165</v>
      </c>
      <c r="HC565">
        <v>99.101618544502898</v>
      </c>
      <c r="HD565">
        <v>163.86793785576799</v>
      </c>
      <c r="HE565">
        <v>101.637427823218</v>
      </c>
      <c r="HF565">
        <v>125.328425450487</v>
      </c>
      <c r="HG565">
        <v>85.255348405645293</v>
      </c>
      <c r="HH565">
        <v>142.86744444663799</v>
      </c>
      <c r="HI565">
        <v>79.524114091708597</v>
      </c>
      <c r="HJ565">
        <v>175.45899794968</v>
      </c>
      <c r="HK565">
        <v>137.853990283722</v>
      </c>
      <c r="HL565">
        <v>102.97612940822999</v>
      </c>
      <c r="HM565">
        <v>92.198549925535403</v>
      </c>
      <c r="HN565">
        <v>141.795270902385</v>
      </c>
      <c r="HO565">
        <v>146.137348463487</v>
      </c>
      <c r="HP565">
        <v>161.43005162903799</v>
      </c>
      <c r="HQ565">
        <v>99.444185050468306</v>
      </c>
      <c r="HR565">
        <v>75.172452198289506</v>
      </c>
      <c r="HS565">
        <v>120.256485837116</v>
      </c>
      <c r="HT565">
        <v>82.709325494105499</v>
      </c>
      <c r="HU565">
        <v>105.054440857982</v>
      </c>
      <c r="HV565">
        <v>139.399292903282</v>
      </c>
      <c r="HW565">
        <v>128.60694684415901</v>
      </c>
      <c r="HX565">
        <v>105.87890107893</v>
      </c>
      <c r="HY565">
        <v>97.026316157772399</v>
      </c>
      <c r="HZ565">
        <v>154.38830892955599</v>
      </c>
      <c r="IA565">
        <v>86.254115461166606</v>
      </c>
      <c r="IB565">
        <v>100.35151611417599</v>
      </c>
      <c r="IC565">
        <v>103.785573518091</v>
      </c>
      <c r="ID565">
        <v>122.26778269707</v>
      </c>
      <c r="IE565">
        <v>130.359836762274</v>
      </c>
      <c r="IF565">
        <v>110.969684885386</v>
      </c>
      <c r="IG565">
        <v>135.19021843495401</v>
      </c>
      <c r="IH565">
        <v>114.903361067562</v>
      </c>
      <c r="II565">
        <v>100.349387356561</v>
      </c>
      <c r="IJ565">
        <v>75.757818391781996</v>
      </c>
      <c r="IK565">
        <v>83.921723422673097</v>
      </c>
      <c r="IL565">
        <v>133.233151730705</v>
      </c>
      <c r="IM565">
        <v>131.095906798893</v>
      </c>
      <c r="IN565">
        <v>119.977239529234</v>
      </c>
      <c r="IO565">
        <v>78.169967561359599</v>
      </c>
      <c r="IP565">
        <v>114.755468788329</v>
      </c>
      <c r="IQ565">
        <v>144.832717413327</v>
      </c>
      <c r="IR565">
        <v>134.770121372109</v>
      </c>
      <c r="IS565">
        <v>109.528397310965</v>
      </c>
      <c r="IT565">
        <v>73.203521425484496</v>
      </c>
      <c r="IU565">
        <v>103.50656369545899</v>
      </c>
      <c r="IV565">
        <v>100.391750326224</v>
      </c>
      <c r="IW565">
        <v>86.470271762459404</v>
      </c>
      <c r="IX565">
        <v>107.109720204374</v>
      </c>
      <c r="IY565">
        <v>70.764960595808702</v>
      </c>
      <c r="IZ565">
        <v>179.74095399739599</v>
      </c>
      <c r="JA565">
        <v>213.47924377654601</v>
      </c>
      <c r="JB565">
        <v>110.901171029415</v>
      </c>
      <c r="JC565">
        <v>161.115296080897</v>
      </c>
      <c r="JD565">
        <v>129.58297964013599</v>
      </c>
      <c r="JE565">
        <v>122.443634638501</v>
      </c>
      <c r="JF565">
        <v>81.761685281865695</v>
      </c>
      <c r="JG565">
        <v>88.575062870972303</v>
      </c>
      <c r="JH565">
        <v>221.473777704387</v>
      </c>
      <c r="JI565">
        <v>96.815706052604</v>
      </c>
      <c r="JJ565">
        <v>81.822966146867401</v>
      </c>
      <c r="JK565">
        <v>128.22768505530701</v>
      </c>
      <c r="JL565">
        <v>91.233380208231907</v>
      </c>
      <c r="JM565">
        <v>132.27999013299799</v>
      </c>
      <c r="JN565">
        <v>125.620785047171</v>
      </c>
      <c r="JO565">
        <v>157.10049173151799</v>
      </c>
      <c r="JP565">
        <v>152.78803830101401</v>
      </c>
      <c r="JQ565">
        <v>57.683770990314102</v>
      </c>
      <c r="JR565">
        <v>83.0264829896104</v>
      </c>
      <c r="JS565">
        <v>137.85709648479801</v>
      </c>
      <c r="JT565">
        <v>145.858392932497</v>
      </c>
      <c r="JU565">
        <v>88.533972061306301</v>
      </c>
      <c r="JV565">
        <v>102.374985785588</v>
      </c>
      <c r="JW565">
        <v>163.143342506034</v>
      </c>
      <c r="JX565">
        <v>162.364931260574</v>
      </c>
      <c r="JY565">
        <v>127.68514256185</v>
      </c>
      <c r="JZ565">
        <v>195.37379681992101</v>
      </c>
      <c r="KA565">
        <v>80.018379022096795</v>
      </c>
      <c r="KB565">
        <v>140.14057386117599</v>
      </c>
      <c r="KC565">
        <v>96.204279548901297</v>
      </c>
      <c r="KD565">
        <v>95.651801151643497</v>
      </c>
      <c r="KE565">
        <v>133.905731787007</v>
      </c>
      <c r="KF565">
        <v>75.094401205982905</v>
      </c>
      <c r="KG565">
        <v>95.568407093660895</v>
      </c>
      <c r="KH565">
        <v>93.113936004622403</v>
      </c>
      <c r="KI565">
        <v>78.195326589886704</v>
      </c>
      <c r="KJ565">
        <v>212.86123393033799</v>
      </c>
      <c r="KK565">
        <v>211.417520119546</v>
      </c>
      <c r="KL565">
        <v>115.49714061723201</v>
      </c>
      <c r="KM565">
        <v>139.034607958566</v>
      </c>
      <c r="KN565">
        <v>174.60574265297399</v>
      </c>
      <c r="KO565">
        <v>178.437740021107</v>
      </c>
      <c r="KP565">
        <v>157.38806868877199</v>
      </c>
      <c r="KQ565">
        <v>157.51166682227301</v>
      </c>
      <c r="KR565">
        <v>139.88276651306001</v>
      </c>
      <c r="KS565">
        <v>91.410834015347902</v>
      </c>
      <c r="KT565">
        <v>128.69780001874699</v>
      </c>
      <c r="KU565">
        <v>87.643197887340605</v>
      </c>
      <c r="KV565">
        <v>132.632663300312</v>
      </c>
      <c r="KW565">
        <v>176.53213691678701</v>
      </c>
      <c r="KX565">
        <v>105.97461034746</v>
      </c>
      <c r="KY565">
        <v>147.70388099304901</v>
      </c>
      <c r="KZ565">
        <v>79.441081155250401</v>
      </c>
      <c r="LA565">
        <v>76.757619040377193</v>
      </c>
      <c r="LB565">
        <v>241.05499940372999</v>
      </c>
      <c r="LC565">
        <v>96.573252071302093</v>
      </c>
      <c r="LD565">
        <v>163.740044513508</v>
      </c>
      <c r="LE565">
        <v>152.83075278806299</v>
      </c>
      <c r="LF565">
        <v>108.469497823263</v>
      </c>
      <c r="LG565">
        <v>82.035348184018005</v>
      </c>
      <c r="LH565">
        <v>202.210902279023</v>
      </c>
      <c r="LI565">
        <v>148.05016533448099</v>
      </c>
      <c r="LJ565">
        <v>40.290239924089597</v>
      </c>
      <c r="LK565">
        <v>94.582381638455104</v>
      </c>
      <c r="LL565">
        <v>103.26676345494199</v>
      </c>
      <c r="LM565">
        <v>73.349867438404303</v>
      </c>
      <c r="LN565">
        <v>82.249761756137602</v>
      </c>
      <c r="LO565">
        <v>107.80413289467501</v>
      </c>
      <c r="LP565">
        <v>80.5310065839777</v>
      </c>
      <c r="LQ565">
        <v>121.83783571661</v>
      </c>
      <c r="LR565">
        <v>173.41677126981301</v>
      </c>
      <c r="LS565">
        <v>136.506053005322</v>
      </c>
      <c r="LT565">
        <v>177.64933290870201</v>
      </c>
      <c r="LU565">
        <v>113.353560511079</v>
      </c>
      <c r="LV565">
        <v>64.235076356236604</v>
      </c>
      <c r="LW565">
        <v>61.164639511506699</v>
      </c>
      <c r="LX565">
        <v>189.10200140044299</v>
      </c>
      <c r="LY565">
        <v>126.054628199896</v>
      </c>
      <c r="LZ565">
        <v>194.997441970084</v>
      </c>
      <c r="MA565">
        <v>153.898427307058</v>
      </c>
      <c r="MB565">
        <v>212.362450741092</v>
      </c>
      <c r="MC565">
        <v>129.52154581548601</v>
      </c>
      <c r="MD565">
        <v>92.302312233643704</v>
      </c>
      <c r="ME565">
        <v>123.54069961791799</v>
      </c>
      <c r="MF565">
        <v>204.82282367818999</v>
      </c>
      <c r="MG565">
        <v>70.942012475475096</v>
      </c>
      <c r="MH565">
        <v>56.067271113833598</v>
      </c>
      <c r="MI565">
        <v>111.206691271558</v>
      </c>
      <c r="MJ565">
        <v>81.732563855532803</v>
      </c>
      <c r="MK565">
        <v>136.08098187794101</v>
      </c>
      <c r="ML565">
        <v>80.990519381628701</v>
      </c>
      <c r="MM565">
        <v>116.817126740586</v>
      </c>
      <c r="MN565">
        <v>164.78456259470201</v>
      </c>
      <c r="MO565">
        <v>96.320584739036505</v>
      </c>
      <c r="MP565">
        <v>127.64909147465499</v>
      </c>
      <c r="MQ565">
        <v>79.965680432797498</v>
      </c>
      <c r="MR565">
        <v>104.694083014735</v>
      </c>
      <c r="MS565">
        <v>80.975309461534906</v>
      </c>
      <c r="MT565">
        <v>112.479807920835</v>
      </c>
      <c r="MU565">
        <v>173.44959007888099</v>
      </c>
      <c r="MV565">
        <v>99.368241496111494</v>
      </c>
      <c r="MW565">
        <v>88.318132538735796</v>
      </c>
      <c r="MX565">
        <v>89.877448038662294</v>
      </c>
      <c r="MY565">
        <v>60.8763800775831</v>
      </c>
      <c r="MZ565">
        <v>110.68841459142701</v>
      </c>
      <c r="NA565">
        <v>181.16334615783299</v>
      </c>
      <c r="NB565">
        <v>120.834243334116</v>
      </c>
      <c r="NC565">
        <v>83.967534370134004</v>
      </c>
      <c r="ND565">
        <v>115.118410081889</v>
      </c>
      <c r="NE565">
        <v>130.34975635430001</v>
      </c>
      <c r="NF565">
        <v>211.544981852457</v>
      </c>
      <c r="NG565">
        <v>140.53273086008099</v>
      </c>
      <c r="NH565">
        <v>96.176533740883698</v>
      </c>
      <c r="NI565">
        <v>98.292408670162402</v>
      </c>
      <c r="NJ565">
        <v>116.10143944973299</v>
      </c>
      <c r="NK565">
        <v>131.235740232762</v>
      </c>
      <c r="NL565">
        <v>144.689005603185</v>
      </c>
      <c r="NM565">
        <v>99.526621798928005</v>
      </c>
      <c r="NN565">
        <v>96.086369460390998</v>
      </c>
      <c r="NO565">
        <v>142.45049009880501</v>
      </c>
      <c r="NP565">
        <v>125.19023896461201</v>
      </c>
      <c r="NQ565">
        <v>95.835976521154294</v>
      </c>
      <c r="NR565">
        <v>202.58882855068501</v>
      </c>
      <c r="NS565">
        <v>193.587946253323</v>
      </c>
      <c r="NT565">
        <v>67.490593256752703</v>
      </c>
      <c r="NU565">
        <v>211.39180043241399</v>
      </c>
      <c r="NV565">
        <v>154.92323024337301</v>
      </c>
      <c r="NW565">
        <v>99.4287166666237</v>
      </c>
      <c r="NX565">
        <v>163.39726131037099</v>
      </c>
      <c r="NY565">
        <v>106.81148382565399</v>
      </c>
      <c r="NZ565">
        <v>99.297451631296596</v>
      </c>
      <c r="OA565">
        <v>82.772231408142403</v>
      </c>
      <c r="OB565">
        <v>94.413993449774296</v>
      </c>
      <c r="OC565">
        <v>183.59575387516</v>
      </c>
      <c r="OD565">
        <v>137.781198594621</v>
      </c>
      <c r="OE565">
        <v>103.938951767041</v>
      </c>
      <c r="OF565">
        <v>174.42674965202801</v>
      </c>
      <c r="OG565">
        <v>61.553099302392098</v>
      </c>
      <c r="OH565">
        <v>121.372545939343</v>
      </c>
      <c r="OI565">
        <v>136.314162049499</v>
      </c>
      <c r="OJ565">
        <v>91.631760149430903</v>
      </c>
      <c r="OK565">
        <v>66.840327347417897</v>
      </c>
      <c r="OL565">
        <v>151.09684631713199</v>
      </c>
      <c r="OM565">
        <v>97.809789204302106</v>
      </c>
      <c r="ON565">
        <v>126.884563352999</v>
      </c>
      <c r="OO565">
        <v>178.526461815169</v>
      </c>
      <c r="OP565">
        <v>109.687449079543</v>
      </c>
      <c r="OQ565">
        <v>116.159105306184</v>
      </c>
      <c r="OR565">
        <v>120.700372251952</v>
      </c>
      <c r="OS565">
        <v>148.734507776507</v>
      </c>
      <c r="OT565">
        <v>112.809677188759</v>
      </c>
      <c r="OU565">
        <v>167.294029220742</v>
      </c>
      <c r="OV565">
        <v>103.542052342793</v>
      </c>
      <c r="OW565">
        <v>154.82377355705901</v>
      </c>
      <c r="OX565">
        <v>83.826179396116402</v>
      </c>
      <c r="OY565">
        <v>80.321065915126894</v>
      </c>
      <c r="OZ565">
        <v>146.198438543245</v>
      </c>
      <c r="PA565">
        <v>117.145022865147</v>
      </c>
      <c r="PB565">
        <v>180.889573877423</v>
      </c>
      <c r="PC565">
        <v>212.334146867399</v>
      </c>
      <c r="PD565">
        <v>122.08553265555101</v>
      </c>
      <c r="PE565">
        <v>140.568692499858</v>
      </c>
      <c r="PF565">
        <v>100.25674738559999</v>
      </c>
      <c r="PG565">
        <v>188.48191088524499</v>
      </c>
      <c r="PH565">
        <v>115.475261933833</v>
      </c>
      <c r="PI565">
        <v>90.674406727203007</v>
      </c>
      <c r="PJ565">
        <v>103.454636527487</v>
      </c>
      <c r="PK565">
        <v>122.181920358062</v>
      </c>
      <c r="PL565">
        <v>100.314487185617</v>
      </c>
      <c r="PM565">
        <v>129.03791591860301</v>
      </c>
      <c r="PN565">
        <v>120.92040343091401</v>
      </c>
      <c r="PO565">
        <v>185.05527679081499</v>
      </c>
      <c r="PP565">
        <v>93.402674527008102</v>
      </c>
      <c r="PQ565">
        <v>107.803479876503</v>
      </c>
      <c r="PR565">
        <v>144.24917801994999</v>
      </c>
      <c r="PS565">
        <v>107.360524529106</v>
      </c>
      <c r="PT565">
        <v>113.912355266525</v>
      </c>
      <c r="PU565">
        <v>193.42782890209099</v>
      </c>
      <c r="PV565">
        <v>148.516622343694</v>
      </c>
      <c r="PW565">
        <v>88.576870233814304</v>
      </c>
      <c r="PX565">
        <v>59.935724768415497</v>
      </c>
      <c r="PY565">
        <v>168.886154068682</v>
      </c>
      <c r="PZ565">
        <v>127.347043745614</v>
      </c>
      <c r="QA565">
        <v>111.892489739868</v>
      </c>
      <c r="QB565">
        <v>83.762959497785502</v>
      </c>
      <c r="QC565">
        <v>116.557180167078</v>
      </c>
      <c r="QD565">
        <v>121.950078993151</v>
      </c>
      <c r="QE565">
        <v>138.061411557588</v>
      </c>
      <c r="QF565">
        <v>119.806914287846</v>
      </c>
      <c r="QG565">
        <v>173.15117750622201</v>
      </c>
      <c r="QH565">
        <v>170.32670928725699</v>
      </c>
      <c r="QI565">
        <v>208.57386995331601</v>
      </c>
      <c r="QJ565">
        <v>93.757542539848302</v>
      </c>
      <c r="QK565">
        <v>222.70220122850199</v>
      </c>
      <c r="QL565">
        <v>121.87834314050799</v>
      </c>
      <c r="QM565">
        <v>76.248071075935499</v>
      </c>
      <c r="QN565">
        <v>127.834706390359</v>
      </c>
      <c r="QO565">
        <v>67.274688133792694</v>
      </c>
      <c r="QP565">
        <v>63.734965752348799</v>
      </c>
      <c r="QQ565">
        <v>133.25143374707201</v>
      </c>
      <c r="QR565">
        <v>45.552762396945198</v>
      </c>
      <c r="QS565">
        <v>132.66431063710701</v>
      </c>
      <c r="QT565">
        <v>95.034045152818393</v>
      </c>
      <c r="QU565">
        <v>112.45066198409801</v>
      </c>
      <c r="QV565">
        <v>177.962145700327</v>
      </c>
      <c r="QW565">
        <v>148.16145523282299</v>
      </c>
      <c r="QX565">
        <v>178.84164877853499</v>
      </c>
      <c r="QY565">
        <v>101.13385979677599</v>
      </c>
      <c r="QZ565">
        <v>215.083418398883</v>
      </c>
      <c r="RA565">
        <v>59.154000694086797</v>
      </c>
      <c r="RB565">
        <v>148.11475900305999</v>
      </c>
      <c r="RC565">
        <v>136.59314452317699</v>
      </c>
      <c r="RD565">
        <v>98.898542221987597</v>
      </c>
      <c r="RE565">
        <v>83.750605150234094</v>
      </c>
      <c r="RF565">
        <v>130.176101097387</v>
      </c>
      <c r="RG565">
        <v>180.146636912177</v>
      </c>
      <c r="RH565">
        <v>159.44624460203801</v>
      </c>
      <c r="RI565">
        <v>90.367526405104897</v>
      </c>
      <c r="RJ565">
        <v>121.26072849458301</v>
      </c>
      <c r="RK565">
        <v>137.43773799355199</v>
      </c>
      <c r="RL565">
        <v>113.016036966774</v>
      </c>
      <c r="RM565">
        <v>164.28953748713701</v>
      </c>
      <c r="RN565">
        <v>153.01234667549301</v>
      </c>
      <c r="RO565">
        <v>75.336454140447998</v>
      </c>
      <c r="RP565">
        <v>212.506425437736</v>
      </c>
      <c r="RQ565">
        <v>72.895960863061504</v>
      </c>
      <c r="RR565">
        <v>131.98100609883301</v>
      </c>
      <c r="RS565">
        <v>152.770298180786</v>
      </c>
      <c r="RT565">
        <v>138.570318136797</v>
      </c>
      <c r="RU565">
        <v>174.751758773441</v>
      </c>
      <c r="RV565">
        <v>149.67747082934801</v>
      </c>
      <c r="RW565">
        <v>192.60755351216301</v>
      </c>
      <c r="RX565">
        <v>58.600173398916297</v>
      </c>
      <c r="RY565">
        <v>131.70402060525001</v>
      </c>
      <c r="RZ565">
        <v>140.693164406741</v>
      </c>
      <c r="SA565">
        <v>99.638315499475098</v>
      </c>
      <c r="SB565">
        <v>134.65795895395399</v>
      </c>
      <c r="SC565">
        <v>132.62158689825901</v>
      </c>
      <c r="SD565">
        <v>136.26889394447599</v>
      </c>
      <c r="SE565">
        <v>197.229634697183</v>
      </c>
      <c r="SF565">
        <v>145.854400514291</v>
      </c>
      <c r="SG565">
        <f>COUNTIF(B565:SF565, "&gt;1")</f>
        <v>499</v>
      </c>
    </row>
    <row r="566" spans="1:501" x14ac:dyDescent="0.2">
      <c r="A566" t="s">
        <v>413</v>
      </c>
      <c r="B566">
        <v>93.302524592709503</v>
      </c>
      <c r="C566">
        <v>118.801026737288</v>
      </c>
      <c r="D566">
        <v>98.382677145428502</v>
      </c>
      <c r="E566">
        <v>124.312399203968</v>
      </c>
      <c r="F566">
        <v>71.610064069845293</v>
      </c>
      <c r="G566">
        <v>151.219447617258</v>
      </c>
      <c r="H566">
        <v>151.16475461842799</v>
      </c>
      <c r="I566">
        <v>90.195642196124894</v>
      </c>
      <c r="J566">
        <v>138.036888464497</v>
      </c>
      <c r="K566">
        <v>113.352857349658</v>
      </c>
      <c r="L566">
        <v>98.199109029547998</v>
      </c>
      <c r="M566">
        <v>153.22663520551799</v>
      </c>
      <c r="N566">
        <v>136.478878557027</v>
      </c>
      <c r="O566">
        <v>118.89303583149901</v>
      </c>
      <c r="P566">
        <v>87.565704118722394</v>
      </c>
      <c r="Q566">
        <v>82.492572610162199</v>
      </c>
      <c r="R566">
        <v>120.515558425077</v>
      </c>
      <c r="S566">
        <v>152.52586404053801</v>
      </c>
      <c r="T566">
        <v>192.18544064959701</v>
      </c>
      <c r="U566">
        <v>184.74135305245301</v>
      </c>
      <c r="V566">
        <v>212.66016989880501</v>
      </c>
      <c r="W566">
        <v>108.511922882889</v>
      </c>
      <c r="X566">
        <v>215.47234804793899</v>
      </c>
      <c r="Y566">
        <v>132.309078619845</v>
      </c>
      <c r="Z566">
        <v>136.61070966931601</v>
      </c>
      <c r="AA566">
        <v>75.364816922557594</v>
      </c>
      <c r="AB566">
        <v>65.337123001176096</v>
      </c>
      <c r="AC566">
        <v>142.59075151846301</v>
      </c>
      <c r="AD566">
        <v>90.227548417751393</v>
      </c>
      <c r="AE566">
        <v>138.09127665788699</v>
      </c>
      <c r="AF566">
        <v>133.96130716803199</v>
      </c>
      <c r="AG566">
        <v>87.406551744868295</v>
      </c>
      <c r="AH566">
        <v>173.96960754129</v>
      </c>
      <c r="AI566">
        <v>178.424383928916</v>
      </c>
      <c r="AJ566">
        <v>163.59154817134601</v>
      </c>
      <c r="AK566">
        <v>64.589809232241507</v>
      </c>
      <c r="AL566">
        <v>158.71289365740199</v>
      </c>
      <c r="AM566">
        <v>141.818470886413</v>
      </c>
      <c r="AN566">
        <v>143.73699448531201</v>
      </c>
      <c r="AO566">
        <v>148.29988562885299</v>
      </c>
      <c r="AP566">
        <v>154.83527984907201</v>
      </c>
      <c r="AQ566">
        <v>87.167676496460999</v>
      </c>
      <c r="AR566">
        <v>124.01449441049</v>
      </c>
      <c r="AS566">
        <v>150.09939506753901</v>
      </c>
      <c r="AT566">
        <v>102.343443552887</v>
      </c>
      <c r="AU566">
        <v>89.816744007206495</v>
      </c>
      <c r="AV566">
        <v>98.331718677824199</v>
      </c>
      <c r="AW566">
        <v>69.444511125057005</v>
      </c>
      <c r="AX566">
        <v>161.83205760685999</v>
      </c>
      <c r="AY566">
        <v>164.015093779268</v>
      </c>
      <c r="AZ566">
        <v>170.16550564163899</v>
      </c>
      <c r="BA566">
        <v>124.37044085677699</v>
      </c>
      <c r="BB566">
        <v>84.920180377215701</v>
      </c>
      <c r="BC566">
        <v>191.03286553386499</v>
      </c>
      <c r="BD566">
        <v>109.55308888720501</v>
      </c>
      <c r="BE566">
        <v>123.039281677327</v>
      </c>
      <c r="BF566">
        <v>89.859077155669496</v>
      </c>
      <c r="BG566">
        <v>112.925542070578</v>
      </c>
      <c r="BH566">
        <v>114.01840686639</v>
      </c>
      <c r="BI566">
        <v>184.14477087233499</v>
      </c>
      <c r="BJ566">
        <v>121.502450267163</v>
      </c>
      <c r="BK566">
        <v>150.679548541114</v>
      </c>
      <c r="BL566">
        <v>79.955937828586102</v>
      </c>
      <c r="BM566">
        <v>149.53057880531699</v>
      </c>
      <c r="BN566">
        <v>109.191730371498</v>
      </c>
      <c r="BO566">
        <v>100.107505491756</v>
      </c>
      <c r="BP566">
        <v>75.066247466821906</v>
      </c>
      <c r="BQ566">
        <v>108.328969106663</v>
      </c>
      <c r="BR566">
        <v>137.49000540492401</v>
      </c>
      <c r="BS566">
        <v>200.87003785090599</v>
      </c>
      <c r="BT566">
        <v>94.071694580446007</v>
      </c>
      <c r="BU566">
        <v>114.57230823558</v>
      </c>
      <c r="BV566">
        <v>59.107670770906097</v>
      </c>
      <c r="BW566">
        <v>121.31818167812099</v>
      </c>
      <c r="BX566">
        <v>218.592890443366</v>
      </c>
      <c r="BY566">
        <v>74.176360565460001</v>
      </c>
      <c r="BZ566">
        <v>162.14978768019699</v>
      </c>
      <c r="CA566">
        <v>90.578086636785201</v>
      </c>
      <c r="CB566">
        <v>107.239345612714</v>
      </c>
      <c r="CC566">
        <v>139.12082344623099</v>
      </c>
      <c r="CD566">
        <v>197.75742970190601</v>
      </c>
      <c r="CE566">
        <v>102.150399581393</v>
      </c>
      <c r="CF566">
        <v>113.807443716809</v>
      </c>
      <c r="CG566">
        <v>166.03063345633601</v>
      </c>
      <c r="CH566">
        <v>84.013621191133296</v>
      </c>
      <c r="CI566">
        <v>201.68186692500899</v>
      </c>
      <c r="CJ566">
        <v>78.422621603775596</v>
      </c>
      <c r="CK566">
        <v>81.200633749816404</v>
      </c>
      <c r="CL566">
        <v>123.30866911418499</v>
      </c>
      <c r="CM566">
        <v>131.39169029125799</v>
      </c>
      <c r="CN566">
        <v>150.80773900077901</v>
      </c>
      <c r="CO566">
        <v>59.642987429911898</v>
      </c>
      <c r="CP566">
        <v>106.953945148568</v>
      </c>
      <c r="CQ566">
        <v>91.083837226950905</v>
      </c>
      <c r="CR566">
        <v>136.03453035294999</v>
      </c>
      <c r="CS566">
        <v>144.34019203385799</v>
      </c>
      <c r="CT566">
        <v>159.21344010712301</v>
      </c>
      <c r="CU566">
        <v>135.20959508260799</v>
      </c>
      <c r="CV566">
        <v>102.677289120494</v>
      </c>
      <c r="CW566">
        <v>132.40835715596</v>
      </c>
      <c r="CX566">
        <v>81.105774567656397</v>
      </c>
      <c r="CY566">
        <v>110.618560434413</v>
      </c>
      <c r="CZ566">
        <v>120.95273300051301</v>
      </c>
      <c r="DA566">
        <v>117.68975555784699</v>
      </c>
      <c r="DB566">
        <v>132.52634795554101</v>
      </c>
      <c r="DC566">
        <v>98.586664964116807</v>
      </c>
      <c r="DD566">
        <v>216.73083422876999</v>
      </c>
      <c r="DE566">
        <v>64.913353896958895</v>
      </c>
      <c r="DF566">
        <v>141.415703664392</v>
      </c>
      <c r="DG566">
        <v>82.816493391812102</v>
      </c>
      <c r="DH566">
        <v>96.129623216510097</v>
      </c>
      <c r="DI566">
        <v>159.95777150187601</v>
      </c>
      <c r="DJ566">
        <v>82.027517944629196</v>
      </c>
      <c r="DK566">
        <v>194.08775770055601</v>
      </c>
      <c r="DL566">
        <v>98.7150846702786</v>
      </c>
      <c r="DM566">
        <v>109.256004357874</v>
      </c>
      <c r="DN566">
        <v>104.75675319315501</v>
      </c>
      <c r="DO566">
        <v>148.181013693484</v>
      </c>
      <c r="DP566">
        <v>68.600358559223295</v>
      </c>
      <c r="DQ566">
        <v>56.839154379914</v>
      </c>
      <c r="DR566">
        <v>130.86724962454099</v>
      </c>
      <c r="DS566">
        <v>62.969030392261999</v>
      </c>
      <c r="DT566">
        <v>63.522935756394801</v>
      </c>
      <c r="DU566">
        <v>159.01208766964299</v>
      </c>
      <c r="DV566">
        <v>98.191523296491198</v>
      </c>
      <c r="DW566">
        <v>115.301272151528</v>
      </c>
      <c r="DX566">
        <v>136.499444573462</v>
      </c>
      <c r="DY566">
        <v>132.808433282864</v>
      </c>
      <c r="DZ566">
        <v>103.56869950114999</v>
      </c>
      <c r="EA566">
        <v>36.676346145620002</v>
      </c>
      <c r="EB566">
        <v>63.866417424777602</v>
      </c>
      <c r="EC566">
        <v>103.38495491524</v>
      </c>
      <c r="ED566">
        <v>105.031307797453</v>
      </c>
      <c r="EE566">
        <v>89.164596619926797</v>
      </c>
      <c r="EF566">
        <v>78.553234625410695</v>
      </c>
      <c r="EG566">
        <v>153.860649501285</v>
      </c>
      <c r="EH566">
        <v>144.74123906777001</v>
      </c>
      <c r="EI566">
        <v>117.92624349758999</v>
      </c>
      <c r="EJ566">
        <v>136.48761526608601</v>
      </c>
      <c r="EK566">
        <v>84.220075404199804</v>
      </c>
      <c r="EL566">
        <v>141.10242482954601</v>
      </c>
      <c r="EM566">
        <v>120.11827847858601</v>
      </c>
      <c r="EN566">
        <v>91.375708309984503</v>
      </c>
      <c r="EO566">
        <v>103.049110113363</v>
      </c>
      <c r="EP566">
        <v>144.04347142956601</v>
      </c>
      <c r="EQ566">
        <v>92.288525421710105</v>
      </c>
      <c r="ER566">
        <v>82.013820451172407</v>
      </c>
      <c r="ES566">
        <v>141.471631468271</v>
      </c>
      <c r="ET566">
        <v>114.09842401512</v>
      </c>
      <c r="EU566">
        <v>85.494662228726796</v>
      </c>
      <c r="EV566">
        <v>127.15466034853399</v>
      </c>
      <c r="EW566">
        <v>100.707658964449</v>
      </c>
      <c r="EX566">
        <v>116.140326359854</v>
      </c>
      <c r="EY566">
        <v>164.93802641579799</v>
      </c>
      <c r="EZ566">
        <v>119.419910213124</v>
      </c>
      <c r="FA566">
        <v>193.08955639792001</v>
      </c>
      <c r="FB566">
        <v>230.72572435895299</v>
      </c>
      <c r="FC566">
        <v>101.671157373933</v>
      </c>
      <c r="FD566">
        <v>60.120094425947102</v>
      </c>
      <c r="FE566">
        <v>107.87257535982</v>
      </c>
      <c r="FF566">
        <v>146.83865284959799</v>
      </c>
      <c r="FG566">
        <v>162.631367459887</v>
      </c>
      <c r="FH566">
        <v>90.268916287074504</v>
      </c>
      <c r="FI566">
        <v>105.233344313911</v>
      </c>
      <c r="FJ566">
        <v>183.781919321706</v>
      </c>
      <c r="FK566">
        <v>110.495417397628</v>
      </c>
      <c r="FL566">
        <v>141.27037115209399</v>
      </c>
      <c r="FM566">
        <v>67.388619412959898</v>
      </c>
      <c r="FN566">
        <v>87.260448856467605</v>
      </c>
      <c r="FO566">
        <v>138.08686627529099</v>
      </c>
      <c r="FP566">
        <v>92.350116682909402</v>
      </c>
      <c r="FQ566">
        <v>104.597704558693</v>
      </c>
      <c r="FR566">
        <v>129.222661968436</v>
      </c>
      <c r="FS566">
        <v>35.002592240385397</v>
      </c>
      <c r="FT566">
        <v>107.412659948486</v>
      </c>
      <c r="FU566">
        <v>205.73370619149699</v>
      </c>
      <c r="FV566">
        <v>151.28283428513799</v>
      </c>
      <c r="FW566">
        <v>112.09185685334501</v>
      </c>
      <c r="FX566">
        <v>108.067627026172</v>
      </c>
      <c r="FY566">
        <v>96.827875488860599</v>
      </c>
      <c r="FZ566">
        <v>104.495027077329</v>
      </c>
      <c r="GA566">
        <v>105.734053884904</v>
      </c>
      <c r="GB566">
        <v>89.968296192335799</v>
      </c>
      <c r="GC566">
        <v>168.71433875731501</v>
      </c>
      <c r="GD566">
        <v>135.722392767607</v>
      </c>
      <c r="GE566">
        <v>83.130992687739194</v>
      </c>
      <c r="GF566">
        <v>183.229135496579</v>
      </c>
      <c r="GG566">
        <v>160.04510000495</v>
      </c>
      <c r="GH566">
        <v>116.778508878972</v>
      </c>
      <c r="GI566">
        <v>93.054046957097896</v>
      </c>
      <c r="GJ566">
        <v>155.51255522327301</v>
      </c>
      <c r="GK566">
        <v>252.16013055182199</v>
      </c>
      <c r="GL566">
        <v>143.78135409737399</v>
      </c>
      <c r="GM566">
        <v>128.991790682388</v>
      </c>
      <c r="GN566">
        <v>104.85162808318</v>
      </c>
      <c r="GO566">
        <v>83.328351938642498</v>
      </c>
      <c r="GP566">
        <v>167.30461726068401</v>
      </c>
      <c r="GQ566">
        <v>165.89194883380901</v>
      </c>
      <c r="GR566">
        <v>161.78692549573901</v>
      </c>
      <c r="GS566">
        <v>157.62860481637901</v>
      </c>
      <c r="GT566">
        <v>112.388491301383</v>
      </c>
      <c r="GU566">
        <v>159.91133958840501</v>
      </c>
      <c r="GV566">
        <v>100.874608196059</v>
      </c>
      <c r="GW566">
        <v>123.50910181983799</v>
      </c>
      <c r="GX566">
        <v>154.135035761458</v>
      </c>
      <c r="GY566">
        <v>157.86897070160299</v>
      </c>
      <c r="GZ566">
        <v>103.65742564058699</v>
      </c>
      <c r="HA566">
        <v>93.991657539383993</v>
      </c>
      <c r="HB566">
        <v>117.184316412163</v>
      </c>
      <c r="HC566">
        <v>99.101618544504902</v>
      </c>
      <c r="HD566">
        <v>163.86793785576799</v>
      </c>
      <c r="HE566">
        <v>101.637427823218</v>
      </c>
      <c r="HF566">
        <v>125.32842545048599</v>
      </c>
      <c r="HG566">
        <v>85.255348405643403</v>
      </c>
      <c r="HH566">
        <v>142.86744444663699</v>
      </c>
      <c r="HI566">
        <v>79.524114091708299</v>
      </c>
      <c r="HJ566">
        <v>175.45899794968199</v>
      </c>
      <c r="HK566">
        <v>137.85399028372299</v>
      </c>
      <c r="HL566">
        <v>102.976129408229</v>
      </c>
      <c r="HM566">
        <v>92.198549925536099</v>
      </c>
      <c r="HN566">
        <v>141.79527090239</v>
      </c>
      <c r="HO566">
        <v>146.13734846348601</v>
      </c>
      <c r="HP566">
        <v>161.43005162903901</v>
      </c>
      <c r="HQ566">
        <v>99.444185050467695</v>
      </c>
      <c r="HR566">
        <v>75.172452198289406</v>
      </c>
      <c r="HS566">
        <v>120.940931438826</v>
      </c>
      <c r="HT566">
        <v>82.709325494108597</v>
      </c>
      <c r="HU566">
        <v>108.741120953088</v>
      </c>
      <c r="HV566">
        <v>139.39929290328399</v>
      </c>
      <c r="HW566">
        <v>128.60694684416001</v>
      </c>
      <c r="HX566">
        <v>105.87890107893</v>
      </c>
      <c r="HY566">
        <v>97.026316157772598</v>
      </c>
      <c r="HZ566">
        <v>154.38830892955599</v>
      </c>
      <c r="IA566">
        <v>86.254115461166805</v>
      </c>
      <c r="IB566">
        <v>100.35151611417599</v>
      </c>
      <c r="IC566">
        <v>103.785573518091</v>
      </c>
      <c r="ID566">
        <v>122.267782697071</v>
      </c>
      <c r="IE566">
        <v>130.359836762274</v>
      </c>
      <c r="IF566">
        <v>110.969684885387</v>
      </c>
      <c r="IG566">
        <v>135.19021843495401</v>
      </c>
      <c r="IH566">
        <v>115.40055949760099</v>
      </c>
      <c r="II566">
        <v>100.349387356561</v>
      </c>
      <c r="IJ566">
        <v>75.757818391781001</v>
      </c>
      <c r="IK566">
        <v>87.632645490162901</v>
      </c>
      <c r="IL566">
        <v>133.23315173070301</v>
      </c>
      <c r="IM566">
        <v>131.09590679889899</v>
      </c>
      <c r="IN566">
        <v>119.977239529233</v>
      </c>
      <c r="IO566">
        <v>78.169967561361204</v>
      </c>
      <c r="IP566">
        <v>116.019295537099</v>
      </c>
      <c r="IQ566">
        <v>144.83271741332601</v>
      </c>
      <c r="IR566">
        <v>134.77012137211</v>
      </c>
      <c r="IS566">
        <v>109.528397310965</v>
      </c>
      <c r="IT566">
        <v>73.203521425483999</v>
      </c>
      <c r="IU566">
        <v>103.50656369546</v>
      </c>
      <c r="IV566">
        <v>100.391750326226</v>
      </c>
      <c r="IW566">
        <v>86.470271762458594</v>
      </c>
      <c r="IX566">
        <v>107.109720204374</v>
      </c>
      <c r="IY566">
        <v>70.764960595808603</v>
      </c>
      <c r="IZ566">
        <v>179.74095399739599</v>
      </c>
      <c r="JA566">
        <v>213.47924377654601</v>
      </c>
      <c r="JB566">
        <v>110.901171029414</v>
      </c>
      <c r="JC566">
        <v>161.11529608089799</v>
      </c>
      <c r="JD566">
        <v>129.58297964014201</v>
      </c>
      <c r="JE566">
        <v>122.443634638501</v>
      </c>
      <c r="JF566">
        <v>81.761685281864999</v>
      </c>
      <c r="JG566">
        <v>88.575062870973198</v>
      </c>
      <c r="JH566">
        <v>221.473777704387</v>
      </c>
      <c r="JI566">
        <v>96.815706052604597</v>
      </c>
      <c r="JJ566">
        <v>81.822966146867003</v>
      </c>
      <c r="JK566">
        <v>128.22768505530499</v>
      </c>
      <c r="JL566">
        <v>91.233380208233498</v>
      </c>
      <c r="JM566">
        <v>132.27999013299799</v>
      </c>
      <c r="JN566">
        <v>125.620785047171</v>
      </c>
      <c r="JO566">
        <v>157.100491731516</v>
      </c>
      <c r="JP566">
        <v>152.78803830101401</v>
      </c>
      <c r="JQ566">
        <v>58.400734041908201</v>
      </c>
      <c r="JR566">
        <v>83.026482989612404</v>
      </c>
      <c r="JS566">
        <v>137.85709648479801</v>
      </c>
      <c r="JT566">
        <v>145.858392932496</v>
      </c>
      <c r="JU566">
        <v>88.5339720613065</v>
      </c>
      <c r="JV566">
        <v>102.56434186893701</v>
      </c>
      <c r="JW566">
        <v>163.14334250603301</v>
      </c>
      <c r="JX566">
        <v>162.36493126057499</v>
      </c>
      <c r="JY566">
        <v>127.685142561848</v>
      </c>
      <c r="JZ566">
        <v>195.37379681992201</v>
      </c>
      <c r="KA566">
        <v>80.018379022097093</v>
      </c>
      <c r="KB566">
        <v>140.14057386115601</v>
      </c>
      <c r="KC566">
        <v>96.332730803681301</v>
      </c>
      <c r="KD566">
        <v>95.651801151642402</v>
      </c>
      <c r="KE566">
        <v>133.905731787007</v>
      </c>
      <c r="KF566">
        <v>75.094401206001905</v>
      </c>
      <c r="KG566">
        <v>95.568407093657001</v>
      </c>
      <c r="KH566">
        <v>93.186464260566595</v>
      </c>
      <c r="KI566">
        <v>78.195326589892801</v>
      </c>
      <c r="KJ566">
        <v>212.86123393033699</v>
      </c>
      <c r="KK566">
        <v>211.41752011954799</v>
      </c>
      <c r="KL566">
        <v>115.497140617231</v>
      </c>
      <c r="KM566">
        <v>139.03460795856799</v>
      </c>
      <c r="KN566">
        <v>174.60574265297501</v>
      </c>
      <c r="KO566">
        <v>178.437740021108</v>
      </c>
      <c r="KP566">
        <v>157.38806868877401</v>
      </c>
      <c r="KQ566">
        <v>157.51166682227199</v>
      </c>
      <c r="KR566">
        <v>139.93749729878499</v>
      </c>
      <c r="KS566">
        <v>91.410834015346794</v>
      </c>
      <c r="KT566">
        <v>130.710377244699</v>
      </c>
      <c r="KU566">
        <v>87.643197887340705</v>
      </c>
      <c r="KV566">
        <v>132.632663300312</v>
      </c>
      <c r="KW566">
        <v>176.59831594270401</v>
      </c>
      <c r="KX566">
        <v>106.920253339128</v>
      </c>
      <c r="KY566">
        <v>147.70388099304901</v>
      </c>
      <c r="KZ566">
        <v>79.441081155249904</v>
      </c>
      <c r="LA566">
        <v>76.961860832571503</v>
      </c>
      <c r="LB566">
        <v>241.05499940372999</v>
      </c>
      <c r="LC566">
        <v>96.573252071302406</v>
      </c>
      <c r="LD566">
        <v>164.45942201181799</v>
      </c>
      <c r="LE566">
        <v>152.83075278806299</v>
      </c>
      <c r="LF566">
        <v>108.46949782326099</v>
      </c>
      <c r="LG566">
        <v>82.035348184016101</v>
      </c>
      <c r="LH566">
        <v>202.21090227903599</v>
      </c>
      <c r="LI566">
        <v>148.05016533448099</v>
      </c>
      <c r="LJ566">
        <v>40.290239924089299</v>
      </c>
      <c r="LK566">
        <v>94.582381638455004</v>
      </c>
      <c r="LL566">
        <v>107.763413059036</v>
      </c>
      <c r="LM566">
        <v>73.349867438404004</v>
      </c>
      <c r="LN566">
        <v>82.249761756137403</v>
      </c>
      <c r="LO566">
        <v>108.80910156377399</v>
      </c>
      <c r="LP566">
        <v>80.531006583978694</v>
      </c>
      <c r="LQ566">
        <v>121.83783571661201</v>
      </c>
      <c r="LR566">
        <v>173.41677126981401</v>
      </c>
      <c r="LS566">
        <v>136.50605300531799</v>
      </c>
      <c r="LT566">
        <v>177.649332908688</v>
      </c>
      <c r="LU566">
        <v>113.353560511079</v>
      </c>
      <c r="LV566">
        <v>64.235076356236902</v>
      </c>
      <c r="LW566">
        <v>61.164639511505897</v>
      </c>
      <c r="LX566">
        <v>189.102001400445</v>
      </c>
      <c r="LY566">
        <v>126.054628199897</v>
      </c>
      <c r="LZ566">
        <v>194.99744197008499</v>
      </c>
      <c r="MA566">
        <v>153.89842730706499</v>
      </c>
      <c r="MB566">
        <v>212.36245074109101</v>
      </c>
      <c r="MC566">
        <v>129.52154581548501</v>
      </c>
      <c r="MD566">
        <v>92.302312233642695</v>
      </c>
      <c r="ME566">
        <v>123.540699617919</v>
      </c>
      <c r="MF566">
        <v>204.82282367818999</v>
      </c>
      <c r="MG566">
        <v>70.942012475475195</v>
      </c>
      <c r="MH566">
        <v>56.067271113832703</v>
      </c>
      <c r="MI566">
        <v>111.571610005699</v>
      </c>
      <c r="MJ566">
        <v>81.732563855534906</v>
      </c>
      <c r="MK566">
        <v>136.08098187794101</v>
      </c>
      <c r="ML566">
        <v>80.990519381628204</v>
      </c>
      <c r="MM566">
        <v>116.817126740585</v>
      </c>
      <c r="MN566">
        <v>164.78456259470499</v>
      </c>
      <c r="MO566">
        <v>96.320584739036093</v>
      </c>
      <c r="MP566">
        <v>127.64909147465499</v>
      </c>
      <c r="MQ566">
        <v>79.965680432795907</v>
      </c>
      <c r="MR566">
        <v>104.694083014735</v>
      </c>
      <c r="MS566">
        <v>80.975309461536</v>
      </c>
      <c r="MT566">
        <v>112.479807920836</v>
      </c>
      <c r="MU566">
        <v>173.44959007888301</v>
      </c>
      <c r="MV566">
        <v>99.368241496111693</v>
      </c>
      <c r="MW566">
        <v>88.318132538735</v>
      </c>
      <c r="MX566">
        <v>89.877448038661996</v>
      </c>
      <c r="MY566">
        <v>60.876380077582702</v>
      </c>
      <c r="MZ566">
        <v>110.68841459142701</v>
      </c>
      <c r="NA566">
        <v>181.16334615783299</v>
      </c>
      <c r="NB566">
        <v>120.834243334115</v>
      </c>
      <c r="NC566">
        <v>87.608583460340796</v>
      </c>
      <c r="ND566">
        <v>115.11841008188701</v>
      </c>
      <c r="NE566">
        <v>130.34975635429899</v>
      </c>
      <c r="NF566">
        <v>211.54498185245501</v>
      </c>
      <c r="NG566">
        <v>140.68827057424801</v>
      </c>
      <c r="NH566">
        <v>96.176533740883698</v>
      </c>
      <c r="NI566">
        <v>98.2924086701627</v>
      </c>
      <c r="NJ566">
        <v>116.101439449732</v>
      </c>
      <c r="NK566">
        <v>131.23574023403199</v>
      </c>
      <c r="NL566">
        <v>144.689005603185</v>
      </c>
      <c r="NM566">
        <v>101.039980976457</v>
      </c>
      <c r="NN566">
        <v>96.086369460392206</v>
      </c>
      <c r="NO566">
        <v>142.45049009875899</v>
      </c>
      <c r="NP566">
        <v>125.19023896461201</v>
      </c>
      <c r="NQ566">
        <v>95.835976521155004</v>
      </c>
      <c r="NR566">
        <v>202.58882855068501</v>
      </c>
      <c r="NS566">
        <v>193.58794625332399</v>
      </c>
      <c r="NT566">
        <v>67.490593256752902</v>
      </c>
      <c r="NU566">
        <v>211.39180043241399</v>
      </c>
      <c r="NV566">
        <v>154.92323024337099</v>
      </c>
      <c r="NW566">
        <v>99.428716666624993</v>
      </c>
      <c r="NX566">
        <v>165.27728369625501</v>
      </c>
      <c r="NY566">
        <v>106.811483825655</v>
      </c>
      <c r="NZ566">
        <v>99.297451631299694</v>
      </c>
      <c r="OA566">
        <v>82.782329326673505</v>
      </c>
      <c r="OB566">
        <v>94.413993449774907</v>
      </c>
      <c r="OC566">
        <v>183.59575387515901</v>
      </c>
      <c r="OD566">
        <v>137.78119859461901</v>
      </c>
      <c r="OE566">
        <v>103.93895176704</v>
      </c>
      <c r="OF566">
        <v>174.42674965202801</v>
      </c>
      <c r="OG566">
        <v>61.553099302401101</v>
      </c>
      <c r="OH566">
        <v>121.37254593934099</v>
      </c>
      <c r="OI566">
        <v>136.314162049499</v>
      </c>
      <c r="OJ566">
        <v>91.6317601494315</v>
      </c>
      <c r="OK566">
        <v>66.840327347417499</v>
      </c>
      <c r="OL566">
        <v>151.09684631713401</v>
      </c>
      <c r="OM566">
        <v>97.809789204301396</v>
      </c>
      <c r="ON566">
        <v>128.41947690555801</v>
      </c>
      <c r="OO566">
        <v>178.526461815169</v>
      </c>
      <c r="OP566">
        <v>109.68744907954</v>
      </c>
      <c r="OQ566">
        <v>116.159105306185</v>
      </c>
      <c r="OR566">
        <v>120.700372251953</v>
      </c>
      <c r="OS566">
        <v>148.73450777650001</v>
      </c>
      <c r="OT566">
        <v>112.809677188759</v>
      </c>
      <c r="OU566">
        <v>167.56156552894601</v>
      </c>
      <c r="OV566">
        <v>103.542052342793</v>
      </c>
      <c r="OW566">
        <v>154.82377355705799</v>
      </c>
      <c r="OX566">
        <v>83.826179396117197</v>
      </c>
      <c r="OY566">
        <v>80.321065915128102</v>
      </c>
      <c r="OZ566">
        <v>146.19843854324699</v>
      </c>
      <c r="PA566">
        <v>117.14502286514799</v>
      </c>
      <c r="PB566">
        <v>180.88957387742201</v>
      </c>
      <c r="PC566">
        <v>215.61828567740599</v>
      </c>
      <c r="PD566">
        <v>122.085532655552</v>
      </c>
      <c r="PE566">
        <v>140.56869249986099</v>
      </c>
      <c r="PF566">
        <v>100.541432896397</v>
      </c>
      <c r="PG566">
        <v>188.48191088524601</v>
      </c>
      <c r="PH566">
        <v>115.475261933833</v>
      </c>
      <c r="PI566">
        <v>90.674406727203007</v>
      </c>
      <c r="PJ566">
        <v>103.454636527486</v>
      </c>
      <c r="PK566">
        <v>122.181920358062</v>
      </c>
      <c r="PL566">
        <v>100.314487185617</v>
      </c>
      <c r="PM566">
        <v>129.73078440940699</v>
      </c>
      <c r="PN566">
        <v>121.040371109533</v>
      </c>
      <c r="PO566">
        <v>185.05527679081399</v>
      </c>
      <c r="PP566">
        <v>93.402674527008401</v>
      </c>
      <c r="PQ566">
        <v>107.803479876504</v>
      </c>
      <c r="PR566">
        <v>144.24917801995099</v>
      </c>
      <c r="PS566">
        <v>107.684631096605</v>
      </c>
      <c r="PT566">
        <v>113.912355266525</v>
      </c>
      <c r="PU566">
        <v>193.42782890209199</v>
      </c>
      <c r="PV566">
        <v>148.516622343694</v>
      </c>
      <c r="PW566">
        <v>88.576870233817004</v>
      </c>
      <c r="PX566">
        <v>59.935724768415703</v>
      </c>
      <c r="PY566">
        <v>168.886154068683</v>
      </c>
      <c r="PZ566">
        <v>127.34704374561301</v>
      </c>
      <c r="QA566">
        <v>111.892489739867</v>
      </c>
      <c r="QB566">
        <v>83.952242606777304</v>
      </c>
      <c r="QC566">
        <v>116.55718016707699</v>
      </c>
      <c r="QD566">
        <v>121.950078993153</v>
      </c>
      <c r="QE566">
        <v>138.061411557588</v>
      </c>
      <c r="QF566">
        <v>119.806914287846</v>
      </c>
      <c r="QG566">
        <v>173.15117750622099</v>
      </c>
      <c r="QH566">
        <v>170.32670928725699</v>
      </c>
      <c r="QI566">
        <v>208.573869953317</v>
      </c>
      <c r="QJ566">
        <v>93.757542539848401</v>
      </c>
      <c r="QK566">
        <v>222.70220122850199</v>
      </c>
      <c r="QL566">
        <v>121.87834314050799</v>
      </c>
      <c r="QM566">
        <v>76.248071075935599</v>
      </c>
      <c r="QN566">
        <v>127.834706390359</v>
      </c>
      <c r="QO566">
        <v>67.274688133783897</v>
      </c>
      <c r="QP566">
        <v>63.734965752348998</v>
      </c>
      <c r="QQ566">
        <v>133.251433746939</v>
      </c>
      <c r="QR566">
        <v>45.552762396945802</v>
      </c>
      <c r="QS566">
        <v>134.17551979113401</v>
      </c>
      <c r="QT566">
        <v>95.034045152818393</v>
      </c>
      <c r="QU566">
        <v>115.173197398033</v>
      </c>
      <c r="QV566">
        <v>177.96214570030699</v>
      </c>
      <c r="QW566">
        <v>148.16145523282299</v>
      </c>
      <c r="QX566">
        <v>178.84164877853399</v>
      </c>
      <c r="QY566">
        <v>102.525012762364</v>
      </c>
      <c r="QZ566">
        <v>215.083418398883</v>
      </c>
      <c r="RA566">
        <v>59.154000694078398</v>
      </c>
      <c r="RB566">
        <v>148.11475900306101</v>
      </c>
      <c r="RC566">
        <v>136.59314452317801</v>
      </c>
      <c r="RD566">
        <v>98.898542221987995</v>
      </c>
      <c r="RE566">
        <v>83.750605150233994</v>
      </c>
      <c r="RF566">
        <v>130.176101097387</v>
      </c>
      <c r="RG566">
        <v>180.14663691217601</v>
      </c>
      <c r="RH566">
        <v>159.446244602034</v>
      </c>
      <c r="RI566">
        <v>90.367526405108606</v>
      </c>
      <c r="RJ566">
        <v>121.260728494582</v>
      </c>
      <c r="RK566">
        <v>137.43773799355</v>
      </c>
      <c r="RL566">
        <v>113.016036966775</v>
      </c>
      <c r="RM566">
        <v>164.28953748713801</v>
      </c>
      <c r="RN566">
        <v>153.01234667549301</v>
      </c>
      <c r="RO566">
        <v>75.336454140448694</v>
      </c>
      <c r="RP566">
        <v>212.50642543772901</v>
      </c>
      <c r="RQ566">
        <v>72.895960863061205</v>
      </c>
      <c r="RR566">
        <v>131.98100609883201</v>
      </c>
      <c r="RS566">
        <v>152.77029818078799</v>
      </c>
      <c r="RT566">
        <v>138.570318136796</v>
      </c>
      <c r="RU566">
        <v>177.65016925244899</v>
      </c>
      <c r="RV566">
        <v>149.67747082934901</v>
      </c>
      <c r="RW566">
        <v>192.60755351216201</v>
      </c>
      <c r="RX566">
        <v>58.600173398915203</v>
      </c>
      <c r="RY566">
        <v>131.704020605252</v>
      </c>
      <c r="RZ566">
        <v>140.69316440674001</v>
      </c>
      <c r="SA566">
        <v>100.64315045241401</v>
      </c>
      <c r="SB566">
        <v>137.15080524888799</v>
      </c>
      <c r="SC566">
        <v>132.62158689825901</v>
      </c>
      <c r="SD566">
        <v>136.26889394447701</v>
      </c>
      <c r="SE566">
        <v>197.22963469718101</v>
      </c>
      <c r="SF566">
        <v>145.854400514291</v>
      </c>
      <c r="SG566">
        <f>COUNTIF(B566:SF566, "&gt;1")</f>
        <v>499</v>
      </c>
    </row>
    <row r="567" spans="1:501" x14ac:dyDescent="0.2">
      <c r="A567" t="s">
        <v>416</v>
      </c>
      <c r="B567">
        <v>93.302524592695804</v>
      </c>
      <c r="C567">
        <v>118.801026737288</v>
      </c>
      <c r="D567">
        <v>98.382677145431998</v>
      </c>
      <c r="E567">
        <v>124.312399203967</v>
      </c>
      <c r="F567">
        <v>71.610064069845905</v>
      </c>
      <c r="G567">
        <v>151.219447617258</v>
      </c>
      <c r="H567">
        <v>151.164754618427</v>
      </c>
      <c r="I567">
        <v>90.195642196126499</v>
      </c>
      <c r="J567">
        <v>138.03688846449799</v>
      </c>
      <c r="K567">
        <v>113.352857349658</v>
      </c>
      <c r="L567">
        <v>98.199109029549106</v>
      </c>
      <c r="M567">
        <v>153.226635205516</v>
      </c>
      <c r="N567">
        <v>136.47887855702501</v>
      </c>
      <c r="O567">
        <v>118.893035831498</v>
      </c>
      <c r="P567">
        <v>87.565704118721499</v>
      </c>
      <c r="Q567">
        <v>82.492572610160295</v>
      </c>
      <c r="R567">
        <v>120.51555842507599</v>
      </c>
      <c r="S567">
        <v>152.52586404053901</v>
      </c>
      <c r="T567">
        <v>192.185440649599</v>
      </c>
      <c r="U567">
        <v>184.741353052455</v>
      </c>
      <c r="V567">
        <v>212.66016989880501</v>
      </c>
      <c r="W567">
        <v>108.511922882889</v>
      </c>
      <c r="X567">
        <v>215.47234804793899</v>
      </c>
      <c r="Y567">
        <v>132.309078619845</v>
      </c>
      <c r="Z567">
        <v>136.610709669313</v>
      </c>
      <c r="AA567">
        <v>75.364816922557793</v>
      </c>
      <c r="AB567">
        <v>65.337123001177005</v>
      </c>
      <c r="AC567">
        <v>142.59075151846301</v>
      </c>
      <c r="AD567">
        <v>90.227548417752999</v>
      </c>
      <c r="AE567">
        <v>138.091276657886</v>
      </c>
      <c r="AF567">
        <v>133.96130716803199</v>
      </c>
      <c r="AG567">
        <v>87.406551744868906</v>
      </c>
      <c r="AH567">
        <v>173.969607541286</v>
      </c>
      <c r="AI567">
        <v>178.42438392891501</v>
      </c>
      <c r="AJ567">
        <v>163.59154817134601</v>
      </c>
      <c r="AK567">
        <v>64.589809232241393</v>
      </c>
      <c r="AL567">
        <v>158.71289365740199</v>
      </c>
      <c r="AM567">
        <v>141.818470886412</v>
      </c>
      <c r="AN567">
        <v>143.73699448531099</v>
      </c>
      <c r="AO567">
        <v>148.29988562885401</v>
      </c>
      <c r="AP567">
        <v>154.835279849073</v>
      </c>
      <c r="AQ567">
        <v>87.167676496461098</v>
      </c>
      <c r="AR567">
        <v>124.01449441049</v>
      </c>
      <c r="AS567">
        <v>150.099395067524</v>
      </c>
      <c r="AT567">
        <v>102.343443552887</v>
      </c>
      <c r="AU567">
        <v>89.816744007422699</v>
      </c>
      <c r="AV567">
        <v>98.331718677822806</v>
      </c>
      <c r="AW567">
        <v>69.444511125057602</v>
      </c>
      <c r="AX567">
        <v>161.832057606859</v>
      </c>
      <c r="AY567">
        <v>164.015093779268</v>
      </c>
      <c r="AZ567">
        <v>170.16550564163899</v>
      </c>
      <c r="BA567">
        <v>124.370440856778</v>
      </c>
      <c r="BB567">
        <v>84.920180377215999</v>
      </c>
      <c r="BC567">
        <v>191.03286553386701</v>
      </c>
      <c r="BD567">
        <v>109.553088887204</v>
      </c>
      <c r="BE567">
        <v>123.03928167732801</v>
      </c>
      <c r="BF567">
        <v>89.859077155669496</v>
      </c>
      <c r="BG567">
        <v>112.92554207057999</v>
      </c>
      <c r="BH567">
        <v>114.018406866391</v>
      </c>
      <c r="BI567">
        <v>184.14477087233601</v>
      </c>
      <c r="BJ567">
        <v>121.502450267165</v>
      </c>
      <c r="BK567">
        <v>150.679548541115</v>
      </c>
      <c r="BL567">
        <v>79.955937828585306</v>
      </c>
      <c r="BM567">
        <v>149.53057880531699</v>
      </c>
      <c r="BN567">
        <v>109.191730371497</v>
      </c>
      <c r="BO567">
        <v>100.107505491756</v>
      </c>
      <c r="BP567">
        <v>75.066247466821906</v>
      </c>
      <c r="BQ567">
        <v>108.328969106664</v>
      </c>
      <c r="BR567">
        <v>137.490005404925</v>
      </c>
      <c r="BS567">
        <v>200.870037850909</v>
      </c>
      <c r="BT567">
        <v>94.071694580446106</v>
      </c>
      <c r="BU567">
        <v>114.57230823558</v>
      </c>
      <c r="BV567">
        <v>59.107670770905997</v>
      </c>
      <c r="BW567">
        <v>121.318181678125</v>
      </c>
      <c r="BX567">
        <v>218.592890443361</v>
      </c>
      <c r="BY567">
        <v>74.176360565460797</v>
      </c>
      <c r="BZ567">
        <v>162.14978768019799</v>
      </c>
      <c r="CA567">
        <v>90.578086636784803</v>
      </c>
      <c r="CB567">
        <v>107.239345612714</v>
      </c>
      <c r="CC567">
        <v>139.12082344622701</v>
      </c>
      <c r="CD567">
        <v>197.75742970191399</v>
      </c>
      <c r="CE567">
        <v>102.150399581391</v>
      </c>
      <c r="CF567">
        <v>113.80744371680299</v>
      </c>
      <c r="CG567">
        <v>166.030633456337</v>
      </c>
      <c r="CH567">
        <v>84.013621191133296</v>
      </c>
      <c r="CI567">
        <v>201.68186692501001</v>
      </c>
      <c r="CJ567">
        <v>78.422621603775198</v>
      </c>
      <c r="CK567">
        <v>81.2006337498173</v>
      </c>
      <c r="CL567">
        <v>123.30866911418499</v>
      </c>
      <c r="CM567">
        <v>131.39169029125699</v>
      </c>
      <c r="CN567">
        <v>150.80773900078</v>
      </c>
      <c r="CO567">
        <v>59.642987429911798</v>
      </c>
      <c r="CP567">
        <v>106.95394514856601</v>
      </c>
      <c r="CQ567">
        <v>91.083837226950905</v>
      </c>
      <c r="CR567">
        <v>136.03453035295101</v>
      </c>
      <c r="CS567">
        <v>144.34019203385901</v>
      </c>
      <c r="CT567">
        <v>159.21344010712599</v>
      </c>
      <c r="CU567">
        <v>135.20959508260901</v>
      </c>
      <c r="CV567">
        <v>102.677289120494</v>
      </c>
      <c r="CW567">
        <v>132.40835715596299</v>
      </c>
      <c r="CX567">
        <v>81.105774567658599</v>
      </c>
      <c r="CY567">
        <v>110.618560434412</v>
      </c>
      <c r="CZ567">
        <v>120.95273300051301</v>
      </c>
      <c r="DA567">
        <v>117.689755557843</v>
      </c>
      <c r="DB567">
        <v>132.52634795553899</v>
      </c>
      <c r="DC567">
        <v>98.586664964116693</v>
      </c>
      <c r="DD567">
        <v>216.730834228769</v>
      </c>
      <c r="DE567">
        <v>64.913353896959094</v>
      </c>
      <c r="DF567">
        <v>141.415703664391</v>
      </c>
      <c r="DG567">
        <v>82.816493391819293</v>
      </c>
      <c r="DH567">
        <v>96.129623216515</v>
      </c>
      <c r="DI567">
        <v>159.95777150187399</v>
      </c>
      <c r="DJ567">
        <v>82.027517944630006</v>
      </c>
      <c r="DK567">
        <v>194.08775770055601</v>
      </c>
      <c r="DL567">
        <v>98.715084670278202</v>
      </c>
      <c r="DM567">
        <v>109.256004357874</v>
      </c>
      <c r="DN567">
        <v>104.756753193153</v>
      </c>
      <c r="DO567">
        <v>148.181013693485</v>
      </c>
      <c r="DP567">
        <v>68.600358559223494</v>
      </c>
      <c r="DQ567">
        <v>56.839154379903803</v>
      </c>
      <c r="DR567">
        <v>130.86724962454201</v>
      </c>
      <c r="DS567">
        <v>62.969030392261402</v>
      </c>
      <c r="DT567">
        <v>63.522935756393899</v>
      </c>
      <c r="DU567">
        <v>159.01208766964299</v>
      </c>
      <c r="DV567">
        <v>98.191523296478294</v>
      </c>
      <c r="DW567">
        <v>115.30127215152901</v>
      </c>
      <c r="DX567">
        <v>136.49944457346299</v>
      </c>
      <c r="DY567">
        <v>132.80843328286201</v>
      </c>
      <c r="DZ567">
        <v>103.56869950114999</v>
      </c>
      <c r="EA567">
        <v>36.676346145620002</v>
      </c>
      <c r="EB567">
        <v>63.866417424775697</v>
      </c>
      <c r="EC567">
        <v>103.38495491523901</v>
      </c>
      <c r="ED567">
        <v>105.031307797452</v>
      </c>
      <c r="EE567">
        <v>89.164596619928702</v>
      </c>
      <c r="EF567">
        <v>78.553234625410497</v>
      </c>
      <c r="EG567">
        <v>153.86064950128599</v>
      </c>
      <c r="EH567">
        <v>144.74123906777101</v>
      </c>
      <c r="EI567">
        <v>117.926243497591</v>
      </c>
      <c r="EJ567">
        <v>136.48761526608499</v>
      </c>
      <c r="EK567">
        <v>84.220075404199704</v>
      </c>
      <c r="EL567">
        <v>141.10242482954499</v>
      </c>
      <c r="EM567">
        <v>120.11827847858601</v>
      </c>
      <c r="EN567">
        <v>91.375708309984304</v>
      </c>
      <c r="EO567">
        <v>103.049110113363</v>
      </c>
      <c r="EP567">
        <v>144.04347142956601</v>
      </c>
      <c r="EQ567">
        <v>92.288525421710006</v>
      </c>
      <c r="ER567">
        <v>82.013820451171298</v>
      </c>
      <c r="ES567">
        <v>141.47163146826901</v>
      </c>
      <c r="ET567">
        <v>114.098424015121</v>
      </c>
      <c r="EU567">
        <v>85.4946622287259</v>
      </c>
      <c r="EV567">
        <v>127.15466034853399</v>
      </c>
      <c r="EW567">
        <v>100.707658964449</v>
      </c>
      <c r="EX567">
        <v>116.140326359854</v>
      </c>
      <c r="EY567">
        <v>164.938026415797</v>
      </c>
      <c r="EZ567">
        <v>119.419910213124</v>
      </c>
      <c r="FA567">
        <v>193.08955639792001</v>
      </c>
      <c r="FB567">
        <v>230.72572435895299</v>
      </c>
      <c r="FC567">
        <v>101.671157373931</v>
      </c>
      <c r="FD567">
        <v>60.120094425947897</v>
      </c>
      <c r="FE567">
        <v>107.87257535982</v>
      </c>
      <c r="FF567">
        <v>146.83865284959799</v>
      </c>
      <c r="FG567">
        <v>162.63136745988601</v>
      </c>
      <c r="FH567">
        <v>90.268916287074006</v>
      </c>
      <c r="FI567">
        <v>105.233344313909</v>
      </c>
      <c r="FJ567">
        <v>183.781919321711</v>
      </c>
      <c r="FK567">
        <v>110.495417397629</v>
      </c>
      <c r="FL567">
        <v>141.27037115209501</v>
      </c>
      <c r="FM567">
        <v>67.388619412960097</v>
      </c>
      <c r="FN567">
        <v>87.260448856518394</v>
      </c>
      <c r="FO567">
        <v>138.08686627529099</v>
      </c>
      <c r="FP567">
        <v>92.350116682909402</v>
      </c>
      <c r="FQ567">
        <v>104.597704558693</v>
      </c>
      <c r="FR567">
        <v>129.22266196843401</v>
      </c>
      <c r="FS567">
        <v>35.002592240385802</v>
      </c>
      <c r="FT567">
        <v>107.412659948488</v>
      </c>
      <c r="FU567">
        <v>205.73370619149799</v>
      </c>
      <c r="FV567">
        <v>151.282834285136</v>
      </c>
      <c r="FW567">
        <v>112.091856853344</v>
      </c>
      <c r="FX567">
        <v>108.067627026171</v>
      </c>
      <c r="FY567">
        <v>96.827875488860002</v>
      </c>
      <c r="FZ567">
        <v>104.495027077329</v>
      </c>
      <c r="GA567">
        <v>105.734053884904</v>
      </c>
      <c r="GB567">
        <v>89.968296192335004</v>
      </c>
      <c r="GC567">
        <v>168.71433875731501</v>
      </c>
      <c r="GD567">
        <v>135.722392767607</v>
      </c>
      <c r="GE567">
        <v>83.1309926876189</v>
      </c>
      <c r="GF567">
        <v>183.229135496579</v>
      </c>
      <c r="GG567">
        <v>160.045100004951</v>
      </c>
      <c r="GH567">
        <v>116.778508878972</v>
      </c>
      <c r="GI567">
        <v>93.054046957098294</v>
      </c>
      <c r="GJ567">
        <v>155.51255522327301</v>
      </c>
      <c r="GK567">
        <v>252.16013055182199</v>
      </c>
      <c r="GL567">
        <v>143.78135409737399</v>
      </c>
      <c r="GM567">
        <v>128.991790682388</v>
      </c>
      <c r="GN567">
        <v>104.851628083181</v>
      </c>
      <c r="GO567">
        <v>83.3283519386422</v>
      </c>
      <c r="GP567">
        <v>167.30461726068401</v>
      </c>
      <c r="GQ567">
        <v>165.89194883380901</v>
      </c>
      <c r="GR567">
        <v>161.78692549573901</v>
      </c>
      <c r="GS567">
        <v>157.62860481637901</v>
      </c>
      <c r="GT567">
        <v>112.388491301383</v>
      </c>
      <c r="GU567">
        <v>159.911339588407</v>
      </c>
      <c r="GV567">
        <v>100.874608196062</v>
      </c>
      <c r="GW567">
        <v>123.50910181984</v>
      </c>
      <c r="GX567">
        <v>154.13503576145601</v>
      </c>
      <c r="GY567">
        <v>157.86897070160299</v>
      </c>
      <c r="GZ567">
        <v>103.65742564087699</v>
      </c>
      <c r="HA567">
        <v>93.991657539384605</v>
      </c>
      <c r="HB567">
        <v>117.184316412166</v>
      </c>
      <c r="HC567">
        <v>99.101618544505001</v>
      </c>
      <c r="HD567">
        <v>163.86793785576799</v>
      </c>
      <c r="HE567">
        <v>101.637427823218</v>
      </c>
      <c r="HF567">
        <v>125.328425450487</v>
      </c>
      <c r="HG567">
        <v>85.255348405643005</v>
      </c>
      <c r="HH567">
        <v>142.86744444663699</v>
      </c>
      <c r="HI567">
        <v>79.524114091708299</v>
      </c>
      <c r="HJ567">
        <v>175.45899794968199</v>
      </c>
      <c r="HK567">
        <v>137.85399028372299</v>
      </c>
      <c r="HL567">
        <v>102.976129408231</v>
      </c>
      <c r="HM567">
        <v>92.198549925536597</v>
      </c>
      <c r="HN567">
        <v>141.79527090239</v>
      </c>
      <c r="HO567">
        <v>146.13734846348601</v>
      </c>
      <c r="HP567">
        <v>161.43005162903799</v>
      </c>
      <c r="HQ567">
        <v>99.444185050466004</v>
      </c>
      <c r="HR567">
        <v>75.172452198289804</v>
      </c>
      <c r="HS567">
        <v>120.940931438825</v>
      </c>
      <c r="HT567">
        <v>82.709325494106295</v>
      </c>
      <c r="HU567">
        <v>108.74112095309</v>
      </c>
      <c r="HV567">
        <v>139.39929290328601</v>
      </c>
      <c r="HW567">
        <v>128.606946844156</v>
      </c>
      <c r="HX567">
        <v>105.87890107893099</v>
      </c>
      <c r="HY567">
        <v>97.026316157772499</v>
      </c>
      <c r="HZ567">
        <v>154.38830892955599</v>
      </c>
      <c r="IA567">
        <v>86.254115461166904</v>
      </c>
      <c r="IB567">
        <v>100.351516114175</v>
      </c>
      <c r="IC567">
        <v>103.785573518091</v>
      </c>
      <c r="ID567">
        <v>122.26778269707</v>
      </c>
      <c r="IE567">
        <v>130.359836762274</v>
      </c>
      <c r="IF567">
        <v>110.969684885387</v>
      </c>
      <c r="IG567">
        <v>135.19021843495401</v>
      </c>
      <c r="IH567">
        <v>115.400559497603</v>
      </c>
      <c r="II567">
        <v>100.349387356561</v>
      </c>
      <c r="IJ567">
        <v>75.757818391781498</v>
      </c>
      <c r="IK567">
        <v>87.632645490163995</v>
      </c>
      <c r="IL567">
        <v>133.23315173070699</v>
      </c>
      <c r="IM567">
        <v>131.09590679889399</v>
      </c>
      <c r="IN567">
        <v>119.977239529184</v>
      </c>
      <c r="IO567">
        <v>78.169967561360906</v>
      </c>
      <c r="IP567">
        <v>116.019295537099</v>
      </c>
      <c r="IQ567">
        <v>144.832717413328</v>
      </c>
      <c r="IR567">
        <v>134.77012137210801</v>
      </c>
      <c r="IS567">
        <v>109.528397310965</v>
      </c>
      <c r="IT567">
        <v>73.203521425486002</v>
      </c>
      <c r="IU567">
        <v>103.50656369546</v>
      </c>
      <c r="IV567">
        <v>100.39175032622499</v>
      </c>
      <c r="IW567">
        <v>86.470271762458907</v>
      </c>
      <c r="IX567">
        <v>107.109720204374</v>
      </c>
      <c r="IY567">
        <v>70.7649605958092</v>
      </c>
      <c r="IZ567">
        <v>179.74095399739599</v>
      </c>
      <c r="JA567">
        <v>213.47924377654601</v>
      </c>
      <c r="JB567">
        <v>110.901171029415</v>
      </c>
      <c r="JC567">
        <v>161.115296080897</v>
      </c>
      <c r="JD567">
        <v>129.582979640139</v>
      </c>
      <c r="JE567">
        <v>122.443634638501</v>
      </c>
      <c r="JF567">
        <v>81.761685281865397</v>
      </c>
      <c r="JG567">
        <v>88.575062870973596</v>
      </c>
      <c r="JH567">
        <v>221.473777704387</v>
      </c>
      <c r="JI567">
        <v>96.815706052604298</v>
      </c>
      <c r="JJ567">
        <v>81.822966146866605</v>
      </c>
      <c r="JK567">
        <v>128.22768505530399</v>
      </c>
      <c r="JL567">
        <v>91.233380208232006</v>
      </c>
      <c r="JM567">
        <v>132.27999013299799</v>
      </c>
      <c r="JN567">
        <v>125.62078504717</v>
      </c>
      <c r="JO567">
        <v>157.10049173151799</v>
      </c>
      <c r="JP567">
        <v>152.78803830101401</v>
      </c>
      <c r="JQ567">
        <v>58.400734041908798</v>
      </c>
      <c r="JR567">
        <v>83.026482989610798</v>
      </c>
      <c r="JS567">
        <v>137.857096484799</v>
      </c>
      <c r="JT567">
        <v>145.858392932496</v>
      </c>
      <c r="JU567">
        <v>88.533972061306898</v>
      </c>
      <c r="JV567">
        <v>102.564341868936</v>
      </c>
      <c r="JW567">
        <v>163.14334250603301</v>
      </c>
      <c r="JX567">
        <v>162.36493126057599</v>
      </c>
      <c r="JY567">
        <v>127.68514256185</v>
      </c>
      <c r="JZ567">
        <v>195.373796819918</v>
      </c>
      <c r="KA567">
        <v>80.018379022098699</v>
      </c>
      <c r="KB567">
        <v>140.140573861154</v>
      </c>
      <c r="KC567">
        <v>96.332730803679596</v>
      </c>
      <c r="KD567">
        <v>95.651801151642601</v>
      </c>
      <c r="KE567">
        <v>133.90573178701001</v>
      </c>
      <c r="KF567">
        <v>75.0944012059892</v>
      </c>
      <c r="KG567">
        <v>95.568407093660497</v>
      </c>
      <c r="KH567">
        <v>93.186464260568897</v>
      </c>
      <c r="KI567">
        <v>78.195326589893696</v>
      </c>
      <c r="KJ567">
        <v>212.86123393033699</v>
      </c>
      <c r="KK567">
        <v>211.417520119546</v>
      </c>
      <c r="KL567">
        <v>115.497140617231</v>
      </c>
      <c r="KM567">
        <v>139.03460795856699</v>
      </c>
      <c r="KN567">
        <v>174.60574265297399</v>
      </c>
      <c r="KO567">
        <v>178.43774002110499</v>
      </c>
      <c r="KP567">
        <v>157.38806868877401</v>
      </c>
      <c r="KQ567">
        <v>157.51166682227301</v>
      </c>
      <c r="KR567">
        <v>139.93749729878499</v>
      </c>
      <c r="KS567">
        <v>91.410834015348698</v>
      </c>
      <c r="KT567">
        <v>130.710377244716</v>
      </c>
      <c r="KU567">
        <v>87.643197887340705</v>
      </c>
      <c r="KV567">
        <v>132.632663300313</v>
      </c>
      <c r="KW567">
        <v>176.59831594270401</v>
      </c>
      <c r="KX567">
        <v>106.920253339124</v>
      </c>
      <c r="KY567">
        <v>147.70388099304901</v>
      </c>
      <c r="KZ567">
        <v>79.441081155249904</v>
      </c>
      <c r="LA567">
        <v>76.961860832572697</v>
      </c>
      <c r="LB567">
        <v>241.05499940372499</v>
      </c>
      <c r="LC567">
        <v>96.573252071303301</v>
      </c>
      <c r="LD567">
        <v>164.45942201181799</v>
      </c>
      <c r="LE567">
        <v>152.83075278806299</v>
      </c>
      <c r="LF567">
        <v>108.46949782326099</v>
      </c>
      <c r="LG567">
        <v>82.035348184014396</v>
      </c>
      <c r="LH567">
        <v>202.210902279034</v>
      </c>
      <c r="LI567">
        <v>148.05016533448199</v>
      </c>
      <c r="LJ567">
        <v>40.290239924090798</v>
      </c>
      <c r="LK567">
        <v>94.582381638453796</v>
      </c>
      <c r="LL567">
        <v>107.763413059035</v>
      </c>
      <c r="LM567">
        <v>73.349867438403805</v>
      </c>
      <c r="LN567">
        <v>82.249761756137204</v>
      </c>
      <c r="LO567">
        <v>108.80910156377399</v>
      </c>
      <c r="LP567">
        <v>80.5310065839777</v>
      </c>
      <c r="LQ567">
        <v>121.83783571661</v>
      </c>
      <c r="LR567">
        <v>173.41677126981401</v>
      </c>
      <c r="LS567">
        <v>136.506053005322</v>
      </c>
      <c r="LT567">
        <v>177.649332908688</v>
      </c>
      <c r="LU567">
        <v>113.35356051108</v>
      </c>
      <c r="LV567">
        <v>64.235076356236306</v>
      </c>
      <c r="LW567">
        <v>61.164639511507502</v>
      </c>
      <c r="LX567">
        <v>189.102001400445</v>
      </c>
      <c r="LY567">
        <v>126.054628199898</v>
      </c>
      <c r="LZ567">
        <v>194.99744197008499</v>
      </c>
      <c r="MA567">
        <v>153.89842730706499</v>
      </c>
      <c r="MB567">
        <v>212.362450741092</v>
      </c>
      <c r="MC567">
        <v>129.52154581548501</v>
      </c>
      <c r="MD567">
        <v>92.302312233642994</v>
      </c>
      <c r="ME567">
        <v>123.540699617919</v>
      </c>
      <c r="MF567">
        <v>204.82282367819101</v>
      </c>
      <c r="MG567">
        <v>70.942012475475494</v>
      </c>
      <c r="MH567">
        <v>56.067271113833201</v>
      </c>
      <c r="MI567">
        <v>111.57161000569999</v>
      </c>
      <c r="MJ567">
        <v>81.732563855532803</v>
      </c>
      <c r="MK567">
        <v>136.08098187794101</v>
      </c>
      <c r="ML567">
        <v>80.990519381628303</v>
      </c>
      <c r="MM567">
        <v>116.817126740585</v>
      </c>
      <c r="MN567">
        <v>164.78456259470201</v>
      </c>
      <c r="MO567">
        <v>96.320584739035695</v>
      </c>
      <c r="MP567">
        <v>127.64909147465499</v>
      </c>
      <c r="MQ567">
        <v>79.965680432795693</v>
      </c>
      <c r="MR567">
        <v>104.69408301473401</v>
      </c>
      <c r="MS567">
        <v>80.975309461534593</v>
      </c>
      <c r="MT567">
        <v>112.479807920836</v>
      </c>
      <c r="MU567">
        <v>173.44959007888201</v>
      </c>
      <c r="MV567">
        <v>99.368241496111196</v>
      </c>
      <c r="MW567">
        <v>88.318132538735796</v>
      </c>
      <c r="MX567">
        <v>89.877448038660404</v>
      </c>
      <c r="MY567">
        <v>60.8763800775845</v>
      </c>
      <c r="MZ567">
        <v>110.688414591426</v>
      </c>
      <c r="NA567">
        <v>181.16334615783299</v>
      </c>
      <c r="NB567">
        <v>120.834243334116</v>
      </c>
      <c r="NC567">
        <v>87.608583460342302</v>
      </c>
      <c r="ND567">
        <v>115.118410081894</v>
      </c>
      <c r="NE567">
        <v>130.34975635429899</v>
      </c>
      <c r="NF567">
        <v>211.544981852456</v>
      </c>
      <c r="NG567">
        <v>140.68827057424701</v>
      </c>
      <c r="NH567">
        <v>96.176533740884196</v>
      </c>
      <c r="NI567">
        <v>98.292408670162402</v>
      </c>
      <c r="NJ567">
        <v>116.10143944972801</v>
      </c>
      <c r="NK567">
        <v>131.23574023403401</v>
      </c>
      <c r="NL567">
        <v>144.68900560318701</v>
      </c>
      <c r="NM567">
        <v>101.03998097646</v>
      </c>
      <c r="NN567">
        <v>96.086369460390401</v>
      </c>
      <c r="NO567">
        <v>142.45049009875899</v>
      </c>
      <c r="NP567">
        <v>125.19023896461</v>
      </c>
      <c r="NQ567">
        <v>95.835976521154294</v>
      </c>
      <c r="NR567">
        <v>202.58882855068501</v>
      </c>
      <c r="NS567">
        <v>193.587946253323</v>
      </c>
      <c r="NT567">
        <v>67.490593256752604</v>
      </c>
      <c r="NU567">
        <v>211.39180043241299</v>
      </c>
      <c r="NV567">
        <v>154.92323024337301</v>
      </c>
      <c r="NW567">
        <v>99.428716666623401</v>
      </c>
      <c r="NX567">
        <v>165.27728369625899</v>
      </c>
      <c r="NY567">
        <v>106.81148382565399</v>
      </c>
      <c r="NZ567">
        <v>99.297451631299595</v>
      </c>
      <c r="OA567">
        <v>82.782329326674997</v>
      </c>
      <c r="OB567">
        <v>94.413993449774395</v>
      </c>
      <c r="OC567">
        <v>183.59575387516</v>
      </c>
      <c r="OD567">
        <v>137.78119859462001</v>
      </c>
      <c r="OE567">
        <v>103.93895176704</v>
      </c>
      <c r="OF567">
        <v>174.42674965202801</v>
      </c>
      <c r="OG567">
        <v>61.553099302400497</v>
      </c>
      <c r="OH567">
        <v>121.372545939342</v>
      </c>
      <c r="OI567">
        <v>136.314162049499</v>
      </c>
      <c r="OJ567">
        <v>91.6317601494424</v>
      </c>
      <c r="OK567">
        <v>66.840327347417897</v>
      </c>
      <c r="OL567">
        <v>151.096846317135</v>
      </c>
      <c r="OM567">
        <v>97.809789204302803</v>
      </c>
      <c r="ON567">
        <v>128.41947690555699</v>
      </c>
      <c r="OO567">
        <v>178.52646181517099</v>
      </c>
      <c r="OP567">
        <v>109.687449079554</v>
      </c>
      <c r="OQ567">
        <v>116.159105306187</v>
      </c>
      <c r="OR567">
        <v>120.700372251959</v>
      </c>
      <c r="OS567">
        <v>148.73450777649899</v>
      </c>
      <c r="OT567">
        <v>112.809677188761</v>
      </c>
      <c r="OU567">
        <v>167.56156552894799</v>
      </c>
      <c r="OV567">
        <v>103.542052342791</v>
      </c>
      <c r="OW567">
        <v>154.82377355705401</v>
      </c>
      <c r="OX567">
        <v>83.826179396117794</v>
      </c>
      <c r="OY567">
        <v>80.321065915127505</v>
      </c>
      <c r="OZ567">
        <v>146.19843854324401</v>
      </c>
      <c r="PA567">
        <v>117.145022865146</v>
      </c>
      <c r="PB567">
        <v>180.88957387741999</v>
      </c>
      <c r="PC567">
        <v>215.61828567740599</v>
      </c>
      <c r="PD567">
        <v>122.085532655552</v>
      </c>
      <c r="PE567">
        <v>140.56869249986099</v>
      </c>
      <c r="PF567">
        <v>100.541432896399</v>
      </c>
      <c r="PG567">
        <v>188.48191088524601</v>
      </c>
      <c r="PH567">
        <v>115.47526193383401</v>
      </c>
      <c r="PI567">
        <v>90.674406727202395</v>
      </c>
      <c r="PJ567">
        <v>103.45463652748801</v>
      </c>
      <c r="PK567">
        <v>122.18192035806101</v>
      </c>
      <c r="PL567">
        <v>100.314487185617</v>
      </c>
      <c r="PM567">
        <v>129.73078440942001</v>
      </c>
      <c r="PN567">
        <v>121.040371109532</v>
      </c>
      <c r="PO567">
        <v>185.05527679081399</v>
      </c>
      <c r="PP567">
        <v>93.402674527007903</v>
      </c>
      <c r="PQ567">
        <v>107.803479876504</v>
      </c>
      <c r="PR567">
        <v>144.24917801994999</v>
      </c>
      <c r="PS567">
        <v>107.684631096617</v>
      </c>
      <c r="PT567">
        <v>113.912355266525</v>
      </c>
      <c r="PU567">
        <v>193.42782890209099</v>
      </c>
      <c r="PV567">
        <v>148.516622343694</v>
      </c>
      <c r="PW567">
        <v>88.576870233814802</v>
      </c>
      <c r="PX567">
        <v>59.935724768415</v>
      </c>
      <c r="PY567">
        <v>168.88615406868399</v>
      </c>
      <c r="PZ567">
        <v>127.34704374561301</v>
      </c>
      <c r="QA567">
        <v>111.89248973986599</v>
      </c>
      <c r="QB567">
        <v>83.952242606777403</v>
      </c>
      <c r="QC567">
        <v>116.55718016707699</v>
      </c>
      <c r="QD567">
        <v>121.950078993151</v>
      </c>
      <c r="QE567">
        <v>138.061411557589</v>
      </c>
      <c r="QF567">
        <v>119.806914287845</v>
      </c>
      <c r="QG567">
        <v>173.15117750621999</v>
      </c>
      <c r="QH567">
        <v>170.32670928725599</v>
      </c>
      <c r="QI567">
        <v>208.573869953317</v>
      </c>
      <c r="QJ567">
        <v>93.757542539847805</v>
      </c>
      <c r="QK567">
        <v>222.70220122850401</v>
      </c>
      <c r="QL567">
        <v>121.87834314050799</v>
      </c>
      <c r="QM567">
        <v>76.2480710759354</v>
      </c>
      <c r="QN567">
        <v>127.834706390359</v>
      </c>
      <c r="QO567">
        <v>67.274688133783798</v>
      </c>
      <c r="QP567">
        <v>63.7349657523486</v>
      </c>
      <c r="QQ567">
        <v>133.25143374707</v>
      </c>
      <c r="QR567">
        <v>45.552762396945901</v>
      </c>
      <c r="QS567">
        <v>134.17551979113301</v>
      </c>
      <c r="QT567">
        <v>95.034045152818393</v>
      </c>
      <c r="QU567">
        <v>115.173197398032</v>
      </c>
      <c r="QV567">
        <v>177.96214570030699</v>
      </c>
      <c r="QW567">
        <v>148.16145523282299</v>
      </c>
      <c r="QX567">
        <v>178.841648778533</v>
      </c>
      <c r="QY567">
        <v>102.525012762364</v>
      </c>
      <c r="QZ567">
        <v>215.08341839888399</v>
      </c>
      <c r="RA567">
        <v>59.154000694078299</v>
      </c>
      <c r="RB567">
        <v>148.11475900305999</v>
      </c>
      <c r="RC567">
        <v>136.59314452317699</v>
      </c>
      <c r="RD567">
        <v>98.898542221988393</v>
      </c>
      <c r="RE567">
        <v>83.750605150234506</v>
      </c>
      <c r="RF567">
        <v>130.176101097387</v>
      </c>
      <c r="RG567">
        <v>180.14663691218001</v>
      </c>
      <c r="RH567">
        <v>159.44624460203599</v>
      </c>
      <c r="RI567">
        <v>90.367526405109103</v>
      </c>
      <c r="RJ567">
        <v>121.260728494581</v>
      </c>
      <c r="RK567">
        <v>137.43773799355299</v>
      </c>
      <c r="RL567">
        <v>113.016036966776</v>
      </c>
      <c r="RM567">
        <v>164.28953748714</v>
      </c>
      <c r="RN567">
        <v>153.01234667549301</v>
      </c>
      <c r="RO567">
        <v>75.336454140449007</v>
      </c>
      <c r="RP567">
        <v>212.50642543773401</v>
      </c>
      <c r="RQ567">
        <v>72.895960863061802</v>
      </c>
      <c r="RR567">
        <v>131.98100609883201</v>
      </c>
      <c r="RS567">
        <v>152.77029818078501</v>
      </c>
      <c r="RT567">
        <v>138.57031813679799</v>
      </c>
      <c r="RU567">
        <v>177.65016925244899</v>
      </c>
      <c r="RV567">
        <v>149.67747082934901</v>
      </c>
      <c r="RW567">
        <v>192.60755351216301</v>
      </c>
      <c r="RX567">
        <v>58.600173398914599</v>
      </c>
      <c r="RY567">
        <v>131.70402060524799</v>
      </c>
      <c r="RZ567">
        <v>140.69316440674001</v>
      </c>
      <c r="SA567">
        <v>100.64315045241101</v>
      </c>
      <c r="SB567">
        <v>137.15080524888799</v>
      </c>
      <c r="SC567">
        <v>132.62158689824699</v>
      </c>
      <c r="SD567">
        <v>136.268893944475</v>
      </c>
      <c r="SE567">
        <v>197.22963469718201</v>
      </c>
      <c r="SF567">
        <v>145.85440051429001</v>
      </c>
      <c r="SG567">
        <f>COUNTIF(B567:SF567, "&gt;1")</f>
        <v>499</v>
      </c>
    </row>
    <row r="568" spans="1:501" x14ac:dyDescent="0.2">
      <c r="A568" t="s">
        <v>417</v>
      </c>
      <c r="B568">
        <v>93.302524592704202</v>
      </c>
      <c r="C568">
        <v>118.801026737287</v>
      </c>
      <c r="D568">
        <v>98.382677145424495</v>
      </c>
      <c r="E568">
        <v>124.312399203965</v>
      </c>
      <c r="F568">
        <v>71.610064069844597</v>
      </c>
      <c r="G568">
        <v>151.219447617258</v>
      </c>
      <c r="H568">
        <v>151.16475461842899</v>
      </c>
      <c r="I568">
        <v>90.195642196126599</v>
      </c>
      <c r="J568">
        <v>138.036888464497</v>
      </c>
      <c r="K568">
        <v>113.352857349658</v>
      </c>
      <c r="L568">
        <v>98.199109029549007</v>
      </c>
      <c r="M568">
        <v>153.226635205516</v>
      </c>
      <c r="N568">
        <v>136.47887855702601</v>
      </c>
      <c r="O568">
        <v>118.893035831498</v>
      </c>
      <c r="P568">
        <v>87.565704118721101</v>
      </c>
      <c r="Q568">
        <v>82.492572610158703</v>
      </c>
      <c r="R568">
        <v>120.51555842507599</v>
      </c>
      <c r="S568">
        <v>152.52586404053901</v>
      </c>
      <c r="T568">
        <v>192.18544064959801</v>
      </c>
      <c r="U568">
        <v>184.741353052454</v>
      </c>
      <c r="V568">
        <v>212.66016989880501</v>
      </c>
      <c r="W568">
        <v>108.511922882889</v>
      </c>
      <c r="X568">
        <v>215.472348047938</v>
      </c>
      <c r="Y568">
        <v>132.30907861984599</v>
      </c>
      <c r="Z568">
        <v>136.61070966931399</v>
      </c>
      <c r="AA568">
        <v>75.364816922556898</v>
      </c>
      <c r="AB568">
        <v>65.337123001177105</v>
      </c>
      <c r="AC568">
        <v>142.590751518464</v>
      </c>
      <c r="AD568">
        <v>90.227548417753596</v>
      </c>
      <c r="AE568">
        <v>138.091276657886</v>
      </c>
      <c r="AF568">
        <v>133.96130716803299</v>
      </c>
      <c r="AG568">
        <v>87.406551744867997</v>
      </c>
      <c r="AH568">
        <v>173.969607541286</v>
      </c>
      <c r="AI568">
        <v>178.424383928917</v>
      </c>
      <c r="AJ568">
        <v>163.591548171347</v>
      </c>
      <c r="AK568">
        <v>64.589809232242004</v>
      </c>
      <c r="AL568">
        <v>158.71289365740199</v>
      </c>
      <c r="AM568">
        <v>141.81847088641001</v>
      </c>
      <c r="AN568">
        <v>143.73699448531099</v>
      </c>
      <c r="AO568">
        <v>148.299885628852</v>
      </c>
      <c r="AP568">
        <v>154.83527984907201</v>
      </c>
      <c r="AQ568">
        <v>87.167676496458796</v>
      </c>
      <c r="AR568">
        <v>124.01449441049</v>
      </c>
      <c r="AS568">
        <v>150.09939506752301</v>
      </c>
      <c r="AT568">
        <v>102.343443552886</v>
      </c>
      <c r="AU568">
        <v>89.816744007321304</v>
      </c>
      <c r="AV568">
        <v>98.331718677823702</v>
      </c>
      <c r="AW568">
        <v>69.4445111250579</v>
      </c>
      <c r="AX568">
        <v>161.83205760685701</v>
      </c>
      <c r="AY568">
        <v>164.01509377926899</v>
      </c>
      <c r="AZ568">
        <v>170.16550564163899</v>
      </c>
      <c r="BA568">
        <v>124.37044085677999</v>
      </c>
      <c r="BB568">
        <v>84.920180377215303</v>
      </c>
      <c r="BC568">
        <v>191.03286553386599</v>
      </c>
      <c r="BD568">
        <v>109.55308888720501</v>
      </c>
      <c r="BE568">
        <v>123.03928167732801</v>
      </c>
      <c r="BF568">
        <v>89.859077155670207</v>
      </c>
      <c r="BG568">
        <v>112.925542070577</v>
      </c>
      <c r="BH568">
        <v>114.018406866392</v>
      </c>
      <c r="BI568">
        <v>184.14477087233499</v>
      </c>
      <c r="BJ568">
        <v>121.502450267162</v>
      </c>
      <c r="BK568">
        <v>150.67954854111801</v>
      </c>
      <c r="BL568">
        <v>79.955937828586102</v>
      </c>
      <c r="BM568">
        <v>149.53057880531901</v>
      </c>
      <c r="BN568">
        <v>109.191730371497</v>
      </c>
      <c r="BO568">
        <v>100.107505491756</v>
      </c>
      <c r="BP568">
        <v>75.066247466821395</v>
      </c>
      <c r="BQ568">
        <v>108.328969106664</v>
      </c>
      <c r="BR568">
        <v>137.490005404925</v>
      </c>
      <c r="BS568">
        <v>200.870037850909</v>
      </c>
      <c r="BT568">
        <v>94.071694580439498</v>
      </c>
      <c r="BU568">
        <v>114.57230823556699</v>
      </c>
      <c r="BV568">
        <v>59.107670770906701</v>
      </c>
      <c r="BW568">
        <v>121.318181678123</v>
      </c>
      <c r="BX568">
        <v>218.592890443366</v>
      </c>
      <c r="BY568">
        <v>74.1763605654602</v>
      </c>
      <c r="BZ568">
        <v>162.149787680196</v>
      </c>
      <c r="CA568">
        <v>90.578086636784406</v>
      </c>
      <c r="CB568">
        <v>107.239345612713</v>
      </c>
      <c r="CC568">
        <v>139.120823446229</v>
      </c>
      <c r="CD568">
        <v>197.75742970191399</v>
      </c>
      <c r="CE568">
        <v>102.150399581393</v>
      </c>
      <c r="CF568">
        <v>113.807443716809</v>
      </c>
      <c r="CG568">
        <v>166.030633456337</v>
      </c>
      <c r="CH568">
        <v>84.013621191133495</v>
      </c>
      <c r="CI568">
        <v>201.68186692501101</v>
      </c>
      <c r="CJ568">
        <v>78.422621603775198</v>
      </c>
      <c r="CK568">
        <v>81.200633749816504</v>
      </c>
      <c r="CL568">
        <v>123.30866911418499</v>
      </c>
      <c r="CM568">
        <v>131.39169029125799</v>
      </c>
      <c r="CN568">
        <v>150.80773900077699</v>
      </c>
      <c r="CO568">
        <v>59.642987429912303</v>
      </c>
      <c r="CP568">
        <v>106.953945148567</v>
      </c>
      <c r="CQ568">
        <v>91.083837226951402</v>
      </c>
      <c r="CR568">
        <v>136.03453035294999</v>
      </c>
      <c r="CS568">
        <v>144.34019203385901</v>
      </c>
      <c r="CT568">
        <v>159.213440107124</v>
      </c>
      <c r="CU568">
        <v>135.20959508260901</v>
      </c>
      <c r="CV568">
        <v>102.677289120494</v>
      </c>
      <c r="CW568">
        <v>132.40835715596401</v>
      </c>
      <c r="CX568">
        <v>81.105774567654393</v>
      </c>
      <c r="CY568">
        <v>110.618560434413</v>
      </c>
      <c r="CZ568">
        <v>120.952733000515</v>
      </c>
      <c r="DA568">
        <v>117.68975555784399</v>
      </c>
      <c r="DB568">
        <v>132.52634795554101</v>
      </c>
      <c r="DC568">
        <v>98.586664964116096</v>
      </c>
      <c r="DD568">
        <v>216.73083422877099</v>
      </c>
      <c r="DE568">
        <v>64.913353896959194</v>
      </c>
      <c r="DF568">
        <v>141.415703664392</v>
      </c>
      <c r="DG568">
        <v>82.816493391815897</v>
      </c>
      <c r="DH568">
        <v>96.129623216509998</v>
      </c>
      <c r="DI568">
        <v>159.95777150187499</v>
      </c>
      <c r="DJ568">
        <v>82.027517946070205</v>
      </c>
      <c r="DK568">
        <v>194.08775770055499</v>
      </c>
      <c r="DL568">
        <v>98.715084670278003</v>
      </c>
      <c r="DM568">
        <v>109.256004357874</v>
      </c>
      <c r="DN568">
        <v>104.756753193154</v>
      </c>
      <c r="DO568">
        <v>148.181013693485</v>
      </c>
      <c r="DP568">
        <v>68.600358559223395</v>
      </c>
      <c r="DQ568">
        <v>56.839154379914099</v>
      </c>
      <c r="DR568">
        <v>130.86724962454099</v>
      </c>
      <c r="DS568">
        <v>62.969030392262702</v>
      </c>
      <c r="DT568">
        <v>63.522935756394901</v>
      </c>
      <c r="DU568">
        <v>159.01208766964399</v>
      </c>
      <c r="DV568">
        <v>98.191523296488498</v>
      </c>
      <c r="DW568">
        <v>115.30127215152901</v>
      </c>
      <c r="DX568">
        <v>136.499444573462</v>
      </c>
      <c r="DY568">
        <v>132.808433282865</v>
      </c>
      <c r="DZ568">
        <v>103.568699501149</v>
      </c>
      <c r="EA568">
        <v>36.676346145620997</v>
      </c>
      <c r="EB568">
        <v>63.866417424776301</v>
      </c>
      <c r="EC568">
        <v>103.384954915238</v>
      </c>
      <c r="ED568">
        <v>105.03130779745101</v>
      </c>
      <c r="EE568">
        <v>89.164596619928105</v>
      </c>
      <c r="EF568">
        <v>78.553234625414206</v>
      </c>
      <c r="EG568">
        <v>153.860649501285</v>
      </c>
      <c r="EH568">
        <v>144.74123906777001</v>
      </c>
      <c r="EI568">
        <v>117.926243497589</v>
      </c>
      <c r="EJ568">
        <v>136.48761526608601</v>
      </c>
      <c r="EK568">
        <v>84.220075404202603</v>
      </c>
      <c r="EL568">
        <v>141.10242482954601</v>
      </c>
      <c r="EM568">
        <v>120.11827847858601</v>
      </c>
      <c r="EN568">
        <v>91.375708309985598</v>
      </c>
      <c r="EO568">
        <v>103.049110113362</v>
      </c>
      <c r="EP568">
        <v>144.04347142956601</v>
      </c>
      <c r="EQ568">
        <v>92.288525421710403</v>
      </c>
      <c r="ER568">
        <v>82.013820451173402</v>
      </c>
      <c r="ES568">
        <v>141.471631468266</v>
      </c>
      <c r="ET568">
        <v>114.09842401512</v>
      </c>
      <c r="EU568">
        <v>85.494662228724295</v>
      </c>
      <c r="EV568">
        <v>127.15466034853399</v>
      </c>
      <c r="EW568">
        <v>100.707658964448</v>
      </c>
      <c r="EX568">
        <v>116.140326359856</v>
      </c>
      <c r="EY568">
        <v>164.938026415797</v>
      </c>
      <c r="EZ568">
        <v>119.41991021312499</v>
      </c>
      <c r="FA568">
        <v>193.08955639792001</v>
      </c>
      <c r="FB568">
        <v>230.72572435895299</v>
      </c>
      <c r="FC568">
        <v>101.671157373933</v>
      </c>
      <c r="FD568">
        <v>60.120094425947102</v>
      </c>
      <c r="FE568">
        <v>107.87257535982</v>
      </c>
      <c r="FF568">
        <v>146.83865284959899</v>
      </c>
      <c r="FG568">
        <v>162.631367459888</v>
      </c>
      <c r="FH568">
        <v>90.268916287074404</v>
      </c>
      <c r="FI568">
        <v>105.233344313904</v>
      </c>
      <c r="FJ568">
        <v>183.78191932171001</v>
      </c>
      <c r="FK568">
        <v>110.495417397632</v>
      </c>
      <c r="FL568">
        <v>141.27037115209501</v>
      </c>
      <c r="FM568">
        <v>67.388619412958903</v>
      </c>
      <c r="FN568">
        <v>87.2604488564684</v>
      </c>
      <c r="FO568">
        <v>138.08686627529201</v>
      </c>
      <c r="FP568">
        <v>92.350116682910496</v>
      </c>
      <c r="FQ568">
        <v>104.59770455869401</v>
      </c>
      <c r="FR568">
        <v>129.22266196843401</v>
      </c>
      <c r="FS568">
        <v>35.002592240386001</v>
      </c>
      <c r="FT568">
        <v>107.412659948487</v>
      </c>
      <c r="FU568">
        <v>205.73370619149699</v>
      </c>
      <c r="FV568">
        <v>151.282834285136</v>
      </c>
      <c r="FW568">
        <v>112.091856853344</v>
      </c>
      <c r="FX568">
        <v>108.067627026172</v>
      </c>
      <c r="FY568">
        <v>96.827875488860599</v>
      </c>
      <c r="FZ568">
        <v>104.495027077328</v>
      </c>
      <c r="GA568">
        <v>105.73405388490499</v>
      </c>
      <c r="GB568">
        <v>89.968296192333099</v>
      </c>
      <c r="GC568">
        <v>168.71433875731501</v>
      </c>
      <c r="GD568">
        <v>135.72239276760399</v>
      </c>
      <c r="GE568">
        <v>83.130992687740203</v>
      </c>
      <c r="GF568">
        <v>183.229135496579</v>
      </c>
      <c r="GG568">
        <v>160.045100004951</v>
      </c>
      <c r="GH568">
        <v>116.778508878973</v>
      </c>
      <c r="GI568">
        <v>93.054046957099303</v>
      </c>
      <c r="GJ568">
        <v>155.51255522327301</v>
      </c>
      <c r="GK568">
        <v>252.160130551821</v>
      </c>
      <c r="GL568">
        <v>143.78135409737399</v>
      </c>
      <c r="GM568">
        <v>128.99179068238601</v>
      </c>
      <c r="GN568">
        <v>104.85162808318201</v>
      </c>
      <c r="GO568">
        <v>83.328351938641802</v>
      </c>
      <c r="GP568">
        <v>167.30461726068401</v>
      </c>
      <c r="GQ568">
        <v>165.89194883380799</v>
      </c>
      <c r="GR568">
        <v>161.78692549574001</v>
      </c>
      <c r="GS568">
        <v>157.62860481638</v>
      </c>
      <c r="GT568">
        <v>112.38849130138399</v>
      </c>
      <c r="GU568">
        <v>159.91133958840601</v>
      </c>
      <c r="GV568">
        <v>100.87460819605801</v>
      </c>
      <c r="GW568">
        <v>123.50910181984</v>
      </c>
      <c r="GX568">
        <v>154.135035761458</v>
      </c>
      <c r="GY568">
        <v>157.86897070160501</v>
      </c>
      <c r="GZ568">
        <v>103.657425640878</v>
      </c>
      <c r="HA568">
        <v>93.991657539315</v>
      </c>
      <c r="HB568">
        <v>117.184316412165</v>
      </c>
      <c r="HC568">
        <v>99.101618544503197</v>
      </c>
      <c r="HD568">
        <v>163.86793785576799</v>
      </c>
      <c r="HE568">
        <v>101.637427823217</v>
      </c>
      <c r="HF568">
        <v>125.328425450487</v>
      </c>
      <c r="HG568">
        <v>85.255348405643204</v>
      </c>
      <c r="HH568">
        <v>142.867444446631</v>
      </c>
      <c r="HI568">
        <v>79.5241140917081</v>
      </c>
      <c r="HJ568">
        <v>175.45899794968199</v>
      </c>
      <c r="HK568">
        <v>137.853990283722</v>
      </c>
      <c r="HL568">
        <v>102.976129408227</v>
      </c>
      <c r="HM568">
        <v>92.198549925538799</v>
      </c>
      <c r="HN568">
        <v>141.79527090239199</v>
      </c>
      <c r="HO568">
        <v>146.13734846348601</v>
      </c>
      <c r="HP568">
        <v>161.43005162904501</v>
      </c>
      <c r="HQ568">
        <v>99.444185050468406</v>
      </c>
      <c r="HR568">
        <v>75.172452198289804</v>
      </c>
      <c r="HS568">
        <v>120.940931438826</v>
      </c>
      <c r="HT568">
        <v>82.709325494104604</v>
      </c>
      <c r="HU568">
        <v>108.741120953086</v>
      </c>
      <c r="HV568">
        <v>139.39929290328601</v>
      </c>
      <c r="HW568">
        <v>128.60694684416001</v>
      </c>
      <c r="HX568">
        <v>105.87890107894199</v>
      </c>
      <c r="HY568">
        <v>97.0263161577723</v>
      </c>
      <c r="HZ568">
        <v>154.38830892954499</v>
      </c>
      <c r="IA568">
        <v>86.254115461166705</v>
      </c>
      <c r="IB568">
        <v>100.35151611417599</v>
      </c>
      <c r="IC568">
        <v>103.78557351809</v>
      </c>
      <c r="ID568">
        <v>122.26778269707</v>
      </c>
      <c r="IE568">
        <v>130.359836762274</v>
      </c>
      <c r="IF568">
        <v>110.969684885387</v>
      </c>
      <c r="IG568">
        <v>135.19021843495401</v>
      </c>
      <c r="IH568">
        <v>115.400559497602</v>
      </c>
      <c r="II568">
        <v>100.349387356562</v>
      </c>
      <c r="IJ568">
        <v>75.7578183917812</v>
      </c>
      <c r="IK568">
        <v>87.632645490164904</v>
      </c>
      <c r="IL568">
        <v>133.233151730705</v>
      </c>
      <c r="IM568">
        <v>131.095906798893</v>
      </c>
      <c r="IN568">
        <v>119.977239529234</v>
      </c>
      <c r="IO568">
        <v>78.169967561360394</v>
      </c>
      <c r="IP568">
        <v>116.019295537094</v>
      </c>
      <c r="IQ568">
        <v>144.83271741332899</v>
      </c>
      <c r="IR568">
        <v>134.77012137210801</v>
      </c>
      <c r="IS568">
        <v>109.528397310966</v>
      </c>
      <c r="IT568">
        <v>73.203521425474307</v>
      </c>
      <c r="IU568">
        <v>103.50656369546</v>
      </c>
      <c r="IV568">
        <v>100.391750326224</v>
      </c>
      <c r="IW568">
        <v>86.470271762455994</v>
      </c>
      <c r="IX568">
        <v>107.109720204374</v>
      </c>
      <c r="IY568">
        <v>70.764960595809299</v>
      </c>
      <c r="IZ568">
        <v>179.74095399739599</v>
      </c>
      <c r="JA568">
        <v>213.47924377654701</v>
      </c>
      <c r="JB568">
        <v>110.901171029414</v>
      </c>
      <c r="JC568">
        <v>161.115296080897</v>
      </c>
      <c r="JD568">
        <v>129.58297964013801</v>
      </c>
      <c r="JE568">
        <v>122.443634638501</v>
      </c>
      <c r="JF568">
        <v>81.761685281865297</v>
      </c>
      <c r="JG568">
        <v>88.575062870972104</v>
      </c>
      <c r="JH568">
        <v>221.473777704387</v>
      </c>
      <c r="JI568">
        <v>96.815706052603701</v>
      </c>
      <c r="JJ568">
        <v>81.822966146867401</v>
      </c>
      <c r="JK568">
        <v>128.22768505530399</v>
      </c>
      <c r="JL568">
        <v>91.233380208232504</v>
      </c>
      <c r="JM568">
        <v>132.279990132997</v>
      </c>
      <c r="JN568">
        <v>125.620785047167</v>
      </c>
      <c r="JO568">
        <v>157.10049173151799</v>
      </c>
      <c r="JP568">
        <v>152.78803830101401</v>
      </c>
      <c r="JQ568">
        <v>58.400734041909402</v>
      </c>
      <c r="JR568">
        <v>83.026482989610798</v>
      </c>
      <c r="JS568">
        <v>137.857096484799</v>
      </c>
      <c r="JT568">
        <v>145.858392932497</v>
      </c>
      <c r="JU568">
        <v>88.533972061306997</v>
      </c>
      <c r="JV568">
        <v>102.564341868936</v>
      </c>
      <c r="JW568">
        <v>163.143342506034</v>
      </c>
      <c r="JX568">
        <v>162.36493126057599</v>
      </c>
      <c r="JY568">
        <v>127.68514256184601</v>
      </c>
      <c r="JZ568">
        <v>195.37379681991999</v>
      </c>
      <c r="KA568">
        <v>80.018379022097207</v>
      </c>
      <c r="KB568">
        <v>140.14057386115601</v>
      </c>
      <c r="KC568">
        <v>96.332730803680903</v>
      </c>
      <c r="KD568">
        <v>95.651801151643099</v>
      </c>
      <c r="KE568">
        <v>133.905731787006</v>
      </c>
      <c r="KF568">
        <v>75.094401205981896</v>
      </c>
      <c r="KG568">
        <v>95.568407093660696</v>
      </c>
      <c r="KH568">
        <v>93.186464260568599</v>
      </c>
      <c r="KI568">
        <v>78.195326589893099</v>
      </c>
      <c r="KJ568">
        <v>212.86123393033699</v>
      </c>
      <c r="KK568">
        <v>211.417520119546</v>
      </c>
      <c r="KL568">
        <v>115.49714061723201</v>
      </c>
      <c r="KM568">
        <v>139.034607958566</v>
      </c>
      <c r="KN568">
        <v>174.60574265298101</v>
      </c>
      <c r="KO568">
        <v>178.43774002110899</v>
      </c>
      <c r="KP568">
        <v>157.388068688776</v>
      </c>
      <c r="KQ568">
        <v>157.51166682227199</v>
      </c>
      <c r="KR568">
        <v>139.937497298784</v>
      </c>
      <c r="KS568">
        <v>91.410834015152602</v>
      </c>
      <c r="KT568">
        <v>130.71037724471299</v>
      </c>
      <c r="KU568">
        <v>87.643197887340804</v>
      </c>
      <c r="KV568">
        <v>132.63266330031399</v>
      </c>
      <c r="KW568">
        <v>176.59831594269801</v>
      </c>
      <c r="KX568">
        <v>106.92025333912601</v>
      </c>
      <c r="KY568">
        <v>147.70388099304901</v>
      </c>
      <c r="KZ568">
        <v>79.441081155250501</v>
      </c>
      <c r="LA568">
        <v>76.961860832571602</v>
      </c>
      <c r="LB568">
        <v>241.05499940372999</v>
      </c>
      <c r="LC568">
        <v>96.573252071307394</v>
      </c>
      <c r="LD568">
        <v>164.45942201181899</v>
      </c>
      <c r="LE568">
        <v>152.83075278806299</v>
      </c>
      <c r="LF568">
        <v>108.469497823262</v>
      </c>
      <c r="LG568">
        <v>82.035348184016996</v>
      </c>
      <c r="LH568">
        <v>202.21090227903201</v>
      </c>
      <c r="LI568">
        <v>148.05016533448199</v>
      </c>
      <c r="LJ568">
        <v>40.2902399240904</v>
      </c>
      <c r="LK568">
        <v>94.582381638456098</v>
      </c>
      <c r="LL568">
        <v>107.76341305903701</v>
      </c>
      <c r="LM568">
        <v>73.349867438403905</v>
      </c>
      <c r="LN568">
        <v>82.249761756134504</v>
      </c>
      <c r="LO568">
        <v>108.80910156377399</v>
      </c>
      <c r="LP568">
        <v>80.531006583979007</v>
      </c>
      <c r="LQ568">
        <v>121.837835716611</v>
      </c>
      <c r="LR568">
        <v>173.41677126981401</v>
      </c>
      <c r="LS568">
        <v>136.506053005323</v>
      </c>
      <c r="LT568">
        <v>177.649332908688</v>
      </c>
      <c r="LU568">
        <v>113.353560511079</v>
      </c>
      <c r="LV568">
        <v>64.235076356236704</v>
      </c>
      <c r="LW568">
        <v>61.1646395115065</v>
      </c>
      <c r="LX568">
        <v>189.102001400445</v>
      </c>
      <c r="LY568">
        <v>126.054628199897</v>
      </c>
      <c r="LZ568">
        <v>194.997441970084</v>
      </c>
      <c r="MA568">
        <v>153.89842730706499</v>
      </c>
      <c r="MB568">
        <v>212.362450741092</v>
      </c>
      <c r="MC568">
        <v>129.521545815487</v>
      </c>
      <c r="MD568">
        <v>92.302312233642994</v>
      </c>
      <c r="ME568">
        <v>123.540699617922</v>
      </c>
      <c r="MF568">
        <v>204.82282367818999</v>
      </c>
      <c r="MG568">
        <v>70.942012475475394</v>
      </c>
      <c r="MH568">
        <v>56.067271113840697</v>
      </c>
      <c r="MI568">
        <v>111.571610005699</v>
      </c>
      <c r="MJ568">
        <v>81.732563855532604</v>
      </c>
      <c r="MK568">
        <v>136.08098187793999</v>
      </c>
      <c r="ML568">
        <v>80.990519381627905</v>
      </c>
      <c r="MM568">
        <v>116.817126740586</v>
      </c>
      <c r="MN568">
        <v>164.78456259470201</v>
      </c>
      <c r="MO568">
        <v>96.320584739035894</v>
      </c>
      <c r="MP568">
        <v>127.64909147465499</v>
      </c>
      <c r="MQ568">
        <v>79.965680432795097</v>
      </c>
      <c r="MR568">
        <v>104.694083014735</v>
      </c>
      <c r="MS568">
        <v>80.975309461535105</v>
      </c>
      <c r="MT568">
        <v>112.479807920835</v>
      </c>
      <c r="MU568">
        <v>173.44959007888301</v>
      </c>
      <c r="MV568">
        <v>99.368241496111807</v>
      </c>
      <c r="MW568">
        <v>88.318132538736194</v>
      </c>
      <c r="MX568">
        <v>89.877448038662394</v>
      </c>
      <c r="MY568">
        <v>60.876380077582702</v>
      </c>
      <c r="MZ568">
        <v>110.688414591426</v>
      </c>
      <c r="NA568">
        <v>181.16334615783401</v>
      </c>
      <c r="NB568">
        <v>120.83424333411701</v>
      </c>
      <c r="NC568">
        <v>87.608583460341805</v>
      </c>
      <c r="ND568">
        <v>115.118410081889</v>
      </c>
      <c r="NE568">
        <v>130.34975635429899</v>
      </c>
      <c r="NF568">
        <v>211.54498185245501</v>
      </c>
      <c r="NG568">
        <v>140.68827057424801</v>
      </c>
      <c r="NH568">
        <v>96.176533740881894</v>
      </c>
      <c r="NI568">
        <v>98.292408670162104</v>
      </c>
      <c r="NJ568">
        <v>116.10143944973299</v>
      </c>
      <c r="NK568">
        <v>131.23574023403401</v>
      </c>
      <c r="NL568">
        <v>144.689005603185</v>
      </c>
      <c r="NM568">
        <v>101.039980976457</v>
      </c>
      <c r="NN568">
        <v>96.086369460391793</v>
      </c>
      <c r="NO568">
        <v>142.45049009875899</v>
      </c>
      <c r="NP568">
        <v>125.190238964616</v>
      </c>
      <c r="NQ568">
        <v>95.835976521154606</v>
      </c>
      <c r="NR568">
        <v>202.58882855068501</v>
      </c>
      <c r="NS568">
        <v>193.587946253327</v>
      </c>
      <c r="NT568">
        <v>67.490593256752305</v>
      </c>
      <c r="NU568">
        <v>211.39180043241399</v>
      </c>
      <c r="NV568">
        <v>154.92323024337401</v>
      </c>
      <c r="NW568">
        <v>99.428716666621696</v>
      </c>
      <c r="NX568">
        <v>165.27728369625899</v>
      </c>
      <c r="NY568">
        <v>106.81148382565701</v>
      </c>
      <c r="NZ568">
        <v>99.297451631299495</v>
      </c>
      <c r="OA568">
        <v>82.782329326674798</v>
      </c>
      <c r="OB568">
        <v>94.413993449776299</v>
      </c>
      <c r="OC568">
        <v>183.59575387516099</v>
      </c>
      <c r="OD568">
        <v>137.78119859461901</v>
      </c>
      <c r="OE568">
        <v>103.938951767041</v>
      </c>
      <c r="OF568">
        <v>174.42674965203301</v>
      </c>
      <c r="OG568">
        <v>61.553099302400703</v>
      </c>
      <c r="OH568">
        <v>121.372545939342</v>
      </c>
      <c r="OI568">
        <v>136.314162049499</v>
      </c>
      <c r="OJ568">
        <v>91.631760149431997</v>
      </c>
      <c r="OK568">
        <v>66.840327347417798</v>
      </c>
      <c r="OL568">
        <v>151.09684631718201</v>
      </c>
      <c r="OM568">
        <v>97.809789204301893</v>
      </c>
      <c r="ON568">
        <v>128.41947690555801</v>
      </c>
      <c r="OO568">
        <v>178.526461815169</v>
      </c>
      <c r="OP568">
        <v>109.68744907954</v>
      </c>
      <c r="OQ568">
        <v>116.159105306184</v>
      </c>
      <c r="OR568">
        <v>120.700372251952</v>
      </c>
      <c r="OS568">
        <v>148.73450777650001</v>
      </c>
      <c r="OT568">
        <v>112.809677188761</v>
      </c>
      <c r="OU568">
        <v>167.56156552894501</v>
      </c>
      <c r="OV568">
        <v>103.542052342793</v>
      </c>
      <c r="OW568">
        <v>154.82377355705799</v>
      </c>
      <c r="OX568">
        <v>83.826179396117794</v>
      </c>
      <c r="OY568">
        <v>80.321065915127605</v>
      </c>
      <c r="OZ568">
        <v>146.19843854324401</v>
      </c>
      <c r="PA568">
        <v>117.14502286514799</v>
      </c>
      <c r="PB568">
        <v>180.889573877418</v>
      </c>
      <c r="PC568">
        <v>215.61828567740699</v>
      </c>
      <c r="PD568">
        <v>122.085532655552</v>
      </c>
      <c r="PE568">
        <v>140.56869249986099</v>
      </c>
      <c r="PF568">
        <v>100.54143289639801</v>
      </c>
      <c r="PG568">
        <v>188.48191088524601</v>
      </c>
      <c r="PH568">
        <v>115.475261933833</v>
      </c>
      <c r="PI568">
        <v>90.674406727210695</v>
      </c>
      <c r="PJ568">
        <v>103.454636527486</v>
      </c>
      <c r="PK568">
        <v>122.18192035805799</v>
      </c>
      <c r="PL568">
        <v>100.314487185605</v>
      </c>
      <c r="PM568">
        <v>129.73078440941001</v>
      </c>
      <c r="PN568">
        <v>121.04037110953099</v>
      </c>
      <c r="PO568">
        <v>185.05527679081399</v>
      </c>
      <c r="PP568">
        <v>93.4026745270085</v>
      </c>
      <c r="PQ568">
        <v>107.803479876503</v>
      </c>
      <c r="PR568">
        <v>144.24917801994999</v>
      </c>
      <c r="PS568">
        <v>107.684631096619</v>
      </c>
      <c r="PT568">
        <v>113.912355266525</v>
      </c>
      <c r="PU568">
        <v>193.42782890209199</v>
      </c>
      <c r="PV568">
        <v>148.516622343694</v>
      </c>
      <c r="PW568">
        <v>88.5768702338152</v>
      </c>
      <c r="PX568">
        <v>59.935724768415</v>
      </c>
      <c r="PY568">
        <v>168.88615406868399</v>
      </c>
      <c r="PZ568">
        <v>127.347043745614</v>
      </c>
      <c r="QA568">
        <v>111.892489739871</v>
      </c>
      <c r="QB568">
        <v>83.952242606774405</v>
      </c>
      <c r="QC568">
        <v>116.557180167078</v>
      </c>
      <c r="QD568">
        <v>121.950078993163</v>
      </c>
      <c r="QE568">
        <v>138.061411557588</v>
      </c>
      <c r="QF568">
        <v>119.806914287846</v>
      </c>
      <c r="QG568">
        <v>173.15117750621201</v>
      </c>
      <c r="QH568">
        <v>170.32670928725599</v>
      </c>
      <c r="QI568">
        <v>208.57386995331601</v>
      </c>
      <c r="QJ568">
        <v>93.757542539847805</v>
      </c>
      <c r="QK568">
        <v>222.70220122850199</v>
      </c>
      <c r="QL568">
        <v>121.87834314050799</v>
      </c>
      <c r="QM568">
        <v>76.248071075939706</v>
      </c>
      <c r="QN568">
        <v>127.83470639035799</v>
      </c>
      <c r="QO568">
        <v>67.274688133783698</v>
      </c>
      <c r="QP568">
        <v>63.734965752348401</v>
      </c>
      <c r="QQ568">
        <v>133.25143374707</v>
      </c>
      <c r="QR568">
        <v>45.552762396944502</v>
      </c>
      <c r="QS568">
        <v>134.17551979113301</v>
      </c>
      <c r="QT568">
        <v>95.034045152818294</v>
      </c>
      <c r="QU568">
        <v>115.173197398032</v>
      </c>
      <c r="QV568">
        <v>177.96214570031799</v>
      </c>
      <c r="QW568">
        <v>148.16145523282299</v>
      </c>
      <c r="QX568">
        <v>178.841648778533</v>
      </c>
      <c r="QY568">
        <v>102.525012762364</v>
      </c>
      <c r="QZ568">
        <v>215.08341839888399</v>
      </c>
      <c r="RA568">
        <v>59.154000694076601</v>
      </c>
      <c r="RB568">
        <v>148.11475900305999</v>
      </c>
      <c r="RC568">
        <v>136.59314452317699</v>
      </c>
      <c r="RD568">
        <v>98.898542221998795</v>
      </c>
      <c r="RE568">
        <v>83.750605150234506</v>
      </c>
      <c r="RF568">
        <v>130.176101097387</v>
      </c>
      <c r="RG568">
        <v>180.14663691217601</v>
      </c>
      <c r="RH568">
        <v>159.44624460203499</v>
      </c>
      <c r="RI568">
        <v>90.367526405109103</v>
      </c>
      <c r="RJ568">
        <v>121.260728494582</v>
      </c>
      <c r="RK568">
        <v>137.43773799355199</v>
      </c>
      <c r="RL568">
        <v>113.016036966776</v>
      </c>
      <c r="RM568">
        <v>164.28953748713801</v>
      </c>
      <c r="RN568">
        <v>153.01234667549301</v>
      </c>
      <c r="RO568">
        <v>75.336454140447998</v>
      </c>
      <c r="RP568">
        <v>212.506425437735</v>
      </c>
      <c r="RQ568">
        <v>72.895960863060793</v>
      </c>
      <c r="RR568">
        <v>131.98100609883201</v>
      </c>
      <c r="RS568">
        <v>152.770298180786</v>
      </c>
      <c r="RT568">
        <v>138.570318136802</v>
      </c>
      <c r="RU568">
        <v>177.65016925244899</v>
      </c>
      <c r="RV568">
        <v>149.67747082934901</v>
      </c>
      <c r="RW568">
        <v>192.60755351216301</v>
      </c>
      <c r="RX568">
        <v>58.600173398915501</v>
      </c>
      <c r="RY568">
        <v>131.704020605251</v>
      </c>
      <c r="RZ568">
        <v>140.69316440674001</v>
      </c>
      <c r="SA568">
        <v>100.643150452413</v>
      </c>
      <c r="SB568">
        <v>137.150805248887</v>
      </c>
      <c r="SC568">
        <v>132.62158689825799</v>
      </c>
      <c r="SD568">
        <v>136.26889394447701</v>
      </c>
      <c r="SE568">
        <v>197.22963469719201</v>
      </c>
      <c r="SF568">
        <v>145.85440051428799</v>
      </c>
      <c r="SG568">
        <f>COUNTIF(B568:SF568, "&gt;1")</f>
        <v>499</v>
      </c>
    </row>
    <row r="569" spans="1:501" x14ac:dyDescent="0.2">
      <c r="A569" t="s">
        <v>418</v>
      </c>
      <c r="B569">
        <v>93.302524592703705</v>
      </c>
      <c r="C569">
        <v>118.801026737287</v>
      </c>
      <c r="D569">
        <v>98.382677145427806</v>
      </c>
      <c r="E569">
        <v>124.31239920397</v>
      </c>
      <c r="F569">
        <v>71.610064069845095</v>
      </c>
      <c r="G569">
        <v>151.219447617258</v>
      </c>
      <c r="H569">
        <v>151.16475461842799</v>
      </c>
      <c r="I569">
        <v>90.195642196126599</v>
      </c>
      <c r="J569">
        <v>138.036888464497</v>
      </c>
      <c r="K569">
        <v>113.35285734965601</v>
      </c>
      <c r="L569">
        <v>98.199109029548794</v>
      </c>
      <c r="M569">
        <v>153.226635205517</v>
      </c>
      <c r="N569">
        <v>136.47887855702501</v>
      </c>
      <c r="O569">
        <v>118.89303583149901</v>
      </c>
      <c r="P569">
        <v>87.565704118723204</v>
      </c>
      <c r="Q569">
        <v>82.492572610161204</v>
      </c>
      <c r="R569">
        <v>120.51555842507599</v>
      </c>
      <c r="S569">
        <v>152.52586404053801</v>
      </c>
      <c r="T569">
        <v>192.18544064959801</v>
      </c>
      <c r="U569">
        <v>184.74135305245301</v>
      </c>
      <c r="V569">
        <v>212.660169898806</v>
      </c>
      <c r="W569">
        <v>108.511922882889</v>
      </c>
      <c r="X569">
        <v>215.472348047938</v>
      </c>
      <c r="Y569">
        <v>132.30907861984599</v>
      </c>
      <c r="Z569">
        <v>136.61070966931399</v>
      </c>
      <c r="AA569">
        <v>75.364816922556898</v>
      </c>
      <c r="AB569">
        <v>65.337123001177503</v>
      </c>
      <c r="AC569">
        <v>142.59075151846</v>
      </c>
      <c r="AD569">
        <v>90.2275484177528</v>
      </c>
      <c r="AE569">
        <v>138.091276657885</v>
      </c>
      <c r="AF569">
        <v>133.961307168031</v>
      </c>
      <c r="AG569">
        <v>87.406551744870796</v>
      </c>
      <c r="AH569">
        <v>173.969607541285</v>
      </c>
      <c r="AI569">
        <v>178.42438392891501</v>
      </c>
      <c r="AJ569">
        <v>163.59154817134601</v>
      </c>
      <c r="AK569">
        <v>64.589809232239901</v>
      </c>
      <c r="AL569">
        <v>158.71289365740199</v>
      </c>
      <c r="AM569">
        <v>141.818470886412</v>
      </c>
      <c r="AN569">
        <v>143.73699448531201</v>
      </c>
      <c r="AO569">
        <v>148.299885628852</v>
      </c>
      <c r="AP569">
        <v>154.83527984907201</v>
      </c>
      <c r="AQ569">
        <v>87.167676496460999</v>
      </c>
      <c r="AR569">
        <v>124.014494410483</v>
      </c>
      <c r="AS569">
        <v>150.09939506752301</v>
      </c>
      <c r="AT569">
        <v>102.34344355288501</v>
      </c>
      <c r="AU569">
        <v>89.816744007322001</v>
      </c>
      <c r="AV569">
        <v>98.331718677824497</v>
      </c>
      <c r="AW569">
        <v>69.444511125057801</v>
      </c>
      <c r="AX569">
        <v>161.832057606859</v>
      </c>
      <c r="AY569">
        <v>164.01509377926899</v>
      </c>
      <c r="AZ569">
        <v>170.16550564164001</v>
      </c>
      <c r="BA569">
        <v>124.370440856779</v>
      </c>
      <c r="BB569">
        <v>84.920180377215601</v>
      </c>
      <c r="BC569">
        <v>191.03286553386599</v>
      </c>
      <c r="BD569">
        <v>109.553088887206</v>
      </c>
      <c r="BE569">
        <v>123.039281677326</v>
      </c>
      <c r="BF569">
        <v>89.859077155669297</v>
      </c>
      <c r="BG569">
        <v>112.925542070577</v>
      </c>
      <c r="BH569">
        <v>114.018406866394</v>
      </c>
      <c r="BI569">
        <v>184.14477087233399</v>
      </c>
      <c r="BJ569">
        <v>121.502450267162</v>
      </c>
      <c r="BK569">
        <v>150.679548541115</v>
      </c>
      <c r="BL569">
        <v>79.955937828583401</v>
      </c>
      <c r="BM569">
        <v>149.53057880531799</v>
      </c>
      <c r="BN569">
        <v>109.191730371497</v>
      </c>
      <c r="BO569">
        <v>100.107505491756</v>
      </c>
      <c r="BP569">
        <v>75.066247466820599</v>
      </c>
      <c r="BQ569">
        <v>108.328969106665</v>
      </c>
      <c r="BR569">
        <v>137.490005404925</v>
      </c>
      <c r="BS569">
        <v>200.870037850909</v>
      </c>
      <c r="BT569">
        <v>94.0716945804445</v>
      </c>
      <c r="BU569">
        <v>114.57230823558</v>
      </c>
      <c r="BV569">
        <v>59.107670770905102</v>
      </c>
      <c r="BW569">
        <v>121.318181678122</v>
      </c>
      <c r="BX569">
        <v>218.59289044336501</v>
      </c>
      <c r="BY569">
        <v>74.1763605654602</v>
      </c>
      <c r="BZ569">
        <v>162.14978768019799</v>
      </c>
      <c r="CA569">
        <v>90.578086636787006</v>
      </c>
      <c r="CB569">
        <v>107.239345612713</v>
      </c>
      <c r="CC569">
        <v>139.12082344622999</v>
      </c>
      <c r="CD569">
        <v>197.75742970191399</v>
      </c>
      <c r="CE569">
        <v>102.150399581393</v>
      </c>
      <c r="CF569">
        <v>113.807443716808</v>
      </c>
      <c r="CG569">
        <v>166.03063345633799</v>
      </c>
      <c r="CH569">
        <v>84.013621191133495</v>
      </c>
      <c r="CI569">
        <v>201.68186692501101</v>
      </c>
      <c r="CJ569">
        <v>78.422621603777202</v>
      </c>
      <c r="CK569">
        <v>81.200633749816305</v>
      </c>
      <c r="CL569">
        <v>123.30866911418499</v>
      </c>
      <c r="CM569">
        <v>131.39169029125699</v>
      </c>
      <c r="CN569">
        <v>150.80773900078</v>
      </c>
      <c r="CO569">
        <v>59.642987429910598</v>
      </c>
      <c r="CP569">
        <v>106.95394514856601</v>
      </c>
      <c r="CQ569">
        <v>91.083837226950607</v>
      </c>
      <c r="CR569">
        <v>136.03453035294899</v>
      </c>
      <c r="CS569">
        <v>144.34019203386001</v>
      </c>
      <c r="CT569">
        <v>159.213440107124</v>
      </c>
      <c r="CU569">
        <v>135.20959508260901</v>
      </c>
      <c r="CV569">
        <v>102.677289120496</v>
      </c>
      <c r="CW569">
        <v>132.40835715596299</v>
      </c>
      <c r="CX569">
        <v>81.105774567659097</v>
      </c>
      <c r="CY569">
        <v>110.618560434413</v>
      </c>
      <c r="CZ569">
        <v>120.95273300051301</v>
      </c>
      <c r="DA569">
        <v>117.689755557843</v>
      </c>
      <c r="DB569">
        <v>132.52634795554101</v>
      </c>
      <c r="DC569">
        <v>98.586664964117503</v>
      </c>
      <c r="DD569">
        <v>216.73083422876999</v>
      </c>
      <c r="DE569">
        <v>64.913353896959805</v>
      </c>
      <c r="DF569">
        <v>141.41570366438901</v>
      </c>
      <c r="DG569">
        <v>82.816493391813395</v>
      </c>
      <c r="DH569">
        <v>96.129623216512002</v>
      </c>
      <c r="DI569">
        <v>159.95777150187601</v>
      </c>
      <c r="DJ569">
        <v>82.027517944630503</v>
      </c>
      <c r="DK569">
        <v>194.08775770055601</v>
      </c>
      <c r="DL569">
        <v>98.715084670278102</v>
      </c>
      <c r="DM569">
        <v>109.256004357875</v>
      </c>
      <c r="DN569">
        <v>104.75675319315199</v>
      </c>
      <c r="DO569">
        <v>148.181013693484</v>
      </c>
      <c r="DP569">
        <v>68.6003585592224</v>
      </c>
      <c r="DQ569">
        <v>56.839154379902098</v>
      </c>
      <c r="DR569">
        <v>130.86724962451899</v>
      </c>
      <c r="DS569">
        <v>62.969030392262098</v>
      </c>
      <c r="DT569">
        <v>63.522935756395199</v>
      </c>
      <c r="DU569">
        <v>159.01208766963299</v>
      </c>
      <c r="DV569">
        <v>98.191523296490004</v>
      </c>
      <c r="DW569">
        <v>115.30127215153</v>
      </c>
      <c r="DX569">
        <v>136.49944457346101</v>
      </c>
      <c r="DY569">
        <v>132.808433282865</v>
      </c>
      <c r="DZ569">
        <v>103.56869950114999</v>
      </c>
      <c r="EA569">
        <v>36.676346145621103</v>
      </c>
      <c r="EB569">
        <v>63.866417424776799</v>
      </c>
      <c r="EC569">
        <v>103.38495491523901</v>
      </c>
      <c r="ED569">
        <v>105.031307797452</v>
      </c>
      <c r="EE569">
        <v>89.164596619926499</v>
      </c>
      <c r="EF569">
        <v>78.553234625410795</v>
      </c>
      <c r="EG569">
        <v>153.860649501285</v>
      </c>
      <c r="EH569">
        <v>144.74123906777001</v>
      </c>
      <c r="EI569">
        <v>117.926243497586</v>
      </c>
      <c r="EJ569">
        <v>136.48761526608601</v>
      </c>
      <c r="EK569">
        <v>84.220075404200102</v>
      </c>
      <c r="EL569">
        <v>141.102424829547</v>
      </c>
      <c r="EM569">
        <v>120.11827847858601</v>
      </c>
      <c r="EN569">
        <v>91.375708309985001</v>
      </c>
      <c r="EO569">
        <v>103.049110113362</v>
      </c>
      <c r="EP569">
        <v>144.043471429563</v>
      </c>
      <c r="EQ569">
        <v>92.288525421709707</v>
      </c>
      <c r="ER569">
        <v>82.013820451171199</v>
      </c>
      <c r="ES569">
        <v>141.47163146826799</v>
      </c>
      <c r="ET569">
        <v>114.09842401511899</v>
      </c>
      <c r="EU569">
        <v>85.494662228723698</v>
      </c>
      <c r="EV569">
        <v>127.15466034853399</v>
      </c>
      <c r="EW569">
        <v>100.707658964449</v>
      </c>
      <c r="EX569">
        <v>116.140326359857</v>
      </c>
      <c r="EY569">
        <v>164.938026415797</v>
      </c>
      <c r="EZ569">
        <v>119.41991021312499</v>
      </c>
      <c r="FA569">
        <v>193.08955639792001</v>
      </c>
      <c r="FB569">
        <v>230.72572435895199</v>
      </c>
      <c r="FC569">
        <v>101.671157373933</v>
      </c>
      <c r="FD569">
        <v>60.120094425947698</v>
      </c>
      <c r="FE569">
        <v>107.872575359821</v>
      </c>
      <c r="FF569">
        <v>146.83865284959799</v>
      </c>
      <c r="FG569">
        <v>162.63136745988601</v>
      </c>
      <c r="FH569">
        <v>90.268916287073495</v>
      </c>
      <c r="FI569">
        <v>105.23334431391</v>
      </c>
      <c r="FJ569">
        <v>183.78191932170901</v>
      </c>
      <c r="FK569">
        <v>110.495417397628</v>
      </c>
      <c r="FL569">
        <v>141.27037115209399</v>
      </c>
      <c r="FM569">
        <v>67.388619412961901</v>
      </c>
      <c r="FN569">
        <v>87.260448856467704</v>
      </c>
      <c r="FO569">
        <v>138.08686627529201</v>
      </c>
      <c r="FP569">
        <v>92.3501166829097</v>
      </c>
      <c r="FQ569">
        <v>104.59770455869401</v>
      </c>
      <c r="FR569">
        <v>129.22266196843</v>
      </c>
      <c r="FS569">
        <v>35.002592240385397</v>
      </c>
      <c r="FT569">
        <v>107.412659948486</v>
      </c>
      <c r="FU569">
        <v>205.73370619149699</v>
      </c>
      <c r="FV569">
        <v>151.282834285136</v>
      </c>
      <c r="FW569">
        <v>112.09185685361901</v>
      </c>
      <c r="FX569">
        <v>108.06762702616901</v>
      </c>
      <c r="FY569">
        <v>96.827875488858595</v>
      </c>
      <c r="FZ569">
        <v>104.495027077329</v>
      </c>
      <c r="GA569">
        <v>105.734053884906</v>
      </c>
      <c r="GB569">
        <v>89.968296192336098</v>
      </c>
      <c r="GC569">
        <v>168.71433875731401</v>
      </c>
      <c r="GD569">
        <v>135.722392767607</v>
      </c>
      <c r="GE569">
        <v>83.130992687741198</v>
      </c>
      <c r="GF569">
        <v>183.229135496579</v>
      </c>
      <c r="GG569">
        <v>160.04510000494901</v>
      </c>
      <c r="GH569">
        <v>116.778508878972</v>
      </c>
      <c r="GI569">
        <v>93.054046957096702</v>
      </c>
      <c r="GJ569">
        <v>155.51255522327199</v>
      </c>
      <c r="GK569">
        <v>252.160130551821</v>
      </c>
      <c r="GL569">
        <v>143.78135409737399</v>
      </c>
      <c r="GM569">
        <v>128.99179068238701</v>
      </c>
      <c r="GN569">
        <v>104.85162808318</v>
      </c>
      <c r="GO569">
        <v>83.328351938643294</v>
      </c>
      <c r="GP569">
        <v>167.304617260687</v>
      </c>
      <c r="GQ569">
        <v>165.89194883381001</v>
      </c>
      <c r="GR569">
        <v>161.78692549574001</v>
      </c>
      <c r="GS569">
        <v>157.62860481637901</v>
      </c>
      <c r="GT569">
        <v>112.38849130138399</v>
      </c>
      <c r="GU569">
        <v>159.91133958840601</v>
      </c>
      <c r="GV569">
        <v>100.874608196059</v>
      </c>
      <c r="GW569">
        <v>123.50910181984</v>
      </c>
      <c r="GX569">
        <v>154.13503576145601</v>
      </c>
      <c r="GY569">
        <v>157.868970701602</v>
      </c>
      <c r="GZ569">
        <v>103.65742564087699</v>
      </c>
      <c r="HA569">
        <v>93.9916575393827</v>
      </c>
      <c r="HB569">
        <v>117.18431641216399</v>
      </c>
      <c r="HC569">
        <v>99.101618544504205</v>
      </c>
      <c r="HD569">
        <v>163.86793785577399</v>
      </c>
      <c r="HE569">
        <v>101.637427823218</v>
      </c>
      <c r="HF569">
        <v>125.32842545048599</v>
      </c>
      <c r="HG569">
        <v>85.255348405643701</v>
      </c>
      <c r="HH569">
        <v>142.86744444663699</v>
      </c>
      <c r="HI569">
        <v>79.524114091708597</v>
      </c>
      <c r="HJ569">
        <v>175.45899794968199</v>
      </c>
      <c r="HK569">
        <v>137.85399028372299</v>
      </c>
      <c r="HL569">
        <v>102.97612940822999</v>
      </c>
      <c r="HM569">
        <v>92.198549925536994</v>
      </c>
      <c r="HN569">
        <v>141.79527090239</v>
      </c>
      <c r="HO569">
        <v>146.13734846348601</v>
      </c>
      <c r="HP569">
        <v>161.43005162903799</v>
      </c>
      <c r="HQ569">
        <v>99.444185050468207</v>
      </c>
      <c r="HR569">
        <v>75.172452198288894</v>
      </c>
      <c r="HS569">
        <v>120.940931438826</v>
      </c>
      <c r="HT569">
        <v>82.709325494106196</v>
      </c>
      <c r="HU569">
        <v>108.741120953088</v>
      </c>
      <c r="HV569">
        <v>139.39929290328399</v>
      </c>
      <c r="HW569">
        <v>128.60694684415699</v>
      </c>
      <c r="HX569">
        <v>105.87890107893099</v>
      </c>
      <c r="HY569">
        <v>97.026316157772996</v>
      </c>
      <c r="HZ569">
        <v>154.38830892955301</v>
      </c>
      <c r="IA569">
        <v>86.254115461167601</v>
      </c>
      <c r="IB569">
        <v>100.351516114177</v>
      </c>
      <c r="IC569">
        <v>103.785573518091</v>
      </c>
      <c r="ID569">
        <v>122.26778269706899</v>
      </c>
      <c r="IE569">
        <v>130.359836762274</v>
      </c>
      <c r="IF569">
        <v>110.969684885387</v>
      </c>
      <c r="IG569">
        <v>135.19021843495401</v>
      </c>
      <c r="IH569">
        <v>115.40055949760399</v>
      </c>
      <c r="II569">
        <v>100.349387356562</v>
      </c>
      <c r="IJ569">
        <v>75.757818391781697</v>
      </c>
      <c r="IK569">
        <v>87.6326454901657</v>
      </c>
      <c r="IL569">
        <v>133.233151730705</v>
      </c>
      <c r="IM569">
        <v>131.09590679889399</v>
      </c>
      <c r="IN569">
        <v>119.977239529234</v>
      </c>
      <c r="IO569">
        <v>78.169967561360494</v>
      </c>
      <c r="IP569">
        <v>116.01929553710001</v>
      </c>
      <c r="IQ569">
        <v>144.832717413328</v>
      </c>
      <c r="IR569">
        <v>134.77012137210801</v>
      </c>
      <c r="IS569">
        <v>109.528397310965</v>
      </c>
      <c r="IT569">
        <v>73.203521425484595</v>
      </c>
      <c r="IU569">
        <v>103.50656369546</v>
      </c>
      <c r="IV569">
        <v>100.391750326216</v>
      </c>
      <c r="IW569">
        <v>86.470271762459106</v>
      </c>
      <c r="IX569">
        <v>107.109720204374</v>
      </c>
      <c r="IY569">
        <v>70.764960595807196</v>
      </c>
      <c r="IZ569">
        <v>179.74095399739701</v>
      </c>
      <c r="JA569">
        <v>213.47924377654601</v>
      </c>
      <c r="JB569">
        <v>110.901171029415</v>
      </c>
      <c r="JC569">
        <v>161.115296080897</v>
      </c>
      <c r="JD569">
        <v>129.58297964014</v>
      </c>
      <c r="JE569">
        <v>122.443634638502</v>
      </c>
      <c r="JF569">
        <v>81.761685281865695</v>
      </c>
      <c r="JG569">
        <v>88.5750628709729</v>
      </c>
      <c r="JH569">
        <v>221.47377770437399</v>
      </c>
      <c r="JI569">
        <v>96.815706052604497</v>
      </c>
      <c r="JJ569">
        <v>81.822966146865795</v>
      </c>
      <c r="JK569">
        <v>128.22768505530499</v>
      </c>
      <c r="JL569">
        <v>91.233380208234394</v>
      </c>
      <c r="JM569">
        <v>132.27999013299899</v>
      </c>
      <c r="JN569">
        <v>125.62078504717</v>
      </c>
      <c r="JO569">
        <v>157.10049173151401</v>
      </c>
      <c r="JP569">
        <v>152.78803830101199</v>
      </c>
      <c r="JQ569">
        <v>58.400734041908798</v>
      </c>
      <c r="JR569">
        <v>83.026482989612006</v>
      </c>
      <c r="JS569">
        <v>137.857096484799</v>
      </c>
      <c r="JT569">
        <v>145.858392932497</v>
      </c>
      <c r="JU569">
        <v>88.533972061307196</v>
      </c>
      <c r="JV569">
        <v>102.56434186893701</v>
      </c>
      <c r="JW569">
        <v>163.14334250603301</v>
      </c>
      <c r="JX569">
        <v>162.364931260573</v>
      </c>
      <c r="JY569">
        <v>127.685142561848</v>
      </c>
      <c r="JZ569">
        <v>195.37379681991899</v>
      </c>
      <c r="KA569">
        <v>80.018379022097406</v>
      </c>
      <c r="KB569">
        <v>140.14057386115601</v>
      </c>
      <c r="KC569">
        <v>96.332730803681599</v>
      </c>
      <c r="KD569">
        <v>95.651801151641706</v>
      </c>
      <c r="KE569">
        <v>133.905731787007</v>
      </c>
      <c r="KF569">
        <v>75.094401205980603</v>
      </c>
      <c r="KG569">
        <v>95.568407093660298</v>
      </c>
      <c r="KH569">
        <v>93.186464260567305</v>
      </c>
      <c r="KI569">
        <v>78.195326589893</v>
      </c>
      <c r="KJ569">
        <v>212.861233930336</v>
      </c>
      <c r="KK569">
        <v>211.417520119546</v>
      </c>
      <c r="KL569">
        <v>115.497140617231</v>
      </c>
      <c r="KM569">
        <v>139.03460795856401</v>
      </c>
      <c r="KN569">
        <v>174.60574265297399</v>
      </c>
      <c r="KO569">
        <v>178.437740021107</v>
      </c>
      <c r="KP569">
        <v>157.388068688777</v>
      </c>
      <c r="KQ569">
        <v>157.51166682227301</v>
      </c>
      <c r="KR569">
        <v>139.93749729878499</v>
      </c>
      <c r="KS569">
        <v>91.410834015347206</v>
      </c>
      <c r="KT569">
        <v>130.71037724471299</v>
      </c>
      <c r="KU569">
        <v>87.643197887340506</v>
      </c>
      <c r="KV569">
        <v>132.63266330031001</v>
      </c>
      <c r="KW569">
        <v>176.598315942683</v>
      </c>
      <c r="KX569">
        <v>106.920253339128</v>
      </c>
      <c r="KY569">
        <v>147.70388099305001</v>
      </c>
      <c r="KZ569">
        <v>79.441081155250998</v>
      </c>
      <c r="LA569">
        <v>76.961860832571304</v>
      </c>
      <c r="LB569">
        <v>241.05499940372999</v>
      </c>
      <c r="LC569">
        <v>96.573252071302704</v>
      </c>
      <c r="LD569">
        <v>164.45942201181899</v>
      </c>
      <c r="LE569">
        <v>152.83075278806299</v>
      </c>
      <c r="LF569">
        <v>108.469497823262</v>
      </c>
      <c r="LG569">
        <v>82.035348184017593</v>
      </c>
      <c r="LH569">
        <v>202.21090227903301</v>
      </c>
      <c r="LI569">
        <v>148.05016533448199</v>
      </c>
      <c r="LJ569">
        <v>40.290239924096802</v>
      </c>
      <c r="LK569">
        <v>94.582381638455104</v>
      </c>
      <c r="LL569">
        <v>107.763413059035</v>
      </c>
      <c r="LM569">
        <v>73.349867438403194</v>
      </c>
      <c r="LN569">
        <v>82.249761756137403</v>
      </c>
      <c r="LO569">
        <v>108.809101563773</v>
      </c>
      <c r="LP569">
        <v>80.531006583978296</v>
      </c>
      <c r="LQ569">
        <v>121.83783571660901</v>
      </c>
      <c r="LR569">
        <v>173.416771269816</v>
      </c>
      <c r="LS569">
        <v>136.506053005322</v>
      </c>
      <c r="LT569">
        <v>177.649332908688</v>
      </c>
      <c r="LU569">
        <v>113.353560511079</v>
      </c>
      <c r="LV569">
        <v>64.235076356236803</v>
      </c>
      <c r="LW569">
        <v>61.164639511506699</v>
      </c>
      <c r="LX569">
        <v>189.10200140044401</v>
      </c>
      <c r="LY569">
        <v>126.054628199898</v>
      </c>
      <c r="LZ569">
        <v>194.997441970084</v>
      </c>
      <c r="MA569">
        <v>153.89842730706499</v>
      </c>
      <c r="MB569">
        <v>212.36245074109101</v>
      </c>
      <c r="MC569">
        <v>129.52154581548601</v>
      </c>
      <c r="MD569">
        <v>92.302312233643093</v>
      </c>
      <c r="ME569">
        <v>123.540699617919</v>
      </c>
      <c r="MF569">
        <v>204.82282367819201</v>
      </c>
      <c r="MG569">
        <v>70.942012475474996</v>
      </c>
      <c r="MH569">
        <v>56.0672711138333</v>
      </c>
      <c r="MI569">
        <v>111.571610005697</v>
      </c>
      <c r="MJ569">
        <v>81.732563855554105</v>
      </c>
      <c r="MK569">
        <v>136.08098187793999</v>
      </c>
      <c r="ML569">
        <v>80.990519381628502</v>
      </c>
      <c r="MM569">
        <v>116.817126740586</v>
      </c>
      <c r="MN569">
        <v>164.78456259470201</v>
      </c>
      <c r="MO569">
        <v>96.320584739035894</v>
      </c>
      <c r="MP569">
        <v>127.649091474654</v>
      </c>
      <c r="MQ569">
        <v>79.9656804327998</v>
      </c>
      <c r="MR569">
        <v>104.694083014735</v>
      </c>
      <c r="MS569">
        <v>80.975309461535403</v>
      </c>
      <c r="MT569">
        <v>112.479807920837</v>
      </c>
      <c r="MU569">
        <v>173.44959007888201</v>
      </c>
      <c r="MV569">
        <v>99.368241496111693</v>
      </c>
      <c r="MW569">
        <v>88.318132538735298</v>
      </c>
      <c r="MX569">
        <v>89.877448038661498</v>
      </c>
      <c r="MY569">
        <v>60.876380077582198</v>
      </c>
      <c r="MZ569">
        <v>110.68841459142701</v>
      </c>
      <c r="NA569">
        <v>181.16334615783299</v>
      </c>
      <c r="NB569">
        <v>120.834243334116</v>
      </c>
      <c r="NC569">
        <v>87.608583460342899</v>
      </c>
      <c r="ND569">
        <v>115.118410081889</v>
      </c>
      <c r="NE569">
        <v>130.34975635429601</v>
      </c>
      <c r="NF569">
        <v>211.544981852457</v>
      </c>
      <c r="NG569">
        <v>140.68827057424701</v>
      </c>
      <c r="NH569">
        <v>96.176533740883698</v>
      </c>
      <c r="NI569">
        <v>98.292408670163098</v>
      </c>
      <c r="NJ569">
        <v>116.10143944973299</v>
      </c>
      <c r="NK569">
        <v>131.23574023403401</v>
      </c>
      <c r="NL569">
        <v>144.689005603185</v>
      </c>
      <c r="NM569">
        <v>101.039980976457</v>
      </c>
      <c r="NN569">
        <v>96.086369460390799</v>
      </c>
      <c r="NO569">
        <v>142.450490099071</v>
      </c>
      <c r="NP569">
        <v>125.190238964616</v>
      </c>
      <c r="NQ569">
        <v>95.835976521153498</v>
      </c>
      <c r="NR569">
        <v>202.58882855068501</v>
      </c>
      <c r="NS569">
        <v>193.587946253323</v>
      </c>
      <c r="NT569">
        <v>67.490593256752803</v>
      </c>
      <c r="NU569">
        <v>211.39180043241399</v>
      </c>
      <c r="NV569">
        <v>154.92323024337401</v>
      </c>
      <c r="NW569">
        <v>99.428716666624396</v>
      </c>
      <c r="NX569">
        <v>165.27728369626001</v>
      </c>
      <c r="NY569">
        <v>106.811483825655</v>
      </c>
      <c r="NZ569">
        <v>99.297451631299097</v>
      </c>
      <c r="OA569">
        <v>82.782329326682998</v>
      </c>
      <c r="OB569">
        <v>94.413993449774793</v>
      </c>
      <c r="OC569">
        <v>183.595753875165</v>
      </c>
      <c r="OD569">
        <v>137.78119859462001</v>
      </c>
      <c r="OE569">
        <v>103.938951767041</v>
      </c>
      <c r="OF569">
        <v>174.42674965202801</v>
      </c>
      <c r="OG569">
        <v>61.553099302399502</v>
      </c>
      <c r="OH569">
        <v>121.372545939342</v>
      </c>
      <c r="OI569">
        <v>136.31416204949801</v>
      </c>
      <c r="OJ569">
        <v>91.631760149431202</v>
      </c>
      <c r="OK569">
        <v>66.840327347417997</v>
      </c>
      <c r="OL569">
        <v>151.09684631713401</v>
      </c>
      <c r="OM569">
        <v>97.809789204301893</v>
      </c>
      <c r="ON569">
        <v>128.41947690555801</v>
      </c>
      <c r="OO569">
        <v>178.52646181516701</v>
      </c>
      <c r="OP569">
        <v>109.687449079541</v>
      </c>
      <c r="OQ569">
        <v>116.159105306185</v>
      </c>
      <c r="OR569">
        <v>120.700372251953</v>
      </c>
      <c r="OS569">
        <v>148.73450777649899</v>
      </c>
      <c r="OT569">
        <v>112.809677188761</v>
      </c>
      <c r="OU569">
        <v>167.56156552894799</v>
      </c>
      <c r="OV569">
        <v>103.542052342793</v>
      </c>
      <c r="OW569">
        <v>154.823773557061</v>
      </c>
      <c r="OX569">
        <v>83.826179396116501</v>
      </c>
      <c r="OY569">
        <v>80.321065915128401</v>
      </c>
      <c r="OZ569">
        <v>146.19843854324401</v>
      </c>
      <c r="PA569">
        <v>117.14502286514799</v>
      </c>
      <c r="PB569">
        <v>180.88957387742201</v>
      </c>
      <c r="PC569">
        <v>215.61828567740699</v>
      </c>
      <c r="PD569">
        <v>122.085532655552</v>
      </c>
      <c r="PE569">
        <v>140.56869249986099</v>
      </c>
      <c r="PF569">
        <v>100.54143289639801</v>
      </c>
      <c r="PG569">
        <v>188.48191088525101</v>
      </c>
      <c r="PH569">
        <v>115.475261933833</v>
      </c>
      <c r="PI569">
        <v>90.674406727201799</v>
      </c>
      <c r="PJ569">
        <v>103.45463652748801</v>
      </c>
      <c r="PK569">
        <v>122.181920358062</v>
      </c>
      <c r="PL569">
        <v>100.314487185617</v>
      </c>
      <c r="PM569">
        <v>129.73078440940699</v>
      </c>
      <c r="PN569">
        <v>121.040371109533</v>
      </c>
      <c r="PO569">
        <v>185.05527679081499</v>
      </c>
      <c r="PP569">
        <v>93.402674527008301</v>
      </c>
      <c r="PQ569">
        <v>107.803479876503</v>
      </c>
      <c r="PR569">
        <v>144.249178019949</v>
      </c>
      <c r="PS569">
        <v>107.684631096616</v>
      </c>
      <c r="PT569">
        <v>113.912355266525</v>
      </c>
      <c r="PU569">
        <v>193.42782890220099</v>
      </c>
      <c r="PV569">
        <v>148.516622343694</v>
      </c>
      <c r="PW569">
        <v>88.576870233813906</v>
      </c>
      <c r="PX569">
        <v>59.935724768415298</v>
      </c>
      <c r="PY569">
        <v>168.886154068683</v>
      </c>
      <c r="PZ569">
        <v>127.34704374561301</v>
      </c>
      <c r="QA569">
        <v>111.892489739868</v>
      </c>
      <c r="QB569">
        <v>83.952242606776394</v>
      </c>
      <c r="QC569">
        <v>116.557180167078</v>
      </c>
      <c r="QD569">
        <v>121.95007896996999</v>
      </c>
      <c r="QE569">
        <v>138.06141155758999</v>
      </c>
      <c r="QF569">
        <v>119.806914287862</v>
      </c>
      <c r="QG569">
        <v>173.15117750621999</v>
      </c>
      <c r="QH569">
        <v>170.32670928725699</v>
      </c>
      <c r="QI569">
        <v>208.573869953317</v>
      </c>
      <c r="QJ569">
        <v>93.757542539847293</v>
      </c>
      <c r="QK569">
        <v>222.70220122850401</v>
      </c>
      <c r="QL569">
        <v>121.878343140509</v>
      </c>
      <c r="QM569">
        <v>76.248071075936707</v>
      </c>
      <c r="QN569">
        <v>127.83470639035799</v>
      </c>
      <c r="QO569">
        <v>67.274688133783201</v>
      </c>
      <c r="QP569">
        <v>63.734965752349403</v>
      </c>
      <c r="QQ569">
        <v>133.25143374707099</v>
      </c>
      <c r="QR569">
        <v>45.552762396945703</v>
      </c>
      <c r="QS569">
        <v>134.17551979113401</v>
      </c>
      <c r="QT569">
        <v>95.034045152818095</v>
      </c>
      <c r="QU569">
        <v>115.17319739803099</v>
      </c>
      <c r="QV569">
        <v>177.96214570030699</v>
      </c>
      <c r="QW569">
        <v>148.16145523282299</v>
      </c>
      <c r="QX569">
        <v>178.84164877853101</v>
      </c>
      <c r="QY569">
        <v>102.525012762363</v>
      </c>
      <c r="QZ569">
        <v>215.083418398883</v>
      </c>
      <c r="RA569">
        <v>59.154000694075798</v>
      </c>
      <c r="RB569">
        <v>148.11475900306101</v>
      </c>
      <c r="RC569">
        <v>136.593144523148</v>
      </c>
      <c r="RD569">
        <v>98.8985422219871</v>
      </c>
      <c r="RE569">
        <v>83.750605150234605</v>
      </c>
      <c r="RF569">
        <v>130.17610109738601</v>
      </c>
      <c r="RG569">
        <v>180.14663691217899</v>
      </c>
      <c r="RH569">
        <v>159.446244602034</v>
      </c>
      <c r="RI569">
        <v>90.367526405112301</v>
      </c>
      <c r="RJ569">
        <v>121.260728494582</v>
      </c>
      <c r="RK569">
        <v>137.43773799355199</v>
      </c>
      <c r="RL569">
        <v>113.016036966776</v>
      </c>
      <c r="RM569">
        <v>164.28953748713701</v>
      </c>
      <c r="RN569">
        <v>153.012346675494</v>
      </c>
      <c r="RO569">
        <v>75.336454140449305</v>
      </c>
      <c r="RP569">
        <v>212.50642543773799</v>
      </c>
      <c r="RQ569">
        <v>72.895960863062101</v>
      </c>
      <c r="RR569">
        <v>131.98100609883301</v>
      </c>
      <c r="RS569">
        <v>152.77029818078501</v>
      </c>
      <c r="RT569">
        <v>138.570318136796</v>
      </c>
      <c r="RU569">
        <v>177.65016925245001</v>
      </c>
      <c r="RV569">
        <v>149.67747082934801</v>
      </c>
      <c r="RW569">
        <v>192.60755351216301</v>
      </c>
      <c r="RX569">
        <v>58.600173398916901</v>
      </c>
      <c r="RY569">
        <v>131.70402060525001</v>
      </c>
      <c r="RZ569">
        <v>140.69316440674001</v>
      </c>
      <c r="SA569">
        <v>100.64315045241401</v>
      </c>
      <c r="SB569">
        <v>137.15080524888501</v>
      </c>
      <c r="SC569">
        <v>132.62158689826001</v>
      </c>
      <c r="SD569">
        <v>136.26889394447599</v>
      </c>
      <c r="SE569">
        <v>197.22963469717499</v>
      </c>
      <c r="SF569">
        <v>145.85440051429001</v>
      </c>
      <c r="SG569">
        <f>COUNTIF(B569:SF569, "&gt;1")</f>
        <v>499</v>
      </c>
    </row>
    <row r="570" spans="1:501" x14ac:dyDescent="0.2">
      <c r="A570" t="s">
        <v>419</v>
      </c>
      <c r="B570">
        <v>93.302524592703605</v>
      </c>
      <c r="C570">
        <v>118.801026737287</v>
      </c>
      <c r="D570">
        <v>98.382677145429</v>
      </c>
      <c r="E570">
        <v>124.31239920396899</v>
      </c>
      <c r="F570">
        <v>71.610064069845293</v>
      </c>
      <c r="G570">
        <v>151.219447617258</v>
      </c>
      <c r="H570">
        <v>151.16475461842799</v>
      </c>
      <c r="I570">
        <v>90.195642196126997</v>
      </c>
      <c r="J570">
        <v>138.03688846449501</v>
      </c>
      <c r="K570">
        <v>113.352857349659</v>
      </c>
      <c r="L570">
        <v>98.199109029548396</v>
      </c>
      <c r="M570">
        <v>153.226635205516</v>
      </c>
      <c r="N570">
        <v>136.47887855702501</v>
      </c>
      <c r="O570">
        <v>118.8930358315</v>
      </c>
      <c r="P570">
        <v>87.565704118722294</v>
      </c>
      <c r="Q570">
        <v>82.492572610161304</v>
      </c>
      <c r="R570">
        <v>120.515558425077</v>
      </c>
      <c r="S570">
        <v>152.52586404053901</v>
      </c>
      <c r="T570">
        <v>192.18544064959801</v>
      </c>
      <c r="U570">
        <v>184.74135305245301</v>
      </c>
      <c r="V570">
        <v>212.660169898806</v>
      </c>
      <c r="W570">
        <v>108.511922882893</v>
      </c>
      <c r="X570">
        <v>215.472348047943</v>
      </c>
      <c r="Y570">
        <v>132.30907861984701</v>
      </c>
      <c r="Z570">
        <v>136.61070966931399</v>
      </c>
      <c r="AA570">
        <v>75.364816922557694</v>
      </c>
      <c r="AB570">
        <v>65.337123001176806</v>
      </c>
      <c r="AC570">
        <v>142.59075151847301</v>
      </c>
      <c r="AD570">
        <v>90.227548417752203</v>
      </c>
      <c r="AE570">
        <v>138.09127665788699</v>
      </c>
      <c r="AF570">
        <v>133.96130716803199</v>
      </c>
      <c r="AG570">
        <v>87.406551744868494</v>
      </c>
      <c r="AH570">
        <v>173.969607541286</v>
      </c>
      <c r="AI570">
        <v>178.424383928916</v>
      </c>
      <c r="AJ570">
        <v>163.59154817134601</v>
      </c>
      <c r="AK570">
        <v>64.589809232240597</v>
      </c>
      <c r="AL570">
        <v>158.71289365740199</v>
      </c>
      <c r="AM570">
        <v>141.81847088640899</v>
      </c>
      <c r="AN570">
        <v>143.73699448531201</v>
      </c>
      <c r="AO570">
        <v>148.29988562885299</v>
      </c>
      <c r="AP570">
        <v>154.83527984906999</v>
      </c>
      <c r="AQ570">
        <v>87.167676496461098</v>
      </c>
      <c r="AR570">
        <v>124.01449441048899</v>
      </c>
      <c r="AS570">
        <v>150.09939506752499</v>
      </c>
      <c r="AT570">
        <v>102.343443552886</v>
      </c>
      <c r="AU570">
        <v>89.816744007321603</v>
      </c>
      <c r="AV570">
        <v>98.331718677824298</v>
      </c>
      <c r="AW570">
        <v>69.444511125057502</v>
      </c>
      <c r="AX570">
        <v>161.832057606859</v>
      </c>
      <c r="AY570">
        <v>163.97898339747701</v>
      </c>
      <c r="AZ570">
        <v>170.16550564163899</v>
      </c>
      <c r="BA570">
        <v>124.370440856779</v>
      </c>
      <c r="BB570">
        <v>84.920180377214294</v>
      </c>
      <c r="BC570">
        <v>191.03286553386599</v>
      </c>
      <c r="BD570">
        <v>109.55308888720501</v>
      </c>
      <c r="BE570">
        <v>123.039281677326</v>
      </c>
      <c r="BF570">
        <v>89.859077155667293</v>
      </c>
      <c r="BG570">
        <v>112.925542070578</v>
      </c>
      <c r="BH570">
        <v>114.018406866392</v>
      </c>
      <c r="BI570">
        <v>184.14477087234499</v>
      </c>
      <c r="BJ570">
        <v>121.502450267163</v>
      </c>
      <c r="BK570">
        <v>150.67954854111599</v>
      </c>
      <c r="BL570">
        <v>79.955937828585306</v>
      </c>
      <c r="BM570">
        <v>149.53057880531799</v>
      </c>
      <c r="BN570">
        <v>109.191730371497</v>
      </c>
      <c r="BO570">
        <v>100.107505491756</v>
      </c>
      <c r="BP570">
        <v>75.066247466821594</v>
      </c>
      <c r="BQ570">
        <v>108.32896910666599</v>
      </c>
      <c r="BR570">
        <v>137.49000540492401</v>
      </c>
      <c r="BS570">
        <v>200.870037850909</v>
      </c>
      <c r="BT570">
        <v>94.071694580447996</v>
      </c>
      <c r="BU570">
        <v>114.57230823558</v>
      </c>
      <c r="BV570">
        <v>59.107670770906402</v>
      </c>
      <c r="BW570">
        <v>121.318181678122</v>
      </c>
      <c r="BX570">
        <v>218.59289044336899</v>
      </c>
      <c r="BY570">
        <v>74.176360565461493</v>
      </c>
      <c r="BZ570">
        <v>162.14978768019901</v>
      </c>
      <c r="CA570">
        <v>90.578086636787603</v>
      </c>
      <c r="CB570">
        <v>107.239345612714</v>
      </c>
      <c r="CC570">
        <v>139.12082344622999</v>
      </c>
      <c r="CD570">
        <v>197.75742970191499</v>
      </c>
      <c r="CE570">
        <v>102.150399581393</v>
      </c>
      <c r="CF570">
        <v>113.80744371681</v>
      </c>
      <c r="CG570">
        <v>166.03063345633799</v>
      </c>
      <c r="CH570">
        <v>84.013621191133595</v>
      </c>
      <c r="CI570">
        <v>201.68186692501101</v>
      </c>
      <c r="CJ570">
        <v>78.422621603775397</v>
      </c>
      <c r="CK570">
        <v>81.200633749816504</v>
      </c>
      <c r="CL570">
        <v>123.308669114186</v>
      </c>
      <c r="CM570">
        <v>131.39169029125699</v>
      </c>
      <c r="CN570">
        <v>150.80773900078</v>
      </c>
      <c r="CO570">
        <v>59.642987429911301</v>
      </c>
      <c r="CP570">
        <v>106.953945148568</v>
      </c>
      <c r="CQ570">
        <v>91.083837226949996</v>
      </c>
      <c r="CR570">
        <v>136.03453035295101</v>
      </c>
      <c r="CS570">
        <v>144.34019203385901</v>
      </c>
      <c r="CT570">
        <v>159.213440107125</v>
      </c>
      <c r="CU570">
        <v>135.20959508260799</v>
      </c>
      <c r="CV570">
        <v>102.677289120494</v>
      </c>
      <c r="CW570">
        <v>132.40835715596199</v>
      </c>
      <c r="CX570">
        <v>81.105774567656596</v>
      </c>
      <c r="CY570">
        <v>110.618560434413</v>
      </c>
      <c r="CZ570">
        <v>120.95273300051301</v>
      </c>
      <c r="DA570">
        <v>117.689755557845</v>
      </c>
      <c r="DB570">
        <v>132.52634795554101</v>
      </c>
      <c r="DC570">
        <v>98.586664964117503</v>
      </c>
      <c r="DD570">
        <v>216.730834228774</v>
      </c>
      <c r="DE570">
        <v>64.913353896959094</v>
      </c>
      <c r="DF570">
        <v>141.415703664392</v>
      </c>
      <c r="DG570">
        <v>82.816493391816195</v>
      </c>
      <c r="DH570">
        <v>96.129623216510893</v>
      </c>
      <c r="DI570">
        <v>159.95777150187601</v>
      </c>
      <c r="DJ570">
        <v>82.027517944630603</v>
      </c>
      <c r="DK570">
        <v>194.08775770055399</v>
      </c>
      <c r="DL570">
        <v>98.715084670279396</v>
      </c>
      <c r="DM570">
        <v>109.256004357874</v>
      </c>
      <c r="DN570">
        <v>104.756753193154</v>
      </c>
      <c r="DO570">
        <v>148.18101369348199</v>
      </c>
      <c r="DP570">
        <v>68.6003585592224</v>
      </c>
      <c r="DQ570">
        <v>56.8391543799004</v>
      </c>
      <c r="DR570">
        <v>130.86724962454099</v>
      </c>
      <c r="DS570">
        <v>62.969030392262098</v>
      </c>
      <c r="DT570">
        <v>63.522935756395398</v>
      </c>
      <c r="DU570">
        <v>159.01208766964299</v>
      </c>
      <c r="DV570">
        <v>98.191523296488896</v>
      </c>
      <c r="DW570">
        <v>115.30127215152901</v>
      </c>
      <c r="DX570">
        <v>136.49944457346299</v>
      </c>
      <c r="DY570">
        <v>132.808433282865</v>
      </c>
      <c r="DZ570">
        <v>103.56869950114999</v>
      </c>
      <c r="EA570">
        <v>36.676346145620201</v>
      </c>
      <c r="EB570">
        <v>63.8664174247765</v>
      </c>
      <c r="EC570">
        <v>103.38495491524399</v>
      </c>
      <c r="ED570">
        <v>105.031307797452</v>
      </c>
      <c r="EE570">
        <v>89.164596619927906</v>
      </c>
      <c r="EF570">
        <v>78.553234625411605</v>
      </c>
      <c r="EG570">
        <v>153.860649501284</v>
      </c>
      <c r="EH570">
        <v>144.74123906777001</v>
      </c>
      <c r="EI570">
        <v>117.92624349758999</v>
      </c>
      <c r="EJ570">
        <v>136.48761526608499</v>
      </c>
      <c r="EK570">
        <v>84.220075404200003</v>
      </c>
      <c r="EL570">
        <v>141.102424829547</v>
      </c>
      <c r="EM570">
        <v>120.118278478585</v>
      </c>
      <c r="EN570">
        <v>91.375708309983807</v>
      </c>
      <c r="EO570">
        <v>103.049110113362</v>
      </c>
      <c r="EP570">
        <v>144.04347142956499</v>
      </c>
      <c r="EQ570">
        <v>92.288525421709807</v>
      </c>
      <c r="ER570">
        <v>82.013820451174098</v>
      </c>
      <c r="ES570">
        <v>141.47163146826699</v>
      </c>
      <c r="ET570">
        <v>114.098424015121</v>
      </c>
      <c r="EU570">
        <v>85.494662228724195</v>
      </c>
      <c r="EV570">
        <v>127.15466034853399</v>
      </c>
      <c r="EW570">
        <v>100.707658964449</v>
      </c>
      <c r="EX570">
        <v>116.140326359852</v>
      </c>
      <c r="EY570">
        <v>164.938026415796</v>
      </c>
      <c r="EZ570">
        <v>119.41991021311701</v>
      </c>
      <c r="FA570">
        <v>193.08955639791901</v>
      </c>
      <c r="FB570">
        <v>230.72572435895299</v>
      </c>
      <c r="FC570">
        <v>101.671157373932</v>
      </c>
      <c r="FD570">
        <v>60.120094425945503</v>
      </c>
      <c r="FE570">
        <v>107.87257535982</v>
      </c>
      <c r="FF570">
        <v>146.83865284959799</v>
      </c>
      <c r="FG570">
        <v>162.631367459888</v>
      </c>
      <c r="FH570">
        <v>90.268916287072997</v>
      </c>
      <c r="FI570">
        <v>105.233344313909</v>
      </c>
      <c r="FJ570">
        <v>183.781919321711</v>
      </c>
      <c r="FK570">
        <v>110.495417397628</v>
      </c>
      <c r="FL570">
        <v>141.27037115209501</v>
      </c>
      <c r="FM570">
        <v>67.388619412959599</v>
      </c>
      <c r="FN570">
        <v>87.260448856467704</v>
      </c>
      <c r="FO570">
        <v>138.08686627529099</v>
      </c>
      <c r="FP570">
        <v>92.350116682909601</v>
      </c>
      <c r="FQ570">
        <v>104.59770455869401</v>
      </c>
      <c r="FR570">
        <v>129.22266196843401</v>
      </c>
      <c r="FS570">
        <v>35.002592240385802</v>
      </c>
      <c r="FT570">
        <v>107.412659948486</v>
      </c>
      <c r="FU570">
        <v>205.73370619149699</v>
      </c>
      <c r="FV570">
        <v>151.282834285136</v>
      </c>
      <c r="FW570">
        <v>112.091856853344</v>
      </c>
      <c r="FX570">
        <v>108.06762702614699</v>
      </c>
      <c r="FY570">
        <v>96.827875488862901</v>
      </c>
      <c r="FZ570">
        <v>104.495027077328</v>
      </c>
      <c r="GA570">
        <v>105.734053884906</v>
      </c>
      <c r="GB570">
        <v>89.968296192334705</v>
      </c>
      <c r="GC570">
        <v>168.71433875731401</v>
      </c>
      <c r="GD570">
        <v>135.72239276760601</v>
      </c>
      <c r="GE570">
        <v>83.1309926877408</v>
      </c>
      <c r="GF570">
        <v>183.229135496579</v>
      </c>
      <c r="GG570">
        <v>160.045100004951</v>
      </c>
      <c r="GH570">
        <v>116.778508878972</v>
      </c>
      <c r="GI570">
        <v>93.054046957096801</v>
      </c>
      <c r="GJ570">
        <v>155.51255522327301</v>
      </c>
      <c r="GK570">
        <v>252.16013055182199</v>
      </c>
      <c r="GL570">
        <v>143.78135409737399</v>
      </c>
      <c r="GM570">
        <v>128.99179068238701</v>
      </c>
      <c r="GN570">
        <v>104.85162808318</v>
      </c>
      <c r="GO570">
        <v>83.328351938641703</v>
      </c>
      <c r="GP570">
        <v>167.30461726068401</v>
      </c>
      <c r="GQ570">
        <v>165.89194883380901</v>
      </c>
      <c r="GR570">
        <v>161.78692549573901</v>
      </c>
      <c r="GS570">
        <v>157.62860481638299</v>
      </c>
      <c r="GT570">
        <v>112.388491301383</v>
      </c>
      <c r="GU570">
        <v>159.91133958840501</v>
      </c>
      <c r="GV570">
        <v>100.87460819605801</v>
      </c>
      <c r="GW570">
        <v>123.50910181984</v>
      </c>
      <c r="GX570">
        <v>154.13503576145601</v>
      </c>
      <c r="GY570">
        <v>157.868970701602</v>
      </c>
      <c r="GZ570">
        <v>103.65742564087699</v>
      </c>
      <c r="HA570">
        <v>93.991657539383795</v>
      </c>
      <c r="HB570">
        <v>117.184316412165</v>
      </c>
      <c r="HC570">
        <v>99.101618544504205</v>
      </c>
      <c r="HD570">
        <v>163.86793785576799</v>
      </c>
      <c r="HE570">
        <v>101.637427823217</v>
      </c>
      <c r="HF570">
        <v>125.32842545048599</v>
      </c>
      <c r="HG570">
        <v>85.255348405643304</v>
      </c>
      <c r="HH570">
        <v>142.86744444663699</v>
      </c>
      <c r="HI570">
        <v>79.524114091709805</v>
      </c>
      <c r="HJ570">
        <v>175.45899794968199</v>
      </c>
      <c r="HK570">
        <v>137.85399028372299</v>
      </c>
      <c r="HL570">
        <v>102.976129408231</v>
      </c>
      <c r="HM570">
        <v>92.198549925536199</v>
      </c>
      <c r="HN570">
        <v>141.795270902391</v>
      </c>
      <c r="HO570">
        <v>146.13734846348601</v>
      </c>
      <c r="HP570">
        <v>161.43005162903901</v>
      </c>
      <c r="HQ570">
        <v>99.444185050469599</v>
      </c>
      <c r="HR570">
        <v>75.172452198289506</v>
      </c>
      <c r="HS570">
        <v>120.940931438826</v>
      </c>
      <c r="HT570">
        <v>82.709325494106494</v>
      </c>
      <c r="HU570">
        <v>108.74112095308701</v>
      </c>
      <c r="HV570">
        <v>139.399292903283</v>
      </c>
      <c r="HW570">
        <v>128.60694684415901</v>
      </c>
      <c r="HX570">
        <v>105.87890107893</v>
      </c>
      <c r="HY570">
        <v>97.0263161577723</v>
      </c>
      <c r="HZ570">
        <v>154.38830892955599</v>
      </c>
      <c r="IA570">
        <v>86.254115461166904</v>
      </c>
      <c r="IB570">
        <v>100.35151611417599</v>
      </c>
      <c r="IC570">
        <v>103.785573518091</v>
      </c>
      <c r="ID570">
        <v>122.26778269706899</v>
      </c>
      <c r="IE570">
        <v>130.359836762274</v>
      </c>
      <c r="IF570">
        <v>110.969684885389</v>
      </c>
      <c r="IG570">
        <v>135.19021843495401</v>
      </c>
      <c r="IH570">
        <v>115.400559497602</v>
      </c>
      <c r="II570">
        <v>100.349387356562</v>
      </c>
      <c r="IJ570">
        <v>75.757818391781697</v>
      </c>
      <c r="IK570">
        <v>87.632645490165601</v>
      </c>
      <c r="IL570">
        <v>133.233151730705</v>
      </c>
      <c r="IM570">
        <v>131.09590679889999</v>
      </c>
      <c r="IN570">
        <v>119.97723952923501</v>
      </c>
      <c r="IO570">
        <v>78.169967561359698</v>
      </c>
      <c r="IP570">
        <v>116.019295537098</v>
      </c>
      <c r="IQ570">
        <v>144.832717413328</v>
      </c>
      <c r="IR570">
        <v>134.77012137210801</v>
      </c>
      <c r="IS570">
        <v>109.528397310965</v>
      </c>
      <c r="IT570">
        <v>73.203521425485903</v>
      </c>
      <c r="IU570">
        <v>103.50656369545599</v>
      </c>
      <c r="IV570">
        <v>100.391750326226</v>
      </c>
      <c r="IW570">
        <v>86.470271762459205</v>
      </c>
      <c r="IX570">
        <v>107.109720204374</v>
      </c>
      <c r="IY570">
        <v>70.764960595808802</v>
      </c>
      <c r="IZ570">
        <v>179.74095399739701</v>
      </c>
      <c r="JA570">
        <v>213.47924377654601</v>
      </c>
      <c r="JB570">
        <v>110.901171029415</v>
      </c>
      <c r="JC570">
        <v>161.115296080897</v>
      </c>
      <c r="JD570">
        <v>129.58297964013801</v>
      </c>
      <c r="JE570">
        <v>122.443634638501</v>
      </c>
      <c r="JF570">
        <v>81.761685281865596</v>
      </c>
      <c r="JG570">
        <v>88.575062870972303</v>
      </c>
      <c r="JH570">
        <v>221.473777704387</v>
      </c>
      <c r="JI570">
        <v>96.815706052604099</v>
      </c>
      <c r="JJ570">
        <v>81.822966146867202</v>
      </c>
      <c r="JK570">
        <v>128.227685055303</v>
      </c>
      <c r="JL570">
        <v>91.233380208232404</v>
      </c>
      <c r="JM570">
        <v>132.27999013299899</v>
      </c>
      <c r="JN570">
        <v>125.620785047171</v>
      </c>
      <c r="JO570">
        <v>157.100491731516</v>
      </c>
      <c r="JP570">
        <v>152.78803830101299</v>
      </c>
      <c r="JQ570">
        <v>58.400734041909502</v>
      </c>
      <c r="JR570">
        <v>83.026482989611395</v>
      </c>
      <c r="JS570">
        <v>137.85709648479599</v>
      </c>
      <c r="JT570">
        <v>145.858392932497</v>
      </c>
      <c r="JU570">
        <v>88.533972061306102</v>
      </c>
      <c r="JV570">
        <v>102.56434186893701</v>
      </c>
      <c r="JW570">
        <v>163.14334250603301</v>
      </c>
      <c r="JX570">
        <v>162.36493126057499</v>
      </c>
      <c r="JY570">
        <v>127.68514256185</v>
      </c>
      <c r="JZ570">
        <v>195.37379681991999</v>
      </c>
      <c r="KA570">
        <v>80.018379022097093</v>
      </c>
      <c r="KB570">
        <v>140.14057386115601</v>
      </c>
      <c r="KC570">
        <v>96.332730803681898</v>
      </c>
      <c r="KD570">
        <v>95.651801151643099</v>
      </c>
      <c r="KE570">
        <v>133.905731787007</v>
      </c>
      <c r="KF570">
        <v>75.094401205981399</v>
      </c>
      <c r="KG570">
        <v>95.568407093659602</v>
      </c>
      <c r="KH570">
        <v>93.186464260570105</v>
      </c>
      <c r="KI570">
        <v>78.195326589893099</v>
      </c>
      <c r="KJ570">
        <v>212.861233930336</v>
      </c>
      <c r="KK570">
        <v>211.41752011951399</v>
      </c>
      <c r="KL570">
        <v>115.497140617233</v>
      </c>
      <c r="KM570">
        <v>139.034607958566</v>
      </c>
      <c r="KN570">
        <v>174.60574265297299</v>
      </c>
      <c r="KO570">
        <v>178.437740021108</v>
      </c>
      <c r="KP570">
        <v>157.388068688771</v>
      </c>
      <c r="KQ570">
        <v>157.51166682227301</v>
      </c>
      <c r="KR570">
        <v>139.93749729878499</v>
      </c>
      <c r="KS570">
        <v>91.410834015347504</v>
      </c>
      <c r="KT570">
        <v>130.71037724471401</v>
      </c>
      <c r="KU570">
        <v>87.643197887340605</v>
      </c>
      <c r="KV570">
        <v>132.632663300313</v>
      </c>
      <c r="KW570">
        <v>176.59831594270301</v>
      </c>
      <c r="KX570">
        <v>106.920253339127</v>
      </c>
      <c r="KY570">
        <v>147.70388099305001</v>
      </c>
      <c r="KZ570">
        <v>79.441081155251993</v>
      </c>
      <c r="LA570">
        <v>76.961860832572199</v>
      </c>
      <c r="LB570">
        <v>241.054999403729</v>
      </c>
      <c r="LC570">
        <v>96.573252071302605</v>
      </c>
      <c r="LD570">
        <v>164.45942201181799</v>
      </c>
      <c r="LE570">
        <v>152.83075278806399</v>
      </c>
      <c r="LF570">
        <v>108.46949782326099</v>
      </c>
      <c r="LG570">
        <v>82.035348184017494</v>
      </c>
      <c r="LH570">
        <v>202.21090227903301</v>
      </c>
      <c r="LI570">
        <v>148.05016533448199</v>
      </c>
      <c r="LJ570">
        <v>40.290239924089803</v>
      </c>
      <c r="LK570">
        <v>94.582381638455203</v>
      </c>
      <c r="LL570">
        <v>107.763413059036</v>
      </c>
      <c r="LM570">
        <v>73.349867438403905</v>
      </c>
      <c r="LN570">
        <v>82.249761756135797</v>
      </c>
      <c r="LO570">
        <v>108.809101563773</v>
      </c>
      <c r="LP570">
        <v>80.531006583977501</v>
      </c>
      <c r="LQ570">
        <v>121.837835716608</v>
      </c>
      <c r="LR570">
        <v>173.41677126981401</v>
      </c>
      <c r="LS570">
        <v>136.506053005322</v>
      </c>
      <c r="LT570">
        <v>177.64933290868501</v>
      </c>
      <c r="LU570">
        <v>113.353560511078</v>
      </c>
      <c r="LV570">
        <v>64.235076356237599</v>
      </c>
      <c r="LW570">
        <v>61.164639511506103</v>
      </c>
      <c r="LX570">
        <v>189.10200140044699</v>
      </c>
      <c r="LY570">
        <v>126.054628199898</v>
      </c>
      <c r="LZ570">
        <v>194.99744197008499</v>
      </c>
      <c r="MA570">
        <v>153.89842730706499</v>
      </c>
      <c r="MB570">
        <v>212.36245074109101</v>
      </c>
      <c r="MC570">
        <v>129.52154581548601</v>
      </c>
      <c r="MD570">
        <v>92.302312233642994</v>
      </c>
      <c r="ME570">
        <v>123.54069961792101</v>
      </c>
      <c r="MF570">
        <v>204.82282367819101</v>
      </c>
      <c r="MG570">
        <v>70.942012475475494</v>
      </c>
      <c r="MH570">
        <v>56.067271113830103</v>
      </c>
      <c r="MI570">
        <v>111.571610005696</v>
      </c>
      <c r="MJ570">
        <v>81.732563855532106</v>
      </c>
      <c r="MK570">
        <v>136.08098187793999</v>
      </c>
      <c r="ML570">
        <v>80.990519381628204</v>
      </c>
      <c r="MM570">
        <v>116.817126740585</v>
      </c>
      <c r="MN570">
        <v>164.78456259470599</v>
      </c>
      <c r="MO570">
        <v>96.320584739036207</v>
      </c>
      <c r="MP570">
        <v>127.649091474654</v>
      </c>
      <c r="MQ570">
        <v>79.965680432796603</v>
      </c>
      <c r="MR570">
        <v>104.69408301473599</v>
      </c>
      <c r="MS570">
        <v>80.975309461535602</v>
      </c>
      <c r="MT570">
        <v>112.479807920837</v>
      </c>
      <c r="MU570">
        <v>173.449590078878</v>
      </c>
      <c r="MV570">
        <v>99.368241496111494</v>
      </c>
      <c r="MW570">
        <v>88.318132538734801</v>
      </c>
      <c r="MX570">
        <v>89.877448038662493</v>
      </c>
      <c r="MY570">
        <v>60.8763800775832</v>
      </c>
      <c r="MZ570">
        <v>110.688414591426</v>
      </c>
      <c r="NA570">
        <v>181.163346157832</v>
      </c>
      <c r="NB570">
        <v>120.834243334115</v>
      </c>
      <c r="NC570">
        <v>87.608583460340299</v>
      </c>
      <c r="ND570">
        <v>115.118410081889</v>
      </c>
      <c r="NE570">
        <v>130.34975635430001</v>
      </c>
      <c r="NF570">
        <v>211.54498185245799</v>
      </c>
      <c r="NG570">
        <v>140.68827057424201</v>
      </c>
      <c r="NH570">
        <v>96.176533740883201</v>
      </c>
      <c r="NI570">
        <v>98.292408670162601</v>
      </c>
      <c r="NJ570">
        <v>116.10143944973299</v>
      </c>
      <c r="NK570">
        <v>131.23574023403199</v>
      </c>
      <c r="NL570">
        <v>144.689005603185</v>
      </c>
      <c r="NM570">
        <v>101.039980976457</v>
      </c>
      <c r="NN570">
        <v>96.086369460390898</v>
      </c>
      <c r="NO570">
        <v>142.450490098758</v>
      </c>
      <c r="NP570">
        <v>125.19023896461201</v>
      </c>
      <c r="NQ570">
        <v>95.835976521153995</v>
      </c>
      <c r="NR570">
        <v>202.588828550687</v>
      </c>
      <c r="NS570">
        <v>193.587946253322</v>
      </c>
      <c r="NT570">
        <v>67.490593256752405</v>
      </c>
      <c r="NU570">
        <v>211.39180043241399</v>
      </c>
      <c r="NV570">
        <v>154.923230243376</v>
      </c>
      <c r="NW570">
        <v>99.428716666624297</v>
      </c>
      <c r="NX570">
        <v>163.670481066496</v>
      </c>
      <c r="NY570">
        <v>106.81148382565399</v>
      </c>
      <c r="NZ570">
        <v>99.297451631299296</v>
      </c>
      <c r="OA570">
        <v>82.782329326674102</v>
      </c>
      <c r="OB570">
        <v>94.413993449773997</v>
      </c>
      <c r="OC570">
        <v>183.59575387516</v>
      </c>
      <c r="OD570">
        <v>137.78119859462001</v>
      </c>
      <c r="OE570">
        <v>103.93895176704</v>
      </c>
      <c r="OF570">
        <v>174.426749652029</v>
      </c>
      <c r="OG570">
        <v>61.553099302400597</v>
      </c>
      <c r="OH570">
        <v>121.372545939342</v>
      </c>
      <c r="OI570">
        <v>136.314162049499</v>
      </c>
      <c r="OJ570">
        <v>91.631760149430207</v>
      </c>
      <c r="OK570">
        <v>66.840327347434595</v>
      </c>
      <c r="OL570">
        <v>151.09684631713401</v>
      </c>
      <c r="OM570">
        <v>97.809789204301893</v>
      </c>
      <c r="ON570">
        <v>128.41947690555801</v>
      </c>
      <c r="OO570">
        <v>178.52646181516801</v>
      </c>
      <c r="OP570">
        <v>109.68744907954</v>
      </c>
      <c r="OQ570">
        <v>116.159105306185</v>
      </c>
      <c r="OR570">
        <v>120.700372251955</v>
      </c>
      <c r="OS570">
        <v>148.73450777650001</v>
      </c>
      <c r="OT570">
        <v>112.80967718876001</v>
      </c>
      <c r="OU570">
        <v>167.56156552894501</v>
      </c>
      <c r="OV570">
        <v>103.54205234279</v>
      </c>
      <c r="OW570">
        <v>154.82377355705901</v>
      </c>
      <c r="OX570">
        <v>83.826179396119997</v>
      </c>
      <c r="OY570">
        <v>80.321065915129196</v>
      </c>
      <c r="OZ570">
        <v>146.198438543245</v>
      </c>
      <c r="PA570">
        <v>117.14502286514799</v>
      </c>
      <c r="PB570">
        <v>180.88957387742099</v>
      </c>
      <c r="PC570">
        <v>214.220362583672</v>
      </c>
      <c r="PD570">
        <v>122.085532655552</v>
      </c>
      <c r="PE570">
        <v>140.56869249985999</v>
      </c>
      <c r="PF570">
        <v>100.54143289639801</v>
      </c>
      <c r="PG570">
        <v>188.48191088524601</v>
      </c>
      <c r="PH570">
        <v>115.47526193382301</v>
      </c>
      <c r="PI570">
        <v>90.674406727202793</v>
      </c>
      <c r="PJ570">
        <v>103.454636527486</v>
      </c>
      <c r="PK570">
        <v>122.181920358076</v>
      </c>
      <c r="PL570">
        <v>100.314487185617</v>
      </c>
      <c r="PM570">
        <v>129.73078440940699</v>
      </c>
      <c r="PN570">
        <v>121.040371109533</v>
      </c>
      <c r="PO570">
        <v>185.05527679081399</v>
      </c>
      <c r="PP570">
        <v>93.402674527008301</v>
      </c>
      <c r="PQ570">
        <v>107.803479876504</v>
      </c>
      <c r="PR570">
        <v>144.24917801994999</v>
      </c>
      <c r="PS570">
        <v>107.684631096619</v>
      </c>
      <c r="PT570">
        <v>113.91235526652601</v>
      </c>
      <c r="PU570">
        <v>193.42782890209099</v>
      </c>
      <c r="PV570">
        <v>148.516622343693</v>
      </c>
      <c r="PW570">
        <v>88.576870233815299</v>
      </c>
      <c r="PX570">
        <v>59.935724768414502</v>
      </c>
      <c r="PY570">
        <v>168.88615406868101</v>
      </c>
      <c r="PZ570">
        <v>127.347043745614</v>
      </c>
      <c r="QA570">
        <v>111.892489739867</v>
      </c>
      <c r="QB570">
        <v>83.952242606776196</v>
      </c>
      <c r="QC570">
        <v>116.55718016707699</v>
      </c>
      <c r="QD570">
        <v>121.95007899315</v>
      </c>
      <c r="QE570">
        <v>138.061411557593</v>
      </c>
      <c r="QF570">
        <v>119.806914287845</v>
      </c>
      <c r="QG570">
        <v>173.15117750621999</v>
      </c>
      <c r="QH570">
        <v>170.32670928725801</v>
      </c>
      <c r="QI570">
        <v>208.573869953317</v>
      </c>
      <c r="QJ570">
        <v>93.757542539847805</v>
      </c>
      <c r="QK570">
        <v>222.70220122850901</v>
      </c>
      <c r="QL570">
        <v>121.87834314051</v>
      </c>
      <c r="QM570">
        <v>76.248071075935599</v>
      </c>
      <c r="QN570">
        <v>127.834706390359</v>
      </c>
      <c r="QO570">
        <v>67.274688133783599</v>
      </c>
      <c r="QP570">
        <v>63.734965752348998</v>
      </c>
      <c r="QQ570">
        <v>133.25143374707099</v>
      </c>
      <c r="QR570">
        <v>45.552762396944999</v>
      </c>
      <c r="QS570">
        <v>134.17551979113099</v>
      </c>
      <c r="QT570">
        <v>95.034045152818095</v>
      </c>
      <c r="QU570">
        <v>115.173197398032</v>
      </c>
      <c r="QV570">
        <v>177.96214570030699</v>
      </c>
      <c r="QW570">
        <v>148.16145523282299</v>
      </c>
      <c r="QX570">
        <v>178.841648778533</v>
      </c>
      <c r="QY570">
        <v>102.525012762364</v>
      </c>
      <c r="QZ570">
        <v>215.083418398883</v>
      </c>
      <c r="RA570">
        <v>59.154000694077197</v>
      </c>
      <c r="RB570">
        <v>148.11475900305001</v>
      </c>
      <c r="RC570">
        <v>136.59314452317901</v>
      </c>
      <c r="RD570">
        <v>98.898542221988293</v>
      </c>
      <c r="RE570">
        <v>83.750605150234307</v>
      </c>
      <c r="RF570">
        <v>130.176101097387</v>
      </c>
      <c r="RG570">
        <v>180.146636912177</v>
      </c>
      <c r="RH570">
        <v>159.44624460203499</v>
      </c>
      <c r="RI570">
        <v>90.367526405108293</v>
      </c>
      <c r="RJ570">
        <v>121.260728494582</v>
      </c>
      <c r="RK570">
        <v>137.43773799355199</v>
      </c>
      <c r="RL570">
        <v>113.016036966775</v>
      </c>
      <c r="RM570">
        <v>164.28953748713701</v>
      </c>
      <c r="RN570">
        <v>153.01234667549301</v>
      </c>
      <c r="RO570">
        <v>75.336454140447799</v>
      </c>
      <c r="RP570">
        <v>212.50642543773699</v>
      </c>
      <c r="RQ570">
        <v>72.895960863061703</v>
      </c>
      <c r="RR570">
        <v>131.98100609882701</v>
      </c>
      <c r="RS570">
        <v>152.77029818079001</v>
      </c>
      <c r="RT570">
        <v>138.570318136797</v>
      </c>
      <c r="RU570">
        <v>177.65016925244899</v>
      </c>
      <c r="RV570">
        <v>149.67747082934901</v>
      </c>
      <c r="RW570">
        <v>192.60755351216201</v>
      </c>
      <c r="RX570">
        <v>58.600173398915203</v>
      </c>
      <c r="RY570">
        <v>131.704020605247</v>
      </c>
      <c r="RZ570">
        <v>140.693164406741</v>
      </c>
      <c r="SA570">
        <v>100.643150452413</v>
      </c>
      <c r="SB570">
        <v>137.150805248887</v>
      </c>
      <c r="SC570">
        <v>132.621586898261</v>
      </c>
      <c r="SD570">
        <v>136.268893944475</v>
      </c>
      <c r="SE570">
        <v>197.22963469718201</v>
      </c>
      <c r="SF570">
        <v>145.854400514291</v>
      </c>
      <c r="SG570">
        <f>COUNTIF(B570:SF570, "&gt;1")</f>
        <v>499</v>
      </c>
    </row>
    <row r="571" spans="1:501" x14ac:dyDescent="0.2">
      <c r="A571" t="s">
        <v>420</v>
      </c>
      <c r="B571">
        <v>93.302524592704799</v>
      </c>
      <c r="C571">
        <v>118.801026737288</v>
      </c>
      <c r="D571">
        <v>98.382677145428502</v>
      </c>
      <c r="E571">
        <v>124.312399203966</v>
      </c>
      <c r="F571">
        <v>71.610064069845095</v>
      </c>
      <c r="G571">
        <v>151.219447617258</v>
      </c>
      <c r="H571">
        <v>151.164754618427</v>
      </c>
      <c r="I571">
        <v>90.195642196126798</v>
      </c>
      <c r="J571">
        <v>138.036888464497</v>
      </c>
      <c r="K571">
        <v>113.352857349658</v>
      </c>
      <c r="L571">
        <v>98.199109029548694</v>
      </c>
      <c r="M571">
        <v>153.226635205516</v>
      </c>
      <c r="N571">
        <v>136.47887855702601</v>
      </c>
      <c r="O571">
        <v>118.89303583149901</v>
      </c>
      <c r="P571">
        <v>87.565704118720504</v>
      </c>
      <c r="Q571">
        <v>82.492572610160394</v>
      </c>
      <c r="R571">
        <v>120.515558425077</v>
      </c>
      <c r="S571">
        <v>152.52586404053901</v>
      </c>
      <c r="T571">
        <v>192.18544064959801</v>
      </c>
      <c r="U571">
        <v>184.74135305245301</v>
      </c>
      <c r="V571">
        <v>212.660169898806</v>
      </c>
      <c r="W571">
        <v>108.51192288289</v>
      </c>
      <c r="X571">
        <v>215.472348047938</v>
      </c>
      <c r="Y571">
        <v>132.309078619845</v>
      </c>
      <c r="Z571">
        <v>136.610709669313</v>
      </c>
      <c r="AA571">
        <v>75.364816922563094</v>
      </c>
      <c r="AB571">
        <v>65.337123001176593</v>
      </c>
      <c r="AC571">
        <v>142.59075151846201</v>
      </c>
      <c r="AD571">
        <v>90.227548417753098</v>
      </c>
      <c r="AE571">
        <v>138.09127665788699</v>
      </c>
      <c r="AF571">
        <v>133.96130716803199</v>
      </c>
      <c r="AG571">
        <v>87.406551744867897</v>
      </c>
      <c r="AH571">
        <v>173.969607541286</v>
      </c>
      <c r="AI571">
        <v>178.424383928938</v>
      </c>
      <c r="AJ571">
        <v>163.59154817134601</v>
      </c>
      <c r="AK571">
        <v>64.589809232241095</v>
      </c>
      <c r="AL571">
        <v>158.71289365740199</v>
      </c>
      <c r="AM571">
        <v>141.818470886413</v>
      </c>
      <c r="AN571">
        <v>143.73699448531099</v>
      </c>
      <c r="AO571">
        <v>148.299885628852</v>
      </c>
      <c r="AP571">
        <v>154.83527984907099</v>
      </c>
      <c r="AQ571">
        <v>87.1676764964608</v>
      </c>
      <c r="AR571">
        <v>124.01449441049</v>
      </c>
      <c r="AS571">
        <v>150.09939506752201</v>
      </c>
      <c r="AT571">
        <v>102.343443552886</v>
      </c>
      <c r="AU571">
        <v>89.816744007320096</v>
      </c>
      <c r="AV571">
        <v>98.331718677823901</v>
      </c>
      <c r="AW571">
        <v>69.444511125058199</v>
      </c>
      <c r="AX571">
        <v>161.832057606859</v>
      </c>
      <c r="AY571">
        <v>164.01509377926999</v>
      </c>
      <c r="AZ571">
        <v>170.16550564164001</v>
      </c>
      <c r="BA571">
        <v>124.370440856779</v>
      </c>
      <c r="BB571">
        <v>84.920180377216298</v>
      </c>
      <c r="BC571">
        <v>191.03286553387099</v>
      </c>
      <c r="BD571">
        <v>109.553088887199</v>
      </c>
      <c r="BE571">
        <v>123.03928167733</v>
      </c>
      <c r="BF571">
        <v>89.859077155668302</v>
      </c>
      <c r="BG571">
        <v>112.925542070577</v>
      </c>
      <c r="BH571">
        <v>114.018406866392</v>
      </c>
      <c r="BI571">
        <v>184.14477087233499</v>
      </c>
      <c r="BJ571">
        <v>121.502450267161</v>
      </c>
      <c r="BK571">
        <v>150.67954854111699</v>
      </c>
      <c r="BL571">
        <v>79.955937828585306</v>
      </c>
      <c r="BM571">
        <v>149.53057880531699</v>
      </c>
      <c r="BN571">
        <v>109.191730371498</v>
      </c>
      <c r="BO571">
        <v>100.10750549175501</v>
      </c>
      <c r="BP571">
        <v>75.066247466821594</v>
      </c>
      <c r="BQ571">
        <v>108.328969106665</v>
      </c>
      <c r="BR571">
        <v>137.49000540492401</v>
      </c>
      <c r="BS571">
        <v>200.870037850909</v>
      </c>
      <c r="BT571">
        <v>94.071694580450398</v>
      </c>
      <c r="BU571">
        <v>114.57230823558</v>
      </c>
      <c r="BV571">
        <v>59.107670770905102</v>
      </c>
      <c r="BW571">
        <v>121.31818167812</v>
      </c>
      <c r="BX571">
        <v>218.592890443366</v>
      </c>
      <c r="BY571">
        <v>74.176360565460797</v>
      </c>
      <c r="BZ571">
        <v>162.149787680196</v>
      </c>
      <c r="CA571">
        <v>90.578086636784803</v>
      </c>
      <c r="CB571">
        <v>107.239345612714</v>
      </c>
      <c r="CC571">
        <v>139.12082344622701</v>
      </c>
      <c r="CD571">
        <v>197.75742970191399</v>
      </c>
      <c r="CE571">
        <v>102.15039958139199</v>
      </c>
      <c r="CF571">
        <v>113.807443716809</v>
      </c>
      <c r="CG571">
        <v>166.03063345633799</v>
      </c>
      <c r="CH571">
        <v>84.013621191134305</v>
      </c>
      <c r="CI571">
        <v>201.68186692501499</v>
      </c>
      <c r="CJ571">
        <v>78.422621603776307</v>
      </c>
      <c r="CK571">
        <v>81.200633749816802</v>
      </c>
      <c r="CL571">
        <v>123.30866911418499</v>
      </c>
      <c r="CM571">
        <v>131.39169029125699</v>
      </c>
      <c r="CN571">
        <v>150.80773900078</v>
      </c>
      <c r="CO571">
        <v>59.642987429912402</v>
      </c>
      <c r="CP571">
        <v>106.953945148567</v>
      </c>
      <c r="CQ571">
        <v>91.083837226950294</v>
      </c>
      <c r="CR571">
        <v>136.03453035294999</v>
      </c>
      <c r="CS571">
        <v>144.34019203385901</v>
      </c>
      <c r="CT571">
        <v>159.21344010712599</v>
      </c>
      <c r="CU571">
        <v>135.20959508260799</v>
      </c>
      <c r="CV571">
        <v>102.67728912051</v>
      </c>
      <c r="CW571">
        <v>132.40835715596299</v>
      </c>
      <c r="CX571">
        <v>81.105774567658699</v>
      </c>
      <c r="CY571">
        <v>110.618560434413</v>
      </c>
      <c r="CZ571">
        <v>120.95273300051301</v>
      </c>
      <c r="DA571">
        <v>117.68975555784399</v>
      </c>
      <c r="DB571">
        <v>132.52634795554101</v>
      </c>
      <c r="DC571">
        <v>98.586664964117901</v>
      </c>
      <c r="DD571">
        <v>216.73083422877099</v>
      </c>
      <c r="DE571">
        <v>64.913353896959094</v>
      </c>
      <c r="DF571">
        <v>141.415703664391</v>
      </c>
      <c r="DG571">
        <v>82.8164933918153</v>
      </c>
      <c r="DH571">
        <v>96.129623216511405</v>
      </c>
      <c r="DI571">
        <v>159.957771501877</v>
      </c>
      <c r="DJ571">
        <v>82.027517944631796</v>
      </c>
      <c r="DK571">
        <v>194.08775770055701</v>
      </c>
      <c r="DL571">
        <v>98.715084670278003</v>
      </c>
      <c r="DM571">
        <v>109.256004357875</v>
      </c>
      <c r="DN571">
        <v>104.756753193154</v>
      </c>
      <c r="DO571">
        <v>148.181013693484</v>
      </c>
      <c r="DP571">
        <v>68.600358559223295</v>
      </c>
      <c r="DQ571">
        <v>56.839154379901501</v>
      </c>
      <c r="DR571">
        <v>130.86724962454099</v>
      </c>
      <c r="DS571">
        <v>62.9690303922618</v>
      </c>
      <c r="DT571">
        <v>63.5229357563951</v>
      </c>
      <c r="DU571">
        <v>159.01208766964299</v>
      </c>
      <c r="DV571">
        <v>98.191523296488796</v>
      </c>
      <c r="DW571">
        <v>115.30127215152901</v>
      </c>
      <c r="DX571">
        <v>136.49944457346101</v>
      </c>
      <c r="DY571">
        <v>132.808433282864</v>
      </c>
      <c r="DZ571">
        <v>103.56869950114999</v>
      </c>
      <c r="EA571">
        <v>36.676346145620201</v>
      </c>
      <c r="EB571">
        <v>63.866417424776799</v>
      </c>
      <c r="EC571">
        <v>103.38495491523901</v>
      </c>
      <c r="ED571">
        <v>105.031307797452</v>
      </c>
      <c r="EE571">
        <v>89.164596619928005</v>
      </c>
      <c r="EF571">
        <v>78.553234625411207</v>
      </c>
      <c r="EG571">
        <v>153.86064950128301</v>
      </c>
      <c r="EH571">
        <v>144.74123906777001</v>
      </c>
      <c r="EI571">
        <v>117.926243497588</v>
      </c>
      <c r="EJ571">
        <v>136.48761526608499</v>
      </c>
      <c r="EK571">
        <v>84.220075404199903</v>
      </c>
      <c r="EL571">
        <v>141.102424829547</v>
      </c>
      <c r="EM571">
        <v>120.118278478542</v>
      </c>
      <c r="EN571">
        <v>91.375708309984802</v>
      </c>
      <c r="EO571">
        <v>103.049110113362</v>
      </c>
      <c r="EP571">
        <v>144.04347142956499</v>
      </c>
      <c r="EQ571">
        <v>92.288525421713302</v>
      </c>
      <c r="ER571">
        <v>82.013820451171895</v>
      </c>
      <c r="ES571">
        <v>141.471631468266</v>
      </c>
      <c r="ET571">
        <v>114.09842401512</v>
      </c>
      <c r="EU571">
        <v>85.494662228726597</v>
      </c>
      <c r="EV571">
        <v>127.15466034853399</v>
      </c>
      <c r="EW571">
        <v>100.707658964449</v>
      </c>
      <c r="EX571">
        <v>116.14032635985301</v>
      </c>
      <c r="EY571">
        <v>164.938026415797</v>
      </c>
      <c r="EZ571">
        <v>119.41991021312499</v>
      </c>
      <c r="FA571">
        <v>193.08955639792001</v>
      </c>
      <c r="FB571">
        <v>230.72572435895299</v>
      </c>
      <c r="FC571">
        <v>101.671157373928</v>
      </c>
      <c r="FD571">
        <v>60.120094425946398</v>
      </c>
      <c r="FE571">
        <v>107.87257535982</v>
      </c>
      <c r="FF571">
        <v>146.838652849597</v>
      </c>
      <c r="FG571">
        <v>162.63136745988501</v>
      </c>
      <c r="FH571">
        <v>90.268916287074305</v>
      </c>
      <c r="FI571">
        <v>105.23334431390801</v>
      </c>
      <c r="FJ571">
        <v>183.781919321711</v>
      </c>
      <c r="FK571">
        <v>110.495417397629</v>
      </c>
      <c r="FL571">
        <v>141.270371152096</v>
      </c>
      <c r="FM571">
        <v>67.388619412959699</v>
      </c>
      <c r="FN571">
        <v>87.260448856467903</v>
      </c>
      <c r="FO571">
        <v>138.08686627529201</v>
      </c>
      <c r="FP571">
        <v>92.350116682909402</v>
      </c>
      <c r="FQ571">
        <v>104.59770455869401</v>
      </c>
      <c r="FR571">
        <v>129.22266196843401</v>
      </c>
      <c r="FS571">
        <v>35.002592240385503</v>
      </c>
      <c r="FT571">
        <v>107.412659948488</v>
      </c>
      <c r="FU571">
        <v>205.733706191496</v>
      </c>
      <c r="FV571">
        <v>151.282834285136</v>
      </c>
      <c r="FW571">
        <v>112.091856853344</v>
      </c>
      <c r="FX571">
        <v>108.067627026172</v>
      </c>
      <c r="FY571">
        <v>96.827875488861395</v>
      </c>
      <c r="FZ571">
        <v>104.495027077328</v>
      </c>
      <c r="GA571">
        <v>105.734053884906</v>
      </c>
      <c r="GB571">
        <v>89.968296192335401</v>
      </c>
      <c r="GC571">
        <v>168.71433875731501</v>
      </c>
      <c r="GD571">
        <v>135.722392767607</v>
      </c>
      <c r="GE571">
        <v>83.1309926877408</v>
      </c>
      <c r="GF571">
        <v>183.22913549658</v>
      </c>
      <c r="GG571">
        <v>160.04510000495</v>
      </c>
      <c r="GH571">
        <v>116.778508878972</v>
      </c>
      <c r="GI571">
        <v>93.054046957097199</v>
      </c>
      <c r="GJ571">
        <v>155.51255522327199</v>
      </c>
      <c r="GK571">
        <v>252.160130551821</v>
      </c>
      <c r="GL571">
        <v>143.78135409737399</v>
      </c>
      <c r="GM571">
        <v>128.99179068237399</v>
      </c>
      <c r="GN571">
        <v>104.851628083181</v>
      </c>
      <c r="GO571">
        <v>83.328351938641902</v>
      </c>
      <c r="GP571">
        <v>167.30461726068401</v>
      </c>
      <c r="GQ571">
        <v>165.89194883380901</v>
      </c>
      <c r="GR571">
        <v>161.78692549573901</v>
      </c>
      <c r="GS571">
        <v>157.62860481637901</v>
      </c>
      <c r="GT571">
        <v>112.388491301383</v>
      </c>
      <c r="GU571">
        <v>159.91133958840001</v>
      </c>
      <c r="GV571">
        <v>100.874608196059</v>
      </c>
      <c r="GW571">
        <v>123.509101819842</v>
      </c>
      <c r="GX571">
        <v>154.13503576145499</v>
      </c>
      <c r="GY571">
        <v>157.86897070160299</v>
      </c>
      <c r="GZ571">
        <v>103.657425640876</v>
      </c>
      <c r="HA571">
        <v>93.991657539384207</v>
      </c>
      <c r="HB571">
        <v>117.184316412165</v>
      </c>
      <c r="HC571">
        <v>99.101618544505101</v>
      </c>
      <c r="HD571">
        <v>163.86793785576799</v>
      </c>
      <c r="HE571">
        <v>101.637427823218</v>
      </c>
      <c r="HF571">
        <v>125.328425450487</v>
      </c>
      <c r="HG571">
        <v>85.255348405643105</v>
      </c>
      <c r="HH571">
        <v>142.867444446636</v>
      </c>
      <c r="HI571">
        <v>79.524114091708398</v>
      </c>
      <c r="HJ571">
        <v>175.45899794968301</v>
      </c>
      <c r="HK571">
        <v>137.85399028372299</v>
      </c>
      <c r="HL571">
        <v>102.976129408229</v>
      </c>
      <c r="HM571">
        <v>92.198549925536597</v>
      </c>
      <c r="HN571">
        <v>141.79527090238901</v>
      </c>
      <c r="HO571">
        <v>146.137348463487</v>
      </c>
      <c r="HP571">
        <v>161.43005162903901</v>
      </c>
      <c r="HQ571">
        <v>99.444185050468107</v>
      </c>
      <c r="HR571">
        <v>75.172452198289804</v>
      </c>
      <c r="HS571">
        <v>120.940931438826</v>
      </c>
      <c r="HT571">
        <v>82.709325494106096</v>
      </c>
      <c r="HU571">
        <v>108.741120953078</v>
      </c>
      <c r="HV571">
        <v>139.39929290328499</v>
      </c>
      <c r="HW571">
        <v>128.60694684415799</v>
      </c>
      <c r="HX571">
        <v>105.878901078932</v>
      </c>
      <c r="HY571">
        <v>97.026316157772797</v>
      </c>
      <c r="HZ571">
        <v>154.38830892955599</v>
      </c>
      <c r="IA571">
        <v>86.254115461167402</v>
      </c>
      <c r="IB571">
        <v>100.351516114175</v>
      </c>
      <c r="IC571">
        <v>103.785573518091</v>
      </c>
      <c r="ID571">
        <v>122.267782697066</v>
      </c>
      <c r="IE571">
        <v>130.359836762274</v>
      </c>
      <c r="IF571">
        <v>110.96968488538801</v>
      </c>
      <c r="IG571">
        <v>135.19021843495401</v>
      </c>
      <c r="IH571">
        <v>115.400559497603</v>
      </c>
      <c r="II571">
        <v>100.349387356562</v>
      </c>
      <c r="IJ571">
        <v>75.757818391782493</v>
      </c>
      <c r="IK571">
        <v>87.632645490164506</v>
      </c>
      <c r="IL571">
        <v>133.23315173070401</v>
      </c>
      <c r="IM571">
        <v>131.09590679889399</v>
      </c>
      <c r="IN571">
        <v>119.977239529241</v>
      </c>
      <c r="IO571">
        <v>78.169967561363194</v>
      </c>
      <c r="IP571">
        <v>116.01929553710001</v>
      </c>
      <c r="IQ571">
        <v>144.832717413327</v>
      </c>
      <c r="IR571">
        <v>134.77012137210701</v>
      </c>
      <c r="IS571">
        <v>109.528397310964</v>
      </c>
      <c r="IT571">
        <v>73.203521425486201</v>
      </c>
      <c r="IU571">
        <v>103.50656369546</v>
      </c>
      <c r="IV571">
        <v>100.39175032622499</v>
      </c>
      <c r="IW571">
        <v>86.470271762459006</v>
      </c>
      <c r="IX571">
        <v>107.10972020437499</v>
      </c>
      <c r="IY571">
        <v>70.764960595808404</v>
      </c>
      <c r="IZ571">
        <v>179.74095399739599</v>
      </c>
      <c r="JA571">
        <v>213.47924377654601</v>
      </c>
      <c r="JB571">
        <v>110.901171029415</v>
      </c>
      <c r="JC571">
        <v>161.115296080897</v>
      </c>
      <c r="JD571">
        <v>129.58297964013801</v>
      </c>
      <c r="JE571">
        <v>122.443634638501</v>
      </c>
      <c r="JF571">
        <v>81.761685281864303</v>
      </c>
      <c r="JG571">
        <v>88.575062870972999</v>
      </c>
      <c r="JH571">
        <v>221.473777704387</v>
      </c>
      <c r="JI571">
        <v>96.815706052604099</v>
      </c>
      <c r="JJ571">
        <v>81.822966146864701</v>
      </c>
      <c r="JK571">
        <v>128.22768505530499</v>
      </c>
      <c r="JL571">
        <v>91.2333802082331</v>
      </c>
      <c r="JM571">
        <v>132.27999013300001</v>
      </c>
      <c r="JN571">
        <v>125.620785047171</v>
      </c>
      <c r="JO571">
        <v>157.100491731521</v>
      </c>
      <c r="JP571">
        <v>152.78803830101401</v>
      </c>
      <c r="JQ571">
        <v>58.400734041909097</v>
      </c>
      <c r="JR571">
        <v>83.026482989610898</v>
      </c>
      <c r="JS571">
        <v>137.85709648479599</v>
      </c>
      <c r="JT571">
        <v>145.85839293249799</v>
      </c>
      <c r="JU571">
        <v>88.533972061306102</v>
      </c>
      <c r="JV571">
        <v>102.564341868938</v>
      </c>
      <c r="JW571">
        <v>163.14334250603301</v>
      </c>
      <c r="JX571">
        <v>162.36493126057599</v>
      </c>
      <c r="JY571">
        <v>127.68514256185099</v>
      </c>
      <c r="JZ571">
        <v>195.37379681991999</v>
      </c>
      <c r="KA571">
        <v>80.018379022097406</v>
      </c>
      <c r="KB571">
        <v>140.14057386115601</v>
      </c>
      <c r="KC571">
        <v>96.332730803673201</v>
      </c>
      <c r="KD571">
        <v>95.651801151642999</v>
      </c>
      <c r="KE571">
        <v>133.905731787007</v>
      </c>
      <c r="KF571">
        <v>75.094401205982706</v>
      </c>
      <c r="KG571">
        <v>95.568407093662003</v>
      </c>
      <c r="KH571">
        <v>93.186464260568201</v>
      </c>
      <c r="KI571">
        <v>78.195326589892304</v>
      </c>
      <c r="KJ571">
        <v>212.861233930336</v>
      </c>
      <c r="KK571">
        <v>211.417520119546</v>
      </c>
      <c r="KL571">
        <v>115.497140617231</v>
      </c>
      <c r="KM571">
        <v>139.034607958566</v>
      </c>
      <c r="KN571">
        <v>174.60574265297501</v>
      </c>
      <c r="KO571">
        <v>178.437740021108</v>
      </c>
      <c r="KP571">
        <v>157.38806868877299</v>
      </c>
      <c r="KQ571">
        <v>157.51166682227301</v>
      </c>
      <c r="KR571">
        <v>139.937497298783</v>
      </c>
      <c r="KS571">
        <v>91.410834015347106</v>
      </c>
      <c r="KT571">
        <v>130.71037724471299</v>
      </c>
      <c r="KU571">
        <v>87.643197887340605</v>
      </c>
      <c r="KV571">
        <v>132.632663300313</v>
      </c>
      <c r="KW571">
        <v>176.59831594270401</v>
      </c>
      <c r="KX571">
        <v>106.920253339127</v>
      </c>
      <c r="KY571">
        <v>147.703880993068</v>
      </c>
      <c r="KZ571">
        <v>79.441081155250203</v>
      </c>
      <c r="LA571">
        <v>76.961860832571901</v>
      </c>
      <c r="LB571">
        <v>241.054999403729</v>
      </c>
      <c r="LC571">
        <v>96.573252071303102</v>
      </c>
      <c r="LD571">
        <v>164.45942201181799</v>
      </c>
      <c r="LE571">
        <v>152.83075278806299</v>
      </c>
      <c r="LF571">
        <v>108.469497823263</v>
      </c>
      <c r="LG571">
        <v>82.035348184017707</v>
      </c>
      <c r="LH571">
        <v>202.21090227903201</v>
      </c>
      <c r="LI571">
        <v>148.05016533448099</v>
      </c>
      <c r="LJ571">
        <v>40.290239924089398</v>
      </c>
      <c r="LK571">
        <v>94.582381638457093</v>
      </c>
      <c r="LL571">
        <v>107.763413059035</v>
      </c>
      <c r="LM571">
        <v>73.349867438404402</v>
      </c>
      <c r="LN571">
        <v>82.249761756137602</v>
      </c>
      <c r="LO571">
        <v>108.809101563773</v>
      </c>
      <c r="LP571">
        <v>80.531006583977302</v>
      </c>
      <c r="LQ571">
        <v>121.83783571661</v>
      </c>
      <c r="LR571">
        <v>173.41677126983799</v>
      </c>
      <c r="LS571">
        <v>136.506053005322</v>
      </c>
      <c r="LT571">
        <v>177.649332908688</v>
      </c>
      <c r="LU571">
        <v>113.353560511079</v>
      </c>
      <c r="LV571">
        <v>64.235076356236306</v>
      </c>
      <c r="LW571">
        <v>61.164639511505698</v>
      </c>
      <c r="LX571">
        <v>189.102001400446</v>
      </c>
      <c r="LY571">
        <v>126.054628199897</v>
      </c>
      <c r="LZ571">
        <v>194.99744197008499</v>
      </c>
      <c r="MA571">
        <v>153.898427307047</v>
      </c>
      <c r="MB571">
        <v>212.36245074108999</v>
      </c>
      <c r="MC571">
        <v>129.52154581548399</v>
      </c>
      <c r="MD571">
        <v>92.302312233642795</v>
      </c>
      <c r="ME571">
        <v>123.54069961791799</v>
      </c>
      <c r="MF571">
        <v>204.82282367819101</v>
      </c>
      <c r="MG571">
        <v>70.942012475474797</v>
      </c>
      <c r="MH571">
        <v>56.0672711138333</v>
      </c>
      <c r="MI571">
        <v>111.57161000569999</v>
      </c>
      <c r="MJ571">
        <v>81.732563855533101</v>
      </c>
      <c r="MK571">
        <v>136.08098187793999</v>
      </c>
      <c r="ML571">
        <v>80.990519381628502</v>
      </c>
      <c r="MM571">
        <v>116.817126740585</v>
      </c>
      <c r="MN571">
        <v>164.78456259470801</v>
      </c>
      <c r="MO571">
        <v>96.320584739036903</v>
      </c>
      <c r="MP571">
        <v>127.649091474656</v>
      </c>
      <c r="MQ571">
        <v>79.965680432795807</v>
      </c>
      <c r="MR571">
        <v>104.694083014735</v>
      </c>
      <c r="MS571">
        <v>80.975309461533598</v>
      </c>
      <c r="MT571">
        <v>112.479807920837</v>
      </c>
      <c r="MU571">
        <v>173.44959007888801</v>
      </c>
      <c r="MV571">
        <v>99.368241496110898</v>
      </c>
      <c r="MW571">
        <v>88.318132538736094</v>
      </c>
      <c r="MX571">
        <v>89.877448038661896</v>
      </c>
      <c r="MY571">
        <v>60.876380077584002</v>
      </c>
      <c r="MZ571">
        <v>110.68841459142701</v>
      </c>
      <c r="NA571">
        <v>181.16334615783401</v>
      </c>
      <c r="NB571">
        <v>120.834243334116</v>
      </c>
      <c r="NC571">
        <v>87.608583460342203</v>
      </c>
      <c r="ND571">
        <v>115.118410081889</v>
      </c>
      <c r="NE571">
        <v>130.34975635429899</v>
      </c>
      <c r="NF571">
        <v>211.54498185245501</v>
      </c>
      <c r="NG571">
        <v>140.68827057424701</v>
      </c>
      <c r="NH571">
        <v>96.176533740882704</v>
      </c>
      <c r="NI571">
        <v>98.292408670162601</v>
      </c>
      <c r="NJ571">
        <v>116.10143944973299</v>
      </c>
      <c r="NK571">
        <v>131.23574023403299</v>
      </c>
      <c r="NL571">
        <v>144.689005603185</v>
      </c>
      <c r="NM571">
        <v>101.039980976458</v>
      </c>
      <c r="NN571">
        <v>96.086369460392007</v>
      </c>
      <c r="NO571">
        <v>142.45049009875899</v>
      </c>
      <c r="NP571">
        <v>125.19023896461201</v>
      </c>
      <c r="NQ571">
        <v>95.835976521153796</v>
      </c>
      <c r="NR571">
        <v>202.58882855068501</v>
      </c>
      <c r="NS571">
        <v>193.587946253322</v>
      </c>
      <c r="NT571">
        <v>67.490593256752604</v>
      </c>
      <c r="NU571">
        <v>211.39180043241299</v>
      </c>
      <c r="NV571">
        <v>154.92323024337401</v>
      </c>
      <c r="NW571">
        <v>99.428716666635793</v>
      </c>
      <c r="NX571">
        <v>165.27728369626001</v>
      </c>
      <c r="NY571">
        <v>106.811483825655</v>
      </c>
      <c r="NZ571">
        <v>99.297451631299197</v>
      </c>
      <c r="OA571">
        <v>82.7823293266745</v>
      </c>
      <c r="OB571">
        <v>94.413993449775006</v>
      </c>
      <c r="OC571">
        <v>183.59575387515901</v>
      </c>
      <c r="OD571">
        <v>137.78119859462001</v>
      </c>
      <c r="OE571">
        <v>103.938951767041</v>
      </c>
      <c r="OF571">
        <v>174.42674965202801</v>
      </c>
      <c r="OG571">
        <v>61.553099302399303</v>
      </c>
      <c r="OH571">
        <v>121.372545939342</v>
      </c>
      <c r="OI571">
        <v>136.314162049499</v>
      </c>
      <c r="OJ571">
        <v>91.631760149431699</v>
      </c>
      <c r="OK571">
        <v>66.840327347418395</v>
      </c>
      <c r="OL571">
        <v>151.09684631713401</v>
      </c>
      <c r="OM571">
        <v>97.809789204301893</v>
      </c>
      <c r="ON571">
        <v>128.41947690555699</v>
      </c>
      <c r="OO571">
        <v>178.52646181516801</v>
      </c>
      <c r="OP571">
        <v>109.68744907954</v>
      </c>
      <c r="OQ571">
        <v>116.159105306185</v>
      </c>
      <c r="OR571">
        <v>120.70037225194901</v>
      </c>
      <c r="OS571">
        <v>148.73450777649899</v>
      </c>
      <c r="OT571">
        <v>112.809677188761</v>
      </c>
      <c r="OU571">
        <v>167.561565528947</v>
      </c>
      <c r="OV571">
        <v>103.542052342793</v>
      </c>
      <c r="OW571">
        <v>154.82377355705901</v>
      </c>
      <c r="OX571">
        <v>83.826179396116601</v>
      </c>
      <c r="OY571">
        <v>80.321065915127605</v>
      </c>
      <c r="OZ571">
        <v>146.19843854324401</v>
      </c>
      <c r="PA571">
        <v>117.14502286514799</v>
      </c>
      <c r="PB571">
        <v>180.88957387742099</v>
      </c>
      <c r="PC571">
        <v>215.61828567740699</v>
      </c>
      <c r="PD571">
        <v>122.085532655552</v>
      </c>
      <c r="PE571">
        <v>140.568692499859</v>
      </c>
      <c r="PF571">
        <v>100.541432896399</v>
      </c>
      <c r="PG571">
        <v>188.48191088524601</v>
      </c>
      <c r="PH571">
        <v>115.47526193383401</v>
      </c>
      <c r="PI571">
        <v>90.674406727202495</v>
      </c>
      <c r="PJ571">
        <v>103.454636527486</v>
      </c>
      <c r="PK571">
        <v>122.181920358062</v>
      </c>
      <c r="PL571">
        <v>100.314487185617</v>
      </c>
      <c r="PM571">
        <v>129.73078440940799</v>
      </c>
      <c r="PN571">
        <v>121.040371109533</v>
      </c>
      <c r="PO571">
        <v>185.05527679081399</v>
      </c>
      <c r="PP571">
        <v>93.402674527008102</v>
      </c>
      <c r="PQ571">
        <v>107.803479876502</v>
      </c>
      <c r="PR571">
        <v>144.24917801994999</v>
      </c>
      <c r="PS571">
        <v>107.684631096619</v>
      </c>
      <c r="PT571">
        <v>113.912355266525</v>
      </c>
      <c r="PU571">
        <v>193.42782890209301</v>
      </c>
      <c r="PV571">
        <v>148.516622343694</v>
      </c>
      <c r="PW571">
        <v>88.5768702338152</v>
      </c>
      <c r="PX571">
        <v>59.935724768415</v>
      </c>
      <c r="PY571">
        <v>168.886154068683</v>
      </c>
      <c r="PZ571">
        <v>127.347043745615</v>
      </c>
      <c r="QA571">
        <v>111.892489739868</v>
      </c>
      <c r="QB571">
        <v>83.952242606776906</v>
      </c>
      <c r="QC571">
        <v>116.557180167078</v>
      </c>
      <c r="QD571">
        <v>121.950078993152</v>
      </c>
      <c r="QE571">
        <v>138.061411557589</v>
      </c>
      <c r="QF571">
        <v>119.806914287846</v>
      </c>
      <c r="QG571">
        <v>173.15117750622099</v>
      </c>
      <c r="QH571">
        <v>170.32670928725301</v>
      </c>
      <c r="QI571">
        <v>208.573869953317</v>
      </c>
      <c r="QJ571">
        <v>93.757542539847606</v>
      </c>
      <c r="QK571">
        <v>222.70220122850401</v>
      </c>
      <c r="QL571">
        <v>121.87834314050799</v>
      </c>
      <c r="QM571">
        <v>76.248071075935897</v>
      </c>
      <c r="QN571">
        <v>127.83470639035799</v>
      </c>
      <c r="QO571">
        <v>67.2746881337833</v>
      </c>
      <c r="QP571">
        <v>63.734965752348998</v>
      </c>
      <c r="QQ571">
        <v>133.25143374707201</v>
      </c>
      <c r="QR571">
        <v>45.5527623969449</v>
      </c>
      <c r="QS571">
        <v>134.17551979113301</v>
      </c>
      <c r="QT571">
        <v>95.034045152817995</v>
      </c>
      <c r="QU571">
        <v>115.17319739803099</v>
      </c>
      <c r="QV571">
        <v>177.96214570030801</v>
      </c>
      <c r="QW571">
        <v>148.16145523282299</v>
      </c>
      <c r="QX571">
        <v>178.84164877853399</v>
      </c>
      <c r="QY571">
        <v>102.525012762364</v>
      </c>
      <c r="QZ571">
        <v>215.083418398883</v>
      </c>
      <c r="RA571">
        <v>59.154000694077297</v>
      </c>
      <c r="RB571">
        <v>148.11475900305999</v>
      </c>
      <c r="RC571">
        <v>136.59314452317699</v>
      </c>
      <c r="RD571">
        <v>98.898542221982495</v>
      </c>
      <c r="RE571">
        <v>83.750605150234406</v>
      </c>
      <c r="RF571">
        <v>130.176101097387</v>
      </c>
      <c r="RG571">
        <v>180.146636912177</v>
      </c>
      <c r="RH571">
        <v>159.44624460203499</v>
      </c>
      <c r="RI571">
        <v>90.367526405109103</v>
      </c>
      <c r="RJ571">
        <v>121.260728494582</v>
      </c>
      <c r="RK571">
        <v>137.43773799355299</v>
      </c>
      <c r="RL571">
        <v>113.016036966775</v>
      </c>
      <c r="RM571">
        <v>164.28953748713701</v>
      </c>
      <c r="RN571">
        <v>153.012346675451</v>
      </c>
      <c r="RO571">
        <v>75.336454140448495</v>
      </c>
      <c r="RP571">
        <v>212.506425437731</v>
      </c>
      <c r="RQ571">
        <v>72.895960863060793</v>
      </c>
      <c r="RR571">
        <v>131.98100609883201</v>
      </c>
      <c r="RS571">
        <v>152.770298180786</v>
      </c>
      <c r="RT571">
        <v>138.570318136796</v>
      </c>
      <c r="RU571">
        <v>177.65016925244899</v>
      </c>
      <c r="RV571">
        <v>149.67747082935</v>
      </c>
      <c r="RW571">
        <v>192.60755351216301</v>
      </c>
      <c r="RX571">
        <v>58.600173398914798</v>
      </c>
      <c r="RY571">
        <v>131.70402060524901</v>
      </c>
      <c r="RZ571">
        <v>140.69316440674001</v>
      </c>
      <c r="SA571">
        <v>100.643150452415</v>
      </c>
      <c r="SB571">
        <v>137.150805248886</v>
      </c>
      <c r="SC571">
        <v>132.62158689825799</v>
      </c>
      <c r="SD571">
        <v>136.26889394447701</v>
      </c>
      <c r="SE571">
        <v>197.22963469718201</v>
      </c>
      <c r="SF571">
        <v>145.85440051429001</v>
      </c>
      <c r="SG571">
        <f>COUNTIF(B571:SF571, "&gt;1")</f>
        <v>499</v>
      </c>
    </row>
    <row r="572" spans="1:501" x14ac:dyDescent="0.2">
      <c r="A572" t="s">
        <v>422</v>
      </c>
      <c r="B572">
        <v>93.302524592703605</v>
      </c>
      <c r="C572">
        <v>118.80102673728599</v>
      </c>
      <c r="D572">
        <v>98.382677145430407</v>
      </c>
      <c r="E572">
        <v>124.312399203968</v>
      </c>
      <c r="F572">
        <v>67.961670908244898</v>
      </c>
      <c r="G572">
        <v>144.313389649101</v>
      </c>
      <c r="H572">
        <v>151.164754618427</v>
      </c>
      <c r="I572">
        <v>90.195642196126499</v>
      </c>
      <c r="J572">
        <v>138.036888464497</v>
      </c>
      <c r="K572">
        <v>113.352857349658</v>
      </c>
      <c r="L572">
        <v>98.199109029549604</v>
      </c>
      <c r="M572">
        <v>153.226635205517</v>
      </c>
      <c r="N572">
        <v>136.47887855702501</v>
      </c>
      <c r="O572">
        <v>118.893035831498</v>
      </c>
      <c r="P572">
        <v>84.632870656481501</v>
      </c>
      <c r="Q572">
        <v>82.492572610164899</v>
      </c>
      <c r="R572">
        <v>120.51555842507599</v>
      </c>
      <c r="S572">
        <v>152.52586404053901</v>
      </c>
      <c r="T572">
        <v>192.18544064960301</v>
      </c>
      <c r="U572">
        <v>184.741353052454</v>
      </c>
      <c r="V572">
        <v>212.66016989880299</v>
      </c>
      <c r="W572">
        <v>108.51192288289199</v>
      </c>
      <c r="X572">
        <v>215.47234804793899</v>
      </c>
      <c r="Y572">
        <v>132.30907861984599</v>
      </c>
      <c r="Z572">
        <v>136.61070966931399</v>
      </c>
      <c r="AA572">
        <v>75.364816922556699</v>
      </c>
      <c r="AB572">
        <v>65.337123001177602</v>
      </c>
      <c r="AC572">
        <v>142.59075151846301</v>
      </c>
      <c r="AD572">
        <v>90.227548417751606</v>
      </c>
      <c r="AE572">
        <v>138.091276657885</v>
      </c>
      <c r="AF572">
        <v>133.96130716803199</v>
      </c>
      <c r="AG572">
        <v>87.4065517448701</v>
      </c>
      <c r="AH572">
        <v>173.96960754128699</v>
      </c>
      <c r="AI572">
        <v>178.42438392891501</v>
      </c>
      <c r="AJ572">
        <v>163.591548171375</v>
      </c>
      <c r="AK572">
        <v>64.589809232241606</v>
      </c>
      <c r="AL572">
        <v>158.712893657401</v>
      </c>
      <c r="AM572">
        <v>141.81847088641101</v>
      </c>
      <c r="AN572">
        <v>143.13028460134601</v>
      </c>
      <c r="AO572">
        <v>146.936268959643</v>
      </c>
      <c r="AP572">
        <v>154.83527984908201</v>
      </c>
      <c r="AQ572">
        <v>87.1676764964607</v>
      </c>
      <c r="AR572">
        <v>124.01449441049</v>
      </c>
      <c r="AS572">
        <v>150.09939506752301</v>
      </c>
      <c r="AT572">
        <v>102.343443552888</v>
      </c>
      <c r="AU572">
        <v>89.816744007321006</v>
      </c>
      <c r="AV572">
        <v>91.209970349501901</v>
      </c>
      <c r="AW572">
        <v>69.444511125057304</v>
      </c>
      <c r="AX572">
        <v>161.83205760685999</v>
      </c>
      <c r="AY572">
        <v>164.01509377926899</v>
      </c>
      <c r="AZ572">
        <v>170.165505641641</v>
      </c>
      <c r="BA572">
        <v>124.37044085677999</v>
      </c>
      <c r="BB572">
        <v>84.920180377214805</v>
      </c>
      <c r="BC572">
        <v>191.03286553386701</v>
      </c>
      <c r="BD572">
        <v>109.553088887204</v>
      </c>
      <c r="BE572">
        <v>123.03928167732801</v>
      </c>
      <c r="BF572">
        <v>89.859077155670306</v>
      </c>
      <c r="BG572">
        <v>112.925542070578</v>
      </c>
      <c r="BH572">
        <v>113.579748046897</v>
      </c>
      <c r="BI572">
        <v>184.14477087233601</v>
      </c>
      <c r="BJ572">
        <v>120.246873895364</v>
      </c>
      <c r="BK572">
        <v>150.67954854111301</v>
      </c>
      <c r="BL572">
        <v>79.955937828584993</v>
      </c>
      <c r="BM572">
        <v>149.53057880531699</v>
      </c>
      <c r="BN572">
        <v>108.006019560784</v>
      </c>
      <c r="BO572">
        <v>100.107505491756</v>
      </c>
      <c r="BP572">
        <v>75.066247466821807</v>
      </c>
      <c r="BQ572">
        <v>97.989492696628005</v>
      </c>
      <c r="BR572">
        <v>137.490005404925</v>
      </c>
      <c r="BS572">
        <v>200.870037850909</v>
      </c>
      <c r="BT572">
        <v>94.071694580444401</v>
      </c>
      <c r="BU572">
        <v>114.57230823558</v>
      </c>
      <c r="BV572">
        <v>59.107670770888298</v>
      </c>
      <c r="BW572">
        <v>120.49164695356799</v>
      </c>
      <c r="BX572">
        <v>218.59289044336501</v>
      </c>
      <c r="BY572">
        <v>71.576256584408</v>
      </c>
      <c r="BZ572">
        <v>162.14978768019699</v>
      </c>
      <c r="CA572">
        <v>89.377171256276597</v>
      </c>
      <c r="CB572">
        <v>107.219681326258</v>
      </c>
      <c r="CC572">
        <v>139.12082344623099</v>
      </c>
      <c r="CD572">
        <v>197.75742970191399</v>
      </c>
      <c r="CE572">
        <v>102.150399581393</v>
      </c>
      <c r="CF572">
        <v>113.807443716808</v>
      </c>
      <c r="CG572">
        <v>166.03063345633799</v>
      </c>
      <c r="CH572">
        <v>84.013621191135499</v>
      </c>
      <c r="CI572">
        <v>201.68186692501001</v>
      </c>
      <c r="CJ572">
        <v>78.422621603775198</v>
      </c>
      <c r="CK572">
        <v>81.200633749816106</v>
      </c>
      <c r="CL572">
        <v>123.30866911418499</v>
      </c>
      <c r="CM572">
        <v>131.39169029125699</v>
      </c>
      <c r="CN572">
        <v>150.80773900077901</v>
      </c>
      <c r="CO572">
        <v>59.642987429911003</v>
      </c>
      <c r="CP572">
        <v>106.953945148568</v>
      </c>
      <c r="CQ572">
        <v>90.644252753500993</v>
      </c>
      <c r="CR572">
        <v>136.03453035294899</v>
      </c>
      <c r="CS572">
        <v>144.340192033856</v>
      </c>
      <c r="CT572">
        <v>159.21344010712599</v>
      </c>
      <c r="CU572">
        <v>135.20959508260901</v>
      </c>
      <c r="CV572">
        <v>102.677289120493</v>
      </c>
      <c r="CW572">
        <v>132.40835715596299</v>
      </c>
      <c r="CX572">
        <v>81.105774567657306</v>
      </c>
      <c r="CY572">
        <v>110.618560434413</v>
      </c>
      <c r="CZ572">
        <v>120.95273300051301</v>
      </c>
      <c r="DA572">
        <v>117.68975555784399</v>
      </c>
      <c r="DB572">
        <v>132.52634795554101</v>
      </c>
      <c r="DC572">
        <v>98.586664964117404</v>
      </c>
      <c r="DD572">
        <v>216.73083422877099</v>
      </c>
      <c r="DE572">
        <v>64.913353896959705</v>
      </c>
      <c r="DF572">
        <v>141.41570366439501</v>
      </c>
      <c r="DG572">
        <v>82.816493391816493</v>
      </c>
      <c r="DH572">
        <v>96.129623216513295</v>
      </c>
      <c r="DI572">
        <v>159.95777150187399</v>
      </c>
      <c r="DJ572">
        <v>82.027517944631001</v>
      </c>
      <c r="DK572">
        <v>194.08775770055499</v>
      </c>
      <c r="DL572">
        <v>98.715084670277193</v>
      </c>
      <c r="DM572">
        <v>109.256004357874</v>
      </c>
      <c r="DN572">
        <v>104.756753193153</v>
      </c>
      <c r="DO572">
        <v>144.828658110427</v>
      </c>
      <c r="DP572">
        <v>68.600358559221306</v>
      </c>
      <c r="DQ572">
        <v>56.839154379902503</v>
      </c>
      <c r="DR572">
        <v>130.86724962454099</v>
      </c>
      <c r="DS572">
        <v>62.969030392262503</v>
      </c>
      <c r="DT572">
        <v>63.522935756395199</v>
      </c>
      <c r="DU572">
        <v>159.01208766964399</v>
      </c>
      <c r="DV572">
        <v>94.684683178783004</v>
      </c>
      <c r="DW572">
        <v>115.30127215152901</v>
      </c>
      <c r="DX572">
        <v>136.49944457346101</v>
      </c>
      <c r="DY572">
        <v>132.808433282864</v>
      </c>
      <c r="DZ572">
        <v>103.56869950114999</v>
      </c>
      <c r="EA572">
        <v>36.676346145619902</v>
      </c>
      <c r="EB572">
        <v>63.866417424790903</v>
      </c>
      <c r="EC572">
        <v>103.38495491523901</v>
      </c>
      <c r="ED572">
        <v>105.031307797453</v>
      </c>
      <c r="EE572">
        <v>86.977159714196901</v>
      </c>
      <c r="EF572">
        <v>78.553234625411093</v>
      </c>
      <c r="EG572">
        <v>148.94539442305</v>
      </c>
      <c r="EH572">
        <v>144.74123906777001</v>
      </c>
      <c r="EI572">
        <v>117.926243497589</v>
      </c>
      <c r="EJ572">
        <v>136.48761526608499</v>
      </c>
      <c r="EK572">
        <v>84.220075404199903</v>
      </c>
      <c r="EL572">
        <v>141.10242482954499</v>
      </c>
      <c r="EM572">
        <v>120.11827847858601</v>
      </c>
      <c r="EN572">
        <v>91.375708309984603</v>
      </c>
      <c r="EO572">
        <v>103.049110113363</v>
      </c>
      <c r="EP572">
        <v>144.04347142956601</v>
      </c>
      <c r="EQ572">
        <v>92.288525421710602</v>
      </c>
      <c r="ER572">
        <v>72.103709014452306</v>
      </c>
      <c r="ES572">
        <v>141.47163146826699</v>
      </c>
      <c r="ET572">
        <v>114.098424015121</v>
      </c>
      <c r="EU572">
        <v>85.494662228726199</v>
      </c>
      <c r="EV572">
        <v>127.15466034853399</v>
      </c>
      <c r="EW572">
        <v>100.70765896445</v>
      </c>
      <c r="EX572">
        <v>116.13975810786</v>
      </c>
      <c r="EY572">
        <v>164.75367337274901</v>
      </c>
      <c r="EZ572">
        <v>119.41991021312801</v>
      </c>
      <c r="FA572">
        <v>193.08955639792001</v>
      </c>
      <c r="FB572">
        <v>230.72572435895299</v>
      </c>
      <c r="FC572">
        <v>101.671157373932</v>
      </c>
      <c r="FD572">
        <v>60.120094425946199</v>
      </c>
      <c r="FE572">
        <v>107.872575359819</v>
      </c>
      <c r="FF572">
        <v>146.83865284959799</v>
      </c>
      <c r="FG572">
        <v>162.63136745988601</v>
      </c>
      <c r="FH572">
        <v>90.268916287072699</v>
      </c>
      <c r="FI572">
        <v>105.233344313909</v>
      </c>
      <c r="FJ572">
        <v>183.78191932171001</v>
      </c>
      <c r="FK572">
        <v>110.495417397629</v>
      </c>
      <c r="FL572">
        <v>141.27037115209399</v>
      </c>
      <c r="FM572">
        <v>67.388619412956103</v>
      </c>
      <c r="FN572">
        <v>87.260448856467804</v>
      </c>
      <c r="FO572">
        <v>138.086866275293</v>
      </c>
      <c r="FP572">
        <v>90.732711000679799</v>
      </c>
      <c r="FQ572">
        <v>104.56132154013901</v>
      </c>
      <c r="FR572">
        <v>129.22266196843401</v>
      </c>
      <c r="FS572">
        <v>35.002592240385802</v>
      </c>
      <c r="FT572">
        <v>107.412659948487</v>
      </c>
      <c r="FU572">
        <v>205.73370619149699</v>
      </c>
      <c r="FV572">
        <v>151.28283428513799</v>
      </c>
      <c r="FW572">
        <v>112.091856853344</v>
      </c>
      <c r="FX572">
        <v>108.067627026165</v>
      </c>
      <c r="FY572">
        <v>96.827875488863995</v>
      </c>
      <c r="FZ572">
        <v>104.495027077328</v>
      </c>
      <c r="GA572">
        <v>105.73405388490799</v>
      </c>
      <c r="GB572">
        <v>89.968296192335302</v>
      </c>
      <c r="GC572">
        <v>168.71433875731501</v>
      </c>
      <c r="GD572">
        <v>135.722392767607</v>
      </c>
      <c r="GE572">
        <v>83.130992687740303</v>
      </c>
      <c r="GF572">
        <v>183.229135496585</v>
      </c>
      <c r="GG572">
        <v>160.04510000494599</v>
      </c>
      <c r="GH572">
        <v>114.765086312094</v>
      </c>
      <c r="GI572">
        <v>89.527123911769095</v>
      </c>
      <c r="GJ572">
        <v>155.51255522327301</v>
      </c>
      <c r="GK572">
        <v>252.16013055181901</v>
      </c>
      <c r="GL572">
        <v>143.78135409736799</v>
      </c>
      <c r="GM572">
        <v>128.99179068238601</v>
      </c>
      <c r="GN572">
        <v>104.85162808318</v>
      </c>
      <c r="GO572">
        <v>83.328351938641305</v>
      </c>
      <c r="GP572">
        <v>167.304617260686</v>
      </c>
      <c r="GQ572">
        <v>164.12711687641999</v>
      </c>
      <c r="GR572">
        <v>161.78692549574299</v>
      </c>
      <c r="GS572">
        <v>157.628604816381</v>
      </c>
      <c r="GT572">
        <v>112.388491301382</v>
      </c>
      <c r="GU572">
        <v>159.91133958840501</v>
      </c>
      <c r="GV572">
        <v>100.87460819605801</v>
      </c>
      <c r="GW572">
        <v>123.50910181984</v>
      </c>
      <c r="GX572">
        <v>154.13503576145601</v>
      </c>
      <c r="GY572">
        <v>157.868970701602</v>
      </c>
      <c r="GZ572">
        <v>103.65742564087699</v>
      </c>
      <c r="HA572">
        <v>93.991657539384803</v>
      </c>
      <c r="HB572">
        <v>117.184316412163</v>
      </c>
      <c r="HC572">
        <v>99.101618544503694</v>
      </c>
      <c r="HD572">
        <v>163.867937855767</v>
      </c>
      <c r="HE572">
        <v>101.637427823217</v>
      </c>
      <c r="HF572">
        <v>125.328425450484</v>
      </c>
      <c r="HG572">
        <v>85.255348405642593</v>
      </c>
      <c r="HH572">
        <v>142.86744444663799</v>
      </c>
      <c r="HI572">
        <v>79.524114091707602</v>
      </c>
      <c r="HJ572">
        <v>175.45899794968301</v>
      </c>
      <c r="HK572">
        <v>137.85399028372501</v>
      </c>
      <c r="HL572">
        <v>102.976129408229</v>
      </c>
      <c r="HM572">
        <v>92.198549925536298</v>
      </c>
      <c r="HN572">
        <v>141.79527090238901</v>
      </c>
      <c r="HO572">
        <v>146.13734846348001</v>
      </c>
      <c r="HP572">
        <v>161.43005162904001</v>
      </c>
      <c r="HQ572">
        <v>99.444185050466899</v>
      </c>
      <c r="HR572">
        <v>75.172452198289506</v>
      </c>
      <c r="HS572">
        <v>120.940931438826</v>
      </c>
      <c r="HT572">
        <v>82.709325494105897</v>
      </c>
      <c r="HU572">
        <v>108.741120953088</v>
      </c>
      <c r="HV572">
        <v>139.39929290328399</v>
      </c>
      <c r="HW572">
        <v>128.60694684415699</v>
      </c>
      <c r="HX572">
        <v>105.87890107893</v>
      </c>
      <c r="HY572">
        <v>97.026316157771902</v>
      </c>
      <c r="HZ572">
        <v>154.38830892955701</v>
      </c>
      <c r="IA572">
        <v>86.254115461166805</v>
      </c>
      <c r="IB572">
        <v>100.351516114175</v>
      </c>
      <c r="IC572">
        <v>103.78557351809</v>
      </c>
      <c r="ID572">
        <v>122.26778269707</v>
      </c>
      <c r="IE572">
        <v>130.359836762274</v>
      </c>
      <c r="IF572">
        <v>110.96968488538801</v>
      </c>
      <c r="IG572">
        <v>134.07781017476901</v>
      </c>
      <c r="IH572">
        <v>115.141547364774</v>
      </c>
      <c r="II572">
        <v>100.349387356562</v>
      </c>
      <c r="IJ572">
        <v>75.757818391780702</v>
      </c>
      <c r="IK572">
        <v>87.632645490163497</v>
      </c>
      <c r="IL572">
        <v>126.766568876921</v>
      </c>
      <c r="IM572">
        <v>131.095906798893</v>
      </c>
      <c r="IN572">
        <v>119.977239529234</v>
      </c>
      <c r="IO572">
        <v>78.169967561359996</v>
      </c>
      <c r="IP572">
        <v>116.019295537095</v>
      </c>
      <c r="IQ572">
        <v>144.832717413327</v>
      </c>
      <c r="IR572">
        <v>134.77012137209499</v>
      </c>
      <c r="IS572">
        <v>100.45654246806301</v>
      </c>
      <c r="IT572">
        <v>73.203521425485903</v>
      </c>
      <c r="IU572">
        <v>93.452108869824301</v>
      </c>
      <c r="IV572">
        <v>100.391750326224</v>
      </c>
      <c r="IW572">
        <v>86.470271762458594</v>
      </c>
      <c r="IX572">
        <v>107.10972020437499</v>
      </c>
      <c r="IY572">
        <v>70.7649605958091</v>
      </c>
      <c r="IZ572">
        <v>174.33496499073601</v>
      </c>
      <c r="JA572">
        <v>213.47924377654601</v>
      </c>
      <c r="JB572">
        <v>110.901171029414</v>
      </c>
      <c r="JC572">
        <v>161.115296080896</v>
      </c>
      <c r="JD572">
        <v>129.582979640139</v>
      </c>
      <c r="JE572">
        <v>122.443634638501</v>
      </c>
      <c r="JF572">
        <v>81.761685281866406</v>
      </c>
      <c r="JG572">
        <v>88.5750628709729</v>
      </c>
      <c r="JH572">
        <v>221.473777704387</v>
      </c>
      <c r="JI572">
        <v>96.815706052604099</v>
      </c>
      <c r="JJ572">
        <v>81.822966146866705</v>
      </c>
      <c r="JK572">
        <v>128.22768505530399</v>
      </c>
      <c r="JL572">
        <v>91.233380213810094</v>
      </c>
      <c r="JM572">
        <v>130.25463569984501</v>
      </c>
      <c r="JN572">
        <v>125.62078504717</v>
      </c>
      <c r="JO572">
        <v>157.10049173151799</v>
      </c>
      <c r="JP572">
        <v>152.78803830101401</v>
      </c>
      <c r="JQ572">
        <v>58.400734041909303</v>
      </c>
      <c r="JR572">
        <v>83.026482989609505</v>
      </c>
      <c r="JS572">
        <v>137.85709648479801</v>
      </c>
      <c r="JT572">
        <v>145.858392932496</v>
      </c>
      <c r="JU572">
        <v>88.5339720613064</v>
      </c>
      <c r="JV572">
        <v>99.853790080925606</v>
      </c>
      <c r="JW572">
        <v>163.14334250603201</v>
      </c>
      <c r="JX572">
        <v>162.36493126057701</v>
      </c>
      <c r="JY572">
        <v>125.164835624574</v>
      </c>
      <c r="JZ572">
        <v>189.446065719015</v>
      </c>
      <c r="KA572">
        <v>80.018379022100007</v>
      </c>
      <c r="KB572">
        <v>140.14057386115601</v>
      </c>
      <c r="KC572">
        <v>92.236932668061101</v>
      </c>
      <c r="KD572">
        <v>95.651801151643895</v>
      </c>
      <c r="KE572">
        <v>133.905731787007</v>
      </c>
      <c r="KF572">
        <v>74.040073784933696</v>
      </c>
      <c r="KG572">
        <v>95.568407093660497</v>
      </c>
      <c r="KH572">
        <v>93.186464260568698</v>
      </c>
      <c r="KI572">
        <v>78.195326589892602</v>
      </c>
      <c r="KJ572">
        <v>212.861233930336</v>
      </c>
      <c r="KK572">
        <v>211.417520119546</v>
      </c>
      <c r="KL572">
        <v>115.497140617284</v>
      </c>
      <c r="KM572">
        <v>139.03460795857001</v>
      </c>
      <c r="KN572">
        <v>174.60574265297399</v>
      </c>
      <c r="KO572">
        <v>178.437740021108</v>
      </c>
      <c r="KP572">
        <v>157.38806868877299</v>
      </c>
      <c r="KQ572">
        <v>157.51166682227301</v>
      </c>
      <c r="KR572">
        <v>139.915967049882</v>
      </c>
      <c r="KS572">
        <v>91.410834015338096</v>
      </c>
      <c r="KT572">
        <v>130.71037724471401</v>
      </c>
      <c r="KU572">
        <v>87.643197887340705</v>
      </c>
      <c r="KV572">
        <v>129.37022861708601</v>
      </c>
      <c r="KW572">
        <v>176.59831594270301</v>
      </c>
      <c r="KX572">
        <v>106.92025333912601</v>
      </c>
      <c r="KY572">
        <v>147.70388099305001</v>
      </c>
      <c r="KZ572">
        <v>79.441081155249705</v>
      </c>
      <c r="LA572">
        <v>76.961860832571503</v>
      </c>
      <c r="LB572">
        <v>241.05499940371499</v>
      </c>
      <c r="LC572">
        <v>96.573252071301795</v>
      </c>
      <c r="LD572">
        <v>164.45942201181899</v>
      </c>
      <c r="LE572">
        <v>152.83075278806399</v>
      </c>
      <c r="LF572">
        <v>108.46949782325299</v>
      </c>
      <c r="LG572">
        <v>82.0353481840162</v>
      </c>
      <c r="LH572">
        <v>202.21090227903301</v>
      </c>
      <c r="LI572">
        <v>147.67366909934901</v>
      </c>
      <c r="LJ572">
        <v>40.290239924090102</v>
      </c>
      <c r="LK572">
        <v>89.294718566990795</v>
      </c>
      <c r="LL572">
        <v>107.763413059033</v>
      </c>
      <c r="LM572">
        <v>73.349867438403805</v>
      </c>
      <c r="LN572">
        <v>82.249761756135797</v>
      </c>
      <c r="LO572">
        <v>107.687978580468</v>
      </c>
      <c r="LP572">
        <v>80.531006583978197</v>
      </c>
      <c r="LQ572">
        <v>121.837835716611</v>
      </c>
      <c r="LR572">
        <v>173.41677126981401</v>
      </c>
      <c r="LS572">
        <v>136.50605300532399</v>
      </c>
      <c r="LT572">
        <v>177.64933290868899</v>
      </c>
      <c r="LU572">
        <v>113.353560511078</v>
      </c>
      <c r="LV572">
        <v>64.235076356236604</v>
      </c>
      <c r="LW572">
        <v>61.164639511507303</v>
      </c>
      <c r="LX572">
        <v>189.102001400445</v>
      </c>
      <c r="LY572">
        <v>126.054628199897</v>
      </c>
      <c r="LZ572">
        <v>194.99744197008499</v>
      </c>
      <c r="MA572">
        <v>153.89842730706499</v>
      </c>
      <c r="MB572">
        <v>212.36245074109101</v>
      </c>
      <c r="MC572">
        <v>129.521545815487</v>
      </c>
      <c r="MD572">
        <v>89.620407320510495</v>
      </c>
      <c r="ME572">
        <v>120.600170909019</v>
      </c>
      <c r="MF572">
        <v>204.77536369381201</v>
      </c>
      <c r="MG572">
        <v>70.942012475475593</v>
      </c>
      <c r="MH572">
        <v>56.067271113833698</v>
      </c>
      <c r="MI572">
        <v>109.85761256494401</v>
      </c>
      <c r="MJ572">
        <v>81.732563855533201</v>
      </c>
      <c r="MK572">
        <v>136.08098187793999</v>
      </c>
      <c r="ML572">
        <v>80.990519381626299</v>
      </c>
      <c r="MM572">
        <v>116.817126740586</v>
      </c>
      <c r="MN572">
        <v>164.78456259470599</v>
      </c>
      <c r="MO572">
        <v>96.320584739035297</v>
      </c>
      <c r="MP572">
        <v>127.64909147465499</v>
      </c>
      <c r="MQ572">
        <v>79.965680432796006</v>
      </c>
      <c r="MR572">
        <v>97.582156235640198</v>
      </c>
      <c r="MS572">
        <v>80.975309461536796</v>
      </c>
      <c r="MT572">
        <v>112.479807920448</v>
      </c>
      <c r="MU572">
        <v>173.44959007888201</v>
      </c>
      <c r="MV572">
        <v>97.459216706991597</v>
      </c>
      <c r="MW572">
        <v>88.318132538735796</v>
      </c>
      <c r="MX572">
        <v>89.877448038663402</v>
      </c>
      <c r="MY572">
        <v>60.876380077582901</v>
      </c>
      <c r="MZ572">
        <v>110.688414591426</v>
      </c>
      <c r="NA572">
        <v>181.16334615783299</v>
      </c>
      <c r="NB572">
        <v>120.834243334116</v>
      </c>
      <c r="NC572">
        <v>87.608583460332795</v>
      </c>
      <c r="ND572">
        <v>115.118410081889</v>
      </c>
      <c r="NE572">
        <v>125.59852913241301</v>
      </c>
      <c r="NF572">
        <v>211.544981852456</v>
      </c>
      <c r="NG572">
        <v>139.98953761253901</v>
      </c>
      <c r="NH572">
        <v>96.176533740883897</v>
      </c>
      <c r="NI572">
        <v>98.2924086701627</v>
      </c>
      <c r="NJ572">
        <v>116.10143944973299</v>
      </c>
      <c r="NK572">
        <v>131.23574023403299</v>
      </c>
      <c r="NL572">
        <v>144.68900560318599</v>
      </c>
      <c r="NM572">
        <v>101.03998097645599</v>
      </c>
      <c r="NN572">
        <v>96.086369460392504</v>
      </c>
      <c r="NO572">
        <v>142.45049009875899</v>
      </c>
      <c r="NP572">
        <v>125.19023896461</v>
      </c>
      <c r="NQ572">
        <v>95.835976521153995</v>
      </c>
      <c r="NR572">
        <v>202.58882855068799</v>
      </c>
      <c r="NS572">
        <v>193.587946253323</v>
      </c>
      <c r="NT572">
        <v>67.490593256753201</v>
      </c>
      <c r="NU572">
        <v>211.391800432411</v>
      </c>
      <c r="NV572">
        <v>154.92323024337401</v>
      </c>
      <c r="NW572">
        <v>93.520495652337502</v>
      </c>
      <c r="NX572">
        <v>165.27728369625899</v>
      </c>
      <c r="NY572">
        <v>106.81148382565399</v>
      </c>
      <c r="NZ572">
        <v>99.297451631299296</v>
      </c>
      <c r="OA572">
        <v>82.782329326674301</v>
      </c>
      <c r="OB572">
        <v>94.413993449774495</v>
      </c>
      <c r="OC572">
        <v>183.59575387516401</v>
      </c>
      <c r="OD572">
        <v>137.78119859461901</v>
      </c>
      <c r="OE572">
        <v>103.938951767041</v>
      </c>
      <c r="OF572">
        <v>174.426749631718</v>
      </c>
      <c r="OG572">
        <v>61.553099302400497</v>
      </c>
      <c r="OH572">
        <v>121.372545939342</v>
      </c>
      <c r="OI572">
        <v>136.314162049499</v>
      </c>
      <c r="OJ572">
        <v>91.631760149431599</v>
      </c>
      <c r="OK572">
        <v>66.840327347417997</v>
      </c>
      <c r="OL572">
        <v>151.09684631713401</v>
      </c>
      <c r="OM572">
        <v>97.809789204301495</v>
      </c>
      <c r="ON572">
        <v>119.11483514338001</v>
      </c>
      <c r="OO572">
        <v>178.52646181516801</v>
      </c>
      <c r="OP572">
        <v>109.68744907953899</v>
      </c>
      <c r="OQ572">
        <v>114.95475242610399</v>
      </c>
      <c r="OR572">
        <v>120.70037225195099</v>
      </c>
      <c r="OS572">
        <v>148.73450777649899</v>
      </c>
      <c r="OT572">
        <v>112.809677188761</v>
      </c>
      <c r="OU572">
        <v>162.445064548094</v>
      </c>
      <c r="OV572">
        <v>103.542052342793</v>
      </c>
      <c r="OW572">
        <v>154.82377355706001</v>
      </c>
      <c r="OX572">
        <v>83.826179396116103</v>
      </c>
      <c r="OY572">
        <v>80.321065915127804</v>
      </c>
      <c r="OZ572">
        <v>146.198438543245</v>
      </c>
      <c r="PA572">
        <v>115.50864404724101</v>
      </c>
      <c r="PB572">
        <v>180.889573877419</v>
      </c>
      <c r="PC572">
        <v>215.61828567740801</v>
      </c>
      <c r="PD572">
        <v>122.085532655552</v>
      </c>
      <c r="PE572">
        <v>140.56869249986201</v>
      </c>
      <c r="PF572">
        <v>100.54143289639801</v>
      </c>
      <c r="PG572">
        <v>188.48191088524601</v>
      </c>
      <c r="PH572">
        <v>115.475261933833</v>
      </c>
      <c r="PI572">
        <v>90.674406727202495</v>
      </c>
      <c r="PJ572">
        <v>103.454636527487</v>
      </c>
      <c r="PK572">
        <v>122.181920358062</v>
      </c>
      <c r="PL572">
        <v>100.314487185617</v>
      </c>
      <c r="PM572">
        <v>129.73078440940699</v>
      </c>
      <c r="PN572">
        <v>121.040371109533</v>
      </c>
      <c r="PO572">
        <v>185.05527679081399</v>
      </c>
      <c r="PP572">
        <v>93.402674527008202</v>
      </c>
      <c r="PQ572">
        <v>107.803479876501</v>
      </c>
      <c r="PR572">
        <v>144.24917801994999</v>
      </c>
      <c r="PS572">
        <v>100.92847652927</v>
      </c>
      <c r="PT572">
        <v>113.912355266525</v>
      </c>
      <c r="PU572">
        <v>193.42782890209199</v>
      </c>
      <c r="PV572">
        <v>141.15350834345401</v>
      </c>
      <c r="PW572">
        <v>88.576870233813807</v>
      </c>
      <c r="PX572">
        <v>59.935724768415803</v>
      </c>
      <c r="PY572">
        <v>168.886154068683</v>
      </c>
      <c r="PZ572">
        <v>127.347043745614</v>
      </c>
      <c r="QA572">
        <v>111.892489739867</v>
      </c>
      <c r="QB572">
        <v>83.952242606776906</v>
      </c>
      <c r="QC572">
        <v>116.557180167078</v>
      </c>
      <c r="QD572">
        <v>121.950078993152</v>
      </c>
      <c r="QE572">
        <v>138.061411557589</v>
      </c>
      <c r="QF572">
        <v>119.80691428784399</v>
      </c>
      <c r="QG572">
        <v>173.15117750622201</v>
      </c>
      <c r="QH572">
        <v>170.32670928725599</v>
      </c>
      <c r="QI572">
        <v>208.573869953317</v>
      </c>
      <c r="QJ572">
        <v>93.757542539848302</v>
      </c>
      <c r="QK572">
        <v>222.702201228501</v>
      </c>
      <c r="QL572">
        <v>121.87834314050799</v>
      </c>
      <c r="QM572">
        <v>76.248071075935002</v>
      </c>
      <c r="QN572">
        <v>127.834706390354</v>
      </c>
      <c r="QO572">
        <v>67.274688133783798</v>
      </c>
      <c r="QP572">
        <v>63.734965752348998</v>
      </c>
      <c r="QQ572">
        <v>133.25143374707099</v>
      </c>
      <c r="QR572">
        <v>45.552762396944701</v>
      </c>
      <c r="QS572">
        <v>132.65961043415501</v>
      </c>
      <c r="QT572">
        <v>89.416973586924897</v>
      </c>
      <c r="QU572">
        <v>115.173197398032</v>
      </c>
      <c r="QV572">
        <v>177.96214570030801</v>
      </c>
      <c r="QW572">
        <v>148.16145523282299</v>
      </c>
      <c r="QX572">
        <v>178.84164877853499</v>
      </c>
      <c r="QY572">
        <v>102.525012762363</v>
      </c>
      <c r="QZ572">
        <v>211.95701031486101</v>
      </c>
      <c r="RA572">
        <v>59.154000694076899</v>
      </c>
      <c r="RB572">
        <v>148.11475900305999</v>
      </c>
      <c r="RC572">
        <v>132.827274238326</v>
      </c>
      <c r="RD572">
        <v>98.898542221986602</v>
      </c>
      <c r="RE572">
        <v>83.750605150233895</v>
      </c>
      <c r="RF572">
        <v>130.176101097387</v>
      </c>
      <c r="RG572">
        <v>180.14663691218001</v>
      </c>
      <c r="RH572">
        <v>156.18869902294901</v>
      </c>
      <c r="RI572">
        <v>90.367526405107796</v>
      </c>
      <c r="RJ572">
        <v>121.260728494582</v>
      </c>
      <c r="RK572">
        <v>133.726022469817</v>
      </c>
      <c r="RL572">
        <v>113.016036966776</v>
      </c>
      <c r="RM572">
        <v>159.06390332677501</v>
      </c>
      <c r="RN572">
        <v>153.01234667549301</v>
      </c>
      <c r="RO572">
        <v>72.374757198703705</v>
      </c>
      <c r="RP572">
        <v>211.98728220630699</v>
      </c>
      <c r="RQ572">
        <v>72.895960862590599</v>
      </c>
      <c r="RR572">
        <v>125.39211756180499</v>
      </c>
      <c r="RS572">
        <v>152.77029818078501</v>
      </c>
      <c r="RT572">
        <v>138.57031813679899</v>
      </c>
      <c r="RU572">
        <v>177.65016925244899</v>
      </c>
      <c r="RV572">
        <v>149.67747082934801</v>
      </c>
      <c r="RW572">
        <v>182.6670679934</v>
      </c>
      <c r="RX572">
        <v>58.600173398916198</v>
      </c>
      <c r="RY572">
        <v>131.704020605251</v>
      </c>
      <c r="RZ572">
        <v>140.693164406741</v>
      </c>
      <c r="SA572">
        <v>100.643150452413</v>
      </c>
      <c r="SB572">
        <v>135.53262268428901</v>
      </c>
      <c r="SC572">
        <v>132.62158689825799</v>
      </c>
      <c r="SD572">
        <v>136.26889394447201</v>
      </c>
      <c r="SE572">
        <v>197.229634697184</v>
      </c>
      <c r="SF572">
        <v>145.85440051429001</v>
      </c>
      <c r="SG572">
        <f>COUNTIF(B572:SF572, "&gt;1")</f>
        <v>499</v>
      </c>
    </row>
    <row r="573" spans="1:501" x14ac:dyDescent="0.2">
      <c r="A573" t="s">
        <v>430</v>
      </c>
      <c r="B573">
        <v>84.572980747252302</v>
      </c>
      <c r="C573">
        <v>118.801026737287</v>
      </c>
      <c r="D573">
        <v>98.382677145429099</v>
      </c>
      <c r="E573">
        <v>124.312399203968</v>
      </c>
      <c r="F573">
        <v>71.610064069843801</v>
      </c>
      <c r="G573">
        <v>151.21944761725899</v>
      </c>
      <c r="H573">
        <v>151.16475461842799</v>
      </c>
      <c r="I573">
        <v>90.195642196126897</v>
      </c>
      <c r="J573">
        <v>138.036888464497</v>
      </c>
      <c r="K573">
        <v>113.352857349658</v>
      </c>
      <c r="L573">
        <v>98.199109029549007</v>
      </c>
      <c r="M573">
        <v>153.22663520552899</v>
      </c>
      <c r="N573">
        <v>136.47887855702399</v>
      </c>
      <c r="O573">
        <v>118.89303583149901</v>
      </c>
      <c r="P573">
        <v>87.565704118721399</v>
      </c>
      <c r="Q573">
        <v>82.492572610163194</v>
      </c>
      <c r="R573">
        <v>120.51555842507599</v>
      </c>
      <c r="S573">
        <v>150.42761086438401</v>
      </c>
      <c r="T573">
        <v>192.18544064959701</v>
      </c>
      <c r="U573">
        <v>184.741353052454</v>
      </c>
      <c r="V573">
        <v>212.66016989880501</v>
      </c>
      <c r="W573">
        <v>108.511922882888</v>
      </c>
      <c r="X573">
        <v>215.472348047938</v>
      </c>
      <c r="Y573">
        <v>132.30907861984599</v>
      </c>
      <c r="Z573">
        <v>136.61070966931501</v>
      </c>
      <c r="AA573">
        <v>75.364816922557907</v>
      </c>
      <c r="AB573">
        <v>65.337123001177105</v>
      </c>
      <c r="AC573">
        <v>142.59075151846301</v>
      </c>
      <c r="AD573">
        <v>90.227548417754093</v>
      </c>
      <c r="AE573">
        <v>138.091276657886</v>
      </c>
      <c r="AF573">
        <v>133.96130716803299</v>
      </c>
      <c r="AG573">
        <v>87.406551744869802</v>
      </c>
      <c r="AH573">
        <v>173.96960754129</v>
      </c>
      <c r="AI573">
        <v>178.42438392891501</v>
      </c>
      <c r="AJ573">
        <v>163.59154817134601</v>
      </c>
      <c r="AK573">
        <v>64.589809232241194</v>
      </c>
      <c r="AL573">
        <v>158.71289365740199</v>
      </c>
      <c r="AM573">
        <v>141.81847088641101</v>
      </c>
      <c r="AN573">
        <v>143.73699448531301</v>
      </c>
      <c r="AO573">
        <v>148.299885628852</v>
      </c>
      <c r="AP573">
        <v>154.835279849073</v>
      </c>
      <c r="AQ573">
        <v>87.167676496460601</v>
      </c>
      <c r="AR573">
        <v>124.014494410491</v>
      </c>
      <c r="AS573">
        <v>150.09939506752201</v>
      </c>
      <c r="AT573">
        <v>102.343443552887</v>
      </c>
      <c r="AU573">
        <v>89.816744007319798</v>
      </c>
      <c r="AV573">
        <v>98.331718677823503</v>
      </c>
      <c r="AW573">
        <v>69.444511125057403</v>
      </c>
      <c r="AX573">
        <v>161.83205760685601</v>
      </c>
      <c r="AY573">
        <v>164.01509377926999</v>
      </c>
      <c r="AZ573">
        <v>170.16550564164001</v>
      </c>
      <c r="BA573">
        <v>124.370440856778</v>
      </c>
      <c r="BB573">
        <v>84.920180377214905</v>
      </c>
      <c r="BC573">
        <v>191.03286553386499</v>
      </c>
      <c r="BD573">
        <v>109.553088887204</v>
      </c>
      <c r="BE573">
        <v>123.03928167732801</v>
      </c>
      <c r="BF573">
        <v>89.859077155669198</v>
      </c>
      <c r="BG573">
        <v>112.925542070577</v>
      </c>
      <c r="BH573">
        <v>114.018406866392</v>
      </c>
      <c r="BI573">
        <v>184.14477087233399</v>
      </c>
      <c r="BJ573">
        <v>121.50245026715599</v>
      </c>
      <c r="BK573">
        <v>150.67954854111599</v>
      </c>
      <c r="BL573">
        <v>79.955937828586102</v>
      </c>
      <c r="BM573">
        <v>149.53057880531799</v>
      </c>
      <c r="BN573">
        <v>109.191730371497</v>
      </c>
      <c r="BO573">
        <v>100.107505491756</v>
      </c>
      <c r="BP573">
        <v>75.066247466821693</v>
      </c>
      <c r="BQ573">
        <v>108.328969106664</v>
      </c>
      <c r="BR573">
        <v>127.41112041561399</v>
      </c>
      <c r="BS573">
        <v>200.87003785090999</v>
      </c>
      <c r="BT573">
        <v>94.071694580422303</v>
      </c>
      <c r="BU573">
        <v>114.57230823558</v>
      </c>
      <c r="BV573">
        <v>59.107670770906402</v>
      </c>
      <c r="BW573">
        <v>121.31818167812099</v>
      </c>
      <c r="BX573">
        <v>218.592890443366</v>
      </c>
      <c r="BY573">
        <v>74.176360565461493</v>
      </c>
      <c r="BZ573">
        <v>162.14978768019901</v>
      </c>
      <c r="CA573">
        <v>90.578086636784604</v>
      </c>
      <c r="CB573">
        <v>107.239345612713</v>
      </c>
      <c r="CC573">
        <v>139.120823446229</v>
      </c>
      <c r="CD573">
        <v>197.75742970191399</v>
      </c>
      <c r="CE573">
        <v>102.15039958139199</v>
      </c>
      <c r="CF573">
        <v>113.807443716808</v>
      </c>
      <c r="CG573">
        <v>166.03063345633799</v>
      </c>
      <c r="CH573">
        <v>84.013621191133893</v>
      </c>
      <c r="CI573">
        <v>201.68186692501101</v>
      </c>
      <c r="CJ573">
        <v>78.422621603775895</v>
      </c>
      <c r="CK573">
        <v>81.200633749816504</v>
      </c>
      <c r="CL573">
        <v>123.308669114187</v>
      </c>
      <c r="CM573">
        <v>131.39169029125699</v>
      </c>
      <c r="CN573">
        <v>150.80773900078</v>
      </c>
      <c r="CO573">
        <v>59.6429874299114</v>
      </c>
      <c r="CP573">
        <v>106.953945148568</v>
      </c>
      <c r="CQ573">
        <v>91.083837226951204</v>
      </c>
      <c r="CR573">
        <v>136.03453035295101</v>
      </c>
      <c r="CS573">
        <v>144.34019203386001</v>
      </c>
      <c r="CT573">
        <v>159.21344010712701</v>
      </c>
      <c r="CU573">
        <v>135.20959508260799</v>
      </c>
      <c r="CV573">
        <v>102.677289120493</v>
      </c>
      <c r="CW573">
        <v>132.40835715596401</v>
      </c>
      <c r="CX573">
        <v>81.105774567657704</v>
      </c>
      <c r="CY573">
        <v>110.618560434412</v>
      </c>
      <c r="CZ573">
        <v>120.95273300051301</v>
      </c>
      <c r="DA573">
        <v>117.689755557845</v>
      </c>
      <c r="DB573">
        <v>132.526347955544</v>
      </c>
      <c r="DC573">
        <v>98.586664964118</v>
      </c>
      <c r="DD573">
        <v>216.73083422877099</v>
      </c>
      <c r="DE573">
        <v>64.913353896959194</v>
      </c>
      <c r="DF573">
        <v>141.415703664391</v>
      </c>
      <c r="DG573">
        <v>82.816493391815598</v>
      </c>
      <c r="DH573">
        <v>96.129623216511206</v>
      </c>
      <c r="DI573">
        <v>159.957771501877</v>
      </c>
      <c r="DJ573">
        <v>82.027517944630304</v>
      </c>
      <c r="DK573">
        <v>194.08775770055701</v>
      </c>
      <c r="DL573">
        <v>98.715084670278898</v>
      </c>
      <c r="DM573">
        <v>109.256004357874</v>
      </c>
      <c r="DN573">
        <v>104.756753193153</v>
      </c>
      <c r="DO573">
        <v>148.181013693485</v>
      </c>
      <c r="DP573">
        <v>68.600358559222002</v>
      </c>
      <c r="DQ573">
        <v>56.839154379900798</v>
      </c>
      <c r="DR573">
        <v>130.86724962454201</v>
      </c>
      <c r="DS573">
        <v>62.969030392260898</v>
      </c>
      <c r="DT573">
        <v>63.522935756395597</v>
      </c>
      <c r="DU573">
        <v>159.01208766964399</v>
      </c>
      <c r="DV573">
        <v>98.191523296489805</v>
      </c>
      <c r="DW573">
        <v>115.301272151528</v>
      </c>
      <c r="DX573">
        <v>136.49944457346101</v>
      </c>
      <c r="DY573">
        <v>132.80843328285599</v>
      </c>
      <c r="DZ573">
        <v>82.854959600831293</v>
      </c>
      <c r="EA573">
        <v>36.676346145620897</v>
      </c>
      <c r="EB573">
        <v>63.866417424777097</v>
      </c>
      <c r="EC573">
        <v>103.38495491523901</v>
      </c>
      <c r="ED573">
        <v>105.031307797452</v>
      </c>
      <c r="EE573">
        <v>89.164596619929497</v>
      </c>
      <c r="EF573">
        <v>78.553234625411307</v>
      </c>
      <c r="EG573">
        <v>153.860649501285</v>
      </c>
      <c r="EH573">
        <v>144.74123906777001</v>
      </c>
      <c r="EI573">
        <v>117.926243497588</v>
      </c>
      <c r="EJ573">
        <v>136.48761526608499</v>
      </c>
      <c r="EK573">
        <v>84.220075404199207</v>
      </c>
      <c r="EL573">
        <v>141.10242482962701</v>
      </c>
      <c r="EM573">
        <v>120.118278478587</v>
      </c>
      <c r="EN573">
        <v>91.375708309984901</v>
      </c>
      <c r="EO573">
        <v>103.049110113363</v>
      </c>
      <c r="EP573">
        <v>144.04347142956701</v>
      </c>
      <c r="EQ573">
        <v>92.187839304965806</v>
      </c>
      <c r="ER573">
        <v>82.013820451170801</v>
      </c>
      <c r="ES573">
        <v>141.471631468266</v>
      </c>
      <c r="ET573">
        <v>114.09842401511899</v>
      </c>
      <c r="EU573">
        <v>85.494662228725701</v>
      </c>
      <c r="EV573">
        <v>127.154660348533</v>
      </c>
      <c r="EW573">
        <v>100.707658964448</v>
      </c>
      <c r="EX573">
        <v>109.13896421937901</v>
      </c>
      <c r="EY573">
        <v>164.938026415797</v>
      </c>
      <c r="EZ573">
        <v>119.41991021312499</v>
      </c>
      <c r="FA573">
        <v>193.08955639792001</v>
      </c>
      <c r="FB573">
        <v>230.72572435895299</v>
      </c>
      <c r="FC573">
        <v>101.671157373933</v>
      </c>
      <c r="FD573">
        <v>60.120094425945403</v>
      </c>
      <c r="FE573">
        <v>107.872575359818</v>
      </c>
      <c r="FF573">
        <v>136.43182016923399</v>
      </c>
      <c r="FG573">
        <v>162.63136745988501</v>
      </c>
      <c r="FH573">
        <v>90.268916287074305</v>
      </c>
      <c r="FI573">
        <v>105.23334431391</v>
      </c>
      <c r="FJ573">
        <v>183.78191932171001</v>
      </c>
      <c r="FK573">
        <v>110.49541739763001</v>
      </c>
      <c r="FL573">
        <v>141.270371152096</v>
      </c>
      <c r="FM573">
        <v>67.388619412959997</v>
      </c>
      <c r="FN573">
        <v>87.260448856468003</v>
      </c>
      <c r="FO573">
        <v>138.08686627529599</v>
      </c>
      <c r="FP573">
        <v>92.3501166829098</v>
      </c>
      <c r="FQ573">
        <v>104.59770455869401</v>
      </c>
      <c r="FR573">
        <v>129.22266196843401</v>
      </c>
      <c r="FS573">
        <v>35.002592240385503</v>
      </c>
      <c r="FT573">
        <v>96.922647790727297</v>
      </c>
      <c r="FU573">
        <v>205.73370619149699</v>
      </c>
      <c r="FV573">
        <v>151.282834285136</v>
      </c>
      <c r="FW573">
        <v>112.09185685334</v>
      </c>
      <c r="FX573">
        <v>108.067627026171</v>
      </c>
      <c r="FY573">
        <v>96.8278754888603</v>
      </c>
      <c r="FZ573">
        <v>104.495027077329</v>
      </c>
      <c r="GA573">
        <v>105.73405388490499</v>
      </c>
      <c r="GB573">
        <v>89.968296192335202</v>
      </c>
      <c r="GC573">
        <v>168.71433875731299</v>
      </c>
      <c r="GD573">
        <v>135.722392767608</v>
      </c>
      <c r="GE573">
        <v>83.130992687740502</v>
      </c>
      <c r="GF573">
        <v>183.229135496579</v>
      </c>
      <c r="GG573">
        <v>158.37381130475001</v>
      </c>
      <c r="GH573">
        <v>116.778508878973</v>
      </c>
      <c r="GI573">
        <v>93.054046957096404</v>
      </c>
      <c r="GJ573">
        <v>153.45991590512199</v>
      </c>
      <c r="GK573">
        <v>252.16013055182199</v>
      </c>
      <c r="GL573">
        <v>143.78135409737399</v>
      </c>
      <c r="GM573">
        <v>128.99179068238601</v>
      </c>
      <c r="GN573">
        <v>104.851628083181</v>
      </c>
      <c r="GO573">
        <v>83.328351938641006</v>
      </c>
      <c r="GP573">
        <v>167.30461726068401</v>
      </c>
      <c r="GQ573">
        <v>165.89194883380799</v>
      </c>
      <c r="GR573">
        <v>161.78692549573901</v>
      </c>
      <c r="GS573">
        <v>157.62860481638</v>
      </c>
      <c r="GT573">
        <v>112.388491301383</v>
      </c>
      <c r="GU573">
        <v>159.91133958840501</v>
      </c>
      <c r="GV573">
        <v>100.874608196059</v>
      </c>
      <c r="GW573">
        <v>123.50910181984</v>
      </c>
      <c r="GX573">
        <v>154.13503576145601</v>
      </c>
      <c r="GY573">
        <v>157.868970701601</v>
      </c>
      <c r="GZ573">
        <v>103.657425640878</v>
      </c>
      <c r="HA573">
        <v>93.991657539383894</v>
      </c>
      <c r="HB573">
        <v>117.18431641216399</v>
      </c>
      <c r="HC573">
        <v>99.101618544504504</v>
      </c>
      <c r="HD573">
        <v>157.07354818260001</v>
      </c>
      <c r="HE573">
        <v>101.637427823218</v>
      </c>
      <c r="HF573">
        <v>125.32842545048599</v>
      </c>
      <c r="HG573">
        <v>85.255348405643005</v>
      </c>
      <c r="HH573">
        <v>142.86744444663699</v>
      </c>
      <c r="HI573">
        <v>79.524114091708995</v>
      </c>
      <c r="HJ573">
        <v>175.45899794968301</v>
      </c>
      <c r="HK573">
        <v>137.85399028372299</v>
      </c>
      <c r="HL573">
        <v>102.97612940822999</v>
      </c>
      <c r="HM573">
        <v>92.198549925536398</v>
      </c>
      <c r="HN573">
        <v>141.79527090238901</v>
      </c>
      <c r="HO573">
        <v>146.137348463487</v>
      </c>
      <c r="HP573">
        <v>161.43005162903901</v>
      </c>
      <c r="HQ573">
        <v>99.444185050467595</v>
      </c>
      <c r="HR573">
        <v>75.172452198288497</v>
      </c>
      <c r="HS573">
        <v>120.940931438826</v>
      </c>
      <c r="HT573">
        <v>82.709325494105997</v>
      </c>
      <c r="HU573">
        <v>108.741120953088</v>
      </c>
      <c r="HV573">
        <v>139.39929290328499</v>
      </c>
      <c r="HW573">
        <v>128.60694684416001</v>
      </c>
      <c r="HX573">
        <v>105.878901078933</v>
      </c>
      <c r="HY573">
        <v>97.026316157772698</v>
      </c>
      <c r="HZ573">
        <v>154.38830892955599</v>
      </c>
      <c r="IA573">
        <v>86.254115461166094</v>
      </c>
      <c r="IB573">
        <v>100.351516114174</v>
      </c>
      <c r="IC573">
        <v>103.78557351809</v>
      </c>
      <c r="ID573">
        <v>122.267782697071</v>
      </c>
      <c r="IE573">
        <v>130.359836762274</v>
      </c>
      <c r="IF573">
        <v>110.969684885387</v>
      </c>
      <c r="IG573">
        <v>135.19021843495301</v>
      </c>
      <c r="IH573">
        <v>115.40055949760099</v>
      </c>
      <c r="II573">
        <v>100.349387356562</v>
      </c>
      <c r="IJ573">
        <v>75.757818391781001</v>
      </c>
      <c r="IK573">
        <v>87.632645490162304</v>
      </c>
      <c r="IL573">
        <v>133.233151730705</v>
      </c>
      <c r="IM573">
        <v>131.09590679889399</v>
      </c>
      <c r="IN573">
        <v>119.977239529233</v>
      </c>
      <c r="IO573">
        <v>78.169967561357893</v>
      </c>
      <c r="IP573">
        <v>116.019295537098</v>
      </c>
      <c r="IQ573">
        <v>144.83271741332601</v>
      </c>
      <c r="IR573">
        <v>134.77012137210801</v>
      </c>
      <c r="IS573">
        <v>109.528397310965</v>
      </c>
      <c r="IT573">
        <v>73.2035214254891</v>
      </c>
      <c r="IU573">
        <v>103.50656369545899</v>
      </c>
      <c r="IV573">
        <v>100.391750326226</v>
      </c>
      <c r="IW573">
        <v>86.470271762458793</v>
      </c>
      <c r="IX573">
        <v>107.109720204374</v>
      </c>
      <c r="IY573">
        <v>70.764960595809995</v>
      </c>
      <c r="IZ573">
        <v>179.74095399739599</v>
      </c>
      <c r="JA573">
        <v>213.47924377654701</v>
      </c>
      <c r="JB573">
        <v>110.901171029415</v>
      </c>
      <c r="JC573">
        <v>158.30111345474401</v>
      </c>
      <c r="JD573">
        <v>129.58297964013599</v>
      </c>
      <c r="JE573">
        <v>122.4436346385</v>
      </c>
      <c r="JF573">
        <v>81.761685281865098</v>
      </c>
      <c r="JG573">
        <v>88.575062870973497</v>
      </c>
      <c r="JH573">
        <v>221.473777704387</v>
      </c>
      <c r="JI573">
        <v>96.8157060526039</v>
      </c>
      <c r="JJ573">
        <v>81.822966146866605</v>
      </c>
      <c r="JK573">
        <v>128.22768505530499</v>
      </c>
      <c r="JL573">
        <v>91.233380208232305</v>
      </c>
      <c r="JM573">
        <v>132.27999013299799</v>
      </c>
      <c r="JN573">
        <v>125.62078504717</v>
      </c>
      <c r="JO573">
        <v>157.10049173151901</v>
      </c>
      <c r="JP573">
        <v>152.78803830101299</v>
      </c>
      <c r="JQ573">
        <v>58.400734041910603</v>
      </c>
      <c r="JR573">
        <v>83.0264829896104</v>
      </c>
      <c r="JS573">
        <v>120.28298822572501</v>
      </c>
      <c r="JT573">
        <v>145.858392932497</v>
      </c>
      <c r="JU573">
        <v>88.533972061306301</v>
      </c>
      <c r="JV573">
        <v>102.564341868936</v>
      </c>
      <c r="JW573">
        <v>139.63900182276001</v>
      </c>
      <c r="JX573">
        <v>158.017858418266</v>
      </c>
      <c r="JY573">
        <v>127.68514256185</v>
      </c>
      <c r="JZ573">
        <v>195.37379681992101</v>
      </c>
      <c r="KA573">
        <v>80.018379022097093</v>
      </c>
      <c r="KB573">
        <v>140.14057386115601</v>
      </c>
      <c r="KC573">
        <v>96.332730803679993</v>
      </c>
      <c r="KD573">
        <v>95.651801151643397</v>
      </c>
      <c r="KE573">
        <v>133.905731787007</v>
      </c>
      <c r="KF573">
        <v>75.094401205982393</v>
      </c>
      <c r="KG573">
        <v>95.568407093657299</v>
      </c>
      <c r="KH573">
        <v>93.186464260568499</v>
      </c>
      <c r="KI573">
        <v>78.195326589893398</v>
      </c>
      <c r="KJ573">
        <v>207.478917840853</v>
      </c>
      <c r="KK573">
        <v>211.417520119546</v>
      </c>
      <c r="KL573">
        <v>115.49714061723</v>
      </c>
      <c r="KM573">
        <v>139.034607958566</v>
      </c>
      <c r="KN573">
        <v>168.46764409400899</v>
      </c>
      <c r="KO573">
        <v>178.43774002110899</v>
      </c>
      <c r="KP573">
        <v>157.38806868877199</v>
      </c>
      <c r="KQ573">
        <v>157.51166682227301</v>
      </c>
      <c r="KR573">
        <v>139.93749729878499</v>
      </c>
      <c r="KS573">
        <v>91.410834015346794</v>
      </c>
      <c r="KT573">
        <v>130.71037724471299</v>
      </c>
      <c r="KU573">
        <v>87.643197887340506</v>
      </c>
      <c r="KV573">
        <v>132.63266330031399</v>
      </c>
      <c r="KW573">
        <v>176.36128042784301</v>
      </c>
      <c r="KX573">
        <v>106.92025333912601</v>
      </c>
      <c r="KY573">
        <v>147.70388099304901</v>
      </c>
      <c r="KZ573">
        <v>79.441081155249904</v>
      </c>
      <c r="LA573">
        <v>76.961860832571801</v>
      </c>
      <c r="LB573">
        <v>218.82042617560299</v>
      </c>
      <c r="LC573">
        <v>96.573252071304793</v>
      </c>
      <c r="LD573">
        <v>164.45942201181899</v>
      </c>
      <c r="LE573">
        <v>152.83075278806299</v>
      </c>
      <c r="LF573">
        <v>108.469497823262</v>
      </c>
      <c r="LG573">
        <v>82.035348184017593</v>
      </c>
      <c r="LH573">
        <v>202.21090227903201</v>
      </c>
      <c r="LI573">
        <v>148.05016533448401</v>
      </c>
      <c r="LJ573">
        <v>40.290239924086897</v>
      </c>
      <c r="LK573">
        <v>94.582381638454905</v>
      </c>
      <c r="LL573">
        <v>107.76341305903399</v>
      </c>
      <c r="LM573">
        <v>73.349867438404004</v>
      </c>
      <c r="LN573">
        <v>82.249761756137104</v>
      </c>
      <c r="LO573">
        <v>108.809101563773</v>
      </c>
      <c r="LP573">
        <v>80.531006583977998</v>
      </c>
      <c r="LQ573">
        <v>121.83783571661</v>
      </c>
      <c r="LR573">
        <v>173.416771269815</v>
      </c>
      <c r="LS573">
        <v>136.506053005322</v>
      </c>
      <c r="LT573">
        <v>177.64933290867299</v>
      </c>
      <c r="LU573">
        <v>113.353560511079</v>
      </c>
      <c r="LV573">
        <v>64.235076356237201</v>
      </c>
      <c r="LW573">
        <v>61.164639511504802</v>
      </c>
      <c r="LX573">
        <v>189.102001400446</v>
      </c>
      <c r="LY573">
        <v>126.05462819989501</v>
      </c>
      <c r="LZ573">
        <v>194.99744197008499</v>
      </c>
      <c r="MA573">
        <v>153.898427307064</v>
      </c>
      <c r="MB573">
        <v>212.36245074109101</v>
      </c>
      <c r="MC573">
        <v>129.521545815487</v>
      </c>
      <c r="MD573">
        <v>92.302312233640393</v>
      </c>
      <c r="ME573">
        <v>123.54069961792</v>
      </c>
      <c r="MF573">
        <v>204.82282367819101</v>
      </c>
      <c r="MG573">
        <v>70.942012475475707</v>
      </c>
      <c r="MH573">
        <v>56.067271113832703</v>
      </c>
      <c r="MI573">
        <v>111.571610005699</v>
      </c>
      <c r="MJ573">
        <v>81.732563855531595</v>
      </c>
      <c r="MK573">
        <v>136.08098187794101</v>
      </c>
      <c r="ML573">
        <v>80.990519381626598</v>
      </c>
      <c r="MM573">
        <v>116.817126740585</v>
      </c>
      <c r="MN573">
        <v>164.78456259471801</v>
      </c>
      <c r="MO573">
        <v>96.320584739035496</v>
      </c>
      <c r="MP573">
        <v>127.64909147465499</v>
      </c>
      <c r="MQ573">
        <v>79.965680432795907</v>
      </c>
      <c r="MR573">
        <v>104.694083014735</v>
      </c>
      <c r="MS573">
        <v>80.975309461535304</v>
      </c>
      <c r="MT573">
        <v>112.479807920836</v>
      </c>
      <c r="MU573">
        <v>173.44959007888301</v>
      </c>
      <c r="MV573">
        <v>99.368241496111494</v>
      </c>
      <c r="MW573">
        <v>88.318132538736094</v>
      </c>
      <c r="MX573">
        <v>89.877448038661996</v>
      </c>
      <c r="MY573">
        <v>60.876380077583697</v>
      </c>
      <c r="MZ573">
        <v>110.688414591425</v>
      </c>
      <c r="NA573">
        <v>181.163346157831</v>
      </c>
      <c r="NB573">
        <v>120.834243334116</v>
      </c>
      <c r="NC573">
        <v>87.608583460343098</v>
      </c>
      <c r="ND573">
        <v>115.11841008189</v>
      </c>
      <c r="NE573">
        <v>130.34975635430001</v>
      </c>
      <c r="NF573">
        <v>211.54498185245399</v>
      </c>
      <c r="NG573">
        <v>140.68827057424801</v>
      </c>
      <c r="NH573">
        <v>96.176533740882903</v>
      </c>
      <c r="NI573">
        <v>98.292408670164306</v>
      </c>
      <c r="NJ573">
        <v>116.101439449732</v>
      </c>
      <c r="NK573">
        <v>131.23574023403401</v>
      </c>
      <c r="NL573">
        <v>144.689005603185</v>
      </c>
      <c r="NM573">
        <v>101.039980976458</v>
      </c>
      <c r="NN573">
        <v>96.0863694603906</v>
      </c>
      <c r="NO573">
        <v>142.45049009875601</v>
      </c>
      <c r="NP573">
        <v>125.19023896461201</v>
      </c>
      <c r="NQ573">
        <v>95.835976521153199</v>
      </c>
      <c r="NR573">
        <v>202.58882855068401</v>
      </c>
      <c r="NS573">
        <v>193.587946253322</v>
      </c>
      <c r="NT573">
        <v>67.490593256751097</v>
      </c>
      <c r="NU573">
        <v>191.56108817810099</v>
      </c>
      <c r="NV573">
        <v>154.92323024337401</v>
      </c>
      <c r="NW573">
        <v>99.4287166666237</v>
      </c>
      <c r="NX573">
        <v>165.27728369625899</v>
      </c>
      <c r="NY573">
        <v>106.811483825655</v>
      </c>
      <c r="NZ573">
        <v>99.297451631299495</v>
      </c>
      <c r="OA573">
        <v>82.782329326674699</v>
      </c>
      <c r="OB573">
        <v>94.413993449775106</v>
      </c>
      <c r="OC573">
        <v>183.59575387516</v>
      </c>
      <c r="OD573">
        <v>131.32307867643999</v>
      </c>
      <c r="OE573">
        <v>103.93895176704</v>
      </c>
      <c r="OF573">
        <v>174.42674965203099</v>
      </c>
      <c r="OG573">
        <v>61.553099302399602</v>
      </c>
      <c r="OH573">
        <v>121.372545939343</v>
      </c>
      <c r="OI573">
        <v>136.314162049499</v>
      </c>
      <c r="OJ573">
        <v>91.631760149431898</v>
      </c>
      <c r="OK573">
        <v>66.840327347415396</v>
      </c>
      <c r="OL573">
        <v>151.09684631713401</v>
      </c>
      <c r="OM573">
        <v>97.809789204302206</v>
      </c>
      <c r="ON573">
        <v>128.41947690555801</v>
      </c>
      <c r="OO573">
        <v>178.52646181516801</v>
      </c>
      <c r="OP573">
        <v>90.359945068410298</v>
      </c>
      <c r="OQ573">
        <v>110.577296982324</v>
      </c>
      <c r="OR573">
        <v>120.70037225195099</v>
      </c>
      <c r="OS573">
        <v>148.73450777650299</v>
      </c>
      <c r="OT573">
        <v>112.809677188761</v>
      </c>
      <c r="OU573">
        <v>167.561565528947</v>
      </c>
      <c r="OV573">
        <v>103.542052342792</v>
      </c>
      <c r="OW573">
        <v>154.82377355706001</v>
      </c>
      <c r="OX573">
        <v>83.826179396116501</v>
      </c>
      <c r="OY573">
        <v>80.321065915127306</v>
      </c>
      <c r="OZ573">
        <v>146.198438543245</v>
      </c>
      <c r="PA573">
        <v>117.14502286514799</v>
      </c>
      <c r="PB573">
        <v>180.88957387743699</v>
      </c>
      <c r="PC573">
        <v>215.61828567740699</v>
      </c>
      <c r="PD573">
        <v>122.08553265555101</v>
      </c>
      <c r="PE573">
        <v>140.568692499858</v>
      </c>
      <c r="PF573">
        <v>100.54143289639801</v>
      </c>
      <c r="PG573">
        <v>188.481910885247</v>
      </c>
      <c r="PH573">
        <v>115.47526193383401</v>
      </c>
      <c r="PI573">
        <v>90.674406727202495</v>
      </c>
      <c r="PJ573">
        <v>103.454636527487</v>
      </c>
      <c r="PK573">
        <v>122.181920358062</v>
      </c>
      <c r="PL573">
        <v>100.314487185617</v>
      </c>
      <c r="PM573">
        <v>129.73078440940799</v>
      </c>
      <c r="PN573">
        <v>121.040371109532</v>
      </c>
      <c r="PO573">
        <v>185.05527679081399</v>
      </c>
      <c r="PP573">
        <v>93.402674527008799</v>
      </c>
      <c r="PQ573">
        <v>107.803479876504</v>
      </c>
      <c r="PR573">
        <v>144.24917801995201</v>
      </c>
      <c r="PS573">
        <v>107.68463109661801</v>
      </c>
      <c r="PT573">
        <v>113.912355266524</v>
      </c>
      <c r="PU573">
        <v>193.42782890209099</v>
      </c>
      <c r="PV573">
        <v>148.516622343693</v>
      </c>
      <c r="PW573">
        <v>82.945215735182202</v>
      </c>
      <c r="PX573">
        <v>59.935724768415099</v>
      </c>
      <c r="PY573">
        <v>168.886154068682</v>
      </c>
      <c r="PZ573">
        <v>127.347043745614</v>
      </c>
      <c r="QA573">
        <v>94.965432582154804</v>
      </c>
      <c r="QB573">
        <v>71.543958459837697</v>
      </c>
      <c r="QC573">
        <v>116.557180167078</v>
      </c>
      <c r="QD573">
        <v>121.950078993151</v>
      </c>
      <c r="QE573">
        <v>129.08550895995501</v>
      </c>
      <c r="QF573">
        <v>119.80691428784699</v>
      </c>
      <c r="QG573">
        <v>173.15117750622099</v>
      </c>
      <c r="QH573">
        <v>170.326709287254</v>
      </c>
      <c r="QI573">
        <v>208.573869953318</v>
      </c>
      <c r="QJ573">
        <v>93.757542539846895</v>
      </c>
      <c r="QK573">
        <v>222.70220122850299</v>
      </c>
      <c r="QL573">
        <v>121.878343140509</v>
      </c>
      <c r="QM573">
        <v>76.248071075935499</v>
      </c>
      <c r="QN573">
        <v>127.834706390359</v>
      </c>
      <c r="QO573">
        <v>67.274688133783599</v>
      </c>
      <c r="QP573">
        <v>63.734965752347797</v>
      </c>
      <c r="QQ573">
        <v>133.25143374707099</v>
      </c>
      <c r="QR573">
        <v>45.552762396944999</v>
      </c>
      <c r="QS573">
        <v>134.17551979113401</v>
      </c>
      <c r="QT573">
        <v>95.034045152818294</v>
      </c>
      <c r="QU573">
        <v>115.173197398032</v>
      </c>
      <c r="QV573">
        <v>177.96214570030801</v>
      </c>
      <c r="QW573">
        <v>146.490383694597</v>
      </c>
      <c r="QX573">
        <v>162.77912320497401</v>
      </c>
      <c r="QY573">
        <v>102.52501276236499</v>
      </c>
      <c r="QZ573">
        <v>215.08341839888399</v>
      </c>
      <c r="RA573">
        <v>59.1540006940767</v>
      </c>
      <c r="RB573">
        <v>148.11475900305999</v>
      </c>
      <c r="RC573">
        <v>136.59314452317699</v>
      </c>
      <c r="RD573">
        <v>98.898542221988095</v>
      </c>
      <c r="RE573">
        <v>83.750605150234804</v>
      </c>
      <c r="RF573">
        <v>130.176101097387</v>
      </c>
      <c r="RG573">
        <v>180.14663691217601</v>
      </c>
      <c r="RH573">
        <v>159.44624460203499</v>
      </c>
      <c r="RI573">
        <v>90.367526405107498</v>
      </c>
      <c r="RJ573">
        <v>121.147078464874</v>
      </c>
      <c r="RK573">
        <v>137.43773799355199</v>
      </c>
      <c r="RL573">
        <v>113.01603696677699</v>
      </c>
      <c r="RM573">
        <v>164.28953748713701</v>
      </c>
      <c r="RN573">
        <v>153.01234667549301</v>
      </c>
      <c r="RO573">
        <v>75.336454140449106</v>
      </c>
      <c r="RP573">
        <v>212.506425437736</v>
      </c>
      <c r="RQ573">
        <v>72.895960863061902</v>
      </c>
      <c r="RR573">
        <v>131.98100609883599</v>
      </c>
      <c r="RS573">
        <v>152.770298180786</v>
      </c>
      <c r="RT573">
        <v>138.570318136797</v>
      </c>
      <c r="RU573">
        <v>177.65016925244899</v>
      </c>
      <c r="RV573">
        <v>149.67747082934801</v>
      </c>
      <c r="RW573">
        <v>192.60755351216301</v>
      </c>
      <c r="RX573">
        <v>58.600173398916198</v>
      </c>
      <c r="RY573">
        <v>131.70402060524901</v>
      </c>
      <c r="RZ573">
        <v>140.69316440674001</v>
      </c>
      <c r="SA573">
        <v>100.64315045241401</v>
      </c>
      <c r="SB573">
        <v>137.150805248887</v>
      </c>
      <c r="SC573">
        <v>132.62158689826299</v>
      </c>
      <c r="SD573">
        <v>136.26889394447701</v>
      </c>
      <c r="SE573">
        <v>177.518754739</v>
      </c>
      <c r="SF573">
        <v>145.85440051428799</v>
      </c>
      <c r="SG573">
        <f>COUNTIF(B573:SF573, "&gt;1")</f>
        <v>499</v>
      </c>
    </row>
    <row r="574" spans="1:501" x14ac:dyDescent="0.2">
      <c r="A574" t="s">
        <v>431</v>
      </c>
      <c r="B574">
        <v>84.572980747251094</v>
      </c>
      <c r="C574">
        <v>118.801026737287</v>
      </c>
      <c r="D574">
        <v>98.382677145428701</v>
      </c>
      <c r="E574">
        <v>124.312399203968</v>
      </c>
      <c r="F574">
        <v>71.610064069845095</v>
      </c>
      <c r="G574">
        <v>151.219447617258</v>
      </c>
      <c r="H574">
        <v>151.16475461842899</v>
      </c>
      <c r="I574">
        <v>90.195642196126499</v>
      </c>
      <c r="J574">
        <v>138.036888464497</v>
      </c>
      <c r="K574">
        <v>113.352857349658</v>
      </c>
      <c r="L574">
        <v>98.199109029548595</v>
      </c>
      <c r="M574">
        <v>153.226635205516</v>
      </c>
      <c r="N574">
        <v>136.47887855702399</v>
      </c>
      <c r="O574">
        <v>118.893035831498</v>
      </c>
      <c r="P574">
        <v>87.565704118721698</v>
      </c>
      <c r="Q574">
        <v>82.492572610161204</v>
      </c>
      <c r="R574">
        <v>120.515558425077</v>
      </c>
      <c r="S574">
        <v>150.42761086438401</v>
      </c>
      <c r="T574">
        <v>192.18544064960301</v>
      </c>
      <c r="U574">
        <v>184.74135305245301</v>
      </c>
      <c r="V574">
        <v>212.660169898807</v>
      </c>
      <c r="W574">
        <v>108.511922882889</v>
      </c>
      <c r="X574">
        <v>215.47234804793899</v>
      </c>
      <c r="Y574">
        <v>132.30907861985199</v>
      </c>
      <c r="Z574">
        <v>136.61070966931399</v>
      </c>
      <c r="AA574">
        <v>75.364816922557196</v>
      </c>
      <c r="AB574">
        <v>65.337123001176707</v>
      </c>
      <c r="AC574">
        <v>142.59075151846201</v>
      </c>
      <c r="AD574">
        <v>90.227548417752899</v>
      </c>
      <c r="AE574">
        <v>138.091276657885</v>
      </c>
      <c r="AF574">
        <v>133.96130716803199</v>
      </c>
      <c r="AG574">
        <v>87.406551744867002</v>
      </c>
      <c r="AH574">
        <v>173.96960754128801</v>
      </c>
      <c r="AI574">
        <v>178.42438392891401</v>
      </c>
      <c r="AJ574">
        <v>163.59154817136701</v>
      </c>
      <c r="AK574">
        <v>64.589809232241294</v>
      </c>
      <c r="AL574">
        <v>158.71289365740199</v>
      </c>
      <c r="AM574">
        <v>141.818470886412</v>
      </c>
      <c r="AN574">
        <v>143.73699448531099</v>
      </c>
      <c r="AO574">
        <v>148.29988562885401</v>
      </c>
      <c r="AP574">
        <v>154.83527984907201</v>
      </c>
      <c r="AQ574">
        <v>87.167676496462406</v>
      </c>
      <c r="AR574">
        <v>124.01449441049</v>
      </c>
      <c r="AS574">
        <v>150.09939506752201</v>
      </c>
      <c r="AT574">
        <v>102.343443552887</v>
      </c>
      <c r="AU574">
        <v>89.816744007319798</v>
      </c>
      <c r="AV574">
        <v>98.331718677824298</v>
      </c>
      <c r="AW574">
        <v>69.444511125057403</v>
      </c>
      <c r="AX574">
        <v>161.83205760685999</v>
      </c>
      <c r="AY574">
        <v>164.01509377926899</v>
      </c>
      <c r="AZ574">
        <v>170.16550564163899</v>
      </c>
      <c r="BA574">
        <v>124.37044085677699</v>
      </c>
      <c r="BB574">
        <v>84.920180377215402</v>
      </c>
      <c r="BC574">
        <v>191.03286553386599</v>
      </c>
      <c r="BD574">
        <v>109.553088887204</v>
      </c>
      <c r="BE574">
        <v>123.039281677327</v>
      </c>
      <c r="BF574">
        <v>89.859077155668103</v>
      </c>
      <c r="BG574">
        <v>112.925542070578</v>
      </c>
      <c r="BH574">
        <v>114.018406866391</v>
      </c>
      <c r="BI574">
        <v>184.14477087233499</v>
      </c>
      <c r="BJ574">
        <v>121.502450267162</v>
      </c>
      <c r="BK574">
        <v>150.67954854111801</v>
      </c>
      <c r="BL574">
        <v>79.955937828586499</v>
      </c>
      <c r="BM574">
        <v>149.53057880531901</v>
      </c>
      <c r="BN574">
        <v>109.191730371497</v>
      </c>
      <c r="BO574">
        <v>100.107505491756</v>
      </c>
      <c r="BP574">
        <v>75.066247466821594</v>
      </c>
      <c r="BQ574">
        <v>108.328969106665</v>
      </c>
      <c r="BR574">
        <v>127.411120415615</v>
      </c>
      <c r="BS574">
        <v>200.870037850909</v>
      </c>
      <c r="BT574">
        <v>94.071694580444998</v>
      </c>
      <c r="BU574">
        <v>114.57230823558</v>
      </c>
      <c r="BV574">
        <v>59.107670770906203</v>
      </c>
      <c r="BW574">
        <v>121.318181678122</v>
      </c>
      <c r="BX574">
        <v>218.592890443333</v>
      </c>
      <c r="BY574">
        <v>74.176360565460399</v>
      </c>
      <c r="BZ574">
        <v>162.14978768019799</v>
      </c>
      <c r="CA574">
        <v>90.578086636784604</v>
      </c>
      <c r="CB574">
        <v>107.239345612714</v>
      </c>
      <c r="CC574">
        <v>139.12082344622999</v>
      </c>
      <c r="CD574">
        <v>197.75742970191499</v>
      </c>
      <c r="CE574">
        <v>102.150399581393</v>
      </c>
      <c r="CF574">
        <v>113.807443716809</v>
      </c>
      <c r="CG574">
        <v>166.03063345633799</v>
      </c>
      <c r="CH574">
        <v>84.013621191133495</v>
      </c>
      <c r="CI574">
        <v>201.68186692501001</v>
      </c>
      <c r="CJ574">
        <v>78.422621603775795</v>
      </c>
      <c r="CK574">
        <v>81.200633749816106</v>
      </c>
      <c r="CL574">
        <v>123.308669114186</v>
      </c>
      <c r="CM574">
        <v>131.39169029125699</v>
      </c>
      <c r="CN574">
        <v>150.80773900078</v>
      </c>
      <c r="CO574">
        <v>59.642987429912402</v>
      </c>
      <c r="CP574">
        <v>106.953945148567</v>
      </c>
      <c r="CQ574">
        <v>91.083837226950095</v>
      </c>
      <c r="CR574">
        <v>136.03453035295101</v>
      </c>
      <c r="CS574">
        <v>144.34019203386001</v>
      </c>
      <c r="CT574">
        <v>159.21344010712599</v>
      </c>
      <c r="CU574">
        <v>135.20959508260799</v>
      </c>
      <c r="CV574">
        <v>102.677289120495</v>
      </c>
      <c r="CW574">
        <v>132.40835715595799</v>
      </c>
      <c r="CX574">
        <v>81.105774567655999</v>
      </c>
      <c r="CY574">
        <v>110.618560434413</v>
      </c>
      <c r="CZ574">
        <v>120.95273300051301</v>
      </c>
      <c r="DA574">
        <v>117.689755557845</v>
      </c>
      <c r="DB574">
        <v>132.52634795554201</v>
      </c>
      <c r="DC574">
        <v>98.586664964117503</v>
      </c>
      <c r="DD574">
        <v>216.73083422877099</v>
      </c>
      <c r="DE574">
        <v>64.913353896959094</v>
      </c>
      <c r="DF574">
        <v>141.415703664391</v>
      </c>
      <c r="DG574">
        <v>82.816493391816294</v>
      </c>
      <c r="DH574">
        <v>96.129623216510794</v>
      </c>
      <c r="DI574">
        <v>159.95777150187399</v>
      </c>
      <c r="DJ574">
        <v>82.027517944629196</v>
      </c>
      <c r="DK574">
        <v>194.08775770055399</v>
      </c>
      <c r="DL574">
        <v>98.715084670277193</v>
      </c>
      <c r="DM574">
        <v>109.256004357874</v>
      </c>
      <c r="DN574">
        <v>104.75675319315199</v>
      </c>
      <c r="DO574">
        <v>148.181013693484</v>
      </c>
      <c r="DP574">
        <v>68.600358559222997</v>
      </c>
      <c r="DQ574">
        <v>56.839154379914099</v>
      </c>
      <c r="DR574">
        <v>130.86724962454099</v>
      </c>
      <c r="DS574">
        <v>62.969030392262098</v>
      </c>
      <c r="DT574">
        <v>63.522935756395498</v>
      </c>
      <c r="DU574">
        <v>159.01208766964299</v>
      </c>
      <c r="DV574">
        <v>98.191523296488896</v>
      </c>
      <c r="DW574">
        <v>115.301272151528</v>
      </c>
      <c r="DX574">
        <v>136.49944457346101</v>
      </c>
      <c r="DY574">
        <v>132.80843328286301</v>
      </c>
      <c r="DZ574">
        <v>82.854959600918804</v>
      </c>
      <c r="EA574">
        <v>36.6763461456203</v>
      </c>
      <c r="EB574">
        <v>63.866417424775797</v>
      </c>
      <c r="EC574">
        <v>103.38495491523901</v>
      </c>
      <c r="ED574">
        <v>105.031307797453</v>
      </c>
      <c r="EE574">
        <v>89.164596619929696</v>
      </c>
      <c r="EF574">
        <v>78.553234625411307</v>
      </c>
      <c r="EG574">
        <v>153.860649501285</v>
      </c>
      <c r="EH574">
        <v>144.74123906776899</v>
      </c>
      <c r="EI574">
        <v>117.926243497589</v>
      </c>
      <c r="EJ574">
        <v>136.48761526608601</v>
      </c>
      <c r="EK574">
        <v>84.220075404199605</v>
      </c>
      <c r="EL574">
        <v>141.10242482954399</v>
      </c>
      <c r="EM574">
        <v>120.118278478587</v>
      </c>
      <c r="EN574">
        <v>91.375708309984404</v>
      </c>
      <c r="EO574">
        <v>103.049110113363</v>
      </c>
      <c r="EP574">
        <v>144.04347142956601</v>
      </c>
      <c r="EQ574">
        <v>92.187839304967</v>
      </c>
      <c r="ER574">
        <v>82.013820451173302</v>
      </c>
      <c r="ES574">
        <v>141.47163146826699</v>
      </c>
      <c r="ET574">
        <v>114.09842401512</v>
      </c>
      <c r="EU574">
        <v>85.494662228725105</v>
      </c>
      <c r="EV574">
        <v>127.154660348535</v>
      </c>
      <c r="EW574">
        <v>100.707658964448</v>
      </c>
      <c r="EX574">
        <v>109.13896421938</v>
      </c>
      <c r="EY574">
        <v>164.93802641579899</v>
      </c>
      <c r="EZ574">
        <v>119.41991021312499</v>
      </c>
      <c r="FA574">
        <v>193.08955639792001</v>
      </c>
      <c r="FB574">
        <v>230.72572435895199</v>
      </c>
      <c r="FC574">
        <v>101.671157373933</v>
      </c>
      <c r="FD574">
        <v>60.1200944259461</v>
      </c>
      <c r="FE574">
        <v>107.872575359818</v>
      </c>
      <c r="FF574">
        <v>136.43182016923399</v>
      </c>
      <c r="FG574">
        <v>162.63136745988501</v>
      </c>
      <c r="FH574">
        <v>90.268916287072798</v>
      </c>
      <c r="FI574">
        <v>105.23334431390801</v>
      </c>
      <c r="FJ574">
        <v>183.78191932171001</v>
      </c>
      <c r="FK574">
        <v>110.495417397629</v>
      </c>
      <c r="FL574">
        <v>141.270371152092</v>
      </c>
      <c r="FM574">
        <v>67.388619412959699</v>
      </c>
      <c r="FN574">
        <v>87.260448856467704</v>
      </c>
      <c r="FO574">
        <v>138.08686627529201</v>
      </c>
      <c r="FP574">
        <v>92.350116682908094</v>
      </c>
      <c r="FQ574">
        <v>104.59770455869401</v>
      </c>
      <c r="FR574">
        <v>129.22266196843401</v>
      </c>
      <c r="FS574">
        <v>35.002592240385397</v>
      </c>
      <c r="FT574">
        <v>96.9226477907267</v>
      </c>
      <c r="FU574">
        <v>205.73370619149699</v>
      </c>
      <c r="FV574">
        <v>151.28283428514001</v>
      </c>
      <c r="FW574">
        <v>112.091856853347</v>
      </c>
      <c r="FX574">
        <v>108.067627026171</v>
      </c>
      <c r="FY574">
        <v>96.827875488861295</v>
      </c>
      <c r="FZ574">
        <v>104.49502707732999</v>
      </c>
      <c r="GA574">
        <v>105.734053884906</v>
      </c>
      <c r="GB574">
        <v>89.968296192334705</v>
      </c>
      <c r="GC574">
        <v>168.71433875731501</v>
      </c>
      <c r="GD574">
        <v>135.72239276760601</v>
      </c>
      <c r="GE574">
        <v>83.130992687740303</v>
      </c>
      <c r="GF574">
        <v>183.229135496579</v>
      </c>
      <c r="GG574">
        <v>158.373811304752</v>
      </c>
      <c r="GH574">
        <v>116.778508878972</v>
      </c>
      <c r="GI574">
        <v>93.054046957097796</v>
      </c>
      <c r="GJ574">
        <v>153.459915905104</v>
      </c>
      <c r="GK574">
        <v>252.16013055182199</v>
      </c>
      <c r="GL574">
        <v>143.78135409737399</v>
      </c>
      <c r="GM574">
        <v>128.991790682389</v>
      </c>
      <c r="GN574">
        <v>104.85162808318201</v>
      </c>
      <c r="GO574">
        <v>83.328351938642797</v>
      </c>
      <c r="GP574">
        <v>167.30461726068401</v>
      </c>
      <c r="GQ574">
        <v>165.89194883381001</v>
      </c>
      <c r="GR574">
        <v>161.78692549574001</v>
      </c>
      <c r="GS574">
        <v>157.62860481638</v>
      </c>
      <c r="GT574">
        <v>112.38849130138</v>
      </c>
      <c r="GU574">
        <v>159.91133958840601</v>
      </c>
      <c r="GV574">
        <v>100.87460819605801</v>
      </c>
      <c r="GW574">
        <v>123.50910181984</v>
      </c>
      <c r="GX574">
        <v>154.13503576145601</v>
      </c>
      <c r="GY574">
        <v>157.868970701602</v>
      </c>
      <c r="GZ574">
        <v>103.657425640878</v>
      </c>
      <c r="HA574">
        <v>93.991657539383894</v>
      </c>
      <c r="HB574">
        <v>117.184316412165</v>
      </c>
      <c r="HC574">
        <v>99.101618544502301</v>
      </c>
      <c r="HD574">
        <v>157.07354818259901</v>
      </c>
      <c r="HE574">
        <v>101.637427823219</v>
      </c>
      <c r="HF574">
        <v>125.32842545048899</v>
      </c>
      <c r="HG574">
        <v>85.255348405643204</v>
      </c>
      <c r="HH574">
        <v>142.867444446636</v>
      </c>
      <c r="HI574">
        <v>79.524114091708299</v>
      </c>
      <c r="HJ574">
        <v>175.45899794968</v>
      </c>
      <c r="HK574">
        <v>137.85399028372299</v>
      </c>
      <c r="HL574">
        <v>102.976129408229</v>
      </c>
      <c r="HM574">
        <v>92.198549925536199</v>
      </c>
      <c r="HN574">
        <v>141.79527090238901</v>
      </c>
      <c r="HO574">
        <v>146.13734846348601</v>
      </c>
      <c r="HP574">
        <v>161.43005162904001</v>
      </c>
      <c r="HQ574">
        <v>99.444185050467297</v>
      </c>
      <c r="HR574">
        <v>75.172452198286393</v>
      </c>
      <c r="HS574">
        <v>120.940931438826</v>
      </c>
      <c r="HT574">
        <v>82.709325494107105</v>
      </c>
      <c r="HU574">
        <v>108.741120953088</v>
      </c>
      <c r="HV574">
        <v>139.39929290328399</v>
      </c>
      <c r="HW574">
        <v>128.60694684416001</v>
      </c>
      <c r="HX574">
        <v>105.87890107893</v>
      </c>
      <c r="HY574">
        <v>97.026316157773095</v>
      </c>
      <c r="HZ574">
        <v>154.38830892955599</v>
      </c>
      <c r="IA574">
        <v>86.254115461166293</v>
      </c>
      <c r="IB574">
        <v>100.35151611417599</v>
      </c>
      <c r="IC574">
        <v>103.785573518091</v>
      </c>
      <c r="ID574">
        <v>122.26778269705</v>
      </c>
      <c r="IE574">
        <v>130.35983676227499</v>
      </c>
      <c r="IF574">
        <v>110.969684885387</v>
      </c>
      <c r="IG574">
        <v>135.19021843495301</v>
      </c>
      <c r="IH574">
        <v>115.400559497602</v>
      </c>
      <c r="II574">
        <v>100.349387356562</v>
      </c>
      <c r="IJ574">
        <v>75.757818391782394</v>
      </c>
      <c r="IK574">
        <v>87.632645490164805</v>
      </c>
      <c r="IL574">
        <v>133.23315173070901</v>
      </c>
      <c r="IM574">
        <v>131.09590679889399</v>
      </c>
      <c r="IN574">
        <v>119.97723952923501</v>
      </c>
      <c r="IO574">
        <v>78.169967561361503</v>
      </c>
      <c r="IP574">
        <v>116.019295537098</v>
      </c>
      <c r="IQ574">
        <v>144.832717413327</v>
      </c>
      <c r="IR574">
        <v>134.77012137210801</v>
      </c>
      <c r="IS574">
        <v>109.528397310965</v>
      </c>
      <c r="IT574">
        <v>73.203521425485903</v>
      </c>
      <c r="IU574">
        <v>103.50656369546</v>
      </c>
      <c r="IV574">
        <v>100.391750326223</v>
      </c>
      <c r="IW574">
        <v>86.4702717624603</v>
      </c>
      <c r="IX574">
        <v>107.109720204374</v>
      </c>
      <c r="IY574">
        <v>70.764960595807693</v>
      </c>
      <c r="IZ574">
        <v>179.74095399739599</v>
      </c>
      <c r="JA574">
        <v>213.47924377654701</v>
      </c>
      <c r="JB574">
        <v>110.90117102940999</v>
      </c>
      <c r="JC574">
        <v>158.301113454751</v>
      </c>
      <c r="JD574">
        <v>129.58297964013701</v>
      </c>
      <c r="JE574">
        <v>122.443634638501</v>
      </c>
      <c r="JF574">
        <v>81.761685281866207</v>
      </c>
      <c r="JG574">
        <v>88.575062872090797</v>
      </c>
      <c r="JH574">
        <v>221.473777704387</v>
      </c>
      <c r="JI574">
        <v>96.815706052605094</v>
      </c>
      <c r="JJ574">
        <v>81.822966146867202</v>
      </c>
      <c r="JK574">
        <v>128.22768505530399</v>
      </c>
      <c r="JL574">
        <v>91.233380208232703</v>
      </c>
      <c r="JM574">
        <v>132.27999013299799</v>
      </c>
      <c r="JN574">
        <v>125.62078504717</v>
      </c>
      <c r="JO574">
        <v>157.10049173151501</v>
      </c>
      <c r="JP574">
        <v>152.78803830101401</v>
      </c>
      <c r="JQ574">
        <v>58.400734041908002</v>
      </c>
      <c r="JR574">
        <v>83.026482989612703</v>
      </c>
      <c r="JS574">
        <v>120.282988225726</v>
      </c>
      <c r="JT574">
        <v>145.858392932497</v>
      </c>
      <c r="JU574">
        <v>88.533972061304894</v>
      </c>
      <c r="JV574">
        <v>102.56434186893701</v>
      </c>
      <c r="JW574">
        <v>139.639001822762</v>
      </c>
      <c r="JX574">
        <v>158.01785841826501</v>
      </c>
      <c r="JY574">
        <v>127.68514256184901</v>
      </c>
      <c r="JZ574">
        <v>195.37379681991999</v>
      </c>
      <c r="KA574">
        <v>80.018379022097307</v>
      </c>
      <c r="KB574">
        <v>140.14057386115601</v>
      </c>
      <c r="KC574">
        <v>96.332730803679496</v>
      </c>
      <c r="KD574">
        <v>95.651801151641806</v>
      </c>
      <c r="KE574">
        <v>133.905731787007</v>
      </c>
      <c r="KF574">
        <v>75.094401205984298</v>
      </c>
      <c r="KG574">
        <v>95.568407093661506</v>
      </c>
      <c r="KH574">
        <v>93.186464260568599</v>
      </c>
      <c r="KI574">
        <v>78.195326589893398</v>
      </c>
      <c r="KJ574">
        <v>207.47891784084001</v>
      </c>
      <c r="KK574">
        <v>211.41752011954901</v>
      </c>
      <c r="KL574">
        <v>115.497140617231</v>
      </c>
      <c r="KM574">
        <v>139.03460795856</v>
      </c>
      <c r="KN574">
        <v>168.46764409400899</v>
      </c>
      <c r="KO574">
        <v>178.437740021107</v>
      </c>
      <c r="KP574">
        <v>157.38806868877199</v>
      </c>
      <c r="KQ574">
        <v>157.51166682227301</v>
      </c>
      <c r="KR574">
        <v>139.93749729878601</v>
      </c>
      <c r="KS574">
        <v>91.410834015348101</v>
      </c>
      <c r="KT574">
        <v>130.71037724471401</v>
      </c>
      <c r="KU574">
        <v>87.643197887340506</v>
      </c>
      <c r="KV574">
        <v>132.63266330030601</v>
      </c>
      <c r="KW574">
        <v>176.36128042784401</v>
      </c>
      <c r="KX574">
        <v>106.92025333912601</v>
      </c>
      <c r="KY574">
        <v>147.70388099305001</v>
      </c>
      <c r="KZ574">
        <v>79.441081155249705</v>
      </c>
      <c r="LA574">
        <v>76.961860832571006</v>
      </c>
      <c r="LB574">
        <v>218.820426175596</v>
      </c>
      <c r="LC574">
        <v>96.573252071303997</v>
      </c>
      <c r="LD574">
        <v>164.45942201181899</v>
      </c>
      <c r="LE574">
        <v>152.830752788062</v>
      </c>
      <c r="LF574">
        <v>108.469497823265</v>
      </c>
      <c r="LG574">
        <v>82.035348184016996</v>
      </c>
      <c r="LH574">
        <v>202.21090227903301</v>
      </c>
      <c r="LI574">
        <v>148.05016533448099</v>
      </c>
      <c r="LJ574">
        <v>40.290239924087501</v>
      </c>
      <c r="LK574">
        <v>94.582381638454905</v>
      </c>
      <c r="LL574">
        <v>107.763413059035</v>
      </c>
      <c r="LM574">
        <v>73.349867438404402</v>
      </c>
      <c r="LN574">
        <v>82.249761756137602</v>
      </c>
      <c r="LO574">
        <v>108.809101563775</v>
      </c>
      <c r="LP574">
        <v>80.5310065839777</v>
      </c>
      <c r="LQ574">
        <v>121.83783571661</v>
      </c>
      <c r="LR574">
        <v>173.41677126981401</v>
      </c>
      <c r="LS574">
        <v>136.506053005322</v>
      </c>
      <c r="LT574">
        <v>177.649332908688</v>
      </c>
      <c r="LU574">
        <v>113.353560511079</v>
      </c>
      <c r="LV574">
        <v>64.235076356239304</v>
      </c>
      <c r="LW574">
        <v>61.164639511506103</v>
      </c>
      <c r="LX574">
        <v>189.10200140044799</v>
      </c>
      <c r="LY574">
        <v>126.054628199897</v>
      </c>
      <c r="LZ574">
        <v>194.99744197008599</v>
      </c>
      <c r="MA574">
        <v>153.89842730706499</v>
      </c>
      <c r="MB574">
        <v>212.36245074109101</v>
      </c>
      <c r="MC574">
        <v>129.52154581548501</v>
      </c>
      <c r="MD574">
        <v>92.302312233642894</v>
      </c>
      <c r="ME574">
        <v>123.54069961791799</v>
      </c>
      <c r="MF574">
        <v>204.82282367818999</v>
      </c>
      <c r="MG574">
        <v>70.942012475475096</v>
      </c>
      <c r="MH574">
        <v>56.067271113833698</v>
      </c>
      <c r="MI574">
        <v>111.57161000569801</v>
      </c>
      <c r="MJ574">
        <v>81.732563855529705</v>
      </c>
      <c r="MK574">
        <v>136.080981877939</v>
      </c>
      <c r="ML574">
        <v>80.990519381628602</v>
      </c>
      <c r="MM574">
        <v>116.817126740585</v>
      </c>
      <c r="MN574">
        <v>164.78456259470099</v>
      </c>
      <c r="MO574">
        <v>96.320584739037301</v>
      </c>
      <c r="MP574">
        <v>127.64909147465499</v>
      </c>
      <c r="MQ574">
        <v>79.965680432795196</v>
      </c>
      <c r="MR574">
        <v>104.69408301473599</v>
      </c>
      <c r="MS574">
        <v>80.975309461535105</v>
      </c>
      <c r="MT574">
        <v>112.479807920836</v>
      </c>
      <c r="MU574">
        <v>173.44959007888201</v>
      </c>
      <c r="MV574">
        <v>99.368241496110898</v>
      </c>
      <c r="MW574">
        <v>88.318132538733494</v>
      </c>
      <c r="MX574">
        <v>89.877448038661896</v>
      </c>
      <c r="MY574">
        <v>60.876380077801898</v>
      </c>
      <c r="MZ574">
        <v>110.688414591426</v>
      </c>
      <c r="NA574">
        <v>181.16334615783401</v>
      </c>
      <c r="NB574">
        <v>120.834243334116</v>
      </c>
      <c r="NC574">
        <v>87.608583460341293</v>
      </c>
      <c r="ND574">
        <v>115.118410081889</v>
      </c>
      <c r="NE574">
        <v>130.34975635429899</v>
      </c>
      <c r="NF574">
        <v>211.544981852456</v>
      </c>
      <c r="NG574">
        <v>140.68827057424701</v>
      </c>
      <c r="NH574">
        <v>96.176533740882505</v>
      </c>
      <c r="NI574">
        <v>98.292408670162601</v>
      </c>
      <c r="NJ574">
        <v>116.101439449731</v>
      </c>
      <c r="NK574">
        <v>131.23574023403299</v>
      </c>
      <c r="NL574">
        <v>144.689005603185</v>
      </c>
      <c r="NM574">
        <v>101.039980976458</v>
      </c>
      <c r="NN574">
        <v>96.086369460390799</v>
      </c>
      <c r="NO574">
        <v>142.45049009875899</v>
      </c>
      <c r="NP574">
        <v>125.1902389646</v>
      </c>
      <c r="NQ574">
        <v>95.835976521153398</v>
      </c>
      <c r="NR574">
        <v>202.58882855068401</v>
      </c>
      <c r="NS574">
        <v>193.587946253323</v>
      </c>
      <c r="NT574">
        <v>67.490593256752504</v>
      </c>
      <c r="NU574">
        <v>191.56108817810099</v>
      </c>
      <c r="NV574">
        <v>154.923230243375</v>
      </c>
      <c r="NW574">
        <v>99.428716666623799</v>
      </c>
      <c r="NX574">
        <v>165.27728369626001</v>
      </c>
      <c r="NY574">
        <v>106.811483825655</v>
      </c>
      <c r="NZ574">
        <v>99.297451631299396</v>
      </c>
      <c r="OA574">
        <v>82.782329326675296</v>
      </c>
      <c r="OB574">
        <v>94.413993449775106</v>
      </c>
      <c r="OC574">
        <v>183.59575387516099</v>
      </c>
      <c r="OD574">
        <v>131.32307867644101</v>
      </c>
      <c r="OE574">
        <v>103.93895176704</v>
      </c>
      <c r="OF574">
        <v>174.42674965202801</v>
      </c>
      <c r="OG574">
        <v>61.553099302401002</v>
      </c>
      <c r="OH574">
        <v>121.372545939342</v>
      </c>
      <c r="OI574">
        <v>136.314162049499</v>
      </c>
      <c r="OJ574">
        <v>91.631760149431699</v>
      </c>
      <c r="OK574">
        <v>66.840327347417599</v>
      </c>
      <c r="OL574">
        <v>151.09684631713299</v>
      </c>
      <c r="OM574">
        <v>97.809789204300799</v>
      </c>
      <c r="ON574">
        <v>128.419476905556</v>
      </c>
      <c r="OO574">
        <v>178.52646181516701</v>
      </c>
      <c r="OP574">
        <v>90.359945068409303</v>
      </c>
      <c r="OQ574">
        <v>110.577296982354</v>
      </c>
      <c r="OR574">
        <v>120.70037225195099</v>
      </c>
      <c r="OS574">
        <v>148.73450777650001</v>
      </c>
      <c r="OT574">
        <v>112.80967718876001</v>
      </c>
      <c r="OU574">
        <v>167.561565528947</v>
      </c>
      <c r="OV574">
        <v>103.54205234279399</v>
      </c>
      <c r="OW574">
        <v>154.82377355706001</v>
      </c>
      <c r="OX574">
        <v>83.826179396116899</v>
      </c>
      <c r="OY574">
        <v>80.321065915127207</v>
      </c>
      <c r="OZ574">
        <v>146.198438543245</v>
      </c>
      <c r="PA574">
        <v>117.14502286514799</v>
      </c>
      <c r="PB574">
        <v>180.88957387741601</v>
      </c>
      <c r="PC574">
        <v>215.61828567740699</v>
      </c>
      <c r="PD574">
        <v>122.08553265555101</v>
      </c>
      <c r="PE574">
        <v>140.56869249985999</v>
      </c>
      <c r="PF574">
        <v>100.54143289639801</v>
      </c>
      <c r="PG574">
        <v>188.48191088524499</v>
      </c>
      <c r="PH574">
        <v>115.47526193383401</v>
      </c>
      <c r="PI574">
        <v>90.674406727202907</v>
      </c>
      <c r="PJ574">
        <v>103.45463652748499</v>
      </c>
      <c r="PK574">
        <v>122.181920358062</v>
      </c>
      <c r="PL574">
        <v>100.314487185617</v>
      </c>
      <c r="PM574">
        <v>129.73078440940799</v>
      </c>
      <c r="PN574">
        <v>121.04037110956401</v>
      </c>
      <c r="PO574">
        <v>185.05527679081399</v>
      </c>
      <c r="PP574">
        <v>93.4026745270086</v>
      </c>
      <c r="PQ574">
        <v>107.803479876503</v>
      </c>
      <c r="PR574">
        <v>144.24917801995099</v>
      </c>
      <c r="PS574">
        <v>107.684631096619</v>
      </c>
      <c r="PT574">
        <v>113.912355266525</v>
      </c>
      <c r="PU574">
        <v>193.427828902089</v>
      </c>
      <c r="PV574">
        <v>148.516622343694</v>
      </c>
      <c r="PW574">
        <v>82.945215735180696</v>
      </c>
      <c r="PX574">
        <v>59.935724768415199</v>
      </c>
      <c r="PY574">
        <v>168.886154068683</v>
      </c>
      <c r="PZ574">
        <v>127.347043745614</v>
      </c>
      <c r="QA574">
        <v>94.965432582153099</v>
      </c>
      <c r="QB574">
        <v>71.543958459836801</v>
      </c>
      <c r="QC574">
        <v>116.557180167078</v>
      </c>
      <c r="QD574">
        <v>121.950078993151</v>
      </c>
      <c r="QE574">
        <v>129.08550895995501</v>
      </c>
      <c r="QF574">
        <v>119.806914287846</v>
      </c>
      <c r="QG574">
        <v>173.15117750622099</v>
      </c>
      <c r="QH574">
        <v>170.32670928725801</v>
      </c>
      <c r="QI574">
        <v>208.573869953317</v>
      </c>
      <c r="QJ574">
        <v>93.757542539847805</v>
      </c>
      <c r="QK574">
        <v>222.702201228501</v>
      </c>
      <c r="QL574">
        <v>121.878343140509</v>
      </c>
      <c r="QM574">
        <v>76.248071075935997</v>
      </c>
      <c r="QN574">
        <v>127.834706390357</v>
      </c>
      <c r="QO574">
        <v>67.274688133783499</v>
      </c>
      <c r="QP574">
        <v>63.734965752348799</v>
      </c>
      <c r="QQ574">
        <v>133.25143374707</v>
      </c>
      <c r="QR574">
        <v>45.552762396945198</v>
      </c>
      <c r="QS574">
        <v>134.17551979113199</v>
      </c>
      <c r="QT574">
        <v>95.034045152818294</v>
      </c>
      <c r="QU574">
        <v>115.173197398032</v>
      </c>
      <c r="QV574">
        <v>177.96214570030801</v>
      </c>
      <c r="QW574">
        <v>146.490383694597</v>
      </c>
      <c r="QX574">
        <v>162.77912320497401</v>
      </c>
      <c r="QY574">
        <v>102.525012762367</v>
      </c>
      <c r="QZ574">
        <v>215.08341839888499</v>
      </c>
      <c r="RA574">
        <v>59.154000694076203</v>
      </c>
      <c r="RB574">
        <v>148.11475900305999</v>
      </c>
      <c r="RC574">
        <v>136.59314452317699</v>
      </c>
      <c r="RD574">
        <v>98.898542221987398</v>
      </c>
      <c r="RE574">
        <v>83.750605150234307</v>
      </c>
      <c r="RF574">
        <v>130.176101097387</v>
      </c>
      <c r="RG574">
        <v>180.14663691217501</v>
      </c>
      <c r="RH574">
        <v>159.44624460203499</v>
      </c>
      <c r="RI574">
        <v>90.3675264051097</v>
      </c>
      <c r="RJ574">
        <v>121.147078464874</v>
      </c>
      <c r="RK574">
        <v>137.43773799355199</v>
      </c>
      <c r="RL574">
        <v>113.016036966775</v>
      </c>
      <c r="RM574">
        <v>164.28953748713701</v>
      </c>
      <c r="RN574">
        <v>153.01234667549301</v>
      </c>
      <c r="RO574">
        <v>75.336454140448396</v>
      </c>
      <c r="RP574">
        <v>212.506425437735</v>
      </c>
      <c r="RQ574">
        <v>72.895960863061504</v>
      </c>
      <c r="RR574">
        <v>131.98100609883201</v>
      </c>
      <c r="RS574">
        <v>152.77029818078501</v>
      </c>
      <c r="RT574">
        <v>138.570318136796</v>
      </c>
      <c r="RU574">
        <v>177.65016925244899</v>
      </c>
      <c r="RV574">
        <v>149.67747082934801</v>
      </c>
      <c r="RW574">
        <v>192.60755351216301</v>
      </c>
      <c r="RX574">
        <v>58.600173398917299</v>
      </c>
      <c r="RY574">
        <v>131.70402060525001</v>
      </c>
      <c r="RZ574">
        <v>140.69316440673899</v>
      </c>
      <c r="SA574">
        <v>100.643150452412</v>
      </c>
      <c r="SB574">
        <v>137.15080524888799</v>
      </c>
      <c r="SC574">
        <v>132.62158689825901</v>
      </c>
      <c r="SD574">
        <v>136.26889394447599</v>
      </c>
      <c r="SE574">
        <v>177.51875473899801</v>
      </c>
      <c r="SF574">
        <v>145.854400514291</v>
      </c>
      <c r="SG574">
        <f>COUNTIF(B574:SF574, "&gt;1")</f>
        <v>499</v>
      </c>
    </row>
    <row r="575" spans="1:501" x14ac:dyDescent="0.2">
      <c r="A575" t="s">
        <v>432</v>
      </c>
      <c r="B575">
        <v>93.2085787629659</v>
      </c>
      <c r="C575">
        <v>118.52925712117199</v>
      </c>
      <c r="D575">
        <v>98.013190788764305</v>
      </c>
      <c r="E575">
        <v>123.680577519149</v>
      </c>
      <c r="F575">
        <v>71.252832192458399</v>
      </c>
      <c r="G575">
        <v>147.16482242064001</v>
      </c>
      <c r="H575">
        <v>150.314208112703</v>
      </c>
      <c r="I575">
        <v>89.483698007169394</v>
      </c>
      <c r="J575">
        <v>122.948268958122</v>
      </c>
      <c r="K575">
        <v>110.08532985377001</v>
      </c>
      <c r="L575">
        <v>93.165097829732105</v>
      </c>
      <c r="M575">
        <v>143.27727876312801</v>
      </c>
      <c r="N575">
        <v>119.198525512465</v>
      </c>
      <c r="O575">
        <v>117.632894988361</v>
      </c>
      <c r="P575">
        <v>87.421331054036997</v>
      </c>
      <c r="Q575">
        <v>82.492572610161204</v>
      </c>
      <c r="R575">
        <v>115.734783327938</v>
      </c>
      <c r="S575">
        <v>151.876095896712</v>
      </c>
      <c r="T575">
        <v>191.649424911832</v>
      </c>
      <c r="U575">
        <v>176.53492533647599</v>
      </c>
      <c r="V575">
        <v>190.10754889249901</v>
      </c>
      <c r="W575">
        <v>108.122303919393</v>
      </c>
      <c r="X575">
        <v>215.472348047938</v>
      </c>
      <c r="Y575">
        <v>130.54179595112501</v>
      </c>
      <c r="Z575">
        <v>135.97156711833401</v>
      </c>
      <c r="AA575">
        <v>75.082947117920696</v>
      </c>
      <c r="AB575">
        <v>65.112386117694896</v>
      </c>
      <c r="AC575">
        <v>141.45615635140999</v>
      </c>
      <c r="AD575">
        <v>89.612187784277197</v>
      </c>
      <c r="AE575">
        <v>130.99191682711299</v>
      </c>
      <c r="AF575">
        <v>133.96130716803199</v>
      </c>
      <c r="AG575">
        <v>87.103158106012202</v>
      </c>
      <c r="AH575">
        <v>173.65746692207699</v>
      </c>
      <c r="AI575">
        <v>178.424383928916</v>
      </c>
      <c r="AJ575">
        <v>134.76181676219301</v>
      </c>
      <c r="AK575">
        <v>64.318465313553105</v>
      </c>
      <c r="AL575">
        <v>157.398755205882</v>
      </c>
      <c r="AM575">
        <v>136.461727317032</v>
      </c>
      <c r="AN575">
        <v>143.12723124421001</v>
      </c>
      <c r="AO575">
        <v>140.67765802254399</v>
      </c>
      <c r="AP575">
        <v>154.83527984907099</v>
      </c>
      <c r="AQ575">
        <v>86.517388782624295</v>
      </c>
      <c r="AR575">
        <v>122.814138790858</v>
      </c>
      <c r="AS575">
        <v>142.02150671433699</v>
      </c>
      <c r="AT575">
        <v>102.343443552888</v>
      </c>
      <c r="AU575">
        <v>77.264832475579198</v>
      </c>
      <c r="AV575">
        <v>97.931787270799703</v>
      </c>
      <c r="AW575">
        <v>68.9753906733104</v>
      </c>
      <c r="AX575">
        <v>160.79730569427099</v>
      </c>
      <c r="AY575">
        <v>157.036482997891</v>
      </c>
      <c r="AZ575">
        <v>167.205230505321</v>
      </c>
      <c r="BA575">
        <v>120.868840076027</v>
      </c>
      <c r="BB575">
        <v>84.600771559646702</v>
      </c>
      <c r="BC575">
        <v>186.65569467671801</v>
      </c>
      <c r="BD575">
        <v>109.06751346715301</v>
      </c>
      <c r="BE575">
        <v>122.709008361605</v>
      </c>
      <c r="BF575">
        <v>89.274734377051502</v>
      </c>
      <c r="BG575">
        <v>111.65782712451499</v>
      </c>
      <c r="BH575">
        <v>113.34028304728599</v>
      </c>
      <c r="BI575">
        <v>182.20450435590101</v>
      </c>
      <c r="BJ575">
        <v>121.007365148651</v>
      </c>
      <c r="BK575">
        <v>149.54631682248601</v>
      </c>
      <c r="BL575">
        <v>79.413960544844997</v>
      </c>
      <c r="BM575">
        <v>138.30030288412101</v>
      </c>
      <c r="BN575">
        <v>109.067641076131</v>
      </c>
      <c r="BO575">
        <v>98.790147862198495</v>
      </c>
      <c r="BP575">
        <v>74.750276430557804</v>
      </c>
      <c r="BQ575">
        <v>108.328969106665</v>
      </c>
      <c r="BR575">
        <v>133.52346579844101</v>
      </c>
      <c r="BS575">
        <v>189.865391603798</v>
      </c>
      <c r="BT575">
        <v>93.834227442999804</v>
      </c>
      <c r="BU575">
        <v>113.912535242684</v>
      </c>
      <c r="BV575">
        <v>59.107670770906402</v>
      </c>
      <c r="BW575">
        <v>120.928592063358</v>
      </c>
      <c r="BX575">
        <v>202.32744980118201</v>
      </c>
      <c r="BY575">
        <v>73.923443340583304</v>
      </c>
      <c r="BZ575">
        <v>155.11304592064701</v>
      </c>
      <c r="CA575">
        <v>90.379000134797394</v>
      </c>
      <c r="CB575">
        <v>101.810513003404</v>
      </c>
      <c r="CC575">
        <v>135.861814389968</v>
      </c>
      <c r="CD575">
        <v>192.67501703214</v>
      </c>
      <c r="CE575">
        <v>101.882040845886</v>
      </c>
      <c r="CF575">
        <v>112.912559088493</v>
      </c>
      <c r="CG575">
        <v>164.84972635079799</v>
      </c>
      <c r="CH575">
        <v>83.628596708182101</v>
      </c>
      <c r="CI575">
        <v>192.53529313071601</v>
      </c>
      <c r="CJ575">
        <v>69.893077388428694</v>
      </c>
      <c r="CK575">
        <v>80.659405172316099</v>
      </c>
      <c r="CL575">
        <v>122.43140242265601</v>
      </c>
      <c r="CM575">
        <v>130.36547051022299</v>
      </c>
      <c r="CN575">
        <v>149.64714365994701</v>
      </c>
      <c r="CO575">
        <v>56.582589943021297</v>
      </c>
      <c r="CP575">
        <v>106.119634514163</v>
      </c>
      <c r="CQ575">
        <v>90.305929744934204</v>
      </c>
      <c r="CR575">
        <v>132.73019995486601</v>
      </c>
      <c r="CS575">
        <v>144.33096468859699</v>
      </c>
      <c r="CT575">
        <v>153.24006790408799</v>
      </c>
      <c r="CU575">
        <v>134.84137584731201</v>
      </c>
      <c r="CV575">
        <v>102.307693612783</v>
      </c>
      <c r="CW575">
        <v>132.39948307040899</v>
      </c>
      <c r="CX575">
        <v>80.4417295028952</v>
      </c>
      <c r="CY575">
        <v>110.483518164282</v>
      </c>
      <c r="CZ575">
        <v>120.037940371913</v>
      </c>
      <c r="DA575">
        <v>117.581673155185</v>
      </c>
      <c r="DB575">
        <v>126.466884700647</v>
      </c>
      <c r="DC575">
        <v>98.235812996956597</v>
      </c>
      <c r="DD575">
        <v>198.64982508447599</v>
      </c>
      <c r="DE575">
        <v>64.661509506110093</v>
      </c>
      <c r="DF575">
        <v>140.02716027028401</v>
      </c>
      <c r="DG575">
        <v>82.8164933918153</v>
      </c>
      <c r="DH575">
        <v>93.087908546574099</v>
      </c>
      <c r="DI575">
        <v>148.11378721648501</v>
      </c>
      <c r="DJ575">
        <v>82.027517944631597</v>
      </c>
      <c r="DK575">
        <v>191.90694589766301</v>
      </c>
      <c r="DL575">
        <v>98.715084670278799</v>
      </c>
      <c r="DM575">
        <v>108.386325719385</v>
      </c>
      <c r="DN575">
        <v>104.749683639015</v>
      </c>
      <c r="DO575">
        <v>136.57065802875999</v>
      </c>
      <c r="DP575">
        <v>68.142536249055397</v>
      </c>
      <c r="DQ575">
        <v>56.591375602476397</v>
      </c>
      <c r="DR575">
        <v>130.83401790339499</v>
      </c>
      <c r="DS575">
        <v>62.606030893042004</v>
      </c>
      <c r="DT575">
        <v>63.284834155390698</v>
      </c>
      <c r="DU575">
        <v>145.00135373670801</v>
      </c>
      <c r="DV575">
        <v>90.809805422644999</v>
      </c>
      <c r="DW575">
        <v>115.22166898988399</v>
      </c>
      <c r="DX575">
        <v>135.79625187527</v>
      </c>
      <c r="DY575">
        <v>131.98122540017701</v>
      </c>
      <c r="DZ575">
        <v>103.56869950114999</v>
      </c>
      <c r="EA575">
        <v>36.549159139538297</v>
      </c>
      <c r="EB575">
        <v>61.8593328520586</v>
      </c>
      <c r="EC575">
        <v>102.54747340807501</v>
      </c>
      <c r="ED575">
        <v>104.63317854496999</v>
      </c>
      <c r="EE575">
        <v>87.825360290945795</v>
      </c>
      <c r="EF575">
        <v>78.553234625411207</v>
      </c>
      <c r="EG575">
        <v>149.032081166605</v>
      </c>
      <c r="EH575">
        <v>143.37515644888899</v>
      </c>
      <c r="EI575">
        <v>117.272172088275</v>
      </c>
      <c r="EJ575">
        <v>135.49136963719201</v>
      </c>
      <c r="EK575">
        <v>83.480462201793699</v>
      </c>
      <c r="EL575">
        <v>129.843708183779</v>
      </c>
      <c r="EM575">
        <v>111.31316305945801</v>
      </c>
      <c r="EN575">
        <v>90.667273628119801</v>
      </c>
      <c r="EO575">
        <v>102.833612684366</v>
      </c>
      <c r="EP575">
        <v>143.94662736400701</v>
      </c>
      <c r="EQ575">
        <v>91.311463432588198</v>
      </c>
      <c r="ER575">
        <v>82.013820451172705</v>
      </c>
      <c r="ES575">
        <v>138.47391203767401</v>
      </c>
      <c r="ET575">
        <v>113.364901852806</v>
      </c>
      <c r="EU575">
        <v>71.347909369919805</v>
      </c>
      <c r="EV575">
        <v>126.31025508433299</v>
      </c>
      <c r="EW575">
        <v>96.967992828377405</v>
      </c>
      <c r="EX575">
        <v>114.891211687387</v>
      </c>
      <c r="EY575">
        <v>164.73808630923</v>
      </c>
      <c r="EZ575">
        <v>119.41991021312499</v>
      </c>
      <c r="FA575">
        <v>186.042884971051</v>
      </c>
      <c r="FB575">
        <v>223.005036776363</v>
      </c>
      <c r="FC575">
        <v>101.595172117091</v>
      </c>
      <c r="FD575">
        <v>58.035436703220398</v>
      </c>
      <c r="FE575">
        <v>107.02392820515701</v>
      </c>
      <c r="FF575">
        <v>145.56956366374499</v>
      </c>
      <c r="FG575">
        <v>159.83856588400201</v>
      </c>
      <c r="FH575">
        <v>89.652993184413006</v>
      </c>
      <c r="FI575">
        <v>105.013829686577</v>
      </c>
      <c r="FJ575">
        <v>182.36774230214101</v>
      </c>
      <c r="FK575">
        <v>110.141985725892</v>
      </c>
      <c r="FL575">
        <v>140.77800079446899</v>
      </c>
      <c r="FM575">
        <v>65.530801756686202</v>
      </c>
      <c r="FN575">
        <v>86.873465297422001</v>
      </c>
      <c r="FO575">
        <v>137.11450683317901</v>
      </c>
      <c r="FP575">
        <v>92.350116682908805</v>
      </c>
      <c r="FQ575">
        <v>104.34644830435499</v>
      </c>
      <c r="FR575">
        <v>128.80378403895</v>
      </c>
      <c r="FS575">
        <v>34.8809576214326</v>
      </c>
      <c r="FT575">
        <v>106.519465118082</v>
      </c>
      <c r="FU575">
        <v>189.88187435086201</v>
      </c>
      <c r="FV575">
        <v>143.94627496805501</v>
      </c>
      <c r="FW575">
        <v>112.06054136198701</v>
      </c>
      <c r="FX575">
        <v>108.060730470781</v>
      </c>
      <c r="FY575">
        <v>96.675842974886706</v>
      </c>
      <c r="FZ575">
        <v>98.211331317257802</v>
      </c>
      <c r="GA575">
        <v>105.59548784349001</v>
      </c>
      <c r="GB575">
        <v>85.229503915929499</v>
      </c>
      <c r="GC575">
        <v>158.211865934656</v>
      </c>
      <c r="GD575">
        <v>134.36279150544101</v>
      </c>
      <c r="GE575">
        <v>82.532655292557905</v>
      </c>
      <c r="GF575">
        <v>181.97282246183701</v>
      </c>
      <c r="GG575">
        <v>157.05342290130301</v>
      </c>
      <c r="GH575">
        <v>110.262060558085</v>
      </c>
      <c r="GI575">
        <v>92.670658367559497</v>
      </c>
      <c r="GJ575">
        <v>149.77966632298299</v>
      </c>
      <c r="GK575">
        <v>247.33941939297699</v>
      </c>
      <c r="GL575">
        <v>137.22635042359499</v>
      </c>
      <c r="GM575">
        <v>128.16280099841401</v>
      </c>
      <c r="GN575">
        <v>98.787953175472495</v>
      </c>
      <c r="GO575">
        <v>83.328351938642399</v>
      </c>
      <c r="GP575">
        <v>154.839390309359</v>
      </c>
      <c r="GQ575">
        <v>164.143650356584</v>
      </c>
      <c r="GR575">
        <v>161.30108233897599</v>
      </c>
      <c r="GS575">
        <v>157.61933777953601</v>
      </c>
      <c r="GT575">
        <v>111.91766116729799</v>
      </c>
      <c r="GU575">
        <v>158.64031947753901</v>
      </c>
      <c r="GV575">
        <v>100.049283545142</v>
      </c>
      <c r="GW575">
        <v>120.947762860165</v>
      </c>
      <c r="GX575">
        <v>153.64947992990901</v>
      </c>
      <c r="GY575">
        <v>157.62040419568001</v>
      </c>
      <c r="GZ575">
        <v>103.65742564088301</v>
      </c>
      <c r="HA575">
        <v>93.2973736514938</v>
      </c>
      <c r="HB575">
        <v>117.184316412166</v>
      </c>
      <c r="HC575">
        <v>98.436971545587198</v>
      </c>
      <c r="HD575">
        <v>162.56249367382199</v>
      </c>
      <c r="HE575">
        <v>100.883708018164</v>
      </c>
      <c r="HF575">
        <v>111.82481906613801</v>
      </c>
      <c r="HG575">
        <v>84.066056938273405</v>
      </c>
      <c r="HH575">
        <v>142.28880962067299</v>
      </c>
      <c r="HI575">
        <v>79.495388557247793</v>
      </c>
      <c r="HJ575">
        <v>174.04887548190999</v>
      </c>
      <c r="HK575">
        <v>137.30262492563699</v>
      </c>
      <c r="HL575">
        <v>102.555283426329</v>
      </c>
      <c r="HM575">
        <v>91.449106098874097</v>
      </c>
      <c r="HN575">
        <v>129.79463092587801</v>
      </c>
      <c r="HO575">
        <v>145.3230575908</v>
      </c>
      <c r="HP575">
        <v>160.69262755093499</v>
      </c>
      <c r="HQ575">
        <v>98.8084137510684</v>
      </c>
      <c r="HR575">
        <v>63.700613874093598</v>
      </c>
      <c r="HS575">
        <v>120.37389697715</v>
      </c>
      <c r="HT575">
        <v>82.025741513581593</v>
      </c>
      <c r="HU575">
        <v>108.658114507295</v>
      </c>
      <c r="HV575">
        <v>139.39929290328101</v>
      </c>
      <c r="HW575">
        <v>128.00370040389001</v>
      </c>
      <c r="HX575">
        <v>105.49373513376101</v>
      </c>
      <c r="HY575">
        <v>96.508005137780103</v>
      </c>
      <c r="HZ575">
        <v>150.45366208026601</v>
      </c>
      <c r="IA575">
        <v>85.316946864180494</v>
      </c>
      <c r="IB575">
        <v>99.995826914940693</v>
      </c>
      <c r="IC575">
        <v>103.502403168282</v>
      </c>
      <c r="ID575">
        <v>119.08728134998999</v>
      </c>
      <c r="IE575">
        <v>115.77690768639999</v>
      </c>
      <c r="IF575">
        <v>109.57981807105899</v>
      </c>
      <c r="IG575">
        <v>134.56519725269601</v>
      </c>
      <c r="IH575">
        <v>114.54700631692801</v>
      </c>
      <c r="II575">
        <v>99.645782608612905</v>
      </c>
      <c r="IJ575">
        <v>75.225042153948195</v>
      </c>
      <c r="IK575">
        <v>86.946825643631897</v>
      </c>
      <c r="IL575">
        <v>133.128095498617</v>
      </c>
      <c r="IM575">
        <v>130.52750476636899</v>
      </c>
      <c r="IN575">
        <v>112.222020115955</v>
      </c>
      <c r="IO575">
        <v>76.395017380415297</v>
      </c>
      <c r="IP575">
        <v>107.79117821833501</v>
      </c>
      <c r="IQ575">
        <v>144.078888408534</v>
      </c>
      <c r="IR575">
        <v>134.761727283064</v>
      </c>
      <c r="IS575">
        <v>104.167014979325</v>
      </c>
      <c r="IT575">
        <v>73.198774682056793</v>
      </c>
      <c r="IU575">
        <v>103.342066577507</v>
      </c>
      <c r="IV575">
        <v>100.391750326227</v>
      </c>
      <c r="IW575">
        <v>85.487242433508797</v>
      </c>
      <c r="IX575">
        <v>106.717207817249</v>
      </c>
      <c r="IY575">
        <v>70.497343226069304</v>
      </c>
      <c r="IZ575">
        <v>178.98890710851899</v>
      </c>
      <c r="JA575">
        <v>206.10721202260899</v>
      </c>
      <c r="JB575">
        <v>110.214158689898</v>
      </c>
      <c r="JC575">
        <v>142.162028085321</v>
      </c>
      <c r="JD575">
        <v>129.27542866267299</v>
      </c>
      <c r="JE575">
        <v>113.779870667784</v>
      </c>
      <c r="JF575">
        <v>81.168445368042796</v>
      </c>
      <c r="JG575">
        <v>88.180849350084102</v>
      </c>
      <c r="JH575">
        <v>206.16749761669899</v>
      </c>
      <c r="JI575">
        <v>96.046724145956105</v>
      </c>
      <c r="JJ575">
        <v>81.822966146865298</v>
      </c>
      <c r="JK575">
        <v>118.09988849457299</v>
      </c>
      <c r="JL575">
        <v>86.133319086650801</v>
      </c>
      <c r="JM575">
        <v>129.77775387543201</v>
      </c>
      <c r="JN575">
        <v>114.64344230456599</v>
      </c>
      <c r="JO575">
        <v>139.34141854285301</v>
      </c>
      <c r="JP575">
        <v>151.92217468536299</v>
      </c>
      <c r="JQ575">
        <v>58.111958527330103</v>
      </c>
      <c r="JR575">
        <v>81.270370395084996</v>
      </c>
      <c r="JS575">
        <v>136.93874555654801</v>
      </c>
      <c r="JT575">
        <v>141.77041690102601</v>
      </c>
      <c r="JU575">
        <v>87.941419482290399</v>
      </c>
      <c r="JV575">
        <v>101.407715941541</v>
      </c>
      <c r="JW575">
        <v>163.143342506034</v>
      </c>
      <c r="JX575">
        <v>161.083230829104</v>
      </c>
      <c r="JY575">
        <v>127.164729674227</v>
      </c>
      <c r="JZ575">
        <v>185.36908517139801</v>
      </c>
      <c r="KA575">
        <v>79.475557772345297</v>
      </c>
      <c r="KB575">
        <v>137.70330670625799</v>
      </c>
      <c r="KC575">
        <v>93.466014026466397</v>
      </c>
      <c r="KD575">
        <v>92.233045115154795</v>
      </c>
      <c r="KE575">
        <v>132.981759824899</v>
      </c>
      <c r="KF575">
        <v>74.596630530247893</v>
      </c>
      <c r="KG575">
        <v>95.342010351024399</v>
      </c>
      <c r="KH575">
        <v>93.036834361703498</v>
      </c>
      <c r="KI575">
        <v>77.633136092067602</v>
      </c>
      <c r="KJ575">
        <v>205.02321856525401</v>
      </c>
      <c r="KK575">
        <v>204.69181560670401</v>
      </c>
      <c r="KL575">
        <v>115.452553377019</v>
      </c>
      <c r="KM575">
        <v>138.289374191055</v>
      </c>
      <c r="KN575">
        <v>171.22654613856901</v>
      </c>
      <c r="KO575">
        <v>169.00823613575901</v>
      </c>
      <c r="KP575">
        <v>145.79217719262201</v>
      </c>
      <c r="KQ575">
        <v>157.50367527819299</v>
      </c>
      <c r="KR575">
        <v>139.43359075877399</v>
      </c>
      <c r="KS575">
        <v>90.863712233878303</v>
      </c>
      <c r="KT575">
        <v>119.660073018532</v>
      </c>
      <c r="KU575">
        <v>82.595505469329098</v>
      </c>
      <c r="KV575">
        <v>125.261793574461</v>
      </c>
      <c r="KW575">
        <v>176.59831594270401</v>
      </c>
      <c r="KX575">
        <v>106.01572236948699</v>
      </c>
      <c r="KY575">
        <v>147.70388099304901</v>
      </c>
      <c r="KZ575">
        <v>78.7834115342106</v>
      </c>
      <c r="LA575">
        <v>76.151680329537001</v>
      </c>
      <c r="LB575">
        <v>230.75869001628701</v>
      </c>
      <c r="LC575">
        <v>90.808741692818501</v>
      </c>
      <c r="LD575">
        <v>155.404295958814</v>
      </c>
      <c r="LE575">
        <v>152.04534360056701</v>
      </c>
      <c r="LF575">
        <v>108.469497823262</v>
      </c>
      <c r="LG575">
        <v>81.263421541449503</v>
      </c>
      <c r="LH575">
        <v>190.252917779086</v>
      </c>
      <c r="LI575">
        <v>144.52689599808099</v>
      </c>
      <c r="LJ575">
        <v>40.2604083248903</v>
      </c>
      <c r="LK575">
        <v>94.582381638455701</v>
      </c>
      <c r="LL575">
        <v>103.643406260964</v>
      </c>
      <c r="LM575">
        <v>72.761394049604803</v>
      </c>
      <c r="LN575">
        <v>80.067261222444998</v>
      </c>
      <c r="LO575">
        <v>108.054955832814</v>
      </c>
      <c r="LP575">
        <v>80.044765869059702</v>
      </c>
      <c r="LQ575">
        <v>121.416758874179</v>
      </c>
      <c r="LR575">
        <v>167.48648966303799</v>
      </c>
      <c r="LS575">
        <v>127.314577413118</v>
      </c>
      <c r="LT575">
        <v>162.55914696294499</v>
      </c>
      <c r="LU575">
        <v>113.23808294258301</v>
      </c>
      <c r="LV575">
        <v>61.602607934066597</v>
      </c>
      <c r="LW575">
        <v>61.1188060635141</v>
      </c>
      <c r="LX575">
        <v>182.11149889047101</v>
      </c>
      <c r="LY575">
        <v>125.061351271346</v>
      </c>
      <c r="LZ575">
        <v>182.54922909628499</v>
      </c>
      <c r="MA575">
        <v>150.39963679802699</v>
      </c>
      <c r="MB575">
        <v>197.20644755390799</v>
      </c>
      <c r="MC575">
        <v>119.88611294638</v>
      </c>
      <c r="MD575">
        <v>92.302312233642596</v>
      </c>
      <c r="ME575">
        <v>120.20932865506801</v>
      </c>
      <c r="MF575">
        <v>194.67721846094901</v>
      </c>
      <c r="MG575">
        <v>70.692200301594198</v>
      </c>
      <c r="MH575">
        <v>56.064442352391197</v>
      </c>
      <c r="MI575">
        <v>110.88892128291</v>
      </c>
      <c r="MJ575">
        <v>81.139744928273799</v>
      </c>
      <c r="MK575">
        <v>133.06209216524201</v>
      </c>
      <c r="ML575">
        <v>80.805420116301406</v>
      </c>
      <c r="MM575">
        <v>116.002545710147</v>
      </c>
      <c r="MN575">
        <v>164.784562594699</v>
      </c>
      <c r="MO575">
        <v>95.729720981928097</v>
      </c>
      <c r="MP575">
        <v>119.154831347844</v>
      </c>
      <c r="MQ575">
        <v>79.676749048468494</v>
      </c>
      <c r="MR575">
        <v>103.80253831555</v>
      </c>
      <c r="MS575">
        <v>80.975309461533996</v>
      </c>
      <c r="MT575">
        <v>111.557431278506</v>
      </c>
      <c r="MU575">
        <v>161.17554499515199</v>
      </c>
      <c r="MV575">
        <v>99.364742851076599</v>
      </c>
      <c r="MW575">
        <v>88.318132538735895</v>
      </c>
      <c r="MX575">
        <v>89.576670426857405</v>
      </c>
      <c r="MY575">
        <v>60.436977467067898</v>
      </c>
      <c r="MZ575">
        <v>100.40458188407401</v>
      </c>
      <c r="NA575">
        <v>175.37945334666401</v>
      </c>
      <c r="NB575">
        <v>120.372340777129</v>
      </c>
      <c r="NC575">
        <v>87.412738706033494</v>
      </c>
      <c r="ND575">
        <v>111.76870953159001</v>
      </c>
      <c r="NE575">
        <v>119.1310972882</v>
      </c>
      <c r="NF575">
        <v>199.27980764403</v>
      </c>
      <c r="NG575">
        <v>139.854048410567</v>
      </c>
      <c r="NH575">
        <v>95.935824976181493</v>
      </c>
      <c r="NI575">
        <v>97.587312169894304</v>
      </c>
      <c r="NJ575">
        <v>115.393875454561</v>
      </c>
      <c r="NK575">
        <v>118.858958465699</v>
      </c>
      <c r="NL575">
        <v>143.56145384793399</v>
      </c>
      <c r="NM575">
        <v>101.032409248481</v>
      </c>
      <c r="NN575">
        <v>95.570000227979193</v>
      </c>
      <c r="NO575">
        <v>142.450490098757</v>
      </c>
      <c r="NP575">
        <v>124.132228663117</v>
      </c>
      <c r="NQ575">
        <v>95.829874822852005</v>
      </c>
      <c r="NR575">
        <v>202.28494283430999</v>
      </c>
      <c r="NS575">
        <v>184.647555565766</v>
      </c>
      <c r="NT575">
        <v>66.992061222423501</v>
      </c>
      <c r="NU575">
        <v>209.666773234234</v>
      </c>
      <c r="NV575">
        <v>154.89861237848001</v>
      </c>
      <c r="NW575">
        <v>97.305185301274506</v>
      </c>
      <c r="NX575">
        <v>151.720870434902</v>
      </c>
      <c r="NY575">
        <v>105.979385647962</v>
      </c>
      <c r="NZ575">
        <v>87.877382468027093</v>
      </c>
      <c r="OA575">
        <v>77.659515367187794</v>
      </c>
      <c r="OB575">
        <v>94.407676700515495</v>
      </c>
      <c r="OC575">
        <v>183.58381077764801</v>
      </c>
      <c r="OD575">
        <v>135.306880649688</v>
      </c>
      <c r="OE575">
        <v>103.938951767041</v>
      </c>
      <c r="OF575">
        <v>160.67541570536201</v>
      </c>
      <c r="OG575">
        <v>61.546225170278802</v>
      </c>
      <c r="OH575">
        <v>120.589571197086</v>
      </c>
      <c r="OI575">
        <v>136.314162049499</v>
      </c>
      <c r="OJ575">
        <v>91.107724130749304</v>
      </c>
      <c r="OK575">
        <v>66.490859190195707</v>
      </c>
      <c r="OL575">
        <v>149.95042468539799</v>
      </c>
      <c r="OM575">
        <v>96.7146121684696</v>
      </c>
      <c r="ON575">
        <v>128.153313840555</v>
      </c>
      <c r="OO575">
        <v>170.24193558726699</v>
      </c>
      <c r="OP575">
        <v>109.195176678549</v>
      </c>
      <c r="OQ575">
        <v>115.72544950468</v>
      </c>
      <c r="OR575">
        <v>120.218505159111</v>
      </c>
      <c r="OS575">
        <v>148.454119364972</v>
      </c>
      <c r="OT575">
        <v>110.921447474628</v>
      </c>
      <c r="OU575">
        <v>159.83565149318099</v>
      </c>
      <c r="OV575">
        <v>103.075120096612</v>
      </c>
      <c r="OW575">
        <v>154.25392275719801</v>
      </c>
      <c r="OX575">
        <v>82.948580270072696</v>
      </c>
      <c r="OY575">
        <v>80.091022979443494</v>
      </c>
      <c r="OZ575">
        <v>145.029489604177</v>
      </c>
      <c r="PA575">
        <v>116.521730958929</v>
      </c>
      <c r="PB575">
        <v>163.134344359593</v>
      </c>
      <c r="PC575">
        <v>205.13277701796201</v>
      </c>
      <c r="PD575">
        <v>116.331117752371</v>
      </c>
      <c r="PE575">
        <v>139.72661225690101</v>
      </c>
      <c r="PF575">
        <v>99.896182982995299</v>
      </c>
      <c r="PG575">
        <v>173.78445264500601</v>
      </c>
      <c r="PH575">
        <v>115.154767974195</v>
      </c>
      <c r="PI575">
        <v>89.977945685589702</v>
      </c>
      <c r="PJ575">
        <v>102.986695264796</v>
      </c>
      <c r="PK575">
        <v>106.739806331788</v>
      </c>
      <c r="PL575">
        <v>99.559368060275702</v>
      </c>
      <c r="PM575">
        <v>116.109524056802</v>
      </c>
      <c r="PN575">
        <v>120.29828857375</v>
      </c>
      <c r="PO575">
        <v>183.64892379946801</v>
      </c>
      <c r="PP575">
        <v>86.836984731871496</v>
      </c>
      <c r="PQ575">
        <v>106.982704386553</v>
      </c>
      <c r="PR575">
        <v>143.60386348284499</v>
      </c>
      <c r="PS575">
        <v>107.57758132357201</v>
      </c>
      <c r="PT575">
        <v>107.157163335877</v>
      </c>
      <c r="PU575">
        <v>188.109704794625</v>
      </c>
      <c r="PV575">
        <v>148.291791417605</v>
      </c>
      <c r="PW575">
        <v>71.524924215486195</v>
      </c>
      <c r="PX575">
        <v>59.725942661126503</v>
      </c>
      <c r="PY575">
        <v>164.59814976322599</v>
      </c>
      <c r="PZ575">
        <v>124.88256136270699</v>
      </c>
      <c r="QA575">
        <v>111.15024267996</v>
      </c>
      <c r="QB575">
        <v>83.640309227036894</v>
      </c>
      <c r="QC575">
        <v>103.54499698440399</v>
      </c>
      <c r="QD575">
        <v>114.20539437282299</v>
      </c>
      <c r="QE575">
        <v>137.08831289566001</v>
      </c>
      <c r="QF575">
        <v>118.67757717615601</v>
      </c>
      <c r="QG575">
        <v>156.53729746171101</v>
      </c>
      <c r="QH575">
        <v>167.63444130880001</v>
      </c>
      <c r="QI575">
        <v>195.72903412674401</v>
      </c>
      <c r="QJ575">
        <v>93.751879580104998</v>
      </c>
      <c r="QK575">
        <v>212.90014540338501</v>
      </c>
      <c r="QL575">
        <v>121.18985454796901</v>
      </c>
      <c r="QM575">
        <v>69.084783058833494</v>
      </c>
      <c r="QN575">
        <v>119.32689199395701</v>
      </c>
      <c r="QO575">
        <v>67.035069231655498</v>
      </c>
      <c r="QP575">
        <v>60.049798367983499</v>
      </c>
      <c r="QQ575">
        <v>132.70872637539401</v>
      </c>
      <c r="QR575">
        <v>41.937315699115302</v>
      </c>
      <c r="QS575">
        <v>134.144217586688</v>
      </c>
      <c r="QT575">
        <v>89.973085746837299</v>
      </c>
      <c r="QU575">
        <v>101.639461304061</v>
      </c>
      <c r="QV575">
        <v>168.35251897140799</v>
      </c>
      <c r="QW575">
        <v>146.97060001509001</v>
      </c>
      <c r="QX575">
        <v>158.054293367209</v>
      </c>
      <c r="QY575">
        <v>102.07691775534801</v>
      </c>
      <c r="QZ575">
        <v>208.85154266992399</v>
      </c>
      <c r="RA575">
        <v>55.063729309150403</v>
      </c>
      <c r="RB575">
        <v>142.58474234157899</v>
      </c>
      <c r="RC575">
        <v>133.396999434436</v>
      </c>
      <c r="RD575">
        <v>98.898542221988606</v>
      </c>
      <c r="RE575">
        <v>83.375401547812601</v>
      </c>
      <c r="RF575">
        <v>128.595454958641</v>
      </c>
      <c r="RG575">
        <v>178.72659288156899</v>
      </c>
      <c r="RH575">
        <v>150.659008699081</v>
      </c>
      <c r="RI575">
        <v>85.744402129053199</v>
      </c>
      <c r="RJ575">
        <v>120.575217287245</v>
      </c>
      <c r="RK575">
        <v>129.57727074484501</v>
      </c>
      <c r="RL575">
        <v>113.00907455025801</v>
      </c>
      <c r="RM575">
        <v>159.80216786144101</v>
      </c>
      <c r="RN575">
        <v>152.17890984548501</v>
      </c>
      <c r="RO575">
        <v>75.333940368721898</v>
      </c>
      <c r="RP575">
        <v>199.22603340163499</v>
      </c>
      <c r="RQ575">
        <v>72.891253920922793</v>
      </c>
      <c r="RR575">
        <v>131.00943064889299</v>
      </c>
      <c r="RS575">
        <v>141.15174386745099</v>
      </c>
      <c r="RT575">
        <v>123.509457091643</v>
      </c>
      <c r="RU575">
        <v>169.765007607396</v>
      </c>
      <c r="RV575">
        <v>145.00207476274699</v>
      </c>
      <c r="RW575">
        <v>191.81819581282301</v>
      </c>
      <c r="RX575">
        <v>55.696756017335602</v>
      </c>
      <c r="RY575">
        <v>131.70402060524901</v>
      </c>
      <c r="RZ575">
        <v>139.70802395843</v>
      </c>
      <c r="SA575">
        <v>99.459192944113497</v>
      </c>
      <c r="SB575">
        <v>136.596598603356</v>
      </c>
      <c r="SC575">
        <v>132.295248081994</v>
      </c>
      <c r="SD575">
        <v>136.00332638435501</v>
      </c>
      <c r="SE575">
        <v>196.157228303614</v>
      </c>
      <c r="SF575">
        <v>145.84535541475</v>
      </c>
      <c r="SG575">
        <f>COUNTIF(B575:SF575, "&gt;1")</f>
        <v>499</v>
      </c>
    </row>
    <row r="576" spans="1:501" x14ac:dyDescent="0.2">
      <c r="A576" t="s">
        <v>434</v>
      </c>
      <c r="B576">
        <v>93.302524592702397</v>
      </c>
      <c r="C576">
        <v>118.350690442087</v>
      </c>
      <c r="D576">
        <v>87.415027963435094</v>
      </c>
      <c r="E576">
        <v>124.312399203968</v>
      </c>
      <c r="F576">
        <v>71.132388441851802</v>
      </c>
      <c r="G576">
        <v>151.21944761725899</v>
      </c>
      <c r="H576">
        <v>151.16475461842799</v>
      </c>
      <c r="I576">
        <v>90.195642196126499</v>
      </c>
      <c r="J576">
        <v>138.036888464497</v>
      </c>
      <c r="K576">
        <v>113.352857349658</v>
      </c>
      <c r="L576">
        <v>98.199109029548296</v>
      </c>
      <c r="M576">
        <v>147.977075118497</v>
      </c>
      <c r="N576">
        <v>136.43418942402101</v>
      </c>
      <c r="O576">
        <v>108.715478693538</v>
      </c>
      <c r="P576">
        <v>87.565704118721001</v>
      </c>
      <c r="Q576">
        <v>82.492572610160906</v>
      </c>
      <c r="R576">
        <v>120.515558425077</v>
      </c>
      <c r="S576">
        <v>142.78665534022301</v>
      </c>
      <c r="T576">
        <v>192.185440649599</v>
      </c>
      <c r="U576">
        <v>180.47642834096899</v>
      </c>
      <c r="V576">
        <v>212.660169898806</v>
      </c>
      <c r="W576">
        <v>108.51192288289</v>
      </c>
      <c r="X576">
        <v>215.472348047938</v>
      </c>
      <c r="Y576">
        <v>130.13567561180901</v>
      </c>
      <c r="Z576">
        <v>136.610709669313</v>
      </c>
      <c r="AA576">
        <v>75.364816922557694</v>
      </c>
      <c r="AB576">
        <v>65.337123001176394</v>
      </c>
      <c r="AC576">
        <v>142.40837719214301</v>
      </c>
      <c r="AD576">
        <v>90.227548417752502</v>
      </c>
      <c r="AE576">
        <v>138.09127665788299</v>
      </c>
      <c r="AF576">
        <v>133.96130716803199</v>
      </c>
      <c r="AG576">
        <v>87.406551744867798</v>
      </c>
      <c r="AH576">
        <v>171.722917444757</v>
      </c>
      <c r="AI576">
        <v>177.40263422227201</v>
      </c>
      <c r="AJ576">
        <v>163.591548171347</v>
      </c>
      <c r="AK576">
        <v>64.589809232240796</v>
      </c>
      <c r="AL576">
        <v>154.22924548476399</v>
      </c>
      <c r="AM576">
        <v>141.81847088640799</v>
      </c>
      <c r="AN576">
        <v>143.73699448531201</v>
      </c>
      <c r="AO576">
        <v>148.29988562885299</v>
      </c>
      <c r="AP576">
        <v>154.83527984907099</v>
      </c>
      <c r="AQ576">
        <v>87.1676764964608</v>
      </c>
      <c r="AR576">
        <v>124.014494410491</v>
      </c>
      <c r="AS576">
        <v>150.09939506752201</v>
      </c>
      <c r="AT576">
        <v>102.343443552886</v>
      </c>
      <c r="AU576">
        <v>89.816744007321006</v>
      </c>
      <c r="AV576">
        <v>98.331718677822593</v>
      </c>
      <c r="AW576">
        <v>69.444511125056707</v>
      </c>
      <c r="AX576">
        <v>161.83205760686201</v>
      </c>
      <c r="AY576">
        <v>164.01509377926999</v>
      </c>
      <c r="AZ576">
        <v>170.16550564164001</v>
      </c>
      <c r="BA576">
        <v>124.370440856778</v>
      </c>
      <c r="BB576">
        <v>84.9201803772158</v>
      </c>
      <c r="BC576">
        <v>191.03286553386599</v>
      </c>
      <c r="BD576">
        <v>109.55308888720501</v>
      </c>
      <c r="BE576">
        <v>115.94137380006001</v>
      </c>
      <c r="BF576">
        <v>89.859077155669098</v>
      </c>
      <c r="BG576">
        <v>112.925542070577</v>
      </c>
      <c r="BH576">
        <v>114.018406866397</v>
      </c>
      <c r="BI576">
        <v>184.14477087233499</v>
      </c>
      <c r="BJ576">
        <v>121.142551173957</v>
      </c>
      <c r="BK576">
        <v>147.50803215617199</v>
      </c>
      <c r="BL576">
        <v>79.955937828585604</v>
      </c>
      <c r="BM576">
        <v>149.53057880532199</v>
      </c>
      <c r="BN576">
        <v>109.191730371495</v>
      </c>
      <c r="BO576">
        <v>100.107505491756</v>
      </c>
      <c r="BP576">
        <v>75.066247466822702</v>
      </c>
      <c r="BQ576">
        <v>108.328969106665</v>
      </c>
      <c r="BR576">
        <v>126.93992721463999</v>
      </c>
      <c r="BS576">
        <v>200.87003785092901</v>
      </c>
      <c r="BT576">
        <v>94.071694580445097</v>
      </c>
      <c r="BU576">
        <v>113.76964229089999</v>
      </c>
      <c r="BV576">
        <v>59.107670770906303</v>
      </c>
      <c r="BW576">
        <v>121.31818167812099</v>
      </c>
      <c r="BX576">
        <v>218.592890443366</v>
      </c>
      <c r="BY576">
        <v>74.176360565464606</v>
      </c>
      <c r="BZ576">
        <v>162.14978768019699</v>
      </c>
      <c r="CA576">
        <v>90.578086636785699</v>
      </c>
      <c r="CB576">
        <v>100.96414154620901</v>
      </c>
      <c r="CC576">
        <v>138.10966924390701</v>
      </c>
      <c r="CD576">
        <v>189.90841053914301</v>
      </c>
      <c r="CE576">
        <v>102.150399581394</v>
      </c>
      <c r="CF576">
        <v>113.807443716808</v>
      </c>
      <c r="CG576">
        <v>166.03063345632799</v>
      </c>
      <c r="CH576">
        <v>84.013621191133694</v>
      </c>
      <c r="CI576">
        <v>200.02556156216599</v>
      </c>
      <c r="CJ576">
        <v>78.422621603775298</v>
      </c>
      <c r="CK576">
        <v>81.200633749816404</v>
      </c>
      <c r="CL576">
        <v>113.088844449459</v>
      </c>
      <c r="CM576">
        <v>119.88718347123201</v>
      </c>
      <c r="CN576">
        <v>149.59806149746299</v>
      </c>
      <c r="CO576">
        <v>59.642987429911003</v>
      </c>
      <c r="CP576">
        <v>106.953945148567</v>
      </c>
      <c r="CQ576">
        <v>91.083837226951104</v>
      </c>
      <c r="CR576">
        <v>135.62073813600799</v>
      </c>
      <c r="CS576">
        <v>144.340192033856</v>
      </c>
      <c r="CT576">
        <v>159.213440107125</v>
      </c>
      <c r="CU576">
        <v>135.13988155009</v>
      </c>
      <c r="CV576">
        <v>97.425880659717805</v>
      </c>
      <c r="CW576">
        <v>132.40835715596199</v>
      </c>
      <c r="CX576">
        <v>81.105774567657406</v>
      </c>
      <c r="CY576">
        <v>110.618560434413</v>
      </c>
      <c r="CZ576">
        <v>120.952733000517</v>
      </c>
      <c r="DA576">
        <v>117.689755557845</v>
      </c>
      <c r="DB576">
        <v>132.52634795556099</v>
      </c>
      <c r="DC576">
        <v>98.586664964121994</v>
      </c>
      <c r="DD576">
        <v>215.208295371622</v>
      </c>
      <c r="DE576">
        <v>64.913353896958697</v>
      </c>
      <c r="DF576">
        <v>141.41570366439001</v>
      </c>
      <c r="DG576">
        <v>82.816493391815698</v>
      </c>
      <c r="DH576">
        <v>96.129623216508506</v>
      </c>
      <c r="DI576">
        <v>159.95777150187499</v>
      </c>
      <c r="DJ576">
        <v>82.027517944631001</v>
      </c>
      <c r="DK576">
        <v>191.985973980089</v>
      </c>
      <c r="DL576">
        <v>98.715084670278102</v>
      </c>
      <c r="DM576">
        <v>109.256004357874</v>
      </c>
      <c r="DN576">
        <v>104.756753193153</v>
      </c>
      <c r="DO576">
        <v>148.181013693485</v>
      </c>
      <c r="DP576">
        <v>68.600358559223693</v>
      </c>
      <c r="DQ576">
        <v>56.3117504725912</v>
      </c>
      <c r="DR576">
        <v>130.230745468126</v>
      </c>
      <c r="DS576">
        <v>62.969030392261601</v>
      </c>
      <c r="DT576">
        <v>63.522935756393501</v>
      </c>
      <c r="DU576">
        <v>159.01208766964299</v>
      </c>
      <c r="DV576">
        <v>98.191523296488199</v>
      </c>
      <c r="DW576">
        <v>115.30127215152901</v>
      </c>
      <c r="DX576">
        <v>136.49944457346399</v>
      </c>
      <c r="DY576">
        <v>132.24012643896901</v>
      </c>
      <c r="DZ576">
        <v>103.56869950114999</v>
      </c>
      <c r="EA576">
        <v>36.676346145621501</v>
      </c>
      <c r="EB576">
        <v>63.866417424776103</v>
      </c>
      <c r="EC576">
        <v>103.18475544676799</v>
      </c>
      <c r="ED576">
        <v>105.031307797452</v>
      </c>
      <c r="EE576">
        <v>89.164596619930506</v>
      </c>
      <c r="EF576">
        <v>78.553234625410497</v>
      </c>
      <c r="EG576">
        <v>153.860649501284</v>
      </c>
      <c r="EH576">
        <v>144.74123906776899</v>
      </c>
      <c r="EI576">
        <v>117.92624349758999</v>
      </c>
      <c r="EJ576">
        <v>136.48761526608601</v>
      </c>
      <c r="EK576">
        <v>82.119210450066106</v>
      </c>
      <c r="EL576">
        <v>123.518814330829</v>
      </c>
      <c r="EM576">
        <v>120.11827847858601</v>
      </c>
      <c r="EN576">
        <v>91.375708309984702</v>
      </c>
      <c r="EO576">
        <v>103.04911011335901</v>
      </c>
      <c r="EP576">
        <v>144.043471429568</v>
      </c>
      <c r="EQ576">
        <v>92.288525421712805</v>
      </c>
      <c r="ER576">
        <v>82.013820451171497</v>
      </c>
      <c r="ES576">
        <v>141.47163146826699</v>
      </c>
      <c r="ET576">
        <v>113.552347397549</v>
      </c>
      <c r="EU576">
        <v>85.494662228726895</v>
      </c>
      <c r="EV576">
        <v>127.154660348533</v>
      </c>
      <c r="EW576">
        <v>100.707658964448</v>
      </c>
      <c r="EX576">
        <v>116.140326359854</v>
      </c>
      <c r="EY576">
        <v>152.047640038948</v>
      </c>
      <c r="EZ576">
        <v>116.9212321501</v>
      </c>
      <c r="FA576">
        <v>193.08955639792001</v>
      </c>
      <c r="FB576">
        <v>230.72572435895299</v>
      </c>
      <c r="FC576">
        <v>101.67115737393701</v>
      </c>
      <c r="FD576">
        <v>60.120094425945297</v>
      </c>
      <c r="FE576">
        <v>107.862566852653</v>
      </c>
      <c r="FF576">
        <v>136.10605053102699</v>
      </c>
      <c r="FG576">
        <v>162.030768040266</v>
      </c>
      <c r="FH576">
        <v>90.268916287074006</v>
      </c>
      <c r="FI576">
        <v>105.23334431391</v>
      </c>
      <c r="FJ576">
        <v>183.78191932171001</v>
      </c>
      <c r="FK576">
        <v>110.495417397629</v>
      </c>
      <c r="FL576">
        <v>141.27037115209299</v>
      </c>
      <c r="FM576">
        <v>67.388619412960097</v>
      </c>
      <c r="FN576">
        <v>87.260448856467207</v>
      </c>
      <c r="FO576">
        <v>138.08686627529201</v>
      </c>
      <c r="FP576">
        <v>92.350116682908507</v>
      </c>
      <c r="FQ576">
        <v>104.597704558693</v>
      </c>
      <c r="FR576">
        <v>129.22266196843501</v>
      </c>
      <c r="FS576">
        <v>35.002592240385198</v>
      </c>
      <c r="FT576">
        <v>107.412659948494</v>
      </c>
      <c r="FU576">
        <v>205.73370619149699</v>
      </c>
      <c r="FV576">
        <v>151.282834285136</v>
      </c>
      <c r="FW576">
        <v>111.283501353212</v>
      </c>
      <c r="FX576">
        <v>108.067627026173</v>
      </c>
      <c r="FY576">
        <v>96.8278754888604</v>
      </c>
      <c r="FZ576">
        <v>104.495027077328</v>
      </c>
      <c r="GA576">
        <v>105.734053884906</v>
      </c>
      <c r="GB576">
        <v>89.968296192334606</v>
      </c>
      <c r="GC576">
        <v>168.65029543722599</v>
      </c>
      <c r="GD576">
        <v>135.72239276760601</v>
      </c>
      <c r="GE576">
        <v>83.130992687739194</v>
      </c>
      <c r="GF576">
        <v>183.229135496579</v>
      </c>
      <c r="GG576">
        <v>159.51956649578699</v>
      </c>
      <c r="GH576">
        <v>116.778508878973</v>
      </c>
      <c r="GI576">
        <v>93.054046957097</v>
      </c>
      <c r="GJ576">
        <v>146.44707892909901</v>
      </c>
      <c r="GK576">
        <v>251.90239672827801</v>
      </c>
      <c r="GL576">
        <v>141.266277694514</v>
      </c>
      <c r="GM576">
        <v>128.99179068239101</v>
      </c>
      <c r="GN576">
        <v>102.304634117612</v>
      </c>
      <c r="GO576">
        <v>83.3283519386422</v>
      </c>
      <c r="GP576">
        <v>167.30461726068401</v>
      </c>
      <c r="GQ576">
        <v>165.89194883380799</v>
      </c>
      <c r="GR576">
        <v>158.58549028868799</v>
      </c>
      <c r="GS576">
        <v>157.10568431019101</v>
      </c>
      <c r="GT576">
        <v>112.388491301383</v>
      </c>
      <c r="GU576">
        <v>159.91133958840501</v>
      </c>
      <c r="GV576">
        <v>100.181319530056</v>
      </c>
      <c r="GW576">
        <v>123.50910181984101</v>
      </c>
      <c r="GX576">
        <v>154.135035761457</v>
      </c>
      <c r="GY576">
        <v>151.204272908315</v>
      </c>
      <c r="GZ576">
        <v>103.06027371742999</v>
      </c>
      <c r="HA576">
        <v>91.821805402947604</v>
      </c>
      <c r="HB576">
        <v>117.184316412163</v>
      </c>
      <c r="HC576">
        <v>99.101618544505499</v>
      </c>
      <c r="HD576">
        <v>163.867937855767</v>
      </c>
      <c r="HE576">
        <v>101.637427823218</v>
      </c>
      <c r="HF576">
        <v>125.328425450487</v>
      </c>
      <c r="HG576">
        <v>85.255348405643502</v>
      </c>
      <c r="HH576">
        <v>142.86744444663699</v>
      </c>
      <c r="HI576">
        <v>79.524114091700696</v>
      </c>
      <c r="HJ576">
        <v>175.45899794968199</v>
      </c>
      <c r="HK576">
        <v>137.85399028372299</v>
      </c>
      <c r="HL576">
        <v>102.976129408229</v>
      </c>
      <c r="HM576">
        <v>80.864474332438903</v>
      </c>
      <c r="HN576">
        <v>141.79527090238699</v>
      </c>
      <c r="HO576">
        <v>144.866785277888</v>
      </c>
      <c r="HP576">
        <v>161.43005162904001</v>
      </c>
      <c r="HQ576">
        <v>91.577609119038001</v>
      </c>
      <c r="HR576">
        <v>75.172452198295801</v>
      </c>
      <c r="HS576">
        <v>119.490270903061</v>
      </c>
      <c r="HT576">
        <v>82.246678174396493</v>
      </c>
      <c r="HU576">
        <v>105.14611523627001</v>
      </c>
      <c r="HV576">
        <v>139.39929290328601</v>
      </c>
      <c r="HW576">
        <v>128.57041821872599</v>
      </c>
      <c r="HX576">
        <v>105.301901287287</v>
      </c>
      <c r="HY576">
        <v>97.026316157773195</v>
      </c>
      <c r="HZ576">
        <v>154.38830892955599</v>
      </c>
      <c r="IA576">
        <v>86.254115461167402</v>
      </c>
      <c r="IB576">
        <v>100.35151611417599</v>
      </c>
      <c r="IC576">
        <v>103.785573518091</v>
      </c>
      <c r="ID576">
        <v>122.26778269707</v>
      </c>
      <c r="IE576">
        <v>130.359836762274</v>
      </c>
      <c r="IF576">
        <v>110.969684885389</v>
      </c>
      <c r="IG576">
        <v>135.13193172493999</v>
      </c>
      <c r="IH576">
        <v>112.876910749852</v>
      </c>
      <c r="II576">
        <v>99.745633465570904</v>
      </c>
      <c r="IJ576">
        <v>60.087244199027403</v>
      </c>
      <c r="IK576">
        <v>83.933944189355103</v>
      </c>
      <c r="IL576">
        <v>126.996878399761</v>
      </c>
      <c r="IM576">
        <v>131.09590679889399</v>
      </c>
      <c r="IN576">
        <v>119.977239529234</v>
      </c>
      <c r="IO576">
        <v>77.739165171828404</v>
      </c>
      <c r="IP576">
        <v>116.019295537099</v>
      </c>
      <c r="IQ576">
        <v>144.83271741332601</v>
      </c>
      <c r="IR576">
        <v>134.77012137210701</v>
      </c>
      <c r="IS576">
        <v>109.528397310964</v>
      </c>
      <c r="IT576">
        <v>73.203521425486798</v>
      </c>
      <c r="IU576">
        <v>103.506563695457</v>
      </c>
      <c r="IV576">
        <v>100.39175032622499</v>
      </c>
      <c r="IW576">
        <v>86.470271762467505</v>
      </c>
      <c r="IX576">
        <v>107.109720204374</v>
      </c>
      <c r="IY576">
        <v>70.764960595808802</v>
      </c>
      <c r="IZ576">
        <v>179.74095399739801</v>
      </c>
      <c r="JA576">
        <v>213.47924377654601</v>
      </c>
      <c r="JB576">
        <v>110.901171029419</v>
      </c>
      <c r="JC576">
        <v>161.115296080896</v>
      </c>
      <c r="JD576">
        <v>129.58297964013499</v>
      </c>
      <c r="JE576">
        <v>122.443634638562</v>
      </c>
      <c r="JF576">
        <v>81.761685281865098</v>
      </c>
      <c r="JG576">
        <v>88.575062870971905</v>
      </c>
      <c r="JH576">
        <v>214.592483483188</v>
      </c>
      <c r="JI576">
        <v>96.815706052604597</v>
      </c>
      <c r="JJ576">
        <v>81.822966146866705</v>
      </c>
      <c r="JK576">
        <v>128.22768505530399</v>
      </c>
      <c r="JL576">
        <v>91.233380208232703</v>
      </c>
      <c r="JM576">
        <v>132.27999013299799</v>
      </c>
      <c r="JN576">
        <v>125.620785047171</v>
      </c>
      <c r="JO576">
        <v>142.46593971329</v>
      </c>
      <c r="JP576">
        <v>152.78803830101401</v>
      </c>
      <c r="JQ576">
        <v>57.686765835465302</v>
      </c>
      <c r="JR576">
        <v>83.026482989611196</v>
      </c>
      <c r="JS576">
        <v>129.70695296970101</v>
      </c>
      <c r="JT576">
        <v>124.97943293980801</v>
      </c>
      <c r="JU576">
        <v>87.980568988897204</v>
      </c>
      <c r="JV576">
        <v>100.163950658063</v>
      </c>
      <c r="JW576">
        <v>163.14334250600601</v>
      </c>
      <c r="JX576">
        <v>162.364931260574</v>
      </c>
      <c r="JY576">
        <v>127.68514256184901</v>
      </c>
      <c r="JZ576">
        <v>179.27050309048801</v>
      </c>
      <c r="KA576">
        <v>71.846523041797198</v>
      </c>
      <c r="KB576">
        <v>124.151874524059</v>
      </c>
      <c r="KC576">
        <v>96.332730803682907</v>
      </c>
      <c r="KD576">
        <v>95.651801151641493</v>
      </c>
      <c r="KE576">
        <v>133.46511443598101</v>
      </c>
      <c r="KF576">
        <v>75.094401205982805</v>
      </c>
      <c r="KG576">
        <v>95.568407093660895</v>
      </c>
      <c r="KH576">
        <v>93.186464260568997</v>
      </c>
      <c r="KI576">
        <v>78.195326589892701</v>
      </c>
      <c r="KJ576">
        <v>212.70568772025001</v>
      </c>
      <c r="KK576">
        <v>211.41752011954799</v>
      </c>
      <c r="KL576">
        <v>115.497140617231</v>
      </c>
      <c r="KM576">
        <v>138.49656833973501</v>
      </c>
      <c r="KN576">
        <v>170.17264316414901</v>
      </c>
      <c r="KO576">
        <v>178.437740021107</v>
      </c>
      <c r="KP576">
        <v>157.38806868877401</v>
      </c>
      <c r="KQ576">
        <v>157.51166682227301</v>
      </c>
      <c r="KR576">
        <v>139.937497298783</v>
      </c>
      <c r="KS576">
        <v>91.410834015347206</v>
      </c>
      <c r="KT576">
        <v>130.71037724471401</v>
      </c>
      <c r="KU576">
        <v>87.6431978873389</v>
      </c>
      <c r="KV576">
        <v>132.258267231589</v>
      </c>
      <c r="KW576">
        <v>176.59831594270401</v>
      </c>
      <c r="KX576">
        <v>106.92025333912601</v>
      </c>
      <c r="KY576">
        <v>147.70388099304901</v>
      </c>
      <c r="KZ576">
        <v>79.441081155249904</v>
      </c>
      <c r="LA576">
        <v>76.961860832572299</v>
      </c>
      <c r="LB576">
        <v>240.75378523504801</v>
      </c>
      <c r="LC576">
        <v>96.5732520713008</v>
      </c>
      <c r="LD576">
        <v>164.45942201181899</v>
      </c>
      <c r="LE576">
        <v>152.83075278806299</v>
      </c>
      <c r="LF576">
        <v>108.469497823263</v>
      </c>
      <c r="LG576">
        <v>82.035348184017906</v>
      </c>
      <c r="LH576">
        <v>202.21090227903301</v>
      </c>
      <c r="LI576">
        <v>148.05016533448</v>
      </c>
      <c r="LJ576">
        <v>40.290239924088901</v>
      </c>
      <c r="LK576">
        <v>94.582381638457605</v>
      </c>
      <c r="LL576">
        <v>107.76341305903399</v>
      </c>
      <c r="LM576">
        <v>73.349867438403507</v>
      </c>
      <c r="LN576">
        <v>82.249761756137303</v>
      </c>
      <c r="LO576">
        <v>108.80910156377399</v>
      </c>
      <c r="LP576">
        <v>80.531006583979504</v>
      </c>
      <c r="LQ576">
        <v>121.83783571661201</v>
      </c>
      <c r="LR576">
        <v>168.40130771112601</v>
      </c>
      <c r="LS576">
        <v>136.506053005322</v>
      </c>
      <c r="LT576">
        <v>177.649332908688</v>
      </c>
      <c r="LU576">
        <v>113.353560511079</v>
      </c>
      <c r="LV576">
        <v>64.235076356236306</v>
      </c>
      <c r="LW576">
        <v>61.164639511506003</v>
      </c>
      <c r="LX576">
        <v>182.60223376095001</v>
      </c>
      <c r="LY576">
        <v>126.054628199898</v>
      </c>
      <c r="LZ576">
        <v>194.997441970084</v>
      </c>
      <c r="MA576">
        <v>153.898427307064</v>
      </c>
      <c r="MB576">
        <v>206.97817545305301</v>
      </c>
      <c r="MC576">
        <v>129.52154581548601</v>
      </c>
      <c r="MD576">
        <v>92.302312233641103</v>
      </c>
      <c r="ME576">
        <v>123.54069961792</v>
      </c>
      <c r="MF576">
        <v>204.815466409761</v>
      </c>
      <c r="MG576">
        <v>70.546585000361304</v>
      </c>
      <c r="MH576">
        <v>55.740522414979502</v>
      </c>
      <c r="MI576">
        <v>111.57161000569801</v>
      </c>
      <c r="MJ576">
        <v>81.732563855531893</v>
      </c>
      <c r="MK576">
        <v>136.08098187794599</v>
      </c>
      <c r="ML576">
        <v>80.990519381628005</v>
      </c>
      <c r="MM576">
        <v>116.817126740589</v>
      </c>
      <c r="MN576">
        <v>164.78456259470099</v>
      </c>
      <c r="MO576">
        <v>96.320584739036505</v>
      </c>
      <c r="MP576">
        <v>127.64909147465499</v>
      </c>
      <c r="MQ576">
        <v>79.965680432795594</v>
      </c>
      <c r="MR576">
        <v>104.69408301473401</v>
      </c>
      <c r="MS576">
        <v>80.975309461533996</v>
      </c>
      <c r="MT576">
        <v>112.479807920836</v>
      </c>
      <c r="MU576">
        <v>173.44959007888301</v>
      </c>
      <c r="MV576">
        <v>99.368241496109306</v>
      </c>
      <c r="MW576">
        <v>88.318132538735398</v>
      </c>
      <c r="MX576">
        <v>89.491321123764493</v>
      </c>
      <c r="MY576">
        <v>60.540811561564297</v>
      </c>
      <c r="MZ576">
        <v>110.688414591468</v>
      </c>
      <c r="NA576">
        <v>181.16334615783401</v>
      </c>
      <c r="NB576">
        <v>120.834243334115</v>
      </c>
      <c r="NC576">
        <v>87.608583460340697</v>
      </c>
      <c r="ND576">
        <v>111.438695541158</v>
      </c>
      <c r="NE576">
        <v>130.349756354303</v>
      </c>
      <c r="NF576">
        <v>211.54498185246001</v>
      </c>
      <c r="NG576">
        <v>140.68827057424599</v>
      </c>
      <c r="NH576">
        <v>96.176533740883499</v>
      </c>
      <c r="NI576">
        <v>98.292408670140404</v>
      </c>
      <c r="NJ576">
        <v>116.10143944973299</v>
      </c>
      <c r="NK576">
        <v>131.23574023403401</v>
      </c>
      <c r="NL576">
        <v>144.689005603179</v>
      </c>
      <c r="NM576">
        <v>101.039980976458</v>
      </c>
      <c r="NN576">
        <v>96.086369460391495</v>
      </c>
      <c r="NO576">
        <v>142.45049009875899</v>
      </c>
      <c r="NP576">
        <v>122.86395056744399</v>
      </c>
      <c r="NQ576">
        <v>95.835976521153896</v>
      </c>
      <c r="NR576">
        <v>202.58882855068299</v>
      </c>
      <c r="NS576">
        <v>192.782881033709</v>
      </c>
      <c r="NT576">
        <v>67.490593256752604</v>
      </c>
      <c r="NU576">
        <v>211.39180043242101</v>
      </c>
      <c r="NV576">
        <v>154.923230243375</v>
      </c>
      <c r="NW576">
        <v>97.084221208141699</v>
      </c>
      <c r="NX576">
        <v>163.39660139924899</v>
      </c>
      <c r="NY576">
        <v>106.811483825655</v>
      </c>
      <c r="NZ576">
        <v>99.297451631299495</v>
      </c>
      <c r="OA576">
        <v>82.642882579659798</v>
      </c>
      <c r="OB576">
        <v>94.413993449774694</v>
      </c>
      <c r="OC576">
        <v>183.59575387516099</v>
      </c>
      <c r="OD576">
        <v>137.78119859461799</v>
      </c>
      <c r="OE576">
        <v>103.938951767044</v>
      </c>
      <c r="OF576">
        <v>174.426749652029</v>
      </c>
      <c r="OG576">
        <v>61.276199124887498</v>
      </c>
      <c r="OH576">
        <v>121.372545939343</v>
      </c>
      <c r="OI576">
        <v>133.05851289021899</v>
      </c>
      <c r="OJ576">
        <v>91.631760149532994</v>
      </c>
      <c r="OK576">
        <v>66.215768027541003</v>
      </c>
      <c r="OL576">
        <v>149.33063503524801</v>
      </c>
      <c r="OM576">
        <v>97.809789204299406</v>
      </c>
      <c r="ON576">
        <v>128.37193412521501</v>
      </c>
      <c r="OO576">
        <v>178.52646181516801</v>
      </c>
      <c r="OP576">
        <v>109.68744907954</v>
      </c>
      <c r="OQ576">
        <v>116.159105306184</v>
      </c>
      <c r="OR576">
        <v>120.700372251953</v>
      </c>
      <c r="OS576">
        <v>142.438973267932</v>
      </c>
      <c r="OT576">
        <v>112.809677188761</v>
      </c>
      <c r="OU576">
        <v>167.30232220155099</v>
      </c>
      <c r="OV576">
        <v>103.542052342792</v>
      </c>
      <c r="OW576">
        <v>154.82377355705799</v>
      </c>
      <c r="OX576">
        <v>83.826179396112593</v>
      </c>
      <c r="OY576">
        <v>79.838333086996997</v>
      </c>
      <c r="OZ576">
        <v>145.27598939095</v>
      </c>
      <c r="PA576">
        <v>117.14502286514799</v>
      </c>
      <c r="PB576">
        <v>180.88957387741999</v>
      </c>
      <c r="PC576">
        <v>215.59761403510299</v>
      </c>
      <c r="PD576">
        <v>122.085532655552</v>
      </c>
      <c r="PE576">
        <v>140.568692499859</v>
      </c>
      <c r="PF576">
        <v>100.26971965274799</v>
      </c>
      <c r="PG576">
        <v>188.481910885247</v>
      </c>
      <c r="PH576">
        <v>115.475261933833</v>
      </c>
      <c r="PI576">
        <v>90.674406727197606</v>
      </c>
      <c r="PJ576">
        <v>103.454636527486</v>
      </c>
      <c r="PK576">
        <v>109.274771247041</v>
      </c>
      <c r="PL576">
        <v>100.314487185617</v>
      </c>
      <c r="PM576">
        <v>129.06189761528699</v>
      </c>
      <c r="PN576">
        <v>113.0361542186</v>
      </c>
      <c r="PO576">
        <v>185.05527679081499</v>
      </c>
      <c r="PP576">
        <v>93.4026745270086</v>
      </c>
      <c r="PQ576">
        <v>107.803479876504</v>
      </c>
      <c r="PR576">
        <v>144.21093662437801</v>
      </c>
      <c r="PS576">
        <v>107.42279930508199</v>
      </c>
      <c r="PT576">
        <v>113.912355266525</v>
      </c>
      <c r="PU576">
        <v>193.42782890209</v>
      </c>
      <c r="PV576">
        <v>148.51662234369201</v>
      </c>
      <c r="PW576">
        <v>88.576870233814901</v>
      </c>
      <c r="PX576">
        <v>59.935724768415</v>
      </c>
      <c r="PY576">
        <v>168.886154068683</v>
      </c>
      <c r="PZ576">
        <v>127.347043745614</v>
      </c>
      <c r="QA576">
        <v>111.892489739868</v>
      </c>
      <c r="QB576">
        <v>82.914388858376995</v>
      </c>
      <c r="QC576">
        <v>116.557180167076</v>
      </c>
      <c r="QD576">
        <v>121.950078993151</v>
      </c>
      <c r="QE576">
        <v>138.061411557588</v>
      </c>
      <c r="QF576">
        <v>111.658725226302</v>
      </c>
      <c r="QG576">
        <v>151.51171209108901</v>
      </c>
      <c r="QH576">
        <v>170.32670928725699</v>
      </c>
      <c r="QI576">
        <v>199.511134501925</v>
      </c>
      <c r="QJ576">
        <v>93.757542539847805</v>
      </c>
      <c r="QK576">
        <v>222.70220122850401</v>
      </c>
      <c r="QL576">
        <v>121.87834314050799</v>
      </c>
      <c r="QM576">
        <v>76.248071075935698</v>
      </c>
      <c r="QN576">
        <v>127.834706390359</v>
      </c>
      <c r="QO576">
        <v>67.274688133783698</v>
      </c>
      <c r="QP576">
        <v>63.7349657523487</v>
      </c>
      <c r="QQ576">
        <v>133.25143374707201</v>
      </c>
      <c r="QR576">
        <v>45.552762396945703</v>
      </c>
      <c r="QS576">
        <v>134.15513108258401</v>
      </c>
      <c r="QT576">
        <v>95.034045152816503</v>
      </c>
      <c r="QU576">
        <v>112.958276379053</v>
      </c>
      <c r="QV576">
        <v>177.96214570030801</v>
      </c>
      <c r="QW576">
        <v>147.25842493502199</v>
      </c>
      <c r="QX576">
        <v>178.84164877853399</v>
      </c>
      <c r="QY576">
        <v>102.525012762363</v>
      </c>
      <c r="QZ576">
        <v>208.70147905643</v>
      </c>
      <c r="RA576">
        <v>59.154000694076402</v>
      </c>
      <c r="RB576">
        <v>148.11475900306101</v>
      </c>
      <c r="RC576">
        <v>136.59314452318199</v>
      </c>
      <c r="RD576">
        <v>98.898542221987995</v>
      </c>
      <c r="RE576">
        <v>83.750605150234094</v>
      </c>
      <c r="RF576">
        <v>130.17610109738399</v>
      </c>
      <c r="RG576">
        <v>180.146636912178</v>
      </c>
      <c r="RH576">
        <v>152.45719188140001</v>
      </c>
      <c r="RI576">
        <v>90.367526405109402</v>
      </c>
      <c r="RJ576">
        <v>120.220365532641</v>
      </c>
      <c r="RK576">
        <v>128.754806209734</v>
      </c>
      <c r="RL576">
        <v>113.016036966776</v>
      </c>
      <c r="RM576">
        <v>164.28953748713701</v>
      </c>
      <c r="RN576">
        <v>153.012346675494</v>
      </c>
      <c r="RO576">
        <v>75.336454140448595</v>
      </c>
      <c r="RP576">
        <v>212.50642543773401</v>
      </c>
      <c r="RQ576">
        <v>72.895960863061305</v>
      </c>
      <c r="RR576">
        <v>131.98100609881001</v>
      </c>
      <c r="RS576">
        <v>152.77029818078699</v>
      </c>
      <c r="RT576">
        <v>138.570318136797</v>
      </c>
      <c r="RU576">
        <v>155.874655737956</v>
      </c>
      <c r="RV576">
        <v>137.99299287810899</v>
      </c>
      <c r="RW576">
        <v>192.60755351216201</v>
      </c>
      <c r="RX576">
        <v>58.600173398914897</v>
      </c>
      <c r="RY576">
        <v>131.70402060525001</v>
      </c>
      <c r="RZ576">
        <v>140.693164406741</v>
      </c>
      <c r="SA576">
        <v>99.649845938474698</v>
      </c>
      <c r="SB576">
        <v>134.26350548677701</v>
      </c>
      <c r="SC576">
        <v>120.355792296299</v>
      </c>
      <c r="SD576">
        <v>136.268893944475</v>
      </c>
      <c r="SE576">
        <v>197.229634697183</v>
      </c>
      <c r="SF576">
        <v>145.854400514291</v>
      </c>
      <c r="SG576">
        <f>COUNTIF(B576:SF576, "&gt;1")</f>
        <v>499</v>
      </c>
    </row>
    <row r="577" spans="1:501" x14ac:dyDescent="0.2">
      <c r="A577" t="s">
        <v>435</v>
      </c>
      <c r="B577">
        <v>93.302524592695804</v>
      </c>
      <c r="C577">
        <v>118.801026737288</v>
      </c>
      <c r="D577">
        <v>98.382677145431998</v>
      </c>
      <c r="E577">
        <v>124.312399203967</v>
      </c>
      <c r="F577">
        <v>71.610064069845905</v>
      </c>
      <c r="G577">
        <v>151.219447617258</v>
      </c>
      <c r="H577">
        <v>151.164754618427</v>
      </c>
      <c r="I577">
        <v>90.195642196126698</v>
      </c>
      <c r="J577">
        <v>138.036888464497</v>
      </c>
      <c r="K577">
        <v>113.352857349658</v>
      </c>
      <c r="L577">
        <v>98.199109029549405</v>
      </c>
      <c r="M577">
        <v>153.226635205516</v>
      </c>
      <c r="N577">
        <v>136.47887855702501</v>
      </c>
      <c r="O577">
        <v>118.893035831498</v>
      </c>
      <c r="P577">
        <v>87.565704118721499</v>
      </c>
      <c r="Q577">
        <v>82.492572610160295</v>
      </c>
      <c r="R577">
        <v>120.51555842507599</v>
      </c>
      <c r="S577">
        <v>152.52586404053901</v>
      </c>
      <c r="T577">
        <v>192.185440649599</v>
      </c>
      <c r="U577">
        <v>184.741353052455</v>
      </c>
      <c r="V577">
        <v>212.66016989880501</v>
      </c>
      <c r="W577">
        <v>108.511922882889</v>
      </c>
      <c r="X577">
        <v>215.47234804793899</v>
      </c>
      <c r="Y577">
        <v>132.309078619845</v>
      </c>
      <c r="Z577">
        <v>136.610709669313</v>
      </c>
      <c r="AA577">
        <v>75.364816922557594</v>
      </c>
      <c r="AB577">
        <v>65.337123001177005</v>
      </c>
      <c r="AC577">
        <v>142.59075151846301</v>
      </c>
      <c r="AD577">
        <v>90.227548417752999</v>
      </c>
      <c r="AE577">
        <v>138.091276657886</v>
      </c>
      <c r="AF577">
        <v>133.96130716803199</v>
      </c>
      <c r="AG577">
        <v>87.406551744868906</v>
      </c>
      <c r="AH577">
        <v>173.969607541285</v>
      </c>
      <c r="AI577">
        <v>178.42438392891501</v>
      </c>
      <c r="AJ577">
        <v>163.59154817134601</v>
      </c>
      <c r="AK577">
        <v>64.589809232241393</v>
      </c>
      <c r="AL577">
        <v>158.71289365740199</v>
      </c>
      <c r="AM577">
        <v>141.818470886412</v>
      </c>
      <c r="AN577">
        <v>143.73699448531099</v>
      </c>
      <c r="AO577">
        <v>148.29988562885401</v>
      </c>
      <c r="AP577">
        <v>154.835279849073</v>
      </c>
      <c r="AQ577">
        <v>87.167676496461098</v>
      </c>
      <c r="AR577">
        <v>124.01449441049</v>
      </c>
      <c r="AS577">
        <v>150.099395067524</v>
      </c>
      <c r="AT577">
        <v>102.343443552887</v>
      </c>
      <c r="AU577">
        <v>89.816744007422898</v>
      </c>
      <c r="AV577">
        <v>98.331718677822806</v>
      </c>
      <c r="AW577">
        <v>69.444511125057502</v>
      </c>
      <c r="AX577">
        <v>161.832057606859</v>
      </c>
      <c r="AY577">
        <v>164.015093779268</v>
      </c>
      <c r="AZ577">
        <v>170.165505641641</v>
      </c>
      <c r="BA577">
        <v>124.370440856778</v>
      </c>
      <c r="BB577">
        <v>84.920180377215999</v>
      </c>
      <c r="BC577">
        <v>191.03286553386701</v>
      </c>
      <c r="BD577">
        <v>109.553088887204</v>
      </c>
      <c r="BE577">
        <v>123.03928167732801</v>
      </c>
      <c r="BF577">
        <v>89.859077155669496</v>
      </c>
      <c r="BG577">
        <v>112.92554207057999</v>
      </c>
      <c r="BH577">
        <v>114.018406866391</v>
      </c>
      <c r="BI577">
        <v>184.14477087233601</v>
      </c>
      <c r="BJ577">
        <v>121.502450267165</v>
      </c>
      <c r="BK577">
        <v>150.679548541115</v>
      </c>
      <c r="BL577">
        <v>79.955937828585306</v>
      </c>
      <c r="BM577">
        <v>149.53057880531699</v>
      </c>
      <c r="BN577">
        <v>109.191730371497</v>
      </c>
      <c r="BO577">
        <v>100.107505491756</v>
      </c>
      <c r="BP577">
        <v>75.066247466821906</v>
      </c>
      <c r="BQ577">
        <v>108.328969106664</v>
      </c>
      <c r="BR577">
        <v>137.490005404925</v>
      </c>
      <c r="BS577">
        <v>200.870037850909</v>
      </c>
      <c r="BT577">
        <v>94.071694580446305</v>
      </c>
      <c r="BU577">
        <v>114.57230823558</v>
      </c>
      <c r="BV577">
        <v>59.107670770905997</v>
      </c>
      <c r="BW577">
        <v>121.318181678125</v>
      </c>
      <c r="BX577">
        <v>218.592890443366</v>
      </c>
      <c r="BY577">
        <v>74.176360565460797</v>
      </c>
      <c r="BZ577">
        <v>162.14978768019799</v>
      </c>
      <c r="CA577">
        <v>90.578086636785002</v>
      </c>
      <c r="CB577">
        <v>107.239345612714</v>
      </c>
      <c r="CC577">
        <v>139.12082344622701</v>
      </c>
      <c r="CD577">
        <v>197.75742970191399</v>
      </c>
      <c r="CE577">
        <v>102.150399581391</v>
      </c>
      <c r="CF577">
        <v>113.80744371679999</v>
      </c>
      <c r="CG577">
        <v>166.030633456337</v>
      </c>
      <c r="CH577">
        <v>84.013621191133296</v>
      </c>
      <c r="CI577">
        <v>201.68186692501001</v>
      </c>
      <c r="CJ577">
        <v>78.422621603775198</v>
      </c>
      <c r="CK577">
        <v>81.200633749817598</v>
      </c>
      <c r="CL577">
        <v>123.30866911418499</v>
      </c>
      <c r="CM577">
        <v>131.39169029125699</v>
      </c>
      <c r="CN577">
        <v>150.80773900078</v>
      </c>
      <c r="CO577">
        <v>59.6429874299115</v>
      </c>
      <c r="CP577">
        <v>106.953945148568</v>
      </c>
      <c r="CQ577">
        <v>91.083837226950806</v>
      </c>
      <c r="CR577">
        <v>136.03453035295101</v>
      </c>
      <c r="CS577">
        <v>144.34019203386001</v>
      </c>
      <c r="CT577">
        <v>159.21344010712599</v>
      </c>
      <c r="CU577">
        <v>135.20959508260901</v>
      </c>
      <c r="CV577">
        <v>102.677289120494</v>
      </c>
      <c r="CW577">
        <v>132.40835715596299</v>
      </c>
      <c r="CX577">
        <v>81.105774567658599</v>
      </c>
      <c r="CY577">
        <v>110.618560434412</v>
      </c>
      <c r="CZ577">
        <v>120.95273300051301</v>
      </c>
      <c r="DA577">
        <v>117.689755557843</v>
      </c>
      <c r="DB577">
        <v>132.52634795553899</v>
      </c>
      <c r="DC577">
        <v>98.586664964116693</v>
      </c>
      <c r="DD577">
        <v>216.730834228769</v>
      </c>
      <c r="DE577">
        <v>64.913353896958995</v>
      </c>
      <c r="DF577">
        <v>141.415703664391</v>
      </c>
      <c r="DG577">
        <v>82.816493391819293</v>
      </c>
      <c r="DH577">
        <v>96.129623216515</v>
      </c>
      <c r="DI577">
        <v>159.95777150187399</v>
      </c>
      <c r="DJ577">
        <v>82.027517944630006</v>
      </c>
      <c r="DK577">
        <v>194.08775770055601</v>
      </c>
      <c r="DL577">
        <v>98.715084670278202</v>
      </c>
      <c r="DM577">
        <v>109.256004357874</v>
      </c>
      <c r="DN577">
        <v>104.756753193153</v>
      </c>
      <c r="DO577">
        <v>148.181013693485</v>
      </c>
      <c r="DP577">
        <v>68.600358559223494</v>
      </c>
      <c r="DQ577">
        <v>56.839154379899902</v>
      </c>
      <c r="DR577">
        <v>130.86724962454201</v>
      </c>
      <c r="DS577">
        <v>62.969030392261402</v>
      </c>
      <c r="DT577">
        <v>63.522935756393899</v>
      </c>
      <c r="DU577">
        <v>159.01208766964299</v>
      </c>
      <c r="DV577">
        <v>98.191523296479204</v>
      </c>
      <c r="DW577">
        <v>115.30127215152901</v>
      </c>
      <c r="DX577">
        <v>136.49944457346299</v>
      </c>
      <c r="DY577">
        <v>132.80843328286201</v>
      </c>
      <c r="DZ577">
        <v>103.56869950114999</v>
      </c>
      <c r="EA577">
        <v>36.676346145620002</v>
      </c>
      <c r="EB577">
        <v>63.866417424776202</v>
      </c>
      <c r="EC577">
        <v>103.38495491523901</v>
      </c>
      <c r="ED577">
        <v>105.031307797452</v>
      </c>
      <c r="EE577">
        <v>89.164596619928702</v>
      </c>
      <c r="EF577">
        <v>78.553234625410497</v>
      </c>
      <c r="EG577">
        <v>153.86064950128599</v>
      </c>
      <c r="EH577">
        <v>144.74123906777001</v>
      </c>
      <c r="EI577">
        <v>117.926243497591</v>
      </c>
      <c r="EJ577">
        <v>136.48761526608601</v>
      </c>
      <c r="EK577">
        <v>84.220075404199704</v>
      </c>
      <c r="EL577">
        <v>141.10242482954601</v>
      </c>
      <c r="EM577">
        <v>120.11827847858601</v>
      </c>
      <c r="EN577">
        <v>91.375708309984503</v>
      </c>
      <c r="EO577">
        <v>103.049110113363</v>
      </c>
      <c r="EP577">
        <v>144.04347142956601</v>
      </c>
      <c r="EQ577">
        <v>92.288525421710006</v>
      </c>
      <c r="ER577">
        <v>82.013820451171298</v>
      </c>
      <c r="ES577">
        <v>141.47163146826799</v>
      </c>
      <c r="ET577">
        <v>114.09842401512</v>
      </c>
      <c r="EU577">
        <v>85.4946622287259</v>
      </c>
      <c r="EV577">
        <v>127.15466034853399</v>
      </c>
      <c r="EW577">
        <v>100.707658964449</v>
      </c>
      <c r="EX577">
        <v>116.140326359854</v>
      </c>
      <c r="EY577">
        <v>164.938026415797</v>
      </c>
      <c r="EZ577">
        <v>119.41991021312499</v>
      </c>
      <c r="FA577">
        <v>193.08955639792001</v>
      </c>
      <c r="FB577">
        <v>230.72572435895299</v>
      </c>
      <c r="FC577">
        <v>101.671157373931</v>
      </c>
      <c r="FD577">
        <v>60.120094425947897</v>
      </c>
      <c r="FE577">
        <v>107.87257535982</v>
      </c>
      <c r="FF577">
        <v>146.83865284959799</v>
      </c>
      <c r="FG577">
        <v>162.63136745988601</v>
      </c>
      <c r="FH577">
        <v>90.268916287073907</v>
      </c>
      <c r="FI577">
        <v>105.233344313907</v>
      </c>
      <c r="FJ577">
        <v>183.781919321711</v>
      </c>
      <c r="FK577">
        <v>110.495417397629</v>
      </c>
      <c r="FL577">
        <v>141.27037115209501</v>
      </c>
      <c r="FM577">
        <v>67.3886194129594</v>
      </c>
      <c r="FN577">
        <v>87.260448856458297</v>
      </c>
      <c r="FO577">
        <v>138.08686627529099</v>
      </c>
      <c r="FP577">
        <v>92.350116682908805</v>
      </c>
      <c r="FQ577">
        <v>104.59770455869401</v>
      </c>
      <c r="FR577">
        <v>129.22266196843401</v>
      </c>
      <c r="FS577">
        <v>35.002592240385802</v>
      </c>
      <c r="FT577">
        <v>107.412659948488</v>
      </c>
      <c r="FU577">
        <v>205.73370619149799</v>
      </c>
      <c r="FV577">
        <v>151.282834285137</v>
      </c>
      <c r="FW577">
        <v>112.091856853344</v>
      </c>
      <c r="FX577">
        <v>108.067627026171</v>
      </c>
      <c r="FY577">
        <v>96.8278754888603</v>
      </c>
      <c r="FZ577">
        <v>104.495027077329</v>
      </c>
      <c r="GA577">
        <v>105.734053884904</v>
      </c>
      <c r="GB577">
        <v>89.968296192335004</v>
      </c>
      <c r="GC577">
        <v>168.71433875731501</v>
      </c>
      <c r="GD577">
        <v>135.722392767607</v>
      </c>
      <c r="GE577">
        <v>83.1309926876189</v>
      </c>
      <c r="GF577">
        <v>183.229135496579</v>
      </c>
      <c r="GG577">
        <v>160.04510000495</v>
      </c>
      <c r="GH577">
        <v>116.778508878972</v>
      </c>
      <c r="GI577">
        <v>93.054046957098294</v>
      </c>
      <c r="GJ577">
        <v>155.51255522327401</v>
      </c>
      <c r="GK577">
        <v>252.16013055182199</v>
      </c>
      <c r="GL577">
        <v>143.781354097372</v>
      </c>
      <c r="GM577">
        <v>128.991790682388</v>
      </c>
      <c r="GN577">
        <v>104.851628083181</v>
      </c>
      <c r="GO577">
        <v>83.3283519386422</v>
      </c>
      <c r="GP577">
        <v>167.30461726068501</v>
      </c>
      <c r="GQ577">
        <v>165.89194883380901</v>
      </c>
      <c r="GR577">
        <v>161.78692549573901</v>
      </c>
      <c r="GS577">
        <v>157.62860481637901</v>
      </c>
      <c r="GT577">
        <v>112.388491301383</v>
      </c>
      <c r="GU577">
        <v>159.911339588407</v>
      </c>
      <c r="GV577">
        <v>100.874608196062</v>
      </c>
      <c r="GW577">
        <v>123.50910181984</v>
      </c>
      <c r="GX577">
        <v>154.135035761457</v>
      </c>
      <c r="GY577">
        <v>157.86897070160299</v>
      </c>
      <c r="GZ577">
        <v>103.657425640878</v>
      </c>
      <c r="HA577">
        <v>93.991657539384605</v>
      </c>
      <c r="HB577">
        <v>117.184316412166</v>
      </c>
      <c r="HC577">
        <v>99.101618544505001</v>
      </c>
      <c r="HD577">
        <v>163.86793785576799</v>
      </c>
      <c r="HE577">
        <v>101.637427823218</v>
      </c>
      <c r="HF577">
        <v>125.328425450487</v>
      </c>
      <c r="HG577">
        <v>85.255348405643005</v>
      </c>
      <c r="HH577">
        <v>142.86744444663699</v>
      </c>
      <c r="HI577">
        <v>79.524114091708299</v>
      </c>
      <c r="HJ577">
        <v>175.45899794968199</v>
      </c>
      <c r="HK577">
        <v>137.85399028372299</v>
      </c>
      <c r="HL577">
        <v>102.976129408231</v>
      </c>
      <c r="HM577">
        <v>92.198549925536597</v>
      </c>
      <c r="HN577">
        <v>141.795270902391</v>
      </c>
      <c r="HO577">
        <v>146.13734846348601</v>
      </c>
      <c r="HP577">
        <v>161.43005162903799</v>
      </c>
      <c r="HQ577">
        <v>99.444185050466004</v>
      </c>
      <c r="HR577">
        <v>75.172452198290202</v>
      </c>
      <c r="HS577">
        <v>120.940931438825</v>
      </c>
      <c r="HT577">
        <v>82.709325494106096</v>
      </c>
      <c r="HU577">
        <v>108.74112095309</v>
      </c>
      <c r="HV577">
        <v>139.39929290328601</v>
      </c>
      <c r="HW577">
        <v>128.60694684415901</v>
      </c>
      <c r="HX577">
        <v>105.87890107893099</v>
      </c>
      <c r="HY577">
        <v>97.026316157772499</v>
      </c>
      <c r="HZ577">
        <v>154.38830892955599</v>
      </c>
      <c r="IA577">
        <v>86.254115461166904</v>
      </c>
      <c r="IB577">
        <v>100.35151611417599</v>
      </c>
      <c r="IC577">
        <v>103.785573518091</v>
      </c>
      <c r="ID577">
        <v>122.26778269707</v>
      </c>
      <c r="IE577">
        <v>130.359836762274</v>
      </c>
      <c r="IF577">
        <v>110.969684885387</v>
      </c>
      <c r="IG577">
        <v>135.19021843495401</v>
      </c>
      <c r="IH577">
        <v>115.400559497603</v>
      </c>
      <c r="II577">
        <v>100.349387356561</v>
      </c>
      <c r="IJ577">
        <v>75.757818391781498</v>
      </c>
      <c r="IK577">
        <v>87.632645490163995</v>
      </c>
      <c r="IL577">
        <v>133.233151730706</v>
      </c>
      <c r="IM577">
        <v>131.09590679889399</v>
      </c>
      <c r="IN577">
        <v>119.97723952915101</v>
      </c>
      <c r="IO577">
        <v>78.169967561360906</v>
      </c>
      <c r="IP577">
        <v>116.019295537099</v>
      </c>
      <c r="IQ577">
        <v>144.832717413328</v>
      </c>
      <c r="IR577">
        <v>134.77012137210801</v>
      </c>
      <c r="IS577">
        <v>109.528397310965</v>
      </c>
      <c r="IT577">
        <v>73.203521425486102</v>
      </c>
      <c r="IU577">
        <v>103.50656369546</v>
      </c>
      <c r="IV577">
        <v>100.39175032622499</v>
      </c>
      <c r="IW577">
        <v>86.470271762458196</v>
      </c>
      <c r="IX577">
        <v>107.109720204374</v>
      </c>
      <c r="IY577">
        <v>70.7649605958092</v>
      </c>
      <c r="IZ577">
        <v>179.74095399739599</v>
      </c>
      <c r="JA577">
        <v>213.47924377654601</v>
      </c>
      <c r="JB577">
        <v>110.901171029415</v>
      </c>
      <c r="JC577">
        <v>161.11529608089799</v>
      </c>
      <c r="JD577">
        <v>129.582979640139</v>
      </c>
      <c r="JE577">
        <v>122.443634638501</v>
      </c>
      <c r="JF577">
        <v>81.761685281865397</v>
      </c>
      <c r="JG577">
        <v>88.575062870973596</v>
      </c>
      <c r="JH577">
        <v>221.473777704387</v>
      </c>
      <c r="JI577">
        <v>96.815706052604497</v>
      </c>
      <c r="JJ577">
        <v>81.822966146866605</v>
      </c>
      <c r="JK577">
        <v>128.22768505530399</v>
      </c>
      <c r="JL577">
        <v>91.233380208231907</v>
      </c>
      <c r="JM577">
        <v>132.27999013299799</v>
      </c>
      <c r="JN577">
        <v>125.620785047171</v>
      </c>
      <c r="JO577">
        <v>157.10049173151799</v>
      </c>
      <c r="JP577">
        <v>152.78803830101299</v>
      </c>
      <c r="JQ577">
        <v>58.400734041908798</v>
      </c>
      <c r="JR577">
        <v>83.026482989610798</v>
      </c>
      <c r="JS577">
        <v>137.857096484799</v>
      </c>
      <c r="JT577">
        <v>145.858392932496</v>
      </c>
      <c r="JU577">
        <v>88.533972061305903</v>
      </c>
      <c r="JV577">
        <v>102.564341868936</v>
      </c>
      <c r="JW577">
        <v>163.14334250603301</v>
      </c>
      <c r="JX577">
        <v>162.36493126057599</v>
      </c>
      <c r="JY577">
        <v>127.68514256185</v>
      </c>
      <c r="JZ577">
        <v>195.37379681991899</v>
      </c>
      <c r="KA577">
        <v>80.018379022098003</v>
      </c>
      <c r="KB577">
        <v>140.14057386115499</v>
      </c>
      <c r="KC577">
        <v>96.332730803679596</v>
      </c>
      <c r="KD577">
        <v>95.651801151642601</v>
      </c>
      <c r="KE577">
        <v>133.90573178701101</v>
      </c>
      <c r="KF577">
        <v>75.094401205997301</v>
      </c>
      <c r="KG577">
        <v>95.568407093660497</v>
      </c>
      <c r="KH577">
        <v>93.186464260568897</v>
      </c>
      <c r="KI577">
        <v>78.195326589893696</v>
      </c>
      <c r="KJ577">
        <v>212.86123393033699</v>
      </c>
      <c r="KK577">
        <v>211.41752011954301</v>
      </c>
      <c r="KL577">
        <v>115.497140617231</v>
      </c>
      <c r="KM577">
        <v>139.03460795856699</v>
      </c>
      <c r="KN577">
        <v>174.60574265297399</v>
      </c>
      <c r="KO577">
        <v>178.43774002110499</v>
      </c>
      <c r="KP577">
        <v>157.38806868877199</v>
      </c>
      <c r="KQ577">
        <v>157.51166682227301</v>
      </c>
      <c r="KR577">
        <v>139.93749729878499</v>
      </c>
      <c r="KS577">
        <v>91.410834015348698</v>
      </c>
      <c r="KT577">
        <v>130.71037724471699</v>
      </c>
      <c r="KU577">
        <v>87.643197887340705</v>
      </c>
      <c r="KV577">
        <v>132.632663300313</v>
      </c>
      <c r="KW577">
        <v>176.59831594270401</v>
      </c>
      <c r="KX577">
        <v>106.920253339125</v>
      </c>
      <c r="KY577">
        <v>147.70388099304901</v>
      </c>
      <c r="KZ577">
        <v>79.441081155249904</v>
      </c>
      <c r="LA577">
        <v>76.961860832572697</v>
      </c>
      <c r="LB577">
        <v>241.05499940373099</v>
      </c>
      <c r="LC577">
        <v>96.573252071303301</v>
      </c>
      <c r="LD577">
        <v>164.45942201182001</v>
      </c>
      <c r="LE577">
        <v>152.83075278806299</v>
      </c>
      <c r="LF577">
        <v>108.46949782326099</v>
      </c>
      <c r="LG577">
        <v>82.035348184014396</v>
      </c>
      <c r="LH577">
        <v>202.210902279034</v>
      </c>
      <c r="LI577">
        <v>148.05016533448199</v>
      </c>
      <c r="LJ577">
        <v>40.290239924090798</v>
      </c>
      <c r="LK577">
        <v>94.582381638453796</v>
      </c>
      <c r="LL577">
        <v>107.763413059035</v>
      </c>
      <c r="LM577">
        <v>73.349867438404004</v>
      </c>
      <c r="LN577">
        <v>82.249761756137204</v>
      </c>
      <c r="LO577">
        <v>108.809101563773</v>
      </c>
      <c r="LP577">
        <v>80.531006583977799</v>
      </c>
      <c r="LQ577">
        <v>121.83783571661</v>
      </c>
      <c r="LR577">
        <v>173.41677126981401</v>
      </c>
      <c r="LS577">
        <v>136.506053005322</v>
      </c>
      <c r="LT577">
        <v>177.649332908688</v>
      </c>
      <c r="LU577">
        <v>113.35356051108</v>
      </c>
      <c r="LV577">
        <v>64.235076356236306</v>
      </c>
      <c r="LW577">
        <v>61.164639511507602</v>
      </c>
      <c r="LX577">
        <v>189.102001400445</v>
      </c>
      <c r="LY577">
        <v>126.054628199898</v>
      </c>
      <c r="LZ577">
        <v>194.99744197008499</v>
      </c>
      <c r="MA577">
        <v>153.89842730706499</v>
      </c>
      <c r="MB577">
        <v>212.362450741092</v>
      </c>
      <c r="MC577">
        <v>129.52154581548501</v>
      </c>
      <c r="MD577">
        <v>92.302312233643207</v>
      </c>
      <c r="ME577">
        <v>123.540699617919</v>
      </c>
      <c r="MF577">
        <v>204.82282367819101</v>
      </c>
      <c r="MG577">
        <v>70.942012475475295</v>
      </c>
      <c r="MH577">
        <v>56.067271113833201</v>
      </c>
      <c r="MI577">
        <v>111.57161000569999</v>
      </c>
      <c r="MJ577">
        <v>81.732563855532703</v>
      </c>
      <c r="MK577">
        <v>136.08098187794101</v>
      </c>
      <c r="ML577">
        <v>80.990519381628303</v>
      </c>
      <c r="MM577">
        <v>116.817126740585</v>
      </c>
      <c r="MN577">
        <v>164.78456259470201</v>
      </c>
      <c r="MO577">
        <v>96.320584739035695</v>
      </c>
      <c r="MP577">
        <v>127.64909147465499</v>
      </c>
      <c r="MQ577">
        <v>79.965680432795693</v>
      </c>
      <c r="MR577">
        <v>104.69408301473401</v>
      </c>
      <c r="MS577">
        <v>80.975309461534593</v>
      </c>
      <c r="MT577">
        <v>112.479807920836</v>
      </c>
      <c r="MU577">
        <v>173.44959007888201</v>
      </c>
      <c r="MV577">
        <v>99.368241496111494</v>
      </c>
      <c r="MW577">
        <v>88.318132538735796</v>
      </c>
      <c r="MX577">
        <v>89.877448038660404</v>
      </c>
      <c r="MY577">
        <v>60.8763800775845</v>
      </c>
      <c r="MZ577">
        <v>110.688414591426</v>
      </c>
      <c r="NA577">
        <v>181.16334615783299</v>
      </c>
      <c r="NB577">
        <v>120.834243334116</v>
      </c>
      <c r="NC577">
        <v>87.608583460342302</v>
      </c>
      <c r="ND577">
        <v>115.118410081894</v>
      </c>
      <c r="NE577">
        <v>130.34975635429899</v>
      </c>
      <c r="NF577">
        <v>211.544981852456</v>
      </c>
      <c r="NG577">
        <v>140.68827057424701</v>
      </c>
      <c r="NH577">
        <v>96.176533740883698</v>
      </c>
      <c r="NI577">
        <v>98.292408670162402</v>
      </c>
      <c r="NJ577">
        <v>116.10143944972801</v>
      </c>
      <c r="NK577">
        <v>131.23574023403401</v>
      </c>
      <c r="NL577">
        <v>144.68900560318701</v>
      </c>
      <c r="NM577">
        <v>101.03998097646</v>
      </c>
      <c r="NN577">
        <v>96.086369460390401</v>
      </c>
      <c r="NO577">
        <v>142.45049009875899</v>
      </c>
      <c r="NP577">
        <v>125.19023896461</v>
      </c>
      <c r="NQ577">
        <v>95.835976521154294</v>
      </c>
      <c r="NR577">
        <v>202.58882855068501</v>
      </c>
      <c r="NS577">
        <v>193.587946253323</v>
      </c>
      <c r="NT577">
        <v>67.490593256752703</v>
      </c>
      <c r="NU577">
        <v>211.39180043241399</v>
      </c>
      <c r="NV577">
        <v>154.92323024337401</v>
      </c>
      <c r="NW577">
        <v>99.428716666623401</v>
      </c>
      <c r="NX577">
        <v>165.277283696258</v>
      </c>
      <c r="NY577">
        <v>106.81148382565399</v>
      </c>
      <c r="NZ577">
        <v>99.297451631299694</v>
      </c>
      <c r="OA577">
        <v>82.782329326674997</v>
      </c>
      <c r="OB577">
        <v>94.413993449774495</v>
      </c>
      <c r="OC577">
        <v>183.59575387516</v>
      </c>
      <c r="OD577">
        <v>137.78119859462001</v>
      </c>
      <c r="OE577">
        <v>103.93895176704</v>
      </c>
      <c r="OF577">
        <v>174.42674965202801</v>
      </c>
      <c r="OG577">
        <v>61.553099302400497</v>
      </c>
      <c r="OH577">
        <v>121.372545939342</v>
      </c>
      <c r="OI577">
        <v>136.314162049499</v>
      </c>
      <c r="OJ577">
        <v>91.6317601494424</v>
      </c>
      <c r="OK577">
        <v>66.840327347417997</v>
      </c>
      <c r="OL577">
        <v>151.096846317135</v>
      </c>
      <c r="OM577">
        <v>97.809789204301495</v>
      </c>
      <c r="ON577">
        <v>128.41947690555699</v>
      </c>
      <c r="OO577">
        <v>178.52646181517099</v>
      </c>
      <c r="OP577">
        <v>109.687449079554</v>
      </c>
      <c r="OQ577">
        <v>116.159105306187</v>
      </c>
      <c r="OR577">
        <v>120.700372251959</v>
      </c>
      <c r="OS577">
        <v>148.73450777649899</v>
      </c>
      <c r="OT577">
        <v>112.809677188759</v>
      </c>
      <c r="OU577">
        <v>167.56156552894799</v>
      </c>
      <c r="OV577">
        <v>103.542052342791</v>
      </c>
      <c r="OW577">
        <v>154.823773557057</v>
      </c>
      <c r="OX577">
        <v>83.826179396117794</v>
      </c>
      <c r="OY577">
        <v>80.321065915127505</v>
      </c>
      <c r="OZ577">
        <v>146.19843854324401</v>
      </c>
      <c r="PA577">
        <v>117.145022865146</v>
      </c>
      <c r="PB577">
        <v>180.88957387741999</v>
      </c>
      <c r="PC577">
        <v>215.61828567740599</v>
      </c>
      <c r="PD577">
        <v>122.085532655552</v>
      </c>
      <c r="PE577">
        <v>140.56869249986099</v>
      </c>
      <c r="PF577">
        <v>100.541432896397</v>
      </c>
      <c r="PG577">
        <v>188.48191088524601</v>
      </c>
      <c r="PH577">
        <v>115.47526193383401</v>
      </c>
      <c r="PI577">
        <v>90.674406727202395</v>
      </c>
      <c r="PJ577">
        <v>103.45463652748801</v>
      </c>
      <c r="PK577">
        <v>122.18192035806101</v>
      </c>
      <c r="PL577">
        <v>100.31448718561801</v>
      </c>
      <c r="PM577">
        <v>129.73078440941799</v>
      </c>
      <c r="PN577">
        <v>121.040371109532</v>
      </c>
      <c r="PO577">
        <v>185.05527679081399</v>
      </c>
      <c r="PP577">
        <v>93.402674527007903</v>
      </c>
      <c r="PQ577">
        <v>107.803479876504</v>
      </c>
      <c r="PR577">
        <v>144.24917801994999</v>
      </c>
      <c r="PS577">
        <v>107.684631096617</v>
      </c>
      <c r="PT577">
        <v>113.912355266525</v>
      </c>
      <c r="PU577">
        <v>193.42782890209099</v>
      </c>
      <c r="PV577">
        <v>148.516622343694</v>
      </c>
      <c r="PW577">
        <v>88.5768702338152</v>
      </c>
      <c r="PX577">
        <v>59.935724768415</v>
      </c>
      <c r="PY577">
        <v>168.88615406868399</v>
      </c>
      <c r="PZ577">
        <v>127.34704374561301</v>
      </c>
      <c r="QA577">
        <v>111.89248973986599</v>
      </c>
      <c r="QB577">
        <v>83.952242606777205</v>
      </c>
      <c r="QC577">
        <v>116.55718016707699</v>
      </c>
      <c r="QD577">
        <v>121.950078993151</v>
      </c>
      <c r="QE577">
        <v>138.06141155758999</v>
      </c>
      <c r="QF577">
        <v>119.806914287845</v>
      </c>
      <c r="QG577">
        <v>173.15117750621999</v>
      </c>
      <c r="QH577">
        <v>170.32670928725599</v>
      </c>
      <c r="QI577">
        <v>208.573869953317</v>
      </c>
      <c r="QJ577">
        <v>93.757542539847805</v>
      </c>
      <c r="QK577">
        <v>222.70220122850401</v>
      </c>
      <c r="QL577">
        <v>121.87834314050799</v>
      </c>
      <c r="QM577">
        <v>76.2480710759354</v>
      </c>
      <c r="QN577">
        <v>127.834706390359</v>
      </c>
      <c r="QO577">
        <v>67.274688133783798</v>
      </c>
      <c r="QP577">
        <v>63.734965752348302</v>
      </c>
      <c r="QQ577">
        <v>133.25143374707</v>
      </c>
      <c r="QR577">
        <v>45.552762396945901</v>
      </c>
      <c r="QS577">
        <v>134.17551979113301</v>
      </c>
      <c r="QT577">
        <v>95.034045152818393</v>
      </c>
      <c r="QU577">
        <v>115.17319739803</v>
      </c>
      <c r="QV577">
        <v>177.96214570030699</v>
      </c>
      <c r="QW577">
        <v>148.16145523282299</v>
      </c>
      <c r="QX577">
        <v>178.841648778533</v>
      </c>
      <c r="QY577">
        <v>102.525012762364</v>
      </c>
      <c r="QZ577">
        <v>215.08341839888499</v>
      </c>
      <c r="RA577">
        <v>59.154000694078299</v>
      </c>
      <c r="RB577">
        <v>148.11475900305999</v>
      </c>
      <c r="RC577">
        <v>136.59314452317699</v>
      </c>
      <c r="RD577">
        <v>98.898542221988393</v>
      </c>
      <c r="RE577">
        <v>83.750605150234506</v>
      </c>
      <c r="RF577">
        <v>130.176101097387</v>
      </c>
      <c r="RG577">
        <v>180.14663691218001</v>
      </c>
      <c r="RH577">
        <v>159.44624460203599</v>
      </c>
      <c r="RI577">
        <v>90.367526405109103</v>
      </c>
      <c r="RJ577">
        <v>121.260728494582</v>
      </c>
      <c r="RK577">
        <v>137.43773799355299</v>
      </c>
      <c r="RL577">
        <v>113.016036966776</v>
      </c>
      <c r="RM577">
        <v>164.28953748714</v>
      </c>
      <c r="RN577">
        <v>153.01234667549301</v>
      </c>
      <c r="RO577">
        <v>75.336454140449007</v>
      </c>
      <c r="RP577">
        <v>212.50642543773401</v>
      </c>
      <c r="RQ577">
        <v>72.895960863061802</v>
      </c>
      <c r="RR577">
        <v>131.98100609883201</v>
      </c>
      <c r="RS577">
        <v>152.77029818078501</v>
      </c>
      <c r="RT577">
        <v>138.57031813679799</v>
      </c>
      <c r="RU577">
        <v>177.65016925244899</v>
      </c>
      <c r="RV577">
        <v>149.67747082934901</v>
      </c>
      <c r="RW577">
        <v>192.607553512164</v>
      </c>
      <c r="RX577">
        <v>58.600173398914599</v>
      </c>
      <c r="RY577">
        <v>131.70402060524799</v>
      </c>
      <c r="RZ577">
        <v>140.69316440674001</v>
      </c>
      <c r="SA577">
        <v>100.64315045241101</v>
      </c>
      <c r="SB577">
        <v>137.15080524888799</v>
      </c>
      <c r="SC577">
        <v>132.62158689824699</v>
      </c>
      <c r="SD577">
        <v>136.268893944475</v>
      </c>
      <c r="SE577">
        <v>197.22963469718201</v>
      </c>
      <c r="SF577">
        <v>145.854400514291</v>
      </c>
      <c r="SG577">
        <f>COUNTIF(B577:SF577, "&gt;1")</f>
        <v>499</v>
      </c>
    </row>
    <row r="578" spans="1:501" x14ac:dyDescent="0.2">
      <c r="A578" t="s">
        <v>436</v>
      </c>
      <c r="B578">
        <v>93.302524592704003</v>
      </c>
      <c r="C578">
        <v>118.801026737288</v>
      </c>
      <c r="D578">
        <v>98.382677145358102</v>
      </c>
      <c r="E578">
        <v>124.312399203985</v>
      </c>
      <c r="F578">
        <v>71.610064069844995</v>
      </c>
      <c r="G578">
        <v>151.219447617258</v>
      </c>
      <c r="H578">
        <v>151.16475461842799</v>
      </c>
      <c r="I578">
        <v>90.195642196126897</v>
      </c>
      <c r="J578">
        <v>138.036888464497</v>
      </c>
      <c r="K578">
        <v>113.352857349658</v>
      </c>
      <c r="L578">
        <v>98.199109029548097</v>
      </c>
      <c r="M578">
        <v>153.226635205517</v>
      </c>
      <c r="N578">
        <v>136.47887855702601</v>
      </c>
      <c r="O578">
        <v>118.89303583149901</v>
      </c>
      <c r="P578">
        <v>87.565704118722294</v>
      </c>
      <c r="Q578">
        <v>82.4925726101621</v>
      </c>
      <c r="R578">
        <v>120.51555842507599</v>
      </c>
      <c r="S578">
        <v>152.52586404054401</v>
      </c>
      <c r="T578">
        <v>192.18544064959801</v>
      </c>
      <c r="U578">
        <v>184.741353052455</v>
      </c>
      <c r="V578">
        <v>212.660169898806</v>
      </c>
      <c r="W578">
        <v>108.51192288289</v>
      </c>
      <c r="X578">
        <v>215.47234804793999</v>
      </c>
      <c r="Y578">
        <v>132.309078619845</v>
      </c>
      <c r="Z578">
        <v>136.61070966931399</v>
      </c>
      <c r="AA578">
        <v>75.364816922559399</v>
      </c>
      <c r="AB578">
        <v>65.337123001176394</v>
      </c>
      <c r="AC578">
        <v>142.59075151846301</v>
      </c>
      <c r="AD578">
        <v>90.227548417752601</v>
      </c>
      <c r="AE578">
        <v>138.091276657885</v>
      </c>
      <c r="AF578">
        <v>133.96130716802699</v>
      </c>
      <c r="AG578">
        <v>87.406551744867002</v>
      </c>
      <c r="AH578">
        <v>173.96960754129</v>
      </c>
      <c r="AI578">
        <v>178.424383928917</v>
      </c>
      <c r="AJ578">
        <v>163.59154817134601</v>
      </c>
      <c r="AK578">
        <v>64.589809232240697</v>
      </c>
      <c r="AL578">
        <v>158.71289365740199</v>
      </c>
      <c r="AM578">
        <v>141.81847088641101</v>
      </c>
      <c r="AN578">
        <v>143.73699448531099</v>
      </c>
      <c r="AO578">
        <v>148.29988562886001</v>
      </c>
      <c r="AP578">
        <v>154.83527984907099</v>
      </c>
      <c r="AQ578">
        <v>87.1676764964608</v>
      </c>
      <c r="AR578">
        <v>124.01449441049</v>
      </c>
      <c r="AS578">
        <v>150.09939506751999</v>
      </c>
      <c r="AT578">
        <v>102.34344355288501</v>
      </c>
      <c r="AU578">
        <v>89.816744007319699</v>
      </c>
      <c r="AV578">
        <v>98.331718677821897</v>
      </c>
      <c r="AW578">
        <v>69.444511125057602</v>
      </c>
      <c r="AX578">
        <v>161.83205760685999</v>
      </c>
      <c r="AY578">
        <v>164.01509377926899</v>
      </c>
      <c r="AZ578">
        <v>170.16550564164001</v>
      </c>
      <c r="BA578">
        <v>124.37044085677699</v>
      </c>
      <c r="BB578">
        <v>84.920180377215402</v>
      </c>
      <c r="BC578">
        <v>191.03286553386499</v>
      </c>
      <c r="BD578">
        <v>109.553088887204</v>
      </c>
      <c r="BE578">
        <v>123.03928167732801</v>
      </c>
      <c r="BF578">
        <v>89.859077155669297</v>
      </c>
      <c r="BG578">
        <v>112.925542070577</v>
      </c>
      <c r="BH578">
        <v>114.01840686639299</v>
      </c>
      <c r="BI578">
        <v>184.14477087233499</v>
      </c>
      <c r="BJ578">
        <v>121.50245026713399</v>
      </c>
      <c r="BK578">
        <v>150.67954854085801</v>
      </c>
      <c r="BL578">
        <v>79.955937828586798</v>
      </c>
      <c r="BM578">
        <v>149.53057880531799</v>
      </c>
      <c r="BN578">
        <v>109.191730371497</v>
      </c>
      <c r="BO578">
        <v>100.107505491756</v>
      </c>
      <c r="BP578">
        <v>75.066247466820201</v>
      </c>
      <c r="BQ578">
        <v>108.328969106665</v>
      </c>
      <c r="BR578">
        <v>137.490005404925</v>
      </c>
      <c r="BS578">
        <v>200.87003785090801</v>
      </c>
      <c r="BT578">
        <v>94.071694580357004</v>
      </c>
      <c r="BU578">
        <v>114.572308235581</v>
      </c>
      <c r="BV578">
        <v>59.107670770906502</v>
      </c>
      <c r="BW578">
        <v>121.318181678122</v>
      </c>
      <c r="BX578">
        <v>218.59289044336799</v>
      </c>
      <c r="BY578">
        <v>74.176360565460399</v>
      </c>
      <c r="BZ578">
        <v>162.149787680195</v>
      </c>
      <c r="CA578">
        <v>90.578086636784406</v>
      </c>
      <c r="CB578">
        <v>107.239345612714</v>
      </c>
      <c r="CC578">
        <v>139.120823446239</v>
      </c>
      <c r="CD578">
        <v>197.75742970191399</v>
      </c>
      <c r="CE578">
        <v>102.15039958139199</v>
      </c>
      <c r="CF578">
        <v>113.807443716809</v>
      </c>
      <c r="CG578">
        <v>166.03063345633001</v>
      </c>
      <c r="CH578">
        <v>84.013621191132998</v>
      </c>
      <c r="CI578">
        <v>201.68186692500899</v>
      </c>
      <c r="CJ578">
        <v>78.422621603775795</v>
      </c>
      <c r="CK578">
        <v>81.200633749817797</v>
      </c>
      <c r="CL578">
        <v>123.30866911418499</v>
      </c>
      <c r="CM578">
        <v>131.391690291256</v>
      </c>
      <c r="CN578">
        <v>150.80773900078</v>
      </c>
      <c r="CO578">
        <v>59.642987429912303</v>
      </c>
      <c r="CP578">
        <v>106.953945148568</v>
      </c>
      <c r="CQ578">
        <v>91.083837226950607</v>
      </c>
      <c r="CR578">
        <v>136.03453035294501</v>
      </c>
      <c r="CS578">
        <v>144.340192033861</v>
      </c>
      <c r="CT578">
        <v>159.21344010712599</v>
      </c>
      <c r="CU578">
        <v>135.20959508276499</v>
      </c>
      <c r="CV578">
        <v>102.677289120493</v>
      </c>
      <c r="CW578">
        <v>132.40835715596299</v>
      </c>
      <c r="CX578">
        <v>81.105774567658599</v>
      </c>
      <c r="CY578">
        <v>110.618560434413</v>
      </c>
      <c r="CZ578">
        <v>120.95273300051301</v>
      </c>
      <c r="DA578">
        <v>117.689755557845</v>
      </c>
      <c r="DB578">
        <v>132.52634795554101</v>
      </c>
      <c r="DC578">
        <v>98.5866649641181</v>
      </c>
      <c r="DD578">
        <v>216.73083422877099</v>
      </c>
      <c r="DE578">
        <v>64.913353896962903</v>
      </c>
      <c r="DF578">
        <v>141.415703664391</v>
      </c>
      <c r="DG578">
        <v>82.816493391816294</v>
      </c>
      <c r="DH578">
        <v>96.129623216510396</v>
      </c>
      <c r="DI578">
        <v>159.95777150187499</v>
      </c>
      <c r="DJ578">
        <v>82.027517944631001</v>
      </c>
      <c r="DK578">
        <v>194.08775770055399</v>
      </c>
      <c r="DL578">
        <v>98.715084670278003</v>
      </c>
      <c r="DM578">
        <v>109.256004357875</v>
      </c>
      <c r="DN578">
        <v>104.756753193153</v>
      </c>
      <c r="DO578">
        <v>148.181013693484</v>
      </c>
      <c r="DP578">
        <v>68.600358559222499</v>
      </c>
      <c r="DQ578">
        <v>56.839154379900201</v>
      </c>
      <c r="DR578">
        <v>130.86724962453999</v>
      </c>
      <c r="DS578">
        <v>62.969030392261899</v>
      </c>
      <c r="DT578">
        <v>63.522935756394702</v>
      </c>
      <c r="DU578">
        <v>159.012087669642</v>
      </c>
      <c r="DV578">
        <v>98.191523296488398</v>
      </c>
      <c r="DW578">
        <v>115.30127215152901</v>
      </c>
      <c r="DX578">
        <v>136.49944457346399</v>
      </c>
      <c r="DY578">
        <v>132.80843328286201</v>
      </c>
      <c r="DZ578">
        <v>103.568699501151</v>
      </c>
      <c r="EA578">
        <v>36.676346145629601</v>
      </c>
      <c r="EB578">
        <v>63.8664174247765</v>
      </c>
      <c r="EC578">
        <v>103.38495491523901</v>
      </c>
      <c r="ED578">
        <v>105.031307797452</v>
      </c>
      <c r="EE578">
        <v>89.164596619927806</v>
      </c>
      <c r="EF578">
        <v>78.553234625410596</v>
      </c>
      <c r="EG578">
        <v>153.860649501284</v>
      </c>
      <c r="EH578">
        <v>144.741239067772</v>
      </c>
      <c r="EI578">
        <v>117.92624349758999</v>
      </c>
      <c r="EJ578">
        <v>136.48761526608601</v>
      </c>
      <c r="EK578">
        <v>84.220075404199704</v>
      </c>
      <c r="EL578">
        <v>141.10242482954601</v>
      </c>
      <c r="EM578">
        <v>120.11827847858601</v>
      </c>
      <c r="EN578">
        <v>91.375708309984802</v>
      </c>
      <c r="EO578">
        <v>103.049110113363</v>
      </c>
      <c r="EP578">
        <v>144.04347142956399</v>
      </c>
      <c r="EQ578">
        <v>92.288525421708798</v>
      </c>
      <c r="ER578">
        <v>82.013820451171597</v>
      </c>
      <c r="ES578">
        <v>141.471631468271</v>
      </c>
      <c r="ET578">
        <v>114.09842401512</v>
      </c>
      <c r="EU578">
        <v>85.494662228726</v>
      </c>
      <c r="EV578">
        <v>127.15466032781001</v>
      </c>
      <c r="EW578">
        <v>100.707658964449</v>
      </c>
      <c r="EX578">
        <v>116.140326359854</v>
      </c>
      <c r="EY578">
        <v>164.93802641579799</v>
      </c>
      <c r="EZ578">
        <v>119.419910213121</v>
      </c>
      <c r="FA578">
        <v>193.08955639792001</v>
      </c>
      <c r="FB578">
        <v>230.72572435895299</v>
      </c>
      <c r="FC578">
        <v>101.671157373932</v>
      </c>
      <c r="FD578">
        <v>60.120094425944202</v>
      </c>
      <c r="FE578">
        <v>107.87257535982</v>
      </c>
      <c r="FF578">
        <v>146.838652849618</v>
      </c>
      <c r="FG578">
        <v>162.63136745991901</v>
      </c>
      <c r="FH578">
        <v>90.268916287073694</v>
      </c>
      <c r="FI578">
        <v>105.23334431390801</v>
      </c>
      <c r="FJ578">
        <v>183.78191932169099</v>
      </c>
      <c r="FK578">
        <v>110.495417397629</v>
      </c>
      <c r="FL578">
        <v>141.270371152096</v>
      </c>
      <c r="FM578">
        <v>67.388619412960693</v>
      </c>
      <c r="FN578">
        <v>87.260448856467804</v>
      </c>
      <c r="FO578">
        <v>138.08686627529201</v>
      </c>
      <c r="FP578">
        <v>92.350116682908904</v>
      </c>
      <c r="FQ578">
        <v>104.59770455869401</v>
      </c>
      <c r="FR578">
        <v>129.22266196843401</v>
      </c>
      <c r="FS578">
        <v>35.002592240385297</v>
      </c>
      <c r="FT578">
        <v>107.412659948487</v>
      </c>
      <c r="FU578">
        <v>205.733706191496</v>
      </c>
      <c r="FV578">
        <v>151.282834285137</v>
      </c>
      <c r="FW578">
        <v>112.09185685334501</v>
      </c>
      <c r="FX578">
        <v>108.06762702617399</v>
      </c>
      <c r="FY578">
        <v>96.827875488858297</v>
      </c>
      <c r="FZ578">
        <v>104.49502707732699</v>
      </c>
      <c r="GA578">
        <v>105.73405388490799</v>
      </c>
      <c r="GB578">
        <v>89.968296192336297</v>
      </c>
      <c r="GC578">
        <v>168.71433875731401</v>
      </c>
      <c r="GD578">
        <v>135.722392767607</v>
      </c>
      <c r="GE578">
        <v>83.130992687740303</v>
      </c>
      <c r="GF578">
        <v>183.22913549658199</v>
      </c>
      <c r="GG578">
        <v>160.04510000494901</v>
      </c>
      <c r="GH578">
        <v>116.778508878972</v>
      </c>
      <c r="GI578">
        <v>93.0540469570971</v>
      </c>
      <c r="GJ578">
        <v>155.51255522327199</v>
      </c>
      <c r="GK578">
        <v>252.160130551821</v>
      </c>
      <c r="GL578">
        <v>143.78135409737399</v>
      </c>
      <c r="GM578">
        <v>128.99179068238601</v>
      </c>
      <c r="GN578">
        <v>104.851628083183</v>
      </c>
      <c r="GO578">
        <v>83.3283519386422</v>
      </c>
      <c r="GP578">
        <v>167.30461726068501</v>
      </c>
      <c r="GQ578">
        <v>165.89194883380901</v>
      </c>
      <c r="GR578">
        <v>161.78692549574001</v>
      </c>
      <c r="GS578">
        <v>157.62860481638</v>
      </c>
      <c r="GT578">
        <v>112.388491301383</v>
      </c>
      <c r="GU578">
        <v>159.91133958840501</v>
      </c>
      <c r="GV578">
        <v>100.874608196061</v>
      </c>
      <c r="GW578">
        <v>123.50910181984101</v>
      </c>
      <c r="GX578">
        <v>154.13503576145601</v>
      </c>
      <c r="GY578">
        <v>157.868970701602</v>
      </c>
      <c r="GZ578">
        <v>103.65742564087699</v>
      </c>
      <c r="HA578">
        <v>93.991657539383198</v>
      </c>
      <c r="HB578">
        <v>117.184316412165</v>
      </c>
      <c r="HC578">
        <v>99.101618544502898</v>
      </c>
      <c r="HD578">
        <v>163.86793785576799</v>
      </c>
      <c r="HE578">
        <v>101.637427823218</v>
      </c>
      <c r="HF578">
        <v>125.32842545048101</v>
      </c>
      <c r="HG578">
        <v>85.255348405644796</v>
      </c>
      <c r="HH578">
        <v>142.86744444663799</v>
      </c>
      <c r="HI578">
        <v>79.524114091708199</v>
      </c>
      <c r="HJ578">
        <v>175.45899794968199</v>
      </c>
      <c r="HK578">
        <v>137.85399028372001</v>
      </c>
      <c r="HL578">
        <v>102.97612940822999</v>
      </c>
      <c r="HM578">
        <v>92.198549925535801</v>
      </c>
      <c r="HN578">
        <v>141.79527090238901</v>
      </c>
      <c r="HO578">
        <v>146.137348463487</v>
      </c>
      <c r="HP578">
        <v>161.43005162903901</v>
      </c>
      <c r="HQ578">
        <v>99.444185050467496</v>
      </c>
      <c r="HR578">
        <v>75.172452198287701</v>
      </c>
      <c r="HS578">
        <v>120.940931438828</v>
      </c>
      <c r="HT578">
        <v>82.709325494106295</v>
      </c>
      <c r="HU578">
        <v>108.74112095308899</v>
      </c>
      <c r="HV578">
        <v>139.399292903283</v>
      </c>
      <c r="HW578">
        <v>128.60694684416001</v>
      </c>
      <c r="HX578">
        <v>105.878901078929</v>
      </c>
      <c r="HY578">
        <v>97.026316157772797</v>
      </c>
      <c r="HZ578">
        <v>154.38830892955599</v>
      </c>
      <c r="IA578">
        <v>86.254115461167302</v>
      </c>
      <c r="IB578">
        <v>100.351516114175</v>
      </c>
      <c r="IC578">
        <v>103.785573518091</v>
      </c>
      <c r="ID578">
        <v>122.267782697071</v>
      </c>
      <c r="IE578">
        <v>130.359836762274</v>
      </c>
      <c r="IF578">
        <v>110.969684885389</v>
      </c>
      <c r="IG578">
        <v>135.19021843495301</v>
      </c>
      <c r="IH578">
        <v>115.400559497603</v>
      </c>
      <c r="II578">
        <v>100.349387356562</v>
      </c>
      <c r="IJ578">
        <v>75.757818391782095</v>
      </c>
      <c r="IK578">
        <v>87.632645490165004</v>
      </c>
      <c r="IL578">
        <v>133.233151730705</v>
      </c>
      <c r="IM578">
        <v>131.095906798893</v>
      </c>
      <c r="IN578">
        <v>119.977239529234</v>
      </c>
      <c r="IO578">
        <v>78.169967561359599</v>
      </c>
      <c r="IP578">
        <v>116.019295537099</v>
      </c>
      <c r="IQ578">
        <v>144.832717413328</v>
      </c>
      <c r="IR578">
        <v>134.77012137214101</v>
      </c>
      <c r="IS578">
        <v>109.528397310965</v>
      </c>
      <c r="IT578">
        <v>73.203521425485505</v>
      </c>
      <c r="IU578">
        <v>103.506563695461</v>
      </c>
      <c r="IV578">
        <v>100.391750326226</v>
      </c>
      <c r="IW578">
        <v>86.470271762459404</v>
      </c>
      <c r="IX578">
        <v>107.109720204368</v>
      </c>
      <c r="IY578">
        <v>70.764960595809399</v>
      </c>
      <c r="IZ578">
        <v>179.74095399739701</v>
      </c>
      <c r="JA578">
        <v>213.47924377654601</v>
      </c>
      <c r="JB578">
        <v>110.901171029415</v>
      </c>
      <c r="JC578">
        <v>161.11529608089501</v>
      </c>
      <c r="JD578">
        <v>129.58297964013801</v>
      </c>
      <c r="JE578">
        <v>122.443634638487</v>
      </c>
      <c r="JF578">
        <v>81.761685281868196</v>
      </c>
      <c r="JG578">
        <v>88.575062870973298</v>
      </c>
      <c r="JH578">
        <v>221.473777704387</v>
      </c>
      <c r="JI578">
        <v>96.8157060526039</v>
      </c>
      <c r="JJ578">
        <v>81.822966146867003</v>
      </c>
      <c r="JK578">
        <v>128.22768505530101</v>
      </c>
      <c r="JL578">
        <v>91.233380208232902</v>
      </c>
      <c r="JM578">
        <v>132.27999013299899</v>
      </c>
      <c r="JN578">
        <v>125.62078504716401</v>
      </c>
      <c r="JO578">
        <v>157.10049173109201</v>
      </c>
      <c r="JP578">
        <v>152.78803830100301</v>
      </c>
      <c r="JQ578">
        <v>58.400734041908898</v>
      </c>
      <c r="JR578">
        <v>83.026482989611097</v>
      </c>
      <c r="JS578">
        <v>137.85709648479801</v>
      </c>
      <c r="JT578">
        <v>145.858392932496</v>
      </c>
      <c r="JU578">
        <v>88.533972061306002</v>
      </c>
      <c r="JV578">
        <v>102.564341868938</v>
      </c>
      <c r="JW578">
        <v>163.143342506034</v>
      </c>
      <c r="JX578">
        <v>162.36493126057499</v>
      </c>
      <c r="JY578">
        <v>127.68514256184901</v>
      </c>
      <c r="JZ578">
        <v>195.37379681991899</v>
      </c>
      <c r="KA578">
        <v>80.018379022097207</v>
      </c>
      <c r="KB578">
        <v>140.14057386115601</v>
      </c>
      <c r="KC578">
        <v>96.332730803679198</v>
      </c>
      <c r="KD578">
        <v>95.651801151643696</v>
      </c>
      <c r="KE578">
        <v>133.905731787007</v>
      </c>
      <c r="KF578">
        <v>75.094401205983004</v>
      </c>
      <c r="KG578">
        <v>95.568407093659502</v>
      </c>
      <c r="KH578">
        <v>93.186464260568798</v>
      </c>
      <c r="KI578">
        <v>78.195326589893696</v>
      </c>
      <c r="KJ578">
        <v>212.86123393033699</v>
      </c>
      <c r="KK578">
        <v>211.417520119545</v>
      </c>
      <c r="KL578">
        <v>115.49714061723201</v>
      </c>
      <c r="KM578">
        <v>139.034607958565</v>
      </c>
      <c r="KN578">
        <v>174.60574265297399</v>
      </c>
      <c r="KO578">
        <v>178.437740021108</v>
      </c>
      <c r="KP578">
        <v>157.38806868877299</v>
      </c>
      <c r="KQ578">
        <v>157.51166682226801</v>
      </c>
      <c r="KR578">
        <v>139.93749729878499</v>
      </c>
      <c r="KS578">
        <v>91.410834015347504</v>
      </c>
      <c r="KT578">
        <v>130.71037724471401</v>
      </c>
      <c r="KU578">
        <v>87.643197887340506</v>
      </c>
      <c r="KV578">
        <v>132.632663300312</v>
      </c>
      <c r="KW578">
        <v>176.59831594270301</v>
      </c>
      <c r="KX578">
        <v>106.920253339127</v>
      </c>
      <c r="KY578">
        <v>147.70388099305001</v>
      </c>
      <c r="KZ578">
        <v>79.441081155248497</v>
      </c>
      <c r="LA578">
        <v>76.961860832571602</v>
      </c>
      <c r="LB578">
        <v>241.05499940372999</v>
      </c>
      <c r="LC578">
        <v>96.573252071302605</v>
      </c>
      <c r="LD578">
        <v>164.45942201181899</v>
      </c>
      <c r="LE578">
        <v>152.83075278806299</v>
      </c>
      <c r="LF578">
        <v>108.46949782326099</v>
      </c>
      <c r="LG578">
        <v>82.035348184017195</v>
      </c>
      <c r="LH578">
        <v>202.21090227903301</v>
      </c>
      <c r="LI578">
        <v>148.05016533448099</v>
      </c>
      <c r="LJ578">
        <v>40.2902399240919</v>
      </c>
      <c r="LK578">
        <v>94.582381638454393</v>
      </c>
      <c r="LL578">
        <v>107.76341305903399</v>
      </c>
      <c r="LM578">
        <v>73.349867438404104</v>
      </c>
      <c r="LN578">
        <v>82.249761756137005</v>
      </c>
      <c r="LO578">
        <v>108.809101563773</v>
      </c>
      <c r="LP578">
        <v>80.531006583972001</v>
      </c>
      <c r="LQ578">
        <v>121.837835716611</v>
      </c>
      <c r="LR578">
        <v>173.416771269815</v>
      </c>
      <c r="LS578">
        <v>136.50605300532101</v>
      </c>
      <c r="LT578">
        <v>177.649332908687</v>
      </c>
      <c r="LU578">
        <v>113.353560511079</v>
      </c>
      <c r="LV578">
        <v>64.2350763562373</v>
      </c>
      <c r="LW578">
        <v>61.164639511505698</v>
      </c>
      <c r="LX578">
        <v>189.102001400445</v>
      </c>
      <c r="LY578">
        <v>126.054628199898</v>
      </c>
      <c r="LZ578">
        <v>194.99744197008499</v>
      </c>
      <c r="MA578">
        <v>153.898427307064</v>
      </c>
      <c r="MB578">
        <v>212.36245074109101</v>
      </c>
      <c r="MC578">
        <v>129.52154581548601</v>
      </c>
      <c r="MD578">
        <v>92.302312233652898</v>
      </c>
      <c r="ME578">
        <v>123.540699617919</v>
      </c>
      <c r="MF578">
        <v>204.82282367819101</v>
      </c>
      <c r="MG578">
        <v>70.942012475474797</v>
      </c>
      <c r="MH578">
        <v>56.067271113835503</v>
      </c>
      <c r="MI578">
        <v>111.571610005697</v>
      </c>
      <c r="MJ578">
        <v>81.732563855535005</v>
      </c>
      <c r="MK578">
        <v>136.08098187794101</v>
      </c>
      <c r="ML578">
        <v>80.990519381628403</v>
      </c>
      <c r="MM578">
        <v>116.817126740585</v>
      </c>
      <c r="MN578">
        <v>164.78456259471</v>
      </c>
      <c r="MO578">
        <v>96.320584739036207</v>
      </c>
      <c r="MP578">
        <v>127.64909147465499</v>
      </c>
      <c r="MQ578">
        <v>79.965680432796205</v>
      </c>
      <c r="MR578">
        <v>104.694083014735</v>
      </c>
      <c r="MS578">
        <v>80.975309461534593</v>
      </c>
      <c r="MT578">
        <v>112.479807920836</v>
      </c>
      <c r="MU578">
        <v>173.44959007888301</v>
      </c>
      <c r="MV578">
        <v>99.368241496111395</v>
      </c>
      <c r="MW578">
        <v>88.318132538735597</v>
      </c>
      <c r="MX578">
        <v>89.877448038662195</v>
      </c>
      <c r="MY578">
        <v>60.876380077583399</v>
      </c>
      <c r="MZ578">
        <v>110.68841459142701</v>
      </c>
      <c r="NA578">
        <v>181.16334615783299</v>
      </c>
      <c r="NB578">
        <v>120.834243334115</v>
      </c>
      <c r="NC578">
        <v>87.608583460341507</v>
      </c>
      <c r="ND578">
        <v>115.11841008181</v>
      </c>
      <c r="NE578">
        <v>130.34975635429899</v>
      </c>
      <c r="NF578">
        <v>211.54498185245799</v>
      </c>
      <c r="NG578">
        <v>140.68827057424801</v>
      </c>
      <c r="NH578">
        <v>96.176533740883301</v>
      </c>
      <c r="NI578">
        <v>98.2924086701627</v>
      </c>
      <c r="NJ578">
        <v>116.10143944973299</v>
      </c>
      <c r="NK578">
        <v>131.23574023403501</v>
      </c>
      <c r="NL578">
        <v>144.689005603185</v>
      </c>
      <c r="NM578">
        <v>101.039980976458</v>
      </c>
      <c r="NN578">
        <v>96.086369460392206</v>
      </c>
      <c r="NO578">
        <v>142.450490098758</v>
      </c>
      <c r="NP578">
        <v>125.19023896311</v>
      </c>
      <c r="NQ578">
        <v>95.835976521153896</v>
      </c>
      <c r="NR578">
        <v>202.588828550686</v>
      </c>
      <c r="NS578">
        <v>193.58794625332101</v>
      </c>
      <c r="NT578">
        <v>67.490593256752803</v>
      </c>
      <c r="NU578">
        <v>211.39180043241399</v>
      </c>
      <c r="NV578">
        <v>154.92323024337401</v>
      </c>
      <c r="NW578">
        <v>99.428716666623998</v>
      </c>
      <c r="NX578">
        <v>165.27728369625899</v>
      </c>
      <c r="NY578">
        <v>106.811483825655</v>
      </c>
      <c r="NZ578">
        <v>99.297451631299396</v>
      </c>
      <c r="OA578">
        <v>82.782329326674798</v>
      </c>
      <c r="OB578">
        <v>94.413993449774793</v>
      </c>
      <c r="OC578">
        <v>183.59575387516</v>
      </c>
      <c r="OD578">
        <v>137.78119859462001</v>
      </c>
      <c r="OE578">
        <v>103.93895176703801</v>
      </c>
      <c r="OF578">
        <v>174.42674965202801</v>
      </c>
      <c r="OG578">
        <v>61.553099302401698</v>
      </c>
      <c r="OH578">
        <v>121.372545939342</v>
      </c>
      <c r="OI578">
        <v>136.314162049499</v>
      </c>
      <c r="OJ578">
        <v>91.6317601494314</v>
      </c>
      <c r="OK578">
        <v>66.840327347418096</v>
      </c>
      <c r="OL578">
        <v>151.09684631713401</v>
      </c>
      <c r="OM578">
        <v>97.809789204301495</v>
      </c>
      <c r="ON578">
        <v>128.41947690555699</v>
      </c>
      <c r="OO578">
        <v>178.526461815169</v>
      </c>
      <c r="OP578">
        <v>109.68744907954</v>
      </c>
      <c r="OQ578">
        <v>116.159105306184</v>
      </c>
      <c r="OR578">
        <v>120.700372251952</v>
      </c>
      <c r="OS578">
        <v>148.73450777650001</v>
      </c>
      <c r="OT578">
        <v>112.809677188691</v>
      </c>
      <c r="OU578">
        <v>167.56156552894501</v>
      </c>
      <c r="OV578">
        <v>103.542052342793</v>
      </c>
      <c r="OW578">
        <v>154.82377355706001</v>
      </c>
      <c r="OX578">
        <v>83.826179396117297</v>
      </c>
      <c r="OY578">
        <v>80.321065915127804</v>
      </c>
      <c r="OZ578">
        <v>146.198438543245</v>
      </c>
      <c r="PA578">
        <v>117.145022865147</v>
      </c>
      <c r="PB578">
        <v>180.88957387742099</v>
      </c>
      <c r="PC578">
        <v>215.61828567740699</v>
      </c>
      <c r="PD578">
        <v>122.085532655553</v>
      </c>
      <c r="PE578">
        <v>140.56869249986599</v>
      </c>
      <c r="PF578">
        <v>100.541432896397</v>
      </c>
      <c r="PG578">
        <v>188.48191088526201</v>
      </c>
      <c r="PH578">
        <v>115.475261935311</v>
      </c>
      <c r="PI578">
        <v>90.674406727202395</v>
      </c>
      <c r="PJ578">
        <v>103.454636527486</v>
      </c>
      <c r="PK578">
        <v>122.181920358062</v>
      </c>
      <c r="PL578">
        <v>100.314487185617</v>
      </c>
      <c r="PM578">
        <v>129.73078440940901</v>
      </c>
      <c r="PN578">
        <v>121.040371109533</v>
      </c>
      <c r="PO578">
        <v>185.05527679081399</v>
      </c>
      <c r="PP578">
        <v>93.402674527008301</v>
      </c>
      <c r="PQ578">
        <v>107.803479876503</v>
      </c>
      <c r="PR578">
        <v>144.24917802000201</v>
      </c>
      <c r="PS578">
        <v>107.684631096619</v>
      </c>
      <c r="PT578">
        <v>113.912355266525</v>
      </c>
      <c r="PU578">
        <v>193.427828902089</v>
      </c>
      <c r="PV578">
        <v>148.516622343694</v>
      </c>
      <c r="PW578">
        <v>88.576870233815796</v>
      </c>
      <c r="PX578">
        <v>59.935724768414602</v>
      </c>
      <c r="PY578">
        <v>168.886154068683</v>
      </c>
      <c r="PZ578">
        <v>127.34704374561601</v>
      </c>
      <c r="QA578">
        <v>111.892489739868</v>
      </c>
      <c r="QB578">
        <v>83.952242606777006</v>
      </c>
      <c r="QC578">
        <v>116.557180167078</v>
      </c>
      <c r="QD578">
        <v>121.950078993151</v>
      </c>
      <c r="QE578">
        <v>138.06141156122899</v>
      </c>
      <c r="QF578">
        <v>119.806914287845</v>
      </c>
      <c r="QG578">
        <v>173.15117750622099</v>
      </c>
      <c r="QH578">
        <v>170.32670928725699</v>
      </c>
      <c r="QI578">
        <v>208.573869953318</v>
      </c>
      <c r="QJ578">
        <v>93.757542539846597</v>
      </c>
      <c r="QK578">
        <v>222.70220122850199</v>
      </c>
      <c r="QL578">
        <v>121.878343140509</v>
      </c>
      <c r="QM578">
        <v>76.248071075935499</v>
      </c>
      <c r="QN578">
        <v>127.834706390359</v>
      </c>
      <c r="QO578">
        <v>67.274688133784096</v>
      </c>
      <c r="QP578">
        <v>63.734965752348302</v>
      </c>
      <c r="QQ578">
        <v>133.25143374707</v>
      </c>
      <c r="QR578">
        <v>45.552762396945198</v>
      </c>
      <c r="QS578">
        <v>134.17551979113301</v>
      </c>
      <c r="QT578">
        <v>95.034045152818294</v>
      </c>
      <c r="QU578">
        <v>115.17319739803099</v>
      </c>
      <c r="QV578">
        <v>177.96214570030801</v>
      </c>
      <c r="QW578">
        <v>148.16145523282199</v>
      </c>
      <c r="QX578">
        <v>178.841648778533</v>
      </c>
      <c r="QY578">
        <v>102.52501276236499</v>
      </c>
      <c r="QZ578">
        <v>215.08341839887899</v>
      </c>
      <c r="RA578">
        <v>59.154000694077098</v>
      </c>
      <c r="RB578">
        <v>148.11475900305999</v>
      </c>
      <c r="RC578">
        <v>136.59314452317599</v>
      </c>
      <c r="RD578">
        <v>98.898542221987</v>
      </c>
      <c r="RE578">
        <v>83.750605150234193</v>
      </c>
      <c r="RF578">
        <v>130.176101097387</v>
      </c>
      <c r="RG578">
        <v>180.14663691217601</v>
      </c>
      <c r="RH578">
        <v>159.44624460203499</v>
      </c>
      <c r="RI578">
        <v>90.367526405109103</v>
      </c>
      <c r="RJ578">
        <v>121.260728494582</v>
      </c>
      <c r="RK578">
        <v>137.437737993551</v>
      </c>
      <c r="RL578">
        <v>113.016036966776</v>
      </c>
      <c r="RM578">
        <v>164.28953748713701</v>
      </c>
      <c r="RN578">
        <v>153.01234667548999</v>
      </c>
      <c r="RO578">
        <v>75.336454140449206</v>
      </c>
      <c r="RP578">
        <v>212.506425437735</v>
      </c>
      <c r="RQ578">
        <v>72.895960863061006</v>
      </c>
      <c r="RR578">
        <v>131.98100609883201</v>
      </c>
      <c r="RS578">
        <v>152.770298180786</v>
      </c>
      <c r="RT578">
        <v>138.57031813679799</v>
      </c>
      <c r="RU578">
        <v>177.65016925244899</v>
      </c>
      <c r="RV578">
        <v>149.67747082934801</v>
      </c>
      <c r="RW578">
        <v>192.60755351216201</v>
      </c>
      <c r="RX578">
        <v>58.600173398917399</v>
      </c>
      <c r="RY578">
        <v>131.70402060524901</v>
      </c>
      <c r="RZ578">
        <v>140.693164406741</v>
      </c>
      <c r="SA578">
        <v>100.643150452413</v>
      </c>
      <c r="SB578">
        <v>137.15080524888799</v>
      </c>
      <c r="SC578">
        <v>132.62158689827001</v>
      </c>
      <c r="SD578">
        <v>136.26889394447599</v>
      </c>
      <c r="SE578">
        <v>197.22963469718201</v>
      </c>
      <c r="SF578">
        <v>145.854400514291</v>
      </c>
      <c r="SG578">
        <f>COUNTIF(B578:SF578, "&gt;1")</f>
        <v>499</v>
      </c>
    </row>
    <row r="579" spans="1:501" x14ac:dyDescent="0.2">
      <c r="A579" t="s">
        <v>437</v>
      </c>
      <c r="B579">
        <v>93.302524592702497</v>
      </c>
      <c r="C579">
        <v>118.801026737287</v>
      </c>
      <c r="D579">
        <v>98.382677145429298</v>
      </c>
      <c r="E579">
        <v>124.312399203967</v>
      </c>
      <c r="F579">
        <v>71.610064069845393</v>
      </c>
      <c r="G579">
        <v>151.219447617258</v>
      </c>
      <c r="H579">
        <v>151.16475461842799</v>
      </c>
      <c r="I579">
        <v>90.195642196126798</v>
      </c>
      <c r="J579">
        <v>138.036888464497</v>
      </c>
      <c r="K579">
        <v>113.352857349659</v>
      </c>
      <c r="L579">
        <v>98.199109029548794</v>
      </c>
      <c r="M579">
        <v>153.226635205516</v>
      </c>
      <c r="N579">
        <v>136.47887855702501</v>
      </c>
      <c r="O579">
        <v>118.89303583149901</v>
      </c>
      <c r="P579">
        <v>87.565704118721598</v>
      </c>
      <c r="Q579">
        <v>82.492572610161005</v>
      </c>
      <c r="R579">
        <v>120.51555842507599</v>
      </c>
      <c r="S579">
        <v>152.52586404053901</v>
      </c>
      <c r="T579">
        <v>192.1854406496</v>
      </c>
      <c r="U579">
        <v>184.741353052454</v>
      </c>
      <c r="V579">
        <v>212.660169898806</v>
      </c>
      <c r="W579">
        <v>108.51192288289</v>
      </c>
      <c r="X579">
        <v>215.472348047932</v>
      </c>
      <c r="Y579">
        <v>132.30907861984599</v>
      </c>
      <c r="Z579">
        <v>136.61070966931501</v>
      </c>
      <c r="AA579">
        <v>75.364816922558404</v>
      </c>
      <c r="AB579">
        <v>65.337123001177702</v>
      </c>
      <c r="AC579">
        <v>142.59075151846301</v>
      </c>
      <c r="AD579">
        <v>90.227548417752303</v>
      </c>
      <c r="AE579">
        <v>138.09127665788699</v>
      </c>
      <c r="AF579">
        <v>133.96130716803199</v>
      </c>
      <c r="AG579">
        <v>87.406551744869603</v>
      </c>
      <c r="AH579">
        <v>173.969607541286</v>
      </c>
      <c r="AI579">
        <v>178.42438392891501</v>
      </c>
      <c r="AJ579">
        <v>163.59154817134601</v>
      </c>
      <c r="AK579">
        <v>64.589809232241294</v>
      </c>
      <c r="AL579">
        <v>158.71289365740199</v>
      </c>
      <c r="AM579">
        <v>141.81847088641001</v>
      </c>
      <c r="AN579">
        <v>143.73699448531099</v>
      </c>
      <c r="AO579">
        <v>148.299885628852</v>
      </c>
      <c r="AP579">
        <v>154.83527984907099</v>
      </c>
      <c r="AQ579">
        <v>87.167676496461098</v>
      </c>
      <c r="AR579">
        <v>124.01449441049201</v>
      </c>
      <c r="AS579">
        <v>150.09939506752301</v>
      </c>
      <c r="AT579">
        <v>102.343443552888</v>
      </c>
      <c r="AU579">
        <v>89.816744007320693</v>
      </c>
      <c r="AV579">
        <v>98.331718677823304</v>
      </c>
      <c r="AW579">
        <v>69.4445111250579</v>
      </c>
      <c r="AX579">
        <v>161.83205760685399</v>
      </c>
      <c r="AY579">
        <v>164.01509377926999</v>
      </c>
      <c r="AZ579">
        <v>170.16550564164001</v>
      </c>
      <c r="BA579">
        <v>124.37044085677999</v>
      </c>
      <c r="BB579">
        <v>84.920180377215402</v>
      </c>
      <c r="BC579">
        <v>191.03286553386599</v>
      </c>
      <c r="BD579">
        <v>109.55308888720501</v>
      </c>
      <c r="BE579">
        <v>123.03928167732801</v>
      </c>
      <c r="BF579">
        <v>89.859077155669695</v>
      </c>
      <c r="BG579">
        <v>112.925542070578</v>
      </c>
      <c r="BH579">
        <v>114.018406866391</v>
      </c>
      <c r="BI579">
        <v>184.14477087233601</v>
      </c>
      <c r="BJ579">
        <v>121.502450267163</v>
      </c>
      <c r="BK579">
        <v>150.67954854111599</v>
      </c>
      <c r="BL579">
        <v>79.955937828585604</v>
      </c>
      <c r="BM579">
        <v>149.53057880531901</v>
      </c>
      <c r="BN579">
        <v>109.19173037149601</v>
      </c>
      <c r="BO579">
        <v>100.107505491756</v>
      </c>
      <c r="BP579">
        <v>75.066247466821494</v>
      </c>
      <c r="BQ579">
        <v>108.328969106664</v>
      </c>
      <c r="BR579">
        <v>137.490005404925</v>
      </c>
      <c r="BS579">
        <v>200.87003785090999</v>
      </c>
      <c r="BT579">
        <v>94.071694580447698</v>
      </c>
      <c r="BU579">
        <v>114.572308235581</v>
      </c>
      <c r="BV579">
        <v>59.107670770906203</v>
      </c>
      <c r="BW579">
        <v>121.31818167812099</v>
      </c>
      <c r="BX579">
        <v>218.592890443366</v>
      </c>
      <c r="BY579">
        <v>74.176360565459007</v>
      </c>
      <c r="BZ579">
        <v>162.14978768019799</v>
      </c>
      <c r="CA579">
        <v>90.578086636785002</v>
      </c>
      <c r="CB579">
        <v>107.239345612714</v>
      </c>
      <c r="CC579">
        <v>139.12082344622999</v>
      </c>
      <c r="CD579">
        <v>197.75742970191399</v>
      </c>
      <c r="CE579">
        <v>102.150399581382</v>
      </c>
      <c r="CF579">
        <v>113.807443716809</v>
      </c>
      <c r="CG579">
        <v>166.030633456337</v>
      </c>
      <c r="CH579">
        <v>84.013621191133097</v>
      </c>
      <c r="CI579">
        <v>201.68186692500799</v>
      </c>
      <c r="CJ579">
        <v>78.422621603776307</v>
      </c>
      <c r="CK579">
        <v>81.200633749815296</v>
      </c>
      <c r="CL579">
        <v>123.308669114186</v>
      </c>
      <c r="CM579">
        <v>131.391690291256</v>
      </c>
      <c r="CN579">
        <v>150.807739000781</v>
      </c>
      <c r="CO579">
        <v>59.6429874299115</v>
      </c>
      <c r="CP579">
        <v>106.953945148568</v>
      </c>
      <c r="CQ579">
        <v>91.083837226949598</v>
      </c>
      <c r="CR579">
        <v>136.03453035294999</v>
      </c>
      <c r="CS579">
        <v>144.34019203385901</v>
      </c>
      <c r="CT579">
        <v>159.21344010712599</v>
      </c>
      <c r="CU579">
        <v>135.20959508260799</v>
      </c>
      <c r="CV579">
        <v>102.677289120494</v>
      </c>
      <c r="CW579">
        <v>132.40835715596401</v>
      </c>
      <c r="CX579">
        <v>81.105774567658401</v>
      </c>
      <c r="CY579">
        <v>110.618560434413</v>
      </c>
      <c r="CZ579">
        <v>120.952733000512</v>
      </c>
      <c r="DA579">
        <v>117.689755557845</v>
      </c>
      <c r="DB579">
        <v>132.52634795554101</v>
      </c>
      <c r="DC579">
        <v>98.586664964117404</v>
      </c>
      <c r="DD579">
        <v>216.73083422877099</v>
      </c>
      <c r="DE579">
        <v>64.913353896957403</v>
      </c>
      <c r="DF579">
        <v>141.41570366439299</v>
      </c>
      <c r="DG579">
        <v>82.816493391815499</v>
      </c>
      <c r="DH579">
        <v>96.129623216511106</v>
      </c>
      <c r="DI579">
        <v>159.95777150187399</v>
      </c>
      <c r="DJ579">
        <v>82.027517944630702</v>
      </c>
      <c r="DK579">
        <v>194.08775770055499</v>
      </c>
      <c r="DL579">
        <v>98.715084670276994</v>
      </c>
      <c r="DM579">
        <v>109.256004357874</v>
      </c>
      <c r="DN579">
        <v>104.756753193153</v>
      </c>
      <c r="DO579">
        <v>148.181013693484</v>
      </c>
      <c r="DP579">
        <v>68.600358559222002</v>
      </c>
      <c r="DQ579">
        <v>56.839154379901501</v>
      </c>
      <c r="DR579">
        <v>130.86724962454099</v>
      </c>
      <c r="DS579">
        <v>62.969030392261402</v>
      </c>
      <c r="DT579">
        <v>63.522935756395</v>
      </c>
      <c r="DU579">
        <v>159.01208766964299</v>
      </c>
      <c r="DV579">
        <v>98.191523296488796</v>
      </c>
      <c r="DW579">
        <v>115.30127215153</v>
      </c>
      <c r="DX579">
        <v>136.499444573462</v>
      </c>
      <c r="DY579">
        <v>132.808433282865</v>
      </c>
      <c r="DZ579">
        <v>103.568699501149</v>
      </c>
      <c r="EA579">
        <v>36.676346145054097</v>
      </c>
      <c r="EB579">
        <v>63.8664174247766</v>
      </c>
      <c r="EC579">
        <v>103.38495491523901</v>
      </c>
      <c r="ED579">
        <v>105.031307797453</v>
      </c>
      <c r="EE579">
        <v>89.164596619928801</v>
      </c>
      <c r="EF579">
        <v>78.553234625410994</v>
      </c>
      <c r="EG579">
        <v>153.86064950128599</v>
      </c>
      <c r="EH579">
        <v>144.74123906777001</v>
      </c>
      <c r="EI579">
        <v>117.92624349758999</v>
      </c>
      <c r="EJ579">
        <v>136.48761526608499</v>
      </c>
      <c r="EK579">
        <v>84.220075404200102</v>
      </c>
      <c r="EL579">
        <v>141.102424829548</v>
      </c>
      <c r="EM579">
        <v>120.11827847858601</v>
      </c>
      <c r="EN579">
        <v>91.375708309981604</v>
      </c>
      <c r="EO579">
        <v>103.049110113363</v>
      </c>
      <c r="EP579">
        <v>144.04347142956499</v>
      </c>
      <c r="EQ579">
        <v>92.288525421710204</v>
      </c>
      <c r="ER579">
        <v>82.013820451172606</v>
      </c>
      <c r="ES579">
        <v>141.47163146826901</v>
      </c>
      <c r="ET579">
        <v>114.09842401512</v>
      </c>
      <c r="EU579">
        <v>85.494662228726895</v>
      </c>
      <c r="EV579">
        <v>127.15466034853399</v>
      </c>
      <c r="EW579">
        <v>100.707658964449</v>
      </c>
      <c r="EX579">
        <v>116.14032635985301</v>
      </c>
      <c r="EY579">
        <v>164.938026415797</v>
      </c>
      <c r="EZ579">
        <v>119.41991021312499</v>
      </c>
      <c r="FA579">
        <v>193.08955639792001</v>
      </c>
      <c r="FB579">
        <v>230.725724358951</v>
      </c>
      <c r="FC579">
        <v>101.671157373932</v>
      </c>
      <c r="FD579">
        <v>60.1200944259461</v>
      </c>
      <c r="FE579">
        <v>107.872575359816</v>
      </c>
      <c r="FF579">
        <v>146.838652849597</v>
      </c>
      <c r="FG579">
        <v>162.63136745988601</v>
      </c>
      <c r="FH579">
        <v>90.268916287073395</v>
      </c>
      <c r="FI579">
        <v>105.233344313909</v>
      </c>
      <c r="FJ579">
        <v>183.781919321711</v>
      </c>
      <c r="FK579">
        <v>110.495417397628</v>
      </c>
      <c r="FL579">
        <v>141.27037115209501</v>
      </c>
      <c r="FM579">
        <v>67.388619412959898</v>
      </c>
      <c r="FN579">
        <v>87.260448856467903</v>
      </c>
      <c r="FO579">
        <v>138.08686627529201</v>
      </c>
      <c r="FP579">
        <v>92.350116682908407</v>
      </c>
      <c r="FQ579">
        <v>104.59770455869401</v>
      </c>
      <c r="FR579">
        <v>129.22266196843401</v>
      </c>
      <c r="FS579">
        <v>35.002592240385603</v>
      </c>
      <c r="FT579">
        <v>107.412659948487</v>
      </c>
      <c r="FU579">
        <v>205.733706191496</v>
      </c>
      <c r="FV579">
        <v>151.282834285137</v>
      </c>
      <c r="FW579">
        <v>112.091856853344</v>
      </c>
      <c r="FX579">
        <v>108.067627026172</v>
      </c>
      <c r="FY579">
        <v>96.827875488860499</v>
      </c>
      <c r="FZ579">
        <v>104.49502707732699</v>
      </c>
      <c r="GA579">
        <v>105.73405388490499</v>
      </c>
      <c r="GB579">
        <v>89.968296192335302</v>
      </c>
      <c r="GC579">
        <v>168.71433875731501</v>
      </c>
      <c r="GD579">
        <v>135.72239276760899</v>
      </c>
      <c r="GE579">
        <v>83.130992687740104</v>
      </c>
      <c r="GF579">
        <v>183.22913549658401</v>
      </c>
      <c r="GG579">
        <v>160.04510000494901</v>
      </c>
      <c r="GH579">
        <v>116.778508878973</v>
      </c>
      <c r="GI579">
        <v>93.054046957097498</v>
      </c>
      <c r="GJ579">
        <v>155.51255522327199</v>
      </c>
      <c r="GK579">
        <v>252.16013055181901</v>
      </c>
      <c r="GL579">
        <v>143.781354097373</v>
      </c>
      <c r="GM579">
        <v>128.991790682388</v>
      </c>
      <c r="GN579">
        <v>104.851628083183</v>
      </c>
      <c r="GO579">
        <v>83.328351938642001</v>
      </c>
      <c r="GP579">
        <v>167.30461726068401</v>
      </c>
      <c r="GQ579">
        <v>165.89194883381001</v>
      </c>
      <c r="GR579">
        <v>161.78692549573901</v>
      </c>
      <c r="GS579">
        <v>157.62860481638</v>
      </c>
      <c r="GT579">
        <v>112.388491301383</v>
      </c>
      <c r="GU579">
        <v>159.91133958840399</v>
      </c>
      <c r="GV579">
        <v>100.874608196059</v>
      </c>
      <c r="GW579">
        <v>123.50910181984101</v>
      </c>
      <c r="GX579">
        <v>154.13503576145601</v>
      </c>
      <c r="GY579">
        <v>157.868970701596</v>
      </c>
      <c r="GZ579">
        <v>103.657425640878</v>
      </c>
      <c r="HA579">
        <v>93.991657539381293</v>
      </c>
      <c r="HB579">
        <v>117.18431641216699</v>
      </c>
      <c r="HC579">
        <v>99.101618544504603</v>
      </c>
      <c r="HD579">
        <v>163.86793785576799</v>
      </c>
      <c r="HE579">
        <v>101.637427823218</v>
      </c>
      <c r="HF579">
        <v>125.32842545048599</v>
      </c>
      <c r="HG579">
        <v>85.255348405643602</v>
      </c>
      <c r="HH579">
        <v>142.86744444663699</v>
      </c>
      <c r="HI579">
        <v>79.524114091708498</v>
      </c>
      <c r="HJ579">
        <v>175.45899794968301</v>
      </c>
      <c r="HK579">
        <v>137.85399028372299</v>
      </c>
      <c r="HL579">
        <v>102.976129408229</v>
      </c>
      <c r="HM579">
        <v>92.198549925536199</v>
      </c>
      <c r="HN579">
        <v>141.79527090236101</v>
      </c>
      <c r="HO579">
        <v>146.13734846348601</v>
      </c>
      <c r="HP579">
        <v>161.43005162903901</v>
      </c>
      <c r="HQ579">
        <v>99.444185050467297</v>
      </c>
      <c r="HR579">
        <v>75.172452198287502</v>
      </c>
      <c r="HS579">
        <v>120.940931438826</v>
      </c>
      <c r="HT579">
        <v>82.709325494106295</v>
      </c>
      <c r="HU579">
        <v>108.741120953094</v>
      </c>
      <c r="HV579">
        <v>139.39929290328399</v>
      </c>
      <c r="HW579">
        <v>128.60694684416001</v>
      </c>
      <c r="HX579">
        <v>105.87890107893</v>
      </c>
      <c r="HY579">
        <v>97.026316157772996</v>
      </c>
      <c r="HZ579">
        <v>154.38830892955599</v>
      </c>
      <c r="IA579">
        <v>86.254115461166805</v>
      </c>
      <c r="IB579">
        <v>100.35151611417599</v>
      </c>
      <c r="IC579">
        <v>103.78557351809</v>
      </c>
      <c r="ID579">
        <v>122.26778269707</v>
      </c>
      <c r="IE579">
        <v>130.359836762274</v>
      </c>
      <c r="IF579">
        <v>110.96968488538801</v>
      </c>
      <c r="IG579">
        <v>135.190218434955</v>
      </c>
      <c r="IH579">
        <v>115.400559497602</v>
      </c>
      <c r="II579">
        <v>100.349387356562</v>
      </c>
      <c r="IJ579">
        <v>75.757818391781598</v>
      </c>
      <c r="IK579">
        <v>87.632645490163597</v>
      </c>
      <c r="IL579">
        <v>133.233151730705</v>
      </c>
      <c r="IM579">
        <v>131.095906798892</v>
      </c>
      <c r="IN579">
        <v>119.977239529234</v>
      </c>
      <c r="IO579">
        <v>78.169967561368296</v>
      </c>
      <c r="IP579">
        <v>116.019295537099</v>
      </c>
      <c r="IQ579">
        <v>144.832717413328</v>
      </c>
      <c r="IR579">
        <v>134.770121372109</v>
      </c>
      <c r="IS579">
        <v>109.528397310966</v>
      </c>
      <c r="IT579">
        <v>73.203521425485604</v>
      </c>
      <c r="IU579">
        <v>103.506563695461</v>
      </c>
      <c r="IV579">
        <v>100.39175032622499</v>
      </c>
      <c r="IW579">
        <v>86.470271762459006</v>
      </c>
      <c r="IX579">
        <v>107.109720204374</v>
      </c>
      <c r="IY579">
        <v>70.764960595809299</v>
      </c>
      <c r="IZ579">
        <v>179.74095399739599</v>
      </c>
      <c r="JA579">
        <v>213.47924377654601</v>
      </c>
      <c r="JB579">
        <v>110.901171029414</v>
      </c>
      <c r="JC579">
        <v>161.115296080896</v>
      </c>
      <c r="JD579">
        <v>129.58297964013801</v>
      </c>
      <c r="JE579">
        <v>122.443634638501</v>
      </c>
      <c r="JF579">
        <v>81.761685281863905</v>
      </c>
      <c r="JG579">
        <v>88.575062870971806</v>
      </c>
      <c r="JH579">
        <v>221.473777704387</v>
      </c>
      <c r="JI579">
        <v>96.815706052604</v>
      </c>
      <c r="JJ579">
        <v>81.822966146867302</v>
      </c>
      <c r="JK579">
        <v>128.227685055303</v>
      </c>
      <c r="JL579">
        <v>91.233380208232703</v>
      </c>
      <c r="JM579">
        <v>132.27999013299799</v>
      </c>
      <c r="JN579">
        <v>125.62078504717</v>
      </c>
      <c r="JO579">
        <v>157.100491731517</v>
      </c>
      <c r="JP579">
        <v>152.788038301011</v>
      </c>
      <c r="JQ579">
        <v>58.400734041909097</v>
      </c>
      <c r="JR579">
        <v>83.026482989612006</v>
      </c>
      <c r="JS579">
        <v>137.857096484799</v>
      </c>
      <c r="JT579">
        <v>145.85839293250299</v>
      </c>
      <c r="JU579">
        <v>88.533972061306301</v>
      </c>
      <c r="JV579">
        <v>102.564341868936</v>
      </c>
      <c r="JW579">
        <v>163.143342506035</v>
      </c>
      <c r="JX579">
        <v>162.36493126057499</v>
      </c>
      <c r="JY579">
        <v>127.68514256184901</v>
      </c>
      <c r="JZ579">
        <v>195.37379681991999</v>
      </c>
      <c r="KA579">
        <v>80.018379022096696</v>
      </c>
      <c r="KB579">
        <v>140.14057386115601</v>
      </c>
      <c r="KC579">
        <v>96.3327308036815</v>
      </c>
      <c r="KD579">
        <v>95.651801151644307</v>
      </c>
      <c r="KE579">
        <v>133.905731787007</v>
      </c>
      <c r="KF579">
        <v>75.094401205982294</v>
      </c>
      <c r="KG579">
        <v>95.568407093660397</v>
      </c>
      <c r="KH579">
        <v>93.186464260569096</v>
      </c>
      <c r="KI579">
        <v>78.195326589892403</v>
      </c>
      <c r="KJ579">
        <v>212.86123393033799</v>
      </c>
      <c r="KK579">
        <v>211.41752011954699</v>
      </c>
      <c r="KL579">
        <v>115.49714061723201</v>
      </c>
      <c r="KM579">
        <v>139.034607958566</v>
      </c>
      <c r="KN579">
        <v>174.60574265297399</v>
      </c>
      <c r="KO579">
        <v>178.437740021108</v>
      </c>
      <c r="KP579">
        <v>157.388068688771</v>
      </c>
      <c r="KQ579">
        <v>157.51166682227301</v>
      </c>
      <c r="KR579">
        <v>139.937497298783</v>
      </c>
      <c r="KS579">
        <v>91.410834015348399</v>
      </c>
      <c r="KT579">
        <v>130.710377244715</v>
      </c>
      <c r="KU579">
        <v>87.643197887340506</v>
      </c>
      <c r="KV579">
        <v>132.63266330031399</v>
      </c>
      <c r="KW579">
        <v>176.59831594270301</v>
      </c>
      <c r="KX579">
        <v>106.920253339127</v>
      </c>
      <c r="KY579">
        <v>147.70388099304901</v>
      </c>
      <c r="KZ579">
        <v>79.441081155250103</v>
      </c>
      <c r="LA579">
        <v>76.961860832571404</v>
      </c>
      <c r="LB579">
        <v>241.05499940372999</v>
      </c>
      <c r="LC579">
        <v>96.573252071301596</v>
      </c>
      <c r="LD579">
        <v>164.45942201181899</v>
      </c>
      <c r="LE579">
        <v>152.830752788062</v>
      </c>
      <c r="LF579">
        <v>108.46949782326099</v>
      </c>
      <c r="LG579">
        <v>82.035348184015604</v>
      </c>
      <c r="LH579">
        <v>202.21090227903301</v>
      </c>
      <c r="LI579">
        <v>148.05016533448199</v>
      </c>
      <c r="LJ579">
        <v>40.290239924089001</v>
      </c>
      <c r="LK579">
        <v>94.582381638457903</v>
      </c>
      <c r="LL579">
        <v>107.763413057256</v>
      </c>
      <c r="LM579">
        <v>73.349867438404203</v>
      </c>
      <c r="LN579">
        <v>82.249761756136493</v>
      </c>
      <c r="LO579">
        <v>108.809101563773</v>
      </c>
      <c r="LP579">
        <v>80.5310065839777</v>
      </c>
      <c r="LQ579">
        <v>121.83783571661</v>
      </c>
      <c r="LR579">
        <v>173.41677126981401</v>
      </c>
      <c r="LS579">
        <v>136.50605300532101</v>
      </c>
      <c r="LT579">
        <v>177.64933290868899</v>
      </c>
      <c r="LU579">
        <v>113.353560511078</v>
      </c>
      <c r="LV579">
        <v>64.235076356237201</v>
      </c>
      <c r="LW579">
        <v>61.164639511506998</v>
      </c>
      <c r="LX579">
        <v>189.102001400445</v>
      </c>
      <c r="LY579">
        <v>126.054628199897</v>
      </c>
      <c r="LZ579">
        <v>194.99744197008499</v>
      </c>
      <c r="MA579">
        <v>153.89842730706499</v>
      </c>
      <c r="MB579">
        <v>212.36245074109101</v>
      </c>
      <c r="MC579">
        <v>129.521545815488</v>
      </c>
      <c r="MD579">
        <v>92.302312233642994</v>
      </c>
      <c r="ME579">
        <v>123.540699617919</v>
      </c>
      <c r="MF579">
        <v>204.82282367818999</v>
      </c>
      <c r="MG579">
        <v>70.942012475476801</v>
      </c>
      <c r="MH579">
        <v>56.067271113833499</v>
      </c>
      <c r="MI579">
        <v>111.571610005699</v>
      </c>
      <c r="MJ579">
        <v>81.732563855532604</v>
      </c>
      <c r="MK579">
        <v>136.08098187793999</v>
      </c>
      <c r="ML579">
        <v>80.990519381628403</v>
      </c>
      <c r="MM579">
        <v>116.817126740585</v>
      </c>
      <c r="MN579">
        <v>164.78456259469999</v>
      </c>
      <c r="MO579">
        <v>96.320584739035695</v>
      </c>
      <c r="MP579">
        <v>127.64909147465499</v>
      </c>
      <c r="MQ579">
        <v>79.965680432796205</v>
      </c>
      <c r="MR579">
        <v>104.694083014733</v>
      </c>
      <c r="MS579">
        <v>80.975309461534906</v>
      </c>
      <c r="MT579">
        <v>112.479807920836</v>
      </c>
      <c r="MU579">
        <v>173.44959007888201</v>
      </c>
      <c r="MV579">
        <v>99.368241496111096</v>
      </c>
      <c r="MW579">
        <v>88.318132538736194</v>
      </c>
      <c r="MX579">
        <v>89.877448038662607</v>
      </c>
      <c r="MY579">
        <v>60.876380077583597</v>
      </c>
      <c r="MZ579">
        <v>110.68841459142701</v>
      </c>
      <c r="NA579">
        <v>181.16334615783401</v>
      </c>
      <c r="NB579">
        <v>120.834243334116</v>
      </c>
      <c r="NC579">
        <v>87.608583460341904</v>
      </c>
      <c r="ND579">
        <v>115.118410081889</v>
      </c>
      <c r="NE579">
        <v>130.34975635430001</v>
      </c>
      <c r="NF579">
        <v>211.54498185245799</v>
      </c>
      <c r="NG579">
        <v>140.68827057424701</v>
      </c>
      <c r="NH579">
        <v>96.176533740883002</v>
      </c>
      <c r="NI579">
        <v>98.292408670163297</v>
      </c>
      <c r="NJ579">
        <v>116.10143944973299</v>
      </c>
      <c r="NK579">
        <v>131.23574023403401</v>
      </c>
      <c r="NL579">
        <v>144.689005603185</v>
      </c>
      <c r="NM579">
        <v>101.039980976458</v>
      </c>
      <c r="NN579">
        <v>96.086369460390202</v>
      </c>
      <c r="NO579">
        <v>142.45049009875899</v>
      </c>
      <c r="NP579">
        <v>125.190238964611</v>
      </c>
      <c r="NQ579">
        <v>95.835976521153398</v>
      </c>
      <c r="NR579">
        <v>202.58882855068501</v>
      </c>
      <c r="NS579">
        <v>193.587946253323</v>
      </c>
      <c r="NT579">
        <v>67.490593256752504</v>
      </c>
      <c r="NU579">
        <v>211.39180043241399</v>
      </c>
      <c r="NV579">
        <v>154.92323024337401</v>
      </c>
      <c r="NW579">
        <v>99.428716666625903</v>
      </c>
      <c r="NX579">
        <v>165.27728369626001</v>
      </c>
      <c r="NY579">
        <v>106.811483825656</v>
      </c>
      <c r="NZ579">
        <v>99.297451631302394</v>
      </c>
      <c r="OA579">
        <v>82.782329326674201</v>
      </c>
      <c r="OB579">
        <v>94.413993449775404</v>
      </c>
      <c r="OC579">
        <v>183.59575387516099</v>
      </c>
      <c r="OD579">
        <v>137.78119859462001</v>
      </c>
      <c r="OE579">
        <v>103.93895176704</v>
      </c>
      <c r="OF579">
        <v>174.42674965202701</v>
      </c>
      <c r="OG579">
        <v>61.553099302398998</v>
      </c>
      <c r="OH579">
        <v>121.372545939342</v>
      </c>
      <c r="OI579">
        <v>136.314162049499</v>
      </c>
      <c r="OJ579">
        <v>91.631760149431599</v>
      </c>
      <c r="OK579">
        <v>66.8403273474174</v>
      </c>
      <c r="OL579">
        <v>151.096846317135</v>
      </c>
      <c r="OM579">
        <v>97.809789204301595</v>
      </c>
      <c r="ON579">
        <v>128.41947690555901</v>
      </c>
      <c r="OO579">
        <v>178.52646181516801</v>
      </c>
      <c r="OP579">
        <v>109.68744907954</v>
      </c>
      <c r="OQ579">
        <v>116.159105306184</v>
      </c>
      <c r="OR579">
        <v>120.700372251953</v>
      </c>
      <c r="OS579">
        <v>148.73450777649899</v>
      </c>
      <c r="OT579">
        <v>112.809677188762</v>
      </c>
      <c r="OU579">
        <v>167.56156552894601</v>
      </c>
      <c r="OV579">
        <v>103.542052342792</v>
      </c>
      <c r="OW579">
        <v>154.82377355705799</v>
      </c>
      <c r="OX579">
        <v>83.8261793961168</v>
      </c>
      <c r="OY579">
        <v>80.321065915126795</v>
      </c>
      <c r="OZ579">
        <v>146.198438543245</v>
      </c>
      <c r="PA579">
        <v>117.14502286514799</v>
      </c>
      <c r="PB579">
        <v>180.88957387741999</v>
      </c>
      <c r="PC579">
        <v>215.61828567740599</v>
      </c>
      <c r="PD579">
        <v>122.085532655552</v>
      </c>
      <c r="PE579">
        <v>140.56869249985999</v>
      </c>
      <c r="PF579">
        <v>100.54143289639801</v>
      </c>
      <c r="PG579">
        <v>188.48191088524601</v>
      </c>
      <c r="PH579">
        <v>115.47526193383401</v>
      </c>
      <c r="PI579">
        <v>90.674406727202395</v>
      </c>
      <c r="PJ579">
        <v>103.454636527487</v>
      </c>
      <c r="PK579">
        <v>122.181920358063</v>
      </c>
      <c r="PL579">
        <v>100.31448718562299</v>
      </c>
      <c r="PM579">
        <v>129.73078440940699</v>
      </c>
      <c r="PN579">
        <v>121.040371109533</v>
      </c>
      <c r="PO579">
        <v>185.05527679081399</v>
      </c>
      <c r="PP579">
        <v>93.402674527008102</v>
      </c>
      <c r="PQ579">
        <v>107.803479876504</v>
      </c>
      <c r="PR579">
        <v>144.24917801994999</v>
      </c>
      <c r="PS579">
        <v>107.684631096619</v>
      </c>
      <c r="PT579">
        <v>113.912355266524</v>
      </c>
      <c r="PU579">
        <v>193.42782890209199</v>
      </c>
      <c r="PV579">
        <v>148.516622343694</v>
      </c>
      <c r="PW579">
        <v>88.576870233814205</v>
      </c>
      <c r="PX579">
        <v>59.9357247684162</v>
      </c>
      <c r="PY579">
        <v>168.886154068683</v>
      </c>
      <c r="PZ579">
        <v>127.347043745615</v>
      </c>
      <c r="QA579">
        <v>111.89248973986599</v>
      </c>
      <c r="QB579">
        <v>83.952242606777403</v>
      </c>
      <c r="QC579">
        <v>116.55718016707699</v>
      </c>
      <c r="QD579">
        <v>121.950078993151</v>
      </c>
      <c r="QE579">
        <v>138.061411557589</v>
      </c>
      <c r="QF579">
        <v>119.806914287846</v>
      </c>
      <c r="QG579">
        <v>173.15117750622099</v>
      </c>
      <c r="QH579">
        <v>170.32670928725599</v>
      </c>
      <c r="QI579">
        <v>208.573869953317</v>
      </c>
      <c r="QJ579">
        <v>93.757542539846895</v>
      </c>
      <c r="QK579">
        <v>222.70220122850299</v>
      </c>
      <c r="QL579">
        <v>121.87834314050799</v>
      </c>
      <c r="QM579">
        <v>76.248071075934703</v>
      </c>
      <c r="QN579">
        <v>127.834706390355</v>
      </c>
      <c r="QO579">
        <v>67.274688133783897</v>
      </c>
      <c r="QP579">
        <v>63.734965752348899</v>
      </c>
      <c r="QQ579">
        <v>133.25143374707</v>
      </c>
      <c r="QR579">
        <v>45.552762396946001</v>
      </c>
      <c r="QS579">
        <v>134.17551979113301</v>
      </c>
      <c r="QT579">
        <v>95.034045152817995</v>
      </c>
      <c r="QU579">
        <v>115.173197398032</v>
      </c>
      <c r="QV579">
        <v>177.96214570030801</v>
      </c>
      <c r="QW579">
        <v>148.16145523282199</v>
      </c>
      <c r="QX579">
        <v>178.84164877853399</v>
      </c>
      <c r="QY579">
        <v>102.525012762364</v>
      </c>
      <c r="QZ579">
        <v>215.083418398883</v>
      </c>
      <c r="RA579">
        <v>59.154000694076203</v>
      </c>
      <c r="RB579">
        <v>148.11475900305999</v>
      </c>
      <c r="RC579">
        <v>136.59314452317699</v>
      </c>
      <c r="RD579">
        <v>98.898542221987398</v>
      </c>
      <c r="RE579">
        <v>83.750605150232403</v>
      </c>
      <c r="RF579">
        <v>130.17610109738999</v>
      </c>
      <c r="RG579">
        <v>180.146636912177</v>
      </c>
      <c r="RH579">
        <v>159.44624460203499</v>
      </c>
      <c r="RI579">
        <v>90.367526405109103</v>
      </c>
      <c r="RJ579">
        <v>121.260728494582</v>
      </c>
      <c r="RK579">
        <v>137.43773799355199</v>
      </c>
      <c r="RL579">
        <v>113.016036966776</v>
      </c>
      <c r="RM579">
        <v>164.28953748713701</v>
      </c>
      <c r="RN579">
        <v>153.01234667549301</v>
      </c>
      <c r="RO579">
        <v>75.336454140447998</v>
      </c>
      <c r="RP579">
        <v>212.506425437735</v>
      </c>
      <c r="RQ579">
        <v>72.895960863062697</v>
      </c>
      <c r="RR579">
        <v>131.981006098834</v>
      </c>
      <c r="RS579">
        <v>152.77029818078799</v>
      </c>
      <c r="RT579">
        <v>138.570318136797</v>
      </c>
      <c r="RU579">
        <v>177.65016925244899</v>
      </c>
      <c r="RV579">
        <v>149.67747082934801</v>
      </c>
      <c r="RW579">
        <v>192.607553512165</v>
      </c>
      <c r="RX579">
        <v>58.600173398916098</v>
      </c>
      <c r="RY579">
        <v>131.70402060525001</v>
      </c>
      <c r="RZ579">
        <v>140.69316440674001</v>
      </c>
      <c r="SA579">
        <v>100.643150452415</v>
      </c>
      <c r="SB579">
        <v>137.15080524888899</v>
      </c>
      <c r="SC579">
        <v>132.62158689825901</v>
      </c>
      <c r="SD579">
        <v>136.26889394447599</v>
      </c>
      <c r="SE579">
        <v>197.22963469718101</v>
      </c>
      <c r="SF579">
        <v>145.854400514292</v>
      </c>
      <c r="SG579">
        <f>COUNTIF(B579:SF579, "&gt;1")</f>
        <v>499</v>
      </c>
    </row>
    <row r="580" spans="1:501" x14ac:dyDescent="0.2">
      <c r="A580" t="s">
        <v>438</v>
      </c>
      <c r="B580">
        <v>93.302524592695804</v>
      </c>
      <c r="C580">
        <v>118.801026737288</v>
      </c>
      <c r="D580">
        <v>98.382677145431998</v>
      </c>
      <c r="E580">
        <v>124.312399203967</v>
      </c>
      <c r="F580">
        <v>71.610064069845905</v>
      </c>
      <c r="G580">
        <v>151.219447617258</v>
      </c>
      <c r="H580">
        <v>151.164754618427</v>
      </c>
      <c r="I580">
        <v>90.195642196126698</v>
      </c>
      <c r="J580">
        <v>138.036888464497</v>
      </c>
      <c r="K580">
        <v>113.352857349658</v>
      </c>
      <c r="L580">
        <v>98.199109029549405</v>
      </c>
      <c r="M580">
        <v>153.226635205516</v>
      </c>
      <c r="N580">
        <v>136.47887855702501</v>
      </c>
      <c r="O580">
        <v>118.893035831498</v>
      </c>
      <c r="P580">
        <v>87.565704118721499</v>
      </c>
      <c r="Q580">
        <v>82.492572610160295</v>
      </c>
      <c r="R580">
        <v>120.51555842507599</v>
      </c>
      <c r="S580">
        <v>152.52586404053901</v>
      </c>
      <c r="T580">
        <v>192.185440649599</v>
      </c>
      <c r="U580">
        <v>184.741353052455</v>
      </c>
      <c r="V580">
        <v>212.66016989880501</v>
      </c>
      <c r="W580">
        <v>108.511922882889</v>
      </c>
      <c r="X580">
        <v>215.47234804793899</v>
      </c>
      <c r="Y580">
        <v>132.309078619845</v>
      </c>
      <c r="Z580">
        <v>136.610709669313</v>
      </c>
      <c r="AA580">
        <v>75.364816922557594</v>
      </c>
      <c r="AB580">
        <v>65.337123001177005</v>
      </c>
      <c r="AC580">
        <v>142.59075151846301</v>
      </c>
      <c r="AD580">
        <v>90.227548417752999</v>
      </c>
      <c r="AE580">
        <v>138.091276657886</v>
      </c>
      <c r="AF580">
        <v>133.96130716803199</v>
      </c>
      <c r="AG580">
        <v>87.406551744868906</v>
      </c>
      <c r="AH580">
        <v>173.969607541285</v>
      </c>
      <c r="AI580">
        <v>178.42438392891501</v>
      </c>
      <c r="AJ580">
        <v>163.59154817134601</v>
      </c>
      <c r="AK580">
        <v>64.589809232241393</v>
      </c>
      <c r="AL580">
        <v>158.71289365740199</v>
      </c>
      <c r="AM580">
        <v>141.818470886412</v>
      </c>
      <c r="AN580">
        <v>143.73699448531099</v>
      </c>
      <c r="AO580">
        <v>148.29988562885401</v>
      </c>
      <c r="AP580">
        <v>154.835279849073</v>
      </c>
      <c r="AQ580">
        <v>87.167676496461098</v>
      </c>
      <c r="AR580">
        <v>124.01449441049</v>
      </c>
      <c r="AS580">
        <v>150.099395067524</v>
      </c>
      <c r="AT580">
        <v>102.343443552887</v>
      </c>
      <c r="AU580">
        <v>89.816744007422898</v>
      </c>
      <c r="AV580">
        <v>98.331718677822806</v>
      </c>
      <c r="AW580">
        <v>69.444511125057502</v>
      </c>
      <c r="AX580">
        <v>161.832057606859</v>
      </c>
      <c r="AY580">
        <v>164.015093779268</v>
      </c>
      <c r="AZ580">
        <v>170.165505641641</v>
      </c>
      <c r="BA580">
        <v>124.370440856778</v>
      </c>
      <c r="BB580">
        <v>84.920180377215999</v>
      </c>
      <c r="BC580">
        <v>191.03286553386701</v>
      </c>
      <c r="BD580">
        <v>109.553088887204</v>
      </c>
      <c r="BE580">
        <v>123.03928167732801</v>
      </c>
      <c r="BF580">
        <v>89.859077155669496</v>
      </c>
      <c r="BG580">
        <v>112.92554207057999</v>
      </c>
      <c r="BH580">
        <v>114.018406866391</v>
      </c>
      <c r="BI580">
        <v>184.14477087233601</v>
      </c>
      <c r="BJ580">
        <v>121.502450267165</v>
      </c>
      <c r="BK580">
        <v>150.679548541115</v>
      </c>
      <c r="BL580">
        <v>79.955937828585306</v>
      </c>
      <c r="BM580">
        <v>149.53057880531699</v>
      </c>
      <c r="BN580">
        <v>109.191730371497</v>
      </c>
      <c r="BO580">
        <v>100.107505491756</v>
      </c>
      <c r="BP580">
        <v>75.066247466821906</v>
      </c>
      <c r="BQ580">
        <v>108.328969106664</v>
      </c>
      <c r="BR580">
        <v>137.490005404925</v>
      </c>
      <c r="BS580">
        <v>200.870037850909</v>
      </c>
      <c r="BT580">
        <v>94.071694580446305</v>
      </c>
      <c r="BU580">
        <v>114.57230823558</v>
      </c>
      <c r="BV580">
        <v>59.107670770905997</v>
      </c>
      <c r="BW580">
        <v>121.318181678125</v>
      </c>
      <c r="BX580">
        <v>218.592890443366</v>
      </c>
      <c r="BY580">
        <v>74.176360565460797</v>
      </c>
      <c r="BZ580">
        <v>162.14978768019799</v>
      </c>
      <c r="CA580">
        <v>90.578086636785002</v>
      </c>
      <c r="CB580">
        <v>107.239345612714</v>
      </c>
      <c r="CC580">
        <v>139.12082344622701</v>
      </c>
      <c r="CD580">
        <v>197.75742970191399</v>
      </c>
      <c r="CE580">
        <v>102.150399581391</v>
      </c>
      <c r="CF580">
        <v>113.80744371679999</v>
      </c>
      <c r="CG580">
        <v>166.030633456337</v>
      </c>
      <c r="CH580">
        <v>84.013621191133296</v>
      </c>
      <c r="CI580">
        <v>201.68186692501001</v>
      </c>
      <c r="CJ580">
        <v>78.422621603775198</v>
      </c>
      <c r="CK580">
        <v>81.200633749817598</v>
      </c>
      <c r="CL580">
        <v>123.30866911418499</v>
      </c>
      <c r="CM580">
        <v>131.39169029125699</v>
      </c>
      <c r="CN580">
        <v>150.80773900078</v>
      </c>
      <c r="CO580">
        <v>59.6429874299115</v>
      </c>
      <c r="CP580">
        <v>106.953945148568</v>
      </c>
      <c r="CQ580">
        <v>91.083837226950806</v>
      </c>
      <c r="CR580">
        <v>136.03453035295101</v>
      </c>
      <c r="CS580">
        <v>144.34019203386001</v>
      </c>
      <c r="CT580">
        <v>159.21344010712599</v>
      </c>
      <c r="CU580">
        <v>135.20959508260901</v>
      </c>
      <c r="CV580">
        <v>102.677289120494</v>
      </c>
      <c r="CW580">
        <v>132.40835715596299</v>
      </c>
      <c r="CX580">
        <v>81.105774567658599</v>
      </c>
      <c r="CY580">
        <v>110.618560434412</v>
      </c>
      <c r="CZ580">
        <v>120.95273300051301</v>
      </c>
      <c r="DA580">
        <v>117.689755557843</v>
      </c>
      <c r="DB580">
        <v>132.52634795553899</v>
      </c>
      <c r="DC580">
        <v>98.586664964116693</v>
      </c>
      <c r="DD580">
        <v>216.730834228769</v>
      </c>
      <c r="DE580">
        <v>64.913353896958995</v>
      </c>
      <c r="DF580">
        <v>141.415703664391</v>
      </c>
      <c r="DG580">
        <v>82.816493391819293</v>
      </c>
      <c r="DH580">
        <v>96.129623216515</v>
      </c>
      <c r="DI580">
        <v>159.95777150187399</v>
      </c>
      <c r="DJ580">
        <v>82.027517944630006</v>
      </c>
      <c r="DK580">
        <v>194.08775770055601</v>
      </c>
      <c r="DL580">
        <v>98.715084670278202</v>
      </c>
      <c r="DM580">
        <v>109.256004357874</v>
      </c>
      <c r="DN580">
        <v>104.756753193153</v>
      </c>
      <c r="DO580">
        <v>148.181013693485</v>
      </c>
      <c r="DP580">
        <v>68.600358559223494</v>
      </c>
      <c r="DQ580">
        <v>56.839154379899902</v>
      </c>
      <c r="DR580">
        <v>130.86724962454201</v>
      </c>
      <c r="DS580">
        <v>62.969030392261402</v>
      </c>
      <c r="DT580">
        <v>63.522935756393899</v>
      </c>
      <c r="DU580">
        <v>159.01208766964299</v>
      </c>
      <c r="DV580">
        <v>98.191523296479204</v>
      </c>
      <c r="DW580">
        <v>115.30127215152901</v>
      </c>
      <c r="DX580">
        <v>136.49944457346299</v>
      </c>
      <c r="DY580">
        <v>132.80843328286201</v>
      </c>
      <c r="DZ580">
        <v>103.56869950114999</v>
      </c>
      <c r="EA580">
        <v>36.676346145620002</v>
      </c>
      <c r="EB580">
        <v>63.866417424776202</v>
      </c>
      <c r="EC580">
        <v>103.38495491523901</v>
      </c>
      <c r="ED580">
        <v>105.031307797452</v>
      </c>
      <c r="EE580">
        <v>89.164596619928702</v>
      </c>
      <c r="EF580">
        <v>78.553234625410497</v>
      </c>
      <c r="EG580">
        <v>153.86064950128599</v>
      </c>
      <c r="EH580">
        <v>144.74123906777001</v>
      </c>
      <c r="EI580">
        <v>117.926243497591</v>
      </c>
      <c r="EJ580">
        <v>136.48761526608601</v>
      </c>
      <c r="EK580">
        <v>84.220075404199704</v>
      </c>
      <c r="EL580">
        <v>141.10242482954601</v>
      </c>
      <c r="EM580">
        <v>120.11827847858601</v>
      </c>
      <c r="EN580">
        <v>91.375708309984503</v>
      </c>
      <c r="EO580">
        <v>103.049110113363</v>
      </c>
      <c r="EP580">
        <v>144.04347142956601</v>
      </c>
      <c r="EQ580">
        <v>92.288525421710006</v>
      </c>
      <c r="ER580">
        <v>82.013820451171298</v>
      </c>
      <c r="ES580">
        <v>141.47163146826799</v>
      </c>
      <c r="ET580">
        <v>114.09842401512</v>
      </c>
      <c r="EU580">
        <v>85.4946622287259</v>
      </c>
      <c r="EV580">
        <v>127.154660348533</v>
      </c>
      <c r="EW580">
        <v>100.707658964449</v>
      </c>
      <c r="EX580">
        <v>116.140326359854</v>
      </c>
      <c r="EY580">
        <v>164.938026415797</v>
      </c>
      <c r="EZ580">
        <v>119.41991021312499</v>
      </c>
      <c r="FA580">
        <v>193.08955639792001</v>
      </c>
      <c r="FB580">
        <v>230.72572435895299</v>
      </c>
      <c r="FC580">
        <v>101.671157373931</v>
      </c>
      <c r="FD580">
        <v>60.120094425947897</v>
      </c>
      <c r="FE580">
        <v>107.87257535982</v>
      </c>
      <c r="FF580">
        <v>146.83865284959799</v>
      </c>
      <c r="FG580">
        <v>162.63136745988601</v>
      </c>
      <c r="FH580">
        <v>90.268916287073907</v>
      </c>
      <c r="FI580">
        <v>105.233344313907</v>
      </c>
      <c r="FJ580">
        <v>183.781919321711</v>
      </c>
      <c r="FK580">
        <v>110.495417397629</v>
      </c>
      <c r="FL580">
        <v>141.27037115209501</v>
      </c>
      <c r="FM580">
        <v>67.3886194129594</v>
      </c>
      <c r="FN580">
        <v>87.260448856458297</v>
      </c>
      <c r="FO580">
        <v>138.08686627529099</v>
      </c>
      <c r="FP580">
        <v>92.350116682908805</v>
      </c>
      <c r="FQ580">
        <v>104.59770455869401</v>
      </c>
      <c r="FR580">
        <v>129.22266196843401</v>
      </c>
      <c r="FS580">
        <v>35.002592240385802</v>
      </c>
      <c r="FT580">
        <v>107.412659948488</v>
      </c>
      <c r="FU580">
        <v>205.73370619149799</v>
      </c>
      <c r="FV580">
        <v>151.282834285137</v>
      </c>
      <c r="FW580">
        <v>112.091856853344</v>
      </c>
      <c r="FX580">
        <v>108.067627026171</v>
      </c>
      <c r="FY580">
        <v>96.8278754888603</v>
      </c>
      <c r="FZ580">
        <v>104.495027077329</v>
      </c>
      <c r="GA580">
        <v>105.734053884904</v>
      </c>
      <c r="GB580">
        <v>89.968296192335004</v>
      </c>
      <c r="GC580">
        <v>168.71433875731501</v>
      </c>
      <c r="GD580">
        <v>135.722392767607</v>
      </c>
      <c r="GE580">
        <v>83.1309926876189</v>
      </c>
      <c r="GF580">
        <v>183.229135496579</v>
      </c>
      <c r="GG580">
        <v>160.04510000495</v>
      </c>
      <c r="GH580">
        <v>116.778508878972</v>
      </c>
      <c r="GI580">
        <v>93.054046957098294</v>
      </c>
      <c r="GJ580">
        <v>155.51255522327401</v>
      </c>
      <c r="GK580">
        <v>252.16013055182199</v>
      </c>
      <c r="GL580">
        <v>143.781354097372</v>
      </c>
      <c r="GM580">
        <v>128.991790682388</v>
      </c>
      <c r="GN580">
        <v>104.851628083181</v>
      </c>
      <c r="GO580">
        <v>83.3283519386422</v>
      </c>
      <c r="GP580">
        <v>167.30461726068501</v>
      </c>
      <c r="GQ580">
        <v>165.89194883380901</v>
      </c>
      <c r="GR580">
        <v>161.78692549573901</v>
      </c>
      <c r="GS580">
        <v>157.62860481637901</v>
      </c>
      <c r="GT580">
        <v>112.388491301383</v>
      </c>
      <c r="GU580">
        <v>159.911339588407</v>
      </c>
      <c r="GV580">
        <v>100.874608196062</v>
      </c>
      <c r="GW580">
        <v>123.50910181984</v>
      </c>
      <c r="GX580">
        <v>154.135035761457</v>
      </c>
      <c r="GY580">
        <v>157.86897070160299</v>
      </c>
      <c r="GZ580">
        <v>103.657425640878</v>
      </c>
      <c r="HA580">
        <v>93.991657539384605</v>
      </c>
      <c r="HB580">
        <v>117.184316412166</v>
      </c>
      <c r="HC580">
        <v>99.101618544505001</v>
      </c>
      <c r="HD580">
        <v>163.86793785576799</v>
      </c>
      <c r="HE580">
        <v>101.637427823218</v>
      </c>
      <c r="HF580">
        <v>125.328425450487</v>
      </c>
      <c r="HG580">
        <v>85.255348405643005</v>
      </c>
      <c r="HH580">
        <v>142.86744444663699</v>
      </c>
      <c r="HI580">
        <v>79.524114091708299</v>
      </c>
      <c r="HJ580">
        <v>175.45899794968199</v>
      </c>
      <c r="HK580">
        <v>137.85399028372299</v>
      </c>
      <c r="HL580">
        <v>102.976129408231</v>
      </c>
      <c r="HM580">
        <v>92.198549925536597</v>
      </c>
      <c r="HN580">
        <v>141.795270902391</v>
      </c>
      <c r="HO580">
        <v>146.13734846348601</v>
      </c>
      <c r="HP580">
        <v>161.43005162903799</v>
      </c>
      <c r="HQ580">
        <v>99.444185050466004</v>
      </c>
      <c r="HR580">
        <v>75.172452198290202</v>
      </c>
      <c r="HS580">
        <v>120.940931438825</v>
      </c>
      <c r="HT580">
        <v>82.709325494106096</v>
      </c>
      <c r="HU580">
        <v>108.74112095309</v>
      </c>
      <c r="HV580">
        <v>139.39929290328601</v>
      </c>
      <c r="HW580">
        <v>128.60694684415901</v>
      </c>
      <c r="HX580">
        <v>105.87890107893099</v>
      </c>
      <c r="HY580">
        <v>97.026316157772499</v>
      </c>
      <c r="HZ580">
        <v>154.38830892955599</v>
      </c>
      <c r="IA580">
        <v>86.254115461166904</v>
      </c>
      <c r="IB580">
        <v>100.35151611417599</v>
      </c>
      <c r="IC580">
        <v>103.785573518091</v>
      </c>
      <c r="ID580">
        <v>122.26778269707</v>
      </c>
      <c r="IE580">
        <v>130.359836762274</v>
      </c>
      <c r="IF580">
        <v>110.969684885387</v>
      </c>
      <c r="IG580">
        <v>135.19021843495401</v>
      </c>
      <c r="IH580">
        <v>115.400559497603</v>
      </c>
      <c r="II580">
        <v>100.349387356561</v>
      </c>
      <c r="IJ580">
        <v>75.757818391781498</v>
      </c>
      <c r="IK580">
        <v>87.632645490163995</v>
      </c>
      <c r="IL580">
        <v>133.233151730706</v>
      </c>
      <c r="IM580">
        <v>131.09590679889399</v>
      </c>
      <c r="IN580">
        <v>119.97723952915101</v>
      </c>
      <c r="IO580">
        <v>78.169967561360906</v>
      </c>
      <c r="IP580">
        <v>116.019295537099</v>
      </c>
      <c r="IQ580">
        <v>144.832717413328</v>
      </c>
      <c r="IR580">
        <v>134.77012137210801</v>
      </c>
      <c r="IS580">
        <v>109.528397310965</v>
      </c>
      <c r="IT580">
        <v>73.203521425486102</v>
      </c>
      <c r="IU580">
        <v>103.50656369546</v>
      </c>
      <c r="IV580">
        <v>100.39175032622499</v>
      </c>
      <c r="IW580">
        <v>86.470271762458196</v>
      </c>
      <c r="IX580">
        <v>107.109720204374</v>
      </c>
      <c r="IY580">
        <v>70.7649605958092</v>
      </c>
      <c r="IZ580">
        <v>179.74095399739599</v>
      </c>
      <c r="JA580">
        <v>213.47924377654601</v>
      </c>
      <c r="JB580">
        <v>110.901171029415</v>
      </c>
      <c r="JC580">
        <v>161.11529608089799</v>
      </c>
      <c r="JD580">
        <v>129.582979640139</v>
      </c>
      <c r="JE580">
        <v>122.443634638501</v>
      </c>
      <c r="JF580">
        <v>81.761685281865397</v>
      </c>
      <c r="JG580">
        <v>88.575062870973596</v>
      </c>
      <c r="JH580">
        <v>221.473777704387</v>
      </c>
      <c r="JI580">
        <v>96.815706052604497</v>
      </c>
      <c r="JJ580">
        <v>81.822966146866605</v>
      </c>
      <c r="JK580">
        <v>128.22768505530399</v>
      </c>
      <c r="JL580">
        <v>91.233380208231907</v>
      </c>
      <c r="JM580">
        <v>132.27999013299799</v>
      </c>
      <c r="JN580">
        <v>125.620785047171</v>
      </c>
      <c r="JO580">
        <v>157.10049173151799</v>
      </c>
      <c r="JP580">
        <v>152.78803830101299</v>
      </c>
      <c r="JQ580">
        <v>58.400734041908798</v>
      </c>
      <c r="JR580">
        <v>83.026482989610798</v>
      </c>
      <c r="JS580">
        <v>137.857096484799</v>
      </c>
      <c r="JT580">
        <v>145.858392932496</v>
      </c>
      <c r="JU580">
        <v>88.533972061305903</v>
      </c>
      <c r="JV580">
        <v>102.564341868936</v>
      </c>
      <c r="JW580">
        <v>163.14334250603301</v>
      </c>
      <c r="JX580">
        <v>162.36493126057599</v>
      </c>
      <c r="JY580">
        <v>127.68514256185</v>
      </c>
      <c r="JZ580">
        <v>195.37379681991899</v>
      </c>
      <c r="KA580">
        <v>80.018379022098003</v>
      </c>
      <c r="KB580">
        <v>140.14057386115499</v>
      </c>
      <c r="KC580">
        <v>96.332730803679596</v>
      </c>
      <c r="KD580">
        <v>95.651801151642601</v>
      </c>
      <c r="KE580">
        <v>133.90573178701101</v>
      </c>
      <c r="KF580">
        <v>75.094401205997301</v>
      </c>
      <c r="KG580">
        <v>95.568407093660497</v>
      </c>
      <c r="KH580">
        <v>93.186464260568897</v>
      </c>
      <c r="KI580">
        <v>78.195326589893696</v>
      </c>
      <c r="KJ580">
        <v>212.86123393033699</v>
      </c>
      <c r="KK580">
        <v>211.41752011954301</v>
      </c>
      <c r="KL580">
        <v>115.497140617231</v>
      </c>
      <c r="KM580">
        <v>139.03460795856699</v>
      </c>
      <c r="KN580">
        <v>174.60574265297399</v>
      </c>
      <c r="KO580">
        <v>178.43774002110499</v>
      </c>
      <c r="KP580">
        <v>157.38806868877199</v>
      </c>
      <c r="KQ580">
        <v>157.51166682227301</v>
      </c>
      <c r="KR580">
        <v>139.93749729878499</v>
      </c>
      <c r="KS580">
        <v>91.410834015348698</v>
      </c>
      <c r="KT580">
        <v>130.71037724471699</v>
      </c>
      <c r="KU580">
        <v>87.643197887340705</v>
      </c>
      <c r="KV580">
        <v>132.632663300313</v>
      </c>
      <c r="KW580">
        <v>176.59831594270401</v>
      </c>
      <c r="KX580">
        <v>106.920253339125</v>
      </c>
      <c r="KY580">
        <v>147.70388099304901</v>
      </c>
      <c r="KZ580">
        <v>79.441081155249904</v>
      </c>
      <c r="LA580">
        <v>76.961860832572697</v>
      </c>
      <c r="LB580">
        <v>241.05499940373099</v>
      </c>
      <c r="LC580">
        <v>96.573252071303301</v>
      </c>
      <c r="LD580">
        <v>164.45942201182001</v>
      </c>
      <c r="LE580">
        <v>152.83075278806299</v>
      </c>
      <c r="LF580">
        <v>108.46949782326099</v>
      </c>
      <c r="LG580">
        <v>82.035348184014396</v>
      </c>
      <c r="LH580">
        <v>202.210902279034</v>
      </c>
      <c r="LI580">
        <v>148.05016533448199</v>
      </c>
      <c r="LJ580">
        <v>40.290239924090798</v>
      </c>
      <c r="LK580">
        <v>94.582381638453796</v>
      </c>
      <c r="LL580">
        <v>107.763413059035</v>
      </c>
      <c r="LM580">
        <v>73.349867438404004</v>
      </c>
      <c r="LN580">
        <v>82.249761756137204</v>
      </c>
      <c r="LO580">
        <v>108.809101563773</v>
      </c>
      <c r="LP580">
        <v>80.531006583977799</v>
      </c>
      <c r="LQ580">
        <v>121.83783571661</v>
      </c>
      <c r="LR580">
        <v>173.41677126981401</v>
      </c>
      <c r="LS580">
        <v>136.506053005322</v>
      </c>
      <c r="LT580">
        <v>177.649332908688</v>
      </c>
      <c r="LU580">
        <v>113.35356051108</v>
      </c>
      <c r="LV580">
        <v>64.235076356236306</v>
      </c>
      <c r="LW580">
        <v>61.164639511507602</v>
      </c>
      <c r="LX580">
        <v>189.102001400445</v>
      </c>
      <c r="LY580">
        <v>126.054628199898</v>
      </c>
      <c r="LZ580">
        <v>194.99744197008499</v>
      </c>
      <c r="MA580">
        <v>153.89842730706499</v>
      </c>
      <c r="MB580">
        <v>212.362450741092</v>
      </c>
      <c r="MC580">
        <v>129.52154581548501</v>
      </c>
      <c r="MD580">
        <v>92.302312233643207</v>
      </c>
      <c r="ME580">
        <v>123.540699617919</v>
      </c>
      <c r="MF580">
        <v>204.82282367819101</v>
      </c>
      <c r="MG580">
        <v>70.942012475475295</v>
      </c>
      <c r="MH580">
        <v>56.067271113833201</v>
      </c>
      <c r="MI580">
        <v>111.57161000569999</v>
      </c>
      <c r="MJ580">
        <v>81.732563855532703</v>
      </c>
      <c r="MK580">
        <v>136.08098187794101</v>
      </c>
      <c r="ML580">
        <v>80.990519381628303</v>
      </c>
      <c r="MM580">
        <v>116.817126740585</v>
      </c>
      <c r="MN580">
        <v>164.78456259470201</v>
      </c>
      <c r="MO580">
        <v>96.320584739035695</v>
      </c>
      <c r="MP580">
        <v>127.64909147465499</v>
      </c>
      <c r="MQ580">
        <v>79.965680432795693</v>
      </c>
      <c r="MR580">
        <v>104.69408301473401</v>
      </c>
      <c r="MS580">
        <v>80.975309461534593</v>
      </c>
      <c r="MT580">
        <v>112.479807920836</v>
      </c>
      <c r="MU580">
        <v>173.44959007888201</v>
      </c>
      <c r="MV580">
        <v>99.368241496111494</v>
      </c>
      <c r="MW580">
        <v>88.318132538735796</v>
      </c>
      <c r="MX580">
        <v>89.877448038660404</v>
      </c>
      <c r="MY580">
        <v>60.8763800775845</v>
      </c>
      <c r="MZ580">
        <v>110.688414591426</v>
      </c>
      <c r="NA580">
        <v>181.16334615783299</v>
      </c>
      <c r="NB580">
        <v>120.834243334116</v>
      </c>
      <c r="NC580">
        <v>87.608583460342302</v>
      </c>
      <c r="ND580">
        <v>115.118410081894</v>
      </c>
      <c r="NE580">
        <v>130.34975635429899</v>
      </c>
      <c r="NF580">
        <v>211.544981852456</v>
      </c>
      <c r="NG580">
        <v>140.68827057424701</v>
      </c>
      <c r="NH580">
        <v>96.176533740883698</v>
      </c>
      <c r="NI580">
        <v>98.292408670162402</v>
      </c>
      <c r="NJ580">
        <v>116.10143944972801</v>
      </c>
      <c r="NK580">
        <v>131.23574023403401</v>
      </c>
      <c r="NL580">
        <v>144.68900560318701</v>
      </c>
      <c r="NM580">
        <v>101.03998097646</v>
      </c>
      <c r="NN580">
        <v>96.086369460390401</v>
      </c>
      <c r="NO580">
        <v>142.45049009875899</v>
      </c>
      <c r="NP580">
        <v>125.19023896461</v>
      </c>
      <c r="NQ580">
        <v>95.835976521154294</v>
      </c>
      <c r="NR580">
        <v>202.58882855068501</v>
      </c>
      <c r="NS580">
        <v>193.587946253323</v>
      </c>
      <c r="NT580">
        <v>67.490593256752703</v>
      </c>
      <c r="NU580">
        <v>211.39180043241399</v>
      </c>
      <c r="NV580">
        <v>154.92323024337401</v>
      </c>
      <c r="NW580">
        <v>99.428716666623401</v>
      </c>
      <c r="NX580">
        <v>165.277283696258</v>
      </c>
      <c r="NY580">
        <v>106.81148382565399</v>
      </c>
      <c r="NZ580">
        <v>99.297451631299694</v>
      </c>
      <c r="OA580">
        <v>82.782329326674997</v>
      </c>
      <c r="OB580">
        <v>94.413993449774495</v>
      </c>
      <c r="OC580">
        <v>183.59575387516</v>
      </c>
      <c r="OD580">
        <v>137.78119859462001</v>
      </c>
      <c r="OE580">
        <v>103.93895176704</v>
      </c>
      <c r="OF580">
        <v>174.42674965202801</v>
      </c>
      <c r="OG580">
        <v>61.553099302400497</v>
      </c>
      <c r="OH580">
        <v>121.372545939342</v>
      </c>
      <c r="OI580">
        <v>136.314162049499</v>
      </c>
      <c r="OJ580">
        <v>91.6317601494424</v>
      </c>
      <c r="OK580">
        <v>66.840327347417997</v>
      </c>
      <c r="OL580">
        <v>151.096846317135</v>
      </c>
      <c r="OM580">
        <v>97.809789204301495</v>
      </c>
      <c r="ON580">
        <v>128.41947690555699</v>
      </c>
      <c r="OO580">
        <v>178.52646181517099</v>
      </c>
      <c r="OP580">
        <v>109.687449079554</v>
      </c>
      <c r="OQ580">
        <v>116.159105306187</v>
      </c>
      <c r="OR580">
        <v>120.700372251959</v>
      </c>
      <c r="OS580">
        <v>148.73450777649899</v>
      </c>
      <c r="OT580">
        <v>112.809677188759</v>
      </c>
      <c r="OU580">
        <v>167.56156552894799</v>
      </c>
      <c r="OV580">
        <v>103.542052342791</v>
      </c>
      <c r="OW580">
        <v>154.823773557057</v>
      </c>
      <c r="OX580">
        <v>83.826179396117794</v>
      </c>
      <c r="OY580">
        <v>80.321065915127505</v>
      </c>
      <c r="OZ580">
        <v>146.19843854324401</v>
      </c>
      <c r="PA580">
        <v>117.145022865146</v>
      </c>
      <c r="PB580">
        <v>180.88957387741999</v>
      </c>
      <c r="PC580">
        <v>215.61828567740599</v>
      </c>
      <c r="PD580">
        <v>122.085532655552</v>
      </c>
      <c r="PE580">
        <v>140.56869249986099</v>
      </c>
      <c r="PF580">
        <v>100.541432896397</v>
      </c>
      <c r="PG580">
        <v>188.48191088524601</v>
      </c>
      <c r="PH580">
        <v>115.47526193383401</v>
      </c>
      <c r="PI580">
        <v>90.674406727202395</v>
      </c>
      <c r="PJ580">
        <v>103.45463652748801</v>
      </c>
      <c r="PK580">
        <v>122.18192035806101</v>
      </c>
      <c r="PL580">
        <v>100.31448718561801</v>
      </c>
      <c r="PM580">
        <v>129.73078440941799</v>
      </c>
      <c r="PN580">
        <v>121.040371109532</v>
      </c>
      <c r="PO580">
        <v>185.05527679081399</v>
      </c>
      <c r="PP580">
        <v>93.402674527007903</v>
      </c>
      <c r="PQ580">
        <v>107.803479876504</v>
      </c>
      <c r="PR580">
        <v>144.24917801994999</v>
      </c>
      <c r="PS580">
        <v>107.684631096617</v>
      </c>
      <c r="PT580">
        <v>113.912355266525</v>
      </c>
      <c r="PU580">
        <v>193.42782890209099</v>
      </c>
      <c r="PV580">
        <v>148.516622343694</v>
      </c>
      <c r="PW580">
        <v>88.5768702338152</v>
      </c>
      <c r="PX580">
        <v>59.935724768415</v>
      </c>
      <c r="PY580">
        <v>168.88615406868399</v>
      </c>
      <c r="PZ580">
        <v>127.34704374561301</v>
      </c>
      <c r="QA580">
        <v>111.89248973986599</v>
      </c>
      <c r="QB580">
        <v>83.952242606777205</v>
      </c>
      <c r="QC580">
        <v>116.55718016707699</v>
      </c>
      <c r="QD580">
        <v>121.950078993151</v>
      </c>
      <c r="QE580">
        <v>138.06141155758999</v>
      </c>
      <c r="QF580">
        <v>119.806914287845</v>
      </c>
      <c r="QG580">
        <v>173.15117750621999</v>
      </c>
      <c r="QH580">
        <v>170.32670928725599</v>
      </c>
      <c r="QI580">
        <v>208.573869953317</v>
      </c>
      <c r="QJ580">
        <v>93.757542539847805</v>
      </c>
      <c r="QK580">
        <v>222.70220122850401</v>
      </c>
      <c r="QL580">
        <v>121.87834314050799</v>
      </c>
      <c r="QM580">
        <v>76.2480710759354</v>
      </c>
      <c r="QN580">
        <v>127.834706390359</v>
      </c>
      <c r="QO580">
        <v>67.274688133783798</v>
      </c>
      <c r="QP580">
        <v>63.734965752348302</v>
      </c>
      <c r="QQ580">
        <v>133.25143374707</v>
      </c>
      <c r="QR580">
        <v>45.552762396945901</v>
      </c>
      <c r="QS580">
        <v>134.17551979113301</v>
      </c>
      <c r="QT580">
        <v>95.034045152818393</v>
      </c>
      <c r="QU580">
        <v>115.17319739803</v>
      </c>
      <c r="QV580">
        <v>177.96214570030699</v>
      </c>
      <c r="QW580">
        <v>148.16145523282299</v>
      </c>
      <c r="QX580">
        <v>178.841648778533</v>
      </c>
      <c r="QY580">
        <v>102.525012762364</v>
      </c>
      <c r="QZ580">
        <v>215.08341839888499</v>
      </c>
      <c r="RA580">
        <v>59.154000694078299</v>
      </c>
      <c r="RB580">
        <v>148.11475900305999</v>
      </c>
      <c r="RC580">
        <v>136.59314452317699</v>
      </c>
      <c r="RD580">
        <v>98.898542221988393</v>
      </c>
      <c r="RE580">
        <v>83.750605150234506</v>
      </c>
      <c r="RF580">
        <v>130.176101097387</v>
      </c>
      <c r="RG580">
        <v>180.14663691218001</v>
      </c>
      <c r="RH580">
        <v>159.44624460203599</v>
      </c>
      <c r="RI580">
        <v>90.367526405109103</v>
      </c>
      <c r="RJ580">
        <v>121.260728494582</v>
      </c>
      <c r="RK580">
        <v>137.43773799355299</v>
      </c>
      <c r="RL580">
        <v>113.016036966776</v>
      </c>
      <c r="RM580">
        <v>164.28953748714</v>
      </c>
      <c r="RN580">
        <v>153.01234667549301</v>
      </c>
      <c r="RO580">
        <v>75.336454140449007</v>
      </c>
      <c r="RP580">
        <v>212.50642543773401</v>
      </c>
      <c r="RQ580">
        <v>72.895960863061802</v>
      </c>
      <c r="RR580">
        <v>131.98100609883201</v>
      </c>
      <c r="RS580">
        <v>152.77029818078501</v>
      </c>
      <c r="RT580">
        <v>138.57031813679799</v>
      </c>
      <c r="RU580">
        <v>177.65016925244899</v>
      </c>
      <c r="RV580">
        <v>149.67747082934901</v>
      </c>
      <c r="RW580">
        <v>192.607553512164</v>
      </c>
      <c r="RX580">
        <v>58.600173398914599</v>
      </c>
      <c r="RY580">
        <v>131.70402060524799</v>
      </c>
      <c r="RZ580">
        <v>140.69316440674001</v>
      </c>
      <c r="SA580">
        <v>100.64315045241101</v>
      </c>
      <c r="SB580">
        <v>137.15080524888799</v>
      </c>
      <c r="SC580">
        <v>132.62158689824699</v>
      </c>
      <c r="SD580">
        <v>136.268893944475</v>
      </c>
      <c r="SE580">
        <v>197.22963469718201</v>
      </c>
      <c r="SF580">
        <v>145.854400514291</v>
      </c>
      <c r="SG580">
        <f>COUNTIF(B580:SF580, "&gt;1")</f>
        <v>499</v>
      </c>
    </row>
    <row r="581" spans="1:501" x14ac:dyDescent="0.2">
      <c r="A581" t="s">
        <v>439</v>
      </c>
      <c r="B581">
        <v>93.302524592697097</v>
      </c>
      <c r="C581">
        <v>118.801026737288</v>
      </c>
      <c r="D581">
        <v>98.382677145428701</v>
      </c>
      <c r="E581">
        <v>124.312399203967</v>
      </c>
      <c r="F581">
        <v>71.610064069845293</v>
      </c>
      <c r="G581">
        <v>151.219447617258</v>
      </c>
      <c r="H581">
        <v>151.16475461843001</v>
      </c>
      <c r="I581">
        <v>90.195642196126798</v>
      </c>
      <c r="J581">
        <v>138.036888464497</v>
      </c>
      <c r="K581">
        <v>113.352857349658</v>
      </c>
      <c r="L581">
        <v>98.199109029548396</v>
      </c>
      <c r="M581">
        <v>153.226635205516</v>
      </c>
      <c r="N581">
        <v>136.47887855702601</v>
      </c>
      <c r="O581">
        <v>118.893035831498</v>
      </c>
      <c r="P581">
        <v>87.5657041187212</v>
      </c>
      <c r="Q581">
        <v>82.492572610163194</v>
      </c>
      <c r="R581">
        <v>120.51555842507599</v>
      </c>
      <c r="S581">
        <v>152.52586404053901</v>
      </c>
      <c r="T581">
        <v>192.18544064959801</v>
      </c>
      <c r="U581">
        <v>184.74135305245599</v>
      </c>
      <c r="V581">
        <v>212.660169898806</v>
      </c>
      <c r="W581">
        <v>108.51192288289</v>
      </c>
      <c r="X581">
        <v>215.47234804793899</v>
      </c>
      <c r="Y581">
        <v>132.309078619844</v>
      </c>
      <c r="Z581">
        <v>136.61070966929199</v>
      </c>
      <c r="AA581">
        <v>75.364816922557694</v>
      </c>
      <c r="AB581">
        <v>65.337123001175897</v>
      </c>
      <c r="AC581">
        <v>142.59075151846201</v>
      </c>
      <c r="AD581">
        <v>90.227548417753198</v>
      </c>
      <c r="AE581">
        <v>138.091276657885</v>
      </c>
      <c r="AF581">
        <v>133.96130716803299</v>
      </c>
      <c r="AG581">
        <v>87.406551744867798</v>
      </c>
      <c r="AH581">
        <v>173.969607541285</v>
      </c>
      <c r="AI581">
        <v>178.42438392891501</v>
      </c>
      <c r="AJ581">
        <v>163.59154817134899</v>
      </c>
      <c r="AK581">
        <v>64.589809232241294</v>
      </c>
      <c r="AL581">
        <v>158.71289365740199</v>
      </c>
      <c r="AM581">
        <v>141.81847088641001</v>
      </c>
      <c r="AN581">
        <v>143.73699448531201</v>
      </c>
      <c r="AO581">
        <v>148.29988562885799</v>
      </c>
      <c r="AP581">
        <v>154.835279849073</v>
      </c>
      <c r="AQ581">
        <v>87.167676496458895</v>
      </c>
      <c r="AR581">
        <v>124.01449441049</v>
      </c>
      <c r="AS581">
        <v>150.09939506752201</v>
      </c>
      <c r="AT581">
        <v>102.343443552886</v>
      </c>
      <c r="AU581">
        <v>89.816744007320807</v>
      </c>
      <c r="AV581">
        <v>98.331718677823702</v>
      </c>
      <c r="AW581">
        <v>69.444511125056394</v>
      </c>
      <c r="AX581">
        <v>161.832057606858</v>
      </c>
      <c r="AY581">
        <v>164.015093779268</v>
      </c>
      <c r="AZ581">
        <v>170.16550564164001</v>
      </c>
      <c r="BA581">
        <v>124.370440856779</v>
      </c>
      <c r="BB581">
        <v>84.920180377216099</v>
      </c>
      <c r="BC581">
        <v>191.03286553386599</v>
      </c>
      <c r="BD581">
        <v>109.553088887204</v>
      </c>
      <c r="BE581">
        <v>123.03928167732801</v>
      </c>
      <c r="BF581">
        <v>89.859077155670406</v>
      </c>
      <c r="BG581">
        <v>112.925542070578</v>
      </c>
      <c r="BH581">
        <v>114.018406866392</v>
      </c>
      <c r="BI581">
        <v>184.14477087233499</v>
      </c>
      <c r="BJ581">
        <v>121.502450267162</v>
      </c>
      <c r="BK581">
        <v>150.67954854114001</v>
      </c>
      <c r="BL581">
        <v>79.955937828586897</v>
      </c>
      <c r="BM581">
        <v>149.53057880532299</v>
      </c>
      <c r="BN581">
        <v>109.191730371497</v>
      </c>
      <c r="BO581">
        <v>100.107505491756</v>
      </c>
      <c r="BP581">
        <v>75.066247466822205</v>
      </c>
      <c r="BQ581">
        <v>108.328969106664</v>
      </c>
      <c r="BR581">
        <v>137.49000540492599</v>
      </c>
      <c r="BS581">
        <v>200.870037850909</v>
      </c>
      <c r="BT581">
        <v>94.071694580445893</v>
      </c>
      <c r="BU581">
        <v>114.57230823558</v>
      </c>
      <c r="BV581">
        <v>59.107670770906303</v>
      </c>
      <c r="BW581">
        <v>121.31818167812</v>
      </c>
      <c r="BX581">
        <v>218.59289044336501</v>
      </c>
      <c r="BY581">
        <v>74.176360565460101</v>
      </c>
      <c r="BZ581">
        <v>162.14978768019699</v>
      </c>
      <c r="CA581">
        <v>90.578086636784604</v>
      </c>
      <c r="CB581">
        <v>107.239345612713</v>
      </c>
      <c r="CC581">
        <v>139.120823446229</v>
      </c>
      <c r="CD581">
        <v>197.75742970191499</v>
      </c>
      <c r="CE581">
        <v>102.150399581393</v>
      </c>
      <c r="CF581">
        <v>113.807443716808</v>
      </c>
      <c r="CG581">
        <v>166.03063345633899</v>
      </c>
      <c r="CH581">
        <v>84.013621191134106</v>
      </c>
      <c r="CI581">
        <v>201.68186692501101</v>
      </c>
      <c r="CJ581">
        <v>78.422621603775795</v>
      </c>
      <c r="CK581">
        <v>81.200633749815907</v>
      </c>
      <c r="CL581">
        <v>123.308669114186</v>
      </c>
      <c r="CM581">
        <v>131.39169029125799</v>
      </c>
      <c r="CN581">
        <v>150.80773900077901</v>
      </c>
      <c r="CO581">
        <v>59.642987429912203</v>
      </c>
      <c r="CP581">
        <v>106.953945148568</v>
      </c>
      <c r="CQ581">
        <v>91.083837226949697</v>
      </c>
      <c r="CR581">
        <v>136.03453035294899</v>
      </c>
      <c r="CS581">
        <v>144.34019203385901</v>
      </c>
      <c r="CT581">
        <v>159.21344010712599</v>
      </c>
      <c r="CU581">
        <v>135.20959508260799</v>
      </c>
      <c r="CV581">
        <v>102.677289120494</v>
      </c>
      <c r="CW581">
        <v>132.40835715596299</v>
      </c>
      <c r="CX581">
        <v>81.105774567657406</v>
      </c>
      <c r="CY581">
        <v>110.61856043441701</v>
      </c>
      <c r="CZ581">
        <v>120.95273300051301</v>
      </c>
      <c r="DA581">
        <v>117.68975555784399</v>
      </c>
      <c r="DB581">
        <v>132.526347955543</v>
      </c>
      <c r="DC581">
        <v>98.586664964117901</v>
      </c>
      <c r="DD581">
        <v>216.73083422877201</v>
      </c>
      <c r="DE581">
        <v>64.913353896956195</v>
      </c>
      <c r="DF581">
        <v>141.41570366439001</v>
      </c>
      <c r="DG581">
        <v>82.816493391815996</v>
      </c>
      <c r="DH581">
        <v>96.129623216511106</v>
      </c>
      <c r="DI581">
        <v>159.95777150187601</v>
      </c>
      <c r="DJ581">
        <v>82.027517944630802</v>
      </c>
      <c r="DK581">
        <v>194.08775770055601</v>
      </c>
      <c r="DL581">
        <v>98.715084670277605</v>
      </c>
      <c r="DM581">
        <v>109.256004357875</v>
      </c>
      <c r="DN581">
        <v>104.756753193154</v>
      </c>
      <c r="DO581">
        <v>148.181013693485</v>
      </c>
      <c r="DP581">
        <v>68.600358559222599</v>
      </c>
      <c r="DQ581">
        <v>56.839154379901998</v>
      </c>
      <c r="DR581">
        <v>130.86724962454201</v>
      </c>
      <c r="DS581">
        <v>62.969030392261999</v>
      </c>
      <c r="DT581">
        <v>63.5229357563965</v>
      </c>
      <c r="DU581">
        <v>159.01208766964501</v>
      </c>
      <c r="DV581">
        <v>98.191523296489905</v>
      </c>
      <c r="DW581">
        <v>115.30127215152901</v>
      </c>
      <c r="DX581">
        <v>136.49944457345899</v>
      </c>
      <c r="DY581">
        <v>132.808433282875</v>
      </c>
      <c r="DZ581">
        <v>103.568699501149</v>
      </c>
      <c r="EA581">
        <v>36.6763461456732</v>
      </c>
      <c r="EB581">
        <v>63.866417424778902</v>
      </c>
      <c r="EC581">
        <v>103.38495491523901</v>
      </c>
      <c r="ED581">
        <v>105.03130779745101</v>
      </c>
      <c r="EE581">
        <v>89.164596619927494</v>
      </c>
      <c r="EF581">
        <v>78.553234625410994</v>
      </c>
      <c r="EG581">
        <v>153.860649501284</v>
      </c>
      <c r="EH581">
        <v>144.74123906777001</v>
      </c>
      <c r="EI581">
        <v>117.92624349758999</v>
      </c>
      <c r="EJ581">
        <v>136.48761526608499</v>
      </c>
      <c r="EK581">
        <v>84.220075404198695</v>
      </c>
      <c r="EL581">
        <v>141.102424829547</v>
      </c>
      <c r="EM581">
        <v>120.118278478585</v>
      </c>
      <c r="EN581">
        <v>91.375708309983906</v>
      </c>
      <c r="EO581">
        <v>103.049110113362</v>
      </c>
      <c r="EP581">
        <v>144.04347142956601</v>
      </c>
      <c r="EQ581">
        <v>92.288525421709295</v>
      </c>
      <c r="ER581">
        <v>82.013820451172293</v>
      </c>
      <c r="ES581">
        <v>141.47163146826799</v>
      </c>
      <c r="ET581">
        <v>114.09842401512</v>
      </c>
      <c r="EU581">
        <v>85.494662228725602</v>
      </c>
      <c r="EV581">
        <v>127.15466034853399</v>
      </c>
      <c r="EW581">
        <v>100.707658964448</v>
      </c>
      <c r="EX581">
        <v>116.14032635985301</v>
      </c>
      <c r="EY581">
        <v>164.938026415797</v>
      </c>
      <c r="EZ581">
        <v>119.419910213159</v>
      </c>
      <c r="FA581">
        <v>193.08955639792001</v>
      </c>
      <c r="FB581">
        <v>230.72572435895199</v>
      </c>
      <c r="FC581">
        <v>101.671157373932</v>
      </c>
      <c r="FD581">
        <v>60.120094425946199</v>
      </c>
      <c r="FE581">
        <v>107.87257535982</v>
      </c>
      <c r="FF581">
        <v>146.83865284959799</v>
      </c>
      <c r="FG581">
        <v>162.63136745988501</v>
      </c>
      <c r="FH581">
        <v>90.268916287073495</v>
      </c>
      <c r="FI581">
        <v>105.233344313845</v>
      </c>
      <c r="FJ581">
        <v>183.78191932171001</v>
      </c>
      <c r="FK581">
        <v>110.495417397629</v>
      </c>
      <c r="FL581">
        <v>141.27037115209399</v>
      </c>
      <c r="FM581">
        <v>67.388619412960097</v>
      </c>
      <c r="FN581">
        <v>87.260448856467704</v>
      </c>
      <c r="FO581">
        <v>138.08686627529201</v>
      </c>
      <c r="FP581">
        <v>92.350116682910496</v>
      </c>
      <c r="FQ581">
        <v>104.59770455869401</v>
      </c>
      <c r="FR581">
        <v>129.22266196843299</v>
      </c>
      <c r="FS581">
        <v>35.002592240366504</v>
      </c>
      <c r="FT581">
        <v>107.412659948487</v>
      </c>
      <c r="FU581">
        <v>205.733706191496</v>
      </c>
      <c r="FV581">
        <v>151.282834285136</v>
      </c>
      <c r="FW581">
        <v>112.091856853344</v>
      </c>
      <c r="FX581">
        <v>108.067627026172</v>
      </c>
      <c r="FY581">
        <v>96.8278754888603</v>
      </c>
      <c r="FZ581">
        <v>104.495027077329</v>
      </c>
      <c r="GA581">
        <v>105.73405388490499</v>
      </c>
      <c r="GB581">
        <v>89.968296192334705</v>
      </c>
      <c r="GC581">
        <v>168.71433875730301</v>
      </c>
      <c r="GD581">
        <v>135.722392767607</v>
      </c>
      <c r="GE581">
        <v>83.130992677141194</v>
      </c>
      <c r="GF581">
        <v>183.22913549657801</v>
      </c>
      <c r="GG581">
        <v>160.04510000495</v>
      </c>
      <c r="GH581">
        <v>116.778508878973</v>
      </c>
      <c r="GI581">
        <v>93.054046957097697</v>
      </c>
      <c r="GJ581">
        <v>155.51255522327401</v>
      </c>
      <c r="GK581">
        <v>252.16013055182199</v>
      </c>
      <c r="GL581">
        <v>143.781354097367</v>
      </c>
      <c r="GM581">
        <v>128.99179068238101</v>
      </c>
      <c r="GN581">
        <v>104.851628083181</v>
      </c>
      <c r="GO581">
        <v>83.328351938642001</v>
      </c>
      <c r="GP581">
        <v>167.30461726068401</v>
      </c>
      <c r="GQ581">
        <v>165.89194883381199</v>
      </c>
      <c r="GR581">
        <v>161.78692549574001</v>
      </c>
      <c r="GS581">
        <v>157.62860481638</v>
      </c>
      <c r="GT581">
        <v>112.388491301382</v>
      </c>
      <c r="GU581">
        <v>159.91133958840601</v>
      </c>
      <c r="GV581">
        <v>100.87460819602499</v>
      </c>
      <c r="GW581">
        <v>123.50910181984101</v>
      </c>
      <c r="GX581">
        <v>154.135035761457</v>
      </c>
      <c r="GY581">
        <v>157.868970701602</v>
      </c>
      <c r="GZ581">
        <v>103.65742564087699</v>
      </c>
      <c r="HA581">
        <v>93.991657539424395</v>
      </c>
      <c r="HB581">
        <v>117.184316412165</v>
      </c>
      <c r="HC581">
        <v>99.101618544503793</v>
      </c>
      <c r="HD581">
        <v>163.867937855767</v>
      </c>
      <c r="HE581">
        <v>101.637427823218</v>
      </c>
      <c r="HF581">
        <v>125.328425450487</v>
      </c>
      <c r="HG581">
        <v>85.255348405643105</v>
      </c>
      <c r="HH581">
        <v>142.86744444663799</v>
      </c>
      <c r="HI581">
        <v>79.524114091708398</v>
      </c>
      <c r="HJ581">
        <v>175.45899794968199</v>
      </c>
      <c r="HK581">
        <v>137.853990283722</v>
      </c>
      <c r="HL581">
        <v>102.976129408229</v>
      </c>
      <c r="HM581">
        <v>92.198549925536199</v>
      </c>
      <c r="HN581">
        <v>141.79527090239</v>
      </c>
      <c r="HO581">
        <v>146.13734846348601</v>
      </c>
      <c r="HP581">
        <v>161.430051629037</v>
      </c>
      <c r="HQ581">
        <v>99.444185050467297</v>
      </c>
      <c r="HR581">
        <v>75.1724521982905</v>
      </c>
      <c r="HS581">
        <v>120.940931438828</v>
      </c>
      <c r="HT581">
        <v>82.709325494041806</v>
      </c>
      <c r="HU581">
        <v>108.741120953088</v>
      </c>
      <c r="HV581">
        <v>139.39929290328399</v>
      </c>
      <c r="HW581">
        <v>128.60694684415901</v>
      </c>
      <c r="HX581">
        <v>105.87890107893</v>
      </c>
      <c r="HY581">
        <v>97.026316157773294</v>
      </c>
      <c r="HZ581">
        <v>154.388308929554</v>
      </c>
      <c r="IA581">
        <v>86.254115461166805</v>
      </c>
      <c r="IB581">
        <v>100.351516114175</v>
      </c>
      <c r="IC581">
        <v>103.78557351809</v>
      </c>
      <c r="ID581">
        <v>122.26778269707</v>
      </c>
      <c r="IE581">
        <v>130.35983676227499</v>
      </c>
      <c r="IF581">
        <v>110.96968488538801</v>
      </c>
      <c r="IG581">
        <v>135.19021843495301</v>
      </c>
      <c r="IH581">
        <v>115.400559497603</v>
      </c>
      <c r="II581">
        <v>100.349387356561</v>
      </c>
      <c r="IJ581">
        <v>75.757818391781697</v>
      </c>
      <c r="IK581">
        <v>87.632645490163398</v>
      </c>
      <c r="IL581">
        <v>133.233151730705</v>
      </c>
      <c r="IM581">
        <v>131.09590679889399</v>
      </c>
      <c r="IN581">
        <v>119.977239529234</v>
      </c>
      <c r="IO581">
        <v>78.169967561359599</v>
      </c>
      <c r="IP581">
        <v>116.019295537099</v>
      </c>
      <c r="IQ581">
        <v>144.83271741332601</v>
      </c>
      <c r="IR581">
        <v>134.77012137210801</v>
      </c>
      <c r="IS581">
        <v>109.52839731093999</v>
      </c>
      <c r="IT581">
        <v>73.203521425485405</v>
      </c>
      <c r="IU581">
        <v>103.50656369546</v>
      </c>
      <c r="IV581">
        <v>100.391750326241</v>
      </c>
      <c r="IW581">
        <v>86.470271762459205</v>
      </c>
      <c r="IX581">
        <v>107.10972020437499</v>
      </c>
      <c r="IY581">
        <v>70.764960595808105</v>
      </c>
      <c r="IZ581">
        <v>179.74095399739701</v>
      </c>
      <c r="JA581">
        <v>213.47924377652799</v>
      </c>
      <c r="JB581">
        <v>110.901171029415</v>
      </c>
      <c r="JC581">
        <v>161.115296080897</v>
      </c>
      <c r="JD581">
        <v>129.58297964013801</v>
      </c>
      <c r="JE581">
        <v>122.443634638501</v>
      </c>
      <c r="JF581">
        <v>81.761685281865098</v>
      </c>
      <c r="JG581">
        <v>88.575062870972602</v>
      </c>
      <c r="JH581">
        <v>221.473777704387</v>
      </c>
      <c r="JI581">
        <v>96.8157060526039</v>
      </c>
      <c r="JJ581">
        <v>81.822966146849893</v>
      </c>
      <c r="JK581">
        <v>128.227685055303</v>
      </c>
      <c r="JL581">
        <v>91.233380208232106</v>
      </c>
      <c r="JM581">
        <v>132.27999013299299</v>
      </c>
      <c r="JN581">
        <v>125.620785047173</v>
      </c>
      <c r="JO581">
        <v>157.10049173151799</v>
      </c>
      <c r="JP581">
        <v>152.78803830101299</v>
      </c>
      <c r="JQ581">
        <v>58.400734041908301</v>
      </c>
      <c r="JR581">
        <v>83.026482989610898</v>
      </c>
      <c r="JS581">
        <v>137.85709648479701</v>
      </c>
      <c r="JT581">
        <v>145.858392932497</v>
      </c>
      <c r="JU581">
        <v>88.5339720613065</v>
      </c>
      <c r="JV581">
        <v>102.564341868936</v>
      </c>
      <c r="JW581">
        <v>163.143342506035</v>
      </c>
      <c r="JX581">
        <v>162.36493126057499</v>
      </c>
      <c r="JY581">
        <v>127.685142561848</v>
      </c>
      <c r="JZ581">
        <v>195.37379681991899</v>
      </c>
      <c r="KA581">
        <v>80.018379022097704</v>
      </c>
      <c r="KB581">
        <v>140.14057386115601</v>
      </c>
      <c r="KC581">
        <v>96.332730803681599</v>
      </c>
      <c r="KD581">
        <v>95.651801151642104</v>
      </c>
      <c r="KE581">
        <v>133.90573178700799</v>
      </c>
      <c r="KF581">
        <v>75.094401205981896</v>
      </c>
      <c r="KG581">
        <v>95.568407093660596</v>
      </c>
      <c r="KH581">
        <v>93.186464260569494</v>
      </c>
      <c r="KI581">
        <v>78.195326589895103</v>
      </c>
      <c r="KJ581">
        <v>212.86123393033699</v>
      </c>
      <c r="KK581">
        <v>211.41752011954699</v>
      </c>
      <c r="KL581">
        <v>115.497140617231</v>
      </c>
      <c r="KM581">
        <v>139.034607958566</v>
      </c>
      <c r="KN581">
        <v>174.60574265297299</v>
      </c>
      <c r="KO581">
        <v>178.43774002111499</v>
      </c>
      <c r="KP581">
        <v>157.38806868877199</v>
      </c>
      <c r="KQ581">
        <v>157.51166682227401</v>
      </c>
      <c r="KR581">
        <v>139.93749729878601</v>
      </c>
      <c r="KS581">
        <v>91.410834015346694</v>
      </c>
      <c r="KT581">
        <v>130.71037724471401</v>
      </c>
      <c r="KU581">
        <v>87.643197887340605</v>
      </c>
      <c r="KV581">
        <v>132.632663300312</v>
      </c>
      <c r="KW581">
        <v>176.59831594270401</v>
      </c>
      <c r="KX581">
        <v>106.920253339128</v>
      </c>
      <c r="KY581">
        <v>147.70388099304901</v>
      </c>
      <c r="KZ581">
        <v>79.441081155250401</v>
      </c>
      <c r="LA581">
        <v>76.961860832571304</v>
      </c>
      <c r="LB581">
        <v>241.05499940371899</v>
      </c>
      <c r="LC581">
        <v>96.573252071302093</v>
      </c>
      <c r="LD581">
        <v>164.45942201181899</v>
      </c>
      <c r="LE581">
        <v>152.83075278806299</v>
      </c>
      <c r="LF581">
        <v>108.469497823262</v>
      </c>
      <c r="LG581">
        <v>82.035348184016797</v>
      </c>
      <c r="LH581">
        <v>202.21090227903301</v>
      </c>
      <c r="LI581">
        <v>148.05016533448099</v>
      </c>
      <c r="LJ581">
        <v>40.290239924089001</v>
      </c>
      <c r="LK581">
        <v>94.582381638455203</v>
      </c>
      <c r="LL581">
        <v>107.76341305903399</v>
      </c>
      <c r="LM581">
        <v>73.349867438404104</v>
      </c>
      <c r="LN581">
        <v>82.249761756137005</v>
      </c>
      <c r="LO581">
        <v>108.809101563772</v>
      </c>
      <c r="LP581">
        <v>80.531006583978296</v>
      </c>
      <c r="LQ581">
        <v>121.83783571661</v>
      </c>
      <c r="LR581">
        <v>173.41677126981401</v>
      </c>
      <c r="LS581">
        <v>136.506053005322</v>
      </c>
      <c r="LT581">
        <v>177.649332908688</v>
      </c>
      <c r="LU581">
        <v>113.353560511079</v>
      </c>
      <c r="LV581">
        <v>64.2350763562374</v>
      </c>
      <c r="LW581">
        <v>61.164639511506003</v>
      </c>
      <c r="LX581">
        <v>189.102001400445</v>
      </c>
      <c r="LY581">
        <v>126.054628199897</v>
      </c>
      <c r="LZ581">
        <v>194.997441970084</v>
      </c>
      <c r="MA581">
        <v>153.898427307063</v>
      </c>
      <c r="MB581">
        <v>212.36245074107299</v>
      </c>
      <c r="MC581">
        <v>129.521545815488</v>
      </c>
      <c r="MD581">
        <v>92.302312233643093</v>
      </c>
      <c r="ME581">
        <v>123.54069961791799</v>
      </c>
      <c r="MF581">
        <v>204.82282367819101</v>
      </c>
      <c r="MG581">
        <v>70.942012475475593</v>
      </c>
      <c r="MH581">
        <v>56.067271113834103</v>
      </c>
      <c r="MI581">
        <v>111.571610005699</v>
      </c>
      <c r="MJ581">
        <v>81.732563855532405</v>
      </c>
      <c r="MK581">
        <v>136.080981877949</v>
      </c>
      <c r="ML581">
        <v>80.990519381625901</v>
      </c>
      <c r="MM581">
        <v>116.817126740585</v>
      </c>
      <c r="MN581">
        <v>164.784562594699</v>
      </c>
      <c r="MO581">
        <v>96.320584739037301</v>
      </c>
      <c r="MP581">
        <v>127.64909147465499</v>
      </c>
      <c r="MQ581">
        <v>79.965680432794898</v>
      </c>
      <c r="MR581">
        <v>104.694083014735</v>
      </c>
      <c r="MS581">
        <v>80.975309461535304</v>
      </c>
      <c r="MT581">
        <v>112.479807920836</v>
      </c>
      <c r="MU581">
        <v>173.44959007888301</v>
      </c>
      <c r="MV581">
        <v>99.368241496111096</v>
      </c>
      <c r="MW581">
        <v>88.318132538735298</v>
      </c>
      <c r="MX581">
        <v>89.877448038661896</v>
      </c>
      <c r="MY581">
        <v>60.876380077583299</v>
      </c>
      <c r="MZ581">
        <v>110.68841459142701</v>
      </c>
      <c r="NA581">
        <v>181.163346157831</v>
      </c>
      <c r="NB581">
        <v>120.834243334116</v>
      </c>
      <c r="NC581">
        <v>87.608583460340995</v>
      </c>
      <c r="ND581">
        <v>115.118410081893</v>
      </c>
      <c r="NE581">
        <v>130.34975635429899</v>
      </c>
      <c r="NF581">
        <v>211.54498185245799</v>
      </c>
      <c r="NG581">
        <v>140.68827057424701</v>
      </c>
      <c r="NH581">
        <v>96.176533740881993</v>
      </c>
      <c r="NI581">
        <v>98.2924086701628</v>
      </c>
      <c r="NJ581">
        <v>116.10143944973299</v>
      </c>
      <c r="NK581">
        <v>131.23574023403199</v>
      </c>
      <c r="NL581">
        <v>144.68900560318599</v>
      </c>
      <c r="NM581">
        <v>101.039980976458</v>
      </c>
      <c r="NN581">
        <v>96.086369460388099</v>
      </c>
      <c r="NO581">
        <v>142.45049009875899</v>
      </c>
      <c r="NP581">
        <v>125.19023896461201</v>
      </c>
      <c r="NQ581">
        <v>95.835976521153995</v>
      </c>
      <c r="NR581">
        <v>202.588828550686</v>
      </c>
      <c r="NS581">
        <v>193.587946253322</v>
      </c>
      <c r="NT581">
        <v>67.490593256752604</v>
      </c>
      <c r="NU581">
        <v>211.39180043242601</v>
      </c>
      <c r="NV581">
        <v>154.92323024337301</v>
      </c>
      <c r="NW581">
        <v>99.428716666485698</v>
      </c>
      <c r="NX581">
        <v>165.27728369626101</v>
      </c>
      <c r="NY581">
        <v>106.81148382565399</v>
      </c>
      <c r="NZ581">
        <v>99.297451631299396</v>
      </c>
      <c r="OA581">
        <v>82.782329326674699</v>
      </c>
      <c r="OB581">
        <v>94.413993449774907</v>
      </c>
      <c r="OC581">
        <v>183.59575387515901</v>
      </c>
      <c r="OD581">
        <v>137.78119859461901</v>
      </c>
      <c r="OE581">
        <v>103.93895176704</v>
      </c>
      <c r="OF581">
        <v>174.42674965202801</v>
      </c>
      <c r="OG581">
        <v>61.553099302400199</v>
      </c>
      <c r="OH581">
        <v>121.372545939342</v>
      </c>
      <c r="OI581">
        <v>136.314162049499</v>
      </c>
      <c r="OJ581">
        <v>91.631760149431798</v>
      </c>
      <c r="OK581">
        <v>66.840327347417897</v>
      </c>
      <c r="OL581">
        <v>151.09684631713401</v>
      </c>
      <c r="OM581">
        <v>97.809789204301794</v>
      </c>
      <c r="ON581">
        <v>128.41947690555699</v>
      </c>
      <c r="OO581">
        <v>178.526461815169</v>
      </c>
      <c r="OP581">
        <v>109.68744907954</v>
      </c>
      <c r="OQ581">
        <v>116.159105306184</v>
      </c>
      <c r="OR581">
        <v>120.700372251952</v>
      </c>
      <c r="OS581">
        <v>148.73450777649899</v>
      </c>
      <c r="OT581">
        <v>112.80967718876001</v>
      </c>
      <c r="OU581">
        <v>167.56156552894799</v>
      </c>
      <c r="OV581">
        <v>103.542052342792</v>
      </c>
      <c r="OW581">
        <v>154.82377355705799</v>
      </c>
      <c r="OX581">
        <v>83.826179396117993</v>
      </c>
      <c r="OY581">
        <v>80.321065915127207</v>
      </c>
      <c r="OZ581">
        <v>146.198438543245</v>
      </c>
      <c r="PA581">
        <v>117.14502286514799</v>
      </c>
      <c r="PB581">
        <v>180.889573877419</v>
      </c>
      <c r="PC581">
        <v>215.61828567740599</v>
      </c>
      <c r="PD581">
        <v>122.085532655552</v>
      </c>
      <c r="PE581">
        <v>140.56869249986099</v>
      </c>
      <c r="PF581">
        <v>100.541432896397</v>
      </c>
      <c r="PG581">
        <v>188.48191088524499</v>
      </c>
      <c r="PH581">
        <v>115.475261933833</v>
      </c>
      <c r="PI581">
        <v>90.674406727202495</v>
      </c>
      <c r="PJ581">
        <v>103.454636527487</v>
      </c>
      <c r="PK581">
        <v>122.181920358062</v>
      </c>
      <c r="PL581">
        <v>100.314487185617</v>
      </c>
      <c r="PM581">
        <v>129.73078440940699</v>
      </c>
      <c r="PN581">
        <v>121.04037110953399</v>
      </c>
      <c r="PO581">
        <v>185.05527679081499</v>
      </c>
      <c r="PP581">
        <v>93.4026745270085</v>
      </c>
      <c r="PQ581">
        <v>107.803479876504</v>
      </c>
      <c r="PR581">
        <v>144.24917801995099</v>
      </c>
      <c r="PS581">
        <v>107.68463109661801</v>
      </c>
      <c r="PT581">
        <v>113.912355266525</v>
      </c>
      <c r="PU581">
        <v>193.42782890209099</v>
      </c>
      <c r="PV581">
        <v>148.516622343694</v>
      </c>
      <c r="PW581">
        <v>88.576870233814702</v>
      </c>
      <c r="PX581">
        <v>59.935724768415497</v>
      </c>
      <c r="PY581">
        <v>168.88615406868499</v>
      </c>
      <c r="PZ581">
        <v>127.34704374561301</v>
      </c>
      <c r="QA581">
        <v>111.892489739867</v>
      </c>
      <c r="QB581">
        <v>83.952242606954897</v>
      </c>
      <c r="QC581">
        <v>116.557180167078</v>
      </c>
      <c r="QD581">
        <v>121.950078993151</v>
      </c>
      <c r="QE581">
        <v>138.06141155758999</v>
      </c>
      <c r="QF581">
        <v>119.806914287845</v>
      </c>
      <c r="QG581">
        <v>173.15117750622099</v>
      </c>
      <c r="QH581">
        <v>170.32670928725699</v>
      </c>
      <c r="QI581">
        <v>208.573869953317</v>
      </c>
      <c r="QJ581">
        <v>93.757542539847606</v>
      </c>
      <c r="QK581">
        <v>222.70220122850299</v>
      </c>
      <c r="QL581">
        <v>121.87834314050799</v>
      </c>
      <c r="QM581">
        <v>76.248071075935698</v>
      </c>
      <c r="QN581">
        <v>127.834706390359</v>
      </c>
      <c r="QO581">
        <v>67.274688133783698</v>
      </c>
      <c r="QP581">
        <v>63.734965752348899</v>
      </c>
      <c r="QQ581">
        <v>133.25143374707</v>
      </c>
      <c r="QR581">
        <v>45.552762396945397</v>
      </c>
      <c r="QS581">
        <v>134.17551979113401</v>
      </c>
      <c r="QT581">
        <v>95.034045152814997</v>
      </c>
      <c r="QU581">
        <v>115.17319739803401</v>
      </c>
      <c r="QV581">
        <v>177.96214570030801</v>
      </c>
      <c r="QW581">
        <v>148.16145523282199</v>
      </c>
      <c r="QX581">
        <v>178.84164877855301</v>
      </c>
      <c r="QY581">
        <v>102.525012762363</v>
      </c>
      <c r="QZ581">
        <v>215.08341839888399</v>
      </c>
      <c r="RA581">
        <v>59.1540006940767</v>
      </c>
      <c r="RB581">
        <v>148.11475900306101</v>
      </c>
      <c r="RC581">
        <v>136.59314452317699</v>
      </c>
      <c r="RD581">
        <v>98.898542221988393</v>
      </c>
      <c r="RE581">
        <v>83.750605150233994</v>
      </c>
      <c r="RF581">
        <v>130.17610109738601</v>
      </c>
      <c r="RG581">
        <v>180.14663691217601</v>
      </c>
      <c r="RH581">
        <v>159.44624460203499</v>
      </c>
      <c r="RI581">
        <v>90.367526405109501</v>
      </c>
      <c r="RJ581">
        <v>121.260728494582</v>
      </c>
      <c r="RK581">
        <v>137.43773799355199</v>
      </c>
      <c r="RL581">
        <v>113.016036966774</v>
      </c>
      <c r="RM581">
        <v>164.28953748714</v>
      </c>
      <c r="RN581">
        <v>153.01234667548999</v>
      </c>
      <c r="RO581">
        <v>75.3364541404477</v>
      </c>
      <c r="RP581">
        <v>212.50642543773401</v>
      </c>
      <c r="RQ581">
        <v>72.895960863061106</v>
      </c>
      <c r="RR581">
        <v>131.98100609883301</v>
      </c>
      <c r="RS581">
        <v>152.770298180786</v>
      </c>
      <c r="RT581">
        <v>138.57031813678699</v>
      </c>
      <c r="RU581">
        <v>177.65016925244899</v>
      </c>
      <c r="RV581">
        <v>149.67747082935301</v>
      </c>
      <c r="RW581">
        <v>192.60755351216099</v>
      </c>
      <c r="RX581">
        <v>58.6001733989158</v>
      </c>
      <c r="RY581">
        <v>131.70402060525001</v>
      </c>
      <c r="RZ581">
        <v>140.693164406741</v>
      </c>
      <c r="SA581">
        <v>100.643150452413</v>
      </c>
      <c r="SB581">
        <v>137.150805248886</v>
      </c>
      <c r="SC581">
        <v>132.62158689825901</v>
      </c>
      <c r="SD581">
        <v>136.26889394447599</v>
      </c>
      <c r="SE581">
        <v>197.22963469718201</v>
      </c>
      <c r="SF581">
        <v>145.854400514291</v>
      </c>
      <c r="SG581">
        <f>COUNTIF(B581:SF581, "&gt;1")</f>
        <v>499</v>
      </c>
    </row>
    <row r="582" spans="1:501" x14ac:dyDescent="0.2">
      <c r="A582" t="s">
        <v>440</v>
      </c>
      <c r="B582">
        <v>93.302524592702298</v>
      </c>
      <c r="C582">
        <v>118.801026737287</v>
      </c>
      <c r="D582">
        <v>98.382677145429497</v>
      </c>
      <c r="E582">
        <v>124.312399203968</v>
      </c>
      <c r="F582">
        <v>71.610064069843702</v>
      </c>
      <c r="G582">
        <v>151.219447617258</v>
      </c>
      <c r="H582">
        <v>151.164754618427</v>
      </c>
      <c r="I582">
        <v>90.195642196126499</v>
      </c>
      <c r="J582">
        <v>138.036888464497</v>
      </c>
      <c r="K582">
        <v>113.352857349659</v>
      </c>
      <c r="L582">
        <v>98.199109029549106</v>
      </c>
      <c r="M582">
        <v>153.226635205517</v>
      </c>
      <c r="N582">
        <v>136.47887855702601</v>
      </c>
      <c r="O582">
        <v>118.89303583149901</v>
      </c>
      <c r="P582">
        <v>87.565704118720802</v>
      </c>
      <c r="Q582">
        <v>82.492572610149196</v>
      </c>
      <c r="R582">
        <v>120.51555842507599</v>
      </c>
      <c r="S582">
        <v>152.52586404053901</v>
      </c>
      <c r="T582">
        <v>192.185440649599</v>
      </c>
      <c r="U582">
        <v>184.741353052454</v>
      </c>
      <c r="V582">
        <v>212.66016989880501</v>
      </c>
      <c r="W582">
        <v>108.511922882888</v>
      </c>
      <c r="X582">
        <v>215.472348047937</v>
      </c>
      <c r="Y582">
        <v>132.309078619845</v>
      </c>
      <c r="Z582">
        <v>136.61070966931399</v>
      </c>
      <c r="AA582">
        <v>75.364816922557296</v>
      </c>
      <c r="AB582">
        <v>65.337123001176096</v>
      </c>
      <c r="AC582">
        <v>142.59075151846201</v>
      </c>
      <c r="AD582">
        <v>90.227548417752303</v>
      </c>
      <c r="AE582">
        <v>138.091276657886</v>
      </c>
      <c r="AF582">
        <v>133.96130716803199</v>
      </c>
      <c r="AG582">
        <v>87.406551744867897</v>
      </c>
      <c r="AH582">
        <v>173.969607541286</v>
      </c>
      <c r="AI582">
        <v>178.424383928916</v>
      </c>
      <c r="AJ582">
        <v>163.59154817134601</v>
      </c>
      <c r="AK582">
        <v>64.589809232241095</v>
      </c>
      <c r="AL582">
        <v>158.71289365740199</v>
      </c>
      <c r="AM582">
        <v>141.81847088641101</v>
      </c>
      <c r="AN582">
        <v>143.73699448531301</v>
      </c>
      <c r="AO582">
        <v>148.29988562885299</v>
      </c>
      <c r="AP582">
        <v>154.835279849073</v>
      </c>
      <c r="AQ582">
        <v>87.167676496461297</v>
      </c>
      <c r="AR582">
        <v>124.01449441049</v>
      </c>
      <c r="AS582">
        <v>150.09939506752201</v>
      </c>
      <c r="AT582">
        <v>102.343443552887</v>
      </c>
      <c r="AU582">
        <v>89.816744007319897</v>
      </c>
      <c r="AV582">
        <v>98.331718677822906</v>
      </c>
      <c r="AW582">
        <v>69.444511125057701</v>
      </c>
      <c r="AX582">
        <v>161.832057606859</v>
      </c>
      <c r="AY582">
        <v>164.01509377926899</v>
      </c>
      <c r="AZ582">
        <v>170.16550564164001</v>
      </c>
      <c r="BA582">
        <v>124.37044085677999</v>
      </c>
      <c r="BB582">
        <v>84.920180377215502</v>
      </c>
      <c r="BC582">
        <v>191.03286553386599</v>
      </c>
      <c r="BD582">
        <v>109.553088887201</v>
      </c>
      <c r="BE582">
        <v>123.03928167732801</v>
      </c>
      <c r="BF582">
        <v>89.859077155670505</v>
      </c>
      <c r="BG582">
        <v>112.925542070577</v>
      </c>
      <c r="BH582">
        <v>114.018406866391</v>
      </c>
      <c r="BI582">
        <v>184.144770872339</v>
      </c>
      <c r="BJ582">
        <v>121.502450267162</v>
      </c>
      <c r="BK582">
        <v>150.67954854111699</v>
      </c>
      <c r="BL582">
        <v>79.9559378285863</v>
      </c>
      <c r="BM582">
        <v>149.53057880531901</v>
      </c>
      <c r="BN582">
        <v>109.19173037149601</v>
      </c>
      <c r="BO582">
        <v>100.107505491756</v>
      </c>
      <c r="BP582">
        <v>75.066247466822105</v>
      </c>
      <c r="BQ582">
        <v>108.328969106665</v>
      </c>
      <c r="BR582">
        <v>137.490005404925</v>
      </c>
      <c r="BS582">
        <v>200.870037850909</v>
      </c>
      <c r="BT582">
        <v>94.071694580445396</v>
      </c>
      <c r="BU582">
        <v>114.572308235581</v>
      </c>
      <c r="BV582">
        <v>59.1076707709068</v>
      </c>
      <c r="BW582">
        <v>121.318181678122</v>
      </c>
      <c r="BX582">
        <v>218.592890443367</v>
      </c>
      <c r="BY582">
        <v>74.176360565459902</v>
      </c>
      <c r="BZ582">
        <v>162.14978768019699</v>
      </c>
      <c r="CA582">
        <v>90.5780866367854</v>
      </c>
      <c r="CB582">
        <v>107.23934561271</v>
      </c>
      <c r="CC582">
        <v>139.12082344622999</v>
      </c>
      <c r="CD582">
        <v>197.75742970191499</v>
      </c>
      <c r="CE582">
        <v>102.150399581393</v>
      </c>
      <c r="CF582">
        <v>113.807443716809</v>
      </c>
      <c r="CG582">
        <v>166.03063345633501</v>
      </c>
      <c r="CH582">
        <v>84.013621191134007</v>
      </c>
      <c r="CI582">
        <v>201.681866925007</v>
      </c>
      <c r="CJ582">
        <v>78.422621603775497</v>
      </c>
      <c r="CK582">
        <v>81.200633749815907</v>
      </c>
      <c r="CL582">
        <v>123.30866911418499</v>
      </c>
      <c r="CM582">
        <v>131.391690291256</v>
      </c>
      <c r="CN582">
        <v>150.80773900078401</v>
      </c>
      <c r="CO582">
        <v>59.642987429912502</v>
      </c>
      <c r="CP582">
        <v>106.953945148568</v>
      </c>
      <c r="CQ582">
        <v>91.083837226950706</v>
      </c>
      <c r="CR582">
        <v>136.034530352948</v>
      </c>
      <c r="CS582">
        <v>144.34019203386001</v>
      </c>
      <c r="CT582">
        <v>159.213440107125</v>
      </c>
      <c r="CU582">
        <v>135.20959508260799</v>
      </c>
      <c r="CV582">
        <v>102.677289120494</v>
      </c>
      <c r="CW582">
        <v>132.408357155982</v>
      </c>
      <c r="CX582">
        <v>81.105774567657306</v>
      </c>
      <c r="CY582">
        <v>110.618560434413</v>
      </c>
      <c r="CZ582">
        <v>120.952733000512</v>
      </c>
      <c r="DA582">
        <v>117.689755557845</v>
      </c>
      <c r="DB582">
        <v>132.52634795554101</v>
      </c>
      <c r="DC582">
        <v>98.586664964116295</v>
      </c>
      <c r="DD582">
        <v>216.73083422877201</v>
      </c>
      <c r="DE582">
        <v>64.913353896958597</v>
      </c>
      <c r="DF582">
        <v>141.415703664392</v>
      </c>
      <c r="DG582">
        <v>82.816493391817005</v>
      </c>
      <c r="DH582">
        <v>96.129623216513707</v>
      </c>
      <c r="DI582">
        <v>159.95777150186001</v>
      </c>
      <c r="DJ582">
        <v>82.027517944630205</v>
      </c>
      <c r="DK582">
        <v>194.08775770055601</v>
      </c>
      <c r="DL582">
        <v>98.715084670277605</v>
      </c>
      <c r="DM582">
        <v>109.256004357874</v>
      </c>
      <c r="DN582">
        <v>104.756753193153</v>
      </c>
      <c r="DO582">
        <v>148.18101369349</v>
      </c>
      <c r="DP582">
        <v>68.600358559223096</v>
      </c>
      <c r="DQ582">
        <v>56.8391543799166</v>
      </c>
      <c r="DR582">
        <v>130.86724962454099</v>
      </c>
      <c r="DS582">
        <v>62.969030392261601</v>
      </c>
      <c r="DT582">
        <v>63.522935756393601</v>
      </c>
      <c r="DU582">
        <v>159.01208766964399</v>
      </c>
      <c r="DV582">
        <v>98.191523296489393</v>
      </c>
      <c r="DW582">
        <v>115.30127215152901</v>
      </c>
      <c r="DX582">
        <v>136.499444573462</v>
      </c>
      <c r="DY582">
        <v>132.80843328286301</v>
      </c>
      <c r="DZ582">
        <v>103.568699501151</v>
      </c>
      <c r="EA582">
        <v>36.676346145621203</v>
      </c>
      <c r="EB582">
        <v>63.866417424776699</v>
      </c>
      <c r="EC582">
        <v>103.38495491523901</v>
      </c>
      <c r="ED582">
        <v>105.03130779745101</v>
      </c>
      <c r="EE582">
        <v>89.164596619927593</v>
      </c>
      <c r="EF582">
        <v>78.553234625410994</v>
      </c>
      <c r="EG582">
        <v>153.860649501284</v>
      </c>
      <c r="EH582">
        <v>144.74123906777001</v>
      </c>
      <c r="EI582">
        <v>117.926243497589</v>
      </c>
      <c r="EJ582">
        <v>136.48761526608499</v>
      </c>
      <c r="EK582">
        <v>84.220075404202206</v>
      </c>
      <c r="EL582">
        <v>141.10242482954601</v>
      </c>
      <c r="EM582">
        <v>120.118278478587</v>
      </c>
      <c r="EN582">
        <v>91.375708309984503</v>
      </c>
      <c r="EO582">
        <v>103.049110113363</v>
      </c>
      <c r="EP582">
        <v>144.04347142956701</v>
      </c>
      <c r="EQ582">
        <v>92.288525421710304</v>
      </c>
      <c r="ER582">
        <v>82.013820451171796</v>
      </c>
      <c r="ES582">
        <v>141.47163146826799</v>
      </c>
      <c r="ET582">
        <v>114.09842401511899</v>
      </c>
      <c r="EU582">
        <v>85.494662228726597</v>
      </c>
      <c r="EV582">
        <v>127.15466034853399</v>
      </c>
      <c r="EW582">
        <v>100.707658964449</v>
      </c>
      <c r="EX582">
        <v>116.14032635985301</v>
      </c>
      <c r="EY582">
        <v>164.938026415797</v>
      </c>
      <c r="EZ582">
        <v>119.41991021312499</v>
      </c>
      <c r="FA582">
        <v>193.089556397915</v>
      </c>
      <c r="FB582">
        <v>230.72572435895299</v>
      </c>
      <c r="FC582">
        <v>101.671157373933</v>
      </c>
      <c r="FD582">
        <v>60.120094425946199</v>
      </c>
      <c r="FE582">
        <v>107.87257535982</v>
      </c>
      <c r="FF582">
        <v>146.83865284959899</v>
      </c>
      <c r="FG582">
        <v>162.63136745988501</v>
      </c>
      <c r="FH582">
        <v>90.268916287074902</v>
      </c>
      <c r="FI582">
        <v>105.233344313911</v>
      </c>
      <c r="FJ582">
        <v>183.781919321711</v>
      </c>
      <c r="FK582">
        <v>110.495417397629</v>
      </c>
      <c r="FL582">
        <v>141.27037115209501</v>
      </c>
      <c r="FM582">
        <v>67.388619412960196</v>
      </c>
      <c r="FN582">
        <v>87.260448856467505</v>
      </c>
      <c r="FO582">
        <v>138.08686627529201</v>
      </c>
      <c r="FP582">
        <v>92.350116682908705</v>
      </c>
      <c r="FQ582">
        <v>104.597704558693</v>
      </c>
      <c r="FR582">
        <v>129.22266196843401</v>
      </c>
      <c r="FS582">
        <v>35.002592240385702</v>
      </c>
      <c r="FT582">
        <v>107.412659948487</v>
      </c>
      <c r="FU582">
        <v>205.733706191496</v>
      </c>
      <c r="FV582">
        <v>151.282834285136</v>
      </c>
      <c r="FW582">
        <v>112.09185685334501</v>
      </c>
      <c r="FX582">
        <v>108.067627026172</v>
      </c>
      <c r="FY582">
        <v>96.827875488858993</v>
      </c>
      <c r="FZ582">
        <v>104.49502707732999</v>
      </c>
      <c r="GA582">
        <v>105.73405388490799</v>
      </c>
      <c r="GB582">
        <v>89.968296192335202</v>
      </c>
      <c r="GC582">
        <v>168.71433875731401</v>
      </c>
      <c r="GD582">
        <v>135.722392767607</v>
      </c>
      <c r="GE582">
        <v>83.130992687740601</v>
      </c>
      <c r="GF582">
        <v>183.229135496579</v>
      </c>
      <c r="GG582">
        <v>160.04510000495</v>
      </c>
      <c r="GH582">
        <v>116.778508878973</v>
      </c>
      <c r="GI582">
        <v>93.054046957097896</v>
      </c>
      <c r="GJ582">
        <v>155.51255522327199</v>
      </c>
      <c r="GK582">
        <v>252.16013055182199</v>
      </c>
      <c r="GL582">
        <v>143.78135409737399</v>
      </c>
      <c r="GM582">
        <v>128.99179068238701</v>
      </c>
      <c r="GN582">
        <v>104.85162808317899</v>
      </c>
      <c r="GO582">
        <v>83.328351938643607</v>
      </c>
      <c r="GP582">
        <v>167.30461726068401</v>
      </c>
      <c r="GQ582">
        <v>165.891948833811</v>
      </c>
      <c r="GR582">
        <v>161.78692549573901</v>
      </c>
      <c r="GS582">
        <v>157.62860481637799</v>
      </c>
      <c r="GT582">
        <v>112.38849130138399</v>
      </c>
      <c r="GU582">
        <v>159.91133958840399</v>
      </c>
      <c r="GV582">
        <v>100.874608196059</v>
      </c>
      <c r="GW582">
        <v>123.50910181984</v>
      </c>
      <c r="GX582">
        <v>154.13503576145499</v>
      </c>
      <c r="GY582">
        <v>157.868970701607</v>
      </c>
      <c r="GZ582">
        <v>103.657425640876</v>
      </c>
      <c r="HA582">
        <v>93.991657539383695</v>
      </c>
      <c r="HB582">
        <v>117.18431641216399</v>
      </c>
      <c r="HC582">
        <v>99.101618544503694</v>
      </c>
      <c r="HD582">
        <v>163.86793785576799</v>
      </c>
      <c r="HE582">
        <v>101.637427823216</v>
      </c>
      <c r="HF582">
        <v>125.32842545048599</v>
      </c>
      <c r="HG582">
        <v>85.255348405643403</v>
      </c>
      <c r="HH582">
        <v>142.86744444664299</v>
      </c>
      <c r="HI582">
        <v>79.524114091708398</v>
      </c>
      <c r="HJ582">
        <v>175.45899794968199</v>
      </c>
      <c r="HK582">
        <v>137.85399028372299</v>
      </c>
      <c r="HL582">
        <v>102.97612940822999</v>
      </c>
      <c r="HM582">
        <v>92.198549925536398</v>
      </c>
      <c r="HN582">
        <v>141.79527090239</v>
      </c>
      <c r="HO582">
        <v>146.13734846348601</v>
      </c>
      <c r="HP582">
        <v>161.43005162903901</v>
      </c>
      <c r="HQ582">
        <v>99.444185050467496</v>
      </c>
      <c r="HR582">
        <v>75.172452198289704</v>
      </c>
      <c r="HS582">
        <v>120.940931438826</v>
      </c>
      <c r="HT582">
        <v>82.709325494106295</v>
      </c>
      <c r="HU582">
        <v>108.74112095308899</v>
      </c>
      <c r="HV582">
        <v>139.39929290328601</v>
      </c>
      <c r="HW582">
        <v>128.60694684415699</v>
      </c>
      <c r="HX582">
        <v>105.87890107893099</v>
      </c>
      <c r="HY582">
        <v>97.026316157772698</v>
      </c>
      <c r="HZ582">
        <v>154.388308929554</v>
      </c>
      <c r="IA582">
        <v>86.254115461166904</v>
      </c>
      <c r="IB582">
        <v>100.35151611417599</v>
      </c>
      <c r="IC582">
        <v>103.785573518091</v>
      </c>
      <c r="ID582">
        <v>122.26778269707</v>
      </c>
      <c r="IE582">
        <v>130.359836762274</v>
      </c>
      <c r="IF582">
        <v>110.969684885387</v>
      </c>
      <c r="IG582">
        <v>135.19021843495401</v>
      </c>
      <c r="IH582">
        <v>115.400559497602</v>
      </c>
      <c r="II582">
        <v>100.349387356563</v>
      </c>
      <c r="IJ582">
        <v>75.757818391780702</v>
      </c>
      <c r="IK582">
        <v>87.632645490164506</v>
      </c>
      <c r="IL582">
        <v>133.233151730706</v>
      </c>
      <c r="IM582">
        <v>131.09590679889399</v>
      </c>
      <c r="IN582">
        <v>119.977239529231</v>
      </c>
      <c r="IO582">
        <v>78.169967561360195</v>
      </c>
      <c r="IP582">
        <v>116.019295537099</v>
      </c>
      <c r="IQ582">
        <v>144.83271741332501</v>
      </c>
      <c r="IR582">
        <v>134.77012137211099</v>
      </c>
      <c r="IS582">
        <v>109.528397310966</v>
      </c>
      <c r="IT582">
        <v>73.203521425485107</v>
      </c>
      <c r="IU582">
        <v>103.50656369546</v>
      </c>
      <c r="IV582">
        <v>100.391750326227</v>
      </c>
      <c r="IW582">
        <v>86.470271762459603</v>
      </c>
      <c r="IX582">
        <v>107.109720204374</v>
      </c>
      <c r="IY582">
        <v>70.764960595809697</v>
      </c>
      <c r="IZ582">
        <v>179.740953997395</v>
      </c>
      <c r="JA582">
        <v>213.47924377654601</v>
      </c>
      <c r="JB582">
        <v>110.901171029414</v>
      </c>
      <c r="JC582">
        <v>161.115296080897</v>
      </c>
      <c r="JD582">
        <v>129.58297964013801</v>
      </c>
      <c r="JE582">
        <v>122.443634638501</v>
      </c>
      <c r="JF582">
        <v>81.761685281865496</v>
      </c>
      <c r="JG582">
        <v>88.575062870972403</v>
      </c>
      <c r="JH582">
        <v>221.473777704387</v>
      </c>
      <c r="JI582">
        <v>96.815706052603502</v>
      </c>
      <c r="JJ582">
        <v>81.822966146865795</v>
      </c>
      <c r="JK582">
        <v>128.22768505530601</v>
      </c>
      <c r="JL582">
        <v>91.233380208232703</v>
      </c>
      <c r="JM582">
        <v>132.27999013299899</v>
      </c>
      <c r="JN582">
        <v>125.62078504717</v>
      </c>
      <c r="JO582">
        <v>157.10049173151901</v>
      </c>
      <c r="JP582">
        <v>152.78803830101299</v>
      </c>
      <c r="JQ582">
        <v>58.400734041908798</v>
      </c>
      <c r="JR582">
        <v>83.026482989611395</v>
      </c>
      <c r="JS582">
        <v>137.85709648479701</v>
      </c>
      <c r="JT582">
        <v>145.858392932496</v>
      </c>
      <c r="JU582">
        <v>88.5339720613065</v>
      </c>
      <c r="JV582">
        <v>102.564341868936</v>
      </c>
      <c r="JW582">
        <v>163.143342506034</v>
      </c>
      <c r="JX582">
        <v>162.36493126057499</v>
      </c>
      <c r="JY582">
        <v>127.68514256185099</v>
      </c>
      <c r="JZ582">
        <v>195.37379681991999</v>
      </c>
      <c r="KA582">
        <v>80.018379022097093</v>
      </c>
      <c r="KB582">
        <v>140.14057386115601</v>
      </c>
      <c r="KC582">
        <v>96.332730803680505</v>
      </c>
      <c r="KD582">
        <v>95.6518011516429</v>
      </c>
      <c r="KE582">
        <v>133.905731787007</v>
      </c>
      <c r="KF582">
        <v>75.094401205982805</v>
      </c>
      <c r="KG582">
        <v>95.568407093660198</v>
      </c>
      <c r="KH582">
        <v>93.186464260565202</v>
      </c>
      <c r="KI582">
        <v>78.195326589893199</v>
      </c>
      <c r="KJ582">
        <v>212.861233930331</v>
      </c>
      <c r="KK582">
        <v>211.41752011954699</v>
      </c>
      <c r="KL582">
        <v>115.49714061723</v>
      </c>
      <c r="KM582">
        <v>139.03460795856699</v>
      </c>
      <c r="KN582">
        <v>174.60574265297399</v>
      </c>
      <c r="KO582">
        <v>178.437740021108</v>
      </c>
      <c r="KP582">
        <v>157.38806868877401</v>
      </c>
      <c r="KQ582">
        <v>157.511666822276</v>
      </c>
      <c r="KR582">
        <v>139.93749729878499</v>
      </c>
      <c r="KS582">
        <v>91.410834015347305</v>
      </c>
      <c r="KT582">
        <v>130.710377244715</v>
      </c>
      <c r="KU582">
        <v>87.643197887340705</v>
      </c>
      <c r="KV582">
        <v>132.632663300313</v>
      </c>
      <c r="KW582">
        <v>176.59831594270301</v>
      </c>
      <c r="KX582">
        <v>106.920253339127</v>
      </c>
      <c r="KY582">
        <v>147.70388099304901</v>
      </c>
      <c r="KZ582">
        <v>79.441081155249705</v>
      </c>
      <c r="LA582">
        <v>76.961860832571702</v>
      </c>
      <c r="LB582">
        <v>241.05499940372999</v>
      </c>
      <c r="LC582">
        <v>96.573252071302093</v>
      </c>
      <c r="LD582">
        <v>164.45942201181899</v>
      </c>
      <c r="LE582">
        <v>152.83075278806399</v>
      </c>
      <c r="LF582">
        <v>108.469497823262</v>
      </c>
      <c r="LG582">
        <v>82.035348184019199</v>
      </c>
      <c r="LH582">
        <v>202.210902279035</v>
      </c>
      <c r="LI582">
        <v>148.05016533448099</v>
      </c>
      <c r="LJ582">
        <v>40.2902399240892</v>
      </c>
      <c r="LK582">
        <v>94.582381638455004</v>
      </c>
      <c r="LL582">
        <v>107.76341305903701</v>
      </c>
      <c r="LM582">
        <v>73.349867438403507</v>
      </c>
      <c r="LN582">
        <v>82.249761756137502</v>
      </c>
      <c r="LO582">
        <v>108.809101563773</v>
      </c>
      <c r="LP582">
        <v>80.5310065839776</v>
      </c>
      <c r="LQ582">
        <v>121.837835716611</v>
      </c>
      <c r="LR582">
        <v>173.41677126981401</v>
      </c>
      <c r="LS582">
        <v>136.50605300531899</v>
      </c>
      <c r="LT582">
        <v>177.649332908687</v>
      </c>
      <c r="LU582">
        <v>113.353560511078</v>
      </c>
      <c r="LV582">
        <v>64.235076356239304</v>
      </c>
      <c r="LW582">
        <v>61.164639511506302</v>
      </c>
      <c r="LX582">
        <v>189.102001400445</v>
      </c>
      <c r="LY582">
        <v>126.054628199898</v>
      </c>
      <c r="LZ582">
        <v>194.99744197008201</v>
      </c>
      <c r="MA582">
        <v>153.89842730706499</v>
      </c>
      <c r="MB582">
        <v>212.36245074109101</v>
      </c>
      <c r="MC582">
        <v>129.52154581548601</v>
      </c>
      <c r="MD582">
        <v>92.302312233644102</v>
      </c>
      <c r="ME582">
        <v>123.540699617919</v>
      </c>
      <c r="MF582">
        <v>204.82282367819101</v>
      </c>
      <c r="MG582">
        <v>70.942012475475806</v>
      </c>
      <c r="MH582">
        <v>56.0672711138333</v>
      </c>
      <c r="MI582">
        <v>111.571610005699</v>
      </c>
      <c r="MJ582">
        <v>81.732563855531893</v>
      </c>
      <c r="MK582">
        <v>136.080981877939</v>
      </c>
      <c r="ML582">
        <v>80.990519381628701</v>
      </c>
      <c r="MM582">
        <v>116.817126740585</v>
      </c>
      <c r="MN582">
        <v>164.78456259470201</v>
      </c>
      <c r="MO582">
        <v>96.320584739036605</v>
      </c>
      <c r="MP582">
        <v>127.64909147465499</v>
      </c>
      <c r="MQ582">
        <v>79.965680432795807</v>
      </c>
      <c r="MR582">
        <v>104.694083014735</v>
      </c>
      <c r="MS582">
        <v>80.975309461533598</v>
      </c>
      <c r="MT582">
        <v>112.479807920837</v>
      </c>
      <c r="MU582">
        <v>173.44959007888201</v>
      </c>
      <c r="MV582">
        <v>99.368241496109903</v>
      </c>
      <c r="MW582">
        <v>88.3181325387351</v>
      </c>
      <c r="MX582">
        <v>89.877448038662095</v>
      </c>
      <c r="MY582">
        <v>60.876380077582603</v>
      </c>
      <c r="MZ582">
        <v>110.688414591426</v>
      </c>
      <c r="NA582">
        <v>181.16334615783401</v>
      </c>
      <c r="NB582">
        <v>120.834243334115</v>
      </c>
      <c r="NC582">
        <v>87.608583460338096</v>
      </c>
      <c r="ND582">
        <v>115.11841008188701</v>
      </c>
      <c r="NE582">
        <v>130.34975635430001</v>
      </c>
      <c r="NF582">
        <v>211.544981852457</v>
      </c>
      <c r="NG582">
        <v>140.68827057424801</v>
      </c>
      <c r="NH582">
        <v>96.176533740883599</v>
      </c>
      <c r="NI582">
        <v>98.292408670162601</v>
      </c>
      <c r="NJ582">
        <v>116.10143944973299</v>
      </c>
      <c r="NK582">
        <v>131.23574023403299</v>
      </c>
      <c r="NL582">
        <v>144.689005603185</v>
      </c>
      <c r="NM582">
        <v>101.039980976457</v>
      </c>
      <c r="NN582">
        <v>96.086369460391296</v>
      </c>
      <c r="NO582">
        <v>142.450490098758</v>
      </c>
      <c r="NP582">
        <v>125.190238964613</v>
      </c>
      <c r="NQ582">
        <v>95.835976521154393</v>
      </c>
      <c r="NR582">
        <v>202.58882855068401</v>
      </c>
      <c r="NS582">
        <v>193.587946253323</v>
      </c>
      <c r="NT582">
        <v>67.490593256751595</v>
      </c>
      <c r="NU582">
        <v>211.39180043241501</v>
      </c>
      <c r="NV582">
        <v>154.92323024337401</v>
      </c>
      <c r="NW582">
        <v>99.428716666623004</v>
      </c>
      <c r="NX582">
        <v>165.277283696258</v>
      </c>
      <c r="NY582">
        <v>106.811483825655</v>
      </c>
      <c r="NZ582">
        <v>99.297451631525306</v>
      </c>
      <c r="OA582">
        <v>82.782329326675793</v>
      </c>
      <c r="OB582">
        <v>94.413993449774793</v>
      </c>
      <c r="OC582">
        <v>183.59575387516</v>
      </c>
      <c r="OD582">
        <v>137.781198594621</v>
      </c>
      <c r="OE582">
        <v>103.938951767028</v>
      </c>
      <c r="OF582">
        <v>174.42674965202499</v>
      </c>
      <c r="OG582">
        <v>61.553099302400703</v>
      </c>
      <c r="OH582">
        <v>121.372545939342</v>
      </c>
      <c r="OI582">
        <v>136.314162049499</v>
      </c>
      <c r="OJ582">
        <v>91.6317601494314</v>
      </c>
      <c r="OK582">
        <v>66.840327347418196</v>
      </c>
      <c r="OL582">
        <v>151.096846317135</v>
      </c>
      <c r="OM582">
        <v>97.809789204301694</v>
      </c>
      <c r="ON582">
        <v>128.41947690555699</v>
      </c>
      <c r="OO582">
        <v>178.52646181516999</v>
      </c>
      <c r="OP582">
        <v>109.68744907954</v>
      </c>
      <c r="OQ582">
        <v>116.159105306184</v>
      </c>
      <c r="OR582">
        <v>120.70037225195099</v>
      </c>
      <c r="OS582">
        <v>148.73450777650001</v>
      </c>
      <c r="OT582">
        <v>112.80967718876001</v>
      </c>
      <c r="OU582">
        <v>167.561565528947</v>
      </c>
      <c r="OV582">
        <v>103.542052342792</v>
      </c>
      <c r="OW582">
        <v>154.823773557061</v>
      </c>
      <c r="OX582">
        <v>83.826179396117098</v>
      </c>
      <c r="OY582">
        <v>80.321065915127406</v>
      </c>
      <c r="OZ582">
        <v>146.19843854324401</v>
      </c>
      <c r="PA582">
        <v>117.14502286514799</v>
      </c>
      <c r="PB582">
        <v>180.889573877423</v>
      </c>
      <c r="PC582">
        <v>215.618285677404</v>
      </c>
      <c r="PD582">
        <v>122.085532655552</v>
      </c>
      <c r="PE582">
        <v>140.56869249985999</v>
      </c>
      <c r="PF582">
        <v>100.54143289639801</v>
      </c>
      <c r="PG582">
        <v>188.481910885247</v>
      </c>
      <c r="PH582">
        <v>115.475261933833</v>
      </c>
      <c r="PI582">
        <v>90.674406727202694</v>
      </c>
      <c r="PJ582">
        <v>103.454636527487</v>
      </c>
      <c r="PK582">
        <v>122.181920358062</v>
      </c>
      <c r="PL582">
        <v>100.314487185617</v>
      </c>
      <c r="PM582">
        <v>129.730784409406</v>
      </c>
      <c r="PN582">
        <v>121.040371109532</v>
      </c>
      <c r="PO582">
        <v>185.05527679081499</v>
      </c>
      <c r="PP582">
        <v>93.4026745270085</v>
      </c>
      <c r="PQ582">
        <v>107.803479876504</v>
      </c>
      <c r="PR582">
        <v>144.24917801995099</v>
      </c>
      <c r="PS582">
        <v>107.684631096619</v>
      </c>
      <c r="PT582">
        <v>113.912355266525</v>
      </c>
      <c r="PU582">
        <v>193.42782890209199</v>
      </c>
      <c r="PV582">
        <v>148.51662234369101</v>
      </c>
      <c r="PW582">
        <v>88.576870233815001</v>
      </c>
      <c r="PX582">
        <v>59.935724768415703</v>
      </c>
      <c r="PY582">
        <v>168.886154068683</v>
      </c>
      <c r="PZ582">
        <v>127.347043745612</v>
      </c>
      <c r="QA582">
        <v>111.892489739867</v>
      </c>
      <c r="QB582">
        <v>83.952242606777304</v>
      </c>
      <c r="QC582">
        <v>116.557180167079</v>
      </c>
      <c r="QD582">
        <v>121.950078993151</v>
      </c>
      <c r="QE582">
        <v>138.06141155759099</v>
      </c>
      <c r="QF582">
        <v>119.806914287848</v>
      </c>
      <c r="QG582">
        <v>173.15117750621999</v>
      </c>
      <c r="QH582">
        <v>170.32670928725699</v>
      </c>
      <c r="QI582">
        <v>208.573869953318</v>
      </c>
      <c r="QJ582">
        <v>93.757542539847705</v>
      </c>
      <c r="QK582">
        <v>222.702201227008</v>
      </c>
      <c r="QL582">
        <v>121.878343140507</v>
      </c>
      <c r="QM582">
        <v>76.248071075935499</v>
      </c>
      <c r="QN582">
        <v>127.834706390359</v>
      </c>
      <c r="QO582">
        <v>67.274688133784807</v>
      </c>
      <c r="QP582">
        <v>63.7349657523487</v>
      </c>
      <c r="QQ582">
        <v>133.25143374707099</v>
      </c>
      <c r="QR582">
        <v>45.552762396946001</v>
      </c>
      <c r="QS582">
        <v>134.17551979113401</v>
      </c>
      <c r="QT582">
        <v>95.034045152817995</v>
      </c>
      <c r="QU582">
        <v>115.17319739803099</v>
      </c>
      <c r="QV582">
        <v>177.962145700333</v>
      </c>
      <c r="QW582">
        <v>148.16145523282299</v>
      </c>
      <c r="QX582">
        <v>178.84164877853601</v>
      </c>
      <c r="QY582">
        <v>102.52501276236499</v>
      </c>
      <c r="QZ582">
        <v>215.08341839888399</v>
      </c>
      <c r="RA582">
        <v>59.154000694076501</v>
      </c>
      <c r="RB582">
        <v>148.11475900306101</v>
      </c>
      <c r="RC582">
        <v>136.59314452317699</v>
      </c>
      <c r="RD582">
        <v>98.898542221974296</v>
      </c>
      <c r="RE582">
        <v>83.750605150234193</v>
      </c>
      <c r="RF582">
        <v>130.17610109738899</v>
      </c>
      <c r="RG582">
        <v>180.14663691219201</v>
      </c>
      <c r="RH582">
        <v>159.446244602034</v>
      </c>
      <c r="RI582">
        <v>90.367526405109402</v>
      </c>
      <c r="RJ582">
        <v>121.260728494582</v>
      </c>
      <c r="RK582">
        <v>137.43773799355199</v>
      </c>
      <c r="RL582">
        <v>113.016036966775</v>
      </c>
      <c r="RM582">
        <v>164.28953748713701</v>
      </c>
      <c r="RN582">
        <v>153.01234667549301</v>
      </c>
      <c r="RO582">
        <v>75.336454140448097</v>
      </c>
      <c r="RP582">
        <v>212.50642543773699</v>
      </c>
      <c r="RQ582">
        <v>72.895960863062101</v>
      </c>
      <c r="RR582">
        <v>131.98100609883301</v>
      </c>
      <c r="RS582">
        <v>152.770298180786</v>
      </c>
      <c r="RT582">
        <v>138.570318136796</v>
      </c>
      <c r="RU582">
        <v>177.65016925244899</v>
      </c>
      <c r="RV582">
        <v>149.67747082934801</v>
      </c>
      <c r="RW582">
        <v>192.60755351216301</v>
      </c>
      <c r="RX582">
        <v>58.600173398914997</v>
      </c>
      <c r="RY582">
        <v>131.704020605252</v>
      </c>
      <c r="RZ582">
        <v>140.69316440674001</v>
      </c>
      <c r="SA582">
        <v>100.643150452415</v>
      </c>
      <c r="SB582">
        <v>137.150805248887</v>
      </c>
      <c r="SC582">
        <v>132.62158689825901</v>
      </c>
      <c r="SD582">
        <v>136.268893944475</v>
      </c>
      <c r="SE582">
        <v>197.22963469718201</v>
      </c>
      <c r="SF582">
        <v>145.854400514292</v>
      </c>
      <c r="SG582">
        <f>COUNTIF(B582:SF582, "&gt;1")</f>
        <v>499</v>
      </c>
    </row>
    <row r="583" spans="1:501" x14ac:dyDescent="0.2">
      <c r="A583" t="s">
        <v>441</v>
      </c>
      <c r="B583">
        <v>93.302524592702994</v>
      </c>
      <c r="C583">
        <v>118.801026737287</v>
      </c>
      <c r="D583">
        <v>98.3826771454289</v>
      </c>
      <c r="E583">
        <v>124.31239920396899</v>
      </c>
      <c r="F583">
        <v>71.610064069845606</v>
      </c>
      <c r="G583">
        <v>151.219447617258</v>
      </c>
      <c r="H583">
        <v>151.164754618427</v>
      </c>
      <c r="I583">
        <v>90.195642196126698</v>
      </c>
      <c r="J583">
        <v>138.036888464497</v>
      </c>
      <c r="K583">
        <v>113.352857349658</v>
      </c>
      <c r="L583">
        <v>98.199109029548097</v>
      </c>
      <c r="M583">
        <v>153.226635205516</v>
      </c>
      <c r="N583">
        <v>136.47887855702501</v>
      </c>
      <c r="O583">
        <v>118.89303583149901</v>
      </c>
      <c r="P583">
        <v>87.565704118721001</v>
      </c>
      <c r="Q583">
        <v>82.492572610161304</v>
      </c>
      <c r="R583">
        <v>120.51555842507599</v>
      </c>
      <c r="S583">
        <v>152.52586404053801</v>
      </c>
      <c r="T583">
        <v>192.185440649599</v>
      </c>
      <c r="U583">
        <v>184.741353052454</v>
      </c>
      <c r="V583">
        <v>212.660169898813</v>
      </c>
      <c r="W583">
        <v>108.511922882889</v>
      </c>
      <c r="X583">
        <v>215.472348047938</v>
      </c>
      <c r="Y583">
        <v>132.30907861984599</v>
      </c>
      <c r="Z583">
        <v>136.61070966931399</v>
      </c>
      <c r="AA583">
        <v>75.364816922557907</v>
      </c>
      <c r="AB583">
        <v>65.337123001176906</v>
      </c>
      <c r="AC583">
        <v>142.590751518465</v>
      </c>
      <c r="AD583">
        <v>90.2275484177528</v>
      </c>
      <c r="AE583">
        <v>138.09127665788401</v>
      </c>
      <c r="AF583">
        <v>133.96130716803299</v>
      </c>
      <c r="AG583">
        <v>87.406551744871095</v>
      </c>
      <c r="AH583">
        <v>173.96960754128699</v>
      </c>
      <c r="AI583">
        <v>178.424383928916</v>
      </c>
      <c r="AJ583">
        <v>163.591548171347</v>
      </c>
      <c r="AK583">
        <v>64.589809232241905</v>
      </c>
      <c r="AL583">
        <v>158.71289365740199</v>
      </c>
      <c r="AM583">
        <v>141.81847088641101</v>
      </c>
      <c r="AN583">
        <v>143.73699448531301</v>
      </c>
      <c r="AO583">
        <v>148.29988562885299</v>
      </c>
      <c r="AP583">
        <v>154.83527984907099</v>
      </c>
      <c r="AQ583">
        <v>87.167676496460601</v>
      </c>
      <c r="AR583">
        <v>124.01449441049</v>
      </c>
      <c r="AS583">
        <v>150.09939506752701</v>
      </c>
      <c r="AT583">
        <v>102.343443552887</v>
      </c>
      <c r="AU583">
        <v>89.816744007320594</v>
      </c>
      <c r="AV583">
        <v>98.331718677824</v>
      </c>
      <c r="AW583">
        <v>69.444511125057602</v>
      </c>
      <c r="AX583">
        <v>161.832057606859</v>
      </c>
      <c r="AY583">
        <v>164.01509377927101</v>
      </c>
      <c r="AZ583">
        <v>170.16550564163001</v>
      </c>
      <c r="BA583">
        <v>124.37044085677699</v>
      </c>
      <c r="BB583">
        <v>84.920180377215701</v>
      </c>
      <c r="BC583">
        <v>191.03286553386599</v>
      </c>
      <c r="BD583">
        <v>109.553088887204</v>
      </c>
      <c r="BE583">
        <v>123.039281677329</v>
      </c>
      <c r="BF583">
        <v>89.859077155667606</v>
      </c>
      <c r="BG583">
        <v>112.925542070578</v>
      </c>
      <c r="BH583">
        <v>114.01840686639299</v>
      </c>
      <c r="BI583">
        <v>184.14477087233601</v>
      </c>
      <c r="BJ583">
        <v>121.502450267163</v>
      </c>
      <c r="BK583">
        <v>150.67954854111599</v>
      </c>
      <c r="BL583">
        <v>79.955937828586102</v>
      </c>
      <c r="BM583">
        <v>149.53057880531901</v>
      </c>
      <c r="BN583">
        <v>109.19173037149601</v>
      </c>
      <c r="BO583">
        <v>100.107505491756</v>
      </c>
      <c r="BP583">
        <v>75.066247466823</v>
      </c>
      <c r="BQ583">
        <v>108.328969106662</v>
      </c>
      <c r="BR583">
        <v>137.490005404925</v>
      </c>
      <c r="BS583">
        <v>200.870037850909</v>
      </c>
      <c r="BT583">
        <v>94.071694580444799</v>
      </c>
      <c r="BU583">
        <v>114.57230823558</v>
      </c>
      <c r="BV583">
        <v>59.107670770906999</v>
      </c>
      <c r="BW583">
        <v>121.318181678119</v>
      </c>
      <c r="BX583">
        <v>218.59289044336501</v>
      </c>
      <c r="BY583">
        <v>74.176360565458396</v>
      </c>
      <c r="BZ583">
        <v>162.149787680191</v>
      </c>
      <c r="CA583">
        <v>90.578086636784803</v>
      </c>
      <c r="CB583">
        <v>107.239345612712</v>
      </c>
      <c r="CC583">
        <v>139.12082344623201</v>
      </c>
      <c r="CD583">
        <v>197.75742970191499</v>
      </c>
      <c r="CE583">
        <v>102.150399581393</v>
      </c>
      <c r="CF583">
        <v>113.80744371681</v>
      </c>
      <c r="CG583">
        <v>166.030633456337</v>
      </c>
      <c r="CH583">
        <v>84.013621191133396</v>
      </c>
      <c r="CI583">
        <v>201.68186692501001</v>
      </c>
      <c r="CJ583">
        <v>78.422621603775795</v>
      </c>
      <c r="CK583">
        <v>81.200633749816305</v>
      </c>
      <c r="CL583">
        <v>123.308669114186</v>
      </c>
      <c r="CM583">
        <v>131.39169029125699</v>
      </c>
      <c r="CN583">
        <v>150.807739000781</v>
      </c>
      <c r="CO583">
        <v>59.642987429911997</v>
      </c>
      <c r="CP583">
        <v>106.953945148567</v>
      </c>
      <c r="CQ583">
        <v>91.083837226950607</v>
      </c>
      <c r="CR583">
        <v>136.03453035294999</v>
      </c>
      <c r="CS583">
        <v>144.340192033862</v>
      </c>
      <c r="CT583">
        <v>159.21344010712599</v>
      </c>
      <c r="CU583">
        <v>135.20959508260901</v>
      </c>
      <c r="CV583">
        <v>102.677289120494</v>
      </c>
      <c r="CW583">
        <v>132.40835715596299</v>
      </c>
      <c r="CX583">
        <v>81.105774567664795</v>
      </c>
      <c r="CY583">
        <v>110.618560434413</v>
      </c>
      <c r="CZ583">
        <v>120.952733000512</v>
      </c>
      <c r="DA583">
        <v>117.689755557846</v>
      </c>
      <c r="DB583">
        <v>132.52634795554101</v>
      </c>
      <c r="DC583">
        <v>98.586664964117205</v>
      </c>
      <c r="DD583">
        <v>216.730834228763</v>
      </c>
      <c r="DE583">
        <v>64.913353896959094</v>
      </c>
      <c r="DF583">
        <v>141.41570366438901</v>
      </c>
      <c r="DG583">
        <v>82.816493391812898</v>
      </c>
      <c r="DH583">
        <v>96.129623216508307</v>
      </c>
      <c r="DI583">
        <v>159.95777150187101</v>
      </c>
      <c r="DJ583">
        <v>82.027517944631299</v>
      </c>
      <c r="DK583">
        <v>194.08775770055499</v>
      </c>
      <c r="DL583">
        <v>98.715084670277093</v>
      </c>
      <c r="DM583">
        <v>109.256004357874</v>
      </c>
      <c r="DN583">
        <v>104.756753193154</v>
      </c>
      <c r="DO583">
        <v>148.181013693484</v>
      </c>
      <c r="DP583">
        <v>68.6003585592223</v>
      </c>
      <c r="DQ583">
        <v>56.839154379899</v>
      </c>
      <c r="DR583">
        <v>130.86724962454201</v>
      </c>
      <c r="DS583">
        <v>62.969030392262297</v>
      </c>
      <c r="DT583">
        <v>63.522935756394901</v>
      </c>
      <c r="DU583">
        <v>159.01208766964399</v>
      </c>
      <c r="DV583">
        <v>98.191523296489606</v>
      </c>
      <c r="DW583">
        <v>115.30127215152901</v>
      </c>
      <c r="DX583">
        <v>136.499444573462</v>
      </c>
      <c r="DY583">
        <v>132.808433282864</v>
      </c>
      <c r="DZ583">
        <v>103.56869950114999</v>
      </c>
      <c r="EA583">
        <v>36.676346145620499</v>
      </c>
      <c r="EB583">
        <v>63.866417424777801</v>
      </c>
      <c r="EC583">
        <v>103.38495491524</v>
      </c>
      <c r="ED583">
        <v>105.031307797453</v>
      </c>
      <c r="EE583">
        <v>89.164596619928304</v>
      </c>
      <c r="EF583">
        <v>78.553234625410298</v>
      </c>
      <c r="EG583">
        <v>153.860649501284</v>
      </c>
      <c r="EH583">
        <v>144.74123906777001</v>
      </c>
      <c r="EI583">
        <v>117.92624349758999</v>
      </c>
      <c r="EJ583">
        <v>136.48761526608601</v>
      </c>
      <c r="EK583">
        <v>84.220075404200102</v>
      </c>
      <c r="EL583">
        <v>141.10242482957301</v>
      </c>
      <c r="EM583">
        <v>120.118278478284</v>
      </c>
      <c r="EN583">
        <v>91.375708309984404</v>
      </c>
      <c r="EO583">
        <v>103.049110113363</v>
      </c>
      <c r="EP583">
        <v>144.04347142956999</v>
      </c>
      <c r="EQ583">
        <v>92.288525421710204</v>
      </c>
      <c r="ER583">
        <v>82.013820451172506</v>
      </c>
      <c r="ES583">
        <v>141.47163146826901</v>
      </c>
      <c r="ET583">
        <v>114.09842401512</v>
      </c>
      <c r="EU583">
        <v>85.494662228726199</v>
      </c>
      <c r="EV583">
        <v>127.15466034853</v>
      </c>
      <c r="EW583">
        <v>100.707658964449</v>
      </c>
      <c r="EX583">
        <v>116.140326359854</v>
      </c>
      <c r="EY583">
        <v>164.938026415797</v>
      </c>
      <c r="EZ583">
        <v>119.41991021312499</v>
      </c>
      <c r="FA583">
        <v>193.08955639791901</v>
      </c>
      <c r="FB583">
        <v>230.72572435895299</v>
      </c>
      <c r="FC583">
        <v>101.671157373932</v>
      </c>
      <c r="FD583">
        <v>60.120094425950199</v>
      </c>
      <c r="FE583">
        <v>107.872575359819</v>
      </c>
      <c r="FF583">
        <v>146.83865284959799</v>
      </c>
      <c r="FG583">
        <v>162.63136745988601</v>
      </c>
      <c r="FH583">
        <v>90.268916287074703</v>
      </c>
      <c r="FI583">
        <v>105.233344313911</v>
      </c>
      <c r="FJ583">
        <v>183.78191932170799</v>
      </c>
      <c r="FK583">
        <v>110.49541739763001</v>
      </c>
      <c r="FL583">
        <v>141.270371152092</v>
      </c>
      <c r="FM583">
        <v>67.388619412959599</v>
      </c>
      <c r="FN583">
        <v>87.260448856468301</v>
      </c>
      <c r="FO583">
        <v>138.086866275293</v>
      </c>
      <c r="FP583">
        <v>92.350116682910198</v>
      </c>
      <c r="FQ583">
        <v>104.59770455869401</v>
      </c>
      <c r="FR583">
        <v>129.22266196843401</v>
      </c>
      <c r="FS583">
        <v>35.002592240381297</v>
      </c>
      <c r="FT583">
        <v>107.412659948486</v>
      </c>
      <c r="FU583">
        <v>205.733706191496</v>
      </c>
      <c r="FV583">
        <v>151.282834285136</v>
      </c>
      <c r="FW583">
        <v>107.908248523748</v>
      </c>
      <c r="FX583">
        <v>108.067627026172</v>
      </c>
      <c r="FY583">
        <v>96.827875488860798</v>
      </c>
      <c r="FZ583">
        <v>104.495027077326</v>
      </c>
      <c r="GA583">
        <v>105.73405388490499</v>
      </c>
      <c r="GB583">
        <v>89.968296192335401</v>
      </c>
      <c r="GC583">
        <v>168.71433875731699</v>
      </c>
      <c r="GD583">
        <v>135.722392767607</v>
      </c>
      <c r="GE583">
        <v>83.130992687740402</v>
      </c>
      <c r="GF583">
        <v>183.22913549658</v>
      </c>
      <c r="GG583">
        <v>160.04510000494901</v>
      </c>
      <c r="GH583">
        <v>116.778508878973</v>
      </c>
      <c r="GI583">
        <v>93.054046957097199</v>
      </c>
      <c r="GJ583">
        <v>155.51255522327199</v>
      </c>
      <c r="GK583">
        <v>252.160130551821</v>
      </c>
      <c r="GL583">
        <v>143.781354097373</v>
      </c>
      <c r="GM583">
        <v>128.99179068238701</v>
      </c>
      <c r="GN583">
        <v>104.851628083181</v>
      </c>
      <c r="GO583">
        <v>83.328351938641504</v>
      </c>
      <c r="GP583">
        <v>167.30461726068299</v>
      </c>
      <c r="GQ583">
        <v>165.89194883381401</v>
      </c>
      <c r="GR583">
        <v>161.78692549573901</v>
      </c>
      <c r="GS583">
        <v>157.62860481638</v>
      </c>
      <c r="GT583">
        <v>112.38849130138399</v>
      </c>
      <c r="GU583">
        <v>159.91133958840601</v>
      </c>
      <c r="GV583">
        <v>100.874608196059</v>
      </c>
      <c r="GW583">
        <v>123.50910181984</v>
      </c>
      <c r="GX583">
        <v>154.13503576145601</v>
      </c>
      <c r="GY583">
        <v>157.868970701602</v>
      </c>
      <c r="GZ583">
        <v>103.65742564087699</v>
      </c>
      <c r="HA583">
        <v>93.991657539382999</v>
      </c>
      <c r="HB583">
        <v>117.18431641216399</v>
      </c>
      <c r="HC583">
        <v>99.101618544504106</v>
      </c>
      <c r="HD583">
        <v>163.867937855767</v>
      </c>
      <c r="HE583">
        <v>101.637427823218</v>
      </c>
      <c r="HF583">
        <v>125.328425450487</v>
      </c>
      <c r="HG583">
        <v>85.255348405644</v>
      </c>
      <c r="HH583">
        <v>142.86744444663699</v>
      </c>
      <c r="HI583">
        <v>79.5241140917081</v>
      </c>
      <c r="HJ583">
        <v>175.45899794968199</v>
      </c>
      <c r="HK583">
        <v>137.85399028372299</v>
      </c>
      <c r="HL583">
        <v>102.976129408229</v>
      </c>
      <c r="HM583">
        <v>92.198549925536398</v>
      </c>
      <c r="HN583">
        <v>141.79527090239</v>
      </c>
      <c r="HO583">
        <v>146.137348463488</v>
      </c>
      <c r="HP583">
        <v>161.430051629036</v>
      </c>
      <c r="HQ583">
        <v>99.444185050468406</v>
      </c>
      <c r="HR583">
        <v>75.172452198289704</v>
      </c>
      <c r="HS583">
        <v>120.940931438826</v>
      </c>
      <c r="HT583">
        <v>82.709325494106594</v>
      </c>
      <c r="HU583">
        <v>108.741120953086</v>
      </c>
      <c r="HV583">
        <v>139.39929290328601</v>
      </c>
      <c r="HW583">
        <v>128.60694684416501</v>
      </c>
      <c r="HX583">
        <v>105.87890107893</v>
      </c>
      <c r="HY583">
        <v>97.026316157773294</v>
      </c>
      <c r="HZ583">
        <v>154.38830892955599</v>
      </c>
      <c r="IA583">
        <v>86.254115461166194</v>
      </c>
      <c r="IB583">
        <v>100.351516114174</v>
      </c>
      <c r="IC583">
        <v>103.78557351809</v>
      </c>
      <c r="ID583">
        <v>122.26778269706899</v>
      </c>
      <c r="IE583">
        <v>130.359836762274</v>
      </c>
      <c r="IF583">
        <v>110.969684885387</v>
      </c>
      <c r="IG583">
        <v>135.190218434955</v>
      </c>
      <c r="IH583">
        <v>115.400559497603</v>
      </c>
      <c r="II583">
        <v>100.349387356557</v>
      </c>
      <c r="IJ583">
        <v>75.7578183917812</v>
      </c>
      <c r="IK583">
        <v>87.632645490165203</v>
      </c>
      <c r="IL583">
        <v>133.233151730705</v>
      </c>
      <c r="IM583">
        <v>131.095906798888</v>
      </c>
      <c r="IN583">
        <v>119.977239529234</v>
      </c>
      <c r="IO583">
        <v>78.169967561360707</v>
      </c>
      <c r="IP583">
        <v>116.019295537098</v>
      </c>
      <c r="IQ583">
        <v>144.832717413328</v>
      </c>
      <c r="IR583">
        <v>134.77012137210801</v>
      </c>
      <c r="IS583">
        <v>109.528397310965</v>
      </c>
      <c r="IT583">
        <v>73.203521425485803</v>
      </c>
      <c r="IU583">
        <v>103.50656369545899</v>
      </c>
      <c r="IV583">
        <v>100.39175032622499</v>
      </c>
      <c r="IW583">
        <v>86.470271762458395</v>
      </c>
      <c r="IX583">
        <v>107.109720204374</v>
      </c>
      <c r="IY583">
        <v>70.764960595808404</v>
      </c>
      <c r="IZ583">
        <v>179.74095399739701</v>
      </c>
      <c r="JA583">
        <v>213.47924377654601</v>
      </c>
      <c r="JB583">
        <v>110.901171029415</v>
      </c>
      <c r="JC583">
        <v>161.115296080897</v>
      </c>
      <c r="JD583">
        <v>129.58297964013701</v>
      </c>
      <c r="JE583">
        <v>122.443634638501</v>
      </c>
      <c r="JF583">
        <v>81.761685281865198</v>
      </c>
      <c r="JG583">
        <v>88.575062870973298</v>
      </c>
      <c r="JH583">
        <v>221.473777704387</v>
      </c>
      <c r="JI583">
        <v>96.815706052604497</v>
      </c>
      <c r="JJ583">
        <v>81.822966146865397</v>
      </c>
      <c r="JK583">
        <v>128.227685055303</v>
      </c>
      <c r="JL583">
        <v>91.233380208232205</v>
      </c>
      <c r="JM583">
        <v>132.27999013299899</v>
      </c>
      <c r="JN583">
        <v>125.62078504717</v>
      </c>
      <c r="JO583">
        <v>157.10049173151901</v>
      </c>
      <c r="JP583">
        <v>152.78803830101401</v>
      </c>
      <c r="JQ583">
        <v>58.4007340419098</v>
      </c>
      <c r="JR583">
        <v>83.026482989611097</v>
      </c>
      <c r="JS583">
        <v>137.85709648479801</v>
      </c>
      <c r="JT583">
        <v>145.858392932497</v>
      </c>
      <c r="JU583">
        <v>88.533972061307296</v>
      </c>
      <c r="JV583">
        <v>102.564341868936</v>
      </c>
      <c r="JW583">
        <v>163.14334250603099</v>
      </c>
      <c r="JX583">
        <v>162.36493126057599</v>
      </c>
      <c r="JY583">
        <v>127.68514256185</v>
      </c>
      <c r="JZ583">
        <v>195.37379681992201</v>
      </c>
      <c r="KA583">
        <v>80.0183790220959</v>
      </c>
      <c r="KB583">
        <v>140.14057386115601</v>
      </c>
      <c r="KC583">
        <v>96.3327308036788</v>
      </c>
      <c r="KD583">
        <v>95.651801151642701</v>
      </c>
      <c r="KE583">
        <v>133.905731787007</v>
      </c>
      <c r="KF583">
        <v>75.094401205982905</v>
      </c>
      <c r="KG583">
        <v>95.568407093658806</v>
      </c>
      <c r="KH583">
        <v>93.186464260568002</v>
      </c>
      <c r="KI583">
        <v>78.195326589892801</v>
      </c>
      <c r="KJ583">
        <v>212.861233930336</v>
      </c>
      <c r="KK583">
        <v>211.41752011954699</v>
      </c>
      <c r="KL583">
        <v>115.497140617231</v>
      </c>
      <c r="KM583">
        <v>139.03460795856699</v>
      </c>
      <c r="KN583">
        <v>174.60574265298499</v>
      </c>
      <c r="KO583">
        <v>178.437740021108</v>
      </c>
      <c r="KP583">
        <v>157.38806868877501</v>
      </c>
      <c r="KQ583">
        <v>157.51166682227199</v>
      </c>
      <c r="KR583">
        <v>139.937497298826</v>
      </c>
      <c r="KS583">
        <v>91.410834015344506</v>
      </c>
      <c r="KT583">
        <v>130.710377244716</v>
      </c>
      <c r="KU583">
        <v>87.643197887341103</v>
      </c>
      <c r="KV583">
        <v>132.632663300264</v>
      </c>
      <c r="KW583">
        <v>176.59831594270401</v>
      </c>
      <c r="KX583">
        <v>106.920253339111</v>
      </c>
      <c r="KY583">
        <v>147.70388099305001</v>
      </c>
      <c r="KZ583">
        <v>79.441081155250103</v>
      </c>
      <c r="LA583">
        <v>76.961860832571304</v>
      </c>
      <c r="LB583">
        <v>241.05499940372999</v>
      </c>
      <c r="LC583">
        <v>96.573252071301994</v>
      </c>
      <c r="LD583">
        <v>164.45942201181799</v>
      </c>
      <c r="LE583">
        <v>152.83075278806299</v>
      </c>
      <c r="LF583">
        <v>108.46949782326</v>
      </c>
      <c r="LG583">
        <v>82.035348184016996</v>
      </c>
      <c r="LH583">
        <v>202.21090227903301</v>
      </c>
      <c r="LI583">
        <v>148.05016533448099</v>
      </c>
      <c r="LJ583">
        <v>40.2902399240891</v>
      </c>
      <c r="LK583">
        <v>94.582381638455203</v>
      </c>
      <c r="LL583">
        <v>107.763413059036</v>
      </c>
      <c r="LM583">
        <v>73.349867438403805</v>
      </c>
      <c r="LN583">
        <v>82.249761756137104</v>
      </c>
      <c r="LO583">
        <v>108.809101563772</v>
      </c>
      <c r="LP583">
        <v>80.531006583977998</v>
      </c>
      <c r="LQ583">
        <v>121.83783571661</v>
      </c>
      <c r="LR583">
        <v>173.41677126981401</v>
      </c>
      <c r="LS583">
        <v>136.506053005323</v>
      </c>
      <c r="LT583">
        <v>177.649332908688</v>
      </c>
      <c r="LU583">
        <v>113.353560511078</v>
      </c>
      <c r="LV583">
        <v>64.235076356236803</v>
      </c>
      <c r="LW583">
        <v>61.164639511504703</v>
      </c>
      <c r="LX583">
        <v>189.10200140043901</v>
      </c>
      <c r="LY583">
        <v>126.054628199897</v>
      </c>
      <c r="LZ583">
        <v>194.997441970084</v>
      </c>
      <c r="MA583">
        <v>153.89842730706499</v>
      </c>
      <c r="MB583">
        <v>212.36245074109101</v>
      </c>
      <c r="MC583">
        <v>129.52154581548501</v>
      </c>
      <c r="MD583">
        <v>92.302312233642198</v>
      </c>
      <c r="ME583">
        <v>123.54069961792</v>
      </c>
      <c r="MF583">
        <v>204.82282367819201</v>
      </c>
      <c r="MG583">
        <v>70.942012475476304</v>
      </c>
      <c r="MH583">
        <v>56.067271113833399</v>
      </c>
      <c r="MI583">
        <v>111.571610005699</v>
      </c>
      <c r="MJ583">
        <v>81.732563855532902</v>
      </c>
      <c r="MK583">
        <v>136.08098187793999</v>
      </c>
      <c r="ML583">
        <v>80.990519381628303</v>
      </c>
      <c r="MM583">
        <v>116.817126740585</v>
      </c>
      <c r="MN583">
        <v>164.784562594703</v>
      </c>
      <c r="MO583">
        <v>96.320584739036093</v>
      </c>
      <c r="MP583">
        <v>127.64909147465499</v>
      </c>
      <c r="MQ583">
        <v>79.965680432795395</v>
      </c>
      <c r="MR583">
        <v>104.694083014737</v>
      </c>
      <c r="MS583">
        <v>80.975309461535005</v>
      </c>
      <c r="MT583">
        <v>112.479807920835</v>
      </c>
      <c r="MU583">
        <v>173.44959007888201</v>
      </c>
      <c r="MV583">
        <v>99.368241496111096</v>
      </c>
      <c r="MW583">
        <v>88.318132538735398</v>
      </c>
      <c r="MX583">
        <v>89.877448038662394</v>
      </c>
      <c r="MY583">
        <v>60.876380077721599</v>
      </c>
      <c r="MZ583">
        <v>110.68841459142701</v>
      </c>
      <c r="NA583">
        <v>181.16334615783299</v>
      </c>
      <c r="NB583">
        <v>120.83424333411701</v>
      </c>
      <c r="NC583">
        <v>87.608583460342302</v>
      </c>
      <c r="ND583">
        <v>115.118410081889</v>
      </c>
      <c r="NE583">
        <v>130.34975635430001</v>
      </c>
      <c r="NF583">
        <v>211.544981852457</v>
      </c>
      <c r="NG583">
        <v>140.68827057424801</v>
      </c>
      <c r="NH583">
        <v>96.176533740884807</v>
      </c>
      <c r="NI583">
        <v>98.2924086701627</v>
      </c>
      <c r="NJ583">
        <v>116.10143944973299</v>
      </c>
      <c r="NK583">
        <v>131.23574023403199</v>
      </c>
      <c r="NL583">
        <v>144.689005603185</v>
      </c>
      <c r="NM583">
        <v>101.039980976457</v>
      </c>
      <c r="NN583">
        <v>96.086369460390998</v>
      </c>
      <c r="NO583">
        <v>142.45049009875899</v>
      </c>
      <c r="NP583">
        <v>125.190238964611</v>
      </c>
      <c r="NQ583">
        <v>95.835976521154194</v>
      </c>
      <c r="NR583">
        <v>202.58882855068501</v>
      </c>
      <c r="NS583">
        <v>193.58794625330299</v>
      </c>
      <c r="NT583">
        <v>67.490593256752405</v>
      </c>
      <c r="NU583">
        <v>211.39180043241299</v>
      </c>
      <c r="NV583">
        <v>154.923230243375</v>
      </c>
      <c r="NW583">
        <v>99.4287166666237</v>
      </c>
      <c r="NX583">
        <v>165.277283696258</v>
      </c>
      <c r="NY583">
        <v>106.81148382565399</v>
      </c>
      <c r="NZ583">
        <v>99.297451631300603</v>
      </c>
      <c r="OA583">
        <v>82.782329326647996</v>
      </c>
      <c r="OB583">
        <v>94.413993449774196</v>
      </c>
      <c r="OC583">
        <v>183.59575387516</v>
      </c>
      <c r="OD583">
        <v>137.78119859461901</v>
      </c>
      <c r="OE583">
        <v>103.938951767041</v>
      </c>
      <c r="OF583">
        <v>174.42674965202801</v>
      </c>
      <c r="OG583">
        <v>61.5530993024</v>
      </c>
      <c r="OH583">
        <v>121.372545939342</v>
      </c>
      <c r="OI583">
        <v>136.314162049499</v>
      </c>
      <c r="OJ583">
        <v>91.6317601494314</v>
      </c>
      <c r="OK583">
        <v>66.840327347418295</v>
      </c>
      <c r="OL583">
        <v>151.096846317135</v>
      </c>
      <c r="OM583">
        <v>97.809789204302703</v>
      </c>
      <c r="ON583">
        <v>128.41947690555699</v>
      </c>
      <c r="OO583">
        <v>178.52646181516801</v>
      </c>
      <c r="OP583">
        <v>109.687449079541</v>
      </c>
      <c r="OQ583">
        <v>116.159105306184</v>
      </c>
      <c r="OR583">
        <v>120.70037225195099</v>
      </c>
      <c r="OS583">
        <v>148.73450777650001</v>
      </c>
      <c r="OT583">
        <v>112.80967718876001</v>
      </c>
      <c r="OU583">
        <v>167.561565528947</v>
      </c>
      <c r="OV583">
        <v>103.542052342795</v>
      </c>
      <c r="OW583">
        <v>154.82377355705901</v>
      </c>
      <c r="OX583">
        <v>83.826179396116999</v>
      </c>
      <c r="OY583">
        <v>80.321065915126894</v>
      </c>
      <c r="OZ583">
        <v>146.198438543245</v>
      </c>
      <c r="PA583">
        <v>117.145022865147</v>
      </c>
      <c r="PB583">
        <v>180.88957387741999</v>
      </c>
      <c r="PC583">
        <v>215.61828567740599</v>
      </c>
      <c r="PD583">
        <v>122.085532655552</v>
      </c>
      <c r="PE583">
        <v>140.56869249986099</v>
      </c>
      <c r="PF583">
        <v>100.54143289639801</v>
      </c>
      <c r="PG583">
        <v>188.48191088524601</v>
      </c>
      <c r="PH583">
        <v>115.47526193384</v>
      </c>
      <c r="PI583">
        <v>90.674406727203106</v>
      </c>
      <c r="PJ583">
        <v>103.454636527487</v>
      </c>
      <c r="PK583">
        <v>122.181920358064</v>
      </c>
      <c r="PL583">
        <v>100.314487185617</v>
      </c>
      <c r="PM583">
        <v>129.73078440940799</v>
      </c>
      <c r="PN583">
        <v>121.040371109533</v>
      </c>
      <c r="PO583">
        <v>185.05527679081399</v>
      </c>
      <c r="PP583">
        <v>93.402674527009793</v>
      </c>
      <c r="PQ583">
        <v>107.803479876504</v>
      </c>
      <c r="PR583">
        <v>144.24917801994999</v>
      </c>
      <c r="PS583">
        <v>107.684631096619</v>
      </c>
      <c r="PT583">
        <v>113.912355266525</v>
      </c>
      <c r="PU583">
        <v>193.42782890209199</v>
      </c>
      <c r="PV583">
        <v>148.51662234369101</v>
      </c>
      <c r="PW583">
        <v>88.576870233815697</v>
      </c>
      <c r="PX583">
        <v>59.935724768415298</v>
      </c>
      <c r="PY583">
        <v>168.88615406868399</v>
      </c>
      <c r="PZ583">
        <v>127.34704374561601</v>
      </c>
      <c r="QA583">
        <v>111.89248973986599</v>
      </c>
      <c r="QB583">
        <v>83.952242606778</v>
      </c>
      <c r="QC583">
        <v>116.557180167078</v>
      </c>
      <c r="QD583">
        <v>121.950078993151</v>
      </c>
      <c r="QE583">
        <v>138.036938216523</v>
      </c>
      <c r="QF583">
        <v>119.806914287852</v>
      </c>
      <c r="QG583">
        <v>173.15117750622099</v>
      </c>
      <c r="QH583">
        <v>170.32670928725599</v>
      </c>
      <c r="QI583">
        <v>208.573869953317</v>
      </c>
      <c r="QJ583">
        <v>93.757542539848203</v>
      </c>
      <c r="QK583">
        <v>222.702201228478</v>
      </c>
      <c r="QL583">
        <v>121.87834314051101</v>
      </c>
      <c r="QM583">
        <v>76.248071075935201</v>
      </c>
      <c r="QN583">
        <v>127.834706390359</v>
      </c>
      <c r="QO583">
        <v>67.274688133784394</v>
      </c>
      <c r="QP583">
        <v>63.7349657523486</v>
      </c>
      <c r="QQ583">
        <v>133.25143374707</v>
      </c>
      <c r="QR583">
        <v>45.552762396945099</v>
      </c>
      <c r="QS583">
        <v>134.17551979113199</v>
      </c>
      <c r="QT583">
        <v>95.034045152818194</v>
      </c>
      <c r="QU583">
        <v>115.173197398032</v>
      </c>
      <c r="QV583">
        <v>177.96214570030699</v>
      </c>
      <c r="QW583">
        <v>148.16145523282199</v>
      </c>
      <c r="QX583">
        <v>178.841648778533</v>
      </c>
      <c r="QY583">
        <v>102.525012762364</v>
      </c>
      <c r="QZ583">
        <v>215.083418398883</v>
      </c>
      <c r="RA583">
        <v>59.154000694078199</v>
      </c>
      <c r="RB583">
        <v>148.11475900305999</v>
      </c>
      <c r="RC583">
        <v>136.59314452317699</v>
      </c>
      <c r="RD583">
        <v>98.898542221988095</v>
      </c>
      <c r="RE583">
        <v>83.750605150233994</v>
      </c>
      <c r="RF583">
        <v>130.176101097387</v>
      </c>
      <c r="RG583">
        <v>180.14663691217601</v>
      </c>
      <c r="RH583">
        <v>159.44624460203499</v>
      </c>
      <c r="RI583">
        <v>90.367526405109004</v>
      </c>
      <c r="RJ583">
        <v>121.260728494582</v>
      </c>
      <c r="RK583">
        <v>137.43773799355199</v>
      </c>
      <c r="RL583">
        <v>113.01603696677699</v>
      </c>
      <c r="RM583">
        <v>164.28953748713801</v>
      </c>
      <c r="RN583">
        <v>153.012346675494</v>
      </c>
      <c r="RO583">
        <v>75.336454140448595</v>
      </c>
      <c r="RP583">
        <v>212.506425437736</v>
      </c>
      <c r="RQ583">
        <v>72.895960863061205</v>
      </c>
      <c r="RR583">
        <v>131.98100609883201</v>
      </c>
      <c r="RS583">
        <v>152.77029818078299</v>
      </c>
      <c r="RT583">
        <v>138.570318136796</v>
      </c>
      <c r="RU583">
        <v>177.65016925244899</v>
      </c>
      <c r="RV583">
        <v>149.67747082934901</v>
      </c>
      <c r="RW583">
        <v>192.607553512159</v>
      </c>
      <c r="RX583">
        <v>58.600173398918997</v>
      </c>
      <c r="RY583">
        <v>131.70402060525001</v>
      </c>
      <c r="RZ583">
        <v>140.69316440674001</v>
      </c>
      <c r="SA583">
        <v>100.643150452412</v>
      </c>
      <c r="SB583">
        <v>137.150805248887</v>
      </c>
      <c r="SC583">
        <v>132.62158689825901</v>
      </c>
      <c r="SD583">
        <v>136.26889394447701</v>
      </c>
      <c r="SE583">
        <v>197.22963469718201</v>
      </c>
      <c r="SF583">
        <v>145.85440051429001</v>
      </c>
      <c r="SG583">
        <f>COUNTIF(B583:SF583, "&gt;1")</f>
        <v>499</v>
      </c>
    </row>
    <row r="584" spans="1:501" x14ac:dyDescent="0.2">
      <c r="A584" t="s">
        <v>442</v>
      </c>
      <c r="B584">
        <v>93.302524592703406</v>
      </c>
      <c r="C584">
        <v>118.801026737288</v>
      </c>
      <c r="D584">
        <v>98.3826771454289</v>
      </c>
      <c r="E584">
        <v>124.312399203967</v>
      </c>
      <c r="F584">
        <v>71.610064069844</v>
      </c>
      <c r="G584">
        <v>151.219447617258</v>
      </c>
      <c r="H584">
        <v>151.16475461842899</v>
      </c>
      <c r="I584">
        <v>90.1956421961263</v>
      </c>
      <c r="J584">
        <v>138.03688846449501</v>
      </c>
      <c r="K584">
        <v>113.352857349657</v>
      </c>
      <c r="L584">
        <v>98.199109029547699</v>
      </c>
      <c r="M584">
        <v>153.226635205517</v>
      </c>
      <c r="N584">
        <v>136.47887855702501</v>
      </c>
      <c r="O584">
        <v>118.89303583149901</v>
      </c>
      <c r="P584">
        <v>87.565704118721499</v>
      </c>
      <c r="Q584">
        <v>82.492572610161403</v>
      </c>
      <c r="R584">
        <v>120.515558425077</v>
      </c>
      <c r="S584">
        <v>152.52586404053599</v>
      </c>
      <c r="T584">
        <v>192.18544064959801</v>
      </c>
      <c r="U584">
        <v>184.741353052455</v>
      </c>
      <c r="V584">
        <v>212.66016989881001</v>
      </c>
      <c r="W584">
        <v>108.511922882889</v>
      </c>
      <c r="X584">
        <v>215.472348047938</v>
      </c>
      <c r="Y584">
        <v>132.309078619845</v>
      </c>
      <c r="Z584">
        <v>136.61070966931399</v>
      </c>
      <c r="AA584">
        <v>75.364816922557495</v>
      </c>
      <c r="AB584">
        <v>65.337123001177304</v>
      </c>
      <c r="AC584">
        <v>142.59075151846301</v>
      </c>
      <c r="AD584">
        <v>90.227548417751905</v>
      </c>
      <c r="AE584">
        <v>138.09127665788401</v>
      </c>
      <c r="AF584">
        <v>133.96130716803199</v>
      </c>
      <c r="AG584">
        <v>87.406551744869205</v>
      </c>
      <c r="AH584">
        <v>173.969607541285</v>
      </c>
      <c r="AI584">
        <v>178.42438392891799</v>
      </c>
      <c r="AJ584">
        <v>163.59154817134601</v>
      </c>
      <c r="AK584">
        <v>64.589809232241294</v>
      </c>
      <c r="AL584">
        <v>158.71289365740401</v>
      </c>
      <c r="AM584">
        <v>141.81847088641101</v>
      </c>
      <c r="AN584">
        <v>143.73699448531099</v>
      </c>
      <c r="AO584">
        <v>148.29988562885299</v>
      </c>
      <c r="AP584">
        <v>154.835279849074</v>
      </c>
      <c r="AQ584">
        <v>87.167676496460999</v>
      </c>
      <c r="AR584">
        <v>124.01449441049</v>
      </c>
      <c r="AS584">
        <v>150.09939506752301</v>
      </c>
      <c r="AT584">
        <v>102.343443552886</v>
      </c>
      <c r="AU584">
        <v>89.816744007321802</v>
      </c>
      <c r="AV584">
        <v>98.331718677824099</v>
      </c>
      <c r="AW584">
        <v>69.444511125057801</v>
      </c>
      <c r="AX584">
        <v>161.832057606859</v>
      </c>
      <c r="AY584">
        <v>164.015093779267</v>
      </c>
      <c r="AZ584">
        <v>170.16550564164001</v>
      </c>
      <c r="BA584">
        <v>124.370440856779</v>
      </c>
      <c r="BB584">
        <v>84.9201803772159</v>
      </c>
      <c r="BC584">
        <v>191.03286553385701</v>
      </c>
      <c r="BD584">
        <v>109.553088887204</v>
      </c>
      <c r="BE584">
        <v>123.03928167722501</v>
      </c>
      <c r="BF584">
        <v>89.859077155670306</v>
      </c>
      <c r="BG584">
        <v>112.925542070578</v>
      </c>
      <c r="BH584">
        <v>114.018406866392</v>
      </c>
      <c r="BI584">
        <v>184.14477087233399</v>
      </c>
      <c r="BJ584">
        <v>121.502450267163</v>
      </c>
      <c r="BK584">
        <v>150.679548541115</v>
      </c>
      <c r="BL584">
        <v>79.955937828587807</v>
      </c>
      <c r="BM584">
        <v>149.53057880531901</v>
      </c>
      <c r="BN584">
        <v>109.191730371497</v>
      </c>
      <c r="BO584">
        <v>100.107505491756</v>
      </c>
      <c r="BP584">
        <v>75.066247466821494</v>
      </c>
      <c r="BQ584">
        <v>108.328969106665</v>
      </c>
      <c r="BR584">
        <v>137.490005404925</v>
      </c>
      <c r="BS584">
        <v>200.87003785090999</v>
      </c>
      <c r="BT584">
        <v>94.071694580444898</v>
      </c>
      <c r="BU584">
        <v>114.57230823558</v>
      </c>
      <c r="BV584">
        <v>59.107670770905997</v>
      </c>
      <c r="BW584">
        <v>121.31818167812</v>
      </c>
      <c r="BX584">
        <v>218.59289044336501</v>
      </c>
      <c r="BY584">
        <v>74.176360565460897</v>
      </c>
      <c r="BZ584">
        <v>162.14978768019799</v>
      </c>
      <c r="CA584">
        <v>90.578086636784505</v>
      </c>
      <c r="CB584">
        <v>107.239345612753</v>
      </c>
      <c r="CC584">
        <v>139.12082344622999</v>
      </c>
      <c r="CD584">
        <v>197.757429701961</v>
      </c>
      <c r="CE584">
        <v>102.150399581393</v>
      </c>
      <c r="CF584">
        <v>113.807443716808</v>
      </c>
      <c r="CG584">
        <v>166.03063345633799</v>
      </c>
      <c r="CH584">
        <v>84.013621191133893</v>
      </c>
      <c r="CI584">
        <v>201.68186692500899</v>
      </c>
      <c r="CJ584">
        <v>78.422621603775596</v>
      </c>
      <c r="CK584">
        <v>81.200633749814997</v>
      </c>
      <c r="CL584">
        <v>123.30866911418499</v>
      </c>
      <c r="CM584">
        <v>131.39169029125699</v>
      </c>
      <c r="CN584">
        <v>150.80773900077901</v>
      </c>
      <c r="CO584">
        <v>59.6429874299114</v>
      </c>
      <c r="CP584">
        <v>106.953945148568</v>
      </c>
      <c r="CQ584">
        <v>91.083837226950394</v>
      </c>
      <c r="CR584">
        <v>135.57249512813601</v>
      </c>
      <c r="CS584">
        <v>144.34019203385799</v>
      </c>
      <c r="CT584">
        <v>159.213440107125</v>
      </c>
      <c r="CU584">
        <v>135.20959508260799</v>
      </c>
      <c r="CV584">
        <v>102.677289120495</v>
      </c>
      <c r="CW584">
        <v>132.40835715596401</v>
      </c>
      <c r="CX584">
        <v>81.105774567657704</v>
      </c>
      <c r="CY584">
        <v>110.618560434413</v>
      </c>
      <c r="CZ584">
        <v>120.95273300051301</v>
      </c>
      <c r="DA584">
        <v>117.68975555784399</v>
      </c>
      <c r="DB584">
        <v>132.52634795554101</v>
      </c>
      <c r="DC584">
        <v>98.586664964117404</v>
      </c>
      <c r="DD584">
        <v>216.730834228774</v>
      </c>
      <c r="DE584">
        <v>64.913353896958</v>
      </c>
      <c r="DF584">
        <v>141.415703664391</v>
      </c>
      <c r="DG584">
        <v>82.816493391815399</v>
      </c>
      <c r="DH584">
        <v>96.129623216509302</v>
      </c>
      <c r="DI584">
        <v>159.95777150187399</v>
      </c>
      <c r="DJ584">
        <v>82.027517944631697</v>
      </c>
      <c r="DK584">
        <v>193.23803419084101</v>
      </c>
      <c r="DL584">
        <v>98.715084670280305</v>
      </c>
      <c r="DM584">
        <v>109.256004357874</v>
      </c>
      <c r="DN584">
        <v>104.756753193153</v>
      </c>
      <c r="DO584">
        <v>148.181013693485</v>
      </c>
      <c r="DP584">
        <v>68.600358559223096</v>
      </c>
      <c r="DQ584">
        <v>56.839154379901302</v>
      </c>
      <c r="DR584">
        <v>130.86724962454201</v>
      </c>
      <c r="DS584">
        <v>62.969030392261502</v>
      </c>
      <c r="DT584">
        <v>63.522935756395</v>
      </c>
      <c r="DU584">
        <v>159.01208766964399</v>
      </c>
      <c r="DV584">
        <v>98.191523296489095</v>
      </c>
      <c r="DW584">
        <v>115.30127215152901</v>
      </c>
      <c r="DX584">
        <v>136.49944457346101</v>
      </c>
      <c r="DY584">
        <v>132.80843328286301</v>
      </c>
      <c r="DZ584">
        <v>103.568699501149</v>
      </c>
      <c r="EA584">
        <v>36.676346145620698</v>
      </c>
      <c r="EB584">
        <v>63.866417424777502</v>
      </c>
      <c r="EC584">
        <v>103.38495491523901</v>
      </c>
      <c r="ED584">
        <v>105.031307797452</v>
      </c>
      <c r="EE584">
        <v>89.164596619928005</v>
      </c>
      <c r="EF584">
        <v>78.553234625410894</v>
      </c>
      <c r="EG584">
        <v>153.860649501284</v>
      </c>
      <c r="EH584">
        <v>144.74123906777001</v>
      </c>
      <c r="EI584">
        <v>117.926243497588</v>
      </c>
      <c r="EJ584">
        <v>136.48761526607899</v>
      </c>
      <c r="EK584">
        <v>84.220075404199704</v>
      </c>
      <c r="EL584">
        <v>141.10242482954601</v>
      </c>
      <c r="EM584">
        <v>120.11827847858601</v>
      </c>
      <c r="EN584">
        <v>91.375708309983906</v>
      </c>
      <c r="EO584">
        <v>103.049110113362</v>
      </c>
      <c r="EP584">
        <v>144.04347142956601</v>
      </c>
      <c r="EQ584">
        <v>92.288525421709096</v>
      </c>
      <c r="ER584">
        <v>82.013820451171696</v>
      </c>
      <c r="ES584">
        <v>141.47163146826799</v>
      </c>
      <c r="ET584">
        <v>112.481268479986</v>
      </c>
      <c r="EU584">
        <v>85.494662228724707</v>
      </c>
      <c r="EV584">
        <v>127.148766832573</v>
      </c>
      <c r="EW584">
        <v>100.707658964448</v>
      </c>
      <c r="EX584">
        <v>116.14032635985301</v>
      </c>
      <c r="EY584">
        <v>164.938026415797</v>
      </c>
      <c r="EZ584">
        <v>119.41991021312499</v>
      </c>
      <c r="FA584">
        <v>193.08955639792001</v>
      </c>
      <c r="FB584">
        <v>230.72572435895299</v>
      </c>
      <c r="FC584">
        <v>101.671157373933</v>
      </c>
      <c r="FD584">
        <v>60.120094425945801</v>
      </c>
      <c r="FE584">
        <v>107.872575359823</v>
      </c>
      <c r="FF584">
        <v>146.83865284959899</v>
      </c>
      <c r="FG584">
        <v>162.63136745988601</v>
      </c>
      <c r="FH584">
        <v>90.268916287073097</v>
      </c>
      <c r="FI584">
        <v>105.233344313909</v>
      </c>
      <c r="FJ584">
        <v>183.78191932171001</v>
      </c>
      <c r="FK584">
        <v>110.495417397628</v>
      </c>
      <c r="FL584">
        <v>141.27037115209299</v>
      </c>
      <c r="FM584">
        <v>67.388619412970499</v>
      </c>
      <c r="FN584">
        <v>87.260448856467804</v>
      </c>
      <c r="FO584">
        <v>138.08686627529201</v>
      </c>
      <c r="FP584">
        <v>92.350116682909601</v>
      </c>
      <c r="FQ584">
        <v>104.59770455869401</v>
      </c>
      <c r="FR584">
        <v>129.22266196843401</v>
      </c>
      <c r="FS584">
        <v>35.002592240385397</v>
      </c>
      <c r="FT584">
        <v>107.41265994849</v>
      </c>
      <c r="FU584">
        <v>205.73370619149699</v>
      </c>
      <c r="FV584">
        <v>151.282834285136</v>
      </c>
      <c r="FW584">
        <v>112.091856853344</v>
      </c>
      <c r="FX584">
        <v>108.06762702617399</v>
      </c>
      <c r="FY584">
        <v>96.8278754888604</v>
      </c>
      <c r="FZ584">
        <v>104.495027077328</v>
      </c>
      <c r="GA584">
        <v>105.734053884904</v>
      </c>
      <c r="GB584">
        <v>89.968296192336297</v>
      </c>
      <c r="GC584">
        <v>168.71433875731501</v>
      </c>
      <c r="GD584">
        <v>135.722392767608</v>
      </c>
      <c r="GE584">
        <v>83.130992687740104</v>
      </c>
      <c r="GF584">
        <v>183.22913549657801</v>
      </c>
      <c r="GG584">
        <v>160.04510000495199</v>
      </c>
      <c r="GH584">
        <v>116.778508878972</v>
      </c>
      <c r="GI584">
        <v>93.054046957096702</v>
      </c>
      <c r="GJ584">
        <v>155.51255522327199</v>
      </c>
      <c r="GK584">
        <v>252.16013055182199</v>
      </c>
      <c r="GL584">
        <v>143.78135409736799</v>
      </c>
      <c r="GM584">
        <v>128.99179068238701</v>
      </c>
      <c r="GN584">
        <v>104.851628083181</v>
      </c>
      <c r="GO584">
        <v>83.328351938641404</v>
      </c>
      <c r="GP584">
        <v>167.30461726068401</v>
      </c>
      <c r="GQ584">
        <v>165.89194883381199</v>
      </c>
      <c r="GR584">
        <v>161.78692549574001</v>
      </c>
      <c r="GS584">
        <v>157.62860481637901</v>
      </c>
      <c r="GT584">
        <v>112.388491301383</v>
      </c>
      <c r="GU584">
        <v>159.911339588407</v>
      </c>
      <c r="GV584">
        <v>100.87460819605801</v>
      </c>
      <c r="GW584">
        <v>123.50910181984</v>
      </c>
      <c r="GX584">
        <v>154.135035761457</v>
      </c>
      <c r="GY584">
        <v>157.868970701602</v>
      </c>
      <c r="GZ584">
        <v>103.65742564087699</v>
      </c>
      <c r="HA584">
        <v>93.991657539383496</v>
      </c>
      <c r="HB584">
        <v>117.18431641216399</v>
      </c>
      <c r="HC584">
        <v>99.101618544503694</v>
      </c>
      <c r="HD584">
        <v>163.86793785576799</v>
      </c>
      <c r="HE584">
        <v>101.637427823218</v>
      </c>
      <c r="HF584">
        <v>125.328425450487</v>
      </c>
      <c r="HG584">
        <v>85.255348405642806</v>
      </c>
      <c r="HH584">
        <v>142.86744444663699</v>
      </c>
      <c r="HI584">
        <v>79.524114091708299</v>
      </c>
      <c r="HJ584">
        <v>175.45899794968199</v>
      </c>
      <c r="HK584">
        <v>137.85399028372399</v>
      </c>
      <c r="HL584">
        <v>102.976129408231</v>
      </c>
      <c r="HM584">
        <v>92.198549925536597</v>
      </c>
      <c r="HN584">
        <v>141.795270902391</v>
      </c>
      <c r="HO584">
        <v>146.137348463487</v>
      </c>
      <c r="HP584">
        <v>161.43005162903799</v>
      </c>
      <c r="HQ584">
        <v>99.444185050467595</v>
      </c>
      <c r="HR584">
        <v>75.172452198290202</v>
      </c>
      <c r="HS584">
        <v>120.940931438826</v>
      </c>
      <c r="HT584">
        <v>82.709325494106395</v>
      </c>
      <c r="HU584">
        <v>108.74112095309</v>
      </c>
      <c r="HV584">
        <v>139.39929290328601</v>
      </c>
      <c r="HW584">
        <v>128.60694684415901</v>
      </c>
      <c r="HX584">
        <v>105.87890107893</v>
      </c>
      <c r="HY584">
        <v>97.026316157772698</v>
      </c>
      <c r="HZ584">
        <v>154.388308929555</v>
      </c>
      <c r="IA584">
        <v>86.254115461170002</v>
      </c>
      <c r="IB584">
        <v>100.35151611417599</v>
      </c>
      <c r="IC584">
        <v>103.785573518083</v>
      </c>
      <c r="ID584">
        <v>122.26778269706701</v>
      </c>
      <c r="IE584">
        <v>130.35983676227599</v>
      </c>
      <c r="IF584">
        <v>110.96968488538801</v>
      </c>
      <c r="IG584">
        <v>135.19021843495401</v>
      </c>
      <c r="IH584">
        <v>115.400559497602</v>
      </c>
      <c r="II584">
        <v>100.349387356562</v>
      </c>
      <c r="IJ584">
        <v>75.757818391780006</v>
      </c>
      <c r="IK584">
        <v>87.632645490164805</v>
      </c>
      <c r="IL584">
        <v>133.233151730705</v>
      </c>
      <c r="IM584">
        <v>131.095906798893</v>
      </c>
      <c r="IN584">
        <v>119.97723952923501</v>
      </c>
      <c r="IO584">
        <v>78.169967561359698</v>
      </c>
      <c r="IP584">
        <v>116.019295537099</v>
      </c>
      <c r="IQ584">
        <v>144.832717413328</v>
      </c>
      <c r="IR584">
        <v>134.770121372109</v>
      </c>
      <c r="IS584">
        <v>109.528397310965</v>
      </c>
      <c r="IT584">
        <v>73.203521425484894</v>
      </c>
      <c r="IU584">
        <v>103.50656369546</v>
      </c>
      <c r="IV584">
        <v>100.391750326224</v>
      </c>
      <c r="IW584">
        <v>86.4702717624603</v>
      </c>
      <c r="IX584">
        <v>107.109720204363</v>
      </c>
      <c r="IY584">
        <v>70.764960595808702</v>
      </c>
      <c r="IZ584">
        <v>179.74095399739701</v>
      </c>
      <c r="JA584">
        <v>213.47924377654601</v>
      </c>
      <c r="JB584">
        <v>110.901171029415</v>
      </c>
      <c r="JC584">
        <v>161.115296080897</v>
      </c>
      <c r="JD584">
        <v>129.58297964013701</v>
      </c>
      <c r="JE584">
        <v>122.443634638502</v>
      </c>
      <c r="JF584">
        <v>81.7616852818647</v>
      </c>
      <c r="JG584">
        <v>88.575062870972999</v>
      </c>
      <c r="JH584">
        <v>221.473777704387</v>
      </c>
      <c r="JI584">
        <v>96.815706052606899</v>
      </c>
      <c r="JJ584">
        <v>81.822966146860296</v>
      </c>
      <c r="JK584">
        <v>128.22768505530399</v>
      </c>
      <c r="JL584">
        <v>91.233380208233399</v>
      </c>
      <c r="JM584">
        <v>132.27999013299601</v>
      </c>
      <c r="JN584">
        <v>125.62078504717201</v>
      </c>
      <c r="JO584">
        <v>157.10049173151799</v>
      </c>
      <c r="JP584">
        <v>152.78803830101401</v>
      </c>
      <c r="JQ584">
        <v>58.400734041909601</v>
      </c>
      <c r="JR584">
        <v>83.026482989611907</v>
      </c>
      <c r="JS584">
        <v>137.85709648479801</v>
      </c>
      <c r="JT584">
        <v>145.858392932497</v>
      </c>
      <c r="JU584">
        <v>88.533972061307594</v>
      </c>
      <c r="JV584">
        <v>102.56434186889101</v>
      </c>
      <c r="JW584">
        <v>163.14334250603301</v>
      </c>
      <c r="JX584">
        <v>162.36493126057599</v>
      </c>
      <c r="JY584">
        <v>127.685142561853</v>
      </c>
      <c r="JZ584">
        <v>195.37379681991601</v>
      </c>
      <c r="KA584">
        <v>80.018379022097506</v>
      </c>
      <c r="KB584">
        <v>140.14057386115601</v>
      </c>
      <c r="KC584">
        <v>96.332730803681201</v>
      </c>
      <c r="KD584">
        <v>95.651801151644705</v>
      </c>
      <c r="KE584">
        <v>133.905731787007</v>
      </c>
      <c r="KF584">
        <v>75.094401205983004</v>
      </c>
      <c r="KG584">
        <v>95.568407093660298</v>
      </c>
      <c r="KH584">
        <v>93.186464260568798</v>
      </c>
      <c r="KI584">
        <v>78.195326589895103</v>
      </c>
      <c r="KJ584">
        <v>212.86123393033699</v>
      </c>
      <c r="KK584">
        <v>211.32330756268101</v>
      </c>
      <c r="KL584">
        <v>115.497140617231</v>
      </c>
      <c r="KM584">
        <v>139.034607958566</v>
      </c>
      <c r="KN584">
        <v>174.60574265297299</v>
      </c>
      <c r="KO584">
        <v>178.437740021107</v>
      </c>
      <c r="KP584">
        <v>157.38806868877401</v>
      </c>
      <c r="KQ584">
        <v>157.51166682227199</v>
      </c>
      <c r="KR584">
        <v>139.93749729882501</v>
      </c>
      <c r="KS584">
        <v>91.410834015347703</v>
      </c>
      <c r="KT584">
        <v>130.71037724471401</v>
      </c>
      <c r="KU584">
        <v>87.643197887340705</v>
      </c>
      <c r="KV584">
        <v>132.632663300312</v>
      </c>
      <c r="KW584">
        <v>176.59831594270199</v>
      </c>
      <c r="KX584">
        <v>105.625318425839</v>
      </c>
      <c r="KY584">
        <v>147.70388099305001</v>
      </c>
      <c r="KZ584">
        <v>79.441081155250004</v>
      </c>
      <c r="LA584">
        <v>76.961860832572498</v>
      </c>
      <c r="LB584">
        <v>241.05499940372999</v>
      </c>
      <c r="LC584">
        <v>96.573252071302505</v>
      </c>
      <c r="LD584">
        <v>164.459422011816</v>
      </c>
      <c r="LE584">
        <v>152.83075278806601</v>
      </c>
      <c r="LF584">
        <v>108.469497823259</v>
      </c>
      <c r="LG584">
        <v>82.035348184012307</v>
      </c>
      <c r="LH584">
        <v>202.21090227903301</v>
      </c>
      <c r="LI584">
        <v>148.05016533447599</v>
      </c>
      <c r="LJ584">
        <v>40.290239924090002</v>
      </c>
      <c r="LK584">
        <v>94.582381638453001</v>
      </c>
      <c r="LL584">
        <v>107.763413059035</v>
      </c>
      <c r="LM584">
        <v>73.349867438403294</v>
      </c>
      <c r="LN584">
        <v>82.249761756137005</v>
      </c>
      <c r="LO584">
        <v>108.809101563773</v>
      </c>
      <c r="LP584">
        <v>80.531006583978893</v>
      </c>
      <c r="LQ584">
        <v>121.837835716608</v>
      </c>
      <c r="LR584">
        <v>173.41677126981199</v>
      </c>
      <c r="LS584">
        <v>136.50605300532101</v>
      </c>
      <c r="LT584">
        <v>177.649332908688</v>
      </c>
      <c r="LU584">
        <v>113.353560511079</v>
      </c>
      <c r="LV584">
        <v>64.235076356236803</v>
      </c>
      <c r="LW584">
        <v>61.164639511506699</v>
      </c>
      <c r="LX584">
        <v>189.102001400445</v>
      </c>
      <c r="LY584">
        <v>126.054628199897</v>
      </c>
      <c r="LZ584">
        <v>194.99744197008499</v>
      </c>
      <c r="MA584">
        <v>153.89842730706201</v>
      </c>
      <c r="MB584">
        <v>212.36245074109101</v>
      </c>
      <c r="MC584">
        <v>129.52154581548501</v>
      </c>
      <c r="MD584">
        <v>92.302312233642496</v>
      </c>
      <c r="ME584">
        <v>123.540699617919</v>
      </c>
      <c r="MF584">
        <v>204.822823678183</v>
      </c>
      <c r="MG584">
        <v>70.942012475474897</v>
      </c>
      <c r="MH584">
        <v>56.067271113833698</v>
      </c>
      <c r="MI584">
        <v>111.571610005699</v>
      </c>
      <c r="MJ584">
        <v>81.732563855532703</v>
      </c>
      <c r="MK584">
        <v>136.08098187793999</v>
      </c>
      <c r="ML584">
        <v>80.990519381627095</v>
      </c>
      <c r="MM584">
        <v>116.817126740586</v>
      </c>
      <c r="MN584">
        <v>164.78456259470201</v>
      </c>
      <c r="MO584">
        <v>96.320584739045501</v>
      </c>
      <c r="MP584">
        <v>127.649091474654</v>
      </c>
      <c r="MQ584">
        <v>79.965680432797001</v>
      </c>
      <c r="MR584">
        <v>104.694083014735</v>
      </c>
      <c r="MS584">
        <v>80.975309461534806</v>
      </c>
      <c r="MT584">
        <v>112.479807920836</v>
      </c>
      <c r="MU584">
        <v>173.44959007888201</v>
      </c>
      <c r="MV584">
        <v>99.368241496116596</v>
      </c>
      <c r="MW584">
        <v>88.318132538735796</v>
      </c>
      <c r="MX584">
        <v>89.877448038659693</v>
      </c>
      <c r="MY584">
        <v>60.876380077582702</v>
      </c>
      <c r="MZ584">
        <v>110.688414591426</v>
      </c>
      <c r="NA584">
        <v>181.163346157831</v>
      </c>
      <c r="NB584">
        <v>120.834243334116</v>
      </c>
      <c r="NC584">
        <v>87.608583460342302</v>
      </c>
      <c r="ND584">
        <v>115.118410081889</v>
      </c>
      <c r="NE584">
        <v>130.34975635429899</v>
      </c>
      <c r="NF584">
        <v>211.544981852457</v>
      </c>
      <c r="NG584">
        <v>140.68827057424701</v>
      </c>
      <c r="NH584">
        <v>96.176533740884494</v>
      </c>
      <c r="NI584">
        <v>98.292408670162601</v>
      </c>
      <c r="NJ584">
        <v>116.101439449732</v>
      </c>
      <c r="NK584">
        <v>131.23574023403401</v>
      </c>
      <c r="NL584">
        <v>144.689005603185</v>
      </c>
      <c r="NM584">
        <v>101.039980976458</v>
      </c>
      <c r="NN584">
        <v>96.086369460390699</v>
      </c>
      <c r="NO584">
        <v>142.45049009875899</v>
      </c>
      <c r="NP584">
        <v>125.190238964614</v>
      </c>
      <c r="NQ584">
        <v>95.835976521153697</v>
      </c>
      <c r="NR584">
        <v>202.58882855068501</v>
      </c>
      <c r="NS584">
        <v>193.587946253323</v>
      </c>
      <c r="NT584">
        <v>67.490593256752803</v>
      </c>
      <c r="NU584">
        <v>211.39180043241399</v>
      </c>
      <c r="NV584">
        <v>154.92323024337401</v>
      </c>
      <c r="NW584">
        <v>99.428716666639502</v>
      </c>
      <c r="NX584">
        <v>165.27728369625899</v>
      </c>
      <c r="NY584">
        <v>106.811483825655</v>
      </c>
      <c r="NZ584">
        <v>99.297451631299296</v>
      </c>
      <c r="OA584">
        <v>82.782329326673903</v>
      </c>
      <c r="OB584">
        <v>94.413993449770004</v>
      </c>
      <c r="OC584">
        <v>183.59575387516</v>
      </c>
      <c r="OD584">
        <v>137.78119859462001</v>
      </c>
      <c r="OE584">
        <v>103.93895176704</v>
      </c>
      <c r="OF584">
        <v>174.42674965202801</v>
      </c>
      <c r="OG584">
        <v>61.553099302401002</v>
      </c>
      <c r="OH584">
        <v>121.372545939342</v>
      </c>
      <c r="OI584">
        <v>136.314162049499</v>
      </c>
      <c r="OJ584">
        <v>91.631760149431898</v>
      </c>
      <c r="OK584">
        <v>66.840327347416206</v>
      </c>
      <c r="OL584">
        <v>151.09684631713401</v>
      </c>
      <c r="OM584">
        <v>97.809789204301595</v>
      </c>
      <c r="ON584">
        <v>128.41947690556</v>
      </c>
      <c r="OO584">
        <v>178.52646181516801</v>
      </c>
      <c r="OP584">
        <v>109.687449079541</v>
      </c>
      <c r="OQ584">
        <v>116.159105306185</v>
      </c>
      <c r="OR584">
        <v>120.70037225195</v>
      </c>
      <c r="OS584">
        <v>148.73450777650501</v>
      </c>
      <c r="OT584">
        <v>112.809677188764</v>
      </c>
      <c r="OU584">
        <v>167.561565528947</v>
      </c>
      <c r="OV584">
        <v>103.542052342792</v>
      </c>
      <c r="OW584">
        <v>154.82332884281499</v>
      </c>
      <c r="OX584">
        <v>83.826179396116402</v>
      </c>
      <c r="OY584">
        <v>80.321065915127704</v>
      </c>
      <c r="OZ584">
        <v>146.19843854324</v>
      </c>
      <c r="PA584">
        <v>117.14502286514799</v>
      </c>
      <c r="PB584">
        <v>180.88957387742099</v>
      </c>
      <c r="PC584">
        <v>215.61828567740699</v>
      </c>
      <c r="PD584">
        <v>122.08553265555</v>
      </c>
      <c r="PE584">
        <v>140.56869249985999</v>
      </c>
      <c r="PF584">
        <v>100.54143289639801</v>
      </c>
      <c r="PG584">
        <v>188.481910885247</v>
      </c>
      <c r="PH584">
        <v>115.475261933833</v>
      </c>
      <c r="PI584">
        <v>90.674406727202594</v>
      </c>
      <c r="PJ584">
        <v>103.454636527487</v>
      </c>
      <c r="PK584">
        <v>122.181920358062</v>
      </c>
      <c r="PL584">
        <v>100.314487185617</v>
      </c>
      <c r="PM584">
        <v>129.73078440940699</v>
      </c>
      <c r="PN584">
        <v>121.040371109532</v>
      </c>
      <c r="PO584">
        <v>185.05527679081399</v>
      </c>
      <c r="PP584">
        <v>93.402674527005999</v>
      </c>
      <c r="PQ584">
        <v>107.803479876503</v>
      </c>
      <c r="PR584">
        <v>144.24917801995099</v>
      </c>
      <c r="PS584">
        <v>107.68463109661801</v>
      </c>
      <c r="PT584">
        <v>113.912355266525</v>
      </c>
      <c r="PU584">
        <v>193.42782890209301</v>
      </c>
      <c r="PV584">
        <v>148.516622343693</v>
      </c>
      <c r="PW584">
        <v>88.576870233814205</v>
      </c>
      <c r="PX584">
        <v>59.935724768415</v>
      </c>
      <c r="PY584">
        <v>168.886154068683</v>
      </c>
      <c r="PZ584">
        <v>127.347043745614</v>
      </c>
      <c r="QA584">
        <v>111.892489739867</v>
      </c>
      <c r="QB584">
        <v>83.952242606776295</v>
      </c>
      <c r="QC584">
        <v>116.557180167078</v>
      </c>
      <c r="QD584">
        <v>121.950078993151</v>
      </c>
      <c r="QE584">
        <v>138.061411557578</v>
      </c>
      <c r="QF584">
        <v>119.80691428784699</v>
      </c>
      <c r="QG584">
        <v>173.15117750622201</v>
      </c>
      <c r="QH584">
        <v>170.32670928725699</v>
      </c>
      <c r="QI584">
        <v>208.573869953317</v>
      </c>
      <c r="QJ584">
        <v>93.757542539847293</v>
      </c>
      <c r="QK584">
        <v>222.70220122850299</v>
      </c>
      <c r="QL584">
        <v>121.878343140509</v>
      </c>
      <c r="QM584">
        <v>76.248071075936593</v>
      </c>
      <c r="QN584">
        <v>127.83470639035799</v>
      </c>
      <c r="QO584">
        <v>67.274688133760094</v>
      </c>
      <c r="QP584">
        <v>63.7349657523487</v>
      </c>
      <c r="QQ584">
        <v>133.25143374707</v>
      </c>
      <c r="QR584">
        <v>45.552762396945901</v>
      </c>
      <c r="QS584">
        <v>134.17551979113199</v>
      </c>
      <c r="QT584">
        <v>95.034045152817995</v>
      </c>
      <c r="QU584">
        <v>115.173197398032</v>
      </c>
      <c r="QV584">
        <v>177.962145700305</v>
      </c>
      <c r="QW584">
        <v>148.16145523282299</v>
      </c>
      <c r="QX584">
        <v>178.84164877853399</v>
      </c>
      <c r="QY584">
        <v>102.525012762364</v>
      </c>
      <c r="QZ584">
        <v>215.083418398883</v>
      </c>
      <c r="RA584">
        <v>59.154000694077098</v>
      </c>
      <c r="RB584">
        <v>148.11475900306101</v>
      </c>
      <c r="RC584">
        <v>136.59314452317801</v>
      </c>
      <c r="RD584">
        <v>98.898542221987597</v>
      </c>
      <c r="RE584">
        <v>83.750605150233994</v>
      </c>
      <c r="RF584">
        <v>130.176101097387</v>
      </c>
      <c r="RG584">
        <v>180.14663691217601</v>
      </c>
      <c r="RH584">
        <v>159.446244602034</v>
      </c>
      <c r="RI584">
        <v>90.367526405107597</v>
      </c>
      <c r="RJ584">
        <v>121.260728494582</v>
      </c>
      <c r="RK584">
        <v>137.43773799355199</v>
      </c>
      <c r="RL584">
        <v>113.016036966779</v>
      </c>
      <c r="RM584">
        <v>164.28953748715699</v>
      </c>
      <c r="RN584">
        <v>153.01234667546299</v>
      </c>
      <c r="RO584">
        <v>75.336454140449902</v>
      </c>
      <c r="RP584">
        <v>212.50642543773799</v>
      </c>
      <c r="RQ584">
        <v>72.895960863062101</v>
      </c>
      <c r="RR584">
        <v>131.98100609882499</v>
      </c>
      <c r="RS584">
        <v>152.770298180786</v>
      </c>
      <c r="RT584">
        <v>138.570318136796</v>
      </c>
      <c r="RU584">
        <v>177.65016925245001</v>
      </c>
      <c r="RV584">
        <v>149.67747082934801</v>
      </c>
      <c r="RW584">
        <v>192.60755351215801</v>
      </c>
      <c r="RX584">
        <v>58.600173398914997</v>
      </c>
      <c r="RY584">
        <v>131.704020605251</v>
      </c>
      <c r="RZ584">
        <v>140.69316440674001</v>
      </c>
      <c r="SA584">
        <v>100.643150452413</v>
      </c>
      <c r="SB584">
        <v>137.150805248887</v>
      </c>
      <c r="SC584">
        <v>132.62158689826001</v>
      </c>
      <c r="SD584">
        <v>136.26889394447701</v>
      </c>
      <c r="SE584">
        <v>197.124699322026</v>
      </c>
      <c r="SF584">
        <v>145.85440051429001</v>
      </c>
      <c r="SG584">
        <f>COUNTIF(B584:SF584, "&gt;1")</f>
        <v>499</v>
      </c>
    </row>
    <row r="585" spans="1:501" x14ac:dyDescent="0.2">
      <c r="A585" t="s">
        <v>444</v>
      </c>
      <c r="B585">
        <v>93.3025245927046</v>
      </c>
      <c r="C585">
        <v>118.801026737287</v>
      </c>
      <c r="D585">
        <v>98.382677145430605</v>
      </c>
      <c r="E585">
        <v>124.312399203967</v>
      </c>
      <c r="F585">
        <v>71.610064069844498</v>
      </c>
      <c r="G585">
        <v>151.219447617258</v>
      </c>
      <c r="H585">
        <v>151.16475461842899</v>
      </c>
      <c r="I585">
        <v>90.195642196126897</v>
      </c>
      <c r="J585">
        <v>138.036888464497</v>
      </c>
      <c r="K585">
        <v>113.352857349659</v>
      </c>
      <c r="L585">
        <v>98.199109029547898</v>
      </c>
      <c r="M585">
        <v>153.226635205516</v>
      </c>
      <c r="N585">
        <v>136.47887855702601</v>
      </c>
      <c r="O585">
        <v>118.893035831497</v>
      </c>
      <c r="P585">
        <v>87.565704118722905</v>
      </c>
      <c r="Q585">
        <v>82.492572610161005</v>
      </c>
      <c r="R585">
        <v>120.51555842507599</v>
      </c>
      <c r="S585">
        <v>152.52586404054199</v>
      </c>
      <c r="T585">
        <v>192.18544064959801</v>
      </c>
      <c r="U585">
        <v>184.74135305246699</v>
      </c>
      <c r="V585">
        <v>212.660169898806</v>
      </c>
      <c r="W585">
        <v>108.511922882888</v>
      </c>
      <c r="X585">
        <v>215.47234804793999</v>
      </c>
      <c r="Y585">
        <v>132.30907861984599</v>
      </c>
      <c r="Z585">
        <v>136.61070966931399</v>
      </c>
      <c r="AA585">
        <v>75.364816922557097</v>
      </c>
      <c r="AB585">
        <v>65.337123001175698</v>
      </c>
      <c r="AC585">
        <v>142.59075151846301</v>
      </c>
      <c r="AD585">
        <v>90.227548417752104</v>
      </c>
      <c r="AE585">
        <v>138.09127665788299</v>
      </c>
      <c r="AF585">
        <v>133.96130716803199</v>
      </c>
      <c r="AG585">
        <v>87.406551744868494</v>
      </c>
      <c r="AH585">
        <v>173.969607541286</v>
      </c>
      <c r="AI585">
        <v>178.424383928916</v>
      </c>
      <c r="AJ585">
        <v>163.59154817134899</v>
      </c>
      <c r="AK585">
        <v>64.589809232241095</v>
      </c>
      <c r="AL585">
        <v>158.71289365740199</v>
      </c>
      <c r="AM585">
        <v>141.81847088641101</v>
      </c>
      <c r="AN585">
        <v>143.736994485309</v>
      </c>
      <c r="AO585">
        <v>148.299885628852</v>
      </c>
      <c r="AP585">
        <v>154.83527984907099</v>
      </c>
      <c r="AQ585">
        <v>87.167676496460103</v>
      </c>
      <c r="AR585">
        <v>124.014494410487</v>
      </c>
      <c r="AS585">
        <v>150.09939506752201</v>
      </c>
      <c r="AT585">
        <v>102.343443552886</v>
      </c>
      <c r="AU585">
        <v>89.816744007320807</v>
      </c>
      <c r="AV585">
        <v>98.331718677823702</v>
      </c>
      <c r="AW585">
        <v>69.444511125057005</v>
      </c>
      <c r="AX585">
        <v>161.83205760685999</v>
      </c>
      <c r="AY585">
        <v>164.01509377926899</v>
      </c>
      <c r="AZ585">
        <v>170.16550564164001</v>
      </c>
      <c r="BA585">
        <v>124.370440856779</v>
      </c>
      <c r="BB585">
        <v>84.9201803772159</v>
      </c>
      <c r="BC585">
        <v>191.03286553386599</v>
      </c>
      <c r="BD585">
        <v>109.55308888720501</v>
      </c>
      <c r="BE585">
        <v>123.03928167732801</v>
      </c>
      <c r="BF585">
        <v>89.859077155670093</v>
      </c>
      <c r="BG585">
        <v>112.925542070578</v>
      </c>
      <c r="BH585">
        <v>114.018406866392</v>
      </c>
      <c r="BI585">
        <v>184.14477087233399</v>
      </c>
      <c r="BJ585">
        <v>121.502450267155</v>
      </c>
      <c r="BK585">
        <v>150.67954854111699</v>
      </c>
      <c r="BL585">
        <v>79.955937828586599</v>
      </c>
      <c r="BM585">
        <v>149.53057880531799</v>
      </c>
      <c r="BN585">
        <v>109.19173037149601</v>
      </c>
      <c r="BO585">
        <v>100.107505491756</v>
      </c>
      <c r="BP585">
        <v>75.066247466822503</v>
      </c>
      <c r="BQ585">
        <v>108.32896910667</v>
      </c>
      <c r="BR585">
        <v>137.490005404925</v>
      </c>
      <c r="BS585">
        <v>200.870037850909</v>
      </c>
      <c r="BT585">
        <v>94.071694580445595</v>
      </c>
      <c r="BU585">
        <v>114.57230823558</v>
      </c>
      <c r="BV585">
        <v>59.107670770906303</v>
      </c>
      <c r="BW585">
        <v>121.31818167812099</v>
      </c>
      <c r="BX585">
        <v>218.592890443366</v>
      </c>
      <c r="BY585">
        <v>74.176360565458396</v>
      </c>
      <c r="BZ585">
        <v>162.149787680195</v>
      </c>
      <c r="CA585">
        <v>90.578086636784803</v>
      </c>
      <c r="CB585">
        <v>107.239345612713</v>
      </c>
      <c r="CC585">
        <v>139.120823446229</v>
      </c>
      <c r="CD585">
        <v>197.75742970191399</v>
      </c>
      <c r="CE585">
        <v>102.150399581394</v>
      </c>
      <c r="CF585">
        <v>113.807443716809</v>
      </c>
      <c r="CG585">
        <v>166.03063345633799</v>
      </c>
      <c r="CH585">
        <v>84.013621191133595</v>
      </c>
      <c r="CI585">
        <v>201.68186692501101</v>
      </c>
      <c r="CJ585">
        <v>78.422621603775895</v>
      </c>
      <c r="CK585">
        <v>81.200633749816006</v>
      </c>
      <c r="CL585">
        <v>123.30866911418499</v>
      </c>
      <c r="CM585">
        <v>131.39169029125699</v>
      </c>
      <c r="CN585">
        <v>150.807739000781</v>
      </c>
      <c r="CO585">
        <v>59.642987429911997</v>
      </c>
      <c r="CP585">
        <v>106.953945148568</v>
      </c>
      <c r="CQ585">
        <v>91.083837226952298</v>
      </c>
      <c r="CR585">
        <v>136.03453035294899</v>
      </c>
      <c r="CS585">
        <v>144.34019203385799</v>
      </c>
      <c r="CT585">
        <v>159.21344010712599</v>
      </c>
      <c r="CU585">
        <v>135.20959508260901</v>
      </c>
      <c r="CV585">
        <v>102.67728912048899</v>
      </c>
      <c r="CW585">
        <v>132.40835715596401</v>
      </c>
      <c r="CX585">
        <v>81.105774567658401</v>
      </c>
      <c r="CY585">
        <v>110.618560434413</v>
      </c>
      <c r="CZ585">
        <v>120.95273300051301</v>
      </c>
      <c r="DA585">
        <v>117.689755557843</v>
      </c>
      <c r="DB585">
        <v>132.52634795554101</v>
      </c>
      <c r="DC585">
        <v>98.586664964117304</v>
      </c>
      <c r="DD585">
        <v>216.73083422878599</v>
      </c>
      <c r="DE585">
        <v>64.913353896959606</v>
      </c>
      <c r="DF585">
        <v>141.41570366441701</v>
      </c>
      <c r="DG585">
        <v>82.816493391816394</v>
      </c>
      <c r="DH585">
        <v>96.129623216511206</v>
      </c>
      <c r="DI585">
        <v>159.95777150187499</v>
      </c>
      <c r="DJ585">
        <v>82.027517944631299</v>
      </c>
      <c r="DK585">
        <v>194.08775770055499</v>
      </c>
      <c r="DL585">
        <v>98.715084670277307</v>
      </c>
      <c r="DM585">
        <v>109.256004357875</v>
      </c>
      <c r="DN585">
        <v>104.756753193154</v>
      </c>
      <c r="DO585">
        <v>148.181013693485</v>
      </c>
      <c r="DP585">
        <v>68.600358559222897</v>
      </c>
      <c r="DQ585">
        <v>56.839154379901203</v>
      </c>
      <c r="DR585">
        <v>130.86724962454099</v>
      </c>
      <c r="DS585">
        <v>62.969030392260599</v>
      </c>
      <c r="DT585">
        <v>63.522935756394702</v>
      </c>
      <c r="DU585">
        <v>159.01208766964501</v>
      </c>
      <c r="DV585">
        <v>98.191523296488697</v>
      </c>
      <c r="DW585">
        <v>115.30127215152901</v>
      </c>
      <c r="DX585">
        <v>136.499444573456</v>
      </c>
      <c r="DY585">
        <v>132.808433282865</v>
      </c>
      <c r="DZ585">
        <v>103.56869950114999</v>
      </c>
      <c r="EA585">
        <v>36.676346145620798</v>
      </c>
      <c r="EB585">
        <v>63.866417424776898</v>
      </c>
      <c r="EC585">
        <v>103.38495491524</v>
      </c>
      <c r="ED585">
        <v>105.031307797452</v>
      </c>
      <c r="EE585">
        <v>89.164596619928005</v>
      </c>
      <c r="EF585">
        <v>78.553234625410596</v>
      </c>
      <c r="EG585">
        <v>153.860649501284</v>
      </c>
      <c r="EH585">
        <v>144.74123906777001</v>
      </c>
      <c r="EI585">
        <v>117.92624349758999</v>
      </c>
      <c r="EJ585">
        <v>136.48761526608601</v>
      </c>
      <c r="EK585">
        <v>84.220075404200401</v>
      </c>
      <c r="EL585">
        <v>141.10242482954499</v>
      </c>
      <c r="EM585">
        <v>120.11827847858601</v>
      </c>
      <c r="EN585">
        <v>91.375708309984006</v>
      </c>
      <c r="EO585">
        <v>103.049110113362</v>
      </c>
      <c r="EP585">
        <v>144.04347142956601</v>
      </c>
      <c r="EQ585">
        <v>92.288525421710702</v>
      </c>
      <c r="ER585">
        <v>82.013820451171497</v>
      </c>
      <c r="ES585">
        <v>141.47163146826799</v>
      </c>
      <c r="ET585">
        <v>114.09842401512</v>
      </c>
      <c r="EU585">
        <v>85.494662228725801</v>
      </c>
      <c r="EV585">
        <v>127.154660348533</v>
      </c>
      <c r="EW585">
        <v>100.707658964449</v>
      </c>
      <c r="EX585">
        <v>116.140326359848</v>
      </c>
      <c r="EY585">
        <v>164.938026415797</v>
      </c>
      <c r="EZ585">
        <v>119.41991021312499</v>
      </c>
      <c r="FA585">
        <v>193.08955639791901</v>
      </c>
      <c r="FB585">
        <v>230.72572435895299</v>
      </c>
      <c r="FC585">
        <v>101.67115737393399</v>
      </c>
      <c r="FD585">
        <v>60.120094425946597</v>
      </c>
      <c r="FE585">
        <v>107.872575359821</v>
      </c>
      <c r="FF585">
        <v>146.83865284959799</v>
      </c>
      <c r="FG585">
        <v>162.63136745988601</v>
      </c>
      <c r="FH585">
        <v>90.268916287074603</v>
      </c>
      <c r="FI585">
        <v>105.233344313909</v>
      </c>
      <c r="FJ585">
        <v>183.781919321711</v>
      </c>
      <c r="FK585">
        <v>110.495417397629</v>
      </c>
      <c r="FL585">
        <v>141.270371152092</v>
      </c>
      <c r="FM585">
        <v>67.3886194129595</v>
      </c>
      <c r="FN585">
        <v>87.260448856467306</v>
      </c>
      <c r="FO585">
        <v>138.08686627529201</v>
      </c>
      <c r="FP585">
        <v>92.350116682910198</v>
      </c>
      <c r="FQ585">
        <v>104.59770455869401</v>
      </c>
      <c r="FR585">
        <v>129.22266196843401</v>
      </c>
      <c r="FS585">
        <v>35.002592240385702</v>
      </c>
      <c r="FT585">
        <v>107.412659948486</v>
      </c>
      <c r="FU585">
        <v>205.733706191496</v>
      </c>
      <c r="FV585">
        <v>151.282834285136</v>
      </c>
      <c r="FW585">
        <v>112.09185685334501</v>
      </c>
      <c r="FX585">
        <v>108.067627026172</v>
      </c>
      <c r="FY585">
        <v>96.827875488860997</v>
      </c>
      <c r="FZ585">
        <v>104.49502707732699</v>
      </c>
      <c r="GA585">
        <v>105.734053884907</v>
      </c>
      <c r="GB585">
        <v>89.968296192336197</v>
      </c>
      <c r="GC585">
        <v>168.71433875731501</v>
      </c>
      <c r="GD585">
        <v>135.722392767608</v>
      </c>
      <c r="GE585">
        <v>83.130992687742093</v>
      </c>
      <c r="GF585">
        <v>183.229135496574</v>
      </c>
      <c r="GG585">
        <v>160.045100004945</v>
      </c>
      <c r="GH585">
        <v>116.778508878971</v>
      </c>
      <c r="GI585">
        <v>93.054046957097697</v>
      </c>
      <c r="GJ585">
        <v>155.51255522327301</v>
      </c>
      <c r="GK585">
        <v>252.160130551821</v>
      </c>
      <c r="GL585">
        <v>143.78135409737999</v>
      </c>
      <c r="GM585">
        <v>128.991790682388</v>
      </c>
      <c r="GN585">
        <v>104.851628083181</v>
      </c>
      <c r="GO585">
        <v>83.328351938642101</v>
      </c>
      <c r="GP585">
        <v>167.30461726068401</v>
      </c>
      <c r="GQ585">
        <v>165.89194883381001</v>
      </c>
      <c r="GR585">
        <v>161.786925495741</v>
      </c>
      <c r="GS585">
        <v>157.62860481638</v>
      </c>
      <c r="GT585">
        <v>112.38849130138399</v>
      </c>
      <c r="GU585">
        <v>159.911339588407</v>
      </c>
      <c r="GV585">
        <v>100.874608196059</v>
      </c>
      <c r="GW585">
        <v>123.509101819843</v>
      </c>
      <c r="GX585">
        <v>154.13503576145601</v>
      </c>
      <c r="GY585">
        <v>157.868970701602</v>
      </c>
      <c r="GZ585">
        <v>103.65742564087699</v>
      </c>
      <c r="HA585">
        <v>93.991657539383993</v>
      </c>
      <c r="HB585">
        <v>117.184316412163</v>
      </c>
      <c r="HC585">
        <v>99.101618544504007</v>
      </c>
      <c r="HD585">
        <v>163.86793785576799</v>
      </c>
      <c r="HE585">
        <v>101.637427823217</v>
      </c>
      <c r="HF585">
        <v>125.32842545048599</v>
      </c>
      <c r="HG585">
        <v>85.255348405643403</v>
      </c>
      <c r="HH585">
        <v>142.86744444663699</v>
      </c>
      <c r="HI585">
        <v>79.524114091708</v>
      </c>
      <c r="HJ585">
        <v>175.45899794968199</v>
      </c>
      <c r="HK585">
        <v>137.85399028386399</v>
      </c>
      <c r="HL585">
        <v>102.976129408229</v>
      </c>
      <c r="HM585">
        <v>92.198549925536597</v>
      </c>
      <c r="HN585">
        <v>141.79527090238801</v>
      </c>
      <c r="HO585">
        <v>146.137348463487</v>
      </c>
      <c r="HP585">
        <v>161.43005162903901</v>
      </c>
      <c r="HQ585">
        <v>99.444185050467595</v>
      </c>
      <c r="HR585">
        <v>75.172452198289903</v>
      </c>
      <c r="HS585">
        <v>120.940931438826</v>
      </c>
      <c r="HT585">
        <v>82.709325494106096</v>
      </c>
      <c r="HU585">
        <v>108.741120953088</v>
      </c>
      <c r="HV585">
        <v>139.39929290328499</v>
      </c>
      <c r="HW585">
        <v>128.60694684415401</v>
      </c>
      <c r="HX585">
        <v>105.87890107893</v>
      </c>
      <c r="HY585">
        <v>97.026316157773195</v>
      </c>
      <c r="HZ585">
        <v>154.38830892955701</v>
      </c>
      <c r="IA585">
        <v>86.254115461166904</v>
      </c>
      <c r="IB585">
        <v>100.351516114162</v>
      </c>
      <c r="IC585">
        <v>103.78557351809</v>
      </c>
      <c r="ID585">
        <v>122.26778269706899</v>
      </c>
      <c r="IE585">
        <v>130.359836762274</v>
      </c>
      <c r="IF585">
        <v>110.969684885386</v>
      </c>
      <c r="IG585">
        <v>135.19021843495401</v>
      </c>
      <c r="IH585">
        <v>115.400559497603</v>
      </c>
      <c r="II585">
        <v>100.349387356561</v>
      </c>
      <c r="IJ585">
        <v>75.757818391781996</v>
      </c>
      <c r="IK585">
        <v>87.632645490163597</v>
      </c>
      <c r="IL585">
        <v>133.23315173070401</v>
      </c>
      <c r="IM585">
        <v>131.09590679889399</v>
      </c>
      <c r="IN585">
        <v>119.977239529234</v>
      </c>
      <c r="IO585">
        <v>78.169967561360394</v>
      </c>
      <c r="IP585">
        <v>116.019295537099</v>
      </c>
      <c r="IQ585">
        <v>144.832717413343</v>
      </c>
      <c r="IR585">
        <v>134.77012137210801</v>
      </c>
      <c r="IS585">
        <v>109.528397310966</v>
      </c>
      <c r="IT585">
        <v>73.203521425484894</v>
      </c>
      <c r="IU585">
        <v>103.50656369546</v>
      </c>
      <c r="IV585">
        <v>100.391750326226</v>
      </c>
      <c r="IW585">
        <v>86.470271762458495</v>
      </c>
      <c r="IX585">
        <v>107.10972020437499</v>
      </c>
      <c r="IY585">
        <v>70.764960595809001</v>
      </c>
      <c r="IZ585">
        <v>179.74095399739701</v>
      </c>
      <c r="JA585">
        <v>213.47924377654601</v>
      </c>
      <c r="JB585">
        <v>110.901171029414</v>
      </c>
      <c r="JC585">
        <v>161.115296080897</v>
      </c>
      <c r="JD585">
        <v>129.582979640139</v>
      </c>
      <c r="JE585">
        <v>122.443634638501</v>
      </c>
      <c r="JF585">
        <v>81.761685281863507</v>
      </c>
      <c r="JG585">
        <v>88.575062870972701</v>
      </c>
      <c r="JH585">
        <v>221.473777704388</v>
      </c>
      <c r="JI585">
        <v>96.815706052605094</v>
      </c>
      <c r="JJ585">
        <v>81.822966146866506</v>
      </c>
      <c r="JK585">
        <v>128.22768505530399</v>
      </c>
      <c r="JL585">
        <v>91.233380208230798</v>
      </c>
      <c r="JM585">
        <v>132.27999013299501</v>
      </c>
      <c r="JN585">
        <v>125.62078504717</v>
      </c>
      <c r="JO585">
        <v>157.10049173151799</v>
      </c>
      <c r="JP585">
        <v>152.78803830101299</v>
      </c>
      <c r="JQ585">
        <v>58.400734041908201</v>
      </c>
      <c r="JR585">
        <v>83.026482989612205</v>
      </c>
      <c r="JS585">
        <v>137.85709648479701</v>
      </c>
      <c r="JT585">
        <v>145.858392932497</v>
      </c>
      <c r="JU585">
        <v>88.533972061306699</v>
      </c>
      <c r="JV585">
        <v>102.564341868938</v>
      </c>
      <c r="JW585">
        <v>163.14334250603599</v>
      </c>
      <c r="JX585">
        <v>162.36493126057499</v>
      </c>
      <c r="JY585">
        <v>127.68514256185099</v>
      </c>
      <c r="JZ585">
        <v>195.37379681991999</v>
      </c>
      <c r="KA585">
        <v>80.018379022098003</v>
      </c>
      <c r="KB585">
        <v>140.14057386115601</v>
      </c>
      <c r="KC585">
        <v>96.332730803681201</v>
      </c>
      <c r="KD585">
        <v>95.651801151642005</v>
      </c>
      <c r="KE585">
        <v>133.905731787007</v>
      </c>
      <c r="KF585">
        <v>75.094401205982294</v>
      </c>
      <c r="KG585">
        <v>95.568407093660696</v>
      </c>
      <c r="KH585">
        <v>93.186464260568997</v>
      </c>
      <c r="KI585">
        <v>78.195326589892204</v>
      </c>
      <c r="KJ585">
        <v>212.86123393033799</v>
      </c>
      <c r="KK585">
        <v>211.417520119546</v>
      </c>
      <c r="KL585">
        <v>115.497140617231</v>
      </c>
      <c r="KM585">
        <v>139.03460795856799</v>
      </c>
      <c r="KN585">
        <v>174.605742652972</v>
      </c>
      <c r="KO585">
        <v>178.437740021108</v>
      </c>
      <c r="KP585">
        <v>157.38806868877199</v>
      </c>
      <c r="KQ585">
        <v>157.51166682227301</v>
      </c>
      <c r="KR585">
        <v>139.937497298784</v>
      </c>
      <c r="KS585">
        <v>91.410834015347206</v>
      </c>
      <c r="KT585">
        <v>130.71037724471299</v>
      </c>
      <c r="KU585">
        <v>87.643197887341003</v>
      </c>
      <c r="KV585">
        <v>132.63266330031101</v>
      </c>
      <c r="KW585">
        <v>176.59831594270401</v>
      </c>
      <c r="KX585">
        <v>106.920253339128</v>
      </c>
      <c r="KY585">
        <v>147.70388099304901</v>
      </c>
      <c r="KZ585">
        <v>79.441081155249407</v>
      </c>
      <c r="LA585">
        <v>76.961860832572995</v>
      </c>
      <c r="LB585">
        <v>241.054999403729</v>
      </c>
      <c r="LC585">
        <v>96.573252071302093</v>
      </c>
      <c r="LD585">
        <v>164.45942201181799</v>
      </c>
      <c r="LE585">
        <v>152.83075278806501</v>
      </c>
      <c r="LF585">
        <v>108.46949782326099</v>
      </c>
      <c r="LG585">
        <v>82.035348184018702</v>
      </c>
      <c r="LH585">
        <v>202.21090227903201</v>
      </c>
      <c r="LI585">
        <v>148.05016533448099</v>
      </c>
      <c r="LJ585">
        <v>40.2902399240945</v>
      </c>
      <c r="LK585">
        <v>94.582381638455004</v>
      </c>
      <c r="LL585">
        <v>107.763413059038</v>
      </c>
      <c r="LM585">
        <v>73.349867438404104</v>
      </c>
      <c r="LN585">
        <v>82.249761756136607</v>
      </c>
      <c r="LO585">
        <v>108.809101563773</v>
      </c>
      <c r="LP585">
        <v>80.531006583977899</v>
      </c>
      <c r="LQ585">
        <v>121.83783571661</v>
      </c>
      <c r="LR585">
        <v>173.41677126981401</v>
      </c>
      <c r="LS585">
        <v>136.506053005323</v>
      </c>
      <c r="LT585">
        <v>177.649332908688</v>
      </c>
      <c r="LU585">
        <v>113.35356051108</v>
      </c>
      <c r="LV585">
        <v>64.235076356235894</v>
      </c>
      <c r="LW585">
        <v>61.164639511506103</v>
      </c>
      <c r="LX585">
        <v>189.102001400445</v>
      </c>
      <c r="LY585">
        <v>126.054628199898</v>
      </c>
      <c r="LZ585">
        <v>194.99744197008499</v>
      </c>
      <c r="MA585">
        <v>153.89842730706499</v>
      </c>
      <c r="MB585">
        <v>212.36245074109101</v>
      </c>
      <c r="MC585">
        <v>129.52154581548501</v>
      </c>
      <c r="MD585">
        <v>92.302312233643306</v>
      </c>
      <c r="ME585">
        <v>123.54069961791799</v>
      </c>
      <c r="MF585">
        <v>204.82282367818999</v>
      </c>
      <c r="MG585">
        <v>70.942012475474002</v>
      </c>
      <c r="MH585">
        <v>56.067271113833101</v>
      </c>
      <c r="MI585">
        <v>111.571610005699</v>
      </c>
      <c r="MJ585">
        <v>81.732563855532604</v>
      </c>
      <c r="MK585">
        <v>136.08098187793999</v>
      </c>
      <c r="ML585">
        <v>80.990519381628204</v>
      </c>
      <c r="MM585">
        <v>116.817126740586</v>
      </c>
      <c r="MN585">
        <v>164.784562594703</v>
      </c>
      <c r="MO585">
        <v>96.320584739037201</v>
      </c>
      <c r="MP585">
        <v>127.64909147465499</v>
      </c>
      <c r="MQ585">
        <v>79.965680432794002</v>
      </c>
      <c r="MR585">
        <v>104.69408301473401</v>
      </c>
      <c r="MS585">
        <v>80.975309461534394</v>
      </c>
      <c r="MT585">
        <v>112.479807920836</v>
      </c>
      <c r="MU585">
        <v>173.44959007889199</v>
      </c>
      <c r="MV585">
        <v>99.3682414961105</v>
      </c>
      <c r="MW585">
        <v>88.318132538734503</v>
      </c>
      <c r="MX585">
        <v>89.877448038662493</v>
      </c>
      <c r="MY585">
        <v>60.876380077583299</v>
      </c>
      <c r="MZ585">
        <v>110.68841459142701</v>
      </c>
      <c r="NA585">
        <v>181.163346157836</v>
      </c>
      <c r="NB585">
        <v>120.834243334115</v>
      </c>
      <c r="NC585">
        <v>87.608583460341904</v>
      </c>
      <c r="ND585">
        <v>115.118410081889</v>
      </c>
      <c r="NE585">
        <v>130.34975635430001</v>
      </c>
      <c r="NF585">
        <v>211.544981852462</v>
      </c>
      <c r="NG585">
        <v>140.68827057424801</v>
      </c>
      <c r="NH585">
        <v>96.176533740883002</v>
      </c>
      <c r="NI585">
        <v>98.292408670162899</v>
      </c>
      <c r="NJ585">
        <v>116.10143944973299</v>
      </c>
      <c r="NK585">
        <v>131.23574023403401</v>
      </c>
      <c r="NL585">
        <v>144.689005603185</v>
      </c>
      <c r="NM585">
        <v>101.039980976458</v>
      </c>
      <c r="NN585">
        <v>96.086369460391893</v>
      </c>
      <c r="NO585">
        <v>142.45049009875899</v>
      </c>
      <c r="NP585">
        <v>125.190238964611</v>
      </c>
      <c r="NQ585">
        <v>95.835976521153796</v>
      </c>
      <c r="NR585">
        <v>202.58882855068501</v>
      </c>
      <c r="NS585">
        <v>193.587946253323</v>
      </c>
      <c r="NT585">
        <v>67.4905932567533</v>
      </c>
      <c r="NU585">
        <v>211.39180043241399</v>
      </c>
      <c r="NV585">
        <v>154.92323024337301</v>
      </c>
      <c r="NW585">
        <v>99.428716666623799</v>
      </c>
      <c r="NX585">
        <v>165.27728369625899</v>
      </c>
      <c r="NY585">
        <v>106.811483825655</v>
      </c>
      <c r="NZ585">
        <v>99.297451631298998</v>
      </c>
      <c r="OA585">
        <v>82.782329326674102</v>
      </c>
      <c r="OB585">
        <v>94.413993449773102</v>
      </c>
      <c r="OC585">
        <v>183.59575387516</v>
      </c>
      <c r="OD585">
        <v>137.78119859461901</v>
      </c>
      <c r="OE585">
        <v>103.93895176704</v>
      </c>
      <c r="OF585">
        <v>174.426749652029</v>
      </c>
      <c r="OG585">
        <v>61.553099302400398</v>
      </c>
      <c r="OH585">
        <v>121.37254593934099</v>
      </c>
      <c r="OI585">
        <v>136.31416204949801</v>
      </c>
      <c r="OJ585">
        <v>91.631760149433006</v>
      </c>
      <c r="OK585">
        <v>66.840327347418395</v>
      </c>
      <c r="OL585">
        <v>151.09684631713401</v>
      </c>
      <c r="OM585">
        <v>97.809789204301595</v>
      </c>
      <c r="ON585">
        <v>128.41947690555801</v>
      </c>
      <c r="OO585">
        <v>178.52646181516999</v>
      </c>
      <c r="OP585">
        <v>109.68744907954</v>
      </c>
      <c r="OQ585">
        <v>116.159105306184</v>
      </c>
      <c r="OR585">
        <v>120.70037225195399</v>
      </c>
      <c r="OS585">
        <v>148.73450777650001</v>
      </c>
      <c r="OT585">
        <v>112.809677188761</v>
      </c>
      <c r="OU585">
        <v>167.56156552894601</v>
      </c>
      <c r="OV585">
        <v>103.542052342792</v>
      </c>
      <c r="OW585">
        <v>154.82377355705799</v>
      </c>
      <c r="OX585">
        <v>83.826179396117894</v>
      </c>
      <c r="OY585">
        <v>80.321065915129594</v>
      </c>
      <c r="OZ585">
        <v>146.198438543245</v>
      </c>
      <c r="PA585">
        <v>117.145022865147</v>
      </c>
      <c r="PB585">
        <v>180.88957387741999</v>
      </c>
      <c r="PC585">
        <v>215.61828567740699</v>
      </c>
      <c r="PD585">
        <v>122.08553265555101</v>
      </c>
      <c r="PE585">
        <v>140.56869249985701</v>
      </c>
      <c r="PF585">
        <v>100.54143289639801</v>
      </c>
      <c r="PG585">
        <v>188.48191088524601</v>
      </c>
      <c r="PH585">
        <v>115.47526193383401</v>
      </c>
      <c r="PI585">
        <v>90.674406727203007</v>
      </c>
      <c r="PJ585">
        <v>103.45463652748499</v>
      </c>
      <c r="PK585">
        <v>122.181920358062</v>
      </c>
      <c r="PL585">
        <v>100.314487185617</v>
      </c>
      <c r="PM585">
        <v>129.73078440940799</v>
      </c>
      <c r="PN585">
        <v>121.040371109533</v>
      </c>
      <c r="PO585">
        <v>185.055276790813</v>
      </c>
      <c r="PP585">
        <v>93.402674527011101</v>
      </c>
      <c r="PQ585">
        <v>107.803479876506</v>
      </c>
      <c r="PR585">
        <v>144.249178019949</v>
      </c>
      <c r="PS585">
        <v>107.68463109661801</v>
      </c>
      <c r="PT585">
        <v>113.912355266525</v>
      </c>
      <c r="PU585">
        <v>193.42782890209301</v>
      </c>
      <c r="PV585">
        <v>148.516622343693</v>
      </c>
      <c r="PW585">
        <v>88.576870233815399</v>
      </c>
      <c r="PX585">
        <v>59.935724768415803</v>
      </c>
      <c r="PY585">
        <v>168.886154068607</v>
      </c>
      <c r="PZ585">
        <v>127.347043745614</v>
      </c>
      <c r="QA585">
        <v>111.892489739867</v>
      </c>
      <c r="QB585">
        <v>83.952242606776295</v>
      </c>
      <c r="QC585">
        <v>116.557180167078</v>
      </c>
      <c r="QD585">
        <v>121.950078993151</v>
      </c>
      <c r="QE585">
        <v>138.061411557589</v>
      </c>
      <c r="QF585">
        <v>119.806914287846</v>
      </c>
      <c r="QG585">
        <v>173.151177506225</v>
      </c>
      <c r="QH585">
        <v>170.32670928725599</v>
      </c>
      <c r="QI585">
        <v>208.573869953317</v>
      </c>
      <c r="QJ585">
        <v>93.757542539851599</v>
      </c>
      <c r="QK585">
        <v>222.70220122850199</v>
      </c>
      <c r="QL585">
        <v>121.878343140506</v>
      </c>
      <c r="QM585">
        <v>76.2480710759353</v>
      </c>
      <c r="QN585">
        <v>127.83470639035799</v>
      </c>
      <c r="QO585">
        <v>67.274688133783997</v>
      </c>
      <c r="QP585">
        <v>63.7349657523487</v>
      </c>
      <c r="QQ585">
        <v>133.25143374707</v>
      </c>
      <c r="QR585">
        <v>45.552762396945099</v>
      </c>
      <c r="QS585">
        <v>134.17551979113301</v>
      </c>
      <c r="QT585">
        <v>95.034045152818194</v>
      </c>
      <c r="QU585">
        <v>115.17319739803099</v>
      </c>
      <c r="QV585">
        <v>177.96214570030801</v>
      </c>
      <c r="QW585">
        <v>148.16145523282299</v>
      </c>
      <c r="QX585">
        <v>178.84164877854101</v>
      </c>
      <c r="QY585">
        <v>102.52501276236499</v>
      </c>
      <c r="QZ585">
        <v>215.083418398883</v>
      </c>
      <c r="RA585">
        <v>59.154000694077197</v>
      </c>
      <c r="RB585">
        <v>148.11475900305999</v>
      </c>
      <c r="RC585">
        <v>136.59314452317699</v>
      </c>
      <c r="RD585">
        <v>98.898542221987896</v>
      </c>
      <c r="RE585">
        <v>83.750605150233895</v>
      </c>
      <c r="RF585">
        <v>130.176101097387</v>
      </c>
      <c r="RG585">
        <v>180.14663691217601</v>
      </c>
      <c r="RH585">
        <v>159.44624460203499</v>
      </c>
      <c r="RI585">
        <v>90.367526405109203</v>
      </c>
      <c r="RJ585">
        <v>121.260728494582</v>
      </c>
      <c r="RK585">
        <v>137.43773799355199</v>
      </c>
      <c r="RL585">
        <v>113.016036966776</v>
      </c>
      <c r="RM585">
        <v>164.28953748713599</v>
      </c>
      <c r="RN585">
        <v>153.01234667549201</v>
      </c>
      <c r="RO585">
        <v>75.336454140447998</v>
      </c>
      <c r="RP585">
        <v>212.506425437735</v>
      </c>
      <c r="RQ585">
        <v>72.895960863061603</v>
      </c>
      <c r="RR585">
        <v>131.98100609883201</v>
      </c>
      <c r="RS585">
        <v>152.770298180786</v>
      </c>
      <c r="RT585">
        <v>138.57031813679799</v>
      </c>
      <c r="RU585">
        <v>177.65016925244899</v>
      </c>
      <c r="RV585">
        <v>149.67747082934801</v>
      </c>
      <c r="RW585">
        <v>192.60755351216099</v>
      </c>
      <c r="RX585">
        <v>58.600173398915203</v>
      </c>
      <c r="RY585">
        <v>131.704020605252</v>
      </c>
      <c r="RZ585">
        <v>140.69316440674001</v>
      </c>
      <c r="SA585">
        <v>100.643150452413</v>
      </c>
      <c r="SB585">
        <v>137.150805248887</v>
      </c>
      <c r="SC585">
        <v>132.62158689825901</v>
      </c>
      <c r="SD585">
        <v>136.26889394447599</v>
      </c>
      <c r="SE585">
        <v>197.229634697183</v>
      </c>
      <c r="SF585">
        <v>145.854400514291</v>
      </c>
      <c r="SG585">
        <f>COUNTIF(B585:SF585, "&gt;1")</f>
        <v>499</v>
      </c>
    </row>
    <row r="586" spans="1:501" x14ac:dyDescent="0.2">
      <c r="A586" t="s">
        <v>445</v>
      </c>
      <c r="B586">
        <v>93.302524592704799</v>
      </c>
      <c r="C586">
        <v>118.801026737288</v>
      </c>
      <c r="D586">
        <v>98.382677145428502</v>
      </c>
      <c r="E586">
        <v>124.312399203966</v>
      </c>
      <c r="F586">
        <v>71.610064069845095</v>
      </c>
      <c r="G586">
        <v>151.219447617258</v>
      </c>
      <c r="H586">
        <v>151.164754618427</v>
      </c>
      <c r="I586">
        <v>90.195642196126798</v>
      </c>
      <c r="J586">
        <v>138.036888464497</v>
      </c>
      <c r="K586">
        <v>113.352857349658</v>
      </c>
      <c r="L586">
        <v>98.199109029548694</v>
      </c>
      <c r="M586">
        <v>153.226635205516</v>
      </c>
      <c r="N586">
        <v>136.47887855702601</v>
      </c>
      <c r="O586">
        <v>118.89303583149901</v>
      </c>
      <c r="P586">
        <v>87.565704118720504</v>
      </c>
      <c r="Q586">
        <v>82.492572610160295</v>
      </c>
      <c r="R586">
        <v>120.515558425077</v>
      </c>
      <c r="S586">
        <v>152.52586404053901</v>
      </c>
      <c r="T586">
        <v>192.18544064959801</v>
      </c>
      <c r="U586">
        <v>184.74135305245301</v>
      </c>
      <c r="V586">
        <v>212.660169898806</v>
      </c>
      <c r="W586">
        <v>108.51192288289</v>
      </c>
      <c r="X586">
        <v>215.472348047938</v>
      </c>
      <c r="Y586">
        <v>132.309078619845</v>
      </c>
      <c r="Z586">
        <v>136.610709669313</v>
      </c>
      <c r="AA586">
        <v>75.364816922563094</v>
      </c>
      <c r="AB586">
        <v>65.337123001176593</v>
      </c>
      <c r="AC586">
        <v>142.59075151846201</v>
      </c>
      <c r="AD586">
        <v>90.227548417753098</v>
      </c>
      <c r="AE586">
        <v>138.09127665788699</v>
      </c>
      <c r="AF586">
        <v>133.96130716803199</v>
      </c>
      <c r="AG586">
        <v>87.406551744867897</v>
      </c>
      <c r="AH586">
        <v>173.969607541286</v>
      </c>
      <c r="AI586">
        <v>178.424383928938</v>
      </c>
      <c r="AJ586">
        <v>163.59154817134601</v>
      </c>
      <c r="AK586">
        <v>64.589809232241095</v>
      </c>
      <c r="AL586">
        <v>158.71289365740199</v>
      </c>
      <c r="AM586">
        <v>141.818470886413</v>
      </c>
      <c r="AN586">
        <v>143.73699448531099</v>
      </c>
      <c r="AO586">
        <v>148.299885628852</v>
      </c>
      <c r="AP586">
        <v>154.83527984907099</v>
      </c>
      <c r="AQ586">
        <v>87.1676764964608</v>
      </c>
      <c r="AR586">
        <v>124.01449441049</v>
      </c>
      <c r="AS586">
        <v>150.09939506752201</v>
      </c>
      <c r="AT586">
        <v>102.343443552886</v>
      </c>
      <c r="AU586">
        <v>89.816744007320096</v>
      </c>
      <c r="AV586">
        <v>98.331718677823901</v>
      </c>
      <c r="AW586">
        <v>69.444511125058199</v>
      </c>
      <c r="AX586">
        <v>161.832057606859</v>
      </c>
      <c r="AY586">
        <v>164.01509377926999</v>
      </c>
      <c r="AZ586">
        <v>170.16550564164001</v>
      </c>
      <c r="BA586">
        <v>124.370440856779</v>
      </c>
      <c r="BB586">
        <v>84.920180377215701</v>
      </c>
      <c r="BC586">
        <v>191.03286553387099</v>
      </c>
      <c r="BD586">
        <v>109.553088887199</v>
      </c>
      <c r="BE586">
        <v>123.03928167733</v>
      </c>
      <c r="BF586">
        <v>89.859077155668302</v>
      </c>
      <c r="BG586">
        <v>112.925542070577</v>
      </c>
      <c r="BH586">
        <v>114.018406866392</v>
      </c>
      <c r="BI586">
        <v>184.14477087233499</v>
      </c>
      <c r="BJ586">
        <v>121.502450267161</v>
      </c>
      <c r="BK586">
        <v>150.67954854111699</v>
      </c>
      <c r="BL586">
        <v>79.955937828585306</v>
      </c>
      <c r="BM586">
        <v>149.53057880531699</v>
      </c>
      <c r="BN586">
        <v>109.191730371498</v>
      </c>
      <c r="BO586">
        <v>100.10750549175501</v>
      </c>
      <c r="BP586">
        <v>75.066247466821594</v>
      </c>
      <c r="BQ586">
        <v>108.328969106665</v>
      </c>
      <c r="BR586">
        <v>137.49000540492401</v>
      </c>
      <c r="BS586">
        <v>200.870037850909</v>
      </c>
      <c r="BT586">
        <v>94.071694580450398</v>
      </c>
      <c r="BU586">
        <v>114.57230823558</v>
      </c>
      <c r="BV586">
        <v>59.107670770905102</v>
      </c>
      <c r="BW586">
        <v>121.31818167812</v>
      </c>
      <c r="BX586">
        <v>218.592890443366</v>
      </c>
      <c r="BY586">
        <v>74.176360565460698</v>
      </c>
      <c r="BZ586">
        <v>162.149787680196</v>
      </c>
      <c r="CA586">
        <v>90.578086636784803</v>
      </c>
      <c r="CB586">
        <v>107.239345612713</v>
      </c>
      <c r="CC586">
        <v>139.12082344622701</v>
      </c>
      <c r="CD586">
        <v>197.75742970191399</v>
      </c>
      <c r="CE586">
        <v>102.15039958139199</v>
      </c>
      <c r="CF586">
        <v>113.807443716809</v>
      </c>
      <c r="CG586">
        <v>166.03063345633799</v>
      </c>
      <c r="CH586">
        <v>84.013621191134305</v>
      </c>
      <c r="CI586">
        <v>201.68186692501499</v>
      </c>
      <c r="CJ586">
        <v>78.422621603776307</v>
      </c>
      <c r="CK586">
        <v>81.200633749816802</v>
      </c>
      <c r="CL586">
        <v>123.30866911418499</v>
      </c>
      <c r="CM586">
        <v>131.39169029125699</v>
      </c>
      <c r="CN586">
        <v>150.80773900078</v>
      </c>
      <c r="CO586">
        <v>59.642987429912402</v>
      </c>
      <c r="CP586">
        <v>106.953945148567</v>
      </c>
      <c r="CQ586">
        <v>91.083837226950294</v>
      </c>
      <c r="CR586">
        <v>136.03453035294999</v>
      </c>
      <c r="CS586">
        <v>144.34019203385901</v>
      </c>
      <c r="CT586">
        <v>159.21344010712599</v>
      </c>
      <c r="CU586">
        <v>135.20959508260799</v>
      </c>
      <c r="CV586">
        <v>102.67728912051</v>
      </c>
      <c r="CW586">
        <v>132.40835715596299</v>
      </c>
      <c r="CX586">
        <v>81.105774567658699</v>
      </c>
      <c r="CY586">
        <v>110.618560434413</v>
      </c>
      <c r="CZ586">
        <v>120.95273300051301</v>
      </c>
      <c r="DA586">
        <v>117.68975555784399</v>
      </c>
      <c r="DB586">
        <v>132.52634795554101</v>
      </c>
      <c r="DC586">
        <v>98.586664964117901</v>
      </c>
      <c r="DD586">
        <v>216.73083422877099</v>
      </c>
      <c r="DE586">
        <v>64.913353896959094</v>
      </c>
      <c r="DF586">
        <v>141.415703664391</v>
      </c>
      <c r="DG586">
        <v>82.8164933918153</v>
      </c>
      <c r="DH586">
        <v>96.129623216511405</v>
      </c>
      <c r="DI586">
        <v>159.957771501877</v>
      </c>
      <c r="DJ586">
        <v>82.027517944631796</v>
      </c>
      <c r="DK586">
        <v>194.08775770055701</v>
      </c>
      <c r="DL586">
        <v>98.715084670278003</v>
      </c>
      <c r="DM586">
        <v>109.256004357875</v>
      </c>
      <c r="DN586">
        <v>104.756753193154</v>
      </c>
      <c r="DO586">
        <v>148.181013693484</v>
      </c>
      <c r="DP586">
        <v>68.600358559223295</v>
      </c>
      <c r="DQ586">
        <v>56.839154379901501</v>
      </c>
      <c r="DR586">
        <v>130.86724962454099</v>
      </c>
      <c r="DS586">
        <v>62.9690303922618</v>
      </c>
      <c r="DT586">
        <v>63.5229357563951</v>
      </c>
      <c r="DU586">
        <v>159.01208766964299</v>
      </c>
      <c r="DV586">
        <v>98.191523296488796</v>
      </c>
      <c r="DW586">
        <v>115.30127215152901</v>
      </c>
      <c r="DX586">
        <v>136.49944457346101</v>
      </c>
      <c r="DY586">
        <v>132.808433282864</v>
      </c>
      <c r="DZ586">
        <v>103.56869950114999</v>
      </c>
      <c r="EA586">
        <v>36.676346145620201</v>
      </c>
      <c r="EB586">
        <v>63.866417424776799</v>
      </c>
      <c r="EC586">
        <v>103.38495491523901</v>
      </c>
      <c r="ED586">
        <v>105.031307797452</v>
      </c>
      <c r="EE586">
        <v>89.164596619928005</v>
      </c>
      <c r="EF586">
        <v>78.553234625411207</v>
      </c>
      <c r="EG586">
        <v>153.86064950128301</v>
      </c>
      <c r="EH586">
        <v>144.74123906777001</v>
      </c>
      <c r="EI586">
        <v>117.926243497588</v>
      </c>
      <c r="EJ586">
        <v>136.48761526608499</v>
      </c>
      <c r="EK586">
        <v>84.220075404199903</v>
      </c>
      <c r="EL586">
        <v>141.102424829547</v>
      </c>
      <c r="EM586">
        <v>120.118278478542</v>
      </c>
      <c r="EN586">
        <v>91.375708309984802</v>
      </c>
      <c r="EO586">
        <v>103.049110113362</v>
      </c>
      <c r="EP586">
        <v>144.04347142956499</v>
      </c>
      <c r="EQ586">
        <v>92.288525421713302</v>
      </c>
      <c r="ER586">
        <v>82.013820451171398</v>
      </c>
      <c r="ES586">
        <v>141.471631468266</v>
      </c>
      <c r="ET586">
        <v>114.09842401512</v>
      </c>
      <c r="EU586">
        <v>85.494662228726597</v>
      </c>
      <c r="EV586">
        <v>127.15466034853399</v>
      </c>
      <c r="EW586">
        <v>100.707658964449</v>
      </c>
      <c r="EX586">
        <v>116.14032635985301</v>
      </c>
      <c r="EY586">
        <v>164.938026415797</v>
      </c>
      <c r="EZ586">
        <v>119.41991021312499</v>
      </c>
      <c r="FA586">
        <v>193.08955639792001</v>
      </c>
      <c r="FB586">
        <v>230.72572435895299</v>
      </c>
      <c r="FC586">
        <v>101.671157373928</v>
      </c>
      <c r="FD586">
        <v>60.120094425946398</v>
      </c>
      <c r="FE586">
        <v>107.87257535982</v>
      </c>
      <c r="FF586">
        <v>146.838652849597</v>
      </c>
      <c r="FG586">
        <v>162.63136745988501</v>
      </c>
      <c r="FH586">
        <v>90.268916287074305</v>
      </c>
      <c r="FI586">
        <v>105.23334431390801</v>
      </c>
      <c r="FJ586">
        <v>183.781919321711</v>
      </c>
      <c r="FK586">
        <v>110.495417397629</v>
      </c>
      <c r="FL586">
        <v>141.270371152096</v>
      </c>
      <c r="FM586">
        <v>67.388619412959699</v>
      </c>
      <c r="FN586">
        <v>87.260448856467903</v>
      </c>
      <c r="FO586">
        <v>138.08686627529201</v>
      </c>
      <c r="FP586">
        <v>92.350116682909402</v>
      </c>
      <c r="FQ586">
        <v>104.59770455869401</v>
      </c>
      <c r="FR586">
        <v>129.22266196843401</v>
      </c>
      <c r="FS586">
        <v>35.002592240385503</v>
      </c>
      <c r="FT586">
        <v>107.412659948488</v>
      </c>
      <c r="FU586">
        <v>205.733706191496</v>
      </c>
      <c r="FV586">
        <v>151.282834285136</v>
      </c>
      <c r="FW586">
        <v>112.091856853344</v>
      </c>
      <c r="FX586">
        <v>108.067627026172</v>
      </c>
      <c r="FY586">
        <v>96.827875488861395</v>
      </c>
      <c r="FZ586">
        <v>104.495027077328</v>
      </c>
      <c r="GA586">
        <v>105.734053884906</v>
      </c>
      <c r="GB586">
        <v>89.968296192335401</v>
      </c>
      <c r="GC586">
        <v>168.71433875731501</v>
      </c>
      <c r="GD586">
        <v>135.722392767607</v>
      </c>
      <c r="GE586">
        <v>83.1309926877408</v>
      </c>
      <c r="GF586">
        <v>183.22913549658</v>
      </c>
      <c r="GG586">
        <v>160.04510000495</v>
      </c>
      <c r="GH586">
        <v>116.778508878972</v>
      </c>
      <c r="GI586">
        <v>93.0540469570971</v>
      </c>
      <c r="GJ586">
        <v>155.51255522327199</v>
      </c>
      <c r="GK586">
        <v>252.160130551821</v>
      </c>
      <c r="GL586">
        <v>143.78135409737399</v>
      </c>
      <c r="GM586">
        <v>128.991790682389</v>
      </c>
      <c r="GN586">
        <v>104.851628083181</v>
      </c>
      <c r="GO586">
        <v>83.328351938641902</v>
      </c>
      <c r="GP586">
        <v>167.30461726068401</v>
      </c>
      <c r="GQ586">
        <v>165.89194883380901</v>
      </c>
      <c r="GR586">
        <v>161.78692549573901</v>
      </c>
      <c r="GS586">
        <v>157.62860481637901</v>
      </c>
      <c r="GT586">
        <v>112.388491301383</v>
      </c>
      <c r="GU586">
        <v>159.911339588407</v>
      </c>
      <c r="GV586">
        <v>100.874608196059</v>
      </c>
      <c r="GW586">
        <v>123.509101819842</v>
      </c>
      <c r="GX586">
        <v>154.13503576145499</v>
      </c>
      <c r="GY586">
        <v>157.86897070160299</v>
      </c>
      <c r="GZ586">
        <v>103.657425640878</v>
      </c>
      <c r="HA586">
        <v>93.991657539384207</v>
      </c>
      <c r="HB586">
        <v>117.184316412165</v>
      </c>
      <c r="HC586">
        <v>99.101618544505101</v>
      </c>
      <c r="HD586">
        <v>163.86793785576799</v>
      </c>
      <c r="HE586">
        <v>101.637427823218</v>
      </c>
      <c r="HF586">
        <v>125.328425450487</v>
      </c>
      <c r="HG586">
        <v>85.255348405643105</v>
      </c>
      <c r="HH586">
        <v>142.867444446636</v>
      </c>
      <c r="HI586">
        <v>79.524114091708398</v>
      </c>
      <c r="HJ586">
        <v>175.45899794968301</v>
      </c>
      <c r="HK586">
        <v>137.85399028372299</v>
      </c>
      <c r="HL586">
        <v>102.976129408229</v>
      </c>
      <c r="HM586">
        <v>92.198549925536597</v>
      </c>
      <c r="HN586">
        <v>141.79527090238901</v>
      </c>
      <c r="HO586">
        <v>146.137348463487</v>
      </c>
      <c r="HP586">
        <v>161.43005162903901</v>
      </c>
      <c r="HQ586">
        <v>99.444185050468107</v>
      </c>
      <c r="HR586">
        <v>75.172452198289804</v>
      </c>
      <c r="HS586">
        <v>120.940931438826</v>
      </c>
      <c r="HT586">
        <v>82.709325494106096</v>
      </c>
      <c r="HU586">
        <v>108.741120953078</v>
      </c>
      <c r="HV586">
        <v>139.39929290328499</v>
      </c>
      <c r="HW586">
        <v>128.60694684415799</v>
      </c>
      <c r="HX586">
        <v>105.878901078932</v>
      </c>
      <c r="HY586">
        <v>97.026316157772797</v>
      </c>
      <c r="HZ586">
        <v>154.38830892955599</v>
      </c>
      <c r="IA586">
        <v>86.254115461167402</v>
      </c>
      <c r="IB586">
        <v>100.351516114175</v>
      </c>
      <c r="IC586">
        <v>103.785573518091</v>
      </c>
      <c r="ID586">
        <v>122.267782697066</v>
      </c>
      <c r="IE586">
        <v>130.359836762274</v>
      </c>
      <c r="IF586">
        <v>110.96968488538801</v>
      </c>
      <c r="IG586">
        <v>135.19021843495401</v>
      </c>
      <c r="IH586">
        <v>115.400559497603</v>
      </c>
      <c r="II586">
        <v>100.349387356562</v>
      </c>
      <c r="IJ586">
        <v>75.757818391782493</v>
      </c>
      <c r="IK586">
        <v>87.632645490164506</v>
      </c>
      <c r="IL586">
        <v>133.23315173070401</v>
      </c>
      <c r="IM586">
        <v>131.09590679889399</v>
      </c>
      <c r="IN586">
        <v>119.977239529241</v>
      </c>
      <c r="IO586">
        <v>78.169967561363194</v>
      </c>
      <c r="IP586">
        <v>116.01929553710001</v>
      </c>
      <c r="IQ586">
        <v>144.832717413327</v>
      </c>
      <c r="IR586">
        <v>134.77012137210701</v>
      </c>
      <c r="IS586">
        <v>109.528397310964</v>
      </c>
      <c r="IT586">
        <v>73.203521425486301</v>
      </c>
      <c r="IU586">
        <v>103.50656369546</v>
      </c>
      <c r="IV586">
        <v>100.39175032622499</v>
      </c>
      <c r="IW586">
        <v>86.470271762459006</v>
      </c>
      <c r="IX586">
        <v>107.10972020437499</v>
      </c>
      <c r="IY586">
        <v>70.764960595808404</v>
      </c>
      <c r="IZ586">
        <v>179.74095399739599</v>
      </c>
      <c r="JA586">
        <v>213.47924377654601</v>
      </c>
      <c r="JB586">
        <v>110.901171029415</v>
      </c>
      <c r="JC586">
        <v>161.115296080897</v>
      </c>
      <c r="JD586">
        <v>129.58297964013801</v>
      </c>
      <c r="JE586">
        <v>122.443634638501</v>
      </c>
      <c r="JF586">
        <v>81.761685281864303</v>
      </c>
      <c r="JG586">
        <v>88.575062870972999</v>
      </c>
      <c r="JH586">
        <v>221.473777704387</v>
      </c>
      <c r="JI586">
        <v>96.815706052604099</v>
      </c>
      <c r="JJ586">
        <v>81.822966146864701</v>
      </c>
      <c r="JK586">
        <v>128.22768505530499</v>
      </c>
      <c r="JL586">
        <v>91.2333802082331</v>
      </c>
      <c r="JM586">
        <v>132.27999013300001</v>
      </c>
      <c r="JN586">
        <v>125.620785047171</v>
      </c>
      <c r="JO586">
        <v>157.100491731521</v>
      </c>
      <c r="JP586">
        <v>152.78803830101401</v>
      </c>
      <c r="JQ586">
        <v>58.400734041909097</v>
      </c>
      <c r="JR586">
        <v>83.026482989611296</v>
      </c>
      <c r="JS586">
        <v>137.85709648479599</v>
      </c>
      <c r="JT586">
        <v>145.85839293249799</v>
      </c>
      <c r="JU586">
        <v>88.533972061306102</v>
      </c>
      <c r="JV586">
        <v>102.564341868938</v>
      </c>
      <c r="JW586">
        <v>163.14334250603301</v>
      </c>
      <c r="JX586">
        <v>162.36493126057599</v>
      </c>
      <c r="JY586">
        <v>127.68514256185099</v>
      </c>
      <c r="JZ586">
        <v>195.37379681991999</v>
      </c>
      <c r="KA586">
        <v>80.018379022097406</v>
      </c>
      <c r="KB586">
        <v>140.14057386115601</v>
      </c>
      <c r="KC586">
        <v>96.332730803673201</v>
      </c>
      <c r="KD586">
        <v>95.651801151642999</v>
      </c>
      <c r="KE586">
        <v>133.905731787007</v>
      </c>
      <c r="KF586">
        <v>75.094401205982706</v>
      </c>
      <c r="KG586">
        <v>95.568407093662003</v>
      </c>
      <c r="KH586">
        <v>93.186464260568201</v>
      </c>
      <c r="KI586">
        <v>78.195326589892304</v>
      </c>
      <c r="KJ586">
        <v>212.861233930336</v>
      </c>
      <c r="KK586">
        <v>211.417520119546</v>
      </c>
      <c r="KL586">
        <v>115.497140617231</v>
      </c>
      <c r="KM586">
        <v>139.034607958566</v>
      </c>
      <c r="KN586">
        <v>174.60574265297501</v>
      </c>
      <c r="KO586">
        <v>178.437740021108</v>
      </c>
      <c r="KP586">
        <v>157.38806868877299</v>
      </c>
      <c r="KQ586">
        <v>157.51166682227301</v>
      </c>
      <c r="KR586">
        <v>139.937497298783</v>
      </c>
      <c r="KS586">
        <v>91.410834015347106</v>
      </c>
      <c r="KT586">
        <v>130.71037724471299</v>
      </c>
      <c r="KU586">
        <v>87.643197887340605</v>
      </c>
      <c r="KV586">
        <v>132.632663300313</v>
      </c>
      <c r="KW586">
        <v>176.59831594270401</v>
      </c>
      <c r="KX586">
        <v>106.920253339127</v>
      </c>
      <c r="KY586">
        <v>147.703880993068</v>
      </c>
      <c r="KZ586">
        <v>79.441081155250203</v>
      </c>
      <c r="LA586">
        <v>76.961860832571901</v>
      </c>
      <c r="LB586">
        <v>241.054999403729</v>
      </c>
      <c r="LC586">
        <v>96.573252071303102</v>
      </c>
      <c r="LD586">
        <v>164.45942201181799</v>
      </c>
      <c r="LE586">
        <v>152.83075278806299</v>
      </c>
      <c r="LF586">
        <v>108.469497823263</v>
      </c>
      <c r="LG586">
        <v>82.035348184017707</v>
      </c>
      <c r="LH586">
        <v>202.21090227903201</v>
      </c>
      <c r="LI586">
        <v>148.05016533448099</v>
      </c>
      <c r="LJ586">
        <v>40.290239924089398</v>
      </c>
      <c r="LK586">
        <v>94.582381638457093</v>
      </c>
      <c r="LL586">
        <v>107.763413059035</v>
      </c>
      <c r="LM586">
        <v>73.349867438404402</v>
      </c>
      <c r="LN586">
        <v>82.249761756137602</v>
      </c>
      <c r="LO586">
        <v>108.809101563773</v>
      </c>
      <c r="LP586">
        <v>80.531006583977302</v>
      </c>
      <c r="LQ586">
        <v>121.83783571661</v>
      </c>
      <c r="LR586">
        <v>173.41677126983799</v>
      </c>
      <c r="LS586">
        <v>136.506053005322</v>
      </c>
      <c r="LT586">
        <v>177.649332908688</v>
      </c>
      <c r="LU586">
        <v>113.353560511079</v>
      </c>
      <c r="LV586">
        <v>64.235076356236306</v>
      </c>
      <c r="LW586">
        <v>61.164639511505698</v>
      </c>
      <c r="LX586">
        <v>189.102001400446</v>
      </c>
      <c r="LY586">
        <v>126.054628199897</v>
      </c>
      <c r="LZ586">
        <v>194.99744197008499</v>
      </c>
      <c r="MA586">
        <v>153.898427307047</v>
      </c>
      <c r="MB586">
        <v>212.36245074108999</v>
      </c>
      <c r="MC586">
        <v>129.52154581548399</v>
      </c>
      <c r="MD586">
        <v>92.302312233642795</v>
      </c>
      <c r="ME586">
        <v>123.54069961791799</v>
      </c>
      <c r="MF586">
        <v>204.82282367819101</v>
      </c>
      <c r="MG586">
        <v>70.942012475474797</v>
      </c>
      <c r="MH586">
        <v>56.0672711138333</v>
      </c>
      <c r="MI586">
        <v>111.57161000569999</v>
      </c>
      <c r="MJ586">
        <v>81.732563855533101</v>
      </c>
      <c r="MK586">
        <v>136.08098187793999</v>
      </c>
      <c r="ML586">
        <v>80.990519381628502</v>
      </c>
      <c r="MM586">
        <v>116.817126740585</v>
      </c>
      <c r="MN586">
        <v>164.78456259470801</v>
      </c>
      <c r="MO586">
        <v>96.320584739036903</v>
      </c>
      <c r="MP586">
        <v>127.649091474656</v>
      </c>
      <c r="MQ586">
        <v>79.965680432795807</v>
      </c>
      <c r="MR586">
        <v>104.694083014735</v>
      </c>
      <c r="MS586">
        <v>80.975309461533598</v>
      </c>
      <c r="MT586">
        <v>112.479807920837</v>
      </c>
      <c r="MU586">
        <v>173.44959007888801</v>
      </c>
      <c r="MV586">
        <v>99.368241496110898</v>
      </c>
      <c r="MW586">
        <v>88.318132538736094</v>
      </c>
      <c r="MX586">
        <v>89.877448038661896</v>
      </c>
      <c r="MY586">
        <v>60.8763800775832</v>
      </c>
      <c r="MZ586">
        <v>110.68841459142701</v>
      </c>
      <c r="NA586">
        <v>181.16334615783401</v>
      </c>
      <c r="NB586">
        <v>120.834243334116</v>
      </c>
      <c r="NC586">
        <v>87.608583460342203</v>
      </c>
      <c r="ND586">
        <v>115.118410081889</v>
      </c>
      <c r="NE586">
        <v>130.34975635429899</v>
      </c>
      <c r="NF586">
        <v>211.54498185245501</v>
      </c>
      <c r="NG586">
        <v>140.68827057424701</v>
      </c>
      <c r="NH586">
        <v>96.176533740882704</v>
      </c>
      <c r="NI586">
        <v>98.292408670162601</v>
      </c>
      <c r="NJ586">
        <v>116.10143944973299</v>
      </c>
      <c r="NK586">
        <v>131.23574023403299</v>
      </c>
      <c r="NL586">
        <v>144.689005603185</v>
      </c>
      <c r="NM586">
        <v>101.039980976458</v>
      </c>
      <c r="NN586">
        <v>96.086369460392007</v>
      </c>
      <c r="NO586">
        <v>142.45049009875899</v>
      </c>
      <c r="NP586">
        <v>125.19023896461201</v>
      </c>
      <c r="NQ586">
        <v>95.835976521153796</v>
      </c>
      <c r="NR586">
        <v>202.58882855068501</v>
      </c>
      <c r="NS586">
        <v>193.587946253322</v>
      </c>
      <c r="NT586">
        <v>67.490593256752604</v>
      </c>
      <c r="NU586">
        <v>211.39180043241299</v>
      </c>
      <c r="NV586">
        <v>154.92323024337401</v>
      </c>
      <c r="NW586">
        <v>99.428716666635793</v>
      </c>
      <c r="NX586">
        <v>165.27728369626001</v>
      </c>
      <c r="NY586">
        <v>106.811483825655</v>
      </c>
      <c r="NZ586">
        <v>99.297451631299197</v>
      </c>
      <c r="OA586">
        <v>82.7823293266745</v>
      </c>
      <c r="OB586">
        <v>94.413993449775006</v>
      </c>
      <c r="OC586">
        <v>183.59575387515901</v>
      </c>
      <c r="OD586">
        <v>137.78119859462001</v>
      </c>
      <c r="OE586">
        <v>103.938951767041</v>
      </c>
      <c r="OF586">
        <v>174.42674965202801</v>
      </c>
      <c r="OG586">
        <v>61.553099302399303</v>
      </c>
      <c r="OH586">
        <v>121.372545939342</v>
      </c>
      <c r="OI586">
        <v>136.314162049499</v>
      </c>
      <c r="OJ586">
        <v>91.631760149431699</v>
      </c>
      <c r="OK586">
        <v>66.840327347418395</v>
      </c>
      <c r="OL586">
        <v>151.09684631713401</v>
      </c>
      <c r="OM586">
        <v>97.809789204301893</v>
      </c>
      <c r="ON586">
        <v>128.41947690555699</v>
      </c>
      <c r="OO586">
        <v>178.52646181516801</v>
      </c>
      <c r="OP586">
        <v>109.68744907954</v>
      </c>
      <c r="OQ586">
        <v>116.159105306185</v>
      </c>
      <c r="OR586">
        <v>120.70037225194901</v>
      </c>
      <c r="OS586">
        <v>148.73450777649899</v>
      </c>
      <c r="OT586">
        <v>112.809677188761</v>
      </c>
      <c r="OU586">
        <v>167.56156552894601</v>
      </c>
      <c r="OV586">
        <v>103.542052342793</v>
      </c>
      <c r="OW586">
        <v>154.82377355705901</v>
      </c>
      <c r="OX586">
        <v>83.826179396116601</v>
      </c>
      <c r="OY586">
        <v>80.321065915127605</v>
      </c>
      <c r="OZ586">
        <v>146.19843854324401</v>
      </c>
      <c r="PA586">
        <v>117.14502286514799</v>
      </c>
      <c r="PB586">
        <v>180.88957387742099</v>
      </c>
      <c r="PC586">
        <v>215.61828567740699</v>
      </c>
      <c r="PD586">
        <v>122.085532655552</v>
      </c>
      <c r="PE586">
        <v>140.568692499859</v>
      </c>
      <c r="PF586">
        <v>100.541432896399</v>
      </c>
      <c r="PG586">
        <v>188.48191088524601</v>
      </c>
      <c r="PH586">
        <v>115.47526193383401</v>
      </c>
      <c r="PI586">
        <v>90.674406727202495</v>
      </c>
      <c r="PJ586">
        <v>103.454636527486</v>
      </c>
      <c r="PK586">
        <v>122.181920358062</v>
      </c>
      <c r="PL586">
        <v>100.314487185617</v>
      </c>
      <c r="PM586">
        <v>129.73078440940799</v>
      </c>
      <c r="PN586">
        <v>121.040371109533</v>
      </c>
      <c r="PO586">
        <v>185.05527679081399</v>
      </c>
      <c r="PP586">
        <v>93.402674527008102</v>
      </c>
      <c r="PQ586">
        <v>107.803479876502</v>
      </c>
      <c r="PR586">
        <v>144.24917801994999</v>
      </c>
      <c r="PS586">
        <v>107.684631096619</v>
      </c>
      <c r="PT586">
        <v>113.912355266525</v>
      </c>
      <c r="PU586">
        <v>193.42782890209301</v>
      </c>
      <c r="PV586">
        <v>148.516622343694</v>
      </c>
      <c r="PW586">
        <v>88.5768702338152</v>
      </c>
      <c r="PX586">
        <v>59.935724768415298</v>
      </c>
      <c r="PY586">
        <v>168.886154068683</v>
      </c>
      <c r="PZ586">
        <v>127.347043745615</v>
      </c>
      <c r="QA586">
        <v>111.892489739868</v>
      </c>
      <c r="QB586">
        <v>83.952242606776906</v>
      </c>
      <c r="QC586">
        <v>116.557180167078</v>
      </c>
      <c r="QD586">
        <v>121.950078993152</v>
      </c>
      <c r="QE586">
        <v>138.061411557589</v>
      </c>
      <c r="QF586">
        <v>119.806914287846</v>
      </c>
      <c r="QG586">
        <v>173.15117750622099</v>
      </c>
      <c r="QH586">
        <v>170.32670928725301</v>
      </c>
      <c r="QI586">
        <v>208.573869953317</v>
      </c>
      <c r="QJ586">
        <v>93.757542539847606</v>
      </c>
      <c r="QK586">
        <v>222.70220122850401</v>
      </c>
      <c r="QL586">
        <v>121.87834314050799</v>
      </c>
      <c r="QM586">
        <v>76.248071075935897</v>
      </c>
      <c r="QN586">
        <v>127.83470639035799</v>
      </c>
      <c r="QO586">
        <v>67.2746881337833</v>
      </c>
      <c r="QP586">
        <v>63.734965752348998</v>
      </c>
      <c r="QQ586">
        <v>133.25143374707201</v>
      </c>
      <c r="QR586">
        <v>45.5527623969449</v>
      </c>
      <c r="QS586">
        <v>134.17551979113199</v>
      </c>
      <c r="QT586">
        <v>95.034045152817995</v>
      </c>
      <c r="QU586">
        <v>115.17319739803099</v>
      </c>
      <c r="QV586">
        <v>177.96214570030801</v>
      </c>
      <c r="QW586">
        <v>148.16145523282299</v>
      </c>
      <c r="QX586">
        <v>178.84164877853399</v>
      </c>
      <c r="QY586">
        <v>102.525012762364</v>
      </c>
      <c r="QZ586">
        <v>215.083418398883</v>
      </c>
      <c r="RA586">
        <v>59.154000694077297</v>
      </c>
      <c r="RB586">
        <v>148.11475900305999</v>
      </c>
      <c r="RC586">
        <v>136.59314452317699</v>
      </c>
      <c r="RD586">
        <v>98.898542221982495</v>
      </c>
      <c r="RE586">
        <v>83.750605150234406</v>
      </c>
      <c r="RF586">
        <v>130.176101097387</v>
      </c>
      <c r="RG586">
        <v>180.146636912177</v>
      </c>
      <c r="RH586">
        <v>159.44624460203499</v>
      </c>
      <c r="RI586">
        <v>90.367526405109103</v>
      </c>
      <c r="RJ586">
        <v>121.260728494582</v>
      </c>
      <c r="RK586">
        <v>137.43773799355299</v>
      </c>
      <c r="RL586">
        <v>113.016036966775</v>
      </c>
      <c r="RM586">
        <v>164.28953748713701</v>
      </c>
      <c r="RN586">
        <v>153.012346675451</v>
      </c>
      <c r="RO586">
        <v>75.336454140448495</v>
      </c>
      <c r="RP586">
        <v>211.95015129420199</v>
      </c>
      <c r="RQ586">
        <v>72.895960863060793</v>
      </c>
      <c r="RR586">
        <v>131.98100609883201</v>
      </c>
      <c r="RS586">
        <v>152.770298180786</v>
      </c>
      <c r="RT586">
        <v>138.570318136796</v>
      </c>
      <c r="RU586">
        <v>177.65016925244899</v>
      </c>
      <c r="RV586">
        <v>149.67747082935</v>
      </c>
      <c r="RW586">
        <v>192.60755351216301</v>
      </c>
      <c r="RX586">
        <v>58.600173398914798</v>
      </c>
      <c r="RY586">
        <v>131.70402060524901</v>
      </c>
      <c r="RZ586">
        <v>140.69316440674001</v>
      </c>
      <c r="SA586">
        <v>100.643150452415</v>
      </c>
      <c r="SB586">
        <v>137.150805248886</v>
      </c>
      <c r="SC586">
        <v>132.62158689825799</v>
      </c>
      <c r="SD586">
        <v>136.26889394447701</v>
      </c>
      <c r="SE586">
        <v>197.22963469718201</v>
      </c>
      <c r="SF586">
        <v>145.854400514291</v>
      </c>
      <c r="SG586">
        <f>COUNTIF(B586:SF586, "&gt;1")</f>
        <v>499</v>
      </c>
    </row>
    <row r="587" spans="1:501" x14ac:dyDescent="0.2">
      <c r="A587" t="s">
        <v>446</v>
      </c>
      <c r="B587">
        <v>93.302524592702994</v>
      </c>
      <c r="C587">
        <v>118.801026737287</v>
      </c>
      <c r="D587">
        <v>98.3826771454289</v>
      </c>
      <c r="E587">
        <v>124.312399203967</v>
      </c>
      <c r="F587">
        <v>71.6100640698441</v>
      </c>
      <c r="G587">
        <v>151.219447617258</v>
      </c>
      <c r="H587">
        <v>151.164754618426</v>
      </c>
      <c r="I587">
        <v>90.195642196126798</v>
      </c>
      <c r="J587">
        <v>138.036888464497</v>
      </c>
      <c r="K587">
        <v>113.352857349658</v>
      </c>
      <c r="L587">
        <v>98.1991090295475</v>
      </c>
      <c r="M587">
        <v>153.226635205516</v>
      </c>
      <c r="N587">
        <v>136.47887855702601</v>
      </c>
      <c r="O587">
        <v>118.893035831498</v>
      </c>
      <c r="P587">
        <v>87.565704118720703</v>
      </c>
      <c r="Q587">
        <v>82.492572610155193</v>
      </c>
      <c r="R587">
        <v>120.515558425075</v>
      </c>
      <c r="S587">
        <v>152.52586404053901</v>
      </c>
      <c r="T587">
        <v>192.185440649556</v>
      </c>
      <c r="U587">
        <v>184.741353052454</v>
      </c>
      <c r="V587">
        <v>212.660169898802</v>
      </c>
      <c r="W587">
        <v>108.511922882889</v>
      </c>
      <c r="X587">
        <v>215.47234804793999</v>
      </c>
      <c r="Y587">
        <v>132.30907861984599</v>
      </c>
      <c r="Z587">
        <v>136.61070966931501</v>
      </c>
      <c r="AA587">
        <v>75.364816922556798</v>
      </c>
      <c r="AB587">
        <v>65.337123001177403</v>
      </c>
      <c r="AC587">
        <v>142.590751518465</v>
      </c>
      <c r="AD587">
        <v>90.227548417752601</v>
      </c>
      <c r="AE587">
        <v>138.091276657886</v>
      </c>
      <c r="AF587">
        <v>133.96130716800499</v>
      </c>
      <c r="AG587">
        <v>87.406551744868196</v>
      </c>
      <c r="AH587">
        <v>173.96960754128401</v>
      </c>
      <c r="AI587">
        <v>178.42438392893399</v>
      </c>
      <c r="AJ587">
        <v>163.59154817134501</v>
      </c>
      <c r="AK587">
        <v>64.589809232240498</v>
      </c>
      <c r="AL587">
        <v>158.71289365740299</v>
      </c>
      <c r="AM587">
        <v>141.81847088641101</v>
      </c>
      <c r="AN587">
        <v>143.73699448531201</v>
      </c>
      <c r="AO587">
        <v>148.29988562885299</v>
      </c>
      <c r="AP587">
        <v>154.83527984907099</v>
      </c>
      <c r="AQ587">
        <v>87.167676496460601</v>
      </c>
      <c r="AR587">
        <v>124.014494410491</v>
      </c>
      <c r="AS587">
        <v>150.09939506752201</v>
      </c>
      <c r="AT587">
        <v>102.343443552888</v>
      </c>
      <c r="AU587">
        <v>89.816744007320196</v>
      </c>
      <c r="AV587">
        <v>98.331718677823005</v>
      </c>
      <c r="AW587">
        <v>69.444511125056195</v>
      </c>
      <c r="AX587">
        <v>161.83205760686101</v>
      </c>
      <c r="AY587">
        <v>164.01509377926899</v>
      </c>
      <c r="AZ587">
        <v>170.16550564163799</v>
      </c>
      <c r="BA587">
        <v>124.370440856776</v>
      </c>
      <c r="BB587">
        <v>84.920180377211906</v>
      </c>
      <c r="BC587">
        <v>191.03286553385601</v>
      </c>
      <c r="BD587">
        <v>109.553088887204</v>
      </c>
      <c r="BE587">
        <v>123.03928167732801</v>
      </c>
      <c r="BF587">
        <v>89.8590771556688</v>
      </c>
      <c r="BG587">
        <v>112.925542070577</v>
      </c>
      <c r="BH587">
        <v>114.01840686639299</v>
      </c>
      <c r="BI587">
        <v>184.14477087233499</v>
      </c>
      <c r="BJ587">
        <v>121.502450267162</v>
      </c>
      <c r="BK587">
        <v>150.679548541115</v>
      </c>
      <c r="BL587">
        <v>79.955937828585604</v>
      </c>
      <c r="BM587">
        <v>149.53057880532299</v>
      </c>
      <c r="BN587">
        <v>109.191730371498</v>
      </c>
      <c r="BO587">
        <v>100.107505491756</v>
      </c>
      <c r="BP587">
        <v>75.066247466822404</v>
      </c>
      <c r="BQ587">
        <v>108.328969106664</v>
      </c>
      <c r="BR587">
        <v>137.49000540492401</v>
      </c>
      <c r="BS587">
        <v>200.87003785090801</v>
      </c>
      <c r="BT587">
        <v>94.071694580453197</v>
      </c>
      <c r="BU587">
        <v>114.57230823558</v>
      </c>
      <c r="BV587">
        <v>59.107670770906203</v>
      </c>
      <c r="BW587">
        <v>121.318181678122</v>
      </c>
      <c r="BX587">
        <v>218.59289044336501</v>
      </c>
      <c r="BY587">
        <v>74.176360565588297</v>
      </c>
      <c r="BZ587">
        <v>162.149787680195</v>
      </c>
      <c r="CA587">
        <v>90.578086636783794</v>
      </c>
      <c r="CB587">
        <v>107.239345612713</v>
      </c>
      <c r="CC587">
        <v>139.12082344623099</v>
      </c>
      <c r="CD587">
        <v>197.75742970191399</v>
      </c>
      <c r="CE587">
        <v>102.150399581393</v>
      </c>
      <c r="CF587">
        <v>113.807443716809</v>
      </c>
      <c r="CG587">
        <v>166.03063345633799</v>
      </c>
      <c r="CH587">
        <v>84.013621191133794</v>
      </c>
      <c r="CI587">
        <v>201.68186692501101</v>
      </c>
      <c r="CJ587">
        <v>78.422621603780797</v>
      </c>
      <c r="CK587">
        <v>81.200633749818294</v>
      </c>
      <c r="CL587">
        <v>123.308669114186</v>
      </c>
      <c r="CM587">
        <v>131.39169029125699</v>
      </c>
      <c r="CN587">
        <v>150.807739000781</v>
      </c>
      <c r="CO587">
        <v>59.642987429911699</v>
      </c>
      <c r="CP587">
        <v>106.95394514856601</v>
      </c>
      <c r="CQ587">
        <v>91.083837226950493</v>
      </c>
      <c r="CR587">
        <v>136.034530352947</v>
      </c>
      <c r="CS587">
        <v>144.34019203385799</v>
      </c>
      <c r="CT587">
        <v>159.21344010712599</v>
      </c>
      <c r="CU587">
        <v>135.20959508260901</v>
      </c>
      <c r="CV587">
        <v>102.677289120493</v>
      </c>
      <c r="CW587">
        <v>132.40835715596299</v>
      </c>
      <c r="CX587">
        <v>81.105774567659793</v>
      </c>
      <c r="CY587">
        <v>110.618560434413</v>
      </c>
      <c r="CZ587">
        <v>120.95273300051301</v>
      </c>
      <c r="DA587">
        <v>117.689755557845</v>
      </c>
      <c r="DB587">
        <v>132.52634795554101</v>
      </c>
      <c r="DC587">
        <v>98.586664964117801</v>
      </c>
      <c r="DD587">
        <v>216.73083422877099</v>
      </c>
      <c r="DE587">
        <v>64.913353896959293</v>
      </c>
      <c r="DF587">
        <v>141.415703664392</v>
      </c>
      <c r="DG587">
        <v>82.816493391814205</v>
      </c>
      <c r="DH587">
        <v>96.129623216511803</v>
      </c>
      <c r="DI587">
        <v>159.95777150187601</v>
      </c>
      <c r="DJ587">
        <v>82.027517944652402</v>
      </c>
      <c r="DK587">
        <v>194.08775770055499</v>
      </c>
      <c r="DL587">
        <v>98.715084670278401</v>
      </c>
      <c r="DM587">
        <v>109.256004357874</v>
      </c>
      <c r="DN587">
        <v>104.756753193154</v>
      </c>
      <c r="DO587">
        <v>148.181013693484</v>
      </c>
      <c r="DP587">
        <v>68.600358559223196</v>
      </c>
      <c r="DQ587">
        <v>56.839154379900997</v>
      </c>
      <c r="DR587">
        <v>130.86724962454201</v>
      </c>
      <c r="DS587">
        <v>62.969030392263299</v>
      </c>
      <c r="DT587">
        <v>63.522935756396699</v>
      </c>
      <c r="DU587">
        <v>159.01208766964299</v>
      </c>
      <c r="DV587">
        <v>98.1915232964853</v>
      </c>
      <c r="DW587">
        <v>115.30127215152901</v>
      </c>
      <c r="DX587">
        <v>136.499444573462</v>
      </c>
      <c r="DY587">
        <v>132.80843328286301</v>
      </c>
      <c r="DZ587">
        <v>103.56869950114999</v>
      </c>
      <c r="EA587">
        <v>36.676346145620002</v>
      </c>
      <c r="EB587">
        <v>63.866417424776003</v>
      </c>
      <c r="EC587">
        <v>103.38495491524</v>
      </c>
      <c r="ED587">
        <v>105.031307797452</v>
      </c>
      <c r="EE587">
        <v>89.164596619925803</v>
      </c>
      <c r="EF587">
        <v>78.5532346254099</v>
      </c>
      <c r="EG587">
        <v>153.860649501284</v>
      </c>
      <c r="EH587">
        <v>144.74123906777001</v>
      </c>
      <c r="EI587">
        <v>117.926243497589</v>
      </c>
      <c r="EJ587">
        <v>136.48761526608499</v>
      </c>
      <c r="EK587">
        <v>84.220075404200102</v>
      </c>
      <c r="EL587">
        <v>141.10242482954499</v>
      </c>
      <c r="EM587">
        <v>120.11827847855901</v>
      </c>
      <c r="EN587">
        <v>91.375708310016705</v>
      </c>
      <c r="EO587">
        <v>103.04911011335901</v>
      </c>
      <c r="EP587">
        <v>144.04347142956601</v>
      </c>
      <c r="EQ587">
        <v>92.288525421709494</v>
      </c>
      <c r="ER587">
        <v>82.013820451172194</v>
      </c>
      <c r="ES587">
        <v>141.47163146826799</v>
      </c>
      <c r="ET587">
        <v>114.098424015121</v>
      </c>
      <c r="EU587">
        <v>85.494662228723399</v>
      </c>
      <c r="EV587">
        <v>127.15466034853399</v>
      </c>
      <c r="EW587">
        <v>100.70765896445</v>
      </c>
      <c r="EX587">
        <v>116.14032635985301</v>
      </c>
      <c r="EY587">
        <v>164.938026415797</v>
      </c>
      <c r="EZ587">
        <v>119.419910213119</v>
      </c>
      <c r="FA587">
        <v>193.08955639791901</v>
      </c>
      <c r="FB587">
        <v>230.72572435895199</v>
      </c>
      <c r="FC587">
        <v>101.671157373933</v>
      </c>
      <c r="FD587">
        <v>60.120094425946697</v>
      </c>
      <c r="FE587">
        <v>107.87257535981701</v>
      </c>
      <c r="FF587">
        <v>146.83865284959799</v>
      </c>
      <c r="FG587">
        <v>162.63136745988601</v>
      </c>
      <c r="FH587">
        <v>90.268916287074106</v>
      </c>
      <c r="FI587">
        <v>105.233344313909</v>
      </c>
      <c r="FJ587">
        <v>183.781919321711</v>
      </c>
      <c r="FK587">
        <v>110.49541739763001</v>
      </c>
      <c r="FL587">
        <v>141.27037115209299</v>
      </c>
      <c r="FM587">
        <v>67.3886194129595</v>
      </c>
      <c r="FN587">
        <v>87.260448856467306</v>
      </c>
      <c r="FO587">
        <v>138.08686627529201</v>
      </c>
      <c r="FP587">
        <v>92.350116682912201</v>
      </c>
      <c r="FQ587">
        <v>104.59770455869401</v>
      </c>
      <c r="FR587">
        <v>129.22266196843299</v>
      </c>
      <c r="FS587">
        <v>35.002592240384701</v>
      </c>
      <c r="FT587">
        <v>107.412659948485</v>
      </c>
      <c r="FU587">
        <v>205.73370619149699</v>
      </c>
      <c r="FV587">
        <v>151.282834285137</v>
      </c>
      <c r="FW587">
        <v>112.091856853344</v>
      </c>
      <c r="FX587">
        <v>108.067627026173</v>
      </c>
      <c r="FY587">
        <v>96.827875488859306</v>
      </c>
      <c r="FZ587">
        <v>104.49502707732999</v>
      </c>
      <c r="GA587">
        <v>105.73405388481901</v>
      </c>
      <c r="GB587">
        <v>89.968296192351602</v>
      </c>
      <c r="GC587">
        <v>168.71433875731401</v>
      </c>
      <c r="GD587">
        <v>135.722392767607</v>
      </c>
      <c r="GE587">
        <v>83.130992687740402</v>
      </c>
      <c r="GF587">
        <v>183.229135496579</v>
      </c>
      <c r="GG587">
        <v>160.04510000494599</v>
      </c>
      <c r="GH587">
        <v>116.778508878972</v>
      </c>
      <c r="GI587">
        <v>93.054046957097697</v>
      </c>
      <c r="GJ587">
        <v>155.51255522327301</v>
      </c>
      <c r="GK587">
        <v>252.160130551821</v>
      </c>
      <c r="GL587">
        <v>143.78135409737399</v>
      </c>
      <c r="GM587">
        <v>128.99179068238701</v>
      </c>
      <c r="GN587">
        <v>104.851628083176</v>
      </c>
      <c r="GO587">
        <v>83.328351938641404</v>
      </c>
      <c r="GP587">
        <v>167.30461726068401</v>
      </c>
      <c r="GQ587">
        <v>165.89194883380901</v>
      </c>
      <c r="GR587">
        <v>161.78692549573901</v>
      </c>
      <c r="GS587">
        <v>157.628604816381</v>
      </c>
      <c r="GT587">
        <v>112.388491301383</v>
      </c>
      <c r="GU587">
        <v>159.91133958840501</v>
      </c>
      <c r="GV587">
        <v>100.874608196059</v>
      </c>
      <c r="GW587">
        <v>123.50910181984</v>
      </c>
      <c r="GX587">
        <v>154.13503576145499</v>
      </c>
      <c r="GY587">
        <v>157.868970701602</v>
      </c>
      <c r="GZ587">
        <v>103.657425640832</v>
      </c>
      <c r="HA587">
        <v>93.991657539386594</v>
      </c>
      <c r="HB587">
        <v>117.184316412165</v>
      </c>
      <c r="HC587">
        <v>99.101618544504106</v>
      </c>
      <c r="HD587">
        <v>163.867937855767</v>
      </c>
      <c r="HE587">
        <v>101.637427823218</v>
      </c>
      <c r="HF587">
        <v>125.32842545048599</v>
      </c>
      <c r="HG587">
        <v>85.255348405638699</v>
      </c>
      <c r="HH587">
        <v>142.86744444663799</v>
      </c>
      <c r="HI587">
        <v>79.524114091707304</v>
      </c>
      <c r="HJ587">
        <v>175.45899794969</v>
      </c>
      <c r="HK587">
        <v>137.85399028372299</v>
      </c>
      <c r="HL587">
        <v>102.976129408315</v>
      </c>
      <c r="HM587">
        <v>92.198549925536994</v>
      </c>
      <c r="HN587">
        <v>141.79527090239</v>
      </c>
      <c r="HO587">
        <v>146.13734846348601</v>
      </c>
      <c r="HP587">
        <v>161.43005162903901</v>
      </c>
      <c r="HQ587">
        <v>99.444185050467894</v>
      </c>
      <c r="HR587">
        <v>75.172452198292007</v>
      </c>
      <c r="HS587">
        <v>120.940931438828</v>
      </c>
      <c r="HT587">
        <v>82.709325494107105</v>
      </c>
      <c r="HU587">
        <v>108.74112095308701</v>
      </c>
      <c r="HV587">
        <v>139.39929290328399</v>
      </c>
      <c r="HW587">
        <v>128.60694684415901</v>
      </c>
      <c r="HX587">
        <v>105.87890107893</v>
      </c>
      <c r="HY587">
        <v>97.0263161577722</v>
      </c>
      <c r="HZ587">
        <v>154.38830892955599</v>
      </c>
      <c r="IA587">
        <v>86.254115461166805</v>
      </c>
      <c r="IB587">
        <v>100.35151611417599</v>
      </c>
      <c r="IC587">
        <v>103.78557351809</v>
      </c>
      <c r="ID587">
        <v>122.26778269707</v>
      </c>
      <c r="IE587">
        <v>130.35983676227499</v>
      </c>
      <c r="IF587">
        <v>110.96968488538801</v>
      </c>
      <c r="IG587">
        <v>135.19021843495401</v>
      </c>
      <c r="IH587">
        <v>115.400559497603</v>
      </c>
      <c r="II587">
        <v>100.349387356563</v>
      </c>
      <c r="IJ587">
        <v>75.757818391781001</v>
      </c>
      <c r="IK587">
        <v>87.6326454901441</v>
      </c>
      <c r="IL587">
        <v>133.233151730705</v>
      </c>
      <c r="IM587">
        <v>131.09590679889499</v>
      </c>
      <c r="IN587">
        <v>119.977239529234</v>
      </c>
      <c r="IO587">
        <v>78.169967561361005</v>
      </c>
      <c r="IP587">
        <v>116.019295537098</v>
      </c>
      <c r="IQ587">
        <v>144.83271741332399</v>
      </c>
      <c r="IR587">
        <v>134.77012137210701</v>
      </c>
      <c r="IS587">
        <v>109.528397310965</v>
      </c>
      <c r="IT587">
        <v>73.203521425485107</v>
      </c>
      <c r="IU587">
        <v>103.50656369546</v>
      </c>
      <c r="IV587">
        <v>100.391750326224</v>
      </c>
      <c r="IW587">
        <v>86.470271762471896</v>
      </c>
      <c r="IX587">
        <v>107.10972020437499</v>
      </c>
      <c r="IY587">
        <v>70.764960595808802</v>
      </c>
      <c r="IZ587">
        <v>179.74095399739599</v>
      </c>
      <c r="JA587">
        <v>213.47924377654701</v>
      </c>
      <c r="JB587">
        <v>110.901171029415</v>
      </c>
      <c r="JC587">
        <v>161.115296080897</v>
      </c>
      <c r="JD587">
        <v>129.58297964013801</v>
      </c>
      <c r="JE587">
        <v>122.443634638501</v>
      </c>
      <c r="JF587">
        <v>81.761685281865098</v>
      </c>
      <c r="JG587">
        <v>88.575062870972005</v>
      </c>
      <c r="JH587">
        <v>221.473777704387</v>
      </c>
      <c r="JI587">
        <v>96.815706052604</v>
      </c>
      <c r="JJ587">
        <v>81.822966146879097</v>
      </c>
      <c r="JK587">
        <v>128.22768505530399</v>
      </c>
      <c r="JL587">
        <v>91.233380208235303</v>
      </c>
      <c r="JM587">
        <v>132.27999013299601</v>
      </c>
      <c r="JN587">
        <v>125.62078504717</v>
      </c>
      <c r="JO587">
        <v>157.10049173151799</v>
      </c>
      <c r="JP587">
        <v>152.78803830101401</v>
      </c>
      <c r="JQ587">
        <v>58.400734041909303</v>
      </c>
      <c r="JR587">
        <v>83.026482989611395</v>
      </c>
      <c r="JS587">
        <v>137.85709648479701</v>
      </c>
      <c r="JT587">
        <v>145.858392932497</v>
      </c>
      <c r="JU587">
        <v>88.533972061306898</v>
      </c>
      <c r="JV587">
        <v>102.56434186893701</v>
      </c>
      <c r="JW587">
        <v>163.14334250603301</v>
      </c>
      <c r="JX587">
        <v>162.36493126057599</v>
      </c>
      <c r="JY587">
        <v>127.68514256184901</v>
      </c>
      <c r="JZ587">
        <v>195.37379681991899</v>
      </c>
      <c r="KA587">
        <v>80.018379022097207</v>
      </c>
      <c r="KB587">
        <v>140.14057386115601</v>
      </c>
      <c r="KC587">
        <v>96.332730803680704</v>
      </c>
      <c r="KD587">
        <v>95.651801151644094</v>
      </c>
      <c r="KE587">
        <v>133.905731787007</v>
      </c>
      <c r="KF587">
        <v>75.094401205982095</v>
      </c>
      <c r="KG587">
        <v>95.568407093660994</v>
      </c>
      <c r="KH587">
        <v>93.186464260569295</v>
      </c>
      <c r="KI587">
        <v>78.195326589893796</v>
      </c>
      <c r="KJ587">
        <v>212.861233930335</v>
      </c>
      <c r="KK587">
        <v>211.41752011954699</v>
      </c>
      <c r="KL587">
        <v>115.497140617235</v>
      </c>
      <c r="KM587">
        <v>139.03460795856699</v>
      </c>
      <c r="KN587">
        <v>174.60574265297299</v>
      </c>
      <c r="KO587">
        <v>178.43774002110499</v>
      </c>
      <c r="KP587">
        <v>157.38806868877299</v>
      </c>
      <c r="KQ587">
        <v>157.51166682227301</v>
      </c>
      <c r="KR587">
        <v>139.93749729878499</v>
      </c>
      <c r="KS587">
        <v>91.410834015346893</v>
      </c>
      <c r="KT587">
        <v>130.710377244715</v>
      </c>
      <c r="KU587">
        <v>87.643197887338502</v>
      </c>
      <c r="KV587">
        <v>132.632663300312</v>
      </c>
      <c r="KW587">
        <v>176.598315942716</v>
      </c>
      <c r="KX587">
        <v>106.92025333912601</v>
      </c>
      <c r="KY587">
        <v>147.703880993051</v>
      </c>
      <c r="KZ587">
        <v>79.441081155275299</v>
      </c>
      <c r="LA587">
        <v>76.961860832571205</v>
      </c>
      <c r="LB587">
        <v>241.05499940372999</v>
      </c>
      <c r="LC587">
        <v>96.573252071301596</v>
      </c>
      <c r="LD587">
        <v>164.45942201181799</v>
      </c>
      <c r="LE587">
        <v>152.830752788062</v>
      </c>
      <c r="LF587">
        <v>108.46949782326099</v>
      </c>
      <c r="LG587">
        <v>82.035348184008896</v>
      </c>
      <c r="LH587">
        <v>202.21090227903301</v>
      </c>
      <c r="LI587">
        <v>148.05016533448199</v>
      </c>
      <c r="LJ587">
        <v>40.290239924089299</v>
      </c>
      <c r="LK587">
        <v>94.582381638454706</v>
      </c>
      <c r="LL587">
        <v>107.76341305903399</v>
      </c>
      <c r="LM587">
        <v>73.349867438403706</v>
      </c>
      <c r="LN587">
        <v>82.249761756137801</v>
      </c>
      <c r="LO587">
        <v>108.809101563773</v>
      </c>
      <c r="LP587">
        <v>80.531006583977501</v>
      </c>
      <c r="LQ587">
        <v>121.83783571661</v>
      </c>
      <c r="LR587">
        <v>173.41677126981401</v>
      </c>
      <c r="LS587">
        <v>136.50605300532399</v>
      </c>
      <c r="LT587">
        <v>177.649332908688</v>
      </c>
      <c r="LU587">
        <v>113.353560511078</v>
      </c>
      <c r="LV587">
        <v>64.235076356236604</v>
      </c>
      <c r="LW587">
        <v>61.164639511505399</v>
      </c>
      <c r="LX587">
        <v>189.10200140044401</v>
      </c>
      <c r="LY587">
        <v>126.054628199898</v>
      </c>
      <c r="LZ587">
        <v>194.997441970084</v>
      </c>
      <c r="MA587">
        <v>153.89842730706499</v>
      </c>
      <c r="MB587">
        <v>212.36245074108899</v>
      </c>
      <c r="MC587">
        <v>129.52154581548501</v>
      </c>
      <c r="MD587">
        <v>92.302312233642397</v>
      </c>
      <c r="ME587">
        <v>123.540699617922</v>
      </c>
      <c r="MF587">
        <v>204.82282367818999</v>
      </c>
      <c r="MG587">
        <v>70.942012475477497</v>
      </c>
      <c r="MH587">
        <v>56.0672711137682</v>
      </c>
      <c r="MI587">
        <v>111.571610005699</v>
      </c>
      <c r="MJ587">
        <v>81.732563855531794</v>
      </c>
      <c r="MK587">
        <v>136.08098187793999</v>
      </c>
      <c r="ML587">
        <v>80.990519381628104</v>
      </c>
      <c r="MM587">
        <v>116.817126740585</v>
      </c>
      <c r="MN587">
        <v>164.78456259470099</v>
      </c>
      <c r="MO587">
        <v>96.3205847390375</v>
      </c>
      <c r="MP587">
        <v>127.64909147465499</v>
      </c>
      <c r="MQ587">
        <v>79.965680432795807</v>
      </c>
      <c r="MR587">
        <v>104.694083014735</v>
      </c>
      <c r="MS587">
        <v>80.975309461536</v>
      </c>
      <c r="MT587">
        <v>112.479807920836</v>
      </c>
      <c r="MU587">
        <v>173.44959007888201</v>
      </c>
      <c r="MV587">
        <v>99.368241496110599</v>
      </c>
      <c r="MW587">
        <v>88.318132538735298</v>
      </c>
      <c r="MX587">
        <v>89.877448038661001</v>
      </c>
      <c r="MY587">
        <v>60.8763800775831</v>
      </c>
      <c r="MZ587">
        <v>110.68841459142701</v>
      </c>
      <c r="NA587">
        <v>181.16334615783299</v>
      </c>
      <c r="NB587">
        <v>120.834243334115</v>
      </c>
      <c r="NC587">
        <v>87.608583460345997</v>
      </c>
      <c r="ND587">
        <v>115.118410081889</v>
      </c>
      <c r="NE587">
        <v>130.34975635430001</v>
      </c>
      <c r="NF587">
        <v>211.544981852456</v>
      </c>
      <c r="NG587">
        <v>140.68827057424801</v>
      </c>
      <c r="NH587">
        <v>96.176533740883102</v>
      </c>
      <c r="NI587">
        <v>98.292408670162104</v>
      </c>
      <c r="NJ587">
        <v>116.10143944973299</v>
      </c>
      <c r="NK587">
        <v>131.23574023403299</v>
      </c>
      <c r="NL587">
        <v>144.689005603185</v>
      </c>
      <c r="NM587">
        <v>101.03998097645599</v>
      </c>
      <c r="NN587">
        <v>96.086369460400107</v>
      </c>
      <c r="NO587">
        <v>142.450490098758</v>
      </c>
      <c r="NP587">
        <v>125.19023896461201</v>
      </c>
      <c r="NQ587">
        <v>95.835976521153995</v>
      </c>
      <c r="NR587">
        <v>202.58882855068501</v>
      </c>
      <c r="NS587">
        <v>193.587946253323</v>
      </c>
      <c r="NT587">
        <v>67.490593256751595</v>
      </c>
      <c r="NU587">
        <v>211.39180043241299</v>
      </c>
      <c r="NV587">
        <v>154.92323024337301</v>
      </c>
      <c r="NW587">
        <v>99.428716666625306</v>
      </c>
      <c r="NX587">
        <v>165.27728369626001</v>
      </c>
      <c r="NY587">
        <v>106.811483825656</v>
      </c>
      <c r="NZ587">
        <v>99.297451631299296</v>
      </c>
      <c r="OA587">
        <v>82.782329326673604</v>
      </c>
      <c r="OB587">
        <v>94.413993449774907</v>
      </c>
      <c r="OC587">
        <v>183.59575387516</v>
      </c>
      <c r="OD587">
        <v>137.78119859462299</v>
      </c>
      <c r="OE587">
        <v>103.93895176704</v>
      </c>
      <c r="OF587">
        <v>174.42674965202801</v>
      </c>
      <c r="OG587">
        <v>61.5530993024013</v>
      </c>
      <c r="OH587">
        <v>121.372545939342</v>
      </c>
      <c r="OI587">
        <v>136.314162049499</v>
      </c>
      <c r="OJ587">
        <v>91.631760149431202</v>
      </c>
      <c r="OK587">
        <v>66.840327347417798</v>
      </c>
      <c r="OL587">
        <v>151.09684631712901</v>
      </c>
      <c r="OM587">
        <v>97.809789204302106</v>
      </c>
      <c r="ON587">
        <v>128.41947690555801</v>
      </c>
      <c r="OO587">
        <v>178.526461817007</v>
      </c>
      <c r="OP587">
        <v>109.68744907954</v>
      </c>
      <c r="OQ587">
        <v>116.159105306184</v>
      </c>
      <c r="OR587">
        <v>120.700372251952</v>
      </c>
      <c r="OS587">
        <v>148.73450777650001</v>
      </c>
      <c r="OT587">
        <v>112.809677188761</v>
      </c>
      <c r="OU587">
        <v>167.561565528947</v>
      </c>
      <c r="OV587">
        <v>103.542052342791</v>
      </c>
      <c r="OW587">
        <v>154.82377355705901</v>
      </c>
      <c r="OX587">
        <v>83.826179396117396</v>
      </c>
      <c r="OY587">
        <v>80.321065915127093</v>
      </c>
      <c r="OZ587">
        <v>146.198438543245</v>
      </c>
      <c r="PA587">
        <v>117.14502286514799</v>
      </c>
      <c r="PB587">
        <v>180.88957387741499</v>
      </c>
      <c r="PC587">
        <v>215.61828567740801</v>
      </c>
      <c r="PD587">
        <v>122.085532655552</v>
      </c>
      <c r="PE587">
        <v>140.56869249986099</v>
      </c>
      <c r="PF587">
        <v>100.541432896397</v>
      </c>
      <c r="PG587">
        <v>188.48191088524499</v>
      </c>
      <c r="PH587">
        <v>115.475261933833</v>
      </c>
      <c r="PI587">
        <v>90.6744067272016</v>
      </c>
      <c r="PJ587">
        <v>103.454636527486</v>
      </c>
      <c r="PK587">
        <v>122.181920358062</v>
      </c>
      <c r="PL587">
        <v>100.314487185617</v>
      </c>
      <c r="PM587">
        <v>129.73078440940699</v>
      </c>
      <c r="PN587">
        <v>121.040371109533</v>
      </c>
      <c r="PO587">
        <v>185.05527679081499</v>
      </c>
      <c r="PP587">
        <v>93.402674527008102</v>
      </c>
      <c r="PQ587">
        <v>107.803479876504</v>
      </c>
      <c r="PR587">
        <v>144.24917801993499</v>
      </c>
      <c r="PS587">
        <v>107.684631096621</v>
      </c>
      <c r="PT587">
        <v>113.912355266528</v>
      </c>
      <c r="PU587">
        <v>193.42782890209099</v>
      </c>
      <c r="PV587">
        <v>148.51662234369101</v>
      </c>
      <c r="PW587">
        <v>88.576870233814304</v>
      </c>
      <c r="PX587">
        <v>59.935724768415298</v>
      </c>
      <c r="PY587">
        <v>168.88615406868399</v>
      </c>
      <c r="PZ587">
        <v>127.34704374561301</v>
      </c>
      <c r="QA587">
        <v>111.89248973986901</v>
      </c>
      <c r="QB587">
        <v>83.952242606776196</v>
      </c>
      <c r="QC587">
        <v>116.55718016707699</v>
      </c>
      <c r="QD587">
        <v>121.950078993151</v>
      </c>
      <c r="QE587">
        <v>138.06141155759099</v>
      </c>
      <c r="QF587">
        <v>119.80691428784399</v>
      </c>
      <c r="QG587">
        <v>173.15117750622099</v>
      </c>
      <c r="QH587">
        <v>170.32670928725599</v>
      </c>
      <c r="QI587">
        <v>208.573869953317</v>
      </c>
      <c r="QJ587">
        <v>93.757542539892199</v>
      </c>
      <c r="QK587">
        <v>222.70220122850199</v>
      </c>
      <c r="QL587">
        <v>121.87834314051</v>
      </c>
      <c r="QM587">
        <v>76.248071075935599</v>
      </c>
      <c r="QN587">
        <v>127.83470639036</v>
      </c>
      <c r="QO587">
        <v>67.274688133783997</v>
      </c>
      <c r="QP587">
        <v>63.734965752348501</v>
      </c>
      <c r="QQ587">
        <v>133.25143374707</v>
      </c>
      <c r="QR587">
        <v>45.552762396945198</v>
      </c>
      <c r="QS587">
        <v>134.17551979113301</v>
      </c>
      <c r="QT587">
        <v>95.034045152817896</v>
      </c>
      <c r="QU587">
        <v>115.173197398032</v>
      </c>
      <c r="QV587">
        <v>177.96214570030801</v>
      </c>
      <c r="QW587">
        <v>148.16145523282199</v>
      </c>
      <c r="QX587">
        <v>178.841648778532</v>
      </c>
      <c r="QY587">
        <v>102.525012762364</v>
      </c>
      <c r="QZ587">
        <v>215.08341839888399</v>
      </c>
      <c r="RA587">
        <v>59.154000694066198</v>
      </c>
      <c r="RB587">
        <v>148.11475900306101</v>
      </c>
      <c r="RC587">
        <v>136.59314452317699</v>
      </c>
      <c r="RD587">
        <v>98.898542221987896</v>
      </c>
      <c r="RE587">
        <v>83.750605150234307</v>
      </c>
      <c r="RF587">
        <v>130.176101097387</v>
      </c>
      <c r="RG587">
        <v>180.14663691217601</v>
      </c>
      <c r="RH587">
        <v>159.44624460203499</v>
      </c>
      <c r="RI587">
        <v>90.367526405108407</v>
      </c>
      <c r="RJ587">
        <v>121.260728494582</v>
      </c>
      <c r="RK587">
        <v>137.43773799355199</v>
      </c>
      <c r="RL587">
        <v>113.016036966776</v>
      </c>
      <c r="RM587">
        <v>164.28953748713801</v>
      </c>
      <c r="RN587">
        <v>153.01234667549201</v>
      </c>
      <c r="RO587">
        <v>75.336454140448595</v>
      </c>
      <c r="RP587">
        <v>212.506425437736</v>
      </c>
      <c r="RQ587">
        <v>72.895960863060395</v>
      </c>
      <c r="RR587">
        <v>131.98100609883099</v>
      </c>
      <c r="RS587">
        <v>152.770298180786</v>
      </c>
      <c r="RT587">
        <v>138.570318136797</v>
      </c>
      <c r="RU587">
        <v>177.65016925244799</v>
      </c>
      <c r="RV587">
        <v>149.67747082934901</v>
      </c>
      <c r="RW587">
        <v>192.60755351216201</v>
      </c>
      <c r="RX587">
        <v>58.600173398916397</v>
      </c>
      <c r="RY587">
        <v>131.704020605251</v>
      </c>
      <c r="RZ587">
        <v>140.69316440674001</v>
      </c>
      <c r="SA587">
        <v>100.643150452412</v>
      </c>
      <c r="SB587">
        <v>137.15080524888299</v>
      </c>
      <c r="SC587">
        <v>132.62158689825901</v>
      </c>
      <c r="SD587">
        <v>136.26889394447599</v>
      </c>
      <c r="SE587">
        <v>197.22963469718599</v>
      </c>
      <c r="SF587">
        <v>145.854400514291</v>
      </c>
      <c r="SG587">
        <f>COUNTIF(B587:SF587, "&gt;1")</f>
        <v>499</v>
      </c>
    </row>
    <row r="588" spans="1:501" x14ac:dyDescent="0.2">
      <c r="A588" t="s">
        <v>448</v>
      </c>
      <c r="B588">
        <v>93.302524592703094</v>
      </c>
      <c r="C588">
        <v>118.801026737287</v>
      </c>
      <c r="D588">
        <v>98.382677145428801</v>
      </c>
      <c r="E588">
        <v>124.312399203967</v>
      </c>
      <c r="F588">
        <v>71.610064069845507</v>
      </c>
      <c r="G588">
        <v>151.219447617257</v>
      </c>
      <c r="H588">
        <v>151.16475461842799</v>
      </c>
      <c r="I588">
        <v>90.195642196127494</v>
      </c>
      <c r="J588">
        <v>138.036888464497</v>
      </c>
      <c r="K588">
        <v>113.352857349658</v>
      </c>
      <c r="L588">
        <v>98.199109029549803</v>
      </c>
      <c r="M588">
        <v>153.226635205517</v>
      </c>
      <c r="N588">
        <v>136.47887855702501</v>
      </c>
      <c r="O588">
        <v>118.893035831498</v>
      </c>
      <c r="P588">
        <v>87.565704118723801</v>
      </c>
      <c r="Q588">
        <v>82.492572610161403</v>
      </c>
      <c r="R588">
        <v>120.51555842507599</v>
      </c>
      <c r="S588">
        <v>152.52586404053901</v>
      </c>
      <c r="T588">
        <v>192.18544064959801</v>
      </c>
      <c r="U588">
        <v>184.741353052455</v>
      </c>
      <c r="V588">
        <v>212.660169898802</v>
      </c>
      <c r="W588">
        <v>108.511922882889</v>
      </c>
      <c r="X588">
        <v>215.472348047938</v>
      </c>
      <c r="Y588">
        <v>132.309078619845</v>
      </c>
      <c r="Z588">
        <v>136.61070966931399</v>
      </c>
      <c r="AA588">
        <v>75.364816922558404</v>
      </c>
      <c r="AB588">
        <v>65.337123001176494</v>
      </c>
      <c r="AC588">
        <v>142.59075151846301</v>
      </c>
      <c r="AD588">
        <v>90.227548417751805</v>
      </c>
      <c r="AE588">
        <v>138.091276657885</v>
      </c>
      <c r="AF588">
        <v>133.96130716803199</v>
      </c>
      <c r="AG588">
        <v>87.406551744869205</v>
      </c>
      <c r="AH588">
        <v>173.969607541286</v>
      </c>
      <c r="AI588">
        <v>178.42438392891299</v>
      </c>
      <c r="AJ588">
        <v>163.59154817134601</v>
      </c>
      <c r="AK588">
        <v>64.589809232242004</v>
      </c>
      <c r="AL588">
        <v>158.71289365740199</v>
      </c>
      <c r="AM588">
        <v>141.81847088641101</v>
      </c>
      <c r="AN588">
        <v>143.73699448531499</v>
      </c>
      <c r="AO588">
        <v>148.299885628852</v>
      </c>
      <c r="AP588">
        <v>154.835279849073</v>
      </c>
      <c r="AQ588">
        <v>87.1676764964608</v>
      </c>
      <c r="AR588">
        <v>124.01449441048899</v>
      </c>
      <c r="AS588">
        <v>150.09939506752301</v>
      </c>
      <c r="AT588">
        <v>102.343443552887</v>
      </c>
      <c r="AU588">
        <v>89.8167440073195</v>
      </c>
      <c r="AV588">
        <v>98.331718677822906</v>
      </c>
      <c r="AW588">
        <v>69.444511125057204</v>
      </c>
      <c r="AX588">
        <v>161.83205760684001</v>
      </c>
      <c r="AY588">
        <v>164.015093779268</v>
      </c>
      <c r="AZ588">
        <v>170.16550564163899</v>
      </c>
      <c r="BA588">
        <v>124.370440856779</v>
      </c>
      <c r="BB588">
        <v>84.920180377215999</v>
      </c>
      <c r="BC588">
        <v>191.03286553386599</v>
      </c>
      <c r="BD588">
        <v>109.55308888720501</v>
      </c>
      <c r="BE588">
        <v>123.03928167732801</v>
      </c>
      <c r="BF588">
        <v>89.859077155669098</v>
      </c>
      <c r="BG588">
        <v>112.925542070577</v>
      </c>
      <c r="BH588">
        <v>114.018406866391</v>
      </c>
      <c r="BI588">
        <v>184.14477087233399</v>
      </c>
      <c r="BJ588">
        <v>121.502450267162</v>
      </c>
      <c r="BK588">
        <v>150.67954854111599</v>
      </c>
      <c r="BL588">
        <v>79.955937828585704</v>
      </c>
      <c r="BM588">
        <v>149.53057880532199</v>
      </c>
      <c r="BN588">
        <v>109.19173037149601</v>
      </c>
      <c r="BO588">
        <v>100.107505491757</v>
      </c>
      <c r="BP588">
        <v>75.066247466822304</v>
      </c>
      <c r="BQ588">
        <v>108.32896910666599</v>
      </c>
      <c r="BR588">
        <v>137.490005404925</v>
      </c>
      <c r="BS588">
        <v>200.87003785090801</v>
      </c>
      <c r="BT588">
        <v>94.0716945804445</v>
      </c>
      <c r="BU588">
        <v>114.572308235572</v>
      </c>
      <c r="BV588">
        <v>59.107670770906701</v>
      </c>
      <c r="BW588">
        <v>121.318181678122</v>
      </c>
      <c r="BX588">
        <v>218.59289044336501</v>
      </c>
      <c r="BY588">
        <v>74.176360565459305</v>
      </c>
      <c r="BZ588">
        <v>162.14978768019699</v>
      </c>
      <c r="CA588">
        <v>90.578086636786907</v>
      </c>
      <c r="CB588">
        <v>107.239345612715</v>
      </c>
      <c r="CC588">
        <v>139.12082344623099</v>
      </c>
      <c r="CD588">
        <v>197.75742970191399</v>
      </c>
      <c r="CE588">
        <v>102.150399581393</v>
      </c>
      <c r="CF588">
        <v>113.807443716809</v>
      </c>
      <c r="CG588">
        <v>166.03063345634999</v>
      </c>
      <c r="CH588">
        <v>84.013621191133595</v>
      </c>
      <c r="CI588">
        <v>201.68186692500799</v>
      </c>
      <c r="CJ588">
        <v>78.422621603776605</v>
      </c>
      <c r="CK588">
        <v>81.200633749816703</v>
      </c>
      <c r="CL588">
        <v>123.30866911418499</v>
      </c>
      <c r="CM588">
        <v>131.39169029125799</v>
      </c>
      <c r="CN588">
        <v>150.80773900077901</v>
      </c>
      <c r="CO588">
        <v>59.642987429913099</v>
      </c>
      <c r="CP588">
        <v>106.953945148567</v>
      </c>
      <c r="CQ588">
        <v>91.083837226950095</v>
      </c>
      <c r="CR588">
        <v>136.03453035294899</v>
      </c>
      <c r="CS588">
        <v>144.34019203385901</v>
      </c>
      <c r="CT588">
        <v>159.21344010712599</v>
      </c>
      <c r="CU588">
        <v>135.20959508260901</v>
      </c>
      <c r="CV588">
        <v>102.67728912048101</v>
      </c>
      <c r="CW588">
        <v>132.40835715596299</v>
      </c>
      <c r="CX588">
        <v>81.105774567658301</v>
      </c>
      <c r="CY588">
        <v>110.61856043441399</v>
      </c>
      <c r="CZ588">
        <v>120.95273300051301</v>
      </c>
      <c r="DA588">
        <v>117.689755557845</v>
      </c>
      <c r="DB588">
        <v>132.52634795554101</v>
      </c>
      <c r="DC588">
        <v>98.586664964117901</v>
      </c>
      <c r="DD588">
        <v>216.73083422877201</v>
      </c>
      <c r="DE588">
        <v>64.913353896958796</v>
      </c>
      <c r="DF588">
        <v>141.415703664392</v>
      </c>
      <c r="DG588">
        <v>82.816493391815001</v>
      </c>
      <c r="DH588">
        <v>96.129623216510495</v>
      </c>
      <c r="DI588">
        <v>159.957771501877</v>
      </c>
      <c r="DJ588">
        <v>82.027517944630702</v>
      </c>
      <c r="DK588">
        <v>194.08775770055601</v>
      </c>
      <c r="DL588">
        <v>98.715084670277506</v>
      </c>
      <c r="DM588">
        <v>109.256004357872</v>
      </c>
      <c r="DN588">
        <v>104.756753193154</v>
      </c>
      <c r="DO588">
        <v>148.181013693484</v>
      </c>
      <c r="DP588">
        <v>68.600358559222698</v>
      </c>
      <c r="DQ588">
        <v>56.839154379901103</v>
      </c>
      <c r="DR588">
        <v>130.86724962454201</v>
      </c>
      <c r="DS588">
        <v>62.969030392261999</v>
      </c>
      <c r="DT588">
        <v>63.522935756395597</v>
      </c>
      <c r="DU588">
        <v>159.01208766964399</v>
      </c>
      <c r="DV588">
        <v>98.191523296490701</v>
      </c>
      <c r="DW588">
        <v>115.301272151527</v>
      </c>
      <c r="DX588">
        <v>136.499444573462</v>
      </c>
      <c r="DY588">
        <v>132.808433282864</v>
      </c>
      <c r="DZ588">
        <v>103.568699500972</v>
      </c>
      <c r="EA588">
        <v>36.676346145620798</v>
      </c>
      <c r="EB588">
        <v>63.866417424776799</v>
      </c>
      <c r="EC588">
        <v>103.38495491524</v>
      </c>
      <c r="ED588">
        <v>105.031307797452</v>
      </c>
      <c r="EE588">
        <v>89.164596619928304</v>
      </c>
      <c r="EF588">
        <v>78.553234625411093</v>
      </c>
      <c r="EG588">
        <v>153.860649501285</v>
      </c>
      <c r="EH588">
        <v>144.74123906777001</v>
      </c>
      <c r="EI588">
        <v>117.926243497589</v>
      </c>
      <c r="EJ588">
        <v>136.48761526608601</v>
      </c>
      <c r="EK588">
        <v>84.220075404199903</v>
      </c>
      <c r="EL588">
        <v>141.10242482954601</v>
      </c>
      <c r="EM588">
        <v>120.118278478585</v>
      </c>
      <c r="EN588">
        <v>91.375708309983807</v>
      </c>
      <c r="EO588">
        <v>103.049110113361</v>
      </c>
      <c r="EP588">
        <v>144.04347142956601</v>
      </c>
      <c r="EQ588">
        <v>92.288525421709593</v>
      </c>
      <c r="ER588">
        <v>82.013820451168996</v>
      </c>
      <c r="ES588">
        <v>141.47163146826901</v>
      </c>
      <c r="ET588">
        <v>114.098424015121</v>
      </c>
      <c r="EU588">
        <v>85.494662228726497</v>
      </c>
      <c r="EV588">
        <v>127.15466034853399</v>
      </c>
      <c r="EW588">
        <v>100.707658964448</v>
      </c>
      <c r="EX588">
        <v>116.14032635984699</v>
      </c>
      <c r="EY588">
        <v>164.938026415796</v>
      </c>
      <c r="EZ588">
        <v>119.41991021312499</v>
      </c>
      <c r="FA588">
        <v>193.08955639792001</v>
      </c>
      <c r="FB588">
        <v>230.72572435895299</v>
      </c>
      <c r="FC588">
        <v>101.671157373933</v>
      </c>
      <c r="FD588">
        <v>60.120094425945197</v>
      </c>
      <c r="FE588">
        <v>107.87257535982</v>
      </c>
      <c r="FF588">
        <v>146.83865284959899</v>
      </c>
      <c r="FG588">
        <v>162.63136745988501</v>
      </c>
      <c r="FH588">
        <v>90.268916287072201</v>
      </c>
      <c r="FI588">
        <v>105.233344313909</v>
      </c>
      <c r="FJ588">
        <v>183.78191932171001</v>
      </c>
      <c r="FK588">
        <v>110.495417397628</v>
      </c>
      <c r="FL588">
        <v>141.27037115209501</v>
      </c>
      <c r="FM588">
        <v>67.3886194129568</v>
      </c>
      <c r="FN588">
        <v>87.260448856467306</v>
      </c>
      <c r="FO588">
        <v>138.08686627529201</v>
      </c>
      <c r="FP588">
        <v>92.350116682909103</v>
      </c>
      <c r="FQ588">
        <v>104.59770455869401</v>
      </c>
      <c r="FR588">
        <v>129.22266196843401</v>
      </c>
      <c r="FS588">
        <v>35.002592240385503</v>
      </c>
      <c r="FT588">
        <v>107.412659948486</v>
      </c>
      <c r="FU588">
        <v>205.73370619149699</v>
      </c>
      <c r="FV588">
        <v>151.282834285136</v>
      </c>
      <c r="FW588">
        <v>112.091856853347</v>
      </c>
      <c r="FX588">
        <v>108.067627026171</v>
      </c>
      <c r="FY588">
        <v>96.827875488860201</v>
      </c>
      <c r="FZ588">
        <v>104.49502707732699</v>
      </c>
      <c r="GA588">
        <v>105.73405388490499</v>
      </c>
      <c r="GB588">
        <v>89.9682961923357</v>
      </c>
      <c r="GC588">
        <v>168.71433875731501</v>
      </c>
      <c r="GD588">
        <v>135.722392767607</v>
      </c>
      <c r="GE588">
        <v>83.130992687740402</v>
      </c>
      <c r="GF588">
        <v>183.229135496579</v>
      </c>
      <c r="GG588">
        <v>160.04510000495</v>
      </c>
      <c r="GH588">
        <v>116.778508878972</v>
      </c>
      <c r="GI588">
        <v>93.054046957096205</v>
      </c>
      <c r="GJ588">
        <v>155.51255522327199</v>
      </c>
      <c r="GK588">
        <v>252.16013055182199</v>
      </c>
      <c r="GL588">
        <v>143.78135409737399</v>
      </c>
      <c r="GM588">
        <v>128.99179068238701</v>
      </c>
      <c r="GN588">
        <v>104.85162808318</v>
      </c>
      <c r="GO588">
        <v>83.3283519386422</v>
      </c>
      <c r="GP588">
        <v>167.30461726068501</v>
      </c>
      <c r="GQ588">
        <v>165.89194883380799</v>
      </c>
      <c r="GR588">
        <v>161.78692549572901</v>
      </c>
      <c r="GS588">
        <v>157.62860481638</v>
      </c>
      <c r="GT588">
        <v>112.388491301383</v>
      </c>
      <c r="GU588">
        <v>159.91133958840501</v>
      </c>
      <c r="GV588">
        <v>100.874608196059</v>
      </c>
      <c r="GW588">
        <v>123.50910181984</v>
      </c>
      <c r="GX588">
        <v>154.13503576145601</v>
      </c>
      <c r="GY588">
        <v>157.868970701602</v>
      </c>
      <c r="GZ588">
        <v>103.65742564087699</v>
      </c>
      <c r="HA588">
        <v>93.991657539384903</v>
      </c>
      <c r="HB588">
        <v>117.18431641216399</v>
      </c>
      <c r="HC588">
        <v>99.101618544502998</v>
      </c>
      <c r="HD588">
        <v>163.867937855767</v>
      </c>
      <c r="HE588">
        <v>101.637427823218</v>
      </c>
      <c r="HF588">
        <v>125.32842545048599</v>
      </c>
      <c r="HG588">
        <v>85.255348405643304</v>
      </c>
      <c r="HH588">
        <v>142.86744444663699</v>
      </c>
      <c r="HI588">
        <v>79.524114091708199</v>
      </c>
      <c r="HJ588">
        <v>175.458997949684</v>
      </c>
      <c r="HK588">
        <v>137.853990283722</v>
      </c>
      <c r="HL588">
        <v>102.976129408229</v>
      </c>
      <c r="HM588">
        <v>92.198549925536099</v>
      </c>
      <c r="HN588">
        <v>141.79527090238901</v>
      </c>
      <c r="HO588">
        <v>146.137348463487</v>
      </c>
      <c r="HP588">
        <v>161.43005162903799</v>
      </c>
      <c r="HQ588">
        <v>99.444185050467794</v>
      </c>
      <c r="HR588">
        <v>75.172452198287203</v>
      </c>
      <c r="HS588">
        <v>120.94093143882399</v>
      </c>
      <c r="HT588">
        <v>82.709325494106395</v>
      </c>
      <c r="HU588">
        <v>108.74112095308899</v>
      </c>
      <c r="HV588">
        <v>139.399292903283</v>
      </c>
      <c r="HW588">
        <v>128.60694684415299</v>
      </c>
      <c r="HX588">
        <v>105.87890107893099</v>
      </c>
      <c r="HY588">
        <v>97.026316157772897</v>
      </c>
      <c r="HZ588">
        <v>154.38830892955701</v>
      </c>
      <c r="IA588">
        <v>86.254115461165796</v>
      </c>
      <c r="IB588">
        <v>100.351516114175</v>
      </c>
      <c r="IC588">
        <v>103.78557351809</v>
      </c>
      <c r="ID588">
        <v>122.26778269707</v>
      </c>
      <c r="IE588">
        <v>130.359836762274</v>
      </c>
      <c r="IF588">
        <v>110.96968488538801</v>
      </c>
      <c r="IG588">
        <v>135.19021843495</v>
      </c>
      <c r="IH588">
        <v>115.40055949760099</v>
      </c>
      <c r="II588">
        <v>100.349387356562</v>
      </c>
      <c r="IJ588">
        <v>75.757818391781896</v>
      </c>
      <c r="IK588">
        <v>87.632645490163895</v>
      </c>
      <c r="IL588">
        <v>133.233151730706</v>
      </c>
      <c r="IM588">
        <v>131.095906798893</v>
      </c>
      <c r="IN588">
        <v>119.977239529234</v>
      </c>
      <c r="IO588">
        <v>78.1699675613594</v>
      </c>
      <c r="IP588">
        <v>116.01929553710001</v>
      </c>
      <c r="IQ588">
        <v>144.83271741332899</v>
      </c>
      <c r="IR588">
        <v>134.77012137210801</v>
      </c>
      <c r="IS588">
        <v>109.528397310966</v>
      </c>
      <c r="IT588">
        <v>73.203521425485505</v>
      </c>
      <c r="IU588">
        <v>103.50656369546</v>
      </c>
      <c r="IV588">
        <v>100.391750326242</v>
      </c>
      <c r="IW588">
        <v>86.470271762458793</v>
      </c>
      <c r="IX588">
        <v>107.109720204374</v>
      </c>
      <c r="IY588">
        <v>70.764960595808603</v>
      </c>
      <c r="IZ588">
        <v>179.74095399739599</v>
      </c>
      <c r="JA588">
        <v>213.47924377654701</v>
      </c>
      <c r="JB588">
        <v>110.901171029414</v>
      </c>
      <c r="JC588">
        <v>161.11529608089501</v>
      </c>
      <c r="JD588">
        <v>129.58297964013701</v>
      </c>
      <c r="JE588">
        <v>122.4436346385</v>
      </c>
      <c r="JF588">
        <v>81.7616852818675</v>
      </c>
      <c r="JG588">
        <v>88.575062870972701</v>
      </c>
      <c r="JH588">
        <v>221.473777704387</v>
      </c>
      <c r="JI588">
        <v>96.815706052605904</v>
      </c>
      <c r="JJ588">
        <v>81.822966146868595</v>
      </c>
      <c r="JK588">
        <v>128.22768505530399</v>
      </c>
      <c r="JL588">
        <v>91.233380208233498</v>
      </c>
      <c r="JM588">
        <v>132.27999013299899</v>
      </c>
      <c r="JN588">
        <v>125.620785047171</v>
      </c>
      <c r="JO588">
        <v>157.100491731517</v>
      </c>
      <c r="JP588">
        <v>152.78803830101401</v>
      </c>
      <c r="JQ588">
        <v>58.400734041909097</v>
      </c>
      <c r="JR588">
        <v>83.026482989611097</v>
      </c>
      <c r="JS588">
        <v>137.85709648479801</v>
      </c>
      <c r="JT588">
        <v>145.858392932497</v>
      </c>
      <c r="JU588">
        <v>88.533972061306599</v>
      </c>
      <c r="JV588">
        <v>102.564341868935</v>
      </c>
      <c r="JW588">
        <v>163.143342506034</v>
      </c>
      <c r="JX588">
        <v>162.36493126057599</v>
      </c>
      <c r="JY588">
        <v>127.68514256184901</v>
      </c>
      <c r="JZ588">
        <v>195.37379681991999</v>
      </c>
      <c r="KA588">
        <v>80.018379022096994</v>
      </c>
      <c r="KB588">
        <v>140.14057386115601</v>
      </c>
      <c r="KC588">
        <v>96.332730803677606</v>
      </c>
      <c r="KD588">
        <v>95.651801151642601</v>
      </c>
      <c r="KE588">
        <v>133.905731787007</v>
      </c>
      <c r="KF588">
        <v>75.094401205982194</v>
      </c>
      <c r="KG588">
        <v>95.568407093660497</v>
      </c>
      <c r="KH588">
        <v>93.1864642605683</v>
      </c>
      <c r="KI588">
        <v>78.195326589893</v>
      </c>
      <c r="KJ588">
        <v>212.86123393033901</v>
      </c>
      <c r="KK588">
        <v>211.41752011954699</v>
      </c>
      <c r="KL588">
        <v>115.497140617231</v>
      </c>
      <c r="KM588">
        <v>139.034607958566</v>
      </c>
      <c r="KN588">
        <v>174.60574265297399</v>
      </c>
      <c r="KO588">
        <v>178.437740021107</v>
      </c>
      <c r="KP588">
        <v>157.38806868877199</v>
      </c>
      <c r="KQ588">
        <v>157.51166682227301</v>
      </c>
      <c r="KR588">
        <v>139.93749729878499</v>
      </c>
      <c r="KS588">
        <v>91.410834015346893</v>
      </c>
      <c r="KT588">
        <v>130.71037724471401</v>
      </c>
      <c r="KU588">
        <v>87.643197887339397</v>
      </c>
      <c r="KV588">
        <v>132.632663300313</v>
      </c>
      <c r="KW588">
        <v>176.59831594270301</v>
      </c>
      <c r="KX588">
        <v>106.920253339128</v>
      </c>
      <c r="KY588">
        <v>147.70388099304901</v>
      </c>
      <c r="KZ588">
        <v>79.441081155249805</v>
      </c>
      <c r="LA588">
        <v>76.961860832572597</v>
      </c>
      <c r="LB588">
        <v>241.05499940373099</v>
      </c>
      <c r="LC588">
        <v>96.573252071303301</v>
      </c>
      <c r="LD588">
        <v>164.45942201181899</v>
      </c>
      <c r="LE588">
        <v>152.830752788062</v>
      </c>
      <c r="LF588">
        <v>108.46949782326099</v>
      </c>
      <c r="LG588">
        <v>82.035348184017295</v>
      </c>
      <c r="LH588">
        <v>202.21090227903301</v>
      </c>
      <c r="LI588">
        <v>148.050165334479</v>
      </c>
      <c r="LJ588">
        <v>40.290239924086897</v>
      </c>
      <c r="LK588">
        <v>94.582381638454393</v>
      </c>
      <c r="LL588">
        <v>107.763413059036</v>
      </c>
      <c r="LM588">
        <v>73.349867438404203</v>
      </c>
      <c r="LN588">
        <v>82.249761756137701</v>
      </c>
      <c r="LO588">
        <v>108.809101563773</v>
      </c>
      <c r="LP588">
        <v>80.531006583978893</v>
      </c>
      <c r="LQ588">
        <v>121.837835716608</v>
      </c>
      <c r="LR588">
        <v>173.41677126981401</v>
      </c>
      <c r="LS588">
        <v>136.506053005322</v>
      </c>
      <c r="LT588">
        <v>177.649332908688</v>
      </c>
      <c r="LU588">
        <v>113.353560511078</v>
      </c>
      <c r="LV588">
        <v>64.235076356236306</v>
      </c>
      <c r="LW588">
        <v>61.164639511506003</v>
      </c>
      <c r="LX588">
        <v>189.10200140044699</v>
      </c>
      <c r="LY588">
        <v>126.054628199898</v>
      </c>
      <c r="LZ588">
        <v>194.99744197008201</v>
      </c>
      <c r="MA588">
        <v>153.89842730706499</v>
      </c>
      <c r="MB588">
        <v>212.36245074108999</v>
      </c>
      <c r="MC588">
        <v>129.52154581548601</v>
      </c>
      <c r="MD588">
        <v>92.302312233641999</v>
      </c>
      <c r="ME588">
        <v>123.54069961792</v>
      </c>
      <c r="MF588">
        <v>204.82282367819101</v>
      </c>
      <c r="MG588">
        <v>70.942012475473902</v>
      </c>
      <c r="MH588">
        <v>56.067271113833201</v>
      </c>
      <c r="MI588">
        <v>111.571610005699</v>
      </c>
      <c r="MJ588">
        <v>81.732563855532206</v>
      </c>
      <c r="MK588">
        <v>136.08098187793999</v>
      </c>
      <c r="ML588">
        <v>80.990519381627195</v>
      </c>
      <c r="MM588">
        <v>116.817126740586</v>
      </c>
      <c r="MN588">
        <v>164.78456259470201</v>
      </c>
      <c r="MO588">
        <v>96.320584739036505</v>
      </c>
      <c r="MP588">
        <v>127.649091474654</v>
      </c>
      <c r="MQ588">
        <v>79.965680432796006</v>
      </c>
      <c r="MR588">
        <v>104.694083014732</v>
      </c>
      <c r="MS588">
        <v>80.975309461534394</v>
      </c>
      <c r="MT588">
        <v>112.479807920836</v>
      </c>
      <c r="MU588">
        <v>173.44959007888201</v>
      </c>
      <c r="MV588">
        <v>99.368241496111693</v>
      </c>
      <c r="MW588">
        <v>88.318132538735497</v>
      </c>
      <c r="MX588">
        <v>89.877448038662607</v>
      </c>
      <c r="MY588">
        <v>60.876380077582802</v>
      </c>
      <c r="MZ588">
        <v>110.68841459142701</v>
      </c>
      <c r="NA588">
        <v>181.16334615783401</v>
      </c>
      <c r="NB588">
        <v>120.834243334116</v>
      </c>
      <c r="NC588">
        <v>87.608583460341706</v>
      </c>
      <c r="ND588">
        <v>115.118410081889</v>
      </c>
      <c r="NE588">
        <v>130.34975635430001</v>
      </c>
      <c r="NF588">
        <v>211.54498185245501</v>
      </c>
      <c r="NG588">
        <v>140.68827057424701</v>
      </c>
      <c r="NH588">
        <v>96.176533740884906</v>
      </c>
      <c r="NI588">
        <v>98.292408670161294</v>
      </c>
      <c r="NJ588">
        <v>116.10143944973299</v>
      </c>
      <c r="NK588">
        <v>131.23574023403401</v>
      </c>
      <c r="NL588">
        <v>144.689005603185</v>
      </c>
      <c r="NM588">
        <v>101.03998097645599</v>
      </c>
      <c r="NN588">
        <v>96.086369460390401</v>
      </c>
      <c r="NO588">
        <v>142.450490098758</v>
      </c>
      <c r="NP588">
        <v>125.19023896461201</v>
      </c>
      <c r="NQ588">
        <v>95.835976521153796</v>
      </c>
      <c r="NR588">
        <v>202.58882855068501</v>
      </c>
      <c r="NS588">
        <v>193.587946253322</v>
      </c>
      <c r="NT588">
        <v>67.4905932567533</v>
      </c>
      <c r="NU588">
        <v>211.39180043241399</v>
      </c>
      <c r="NV588">
        <v>154.92323024337401</v>
      </c>
      <c r="NW588">
        <v>99.428716666623302</v>
      </c>
      <c r="NX588">
        <v>165.27728369626001</v>
      </c>
      <c r="NY588">
        <v>106.811483825655</v>
      </c>
      <c r="NZ588">
        <v>99.297451631299396</v>
      </c>
      <c r="OA588">
        <v>82.782329326675196</v>
      </c>
      <c r="OB588">
        <v>94.413993449774594</v>
      </c>
      <c r="OC588">
        <v>183.59575387516099</v>
      </c>
      <c r="OD588">
        <v>137.781198594611</v>
      </c>
      <c r="OE588">
        <v>103.93895176704</v>
      </c>
      <c r="OF588">
        <v>174.42674965203</v>
      </c>
      <c r="OG588">
        <v>61.553099302400703</v>
      </c>
      <c r="OH588">
        <v>121.372545939342</v>
      </c>
      <c r="OI588">
        <v>136.314162049499</v>
      </c>
      <c r="OJ588">
        <v>91.631760149431003</v>
      </c>
      <c r="OK588">
        <v>66.8403273474174</v>
      </c>
      <c r="OL588">
        <v>151.09684631713401</v>
      </c>
      <c r="OM588">
        <v>97.809789204302106</v>
      </c>
      <c r="ON588">
        <v>128.41947690555801</v>
      </c>
      <c r="OO588">
        <v>178.526461815169</v>
      </c>
      <c r="OP588">
        <v>109.68744907954</v>
      </c>
      <c r="OQ588">
        <v>116.159105306168</v>
      </c>
      <c r="OR588">
        <v>120.700372251952</v>
      </c>
      <c r="OS588">
        <v>148.73450777650001</v>
      </c>
      <c r="OT588">
        <v>112.80967718876001</v>
      </c>
      <c r="OU588">
        <v>167.561565528947</v>
      </c>
      <c r="OV588">
        <v>103.542052342793</v>
      </c>
      <c r="OW588">
        <v>154.82377355705901</v>
      </c>
      <c r="OX588">
        <v>83.8261793961167</v>
      </c>
      <c r="OY588">
        <v>80.321065915127306</v>
      </c>
      <c r="OZ588">
        <v>146.198438543245</v>
      </c>
      <c r="PA588">
        <v>117.145022865147</v>
      </c>
      <c r="PB588">
        <v>180.88957387742099</v>
      </c>
      <c r="PC588">
        <v>215.61828567740901</v>
      </c>
      <c r="PD588">
        <v>122.08553265555101</v>
      </c>
      <c r="PE588">
        <v>140.56869249986099</v>
      </c>
      <c r="PF588">
        <v>100.54143289639801</v>
      </c>
      <c r="PG588">
        <v>188.48191088524601</v>
      </c>
      <c r="PH588">
        <v>115.475261933833</v>
      </c>
      <c r="PI588">
        <v>90.674406727202197</v>
      </c>
      <c r="PJ588">
        <v>103.454636527487</v>
      </c>
      <c r="PK588">
        <v>122.181920358062</v>
      </c>
      <c r="PL588">
        <v>100.314487185617</v>
      </c>
      <c r="PM588">
        <v>129.73078440940699</v>
      </c>
      <c r="PN588">
        <v>121.040371109532</v>
      </c>
      <c r="PO588">
        <v>185.05527679081399</v>
      </c>
      <c r="PP588">
        <v>93.402674527008699</v>
      </c>
      <c r="PQ588">
        <v>107.803479876504</v>
      </c>
      <c r="PR588">
        <v>144.24917801994999</v>
      </c>
      <c r="PS588">
        <v>107.684631096619</v>
      </c>
      <c r="PT588">
        <v>113.912355266525</v>
      </c>
      <c r="PU588">
        <v>193.42782890209099</v>
      </c>
      <c r="PV588">
        <v>148.516622343694</v>
      </c>
      <c r="PW588">
        <v>88.576870233814205</v>
      </c>
      <c r="PX588">
        <v>59.935724768415298</v>
      </c>
      <c r="PY588">
        <v>168.88615406868101</v>
      </c>
      <c r="PZ588">
        <v>127.347043745614</v>
      </c>
      <c r="QA588">
        <v>111.89248973986901</v>
      </c>
      <c r="QB588">
        <v>83.952242606776494</v>
      </c>
      <c r="QC588">
        <v>116.557180167078</v>
      </c>
      <c r="QD588">
        <v>121.950078993151</v>
      </c>
      <c r="QE588">
        <v>138.06141155758999</v>
      </c>
      <c r="QF588">
        <v>119.806914287845</v>
      </c>
      <c r="QG588">
        <v>173.15117750622099</v>
      </c>
      <c r="QH588">
        <v>170.32670928725599</v>
      </c>
      <c r="QI588">
        <v>208.573869953317</v>
      </c>
      <c r="QJ588">
        <v>93.757542539847506</v>
      </c>
      <c r="QK588">
        <v>222.702201228501</v>
      </c>
      <c r="QL588">
        <v>121.878343140509</v>
      </c>
      <c r="QM588">
        <v>76.248071075935599</v>
      </c>
      <c r="QN588">
        <v>127.834706390359</v>
      </c>
      <c r="QO588">
        <v>67.274688133783897</v>
      </c>
      <c r="QP588">
        <v>63.734965752348401</v>
      </c>
      <c r="QQ588">
        <v>133.25143374707</v>
      </c>
      <c r="QR588">
        <v>45.552762396945397</v>
      </c>
      <c r="QS588">
        <v>134.17551979113199</v>
      </c>
      <c r="QT588">
        <v>95.034045152817995</v>
      </c>
      <c r="QU588">
        <v>115.173197398032</v>
      </c>
      <c r="QV588">
        <v>177.96214570030801</v>
      </c>
      <c r="QW588">
        <v>148.16145523282</v>
      </c>
      <c r="QX588">
        <v>178.841648778533</v>
      </c>
      <c r="QY588">
        <v>102.52501276236499</v>
      </c>
      <c r="QZ588">
        <v>215.08341839888399</v>
      </c>
      <c r="RA588">
        <v>59.154000694076998</v>
      </c>
      <c r="RB588">
        <v>148.11475900305399</v>
      </c>
      <c r="RC588">
        <v>136.59314452318401</v>
      </c>
      <c r="RD588">
        <v>98.898542221988293</v>
      </c>
      <c r="RE588">
        <v>83.750605150233696</v>
      </c>
      <c r="RF588">
        <v>130.176101097387</v>
      </c>
      <c r="RG588">
        <v>180.14663691217501</v>
      </c>
      <c r="RH588">
        <v>159.44624460203499</v>
      </c>
      <c r="RI588">
        <v>90.367526405133702</v>
      </c>
      <c r="RJ588">
        <v>121.26072849457999</v>
      </c>
      <c r="RK588">
        <v>137.43773799355199</v>
      </c>
      <c r="RL588">
        <v>113.016036966776</v>
      </c>
      <c r="RM588">
        <v>164.28953748713701</v>
      </c>
      <c r="RN588">
        <v>153.01234667549301</v>
      </c>
      <c r="RO588">
        <v>75.336454140441404</v>
      </c>
      <c r="RP588">
        <v>212.506425437736</v>
      </c>
      <c r="RQ588">
        <v>72.895960863061603</v>
      </c>
      <c r="RR588">
        <v>131.98100609883201</v>
      </c>
      <c r="RS588">
        <v>152.770298180786</v>
      </c>
      <c r="RT588">
        <v>138.570318136796</v>
      </c>
      <c r="RU588">
        <v>177.65016925246599</v>
      </c>
      <c r="RV588">
        <v>149.67747082934901</v>
      </c>
      <c r="RW588">
        <v>192.607553512164</v>
      </c>
      <c r="RX588">
        <v>58.6001733989158</v>
      </c>
      <c r="RY588">
        <v>131.70402060525001</v>
      </c>
      <c r="RZ588">
        <v>140.69316440674001</v>
      </c>
      <c r="SA588">
        <v>100.643150452413</v>
      </c>
      <c r="SB588">
        <v>137.150805248887</v>
      </c>
      <c r="SC588">
        <v>132.62158689826001</v>
      </c>
      <c r="SD588">
        <v>136.26889394447599</v>
      </c>
      <c r="SE588">
        <v>197.229634697183</v>
      </c>
      <c r="SF588">
        <v>145.85440051429299</v>
      </c>
      <c r="SG588">
        <f>COUNTIF(B588:SF588, "&gt;1")</f>
        <v>499</v>
      </c>
    </row>
    <row r="589" spans="1:501" x14ac:dyDescent="0.2">
      <c r="A589" t="s">
        <v>450</v>
      </c>
      <c r="B589">
        <v>93.302524592703094</v>
      </c>
      <c r="C589">
        <v>118.801026737287</v>
      </c>
      <c r="D589">
        <v>98.382677145428801</v>
      </c>
      <c r="E589">
        <v>124.312399203967</v>
      </c>
      <c r="F589">
        <v>71.610064069845507</v>
      </c>
      <c r="G589">
        <v>144.66543529469101</v>
      </c>
      <c r="H589">
        <v>151.16475461842799</v>
      </c>
      <c r="I589">
        <v>90.195642196127494</v>
      </c>
      <c r="J589">
        <v>138.036888464497</v>
      </c>
      <c r="K589">
        <v>113.352857349658</v>
      </c>
      <c r="L589">
        <v>98.199109029549803</v>
      </c>
      <c r="M589">
        <v>153.226635205517</v>
      </c>
      <c r="N589">
        <v>136.47887855702501</v>
      </c>
      <c r="O589">
        <v>118.893035831498</v>
      </c>
      <c r="P589">
        <v>87.565704118723801</v>
      </c>
      <c r="Q589">
        <v>82.492572610161403</v>
      </c>
      <c r="R589">
        <v>120.51555842507599</v>
      </c>
      <c r="S589">
        <v>152.52586404053901</v>
      </c>
      <c r="T589">
        <v>192.18544064959801</v>
      </c>
      <c r="U589">
        <v>184.741353052455</v>
      </c>
      <c r="V589">
        <v>212.660169898802</v>
      </c>
      <c r="W589">
        <v>108.511922882889</v>
      </c>
      <c r="X589">
        <v>215.472348047938</v>
      </c>
      <c r="Y589">
        <v>132.309078619845</v>
      </c>
      <c r="Z589">
        <v>136.61070966931399</v>
      </c>
      <c r="AA589">
        <v>75.364816922558404</v>
      </c>
      <c r="AB589">
        <v>65.337123001176494</v>
      </c>
      <c r="AC589">
        <v>142.59075151846301</v>
      </c>
      <c r="AD589">
        <v>90.227548417751805</v>
      </c>
      <c r="AE589">
        <v>138.091276657885</v>
      </c>
      <c r="AF589">
        <v>133.96130716803199</v>
      </c>
      <c r="AG589">
        <v>87.406551744869205</v>
      </c>
      <c r="AH589">
        <v>173.969607541286</v>
      </c>
      <c r="AI589">
        <v>178.42438392891299</v>
      </c>
      <c r="AJ589">
        <v>163.59154817134601</v>
      </c>
      <c r="AK589">
        <v>64.589809232242004</v>
      </c>
      <c r="AL589">
        <v>158.71289365740199</v>
      </c>
      <c r="AM589">
        <v>141.81847088641101</v>
      </c>
      <c r="AN589">
        <v>143.73699448531499</v>
      </c>
      <c r="AO589">
        <v>148.299885628852</v>
      </c>
      <c r="AP589">
        <v>154.835279849073</v>
      </c>
      <c r="AQ589">
        <v>87.1676764964608</v>
      </c>
      <c r="AR589">
        <v>124.01449441048899</v>
      </c>
      <c r="AS589">
        <v>150.09939506752301</v>
      </c>
      <c r="AT589">
        <v>102.343443552887</v>
      </c>
      <c r="AU589">
        <v>89.8167440073195</v>
      </c>
      <c r="AV589">
        <v>97.165625063332598</v>
      </c>
      <c r="AW589">
        <v>69.444511125057204</v>
      </c>
      <c r="AX589">
        <v>161.83205760684001</v>
      </c>
      <c r="AY589">
        <v>164.015093779268</v>
      </c>
      <c r="AZ589">
        <v>170.16550564163899</v>
      </c>
      <c r="BA589">
        <v>124.370440856779</v>
      </c>
      <c r="BB589">
        <v>84.920180377215999</v>
      </c>
      <c r="BC589">
        <v>189.122318575213</v>
      </c>
      <c r="BD589">
        <v>109.55308888720501</v>
      </c>
      <c r="BE589">
        <v>123.03928167732801</v>
      </c>
      <c r="BF589">
        <v>89.859077155669098</v>
      </c>
      <c r="BG589">
        <v>112.925542070577</v>
      </c>
      <c r="BH589">
        <v>114.018406866391</v>
      </c>
      <c r="BI589">
        <v>184.14477087233399</v>
      </c>
      <c r="BJ589">
        <v>121.502450267162</v>
      </c>
      <c r="BK589">
        <v>150.412071041898</v>
      </c>
      <c r="BL589">
        <v>79.955937828585704</v>
      </c>
      <c r="BM589">
        <v>149.53057880532199</v>
      </c>
      <c r="BN589">
        <v>109.19173037149601</v>
      </c>
      <c r="BO589">
        <v>100.107505491757</v>
      </c>
      <c r="BP589">
        <v>75.066247466822304</v>
      </c>
      <c r="BQ589">
        <v>108.32896910666599</v>
      </c>
      <c r="BR589">
        <v>137.490005404925</v>
      </c>
      <c r="BS589">
        <v>200.87003785090801</v>
      </c>
      <c r="BT589">
        <v>94.0716945804445</v>
      </c>
      <c r="BU589">
        <v>114.572308235572</v>
      </c>
      <c r="BV589">
        <v>59.107670770906701</v>
      </c>
      <c r="BW589">
        <v>121.318181678122</v>
      </c>
      <c r="BX589">
        <v>217.87484193039899</v>
      </c>
      <c r="BY589">
        <v>74.176360565459305</v>
      </c>
      <c r="BZ589">
        <v>162.14978768019699</v>
      </c>
      <c r="CA589">
        <v>90.578086636786907</v>
      </c>
      <c r="CB589">
        <v>107.239345612715</v>
      </c>
      <c r="CC589">
        <v>139.12082344623099</v>
      </c>
      <c r="CD589">
        <v>197.75742970191399</v>
      </c>
      <c r="CE589">
        <v>102.150399581393</v>
      </c>
      <c r="CF589">
        <v>113.807443716809</v>
      </c>
      <c r="CG589">
        <v>166.03063345634999</v>
      </c>
      <c r="CH589">
        <v>84.013621191133595</v>
      </c>
      <c r="CI589">
        <v>201.681866925007</v>
      </c>
      <c r="CJ589">
        <v>78.422621603776605</v>
      </c>
      <c r="CK589">
        <v>81.200633749816703</v>
      </c>
      <c r="CL589">
        <v>123.30866911418499</v>
      </c>
      <c r="CM589">
        <v>131.39169029125799</v>
      </c>
      <c r="CN589">
        <v>150.80773900077901</v>
      </c>
      <c r="CO589">
        <v>59.642987429913099</v>
      </c>
      <c r="CP589">
        <v>106.953945148567</v>
      </c>
      <c r="CQ589">
        <v>91.083837226950095</v>
      </c>
      <c r="CR589">
        <v>136.03453035294899</v>
      </c>
      <c r="CS589">
        <v>144.34019203385901</v>
      </c>
      <c r="CT589">
        <v>159.21344010712599</v>
      </c>
      <c r="CU589">
        <v>135.20959508260901</v>
      </c>
      <c r="CV589">
        <v>102.67728912048101</v>
      </c>
      <c r="CW589">
        <v>132.40835715596299</v>
      </c>
      <c r="CX589">
        <v>81.105774567658301</v>
      </c>
      <c r="CY589">
        <v>110.61856043441399</v>
      </c>
      <c r="CZ589">
        <v>120.95273300051301</v>
      </c>
      <c r="DA589">
        <v>117.689755557845</v>
      </c>
      <c r="DB589">
        <v>132.52634795554101</v>
      </c>
      <c r="DC589">
        <v>98.586664964117901</v>
      </c>
      <c r="DD589">
        <v>216.73083422877201</v>
      </c>
      <c r="DE589">
        <v>64.913353896958796</v>
      </c>
      <c r="DF589">
        <v>141.415703664392</v>
      </c>
      <c r="DG589">
        <v>82.816493391815001</v>
      </c>
      <c r="DH589">
        <v>96.129623216510495</v>
      </c>
      <c r="DI589">
        <v>159.957771501877</v>
      </c>
      <c r="DJ589">
        <v>82.027517944630205</v>
      </c>
      <c r="DK589">
        <v>194.08775770055601</v>
      </c>
      <c r="DL589">
        <v>98.715084670277506</v>
      </c>
      <c r="DM589">
        <v>109.256004357872</v>
      </c>
      <c r="DN589">
        <v>104.756753193154</v>
      </c>
      <c r="DO589">
        <v>148.181013693484</v>
      </c>
      <c r="DP589">
        <v>68.600358559222698</v>
      </c>
      <c r="DQ589">
        <v>56.839154379901103</v>
      </c>
      <c r="DR589">
        <v>130.86724962454201</v>
      </c>
      <c r="DS589">
        <v>62.969030392261999</v>
      </c>
      <c r="DT589">
        <v>63.522935756395597</v>
      </c>
      <c r="DU589">
        <v>157.723878367277</v>
      </c>
      <c r="DV589">
        <v>98.191523296490701</v>
      </c>
      <c r="DW589">
        <v>115.301272151527</v>
      </c>
      <c r="DX589">
        <v>136.499444573462</v>
      </c>
      <c r="DY589">
        <v>132.808433282864</v>
      </c>
      <c r="DZ589">
        <v>103.568699500972</v>
      </c>
      <c r="EA589">
        <v>36.676346145620798</v>
      </c>
      <c r="EB589">
        <v>63.866417424776799</v>
      </c>
      <c r="EC589">
        <v>103.38495491524</v>
      </c>
      <c r="ED589">
        <v>105.031307797452</v>
      </c>
      <c r="EE589">
        <v>89.164596619928304</v>
      </c>
      <c r="EF589">
        <v>78.553234625411093</v>
      </c>
      <c r="EG589">
        <v>153.860649501285</v>
      </c>
      <c r="EH589">
        <v>144.74123906777001</v>
      </c>
      <c r="EI589">
        <v>117.926243497589</v>
      </c>
      <c r="EJ589">
        <v>136.48761526608601</v>
      </c>
      <c r="EK589">
        <v>84.220075404199903</v>
      </c>
      <c r="EL589">
        <v>141.10242482954601</v>
      </c>
      <c r="EM589">
        <v>120.118278478585</v>
      </c>
      <c r="EN589">
        <v>91.375708309983807</v>
      </c>
      <c r="EO589">
        <v>103.049110113361</v>
      </c>
      <c r="EP589">
        <v>144.04347142956601</v>
      </c>
      <c r="EQ589">
        <v>92.288525421709593</v>
      </c>
      <c r="ER589">
        <v>82.013820451168996</v>
      </c>
      <c r="ES589">
        <v>137.85248046112901</v>
      </c>
      <c r="ET589">
        <v>114.098424015121</v>
      </c>
      <c r="EU589">
        <v>85.494662228726497</v>
      </c>
      <c r="EV589">
        <v>127.15466034853399</v>
      </c>
      <c r="EW589">
        <v>100.707658964448</v>
      </c>
      <c r="EX589">
        <v>116.14032635984699</v>
      </c>
      <c r="EY589">
        <v>164.938026415796</v>
      </c>
      <c r="EZ589">
        <v>119.41991021312499</v>
      </c>
      <c r="FA589">
        <v>193.08955639792001</v>
      </c>
      <c r="FB589">
        <v>230.72572435895299</v>
      </c>
      <c r="FC589">
        <v>101.671157373933</v>
      </c>
      <c r="FD589">
        <v>60.120094425945197</v>
      </c>
      <c r="FE589">
        <v>107.87257535982</v>
      </c>
      <c r="FF589">
        <v>146.83865284959899</v>
      </c>
      <c r="FG589">
        <v>162.63136745988501</v>
      </c>
      <c r="FH589">
        <v>90.268916287072201</v>
      </c>
      <c r="FI589">
        <v>105.233344313909</v>
      </c>
      <c r="FJ589">
        <v>183.78191932171001</v>
      </c>
      <c r="FK589">
        <v>110.495417397628</v>
      </c>
      <c r="FL589">
        <v>141.27037115209501</v>
      </c>
      <c r="FM589">
        <v>67.3886194129568</v>
      </c>
      <c r="FN589">
        <v>87.260448856467306</v>
      </c>
      <c r="FO589">
        <v>138.08686627529201</v>
      </c>
      <c r="FP589">
        <v>92.350116682909103</v>
      </c>
      <c r="FQ589">
        <v>104.59770455869401</v>
      </c>
      <c r="FR589">
        <v>129.22266196843401</v>
      </c>
      <c r="FS589">
        <v>35.002592240385503</v>
      </c>
      <c r="FT589">
        <v>107.412659948486</v>
      </c>
      <c r="FU589">
        <v>205.73370619149699</v>
      </c>
      <c r="FV589">
        <v>151.282834285136</v>
      </c>
      <c r="FW589">
        <v>111.545968052905</v>
      </c>
      <c r="FX589">
        <v>108.067627026171</v>
      </c>
      <c r="FY589">
        <v>96.827875488860201</v>
      </c>
      <c r="FZ589">
        <v>104.49502707732699</v>
      </c>
      <c r="GA589">
        <v>105.73405388490499</v>
      </c>
      <c r="GB589">
        <v>89.9682961923357</v>
      </c>
      <c r="GC589">
        <v>168.71433875731501</v>
      </c>
      <c r="GD589">
        <v>135.722392767607</v>
      </c>
      <c r="GE589">
        <v>83.130992687740402</v>
      </c>
      <c r="GF589">
        <v>183.229135496579</v>
      </c>
      <c r="GG589">
        <v>160.04510000495</v>
      </c>
      <c r="GH589">
        <v>116.778508878972</v>
      </c>
      <c r="GI589">
        <v>93.054046957096205</v>
      </c>
      <c r="GJ589">
        <v>155.51255522327199</v>
      </c>
      <c r="GK589">
        <v>252.16013055182199</v>
      </c>
      <c r="GL589">
        <v>143.78135409737399</v>
      </c>
      <c r="GM589">
        <v>128.99179068238701</v>
      </c>
      <c r="GN589">
        <v>104.85162808318</v>
      </c>
      <c r="GO589">
        <v>83.3283519386422</v>
      </c>
      <c r="GP589">
        <v>167.30461726068501</v>
      </c>
      <c r="GQ589">
        <v>165.89194883380799</v>
      </c>
      <c r="GR589">
        <v>161.78692549572901</v>
      </c>
      <c r="GS589">
        <v>157.62860481638</v>
      </c>
      <c r="GT589">
        <v>112.388491301383</v>
      </c>
      <c r="GU589">
        <v>159.91133958840501</v>
      </c>
      <c r="GV589">
        <v>100.874608196059</v>
      </c>
      <c r="GW589">
        <v>123.50910181984</v>
      </c>
      <c r="GX589">
        <v>154.13503576145601</v>
      </c>
      <c r="GY589">
        <v>157.868970701602</v>
      </c>
      <c r="GZ589">
        <v>103.65742564087699</v>
      </c>
      <c r="HA589">
        <v>93.991657539384903</v>
      </c>
      <c r="HB589">
        <v>117.18431641216399</v>
      </c>
      <c r="HC589">
        <v>99.101618544502998</v>
      </c>
      <c r="HD589">
        <v>163.867937855767</v>
      </c>
      <c r="HE589">
        <v>101.637427823218</v>
      </c>
      <c r="HF589">
        <v>125.32842545048599</v>
      </c>
      <c r="HG589">
        <v>85.255348405643304</v>
      </c>
      <c r="HH589">
        <v>142.86744444663699</v>
      </c>
      <c r="HI589">
        <v>79.524114091708199</v>
      </c>
      <c r="HJ589">
        <v>175.458997949684</v>
      </c>
      <c r="HK589">
        <v>137.853990283722</v>
      </c>
      <c r="HL589">
        <v>102.976129408229</v>
      </c>
      <c r="HM589">
        <v>92.198549925536099</v>
      </c>
      <c r="HN589">
        <v>141.79527090238901</v>
      </c>
      <c r="HO589">
        <v>146.137348463487</v>
      </c>
      <c r="HP589">
        <v>156.40257223245101</v>
      </c>
      <c r="HQ589">
        <v>99.444185050467794</v>
      </c>
      <c r="HR589">
        <v>75.172452198287203</v>
      </c>
      <c r="HS589">
        <v>120.94093143882399</v>
      </c>
      <c r="HT589">
        <v>82.709325494106395</v>
      </c>
      <c r="HU589">
        <v>108.74112095308899</v>
      </c>
      <c r="HV589">
        <v>139.399292903283</v>
      </c>
      <c r="HW589">
        <v>128.60694684415299</v>
      </c>
      <c r="HX589">
        <v>105.87890107893099</v>
      </c>
      <c r="HY589">
        <v>97.026316157772897</v>
      </c>
      <c r="HZ589">
        <v>154.38830892955701</v>
      </c>
      <c r="IA589">
        <v>86.254115461165796</v>
      </c>
      <c r="IB589">
        <v>100.351516114175</v>
      </c>
      <c r="IC589">
        <v>103.78557351809</v>
      </c>
      <c r="ID589">
        <v>122.26778269707</v>
      </c>
      <c r="IE589">
        <v>127.981963558988</v>
      </c>
      <c r="IF589">
        <v>110.96968488538801</v>
      </c>
      <c r="IG589">
        <v>135.19021843495</v>
      </c>
      <c r="IH589">
        <v>115.40055949760099</v>
      </c>
      <c r="II589">
        <v>100.349387356562</v>
      </c>
      <c r="IJ589">
        <v>75.757818391781896</v>
      </c>
      <c r="IK589">
        <v>87.632645490163895</v>
      </c>
      <c r="IL589">
        <v>133.233151730706</v>
      </c>
      <c r="IM589">
        <v>131.095906798893</v>
      </c>
      <c r="IN589">
        <v>119.977239529234</v>
      </c>
      <c r="IO589">
        <v>78.1699675613594</v>
      </c>
      <c r="IP589">
        <v>116.01929553710001</v>
      </c>
      <c r="IQ589">
        <v>144.83271741332899</v>
      </c>
      <c r="IR589">
        <v>134.77012137210801</v>
      </c>
      <c r="IS589">
        <v>109.528397310966</v>
      </c>
      <c r="IT589">
        <v>73.203521425485505</v>
      </c>
      <c r="IU589">
        <v>103.50656369546</v>
      </c>
      <c r="IV589">
        <v>100.391750326242</v>
      </c>
      <c r="IW589">
        <v>86.470271762458793</v>
      </c>
      <c r="IX589">
        <v>107.109720204374</v>
      </c>
      <c r="IY589">
        <v>61.907620542935803</v>
      </c>
      <c r="IZ589">
        <v>179.74095399739599</v>
      </c>
      <c r="JA589">
        <v>213.47924377654701</v>
      </c>
      <c r="JB589">
        <v>110.901171029414</v>
      </c>
      <c r="JC589">
        <v>161.11529608089299</v>
      </c>
      <c r="JD589">
        <v>129.58297964013701</v>
      </c>
      <c r="JE589">
        <v>122.4436346385</v>
      </c>
      <c r="JF589">
        <v>81.7616852818675</v>
      </c>
      <c r="JG589">
        <v>88.575062870972701</v>
      </c>
      <c r="JH589">
        <v>221.473777704387</v>
      </c>
      <c r="JI589">
        <v>96.815706052605904</v>
      </c>
      <c r="JJ589">
        <v>81.822966146868595</v>
      </c>
      <c r="JK589">
        <v>128.22768505530399</v>
      </c>
      <c r="JL589">
        <v>91.233380208233498</v>
      </c>
      <c r="JM589">
        <v>132.27999013299899</v>
      </c>
      <c r="JN589">
        <v>125.620785047171</v>
      </c>
      <c r="JO589">
        <v>157.100491731517</v>
      </c>
      <c r="JP589">
        <v>152.78803830101401</v>
      </c>
      <c r="JQ589">
        <v>58.400734041909097</v>
      </c>
      <c r="JR589">
        <v>83.026482989611097</v>
      </c>
      <c r="JS589">
        <v>137.85709648479801</v>
      </c>
      <c r="JT589">
        <v>145.858392932497</v>
      </c>
      <c r="JU589">
        <v>88.533972061306599</v>
      </c>
      <c r="JV589">
        <v>102.564341868935</v>
      </c>
      <c r="JW589">
        <v>163.143342506034</v>
      </c>
      <c r="JX589">
        <v>162.36493126057599</v>
      </c>
      <c r="JY589">
        <v>127.68514256184901</v>
      </c>
      <c r="JZ589">
        <v>195.37379681991999</v>
      </c>
      <c r="KA589">
        <v>80.018379022096994</v>
      </c>
      <c r="KB589">
        <v>140.14057386115601</v>
      </c>
      <c r="KC589">
        <v>96.332730803677606</v>
      </c>
      <c r="KD589">
        <v>95.651801151642601</v>
      </c>
      <c r="KE589">
        <v>133.905731787007</v>
      </c>
      <c r="KF589">
        <v>75.094401205982194</v>
      </c>
      <c r="KG589">
        <v>95.568407093660497</v>
      </c>
      <c r="KH589">
        <v>93.1864642605683</v>
      </c>
      <c r="KI589">
        <v>78.195326589893</v>
      </c>
      <c r="KJ589">
        <v>212.86123393033901</v>
      </c>
      <c r="KK589">
        <v>211.28985236955199</v>
      </c>
      <c r="KL589">
        <v>115.497140617231</v>
      </c>
      <c r="KM589">
        <v>139.034607958566</v>
      </c>
      <c r="KN589">
        <v>174.60574265297399</v>
      </c>
      <c r="KO589">
        <v>178.437740021107</v>
      </c>
      <c r="KP589">
        <v>157.38806868877199</v>
      </c>
      <c r="KQ589">
        <v>157.455023994421</v>
      </c>
      <c r="KR589">
        <v>139.93749729878499</v>
      </c>
      <c r="KS589">
        <v>91.410834015346893</v>
      </c>
      <c r="KT589">
        <v>130.71037724471401</v>
      </c>
      <c r="KU589">
        <v>87.643197887339397</v>
      </c>
      <c r="KV589">
        <v>132.632663300313</v>
      </c>
      <c r="KW589">
        <v>176.59831594270301</v>
      </c>
      <c r="KX589">
        <v>106.920253339128</v>
      </c>
      <c r="KY589">
        <v>147.70388099304901</v>
      </c>
      <c r="KZ589">
        <v>79.441081155249805</v>
      </c>
      <c r="LA589">
        <v>76.944457083098598</v>
      </c>
      <c r="LB589">
        <v>241.05499940373099</v>
      </c>
      <c r="LC589">
        <v>96.573252071303301</v>
      </c>
      <c r="LD589">
        <v>164.45942201181899</v>
      </c>
      <c r="LE589">
        <v>152.830752788062</v>
      </c>
      <c r="LF589">
        <v>108.46949782326099</v>
      </c>
      <c r="LG589">
        <v>82.035348184017295</v>
      </c>
      <c r="LH589">
        <v>202.21090227903301</v>
      </c>
      <c r="LI589">
        <v>148.050165334479</v>
      </c>
      <c r="LJ589">
        <v>40.290239924086897</v>
      </c>
      <c r="LK589">
        <v>94.582381638454393</v>
      </c>
      <c r="LL589">
        <v>107.763413059036</v>
      </c>
      <c r="LM589">
        <v>73.349867438404203</v>
      </c>
      <c r="LN589">
        <v>82.249761756137701</v>
      </c>
      <c r="LO589">
        <v>108.809101563773</v>
      </c>
      <c r="LP589">
        <v>80.531006583978893</v>
      </c>
      <c r="LQ589">
        <v>121.83783571661</v>
      </c>
      <c r="LR589">
        <v>173.41677126981401</v>
      </c>
      <c r="LS589">
        <v>136.506053005322</v>
      </c>
      <c r="LT589">
        <v>177.649332908688</v>
      </c>
      <c r="LU589">
        <v>113.353560511078</v>
      </c>
      <c r="LV589">
        <v>64.235076356236306</v>
      </c>
      <c r="LW589">
        <v>61.164639511506003</v>
      </c>
      <c r="LX589">
        <v>189.10200140044699</v>
      </c>
      <c r="LY589">
        <v>126.054628199898</v>
      </c>
      <c r="LZ589">
        <v>194.99744197008201</v>
      </c>
      <c r="MA589">
        <v>153.89842730706499</v>
      </c>
      <c r="MB589">
        <v>212.36245074108999</v>
      </c>
      <c r="MC589">
        <v>129.52154581548601</v>
      </c>
      <c r="MD589">
        <v>92.302312233641999</v>
      </c>
      <c r="ME589">
        <v>123.54069961792</v>
      </c>
      <c r="MF589">
        <v>204.82282367819101</v>
      </c>
      <c r="MG589">
        <v>70.942012475473902</v>
      </c>
      <c r="MH589">
        <v>56.067271113833201</v>
      </c>
      <c r="MI589">
        <v>111.571610005699</v>
      </c>
      <c r="MJ589">
        <v>81.732563855532206</v>
      </c>
      <c r="MK589">
        <v>136.08098187793999</v>
      </c>
      <c r="ML589">
        <v>80.990519381627195</v>
      </c>
      <c r="MM589">
        <v>116.817126740586</v>
      </c>
      <c r="MN589">
        <v>164.78456259470201</v>
      </c>
      <c r="MO589">
        <v>96.320584739036505</v>
      </c>
      <c r="MP589">
        <v>127.649091474654</v>
      </c>
      <c r="MQ589">
        <v>79.965680432796006</v>
      </c>
      <c r="MR589">
        <v>104.694083014732</v>
      </c>
      <c r="MS589">
        <v>80.975309461534394</v>
      </c>
      <c r="MT589">
        <v>112.479807920836</v>
      </c>
      <c r="MU589">
        <v>173.44959007888201</v>
      </c>
      <c r="MV589">
        <v>99.368241496111693</v>
      </c>
      <c r="MW589">
        <v>88.318132538735497</v>
      </c>
      <c r="MX589">
        <v>89.877448038662607</v>
      </c>
      <c r="MY589">
        <v>60.876380077582802</v>
      </c>
      <c r="MZ589">
        <v>110.68841459142701</v>
      </c>
      <c r="NA589">
        <v>181.16334615783401</v>
      </c>
      <c r="NB589">
        <v>120.834243334116</v>
      </c>
      <c r="NC589">
        <v>87.608583460341706</v>
      </c>
      <c r="ND589">
        <v>115.118410081889</v>
      </c>
      <c r="NE589">
        <v>130.34975635430001</v>
      </c>
      <c r="NF589">
        <v>211.54498185245501</v>
      </c>
      <c r="NG589">
        <v>140.68827057424701</v>
      </c>
      <c r="NH589">
        <v>96.176533740884906</v>
      </c>
      <c r="NI589">
        <v>98.292408670161294</v>
      </c>
      <c r="NJ589">
        <v>116.10143944973299</v>
      </c>
      <c r="NK589">
        <v>131.23574023403401</v>
      </c>
      <c r="NL589">
        <v>144.689005603185</v>
      </c>
      <c r="NM589">
        <v>101.03998097645599</v>
      </c>
      <c r="NN589">
        <v>96.086369460390401</v>
      </c>
      <c r="NO589">
        <v>142.450490098758</v>
      </c>
      <c r="NP589">
        <v>125.19023896461201</v>
      </c>
      <c r="NQ589">
        <v>95.835976521153796</v>
      </c>
      <c r="NR589">
        <v>202.58882855068501</v>
      </c>
      <c r="NS589">
        <v>193.587946253322</v>
      </c>
      <c r="NT589">
        <v>67.4905932567533</v>
      </c>
      <c r="NU589">
        <v>211.39180043241399</v>
      </c>
      <c r="NV589">
        <v>154.90368918864701</v>
      </c>
      <c r="NW589">
        <v>99.428716666623302</v>
      </c>
      <c r="NX589">
        <v>165.27728369626001</v>
      </c>
      <c r="NY589">
        <v>106.811483825655</v>
      </c>
      <c r="NZ589">
        <v>99.297451631299396</v>
      </c>
      <c r="OA589">
        <v>82.782329326675196</v>
      </c>
      <c r="OB589">
        <v>94.413993449774594</v>
      </c>
      <c r="OC589">
        <v>183.51111042480301</v>
      </c>
      <c r="OD589">
        <v>137.781198594611</v>
      </c>
      <c r="OE589">
        <v>103.93895176704</v>
      </c>
      <c r="OF589">
        <v>174.42674965203</v>
      </c>
      <c r="OG589">
        <v>61.553099302400703</v>
      </c>
      <c r="OH589">
        <v>121.372545939342</v>
      </c>
      <c r="OI589">
        <v>136.314162049499</v>
      </c>
      <c r="OJ589">
        <v>91.631760149431003</v>
      </c>
      <c r="OK589">
        <v>66.8403273474174</v>
      </c>
      <c r="OL589">
        <v>151.09684631713401</v>
      </c>
      <c r="OM589">
        <v>97.809789204302106</v>
      </c>
      <c r="ON589">
        <v>128.41947690555801</v>
      </c>
      <c r="OO589">
        <v>178.526461815169</v>
      </c>
      <c r="OP589">
        <v>109.68744907954</v>
      </c>
      <c r="OQ589">
        <v>116.159105306168</v>
      </c>
      <c r="OR589">
        <v>120.700372251952</v>
      </c>
      <c r="OS589">
        <v>148.73450777650001</v>
      </c>
      <c r="OT589">
        <v>112.80967718876001</v>
      </c>
      <c r="OU589">
        <v>167.561565528947</v>
      </c>
      <c r="OV589">
        <v>103.542052342793</v>
      </c>
      <c r="OW589">
        <v>154.82377355705901</v>
      </c>
      <c r="OX589">
        <v>83.8261793961167</v>
      </c>
      <c r="OY589">
        <v>80.321065915127306</v>
      </c>
      <c r="OZ589">
        <v>146.198438543245</v>
      </c>
      <c r="PA589">
        <v>117.145022865147</v>
      </c>
      <c r="PB589">
        <v>179.74176139306101</v>
      </c>
      <c r="PC589">
        <v>215.61828567740901</v>
      </c>
      <c r="PD589">
        <v>122.08553265555101</v>
      </c>
      <c r="PE589">
        <v>128.71079286922</v>
      </c>
      <c r="PF589">
        <v>100.54143289639801</v>
      </c>
      <c r="PG589">
        <v>188.48191088524399</v>
      </c>
      <c r="PH589">
        <v>115.475261933833</v>
      </c>
      <c r="PI589">
        <v>90.674406727202197</v>
      </c>
      <c r="PJ589">
        <v>103.454636527487</v>
      </c>
      <c r="PK589">
        <v>122.181920358062</v>
      </c>
      <c r="PL589">
        <v>100.314487185617</v>
      </c>
      <c r="PM589">
        <v>129.73078440940699</v>
      </c>
      <c r="PN589">
        <v>121.040371109532</v>
      </c>
      <c r="PO589">
        <v>185.05527679081399</v>
      </c>
      <c r="PP589">
        <v>93.402674527008699</v>
      </c>
      <c r="PQ589">
        <v>107.803479876504</v>
      </c>
      <c r="PR589">
        <v>144.24917801994999</v>
      </c>
      <c r="PS589">
        <v>107.684631096619</v>
      </c>
      <c r="PT589">
        <v>113.912355266525</v>
      </c>
      <c r="PU589">
        <v>193.42782890209099</v>
      </c>
      <c r="PV589">
        <v>148.516622343694</v>
      </c>
      <c r="PW589">
        <v>88.576870233814205</v>
      </c>
      <c r="PX589">
        <v>59.935724768415298</v>
      </c>
      <c r="PY589">
        <v>168.886154068683</v>
      </c>
      <c r="PZ589">
        <v>127.347043745614</v>
      </c>
      <c r="QA589">
        <v>111.89248973986901</v>
      </c>
      <c r="QB589">
        <v>83.952242606776494</v>
      </c>
      <c r="QC589">
        <v>116.557180167078</v>
      </c>
      <c r="QD589">
        <v>121.950078993151</v>
      </c>
      <c r="QE589">
        <v>138.06141155758999</v>
      </c>
      <c r="QF589">
        <v>119.806914287845</v>
      </c>
      <c r="QG589">
        <v>173.15117750622099</v>
      </c>
      <c r="QH589">
        <v>170.32670928725599</v>
      </c>
      <c r="QI589">
        <v>208.573869953317</v>
      </c>
      <c r="QJ589">
        <v>93.757542539847506</v>
      </c>
      <c r="QK589">
        <v>222.702201228501</v>
      </c>
      <c r="QL589">
        <v>121.878343140509</v>
      </c>
      <c r="QM589">
        <v>76.248071075935599</v>
      </c>
      <c r="QN589">
        <v>127.834706390359</v>
      </c>
      <c r="QO589">
        <v>67.274688133783897</v>
      </c>
      <c r="QP589">
        <v>63.734965752348401</v>
      </c>
      <c r="QQ589">
        <v>133.25143374707</v>
      </c>
      <c r="QR589">
        <v>45.552762396945397</v>
      </c>
      <c r="QS589">
        <v>134.17551979113199</v>
      </c>
      <c r="QT589">
        <v>95.034045152817995</v>
      </c>
      <c r="QU589">
        <v>114.39543927943301</v>
      </c>
      <c r="QV589">
        <v>177.96214570030801</v>
      </c>
      <c r="QW589">
        <v>148.16145523282</v>
      </c>
      <c r="QX589">
        <v>178.841648778533</v>
      </c>
      <c r="QY589">
        <v>102.52501276236499</v>
      </c>
      <c r="QZ589">
        <v>215.08341839888399</v>
      </c>
      <c r="RA589">
        <v>59.154000694076998</v>
      </c>
      <c r="RB589">
        <v>148.11475900305501</v>
      </c>
      <c r="RC589">
        <v>136.59314452318401</v>
      </c>
      <c r="RD589">
        <v>98.898542221988293</v>
      </c>
      <c r="RE589">
        <v>83.750605150233696</v>
      </c>
      <c r="RF589">
        <v>130.176101097387</v>
      </c>
      <c r="RG589">
        <v>180.14663691217501</v>
      </c>
      <c r="RH589">
        <v>159.44624460203499</v>
      </c>
      <c r="RI589">
        <v>90.367526405133702</v>
      </c>
      <c r="RJ589">
        <v>121.26072849457999</v>
      </c>
      <c r="RK589">
        <v>137.43773799355199</v>
      </c>
      <c r="RL589">
        <v>113.016036966776</v>
      </c>
      <c r="RM589">
        <v>164.28953748713701</v>
      </c>
      <c r="RN589">
        <v>153.01234667549301</v>
      </c>
      <c r="RO589">
        <v>75.336454140441404</v>
      </c>
      <c r="RP589">
        <v>212.49363791131699</v>
      </c>
      <c r="RQ589">
        <v>72.895960863061603</v>
      </c>
      <c r="RR589">
        <v>131.98100609883201</v>
      </c>
      <c r="RS589">
        <v>152.770298180786</v>
      </c>
      <c r="RT589">
        <v>138.570318136796</v>
      </c>
      <c r="RU589">
        <v>177.65016925246599</v>
      </c>
      <c r="RV589">
        <v>149.67747082934901</v>
      </c>
      <c r="RW589">
        <v>192.607553512164</v>
      </c>
      <c r="RX589">
        <v>58.6001733989158</v>
      </c>
      <c r="RY589">
        <v>131.70402060525001</v>
      </c>
      <c r="RZ589">
        <v>140.69316440674001</v>
      </c>
      <c r="SA589">
        <v>100.643150452413</v>
      </c>
      <c r="SB589">
        <v>137.150805248887</v>
      </c>
      <c r="SC589">
        <v>132.62158689826001</v>
      </c>
      <c r="SD589">
        <v>136.26889394447599</v>
      </c>
      <c r="SE589">
        <v>197.229634697183</v>
      </c>
      <c r="SF589">
        <v>145.85440051429299</v>
      </c>
      <c r="SG589">
        <f>COUNTIF(B589:SF589, "&gt;1")</f>
        <v>499</v>
      </c>
    </row>
    <row r="590" spans="1:501" x14ac:dyDescent="0.2">
      <c r="A590" t="s">
        <v>451</v>
      </c>
      <c r="B590">
        <v>93.302524592703193</v>
      </c>
      <c r="C590">
        <v>118.801026737288</v>
      </c>
      <c r="D590">
        <v>98.382677145429298</v>
      </c>
      <c r="E590">
        <v>124.312399203967</v>
      </c>
      <c r="F590">
        <v>71.610064069844896</v>
      </c>
      <c r="G590">
        <v>151.219447617253</v>
      </c>
      <c r="H590">
        <v>151.16475461843001</v>
      </c>
      <c r="I590">
        <v>90.195642196126798</v>
      </c>
      <c r="J590">
        <v>138.036888464496</v>
      </c>
      <c r="K590">
        <v>113.352857349657</v>
      </c>
      <c r="L590">
        <v>98.199109029548396</v>
      </c>
      <c r="M590">
        <v>153.226635205516</v>
      </c>
      <c r="N590">
        <v>136.47887855702501</v>
      </c>
      <c r="O590">
        <v>118.893035831498</v>
      </c>
      <c r="P590">
        <v>87.565704118722095</v>
      </c>
      <c r="Q590">
        <v>82.492572610161901</v>
      </c>
      <c r="R590">
        <v>120.51555842507599</v>
      </c>
      <c r="S590">
        <v>152.52586404053801</v>
      </c>
      <c r="T590">
        <v>192.18544064959801</v>
      </c>
      <c r="U590">
        <v>184.741353052454</v>
      </c>
      <c r="V590">
        <v>212.660169898806</v>
      </c>
      <c r="W590">
        <v>108.51192288289</v>
      </c>
      <c r="X590">
        <v>215.472348047938</v>
      </c>
      <c r="Y590">
        <v>132.30907861984599</v>
      </c>
      <c r="Z590">
        <v>136.61070966931501</v>
      </c>
      <c r="AA590">
        <v>75.364816922559598</v>
      </c>
      <c r="AB590">
        <v>65.337123001178</v>
      </c>
      <c r="AC590">
        <v>142.590751518464</v>
      </c>
      <c r="AD590">
        <v>90.227548417753894</v>
      </c>
      <c r="AE590">
        <v>138.091276657885</v>
      </c>
      <c r="AF590">
        <v>133.96130716803299</v>
      </c>
      <c r="AG590">
        <v>87.406551744868906</v>
      </c>
      <c r="AH590">
        <v>173.96960754128901</v>
      </c>
      <c r="AI590">
        <v>178.424383928917</v>
      </c>
      <c r="AJ590">
        <v>163.591548171347</v>
      </c>
      <c r="AK590">
        <v>64.589809232241507</v>
      </c>
      <c r="AL590">
        <v>158.71289365740199</v>
      </c>
      <c r="AM590">
        <v>141.81847088641101</v>
      </c>
      <c r="AN590">
        <v>143.73699448531201</v>
      </c>
      <c r="AO590">
        <v>148.299885628852</v>
      </c>
      <c r="AP590">
        <v>154.83527984907099</v>
      </c>
      <c r="AQ590">
        <v>87.167676496460999</v>
      </c>
      <c r="AR590">
        <v>124.01449441049</v>
      </c>
      <c r="AS590">
        <v>150.099395067524</v>
      </c>
      <c r="AT590">
        <v>102.343443552887</v>
      </c>
      <c r="AU590">
        <v>89.816744007320807</v>
      </c>
      <c r="AV590">
        <v>98.331718677823901</v>
      </c>
      <c r="AW590">
        <v>69.444511125058099</v>
      </c>
      <c r="AX590">
        <v>161.832057606859</v>
      </c>
      <c r="AY590">
        <v>164.015093779268</v>
      </c>
      <c r="AZ590">
        <v>170.16550564163899</v>
      </c>
      <c r="BA590">
        <v>124.37044085677999</v>
      </c>
      <c r="BB590">
        <v>84.920180377215004</v>
      </c>
      <c r="BC590">
        <v>191.03286553386599</v>
      </c>
      <c r="BD590">
        <v>109.55308888720501</v>
      </c>
      <c r="BE590">
        <v>123.03928167732801</v>
      </c>
      <c r="BF590">
        <v>89.859077155669297</v>
      </c>
      <c r="BG590">
        <v>112.925542070577</v>
      </c>
      <c r="BH590">
        <v>114.018406866392</v>
      </c>
      <c r="BI590">
        <v>184.14477087233499</v>
      </c>
      <c r="BJ590">
        <v>121.502450267163</v>
      </c>
      <c r="BK590">
        <v>150.679548541114</v>
      </c>
      <c r="BL590">
        <v>79.955937828585803</v>
      </c>
      <c r="BM590">
        <v>149.53057880531799</v>
      </c>
      <c r="BN590">
        <v>109.191730371498</v>
      </c>
      <c r="BO590">
        <v>100.107505491756</v>
      </c>
      <c r="BP590">
        <v>75.066247466821807</v>
      </c>
      <c r="BQ590">
        <v>108.32896910666599</v>
      </c>
      <c r="BR590">
        <v>137.490005404925</v>
      </c>
      <c r="BS590">
        <v>200.87003785090801</v>
      </c>
      <c r="BT590">
        <v>94.071694580444401</v>
      </c>
      <c r="BU590">
        <v>114.57230823558</v>
      </c>
      <c r="BV590">
        <v>59.107670770906203</v>
      </c>
      <c r="BW590">
        <v>121.318181678122</v>
      </c>
      <c r="BX590">
        <v>218.592890443366</v>
      </c>
      <c r="BY590">
        <v>74.176360565459007</v>
      </c>
      <c r="BZ590">
        <v>162.14978768019901</v>
      </c>
      <c r="CA590">
        <v>90.578086636785301</v>
      </c>
      <c r="CB590">
        <v>107.239345612714</v>
      </c>
      <c r="CC590">
        <v>139.12082344622999</v>
      </c>
      <c r="CD590">
        <v>197.75742970191399</v>
      </c>
      <c r="CE590">
        <v>102.15039958139199</v>
      </c>
      <c r="CF590">
        <v>113.80744371682199</v>
      </c>
      <c r="CG590">
        <v>166.03063345633899</v>
      </c>
      <c r="CH590">
        <v>84.013621191133296</v>
      </c>
      <c r="CI590">
        <v>201.68186692501101</v>
      </c>
      <c r="CJ590">
        <v>78.422621603775298</v>
      </c>
      <c r="CK590">
        <v>81.200633749817698</v>
      </c>
      <c r="CL590">
        <v>123.30866911417699</v>
      </c>
      <c r="CM590">
        <v>131.39169029125799</v>
      </c>
      <c r="CN590">
        <v>150.80773900077901</v>
      </c>
      <c r="CO590">
        <v>59.642987429912701</v>
      </c>
      <c r="CP590">
        <v>106.953945148567</v>
      </c>
      <c r="CQ590">
        <v>91.083837226950195</v>
      </c>
      <c r="CR590">
        <v>136.03453035294999</v>
      </c>
      <c r="CS590">
        <v>144.34019203385901</v>
      </c>
      <c r="CT590">
        <v>159.21344010712301</v>
      </c>
      <c r="CU590">
        <v>135.20959508261001</v>
      </c>
      <c r="CV590">
        <v>102.677289120493</v>
      </c>
      <c r="CW590">
        <v>132.40835715596401</v>
      </c>
      <c r="CX590">
        <v>81.105774567658202</v>
      </c>
      <c r="CY590">
        <v>110.618560434413</v>
      </c>
      <c r="CZ590">
        <v>120.95273300051301</v>
      </c>
      <c r="DA590">
        <v>117.68975555784399</v>
      </c>
      <c r="DB590">
        <v>132.52634795554101</v>
      </c>
      <c r="DC590">
        <v>98.586664964118597</v>
      </c>
      <c r="DD590">
        <v>216.73083422877099</v>
      </c>
      <c r="DE590">
        <v>64.913353896958697</v>
      </c>
      <c r="DF590">
        <v>141.41570366439001</v>
      </c>
      <c r="DG590">
        <v>82.816493391816095</v>
      </c>
      <c r="DH590">
        <v>96.129623216509998</v>
      </c>
      <c r="DI590">
        <v>159.95777150187399</v>
      </c>
      <c r="DJ590">
        <v>82.027517944630901</v>
      </c>
      <c r="DK590">
        <v>194.08775770055601</v>
      </c>
      <c r="DL590">
        <v>98.715084670279197</v>
      </c>
      <c r="DM590">
        <v>109.256004357875</v>
      </c>
      <c r="DN590">
        <v>104.756753193154</v>
      </c>
      <c r="DO590">
        <v>148.18101369348301</v>
      </c>
      <c r="DP590">
        <v>68.600358559223196</v>
      </c>
      <c r="DQ590">
        <v>56.839154379902297</v>
      </c>
      <c r="DR590">
        <v>130.86724962454099</v>
      </c>
      <c r="DS590">
        <v>62.969030392261701</v>
      </c>
      <c r="DT590">
        <v>63.522935756393998</v>
      </c>
      <c r="DU590">
        <v>159.01208766964299</v>
      </c>
      <c r="DV590">
        <v>98.191523296488995</v>
      </c>
      <c r="DW590">
        <v>115.30127215152901</v>
      </c>
      <c r="DX590">
        <v>136.499444573462</v>
      </c>
      <c r="DY590">
        <v>132.808433282859</v>
      </c>
      <c r="DZ590">
        <v>103.56869950114999</v>
      </c>
      <c r="EA590">
        <v>36.676346145620002</v>
      </c>
      <c r="EB590">
        <v>63.8664174247766</v>
      </c>
      <c r="EC590">
        <v>103.38495491523901</v>
      </c>
      <c r="ED590">
        <v>105.031307797452</v>
      </c>
      <c r="EE590">
        <v>89.164596619928403</v>
      </c>
      <c r="EF590">
        <v>78.553234625410994</v>
      </c>
      <c r="EG590">
        <v>153.860649501284</v>
      </c>
      <c r="EH590">
        <v>144.74123906776899</v>
      </c>
      <c r="EI590">
        <v>117.92624349758999</v>
      </c>
      <c r="EJ590">
        <v>136.48761526608499</v>
      </c>
      <c r="EK590">
        <v>84.220075404199804</v>
      </c>
      <c r="EL590">
        <v>141.102424829547</v>
      </c>
      <c r="EM590">
        <v>120.11827847858601</v>
      </c>
      <c r="EN590">
        <v>91.375708309983196</v>
      </c>
      <c r="EO590">
        <v>103.049110113362</v>
      </c>
      <c r="EP590">
        <v>144.04347142956701</v>
      </c>
      <c r="EQ590">
        <v>92.288525421709295</v>
      </c>
      <c r="ER590">
        <v>82.013820451170503</v>
      </c>
      <c r="ES590">
        <v>141.47163146826401</v>
      </c>
      <c r="ET590">
        <v>114.098424015121</v>
      </c>
      <c r="EU590">
        <v>85.494662228725602</v>
      </c>
      <c r="EV590">
        <v>127.15466034853399</v>
      </c>
      <c r="EW590">
        <v>100.70765896445</v>
      </c>
      <c r="EX590">
        <v>116.14032635985301</v>
      </c>
      <c r="EY590">
        <v>164.938026415796</v>
      </c>
      <c r="EZ590">
        <v>119.41991021312199</v>
      </c>
      <c r="FA590">
        <v>193.08955639791799</v>
      </c>
      <c r="FB590">
        <v>230.72572435895299</v>
      </c>
      <c r="FC590">
        <v>101.671157373932</v>
      </c>
      <c r="FD590">
        <v>60.120094425945801</v>
      </c>
      <c r="FE590">
        <v>107.87257535982</v>
      </c>
      <c r="FF590">
        <v>146.83865284959899</v>
      </c>
      <c r="FG590">
        <v>162.63136745988501</v>
      </c>
      <c r="FH590">
        <v>90.268916287074504</v>
      </c>
      <c r="FI590">
        <v>105.233344313909</v>
      </c>
      <c r="FJ590">
        <v>183.781919321711</v>
      </c>
      <c r="FK590">
        <v>110.495417397628</v>
      </c>
      <c r="FL590">
        <v>141.27037115209501</v>
      </c>
      <c r="FM590">
        <v>67.3886194129595</v>
      </c>
      <c r="FN590">
        <v>87.260448856467505</v>
      </c>
      <c r="FO590">
        <v>138.08686627529099</v>
      </c>
      <c r="FP590">
        <v>92.350116682909004</v>
      </c>
      <c r="FQ590">
        <v>104.59770455869401</v>
      </c>
      <c r="FR590">
        <v>129.22266196843401</v>
      </c>
      <c r="FS590">
        <v>35.002592240385198</v>
      </c>
      <c r="FT590">
        <v>107.412659948487</v>
      </c>
      <c r="FU590">
        <v>205.73370619149699</v>
      </c>
      <c r="FV590">
        <v>151.282834285137</v>
      </c>
      <c r="FW590">
        <v>112.091856853343</v>
      </c>
      <c r="FX590">
        <v>108.067627026127</v>
      </c>
      <c r="FY590">
        <v>96.827875488861906</v>
      </c>
      <c r="FZ590">
        <v>104.495027077328</v>
      </c>
      <c r="GA590">
        <v>105.734053884906</v>
      </c>
      <c r="GB590">
        <v>89.9682961923357</v>
      </c>
      <c r="GC590">
        <v>168.71433875731501</v>
      </c>
      <c r="GD590">
        <v>135.72239276760899</v>
      </c>
      <c r="GE590">
        <v>83.130992687738797</v>
      </c>
      <c r="GF590">
        <v>183.229135496579</v>
      </c>
      <c r="GG590">
        <v>160.04510000494901</v>
      </c>
      <c r="GH590">
        <v>116.778508878972</v>
      </c>
      <c r="GI590">
        <v>93.054046957097498</v>
      </c>
      <c r="GJ590">
        <v>155.51255522327199</v>
      </c>
      <c r="GK590">
        <v>252.160130551821</v>
      </c>
      <c r="GL590">
        <v>143.781354097373</v>
      </c>
      <c r="GM590">
        <v>128.99179068238601</v>
      </c>
      <c r="GN590">
        <v>104.85162808318</v>
      </c>
      <c r="GO590">
        <v>83.328351938642598</v>
      </c>
      <c r="GP590">
        <v>167.30461726068401</v>
      </c>
      <c r="GQ590">
        <v>165.89194883380699</v>
      </c>
      <c r="GR590">
        <v>161.78692549573901</v>
      </c>
      <c r="GS590">
        <v>157.62860481638</v>
      </c>
      <c r="GT590">
        <v>112.388491301382</v>
      </c>
      <c r="GU590">
        <v>159.91133958840601</v>
      </c>
      <c r="GV590">
        <v>100.874608196059</v>
      </c>
      <c r="GW590">
        <v>123.50910181984101</v>
      </c>
      <c r="GX590">
        <v>154.13503576145499</v>
      </c>
      <c r="GY590">
        <v>157.868970701601</v>
      </c>
      <c r="GZ590">
        <v>103.65742564087699</v>
      </c>
      <c r="HA590">
        <v>93.991657539384306</v>
      </c>
      <c r="HB590">
        <v>117.18431641216399</v>
      </c>
      <c r="HC590">
        <v>99.101618544503197</v>
      </c>
      <c r="HD590">
        <v>163.86793785576799</v>
      </c>
      <c r="HE590">
        <v>101.637427823218</v>
      </c>
      <c r="HF590">
        <v>125.32842545048599</v>
      </c>
      <c r="HG590">
        <v>85.255348405643801</v>
      </c>
      <c r="HH590">
        <v>142.86744444663901</v>
      </c>
      <c r="HI590">
        <v>79.524114091710004</v>
      </c>
      <c r="HJ590">
        <v>175.45899794968301</v>
      </c>
      <c r="HK590">
        <v>137.85399028372299</v>
      </c>
      <c r="HL590">
        <v>102.976129408229</v>
      </c>
      <c r="HM590">
        <v>92.198549925536099</v>
      </c>
      <c r="HN590">
        <v>141.79527090238901</v>
      </c>
      <c r="HO590">
        <v>146.137348463487</v>
      </c>
      <c r="HP590">
        <v>161.43005162903901</v>
      </c>
      <c r="HQ590">
        <v>99.444185050467695</v>
      </c>
      <c r="HR590">
        <v>75.172452198289506</v>
      </c>
      <c r="HS590">
        <v>120.940931438826</v>
      </c>
      <c r="HT590">
        <v>82.709325494106395</v>
      </c>
      <c r="HU590">
        <v>108.741120953088</v>
      </c>
      <c r="HV590">
        <v>139.39929290328499</v>
      </c>
      <c r="HW590">
        <v>128.60694684415901</v>
      </c>
      <c r="HX590">
        <v>105.87890107893</v>
      </c>
      <c r="HY590">
        <v>97.026316157772598</v>
      </c>
      <c r="HZ590">
        <v>154.38830892955701</v>
      </c>
      <c r="IA590">
        <v>86.254115461167103</v>
      </c>
      <c r="IB590">
        <v>100.351516114175</v>
      </c>
      <c r="IC590">
        <v>103.785573518091</v>
      </c>
      <c r="ID590">
        <v>122.26778269707</v>
      </c>
      <c r="IE590">
        <v>130.359836762274</v>
      </c>
      <c r="IF590">
        <v>110.969684885387</v>
      </c>
      <c r="IG590">
        <v>135.19021843495401</v>
      </c>
      <c r="IH590">
        <v>115.400559497602</v>
      </c>
      <c r="II590">
        <v>100.349387356561</v>
      </c>
      <c r="IJ590">
        <v>75.757818391781598</v>
      </c>
      <c r="IK590">
        <v>87.632645490164705</v>
      </c>
      <c r="IL590">
        <v>133.233151730706</v>
      </c>
      <c r="IM590">
        <v>131.095906798893</v>
      </c>
      <c r="IN590">
        <v>119.97723952923501</v>
      </c>
      <c r="IO590">
        <v>78.169967561360096</v>
      </c>
      <c r="IP590">
        <v>116.019295537099</v>
      </c>
      <c r="IQ590">
        <v>144.832717413328</v>
      </c>
      <c r="IR590">
        <v>134.77012137211</v>
      </c>
      <c r="IS590">
        <v>109.528397310965</v>
      </c>
      <c r="IT590">
        <v>73.203521425485604</v>
      </c>
      <c r="IU590">
        <v>103.50656369546</v>
      </c>
      <c r="IV590">
        <v>100.391750326224</v>
      </c>
      <c r="IW590">
        <v>86.470271762459106</v>
      </c>
      <c r="IX590">
        <v>107.10972020437499</v>
      </c>
      <c r="IY590">
        <v>70.764960595809598</v>
      </c>
      <c r="IZ590">
        <v>179.74095399739701</v>
      </c>
      <c r="JA590">
        <v>213.47924377654601</v>
      </c>
      <c r="JB590">
        <v>110.901171029414</v>
      </c>
      <c r="JC590">
        <v>161.11529608089401</v>
      </c>
      <c r="JD590">
        <v>129.58297964013201</v>
      </c>
      <c r="JE590">
        <v>122.443634638501</v>
      </c>
      <c r="JF590">
        <v>81.761685281864899</v>
      </c>
      <c r="JG590">
        <v>88.575062870973298</v>
      </c>
      <c r="JH590">
        <v>221.473777704387</v>
      </c>
      <c r="JI590">
        <v>96.815706052604696</v>
      </c>
      <c r="JJ590">
        <v>81.822966146867003</v>
      </c>
      <c r="JK590">
        <v>128.22768505530399</v>
      </c>
      <c r="JL590">
        <v>91.233380208232305</v>
      </c>
      <c r="JM590">
        <v>132.27999013299799</v>
      </c>
      <c r="JN590">
        <v>125.620785047171</v>
      </c>
      <c r="JO590">
        <v>157.100491731517</v>
      </c>
      <c r="JP590">
        <v>152.78803830101401</v>
      </c>
      <c r="JQ590">
        <v>58.400734041909303</v>
      </c>
      <c r="JR590">
        <v>83.026482989611097</v>
      </c>
      <c r="JS590">
        <v>137.85709648480099</v>
      </c>
      <c r="JT590">
        <v>145.858392932497</v>
      </c>
      <c r="JU590">
        <v>88.533972061306699</v>
      </c>
      <c r="JV590">
        <v>102.564341868938</v>
      </c>
      <c r="JW590">
        <v>163.14334250603201</v>
      </c>
      <c r="JX590">
        <v>162.36493126054199</v>
      </c>
      <c r="JY590">
        <v>127.68514256185</v>
      </c>
      <c r="JZ590">
        <v>195.373796819918</v>
      </c>
      <c r="KA590">
        <v>80.018379022097093</v>
      </c>
      <c r="KB590">
        <v>140.14057386115601</v>
      </c>
      <c r="KC590">
        <v>96.332730803680406</v>
      </c>
      <c r="KD590">
        <v>95.651801151642502</v>
      </c>
      <c r="KE590">
        <v>133.905731787028</v>
      </c>
      <c r="KF590">
        <v>75.094401205981598</v>
      </c>
      <c r="KG590">
        <v>95.568407093660696</v>
      </c>
      <c r="KH590">
        <v>93.186464260566197</v>
      </c>
      <c r="KI590">
        <v>78.195326589893597</v>
      </c>
      <c r="KJ590">
        <v>212.861233930336</v>
      </c>
      <c r="KK590">
        <v>211.417520119545</v>
      </c>
      <c r="KL590">
        <v>115.497140617235</v>
      </c>
      <c r="KM590">
        <v>139.034607958566</v>
      </c>
      <c r="KN590">
        <v>174.60574265297501</v>
      </c>
      <c r="KO590">
        <v>178.437740021107</v>
      </c>
      <c r="KP590">
        <v>157.38806868877299</v>
      </c>
      <c r="KQ590">
        <v>157.51166682227301</v>
      </c>
      <c r="KR590">
        <v>139.937497298784</v>
      </c>
      <c r="KS590">
        <v>91.410834015346794</v>
      </c>
      <c r="KT590">
        <v>130.71037724471401</v>
      </c>
      <c r="KU590">
        <v>87.643197887340705</v>
      </c>
      <c r="KV590">
        <v>132.632663300312</v>
      </c>
      <c r="KW590">
        <v>176.59831594270199</v>
      </c>
      <c r="KX590">
        <v>106.92025333912601</v>
      </c>
      <c r="KY590">
        <v>147.70388099305001</v>
      </c>
      <c r="KZ590">
        <v>79.441081155249805</v>
      </c>
      <c r="LA590">
        <v>76.961860832571702</v>
      </c>
      <c r="LB590">
        <v>241.05499940373099</v>
      </c>
      <c r="LC590">
        <v>96.573252071302207</v>
      </c>
      <c r="LD590">
        <v>164.45942201181799</v>
      </c>
      <c r="LE590">
        <v>152.83075278806299</v>
      </c>
      <c r="LF590">
        <v>108.469497823258</v>
      </c>
      <c r="LG590">
        <v>82.035348184017195</v>
      </c>
      <c r="LH590">
        <v>202.21090227903301</v>
      </c>
      <c r="LI590">
        <v>148.05016533448699</v>
      </c>
      <c r="LJ590">
        <v>40.290239924089697</v>
      </c>
      <c r="LK590">
        <v>94.582381638455203</v>
      </c>
      <c r="LL590">
        <v>107.763413059035</v>
      </c>
      <c r="LM590">
        <v>73.349867438403805</v>
      </c>
      <c r="LN590">
        <v>82.249761756137403</v>
      </c>
      <c r="LO590">
        <v>108.809101563773</v>
      </c>
      <c r="LP590">
        <v>80.531006583979007</v>
      </c>
      <c r="LQ590">
        <v>121.83783571660901</v>
      </c>
      <c r="LR590">
        <v>173.41677126981401</v>
      </c>
      <c r="LS590">
        <v>136.506053005322</v>
      </c>
      <c r="LT590">
        <v>177.649332908688</v>
      </c>
      <c r="LU590">
        <v>113.353560511079</v>
      </c>
      <c r="LV590">
        <v>64.235076356236902</v>
      </c>
      <c r="LW590">
        <v>61.164639511506003</v>
      </c>
      <c r="LX590">
        <v>189.10200140044401</v>
      </c>
      <c r="LY590">
        <v>126.054628199898</v>
      </c>
      <c r="LZ590">
        <v>194.99744197008499</v>
      </c>
      <c r="MA590">
        <v>153.89842730706499</v>
      </c>
      <c r="MB590">
        <v>212.36245074109101</v>
      </c>
      <c r="MC590">
        <v>129.52154581537701</v>
      </c>
      <c r="MD590">
        <v>92.302312233643505</v>
      </c>
      <c r="ME590">
        <v>123.54069961792</v>
      </c>
      <c r="MF590">
        <v>204.82282367819499</v>
      </c>
      <c r="MG590">
        <v>70.942012475474797</v>
      </c>
      <c r="MH590">
        <v>56.0672711138333</v>
      </c>
      <c r="MI590">
        <v>111.571610005699</v>
      </c>
      <c r="MJ590">
        <v>81.732563855531893</v>
      </c>
      <c r="MK590">
        <v>136.08098187794101</v>
      </c>
      <c r="ML590">
        <v>80.990519381626797</v>
      </c>
      <c r="MM590">
        <v>116.817126740585</v>
      </c>
      <c r="MN590">
        <v>164.78456259469999</v>
      </c>
      <c r="MO590">
        <v>96.3205847390347</v>
      </c>
      <c r="MP590">
        <v>127.649091474654</v>
      </c>
      <c r="MQ590">
        <v>79.9656804327971</v>
      </c>
      <c r="MR590">
        <v>104.694083014735</v>
      </c>
      <c r="MS590">
        <v>80.975309461535005</v>
      </c>
      <c r="MT590">
        <v>112.479807920835</v>
      </c>
      <c r="MU590">
        <v>173.44959007888201</v>
      </c>
      <c r="MV590">
        <v>99.368241496110102</v>
      </c>
      <c r="MW590">
        <v>88.318132538736194</v>
      </c>
      <c r="MX590">
        <v>89.877448038661001</v>
      </c>
      <c r="MY590">
        <v>60.8763800775832</v>
      </c>
      <c r="MZ590">
        <v>110.68841459142701</v>
      </c>
      <c r="NA590">
        <v>181.163346157832</v>
      </c>
      <c r="NB590">
        <v>120.834243334116</v>
      </c>
      <c r="NC590">
        <v>87.608583460335694</v>
      </c>
      <c r="ND590">
        <v>115.118410081889</v>
      </c>
      <c r="NE590">
        <v>130.34975635430001</v>
      </c>
      <c r="NF590">
        <v>211.544981852457</v>
      </c>
      <c r="NG590">
        <v>140.68827057424801</v>
      </c>
      <c r="NH590">
        <v>96.176533740884096</v>
      </c>
      <c r="NI590">
        <v>98.292408670162899</v>
      </c>
      <c r="NJ590">
        <v>116.10143944973299</v>
      </c>
      <c r="NK590">
        <v>131.23574023403401</v>
      </c>
      <c r="NL590">
        <v>144.68900560318599</v>
      </c>
      <c r="NM590">
        <v>101.039980976458</v>
      </c>
      <c r="NN590">
        <v>96.086369460391495</v>
      </c>
      <c r="NO590">
        <v>142.45049009875899</v>
      </c>
      <c r="NP590">
        <v>125.19023896461201</v>
      </c>
      <c r="NQ590">
        <v>95.835976521155203</v>
      </c>
      <c r="NR590">
        <v>202.58882855068501</v>
      </c>
      <c r="NS590">
        <v>193.587946253323</v>
      </c>
      <c r="NT590">
        <v>67.490593256753101</v>
      </c>
      <c r="NU590">
        <v>211.391800432411</v>
      </c>
      <c r="NV590">
        <v>154.92323024337401</v>
      </c>
      <c r="NW590">
        <v>99.428716666623998</v>
      </c>
      <c r="NX590">
        <v>165.27728369625899</v>
      </c>
      <c r="NY590">
        <v>106.81148382565701</v>
      </c>
      <c r="NZ590">
        <v>99.297451631299197</v>
      </c>
      <c r="OA590">
        <v>82.782329326673604</v>
      </c>
      <c r="OB590">
        <v>94.413993449775006</v>
      </c>
      <c r="OC590">
        <v>183.59575387516</v>
      </c>
      <c r="OD590">
        <v>137.78119859461901</v>
      </c>
      <c r="OE590">
        <v>103.93895176704</v>
      </c>
      <c r="OF590">
        <v>174.42674965202801</v>
      </c>
      <c r="OG590">
        <v>61.553099302400902</v>
      </c>
      <c r="OH590">
        <v>121.372545939342</v>
      </c>
      <c r="OI590">
        <v>136.314162049499</v>
      </c>
      <c r="OJ590">
        <v>91.6317601494314</v>
      </c>
      <c r="OK590">
        <v>66.840327347417301</v>
      </c>
      <c r="OL590">
        <v>151.09684631713401</v>
      </c>
      <c r="OM590">
        <v>97.809789204299904</v>
      </c>
      <c r="ON590">
        <v>128.41947690555699</v>
      </c>
      <c r="OO590">
        <v>178.52646181516801</v>
      </c>
      <c r="OP590">
        <v>109.68744907954201</v>
      </c>
      <c r="OQ590">
        <v>116.159105306184</v>
      </c>
      <c r="OR590">
        <v>120.700372251953</v>
      </c>
      <c r="OS590">
        <v>148.734507776501</v>
      </c>
      <c r="OT590">
        <v>112.809677188761</v>
      </c>
      <c r="OU590">
        <v>167.56156552894601</v>
      </c>
      <c r="OV590">
        <v>103.542052342792</v>
      </c>
      <c r="OW590">
        <v>154.82377355705901</v>
      </c>
      <c r="OX590">
        <v>83.8261793961168</v>
      </c>
      <c r="OY590">
        <v>80.321065915127093</v>
      </c>
      <c r="OZ590">
        <v>146.198438543245</v>
      </c>
      <c r="PA590">
        <v>117.145022865147</v>
      </c>
      <c r="PB590">
        <v>180.88957387742099</v>
      </c>
      <c r="PC590">
        <v>215.61828567744499</v>
      </c>
      <c r="PD590">
        <v>122.08553265555101</v>
      </c>
      <c r="PE590">
        <v>140.568692499858</v>
      </c>
      <c r="PF590">
        <v>100.541432896397</v>
      </c>
      <c r="PG590">
        <v>188.481910885247</v>
      </c>
      <c r="PH590">
        <v>115.47526193383401</v>
      </c>
      <c r="PI590">
        <v>90.674406727203007</v>
      </c>
      <c r="PJ590">
        <v>103.454636527487</v>
      </c>
      <c r="PK590">
        <v>122.18192035806101</v>
      </c>
      <c r="PL590">
        <v>100.314487185617</v>
      </c>
      <c r="PM590">
        <v>129.730784409406</v>
      </c>
      <c r="PN590">
        <v>121.040371109533</v>
      </c>
      <c r="PO590">
        <v>185.055276790812</v>
      </c>
      <c r="PP590">
        <v>93.402674527007704</v>
      </c>
      <c r="PQ590">
        <v>107.803479876504</v>
      </c>
      <c r="PR590">
        <v>144.249178019949</v>
      </c>
      <c r="PS590">
        <v>107.684631096619</v>
      </c>
      <c r="PT590">
        <v>113.912355266524</v>
      </c>
      <c r="PU590">
        <v>193.42782890209099</v>
      </c>
      <c r="PV590">
        <v>148.51662234369201</v>
      </c>
      <c r="PW590">
        <v>88.576870233813906</v>
      </c>
      <c r="PX590">
        <v>59.935724768415199</v>
      </c>
      <c r="PY590">
        <v>168.88615406868399</v>
      </c>
      <c r="PZ590">
        <v>127.347043745614</v>
      </c>
      <c r="QA590">
        <v>111.892489739867</v>
      </c>
      <c r="QB590">
        <v>83.952242606778199</v>
      </c>
      <c r="QC590">
        <v>116.55718016707699</v>
      </c>
      <c r="QD590">
        <v>121.950078993152</v>
      </c>
      <c r="QE590">
        <v>138.06141155758701</v>
      </c>
      <c r="QF590">
        <v>119.806914287846</v>
      </c>
      <c r="QG590">
        <v>173.15117750622099</v>
      </c>
      <c r="QH590">
        <v>170.32670928725599</v>
      </c>
      <c r="QI590">
        <v>208.573869953317</v>
      </c>
      <c r="QJ590">
        <v>93.757542539847194</v>
      </c>
      <c r="QK590">
        <v>222.70220122850299</v>
      </c>
      <c r="QL590">
        <v>121.87834314050799</v>
      </c>
      <c r="QM590">
        <v>76.2480710759353</v>
      </c>
      <c r="QN590">
        <v>127.834706390359</v>
      </c>
      <c r="QO590">
        <v>67.274688133783897</v>
      </c>
      <c r="QP590">
        <v>63.734965752348998</v>
      </c>
      <c r="QQ590">
        <v>133.25143374707</v>
      </c>
      <c r="QR590">
        <v>45.552762396943301</v>
      </c>
      <c r="QS590">
        <v>134.17551979113099</v>
      </c>
      <c r="QT590">
        <v>95.034045152818095</v>
      </c>
      <c r="QU590">
        <v>115.173197398032</v>
      </c>
      <c r="QV590">
        <v>177.96214570030699</v>
      </c>
      <c r="QW590">
        <v>148.16145523282401</v>
      </c>
      <c r="QX590">
        <v>178.841648778533</v>
      </c>
      <c r="QY590">
        <v>102.525012762367</v>
      </c>
      <c r="QZ590">
        <v>215.083418398883</v>
      </c>
      <c r="RA590">
        <v>59.1540006940781</v>
      </c>
      <c r="RB590">
        <v>148.11475900307801</v>
      </c>
      <c r="RC590">
        <v>136.59314452317699</v>
      </c>
      <c r="RD590">
        <v>98.898542221987199</v>
      </c>
      <c r="RE590">
        <v>83.750605150234094</v>
      </c>
      <c r="RF590">
        <v>130.176101097388</v>
      </c>
      <c r="RG590">
        <v>180.14663691217601</v>
      </c>
      <c r="RH590">
        <v>159.44624460203499</v>
      </c>
      <c r="RI590">
        <v>90.367526405109302</v>
      </c>
      <c r="RJ590">
        <v>121.260728494582</v>
      </c>
      <c r="RK590">
        <v>137.43773799355199</v>
      </c>
      <c r="RL590">
        <v>113.016036966775</v>
      </c>
      <c r="RM590">
        <v>164.28953748713701</v>
      </c>
      <c r="RN590">
        <v>153.01234667549301</v>
      </c>
      <c r="RO590">
        <v>75.336454140449007</v>
      </c>
      <c r="RP590">
        <v>212.506425437736</v>
      </c>
      <c r="RQ590">
        <v>72.895960863061603</v>
      </c>
      <c r="RR590">
        <v>131.98100609883301</v>
      </c>
      <c r="RS590">
        <v>152.770298180786</v>
      </c>
      <c r="RT590">
        <v>138.57031813679799</v>
      </c>
      <c r="RU590">
        <v>177.65016925244899</v>
      </c>
      <c r="RV590">
        <v>149.67747082934801</v>
      </c>
      <c r="RW590">
        <v>192.60755351216301</v>
      </c>
      <c r="RX590">
        <v>58.600173398915302</v>
      </c>
      <c r="RY590">
        <v>131.704020605251</v>
      </c>
      <c r="RZ590">
        <v>140.69316440674001</v>
      </c>
      <c r="SA590">
        <v>100.64315045241401</v>
      </c>
      <c r="SB590">
        <v>137.150805248886</v>
      </c>
      <c r="SC590">
        <v>132.62158689825901</v>
      </c>
      <c r="SD590">
        <v>136.26889394447599</v>
      </c>
      <c r="SE590">
        <v>197.229634697183</v>
      </c>
      <c r="SF590">
        <v>145.854400514291</v>
      </c>
      <c r="SG590">
        <f>COUNTIF(B590:SF590, "&gt;1")</f>
        <v>499</v>
      </c>
    </row>
    <row r="591" spans="1:501" x14ac:dyDescent="0.2">
      <c r="A591" t="s">
        <v>452</v>
      </c>
      <c r="B591">
        <v>93.302524592709503</v>
      </c>
      <c r="C591">
        <v>118.801026737288</v>
      </c>
      <c r="D591">
        <v>98.382677145428502</v>
      </c>
      <c r="E591">
        <v>124.312399203968</v>
      </c>
      <c r="F591">
        <v>71.610064069845293</v>
      </c>
      <c r="G591">
        <v>151.219447617258</v>
      </c>
      <c r="H591">
        <v>151.16475461842799</v>
      </c>
      <c r="I591">
        <v>90.195642196124894</v>
      </c>
      <c r="J591">
        <v>138.036888464497</v>
      </c>
      <c r="K591">
        <v>113.352857349658</v>
      </c>
      <c r="L591">
        <v>98.199109029547998</v>
      </c>
      <c r="M591">
        <v>153.22663520551799</v>
      </c>
      <c r="N591">
        <v>136.478878557027</v>
      </c>
      <c r="O591">
        <v>118.89303583149901</v>
      </c>
      <c r="P591">
        <v>87.565704118722394</v>
      </c>
      <c r="Q591">
        <v>82.492572610162199</v>
      </c>
      <c r="R591">
        <v>120.515558425077</v>
      </c>
      <c r="S591">
        <v>152.52586404053801</v>
      </c>
      <c r="T591">
        <v>192.18544064959701</v>
      </c>
      <c r="U591">
        <v>184.74135305245301</v>
      </c>
      <c r="V591">
        <v>212.66016989880501</v>
      </c>
      <c r="W591">
        <v>108.511922882889</v>
      </c>
      <c r="X591">
        <v>215.47234804793899</v>
      </c>
      <c r="Y591">
        <v>132.309078619845</v>
      </c>
      <c r="Z591">
        <v>136.61070966931601</v>
      </c>
      <c r="AA591">
        <v>75.364816922557594</v>
      </c>
      <c r="AB591">
        <v>65.337123001176096</v>
      </c>
      <c r="AC591">
        <v>142.59075151846301</v>
      </c>
      <c r="AD591">
        <v>90.227548417751393</v>
      </c>
      <c r="AE591">
        <v>138.09127665788699</v>
      </c>
      <c r="AF591">
        <v>133.96130716803199</v>
      </c>
      <c r="AG591">
        <v>87.406551744868295</v>
      </c>
      <c r="AH591">
        <v>173.96960754129</v>
      </c>
      <c r="AI591">
        <v>178.424383928916</v>
      </c>
      <c r="AJ591">
        <v>163.59154817134601</v>
      </c>
      <c r="AK591">
        <v>64.589809232241507</v>
      </c>
      <c r="AL591">
        <v>158.71289365740199</v>
      </c>
      <c r="AM591">
        <v>141.818470886413</v>
      </c>
      <c r="AN591">
        <v>143.73699448531201</v>
      </c>
      <c r="AO591">
        <v>148.29988562885299</v>
      </c>
      <c r="AP591">
        <v>154.83527984907201</v>
      </c>
      <c r="AQ591">
        <v>87.167676496460999</v>
      </c>
      <c r="AR591">
        <v>124.01449441049</v>
      </c>
      <c r="AS591">
        <v>150.09939506753901</v>
      </c>
      <c r="AT591">
        <v>102.343443552887</v>
      </c>
      <c r="AU591">
        <v>89.816744007206495</v>
      </c>
      <c r="AV591">
        <v>98.331718677824199</v>
      </c>
      <c r="AW591">
        <v>69.444511125057005</v>
      </c>
      <c r="AX591">
        <v>161.83205760685999</v>
      </c>
      <c r="AY591">
        <v>164.015093779268</v>
      </c>
      <c r="AZ591">
        <v>170.16550564163899</v>
      </c>
      <c r="BA591">
        <v>124.37044085677699</v>
      </c>
      <c r="BB591">
        <v>84.920180377215701</v>
      </c>
      <c r="BC591">
        <v>191.03286553386499</v>
      </c>
      <c r="BD591">
        <v>109.55308888720501</v>
      </c>
      <c r="BE591">
        <v>123.039281677327</v>
      </c>
      <c r="BF591">
        <v>89.859077155669496</v>
      </c>
      <c r="BG591">
        <v>112.925542070578</v>
      </c>
      <c r="BH591">
        <v>114.01840686639</v>
      </c>
      <c r="BI591">
        <v>184.14477087233499</v>
      </c>
      <c r="BJ591">
        <v>121.502450267163</v>
      </c>
      <c r="BK591">
        <v>150.679548541114</v>
      </c>
      <c r="BL591">
        <v>79.955937828586102</v>
      </c>
      <c r="BM591">
        <v>149.53057880531699</v>
      </c>
      <c r="BN591">
        <v>109.191730371498</v>
      </c>
      <c r="BO591">
        <v>100.107505491756</v>
      </c>
      <c r="BP591">
        <v>75.066247466821906</v>
      </c>
      <c r="BQ591">
        <v>108.328969106663</v>
      </c>
      <c r="BR591">
        <v>137.49000540492401</v>
      </c>
      <c r="BS591">
        <v>200.87003785090599</v>
      </c>
      <c r="BT591">
        <v>94.071694580446007</v>
      </c>
      <c r="BU591">
        <v>114.57230823558</v>
      </c>
      <c r="BV591">
        <v>59.107670770906097</v>
      </c>
      <c r="BW591">
        <v>121.31818167812099</v>
      </c>
      <c r="BX591">
        <v>218.592890443366</v>
      </c>
      <c r="BY591">
        <v>74.176360565460001</v>
      </c>
      <c r="BZ591">
        <v>162.14978768019699</v>
      </c>
      <c r="CA591">
        <v>90.578086636785201</v>
      </c>
      <c r="CB591">
        <v>107.239345612714</v>
      </c>
      <c r="CC591">
        <v>139.12082344623099</v>
      </c>
      <c r="CD591">
        <v>197.75742970190601</v>
      </c>
      <c r="CE591">
        <v>102.150399581393</v>
      </c>
      <c r="CF591">
        <v>113.807443716809</v>
      </c>
      <c r="CG591">
        <v>166.03063345633601</v>
      </c>
      <c r="CH591">
        <v>84.013621191133296</v>
      </c>
      <c r="CI591">
        <v>201.68186692500899</v>
      </c>
      <c r="CJ591">
        <v>78.422621603775596</v>
      </c>
      <c r="CK591">
        <v>81.200633749816404</v>
      </c>
      <c r="CL591">
        <v>123.30866911418499</v>
      </c>
      <c r="CM591">
        <v>131.39169029125799</v>
      </c>
      <c r="CN591">
        <v>150.80773900077901</v>
      </c>
      <c r="CO591">
        <v>59.642987429911898</v>
      </c>
      <c r="CP591">
        <v>106.953945148568</v>
      </c>
      <c r="CQ591">
        <v>91.083837226950905</v>
      </c>
      <c r="CR591">
        <v>136.03453035294999</v>
      </c>
      <c r="CS591">
        <v>144.34019203385799</v>
      </c>
      <c r="CT591">
        <v>159.21344010712301</v>
      </c>
      <c r="CU591">
        <v>135.20959508260799</v>
      </c>
      <c r="CV591">
        <v>102.677289120494</v>
      </c>
      <c r="CW591">
        <v>132.40835715596</v>
      </c>
      <c r="CX591">
        <v>81.105774567656397</v>
      </c>
      <c r="CY591">
        <v>110.618560434413</v>
      </c>
      <c r="CZ591">
        <v>120.95273300051301</v>
      </c>
      <c r="DA591">
        <v>117.68975555784699</v>
      </c>
      <c r="DB591">
        <v>132.52634795554101</v>
      </c>
      <c r="DC591">
        <v>98.586664964116807</v>
      </c>
      <c r="DD591">
        <v>216.73083422876999</v>
      </c>
      <c r="DE591">
        <v>64.913353896958895</v>
      </c>
      <c r="DF591">
        <v>141.415703664392</v>
      </c>
      <c r="DG591">
        <v>82.816493391812102</v>
      </c>
      <c r="DH591">
        <v>96.129623216510097</v>
      </c>
      <c r="DI591">
        <v>159.95777150187601</v>
      </c>
      <c r="DJ591">
        <v>82.027517944629196</v>
      </c>
      <c r="DK591">
        <v>194.08775770055601</v>
      </c>
      <c r="DL591">
        <v>98.7150846702786</v>
      </c>
      <c r="DM591">
        <v>109.256004357874</v>
      </c>
      <c r="DN591">
        <v>104.75675319315501</v>
      </c>
      <c r="DO591">
        <v>148.181013693484</v>
      </c>
      <c r="DP591">
        <v>68.600358559223295</v>
      </c>
      <c r="DQ591">
        <v>56.839154379914</v>
      </c>
      <c r="DR591">
        <v>130.86724962454099</v>
      </c>
      <c r="DS591">
        <v>62.969030392261999</v>
      </c>
      <c r="DT591">
        <v>63.522935756394801</v>
      </c>
      <c r="DU591">
        <v>159.01208766964299</v>
      </c>
      <c r="DV591">
        <v>98.191523296491198</v>
      </c>
      <c r="DW591">
        <v>115.301272151528</v>
      </c>
      <c r="DX591">
        <v>136.499444573462</v>
      </c>
      <c r="DY591">
        <v>132.808433282864</v>
      </c>
      <c r="DZ591">
        <v>103.56869950114999</v>
      </c>
      <c r="EA591">
        <v>36.676346145620002</v>
      </c>
      <c r="EB591">
        <v>63.866417424777602</v>
      </c>
      <c r="EC591">
        <v>103.38495491524</v>
      </c>
      <c r="ED591">
        <v>105.031307797453</v>
      </c>
      <c r="EE591">
        <v>89.164596619926797</v>
      </c>
      <c r="EF591">
        <v>78.553234625410695</v>
      </c>
      <c r="EG591">
        <v>153.860649501285</v>
      </c>
      <c r="EH591">
        <v>144.74123906777001</v>
      </c>
      <c r="EI591">
        <v>117.92624349758999</v>
      </c>
      <c r="EJ591">
        <v>136.48761526608601</v>
      </c>
      <c r="EK591">
        <v>84.220075404199804</v>
      </c>
      <c r="EL591">
        <v>141.10242482954601</v>
      </c>
      <c r="EM591">
        <v>120.11827847858601</v>
      </c>
      <c r="EN591">
        <v>91.375708309984503</v>
      </c>
      <c r="EO591">
        <v>103.049110113363</v>
      </c>
      <c r="EP591">
        <v>144.04347142956601</v>
      </c>
      <c r="EQ591">
        <v>92.288525421710105</v>
      </c>
      <c r="ER591">
        <v>82.013820451172407</v>
      </c>
      <c r="ES591">
        <v>141.471631468271</v>
      </c>
      <c r="ET591">
        <v>114.09842401512</v>
      </c>
      <c r="EU591">
        <v>85.494662228726796</v>
      </c>
      <c r="EV591">
        <v>127.15466034853399</v>
      </c>
      <c r="EW591">
        <v>100.707658964449</v>
      </c>
      <c r="EX591">
        <v>116.140326359854</v>
      </c>
      <c r="EY591">
        <v>164.93802641579799</v>
      </c>
      <c r="EZ591">
        <v>119.419910213124</v>
      </c>
      <c r="FA591">
        <v>193.08955639792001</v>
      </c>
      <c r="FB591">
        <v>230.72572435895299</v>
      </c>
      <c r="FC591">
        <v>101.671157373933</v>
      </c>
      <c r="FD591">
        <v>60.120094425947102</v>
      </c>
      <c r="FE591">
        <v>107.87257535982</v>
      </c>
      <c r="FF591">
        <v>146.83865284959799</v>
      </c>
      <c r="FG591">
        <v>162.631367459887</v>
      </c>
      <c r="FH591">
        <v>90.268916287074504</v>
      </c>
      <c r="FI591">
        <v>105.233344313911</v>
      </c>
      <c r="FJ591">
        <v>183.781919321706</v>
      </c>
      <c r="FK591">
        <v>110.495417397628</v>
      </c>
      <c r="FL591">
        <v>141.27037115209399</v>
      </c>
      <c r="FM591">
        <v>67.388619412959898</v>
      </c>
      <c r="FN591">
        <v>87.260448856467605</v>
      </c>
      <c r="FO591">
        <v>138.08686627529099</v>
      </c>
      <c r="FP591">
        <v>92.350116682909402</v>
      </c>
      <c r="FQ591">
        <v>104.597704558693</v>
      </c>
      <c r="FR591">
        <v>129.222661968436</v>
      </c>
      <c r="FS591">
        <v>35.002592240385397</v>
      </c>
      <c r="FT591">
        <v>107.412659948486</v>
      </c>
      <c r="FU591">
        <v>205.73370619149699</v>
      </c>
      <c r="FV591">
        <v>151.28283428513799</v>
      </c>
      <c r="FW591">
        <v>112.09185685334501</v>
      </c>
      <c r="FX591">
        <v>108.067627026172</v>
      </c>
      <c r="FY591">
        <v>96.827875488860599</v>
      </c>
      <c r="FZ591">
        <v>104.495027077329</v>
      </c>
      <c r="GA591">
        <v>105.734053884904</v>
      </c>
      <c r="GB591">
        <v>89.968296192335799</v>
      </c>
      <c r="GC591">
        <v>168.71433875731501</v>
      </c>
      <c r="GD591">
        <v>135.722392767607</v>
      </c>
      <c r="GE591">
        <v>83.130992687739194</v>
      </c>
      <c r="GF591">
        <v>183.229135496579</v>
      </c>
      <c r="GG591">
        <v>160.04510000495</v>
      </c>
      <c r="GH591">
        <v>116.778508878972</v>
      </c>
      <c r="GI591">
        <v>93.054046957097896</v>
      </c>
      <c r="GJ591">
        <v>155.51255522327301</v>
      </c>
      <c r="GK591">
        <v>252.16013055182199</v>
      </c>
      <c r="GL591">
        <v>143.78135409737399</v>
      </c>
      <c r="GM591">
        <v>128.991790682388</v>
      </c>
      <c r="GN591">
        <v>104.85162808318</v>
      </c>
      <c r="GO591">
        <v>83.328351938642498</v>
      </c>
      <c r="GP591">
        <v>167.30461726068401</v>
      </c>
      <c r="GQ591">
        <v>165.89194883380901</v>
      </c>
      <c r="GR591">
        <v>161.78692549573901</v>
      </c>
      <c r="GS591">
        <v>157.62860481637901</v>
      </c>
      <c r="GT591">
        <v>112.388491301383</v>
      </c>
      <c r="GU591">
        <v>159.91133958840501</v>
      </c>
      <c r="GV591">
        <v>100.874608196059</v>
      </c>
      <c r="GW591">
        <v>123.50910181983799</v>
      </c>
      <c r="GX591">
        <v>154.135035761458</v>
      </c>
      <c r="GY591">
        <v>157.86897070160299</v>
      </c>
      <c r="GZ591">
        <v>103.65742564058699</v>
      </c>
      <c r="HA591">
        <v>93.991657539383993</v>
      </c>
      <c r="HB591">
        <v>117.184316412163</v>
      </c>
      <c r="HC591">
        <v>99.101618544504902</v>
      </c>
      <c r="HD591">
        <v>163.86793785576799</v>
      </c>
      <c r="HE591">
        <v>101.637427823218</v>
      </c>
      <c r="HF591">
        <v>125.32842545048599</v>
      </c>
      <c r="HG591">
        <v>85.255348405643403</v>
      </c>
      <c r="HH591">
        <v>142.86744444663699</v>
      </c>
      <c r="HI591">
        <v>79.524114091708299</v>
      </c>
      <c r="HJ591">
        <v>175.45899794968199</v>
      </c>
      <c r="HK591">
        <v>137.85399028372299</v>
      </c>
      <c r="HL591">
        <v>102.976129408229</v>
      </c>
      <c r="HM591">
        <v>92.198549925536099</v>
      </c>
      <c r="HN591">
        <v>141.79527090239</v>
      </c>
      <c r="HO591">
        <v>146.13734846348601</v>
      </c>
      <c r="HP591">
        <v>161.43005162903901</v>
      </c>
      <c r="HQ591">
        <v>99.444185050467695</v>
      </c>
      <c r="HR591">
        <v>75.172452198289406</v>
      </c>
      <c r="HS591">
        <v>120.940931438826</v>
      </c>
      <c r="HT591">
        <v>82.709325494108597</v>
      </c>
      <c r="HU591">
        <v>108.741120953088</v>
      </c>
      <c r="HV591">
        <v>139.39929290328399</v>
      </c>
      <c r="HW591">
        <v>128.60694684416001</v>
      </c>
      <c r="HX591">
        <v>105.87890107893</v>
      </c>
      <c r="HY591">
        <v>97.026316157772598</v>
      </c>
      <c r="HZ591">
        <v>154.38830892955599</v>
      </c>
      <c r="IA591">
        <v>86.254115461166805</v>
      </c>
      <c r="IB591">
        <v>100.35151611417599</v>
      </c>
      <c r="IC591">
        <v>103.785573518091</v>
      </c>
      <c r="ID591">
        <v>122.267782697071</v>
      </c>
      <c r="IE591">
        <v>130.359836762274</v>
      </c>
      <c r="IF591">
        <v>110.969684885387</v>
      </c>
      <c r="IG591">
        <v>135.19021843495401</v>
      </c>
      <c r="IH591">
        <v>115.40055949760099</v>
      </c>
      <c r="II591">
        <v>100.349387356561</v>
      </c>
      <c r="IJ591">
        <v>75.757818391781001</v>
      </c>
      <c r="IK591">
        <v>87.632645490162901</v>
      </c>
      <c r="IL591">
        <v>133.23315173070301</v>
      </c>
      <c r="IM591">
        <v>131.09590679889899</v>
      </c>
      <c r="IN591">
        <v>119.977239529233</v>
      </c>
      <c r="IO591">
        <v>78.169967561361204</v>
      </c>
      <c r="IP591">
        <v>116.019295537099</v>
      </c>
      <c r="IQ591">
        <v>144.83271741332601</v>
      </c>
      <c r="IR591">
        <v>134.77012137211</v>
      </c>
      <c r="IS591">
        <v>109.528397310965</v>
      </c>
      <c r="IT591">
        <v>73.203521425483999</v>
      </c>
      <c r="IU591">
        <v>103.50656369546</v>
      </c>
      <c r="IV591">
        <v>100.391750326226</v>
      </c>
      <c r="IW591">
        <v>86.470271762458594</v>
      </c>
      <c r="IX591">
        <v>107.109720204374</v>
      </c>
      <c r="IY591">
        <v>70.764960595808603</v>
      </c>
      <c r="IZ591">
        <v>179.74095399739599</v>
      </c>
      <c r="JA591">
        <v>213.47924377654601</v>
      </c>
      <c r="JB591">
        <v>110.901171029414</v>
      </c>
      <c r="JC591">
        <v>161.11529608089799</v>
      </c>
      <c r="JD591">
        <v>129.58297964014201</v>
      </c>
      <c r="JE591">
        <v>122.443634638501</v>
      </c>
      <c r="JF591">
        <v>81.761685281864999</v>
      </c>
      <c r="JG591">
        <v>88.575062870973198</v>
      </c>
      <c r="JH591">
        <v>221.473777704387</v>
      </c>
      <c r="JI591">
        <v>96.815706052604597</v>
      </c>
      <c r="JJ591">
        <v>81.822966146867003</v>
      </c>
      <c r="JK591">
        <v>128.22768505530499</v>
      </c>
      <c r="JL591">
        <v>91.233380208233498</v>
      </c>
      <c r="JM591">
        <v>132.27999013299799</v>
      </c>
      <c r="JN591">
        <v>125.620785047171</v>
      </c>
      <c r="JO591">
        <v>157.100491731516</v>
      </c>
      <c r="JP591">
        <v>152.78803830101401</v>
      </c>
      <c r="JQ591">
        <v>58.400734041908201</v>
      </c>
      <c r="JR591">
        <v>83.026482989612404</v>
      </c>
      <c r="JS591">
        <v>137.85709648479801</v>
      </c>
      <c r="JT591">
        <v>145.858392932496</v>
      </c>
      <c r="JU591">
        <v>88.5339720613065</v>
      </c>
      <c r="JV591">
        <v>102.56434186893701</v>
      </c>
      <c r="JW591">
        <v>163.14334250603301</v>
      </c>
      <c r="JX591">
        <v>162.36493126057499</v>
      </c>
      <c r="JY591">
        <v>127.685142561848</v>
      </c>
      <c r="JZ591">
        <v>195.37379681992201</v>
      </c>
      <c r="KA591">
        <v>80.018379022097093</v>
      </c>
      <c r="KB591">
        <v>140.14057386115601</v>
      </c>
      <c r="KC591">
        <v>96.332730803681301</v>
      </c>
      <c r="KD591">
        <v>95.651801151642402</v>
      </c>
      <c r="KE591">
        <v>133.905731787007</v>
      </c>
      <c r="KF591">
        <v>75.094401206001905</v>
      </c>
      <c r="KG591">
        <v>95.568407093657001</v>
      </c>
      <c r="KH591">
        <v>93.186464260566595</v>
      </c>
      <c r="KI591">
        <v>78.195326589892801</v>
      </c>
      <c r="KJ591">
        <v>212.86123393033699</v>
      </c>
      <c r="KK591">
        <v>211.41752011954799</v>
      </c>
      <c r="KL591">
        <v>115.497140617231</v>
      </c>
      <c r="KM591">
        <v>139.03460795856799</v>
      </c>
      <c r="KN591">
        <v>174.60574265297501</v>
      </c>
      <c r="KO591">
        <v>178.437740021108</v>
      </c>
      <c r="KP591">
        <v>157.38806868877401</v>
      </c>
      <c r="KQ591">
        <v>157.51166682227199</v>
      </c>
      <c r="KR591">
        <v>139.93749729878499</v>
      </c>
      <c r="KS591">
        <v>91.410834015346794</v>
      </c>
      <c r="KT591">
        <v>130.710377244699</v>
      </c>
      <c r="KU591">
        <v>87.643197887340705</v>
      </c>
      <c r="KV591">
        <v>132.632663300312</v>
      </c>
      <c r="KW591">
        <v>176.59831594270401</v>
      </c>
      <c r="KX591">
        <v>106.920253339128</v>
      </c>
      <c r="KY591">
        <v>147.70388099304901</v>
      </c>
      <c r="KZ591">
        <v>79.441081155249904</v>
      </c>
      <c r="LA591">
        <v>76.961860832571503</v>
      </c>
      <c r="LB591">
        <v>241.05499940372999</v>
      </c>
      <c r="LC591">
        <v>96.573252071302406</v>
      </c>
      <c r="LD591">
        <v>164.45942201181799</v>
      </c>
      <c r="LE591">
        <v>152.83075278806299</v>
      </c>
      <c r="LF591">
        <v>108.46949782326099</v>
      </c>
      <c r="LG591">
        <v>82.035348184016101</v>
      </c>
      <c r="LH591">
        <v>202.21090227903599</v>
      </c>
      <c r="LI591">
        <v>148.05016533448099</v>
      </c>
      <c r="LJ591">
        <v>40.290239924089299</v>
      </c>
      <c r="LK591">
        <v>94.582381638455004</v>
      </c>
      <c r="LL591">
        <v>107.763413059036</v>
      </c>
      <c r="LM591">
        <v>73.349867438404004</v>
      </c>
      <c r="LN591">
        <v>82.249761756137403</v>
      </c>
      <c r="LO591">
        <v>108.80910156377399</v>
      </c>
      <c r="LP591">
        <v>80.531006583978694</v>
      </c>
      <c r="LQ591">
        <v>121.83783571661201</v>
      </c>
      <c r="LR591">
        <v>173.41677126981401</v>
      </c>
      <c r="LS591">
        <v>136.50605300531799</v>
      </c>
      <c r="LT591">
        <v>177.649332908688</v>
      </c>
      <c r="LU591">
        <v>113.353560511079</v>
      </c>
      <c r="LV591">
        <v>64.235076356236902</v>
      </c>
      <c r="LW591">
        <v>61.164639511505897</v>
      </c>
      <c r="LX591">
        <v>189.102001400445</v>
      </c>
      <c r="LY591">
        <v>126.054628199897</v>
      </c>
      <c r="LZ591">
        <v>194.99744197008499</v>
      </c>
      <c r="MA591">
        <v>153.89842730706499</v>
      </c>
      <c r="MB591">
        <v>212.36245074109101</v>
      </c>
      <c r="MC591">
        <v>129.52154581548501</v>
      </c>
      <c r="MD591">
        <v>92.302312233642695</v>
      </c>
      <c r="ME591">
        <v>123.540699617919</v>
      </c>
      <c r="MF591">
        <v>204.82282367818999</v>
      </c>
      <c r="MG591">
        <v>70.942012475475195</v>
      </c>
      <c r="MH591">
        <v>56.067271113832703</v>
      </c>
      <c r="MI591">
        <v>111.571610005699</v>
      </c>
      <c r="MJ591">
        <v>81.732563855534906</v>
      </c>
      <c r="MK591">
        <v>136.08098187794101</v>
      </c>
      <c r="ML591">
        <v>80.990519381628204</v>
      </c>
      <c r="MM591">
        <v>116.817126740585</v>
      </c>
      <c r="MN591">
        <v>164.78456259470499</v>
      </c>
      <c r="MO591">
        <v>96.320584739036093</v>
      </c>
      <c r="MP591">
        <v>127.64909147465499</v>
      </c>
      <c r="MQ591">
        <v>79.965680432795907</v>
      </c>
      <c r="MR591">
        <v>104.694083014735</v>
      </c>
      <c r="MS591">
        <v>80.975309461536</v>
      </c>
      <c r="MT591">
        <v>112.479807920836</v>
      </c>
      <c r="MU591">
        <v>173.44959007888301</v>
      </c>
      <c r="MV591">
        <v>99.368241496111693</v>
      </c>
      <c r="MW591">
        <v>88.318132538735</v>
      </c>
      <c r="MX591">
        <v>89.877448038661996</v>
      </c>
      <c r="MY591">
        <v>60.876380077582702</v>
      </c>
      <c r="MZ591">
        <v>110.68841459142701</v>
      </c>
      <c r="NA591">
        <v>181.16334615783299</v>
      </c>
      <c r="NB591">
        <v>120.834243334115</v>
      </c>
      <c r="NC591">
        <v>87.608583460340796</v>
      </c>
      <c r="ND591">
        <v>115.11841008188701</v>
      </c>
      <c r="NE591">
        <v>130.34975635429899</v>
      </c>
      <c r="NF591">
        <v>211.54498185245501</v>
      </c>
      <c r="NG591">
        <v>140.68827057424801</v>
      </c>
      <c r="NH591">
        <v>96.176533740883698</v>
      </c>
      <c r="NI591">
        <v>98.2924086701627</v>
      </c>
      <c r="NJ591">
        <v>116.101439449732</v>
      </c>
      <c r="NK591">
        <v>131.23574023403199</v>
      </c>
      <c r="NL591">
        <v>144.689005603185</v>
      </c>
      <c r="NM591">
        <v>101.039980976457</v>
      </c>
      <c r="NN591">
        <v>96.086369460392206</v>
      </c>
      <c r="NO591">
        <v>142.45049009875899</v>
      </c>
      <c r="NP591">
        <v>125.19023896461201</v>
      </c>
      <c r="NQ591">
        <v>95.835976521155004</v>
      </c>
      <c r="NR591">
        <v>202.58882855068501</v>
      </c>
      <c r="NS591">
        <v>193.58794625332399</v>
      </c>
      <c r="NT591">
        <v>67.490593256752902</v>
      </c>
      <c r="NU591">
        <v>211.39180043241399</v>
      </c>
      <c r="NV591">
        <v>154.92323024337099</v>
      </c>
      <c r="NW591">
        <v>99.428716666624993</v>
      </c>
      <c r="NX591">
        <v>165.27728369625501</v>
      </c>
      <c r="NY591">
        <v>106.811483825655</v>
      </c>
      <c r="NZ591">
        <v>99.297451631299694</v>
      </c>
      <c r="OA591">
        <v>82.782329326673505</v>
      </c>
      <c r="OB591">
        <v>94.413993449774907</v>
      </c>
      <c r="OC591">
        <v>183.59575387515901</v>
      </c>
      <c r="OD591">
        <v>137.78119859461901</v>
      </c>
      <c r="OE591">
        <v>103.93895176704</v>
      </c>
      <c r="OF591">
        <v>174.42674965202801</v>
      </c>
      <c r="OG591">
        <v>61.553099302401101</v>
      </c>
      <c r="OH591">
        <v>121.37254593934099</v>
      </c>
      <c r="OI591">
        <v>136.314162049499</v>
      </c>
      <c r="OJ591">
        <v>91.6317601494315</v>
      </c>
      <c r="OK591">
        <v>66.840327347417499</v>
      </c>
      <c r="OL591">
        <v>151.09684631713401</v>
      </c>
      <c r="OM591">
        <v>97.809789204301396</v>
      </c>
      <c r="ON591">
        <v>128.41947690555801</v>
      </c>
      <c r="OO591">
        <v>178.526461815169</v>
      </c>
      <c r="OP591">
        <v>109.68744907954</v>
      </c>
      <c r="OQ591">
        <v>116.159105306185</v>
      </c>
      <c r="OR591">
        <v>120.700372251953</v>
      </c>
      <c r="OS591">
        <v>148.73450777650001</v>
      </c>
      <c r="OT591">
        <v>112.809677188759</v>
      </c>
      <c r="OU591">
        <v>167.56156552894601</v>
      </c>
      <c r="OV591">
        <v>103.542052342793</v>
      </c>
      <c r="OW591">
        <v>154.82377355705799</v>
      </c>
      <c r="OX591">
        <v>83.826179396117197</v>
      </c>
      <c r="OY591">
        <v>80.321065915128102</v>
      </c>
      <c r="OZ591">
        <v>146.19843854324699</v>
      </c>
      <c r="PA591">
        <v>117.14502286514799</v>
      </c>
      <c r="PB591">
        <v>180.88957387742201</v>
      </c>
      <c r="PC591">
        <v>215.61828567740599</v>
      </c>
      <c r="PD591">
        <v>122.085532655552</v>
      </c>
      <c r="PE591">
        <v>140.56869249986099</v>
      </c>
      <c r="PF591">
        <v>100.541432896397</v>
      </c>
      <c r="PG591">
        <v>188.48191088524601</v>
      </c>
      <c r="PH591">
        <v>115.475261933833</v>
      </c>
      <c r="PI591">
        <v>90.674406727203007</v>
      </c>
      <c r="PJ591">
        <v>103.454636527486</v>
      </c>
      <c r="PK591">
        <v>122.181920358062</v>
      </c>
      <c r="PL591">
        <v>100.314487185617</v>
      </c>
      <c r="PM591">
        <v>129.73078440940699</v>
      </c>
      <c r="PN591">
        <v>121.040371109533</v>
      </c>
      <c r="PO591">
        <v>185.05527679081399</v>
      </c>
      <c r="PP591">
        <v>93.402674527008401</v>
      </c>
      <c r="PQ591">
        <v>107.803479876504</v>
      </c>
      <c r="PR591">
        <v>144.24917801995099</v>
      </c>
      <c r="PS591">
        <v>107.684631096605</v>
      </c>
      <c r="PT591">
        <v>113.912355266525</v>
      </c>
      <c r="PU591">
        <v>193.42782890209199</v>
      </c>
      <c r="PV591">
        <v>148.516622343694</v>
      </c>
      <c r="PW591">
        <v>88.576870233817004</v>
      </c>
      <c r="PX591">
        <v>59.935724768415703</v>
      </c>
      <c r="PY591">
        <v>168.886154068683</v>
      </c>
      <c r="PZ591">
        <v>127.34704374561301</v>
      </c>
      <c r="QA591">
        <v>111.892489739867</v>
      </c>
      <c r="QB591">
        <v>83.952242606777304</v>
      </c>
      <c r="QC591">
        <v>116.55718016707699</v>
      </c>
      <c r="QD591">
        <v>121.950078993153</v>
      </c>
      <c r="QE591">
        <v>138.061411557588</v>
      </c>
      <c r="QF591">
        <v>119.806914287846</v>
      </c>
      <c r="QG591">
        <v>173.15117750622099</v>
      </c>
      <c r="QH591">
        <v>170.32670928725699</v>
      </c>
      <c r="QI591">
        <v>208.573869953317</v>
      </c>
      <c r="QJ591">
        <v>93.757542539848401</v>
      </c>
      <c r="QK591">
        <v>222.70220122850199</v>
      </c>
      <c r="QL591">
        <v>121.87834314050799</v>
      </c>
      <c r="QM591">
        <v>76.248071075935599</v>
      </c>
      <c r="QN591">
        <v>127.834706390359</v>
      </c>
      <c r="QO591">
        <v>67.274688133783897</v>
      </c>
      <c r="QP591">
        <v>63.734965752348998</v>
      </c>
      <c r="QQ591">
        <v>133.251433746939</v>
      </c>
      <c r="QR591">
        <v>45.552762396945802</v>
      </c>
      <c r="QS591">
        <v>134.17551979113401</v>
      </c>
      <c r="QT591">
        <v>95.034045152818393</v>
      </c>
      <c r="QU591">
        <v>115.173197398033</v>
      </c>
      <c r="QV591">
        <v>177.96214570030699</v>
      </c>
      <c r="QW591">
        <v>148.16145523282299</v>
      </c>
      <c r="QX591">
        <v>178.84164877853399</v>
      </c>
      <c r="QY591">
        <v>102.525012762364</v>
      </c>
      <c r="QZ591">
        <v>215.083418398883</v>
      </c>
      <c r="RA591">
        <v>59.154000694078398</v>
      </c>
      <c r="RB591">
        <v>148.11475900306101</v>
      </c>
      <c r="RC591">
        <v>136.59314452317801</v>
      </c>
      <c r="RD591">
        <v>98.898542221987995</v>
      </c>
      <c r="RE591">
        <v>83.750605150233994</v>
      </c>
      <c r="RF591">
        <v>130.176101097387</v>
      </c>
      <c r="RG591">
        <v>180.14663691217601</v>
      </c>
      <c r="RH591">
        <v>159.446244602034</v>
      </c>
      <c r="RI591">
        <v>90.367526405108606</v>
      </c>
      <c r="RJ591">
        <v>121.260728494582</v>
      </c>
      <c r="RK591">
        <v>137.43773799355</v>
      </c>
      <c r="RL591">
        <v>113.016036966775</v>
      </c>
      <c r="RM591">
        <v>164.28953748713801</v>
      </c>
      <c r="RN591">
        <v>153.01234667549301</v>
      </c>
      <c r="RO591">
        <v>75.336454140448694</v>
      </c>
      <c r="RP591">
        <v>212.50642543772901</v>
      </c>
      <c r="RQ591">
        <v>72.895960863061205</v>
      </c>
      <c r="RR591">
        <v>131.98100609883201</v>
      </c>
      <c r="RS591">
        <v>152.77029818078799</v>
      </c>
      <c r="RT591">
        <v>138.570318136796</v>
      </c>
      <c r="RU591">
        <v>177.65016925244899</v>
      </c>
      <c r="RV591">
        <v>149.67747082934901</v>
      </c>
      <c r="RW591">
        <v>192.60755351216201</v>
      </c>
      <c r="RX591">
        <v>58.600173398915203</v>
      </c>
      <c r="RY591">
        <v>131.704020605252</v>
      </c>
      <c r="RZ591">
        <v>140.69316440674001</v>
      </c>
      <c r="SA591">
        <v>100.64315045241401</v>
      </c>
      <c r="SB591">
        <v>137.15080524888799</v>
      </c>
      <c r="SC591">
        <v>132.62158689825901</v>
      </c>
      <c r="SD591">
        <v>136.26889394447701</v>
      </c>
      <c r="SE591">
        <v>197.22963469718101</v>
      </c>
      <c r="SF591">
        <v>145.854400514291</v>
      </c>
      <c r="SG591">
        <f>COUNTIF(B591:SF591, "&gt;1")</f>
        <v>499</v>
      </c>
    </row>
    <row r="592" spans="1:501" x14ac:dyDescent="0.2">
      <c r="A592" t="s">
        <v>454</v>
      </c>
      <c r="B592">
        <v>93.302524592702795</v>
      </c>
      <c r="C592">
        <v>105.305891900307</v>
      </c>
      <c r="D592">
        <v>98.382677145429099</v>
      </c>
      <c r="E592">
        <v>124.312399203966</v>
      </c>
      <c r="F592">
        <v>69.111978032432305</v>
      </c>
      <c r="G592">
        <v>151.21944761725899</v>
      </c>
      <c r="H592">
        <v>151.15133513182499</v>
      </c>
      <c r="I592">
        <v>90.195642196126499</v>
      </c>
      <c r="J592">
        <v>138.036888464497</v>
      </c>
      <c r="K592">
        <v>111.37555497688599</v>
      </c>
      <c r="L592">
        <v>98.199109029548893</v>
      </c>
      <c r="M592">
        <v>151.59522111982099</v>
      </c>
      <c r="N592">
        <v>134.648631691736</v>
      </c>
      <c r="O592">
        <v>118.893035831498</v>
      </c>
      <c r="P592">
        <v>86.333952830476804</v>
      </c>
      <c r="Q592">
        <v>82.492572610161105</v>
      </c>
      <c r="R592">
        <v>119.445668117083</v>
      </c>
      <c r="S592">
        <v>151.90536546809199</v>
      </c>
      <c r="T592">
        <v>190.78596717132501</v>
      </c>
      <c r="U592">
        <v>184.741353052454</v>
      </c>
      <c r="V592">
        <v>212.00012443195499</v>
      </c>
      <c r="W592">
        <v>108.511922882889</v>
      </c>
      <c r="X592">
        <v>215.472348047938</v>
      </c>
      <c r="Y592">
        <v>122.704749212211</v>
      </c>
      <c r="Z592">
        <v>136.57452022474601</v>
      </c>
      <c r="AA592">
        <v>75.364816922558703</v>
      </c>
      <c r="AB592">
        <v>65.337123001176707</v>
      </c>
      <c r="AC592">
        <v>142.590751518464</v>
      </c>
      <c r="AD592">
        <v>90.227548417752899</v>
      </c>
      <c r="AE592">
        <v>138.091276657885</v>
      </c>
      <c r="AF592">
        <v>133.96130716803199</v>
      </c>
      <c r="AG592">
        <v>87.406551744869006</v>
      </c>
      <c r="AH592">
        <v>171.84125423336201</v>
      </c>
      <c r="AI592">
        <v>178.42438392891501</v>
      </c>
      <c r="AJ592">
        <v>163.59154817134601</v>
      </c>
      <c r="AK592">
        <v>64.589809232240597</v>
      </c>
      <c r="AL592">
        <v>136.40160527553101</v>
      </c>
      <c r="AM592">
        <v>141.81847088641101</v>
      </c>
      <c r="AN592">
        <v>143.73699448531201</v>
      </c>
      <c r="AO592">
        <v>148.299885628852</v>
      </c>
      <c r="AP592">
        <v>153.26101183501899</v>
      </c>
      <c r="AQ592">
        <v>86.634289098953104</v>
      </c>
      <c r="AR592">
        <v>124.01449441048899</v>
      </c>
      <c r="AS592">
        <v>150.07416680331099</v>
      </c>
      <c r="AT592">
        <v>102.343443552887</v>
      </c>
      <c r="AU592">
        <v>88.486737790780197</v>
      </c>
      <c r="AV592">
        <v>97.216123814380495</v>
      </c>
      <c r="AW592">
        <v>69.444511125056906</v>
      </c>
      <c r="AX592">
        <v>156.83162886058</v>
      </c>
      <c r="AY592">
        <v>163.92723633806801</v>
      </c>
      <c r="AZ592">
        <v>170.165505641641</v>
      </c>
      <c r="BA592">
        <v>124.370440856781</v>
      </c>
      <c r="BB592">
        <v>83.113777532293796</v>
      </c>
      <c r="BC592">
        <v>182.71139242337401</v>
      </c>
      <c r="BD592">
        <v>107.704846751791</v>
      </c>
      <c r="BE592">
        <v>123.03928167732801</v>
      </c>
      <c r="BF592">
        <v>86.658636583247599</v>
      </c>
      <c r="BG592">
        <v>112.925542070578</v>
      </c>
      <c r="BH592">
        <v>105.17877527818899</v>
      </c>
      <c r="BI592">
        <v>184.14477087232899</v>
      </c>
      <c r="BJ592">
        <v>121.502450267162</v>
      </c>
      <c r="BK592">
        <v>149.804564047062</v>
      </c>
      <c r="BL592">
        <v>79.9559378285864</v>
      </c>
      <c r="BM592">
        <v>145.79231433518601</v>
      </c>
      <c r="BN592">
        <v>108.37722849979799</v>
      </c>
      <c r="BO592">
        <v>100.107505491756</v>
      </c>
      <c r="BP592">
        <v>75.066247466823</v>
      </c>
      <c r="BQ592">
        <v>108.32896910666599</v>
      </c>
      <c r="BR592">
        <v>125.22839020533701</v>
      </c>
      <c r="BS592">
        <v>200.01719555025099</v>
      </c>
      <c r="BT592">
        <v>94.071694580445694</v>
      </c>
      <c r="BU592">
        <v>114.57230823558</v>
      </c>
      <c r="BV592">
        <v>59.107670770906601</v>
      </c>
      <c r="BW592">
        <v>121.318181678122</v>
      </c>
      <c r="BX592">
        <v>218.59289044336501</v>
      </c>
      <c r="BY592">
        <v>74.176360565460399</v>
      </c>
      <c r="BZ592">
        <v>162.149787680196</v>
      </c>
      <c r="CA592">
        <v>90.527101878961801</v>
      </c>
      <c r="CB592">
        <v>107.239345612722</v>
      </c>
      <c r="CC592">
        <v>138.26998860107199</v>
      </c>
      <c r="CD592">
        <v>189.66919126829799</v>
      </c>
      <c r="CE592">
        <v>102.150399581393</v>
      </c>
      <c r="CF592">
        <v>113.807443716809</v>
      </c>
      <c r="CG592">
        <v>166.03063345633799</v>
      </c>
      <c r="CH592">
        <v>84.013621191133595</v>
      </c>
      <c r="CI592">
        <v>200.595004006903</v>
      </c>
      <c r="CJ592">
        <v>75.557075385357393</v>
      </c>
      <c r="CK592">
        <v>80.063538082522598</v>
      </c>
      <c r="CL592">
        <v>123.30866911418499</v>
      </c>
      <c r="CM592">
        <v>111.43315548766201</v>
      </c>
      <c r="CN592">
        <v>150.59761348545899</v>
      </c>
      <c r="CO592">
        <v>59.400075275200003</v>
      </c>
      <c r="CP592">
        <v>106.602987447461</v>
      </c>
      <c r="CQ592">
        <v>91.083837226950394</v>
      </c>
      <c r="CR592">
        <v>135.897594467814</v>
      </c>
      <c r="CS592">
        <v>136.75187374719599</v>
      </c>
      <c r="CT592">
        <v>159.21344010712599</v>
      </c>
      <c r="CU592">
        <v>132.669728146366</v>
      </c>
      <c r="CV592">
        <v>102.677289120493</v>
      </c>
      <c r="CW592">
        <v>132.40835715596401</v>
      </c>
      <c r="CX592">
        <v>77.202814632344598</v>
      </c>
      <c r="CY592">
        <v>109.589690639103</v>
      </c>
      <c r="CZ592">
        <v>119.751619210702</v>
      </c>
      <c r="DA592">
        <v>116.798757160108</v>
      </c>
      <c r="DB592">
        <v>128.510398017493</v>
      </c>
      <c r="DC592">
        <v>98.586664964117105</v>
      </c>
      <c r="DD592">
        <v>210.58244176837999</v>
      </c>
      <c r="DE592">
        <v>60.1049573119992</v>
      </c>
      <c r="DF592">
        <v>139.33800598873501</v>
      </c>
      <c r="DG592">
        <v>82.816493391841206</v>
      </c>
      <c r="DH592">
        <v>96.129623216510396</v>
      </c>
      <c r="DI592">
        <v>159.95777150187499</v>
      </c>
      <c r="DJ592">
        <v>82.027517944631199</v>
      </c>
      <c r="DK592">
        <v>191.97221863252699</v>
      </c>
      <c r="DL592">
        <v>98.715084670278998</v>
      </c>
      <c r="DM592">
        <v>109.256004357875</v>
      </c>
      <c r="DN592">
        <v>104.756753193154</v>
      </c>
      <c r="DO592">
        <v>145.946202488702</v>
      </c>
      <c r="DP592">
        <v>68.600358559223096</v>
      </c>
      <c r="DQ592">
        <v>56.086317898049003</v>
      </c>
      <c r="DR592">
        <v>130.42689685580001</v>
      </c>
      <c r="DS592">
        <v>59.511470737542602</v>
      </c>
      <c r="DT592">
        <v>61.778939603483103</v>
      </c>
      <c r="DU592">
        <v>157.67832011970799</v>
      </c>
      <c r="DV592">
        <v>98.191523296489294</v>
      </c>
      <c r="DW592">
        <v>115.301272151528</v>
      </c>
      <c r="DX592">
        <v>135.08634714138699</v>
      </c>
      <c r="DY592">
        <v>127.86199245292801</v>
      </c>
      <c r="DZ592">
        <v>103.568699501151</v>
      </c>
      <c r="EA592">
        <v>36.676346145620499</v>
      </c>
      <c r="EB592">
        <v>63.866417424776401</v>
      </c>
      <c r="EC592">
        <v>89.941173812890398</v>
      </c>
      <c r="ED592">
        <v>103.835867507603</v>
      </c>
      <c r="EE592">
        <v>89.058514935032704</v>
      </c>
      <c r="EF592">
        <v>78.553234625410397</v>
      </c>
      <c r="EG592">
        <v>153.860649501284</v>
      </c>
      <c r="EH592">
        <v>144.60828627720699</v>
      </c>
      <c r="EI592">
        <v>115.766706948669</v>
      </c>
      <c r="EJ592">
        <v>136.355874360451</v>
      </c>
      <c r="EK592">
        <v>84.220075404199903</v>
      </c>
      <c r="EL592">
        <v>138.89179737120699</v>
      </c>
      <c r="EM592">
        <v>116.030449022971</v>
      </c>
      <c r="EN592">
        <v>86.995992117105899</v>
      </c>
      <c r="EO592">
        <v>100.595541560171</v>
      </c>
      <c r="EP592">
        <v>144.04347142956601</v>
      </c>
      <c r="EQ592">
        <v>92.288525421709593</v>
      </c>
      <c r="ER592">
        <v>82.013820451170702</v>
      </c>
      <c r="ES592">
        <v>123.764554114734</v>
      </c>
      <c r="ET592">
        <v>114.014898537314</v>
      </c>
      <c r="EU592">
        <v>82.179120616561704</v>
      </c>
      <c r="EV592">
        <v>125.063503634993</v>
      </c>
      <c r="EW592">
        <v>100.707658964448</v>
      </c>
      <c r="EX592">
        <v>108.74006074069899</v>
      </c>
      <c r="EY592">
        <v>164.23375965986401</v>
      </c>
      <c r="EZ592">
        <v>119.419910213126</v>
      </c>
      <c r="FA592">
        <v>192.453224476033</v>
      </c>
      <c r="FB592">
        <v>230.72572435895299</v>
      </c>
      <c r="FC592">
        <v>101.671157373933</v>
      </c>
      <c r="FD592">
        <v>59.969983836423097</v>
      </c>
      <c r="FE592">
        <v>107.87257535982</v>
      </c>
      <c r="FF592">
        <v>145.64196145113399</v>
      </c>
      <c r="FG592">
        <v>161.940311297243</v>
      </c>
      <c r="FH592">
        <v>90.268916287073196</v>
      </c>
      <c r="FI592">
        <v>105.128162281816</v>
      </c>
      <c r="FJ592">
        <v>181.86870459434499</v>
      </c>
      <c r="FK592">
        <v>109.944553595145</v>
      </c>
      <c r="FL592">
        <v>141.216303289667</v>
      </c>
      <c r="FM592">
        <v>62.947394909548898</v>
      </c>
      <c r="FN592">
        <v>86.580469235181297</v>
      </c>
      <c r="FO592">
        <v>138.08686627529099</v>
      </c>
      <c r="FP592">
        <v>74.844731293536398</v>
      </c>
      <c r="FQ592">
        <v>104.59770455869401</v>
      </c>
      <c r="FR592">
        <v>129.22266196843401</v>
      </c>
      <c r="FS592">
        <v>35.002592240385198</v>
      </c>
      <c r="FT592">
        <v>106.43495776412399</v>
      </c>
      <c r="FU592">
        <v>205.733706191495</v>
      </c>
      <c r="FV592">
        <v>151.282834285136</v>
      </c>
      <c r="FW592">
        <v>111.309150231635</v>
      </c>
      <c r="FX592">
        <v>108.067627026172</v>
      </c>
      <c r="FY592">
        <v>96.827875488861395</v>
      </c>
      <c r="FZ592">
        <v>104.495027077326</v>
      </c>
      <c r="GA592">
        <v>105.734053884947</v>
      </c>
      <c r="GB592">
        <v>89.968296192336098</v>
      </c>
      <c r="GC592">
        <v>167.288582889504</v>
      </c>
      <c r="GD592">
        <v>134.507075797921</v>
      </c>
      <c r="GE592">
        <v>82.423896180069093</v>
      </c>
      <c r="GF592">
        <v>183.229135496579</v>
      </c>
      <c r="GG592">
        <v>156.967309619275</v>
      </c>
      <c r="GH592">
        <v>116.067057696411</v>
      </c>
      <c r="GI592">
        <v>93.054046957096503</v>
      </c>
      <c r="GJ592">
        <v>154.52481675378101</v>
      </c>
      <c r="GK592">
        <v>252.160130551821</v>
      </c>
      <c r="GL592">
        <v>123.580974604392</v>
      </c>
      <c r="GM592">
        <v>128.991790682388</v>
      </c>
      <c r="GN592">
        <v>102.29164545918501</v>
      </c>
      <c r="GO592">
        <v>83.328351938642399</v>
      </c>
      <c r="GP592">
        <v>166.28334035050801</v>
      </c>
      <c r="GQ592">
        <v>163.73983706515401</v>
      </c>
      <c r="GR592">
        <v>161.78692549573901</v>
      </c>
      <c r="GS592">
        <v>157.62860481638</v>
      </c>
      <c r="GT592">
        <v>111.53201040008101</v>
      </c>
      <c r="GU592">
        <v>158.440616542247</v>
      </c>
      <c r="GV592">
        <v>100.729022741444</v>
      </c>
      <c r="GW592">
        <v>122.161673432236</v>
      </c>
      <c r="GX592">
        <v>153.02097416335701</v>
      </c>
      <c r="GY592">
        <v>157.868970701602</v>
      </c>
      <c r="GZ592">
        <v>103.65742564087699</v>
      </c>
      <c r="HA592">
        <v>91.612121905474794</v>
      </c>
      <c r="HB592">
        <v>117.184316412165</v>
      </c>
      <c r="HC592">
        <v>98.813922127298298</v>
      </c>
      <c r="HD592">
        <v>162.494009980253</v>
      </c>
      <c r="HE592">
        <v>101.637427823219</v>
      </c>
      <c r="HF592">
        <v>123.941231624951</v>
      </c>
      <c r="HG592">
        <v>85.255348405643304</v>
      </c>
      <c r="HH592">
        <v>142.86744444663799</v>
      </c>
      <c r="HI592">
        <v>79.524114091708299</v>
      </c>
      <c r="HJ592">
        <v>175.45068874124499</v>
      </c>
      <c r="HK592">
        <v>137.85399028372299</v>
      </c>
      <c r="HL592">
        <v>102.976129408228</v>
      </c>
      <c r="HM592">
        <v>92.198549925534905</v>
      </c>
      <c r="HN592">
        <v>140.005537289904</v>
      </c>
      <c r="HO592">
        <v>146.137348463487</v>
      </c>
      <c r="HP592">
        <v>161.430051629042</v>
      </c>
      <c r="HQ592">
        <v>99.444185050468704</v>
      </c>
      <c r="HR592">
        <v>74.259265031697396</v>
      </c>
      <c r="HS592">
        <v>117.444532523649</v>
      </c>
      <c r="HT592">
        <v>82.696630969691995</v>
      </c>
      <c r="HU592">
        <v>108.74112095309</v>
      </c>
      <c r="HV592">
        <v>139.39929290328499</v>
      </c>
      <c r="HW592">
        <v>128.60694684415901</v>
      </c>
      <c r="HX592">
        <v>105.828453762094</v>
      </c>
      <c r="HY592">
        <v>97.026316157772698</v>
      </c>
      <c r="HZ592">
        <v>154.388308929554</v>
      </c>
      <c r="IA592">
        <v>86.254115461167004</v>
      </c>
      <c r="IB592">
        <v>100.35151611417299</v>
      </c>
      <c r="IC592">
        <v>103.56290126127401</v>
      </c>
      <c r="ID592">
        <v>122.267782697068</v>
      </c>
      <c r="IE592">
        <v>130.28819170807199</v>
      </c>
      <c r="IF592">
        <v>108.473931609532</v>
      </c>
      <c r="IG592">
        <v>133.629320533532</v>
      </c>
      <c r="IH592">
        <v>111.91679225213799</v>
      </c>
      <c r="II592">
        <v>100.16515516567701</v>
      </c>
      <c r="IJ592">
        <v>73.529226191587597</v>
      </c>
      <c r="IK592">
        <v>86.208984902482499</v>
      </c>
      <c r="IL592">
        <v>133.233151730705</v>
      </c>
      <c r="IM592">
        <v>130.68256985041</v>
      </c>
      <c r="IN592">
        <v>115.368153167852</v>
      </c>
      <c r="IO592">
        <v>78.169967561359996</v>
      </c>
      <c r="IP592">
        <v>80.234381504203498</v>
      </c>
      <c r="IQ592">
        <v>112.27201035004499</v>
      </c>
      <c r="IR592">
        <v>134.77012137210801</v>
      </c>
      <c r="IS592">
        <v>109.528397310965</v>
      </c>
      <c r="IT592">
        <v>73.203521425485505</v>
      </c>
      <c r="IU592">
        <v>103.50656369545899</v>
      </c>
      <c r="IV592">
        <v>100.391750326224</v>
      </c>
      <c r="IW592">
        <v>86.470271762458594</v>
      </c>
      <c r="IX592">
        <v>107.109720204374</v>
      </c>
      <c r="IY592">
        <v>70.7649605958092</v>
      </c>
      <c r="IZ592">
        <v>179.74095399739599</v>
      </c>
      <c r="JA592">
        <v>213.47924377654601</v>
      </c>
      <c r="JB592">
        <v>110.901171029414</v>
      </c>
      <c r="JC592">
        <v>161.115296080907</v>
      </c>
      <c r="JD592">
        <v>128.82700955031899</v>
      </c>
      <c r="JE592">
        <v>121.32210930857801</v>
      </c>
      <c r="JF592">
        <v>81.761685281864501</v>
      </c>
      <c r="JG592">
        <v>88.575062870972999</v>
      </c>
      <c r="JH592">
        <v>221.473777704387</v>
      </c>
      <c r="JI592">
        <v>96.815706052604696</v>
      </c>
      <c r="JJ592">
        <v>81.822966146867998</v>
      </c>
      <c r="JK592">
        <v>128.22768505530601</v>
      </c>
      <c r="JL592">
        <v>91.2333802082331</v>
      </c>
      <c r="JM592">
        <v>132.27999013299799</v>
      </c>
      <c r="JN592">
        <v>125.447019909655</v>
      </c>
      <c r="JO592">
        <v>157.10049173151901</v>
      </c>
      <c r="JP592">
        <v>152.78803830101401</v>
      </c>
      <c r="JQ592">
        <v>58.400734041908798</v>
      </c>
      <c r="JR592">
        <v>83.026482989610997</v>
      </c>
      <c r="JS592">
        <v>109.402531073812</v>
      </c>
      <c r="JT592">
        <v>145.74470171689401</v>
      </c>
      <c r="JU592">
        <v>88.519110391990495</v>
      </c>
      <c r="JV592">
        <v>97.6236437539755</v>
      </c>
      <c r="JW592">
        <v>149.09333177193</v>
      </c>
      <c r="JX592">
        <v>162.36493126057599</v>
      </c>
      <c r="JY592">
        <v>127.68514256185</v>
      </c>
      <c r="JZ592">
        <v>191.84697389487701</v>
      </c>
      <c r="KA592">
        <v>80.018379022097605</v>
      </c>
      <c r="KB592">
        <v>131.38178799483401</v>
      </c>
      <c r="KC592">
        <v>96.220902445402999</v>
      </c>
      <c r="KD592">
        <v>95.651801151641095</v>
      </c>
      <c r="KE592">
        <v>133.905731787007</v>
      </c>
      <c r="KF592">
        <v>71.438460979352499</v>
      </c>
      <c r="KG592">
        <v>95.568407093662302</v>
      </c>
      <c r="KH592">
        <v>92.741604325264603</v>
      </c>
      <c r="KI592">
        <v>78.195326589892701</v>
      </c>
      <c r="KJ592">
        <v>211.05485316734499</v>
      </c>
      <c r="KK592">
        <v>210.80357190987701</v>
      </c>
      <c r="KL592">
        <v>115.49714061723201</v>
      </c>
      <c r="KM592">
        <v>139.033395329055</v>
      </c>
      <c r="KN592">
        <v>170.58308335357</v>
      </c>
      <c r="KO592">
        <v>178.437740021107</v>
      </c>
      <c r="KP592">
        <v>157.38806868877299</v>
      </c>
      <c r="KQ592">
        <v>156.643652885889</v>
      </c>
      <c r="KR592">
        <v>139.78839640929399</v>
      </c>
      <c r="KS592">
        <v>91.410834015347604</v>
      </c>
      <c r="KT592">
        <v>104.55259254247299</v>
      </c>
      <c r="KU592">
        <v>87.643197887341003</v>
      </c>
      <c r="KV592">
        <v>132.632663300312</v>
      </c>
      <c r="KW592">
        <v>176.59831594270301</v>
      </c>
      <c r="KX592">
        <v>104.74358402089</v>
      </c>
      <c r="KY592">
        <v>147.70388099304901</v>
      </c>
      <c r="KZ592">
        <v>79.4410811552507</v>
      </c>
      <c r="LA592">
        <v>76.111533968517804</v>
      </c>
      <c r="LB592">
        <v>221.08744772729</v>
      </c>
      <c r="LC592">
        <v>96.573252071302093</v>
      </c>
      <c r="LD592">
        <v>159.96778485398599</v>
      </c>
      <c r="LE592">
        <v>151.58097586036101</v>
      </c>
      <c r="LF592">
        <v>108.46949782326099</v>
      </c>
      <c r="LG592">
        <v>81.717312281674694</v>
      </c>
      <c r="LH592">
        <v>199.396058069844</v>
      </c>
      <c r="LI592">
        <v>132.473889382614</v>
      </c>
      <c r="LJ592">
        <v>40.290239924089398</v>
      </c>
      <c r="LK592">
        <v>94.582381638455303</v>
      </c>
      <c r="LL592">
        <v>106.808402891112</v>
      </c>
      <c r="LM592">
        <v>71.870920419118207</v>
      </c>
      <c r="LN592">
        <v>82.249761756137303</v>
      </c>
      <c r="LO592">
        <v>108.809101563773</v>
      </c>
      <c r="LP592">
        <v>77.200155984819204</v>
      </c>
      <c r="LQ592">
        <v>121.837835716611</v>
      </c>
      <c r="LR592">
        <v>173.41677126981699</v>
      </c>
      <c r="LS592">
        <v>136.50605300532101</v>
      </c>
      <c r="LT592">
        <v>177.649332908687</v>
      </c>
      <c r="LU592">
        <v>112.735402711383</v>
      </c>
      <c r="LV592">
        <v>63.205666900306703</v>
      </c>
      <c r="LW592">
        <v>61.164639511507602</v>
      </c>
      <c r="LX592">
        <v>187.672666274444</v>
      </c>
      <c r="LY592">
        <v>126.054628199898</v>
      </c>
      <c r="LZ592">
        <v>194.435523859532</v>
      </c>
      <c r="MA592">
        <v>153.898427307063</v>
      </c>
      <c r="MB592">
        <v>205.200029855905</v>
      </c>
      <c r="MC592">
        <v>128.19260898621999</v>
      </c>
      <c r="MD592">
        <v>92.302312233643903</v>
      </c>
      <c r="ME592">
        <v>123.540699617917</v>
      </c>
      <c r="MF592">
        <v>204.82282367818999</v>
      </c>
      <c r="MG592">
        <v>70.942012475474002</v>
      </c>
      <c r="MH592">
        <v>56.067271113833499</v>
      </c>
      <c r="MI592">
        <v>111.545112035838</v>
      </c>
      <c r="MJ592">
        <v>81.732563855533698</v>
      </c>
      <c r="MK592">
        <v>136.08098187793999</v>
      </c>
      <c r="ML592">
        <v>80.656881005694203</v>
      </c>
      <c r="MM592">
        <v>116.28836948777899</v>
      </c>
      <c r="MN592">
        <v>164.78456259470099</v>
      </c>
      <c r="MO592">
        <v>96.320584739037102</v>
      </c>
      <c r="MP592">
        <v>126.41297750125401</v>
      </c>
      <c r="MQ592">
        <v>79.965680432791302</v>
      </c>
      <c r="MR592">
        <v>103.47862828538101</v>
      </c>
      <c r="MS592">
        <v>80.975309461534195</v>
      </c>
      <c r="MT592">
        <v>103.31137274178499</v>
      </c>
      <c r="MU592">
        <v>173.17472361294799</v>
      </c>
      <c r="MV592">
        <v>96.6196642963952</v>
      </c>
      <c r="MW592">
        <v>88.318132538736094</v>
      </c>
      <c r="MX592">
        <v>89.877448038661498</v>
      </c>
      <c r="MY592">
        <v>60.876380077583001</v>
      </c>
      <c r="MZ592">
        <v>110.688414591431</v>
      </c>
      <c r="NA592">
        <v>181.163346157832</v>
      </c>
      <c r="NB592">
        <v>120.834243334116</v>
      </c>
      <c r="NC592">
        <v>85.307308715266402</v>
      </c>
      <c r="ND592">
        <v>115.118410081889</v>
      </c>
      <c r="NE592">
        <v>127.09901140482199</v>
      </c>
      <c r="NF592">
        <v>211.430403218897</v>
      </c>
      <c r="NG592">
        <v>140.53795680040901</v>
      </c>
      <c r="NH592">
        <v>96.176533740883798</v>
      </c>
      <c r="NI592">
        <v>98.2924086701627</v>
      </c>
      <c r="NJ592">
        <v>116.10143944973299</v>
      </c>
      <c r="NK592">
        <v>131.235740234036</v>
      </c>
      <c r="NL592">
        <v>139.63013513562001</v>
      </c>
      <c r="NM592">
        <v>100.516436219496</v>
      </c>
      <c r="NN592">
        <v>96.086369460389193</v>
      </c>
      <c r="NO592">
        <v>140.89706703143699</v>
      </c>
      <c r="NP592">
        <v>124.65947195574</v>
      </c>
      <c r="NQ592">
        <v>95.835976521153995</v>
      </c>
      <c r="NR592">
        <v>189.83479922879499</v>
      </c>
      <c r="NS592">
        <v>191.834152260537</v>
      </c>
      <c r="NT592">
        <v>67.490593256753201</v>
      </c>
      <c r="NU592">
        <v>207.710545502895</v>
      </c>
      <c r="NV592">
        <v>146.53574932137499</v>
      </c>
      <c r="NW592">
        <v>99.428716666623501</v>
      </c>
      <c r="NX592">
        <v>165.27728369625899</v>
      </c>
      <c r="NY592">
        <v>99.749631908565505</v>
      </c>
      <c r="NZ592">
        <v>99.297451631299694</v>
      </c>
      <c r="OA592">
        <v>82.694026717299494</v>
      </c>
      <c r="OB592">
        <v>94.413993449755097</v>
      </c>
      <c r="OC592">
        <v>183.59575387516</v>
      </c>
      <c r="OD592">
        <v>137.78119859461901</v>
      </c>
      <c r="OE592">
        <v>102.945173674579</v>
      </c>
      <c r="OF592">
        <v>174.42674965202801</v>
      </c>
      <c r="OG592">
        <v>60.628827639668799</v>
      </c>
      <c r="OH592">
        <v>121.372545939342</v>
      </c>
      <c r="OI592">
        <v>135.31572226017099</v>
      </c>
      <c r="OJ592">
        <v>91.631760149431699</v>
      </c>
      <c r="OK592">
        <v>66.3422892905552</v>
      </c>
      <c r="OL592">
        <v>150.30311188989299</v>
      </c>
      <c r="OM592">
        <v>97.809789204301694</v>
      </c>
      <c r="ON592">
        <v>125.14215164491</v>
      </c>
      <c r="OO592">
        <v>178.52646181516801</v>
      </c>
      <c r="OP592">
        <v>109.11436010548201</v>
      </c>
      <c r="OQ592">
        <v>116.159105306184</v>
      </c>
      <c r="OR592">
        <v>120.700372251952</v>
      </c>
      <c r="OS592">
        <v>148.73450777649899</v>
      </c>
      <c r="OT592">
        <v>112.80967718876001</v>
      </c>
      <c r="OU592">
        <v>165.78722215036501</v>
      </c>
      <c r="OV592">
        <v>103.542052342795</v>
      </c>
      <c r="OW592">
        <v>153.60434229099701</v>
      </c>
      <c r="OX592">
        <v>82.438447100211803</v>
      </c>
      <c r="OY592">
        <v>80.321065915126496</v>
      </c>
      <c r="OZ592">
        <v>146.198438543245</v>
      </c>
      <c r="PA592">
        <v>117.145022865147</v>
      </c>
      <c r="PB592">
        <v>180.88957387742099</v>
      </c>
      <c r="PC592">
        <v>214.904386888278</v>
      </c>
      <c r="PD592">
        <v>122.085532655552</v>
      </c>
      <c r="PE592">
        <v>140.568692499859</v>
      </c>
      <c r="PF592">
        <v>99.721951474136702</v>
      </c>
      <c r="PG592">
        <v>186.37250627343599</v>
      </c>
      <c r="PH592">
        <v>114.24908588956301</v>
      </c>
      <c r="PI592">
        <v>90.674406727202694</v>
      </c>
      <c r="PJ592">
        <v>103.454636527487</v>
      </c>
      <c r="PK592">
        <v>122.181920358063</v>
      </c>
      <c r="PL592">
        <v>100.314487185617</v>
      </c>
      <c r="PM592">
        <v>128.96847129684599</v>
      </c>
      <c r="PN592">
        <v>121.02263592564</v>
      </c>
      <c r="PO592">
        <v>184.54606063280301</v>
      </c>
      <c r="PP592">
        <v>93.402674527008699</v>
      </c>
      <c r="PQ592">
        <v>107.64049727952199</v>
      </c>
      <c r="PR592">
        <v>134.706396537411</v>
      </c>
      <c r="PS592">
        <v>92.228355717012406</v>
      </c>
      <c r="PT592">
        <v>113.91235526652601</v>
      </c>
      <c r="PU592">
        <v>193.42782890209199</v>
      </c>
      <c r="PV592">
        <v>148.516622343694</v>
      </c>
      <c r="PW592">
        <v>85.321191154554199</v>
      </c>
      <c r="PX592">
        <v>59.935724768411603</v>
      </c>
      <c r="PY592">
        <v>168.886154068683</v>
      </c>
      <c r="PZ592">
        <v>127.347043745614</v>
      </c>
      <c r="QA592">
        <v>108.260606626225</v>
      </c>
      <c r="QB592">
        <v>80.723981159344106</v>
      </c>
      <c r="QC592">
        <v>116.557180167078</v>
      </c>
      <c r="QD592">
        <v>121.950078993151</v>
      </c>
      <c r="QE592">
        <v>138.061411557589</v>
      </c>
      <c r="QF592">
        <v>106.755928420118</v>
      </c>
      <c r="QG592">
        <v>152.84714064014099</v>
      </c>
      <c r="QH592">
        <v>169.330986300099</v>
      </c>
      <c r="QI592">
        <v>200.528010842952</v>
      </c>
      <c r="QJ592">
        <v>93.757542539846796</v>
      </c>
      <c r="QK592">
        <v>222.702201228501</v>
      </c>
      <c r="QL592">
        <v>112.777244566178</v>
      </c>
      <c r="QM592">
        <v>75.827412237769394</v>
      </c>
      <c r="QN592">
        <v>127.834706390359</v>
      </c>
      <c r="QO592">
        <v>66.702308199802303</v>
      </c>
      <c r="QP592">
        <v>63.734965752349297</v>
      </c>
      <c r="QQ592">
        <v>133.16700133170599</v>
      </c>
      <c r="QR592">
        <v>45.5527623969461</v>
      </c>
      <c r="QS592">
        <v>133.98376617753499</v>
      </c>
      <c r="QT592">
        <v>95.034045152818194</v>
      </c>
      <c r="QU592">
        <v>115.173197398032</v>
      </c>
      <c r="QV592">
        <v>177.96214570030699</v>
      </c>
      <c r="QW592">
        <v>148.16145523282299</v>
      </c>
      <c r="QX592">
        <v>175.176734483876</v>
      </c>
      <c r="QY592">
        <v>98.866106500943502</v>
      </c>
      <c r="QZ592">
        <v>215.08341839888399</v>
      </c>
      <c r="RA592">
        <v>59.154000694077403</v>
      </c>
      <c r="RB592">
        <v>128.36612446931801</v>
      </c>
      <c r="RC592">
        <v>136.59314452317699</v>
      </c>
      <c r="RD592">
        <v>98.898542221988194</v>
      </c>
      <c r="RE592">
        <v>83.750605150233895</v>
      </c>
      <c r="RF592">
        <v>130.176101097387</v>
      </c>
      <c r="RG592">
        <v>180.146636912177</v>
      </c>
      <c r="RH592">
        <v>148.84080439156401</v>
      </c>
      <c r="RI592">
        <v>90.273566702567095</v>
      </c>
      <c r="RJ592">
        <v>121.260728494582</v>
      </c>
      <c r="RK592">
        <v>135.967814616612</v>
      </c>
      <c r="RL592">
        <v>112.08666277739999</v>
      </c>
      <c r="RM592">
        <v>163.307440216624</v>
      </c>
      <c r="RN592">
        <v>153.01234667549201</v>
      </c>
      <c r="RO592">
        <v>75.336454140448893</v>
      </c>
      <c r="RP592">
        <v>211.116691907546</v>
      </c>
      <c r="RQ592">
        <v>72.895960863061404</v>
      </c>
      <c r="RR592">
        <v>131.98100609883301</v>
      </c>
      <c r="RS592">
        <v>152.770298180786</v>
      </c>
      <c r="RT592">
        <v>138.570318136797</v>
      </c>
      <c r="RU592">
        <v>177.65016925244799</v>
      </c>
      <c r="RV592">
        <v>149.67747082934801</v>
      </c>
      <c r="RW592">
        <v>192.60755351216301</v>
      </c>
      <c r="RX592">
        <v>58.600173398915601</v>
      </c>
      <c r="RY592">
        <v>102.812560284705</v>
      </c>
      <c r="RZ592">
        <v>140.69316440674001</v>
      </c>
      <c r="SA592">
        <v>98.769998908853495</v>
      </c>
      <c r="SB592">
        <v>134.031063224202</v>
      </c>
      <c r="SC592">
        <v>129.440717128481</v>
      </c>
      <c r="SD592">
        <v>136.127429625074</v>
      </c>
      <c r="SE592">
        <v>195.42991278649501</v>
      </c>
      <c r="SF592">
        <v>145.85440051429001</v>
      </c>
      <c r="SG592">
        <f>COUNTIF(B592:SF592, "&gt;1")</f>
        <v>499</v>
      </c>
    </row>
    <row r="593" spans="1:501" x14ac:dyDescent="0.2">
      <c r="A593" t="s">
        <v>455</v>
      </c>
      <c r="B593">
        <v>93.302524592703193</v>
      </c>
      <c r="C593">
        <v>118.80102673729201</v>
      </c>
      <c r="D593">
        <v>98.382677145427905</v>
      </c>
      <c r="E593">
        <v>124.312399203967</v>
      </c>
      <c r="F593">
        <v>71.610064069845905</v>
      </c>
      <c r="G593">
        <v>151.21944761724899</v>
      </c>
      <c r="H593">
        <v>151.16475461842799</v>
      </c>
      <c r="I593">
        <v>90.195642196126798</v>
      </c>
      <c r="J593">
        <v>138.036888464497</v>
      </c>
      <c r="K593">
        <v>113.352857349658</v>
      </c>
      <c r="L593">
        <v>98.199109029548396</v>
      </c>
      <c r="M593">
        <v>153.226635205517</v>
      </c>
      <c r="N593">
        <v>136.47887855702601</v>
      </c>
      <c r="O593">
        <v>118.893035831498</v>
      </c>
      <c r="P593">
        <v>87.565704118721499</v>
      </c>
      <c r="Q593">
        <v>82.492572610161901</v>
      </c>
      <c r="R593">
        <v>120.51555842507599</v>
      </c>
      <c r="S593">
        <v>152.52586404053801</v>
      </c>
      <c r="T593">
        <v>192.18544064959801</v>
      </c>
      <c r="U593">
        <v>184.74135305245301</v>
      </c>
      <c r="V593">
        <v>212.66016989880299</v>
      </c>
      <c r="W593">
        <v>108.511922882889</v>
      </c>
      <c r="X593">
        <v>215.472348047938</v>
      </c>
      <c r="Y593">
        <v>132.30907861984599</v>
      </c>
      <c r="Z593">
        <v>136.61070966931399</v>
      </c>
      <c r="AA593">
        <v>75.364816922557694</v>
      </c>
      <c r="AB593">
        <v>65.337123001176906</v>
      </c>
      <c r="AC593">
        <v>142.590751518464</v>
      </c>
      <c r="AD593">
        <v>90.227548417753894</v>
      </c>
      <c r="AE593">
        <v>138.09127665788799</v>
      </c>
      <c r="AF593">
        <v>133.96130716803299</v>
      </c>
      <c r="AG593">
        <v>87.406551744868906</v>
      </c>
      <c r="AH593">
        <v>173.96960754129</v>
      </c>
      <c r="AI593">
        <v>178.42438392891401</v>
      </c>
      <c r="AJ593">
        <v>163.591548171347</v>
      </c>
      <c r="AK593">
        <v>64.589809232241507</v>
      </c>
      <c r="AL593">
        <v>158.71289365740199</v>
      </c>
      <c r="AM593">
        <v>141.81847088641101</v>
      </c>
      <c r="AN593">
        <v>143.73699448531301</v>
      </c>
      <c r="AO593">
        <v>148.299885628852</v>
      </c>
      <c r="AP593">
        <v>154.83527984907099</v>
      </c>
      <c r="AQ593">
        <v>87.167676496460999</v>
      </c>
      <c r="AR593">
        <v>124.014494410488</v>
      </c>
      <c r="AS593">
        <v>150.09939506752301</v>
      </c>
      <c r="AT593">
        <v>102.343443552888</v>
      </c>
      <c r="AU593">
        <v>89.816744007320807</v>
      </c>
      <c r="AV593">
        <v>98.331718677823304</v>
      </c>
      <c r="AW593">
        <v>69.444511125058099</v>
      </c>
      <c r="AX593">
        <v>161.832057606859</v>
      </c>
      <c r="AY593">
        <v>164.01509377926999</v>
      </c>
      <c r="AZ593">
        <v>170.16550564164001</v>
      </c>
      <c r="BA593">
        <v>124.37044085677999</v>
      </c>
      <c r="BB593">
        <v>84.920180377215104</v>
      </c>
      <c r="BC593">
        <v>191.03286553386599</v>
      </c>
      <c r="BD593">
        <v>109.553088887204</v>
      </c>
      <c r="BE593">
        <v>123.03928167732801</v>
      </c>
      <c r="BF593">
        <v>89.859077155669894</v>
      </c>
      <c r="BG593">
        <v>112.925542070579</v>
      </c>
      <c r="BH593">
        <v>114.018406866392</v>
      </c>
      <c r="BI593">
        <v>184.14477087233499</v>
      </c>
      <c r="BJ593">
        <v>121.502450267161</v>
      </c>
      <c r="BK593">
        <v>150.679548541115</v>
      </c>
      <c r="BL593">
        <v>79.955937828586698</v>
      </c>
      <c r="BM593">
        <v>149.53057880531799</v>
      </c>
      <c r="BN593">
        <v>109.191730371497</v>
      </c>
      <c r="BO593">
        <v>100.107505491756</v>
      </c>
      <c r="BP593">
        <v>75.066247466821196</v>
      </c>
      <c r="BQ593">
        <v>108.328969106664</v>
      </c>
      <c r="BR593">
        <v>137.490005404925</v>
      </c>
      <c r="BS593">
        <v>200.87003785090999</v>
      </c>
      <c r="BT593">
        <v>94.071694580444401</v>
      </c>
      <c r="BU593">
        <v>114.57230823558</v>
      </c>
      <c r="BV593">
        <v>59.107670770905898</v>
      </c>
      <c r="BW593">
        <v>121.318181678122</v>
      </c>
      <c r="BX593">
        <v>218.59289044336501</v>
      </c>
      <c r="BY593">
        <v>74.176360565459007</v>
      </c>
      <c r="BZ593">
        <v>162.14978768019699</v>
      </c>
      <c r="CA593">
        <v>90.578086636784406</v>
      </c>
      <c r="CB593">
        <v>107.239345612713</v>
      </c>
      <c r="CC593">
        <v>139.120823446229</v>
      </c>
      <c r="CD593">
        <v>197.75742970191399</v>
      </c>
      <c r="CE593">
        <v>102.150399581391</v>
      </c>
      <c r="CF593">
        <v>113.80744371681</v>
      </c>
      <c r="CG593">
        <v>166.03063345633799</v>
      </c>
      <c r="CH593">
        <v>84.013621191133296</v>
      </c>
      <c r="CI593">
        <v>201.681866925018</v>
      </c>
      <c r="CJ593">
        <v>78.422621603775298</v>
      </c>
      <c r="CK593">
        <v>81.200633749818493</v>
      </c>
      <c r="CL593">
        <v>123.308669114183</v>
      </c>
      <c r="CM593">
        <v>131.39169029125699</v>
      </c>
      <c r="CN593">
        <v>150.80773900078</v>
      </c>
      <c r="CO593">
        <v>59.642987429912999</v>
      </c>
      <c r="CP593">
        <v>106.953945148567</v>
      </c>
      <c r="CQ593">
        <v>91.083837226950806</v>
      </c>
      <c r="CR593">
        <v>136.03453035295101</v>
      </c>
      <c r="CS593">
        <v>144.34019203385799</v>
      </c>
      <c r="CT593">
        <v>159.21344010712599</v>
      </c>
      <c r="CU593">
        <v>135.20959508260901</v>
      </c>
      <c r="CV593">
        <v>102.677289120493</v>
      </c>
      <c r="CW593">
        <v>132.408357155967</v>
      </c>
      <c r="CX593">
        <v>81.105774567657903</v>
      </c>
      <c r="CY593">
        <v>110.618560434413</v>
      </c>
      <c r="CZ593">
        <v>120.95273300051301</v>
      </c>
      <c r="DA593">
        <v>117.689755557845</v>
      </c>
      <c r="DB593">
        <v>132.52634795554101</v>
      </c>
      <c r="DC593">
        <v>98.586664964118597</v>
      </c>
      <c r="DD593">
        <v>216.73083422876999</v>
      </c>
      <c r="DE593">
        <v>64.913353896958796</v>
      </c>
      <c r="DF593">
        <v>141.415703664392</v>
      </c>
      <c r="DG593">
        <v>82.816493391815996</v>
      </c>
      <c r="DH593">
        <v>96.129623216511007</v>
      </c>
      <c r="DI593">
        <v>159.95777150187399</v>
      </c>
      <c r="DJ593">
        <v>82.027517944630901</v>
      </c>
      <c r="DK593">
        <v>194.08775770055499</v>
      </c>
      <c r="DL593">
        <v>98.715084670278401</v>
      </c>
      <c r="DM593">
        <v>109.256004357874</v>
      </c>
      <c r="DN593">
        <v>104.756753193154</v>
      </c>
      <c r="DO593">
        <v>148.18101369348699</v>
      </c>
      <c r="DP593">
        <v>68.600358559223096</v>
      </c>
      <c r="DQ593">
        <v>56.839154379901501</v>
      </c>
      <c r="DR593">
        <v>130.86724962454099</v>
      </c>
      <c r="DS593">
        <v>62.969030392262198</v>
      </c>
      <c r="DT593">
        <v>63.522935756392101</v>
      </c>
      <c r="DU593">
        <v>159.01208766964299</v>
      </c>
      <c r="DV593">
        <v>98.191523296489095</v>
      </c>
      <c r="DW593">
        <v>115.30127215152901</v>
      </c>
      <c r="DX593">
        <v>136.49944457346601</v>
      </c>
      <c r="DY593">
        <v>132.808433282865</v>
      </c>
      <c r="DZ593">
        <v>103.56869950114999</v>
      </c>
      <c r="EA593">
        <v>36.676346145620101</v>
      </c>
      <c r="EB593">
        <v>63.8664174247766</v>
      </c>
      <c r="EC593">
        <v>103.38495491523901</v>
      </c>
      <c r="ED593">
        <v>105.031307797449</v>
      </c>
      <c r="EE593">
        <v>89.164596619927593</v>
      </c>
      <c r="EF593">
        <v>78.553234625410994</v>
      </c>
      <c r="EG593">
        <v>153.860649501284</v>
      </c>
      <c r="EH593">
        <v>144.74123906776899</v>
      </c>
      <c r="EI593">
        <v>117.926243497588</v>
      </c>
      <c r="EJ593">
        <v>136.48761526608399</v>
      </c>
      <c r="EK593">
        <v>84.220075404199804</v>
      </c>
      <c r="EL593">
        <v>141.102424829547</v>
      </c>
      <c r="EM593">
        <v>120.118278478585</v>
      </c>
      <c r="EN593">
        <v>91.375708309983807</v>
      </c>
      <c r="EO593">
        <v>103.049110113362</v>
      </c>
      <c r="EP593">
        <v>144.04347142956499</v>
      </c>
      <c r="EQ593">
        <v>92.288525421709394</v>
      </c>
      <c r="ER593">
        <v>82.013820451170304</v>
      </c>
      <c r="ES593">
        <v>141.47163146826799</v>
      </c>
      <c r="ET593">
        <v>114.09842401512</v>
      </c>
      <c r="EU593">
        <v>85.494662228723897</v>
      </c>
      <c r="EV593">
        <v>127.154660348533</v>
      </c>
      <c r="EW593">
        <v>100.70765896444701</v>
      </c>
      <c r="EX593">
        <v>116.14032635985301</v>
      </c>
      <c r="EY593">
        <v>164.938026415797</v>
      </c>
      <c r="EZ593">
        <v>119.419910213123</v>
      </c>
      <c r="FA593">
        <v>193.08955639792001</v>
      </c>
      <c r="FB593">
        <v>230.72572435895299</v>
      </c>
      <c r="FC593">
        <v>101.67115737393399</v>
      </c>
      <c r="FD593">
        <v>60.120094425946498</v>
      </c>
      <c r="FE593">
        <v>107.87257535982</v>
      </c>
      <c r="FF593">
        <v>146.83865284959899</v>
      </c>
      <c r="FG593">
        <v>162.63136745988601</v>
      </c>
      <c r="FH593">
        <v>90.268916287073793</v>
      </c>
      <c r="FI593">
        <v>105.233344313909</v>
      </c>
      <c r="FJ593">
        <v>183.781919321711</v>
      </c>
      <c r="FK593">
        <v>110.495417397629</v>
      </c>
      <c r="FL593">
        <v>141.27037115209501</v>
      </c>
      <c r="FM593">
        <v>67.388619412958505</v>
      </c>
      <c r="FN593">
        <v>87.260448856474298</v>
      </c>
      <c r="FO593">
        <v>138.08686627529099</v>
      </c>
      <c r="FP593">
        <v>92.350116682909899</v>
      </c>
      <c r="FQ593">
        <v>104.59770455869401</v>
      </c>
      <c r="FR593">
        <v>129.22266196843401</v>
      </c>
      <c r="FS593">
        <v>35.002592240385603</v>
      </c>
      <c r="FT593">
        <v>107.412659948486</v>
      </c>
      <c r="FU593">
        <v>205.73370619149699</v>
      </c>
      <c r="FV593">
        <v>151.282834285137</v>
      </c>
      <c r="FW593">
        <v>112.091856853344</v>
      </c>
      <c r="FX593">
        <v>108.067627026172</v>
      </c>
      <c r="FY593">
        <v>96.827875488861196</v>
      </c>
      <c r="FZ593">
        <v>104.495027077328</v>
      </c>
      <c r="GA593">
        <v>105.73405388490499</v>
      </c>
      <c r="GB593">
        <v>89.968296192335799</v>
      </c>
      <c r="GC593">
        <v>168.71433875731401</v>
      </c>
      <c r="GD593">
        <v>135.722392767607</v>
      </c>
      <c r="GE593">
        <v>83.130992687737404</v>
      </c>
      <c r="GF593">
        <v>183.229135496579</v>
      </c>
      <c r="GG593">
        <v>160.04510000494699</v>
      </c>
      <c r="GH593">
        <v>116.778508878972</v>
      </c>
      <c r="GI593">
        <v>93.0540469570971</v>
      </c>
      <c r="GJ593">
        <v>155.51255522327301</v>
      </c>
      <c r="GK593">
        <v>252.16013055183399</v>
      </c>
      <c r="GL593">
        <v>143.781354097372</v>
      </c>
      <c r="GM593">
        <v>128.99179068238601</v>
      </c>
      <c r="GN593">
        <v>104.851628083181</v>
      </c>
      <c r="GO593">
        <v>83.328351938642598</v>
      </c>
      <c r="GP593">
        <v>167.30461726068501</v>
      </c>
      <c r="GQ593">
        <v>165.89194883380901</v>
      </c>
      <c r="GR593">
        <v>161.78692549573901</v>
      </c>
      <c r="GS593">
        <v>157.62860481638</v>
      </c>
      <c r="GT593">
        <v>112.388491301382</v>
      </c>
      <c r="GU593">
        <v>159.91133958840601</v>
      </c>
      <c r="GV593">
        <v>100.87460819606</v>
      </c>
      <c r="GW593">
        <v>123.50910181984101</v>
      </c>
      <c r="GX593">
        <v>154.13503576145499</v>
      </c>
      <c r="GY593">
        <v>157.868970701602</v>
      </c>
      <c r="GZ593">
        <v>103.65742564087699</v>
      </c>
      <c r="HA593">
        <v>93.991657539384903</v>
      </c>
      <c r="HB593">
        <v>117.184316412165</v>
      </c>
      <c r="HC593">
        <v>99.101618544502998</v>
      </c>
      <c r="HD593">
        <v>163.86793785576799</v>
      </c>
      <c r="HE593">
        <v>101.637427823218</v>
      </c>
      <c r="HF593">
        <v>125.32842545048599</v>
      </c>
      <c r="HG593">
        <v>85.255348405644</v>
      </c>
      <c r="HH593">
        <v>142.86744444663699</v>
      </c>
      <c r="HI593">
        <v>79.524114091708299</v>
      </c>
      <c r="HJ593">
        <v>175.45899794968301</v>
      </c>
      <c r="HK593">
        <v>137.85399028372299</v>
      </c>
      <c r="HL593">
        <v>102.976129408229</v>
      </c>
      <c r="HM593">
        <v>92.198549925536099</v>
      </c>
      <c r="HN593">
        <v>141.79527090238901</v>
      </c>
      <c r="HO593">
        <v>146.137348463487</v>
      </c>
      <c r="HP593">
        <v>161.43005162903901</v>
      </c>
      <c r="HQ593">
        <v>99.444185050466899</v>
      </c>
      <c r="HR593">
        <v>75.1724521982905</v>
      </c>
      <c r="HS593">
        <v>120.940931438823</v>
      </c>
      <c r="HT593">
        <v>82.709325494106906</v>
      </c>
      <c r="HU593">
        <v>108.741120953086</v>
      </c>
      <c r="HV593">
        <v>139.39929290328499</v>
      </c>
      <c r="HW593">
        <v>128.60694684415799</v>
      </c>
      <c r="HX593">
        <v>105.878901078924</v>
      </c>
      <c r="HY593">
        <v>97.026316157772598</v>
      </c>
      <c r="HZ593">
        <v>154.38830892955701</v>
      </c>
      <c r="IA593">
        <v>86.254115461166904</v>
      </c>
      <c r="IB593">
        <v>100.35151611417599</v>
      </c>
      <c r="IC593">
        <v>103.785573518091</v>
      </c>
      <c r="ID593">
        <v>122.26778269707</v>
      </c>
      <c r="IE593">
        <v>130.359836762274</v>
      </c>
      <c r="IF593">
        <v>110.96968488538801</v>
      </c>
      <c r="IG593">
        <v>135.19021843495401</v>
      </c>
      <c r="IH593">
        <v>115.400559497603</v>
      </c>
      <c r="II593">
        <v>100.349387356562</v>
      </c>
      <c r="IJ593">
        <v>75.757818391780503</v>
      </c>
      <c r="IK593">
        <v>87.632645490164805</v>
      </c>
      <c r="IL593">
        <v>133.233151730706</v>
      </c>
      <c r="IM593">
        <v>131.095906798893</v>
      </c>
      <c r="IN593">
        <v>119.977239529236</v>
      </c>
      <c r="IO593">
        <v>78.169967561360096</v>
      </c>
      <c r="IP593">
        <v>116.019295537099</v>
      </c>
      <c r="IQ593">
        <v>144.832717413328</v>
      </c>
      <c r="IR593">
        <v>134.77012137211</v>
      </c>
      <c r="IS593">
        <v>109.528397310965</v>
      </c>
      <c r="IT593">
        <v>73.203521425485405</v>
      </c>
      <c r="IU593">
        <v>103.50656369546</v>
      </c>
      <c r="IV593">
        <v>100.391750326224</v>
      </c>
      <c r="IW593">
        <v>86.470271762458793</v>
      </c>
      <c r="IX593">
        <v>107.109720204374</v>
      </c>
      <c r="IY593">
        <v>70.764960595809598</v>
      </c>
      <c r="IZ593">
        <v>179.74095399739701</v>
      </c>
      <c r="JA593">
        <v>213.47924377654701</v>
      </c>
      <c r="JB593">
        <v>110.901171029415</v>
      </c>
      <c r="JC593">
        <v>161.11529608089799</v>
      </c>
      <c r="JD593">
        <v>129.58297964013801</v>
      </c>
      <c r="JE593">
        <v>122.443634638501</v>
      </c>
      <c r="JF593">
        <v>81.761685281864402</v>
      </c>
      <c r="JG593">
        <v>88.575062870973298</v>
      </c>
      <c r="JH593">
        <v>221.47377770438399</v>
      </c>
      <c r="JI593">
        <v>96.815706052604099</v>
      </c>
      <c r="JJ593">
        <v>81.822966146866804</v>
      </c>
      <c r="JK593">
        <v>128.22768505530399</v>
      </c>
      <c r="JL593">
        <v>91.233380208232106</v>
      </c>
      <c r="JM593">
        <v>132.27999013299799</v>
      </c>
      <c r="JN593">
        <v>125.62078504717</v>
      </c>
      <c r="JO593">
        <v>157.10049173151799</v>
      </c>
      <c r="JP593">
        <v>152.78803830101401</v>
      </c>
      <c r="JQ593">
        <v>58.400734041908997</v>
      </c>
      <c r="JR593">
        <v>83.026482989611907</v>
      </c>
      <c r="JS593">
        <v>137.85709648479701</v>
      </c>
      <c r="JT593">
        <v>145.858392932497</v>
      </c>
      <c r="JU593">
        <v>88.533972061306798</v>
      </c>
      <c r="JV593">
        <v>102.564341868936</v>
      </c>
      <c r="JW593">
        <v>163.14334250603201</v>
      </c>
      <c r="JX593">
        <v>162.36493126057599</v>
      </c>
      <c r="JY593">
        <v>127.68514256185099</v>
      </c>
      <c r="JZ593">
        <v>195.37379681991899</v>
      </c>
      <c r="KA593">
        <v>80.018379022097207</v>
      </c>
      <c r="KB593">
        <v>140.14057386115601</v>
      </c>
      <c r="KC593">
        <v>96.332730803681002</v>
      </c>
      <c r="KD593">
        <v>95.651801151642502</v>
      </c>
      <c r="KE593">
        <v>133.905731787006</v>
      </c>
      <c r="KF593">
        <v>75.094401205983502</v>
      </c>
      <c r="KG593">
        <v>95.568407093660696</v>
      </c>
      <c r="KH593">
        <v>93.186464260568101</v>
      </c>
      <c r="KI593">
        <v>78.195326589893099</v>
      </c>
      <c r="KJ593">
        <v>212.86123393033699</v>
      </c>
      <c r="KK593">
        <v>211.41752011954699</v>
      </c>
      <c r="KL593">
        <v>115.497140617235</v>
      </c>
      <c r="KM593">
        <v>139.034607958566</v>
      </c>
      <c r="KN593">
        <v>174.60574265297299</v>
      </c>
      <c r="KO593">
        <v>178.437740021107</v>
      </c>
      <c r="KP593">
        <v>157.38806868877199</v>
      </c>
      <c r="KQ593">
        <v>157.51166682227199</v>
      </c>
      <c r="KR593">
        <v>139.93749729878601</v>
      </c>
      <c r="KS593">
        <v>91.410834015347803</v>
      </c>
      <c r="KT593">
        <v>130.71037724471401</v>
      </c>
      <c r="KU593">
        <v>87.643197887340705</v>
      </c>
      <c r="KV593">
        <v>132.63266330031101</v>
      </c>
      <c r="KW593">
        <v>176.59831594270401</v>
      </c>
      <c r="KX593">
        <v>106.92025333912601</v>
      </c>
      <c r="KY593">
        <v>147.70388099305001</v>
      </c>
      <c r="KZ593">
        <v>79.441081155249805</v>
      </c>
      <c r="LA593">
        <v>76.961860832571105</v>
      </c>
      <c r="LB593">
        <v>241.05499940372999</v>
      </c>
      <c r="LC593">
        <v>96.573252071302605</v>
      </c>
      <c r="LD593">
        <v>164.45942201181899</v>
      </c>
      <c r="LE593">
        <v>152.83075278806299</v>
      </c>
      <c r="LF593">
        <v>108.469497823262</v>
      </c>
      <c r="LG593">
        <v>82.035348184017494</v>
      </c>
      <c r="LH593">
        <v>202.21090227903301</v>
      </c>
      <c r="LI593">
        <v>148.05016533448199</v>
      </c>
      <c r="LJ593">
        <v>40.290239924087203</v>
      </c>
      <c r="LK593">
        <v>94.582381638454606</v>
      </c>
      <c r="LL593">
        <v>107.763413059035</v>
      </c>
      <c r="LM593">
        <v>73.349867438403805</v>
      </c>
      <c r="LN593">
        <v>82.249761756137204</v>
      </c>
      <c r="LO593">
        <v>108.809101563773</v>
      </c>
      <c r="LP593">
        <v>80.531006583977799</v>
      </c>
      <c r="LQ593">
        <v>121.837835716608</v>
      </c>
      <c r="LR593">
        <v>173.41677126981401</v>
      </c>
      <c r="LS593">
        <v>136.506053005317</v>
      </c>
      <c r="LT593">
        <v>177.64933290868501</v>
      </c>
      <c r="LU593">
        <v>113.35356051107701</v>
      </c>
      <c r="LV593">
        <v>64.235076356236902</v>
      </c>
      <c r="LW593">
        <v>61.164639511507303</v>
      </c>
      <c r="LX593">
        <v>189.10200140043</v>
      </c>
      <c r="LY593">
        <v>126.054628199898</v>
      </c>
      <c r="LZ593">
        <v>194.99744197008499</v>
      </c>
      <c r="MA593">
        <v>153.89842730706499</v>
      </c>
      <c r="MB593">
        <v>212.362450741092</v>
      </c>
      <c r="MC593">
        <v>129.521545815487</v>
      </c>
      <c r="MD593">
        <v>92.302312233644699</v>
      </c>
      <c r="ME593">
        <v>123.540699617919</v>
      </c>
      <c r="MF593">
        <v>204.822823678189</v>
      </c>
      <c r="MG593">
        <v>70.942012475472893</v>
      </c>
      <c r="MH593">
        <v>56.067271113833698</v>
      </c>
      <c r="MI593">
        <v>111.571610005699</v>
      </c>
      <c r="MJ593">
        <v>81.732563855531794</v>
      </c>
      <c r="MK593">
        <v>136.080981877939</v>
      </c>
      <c r="ML593">
        <v>80.990519381626797</v>
      </c>
      <c r="MM593">
        <v>116.817126740586</v>
      </c>
      <c r="MN593">
        <v>164.78456259470499</v>
      </c>
      <c r="MO593">
        <v>96.320584739035993</v>
      </c>
      <c r="MP593">
        <v>127.64909147465499</v>
      </c>
      <c r="MQ593">
        <v>79.965680432796702</v>
      </c>
      <c r="MR593">
        <v>104.694083014735</v>
      </c>
      <c r="MS593">
        <v>80.975309461534593</v>
      </c>
      <c r="MT593">
        <v>112.479807920836</v>
      </c>
      <c r="MU593">
        <v>173.44959007888201</v>
      </c>
      <c r="MV593">
        <v>99.368241496111594</v>
      </c>
      <c r="MW593">
        <v>88.318132538735497</v>
      </c>
      <c r="MX593">
        <v>89.8774480386666</v>
      </c>
      <c r="MY593">
        <v>60.8763800775832</v>
      </c>
      <c r="MZ593">
        <v>110.688414591426</v>
      </c>
      <c r="NA593">
        <v>181.163346157832</v>
      </c>
      <c r="NB593">
        <v>120.834243334116</v>
      </c>
      <c r="NC593">
        <v>87.608583460347504</v>
      </c>
      <c r="ND593">
        <v>115.11841008189</v>
      </c>
      <c r="NE593">
        <v>130.34975635430001</v>
      </c>
      <c r="NF593">
        <v>211.544981852456</v>
      </c>
      <c r="NG593">
        <v>140.68827057424701</v>
      </c>
      <c r="NH593">
        <v>96.176533740883997</v>
      </c>
      <c r="NI593">
        <v>98.292408670162501</v>
      </c>
      <c r="NJ593">
        <v>116.10143944973299</v>
      </c>
      <c r="NK593">
        <v>131.23574023403401</v>
      </c>
      <c r="NL593">
        <v>144.689005603185</v>
      </c>
      <c r="NM593">
        <v>101.039980976458</v>
      </c>
      <c r="NN593">
        <v>96.086369460390998</v>
      </c>
      <c r="NO593">
        <v>142.45049009875899</v>
      </c>
      <c r="NP593">
        <v>125.190238964598</v>
      </c>
      <c r="NQ593">
        <v>95.835976521154805</v>
      </c>
      <c r="NR593">
        <v>202.58882855068501</v>
      </c>
      <c r="NS593">
        <v>193.587946253323</v>
      </c>
      <c r="NT593">
        <v>67.4905932567533</v>
      </c>
      <c r="NU593">
        <v>211.39180043241399</v>
      </c>
      <c r="NV593">
        <v>154.92323024337401</v>
      </c>
      <c r="NW593">
        <v>99.428716666623302</v>
      </c>
      <c r="NX593">
        <v>165.27728369625899</v>
      </c>
      <c r="NY593">
        <v>106.81148382565399</v>
      </c>
      <c r="NZ593">
        <v>99.297451631299296</v>
      </c>
      <c r="OA593">
        <v>82.782329326675395</v>
      </c>
      <c r="OB593">
        <v>94.413993449772605</v>
      </c>
      <c r="OC593">
        <v>183.59575387515801</v>
      </c>
      <c r="OD593">
        <v>137.78119859462001</v>
      </c>
      <c r="OE593">
        <v>103.938951767041</v>
      </c>
      <c r="OF593">
        <v>174.42674965202801</v>
      </c>
      <c r="OG593">
        <v>61.553099302401698</v>
      </c>
      <c r="OH593">
        <v>121.372545939343</v>
      </c>
      <c r="OI593">
        <v>136.314162049499</v>
      </c>
      <c r="OJ593">
        <v>91.631760149431699</v>
      </c>
      <c r="OK593">
        <v>66.840327347417698</v>
      </c>
      <c r="OL593">
        <v>151.096846317135</v>
      </c>
      <c r="OM593">
        <v>97.809789204299193</v>
      </c>
      <c r="ON593">
        <v>128.41947690555901</v>
      </c>
      <c r="OO593">
        <v>178.526461815169</v>
      </c>
      <c r="OP593">
        <v>109.68744907954201</v>
      </c>
      <c r="OQ593">
        <v>116.159105306185</v>
      </c>
      <c r="OR593">
        <v>120.700372251952</v>
      </c>
      <c r="OS593">
        <v>148.734507776497</v>
      </c>
      <c r="OT593">
        <v>112.809677188761</v>
      </c>
      <c r="OU593">
        <v>167.561565528947</v>
      </c>
      <c r="OV593">
        <v>103.54205234279399</v>
      </c>
      <c r="OW593">
        <v>154.82377355705901</v>
      </c>
      <c r="OX593">
        <v>83.826179396117695</v>
      </c>
      <c r="OY593">
        <v>80.321065915127306</v>
      </c>
      <c r="OZ593">
        <v>146.19843854324401</v>
      </c>
      <c r="PA593">
        <v>117.145022865149</v>
      </c>
      <c r="PB593">
        <v>180.889573877423</v>
      </c>
      <c r="PC593">
        <v>215.61828567740699</v>
      </c>
      <c r="PD593">
        <v>122.085532655552</v>
      </c>
      <c r="PE593">
        <v>140.568692499858</v>
      </c>
      <c r="PF593">
        <v>100.541432896396</v>
      </c>
      <c r="PG593">
        <v>188.48191088524601</v>
      </c>
      <c r="PH593">
        <v>115.47526193383401</v>
      </c>
      <c r="PI593">
        <v>90.674406727203205</v>
      </c>
      <c r="PJ593">
        <v>103.454636527487</v>
      </c>
      <c r="PK593">
        <v>122.18192035806101</v>
      </c>
      <c r="PL593">
        <v>100.314487185617</v>
      </c>
      <c r="PM593">
        <v>129.73078440940901</v>
      </c>
      <c r="PN593">
        <v>121.04037110953</v>
      </c>
      <c r="PO593">
        <v>185.05527679080899</v>
      </c>
      <c r="PP593">
        <v>93.402674527008003</v>
      </c>
      <c r="PQ593">
        <v>107.803479876504</v>
      </c>
      <c r="PR593">
        <v>144.24917801994999</v>
      </c>
      <c r="PS593">
        <v>107.68463109661801</v>
      </c>
      <c r="PT593">
        <v>113.912355266525</v>
      </c>
      <c r="PU593">
        <v>193.42782890209199</v>
      </c>
      <c r="PV593">
        <v>148.516622343694</v>
      </c>
      <c r="PW593">
        <v>88.5768702338151</v>
      </c>
      <c r="PX593">
        <v>59.935724768415803</v>
      </c>
      <c r="PY593">
        <v>168.886154068683</v>
      </c>
      <c r="PZ593">
        <v>127.34704374561301</v>
      </c>
      <c r="QA593">
        <v>111.892489739867</v>
      </c>
      <c r="QB593">
        <v>83.952242606777304</v>
      </c>
      <c r="QC593">
        <v>116.557180167078</v>
      </c>
      <c r="QD593">
        <v>121.950078993152</v>
      </c>
      <c r="QE593">
        <v>138.06141155758701</v>
      </c>
      <c r="QF593">
        <v>119.806914287845</v>
      </c>
      <c r="QG593">
        <v>173.15117750622201</v>
      </c>
      <c r="QH593">
        <v>170.32670928725599</v>
      </c>
      <c r="QI593">
        <v>208.573869953317</v>
      </c>
      <c r="QJ593">
        <v>93.757542539847094</v>
      </c>
      <c r="QK593">
        <v>222.70220122850299</v>
      </c>
      <c r="QL593">
        <v>121.878343140509</v>
      </c>
      <c r="QM593">
        <v>76.2480710759353</v>
      </c>
      <c r="QN593">
        <v>127.834706390359</v>
      </c>
      <c r="QO593">
        <v>67.274688133784096</v>
      </c>
      <c r="QP593">
        <v>63.7349657523486</v>
      </c>
      <c r="QQ593">
        <v>133.25143374707</v>
      </c>
      <c r="QR593">
        <v>45.552762396945496</v>
      </c>
      <c r="QS593">
        <v>134.17551979113301</v>
      </c>
      <c r="QT593">
        <v>95.034045152817797</v>
      </c>
      <c r="QU593">
        <v>115.17319739803099</v>
      </c>
      <c r="QV593">
        <v>177.96214570030699</v>
      </c>
      <c r="QW593">
        <v>148.16145523282401</v>
      </c>
      <c r="QX593">
        <v>178.841648778543</v>
      </c>
      <c r="QY593">
        <v>102.525012762364</v>
      </c>
      <c r="QZ593">
        <v>215.083418398883</v>
      </c>
      <c r="RA593">
        <v>59.154000694078398</v>
      </c>
      <c r="RB593">
        <v>148.11475900306101</v>
      </c>
      <c r="RC593">
        <v>136.59314452317699</v>
      </c>
      <c r="RD593">
        <v>98.898542221987199</v>
      </c>
      <c r="RE593">
        <v>83.750605150234193</v>
      </c>
      <c r="RF593">
        <v>130.176101097387</v>
      </c>
      <c r="RG593">
        <v>180.14663691217601</v>
      </c>
      <c r="RH593">
        <v>159.44624460203599</v>
      </c>
      <c r="RI593">
        <v>90.367526405108507</v>
      </c>
      <c r="RJ593">
        <v>121.260728494581</v>
      </c>
      <c r="RK593">
        <v>137.43773799355199</v>
      </c>
      <c r="RL593">
        <v>113.016036966775</v>
      </c>
      <c r="RM593">
        <v>164.28953748713701</v>
      </c>
      <c r="RN593">
        <v>153.01234667549301</v>
      </c>
      <c r="RO593">
        <v>75.336454140449106</v>
      </c>
      <c r="RP593">
        <v>212.506425437736</v>
      </c>
      <c r="RQ593">
        <v>72.895960863061305</v>
      </c>
      <c r="RR593">
        <v>131.98100609883201</v>
      </c>
      <c r="RS593">
        <v>152.770298180786</v>
      </c>
      <c r="RT593">
        <v>138.570318136797</v>
      </c>
      <c r="RU593">
        <v>177.65016925244899</v>
      </c>
      <c r="RV593">
        <v>149.67747082934901</v>
      </c>
      <c r="RW593">
        <v>192.60755351216301</v>
      </c>
      <c r="RX593">
        <v>58.600173398915103</v>
      </c>
      <c r="RY593">
        <v>131.704020605251</v>
      </c>
      <c r="RZ593">
        <v>140.693164406741</v>
      </c>
      <c r="SA593">
        <v>100.643150452415</v>
      </c>
      <c r="SB593">
        <v>137.15080524888799</v>
      </c>
      <c r="SC593">
        <v>132.62158689825901</v>
      </c>
      <c r="SD593">
        <v>136.26889394447099</v>
      </c>
      <c r="SE593">
        <v>197.229634697183</v>
      </c>
      <c r="SF593">
        <v>145.854400514291</v>
      </c>
      <c r="SG593">
        <f>COUNTIF(B593:SF593, "&gt;1")</f>
        <v>499</v>
      </c>
    </row>
    <row r="594" spans="1:501" x14ac:dyDescent="0.2">
      <c r="A594" t="s">
        <v>456</v>
      </c>
      <c r="B594">
        <v>93.302524592700806</v>
      </c>
      <c r="C594">
        <v>118.801026737288</v>
      </c>
      <c r="D594">
        <v>98.382677145431003</v>
      </c>
      <c r="E594">
        <v>124.312399203968</v>
      </c>
      <c r="F594">
        <v>71.610064069844398</v>
      </c>
      <c r="G594">
        <v>151.219447617258</v>
      </c>
      <c r="H594">
        <v>151.164754618427</v>
      </c>
      <c r="I594">
        <v>90.195642196126698</v>
      </c>
      <c r="J594">
        <v>138.036888464497</v>
      </c>
      <c r="K594">
        <v>113.352857349657</v>
      </c>
      <c r="L594">
        <v>98.199109029549106</v>
      </c>
      <c r="M594">
        <v>153.226635205516</v>
      </c>
      <c r="N594">
        <v>136.47887855702501</v>
      </c>
      <c r="O594">
        <v>118.89303583149901</v>
      </c>
      <c r="P594">
        <v>87.5657041187212</v>
      </c>
      <c r="Q594">
        <v>82.492572610160806</v>
      </c>
      <c r="R594">
        <v>120.51555842507599</v>
      </c>
      <c r="S594">
        <v>152.52586404053599</v>
      </c>
      <c r="T594">
        <v>192.185440649599</v>
      </c>
      <c r="U594">
        <v>184.741353052455</v>
      </c>
      <c r="V594">
        <v>212.660169898806</v>
      </c>
      <c r="W594">
        <v>108.511922882888</v>
      </c>
      <c r="X594">
        <v>215.47234804793899</v>
      </c>
      <c r="Y594">
        <v>132.309078619845</v>
      </c>
      <c r="Z594">
        <v>136.610709669312</v>
      </c>
      <c r="AA594">
        <v>75.364816922557395</v>
      </c>
      <c r="AB594">
        <v>65.337123001176494</v>
      </c>
      <c r="AC594">
        <v>142.59075151846201</v>
      </c>
      <c r="AD594">
        <v>90.227548417752601</v>
      </c>
      <c r="AE594">
        <v>138.091276657885</v>
      </c>
      <c r="AF594">
        <v>133.96130716803299</v>
      </c>
      <c r="AG594">
        <v>87.406551744869205</v>
      </c>
      <c r="AH594">
        <v>173.969607541286</v>
      </c>
      <c r="AI594">
        <v>178.424383928917</v>
      </c>
      <c r="AJ594">
        <v>163.59154817134899</v>
      </c>
      <c r="AK594">
        <v>64.589809232241507</v>
      </c>
      <c r="AL594">
        <v>158.71289365740199</v>
      </c>
      <c r="AM594">
        <v>141.81847088641101</v>
      </c>
      <c r="AN594">
        <v>143.73699448531201</v>
      </c>
      <c r="AO594">
        <v>148.29988562885299</v>
      </c>
      <c r="AP594">
        <v>154.83527984907201</v>
      </c>
      <c r="AQ594">
        <v>87.167676496461098</v>
      </c>
      <c r="AR594">
        <v>124.014494410491</v>
      </c>
      <c r="AS594">
        <v>150.09939506752201</v>
      </c>
      <c r="AT594">
        <v>102.343443552887</v>
      </c>
      <c r="AU594">
        <v>89.816744007319599</v>
      </c>
      <c r="AV594">
        <v>98.331718677822494</v>
      </c>
      <c r="AW594">
        <v>69.444511125056295</v>
      </c>
      <c r="AX594">
        <v>161.832057606859</v>
      </c>
      <c r="AY594">
        <v>164.01509377927101</v>
      </c>
      <c r="AZ594">
        <v>170.16550564164001</v>
      </c>
      <c r="BA594">
        <v>124.370440856778</v>
      </c>
      <c r="BB594">
        <v>84.920180377219097</v>
      </c>
      <c r="BC594">
        <v>191.03286553386801</v>
      </c>
      <c r="BD594">
        <v>109.553088887204</v>
      </c>
      <c r="BE594">
        <v>123.039281677327</v>
      </c>
      <c r="BF594">
        <v>89.859077155667705</v>
      </c>
      <c r="BG594">
        <v>112.925542070578</v>
      </c>
      <c r="BH594">
        <v>114.01840686639299</v>
      </c>
      <c r="BI594">
        <v>184.144770872338</v>
      </c>
      <c r="BJ594">
        <v>121.502450267162</v>
      </c>
      <c r="BK594">
        <v>150.67954854111801</v>
      </c>
      <c r="BL594">
        <v>79.955937828586201</v>
      </c>
      <c r="BM594">
        <v>149.53057880531799</v>
      </c>
      <c r="BN594">
        <v>109.191730371497</v>
      </c>
      <c r="BO594">
        <v>100.107505491756</v>
      </c>
      <c r="BP594">
        <v>75.066247466821395</v>
      </c>
      <c r="BQ594">
        <v>108.328969106665</v>
      </c>
      <c r="BR594">
        <v>137.49000540492401</v>
      </c>
      <c r="BS594">
        <v>200.87003785090801</v>
      </c>
      <c r="BT594">
        <v>94.071694580443804</v>
      </c>
      <c r="BU594">
        <v>114.57230823558</v>
      </c>
      <c r="BV594">
        <v>59.107670770905997</v>
      </c>
      <c r="BW594">
        <v>121.31818167812099</v>
      </c>
      <c r="BX594">
        <v>218.592890443366</v>
      </c>
      <c r="BY594">
        <v>74.176360565459504</v>
      </c>
      <c r="BZ594">
        <v>162.14978768019799</v>
      </c>
      <c r="CA594">
        <v>90.578086636784803</v>
      </c>
      <c r="CB594">
        <v>107.23934561276801</v>
      </c>
      <c r="CC594">
        <v>139.12082344637599</v>
      </c>
      <c r="CD594">
        <v>197.75742970191499</v>
      </c>
      <c r="CE594">
        <v>102.150399581393</v>
      </c>
      <c r="CF594">
        <v>113.807443716809</v>
      </c>
      <c r="CG594">
        <v>166.030633456337</v>
      </c>
      <c r="CH594">
        <v>84.0136211911326</v>
      </c>
      <c r="CI594">
        <v>201.68186692501101</v>
      </c>
      <c r="CJ594">
        <v>78.422621603775795</v>
      </c>
      <c r="CK594">
        <v>81.200633749816802</v>
      </c>
      <c r="CL594">
        <v>123.308669114186</v>
      </c>
      <c r="CM594">
        <v>131.39169029125699</v>
      </c>
      <c r="CN594">
        <v>150.80773900078</v>
      </c>
      <c r="CO594">
        <v>59.642987429912203</v>
      </c>
      <c r="CP594">
        <v>106.953945148568</v>
      </c>
      <c r="CQ594">
        <v>91.083837226953705</v>
      </c>
      <c r="CR594">
        <v>136.03453035294999</v>
      </c>
      <c r="CS594">
        <v>144.340192033862</v>
      </c>
      <c r="CT594">
        <v>159.21344010712599</v>
      </c>
      <c r="CU594">
        <v>135.20959508260901</v>
      </c>
      <c r="CV594">
        <v>102.677289120491</v>
      </c>
      <c r="CW594">
        <v>132.40835715596299</v>
      </c>
      <c r="CX594">
        <v>81.105774567659296</v>
      </c>
      <c r="CY594">
        <v>110.618560434413</v>
      </c>
      <c r="CZ594">
        <v>120.95273300051301</v>
      </c>
      <c r="DA594">
        <v>117.689755557845</v>
      </c>
      <c r="DB594">
        <v>132.52634795554101</v>
      </c>
      <c r="DC594">
        <v>98.586664964117404</v>
      </c>
      <c r="DD594">
        <v>216.73083422877099</v>
      </c>
      <c r="DE594">
        <v>64.913353896961297</v>
      </c>
      <c r="DF594">
        <v>141.415703664391</v>
      </c>
      <c r="DG594">
        <v>82.816493391816493</v>
      </c>
      <c r="DH594">
        <v>96.129623216511504</v>
      </c>
      <c r="DI594">
        <v>159.95777150187499</v>
      </c>
      <c r="DJ594">
        <v>82.027517944631001</v>
      </c>
      <c r="DK594">
        <v>194.08775770055601</v>
      </c>
      <c r="DL594">
        <v>98.715084670278202</v>
      </c>
      <c r="DM594">
        <v>109.256004357874</v>
      </c>
      <c r="DN594">
        <v>104.756753193154</v>
      </c>
      <c r="DO594">
        <v>148.181013693484</v>
      </c>
      <c r="DP594">
        <v>68.600358559223594</v>
      </c>
      <c r="DQ594">
        <v>56.839154379910902</v>
      </c>
      <c r="DR594">
        <v>130.86724962454099</v>
      </c>
      <c r="DS594">
        <v>62.969030392261303</v>
      </c>
      <c r="DT594">
        <v>63.522935756395</v>
      </c>
      <c r="DU594">
        <v>159.01208766964399</v>
      </c>
      <c r="DV594">
        <v>98.191523296488995</v>
      </c>
      <c r="DW594">
        <v>115.301272151528</v>
      </c>
      <c r="DX594">
        <v>136.49944457346299</v>
      </c>
      <c r="DY594">
        <v>132.80843328286301</v>
      </c>
      <c r="DZ594">
        <v>103.568699501151</v>
      </c>
      <c r="EA594">
        <v>36.676346145620997</v>
      </c>
      <c r="EB594">
        <v>63.866417424776003</v>
      </c>
      <c r="EC594">
        <v>103.38495491523901</v>
      </c>
      <c r="ED594">
        <v>105.031307797452</v>
      </c>
      <c r="EE594">
        <v>89.164596619928602</v>
      </c>
      <c r="EF594">
        <v>78.553234625411605</v>
      </c>
      <c r="EG594">
        <v>153.86064950128201</v>
      </c>
      <c r="EH594">
        <v>144.74123906777001</v>
      </c>
      <c r="EI594">
        <v>117.926243497588</v>
      </c>
      <c r="EJ594">
        <v>136.48761526608499</v>
      </c>
      <c r="EK594">
        <v>84.220075404200799</v>
      </c>
      <c r="EL594">
        <v>141.102424829547</v>
      </c>
      <c r="EM594">
        <v>120.118278478589</v>
      </c>
      <c r="EN594">
        <v>91.375708309984603</v>
      </c>
      <c r="EO594">
        <v>103.049110113361</v>
      </c>
      <c r="EP594">
        <v>144.043471429562</v>
      </c>
      <c r="EQ594">
        <v>92.288525421710403</v>
      </c>
      <c r="ER594">
        <v>82.013820451285795</v>
      </c>
      <c r="ES594">
        <v>141.47163146826799</v>
      </c>
      <c r="ET594">
        <v>114.098424015121</v>
      </c>
      <c r="EU594">
        <v>85.494662228724494</v>
      </c>
      <c r="EV594">
        <v>127.15466034853399</v>
      </c>
      <c r="EW594">
        <v>100.707658964449</v>
      </c>
      <c r="EX594">
        <v>116.14032635985301</v>
      </c>
      <c r="EY594">
        <v>164.938026415797</v>
      </c>
      <c r="EZ594">
        <v>119.419910213131</v>
      </c>
      <c r="FA594">
        <v>193.08955639792001</v>
      </c>
      <c r="FB594">
        <v>230.72572435895199</v>
      </c>
      <c r="FC594">
        <v>101.671157373881</v>
      </c>
      <c r="FD594">
        <v>60.120094425946299</v>
      </c>
      <c r="FE594">
        <v>107.87257535982</v>
      </c>
      <c r="FF594">
        <v>146.83865284959799</v>
      </c>
      <c r="FG594">
        <v>162.63136745988501</v>
      </c>
      <c r="FH594">
        <v>90.268916287069203</v>
      </c>
      <c r="FI594">
        <v>105.23334431390499</v>
      </c>
      <c r="FJ594">
        <v>183.78191932171001</v>
      </c>
      <c r="FK594">
        <v>110.49541739763001</v>
      </c>
      <c r="FL594">
        <v>141.270371152096</v>
      </c>
      <c r="FM594">
        <v>67.3886194129594</v>
      </c>
      <c r="FN594">
        <v>87.260448856469097</v>
      </c>
      <c r="FO594">
        <v>138.08686627529201</v>
      </c>
      <c r="FP594">
        <v>92.350116682910496</v>
      </c>
      <c r="FQ594">
        <v>104.597704558693</v>
      </c>
      <c r="FR594">
        <v>129.22266196843401</v>
      </c>
      <c r="FS594">
        <v>35.002592240385503</v>
      </c>
      <c r="FT594">
        <v>107.412659948486</v>
      </c>
      <c r="FU594">
        <v>205.73370619149699</v>
      </c>
      <c r="FV594">
        <v>151.282834285137</v>
      </c>
      <c r="FW594">
        <v>112.091856853344</v>
      </c>
      <c r="FX594">
        <v>108.067627026171</v>
      </c>
      <c r="FY594">
        <v>96.827875488860798</v>
      </c>
      <c r="FZ594">
        <v>104.495027077332</v>
      </c>
      <c r="GA594">
        <v>105.734053884906</v>
      </c>
      <c r="GB594">
        <v>89.968296192334904</v>
      </c>
      <c r="GC594">
        <v>168.71433875731401</v>
      </c>
      <c r="GD594">
        <v>135.722392767607</v>
      </c>
      <c r="GE594">
        <v>83.130992687740502</v>
      </c>
      <c r="GF594">
        <v>183.229135496579</v>
      </c>
      <c r="GG594">
        <v>160.04510000495</v>
      </c>
      <c r="GH594">
        <v>116.77850887897399</v>
      </c>
      <c r="GI594">
        <v>93.054046957105598</v>
      </c>
      <c r="GJ594">
        <v>155.51255522327199</v>
      </c>
      <c r="GK594">
        <v>252.16013055181901</v>
      </c>
      <c r="GL594">
        <v>143.78135409737499</v>
      </c>
      <c r="GM594">
        <v>128.99179068238601</v>
      </c>
      <c r="GN594">
        <v>104.851628083181</v>
      </c>
      <c r="GO594">
        <v>83.328351938639003</v>
      </c>
      <c r="GP594">
        <v>167.304617260686</v>
      </c>
      <c r="GQ594">
        <v>165.89194883381199</v>
      </c>
      <c r="GR594">
        <v>161.78692549573901</v>
      </c>
      <c r="GS594">
        <v>157.62860481638299</v>
      </c>
      <c r="GT594">
        <v>112.388491301375</v>
      </c>
      <c r="GU594">
        <v>159.91133958840399</v>
      </c>
      <c r="GV594">
        <v>100.874608196059</v>
      </c>
      <c r="GW594">
        <v>123.509101819842</v>
      </c>
      <c r="GX594">
        <v>154.13503576145601</v>
      </c>
      <c r="GY594">
        <v>157.868970701602</v>
      </c>
      <c r="GZ594">
        <v>103.65742564087699</v>
      </c>
      <c r="HA594">
        <v>93.991657539383297</v>
      </c>
      <c r="HB594">
        <v>117.18431641216399</v>
      </c>
      <c r="HC594">
        <v>99.101618544505499</v>
      </c>
      <c r="HD594">
        <v>163.86793785576899</v>
      </c>
      <c r="HE594">
        <v>101.637427823219</v>
      </c>
      <c r="HF594">
        <v>125.32842545048599</v>
      </c>
      <c r="HG594">
        <v>85.255348405642295</v>
      </c>
      <c r="HH594">
        <v>142.86744444663799</v>
      </c>
      <c r="HI594">
        <v>79.524114091708896</v>
      </c>
      <c r="HJ594">
        <v>175.45899794968199</v>
      </c>
      <c r="HK594">
        <v>137.85399028372299</v>
      </c>
      <c r="HL594">
        <v>102.976129408229</v>
      </c>
      <c r="HM594">
        <v>92.198549925536099</v>
      </c>
      <c r="HN594">
        <v>141.795270902379</v>
      </c>
      <c r="HO594">
        <v>146.137348463488</v>
      </c>
      <c r="HP594">
        <v>161.43005162903901</v>
      </c>
      <c r="HQ594">
        <v>99.4441850504668</v>
      </c>
      <c r="HR594">
        <v>75.172452198290898</v>
      </c>
      <c r="HS594">
        <v>120.940931438826</v>
      </c>
      <c r="HT594">
        <v>82.709325494105897</v>
      </c>
      <c r="HU594">
        <v>108.741120953085</v>
      </c>
      <c r="HV594">
        <v>139.399292903283</v>
      </c>
      <c r="HW594">
        <v>128.60694684415901</v>
      </c>
      <c r="HX594">
        <v>105.87890107893099</v>
      </c>
      <c r="HY594">
        <v>97.026316157772598</v>
      </c>
      <c r="HZ594">
        <v>154.38830892955701</v>
      </c>
      <c r="IA594">
        <v>86.254115462885594</v>
      </c>
      <c r="IB594">
        <v>100.35151611417599</v>
      </c>
      <c r="IC594">
        <v>103.78557351809</v>
      </c>
      <c r="ID594">
        <v>122.26778269706899</v>
      </c>
      <c r="IE594">
        <v>130.359836762974</v>
      </c>
      <c r="IF594">
        <v>110.96968488538801</v>
      </c>
      <c r="IG594">
        <v>135.19021843495401</v>
      </c>
      <c r="IH594">
        <v>115.400559497598</v>
      </c>
      <c r="II594">
        <v>100.349387356576</v>
      </c>
      <c r="IJ594">
        <v>75.757818391781697</v>
      </c>
      <c r="IK594">
        <v>87.632645490162901</v>
      </c>
      <c r="IL594">
        <v>133.233151730705</v>
      </c>
      <c r="IM594">
        <v>131.095906798893</v>
      </c>
      <c r="IN594">
        <v>119.97723952923999</v>
      </c>
      <c r="IO594">
        <v>78.169967561360195</v>
      </c>
      <c r="IP594">
        <v>116.019295537099</v>
      </c>
      <c r="IQ594">
        <v>144.83271741332601</v>
      </c>
      <c r="IR594">
        <v>134.770121372109</v>
      </c>
      <c r="IS594">
        <v>109.528397310965</v>
      </c>
      <c r="IT594">
        <v>73.203521425485306</v>
      </c>
      <c r="IU594">
        <v>103.506563695463</v>
      </c>
      <c r="IV594">
        <v>100.391750326224</v>
      </c>
      <c r="IW594">
        <v>86.470271762458907</v>
      </c>
      <c r="IX594">
        <v>107.109720204374</v>
      </c>
      <c r="IY594">
        <v>70.7649605958092</v>
      </c>
      <c r="IZ594">
        <v>179.74095399739599</v>
      </c>
      <c r="JA594">
        <v>213.47924377654601</v>
      </c>
      <c r="JB594">
        <v>110.901171029415</v>
      </c>
      <c r="JC594">
        <v>161.11529608089799</v>
      </c>
      <c r="JD594">
        <v>129.582979640139</v>
      </c>
      <c r="JE594">
        <v>122.443634638513</v>
      </c>
      <c r="JF594">
        <v>81.761685281865297</v>
      </c>
      <c r="JG594">
        <v>88.575062870972502</v>
      </c>
      <c r="JH594">
        <v>221.47377770438999</v>
      </c>
      <c r="JI594">
        <v>96.8157060526039</v>
      </c>
      <c r="JJ594">
        <v>81.822966146866094</v>
      </c>
      <c r="JK594">
        <v>128.227685055303</v>
      </c>
      <c r="JL594">
        <v>91.233380208229093</v>
      </c>
      <c r="JM594">
        <v>132.27999013299899</v>
      </c>
      <c r="JN594">
        <v>125.62078504717</v>
      </c>
      <c r="JO594">
        <v>157.10049173151901</v>
      </c>
      <c r="JP594">
        <v>152.78803830101401</v>
      </c>
      <c r="JQ594">
        <v>58.400734041909502</v>
      </c>
      <c r="JR594">
        <v>83.026482989611907</v>
      </c>
      <c r="JS594">
        <v>137.85709648479801</v>
      </c>
      <c r="JT594">
        <v>145.858392932497</v>
      </c>
      <c r="JU594">
        <v>88.533972061307196</v>
      </c>
      <c r="JV594">
        <v>102.56434186893701</v>
      </c>
      <c r="JW594">
        <v>163.14334250603</v>
      </c>
      <c r="JX594">
        <v>162.36493126057499</v>
      </c>
      <c r="JY594">
        <v>127.68514256184601</v>
      </c>
      <c r="JZ594">
        <v>195.37379681992601</v>
      </c>
      <c r="KA594">
        <v>80.018379022096994</v>
      </c>
      <c r="KB594">
        <v>140.14057386115601</v>
      </c>
      <c r="KC594">
        <v>96.332730803336602</v>
      </c>
      <c r="KD594">
        <v>95.651801151644307</v>
      </c>
      <c r="KE594">
        <v>133.905731787006</v>
      </c>
      <c r="KF594">
        <v>75.094401205982194</v>
      </c>
      <c r="KG594">
        <v>95.5684070936598</v>
      </c>
      <c r="KH594">
        <v>93.186464260567405</v>
      </c>
      <c r="KI594">
        <v>78.195326589891394</v>
      </c>
      <c r="KJ594">
        <v>212.861233930352</v>
      </c>
      <c r="KK594">
        <v>211.417520119546</v>
      </c>
      <c r="KL594">
        <v>115.497140617234</v>
      </c>
      <c r="KM594">
        <v>139.03460795856699</v>
      </c>
      <c r="KN594">
        <v>174.60574265297299</v>
      </c>
      <c r="KO594">
        <v>178.437740021108</v>
      </c>
      <c r="KP594">
        <v>157.38806868877299</v>
      </c>
      <c r="KQ594">
        <v>157.51166682227301</v>
      </c>
      <c r="KR594">
        <v>139.937497298784</v>
      </c>
      <c r="KS594">
        <v>91.410834015346893</v>
      </c>
      <c r="KT594">
        <v>130.710377244715</v>
      </c>
      <c r="KU594">
        <v>87.643197887344201</v>
      </c>
      <c r="KV594">
        <v>132.63266330031499</v>
      </c>
      <c r="KW594">
        <v>176.59831594270401</v>
      </c>
      <c r="KX594">
        <v>106.92025333904201</v>
      </c>
      <c r="KY594">
        <v>147.703880993056</v>
      </c>
      <c r="KZ594">
        <v>79.441081155251197</v>
      </c>
      <c r="LA594">
        <v>76.961860832571404</v>
      </c>
      <c r="LB594">
        <v>241.05499940372999</v>
      </c>
      <c r="LC594">
        <v>96.573252071297901</v>
      </c>
      <c r="LD594">
        <v>164.45942201181899</v>
      </c>
      <c r="LE594">
        <v>152.83075278806501</v>
      </c>
      <c r="LF594">
        <v>108.46949782326401</v>
      </c>
      <c r="LG594">
        <v>82.035348184016797</v>
      </c>
      <c r="LH594">
        <v>202.21090227903201</v>
      </c>
      <c r="LI594">
        <v>148.050165334388</v>
      </c>
      <c r="LJ594">
        <v>40.290239924088397</v>
      </c>
      <c r="LK594">
        <v>94.5823816384559</v>
      </c>
      <c r="LL594">
        <v>107.763413059036</v>
      </c>
      <c r="LM594">
        <v>73.349867438404004</v>
      </c>
      <c r="LN594">
        <v>82.249761756138</v>
      </c>
      <c r="LO594">
        <v>108.809101563773</v>
      </c>
      <c r="LP594">
        <v>80.531006583978098</v>
      </c>
      <c r="LQ594">
        <v>121.83783571660901</v>
      </c>
      <c r="LR594">
        <v>173.41677126981401</v>
      </c>
      <c r="LS594">
        <v>136.50605300532001</v>
      </c>
      <c r="LT594">
        <v>177.649332908687</v>
      </c>
      <c r="LU594">
        <v>113.353560511079</v>
      </c>
      <c r="LV594">
        <v>64.235076356237599</v>
      </c>
      <c r="LW594">
        <v>61.164639511506302</v>
      </c>
      <c r="LX594">
        <v>189.102001400445</v>
      </c>
      <c r="LY594">
        <v>126.054628199897</v>
      </c>
      <c r="LZ594">
        <v>194.99744197007701</v>
      </c>
      <c r="MA594">
        <v>153.89842730706499</v>
      </c>
      <c r="MB594">
        <v>212.36245074109101</v>
      </c>
      <c r="MC594">
        <v>129.52154581548501</v>
      </c>
      <c r="MD594">
        <v>92.302312233643406</v>
      </c>
      <c r="ME594">
        <v>123.540699617919</v>
      </c>
      <c r="MF594">
        <v>204.82282367818999</v>
      </c>
      <c r="MG594">
        <v>70.942012475476005</v>
      </c>
      <c r="MH594">
        <v>56.067271113833598</v>
      </c>
      <c r="MI594">
        <v>111.571610005699</v>
      </c>
      <c r="MJ594">
        <v>81.732563855543802</v>
      </c>
      <c r="MK594">
        <v>136.080981877939</v>
      </c>
      <c r="ML594">
        <v>80.990519381628104</v>
      </c>
      <c r="MM594">
        <v>116.817126740585</v>
      </c>
      <c r="MN594">
        <v>164.784562594715</v>
      </c>
      <c r="MO594">
        <v>96.320584739032697</v>
      </c>
      <c r="MP594">
        <v>127.649091474654</v>
      </c>
      <c r="MQ594">
        <v>79.965680432794898</v>
      </c>
      <c r="MR594">
        <v>104.694083014735</v>
      </c>
      <c r="MS594">
        <v>80.975309461534707</v>
      </c>
      <c r="MT594">
        <v>112.479807920898</v>
      </c>
      <c r="MU594">
        <v>173.44959007888201</v>
      </c>
      <c r="MV594">
        <v>99.368241496110301</v>
      </c>
      <c r="MW594">
        <v>88.318132538735199</v>
      </c>
      <c r="MX594">
        <v>89.877448038662493</v>
      </c>
      <c r="MY594">
        <v>60.8763800775832</v>
      </c>
      <c r="MZ594">
        <v>110.68841459142701</v>
      </c>
      <c r="NA594">
        <v>181.163346157832</v>
      </c>
      <c r="NB594">
        <v>120.834243334116</v>
      </c>
      <c r="NC594">
        <v>87.608583460341706</v>
      </c>
      <c r="ND594">
        <v>115.118410081889</v>
      </c>
      <c r="NE594">
        <v>130.34975635429899</v>
      </c>
      <c r="NF594">
        <v>211.544981852456</v>
      </c>
      <c r="NG594">
        <v>140.68827057424801</v>
      </c>
      <c r="NH594">
        <v>96.176533740883997</v>
      </c>
      <c r="NI594">
        <v>98.292408670163496</v>
      </c>
      <c r="NJ594">
        <v>116.101439449742</v>
      </c>
      <c r="NK594">
        <v>131.235740234031</v>
      </c>
      <c r="NL594">
        <v>144.689005603185</v>
      </c>
      <c r="NM594">
        <v>101.039980976457</v>
      </c>
      <c r="NN594">
        <v>96.086369460390699</v>
      </c>
      <c r="NO594">
        <v>142.45049009875899</v>
      </c>
      <c r="NP594">
        <v>125.190238964611</v>
      </c>
      <c r="NQ594">
        <v>95.835976521153995</v>
      </c>
      <c r="NR594">
        <v>202.58882855068501</v>
      </c>
      <c r="NS594">
        <v>193.587946253323</v>
      </c>
      <c r="NT594">
        <v>67.490593256753101</v>
      </c>
      <c r="NU594">
        <v>211.39180043241399</v>
      </c>
      <c r="NV594">
        <v>154.923230243375</v>
      </c>
      <c r="NW594">
        <v>99.428716666624496</v>
      </c>
      <c r="NX594">
        <v>165.27728369626001</v>
      </c>
      <c r="NY594">
        <v>106.811483825655</v>
      </c>
      <c r="NZ594">
        <v>99.297451631279401</v>
      </c>
      <c r="OA594">
        <v>82.782329326673803</v>
      </c>
      <c r="OB594">
        <v>94.413993449774395</v>
      </c>
      <c r="OC594">
        <v>183.59575387516</v>
      </c>
      <c r="OD594">
        <v>137.78119859461901</v>
      </c>
      <c r="OE594">
        <v>103.938951767041</v>
      </c>
      <c r="OF594">
        <v>174.42674965202801</v>
      </c>
      <c r="OG594">
        <v>61.553099302419398</v>
      </c>
      <c r="OH594">
        <v>121.372545939343</v>
      </c>
      <c r="OI594">
        <v>136.314162049499</v>
      </c>
      <c r="OJ594">
        <v>91.631760149441106</v>
      </c>
      <c r="OK594">
        <v>66.840327347417897</v>
      </c>
      <c r="OL594">
        <v>151.09684631713401</v>
      </c>
      <c r="OM594">
        <v>97.809789204302106</v>
      </c>
      <c r="ON594">
        <v>128.41947690555901</v>
      </c>
      <c r="OO594">
        <v>178.52646181516801</v>
      </c>
      <c r="OP594">
        <v>109.68744907954</v>
      </c>
      <c r="OQ594">
        <v>116.159105306184</v>
      </c>
      <c r="OR594">
        <v>120.70037225196801</v>
      </c>
      <c r="OS594">
        <v>148.73450777650001</v>
      </c>
      <c r="OT594">
        <v>112.809677188761</v>
      </c>
      <c r="OU594">
        <v>167.56156552894799</v>
      </c>
      <c r="OV594">
        <v>103.54205234279701</v>
      </c>
      <c r="OW594">
        <v>154.82377355706001</v>
      </c>
      <c r="OX594">
        <v>83.826179396116004</v>
      </c>
      <c r="OY594">
        <v>80.321065915127903</v>
      </c>
      <c r="OZ594">
        <v>146.198438543245</v>
      </c>
      <c r="PA594">
        <v>117.14502286514799</v>
      </c>
      <c r="PB594">
        <v>180.889573877418</v>
      </c>
      <c r="PC594">
        <v>215.61828567740599</v>
      </c>
      <c r="PD594">
        <v>122.085532655535</v>
      </c>
      <c r="PE594">
        <v>140.56869249986099</v>
      </c>
      <c r="PF594">
        <v>100.54143289639801</v>
      </c>
      <c r="PG594">
        <v>188.48191088524601</v>
      </c>
      <c r="PH594">
        <v>115.475261933833</v>
      </c>
      <c r="PI594">
        <v>90.674406727202395</v>
      </c>
      <c r="PJ594">
        <v>103.454636527486</v>
      </c>
      <c r="PK594">
        <v>122.181920358063</v>
      </c>
      <c r="PL594">
        <v>100.314487185617</v>
      </c>
      <c r="PM594">
        <v>129.73078440940901</v>
      </c>
      <c r="PN594">
        <v>121.040371109532</v>
      </c>
      <c r="PO594">
        <v>185.05527679081499</v>
      </c>
      <c r="PP594">
        <v>93.402674527008699</v>
      </c>
      <c r="PQ594">
        <v>107.803479876504</v>
      </c>
      <c r="PR594">
        <v>144.249178019949</v>
      </c>
      <c r="PS594">
        <v>107.68463109661801</v>
      </c>
      <c r="PT594">
        <v>113.912355266525</v>
      </c>
      <c r="PU594">
        <v>193.42782890209099</v>
      </c>
      <c r="PV594">
        <v>148.51662234368899</v>
      </c>
      <c r="PW594">
        <v>88.576870233814105</v>
      </c>
      <c r="PX594">
        <v>59.935724768416101</v>
      </c>
      <c r="PY594">
        <v>168.886154068683</v>
      </c>
      <c r="PZ594">
        <v>127.347043745612</v>
      </c>
      <c r="QA594">
        <v>111.892489739867</v>
      </c>
      <c r="QB594">
        <v>83.952242606776394</v>
      </c>
      <c r="QC594">
        <v>116.557180167078</v>
      </c>
      <c r="QD594">
        <v>121.95007899315399</v>
      </c>
      <c r="QE594">
        <v>138.06141155757899</v>
      </c>
      <c r="QF594">
        <v>119.80691428784699</v>
      </c>
      <c r="QG594">
        <v>173.15117750621999</v>
      </c>
      <c r="QH594">
        <v>170.32670928725599</v>
      </c>
      <c r="QI594">
        <v>208.573869953317</v>
      </c>
      <c r="QJ594">
        <v>93.757542539846995</v>
      </c>
      <c r="QK594">
        <v>222.70220122850199</v>
      </c>
      <c r="QL594">
        <v>121.878343140509</v>
      </c>
      <c r="QM594">
        <v>76.248071075922098</v>
      </c>
      <c r="QN594">
        <v>127.834706390359</v>
      </c>
      <c r="QO594">
        <v>67.274688133783798</v>
      </c>
      <c r="QP594">
        <v>63.734965752350902</v>
      </c>
      <c r="QQ594">
        <v>133.25143374707</v>
      </c>
      <c r="QR594">
        <v>45.552762396945297</v>
      </c>
      <c r="QS594">
        <v>134.17551979113199</v>
      </c>
      <c r="QT594">
        <v>95.034045152817995</v>
      </c>
      <c r="QU594">
        <v>115.173197398032</v>
      </c>
      <c r="QV594">
        <v>177.962145700306</v>
      </c>
      <c r="QW594">
        <v>148.16145523282299</v>
      </c>
      <c r="QX594">
        <v>178.84164877853101</v>
      </c>
      <c r="QY594">
        <v>102.525012762364</v>
      </c>
      <c r="QZ594">
        <v>215.08341839888399</v>
      </c>
      <c r="RA594">
        <v>59.154000694068202</v>
      </c>
      <c r="RB594">
        <v>148.11475900305899</v>
      </c>
      <c r="RC594">
        <v>136.59314452317699</v>
      </c>
      <c r="RD594">
        <v>98.8985422219871</v>
      </c>
      <c r="RE594">
        <v>83.750605150234193</v>
      </c>
      <c r="RF594">
        <v>130.176101097387</v>
      </c>
      <c r="RG594">
        <v>180.146636912177</v>
      </c>
      <c r="RH594">
        <v>159.44624460203499</v>
      </c>
      <c r="RI594">
        <v>90.367526405110098</v>
      </c>
      <c r="RJ594">
        <v>121.260728494582</v>
      </c>
      <c r="RK594">
        <v>137.43773799355199</v>
      </c>
      <c r="RL594">
        <v>113.016036966776</v>
      </c>
      <c r="RM594">
        <v>164.28953748714301</v>
      </c>
      <c r="RN594">
        <v>153.01234667549301</v>
      </c>
      <c r="RO594">
        <v>75.336454140447501</v>
      </c>
      <c r="RP594">
        <v>212.506425437735</v>
      </c>
      <c r="RQ594">
        <v>72.895960863087197</v>
      </c>
      <c r="RR594">
        <v>131.98100609883201</v>
      </c>
      <c r="RS594">
        <v>152.770298180786</v>
      </c>
      <c r="RT594">
        <v>138.570318136814</v>
      </c>
      <c r="RU594">
        <v>177.65016925245101</v>
      </c>
      <c r="RV594">
        <v>149.67747082934901</v>
      </c>
      <c r="RW594">
        <v>192.60755351216301</v>
      </c>
      <c r="RX594">
        <v>58.600173398914301</v>
      </c>
      <c r="RY594">
        <v>131.70402060524901</v>
      </c>
      <c r="RZ594">
        <v>140.69316440674001</v>
      </c>
      <c r="SA594">
        <v>100.643150452413</v>
      </c>
      <c r="SB594">
        <v>137.150805248886</v>
      </c>
      <c r="SC594">
        <v>132.62158689825901</v>
      </c>
      <c r="SD594">
        <v>136.268893944475</v>
      </c>
      <c r="SE594">
        <v>197.22963469718701</v>
      </c>
      <c r="SF594">
        <v>145.854400514291</v>
      </c>
      <c r="SG594">
        <f>COUNTIF(B594:SF594, "&gt;1")</f>
        <v>499</v>
      </c>
    </row>
    <row r="595" spans="1:501" x14ac:dyDescent="0.2">
      <c r="A595" t="s">
        <v>457</v>
      </c>
      <c r="B595">
        <v>93.295018545024604</v>
      </c>
      <c r="C595">
        <v>118.78909667884101</v>
      </c>
      <c r="D595">
        <v>98.382677145428701</v>
      </c>
      <c r="E595">
        <v>124.312399203966</v>
      </c>
      <c r="F595">
        <v>71.610064069845293</v>
      </c>
      <c r="G595">
        <v>151.219447617258</v>
      </c>
      <c r="H595">
        <v>151.14844215154</v>
      </c>
      <c r="I595">
        <v>90.115189549651305</v>
      </c>
      <c r="J595">
        <v>138.036888464497</v>
      </c>
      <c r="K595">
        <v>113.340267919494</v>
      </c>
      <c r="L595">
        <v>98.188618965056506</v>
      </c>
      <c r="M595">
        <v>152.852622562081</v>
      </c>
      <c r="N595">
        <v>113.332042926485</v>
      </c>
      <c r="O595">
        <v>118.826993049031</v>
      </c>
      <c r="P595">
        <v>87.516122464680194</v>
      </c>
      <c r="Q595">
        <v>82.213672170333993</v>
      </c>
      <c r="R595">
        <v>120.51555842507599</v>
      </c>
      <c r="S595">
        <v>152.50974552488299</v>
      </c>
      <c r="T595">
        <v>191.98872296993</v>
      </c>
      <c r="U595">
        <v>184.741353052455</v>
      </c>
      <c r="V595">
        <v>212.660169898806</v>
      </c>
      <c r="W595">
        <v>108.500501434138</v>
      </c>
      <c r="X595">
        <v>215.472348047937</v>
      </c>
      <c r="Y595">
        <v>132.27029706567501</v>
      </c>
      <c r="Z595">
        <v>136.61070966931101</v>
      </c>
      <c r="AA595">
        <v>75.362062037926805</v>
      </c>
      <c r="AB595">
        <v>65.330024477669696</v>
      </c>
      <c r="AC595">
        <v>142.57976328684799</v>
      </c>
      <c r="AD595">
        <v>90.216987037209805</v>
      </c>
      <c r="AE595">
        <v>137.358708011267</v>
      </c>
      <c r="AF595">
        <v>133.96130716803299</v>
      </c>
      <c r="AG595">
        <v>87.397658975607499</v>
      </c>
      <c r="AH595">
        <v>173.95255187860499</v>
      </c>
      <c r="AI595">
        <v>178.414016198638</v>
      </c>
      <c r="AJ595">
        <v>163.136353158768</v>
      </c>
      <c r="AK595">
        <v>64.583487480308804</v>
      </c>
      <c r="AL595">
        <v>158.71289365740299</v>
      </c>
      <c r="AM595">
        <v>141.81847088641101</v>
      </c>
      <c r="AN595">
        <v>143.056245873314</v>
      </c>
      <c r="AO595">
        <v>148.28421255634001</v>
      </c>
      <c r="AP595">
        <v>154.835279849073</v>
      </c>
      <c r="AQ595">
        <v>87.1628184862072</v>
      </c>
      <c r="AR595">
        <v>121.608603282704</v>
      </c>
      <c r="AS595">
        <v>137.47488196600099</v>
      </c>
      <c r="AT595">
        <v>102.343443552887</v>
      </c>
      <c r="AU595">
        <v>89.806742964413701</v>
      </c>
      <c r="AV595">
        <v>97.265624999106393</v>
      </c>
      <c r="AW595">
        <v>69.436460167936303</v>
      </c>
      <c r="AX595">
        <v>161.08610888395901</v>
      </c>
      <c r="AY595">
        <v>164.01509377926999</v>
      </c>
      <c r="AZ595">
        <v>170.165505641641</v>
      </c>
      <c r="BA595">
        <v>124.356471920922</v>
      </c>
      <c r="BB595">
        <v>84.911786316192206</v>
      </c>
      <c r="BC595">
        <v>191.03286553386599</v>
      </c>
      <c r="BD595">
        <v>109.553088887204</v>
      </c>
      <c r="BE595">
        <v>123.031393435306</v>
      </c>
      <c r="BF595">
        <v>89.849007104056199</v>
      </c>
      <c r="BG595">
        <v>102.846405814044</v>
      </c>
      <c r="BH595">
        <v>113.996059371564</v>
      </c>
      <c r="BI595">
        <v>183.966884924776</v>
      </c>
      <c r="BJ595">
        <v>121.43900597824999</v>
      </c>
      <c r="BK595">
        <v>150.67954854111599</v>
      </c>
      <c r="BL595">
        <v>79.949736571315995</v>
      </c>
      <c r="BM595">
        <v>149.514312607969</v>
      </c>
      <c r="BN595">
        <v>109.09864552411101</v>
      </c>
      <c r="BO595">
        <v>100.107505491757</v>
      </c>
      <c r="BP595">
        <v>75.059462204408703</v>
      </c>
      <c r="BQ595">
        <v>108.31530983026001</v>
      </c>
      <c r="BR595">
        <v>137.490005404925</v>
      </c>
      <c r="BS595">
        <v>200.46965694202501</v>
      </c>
      <c r="BT595">
        <v>94.068015525289198</v>
      </c>
      <c r="BU595">
        <v>114.57230823558</v>
      </c>
      <c r="BV595">
        <v>59.100893109390498</v>
      </c>
      <c r="BW595">
        <v>121.306500899767</v>
      </c>
      <c r="BX595">
        <v>218.592890443366</v>
      </c>
      <c r="BY595">
        <v>74.157497922614695</v>
      </c>
      <c r="BZ595">
        <v>138.98553229731499</v>
      </c>
      <c r="CA595">
        <v>90.418509747761803</v>
      </c>
      <c r="CB595">
        <v>106.231052497039</v>
      </c>
      <c r="CC595">
        <v>139.12082344623099</v>
      </c>
      <c r="CD595">
        <v>197.75742970191399</v>
      </c>
      <c r="CE595">
        <v>102.138253904159</v>
      </c>
      <c r="CF595">
        <v>113.795541528689</v>
      </c>
      <c r="CG595">
        <v>166.03063345633799</v>
      </c>
      <c r="CH595">
        <v>84.013621191133396</v>
      </c>
      <c r="CI595">
        <v>197.043377044653</v>
      </c>
      <c r="CJ595">
        <v>78.414269873005694</v>
      </c>
      <c r="CK595">
        <v>81.185875672158005</v>
      </c>
      <c r="CL595">
        <v>123.29496380250301</v>
      </c>
      <c r="CM595">
        <v>131.25404694050201</v>
      </c>
      <c r="CN595">
        <v>148.45383788167899</v>
      </c>
      <c r="CO595">
        <v>59.636449623458297</v>
      </c>
      <c r="CP595">
        <v>106.940046814897</v>
      </c>
      <c r="CQ595">
        <v>91.074180502763198</v>
      </c>
      <c r="CR595">
        <v>135.86854566375499</v>
      </c>
      <c r="CS595">
        <v>144.34019203386001</v>
      </c>
      <c r="CT595">
        <v>159.21344010712599</v>
      </c>
      <c r="CU595">
        <v>135.151329155285</v>
      </c>
      <c r="CV595">
        <v>102.677289120494</v>
      </c>
      <c r="CW595">
        <v>132.39378082626499</v>
      </c>
      <c r="CX595">
        <v>81.087332557874902</v>
      </c>
      <c r="CY595">
        <v>110.618560434413</v>
      </c>
      <c r="CZ595">
        <v>120.952733000512</v>
      </c>
      <c r="DA595">
        <v>117.673978866434</v>
      </c>
      <c r="DB595">
        <v>132.51086075183201</v>
      </c>
      <c r="DC595">
        <v>98.576380264929696</v>
      </c>
      <c r="DD595">
        <v>216.73083422876999</v>
      </c>
      <c r="DE595">
        <v>64.907298595056403</v>
      </c>
      <c r="DF595">
        <v>141.40544805361799</v>
      </c>
      <c r="DG595">
        <v>82.806514447668405</v>
      </c>
      <c r="DH595">
        <v>96.129623216511007</v>
      </c>
      <c r="DI595">
        <v>159.939611714004</v>
      </c>
      <c r="DJ595">
        <v>82.027517944630901</v>
      </c>
      <c r="DK595">
        <v>194.08775770055701</v>
      </c>
      <c r="DL595">
        <v>98.710358294523402</v>
      </c>
      <c r="DM595">
        <v>108.47870764979299</v>
      </c>
      <c r="DN595">
        <v>90.013038397990101</v>
      </c>
      <c r="DO595">
        <v>148.181013693484</v>
      </c>
      <c r="DP595">
        <v>68.5925021328068</v>
      </c>
      <c r="DQ595">
        <v>56.833260469038798</v>
      </c>
      <c r="DR595">
        <v>130.86724962454201</v>
      </c>
      <c r="DS595">
        <v>62.9624370786631</v>
      </c>
      <c r="DT595">
        <v>63.516258830776799</v>
      </c>
      <c r="DU595">
        <v>159.01208766964399</v>
      </c>
      <c r="DV595">
        <v>97.842870220236094</v>
      </c>
      <c r="DW595">
        <v>115.30127215152901</v>
      </c>
      <c r="DX595">
        <v>136.487121951386</v>
      </c>
      <c r="DY595">
        <v>132.80134213767599</v>
      </c>
      <c r="DZ595">
        <v>103.556214231542</v>
      </c>
      <c r="EA595">
        <v>36.672618179765202</v>
      </c>
      <c r="EB595">
        <v>63.859086329243397</v>
      </c>
      <c r="EC595">
        <v>103.197366707182</v>
      </c>
      <c r="ED595">
        <v>85.934706379734195</v>
      </c>
      <c r="EE595">
        <v>89.161656945318597</v>
      </c>
      <c r="EF595">
        <v>78.544256580863902</v>
      </c>
      <c r="EG595">
        <v>153.860649501284</v>
      </c>
      <c r="EH595">
        <v>144.45254923862299</v>
      </c>
      <c r="EI595">
        <v>117.913499563408</v>
      </c>
      <c r="EJ595">
        <v>135.74811117056399</v>
      </c>
      <c r="EK595">
        <v>84.211229502799299</v>
      </c>
      <c r="EL595">
        <v>133.78317479077899</v>
      </c>
      <c r="EM595">
        <v>120.10636753874</v>
      </c>
      <c r="EN595">
        <v>72.062236236691703</v>
      </c>
      <c r="EO595">
        <v>100.674765467168</v>
      </c>
      <c r="EP595">
        <v>144.04347142956701</v>
      </c>
      <c r="EQ595">
        <v>92.278720511406902</v>
      </c>
      <c r="ER595">
        <v>82.004033993772893</v>
      </c>
      <c r="ES595">
        <v>141.45633477624099</v>
      </c>
      <c r="ET595">
        <v>108.880431817605</v>
      </c>
      <c r="EU595">
        <v>85.484419928265893</v>
      </c>
      <c r="EV595">
        <v>123.566560581351</v>
      </c>
      <c r="EW595">
        <v>82.397175516366801</v>
      </c>
      <c r="EX595">
        <v>116.12505773504699</v>
      </c>
      <c r="EY595">
        <v>164.938026415797</v>
      </c>
      <c r="EZ595">
        <v>119.41991021312499</v>
      </c>
      <c r="FA595">
        <v>193.08955639792001</v>
      </c>
      <c r="FB595">
        <v>230.72572435895299</v>
      </c>
      <c r="FC595">
        <v>101.65912538640001</v>
      </c>
      <c r="FD595">
        <v>60.113821053657503</v>
      </c>
      <c r="FE595">
        <v>107.861288096926</v>
      </c>
      <c r="FF595">
        <v>146.83865284959899</v>
      </c>
      <c r="FG595">
        <v>144.700290997373</v>
      </c>
      <c r="FH595">
        <v>90.258345220480805</v>
      </c>
      <c r="FI595">
        <v>105.23334431391</v>
      </c>
      <c r="FJ595">
        <v>183.51684278888101</v>
      </c>
      <c r="FK595">
        <v>110.38717068753201</v>
      </c>
      <c r="FL595">
        <v>141.25618655562801</v>
      </c>
      <c r="FM595">
        <v>67.382030680666801</v>
      </c>
      <c r="FN595">
        <v>87.251334381709199</v>
      </c>
      <c r="FO595">
        <v>138.07173348664901</v>
      </c>
      <c r="FP595">
        <v>92.337708168497699</v>
      </c>
      <c r="FQ595">
        <v>104.59770455869401</v>
      </c>
      <c r="FR595">
        <v>128.78046814123999</v>
      </c>
      <c r="FS595">
        <v>34.999026995012201</v>
      </c>
      <c r="FT595">
        <v>107.40077488777899</v>
      </c>
      <c r="FU595">
        <v>205.733706191496</v>
      </c>
      <c r="FV595">
        <v>151.282834285136</v>
      </c>
      <c r="FW595">
        <v>112.061260382044</v>
      </c>
      <c r="FX595">
        <v>108.056298909997</v>
      </c>
      <c r="FY595">
        <v>79.046515471822701</v>
      </c>
      <c r="FZ595">
        <v>104.491288640669</v>
      </c>
      <c r="GA595">
        <v>105.72404378218999</v>
      </c>
      <c r="GB595">
        <v>89.9582016479755</v>
      </c>
      <c r="GC595">
        <v>168.656082599375</v>
      </c>
      <c r="GD595">
        <v>135.72239276760601</v>
      </c>
      <c r="GE595">
        <v>83.122054902388996</v>
      </c>
      <c r="GF595">
        <v>183.229135496579</v>
      </c>
      <c r="GG595">
        <v>141.57835769668401</v>
      </c>
      <c r="GH595">
        <v>116.778508878972</v>
      </c>
      <c r="GI595">
        <v>92.905534843069205</v>
      </c>
      <c r="GJ595">
        <v>155.51255522327199</v>
      </c>
      <c r="GK595">
        <v>252.16013055182199</v>
      </c>
      <c r="GL595">
        <v>143.76863757942999</v>
      </c>
      <c r="GM595">
        <v>128.78316244158401</v>
      </c>
      <c r="GN595">
        <v>104.84167071165101</v>
      </c>
      <c r="GO595">
        <v>83.318249268389494</v>
      </c>
      <c r="GP595">
        <v>167.304617260676</v>
      </c>
      <c r="GQ595">
        <v>164.403857692093</v>
      </c>
      <c r="GR595">
        <v>161.78692549573901</v>
      </c>
      <c r="GS595">
        <v>157.61338295515901</v>
      </c>
      <c r="GT595">
        <v>112.37900561930201</v>
      </c>
      <c r="GU595">
        <v>159.892736662712</v>
      </c>
      <c r="GV595">
        <v>100.86513212652901</v>
      </c>
      <c r="GW595">
        <v>123.49544342127101</v>
      </c>
      <c r="GX595">
        <v>148.224577409863</v>
      </c>
      <c r="GY595">
        <v>157.868970701602</v>
      </c>
      <c r="GZ595">
        <v>103.644918971417</v>
      </c>
      <c r="HA595">
        <v>93.490748850166597</v>
      </c>
      <c r="HB595">
        <v>117.16833287194</v>
      </c>
      <c r="HC595">
        <v>99.101618544502998</v>
      </c>
      <c r="HD595">
        <v>163.86793785576799</v>
      </c>
      <c r="HE595">
        <v>101.637427823218</v>
      </c>
      <c r="HF595">
        <v>125.32842545048599</v>
      </c>
      <c r="HG595">
        <v>83.7368435691602</v>
      </c>
      <c r="HH595">
        <v>136.06423280625199</v>
      </c>
      <c r="HI595">
        <v>79.493132998942102</v>
      </c>
      <c r="HJ595">
        <v>175.45899794968199</v>
      </c>
      <c r="HK595">
        <v>137.85399028372299</v>
      </c>
      <c r="HL595">
        <v>102.97201480695399</v>
      </c>
      <c r="HM595">
        <v>92.142847694592305</v>
      </c>
      <c r="HN595">
        <v>141.78000813085399</v>
      </c>
      <c r="HO595">
        <v>146.12353819459901</v>
      </c>
      <c r="HP595">
        <v>161.43005162904001</v>
      </c>
      <c r="HQ595">
        <v>99.435791568298299</v>
      </c>
      <c r="HR595">
        <v>75.164230279519202</v>
      </c>
      <c r="HS595">
        <v>120.91659902328</v>
      </c>
      <c r="HT595">
        <v>82.700717236416295</v>
      </c>
      <c r="HU595">
        <v>108.603833660052</v>
      </c>
      <c r="HV595">
        <v>139.39929290328601</v>
      </c>
      <c r="HW595">
        <v>128.20881575006899</v>
      </c>
      <c r="HX595">
        <v>105.868112769079</v>
      </c>
      <c r="HY595">
        <v>97.001652882919302</v>
      </c>
      <c r="HZ595">
        <v>154.368491912975</v>
      </c>
      <c r="IA595">
        <v>86.242281711826195</v>
      </c>
      <c r="IB595">
        <v>100.340859915511</v>
      </c>
      <c r="IC595">
        <v>103.78557351809</v>
      </c>
      <c r="ID595">
        <v>122.25535344135599</v>
      </c>
      <c r="IE595">
        <v>130.359836762274</v>
      </c>
      <c r="IF595">
        <v>110.955865955688</v>
      </c>
      <c r="IG595">
        <v>135.19021843495401</v>
      </c>
      <c r="IH595">
        <v>110.92560039073599</v>
      </c>
      <c r="II595">
        <v>100.338116924296</v>
      </c>
      <c r="IJ595">
        <v>75.749769725494303</v>
      </c>
      <c r="IK595">
        <v>81.402180895800697</v>
      </c>
      <c r="IL595">
        <v>133.233151730705</v>
      </c>
      <c r="IM595">
        <v>131.083291290197</v>
      </c>
      <c r="IN595">
        <v>119.959894630996</v>
      </c>
      <c r="IO595">
        <v>78.165429698850303</v>
      </c>
      <c r="IP595">
        <v>116.019295537099</v>
      </c>
      <c r="IQ595">
        <v>126.65502622568501</v>
      </c>
      <c r="IR595">
        <v>134.77012137210801</v>
      </c>
      <c r="IS595">
        <v>109.528397310964</v>
      </c>
      <c r="IT595">
        <v>73.195724543926403</v>
      </c>
      <c r="IU595">
        <v>103.50656369546</v>
      </c>
      <c r="IV595">
        <v>100.380019231609</v>
      </c>
      <c r="IW595">
        <v>86.460921614086601</v>
      </c>
      <c r="IX595">
        <v>107.10972020437301</v>
      </c>
      <c r="IY595">
        <v>61.920370327588799</v>
      </c>
      <c r="IZ595">
        <v>179.74095399739701</v>
      </c>
      <c r="JA595">
        <v>213.47924377654601</v>
      </c>
      <c r="JB595">
        <v>104.34880497449799</v>
      </c>
      <c r="JC595">
        <v>161.115296080897</v>
      </c>
      <c r="JD595">
        <v>110.739281181078</v>
      </c>
      <c r="JE595">
        <v>122.443634638501</v>
      </c>
      <c r="JF595">
        <v>81.751499166197306</v>
      </c>
      <c r="JG595">
        <v>88.575062870974094</v>
      </c>
      <c r="JH595">
        <v>221.473777704387</v>
      </c>
      <c r="JI595">
        <v>96.815706052605293</v>
      </c>
      <c r="JJ595">
        <v>81.813225181881705</v>
      </c>
      <c r="JK595">
        <v>109.909444333119</v>
      </c>
      <c r="JL595">
        <v>91.233380208234095</v>
      </c>
      <c r="JM595">
        <v>115.180110598344</v>
      </c>
      <c r="JN595">
        <v>125.620785047171</v>
      </c>
      <c r="JO595">
        <v>157.10049173151799</v>
      </c>
      <c r="JP595">
        <v>152.702219219814</v>
      </c>
      <c r="JQ595">
        <v>58.393863074071803</v>
      </c>
      <c r="JR595">
        <v>82.027843811024397</v>
      </c>
      <c r="JS595">
        <v>137.80851281135401</v>
      </c>
      <c r="JT595">
        <v>145.858392932497</v>
      </c>
      <c r="JU595">
        <v>88.523803412943096</v>
      </c>
      <c r="JV595">
        <v>102.553480361854</v>
      </c>
      <c r="JW595">
        <v>163.143342506035</v>
      </c>
      <c r="JX595">
        <v>162.34788380384799</v>
      </c>
      <c r="JY595">
        <v>127.68005455332499</v>
      </c>
      <c r="JZ595">
        <v>195.373796819874</v>
      </c>
      <c r="KA595">
        <v>80.012168075736</v>
      </c>
      <c r="KB595">
        <v>140.14057386115601</v>
      </c>
      <c r="KC595">
        <v>88.430828910996198</v>
      </c>
      <c r="KD595">
        <v>95.634053221874098</v>
      </c>
      <c r="KE595">
        <v>128.89168791746201</v>
      </c>
      <c r="KF595">
        <v>64.464191299659802</v>
      </c>
      <c r="KG595">
        <v>95.568407093662799</v>
      </c>
      <c r="KH595">
        <v>93.186464260568698</v>
      </c>
      <c r="KI595">
        <v>78.1874185577866</v>
      </c>
      <c r="KJ595">
        <v>207.623220009905</v>
      </c>
      <c r="KK595">
        <v>211.41752011954699</v>
      </c>
      <c r="KL595">
        <v>115.49243513575701</v>
      </c>
      <c r="KM595">
        <v>127.00458190614199</v>
      </c>
      <c r="KN595">
        <v>174.60574265297399</v>
      </c>
      <c r="KO595">
        <v>178.437740021108</v>
      </c>
      <c r="KP595">
        <v>135.89815033724901</v>
      </c>
      <c r="KQ595">
        <v>157.51166682227301</v>
      </c>
      <c r="KR595">
        <v>139.92871156804</v>
      </c>
      <c r="KS595">
        <v>91.407479925854801</v>
      </c>
      <c r="KT595">
        <v>130.69507978948599</v>
      </c>
      <c r="KU595">
        <v>87.643197887340804</v>
      </c>
      <c r="KV595">
        <v>132.61803754549899</v>
      </c>
      <c r="KW595">
        <v>175.95937711207401</v>
      </c>
      <c r="KX595">
        <v>106.91640890371499</v>
      </c>
      <c r="KY595">
        <v>147.18805495752699</v>
      </c>
      <c r="KZ595">
        <v>79.427478759688199</v>
      </c>
      <c r="LA595">
        <v>76.912639936954605</v>
      </c>
      <c r="LB595">
        <v>241.05499940372999</v>
      </c>
      <c r="LC595">
        <v>96.519027399359302</v>
      </c>
      <c r="LD595">
        <v>164.100773422793</v>
      </c>
      <c r="LE595">
        <v>152.81307005603199</v>
      </c>
      <c r="LF595">
        <v>108.464932527041</v>
      </c>
      <c r="LG595">
        <v>82.0290812936517</v>
      </c>
      <c r="LH595">
        <v>202.21090227903301</v>
      </c>
      <c r="LI595">
        <v>148.037895617657</v>
      </c>
      <c r="LJ595">
        <v>40.285516227088003</v>
      </c>
      <c r="LK595">
        <v>94.582381638455303</v>
      </c>
      <c r="LL595">
        <v>107.757162925643</v>
      </c>
      <c r="LM595">
        <v>73.342039352821402</v>
      </c>
      <c r="LN595">
        <v>82.240497838389999</v>
      </c>
      <c r="LO595">
        <v>108.784620462058</v>
      </c>
      <c r="LP595">
        <v>80.521896121919298</v>
      </c>
      <c r="LQ595">
        <v>121.82549371618801</v>
      </c>
      <c r="LR595">
        <v>173.41677126980599</v>
      </c>
      <c r="LS595">
        <v>136.49967334080699</v>
      </c>
      <c r="LT595">
        <v>177.649332908688</v>
      </c>
      <c r="LU595">
        <v>113.353560511079</v>
      </c>
      <c r="LV595">
        <v>64.228215263396194</v>
      </c>
      <c r="LW595">
        <v>40.776426341003898</v>
      </c>
      <c r="LX595">
        <v>189.102001400445</v>
      </c>
      <c r="LY595">
        <v>126.03808043501201</v>
      </c>
      <c r="LZ595">
        <v>194.997441970095</v>
      </c>
      <c r="MA595">
        <v>153.898427307064</v>
      </c>
      <c r="MB595">
        <v>212.31033422609801</v>
      </c>
      <c r="MC595">
        <v>128.85813642437401</v>
      </c>
      <c r="MD595">
        <v>92.302312233642496</v>
      </c>
      <c r="ME595">
        <v>123.540699617919</v>
      </c>
      <c r="MF595">
        <v>204.822823678189</v>
      </c>
      <c r="MG595">
        <v>70.929808978608506</v>
      </c>
      <c r="MH595">
        <v>56.057107905159697</v>
      </c>
      <c r="MI595">
        <v>110.870292482496</v>
      </c>
      <c r="MJ595">
        <v>81.7223849941781</v>
      </c>
      <c r="MK595">
        <v>133.056960058431</v>
      </c>
      <c r="ML595">
        <v>80.982735935206904</v>
      </c>
      <c r="MM595">
        <v>113.691605381931</v>
      </c>
      <c r="MN595">
        <v>164.78456259469999</v>
      </c>
      <c r="MO595">
        <v>96.310985525523805</v>
      </c>
      <c r="MP595">
        <v>127.19071813423901</v>
      </c>
      <c r="MQ595">
        <v>79.957410288561704</v>
      </c>
      <c r="MR595">
        <v>104.681753748153</v>
      </c>
      <c r="MS595">
        <v>80.975309461534806</v>
      </c>
      <c r="MT595">
        <v>112.467535966314</v>
      </c>
      <c r="MU595">
        <v>173.44959007888301</v>
      </c>
      <c r="MV595">
        <v>99.368241496111594</v>
      </c>
      <c r="MW595">
        <v>88.306783810543394</v>
      </c>
      <c r="MX595">
        <v>89.867653676809894</v>
      </c>
      <c r="MY595">
        <v>60.870217691965998</v>
      </c>
      <c r="MZ595">
        <v>110.66848604981401</v>
      </c>
      <c r="NA595">
        <v>181.16334615783299</v>
      </c>
      <c r="NB595">
        <v>120.822103811136</v>
      </c>
      <c r="NC595">
        <v>87.598143613444407</v>
      </c>
      <c r="ND595">
        <v>111.417929448998</v>
      </c>
      <c r="NE595">
        <v>130.34975635429899</v>
      </c>
      <c r="NF595">
        <v>211.54498185245899</v>
      </c>
      <c r="NG595">
        <v>140.68827057424801</v>
      </c>
      <c r="NH595">
        <v>96.159444854846498</v>
      </c>
      <c r="NI595">
        <v>98.276790444889102</v>
      </c>
      <c r="NJ595">
        <v>115.997557130613</v>
      </c>
      <c r="NK595">
        <v>131.226560139132</v>
      </c>
      <c r="NL595">
        <v>144.658211596787</v>
      </c>
      <c r="NM595">
        <v>100.99694828739</v>
      </c>
      <c r="NN595">
        <v>77.784203848887003</v>
      </c>
      <c r="NO595">
        <v>142.43080761619601</v>
      </c>
      <c r="NP595">
        <v>123.623465404333</v>
      </c>
      <c r="NQ595">
        <v>95.814749354248804</v>
      </c>
      <c r="NR595">
        <v>202.58882855068501</v>
      </c>
      <c r="NS595">
        <v>193.58055222240901</v>
      </c>
      <c r="NT595">
        <v>67.483965797104204</v>
      </c>
      <c r="NU595">
        <v>211.39180043241399</v>
      </c>
      <c r="NV595">
        <v>154.07369527123399</v>
      </c>
      <c r="NW595">
        <v>99.4287166666237</v>
      </c>
      <c r="NX595">
        <v>165.27728369625899</v>
      </c>
      <c r="NY595">
        <v>106.811483825656</v>
      </c>
      <c r="NZ595">
        <v>99.297451631299296</v>
      </c>
      <c r="OA595">
        <v>82.768948181422502</v>
      </c>
      <c r="OB595">
        <v>94.400997149092206</v>
      </c>
      <c r="OC595">
        <v>183.59575387516</v>
      </c>
      <c r="OD595">
        <v>137.767388087141</v>
      </c>
      <c r="OE595">
        <v>83.151161413634398</v>
      </c>
      <c r="OF595">
        <v>173.837957591893</v>
      </c>
      <c r="OG595">
        <v>61.546643586013197</v>
      </c>
      <c r="OH595">
        <v>121.37254593934</v>
      </c>
      <c r="OI595">
        <v>136.314162049499</v>
      </c>
      <c r="OJ595">
        <v>87.605686310922707</v>
      </c>
      <c r="OK595">
        <v>66.175142605093001</v>
      </c>
      <c r="OL595">
        <v>151.08113044077999</v>
      </c>
      <c r="OM595">
        <v>84.547630435932902</v>
      </c>
      <c r="ON595">
        <v>127.91672184041801</v>
      </c>
      <c r="OO595">
        <v>178.526461815169</v>
      </c>
      <c r="OP595">
        <v>109.675778843114</v>
      </c>
      <c r="OQ595">
        <v>116.147283859043</v>
      </c>
      <c r="OR595">
        <v>120.69566149166801</v>
      </c>
      <c r="OS595">
        <v>148.64195628132899</v>
      </c>
      <c r="OT595">
        <v>112.792602581327</v>
      </c>
      <c r="OU595">
        <v>167.56156552894601</v>
      </c>
      <c r="OV595">
        <v>103.35820948046501</v>
      </c>
      <c r="OW595">
        <v>154.82080508918699</v>
      </c>
      <c r="OX595">
        <v>83.821237612347801</v>
      </c>
      <c r="OY595">
        <v>80.312054672506093</v>
      </c>
      <c r="OZ595">
        <v>145.75019069017699</v>
      </c>
      <c r="PA595">
        <v>117.14502286514799</v>
      </c>
      <c r="PB595">
        <v>180.88957387742099</v>
      </c>
      <c r="PC595">
        <v>215.61828567740901</v>
      </c>
      <c r="PD595">
        <v>122.085532655552</v>
      </c>
      <c r="PE595">
        <v>140.23961964072799</v>
      </c>
      <c r="PF595">
        <v>97.899078905867498</v>
      </c>
      <c r="PG595">
        <v>188.48191088524601</v>
      </c>
      <c r="PH595">
        <v>115.47526193383401</v>
      </c>
      <c r="PI595">
        <v>90.671319374824606</v>
      </c>
      <c r="PJ595">
        <v>81.120665591911703</v>
      </c>
      <c r="PK595">
        <v>122.181920358062</v>
      </c>
      <c r="PL595">
        <v>100.314487185617</v>
      </c>
      <c r="PM595">
        <v>129.72534240856601</v>
      </c>
      <c r="PN595">
        <v>118.585834837552</v>
      </c>
      <c r="PO595">
        <v>185.05527679081601</v>
      </c>
      <c r="PP595">
        <v>93.402674527008699</v>
      </c>
      <c r="PQ595">
        <v>107.798504645918</v>
      </c>
      <c r="PR595">
        <v>144.23966844961899</v>
      </c>
      <c r="PS595">
        <v>107.669683104757</v>
      </c>
      <c r="PT595">
        <v>113.912355266525</v>
      </c>
      <c r="PU595">
        <v>188.10155574772401</v>
      </c>
      <c r="PV595">
        <v>148.516622343694</v>
      </c>
      <c r="PW595">
        <v>88.561125740003106</v>
      </c>
      <c r="PX595">
        <v>59.9357247684162</v>
      </c>
      <c r="PY595">
        <v>168.886154068683</v>
      </c>
      <c r="PZ595">
        <v>127.347043745614</v>
      </c>
      <c r="QA595">
        <v>111.892489739867</v>
      </c>
      <c r="QB595">
        <v>83.943325501756604</v>
      </c>
      <c r="QC595">
        <v>116.557180167078</v>
      </c>
      <c r="QD595">
        <v>121.950078993151</v>
      </c>
      <c r="QE595">
        <v>138.056883337459</v>
      </c>
      <c r="QF595">
        <v>119.801176036738</v>
      </c>
      <c r="QG595">
        <v>173.15117750621999</v>
      </c>
      <c r="QH595">
        <v>170.32670928725599</v>
      </c>
      <c r="QI595">
        <v>208.57386995331501</v>
      </c>
      <c r="QJ595">
        <v>93.745891288417397</v>
      </c>
      <c r="QK595">
        <v>222.67627517059401</v>
      </c>
      <c r="QL595">
        <v>121.738501131913</v>
      </c>
      <c r="QM595">
        <v>76.248071075935798</v>
      </c>
      <c r="QN595">
        <v>127.820074591261</v>
      </c>
      <c r="QO595">
        <v>67.272931973984797</v>
      </c>
      <c r="QP595">
        <v>63.727873377537001</v>
      </c>
      <c r="QQ595">
        <v>133.08887987351599</v>
      </c>
      <c r="QR595">
        <v>45.547188647611797</v>
      </c>
      <c r="QS595">
        <v>134.08638585554101</v>
      </c>
      <c r="QT595">
        <v>95.034045152817797</v>
      </c>
      <c r="QU595">
        <v>113.14731393792999</v>
      </c>
      <c r="QV595">
        <v>177.94274365332799</v>
      </c>
      <c r="QW595">
        <v>148.16145523282199</v>
      </c>
      <c r="QX595">
        <v>170.25207482117801</v>
      </c>
      <c r="QY595">
        <v>102.497160125843</v>
      </c>
      <c r="QZ595">
        <v>215.083418398883</v>
      </c>
      <c r="RA595">
        <v>59.147212404039799</v>
      </c>
      <c r="RB595">
        <v>148.09773550788501</v>
      </c>
      <c r="RC595">
        <v>116.582683860534</v>
      </c>
      <c r="RD595">
        <v>98.8871574845205</v>
      </c>
      <c r="RE595">
        <v>83.750605150233795</v>
      </c>
      <c r="RF595">
        <v>130.176101097387</v>
      </c>
      <c r="RG595">
        <v>162.131973220959</v>
      </c>
      <c r="RH595">
        <v>159.44624460203499</v>
      </c>
      <c r="RI595">
        <v>90.358096394695806</v>
      </c>
      <c r="RJ595">
        <v>120.84970102987501</v>
      </c>
      <c r="RK595">
        <v>137.220431985543</v>
      </c>
      <c r="RL595">
        <v>113.001712167436</v>
      </c>
      <c r="RM595">
        <v>164.28953748713801</v>
      </c>
      <c r="RN595">
        <v>153.01234667549301</v>
      </c>
      <c r="RO595">
        <v>75.317796749576999</v>
      </c>
      <c r="RP595">
        <v>201.47342324776599</v>
      </c>
      <c r="RQ595">
        <v>72.888229356746606</v>
      </c>
      <c r="RR595">
        <v>131.98100609883201</v>
      </c>
      <c r="RS595">
        <v>152.77029818078501</v>
      </c>
      <c r="RT595">
        <v>138.543547474836</v>
      </c>
      <c r="RU595">
        <v>177.65016925244899</v>
      </c>
      <c r="RV595">
        <v>149.637542048201</v>
      </c>
      <c r="RW595">
        <v>191.91002070566799</v>
      </c>
      <c r="RX595">
        <v>58.600173398997498</v>
      </c>
      <c r="RY595">
        <v>131.70402060525001</v>
      </c>
      <c r="RZ595">
        <v>140.69316440674001</v>
      </c>
      <c r="SA595">
        <v>100.633052435745</v>
      </c>
      <c r="SB595">
        <v>137.005284994476</v>
      </c>
      <c r="SC595">
        <v>131.654415864508</v>
      </c>
      <c r="SD595">
        <v>130.00403542840201</v>
      </c>
      <c r="SE595">
        <v>193.71019746460701</v>
      </c>
      <c r="SF595">
        <v>145.83089066713401</v>
      </c>
      <c r="SG595">
        <f>COUNTIF(B595:SF595, "&gt;1")</f>
        <v>499</v>
      </c>
    </row>
    <row r="596" spans="1:501" x14ac:dyDescent="0.2">
      <c r="A596" t="s">
        <v>458</v>
      </c>
      <c r="B596">
        <v>93.295018545025698</v>
      </c>
      <c r="C596">
        <v>118.789096678839</v>
      </c>
      <c r="D596">
        <v>98.382677145428602</v>
      </c>
      <c r="E596">
        <v>124.312399203966</v>
      </c>
      <c r="F596">
        <v>71.610064069846601</v>
      </c>
      <c r="G596">
        <v>151.219447617253</v>
      </c>
      <c r="H596">
        <v>151.14844215154201</v>
      </c>
      <c r="I596">
        <v>90.115189549651305</v>
      </c>
      <c r="J596">
        <v>138.036888464497</v>
      </c>
      <c r="K596">
        <v>113.34026791949501</v>
      </c>
      <c r="L596">
        <v>98.188618965057302</v>
      </c>
      <c r="M596">
        <v>152.85262256208</v>
      </c>
      <c r="N596">
        <v>113.332042926486</v>
      </c>
      <c r="O596">
        <v>118.826993049031</v>
      </c>
      <c r="P596">
        <v>87.516122464680095</v>
      </c>
      <c r="Q596">
        <v>82.213672170333894</v>
      </c>
      <c r="R596">
        <v>120.515558425077</v>
      </c>
      <c r="S596">
        <v>152.50974552488299</v>
      </c>
      <c r="T596">
        <v>191.988722969929</v>
      </c>
      <c r="U596">
        <v>184.741353052455</v>
      </c>
      <c r="V596">
        <v>212.660169898806</v>
      </c>
      <c r="W596">
        <v>108.500501434154</v>
      </c>
      <c r="X596">
        <v>215.47234804793899</v>
      </c>
      <c r="Y596">
        <v>132.27029706567501</v>
      </c>
      <c r="Z596">
        <v>136.61070966931501</v>
      </c>
      <c r="AA596">
        <v>75.362062037929903</v>
      </c>
      <c r="AB596">
        <v>65.3300244776688</v>
      </c>
      <c r="AC596">
        <v>142.57976328684799</v>
      </c>
      <c r="AD596">
        <v>90.216987037204603</v>
      </c>
      <c r="AE596">
        <v>137.358708011267</v>
      </c>
      <c r="AF596">
        <v>133.96130716803299</v>
      </c>
      <c r="AG596">
        <v>87.397658975606106</v>
      </c>
      <c r="AH596">
        <v>173.952551878522</v>
      </c>
      <c r="AI596">
        <v>178.41401619864499</v>
      </c>
      <c r="AJ596">
        <v>163.136353158769</v>
      </c>
      <c r="AK596">
        <v>64.583487480308804</v>
      </c>
      <c r="AL596">
        <v>158.71289365740199</v>
      </c>
      <c r="AM596">
        <v>141.81847088641101</v>
      </c>
      <c r="AN596">
        <v>143.056245873314</v>
      </c>
      <c r="AO596">
        <v>148.284212556341</v>
      </c>
      <c r="AP596">
        <v>154.83527984907201</v>
      </c>
      <c r="AQ596">
        <v>87.162818486207399</v>
      </c>
      <c r="AR596">
        <v>121.608603282704</v>
      </c>
      <c r="AS596">
        <v>137.47488196600099</v>
      </c>
      <c r="AT596">
        <v>102.343443552886</v>
      </c>
      <c r="AU596">
        <v>89.806742964413004</v>
      </c>
      <c r="AV596">
        <v>97.265624999106706</v>
      </c>
      <c r="AW596">
        <v>69.436460167936403</v>
      </c>
      <c r="AX596">
        <v>161.08610888396001</v>
      </c>
      <c r="AY596">
        <v>164.01509377926899</v>
      </c>
      <c r="AZ596">
        <v>170.16550564164001</v>
      </c>
      <c r="BA596">
        <v>124.35647192092399</v>
      </c>
      <c r="BB596">
        <v>84.911786316192504</v>
      </c>
      <c r="BC596">
        <v>191.03286553389401</v>
      </c>
      <c r="BD596">
        <v>109.553088887204</v>
      </c>
      <c r="BE596">
        <v>123.031393435306</v>
      </c>
      <c r="BF596">
        <v>89.849007104056099</v>
      </c>
      <c r="BG596">
        <v>102.846405814047</v>
      </c>
      <c r="BH596">
        <v>113.99605937156301</v>
      </c>
      <c r="BI596">
        <v>183.96688492477699</v>
      </c>
      <c r="BJ596">
        <v>121.43900597824999</v>
      </c>
      <c r="BK596">
        <v>150.67954854111699</v>
      </c>
      <c r="BL596">
        <v>79.949736571311107</v>
      </c>
      <c r="BM596">
        <v>149.514312607969</v>
      </c>
      <c r="BN596">
        <v>109.09864552411101</v>
      </c>
      <c r="BO596">
        <v>100.10750549175501</v>
      </c>
      <c r="BP596">
        <v>75.059462204408405</v>
      </c>
      <c r="BQ596">
        <v>108.31530983026001</v>
      </c>
      <c r="BR596">
        <v>137.49000540492401</v>
      </c>
      <c r="BS596">
        <v>200.46965694202501</v>
      </c>
      <c r="BT596">
        <v>94.068015526512596</v>
      </c>
      <c r="BU596">
        <v>114.57230823558</v>
      </c>
      <c r="BV596">
        <v>59.100893109389297</v>
      </c>
      <c r="BW596">
        <v>121.306500899768</v>
      </c>
      <c r="BX596">
        <v>218.592890443366</v>
      </c>
      <c r="BY596">
        <v>74.157497922614994</v>
      </c>
      <c r="BZ596">
        <v>138.98553229731399</v>
      </c>
      <c r="CA596">
        <v>90.418509747762101</v>
      </c>
      <c r="CB596">
        <v>106.231052497039</v>
      </c>
      <c r="CC596">
        <v>139.12082344622999</v>
      </c>
      <c r="CD596">
        <v>197.757429701918</v>
      </c>
      <c r="CE596">
        <v>102.138253904161</v>
      </c>
      <c r="CF596">
        <v>113.795541528686</v>
      </c>
      <c r="CG596">
        <v>166.030633456337</v>
      </c>
      <c r="CH596">
        <v>84.013621191134803</v>
      </c>
      <c r="CI596">
        <v>197.043377044653</v>
      </c>
      <c r="CJ596">
        <v>78.414269873006404</v>
      </c>
      <c r="CK596">
        <v>81.185875672158005</v>
      </c>
      <c r="CL596">
        <v>123.294963802507</v>
      </c>
      <c r="CM596">
        <v>131.25404694050201</v>
      </c>
      <c r="CN596">
        <v>148.45383788167899</v>
      </c>
      <c r="CO596">
        <v>59.6364496234591</v>
      </c>
      <c r="CP596">
        <v>106.94004681489599</v>
      </c>
      <c r="CQ596">
        <v>91.074180502762403</v>
      </c>
      <c r="CR596">
        <v>135.86854566378901</v>
      </c>
      <c r="CS596">
        <v>144.34019203385901</v>
      </c>
      <c r="CT596">
        <v>159.21344010712599</v>
      </c>
      <c r="CU596">
        <v>135.151329155235</v>
      </c>
      <c r="CV596">
        <v>102.677289120513</v>
      </c>
      <c r="CW596">
        <v>132.39378082626601</v>
      </c>
      <c r="CX596">
        <v>81.0873325578753</v>
      </c>
      <c r="CY596">
        <v>110.618560434413</v>
      </c>
      <c r="CZ596">
        <v>120.95273300051301</v>
      </c>
      <c r="DA596">
        <v>117.673978866434</v>
      </c>
      <c r="DB596">
        <v>132.51086075183099</v>
      </c>
      <c r="DC596">
        <v>98.576380264929995</v>
      </c>
      <c r="DD596">
        <v>216.73083422877099</v>
      </c>
      <c r="DE596">
        <v>64.907298595056801</v>
      </c>
      <c r="DF596">
        <v>141.40544805361901</v>
      </c>
      <c r="DG596">
        <v>82.806514447667197</v>
      </c>
      <c r="DH596">
        <v>96.129623216510893</v>
      </c>
      <c r="DI596">
        <v>159.939611714004</v>
      </c>
      <c r="DJ596">
        <v>82.027517944631796</v>
      </c>
      <c r="DK596">
        <v>194.08775770055601</v>
      </c>
      <c r="DL596">
        <v>98.710358294524198</v>
      </c>
      <c r="DM596">
        <v>108.47870764979299</v>
      </c>
      <c r="DN596">
        <v>90.013038397991707</v>
      </c>
      <c r="DO596">
        <v>148.181013693484</v>
      </c>
      <c r="DP596">
        <v>68.592502132807695</v>
      </c>
      <c r="DQ596">
        <v>56.833260469040802</v>
      </c>
      <c r="DR596">
        <v>130.86724962454099</v>
      </c>
      <c r="DS596">
        <v>62.962437078663299</v>
      </c>
      <c r="DT596">
        <v>63.516258830776799</v>
      </c>
      <c r="DU596">
        <v>159.01208766964299</v>
      </c>
      <c r="DV596">
        <v>97.842870220232896</v>
      </c>
      <c r="DW596">
        <v>115.30127215152901</v>
      </c>
      <c r="DX596">
        <v>136.487121951386</v>
      </c>
      <c r="DY596">
        <v>132.80134213767599</v>
      </c>
      <c r="DZ596">
        <v>103.556214231542</v>
      </c>
      <c r="EA596">
        <v>36.6726181797642</v>
      </c>
      <c r="EB596">
        <v>63.859086329244199</v>
      </c>
      <c r="EC596">
        <v>103.197366707182</v>
      </c>
      <c r="ED596">
        <v>85.934706379734394</v>
      </c>
      <c r="EE596">
        <v>89.161656945316906</v>
      </c>
      <c r="EF596">
        <v>78.544256580859397</v>
      </c>
      <c r="EG596">
        <v>153.860649501284</v>
      </c>
      <c r="EH596">
        <v>144.45254923862399</v>
      </c>
      <c r="EI596">
        <v>117.913499563409</v>
      </c>
      <c r="EJ596">
        <v>135.74811117057001</v>
      </c>
      <c r="EK596">
        <v>84.211229502798801</v>
      </c>
      <c r="EL596">
        <v>133.78317479077899</v>
      </c>
      <c r="EM596">
        <v>120.10636753870899</v>
      </c>
      <c r="EN596">
        <v>72.062236236690794</v>
      </c>
      <c r="EO596">
        <v>100.67476546717</v>
      </c>
      <c r="EP596">
        <v>144.04347142955999</v>
      </c>
      <c r="EQ596">
        <v>92.2787205114101</v>
      </c>
      <c r="ER596">
        <v>82.004033993773504</v>
      </c>
      <c r="ES596">
        <v>141.45633477624199</v>
      </c>
      <c r="ET596">
        <v>108.880431817605</v>
      </c>
      <c r="EU596">
        <v>85.484419928265694</v>
      </c>
      <c r="EV596">
        <v>123.566560581351</v>
      </c>
      <c r="EW596">
        <v>82.397175516366801</v>
      </c>
      <c r="EX596">
        <v>116.125057735046</v>
      </c>
      <c r="EY596">
        <v>164.938026415797</v>
      </c>
      <c r="EZ596">
        <v>119.41991021312499</v>
      </c>
      <c r="FA596">
        <v>193.08955639792001</v>
      </c>
      <c r="FB596">
        <v>230.72572435895299</v>
      </c>
      <c r="FC596">
        <v>101.659125386399</v>
      </c>
      <c r="FD596">
        <v>60.113821053657901</v>
      </c>
      <c r="FE596">
        <v>107.861288096926</v>
      </c>
      <c r="FF596">
        <v>146.838652849597</v>
      </c>
      <c r="FG596">
        <v>144.70029099736601</v>
      </c>
      <c r="FH596">
        <v>90.258345220429504</v>
      </c>
      <c r="FI596">
        <v>105.233344313909</v>
      </c>
      <c r="FJ596">
        <v>183.51684278888101</v>
      </c>
      <c r="FK596">
        <v>110.387170687533</v>
      </c>
      <c r="FL596">
        <v>141.25618655562999</v>
      </c>
      <c r="FM596">
        <v>67.382030680666105</v>
      </c>
      <c r="FN596">
        <v>87.251334381708105</v>
      </c>
      <c r="FO596">
        <v>138.071733486635</v>
      </c>
      <c r="FP596">
        <v>92.337708168498096</v>
      </c>
      <c r="FQ596">
        <v>104.597704558693</v>
      </c>
      <c r="FR596">
        <v>128.78046814124099</v>
      </c>
      <c r="FS596">
        <v>34.999026995012201</v>
      </c>
      <c r="FT596">
        <v>107.40077488778</v>
      </c>
      <c r="FU596">
        <v>205.73370619149699</v>
      </c>
      <c r="FV596">
        <v>151.282834285136</v>
      </c>
      <c r="FW596">
        <v>112.061260382044</v>
      </c>
      <c r="FX596">
        <v>108.05629890999801</v>
      </c>
      <c r="FY596">
        <v>79.046515471822602</v>
      </c>
      <c r="FZ596">
        <v>104.49128864066</v>
      </c>
      <c r="GA596">
        <v>105.724043782189</v>
      </c>
      <c r="GB596">
        <v>89.958201647971805</v>
      </c>
      <c r="GC596">
        <v>168.656082599374</v>
      </c>
      <c r="GD596">
        <v>135.722392767608</v>
      </c>
      <c r="GE596">
        <v>83.122054901473504</v>
      </c>
      <c r="GF596">
        <v>183.22913549657801</v>
      </c>
      <c r="GG596">
        <v>141.578357696686</v>
      </c>
      <c r="GH596">
        <v>116.778508878972</v>
      </c>
      <c r="GI596">
        <v>92.9055348430701</v>
      </c>
      <c r="GJ596">
        <v>155.51255522327301</v>
      </c>
      <c r="GK596">
        <v>252.16013055182199</v>
      </c>
      <c r="GL596">
        <v>143.76863757942601</v>
      </c>
      <c r="GM596">
        <v>128.78316244157901</v>
      </c>
      <c r="GN596">
        <v>104.841670711641</v>
      </c>
      <c r="GO596">
        <v>83.318249268389394</v>
      </c>
      <c r="GP596">
        <v>167.30461726068401</v>
      </c>
      <c r="GQ596">
        <v>164.40385769209499</v>
      </c>
      <c r="GR596">
        <v>161.78692549574001</v>
      </c>
      <c r="GS596">
        <v>157.61338295515799</v>
      </c>
      <c r="GT596">
        <v>112.379005619305</v>
      </c>
      <c r="GU596">
        <v>159.892736662712</v>
      </c>
      <c r="GV596">
        <v>100.86513212653099</v>
      </c>
      <c r="GW596">
        <v>123.495443421272</v>
      </c>
      <c r="GX596">
        <v>148.224577409863</v>
      </c>
      <c r="GY596">
        <v>157.868970701611</v>
      </c>
      <c r="GZ596">
        <v>103.644918971417</v>
      </c>
      <c r="HA596">
        <v>93.490748850157701</v>
      </c>
      <c r="HB596">
        <v>117.168332871939</v>
      </c>
      <c r="HC596">
        <v>99.101618544504404</v>
      </c>
      <c r="HD596">
        <v>163.86793785576799</v>
      </c>
      <c r="HE596">
        <v>101.637427823218</v>
      </c>
      <c r="HF596">
        <v>125.328425450487</v>
      </c>
      <c r="HG596">
        <v>83.7368435691603</v>
      </c>
      <c r="HH596">
        <v>136.064232806321</v>
      </c>
      <c r="HI596">
        <v>79.493132998944603</v>
      </c>
      <c r="HJ596">
        <v>175.45899794968199</v>
      </c>
      <c r="HK596">
        <v>137.85399028372501</v>
      </c>
      <c r="HL596">
        <v>102.97201480695399</v>
      </c>
      <c r="HM596">
        <v>92.142847694592703</v>
      </c>
      <c r="HN596">
        <v>141.78000813085399</v>
      </c>
      <c r="HO596">
        <v>146.12353819459901</v>
      </c>
      <c r="HP596">
        <v>161.43005162903901</v>
      </c>
      <c r="HQ596">
        <v>99.435791568299095</v>
      </c>
      <c r="HR596">
        <v>75.164230279520396</v>
      </c>
      <c r="HS596">
        <v>120.916599023283</v>
      </c>
      <c r="HT596">
        <v>82.700717236415798</v>
      </c>
      <c r="HU596">
        <v>108.603833660051</v>
      </c>
      <c r="HV596">
        <v>139.39929290328399</v>
      </c>
      <c r="HW596">
        <v>128.20881575006999</v>
      </c>
      <c r="HX596">
        <v>105.86811276908099</v>
      </c>
      <c r="HY596">
        <v>97.001652882920496</v>
      </c>
      <c r="HZ596">
        <v>154.368491912975</v>
      </c>
      <c r="IA596">
        <v>86.242281711826706</v>
      </c>
      <c r="IB596">
        <v>100.34085991551299</v>
      </c>
      <c r="IC596">
        <v>103.785573518091</v>
      </c>
      <c r="ID596">
        <v>122.25535344135599</v>
      </c>
      <c r="IE596">
        <v>130.359836762274</v>
      </c>
      <c r="IF596">
        <v>110.955865955688</v>
      </c>
      <c r="IG596">
        <v>135.19021843495401</v>
      </c>
      <c r="IH596">
        <v>110.92560039073599</v>
      </c>
      <c r="II596">
        <v>100.338116924403</v>
      </c>
      <c r="IJ596">
        <v>75.749769725495497</v>
      </c>
      <c r="IK596">
        <v>81.402180895799205</v>
      </c>
      <c r="IL596">
        <v>133.233151730705</v>
      </c>
      <c r="IM596">
        <v>131.08329129019901</v>
      </c>
      <c r="IN596">
        <v>119.959894630996</v>
      </c>
      <c r="IO596">
        <v>78.165429698852904</v>
      </c>
      <c r="IP596">
        <v>116.01929553710001</v>
      </c>
      <c r="IQ596">
        <v>126.65502622568501</v>
      </c>
      <c r="IR596">
        <v>134.77012137210801</v>
      </c>
      <c r="IS596">
        <v>109.528397310964</v>
      </c>
      <c r="IT596">
        <v>73.195724543926403</v>
      </c>
      <c r="IU596">
        <v>103.50656369546</v>
      </c>
      <c r="IV596">
        <v>100.380019231611</v>
      </c>
      <c r="IW596">
        <v>86.460921614087198</v>
      </c>
      <c r="IX596">
        <v>107.109720204374</v>
      </c>
      <c r="IY596">
        <v>61.920370327589403</v>
      </c>
      <c r="IZ596">
        <v>179.74095399739701</v>
      </c>
      <c r="JA596">
        <v>213.47924377654601</v>
      </c>
      <c r="JB596">
        <v>104.348804974499</v>
      </c>
      <c r="JC596">
        <v>161.115296080897</v>
      </c>
      <c r="JD596">
        <v>110.73928118108</v>
      </c>
      <c r="JE596">
        <v>122.4436346385</v>
      </c>
      <c r="JF596">
        <v>81.751499166186605</v>
      </c>
      <c r="JG596">
        <v>88.575062870973099</v>
      </c>
      <c r="JH596">
        <v>221.473777704387</v>
      </c>
      <c r="JI596">
        <v>96.815706052604099</v>
      </c>
      <c r="JJ596">
        <v>81.813225181882203</v>
      </c>
      <c r="JK596">
        <v>109.90944433311699</v>
      </c>
      <c r="JL596">
        <v>91.233380208233896</v>
      </c>
      <c r="JM596">
        <v>115.18011059835401</v>
      </c>
      <c r="JN596">
        <v>125.62078504717</v>
      </c>
      <c r="JO596">
        <v>157.10049173151799</v>
      </c>
      <c r="JP596">
        <v>152.702219219819</v>
      </c>
      <c r="JQ596">
        <v>58.393863074072399</v>
      </c>
      <c r="JR596">
        <v>82.027843811026401</v>
      </c>
      <c r="JS596">
        <v>137.80851281135699</v>
      </c>
      <c r="JT596">
        <v>145.858392932497</v>
      </c>
      <c r="JU596">
        <v>88.523803412943195</v>
      </c>
      <c r="JV596">
        <v>102.553480361854</v>
      </c>
      <c r="JW596">
        <v>163.14334250604099</v>
      </c>
      <c r="JX596">
        <v>162.34788380384899</v>
      </c>
      <c r="JY596">
        <v>127.680054553324</v>
      </c>
      <c r="JZ596">
        <v>195.37379681991999</v>
      </c>
      <c r="KA596">
        <v>80.012168075735104</v>
      </c>
      <c r="KB596">
        <v>140.14057386115601</v>
      </c>
      <c r="KC596">
        <v>88.430828910995402</v>
      </c>
      <c r="KD596">
        <v>95.634053221874595</v>
      </c>
      <c r="KE596">
        <v>128.89168791746201</v>
      </c>
      <c r="KF596">
        <v>64.464191299658694</v>
      </c>
      <c r="KG596">
        <v>95.568407093660397</v>
      </c>
      <c r="KH596">
        <v>93.186464260568599</v>
      </c>
      <c r="KI596">
        <v>78.187418558223797</v>
      </c>
      <c r="KJ596">
        <v>207.62322000990599</v>
      </c>
      <c r="KK596">
        <v>211.417520119546</v>
      </c>
      <c r="KL596">
        <v>115.492435135758</v>
      </c>
      <c r="KM596">
        <v>127.004581906143</v>
      </c>
      <c r="KN596">
        <v>174.60574265297399</v>
      </c>
      <c r="KO596">
        <v>178.43774002110899</v>
      </c>
      <c r="KP596">
        <v>135.89815033724901</v>
      </c>
      <c r="KQ596">
        <v>157.51166682227301</v>
      </c>
      <c r="KR596">
        <v>139.92871156804</v>
      </c>
      <c r="KS596">
        <v>91.4074799258551</v>
      </c>
      <c r="KT596">
        <v>130.69507978948599</v>
      </c>
      <c r="KU596">
        <v>87.643197887340605</v>
      </c>
      <c r="KV596">
        <v>132.61803754550101</v>
      </c>
      <c r="KW596">
        <v>175.959377112075</v>
      </c>
      <c r="KX596">
        <v>106.916408903717</v>
      </c>
      <c r="KY596">
        <v>147.188054957547</v>
      </c>
      <c r="KZ596">
        <v>79.427478759687801</v>
      </c>
      <c r="LA596">
        <v>76.912639936955998</v>
      </c>
      <c r="LB596">
        <v>241.05499940372999</v>
      </c>
      <c r="LC596">
        <v>96.519027399357398</v>
      </c>
      <c r="LD596">
        <v>164.10077342279499</v>
      </c>
      <c r="LE596">
        <v>152.81307005603301</v>
      </c>
      <c r="LF596">
        <v>108.464932527042</v>
      </c>
      <c r="LG596">
        <v>82.029081293652695</v>
      </c>
      <c r="LH596">
        <v>202.21090227903201</v>
      </c>
      <c r="LI596">
        <v>148.03789561765601</v>
      </c>
      <c r="LJ596">
        <v>40.285516227088998</v>
      </c>
      <c r="LK596">
        <v>94.582381638454905</v>
      </c>
      <c r="LL596">
        <v>107.75716292564201</v>
      </c>
      <c r="LM596">
        <v>73.342039352824102</v>
      </c>
      <c r="LN596">
        <v>82.240497838390297</v>
      </c>
      <c r="LO596">
        <v>108.78462046205701</v>
      </c>
      <c r="LP596">
        <v>80.5218961219188</v>
      </c>
      <c r="LQ596">
        <v>121.825493716187</v>
      </c>
      <c r="LR596">
        <v>173.41677126981401</v>
      </c>
      <c r="LS596">
        <v>136.499673340805</v>
      </c>
      <c r="LT596">
        <v>177.649332908687</v>
      </c>
      <c r="LU596">
        <v>113.353560511079</v>
      </c>
      <c r="LV596">
        <v>64.228215263399903</v>
      </c>
      <c r="LW596">
        <v>40.776426341002697</v>
      </c>
      <c r="LX596">
        <v>189.102001400445</v>
      </c>
      <c r="LY596">
        <v>126.03808043501201</v>
      </c>
      <c r="LZ596">
        <v>194.99744197008499</v>
      </c>
      <c r="MA596">
        <v>153.89842730706599</v>
      </c>
      <c r="MB596">
        <v>212.31033422609801</v>
      </c>
      <c r="MC596">
        <v>128.85813642437299</v>
      </c>
      <c r="MD596">
        <v>92.3023122336418</v>
      </c>
      <c r="ME596">
        <v>123.540699617919</v>
      </c>
      <c r="MF596">
        <v>204.822823678188</v>
      </c>
      <c r="MG596">
        <v>70.929808978607497</v>
      </c>
      <c r="MH596">
        <v>56.057107905159498</v>
      </c>
      <c r="MI596">
        <v>110.870292482501</v>
      </c>
      <c r="MJ596">
        <v>81.722384994180999</v>
      </c>
      <c r="MK596">
        <v>133.056960058431</v>
      </c>
      <c r="ML596">
        <v>80.982735935200296</v>
      </c>
      <c r="MM596">
        <v>113.69160538193</v>
      </c>
      <c r="MN596">
        <v>164.78456259470099</v>
      </c>
      <c r="MO596">
        <v>96.310985525523705</v>
      </c>
      <c r="MP596">
        <v>127.190718134238</v>
      </c>
      <c r="MQ596">
        <v>79.957410288561803</v>
      </c>
      <c r="MR596">
        <v>104.68175374815</v>
      </c>
      <c r="MS596">
        <v>80.975309461534394</v>
      </c>
      <c r="MT596">
        <v>112.467535966315</v>
      </c>
      <c r="MU596">
        <v>173.44959007888301</v>
      </c>
      <c r="MV596">
        <v>99.368241496110699</v>
      </c>
      <c r="MW596">
        <v>88.306783810531797</v>
      </c>
      <c r="MX596">
        <v>89.867653676935007</v>
      </c>
      <c r="MY596">
        <v>60.8702176919601</v>
      </c>
      <c r="MZ596">
        <v>110.668486049815</v>
      </c>
      <c r="NA596">
        <v>181.16334615783299</v>
      </c>
      <c r="NB596">
        <v>120.822103811136</v>
      </c>
      <c r="NC596">
        <v>87.598143613442105</v>
      </c>
      <c r="ND596">
        <v>111.41792944899601</v>
      </c>
      <c r="NE596">
        <v>130.34975635430101</v>
      </c>
      <c r="NF596">
        <v>211.544981852457</v>
      </c>
      <c r="NG596">
        <v>140.68827057424701</v>
      </c>
      <c r="NH596">
        <v>96.159444854767898</v>
      </c>
      <c r="NI596">
        <v>98.276790444887794</v>
      </c>
      <c r="NJ596">
        <v>115.997557130506</v>
      </c>
      <c r="NK596">
        <v>131.226560139133</v>
      </c>
      <c r="NL596">
        <v>144.658211596787</v>
      </c>
      <c r="NM596">
        <v>100.99694828739101</v>
      </c>
      <c r="NN596">
        <v>77.784203848888694</v>
      </c>
      <c r="NO596">
        <v>142.43080761619601</v>
      </c>
      <c r="NP596">
        <v>123.623465404331</v>
      </c>
      <c r="NQ596">
        <v>95.814749354248207</v>
      </c>
      <c r="NR596">
        <v>202.588828550671</v>
      </c>
      <c r="NS596">
        <v>193.58055222240799</v>
      </c>
      <c r="NT596">
        <v>67.483965797105</v>
      </c>
      <c r="NU596">
        <v>211.39180043241399</v>
      </c>
      <c r="NV596">
        <v>154.07369527123501</v>
      </c>
      <c r="NW596">
        <v>99.4287166666263</v>
      </c>
      <c r="NX596">
        <v>165.27728369626001</v>
      </c>
      <c r="NY596">
        <v>106.811483825655</v>
      </c>
      <c r="NZ596">
        <v>99.297451631299296</v>
      </c>
      <c r="OA596">
        <v>82.768948181421806</v>
      </c>
      <c r="OB596">
        <v>94.400997149078705</v>
      </c>
      <c r="OC596">
        <v>183.59575387516</v>
      </c>
      <c r="OD596">
        <v>137.76738808713901</v>
      </c>
      <c r="OE596">
        <v>83.151161413632707</v>
      </c>
      <c r="OF596">
        <v>173.83795759188899</v>
      </c>
      <c r="OG596">
        <v>61.546643586020799</v>
      </c>
      <c r="OH596">
        <v>121.372545939342</v>
      </c>
      <c r="OI596">
        <v>136.3141620495</v>
      </c>
      <c r="OJ596">
        <v>87.605686310921399</v>
      </c>
      <c r="OK596">
        <v>66.175142605094393</v>
      </c>
      <c r="OL596">
        <v>151.08113044077999</v>
      </c>
      <c r="OM596">
        <v>84.547630435931296</v>
      </c>
      <c r="ON596">
        <v>127.916721840417</v>
      </c>
      <c r="OO596">
        <v>178.52646181516801</v>
      </c>
      <c r="OP596">
        <v>109.675778843115</v>
      </c>
      <c r="OQ596">
        <v>116.14728385904201</v>
      </c>
      <c r="OR596">
        <v>120.69566149166801</v>
      </c>
      <c r="OS596">
        <v>148.64195628132799</v>
      </c>
      <c r="OT596">
        <v>112.79260258132599</v>
      </c>
      <c r="OU596">
        <v>167.56156552894299</v>
      </c>
      <c r="OV596">
        <v>103.358209480464</v>
      </c>
      <c r="OW596">
        <v>154.820805089185</v>
      </c>
      <c r="OX596">
        <v>83.821237612345399</v>
      </c>
      <c r="OY596">
        <v>80.312054672505994</v>
      </c>
      <c r="OZ596">
        <v>145.750190690181</v>
      </c>
      <c r="PA596">
        <v>117.14502286514799</v>
      </c>
      <c r="PB596">
        <v>180.88957387741999</v>
      </c>
      <c r="PC596">
        <v>215.61828567740599</v>
      </c>
      <c r="PD596">
        <v>122.085532655552</v>
      </c>
      <c r="PE596">
        <v>140.23961964072899</v>
      </c>
      <c r="PF596">
        <v>97.899078905869501</v>
      </c>
      <c r="PG596">
        <v>188.48191088524601</v>
      </c>
      <c r="PH596">
        <v>115.475261933832</v>
      </c>
      <c r="PI596">
        <v>90.671319374824407</v>
      </c>
      <c r="PJ596">
        <v>81.120665591936302</v>
      </c>
      <c r="PK596">
        <v>122.181920358062</v>
      </c>
      <c r="PL596">
        <v>100.314487185617</v>
      </c>
      <c r="PM596">
        <v>129.725342408552</v>
      </c>
      <c r="PN596">
        <v>118.585834837551</v>
      </c>
      <c r="PO596">
        <v>185.05527679081499</v>
      </c>
      <c r="PP596">
        <v>93.402674527008102</v>
      </c>
      <c r="PQ596">
        <v>107.798504645916</v>
      </c>
      <c r="PR596">
        <v>144.23966844956999</v>
      </c>
      <c r="PS596">
        <v>107.669683104756</v>
      </c>
      <c r="PT596">
        <v>113.912355266525</v>
      </c>
      <c r="PU596">
        <v>188.101555747704</v>
      </c>
      <c r="PV596">
        <v>148.516622343694</v>
      </c>
      <c r="PW596">
        <v>88.561125740012201</v>
      </c>
      <c r="PX596">
        <v>59.935724768416598</v>
      </c>
      <c r="PY596">
        <v>168.886154068683</v>
      </c>
      <c r="PZ596">
        <v>127.347043745614</v>
      </c>
      <c r="QA596">
        <v>111.892489739863</v>
      </c>
      <c r="QB596">
        <v>83.943325501755695</v>
      </c>
      <c r="QC596">
        <v>116.557180167078</v>
      </c>
      <c r="QD596">
        <v>121.950078993151</v>
      </c>
      <c r="QE596">
        <v>138.056883337459</v>
      </c>
      <c r="QF596">
        <v>119.801176036741</v>
      </c>
      <c r="QG596">
        <v>173.15117750622099</v>
      </c>
      <c r="QH596">
        <v>170.32670928725599</v>
      </c>
      <c r="QI596">
        <v>208.573869953317</v>
      </c>
      <c r="QJ596">
        <v>93.745891288416004</v>
      </c>
      <c r="QK596">
        <v>222.67627517059199</v>
      </c>
      <c r="QL596">
        <v>121.738501131913</v>
      </c>
      <c r="QM596">
        <v>76.248071075935897</v>
      </c>
      <c r="QN596">
        <v>127.820074591259</v>
      </c>
      <c r="QO596">
        <v>67.272931973984498</v>
      </c>
      <c r="QP596">
        <v>63.727873377536802</v>
      </c>
      <c r="QQ596">
        <v>133.08887987351699</v>
      </c>
      <c r="QR596">
        <v>45.547188647613098</v>
      </c>
      <c r="QS596">
        <v>134.08638585554101</v>
      </c>
      <c r="QT596">
        <v>95.034045152817598</v>
      </c>
      <c r="QU596">
        <v>113.14731393792999</v>
      </c>
      <c r="QV596">
        <v>177.94274365332899</v>
      </c>
      <c r="QW596">
        <v>148.16145523282299</v>
      </c>
      <c r="QX596">
        <v>170.25207482117801</v>
      </c>
      <c r="QY596">
        <v>102.497160125844</v>
      </c>
      <c r="QZ596">
        <v>215.08341839888399</v>
      </c>
      <c r="RA596">
        <v>59.1472124040396</v>
      </c>
      <c r="RB596">
        <v>148.09773550788401</v>
      </c>
      <c r="RC596">
        <v>116.582683860546</v>
      </c>
      <c r="RD596">
        <v>98.887157484517203</v>
      </c>
      <c r="RE596">
        <v>83.750605150234406</v>
      </c>
      <c r="RF596">
        <v>130.17610109738601</v>
      </c>
      <c r="RG596">
        <v>162.131973220958</v>
      </c>
      <c r="RH596">
        <v>159.44624460203499</v>
      </c>
      <c r="RI596">
        <v>90.358096394695593</v>
      </c>
      <c r="RJ596">
        <v>120.849701029876</v>
      </c>
      <c r="RK596">
        <v>137.22043198554201</v>
      </c>
      <c r="RL596">
        <v>113.001712167435</v>
      </c>
      <c r="RM596">
        <v>164.28953748713701</v>
      </c>
      <c r="RN596">
        <v>153.01234667549201</v>
      </c>
      <c r="RO596">
        <v>75.317796749576701</v>
      </c>
      <c r="RP596">
        <v>201.47342324776599</v>
      </c>
      <c r="RQ596">
        <v>72.888229356746294</v>
      </c>
      <c r="RR596">
        <v>131.98100609883201</v>
      </c>
      <c r="RS596">
        <v>152.770298180786</v>
      </c>
      <c r="RT596">
        <v>138.543547474836</v>
      </c>
      <c r="RU596">
        <v>177.65016925244899</v>
      </c>
      <c r="RV596">
        <v>149.637542048201</v>
      </c>
      <c r="RW596">
        <v>191.91002070566699</v>
      </c>
      <c r="RX596">
        <v>58.600173398915601</v>
      </c>
      <c r="RY596">
        <v>131.70402060524901</v>
      </c>
      <c r="RZ596">
        <v>140.69316440674001</v>
      </c>
      <c r="SA596">
        <v>100.633052435745</v>
      </c>
      <c r="SB596">
        <v>137.00528499447401</v>
      </c>
      <c r="SC596">
        <v>131.654415864508</v>
      </c>
      <c r="SD596">
        <v>130.00403542840101</v>
      </c>
      <c r="SE596">
        <v>193.71019746460601</v>
      </c>
      <c r="SF596">
        <v>145.83089066713501</v>
      </c>
      <c r="SG596">
        <f>COUNTIF(B596:SF596, "&gt;1")</f>
        <v>499</v>
      </c>
    </row>
    <row r="597" spans="1:501" x14ac:dyDescent="0.2">
      <c r="A597" t="s">
        <v>459</v>
      </c>
      <c r="B597">
        <v>93.295018545024902</v>
      </c>
      <c r="C597">
        <v>118.78909667884299</v>
      </c>
      <c r="D597">
        <v>98.382677145428602</v>
      </c>
      <c r="E597">
        <v>124.31239920396899</v>
      </c>
      <c r="F597">
        <v>71.610064069845606</v>
      </c>
      <c r="G597">
        <v>151.21944761725899</v>
      </c>
      <c r="H597">
        <v>151.14844215154201</v>
      </c>
      <c r="I597">
        <v>90.115189549651106</v>
      </c>
      <c r="J597">
        <v>138.036888464497</v>
      </c>
      <c r="K597">
        <v>113.340267919496</v>
      </c>
      <c r="L597">
        <v>98.188618965057501</v>
      </c>
      <c r="M597">
        <v>152.85262256208</v>
      </c>
      <c r="N597">
        <v>113.332042926485</v>
      </c>
      <c r="O597">
        <v>118.826993049031</v>
      </c>
      <c r="P597">
        <v>87.516122464682098</v>
      </c>
      <c r="Q597">
        <v>82.213672170334704</v>
      </c>
      <c r="R597">
        <v>120.51555842507599</v>
      </c>
      <c r="S597">
        <v>152.50974552488401</v>
      </c>
      <c r="T597">
        <v>191.988722969929</v>
      </c>
      <c r="U597">
        <v>184.741353052455</v>
      </c>
      <c r="V597">
        <v>212.660169898806</v>
      </c>
      <c r="W597">
        <v>108.500501434136</v>
      </c>
      <c r="X597">
        <v>215.472348047938</v>
      </c>
      <c r="Y597">
        <v>132.27029706567501</v>
      </c>
      <c r="Z597">
        <v>136.610709669312</v>
      </c>
      <c r="AA597">
        <v>75.362062037927004</v>
      </c>
      <c r="AB597">
        <v>65.330024477669596</v>
      </c>
      <c r="AC597">
        <v>142.57976328684899</v>
      </c>
      <c r="AD597">
        <v>90.216987037204404</v>
      </c>
      <c r="AE597">
        <v>137.358708011266</v>
      </c>
      <c r="AF597">
        <v>133.96130716803199</v>
      </c>
      <c r="AG597">
        <v>87.397658975607101</v>
      </c>
      <c r="AH597">
        <v>173.95255187852101</v>
      </c>
      <c r="AI597">
        <v>178.41401619864499</v>
      </c>
      <c r="AJ597">
        <v>163.136353158769</v>
      </c>
      <c r="AK597">
        <v>64.583487480308904</v>
      </c>
      <c r="AL597">
        <v>158.71289365740299</v>
      </c>
      <c r="AM597">
        <v>141.81847088641001</v>
      </c>
      <c r="AN597">
        <v>143.056245873314</v>
      </c>
      <c r="AO597">
        <v>148.284212556341</v>
      </c>
      <c r="AP597">
        <v>154.83527984906701</v>
      </c>
      <c r="AQ597">
        <v>87.162818486207399</v>
      </c>
      <c r="AR597">
        <v>121.608603282704</v>
      </c>
      <c r="AS597">
        <v>137.474881966</v>
      </c>
      <c r="AT597">
        <v>102.343443552888</v>
      </c>
      <c r="AU597">
        <v>89.806742964411995</v>
      </c>
      <c r="AV597">
        <v>97.265624999107999</v>
      </c>
      <c r="AW597">
        <v>69.436460167937199</v>
      </c>
      <c r="AX597">
        <v>161.08610888396001</v>
      </c>
      <c r="AY597">
        <v>164.015093779268</v>
      </c>
      <c r="AZ597">
        <v>170.16550564164001</v>
      </c>
      <c r="BA597">
        <v>124.356471920923</v>
      </c>
      <c r="BB597">
        <v>84.911786316192305</v>
      </c>
      <c r="BC597">
        <v>191.03286553386701</v>
      </c>
      <c r="BD597">
        <v>109.55308888720501</v>
      </c>
      <c r="BE597">
        <v>123.03139343530501</v>
      </c>
      <c r="BF597">
        <v>89.849007104056298</v>
      </c>
      <c r="BG597">
        <v>102.846405814047</v>
      </c>
      <c r="BH597">
        <v>113.996059371564</v>
      </c>
      <c r="BI597">
        <v>183.96688492477799</v>
      </c>
      <c r="BJ597">
        <v>121.439005978249</v>
      </c>
      <c r="BK597">
        <v>150.679548541119</v>
      </c>
      <c r="BL597">
        <v>79.949736571311703</v>
      </c>
      <c r="BM597">
        <v>149.51431260797099</v>
      </c>
      <c r="BN597">
        <v>109.09864552411101</v>
      </c>
      <c r="BO597">
        <v>100.107505491756</v>
      </c>
      <c r="BP597">
        <v>75.059462204408405</v>
      </c>
      <c r="BQ597">
        <v>108.31530983026001</v>
      </c>
      <c r="BR597">
        <v>137.490005404925</v>
      </c>
      <c r="BS597">
        <v>200.46965694202501</v>
      </c>
      <c r="BT597">
        <v>94.068015526507494</v>
      </c>
      <c r="BU597">
        <v>114.57230823558</v>
      </c>
      <c r="BV597">
        <v>59.100893109390398</v>
      </c>
      <c r="BW597">
        <v>121.306500899768</v>
      </c>
      <c r="BX597">
        <v>218.59289044336501</v>
      </c>
      <c r="BY597">
        <v>74.157497922614695</v>
      </c>
      <c r="BZ597">
        <v>138.98553229731201</v>
      </c>
      <c r="CA597">
        <v>90.418509747762997</v>
      </c>
      <c r="CB597">
        <v>106.231052497039</v>
      </c>
      <c r="CC597">
        <v>139.12082344622999</v>
      </c>
      <c r="CD597">
        <v>197.75742970191399</v>
      </c>
      <c r="CE597">
        <v>102.138253904162</v>
      </c>
      <c r="CF597">
        <v>113.795541528686</v>
      </c>
      <c r="CG597">
        <v>166.03063345633799</v>
      </c>
      <c r="CH597">
        <v>84.013621191133197</v>
      </c>
      <c r="CI597">
        <v>197.04337704464999</v>
      </c>
      <c r="CJ597">
        <v>78.414269873006404</v>
      </c>
      <c r="CK597">
        <v>81.185875672157493</v>
      </c>
      <c r="CL597">
        <v>123.29496380251</v>
      </c>
      <c r="CM597">
        <v>131.25404694050201</v>
      </c>
      <c r="CN597">
        <v>148.453837881678</v>
      </c>
      <c r="CO597">
        <v>59.636449623458603</v>
      </c>
      <c r="CP597">
        <v>106.940046814897</v>
      </c>
      <c r="CQ597">
        <v>91.074180502763298</v>
      </c>
      <c r="CR597">
        <v>135.86854566375601</v>
      </c>
      <c r="CS597">
        <v>144.34019203385699</v>
      </c>
      <c r="CT597">
        <v>159.21344010712599</v>
      </c>
      <c r="CU597">
        <v>135.151329155235</v>
      </c>
      <c r="CV597">
        <v>102.677289120494</v>
      </c>
      <c r="CW597">
        <v>132.393780826263</v>
      </c>
      <c r="CX597">
        <v>81.087332557872998</v>
      </c>
      <c r="CY597">
        <v>110.618560434413</v>
      </c>
      <c r="CZ597">
        <v>120.95273300051301</v>
      </c>
      <c r="DA597">
        <v>117.67397886643499</v>
      </c>
      <c r="DB597">
        <v>132.51086075184801</v>
      </c>
      <c r="DC597">
        <v>98.576380264929796</v>
      </c>
      <c r="DD597">
        <v>216.73083422877099</v>
      </c>
      <c r="DE597">
        <v>64.907298595056801</v>
      </c>
      <c r="DF597">
        <v>141.40544805361799</v>
      </c>
      <c r="DG597">
        <v>82.806514447667098</v>
      </c>
      <c r="DH597">
        <v>96.129623216511405</v>
      </c>
      <c r="DI597">
        <v>159.93961171400301</v>
      </c>
      <c r="DJ597">
        <v>82.027517944631299</v>
      </c>
      <c r="DK597">
        <v>194.08775770055399</v>
      </c>
      <c r="DL597">
        <v>98.710358294524497</v>
      </c>
      <c r="DM597">
        <v>108.47870764979299</v>
      </c>
      <c r="DN597">
        <v>90.013038397989305</v>
      </c>
      <c r="DO597">
        <v>148.18101369349401</v>
      </c>
      <c r="DP597">
        <v>68.592502132807297</v>
      </c>
      <c r="DQ597">
        <v>56.833260469038301</v>
      </c>
      <c r="DR597">
        <v>130.86724962454099</v>
      </c>
      <c r="DS597">
        <v>62.962437078663399</v>
      </c>
      <c r="DT597">
        <v>63.516258830775499</v>
      </c>
      <c r="DU597">
        <v>159.012087669642</v>
      </c>
      <c r="DV597">
        <v>97.842870220236307</v>
      </c>
      <c r="DW597">
        <v>115.30127215152901</v>
      </c>
      <c r="DX597">
        <v>136.487121951386</v>
      </c>
      <c r="DY597">
        <v>132.80134213767701</v>
      </c>
      <c r="DZ597">
        <v>103.55621423154</v>
      </c>
      <c r="EA597">
        <v>36.6726181797642</v>
      </c>
      <c r="EB597">
        <v>63.859086329245102</v>
      </c>
      <c r="EC597">
        <v>103.197366707182</v>
      </c>
      <c r="ED597">
        <v>85.9347063797331</v>
      </c>
      <c r="EE597">
        <v>89.161656945317603</v>
      </c>
      <c r="EF597">
        <v>78.544256580859496</v>
      </c>
      <c r="EG597">
        <v>153.860649501285</v>
      </c>
      <c r="EH597">
        <v>144.45254923862299</v>
      </c>
      <c r="EI597">
        <v>117.91349956341</v>
      </c>
      <c r="EJ597">
        <v>135.74811117056399</v>
      </c>
      <c r="EK597">
        <v>84.211229502799398</v>
      </c>
      <c r="EL597">
        <v>133.78317479077501</v>
      </c>
      <c r="EM597">
        <v>120.10636753874</v>
      </c>
      <c r="EN597">
        <v>72.062236236691206</v>
      </c>
      <c r="EO597">
        <v>100.67476546717</v>
      </c>
      <c r="EP597">
        <v>144.04347142956701</v>
      </c>
      <c r="EQ597">
        <v>92.278720511407002</v>
      </c>
      <c r="ER597">
        <v>82.004033993773504</v>
      </c>
      <c r="ES597">
        <v>141.45633477624199</v>
      </c>
      <c r="ET597">
        <v>108.880431817654</v>
      </c>
      <c r="EU597">
        <v>85.484419928267698</v>
      </c>
      <c r="EV597">
        <v>123.56656058135199</v>
      </c>
      <c r="EW597">
        <v>82.397175516367</v>
      </c>
      <c r="EX597">
        <v>116.12505773504699</v>
      </c>
      <c r="EY597">
        <v>164.938026415797</v>
      </c>
      <c r="EZ597">
        <v>119.41991021312499</v>
      </c>
      <c r="FA597">
        <v>193.08955639792001</v>
      </c>
      <c r="FB597">
        <v>230.72572435895199</v>
      </c>
      <c r="FC597">
        <v>101.65912538640001</v>
      </c>
      <c r="FD597">
        <v>60.113821053657503</v>
      </c>
      <c r="FE597">
        <v>107.861288096926</v>
      </c>
      <c r="FF597">
        <v>146.83865284959799</v>
      </c>
      <c r="FG597">
        <v>144.70029099737201</v>
      </c>
      <c r="FH597">
        <v>90.258345220428694</v>
      </c>
      <c r="FI597">
        <v>105.233344313909</v>
      </c>
      <c r="FJ597">
        <v>183.51684278888101</v>
      </c>
      <c r="FK597">
        <v>110.387170687534</v>
      </c>
      <c r="FL597">
        <v>141.25618655562701</v>
      </c>
      <c r="FM597">
        <v>67.382030680666901</v>
      </c>
      <c r="FN597">
        <v>87.251334381708901</v>
      </c>
      <c r="FO597">
        <v>138.07173348665</v>
      </c>
      <c r="FP597">
        <v>92.337708168498395</v>
      </c>
      <c r="FQ597">
        <v>104.59770455869401</v>
      </c>
      <c r="FR597">
        <v>128.78046814124099</v>
      </c>
      <c r="FS597">
        <v>34.9990269950125</v>
      </c>
      <c r="FT597">
        <v>107.400774887778</v>
      </c>
      <c r="FU597">
        <v>205.73370619149799</v>
      </c>
      <c r="FV597">
        <v>151.282834285136</v>
      </c>
      <c r="FW597">
        <v>112.06126038204501</v>
      </c>
      <c r="FX597">
        <v>108.056298909999</v>
      </c>
      <c r="FY597">
        <v>79.046515471823099</v>
      </c>
      <c r="FZ597">
        <v>104.49128864066</v>
      </c>
      <c r="GA597">
        <v>105.724043782189</v>
      </c>
      <c r="GB597">
        <v>89.958201647972402</v>
      </c>
      <c r="GC597">
        <v>168.656082599375</v>
      </c>
      <c r="GD597">
        <v>135.72239276760601</v>
      </c>
      <c r="GE597">
        <v>83.122054901473206</v>
      </c>
      <c r="GF597">
        <v>183.229135496579</v>
      </c>
      <c r="GG597">
        <v>141.57835769668699</v>
      </c>
      <c r="GH597">
        <v>116.778508878973</v>
      </c>
      <c r="GI597">
        <v>92.905534843068907</v>
      </c>
      <c r="GJ597">
        <v>155.51255522327301</v>
      </c>
      <c r="GK597">
        <v>252.16013055182299</v>
      </c>
      <c r="GL597">
        <v>143.76863757942499</v>
      </c>
      <c r="GM597">
        <v>128.78316244158401</v>
      </c>
      <c r="GN597">
        <v>104.841670711642</v>
      </c>
      <c r="GO597">
        <v>83.318249268389295</v>
      </c>
      <c r="GP597">
        <v>167.30461726068401</v>
      </c>
      <c r="GQ597">
        <v>164.40385769209601</v>
      </c>
      <c r="GR597">
        <v>161.78692549573901</v>
      </c>
      <c r="GS597">
        <v>157.61338295516001</v>
      </c>
      <c r="GT597">
        <v>112.379005619303</v>
      </c>
      <c r="GU597">
        <v>159.892736662711</v>
      </c>
      <c r="GV597">
        <v>100.86513212652901</v>
      </c>
      <c r="GW597">
        <v>123.495443421273</v>
      </c>
      <c r="GX597">
        <v>148.224577409863</v>
      </c>
      <c r="GY597">
        <v>157.868970701602</v>
      </c>
      <c r="GZ597">
        <v>103.64491897142</v>
      </c>
      <c r="HA597">
        <v>93.490748850163996</v>
      </c>
      <c r="HB597">
        <v>117.16833287194</v>
      </c>
      <c r="HC597">
        <v>99.1016185445052</v>
      </c>
      <c r="HD597">
        <v>163.867937855767</v>
      </c>
      <c r="HE597">
        <v>101.637427823217</v>
      </c>
      <c r="HF597">
        <v>125.32842545048599</v>
      </c>
      <c r="HG597">
        <v>83.7368435691603</v>
      </c>
      <c r="HH597">
        <v>136.06423280631901</v>
      </c>
      <c r="HI597">
        <v>79.493132998944802</v>
      </c>
      <c r="HJ597">
        <v>175.45899794968199</v>
      </c>
      <c r="HK597">
        <v>137.853990283722</v>
      </c>
      <c r="HL597">
        <v>102.97201480694901</v>
      </c>
      <c r="HM597">
        <v>92.142847694592703</v>
      </c>
      <c r="HN597">
        <v>141.78000813085399</v>
      </c>
      <c r="HO597">
        <v>146.12353819459699</v>
      </c>
      <c r="HP597">
        <v>161.43005162903799</v>
      </c>
      <c r="HQ597">
        <v>99.435791568298896</v>
      </c>
      <c r="HR597">
        <v>75.164230279517597</v>
      </c>
      <c r="HS597">
        <v>120.916599023283</v>
      </c>
      <c r="HT597">
        <v>82.700717236415898</v>
      </c>
      <c r="HU597">
        <v>108.603833660051</v>
      </c>
      <c r="HV597">
        <v>139.39929290328601</v>
      </c>
      <c r="HW597">
        <v>128.20881575006999</v>
      </c>
      <c r="HX597">
        <v>105.86811276908099</v>
      </c>
      <c r="HY597">
        <v>97.001652882921206</v>
      </c>
      <c r="HZ597">
        <v>154.36849191297699</v>
      </c>
      <c r="IA597">
        <v>86.242281711829406</v>
      </c>
      <c r="IB597">
        <v>100.340859915515</v>
      </c>
      <c r="IC597">
        <v>103.785573518091</v>
      </c>
      <c r="ID597">
        <v>122.255353441357</v>
      </c>
      <c r="IE597">
        <v>130.35983676227301</v>
      </c>
      <c r="IF597">
        <v>110.955865955688</v>
      </c>
      <c r="IG597">
        <v>135.19021843495401</v>
      </c>
      <c r="IH597">
        <v>110.925600390735</v>
      </c>
      <c r="II597">
        <v>100.33811692440401</v>
      </c>
      <c r="IJ597">
        <v>75.749769725495</v>
      </c>
      <c r="IK597">
        <v>81.402180895799503</v>
      </c>
      <c r="IL597">
        <v>133.233151730705</v>
      </c>
      <c r="IM597">
        <v>131.083291290197</v>
      </c>
      <c r="IN597">
        <v>119.95989463098999</v>
      </c>
      <c r="IO597">
        <v>78.165429698850602</v>
      </c>
      <c r="IP597">
        <v>116.019295537099</v>
      </c>
      <c r="IQ597">
        <v>126.655026225684</v>
      </c>
      <c r="IR597">
        <v>134.77012137210801</v>
      </c>
      <c r="IS597">
        <v>109.528397310965</v>
      </c>
      <c r="IT597">
        <v>73.195724543925394</v>
      </c>
      <c r="IU597">
        <v>103.50656369546</v>
      </c>
      <c r="IV597">
        <v>100.38001923161001</v>
      </c>
      <c r="IW597">
        <v>86.460921614088605</v>
      </c>
      <c r="IX597">
        <v>107.10972020437499</v>
      </c>
      <c r="IY597">
        <v>61.920370327588998</v>
      </c>
      <c r="IZ597">
        <v>179.74095399739599</v>
      </c>
      <c r="JA597">
        <v>213.47924377654499</v>
      </c>
      <c r="JB597">
        <v>104.348804974497</v>
      </c>
      <c r="JC597">
        <v>161.115296080896</v>
      </c>
      <c r="JD597">
        <v>110.73928118107899</v>
      </c>
      <c r="JE597">
        <v>122.443634638501</v>
      </c>
      <c r="JF597">
        <v>81.751499166187301</v>
      </c>
      <c r="JG597">
        <v>88.575062870972502</v>
      </c>
      <c r="JH597">
        <v>221.473777704387</v>
      </c>
      <c r="JI597">
        <v>96.815706052604398</v>
      </c>
      <c r="JJ597">
        <v>81.813225181882302</v>
      </c>
      <c r="JK597">
        <v>109.909444333119</v>
      </c>
      <c r="JL597">
        <v>91.2333802082332</v>
      </c>
      <c r="JM597">
        <v>115.180110598346</v>
      </c>
      <c r="JN597">
        <v>125.620785047171</v>
      </c>
      <c r="JO597">
        <v>157.10049173151501</v>
      </c>
      <c r="JP597">
        <v>152.702219219819</v>
      </c>
      <c r="JQ597">
        <v>58.3938630740722</v>
      </c>
      <c r="JR597">
        <v>82.027843811025704</v>
      </c>
      <c r="JS597">
        <v>137.808512811355</v>
      </c>
      <c r="JT597">
        <v>145.858392932497</v>
      </c>
      <c r="JU597">
        <v>88.523803412941803</v>
      </c>
      <c r="JV597">
        <v>102.553480361854</v>
      </c>
      <c r="JW597">
        <v>163.143342506034</v>
      </c>
      <c r="JX597">
        <v>162.34788380384899</v>
      </c>
      <c r="JY597">
        <v>127.680054553324</v>
      </c>
      <c r="JZ597">
        <v>195.37379681991899</v>
      </c>
      <c r="KA597">
        <v>80.012168075735801</v>
      </c>
      <c r="KB597">
        <v>140.14057386115601</v>
      </c>
      <c r="KC597">
        <v>88.430828910996397</v>
      </c>
      <c r="KD597">
        <v>95.634053221875007</v>
      </c>
      <c r="KE597">
        <v>128.89168791746201</v>
      </c>
      <c r="KF597">
        <v>64.464191299659902</v>
      </c>
      <c r="KG597">
        <v>95.568407093660497</v>
      </c>
      <c r="KH597">
        <v>93.186464260569096</v>
      </c>
      <c r="KI597">
        <v>78.187418558222603</v>
      </c>
      <c r="KJ597">
        <v>207.62322000990599</v>
      </c>
      <c r="KK597">
        <v>211.417520119546</v>
      </c>
      <c r="KL597">
        <v>115.492435135758</v>
      </c>
      <c r="KM597">
        <v>127.004581906181</v>
      </c>
      <c r="KN597">
        <v>174.60574265297399</v>
      </c>
      <c r="KO597">
        <v>178.437740021107</v>
      </c>
      <c r="KP597">
        <v>135.89815033725</v>
      </c>
      <c r="KQ597">
        <v>157.51166682227199</v>
      </c>
      <c r="KR597">
        <v>139.928711568041</v>
      </c>
      <c r="KS597">
        <v>91.407479925855299</v>
      </c>
      <c r="KT597">
        <v>130.69507978948499</v>
      </c>
      <c r="KU597">
        <v>87.643197887340705</v>
      </c>
      <c r="KV597">
        <v>132.618037545497</v>
      </c>
      <c r="KW597">
        <v>175.95937711207401</v>
      </c>
      <c r="KX597">
        <v>106.91640890371799</v>
      </c>
      <c r="KY597">
        <v>147.18805495752699</v>
      </c>
      <c r="KZ597">
        <v>79.427478759687205</v>
      </c>
      <c r="LA597">
        <v>76.912639936953795</v>
      </c>
      <c r="LB597">
        <v>241.05499940372999</v>
      </c>
      <c r="LC597">
        <v>96.519027399362898</v>
      </c>
      <c r="LD597">
        <v>164.100773422793</v>
      </c>
      <c r="LE597">
        <v>152.81307005603301</v>
      </c>
      <c r="LF597">
        <v>108.46493252704001</v>
      </c>
      <c r="LG597">
        <v>82.029081293651998</v>
      </c>
      <c r="LH597">
        <v>202.21090227903201</v>
      </c>
      <c r="LI597">
        <v>148.03789561765799</v>
      </c>
      <c r="LJ597">
        <v>40.28551622709</v>
      </c>
      <c r="LK597">
        <v>94.582381638454606</v>
      </c>
      <c r="LL597">
        <v>107.757162925643</v>
      </c>
      <c r="LM597">
        <v>73.342039352824401</v>
      </c>
      <c r="LN597">
        <v>82.240497838389501</v>
      </c>
      <c r="LO597">
        <v>108.784620462056</v>
      </c>
      <c r="LP597">
        <v>80.521896121918303</v>
      </c>
      <c r="LQ597">
        <v>121.825493716187</v>
      </c>
      <c r="LR597">
        <v>173.41677127010499</v>
      </c>
      <c r="LS597">
        <v>136.49967334080699</v>
      </c>
      <c r="LT597">
        <v>177.649332908688</v>
      </c>
      <c r="LU597">
        <v>113.353560511078</v>
      </c>
      <c r="LV597">
        <v>64.2282152634005</v>
      </c>
      <c r="LW597">
        <v>40.776426341004203</v>
      </c>
      <c r="LX597">
        <v>189.102001400446</v>
      </c>
      <c r="LY597">
        <v>126.03808043501201</v>
      </c>
      <c r="LZ597">
        <v>194.99744197008499</v>
      </c>
      <c r="MA597">
        <v>153.89842730706499</v>
      </c>
      <c r="MB597">
        <v>212.31033422609801</v>
      </c>
      <c r="MC597">
        <v>128.85813642437401</v>
      </c>
      <c r="MD597">
        <v>92.302312233643804</v>
      </c>
      <c r="ME597">
        <v>123.540699617919</v>
      </c>
      <c r="MF597">
        <v>204.82282367818999</v>
      </c>
      <c r="MG597">
        <v>70.929808978608307</v>
      </c>
      <c r="MH597">
        <v>56.057107905158603</v>
      </c>
      <c r="MI597">
        <v>110.870292482501</v>
      </c>
      <c r="MJ597">
        <v>81.722384994180103</v>
      </c>
      <c r="MK597">
        <v>133.05696005843001</v>
      </c>
      <c r="ML597">
        <v>80.982735935207998</v>
      </c>
      <c r="MM597">
        <v>113.69160538192899</v>
      </c>
      <c r="MN597">
        <v>164.78456259469999</v>
      </c>
      <c r="MO597">
        <v>96.310985525523506</v>
      </c>
      <c r="MP597">
        <v>127.19071813423901</v>
      </c>
      <c r="MQ597">
        <v>79.957410288561803</v>
      </c>
      <c r="MR597">
        <v>104.681753748152</v>
      </c>
      <c r="MS597">
        <v>80.975309461536199</v>
      </c>
      <c r="MT597">
        <v>112.467535966314</v>
      </c>
      <c r="MU597">
        <v>173.44959007888201</v>
      </c>
      <c r="MV597">
        <v>99.368241496111594</v>
      </c>
      <c r="MW597">
        <v>88.306783810531101</v>
      </c>
      <c r="MX597">
        <v>89.867653676935802</v>
      </c>
      <c r="MY597">
        <v>60.870217691961301</v>
      </c>
      <c r="MZ597">
        <v>110.66848604981401</v>
      </c>
      <c r="NA597">
        <v>181.16334615783501</v>
      </c>
      <c r="NB597">
        <v>120.82210381113499</v>
      </c>
      <c r="NC597">
        <v>87.598143613443199</v>
      </c>
      <c r="ND597">
        <v>111.417929448997</v>
      </c>
      <c r="NE597">
        <v>130.34975635429899</v>
      </c>
      <c r="NF597">
        <v>211.544981852462</v>
      </c>
      <c r="NG597">
        <v>140.68827057424801</v>
      </c>
      <c r="NH597">
        <v>96.159444854767699</v>
      </c>
      <c r="NI597">
        <v>98.276790444888803</v>
      </c>
      <c r="NJ597">
        <v>115.997557130614</v>
      </c>
      <c r="NK597">
        <v>131.22656013913399</v>
      </c>
      <c r="NL597">
        <v>144.658211596787</v>
      </c>
      <c r="NM597">
        <v>100.996948287389</v>
      </c>
      <c r="NN597">
        <v>77.784203848887003</v>
      </c>
      <c r="NO597">
        <v>142.43080761619601</v>
      </c>
      <c r="NP597">
        <v>123.62346540433199</v>
      </c>
      <c r="NQ597">
        <v>95.814749354248903</v>
      </c>
      <c r="NR597">
        <v>202.58882855068501</v>
      </c>
      <c r="NS597">
        <v>193.58055222240799</v>
      </c>
      <c r="NT597">
        <v>67.483965797104801</v>
      </c>
      <c r="NU597">
        <v>211.391800432232</v>
      </c>
      <c r="NV597">
        <v>154.07369527123601</v>
      </c>
      <c r="NW597">
        <v>99.428716666623899</v>
      </c>
      <c r="NX597">
        <v>165.27728369625899</v>
      </c>
      <c r="NY597">
        <v>106.811483825655</v>
      </c>
      <c r="NZ597">
        <v>99.297451631299296</v>
      </c>
      <c r="OA597">
        <v>82.768948181421706</v>
      </c>
      <c r="OB597">
        <v>94.400997149089704</v>
      </c>
      <c r="OC597">
        <v>183.59575387516</v>
      </c>
      <c r="OD597">
        <v>137.767388087142</v>
      </c>
      <c r="OE597">
        <v>83.1511614136368</v>
      </c>
      <c r="OF597">
        <v>173.837957591893</v>
      </c>
      <c r="OG597">
        <v>61.546643586021098</v>
      </c>
      <c r="OH597">
        <v>121.372545939343</v>
      </c>
      <c r="OI597">
        <v>136.314162049499</v>
      </c>
      <c r="OJ597">
        <v>87.605686310921996</v>
      </c>
      <c r="OK597">
        <v>66.175142605093001</v>
      </c>
      <c r="OL597">
        <v>151.08113044077999</v>
      </c>
      <c r="OM597">
        <v>84.547630435932106</v>
      </c>
      <c r="ON597">
        <v>127.916721840417</v>
      </c>
      <c r="OO597">
        <v>178.52646181516701</v>
      </c>
      <c r="OP597">
        <v>109.675778843115</v>
      </c>
      <c r="OQ597">
        <v>116.14728385904699</v>
      </c>
      <c r="OR597">
        <v>120.695661491669</v>
      </c>
      <c r="OS597">
        <v>148.64195628132899</v>
      </c>
      <c r="OT597">
        <v>112.792602581327</v>
      </c>
      <c r="OU597">
        <v>167.56156552894799</v>
      </c>
      <c r="OV597">
        <v>103.358209480483</v>
      </c>
      <c r="OW597">
        <v>154.820805089185</v>
      </c>
      <c r="OX597">
        <v>83.821237612348696</v>
      </c>
      <c r="OY597">
        <v>80.312054672506406</v>
      </c>
      <c r="OZ597">
        <v>145.750190690182</v>
      </c>
      <c r="PA597">
        <v>117.14502286514499</v>
      </c>
      <c r="PB597">
        <v>180.88957387741999</v>
      </c>
      <c r="PC597">
        <v>215.61828567740801</v>
      </c>
      <c r="PD597">
        <v>122.08553265555101</v>
      </c>
      <c r="PE597">
        <v>140.23961964072799</v>
      </c>
      <c r="PF597">
        <v>97.899078905866702</v>
      </c>
      <c r="PG597">
        <v>188.481910885247</v>
      </c>
      <c r="PH597">
        <v>115.47526193383401</v>
      </c>
      <c r="PI597">
        <v>90.671319374825799</v>
      </c>
      <c r="PJ597">
        <v>81.120665591936202</v>
      </c>
      <c r="PK597">
        <v>122.18192035806101</v>
      </c>
      <c r="PL597">
        <v>100.314487185617</v>
      </c>
      <c r="PM597">
        <v>129.72534240855001</v>
      </c>
      <c r="PN597">
        <v>118.585834837552</v>
      </c>
      <c r="PO597">
        <v>185.05527679081499</v>
      </c>
      <c r="PP597">
        <v>93.402674527005303</v>
      </c>
      <c r="PQ597">
        <v>107.798504645916</v>
      </c>
      <c r="PR597">
        <v>144.23966844956999</v>
      </c>
      <c r="PS597">
        <v>107.669683104757</v>
      </c>
      <c r="PT597">
        <v>113.91235526651801</v>
      </c>
      <c r="PU597">
        <v>188.101555747725</v>
      </c>
      <c r="PV597">
        <v>148.516622343694</v>
      </c>
      <c r="PW597">
        <v>88.561125740002694</v>
      </c>
      <c r="PX597">
        <v>59.935724768414502</v>
      </c>
      <c r="PY597">
        <v>168.886154068683</v>
      </c>
      <c r="PZ597">
        <v>127.347043745615</v>
      </c>
      <c r="QA597">
        <v>111.892489739868</v>
      </c>
      <c r="QB597">
        <v>83.943325501756604</v>
      </c>
      <c r="QC597">
        <v>116.557180167078</v>
      </c>
      <c r="QD597">
        <v>121.950078993151</v>
      </c>
      <c r="QE597">
        <v>138.056883337459</v>
      </c>
      <c r="QF597">
        <v>119.80117603674</v>
      </c>
      <c r="QG597">
        <v>173.15117750621701</v>
      </c>
      <c r="QH597">
        <v>170.326709287255</v>
      </c>
      <c r="QI597">
        <v>208.573869953317</v>
      </c>
      <c r="QJ597">
        <v>93.745891288417297</v>
      </c>
      <c r="QK597">
        <v>222.67627517058901</v>
      </c>
      <c r="QL597">
        <v>121.738501131913</v>
      </c>
      <c r="QM597">
        <v>76.248071075935599</v>
      </c>
      <c r="QN597">
        <v>127.82007459126</v>
      </c>
      <c r="QO597">
        <v>67.272931973984697</v>
      </c>
      <c r="QP597">
        <v>63.727873377536604</v>
      </c>
      <c r="QQ597">
        <v>133.08887987351599</v>
      </c>
      <c r="QR597">
        <v>45.547188647612003</v>
      </c>
      <c r="QS597">
        <v>134.08638585554101</v>
      </c>
      <c r="QT597">
        <v>95.034045152818095</v>
      </c>
      <c r="QU597">
        <v>113.14731393792999</v>
      </c>
      <c r="QV597">
        <v>177.94274365332799</v>
      </c>
      <c r="QW597">
        <v>148.16145523282299</v>
      </c>
      <c r="QX597">
        <v>170.25207482117699</v>
      </c>
      <c r="QY597">
        <v>102.497160125845</v>
      </c>
      <c r="QZ597">
        <v>215.083418398883</v>
      </c>
      <c r="RA597">
        <v>59.1472124040396</v>
      </c>
      <c r="RB597">
        <v>148.09773550788501</v>
      </c>
      <c r="RC597">
        <v>116.582683860546</v>
      </c>
      <c r="RD597">
        <v>98.887157484524195</v>
      </c>
      <c r="RE597">
        <v>83.750605150234705</v>
      </c>
      <c r="RF597">
        <v>130.176101097387</v>
      </c>
      <c r="RG597">
        <v>162.131973220959</v>
      </c>
      <c r="RH597">
        <v>159.44624460203499</v>
      </c>
      <c r="RI597">
        <v>90.358096394694996</v>
      </c>
      <c r="RJ597">
        <v>120.84970102987501</v>
      </c>
      <c r="RK597">
        <v>137.22043198554201</v>
      </c>
      <c r="RL597">
        <v>113.001712167436</v>
      </c>
      <c r="RM597">
        <v>164.28953748713801</v>
      </c>
      <c r="RN597">
        <v>153.01234667549301</v>
      </c>
      <c r="RO597">
        <v>75.317796749576402</v>
      </c>
      <c r="RP597">
        <v>201.473423247765</v>
      </c>
      <c r="RQ597">
        <v>72.888229356746194</v>
      </c>
      <c r="RR597">
        <v>131.98100609883201</v>
      </c>
      <c r="RS597">
        <v>152.770298180786</v>
      </c>
      <c r="RT597">
        <v>138.543547474836</v>
      </c>
      <c r="RU597">
        <v>177.65016925245001</v>
      </c>
      <c r="RV597">
        <v>149.63754204820199</v>
      </c>
      <c r="RW597">
        <v>191.91002070566901</v>
      </c>
      <c r="RX597">
        <v>58.6001733989158</v>
      </c>
      <c r="RY597">
        <v>131.70402060525001</v>
      </c>
      <c r="RZ597">
        <v>140.69316440674001</v>
      </c>
      <c r="SA597">
        <v>100.633052435743</v>
      </c>
      <c r="SB597">
        <v>137.00528499447401</v>
      </c>
      <c r="SC597">
        <v>131.654415864508</v>
      </c>
      <c r="SD597">
        <v>130.00403542840201</v>
      </c>
      <c r="SE597">
        <v>193.71019746460601</v>
      </c>
      <c r="SF597">
        <v>145.83089066713299</v>
      </c>
      <c r="SG597">
        <f>COUNTIF(B597:SF597, "&gt;1")</f>
        <v>499</v>
      </c>
    </row>
    <row r="598" spans="1:501" x14ac:dyDescent="0.2">
      <c r="A598" t="s">
        <v>460</v>
      </c>
      <c r="B598">
        <v>93.302524592703904</v>
      </c>
      <c r="C598">
        <v>118.801026737288</v>
      </c>
      <c r="D598">
        <v>98.382677145429497</v>
      </c>
      <c r="E598">
        <v>124.31239920396899</v>
      </c>
      <c r="F598">
        <v>71.610064069845393</v>
      </c>
      <c r="G598">
        <v>151.219447617258</v>
      </c>
      <c r="H598">
        <v>151.16475461842899</v>
      </c>
      <c r="I598">
        <v>90.195642196126897</v>
      </c>
      <c r="J598">
        <v>138.036888464497</v>
      </c>
      <c r="K598">
        <v>113.352857349657</v>
      </c>
      <c r="L598">
        <v>98.199109029545596</v>
      </c>
      <c r="M598">
        <v>153.226635205517</v>
      </c>
      <c r="N598">
        <v>136.47887855702601</v>
      </c>
      <c r="O598">
        <v>118.893035831498</v>
      </c>
      <c r="P598">
        <v>87.565704118721499</v>
      </c>
      <c r="Q598">
        <v>82.492572610161204</v>
      </c>
      <c r="R598">
        <v>120.515558425091</v>
      </c>
      <c r="S598">
        <v>152.52586404053801</v>
      </c>
      <c r="T598">
        <v>192.18544064959801</v>
      </c>
      <c r="U598">
        <v>180.56012097152899</v>
      </c>
      <c r="V598">
        <v>212.66016989880501</v>
      </c>
      <c r="W598">
        <v>108.511922882888</v>
      </c>
      <c r="X598">
        <v>215.472348047938</v>
      </c>
      <c r="Y598">
        <v>132.309078619845</v>
      </c>
      <c r="Z598">
        <v>136.61070966931399</v>
      </c>
      <c r="AA598">
        <v>75.364816922557907</v>
      </c>
      <c r="AB598">
        <v>65.337123001176593</v>
      </c>
      <c r="AC598">
        <v>142.59075151846201</v>
      </c>
      <c r="AD598">
        <v>90.227548417752303</v>
      </c>
      <c r="AE598">
        <v>138.091276657886</v>
      </c>
      <c r="AF598">
        <v>133.96130716803199</v>
      </c>
      <c r="AG598">
        <v>87.406551744869404</v>
      </c>
      <c r="AH598">
        <v>173.96960754128699</v>
      </c>
      <c r="AI598">
        <v>178.424383928917</v>
      </c>
      <c r="AJ598">
        <v>163.59154817134601</v>
      </c>
      <c r="AK598">
        <v>64.589809232241294</v>
      </c>
      <c r="AL598">
        <v>158.71289365740299</v>
      </c>
      <c r="AM598">
        <v>141.81847088641101</v>
      </c>
      <c r="AN598">
        <v>143.73699448531201</v>
      </c>
      <c r="AO598">
        <v>148.29988562885299</v>
      </c>
      <c r="AP598">
        <v>154.835279849073</v>
      </c>
      <c r="AQ598">
        <v>87.167676496460999</v>
      </c>
      <c r="AR598">
        <v>124.01449441049</v>
      </c>
      <c r="AS598">
        <v>150.09939506752201</v>
      </c>
      <c r="AT598">
        <v>102.343443552888</v>
      </c>
      <c r="AU598">
        <v>89.816744007320906</v>
      </c>
      <c r="AV598">
        <v>98.331718677823304</v>
      </c>
      <c r="AW598">
        <v>69.444511125057602</v>
      </c>
      <c r="AX598">
        <v>161.832057606859</v>
      </c>
      <c r="AY598">
        <v>164.01509377926899</v>
      </c>
      <c r="AZ598">
        <v>170.16550564164001</v>
      </c>
      <c r="BA598">
        <v>124.370440856778</v>
      </c>
      <c r="BB598">
        <v>84.920180377213299</v>
      </c>
      <c r="BC598">
        <v>191.03286553386599</v>
      </c>
      <c r="BD598">
        <v>109.553088887204</v>
      </c>
      <c r="BE598">
        <v>123.03928167732801</v>
      </c>
      <c r="BF598">
        <v>89.859077155671201</v>
      </c>
      <c r="BG598">
        <v>112.925542070577</v>
      </c>
      <c r="BH598">
        <v>114.01840686639299</v>
      </c>
      <c r="BI598">
        <v>184.14477087233499</v>
      </c>
      <c r="BJ598">
        <v>121.502450267163</v>
      </c>
      <c r="BK598">
        <v>150.67954854111599</v>
      </c>
      <c r="BL598">
        <v>79.955937828585704</v>
      </c>
      <c r="BM598">
        <v>149.530578805354</v>
      </c>
      <c r="BN598">
        <v>109.191730371497</v>
      </c>
      <c r="BO598">
        <v>100.107505491757</v>
      </c>
      <c r="BP598">
        <v>75.066247466820997</v>
      </c>
      <c r="BQ598">
        <v>108.32896910666599</v>
      </c>
      <c r="BR598">
        <v>137.490005404925</v>
      </c>
      <c r="BS598">
        <v>200.870037850909</v>
      </c>
      <c r="BT598">
        <v>94.071694580444102</v>
      </c>
      <c r="BU598">
        <v>114.57230823558</v>
      </c>
      <c r="BV598">
        <v>59.107670770906303</v>
      </c>
      <c r="BW598">
        <v>121.31818167812099</v>
      </c>
      <c r="BX598">
        <v>218.59289044338001</v>
      </c>
      <c r="BY598">
        <v>74.176360565460797</v>
      </c>
      <c r="BZ598">
        <v>162.14978768019299</v>
      </c>
      <c r="CA598">
        <v>90.578086636784604</v>
      </c>
      <c r="CB598">
        <v>107.239345612714</v>
      </c>
      <c r="CC598">
        <v>139.120823446228</v>
      </c>
      <c r="CD598">
        <v>197.757429701917</v>
      </c>
      <c r="CE598">
        <v>102.15039958139199</v>
      </c>
      <c r="CF598">
        <v>113.807443716808</v>
      </c>
      <c r="CG598">
        <v>164.81422099904401</v>
      </c>
      <c r="CH598">
        <v>84.013621191133296</v>
      </c>
      <c r="CI598">
        <v>201.68186692501001</v>
      </c>
      <c r="CJ598">
        <v>78.422621603775099</v>
      </c>
      <c r="CK598">
        <v>81.200633749815907</v>
      </c>
      <c r="CL598">
        <v>123.30866911418499</v>
      </c>
      <c r="CM598">
        <v>131.39169029125799</v>
      </c>
      <c r="CN598">
        <v>150.80773900078</v>
      </c>
      <c r="CO598">
        <v>59.6429874299658</v>
      </c>
      <c r="CP598">
        <v>106.953945148567</v>
      </c>
      <c r="CQ598">
        <v>91.083837226949001</v>
      </c>
      <c r="CR598">
        <v>136.03453035294999</v>
      </c>
      <c r="CS598">
        <v>144.34019203386001</v>
      </c>
      <c r="CT598">
        <v>159.213440107125</v>
      </c>
      <c r="CU598">
        <v>135.20959508260799</v>
      </c>
      <c r="CV598">
        <v>102.677289120493</v>
      </c>
      <c r="CW598">
        <v>132.40835715596401</v>
      </c>
      <c r="CX598">
        <v>81.105774567658997</v>
      </c>
      <c r="CY598">
        <v>110.618560434413</v>
      </c>
      <c r="CZ598">
        <v>120.952733000514</v>
      </c>
      <c r="DA598">
        <v>117.689755557845</v>
      </c>
      <c r="DB598">
        <v>132.52634795554101</v>
      </c>
      <c r="DC598">
        <v>98.586664964117205</v>
      </c>
      <c r="DD598">
        <v>216.73083422877099</v>
      </c>
      <c r="DE598">
        <v>64.913353896959293</v>
      </c>
      <c r="DF598">
        <v>141.41570366439299</v>
      </c>
      <c r="DG598">
        <v>82.816493391815698</v>
      </c>
      <c r="DH598">
        <v>96.129623216510097</v>
      </c>
      <c r="DI598">
        <v>159.95777150187601</v>
      </c>
      <c r="DJ598">
        <v>82.027517944631199</v>
      </c>
      <c r="DK598">
        <v>194.08775770055601</v>
      </c>
      <c r="DL598">
        <v>98.715084670275999</v>
      </c>
      <c r="DM598">
        <v>109.256004357874</v>
      </c>
      <c r="DN598">
        <v>104.75675319315501</v>
      </c>
      <c r="DO598">
        <v>148.181013693484</v>
      </c>
      <c r="DP598">
        <v>68.600358559222798</v>
      </c>
      <c r="DQ598">
        <v>56.8391543799018</v>
      </c>
      <c r="DR598">
        <v>130.86724962454099</v>
      </c>
      <c r="DS598">
        <v>62.969030392262098</v>
      </c>
      <c r="DT598">
        <v>63.522935756395199</v>
      </c>
      <c r="DU598">
        <v>159.01208766964299</v>
      </c>
      <c r="DV598">
        <v>98.191523296488398</v>
      </c>
      <c r="DW598">
        <v>115.30127215152901</v>
      </c>
      <c r="DX598">
        <v>136.49944457346299</v>
      </c>
      <c r="DY598">
        <v>132.80843328286301</v>
      </c>
      <c r="DZ598">
        <v>103.56869950114999</v>
      </c>
      <c r="EA598">
        <v>36.676346145619597</v>
      </c>
      <c r="EB598">
        <v>63.866417424776301</v>
      </c>
      <c r="EC598">
        <v>103.38495491523901</v>
      </c>
      <c r="ED598">
        <v>105.03130779745599</v>
      </c>
      <c r="EE598">
        <v>89.164596619928005</v>
      </c>
      <c r="EF598">
        <v>78.553234625411307</v>
      </c>
      <c r="EG598">
        <v>153.860649501285</v>
      </c>
      <c r="EH598">
        <v>144.74123906777299</v>
      </c>
      <c r="EI598">
        <v>117.926243497589</v>
      </c>
      <c r="EJ598">
        <v>136.48761526608601</v>
      </c>
      <c r="EK598">
        <v>84.220075404198795</v>
      </c>
      <c r="EL598">
        <v>133.53828181316501</v>
      </c>
      <c r="EM598">
        <v>120.11827847858601</v>
      </c>
      <c r="EN598">
        <v>91.375708309984404</v>
      </c>
      <c r="EO598">
        <v>103.049110113363</v>
      </c>
      <c r="EP598">
        <v>144.04347142956601</v>
      </c>
      <c r="EQ598">
        <v>92.288525421709195</v>
      </c>
      <c r="ER598">
        <v>82.013820451170702</v>
      </c>
      <c r="ES598">
        <v>141.47163146826699</v>
      </c>
      <c r="ET598">
        <v>114.098424015121</v>
      </c>
      <c r="EU598">
        <v>85.494662228725105</v>
      </c>
      <c r="EV598">
        <v>127.154660348531</v>
      </c>
      <c r="EW598">
        <v>100.70765896445</v>
      </c>
      <c r="EX598">
        <v>116.14032635985301</v>
      </c>
      <c r="EY598">
        <v>164.938026415797</v>
      </c>
      <c r="EZ598">
        <v>119.41991021312499</v>
      </c>
      <c r="FA598">
        <v>193.08955639792001</v>
      </c>
      <c r="FB598">
        <v>230.72572435895299</v>
      </c>
      <c r="FC598">
        <v>101.671157373932</v>
      </c>
      <c r="FD598">
        <v>60.120094425946597</v>
      </c>
      <c r="FE598">
        <v>107.872575359823</v>
      </c>
      <c r="FF598">
        <v>146.83865284959799</v>
      </c>
      <c r="FG598">
        <v>162.63136745988501</v>
      </c>
      <c r="FH598">
        <v>90.268916287074106</v>
      </c>
      <c r="FI598">
        <v>105.23334431391</v>
      </c>
      <c r="FJ598">
        <v>183.78191932171001</v>
      </c>
      <c r="FK598">
        <v>110.49541739763001</v>
      </c>
      <c r="FL598">
        <v>141.27037115209501</v>
      </c>
      <c r="FM598">
        <v>67.388619412957695</v>
      </c>
      <c r="FN598">
        <v>87.260448856468301</v>
      </c>
      <c r="FO598">
        <v>138.08686627529201</v>
      </c>
      <c r="FP598">
        <v>92.350116682908705</v>
      </c>
      <c r="FQ598">
        <v>104.597704558692</v>
      </c>
      <c r="FR598">
        <v>129.22266196843401</v>
      </c>
      <c r="FS598">
        <v>35.002592240385397</v>
      </c>
      <c r="FT598">
        <v>107.412659948486</v>
      </c>
      <c r="FU598">
        <v>205.73370619149699</v>
      </c>
      <c r="FV598">
        <v>149.615175915137</v>
      </c>
      <c r="FW598">
        <v>112.091856853343</v>
      </c>
      <c r="FX598">
        <v>108.06762702617</v>
      </c>
      <c r="FY598">
        <v>96.827875488863</v>
      </c>
      <c r="FZ598">
        <v>104.49502707732999</v>
      </c>
      <c r="GA598">
        <v>105.73405388490499</v>
      </c>
      <c r="GB598">
        <v>89.968296192334904</v>
      </c>
      <c r="GC598">
        <v>168.71433875731501</v>
      </c>
      <c r="GD598">
        <v>135.722392767607</v>
      </c>
      <c r="GE598">
        <v>83.130992687739607</v>
      </c>
      <c r="GF598">
        <v>183.229135496579</v>
      </c>
      <c r="GG598">
        <v>160.04510000495</v>
      </c>
      <c r="GH598">
        <v>116.778508878972</v>
      </c>
      <c r="GI598">
        <v>93.054046957097995</v>
      </c>
      <c r="GJ598">
        <v>155.51255522327301</v>
      </c>
      <c r="GK598">
        <v>252.16013055182299</v>
      </c>
      <c r="GL598">
        <v>143.781354097373</v>
      </c>
      <c r="GM598">
        <v>128.991790682388</v>
      </c>
      <c r="GN598">
        <v>104.85162808317</v>
      </c>
      <c r="GO598">
        <v>83.328351938641106</v>
      </c>
      <c r="GP598">
        <v>167.30461726068401</v>
      </c>
      <c r="GQ598">
        <v>165.89194883380901</v>
      </c>
      <c r="GR598">
        <v>161.78692549573901</v>
      </c>
      <c r="GS598">
        <v>157.62860481638</v>
      </c>
      <c r="GT598">
        <v>112.388491301383</v>
      </c>
      <c r="GU598">
        <v>159.91133958840601</v>
      </c>
      <c r="GV598">
        <v>100.874608196059</v>
      </c>
      <c r="GW598">
        <v>123.50910181984</v>
      </c>
      <c r="GX598">
        <v>154.13503576145499</v>
      </c>
      <c r="GY598">
        <v>157.86897070160299</v>
      </c>
      <c r="GZ598">
        <v>103.65742564088301</v>
      </c>
      <c r="HA598">
        <v>93.492373614287004</v>
      </c>
      <c r="HB598">
        <v>117.18431641216399</v>
      </c>
      <c r="HC598">
        <v>99.101618544503495</v>
      </c>
      <c r="HD598">
        <v>163.867937855767</v>
      </c>
      <c r="HE598">
        <v>101.637427823218</v>
      </c>
      <c r="HF598">
        <v>125.32842545048599</v>
      </c>
      <c r="HG598">
        <v>85.255348405643304</v>
      </c>
      <c r="HH598">
        <v>142.86744444663699</v>
      </c>
      <c r="HI598">
        <v>79.524114091708796</v>
      </c>
      <c r="HJ598">
        <v>175.45899794968199</v>
      </c>
      <c r="HK598">
        <v>137.85399028372299</v>
      </c>
      <c r="HL598">
        <v>102.976129408229</v>
      </c>
      <c r="HM598">
        <v>92.1985499255359</v>
      </c>
      <c r="HN598">
        <v>141.79527090239</v>
      </c>
      <c r="HO598">
        <v>146.137348463492</v>
      </c>
      <c r="HP598">
        <v>161.43005162903901</v>
      </c>
      <c r="HQ598">
        <v>99.444185050468704</v>
      </c>
      <c r="HR598">
        <v>75.172452198290003</v>
      </c>
      <c r="HS598">
        <v>120.94093143882699</v>
      </c>
      <c r="HT598">
        <v>82.7093254941053</v>
      </c>
      <c r="HU598">
        <v>108.74112095309</v>
      </c>
      <c r="HV598">
        <v>139.399292903283</v>
      </c>
      <c r="HW598">
        <v>128.60694684408099</v>
      </c>
      <c r="HX598">
        <v>105.878901078928</v>
      </c>
      <c r="HY598">
        <v>97.026316157771205</v>
      </c>
      <c r="HZ598">
        <v>154.38830892955599</v>
      </c>
      <c r="IA598">
        <v>86.254115461165995</v>
      </c>
      <c r="IB598">
        <v>100.351516114175</v>
      </c>
      <c r="IC598">
        <v>103.78557351809</v>
      </c>
      <c r="ID598">
        <v>122.267782697071</v>
      </c>
      <c r="IE598">
        <v>130.359836762274</v>
      </c>
      <c r="IF598">
        <v>110.96968488538801</v>
      </c>
      <c r="IG598">
        <v>135.19021843495401</v>
      </c>
      <c r="IH598">
        <v>115.40055949760099</v>
      </c>
      <c r="II598">
        <v>100.349387356562</v>
      </c>
      <c r="IJ598">
        <v>75.757818391781399</v>
      </c>
      <c r="IK598">
        <v>87.632645490163796</v>
      </c>
      <c r="IL598">
        <v>133.23315173070401</v>
      </c>
      <c r="IM598">
        <v>131.09590679889399</v>
      </c>
      <c r="IN598">
        <v>119.977239529236</v>
      </c>
      <c r="IO598">
        <v>78.169967561360593</v>
      </c>
      <c r="IP598">
        <v>116.01929553710499</v>
      </c>
      <c r="IQ598">
        <v>144.832717413327</v>
      </c>
      <c r="IR598">
        <v>134.77012137210801</v>
      </c>
      <c r="IS598">
        <v>109.528397310965</v>
      </c>
      <c r="IT598">
        <v>73.203521425485405</v>
      </c>
      <c r="IU598">
        <v>103.50656369546</v>
      </c>
      <c r="IV598">
        <v>100.39175032622499</v>
      </c>
      <c r="IW598">
        <v>86.470271762457799</v>
      </c>
      <c r="IX598">
        <v>107.10972020437301</v>
      </c>
      <c r="IY598">
        <v>70.764960595808503</v>
      </c>
      <c r="IZ598">
        <v>179.74095399739599</v>
      </c>
      <c r="JA598">
        <v>213.47924377654601</v>
      </c>
      <c r="JB598">
        <v>110.901171029415</v>
      </c>
      <c r="JC598">
        <v>161.115296080897</v>
      </c>
      <c r="JD598">
        <v>129.58297964013701</v>
      </c>
      <c r="JE598">
        <v>122.443634638501</v>
      </c>
      <c r="JF598">
        <v>81.761685281865297</v>
      </c>
      <c r="JG598">
        <v>88.5750628709729</v>
      </c>
      <c r="JH598">
        <v>221.473777704387</v>
      </c>
      <c r="JI598">
        <v>96.815706052604298</v>
      </c>
      <c r="JJ598">
        <v>81.822966146866506</v>
      </c>
      <c r="JK598">
        <v>128.227685055303</v>
      </c>
      <c r="JL598">
        <v>91.2333802082332</v>
      </c>
      <c r="JM598">
        <v>132.27999013299799</v>
      </c>
      <c r="JN598">
        <v>125.62078504716899</v>
      </c>
      <c r="JO598">
        <v>157.100491731516</v>
      </c>
      <c r="JP598">
        <v>152.78803830101401</v>
      </c>
      <c r="JQ598">
        <v>58.400734041908898</v>
      </c>
      <c r="JR598">
        <v>83.026482989609093</v>
      </c>
      <c r="JS598">
        <v>137.85709648479801</v>
      </c>
      <c r="JT598">
        <v>145.858392932496</v>
      </c>
      <c r="JU598">
        <v>88.533972061306699</v>
      </c>
      <c r="JV598">
        <v>102.564341868939</v>
      </c>
      <c r="JW598">
        <v>163.143342506034</v>
      </c>
      <c r="JX598">
        <v>162.364931260579</v>
      </c>
      <c r="JY598">
        <v>127.685142561848</v>
      </c>
      <c r="JZ598">
        <v>195.37379681991999</v>
      </c>
      <c r="KA598">
        <v>80.018379022097093</v>
      </c>
      <c r="KB598">
        <v>140.140573861158</v>
      </c>
      <c r="KC598">
        <v>96.3327308036814</v>
      </c>
      <c r="KD598">
        <v>95.651801151643895</v>
      </c>
      <c r="KE598">
        <v>133.905731787007</v>
      </c>
      <c r="KF598">
        <v>64.470578598811201</v>
      </c>
      <c r="KG598">
        <v>95.568407093661406</v>
      </c>
      <c r="KH598">
        <v>93.186464260568997</v>
      </c>
      <c r="KI598">
        <v>78.195326589893</v>
      </c>
      <c r="KJ598">
        <v>212.86123393033799</v>
      </c>
      <c r="KK598">
        <v>211.41752011954699</v>
      </c>
      <c r="KL598">
        <v>115.497140617231</v>
      </c>
      <c r="KM598">
        <v>139.034607958566</v>
      </c>
      <c r="KN598">
        <v>174.60574265297501</v>
      </c>
      <c r="KO598">
        <v>178.437740021108</v>
      </c>
      <c r="KP598">
        <v>157.38806868877199</v>
      </c>
      <c r="KQ598">
        <v>157.51166682227199</v>
      </c>
      <c r="KR598">
        <v>139.937497298778</v>
      </c>
      <c r="KS598">
        <v>91.410834015347106</v>
      </c>
      <c r="KT598">
        <v>130.71037724471401</v>
      </c>
      <c r="KU598">
        <v>87.643197887340705</v>
      </c>
      <c r="KV598">
        <v>132.632663300313</v>
      </c>
      <c r="KW598">
        <v>176.59831594270199</v>
      </c>
      <c r="KX598">
        <v>106.92025333912601</v>
      </c>
      <c r="KY598">
        <v>147.70388099304901</v>
      </c>
      <c r="KZ598">
        <v>79.441081155250401</v>
      </c>
      <c r="LA598">
        <v>76.961860832571304</v>
      </c>
      <c r="LB598">
        <v>241.054999403729</v>
      </c>
      <c r="LC598">
        <v>96.573252071303401</v>
      </c>
      <c r="LD598">
        <v>157.69022346387399</v>
      </c>
      <c r="LE598">
        <v>152.83075278806299</v>
      </c>
      <c r="LF598">
        <v>108.46949782326099</v>
      </c>
      <c r="LG598">
        <v>82.035348184017295</v>
      </c>
      <c r="LH598">
        <v>202.21090227903201</v>
      </c>
      <c r="LI598">
        <v>148.05016533448301</v>
      </c>
      <c r="LJ598">
        <v>40.2902399240878</v>
      </c>
      <c r="LK598">
        <v>94.582381638317202</v>
      </c>
      <c r="LL598">
        <v>107.763413059036</v>
      </c>
      <c r="LM598">
        <v>73.349867438404004</v>
      </c>
      <c r="LN598">
        <v>82.249761756138</v>
      </c>
      <c r="LO598">
        <v>108.80910156377399</v>
      </c>
      <c r="LP598">
        <v>80.531006583974701</v>
      </c>
      <c r="LQ598">
        <v>121.83783571660901</v>
      </c>
      <c r="LR598">
        <v>173.41677126979599</v>
      </c>
      <c r="LS598">
        <v>136.506053005323</v>
      </c>
      <c r="LT598">
        <v>177.64933290869399</v>
      </c>
      <c r="LU598">
        <v>113.353560511079</v>
      </c>
      <c r="LV598">
        <v>64.235076356237201</v>
      </c>
      <c r="LW598">
        <v>61.164639511505598</v>
      </c>
      <c r="LX598">
        <v>189.10200140044799</v>
      </c>
      <c r="LY598">
        <v>126.054628199897</v>
      </c>
      <c r="LZ598">
        <v>194.99744197008499</v>
      </c>
      <c r="MA598">
        <v>153.898427307068</v>
      </c>
      <c r="MB598">
        <v>212.36245074109101</v>
      </c>
      <c r="MC598">
        <v>129.52154581548601</v>
      </c>
      <c r="MD598">
        <v>92.302312233642098</v>
      </c>
      <c r="ME598">
        <v>123.54069961791799</v>
      </c>
      <c r="MF598">
        <v>204.82282367819101</v>
      </c>
      <c r="MG598">
        <v>70.942012475474996</v>
      </c>
      <c r="MH598">
        <v>56.0672711138333</v>
      </c>
      <c r="MI598">
        <v>111.571610005699</v>
      </c>
      <c r="MJ598">
        <v>81.732563855533201</v>
      </c>
      <c r="MK598">
        <v>136.08098187794101</v>
      </c>
      <c r="ML598">
        <v>80.990519381628104</v>
      </c>
      <c r="MM598">
        <v>116.817126740586</v>
      </c>
      <c r="MN598">
        <v>164.784562594699</v>
      </c>
      <c r="MO598">
        <v>96.320584739036093</v>
      </c>
      <c r="MP598">
        <v>127.649091474652</v>
      </c>
      <c r="MQ598">
        <v>79.9656804327944</v>
      </c>
      <c r="MR598">
        <v>104.694083014732</v>
      </c>
      <c r="MS598">
        <v>80.9753094615333</v>
      </c>
      <c r="MT598">
        <v>112.479807920835</v>
      </c>
      <c r="MU598">
        <v>173.44959007888201</v>
      </c>
      <c r="MV598">
        <v>99.3682414961105</v>
      </c>
      <c r="MW598">
        <v>88.318132538735497</v>
      </c>
      <c r="MX598">
        <v>89.877448038662294</v>
      </c>
      <c r="MY598">
        <v>60.876380077583597</v>
      </c>
      <c r="MZ598">
        <v>110.688414591426</v>
      </c>
      <c r="NA598">
        <v>181.163346157832</v>
      </c>
      <c r="NB598">
        <v>120.834243334116</v>
      </c>
      <c r="NC598">
        <v>87.608583460340895</v>
      </c>
      <c r="ND598">
        <v>115.118410081891</v>
      </c>
      <c r="NE598">
        <v>130.34975635429899</v>
      </c>
      <c r="NF598">
        <v>211.54498185248801</v>
      </c>
      <c r="NG598">
        <v>140.68827057424801</v>
      </c>
      <c r="NH598">
        <v>96.176533740885404</v>
      </c>
      <c r="NI598">
        <v>98.2924086701628</v>
      </c>
      <c r="NJ598">
        <v>116.10143944973299</v>
      </c>
      <c r="NK598">
        <v>131.23574023403401</v>
      </c>
      <c r="NL598">
        <v>144.68900560319</v>
      </c>
      <c r="NM598">
        <v>101.039980976458</v>
      </c>
      <c r="NN598">
        <v>96.086369460390898</v>
      </c>
      <c r="NO598">
        <v>142.45049009876001</v>
      </c>
      <c r="NP598">
        <v>125.190238964611</v>
      </c>
      <c r="NQ598">
        <v>95.835976521156397</v>
      </c>
      <c r="NR598">
        <v>202.58882855068501</v>
      </c>
      <c r="NS598">
        <v>193.58794625329</v>
      </c>
      <c r="NT598">
        <v>67.490593256752405</v>
      </c>
      <c r="NU598">
        <v>211.39180043240299</v>
      </c>
      <c r="NV598">
        <v>154.92323024337301</v>
      </c>
      <c r="NW598">
        <v>99.428716666623899</v>
      </c>
      <c r="NX598">
        <v>165.27728369625899</v>
      </c>
      <c r="NY598">
        <v>106.81148382565701</v>
      </c>
      <c r="NZ598">
        <v>99.297451631299495</v>
      </c>
      <c r="OA598">
        <v>82.782329328022897</v>
      </c>
      <c r="OB598">
        <v>94.413993449775205</v>
      </c>
      <c r="OC598">
        <v>183.595753875149</v>
      </c>
      <c r="OD598">
        <v>137.78119859462001</v>
      </c>
      <c r="OE598">
        <v>103.938951767041</v>
      </c>
      <c r="OF598">
        <v>174.42674965202801</v>
      </c>
      <c r="OG598">
        <v>61.553099302398003</v>
      </c>
      <c r="OH598">
        <v>121.372545939343</v>
      </c>
      <c r="OI598">
        <v>136.314162049499</v>
      </c>
      <c r="OJ598">
        <v>91.631760149432097</v>
      </c>
      <c r="OK598">
        <v>66.840327347417599</v>
      </c>
      <c r="OL598">
        <v>151.096846317135</v>
      </c>
      <c r="OM598">
        <v>97.809789204301694</v>
      </c>
      <c r="ON598">
        <v>128.419476905556</v>
      </c>
      <c r="OO598">
        <v>178.52646181516801</v>
      </c>
      <c r="OP598">
        <v>109.68744907954</v>
      </c>
      <c r="OQ598">
        <v>116.159105306185</v>
      </c>
      <c r="OR598">
        <v>120.70037225195099</v>
      </c>
      <c r="OS598">
        <v>148.73450777650001</v>
      </c>
      <c r="OT598">
        <v>112.80967718876001</v>
      </c>
      <c r="OU598">
        <v>167.56156552894799</v>
      </c>
      <c r="OV598">
        <v>103.542052342792</v>
      </c>
      <c r="OW598">
        <v>154.82377355706001</v>
      </c>
      <c r="OX598">
        <v>83.826179396117297</v>
      </c>
      <c r="OY598">
        <v>80.321065915127804</v>
      </c>
      <c r="OZ598">
        <v>146.198438543245</v>
      </c>
      <c r="PA598">
        <v>117.145022865147</v>
      </c>
      <c r="PB598">
        <v>180.88957387742099</v>
      </c>
      <c r="PC598">
        <v>215.61828567740599</v>
      </c>
      <c r="PD598">
        <v>122.085532655554</v>
      </c>
      <c r="PE598">
        <v>140.56869249985999</v>
      </c>
      <c r="PF598">
        <v>100.541432896396</v>
      </c>
      <c r="PG598">
        <v>188.48191088524601</v>
      </c>
      <c r="PH598">
        <v>115.47526193383401</v>
      </c>
      <c r="PI598">
        <v>90.674406727202694</v>
      </c>
      <c r="PJ598">
        <v>103.45463652748801</v>
      </c>
      <c r="PK598">
        <v>122.181920358063</v>
      </c>
      <c r="PL598">
        <v>100.31448718561801</v>
      </c>
      <c r="PM598">
        <v>129.73078440940799</v>
      </c>
      <c r="PN598">
        <v>121.040371109532</v>
      </c>
      <c r="PO598">
        <v>185.05527679081399</v>
      </c>
      <c r="PP598">
        <v>93.402674527008401</v>
      </c>
      <c r="PQ598">
        <v>107.803479876503</v>
      </c>
      <c r="PR598">
        <v>144.24917801994999</v>
      </c>
      <c r="PS598">
        <v>107.684631096619</v>
      </c>
      <c r="PT598">
        <v>113.91235526652</v>
      </c>
      <c r="PU598">
        <v>193.42782890209099</v>
      </c>
      <c r="PV598">
        <v>148.516622343694</v>
      </c>
      <c r="PW598">
        <v>88.576870233817203</v>
      </c>
      <c r="PX598">
        <v>59.935724768415902</v>
      </c>
      <c r="PY598">
        <v>168.88615406868399</v>
      </c>
      <c r="PZ598">
        <v>127.347043745614</v>
      </c>
      <c r="QA598">
        <v>111.892489739867</v>
      </c>
      <c r="QB598">
        <v>83.952242606776394</v>
      </c>
      <c r="QC598">
        <v>116.557180167078</v>
      </c>
      <c r="QD598">
        <v>121.950078993151</v>
      </c>
      <c r="QE598">
        <v>138.061411557589</v>
      </c>
      <c r="QF598">
        <v>119.80691428784399</v>
      </c>
      <c r="QG598">
        <v>173.15117750622099</v>
      </c>
      <c r="QH598">
        <v>170.32670928725599</v>
      </c>
      <c r="QI598">
        <v>208.573869953318</v>
      </c>
      <c r="QJ598">
        <v>93.757542539847194</v>
      </c>
      <c r="QK598">
        <v>222.702201228506</v>
      </c>
      <c r="QL598">
        <v>121.87834314051</v>
      </c>
      <c r="QM598">
        <v>76.248071075935599</v>
      </c>
      <c r="QN598">
        <v>127.83470639035799</v>
      </c>
      <c r="QO598">
        <v>67.274688133783698</v>
      </c>
      <c r="QP598">
        <v>63.734965752349403</v>
      </c>
      <c r="QQ598">
        <v>133.25143374707</v>
      </c>
      <c r="QR598">
        <v>45.552762396944999</v>
      </c>
      <c r="QS598">
        <v>134.17551979113199</v>
      </c>
      <c r="QT598">
        <v>95.034045152818294</v>
      </c>
      <c r="QU598">
        <v>113.43305626342</v>
      </c>
      <c r="QV598">
        <v>177.96214570030699</v>
      </c>
      <c r="QW598">
        <v>148.16145523282299</v>
      </c>
      <c r="QX598">
        <v>170.265053719251</v>
      </c>
      <c r="QY598">
        <v>102.525012762367</v>
      </c>
      <c r="QZ598">
        <v>215.083418398883</v>
      </c>
      <c r="RA598">
        <v>59.154000694077403</v>
      </c>
      <c r="RB598">
        <v>148.11475900305999</v>
      </c>
      <c r="RC598">
        <v>136.59314452317699</v>
      </c>
      <c r="RD598">
        <v>98.898542221988606</v>
      </c>
      <c r="RE598">
        <v>83.750605150234193</v>
      </c>
      <c r="RF598">
        <v>130.176101097387</v>
      </c>
      <c r="RG598">
        <v>180.146636912177</v>
      </c>
      <c r="RH598">
        <v>159.446244602034</v>
      </c>
      <c r="RI598">
        <v>90.367526405109103</v>
      </c>
      <c r="RJ598">
        <v>121.26072849457999</v>
      </c>
      <c r="RK598">
        <v>137.437737993551</v>
      </c>
      <c r="RL598">
        <v>113.016036966775</v>
      </c>
      <c r="RM598">
        <v>164.28953748713599</v>
      </c>
      <c r="RN598">
        <v>153.01234667549301</v>
      </c>
      <c r="RO598">
        <v>75.336454140448495</v>
      </c>
      <c r="RP598">
        <v>212.506425437735</v>
      </c>
      <c r="RQ598">
        <v>72.895960863061205</v>
      </c>
      <c r="RR598">
        <v>131.98100609883301</v>
      </c>
      <c r="RS598">
        <v>152.770298180786</v>
      </c>
      <c r="RT598">
        <v>138.570318136797</v>
      </c>
      <c r="RU598">
        <v>177.65016925244899</v>
      </c>
      <c r="RV598">
        <v>149.67747082934801</v>
      </c>
      <c r="RW598">
        <v>192.60755351216301</v>
      </c>
      <c r="RX598">
        <v>58.6001733989157</v>
      </c>
      <c r="RY598">
        <v>131.70402060525001</v>
      </c>
      <c r="RZ598">
        <v>140.69316440674399</v>
      </c>
      <c r="SA598">
        <v>100.643150452413</v>
      </c>
      <c r="SB598">
        <v>137.15080524888799</v>
      </c>
      <c r="SC598">
        <v>125.472553533045</v>
      </c>
      <c r="SD598">
        <v>136.26889394447701</v>
      </c>
      <c r="SE598">
        <v>197.22963469718499</v>
      </c>
      <c r="SF598">
        <v>145.854400514291</v>
      </c>
      <c r="SG598">
        <f>COUNTIF(B598:SF598, "&gt;1")</f>
        <v>499</v>
      </c>
    </row>
    <row r="599" spans="1:501" x14ac:dyDescent="0.2">
      <c r="A599" t="s">
        <v>461</v>
      </c>
      <c r="B599">
        <v>93.295018545024305</v>
      </c>
      <c r="C599">
        <v>118.78909667884101</v>
      </c>
      <c r="D599">
        <v>98.3718441303741</v>
      </c>
      <c r="E599">
        <v>124.298530245444</v>
      </c>
      <c r="F599">
        <v>71.388769550536793</v>
      </c>
      <c r="G599">
        <v>151.20208872139801</v>
      </c>
      <c r="H599">
        <v>151.14844215154099</v>
      </c>
      <c r="I599">
        <v>89.960994359084694</v>
      </c>
      <c r="J599">
        <v>138.022102632132</v>
      </c>
      <c r="K599">
        <v>113.340267919494</v>
      </c>
      <c r="L599">
        <v>98.188618965055795</v>
      </c>
      <c r="M599">
        <v>153.213668853635</v>
      </c>
      <c r="N599">
        <v>136.47887855702601</v>
      </c>
      <c r="O599">
        <v>118.711317735265</v>
      </c>
      <c r="P599">
        <v>87.516122464682098</v>
      </c>
      <c r="Q599">
        <v>82.213672170335201</v>
      </c>
      <c r="R599">
        <v>120.501914150692</v>
      </c>
      <c r="S599">
        <v>152.50974552488299</v>
      </c>
      <c r="T599">
        <v>177.25018926102899</v>
      </c>
      <c r="U599">
        <v>184.72424802338799</v>
      </c>
      <c r="V599">
        <v>207.82207738144601</v>
      </c>
      <c r="W599">
        <v>108.500501434146</v>
      </c>
      <c r="X599">
        <v>215.442325793262</v>
      </c>
      <c r="Y599">
        <v>131.132595769056</v>
      </c>
      <c r="Z599">
        <v>136.52386001812701</v>
      </c>
      <c r="AA599">
        <v>75.362062037933399</v>
      </c>
      <c r="AB599">
        <v>65.330024477668999</v>
      </c>
      <c r="AC599">
        <v>142.57976328684799</v>
      </c>
      <c r="AD599">
        <v>90.216987037202998</v>
      </c>
      <c r="AE599">
        <v>138.084656487312</v>
      </c>
      <c r="AF599">
        <v>133.471115739358</v>
      </c>
      <c r="AG599">
        <v>87.397658975606802</v>
      </c>
      <c r="AH599">
        <v>173.952551878523</v>
      </c>
      <c r="AI599">
        <v>178.41666349661801</v>
      </c>
      <c r="AJ599">
        <v>163.57576215312699</v>
      </c>
      <c r="AK599">
        <v>64.583487480308804</v>
      </c>
      <c r="AL599">
        <v>158.380174811893</v>
      </c>
      <c r="AM599">
        <v>141.81847088640899</v>
      </c>
      <c r="AN599">
        <v>143.73699448531201</v>
      </c>
      <c r="AO599">
        <v>148.284212556342</v>
      </c>
      <c r="AP599">
        <v>154.83527984907201</v>
      </c>
      <c r="AQ599">
        <v>87.1628184862073</v>
      </c>
      <c r="AR599">
        <v>124.01449441049</v>
      </c>
      <c r="AS599">
        <v>150.099395067524</v>
      </c>
      <c r="AT599">
        <v>102.33125192918099</v>
      </c>
      <c r="AU599">
        <v>89.806742964415307</v>
      </c>
      <c r="AV599">
        <v>98.321959662257498</v>
      </c>
      <c r="AW599">
        <v>69.436460167936104</v>
      </c>
      <c r="AX599">
        <v>161.81635861900199</v>
      </c>
      <c r="AY599">
        <v>164.00297250369201</v>
      </c>
      <c r="AZ599">
        <v>164.623446135054</v>
      </c>
      <c r="BA599">
        <v>124.356471920923</v>
      </c>
      <c r="BB599">
        <v>84.911786316192504</v>
      </c>
      <c r="BC599">
        <v>191.01173933769701</v>
      </c>
      <c r="BD599">
        <v>109.540762495591</v>
      </c>
      <c r="BE599">
        <v>123.03340761133001</v>
      </c>
      <c r="BF599">
        <v>89.849007104057407</v>
      </c>
      <c r="BG599">
        <v>112.925542070578</v>
      </c>
      <c r="BH599">
        <v>113.996059371564</v>
      </c>
      <c r="BI599">
        <v>184.12394519563199</v>
      </c>
      <c r="BJ599">
        <v>121.499493170515</v>
      </c>
      <c r="BK599">
        <v>150.66875502636501</v>
      </c>
      <c r="BL599">
        <v>79.949736571311306</v>
      </c>
      <c r="BM599">
        <v>149.51431260797</v>
      </c>
      <c r="BN599">
        <v>108.800052472093</v>
      </c>
      <c r="BO599">
        <v>100.09656969708701</v>
      </c>
      <c r="BP599">
        <v>75.059462204408902</v>
      </c>
      <c r="BQ599">
        <v>108.315309830259</v>
      </c>
      <c r="BR599">
        <v>137.273932105813</v>
      </c>
      <c r="BS599">
        <v>185.667951629611</v>
      </c>
      <c r="BT599">
        <v>94.068015526386304</v>
      </c>
      <c r="BU599">
        <v>114.559575461042</v>
      </c>
      <c r="BV599">
        <v>59.1008931093901</v>
      </c>
      <c r="BW599">
        <v>121.306500899768</v>
      </c>
      <c r="BX599">
        <v>198.31143688402801</v>
      </c>
      <c r="BY599">
        <v>74.157497922616898</v>
      </c>
      <c r="BZ599">
        <v>162.14978768019699</v>
      </c>
      <c r="CA599">
        <v>90.418509747762798</v>
      </c>
      <c r="CB599">
        <v>106.940273965061</v>
      </c>
      <c r="CC599">
        <v>139.10804720176799</v>
      </c>
      <c r="CD599">
        <v>197.75742970191399</v>
      </c>
      <c r="CE599">
        <v>102.138253904159</v>
      </c>
      <c r="CF599">
        <v>113.795541528686</v>
      </c>
      <c r="CG599">
        <v>166.011599199393</v>
      </c>
      <c r="CH599">
        <v>84.010578112671993</v>
      </c>
      <c r="CI599">
        <v>201.66165736755201</v>
      </c>
      <c r="CJ599">
        <v>78.414269873006305</v>
      </c>
      <c r="CK599">
        <v>81.185875672158403</v>
      </c>
      <c r="CL599">
        <v>123.30198269938801</v>
      </c>
      <c r="CM599">
        <v>131.25404694050201</v>
      </c>
      <c r="CN599">
        <v>150.79424930164399</v>
      </c>
      <c r="CO599">
        <v>59.636449623459001</v>
      </c>
      <c r="CP599">
        <v>106.940046814897</v>
      </c>
      <c r="CQ599">
        <v>91.074180502763198</v>
      </c>
      <c r="CR599">
        <v>135.86854566375899</v>
      </c>
      <c r="CS599">
        <v>144.32503541932601</v>
      </c>
      <c r="CT599">
        <v>159.19236512754799</v>
      </c>
      <c r="CU599">
        <v>124.09710778332899</v>
      </c>
      <c r="CV599">
        <v>102.677289120494</v>
      </c>
      <c r="CW599">
        <v>132.39378082626601</v>
      </c>
      <c r="CX599">
        <v>81.087332557874205</v>
      </c>
      <c r="CY599">
        <v>110.398252767201</v>
      </c>
      <c r="CZ599">
        <v>120.940569659104</v>
      </c>
      <c r="DA599">
        <v>117.673978866434</v>
      </c>
      <c r="DB599">
        <v>132.51086075182201</v>
      </c>
      <c r="DC599">
        <v>98.576380264929497</v>
      </c>
      <c r="DD599">
        <v>202.84000167432501</v>
      </c>
      <c r="DE599">
        <v>64.907298595055906</v>
      </c>
      <c r="DF599">
        <v>141.40544805361901</v>
      </c>
      <c r="DG599">
        <v>82.806514447668604</v>
      </c>
      <c r="DH599">
        <v>96.118647520945004</v>
      </c>
      <c r="DI599">
        <v>159.939611714004</v>
      </c>
      <c r="DJ599">
        <v>82.017728218195401</v>
      </c>
      <c r="DK599">
        <v>194.08775770055499</v>
      </c>
      <c r="DL599">
        <v>98.710358294524696</v>
      </c>
      <c r="DM599">
        <v>109.256004357874</v>
      </c>
      <c r="DN599">
        <v>104.756753193156</v>
      </c>
      <c r="DO599">
        <v>148.164699938295</v>
      </c>
      <c r="DP599">
        <v>68.592502132809102</v>
      </c>
      <c r="DQ599">
        <v>56.833260469039701</v>
      </c>
      <c r="DR599">
        <v>130.85986604565699</v>
      </c>
      <c r="DS599">
        <v>62.962437078663001</v>
      </c>
      <c r="DT599">
        <v>63.516258830776898</v>
      </c>
      <c r="DU599">
        <v>158.99369336852999</v>
      </c>
      <c r="DV599">
        <v>97.842870220236904</v>
      </c>
      <c r="DW599">
        <v>114.92959056398</v>
      </c>
      <c r="DX599">
        <v>136.487121951386</v>
      </c>
      <c r="DY599">
        <v>132.80134213767599</v>
      </c>
      <c r="DZ599">
        <v>103.556214231542</v>
      </c>
      <c r="EA599">
        <v>36.6726181797641</v>
      </c>
      <c r="EB599">
        <v>63.859086329244803</v>
      </c>
      <c r="EC599">
        <v>103.37845550634199</v>
      </c>
      <c r="ED599">
        <v>105.03130779745101</v>
      </c>
      <c r="EE599">
        <v>89.153031743712404</v>
      </c>
      <c r="EF599">
        <v>78.544256580859098</v>
      </c>
      <c r="EG599">
        <v>153.843427652841</v>
      </c>
      <c r="EH599">
        <v>144.43693891117999</v>
      </c>
      <c r="EI599">
        <v>117.91349956341</v>
      </c>
      <c r="EJ599">
        <v>135.733048121488</v>
      </c>
      <c r="EK599">
        <v>84.211229502798801</v>
      </c>
      <c r="EL599">
        <v>140.66949514135601</v>
      </c>
      <c r="EM599">
        <v>120.10636753873899</v>
      </c>
      <c r="EN599">
        <v>91.375708309985001</v>
      </c>
      <c r="EO599">
        <v>95.910146855369803</v>
      </c>
      <c r="EP599">
        <v>144.02813749511</v>
      </c>
      <c r="EQ599">
        <v>92.278720511406902</v>
      </c>
      <c r="ER599">
        <v>82.004033993773604</v>
      </c>
      <c r="ES599">
        <v>141.45633477624099</v>
      </c>
      <c r="ET599">
        <v>114.096117316527</v>
      </c>
      <c r="EU599">
        <v>85.484419928266107</v>
      </c>
      <c r="EV599">
        <v>127.14029620097</v>
      </c>
      <c r="EW599">
        <v>100.707658964449</v>
      </c>
      <c r="EX599">
        <v>116.12505773504699</v>
      </c>
      <c r="EY599">
        <v>164.85030889068599</v>
      </c>
      <c r="EZ599">
        <v>119.403311044121</v>
      </c>
      <c r="FA599">
        <v>171.225800854661</v>
      </c>
      <c r="FB599">
        <v>230.71110959160501</v>
      </c>
      <c r="FC599">
        <v>101.65912538640301</v>
      </c>
      <c r="FD599">
        <v>60.113821053657396</v>
      </c>
      <c r="FE599">
        <v>107.861288096926</v>
      </c>
      <c r="FF599">
        <v>146.835837196527</v>
      </c>
      <c r="FG599">
        <v>162.62655675136901</v>
      </c>
      <c r="FH599">
        <v>90.258345220428296</v>
      </c>
      <c r="FI599">
        <v>104.88459696915299</v>
      </c>
      <c r="FJ599">
        <v>181.34142749117601</v>
      </c>
      <c r="FK599">
        <v>110.387170687533</v>
      </c>
      <c r="FL599">
        <v>141.25618655562999</v>
      </c>
      <c r="FM599">
        <v>67.382030680665693</v>
      </c>
      <c r="FN599">
        <v>87.251334381708105</v>
      </c>
      <c r="FO599">
        <v>138.07173348664901</v>
      </c>
      <c r="FP599">
        <v>92.337708168498096</v>
      </c>
      <c r="FQ599">
        <v>104.586257603208</v>
      </c>
      <c r="FR599">
        <v>129.20731732901001</v>
      </c>
      <c r="FS599">
        <v>34.999026995012699</v>
      </c>
      <c r="FT599">
        <v>107.40077488777899</v>
      </c>
      <c r="FU599">
        <v>205.70822359945299</v>
      </c>
      <c r="FV599">
        <v>151.266743301725</v>
      </c>
      <c r="FW599">
        <v>111.410661100621</v>
      </c>
      <c r="FX599">
        <v>108.056298909999</v>
      </c>
      <c r="FY599">
        <v>96.827875488860101</v>
      </c>
      <c r="FZ599">
        <v>104.48381256975</v>
      </c>
      <c r="GA599">
        <v>105.72404378218801</v>
      </c>
      <c r="GB599">
        <v>89.958201647966305</v>
      </c>
      <c r="GC599">
        <v>168.71433875731199</v>
      </c>
      <c r="GD599">
        <v>135.722392767608</v>
      </c>
      <c r="GE599">
        <v>83.122054901472197</v>
      </c>
      <c r="GF599">
        <v>183.20919761690601</v>
      </c>
      <c r="GG599">
        <v>160.04510000494901</v>
      </c>
      <c r="GH599">
        <v>116.764824969079</v>
      </c>
      <c r="GI599">
        <v>92.905534843069802</v>
      </c>
      <c r="GJ599">
        <v>155.50629926034401</v>
      </c>
      <c r="GK599">
        <v>251.96919263616701</v>
      </c>
      <c r="GL599">
        <v>143.76863757942601</v>
      </c>
      <c r="GM599">
        <v>128.78316244158401</v>
      </c>
      <c r="GN599">
        <v>104.841670711633</v>
      </c>
      <c r="GO599">
        <v>83.318249268390005</v>
      </c>
      <c r="GP599">
        <v>167.280195015603</v>
      </c>
      <c r="GQ599">
        <v>165.87705756880999</v>
      </c>
      <c r="GR599">
        <v>161.45039603074301</v>
      </c>
      <c r="GS599">
        <v>157.61338295515799</v>
      </c>
      <c r="GT599">
        <v>112.379005619303</v>
      </c>
      <c r="GU599">
        <v>159.89273666271299</v>
      </c>
      <c r="GV599">
        <v>100.865132126525</v>
      </c>
      <c r="GW599">
        <v>123.495443421273</v>
      </c>
      <c r="GX599">
        <v>154.13503576145601</v>
      </c>
      <c r="GY599">
        <v>157.850051702104</v>
      </c>
      <c r="GZ599">
        <v>103.64491897141799</v>
      </c>
      <c r="HA599">
        <v>93.981244281315696</v>
      </c>
      <c r="HB599">
        <v>117.16833287194</v>
      </c>
      <c r="HC599">
        <v>99.089685953506901</v>
      </c>
      <c r="HD599">
        <v>163.867937855767</v>
      </c>
      <c r="HE599">
        <v>101.581905751226</v>
      </c>
      <c r="HF599">
        <v>125.328425450488</v>
      </c>
      <c r="HG599">
        <v>85.255348405642494</v>
      </c>
      <c r="HH599">
        <v>142.867444446636</v>
      </c>
      <c r="HI599">
        <v>79.493132998942798</v>
      </c>
      <c r="HJ599">
        <v>171.02423112558699</v>
      </c>
      <c r="HK599">
        <v>137.83924360561301</v>
      </c>
      <c r="HL599">
        <v>102.97201480695399</v>
      </c>
      <c r="HM599">
        <v>92.008468729636405</v>
      </c>
      <c r="HN599">
        <v>141.78000813085299</v>
      </c>
      <c r="HO599">
        <v>146.1235381946</v>
      </c>
      <c r="HP599">
        <v>161.41109369446801</v>
      </c>
      <c r="HQ599">
        <v>99.435791568299393</v>
      </c>
      <c r="HR599">
        <v>75.164230279508303</v>
      </c>
      <c r="HS599">
        <v>120.91659902327901</v>
      </c>
      <c r="HT599">
        <v>82.700717236416097</v>
      </c>
      <c r="HU599">
        <v>108.73000642863499</v>
      </c>
      <c r="HV599">
        <v>139.380444506885</v>
      </c>
      <c r="HW599">
        <v>128.20881575006999</v>
      </c>
      <c r="HX599">
        <v>105.868112769079</v>
      </c>
      <c r="HY599">
        <v>97.001652882919203</v>
      </c>
      <c r="HZ599">
        <v>154.368491912975</v>
      </c>
      <c r="IA599">
        <v>86.245455632821802</v>
      </c>
      <c r="IB599">
        <v>100.340859915512</v>
      </c>
      <c r="IC599">
        <v>103.77451076400099</v>
      </c>
      <c r="ID599">
        <v>122.255353441355</v>
      </c>
      <c r="IE599">
        <v>130.34664977281801</v>
      </c>
      <c r="IF599">
        <v>110.955865955687</v>
      </c>
      <c r="IG599">
        <v>135.164932240963</v>
      </c>
      <c r="IH599">
        <v>115.38830565149</v>
      </c>
      <c r="II599">
        <v>100.33811692440401</v>
      </c>
      <c r="IJ599">
        <v>75.749769725496407</v>
      </c>
      <c r="IK599">
        <v>87.632645490163497</v>
      </c>
      <c r="IL599">
        <v>133.21617975824901</v>
      </c>
      <c r="IM599">
        <v>131.08329129019799</v>
      </c>
      <c r="IN599">
        <v>119.959894630996</v>
      </c>
      <c r="IO599">
        <v>78.165429698849806</v>
      </c>
      <c r="IP599">
        <v>115.70751162345999</v>
      </c>
      <c r="IQ599">
        <v>144.822052460028</v>
      </c>
      <c r="IR599">
        <v>134.76092909693099</v>
      </c>
      <c r="IS599">
        <v>109.51676089294899</v>
      </c>
      <c r="IT599">
        <v>73.195724543925394</v>
      </c>
      <c r="IU599">
        <v>103.494093401474</v>
      </c>
      <c r="IV599">
        <v>100.38001923161001</v>
      </c>
      <c r="IW599">
        <v>86.460921614086402</v>
      </c>
      <c r="IX599">
        <v>107.09361783162799</v>
      </c>
      <c r="IY599">
        <v>70.757114089761899</v>
      </c>
      <c r="IZ599">
        <v>179.368608505396</v>
      </c>
      <c r="JA599">
        <v>213.45657424372101</v>
      </c>
      <c r="JB599">
        <v>110.56471458746</v>
      </c>
      <c r="JC599">
        <v>161.09851001092599</v>
      </c>
      <c r="JD599">
        <v>129.58297964013701</v>
      </c>
      <c r="JE599">
        <v>122.43006172602399</v>
      </c>
      <c r="JF599">
        <v>81.751499166188793</v>
      </c>
      <c r="JG599">
        <v>88.320156269297399</v>
      </c>
      <c r="JH599">
        <v>220.838803582319</v>
      </c>
      <c r="JI599">
        <v>96.802894191057604</v>
      </c>
      <c r="JJ599">
        <v>81.813225181882004</v>
      </c>
      <c r="JK599">
        <v>128.22768505530399</v>
      </c>
      <c r="JL599">
        <v>91.222480838026499</v>
      </c>
      <c r="JM599">
        <v>132.27999013299899</v>
      </c>
      <c r="JN599">
        <v>125.60750671609399</v>
      </c>
      <c r="JO599">
        <v>157.100491731517</v>
      </c>
      <c r="JP599">
        <v>152.78021046963099</v>
      </c>
      <c r="JQ599">
        <v>58.393863074072698</v>
      </c>
      <c r="JR599">
        <v>82.027843811025804</v>
      </c>
      <c r="JS599">
        <v>137.80851281135699</v>
      </c>
      <c r="JT599">
        <v>145.852524012977</v>
      </c>
      <c r="JU599">
        <v>88.523803412942499</v>
      </c>
      <c r="JV599">
        <v>102.553480361854</v>
      </c>
      <c r="JW599">
        <v>163.12121436132</v>
      </c>
      <c r="JX599">
        <v>162.34788380384799</v>
      </c>
      <c r="JY599">
        <v>127.680054553324</v>
      </c>
      <c r="JZ599">
        <v>195.373796819913</v>
      </c>
      <c r="KA599">
        <v>80.012168075735602</v>
      </c>
      <c r="KB599">
        <v>140.12628634422401</v>
      </c>
      <c r="KC599">
        <v>96.330997499404901</v>
      </c>
      <c r="KD599">
        <v>95.634053221875504</v>
      </c>
      <c r="KE599">
        <v>133.892916350527</v>
      </c>
      <c r="KF599">
        <v>75.084478398293797</v>
      </c>
      <c r="KG599">
        <v>95.276916197254707</v>
      </c>
      <c r="KH599">
        <v>93.186464260569196</v>
      </c>
      <c r="KI599">
        <v>78.187418558224095</v>
      </c>
      <c r="KJ599">
        <v>207.623220009905</v>
      </c>
      <c r="KK599">
        <v>211.41752011954799</v>
      </c>
      <c r="KL599">
        <v>115.492435135758</v>
      </c>
      <c r="KM599">
        <v>139.034607958566</v>
      </c>
      <c r="KN599">
        <v>174.60239457094099</v>
      </c>
      <c r="KO599">
        <v>178.41920933217901</v>
      </c>
      <c r="KP599">
        <v>157.388068688776</v>
      </c>
      <c r="KQ599">
        <v>157.51166682227301</v>
      </c>
      <c r="KR599">
        <v>139.92871156804199</v>
      </c>
      <c r="KS599">
        <v>91.407479925855199</v>
      </c>
      <c r="KT599">
        <v>130.69507978948201</v>
      </c>
      <c r="KU599">
        <v>87.633139407609903</v>
      </c>
      <c r="KV599">
        <v>132.61803754549899</v>
      </c>
      <c r="KW599">
        <v>175.959377112075</v>
      </c>
      <c r="KX599">
        <v>106.916408903719</v>
      </c>
      <c r="KY599">
        <v>147.18805495752699</v>
      </c>
      <c r="KZ599">
        <v>79.427478759687403</v>
      </c>
      <c r="LA599">
        <v>76.953587529882199</v>
      </c>
      <c r="LB599">
        <v>241.023428516092</v>
      </c>
      <c r="LC599">
        <v>96.561825078508505</v>
      </c>
      <c r="LD599">
        <v>164.44443027773701</v>
      </c>
      <c r="LE599">
        <v>152.81307005603401</v>
      </c>
      <c r="LF599">
        <v>108.464932527041</v>
      </c>
      <c r="LG599">
        <v>82.029081293652894</v>
      </c>
      <c r="LH599">
        <v>202.210902279029</v>
      </c>
      <c r="LI599">
        <v>148.03789561766101</v>
      </c>
      <c r="LJ599">
        <v>40.285516227089097</v>
      </c>
      <c r="LK599">
        <v>94.547454804433002</v>
      </c>
      <c r="LL599">
        <v>107.75716292564201</v>
      </c>
      <c r="LM599">
        <v>73.342039352824699</v>
      </c>
      <c r="LN599">
        <v>82.240497838389899</v>
      </c>
      <c r="LO599">
        <v>108.784620462056</v>
      </c>
      <c r="LP599">
        <v>80.521896121918303</v>
      </c>
      <c r="LQ599">
        <v>121.825493716187</v>
      </c>
      <c r="LR599">
        <v>173.18907036726301</v>
      </c>
      <c r="LS599">
        <v>136.499673340806</v>
      </c>
      <c r="LT599">
        <v>177.62892502359799</v>
      </c>
      <c r="LU599">
        <v>113.34109716744599</v>
      </c>
      <c r="LV599">
        <v>64.228215263400003</v>
      </c>
      <c r="LW599">
        <v>61.164639511505797</v>
      </c>
      <c r="LX599">
        <v>189.102001400445</v>
      </c>
      <c r="LY599">
        <v>126.038080435011</v>
      </c>
      <c r="LZ599">
        <v>194.98096207089699</v>
      </c>
      <c r="MA599">
        <v>153.879630800858</v>
      </c>
      <c r="MB599">
        <v>209.06502808163501</v>
      </c>
      <c r="MC599">
        <v>129.50448159644199</v>
      </c>
      <c r="MD599">
        <v>92.269048748016999</v>
      </c>
      <c r="ME599">
        <v>123.535271816175</v>
      </c>
      <c r="MF599">
        <v>204.79993384232401</v>
      </c>
      <c r="MG599">
        <v>70.929808978607895</v>
      </c>
      <c r="MH599">
        <v>56.057107905164102</v>
      </c>
      <c r="MI599">
        <v>110.839920417832</v>
      </c>
      <c r="MJ599">
        <v>81.722384994181695</v>
      </c>
      <c r="MK599">
        <v>136.080981877944</v>
      </c>
      <c r="ML599">
        <v>80.982735935206094</v>
      </c>
      <c r="MM599">
        <v>105.294016343783</v>
      </c>
      <c r="MN599">
        <v>164.76480863170099</v>
      </c>
      <c r="MO599">
        <v>96.310985525523407</v>
      </c>
      <c r="MP599">
        <v>127.175641348881</v>
      </c>
      <c r="MQ599">
        <v>79.957410288560695</v>
      </c>
      <c r="MR599">
        <v>104.68175374814901</v>
      </c>
      <c r="MS599">
        <v>80.960820911085506</v>
      </c>
      <c r="MT599">
        <v>112.467535966315</v>
      </c>
      <c r="MU599">
        <v>172.91139990851499</v>
      </c>
      <c r="MV599">
        <v>99.044455497648599</v>
      </c>
      <c r="MW599">
        <v>88.306783810531698</v>
      </c>
      <c r="MX599">
        <v>89.867653676937607</v>
      </c>
      <c r="MY599">
        <v>60.870217691959702</v>
      </c>
      <c r="MZ599">
        <v>110.66848604981401</v>
      </c>
      <c r="NA599">
        <v>181.14212297483999</v>
      </c>
      <c r="NB599">
        <v>120.822103811136</v>
      </c>
      <c r="NC599">
        <v>87.598143613438594</v>
      </c>
      <c r="ND599">
        <v>115.10961325281301</v>
      </c>
      <c r="NE599">
        <v>129.471958145298</v>
      </c>
      <c r="NF599">
        <v>211.544981852456</v>
      </c>
      <c r="NG599">
        <v>140.68827057424801</v>
      </c>
      <c r="NH599">
        <v>96.159444854768594</v>
      </c>
      <c r="NI599">
        <v>98.276790444888206</v>
      </c>
      <c r="NJ599">
        <v>115.986435052232</v>
      </c>
      <c r="NK599">
        <v>131.22656013913399</v>
      </c>
      <c r="NL599">
        <v>144.658211596787</v>
      </c>
      <c r="NM599">
        <v>100.99694828739</v>
      </c>
      <c r="NN599">
        <v>96.086369460391793</v>
      </c>
      <c r="NO599">
        <v>142.430807616197</v>
      </c>
      <c r="NP599">
        <v>125.18961507906801</v>
      </c>
      <c r="NQ599">
        <v>95.814749354249201</v>
      </c>
      <c r="NR599">
        <v>202.20196082543501</v>
      </c>
      <c r="NS599">
        <v>193.37058954608901</v>
      </c>
      <c r="NT599">
        <v>67.483965797105199</v>
      </c>
      <c r="NU599">
        <v>210.58291135527799</v>
      </c>
      <c r="NV599">
        <v>154.90368918864601</v>
      </c>
      <c r="NW599">
        <v>99.428716666623799</v>
      </c>
      <c r="NX599">
        <v>165.079681429679</v>
      </c>
      <c r="NY599">
        <v>106.797622489742</v>
      </c>
      <c r="NZ599">
        <v>99.293037179422498</v>
      </c>
      <c r="OA599">
        <v>82.768948181421294</v>
      </c>
      <c r="OB599">
        <v>94.400997149093698</v>
      </c>
      <c r="OC599">
        <v>183.57613644571299</v>
      </c>
      <c r="OD599">
        <v>137.76738808717701</v>
      </c>
      <c r="OE599">
        <v>103.938951767041</v>
      </c>
      <c r="OF599">
        <v>174.40631880126901</v>
      </c>
      <c r="OG599">
        <v>61.546643586002503</v>
      </c>
      <c r="OH599">
        <v>121.076681141545</v>
      </c>
      <c r="OI599">
        <v>134.33573678481201</v>
      </c>
      <c r="OJ599">
        <v>91.620425153264506</v>
      </c>
      <c r="OK599">
        <v>66.833603658772503</v>
      </c>
      <c r="OL599">
        <v>151.08113044077999</v>
      </c>
      <c r="OM599">
        <v>97.809789204302106</v>
      </c>
      <c r="ON599">
        <v>128.38240671931999</v>
      </c>
      <c r="OO599">
        <v>178.522989761487</v>
      </c>
      <c r="OP599">
        <v>109.67577884311601</v>
      </c>
      <c r="OQ599">
        <v>116.14728385904201</v>
      </c>
      <c r="OR599">
        <v>120.695661491667</v>
      </c>
      <c r="OS599">
        <v>148.64195628132899</v>
      </c>
      <c r="OT599">
        <v>112.792602581327</v>
      </c>
      <c r="OU599">
        <v>167.53936595169299</v>
      </c>
      <c r="OV599">
        <v>103.358209480467</v>
      </c>
      <c r="OW599">
        <v>154.820805089185</v>
      </c>
      <c r="OX599">
        <v>83.8212376123479</v>
      </c>
      <c r="OY599">
        <v>80.312054672507401</v>
      </c>
      <c r="OZ599">
        <v>146.18288918285299</v>
      </c>
      <c r="PA599">
        <v>116.87419502503001</v>
      </c>
      <c r="PB599">
        <v>180.868206268412</v>
      </c>
      <c r="PC599">
        <v>213.942610243985</v>
      </c>
      <c r="PD599">
        <v>122.072239767363</v>
      </c>
      <c r="PE599">
        <v>140.55372748151899</v>
      </c>
      <c r="PF599">
        <v>100.538441861219</v>
      </c>
      <c r="PG599">
        <v>188.48191088524601</v>
      </c>
      <c r="PH599">
        <v>115.46376467952</v>
      </c>
      <c r="PI599">
        <v>90.671319374824705</v>
      </c>
      <c r="PJ599">
        <v>103.45463652749</v>
      </c>
      <c r="PK599">
        <v>122.181920358062</v>
      </c>
      <c r="PL599">
        <v>100.307793681676</v>
      </c>
      <c r="PM599">
        <v>129.72534240855299</v>
      </c>
      <c r="PN599">
        <v>121.030297640087</v>
      </c>
      <c r="PO599">
        <v>185.03629521168</v>
      </c>
      <c r="PP599">
        <v>93.3925198844139</v>
      </c>
      <c r="PQ599">
        <v>107.798504645916</v>
      </c>
      <c r="PR599">
        <v>144.23966844956999</v>
      </c>
      <c r="PS599">
        <v>107.66968310475799</v>
      </c>
      <c r="PT599">
        <v>113.91235526652299</v>
      </c>
      <c r="PU599">
        <v>187.97516883671301</v>
      </c>
      <c r="PV599">
        <v>148.49800399214701</v>
      </c>
      <c r="PW599">
        <v>88.561125740003106</v>
      </c>
      <c r="PX599">
        <v>59.935724768417202</v>
      </c>
      <c r="PY599">
        <v>168.862440751555</v>
      </c>
      <c r="PZ599">
        <v>127.331313479223</v>
      </c>
      <c r="QA599">
        <v>111.323064939255</v>
      </c>
      <c r="QB599">
        <v>83.943325501755496</v>
      </c>
      <c r="QC599">
        <v>116.55718016707699</v>
      </c>
      <c r="QD599">
        <v>121.936763212483</v>
      </c>
      <c r="QE599">
        <v>138.04782778825799</v>
      </c>
      <c r="QF599">
        <v>119.801176036743</v>
      </c>
      <c r="QG599">
        <v>173.12995622017399</v>
      </c>
      <c r="QH599">
        <v>170.32670928725599</v>
      </c>
      <c r="QI599">
        <v>208.567694251429</v>
      </c>
      <c r="QJ599">
        <v>93.745891288416104</v>
      </c>
      <c r="QK599">
        <v>222.67627517059299</v>
      </c>
      <c r="QL599">
        <v>121.738501131912</v>
      </c>
      <c r="QM599">
        <v>76.239612197382201</v>
      </c>
      <c r="QN599">
        <v>127.82007459126</v>
      </c>
      <c r="QO599">
        <v>67.267664044664599</v>
      </c>
      <c r="QP599">
        <v>63.727873377536604</v>
      </c>
      <c r="QQ599">
        <v>133.245804944713</v>
      </c>
      <c r="QR599">
        <v>45.547188647611698</v>
      </c>
      <c r="QS599">
        <v>134.08638585553999</v>
      </c>
      <c r="QT599">
        <v>95.017407996108005</v>
      </c>
      <c r="QU599">
        <v>115.159573949741</v>
      </c>
      <c r="QV599">
        <v>177.94274365332899</v>
      </c>
      <c r="QW599">
        <v>148.158793376126</v>
      </c>
      <c r="QX599">
        <v>178.82096604991699</v>
      </c>
      <c r="QY599">
        <v>102.497160125844</v>
      </c>
      <c r="QZ599">
        <v>214.39167250084799</v>
      </c>
      <c r="RA599">
        <v>59.147212404042598</v>
      </c>
      <c r="RB599">
        <v>148.09773550788501</v>
      </c>
      <c r="RC599">
        <v>136.59314452317699</v>
      </c>
      <c r="RD599">
        <v>98.887157484521694</v>
      </c>
      <c r="RE599">
        <v>83.741533640072007</v>
      </c>
      <c r="RF599">
        <v>129.752414702924</v>
      </c>
      <c r="RG599">
        <v>180.14663691217601</v>
      </c>
      <c r="RH599">
        <v>159.42812712787301</v>
      </c>
      <c r="RI599">
        <v>90.358096394696304</v>
      </c>
      <c r="RJ599">
        <v>120.84970102987501</v>
      </c>
      <c r="RK599">
        <v>137.43021064432099</v>
      </c>
      <c r="RL599">
        <v>113.001712167436</v>
      </c>
      <c r="RM599">
        <v>164.26709734046699</v>
      </c>
      <c r="RN599">
        <v>152.995584019906</v>
      </c>
      <c r="RO599">
        <v>75.317796749577894</v>
      </c>
      <c r="RP599">
        <v>212.493637911316</v>
      </c>
      <c r="RQ599">
        <v>72.888229356750102</v>
      </c>
      <c r="RR599">
        <v>131.964999425212</v>
      </c>
      <c r="RS599">
        <v>152.23343383468</v>
      </c>
      <c r="RT599">
        <v>138.543547474836</v>
      </c>
      <c r="RU599">
        <v>177.63903699266299</v>
      </c>
      <c r="RV599">
        <v>149.66905842758899</v>
      </c>
      <c r="RW599">
        <v>191.91002070566901</v>
      </c>
      <c r="RX599">
        <v>58.593255424809598</v>
      </c>
      <c r="RY599">
        <v>131.704020605251</v>
      </c>
      <c r="RZ599">
        <v>140.539295596275</v>
      </c>
      <c r="SA599">
        <v>100.63305243574401</v>
      </c>
      <c r="SB599">
        <v>137.00528499447401</v>
      </c>
      <c r="SC599">
        <v>132.60583884946001</v>
      </c>
      <c r="SD599">
        <v>136.23375733438201</v>
      </c>
      <c r="SE599">
        <v>197.229634697183</v>
      </c>
      <c r="SF599">
        <v>145.84944775116099</v>
      </c>
      <c r="SG599">
        <f>COUNTIF(B599:SF599, "&gt;1")</f>
        <v>499</v>
      </c>
    </row>
    <row r="600" spans="1:501" x14ac:dyDescent="0.2">
      <c r="A600" t="s">
        <v>462</v>
      </c>
      <c r="B600">
        <v>93.3025245927046</v>
      </c>
      <c r="C600">
        <v>118.801026737288</v>
      </c>
      <c r="D600">
        <v>98.382677145429</v>
      </c>
      <c r="E600">
        <v>124.312399203968</v>
      </c>
      <c r="F600">
        <v>71.610064069846203</v>
      </c>
      <c r="G600">
        <v>151.219447617257</v>
      </c>
      <c r="H600">
        <v>151.16475461843001</v>
      </c>
      <c r="I600">
        <v>90.195642196127196</v>
      </c>
      <c r="J600">
        <v>138.036888464497</v>
      </c>
      <c r="K600">
        <v>113.352857349658</v>
      </c>
      <c r="L600">
        <v>98.199109029549305</v>
      </c>
      <c r="M600">
        <v>153.226635205516</v>
      </c>
      <c r="N600">
        <v>136.47887855702501</v>
      </c>
      <c r="O600">
        <v>118.893035831503</v>
      </c>
      <c r="P600">
        <v>87.565704118721499</v>
      </c>
      <c r="Q600">
        <v>82.492572610160593</v>
      </c>
      <c r="R600">
        <v>120.51555842507599</v>
      </c>
      <c r="S600">
        <v>152.52586404053699</v>
      </c>
      <c r="T600">
        <v>192.185440649599</v>
      </c>
      <c r="U600">
        <v>184.74135305245301</v>
      </c>
      <c r="V600">
        <v>212.660169898806</v>
      </c>
      <c r="W600">
        <v>108.51192288289</v>
      </c>
      <c r="X600">
        <v>215.47234804794101</v>
      </c>
      <c r="Y600">
        <v>132.30907861984701</v>
      </c>
      <c r="Z600">
        <v>136.61070966931601</v>
      </c>
      <c r="AA600">
        <v>75.364816922557694</v>
      </c>
      <c r="AB600">
        <v>65.337123001176806</v>
      </c>
      <c r="AC600">
        <v>142.59075151846201</v>
      </c>
      <c r="AD600">
        <v>90.227548417753596</v>
      </c>
      <c r="AE600">
        <v>138.091276657885</v>
      </c>
      <c r="AF600">
        <v>133.96130716775599</v>
      </c>
      <c r="AG600">
        <v>87.406551744868594</v>
      </c>
      <c r="AH600">
        <v>173.96960754128901</v>
      </c>
      <c r="AI600">
        <v>178.42438392891299</v>
      </c>
      <c r="AJ600">
        <v>163.59154817134601</v>
      </c>
      <c r="AK600">
        <v>64.589809232240896</v>
      </c>
      <c r="AL600">
        <v>158.71289365740199</v>
      </c>
      <c r="AM600">
        <v>141.81847088641001</v>
      </c>
      <c r="AN600">
        <v>143.73699448531301</v>
      </c>
      <c r="AO600">
        <v>148.299885628852</v>
      </c>
      <c r="AP600">
        <v>154.83527984907201</v>
      </c>
      <c r="AQ600">
        <v>87.167676496460302</v>
      </c>
      <c r="AR600">
        <v>124.01449441048899</v>
      </c>
      <c r="AS600">
        <v>150.09939506752301</v>
      </c>
      <c r="AT600">
        <v>102.343443552887</v>
      </c>
      <c r="AU600">
        <v>89.816744007320906</v>
      </c>
      <c r="AV600">
        <v>98.331718677824796</v>
      </c>
      <c r="AW600">
        <v>69.444511125058</v>
      </c>
      <c r="AX600">
        <v>161.832057606859</v>
      </c>
      <c r="AY600">
        <v>164.01509377926899</v>
      </c>
      <c r="AZ600">
        <v>170.165505641637</v>
      </c>
      <c r="BA600">
        <v>124.370440856778</v>
      </c>
      <c r="BB600">
        <v>84.920180377212205</v>
      </c>
      <c r="BC600">
        <v>191.03286553386599</v>
      </c>
      <c r="BD600">
        <v>109.55308888720199</v>
      </c>
      <c r="BE600">
        <v>123.039281677329</v>
      </c>
      <c r="BF600">
        <v>89.859077155670803</v>
      </c>
      <c r="BG600">
        <v>112.925542070578</v>
      </c>
      <c r="BH600">
        <v>114.018406866392</v>
      </c>
      <c r="BI600">
        <v>184.14477087233499</v>
      </c>
      <c r="BJ600">
        <v>121.502450267163</v>
      </c>
      <c r="BK600">
        <v>150.679548541115</v>
      </c>
      <c r="BL600">
        <v>79.955937828586499</v>
      </c>
      <c r="BM600">
        <v>149.53057880531799</v>
      </c>
      <c r="BN600">
        <v>109.191730371497</v>
      </c>
      <c r="BO600">
        <v>100.107505491756</v>
      </c>
      <c r="BP600">
        <v>75.066247466821295</v>
      </c>
      <c r="BQ600">
        <v>108.32896910666599</v>
      </c>
      <c r="BR600">
        <v>137.490005404925</v>
      </c>
      <c r="BS600">
        <v>200.870037850909</v>
      </c>
      <c r="BT600">
        <v>94.071694580447996</v>
      </c>
      <c r="BU600">
        <v>114.57230823558</v>
      </c>
      <c r="BV600">
        <v>59.107670770906303</v>
      </c>
      <c r="BW600">
        <v>121.318181678123</v>
      </c>
      <c r="BX600">
        <v>218.592890443366</v>
      </c>
      <c r="BY600">
        <v>74.1763605654603</v>
      </c>
      <c r="BZ600">
        <v>162.14978768019901</v>
      </c>
      <c r="CA600">
        <v>90.578086636786296</v>
      </c>
      <c r="CB600">
        <v>107.239345612713</v>
      </c>
      <c r="CC600">
        <v>139.12082344622999</v>
      </c>
      <c r="CD600">
        <v>197.75742970191399</v>
      </c>
      <c r="CE600">
        <v>102.150399581393</v>
      </c>
      <c r="CF600">
        <v>113.807443716809</v>
      </c>
      <c r="CG600">
        <v>166.03063345633799</v>
      </c>
      <c r="CH600">
        <v>84.013621191133794</v>
      </c>
      <c r="CI600">
        <v>201.68186692500799</v>
      </c>
      <c r="CJ600">
        <v>78.422621603776093</v>
      </c>
      <c r="CK600">
        <v>81.2006337498172</v>
      </c>
      <c r="CL600">
        <v>123.308669114187</v>
      </c>
      <c r="CM600">
        <v>131.39169029126199</v>
      </c>
      <c r="CN600">
        <v>150.80773900077901</v>
      </c>
      <c r="CO600">
        <v>59.642987429911599</v>
      </c>
      <c r="CP600">
        <v>106.953945148568</v>
      </c>
      <c r="CQ600">
        <v>91.083837226950607</v>
      </c>
      <c r="CR600">
        <v>136.03453035294999</v>
      </c>
      <c r="CS600">
        <v>144.34019203385901</v>
      </c>
      <c r="CT600">
        <v>159.21344010716501</v>
      </c>
      <c r="CU600">
        <v>135.20959508260799</v>
      </c>
      <c r="CV600">
        <v>102.677289120493</v>
      </c>
      <c r="CW600">
        <v>132.40835715596501</v>
      </c>
      <c r="CX600">
        <v>81.105774567661399</v>
      </c>
      <c r="CY600">
        <v>110.618560434413</v>
      </c>
      <c r="CZ600">
        <v>120.95273300051301</v>
      </c>
      <c r="DA600">
        <v>117.689755557845</v>
      </c>
      <c r="DB600">
        <v>132.52634795554101</v>
      </c>
      <c r="DC600">
        <v>98.586664964117105</v>
      </c>
      <c r="DD600">
        <v>216.730834228769</v>
      </c>
      <c r="DE600">
        <v>64.913353896959805</v>
      </c>
      <c r="DF600">
        <v>141.41570366439299</v>
      </c>
      <c r="DG600">
        <v>82.816493391816294</v>
      </c>
      <c r="DH600">
        <v>96.1296232165097</v>
      </c>
      <c r="DI600">
        <v>159.95777150187499</v>
      </c>
      <c r="DJ600">
        <v>82.027517944631697</v>
      </c>
      <c r="DK600">
        <v>194.08775770055499</v>
      </c>
      <c r="DL600">
        <v>98.715084670277506</v>
      </c>
      <c r="DM600">
        <v>109.256004357874</v>
      </c>
      <c r="DN600">
        <v>104.756753193153</v>
      </c>
      <c r="DO600">
        <v>148.181013693484</v>
      </c>
      <c r="DP600">
        <v>68.600358559222798</v>
      </c>
      <c r="DQ600">
        <v>56.839154379845901</v>
      </c>
      <c r="DR600">
        <v>130.86724962454099</v>
      </c>
      <c r="DS600">
        <v>62.969030392261701</v>
      </c>
      <c r="DT600">
        <v>63.522935756395903</v>
      </c>
      <c r="DU600">
        <v>159.01208766964399</v>
      </c>
      <c r="DV600">
        <v>98.191523296487802</v>
      </c>
      <c r="DW600">
        <v>115.30127215152901</v>
      </c>
      <c r="DX600">
        <v>136.499444573462</v>
      </c>
      <c r="DY600">
        <v>132.808433282864</v>
      </c>
      <c r="DZ600">
        <v>103.568699501149</v>
      </c>
      <c r="EA600">
        <v>36.676346145619497</v>
      </c>
      <c r="EB600">
        <v>63.866417424777701</v>
      </c>
      <c r="EC600">
        <v>103.38495491523901</v>
      </c>
      <c r="ED600">
        <v>105.03130779745101</v>
      </c>
      <c r="EE600">
        <v>89.164596619926797</v>
      </c>
      <c r="EF600">
        <v>78.553234625410397</v>
      </c>
      <c r="EG600">
        <v>153.860649501284</v>
      </c>
      <c r="EH600">
        <v>144.74123906777001</v>
      </c>
      <c r="EI600">
        <v>117.926243497592</v>
      </c>
      <c r="EJ600">
        <v>136.48761526609101</v>
      </c>
      <c r="EK600">
        <v>84.220075404200301</v>
      </c>
      <c r="EL600">
        <v>141.10242482954601</v>
      </c>
      <c r="EM600">
        <v>120.11827847858601</v>
      </c>
      <c r="EN600">
        <v>91.375708309992604</v>
      </c>
      <c r="EO600">
        <v>103.049110113363</v>
      </c>
      <c r="EP600">
        <v>144.04347142956499</v>
      </c>
      <c r="EQ600">
        <v>92.288525421710602</v>
      </c>
      <c r="ER600">
        <v>82.013820451172293</v>
      </c>
      <c r="ES600">
        <v>141.47163146826901</v>
      </c>
      <c r="ET600">
        <v>114.09842401512</v>
      </c>
      <c r="EU600">
        <v>85.494662228724195</v>
      </c>
      <c r="EV600">
        <v>127.15466034853399</v>
      </c>
      <c r="EW600">
        <v>100.707658964448</v>
      </c>
      <c r="EX600">
        <v>116.14032635985301</v>
      </c>
      <c r="EY600">
        <v>164.938026415797</v>
      </c>
      <c r="EZ600">
        <v>119.41991021312499</v>
      </c>
      <c r="FA600">
        <v>193.089556397921</v>
      </c>
      <c r="FB600">
        <v>230.72572435895299</v>
      </c>
      <c r="FC600">
        <v>101.671157373933</v>
      </c>
      <c r="FD600">
        <v>60.120094425949297</v>
      </c>
      <c r="FE600">
        <v>107.872575359819</v>
      </c>
      <c r="FF600">
        <v>146.83865284959799</v>
      </c>
      <c r="FG600">
        <v>162.63136745988601</v>
      </c>
      <c r="FH600">
        <v>90.268916287075598</v>
      </c>
      <c r="FI600">
        <v>105.23334431391</v>
      </c>
      <c r="FJ600">
        <v>183.781919321706</v>
      </c>
      <c r="FK600">
        <v>110.49541739762699</v>
      </c>
      <c r="FL600">
        <v>141.270371152096</v>
      </c>
      <c r="FM600">
        <v>67.388619412959997</v>
      </c>
      <c r="FN600">
        <v>87.260448856467804</v>
      </c>
      <c r="FO600">
        <v>138.08686627529201</v>
      </c>
      <c r="FP600">
        <v>92.350116682912599</v>
      </c>
      <c r="FQ600">
        <v>104.59770455869401</v>
      </c>
      <c r="FR600">
        <v>129.22266196843401</v>
      </c>
      <c r="FS600">
        <v>35.002592240385603</v>
      </c>
      <c r="FT600">
        <v>107.412659948488</v>
      </c>
      <c r="FU600">
        <v>205.73370619149699</v>
      </c>
      <c r="FV600">
        <v>151.282834285136</v>
      </c>
      <c r="FW600">
        <v>112.091856853344</v>
      </c>
      <c r="FX600">
        <v>108.067627026175</v>
      </c>
      <c r="FY600">
        <v>96.827875488860002</v>
      </c>
      <c r="FZ600">
        <v>104.49502707733301</v>
      </c>
      <c r="GA600">
        <v>105.73405388490499</v>
      </c>
      <c r="GB600">
        <v>89.9682961923356</v>
      </c>
      <c r="GC600">
        <v>168.71433875731401</v>
      </c>
      <c r="GD600">
        <v>135.722392767607</v>
      </c>
      <c r="GE600">
        <v>83.130992687740402</v>
      </c>
      <c r="GF600">
        <v>183.229135496579</v>
      </c>
      <c r="GG600">
        <v>160.04510000494801</v>
      </c>
      <c r="GH600">
        <v>116.778508878971</v>
      </c>
      <c r="GI600">
        <v>93.054046957097896</v>
      </c>
      <c r="GJ600">
        <v>155.51255522327199</v>
      </c>
      <c r="GK600">
        <v>252.160130551821</v>
      </c>
      <c r="GL600">
        <v>143.78135409737499</v>
      </c>
      <c r="GM600">
        <v>128.99179068238999</v>
      </c>
      <c r="GN600">
        <v>104.851628083181</v>
      </c>
      <c r="GO600">
        <v>83.3283519386422</v>
      </c>
      <c r="GP600">
        <v>167.30461726068401</v>
      </c>
      <c r="GQ600">
        <v>165.89194883380799</v>
      </c>
      <c r="GR600">
        <v>161.786925495736</v>
      </c>
      <c r="GS600">
        <v>157.62860481636801</v>
      </c>
      <c r="GT600">
        <v>112.38849130138399</v>
      </c>
      <c r="GU600">
        <v>159.91133958840601</v>
      </c>
      <c r="GV600">
        <v>100.87460819606601</v>
      </c>
      <c r="GW600">
        <v>123.50910181984101</v>
      </c>
      <c r="GX600">
        <v>154.135035761457</v>
      </c>
      <c r="GY600">
        <v>157.868970701602</v>
      </c>
      <c r="GZ600">
        <v>103.65742564087699</v>
      </c>
      <c r="HA600">
        <v>93.991657539367296</v>
      </c>
      <c r="HB600">
        <v>117.184316412165</v>
      </c>
      <c r="HC600">
        <v>99.101618544502699</v>
      </c>
      <c r="HD600">
        <v>163.86793785749899</v>
      </c>
      <c r="HE600">
        <v>101.637427823218</v>
      </c>
      <c r="HF600">
        <v>125.32842545048599</v>
      </c>
      <c r="HG600">
        <v>85.255348405643403</v>
      </c>
      <c r="HH600">
        <v>142.86744444663699</v>
      </c>
      <c r="HI600">
        <v>79.5241140917081</v>
      </c>
      <c r="HJ600">
        <v>175.45899794968301</v>
      </c>
      <c r="HK600">
        <v>137.853990283722</v>
      </c>
      <c r="HL600">
        <v>102.976129408098</v>
      </c>
      <c r="HM600">
        <v>92.198549925536099</v>
      </c>
      <c r="HN600">
        <v>141.79527090238901</v>
      </c>
      <c r="HO600">
        <v>146.137348463487</v>
      </c>
      <c r="HP600">
        <v>161.43005162903901</v>
      </c>
      <c r="HQ600">
        <v>99.444185050466203</v>
      </c>
      <c r="HR600">
        <v>75.172452198289605</v>
      </c>
      <c r="HS600">
        <v>120.940931438829</v>
      </c>
      <c r="HT600">
        <v>82.709325494105798</v>
      </c>
      <c r="HU600">
        <v>108.741120953088</v>
      </c>
      <c r="HV600">
        <v>139.399292903282</v>
      </c>
      <c r="HW600">
        <v>128.60694684415901</v>
      </c>
      <c r="HX600">
        <v>105.87890107893</v>
      </c>
      <c r="HY600">
        <v>97.026316157772797</v>
      </c>
      <c r="HZ600">
        <v>154.38830892955701</v>
      </c>
      <c r="IA600">
        <v>86.254115461166805</v>
      </c>
      <c r="IB600">
        <v>100.351516114175</v>
      </c>
      <c r="IC600">
        <v>103.785573518091</v>
      </c>
      <c r="ID600">
        <v>122.26778269707</v>
      </c>
      <c r="IE600">
        <v>130.359836762274</v>
      </c>
      <c r="IF600">
        <v>110.969684885387</v>
      </c>
      <c r="IG600">
        <v>135.19021843495401</v>
      </c>
      <c r="IH600">
        <v>115.400559497602</v>
      </c>
      <c r="II600">
        <v>100.349387356562</v>
      </c>
      <c r="IJ600">
        <v>75.757818391781299</v>
      </c>
      <c r="IK600">
        <v>87.632645490165302</v>
      </c>
      <c r="IL600">
        <v>133.233151730705</v>
      </c>
      <c r="IM600">
        <v>131.09590679889499</v>
      </c>
      <c r="IN600">
        <v>119.977239529234</v>
      </c>
      <c r="IO600">
        <v>78.1699675613594</v>
      </c>
      <c r="IP600">
        <v>116.019295537099</v>
      </c>
      <c r="IQ600">
        <v>144.832717413328</v>
      </c>
      <c r="IR600">
        <v>134.770121372109</v>
      </c>
      <c r="IS600">
        <v>109.528397310965</v>
      </c>
      <c r="IT600">
        <v>73.203521425485704</v>
      </c>
      <c r="IU600">
        <v>103.50656369546</v>
      </c>
      <c r="IV600">
        <v>100.39175032622499</v>
      </c>
      <c r="IW600">
        <v>86.4702717624576</v>
      </c>
      <c r="IX600">
        <v>107.10972020437499</v>
      </c>
      <c r="IY600">
        <v>70.764960595809399</v>
      </c>
      <c r="IZ600">
        <v>179.74095399739599</v>
      </c>
      <c r="JA600">
        <v>213.47924377654701</v>
      </c>
      <c r="JB600">
        <v>110.901171029415</v>
      </c>
      <c r="JC600">
        <v>161.11529608089799</v>
      </c>
      <c r="JD600">
        <v>129.582979640139</v>
      </c>
      <c r="JE600">
        <v>122.443634638501</v>
      </c>
      <c r="JF600">
        <v>81.761685281865098</v>
      </c>
      <c r="JG600">
        <v>88.575062870973099</v>
      </c>
      <c r="JH600">
        <v>221.473777704388</v>
      </c>
      <c r="JI600">
        <v>96.815706052605094</v>
      </c>
      <c r="JJ600">
        <v>81.822966146866605</v>
      </c>
      <c r="JK600">
        <v>128.22768505530601</v>
      </c>
      <c r="JL600">
        <v>91.233380208227103</v>
      </c>
      <c r="JM600">
        <v>132.279990132997</v>
      </c>
      <c r="JN600">
        <v>125.62078504717</v>
      </c>
      <c r="JO600">
        <v>157.10049173151799</v>
      </c>
      <c r="JP600">
        <v>152.78803830101501</v>
      </c>
      <c r="JQ600">
        <v>58.400734041909203</v>
      </c>
      <c r="JR600">
        <v>83.0264829896105</v>
      </c>
      <c r="JS600">
        <v>137.85709648479701</v>
      </c>
      <c r="JT600">
        <v>145.858392932497</v>
      </c>
      <c r="JU600">
        <v>88.533972061306599</v>
      </c>
      <c r="JV600">
        <v>102.564341868936</v>
      </c>
      <c r="JW600">
        <v>163.143342506035</v>
      </c>
      <c r="JX600">
        <v>162.36493126057599</v>
      </c>
      <c r="JY600">
        <v>127.68514256185</v>
      </c>
      <c r="JZ600">
        <v>195.37379681991899</v>
      </c>
      <c r="KA600">
        <v>80.018379022097506</v>
      </c>
      <c r="KB600">
        <v>140.14057386115601</v>
      </c>
      <c r="KC600">
        <v>96.332730803681102</v>
      </c>
      <c r="KD600">
        <v>95.6518011516428</v>
      </c>
      <c r="KE600">
        <v>133.905731787007</v>
      </c>
      <c r="KF600">
        <v>75.094401205983104</v>
      </c>
      <c r="KG600">
        <v>95.568407093660298</v>
      </c>
      <c r="KH600">
        <v>93.186464260570304</v>
      </c>
      <c r="KI600">
        <v>78.195326589893298</v>
      </c>
      <c r="KJ600">
        <v>212.86123393032301</v>
      </c>
      <c r="KK600">
        <v>211.41752011954799</v>
      </c>
      <c r="KL600">
        <v>115.497140617233</v>
      </c>
      <c r="KM600">
        <v>139.034607958566</v>
      </c>
      <c r="KN600">
        <v>174.60574265297299</v>
      </c>
      <c r="KO600">
        <v>178.437740021107</v>
      </c>
      <c r="KP600">
        <v>157.38806868877299</v>
      </c>
      <c r="KQ600">
        <v>157.511666822275</v>
      </c>
      <c r="KR600">
        <v>139.937497298778</v>
      </c>
      <c r="KS600">
        <v>91.410834015347604</v>
      </c>
      <c r="KT600">
        <v>130.71037724471401</v>
      </c>
      <c r="KU600">
        <v>87.643197887340705</v>
      </c>
      <c r="KV600">
        <v>132.632663300313</v>
      </c>
      <c r="KW600">
        <v>176.59831594270301</v>
      </c>
      <c r="KX600">
        <v>106.920253339136</v>
      </c>
      <c r="KY600">
        <v>147.70388099305001</v>
      </c>
      <c r="KZ600">
        <v>79.441081155250103</v>
      </c>
      <c r="LA600">
        <v>76.961860832572299</v>
      </c>
      <c r="LB600">
        <v>241.05499940372999</v>
      </c>
      <c r="LC600">
        <v>96.573252071303202</v>
      </c>
      <c r="LD600">
        <v>164.45942201181799</v>
      </c>
      <c r="LE600">
        <v>152.83075278806299</v>
      </c>
      <c r="LF600">
        <v>108.46949782326099</v>
      </c>
      <c r="LG600">
        <v>82.035348184017707</v>
      </c>
      <c r="LH600">
        <v>202.21090227902701</v>
      </c>
      <c r="LI600">
        <v>148.05016533448301</v>
      </c>
      <c r="LJ600">
        <v>40.290239924089597</v>
      </c>
      <c r="LK600">
        <v>94.582381638912494</v>
      </c>
      <c r="LL600">
        <v>107.763413059035</v>
      </c>
      <c r="LM600">
        <v>73.349867438404104</v>
      </c>
      <c r="LN600">
        <v>82.249761756136607</v>
      </c>
      <c r="LO600">
        <v>108.809101563773</v>
      </c>
      <c r="LP600">
        <v>80.531006583977998</v>
      </c>
      <c r="LQ600">
        <v>121.83783571661</v>
      </c>
      <c r="LR600">
        <v>173.41677126980301</v>
      </c>
      <c r="LS600">
        <v>136.50605300532101</v>
      </c>
      <c r="LT600">
        <v>177.649332908688</v>
      </c>
      <c r="LU600">
        <v>113.353560511079</v>
      </c>
      <c r="LV600">
        <v>64.235076356236604</v>
      </c>
      <c r="LW600">
        <v>61.164639511446097</v>
      </c>
      <c r="LX600">
        <v>189.102001400446</v>
      </c>
      <c r="LY600">
        <v>126.054628199898</v>
      </c>
      <c r="LZ600">
        <v>194.997441970084</v>
      </c>
      <c r="MA600">
        <v>153.89842730706499</v>
      </c>
      <c r="MB600">
        <v>212.36245074108999</v>
      </c>
      <c r="MC600">
        <v>129.52154581548501</v>
      </c>
      <c r="MD600">
        <v>92.302312233643406</v>
      </c>
      <c r="ME600">
        <v>123.54069961792</v>
      </c>
      <c r="MF600">
        <v>204.82282367818999</v>
      </c>
      <c r="MG600">
        <v>70.942012475474897</v>
      </c>
      <c r="MH600">
        <v>56.067271113833797</v>
      </c>
      <c r="MI600">
        <v>111.571610005699</v>
      </c>
      <c r="MJ600">
        <v>81.732563855538402</v>
      </c>
      <c r="MK600">
        <v>136.08098187793999</v>
      </c>
      <c r="ML600">
        <v>80.990519381627294</v>
      </c>
      <c r="MM600">
        <v>116.817126740585</v>
      </c>
      <c r="MN600">
        <v>164.78456259469701</v>
      </c>
      <c r="MO600">
        <v>96.320584739036505</v>
      </c>
      <c r="MP600">
        <v>127.64909147465799</v>
      </c>
      <c r="MQ600">
        <v>79.965680432805897</v>
      </c>
      <c r="MR600">
        <v>104.69408301473599</v>
      </c>
      <c r="MS600">
        <v>80.975309461535304</v>
      </c>
      <c r="MT600">
        <v>112.479807920836</v>
      </c>
      <c r="MU600">
        <v>173.44959007888201</v>
      </c>
      <c r="MV600">
        <v>99.3682414961104</v>
      </c>
      <c r="MW600">
        <v>88.318132538736293</v>
      </c>
      <c r="MX600">
        <v>89.877448038661598</v>
      </c>
      <c r="MY600">
        <v>60.876380077581203</v>
      </c>
      <c r="MZ600">
        <v>110.68841459142701</v>
      </c>
      <c r="NA600">
        <v>181.163346157832</v>
      </c>
      <c r="NB600">
        <v>120.834243334115</v>
      </c>
      <c r="NC600">
        <v>87.608583460341507</v>
      </c>
      <c r="ND600">
        <v>115.118410081889</v>
      </c>
      <c r="NE600">
        <v>130.34975635429899</v>
      </c>
      <c r="NF600">
        <v>211.54498185245899</v>
      </c>
      <c r="NG600">
        <v>140.68827057424801</v>
      </c>
      <c r="NH600">
        <v>96.176533740882505</v>
      </c>
      <c r="NI600">
        <v>98.2924086701628</v>
      </c>
      <c r="NJ600">
        <v>116.101439449731</v>
      </c>
      <c r="NK600">
        <v>131.23574023403199</v>
      </c>
      <c r="NL600">
        <v>144.689005603185</v>
      </c>
      <c r="NM600">
        <v>101.039980976458</v>
      </c>
      <c r="NN600">
        <v>96.0863694603906</v>
      </c>
      <c r="NO600">
        <v>142.450490098758</v>
      </c>
      <c r="NP600">
        <v>125.19023896461201</v>
      </c>
      <c r="NQ600">
        <v>95.835976521154194</v>
      </c>
      <c r="NR600">
        <v>202.58882855068501</v>
      </c>
      <c r="NS600">
        <v>193.587946253322</v>
      </c>
      <c r="NT600">
        <v>67.490593256752305</v>
      </c>
      <c r="NU600">
        <v>211.39180043241501</v>
      </c>
      <c r="NV600">
        <v>154.92323024337401</v>
      </c>
      <c r="NW600">
        <v>99.428716666623799</v>
      </c>
      <c r="NX600">
        <v>165.27728369626001</v>
      </c>
      <c r="NY600">
        <v>106.811483825655</v>
      </c>
      <c r="NZ600">
        <v>99.297451631299296</v>
      </c>
      <c r="OA600">
        <v>82.782329326675693</v>
      </c>
      <c r="OB600">
        <v>94.413993449775205</v>
      </c>
      <c r="OC600">
        <v>183.59575387516</v>
      </c>
      <c r="OD600">
        <v>137.78119859461901</v>
      </c>
      <c r="OE600">
        <v>103.938951767041</v>
      </c>
      <c r="OF600">
        <v>174.42674965202801</v>
      </c>
      <c r="OG600">
        <v>61.553099302398103</v>
      </c>
      <c r="OH600">
        <v>121.372545939342</v>
      </c>
      <c r="OI600">
        <v>136.314162049499</v>
      </c>
      <c r="OJ600">
        <v>91.631760149434299</v>
      </c>
      <c r="OK600">
        <v>66.840327347418295</v>
      </c>
      <c r="OL600">
        <v>151.096846317135</v>
      </c>
      <c r="OM600">
        <v>97.809789204298198</v>
      </c>
      <c r="ON600">
        <v>128.41947690555801</v>
      </c>
      <c r="OO600">
        <v>178.52646181516801</v>
      </c>
      <c r="OP600">
        <v>109.687449079541</v>
      </c>
      <c r="OQ600">
        <v>116.159105306184</v>
      </c>
      <c r="OR600">
        <v>120.700372251952</v>
      </c>
      <c r="OS600">
        <v>148.73450777649899</v>
      </c>
      <c r="OT600">
        <v>112.809677188755</v>
      </c>
      <c r="OU600">
        <v>167.561565528947</v>
      </c>
      <c r="OV600">
        <v>103.542052342792</v>
      </c>
      <c r="OW600">
        <v>154.82377355706001</v>
      </c>
      <c r="OX600">
        <v>83.8261793961167</v>
      </c>
      <c r="OY600">
        <v>80.321065915127605</v>
      </c>
      <c r="OZ600">
        <v>146.198438543245</v>
      </c>
      <c r="PA600">
        <v>117.14502286514799</v>
      </c>
      <c r="PB600">
        <v>180.88957387742499</v>
      </c>
      <c r="PC600">
        <v>215.61828567740801</v>
      </c>
      <c r="PD600">
        <v>122.085532655552</v>
      </c>
      <c r="PE600">
        <v>140.56869249985999</v>
      </c>
      <c r="PF600">
        <v>100.54143289639801</v>
      </c>
      <c r="PG600">
        <v>188.481910885247</v>
      </c>
      <c r="PH600">
        <v>115.47526193383401</v>
      </c>
      <c r="PI600">
        <v>90.674406727202694</v>
      </c>
      <c r="PJ600">
        <v>103.454636527486</v>
      </c>
      <c r="PK600">
        <v>122.181920358062</v>
      </c>
      <c r="PL600">
        <v>100.314487185617</v>
      </c>
      <c r="PM600">
        <v>129.73078440940699</v>
      </c>
      <c r="PN600">
        <v>121.040371109533</v>
      </c>
      <c r="PO600">
        <v>185.05527679080501</v>
      </c>
      <c r="PP600">
        <v>93.402674527007804</v>
      </c>
      <c r="PQ600">
        <v>107.803479876504</v>
      </c>
      <c r="PR600">
        <v>144.249178019949</v>
      </c>
      <c r="PS600">
        <v>107.684631096619</v>
      </c>
      <c r="PT600">
        <v>113.912355266525</v>
      </c>
      <c r="PU600">
        <v>193.42782890209199</v>
      </c>
      <c r="PV600">
        <v>148.516622343694</v>
      </c>
      <c r="PW600">
        <v>88.576870233836303</v>
      </c>
      <c r="PX600">
        <v>59.935724768415703</v>
      </c>
      <c r="PY600">
        <v>168.886154068683</v>
      </c>
      <c r="PZ600">
        <v>127.347043745617</v>
      </c>
      <c r="QA600">
        <v>111.892489739867</v>
      </c>
      <c r="QB600">
        <v>83.952242606776693</v>
      </c>
      <c r="QC600">
        <v>116.557180167078</v>
      </c>
      <c r="QD600">
        <v>121.950078993151</v>
      </c>
      <c r="QE600">
        <v>138.061411557589</v>
      </c>
      <c r="QF600">
        <v>119.806914287846</v>
      </c>
      <c r="QG600">
        <v>173.15117750622099</v>
      </c>
      <c r="QH600">
        <v>170.32670928725599</v>
      </c>
      <c r="QI600">
        <v>208.573869953323</v>
      </c>
      <c r="QJ600">
        <v>93.757542539847407</v>
      </c>
      <c r="QK600">
        <v>222.702201228501</v>
      </c>
      <c r="QL600">
        <v>121.87834314050799</v>
      </c>
      <c r="QM600">
        <v>76.2480710759354</v>
      </c>
      <c r="QN600">
        <v>127.834706390359</v>
      </c>
      <c r="QO600">
        <v>67.2746881337833</v>
      </c>
      <c r="QP600">
        <v>63.734965752348998</v>
      </c>
      <c r="QQ600">
        <v>133.25143374707</v>
      </c>
      <c r="QR600">
        <v>45.5527623969651</v>
      </c>
      <c r="QS600">
        <v>134.17551979113301</v>
      </c>
      <c r="QT600">
        <v>95.034045152817995</v>
      </c>
      <c r="QU600">
        <v>115.173197398032</v>
      </c>
      <c r="QV600">
        <v>177.96214570030699</v>
      </c>
      <c r="QW600">
        <v>148.16145523282199</v>
      </c>
      <c r="QX600">
        <v>178.841648778533</v>
      </c>
      <c r="QY600">
        <v>102.525012762364</v>
      </c>
      <c r="QZ600">
        <v>215.083418398883</v>
      </c>
      <c r="RA600">
        <v>59.154000694077098</v>
      </c>
      <c r="RB600">
        <v>148.11475900305999</v>
      </c>
      <c r="RC600">
        <v>136.59314452317801</v>
      </c>
      <c r="RD600">
        <v>98.898542221987597</v>
      </c>
      <c r="RE600">
        <v>83.750605150235401</v>
      </c>
      <c r="RF600">
        <v>130.17610109738999</v>
      </c>
      <c r="RG600">
        <v>180.146636912313</v>
      </c>
      <c r="RH600">
        <v>159.446244602034</v>
      </c>
      <c r="RI600">
        <v>90.367526405109501</v>
      </c>
      <c r="RJ600">
        <v>121.260728494582</v>
      </c>
      <c r="RK600">
        <v>137.43773799355199</v>
      </c>
      <c r="RL600">
        <v>113.016036966775</v>
      </c>
      <c r="RM600">
        <v>164.28953748713701</v>
      </c>
      <c r="RN600">
        <v>153.01234667549301</v>
      </c>
      <c r="RO600">
        <v>75.336454140448694</v>
      </c>
      <c r="RP600">
        <v>212.506425437736</v>
      </c>
      <c r="RQ600">
        <v>72.895960863049893</v>
      </c>
      <c r="RR600">
        <v>131.98100609883201</v>
      </c>
      <c r="RS600">
        <v>152.770298180786</v>
      </c>
      <c r="RT600">
        <v>138.570318136797</v>
      </c>
      <c r="RU600">
        <v>177.65016925245001</v>
      </c>
      <c r="RV600">
        <v>149.67747082934901</v>
      </c>
      <c r="RW600">
        <v>192.607553512164</v>
      </c>
      <c r="RX600">
        <v>58.600173398907003</v>
      </c>
      <c r="RY600">
        <v>131.70402060525001</v>
      </c>
      <c r="RZ600">
        <v>140.69316440674001</v>
      </c>
      <c r="SA600">
        <v>100.643150452413</v>
      </c>
      <c r="SB600">
        <v>137.15080524888899</v>
      </c>
      <c r="SC600">
        <v>132.62158689825799</v>
      </c>
      <c r="SD600">
        <v>136.26889394447701</v>
      </c>
      <c r="SE600">
        <v>197.229634697183</v>
      </c>
      <c r="SF600">
        <v>145.854400514291</v>
      </c>
      <c r="SG600">
        <f>COUNTIF(B600:SF600, "&gt;1")</f>
        <v>499</v>
      </c>
    </row>
    <row r="601" spans="1:501" x14ac:dyDescent="0.2">
      <c r="A601" t="s">
        <v>463</v>
      </c>
      <c r="B601">
        <v>93.302524592695804</v>
      </c>
      <c r="C601">
        <v>118.801026737288</v>
      </c>
      <c r="D601">
        <v>98.382677145431998</v>
      </c>
      <c r="E601">
        <v>124.312399203967</v>
      </c>
      <c r="F601">
        <v>71.610064069845905</v>
      </c>
      <c r="G601">
        <v>151.219447617258</v>
      </c>
      <c r="H601">
        <v>151.164754618427</v>
      </c>
      <c r="I601">
        <v>90.195642196126698</v>
      </c>
      <c r="J601">
        <v>138.036888464497</v>
      </c>
      <c r="K601">
        <v>113.352857349658</v>
      </c>
      <c r="L601">
        <v>98.199109029549405</v>
      </c>
      <c r="M601">
        <v>153.226635205516</v>
      </c>
      <c r="N601">
        <v>136.47887855702501</v>
      </c>
      <c r="O601">
        <v>118.893035831498</v>
      </c>
      <c r="P601">
        <v>87.565704118721499</v>
      </c>
      <c r="Q601">
        <v>82.492572610160295</v>
      </c>
      <c r="R601">
        <v>120.51555842507599</v>
      </c>
      <c r="S601">
        <v>152.52586404053901</v>
      </c>
      <c r="T601">
        <v>192.185440649599</v>
      </c>
      <c r="U601">
        <v>184.741353052455</v>
      </c>
      <c r="V601">
        <v>212.66016989880501</v>
      </c>
      <c r="W601">
        <v>108.511922882889</v>
      </c>
      <c r="X601">
        <v>215.47234804793899</v>
      </c>
      <c r="Y601">
        <v>132.309078619845</v>
      </c>
      <c r="Z601">
        <v>136.610709669313</v>
      </c>
      <c r="AA601">
        <v>75.364816922557594</v>
      </c>
      <c r="AB601">
        <v>65.337123001177005</v>
      </c>
      <c r="AC601">
        <v>142.59075151846301</v>
      </c>
      <c r="AD601">
        <v>90.227548417752999</v>
      </c>
      <c r="AE601">
        <v>138.091276657886</v>
      </c>
      <c r="AF601">
        <v>133.96130716803199</v>
      </c>
      <c r="AG601">
        <v>87.406551744868906</v>
      </c>
      <c r="AH601">
        <v>173.969607541285</v>
      </c>
      <c r="AI601">
        <v>178.42438392891501</v>
      </c>
      <c r="AJ601">
        <v>163.59154817134601</v>
      </c>
      <c r="AK601">
        <v>64.589809232241393</v>
      </c>
      <c r="AL601">
        <v>158.71289365740199</v>
      </c>
      <c r="AM601">
        <v>141.818470886412</v>
      </c>
      <c r="AN601">
        <v>143.73699448531099</v>
      </c>
      <c r="AO601">
        <v>148.29988562885401</v>
      </c>
      <c r="AP601">
        <v>154.835279849073</v>
      </c>
      <c r="AQ601">
        <v>87.167676496461098</v>
      </c>
      <c r="AR601">
        <v>124.01449441049</v>
      </c>
      <c r="AS601">
        <v>150.099395067524</v>
      </c>
      <c r="AT601">
        <v>102.343443552887</v>
      </c>
      <c r="AU601">
        <v>89.816744007422898</v>
      </c>
      <c r="AV601">
        <v>98.331718677822806</v>
      </c>
      <c r="AW601">
        <v>69.444511125057502</v>
      </c>
      <c r="AX601">
        <v>161.832057606859</v>
      </c>
      <c r="AY601">
        <v>164.015093779268</v>
      </c>
      <c r="AZ601">
        <v>170.165505641641</v>
      </c>
      <c r="BA601">
        <v>124.370440856778</v>
      </c>
      <c r="BB601">
        <v>84.920180377215999</v>
      </c>
      <c r="BC601">
        <v>191.03286553386701</v>
      </c>
      <c r="BD601">
        <v>109.553088887204</v>
      </c>
      <c r="BE601">
        <v>123.03928167732801</v>
      </c>
      <c r="BF601">
        <v>89.859077155669496</v>
      </c>
      <c r="BG601">
        <v>112.92554207057999</v>
      </c>
      <c r="BH601">
        <v>114.018406866391</v>
      </c>
      <c r="BI601">
        <v>184.14477087233601</v>
      </c>
      <c r="BJ601">
        <v>121.502450267165</v>
      </c>
      <c r="BK601">
        <v>150.679548541115</v>
      </c>
      <c r="BL601">
        <v>79.955937828585306</v>
      </c>
      <c r="BM601">
        <v>149.53057880531699</v>
      </c>
      <c r="BN601">
        <v>109.191730371497</v>
      </c>
      <c r="BO601">
        <v>100.107505491756</v>
      </c>
      <c r="BP601">
        <v>75.066247466821906</v>
      </c>
      <c r="BQ601">
        <v>108.328969106664</v>
      </c>
      <c r="BR601">
        <v>137.490005404925</v>
      </c>
      <c r="BS601">
        <v>200.870037850909</v>
      </c>
      <c r="BT601">
        <v>94.071694580446305</v>
      </c>
      <c r="BU601">
        <v>114.57230823558</v>
      </c>
      <c r="BV601">
        <v>59.107670770905997</v>
      </c>
      <c r="BW601">
        <v>121.318181678125</v>
      </c>
      <c r="BX601">
        <v>218.592890443366</v>
      </c>
      <c r="BY601">
        <v>74.176360565460797</v>
      </c>
      <c r="BZ601">
        <v>162.14978768019799</v>
      </c>
      <c r="CA601">
        <v>90.578086636785002</v>
      </c>
      <c r="CB601">
        <v>107.239345612714</v>
      </c>
      <c r="CC601">
        <v>139.12082344622701</v>
      </c>
      <c r="CD601">
        <v>197.75742970191399</v>
      </c>
      <c r="CE601">
        <v>102.150399581391</v>
      </c>
      <c r="CF601">
        <v>113.80744371679999</v>
      </c>
      <c r="CG601">
        <v>166.030633456337</v>
      </c>
      <c r="CH601">
        <v>84.013621191133296</v>
      </c>
      <c r="CI601">
        <v>201.68186692501001</v>
      </c>
      <c r="CJ601">
        <v>78.422621603775198</v>
      </c>
      <c r="CK601">
        <v>81.200633749817598</v>
      </c>
      <c r="CL601">
        <v>123.30866911418499</v>
      </c>
      <c r="CM601">
        <v>131.39169029125699</v>
      </c>
      <c r="CN601">
        <v>150.80773900078</v>
      </c>
      <c r="CO601">
        <v>59.6429874299115</v>
      </c>
      <c r="CP601">
        <v>106.953945148568</v>
      </c>
      <c r="CQ601">
        <v>91.083837226950806</v>
      </c>
      <c r="CR601">
        <v>136.03453035295101</v>
      </c>
      <c r="CS601">
        <v>144.34019203386001</v>
      </c>
      <c r="CT601">
        <v>159.21344010712599</v>
      </c>
      <c r="CU601">
        <v>135.20959508260901</v>
      </c>
      <c r="CV601">
        <v>102.677289120494</v>
      </c>
      <c r="CW601">
        <v>132.40835715596299</v>
      </c>
      <c r="CX601">
        <v>81.105774567658599</v>
      </c>
      <c r="CY601">
        <v>110.618560434412</v>
      </c>
      <c r="CZ601">
        <v>120.95273300051301</v>
      </c>
      <c r="DA601">
        <v>117.689755557843</v>
      </c>
      <c r="DB601">
        <v>132.52634795553899</v>
      </c>
      <c r="DC601">
        <v>98.586664964116693</v>
      </c>
      <c r="DD601">
        <v>216.730834228769</v>
      </c>
      <c r="DE601">
        <v>64.913353896958995</v>
      </c>
      <c r="DF601">
        <v>141.415703664391</v>
      </c>
      <c r="DG601">
        <v>82.816493391819293</v>
      </c>
      <c r="DH601">
        <v>96.129623216515</v>
      </c>
      <c r="DI601">
        <v>159.95777150187399</v>
      </c>
      <c r="DJ601">
        <v>82.027517944630006</v>
      </c>
      <c r="DK601">
        <v>194.08775770055601</v>
      </c>
      <c r="DL601">
        <v>98.715084670278202</v>
      </c>
      <c r="DM601">
        <v>109.256004357874</v>
      </c>
      <c r="DN601">
        <v>104.756753193153</v>
      </c>
      <c r="DO601">
        <v>148.181013693485</v>
      </c>
      <c r="DP601">
        <v>68.600358559223494</v>
      </c>
      <c r="DQ601">
        <v>56.839154379899902</v>
      </c>
      <c r="DR601">
        <v>130.86724962454201</v>
      </c>
      <c r="DS601">
        <v>62.969030392261402</v>
      </c>
      <c r="DT601">
        <v>63.522935756393899</v>
      </c>
      <c r="DU601">
        <v>159.01208766964299</v>
      </c>
      <c r="DV601">
        <v>98.191523296479204</v>
      </c>
      <c r="DW601">
        <v>115.30127215152901</v>
      </c>
      <c r="DX601">
        <v>136.49944457346299</v>
      </c>
      <c r="DY601">
        <v>132.80843328286201</v>
      </c>
      <c r="DZ601">
        <v>103.56869950114999</v>
      </c>
      <c r="EA601">
        <v>36.676346145620002</v>
      </c>
      <c r="EB601">
        <v>63.866417424776202</v>
      </c>
      <c r="EC601">
        <v>103.38495491523901</v>
      </c>
      <c r="ED601">
        <v>105.031307797452</v>
      </c>
      <c r="EE601">
        <v>89.164596619928702</v>
      </c>
      <c r="EF601">
        <v>78.553234625410497</v>
      </c>
      <c r="EG601">
        <v>153.86064950128599</v>
      </c>
      <c r="EH601">
        <v>144.74123906777001</v>
      </c>
      <c r="EI601">
        <v>117.926243497591</v>
      </c>
      <c r="EJ601">
        <v>136.48761526608601</v>
      </c>
      <c r="EK601">
        <v>84.220075404199704</v>
      </c>
      <c r="EL601">
        <v>141.10242482954601</v>
      </c>
      <c r="EM601">
        <v>120.11827847858601</v>
      </c>
      <c r="EN601">
        <v>91.375708309984503</v>
      </c>
      <c r="EO601">
        <v>103.049110113363</v>
      </c>
      <c r="EP601">
        <v>144.04347142956601</v>
      </c>
      <c r="EQ601">
        <v>92.288525421710006</v>
      </c>
      <c r="ER601">
        <v>82.013820451171298</v>
      </c>
      <c r="ES601">
        <v>141.47163146826799</v>
      </c>
      <c r="ET601">
        <v>114.09842401512</v>
      </c>
      <c r="EU601">
        <v>85.4946622287259</v>
      </c>
      <c r="EV601">
        <v>127.154660348533</v>
      </c>
      <c r="EW601">
        <v>100.707658964449</v>
      </c>
      <c r="EX601">
        <v>116.140326359854</v>
      </c>
      <c r="EY601">
        <v>164.938026415797</v>
      </c>
      <c r="EZ601">
        <v>119.41991021312499</v>
      </c>
      <c r="FA601">
        <v>193.08955639792001</v>
      </c>
      <c r="FB601">
        <v>230.72572435895299</v>
      </c>
      <c r="FC601">
        <v>101.671157373931</v>
      </c>
      <c r="FD601">
        <v>60.120094425947897</v>
      </c>
      <c r="FE601">
        <v>107.87257535982</v>
      </c>
      <c r="FF601">
        <v>146.83865284959799</v>
      </c>
      <c r="FG601">
        <v>162.63136745988601</v>
      </c>
      <c r="FH601">
        <v>90.268916287073907</v>
      </c>
      <c r="FI601">
        <v>105.233344313907</v>
      </c>
      <c r="FJ601">
        <v>183.781919321711</v>
      </c>
      <c r="FK601">
        <v>110.495417397629</v>
      </c>
      <c r="FL601">
        <v>141.27037115209501</v>
      </c>
      <c r="FM601">
        <v>67.3886194129594</v>
      </c>
      <c r="FN601">
        <v>87.260448856458297</v>
      </c>
      <c r="FO601">
        <v>138.08686627529099</v>
      </c>
      <c r="FP601">
        <v>92.350116682908805</v>
      </c>
      <c r="FQ601">
        <v>104.59770455869401</v>
      </c>
      <c r="FR601">
        <v>129.22266196843401</v>
      </c>
      <c r="FS601">
        <v>35.002592240385802</v>
      </c>
      <c r="FT601">
        <v>107.412659948488</v>
      </c>
      <c r="FU601">
        <v>205.73370619149799</v>
      </c>
      <c r="FV601">
        <v>151.282834285137</v>
      </c>
      <c r="FW601">
        <v>112.091856853344</v>
      </c>
      <c r="FX601">
        <v>108.067627026171</v>
      </c>
      <c r="FY601">
        <v>96.8278754888603</v>
      </c>
      <c r="FZ601">
        <v>104.495027077329</v>
      </c>
      <c r="GA601">
        <v>105.734053884904</v>
      </c>
      <c r="GB601">
        <v>89.968296192335004</v>
      </c>
      <c r="GC601">
        <v>168.71433875731501</v>
      </c>
      <c r="GD601">
        <v>135.722392767607</v>
      </c>
      <c r="GE601">
        <v>83.1309926876189</v>
      </c>
      <c r="GF601">
        <v>183.229135496579</v>
      </c>
      <c r="GG601">
        <v>160.04510000495</v>
      </c>
      <c r="GH601">
        <v>116.778508878972</v>
      </c>
      <c r="GI601">
        <v>93.054046957098294</v>
      </c>
      <c r="GJ601">
        <v>155.51255522327401</v>
      </c>
      <c r="GK601">
        <v>252.16013055182199</v>
      </c>
      <c r="GL601">
        <v>143.781354097372</v>
      </c>
      <c r="GM601">
        <v>128.991790682388</v>
      </c>
      <c r="GN601">
        <v>104.851628083181</v>
      </c>
      <c r="GO601">
        <v>83.3283519386422</v>
      </c>
      <c r="GP601">
        <v>167.30461726068501</v>
      </c>
      <c r="GQ601">
        <v>165.89194883380901</v>
      </c>
      <c r="GR601">
        <v>161.78692549573901</v>
      </c>
      <c r="GS601">
        <v>157.62860481637901</v>
      </c>
      <c r="GT601">
        <v>112.388491301383</v>
      </c>
      <c r="GU601">
        <v>159.911339588407</v>
      </c>
      <c r="GV601">
        <v>100.874608196062</v>
      </c>
      <c r="GW601">
        <v>123.50910181984</v>
      </c>
      <c r="GX601">
        <v>154.135035761457</v>
      </c>
      <c r="GY601">
        <v>157.86897070160299</v>
      </c>
      <c r="GZ601">
        <v>103.657425640878</v>
      </c>
      <c r="HA601">
        <v>93.991657539384605</v>
      </c>
      <c r="HB601">
        <v>117.184316412166</v>
      </c>
      <c r="HC601">
        <v>99.101618544505001</v>
      </c>
      <c r="HD601">
        <v>163.86793785576799</v>
      </c>
      <c r="HE601">
        <v>101.637427823218</v>
      </c>
      <c r="HF601">
        <v>125.328425450487</v>
      </c>
      <c r="HG601">
        <v>85.255348405643005</v>
      </c>
      <c r="HH601">
        <v>142.86744444663699</v>
      </c>
      <c r="HI601">
        <v>79.524114091708299</v>
      </c>
      <c r="HJ601">
        <v>175.45899794968199</v>
      </c>
      <c r="HK601">
        <v>137.85399028372299</v>
      </c>
      <c r="HL601">
        <v>102.976129408231</v>
      </c>
      <c r="HM601">
        <v>92.198549925536597</v>
      </c>
      <c r="HN601">
        <v>141.795270902391</v>
      </c>
      <c r="HO601">
        <v>146.13734846348601</v>
      </c>
      <c r="HP601">
        <v>161.43005162903799</v>
      </c>
      <c r="HQ601">
        <v>99.444185050466004</v>
      </c>
      <c r="HR601">
        <v>75.172452198290202</v>
      </c>
      <c r="HS601">
        <v>120.940931438825</v>
      </c>
      <c r="HT601">
        <v>82.709325494106096</v>
      </c>
      <c r="HU601">
        <v>108.74112095309</v>
      </c>
      <c r="HV601">
        <v>139.39929290328601</v>
      </c>
      <c r="HW601">
        <v>128.60694684415901</v>
      </c>
      <c r="HX601">
        <v>105.87890107893099</v>
      </c>
      <c r="HY601">
        <v>97.026316157772499</v>
      </c>
      <c r="HZ601">
        <v>154.38830892955599</v>
      </c>
      <c r="IA601">
        <v>86.254115461166904</v>
      </c>
      <c r="IB601">
        <v>100.35151611417599</v>
      </c>
      <c r="IC601">
        <v>103.785573518091</v>
      </c>
      <c r="ID601">
        <v>122.26778269707</v>
      </c>
      <c r="IE601">
        <v>130.359836762274</v>
      </c>
      <c r="IF601">
        <v>110.969684885387</v>
      </c>
      <c r="IG601">
        <v>135.19021843495401</v>
      </c>
      <c r="IH601">
        <v>115.400559497603</v>
      </c>
      <c r="II601">
        <v>100.349387356561</v>
      </c>
      <c r="IJ601">
        <v>75.757818391781498</v>
      </c>
      <c r="IK601">
        <v>87.632645490163995</v>
      </c>
      <c r="IL601">
        <v>133.233151730706</v>
      </c>
      <c r="IM601">
        <v>131.09590679889399</v>
      </c>
      <c r="IN601">
        <v>119.97723952915101</v>
      </c>
      <c r="IO601">
        <v>78.169967561360906</v>
      </c>
      <c r="IP601">
        <v>116.019295537099</v>
      </c>
      <c r="IQ601">
        <v>144.832717413328</v>
      </c>
      <c r="IR601">
        <v>134.77012137210801</v>
      </c>
      <c r="IS601">
        <v>109.528397310965</v>
      </c>
      <c r="IT601">
        <v>73.203521425486102</v>
      </c>
      <c r="IU601">
        <v>103.50656369546</v>
      </c>
      <c r="IV601">
        <v>100.39175032622499</v>
      </c>
      <c r="IW601">
        <v>86.470271762458196</v>
      </c>
      <c r="IX601">
        <v>107.109720204374</v>
      </c>
      <c r="IY601">
        <v>70.7649605958092</v>
      </c>
      <c r="IZ601">
        <v>179.74095399739599</v>
      </c>
      <c r="JA601">
        <v>213.47924377654601</v>
      </c>
      <c r="JB601">
        <v>110.901171029415</v>
      </c>
      <c r="JC601">
        <v>161.11529608089799</v>
      </c>
      <c r="JD601">
        <v>129.582979640139</v>
      </c>
      <c r="JE601">
        <v>122.443634638501</v>
      </c>
      <c r="JF601">
        <v>81.761685281865397</v>
      </c>
      <c r="JG601">
        <v>88.575062870973596</v>
      </c>
      <c r="JH601">
        <v>221.473777704387</v>
      </c>
      <c r="JI601">
        <v>96.815706052604497</v>
      </c>
      <c r="JJ601">
        <v>81.822966146866605</v>
      </c>
      <c r="JK601">
        <v>128.22768505530399</v>
      </c>
      <c r="JL601">
        <v>91.233380208231907</v>
      </c>
      <c r="JM601">
        <v>132.27999013299799</v>
      </c>
      <c r="JN601">
        <v>125.620785047171</v>
      </c>
      <c r="JO601">
        <v>157.10049173151799</v>
      </c>
      <c r="JP601">
        <v>152.78803830101299</v>
      </c>
      <c r="JQ601">
        <v>58.400734041908798</v>
      </c>
      <c r="JR601">
        <v>83.026482989610798</v>
      </c>
      <c r="JS601">
        <v>137.857096484799</v>
      </c>
      <c r="JT601">
        <v>145.858392932496</v>
      </c>
      <c r="JU601">
        <v>88.533972061305903</v>
      </c>
      <c r="JV601">
        <v>102.564341868936</v>
      </c>
      <c r="JW601">
        <v>163.14334250603301</v>
      </c>
      <c r="JX601">
        <v>162.36493126057599</v>
      </c>
      <c r="JY601">
        <v>127.68514256185</v>
      </c>
      <c r="JZ601">
        <v>195.37379681991899</v>
      </c>
      <c r="KA601">
        <v>80.018379022098003</v>
      </c>
      <c r="KB601">
        <v>140.14057386115499</v>
      </c>
      <c r="KC601">
        <v>96.332730803679596</v>
      </c>
      <c r="KD601">
        <v>95.651801151642601</v>
      </c>
      <c r="KE601">
        <v>133.90573178701101</v>
      </c>
      <c r="KF601">
        <v>75.094401205997301</v>
      </c>
      <c r="KG601">
        <v>95.568407093660497</v>
      </c>
      <c r="KH601">
        <v>93.186464260568897</v>
      </c>
      <c r="KI601">
        <v>78.195326589893696</v>
      </c>
      <c r="KJ601">
        <v>212.86123393033699</v>
      </c>
      <c r="KK601">
        <v>211.41752011954301</v>
      </c>
      <c r="KL601">
        <v>115.497140617231</v>
      </c>
      <c r="KM601">
        <v>139.03460795856699</v>
      </c>
      <c r="KN601">
        <v>174.60574265297399</v>
      </c>
      <c r="KO601">
        <v>178.43774002110499</v>
      </c>
      <c r="KP601">
        <v>157.38806868877199</v>
      </c>
      <c r="KQ601">
        <v>157.51166682227301</v>
      </c>
      <c r="KR601">
        <v>139.93749729878499</v>
      </c>
      <c r="KS601">
        <v>91.410834015348698</v>
      </c>
      <c r="KT601">
        <v>130.71037724471699</v>
      </c>
      <c r="KU601">
        <v>87.643197887340705</v>
      </c>
      <c r="KV601">
        <v>132.632663300313</v>
      </c>
      <c r="KW601">
        <v>176.59831594270401</v>
      </c>
      <c r="KX601">
        <v>106.920253339125</v>
      </c>
      <c r="KY601">
        <v>147.70388099304901</v>
      </c>
      <c r="KZ601">
        <v>79.441081155249904</v>
      </c>
      <c r="LA601">
        <v>76.961860832572697</v>
      </c>
      <c r="LB601">
        <v>241.05499940373099</v>
      </c>
      <c r="LC601">
        <v>96.573252071303301</v>
      </c>
      <c r="LD601">
        <v>164.45942201182001</v>
      </c>
      <c r="LE601">
        <v>152.83075278806299</v>
      </c>
      <c r="LF601">
        <v>108.46949782326099</v>
      </c>
      <c r="LG601">
        <v>82.035348184014396</v>
      </c>
      <c r="LH601">
        <v>202.210902279034</v>
      </c>
      <c r="LI601">
        <v>148.05016533448199</v>
      </c>
      <c r="LJ601">
        <v>40.290239924090798</v>
      </c>
      <c r="LK601">
        <v>94.582381638453796</v>
      </c>
      <c r="LL601">
        <v>107.763413059035</v>
      </c>
      <c r="LM601">
        <v>73.349867438404004</v>
      </c>
      <c r="LN601">
        <v>82.249761756137204</v>
      </c>
      <c r="LO601">
        <v>108.809101563773</v>
      </c>
      <c r="LP601">
        <v>80.531006583977799</v>
      </c>
      <c r="LQ601">
        <v>121.83783571661</v>
      </c>
      <c r="LR601">
        <v>173.41677126981401</v>
      </c>
      <c r="LS601">
        <v>136.506053005322</v>
      </c>
      <c r="LT601">
        <v>177.649332908688</v>
      </c>
      <c r="LU601">
        <v>113.35356051108</v>
      </c>
      <c r="LV601">
        <v>64.235076356236306</v>
      </c>
      <c r="LW601">
        <v>61.164639511507602</v>
      </c>
      <c r="LX601">
        <v>189.102001400445</v>
      </c>
      <c r="LY601">
        <v>126.054628199898</v>
      </c>
      <c r="LZ601">
        <v>194.99744197008499</v>
      </c>
      <c r="MA601">
        <v>153.89842730706499</v>
      </c>
      <c r="MB601">
        <v>212.362450741092</v>
      </c>
      <c r="MC601">
        <v>129.52154581548501</v>
      </c>
      <c r="MD601">
        <v>92.302312233643207</v>
      </c>
      <c r="ME601">
        <v>123.540699617919</v>
      </c>
      <c r="MF601">
        <v>204.82282367819101</v>
      </c>
      <c r="MG601">
        <v>70.942012475475295</v>
      </c>
      <c r="MH601">
        <v>56.067271113833201</v>
      </c>
      <c r="MI601">
        <v>111.57161000569999</v>
      </c>
      <c r="MJ601">
        <v>81.732563855532703</v>
      </c>
      <c r="MK601">
        <v>136.08098187794101</v>
      </c>
      <c r="ML601">
        <v>80.990519381628303</v>
      </c>
      <c r="MM601">
        <v>116.817126740585</v>
      </c>
      <c r="MN601">
        <v>164.78456259470201</v>
      </c>
      <c r="MO601">
        <v>96.320584739035695</v>
      </c>
      <c r="MP601">
        <v>127.64909147465499</v>
      </c>
      <c r="MQ601">
        <v>79.965680432795693</v>
      </c>
      <c r="MR601">
        <v>104.69408301473401</v>
      </c>
      <c r="MS601">
        <v>80.975309461534593</v>
      </c>
      <c r="MT601">
        <v>112.479807920836</v>
      </c>
      <c r="MU601">
        <v>173.44959007888201</v>
      </c>
      <c r="MV601">
        <v>99.368241496111494</v>
      </c>
      <c r="MW601">
        <v>88.318132538735796</v>
      </c>
      <c r="MX601">
        <v>89.877448038660404</v>
      </c>
      <c r="MY601">
        <v>60.8763800775845</v>
      </c>
      <c r="MZ601">
        <v>110.688414591426</v>
      </c>
      <c r="NA601">
        <v>181.16334615783299</v>
      </c>
      <c r="NB601">
        <v>120.834243334116</v>
      </c>
      <c r="NC601">
        <v>87.608583460342302</v>
      </c>
      <c r="ND601">
        <v>115.118410081894</v>
      </c>
      <c r="NE601">
        <v>130.34975635429899</v>
      </c>
      <c r="NF601">
        <v>211.544981852456</v>
      </c>
      <c r="NG601">
        <v>140.68827057424701</v>
      </c>
      <c r="NH601">
        <v>96.176533740883698</v>
      </c>
      <c r="NI601">
        <v>98.292408670162402</v>
      </c>
      <c r="NJ601">
        <v>116.10143944972801</v>
      </c>
      <c r="NK601">
        <v>131.23574023403401</v>
      </c>
      <c r="NL601">
        <v>144.68900560318701</v>
      </c>
      <c r="NM601">
        <v>101.03998097646</v>
      </c>
      <c r="NN601">
        <v>96.086369460390401</v>
      </c>
      <c r="NO601">
        <v>142.45049009875899</v>
      </c>
      <c r="NP601">
        <v>125.19023896461</v>
      </c>
      <c r="NQ601">
        <v>95.835976521154294</v>
      </c>
      <c r="NR601">
        <v>202.58882855068501</v>
      </c>
      <c r="NS601">
        <v>193.587946253323</v>
      </c>
      <c r="NT601">
        <v>67.490593256752703</v>
      </c>
      <c r="NU601">
        <v>211.39180043241399</v>
      </c>
      <c r="NV601">
        <v>154.92323024337401</v>
      </c>
      <c r="NW601">
        <v>99.428716666623401</v>
      </c>
      <c r="NX601">
        <v>165.277283696258</v>
      </c>
      <c r="NY601">
        <v>106.81148382565399</v>
      </c>
      <c r="NZ601">
        <v>99.297451631299694</v>
      </c>
      <c r="OA601">
        <v>82.782329326674997</v>
      </c>
      <c r="OB601">
        <v>94.413993449774495</v>
      </c>
      <c r="OC601">
        <v>183.59575387516</v>
      </c>
      <c r="OD601">
        <v>137.78119859462001</v>
      </c>
      <c r="OE601">
        <v>103.93895176704</v>
      </c>
      <c r="OF601">
        <v>174.42674965202801</v>
      </c>
      <c r="OG601">
        <v>61.553099302400497</v>
      </c>
      <c r="OH601">
        <v>121.372545939342</v>
      </c>
      <c r="OI601">
        <v>136.314162049499</v>
      </c>
      <c r="OJ601">
        <v>91.6317601494424</v>
      </c>
      <c r="OK601">
        <v>66.840327347417997</v>
      </c>
      <c r="OL601">
        <v>151.096846317135</v>
      </c>
      <c r="OM601">
        <v>97.809789204301495</v>
      </c>
      <c r="ON601">
        <v>128.41947690555699</v>
      </c>
      <c r="OO601">
        <v>178.52646181517099</v>
      </c>
      <c r="OP601">
        <v>109.687449079554</v>
      </c>
      <c r="OQ601">
        <v>116.159105306187</v>
      </c>
      <c r="OR601">
        <v>120.700372251959</v>
      </c>
      <c r="OS601">
        <v>148.73450777649899</v>
      </c>
      <c r="OT601">
        <v>112.809677188759</v>
      </c>
      <c r="OU601">
        <v>167.56156552894799</v>
      </c>
      <c r="OV601">
        <v>103.542052342791</v>
      </c>
      <c r="OW601">
        <v>154.823773557057</v>
      </c>
      <c r="OX601">
        <v>83.826179396117794</v>
      </c>
      <c r="OY601">
        <v>80.321065915127505</v>
      </c>
      <c r="OZ601">
        <v>146.19843854324401</v>
      </c>
      <c r="PA601">
        <v>117.145022865146</v>
      </c>
      <c r="PB601">
        <v>180.88957387741999</v>
      </c>
      <c r="PC601">
        <v>215.61828567740599</v>
      </c>
      <c r="PD601">
        <v>122.085532655552</v>
      </c>
      <c r="PE601">
        <v>140.56869249986099</v>
      </c>
      <c r="PF601">
        <v>100.541432896397</v>
      </c>
      <c r="PG601">
        <v>188.48191088524601</v>
      </c>
      <c r="PH601">
        <v>115.47526193383401</v>
      </c>
      <c r="PI601">
        <v>90.674406727202395</v>
      </c>
      <c r="PJ601">
        <v>103.45463652748801</v>
      </c>
      <c r="PK601">
        <v>122.18192035806101</v>
      </c>
      <c r="PL601">
        <v>100.31448718561801</v>
      </c>
      <c r="PM601">
        <v>129.73078440941799</v>
      </c>
      <c r="PN601">
        <v>121.040371109532</v>
      </c>
      <c r="PO601">
        <v>185.05527679081399</v>
      </c>
      <c r="PP601">
        <v>93.402674527007903</v>
      </c>
      <c r="PQ601">
        <v>107.803479876504</v>
      </c>
      <c r="PR601">
        <v>144.24917801994999</v>
      </c>
      <c r="PS601">
        <v>107.684631096617</v>
      </c>
      <c r="PT601">
        <v>113.912355266525</v>
      </c>
      <c r="PU601">
        <v>193.42782890209099</v>
      </c>
      <c r="PV601">
        <v>148.516622343694</v>
      </c>
      <c r="PW601">
        <v>88.5768702338152</v>
      </c>
      <c r="PX601">
        <v>59.935724768415</v>
      </c>
      <c r="PY601">
        <v>168.88615406868399</v>
      </c>
      <c r="PZ601">
        <v>127.34704374561301</v>
      </c>
      <c r="QA601">
        <v>111.89248973986599</v>
      </c>
      <c r="QB601">
        <v>83.952242606777205</v>
      </c>
      <c r="QC601">
        <v>116.55718016707699</v>
      </c>
      <c r="QD601">
        <v>121.950078993151</v>
      </c>
      <c r="QE601">
        <v>138.06141155758999</v>
      </c>
      <c r="QF601">
        <v>119.806914287845</v>
      </c>
      <c r="QG601">
        <v>173.15117750621999</v>
      </c>
      <c r="QH601">
        <v>170.32670928725599</v>
      </c>
      <c r="QI601">
        <v>208.573869953317</v>
      </c>
      <c r="QJ601">
        <v>93.757542539847805</v>
      </c>
      <c r="QK601">
        <v>222.70220122850401</v>
      </c>
      <c r="QL601">
        <v>121.87834314050799</v>
      </c>
      <c r="QM601">
        <v>76.2480710759354</v>
      </c>
      <c r="QN601">
        <v>127.834706390359</v>
      </c>
      <c r="QO601">
        <v>67.274688133783798</v>
      </c>
      <c r="QP601">
        <v>63.734965752348302</v>
      </c>
      <c r="QQ601">
        <v>133.25143374707</v>
      </c>
      <c r="QR601">
        <v>45.552762396945901</v>
      </c>
      <c r="QS601">
        <v>134.17551979113301</v>
      </c>
      <c r="QT601">
        <v>95.034045152818393</v>
      </c>
      <c r="QU601">
        <v>115.17319739803</v>
      </c>
      <c r="QV601">
        <v>177.96214570030699</v>
      </c>
      <c r="QW601">
        <v>148.16145523282299</v>
      </c>
      <c r="QX601">
        <v>178.841648778533</v>
      </c>
      <c r="QY601">
        <v>102.525012762364</v>
      </c>
      <c r="QZ601">
        <v>215.08341839888499</v>
      </c>
      <c r="RA601">
        <v>59.154000694078299</v>
      </c>
      <c r="RB601">
        <v>148.11475900305999</v>
      </c>
      <c r="RC601">
        <v>136.59314452317699</v>
      </c>
      <c r="RD601">
        <v>98.898542221988393</v>
      </c>
      <c r="RE601">
        <v>83.750605150234506</v>
      </c>
      <c r="RF601">
        <v>130.176101097387</v>
      </c>
      <c r="RG601">
        <v>180.14663691218001</v>
      </c>
      <c r="RH601">
        <v>159.44624460203599</v>
      </c>
      <c r="RI601">
        <v>90.367526405109103</v>
      </c>
      <c r="RJ601">
        <v>121.260728494582</v>
      </c>
      <c r="RK601">
        <v>137.43773799355299</v>
      </c>
      <c r="RL601">
        <v>113.016036966776</v>
      </c>
      <c r="RM601">
        <v>164.28953748714</v>
      </c>
      <c r="RN601">
        <v>153.01234667549301</v>
      </c>
      <c r="RO601">
        <v>75.336454140449007</v>
      </c>
      <c r="RP601">
        <v>212.50642543773401</v>
      </c>
      <c r="RQ601">
        <v>72.895960863061802</v>
      </c>
      <c r="RR601">
        <v>131.98100609883201</v>
      </c>
      <c r="RS601">
        <v>152.77029818078501</v>
      </c>
      <c r="RT601">
        <v>138.57031813679799</v>
      </c>
      <c r="RU601">
        <v>177.65016925244899</v>
      </c>
      <c r="RV601">
        <v>149.67747082934901</v>
      </c>
      <c r="RW601">
        <v>192.607553512164</v>
      </c>
      <c r="RX601">
        <v>58.600173398914599</v>
      </c>
      <c r="RY601">
        <v>131.70402060524799</v>
      </c>
      <c r="RZ601">
        <v>140.69316440674001</v>
      </c>
      <c r="SA601">
        <v>100.64315045241101</v>
      </c>
      <c r="SB601">
        <v>137.15080524888799</v>
      </c>
      <c r="SC601">
        <v>132.62158689824699</v>
      </c>
      <c r="SD601">
        <v>136.268893944475</v>
      </c>
      <c r="SE601">
        <v>197.22963469718201</v>
      </c>
      <c r="SF601">
        <v>145.854400514291</v>
      </c>
      <c r="SG601">
        <f>COUNTIF(B601:SF601, "&gt;1")</f>
        <v>499</v>
      </c>
    </row>
    <row r="602" spans="1:501" x14ac:dyDescent="0.2">
      <c r="A602" t="s">
        <v>464</v>
      </c>
      <c r="B602">
        <v>93.302524592622504</v>
      </c>
      <c r="C602">
        <v>118.801026737287</v>
      </c>
      <c r="D602">
        <v>98.382677145428602</v>
      </c>
      <c r="E602">
        <v>124.312399203963</v>
      </c>
      <c r="F602">
        <v>71.610064069844</v>
      </c>
      <c r="G602">
        <v>151.21944761725899</v>
      </c>
      <c r="H602">
        <v>151.16475461847199</v>
      </c>
      <c r="I602">
        <v>90.195642196126997</v>
      </c>
      <c r="J602">
        <v>138.036888464497</v>
      </c>
      <c r="K602">
        <v>113.352857349659</v>
      </c>
      <c r="L602">
        <v>98.199109029549405</v>
      </c>
      <c r="M602">
        <v>153.226635205517</v>
      </c>
      <c r="N602">
        <v>136.47887855702601</v>
      </c>
      <c r="O602">
        <v>118.893035831498</v>
      </c>
      <c r="P602">
        <v>87.5657041187212</v>
      </c>
      <c r="Q602">
        <v>82.492572610161403</v>
      </c>
      <c r="R602">
        <v>120.51555842507599</v>
      </c>
      <c r="S602">
        <v>152.52586404054</v>
      </c>
      <c r="T602">
        <v>192.185440649599</v>
      </c>
      <c r="U602">
        <v>184.741353052454</v>
      </c>
      <c r="V602">
        <v>212.660169898806</v>
      </c>
      <c r="W602">
        <v>108.511922882888</v>
      </c>
      <c r="X602">
        <v>215.472348047916</v>
      </c>
      <c r="Y602">
        <v>132.30907861984599</v>
      </c>
      <c r="Z602">
        <v>136.61070966931501</v>
      </c>
      <c r="AA602">
        <v>75.364816922557907</v>
      </c>
      <c r="AB602">
        <v>65.337123001176906</v>
      </c>
      <c r="AC602">
        <v>142.59075151846301</v>
      </c>
      <c r="AD602">
        <v>90.227548417754804</v>
      </c>
      <c r="AE602">
        <v>138.091276657886</v>
      </c>
      <c r="AF602">
        <v>133.96130716803199</v>
      </c>
      <c r="AG602">
        <v>87.406551744869404</v>
      </c>
      <c r="AH602">
        <v>173.969607541285</v>
      </c>
      <c r="AI602">
        <v>178.42438392891501</v>
      </c>
      <c r="AJ602">
        <v>163.59154817134399</v>
      </c>
      <c r="AK602">
        <v>64.589809232241095</v>
      </c>
      <c r="AL602">
        <v>158.71289365740199</v>
      </c>
      <c r="AM602">
        <v>141.81847088641101</v>
      </c>
      <c r="AN602">
        <v>143.73699448531301</v>
      </c>
      <c r="AO602">
        <v>148.299885628852</v>
      </c>
      <c r="AP602">
        <v>154.83527984907201</v>
      </c>
      <c r="AQ602">
        <v>87.167676496460999</v>
      </c>
      <c r="AR602">
        <v>124.01449441048899</v>
      </c>
      <c r="AS602">
        <v>150.09939506752301</v>
      </c>
      <c r="AT602">
        <v>102.343443552888</v>
      </c>
      <c r="AU602">
        <v>89.816744007321802</v>
      </c>
      <c r="AV602">
        <v>98.331718677824298</v>
      </c>
      <c r="AW602">
        <v>69.444511125047299</v>
      </c>
      <c r="AX602">
        <v>161.832057606858</v>
      </c>
      <c r="AY602">
        <v>164.01509377926999</v>
      </c>
      <c r="AZ602">
        <v>170.16550564164001</v>
      </c>
      <c r="BA602">
        <v>124.370440856776</v>
      </c>
      <c r="BB602">
        <v>84.920180377216496</v>
      </c>
      <c r="BC602">
        <v>191.03286553380499</v>
      </c>
      <c r="BD602">
        <v>109.553088887204</v>
      </c>
      <c r="BE602">
        <v>123.03928167732801</v>
      </c>
      <c r="BF602">
        <v>89.859077155669794</v>
      </c>
      <c r="BG602">
        <v>112.925542070799</v>
      </c>
      <c r="BH602">
        <v>114.018406866351</v>
      </c>
      <c r="BI602">
        <v>184.14477087233399</v>
      </c>
      <c r="BJ602">
        <v>121.502450267162</v>
      </c>
      <c r="BK602">
        <v>150.679548541115</v>
      </c>
      <c r="BL602">
        <v>79.955937828586002</v>
      </c>
      <c r="BM602">
        <v>149.53057880531799</v>
      </c>
      <c r="BN602">
        <v>109.19173037149601</v>
      </c>
      <c r="BO602">
        <v>100.107505491756</v>
      </c>
      <c r="BP602">
        <v>75.066247466821395</v>
      </c>
      <c r="BQ602">
        <v>108.328969106664</v>
      </c>
      <c r="BR602">
        <v>137.490005404925</v>
      </c>
      <c r="BS602">
        <v>200.870037850909</v>
      </c>
      <c r="BT602">
        <v>94.071694580444699</v>
      </c>
      <c r="BU602">
        <v>114.572308235581</v>
      </c>
      <c r="BV602">
        <v>59.107670770906203</v>
      </c>
      <c r="BW602">
        <v>121.31818167812099</v>
      </c>
      <c r="BX602">
        <v>218.59289044336401</v>
      </c>
      <c r="BY602">
        <v>74.176360565460797</v>
      </c>
      <c r="BZ602">
        <v>162.14978768020001</v>
      </c>
      <c r="CA602">
        <v>90.578086636785201</v>
      </c>
      <c r="CB602">
        <v>107.239345612714</v>
      </c>
      <c r="CC602">
        <v>139.12082344622499</v>
      </c>
      <c r="CD602">
        <v>197.75742970191399</v>
      </c>
      <c r="CE602">
        <v>102.150399581391</v>
      </c>
      <c r="CF602">
        <v>113.807443716809</v>
      </c>
      <c r="CG602">
        <v>166.03063345633899</v>
      </c>
      <c r="CH602">
        <v>84.013621191134007</v>
      </c>
      <c r="CI602">
        <v>201.68186692500899</v>
      </c>
      <c r="CJ602">
        <v>78.422621603775795</v>
      </c>
      <c r="CK602">
        <v>81.200633749816404</v>
      </c>
      <c r="CL602">
        <v>123.30866911418499</v>
      </c>
      <c r="CM602">
        <v>131.39169029125699</v>
      </c>
      <c r="CN602">
        <v>150.80773900078</v>
      </c>
      <c r="CO602">
        <v>59.642987429911599</v>
      </c>
      <c r="CP602">
        <v>106.953945148565</v>
      </c>
      <c r="CQ602">
        <v>91.083837226950294</v>
      </c>
      <c r="CR602">
        <v>136.03453035295101</v>
      </c>
      <c r="CS602">
        <v>144.34019203386001</v>
      </c>
      <c r="CT602">
        <v>159.21344010712599</v>
      </c>
      <c r="CU602">
        <v>135.20959508260799</v>
      </c>
      <c r="CV602">
        <v>102.677289120493</v>
      </c>
      <c r="CW602">
        <v>132.40835715596299</v>
      </c>
      <c r="CX602">
        <v>81.105774567657704</v>
      </c>
      <c r="CY602">
        <v>110.618560434413</v>
      </c>
      <c r="CZ602">
        <v>120.952733000512</v>
      </c>
      <c r="DA602">
        <v>117.689755557845</v>
      </c>
      <c r="DB602">
        <v>132.52634795554101</v>
      </c>
      <c r="DC602">
        <v>98.586664964121496</v>
      </c>
      <c r="DD602">
        <v>216.73083422877201</v>
      </c>
      <c r="DE602">
        <v>64.913353896959293</v>
      </c>
      <c r="DF602">
        <v>141.41570366439001</v>
      </c>
      <c r="DG602">
        <v>82.816493391816294</v>
      </c>
      <c r="DH602">
        <v>96.129623216514005</v>
      </c>
      <c r="DI602">
        <v>159.95777150187499</v>
      </c>
      <c r="DJ602">
        <v>82.027517944631597</v>
      </c>
      <c r="DK602">
        <v>194.08775770055499</v>
      </c>
      <c r="DL602">
        <v>98.715084670277307</v>
      </c>
      <c r="DM602">
        <v>109.256004357873</v>
      </c>
      <c r="DN602">
        <v>104.756753193154</v>
      </c>
      <c r="DO602">
        <v>148.181013693485</v>
      </c>
      <c r="DP602">
        <v>68.600358559224702</v>
      </c>
      <c r="DQ602">
        <v>56.839154379901998</v>
      </c>
      <c r="DR602">
        <v>130.86724962454201</v>
      </c>
      <c r="DS602">
        <v>62.969030392261899</v>
      </c>
      <c r="DT602">
        <v>63.522935756396798</v>
      </c>
      <c r="DU602">
        <v>159.01208766964299</v>
      </c>
      <c r="DV602">
        <v>98.191523296487901</v>
      </c>
      <c r="DW602">
        <v>115.30127215152901</v>
      </c>
      <c r="DX602">
        <v>136.49944457346101</v>
      </c>
      <c r="DY602">
        <v>132.808433282865</v>
      </c>
      <c r="DZ602">
        <v>103.56869950114999</v>
      </c>
      <c r="EA602">
        <v>36.676346145620002</v>
      </c>
      <c r="EB602">
        <v>63.866417424776998</v>
      </c>
      <c r="EC602">
        <v>103.38495491524</v>
      </c>
      <c r="ED602">
        <v>105.03130779745101</v>
      </c>
      <c r="EE602">
        <v>89.164596619929199</v>
      </c>
      <c r="EF602">
        <v>78.553234625411406</v>
      </c>
      <c r="EG602">
        <v>153.860649501285</v>
      </c>
      <c r="EH602">
        <v>144.74123906777001</v>
      </c>
      <c r="EI602">
        <v>117.926243497591</v>
      </c>
      <c r="EJ602">
        <v>136.48761526608601</v>
      </c>
      <c r="EK602">
        <v>84.220075404199804</v>
      </c>
      <c r="EL602">
        <v>141.102424829547</v>
      </c>
      <c r="EM602">
        <v>120.11827847858601</v>
      </c>
      <c r="EN602">
        <v>91.375708309984603</v>
      </c>
      <c r="EO602">
        <v>103.049110113363</v>
      </c>
      <c r="EP602">
        <v>144.04347142956701</v>
      </c>
      <c r="EQ602">
        <v>92.288525421711498</v>
      </c>
      <c r="ER602">
        <v>82.013820451170304</v>
      </c>
      <c r="ES602">
        <v>141.47163146826699</v>
      </c>
      <c r="ET602">
        <v>114.098424015121</v>
      </c>
      <c r="EU602">
        <v>85.494662228726497</v>
      </c>
      <c r="EV602">
        <v>127.15466034853399</v>
      </c>
      <c r="EW602">
        <v>100.707658964449</v>
      </c>
      <c r="EX602">
        <v>116.14032635985301</v>
      </c>
      <c r="EY602">
        <v>164.938026415796</v>
      </c>
      <c r="EZ602">
        <v>119.419910213126</v>
      </c>
      <c r="FA602">
        <v>193.08955639792001</v>
      </c>
      <c r="FB602">
        <v>230.72572435895299</v>
      </c>
      <c r="FC602">
        <v>101.67115737393</v>
      </c>
      <c r="FD602">
        <v>60.120094425946299</v>
      </c>
      <c r="FE602">
        <v>107.872575359819</v>
      </c>
      <c r="FF602">
        <v>146.83865284959799</v>
      </c>
      <c r="FG602">
        <v>162.63136745988501</v>
      </c>
      <c r="FH602">
        <v>90.268916287075101</v>
      </c>
      <c r="FI602">
        <v>105.233344313911</v>
      </c>
      <c r="FJ602">
        <v>183.78191932171001</v>
      </c>
      <c r="FK602">
        <v>110.49541739763001</v>
      </c>
      <c r="FL602">
        <v>141.27037115209501</v>
      </c>
      <c r="FM602">
        <v>67.388619412959599</v>
      </c>
      <c r="FN602">
        <v>87.260448856468301</v>
      </c>
      <c r="FO602">
        <v>138.086866275294</v>
      </c>
      <c r="FP602">
        <v>92.350116682908293</v>
      </c>
      <c r="FQ602">
        <v>104.59770455869401</v>
      </c>
      <c r="FR602">
        <v>129.22266196843401</v>
      </c>
      <c r="FS602">
        <v>35.002592240385098</v>
      </c>
      <c r="FT602">
        <v>107.412659948487</v>
      </c>
      <c r="FU602">
        <v>205.73370619149699</v>
      </c>
      <c r="FV602">
        <v>151.28283428512799</v>
      </c>
      <c r="FW602">
        <v>112.09185685334501</v>
      </c>
      <c r="FX602">
        <v>108.067627026171</v>
      </c>
      <c r="FY602">
        <v>96.827875488870603</v>
      </c>
      <c r="FZ602">
        <v>104.495027077329</v>
      </c>
      <c r="GA602">
        <v>105.734053884906</v>
      </c>
      <c r="GB602">
        <v>89.968296192335799</v>
      </c>
      <c r="GC602">
        <v>168.71433875731501</v>
      </c>
      <c r="GD602">
        <v>135.722392767607</v>
      </c>
      <c r="GE602">
        <v>83.130992687739905</v>
      </c>
      <c r="GF602">
        <v>183.22913549658</v>
      </c>
      <c r="GG602">
        <v>160.04510000494901</v>
      </c>
      <c r="GH602">
        <v>116.778508878972</v>
      </c>
      <c r="GI602">
        <v>93.054046957097498</v>
      </c>
      <c r="GJ602">
        <v>155.51255522327199</v>
      </c>
      <c r="GK602">
        <v>252.16013055182</v>
      </c>
      <c r="GL602">
        <v>143.78135409737399</v>
      </c>
      <c r="GM602">
        <v>128.991790682388</v>
      </c>
      <c r="GN602">
        <v>104.851628083183</v>
      </c>
      <c r="GO602">
        <v>83.328351938642797</v>
      </c>
      <c r="GP602">
        <v>167.304617260686</v>
      </c>
      <c r="GQ602">
        <v>165.89194883380799</v>
      </c>
      <c r="GR602">
        <v>161.78692549573901</v>
      </c>
      <c r="GS602">
        <v>157.62860481638299</v>
      </c>
      <c r="GT602">
        <v>112.388491301383</v>
      </c>
      <c r="GU602">
        <v>159.91133958840501</v>
      </c>
      <c r="GV602">
        <v>100.874608196059</v>
      </c>
      <c r="GW602">
        <v>123.50910181984101</v>
      </c>
      <c r="GX602">
        <v>154.13503576145601</v>
      </c>
      <c r="GY602">
        <v>157.86897070160299</v>
      </c>
      <c r="GZ602">
        <v>103.65742564087699</v>
      </c>
      <c r="HA602">
        <v>93.991657539384505</v>
      </c>
      <c r="HB602">
        <v>117.184316412165</v>
      </c>
      <c r="HC602">
        <v>99.101618544503694</v>
      </c>
      <c r="HD602">
        <v>163.867937855767</v>
      </c>
      <c r="HE602">
        <v>101.637427823227</v>
      </c>
      <c r="HF602">
        <v>125.328425450488</v>
      </c>
      <c r="HG602">
        <v>85.255348405643602</v>
      </c>
      <c r="HH602">
        <v>142.86744444663501</v>
      </c>
      <c r="HI602">
        <v>79.524114091708398</v>
      </c>
      <c r="HJ602">
        <v>175.45899794968199</v>
      </c>
      <c r="HK602">
        <v>137.85399028372299</v>
      </c>
      <c r="HL602">
        <v>102.976129408227</v>
      </c>
      <c r="HM602">
        <v>92.1985499255359</v>
      </c>
      <c r="HN602">
        <v>141.79527090238901</v>
      </c>
      <c r="HO602">
        <v>146.13734846348601</v>
      </c>
      <c r="HP602">
        <v>161.43005162903799</v>
      </c>
      <c r="HQ602">
        <v>99.444185050469201</v>
      </c>
      <c r="HR602">
        <v>75.172452198290301</v>
      </c>
      <c r="HS602">
        <v>120.940931438825</v>
      </c>
      <c r="HT602">
        <v>82.7093254941053</v>
      </c>
      <c r="HU602">
        <v>108.74112095309</v>
      </c>
      <c r="HV602">
        <v>139.399292903283</v>
      </c>
      <c r="HW602">
        <v>128.60694684408099</v>
      </c>
      <c r="HX602">
        <v>105.87890107893</v>
      </c>
      <c r="HY602">
        <v>97.026316157771205</v>
      </c>
      <c r="HZ602">
        <v>154.38830892955599</v>
      </c>
      <c r="IA602">
        <v>86.254115461166805</v>
      </c>
      <c r="IB602">
        <v>100.35151611417599</v>
      </c>
      <c r="IC602">
        <v>103.785573518093</v>
      </c>
      <c r="ID602">
        <v>122.26778269707</v>
      </c>
      <c r="IE602">
        <v>130.359836762274</v>
      </c>
      <c r="IF602">
        <v>110.969684885387</v>
      </c>
      <c r="IG602">
        <v>135.19021843495401</v>
      </c>
      <c r="IH602">
        <v>115.400559497603</v>
      </c>
      <c r="II602">
        <v>100.349387356562</v>
      </c>
      <c r="IJ602">
        <v>75.757818391781498</v>
      </c>
      <c r="IK602">
        <v>87.632645490164094</v>
      </c>
      <c r="IL602">
        <v>133.233151730705</v>
      </c>
      <c r="IM602">
        <v>131.09590679889399</v>
      </c>
      <c r="IN602">
        <v>119.977239529195</v>
      </c>
      <c r="IO602">
        <v>78.169967561361901</v>
      </c>
      <c r="IP602">
        <v>116.019295537099</v>
      </c>
      <c r="IQ602">
        <v>144.83271741332899</v>
      </c>
      <c r="IR602">
        <v>134.77012137210801</v>
      </c>
      <c r="IS602">
        <v>109.528397310965</v>
      </c>
      <c r="IT602">
        <v>73.203521425485405</v>
      </c>
      <c r="IU602">
        <v>103.50656369546</v>
      </c>
      <c r="IV602">
        <v>100.39175032622499</v>
      </c>
      <c r="IW602">
        <v>86.470271762458196</v>
      </c>
      <c r="IX602">
        <v>107.109720204374</v>
      </c>
      <c r="IY602">
        <v>70.764960595809001</v>
      </c>
      <c r="IZ602">
        <v>179.74095399739599</v>
      </c>
      <c r="JA602">
        <v>213.47924377654601</v>
      </c>
      <c r="JB602">
        <v>110.901171029415</v>
      </c>
      <c r="JC602">
        <v>161.115296080897</v>
      </c>
      <c r="JD602">
        <v>129.58297964013701</v>
      </c>
      <c r="JE602">
        <v>122.443634638501</v>
      </c>
      <c r="JF602">
        <v>81.761685281865397</v>
      </c>
      <c r="JG602">
        <v>88.5750628709729</v>
      </c>
      <c r="JH602">
        <v>221.473777704387</v>
      </c>
      <c r="JI602">
        <v>96.815706052604696</v>
      </c>
      <c r="JJ602">
        <v>81.822966146866406</v>
      </c>
      <c r="JK602">
        <v>128.22768505530399</v>
      </c>
      <c r="JL602">
        <v>91.233380208232205</v>
      </c>
      <c r="JM602">
        <v>132.27999013299799</v>
      </c>
      <c r="JN602">
        <v>125.62078504717</v>
      </c>
      <c r="JO602">
        <v>157.100491731517</v>
      </c>
      <c r="JP602">
        <v>152.78803830101299</v>
      </c>
      <c r="JQ602">
        <v>58.400734041909502</v>
      </c>
      <c r="JR602">
        <v>83.026482989611296</v>
      </c>
      <c r="JS602">
        <v>137.85709648479701</v>
      </c>
      <c r="JT602">
        <v>145.858392932496</v>
      </c>
      <c r="JU602">
        <v>88.533972061302507</v>
      </c>
      <c r="JV602">
        <v>102.564341868938</v>
      </c>
      <c r="JW602">
        <v>163.143342506034</v>
      </c>
      <c r="JX602">
        <v>162.36493126057499</v>
      </c>
      <c r="JY602">
        <v>127.68514256184901</v>
      </c>
      <c r="JZ602">
        <v>195.37379681991899</v>
      </c>
      <c r="KA602">
        <v>80.018379022096994</v>
      </c>
      <c r="KB602">
        <v>140.14057386115601</v>
      </c>
      <c r="KC602">
        <v>96.332730803680505</v>
      </c>
      <c r="KD602">
        <v>95.651801151642303</v>
      </c>
      <c r="KE602">
        <v>133.905731787006</v>
      </c>
      <c r="KF602">
        <v>75.094401205981796</v>
      </c>
      <c r="KG602">
        <v>95.568407093661506</v>
      </c>
      <c r="KH602">
        <v>93.186464260569196</v>
      </c>
      <c r="KI602">
        <v>78.195326589893398</v>
      </c>
      <c r="KJ602">
        <v>212.86123393033401</v>
      </c>
      <c r="KK602">
        <v>211.41752011954799</v>
      </c>
      <c r="KL602">
        <v>115.497140617231</v>
      </c>
      <c r="KM602">
        <v>139.034607958566</v>
      </c>
      <c r="KN602">
        <v>174.60574265297601</v>
      </c>
      <c r="KO602">
        <v>178.437740021107</v>
      </c>
      <c r="KP602">
        <v>157.38806868877299</v>
      </c>
      <c r="KQ602">
        <v>157.51166682227199</v>
      </c>
      <c r="KR602">
        <v>139.93749729878499</v>
      </c>
      <c r="KS602">
        <v>91.410834015347106</v>
      </c>
      <c r="KT602">
        <v>130.71037724471299</v>
      </c>
      <c r="KU602">
        <v>87.643197887340904</v>
      </c>
      <c r="KV602">
        <v>132.63266330031601</v>
      </c>
      <c r="KW602">
        <v>176.59831594270099</v>
      </c>
      <c r="KX602">
        <v>106.920253339201</v>
      </c>
      <c r="KY602">
        <v>147.70388099305001</v>
      </c>
      <c r="KZ602">
        <v>79.441081155249407</v>
      </c>
      <c r="LA602">
        <v>76.961860832571304</v>
      </c>
      <c r="LB602">
        <v>241.054999403729</v>
      </c>
      <c r="LC602">
        <v>96.573252071303003</v>
      </c>
      <c r="LD602">
        <v>164.45942201181899</v>
      </c>
      <c r="LE602">
        <v>152.83075278806299</v>
      </c>
      <c r="LF602">
        <v>108.46949782326099</v>
      </c>
      <c r="LG602">
        <v>82.035348184017707</v>
      </c>
      <c r="LH602">
        <v>202.21090227903301</v>
      </c>
      <c r="LI602">
        <v>148.05016533448099</v>
      </c>
      <c r="LJ602">
        <v>40.290239924089398</v>
      </c>
      <c r="LK602">
        <v>94.582381638455004</v>
      </c>
      <c r="LL602">
        <v>107.763413059035</v>
      </c>
      <c r="LM602">
        <v>73.349867438404004</v>
      </c>
      <c r="LN602">
        <v>82.249761756137801</v>
      </c>
      <c r="LO602">
        <v>108.809101563773</v>
      </c>
      <c r="LP602">
        <v>80.531006583978098</v>
      </c>
      <c r="LQ602">
        <v>121.83783571660901</v>
      </c>
      <c r="LR602">
        <v>173.41677126981401</v>
      </c>
      <c r="LS602">
        <v>136.506053005323</v>
      </c>
      <c r="LT602">
        <v>177.64933290869001</v>
      </c>
      <c r="LU602">
        <v>113.353560511079</v>
      </c>
      <c r="LV602">
        <v>64.235076356237201</v>
      </c>
      <c r="LW602">
        <v>61.164639511505698</v>
      </c>
      <c r="LX602">
        <v>189.102001400446</v>
      </c>
      <c r="LY602">
        <v>126.054628199897</v>
      </c>
      <c r="LZ602">
        <v>194.997441970084</v>
      </c>
      <c r="MA602">
        <v>153.89842730706499</v>
      </c>
      <c r="MB602">
        <v>212.36245074109101</v>
      </c>
      <c r="MC602">
        <v>129.521545815487</v>
      </c>
      <c r="MD602">
        <v>92.302312233643093</v>
      </c>
      <c r="ME602">
        <v>123.540699617919</v>
      </c>
      <c r="MF602">
        <v>204.82282367818999</v>
      </c>
      <c r="MG602">
        <v>70.942012475475096</v>
      </c>
      <c r="MH602">
        <v>56.067271113833002</v>
      </c>
      <c r="MI602">
        <v>111.571610005693</v>
      </c>
      <c r="MJ602">
        <v>81.732563855533002</v>
      </c>
      <c r="MK602">
        <v>136.08098187793999</v>
      </c>
      <c r="ML602">
        <v>80.990519381627493</v>
      </c>
      <c r="MM602">
        <v>116.817126740586</v>
      </c>
      <c r="MN602">
        <v>164.78456259470099</v>
      </c>
      <c r="MO602">
        <v>96.320584739035397</v>
      </c>
      <c r="MP602">
        <v>127.649091474662</v>
      </c>
      <c r="MQ602">
        <v>79.965680432795494</v>
      </c>
      <c r="MR602">
        <v>104.694083014735</v>
      </c>
      <c r="MS602">
        <v>80.975309461534906</v>
      </c>
      <c r="MT602">
        <v>112.479807920836</v>
      </c>
      <c r="MU602">
        <v>173.44959007888201</v>
      </c>
      <c r="MV602">
        <v>99.368241496110699</v>
      </c>
      <c r="MW602">
        <v>88.318132538735497</v>
      </c>
      <c r="MX602">
        <v>89.877448038661498</v>
      </c>
      <c r="MY602">
        <v>60.876380077577601</v>
      </c>
      <c r="MZ602">
        <v>110.68841459142701</v>
      </c>
      <c r="NA602">
        <v>181.163346157836</v>
      </c>
      <c r="NB602">
        <v>120.834243334115</v>
      </c>
      <c r="NC602">
        <v>87.608583460342999</v>
      </c>
      <c r="ND602">
        <v>115.118410081889</v>
      </c>
      <c r="NE602">
        <v>130.34975635430001</v>
      </c>
      <c r="NF602">
        <v>211.54498185245899</v>
      </c>
      <c r="NG602">
        <v>140.68827057424701</v>
      </c>
      <c r="NH602">
        <v>96.176533740883798</v>
      </c>
      <c r="NI602">
        <v>98.292408670162999</v>
      </c>
      <c r="NJ602">
        <v>116.101439449732</v>
      </c>
      <c r="NK602">
        <v>131.23574023403401</v>
      </c>
      <c r="NL602">
        <v>144.689005603185</v>
      </c>
      <c r="NM602">
        <v>101.03998097645901</v>
      </c>
      <c r="NN602">
        <v>96.086369460391495</v>
      </c>
      <c r="NO602">
        <v>142.45049009875899</v>
      </c>
      <c r="NP602">
        <v>125.190238964613</v>
      </c>
      <c r="NQ602">
        <v>95.835976521155004</v>
      </c>
      <c r="NR602">
        <v>202.58882855068501</v>
      </c>
      <c r="NS602">
        <v>193.587946253323</v>
      </c>
      <c r="NT602">
        <v>67.490593256752504</v>
      </c>
      <c r="NU602">
        <v>211.39180043241399</v>
      </c>
      <c r="NV602">
        <v>154.92323024337301</v>
      </c>
      <c r="NW602">
        <v>99.428716666624098</v>
      </c>
      <c r="NX602">
        <v>165.27728369625899</v>
      </c>
      <c r="NY602">
        <v>106.811483825655</v>
      </c>
      <c r="NZ602">
        <v>99.297451631299495</v>
      </c>
      <c r="OA602">
        <v>82.782329328022897</v>
      </c>
      <c r="OB602">
        <v>94.413993449775404</v>
      </c>
      <c r="OC602">
        <v>183.595753875149</v>
      </c>
      <c r="OD602">
        <v>137.781198594622</v>
      </c>
      <c r="OE602">
        <v>103.93895176704</v>
      </c>
      <c r="OF602">
        <v>174.42674965202801</v>
      </c>
      <c r="OG602">
        <v>61.553099302397897</v>
      </c>
      <c r="OH602">
        <v>121.37254593934</v>
      </c>
      <c r="OI602">
        <v>136.31416204949801</v>
      </c>
      <c r="OJ602">
        <v>91.631760149431599</v>
      </c>
      <c r="OK602">
        <v>66.840327347417499</v>
      </c>
      <c r="OL602">
        <v>151.096846317135</v>
      </c>
      <c r="OM602">
        <v>97.809789204301694</v>
      </c>
      <c r="ON602">
        <v>128.41947690555801</v>
      </c>
      <c r="OO602">
        <v>178.52646181516801</v>
      </c>
      <c r="OP602">
        <v>109.68744907953899</v>
      </c>
      <c r="OQ602">
        <v>116.159105306185</v>
      </c>
      <c r="OR602">
        <v>120.700372251953</v>
      </c>
      <c r="OS602">
        <v>148.73450777649899</v>
      </c>
      <c r="OT602">
        <v>112.809677188761</v>
      </c>
      <c r="OU602">
        <v>167.56156552894601</v>
      </c>
      <c r="OV602">
        <v>103.542052342792</v>
      </c>
      <c r="OW602">
        <v>154.82377355706001</v>
      </c>
      <c r="OX602">
        <v>83.826179396117496</v>
      </c>
      <c r="OY602">
        <v>80.321065915128798</v>
      </c>
      <c r="OZ602">
        <v>146.198438543245</v>
      </c>
      <c r="PA602">
        <v>117.145022865147</v>
      </c>
      <c r="PB602">
        <v>180.88957387741999</v>
      </c>
      <c r="PC602">
        <v>215.61828567740599</v>
      </c>
      <c r="PD602">
        <v>122.085532655554</v>
      </c>
      <c r="PE602">
        <v>140.56869249985999</v>
      </c>
      <c r="PF602">
        <v>100.541432896396</v>
      </c>
      <c r="PG602">
        <v>188.48191088524601</v>
      </c>
      <c r="PH602">
        <v>115.47526193383401</v>
      </c>
      <c r="PI602">
        <v>90.674406727202793</v>
      </c>
      <c r="PJ602">
        <v>103.45463652748801</v>
      </c>
      <c r="PK602">
        <v>122.181920358063</v>
      </c>
      <c r="PL602">
        <v>100.314487185617</v>
      </c>
      <c r="PM602">
        <v>129.73078440940799</v>
      </c>
      <c r="PN602">
        <v>121.040371109532</v>
      </c>
      <c r="PO602">
        <v>185.055276790812</v>
      </c>
      <c r="PP602">
        <v>93.402674527008301</v>
      </c>
      <c r="PQ602">
        <v>107.803479876503</v>
      </c>
      <c r="PR602">
        <v>144.24917801995099</v>
      </c>
      <c r="PS602">
        <v>107.68463109661801</v>
      </c>
      <c r="PT602">
        <v>113.912355266525</v>
      </c>
      <c r="PU602">
        <v>193.42782890209099</v>
      </c>
      <c r="PV602">
        <v>148.516622343694</v>
      </c>
      <c r="PW602">
        <v>88.576870233811107</v>
      </c>
      <c r="PX602">
        <v>59.935724768415902</v>
      </c>
      <c r="PY602">
        <v>168.88615406868399</v>
      </c>
      <c r="PZ602">
        <v>127.34704374561301</v>
      </c>
      <c r="QA602">
        <v>111.892489739867</v>
      </c>
      <c r="QB602">
        <v>83.952242606777304</v>
      </c>
      <c r="QC602">
        <v>116.557180167078</v>
      </c>
      <c r="QD602">
        <v>121.950078993151</v>
      </c>
      <c r="QE602">
        <v>138.06141155759201</v>
      </c>
      <c r="QF602">
        <v>119.806914287845</v>
      </c>
      <c r="QG602">
        <v>173.15117750622201</v>
      </c>
      <c r="QH602">
        <v>170.32670928725301</v>
      </c>
      <c r="QI602">
        <v>208.573869953318</v>
      </c>
      <c r="QJ602">
        <v>93.757542539846398</v>
      </c>
      <c r="QK602">
        <v>222.70220122850299</v>
      </c>
      <c r="QL602">
        <v>121.878343140509</v>
      </c>
      <c r="QM602">
        <v>76.248071075935599</v>
      </c>
      <c r="QN602">
        <v>127.83470639036</v>
      </c>
      <c r="QO602">
        <v>67.274688133783499</v>
      </c>
      <c r="QP602">
        <v>63.734965752349297</v>
      </c>
      <c r="QQ602">
        <v>133.25143374707099</v>
      </c>
      <c r="QR602">
        <v>45.552762396944701</v>
      </c>
      <c r="QS602">
        <v>134.17551979113301</v>
      </c>
      <c r="QT602">
        <v>95.034045152817797</v>
      </c>
      <c r="QU602">
        <v>115.173197398032</v>
      </c>
      <c r="QV602">
        <v>177.96214570030699</v>
      </c>
      <c r="QW602">
        <v>148.16145523282299</v>
      </c>
      <c r="QX602">
        <v>178.84164877853399</v>
      </c>
      <c r="QY602">
        <v>102.52501276236499</v>
      </c>
      <c r="QZ602">
        <v>215.083418398883</v>
      </c>
      <c r="RA602">
        <v>59.1540006940767</v>
      </c>
      <c r="RB602">
        <v>148.11475900305999</v>
      </c>
      <c r="RC602">
        <v>136.59314452317699</v>
      </c>
      <c r="RD602">
        <v>98.898542221988606</v>
      </c>
      <c r="RE602">
        <v>83.750605150233994</v>
      </c>
      <c r="RF602">
        <v>130.176101097387</v>
      </c>
      <c r="RG602">
        <v>180.14663691217501</v>
      </c>
      <c r="RH602">
        <v>159.44624460203499</v>
      </c>
      <c r="RI602">
        <v>90.367526405110297</v>
      </c>
      <c r="RJ602">
        <v>121.260728494581</v>
      </c>
      <c r="RK602">
        <v>137.43773799355199</v>
      </c>
      <c r="RL602">
        <v>113.016036966775</v>
      </c>
      <c r="RM602">
        <v>164.28953748713701</v>
      </c>
      <c r="RN602">
        <v>153.01234667549301</v>
      </c>
      <c r="RO602">
        <v>75.336454140447998</v>
      </c>
      <c r="RP602">
        <v>212.50642543773699</v>
      </c>
      <c r="RQ602">
        <v>72.895960863069902</v>
      </c>
      <c r="RR602">
        <v>131.98100609880899</v>
      </c>
      <c r="RS602">
        <v>152.77029818078401</v>
      </c>
      <c r="RT602">
        <v>138.57031813680001</v>
      </c>
      <c r="RU602">
        <v>177.65016925244899</v>
      </c>
      <c r="RV602">
        <v>149.67747082934901</v>
      </c>
      <c r="RW602">
        <v>192.607553512164</v>
      </c>
      <c r="RX602">
        <v>58.600173398915203</v>
      </c>
      <c r="RY602">
        <v>131.70402060525399</v>
      </c>
      <c r="RZ602">
        <v>140.69316440674399</v>
      </c>
      <c r="SA602">
        <v>100.643150452413</v>
      </c>
      <c r="SB602">
        <v>137.15080524888799</v>
      </c>
      <c r="SC602">
        <v>132.62158689825901</v>
      </c>
      <c r="SD602">
        <v>136.26889394450399</v>
      </c>
      <c r="SE602">
        <v>197.229634697183</v>
      </c>
      <c r="SF602">
        <v>145.854400514291</v>
      </c>
      <c r="SG602">
        <f>COUNTIF(B602:SF602, "&gt;1")</f>
        <v>499</v>
      </c>
    </row>
    <row r="603" spans="1:501" x14ac:dyDescent="0.2">
      <c r="A603" t="s">
        <v>465</v>
      </c>
      <c r="B603">
        <v>93.302524592704899</v>
      </c>
      <c r="C603">
        <v>118.801026737284</v>
      </c>
      <c r="D603">
        <v>98.382677145428303</v>
      </c>
      <c r="E603">
        <v>124.312399203966</v>
      </c>
      <c r="F603">
        <v>71.610064069846601</v>
      </c>
      <c r="G603">
        <v>151.219447617253</v>
      </c>
      <c r="H603">
        <v>151.16475461843001</v>
      </c>
      <c r="I603">
        <v>90.195642196126897</v>
      </c>
      <c r="J603">
        <v>138.036888464497</v>
      </c>
      <c r="K603">
        <v>113.352857349657</v>
      </c>
      <c r="L603">
        <v>98.199109029548296</v>
      </c>
      <c r="M603">
        <v>153.226635205517</v>
      </c>
      <c r="N603">
        <v>136.47887855702601</v>
      </c>
      <c r="O603">
        <v>118.89303583149901</v>
      </c>
      <c r="P603">
        <v>87.565704118721797</v>
      </c>
      <c r="Q603">
        <v>82.492572610160494</v>
      </c>
      <c r="R603">
        <v>120.515558425077</v>
      </c>
      <c r="S603">
        <v>152.52586404053901</v>
      </c>
      <c r="T603">
        <v>192.18544064959801</v>
      </c>
      <c r="U603">
        <v>184.741353052454</v>
      </c>
      <c r="V603">
        <v>212.66016989880501</v>
      </c>
      <c r="W603">
        <v>108.511922882908</v>
      </c>
      <c r="X603">
        <v>215.47234804793899</v>
      </c>
      <c r="Y603">
        <v>132.30907861984701</v>
      </c>
      <c r="Z603">
        <v>136.61070966931501</v>
      </c>
      <c r="AA603">
        <v>75.364816922563094</v>
      </c>
      <c r="AB603">
        <v>65.337123001176593</v>
      </c>
      <c r="AC603">
        <v>142.59075151846201</v>
      </c>
      <c r="AD603">
        <v>90.227548417753098</v>
      </c>
      <c r="AE603">
        <v>138.091276657886</v>
      </c>
      <c r="AF603">
        <v>133.96130716803299</v>
      </c>
      <c r="AG603">
        <v>87.406551744867897</v>
      </c>
      <c r="AH603">
        <v>173.969607541286</v>
      </c>
      <c r="AI603">
        <v>178.42438392891501</v>
      </c>
      <c r="AJ603">
        <v>163.59154817134601</v>
      </c>
      <c r="AK603">
        <v>64.589809232241095</v>
      </c>
      <c r="AL603">
        <v>158.71289365740199</v>
      </c>
      <c r="AM603">
        <v>141.81847088641101</v>
      </c>
      <c r="AN603">
        <v>143.73699448531301</v>
      </c>
      <c r="AO603">
        <v>148.29988562885299</v>
      </c>
      <c r="AP603">
        <v>154.835279849073</v>
      </c>
      <c r="AQ603">
        <v>87.167676496461098</v>
      </c>
      <c r="AR603">
        <v>124.01449441049</v>
      </c>
      <c r="AS603">
        <v>150.09939506752301</v>
      </c>
      <c r="AT603">
        <v>102.343443552886</v>
      </c>
      <c r="AU603">
        <v>89.816744007320494</v>
      </c>
      <c r="AV603">
        <v>98.331718677823801</v>
      </c>
      <c r="AW603">
        <v>69.444511125057502</v>
      </c>
      <c r="AX603">
        <v>161.832057606859</v>
      </c>
      <c r="AY603">
        <v>164.01509377926899</v>
      </c>
      <c r="AZ603">
        <v>170.16550564164001</v>
      </c>
      <c r="BA603">
        <v>124.370440856779</v>
      </c>
      <c r="BB603">
        <v>84.920180377215701</v>
      </c>
      <c r="BC603">
        <v>191.032865533841</v>
      </c>
      <c r="BD603">
        <v>109.553088887204</v>
      </c>
      <c r="BE603">
        <v>123.039281677329</v>
      </c>
      <c r="BF603">
        <v>89.859077155669695</v>
      </c>
      <c r="BG603">
        <v>112.925542070578</v>
      </c>
      <c r="BH603">
        <v>114.018406866391</v>
      </c>
      <c r="BI603">
        <v>184.14477087233701</v>
      </c>
      <c r="BJ603">
        <v>121.502450267162</v>
      </c>
      <c r="BK603">
        <v>150.67954854111699</v>
      </c>
      <c r="BL603">
        <v>79.955937828585505</v>
      </c>
      <c r="BM603">
        <v>149.53057880531699</v>
      </c>
      <c r="BN603">
        <v>109.191730371497</v>
      </c>
      <c r="BO603">
        <v>100.107505491756</v>
      </c>
      <c r="BP603">
        <v>75.066247466821295</v>
      </c>
      <c r="BQ603">
        <v>108.328969106667</v>
      </c>
      <c r="BR603">
        <v>137.49000540492401</v>
      </c>
      <c r="BS603">
        <v>200.870037850909</v>
      </c>
      <c r="BT603">
        <v>94.071694580450497</v>
      </c>
      <c r="BU603">
        <v>114.57230823558</v>
      </c>
      <c r="BV603">
        <v>59.107670770905102</v>
      </c>
      <c r="BW603">
        <v>121.31818167812099</v>
      </c>
      <c r="BX603">
        <v>218.592890443366</v>
      </c>
      <c r="BY603">
        <v>74.176360565460499</v>
      </c>
      <c r="BZ603">
        <v>162.14978768019401</v>
      </c>
      <c r="CA603">
        <v>90.578086636785201</v>
      </c>
      <c r="CB603">
        <v>107.239345612714</v>
      </c>
      <c r="CC603">
        <v>139.12082344622999</v>
      </c>
      <c r="CD603">
        <v>197.757429701918</v>
      </c>
      <c r="CE603">
        <v>102.150399581394</v>
      </c>
      <c r="CF603">
        <v>113.807443716809</v>
      </c>
      <c r="CG603">
        <v>166.03063345633799</v>
      </c>
      <c r="CH603">
        <v>84.013621191132799</v>
      </c>
      <c r="CI603">
        <v>201.68186692501101</v>
      </c>
      <c r="CJ603">
        <v>78.422621603776307</v>
      </c>
      <c r="CK603">
        <v>81.200633749815907</v>
      </c>
      <c r="CL603">
        <v>123.30866911418499</v>
      </c>
      <c r="CM603">
        <v>131.39169029125699</v>
      </c>
      <c r="CN603">
        <v>150.80773900077901</v>
      </c>
      <c r="CO603">
        <v>59.642987429912402</v>
      </c>
      <c r="CP603">
        <v>106.953945148567</v>
      </c>
      <c r="CQ603">
        <v>91.083837226949896</v>
      </c>
      <c r="CR603">
        <v>136.03453035298</v>
      </c>
      <c r="CS603">
        <v>144.34019203406601</v>
      </c>
      <c r="CT603">
        <v>159.213440107125</v>
      </c>
      <c r="CU603">
        <v>135.20959508260901</v>
      </c>
      <c r="CV603">
        <v>102.677289120512</v>
      </c>
      <c r="CW603">
        <v>132.40835715596401</v>
      </c>
      <c r="CX603">
        <v>81.105774567658997</v>
      </c>
      <c r="CY603">
        <v>110.618560434413</v>
      </c>
      <c r="CZ603">
        <v>120.952733000512</v>
      </c>
      <c r="DA603">
        <v>117.68975555784399</v>
      </c>
      <c r="DB603">
        <v>132.52634795554101</v>
      </c>
      <c r="DC603">
        <v>98.586664964118</v>
      </c>
      <c r="DD603">
        <v>216.73083422877099</v>
      </c>
      <c r="DE603">
        <v>64.913353896959094</v>
      </c>
      <c r="DF603">
        <v>141.415703664391</v>
      </c>
      <c r="DG603">
        <v>82.816493391815101</v>
      </c>
      <c r="DH603">
        <v>96.129623216510893</v>
      </c>
      <c r="DI603">
        <v>159.95777150187399</v>
      </c>
      <c r="DJ603">
        <v>82.027517944631796</v>
      </c>
      <c r="DK603">
        <v>194.08775770055601</v>
      </c>
      <c r="DL603">
        <v>98.715084670278401</v>
      </c>
      <c r="DM603">
        <v>109.256004357859</v>
      </c>
      <c r="DN603">
        <v>104.756753193153</v>
      </c>
      <c r="DO603">
        <v>148.181013693484</v>
      </c>
      <c r="DP603">
        <v>68.600358559224006</v>
      </c>
      <c r="DQ603">
        <v>56.839154379902702</v>
      </c>
      <c r="DR603">
        <v>130.86724962454099</v>
      </c>
      <c r="DS603">
        <v>62.969030392262098</v>
      </c>
      <c r="DT603">
        <v>63.5229357563951</v>
      </c>
      <c r="DU603">
        <v>159.01208766964299</v>
      </c>
      <c r="DV603">
        <v>98.191523296487702</v>
      </c>
      <c r="DW603">
        <v>115.30127215152901</v>
      </c>
      <c r="DX603">
        <v>136.499444573462</v>
      </c>
      <c r="DY603">
        <v>132.80843328286301</v>
      </c>
      <c r="DZ603">
        <v>103.56869950114999</v>
      </c>
      <c r="EA603">
        <v>36.6763461456204</v>
      </c>
      <c r="EB603">
        <v>63.866417424776202</v>
      </c>
      <c r="EC603">
        <v>103.38495491523901</v>
      </c>
      <c r="ED603">
        <v>105.031307797453</v>
      </c>
      <c r="EE603">
        <v>89.164596619926698</v>
      </c>
      <c r="EF603">
        <v>78.553234625410795</v>
      </c>
      <c r="EG603">
        <v>153.860649501284</v>
      </c>
      <c r="EH603">
        <v>144.74123906777001</v>
      </c>
      <c r="EI603">
        <v>117.926243497589</v>
      </c>
      <c r="EJ603">
        <v>136.48761526608601</v>
      </c>
      <c r="EK603">
        <v>84.220075404199704</v>
      </c>
      <c r="EL603">
        <v>141.102424829547</v>
      </c>
      <c r="EM603">
        <v>120.118278478542</v>
      </c>
      <c r="EN603">
        <v>91.375708309983196</v>
      </c>
      <c r="EO603">
        <v>103.049110113363</v>
      </c>
      <c r="EP603">
        <v>144.043471429558</v>
      </c>
      <c r="EQ603">
        <v>92.288525421713402</v>
      </c>
      <c r="ER603">
        <v>82.013820451171497</v>
      </c>
      <c r="ES603">
        <v>141.47163146826799</v>
      </c>
      <c r="ET603">
        <v>114.09842401511899</v>
      </c>
      <c r="EU603">
        <v>85.494662228725304</v>
      </c>
      <c r="EV603">
        <v>127.154660348533</v>
      </c>
      <c r="EW603">
        <v>100.707658964448</v>
      </c>
      <c r="EX603">
        <v>116.140326359852</v>
      </c>
      <c r="EY603">
        <v>164.938026415797</v>
      </c>
      <c r="EZ603">
        <v>119.419910213124</v>
      </c>
      <c r="FA603">
        <v>193.08955639792001</v>
      </c>
      <c r="FB603">
        <v>230.72572435895401</v>
      </c>
      <c r="FC603">
        <v>101.671157373931</v>
      </c>
      <c r="FD603">
        <v>60.120094425946398</v>
      </c>
      <c r="FE603">
        <v>107.87257535982</v>
      </c>
      <c r="FF603">
        <v>146.838652849596</v>
      </c>
      <c r="FG603">
        <v>162.631367459887</v>
      </c>
      <c r="FH603">
        <v>90.268916287074504</v>
      </c>
      <c r="FI603">
        <v>105.233344313909</v>
      </c>
      <c r="FJ603">
        <v>183.781919321711</v>
      </c>
      <c r="FK603">
        <v>110.495417397629</v>
      </c>
      <c r="FL603">
        <v>141.27037115209501</v>
      </c>
      <c r="FM603">
        <v>67.388619412959599</v>
      </c>
      <c r="FN603">
        <v>87.260448856467093</v>
      </c>
      <c r="FO603">
        <v>138.086866275293</v>
      </c>
      <c r="FP603">
        <v>92.350116682909203</v>
      </c>
      <c r="FQ603">
        <v>104.59770455869401</v>
      </c>
      <c r="FR603">
        <v>129.22266196843401</v>
      </c>
      <c r="FS603">
        <v>35.002592240385198</v>
      </c>
      <c r="FT603">
        <v>107.412659948487</v>
      </c>
      <c r="FU603">
        <v>205.733706191496</v>
      </c>
      <c r="FV603">
        <v>151.282834285136</v>
      </c>
      <c r="FW603">
        <v>112.091856853344</v>
      </c>
      <c r="FX603">
        <v>108.067627026172</v>
      </c>
      <c r="FY603">
        <v>96.827875488860897</v>
      </c>
      <c r="FZ603">
        <v>104.495027077328</v>
      </c>
      <c r="GA603">
        <v>105.734053884906</v>
      </c>
      <c r="GB603">
        <v>89.968296192335004</v>
      </c>
      <c r="GC603">
        <v>168.71433875731501</v>
      </c>
      <c r="GD603">
        <v>135.722392767607</v>
      </c>
      <c r="GE603">
        <v>83.1309926877408</v>
      </c>
      <c r="GF603">
        <v>183.22913549657801</v>
      </c>
      <c r="GG603">
        <v>160.045100004951</v>
      </c>
      <c r="GH603">
        <v>116.778508878972</v>
      </c>
      <c r="GI603">
        <v>93.054046957098095</v>
      </c>
      <c r="GJ603">
        <v>155.51255522327199</v>
      </c>
      <c r="GK603">
        <v>252.16013055182199</v>
      </c>
      <c r="GL603">
        <v>143.78135409737399</v>
      </c>
      <c r="GM603">
        <v>128.991790682383</v>
      </c>
      <c r="GN603">
        <v>104.851628083181</v>
      </c>
      <c r="GO603">
        <v>83.328351938641902</v>
      </c>
      <c r="GP603">
        <v>167.30461726068299</v>
      </c>
      <c r="GQ603">
        <v>165.89194883380799</v>
      </c>
      <c r="GR603">
        <v>161.78692549573901</v>
      </c>
      <c r="GS603">
        <v>157.62860481637799</v>
      </c>
      <c r="GT603">
        <v>112.38849130138399</v>
      </c>
      <c r="GU603">
        <v>159.91133958840501</v>
      </c>
      <c r="GV603">
        <v>100.874608196062</v>
      </c>
      <c r="GW603">
        <v>123.50910181984</v>
      </c>
      <c r="GX603">
        <v>154.13503576145601</v>
      </c>
      <c r="GY603">
        <v>157.86897070160501</v>
      </c>
      <c r="GZ603">
        <v>103.657425640876</v>
      </c>
      <c r="HA603">
        <v>93.991657539384903</v>
      </c>
      <c r="HB603">
        <v>117.18431641216399</v>
      </c>
      <c r="HC603">
        <v>99.101618544504504</v>
      </c>
      <c r="HD603">
        <v>163.86793785576799</v>
      </c>
      <c r="HE603">
        <v>101.637427823218</v>
      </c>
      <c r="HF603">
        <v>125.328425450487</v>
      </c>
      <c r="HG603">
        <v>85.255348405644</v>
      </c>
      <c r="HH603">
        <v>142.86744444663699</v>
      </c>
      <c r="HI603">
        <v>79.524114091710103</v>
      </c>
      <c r="HJ603">
        <v>175.45899794968301</v>
      </c>
      <c r="HK603">
        <v>137.85399028372501</v>
      </c>
      <c r="HL603">
        <v>102.97612940822999</v>
      </c>
      <c r="HM603">
        <v>92.198549925536099</v>
      </c>
      <c r="HN603">
        <v>141.79527090239</v>
      </c>
      <c r="HO603">
        <v>146.137348463487</v>
      </c>
      <c r="HP603">
        <v>161.43005162903799</v>
      </c>
      <c r="HQ603">
        <v>99.444185050468107</v>
      </c>
      <c r="HR603">
        <v>75.172452198291197</v>
      </c>
      <c r="HS603">
        <v>120.940931438826</v>
      </c>
      <c r="HT603">
        <v>82.709325494106096</v>
      </c>
      <c r="HU603">
        <v>108.741120953091</v>
      </c>
      <c r="HV603">
        <v>139.39929290328399</v>
      </c>
      <c r="HW603">
        <v>128.60694684415901</v>
      </c>
      <c r="HX603">
        <v>105.878901078932</v>
      </c>
      <c r="HY603">
        <v>97.026316157772897</v>
      </c>
      <c r="HZ603">
        <v>154.38830892955599</v>
      </c>
      <c r="IA603">
        <v>86.254115461167302</v>
      </c>
      <c r="IB603">
        <v>100.35151611417599</v>
      </c>
      <c r="IC603">
        <v>103.785573518091</v>
      </c>
      <c r="ID603">
        <v>122.26778269707</v>
      </c>
      <c r="IE603">
        <v>130.359836762274</v>
      </c>
      <c r="IF603">
        <v>110.96968488538801</v>
      </c>
      <c r="IG603">
        <v>135.19021843495401</v>
      </c>
      <c r="IH603">
        <v>115.400559497602</v>
      </c>
      <c r="II603">
        <v>100.349387356561</v>
      </c>
      <c r="IJ603">
        <v>75.757818391782493</v>
      </c>
      <c r="IK603">
        <v>87.632645490164293</v>
      </c>
      <c r="IL603">
        <v>133.233151730706</v>
      </c>
      <c r="IM603">
        <v>131.09590679889399</v>
      </c>
      <c r="IN603">
        <v>119.977239529234</v>
      </c>
      <c r="IO603">
        <v>78.169967561363293</v>
      </c>
      <c r="IP603">
        <v>116.01929553710001</v>
      </c>
      <c r="IQ603">
        <v>144.832717413339</v>
      </c>
      <c r="IR603">
        <v>134.77012137210801</v>
      </c>
      <c r="IS603">
        <v>109.528397310964</v>
      </c>
      <c r="IT603">
        <v>73.203521425486599</v>
      </c>
      <c r="IU603">
        <v>103.50656369546</v>
      </c>
      <c r="IV603">
        <v>100.391750326227</v>
      </c>
      <c r="IW603">
        <v>86.470271762459006</v>
      </c>
      <c r="IX603">
        <v>107.109720204374</v>
      </c>
      <c r="IY603">
        <v>70.764960595808603</v>
      </c>
      <c r="IZ603">
        <v>179.74095399739701</v>
      </c>
      <c r="JA603">
        <v>213.47924377654601</v>
      </c>
      <c r="JB603">
        <v>110.90117102941301</v>
      </c>
      <c r="JC603">
        <v>161.115296080897</v>
      </c>
      <c r="JD603">
        <v>129.58297964013801</v>
      </c>
      <c r="JE603">
        <v>122.4436346385</v>
      </c>
      <c r="JF603">
        <v>81.761685281864104</v>
      </c>
      <c r="JG603">
        <v>88.575062870973099</v>
      </c>
      <c r="JH603">
        <v>221.473777704387</v>
      </c>
      <c r="JI603">
        <v>96.815706052604099</v>
      </c>
      <c r="JJ603">
        <v>81.822966146866904</v>
      </c>
      <c r="JK603">
        <v>128.22768505530399</v>
      </c>
      <c r="JL603">
        <v>91.233380208233896</v>
      </c>
      <c r="JM603">
        <v>132.27999013299799</v>
      </c>
      <c r="JN603">
        <v>125.62078504717</v>
      </c>
      <c r="JO603">
        <v>157.10049173151799</v>
      </c>
      <c r="JP603">
        <v>152.78803830101401</v>
      </c>
      <c r="JQ603">
        <v>58.400734041908898</v>
      </c>
      <c r="JR603">
        <v>83.026482989611594</v>
      </c>
      <c r="JS603">
        <v>137.85709648479801</v>
      </c>
      <c r="JT603">
        <v>145.858392932497</v>
      </c>
      <c r="JU603">
        <v>88.533972061306699</v>
      </c>
      <c r="JV603">
        <v>102.564341868936</v>
      </c>
      <c r="JW603">
        <v>163.14334250603301</v>
      </c>
      <c r="JX603">
        <v>162.36493126057599</v>
      </c>
      <c r="JY603">
        <v>127.68514256184901</v>
      </c>
      <c r="JZ603">
        <v>195.37379681992101</v>
      </c>
      <c r="KA603">
        <v>80.018379022097406</v>
      </c>
      <c r="KB603">
        <v>140.14057386115601</v>
      </c>
      <c r="KC603">
        <v>96.332730803681301</v>
      </c>
      <c r="KD603">
        <v>95.651801151642005</v>
      </c>
      <c r="KE603">
        <v>133.90573178700799</v>
      </c>
      <c r="KF603">
        <v>75.094401205982294</v>
      </c>
      <c r="KG603">
        <v>95.568407093660397</v>
      </c>
      <c r="KH603">
        <v>93.186464260568499</v>
      </c>
      <c r="KI603">
        <v>78.195326589893298</v>
      </c>
      <c r="KJ603">
        <v>212.86123393033699</v>
      </c>
      <c r="KK603">
        <v>211.417520119546</v>
      </c>
      <c r="KL603">
        <v>115.497140617231</v>
      </c>
      <c r="KM603">
        <v>139.034607958566</v>
      </c>
      <c r="KN603">
        <v>174.605742652972</v>
      </c>
      <c r="KO603">
        <v>178.437740021108</v>
      </c>
      <c r="KP603">
        <v>157.388068688776</v>
      </c>
      <c r="KQ603">
        <v>157.51166682227301</v>
      </c>
      <c r="KR603">
        <v>139.937497298784</v>
      </c>
      <c r="KS603">
        <v>91.410834015347106</v>
      </c>
      <c r="KT603">
        <v>130.71037724471401</v>
      </c>
      <c r="KU603">
        <v>87.643197887340605</v>
      </c>
      <c r="KV603">
        <v>132.632663300313</v>
      </c>
      <c r="KW603">
        <v>176.59831594270301</v>
      </c>
      <c r="KX603">
        <v>106.920253339127</v>
      </c>
      <c r="KY603">
        <v>147.70388099305401</v>
      </c>
      <c r="KZ603">
        <v>79.441081155250799</v>
      </c>
      <c r="LA603">
        <v>76.961860832572498</v>
      </c>
      <c r="LB603">
        <v>241.05499940372999</v>
      </c>
      <c r="LC603">
        <v>96.573252071301198</v>
      </c>
      <c r="LD603">
        <v>164.45942201181899</v>
      </c>
      <c r="LE603">
        <v>152.83075278806299</v>
      </c>
      <c r="LF603">
        <v>108.469497823263</v>
      </c>
      <c r="LG603">
        <v>82.035348184016399</v>
      </c>
      <c r="LH603">
        <v>202.21090227903201</v>
      </c>
      <c r="LI603">
        <v>148.05016533447699</v>
      </c>
      <c r="LJ603">
        <v>40.290239924089398</v>
      </c>
      <c r="LK603">
        <v>94.582381638454905</v>
      </c>
      <c r="LL603">
        <v>107.763413059035</v>
      </c>
      <c r="LM603">
        <v>73.349867438404203</v>
      </c>
      <c r="LN603">
        <v>82.249761756137602</v>
      </c>
      <c r="LO603">
        <v>108.809101563773</v>
      </c>
      <c r="LP603">
        <v>80.531006583977899</v>
      </c>
      <c r="LQ603">
        <v>121.83783571661</v>
      </c>
      <c r="LR603">
        <v>173.41677126981401</v>
      </c>
      <c r="LS603">
        <v>136.506053005322</v>
      </c>
      <c r="LT603">
        <v>177.649332908687</v>
      </c>
      <c r="LU603">
        <v>113.353560511079</v>
      </c>
      <c r="LV603">
        <v>64.235076356236306</v>
      </c>
      <c r="LW603">
        <v>61.164639511507197</v>
      </c>
      <c r="LX603">
        <v>189.102001400446</v>
      </c>
      <c r="LY603">
        <v>126.054628199898</v>
      </c>
      <c r="LZ603">
        <v>194.997441970084</v>
      </c>
      <c r="MA603">
        <v>153.898427307064</v>
      </c>
      <c r="MB603">
        <v>212.36245074109101</v>
      </c>
      <c r="MC603">
        <v>129.52154581548501</v>
      </c>
      <c r="MD603">
        <v>92.3023122336418</v>
      </c>
      <c r="ME603">
        <v>123.540699617919</v>
      </c>
      <c r="MF603">
        <v>204.82282367818999</v>
      </c>
      <c r="MG603">
        <v>70.942012475474797</v>
      </c>
      <c r="MH603">
        <v>56.0672711138333</v>
      </c>
      <c r="MI603">
        <v>111.571610005699</v>
      </c>
      <c r="MJ603">
        <v>81.732563855533201</v>
      </c>
      <c r="MK603">
        <v>136.08098187793999</v>
      </c>
      <c r="ML603">
        <v>80.990519381620999</v>
      </c>
      <c r="MM603">
        <v>116.817126740585</v>
      </c>
      <c r="MN603">
        <v>164.78456259469999</v>
      </c>
      <c r="MO603">
        <v>96.320584739036406</v>
      </c>
      <c r="MP603">
        <v>127.649091474654</v>
      </c>
      <c r="MQ603">
        <v>79.965680432795907</v>
      </c>
      <c r="MR603">
        <v>104.694083014733</v>
      </c>
      <c r="MS603">
        <v>80.975309461534394</v>
      </c>
      <c r="MT603">
        <v>112.479807920836</v>
      </c>
      <c r="MU603">
        <v>173.44959007888301</v>
      </c>
      <c r="MV603">
        <v>99.3682414961104</v>
      </c>
      <c r="MW603">
        <v>88.318132538735995</v>
      </c>
      <c r="MX603">
        <v>89.877448038661896</v>
      </c>
      <c r="MY603">
        <v>60.876380077582198</v>
      </c>
      <c r="MZ603">
        <v>110.688414591426</v>
      </c>
      <c r="NA603">
        <v>181.16334615783299</v>
      </c>
      <c r="NB603">
        <v>120.83424333411701</v>
      </c>
      <c r="NC603">
        <v>87.608583460341507</v>
      </c>
      <c r="ND603">
        <v>115.118410081889</v>
      </c>
      <c r="NE603">
        <v>130.34975635429899</v>
      </c>
      <c r="NF603">
        <v>211.544981852457</v>
      </c>
      <c r="NG603">
        <v>140.68827057424701</v>
      </c>
      <c r="NH603">
        <v>96.176533740883201</v>
      </c>
      <c r="NI603">
        <v>98.292408670162303</v>
      </c>
      <c r="NJ603">
        <v>116.10143944988801</v>
      </c>
      <c r="NK603">
        <v>131.23574023403299</v>
      </c>
      <c r="NL603">
        <v>144.689005603185</v>
      </c>
      <c r="NM603">
        <v>101.03998097645901</v>
      </c>
      <c r="NN603">
        <v>96.086369460400704</v>
      </c>
      <c r="NO603">
        <v>142.450490098758</v>
      </c>
      <c r="NP603">
        <v>125.19023896461201</v>
      </c>
      <c r="NQ603">
        <v>95.8359765211531</v>
      </c>
      <c r="NR603">
        <v>202.588828550681</v>
      </c>
      <c r="NS603">
        <v>193.587946253323</v>
      </c>
      <c r="NT603">
        <v>67.490593256752703</v>
      </c>
      <c r="NU603">
        <v>211.39180043241299</v>
      </c>
      <c r="NV603">
        <v>154.92323024337301</v>
      </c>
      <c r="NW603">
        <v>99.428716666624297</v>
      </c>
      <c r="NX603">
        <v>165.27728369626001</v>
      </c>
      <c r="NY603">
        <v>106.811483825655</v>
      </c>
      <c r="NZ603">
        <v>99.297451631298998</v>
      </c>
      <c r="OA603">
        <v>82.782329326674699</v>
      </c>
      <c r="OB603">
        <v>94.413993449772093</v>
      </c>
      <c r="OC603">
        <v>183.59575387516</v>
      </c>
      <c r="OD603">
        <v>137.781198594617</v>
      </c>
      <c r="OE603">
        <v>103.938951767041</v>
      </c>
      <c r="OF603">
        <v>174.426749652034</v>
      </c>
      <c r="OG603">
        <v>61.553099302400497</v>
      </c>
      <c r="OH603">
        <v>121.372545939342</v>
      </c>
      <c r="OI603">
        <v>136.31416204950099</v>
      </c>
      <c r="OJ603">
        <v>91.631760149430505</v>
      </c>
      <c r="OK603">
        <v>66.840327347418096</v>
      </c>
      <c r="OL603">
        <v>151.09684631713401</v>
      </c>
      <c r="OM603">
        <v>97.809789204304295</v>
      </c>
      <c r="ON603">
        <v>128.419476905561</v>
      </c>
      <c r="OO603">
        <v>178.52646181516801</v>
      </c>
      <c r="OP603">
        <v>109.68744907954</v>
      </c>
      <c r="OQ603">
        <v>116.159105306185</v>
      </c>
      <c r="OR603">
        <v>120.70037225195</v>
      </c>
      <c r="OS603">
        <v>148.73450777650001</v>
      </c>
      <c r="OT603">
        <v>112.80967718876001</v>
      </c>
      <c r="OU603">
        <v>167.56156552894399</v>
      </c>
      <c r="OV603">
        <v>103.542052342792</v>
      </c>
      <c r="OW603">
        <v>154.82377355705901</v>
      </c>
      <c r="OX603">
        <v>83.826179396113503</v>
      </c>
      <c r="OY603">
        <v>80.321065915127804</v>
      </c>
      <c r="OZ603">
        <v>146.198438543245</v>
      </c>
      <c r="PA603">
        <v>117.14502286514799</v>
      </c>
      <c r="PB603">
        <v>180.88957387741999</v>
      </c>
      <c r="PC603">
        <v>215.618285677404</v>
      </c>
      <c r="PD603">
        <v>122.085532655552</v>
      </c>
      <c r="PE603">
        <v>140.56869249985999</v>
      </c>
      <c r="PF603">
        <v>100.541432896399</v>
      </c>
      <c r="PG603">
        <v>188.48191088524601</v>
      </c>
      <c r="PH603">
        <v>115.475261933833</v>
      </c>
      <c r="PI603">
        <v>90.674406727202495</v>
      </c>
      <c r="PJ603">
        <v>103.454636527487</v>
      </c>
      <c r="PK603">
        <v>122.181920358062</v>
      </c>
      <c r="PL603">
        <v>100.314487185617</v>
      </c>
      <c r="PM603">
        <v>129.73078440940799</v>
      </c>
      <c r="PN603">
        <v>121.040371109533</v>
      </c>
      <c r="PO603">
        <v>185.05527679081399</v>
      </c>
      <c r="PP603">
        <v>93.402674527008102</v>
      </c>
      <c r="PQ603">
        <v>107.803479876503</v>
      </c>
      <c r="PR603">
        <v>144.249178019949</v>
      </c>
      <c r="PS603">
        <v>107.684631096617</v>
      </c>
      <c r="PT603">
        <v>113.912355266525</v>
      </c>
      <c r="PU603">
        <v>193.42782890209199</v>
      </c>
      <c r="PV603">
        <v>148.516622343694</v>
      </c>
      <c r="PW603">
        <v>88.576870233824806</v>
      </c>
      <c r="PX603">
        <v>59.935724768416698</v>
      </c>
      <c r="PY603">
        <v>168.886154068683</v>
      </c>
      <c r="PZ603">
        <v>127.347043745614</v>
      </c>
      <c r="QA603">
        <v>111.892489739865</v>
      </c>
      <c r="QB603">
        <v>83.952242606776906</v>
      </c>
      <c r="QC603">
        <v>116.557180167078</v>
      </c>
      <c r="QD603">
        <v>121.950078993151</v>
      </c>
      <c r="QE603">
        <v>138.061411557589</v>
      </c>
      <c r="QF603">
        <v>119.806914287846</v>
      </c>
      <c r="QG603">
        <v>173.15117750622099</v>
      </c>
      <c r="QH603">
        <v>170.32670928725599</v>
      </c>
      <c r="QI603">
        <v>208.573869953317</v>
      </c>
      <c r="QJ603">
        <v>93.757542539847293</v>
      </c>
      <c r="QK603">
        <v>222.70220122850199</v>
      </c>
      <c r="QL603">
        <v>121.878343140509</v>
      </c>
      <c r="QM603">
        <v>76.2480710759354</v>
      </c>
      <c r="QN603">
        <v>127.834706390359</v>
      </c>
      <c r="QO603">
        <v>67.274688133783499</v>
      </c>
      <c r="QP603">
        <v>63.734965752348998</v>
      </c>
      <c r="QQ603">
        <v>133.25143374707201</v>
      </c>
      <c r="QR603">
        <v>45.552762396946598</v>
      </c>
      <c r="QS603">
        <v>134.17551979113199</v>
      </c>
      <c r="QT603">
        <v>95.034045152817995</v>
      </c>
      <c r="QU603">
        <v>115.173197398032</v>
      </c>
      <c r="QV603">
        <v>177.96214570030801</v>
      </c>
      <c r="QW603">
        <v>148.16145523282299</v>
      </c>
      <c r="QX603">
        <v>178.84164877853399</v>
      </c>
      <c r="QY603">
        <v>102.525012762364</v>
      </c>
      <c r="QZ603">
        <v>215.08341839888399</v>
      </c>
      <c r="RA603">
        <v>59.154000694076601</v>
      </c>
      <c r="RB603">
        <v>148.11475900305999</v>
      </c>
      <c r="RC603">
        <v>136.59314452317699</v>
      </c>
      <c r="RD603">
        <v>98.898542221982197</v>
      </c>
      <c r="RE603">
        <v>83.750605150234406</v>
      </c>
      <c r="RF603">
        <v>130.17610109738601</v>
      </c>
      <c r="RG603">
        <v>180.146636912177</v>
      </c>
      <c r="RH603">
        <v>159.44624460203499</v>
      </c>
      <c r="RI603">
        <v>90.367526405108407</v>
      </c>
      <c r="RJ603">
        <v>121.260728494581</v>
      </c>
      <c r="RK603">
        <v>137.437737993551</v>
      </c>
      <c r="RL603">
        <v>113.016036966774</v>
      </c>
      <c r="RM603">
        <v>164.28953748713499</v>
      </c>
      <c r="RN603">
        <v>153.012346675494</v>
      </c>
      <c r="RO603">
        <v>75.336454140448595</v>
      </c>
      <c r="RP603">
        <v>212.50642543773401</v>
      </c>
      <c r="RQ603">
        <v>72.895960863060793</v>
      </c>
      <c r="RR603">
        <v>131.98100609881601</v>
      </c>
      <c r="RS603">
        <v>152.770298180786</v>
      </c>
      <c r="RT603">
        <v>138.570318136797</v>
      </c>
      <c r="RU603">
        <v>177.65016925244899</v>
      </c>
      <c r="RV603">
        <v>149.67747082934801</v>
      </c>
      <c r="RW603">
        <v>192.60755351216301</v>
      </c>
      <c r="RX603">
        <v>58.600173398915601</v>
      </c>
      <c r="RY603">
        <v>131.70402060524901</v>
      </c>
      <c r="RZ603">
        <v>140.69316440674001</v>
      </c>
      <c r="SA603">
        <v>100.64315045241401</v>
      </c>
      <c r="SB603">
        <v>137.150805248886</v>
      </c>
      <c r="SC603">
        <v>132.62158689825901</v>
      </c>
      <c r="SD603">
        <v>136.26889394447701</v>
      </c>
      <c r="SE603">
        <v>197.22963469718201</v>
      </c>
      <c r="SF603">
        <v>145.854400514292</v>
      </c>
      <c r="SG603">
        <f>COUNTIF(B603:SF603, "&gt;1")</f>
        <v>499</v>
      </c>
    </row>
    <row r="604" spans="1:501" x14ac:dyDescent="0.2">
      <c r="A604" t="s">
        <v>466</v>
      </c>
      <c r="B604">
        <v>93.302524592703307</v>
      </c>
      <c r="C604">
        <v>118.801026737288</v>
      </c>
      <c r="D604">
        <v>98.382677145429597</v>
      </c>
      <c r="E604">
        <v>124.312399203966</v>
      </c>
      <c r="F604">
        <v>71.610064069844995</v>
      </c>
      <c r="G604">
        <v>151.21944761725899</v>
      </c>
      <c r="H604">
        <v>151.16475461843001</v>
      </c>
      <c r="I604">
        <v>90.195642196126698</v>
      </c>
      <c r="J604">
        <v>138.036888464497</v>
      </c>
      <c r="K604">
        <v>113.352857349658</v>
      </c>
      <c r="L604">
        <v>98.199109029563999</v>
      </c>
      <c r="M604">
        <v>153.226635205516</v>
      </c>
      <c r="N604">
        <v>136.47887855702501</v>
      </c>
      <c r="O604">
        <v>118.893035831498</v>
      </c>
      <c r="P604">
        <v>87.565704118723801</v>
      </c>
      <c r="Q604">
        <v>82.492572610161702</v>
      </c>
      <c r="R604">
        <v>120.515558425077</v>
      </c>
      <c r="S604">
        <v>152.52586404053901</v>
      </c>
      <c r="T604">
        <v>192.18544064959801</v>
      </c>
      <c r="U604">
        <v>184.741353052454</v>
      </c>
      <c r="V604">
        <v>212.660169898806</v>
      </c>
      <c r="W604">
        <v>108.511922882889</v>
      </c>
      <c r="X604">
        <v>215.472348047938</v>
      </c>
      <c r="Y604">
        <v>132.309078619845</v>
      </c>
      <c r="Z604">
        <v>136.61070966931399</v>
      </c>
      <c r="AA604">
        <v>75.364816922557594</v>
      </c>
      <c r="AB604">
        <v>65.337123001176906</v>
      </c>
      <c r="AC604">
        <v>142.59075151846201</v>
      </c>
      <c r="AD604">
        <v>90.227548417753994</v>
      </c>
      <c r="AE604">
        <v>138.09127665787599</v>
      </c>
      <c r="AF604">
        <v>133.96130716803199</v>
      </c>
      <c r="AG604">
        <v>87.406551744868395</v>
      </c>
      <c r="AH604">
        <v>173.96960754128801</v>
      </c>
      <c r="AI604">
        <v>178.42438392891501</v>
      </c>
      <c r="AJ604">
        <v>163.59154817134601</v>
      </c>
      <c r="AK604">
        <v>64.5898092322401</v>
      </c>
      <c r="AL604">
        <v>158.712893657401</v>
      </c>
      <c r="AM604">
        <v>141.818470886412</v>
      </c>
      <c r="AN604">
        <v>143.73699448531201</v>
      </c>
      <c r="AO604">
        <v>148.299885628852</v>
      </c>
      <c r="AP604">
        <v>154.83527984907201</v>
      </c>
      <c r="AQ604">
        <v>87.167676496459606</v>
      </c>
      <c r="AR604">
        <v>124.01449441049</v>
      </c>
      <c r="AS604">
        <v>150.09939506752301</v>
      </c>
      <c r="AT604">
        <v>102.343443552886</v>
      </c>
      <c r="AU604">
        <v>89.816744007319599</v>
      </c>
      <c r="AV604">
        <v>98.331718677823204</v>
      </c>
      <c r="AW604">
        <v>69.444511125058199</v>
      </c>
      <c r="AX604">
        <v>161.832057606859</v>
      </c>
      <c r="AY604">
        <v>164.015093779268</v>
      </c>
      <c r="AZ604">
        <v>170.16550564164001</v>
      </c>
      <c r="BA604">
        <v>124.370440856778</v>
      </c>
      <c r="BB604">
        <v>84.920180377215203</v>
      </c>
      <c r="BC604">
        <v>191.03286553386599</v>
      </c>
      <c r="BD604">
        <v>109.55308888720501</v>
      </c>
      <c r="BE604">
        <v>123.03928167732801</v>
      </c>
      <c r="BF604">
        <v>89.859077155668899</v>
      </c>
      <c r="BG604">
        <v>112.925542070578</v>
      </c>
      <c r="BH604">
        <v>114.018406866392</v>
      </c>
      <c r="BI604">
        <v>184.14477087233601</v>
      </c>
      <c r="BJ604">
        <v>121.502450267162</v>
      </c>
      <c r="BK604">
        <v>150.67954854111699</v>
      </c>
      <c r="BL604">
        <v>79.9559378285864</v>
      </c>
      <c r="BM604">
        <v>149.53057880531901</v>
      </c>
      <c r="BN604">
        <v>109.19173037149601</v>
      </c>
      <c r="BO604">
        <v>100.107505491756</v>
      </c>
      <c r="BP604">
        <v>75.066247466822105</v>
      </c>
      <c r="BQ604">
        <v>108.328969106664</v>
      </c>
      <c r="BR604">
        <v>137.49000540491599</v>
      </c>
      <c r="BS604">
        <v>200.870037850909</v>
      </c>
      <c r="BT604">
        <v>94.071694580444898</v>
      </c>
      <c r="BU604">
        <v>114.57230823558</v>
      </c>
      <c r="BV604">
        <v>59.107670770905401</v>
      </c>
      <c r="BW604">
        <v>121.318181678122</v>
      </c>
      <c r="BX604">
        <v>218.592890443366</v>
      </c>
      <c r="BY604">
        <v>74.176360565459305</v>
      </c>
      <c r="BZ604">
        <v>162.14978768021101</v>
      </c>
      <c r="CA604">
        <v>90.578086636784704</v>
      </c>
      <c r="CB604">
        <v>107.239345612897</v>
      </c>
      <c r="CC604">
        <v>139.12082344623201</v>
      </c>
      <c r="CD604">
        <v>197.75742970191399</v>
      </c>
      <c r="CE604">
        <v>102.15039958139199</v>
      </c>
      <c r="CF604">
        <v>113.80744371681099</v>
      </c>
      <c r="CG604">
        <v>166.03063345633799</v>
      </c>
      <c r="CH604">
        <v>84.013621191133495</v>
      </c>
      <c r="CI604">
        <v>201.68186692501101</v>
      </c>
      <c r="CJ604">
        <v>78.422621603775298</v>
      </c>
      <c r="CK604">
        <v>81.200633749816802</v>
      </c>
      <c r="CL604">
        <v>123.308669114186</v>
      </c>
      <c r="CM604">
        <v>131.39169029125799</v>
      </c>
      <c r="CN604">
        <v>150.80773900078199</v>
      </c>
      <c r="CO604">
        <v>59.642987429912203</v>
      </c>
      <c r="CP604">
        <v>106.953945148572</v>
      </c>
      <c r="CQ604">
        <v>91.083837226953406</v>
      </c>
      <c r="CR604">
        <v>136.03453035295101</v>
      </c>
      <c r="CS604">
        <v>144.34019203386001</v>
      </c>
      <c r="CT604">
        <v>159.21344010712599</v>
      </c>
      <c r="CU604">
        <v>135.20959508260901</v>
      </c>
      <c r="CV604">
        <v>102.677289120493</v>
      </c>
      <c r="CW604">
        <v>132.40835715596401</v>
      </c>
      <c r="CX604">
        <v>81.105774567657804</v>
      </c>
      <c r="CY604">
        <v>110.618560434413</v>
      </c>
      <c r="CZ604">
        <v>120.95273300051301</v>
      </c>
      <c r="DA604">
        <v>117.68975555784399</v>
      </c>
      <c r="DB604">
        <v>132.52634795554101</v>
      </c>
      <c r="DC604">
        <v>98.586664964039301</v>
      </c>
      <c r="DD604">
        <v>216.73083422877301</v>
      </c>
      <c r="DE604">
        <v>64.913353896958199</v>
      </c>
      <c r="DF604">
        <v>141.415703664391</v>
      </c>
      <c r="DG604">
        <v>82.816493391817403</v>
      </c>
      <c r="DH604">
        <v>96.129623216510296</v>
      </c>
      <c r="DI604">
        <v>159.95777150187399</v>
      </c>
      <c r="DJ604">
        <v>82.027517944632294</v>
      </c>
      <c r="DK604">
        <v>194.08775770055701</v>
      </c>
      <c r="DL604">
        <v>98.715084670279197</v>
      </c>
      <c r="DM604">
        <v>109.256004357875</v>
      </c>
      <c r="DN604">
        <v>104.756753193154</v>
      </c>
      <c r="DO604">
        <v>148.181013693485</v>
      </c>
      <c r="DP604">
        <v>68.600358559214698</v>
      </c>
      <c r="DQ604">
        <v>56.839154379901501</v>
      </c>
      <c r="DR604">
        <v>130.86724962454099</v>
      </c>
      <c r="DS604">
        <v>62.9690303922618</v>
      </c>
      <c r="DT604">
        <v>63.522935756396102</v>
      </c>
      <c r="DU604">
        <v>159.01208766964299</v>
      </c>
      <c r="DV604">
        <v>98.191523296488995</v>
      </c>
      <c r="DW604">
        <v>115.30127215152901</v>
      </c>
      <c r="DX604">
        <v>136.49944457346101</v>
      </c>
      <c r="DY604">
        <v>132.808433282864</v>
      </c>
      <c r="DZ604">
        <v>103.56869950114999</v>
      </c>
      <c r="EA604">
        <v>36.676346145619597</v>
      </c>
      <c r="EB604">
        <v>63.866417424776003</v>
      </c>
      <c r="EC604">
        <v>103.38495491523901</v>
      </c>
      <c r="ED604">
        <v>105.031307797452</v>
      </c>
      <c r="EE604">
        <v>89.164596619925405</v>
      </c>
      <c r="EF604">
        <v>78.553234625411093</v>
      </c>
      <c r="EG604">
        <v>153.860649501284</v>
      </c>
      <c r="EH604">
        <v>144.74123906777101</v>
      </c>
      <c r="EI604">
        <v>117.92624349758999</v>
      </c>
      <c r="EJ604">
        <v>136.48761526608499</v>
      </c>
      <c r="EK604">
        <v>84.220075404199804</v>
      </c>
      <c r="EL604">
        <v>141.10242482954601</v>
      </c>
      <c r="EM604">
        <v>120.11827847858299</v>
      </c>
      <c r="EN604">
        <v>91.375708309985001</v>
      </c>
      <c r="EO604">
        <v>103.049110113362</v>
      </c>
      <c r="EP604">
        <v>144.04347142956601</v>
      </c>
      <c r="EQ604">
        <v>92.288525421710901</v>
      </c>
      <c r="ER604">
        <v>82.013820451171696</v>
      </c>
      <c r="ES604">
        <v>141.47163146826799</v>
      </c>
      <c r="ET604">
        <v>114.09842401512</v>
      </c>
      <c r="EU604">
        <v>85.494662228722007</v>
      </c>
      <c r="EV604">
        <v>127.15466034853399</v>
      </c>
      <c r="EW604">
        <v>100.707658964448</v>
      </c>
      <c r="EX604">
        <v>116.14032635985301</v>
      </c>
      <c r="EY604">
        <v>164.938026415797</v>
      </c>
      <c r="EZ604">
        <v>119.41991021312499</v>
      </c>
      <c r="FA604">
        <v>193.08955639792501</v>
      </c>
      <c r="FB604">
        <v>230.72572435895299</v>
      </c>
      <c r="FC604">
        <v>101.671157373932</v>
      </c>
      <c r="FD604">
        <v>60.120094425946199</v>
      </c>
      <c r="FE604">
        <v>107.87257535982</v>
      </c>
      <c r="FF604">
        <v>146.83865284959799</v>
      </c>
      <c r="FG604">
        <v>162.63136745988101</v>
      </c>
      <c r="FH604">
        <v>90.268916287073196</v>
      </c>
      <c r="FI604">
        <v>105.23334431391</v>
      </c>
      <c r="FJ604">
        <v>183.781919321711</v>
      </c>
      <c r="FK604">
        <v>110.49541739763001</v>
      </c>
      <c r="FL604">
        <v>141.27037115209299</v>
      </c>
      <c r="FM604">
        <v>67.388619412960196</v>
      </c>
      <c r="FN604">
        <v>87.260448856467903</v>
      </c>
      <c r="FO604">
        <v>138.08686627529201</v>
      </c>
      <c r="FP604">
        <v>92.350116682909601</v>
      </c>
      <c r="FQ604">
        <v>104.59770455869401</v>
      </c>
      <c r="FR604">
        <v>129.22266196843401</v>
      </c>
      <c r="FS604">
        <v>35.002592240385702</v>
      </c>
      <c r="FT604">
        <v>107.412659948487</v>
      </c>
      <c r="FU604">
        <v>205.73370619149799</v>
      </c>
      <c r="FV604">
        <v>151.282834285136</v>
      </c>
      <c r="FW604">
        <v>112.09185685335</v>
      </c>
      <c r="FX604">
        <v>108.06762702617</v>
      </c>
      <c r="FY604">
        <v>96.8278754888603</v>
      </c>
      <c r="FZ604">
        <v>104.49502707732699</v>
      </c>
      <c r="GA604">
        <v>105.734053884906</v>
      </c>
      <c r="GB604">
        <v>89.968296192335998</v>
      </c>
      <c r="GC604">
        <v>168.71433875731501</v>
      </c>
      <c r="GD604">
        <v>135.722392767607</v>
      </c>
      <c r="GE604">
        <v>83.130992687739706</v>
      </c>
      <c r="GF604">
        <v>183.229135496579</v>
      </c>
      <c r="GG604">
        <v>160.04510000494901</v>
      </c>
      <c r="GH604">
        <v>116.778508878972</v>
      </c>
      <c r="GI604">
        <v>93.054046957097697</v>
      </c>
      <c r="GJ604">
        <v>155.51255522327301</v>
      </c>
      <c r="GK604">
        <v>252.16013055182199</v>
      </c>
      <c r="GL604">
        <v>143.78135409737601</v>
      </c>
      <c r="GM604">
        <v>128.991790682389</v>
      </c>
      <c r="GN604">
        <v>104.851628083184</v>
      </c>
      <c r="GO604">
        <v>83.328351938642598</v>
      </c>
      <c r="GP604">
        <v>167.304617260686</v>
      </c>
      <c r="GQ604">
        <v>165.89194883381001</v>
      </c>
      <c r="GR604">
        <v>161.78692549573401</v>
      </c>
      <c r="GS604">
        <v>157.62860481638501</v>
      </c>
      <c r="GT604">
        <v>112.38849130138099</v>
      </c>
      <c r="GU604">
        <v>159.911339588402</v>
      </c>
      <c r="GV604">
        <v>100.87460819606</v>
      </c>
      <c r="GW604">
        <v>123.50910181984101</v>
      </c>
      <c r="GX604">
        <v>154.13503576145499</v>
      </c>
      <c r="GY604">
        <v>157.868970701602</v>
      </c>
      <c r="GZ604">
        <v>103.65742564087699</v>
      </c>
      <c r="HA604">
        <v>93.991657539383795</v>
      </c>
      <c r="HB604">
        <v>117.184316412165</v>
      </c>
      <c r="HC604">
        <v>99.101618544504802</v>
      </c>
      <c r="HD604">
        <v>163.86793785576799</v>
      </c>
      <c r="HE604">
        <v>101.637427823219</v>
      </c>
      <c r="HF604">
        <v>125.32842545048599</v>
      </c>
      <c r="HG604">
        <v>85.255348405643602</v>
      </c>
      <c r="HH604">
        <v>142.86744444663699</v>
      </c>
      <c r="HI604">
        <v>79.524114091708398</v>
      </c>
      <c r="HJ604">
        <v>175.45899794968199</v>
      </c>
      <c r="HK604">
        <v>137.853990283722</v>
      </c>
      <c r="HL604">
        <v>102.97612940822999</v>
      </c>
      <c r="HM604">
        <v>92.198549925536398</v>
      </c>
      <c r="HN604">
        <v>141.79527090238699</v>
      </c>
      <c r="HO604">
        <v>146.137348463487</v>
      </c>
      <c r="HP604">
        <v>161.43005162903901</v>
      </c>
      <c r="HQ604">
        <v>99.444185050468505</v>
      </c>
      <c r="HR604">
        <v>75.172452198289307</v>
      </c>
      <c r="HS604">
        <v>120.940931438826</v>
      </c>
      <c r="HT604">
        <v>82.709325494106196</v>
      </c>
      <c r="HU604">
        <v>108.74112095309</v>
      </c>
      <c r="HV604">
        <v>139.39929290328601</v>
      </c>
      <c r="HW604">
        <v>128.60694684416001</v>
      </c>
      <c r="HX604">
        <v>105.878901078932</v>
      </c>
      <c r="HY604">
        <v>97.026316157772499</v>
      </c>
      <c r="HZ604">
        <v>154.38830892955599</v>
      </c>
      <c r="IA604">
        <v>86.254115461167103</v>
      </c>
      <c r="IB604">
        <v>100.35151611417599</v>
      </c>
      <c r="IC604">
        <v>103.78557351809</v>
      </c>
      <c r="ID604">
        <v>122.267782697062</v>
      </c>
      <c r="IE604">
        <v>130.359836762274</v>
      </c>
      <c r="IF604">
        <v>110.969684885387</v>
      </c>
      <c r="IG604">
        <v>135.19021843495401</v>
      </c>
      <c r="IH604">
        <v>115.400559497603</v>
      </c>
      <c r="II604">
        <v>100.349387356562</v>
      </c>
      <c r="IJ604">
        <v>75.7578183917811</v>
      </c>
      <c r="IK604">
        <v>87.632645490165004</v>
      </c>
      <c r="IL604">
        <v>133.233151730705</v>
      </c>
      <c r="IM604">
        <v>131.095906798893</v>
      </c>
      <c r="IN604">
        <v>119.977239529234</v>
      </c>
      <c r="IO604">
        <v>78.169967561356799</v>
      </c>
      <c r="IP604">
        <v>116.01929553709699</v>
      </c>
      <c r="IQ604">
        <v>144.832717413328</v>
      </c>
      <c r="IR604">
        <v>134.77012137210801</v>
      </c>
      <c r="IS604">
        <v>109.528397310965</v>
      </c>
      <c r="IT604">
        <v>73.203521425485306</v>
      </c>
      <c r="IU604">
        <v>103.50656369546</v>
      </c>
      <c r="IV604">
        <v>100.39175032622499</v>
      </c>
      <c r="IW604">
        <v>86.470271762460797</v>
      </c>
      <c r="IX604">
        <v>107.109720204374</v>
      </c>
      <c r="IY604">
        <v>70.764960595809001</v>
      </c>
      <c r="IZ604">
        <v>179.740953997395</v>
      </c>
      <c r="JA604">
        <v>213.47924377654601</v>
      </c>
      <c r="JB604">
        <v>110.901171029476</v>
      </c>
      <c r="JC604">
        <v>161.11529608089799</v>
      </c>
      <c r="JD604">
        <v>129.58297964013801</v>
      </c>
      <c r="JE604">
        <v>122.44363463849599</v>
      </c>
      <c r="JF604">
        <v>81.761685281863294</v>
      </c>
      <c r="JG604">
        <v>88.575062870973198</v>
      </c>
      <c r="JH604">
        <v>221.473777704387</v>
      </c>
      <c r="JI604">
        <v>96.815706052603602</v>
      </c>
      <c r="JJ604">
        <v>81.822966146866406</v>
      </c>
      <c r="JK604">
        <v>128.227685055302</v>
      </c>
      <c r="JL604">
        <v>91.2333802082332</v>
      </c>
      <c r="JM604">
        <v>132.27999013299899</v>
      </c>
      <c r="JN604">
        <v>125.620785047171</v>
      </c>
      <c r="JO604">
        <v>157.10049173151799</v>
      </c>
      <c r="JP604">
        <v>152.78803830101401</v>
      </c>
      <c r="JQ604">
        <v>58.400734041909097</v>
      </c>
      <c r="JR604">
        <v>83.026482989611097</v>
      </c>
      <c r="JS604">
        <v>137.85709648479701</v>
      </c>
      <c r="JT604">
        <v>145.858392932497</v>
      </c>
      <c r="JU604">
        <v>88.533972061306798</v>
      </c>
      <c r="JV604">
        <v>102.564341868938</v>
      </c>
      <c r="JW604">
        <v>163.143342506034</v>
      </c>
      <c r="JX604">
        <v>162.36493126057499</v>
      </c>
      <c r="JY604">
        <v>127.68514256185</v>
      </c>
      <c r="JZ604">
        <v>195.373796819918</v>
      </c>
      <c r="KA604">
        <v>80.018379022097406</v>
      </c>
      <c r="KB604">
        <v>140.14057386115499</v>
      </c>
      <c r="KC604">
        <v>96.332730803680207</v>
      </c>
      <c r="KD604">
        <v>95.651801151642502</v>
      </c>
      <c r="KE604">
        <v>133.905731787007</v>
      </c>
      <c r="KF604">
        <v>75.094401205981995</v>
      </c>
      <c r="KG604">
        <v>95.568407093659104</v>
      </c>
      <c r="KH604">
        <v>93.186464260568997</v>
      </c>
      <c r="KI604">
        <v>78.1953265898929</v>
      </c>
      <c r="KJ604">
        <v>212.86123393033799</v>
      </c>
      <c r="KK604">
        <v>211.417520119551</v>
      </c>
      <c r="KL604">
        <v>115.49714061723201</v>
      </c>
      <c r="KM604">
        <v>139.034607958565</v>
      </c>
      <c r="KN604">
        <v>174.60574265297399</v>
      </c>
      <c r="KO604">
        <v>178.437740021107</v>
      </c>
      <c r="KP604">
        <v>157.38806868877199</v>
      </c>
      <c r="KQ604">
        <v>157.51166682227401</v>
      </c>
      <c r="KR604">
        <v>139.93749729878499</v>
      </c>
      <c r="KS604">
        <v>91.410834015347305</v>
      </c>
      <c r="KT604">
        <v>130.71037724471401</v>
      </c>
      <c r="KU604">
        <v>87.643197887341103</v>
      </c>
      <c r="KV604">
        <v>132.63266330031101</v>
      </c>
      <c r="KW604">
        <v>176.598315942705</v>
      </c>
      <c r="KX604">
        <v>106.920253339128</v>
      </c>
      <c r="KY604">
        <v>147.70388099305001</v>
      </c>
      <c r="KZ604">
        <v>79.441081155249506</v>
      </c>
      <c r="LA604">
        <v>76.961860832571404</v>
      </c>
      <c r="LB604">
        <v>241.05499940372599</v>
      </c>
      <c r="LC604">
        <v>96.573252071301795</v>
      </c>
      <c r="LD604">
        <v>164.45942201182001</v>
      </c>
      <c r="LE604">
        <v>152.83075278806299</v>
      </c>
      <c r="LF604">
        <v>108.46949782326099</v>
      </c>
      <c r="LG604">
        <v>82.035348184017906</v>
      </c>
      <c r="LH604">
        <v>202.21090227903301</v>
      </c>
      <c r="LI604">
        <v>148.05016533448</v>
      </c>
      <c r="LJ604">
        <v>40.290239924086201</v>
      </c>
      <c r="LK604">
        <v>94.582381638454905</v>
      </c>
      <c r="LL604">
        <v>107.763413059043</v>
      </c>
      <c r="LM604">
        <v>73.3498674384049</v>
      </c>
      <c r="LN604">
        <v>82.249761756137303</v>
      </c>
      <c r="LO604">
        <v>108.80910156377399</v>
      </c>
      <c r="LP604">
        <v>80.531006583977103</v>
      </c>
      <c r="LQ604">
        <v>121.83783571661</v>
      </c>
      <c r="LR604">
        <v>173.41677126981401</v>
      </c>
      <c r="LS604">
        <v>136.506053005322</v>
      </c>
      <c r="LT604">
        <v>177.649332908688</v>
      </c>
      <c r="LU604">
        <v>113.353560511079</v>
      </c>
      <c r="LV604">
        <v>64.235076356236803</v>
      </c>
      <c r="LW604">
        <v>61.164639511505598</v>
      </c>
      <c r="LX604">
        <v>189.102001400445</v>
      </c>
      <c r="LY604">
        <v>126.054628199898</v>
      </c>
      <c r="LZ604">
        <v>194.997441970084</v>
      </c>
      <c r="MA604">
        <v>153.89842730706599</v>
      </c>
      <c r="MB604">
        <v>212.36245074108999</v>
      </c>
      <c r="MC604">
        <v>129.52154581548601</v>
      </c>
      <c r="MD604">
        <v>92.302312233643704</v>
      </c>
      <c r="ME604">
        <v>123.540699617919</v>
      </c>
      <c r="MF604">
        <v>204.82282367819101</v>
      </c>
      <c r="MG604">
        <v>70.942012475474499</v>
      </c>
      <c r="MH604">
        <v>56.067271113836902</v>
      </c>
      <c r="MI604">
        <v>111.57161000569801</v>
      </c>
      <c r="MJ604">
        <v>81.732563855531595</v>
      </c>
      <c r="MK604">
        <v>136.08098187793999</v>
      </c>
      <c r="ML604">
        <v>80.990519381630193</v>
      </c>
      <c r="MM604">
        <v>116.817126740585</v>
      </c>
      <c r="MN604">
        <v>164.78456259468601</v>
      </c>
      <c r="MO604">
        <v>96.320584739035894</v>
      </c>
      <c r="MP604">
        <v>127.649091474654</v>
      </c>
      <c r="MQ604">
        <v>79.965680432796006</v>
      </c>
      <c r="MR604">
        <v>104.694083014735</v>
      </c>
      <c r="MS604">
        <v>80.975309461534394</v>
      </c>
      <c r="MT604">
        <v>112.47980792099401</v>
      </c>
      <c r="MU604">
        <v>173.449590078884</v>
      </c>
      <c r="MV604">
        <v>99.368241496110898</v>
      </c>
      <c r="MW604">
        <v>88.318132538737004</v>
      </c>
      <c r="MX604">
        <v>89.877448038660802</v>
      </c>
      <c r="MY604">
        <v>60.876380077583001</v>
      </c>
      <c r="MZ604">
        <v>110.68841459142701</v>
      </c>
      <c r="NA604">
        <v>181.163346157836</v>
      </c>
      <c r="NB604">
        <v>120.83424333411701</v>
      </c>
      <c r="NC604">
        <v>87.608583460340199</v>
      </c>
      <c r="ND604">
        <v>115.118410081889</v>
      </c>
      <c r="NE604">
        <v>130.34975635430001</v>
      </c>
      <c r="NF604">
        <v>211.544981852457</v>
      </c>
      <c r="NG604">
        <v>140.68827057424701</v>
      </c>
      <c r="NH604">
        <v>96.176533740882505</v>
      </c>
      <c r="NI604">
        <v>98.292408670168797</v>
      </c>
      <c r="NJ604">
        <v>116.10143944973299</v>
      </c>
      <c r="NK604">
        <v>131.23574023403199</v>
      </c>
      <c r="NL604">
        <v>144.68900560318599</v>
      </c>
      <c r="NM604">
        <v>101.039980976457</v>
      </c>
      <c r="NN604">
        <v>96.0863694603906</v>
      </c>
      <c r="NO604">
        <v>142.45049009876001</v>
      </c>
      <c r="NP604">
        <v>125.19023896461201</v>
      </c>
      <c r="NQ604">
        <v>95.835976521155303</v>
      </c>
      <c r="NR604">
        <v>202.58882855068501</v>
      </c>
      <c r="NS604">
        <v>193.587946253323</v>
      </c>
      <c r="NT604">
        <v>67.490593256752803</v>
      </c>
      <c r="NU604">
        <v>211.39180043241399</v>
      </c>
      <c r="NV604">
        <v>154.923230243365</v>
      </c>
      <c r="NW604">
        <v>99.428716666624297</v>
      </c>
      <c r="NX604">
        <v>165.27728369625899</v>
      </c>
      <c r="NY604">
        <v>106.811483825655</v>
      </c>
      <c r="NZ604">
        <v>99.297451631299595</v>
      </c>
      <c r="OA604">
        <v>82.7823293266745</v>
      </c>
      <c r="OB604">
        <v>94.413993449774793</v>
      </c>
      <c r="OC604">
        <v>183.59575387516</v>
      </c>
      <c r="OD604">
        <v>137.78119859461799</v>
      </c>
      <c r="OE604">
        <v>103.938951767041</v>
      </c>
      <c r="OF604">
        <v>174.42674965202499</v>
      </c>
      <c r="OG604">
        <v>61.553099302401101</v>
      </c>
      <c r="OH604">
        <v>121.372545939342</v>
      </c>
      <c r="OI604">
        <v>136.31416204950401</v>
      </c>
      <c r="OJ604">
        <v>91.6317601494315</v>
      </c>
      <c r="OK604">
        <v>66.840327347418196</v>
      </c>
      <c r="OL604">
        <v>151.096846317135</v>
      </c>
      <c r="OM604">
        <v>97.809789204301694</v>
      </c>
      <c r="ON604">
        <v>128.41947690555699</v>
      </c>
      <c r="OO604">
        <v>178.526461815169</v>
      </c>
      <c r="OP604">
        <v>109.687449079541</v>
      </c>
      <c r="OQ604">
        <v>116.159105306185</v>
      </c>
      <c r="OR604">
        <v>120.700372251952</v>
      </c>
      <c r="OS604">
        <v>148.73450777650001</v>
      </c>
      <c r="OT604">
        <v>112.809677188761</v>
      </c>
      <c r="OU604">
        <v>167.561565528947</v>
      </c>
      <c r="OV604">
        <v>103.542052342792</v>
      </c>
      <c r="OW604">
        <v>154.82377355706001</v>
      </c>
      <c r="OX604">
        <v>83.826179396116899</v>
      </c>
      <c r="OY604">
        <v>80.321065915129495</v>
      </c>
      <c r="OZ604">
        <v>146.198438543246</v>
      </c>
      <c r="PA604">
        <v>117.14502286514799</v>
      </c>
      <c r="PB604">
        <v>180.88957387742099</v>
      </c>
      <c r="PC604">
        <v>215.61828567740699</v>
      </c>
      <c r="PD604">
        <v>122.085532655552</v>
      </c>
      <c r="PE604">
        <v>140.56869249986099</v>
      </c>
      <c r="PF604">
        <v>100.54143289639801</v>
      </c>
      <c r="PG604">
        <v>188.48191088524499</v>
      </c>
      <c r="PH604">
        <v>115.47526193383401</v>
      </c>
      <c r="PI604">
        <v>90.674406727203007</v>
      </c>
      <c r="PJ604">
        <v>103.454636527486</v>
      </c>
      <c r="PK604">
        <v>122.181920358062</v>
      </c>
      <c r="PL604">
        <v>100.314487185617</v>
      </c>
      <c r="PM604">
        <v>129.73078440940901</v>
      </c>
      <c r="PN604">
        <v>121.040371109533</v>
      </c>
      <c r="PO604">
        <v>185.05527679081399</v>
      </c>
      <c r="PP604">
        <v>93.402674527008003</v>
      </c>
      <c r="PQ604">
        <v>107.803479876504</v>
      </c>
      <c r="PR604">
        <v>144.24917801994999</v>
      </c>
      <c r="PS604">
        <v>107.684631096619</v>
      </c>
      <c r="PT604">
        <v>113.912355266524</v>
      </c>
      <c r="PU604">
        <v>193.42782890209099</v>
      </c>
      <c r="PV604">
        <v>148.516622343694</v>
      </c>
      <c r="PW604">
        <v>88.576870233816095</v>
      </c>
      <c r="PX604">
        <v>59.935724768415902</v>
      </c>
      <c r="PY604">
        <v>168.88615406868399</v>
      </c>
      <c r="PZ604">
        <v>127.347043745679</v>
      </c>
      <c r="QA604">
        <v>111.892489739867</v>
      </c>
      <c r="QB604">
        <v>83.952242606776494</v>
      </c>
      <c r="QC604">
        <v>116.557180167013</v>
      </c>
      <c r="QD604">
        <v>121.950078993151</v>
      </c>
      <c r="QE604">
        <v>138.061411557588</v>
      </c>
      <c r="QF604">
        <v>119.806914287826</v>
      </c>
      <c r="QG604">
        <v>173.15117750622099</v>
      </c>
      <c r="QH604">
        <v>170.32670928725699</v>
      </c>
      <c r="QI604">
        <v>208.573869953317</v>
      </c>
      <c r="QJ604">
        <v>93.757542539848004</v>
      </c>
      <c r="QK604">
        <v>222.7022012285</v>
      </c>
      <c r="QL604">
        <v>121.878343140507</v>
      </c>
      <c r="QM604">
        <v>76.248071075935599</v>
      </c>
      <c r="QN604">
        <v>127.834706390359</v>
      </c>
      <c r="QO604">
        <v>67.274688133783002</v>
      </c>
      <c r="QP604">
        <v>63.734965752348003</v>
      </c>
      <c r="QQ604">
        <v>133.25143374707099</v>
      </c>
      <c r="QR604">
        <v>45.552762396946001</v>
      </c>
      <c r="QS604">
        <v>134.17551979113199</v>
      </c>
      <c r="QT604">
        <v>95.034045152818607</v>
      </c>
      <c r="QU604">
        <v>115.173197398032</v>
      </c>
      <c r="QV604">
        <v>177.96214570030801</v>
      </c>
      <c r="QW604">
        <v>148.16145523282299</v>
      </c>
      <c r="QX604">
        <v>178.84164877853399</v>
      </c>
      <c r="QY604">
        <v>102.525012762364</v>
      </c>
      <c r="QZ604">
        <v>215.08341839888399</v>
      </c>
      <c r="RA604">
        <v>59.154000694053302</v>
      </c>
      <c r="RB604">
        <v>148.11475900306201</v>
      </c>
      <c r="RC604">
        <v>136.59314452317699</v>
      </c>
      <c r="RD604">
        <v>98.898542221988095</v>
      </c>
      <c r="RE604">
        <v>83.750605150233596</v>
      </c>
      <c r="RF604">
        <v>130.17610109738001</v>
      </c>
      <c r="RG604">
        <v>180.14663691217601</v>
      </c>
      <c r="RH604">
        <v>159.44624460203599</v>
      </c>
      <c r="RI604">
        <v>90.367526405108407</v>
      </c>
      <c r="RJ604">
        <v>121.260728494582</v>
      </c>
      <c r="RK604">
        <v>137.43773799355199</v>
      </c>
      <c r="RL604">
        <v>113.016036966775</v>
      </c>
      <c r="RM604">
        <v>164.28953748713701</v>
      </c>
      <c r="RN604">
        <v>153.01234667549301</v>
      </c>
      <c r="RO604">
        <v>75.336454140448495</v>
      </c>
      <c r="RP604">
        <v>212.506425437735</v>
      </c>
      <c r="RQ604">
        <v>72.895960863062299</v>
      </c>
      <c r="RR604">
        <v>131.98100609883201</v>
      </c>
      <c r="RS604">
        <v>152.770298180786</v>
      </c>
      <c r="RT604">
        <v>138.570318136796</v>
      </c>
      <c r="RU604">
        <v>177.65016925244899</v>
      </c>
      <c r="RV604">
        <v>149.67747082934801</v>
      </c>
      <c r="RW604">
        <v>192.607553512164</v>
      </c>
      <c r="RX604">
        <v>58.600173398915302</v>
      </c>
      <c r="RY604">
        <v>131.70402060525001</v>
      </c>
      <c r="RZ604">
        <v>140.69316440674001</v>
      </c>
      <c r="SA604">
        <v>100.643150452412</v>
      </c>
      <c r="SB604">
        <v>137.150805248887</v>
      </c>
      <c r="SC604">
        <v>132.62158689825799</v>
      </c>
      <c r="SD604">
        <v>136.268893944475</v>
      </c>
      <c r="SE604">
        <v>197.229634697183</v>
      </c>
      <c r="SF604">
        <v>145.854400514291</v>
      </c>
      <c r="SG604">
        <f>COUNTIF(B604:SF604, "&gt;1")</f>
        <v>499</v>
      </c>
    </row>
    <row r="605" spans="1:501" x14ac:dyDescent="0.2">
      <c r="A605" t="s">
        <v>467</v>
      </c>
      <c r="B605">
        <v>93.302524592704401</v>
      </c>
      <c r="C605">
        <v>118.801026737287</v>
      </c>
      <c r="D605">
        <v>98.382677145429398</v>
      </c>
      <c r="E605">
        <v>124.312399203968</v>
      </c>
      <c r="F605">
        <v>71.610064069846601</v>
      </c>
      <c r="G605">
        <v>151.219447617257</v>
      </c>
      <c r="H605">
        <v>151.16475461842799</v>
      </c>
      <c r="I605">
        <v>90.195642196126798</v>
      </c>
      <c r="J605">
        <v>138.036888464497</v>
      </c>
      <c r="K605">
        <v>113.352857349658</v>
      </c>
      <c r="L605">
        <v>98.199109029548694</v>
      </c>
      <c r="M605">
        <v>153.226635205517</v>
      </c>
      <c r="N605">
        <v>136.47887855702501</v>
      </c>
      <c r="O605">
        <v>118.89303583149901</v>
      </c>
      <c r="P605">
        <v>87.565704118721797</v>
      </c>
      <c r="Q605">
        <v>82.492572610161005</v>
      </c>
      <c r="R605">
        <v>120.515558425007</v>
      </c>
      <c r="S605">
        <v>152.52586404053901</v>
      </c>
      <c r="T605">
        <v>192.185440649599</v>
      </c>
      <c r="U605">
        <v>184.741353052454</v>
      </c>
      <c r="V605">
        <v>212.660169898806</v>
      </c>
      <c r="W605">
        <v>108.51192288289</v>
      </c>
      <c r="X605">
        <v>215.47234804816199</v>
      </c>
      <c r="Y605">
        <v>132.309078619845</v>
      </c>
      <c r="Z605">
        <v>136.61070966931399</v>
      </c>
      <c r="AA605">
        <v>75.364816922558205</v>
      </c>
      <c r="AB605">
        <v>65.337123001176806</v>
      </c>
      <c r="AC605">
        <v>142.59075151846201</v>
      </c>
      <c r="AD605">
        <v>90.227548417753894</v>
      </c>
      <c r="AE605">
        <v>138.091276657886</v>
      </c>
      <c r="AF605">
        <v>133.96130716803199</v>
      </c>
      <c r="AG605">
        <v>87.406551744868096</v>
      </c>
      <c r="AH605">
        <v>173.96960754128801</v>
      </c>
      <c r="AI605">
        <v>178.424383928916</v>
      </c>
      <c r="AJ605">
        <v>163.591548171347</v>
      </c>
      <c r="AK605">
        <v>64.589809232241507</v>
      </c>
      <c r="AL605">
        <v>158.71289365740199</v>
      </c>
      <c r="AM605">
        <v>141.81847088641001</v>
      </c>
      <c r="AN605">
        <v>143.73699448530999</v>
      </c>
      <c r="AO605">
        <v>148.29988562885299</v>
      </c>
      <c r="AP605">
        <v>154.83527984907099</v>
      </c>
      <c r="AQ605">
        <v>87.167676496461098</v>
      </c>
      <c r="AR605">
        <v>124.01449441048899</v>
      </c>
      <c r="AS605">
        <v>150.09939506752599</v>
      </c>
      <c r="AT605">
        <v>102.343443552887</v>
      </c>
      <c r="AU605">
        <v>89.816744007320096</v>
      </c>
      <c r="AV605">
        <v>98.331718677822195</v>
      </c>
      <c r="AW605">
        <v>69.444511125057502</v>
      </c>
      <c r="AX605">
        <v>161.832057606859</v>
      </c>
      <c r="AY605">
        <v>164.015093779268</v>
      </c>
      <c r="AZ605">
        <v>170.16550564164001</v>
      </c>
      <c r="BA605">
        <v>124.370440856778</v>
      </c>
      <c r="BB605">
        <v>84.920180377214905</v>
      </c>
      <c r="BC605">
        <v>191.03286553386599</v>
      </c>
      <c r="BD605">
        <v>109.553088887204</v>
      </c>
      <c r="BE605">
        <v>123.03928167732801</v>
      </c>
      <c r="BF605">
        <v>89.859077155668501</v>
      </c>
      <c r="BG605">
        <v>112.92554207059101</v>
      </c>
      <c r="BH605">
        <v>114.01840686639</v>
      </c>
      <c r="BI605">
        <v>184.14477087233701</v>
      </c>
      <c r="BJ605">
        <v>121.50245026716399</v>
      </c>
      <c r="BK605">
        <v>150.67954854111599</v>
      </c>
      <c r="BL605">
        <v>79.955937828593406</v>
      </c>
      <c r="BM605">
        <v>149.53057880533299</v>
      </c>
      <c r="BN605">
        <v>109.191730371497</v>
      </c>
      <c r="BO605">
        <v>100.107505491756</v>
      </c>
      <c r="BP605">
        <v>75.066247466820997</v>
      </c>
      <c r="BQ605">
        <v>108.328969106665</v>
      </c>
      <c r="BR605">
        <v>137.490005404925</v>
      </c>
      <c r="BS605">
        <v>200.870037850909</v>
      </c>
      <c r="BT605">
        <v>94.071694580445495</v>
      </c>
      <c r="BU605">
        <v>114.57230823558</v>
      </c>
      <c r="BV605">
        <v>59.107670770905898</v>
      </c>
      <c r="BW605">
        <v>121.318181678122</v>
      </c>
      <c r="BX605">
        <v>218.592890443366</v>
      </c>
      <c r="BY605">
        <v>74.176360565460101</v>
      </c>
      <c r="BZ605">
        <v>162.14978768137499</v>
      </c>
      <c r="CA605">
        <v>90.578086636784903</v>
      </c>
      <c r="CB605">
        <v>107.239345612712</v>
      </c>
      <c r="CC605">
        <v>139.12082344623201</v>
      </c>
      <c r="CD605">
        <v>197.75742970190799</v>
      </c>
      <c r="CE605">
        <v>102.150399581393</v>
      </c>
      <c r="CF605">
        <v>113.807443716809</v>
      </c>
      <c r="CG605">
        <v>166.03063345633001</v>
      </c>
      <c r="CH605">
        <v>84.013621191133794</v>
      </c>
      <c r="CI605">
        <v>201.68186692501399</v>
      </c>
      <c r="CJ605">
        <v>78.422621603775397</v>
      </c>
      <c r="CK605">
        <v>81.200633749816305</v>
      </c>
      <c r="CL605">
        <v>123.308669114186</v>
      </c>
      <c r="CM605">
        <v>131.39169029125699</v>
      </c>
      <c r="CN605">
        <v>150.80773900078</v>
      </c>
      <c r="CO605">
        <v>59.642987429912097</v>
      </c>
      <c r="CP605">
        <v>106.95394514874199</v>
      </c>
      <c r="CQ605">
        <v>91.083837226949498</v>
      </c>
      <c r="CR605">
        <v>136.03453035295101</v>
      </c>
      <c r="CS605">
        <v>144.34019203385901</v>
      </c>
      <c r="CT605">
        <v>159.21344010712599</v>
      </c>
      <c r="CU605">
        <v>135.20959508260901</v>
      </c>
      <c r="CV605">
        <v>102.677289120493</v>
      </c>
      <c r="CW605">
        <v>132.40835715596401</v>
      </c>
      <c r="CX605">
        <v>81.105774567659594</v>
      </c>
      <c r="CY605">
        <v>110.61856043441399</v>
      </c>
      <c r="CZ605">
        <v>120.95273300051301</v>
      </c>
      <c r="DA605">
        <v>117.689755557867</v>
      </c>
      <c r="DB605">
        <v>132.52634795554101</v>
      </c>
      <c r="DC605">
        <v>98.586664964117304</v>
      </c>
      <c r="DD605">
        <v>216.73083422876999</v>
      </c>
      <c r="DE605">
        <v>64.913353896957204</v>
      </c>
      <c r="DF605">
        <v>141.415703664391</v>
      </c>
      <c r="DG605">
        <v>82.816493391816294</v>
      </c>
      <c r="DH605">
        <v>96.129623216514105</v>
      </c>
      <c r="DI605">
        <v>159.95777150187601</v>
      </c>
      <c r="DJ605">
        <v>82.027517944631398</v>
      </c>
      <c r="DK605">
        <v>194.087757700552</v>
      </c>
      <c r="DL605">
        <v>98.715084670278102</v>
      </c>
      <c r="DM605">
        <v>109.256004357874</v>
      </c>
      <c r="DN605">
        <v>104.756753193154</v>
      </c>
      <c r="DO605">
        <v>148.181013693484</v>
      </c>
      <c r="DP605">
        <v>68.600358559221604</v>
      </c>
      <c r="DQ605">
        <v>56.839154379705803</v>
      </c>
      <c r="DR605">
        <v>130.86724962454201</v>
      </c>
      <c r="DS605">
        <v>62.9690303922618</v>
      </c>
      <c r="DT605">
        <v>63.522935756395498</v>
      </c>
      <c r="DU605">
        <v>159.01208766964601</v>
      </c>
      <c r="DV605">
        <v>98.191523296490502</v>
      </c>
      <c r="DW605">
        <v>115.301272151528</v>
      </c>
      <c r="DX605">
        <v>136.499444573457</v>
      </c>
      <c r="DY605">
        <v>132.808433282864</v>
      </c>
      <c r="DZ605">
        <v>103.56869950114999</v>
      </c>
      <c r="EA605">
        <v>36.676346145620798</v>
      </c>
      <c r="EB605">
        <v>63.866417424775598</v>
      </c>
      <c r="EC605">
        <v>103.38495491523901</v>
      </c>
      <c r="ED605">
        <v>105.031307797453</v>
      </c>
      <c r="EE605">
        <v>89.164596619927906</v>
      </c>
      <c r="EF605">
        <v>78.553234625411605</v>
      </c>
      <c r="EG605">
        <v>153.860649501285</v>
      </c>
      <c r="EH605">
        <v>144.74123906776899</v>
      </c>
      <c r="EI605">
        <v>117.926243497588</v>
      </c>
      <c r="EJ605">
        <v>136.487615266087</v>
      </c>
      <c r="EK605">
        <v>84.220075404200003</v>
      </c>
      <c r="EL605">
        <v>141.102424829547</v>
      </c>
      <c r="EM605">
        <v>120.11827847858601</v>
      </c>
      <c r="EN605">
        <v>91.375708309984702</v>
      </c>
      <c r="EO605">
        <v>103.049110113362</v>
      </c>
      <c r="EP605">
        <v>144.04347142956701</v>
      </c>
      <c r="EQ605">
        <v>92.288525421710702</v>
      </c>
      <c r="ER605">
        <v>82.013820451170901</v>
      </c>
      <c r="ES605">
        <v>141.47163146826901</v>
      </c>
      <c r="ET605">
        <v>114.09842401512</v>
      </c>
      <c r="EU605">
        <v>85.494662228725502</v>
      </c>
      <c r="EV605">
        <v>127.154660348533</v>
      </c>
      <c r="EW605">
        <v>100.707658964449</v>
      </c>
      <c r="EX605">
        <v>116.140326359854</v>
      </c>
      <c r="EY605">
        <v>164.93802641580299</v>
      </c>
      <c r="EZ605">
        <v>119.419910212517</v>
      </c>
      <c r="FA605">
        <v>193.089556397921</v>
      </c>
      <c r="FB605">
        <v>230.72572435895299</v>
      </c>
      <c r="FC605">
        <v>101.671157373933</v>
      </c>
      <c r="FD605">
        <v>60.120094425944998</v>
      </c>
      <c r="FE605">
        <v>107.87257535982</v>
      </c>
      <c r="FF605">
        <v>146.83865284960601</v>
      </c>
      <c r="FG605">
        <v>162.63136745988601</v>
      </c>
      <c r="FH605">
        <v>90.268916287081097</v>
      </c>
      <c r="FI605">
        <v>105.23334431391</v>
      </c>
      <c r="FJ605">
        <v>183.781919321712</v>
      </c>
      <c r="FK605">
        <v>110.495417397624</v>
      </c>
      <c r="FL605">
        <v>141.27037115209399</v>
      </c>
      <c r="FM605">
        <v>67.388619412961702</v>
      </c>
      <c r="FN605">
        <v>87.260448856467406</v>
      </c>
      <c r="FO605">
        <v>138.08686627528999</v>
      </c>
      <c r="FP605">
        <v>92.350116682907796</v>
      </c>
      <c r="FQ605">
        <v>104.59770455869401</v>
      </c>
      <c r="FR605">
        <v>129.22266196843401</v>
      </c>
      <c r="FS605">
        <v>35.002592240385098</v>
      </c>
      <c r="FT605">
        <v>107.41265994848401</v>
      </c>
      <c r="FU605">
        <v>205.73370619149699</v>
      </c>
      <c r="FV605">
        <v>151.282834285136</v>
      </c>
      <c r="FW605">
        <v>112.091856853346</v>
      </c>
      <c r="FX605">
        <v>108.067627026172</v>
      </c>
      <c r="FY605">
        <v>96.827875488861906</v>
      </c>
      <c r="FZ605">
        <v>104.495027077328</v>
      </c>
      <c r="GA605">
        <v>105.73405388490499</v>
      </c>
      <c r="GB605">
        <v>89.968296192334606</v>
      </c>
      <c r="GC605">
        <v>168.71433875731501</v>
      </c>
      <c r="GD605">
        <v>135.72239276760999</v>
      </c>
      <c r="GE605">
        <v>83.130992687740004</v>
      </c>
      <c r="GF605">
        <v>183.229135496579</v>
      </c>
      <c r="GG605">
        <v>160.04510000494901</v>
      </c>
      <c r="GH605">
        <v>116.778508878973</v>
      </c>
      <c r="GI605">
        <v>93.054046957097995</v>
      </c>
      <c r="GJ605">
        <v>155.51255522327401</v>
      </c>
      <c r="GK605">
        <v>252.160130551821</v>
      </c>
      <c r="GL605">
        <v>143.78135409738101</v>
      </c>
      <c r="GM605">
        <v>128.99179068238499</v>
      </c>
      <c r="GN605">
        <v>104.851628083181</v>
      </c>
      <c r="GO605">
        <v>83.3283519386422</v>
      </c>
      <c r="GP605">
        <v>167.30461726068501</v>
      </c>
      <c r="GQ605">
        <v>165.89194883380901</v>
      </c>
      <c r="GR605">
        <v>161.78692549574001</v>
      </c>
      <c r="GS605">
        <v>157.62860481637901</v>
      </c>
      <c r="GT605">
        <v>112.38849130138099</v>
      </c>
      <c r="GU605">
        <v>159.91133958840601</v>
      </c>
      <c r="GV605">
        <v>100.874608196059</v>
      </c>
      <c r="GW605">
        <v>123.498593437148</v>
      </c>
      <c r="GX605">
        <v>154.13503576145601</v>
      </c>
      <c r="GY605">
        <v>157.86897070160401</v>
      </c>
      <c r="GZ605">
        <v>103.65742564087699</v>
      </c>
      <c r="HA605">
        <v>93.991657539385102</v>
      </c>
      <c r="HB605">
        <v>117.184316412163</v>
      </c>
      <c r="HC605">
        <v>99.101618544504603</v>
      </c>
      <c r="HD605">
        <v>163.86793785576799</v>
      </c>
      <c r="HE605">
        <v>101.637427823218</v>
      </c>
      <c r="HF605">
        <v>125.32842545048599</v>
      </c>
      <c r="HG605">
        <v>85.255348405643005</v>
      </c>
      <c r="HH605">
        <v>142.867444446142</v>
      </c>
      <c r="HI605">
        <v>79.5241140915833</v>
      </c>
      <c r="HJ605">
        <v>175.45899794967499</v>
      </c>
      <c r="HK605">
        <v>137.85399028372399</v>
      </c>
      <c r="HL605">
        <v>102.97612940822999</v>
      </c>
      <c r="HM605">
        <v>92.198549925517995</v>
      </c>
      <c r="HN605">
        <v>141.79527090239</v>
      </c>
      <c r="HO605">
        <v>146.137348463487</v>
      </c>
      <c r="HP605">
        <v>161.43005162903799</v>
      </c>
      <c r="HQ605">
        <v>99.444185050467695</v>
      </c>
      <c r="HR605">
        <v>75.172452198301499</v>
      </c>
      <c r="HS605">
        <v>120.940931438825</v>
      </c>
      <c r="HT605">
        <v>82.709325494106693</v>
      </c>
      <c r="HU605">
        <v>108.74112095308899</v>
      </c>
      <c r="HV605">
        <v>139.39929290328101</v>
      </c>
      <c r="HW605">
        <v>128.60694684415901</v>
      </c>
      <c r="HX605">
        <v>105.878901078932</v>
      </c>
      <c r="HY605">
        <v>97.026316157771703</v>
      </c>
      <c r="HZ605">
        <v>154.38830892955599</v>
      </c>
      <c r="IA605">
        <v>86.254115460592303</v>
      </c>
      <c r="IB605">
        <v>100.35151611417599</v>
      </c>
      <c r="IC605">
        <v>103.785573518089</v>
      </c>
      <c r="ID605">
        <v>122.26778269707</v>
      </c>
      <c r="IE605">
        <v>130.359836762274</v>
      </c>
      <c r="IF605">
        <v>110.96968488538801</v>
      </c>
      <c r="IG605">
        <v>135.19021843495401</v>
      </c>
      <c r="IH605">
        <v>115.400559497602</v>
      </c>
      <c r="II605">
        <v>100.349387356562</v>
      </c>
      <c r="IJ605">
        <v>75.757818391781299</v>
      </c>
      <c r="IK605">
        <v>87.632645490164094</v>
      </c>
      <c r="IL605">
        <v>133.233151730705</v>
      </c>
      <c r="IM605">
        <v>131.09590679889399</v>
      </c>
      <c r="IN605">
        <v>119.977239529233</v>
      </c>
      <c r="IO605">
        <v>78.169967561359897</v>
      </c>
      <c r="IP605">
        <v>116.019295537099</v>
      </c>
      <c r="IQ605">
        <v>144.832717413327</v>
      </c>
      <c r="IR605">
        <v>134.77012137210801</v>
      </c>
      <c r="IS605">
        <v>109.519444591469</v>
      </c>
      <c r="IT605">
        <v>73.203521425485505</v>
      </c>
      <c r="IU605">
        <v>103.50656369546</v>
      </c>
      <c r="IV605">
        <v>100.39175032622499</v>
      </c>
      <c r="IW605">
        <v>86.470271762485396</v>
      </c>
      <c r="IX605">
        <v>107.109720204374</v>
      </c>
      <c r="IY605">
        <v>70.764960595807395</v>
      </c>
      <c r="IZ605">
        <v>179.74095399737601</v>
      </c>
      <c r="JA605">
        <v>213.47924377654701</v>
      </c>
      <c r="JB605">
        <v>110.901171029415</v>
      </c>
      <c r="JC605">
        <v>161.115296080897</v>
      </c>
      <c r="JD605">
        <v>129.58297964013801</v>
      </c>
      <c r="JE605">
        <v>122.443634638501</v>
      </c>
      <c r="JF605">
        <v>81.761685281864999</v>
      </c>
      <c r="JG605">
        <v>88.575062870972502</v>
      </c>
      <c r="JH605">
        <v>221.473777704387</v>
      </c>
      <c r="JI605">
        <v>96.815706052603801</v>
      </c>
      <c r="JJ605">
        <v>81.822966146865895</v>
      </c>
      <c r="JK605">
        <v>128.22768505530399</v>
      </c>
      <c r="JL605">
        <v>91.233380208232404</v>
      </c>
      <c r="JM605">
        <v>132.27999013299799</v>
      </c>
      <c r="JN605">
        <v>125.62078504719901</v>
      </c>
      <c r="JO605">
        <v>157.10049173151401</v>
      </c>
      <c r="JP605">
        <v>152.78803830101401</v>
      </c>
      <c r="JQ605">
        <v>58.400734041909402</v>
      </c>
      <c r="JR605">
        <v>83.026482989616994</v>
      </c>
      <c r="JS605">
        <v>137.85709648479701</v>
      </c>
      <c r="JT605">
        <v>145.858392932497</v>
      </c>
      <c r="JU605">
        <v>88.533972061305207</v>
      </c>
      <c r="JV605">
        <v>102.564341868936</v>
      </c>
      <c r="JW605">
        <v>163.143342506035</v>
      </c>
      <c r="JX605">
        <v>162.36493126057499</v>
      </c>
      <c r="JY605">
        <v>127.68514256185</v>
      </c>
      <c r="JZ605">
        <v>195.37379681992101</v>
      </c>
      <c r="KA605">
        <v>80.018379022096795</v>
      </c>
      <c r="KB605">
        <v>140.14057386115499</v>
      </c>
      <c r="KC605">
        <v>96.332730803680406</v>
      </c>
      <c r="KD605">
        <v>95.651801151641195</v>
      </c>
      <c r="KE605">
        <v>133.905731787007</v>
      </c>
      <c r="KF605">
        <v>75.094401205981995</v>
      </c>
      <c r="KG605">
        <v>95.568407093660198</v>
      </c>
      <c r="KH605">
        <v>93.186464260563795</v>
      </c>
      <c r="KI605">
        <v>78.195326589892503</v>
      </c>
      <c r="KJ605">
        <v>212.86123393033401</v>
      </c>
      <c r="KK605">
        <v>211.41752011954799</v>
      </c>
      <c r="KL605">
        <v>115.497140617231</v>
      </c>
      <c r="KM605">
        <v>139.034607958566</v>
      </c>
      <c r="KN605">
        <v>174.605742652972</v>
      </c>
      <c r="KO605">
        <v>178.43774002110101</v>
      </c>
      <c r="KP605">
        <v>157.38806868877401</v>
      </c>
      <c r="KQ605">
        <v>157.51166682225301</v>
      </c>
      <c r="KR605">
        <v>139.937497298784</v>
      </c>
      <c r="KS605">
        <v>91.410834015347305</v>
      </c>
      <c r="KT605">
        <v>130.71037724471401</v>
      </c>
      <c r="KU605">
        <v>87.643197887340904</v>
      </c>
      <c r="KV605">
        <v>132.632663300312</v>
      </c>
      <c r="KW605">
        <v>176.59831594270301</v>
      </c>
      <c r="KX605">
        <v>106.920253339127</v>
      </c>
      <c r="KY605">
        <v>147.70388099304901</v>
      </c>
      <c r="KZ605">
        <v>79.428941498463502</v>
      </c>
      <c r="LA605">
        <v>76.961860832571205</v>
      </c>
      <c r="LB605">
        <v>241.05499940373099</v>
      </c>
      <c r="LC605">
        <v>96.573252071303699</v>
      </c>
      <c r="LD605">
        <v>164.45942201181799</v>
      </c>
      <c r="LE605">
        <v>152.83075278806299</v>
      </c>
      <c r="LF605">
        <v>108.469497823251</v>
      </c>
      <c r="LG605">
        <v>82.035348184017295</v>
      </c>
      <c r="LH605">
        <v>202.21090227903301</v>
      </c>
      <c r="LI605">
        <v>148.05016533448099</v>
      </c>
      <c r="LJ605">
        <v>40.2902399240905</v>
      </c>
      <c r="LK605">
        <v>94.582381638453398</v>
      </c>
      <c r="LL605">
        <v>107.763413059035</v>
      </c>
      <c r="LM605">
        <v>73.3498674384048</v>
      </c>
      <c r="LN605">
        <v>82.2497617561379</v>
      </c>
      <c r="LO605">
        <v>108.809101563773</v>
      </c>
      <c r="LP605">
        <v>80.531006583980798</v>
      </c>
      <c r="LQ605">
        <v>121.83783571661</v>
      </c>
      <c r="LR605">
        <v>173.41677126981401</v>
      </c>
      <c r="LS605">
        <v>136.506053005322</v>
      </c>
      <c r="LT605">
        <v>177.649332908688</v>
      </c>
      <c r="LU605">
        <v>113.353560511079</v>
      </c>
      <c r="LV605">
        <v>64.235076356238096</v>
      </c>
      <c r="LW605">
        <v>61.1646395115079</v>
      </c>
      <c r="LX605">
        <v>189.102001400445</v>
      </c>
      <c r="LY605">
        <v>126.054628199897</v>
      </c>
      <c r="LZ605">
        <v>194.99744197008201</v>
      </c>
      <c r="MA605">
        <v>153.89842730706499</v>
      </c>
      <c r="MB605">
        <v>212.36245074109101</v>
      </c>
      <c r="MC605">
        <v>129.52154581548501</v>
      </c>
      <c r="MD605">
        <v>92.302312233642894</v>
      </c>
      <c r="ME605">
        <v>123.540699617919</v>
      </c>
      <c r="MF605">
        <v>204.82282367819101</v>
      </c>
      <c r="MG605">
        <v>70.942012475474996</v>
      </c>
      <c r="MH605">
        <v>56.067271113833399</v>
      </c>
      <c r="MI605">
        <v>111.571610005699</v>
      </c>
      <c r="MJ605">
        <v>81.732563855533201</v>
      </c>
      <c r="MK605">
        <v>136.08098187793399</v>
      </c>
      <c r="ML605">
        <v>80.990519381628602</v>
      </c>
      <c r="MM605">
        <v>116.817126740586</v>
      </c>
      <c r="MN605">
        <v>164.78456259468601</v>
      </c>
      <c r="MO605">
        <v>96.320584739036804</v>
      </c>
      <c r="MP605">
        <v>127.64909147465499</v>
      </c>
      <c r="MQ605">
        <v>79.965680432796105</v>
      </c>
      <c r="MR605">
        <v>104.69408301476599</v>
      </c>
      <c r="MS605">
        <v>80.975309461534806</v>
      </c>
      <c r="MT605">
        <v>112.479807920836</v>
      </c>
      <c r="MU605">
        <v>173.44959007888201</v>
      </c>
      <c r="MV605">
        <v>99.368241496110997</v>
      </c>
      <c r="MW605">
        <v>88.318132538735796</v>
      </c>
      <c r="MX605">
        <v>89.8774480386611</v>
      </c>
      <c r="MY605">
        <v>60.876380077583399</v>
      </c>
      <c r="MZ605">
        <v>110.68841459142701</v>
      </c>
      <c r="NA605">
        <v>181.163346157832</v>
      </c>
      <c r="NB605">
        <v>120.834243334115</v>
      </c>
      <c r="NC605">
        <v>87.608583460343098</v>
      </c>
      <c r="ND605">
        <v>115.118410081889</v>
      </c>
      <c r="NE605">
        <v>130.34975635429899</v>
      </c>
      <c r="NF605">
        <v>211.54498185245799</v>
      </c>
      <c r="NG605">
        <v>140.68827057424701</v>
      </c>
      <c r="NH605">
        <v>96.1765337408862</v>
      </c>
      <c r="NI605">
        <v>98.292408670246203</v>
      </c>
      <c r="NJ605">
        <v>116.10143944973299</v>
      </c>
      <c r="NK605">
        <v>131.235740234025</v>
      </c>
      <c r="NL605">
        <v>144.689005603184</v>
      </c>
      <c r="NM605">
        <v>101.03998097645599</v>
      </c>
      <c r="NN605">
        <v>96.086369460391595</v>
      </c>
      <c r="NO605">
        <v>142.450490098758</v>
      </c>
      <c r="NP605">
        <v>125.190238964611</v>
      </c>
      <c r="NQ605">
        <v>95.835976521154095</v>
      </c>
      <c r="NR605">
        <v>202.58882855068501</v>
      </c>
      <c r="NS605">
        <v>193.587946253322</v>
      </c>
      <c r="NT605">
        <v>67.490593256752604</v>
      </c>
      <c r="NU605">
        <v>211.39180043241299</v>
      </c>
      <c r="NV605">
        <v>154.92323024337301</v>
      </c>
      <c r="NW605">
        <v>99.428716666623004</v>
      </c>
      <c r="NX605">
        <v>165.27728369625899</v>
      </c>
      <c r="NY605">
        <v>106.811483825655</v>
      </c>
      <c r="NZ605">
        <v>99.2974516312986</v>
      </c>
      <c r="OA605">
        <v>82.782329326669</v>
      </c>
      <c r="OB605">
        <v>94.413993449778005</v>
      </c>
      <c r="OC605">
        <v>183.59575387516</v>
      </c>
      <c r="OD605">
        <v>137.78119859462001</v>
      </c>
      <c r="OE605">
        <v>103.938951767041</v>
      </c>
      <c r="OF605">
        <v>174.42674965202701</v>
      </c>
      <c r="OG605">
        <v>61.553099302400597</v>
      </c>
      <c r="OH605">
        <v>121.372545939342</v>
      </c>
      <c r="OI605">
        <v>136.314162049499</v>
      </c>
      <c r="OJ605">
        <v>91.631760149430804</v>
      </c>
      <c r="OK605">
        <v>66.840327347417897</v>
      </c>
      <c r="OL605">
        <v>151.09684631713699</v>
      </c>
      <c r="OM605">
        <v>97.809789204302305</v>
      </c>
      <c r="ON605">
        <v>128.41947690555901</v>
      </c>
      <c r="OO605">
        <v>178.52646181516801</v>
      </c>
      <c r="OP605">
        <v>109.68744907954</v>
      </c>
      <c r="OQ605">
        <v>116.159105306184</v>
      </c>
      <c r="OR605">
        <v>120.700372251952</v>
      </c>
      <c r="OS605">
        <v>148.73450777649899</v>
      </c>
      <c r="OT605">
        <v>112.80967718876001</v>
      </c>
      <c r="OU605">
        <v>167.56156552894799</v>
      </c>
      <c r="OV605">
        <v>103.542052342793</v>
      </c>
      <c r="OW605">
        <v>154.82377355705799</v>
      </c>
      <c r="OX605">
        <v>83.826179396116402</v>
      </c>
      <c r="OY605">
        <v>80.321065915127505</v>
      </c>
      <c r="OZ605">
        <v>146.198438543245</v>
      </c>
      <c r="PA605">
        <v>117.14502286514799</v>
      </c>
      <c r="PB605">
        <v>180.88957387742099</v>
      </c>
      <c r="PC605">
        <v>215.61828567740699</v>
      </c>
      <c r="PD605">
        <v>122.085532655552</v>
      </c>
      <c r="PE605">
        <v>140.568692499859</v>
      </c>
      <c r="PF605">
        <v>100.541432896394</v>
      </c>
      <c r="PG605">
        <v>188.48191088524601</v>
      </c>
      <c r="PH605">
        <v>115.47526193383401</v>
      </c>
      <c r="PI605">
        <v>90.674406727202694</v>
      </c>
      <c r="PJ605">
        <v>103.454636527487</v>
      </c>
      <c r="PK605">
        <v>122.181920358063</v>
      </c>
      <c r="PL605">
        <v>100.31448718562901</v>
      </c>
      <c r="PM605">
        <v>129.73078440940699</v>
      </c>
      <c r="PN605">
        <v>121.040371109532</v>
      </c>
      <c r="PO605">
        <v>185.05527679081499</v>
      </c>
      <c r="PP605">
        <v>93.402674526992598</v>
      </c>
      <c r="PQ605">
        <v>107.803479876503</v>
      </c>
      <c r="PR605">
        <v>144.24917801994999</v>
      </c>
      <c r="PS605">
        <v>107.684631096617</v>
      </c>
      <c r="PT605">
        <v>113.912355266525</v>
      </c>
      <c r="PU605">
        <v>193.42782890209699</v>
      </c>
      <c r="PV605">
        <v>148.516622343699</v>
      </c>
      <c r="PW605">
        <v>88.576870233788298</v>
      </c>
      <c r="PX605">
        <v>59.935724768415</v>
      </c>
      <c r="PY605">
        <v>168.88615406868399</v>
      </c>
      <c r="PZ605">
        <v>127.34704374561301</v>
      </c>
      <c r="QA605">
        <v>111.892489739864</v>
      </c>
      <c r="QB605">
        <v>83.952242606777304</v>
      </c>
      <c r="QC605">
        <v>116.557180167079</v>
      </c>
      <c r="QD605">
        <v>121.950078993151</v>
      </c>
      <c r="QE605">
        <v>138.061411557588</v>
      </c>
      <c r="QF605">
        <v>119.806914287845</v>
      </c>
      <c r="QG605">
        <v>173.15117750622099</v>
      </c>
      <c r="QH605">
        <v>170.32670928725699</v>
      </c>
      <c r="QI605">
        <v>208.57386995331601</v>
      </c>
      <c r="QJ605">
        <v>93.757542539847606</v>
      </c>
      <c r="QK605">
        <v>222.70220122850299</v>
      </c>
      <c r="QL605">
        <v>121.87834314050799</v>
      </c>
      <c r="QM605">
        <v>76.248071075935698</v>
      </c>
      <c r="QN605">
        <v>127.834706390359</v>
      </c>
      <c r="QO605">
        <v>67.274688133783499</v>
      </c>
      <c r="QP605">
        <v>63.734965752348899</v>
      </c>
      <c r="QQ605">
        <v>133.25143374707</v>
      </c>
      <c r="QR605">
        <v>45.552762396946797</v>
      </c>
      <c r="QS605">
        <v>134.17551979113301</v>
      </c>
      <c r="QT605">
        <v>95.034045152817995</v>
      </c>
      <c r="QU605">
        <v>115.17319739803099</v>
      </c>
      <c r="QV605">
        <v>177.96214570030801</v>
      </c>
      <c r="QW605">
        <v>148.16145523282299</v>
      </c>
      <c r="QX605">
        <v>178.84164877853499</v>
      </c>
      <c r="QY605">
        <v>102.525012762366</v>
      </c>
      <c r="QZ605">
        <v>215.08341839888601</v>
      </c>
      <c r="RA605">
        <v>59.154000694075201</v>
      </c>
      <c r="RB605">
        <v>148.11475900305999</v>
      </c>
      <c r="RC605">
        <v>136.59314452317699</v>
      </c>
      <c r="RD605">
        <v>98.898542221987896</v>
      </c>
      <c r="RE605">
        <v>83.750605150234307</v>
      </c>
      <c r="RF605">
        <v>130.17610109738601</v>
      </c>
      <c r="RG605">
        <v>180.14663691217601</v>
      </c>
      <c r="RH605">
        <v>159.446244602034</v>
      </c>
      <c r="RI605">
        <v>90.367526405091297</v>
      </c>
      <c r="RJ605">
        <v>121.260728494582</v>
      </c>
      <c r="RK605">
        <v>137.43773799355299</v>
      </c>
      <c r="RL605">
        <v>113.016036966776</v>
      </c>
      <c r="RM605">
        <v>164.28953748713801</v>
      </c>
      <c r="RN605">
        <v>153.01234667549301</v>
      </c>
      <c r="RO605">
        <v>75.336454140448396</v>
      </c>
      <c r="RP605">
        <v>212.506425437735</v>
      </c>
      <c r="RQ605">
        <v>72.895960863061106</v>
      </c>
      <c r="RR605">
        <v>131.98100609883301</v>
      </c>
      <c r="RS605">
        <v>152.770298180786</v>
      </c>
      <c r="RT605">
        <v>138.570318136797</v>
      </c>
      <c r="RU605">
        <v>177.65016925244899</v>
      </c>
      <c r="RV605">
        <v>149.67747082934699</v>
      </c>
      <c r="RW605">
        <v>192.607553512159</v>
      </c>
      <c r="RX605">
        <v>58.600173398916297</v>
      </c>
      <c r="RY605">
        <v>131.70402060525001</v>
      </c>
      <c r="RZ605">
        <v>140.69316440674001</v>
      </c>
      <c r="SA605">
        <v>100.643150452412</v>
      </c>
      <c r="SB605">
        <v>137.15080524888799</v>
      </c>
      <c r="SC605">
        <v>132.59735686620201</v>
      </c>
      <c r="SD605">
        <v>136.26889394447599</v>
      </c>
      <c r="SE605">
        <v>197.229634697183</v>
      </c>
      <c r="SF605">
        <v>145.854400514292</v>
      </c>
      <c r="SG605">
        <f>COUNTIF(B605:SF605, "&gt;1")</f>
        <v>499</v>
      </c>
    </row>
    <row r="606" spans="1:501" x14ac:dyDescent="0.2">
      <c r="A606" t="s">
        <v>468</v>
      </c>
      <c r="B606">
        <v>93.302524592703406</v>
      </c>
      <c r="C606">
        <v>118.801026737288</v>
      </c>
      <c r="D606">
        <v>98.382677145428204</v>
      </c>
      <c r="E606">
        <v>124.312399203967</v>
      </c>
      <c r="F606">
        <v>71.610064069845095</v>
      </c>
      <c r="G606">
        <v>151.219447617258</v>
      </c>
      <c r="H606">
        <v>151.164754618426</v>
      </c>
      <c r="I606">
        <v>90.195642196126798</v>
      </c>
      <c r="J606">
        <v>138.03688846449799</v>
      </c>
      <c r="K606">
        <v>113.352857349662</v>
      </c>
      <c r="L606">
        <v>98.199109029548296</v>
      </c>
      <c r="M606">
        <v>153.226635205517</v>
      </c>
      <c r="N606">
        <v>136.47887855702601</v>
      </c>
      <c r="O606">
        <v>118.89303583149901</v>
      </c>
      <c r="P606">
        <v>87.565704118721698</v>
      </c>
      <c r="Q606">
        <v>82.492572610160906</v>
      </c>
      <c r="R606">
        <v>120.515558425072</v>
      </c>
      <c r="S606">
        <v>152.52586404053901</v>
      </c>
      <c r="T606">
        <v>192.18544064959499</v>
      </c>
      <c r="U606">
        <v>184.741353052455</v>
      </c>
      <c r="V606">
        <v>212.66016989880401</v>
      </c>
      <c r="W606">
        <v>108.511922882889</v>
      </c>
      <c r="X606">
        <v>215.47234804793899</v>
      </c>
      <c r="Y606">
        <v>132.30907861984599</v>
      </c>
      <c r="Z606">
        <v>136.61070966931399</v>
      </c>
      <c r="AA606">
        <v>75.364816922558404</v>
      </c>
      <c r="AB606">
        <v>65.337123001176295</v>
      </c>
      <c r="AC606">
        <v>142.59075151846201</v>
      </c>
      <c r="AD606">
        <v>90.227548417753496</v>
      </c>
      <c r="AE606">
        <v>138.091276657886</v>
      </c>
      <c r="AF606">
        <v>133.96130716803299</v>
      </c>
      <c r="AG606">
        <v>87.406551744868693</v>
      </c>
      <c r="AH606">
        <v>173.969607541286</v>
      </c>
      <c r="AI606">
        <v>178.42438392891401</v>
      </c>
      <c r="AJ606">
        <v>163.59154817134601</v>
      </c>
      <c r="AK606">
        <v>64.589809232240199</v>
      </c>
      <c r="AL606">
        <v>158.71289365740199</v>
      </c>
      <c r="AM606">
        <v>141.818470886406</v>
      </c>
      <c r="AN606">
        <v>143.73699448531201</v>
      </c>
      <c r="AO606">
        <v>148.299885628852</v>
      </c>
      <c r="AP606">
        <v>154.835279849073</v>
      </c>
      <c r="AQ606">
        <v>87.167676496461098</v>
      </c>
      <c r="AR606">
        <v>124.01449441049</v>
      </c>
      <c r="AS606">
        <v>150.099395067524</v>
      </c>
      <c r="AT606">
        <v>102.34344355288501</v>
      </c>
      <c r="AU606">
        <v>89.816744007328694</v>
      </c>
      <c r="AV606">
        <v>98.331718677823702</v>
      </c>
      <c r="AW606">
        <v>69.444511125058298</v>
      </c>
      <c r="AX606">
        <v>161.832057606858</v>
      </c>
      <c r="AY606">
        <v>164.01509377926999</v>
      </c>
      <c r="AZ606">
        <v>170.16550564164001</v>
      </c>
      <c r="BA606">
        <v>124.370440856778</v>
      </c>
      <c r="BB606">
        <v>84.920180377215502</v>
      </c>
      <c r="BC606">
        <v>191.03286553386599</v>
      </c>
      <c r="BD606">
        <v>109.55308888720501</v>
      </c>
      <c r="BE606">
        <v>123.03928167732801</v>
      </c>
      <c r="BF606">
        <v>89.859077155669695</v>
      </c>
      <c r="BG606">
        <v>112.925542070578</v>
      </c>
      <c r="BH606">
        <v>114.018406866391</v>
      </c>
      <c r="BI606">
        <v>184.14477087233399</v>
      </c>
      <c r="BJ606">
        <v>121.502450267162</v>
      </c>
      <c r="BK606">
        <v>150.679548541115</v>
      </c>
      <c r="BL606">
        <v>79.955937828585306</v>
      </c>
      <c r="BM606">
        <v>149.53057880531799</v>
      </c>
      <c r="BN606">
        <v>109.19173037149601</v>
      </c>
      <c r="BO606">
        <v>100.107505491743</v>
      </c>
      <c r="BP606">
        <v>75.066247466820897</v>
      </c>
      <c r="BQ606">
        <v>108.328969106664</v>
      </c>
      <c r="BR606">
        <v>137.49000540494799</v>
      </c>
      <c r="BS606">
        <v>200.87003785090999</v>
      </c>
      <c r="BT606">
        <v>94.071694580444898</v>
      </c>
      <c r="BU606">
        <v>114.57230823558</v>
      </c>
      <c r="BV606">
        <v>59.107670770906502</v>
      </c>
      <c r="BW606">
        <v>121.31818167812401</v>
      </c>
      <c r="BX606">
        <v>218.592890443366</v>
      </c>
      <c r="BY606">
        <v>74.176360565459902</v>
      </c>
      <c r="BZ606">
        <v>162.14978768019799</v>
      </c>
      <c r="CA606">
        <v>90.578086636785699</v>
      </c>
      <c r="CB606">
        <v>107.239345612713</v>
      </c>
      <c r="CC606">
        <v>139.120823446347</v>
      </c>
      <c r="CD606">
        <v>197.75742970191399</v>
      </c>
      <c r="CE606">
        <v>102.150399581393</v>
      </c>
      <c r="CF606">
        <v>113.807443716809</v>
      </c>
      <c r="CG606">
        <v>166.03063345633799</v>
      </c>
      <c r="CH606">
        <v>84.013621191133794</v>
      </c>
      <c r="CI606">
        <v>201.68186692500899</v>
      </c>
      <c r="CJ606">
        <v>78.422621603776506</v>
      </c>
      <c r="CK606">
        <v>81.200633749816106</v>
      </c>
      <c r="CL606">
        <v>123.30866911418001</v>
      </c>
      <c r="CM606">
        <v>131.39169029125799</v>
      </c>
      <c r="CN606">
        <v>150.807739000781</v>
      </c>
      <c r="CO606">
        <v>59.642987429912701</v>
      </c>
      <c r="CP606">
        <v>106.953945148568</v>
      </c>
      <c r="CQ606">
        <v>91.0838372269518</v>
      </c>
      <c r="CR606">
        <v>136.03453035294999</v>
      </c>
      <c r="CS606">
        <v>144.34019203385699</v>
      </c>
      <c r="CT606">
        <v>159.213440107125</v>
      </c>
      <c r="CU606">
        <v>135.20959508260799</v>
      </c>
      <c r="CV606">
        <v>102.677289120493</v>
      </c>
      <c r="CW606">
        <v>132.40835715596401</v>
      </c>
      <c r="CX606">
        <v>81.105774567658599</v>
      </c>
      <c r="CY606">
        <v>110.618560434413</v>
      </c>
      <c r="CZ606">
        <v>120.95273300051301</v>
      </c>
      <c r="DA606">
        <v>117.68975555784399</v>
      </c>
      <c r="DB606">
        <v>132.52634795554101</v>
      </c>
      <c r="DC606">
        <v>98.586664964118498</v>
      </c>
      <c r="DD606">
        <v>216.73083422877099</v>
      </c>
      <c r="DE606">
        <v>64.913353896959293</v>
      </c>
      <c r="DF606">
        <v>141.415703664392</v>
      </c>
      <c r="DG606">
        <v>82.816493391665702</v>
      </c>
      <c r="DH606">
        <v>96.129623216511106</v>
      </c>
      <c r="DI606">
        <v>159.95777150194701</v>
      </c>
      <c r="DJ606">
        <v>82.027517944631498</v>
      </c>
      <c r="DK606">
        <v>194.08775770055499</v>
      </c>
      <c r="DL606">
        <v>98.715084670276596</v>
      </c>
      <c r="DM606">
        <v>109.256004357874</v>
      </c>
      <c r="DN606">
        <v>104.756753193154</v>
      </c>
      <c r="DO606">
        <v>148.181013693485</v>
      </c>
      <c r="DP606">
        <v>68.600358559224304</v>
      </c>
      <c r="DQ606">
        <v>56.839154379901601</v>
      </c>
      <c r="DR606">
        <v>130.86724962454099</v>
      </c>
      <c r="DS606">
        <v>62.969030392261701</v>
      </c>
      <c r="DT606">
        <v>63.522935756394901</v>
      </c>
      <c r="DU606">
        <v>159.01208766964399</v>
      </c>
      <c r="DV606">
        <v>98.191523296487304</v>
      </c>
      <c r="DW606">
        <v>115.30127215152901</v>
      </c>
      <c r="DX606">
        <v>136.499444573468</v>
      </c>
      <c r="DY606">
        <v>132.80843328286301</v>
      </c>
      <c r="DZ606">
        <v>103.56869950114999</v>
      </c>
      <c r="EA606">
        <v>36.676346145620599</v>
      </c>
      <c r="EB606">
        <v>63.866417424775797</v>
      </c>
      <c r="EC606">
        <v>103.38495491524</v>
      </c>
      <c r="ED606">
        <v>105.03130779745101</v>
      </c>
      <c r="EE606">
        <v>89.164596619926002</v>
      </c>
      <c r="EF606">
        <v>78.553234625410099</v>
      </c>
      <c r="EG606">
        <v>153.860649501284</v>
      </c>
      <c r="EH606">
        <v>144.74123906777001</v>
      </c>
      <c r="EI606">
        <v>117.92624349758999</v>
      </c>
      <c r="EJ606">
        <v>136.48761526608499</v>
      </c>
      <c r="EK606">
        <v>84.220075404198894</v>
      </c>
      <c r="EL606">
        <v>141.10242482954601</v>
      </c>
      <c r="EM606">
        <v>120.118278478585</v>
      </c>
      <c r="EN606">
        <v>91.375708309985399</v>
      </c>
      <c r="EO606">
        <v>103.049110113363</v>
      </c>
      <c r="EP606">
        <v>144.04347142956601</v>
      </c>
      <c r="EQ606">
        <v>92.288525421709593</v>
      </c>
      <c r="ER606">
        <v>82.013820451172407</v>
      </c>
      <c r="ES606">
        <v>141.47163146826901</v>
      </c>
      <c r="ET606">
        <v>114.09842401512</v>
      </c>
      <c r="EU606">
        <v>85.494662228725602</v>
      </c>
      <c r="EV606">
        <v>127.154660348533</v>
      </c>
      <c r="EW606">
        <v>100.70765896444701</v>
      </c>
      <c r="EX606">
        <v>116.140326359854</v>
      </c>
      <c r="EY606">
        <v>164.93802641573299</v>
      </c>
      <c r="EZ606">
        <v>119.41991021312499</v>
      </c>
      <c r="FA606">
        <v>193.08955639792001</v>
      </c>
      <c r="FB606">
        <v>230.72572435895199</v>
      </c>
      <c r="FC606">
        <v>101.671157373932</v>
      </c>
      <c r="FD606">
        <v>60.1200944259461</v>
      </c>
      <c r="FE606">
        <v>107.87257535982</v>
      </c>
      <c r="FF606">
        <v>146.83865284959799</v>
      </c>
      <c r="FG606">
        <v>162.63136745989499</v>
      </c>
      <c r="FH606">
        <v>90.268916287074504</v>
      </c>
      <c r="FI606">
        <v>105.233344313909</v>
      </c>
      <c r="FJ606">
        <v>183.781919321711</v>
      </c>
      <c r="FK606">
        <v>110.49541739763001</v>
      </c>
      <c r="FL606">
        <v>141.27037115209399</v>
      </c>
      <c r="FM606">
        <v>67.388619412959201</v>
      </c>
      <c r="FN606">
        <v>87.260448856467207</v>
      </c>
      <c r="FO606">
        <v>138.08686627529201</v>
      </c>
      <c r="FP606">
        <v>92.350116682908194</v>
      </c>
      <c r="FQ606">
        <v>104.59770455869401</v>
      </c>
      <c r="FR606">
        <v>129.22266196843401</v>
      </c>
      <c r="FS606">
        <v>35.002592240385397</v>
      </c>
      <c r="FT606">
        <v>107.412659948488</v>
      </c>
      <c r="FU606">
        <v>205.73370619149699</v>
      </c>
      <c r="FV606">
        <v>151.282834285137</v>
      </c>
      <c r="FW606">
        <v>112.091856853344</v>
      </c>
      <c r="FX606">
        <v>108.067627026172</v>
      </c>
      <c r="FY606">
        <v>96.827875488860201</v>
      </c>
      <c r="FZ606">
        <v>104.495027077326</v>
      </c>
      <c r="GA606">
        <v>105.73405388490499</v>
      </c>
      <c r="GB606">
        <v>89.968296192334705</v>
      </c>
      <c r="GC606">
        <v>168.71433875731501</v>
      </c>
      <c r="GD606">
        <v>135.72239276760601</v>
      </c>
      <c r="GE606">
        <v>83.130992687741795</v>
      </c>
      <c r="GF606">
        <v>183.22913549658</v>
      </c>
      <c r="GG606">
        <v>160.045100004951</v>
      </c>
      <c r="GH606">
        <v>116.778508878972</v>
      </c>
      <c r="GI606">
        <v>93.054046957098095</v>
      </c>
      <c r="GJ606">
        <v>155.51255522327901</v>
      </c>
      <c r="GK606">
        <v>252.160130551821</v>
      </c>
      <c r="GL606">
        <v>143.781354097373</v>
      </c>
      <c r="GM606">
        <v>128.991790681835</v>
      </c>
      <c r="GN606">
        <v>104.851628083181</v>
      </c>
      <c r="GO606">
        <v>83.328351938642399</v>
      </c>
      <c r="GP606">
        <v>167.30461726068401</v>
      </c>
      <c r="GQ606">
        <v>165.89194883380799</v>
      </c>
      <c r="GR606">
        <v>161.78692549573901</v>
      </c>
      <c r="GS606">
        <v>157.628604816381</v>
      </c>
      <c r="GT606">
        <v>112.388491301383</v>
      </c>
      <c r="GU606">
        <v>159.911339588407</v>
      </c>
      <c r="GV606">
        <v>100.874608196061</v>
      </c>
      <c r="GW606">
        <v>123.50910181983301</v>
      </c>
      <c r="GX606">
        <v>154.135035761457</v>
      </c>
      <c r="GY606">
        <v>157.86897070160299</v>
      </c>
      <c r="GZ606">
        <v>103.65742564088001</v>
      </c>
      <c r="HA606">
        <v>93.991657539383695</v>
      </c>
      <c r="HB606">
        <v>117.184316412166</v>
      </c>
      <c r="HC606">
        <v>99.101618544505101</v>
      </c>
      <c r="HD606">
        <v>163.867937855767</v>
      </c>
      <c r="HE606">
        <v>101.637427823218</v>
      </c>
      <c r="HF606">
        <v>125.32842545048599</v>
      </c>
      <c r="HG606">
        <v>85.255348405644199</v>
      </c>
      <c r="HH606">
        <v>142.86744444662699</v>
      </c>
      <c r="HI606">
        <v>79.524114091708299</v>
      </c>
      <c r="HJ606">
        <v>175.45899794968199</v>
      </c>
      <c r="HK606">
        <v>137.85399028371401</v>
      </c>
      <c r="HL606">
        <v>102.976129408229</v>
      </c>
      <c r="HM606">
        <v>92.198549925536497</v>
      </c>
      <c r="HN606">
        <v>141.79527090238699</v>
      </c>
      <c r="HO606">
        <v>146.137348463487</v>
      </c>
      <c r="HP606">
        <v>161.43005162903901</v>
      </c>
      <c r="HQ606">
        <v>99.444185050462707</v>
      </c>
      <c r="HR606">
        <v>75.172452198287104</v>
      </c>
      <c r="HS606">
        <v>120.940931438825</v>
      </c>
      <c r="HT606">
        <v>82.709325494106196</v>
      </c>
      <c r="HU606">
        <v>108.74112095336299</v>
      </c>
      <c r="HV606">
        <v>139.39929290324201</v>
      </c>
      <c r="HW606">
        <v>128.60694684413801</v>
      </c>
      <c r="HX606">
        <v>105.87890107893</v>
      </c>
      <c r="HY606">
        <v>97.026316157772001</v>
      </c>
      <c r="HZ606">
        <v>154.38830892955701</v>
      </c>
      <c r="IA606">
        <v>86.254115461167203</v>
      </c>
      <c r="IB606">
        <v>100.35151611417599</v>
      </c>
      <c r="IC606">
        <v>103.78557351809</v>
      </c>
      <c r="ID606">
        <v>122.267782697071</v>
      </c>
      <c r="IE606">
        <v>130.359836762274</v>
      </c>
      <c r="IF606">
        <v>110.96968488538801</v>
      </c>
      <c r="IG606">
        <v>135.19021843495401</v>
      </c>
      <c r="IH606">
        <v>115.400559497602</v>
      </c>
      <c r="II606">
        <v>100.349387356558</v>
      </c>
      <c r="IJ606">
        <v>75.757818391781797</v>
      </c>
      <c r="IK606">
        <v>87.632645490164506</v>
      </c>
      <c r="IL606">
        <v>133.233151730705</v>
      </c>
      <c r="IM606">
        <v>131.09590679889899</v>
      </c>
      <c r="IN606">
        <v>119.97723952923501</v>
      </c>
      <c r="IO606">
        <v>78.169967561360593</v>
      </c>
      <c r="IP606">
        <v>116.019295537098</v>
      </c>
      <c r="IQ606">
        <v>144.83271741332601</v>
      </c>
      <c r="IR606">
        <v>134.770121372109</v>
      </c>
      <c r="IS606">
        <v>109.528397310965</v>
      </c>
      <c r="IT606">
        <v>73.203521425485107</v>
      </c>
      <c r="IU606">
        <v>103.50656369546</v>
      </c>
      <c r="IV606">
        <v>100.391750326224</v>
      </c>
      <c r="IW606">
        <v>86.470271762458495</v>
      </c>
      <c r="IX606">
        <v>107.109720204374</v>
      </c>
      <c r="IY606">
        <v>70.764960595808503</v>
      </c>
      <c r="IZ606">
        <v>179.74095399739599</v>
      </c>
      <c r="JA606">
        <v>213.47924377654601</v>
      </c>
      <c r="JB606">
        <v>110.901171029414</v>
      </c>
      <c r="JC606">
        <v>161.115296080896</v>
      </c>
      <c r="JD606">
        <v>129.58297964014201</v>
      </c>
      <c r="JE606">
        <v>122.443634638501</v>
      </c>
      <c r="JF606">
        <v>81.761685281865397</v>
      </c>
      <c r="JG606">
        <v>88.575062870973298</v>
      </c>
      <c r="JH606">
        <v>221.473777704387</v>
      </c>
      <c r="JI606">
        <v>96.815706052605094</v>
      </c>
      <c r="JJ606">
        <v>81.822966146867103</v>
      </c>
      <c r="JK606">
        <v>128.227685055303</v>
      </c>
      <c r="JL606">
        <v>91.233380208231594</v>
      </c>
      <c r="JM606">
        <v>132.27999013300001</v>
      </c>
      <c r="JN606">
        <v>125.62078504717</v>
      </c>
      <c r="JO606">
        <v>157.10049173151799</v>
      </c>
      <c r="JP606">
        <v>152.78803830101299</v>
      </c>
      <c r="JQ606">
        <v>58.4007340419112</v>
      </c>
      <c r="JR606">
        <v>83.026482989599899</v>
      </c>
      <c r="JS606">
        <v>137.85709648479499</v>
      </c>
      <c r="JT606">
        <v>145.858392932497</v>
      </c>
      <c r="JU606">
        <v>88.533972061305704</v>
      </c>
      <c r="JV606">
        <v>102.564341868936</v>
      </c>
      <c r="JW606">
        <v>163.143342506035</v>
      </c>
      <c r="JX606">
        <v>162.36493126057499</v>
      </c>
      <c r="JY606">
        <v>127.68514256185</v>
      </c>
      <c r="JZ606">
        <v>195.37379681991999</v>
      </c>
      <c r="KA606">
        <v>80.018379022096994</v>
      </c>
      <c r="KB606">
        <v>140.14057386115499</v>
      </c>
      <c r="KC606">
        <v>96.332730803681002</v>
      </c>
      <c r="KD606">
        <v>95.651801151641706</v>
      </c>
      <c r="KE606">
        <v>133.905731787007</v>
      </c>
      <c r="KF606">
        <v>75.094401205983303</v>
      </c>
      <c r="KG606">
        <v>95.568407093660497</v>
      </c>
      <c r="KH606">
        <v>93.186464260569494</v>
      </c>
      <c r="KI606">
        <v>78.195326589893</v>
      </c>
      <c r="KJ606">
        <v>212.86123393033699</v>
      </c>
      <c r="KK606">
        <v>211.41752011954699</v>
      </c>
      <c r="KL606">
        <v>115.49714061723201</v>
      </c>
      <c r="KM606">
        <v>139.034607958566</v>
      </c>
      <c r="KN606">
        <v>174.60574265297399</v>
      </c>
      <c r="KO606">
        <v>178.437740021108</v>
      </c>
      <c r="KP606">
        <v>157.38806868877401</v>
      </c>
      <c r="KQ606">
        <v>157.51166682227301</v>
      </c>
      <c r="KR606">
        <v>139.93749729878701</v>
      </c>
      <c r="KS606">
        <v>91.410834015347504</v>
      </c>
      <c r="KT606">
        <v>130.71037724471901</v>
      </c>
      <c r="KU606">
        <v>87.643197887340904</v>
      </c>
      <c r="KV606">
        <v>132.63266330030899</v>
      </c>
      <c r="KW606">
        <v>176.59831594270301</v>
      </c>
      <c r="KX606">
        <v>106.920253339128</v>
      </c>
      <c r="KY606">
        <v>147.70388099304901</v>
      </c>
      <c r="KZ606">
        <v>79.441081155254395</v>
      </c>
      <c r="LA606">
        <v>76.961860832571105</v>
      </c>
      <c r="LB606">
        <v>241.05499940372999</v>
      </c>
      <c r="LC606">
        <v>96.573252071301894</v>
      </c>
      <c r="LD606">
        <v>164.45942201181899</v>
      </c>
      <c r="LE606">
        <v>152.830752788062</v>
      </c>
      <c r="LF606">
        <v>108.469497823262</v>
      </c>
      <c r="LG606">
        <v>82.035348184017806</v>
      </c>
      <c r="LH606">
        <v>202.21090227903301</v>
      </c>
      <c r="LI606">
        <v>148.05016533448199</v>
      </c>
      <c r="LJ606">
        <v>40.290239924089498</v>
      </c>
      <c r="LK606">
        <v>94.582381638455303</v>
      </c>
      <c r="LL606">
        <v>107.76341305903399</v>
      </c>
      <c r="LM606">
        <v>73.349867438404303</v>
      </c>
      <c r="LN606">
        <v>82.249761756124997</v>
      </c>
      <c r="LO606">
        <v>108.80910156377</v>
      </c>
      <c r="LP606">
        <v>80.5310065839777</v>
      </c>
      <c r="LQ606">
        <v>121.83783571660901</v>
      </c>
      <c r="LR606">
        <v>173.41677126981401</v>
      </c>
      <c r="LS606">
        <v>136.50605300530299</v>
      </c>
      <c r="LT606">
        <v>177.649332908688</v>
      </c>
      <c r="LU606">
        <v>113.353560511078</v>
      </c>
      <c r="LV606">
        <v>64.235076356237002</v>
      </c>
      <c r="LW606">
        <v>61.164639511506401</v>
      </c>
      <c r="LX606">
        <v>189.102001400451</v>
      </c>
      <c r="LY606">
        <v>126.054628199897</v>
      </c>
      <c r="LZ606">
        <v>194.997441970083</v>
      </c>
      <c r="MA606">
        <v>153.89842730706499</v>
      </c>
      <c r="MB606">
        <v>212.36245074109101</v>
      </c>
      <c r="MC606">
        <v>129.52154581548601</v>
      </c>
      <c r="MD606">
        <v>92.302312233645594</v>
      </c>
      <c r="ME606">
        <v>123.54069961792</v>
      </c>
      <c r="MF606">
        <v>204.822823678189</v>
      </c>
      <c r="MG606">
        <v>70.942012475475394</v>
      </c>
      <c r="MH606">
        <v>56.067271113832398</v>
      </c>
      <c r="MI606">
        <v>111.57161000571401</v>
      </c>
      <c r="MJ606">
        <v>81.732563855538004</v>
      </c>
      <c r="MK606">
        <v>136.08098187794101</v>
      </c>
      <c r="ML606">
        <v>80.990519381627806</v>
      </c>
      <c r="MM606">
        <v>116.817126740586</v>
      </c>
      <c r="MN606">
        <v>164.78456259469999</v>
      </c>
      <c r="MO606">
        <v>96.320584739036804</v>
      </c>
      <c r="MP606">
        <v>127.649091474654</v>
      </c>
      <c r="MQ606">
        <v>79.965680432795693</v>
      </c>
      <c r="MR606">
        <v>104.694083014735</v>
      </c>
      <c r="MS606">
        <v>80.975309461534593</v>
      </c>
      <c r="MT606">
        <v>112.479807920836</v>
      </c>
      <c r="MU606">
        <v>173.44959007888301</v>
      </c>
      <c r="MV606">
        <v>99.368241496112901</v>
      </c>
      <c r="MW606">
        <v>88.318132538736606</v>
      </c>
      <c r="MX606">
        <v>89.877448038655999</v>
      </c>
      <c r="MY606">
        <v>60.876380077583597</v>
      </c>
      <c r="MZ606">
        <v>110.68841459142701</v>
      </c>
      <c r="NA606">
        <v>181.163346157836</v>
      </c>
      <c r="NB606">
        <v>120.834243334115</v>
      </c>
      <c r="NC606">
        <v>87.608583460342601</v>
      </c>
      <c r="ND606">
        <v>115.118410081889</v>
      </c>
      <c r="NE606">
        <v>130.34975635430001</v>
      </c>
      <c r="NF606">
        <v>211.544981852456</v>
      </c>
      <c r="NG606">
        <v>140.68827057424801</v>
      </c>
      <c r="NH606">
        <v>96.176533740883002</v>
      </c>
      <c r="NI606">
        <v>98.292408670162601</v>
      </c>
      <c r="NJ606">
        <v>116.10143944973299</v>
      </c>
      <c r="NK606">
        <v>131.23574023403401</v>
      </c>
      <c r="NL606">
        <v>144.689005603185</v>
      </c>
      <c r="NM606">
        <v>101.039980976458</v>
      </c>
      <c r="NN606">
        <v>96.086369460392405</v>
      </c>
      <c r="NO606">
        <v>142.45049009875899</v>
      </c>
      <c r="NP606">
        <v>125.19023896461201</v>
      </c>
      <c r="NQ606">
        <v>95.835976521154606</v>
      </c>
      <c r="NR606">
        <v>202.58882855068501</v>
      </c>
      <c r="NS606">
        <v>193.587946253323</v>
      </c>
      <c r="NT606">
        <v>67.4905932567533</v>
      </c>
      <c r="NU606">
        <v>211.39180043241399</v>
      </c>
      <c r="NV606">
        <v>154.92323024337401</v>
      </c>
      <c r="NW606">
        <v>99.4287166666236</v>
      </c>
      <c r="NX606">
        <v>165.27728369625899</v>
      </c>
      <c r="NY606">
        <v>106.811483825655</v>
      </c>
      <c r="NZ606">
        <v>99.297451631301598</v>
      </c>
      <c r="OA606">
        <v>82.782329326673803</v>
      </c>
      <c r="OB606">
        <v>94.413993449775006</v>
      </c>
      <c r="OC606">
        <v>183.59575387515599</v>
      </c>
      <c r="OD606">
        <v>137.78119859461799</v>
      </c>
      <c r="OE606">
        <v>103.938951767041</v>
      </c>
      <c r="OF606">
        <v>174.42674965202801</v>
      </c>
      <c r="OG606">
        <v>61.5530993023986</v>
      </c>
      <c r="OH606">
        <v>121.372545939342</v>
      </c>
      <c r="OI606">
        <v>136.314162049499</v>
      </c>
      <c r="OJ606">
        <v>91.631760149432296</v>
      </c>
      <c r="OK606">
        <v>66.8403273474174</v>
      </c>
      <c r="OL606">
        <v>151.096846317135</v>
      </c>
      <c r="OM606">
        <v>97.809789204301495</v>
      </c>
      <c r="ON606">
        <v>128.41947690555699</v>
      </c>
      <c r="OO606">
        <v>178.52646181517099</v>
      </c>
      <c r="OP606">
        <v>109.68744907954</v>
      </c>
      <c r="OQ606">
        <v>116.159105306184</v>
      </c>
      <c r="OR606">
        <v>120.700372251953</v>
      </c>
      <c r="OS606">
        <v>148.73450777648901</v>
      </c>
      <c r="OT606">
        <v>112.809677188759</v>
      </c>
      <c r="OU606">
        <v>167.561565528925</v>
      </c>
      <c r="OV606">
        <v>103.542052342793</v>
      </c>
      <c r="OW606">
        <v>154.82377355705901</v>
      </c>
      <c r="OX606">
        <v>83.826179396116999</v>
      </c>
      <c r="OY606">
        <v>80.321065915131896</v>
      </c>
      <c r="OZ606">
        <v>146.198438543245</v>
      </c>
      <c r="PA606">
        <v>117.14502286514799</v>
      </c>
      <c r="PB606">
        <v>180.88957387742099</v>
      </c>
      <c r="PC606">
        <v>215.61828567740901</v>
      </c>
      <c r="PD606">
        <v>122.085532655552</v>
      </c>
      <c r="PE606">
        <v>140.56869249986099</v>
      </c>
      <c r="PF606">
        <v>100.54143289639801</v>
      </c>
      <c r="PG606">
        <v>188.481910885247</v>
      </c>
      <c r="PH606">
        <v>115.47526193383401</v>
      </c>
      <c r="PI606">
        <v>90.674406727202694</v>
      </c>
      <c r="PJ606">
        <v>103.454636527487</v>
      </c>
      <c r="PK606">
        <v>122.181920358062</v>
      </c>
      <c r="PL606">
        <v>100.314487185617</v>
      </c>
      <c r="PM606">
        <v>129.73078440940799</v>
      </c>
      <c r="PN606">
        <v>121.040371109533</v>
      </c>
      <c r="PO606">
        <v>185.05527679081399</v>
      </c>
      <c r="PP606">
        <v>93.402674527008799</v>
      </c>
      <c r="PQ606">
        <v>107.803479876503</v>
      </c>
      <c r="PR606">
        <v>144.24917801995099</v>
      </c>
      <c r="PS606">
        <v>107.68463109661801</v>
      </c>
      <c r="PT606">
        <v>113.91235526652601</v>
      </c>
      <c r="PU606">
        <v>193.42782890209199</v>
      </c>
      <c r="PV606">
        <v>148.516622343693</v>
      </c>
      <c r="PW606">
        <v>88.576870233813906</v>
      </c>
      <c r="PX606">
        <v>59.935724768415398</v>
      </c>
      <c r="PY606">
        <v>168.886154068683</v>
      </c>
      <c r="PZ606">
        <v>127.34704374561301</v>
      </c>
      <c r="QA606">
        <v>111.892489739867</v>
      </c>
      <c r="QB606">
        <v>83.952242606778</v>
      </c>
      <c r="QC606">
        <v>116.557180167078</v>
      </c>
      <c r="QD606">
        <v>121.95007899314901</v>
      </c>
      <c r="QE606">
        <v>138.06141155758999</v>
      </c>
      <c r="QF606">
        <v>119.80691428784399</v>
      </c>
      <c r="QG606">
        <v>173.15117750622099</v>
      </c>
      <c r="QH606">
        <v>170.32670928725699</v>
      </c>
      <c r="QI606">
        <v>208.573869953317</v>
      </c>
      <c r="QJ606">
        <v>93.757542539848004</v>
      </c>
      <c r="QK606">
        <v>222.70220122850199</v>
      </c>
      <c r="QL606">
        <v>121.878343140509</v>
      </c>
      <c r="QM606">
        <v>76.248071075935599</v>
      </c>
      <c r="QN606">
        <v>127.834706390359</v>
      </c>
      <c r="QO606">
        <v>67.274688133783798</v>
      </c>
      <c r="QP606">
        <v>63.73496575235</v>
      </c>
      <c r="QQ606">
        <v>133.25143374707</v>
      </c>
      <c r="QR606">
        <v>45.552762396945297</v>
      </c>
      <c r="QS606">
        <v>134.17551979113301</v>
      </c>
      <c r="QT606">
        <v>95.034045152817896</v>
      </c>
      <c r="QU606">
        <v>115.17319739803099</v>
      </c>
      <c r="QV606">
        <v>177.962145700317</v>
      </c>
      <c r="QW606">
        <v>148.16145523282299</v>
      </c>
      <c r="QX606">
        <v>178.84164877853399</v>
      </c>
      <c r="QY606">
        <v>102.52501276236499</v>
      </c>
      <c r="QZ606">
        <v>215.083418398882</v>
      </c>
      <c r="RA606">
        <v>59.154000694075997</v>
      </c>
      <c r="RB606">
        <v>148.11475900305999</v>
      </c>
      <c r="RC606">
        <v>136.59314452317699</v>
      </c>
      <c r="RD606">
        <v>98.898542221987299</v>
      </c>
      <c r="RE606">
        <v>83.750605150234193</v>
      </c>
      <c r="RF606">
        <v>130.176101097388</v>
      </c>
      <c r="RG606">
        <v>180.14663691217501</v>
      </c>
      <c r="RH606">
        <v>159.44624460203499</v>
      </c>
      <c r="RI606">
        <v>90.367526405108194</v>
      </c>
      <c r="RJ606">
        <v>121.260728494566</v>
      </c>
      <c r="RK606">
        <v>137.437737993561</v>
      </c>
      <c r="RL606">
        <v>113.01603696677699</v>
      </c>
      <c r="RM606">
        <v>164.28953748713701</v>
      </c>
      <c r="RN606">
        <v>153.01234667549301</v>
      </c>
      <c r="RO606">
        <v>75.336454140447998</v>
      </c>
      <c r="RP606">
        <v>212.506425437735</v>
      </c>
      <c r="RQ606">
        <v>72.895960863061404</v>
      </c>
      <c r="RR606">
        <v>131.981006098828</v>
      </c>
      <c r="RS606">
        <v>152.770298180742</v>
      </c>
      <c r="RT606">
        <v>138.570318136797</v>
      </c>
      <c r="RU606">
        <v>177.65016925244899</v>
      </c>
      <c r="RV606">
        <v>149.67747082934901</v>
      </c>
      <c r="RW606">
        <v>192.60755351216301</v>
      </c>
      <c r="RX606">
        <v>58.600173398916702</v>
      </c>
      <c r="RY606">
        <v>131.704020605251</v>
      </c>
      <c r="RZ606">
        <v>140.69316440674001</v>
      </c>
      <c r="SA606">
        <v>100.643150452413</v>
      </c>
      <c r="SB606">
        <v>137.15080524888799</v>
      </c>
      <c r="SC606">
        <v>132.62158689825901</v>
      </c>
      <c r="SD606">
        <v>136.26889394447599</v>
      </c>
      <c r="SE606">
        <v>197.22963469718101</v>
      </c>
      <c r="SF606">
        <v>145.85440051429001</v>
      </c>
      <c r="SG606">
        <f>COUNTIF(B606:SF606, "&gt;1")</f>
        <v>499</v>
      </c>
    </row>
    <row r="607" spans="1:501" x14ac:dyDescent="0.2">
      <c r="A607" t="s">
        <v>470</v>
      </c>
      <c r="B607">
        <v>93.302524592703705</v>
      </c>
      <c r="C607">
        <v>118.801026737287</v>
      </c>
      <c r="D607">
        <v>98.382677145427806</v>
      </c>
      <c r="E607">
        <v>124.31239920397</v>
      </c>
      <c r="F607">
        <v>71.610064069845095</v>
      </c>
      <c r="G607">
        <v>151.219447617258</v>
      </c>
      <c r="H607">
        <v>151.16475461842799</v>
      </c>
      <c r="I607">
        <v>90.195642196126599</v>
      </c>
      <c r="J607">
        <v>138.036888464497</v>
      </c>
      <c r="K607">
        <v>113.352857349657</v>
      </c>
      <c r="L607">
        <v>98.199109029548794</v>
      </c>
      <c r="M607">
        <v>153.226635205517</v>
      </c>
      <c r="N607">
        <v>136.47887855702501</v>
      </c>
      <c r="O607">
        <v>118.89303583149901</v>
      </c>
      <c r="P607">
        <v>87.565704118723204</v>
      </c>
      <c r="Q607">
        <v>82.492572610161204</v>
      </c>
      <c r="R607">
        <v>120.51555842507599</v>
      </c>
      <c r="S607">
        <v>152.52586404053801</v>
      </c>
      <c r="T607">
        <v>192.18544064959801</v>
      </c>
      <c r="U607">
        <v>184.74135305245201</v>
      </c>
      <c r="V607">
        <v>212.660169898806</v>
      </c>
      <c r="W607">
        <v>108.511922882889</v>
      </c>
      <c r="X607">
        <v>215.472348047938</v>
      </c>
      <c r="Y607">
        <v>132.30907861984599</v>
      </c>
      <c r="Z607">
        <v>136.61070966931399</v>
      </c>
      <c r="AA607">
        <v>75.364816922556898</v>
      </c>
      <c r="AB607">
        <v>65.337123001177503</v>
      </c>
      <c r="AC607">
        <v>142.59075151846099</v>
      </c>
      <c r="AD607">
        <v>90.2275484177528</v>
      </c>
      <c r="AE607">
        <v>138.091276657886</v>
      </c>
      <c r="AF607">
        <v>133.961307168031</v>
      </c>
      <c r="AG607">
        <v>87.406551744870796</v>
      </c>
      <c r="AH607">
        <v>173.969607541285</v>
      </c>
      <c r="AI607">
        <v>178.42438392891501</v>
      </c>
      <c r="AJ607">
        <v>163.59154817134601</v>
      </c>
      <c r="AK607">
        <v>64.589809232239901</v>
      </c>
      <c r="AL607">
        <v>158.71289365740199</v>
      </c>
      <c r="AM607">
        <v>141.818470886412</v>
      </c>
      <c r="AN607">
        <v>143.73699448531201</v>
      </c>
      <c r="AO607">
        <v>148.299885628852</v>
      </c>
      <c r="AP607">
        <v>154.83527984907201</v>
      </c>
      <c r="AQ607">
        <v>87.167676496460999</v>
      </c>
      <c r="AR607">
        <v>124.014494410483</v>
      </c>
      <c r="AS607">
        <v>150.09939506752301</v>
      </c>
      <c r="AT607">
        <v>102.34344355288501</v>
      </c>
      <c r="AU607">
        <v>89.8167440073221</v>
      </c>
      <c r="AV607">
        <v>98.331718677824597</v>
      </c>
      <c r="AW607">
        <v>69.444511125057403</v>
      </c>
      <c r="AX607">
        <v>161.832057606859</v>
      </c>
      <c r="AY607">
        <v>164.01509377926899</v>
      </c>
      <c r="AZ607">
        <v>170.16550564164001</v>
      </c>
      <c r="BA607">
        <v>124.370440856778</v>
      </c>
      <c r="BB607">
        <v>84.920180377215601</v>
      </c>
      <c r="BC607">
        <v>191.03286553386599</v>
      </c>
      <c r="BD607">
        <v>109.553088887206</v>
      </c>
      <c r="BE607">
        <v>123.039281677327</v>
      </c>
      <c r="BF607">
        <v>89.859077155669297</v>
      </c>
      <c r="BG607">
        <v>112.925542070577</v>
      </c>
      <c r="BH607">
        <v>114.018406866394</v>
      </c>
      <c r="BI607">
        <v>184.14477087233399</v>
      </c>
      <c r="BJ607">
        <v>121.502450267162</v>
      </c>
      <c r="BK607">
        <v>150.67954854111599</v>
      </c>
      <c r="BL607">
        <v>79.955937828583401</v>
      </c>
      <c r="BM607">
        <v>149.53057880531799</v>
      </c>
      <c r="BN607">
        <v>109.191730371497</v>
      </c>
      <c r="BO607">
        <v>100.107505491756</v>
      </c>
      <c r="BP607">
        <v>75.066247466820599</v>
      </c>
      <c r="BQ607">
        <v>108.328969106664</v>
      </c>
      <c r="BR607">
        <v>137.490005404925</v>
      </c>
      <c r="BS607">
        <v>200.870037850909</v>
      </c>
      <c r="BT607">
        <v>94.0716945804445</v>
      </c>
      <c r="BU607">
        <v>114.57230823558</v>
      </c>
      <c r="BV607">
        <v>59.107670770905102</v>
      </c>
      <c r="BW607">
        <v>121.318181678123</v>
      </c>
      <c r="BX607">
        <v>218.59289044336501</v>
      </c>
      <c r="BY607">
        <v>74.1763605654602</v>
      </c>
      <c r="BZ607">
        <v>162.149787680201</v>
      </c>
      <c r="CA607">
        <v>90.578086636787006</v>
      </c>
      <c r="CB607">
        <v>107.239345612713</v>
      </c>
      <c r="CC607">
        <v>139.12082344622999</v>
      </c>
      <c r="CD607">
        <v>197.75742970191399</v>
      </c>
      <c r="CE607">
        <v>102.150399581394</v>
      </c>
      <c r="CF607">
        <v>113.807443716808</v>
      </c>
      <c r="CG607">
        <v>166.03063345633799</v>
      </c>
      <c r="CH607">
        <v>84.013621191133495</v>
      </c>
      <c r="CI607">
        <v>200.62517999356299</v>
      </c>
      <c r="CJ607">
        <v>78.422621603777003</v>
      </c>
      <c r="CK607">
        <v>81.200633749816305</v>
      </c>
      <c r="CL607">
        <v>123.308669114184</v>
      </c>
      <c r="CM607">
        <v>131.39169029125699</v>
      </c>
      <c r="CN607">
        <v>150.80773900077901</v>
      </c>
      <c r="CO607">
        <v>59.642987429910598</v>
      </c>
      <c r="CP607">
        <v>106.95394514856601</v>
      </c>
      <c r="CQ607">
        <v>91.083837226950607</v>
      </c>
      <c r="CR607">
        <v>136.03453035294899</v>
      </c>
      <c r="CS607">
        <v>144.34019203386001</v>
      </c>
      <c r="CT607">
        <v>159.213440107124</v>
      </c>
      <c r="CU607">
        <v>135.20959508260799</v>
      </c>
      <c r="CV607">
        <v>101.577501819886</v>
      </c>
      <c r="CW607">
        <v>132.40835715596199</v>
      </c>
      <c r="CX607">
        <v>81.105774567659097</v>
      </c>
      <c r="CY607">
        <v>110.618560434413</v>
      </c>
      <c r="CZ607">
        <v>120.95273300051301</v>
      </c>
      <c r="DA607">
        <v>117.689755557843</v>
      </c>
      <c r="DB607">
        <v>132.52634795554101</v>
      </c>
      <c r="DC607">
        <v>98.586664964117503</v>
      </c>
      <c r="DD607">
        <v>216.73083422876999</v>
      </c>
      <c r="DE607">
        <v>64.913353896959507</v>
      </c>
      <c r="DF607">
        <v>141.41570366439001</v>
      </c>
      <c r="DG607">
        <v>82.816493391813395</v>
      </c>
      <c r="DH607">
        <v>96.129623216512101</v>
      </c>
      <c r="DI607">
        <v>159.95777150187601</v>
      </c>
      <c r="DJ607">
        <v>82.027517944630304</v>
      </c>
      <c r="DK607">
        <v>194.08775770055499</v>
      </c>
      <c r="DL607">
        <v>98.715084670278102</v>
      </c>
      <c r="DM607">
        <v>109.256004357875</v>
      </c>
      <c r="DN607">
        <v>104.756753193151</v>
      </c>
      <c r="DO607">
        <v>148.181013693484</v>
      </c>
      <c r="DP607">
        <v>68.600358559222499</v>
      </c>
      <c r="DQ607">
        <v>56.839154379902098</v>
      </c>
      <c r="DR607">
        <v>130.86724962451899</v>
      </c>
      <c r="DS607">
        <v>62.969030392261899</v>
      </c>
      <c r="DT607">
        <v>63.522935756395199</v>
      </c>
      <c r="DU607">
        <v>159.01208766963299</v>
      </c>
      <c r="DV607">
        <v>98.191523296490004</v>
      </c>
      <c r="DW607">
        <v>115.30127215153</v>
      </c>
      <c r="DX607">
        <v>136.49944457346101</v>
      </c>
      <c r="DY607">
        <v>132.808433282865</v>
      </c>
      <c r="DZ607">
        <v>103.56869950114999</v>
      </c>
      <c r="EA607">
        <v>36.676346145621302</v>
      </c>
      <c r="EB607">
        <v>63.866417424776799</v>
      </c>
      <c r="EC607">
        <v>103.38495491523901</v>
      </c>
      <c r="ED607">
        <v>105.031307797453</v>
      </c>
      <c r="EE607">
        <v>89.164596619926499</v>
      </c>
      <c r="EF607">
        <v>78.553234625410894</v>
      </c>
      <c r="EG607">
        <v>153.860649501285</v>
      </c>
      <c r="EH607">
        <v>144.74123906776799</v>
      </c>
      <c r="EI607">
        <v>117.926243497587</v>
      </c>
      <c r="EJ607">
        <v>136.48761526608601</v>
      </c>
      <c r="EK607">
        <v>84.220075404200102</v>
      </c>
      <c r="EL607">
        <v>141.102424829547</v>
      </c>
      <c r="EM607">
        <v>120.11827847858601</v>
      </c>
      <c r="EN607">
        <v>91.375708309985001</v>
      </c>
      <c r="EO607">
        <v>103.049110113362</v>
      </c>
      <c r="EP607">
        <v>144.043471429563</v>
      </c>
      <c r="EQ607">
        <v>92.288525421709707</v>
      </c>
      <c r="ER607">
        <v>82.013820451171298</v>
      </c>
      <c r="ES607">
        <v>141.47163146826799</v>
      </c>
      <c r="ET607">
        <v>114.098424015118</v>
      </c>
      <c r="EU607">
        <v>85.494662228723698</v>
      </c>
      <c r="EV607">
        <v>127.15466034853399</v>
      </c>
      <c r="EW607">
        <v>100.70765896445</v>
      </c>
      <c r="EX607">
        <v>116.140326359856</v>
      </c>
      <c r="EY607">
        <v>164.938026415797</v>
      </c>
      <c r="EZ607">
        <v>119.41991021312499</v>
      </c>
      <c r="FA607">
        <v>193.08955639792001</v>
      </c>
      <c r="FB607">
        <v>230.72572435895199</v>
      </c>
      <c r="FC607">
        <v>101.671157373932</v>
      </c>
      <c r="FD607">
        <v>60.120094425948103</v>
      </c>
      <c r="FE607">
        <v>107.87257535982501</v>
      </c>
      <c r="FF607">
        <v>146.83865284959799</v>
      </c>
      <c r="FG607">
        <v>162.631367459887</v>
      </c>
      <c r="FH607">
        <v>90.268916287073594</v>
      </c>
      <c r="FI607">
        <v>105.23334431391</v>
      </c>
      <c r="FJ607">
        <v>183.78191932171001</v>
      </c>
      <c r="FK607">
        <v>110.495417397629</v>
      </c>
      <c r="FL607">
        <v>141.27037115209399</v>
      </c>
      <c r="FM607">
        <v>67.388619412961901</v>
      </c>
      <c r="FN607">
        <v>87.260448856467704</v>
      </c>
      <c r="FO607">
        <v>138.08686627529201</v>
      </c>
      <c r="FP607">
        <v>92.3501166829097</v>
      </c>
      <c r="FQ607">
        <v>104.59770455869401</v>
      </c>
      <c r="FR607">
        <v>129.22266196843</v>
      </c>
      <c r="FS607">
        <v>35.002592240385397</v>
      </c>
      <c r="FT607">
        <v>107.412659948486</v>
      </c>
      <c r="FU607">
        <v>205.73370619149799</v>
      </c>
      <c r="FV607">
        <v>151.282834285136</v>
      </c>
      <c r="FW607">
        <v>112.091856853609</v>
      </c>
      <c r="FX607">
        <v>108.067627026179</v>
      </c>
      <c r="FY607">
        <v>96.827875488858595</v>
      </c>
      <c r="FZ607">
        <v>104.495027077329</v>
      </c>
      <c r="GA607">
        <v>105.734053884906</v>
      </c>
      <c r="GB607">
        <v>89.968296192336098</v>
      </c>
      <c r="GC607">
        <v>168.71433875731501</v>
      </c>
      <c r="GD607">
        <v>135.722392767607</v>
      </c>
      <c r="GE607">
        <v>83.130992687741198</v>
      </c>
      <c r="GF607">
        <v>183.22913549657801</v>
      </c>
      <c r="GG607">
        <v>160.04510000494901</v>
      </c>
      <c r="GH607">
        <v>116.778508878972</v>
      </c>
      <c r="GI607">
        <v>93.054046957096702</v>
      </c>
      <c r="GJ607">
        <v>155.51255522327199</v>
      </c>
      <c r="GK607">
        <v>252.160130551821</v>
      </c>
      <c r="GL607">
        <v>143.78135409737399</v>
      </c>
      <c r="GM607">
        <v>128.99179068238701</v>
      </c>
      <c r="GN607">
        <v>104.85162808318</v>
      </c>
      <c r="GO607">
        <v>83.328351938643607</v>
      </c>
      <c r="GP607">
        <v>167.304617260687</v>
      </c>
      <c r="GQ607">
        <v>165.89194883380901</v>
      </c>
      <c r="GR607">
        <v>161.78692549574001</v>
      </c>
      <c r="GS607">
        <v>157.62860481637901</v>
      </c>
      <c r="GT607">
        <v>112.38849130138399</v>
      </c>
      <c r="GU607">
        <v>159.91133958840601</v>
      </c>
      <c r="GV607">
        <v>100.874608196059</v>
      </c>
      <c r="GW607">
        <v>123.50910181984</v>
      </c>
      <c r="GX607">
        <v>154.13503576145601</v>
      </c>
      <c r="GY607">
        <v>157.868970701602</v>
      </c>
      <c r="GZ607">
        <v>103.65742564087699</v>
      </c>
      <c r="HA607">
        <v>93.9916575393827</v>
      </c>
      <c r="HB607">
        <v>117.18431641216399</v>
      </c>
      <c r="HC607">
        <v>99.101618544504205</v>
      </c>
      <c r="HD607">
        <v>163.86793785577399</v>
      </c>
      <c r="HE607">
        <v>101.637427823218</v>
      </c>
      <c r="HF607">
        <v>125.32842545048599</v>
      </c>
      <c r="HG607">
        <v>85.255348405643701</v>
      </c>
      <c r="HH607">
        <v>142.86744444663799</v>
      </c>
      <c r="HI607">
        <v>79.524114091708597</v>
      </c>
      <c r="HJ607">
        <v>175.45899794968199</v>
      </c>
      <c r="HK607">
        <v>137.85399028372299</v>
      </c>
      <c r="HL607">
        <v>102.97612940822999</v>
      </c>
      <c r="HM607">
        <v>92.198549925536597</v>
      </c>
      <c r="HN607">
        <v>141.79527090239</v>
      </c>
      <c r="HO607">
        <v>146.13734846348601</v>
      </c>
      <c r="HP607">
        <v>161.43005162903799</v>
      </c>
      <c r="HQ607">
        <v>99.444185050468107</v>
      </c>
      <c r="HR607">
        <v>75.172452198288894</v>
      </c>
      <c r="HS607">
        <v>120.94093143882699</v>
      </c>
      <c r="HT607">
        <v>82.709325494106196</v>
      </c>
      <c r="HU607">
        <v>108.741120953088</v>
      </c>
      <c r="HV607">
        <v>139.39929290328499</v>
      </c>
      <c r="HW607">
        <v>128.60694684415699</v>
      </c>
      <c r="HX607">
        <v>105.87890107893</v>
      </c>
      <c r="HY607">
        <v>97.026316157772996</v>
      </c>
      <c r="HZ607">
        <v>154.38830892955301</v>
      </c>
      <c r="IA607">
        <v>86.254115461167601</v>
      </c>
      <c r="IB607">
        <v>100.351516114177</v>
      </c>
      <c r="IC607">
        <v>103.785573518091</v>
      </c>
      <c r="ID607">
        <v>122.26778269706899</v>
      </c>
      <c r="IE607">
        <v>130.359836762274</v>
      </c>
      <c r="IF607">
        <v>110.969684885387</v>
      </c>
      <c r="IG607">
        <v>135.19021843495401</v>
      </c>
      <c r="IH607">
        <v>115.40055949760399</v>
      </c>
      <c r="II607">
        <v>100.349387356562</v>
      </c>
      <c r="IJ607">
        <v>75.757818391781697</v>
      </c>
      <c r="IK607">
        <v>87.6326454901657</v>
      </c>
      <c r="IL607">
        <v>133.233151730705</v>
      </c>
      <c r="IM607">
        <v>131.095906798893</v>
      </c>
      <c r="IN607">
        <v>119.977239529234</v>
      </c>
      <c r="IO607">
        <v>78.169967561360494</v>
      </c>
      <c r="IP607">
        <v>116.01929553710001</v>
      </c>
      <c r="IQ607">
        <v>144.832717413327</v>
      </c>
      <c r="IR607">
        <v>134.77012137210801</v>
      </c>
      <c r="IS607">
        <v>109.528397310965</v>
      </c>
      <c r="IT607">
        <v>73.203521425484595</v>
      </c>
      <c r="IU607">
        <v>103.50656369546</v>
      </c>
      <c r="IV607">
        <v>100.39175032621699</v>
      </c>
      <c r="IW607">
        <v>86.470271762459006</v>
      </c>
      <c r="IX607">
        <v>107.109720204374</v>
      </c>
      <c r="IY607">
        <v>70.764960595807196</v>
      </c>
      <c r="IZ607">
        <v>179.740953997395</v>
      </c>
      <c r="JA607">
        <v>213.47924377654601</v>
      </c>
      <c r="JB607">
        <v>110.901171029415</v>
      </c>
      <c r="JC607">
        <v>161.115296080897</v>
      </c>
      <c r="JD607">
        <v>129.58297964014</v>
      </c>
      <c r="JE607">
        <v>122.443634638501</v>
      </c>
      <c r="JF607">
        <v>81.761685281865795</v>
      </c>
      <c r="JG607">
        <v>88.575062870972602</v>
      </c>
      <c r="JH607">
        <v>221.47377770437399</v>
      </c>
      <c r="JI607">
        <v>96.815706052604497</v>
      </c>
      <c r="JJ607">
        <v>81.822966146865795</v>
      </c>
      <c r="JK607">
        <v>128.22768505530399</v>
      </c>
      <c r="JL607">
        <v>91.233380208234394</v>
      </c>
      <c r="JM607">
        <v>132.27999013299899</v>
      </c>
      <c r="JN607">
        <v>125.62078504717</v>
      </c>
      <c r="JO607">
        <v>157.10049173151401</v>
      </c>
      <c r="JP607">
        <v>152.78803830101299</v>
      </c>
      <c r="JQ607">
        <v>58.400734041908699</v>
      </c>
      <c r="JR607">
        <v>83.026482989611793</v>
      </c>
      <c r="JS607">
        <v>137.85709648479801</v>
      </c>
      <c r="JT607">
        <v>145.858392932497</v>
      </c>
      <c r="JU607">
        <v>88.533972061307196</v>
      </c>
      <c r="JV607">
        <v>102.56434186893701</v>
      </c>
      <c r="JW607">
        <v>163.14334250603301</v>
      </c>
      <c r="JX607">
        <v>162.364931260573</v>
      </c>
      <c r="JY607">
        <v>127.685142561848</v>
      </c>
      <c r="JZ607">
        <v>195.37379681991899</v>
      </c>
      <c r="KA607">
        <v>80.018379022097406</v>
      </c>
      <c r="KB607">
        <v>140.14057386115601</v>
      </c>
      <c r="KC607">
        <v>96.3327308036815</v>
      </c>
      <c r="KD607">
        <v>95.651801151641706</v>
      </c>
      <c r="KE607">
        <v>133.905731787007</v>
      </c>
      <c r="KF607">
        <v>75.094401205980603</v>
      </c>
      <c r="KG607">
        <v>95.568407093660298</v>
      </c>
      <c r="KH607">
        <v>93.186464260567504</v>
      </c>
      <c r="KI607">
        <v>78.1953265898929</v>
      </c>
      <c r="KJ607">
        <v>212.643290044428</v>
      </c>
      <c r="KK607">
        <v>211.417520119546</v>
      </c>
      <c r="KL607">
        <v>115.497140617231</v>
      </c>
      <c r="KM607">
        <v>139.03460795856299</v>
      </c>
      <c r="KN607">
        <v>174.60574265297399</v>
      </c>
      <c r="KO607">
        <v>178.437740021107</v>
      </c>
      <c r="KP607">
        <v>157.388068688777</v>
      </c>
      <c r="KQ607">
        <v>157.51166682227301</v>
      </c>
      <c r="KR607">
        <v>139.93749729878499</v>
      </c>
      <c r="KS607">
        <v>91.410834015347206</v>
      </c>
      <c r="KT607">
        <v>130.71037724471299</v>
      </c>
      <c r="KU607">
        <v>87.643197887340506</v>
      </c>
      <c r="KV607">
        <v>132.63266330031001</v>
      </c>
      <c r="KW607">
        <v>176.598315942678</v>
      </c>
      <c r="KX607">
        <v>106.920253339128</v>
      </c>
      <c r="KY607">
        <v>147.70388099305001</v>
      </c>
      <c r="KZ607">
        <v>79.441081155251098</v>
      </c>
      <c r="LA607">
        <v>76.961860832571404</v>
      </c>
      <c r="LB607">
        <v>241.05499940372999</v>
      </c>
      <c r="LC607">
        <v>96.573252071303003</v>
      </c>
      <c r="LD607">
        <v>164.45942201181899</v>
      </c>
      <c r="LE607">
        <v>152.83075278806399</v>
      </c>
      <c r="LF607">
        <v>108.469497823262</v>
      </c>
      <c r="LG607">
        <v>82.035348184017707</v>
      </c>
      <c r="LH607">
        <v>202.21090227903301</v>
      </c>
      <c r="LI607">
        <v>148.05016533448099</v>
      </c>
      <c r="LJ607">
        <v>40.290239924096802</v>
      </c>
      <c r="LK607">
        <v>94.582381638455104</v>
      </c>
      <c r="LL607">
        <v>107.261832333399</v>
      </c>
      <c r="LM607">
        <v>73.349867438403606</v>
      </c>
      <c r="LN607">
        <v>82.249761756137502</v>
      </c>
      <c r="LO607">
        <v>108.809101563773</v>
      </c>
      <c r="LP607">
        <v>80.531006583978296</v>
      </c>
      <c r="LQ607">
        <v>121.83783571660901</v>
      </c>
      <c r="LR607">
        <v>173.41677126981301</v>
      </c>
      <c r="LS607">
        <v>136.506053005322</v>
      </c>
      <c r="LT607">
        <v>177.649332908687</v>
      </c>
      <c r="LU607">
        <v>113.353560511079</v>
      </c>
      <c r="LV607">
        <v>64.235076356236803</v>
      </c>
      <c r="LW607">
        <v>61.164639511506699</v>
      </c>
      <c r="LX607">
        <v>189.10200140044401</v>
      </c>
      <c r="LY607">
        <v>126.054628199898</v>
      </c>
      <c r="LZ607">
        <v>194.997441970084</v>
      </c>
      <c r="MA607">
        <v>153.898427307064</v>
      </c>
      <c r="MB607">
        <v>212.36245074109101</v>
      </c>
      <c r="MC607">
        <v>129.52154581548601</v>
      </c>
      <c r="MD607">
        <v>92.302312233643306</v>
      </c>
      <c r="ME607">
        <v>123.540699617919</v>
      </c>
      <c r="MF607">
        <v>204.82282367819201</v>
      </c>
      <c r="MG607">
        <v>70.942012475474996</v>
      </c>
      <c r="MH607">
        <v>56.0672711138333</v>
      </c>
      <c r="MI607">
        <v>111.57161000569801</v>
      </c>
      <c r="MJ607">
        <v>81.732563855554105</v>
      </c>
      <c r="MK607">
        <v>136.08098187793999</v>
      </c>
      <c r="ML607">
        <v>80.990519381628502</v>
      </c>
      <c r="MM607">
        <v>116.817126740586</v>
      </c>
      <c r="MN607">
        <v>164.784562594703</v>
      </c>
      <c r="MO607">
        <v>96.320584739035894</v>
      </c>
      <c r="MP607">
        <v>127.649091474654</v>
      </c>
      <c r="MQ607">
        <v>79.965680432799601</v>
      </c>
      <c r="MR607">
        <v>104.694083014735</v>
      </c>
      <c r="MS607">
        <v>80.975309461535403</v>
      </c>
      <c r="MT607">
        <v>112.479807920836</v>
      </c>
      <c r="MU607">
        <v>173.44959007888201</v>
      </c>
      <c r="MV607">
        <v>99.368241496111693</v>
      </c>
      <c r="MW607">
        <v>88.318132538735298</v>
      </c>
      <c r="MX607">
        <v>89.877448038661498</v>
      </c>
      <c r="MY607">
        <v>60.876380077582198</v>
      </c>
      <c r="MZ607">
        <v>110.68841459142701</v>
      </c>
      <c r="NA607">
        <v>181.16334615783299</v>
      </c>
      <c r="NB607">
        <v>120.834243334116</v>
      </c>
      <c r="NC607">
        <v>87.608583460342899</v>
      </c>
      <c r="ND607">
        <v>115.118410081889</v>
      </c>
      <c r="NE607">
        <v>130.34975635429601</v>
      </c>
      <c r="NF607">
        <v>211.544981852457</v>
      </c>
      <c r="NG607">
        <v>140.68827057424801</v>
      </c>
      <c r="NH607">
        <v>96.176533740883698</v>
      </c>
      <c r="NI607">
        <v>98.292408670162899</v>
      </c>
      <c r="NJ607">
        <v>116.10143944973299</v>
      </c>
      <c r="NK607">
        <v>131.23574023403401</v>
      </c>
      <c r="NL607">
        <v>144.689005603185</v>
      </c>
      <c r="NM607">
        <v>101.039980976457</v>
      </c>
      <c r="NN607">
        <v>96.086369460390699</v>
      </c>
      <c r="NO607">
        <v>142.45049009896599</v>
      </c>
      <c r="NP607">
        <v>125.190238964616</v>
      </c>
      <c r="NQ607">
        <v>95.835976521153498</v>
      </c>
      <c r="NR607">
        <v>202.58882855068501</v>
      </c>
      <c r="NS607">
        <v>193.587946253323</v>
      </c>
      <c r="NT607">
        <v>67.490593256752803</v>
      </c>
      <c r="NU607">
        <v>211.39180043241399</v>
      </c>
      <c r="NV607">
        <v>154.92323024337401</v>
      </c>
      <c r="NW607">
        <v>99.428716666624396</v>
      </c>
      <c r="NX607">
        <v>165.27728369626001</v>
      </c>
      <c r="NY607">
        <v>106.811483825655</v>
      </c>
      <c r="NZ607">
        <v>99.297451631299396</v>
      </c>
      <c r="OA607">
        <v>82.708767233449194</v>
      </c>
      <c r="OB607">
        <v>94.413993449774793</v>
      </c>
      <c r="OC607">
        <v>183.595753875165</v>
      </c>
      <c r="OD607">
        <v>137.78119859462001</v>
      </c>
      <c r="OE607">
        <v>103.938951767041</v>
      </c>
      <c r="OF607">
        <v>174.42674965202801</v>
      </c>
      <c r="OG607">
        <v>61.553099302399502</v>
      </c>
      <c r="OH607">
        <v>121.372545939342</v>
      </c>
      <c r="OI607">
        <v>136.31416204949801</v>
      </c>
      <c r="OJ607">
        <v>91.631760149431202</v>
      </c>
      <c r="OK607">
        <v>66.840327347417997</v>
      </c>
      <c r="OL607">
        <v>151.09684631713401</v>
      </c>
      <c r="OM607">
        <v>97.809789204301893</v>
      </c>
      <c r="ON607">
        <v>128.41947690555801</v>
      </c>
      <c r="OO607">
        <v>178.52646181516801</v>
      </c>
      <c r="OP607">
        <v>109.68744907954</v>
      </c>
      <c r="OQ607">
        <v>116.159105306185</v>
      </c>
      <c r="OR607">
        <v>120.700372251953</v>
      </c>
      <c r="OS607">
        <v>148.73450777649899</v>
      </c>
      <c r="OT607">
        <v>112.809677188761</v>
      </c>
      <c r="OU607">
        <v>167.56156552894799</v>
      </c>
      <c r="OV607">
        <v>103.542052342793</v>
      </c>
      <c r="OW607">
        <v>154.823773557061</v>
      </c>
      <c r="OX607">
        <v>83.826179396116402</v>
      </c>
      <c r="OY607">
        <v>80.321065915128401</v>
      </c>
      <c r="OZ607">
        <v>146.19843854324401</v>
      </c>
      <c r="PA607">
        <v>117.14502286514799</v>
      </c>
      <c r="PB607">
        <v>180.88957387742201</v>
      </c>
      <c r="PC607">
        <v>215.61828567740699</v>
      </c>
      <c r="PD607">
        <v>122.085532655552</v>
      </c>
      <c r="PE607">
        <v>140.56869249986099</v>
      </c>
      <c r="PF607">
        <v>100.54143289639801</v>
      </c>
      <c r="PG607">
        <v>188.48191088525101</v>
      </c>
      <c r="PH607">
        <v>115.475261933833</v>
      </c>
      <c r="PI607">
        <v>90.674406727201799</v>
      </c>
      <c r="PJ607">
        <v>103.45463652748801</v>
      </c>
      <c r="PK607">
        <v>122.181920358062</v>
      </c>
      <c r="PL607">
        <v>100.314487185617</v>
      </c>
      <c r="PM607">
        <v>129.73078440940699</v>
      </c>
      <c r="PN607">
        <v>121.04037110953399</v>
      </c>
      <c r="PO607">
        <v>185.05527679081399</v>
      </c>
      <c r="PP607">
        <v>93.402674527007903</v>
      </c>
      <c r="PQ607">
        <v>107.803479876503</v>
      </c>
      <c r="PR607">
        <v>144.249178019949</v>
      </c>
      <c r="PS607">
        <v>107.684631096616</v>
      </c>
      <c r="PT607">
        <v>113.912355266525</v>
      </c>
      <c r="PU607">
        <v>193.42782890220099</v>
      </c>
      <c r="PV607">
        <v>148.516622343694</v>
      </c>
      <c r="PW607">
        <v>88.576870233813906</v>
      </c>
      <c r="PX607">
        <v>59.935724768415298</v>
      </c>
      <c r="PY607">
        <v>168.886154068683</v>
      </c>
      <c r="PZ607">
        <v>127.34704374561301</v>
      </c>
      <c r="QA607">
        <v>111.892489739868</v>
      </c>
      <c r="QB607">
        <v>83.952242606776394</v>
      </c>
      <c r="QC607">
        <v>116.557180167078</v>
      </c>
      <c r="QD607">
        <v>121.950078973999</v>
      </c>
      <c r="QE607">
        <v>138.061411557589</v>
      </c>
      <c r="QF607">
        <v>119.806914287862</v>
      </c>
      <c r="QG607">
        <v>173.15117750621999</v>
      </c>
      <c r="QH607">
        <v>170.32670928725699</v>
      </c>
      <c r="QI607">
        <v>208.573869953317</v>
      </c>
      <c r="QJ607">
        <v>93.757542539847293</v>
      </c>
      <c r="QK607">
        <v>222.70220122850401</v>
      </c>
      <c r="QL607">
        <v>121.878343140509</v>
      </c>
      <c r="QM607">
        <v>76.248071075936707</v>
      </c>
      <c r="QN607">
        <v>127.83470639035799</v>
      </c>
      <c r="QO607">
        <v>67.274688133783201</v>
      </c>
      <c r="QP607">
        <v>63.734965752348899</v>
      </c>
      <c r="QQ607">
        <v>133.25143374707</v>
      </c>
      <c r="QR607">
        <v>45.552762396945802</v>
      </c>
      <c r="QS607">
        <v>134.175519791135</v>
      </c>
      <c r="QT607">
        <v>95.034045152817995</v>
      </c>
      <c r="QU607">
        <v>115.173197398032</v>
      </c>
      <c r="QV607">
        <v>177.96214570030699</v>
      </c>
      <c r="QW607">
        <v>148.16145523282299</v>
      </c>
      <c r="QX607">
        <v>178.841648778527</v>
      </c>
      <c r="QY607">
        <v>102.525012762363</v>
      </c>
      <c r="QZ607">
        <v>215.083418398883</v>
      </c>
      <c r="RA607">
        <v>59.154000694075002</v>
      </c>
      <c r="RB607">
        <v>148.11475900306101</v>
      </c>
      <c r="RC607">
        <v>136.59314452309499</v>
      </c>
      <c r="RD607">
        <v>98.898542221987199</v>
      </c>
      <c r="RE607">
        <v>83.750605150234307</v>
      </c>
      <c r="RF607">
        <v>130.17610109738601</v>
      </c>
      <c r="RG607">
        <v>180.14663691217899</v>
      </c>
      <c r="RH607">
        <v>159.446244602034</v>
      </c>
      <c r="RI607">
        <v>90.367526405111903</v>
      </c>
      <c r="RJ607">
        <v>121.260728494582</v>
      </c>
      <c r="RK607">
        <v>136.91973930955299</v>
      </c>
      <c r="RL607">
        <v>113.016036966776</v>
      </c>
      <c r="RM607">
        <v>164.28953748713701</v>
      </c>
      <c r="RN607">
        <v>153.012346675494</v>
      </c>
      <c r="RO607">
        <v>75.336454140449305</v>
      </c>
      <c r="RP607">
        <v>212.50642543773799</v>
      </c>
      <c r="RQ607">
        <v>72.895960863062101</v>
      </c>
      <c r="RR607">
        <v>131.98100609883301</v>
      </c>
      <c r="RS607">
        <v>152.77029818078501</v>
      </c>
      <c r="RT607">
        <v>138.570318136796</v>
      </c>
      <c r="RU607">
        <v>177.65016925245001</v>
      </c>
      <c r="RV607">
        <v>149.67747082934801</v>
      </c>
      <c r="RW607">
        <v>192.60755351216301</v>
      </c>
      <c r="RX607">
        <v>58.600173398916901</v>
      </c>
      <c r="RY607">
        <v>131.70402060525001</v>
      </c>
      <c r="RZ607">
        <v>140.69316440674001</v>
      </c>
      <c r="SA607">
        <v>100.64315045241401</v>
      </c>
      <c r="SB607">
        <v>137.15080524888501</v>
      </c>
      <c r="SC607">
        <v>132.62158689826001</v>
      </c>
      <c r="SD607">
        <v>136.26889394447599</v>
      </c>
      <c r="SE607">
        <v>197.229634697178</v>
      </c>
      <c r="SF607">
        <v>145.85440051429001</v>
      </c>
      <c r="SG607">
        <f>COUNTIF(B607:SF607, "&gt;1")</f>
        <v>499</v>
      </c>
    </row>
    <row r="608" spans="1:501" x14ac:dyDescent="0.2">
      <c r="A608" t="s">
        <v>471</v>
      </c>
      <c r="B608">
        <v>93.302524592702994</v>
      </c>
      <c r="C608">
        <v>118.801026737287</v>
      </c>
      <c r="D608">
        <v>98.382677145428801</v>
      </c>
      <c r="E608">
        <v>124.312399203967</v>
      </c>
      <c r="F608">
        <v>71.610064069844995</v>
      </c>
      <c r="G608">
        <v>151.219447617258</v>
      </c>
      <c r="H608">
        <v>151.164754618427</v>
      </c>
      <c r="I608">
        <v>90.195642196127906</v>
      </c>
      <c r="J608">
        <v>138.036888464497</v>
      </c>
      <c r="K608">
        <v>113.352857349657</v>
      </c>
      <c r="L608">
        <v>98.199109029548595</v>
      </c>
      <c r="M608">
        <v>153.226635205516</v>
      </c>
      <c r="N608">
        <v>136.47887855702501</v>
      </c>
      <c r="O608">
        <v>118.893035831498</v>
      </c>
      <c r="P608">
        <v>87.565704118721598</v>
      </c>
      <c r="Q608">
        <v>82.492572610162</v>
      </c>
      <c r="R608">
        <v>120.51555842507</v>
      </c>
      <c r="S608">
        <v>152.52586404053901</v>
      </c>
      <c r="T608">
        <v>192.18544064959801</v>
      </c>
      <c r="U608">
        <v>184.741353052455</v>
      </c>
      <c r="V608">
        <v>212.66016989880501</v>
      </c>
      <c r="W608">
        <v>108.51192288289</v>
      </c>
      <c r="X608">
        <v>215.472348047938</v>
      </c>
      <c r="Y608">
        <v>132.309078619845</v>
      </c>
      <c r="Z608">
        <v>136.61070966931399</v>
      </c>
      <c r="AA608">
        <v>75.364816922559399</v>
      </c>
      <c r="AB608">
        <v>65.337123001176394</v>
      </c>
      <c r="AC608">
        <v>142.59075151846201</v>
      </c>
      <c r="AD608">
        <v>90.227548417752303</v>
      </c>
      <c r="AE608">
        <v>138.091276657885</v>
      </c>
      <c r="AF608">
        <v>133.96130716803199</v>
      </c>
      <c r="AG608">
        <v>87.406551744869404</v>
      </c>
      <c r="AH608">
        <v>173.96960754128699</v>
      </c>
      <c r="AI608">
        <v>178.42438392891501</v>
      </c>
      <c r="AJ608">
        <v>163.59154817134601</v>
      </c>
      <c r="AK608">
        <v>64.589809232241393</v>
      </c>
      <c r="AL608">
        <v>158.71289365740199</v>
      </c>
      <c r="AM608">
        <v>141.818470886412</v>
      </c>
      <c r="AN608">
        <v>143.73699448531099</v>
      </c>
      <c r="AO608">
        <v>148.299885628852</v>
      </c>
      <c r="AP608">
        <v>154.835279849073</v>
      </c>
      <c r="AQ608">
        <v>87.167676496460899</v>
      </c>
      <c r="AR608">
        <v>124.01449441049</v>
      </c>
      <c r="AS608">
        <v>150.09939506752599</v>
      </c>
      <c r="AT608">
        <v>102.343443552887</v>
      </c>
      <c r="AU608">
        <v>89.816744007320693</v>
      </c>
      <c r="AV608">
        <v>98.331718677824199</v>
      </c>
      <c r="AW608">
        <v>69.444511125057403</v>
      </c>
      <c r="AX608">
        <v>161.832057606859</v>
      </c>
      <c r="AY608">
        <v>164.01509377927999</v>
      </c>
      <c r="AZ608">
        <v>170.16550564164001</v>
      </c>
      <c r="BA608">
        <v>124.370440856778</v>
      </c>
      <c r="BB608">
        <v>84.920180377215701</v>
      </c>
      <c r="BC608">
        <v>191.03286553386599</v>
      </c>
      <c r="BD608">
        <v>109.55308888720501</v>
      </c>
      <c r="BE608">
        <v>123.039281677329</v>
      </c>
      <c r="BF608">
        <v>89.859077155669297</v>
      </c>
      <c r="BG608">
        <v>112.925542070578</v>
      </c>
      <c r="BH608">
        <v>114.018406866391</v>
      </c>
      <c r="BI608">
        <v>184.14477087233499</v>
      </c>
      <c r="BJ608">
        <v>121.502450267162</v>
      </c>
      <c r="BK608">
        <v>150.679548541115</v>
      </c>
      <c r="BL608">
        <v>79.955937828585803</v>
      </c>
      <c r="BM608">
        <v>149.53057880531799</v>
      </c>
      <c r="BN608">
        <v>109.19173037149601</v>
      </c>
      <c r="BO608">
        <v>100.107505491757</v>
      </c>
      <c r="BP608">
        <v>75.066247466821295</v>
      </c>
      <c r="BQ608">
        <v>108.328969106665</v>
      </c>
      <c r="BR608">
        <v>137.490005404925</v>
      </c>
      <c r="BS608">
        <v>200.87003785090801</v>
      </c>
      <c r="BT608">
        <v>94.071694580445097</v>
      </c>
      <c r="BU608">
        <v>114.57230823558299</v>
      </c>
      <c r="BV608">
        <v>59.107670770905898</v>
      </c>
      <c r="BW608">
        <v>121.31818167812099</v>
      </c>
      <c r="BX608">
        <v>218.592890443366</v>
      </c>
      <c r="BY608">
        <v>74.176360565458594</v>
      </c>
      <c r="BZ608">
        <v>162.14978768019699</v>
      </c>
      <c r="CA608">
        <v>90.578086636784604</v>
      </c>
      <c r="CB608">
        <v>107.239345612712</v>
      </c>
      <c r="CC608">
        <v>139.120823446229</v>
      </c>
      <c r="CD608">
        <v>197.75742970191399</v>
      </c>
      <c r="CE608">
        <v>102.150399581393</v>
      </c>
      <c r="CF608">
        <v>113.80744371681099</v>
      </c>
      <c r="CG608">
        <v>166.03063345633601</v>
      </c>
      <c r="CH608">
        <v>84.013621191133296</v>
      </c>
      <c r="CI608">
        <v>201.68186692501101</v>
      </c>
      <c r="CJ608">
        <v>78.422621603775198</v>
      </c>
      <c r="CK608">
        <v>81.200633749816205</v>
      </c>
      <c r="CL608">
        <v>123.308669114186</v>
      </c>
      <c r="CM608">
        <v>130.833989548565</v>
      </c>
      <c r="CN608">
        <v>150.80773900078199</v>
      </c>
      <c r="CO608">
        <v>59.6429874299115</v>
      </c>
      <c r="CP608">
        <v>106.953945148567</v>
      </c>
      <c r="CQ608">
        <v>91.083837226949697</v>
      </c>
      <c r="CR608">
        <v>136.03453035294999</v>
      </c>
      <c r="CS608">
        <v>144.34019203385799</v>
      </c>
      <c r="CT608">
        <v>159.213440107125</v>
      </c>
      <c r="CU608">
        <v>135.20959508260799</v>
      </c>
      <c r="CV608">
        <v>102.677289120493</v>
      </c>
      <c r="CW608">
        <v>132.40835715596401</v>
      </c>
      <c r="CX608">
        <v>81.105774567657605</v>
      </c>
      <c r="CY608">
        <v>110.618560434413</v>
      </c>
      <c r="CZ608">
        <v>120.952733000512</v>
      </c>
      <c r="DA608">
        <v>117.689755557845</v>
      </c>
      <c r="DB608">
        <v>132.52634795554101</v>
      </c>
      <c r="DC608">
        <v>98.586664964117105</v>
      </c>
      <c r="DD608">
        <v>216.73083422877099</v>
      </c>
      <c r="DE608">
        <v>64.913353896958498</v>
      </c>
      <c r="DF608">
        <v>141.415703664392</v>
      </c>
      <c r="DG608">
        <v>82.816493391816493</v>
      </c>
      <c r="DH608">
        <v>96.129623216510197</v>
      </c>
      <c r="DI608">
        <v>159.95777150187499</v>
      </c>
      <c r="DJ608">
        <v>82.027517944631199</v>
      </c>
      <c r="DK608">
        <v>194.08775770055499</v>
      </c>
      <c r="DL608">
        <v>98.715084670277903</v>
      </c>
      <c r="DM608">
        <v>109.256004357874</v>
      </c>
      <c r="DN608">
        <v>104.756753193154</v>
      </c>
      <c r="DO608">
        <v>148.181013693484</v>
      </c>
      <c r="DP608">
        <v>68.600358559220496</v>
      </c>
      <c r="DQ608">
        <v>56.839154379901402</v>
      </c>
      <c r="DR608">
        <v>130.86724962453999</v>
      </c>
      <c r="DS608">
        <v>62.969030392262397</v>
      </c>
      <c r="DT608">
        <v>63.522935756395597</v>
      </c>
      <c r="DU608">
        <v>159.012087669691</v>
      </c>
      <c r="DV608">
        <v>98.191523296489095</v>
      </c>
      <c r="DW608">
        <v>115.301272151528</v>
      </c>
      <c r="DX608">
        <v>136.49944457346299</v>
      </c>
      <c r="DY608">
        <v>132.80843328286301</v>
      </c>
      <c r="DZ608">
        <v>103.568699501149</v>
      </c>
      <c r="EA608">
        <v>36.676346145620599</v>
      </c>
      <c r="EB608">
        <v>63.866417424776998</v>
      </c>
      <c r="EC608">
        <v>103.38495491517401</v>
      </c>
      <c r="ED608">
        <v>105.031307797453</v>
      </c>
      <c r="EE608">
        <v>89.164596619928702</v>
      </c>
      <c r="EF608">
        <v>78.553234625408507</v>
      </c>
      <c r="EG608">
        <v>153.860649501285</v>
      </c>
      <c r="EH608">
        <v>144.74123906777101</v>
      </c>
      <c r="EI608">
        <v>117.926243497588</v>
      </c>
      <c r="EJ608">
        <v>136.48761526608601</v>
      </c>
      <c r="EK608">
        <v>84.220075404199704</v>
      </c>
      <c r="EL608">
        <v>141.10242482954499</v>
      </c>
      <c r="EM608">
        <v>120.11827847858601</v>
      </c>
      <c r="EN608">
        <v>91.375708309984006</v>
      </c>
      <c r="EO608">
        <v>103.049110113362</v>
      </c>
      <c r="EP608">
        <v>144.04347142956601</v>
      </c>
      <c r="EQ608">
        <v>92.288525421709295</v>
      </c>
      <c r="ER608">
        <v>82.013820451172705</v>
      </c>
      <c r="ES608">
        <v>141.47163146826901</v>
      </c>
      <c r="ET608">
        <v>114.09842401512201</v>
      </c>
      <c r="EU608">
        <v>85.494662228725304</v>
      </c>
      <c r="EV608">
        <v>127.15466034853399</v>
      </c>
      <c r="EW608">
        <v>100.707658964449</v>
      </c>
      <c r="EX608">
        <v>116.140326359854</v>
      </c>
      <c r="EY608">
        <v>164.93802641579501</v>
      </c>
      <c r="EZ608">
        <v>119.41991021312499</v>
      </c>
      <c r="FA608">
        <v>193.08955639792001</v>
      </c>
      <c r="FB608">
        <v>230.72572435895299</v>
      </c>
      <c r="FC608">
        <v>101.671157373933</v>
      </c>
      <c r="FD608">
        <v>60.120094425946903</v>
      </c>
      <c r="FE608">
        <v>107.872575359819</v>
      </c>
      <c r="FF608">
        <v>146.83865284959799</v>
      </c>
      <c r="FG608">
        <v>162.63136745988601</v>
      </c>
      <c r="FH608">
        <v>90.268916287073296</v>
      </c>
      <c r="FI608">
        <v>105.233344313909</v>
      </c>
      <c r="FJ608">
        <v>183.78191932171001</v>
      </c>
      <c r="FK608">
        <v>110.49541739763001</v>
      </c>
      <c r="FL608">
        <v>141.24483549981301</v>
      </c>
      <c r="FM608">
        <v>67.388619412959102</v>
      </c>
      <c r="FN608">
        <v>87.260448856468201</v>
      </c>
      <c r="FO608">
        <v>138.08686627529099</v>
      </c>
      <c r="FP608">
        <v>92.350116682907895</v>
      </c>
      <c r="FQ608">
        <v>104.59770455869401</v>
      </c>
      <c r="FR608">
        <v>129.22266196843401</v>
      </c>
      <c r="FS608">
        <v>35.002592240385397</v>
      </c>
      <c r="FT608">
        <v>107.412659948486</v>
      </c>
      <c r="FU608">
        <v>205.733706191496</v>
      </c>
      <c r="FV608">
        <v>151.282834285136</v>
      </c>
      <c r="FW608">
        <v>112.09185685334501</v>
      </c>
      <c r="FX608">
        <v>108.067627026171</v>
      </c>
      <c r="FY608">
        <v>96.827875488860798</v>
      </c>
      <c r="FZ608">
        <v>104.495027077329</v>
      </c>
      <c r="GA608">
        <v>105.734053884906</v>
      </c>
      <c r="GB608">
        <v>89.968296192336197</v>
      </c>
      <c r="GC608">
        <v>168.71433875731501</v>
      </c>
      <c r="GD608">
        <v>135.722392767607</v>
      </c>
      <c r="GE608">
        <v>83.130992687740701</v>
      </c>
      <c r="GF608">
        <v>183.229135496579</v>
      </c>
      <c r="GG608">
        <v>160.04510000495</v>
      </c>
      <c r="GH608">
        <v>116.778508878972</v>
      </c>
      <c r="GI608">
        <v>93.054046957098095</v>
      </c>
      <c r="GJ608">
        <v>155.51255522327199</v>
      </c>
      <c r="GK608">
        <v>252.16013055181301</v>
      </c>
      <c r="GL608">
        <v>143.78135409737399</v>
      </c>
      <c r="GM608">
        <v>128.991790682388</v>
      </c>
      <c r="GN608">
        <v>104.851628083181</v>
      </c>
      <c r="GO608">
        <v>83.328351938641802</v>
      </c>
      <c r="GP608">
        <v>167.30461726068401</v>
      </c>
      <c r="GQ608">
        <v>165.89194883381001</v>
      </c>
      <c r="GR608">
        <v>161.78692549573199</v>
      </c>
      <c r="GS608">
        <v>157.62860481637901</v>
      </c>
      <c r="GT608">
        <v>112.388491301383</v>
      </c>
      <c r="GU608">
        <v>159.91133958840601</v>
      </c>
      <c r="GV608">
        <v>100.874608196057</v>
      </c>
      <c r="GW608">
        <v>123.50910181984101</v>
      </c>
      <c r="GX608">
        <v>154.135035761457</v>
      </c>
      <c r="GY608">
        <v>157.868970701602</v>
      </c>
      <c r="GZ608">
        <v>103.65742564087699</v>
      </c>
      <c r="HA608">
        <v>93.991657539379105</v>
      </c>
      <c r="HB608">
        <v>117.184316412165</v>
      </c>
      <c r="HC608">
        <v>99.101618544504902</v>
      </c>
      <c r="HD608">
        <v>163.86793785576799</v>
      </c>
      <c r="HE608">
        <v>101.637427823217</v>
      </c>
      <c r="HF608">
        <v>125.328425450487</v>
      </c>
      <c r="HG608">
        <v>85.255348405642707</v>
      </c>
      <c r="HH608">
        <v>142.86744444663799</v>
      </c>
      <c r="HI608">
        <v>79.5241140917081</v>
      </c>
      <c r="HJ608">
        <v>175.45899794968199</v>
      </c>
      <c r="HK608">
        <v>137.85399028372299</v>
      </c>
      <c r="HL608">
        <v>102.976129408231</v>
      </c>
      <c r="HM608">
        <v>92.198549925535801</v>
      </c>
      <c r="HN608">
        <v>141.79527090238901</v>
      </c>
      <c r="HO608">
        <v>146.13734846348501</v>
      </c>
      <c r="HP608">
        <v>161.43005162904001</v>
      </c>
      <c r="HQ608">
        <v>99.444185050469102</v>
      </c>
      <c r="HR608">
        <v>75.172452198288696</v>
      </c>
      <c r="HS608">
        <v>120.94093143882699</v>
      </c>
      <c r="HT608">
        <v>82.709325494105997</v>
      </c>
      <c r="HU608">
        <v>108.74112095308701</v>
      </c>
      <c r="HV608">
        <v>139.39929290328399</v>
      </c>
      <c r="HW608">
        <v>128.60694684415901</v>
      </c>
      <c r="HX608">
        <v>105.87890107893</v>
      </c>
      <c r="HY608">
        <v>97.026316157772399</v>
      </c>
      <c r="HZ608">
        <v>154.38830892955599</v>
      </c>
      <c r="IA608">
        <v>86.254115461170201</v>
      </c>
      <c r="IB608">
        <v>100.35151611417599</v>
      </c>
      <c r="IC608">
        <v>103.78557351809</v>
      </c>
      <c r="ID608">
        <v>122.26778269707</v>
      </c>
      <c r="IE608">
        <v>130.359836762274</v>
      </c>
      <c r="IF608">
        <v>110.96968488538801</v>
      </c>
      <c r="IG608">
        <v>135.19021843495401</v>
      </c>
      <c r="IH608">
        <v>115.40055949760099</v>
      </c>
      <c r="II608">
        <v>100.349387356563</v>
      </c>
      <c r="IJ608">
        <v>75.757818391781399</v>
      </c>
      <c r="IK608">
        <v>87.632645490165004</v>
      </c>
      <c r="IL608">
        <v>133.233151730705</v>
      </c>
      <c r="IM608">
        <v>131.095906798892</v>
      </c>
      <c r="IN608">
        <v>119.977239529234</v>
      </c>
      <c r="IO608">
        <v>78.169967561359897</v>
      </c>
      <c r="IP608">
        <v>116.019295537099</v>
      </c>
      <c r="IQ608">
        <v>144.832717413327</v>
      </c>
      <c r="IR608">
        <v>134.77012137210801</v>
      </c>
      <c r="IS608">
        <v>109.528397310966</v>
      </c>
      <c r="IT608">
        <v>73.203521425485803</v>
      </c>
      <c r="IU608">
        <v>103.50656369545899</v>
      </c>
      <c r="IV608">
        <v>100.391750326224</v>
      </c>
      <c r="IW608">
        <v>86.470271762458793</v>
      </c>
      <c r="IX608">
        <v>107.10972020437499</v>
      </c>
      <c r="IY608">
        <v>70.7649605958091</v>
      </c>
      <c r="IZ608">
        <v>179.74095399739701</v>
      </c>
      <c r="JA608">
        <v>213.47924377654601</v>
      </c>
      <c r="JB608">
        <v>110.901171029414</v>
      </c>
      <c r="JC608">
        <v>161.115296080897</v>
      </c>
      <c r="JD608">
        <v>129.58297964014301</v>
      </c>
      <c r="JE608">
        <v>122.443634638501</v>
      </c>
      <c r="JF608">
        <v>81.761685281865397</v>
      </c>
      <c r="JG608">
        <v>88.575062870972303</v>
      </c>
      <c r="JH608">
        <v>221.47377770438499</v>
      </c>
      <c r="JI608">
        <v>96.815706052603801</v>
      </c>
      <c r="JJ608">
        <v>81.822966146819198</v>
      </c>
      <c r="JK608">
        <v>128.22768505530499</v>
      </c>
      <c r="JL608">
        <v>91.233380208231694</v>
      </c>
      <c r="JM608">
        <v>132.27999013299399</v>
      </c>
      <c r="JN608">
        <v>125.62078504707701</v>
      </c>
      <c r="JO608">
        <v>157.10049173151501</v>
      </c>
      <c r="JP608">
        <v>152.78803830101401</v>
      </c>
      <c r="JQ608">
        <v>58.400734041910702</v>
      </c>
      <c r="JR608">
        <v>83.026482989611296</v>
      </c>
      <c r="JS608">
        <v>137.85709648479701</v>
      </c>
      <c r="JT608">
        <v>145.858392932497</v>
      </c>
      <c r="JU608">
        <v>88.533972061304794</v>
      </c>
      <c r="JV608">
        <v>102.564341868936</v>
      </c>
      <c r="JW608">
        <v>163.14334250603301</v>
      </c>
      <c r="JX608">
        <v>162.36493126057499</v>
      </c>
      <c r="JY608">
        <v>127.68514256185</v>
      </c>
      <c r="JZ608">
        <v>195.37379681991899</v>
      </c>
      <c r="KA608">
        <v>80.018379022097605</v>
      </c>
      <c r="KB608">
        <v>140.14057386115601</v>
      </c>
      <c r="KC608">
        <v>96.332730803673201</v>
      </c>
      <c r="KD608">
        <v>95.6518011516429</v>
      </c>
      <c r="KE608">
        <v>133.905731787007</v>
      </c>
      <c r="KF608">
        <v>75.094401205981498</v>
      </c>
      <c r="KG608">
        <v>95.568407093660596</v>
      </c>
      <c r="KH608">
        <v>93.186464260569494</v>
      </c>
      <c r="KI608">
        <v>78.195326589891394</v>
      </c>
      <c r="KJ608">
        <v>212.86123393033299</v>
      </c>
      <c r="KK608">
        <v>211.41752011954699</v>
      </c>
      <c r="KL608">
        <v>115.497140617231</v>
      </c>
      <c r="KM608">
        <v>139.03460795856699</v>
      </c>
      <c r="KN608">
        <v>174.60574265297299</v>
      </c>
      <c r="KO608">
        <v>178.437740021107</v>
      </c>
      <c r="KP608">
        <v>157.388068688766</v>
      </c>
      <c r="KQ608">
        <v>157.51166682227199</v>
      </c>
      <c r="KR608">
        <v>139.93749729878701</v>
      </c>
      <c r="KS608">
        <v>91.410834015347106</v>
      </c>
      <c r="KT608">
        <v>130.71037724471401</v>
      </c>
      <c r="KU608">
        <v>87.643197887340094</v>
      </c>
      <c r="KV608">
        <v>132.63266330031101</v>
      </c>
      <c r="KW608">
        <v>176.59831594270199</v>
      </c>
      <c r="KX608">
        <v>106.920253339127</v>
      </c>
      <c r="KY608">
        <v>147.70388099304901</v>
      </c>
      <c r="KZ608">
        <v>79.441081155247502</v>
      </c>
      <c r="LA608">
        <v>76.961860832571503</v>
      </c>
      <c r="LB608">
        <v>241.054999403729</v>
      </c>
      <c r="LC608">
        <v>96.573252071302093</v>
      </c>
      <c r="LD608">
        <v>164.45942201181899</v>
      </c>
      <c r="LE608">
        <v>152.83075278806299</v>
      </c>
      <c r="LF608">
        <v>108.469497823262</v>
      </c>
      <c r="LG608">
        <v>82.035348184018005</v>
      </c>
      <c r="LH608">
        <v>202.21090227903201</v>
      </c>
      <c r="LI608">
        <v>148.050165334479</v>
      </c>
      <c r="LJ608">
        <v>40.290239924090997</v>
      </c>
      <c r="LK608">
        <v>94.582381638454606</v>
      </c>
      <c r="LL608">
        <v>107.76341305903399</v>
      </c>
      <c r="LM608">
        <v>73.349867438404004</v>
      </c>
      <c r="LN608">
        <v>82.249761756136806</v>
      </c>
      <c r="LO608">
        <v>108.809101563773</v>
      </c>
      <c r="LP608">
        <v>80.531006583977302</v>
      </c>
      <c r="LQ608">
        <v>121.83783571661</v>
      </c>
      <c r="LR608">
        <v>173.41677126981401</v>
      </c>
      <c r="LS608">
        <v>136.506053005322</v>
      </c>
      <c r="LT608">
        <v>177.649332908688</v>
      </c>
      <c r="LU608">
        <v>113.353560511079</v>
      </c>
      <c r="LV608">
        <v>64.235076356236803</v>
      </c>
      <c r="LW608">
        <v>61.164639511506003</v>
      </c>
      <c r="LX608">
        <v>189.10200140044401</v>
      </c>
      <c r="LY608">
        <v>126.054628199898</v>
      </c>
      <c r="LZ608">
        <v>194.997441970083</v>
      </c>
      <c r="MA608">
        <v>153.89842730706499</v>
      </c>
      <c r="MB608">
        <v>212.36245074109101</v>
      </c>
      <c r="MC608">
        <v>129.521545815487</v>
      </c>
      <c r="MD608">
        <v>92.302312233641501</v>
      </c>
      <c r="ME608">
        <v>123.540699617912</v>
      </c>
      <c r="MF608">
        <v>204.82282367819101</v>
      </c>
      <c r="MG608">
        <v>70.942012475475096</v>
      </c>
      <c r="MH608">
        <v>56.067271113835197</v>
      </c>
      <c r="MI608">
        <v>111.571610005701</v>
      </c>
      <c r="MJ608">
        <v>81.732563855530401</v>
      </c>
      <c r="MK608">
        <v>136.080981877939</v>
      </c>
      <c r="ML608">
        <v>80.990519381627905</v>
      </c>
      <c r="MM608">
        <v>116.817126740586</v>
      </c>
      <c r="MN608">
        <v>164.78456259470099</v>
      </c>
      <c r="MO608">
        <v>96.320584739035198</v>
      </c>
      <c r="MP608">
        <v>127.64909147465499</v>
      </c>
      <c r="MQ608">
        <v>79.965680432796006</v>
      </c>
      <c r="MR608">
        <v>104.694083014735</v>
      </c>
      <c r="MS608">
        <v>80.975309461534493</v>
      </c>
      <c r="MT608">
        <v>112.479807920836</v>
      </c>
      <c r="MU608">
        <v>173.44959007888201</v>
      </c>
      <c r="MV608">
        <v>99.368241496111906</v>
      </c>
      <c r="MW608">
        <v>88.318132538735995</v>
      </c>
      <c r="MX608">
        <v>89.877448038664895</v>
      </c>
      <c r="MY608">
        <v>60.8763800775831</v>
      </c>
      <c r="MZ608">
        <v>110.68841459143199</v>
      </c>
      <c r="NA608">
        <v>181.16334615783401</v>
      </c>
      <c r="NB608">
        <v>120.83424333411701</v>
      </c>
      <c r="NC608">
        <v>87.608583460341094</v>
      </c>
      <c r="ND608">
        <v>115.11841008189</v>
      </c>
      <c r="NE608">
        <v>130.34975635430001</v>
      </c>
      <c r="NF608">
        <v>211.544981852457</v>
      </c>
      <c r="NG608">
        <v>140.68827057424599</v>
      </c>
      <c r="NH608">
        <v>96.176533740883897</v>
      </c>
      <c r="NI608">
        <v>98.292408670164704</v>
      </c>
      <c r="NJ608">
        <v>116.10143944973299</v>
      </c>
      <c r="NK608">
        <v>131.23574023403501</v>
      </c>
      <c r="NL608">
        <v>144.68900560318599</v>
      </c>
      <c r="NM608">
        <v>101.039980976458</v>
      </c>
      <c r="NN608">
        <v>96.086369460389903</v>
      </c>
      <c r="NO608">
        <v>142.45049009875899</v>
      </c>
      <c r="NP608">
        <v>125.190238964611</v>
      </c>
      <c r="NQ608">
        <v>95.835976521153299</v>
      </c>
      <c r="NR608">
        <v>202.58882855069399</v>
      </c>
      <c r="NS608">
        <v>193.587946253322</v>
      </c>
      <c r="NT608">
        <v>67.490593256752504</v>
      </c>
      <c r="NU608">
        <v>211.39180043241299</v>
      </c>
      <c r="NV608">
        <v>154.92323024337401</v>
      </c>
      <c r="NW608">
        <v>99.428716666622194</v>
      </c>
      <c r="NX608">
        <v>165.27728369626001</v>
      </c>
      <c r="NY608">
        <v>106.811483825655</v>
      </c>
      <c r="NZ608">
        <v>99.297451631300802</v>
      </c>
      <c r="OA608">
        <v>82.782329326675395</v>
      </c>
      <c r="OB608">
        <v>94.413993449775802</v>
      </c>
      <c r="OC608">
        <v>183.59575387515901</v>
      </c>
      <c r="OD608">
        <v>137.78119859461901</v>
      </c>
      <c r="OE608">
        <v>103.93895176704</v>
      </c>
      <c r="OF608">
        <v>174.42674965202801</v>
      </c>
      <c r="OG608">
        <v>61.530668507307503</v>
      </c>
      <c r="OH608">
        <v>121.372545939343</v>
      </c>
      <c r="OI608">
        <v>136.31416204950301</v>
      </c>
      <c r="OJ608">
        <v>91.631760149433106</v>
      </c>
      <c r="OK608">
        <v>66.840327347417798</v>
      </c>
      <c r="OL608">
        <v>151.096846317135</v>
      </c>
      <c r="OM608">
        <v>97.809789204304906</v>
      </c>
      <c r="ON608">
        <v>128.41947690555</v>
      </c>
      <c r="OO608">
        <v>178.526461815169</v>
      </c>
      <c r="OP608">
        <v>109.68744907954</v>
      </c>
      <c r="OQ608">
        <v>116.159105306184</v>
      </c>
      <c r="OR608">
        <v>120.700372251952</v>
      </c>
      <c r="OS608">
        <v>148.73450777649799</v>
      </c>
      <c r="OT608">
        <v>112.80967718876001</v>
      </c>
      <c r="OU608">
        <v>167.561565528947</v>
      </c>
      <c r="OV608">
        <v>103.542052342792</v>
      </c>
      <c r="OW608">
        <v>154.823773557061</v>
      </c>
      <c r="OX608">
        <v>83.826179396116899</v>
      </c>
      <c r="OY608">
        <v>80.321065915127605</v>
      </c>
      <c r="OZ608">
        <v>146.19843854324401</v>
      </c>
      <c r="PA608">
        <v>117.145022865147</v>
      </c>
      <c r="PB608">
        <v>180.88957387742201</v>
      </c>
      <c r="PC608">
        <v>215.618285677404</v>
      </c>
      <c r="PD608">
        <v>122.085532655552</v>
      </c>
      <c r="PE608">
        <v>140.56869249985999</v>
      </c>
      <c r="PF608">
        <v>100.54143289639801</v>
      </c>
      <c r="PG608">
        <v>188.48191088524499</v>
      </c>
      <c r="PH608">
        <v>115.475261933833</v>
      </c>
      <c r="PI608">
        <v>90.674406727202594</v>
      </c>
      <c r="PJ608">
        <v>103.454636527487</v>
      </c>
      <c r="PK608">
        <v>122.18192035806</v>
      </c>
      <c r="PL608">
        <v>100.314487185619</v>
      </c>
      <c r="PM608">
        <v>129.73078440940799</v>
      </c>
      <c r="PN608">
        <v>121.040371109532</v>
      </c>
      <c r="PO608">
        <v>185.05527679081101</v>
      </c>
      <c r="PP608">
        <v>93.402674527009793</v>
      </c>
      <c r="PQ608">
        <v>107.803479876504</v>
      </c>
      <c r="PR608">
        <v>144.249178019949</v>
      </c>
      <c r="PS608">
        <v>107.684631096619</v>
      </c>
      <c r="PT608">
        <v>113.912355266525</v>
      </c>
      <c r="PU608">
        <v>193.42782890209</v>
      </c>
      <c r="PV608">
        <v>148.516622343693</v>
      </c>
      <c r="PW608">
        <v>88.576870233814901</v>
      </c>
      <c r="PX608">
        <v>59.935724768415398</v>
      </c>
      <c r="PY608">
        <v>168.88615406868399</v>
      </c>
      <c r="PZ608">
        <v>127.347043745614</v>
      </c>
      <c r="QA608">
        <v>111.892489739868</v>
      </c>
      <c r="QB608">
        <v>83.952242606776593</v>
      </c>
      <c r="QC608">
        <v>116.557180167078</v>
      </c>
      <c r="QD608">
        <v>121.950078993151</v>
      </c>
      <c r="QE608">
        <v>138.061411557588</v>
      </c>
      <c r="QF608">
        <v>119.806914287846</v>
      </c>
      <c r="QG608">
        <v>173.15117750622099</v>
      </c>
      <c r="QH608">
        <v>170.32670928725699</v>
      </c>
      <c r="QI608">
        <v>208.573869953317</v>
      </c>
      <c r="QJ608">
        <v>93.757542539848004</v>
      </c>
      <c r="QK608">
        <v>222.70220122850299</v>
      </c>
      <c r="QL608">
        <v>121.878343140509</v>
      </c>
      <c r="QM608">
        <v>76.248071075936593</v>
      </c>
      <c r="QN608">
        <v>127.83470639035799</v>
      </c>
      <c r="QO608">
        <v>67.2746881337834</v>
      </c>
      <c r="QP608">
        <v>63.7349657523486</v>
      </c>
      <c r="QQ608">
        <v>133.25143374707</v>
      </c>
      <c r="QR608">
        <v>45.552762396945099</v>
      </c>
      <c r="QS608">
        <v>134.17551979113199</v>
      </c>
      <c r="QT608">
        <v>95.034045152818507</v>
      </c>
      <c r="QU608">
        <v>115.173197398032</v>
      </c>
      <c r="QV608">
        <v>177.96214570030699</v>
      </c>
      <c r="QW608">
        <v>148.16145523282299</v>
      </c>
      <c r="QX608">
        <v>178.841648778533</v>
      </c>
      <c r="QY608">
        <v>102.52501276236499</v>
      </c>
      <c r="QZ608">
        <v>215.08341839888399</v>
      </c>
      <c r="RA608">
        <v>59.154000694075201</v>
      </c>
      <c r="RB608">
        <v>148.11475900305999</v>
      </c>
      <c r="RC608">
        <v>136.59314452317699</v>
      </c>
      <c r="RD608">
        <v>98.898542221988194</v>
      </c>
      <c r="RE608">
        <v>83.750605150233497</v>
      </c>
      <c r="RF608">
        <v>130.176101097388</v>
      </c>
      <c r="RG608">
        <v>180.14663691217601</v>
      </c>
      <c r="RH608">
        <v>159.446244602034</v>
      </c>
      <c r="RI608">
        <v>90.367526405110297</v>
      </c>
      <c r="RJ608">
        <v>121.26072849458301</v>
      </c>
      <c r="RK608">
        <v>137.43773799355199</v>
      </c>
      <c r="RL608">
        <v>113.016036966775</v>
      </c>
      <c r="RM608">
        <v>164.28953748711399</v>
      </c>
      <c r="RN608">
        <v>153.01234667549099</v>
      </c>
      <c r="RO608">
        <v>75.336454140448794</v>
      </c>
      <c r="RP608">
        <v>212.506425437735</v>
      </c>
      <c r="RQ608">
        <v>72.895960863062797</v>
      </c>
      <c r="RR608">
        <v>131.981006098834</v>
      </c>
      <c r="RS608">
        <v>152.77029818078501</v>
      </c>
      <c r="RT608">
        <v>138.57031813679799</v>
      </c>
      <c r="RU608">
        <v>177.65016925244899</v>
      </c>
      <c r="RV608">
        <v>149.67747082934901</v>
      </c>
      <c r="RW608">
        <v>192.607553512164</v>
      </c>
      <c r="RX608">
        <v>58.600173398913903</v>
      </c>
      <c r="RY608">
        <v>131.70402060524901</v>
      </c>
      <c r="RZ608">
        <v>140.69316440674001</v>
      </c>
      <c r="SA608">
        <v>100.64315045241401</v>
      </c>
      <c r="SB608">
        <v>137.150805248887</v>
      </c>
      <c r="SC608">
        <v>132.62158689825901</v>
      </c>
      <c r="SD608">
        <v>136.268893944475</v>
      </c>
      <c r="SE608">
        <v>197.22963469718201</v>
      </c>
      <c r="SF608">
        <v>145.854400514292</v>
      </c>
      <c r="SG608">
        <f>COUNTIF(B608:SF608, "&gt;1")</f>
        <v>499</v>
      </c>
    </row>
    <row r="609" spans="1:501" x14ac:dyDescent="0.2">
      <c r="A609" t="s">
        <v>475</v>
      </c>
      <c r="B609">
        <v>93.302524592703406</v>
      </c>
      <c r="C609">
        <v>118.801026737288</v>
      </c>
      <c r="D609">
        <v>97.802168693843797</v>
      </c>
      <c r="E609">
        <v>124.034120326698</v>
      </c>
      <c r="F609">
        <v>71.610064069846104</v>
      </c>
      <c r="G609">
        <v>150.940286070312</v>
      </c>
      <c r="H609">
        <v>149.24982457381</v>
      </c>
      <c r="I609">
        <v>90.068684951559902</v>
      </c>
      <c r="J609">
        <v>137.79907875991799</v>
      </c>
      <c r="K609">
        <v>113.352857349658</v>
      </c>
      <c r="L609">
        <v>98.199109029548595</v>
      </c>
      <c r="M609">
        <v>153.01801854678999</v>
      </c>
      <c r="N609">
        <v>136.47887855702399</v>
      </c>
      <c r="O609">
        <v>118.893035831498</v>
      </c>
      <c r="P609">
        <v>87.565704118721698</v>
      </c>
      <c r="Q609">
        <v>82.492572610161204</v>
      </c>
      <c r="R609">
        <v>120.296129299439</v>
      </c>
      <c r="S609">
        <v>152.52586404054</v>
      </c>
      <c r="T609">
        <v>192.027188366693</v>
      </c>
      <c r="U609">
        <v>184.46618197237501</v>
      </c>
      <c r="V609">
        <v>212.660169898806</v>
      </c>
      <c r="W609">
        <v>108.511922882889</v>
      </c>
      <c r="X609">
        <v>214.989716082494</v>
      </c>
      <c r="Y609">
        <v>132.30907861984599</v>
      </c>
      <c r="Z609">
        <v>136.61070966931399</v>
      </c>
      <c r="AA609">
        <v>75.364816922557196</v>
      </c>
      <c r="AB609">
        <v>65.337123001176707</v>
      </c>
      <c r="AC609">
        <v>142.59075151846201</v>
      </c>
      <c r="AD609">
        <v>90.227548417751393</v>
      </c>
      <c r="AE609">
        <v>138.091276657885</v>
      </c>
      <c r="AF609">
        <v>133.653968564314</v>
      </c>
      <c r="AG609">
        <v>87.406551744868494</v>
      </c>
      <c r="AH609">
        <v>173.96960754128801</v>
      </c>
      <c r="AI609">
        <v>178.42438392891501</v>
      </c>
      <c r="AJ609">
        <v>163.59154817134601</v>
      </c>
      <c r="AK609">
        <v>64.589809232241294</v>
      </c>
      <c r="AL609">
        <v>158.71289365740199</v>
      </c>
      <c r="AM609">
        <v>141.616699373015</v>
      </c>
      <c r="AN609">
        <v>143.73699448531099</v>
      </c>
      <c r="AO609">
        <v>148.05741581281501</v>
      </c>
      <c r="AP609">
        <v>154.83527984907201</v>
      </c>
      <c r="AQ609">
        <v>87.167676496463201</v>
      </c>
      <c r="AR609">
        <v>124.01449441049</v>
      </c>
      <c r="AS609">
        <v>149.93058104652201</v>
      </c>
      <c r="AT609">
        <v>102.343443552887</v>
      </c>
      <c r="AU609">
        <v>89.816744007319798</v>
      </c>
      <c r="AV609">
        <v>98.331718677823304</v>
      </c>
      <c r="AW609">
        <v>69.444511125057403</v>
      </c>
      <c r="AX609">
        <v>161.54171025673</v>
      </c>
      <c r="AY609">
        <v>163.795693221747</v>
      </c>
      <c r="AZ609">
        <v>169.91277517389199</v>
      </c>
      <c r="BA609">
        <v>124.370440856779</v>
      </c>
      <c r="BB609">
        <v>84.920180377216099</v>
      </c>
      <c r="BC609">
        <v>190.69309763634899</v>
      </c>
      <c r="BD609">
        <v>109.553088887204</v>
      </c>
      <c r="BE609">
        <v>123.039281677327</v>
      </c>
      <c r="BF609">
        <v>89.697126368076297</v>
      </c>
      <c r="BG609">
        <v>112.85645892069</v>
      </c>
      <c r="BH609">
        <v>114.018406866391</v>
      </c>
      <c r="BI609">
        <v>183.80984881643499</v>
      </c>
      <c r="BJ609">
        <v>121.502450267162</v>
      </c>
      <c r="BK609">
        <v>150.498277437583</v>
      </c>
      <c r="BL609">
        <v>79.955937828586002</v>
      </c>
      <c r="BM609">
        <v>149.26896605082899</v>
      </c>
      <c r="BN609">
        <v>109.191730371498</v>
      </c>
      <c r="BO609">
        <v>100.107505491756</v>
      </c>
      <c r="BP609">
        <v>74.957088346160802</v>
      </c>
      <c r="BQ609">
        <v>108.328969106665</v>
      </c>
      <c r="BR609">
        <v>137.380468828305</v>
      </c>
      <c r="BS609">
        <v>200.55018133978101</v>
      </c>
      <c r="BT609">
        <v>94.071694580444998</v>
      </c>
      <c r="BU609">
        <v>114.57230823558</v>
      </c>
      <c r="BV609">
        <v>59.107670770906203</v>
      </c>
      <c r="BW609">
        <v>121.130281775366</v>
      </c>
      <c r="BX609">
        <v>218.19039262800601</v>
      </c>
      <c r="BY609">
        <v>74.176360565460399</v>
      </c>
      <c r="BZ609">
        <v>161.79835527211401</v>
      </c>
      <c r="CA609">
        <v>90.578086636784604</v>
      </c>
      <c r="CB609">
        <v>107.068660600942</v>
      </c>
      <c r="CC609">
        <v>139.12082344623099</v>
      </c>
      <c r="CD609">
        <v>197.57948757394601</v>
      </c>
      <c r="CE609">
        <v>102.150399581393</v>
      </c>
      <c r="CF609">
        <v>113.807443716809</v>
      </c>
      <c r="CG609">
        <v>165.76818862926899</v>
      </c>
      <c r="CH609">
        <v>83.891237961693605</v>
      </c>
      <c r="CI609">
        <v>198.16004173120899</v>
      </c>
      <c r="CJ609">
        <v>78.422621603788201</v>
      </c>
      <c r="CK609">
        <v>81.200633749815594</v>
      </c>
      <c r="CL609">
        <v>123.09235899338699</v>
      </c>
      <c r="CM609">
        <v>131.10708266101</v>
      </c>
      <c r="CN609">
        <v>150.80773900077801</v>
      </c>
      <c r="CO609">
        <v>59.642987429912402</v>
      </c>
      <c r="CP609">
        <v>106.953945148567</v>
      </c>
      <c r="CQ609">
        <v>91.083837226950095</v>
      </c>
      <c r="CR609">
        <v>136.03453035295101</v>
      </c>
      <c r="CS609">
        <v>144.34019203386001</v>
      </c>
      <c r="CT609">
        <v>158.874607234622</v>
      </c>
      <c r="CU609">
        <v>135.11726319402899</v>
      </c>
      <c r="CV609">
        <v>101.482944613817</v>
      </c>
      <c r="CW609">
        <v>132.40835715595799</v>
      </c>
      <c r="CX609">
        <v>81.105774567655999</v>
      </c>
      <c r="CY609">
        <v>110.618560434413</v>
      </c>
      <c r="CZ609">
        <v>118.668082198097</v>
      </c>
      <c r="DA609">
        <v>117.689755557845</v>
      </c>
      <c r="DB609">
        <v>132.52634795554201</v>
      </c>
      <c r="DC609">
        <v>98.586664964117602</v>
      </c>
      <c r="DD609">
        <v>216.387769281272</v>
      </c>
      <c r="DE609">
        <v>64.913353896961894</v>
      </c>
      <c r="DF609">
        <v>141.31349464959601</v>
      </c>
      <c r="DG609">
        <v>82.656028236534695</v>
      </c>
      <c r="DH609">
        <v>95.953113104272603</v>
      </c>
      <c r="DI609">
        <v>159.65600810516699</v>
      </c>
      <c r="DJ609">
        <v>82.027517944629196</v>
      </c>
      <c r="DK609">
        <v>193.96842309912</v>
      </c>
      <c r="DL609">
        <v>98.715084670277406</v>
      </c>
      <c r="DM609">
        <v>109.256004357875</v>
      </c>
      <c r="DN609">
        <v>104.75675319315199</v>
      </c>
      <c r="DO609">
        <v>147.91864124741801</v>
      </c>
      <c r="DP609">
        <v>68.600358559222201</v>
      </c>
      <c r="DQ609">
        <v>56.839154379914099</v>
      </c>
      <c r="DR609">
        <v>130.86724962454099</v>
      </c>
      <c r="DS609">
        <v>62.969030392262098</v>
      </c>
      <c r="DT609">
        <v>63.522935756395498</v>
      </c>
      <c r="DU609">
        <v>159.01208766964299</v>
      </c>
      <c r="DV609">
        <v>98.191523296488896</v>
      </c>
      <c r="DW609">
        <v>115.301272151528</v>
      </c>
      <c r="DX609">
        <v>136.49944457346101</v>
      </c>
      <c r="DY609">
        <v>132.80843328286301</v>
      </c>
      <c r="DZ609">
        <v>103.568699501151</v>
      </c>
      <c r="EA609">
        <v>36.6763461456203</v>
      </c>
      <c r="EB609">
        <v>63.866417424776898</v>
      </c>
      <c r="EC609">
        <v>103.38495491523901</v>
      </c>
      <c r="ED609">
        <v>100.71815860544299</v>
      </c>
      <c r="EE609">
        <v>89.164596619929696</v>
      </c>
      <c r="EF609">
        <v>78.553234625411307</v>
      </c>
      <c r="EG609">
        <v>153.59424347468601</v>
      </c>
      <c r="EH609">
        <v>144.74123906777001</v>
      </c>
      <c r="EI609">
        <v>117.92624349758999</v>
      </c>
      <c r="EJ609">
        <v>135.66755832091101</v>
      </c>
      <c r="EK609">
        <v>84.220075404200401</v>
      </c>
      <c r="EL609">
        <v>141.10242482954601</v>
      </c>
      <c r="EM609">
        <v>120.118278478587</v>
      </c>
      <c r="EN609">
        <v>91.375708309984404</v>
      </c>
      <c r="EO609">
        <v>102.914449037512</v>
      </c>
      <c r="EP609">
        <v>143.796843798108</v>
      </c>
      <c r="EQ609">
        <v>92.288525421708698</v>
      </c>
      <c r="ER609">
        <v>82.0138204511737</v>
      </c>
      <c r="ES609">
        <v>141.47163146826699</v>
      </c>
      <c r="ET609">
        <v>114.09842401512</v>
      </c>
      <c r="EU609">
        <v>85.494662228725105</v>
      </c>
      <c r="EV609">
        <v>127.154660348535</v>
      </c>
      <c r="EW609">
        <v>100.707658964448</v>
      </c>
      <c r="EX609">
        <v>116.14032635985301</v>
      </c>
      <c r="EY609">
        <v>164.938026415796</v>
      </c>
      <c r="EZ609">
        <v>119.41991021312499</v>
      </c>
      <c r="FA609">
        <v>192.88884778163401</v>
      </c>
      <c r="FB609">
        <v>230.49051068319201</v>
      </c>
      <c r="FC609">
        <v>101.671157373933</v>
      </c>
      <c r="FD609">
        <v>60.1200944259461</v>
      </c>
      <c r="FE609">
        <v>107.87257535982</v>
      </c>
      <c r="FF609">
        <v>146.54880438778201</v>
      </c>
      <c r="FG609">
        <v>162.63136745988501</v>
      </c>
      <c r="FH609">
        <v>90.268916287073907</v>
      </c>
      <c r="FI609">
        <v>105.23334431390499</v>
      </c>
      <c r="FJ609">
        <v>183.78191932171001</v>
      </c>
      <c r="FK609">
        <v>110.495417397629</v>
      </c>
      <c r="FL609">
        <v>141.27037115209399</v>
      </c>
      <c r="FM609">
        <v>67.388619412959699</v>
      </c>
      <c r="FN609">
        <v>87.260448856467704</v>
      </c>
      <c r="FO609">
        <v>137.84348534045901</v>
      </c>
      <c r="FP609">
        <v>92.150624858117595</v>
      </c>
      <c r="FQ609">
        <v>104.59770455869401</v>
      </c>
      <c r="FR609">
        <v>129.22266196843401</v>
      </c>
      <c r="FS609">
        <v>35.002592240385397</v>
      </c>
      <c r="FT609">
        <v>107.193046374887</v>
      </c>
      <c r="FU609">
        <v>205.73370619149699</v>
      </c>
      <c r="FV609">
        <v>151.031207141468</v>
      </c>
      <c r="FW609">
        <v>112.091856853347</v>
      </c>
      <c r="FX609">
        <v>108.067627026172</v>
      </c>
      <c r="FY609">
        <v>96.827875488861295</v>
      </c>
      <c r="FZ609">
        <v>104.495027077328</v>
      </c>
      <c r="GA609">
        <v>105.734053884906</v>
      </c>
      <c r="GB609">
        <v>89.805951835591202</v>
      </c>
      <c r="GC609">
        <v>168.64058571152</v>
      </c>
      <c r="GD609">
        <v>135.47523253355899</v>
      </c>
      <c r="GE609">
        <v>83.130992687740303</v>
      </c>
      <c r="GF609">
        <v>182.90847044026501</v>
      </c>
      <c r="GG609">
        <v>159.79146763769899</v>
      </c>
      <c r="GH609">
        <v>116.778508878972</v>
      </c>
      <c r="GI609">
        <v>93.054046957097796</v>
      </c>
      <c r="GJ609">
        <v>152.57388904289499</v>
      </c>
      <c r="GK609">
        <v>252.16013055182199</v>
      </c>
      <c r="GL609">
        <v>143.57676883418799</v>
      </c>
      <c r="GM609">
        <v>128.991790682389</v>
      </c>
      <c r="GN609">
        <v>104.85162808318201</v>
      </c>
      <c r="GO609">
        <v>83.328351938641404</v>
      </c>
      <c r="GP609">
        <v>167.06336949237499</v>
      </c>
      <c r="GQ609">
        <v>165.59398656182</v>
      </c>
      <c r="GR609">
        <v>161.78692549573901</v>
      </c>
      <c r="GS609">
        <v>157.62860481637799</v>
      </c>
      <c r="GT609">
        <v>112.38849130138</v>
      </c>
      <c r="GU609">
        <v>159.61217880493101</v>
      </c>
      <c r="GV609">
        <v>100.87460819605801</v>
      </c>
      <c r="GW609">
        <v>123.29781494543801</v>
      </c>
      <c r="GX609">
        <v>154.13503576145601</v>
      </c>
      <c r="GY609">
        <v>157.868970701602</v>
      </c>
      <c r="GZ609">
        <v>103.45631419985099</v>
      </c>
      <c r="HA609">
        <v>93.991657539383894</v>
      </c>
      <c r="HB609">
        <v>117.184316412165</v>
      </c>
      <c r="HC609">
        <v>99.101618544502301</v>
      </c>
      <c r="HD609">
        <v>163.86793785576799</v>
      </c>
      <c r="HE609">
        <v>101.637427823218</v>
      </c>
      <c r="HF609">
        <v>125.102247273369</v>
      </c>
      <c r="HG609">
        <v>85.255348405643204</v>
      </c>
      <c r="HH609">
        <v>142.86744444663699</v>
      </c>
      <c r="HI609">
        <v>79.524114091708299</v>
      </c>
      <c r="HJ609">
        <v>175.45899794968301</v>
      </c>
      <c r="HK609">
        <v>137.616809813549</v>
      </c>
      <c r="HL609">
        <v>102.976129408229</v>
      </c>
      <c r="HM609">
        <v>92.198549925536199</v>
      </c>
      <c r="HN609">
        <v>141.795270902336</v>
      </c>
      <c r="HO609">
        <v>146.13734846348501</v>
      </c>
      <c r="HP609">
        <v>161.43005162904001</v>
      </c>
      <c r="HQ609">
        <v>99.444185050467297</v>
      </c>
      <c r="HR609">
        <v>75.172452198286393</v>
      </c>
      <c r="HS609">
        <v>120.689704682388</v>
      </c>
      <c r="HT609">
        <v>82.709325494107105</v>
      </c>
      <c r="HU609">
        <v>108.74112095308899</v>
      </c>
      <c r="HV609">
        <v>139.09627089730401</v>
      </c>
      <c r="HW609">
        <v>128.60694684415799</v>
      </c>
      <c r="HX609">
        <v>105.87890107893099</v>
      </c>
      <c r="HY609">
        <v>97.026316157773095</v>
      </c>
      <c r="HZ609">
        <v>154.06968167828899</v>
      </c>
      <c r="IA609">
        <v>86.114819962976995</v>
      </c>
      <c r="IB609">
        <v>100.35151611417599</v>
      </c>
      <c r="IC609">
        <v>103.78557351809</v>
      </c>
      <c r="ID609">
        <v>122.26778269707</v>
      </c>
      <c r="IE609">
        <v>130.155814457064</v>
      </c>
      <c r="IF609">
        <v>110.96968488538801</v>
      </c>
      <c r="IG609">
        <v>134.95626006708301</v>
      </c>
      <c r="IH609">
        <v>115.40055949760099</v>
      </c>
      <c r="II609">
        <v>100.349387356562</v>
      </c>
      <c r="IJ609">
        <v>75.757818391782394</v>
      </c>
      <c r="IK609">
        <v>87.5567843351905</v>
      </c>
      <c r="IL609">
        <v>133.2331517307</v>
      </c>
      <c r="IM609">
        <v>130.91468356002099</v>
      </c>
      <c r="IN609">
        <v>119.977239529234</v>
      </c>
      <c r="IO609">
        <v>78.169967561361503</v>
      </c>
      <c r="IP609">
        <v>116.019295537098</v>
      </c>
      <c r="IQ609">
        <v>144.59617181782301</v>
      </c>
      <c r="IR609">
        <v>134.77012137210801</v>
      </c>
      <c r="IS609">
        <v>109.348377890614</v>
      </c>
      <c r="IT609">
        <v>73.2035214254865</v>
      </c>
      <c r="IU609">
        <v>103.50656369546</v>
      </c>
      <c r="IV609">
        <v>100.391750326224</v>
      </c>
      <c r="IW609">
        <v>86.470271762456207</v>
      </c>
      <c r="IX609">
        <v>107.109720204374</v>
      </c>
      <c r="IY609">
        <v>70.764960595807693</v>
      </c>
      <c r="IZ609">
        <v>179.56609757734699</v>
      </c>
      <c r="JA609">
        <v>213.11463054824901</v>
      </c>
      <c r="JB609">
        <v>110.90117102940999</v>
      </c>
      <c r="JC609">
        <v>160.845303388329</v>
      </c>
      <c r="JD609">
        <v>129.58297964013701</v>
      </c>
      <c r="JE609">
        <v>122.443634638501</v>
      </c>
      <c r="JF609">
        <v>81.761685281864999</v>
      </c>
      <c r="JG609">
        <v>88.575062872090797</v>
      </c>
      <c r="JH609">
        <v>221.28928712825399</v>
      </c>
      <c r="JI609">
        <v>96.815706052605094</v>
      </c>
      <c r="JJ609">
        <v>81.822966146867302</v>
      </c>
      <c r="JK609">
        <v>128.22768505530399</v>
      </c>
      <c r="JL609">
        <v>91.233380208232106</v>
      </c>
      <c r="JM609">
        <v>132.27999013299799</v>
      </c>
      <c r="JN609">
        <v>125.35393823803901</v>
      </c>
      <c r="JO609">
        <v>157.10049173151501</v>
      </c>
      <c r="JP609">
        <v>152.78803830101401</v>
      </c>
      <c r="JQ609">
        <v>58.400734041908002</v>
      </c>
      <c r="JR609">
        <v>83.026482989610798</v>
      </c>
      <c r="JS609">
        <v>137.857096484799</v>
      </c>
      <c r="JT609">
        <v>145.76243636450599</v>
      </c>
      <c r="JU609">
        <v>88.533972061306201</v>
      </c>
      <c r="JV609">
        <v>102.564341868938</v>
      </c>
      <c r="JW609">
        <v>163.143342506034</v>
      </c>
      <c r="JX609">
        <v>162.09073767940399</v>
      </c>
      <c r="JY609">
        <v>127.68514256185</v>
      </c>
      <c r="JZ609">
        <v>195.373796819918</v>
      </c>
      <c r="KA609">
        <v>80.018379022096994</v>
      </c>
      <c r="KB609">
        <v>139.910760970871</v>
      </c>
      <c r="KC609">
        <v>96.332730803679496</v>
      </c>
      <c r="KD609">
        <v>95.651801151641806</v>
      </c>
      <c r="KE609">
        <v>133.905731787007</v>
      </c>
      <c r="KF609">
        <v>75.094401205984298</v>
      </c>
      <c r="KG609">
        <v>95.568407093661094</v>
      </c>
      <c r="KH609">
        <v>93.186464260568599</v>
      </c>
      <c r="KI609">
        <v>78.195326589893398</v>
      </c>
      <c r="KJ609">
        <v>212.38597450570199</v>
      </c>
      <c r="KK609">
        <v>211.29877891836199</v>
      </c>
      <c r="KL609">
        <v>115.497140617231</v>
      </c>
      <c r="KM609">
        <v>138.99434025333099</v>
      </c>
      <c r="KN609">
        <v>174.12044730336899</v>
      </c>
      <c r="KO609">
        <v>178.437740021108</v>
      </c>
      <c r="KP609">
        <v>157.38806868877199</v>
      </c>
      <c r="KQ609">
        <v>155.15565272767699</v>
      </c>
      <c r="KR609">
        <v>139.75554715201099</v>
      </c>
      <c r="KS609">
        <v>91.410834015348101</v>
      </c>
      <c r="KT609">
        <v>130.71037724471401</v>
      </c>
      <c r="KU609">
        <v>87.643197887341202</v>
      </c>
      <c r="KV609">
        <v>132.39743942653701</v>
      </c>
      <c r="KW609">
        <v>176.59831594270301</v>
      </c>
      <c r="KX609">
        <v>106.920253339129</v>
      </c>
      <c r="KY609">
        <v>147.412221096037</v>
      </c>
      <c r="KZ609">
        <v>79.441081155249705</v>
      </c>
      <c r="LA609">
        <v>76.961860832571006</v>
      </c>
      <c r="LB609">
        <v>240.54253759982299</v>
      </c>
      <c r="LC609">
        <v>96.389495737919503</v>
      </c>
      <c r="LD609">
        <v>164.21824260525901</v>
      </c>
      <c r="LE609">
        <v>152.52199899316599</v>
      </c>
      <c r="LF609">
        <v>108.46949782326701</v>
      </c>
      <c r="LG609">
        <v>82.035348184017707</v>
      </c>
      <c r="LH609">
        <v>202.028492860981</v>
      </c>
      <c r="LI609">
        <v>147.86000022100299</v>
      </c>
      <c r="LJ609">
        <v>40.214277382242898</v>
      </c>
      <c r="LK609">
        <v>94.582381638454905</v>
      </c>
      <c r="LL609">
        <v>107.261832333399</v>
      </c>
      <c r="LM609">
        <v>73.349867438404502</v>
      </c>
      <c r="LN609">
        <v>82.249761756137602</v>
      </c>
      <c r="LO609">
        <v>108.809101563775</v>
      </c>
      <c r="LP609">
        <v>80.370103330660896</v>
      </c>
      <c r="LQ609">
        <v>121.83783571660901</v>
      </c>
      <c r="LR609">
        <v>173.21427110427001</v>
      </c>
      <c r="LS609">
        <v>136.506053005322</v>
      </c>
      <c r="LT609">
        <v>177.32113867633799</v>
      </c>
      <c r="LU609">
        <v>113.353560511079</v>
      </c>
      <c r="LV609">
        <v>64.235076356239304</v>
      </c>
      <c r="LW609">
        <v>61.164639511506103</v>
      </c>
      <c r="LX609">
        <v>188.928634178929</v>
      </c>
      <c r="LY609">
        <v>125.82127059899901</v>
      </c>
      <c r="LZ609">
        <v>194.73229513677899</v>
      </c>
      <c r="MA609">
        <v>153.614459154271</v>
      </c>
      <c r="MB609">
        <v>212.089289821818</v>
      </c>
      <c r="MC609">
        <v>129.24776234693999</v>
      </c>
      <c r="MD609">
        <v>92.302312233642894</v>
      </c>
      <c r="ME609">
        <v>123.349300459517</v>
      </c>
      <c r="MF609">
        <v>204.45469802624399</v>
      </c>
      <c r="MG609">
        <v>70.942012475475096</v>
      </c>
      <c r="MH609">
        <v>56.067271113832398</v>
      </c>
      <c r="MI609">
        <v>111.57161000569801</v>
      </c>
      <c r="MJ609">
        <v>81.732563855532106</v>
      </c>
      <c r="MK609">
        <v>135.73372856201499</v>
      </c>
      <c r="ML609">
        <v>80.990519381628602</v>
      </c>
      <c r="MM609">
        <v>116.817126740585</v>
      </c>
      <c r="MN609">
        <v>164.784562594704</v>
      </c>
      <c r="MO609">
        <v>96.320584739037301</v>
      </c>
      <c r="MP609">
        <v>127.649091474651</v>
      </c>
      <c r="MQ609">
        <v>79.965680432796404</v>
      </c>
      <c r="MR609">
        <v>104.495815631985</v>
      </c>
      <c r="MS609">
        <v>80.975309461535105</v>
      </c>
      <c r="MT609">
        <v>112.479807920836</v>
      </c>
      <c r="MU609">
        <v>173.14239474117201</v>
      </c>
      <c r="MV609">
        <v>99.368241496112503</v>
      </c>
      <c r="MW609">
        <v>88.318132538733494</v>
      </c>
      <c r="MX609">
        <v>89.877448038662095</v>
      </c>
      <c r="MY609">
        <v>60.876380077582901</v>
      </c>
      <c r="MZ609">
        <v>110.688414591426</v>
      </c>
      <c r="NA609">
        <v>180.822052215794</v>
      </c>
      <c r="NB609">
        <v>120.834243334116</v>
      </c>
      <c r="NC609">
        <v>87.608583460341293</v>
      </c>
      <c r="ND609">
        <v>115.118410081889</v>
      </c>
      <c r="NE609">
        <v>130.16529911595401</v>
      </c>
      <c r="NF609">
        <v>211.54498185245799</v>
      </c>
      <c r="NG609">
        <v>140.68827057424701</v>
      </c>
      <c r="NH609">
        <v>96.176533740881695</v>
      </c>
      <c r="NI609">
        <v>98.292408670162601</v>
      </c>
      <c r="NJ609">
        <v>116.10143944973299</v>
      </c>
      <c r="NK609">
        <v>131.23574023403299</v>
      </c>
      <c r="NL609">
        <v>144.689005603185</v>
      </c>
      <c r="NM609">
        <v>101.039980976458</v>
      </c>
      <c r="NN609">
        <v>96.086369460390799</v>
      </c>
      <c r="NO609">
        <v>142.45049009875899</v>
      </c>
      <c r="NP609">
        <v>125.1902389646</v>
      </c>
      <c r="NQ609">
        <v>95.835976521153398</v>
      </c>
      <c r="NR609">
        <v>202.19822029135699</v>
      </c>
      <c r="NS609">
        <v>193.587946253328</v>
      </c>
      <c r="NT609">
        <v>67.490593256752504</v>
      </c>
      <c r="NU609">
        <v>211.03397756784</v>
      </c>
      <c r="NV609">
        <v>154.923230243375</v>
      </c>
      <c r="NW609">
        <v>99.428716666623799</v>
      </c>
      <c r="NX609">
        <v>164.984566174723</v>
      </c>
      <c r="NY609">
        <v>106.811483825655</v>
      </c>
      <c r="NZ609">
        <v>99.226384092117797</v>
      </c>
      <c r="OA609">
        <v>82.708767233442501</v>
      </c>
      <c r="OB609">
        <v>94.413993449775106</v>
      </c>
      <c r="OC609">
        <v>183.59575387516</v>
      </c>
      <c r="OD609">
        <v>137.78119859462001</v>
      </c>
      <c r="OE609">
        <v>103.93895176704</v>
      </c>
      <c r="OF609">
        <v>174.09819726228099</v>
      </c>
      <c r="OG609">
        <v>56.637098128268399</v>
      </c>
      <c r="OH609">
        <v>121.372545939342</v>
      </c>
      <c r="OI609">
        <v>136.024390410243</v>
      </c>
      <c r="OJ609">
        <v>91.631760149431699</v>
      </c>
      <c r="OK609">
        <v>66.840327347417599</v>
      </c>
      <c r="OL609">
        <v>151.09684631713401</v>
      </c>
      <c r="OM609">
        <v>97.809789204300799</v>
      </c>
      <c r="ON609">
        <v>128.419476905556</v>
      </c>
      <c r="OO609">
        <v>178.52646181516801</v>
      </c>
      <c r="OP609">
        <v>109.68744907954</v>
      </c>
      <c r="OQ609">
        <v>115.955400202801</v>
      </c>
      <c r="OR609">
        <v>120.700372251956</v>
      </c>
      <c r="OS609">
        <v>148.73450777649799</v>
      </c>
      <c r="OT609">
        <v>112.809677188761</v>
      </c>
      <c r="OU609">
        <v>167.25834439246</v>
      </c>
      <c r="OV609">
        <v>103.54205234279399</v>
      </c>
      <c r="OW609">
        <v>153.21291896292999</v>
      </c>
      <c r="OX609">
        <v>83.8261793961168</v>
      </c>
      <c r="OY609">
        <v>80.321065915128102</v>
      </c>
      <c r="OZ609">
        <v>146.198438543245</v>
      </c>
      <c r="PA609">
        <v>117.14502286514799</v>
      </c>
      <c r="PB609">
        <v>180.523314212196</v>
      </c>
      <c r="PC609">
        <v>215.25239908818901</v>
      </c>
      <c r="PD609">
        <v>122.08553265555101</v>
      </c>
      <c r="PE609">
        <v>140.32799845960301</v>
      </c>
      <c r="PF609">
        <v>100.54143289639801</v>
      </c>
      <c r="PG609">
        <v>188.137942375846</v>
      </c>
      <c r="PH609">
        <v>115.475261933833</v>
      </c>
      <c r="PI609">
        <v>90.674406727202907</v>
      </c>
      <c r="PJ609">
        <v>103.45463652748499</v>
      </c>
      <c r="PK609">
        <v>121.949066446442</v>
      </c>
      <c r="PL609">
        <v>100.20676578014999</v>
      </c>
      <c r="PM609">
        <v>129.73078440940799</v>
      </c>
      <c r="PN609">
        <v>120.89470071574</v>
      </c>
      <c r="PO609">
        <v>184.74996336892201</v>
      </c>
      <c r="PP609">
        <v>93.402674527008998</v>
      </c>
      <c r="PQ609">
        <v>107.803479876503</v>
      </c>
      <c r="PR609">
        <v>137.75803482556401</v>
      </c>
      <c r="PS609">
        <v>101.634959015558</v>
      </c>
      <c r="PT609">
        <v>113.912355266525</v>
      </c>
      <c r="PU609">
        <v>193.42782890209099</v>
      </c>
      <c r="PV609">
        <v>148.516622343694</v>
      </c>
      <c r="PW609">
        <v>88.5768702338152</v>
      </c>
      <c r="PX609">
        <v>59.935724768415199</v>
      </c>
      <c r="PY609">
        <v>168.50494955922801</v>
      </c>
      <c r="PZ609">
        <v>127.347043745614</v>
      </c>
      <c r="QA609">
        <v>111.892489739867</v>
      </c>
      <c r="QB609">
        <v>83.952242606777801</v>
      </c>
      <c r="QC609">
        <v>116.557180167078</v>
      </c>
      <c r="QD609">
        <v>121.735919745686</v>
      </c>
      <c r="QE609">
        <v>137.84290661586201</v>
      </c>
      <c r="QF609">
        <v>119.618467638635</v>
      </c>
      <c r="QG609">
        <v>172.80552673211901</v>
      </c>
      <c r="QH609">
        <v>170.13502375355799</v>
      </c>
      <c r="QI609">
        <v>208.375076914358</v>
      </c>
      <c r="QJ609">
        <v>93.757542539847805</v>
      </c>
      <c r="QK609">
        <v>222.702201228501</v>
      </c>
      <c r="QL609">
        <v>121.65881654394001</v>
      </c>
      <c r="QM609">
        <v>76.117218188723498</v>
      </c>
      <c r="QN609">
        <v>127.599400165677</v>
      </c>
      <c r="QO609">
        <v>67.274688133783599</v>
      </c>
      <c r="QP609">
        <v>63.734965752348799</v>
      </c>
      <c r="QQ609">
        <v>132.64654513211599</v>
      </c>
      <c r="QR609">
        <v>45.5527623969435</v>
      </c>
      <c r="QS609">
        <v>134.17551979113199</v>
      </c>
      <c r="QT609">
        <v>95.034045152817598</v>
      </c>
      <c r="QU609">
        <v>114.954119956935</v>
      </c>
      <c r="QV609">
        <v>177.65009953871899</v>
      </c>
      <c r="QW609">
        <v>148.118585288996</v>
      </c>
      <c r="QX609">
        <v>178.84164877853499</v>
      </c>
      <c r="QY609">
        <v>102.32880066594301</v>
      </c>
      <c r="QZ609">
        <v>214.67109255234999</v>
      </c>
      <c r="RA609">
        <v>59.0448330023683</v>
      </c>
      <c r="RB609">
        <v>148.11475900305999</v>
      </c>
      <c r="RC609">
        <v>136.33733233051299</v>
      </c>
      <c r="RD609">
        <v>98.898542221987995</v>
      </c>
      <c r="RE609">
        <v>83.610269956923602</v>
      </c>
      <c r="RF609">
        <v>129.95240262560699</v>
      </c>
      <c r="RG609">
        <v>180.14663691217501</v>
      </c>
      <c r="RH609">
        <v>159.44624460202601</v>
      </c>
      <c r="RI609">
        <v>90.224937523281199</v>
      </c>
      <c r="RJ609">
        <v>121.260728494582</v>
      </c>
      <c r="RK609">
        <v>136.91973930955299</v>
      </c>
      <c r="RL609">
        <v>113.016036966775</v>
      </c>
      <c r="RM609">
        <v>164.28953748713599</v>
      </c>
      <c r="RN609">
        <v>152.74275240464499</v>
      </c>
      <c r="RO609">
        <v>75.336454140448396</v>
      </c>
      <c r="RP609">
        <v>212.18375537382701</v>
      </c>
      <c r="RQ609">
        <v>72.895960863062399</v>
      </c>
      <c r="RR609">
        <v>131.98100609883201</v>
      </c>
      <c r="RS609">
        <v>152.77029818078501</v>
      </c>
      <c r="RT609">
        <v>138.570318136796</v>
      </c>
      <c r="RU609">
        <v>177.426266738175</v>
      </c>
      <c r="RV609">
        <v>149.542064965328</v>
      </c>
      <c r="RW609">
        <v>158.83017067615199</v>
      </c>
      <c r="RX609">
        <v>58.488925691843498</v>
      </c>
      <c r="RY609">
        <v>131.70402060525001</v>
      </c>
      <c r="RZ609">
        <v>140.56672761363501</v>
      </c>
      <c r="SA609">
        <v>100.480721179231</v>
      </c>
      <c r="SB609">
        <v>137.15080524888799</v>
      </c>
      <c r="SC609">
        <v>132.62158689826401</v>
      </c>
      <c r="SD609">
        <v>136.26889394447599</v>
      </c>
      <c r="SE609">
        <v>197.229634697178</v>
      </c>
      <c r="SF609">
        <v>145.854400514291</v>
      </c>
      <c r="SG609">
        <f>COUNTIF(B609:SF609, "&gt;1")</f>
        <v>499</v>
      </c>
    </row>
    <row r="610" spans="1:501" x14ac:dyDescent="0.2">
      <c r="A610" t="s">
        <v>476</v>
      </c>
      <c r="B610">
        <v>93.289283980072796</v>
      </c>
      <c r="C610">
        <v>118.790380872349</v>
      </c>
      <c r="D610">
        <v>98.373121754750102</v>
      </c>
      <c r="E610">
        <v>124.301525055665</v>
      </c>
      <c r="F610">
        <v>71.603598321579497</v>
      </c>
      <c r="G610">
        <v>151.19903279900501</v>
      </c>
      <c r="H610">
        <v>150.31729857825499</v>
      </c>
      <c r="I610">
        <v>90.190073676744902</v>
      </c>
      <c r="J610">
        <v>138.02819351337499</v>
      </c>
      <c r="K610">
        <v>113.343057136741</v>
      </c>
      <c r="L610">
        <v>98.180913349467502</v>
      </c>
      <c r="M610">
        <v>153.21343871290799</v>
      </c>
      <c r="N610">
        <v>136.469316371547</v>
      </c>
      <c r="O610">
        <v>118.88295723120299</v>
      </c>
      <c r="P610">
        <v>87.556115937532695</v>
      </c>
      <c r="Q610">
        <v>82.483839268999205</v>
      </c>
      <c r="R610">
        <v>120.51555842507599</v>
      </c>
      <c r="S610">
        <v>152.519018235934</v>
      </c>
      <c r="T610">
        <v>192.16694234184101</v>
      </c>
      <c r="U610">
        <v>184.72977263247199</v>
      </c>
      <c r="V610">
        <v>212.650136624157</v>
      </c>
      <c r="W610">
        <v>108.491775913563</v>
      </c>
      <c r="X610">
        <v>215.437040720227</v>
      </c>
      <c r="Y610">
        <v>132.29208962193499</v>
      </c>
      <c r="Z610">
        <v>136.59236488857499</v>
      </c>
      <c r="AA610">
        <v>75.355098031026898</v>
      </c>
      <c r="AB610">
        <v>65.329818225144805</v>
      </c>
      <c r="AC610">
        <v>142.56689600893799</v>
      </c>
      <c r="AD610">
        <v>90.208918741551898</v>
      </c>
      <c r="AE610">
        <v>138.080399574132</v>
      </c>
      <c r="AF610">
        <v>133.95107094453601</v>
      </c>
      <c r="AG610">
        <v>87.3987077789739</v>
      </c>
      <c r="AH610">
        <v>173.94522698371401</v>
      </c>
      <c r="AI610">
        <v>178.383532648147</v>
      </c>
      <c r="AJ610">
        <v>163.581336841911</v>
      </c>
      <c r="AK610">
        <v>64.585499542217804</v>
      </c>
      <c r="AL610">
        <v>158.69836413444699</v>
      </c>
      <c r="AM610">
        <v>141.79143236833499</v>
      </c>
      <c r="AN610">
        <v>143.725209862035</v>
      </c>
      <c r="AO610">
        <v>148.27761390822801</v>
      </c>
      <c r="AP610">
        <v>154.817698621603</v>
      </c>
      <c r="AQ610">
        <v>87.160462591640893</v>
      </c>
      <c r="AR610">
        <v>123.990372744512</v>
      </c>
      <c r="AS610">
        <v>150.08448818144501</v>
      </c>
      <c r="AT610">
        <v>102.32193825426999</v>
      </c>
      <c r="AU610">
        <v>89.805472345823404</v>
      </c>
      <c r="AV610">
        <v>98.322744175740894</v>
      </c>
      <c r="AW610">
        <v>69.430309681237304</v>
      </c>
      <c r="AX610">
        <v>161.81959478723701</v>
      </c>
      <c r="AY610">
        <v>164.00262029903399</v>
      </c>
      <c r="AZ610">
        <v>170.16046640350299</v>
      </c>
      <c r="BA610">
        <v>124.35720678200001</v>
      </c>
      <c r="BB610">
        <v>84.915244185604095</v>
      </c>
      <c r="BC610">
        <v>191.01936542737599</v>
      </c>
      <c r="BD610">
        <v>109.533761233446</v>
      </c>
      <c r="BE610">
        <v>123.01726436894999</v>
      </c>
      <c r="BF610">
        <v>89.8482211131887</v>
      </c>
      <c r="BG610">
        <v>112.916354073161</v>
      </c>
      <c r="BH610">
        <v>114.009896900096</v>
      </c>
      <c r="BI610">
        <v>184.131649395468</v>
      </c>
      <c r="BJ610">
        <v>121.49115851371801</v>
      </c>
      <c r="BK610">
        <v>150.66392814953201</v>
      </c>
      <c r="BL610">
        <v>79.9422645510639</v>
      </c>
      <c r="BM610">
        <v>149.53057880531901</v>
      </c>
      <c r="BN610">
        <v>109.180057354442</v>
      </c>
      <c r="BO610">
        <v>100.09571613036699</v>
      </c>
      <c r="BP610">
        <v>75.058932586574201</v>
      </c>
      <c r="BQ610">
        <v>108.316920755599</v>
      </c>
      <c r="BR610">
        <v>137.47447197631999</v>
      </c>
      <c r="BS610">
        <v>200.84665255810299</v>
      </c>
      <c r="BT610">
        <v>94.061959872822499</v>
      </c>
      <c r="BU610">
        <v>114.553590962703</v>
      </c>
      <c r="BV610">
        <v>59.099699945329398</v>
      </c>
      <c r="BW610">
        <v>121.313029882536</v>
      </c>
      <c r="BX610">
        <v>218.57571955788401</v>
      </c>
      <c r="BY610">
        <v>74.169686532492804</v>
      </c>
      <c r="BZ610">
        <v>162.13050622598999</v>
      </c>
      <c r="CA610">
        <v>90.567842045183596</v>
      </c>
      <c r="CB610">
        <v>107.230525959077</v>
      </c>
      <c r="CC610">
        <v>139.10435036876899</v>
      </c>
      <c r="CD610">
        <v>197.74271781559699</v>
      </c>
      <c r="CE610">
        <v>102.13968633021101</v>
      </c>
      <c r="CF610">
        <v>113.78644873205501</v>
      </c>
      <c r="CG610">
        <v>166.01944014351301</v>
      </c>
      <c r="CH610">
        <v>84.001543819795799</v>
      </c>
      <c r="CI610">
        <v>201.63947419512201</v>
      </c>
      <c r="CJ610">
        <v>78.4177102893143</v>
      </c>
      <c r="CK610">
        <v>81.194558327421007</v>
      </c>
      <c r="CL610">
        <v>123.29853913444001</v>
      </c>
      <c r="CM610">
        <v>131.37922267275701</v>
      </c>
      <c r="CN610">
        <v>150.78877123392999</v>
      </c>
      <c r="CO610">
        <v>59.6372206797597</v>
      </c>
      <c r="CP610">
        <v>106.947420136575</v>
      </c>
      <c r="CQ610">
        <v>91.069641736753795</v>
      </c>
      <c r="CR610">
        <v>136.02802568889399</v>
      </c>
      <c r="CS610">
        <v>144.331279048456</v>
      </c>
      <c r="CT610">
        <v>159.19485062016199</v>
      </c>
      <c r="CU610">
        <v>135.19076401324401</v>
      </c>
      <c r="CV610">
        <v>102.670290552971</v>
      </c>
      <c r="CW610">
        <v>132.39549992980301</v>
      </c>
      <c r="CX610">
        <v>81.098847514172704</v>
      </c>
      <c r="CY610">
        <v>110.607343333195</v>
      </c>
      <c r="CZ610">
        <v>120.934852709712</v>
      </c>
      <c r="DA610">
        <v>117.671980605907</v>
      </c>
      <c r="DB610">
        <v>132.50540272426099</v>
      </c>
      <c r="DC610">
        <v>98.580616954670901</v>
      </c>
      <c r="DD610">
        <v>216.726273454395</v>
      </c>
      <c r="DE610">
        <v>64.905995220362698</v>
      </c>
      <c r="DF610">
        <v>136.23260489178301</v>
      </c>
      <c r="DG610">
        <v>82.798891146676596</v>
      </c>
      <c r="DH610">
        <v>96.122523443696707</v>
      </c>
      <c r="DI610">
        <v>159.940329764289</v>
      </c>
      <c r="DJ610">
        <v>82.016004808812497</v>
      </c>
      <c r="DK610">
        <v>194.059949502291</v>
      </c>
      <c r="DL610">
        <v>98.702578949333699</v>
      </c>
      <c r="DM610">
        <v>109.247593471637</v>
      </c>
      <c r="DN610">
        <v>104.74309666865101</v>
      </c>
      <c r="DO610">
        <v>148.173818472558</v>
      </c>
      <c r="DP610">
        <v>68.586500241904602</v>
      </c>
      <c r="DQ610">
        <v>56.832906183403303</v>
      </c>
      <c r="DR610">
        <v>130.84934116859199</v>
      </c>
      <c r="DS610">
        <v>62.962439338233501</v>
      </c>
      <c r="DT610">
        <v>63.5123761240881</v>
      </c>
      <c r="DU610">
        <v>158.99153665808899</v>
      </c>
      <c r="DV610">
        <v>98.177382492428706</v>
      </c>
      <c r="DW610">
        <v>115.28737033797</v>
      </c>
      <c r="DX610">
        <v>136.486862703611</v>
      </c>
      <c r="DY610">
        <v>132.798446451861</v>
      </c>
      <c r="DZ610">
        <v>103.561357377473</v>
      </c>
      <c r="EA610">
        <v>36.671961885113198</v>
      </c>
      <c r="EB610">
        <v>63.853485765732003</v>
      </c>
      <c r="EC610">
        <v>103.368577031808</v>
      </c>
      <c r="ED610">
        <v>105.02215526684201</v>
      </c>
      <c r="EE610">
        <v>89.156678177850196</v>
      </c>
      <c r="EF610">
        <v>78.542676052709197</v>
      </c>
      <c r="EG610">
        <v>153.832802100691</v>
      </c>
      <c r="EH610">
        <v>144.730328245419</v>
      </c>
      <c r="EI610">
        <v>117.90921858594299</v>
      </c>
      <c r="EJ610">
        <v>136.462496596823</v>
      </c>
      <c r="EK610">
        <v>84.211405906101206</v>
      </c>
      <c r="EL610">
        <v>141.087837270449</v>
      </c>
      <c r="EM610">
        <v>120.105568750812</v>
      </c>
      <c r="EN610">
        <v>91.366347615492401</v>
      </c>
      <c r="EO610">
        <v>103.04456709177001</v>
      </c>
      <c r="EP610">
        <v>144.01642301994701</v>
      </c>
      <c r="EQ610">
        <v>92.271229973253597</v>
      </c>
      <c r="ER610">
        <v>82.005188179823193</v>
      </c>
      <c r="ES610">
        <v>141.44277718625199</v>
      </c>
      <c r="ET610">
        <v>114.084605317239</v>
      </c>
      <c r="EU610">
        <v>85.488683075088701</v>
      </c>
      <c r="EV610">
        <v>127.139359680805</v>
      </c>
      <c r="EW610">
        <v>100.690305523321</v>
      </c>
      <c r="EX610">
        <v>116.12599055616801</v>
      </c>
      <c r="EY610">
        <v>164.91387984751799</v>
      </c>
      <c r="EZ610">
        <v>119.39063071149</v>
      </c>
      <c r="FA610">
        <v>193.060958504403</v>
      </c>
      <c r="FB610">
        <v>230.697365929434</v>
      </c>
      <c r="FC610">
        <v>101.649933651349</v>
      </c>
      <c r="FD610">
        <v>60.112731289726199</v>
      </c>
      <c r="FE610">
        <v>107.86593778295099</v>
      </c>
      <c r="FF610">
        <v>146.81098371022</v>
      </c>
      <c r="FG610">
        <v>162.61580976556601</v>
      </c>
      <c r="FH610">
        <v>90.250269525911904</v>
      </c>
      <c r="FI610">
        <v>105.22284413141099</v>
      </c>
      <c r="FJ610">
        <v>183.76111330826899</v>
      </c>
      <c r="FK610">
        <v>110.479845123478</v>
      </c>
      <c r="FL610">
        <v>141.253119569577</v>
      </c>
      <c r="FM610">
        <v>67.379902296182095</v>
      </c>
      <c r="FN610">
        <v>87.254904197060497</v>
      </c>
      <c r="FO610">
        <v>138.07500120861101</v>
      </c>
      <c r="FP610">
        <v>92.339171572842204</v>
      </c>
      <c r="FQ610">
        <v>104.588028301528</v>
      </c>
      <c r="FR610">
        <v>129.209127031657</v>
      </c>
      <c r="FS610">
        <v>34.998399346858101</v>
      </c>
      <c r="FT610">
        <v>107.404266086059</v>
      </c>
      <c r="FU610">
        <v>205.68875657846499</v>
      </c>
      <c r="FV610">
        <v>151.277051533188</v>
      </c>
      <c r="FW610">
        <v>112.08674057484301</v>
      </c>
      <c r="FX610">
        <v>108.057634931851</v>
      </c>
      <c r="FY610">
        <v>96.816278175500599</v>
      </c>
      <c r="FZ610">
        <v>104.486234195978</v>
      </c>
      <c r="GA610">
        <v>105.723752927535</v>
      </c>
      <c r="GB610">
        <v>89.959392176378799</v>
      </c>
      <c r="GC610">
        <v>168.710480755075</v>
      </c>
      <c r="GD610">
        <v>135.72239276760399</v>
      </c>
      <c r="GE610">
        <v>83.116540418359406</v>
      </c>
      <c r="GF610">
        <v>183.21272137819699</v>
      </c>
      <c r="GG610">
        <v>160.032456315617</v>
      </c>
      <c r="GH610">
        <v>116.767243405779</v>
      </c>
      <c r="GI610">
        <v>93.045156671047494</v>
      </c>
      <c r="GJ610">
        <v>155.486938777294</v>
      </c>
      <c r="GK610">
        <v>252.109619477454</v>
      </c>
      <c r="GL610">
        <v>143.76151030735201</v>
      </c>
      <c r="GM610">
        <v>128.97315053003101</v>
      </c>
      <c r="GN610">
        <v>104.84193853124199</v>
      </c>
      <c r="GO610">
        <v>83.310531458384901</v>
      </c>
      <c r="GP610">
        <v>167.28938629451301</v>
      </c>
      <c r="GQ610">
        <v>165.87133088882899</v>
      </c>
      <c r="GR610">
        <v>161.76596069043001</v>
      </c>
      <c r="GS610">
        <v>157.60846576875099</v>
      </c>
      <c r="GT610">
        <v>112.380821564192</v>
      </c>
      <c r="GU610">
        <v>159.897665233325</v>
      </c>
      <c r="GV610">
        <v>100.862998861699</v>
      </c>
      <c r="GW610">
        <v>123.487016431425</v>
      </c>
      <c r="GX610">
        <v>154.12131052842301</v>
      </c>
      <c r="GY610">
        <v>157.847648092534</v>
      </c>
      <c r="GZ610">
        <v>103.64639396956601</v>
      </c>
      <c r="HA610">
        <v>93.984577168938799</v>
      </c>
      <c r="HB610">
        <v>117.17021789535799</v>
      </c>
      <c r="HC610">
        <v>99.0885479545652</v>
      </c>
      <c r="HD610">
        <v>163.85262128383701</v>
      </c>
      <c r="HE610">
        <v>101.62858939548801</v>
      </c>
      <c r="HF610">
        <v>125.31395309742101</v>
      </c>
      <c r="HG610">
        <v>85.241529749615097</v>
      </c>
      <c r="HH610">
        <v>142.85247589739399</v>
      </c>
      <c r="HI610">
        <v>79.513198842345901</v>
      </c>
      <c r="HJ610">
        <v>175.44319388232799</v>
      </c>
      <c r="HK610">
        <v>137.838815129924</v>
      </c>
      <c r="HL610">
        <v>102.954357425068</v>
      </c>
      <c r="HM610">
        <v>92.178150376917301</v>
      </c>
      <c r="HN610">
        <v>141.78479968750099</v>
      </c>
      <c r="HO610">
        <v>146.12787379524801</v>
      </c>
      <c r="HP610">
        <v>161.396610917662</v>
      </c>
      <c r="HQ610">
        <v>99.433608889305802</v>
      </c>
      <c r="HR610">
        <v>75.162480727252301</v>
      </c>
      <c r="HS610">
        <v>120.921331242666</v>
      </c>
      <c r="HT610">
        <v>82.695722337334502</v>
      </c>
      <c r="HU610">
        <v>108.73309283816999</v>
      </c>
      <c r="HV610">
        <v>139.36604586246401</v>
      </c>
      <c r="HW610">
        <v>128.59682013786201</v>
      </c>
      <c r="HX610">
        <v>105.866213527436</v>
      </c>
      <c r="HY610">
        <v>97.019268236533904</v>
      </c>
      <c r="HZ610">
        <v>154.37723788279899</v>
      </c>
      <c r="IA610">
        <v>86.249022979798298</v>
      </c>
      <c r="IB610">
        <v>100.343683139134</v>
      </c>
      <c r="IC610">
        <v>103.77798378008301</v>
      </c>
      <c r="ID610">
        <v>122.25600731138501</v>
      </c>
      <c r="IE610">
        <v>130.33948259739799</v>
      </c>
      <c r="IF610">
        <v>110.945145931551</v>
      </c>
      <c r="IG610">
        <v>135.16815776958899</v>
      </c>
      <c r="IH610">
        <v>115.388129728496</v>
      </c>
      <c r="II610">
        <v>100.33657459234399</v>
      </c>
      <c r="IJ610">
        <v>75.752296506252407</v>
      </c>
      <c r="IK610">
        <v>87.625136318582804</v>
      </c>
      <c r="IL610">
        <v>133.22338806949301</v>
      </c>
      <c r="IM610">
        <v>131.08663363243301</v>
      </c>
      <c r="IN610">
        <v>119.967500848261</v>
      </c>
      <c r="IO610">
        <v>78.159442948858398</v>
      </c>
      <c r="IP610">
        <v>116.000027285798</v>
      </c>
      <c r="IQ610">
        <v>144.80425227620799</v>
      </c>
      <c r="IR610">
        <v>134.757959563436</v>
      </c>
      <c r="IS610">
        <v>109.50958137881899</v>
      </c>
      <c r="IT610">
        <v>73.196644095641204</v>
      </c>
      <c r="IU610">
        <v>103.495564109838</v>
      </c>
      <c r="IV610">
        <v>100.38485171537999</v>
      </c>
      <c r="IW610">
        <v>86.464654437737707</v>
      </c>
      <c r="IX610">
        <v>107.098502353008</v>
      </c>
      <c r="IY610">
        <v>70.756391807874195</v>
      </c>
      <c r="IZ610">
        <v>179.72866865306099</v>
      </c>
      <c r="JA610">
        <v>213.46191375957099</v>
      </c>
      <c r="JB610">
        <v>110.893417101045</v>
      </c>
      <c r="JC610">
        <v>161.09062035314</v>
      </c>
      <c r="JD610">
        <v>129.565082454226</v>
      </c>
      <c r="JE610">
        <v>122.43565294431799</v>
      </c>
      <c r="JF610">
        <v>81.743717654983996</v>
      </c>
      <c r="JG610">
        <v>88.569189226665401</v>
      </c>
      <c r="JH610">
        <v>221.45417251510599</v>
      </c>
      <c r="JI610">
        <v>96.807686297447503</v>
      </c>
      <c r="JJ610">
        <v>81.805783663394394</v>
      </c>
      <c r="JK610">
        <v>128.21482308729401</v>
      </c>
      <c r="JL610">
        <v>91.2244783511143</v>
      </c>
      <c r="JM610">
        <v>132.26501934689</v>
      </c>
      <c r="JN610">
        <v>125.610048684284</v>
      </c>
      <c r="JO610">
        <v>157.08564427597301</v>
      </c>
      <c r="JP610">
        <v>152.774065383666</v>
      </c>
      <c r="JQ610">
        <v>58.395122309080698</v>
      </c>
      <c r="JR610">
        <v>83.015281668027896</v>
      </c>
      <c r="JS610">
        <v>137.84397409033099</v>
      </c>
      <c r="JT610">
        <v>145.746690149431</v>
      </c>
      <c r="JU610">
        <v>88.516035112295896</v>
      </c>
      <c r="JV610">
        <v>102.55737925146001</v>
      </c>
      <c r="JW610">
        <v>163.13032968451799</v>
      </c>
      <c r="JX610">
        <v>162.33987130061701</v>
      </c>
      <c r="JY610">
        <v>127.667192847884</v>
      </c>
      <c r="JZ610">
        <v>195.349733307142</v>
      </c>
      <c r="KA610">
        <v>80.004684381907893</v>
      </c>
      <c r="KB610">
        <v>140.11817104887299</v>
      </c>
      <c r="KC610">
        <v>96.321450476549998</v>
      </c>
      <c r="KD610">
        <v>95.633015870560101</v>
      </c>
      <c r="KE610">
        <v>133.892496195414</v>
      </c>
      <c r="KF610">
        <v>75.087080838054703</v>
      </c>
      <c r="KG610">
        <v>95.557576876539898</v>
      </c>
      <c r="KH610">
        <v>93.178621740046694</v>
      </c>
      <c r="KI610">
        <v>78.182539368240796</v>
      </c>
      <c r="KJ610">
        <v>212.82945978049901</v>
      </c>
      <c r="KK610">
        <v>211.392530205697</v>
      </c>
      <c r="KL610">
        <v>115.472242136982</v>
      </c>
      <c r="KM610">
        <v>139.01108752789401</v>
      </c>
      <c r="KN610">
        <v>174.57621530583299</v>
      </c>
      <c r="KO610">
        <v>178.43138319702001</v>
      </c>
      <c r="KP610">
        <v>157.364845895618</v>
      </c>
      <c r="KQ610">
        <v>157.49751538251201</v>
      </c>
      <c r="KR610">
        <v>139.92214956672899</v>
      </c>
      <c r="KS610">
        <v>91.405410264782304</v>
      </c>
      <c r="KT610">
        <v>130.694635315162</v>
      </c>
      <c r="KU610">
        <v>87.6349828188945</v>
      </c>
      <c r="KV610">
        <v>132.611163323715</v>
      </c>
      <c r="KW610">
        <v>176.584974101727</v>
      </c>
      <c r="KX610">
        <v>106.903288335932</v>
      </c>
      <c r="KY610">
        <v>147.68254963589899</v>
      </c>
      <c r="KZ610">
        <v>79.429082912833394</v>
      </c>
      <c r="LA610">
        <v>76.952941776252004</v>
      </c>
      <c r="LB610">
        <v>241.02072641208301</v>
      </c>
      <c r="LC610">
        <v>96.558133871809503</v>
      </c>
      <c r="LD610">
        <v>164.45060603616801</v>
      </c>
      <c r="LE610">
        <v>152.81499305732899</v>
      </c>
      <c r="LF610">
        <v>108.445341255814</v>
      </c>
      <c r="LG610">
        <v>82.028899198764407</v>
      </c>
      <c r="LH610">
        <v>202.19224392888501</v>
      </c>
      <c r="LI610">
        <v>148.036372081179</v>
      </c>
      <c r="LJ610">
        <v>40.281907591731901</v>
      </c>
      <c r="LK610">
        <v>94.570901041159004</v>
      </c>
      <c r="LL610">
        <v>107.75261210839</v>
      </c>
      <c r="LM610">
        <v>73.337593041299499</v>
      </c>
      <c r="LN610">
        <v>82.240228669944898</v>
      </c>
      <c r="LO610">
        <v>108.804599253593</v>
      </c>
      <c r="LP610">
        <v>80.524883775619998</v>
      </c>
      <c r="LQ610">
        <v>121.826949318629</v>
      </c>
      <c r="LR610">
        <v>173.40062668009199</v>
      </c>
      <c r="LS610">
        <v>136.49479903438001</v>
      </c>
      <c r="LT610">
        <v>177.63561750762199</v>
      </c>
      <c r="LU610">
        <v>113.345315230173</v>
      </c>
      <c r="LV610">
        <v>64.229024449477393</v>
      </c>
      <c r="LW610">
        <v>61.151837583646802</v>
      </c>
      <c r="LX610">
        <v>189.086508611798</v>
      </c>
      <c r="LY610">
        <v>126.04685932321399</v>
      </c>
      <c r="LZ610">
        <v>194.96421944325601</v>
      </c>
      <c r="MA610">
        <v>153.86527146509499</v>
      </c>
      <c r="MB610">
        <v>212.34232021861001</v>
      </c>
      <c r="MC610">
        <v>129.50952917022701</v>
      </c>
      <c r="MD610">
        <v>92.291378451305306</v>
      </c>
      <c r="ME610">
        <v>123.531144646949</v>
      </c>
      <c r="MF610">
        <v>204.80599818693099</v>
      </c>
      <c r="MG610">
        <v>70.929095684439503</v>
      </c>
      <c r="MH610">
        <v>56.056513871614797</v>
      </c>
      <c r="MI610">
        <v>111.562227028847</v>
      </c>
      <c r="MJ610">
        <v>81.714609024187197</v>
      </c>
      <c r="MK610">
        <v>136.05985809790999</v>
      </c>
      <c r="ML610">
        <v>80.983544944488699</v>
      </c>
      <c r="MM610">
        <v>116.80281886559099</v>
      </c>
      <c r="MN610">
        <v>164.77294602543199</v>
      </c>
      <c r="MO610">
        <v>96.310706611143402</v>
      </c>
      <c r="MP610">
        <v>127.636602533087</v>
      </c>
      <c r="MQ610">
        <v>79.956562173219893</v>
      </c>
      <c r="MR610">
        <v>104.687147851815</v>
      </c>
      <c r="MS610">
        <v>80.966894409438595</v>
      </c>
      <c r="MT610">
        <v>112.472591273879</v>
      </c>
      <c r="MU610">
        <v>173.435549810277</v>
      </c>
      <c r="MV610">
        <v>99.358103839024807</v>
      </c>
      <c r="MW610">
        <v>88.311458751024901</v>
      </c>
      <c r="MX610">
        <v>89.8679449738014</v>
      </c>
      <c r="MY610">
        <v>60.875474076778403</v>
      </c>
      <c r="MZ610">
        <v>110.67618509457699</v>
      </c>
      <c r="NA610">
        <v>181.147745740571</v>
      </c>
      <c r="NB610">
        <v>120.81996668988</v>
      </c>
      <c r="NC610">
        <v>87.597865436335695</v>
      </c>
      <c r="ND610">
        <v>115.096520408874</v>
      </c>
      <c r="NE610">
        <v>130.33795788887599</v>
      </c>
      <c r="NF610">
        <v>211.51945676475501</v>
      </c>
      <c r="NG610">
        <v>140.67458693133599</v>
      </c>
      <c r="NH610">
        <v>96.167489027771197</v>
      </c>
      <c r="NI610">
        <v>98.278632348222899</v>
      </c>
      <c r="NJ610">
        <v>116.090895018726</v>
      </c>
      <c r="NK610">
        <v>131.221085413726</v>
      </c>
      <c r="NL610">
        <v>144.67522742473901</v>
      </c>
      <c r="NM610">
        <v>101.028885672561</v>
      </c>
      <c r="NN610">
        <v>96.078846206541797</v>
      </c>
      <c r="NO610">
        <v>142.43312887181099</v>
      </c>
      <c r="NP610">
        <v>125.181051417747</v>
      </c>
      <c r="NQ610">
        <v>95.826153884153996</v>
      </c>
      <c r="NR610">
        <v>202.57692466074599</v>
      </c>
      <c r="NS610">
        <v>193.56403462810201</v>
      </c>
      <c r="NT610">
        <v>67.478902625464102</v>
      </c>
      <c r="NU610">
        <v>211.37179245252699</v>
      </c>
      <c r="NV610">
        <v>154.911667918658</v>
      </c>
      <c r="NW610">
        <v>99.415265855755706</v>
      </c>
      <c r="NX610">
        <v>165.255381316289</v>
      </c>
      <c r="NY610">
        <v>106.804976184027</v>
      </c>
      <c r="NZ610">
        <v>99.294855737369403</v>
      </c>
      <c r="OA610">
        <v>82.775096757384603</v>
      </c>
      <c r="OB610">
        <v>94.3987410557082</v>
      </c>
      <c r="OC610">
        <v>183.566916050532</v>
      </c>
      <c r="OD610">
        <v>137.76089694233099</v>
      </c>
      <c r="OE610">
        <v>103.924163397168</v>
      </c>
      <c r="OF610">
        <v>174.390710792379</v>
      </c>
      <c r="OG610">
        <v>61.546764590827301</v>
      </c>
      <c r="OH610">
        <v>121.357299747075</v>
      </c>
      <c r="OI610">
        <v>136.30356311081101</v>
      </c>
      <c r="OJ610">
        <v>91.624310146120493</v>
      </c>
      <c r="OK610">
        <v>66.833767691704793</v>
      </c>
      <c r="OL610">
        <v>151.08760445650299</v>
      </c>
      <c r="OM610">
        <v>97.806812578877498</v>
      </c>
      <c r="ON610">
        <v>128.40657772809701</v>
      </c>
      <c r="OO610">
        <v>178.509983705183</v>
      </c>
      <c r="OP610">
        <v>109.672009003086</v>
      </c>
      <c r="OQ610">
        <v>116.141727614842</v>
      </c>
      <c r="OR610">
        <v>120.687907667068</v>
      </c>
      <c r="OS610">
        <v>148.71831154305099</v>
      </c>
      <c r="OT610">
        <v>112.802208972337</v>
      </c>
      <c r="OU610">
        <v>167.55047803411199</v>
      </c>
      <c r="OV610">
        <v>103.53287957257901</v>
      </c>
      <c r="OW610">
        <v>154.80806481802901</v>
      </c>
      <c r="OX610">
        <v>83.815923383119298</v>
      </c>
      <c r="OY610">
        <v>80.310909807748203</v>
      </c>
      <c r="OZ610">
        <v>146.19386642612301</v>
      </c>
      <c r="PA610">
        <v>117.133627036574</v>
      </c>
      <c r="PB610">
        <v>180.85850295115301</v>
      </c>
      <c r="PC610">
        <v>215.59055497597399</v>
      </c>
      <c r="PD610">
        <v>122.073000831653</v>
      </c>
      <c r="PE610">
        <v>140.55331884890299</v>
      </c>
      <c r="PF610">
        <v>100.533258833117</v>
      </c>
      <c r="PG610">
        <v>188.463045058619</v>
      </c>
      <c r="PH610">
        <v>115.46596569406201</v>
      </c>
      <c r="PI610">
        <v>90.668960467345897</v>
      </c>
      <c r="PJ610">
        <v>103.443536991484</v>
      </c>
      <c r="PK610">
        <v>122.167019435201</v>
      </c>
      <c r="PL610">
        <v>100.30858313050901</v>
      </c>
      <c r="PM610">
        <v>129.71398546129399</v>
      </c>
      <c r="PN610">
        <v>121.027157132398</v>
      </c>
      <c r="PO610">
        <v>185.03713877036901</v>
      </c>
      <c r="PP610">
        <v>93.3922248342584</v>
      </c>
      <c r="PQ610">
        <v>107.787778891724</v>
      </c>
      <c r="PR610">
        <v>144.236333565319</v>
      </c>
      <c r="PS610">
        <v>107.671714399957</v>
      </c>
      <c r="PT610">
        <v>113.890153248223</v>
      </c>
      <c r="PU610">
        <v>193.40612675931499</v>
      </c>
      <c r="PV610">
        <v>148.49645478447101</v>
      </c>
      <c r="PW610">
        <v>88.564172709902806</v>
      </c>
      <c r="PX610">
        <v>59.928493147685401</v>
      </c>
      <c r="PY610">
        <v>168.872209032884</v>
      </c>
      <c r="PZ610">
        <v>127.333589066692</v>
      </c>
      <c r="QA610">
        <v>111.884158099448</v>
      </c>
      <c r="QB610">
        <v>83.945425810703995</v>
      </c>
      <c r="QC610">
        <v>116.54198055698301</v>
      </c>
      <c r="QD610">
        <v>121.926590570282</v>
      </c>
      <c r="QE610">
        <v>138.054754795348</v>
      </c>
      <c r="QF610">
        <v>119.79217424198301</v>
      </c>
      <c r="QG610">
        <v>173.134538624567</v>
      </c>
      <c r="QH610">
        <v>170.315772702722</v>
      </c>
      <c r="QI610">
        <v>208.56297563765301</v>
      </c>
      <c r="QJ610">
        <v>93.745235865929502</v>
      </c>
      <c r="QK610">
        <v>222.686955102041</v>
      </c>
      <c r="QL610">
        <v>121.87031606079</v>
      </c>
      <c r="QM610">
        <v>76.234393222209206</v>
      </c>
      <c r="QN610">
        <v>127.811047087071</v>
      </c>
      <c r="QO610">
        <v>67.267459953998795</v>
      </c>
      <c r="QP610">
        <v>63.722455150302501</v>
      </c>
      <c r="QQ610">
        <v>133.24349006419001</v>
      </c>
      <c r="QR610">
        <v>45.546207433485399</v>
      </c>
      <c r="QS610">
        <v>134.16106425433301</v>
      </c>
      <c r="QT610">
        <v>95.026317838669797</v>
      </c>
      <c r="QU610">
        <v>115.16251572991</v>
      </c>
      <c r="QV610">
        <v>177.95216224694099</v>
      </c>
      <c r="QW610">
        <v>148.13641483334001</v>
      </c>
      <c r="QX610">
        <v>178.827459098769</v>
      </c>
      <c r="QY610">
        <v>102.513133487658</v>
      </c>
      <c r="QZ610">
        <v>215.06457054273099</v>
      </c>
      <c r="RA610">
        <v>59.142026514501801</v>
      </c>
      <c r="RB610">
        <v>148.10224563632801</v>
      </c>
      <c r="RC610">
        <v>136.57951988171101</v>
      </c>
      <c r="RD610">
        <v>98.888500172019704</v>
      </c>
      <c r="RE610">
        <v>83.737269945447096</v>
      </c>
      <c r="RF610">
        <v>130.15008066037299</v>
      </c>
      <c r="RG610">
        <v>180.129977147792</v>
      </c>
      <c r="RH610">
        <v>159.42671301940501</v>
      </c>
      <c r="RI610">
        <v>90.357545171276101</v>
      </c>
      <c r="RJ610">
        <v>121.244717297599</v>
      </c>
      <c r="RK610">
        <v>137.421780870345</v>
      </c>
      <c r="RL610">
        <v>112.997544541994</v>
      </c>
      <c r="RM610">
        <v>164.263146997701</v>
      </c>
      <c r="RN610">
        <v>152.994698754117</v>
      </c>
      <c r="RO610">
        <v>75.325528791058701</v>
      </c>
      <c r="RP610">
        <v>212.48501048708599</v>
      </c>
      <c r="RQ610">
        <v>72.8891411985704</v>
      </c>
      <c r="RR610">
        <v>131.96688720204301</v>
      </c>
      <c r="RS610">
        <v>152.746574846371</v>
      </c>
      <c r="RT610">
        <v>138.553889770083</v>
      </c>
      <c r="RU610">
        <v>177.62725926856299</v>
      </c>
      <c r="RV610">
        <v>149.645940006188</v>
      </c>
      <c r="RW610">
        <v>192.593446411885</v>
      </c>
      <c r="RX610">
        <v>58.587970494355098</v>
      </c>
      <c r="RY610">
        <v>131.68917989868899</v>
      </c>
      <c r="RZ610">
        <v>140.677768288615</v>
      </c>
      <c r="SA610">
        <v>100.633280554481</v>
      </c>
      <c r="SB610">
        <v>137.135110863682</v>
      </c>
      <c r="SC610">
        <v>132.600751835578</v>
      </c>
      <c r="SD610">
        <v>136.25529564859599</v>
      </c>
      <c r="SE610">
        <v>197.20439073595401</v>
      </c>
      <c r="SF610">
        <v>145.84129548492999</v>
      </c>
      <c r="SG610">
        <f>COUNTIF(B610:SF610, "&gt;1")</f>
        <v>499</v>
      </c>
    </row>
    <row r="611" spans="1:501" x14ac:dyDescent="0.2">
      <c r="A611" t="s">
        <v>478</v>
      </c>
      <c r="B611">
        <v>93.302524592703307</v>
      </c>
      <c r="C611">
        <v>118.801026737287</v>
      </c>
      <c r="D611">
        <v>98.382677145428801</v>
      </c>
      <c r="E611">
        <v>124.312399203967</v>
      </c>
      <c r="F611">
        <v>71.610064069844398</v>
      </c>
      <c r="G611">
        <v>151.219447617258</v>
      </c>
      <c r="H611">
        <v>151.16475461842799</v>
      </c>
      <c r="I611">
        <v>90.195642196127295</v>
      </c>
      <c r="J611">
        <v>138.036888464497</v>
      </c>
      <c r="K611">
        <v>113.352857349658</v>
      </c>
      <c r="L611">
        <v>98.199109029549007</v>
      </c>
      <c r="M611">
        <v>153.226635205517</v>
      </c>
      <c r="N611">
        <v>136.47887855702601</v>
      </c>
      <c r="O611">
        <v>118.893035831495</v>
      </c>
      <c r="P611">
        <v>87.565704118722095</v>
      </c>
      <c r="Q611">
        <v>82.4925726101701</v>
      </c>
      <c r="R611">
        <v>120.51555842507599</v>
      </c>
      <c r="S611">
        <v>152.52586404053801</v>
      </c>
      <c r="T611">
        <v>192.18544064959801</v>
      </c>
      <c r="U611">
        <v>184.741353052454</v>
      </c>
      <c r="V611">
        <v>212.601595260849</v>
      </c>
      <c r="W611">
        <v>108.51192288289199</v>
      </c>
      <c r="X611">
        <v>215.47234804793899</v>
      </c>
      <c r="Y611">
        <v>132.30907861984599</v>
      </c>
      <c r="Z611">
        <v>136.61070966931399</v>
      </c>
      <c r="AA611">
        <v>75.364816922557907</v>
      </c>
      <c r="AB611">
        <v>65.337123001176494</v>
      </c>
      <c r="AC611">
        <v>142.59075151846301</v>
      </c>
      <c r="AD611">
        <v>90.227548417752402</v>
      </c>
      <c r="AE611">
        <v>138.09127665788699</v>
      </c>
      <c r="AF611">
        <v>133.961307168031</v>
      </c>
      <c r="AG611">
        <v>87.406551744868906</v>
      </c>
      <c r="AH611">
        <v>173.969607541286</v>
      </c>
      <c r="AI611">
        <v>178.42438392891501</v>
      </c>
      <c r="AJ611">
        <v>163.59154817134601</v>
      </c>
      <c r="AK611">
        <v>64.589809232241805</v>
      </c>
      <c r="AL611">
        <v>158.71289365740299</v>
      </c>
      <c r="AM611">
        <v>141.818470886412</v>
      </c>
      <c r="AN611">
        <v>143.73699448531099</v>
      </c>
      <c r="AO611">
        <v>148.29988562885299</v>
      </c>
      <c r="AP611">
        <v>154.83527984907099</v>
      </c>
      <c r="AQ611">
        <v>87.1676764964607</v>
      </c>
      <c r="AR611">
        <v>124.01449441048599</v>
      </c>
      <c r="AS611">
        <v>150.09939506752301</v>
      </c>
      <c r="AT611">
        <v>102.343443552887</v>
      </c>
      <c r="AU611">
        <v>89.816744007319997</v>
      </c>
      <c r="AV611">
        <v>98.331718677824298</v>
      </c>
      <c r="AW611">
        <v>69.444511125058</v>
      </c>
      <c r="AX611">
        <v>161.83205760686101</v>
      </c>
      <c r="AY611">
        <v>164.015093779268</v>
      </c>
      <c r="AZ611">
        <v>170.16550564164001</v>
      </c>
      <c r="BA611">
        <v>124.370440856779</v>
      </c>
      <c r="BB611">
        <v>84.920180377215601</v>
      </c>
      <c r="BC611">
        <v>191.03286553386599</v>
      </c>
      <c r="BD611">
        <v>109.55308888720501</v>
      </c>
      <c r="BE611">
        <v>123.03928167732801</v>
      </c>
      <c r="BF611">
        <v>89.859077155669297</v>
      </c>
      <c r="BG611">
        <v>112.925542070577</v>
      </c>
      <c r="BH611">
        <v>114.018406866392</v>
      </c>
      <c r="BI611">
        <v>184.14477087233701</v>
      </c>
      <c r="BJ611">
        <v>121.502450267162</v>
      </c>
      <c r="BK611">
        <v>150.67954854111801</v>
      </c>
      <c r="BL611">
        <v>79.955937828587196</v>
      </c>
      <c r="BM611">
        <v>149.53057880531799</v>
      </c>
      <c r="BN611">
        <v>109.19173037149601</v>
      </c>
      <c r="BO611">
        <v>100.107505491756</v>
      </c>
      <c r="BP611">
        <v>75.066247466822801</v>
      </c>
      <c r="BQ611">
        <v>108.328969106664</v>
      </c>
      <c r="BR611">
        <v>137.49000540491201</v>
      </c>
      <c r="BS611">
        <v>200.870037850909</v>
      </c>
      <c r="BT611">
        <v>94.071694580445595</v>
      </c>
      <c r="BU611">
        <v>114.57230823558</v>
      </c>
      <c r="BV611">
        <v>59.107670770906097</v>
      </c>
      <c r="BW611">
        <v>121.31818167812099</v>
      </c>
      <c r="BX611">
        <v>218.592890443366</v>
      </c>
      <c r="BY611">
        <v>74.1763605654602</v>
      </c>
      <c r="BZ611">
        <v>162.149787680195</v>
      </c>
      <c r="CA611">
        <v>90.5780866367855</v>
      </c>
      <c r="CB611">
        <v>107.239345612714</v>
      </c>
      <c r="CC611">
        <v>139.12082344622999</v>
      </c>
      <c r="CD611">
        <v>197.757429701913</v>
      </c>
      <c r="CE611">
        <v>102.15039958139199</v>
      </c>
      <c r="CF611">
        <v>113.807443716812</v>
      </c>
      <c r="CG611">
        <v>166.03063345633799</v>
      </c>
      <c r="CH611">
        <v>84.013621191133694</v>
      </c>
      <c r="CI611">
        <v>201.68186692500899</v>
      </c>
      <c r="CJ611">
        <v>78.422621603775298</v>
      </c>
      <c r="CK611">
        <v>81.200633749816106</v>
      </c>
      <c r="CL611">
        <v>123.30866911418499</v>
      </c>
      <c r="CM611">
        <v>131.39169029125699</v>
      </c>
      <c r="CN611">
        <v>150.807739000776</v>
      </c>
      <c r="CO611">
        <v>59.642987429912097</v>
      </c>
      <c r="CP611">
        <v>106.953945148568</v>
      </c>
      <c r="CQ611">
        <v>91.083837226951005</v>
      </c>
      <c r="CR611">
        <v>136.03453035294999</v>
      </c>
      <c r="CS611">
        <v>144.34019203385799</v>
      </c>
      <c r="CT611">
        <v>159.213440107125</v>
      </c>
      <c r="CU611">
        <v>135.20959508260901</v>
      </c>
      <c r="CV611">
        <v>102.677289120493</v>
      </c>
      <c r="CW611">
        <v>132.40835715596401</v>
      </c>
      <c r="CX611">
        <v>81.105774567658997</v>
      </c>
      <c r="CY611">
        <v>110.618560434413</v>
      </c>
      <c r="CZ611">
        <v>120.952733000512</v>
      </c>
      <c r="DA611">
        <v>117.689755557845</v>
      </c>
      <c r="DB611">
        <v>132.52634795553999</v>
      </c>
      <c r="DC611">
        <v>98.586664964117702</v>
      </c>
      <c r="DD611">
        <v>216.73083422877599</v>
      </c>
      <c r="DE611">
        <v>64.913353896960501</v>
      </c>
      <c r="DF611">
        <v>141.415703664391</v>
      </c>
      <c r="DG611">
        <v>82.816493391817204</v>
      </c>
      <c r="DH611">
        <v>96.129623216509998</v>
      </c>
      <c r="DI611">
        <v>159.95777150187499</v>
      </c>
      <c r="DJ611">
        <v>82.027517944631001</v>
      </c>
      <c r="DK611">
        <v>194.08775770055399</v>
      </c>
      <c r="DL611">
        <v>98.715084670277506</v>
      </c>
      <c r="DM611">
        <v>109.256004357874</v>
      </c>
      <c r="DN611">
        <v>104.756753193154</v>
      </c>
      <c r="DO611">
        <v>148.181013693484</v>
      </c>
      <c r="DP611">
        <v>68.6003585592224</v>
      </c>
      <c r="DQ611">
        <v>56.839154379900798</v>
      </c>
      <c r="DR611">
        <v>130.86724962454201</v>
      </c>
      <c r="DS611">
        <v>62.969030392262098</v>
      </c>
      <c r="DT611">
        <v>63.522935756394297</v>
      </c>
      <c r="DU611">
        <v>159.01208766964399</v>
      </c>
      <c r="DV611">
        <v>98.191523296488299</v>
      </c>
      <c r="DW611">
        <v>115.30127215152901</v>
      </c>
      <c r="DX611">
        <v>136.499444573462</v>
      </c>
      <c r="DY611">
        <v>132.808433282864</v>
      </c>
      <c r="DZ611">
        <v>103.568699501148</v>
      </c>
      <c r="EA611">
        <v>36.676346145620698</v>
      </c>
      <c r="EB611">
        <v>63.866417424776799</v>
      </c>
      <c r="EC611">
        <v>103.38495491524</v>
      </c>
      <c r="ED611">
        <v>105.031307797452</v>
      </c>
      <c r="EE611">
        <v>89.164596619927295</v>
      </c>
      <c r="EF611">
        <v>78.553234625411207</v>
      </c>
      <c r="EG611">
        <v>153.86064950128599</v>
      </c>
      <c r="EH611">
        <v>144.74123906777001</v>
      </c>
      <c r="EI611">
        <v>117.926243497591</v>
      </c>
      <c r="EJ611">
        <v>136.48761526608601</v>
      </c>
      <c r="EK611">
        <v>84.2200754042005</v>
      </c>
      <c r="EL611">
        <v>141.10242482954601</v>
      </c>
      <c r="EM611">
        <v>120.11827847858601</v>
      </c>
      <c r="EN611">
        <v>91.375708309984105</v>
      </c>
      <c r="EO611">
        <v>103.049110113362</v>
      </c>
      <c r="EP611">
        <v>144.04347142956701</v>
      </c>
      <c r="EQ611">
        <v>92.288525421709195</v>
      </c>
      <c r="ER611">
        <v>82.013820451170702</v>
      </c>
      <c r="ES611">
        <v>141.47163146827</v>
      </c>
      <c r="ET611">
        <v>114.09842401511899</v>
      </c>
      <c r="EU611">
        <v>85.494662228725105</v>
      </c>
      <c r="EV611">
        <v>127.15466034853399</v>
      </c>
      <c r="EW611">
        <v>100.707658964448</v>
      </c>
      <c r="EX611">
        <v>116.14032635994501</v>
      </c>
      <c r="EY611">
        <v>164.938026415796</v>
      </c>
      <c r="EZ611">
        <v>119.41991021312499</v>
      </c>
      <c r="FA611">
        <v>193.08955639792001</v>
      </c>
      <c r="FB611">
        <v>230.72572435895199</v>
      </c>
      <c r="FC611">
        <v>101.67115737392901</v>
      </c>
      <c r="FD611">
        <v>60.120094425947201</v>
      </c>
      <c r="FE611">
        <v>107.87257535982</v>
      </c>
      <c r="FF611">
        <v>146.83865284959899</v>
      </c>
      <c r="FG611">
        <v>162.63136745988601</v>
      </c>
      <c r="FH611">
        <v>90.268916287072699</v>
      </c>
      <c r="FI611">
        <v>105.23334431391</v>
      </c>
      <c r="FJ611">
        <v>183.78191932171001</v>
      </c>
      <c r="FK611">
        <v>110.495417397637</v>
      </c>
      <c r="FL611">
        <v>141.27037115209501</v>
      </c>
      <c r="FM611">
        <v>67.388619412959301</v>
      </c>
      <c r="FN611">
        <v>87.260448856467704</v>
      </c>
      <c r="FO611">
        <v>138.08686627529201</v>
      </c>
      <c r="FP611">
        <v>92.350116682910397</v>
      </c>
      <c r="FQ611">
        <v>104.59770455869401</v>
      </c>
      <c r="FR611">
        <v>129.22266196843401</v>
      </c>
      <c r="FS611">
        <v>35.002592240385297</v>
      </c>
      <c r="FT611">
        <v>107.412659948487</v>
      </c>
      <c r="FU611">
        <v>205.73370619149699</v>
      </c>
      <c r="FV611">
        <v>151.282834285137</v>
      </c>
      <c r="FW611">
        <v>112.091856853343</v>
      </c>
      <c r="FX611">
        <v>108.067627026172</v>
      </c>
      <c r="FY611">
        <v>96.827875488860499</v>
      </c>
      <c r="FZ611">
        <v>104.495027077335</v>
      </c>
      <c r="GA611">
        <v>105.73405388490499</v>
      </c>
      <c r="GB611">
        <v>89.968296192335401</v>
      </c>
      <c r="GC611">
        <v>168.71433875731501</v>
      </c>
      <c r="GD611">
        <v>135.72239276760601</v>
      </c>
      <c r="GE611">
        <v>83.130992687740402</v>
      </c>
      <c r="GF611">
        <v>183.229135496579</v>
      </c>
      <c r="GG611">
        <v>160.04510000494901</v>
      </c>
      <c r="GH611">
        <v>116.778508878973</v>
      </c>
      <c r="GI611">
        <v>93.054046957095807</v>
      </c>
      <c r="GJ611">
        <v>155.51255522327199</v>
      </c>
      <c r="GK611">
        <v>252.16013055182199</v>
      </c>
      <c r="GL611">
        <v>143.781354097373</v>
      </c>
      <c r="GM611">
        <v>128.99179068239101</v>
      </c>
      <c r="GN611">
        <v>104.851628083181</v>
      </c>
      <c r="GO611">
        <v>83.328351938642598</v>
      </c>
      <c r="GP611">
        <v>167.30461726068501</v>
      </c>
      <c r="GQ611">
        <v>165.89194883381001</v>
      </c>
      <c r="GR611">
        <v>161.78692549574001</v>
      </c>
      <c r="GS611">
        <v>157.62860481637901</v>
      </c>
      <c r="GT611">
        <v>112.38849130139199</v>
      </c>
      <c r="GU611">
        <v>159.91133958840601</v>
      </c>
      <c r="GV611">
        <v>100.874608196059</v>
      </c>
      <c r="GW611">
        <v>123.50910181984101</v>
      </c>
      <c r="GX611">
        <v>154.122269946681</v>
      </c>
      <c r="GY611">
        <v>157.86897070160299</v>
      </c>
      <c r="GZ611">
        <v>103.65742564087699</v>
      </c>
      <c r="HA611">
        <v>93.991657539383695</v>
      </c>
      <c r="HB611">
        <v>117.18431641216399</v>
      </c>
      <c r="HC611">
        <v>99.101618544504603</v>
      </c>
      <c r="HD611">
        <v>163.86793785576799</v>
      </c>
      <c r="HE611">
        <v>101.637427823218</v>
      </c>
      <c r="HF611">
        <v>125.32842545048599</v>
      </c>
      <c r="HG611">
        <v>85.255348405643602</v>
      </c>
      <c r="HH611">
        <v>142.86744444663699</v>
      </c>
      <c r="HI611">
        <v>79.524114091709194</v>
      </c>
      <c r="HJ611">
        <v>175.45899794968301</v>
      </c>
      <c r="HK611">
        <v>137.853990283722</v>
      </c>
      <c r="HL611">
        <v>102.976129408229</v>
      </c>
      <c r="HM611">
        <v>92.198549925535403</v>
      </c>
      <c r="HN611">
        <v>141.79527090238901</v>
      </c>
      <c r="HO611">
        <v>146.137348463487</v>
      </c>
      <c r="HP611">
        <v>161.430051629036</v>
      </c>
      <c r="HQ611">
        <v>99.444185050467695</v>
      </c>
      <c r="HR611">
        <v>75.172452198290003</v>
      </c>
      <c r="HS611">
        <v>120.940931438825</v>
      </c>
      <c r="HT611">
        <v>82.709325494106295</v>
      </c>
      <c r="HU611">
        <v>108.74112095308899</v>
      </c>
      <c r="HV611">
        <v>139.39929290328499</v>
      </c>
      <c r="HW611">
        <v>128.60694684416001</v>
      </c>
      <c r="HX611">
        <v>105.878901078932</v>
      </c>
      <c r="HY611">
        <v>97.026316157772101</v>
      </c>
      <c r="HZ611">
        <v>154.38830892955599</v>
      </c>
      <c r="IA611">
        <v>86.254115461167203</v>
      </c>
      <c r="IB611">
        <v>100.351516114175</v>
      </c>
      <c r="IC611">
        <v>103.785573518091</v>
      </c>
      <c r="ID611">
        <v>122.26778269707</v>
      </c>
      <c r="IE611">
        <v>130.359836762274</v>
      </c>
      <c r="IF611">
        <v>110.96968488538801</v>
      </c>
      <c r="IG611">
        <v>135.19021843495401</v>
      </c>
      <c r="IH611">
        <v>115.400559497603</v>
      </c>
      <c r="II611">
        <v>100.349387356561</v>
      </c>
      <c r="IJ611">
        <v>75.7578183917812</v>
      </c>
      <c r="IK611">
        <v>87.632645490166198</v>
      </c>
      <c r="IL611">
        <v>133.233151730705</v>
      </c>
      <c r="IM611">
        <v>131.09590679889399</v>
      </c>
      <c r="IN611">
        <v>119.977239529233</v>
      </c>
      <c r="IO611">
        <v>78.169967561361801</v>
      </c>
      <c r="IP611">
        <v>116.019295537099</v>
      </c>
      <c r="IQ611">
        <v>144.83271741333101</v>
      </c>
      <c r="IR611">
        <v>134.77012137211099</v>
      </c>
      <c r="IS611">
        <v>109.528397310965</v>
      </c>
      <c r="IT611">
        <v>73.203521425485704</v>
      </c>
      <c r="IU611">
        <v>103.50656369546</v>
      </c>
      <c r="IV611">
        <v>100.391750326224</v>
      </c>
      <c r="IW611">
        <v>86.470271762458594</v>
      </c>
      <c r="IX611">
        <v>107.10972020437499</v>
      </c>
      <c r="IY611">
        <v>70.7649605958091</v>
      </c>
      <c r="IZ611">
        <v>179.74095399739599</v>
      </c>
      <c r="JA611">
        <v>213.47924377654701</v>
      </c>
      <c r="JB611">
        <v>110.901171029414</v>
      </c>
      <c r="JC611">
        <v>161.11529608089799</v>
      </c>
      <c r="JD611">
        <v>129.58297964013801</v>
      </c>
      <c r="JE611">
        <v>122.443634638501</v>
      </c>
      <c r="JF611">
        <v>81.7616852818647</v>
      </c>
      <c r="JG611">
        <v>88.575062870971806</v>
      </c>
      <c r="JH611">
        <v>221.47377770438899</v>
      </c>
      <c r="JI611">
        <v>96.815706052604497</v>
      </c>
      <c r="JJ611">
        <v>81.822966146867401</v>
      </c>
      <c r="JK611">
        <v>128.22768505530399</v>
      </c>
      <c r="JL611">
        <v>91.233380208232106</v>
      </c>
      <c r="JM611">
        <v>132.27999013299899</v>
      </c>
      <c r="JN611">
        <v>125.62078504717</v>
      </c>
      <c r="JO611">
        <v>157.10049173151799</v>
      </c>
      <c r="JP611">
        <v>152.78803830101401</v>
      </c>
      <c r="JQ611">
        <v>58.400734041908798</v>
      </c>
      <c r="JR611">
        <v>83.0264829896105</v>
      </c>
      <c r="JS611">
        <v>137.85709648479801</v>
      </c>
      <c r="JT611">
        <v>145.858392932497</v>
      </c>
      <c r="JU611">
        <v>88.533972061305604</v>
      </c>
      <c r="JV611">
        <v>102.564341868936</v>
      </c>
      <c r="JW611">
        <v>163.14334250603301</v>
      </c>
      <c r="JX611">
        <v>162.36493126057499</v>
      </c>
      <c r="JY611">
        <v>127.68514256184901</v>
      </c>
      <c r="JZ611">
        <v>195.373796819918</v>
      </c>
      <c r="KA611">
        <v>80.018379022097704</v>
      </c>
      <c r="KB611">
        <v>140.14057386115601</v>
      </c>
      <c r="KC611">
        <v>96.332730803680604</v>
      </c>
      <c r="KD611">
        <v>95.651801151643994</v>
      </c>
      <c r="KE611">
        <v>133.905731787007</v>
      </c>
      <c r="KF611">
        <v>75.094401205982606</v>
      </c>
      <c r="KG611">
        <v>95.568407093660099</v>
      </c>
      <c r="KH611">
        <v>93.1864642605684</v>
      </c>
      <c r="KI611">
        <v>78.195326589893995</v>
      </c>
      <c r="KJ611">
        <v>212.86123393033699</v>
      </c>
      <c r="KK611">
        <v>211.417520119546</v>
      </c>
      <c r="KL611">
        <v>115.49714061723201</v>
      </c>
      <c r="KM611">
        <v>139.03460795855901</v>
      </c>
      <c r="KN611">
        <v>174.60574265297399</v>
      </c>
      <c r="KO611">
        <v>178.437740021107</v>
      </c>
      <c r="KP611">
        <v>157.38806868877199</v>
      </c>
      <c r="KQ611">
        <v>157.51166682227401</v>
      </c>
      <c r="KR611">
        <v>139.937497298783</v>
      </c>
      <c r="KS611">
        <v>91.410834015345898</v>
      </c>
      <c r="KT611">
        <v>130.71037724471299</v>
      </c>
      <c r="KU611">
        <v>87.643197887335504</v>
      </c>
      <c r="KV611">
        <v>132.63266330031101</v>
      </c>
      <c r="KW611">
        <v>176.59831594270301</v>
      </c>
      <c r="KX611">
        <v>106.920253339127</v>
      </c>
      <c r="KY611">
        <v>147.70388099305001</v>
      </c>
      <c r="KZ611">
        <v>79.441081155249094</v>
      </c>
      <c r="LA611">
        <v>76.961860832571702</v>
      </c>
      <c r="LB611">
        <v>241.02587064933701</v>
      </c>
      <c r="LC611">
        <v>96.573252071300999</v>
      </c>
      <c r="LD611">
        <v>164.45942201181799</v>
      </c>
      <c r="LE611">
        <v>152.830752788067</v>
      </c>
      <c r="LF611">
        <v>108.469497823262</v>
      </c>
      <c r="LG611">
        <v>82.035348184017593</v>
      </c>
      <c r="LH611">
        <v>202.21090227903301</v>
      </c>
      <c r="LI611">
        <v>148.05016533448199</v>
      </c>
      <c r="LJ611">
        <v>40.290239924089803</v>
      </c>
      <c r="LK611">
        <v>94.582381638454606</v>
      </c>
      <c r="LL611">
        <v>107.76341305903399</v>
      </c>
      <c r="LM611">
        <v>73.349867438404203</v>
      </c>
      <c r="LN611">
        <v>82.249761756137403</v>
      </c>
      <c r="LO611">
        <v>108.809101563772</v>
      </c>
      <c r="LP611">
        <v>80.531006583977103</v>
      </c>
      <c r="LQ611">
        <v>121.83783571660901</v>
      </c>
      <c r="LR611">
        <v>173.41677126981401</v>
      </c>
      <c r="LS611">
        <v>136.506053005323</v>
      </c>
      <c r="LT611">
        <v>177.649332908687</v>
      </c>
      <c r="LU611">
        <v>113.353560511079</v>
      </c>
      <c r="LV611">
        <v>64.235076356238693</v>
      </c>
      <c r="LW611">
        <v>61.1646395115052</v>
      </c>
      <c r="LX611">
        <v>189.102001400446</v>
      </c>
      <c r="LY611">
        <v>126.054628199897</v>
      </c>
      <c r="LZ611">
        <v>194.997441970084</v>
      </c>
      <c r="MA611">
        <v>153.898427307064</v>
      </c>
      <c r="MB611">
        <v>212.36245074109101</v>
      </c>
      <c r="MC611">
        <v>129.52154581548601</v>
      </c>
      <c r="MD611">
        <v>92.302312233641402</v>
      </c>
      <c r="ME611">
        <v>123.540699617919</v>
      </c>
      <c r="MF611">
        <v>204.82282367819101</v>
      </c>
      <c r="MG611">
        <v>70.942012475475096</v>
      </c>
      <c r="MH611">
        <v>56.067271113835098</v>
      </c>
      <c r="MI611">
        <v>111.571610005699</v>
      </c>
      <c r="MJ611">
        <v>81.732563855532405</v>
      </c>
      <c r="MK611">
        <v>136.08098187793999</v>
      </c>
      <c r="ML611">
        <v>80.990519381628005</v>
      </c>
      <c r="MM611">
        <v>116.817126740586</v>
      </c>
      <c r="MN611">
        <v>164.78456259470201</v>
      </c>
      <c r="MO611">
        <v>96.320584739035993</v>
      </c>
      <c r="MP611">
        <v>127.64909147465499</v>
      </c>
      <c r="MQ611">
        <v>79.965680432796006</v>
      </c>
      <c r="MR611">
        <v>104.694083014735</v>
      </c>
      <c r="MS611">
        <v>80.975309461535005</v>
      </c>
      <c r="MT611">
        <v>112.479807920835</v>
      </c>
      <c r="MU611">
        <v>173.44959007888201</v>
      </c>
      <c r="MV611">
        <v>99.368241496111196</v>
      </c>
      <c r="MW611">
        <v>88.318132538735995</v>
      </c>
      <c r="MX611">
        <v>89.877448038661399</v>
      </c>
      <c r="MY611">
        <v>60.876380077581999</v>
      </c>
      <c r="MZ611">
        <v>110.688414591426</v>
      </c>
      <c r="NA611">
        <v>181.16334615783401</v>
      </c>
      <c r="NB611">
        <v>120.83424333411701</v>
      </c>
      <c r="NC611">
        <v>87.608583460341904</v>
      </c>
      <c r="ND611">
        <v>115.118410081889</v>
      </c>
      <c r="NE611">
        <v>130.34975635429899</v>
      </c>
      <c r="NF611">
        <v>211.544981852457</v>
      </c>
      <c r="NG611">
        <v>140.68827057424701</v>
      </c>
      <c r="NH611">
        <v>96.176533740883002</v>
      </c>
      <c r="NI611">
        <v>98.292408670162004</v>
      </c>
      <c r="NJ611">
        <v>116.10143944973299</v>
      </c>
      <c r="NK611">
        <v>131.23574023403501</v>
      </c>
      <c r="NL611">
        <v>144.68900560318599</v>
      </c>
      <c r="NM611">
        <v>101.039980976458</v>
      </c>
      <c r="NN611">
        <v>96.086369460392206</v>
      </c>
      <c r="NO611">
        <v>142.45049009875899</v>
      </c>
      <c r="NP611">
        <v>125.190238964611</v>
      </c>
      <c r="NQ611">
        <v>95.835976521154706</v>
      </c>
      <c r="NR611">
        <v>202.58882855068501</v>
      </c>
      <c r="NS611">
        <v>193.587946253339</v>
      </c>
      <c r="NT611">
        <v>67.490593256752305</v>
      </c>
      <c r="NU611">
        <v>211.39180043241399</v>
      </c>
      <c r="NV611">
        <v>154.92323024337401</v>
      </c>
      <c r="NW611">
        <v>99.428716666625107</v>
      </c>
      <c r="NX611">
        <v>165.27728369626001</v>
      </c>
      <c r="NY611">
        <v>106.811483825655</v>
      </c>
      <c r="NZ611">
        <v>99.297451631299396</v>
      </c>
      <c r="OA611">
        <v>82.782329326674102</v>
      </c>
      <c r="OB611">
        <v>94.413993449774793</v>
      </c>
      <c r="OC611">
        <v>183.59575387516</v>
      </c>
      <c r="OD611">
        <v>137.78119859461299</v>
      </c>
      <c r="OE611">
        <v>103.938951767041</v>
      </c>
      <c r="OF611">
        <v>174.42674965202801</v>
      </c>
      <c r="OG611">
        <v>61.553099302400803</v>
      </c>
      <c r="OH611">
        <v>121.372545939342</v>
      </c>
      <c r="OI611">
        <v>136.314162049499</v>
      </c>
      <c r="OJ611">
        <v>91.631760149430903</v>
      </c>
      <c r="OK611">
        <v>66.840327347417798</v>
      </c>
      <c r="OL611">
        <v>151.096846317135</v>
      </c>
      <c r="OM611">
        <v>97.809789204302305</v>
      </c>
      <c r="ON611">
        <v>128.419476905556</v>
      </c>
      <c r="OO611">
        <v>178.52646181516801</v>
      </c>
      <c r="OP611">
        <v>109.687449079541</v>
      </c>
      <c r="OQ611">
        <v>116.159105306185</v>
      </c>
      <c r="OR611">
        <v>120.70037225195099</v>
      </c>
      <c r="OS611">
        <v>148.73450777649899</v>
      </c>
      <c r="OT611">
        <v>112.80967718876001</v>
      </c>
      <c r="OU611">
        <v>167.56156552894799</v>
      </c>
      <c r="OV611">
        <v>103.54205234279399</v>
      </c>
      <c r="OW611">
        <v>154.823773557061</v>
      </c>
      <c r="OX611">
        <v>83.8261793961167</v>
      </c>
      <c r="OY611">
        <v>80.3210659151285</v>
      </c>
      <c r="OZ611">
        <v>146.19843854324401</v>
      </c>
      <c r="PA611">
        <v>117.14502286514799</v>
      </c>
      <c r="PB611">
        <v>180.88957387742099</v>
      </c>
      <c r="PC611">
        <v>215.61828567740801</v>
      </c>
      <c r="PD611">
        <v>122.085532655552</v>
      </c>
      <c r="PE611">
        <v>140.568692499863</v>
      </c>
      <c r="PF611">
        <v>100.54143289639801</v>
      </c>
      <c r="PG611">
        <v>188.481910885247</v>
      </c>
      <c r="PH611">
        <v>115.475261933833</v>
      </c>
      <c r="PI611">
        <v>90.674406727202793</v>
      </c>
      <c r="PJ611">
        <v>103.454636527486</v>
      </c>
      <c r="PK611">
        <v>122.181920358062</v>
      </c>
      <c r="PL611">
        <v>100.314487185617</v>
      </c>
      <c r="PM611">
        <v>129.73078440941001</v>
      </c>
      <c r="PN611">
        <v>121.040371109532</v>
      </c>
      <c r="PO611">
        <v>185.05527679081399</v>
      </c>
      <c r="PP611">
        <v>93.4026745270085</v>
      </c>
      <c r="PQ611">
        <v>107.803479876503</v>
      </c>
      <c r="PR611">
        <v>144.24917801994999</v>
      </c>
      <c r="PS611">
        <v>107.684631096621</v>
      </c>
      <c r="PT611">
        <v>113.91235526652601</v>
      </c>
      <c r="PU611">
        <v>193.42782890209199</v>
      </c>
      <c r="PV611">
        <v>148.516622343693</v>
      </c>
      <c r="PW611">
        <v>88.576870233815796</v>
      </c>
      <c r="PX611">
        <v>59.935724768415398</v>
      </c>
      <c r="PY611">
        <v>168.88615406868399</v>
      </c>
      <c r="PZ611">
        <v>127.347043745615</v>
      </c>
      <c r="QA611">
        <v>111.89248973986101</v>
      </c>
      <c r="QB611">
        <v>83.952242606774107</v>
      </c>
      <c r="QC611">
        <v>116.557180167078</v>
      </c>
      <c r="QD611">
        <v>121.950078993151</v>
      </c>
      <c r="QE611">
        <v>138.06141155758999</v>
      </c>
      <c r="QF611">
        <v>119.806914287845</v>
      </c>
      <c r="QG611">
        <v>173.15117750622099</v>
      </c>
      <c r="QH611">
        <v>170.32670928725599</v>
      </c>
      <c r="QI611">
        <v>208.573869953317</v>
      </c>
      <c r="QJ611">
        <v>93.757542539848203</v>
      </c>
      <c r="QK611">
        <v>222.70220122850401</v>
      </c>
      <c r="QL611">
        <v>121.878343140509</v>
      </c>
      <c r="QM611">
        <v>76.248071075935698</v>
      </c>
      <c r="QN611">
        <v>127.834706390359</v>
      </c>
      <c r="QO611">
        <v>67.274688133783599</v>
      </c>
      <c r="QP611">
        <v>63.734965752348401</v>
      </c>
      <c r="QQ611">
        <v>133.25143374707</v>
      </c>
      <c r="QR611">
        <v>45.5527623969449</v>
      </c>
      <c r="QS611">
        <v>134.17551979113301</v>
      </c>
      <c r="QT611">
        <v>95.034045152818095</v>
      </c>
      <c r="QU611">
        <v>115.173197398032</v>
      </c>
      <c r="QV611">
        <v>177.96214570030699</v>
      </c>
      <c r="QW611">
        <v>148.16145523282199</v>
      </c>
      <c r="QX611">
        <v>178.841648778532</v>
      </c>
      <c r="QY611">
        <v>102.52501276236499</v>
      </c>
      <c r="QZ611">
        <v>215.083418398883</v>
      </c>
      <c r="RA611">
        <v>59.154000694077297</v>
      </c>
      <c r="RB611">
        <v>148.11475900306101</v>
      </c>
      <c r="RC611">
        <v>136.59314452317699</v>
      </c>
      <c r="RD611">
        <v>98.898542221988706</v>
      </c>
      <c r="RE611">
        <v>83.750605150236694</v>
      </c>
      <c r="RF611">
        <v>130.176101097387</v>
      </c>
      <c r="RG611">
        <v>180.14663691217501</v>
      </c>
      <c r="RH611">
        <v>159.44624460203499</v>
      </c>
      <c r="RI611">
        <v>90.367526405109203</v>
      </c>
      <c r="RJ611">
        <v>121.260728494581</v>
      </c>
      <c r="RK611">
        <v>137.43773799355199</v>
      </c>
      <c r="RL611">
        <v>113.016036966775</v>
      </c>
      <c r="RM611">
        <v>164.289537487139</v>
      </c>
      <c r="RN611">
        <v>153.01234667549301</v>
      </c>
      <c r="RO611">
        <v>75.336454140448495</v>
      </c>
      <c r="RP611">
        <v>212.50642543773699</v>
      </c>
      <c r="RQ611">
        <v>72.895960863062399</v>
      </c>
      <c r="RR611">
        <v>131.98100609883201</v>
      </c>
      <c r="RS611">
        <v>152.77029818078501</v>
      </c>
      <c r="RT611">
        <v>138.57031813679799</v>
      </c>
      <c r="RU611">
        <v>177.65016925244899</v>
      </c>
      <c r="RV611">
        <v>149.67747082934901</v>
      </c>
      <c r="RW611">
        <v>192.607553512164</v>
      </c>
      <c r="RX611">
        <v>58.600173398915999</v>
      </c>
      <c r="RY611">
        <v>131.70402060524799</v>
      </c>
      <c r="RZ611">
        <v>140.693164406741</v>
      </c>
      <c r="SA611">
        <v>100.643150452412</v>
      </c>
      <c r="SB611">
        <v>137.150805248887</v>
      </c>
      <c r="SC611">
        <v>132.62158689825901</v>
      </c>
      <c r="SD611">
        <v>136.26889394447599</v>
      </c>
      <c r="SE611">
        <v>197.22963469718201</v>
      </c>
      <c r="SF611">
        <v>145.854400514292</v>
      </c>
      <c r="SG611">
        <f>COUNTIF(B611:SF611, "&gt;1")</f>
        <v>499</v>
      </c>
    </row>
    <row r="612" spans="1:501" x14ac:dyDescent="0.2">
      <c r="A612" t="s">
        <v>483</v>
      </c>
      <c r="B612">
        <v>93.302524592702298</v>
      </c>
      <c r="C612">
        <v>118.801026737288</v>
      </c>
      <c r="D612">
        <v>98.382677145429597</v>
      </c>
      <c r="E612">
        <v>124.312399203968</v>
      </c>
      <c r="F612">
        <v>71.610064069845706</v>
      </c>
      <c r="G612">
        <v>151.219447617258</v>
      </c>
      <c r="H612">
        <v>151.16475461842799</v>
      </c>
      <c r="I612">
        <v>90.195642196126798</v>
      </c>
      <c r="J612">
        <v>138.036888464497</v>
      </c>
      <c r="K612">
        <v>113.352857349658</v>
      </c>
      <c r="L612">
        <v>98.199109029551096</v>
      </c>
      <c r="M612">
        <v>153.226635205516</v>
      </c>
      <c r="N612">
        <v>136.47887855702501</v>
      </c>
      <c r="O612">
        <v>118.89303583149901</v>
      </c>
      <c r="P612">
        <v>87.565704118721797</v>
      </c>
      <c r="Q612">
        <v>82.492572610161801</v>
      </c>
      <c r="R612">
        <v>120.51555842507599</v>
      </c>
      <c r="S612">
        <v>152.52586404053901</v>
      </c>
      <c r="T612">
        <v>192.185440649599</v>
      </c>
      <c r="U612">
        <v>184.74135305245301</v>
      </c>
      <c r="V612">
        <v>212.66016989880501</v>
      </c>
      <c r="W612">
        <v>108.511922882888</v>
      </c>
      <c r="X612">
        <v>215.472348047938</v>
      </c>
      <c r="Y612">
        <v>132.309078619845</v>
      </c>
      <c r="Z612">
        <v>136.61070966931399</v>
      </c>
      <c r="AA612">
        <v>75.364816922557793</v>
      </c>
      <c r="AB612">
        <v>65.337123001176707</v>
      </c>
      <c r="AC612">
        <v>142.59075151846301</v>
      </c>
      <c r="AD612">
        <v>90.227548417752601</v>
      </c>
      <c r="AE612">
        <v>138.091276657886</v>
      </c>
      <c r="AF612">
        <v>133.96130716803199</v>
      </c>
      <c r="AG612">
        <v>87.406551744867897</v>
      </c>
      <c r="AH612">
        <v>173.969607541285</v>
      </c>
      <c r="AI612">
        <v>178.42438392891401</v>
      </c>
      <c r="AJ612">
        <v>163.591548171347</v>
      </c>
      <c r="AK612">
        <v>64.589809232241194</v>
      </c>
      <c r="AL612">
        <v>158.712893657401</v>
      </c>
      <c r="AM612">
        <v>141.81847088641101</v>
      </c>
      <c r="AN612">
        <v>143.73699448531201</v>
      </c>
      <c r="AO612">
        <v>148.299885628852</v>
      </c>
      <c r="AP612">
        <v>154.83527984907099</v>
      </c>
      <c r="AQ612">
        <v>87.167676496460302</v>
      </c>
      <c r="AR612">
        <v>124.01449441048899</v>
      </c>
      <c r="AS612">
        <v>150.09939506752201</v>
      </c>
      <c r="AT612">
        <v>102.343443552887</v>
      </c>
      <c r="AU612">
        <v>89.816744007320395</v>
      </c>
      <c r="AV612">
        <v>98.331718677826103</v>
      </c>
      <c r="AW612">
        <v>69.444511125056493</v>
      </c>
      <c r="AX612">
        <v>161.832057606858</v>
      </c>
      <c r="AY612">
        <v>164.015093779273</v>
      </c>
      <c r="AZ612">
        <v>170.16550564164001</v>
      </c>
      <c r="BA612">
        <v>124.370440856778</v>
      </c>
      <c r="BB612">
        <v>84.920180377213597</v>
      </c>
      <c r="BC612">
        <v>191.03286553386499</v>
      </c>
      <c r="BD612">
        <v>109.553088887203</v>
      </c>
      <c r="BE612">
        <v>123.03928167732801</v>
      </c>
      <c r="BF612">
        <v>89.859077155674001</v>
      </c>
      <c r="BG612">
        <v>112.925542070578</v>
      </c>
      <c r="BH612">
        <v>114.01840686639299</v>
      </c>
      <c r="BI612">
        <v>184.14477087233499</v>
      </c>
      <c r="BJ612">
        <v>121.502450267162</v>
      </c>
      <c r="BK612">
        <v>150.67954854111699</v>
      </c>
      <c r="BL612">
        <v>79.955937828584297</v>
      </c>
      <c r="BM612">
        <v>149.53057880532</v>
      </c>
      <c r="BN612">
        <v>109.191730371497</v>
      </c>
      <c r="BO612">
        <v>100.107505491756</v>
      </c>
      <c r="BP612">
        <v>75.066247466821906</v>
      </c>
      <c r="BQ612">
        <v>108.328969106664</v>
      </c>
      <c r="BR612">
        <v>137.490005404925</v>
      </c>
      <c r="BS612">
        <v>200.87003785091099</v>
      </c>
      <c r="BT612">
        <v>94.0716945804445</v>
      </c>
      <c r="BU612">
        <v>114.57230823558</v>
      </c>
      <c r="BV612">
        <v>59.107670770905102</v>
      </c>
      <c r="BW612">
        <v>121.31818167812099</v>
      </c>
      <c r="BX612">
        <v>218.592890443366</v>
      </c>
      <c r="BY612">
        <v>74.176360565460698</v>
      </c>
      <c r="BZ612">
        <v>162.14978768020001</v>
      </c>
      <c r="CA612">
        <v>90.578086636784704</v>
      </c>
      <c r="CB612">
        <v>107.239345612713</v>
      </c>
      <c r="CC612">
        <v>139.12082344623099</v>
      </c>
      <c r="CD612">
        <v>197.75742970191499</v>
      </c>
      <c r="CE612">
        <v>102.15039958139</v>
      </c>
      <c r="CF612">
        <v>113.807443716809</v>
      </c>
      <c r="CG612">
        <v>166.030633456337</v>
      </c>
      <c r="CH612">
        <v>84.013621191133197</v>
      </c>
      <c r="CI612">
        <v>201.681866925012</v>
      </c>
      <c r="CJ612">
        <v>78.422621603776705</v>
      </c>
      <c r="CK612">
        <v>81.200633749816205</v>
      </c>
      <c r="CL612">
        <v>123.30866911418499</v>
      </c>
      <c r="CM612">
        <v>131.39169029125699</v>
      </c>
      <c r="CN612">
        <v>150.807739000781</v>
      </c>
      <c r="CO612">
        <v>59.6429874299101</v>
      </c>
      <c r="CP612">
        <v>106.953945148567</v>
      </c>
      <c r="CQ612">
        <v>91.083837226950493</v>
      </c>
      <c r="CR612">
        <v>136.03453035294899</v>
      </c>
      <c r="CS612">
        <v>144.34019203385799</v>
      </c>
      <c r="CT612">
        <v>159.21344010712599</v>
      </c>
      <c r="CU612">
        <v>135.209595082607</v>
      </c>
      <c r="CV612">
        <v>102.677289120493</v>
      </c>
      <c r="CW612">
        <v>132.40835715596401</v>
      </c>
      <c r="CX612">
        <v>81.105774567658997</v>
      </c>
      <c r="CY612">
        <v>110.618560434413</v>
      </c>
      <c r="CZ612">
        <v>120.95273300051301</v>
      </c>
      <c r="DA612">
        <v>117.689755557846</v>
      </c>
      <c r="DB612">
        <v>132.52634795553399</v>
      </c>
      <c r="DC612">
        <v>98.5866649641181</v>
      </c>
      <c r="DD612">
        <v>216.73083422877099</v>
      </c>
      <c r="DE612">
        <v>64.913353896959606</v>
      </c>
      <c r="DF612">
        <v>141.41570366439299</v>
      </c>
      <c r="DG612">
        <v>82.816493391816095</v>
      </c>
      <c r="DH612">
        <v>96.129623216510794</v>
      </c>
      <c r="DI612">
        <v>159.95777150187499</v>
      </c>
      <c r="DJ612">
        <v>82.027517944632194</v>
      </c>
      <c r="DK612">
        <v>194.08775770055601</v>
      </c>
      <c r="DL612">
        <v>98.715084670281897</v>
      </c>
      <c r="DM612">
        <v>109.256004357874</v>
      </c>
      <c r="DN612">
        <v>104.756753193153</v>
      </c>
      <c r="DO612">
        <v>148.181013693484</v>
      </c>
      <c r="DP612">
        <v>68.600358559223196</v>
      </c>
      <c r="DQ612">
        <v>56.8391543799017</v>
      </c>
      <c r="DR612">
        <v>130.86724962454201</v>
      </c>
      <c r="DS612">
        <v>62.969030392261203</v>
      </c>
      <c r="DT612">
        <v>63.522935756394901</v>
      </c>
      <c r="DU612">
        <v>159.01208766964299</v>
      </c>
      <c r="DV612">
        <v>98.191523296489393</v>
      </c>
      <c r="DW612">
        <v>115.30127215152901</v>
      </c>
      <c r="DX612">
        <v>136.499444573462</v>
      </c>
      <c r="DY612">
        <v>132.808433282865</v>
      </c>
      <c r="DZ612">
        <v>103.56869950114999</v>
      </c>
      <c r="EA612">
        <v>36.676346145622198</v>
      </c>
      <c r="EB612">
        <v>63.866417424776301</v>
      </c>
      <c r="EC612">
        <v>103.384954915238</v>
      </c>
      <c r="ED612">
        <v>105.03130779745101</v>
      </c>
      <c r="EE612">
        <v>89.164596619929696</v>
      </c>
      <c r="EF612">
        <v>78.553234625410298</v>
      </c>
      <c r="EG612">
        <v>153.860649501289</v>
      </c>
      <c r="EH612">
        <v>144.74123906777001</v>
      </c>
      <c r="EI612">
        <v>117.926243497588</v>
      </c>
      <c r="EJ612">
        <v>136.48761526608499</v>
      </c>
      <c r="EK612">
        <v>84.220075404199406</v>
      </c>
      <c r="EL612">
        <v>141.10242482954601</v>
      </c>
      <c r="EM612">
        <v>120.118278478585</v>
      </c>
      <c r="EN612">
        <v>91.375708309984404</v>
      </c>
      <c r="EO612">
        <v>103.049110113362</v>
      </c>
      <c r="EP612">
        <v>144.04347142956499</v>
      </c>
      <c r="EQ612">
        <v>92.288525421709394</v>
      </c>
      <c r="ER612">
        <v>82.013820451175206</v>
      </c>
      <c r="ES612">
        <v>141.471631468266</v>
      </c>
      <c r="ET612">
        <v>114.09842401512</v>
      </c>
      <c r="EU612">
        <v>85.494662228726</v>
      </c>
      <c r="EV612">
        <v>127.15466034853399</v>
      </c>
      <c r="EW612">
        <v>100.707658964448</v>
      </c>
      <c r="EX612">
        <v>116.14032635985301</v>
      </c>
      <c r="EY612">
        <v>164.938026415797</v>
      </c>
      <c r="EZ612">
        <v>119.41991021312499</v>
      </c>
      <c r="FA612">
        <v>193.08955639791799</v>
      </c>
      <c r="FB612">
        <v>230.72572435895299</v>
      </c>
      <c r="FC612">
        <v>101.671157373933</v>
      </c>
      <c r="FD612">
        <v>60.120094425946903</v>
      </c>
      <c r="FE612">
        <v>107.87257535982</v>
      </c>
      <c r="FF612">
        <v>146.83865284959899</v>
      </c>
      <c r="FG612">
        <v>162.63136745988399</v>
      </c>
      <c r="FH612">
        <v>90.268916287073495</v>
      </c>
      <c r="FI612">
        <v>105.233344313909</v>
      </c>
      <c r="FJ612">
        <v>183.78191932170199</v>
      </c>
      <c r="FK612">
        <v>110.495417397628</v>
      </c>
      <c r="FL612">
        <v>141.270371152092</v>
      </c>
      <c r="FM612">
        <v>67.388619412959699</v>
      </c>
      <c r="FN612">
        <v>87.260448856466695</v>
      </c>
      <c r="FO612">
        <v>138.08686627529099</v>
      </c>
      <c r="FP612">
        <v>92.350116682908705</v>
      </c>
      <c r="FQ612">
        <v>104.59770455869401</v>
      </c>
      <c r="FR612">
        <v>129.22266196843501</v>
      </c>
      <c r="FS612">
        <v>35.002592240385503</v>
      </c>
      <c r="FT612">
        <v>107.412659948487</v>
      </c>
      <c r="FU612">
        <v>205.73370619149699</v>
      </c>
      <c r="FV612">
        <v>151.282834285137</v>
      </c>
      <c r="FW612">
        <v>112.091856853343</v>
      </c>
      <c r="FX612">
        <v>108.067627026172</v>
      </c>
      <c r="FY612">
        <v>96.827875488859704</v>
      </c>
      <c r="FZ612">
        <v>104.49502707732999</v>
      </c>
      <c r="GA612">
        <v>105.73405388490499</v>
      </c>
      <c r="GB612">
        <v>89.968296192335899</v>
      </c>
      <c r="GC612">
        <v>168.71433875731401</v>
      </c>
      <c r="GD612">
        <v>135.72239276760601</v>
      </c>
      <c r="GE612">
        <v>83.130992687740999</v>
      </c>
      <c r="GF612">
        <v>183.229135496574</v>
      </c>
      <c r="GG612">
        <v>160.045100004951</v>
      </c>
      <c r="GH612">
        <v>116.778508878973</v>
      </c>
      <c r="GI612">
        <v>93.054046957097199</v>
      </c>
      <c r="GJ612">
        <v>155.51255522327301</v>
      </c>
      <c r="GK612">
        <v>252.160130551874</v>
      </c>
      <c r="GL612">
        <v>143.78135409737499</v>
      </c>
      <c r="GM612">
        <v>128.991790682388</v>
      </c>
      <c r="GN612">
        <v>104.851628083181</v>
      </c>
      <c r="GO612">
        <v>83.328351938642996</v>
      </c>
      <c r="GP612">
        <v>167.30461726068401</v>
      </c>
      <c r="GQ612">
        <v>165.89194883380799</v>
      </c>
      <c r="GR612">
        <v>161.78692549573901</v>
      </c>
      <c r="GS612">
        <v>157.62860481637901</v>
      </c>
      <c r="GT612">
        <v>112.388491301383</v>
      </c>
      <c r="GU612">
        <v>159.91133958840501</v>
      </c>
      <c r="GV612">
        <v>100.87460819606</v>
      </c>
      <c r="GW612">
        <v>123.50910181984</v>
      </c>
      <c r="GX612">
        <v>154.13503576145601</v>
      </c>
      <c r="GY612">
        <v>157.86897070160299</v>
      </c>
      <c r="GZ612">
        <v>103.65742564087699</v>
      </c>
      <c r="HA612">
        <v>93.991657539384505</v>
      </c>
      <c r="HB612">
        <v>117.18431641216399</v>
      </c>
      <c r="HC612">
        <v>99.101618544504305</v>
      </c>
      <c r="HD612">
        <v>163.867937855767</v>
      </c>
      <c r="HE612">
        <v>101.637427823219</v>
      </c>
      <c r="HF612">
        <v>125.32842545048599</v>
      </c>
      <c r="HG612">
        <v>85.255348405643005</v>
      </c>
      <c r="HH612">
        <v>142.86744444663799</v>
      </c>
      <c r="HI612">
        <v>79.524114091706494</v>
      </c>
      <c r="HJ612">
        <v>175.45899794968199</v>
      </c>
      <c r="HK612">
        <v>137.853990283722</v>
      </c>
      <c r="HL612">
        <v>102.976129408231</v>
      </c>
      <c r="HM612">
        <v>92.198549925536597</v>
      </c>
      <c r="HN612">
        <v>141.795270902391</v>
      </c>
      <c r="HO612">
        <v>146.13734846348601</v>
      </c>
      <c r="HP612">
        <v>161.430051629026</v>
      </c>
      <c r="HQ612">
        <v>99.444185050467894</v>
      </c>
      <c r="HR612">
        <v>75.172452198289193</v>
      </c>
      <c r="HS612">
        <v>120.940931438826</v>
      </c>
      <c r="HT612">
        <v>82.709325494106494</v>
      </c>
      <c r="HU612">
        <v>108.74112095308701</v>
      </c>
      <c r="HV612">
        <v>139.399292903278</v>
      </c>
      <c r="HW612">
        <v>128.60694684415901</v>
      </c>
      <c r="HX612">
        <v>105.878901078928</v>
      </c>
      <c r="HY612">
        <v>97.026316157772399</v>
      </c>
      <c r="HZ612">
        <v>154.38830892955701</v>
      </c>
      <c r="IA612">
        <v>86.2541154611651</v>
      </c>
      <c r="IB612">
        <v>100.351516114178</v>
      </c>
      <c r="IC612">
        <v>103.785573518091</v>
      </c>
      <c r="ID612">
        <v>122.26778269707</v>
      </c>
      <c r="IE612">
        <v>130.35983676227499</v>
      </c>
      <c r="IF612">
        <v>110.969684885387</v>
      </c>
      <c r="IG612">
        <v>135.19021843495401</v>
      </c>
      <c r="IH612">
        <v>115.400559497602</v>
      </c>
      <c r="II612">
        <v>100.349387356562</v>
      </c>
      <c r="IJ612">
        <v>75.757818391781001</v>
      </c>
      <c r="IK612">
        <v>87.632645490163696</v>
      </c>
      <c r="IL612">
        <v>133.233151730705</v>
      </c>
      <c r="IM612">
        <v>131.09590679889399</v>
      </c>
      <c r="IN612">
        <v>119.977239529234</v>
      </c>
      <c r="IO612">
        <v>78.169967561359599</v>
      </c>
      <c r="IP612">
        <v>116.019295537099</v>
      </c>
      <c r="IQ612">
        <v>144.832717413328</v>
      </c>
      <c r="IR612">
        <v>134.770121372109</v>
      </c>
      <c r="IS612">
        <v>109.528397310964</v>
      </c>
      <c r="IT612">
        <v>73.203521425472402</v>
      </c>
      <c r="IU612">
        <v>103.50656369545899</v>
      </c>
      <c r="IV612">
        <v>100.391750326223</v>
      </c>
      <c r="IW612">
        <v>86.470271762459305</v>
      </c>
      <c r="IX612">
        <v>107.109720204374</v>
      </c>
      <c r="IY612">
        <v>70.764960595808503</v>
      </c>
      <c r="IZ612">
        <v>179.74095399739801</v>
      </c>
      <c r="JA612">
        <v>213.47924377654601</v>
      </c>
      <c r="JB612">
        <v>110.901171029417</v>
      </c>
      <c r="JC612">
        <v>161.11529608089401</v>
      </c>
      <c r="JD612">
        <v>129.582979640139</v>
      </c>
      <c r="JE612">
        <v>122.443634638501</v>
      </c>
      <c r="JF612">
        <v>81.761685281865695</v>
      </c>
      <c r="JG612">
        <v>88.575062870972303</v>
      </c>
      <c r="JH612">
        <v>221.473777704387</v>
      </c>
      <c r="JI612">
        <v>96.815706052605194</v>
      </c>
      <c r="JJ612">
        <v>81.822966146866193</v>
      </c>
      <c r="JK612">
        <v>128.22768505530101</v>
      </c>
      <c r="JL612">
        <v>91.233380208231594</v>
      </c>
      <c r="JM612">
        <v>132.279990132997</v>
      </c>
      <c r="JN612">
        <v>125.62078504717</v>
      </c>
      <c r="JO612">
        <v>157.10049173151901</v>
      </c>
      <c r="JP612">
        <v>152.78803830101401</v>
      </c>
      <c r="JQ612">
        <v>58.400734041908699</v>
      </c>
      <c r="JR612">
        <v>83.026482989611097</v>
      </c>
      <c r="JS612">
        <v>137.85709648479599</v>
      </c>
      <c r="JT612">
        <v>145.85839293249799</v>
      </c>
      <c r="JU612">
        <v>88.533972061307395</v>
      </c>
      <c r="JV612">
        <v>102.56434186893701</v>
      </c>
      <c r="JW612">
        <v>163.143342506035</v>
      </c>
      <c r="JX612">
        <v>162.36493126057599</v>
      </c>
      <c r="JY612">
        <v>127.685142561853</v>
      </c>
      <c r="JZ612">
        <v>195.37379681991899</v>
      </c>
      <c r="KA612">
        <v>80.018379022098301</v>
      </c>
      <c r="KB612">
        <v>140.14057386115601</v>
      </c>
      <c r="KC612">
        <v>96.332730803681798</v>
      </c>
      <c r="KD612">
        <v>95.651801151643298</v>
      </c>
      <c r="KE612">
        <v>133.905731787007</v>
      </c>
      <c r="KF612">
        <v>75.094401205982905</v>
      </c>
      <c r="KG612">
        <v>95.568407093660397</v>
      </c>
      <c r="KH612">
        <v>93.186464260568897</v>
      </c>
      <c r="KI612">
        <v>78.195326589893099</v>
      </c>
      <c r="KJ612">
        <v>212.86123393033699</v>
      </c>
      <c r="KK612">
        <v>211.41752011954799</v>
      </c>
      <c r="KL612">
        <v>115.49714061723201</v>
      </c>
      <c r="KM612">
        <v>139.034607958566</v>
      </c>
      <c r="KN612">
        <v>174.60574265297399</v>
      </c>
      <c r="KO612">
        <v>178.43774002111101</v>
      </c>
      <c r="KP612">
        <v>157.38806868877199</v>
      </c>
      <c r="KQ612">
        <v>157.51166682227301</v>
      </c>
      <c r="KR612">
        <v>139.93749729879099</v>
      </c>
      <c r="KS612">
        <v>91.410834015346197</v>
      </c>
      <c r="KT612">
        <v>130.71037724472001</v>
      </c>
      <c r="KU612">
        <v>87.643197887340605</v>
      </c>
      <c r="KV612">
        <v>132.632663300313</v>
      </c>
      <c r="KW612">
        <v>176.59831594270401</v>
      </c>
      <c r="KX612">
        <v>106.920253339127</v>
      </c>
      <c r="KY612">
        <v>147.70388099304901</v>
      </c>
      <c r="KZ612">
        <v>79.441081155249194</v>
      </c>
      <c r="LA612">
        <v>76.961860832573294</v>
      </c>
      <c r="LB612">
        <v>241.05499940372101</v>
      </c>
      <c r="LC612">
        <v>96.573252071305006</v>
      </c>
      <c r="LD612">
        <v>164.45942201181501</v>
      </c>
      <c r="LE612">
        <v>152.83075278806299</v>
      </c>
      <c r="LF612">
        <v>108.469497823262</v>
      </c>
      <c r="LG612">
        <v>82.035348184016598</v>
      </c>
      <c r="LH612">
        <v>202.21090227903301</v>
      </c>
      <c r="LI612">
        <v>148.05016533447699</v>
      </c>
      <c r="LJ612">
        <v>40.290239924089299</v>
      </c>
      <c r="LK612">
        <v>94.582381638454805</v>
      </c>
      <c r="LL612">
        <v>107.763413059035</v>
      </c>
      <c r="LM612">
        <v>73.349867438403507</v>
      </c>
      <c r="LN612">
        <v>82.249761756137403</v>
      </c>
      <c r="LO612">
        <v>108.809101563773</v>
      </c>
      <c r="LP612">
        <v>80.531006583978197</v>
      </c>
      <c r="LQ612">
        <v>121.837835716611</v>
      </c>
      <c r="LR612">
        <v>173.416771269815</v>
      </c>
      <c r="LS612">
        <v>136.506053005323</v>
      </c>
      <c r="LT612">
        <v>177.649332908688</v>
      </c>
      <c r="LU612">
        <v>113.353560511081</v>
      </c>
      <c r="LV612">
        <v>64.235076356236604</v>
      </c>
      <c r="LW612">
        <v>61.164639511506103</v>
      </c>
      <c r="LX612">
        <v>189.102001400446</v>
      </c>
      <c r="LY612">
        <v>126.054628199897</v>
      </c>
      <c r="LZ612">
        <v>194.997441970084</v>
      </c>
      <c r="MA612">
        <v>153.89842730706499</v>
      </c>
      <c r="MB612">
        <v>212.36245074109101</v>
      </c>
      <c r="MC612">
        <v>129.521545815487</v>
      </c>
      <c r="MD612">
        <v>92.302312233645495</v>
      </c>
      <c r="ME612">
        <v>123.540699617919</v>
      </c>
      <c r="MF612">
        <v>204.82282367818999</v>
      </c>
      <c r="MG612">
        <v>70.942012475475295</v>
      </c>
      <c r="MH612">
        <v>56.067271113839602</v>
      </c>
      <c r="MI612">
        <v>111.571610005699</v>
      </c>
      <c r="MJ612">
        <v>81.732563855532604</v>
      </c>
      <c r="MK612">
        <v>136.08098187793999</v>
      </c>
      <c r="ML612">
        <v>80.990519381627294</v>
      </c>
      <c r="MM612">
        <v>116.817126740585</v>
      </c>
      <c r="MN612">
        <v>164.784562594703</v>
      </c>
      <c r="MO612">
        <v>96.320584739034601</v>
      </c>
      <c r="MP612">
        <v>127.64909147465499</v>
      </c>
      <c r="MQ612">
        <v>79.965680432796006</v>
      </c>
      <c r="MR612">
        <v>104.694083014735</v>
      </c>
      <c r="MS612">
        <v>80.975309461533897</v>
      </c>
      <c r="MT612">
        <v>112.479807920836</v>
      </c>
      <c r="MU612">
        <v>173.449590078879</v>
      </c>
      <c r="MV612">
        <v>99.368241496111395</v>
      </c>
      <c r="MW612">
        <v>88.318132538735298</v>
      </c>
      <c r="MX612">
        <v>89.877448038661896</v>
      </c>
      <c r="MY612">
        <v>60.876380077583399</v>
      </c>
      <c r="MZ612">
        <v>110.688414591426</v>
      </c>
      <c r="NA612">
        <v>181.163346157836</v>
      </c>
      <c r="NB612">
        <v>120.834243334116</v>
      </c>
      <c r="NC612">
        <v>87.608583460342203</v>
      </c>
      <c r="ND612">
        <v>115.118410081889</v>
      </c>
      <c r="NE612">
        <v>130.34975635430001</v>
      </c>
      <c r="NF612">
        <v>211.54498185245399</v>
      </c>
      <c r="NG612">
        <v>140.68827057424801</v>
      </c>
      <c r="NH612">
        <v>96.176533740883499</v>
      </c>
      <c r="NI612">
        <v>98.292408670162501</v>
      </c>
      <c r="NJ612">
        <v>116.10143944973299</v>
      </c>
      <c r="NK612">
        <v>131.23574023403299</v>
      </c>
      <c r="NL612">
        <v>144.68900560318599</v>
      </c>
      <c r="NM612">
        <v>101.039980976458</v>
      </c>
      <c r="NN612">
        <v>96.086369460391495</v>
      </c>
      <c r="NO612">
        <v>142.45049009875899</v>
      </c>
      <c r="NP612">
        <v>125.190238964611</v>
      </c>
      <c r="NQ612">
        <v>95.835976521153995</v>
      </c>
      <c r="NR612">
        <v>202.58882855068501</v>
      </c>
      <c r="NS612">
        <v>193.58794625332001</v>
      </c>
      <c r="NT612">
        <v>67.490593256753002</v>
      </c>
      <c r="NU612">
        <v>211.39180043241399</v>
      </c>
      <c r="NV612">
        <v>154.92323024337301</v>
      </c>
      <c r="NW612">
        <v>99.428716666624098</v>
      </c>
      <c r="NX612">
        <v>165.27728369625899</v>
      </c>
      <c r="NY612">
        <v>106.81148382565399</v>
      </c>
      <c r="NZ612">
        <v>99.2974516312985</v>
      </c>
      <c r="OA612">
        <v>82.782329326674997</v>
      </c>
      <c r="OB612">
        <v>94.413993449770999</v>
      </c>
      <c r="OC612">
        <v>183.59575387516</v>
      </c>
      <c r="OD612">
        <v>137.78119859461901</v>
      </c>
      <c r="OE612">
        <v>103.93895176704</v>
      </c>
      <c r="OF612">
        <v>174.42674965203</v>
      </c>
      <c r="OG612">
        <v>61.553099302401399</v>
      </c>
      <c r="OH612">
        <v>121.372545939342</v>
      </c>
      <c r="OI612">
        <v>136.3141620495</v>
      </c>
      <c r="OJ612">
        <v>91.631760149431202</v>
      </c>
      <c r="OK612">
        <v>66.840327347417798</v>
      </c>
      <c r="OL612">
        <v>151.096846317136</v>
      </c>
      <c r="OM612">
        <v>97.809789204301794</v>
      </c>
      <c r="ON612">
        <v>128.41947690555801</v>
      </c>
      <c r="OO612">
        <v>178.52646181516701</v>
      </c>
      <c r="OP612">
        <v>109.68744907954</v>
      </c>
      <c r="OQ612">
        <v>116.15910530618601</v>
      </c>
      <c r="OR612">
        <v>120.70037225195099</v>
      </c>
      <c r="OS612">
        <v>148.73450777649799</v>
      </c>
      <c r="OT612">
        <v>112.80967718876001</v>
      </c>
      <c r="OU612">
        <v>167.561565528947</v>
      </c>
      <c r="OV612">
        <v>103.542052342792</v>
      </c>
      <c r="OW612">
        <v>154.82377355705901</v>
      </c>
      <c r="OX612">
        <v>83.826179396116402</v>
      </c>
      <c r="OY612">
        <v>80.321065915127406</v>
      </c>
      <c r="OZ612">
        <v>146.198438543245</v>
      </c>
      <c r="PA612">
        <v>117.14502286514799</v>
      </c>
      <c r="PB612">
        <v>180.889573877413</v>
      </c>
      <c r="PC612">
        <v>215.61828567740599</v>
      </c>
      <c r="PD612">
        <v>122.08553265555101</v>
      </c>
      <c r="PE612">
        <v>140.56869249985999</v>
      </c>
      <c r="PF612">
        <v>100.541432896399</v>
      </c>
      <c r="PG612">
        <v>188.48191088524601</v>
      </c>
      <c r="PH612">
        <v>115.475261933814</v>
      </c>
      <c r="PI612">
        <v>90.6744067272015</v>
      </c>
      <c r="PJ612">
        <v>103.454636527487</v>
      </c>
      <c r="PK612">
        <v>122.181920358062</v>
      </c>
      <c r="PL612">
        <v>100.314487185617</v>
      </c>
      <c r="PM612">
        <v>129.73078440940901</v>
      </c>
      <c r="PN612">
        <v>121.040371109532</v>
      </c>
      <c r="PO612">
        <v>185.05527679081399</v>
      </c>
      <c r="PP612">
        <v>93.402674527009495</v>
      </c>
      <c r="PQ612">
        <v>107.803479876503</v>
      </c>
      <c r="PR612">
        <v>144.24917801995099</v>
      </c>
      <c r="PS612">
        <v>107.68463109661801</v>
      </c>
      <c r="PT612">
        <v>113.912355266525</v>
      </c>
      <c r="PU612">
        <v>193.42782890209099</v>
      </c>
      <c r="PV612">
        <v>148.516622343693</v>
      </c>
      <c r="PW612">
        <v>88.576870233814702</v>
      </c>
      <c r="PX612">
        <v>59.935724768414801</v>
      </c>
      <c r="PY612">
        <v>168.886154068683</v>
      </c>
      <c r="PZ612">
        <v>127.347043745611</v>
      </c>
      <c r="QA612">
        <v>111.892489739867</v>
      </c>
      <c r="QB612">
        <v>83.952242606776196</v>
      </c>
      <c r="QC612">
        <v>116.557180167084</v>
      </c>
      <c r="QD612">
        <v>121.950078993151</v>
      </c>
      <c r="QE612">
        <v>138.06141155759099</v>
      </c>
      <c r="QF612">
        <v>119.806914287846</v>
      </c>
      <c r="QG612">
        <v>173.15117750622201</v>
      </c>
      <c r="QH612">
        <v>170.32670928725699</v>
      </c>
      <c r="QI612">
        <v>208.573869953317</v>
      </c>
      <c r="QJ612">
        <v>93.757542539847606</v>
      </c>
      <c r="QK612">
        <v>222.70220122850299</v>
      </c>
      <c r="QL612">
        <v>121.878343140509</v>
      </c>
      <c r="QM612">
        <v>76.2480710759354</v>
      </c>
      <c r="QN612">
        <v>127.834706390359</v>
      </c>
      <c r="QO612">
        <v>67.274688133775498</v>
      </c>
      <c r="QP612">
        <v>63.734965752350398</v>
      </c>
      <c r="QQ612">
        <v>133.25143374707</v>
      </c>
      <c r="QR612">
        <v>45.552762396945297</v>
      </c>
      <c r="QS612">
        <v>134.17551979113301</v>
      </c>
      <c r="QT612">
        <v>95.034045152818706</v>
      </c>
      <c r="QU612">
        <v>115.173197398032</v>
      </c>
      <c r="QV612">
        <v>177.96214570030801</v>
      </c>
      <c r="QW612">
        <v>148.16145523282299</v>
      </c>
      <c r="QX612">
        <v>178.841648778533</v>
      </c>
      <c r="QY612">
        <v>102.525012762361</v>
      </c>
      <c r="QZ612">
        <v>215.083418398883</v>
      </c>
      <c r="RA612">
        <v>59.154000694077602</v>
      </c>
      <c r="RB612">
        <v>148.11475900306201</v>
      </c>
      <c r="RC612">
        <v>136.59314452317699</v>
      </c>
      <c r="RD612">
        <v>98.898542221987597</v>
      </c>
      <c r="RE612">
        <v>83.750605150234193</v>
      </c>
      <c r="RF612">
        <v>130.176101097387</v>
      </c>
      <c r="RG612">
        <v>180.146636912177</v>
      </c>
      <c r="RH612">
        <v>159.44624460203599</v>
      </c>
      <c r="RI612">
        <v>90.367526405110695</v>
      </c>
      <c r="RJ612">
        <v>121.260728494581</v>
      </c>
      <c r="RK612">
        <v>137.43773799355199</v>
      </c>
      <c r="RL612">
        <v>113.016036966778</v>
      </c>
      <c r="RM612">
        <v>164.28953748713599</v>
      </c>
      <c r="RN612">
        <v>153.01234667549301</v>
      </c>
      <c r="RO612">
        <v>75.336454140448495</v>
      </c>
      <c r="RP612">
        <v>212.506425437736</v>
      </c>
      <c r="RQ612">
        <v>72.895960863060395</v>
      </c>
      <c r="RR612">
        <v>131.98100609883301</v>
      </c>
      <c r="RS612">
        <v>152.77029818078501</v>
      </c>
      <c r="RT612">
        <v>138.570318136797</v>
      </c>
      <c r="RU612">
        <v>177.65016925244799</v>
      </c>
      <c r="RV612">
        <v>149.67747082934801</v>
      </c>
      <c r="RW612">
        <v>192.60755351216201</v>
      </c>
      <c r="RX612">
        <v>58.600173398915402</v>
      </c>
      <c r="RY612">
        <v>131.704020605251</v>
      </c>
      <c r="RZ612">
        <v>140.69316440674001</v>
      </c>
      <c r="SA612">
        <v>100.64315045241401</v>
      </c>
      <c r="SB612">
        <v>137.150805248887</v>
      </c>
      <c r="SC612">
        <v>132.62158689825901</v>
      </c>
      <c r="SD612">
        <v>136.26889394447801</v>
      </c>
      <c r="SE612">
        <v>197.229634697183</v>
      </c>
      <c r="SF612">
        <v>145.854400514292</v>
      </c>
      <c r="SG612">
        <f>COUNTIF(B612:SF612, "&gt;1")</f>
        <v>499</v>
      </c>
    </row>
    <row r="613" spans="1:501" x14ac:dyDescent="0.2">
      <c r="A613" t="s">
        <v>484</v>
      </c>
      <c r="B613">
        <v>93.302524592702298</v>
      </c>
      <c r="C613">
        <v>118.801026737287</v>
      </c>
      <c r="D613">
        <v>98.3826771454289</v>
      </c>
      <c r="E613">
        <v>124.312399203968</v>
      </c>
      <c r="F613">
        <v>71.610064069844498</v>
      </c>
      <c r="G613">
        <v>151.219447617258</v>
      </c>
      <c r="H613">
        <v>151.16475461842799</v>
      </c>
      <c r="I613">
        <v>90.195642196125903</v>
      </c>
      <c r="J613">
        <v>138.03688846449799</v>
      </c>
      <c r="K613">
        <v>113.35285734965601</v>
      </c>
      <c r="L613">
        <v>98.199109029549703</v>
      </c>
      <c r="M613">
        <v>153.226635205517</v>
      </c>
      <c r="N613">
        <v>136.47887855702501</v>
      </c>
      <c r="O613">
        <v>118.893035831498</v>
      </c>
      <c r="P613">
        <v>87.565704118722195</v>
      </c>
      <c r="Q613">
        <v>82.492572610161801</v>
      </c>
      <c r="R613">
        <v>120.51555842507599</v>
      </c>
      <c r="S613">
        <v>152.52586404053801</v>
      </c>
      <c r="T613">
        <v>192.18544064959801</v>
      </c>
      <c r="U613">
        <v>184.74135305245301</v>
      </c>
      <c r="V613">
        <v>212.660169898806</v>
      </c>
      <c r="W613">
        <v>108.51192288289</v>
      </c>
      <c r="X613">
        <v>215.47234804794101</v>
      </c>
      <c r="Y613">
        <v>132.309078619845</v>
      </c>
      <c r="Z613">
        <v>136.61070966931501</v>
      </c>
      <c r="AA613">
        <v>75.364816922558703</v>
      </c>
      <c r="AB613">
        <v>65.337123001176494</v>
      </c>
      <c r="AC613">
        <v>142.59075151846201</v>
      </c>
      <c r="AD613">
        <v>90.227548417753596</v>
      </c>
      <c r="AE613">
        <v>138.091276657886</v>
      </c>
      <c r="AF613">
        <v>133.96130716803199</v>
      </c>
      <c r="AG613">
        <v>87.406551744868693</v>
      </c>
      <c r="AH613">
        <v>173.96960754128699</v>
      </c>
      <c r="AI613">
        <v>178.42438392891401</v>
      </c>
      <c r="AJ613">
        <v>163.59154817134601</v>
      </c>
      <c r="AK613">
        <v>64.589809232241805</v>
      </c>
      <c r="AL613">
        <v>158.71289365739901</v>
      </c>
      <c r="AM613">
        <v>141.81847088641001</v>
      </c>
      <c r="AN613">
        <v>143.73699448531201</v>
      </c>
      <c r="AO613">
        <v>148.29988562885401</v>
      </c>
      <c r="AP613">
        <v>154.83527984907201</v>
      </c>
      <c r="AQ613">
        <v>87.1676764964608</v>
      </c>
      <c r="AR613">
        <v>124.014494410488</v>
      </c>
      <c r="AS613">
        <v>150.09939506752301</v>
      </c>
      <c r="AT613">
        <v>102.343443552886</v>
      </c>
      <c r="AU613">
        <v>89.816744007320395</v>
      </c>
      <c r="AV613">
        <v>98.331718677822707</v>
      </c>
      <c r="AW613">
        <v>69.444511125057502</v>
      </c>
      <c r="AX613">
        <v>161.832057606859</v>
      </c>
      <c r="AY613">
        <v>164.015093779267</v>
      </c>
      <c r="AZ613">
        <v>170.16550564164001</v>
      </c>
      <c r="BA613">
        <v>124.370440856778</v>
      </c>
      <c r="BB613">
        <v>84.920180377215502</v>
      </c>
      <c r="BC613">
        <v>191.03286553386599</v>
      </c>
      <c r="BD613">
        <v>109.55308888720501</v>
      </c>
      <c r="BE613">
        <v>123.03928167732801</v>
      </c>
      <c r="BF613">
        <v>89.859077155669695</v>
      </c>
      <c r="BG613">
        <v>112.925542070576</v>
      </c>
      <c r="BH613">
        <v>114.01840686639</v>
      </c>
      <c r="BI613">
        <v>184.14477087233399</v>
      </c>
      <c r="BJ613">
        <v>121.502450267162</v>
      </c>
      <c r="BK613">
        <v>150.679548541115</v>
      </c>
      <c r="BL613">
        <v>79.955937828585903</v>
      </c>
      <c r="BM613">
        <v>149.53057880532</v>
      </c>
      <c r="BN613">
        <v>109.19173037149601</v>
      </c>
      <c r="BO613">
        <v>100.107505491756</v>
      </c>
      <c r="BP613">
        <v>75.066247466821395</v>
      </c>
      <c r="BQ613">
        <v>108.328969106668</v>
      </c>
      <c r="BR613">
        <v>137.490005404925</v>
      </c>
      <c r="BS613">
        <v>200.870037850909</v>
      </c>
      <c r="BT613">
        <v>94.071694580445097</v>
      </c>
      <c r="BU613">
        <v>114.57230823558</v>
      </c>
      <c r="BV613">
        <v>59.107670770907298</v>
      </c>
      <c r="BW613">
        <v>121.31818167812</v>
      </c>
      <c r="BX613">
        <v>218.59289044336501</v>
      </c>
      <c r="BY613">
        <v>74.176360565461195</v>
      </c>
      <c r="BZ613">
        <v>162.14978768019799</v>
      </c>
      <c r="CA613">
        <v>90.578086636784207</v>
      </c>
      <c r="CB613">
        <v>107.239345612714</v>
      </c>
      <c r="CC613">
        <v>139.12082344623099</v>
      </c>
      <c r="CD613">
        <v>197.75742970191399</v>
      </c>
      <c r="CE613">
        <v>102.15039958139199</v>
      </c>
      <c r="CF613">
        <v>113.807443716808</v>
      </c>
      <c r="CG613">
        <v>166.03063345633799</v>
      </c>
      <c r="CH613">
        <v>84.013621191133694</v>
      </c>
      <c r="CI613">
        <v>201.68186692500899</v>
      </c>
      <c r="CJ613">
        <v>78.422621603775596</v>
      </c>
      <c r="CK613">
        <v>81.200633749816205</v>
      </c>
      <c r="CL613">
        <v>123.308669114186</v>
      </c>
      <c r="CM613">
        <v>131.39169029127299</v>
      </c>
      <c r="CN613">
        <v>150.80773900077801</v>
      </c>
      <c r="CO613">
        <v>59.642987429912999</v>
      </c>
      <c r="CP613">
        <v>106.953945148567</v>
      </c>
      <c r="CQ613">
        <v>91.083837226950706</v>
      </c>
      <c r="CR613">
        <v>136.03453035294999</v>
      </c>
      <c r="CS613">
        <v>144.34019203385799</v>
      </c>
      <c r="CT613">
        <v>159.213440107125</v>
      </c>
      <c r="CU613">
        <v>135.20959508260799</v>
      </c>
      <c r="CV613">
        <v>102.677289120494</v>
      </c>
      <c r="CW613">
        <v>132.408357155966</v>
      </c>
      <c r="CX613">
        <v>81.105774567658401</v>
      </c>
      <c r="CY613">
        <v>110.618560434413</v>
      </c>
      <c r="CZ613">
        <v>120.952733000512</v>
      </c>
      <c r="DA613">
        <v>117.689755557845</v>
      </c>
      <c r="DB613">
        <v>132.52634795554101</v>
      </c>
      <c r="DC613">
        <v>98.586664964117503</v>
      </c>
      <c r="DD613">
        <v>216.73083422876999</v>
      </c>
      <c r="DE613">
        <v>64.913353896959507</v>
      </c>
      <c r="DF613">
        <v>141.41570366439399</v>
      </c>
      <c r="DG613">
        <v>82.816493391816493</v>
      </c>
      <c r="DH613">
        <v>96.129623216511504</v>
      </c>
      <c r="DI613">
        <v>159.95777150187499</v>
      </c>
      <c r="DJ613">
        <v>82.027517944631498</v>
      </c>
      <c r="DK613">
        <v>194.08775770055601</v>
      </c>
      <c r="DL613">
        <v>98.715084670279097</v>
      </c>
      <c r="DM613">
        <v>109.256004357875</v>
      </c>
      <c r="DN613">
        <v>104.756753193153</v>
      </c>
      <c r="DO613">
        <v>148.181013693495</v>
      </c>
      <c r="DP613">
        <v>68.600358559222897</v>
      </c>
      <c r="DQ613">
        <v>56.839154379901302</v>
      </c>
      <c r="DR613">
        <v>130.86724962454099</v>
      </c>
      <c r="DS613">
        <v>62.969030392261502</v>
      </c>
      <c r="DT613">
        <v>63.5229357563951</v>
      </c>
      <c r="DU613">
        <v>159.012087669642</v>
      </c>
      <c r="DV613">
        <v>98.191523296488697</v>
      </c>
      <c r="DW613">
        <v>115.30127215152901</v>
      </c>
      <c r="DX613">
        <v>136.499444573527</v>
      </c>
      <c r="DY613">
        <v>132.80843328286301</v>
      </c>
      <c r="DZ613">
        <v>103.568699501149</v>
      </c>
      <c r="EA613">
        <v>36.6763461456204</v>
      </c>
      <c r="EB613">
        <v>63.866417424775001</v>
      </c>
      <c r="EC613">
        <v>103.38495491523901</v>
      </c>
      <c r="ED613">
        <v>105.031307797452</v>
      </c>
      <c r="EE613">
        <v>89.164596619928005</v>
      </c>
      <c r="EF613">
        <v>78.553234625410994</v>
      </c>
      <c r="EG613">
        <v>153.86064950128201</v>
      </c>
      <c r="EH613">
        <v>144.74123906777001</v>
      </c>
      <c r="EI613">
        <v>117.926243497589</v>
      </c>
      <c r="EJ613">
        <v>136.48761526608499</v>
      </c>
      <c r="EK613">
        <v>84.220075404200401</v>
      </c>
      <c r="EL613">
        <v>141.102424829547</v>
      </c>
      <c r="EM613">
        <v>120.118278478585</v>
      </c>
      <c r="EN613">
        <v>91.375708309984105</v>
      </c>
      <c r="EO613">
        <v>103.049110113362</v>
      </c>
      <c r="EP613">
        <v>144.04347142956601</v>
      </c>
      <c r="EQ613">
        <v>92.288525421709906</v>
      </c>
      <c r="ER613">
        <v>82.013820451198001</v>
      </c>
      <c r="ES613">
        <v>141.471631468266</v>
      </c>
      <c r="ET613">
        <v>114.09842401511899</v>
      </c>
      <c r="EU613">
        <v>85.494662228726298</v>
      </c>
      <c r="EV613">
        <v>127.15466034853399</v>
      </c>
      <c r="EW613">
        <v>100.707658964449</v>
      </c>
      <c r="EX613">
        <v>116.140326359854</v>
      </c>
      <c r="EY613">
        <v>164.938026415797</v>
      </c>
      <c r="EZ613">
        <v>119.41991021312499</v>
      </c>
      <c r="FA613">
        <v>193.08955639791901</v>
      </c>
      <c r="FB613">
        <v>230.72572435895299</v>
      </c>
      <c r="FC613">
        <v>101.671157373928</v>
      </c>
      <c r="FD613">
        <v>60.120094425945602</v>
      </c>
      <c r="FE613">
        <v>107.87257535982</v>
      </c>
      <c r="FF613">
        <v>146.83865284959799</v>
      </c>
      <c r="FG613">
        <v>162.631367459887</v>
      </c>
      <c r="FH613">
        <v>90.268916287073395</v>
      </c>
      <c r="FI613">
        <v>105.233344313909</v>
      </c>
      <c r="FJ613">
        <v>183.781919321717</v>
      </c>
      <c r="FK613">
        <v>110.495417397629</v>
      </c>
      <c r="FL613">
        <v>141.27037115209399</v>
      </c>
      <c r="FM613">
        <v>67.388619413011298</v>
      </c>
      <c r="FN613">
        <v>87.260448856467605</v>
      </c>
      <c r="FO613">
        <v>138.08686627529201</v>
      </c>
      <c r="FP613">
        <v>92.350116682908407</v>
      </c>
      <c r="FQ613">
        <v>104.59770455869401</v>
      </c>
      <c r="FR613">
        <v>129.22266196843401</v>
      </c>
      <c r="FS613">
        <v>35.002592240385297</v>
      </c>
      <c r="FT613">
        <v>107.412659948486</v>
      </c>
      <c r="FU613">
        <v>205.73370619149699</v>
      </c>
      <c r="FV613">
        <v>151.282834285136</v>
      </c>
      <c r="FW613">
        <v>112.09185685334</v>
      </c>
      <c r="FX613">
        <v>108.067627026171</v>
      </c>
      <c r="FY613">
        <v>96.827875488859803</v>
      </c>
      <c r="FZ613">
        <v>104.49502707732699</v>
      </c>
      <c r="GA613">
        <v>105.734053884906</v>
      </c>
      <c r="GB613">
        <v>89.968296192335401</v>
      </c>
      <c r="GC613">
        <v>168.71433875731401</v>
      </c>
      <c r="GD613">
        <v>135.722392767607</v>
      </c>
      <c r="GE613">
        <v>83.130992687740303</v>
      </c>
      <c r="GF613">
        <v>183.229135496579</v>
      </c>
      <c r="GG613">
        <v>160.04510000495301</v>
      </c>
      <c r="GH613">
        <v>116.778508878972</v>
      </c>
      <c r="GI613">
        <v>93.054046957097697</v>
      </c>
      <c r="GJ613">
        <v>155.51255522327199</v>
      </c>
      <c r="GK613">
        <v>252.16013055182199</v>
      </c>
      <c r="GL613">
        <v>143.78135409737399</v>
      </c>
      <c r="GM613">
        <v>128.991790682388</v>
      </c>
      <c r="GN613">
        <v>104.85162808318201</v>
      </c>
      <c r="GO613">
        <v>83.328351938641404</v>
      </c>
      <c r="GP613">
        <v>167.30461726068501</v>
      </c>
      <c r="GQ613">
        <v>165.89194883381001</v>
      </c>
      <c r="GR613">
        <v>161.78692549573901</v>
      </c>
      <c r="GS613">
        <v>157.62860481638</v>
      </c>
      <c r="GT613">
        <v>112.388491301383</v>
      </c>
      <c r="GU613">
        <v>159.91133958840601</v>
      </c>
      <c r="GV613">
        <v>100.874608196057</v>
      </c>
      <c r="GW613">
        <v>123.50910181984</v>
      </c>
      <c r="GX613">
        <v>154.135035761457</v>
      </c>
      <c r="GY613">
        <v>157.86897070160299</v>
      </c>
      <c r="GZ613">
        <v>103.65742564087699</v>
      </c>
      <c r="HA613">
        <v>93.991657539383894</v>
      </c>
      <c r="HB613">
        <v>117.18431641216399</v>
      </c>
      <c r="HC613">
        <v>99.101618544504007</v>
      </c>
      <c r="HD613">
        <v>163.867937855767</v>
      </c>
      <c r="HE613">
        <v>101.637427823218</v>
      </c>
      <c r="HF613">
        <v>125.328425450488</v>
      </c>
      <c r="HG613">
        <v>85.255348405642494</v>
      </c>
      <c r="HH613">
        <v>142.86744444663799</v>
      </c>
      <c r="HI613">
        <v>79.524114091708796</v>
      </c>
      <c r="HJ613">
        <v>175.45899794968699</v>
      </c>
      <c r="HK613">
        <v>137.853990283722</v>
      </c>
      <c r="HL613">
        <v>102.976129408229</v>
      </c>
      <c r="HM613">
        <v>92.198549925536</v>
      </c>
      <c r="HN613">
        <v>141.79527090238801</v>
      </c>
      <c r="HO613">
        <v>146.13734846348601</v>
      </c>
      <c r="HP613">
        <v>161.43005162904001</v>
      </c>
      <c r="HQ613">
        <v>99.444185050466999</v>
      </c>
      <c r="HR613">
        <v>75.172452198287999</v>
      </c>
      <c r="HS613">
        <v>120.940931438829</v>
      </c>
      <c r="HT613">
        <v>82.709325494106807</v>
      </c>
      <c r="HU613">
        <v>108.74112095308899</v>
      </c>
      <c r="HV613">
        <v>139.39929290328499</v>
      </c>
      <c r="HW613">
        <v>128.60694684416001</v>
      </c>
      <c r="HX613">
        <v>105.87890107893099</v>
      </c>
      <c r="HY613">
        <v>97.026316157778794</v>
      </c>
      <c r="HZ613">
        <v>154.38830892955599</v>
      </c>
      <c r="IA613">
        <v>86.254115461166407</v>
      </c>
      <c r="IB613">
        <v>100.35151611419499</v>
      </c>
      <c r="IC613">
        <v>103.785573518089</v>
      </c>
      <c r="ID613">
        <v>122.26778269706899</v>
      </c>
      <c r="IE613">
        <v>130.35983676227499</v>
      </c>
      <c r="IF613">
        <v>110.969684885387</v>
      </c>
      <c r="IG613">
        <v>135.19021843495401</v>
      </c>
      <c r="IH613">
        <v>115.400559497603</v>
      </c>
      <c r="II613">
        <v>100.349387356563</v>
      </c>
      <c r="IJ613">
        <v>75.757818391781399</v>
      </c>
      <c r="IK613">
        <v>87.632645490164606</v>
      </c>
      <c r="IL613">
        <v>133.233151730705</v>
      </c>
      <c r="IM613">
        <v>131.095906798893</v>
      </c>
      <c r="IN613">
        <v>119.977239529234</v>
      </c>
      <c r="IO613">
        <v>78.169967561360195</v>
      </c>
      <c r="IP613">
        <v>116.019295537099</v>
      </c>
      <c r="IQ613">
        <v>144.832717413327</v>
      </c>
      <c r="IR613">
        <v>134.770121372109</v>
      </c>
      <c r="IS613">
        <v>109.528397310965</v>
      </c>
      <c r="IT613">
        <v>73.203521425485704</v>
      </c>
      <c r="IU613">
        <v>103.50656369546</v>
      </c>
      <c r="IV613">
        <v>100.391750326224</v>
      </c>
      <c r="IW613">
        <v>86.470271762459802</v>
      </c>
      <c r="IX613">
        <v>107.109720204374</v>
      </c>
      <c r="IY613">
        <v>70.764960595809001</v>
      </c>
      <c r="IZ613">
        <v>179.740953997399</v>
      </c>
      <c r="JA613">
        <v>213.47924377654601</v>
      </c>
      <c r="JB613">
        <v>110.901171029414</v>
      </c>
      <c r="JC613">
        <v>161.11529608089799</v>
      </c>
      <c r="JD613">
        <v>129.58297964013701</v>
      </c>
      <c r="JE613">
        <v>122.443634638501</v>
      </c>
      <c r="JF613">
        <v>81.761685281864402</v>
      </c>
      <c r="JG613">
        <v>88.575062870972602</v>
      </c>
      <c r="JH613">
        <v>221.473777704387</v>
      </c>
      <c r="JI613">
        <v>96.815706052604</v>
      </c>
      <c r="JJ613">
        <v>81.822966146868396</v>
      </c>
      <c r="JK613">
        <v>128.227685055303</v>
      </c>
      <c r="JL613">
        <v>91.2333802082331</v>
      </c>
      <c r="JM613">
        <v>132.279990132997</v>
      </c>
      <c r="JN613">
        <v>125.62078504717201</v>
      </c>
      <c r="JO613">
        <v>157.10049173151199</v>
      </c>
      <c r="JP613">
        <v>152.78803830101299</v>
      </c>
      <c r="JQ613">
        <v>58.400734041909203</v>
      </c>
      <c r="JR613">
        <v>83.026482989612504</v>
      </c>
      <c r="JS613">
        <v>137.85709648479701</v>
      </c>
      <c r="JT613">
        <v>145.858392932496</v>
      </c>
      <c r="JU613">
        <v>88.533972061306301</v>
      </c>
      <c r="JV613">
        <v>102.56434186893701</v>
      </c>
      <c r="JW613">
        <v>163.14334250603201</v>
      </c>
      <c r="JX613">
        <v>162.36493126057499</v>
      </c>
      <c r="JY613">
        <v>127.68514256184901</v>
      </c>
      <c r="JZ613">
        <v>195.37379681991899</v>
      </c>
      <c r="KA613">
        <v>80.018379022097704</v>
      </c>
      <c r="KB613">
        <v>140.14057386115499</v>
      </c>
      <c r="KC613">
        <v>96.3327308036842</v>
      </c>
      <c r="KD613">
        <v>95.651801151643198</v>
      </c>
      <c r="KE613">
        <v>133.905731787007</v>
      </c>
      <c r="KF613">
        <v>75.094401205982706</v>
      </c>
      <c r="KG613">
        <v>95.568407093660497</v>
      </c>
      <c r="KH613">
        <v>93.186464260569593</v>
      </c>
      <c r="KI613">
        <v>78.195326589892602</v>
      </c>
      <c r="KJ613">
        <v>212.86123393033799</v>
      </c>
      <c r="KK613">
        <v>211.41752011954401</v>
      </c>
      <c r="KL613">
        <v>115.497140617231</v>
      </c>
      <c r="KM613">
        <v>139.034607958566</v>
      </c>
      <c r="KN613">
        <v>174.60574265297399</v>
      </c>
      <c r="KO613">
        <v>178.437740021108</v>
      </c>
      <c r="KP613">
        <v>157.38806868877401</v>
      </c>
      <c r="KQ613">
        <v>157.51166682227301</v>
      </c>
      <c r="KR613">
        <v>139.93749729878101</v>
      </c>
      <c r="KS613">
        <v>91.410834015346794</v>
      </c>
      <c r="KT613">
        <v>130.71037724471299</v>
      </c>
      <c r="KU613">
        <v>87.643197887340193</v>
      </c>
      <c r="KV613">
        <v>132.63266330031399</v>
      </c>
      <c r="KW613">
        <v>176.59831594270401</v>
      </c>
      <c r="KX613">
        <v>106.920253339127</v>
      </c>
      <c r="KY613">
        <v>147.70388099304799</v>
      </c>
      <c r="KZ613">
        <v>79.4410811552506</v>
      </c>
      <c r="LA613">
        <v>76.961860832570807</v>
      </c>
      <c r="LB613">
        <v>241.05499940372999</v>
      </c>
      <c r="LC613">
        <v>96.573252071302406</v>
      </c>
      <c r="LD613">
        <v>164.45942201181799</v>
      </c>
      <c r="LE613">
        <v>152.83075278806601</v>
      </c>
      <c r="LF613">
        <v>108.46949782326</v>
      </c>
      <c r="LG613">
        <v>82.035348184017593</v>
      </c>
      <c r="LH613">
        <v>202.21090227903201</v>
      </c>
      <c r="LI613">
        <v>148.05016533448401</v>
      </c>
      <c r="LJ613">
        <v>40.290239924089803</v>
      </c>
      <c r="LK613">
        <v>94.582381638454095</v>
      </c>
      <c r="LL613">
        <v>107.76341305903399</v>
      </c>
      <c r="LM613">
        <v>73.349867438404203</v>
      </c>
      <c r="LN613">
        <v>82.249761756137801</v>
      </c>
      <c r="LO613">
        <v>108.809101563773</v>
      </c>
      <c r="LP613">
        <v>80.531006583978694</v>
      </c>
      <c r="LQ613">
        <v>121.83783571661</v>
      </c>
      <c r="LR613">
        <v>173.41677126981401</v>
      </c>
      <c r="LS613">
        <v>136.50605300531899</v>
      </c>
      <c r="LT613">
        <v>177.649332908688</v>
      </c>
      <c r="LU613">
        <v>113.353560511079</v>
      </c>
      <c r="LV613">
        <v>64.235076356234401</v>
      </c>
      <c r="LW613">
        <v>61.1646395115065</v>
      </c>
      <c r="LX613">
        <v>189.102001400446</v>
      </c>
      <c r="LY613">
        <v>126.054628199898</v>
      </c>
      <c r="LZ613">
        <v>194.997441970084</v>
      </c>
      <c r="MA613">
        <v>153.89842730706499</v>
      </c>
      <c r="MB613">
        <v>212.36245074109101</v>
      </c>
      <c r="MC613">
        <v>129.521545815487</v>
      </c>
      <c r="MD613">
        <v>92.302312233642695</v>
      </c>
      <c r="ME613">
        <v>123.54069961791799</v>
      </c>
      <c r="MF613">
        <v>204.82282367819101</v>
      </c>
      <c r="MG613">
        <v>70.942012475474399</v>
      </c>
      <c r="MH613">
        <v>56.067271113833399</v>
      </c>
      <c r="MI613">
        <v>111.571610005699</v>
      </c>
      <c r="MJ613">
        <v>81.732563855532902</v>
      </c>
      <c r="MK613">
        <v>136.08098187794101</v>
      </c>
      <c r="ML613">
        <v>80.990519381628999</v>
      </c>
      <c r="MM613">
        <v>116.817126740585</v>
      </c>
      <c r="MN613">
        <v>164.78456259470201</v>
      </c>
      <c r="MO613">
        <v>96.320584739036093</v>
      </c>
      <c r="MP613">
        <v>127.64909147465499</v>
      </c>
      <c r="MQ613">
        <v>79.965680432795693</v>
      </c>
      <c r="MR613">
        <v>104.694083014735</v>
      </c>
      <c r="MS613">
        <v>80.975309461535005</v>
      </c>
      <c r="MT613">
        <v>112.47980792083101</v>
      </c>
      <c r="MU613">
        <v>173.44959007888201</v>
      </c>
      <c r="MV613">
        <v>99.368241496111196</v>
      </c>
      <c r="MW613">
        <v>88.318132538735298</v>
      </c>
      <c r="MX613">
        <v>89.877448038662195</v>
      </c>
      <c r="MY613">
        <v>60.876380077583697</v>
      </c>
      <c r="MZ613">
        <v>110.68841459142701</v>
      </c>
      <c r="NA613">
        <v>181.163346157831</v>
      </c>
      <c r="NB613">
        <v>120.834243334116</v>
      </c>
      <c r="NC613">
        <v>87.608583460335296</v>
      </c>
      <c r="ND613">
        <v>115.11841008189</v>
      </c>
      <c r="NE613">
        <v>130.34975635429899</v>
      </c>
      <c r="NF613">
        <v>211.544981852456</v>
      </c>
      <c r="NG613">
        <v>140.68827057424599</v>
      </c>
      <c r="NH613">
        <v>96.176533740883997</v>
      </c>
      <c r="NI613">
        <v>98.2924086701627</v>
      </c>
      <c r="NJ613">
        <v>116.10143944973299</v>
      </c>
      <c r="NK613">
        <v>131.23574023403401</v>
      </c>
      <c r="NL613">
        <v>144.689005603185</v>
      </c>
      <c r="NM613">
        <v>101.039980976457</v>
      </c>
      <c r="NN613">
        <v>96.086369460391296</v>
      </c>
      <c r="NO613">
        <v>142.45049009875899</v>
      </c>
      <c r="NP613">
        <v>125.190238964611</v>
      </c>
      <c r="NQ613">
        <v>95.835976521154507</v>
      </c>
      <c r="NR613">
        <v>202.58882855068501</v>
      </c>
      <c r="NS613">
        <v>193.58794625332499</v>
      </c>
      <c r="NT613">
        <v>67.490593256752007</v>
      </c>
      <c r="NU613">
        <v>211.391800432417</v>
      </c>
      <c r="NV613">
        <v>154.923230243376</v>
      </c>
      <c r="NW613">
        <v>99.428716666622194</v>
      </c>
      <c r="NX613">
        <v>165.27728369626001</v>
      </c>
      <c r="NY613">
        <v>106.811483825735</v>
      </c>
      <c r="NZ613">
        <v>99.297451631299197</v>
      </c>
      <c r="OA613">
        <v>82.782329326674599</v>
      </c>
      <c r="OB613">
        <v>94.413993449774694</v>
      </c>
      <c r="OC613">
        <v>183.59575387516</v>
      </c>
      <c r="OD613">
        <v>137.78119859461799</v>
      </c>
      <c r="OE613">
        <v>103.93895176704</v>
      </c>
      <c r="OF613">
        <v>174.426749652029</v>
      </c>
      <c r="OG613">
        <v>61.553099302401399</v>
      </c>
      <c r="OH613">
        <v>121.372545939342</v>
      </c>
      <c r="OI613">
        <v>136.314162049499</v>
      </c>
      <c r="OJ613">
        <v>91.6317601494315</v>
      </c>
      <c r="OK613">
        <v>66.840327347418494</v>
      </c>
      <c r="OL613">
        <v>151.09684631713401</v>
      </c>
      <c r="OM613">
        <v>97.809789204301694</v>
      </c>
      <c r="ON613">
        <v>128.41947690555801</v>
      </c>
      <c r="OO613">
        <v>178.52646181517099</v>
      </c>
      <c r="OP613">
        <v>109.68744907954</v>
      </c>
      <c r="OQ613">
        <v>116.159105306185</v>
      </c>
      <c r="OR613">
        <v>120.700372251952</v>
      </c>
      <c r="OS613">
        <v>148.73450777650001</v>
      </c>
      <c r="OT613">
        <v>112.80967718876001</v>
      </c>
      <c r="OU613">
        <v>167.56156552894799</v>
      </c>
      <c r="OV613">
        <v>103.542052342792</v>
      </c>
      <c r="OW613">
        <v>154.82377355705799</v>
      </c>
      <c r="OX613">
        <v>83.826179396116402</v>
      </c>
      <c r="OY613">
        <v>80.321065915127093</v>
      </c>
      <c r="OZ613">
        <v>146.198438543245</v>
      </c>
      <c r="PA613">
        <v>117.145022865147</v>
      </c>
      <c r="PB613">
        <v>180.889573877429</v>
      </c>
      <c r="PC613">
        <v>215.618285677404</v>
      </c>
      <c r="PD613">
        <v>122.085532655552</v>
      </c>
      <c r="PE613">
        <v>140.56869249985999</v>
      </c>
      <c r="PF613">
        <v>100.541432896397</v>
      </c>
      <c r="PG613">
        <v>188.48191088524601</v>
      </c>
      <c r="PH613">
        <v>115.475261933837</v>
      </c>
      <c r="PI613">
        <v>90.674406727202793</v>
      </c>
      <c r="PJ613">
        <v>103.454636527486</v>
      </c>
      <c r="PK613">
        <v>122.181920358062</v>
      </c>
      <c r="PL613">
        <v>100.314487185617</v>
      </c>
      <c r="PM613">
        <v>129.73078440940799</v>
      </c>
      <c r="PN613">
        <v>121.040371109532</v>
      </c>
      <c r="PO613">
        <v>185.05527679081399</v>
      </c>
      <c r="PP613">
        <v>93.402674527007903</v>
      </c>
      <c r="PQ613">
        <v>107.803479876502</v>
      </c>
      <c r="PR613">
        <v>144.24917801994999</v>
      </c>
      <c r="PS613">
        <v>107.68463109661801</v>
      </c>
      <c r="PT613">
        <v>113.912355266525</v>
      </c>
      <c r="PU613">
        <v>193.42782890209199</v>
      </c>
      <c r="PV613">
        <v>148.516622343693</v>
      </c>
      <c r="PW613">
        <v>88.576870233816805</v>
      </c>
      <c r="PX613">
        <v>59.935724768416001</v>
      </c>
      <c r="PY613">
        <v>168.88615406868399</v>
      </c>
      <c r="PZ613">
        <v>127.347043745614</v>
      </c>
      <c r="QA613">
        <v>111.892489739867</v>
      </c>
      <c r="QB613">
        <v>83.952242606775997</v>
      </c>
      <c r="QC613">
        <v>116.557180167078</v>
      </c>
      <c r="QD613">
        <v>121.950078993151</v>
      </c>
      <c r="QE613">
        <v>138.061411557589</v>
      </c>
      <c r="QF613">
        <v>119.806914287832</v>
      </c>
      <c r="QG613">
        <v>173.15117750622201</v>
      </c>
      <c r="QH613">
        <v>170.32670928725599</v>
      </c>
      <c r="QI613">
        <v>208.573869953317</v>
      </c>
      <c r="QJ613">
        <v>93.757542539846696</v>
      </c>
      <c r="QK613">
        <v>222.70220122851799</v>
      </c>
      <c r="QL613">
        <v>121.87834314050799</v>
      </c>
      <c r="QM613">
        <v>76.248071075935698</v>
      </c>
      <c r="QN613">
        <v>127.834706390359</v>
      </c>
      <c r="QO613">
        <v>67.274688133784096</v>
      </c>
      <c r="QP613">
        <v>63.734965752348302</v>
      </c>
      <c r="QQ613">
        <v>133.25143374707</v>
      </c>
      <c r="QR613">
        <v>45.552762396944601</v>
      </c>
      <c r="QS613">
        <v>134.17551979113199</v>
      </c>
      <c r="QT613">
        <v>95.034045152817598</v>
      </c>
      <c r="QU613">
        <v>115.173197398032</v>
      </c>
      <c r="QV613">
        <v>177.96214570030699</v>
      </c>
      <c r="QW613">
        <v>148.16145523282401</v>
      </c>
      <c r="QX613">
        <v>178.841648778533</v>
      </c>
      <c r="QY613">
        <v>102.525012762364</v>
      </c>
      <c r="QZ613">
        <v>215.083418398883</v>
      </c>
      <c r="RA613">
        <v>59.154000694077702</v>
      </c>
      <c r="RB613">
        <v>148.11475900305899</v>
      </c>
      <c r="RC613">
        <v>136.59314452317699</v>
      </c>
      <c r="RD613">
        <v>98.898542221988905</v>
      </c>
      <c r="RE613">
        <v>83.750605150233397</v>
      </c>
      <c r="RF613">
        <v>130.176101097387</v>
      </c>
      <c r="RG613">
        <v>180.14663691217501</v>
      </c>
      <c r="RH613">
        <v>159.44624460203499</v>
      </c>
      <c r="RI613">
        <v>90.367526405107995</v>
      </c>
      <c r="RJ613">
        <v>121.260728494582</v>
      </c>
      <c r="RK613">
        <v>137.43773799355199</v>
      </c>
      <c r="RL613">
        <v>113.016036966775</v>
      </c>
      <c r="RM613">
        <v>164.28953748713701</v>
      </c>
      <c r="RN613">
        <v>153.012346675488</v>
      </c>
      <c r="RO613">
        <v>75.336454140448595</v>
      </c>
      <c r="RP613">
        <v>212.506425437736</v>
      </c>
      <c r="RQ613">
        <v>72.895960863061504</v>
      </c>
      <c r="RR613">
        <v>131.98100609883201</v>
      </c>
      <c r="RS613">
        <v>152.77029818078699</v>
      </c>
      <c r="RT613">
        <v>138.570318136796</v>
      </c>
      <c r="RU613">
        <v>177.65016925245001</v>
      </c>
      <c r="RV613">
        <v>149.67747082934901</v>
      </c>
      <c r="RW613">
        <v>192.60755351216599</v>
      </c>
      <c r="RX613">
        <v>58.600173398915601</v>
      </c>
      <c r="RY613">
        <v>131.704020605251</v>
      </c>
      <c r="RZ613">
        <v>140.69316440673899</v>
      </c>
      <c r="SA613">
        <v>100.64315045241401</v>
      </c>
      <c r="SB613">
        <v>137.15080524888899</v>
      </c>
      <c r="SC613">
        <v>132.62158689825901</v>
      </c>
      <c r="SD613">
        <v>136.268893944475</v>
      </c>
      <c r="SE613">
        <v>197.22963469721799</v>
      </c>
      <c r="SF613">
        <v>145.85440051429001</v>
      </c>
      <c r="SG613">
        <f>COUNTIF(B613:SF613, "&gt;1")</f>
        <v>499</v>
      </c>
    </row>
    <row r="614" spans="1:501" x14ac:dyDescent="0.2">
      <c r="A614" t="s">
        <v>485</v>
      </c>
      <c r="B614">
        <v>93.302524592702994</v>
      </c>
      <c r="C614">
        <v>118.801026737288</v>
      </c>
      <c r="D614">
        <v>98.382677145429298</v>
      </c>
      <c r="E614">
        <v>124.312399203966</v>
      </c>
      <c r="F614">
        <v>71.610064069845393</v>
      </c>
      <c r="G614">
        <v>151.219447617258</v>
      </c>
      <c r="H614">
        <v>149.189250316081</v>
      </c>
      <c r="I614">
        <v>90.195642196118996</v>
      </c>
      <c r="J614">
        <v>138.036888464497</v>
      </c>
      <c r="K614">
        <v>113.352857349657</v>
      </c>
      <c r="L614">
        <v>97.071569020108399</v>
      </c>
      <c r="M614">
        <v>153.226635205517</v>
      </c>
      <c r="N614">
        <v>136.47887855702501</v>
      </c>
      <c r="O614">
        <v>118.89303583149901</v>
      </c>
      <c r="P614">
        <v>87.565704118722294</v>
      </c>
      <c r="Q614">
        <v>82.492572610155406</v>
      </c>
      <c r="R614">
        <v>120.51555842507599</v>
      </c>
      <c r="S614">
        <v>152.52586404053901</v>
      </c>
      <c r="T614">
        <v>192.18544064959801</v>
      </c>
      <c r="U614">
        <v>184.74135305245301</v>
      </c>
      <c r="V614">
        <v>212.66016989880401</v>
      </c>
      <c r="W614">
        <v>108.511922882888</v>
      </c>
      <c r="X614">
        <v>215.47234804793899</v>
      </c>
      <c r="Y614">
        <v>132.20733879867799</v>
      </c>
      <c r="Z614">
        <v>136.610709669312</v>
      </c>
      <c r="AA614">
        <v>75.364816922559001</v>
      </c>
      <c r="AB614">
        <v>65.337123001176593</v>
      </c>
      <c r="AC614">
        <v>142.59075151846301</v>
      </c>
      <c r="AD614">
        <v>90.227548417752203</v>
      </c>
      <c r="AE614">
        <v>138.091276657886</v>
      </c>
      <c r="AF614">
        <v>133.96130716803199</v>
      </c>
      <c r="AG614">
        <v>87.406551744869404</v>
      </c>
      <c r="AH614">
        <v>173.96960754127801</v>
      </c>
      <c r="AI614">
        <v>178.424383928916</v>
      </c>
      <c r="AJ614">
        <v>163.591548171347</v>
      </c>
      <c r="AK614">
        <v>64.589809232240995</v>
      </c>
      <c r="AL614">
        <v>158.71289365740199</v>
      </c>
      <c r="AM614">
        <v>141.81847088641101</v>
      </c>
      <c r="AN614">
        <v>143.73699448531099</v>
      </c>
      <c r="AO614">
        <v>148.29988562885299</v>
      </c>
      <c r="AP614">
        <v>154.835279849074</v>
      </c>
      <c r="AQ614">
        <v>87.167676496461894</v>
      </c>
      <c r="AR614">
        <v>124.01449441049</v>
      </c>
      <c r="AS614">
        <v>136.74424429355301</v>
      </c>
      <c r="AT614">
        <v>102.343443552887</v>
      </c>
      <c r="AU614">
        <v>89.816744007319002</v>
      </c>
      <c r="AV614">
        <v>98.331718677823005</v>
      </c>
      <c r="AW614">
        <v>69.444511125057403</v>
      </c>
      <c r="AX614">
        <v>161.83205760686201</v>
      </c>
      <c r="AY614">
        <v>164.01509377926899</v>
      </c>
      <c r="AZ614">
        <v>170.16550564163899</v>
      </c>
      <c r="BA614">
        <v>124.370440856779</v>
      </c>
      <c r="BB614">
        <v>84.920180377215701</v>
      </c>
      <c r="BC614">
        <v>191.03286553386599</v>
      </c>
      <c r="BD614">
        <v>109.55308888720501</v>
      </c>
      <c r="BE614">
        <v>123.03928167732801</v>
      </c>
      <c r="BF614">
        <v>89.859077155669496</v>
      </c>
      <c r="BG614">
        <v>112.925542070577</v>
      </c>
      <c r="BH614">
        <v>114.018406866392</v>
      </c>
      <c r="BI614">
        <v>184.14477087233399</v>
      </c>
      <c r="BJ614">
        <v>121.502450267161</v>
      </c>
      <c r="BK614">
        <v>150.67954854111699</v>
      </c>
      <c r="BL614">
        <v>79.955937828585604</v>
      </c>
      <c r="BM614">
        <v>149.53057880531901</v>
      </c>
      <c r="BN614">
        <v>109.105008568264</v>
      </c>
      <c r="BO614">
        <v>100.107505491756</v>
      </c>
      <c r="BP614">
        <v>75.066247466822304</v>
      </c>
      <c r="BQ614">
        <v>108.328969106665</v>
      </c>
      <c r="BR614">
        <v>137.490005404925</v>
      </c>
      <c r="BS614">
        <v>200.87003785090999</v>
      </c>
      <c r="BT614">
        <v>94.071694580445296</v>
      </c>
      <c r="BU614">
        <v>114.57230823558</v>
      </c>
      <c r="BV614">
        <v>59.107670770906203</v>
      </c>
      <c r="BW614">
        <v>121.30650089976599</v>
      </c>
      <c r="BX614">
        <v>218.592890443366</v>
      </c>
      <c r="BY614">
        <v>74.176360565460797</v>
      </c>
      <c r="BZ614">
        <v>162.14978768019699</v>
      </c>
      <c r="CA614">
        <v>90.578086636785002</v>
      </c>
      <c r="CB614">
        <v>107.239345612714</v>
      </c>
      <c r="CC614">
        <v>139.12082344623099</v>
      </c>
      <c r="CD614">
        <v>194.827140393072</v>
      </c>
      <c r="CE614">
        <v>102.150399581393</v>
      </c>
      <c r="CF614">
        <v>113.807443716813</v>
      </c>
      <c r="CG614">
        <v>166.030633456337</v>
      </c>
      <c r="CH614">
        <v>84.013621191133595</v>
      </c>
      <c r="CI614">
        <v>201.681866925013</v>
      </c>
      <c r="CJ614">
        <v>78.422621603776307</v>
      </c>
      <c r="CK614">
        <v>81.200633749816305</v>
      </c>
      <c r="CL614">
        <v>113.756334741288</v>
      </c>
      <c r="CM614">
        <v>131.39169029126001</v>
      </c>
      <c r="CN614">
        <v>150.80773900078</v>
      </c>
      <c r="CO614">
        <v>59.642987429911699</v>
      </c>
      <c r="CP614">
        <v>106.953945148568</v>
      </c>
      <c r="CQ614">
        <v>91.083837226870699</v>
      </c>
      <c r="CR614">
        <v>136.03453035294899</v>
      </c>
      <c r="CS614">
        <v>144.34019203386001</v>
      </c>
      <c r="CT614">
        <v>159.21344010712599</v>
      </c>
      <c r="CU614">
        <v>135.20959508260901</v>
      </c>
      <c r="CV614">
        <v>102.677289120494</v>
      </c>
      <c r="CW614">
        <v>132.40835715596299</v>
      </c>
      <c r="CX614">
        <v>81.105774567658003</v>
      </c>
      <c r="CY614">
        <v>110.618560434413</v>
      </c>
      <c r="CZ614">
        <v>120.952733000512</v>
      </c>
      <c r="DA614">
        <v>117.689755557845</v>
      </c>
      <c r="DB614">
        <v>132.52634795554201</v>
      </c>
      <c r="DC614">
        <v>98.586664964117404</v>
      </c>
      <c r="DD614">
        <v>216.73083422877099</v>
      </c>
      <c r="DE614">
        <v>64.913353896959094</v>
      </c>
      <c r="DF614">
        <v>141.41570366439799</v>
      </c>
      <c r="DG614">
        <v>82.816493391817303</v>
      </c>
      <c r="DH614">
        <v>96.129623216510495</v>
      </c>
      <c r="DI614">
        <v>159.957771501868</v>
      </c>
      <c r="DJ614">
        <v>82.027517944631299</v>
      </c>
      <c r="DK614">
        <v>194.08775770055601</v>
      </c>
      <c r="DL614">
        <v>98.715084670277307</v>
      </c>
      <c r="DM614">
        <v>109.256004357874</v>
      </c>
      <c r="DN614">
        <v>104.756753193154</v>
      </c>
      <c r="DO614">
        <v>148.181013693484</v>
      </c>
      <c r="DP614">
        <v>68.600358559223693</v>
      </c>
      <c r="DQ614">
        <v>56.839154379893301</v>
      </c>
      <c r="DR614">
        <v>130.86724962454099</v>
      </c>
      <c r="DS614">
        <v>62.969030392262397</v>
      </c>
      <c r="DT614">
        <v>63.522935756393899</v>
      </c>
      <c r="DU614">
        <v>159.01208766964399</v>
      </c>
      <c r="DV614">
        <v>98.191523296488299</v>
      </c>
      <c r="DW614">
        <v>115.30127215152901</v>
      </c>
      <c r="DX614">
        <v>136.499444573462</v>
      </c>
      <c r="DY614">
        <v>132.808433282864</v>
      </c>
      <c r="DZ614">
        <v>103.56869950114999</v>
      </c>
      <c r="EA614">
        <v>36.676346145620499</v>
      </c>
      <c r="EB614">
        <v>63.866417424777097</v>
      </c>
      <c r="EC614">
        <v>103.38495491523901</v>
      </c>
      <c r="ED614">
        <v>105.031307797452</v>
      </c>
      <c r="EE614">
        <v>89.164596619927593</v>
      </c>
      <c r="EF614">
        <v>78.553234625411406</v>
      </c>
      <c r="EG614">
        <v>153.860649501285</v>
      </c>
      <c r="EH614">
        <v>144.74123906777001</v>
      </c>
      <c r="EI614">
        <v>117.92624349758999</v>
      </c>
      <c r="EJ614">
        <v>136.48761526608499</v>
      </c>
      <c r="EK614">
        <v>84.220075404200003</v>
      </c>
      <c r="EL614">
        <v>141.10242482954601</v>
      </c>
      <c r="EM614">
        <v>120.11827847858601</v>
      </c>
      <c r="EN614">
        <v>91.375708309984105</v>
      </c>
      <c r="EO614">
        <v>103.049110113362</v>
      </c>
      <c r="EP614">
        <v>144.04347142956601</v>
      </c>
      <c r="EQ614">
        <v>92.288525421709707</v>
      </c>
      <c r="ER614">
        <v>82.013820451171796</v>
      </c>
      <c r="ES614">
        <v>140.308438554703</v>
      </c>
      <c r="ET614">
        <v>114.098424015123</v>
      </c>
      <c r="EU614">
        <v>85.494662228724494</v>
      </c>
      <c r="EV614">
        <v>127.15466034853399</v>
      </c>
      <c r="EW614">
        <v>100.707658964448</v>
      </c>
      <c r="EX614">
        <v>116.140326359854</v>
      </c>
      <c r="EY614">
        <v>164.938026415797</v>
      </c>
      <c r="EZ614">
        <v>119.419910213126</v>
      </c>
      <c r="FA614">
        <v>193.08955639792001</v>
      </c>
      <c r="FB614">
        <v>230.72572435895199</v>
      </c>
      <c r="FC614">
        <v>101.671157373931</v>
      </c>
      <c r="FD614">
        <v>60.120094425946803</v>
      </c>
      <c r="FE614">
        <v>107.87257535982</v>
      </c>
      <c r="FF614">
        <v>146.838652849597</v>
      </c>
      <c r="FG614">
        <v>162.63136745988501</v>
      </c>
      <c r="FH614">
        <v>90.268916287073594</v>
      </c>
      <c r="FI614">
        <v>105.233344313909</v>
      </c>
      <c r="FJ614">
        <v>183.781919321711</v>
      </c>
      <c r="FK614">
        <v>110.486656102656</v>
      </c>
      <c r="FL614">
        <v>141.17589384592799</v>
      </c>
      <c r="FM614">
        <v>67.388619412960097</v>
      </c>
      <c r="FN614">
        <v>87.2604488564685</v>
      </c>
      <c r="FO614">
        <v>138.08686627529099</v>
      </c>
      <c r="FP614">
        <v>92.350116682909103</v>
      </c>
      <c r="FQ614">
        <v>104.59770455869401</v>
      </c>
      <c r="FR614">
        <v>129.222661968437</v>
      </c>
      <c r="FS614">
        <v>35.002592240385397</v>
      </c>
      <c r="FT614">
        <v>107.412659948487</v>
      </c>
      <c r="FU614">
        <v>205.73370619149699</v>
      </c>
      <c r="FV614">
        <v>151.282834285137</v>
      </c>
      <c r="FW614">
        <v>112.091856853344</v>
      </c>
      <c r="FX614">
        <v>108.067627026172</v>
      </c>
      <c r="FY614">
        <v>96.827875488859505</v>
      </c>
      <c r="FZ614">
        <v>104.495027077329</v>
      </c>
      <c r="GA614">
        <v>105.73405388490499</v>
      </c>
      <c r="GB614">
        <v>89.968296192335401</v>
      </c>
      <c r="GC614">
        <v>168.71433875731501</v>
      </c>
      <c r="GD614">
        <v>135.722392767607</v>
      </c>
      <c r="GE614">
        <v>83.130992687740502</v>
      </c>
      <c r="GF614">
        <v>183.229135496579</v>
      </c>
      <c r="GG614">
        <v>160.04510000495</v>
      </c>
      <c r="GH614">
        <v>116.778508878972</v>
      </c>
      <c r="GI614">
        <v>93.054046957096901</v>
      </c>
      <c r="GJ614">
        <v>155.51255522327301</v>
      </c>
      <c r="GK614">
        <v>252.16013055182199</v>
      </c>
      <c r="GL614">
        <v>143.78135409737399</v>
      </c>
      <c r="GM614">
        <v>121.357119141182</v>
      </c>
      <c r="GN614">
        <v>104.851628083181</v>
      </c>
      <c r="GO614">
        <v>83.328351938641603</v>
      </c>
      <c r="GP614">
        <v>167.30461726068401</v>
      </c>
      <c r="GQ614">
        <v>165.891948833806</v>
      </c>
      <c r="GR614">
        <v>161.78692549573901</v>
      </c>
      <c r="GS614">
        <v>157.62860481638</v>
      </c>
      <c r="GT614">
        <v>112.388491301383</v>
      </c>
      <c r="GU614">
        <v>159.741069466764</v>
      </c>
      <c r="GV614">
        <v>100.87460819611999</v>
      </c>
      <c r="GW614">
        <v>123.50910181984101</v>
      </c>
      <c r="GX614">
        <v>141.999752551455</v>
      </c>
      <c r="GY614">
        <v>157.868970701602</v>
      </c>
      <c r="GZ614">
        <v>103.657425640878</v>
      </c>
      <c r="HA614">
        <v>93.991657539384406</v>
      </c>
      <c r="HB614">
        <v>117.184316412166</v>
      </c>
      <c r="HC614">
        <v>99.101618544503495</v>
      </c>
      <c r="HD614">
        <v>163.86793785576799</v>
      </c>
      <c r="HE614">
        <v>101.637427823218</v>
      </c>
      <c r="HF614">
        <v>125.328425450487</v>
      </c>
      <c r="HG614">
        <v>85.255348405643204</v>
      </c>
      <c r="HH614">
        <v>123.206663024386</v>
      </c>
      <c r="HI614">
        <v>79.524114091708398</v>
      </c>
      <c r="HJ614">
        <v>175.45899794956901</v>
      </c>
      <c r="HK614">
        <v>137.853990283722</v>
      </c>
      <c r="HL614">
        <v>102.97612940824401</v>
      </c>
      <c r="HM614">
        <v>92.198549925536199</v>
      </c>
      <c r="HN614">
        <v>141.79527090238699</v>
      </c>
      <c r="HO614">
        <v>146.137348463487</v>
      </c>
      <c r="HP614">
        <v>161.43005162904001</v>
      </c>
      <c r="HQ614">
        <v>99.444185050467496</v>
      </c>
      <c r="HR614">
        <v>75.172452198289903</v>
      </c>
      <c r="HS614">
        <v>120.940931438825</v>
      </c>
      <c r="HT614">
        <v>82.709325494105798</v>
      </c>
      <c r="HU614">
        <v>108.741120953088</v>
      </c>
      <c r="HV614">
        <v>139.39929290328499</v>
      </c>
      <c r="HW614">
        <v>128.60694684415799</v>
      </c>
      <c r="HX614">
        <v>105.87890107893</v>
      </c>
      <c r="HY614">
        <v>97.026316157774502</v>
      </c>
      <c r="HZ614">
        <v>154.38830892955701</v>
      </c>
      <c r="IA614">
        <v>86.254115461165995</v>
      </c>
      <c r="IB614">
        <v>100.35151611417599</v>
      </c>
      <c r="IC614">
        <v>103.78557351809</v>
      </c>
      <c r="ID614">
        <v>122.26778269707</v>
      </c>
      <c r="IE614">
        <v>130.35983676227301</v>
      </c>
      <c r="IF614">
        <v>110.96968488538801</v>
      </c>
      <c r="IG614">
        <v>133.11193969169199</v>
      </c>
      <c r="IH614">
        <v>115.40055949760099</v>
      </c>
      <c r="II614">
        <v>100.349387356563</v>
      </c>
      <c r="IJ614">
        <v>75.757818391781498</v>
      </c>
      <c r="IK614">
        <v>87.632645490164506</v>
      </c>
      <c r="IL614">
        <v>133.23315173070401</v>
      </c>
      <c r="IM614">
        <v>131.09590679889399</v>
      </c>
      <c r="IN614">
        <v>119.977239529234</v>
      </c>
      <c r="IO614">
        <v>78.169967561361304</v>
      </c>
      <c r="IP614">
        <v>116.019295537099</v>
      </c>
      <c r="IQ614">
        <v>144.832717413328</v>
      </c>
      <c r="IR614">
        <v>134.77012137210801</v>
      </c>
      <c r="IS614">
        <v>109.528397310965</v>
      </c>
      <c r="IT614">
        <v>73.203521425485803</v>
      </c>
      <c r="IU614">
        <v>103.50656369546</v>
      </c>
      <c r="IV614">
        <v>100.391750326224</v>
      </c>
      <c r="IW614">
        <v>86.470271762458793</v>
      </c>
      <c r="IX614">
        <v>107.10972020437301</v>
      </c>
      <c r="IY614">
        <v>70.764960595808404</v>
      </c>
      <c r="IZ614">
        <v>179.74095399739599</v>
      </c>
      <c r="JA614">
        <v>213.47924377654701</v>
      </c>
      <c r="JB614">
        <v>110.901171029415</v>
      </c>
      <c r="JC614">
        <v>157.84132766306601</v>
      </c>
      <c r="JD614">
        <v>129.58297964013701</v>
      </c>
      <c r="JE614">
        <v>122.443634638501</v>
      </c>
      <c r="JF614">
        <v>81.761685281864999</v>
      </c>
      <c r="JG614">
        <v>88.575062870972602</v>
      </c>
      <c r="JH614">
        <v>221.473777704387</v>
      </c>
      <c r="JI614">
        <v>96.815706052603701</v>
      </c>
      <c r="JJ614">
        <v>81.822966146867103</v>
      </c>
      <c r="JK614">
        <v>128.22768505530601</v>
      </c>
      <c r="JL614">
        <v>91.233380208232006</v>
      </c>
      <c r="JM614">
        <v>132.279990132997</v>
      </c>
      <c r="JN614">
        <v>125.620785047171</v>
      </c>
      <c r="JO614">
        <v>157.10049173151799</v>
      </c>
      <c r="JP614">
        <v>152.78803830101401</v>
      </c>
      <c r="JQ614">
        <v>58.400734041910901</v>
      </c>
      <c r="JR614">
        <v>83.026482989610599</v>
      </c>
      <c r="JS614">
        <v>137.85709648479701</v>
      </c>
      <c r="JT614">
        <v>145.858392932497</v>
      </c>
      <c r="JU614">
        <v>88.533972061307097</v>
      </c>
      <c r="JV614">
        <v>102.56434186893701</v>
      </c>
      <c r="JW614">
        <v>163.14334250603201</v>
      </c>
      <c r="JX614">
        <v>162.36493126057499</v>
      </c>
      <c r="JY614">
        <v>113.992365879611</v>
      </c>
      <c r="JZ614">
        <v>195.37379681992499</v>
      </c>
      <c r="KA614">
        <v>80.018379022096795</v>
      </c>
      <c r="KB614">
        <v>140.14057386115601</v>
      </c>
      <c r="KC614">
        <v>96.332730803681699</v>
      </c>
      <c r="KD614">
        <v>95.651801151639702</v>
      </c>
      <c r="KE614">
        <v>133.905731787007</v>
      </c>
      <c r="KF614">
        <v>75.094401205982294</v>
      </c>
      <c r="KG614">
        <v>95.568407093660596</v>
      </c>
      <c r="KH614">
        <v>93.186464260569494</v>
      </c>
      <c r="KI614">
        <v>78.195326589891906</v>
      </c>
      <c r="KJ614">
        <v>207.62322000990801</v>
      </c>
      <c r="KK614">
        <v>211.41752011954699</v>
      </c>
      <c r="KL614">
        <v>115.49714061723201</v>
      </c>
      <c r="KM614">
        <v>139.03460795857001</v>
      </c>
      <c r="KN614">
        <v>174.60574265297299</v>
      </c>
      <c r="KO614">
        <v>178.437740021107</v>
      </c>
      <c r="KP614">
        <v>157.38806868877299</v>
      </c>
      <c r="KQ614">
        <v>148.956002162781</v>
      </c>
      <c r="KR614">
        <v>139.93749729878601</v>
      </c>
      <c r="KS614">
        <v>91.410834015347206</v>
      </c>
      <c r="KT614">
        <v>130.71037724471401</v>
      </c>
      <c r="KU614">
        <v>87.643197887341003</v>
      </c>
      <c r="KV614">
        <v>132.632663300312</v>
      </c>
      <c r="KW614">
        <v>176.59831594270199</v>
      </c>
      <c r="KX614">
        <v>106.920253339127</v>
      </c>
      <c r="KY614">
        <v>147.70388099305001</v>
      </c>
      <c r="KZ614">
        <v>79.441081155250501</v>
      </c>
      <c r="LA614">
        <v>76.961860832571503</v>
      </c>
      <c r="LB614">
        <v>241.05499940372999</v>
      </c>
      <c r="LC614">
        <v>96.573252071300104</v>
      </c>
      <c r="LD614">
        <v>164.459422011816</v>
      </c>
      <c r="LE614">
        <v>152.83075278806299</v>
      </c>
      <c r="LF614">
        <v>108.46949782326099</v>
      </c>
      <c r="LG614">
        <v>82.035348184017906</v>
      </c>
      <c r="LH614">
        <v>202.21090227903301</v>
      </c>
      <c r="LI614">
        <v>140.93035540326301</v>
      </c>
      <c r="LJ614">
        <v>40.290239924091303</v>
      </c>
      <c r="LK614">
        <v>94.582381638455203</v>
      </c>
      <c r="LL614">
        <v>107.76341305903399</v>
      </c>
      <c r="LM614">
        <v>73.349867438402697</v>
      </c>
      <c r="LN614">
        <v>82.249761756137602</v>
      </c>
      <c r="LO614">
        <v>108.809101563773</v>
      </c>
      <c r="LP614">
        <v>80.531006583978694</v>
      </c>
      <c r="LQ614">
        <v>121.83783571661</v>
      </c>
      <c r="LR614">
        <v>173.41677126981401</v>
      </c>
      <c r="LS614">
        <v>136.506053005322</v>
      </c>
      <c r="LT614">
        <v>177.649332908688</v>
      </c>
      <c r="LU614">
        <v>113.353560511079</v>
      </c>
      <c r="LV614">
        <v>64.235076356236604</v>
      </c>
      <c r="LW614">
        <v>61.164639511505698</v>
      </c>
      <c r="LX614">
        <v>189.102001400445</v>
      </c>
      <c r="LY614">
        <v>126.054628199898</v>
      </c>
      <c r="LZ614">
        <v>194.997441970083</v>
      </c>
      <c r="MA614">
        <v>153.89842730706499</v>
      </c>
      <c r="MB614">
        <v>211.938055498143</v>
      </c>
      <c r="MC614">
        <v>129.52154581548399</v>
      </c>
      <c r="MD614">
        <v>92.3023122336417</v>
      </c>
      <c r="ME614">
        <v>123.54069961791799</v>
      </c>
      <c r="MF614">
        <v>204.82282367818999</v>
      </c>
      <c r="MG614">
        <v>70.942012475475195</v>
      </c>
      <c r="MH614">
        <v>56.067271113834003</v>
      </c>
      <c r="MI614">
        <v>111.57161000569801</v>
      </c>
      <c r="MJ614">
        <v>81.732563855531595</v>
      </c>
      <c r="MK614">
        <v>120.960872780391</v>
      </c>
      <c r="ML614">
        <v>80.990519381627806</v>
      </c>
      <c r="MM614">
        <v>116.817126740589</v>
      </c>
      <c r="MN614">
        <v>164.78456259469999</v>
      </c>
      <c r="MO614">
        <v>96.320584739035894</v>
      </c>
      <c r="MP614">
        <v>127.649091474657</v>
      </c>
      <c r="MQ614">
        <v>79.965680432795494</v>
      </c>
      <c r="MR614">
        <v>104.694083014735</v>
      </c>
      <c r="MS614">
        <v>80.975309461535105</v>
      </c>
      <c r="MT614">
        <v>112.479807920836</v>
      </c>
      <c r="MU614">
        <v>173.44959007888301</v>
      </c>
      <c r="MV614">
        <v>99.368241496110102</v>
      </c>
      <c r="MW614">
        <v>88.318132538734801</v>
      </c>
      <c r="MX614">
        <v>89.877448038662095</v>
      </c>
      <c r="MY614">
        <v>60.876380077584002</v>
      </c>
      <c r="MZ614">
        <v>110.688414591426</v>
      </c>
      <c r="NA614">
        <v>181.163346157832</v>
      </c>
      <c r="NB614">
        <v>120.834243334116</v>
      </c>
      <c r="NC614">
        <v>87.608583460341407</v>
      </c>
      <c r="ND614">
        <v>115.118410081889</v>
      </c>
      <c r="NE614">
        <v>130.34975635430001</v>
      </c>
      <c r="NF614">
        <v>211.544981852457</v>
      </c>
      <c r="NG614">
        <v>140.68827057424701</v>
      </c>
      <c r="NH614">
        <v>96.176533740883897</v>
      </c>
      <c r="NI614">
        <v>98.292408670161606</v>
      </c>
      <c r="NJ614">
        <v>116.10143944973299</v>
      </c>
      <c r="NK614">
        <v>131.23574023403401</v>
      </c>
      <c r="NL614">
        <v>144.689005603185</v>
      </c>
      <c r="NM614">
        <v>101.039980976458</v>
      </c>
      <c r="NN614">
        <v>96.086369460391893</v>
      </c>
      <c r="NO614">
        <v>142.45049009875899</v>
      </c>
      <c r="NP614">
        <v>125.19023896461201</v>
      </c>
      <c r="NQ614">
        <v>95.835976521154507</v>
      </c>
      <c r="NR614">
        <v>202.22133285669599</v>
      </c>
      <c r="NS614">
        <v>193.587946253323</v>
      </c>
      <c r="NT614">
        <v>67.490593256753002</v>
      </c>
      <c r="NU614">
        <v>207.02582226209799</v>
      </c>
      <c r="NV614">
        <v>154.92323024337301</v>
      </c>
      <c r="NW614">
        <v>99.428716666623501</v>
      </c>
      <c r="NX614">
        <v>165.277283696257</v>
      </c>
      <c r="NY614">
        <v>106.81148382565399</v>
      </c>
      <c r="NZ614">
        <v>99.297451631299197</v>
      </c>
      <c r="OA614">
        <v>82.782329326675196</v>
      </c>
      <c r="OB614">
        <v>94.413993449774694</v>
      </c>
      <c r="OC614">
        <v>183.59575387515901</v>
      </c>
      <c r="OD614">
        <v>137.78119859462001</v>
      </c>
      <c r="OE614">
        <v>103.93895176704</v>
      </c>
      <c r="OF614">
        <v>174.426749652029</v>
      </c>
      <c r="OG614">
        <v>61.553099302401598</v>
      </c>
      <c r="OH614">
        <v>121.372545939343</v>
      </c>
      <c r="OI614">
        <v>136.31416204949801</v>
      </c>
      <c r="OJ614">
        <v>91.631760149432694</v>
      </c>
      <c r="OK614">
        <v>66.840327347414899</v>
      </c>
      <c r="OL614">
        <v>151.096846317136</v>
      </c>
      <c r="OM614">
        <v>97.809789204301794</v>
      </c>
      <c r="ON614">
        <v>128.41947690555801</v>
      </c>
      <c r="OO614">
        <v>178.52646181516701</v>
      </c>
      <c r="OP614">
        <v>109.68744907953899</v>
      </c>
      <c r="OQ614">
        <v>116.159105306184</v>
      </c>
      <c r="OR614">
        <v>120.70037225195099</v>
      </c>
      <c r="OS614">
        <v>148.73450777649899</v>
      </c>
      <c r="OT614">
        <v>112.809677188759</v>
      </c>
      <c r="OU614">
        <v>167.56156552894799</v>
      </c>
      <c r="OV614">
        <v>103.542052342793</v>
      </c>
      <c r="OW614">
        <v>154.82377355705901</v>
      </c>
      <c r="OX614">
        <v>83.826179396116999</v>
      </c>
      <c r="OY614">
        <v>80.321065915127306</v>
      </c>
      <c r="OZ614">
        <v>146.198438543245</v>
      </c>
      <c r="PA614">
        <v>117.145022865147</v>
      </c>
      <c r="PB614">
        <v>180.88957387742099</v>
      </c>
      <c r="PC614">
        <v>215.48695434882001</v>
      </c>
      <c r="PD614">
        <v>122.085532655552</v>
      </c>
      <c r="PE614">
        <v>140.56869249985999</v>
      </c>
      <c r="PF614">
        <v>100.541432896399</v>
      </c>
      <c r="PG614">
        <v>188.481910885247</v>
      </c>
      <c r="PH614">
        <v>115.475261933833</v>
      </c>
      <c r="PI614">
        <v>90.674406727201799</v>
      </c>
      <c r="PJ614">
        <v>103.454636527486</v>
      </c>
      <c r="PK614">
        <v>122.181920358062</v>
      </c>
      <c r="PL614">
        <v>100.314487185617</v>
      </c>
      <c r="PM614">
        <v>129.73078440940901</v>
      </c>
      <c r="PN614">
        <v>121.04037110952299</v>
      </c>
      <c r="PO614">
        <v>185.05527679081499</v>
      </c>
      <c r="PP614">
        <v>93.402674527007804</v>
      </c>
      <c r="PQ614">
        <v>107.803479876504</v>
      </c>
      <c r="PR614">
        <v>144.249178019949</v>
      </c>
      <c r="PS614">
        <v>107.68463109661801</v>
      </c>
      <c r="PT614">
        <v>113.912355266525</v>
      </c>
      <c r="PU614">
        <v>187.97843481017401</v>
      </c>
      <c r="PV614">
        <v>148.516622343694</v>
      </c>
      <c r="PW614">
        <v>88.576870233815896</v>
      </c>
      <c r="PX614">
        <v>59.935724768416001</v>
      </c>
      <c r="PY614">
        <v>168.886154068683</v>
      </c>
      <c r="PZ614">
        <v>127.347043745615</v>
      </c>
      <c r="QA614">
        <v>111.892489739867</v>
      </c>
      <c r="QB614">
        <v>83.952242606776906</v>
      </c>
      <c r="QC614">
        <v>116.55718016708001</v>
      </c>
      <c r="QD614">
        <v>121.950078993151</v>
      </c>
      <c r="QE614">
        <v>138.06141155758999</v>
      </c>
      <c r="QF614">
        <v>110.324205711502</v>
      </c>
      <c r="QG614">
        <v>173.151177506224</v>
      </c>
      <c r="QH614">
        <v>167.25671585042599</v>
      </c>
      <c r="QI614">
        <v>208.573869953318</v>
      </c>
      <c r="QJ614">
        <v>93.757542539847606</v>
      </c>
      <c r="QK614">
        <v>222.70220122850199</v>
      </c>
      <c r="QL614">
        <v>121.878343140509</v>
      </c>
      <c r="QM614">
        <v>76.248071075935599</v>
      </c>
      <c r="QN614">
        <v>127.834706390359</v>
      </c>
      <c r="QO614">
        <v>67.2746881337834</v>
      </c>
      <c r="QP614">
        <v>63.7349657523487</v>
      </c>
      <c r="QQ614">
        <v>133.25143374707099</v>
      </c>
      <c r="QR614">
        <v>45.5527623969462</v>
      </c>
      <c r="QS614">
        <v>134.17551979113099</v>
      </c>
      <c r="QT614">
        <v>95.034045152818507</v>
      </c>
      <c r="QU614">
        <v>115.173197398032</v>
      </c>
      <c r="QV614">
        <v>177.96214570030699</v>
      </c>
      <c r="QW614">
        <v>148.16145523282299</v>
      </c>
      <c r="QX614">
        <v>178.841648778533</v>
      </c>
      <c r="QY614">
        <v>102.525012762363</v>
      </c>
      <c r="QZ614">
        <v>215.083418398883</v>
      </c>
      <c r="RA614">
        <v>59.1540006940767</v>
      </c>
      <c r="RB614">
        <v>148.11475900306499</v>
      </c>
      <c r="RC614">
        <v>136.59314452318</v>
      </c>
      <c r="RD614">
        <v>98.898542221988393</v>
      </c>
      <c r="RE614">
        <v>83.750605150233696</v>
      </c>
      <c r="RF614">
        <v>130.176101097387</v>
      </c>
      <c r="RG614">
        <v>180.146636912177</v>
      </c>
      <c r="RH614">
        <v>159.44624460203499</v>
      </c>
      <c r="RI614">
        <v>90.367526405111704</v>
      </c>
      <c r="RJ614">
        <v>121.260728494581</v>
      </c>
      <c r="RK614">
        <v>135.978947509151</v>
      </c>
      <c r="RL614">
        <v>113.016036966775</v>
      </c>
      <c r="RM614">
        <v>164.28953748713801</v>
      </c>
      <c r="RN614">
        <v>153.01234667549301</v>
      </c>
      <c r="RO614">
        <v>75.336454140448495</v>
      </c>
      <c r="RP614">
        <v>212.506425437736</v>
      </c>
      <c r="RQ614">
        <v>72.895960863061305</v>
      </c>
      <c r="RR614">
        <v>131.98100609883301</v>
      </c>
      <c r="RS614">
        <v>152.770298180786</v>
      </c>
      <c r="RT614">
        <v>138.570318136797</v>
      </c>
      <c r="RU614">
        <v>172.186338165905</v>
      </c>
      <c r="RV614">
        <v>149.67747082934901</v>
      </c>
      <c r="RW614">
        <v>184.79032723576199</v>
      </c>
      <c r="RX614">
        <v>58.600173398915302</v>
      </c>
      <c r="RY614">
        <v>131.70402060525001</v>
      </c>
      <c r="RZ614">
        <v>140.69316440674001</v>
      </c>
      <c r="SA614">
        <v>100.643150452415</v>
      </c>
      <c r="SB614">
        <v>137.150805248886</v>
      </c>
      <c r="SC614">
        <v>132.62158689822499</v>
      </c>
      <c r="SD614">
        <v>136.26889394447599</v>
      </c>
      <c r="SE614">
        <v>197.22963469718201</v>
      </c>
      <c r="SF614">
        <v>145.854400514291</v>
      </c>
      <c r="SG614">
        <f>COUNTIF(B614:SF614, "&gt;1")</f>
        <v>499</v>
      </c>
    </row>
    <row r="615" spans="1:501" x14ac:dyDescent="0.2">
      <c r="A615" t="s">
        <v>486</v>
      </c>
      <c r="B615">
        <v>93.302524592702795</v>
      </c>
      <c r="C615">
        <v>118.80102673728901</v>
      </c>
      <c r="D615">
        <v>98.382677145429298</v>
      </c>
      <c r="E615">
        <v>124.312399203968</v>
      </c>
      <c r="F615">
        <v>71.610064069845095</v>
      </c>
      <c r="G615">
        <v>151.21944761725899</v>
      </c>
      <c r="H615">
        <v>149.189250316076</v>
      </c>
      <c r="I615">
        <v>90.195642196126499</v>
      </c>
      <c r="J615">
        <v>138.036888464501</v>
      </c>
      <c r="K615">
        <v>113.352857349658</v>
      </c>
      <c r="L615">
        <v>97.071569020108001</v>
      </c>
      <c r="M615">
        <v>153.226635205516</v>
      </c>
      <c r="N615">
        <v>136.47887855702501</v>
      </c>
      <c r="O615">
        <v>118.893035831498</v>
      </c>
      <c r="P615">
        <v>87.565704118721996</v>
      </c>
      <c r="Q615">
        <v>82.492572610161403</v>
      </c>
      <c r="R615">
        <v>120.51555842507599</v>
      </c>
      <c r="S615">
        <v>152.52586404053901</v>
      </c>
      <c r="T615">
        <v>192.18544064959801</v>
      </c>
      <c r="U615">
        <v>184.741353052455</v>
      </c>
      <c r="V615">
        <v>212.660169898806</v>
      </c>
      <c r="W615">
        <v>108.51192288289</v>
      </c>
      <c r="X615">
        <v>215.47234804793999</v>
      </c>
      <c r="Y615">
        <v>132.207338798677</v>
      </c>
      <c r="Z615">
        <v>136.61070966931501</v>
      </c>
      <c r="AA615">
        <v>75.364816922557495</v>
      </c>
      <c r="AB615">
        <v>65.337123001176494</v>
      </c>
      <c r="AC615">
        <v>142.59075151846301</v>
      </c>
      <c r="AD615">
        <v>90.227548417759493</v>
      </c>
      <c r="AE615">
        <v>138.091276657886</v>
      </c>
      <c r="AF615">
        <v>133.961307168053</v>
      </c>
      <c r="AG615">
        <v>87.406551744870001</v>
      </c>
      <c r="AH615">
        <v>173.96960754128699</v>
      </c>
      <c r="AI615">
        <v>178.424383928916</v>
      </c>
      <c r="AJ615">
        <v>163.591548171347</v>
      </c>
      <c r="AK615">
        <v>64.589809232240697</v>
      </c>
      <c r="AL615">
        <v>158.71289365740799</v>
      </c>
      <c r="AM615">
        <v>141.818470886413</v>
      </c>
      <c r="AN615">
        <v>143.73699448519301</v>
      </c>
      <c r="AO615">
        <v>148.29988562885299</v>
      </c>
      <c r="AP615">
        <v>154.83527984907201</v>
      </c>
      <c r="AQ615">
        <v>87.167676496461596</v>
      </c>
      <c r="AR615">
        <v>124.014494410491</v>
      </c>
      <c r="AS615">
        <v>136.74424429355301</v>
      </c>
      <c r="AT615">
        <v>102.343443552887</v>
      </c>
      <c r="AU615">
        <v>89.816744007320494</v>
      </c>
      <c r="AV615">
        <v>98.331718677823005</v>
      </c>
      <c r="AW615">
        <v>69.444511125057602</v>
      </c>
      <c r="AX615">
        <v>161.832057606858</v>
      </c>
      <c r="AY615">
        <v>164.01509377926999</v>
      </c>
      <c r="AZ615">
        <v>170.16550564163799</v>
      </c>
      <c r="BA615">
        <v>124.370440856779</v>
      </c>
      <c r="BB615">
        <v>84.9201803772158</v>
      </c>
      <c r="BC615">
        <v>191.03286553386599</v>
      </c>
      <c r="BD615">
        <v>109.553088887206</v>
      </c>
      <c r="BE615">
        <v>123.03928167732801</v>
      </c>
      <c r="BF615">
        <v>89.859077155670093</v>
      </c>
      <c r="BG615">
        <v>112.925542070578</v>
      </c>
      <c r="BH615">
        <v>114.018406866392</v>
      </c>
      <c r="BI615">
        <v>184.14477087233499</v>
      </c>
      <c r="BJ615">
        <v>121.502450267163</v>
      </c>
      <c r="BK615">
        <v>150.679548541115</v>
      </c>
      <c r="BL615">
        <v>79.955937828585903</v>
      </c>
      <c r="BM615">
        <v>149.53057880531799</v>
      </c>
      <c r="BN615">
        <v>109.10500856826501</v>
      </c>
      <c r="BO615">
        <v>100.10750549162501</v>
      </c>
      <c r="BP615">
        <v>75.066247466821494</v>
      </c>
      <c r="BQ615">
        <v>108.32896910667399</v>
      </c>
      <c r="BR615">
        <v>137.490005404925</v>
      </c>
      <c r="BS615">
        <v>200.870037850909</v>
      </c>
      <c r="BT615">
        <v>94.071694580444003</v>
      </c>
      <c r="BU615">
        <v>114.57230823558</v>
      </c>
      <c r="BV615">
        <v>59.107670770924599</v>
      </c>
      <c r="BW615">
        <v>121.30650089976599</v>
      </c>
      <c r="BX615">
        <v>218.592890443366</v>
      </c>
      <c r="BY615">
        <v>74.176360565459603</v>
      </c>
      <c r="BZ615">
        <v>162.14978768019699</v>
      </c>
      <c r="CA615">
        <v>90.578086636784306</v>
      </c>
      <c r="CB615">
        <v>107.239345612714</v>
      </c>
      <c r="CC615">
        <v>139.12082344622999</v>
      </c>
      <c r="CD615">
        <v>194.82714039307299</v>
      </c>
      <c r="CE615">
        <v>102.150399581391</v>
      </c>
      <c r="CF615">
        <v>113.807443716808</v>
      </c>
      <c r="CG615">
        <v>166.03063345633799</v>
      </c>
      <c r="CH615">
        <v>84.013621191133694</v>
      </c>
      <c r="CI615">
        <v>201.68186692501001</v>
      </c>
      <c r="CJ615">
        <v>78.422621603775895</v>
      </c>
      <c r="CK615">
        <v>81.200633749813605</v>
      </c>
      <c r="CL615">
        <v>113.75633474129</v>
      </c>
      <c r="CM615">
        <v>131.39169029125699</v>
      </c>
      <c r="CN615">
        <v>150.80773900078</v>
      </c>
      <c r="CO615">
        <v>59.642987429915401</v>
      </c>
      <c r="CP615">
        <v>106.953945148567</v>
      </c>
      <c r="CQ615">
        <v>91.083837226951402</v>
      </c>
      <c r="CR615">
        <v>136.03453035294999</v>
      </c>
      <c r="CS615">
        <v>144.34019203385901</v>
      </c>
      <c r="CT615">
        <v>159.21344010712599</v>
      </c>
      <c r="CU615">
        <v>135.20959508260901</v>
      </c>
      <c r="CV615">
        <v>102.677289120493</v>
      </c>
      <c r="CW615">
        <v>132.40835715596401</v>
      </c>
      <c r="CX615">
        <v>81.105774567505506</v>
      </c>
      <c r="CY615">
        <v>110.618560434413</v>
      </c>
      <c r="CZ615">
        <v>120.952733000512</v>
      </c>
      <c r="DA615">
        <v>117.689755557867</v>
      </c>
      <c r="DB615">
        <v>132.52634795554201</v>
      </c>
      <c r="DC615">
        <v>98.586664964116594</v>
      </c>
      <c r="DD615">
        <v>216.73083422876999</v>
      </c>
      <c r="DE615">
        <v>64.913353896959194</v>
      </c>
      <c r="DF615">
        <v>141.41570366439001</v>
      </c>
      <c r="DG615">
        <v>82.816493391816095</v>
      </c>
      <c r="DH615">
        <v>96.129623216510296</v>
      </c>
      <c r="DI615">
        <v>159.95777150187499</v>
      </c>
      <c r="DJ615">
        <v>82.027517944630304</v>
      </c>
      <c r="DK615">
        <v>194.08775770055601</v>
      </c>
      <c r="DL615">
        <v>98.715084670277903</v>
      </c>
      <c r="DM615">
        <v>109.256004357874</v>
      </c>
      <c r="DN615">
        <v>104.756753193154</v>
      </c>
      <c r="DO615">
        <v>148.181013693484</v>
      </c>
      <c r="DP615">
        <v>68.600358559220197</v>
      </c>
      <c r="DQ615">
        <v>56.8391543799017</v>
      </c>
      <c r="DR615">
        <v>130.86724962454201</v>
      </c>
      <c r="DS615">
        <v>62.969030392262297</v>
      </c>
      <c r="DT615">
        <v>63.522935756395199</v>
      </c>
      <c r="DU615">
        <v>159.01208766964299</v>
      </c>
      <c r="DV615">
        <v>98.191523296486494</v>
      </c>
      <c r="DW615">
        <v>115.30127215152901</v>
      </c>
      <c r="DX615">
        <v>136.49944457346101</v>
      </c>
      <c r="DY615">
        <v>132.808433282865</v>
      </c>
      <c r="DZ615">
        <v>103.56869950114501</v>
      </c>
      <c r="EA615">
        <v>36.676346145620798</v>
      </c>
      <c r="EB615">
        <v>63.866417424776799</v>
      </c>
      <c r="EC615">
        <v>103.38495491523901</v>
      </c>
      <c r="ED615">
        <v>105.031307797452</v>
      </c>
      <c r="EE615">
        <v>89.164596619928801</v>
      </c>
      <c r="EF615">
        <v>78.553234625410397</v>
      </c>
      <c r="EG615">
        <v>153.860649501284</v>
      </c>
      <c r="EH615">
        <v>144.74123906776899</v>
      </c>
      <c r="EI615">
        <v>117.92624349758999</v>
      </c>
      <c r="EJ615">
        <v>136.48761526608601</v>
      </c>
      <c r="EK615">
        <v>84.220075404199903</v>
      </c>
      <c r="EL615">
        <v>141.102424829547</v>
      </c>
      <c r="EM615">
        <v>120.11827847858</v>
      </c>
      <c r="EN615">
        <v>91.375708309984603</v>
      </c>
      <c r="EO615">
        <v>103.049110113362</v>
      </c>
      <c r="EP615">
        <v>144.04347142956601</v>
      </c>
      <c r="EQ615">
        <v>92.288525421709096</v>
      </c>
      <c r="ER615">
        <v>82.013820451170304</v>
      </c>
      <c r="ES615">
        <v>140.30843855470101</v>
      </c>
      <c r="ET615">
        <v>114.09842401512</v>
      </c>
      <c r="EU615">
        <v>85.494662228727293</v>
      </c>
      <c r="EV615">
        <v>127.15466034853399</v>
      </c>
      <c r="EW615">
        <v>100.70765896444701</v>
      </c>
      <c r="EX615">
        <v>116.140326359855</v>
      </c>
      <c r="EY615">
        <v>164.938026415797</v>
      </c>
      <c r="EZ615">
        <v>119.41991021312499</v>
      </c>
      <c r="FA615">
        <v>193.08955639792001</v>
      </c>
      <c r="FB615">
        <v>230.72572435895401</v>
      </c>
      <c r="FC615">
        <v>101.671157373932</v>
      </c>
      <c r="FD615">
        <v>60.120094425946398</v>
      </c>
      <c r="FE615">
        <v>107.87257535982</v>
      </c>
      <c r="FF615">
        <v>146.83865284959799</v>
      </c>
      <c r="FG615">
        <v>162.63136745988501</v>
      </c>
      <c r="FH615">
        <v>90.268916287151796</v>
      </c>
      <c r="FI615">
        <v>105.23334431391</v>
      </c>
      <c r="FJ615">
        <v>183.781919321712</v>
      </c>
      <c r="FK615">
        <v>110.486656102656</v>
      </c>
      <c r="FL615">
        <v>141.17589384592799</v>
      </c>
      <c r="FM615">
        <v>67.388619412960495</v>
      </c>
      <c r="FN615">
        <v>87.260448856468102</v>
      </c>
      <c r="FO615">
        <v>138.08686627529201</v>
      </c>
      <c r="FP615">
        <v>92.350116682875694</v>
      </c>
      <c r="FQ615">
        <v>104.59770455869401</v>
      </c>
      <c r="FR615">
        <v>129.22266196843401</v>
      </c>
      <c r="FS615">
        <v>35.002592240385297</v>
      </c>
      <c r="FT615">
        <v>107.412659948487</v>
      </c>
      <c r="FU615">
        <v>205.73370619149699</v>
      </c>
      <c r="FV615">
        <v>151.282834285136</v>
      </c>
      <c r="FW615">
        <v>112.091856853203</v>
      </c>
      <c r="FX615">
        <v>108.067627026171</v>
      </c>
      <c r="FY615">
        <v>96.8278754888197</v>
      </c>
      <c r="FZ615">
        <v>104.495027077328</v>
      </c>
      <c r="GA615">
        <v>105.73405388490499</v>
      </c>
      <c r="GB615">
        <v>89.968296192334293</v>
      </c>
      <c r="GC615">
        <v>168.71433875731501</v>
      </c>
      <c r="GD615">
        <v>135.72239276762599</v>
      </c>
      <c r="GE615">
        <v>83.1309926877409</v>
      </c>
      <c r="GF615">
        <v>183.229135496579</v>
      </c>
      <c r="GG615">
        <v>160.045100004951</v>
      </c>
      <c r="GH615">
        <v>116.778508878972</v>
      </c>
      <c r="GI615">
        <v>93.054046957096901</v>
      </c>
      <c r="GJ615">
        <v>155.51255522327199</v>
      </c>
      <c r="GK615">
        <v>252.160130551821</v>
      </c>
      <c r="GL615">
        <v>143.781354097373</v>
      </c>
      <c r="GM615">
        <v>121.35711914120201</v>
      </c>
      <c r="GN615">
        <v>104.85162808318</v>
      </c>
      <c r="GO615">
        <v>83.328351938641106</v>
      </c>
      <c r="GP615">
        <v>167.30461726068401</v>
      </c>
      <c r="GQ615">
        <v>165.89194883380799</v>
      </c>
      <c r="GR615">
        <v>161.78692549574001</v>
      </c>
      <c r="GS615">
        <v>157.628604816381</v>
      </c>
      <c r="GT615">
        <v>112.388491301382</v>
      </c>
      <c r="GU615">
        <v>159.74106946676301</v>
      </c>
      <c r="GV615">
        <v>100.87460819605801</v>
      </c>
      <c r="GW615">
        <v>123.50910181984</v>
      </c>
      <c r="GX615">
        <v>141.99975255145401</v>
      </c>
      <c r="GY615">
        <v>157.86897070160299</v>
      </c>
      <c r="GZ615">
        <v>103.657425640876</v>
      </c>
      <c r="HA615">
        <v>93.991657539384605</v>
      </c>
      <c r="HB615">
        <v>117.18431641216699</v>
      </c>
      <c r="HC615">
        <v>99.101618544503594</v>
      </c>
      <c r="HD615">
        <v>163.86793785576799</v>
      </c>
      <c r="HE615">
        <v>101.637427823218</v>
      </c>
      <c r="HF615">
        <v>125.328425450487</v>
      </c>
      <c r="HG615">
        <v>85.255348405642906</v>
      </c>
      <c r="HH615">
        <v>123.20666302439599</v>
      </c>
      <c r="HI615">
        <v>79.524114091708498</v>
      </c>
      <c r="HJ615">
        <v>175.45899794968301</v>
      </c>
      <c r="HK615">
        <v>137.85399028372299</v>
      </c>
      <c r="HL615">
        <v>102.976129408227</v>
      </c>
      <c r="HM615">
        <v>92.198549925536497</v>
      </c>
      <c r="HN615">
        <v>141.795270902449</v>
      </c>
      <c r="HO615">
        <v>146.137348463487</v>
      </c>
      <c r="HP615">
        <v>161.43005162903799</v>
      </c>
      <c r="HQ615">
        <v>99.444185050467695</v>
      </c>
      <c r="HR615">
        <v>75.172452198291495</v>
      </c>
      <c r="HS615">
        <v>120.940931438826</v>
      </c>
      <c r="HT615">
        <v>82.709325494106295</v>
      </c>
      <c r="HU615">
        <v>108.74112095308701</v>
      </c>
      <c r="HV615">
        <v>139.39929290328499</v>
      </c>
      <c r="HW615">
        <v>128.60694684415901</v>
      </c>
      <c r="HX615">
        <v>105.87890107893</v>
      </c>
      <c r="HY615">
        <v>97.026316157772897</v>
      </c>
      <c r="HZ615">
        <v>154.38830892955701</v>
      </c>
      <c r="IA615">
        <v>86.254115461166606</v>
      </c>
      <c r="IB615">
        <v>100.35151611417599</v>
      </c>
      <c r="IC615">
        <v>103.78557351809</v>
      </c>
      <c r="ID615">
        <v>122.26778269706701</v>
      </c>
      <c r="IE615">
        <v>130.35983676227499</v>
      </c>
      <c r="IF615">
        <v>110.969684885394</v>
      </c>
      <c r="IG615">
        <v>133.11193969169199</v>
      </c>
      <c r="IH615">
        <v>115.40055949760099</v>
      </c>
      <c r="II615">
        <v>100.349387356563</v>
      </c>
      <c r="IJ615">
        <v>75.757818391781498</v>
      </c>
      <c r="IK615">
        <v>87.632645490164606</v>
      </c>
      <c r="IL615">
        <v>133.23315173070401</v>
      </c>
      <c r="IM615">
        <v>131.09590679889001</v>
      </c>
      <c r="IN615">
        <v>119.977239529234</v>
      </c>
      <c r="IO615">
        <v>78.169967561360494</v>
      </c>
      <c r="IP615">
        <v>116.019295537126</v>
      </c>
      <c r="IQ615">
        <v>144.832717413327</v>
      </c>
      <c r="IR615">
        <v>134.770121372109</v>
      </c>
      <c r="IS615">
        <v>109.528397310892</v>
      </c>
      <c r="IT615">
        <v>73.203521425485803</v>
      </c>
      <c r="IU615">
        <v>103.50656369546</v>
      </c>
      <c r="IV615">
        <v>100.39175032622499</v>
      </c>
      <c r="IW615">
        <v>86.470271762458793</v>
      </c>
      <c r="IX615">
        <v>107.109720204374</v>
      </c>
      <c r="IY615">
        <v>70.764960595804297</v>
      </c>
      <c r="IZ615">
        <v>179.74095399739701</v>
      </c>
      <c r="JA615">
        <v>213.47924377654601</v>
      </c>
      <c r="JB615">
        <v>110.901171029414</v>
      </c>
      <c r="JC615">
        <v>157.84132766306701</v>
      </c>
      <c r="JD615">
        <v>129.58297964013801</v>
      </c>
      <c r="JE615">
        <v>122.443634638501</v>
      </c>
      <c r="JF615">
        <v>81.761685281940004</v>
      </c>
      <c r="JG615">
        <v>88.575062870971394</v>
      </c>
      <c r="JH615">
        <v>221.473777704388</v>
      </c>
      <c r="JI615">
        <v>96.815706052604099</v>
      </c>
      <c r="JJ615">
        <v>81.822966146866193</v>
      </c>
      <c r="JK615">
        <v>128.22768505530399</v>
      </c>
      <c r="JL615">
        <v>91.233380208233001</v>
      </c>
      <c r="JM615">
        <v>132.27999013299799</v>
      </c>
      <c r="JN615">
        <v>125.62078504717</v>
      </c>
      <c r="JO615">
        <v>157.10049173152001</v>
      </c>
      <c r="JP615">
        <v>152.78803830101401</v>
      </c>
      <c r="JQ615">
        <v>58.400734041909502</v>
      </c>
      <c r="JR615">
        <v>83.026482989618302</v>
      </c>
      <c r="JS615">
        <v>137.85709648477399</v>
      </c>
      <c r="JT615">
        <v>145.858392932497</v>
      </c>
      <c r="JU615">
        <v>88.533972061306002</v>
      </c>
      <c r="JV615">
        <v>102.564341868936</v>
      </c>
      <c r="JW615">
        <v>163.14334250603301</v>
      </c>
      <c r="JX615">
        <v>162.36493126057599</v>
      </c>
      <c r="JY615">
        <v>113.992365879614</v>
      </c>
      <c r="JZ615">
        <v>195.37379681990399</v>
      </c>
      <c r="KA615">
        <v>80.018379022115994</v>
      </c>
      <c r="KB615">
        <v>140.14057386115601</v>
      </c>
      <c r="KC615">
        <v>96.332730800103903</v>
      </c>
      <c r="KD615">
        <v>95.651801151643298</v>
      </c>
      <c r="KE615">
        <v>133.905731787007</v>
      </c>
      <c r="KF615">
        <v>75.094401205982606</v>
      </c>
      <c r="KG615">
        <v>95.568407093663296</v>
      </c>
      <c r="KH615">
        <v>93.186464260568897</v>
      </c>
      <c r="KI615">
        <v>78.195326589895402</v>
      </c>
      <c r="KJ615">
        <v>207.623220009905</v>
      </c>
      <c r="KK615">
        <v>211.417520119546</v>
      </c>
      <c r="KL615">
        <v>115.497140617233</v>
      </c>
      <c r="KM615">
        <v>139.034607958566</v>
      </c>
      <c r="KN615">
        <v>174.605742652939</v>
      </c>
      <c r="KO615">
        <v>178.437740021107</v>
      </c>
      <c r="KP615">
        <v>157.38806868877299</v>
      </c>
      <c r="KQ615">
        <v>148.956002162782</v>
      </c>
      <c r="KR615">
        <v>139.93749729878499</v>
      </c>
      <c r="KS615">
        <v>91.410834015346396</v>
      </c>
      <c r="KT615">
        <v>130.71037724471401</v>
      </c>
      <c r="KU615">
        <v>87.643197887340904</v>
      </c>
      <c r="KV615">
        <v>132.632663300312</v>
      </c>
      <c r="KW615">
        <v>176.59831594270199</v>
      </c>
      <c r="KX615">
        <v>106.920253339127</v>
      </c>
      <c r="KY615">
        <v>147.70388099305001</v>
      </c>
      <c r="KZ615">
        <v>79.441081155249904</v>
      </c>
      <c r="LA615">
        <v>76.961860832572199</v>
      </c>
      <c r="LB615">
        <v>241.054999403729</v>
      </c>
      <c r="LC615">
        <v>96.573252071302093</v>
      </c>
      <c r="LD615">
        <v>164.45942201181899</v>
      </c>
      <c r="LE615">
        <v>152.830752788062</v>
      </c>
      <c r="LF615">
        <v>108.469497823259</v>
      </c>
      <c r="LG615">
        <v>82.035348184013799</v>
      </c>
      <c r="LH615">
        <v>202.21090227903301</v>
      </c>
      <c r="LI615">
        <v>140.930355403249</v>
      </c>
      <c r="LJ615">
        <v>40.290239924088802</v>
      </c>
      <c r="LK615">
        <v>94.582381638455104</v>
      </c>
      <c r="LL615">
        <v>107.763413059036</v>
      </c>
      <c r="LM615">
        <v>73.349867438403905</v>
      </c>
      <c r="LN615">
        <v>82.249761756137005</v>
      </c>
      <c r="LO615">
        <v>108.809101563773</v>
      </c>
      <c r="LP615">
        <v>80.531006583978098</v>
      </c>
      <c r="LQ615">
        <v>121.837835716611</v>
      </c>
      <c r="LR615">
        <v>173.41677126981301</v>
      </c>
      <c r="LS615">
        <v>136.50605300532101</v>
      </c>
      <c r="LT615">
        <v>177.649332908688</v>
      </c>
      <c r="LU615">
        <v>113.353560511078</v>
      </c>
      <c r="LV615">
        <v>64.235076356236505</v>
      </c>
      <c r="LW615">
        <v>61.164639511507197</v>
      </c>
      <c r="LX615">
        <v>189.102001400446</v>
      </c>
      <c r="LY615">
        <v>126.054628199898</v>
      </c>
      <c r="LZ615">
        <v>194.99744197008599</v>
      </c>
      <c r="MA615">
        <v>153.89842730706499</v>
      </c>
      <c r="MB615">
        <v>211.938055498144</v>
      </c>
      <c r="MC615">
        <v>129.521545815492</v>
      </c>
      <c r="MD615">
        <v>92.302312233643207</v>
      </c>
      <c r="ME615">
        <v>123.540699617919</v>
      </c>
      <c r="MF615">
        <v>204.82282367819101</v>
      </c>
      <c r="MG615">
        <v>70.942012475475494</v>
      </c>
      <c r="MH615">
        <v>56.067271113832803</v>
      </c>
      <c r="MI615">
        <v>111.571610005699</v>
      </c>
      <c r="MJ615">
        <v>81.732563855567705</v>
      </c>
      <c r="MK615">
        <v>120.96087278039001</v>
      </c>
      <c r="ML615">
        <v>80.990519381580199</v>
      </c>
      <c r="MM615">
        <v>116.817126740585</v>
      </c>
      <c r="MN615">
        <v>164.78456259469999</v>
      </c>
      <c r="MO615">
        <v>96.320584739036207</v>
      </c>
      <c r="MP615">
        <v>127.64909147465499</v>
      </c>
      <c r="MQ615">
        <v>79.965680432789796</v>
      </c>
      <c r="MR615">
        <v>104.69408301473401</v>
      </c>
      <c r="MS615">
        <v>80.975309461534806</v>
      </c>
      <c r="MT615">
        <v>112.479807920835</v>
      </c>
      <c r="MU615">
        <v>173.44959007888201</v>
      </c>
      <c r="MV615">
        <v>99.368241496112105</v>
      </c>
      <c r="MW615">
        <v>88.318132538735298</v>
      </c>
      <c r="MX615">
        <v>89.877448038661697</v>
      </c>
      <c r="MY615">
        <v>60.876380077584102</v>
      </c>
      <c r="MZ615">
        <v>110.68841459142701</v>
      </c>
      <c r="NA615">
        <v>181.16334615783299</v>
      </c>
      <c r="NB615">
        <v>120.834243334245</v>
      </c>
      <c r="NC615">
        <v>87.608583460343098</v>
      </c>
      <c r="ND615">
        <v>115.118410081889</v>
      </c>
      <c r="NE615">
        <v>130.34975635429899</v>
      </c>
      <c r="NF615">
        <v>211.544981852457</v>
      </c>
      <c r="NG615">
        <v>140.68827057424701</v>
      </c>
      <c r="NH615">
        <v>96.176533740949395</v>
      </c>
      <c r="NI615">
        <v>98.292408670162104</v>
      </c>
      <c r="NJ615">
        <v>116.101439449731</v>
      </c>
      <c r="NK615">
        <v>131.23574023403401</v>
      </c>
      <c r="NL615">
        <v>144.68900560318701</v>
      </c>
      <c r="NM615">
        <v>101.039980976457</v>
      </c>
      <c r="NN615">
        <v>96.086369460388696</v>
      </c>
      <c r="NO615">
        <v>142.45049009875899</v>
      </c>
      <c r="NP615">
        <v>125.190238964611</v>
      </c>
      <c r="NQ615">
        <v>95.835976521154095</v>
      </c>
      <c r="NR615">
        <v>202.22133285669599</v>
      </c>
      <c r="NS615">
        <v>193.587946253323</v>
      </c>
      <c r="NT615">
        <v>67.490593256752206</v>
      </c>
      <c r="NU615">
        <v>207.02582226209699</v>
      </c>
      <c r="NV615">
        <v>154.92323024337401</v>
      </c>
      <c r="NW615">
        <v>99.428716666624297</v>
      </c>
      <c r="NX615">
        <v>165.27728369625899</v>
      </c>
      <c r="NY615">
        <v>106.811483825655</v>
      </c>
      <c r="NZ615">
        <v>99.297451631299793</v>
      </c>
      <c r="OA615">
        <v>82.782329326675296</v>
      </c>
      <c r="OB615">
        <v>94.413993449774694</v>
      </c>
      <c r="OC615">
        <v>183.59575387516</v>
      </c>
      <c r="OD615">
        <v>137.78119859461799</v>
      </c>
      <c r="OE615">
        <v>103.938951767041</v>
      </c>
      <c r="OF615">
        <v>174.42674965202801</v>
      </c>
      <c r="OG615">
        <v>61.553099302401201</v>
      </c>
      <c r="OH615">
        <v>121.372545939342</v>
      </c>
      <c r="OI615">
        <v>136.314162049499</v>
      </c>
      <c r="OJ615">
        <v>91.631760149431898</v>
      </c>
      <c r="OK615">
        <v>66.840327347417499</v>
      </c>
      <c r="OL615">
        <v>151.096846317135</v>
      </c>
      <c r="OM615">
        <v>97.809789204301694</v>
      </c>
      <c r="ON615">
        <v>128.41947690555801</v>
      </c>
      <c r="OO615">
        <v>178.52646181516801</v>
      </c>
      <c r="OP615">
        <v>109.68744907953899</v>
      </c>
      <c r="OQ615">
        <v>116.159105306185</v>
      </c>
      <c r="OR615">
        <v>120.70037225195399</v>
      </c>
      <c r="OS615">
        <v>148.73450777650001</v>
      </c>
      <c r="OT615">
        <v>112.809677188759</v>
      </c>
      <c r="OU615">
        <v>167.56156552894799</v>
      </c>
      <c r="OV615">
        <v>103.542052342791</v>
      </c>
      <c r="OW615">
        <v>154.82377355705799</v>
      </c>
      <c r="OX615">
        <v>83.826179396116999</v>
      </c>
      <c r="OY615">
        <v>80.321065915127093</v>
      </c>
      <c r="OZ615">
        <v>146.19843854324299</v>
      </c>
      <c r="PA615">
        <v>117.145022865147</v>
      </c>
      <c r="PB615">
        <v>180.88957387741999</v>
      </c>
      <c r="PC615">
        <v>215.486954348822</v>
      </c>
      <c r="PD615">
        <v>122.085532655552</v>
      </c>
      <c r="PE615">
        <v>140.56869249985999</v>
      </c>
      <c r="PF615">
        <v>100.54143289639801</v>
      </c>
      <c r="PG615">
        <v>188.48191088524601</v>
      </c>
      <c r="PH615">
        <v>115.475261933833</v>
      </c>
      <c r="PI615">
        <v>90.674406727202594</v>
      </c>
      <c r="PJ615">
        <v>103.45463652749</v>
      </c>
      <c r="PK615">
        <v>122.18192035806101</v>
      </c>
      <c r="PL615">
        <v>100.314487185616</v>
      </c>
      <c r="PM615">
        <v>129.73078440940799</v>
      </c>
      <c r="PN615">
        <v>121.040371109532</v>
      </c>
      <c r="PO615">
        <v>185.05527679081399</v>
      </c>
      <c r="PP615">
        <v>93.402674527025795</v>
      </c>
      <c r="PQ615">
        <v>107.80347987650499</v>
      </c>
      <c r="PR615">
        <v>144.24917801994201</v>
      </c>
      <c r="PS615">
        <v>107.684631096616</v>
      </c>
      <c r="PT615">
        <v>113.912355266524</v>
      </c>
      <c r="PU615">
        <v>187.978434810176</v>
      </c>
      <c r="PV615">
        <v>148.51662234374399</v>
      </c>
      <c r="PW615">
        <v>88.576870233813196</v>
      </c>
      <c r="PX615">
        <v>59.935724768415703</v>
      </c>
      <c r="PY615">
        <v>168.886154068683</v>
      </c>
      <c r="PZ615">
        <v>127.347043745614</v>
      </c>
      <c r="QA615">
        <v>111.892489739867</v>
      </c>
      <c r="QB615">
        <v>83.952242606775997</v>
      </c>
      <c r="QC615">
        <v>116.557180167079</v>
      </c>
      <c r="QD615">
        <v>121.950078993151</v>
      </c>
      <c r="QE615">
        <v>138.061411557589</v>
      </c>
      <c r="QF615">
        <v>110.324205711502</v>
      </c>
      <c r="QG615">
        <v>173.15117750622099</v>
      </c>
      <c r="QH615">
        <v>167.25671585042599</v>
      </c>
      <c r="QI615">
        <v>208.57386995331601</v>
      </c>
      <c r="QJ615">
        <v>93.757542539847606</v>
      </c>
      <c r="QK615">
        <v>222.70220122850199</v>
      </c>
      <c r="QL615">
        <v>121.87834314050799</v>
      </c>
      <c r="QM615">
        <v>76.248071075929104</v>
      </c>
      <c r="QN615">
        <v>127.834706390357</v>
      </c>
      <c r="QO615">
        <v>67.274688133783599</v>
      </c>
      <c r="QP615">
        <v>63.7349657523487</v>
      </c>
      <c r="QQ615">
        <v>133.25143374707</v>
      </c>
      <c r="QR615">
        <v>45.5527623969449</v>
      </c>
      <c r="QS615">
        <v>134.17551979113199</v>
      </c>
      <c r="QT615">
        <v>95.0340451528172</v>
      </c>
      <c r="QU615">
        <v>115.173197398032</v>
      </c>
      <c r="QV615">
        <v>177.96214570030699</v>
      </c>
      <c r="QW615">
        <v>148.16145523282401</v>
      </c>
      <c r="QX615">
        <v>178.841648778533</v>
      </c>
      <c r="QY615">
        <v>102.525012762369</v>
      </c>
      <c r="QZ615">
        <v>215.083418398883</v>
      </c>
      <c r="RA615">
        <v>59.1540006940768</v>
      </c>
      <c r="RB615">
        <v>148.11475900306201</v>
      </c>
      <c r="RC615">
        <v>136.59314452317699</v>
      </c>
      <c r="RD615">
        <v>98.898542221987597</v>
      </c>
      <c r="RE615">
        <v>83.750605150234705</v>
      </c>
      <c r="RF615">
        <v>130.17610109738601</v>
      </c>
      <c r="RG615">
        <v>180.146636912177</v>
      </c>
      <c r="RH615">
        <v>159.44624460203499</v>
      </c>
      <c r="RI615">
        <v>90.367526405176505</v>
      </c>
      <c r="RJ615">
        <v>121.260728494582</v>
      </c>
      <c r="RK615">
        <v>135.978947509151</v>
      </c>
      <c r="RL615">
        <v>113.016036966775</v>
      </c>
      <c r="RM615">
        <v>164.28953748714</v>
      </c>
      <c r="RN615">
        <v>153.01234667549201</v>
      </c>
      <c r="RO615">
        <v>75.336454140446904</v>
      </c>
      <c r="RP615">
        <v>212.506425437736</v>
      </c>
      <c r="RQ615">
        <v>72.895960863061703</v>
      </c>
      <c r="RR615">
        <v>131.98100609883201</v>
      </c>
      <c r="RS615">
        <v>152.77029818078501</v>
      </c>
      <c r="RT615">
        <v>138.570318136797</v>
      </c>
      <c r="RU615">
        <v>172.18633816590099</v>
      </c>
      <c r="RV615">
        <v>149.67747082934801</v>
      </c>
      <c r="RW615">
        <v>184.790327235766</v>
      </c>
      <c r="RX615">
        <v>58.600173398918301</v>
      </c>
      <c r="RY615">
        <v>131.70402060525001</v>
      </c>
      <c r="RZ615">
        <v>140.69316440674001</v>
      </c>
      <c r="SA615">
        <v>100.643150452413</v>
      </c>
      <c r="SB615">
        <v>137.15080524888799</v>
      </c>
      <c r="SC615">
        <v>132.62158689825799</v>
      </c>
      <c r="SD615">
        <v>136.268893944475</v>
      </c>
      <c r="SE615">
        <v>197.229634697184</v>
      </c>
      <c r="SF615">
        <v>145.85440051429001</v>
      </c>
      <c r="SG615">
        <f>COUNTIF(B615:SF615, "&gt;1")</f>
        <v>499</v>
      </c>
    </row>
    <row r="616" spans="1:501" x14ac:dyDescent="0.2">
      <c r="A616" t="s">
        <v>487</v>
      </c>
      <c r="B616">
        <v>93.302524592703804</v>
      </c>
      <c r="C616">
        <v>118.80102673728599</v>
      </c>
      <c r="D616">
        <v>98.382677145429398</v>
      </c>
      <c r="E616">
        <v>124.312399203968</v>
      </c>
      <c r="F616">
        <v>71.610064069845905</v>
      </c>
      <c r="G616">
        <v>151.21944761725899</v>
      </c>
      <c r="H616">
        <v>149.18925031607799</v>
      </c>
      <c r="I616">
        <v>90.195642196126499</v>
      </c>
      <c r="J616">
        <v>138.036888464497</v>
      </c>
      <c r="K616">
        <v>113.352857349659</v>
      </c>
      <c r="L616">
        <v>97.071569020108001</v>
      </c>
      <c r="M616">
        <v>153.226635205516</v>
      </c>
      <c r="N616">
        <v>136.47887855702501</v>
      </c>
      <c r="O616">
        <v>118.89303583149901</v>
      </c>
      <c r="P616">
        <v>87.565704118722195</v>
      </c>
      <c r="Q616">
        <v>82.492572610161304</v>
      </c>
      <c r="R616">
        <v>120.51555842507599</v>
      </c>
      <c r="S616">
        <v>152.52586404053901</v>
      </c>
      <c r="T616">
        <v>192.185440649599</v>
      </c>
      <c r="U616">
        <v>184.74135305245301</v>
      </c>
      <c r="V616">
        <v>212.660169898806</v>
      </c>
      <c r="W616">
        <v>108.511922882889</v>
      </c>
      <c r="X616">
        <v>215.472348047943</v>
      </c>
      <c r="Y616">
        <v>132.207338798677</v>
      </c>
      <c r="Z616">
        <v>136.61070966931399</v>
      </c>
      <c r="AA616">
        <v>75.364816922555804</v>
      </c>
      <c r="AB616">
        <v>65.337123001176593</v>
      </c>
      <c r="AC616">
        <v>142.59075151846301</v>
      </c>
      <c r="AD616">
        <v>90.227548417752999</v>
      </c>
      <c r="AE616">
        <v>138.091276657886</v>
      </c>
      <c r="AF616">
        <v>133.96130716803299</v>
      </c>
      <c r="AG616">
        <v>87.406551744863606</v>
      </c>
      <c r="AH616">
        <v>173.969607541286</v>
      </c>
      <c r="AI616">
        <v>178.424383928917</v>
      </c>
      <c r="AJ616">
        <v>163.591548171347</v>
      </c>
      <c r="AK616">
        <v>64.589809232240995</v>
      </c>
      <c r="AL616">
        <v>158.71289365740199</v>
      </c>
      <c r="AM616">
        <v>141.818470886412</v>
      </c>
      <c r="AN616">
        <v>143.73699448530999</v>
      </c>
      <c r="AO616">
        <v>148.29988562885299</v>
      </c>
      <c r="AP616">
        <v>154.83527984907099</v>
      </c>
      <c r="AQ616">
        <v>87.167676496461098</v>
      </c>
      <c r="AR616">
        <v>124.01449441048899</v>
      </c>
      <c r="AS616">
        <v>136.744244293554</v>
      </c>
      <c r="AT616">
        <v>102.343443552886</v>
      </c>
      <c r="AU616">
        <v>89.816744007320295</v>
      </c>
      <c r="AV616">
        <v>98.331718677823503</v>
      </c>
      <c r="AW616">
        <v>69.444511125057005</v>
      </c>
      <c r="AX616">
        <v>161.83205760685999</v>
      </c>
      <c r="AY616">
        <v>164.01509377926899</v>
      </c>
      <c r="AZ616">
        <v>170.16550564164001</v>
      </c>
      <c r="BA616">
        <v>124.370440856778</v>
      </c>
      <c r="BB616">
        <v>84.920180377213796</v>
      </c>
      <c r="BC616">
        <v>191.03286553386599</v>
      </c>
      <c r="BD616">
        <v>109.55308888720501</v>
      </c>
      <c r="BE616">
        <v>123.03928167733299</v>
      </c>
      <c r="BF616">
        <v>89.859077155670207</v>
      </c>
      <c r="BG616">
        <v>112.925542070579</v>
      </c>
      <c r="BH616">
        <v>114.018406866394</v>
      </c>
      <c r="BI616">
        <v>184.14477087233701</v>
      </c>
      <c r="BJ616">
        <v>121.502450267162</v>
      </c>
      <c r="BK616">
        <v>150.67954854111599</v>
      </c>
      <c r="BL616">
        <v>79.955937828586499</v>
      </c>
      <c r="BM616">
        <v>149.53057880534899</v>
      </c>
      <c r="BN616">
        <v>109.105008568266</v>
      </c>
      <c r="BO616">
        <v>100.107505491756</v>
      </c>
      <c r="BP616">
        <v>75.066247466821906</v>
      </c>
      <c r="BQ616">
        <v>108.32896910666599</v>
      </c>
      <c r="BR616">
        <v>137.49000540492301</v>
      </c>
      <c r="BS616">
        <v>200.870037850909</v>
      </c>
      <c r="BT616">
        <v>94.071694580445396</v>
      </c>
      <c r="BU616">
        <v>114.57230823558</v>
      </c>
      <c r="BV616">
        <v>59.107670770907802</v>
      </c>
      <c r="BW616">
        <v>121.306500899762</v>
      </c>
      <c r="BX616">
        <v>218.592890443366</v>
      </c>
      <c r="BY616">
        <v>74.176360565459106</v>
      </c>
      <c r="BZ616">
        <v>162.149787680196</v>
      </c>
      <c r="CA616">
        <v>90.578086636785301</v>
      </c>
      <c r="CB616">
        <v>107.23934561271599</v>
      </c>
      <c r="CC616">
        <v>139.120823446229</v>
      </c>
      <c r="CD616">
        <v>194.82714039305799</v>
      </c>
      <c r="CE616">
        <v>102.150399581393</v>
      </c>
      <c r="CF616">
        <v>113.807443716809</v>
      </c>
      <c r="CG616">
        <v>166.03063345633899</v>
      </c>
      <c r="CH616">
        <v>84.013621191133595</v>
      </c>
      <c r="CI616">
        <v>201.68186692501001</v>
      </c>
      <c r="CJ616">
        <v>78.422621603772896</v>
      </c>
      <c r="CK616">
        <v>81.200633749815793</v>
      </c>
      <c r="CL616">
        <v>113.756334741289</v>
      </c>
      <c r="CM616">
        <v>131.39169029125699</v>
      </c>
      <c r="CN616">
        <v>150.80773900078</v>
      </c>
      <c r="CO616">
        <v>59.6429874299101</v>
      </c>
      <c r="CP616">
        <v>106.953945148567</v>
      </c>
      <c r="CQ616">
        <v>91.083837226947693</v>
      </c>
      <c r="CR616">
        <v>136.03453035295101</v>
      </c>
      <c r="CS616">
        <v>144.34019203385901</v>
      </c>
      <c r="CT616">
        <v>159.21344010712701</v>
      </c>
      <c r="CU616">
        <v>135.20959508260901</v>
      </c>
      <c r="CV616">
        <v>102.677289120444</v>
      </c>
      <c r="CW616">
        <v>132.40835715596401</v>
      </c>
      <c r="CX616">
        <v>81.105774567658798</v>
      </c>
      <c r="CY616">
        <v>110.618560434413</v>
      </c>
      <c r="CZ616">
        <v>120.95273300051301</v>
      </c>
      <c r="DA616">
        <v>117.68975555784399</v>
      </c>
      <c r="DB616">
        <v>132.52634795554101</v>
      </c>
      <c r="DC616">
        <v>98.586664964117404</v>
      </c>
      <c r="DD616">
        <v>216.73083422877201</v>
      </c>
      <c r="DE616">
        <v>64.913353896959904</v>
      </c>
      <c r="DF616">
        <v>141.41570366439299</v>
      </c>
      <c r="DG616">
        <v>82.816493391817502</v>
      </c>
      <c r="DH616">
        <v>96.129623216510694</v>
      </c>
      <c r="DI616">
        <v>159.95777150187601</v>
      </c>
      <c r="DJ616">
        <v>82.027517944631199</v>
      </c>
      <c r="DK616">
        <v>194.08775770055601</v>
      </c>
      <c r="DL616">
        <v>98.715084670262101</v>
      </c>
      <c r="DM616">
        <v>109.256004357874</v>
      </c>
      <c r="DN616">
        <v>104.756753193153</v>
      </c>
      <c r="DO616">
        <v>148.181013693484</v>
      </c>
      <c r="DP616">
        <v>68.600358559224205</v>
      </c>
      <c r="DQ616">
        <v>56.839154379901601</v>
      </c>
      <c r="DR616">
        <v>130.86724962454201</v>
      </c>
      <c r="DS616">
        <v>62.969030392261899</v>
      </c>
      <c r="DT616">
        <v>63.522935756394801</v>
      </c>
      <c r="DU616">
        <v>159.01208766964399</v>
      </c>
      <c r="DV616">
        <v>98.191523296489507</v>
      </c>
      <c r="DW616">
        <v>115.30127215152901</v>
      </c>
      <c r="DX616">
        <v>136.499444573462</v>
      </c>
      <c r="DY616">
        <v>132.80843328286301</v>
      </c>
      <c r="DZ616">
        <v>103.56869950114999</v>
      </c>
      <c r="EA616">
        <v>36.676346145636003</v>
      </c>
      <c r="EB616">
        <v>63.866417424775598</v>
      </c>
      <c r="EC616">
        <v>103.38495491523901</v>
      </c>
      <c r="ED616">
        <v>105.031307797452</v>
      </c>
      <c r="EE616">
        <v>89.1645966199263</v>
      </c>
      <c r="EF616">
        <v>78.553234625409104</v>
      </c>
      <c r="EG616">
        <v>153.860649501285</v>
      </c>
      <c r="EH616">
        <v>144.74123906777001</v>
      </c>
      <c r="EI616">
        <v>117.926243497589</v>
      </c>
      <c r="EJ616">
        <v>136.48761526608601</v>
      </c>
      <c r="EK616">
        <v>84.220075404210604</v>
      </c>
      <c r="EL616">
        <v>141.102424829547</v>
      </c>
      <c r="EM616">
        <v>120.11827847858601</v>
      </c>
      <c r="EN616">
        <v>91.375708309984603</v>
      </c>
      <c r="EO616">
        <v>103.049110113362</v>
      </c>
      <c r="EP616">
        <v>144.04347142956499</v>
      </c>
      <c r="EQ616">
        <v>92.288525421710304</v>
      </c>
      <c r="ER616">
        <v>82.013820451171895</v>
      </c>
      <c r="ES616">
        <v>140.30843855470101</v>
      </c>
      <c r="ET616">
        <v>114.09842401512</v>
      </c>
      <c r="EU616">
        <v>85.4946622287259</v>
      </c>
      <c r="EV616">
        <v>127.15466034853399</v>
      </c>
      <c r="EW616">
        <v>100.707658964451</v>
      </c>
      <c r="EX616">
        <v>116.140326359854</v>
      </c>
      <c r="EY616">
        <v>164.93802641579799</v>
      </c>
      <c r="EZ616">
        <v>119.41991021312499</v>
      </c>
      <c r="FA616">
        <v>193.08955639792001</v>
      </c>
      <c r="FB616">
        <v>230.72572435895299</v>
      </c>
      <c r="FC616">
        <v>101.671157373933</v>
      </c>
      <c r="FD616">
        <v>60.1200944259461</v>
      </c>
      <c r="FE616">
        <v>107.87257535982501</v>
      </c>
      <c r="FF616">
        <v>146.83865284959799</v>
      </c>
      <c r="FG616">
        <v>162.63136745988299</v>
      </c>
      <c r="FH616">
        <v>90.268916287075001</v>
      </c>
      <c r="FI616">
        <v>105.233344313909</v>
      </c>
      <c r="FJ616">
        <v>183.78191932171001</v>
      </c>
      <c r="FK616">
        <v>110.486656102655</v>
      </c>
      <c r="FL616">
        <v>141.17589384592699</v>
      </c>
      <c r="FM616">
        <v>67.388619412959599</v>
      </c>
      <c r="FN616">
        <v>87.260448856467704</v>
      </c>
      <c r="FO616">
        <v>138.08686627529201</v>
      </c>
      <c r="FP616">
        <v>92.350116682910098</v>
      </c>
      <c r="FQ616">
        <v>104.59770455869401</v>
      </c>
      <c r="FR616">
        <v>129.22266196843401</v>
      </c>
      <c r="FS616">
        <v>35.002592240384899</v>
      </c>
      <c r="FT616">
        <v>107.412659948487</v>
      </c>
      <c r="FU616">
        <v>205.73370619149699</v>
      </c>
      <c r="FV616">
        <v>151.282834285136</v>
      </c>
      <c r="FW616">
        <v>112.091856853344</v>
      </c>
      <c r="FX616">
        <v>108.067627026171</v>
      </c>
      <c r="FY616">
        <v>96.827875488877297</v>
      </c>
      <c r="FZ616">
        <v>104.495027077328</v>
      </c>
      <c r="GA616">
        <v>105.73405388490499</v>
      </c>
      <c r="GB616">
        <v>89.9682961923356</v>
      </c>
      <c r="GC616">
        <v>168.71433875731501</v>
      </c>
      <c r="GD616">
        <v>135.722392767607</v>
      </c>
      <c r="GE616">
        <v>83.130992687740203</v>
      </c>
      <c r="GF616">
        <v>183.229135496579</v>
      </c>
      <c r="GG616">
        <v>160.04510000494801</v>
      </c>
      <c r="GH616">
        <v>116.778508878973</v>
      </c>
      <c r="GI616">
        <v>93.054046957097597</v>
      </c>
      <c r="GJ616">
        <v>155.51255522327199</v>
      </c>
      <c r="GK616">
        <v>252.160130551821</v>
      </c>
      <c r="GL616">
        <v>143.781354097373</v>
      </c>
      <c r="GM616">
        <v>121.357119141162</v>
      </c>
      <c r="GN616">
        <v>104.851628083181</v>
      </c>
      <c r="GO616">
        <v>83.328351938641703</v>
      </c>
      <c r="GP616">
        <v>167.30461726068501</v>
      </c>
      <c r="GQ616">
        <v>165.89194883380901</v>
      </c>
      <c r="GR616">
        <v>161.78692549573901</v>
      </c>
      <c r="GS616">
        <v>157.62860481638</v>
      </c>
      <c r="GT616">
        <v>112.388491301383</v>
      </c>
      <c r="GU616">
        <v>159.741069466764</v>
      </c>
      <c r="GV616">
        <v>100.87460819606</v>
      </c>
      <c r="GW616">
        <v>123.50910181984101</v>
      </c>
      <c r="GX616">
        <v>141.999752551455</v>
      </c>
      <c r="GY616">
        <v>157.86897070160299</v>
      </c>
      <c r="GZ616">
        <v>103.657425640876</v>
      </c>
      <c r="HA616">
        <v>93.991657539383795</v>
      </c>
      <c r="HB616">
        <v>117.18431641216699</v>
      </c>
      <c r="HC616">
        <v>99.101618544504305</v>
      </c>
      <c r="HD616">
        <v>163.86793785576799</v>
      </c>
      <c r="HE616">
        <v>101.637427823218</v>
      </c>
      <c r="HF616">
        <v>125.328425450487</v>
      </c>
      <c r="HG616">
        <v>85.255348405641897</v>
      </c>
      <c r="HH616">
        <v>123.206663024397</v>
      </c>
      <c r="HI616">
        <v>79.5241140917081</v>
      </c>
      <c r="HJ616">
        <v>175.45899794968199</v>
      </c>
      <c r="HK616">
        <v>137.85399028372299</v>
      </c>
      <c r="HL616">
        <v>102.976129408229</v>
      </c>
      <c r="HM616">
        <v>92.198549925536398</v>
      </c>
      <c r="HN616">
        <v>141.795270902391</v>
      </c>
      <c r="HO616">
        <v>146.137348463487</v>
      </c>
      <c r="HP616">
        <v>161.430051629041</v>
      </c>
      <c r="HQ616">
        <v>99.444185050468505</v>
      </c>
      <c r="HR616">
        <v>75.172452198290003</v>
      </c>
      <c r="HS616">
        <v>120.940931438825</v>
      </c>
      <c r="HT616">
        <v>82.709325494106096</v>
      </c>
      <c r="HU616">
        <v>108.74112095308899</v>
      </c>
      <c r="HV616">
        <v>139.39929290328399</v>
      </c>
      <c r="HW616">
        <v>128.60694684415901</v>
      </c>
      <c r="HX616">
        <v>105.87890107893</v>
      </c>
      <c r="HY616">
        <v>97.026316157772598</v>
      </c>
      <c r="HZ616">
        <v>154.38830892955701</v>
      </c>
      <c r="IA616">
        <v>86.254115461166705</v>
      </c>
      <c r="IB616">
        <v>100.351516114175</v>
      </c>
      <c r="IC616">
        <v>103.78557351809</v>
      </c>
      <c r="ID616">
        <v>122.26778269706899</v>
      </c>
      <c r="IE616">
        <v>130.359836762274</v>
      </c>
      <c r="IF616">
        <v>110.969684885387</v>
      </c>
      <c r="IG616">
        <v>133.11193969169301</v>
      </c>
      <c r="IH616">
        <v>115.400559497602</v>
      </c>
      <c r="II616">
        <v>100.349387356563</v>
      </c>
      <c r="IJ616">
        <v>75.757818391781797</v>
      </c>
      <c r="IK616">
        <v>87.632645490163199</v>
      </c>
      <c r="IL616">
        <v>133.23315173070901</v>
      </c>
      <c r="IM616">
        <v>131.09590679889399</v>
      </c>
      <c r="IN616">
        <v>119.977239529236</v>
      </c>
      <c r="IO616">
        <v>78.169967561360494</v>
      </c>
      <c r="IP616">
        <v>116.019295537099</v>
      </c>
      <c r="IQ616">
        <v>144.832717413328</v>
      </c>
      <c r="IR616">
        <v>134.77012137210701</v>
      </c>
      <c r="IS616">
        <v>109.528397310965</v>
      </c>
      <c r="IT616">
        <v>73.203521425486599</v>
      </c>
      <c r="IU616">
        <v>103.50656369546</v>
      </c>
      <c r="IV616">
        <v>100.391750326226</v>
      </c>
      <c r="IW616">
        <v>86.470271762459106</v>
      </c>
      <c r="IX616">
        <v>107.109720204374</v>
      </c>
      <c r="IY616">
        <v>70.764960595809399</v>
      </c>
      <c r="IZ616">
        <v>179.74095399739599</v>
      </c>
      <c r="JA616">
        <v>213.47924377654701</v>
      </c>
      <c r="JB616">
        <v>110.901171029414</v>
      </c>
      <c r="JC616">
        <v>157.84132766308699</v>
      </c>
      <c r="JD616">
        <v>129.58297964013801</v>
      </c>
      <c r="JE616">
        <v>122.443634638501</v>
      </c>
      <c r="JF616">
        <v>81.761685281865894</v>
      </c>
      <c r="JG616">
        <v>88.5750628709621</v>
      </c>
      <c r="JH616">
        <v>221.473777704387</v>
      </c>
      <c r="JI616">
        <v>96.815706052604597</v>
      </c>
      <c r="JJ616">
        <v>81.822966146866605</v>
      </c>
      <c r="JK616">
        <v>128.22768505530399</v>
      </c>
      <c r="JL616">
        <v>91.233380208232603</v>
      </c>
      <c r="JM616">
        <v>132.27999013299799</v>
      </c>
      <c r="JN616">
        <v>125.62078504717</v>
      </c>
      <c r="JO616">
        <v>157.100491731517</v>
      </c>
      <c r="JP616">
        <v>152.78803830101401</v>
      </c>
      <c r="JQ616">
        <v>58.400734041908898</v>
      </c>
      <c r="JR616">
        <v>83.026482989607203</v>
      </c>
      <c r="JS616">
        <v>137.85709648479599</v>
      </c>
      <c r="JT616">
        <v>145.85839293249299</v>
      </c>
      <c r="JU616">
        <v>88.533972061307594</v>
      </c>
      <c r="JV616">
        <v>102.56434186893701</v>
      </c>
      <c r="JW616">
        <v>163.14334250603201</v>
      </c>
      <c r="JX616">
        <v>162.36493126057499</v>
      </c>
      <c r="JY616">
        <v>113.99236587961499</v>
      </c>
      <c r="JZ616">
        <v>195.37379681991999</v>
      </c>
      <c r="KA616">
        <v>80.018379022097506</v>
      </c>
      <c r="KB616">
        <v>140.14057386115601</v>
      </c>
      <c r="KC616">
        <v>96.332730803681301</v>
      </c>
      <c r="KD616">
        <v>95.651801151644307</v>
      </c>
      <c r="KE616">
        <v>133.90573178699699</v>
      </c>
      <c r="KF616">
        <v>75.094401205982194</v>
      </c>
      <c r="KG616">
        <v>95.568407093660397</v>
      </c>
      <c r="KH616">
        <v>93.186464260568599</v>
      </c>
      <c r="KI616">
        <v>78.195326589911105</v>
      </c>
      <c r="KJ616">
        <v>207.623220009905</v>
      </c>
      <c r="KK616">
        <v>211.417520119546</v>
      </c>
      <c r="KL616">
        <v>115.497140617231</v>
      </c>
      <c r="KM616">
        <v>139.034607958565</v>
      </c>
      <c r="KN616">
        <v>174.60574265297399</v>
      </c>
      <c r="KO616">
        <v>178.437740021108</v>
      </c>
      <c r="KP616">
        <v>157.38806868891399</v>
      </c>
      <c r="KQ616">
        <v>148.956002162781</v>
      </c>
      <c r="KR616">
        <v>139.937497298784</v>
      </c>
      <c r="KS616">
        <v>91.410834015346694</v>
      </c>
      <c r="KT616">
        <v>130.710377244715</v>
      </c>
      <c r="KU616">
        <v>87.643197887340094</v>
      </c>
      <c r="KV616">
        <v>132.632663300312</v>
      </c>
      <c r="KW616">
        <v>176.59831594270301</v>
      </c>
      <c r="KX616">
        <v>106.920253339127</v>
      </c>
      <c r="KY616">
        <v>147.70388099305001</v>
      </c>
      <c r="KZ616">
        <v>79.441081155250501</v>
      </c>
      <c r="LA616">
        <v>76.961860832571006</v>
      </c>
      <c r="LB616">
        <v>241.05499940372999</v>
      </c>
      <c r="LC616">
        <v>96.573252071304296</v>
      </c>
      <c r="LD616">
        <v>164.45942201181899</v>
      </c>
      <c r="LE616">
        <v>152.83075278806399</v>
      </c>
      <c r="LF616">
        <v>108.46949782326099</v>
      </c>
      <c r="LG616">
        <v>82.035348184016698</v>
      </c>
      <c r="LH616">
        <v>202.21090227903301</v>
      </c>
      <c r="LI616">
        <v>140.93035540326201</v>
      </c>
      <c r="LJ616">
        <v>40.290239924090699</v>
      </c>
      <c r="LK616">
        <v>94.582381638438505</v>
      </c>
      <c r="LL616">
        <v>107.76341305903399</v>
      </c>
      <c r="LM616">
        <v>73.349867438404303</v>
      </c>
      <c r="LN616">
        <v>82.249761756137403</v>
      </c>
      <c r="LO616">
        <v>108.80910156377399</v>
      </c>
      <c r="LP616">
        <v>80.531006583977202</v>
      </c>
      <c r="LQ616">
        <v>121.837835716611</v>
      </c>
      <c r="LR616">
        <v>173.41677126981099</v>
      </c>
      <c r="LS616">
        <v>136.506053005323</v>
      </c>
      <c r="LT616">
        <v>177.649332908688</v>
      </c>
      <c r="LU616">
        <v>113.353560511078</v>
      </c>
      <c r="LV616">
        <v>64.235076356236107</v>
      </c>
      <c r="LW616">
        <v>61.164639511506103</v>
      </c>
      <c r="LX616">
        <v>189.102001400445</v>
      </c>
      <c r="LY616">
        <v>126.054628199898</v>
      </c>
      <c r="LZ616">
        <v>194.99744197008599</v>
      </c>
      <c r="MA616">
        <v>153.89842730706499</v>
      </c>
      <c r="MB616">
        <v>211.938055498144</v>
      </c>
      <c r="MC616">
        <v>129.52154581548601</v>
      </c>
      <c r="MD616">
        <v>92.302312233642695</v>
      </c>
      <c r="ME616">
        <v>123.54069961792599</v>
      </c>
      <c r="MF616">
        <v>204.822823678188</v>
      </c>
      <c r="MG616">
        <v>70.942012475475195</v>
      </c>
      <c r="MH616">
        <v>56.067271113832497</v>
      </c>
      <c r="MI616">
        <v>111.57161000569501</v>
      </c>
      <c r="MJ616">
        <v>81.732563855532902</v>
      </c>
      <c r="MK616">
        <v>120.96087278039001</v>
      </c>
      <c r="ML616">
        <v>80.990519381628303</v>
      </c>
      <c r="MM616">
        <v>116.817126740585</v>
      </c>
      <c r="MN616">
        <v>164.78456259470099</v>
      </c>
      <c r="MO616">
        <v>96.320584739036406</v>
      </c>
      <c r="MP616">
        <v>127.64909147465499</v>
      </c>
      <c r="MQ616">
        <v>79.965680432795196</v>
      </c>
      <c r="MR616">
        <v>104.694083014735</v>
      </c>
      <c r="MS616">
        <v>80.975309461534707</v>
      </c>
      <c r="MT616">
        <v>112.479807920836</v>
      </c>
      <c r="MU616">
        <v>173.44959007888201</v>
      </c>
      <c r="MV616">
        <v>99.368241496112006</v>
      </c>
      <c r="MW616">
        <v>88.318132538735995</v>
      </c>
      <c r="MX616">
        <v>89.877448038661896</v>
      </c>
      <c r="MY616">
        <v>60.876380077584002</v>
      </c>
      <c r="MZ616">
        <v>110.68841459142701</v>
      </c>
      <c r="NA616">
        <v>181.16334615783299</v>
      </c>
      <c r="NB616">
        <v>120.834243334115</v>
      </c>
      <c r="NC616">
        <v>87.608583460341706</v>
      </c>
      <c r="ND616">
        <v>115.118410081889</v>
      </c>
      <c r="NE616">
        <v>130.349756354303</v>
      </c>
      <c r="NF616">
        <v>211.544981852457</v>
      </c>
      <c r="NG616">
        <v>140.68827057424701</v>
      </c>
      <c r="NH616">
        <v>96.176533740883698</v>
      </c>
      <c r="NI616">
        <v>98.292408670162601</v>
      </c>
      <c r="NJ616">
        <v>116.101439449732</v>
      </c>
      <c r="NK616">
        <v>131.23574023403401</v>
      </c>
      <c r="NL616">
        <v>144.689005603185</v>
      </c>
      <c r="NM616">
        <v>101.039980976457</v>
      </c>
      <c r="NN616">
        <v>96.086369460391396</v>
      </c>
      <c r="NO616">
        <v>142.45049009875899</v>
      </c>
      <c r="NP616">
        <v>125.19023896461201</v>
      </c>
      <c r="NQ616">
        <v>95.835976521154294</v>
      </c>
      <c r="NR616">
        <v>202.22133285669599</v>
      </c>
      <c r="NS616">
        <v>193.587946253322</v>
      </c>
      <c r="NT616">
        <v>67.490593256752902</v>
      </c>
      <c r="NU616">
        <v>207.02582226209799</v>
      </c>
      <c r="NV616">
        <v>154.923230243375</v>
      </c>
      <c r="NW616">
        <v>99.428716666624496</v>
      </c>
      <c r="NX616">
        <v>165.27728369626001</v>
      </c>
      <c r="NY616">
        <v>106.811483825655</v>
      </c>
      <c r="NZ616">
        <v>99.297451631270107</v>
      </c>
      <c r="OA616">
        <v>82.782329326674301</v>
      </c>
      <c r="OB616">
        <v>94.413993449774694</v>
      </c>
      <c r="OC616">
        <v>183.59575387516</v>
      </c>
      <c r="OD616">
        <v>137.78119859461901</v>
      </c>
      <c r="OE616">
        <v>103.938951767041</v>
      </c>
      <c r="OF616">
        <v>174.426749652034</v>
      </c>
      <c r="OG616">
        <v>61.553099302400902</v>
      </c>
      <c r="OH616">
        <v>121.372545939342</v>
      </c>
      <c r="OI616">
        <v>136.314162049499</v>
      </c>
      <c r="OJ616">
        <v>91.631760149431898</v>
      </c>
      <c r="OK616">
        <v>66.840327347417997</v>
      </c>
      <c r="OL616">
        <v>151.09684631713401</v>
      </c>
      <c r="OM616">
        <v>97.809789204301694</v>
      </c>
      <c r="ON616">
        <v>128.419476905556</v>
      </c>
      <c r="OO616">
        <v>178.52646181515701</v>
      </c>
      <c r="OP616">
        <v>109.68744907953899</v>
      </c>
      <c r="OQ616">
        <v>116.159105306185</v>
      </c>
      <c r="OR616">
        <v>120.700372251953</v>
      </c>
      <c r="OS616">
        <v>148.73450777649899</v>
      </c>
      <c r="OT616">
        <v>112.809677188761</v>
      </c>
      <c r="OU616">
        <v>167.56156552894799</v>
      </c>
      <c r="OV616">
        <v>103.542052342793</v>
      </c>
      <c r="OW616">
        <v>154.82377355705901</v>
      </c>
      <c r="OX616">
        <v>83.826179396117098</v>
      </c>
      <c r="OY616">
        <v>80.321065915126496</v>
      </c>
      <c r="OZ616">
        <v>146.198438543245</v>
      </c>
      <c r="PA616">
        <v>117.14502286514799</v>
      </c>
      <c r="PB616">
        <v>180.88957387741999</v>
      </c>
      <c r="PC616">
        <v>215.48695434881901</v>
      </c>
      <c r="PD616">
        <v>122.085532655552</v>
      </c>
      <c r="PE616">
        <v>140.56869249985999</v>
      </c>
      <c r="PF616">
        <v>100.541432896396</v>
      </c>
      <c r="PG616">
        <v>188.48191088524601</v>
      </c>
      <c r="PH616">
        <v>115.475261933833</v>
      </c>
      <c r="PI616">
        <v>90.674406727202495</v>
      </c>
      <c r="PJ616">
        <v>103.454636527487</v>
      </c>
      <c r="PK616">
        <v>122.181920358062</v>
      </c>
      <c r="PL616">
        <v>100.314487185617</v>
      </c>
      <c r="PM616">
        <v>129.73078440940699</v>
      </c>
      <c r="PN616">
        <v>121.040371109533</v>
      </c>
      <c r="PO616">
        <v>185.05527679081499</v>
      </c>
      <c r="PP616">
        <v>93.402674527008102</v>
      </c>
      <c r="PQ616">
        <v>107.803479876503</v>
      </c>
      <c r="PR616">
        <v>144.24917801994999</v>
      </c>
      <c r="PS616">
        <v>107.684631096619</v>
      </c>
      <c r="PT616">
        <v>113.912355266525</v>
      </c>
      <c r="PU616">
        <v>187.978434810077</v>
      </c>
      <c r="PV616">
        <v>148.516622343694</v>
      </c>
      <c r="PW616">
        <v>88.576870233816507</v>
      </c>
      <c r="PX616">
        <v>59.9357247684163</v>
      </c>
      <c r="PY616">
        <v>168.886154068683</v>
      </c>
      <c r="PZ616">
        <v>127.347043745614</v>
      </c>
      <c r="QA616">
        <v>111.892489739867</v>
      </c>
      <c r="QB616">
        <v>83.952242606776394</v>
      </c>
      <c r="QC616">
        <v>116.557180167078</v>
      </c>
      <c r="QD616">
        <v>121.950078993151</v>
      </c>
      <c r="QE616">
        <v>138.06141155759099</v>
      </c>
      <c r="QF616">
        <v>110.324205711502</v>
      </c>
      <c r="QG616">
        <v>173.15117750621999</v>
      </c>
      <c r="QH616">
        <v>167.25671585038901</v>
      </c>
      <c r="QI616">
        <v>208.57386995331501</v>
      </c>
      <c r="QJ616">
        <v>93.757542539846995</v>
      </c>
      <c r="QK616">
        <v>222.70220122850199</v>
      </c>
      <c r="QL616">
        <v>121.87834314051101</v>
      </c>
      <c r="QM616">
        <v>76.248071075935599</v>
      </c>
      <c r="QN616">
        <v>127.834706390253</v>
      </c>
      <c r="QO616">
        <v>67.274688133783798</v>
      </c>
      <c r="QP616">
        <v>63.734965752348799</v>
      </c>
      <c r="QQ616">
        <v>133.25143374707</v>
      </c>
      <c r="QR616">
        <v>45.552762396944701</v>
      </c>
      <c r="QS616">
        <v>134.17551979113199</v>
      </c>
      <c r="QT616">
        <v>95.034045152817896</v>
      </c>
      <c r="QU616">
        <v>115.173197398032</v>
      </c>
      <c r="QV616">
        <v>177.96214570030699</v>
      </c>
      <c r="QW616">
        <v>148.16145523282299</v>
      </c>
      <c r="QX616">
        <v>178.841648778532</v>
      </c>
      <c r="QY616">
        <v>102.525012762364</v>
      </c>
      <c r="QZ616">
        <v>215.083418398883</v>
      </c>
      <c r="RA616">
        <v>59.154000694077098</v>
      </c>
      <c r="RB616">
        <v>148.11475900305899</v>
      </c>
      <c r="RC616">
        <v>136.59314452317901</v>
      </c>
      <c r="RD616">
        <v>98.898542221988194</v>
      </c>
      <c r="RE616">
        <v>83.750605150234094</v>
      </c>
      <c r="RF616">
        <v>130.17610109738601</v>
      </c>
      <c r="RG616">
        <v>180.14663691217601</v>
      </c>
      <c r="RH616">
        <v>159.44624460203499</v>
      </c>
      <c r="RI616">
        <v>90.367526405109203</v>
      </c>
      <c r="RJ616">
        <v>121.260728494582</v>
      </c>
      <c r="RK616">
        <v>135.978947509151</v>
      </c>
      <c r="RL616">
        <v>113.016036966775</v>
      </c>
      <c r="RM616">
        <v>164.28953748713701</v>
      </c>
      <c r="RN616">
        <v>153.01234667549301</v>
      </c>
      <c r="RO616">
        <v>75.336454140449703</v>
      </c>
      <c r="RP616">
        <v>212.506425437735</v>
      </c>
      <c r="RQ616">
        <v>72.895960863061006</v>
      </c>
      <c r="RR616">
        <v>131.98100609883301</v>
      </c>
      <c r="RS616">
        <v>152.77029818078699</v>
      </c>
      <c r="RT616">
        <v>138.570318136796</v>
      </c>
      <c r="RU616">
        <v>172.186338165905</v>
      </c>
      <c r="RV616">
        <v>149.67747082934801</v>
      </c>
      <c r="RW616">
        <v>184.790327235761</v>
      </c>
      <c r="RX616">
        <v>58.600173398919303</v>
      </c>
      <c r="RY616">
        <v>131.70402060524901</v>
      </c>
      <c r="RZ616">
        <v>140.69316440674001</v>
      </c>
      <c r="SA616">
        <v>100.643150452412</v>
      </c>
      <c r="SB616">
        <v>137.15080524888799</v>
      </c>
      <c r="SC616">
        <v>132.62158689825901</v>
      </c>
      <c r="SD616">
        <v>136.26889394447301</v>
      </c>
      <c r="SE616">
        <v>197.22963469717899</v>
      </c>
      <c r="SF616">
        <v>145.854400514292</v>
      </c>
      <c r="SG616">
        <f>COUNTIF(B616:SF616, "&gt;1")</f>
        <v>499</v>
      </c>
    </row>
    <row r="617" spans="1:501" x14ac:dyDescent="0.2">
      <c r="A617" t="s">
        <v>488</v>
      </c>
      <c r="B617">
        <v>93.302524592703705</v>
      </c>
      <c r="C617">
        <v>118.801026737287</v>
      </c>
      <c r="D617">
        <v>98.382677145428403</v>
      </c>
      <c r="E617">
        <v>124.312399203966</v>
      </c>
      <c r="F617">
        <v>71.610064069839893</v>
      </c>
      <c r="G617">
        <v>151.219447617242</v>
      </c>
      <c r="H617">
        <v>151.16475461842799</v>
      </c>
      <c r="I617">
        <v>90.195642196126201</v>
      </c>
      <c r="J617">
        <v>138.036888464496</v>
      </c>
      <c r="K617">
        <v>113.352857349657</v>
      </c>
      <c r="L617">
        <v>98.199109029544303</v>
      </c>
      <c r="M617">
        <v>153.226635205516</v>
      </c>
      <c r="N617">
        <v>136.47887855702601</v>
      </c>
      <c r="O617">
        <v>118.89303583149901</v>
      </c>
      <c r="P617">
        <v>87.565704118722095</v>
      </c>
      <c r="Q617">
        <v>82.492572610159201</v>
      </c>
      <c r="R617">
        <v>120.51555842507599</v>
      </c>
      <c r="S617">
        <v>152.52586404053901</v>
      </c>
      <c r="T617">
        <v>192.1854406496</v>
      </c>
      <c r="U617">
        <v>184.74135305245301</v>
      </c>
      <c r="V617">
        <v>212.660169898801</v>
      </c>
      <c r="W617">
        <v>108.51192288289</v>
      </c>
      <c r="X617">
        <v>168.977703806542</v>
      </c>
      <c r="Y617">
        <v>132.30907861984701</v>
      </c>
      <c r="Z617">
        <v>136.610709669313</v>
      </c>
      <c r="AA617">
        <v>75.364816922556898</v>
      </c>
      <c r="AB617">
        <v>65.337123001181098</v>
      </c>
      <c r="AC617">
        <v>142.590751518464</v>
      </c>
      <c r="AD617">
        <v>90.227548417752502</v>
      </c>
      <c r="AE617">
        <v>138.091276657885</v>
      </c>
      <c r="AF617">
        <v>133.96130716803299</v>
      </c>
      <c r="AG617">
        <v>87.406551744866903</v>
      </c>
      <c r="AH617">
        <v>173.96960754128401</v>
      </c>
      <c r="AI617">
        <v>178.424383928916</v>
      </c>
      <c r="AJ617">
        <v>163.59154817134601</v>
      </c>
      <c r="AK617">
        <v>64.589809232241294</v>
      </c>
      <c r="AL617">
        <v>158.71289365740199</v>
      </c>
      <c r="AM617">
        <v>141.818470886412</v>
      </c>
      <c r="AN617">
        <v>143.73699448531099</v>
      </c>
      <c r="AO617">
        <v>148.299885628852</v>
      </c>
      <c r="AP617">
        <v>154.83527984907099</v>
      </c>
      <c r="AQ617">
        <v>87.167676496461695</v>
      </c>
      <c r="AR617">
        <v>124.01449441049</v>
      </c>
      <c r="AS617">
        <v>150.09939506752301</v>
      </c>
      <c r="AT617">
        <v>102.34344355288999</v>
      </c>
      <c r="AU617">
        <v>89.816744007321603</v>
      </c>
      <c r="AV617">
        <v>98.331718677829201</v>
      </c>
      <c r="AW617">
        <v>69.444511125058199</v>
      </c>
      <c r="AX617">
        <v>161.832057606859</v>
      </c>
      <c r="AY617">
        <v>164.01509377926899</v>
      </c>
      <c r="AZ617">
        <v>170.16550564164001</v>
      </c>
      <c r="BA617">
        <v>124.370440856784</v>
      </c>
      <c r="BB617">
        <v>84.920180377215502</v>
      </c>
      <c r="BC617">
        <v>191.03286553386701</v>
      </c>
      <c r="BD617">
        <v>109.553088887204</v>
      </c>
      <c r="BE617">
        <v>123.039281677329</v>
      </c>
      <c r="BF617">
        <v>89.859077155698103</v>
      </c>
      <c r="BG617">
        <v>112.925542070579</v>
      </c>
      <c r="BH617">
        <v>114.018406866391</v>
      </c>
      <c r="BI617">
        <v>184.14477087233499</v>
      </c>
      <c r="BJ617">
        <v>121.502450267163</v>
      </c>
      <c r="BK617">
        <v>150.67954854111699</v>
      </c>
      <c r="BL617">
        <v>79.955937828686302</v>
      </c>
      <c r="BM617">
        <v>149.53057880532899</v>
      </c>
      <c r="BN617">
        <v>109.191730371497</v>
      </c>
      <c r="BO617">
        <v>100.107505491756</v>
      </c>
      <c r="BP617">
        <v>75.066247466821295</v>
      </c>
      <c r="BQ617">
        <v>108.32896910666599</v>
      </c>
      <c r="BR617">
        <v>137.490005404925</v>
      </c>
      <c r="BS617">
        <v>200.870037850909</v>
      </c>
      <c r="BT617">
        <v>94.071694580445296</v>
      </c>
      <c r="BU617">
        <v>114.572308235581</v>
      </c>
      <c r="BV617">
        <v>59.107670770906097</v>
      </c>
      <c r="BW617">
        <v>121.31818167812099</v>
      </c>
      <c r="BX617">
        <v>218.59289044336501</v>
      </c>
      <c r="BY617">
        <v>74.1763605654602</v>
      </c>
      <c r="BZ617">
        <v>162.14978768019799</v>
      </c>
      <c r="CA617">
        <v>90.578086636784704</v>
      </c>
      <c r="CB617">
        <v>107.239345612714</v>
      </c>
      <c r="CC617">
        <v>139.12082344623201</v>
      </c>
      <c r="CD617">
        <v>197.75742970191399</v>
      </c>
      <c r="CE617">
        <v>102.15039958139199</v>
      </c>
      <c r="CF617">
        <v>113.807443716808</v>
      </c>
      <c r="CG617">
        <v>166.03063345633799</v>
      </c>
      <c r="CH617">
        <v>84.013621191133595</v>
      </c>
      <c r="CI617">
        <v>147.40725169890601</v>
      </c>
      <c r="CJ617">
        <v>78.422621603775596</v>
      </c>
      <c r="CK617">
        <v>81.200633749816305</v>
      </c>
      <c r="CL617">
        <v>123.30866911418499</v>
      </c>
      <c r="CM617">
        <v>131.39169029125699</v>
      </c>
      <c r="CN617">
        <v>150.80773900078</v>
      </c>
      <c r="CO617">
        <v>59.642987429911798</v>
      </c>
      <c r="CP617">
        <v>106.953945148567</v>
      </c>
      <c r="CQ617">
        <v>91.083837226952895</v>
      </c>
      <c r="CR617">
        <v>136.03453035294999</v>
      </c>
      <c r="CS617">
        <v>144.340192033861</v>
      </c>
      <c r="CT617">
        <v>159.21344010712599</v>
      </c>
      <c r="CU617">
        <v>135.20959508260901</v>
      </c>
      <c r="CV617">
        <v>102.677289120493</v>
      </c>
      <c r="CW617">
        <v>132.40835715596501</v>
      </c>
      <c r="CX617">
        <v>81.105774567658699</v>
      </c>
      <c r="CY617">
        <v>110.618560434413</v>
      </c>
      <c r="CZ617">
        <v>120.952733000514</v>
      </c>
      <c r="DA617">
        <v>117.68975555784699</v>
      </c>
      <c r="DB617">
        <v>132.52634795553999</v>
      </c>
      <c r="DC617">
        <v>98.586664964117404</v>
      </c>
      <c r="DD617">
        <v>216.73083422877099</v>
      </c>
      <c r="DE617">
        <v>64.913353896958</v>
      </c>
      <c r="DF617">
        <v>141.415703664391</v>
      </c>
      <c r="DG617">
        <v>82.816493391816394</v>
      </c>
      <c r="DH617">
        <v>96.129623216511007</v>
      </c>
      <c r="DI617">
        <v>159.95777150187601</v>
      </c>
      <c r="DJ617">
        <v>82.027517944630006</v>
      </c>
      <c r="DK617">
        <v>194.08775770055701</v>
      </c>
      <c r="DL617">
        <v>98.715084670278003</v>
      </c>
      <c r="DM617">
        <v>109.256004357873</v>
      </c>
      <c r="DN617">
        <v>104.756753193154</v>
      </c>
      <c r="DO617">
        <v>148.181013693484</v>
      </c>
      <c r="DP617">
        <v>68.600358559222897</v>
      </c>
      <c r="DQ617">
        <v>56.839154379895298</v>
      </c>
      <c r="DR617">
        <v>130.86724962454201</v>
      </c>
      <c r="DS617">
        <v>62.9690303922767</v>
      </c>
      <c r="DT617">
        <v>63.522935756394901</v>
      </c>
      <c r="DU617">
        <v>159.01208766964299</v>
      </c>
      <c r="DV617">
        <v>98.191523296489805</v>
      </c>
      <c r="DW617">
        <v>115.30127215153</v>
      </c>
      <c r="DX617">
        <v>136.499444573462</v>
      </c>
      <c r="DY617">
        <v>132.808433282869</v>
      </c>
      <c r="DZ617">
        <v>103.568699501151</v>
      </c>
      <c r="EA617">
        <v>36.676346145621203</v>
      </c>
      <c r="EB617">
        <v>63.866417424777097</v>
      </c>
      <c r="EC617">
        <v>103.38495491523901</v>
      </c>
      <c r="ED617">
        <v>105.031307797452</v>
      </c>
      <c r="EE617">
        <v>89.164596619928105</v>
      </c>
      <c r="EF617">
        <v>78.553234625410894</v>
      </c>
      <c r="EG617">
        <v>153.860649501285</v>
      </c>
      <c r="EH617">
        <v>144.741239067767</v>
      </c>
      <c r="EI617">
        <v>117.926243497589</v>
      </c>
      <c r="EJ617">
        <v>136.48761526608499</v>
      </c>
      <c r="EK617">
        <v>84.220075404199804</v>
      </c>
      <c r="EL617">
        <v>141.10242482954899</v>
      </c>
      <c r="EM617">
        <v>120.118278478588</v>
      </c>
      <c r="EN617">
        <v>91.375708309984105</v>
      </c>
      <c r="EO617">
        <v>103.049110113363</v>
      </c>
      <c r="EP617">
        <v>144.04347142956701</v>
      </c>
      <c r="EQ617">
        <v>92.288525421695994</v>
      </c>
      <c r="ER617">
        <v>82.013820451171298</v>
      </c>
      <c r="ES617">
        <v>97.311226805687497</v>
      </c>
      <c r="ET617">
        <v>114.098424015121</v>
      </c>
      <c r="EU617">
        <v>85.494662228725304</v>
      </c>
      <c r="EV617">
        <v>127.15466034853399</v>
      </c>
      <c r="EW617">
        <v>100.70765896444701</v>
      </c>
      <c r="EX617">
        <v>116.140326359854</v>
      </c>
      <c r="EY617">
        <v>164.938026415797</v>
      </c>
      <c r="EZ617">
        <v>119.41991021312499</v>
      </c>
      <c r="FA617">
        <v>193.08955639792001</v>
      </c>
      <c r="FB617">
        <v>230.72572435895299</v>
      </c>
      <c r="FC617">
        <v>72.763439019810406</v>
      </c>
      <c r="FD617">
        <v>60.120094425946199</v>
      </c>
      <c r="FE617">
        <v>107.87257535982</v>
      </c>
      <c r="FF617">
        <v>146.83865284959799</v>
      </c>
      <c r="FG617">
        <v>162.63136745988299</v>
      </c>
      <c r="FH617">
        <v>90.268916287074404</v>
      </c>
      <c r="FI617">
        <v>105.233344313909</v>
      </c>
      <c r="FJ617">
        <v>183.781919321711</v>
      </c>
      <c r="FK617">
        <v>110.49541739763001</v>
      </c>
      <c r="FL617">
        <v>141.27037115209501</v>
      </c>
      <c r="FM617">
        <v>67.388619412957695</v>
      </c>
      <c r="FN617">
        <v>87.260448856469694</v>
      </c>
      <c r="FO617">
        <v>138.08686627529201</v>
      </c>
      <c r="FP617">
        <v>92.350116682908094</v>
      </c>
      <c r="FQ617">
        <v>104.59770455869401</v>
      </c>
      <c r="FR617">
        <v>129.22266196843199</v>
      </c>
      <c r="FS617">
        <v>35.002592240385297</v>
      </c>
      <c r="FT617">
        <v>107.412659948486</v>
      </c>
      <c r="FU617">
        <v>205.733706191496</v>
      </c>
      <c r="FV617">
        <v>151.282834285136</v>
      </c>
      <c r="FW617">
        <v>112.091856853343</v>
      </c>
      <c r="FX617">
        <v>108.067627026173</v>
      </c>
      <c r="FY617">
        <v>96.827875488859306</v>
      </c>
      <c r="FZ617">
        <v>104.495027077328</v>
      </c>
      <c r="GA617">
        <v>105.734053884904</v>
      </c>
      <c r="GB617">
        <v>89.968296192334293</v>
      </c>
      <c r="GC617">
        <v>168.71433875731501</v>
      </c>
      <c r="GD617">
        <v>135.722392767607</v>
      </c>
      <c r="GE617">
        <v>83.1309926877408</v>
      </c>
      <c r="GF617">
        <v>183.229135496579</v>
      </c>
      <c r="GG617">
        <v>160.045100004951</v>
      </c>
      <c r="GH617">
        <v>116.778508878973</v>
      </c>
      <c r="GI617">
        <v>93.054046957106294</v>
      </c>
      <c r="GJ617">
        <v>155.51255522327199</v>
      </c>
      <c r="GK617">
        <v>183.26133830099499</v>
      </c>
      <c r="GL617">
        <v>143.78135409737399</v>
      </c>
      <c r="GM617">
        <v>128.99179068238701</v>
      </c>
      <c r="GN617">
        <v>104.85162808318</v>
      </c>
      <c r="GO617">
        <v>83.328351892964804</v>
      </c>
      <c r="GP617">
        <v>167.30461726068401</v>
      </c>
      <c r="GQ617">
        <v>165.89194883381199</v>
      </c>
      <c r="GR617">
        <v>161.786925495784</v>
      </c>
      <c r="GS617">
        <v>157.62860481638</v>
      </c>
      <c r="GT617">
        <v>112.388491301383</v>
      </c>
      <c r="GU617">
        <v>159.91133958840399</v>
      </c>
      <c r="GV617">
        <v>100.874608196062</v>
      </c>
      <c r="GW617">
        <v>123.509101819842</v>
      </c>
      <c r="GX617">
        <v>154.135035761457</v>
      </c>
      <c r="GY617">
        <v>157.868970701602</v>
      </c>
      <c r="GZ617">
        <v>103.65742564088001</v>
      </c>
      <c r="HA617">
        <v>93.991657539384704</v>
      </c>
      <c r="HB617">
        <v>117.18431641216399</v>
      </c>
      <c r="HC617">
        <v>99.101618544503594</v>
      </c>
      <c r="HD617">
        <v>163.86793785576799</v>
      </c>
      <c r="HE617">
        <v>101.637427823217</v>
      </c>
      <c r="HF617">
        <v>125.32842545048</v>
      </c>
      <c r="HG617">
        <v>85.255348405643602</v>
      </c>
      <c r="HH617">
        <v>142.867444446636</v>
      </c>
      <c r="HI617">
        <v>79.524114091708796</v>
      </c>
      <c r="HJ617">
        <v>175.45899794968199</v>
      </c>
      <c r="HK617">
        <v>137.85399028372299</v>
      </c>
      <c r="HL617">
        <v>102.976129408228</v>
      </c>
      <c r="HM617">
        <v>63.503097314065499</v>
      </c>
      <c r="HN617">
        <v>141.79527090238901</v>
      </c>
      <c r="HO617">
        <v>146.13734846348601</v>
      </c>
      <c r="HP617">
        <v>140.136804231209</v>
      </c>
      <c r="HQ617">
        <v>99.444185050467794</v>
      </c>
      <c r="HR617">
        <v>75.172452198289903</v>
      </c>
      <c r="HS617">
        <v>120.940931438825</v>
      </c>
      <c r="HT617">
        <v>82.709325494106096</v>
      </c>
      <c r="HU617">
        <v>108.741120953088</v>
      </c>
      <c r="HV617">
        <v>139.399292903271</v>
      </c>
      <c r="HW617">
        <v>128.60694684415901</v>
      </c>
      <c r="HX617">
        <v>105.878901078924</v>
      </c>
      <c r="HY617">
        <v>97.026316157771703</v>
      </c>
      <c r="HZ617">
        <v>154.38830892955599</v>
      </c>
      <c r="IA617">
        <v>86.254115461167203</v>
      </c>
      <c r="IB617">
        <v>100.351516114177</v>
      </c>
      <c r="IC617">
        <v>103.78557351809</v>
      </c>
      <c r="ID617">
        <v>122.26778269707</v>
      </c>
      <c r="IE617">
        <v>130.35983676227301</v>
      </c>
      <c r="IF617">
        <v>110.96968488538801</v>
      </c>
      <c r="IG617">
        <v>135.190218434955</v>
      </c>
      <c r="IH617">
        <v>115.400559497602</v>
      </c>
      <c r="II617">
        <v>100.34938735656</v>
      </c>
      <c r="IJ617">
        <v>75.757818391781498</v>
      </c>
      <c r="IK617">
        <v>87.632645490164194</v>
      </c>
      <c r="IL617">
        <v>133.23315173070401</v>
      </c>
      <c r="IM617">
        <v>131.09590679889399</v>
      </c>
      <c r="IN617">
        <v>119.97723952923501</v>
      </c>
      <c r="IO617">
        <v>78.169967561361105</v>
      </c>
      <c r="IP617">
        <v>62.083971402368903</v>
      </c>
      <c r="IQ617">
        <v>144.83271741332899</v>
      </c>
      <c r="IR617">
        <v>134.770121372109</v>
      </c>
      <c r="IS617">
        <v>109.528397310965</v>
      </c>
      <c r="IT617">
        <v>73.203521425485306</v>
      </c>
      <c r="IU617">
        <v>103.50656369546</v>
      </c>
      <c r="IV617">
        <v>100.39175032622499</v>
      </c>
      <c r="IW617">
        <v>86.470271762458495</v>
      </c>
      <c r="IX617">
        <v>107.10972020437499</v>
      </c>
      <c r="IY617">
        <v>70.7649605958091</v>
      </c>
      <c r="IZ617">
        <v>179.740953997395</v>
      </c>
      <c r="JA617">
        <v>213.47924377653601</v>
      </c>
      <c r="JB617">
        <v>110.901171029414</v>
      </c>
      <c r="JC617">
        <v>161.115296080897</v>
      </c>
      <c r="JD617">
        <v>129.58297963990299</v>
      </c>
      <c r="JE617">
        <v>122.4436346385</v>
      </c>
      <c r="JF617">
        <v>81.761685281842205</v>
      </c>
      <c r="JG617">
        <v>88.575062870971607</v>
      </c>
      <c r="JH617">
        <v>221.473777704387</v>
      </c>
      <c r="JI617">
        <v>96.815706052604696</v>
      </c>
      <c r="JJ617">
        <v>81.822966146866193</v>
      </c>
      <c r="JK617">
        <v>128.22768505530399</v>
      </c>
      <c r="JL617">
        <v>91.233380208232106</v>
      </c>
      <c r="JM617">
        <v>132.27999013300101</v>
      </c>
      <c r="JN617">
        <v>125.62078504717</v>
      </c>
      <c r="JO617">
        <v>157.10049173151901</v>
      </c>
      <c r="JP617">
        <v>152.78803830101401</v>
      </c>
      <c r="JQ617">
        <v>58.400734041909701</v>
      </c>
      <c r="JR617">
        <v>83.026482989610898</v>
      </c>
      <c r="JS617">
        <v>137.85709648479801</v>
      </c>
      <c r="JT617">
        <v>145.858392932497</v>
      </c>
      <c r="JU617">
        <v>88.533972061308305</v>
      </c>
      <c r="JV617">
        <v>102.564341868938</v>
      </c>
      <c r="JW617">
        <v>163.14334250603201</v>
      </c>
      <c r="JX617">
        <v>162.36493126057499</v>
      </c>
      <c r="JY617">
        <v>127.685142561853</v>
      </c>
      <c r="JZ617">
        <v>195.37379681991899</v>
      </c>
      <c r="KA617">
        <v>80.018379022097093</v>
      </c>
      <c r="KB617">
        <v>140.14057386115601</v>
      </c>
      <c r="KC617">
        <v>96.332730803679596</v>
      </c>
      <c r="KD617">
        <v>60.767870543786202</v>
      </c>
      <c r="KE617">
        <v>133.905731787007</v>
      </c>
      <c r="KF617">
        <v>75.094401205982194</v>
      </c>
      <c r="KG617">
        <v>95.568407093660895</v>
      </c>
      <c r="KH617">
        <v>93.1864642605683</v>
      </c>
      <c r="KI617">
        <v>78.195326589892403</v>
      </c>
      <c r="KJ617">
        <v>212.86123393033299</v>
      </c>
      <c r="KK617">
        <v>211.417520119546</v>
      </c>
      <c r="KL617">
        <v>115.49714061551001</v>
      </c>
      <c r="KM617">
        <v>139.03460795856699</v>
      </c>
      <c r="KN617">
        <v>174.60574265297399</v>
      </c>
      <c r="KO617">
        <v>178.43774002111701</v>
      </c>
      <c r="KP617">
        <v>157.38806868877199</v>
      </c>
      <c r="KQ617">
        <v>157.51166682227301</v>
      </c>
      <c r="KR617">
        <v>139.93749729878499</v>
      </c>
      <c r="KS617">
        <v>91.410834015346893</v>
      </c>
      <c r="KT617">
        <v>130.710377244711</v>
      </c>
      <c r="KU617">
        <v>87.643197887340506</v>
      </c>
      <c r="KV617">
        <v>132.632663300312</v>
      </c>
      <c r="KW617">
        <v>176.59831594270301</v>
      </c>
      <c r="KX617">
        <v>106.920253339128</v>
      </c>
      <c r="KY617">
        <v>147.70388099305001</v>
      </c>
      <c r="KZ617">
        <v>79.441081155251396</v>
      </c>
      <c r="LA617">
        <v>76.961860832571602</v>
      </c>
      <c r="LB617">
        <v>241.05499940372999</v>
      </c>
      <c r="LC617">
        <v>67.7929899377731</v>
      </c>
      <c r="LD617">
        <v>164.45942201181899</v>
      </c>
      <c r="LE617">
        <v>152.83075278806299</v>
      </c>
      <c r="LF617">
        <v>108.46949782326099</v>
      </c>
      <c r="LG617">
        <v>82.035348184019796</v>
      </c>
      <c r="LH617">
        <v>202.21090227903301</v>
      </c>
      <c r="LI617">
        <v>148.05016533448</v>
      </c>
      <c r="LJ617">
        <v>30.891198474832301</v>
      </c>
      <c r="LK617">
        <v>94.582381638453796</v>
      </c>
      <c r="LL617">
        <v>107.763413059032</v>
      </c>
      <c r="LM617">
        <v>73.349867438404303</v>
      </c>
      <c r="LN617">
        <v>82.249761756137005</v>
      </c>
      <c r="LO617">
        <v>108.809101563773</v>
      </c>
      <c r="LP617">
        <v>80.531006583978495</v>
      </c>
      <c r="LQ617">
        <v>121.83783571661</v>
      </c>
      <c r="LR617">
        <v>173.41677126981801</v>
      </c>
      <c r="LS617">
        <v>136.506053005323</v>
      </c>
      <c r="LT617">
        <v>177.649332908688</v>
      </c>
      <c r="LU617">
        <v>113.35356051107701</v>
      </c>
      <c r="LV617">
        <v>64.235076356236902</v>
      </c>
      <c r="LW617">
        <v>43.740947467349102</v>
      </c>
      <c r="LX617">
        <v>189.102001400445</v>
      </c>
      <c r="LY617">
        <v>126.054628199897</v>
      </c>
      <c r="LZ617">
        <v>194.99744197008101</v>
      </c>
      <c r="MA617">
        <v>153.89842730706499</v>
      </c>
      <c r="MB617">
        <v>212.36245074109101</v>
      </c>
      <c r="MC617">
        <v>129.521545815487</v>
      </c>
      <c r="MD617">
        <v>92.302312233642994</v>
      </c>
      <c r="ME617">
        <v>123.540699617919</v>
      </c>
      <c r="MF617">
        <v>204.82282367818999</v>
      </c>
      <c r="MG617">
        <v>70.942012475477</v>
      </c>
      <c r="MH617">
        <v>56.067271113833002</v>
      </c>
      <c r="MI617">
        <v>111.571610005699</v>
      </c>
      <c r="MJ617">
        <v>81.732563855533002</v>
      </c>
      <c r="MK617">
        <v>136.08098187793999</v>
      </c>
      <c r="ML617">
        <v>80.990519381628502</v>
      </c>
      <c r="MM617">
        <v>116.817126740585</v>
      </c>
      <c r="MN617">
        <v>164.78456259470201</v>
      </c>
      <c r="MO617">
        <v>96.320584739037002</v>
      </c>
      <c r="MP617">
        <v>127.649091474654</v>
      </c>
      <c r="MQ617">
        <v>79.965680432795097</v>
      </c>
      <c r="MR617">
        <v>104.694083014735</v>
      </c>
      <c r="MS617">
        <v>80.975309461535005</v>
      </c>
      <c r="MT617">
        <v>112.479807920836</v>
      </c>
      <c r="MU617">
        <v>173.44959007888301</v>
      </c>
      <c r="MV617">
        <v>99.368241496110699</v>
      </c>
      <c r="MW617">
        <v>88.318132538735796</v>
      </c>
      <c r="MX617">
        <v>89.877448038680697</v>
      </c>
      <c r="MY617">
        <v>60.876380077582297</v>
      </c>
      <c r="MZ617">
        <v>110.68841459142701</v>
      </c>
      <c r="NA617">
        <v>181.16334615783299</v>
      </c>
      <c r="NB617">
        <v>120.834243334116</v>
      </c>
      <c r="NC617">
        <v>87.608583460341805</v>
      </c>
      <c r="ND617">
        <v>115.118410081889</v>
      </c>
      <c r="NE617">
        <v>130.349756354297</v>
      </c>
      <c r="NF617">
        <v>211.544981852457</v>
      </c>
      <c r="NG617">
        <v>140.68827057424801</v>
      </c>
      <c r="NH617">
        <v>96.176533740883499</v>
      </c>
      <c r="NI617">
        <v>98.2924086701627</v>
      </c>
      <c r="NJ617">
        <v>116.101439449734</v>
      </c>
      <c r="NK617">
        <v>131.23574023403401</v>
      </c>
      <c r="NL617">
        <v>144.68900560318599</v>
      </c>
      <c r="NM617">
        <v>101.03998097645299</v>
      </c>
      <c r="NN617">
        <v>96.086369460390898</v>
      </c>
      <c r="NO617">
        <v>142.450490098758</v>
      </c>
      <c r="NP617">
        <v>125.190238964611</v>
      </c>
      <c r="NQ617">
        <v>95.835976521152503</v>
      </c>
      <c r="NR617">
        <v>202.58882855068501</v>
      </c>
      <c r="NS617">
        <v>193.587946253323</v>
      </c>
      <c r="NT617">
        <v>67.490593256752206</v>
      </c>
      <c r="NU617">
        <v>211.39180043241299</v>
      </c>
      <c r="NV617">
        <v>154.92323024337401</v>
      </c>
      <c r="NW617">
        <v>99.4287166666236</v>
      </c>
      <c r="NX617">
        <v>165.27728369626001</v>
      </c>
      <c r="NY617">
        <v>106.811483825655</v>
      </c>
      <c r="NZ617">
        <v>99.297451631298998</v>
      </c>
      <c r="OA617">
        <v>82.782329326674301</v>
      </c>
      <c r="OB617">
        <v>94.413993449771397</v>
      </c>
      <c r="OC617">
        <v>183.59575387515901</v>
      </c>
      <c r="OD617">
        <v>137.78119859461901</v>
      </c>
      <c r="OE617">
        <v>103.93895176703199</v>
      </c>
      <c r="OF617">
        <v>174.42674965195499</v>
      </c>
      <c r="OG617">
        <v>61.553099302401499</v>
      </c>
      <c r="OH617">
        <v>121.372545939342</v>
      </c>
      <c r="OI617">
        <v>136.314162049499</v>
      </c>
      <c r="OJ617">
        <v>91.631760149432097</v>
      </c>
      <c r="OK617">
        <v>66.840327347418395</v>
      </c>
      <c r="OL617">
        <v>151.09684631713401</v>
      </c>
      <c r="OM617">
        <v>97.809789204301794</v>
      </c>
      <c r="ON617">
        <v>128.41947690555801</v>
      </c>
      <c r="OO617">
        <v>178.526461815169</v>
      </c>
      <c r="OP617">
        <v>109.687449079543</v>
      </c>
      <c r="OQ617">
        <v>116.159105306184</v>
      </c>
      <c r="OR617">
        <v>120.700372251953</v>
      </c>
      <c r="OS617">
        <v>148.73450777649899</v>
      </c>
      <c r="OT617">
        <v>112.80967718876001</v>
      </c>
      <c r="OU617">
        <v>167.56156552894601</v>
      </c>
      <c r="OV617">
        <v>103.542052342793</v>
      </c>
      <c r="OW617">
        <v>154.82377355705901</v>
      </c>
      <c r="OX617">
        <v>83.826179396117595</v>
      </c>
      <c r="OY617">
        <v>80.321065915127306</v>
      </c>
      <c r="OZ617">
        <v>146.198438543245</v>
      </c>
      <c r="PA617">
        <v>117.14502286514799</v>
      </c>
      <c r="PB617">
        <v>180.88957387742099</v>
      </c>
      <c r="PC617">
        <v>215.618285677411</v>
      </c>
      <c r="PD617">
        <v>122.08553265555101</v>
      </c>
      <c r="PE617">
        <v>140.56869249986099</v>
      </c>
      <c r="PF617">
        <v>100.54143289639801</v>
      </c>
      <c r="PG617">
        <v>188.481910885247</v>
      </c>
      <c r="PH617">
        <v>115.475261933833</v>
      </c>
      <c r="PI617">
        <v>90.674406727202793</v>
      </c>
      <c r="PJ617">
        <v>103.45463652748801</v>
      </c>
      <c r="PK617">
        <v>122.18192035805799</v>
      </c>
      <c r="PL617">
        <v>100.31448718561801</v>
      </c>
      <c r="PM617">
        <v>129.73078440940799</v>
      </c>
      <c r="PN617">
        <v>121.040371109532</v>
      </c>
      <c r="PO617">
        <v>185.05527679081499</v>
      </c>
      <c r="PP617">
        <v>93.402674527008202</v>
      </c>
      <c r="PQ617">
        <v>107.803479876504</v>
      </c>
      <c r="PR617">
        <v>144.24917801994999</v>
      </c>
      <c r="PS617">
        <v>100.263949474771</v>
      </c>
      <c r="PT617">
        <v>113.912355266525</v>
      </c>
      <c r="PU617">
        <v>193.42782890209099</v>
      </c>
      <c r="PV617">
        <v>148.516622343693</v>
      </c>
      <c r="PW617">
        <v>88.576870233818795</v>
      </c>
      <c r="PX617">
        <v>59.9357247684149</v>
      </c>
      <c r="PY617">
        <v>168.886154068683</v>
      </c>
      <c r="PZ617">
        <v>127.347043745614</v>
      </c>
      <c r="QA617">
        <v>111.892489739867</v>
      </c>
      <c r="QB617">
        <v>83.952242606776494</v>
      </c>
      <c r="QC617">
        <v>116.557180167078</v>
      </c>
      <c r="QD617">
        <v>121.950078993151</v>
      </c>
      <c r="QE617">
        <v>138.061411557589</v>
      </c>
      <c r="QF617">
        <v>119.806914287845</v>
      </c>
      <c r="QG617">
        <v>173.15117750621701</v>
      </c>
      <c r="QH617">
        <v>170.32670928725599</v>
      </c>
      <c r="QI617">
        <v>208.573869953317</v>
      </c>
      <c r="QJ617">
        <v>93.757542539849894</v>
      </c>
      <c r="QK617">
        <v>222.702201228501</v>
      </c>
      <c r="QL617">
        <v>121.87834314051</v>
      </c>
      <c r="QM617">
        <v>76.248071075935599</v>
      </c>
      <c r="QN617">
        <v>127.83470639035799</v>
      </c>
      <c r="QO617">
        <v>67.274688133783897</v>
      </c>
      <c r="QP617">
        <v>63.734965752348998</v>
      </c>
      <c r="QQ617">
        <v>133.25143374707</v>
      </c>
      <c r="QR617">
        <v>45.552762396946598</v>
      </c>
      <c r="QS617">
        <v>134.17551979113301</v>
      </c>
      <c r="QT617">
        <v>95.034045152818393</v>
      </c>
      <c r="QU617">
        <v>115.173197398032</v>
      </c>
      <c r="QV617">
        <v>177.96214570030801</v>
      </c>
      <c r="QW617">
        <v>148.16145523282501</v>
      </c>
      <c r="QX617">
        <v>178.84164877853499</v>
      </c>
      <c r="QY617">
        <v>102.525012762364</v>
      </c>
      <c r="QZ617">
        <v>215.08341839888399</v>
      </c>
      <c r="RA617">
        <v>31.120456590940599</v>
      </c>
      <c r="RB617">
        <v>148.114759003053</v>
      </c>
      <c r="RC617">
        <v>136.59314452317599</v>
      </c>
      <c r="RD617">
        <v>98.898542221933198</v>
      </c>
      <c r="RE617">
        <v>83.750605150234094</v>
      </c>
      <c r="RF617">
        <v>130.17610109738499</v>
      </c>
      <c r="RG617">
        <v>180.14663691217601</v>
      </c>
      <c r="RH617">
        <v>159.44624460203701</v>
      </c>
      <c r="RI617">
        <v>90.367526405108507</v>
      </c>
      <c r="RJ617">
        <v>121.260728494582</v>
      </c>
      <c r="RK617">
        <v>137.437737993551</v>
      </c>
      <c r="RL617">
        <v>113.016036966775</v>
      </c>
      <c r="RM617">
        <v>164.28953748713599</v>
      </c>
      <c r="RN617">
        <v>153.01234667549301</v>
      </c>
      <c r="RO617">
        <v>75.336454140451195</v>
      </c>
      <c r="RP617">
        <v>212.506425437736</v>
      </c>
      <c r="RQ617">
        <v>72.895960863061504</v>
      </c>
      <c r="RR617">
        <v>131.98100609883201</v>
      </c>
      <c r="RS617">
        <v>152.770298180786</v>
      </c>
      <c r="RT617">
        <v>138.57031813679799</v>
      </c>
      <c r="RU617">
        <v>177.65016925244899</v>
      </c>
      <c r="RV617">
        <v>149.67747082934901</v>
      </c>
      <c r="RW617">
        <v>135.307742467715</v>
      </c>
      <c r="RX617">
        <v>47.480441952965798</v>
      </c>
      <c r="RY617">
        <v>131.704020605251</v>
      </c>
      <c r="RZ617">
        <v>140.69316440674001</v>
      </c>
      <c r="SA617">
        <v>100.643150452412</v>
      </c>
      <c r="SB617">
        <v>137.15080524888799</v>
      </c>
      <c r="SC617">
        <v>132.62158689825901</v>
      </c>
      <c r="SD617">
        <v>136.26889394447701</v>
      </c>
      <c r="SE617">
        <v>197.22963469718201</v>
      </c>
      <c r="SF617">
        <v>145.854400514292</v>
      </c>
      <c r="SG617">
        <f>COUNTIF(B617:SF617, "&gt;1")</f>
        <v>499</v>
      </c>
    </row>
    <row r="618" spans="1:501" x14ac:dyDescent="0.2">
      <c r="A618" t="s">
        <v>489</v>
      </c>
      <c r="B618">
        <v>93.302524592703406</v>
      </c>
      <c r="C618">
        <v>118.801026737288</v>
      </c>
      <c r="D618">
        <v>98.382677145428104</v>
      </c>
      <c r="E618">
        <v>124.312399203968</v>
      </c>
      <c r="F618">
        <v>71.610064069846104</v>
      </c>
      <c r="G618">
        <v>151.21944761725899</v>
      </c>
      <c r="H618">
        <v>151.16475461842799</v>
      </c>
      <c r="I618">
        <v>90.195642196126599</v>
      </c>
      <c r="J618">
        <v>138.036888464497</v>
      </c>
      <c r="K618">
        <v>113.352857349657</v>
      </c>
      <c r="L618">
        <v>98.199109029548595</v>
      </c>
      <c r="M618">
        <v>153.226635205516</v>
      </c>
      <c r="N618">
        <v>136.47887855702399</v>
      </c>
      <c r="O618">
        <v>118.893035831498</v>
      </c>
      <c r="P618">
        <v>87.565704118722394</v>
      </c>
      <c r="Q618">
        <v>82.492572610161204</v>
      </c>
      <c r="R618">
        <v>120.515558425077</v>
      </c>
      <c r="S618">
        <v>152.52586404054</v>
      </c>
      <c r="T618">
        <v>192.18544064959801</v>
      </c>
      <c r="U618">
        <v>184.74135305245301</v>
      </c>
      <c r="V618">
        <v>212.660169898806</v>
      </c>
      <c r="W618">
        <v>108.511922882889</v>
      </c>
      <c r="X618">
        <v>215.472348047937</v>
      </c>
      <c r="Y618">
        <v>132.309078619845</v>
      </c>
      <c r="Z618">
        <v>136.61070966931399</v>
      </c>
      <c r="AA618">
        <v>75.364816922557196</v>
      </c>
      <c r="AB618">
        <v>65.337123001176494</v>
      </c>
      <c r="AC618">
        <v>142.59075151846201</v>
      </c>
      <c r="AD618">
        <v>90.227548417751393</v>
      </c>
      <c r="AE618">
        <v>138.091276657885</v>
      </c>
      <c r="AF618">
        <v>133.96130716803299</v>
      </c>
      <c r="AG618">
        <v>87.406551744868494</v>
      </c>
      <c r="AH618">
        <v>173.96960754129199</v>
      </c>
      <c r="AI618">
        <v>178.42438392891501</v>
      </c>
      <c r="AJ618">
        <v>163.59154817134601</v>
      </c>
      <c r="AK618">
        <v>64.589809232241294</v>
      </c>
      <c r="AL618">
        <v>158.712893657401</v>
      </c>
      <c r="AM618">
        <v>141.818470886412</v>
      </c>
      <c r="AN618">
        <v>143.73699448531099</v>
      </c>
      <c r="AO618">
        <v>148.29988562885401</v>
      </c>
      <c r="AP618">
        <v>154.83527984907201</v>
      </c>
      <c r="AQ618">
        <v>87.167676496460899</v>
      </c>
      <c r="AR618">
        <v>124.01449441049</v>
      </c>
      <c r="AS618">
        <v>150.09939506752301</v>
      </c>
      <c r="AT618">
        <v>102.343443552887</v>
      </c>
      <c r="AU618">
        <v>89.816744007320494</v>
      </c>
      <c r="AV618">
        <v>98.331718677823304</v>
      </c>
      <c r="AW618">
        <v>69.444511125057403</v>
      </c>
      <c r="AX618">
        <v>161.83205760685999</v>
      </c>
      <c r="AY618">
        <v>164.015093779267</v>
      </c>
      <c r="AZ618">
        <v>170.16550564164001</v>
      </c>
      <c r="BA618">
        <v>124.370440856779</v>
      </c>
      <c r="BB618">
        <v>84.920180377216099</v>
      </c>
      <c r="BC618">
        <v>191.03286553386599</v>
      </c>
      <c r="BD618">
        <v>109.553088887204</v>
      </c>
      <c r="BE618">
        <v>123.039281677327</v>
      </c>
      <c r="BF618">
        <v>89.859077155669794</v>
      </c>
      <c r="BG618">
        <v>112.925542070578</v>
      </c>
      <c r="BH618">
        <v>114.018406866391</v>
      </c>
      <c r="BI618">
        <v>184.14477087233499</v>
      </c>
      <c r="BJ618">
        <v>121.502450267162</v>
      </c>
      <c r="BK618">
        <v>150.67954854111599</v>
      </c>
      <c r="BL618">
        <v>79.955937828586002</v>
      </c>
      <c r="BM618">
        <v>149.53057880531901</v>
      </c>
      <c r="BN618">
        <v>109.191730371498</v>
      </c>
      <c r="BO618">
        <v>100.107505491756</v>
      </c>
      <c r="BP618">
        <v>75.066247466821594</v>
      </c>
      <c r="BQ618">
        <v>108.328969106665</v>
      </c>
      <c r="BR618">
        <v>137.490005404925</v>
      </c>
      <c r="BS618">
        <v>200.870037850909</v>
      </c>
      <c r="BT618">
        <v>94.071694580444998</v>
      </c>
      <c r="BU618">
        <v>114.57230823558</v>
      </c>
      <c r="BV618">
        <v>59.107670770906203</v>
      </c>
      <c r="BW618">
        <v>121.318181678122</v>
      </c>
      <c r="BX618">
        <v>218.59289044336799</v>
      </c>
      <c r="BY618">
        <v>74.176360565460399</v>
      </c>
      <c r="BZ618">
        <v>162.14978768019401</v>
      </c>
      <c r="CA618">
        <v>90.578086636784505</v>
      </c>
      <c r="CB618">
        <v>107.239345612712</v>
      </c>
      <c r="CC618">
        <v>139.12082344623099</v>
      </c>
      <c r="CD618">
        <v>197.75742970191399</v>
      </c>
      <c r="CE618">
        <v>102.150399581393</v>
      </c>
      <c r="CF618">
        <v>113.807443716808</v>
      </c>
      <c r="CG618">
        <v>166.03063345633799</v>
      </c>
      <c r="CH618">
        <v>84.013621191133495</v>
      </c>
      <c r="CI618">
        <v>201.68186692501101</v>
      </c>
      <c r="CJ618">
        <v>78.422621603788301</v>
      </c>
      <c r="CK618">
        <v>81.200633749815594</v>
      </c>
      <c r="CL618">
        <v>123.308669114186</v>
      </c>
      <c r="CM618">
        <v>131.39169029125699</v>
      </c>
      <c r="CN618">
        <v>150.80773900077699</v>
      </c>
      <c r="CO618">
        <v>59.642987429913703</v>
      </c>
      <c r="CP618">
        <v>106.953945148567</v>
      </c>
      <c r="CQ618">
        <v>91.083837226949996</v>
      </c>
      <c r="CR618">
        <v>136.03453035295101</v>
      </c>
      <c r="CS618">
        <v>144.34019203386001</v>
      </c>
      <c r="CT618">
        <v>159.21344010712599</v>
      </c>
      <c r="CU618">
        <v>135.20959508260901</v>
      </c>
      <c r="CV618">
        <v>102.677289120493</v>
      </c>
      <c r="CW618">
        <v>132.408357155961</v>
      </c>
      <c r="CX618">
        <v>81.105774567655999</v>
      </c>
      <c r="CY618">
        <v>110.618560434413</v>
      </c>
      <c r="CZ618">
        <v>120.952733000511</v>
      </c>
      <c r="DA618">
        <v>117.689755557845</v>
      </c>
      <c r="DB618">
        <v>132.52634795554201</v>
      </c>
      <c r="DC618">
        <v>98.586664964117602</v>
      </c>
      <c r="DD618">
        <v>216.73083422877099</v>
      </c>
      <c r="DE618">
        <v>64.913353896962207</v>
      </c>
      <c r="DF618">
        <v>141.41570366439299</v>
      </c>
      <c r="DG618">
        <v>82.816493391815598</v>
      </c>
      <c r="DH618">
        <v>96.129623216510197</v>
      </c>
      <c r="DI618">
        <v>159.95777150187499</v>
      </c>
      <c r="DJ618">
        <v>82.027517944629196</v>
      </c>
      <c r="DK618">
        <v>194.08775770055601</v>
      </c>
      <c r="DL618">
        <v>98.715084670277406</v>
      </c>
      <c r="DM618">
        <v>109.256004357875</v>
      </c>
      <c r="DN618">
        <v>104.756753193153</v>
      </c>
      <c r="DO618">
        <v>148.181013693485</v>
      </c>
      <c r="DP618">
        <v>68.600358559222201</v>
      </c>
      <c r="DQ618">
        <v>56.839154379900897</v>
      </c>
      <c r="DR618">
        <v>130.86724962454099</v>
      </c>
      <c r="DS618">
        <v>62.969030392262098</v>
      </c>
      <c r="DT618">
        <v>63.522935756395498</v>
      </c>
      <c r="DU618">
        <v>159.01208766964399</v>
      </c>
      <c r="DV618">
        <v>98.191523296488896</v>
      </c>
      <c r="DW618">
        <v>115.301272151528</v>
      </c>
      <c r="DX618">
        <v>136.49944457346101</v>
      </c>
      <c r="DY618">
        <v>132.80843328286301</v>
      </c>
      <c r="DZ618">
        <v>103.568699501151</v>
      </c>
      <c r="EA618">
        <v>36.676346145620002</v>
      </c>
      <c r="EB618">
        <v>63.866417424776898</v>
      </c>
      <c r="EC618">
        <v>103.38495491523901</v>
      </c>
      <c r="ED618">
        <v>105.031307797452</v>
      </c>
      <c r="EE618">
        <v>89.164596619929696</v>
      </c>
      <c r="EF618">
        <v>78.553234625411307</v>
      </c>
      <c r="EG618">
        <v>153.860649501285</v>
      </c>
      <c r="EH618">
        <v>144.74123906777001</v>
      </c>
      <c r="EI618">
        <v>117.92624349758999</v>
      </c>
      <c r="EJ618">
        <v>136.48761526608499</v>
      </c>
      <c r="EK618">
        <v>84.220075404200401</v>
      </c>
      <c r="EL618">
        <v>141.10242482954601</v>
      </c>
      <c r="EM618">
        <v>120.118278478587</v>
      </c>
      <c r="EN618">
        <v>91.375708309984205</v>
      </c>
      <c r="EO618">
        <v>103.049110113362</v>
      </c>
      <c r="EP618">
        <v>144.04347142956399</v>
      </c>
      <c r="EQ618">
        <v>92.288525421708599</v>
      </c>
      <c r="ER618">
        <v>82.0138204511737</v>
      </c>
      <c r="ES618">
        <v>141.47163146826699</v>
      </c>
      <c r="ET618">
        <v>114.09842401512</v>
      </c>
      <c r="EU618">
        <v>85.494662228725105</v>
      </c>
      <c r="EV618">
        <v>127.154660348535</v>
      </c>
      <c r="EW618">
        <v>100.707658964448</v>
      </c>
      <c r="EX618">
        <v>116.14032635985301</v>
      </c>
      <c r="EY618">
        <v>164.938026415796</v>
      </c>
      <c r="EZ618">
        <v>119.41991021312499</v>
      </c>
      <c r="FA618">
        <v>193.08955639792001</v>
      </c>
      <c r="FB618">
        <v>230.72572435895299</v>
      </c>
      <c r="FC618">
        <v>101.671157373933</v>
      </c>
      <c r="FD618">
        <v>60.1200944259461</v>
      </c>
      <c r="FE618">
        <v>107.87257535982</v>
      </c>
      <c r="FF618">
        <v>146.83865284959799</v>
      </c>
      <c r="FG618">
        <v>162.631367459887</v>
      </c>
      <c r="FH618">
        <v>90.268916287073907</v>
      </c>
      <c r="FI618">
        <v>105.233344313895</v>
      </c>
      <c r="FJ618">
        <v>183.78191932171001</v>
      </c>
      <c r="FK618">
        <v>110.495417397629</v>
      </c>
      <c r="FL618">
        <v>141.27037115209299</v>
      </c>
      <c r="FM618">
        <v>67.388619412959699</v>
      </c>
      <c r="FN618">
        <v>87.260448856467704</v>
      </c>
      <c r="FO618">
        <v>138.08686627529099</v>
      </c>
      <c r="FP618">
        <v>92.350116682991199</v>
      </c>
      <c r="FQ618">
        <v>104.59770455869401</v>
      </c>
      <c r="FR618">
        <v>129.22266196843401</v>
      </c>
      <c r="FS618">
        <v>35.002592240385397</v>
      </c>
      <c r="FT618">
        <v>107.412659948486</v>
      </c>
      <c r="FU618">
        <v>205.73370619149699</v>
      </c>
      <c r="FV618">
        <v>151.282834285136</v>
      </c>
      <c r="FW618">
        <v>112.09185685334501</v>
      </c>
      <c r="FX618">
        <v>108.067627026172</v>
      </c>
      <c r="FY618">
        <v>96.8278754888604</v>
      </c>
      <c r="FZ618">
        <v>104.495027077328</v>
      </c>
      <c r="GA618">
        <v>105.734053884906</v>
      </c>
      <c r="GB618">
        <v>89.9682961923356</v>
      </c>
      <c r="GC618">
        <v>168.71433875731501</v>
      </c>
      <c r="GD618">
        <v>135.722392767607</v>
      </c>
      <c r="GE618">
        <v>83.130992687740303</v>
      </c>
      <c r="GF618">
        <v>183.229135496579</v>
      </c>
      <c r="GG618">
        <v>160.04510000495</v>
      </c>
      <c r="GH618">
        <v>116.778508878972</v>
      </c>
      <c r="GI618">
        <v>93.054046957097796</v>
      </c>
      <c r="GJ618">
        <v>155.51255522326801</v>
      </c>
      <c r="GK618">
        <v>252.16013055182299</v>
      </c>
      <c r="GL618">
        <v>143.78135409737399</v>
      </c>
      <c r="GM618">
        <v>128.991790682388</v>
      </c>
      <c r="GN618">
        <v>104.85162808318201</v>
      </c>
      <c r="GO618">
        <v>83.328351938641404</v>
      </c>
      <c r="GP618">
        <v>167.30461726068401</v>
      </c>
      <c r="GQ618">
        <v>165.89194883380799</v>
      </c>
      <c r="GR618">
        <v>161.78692549573901</v>
      </c>
      <c r="GS618">
        <v>157.62860481637901</v>
      </c>
      <c r="GT618">
        <v>112.38849130138099</v>
      </c>
      <c r="GU618">
        <v>159.91133958840601</v>
      </c>
      <c r="GV618">
        <v>100.87460819605801</v>
      </c>
      <c r="GW618">
        <v>123.50910181984</v>
      </c>
      <c r="GX618">
        <v>154.13503576145601</v>
      </c>
      <c r="GY618">
        <v>157.868970701602</v>
      </c>
      <c r="GZ618">
        <v>103.657425640878</v>
      </c>
      <c r="HA618">
        <v>93.991657539383894</v>
      </c>
      <c r="HB618">
        <v>117.184316412165</v>
      </c>
      <c r="HC618">
        <v>99.101618544502003</v>
      </c>
      <c r="HD618">
        <v>163.86793785576799</v>
      </c>
      <c r="HE618">
        <v>101.637427823218</v>
      </c>
      <c r="HF618">
        <v>125.32842545048599</v>
      </c>
      <c r="HG618">
        <v>85.255348405643204</v>
      </c>
      <c r="HH618">
        <v>142.86744444663401</v>
      </c>
      <c r="HI618">
        <v>79.524114091708299</v>
      </c>
      <c r="HJ618">
        <v>175.45899794968301</v>
      </c>
      <c r="HK618">
        <v>137.85399028372299</v>
      </c>
      <c r="HL618">
        <v>102.976129408229</v>
      </c>
      <c r="HM618">
        <v>92.198549925536199</v>
      </c>
      <c r="HN618">
        <v>141.795270902336</v>
      </c>
      <c r="HO618">
        <v>146.13734846348501</v>
      </c>
      <c r="HP618">
        <v>161.43005162904001</v>
      </c>
      <c r="HQ618">
        <v>99.444185050467098</v>
      </c>
      <c r="HR618">
        <v>75.172452198286393</v>
      </c>
      <c r="HS618">
        <v>120.940931438826</v>
      </c>
      <c r="HT618">
        <v>82.709325494106295</v>
      </c>
      <c r="HU618">
        <v>108.74112095308899</v>
      </c>
      <c r="HV618">
        <v>139.39929290328399</v>
      </c>
      <c r="HW618">
        <v>128.60694684415</v>
      </c>
      <c r="HX618">
        <v>105.87890107893099</v>
      </c>
      <c r="HY618">
        <v>97.026316157774403</v>
      </c>
      <c r="HZ618">
        <v>154.38830892955599</v>
      </c>
      <c r="IA618">
        <v>86.254115461167103</v>
      </c>
      <c r="IB618">
        <v>100.35151611417599</v>
      </c>
      <c r="IC618">
        <v>103.78557351809</v>
      </c>
      <c r="ID618">
        <v>122.26778269707</v>
      </c>
      <c r="IE618">
        <v>130.35983676227499</v>
      </c>
      <c r="IF618">
        <v>110.96968488538801</v>
      </c>
      <c r="IG618">
        <v>135.19021843495301</v>
      </c>
      <c r="IH618">
        <v>115.40055949760099</v>
      </c>
      <c r="II618">
        <v>100.349387356563</v>
      </c>
      <c r="IJ618">
        <v>75.757818391782394</v>
      </c>
      <c r="IK618">
        <v>87.632645490164805</v>
      </c>
      <c r="IL618">
        <v>133.23315173070199</v>
      </c>
      <c r="IM618">
        <v>131.095906798893</v>
      </c>
      <c r="IN618">
        <v>119.977239529234</v>
      </c>
      <c r="IO618">
        <v>78.169967561360096</v>
      </c>
      <c r="IP618">
        <v>116.019295537098</v>
      </c>
      <c r="IQ618">
        <v>144.832717413327</v>
      </c>
      <c r="IR618">
        <v>134.770121372109</v>
      </c>
      <c r="IS618">
        <v>109.528397310965</v>
      </c>
      <c r="IT618">
        <v>73.2035214254865</v>
      </c>
      <c r="IU618">
        <v>103.50656369546</v>
      </c>
      <c r="IV618">
        <v>100.391750326224</v>
      </c>
      <c r="IW618">
        <v>86.470271762455695</v>
      </c>
      <c r="IX618">
        <v>107.109720204374</v>
      </c>
      <c r="IY618">
        <v>70.764960595807693</v>
      </c>
      <c r="IZ618">
        <v>179.74095399740199</v>
      </c>
      <c r="JA618">
        <v>213.47924377655099</v>
      </c>
      <c r="JB618">
        <v>110.90117102941301</v>
      </c>
      <c r="JC618">
        <v>161.115296080897</v>
      </c>
      <c r="JD618">
        <v>129.58297964013701</v>
      </c>
      <c r="JE618">
        <v>122.443634638501</v>
      </c>
      <c r="JF618">
        <v>81.7616852818647</v>
      </c>
      <c r="JG618">
        <v>88.575062872090797</v>
      </c>
      <c r="JH618">
        <v>221.473777704387</v>
      </c>
      <c r="JI618">
        <v>96.815706052605094</v>
      </c>
      <c r="JJ618">
        <v>81.822966146867302</v>
      </c>
      <c r="JK618">
        <v>128.22768505530399</v>
      </c>
      <c r="JL618">
        <v>91.233380208232106</v>
      </c>
      <c r="JM618">
        <v>132.27999013299799</v>
      </c>
      <c r="JN618">
        <v>125.62078504717</v>
      </c>
      <c r="JO618">
        <v>157.10049173151501</v>
      </c>
      <c r="JP618">
        <v>152.78803830101299</v>
      </c>
      <c r="JQ618">
        <v>58.400734041909701</v>
      </c>
      <c r="JR618">
        <v>83.026482989610798</v>
      </c>
      <c r="JS618">
        <v>137.857096484799</v>
      </c>
      <c r="JT618">
        <v>145.858392932497</v>
      </c>
      <c r="JU618">
        <v>88.533972061306201</v>
      </c>
      <c r="JV618">
        <v>102.564341868938</v>
      </c>
      <c r="JW618">
        <v>163.143342506034</v>
      </c>
      <c r="JX618">
        <v>162.364931260574</v>
      </c>
      <c r="JY618">
        <v>127.68514256185</v>
      </c>
      <c r="JZ618">
        <v>195.37379681991899</v>
      </c>
      <c r="KA618">
        <v>80.018379022096994</v>
      </c>
      <c r="KB618">
        <v>140.14057386115601</v>
      </c>
      <c r="KC618">
        <v>96.332730803679496</v>
      </c>
      <c r="KD618">
        <v>95.651801151641806</v>
      </c>
      <c r="KE618">
        <v>133.905731787007</v>
      </c>
      <c r="KF618">
        <v>75.094401205984994</v>
      </c>
      <c r="KG618">
        <v>95.568407093661094</v>
      </c>
      <c r="KH618">
        <v>93.186464260568499</v>
      </c>
      <c r="KI618">
        <v>78.195326589893398</v>
      </c>
      <c r="KJ618">
        <v>212.861233930341</v>
      </c>
      <c r="KK618">
        <v>211.41752011954699</v>
      </c>
      <c r="KL618">
        <v>115.497140617231</v>
      </c>
      <c r="KM618">
        <v>139.03460795856</v>
      </c>
      <c r="KN618">
        <v>174.605742652977</v>
      </c>
      <c r="KO618">
        <v>178.437740021107</v>
      </c>
      <c r="KP618">
        <v>157.38806868877199</v>
      </c>
      <c r="KQ618">
        <v>157.51166682227301</v>
      </c>
      <c r="KR618">
        <v>139.93749729878499</v>
      </c>
      <c r="KS618">
        <v>91.410834015348101</v>
      </c>
      <c r="KT618">
        <v>130.71037724471401</v>
      </c>
      <c r="KU618">
        <v>87.643197887340904</v>
      </c>
      <c r="KV618">
        <v>132.63266330030601</v>
      </c>
      <c r="KW618">
        <v>176.59831594270301</v>
      </c>
      <c r="KX618">
        <v>106.920253339129</v>
      </c>
      <c r="KY618">
        <v>147.70388099305001</v>
      </c>
      <c r="KZ618">
        <v>79.441081155249705</v>
      </c>
      <c r="LA618">
        <v>76.961860832570906</v>
      </c>
      <c r="LB618">
        <v>241.05499940372999</v>
      </c>
      <c r="LC618">
        <v>96.573252071303699</v>
      </c>
      <c r="LD618">
        <v>164.45942201181899</v>
      </c>
      <c r="LE618">
        <v>152.83075278806399</v>
      </c>
      <c r="LF618">
        <v>108.46949782326701</v>
      </c>
      <c r="LG618">
        <v>82.035348184017707</v>
      </c>
      <c r="LH618">
        <v>202.21090227904199</v>
      </c>
      <c r="LI618">
        <v>148.05016533448301</v>
      </c>
      <c r="LJ618">
        <v>40.290239924087899</v>
      </c>
      <c r="LK618">
        <v>94.582381638454905</v>
      </c>
      <c r="LL618">
        <v>107.763413059035</v>
      </c>
      <c r="LM618">
        <v>73.349867438404502</v>
      </c>
      <c r="LN618">
        <v>82.249761756137602</v>
      </c>
      <c r="LO618">
        <v>108.809101563775</v>
      </c>
      <c r="LP618">
        <v>80.531006583978694</v>
      </c>
      <c r="LQ618">
        <v>121.83783571661</v>
      </c>
      <c r="LR618">
        <v>173.41677126981401</v>
      </c>
      <c r="LS618">
        <v>136.506053005322</v>
      </c>
      <c r="LT618">
        <v>177.649332908687</v>
      </c>
      <c r="LU618">
        <v>113.353560511078</v>
      </c>
      <c r="LV618">
        <v>64.235076356239304</v>
      </c>
      <c r="LW618">
        <v>61.164639511506103</v>
      </c>
      <c r="LX618">
        <v>189.102001400445</v>
      </c>
      <c r="LY618">
        <v>126.054628199896</v>
      </c>
      <c r="LZ618">
        <v>194.99744197008701</v>
      </c>
      <c r="MA618">
        <v>153.89842730706499</v>
      </c>
      <c r="MB618">
        <v>212.36245074109101</v>
      </c>
      <c r="MC618">
        <v>129.52154581548399</v>
      </c>
      <c r="MD618">
        <v>92.302312233643406</v>
      </c>
      <c r="ME618">
        <v>123.54069961791799</v>
      </c>
      <c r="MF618">
        <v>204.82282367819101</v>
      </c>
      <c r="MG618">
        <v>70.942012475475295</v>
      </c>
      <c r="MH618">
        <v>56.067271113832398</v>
      </c>
      <c r="MI618">
        <v>111.57161000569801</v>
      </c>
      <c r="MJ618">
        <v>81.732563855532106</v>
      </c>
      <c r="MK618">
        <v>136.08098187794101</v>
      </c>
      <c r="ML618">
        <v>80.990519381628602</v>
      </c>
      <c r="MM618">
        <v>116.817126740585</v>
      </c>
      <c r="MN618">
        <v>164.78456259470201</v>
      </c>
      <c r="MO618">
        <v>96.320584739038395</v>
      </c>
      <c r="MP618">
        <v>127.649091474651</v>
      </c>
      <c r="MQ618">
        <v>79.965680432796404</v>
      </c>
      <c r="MR618">
        <v>104.694083014735</v>
      </c>
      <c r="MS618">
        <v>80.975309461535105</v>
      </c>
      <c r="MT618">
        <v>112.479807920836</v>
      </c>
      <c r="MU618">
        <v>173.449590078884</v>
      </c>
      <c r="MV618">
        <v>99.368241496112603</v>
      </c>
      <c r="MW618">
        <v>88.318132538731405</v>
      </c>
      <c r="MX618">
        <v>89.877448038662095</v>
      </c>
      <c r="MY618">
        <v>60.876380077582901</v>
      </c>
      <c r="MZ618">
        <v>110.688414591426</v>
      </c>
      <c r="NA618">
        <v>181.16334615783299</v>
      </c>
      <c r="NB618">
        <v>120.834243334116</v>
      </c>
      <c r="NC618">
        <v>87.608583460341606</v>
      </c>
      <c r="ND618">
        <v>115.118410081889</v>
      </c>
      <c r="NE618">
        <v>130.34975635430001</v>
      </c>
      <c r="NF618">
        <v>211.54498185245799</v>
      </c>
      <c r="NG618">
        <v>140.68827057424701</v>
      </c>
      <c r="NH618">
        <v>96.176533740881695</v>
      </c>
      <c r="NI618">
        <v>98.292408670162601</v>
      </c>
      <c r="NJ618">
        <v>116.10143944973299</v>
      </c>
      <c r="NK618">
        <v>131.23574023403401</v>
      </c>
      <c r="NL618">
        <v>144.68900560318599</v>
      </c>
      <c r="NM618">
        <v>101.039980976457</v>
      </c>
      <c r="NN618">
        <v>96.086369460391296</v>
      </c>
      <c r="NO618">
        <v>142.45049009875899</v>
      </c>
      <c r="NP618">
        <v>125.1902389646</v>
      </c>
      <c r="NQ618">
        <v>95.835976521153398</v>
      </c>
      <c r="NR618">
        <v>202.58882855068501</v>
      </c>
      <c r="NS618">
        <v>193.58794625332899</v>
      </c>
      <c r="NT618">
        <v>67.490593256752504</v>
      </c>
      <c r="NU618">
        <v>211.39180043241299</v>
      </c>
      <c r="NV618">
        <v>154.923230243375</v>
      </c>
      <c r="NW618">
        <v>99.428716666623799</v>
      </c>
      <c r="NX618">
        <v>165.27728369626001</v>
      </c>
      <c r="NY618">
        <v>106.811483825655</v>
      </c>
      <c r="NZ618">
        <v>99.297451631299396</v>
      </c>
      <c r="OA618">
        <v>82.782329326675296</v>
      </c>
      <c r="OB618">
        <v>94.413993449775106</v>
      </c>
      <c r="OC618">
        <v>183.59575387516</v>
      </c>
      <c r="OD618">
        <v>137.78119859461901</v>
      </c>
      <c r="OE618">
        <v>103.93895176704</v>
      </c>
      <c r="OF618">
        <v>174.42674965202801</v>
      </c>
      <c r="OG618">
        <v>61.553099302400803</v>
      </c>
      <c r="OH618">
        <v>121.372545939342</v>
      </c>
      <c r="OI618">
        <v>136.314162049499</v>
      </c>
      <c r="OJ618">
        <v>91.631760149431699</v>
      </c>
      <c r="OK618">
        <v>66.840327347417798</v>
      </c>
      <c r="OL618">
        <v>151.096846317135</v>
      </c>
      <c r="OM618">
        <v>97.809789204300799</v>
      </c>
      <c r="ON618">
        <v>128.419476905556</v>
      </c>
      <c r="OO618">
        <v>178.52646181516801</v>
      </c>
      <c r="OP618">
        <v>109.68744907954</v>
      </c>
      <c r="OQ618">
        <v>116.159105306184</v>
      </c>
      <c r="OR618">
        <v>120.700372251956</v>
      </c>
      <c r="OS618">
        <v>148.73450777650001</v>
      </c>
      <c r="OT618">
        <v>112.809677188761</v>
      </c>
      <c r="OU618">
        <v>167.561565528947</v>
      </c>
      <c r="OV618">
        <v>103.542052342793</v>
      </c>
      <c r="OW618">
        <v>154.82377355705901</v>
      </c>
      <c r="OX618">
        <v>83.8261793961167</v>
      </c>
      <c r="OY618">
        <v>80.321065915127804</v>
      </c>
      <c r="OZ618">
        <v>146.198438543245</v>
      </c>
      <c r="PA618">
        <v>117.14502286514799</v>
      </c>
      <c r="PB618">
        <v>180.88957387741701</v>
      </c>
      <c r="PC618">
        <v>215.61828567740699</v>
      </c>
      <c r="PD618">
        <v>122.08553265555101</v>
      </c>
      <c r="PE618">
        <v>140.568692499859</v>
      </c>
      <c r="PF618">
        <v>100.54143289639801</v>
      </c>
      <c r="PG618">
        <v>188.481910885248</v>
      </c>
      <c r="PH618">
        <v>115.475261933833</v>
      </c>
      <c r="PI618">
        <v>90.674406727202907</v>
      </c>
      <c r="PJ618">
        <v>103.454636527486</v>
      </c>
      <c r="PK618">
        <v>122.181920358062</v>
      </c>
      <c r="PL618">
        <v>100.314487185617</v>
      </c>
      <c r="PM618">
        <v>129.73078440940799</v>
      </c>
      <c r="PN618">
        <v>121.04037110956401</v>
      </c>
      <c r="PO618">
        <v>185.05527679081399</v>
      </c>
      <c r="PP618">
        <v>93.402674527008898</v>
      </c>
      <c r="PQ618">
        <v>107.803479876504</v>
      </c>
      <c r="PR618">
        <v>144.24917801995099</v>
      </c>
      <c r="PS618">
        <v>107.684631096619</v>
      </c>
      <c r="PT618">
        <v>113.912355266525</v>
      </c>
      <c r="PU618">
        <v>193.42782890209099</v>
      </c>
      <c r="PV618">
        <v>148.516622343694</v>
      </c>
      <c r="PW618">
        <v>88.576870233815299</v>
      </c>
      <c r="PX618">
        <v>59.935724768415199</v>
      </c>
      <c r="PY618">
        <v>168.88615406868001</v>
      </c>
      <c r="PZ618">
        <v>127.347043745615</v>
      </c>
      <c r="QA618">
        <v>111.892489739867</v>
      </c>
      <c r="QB618">
        <v>83.952242606777801</v>
      </c>
      <c r="QC618">
        <v>116.557180167078</v>
      </c>
      <c r="QD618">
        <v>121.950078993151</v>
      </c>
      <c r="QE618">
        <v>138.06141155758999</v>
      </c>
      <c r="QF618">
        <v>119.806914287846</v>
      </c>
      <c r="QG618">
        <v>173.15117750622099</v>
      </c>
      <c r="QH618">
        <v>170.32670928725599</v>
      </c>
      <c r="QI618">
        <v>208.573869953317</v>
      </c>
      <c r="QJ618">
        <v>93.757542539847805</v>
      </c>
      <c r="QK618">
        <v>222.702201228501</v>
      </c>
      <c r="QL618">
        <v>121.878343140509</v>
      </c>
      <c r="QM618">
        <v>76.248071075935997</v>
      </c>
      <c r="QN618">
        <v>127.83470639035799</v>
      </c>
      <c r="QO618">
        <v>67.274688133783499</v>
      </c>
      <c r="QP618">
        <v>63.734965752348799</v>
      </c>
      <c r="QQ618">
        <v>133.25143374707201</v>
      </c>
      <c r="QR618">
        <v>45.5527623969435</v>
      </c>
      <c r="QS618">
        <v>134.17551979113199</v>
      </c>
      <c r="QT618">
        <v>95.034045152817598</v>
      </c>
      <c r="QU618">
        <v>115.173197398032</v>
      </c>
      <c r="QV618">
        <v>177.96214570030801</v>
      </c>
      <c r="QW618">
        <v>148.16145523282299</v>
      </c>
      <c r="QX618">
        <v>178.84164877853399</v>
      </c>
      <c r="QY618">
        <v>102.525012762366</v>
      </c>
      <c r="QZ618">
        <v>215.08341839888399</v>
      </c>
      <c r="RA618">
        <v>59.154000694078299</v>
      </c>
      <c r="RB618">
        <v>148.11475900305999</v>
      </c>
      <c r="RC618">
        <v>136.59314452317801</v>
      </c>
      <c r="RD618">
        <v>98.898542221987995</v>
      </c>
      <c r="RE618">
        <v>83.750605150234307</v>
      </c>
      <c r="RF618">
        <v>130.176101097387</v>
      </c>
      <c r="RG618">
        <v>180.14663691217501</v>
      </c>
      <c r="RH618">
        <v>159.446244602028</v>
      </c>
      <c r="RI618">
        <v>90.367526405108094</v>
      </c>
      <c r="RJ618">
        <v>121.260728494582</v>
      </c>
      <c r="RK618">
        <v>137.43773799355199</v>
      </c>
      <c r="RL618">
        <v>113.016036966775</v>
      </c>
      <c r="RM618">
        <v>164.28953748713599</v>
      </c>
      <c r="RN618">
        <v>153.01234667549301</v>
      </c>
      <c r="RO618">
        <v>75.336454140448396</v>
      </c>
      <c r="RP618">
        <v>212.506425437735</v>
      </c>
      <c r="RQ618">
        <v>72.895960863062399</v>
      </c>
      <c r="RR618">
        <v>131.98100609883201</v>
      </c>
      <c r="RS618">
        <v>152.77029818078501</v>
      </c>
      <c r="RT618">
        <v>138.570318136796</v>
      </c>
      <c r="RU618">
        <v>177.65016925244899</v>
      </c>
      <c r="RV618">
        <v>149.67747082934801</v>
      </c>
      <c r="RW618">
        <v>192.60755351216301</v>
      </c>
      <c r="RX618">
        <v>58.600173398915899</v>
      </c>
      <c r="RY618">
        <v>131.70402060525001</v>
      </c>
      <c r="RZ618">
        <v>140.69316440674001</v>
      </c>
      <c r="SA618">
        <v>100.643150452413</v>
      </c>
      <c r="SB618">
        <v>137.15080524888799</v>
      </c>
      <c r="SC618">
        <v>132.621586898261</v>
      </c>
      <c r="SD618">
        <v>136.26889394447599</v>
      </c>
      <c r="SE618">
        <v>197.22963469718999</v>
      </c>
      <c r="SF618">
        <v>145.854400514291</v>
      </c>
      <c r="SG618">
        <f>COUNTIF(B618:SF618, "&gt;1")</f>
        <v>499</v>
      </c>
    </row>
    <row r="619" spans="1:501" x14ac:dyDescent="0.2">
      <c r="A619" t="s">
        <v>490</v>
      </c>
      <c r="B619">
        <v>93.302524592714406</v>
      </c>
      <c r="C619">
        <v>118.80102673728901</v>
      </c>
      <c r="D619">
        <v>98.382677145429398</v>
      </c>
      <c r="E619">
        <v>124.31239920396899</v>
      </c>
      <c r="F619">
        <v>71.610064069888907</v>
      </c>
      <c r="G619">
        <v>151.21944761725899</v>
      </c>
      <c r="H619">
        <v>151.164754618426</v>
      </c>
      <c r="I619">
        <v>90.195642196122293</v>
      </c>
      <c r="J619">
        <v>138.036888464496</v>
      </c>
      <c r="K619">
        <v>113.352857349658</v>
      </c>
      <c r="L619">
        <v>98.199109029565093</v>
      </c>
      <c r="M619">
        <v>153.226635205516</v>
      </c>
      <c r="N619">
        <v>136.47887855702601</v>
      </c>
      <c r="O619">
        <v>118.893035831497</v>
      </c>
      <c r="P619">
        <v>87.565704118722195</v>
      </c>
      <c r="Q619">
        <v>82.492572610148699</v>
      </c>
      <c r="R619">
        <v>120.515558425074</v>
      </c>
      <c r="S619">
        <v>152.52586404053901</v>
      </c>
      <c r="T619">
        <v>192.18544064959801</v>
      </c>
      <c r="U619">
        <v>184.741353052454</v>
      </c>
      <c r="V619">
        <v>212.66016989880501</v>
      </c>
      <c r="W619">
        <v>108.511922882889</v>
      </c>
      <c r="X619">
        <v>215.472348047938</v>
      </c>
      <c r="Y619">
        <v>132.309078619845</v>
      </c>
      <c r="Z619">
        <v>136.61070966931501</v>
      </c>
      <c r="AA619">
        <v>75.364816922557296</v>
      </c>
      <c r="AB619">
        <v>65.337123001176295</v>
      </c>
      <c r="AC619">
        <v>142.59075151846201</v>
      </c>
      <c r="AD619">
        <v>90.227548417748807</v>
      </c>
      <c r="AE619">
        <v>138.09127665787901</v>
      </c>
      <c r="AF619">
        <v>133.96130716803299</v>
      </c>
      <c r="AG619">
        <v>87.406551744868196</v>
      </c>
      <c r="AH619">
        <v>173.969607541285</v>
      </c>
      <c r="AI619">
        <v>178.424383928916</v>
      </c>
      <c r="AJ619">
        <v>163.59154817134601</v>
      </c>
      <c r="AK619">
        <v>64.589809232240896</v>
      </c>
      <c r="AL619">
        <v>158.71289365740199</v>
      </c>
      <c r="AM619">
        <v>141.81847088641101</v>
      </c>
      <c r="AN619">
        <v>143.73699448531099</v>
      </c>
      <c r="AO619">
        <v>148.29988562885501</v>
      </c>
      <c r="AP619">
        <v>154.83527984906999</v>
      </c>
      <c r="AQ619">
        <v>87.167676496461596</v>
      </c>
      <c r="AR619">
        <v>124.014494414407</v>
      </c>
      <c r="AS619">
        <v>150.09939506752301</v>
      </c>
      <c r="AT619">
        <v>102.343443552887</v>
      </c>
      <c r="AU619">
        <v>89.816744007320395</v>
      </c>
      <c r="AV619">
        <v>98.331718677822806</v>
      </c>
      <c r="AW619">
        <v>69.444511125057005</v>
      </c>
      <c r="AX619">
        <v>161.832057606859</v>
      </c>
      <c r="AY619">
        <v>164.015093779268</v>
      </c>
      <c r="AZ619">
        <v>170.16550564164001</v>
      </c>
      <c r="BA619">
        <v>124.370440856778</v>
      </c>
      <c r="BB619">
        <v>84.920180377239703</v>
      </c>
      <c r="BC619">
        <v>191.03286553386599</v>
      </c>
      <c r="BD619">
        <v>109.553088887204</v>
      </c>
      <c r="BE619">
        <v>123.03928167732801</v>
      </c>
      <c r="BF619">
        <v>89.859077155669993</v>
      </c>
      <c r="BG619">
        <v>112.925542070577</v>
      </c>
      <c r="BH619">
        <v>114.018406866392</v>
      </c>
      <c r="BI619">
        <v>184.14477087235599</v>
      </c>
      <c r="BJ619">
        <v>121.502450267162</v>
      </c>
      <c r="BK619">
        <v>150.679548541115</v>
      </c>
      <c r="BL619">
        <v>79.955937828587693</v>
      </c>
      <c r="BM619">
        <v>149.53057880531799</v>
      </c>
      <c r="BN619">
        <v>109.191730371497</v>
      </c>
      <c r="BO619">
        <v>100.107505491757</v>
      </c>
      <c r="BP619">
        <v>75.066247466821494</v>
      </c>
      <c r="BQ619">
        <v>108.328969106664</v>
      </c>
      <c r="BR619">
        <v>137.49000540492599</v>
      </c>
      <c r="BS619">
        <v>200.870037850909</v>
      </c>
      <c r="BT619">
        <v>94.071694580446007</v>
      </c>
      <c r="BU619">
        <v>114.57230823558</v>
      </c>
      <c r="BV619">
        <v>59.107670770906402</v>
      </c>
      <c r="BW619">
        <v>121.318181678122</v>
      </c>
      <c r="BX619">
        <v>218.59289044336501</v>
      </c>
      <c r="BY619">
        <v>74.176360565463298</v>
      </c>
      <c r="BZ619">
        <v>162.14978768029101</v>
      </c>
      <c r="CA619">
        <v>90.578086636722304</v>
      </c>
      <c r="CB619">
        <v>107.239345612712</v>
      </c>
      <c r="CC619">
        <v>139.12082344622999</v>
      </c>
      <c r="CD619">
        <v>197.757429701913</v>
      </c>
      <c r="CE619">
        <v>102.150399581393</v>
      </c>
      <c r="CF619">
        <v>113.807443716809</v>
      </c>
      <c r="CG619">
        <v>166.030633456337</v>
      </c>
      <c r="CH619">
        <v>84.013621191151302</v>
      </c>
      <c r="CI619">
        <v>201.68186692501001</v>
      </c>
      <c r="CJ619">
        <v>78.422621603776193</v>
      </c>
      <c r="CK619">
        <v>81.200633749816902</v>
      </c>
      <c r="CL619">
        <v>123.308669114186</v>
      </c>
      <c r="CM619">
        <v>131.39169029125699</v>
      </c>
      <c r="CN619">
        <v>150.807739000781</v>
      </c>
      <c r="CO619">
        <v>59.642987429920602</v>
      </c>
      <c r="CP619">
        <v>106.95394514856901</v>
      </c>
      <c r="CQ619">
        <v>91.083837226950806</v>
      </c>
      <c r="CR619">
        <v>136.03453035275399</v>
      </c>
      <c r="CS619">
        <v>144.34019203385799</v>
      </c>
      <c r="CT619">
        <v>159.21344010693599</v>
      </c>
      <c r="CU619">
        <v>135.20959508260799</v>
      </c>
      <c r="CV619">
        <v>102.677289120493</v>
      </c>
      <c r="CW619">
        <v>132.40835715596299</v>
      </c>
      <c r="CX619">
        <v>81.105774567657903</v>
      </c>
      <c r="CY619">
        <v>110.618560434413</v>
      </c>
      <c r="CZ619">
        <v>120.95273300051301</v>
      </c>
      <c r="DA619">
        <v>117.689755557843</v>
      </c>
      <c r="DB619">
        <v>132.52634795554101</v>
      </c>
      <c r="DC619">
        <v>98.5866649641154</v>
      </c>
      <c r="DD619">
        <v>216.73083422877099</v>
      </c>
      <c r="DE619">
        <v>64.913353896959194</v>
      </c>
      <c r="DF619">
        <v>141.415703664392</v>
      </c>
      <c r="DG619">
        <v>82.816493391811505</v>
      </c>
      <c r="DH619">
        <v>96.129623216507497</v>
      </c>
      <c r="DI619">
        <v>159.95777150187499</v>
      </c>
      <c r="DJ619">
        <v>82.027517944631299</v>
      </c>
      <c r="DK619">
        <v>194.08775770055701</v>
      </c>
      <c r="DL619">
        <v>98.715084670270898</v>
      </c>
      <c r="DM619">
        <v>109.256004357873</v>
      </c>
      <c r="DN619">
        <v>104.756753193153</v>
      </c>
      <c r="DO619">
        <v>148.181013693484</v>
      </c>
      <c r="DP619">
        <v>68.600358559209099</v>
      </c>
      <c r="DQ619">
        <v>56.839154379901601</v>
      </c>
      <c r="DR619">
        <v>130.86724962454201</v>
      </c>
      <c r="DS619">
        <v>62.969030392261303</v>
      </c>
      <c r="DT619">
        <v>63.522935756398702</v>
      </c>
      <c r="DU619">
        <v>159.01208766964399</v>
      </c>
      <c r="DV619">
        <v>98.191523296488299</v>
      </c>
      <c r="DW619">
        <v>115.301272151528</v>
      </c>
      <c r="DX619">
        <v>136.49944457346299</v>
      </c>
      <c r="DY619">
        <v>132.808433282864</v>
      </c>
      <c r="DZ619">
        <v>103.568699501146</v>
      </c>
      <c r="EA619">
        <v>36.676346145622098</v>
      </c>
      <c r="EB619">
        <v>63.866417424776699</v>
      </c>
      <c r="EC619">
        <v>103.38495491523901</v>
      </c>
      <c r="ED619">
        <v>105.031307797455</v>
      </c>
      <c r="EE619">
        <v>89.164596619927906</v>
      </c>
      <c r="EF619">
        <v>78.553234625412998</v>
      </c>
      <c r="EG619">
        <v>153.860649501284</v>
      </c>
      <c r="EH619">
        <v>144.74123906777001</v>
      </c>
      <c r="EI619">
        <v>117.92624349758999</v>
      </c>
      <c r="EJ619">
        <v>136.48761526608601</v>
      </c>
      <c r="EK619">
        <v>84.220075404201197</v>
      </c>
      <c r="EL619">
        <v>141.10242482954601</v>
      </c>
      <c r="EM619">
        <v>120.118278478585</v>
      </c>
      <c r="EN619">
        <v>91.375708309984603</v>
      </c>
      <c r="EO619">
        <v>103.049110113362</v>
      </c>
      <c r="EP619">
        <v>144.04347142956601</v>
      </c>
      <c r="EQ619">
        <v>92.288525421709707</v>
      </c>
      <c r="ER619">
        <v>82.013820451170901</v>
      </c>
      <c r="ES619">
        <v>141.47163146826699</v>
      </c>
      <c r="ET619">
        <v>114.09842401512</v>
      </c>
      <c r="EU619">
        <v>85.494662228725204</v>
      </c>
      <c r="EV619">
        <v>127.15466034853399</v>
      </c>
      <c r="EW619">
        <v>100.707658964445</v>
      </c>
      <c r="EX619">
        <v>116.14032635985301</v>
      </c>
      <c r="EY619">
        <v>164.938026415797</v>
      </c>
      <c r="EZ619">
        <v>119.41991021311701</v>
      </c>
      <c r="FA619">
        <v>193.089556397915</v>
      </c>
      <c r="FB619">
        <v>230.72572435895199</v>
      </c>
      <c r="FC619">
        <v>101.67115737393399</v>
      </c>
      <c r="FD619">
        <v>60.120094425945503</v>
      </c>
      <c r="FE619">
        <v>107.87257535982</v>
      </c>
      <c r="FF619">
        <v>146.838652850156</v>
      </c>
      <c r="FG619">
        <v>162.63136745988601</v>
      </c>
      <c r="FH619">
        <v>90.268916287075001</v>
      </c>
      <c r="FI619">
        <v>105.23334431390801</v>
      </c>
      <c r="FJ619">
        <v>183.781919321711</v>
      </c>
      <c r="FK619">
        <v>110.495417397629</v>
      </c>
      <c r="FL619">
        <v>141.270371152096</v>
      </c>
      <c r="FM619">
        <v>67.388619412958704</v>
      </c>
      <c r="FN619">
        <v>87.260448856467704</v>
      </c>
      <c r="FO619">
        <v>138.08686627529099</v>
      </c>
      <c r="FP619">
        <v>92.350116682910794</v>
      </c>
      <c r="FQ619">
        <v>104.59770455869599</v>
      </c>
      <c r="FR619">
        <v>129.22266196843401</v>
      </c>
      <c r="FS619">
        <v>35.002592240385397</v>
      </c>
      <c r="FT619">
        <v>107.412659948477</v>
      </c>
      <c r="FU619">
        <v>205.73370619149699</v>
      </c>
      <c r="FV619">
        <v>151.282834285136</v>
      </c>
      <c r="FW619">
        <v>112.091856853343</v>
      </c>
      <c r="FX619">
        <v>108.067627026171</v>
      </c>
      <c r="FY619">
        <v>96.827875488878504</v>
      </c>
      <c r="FZ619">
        <v>104.495027077328</v>
      </c>
      <c r="GA619">
        <v>105.73405388490301</v>
      </c>
      <c r="GB619">
        <v>89.968296192326903</v>
      </c>
      <c r="GC619">
        <v>168.71433875731501</v>
      </c>
      <c r="GD619">
        <v>135.72239276760399</v>
      </c>
      <c r="GE619">
        <v>83.130992687740402</v>
      </c>
      <c r="GF619">
        <v>183.229135496579</v>
      </c>
      <c r="GG619">
        <v>160.04510000495401</v>
      </c>
      <c r="GH619">
        <v>116.778508878972</v>
      </c>
      <c r="GI619">
        <v>93.054046957097597</v>
      </c>
      <c r="GJ619">
        <v>155.51255522327199</v>
      </c>
      <c r="GK619">
        <v>252.16013055194699</v>
      </c>
      <c r="GL619">
        <v>143.78135409740901</v>
      </c>
      <c r="GM619">
        <v>128.99179068238701</v>
      </c>
      <c r="GN619">
        <v>104.851628083173</v>
      </c>
      <c r="GO619">
        <v>83.328351938642498</v>
      </c>
      <c r="GP619">
        <v>167.30461726068401</v>
      </c>
      <c r="GQ619">
        <v>165.89194883380901</v>
      </c>
      <c r="GR619">
        <v>161.78692549573901</v>
      </c>
      <c r="GS619">
        <v>157.62860481637901</v>
      </c>
      <c r="GT619">
        <v>112.38849130138399</v>
      </c>
      <c r="GU619">
        <v>159.91133958840601</v>
      </c>
      <c r="GV619">
        <v>100.874608196059</v>
      </c>
      <c r="GW619">
        <v>123.50910181983799</v>
      </c>
      <c r="GX619">
        <v>154.13503576145601</v>
      </c>
      <c r="GY619">
        <v>157.86897070160401</v>
      </c>
      <c r="GZ619">
        <v>103.65742564087699</v>
      </c>
      <c r="HA619">
        <v>93.991657539382103</v>
      </c>
      <c r="HB619">
        <v>117.18431641216399</v>
      </c>
      <c r="HC619">
        <v>99.101618544542902</v>
      </c>
      <c r="HD619">
        <v>163.86793785576799</v>
      </c>
      <c r="HE619">
        <v>101.637427823218</v>
      </c>
      <c r="HF619">
        <v>125.328425450487</v>
      </c>
      <c r="HG619">
        <v>85.255348405643204</v>
      </c>
      <c r="HH619">
        <v>142.86744444663799</v>
      </c>
      <c r="HI619">
        <v>79.524114091706295</v>
      </c>
      <c r="HJ619">
        <v>175.45899794968</v>
      </c>
      <c r="HK619">
        <v>137.853990283722</v>
      </c>
      <c r="HL619">
        <v>102.976129408234</v>
      </c>
      <c r="HM619">
        <v>92.198549925536199</v>
      </c>
      <c r="HN619">
        <v>141.79527090238901</v>
      </c>
      <c r="HO619">
        <v>146.13734846348601</v>
      </c>
      <c r="HP619">
        <v>161.43005162903799</v>
      </c>
      <c r="HQ619">
        <v>99.444185050467695</v>
      </c>
      <c r="HR619">
        <v>75.172452198289903</v>
      </c>
      <c r="HS619">
        <v>120.940931438825</v>
      </c>
      <c r="HT619">
        <v>82.709325494103794</v>
      </c>
      <c r="HU619">
        <v>108.741120953091</v>
      </c>
      <c r="HV619">
        <v>139.39929290328899</v>
      </c>
      <c r="HW619">
        <v>128.60694684415799</v>
      </c>
      <c r="HX619">
        <v>105.878901078936</v>
      </c>
      <c r="HY619">
        <v>97.026316159257703</v>
      </c>
      <c r="HZ619">
        <v>154.38830892955701</v>
      </c>
      <c r="IA619">
        <v>86.254115461167103</v>
      </c>
      <c r="IB619">
        <v>100.351516114177</v>
      </c>
      <c r="IC619">
        <v>103.78557351809</v>
      </c>
      <c r="ID619">
        <v>122.26778269707199</v>
      </c>
      <c r="IE619">
        <v>130.35983676227301</v>
      </c>
      <c r="IF619">
        <v>110.96968488538801</v>
      </c>
      <c r="IG619">
        <v>135.19021843495401</v>
      </c>
      <c r="IH619">
        <v>115.400559497602</v>
      </c>
      <c r="II619">
        <v>100.349387356563</v>
      </c>
      <c r="IJ619">
        <v>75.757818391781797</v>
      </c>
      <c r="IK619">
        <v>87.632645490164293</v>
      </c>
      <c r="IL619">
        <v>133.233151730705</v>
      </c>
      <c r="IM619">
        <v>131.09590679889399</v>
      </c>
      <c r="IN619">
        <v>119.977239529234</v>
      </c>
      <c r="IO619">
        <v>78.169967561357893</v>
      </c>
      <c r="IP619">
        <v>116.019295537099</v>
      </c>
      <c r="IQ619">
        <v>144.83271741332601</v>
      </c>
      <c r="IR619">
        <v>134.77012137210801</v>
      </c>
      <c r="IS619">
        <v>109.528397310964</v>
      </c>
      <c r="IT619">
        <v>73.203521425453999</v>
      </c>
      <c r="IU619">
        <v>103.50656369546</v>
      </c>
      <c r="IV619">
        <v>100.391750326224</v>
      </c>
      <c r="IW619">
        <v>86.470271762478006</v>
      </c>
      <c r="IX619">
        <v>107.109720204355</v>
      </c>
      <c r="IY619">
        <v>70.764960595811502</v>
      </c>
      <c r="IZ619">
        <v>179.74095399739701</v>
      </c>
      <c r="JA619">
        <v>213.47924377654601</v>
      </c>
      <c r="JB619">
        <v>110.90117102942099</v>
      </c>
      <c r="JC619">
        <v>161.11529608089799</v>
      </c>
      <c r="JD619">
        <v>129.582979640139</v>
      </c>
      <c r="JE619">
        <v>122.443634638501</v>
      </c>
      <c r="JF619">
        <v>81.761685281863706</v>
      </c>
      <c r="JG619">
        <v>88.575062870972502</v>
      </c>
      <c r="JH619">
        <v>221.47377770438399</v>
      </c>
      <c r="JI619">
        <v>96.815706052603801</v>
      </c>
      <c r="JJ619">
        <v>81.822966146867003</v>
      </c>
      <c r="JK619">
        <v>128.22768505530601</v>
      </c>
      <c r="JL619">
        <v>91.233380208232504</v>
      </c>
      <c r="JM619">
        <v>132.27999013299799</v>
      </c>
      <c r="JN619">
        <v>125.62078504717</v>
      </c>
      <c r="JO619">
        <v>157.10049173151901</v>
      </c>
      <c r="JP619">
        <v>152.788038301022</v>
      </c>
      <c r="JQ619">
        <v>58.400734041909303</v>
      </c>
      <c r="JR619">
        <v>83.026482989612006</v>
      </c>
      <c r="JS619">
        <v>137.85709648479201</v>
      </c>
      <c r="JT619">
        <v>145.858392932497</v>
      </c>
      <c r="JU619">
        <v>88.533972061307196</v>
      </c>
      <c r="JV619">
        <v>102.564341868936</v>
      </c>
      <c r="JW619">
        <v>163.143342506035</v>
      </c>
      <c r="JX619">
        <v>162.36493126057701</v>
      </c>
      <c r="JY619">
        <v>127.68514256186</v>
      </c>
      <c r="JZ619">
        <v>195.37379681991899</v>
      </c>
      <c r="KA619">
        <v>80.018379022098003</v>
      </c>
      <c r="KB619">
        <v>140.14057386102499</v>
      </c>
      <c r="KC619">
        <v>96.332730803681002</v>
      </c>
      <c r="KD619">
        <v>95.651801151644506</v>
      </c>
      <c r="KE619">
        <v>133.905731787007</v>
      </c>
      <c r="KF619">
        <v>75.094401205983004</v>
      </c>
      <c r="KG619">
        <v>95.568407093661094</v>
      </c>
      <c r="KH619">
        <v>93.1864642605683</v>
      </c>
      <c r="KI619">
        <v>78.195326589894904</v>
      </c>
      <c r="KJ619">
        <v>212.861233930336</v>
      </c>
      <c r="KK619">
        <v>211.41752011954699</v>
      </c>
      <c r="KL619">
        <v>115.497140617231</v>
      </c>
      <c r="KM619">
        <v>139.034607958566</v>
      </c>
      <c r="KN619">
        <v>174.60574265297501</v>
      </c>
      <c r="KO619">
        <v>178.437740021107</v>
      </c>
      <c r="KP619">
        <v>157.38806868877299</v>
      </c>
      <c r="KQ619">
        <v>157.51166682227199</v>
      </c>
      <c r="KR619">
        <v>139.937497298784</v>
      </c>
      <c r="KS619">
        <v>91.410834015341607</v>
      </c>
      <c r="KT619">
        <v>130.710377244716</v>
      </c>
      <c r="KU619">
        <v>87.643197887340506</v>
      </c>
      <c r="KV619">
        <v>132.63266330030899</v>
      </c>
      <c r="KW619">
        <v>176.59831594270301</v>
      </c>
      <c r="KX619">
        <v>106.920253339127</v>
      </c>
      <c r="KY619">
        <v>147.703880993051</v>
      </c>
      <c r="KZ619">
        <v>79.441081155250302</v>
      </c>
      <c r="LA619">
        <v>76.961860832571304</v>
      </c>
      <c r="LB619">
        <v>241.05499940373301</v>
      </c>
      <c r="LC619">
        <v>96.573252071303301</v>
      </c>
      <c r="LD619">
        <v>164.45942201181899</v>
      </c>
      <c r="LE619">
        <v>152.83075278806299</v>
      </c>
      <c r="LF619">
        <v>108.469497824431</v>
      </c>
      <c r="LG619">
        <v>82.035348184019</v>
      </c>
      <c r="LH619">
        <v>202.21090227903201</v>
      </c>
      <c r="LI619">
        <v>148.05016533448199</v>
      </c>
      <c r="LJ619">
        <v>40.290239924088503</v>
      </c>
      <c r="LK619">
        <v>94.582381638450997</v>
      </c>
      <c r="LL619">
        <v>107.76341305903701</v>
      </c>
      <c r="LM619">
        <v>73.349867438404104</v>
      </c>
      <c r="LN619">
        <v>82.249761756141496</v>
      </c>
      <c r="LO619">
        <v>108.809101563773</v>
      </c>
      <c r="LP619">
        <v>80.531006583980698</v>
      </c>
      <c r="LQ619">
        <v>121.83783571661</v>
      </c>
      <c r="LR619">
        <v>173.41677126981401</v>
      </c>
      <c r="LS619">
        <v>136.50605300532499</v>
      </c>
      <c r="LT619">
        <v>177.649332908688</v>
      </c>
      <c r="LU619">
        <v>113.353560511079</v>
      </c>
      <c r="LV619">
        <v>64.235076356236704</v>
      </c>
      <c r="LW619">
        <v>61.164639511506302</v>
      </c>
      <c r="LX619">
        <v>189.102001400446</v>
      </c>
      <c r="LY619">
        <v>126.054628199896</v>
      </c>
      <c r="LZ619">
        <v>194.997441970084</v>
      </c>
      <c r="MA619">
        <v>153.89842730706499</v>
      </c>
      <c r="MB619">
        <v>212.36245074109101</v>
      </c>
      <c r="MC619">
        <v>129.52154581548601</v>
      </c>
      <c r="MD619">
        <v>92.302312233641402</v>
      </c>
      <c r="ME619">
        <v>123.54069961792101</v>
      </c>
      <c r="MF619">
        <v>204.82282367819101</v>
      </c>
      <c r="MG619">
        <v>70.942012475475906</v>
      </c>
      <c r="MH619">
        <v>56.067271113547697</v>
      </c>
      <c r="MI619">
        <v>111.571610005702</v>
      </c>
      <c r="MJ619">
        <v>81.732563855532703</v>
      </c>
      <c r="MK619">
        <v>136.08098187793999</v>
      </c>
      <c r="ML619">
        <v>80.990519381628303</v>
      </c>
      <c r="MM619">
        <v>116.817126740585</v>
      </c>
      <c r="MN619">
        <v>164.78456259480799</v>
      </c>
      <c r="MO619">
        <v>96.320584739036207</v>
      </c>
      <c r="MP619">
        <v>127.649091474657</v>
      </c>
      <c r="MQ619">
        <v>79.965680432795295</v>
      </c>
      <c r="MR619">
        <v>104.694083014735</v>
      </c>
      <c r="MS619">
        <v>80.975309461533996</v>
      </c>
      <c r="MT619">
        <v>112.479807920836</v>
      </c>
      <c r="MU619">
        <v>173.44959007888201</v>
      </c>
      <c r="MV619">
        <v>99.368241496111395</v>
      </c>
      <c r="MW619">
        <v>88.318132538735895</v>
      </c>
      <c r="MX619">
        <v>89.877448038662095</v>
      </c>
      <c r="MY619">
        <v>60.8763800775832</v>
      </c>
      <c r="MZ619">
        <v>110.688414591426</v>
      </c>
      <c r="NA619">
        <v>181.16334615783299</v>
      </c>
      <c r="NB619">
        <v>120.83424333411401</v>
      </c>
      <c r="NC619">
        <v>87.608583460340995</v>
      </c>
      <c r="ND619">
        <v>115.118410081889</v>
      </c>
      <c r="NE619">
        <v>130.34975635429899</v>
      </c>
      <c r="NF619">
        <v>211.544981852456</v>
      </c>
      <c r="NG619">
        <v>140.688270574249</v>
      </c>
      <c r="NH619">
        <v>96.176533740882704</v>
      </c>
      <c r="NI619">
        <v>98.292408670162104</v>
      </c>
      <c r="NJ619">
        <v>116.10143944973299</v>
      </c>
      <c r="NK619">
        <v>131.23574023403401</v>
      </c>
      <c r="NL619">
        <v>144.689005603178</v>
      </c>
      <c r="NM619">
        <v>101.03998097645901</v>
      </c>
      <c r="NN619">
        <v>96.086369460392305</v>
      </c>
      <c r="NO619">
        <v>142.45049009875899</v>
      </c>
      <c r="NP619">
        <v>125.190238964589</v>
      </c>
      <c r="NQ619">
        <v>95.835976521153697</v>
      </c>
      <c r="NR619">
        <v>202.58882855068501</v>
      </c>
      <c r="NS619">
        <v>193.587946253323</v>
      </c>
      <c r="NT619">
        <v>67.490593256753002</v>
      </c>
      <c r="NU619">
        <v>211.39180043241399</v>
      </c>
      <c r="NV619">
        <v>154.92323024337401</v>
      </c>
      <c r="NW619">
        <v>99.428716666622705</v>
      </c>
      <c r="NX619">
        <v>165.27728369626001</v>
      </c>
      <c r="NY619">
        <v>106.811483825658</v>
      </c>
      <c r="NZ619">
        <v>99.297451631299296</v>
      </c>
      <c r="OA619">
        <v>82.782329326674798</v>
      </c>
      <c r="OB619">
        <v>94.413993449775106</v>
      </c>
      <c r="OC619">
        <v>183.59575387516</v>
      </c>
      <c r="OD619">
        <v>137.78119859462001</v>
      </c>
      <c r="OE619">
        <v>103.93895176704</v>
      </c>
      <c r="OF619">
        <v>174.42674965202701</v>
      </c>
      <c r="OG619">
        <v>61.553099302401201</v>
      </c>
      <c r="OH619">
        <v>121.372545939342</v>
      </c>
      <c r="OI619">
        <v>136.31416204949701</v>
      </c>
      <c r="OJ619">
        <v>91.631760149431599</v>
      </c>
      <c r="OK619">
        <v>66.840327347417698</v>
      </c>
      <c r="OL619">
        <v>151.09684631713299</v>
      </c>
      <c r="OM619">
        <v>97.809789204302106</v>
      </c>
      <c r="ON619">
        <v>128.41947690561199</v>
      </c>
      <c r="OO619">
        <v>178.52646181516801</v>
      </c>
      <c r="OP619">
        <v>109.68744907954201</v>
      </c>
      <c r="OQ619">
        <v>116.159105306184</v>
      </c>
      <c r="OR619">
        <v>120.70037225195399</v>
      </c>
      <c r="OS619">
        <v>148.734507776502</v>
      </c>
      <c r="OT619">
        <v>112.809677188761</v>
      </c>
      <c r="OU619">
        <v>167.561565528947</v>
      </c>
      <c r="OV619">
        <v>103.542052342792</v>
      </c>
      <c r="OW619">
        <v>154.82377355706001</v>
      </c>
      <c r="OX619">
        <v>83.826179396117297</v>
      </c>
      <c r="OY619">
        <v>80.321065915127306</v>
      </c>
      <c r="OZ619">
        <v>146.198438543245</v>
      </c>
      <c r="PA619">
        <v>117.14502286514799</v>
      </c>
      <c r="PB619">
        <v>180.88957387742099</v>
      </c>
      <c r="PC619">
        <v>215.61828567740699</v>
      </c>
      <c r="PD619">
        <v>122.08553265555101</v>
      </c>
      <c r="PE619">
        <v>140.56869249986099</v>
      </c>
      <c r="PF619">
        <v>100.541432896397</v>
      </c>
      <c r="PG619">
        <v>188.48191088524601</v>
      </c>
      <c r="PH619">
        <v>115.475261933833</v>
      </c>
      <c r="PI619">
        <v>90.674406727196697</v>
      </c>
      <c r="PJ619">
        <v>103.45463652748801</v>
      </c>
      <c r="PK619">
        <v>122.18192035806101</v>
      </c>
      <c r="PL619">
        <v>100.314487185617</v>
      </c>
      <c r="PM619">
        <v>129.73078440940901</v>
      </c>
      <c r="PN619">
        <v>121.04037110953</v>
      </c>
      <c r="PO619">
        <v>185.05527679081399</v>
      </c>
      <c r="PP619">
        <v>93.402674527008699</v>
      </c>
      <c r="PQ619">
        <v>107.803479876504</v>
      </c>
      <c r="PR619">
        <v>144.24917801994999</v>
      </c>
      <c r="PS619">
        <v>107.684631096616</v>
      </c>
      <c r="PT619">
        <v>113.91235526652601</v>
      </c>
      <c r="PU619">
        <v>193.427828902095</v>
      </c>
      <c r="PV619">
        <v>148.516622343694</v>
      </c>
      <c r="PW619">
        <v>88.576870233813494</v>
      </c>
      <c r="PX619">
        <v>59.935724768415803</v>
      </c>
      <c r="PY619">
        <v>168.88615406829001</v>
      </c>
      <c r="PZ619">
        <v>127.347043745614</v>
      </c>
      <c r="QA619">
        <v>111.892489739868</v>
      </c>
      <c r="QB619">
        <v>83.952242606759995</v>
      </c>
      <c r="QC619">
        <v>116.557180167078</v>
      </c>
      <c r="QD619">
        <v>121.950078993151</v>
      </c>
      <c r="QE619">
        <v>138.06141155758701</v>
      </c>
      <c r="QF619">
        <v>119.806914287846</v>
      </c>
      <c r="QG619">
        <v>173.15117750622099</v>
      </c>
      <c r="QH619">
        <v>170.32670928725599</v>
      </c>
      <c r="QI619">
        <v>208.573869953317</v>
      </c>
      <c r="QJ619">
        <v>93.757542539847506</v>
      </c>
      <c r="QK619">
        <v>222.70220122850299</v>
      </c>
      <c r="QL619">
        <v>121.87834314050799</v>
      </c>
      <c r="QM619">
        <v>76.2480710759354</v>
      </c>
      <c r="QN619">
        <v>127.83470639035799</v>
      </c>
      <c r="QO619">
        <v>67.274688133783499</v>
      </c>
      <c r="QP619">
        <v>63.734965752343697</v>
      </c>
      <c r="QQ619">
        <v>133.25143374707</v>
      </c>
      <c r="QR619">
        <v>45.552762396945099</v>
      </c>
      <c r="QS619">
        <v>134.17551979113199</v>
      </c>
      <c r="QT619">
        <v>95.034045152774198</v>
      </c>
      <c r="QU619">
        <v>115.173197398032</v>
      </c>
      <c r="QV619">
        <v>177.96214570030699</v>
      </c>
      <c r="QW619">
        <v>148.16145523282299</v>
      </c>
      <c r="QX619">
        <v>178.84164877853499</v>
      </c>
      <c r="QY619">
        <v>102.525012762369</v>
      </c>
      <c r="QZ619">
        <v>215.08341839888399</v>
      </c>
      <c r="RA619">
        <v>59.154000694076203</v>
      </c>
      <c r="RB619">
        <v>148.11475900305999</v>
      </c>
      <c r="RC619">
        <v>136.59314452317699</v>
      </c>
      <c r="RD619">
        <v>98.898542221988393</v>
      </c>
      <c r="RE619">
        <v>83.750605150233696</v>
      </c>
      <c r="RF619">
        <v>130.176101097387</v>
      </c>
      <c r="RG619">
        <v>180.14663691217601</v>
      </c>
      <c r="RH619">
        <v>159.446244602034</v>
      </c>
      <c r="RI619">
        <v>90.367526405108293</v>
      </c>
      <c r="RJ619">
        <v>121.260728494622</v>
      </c>
      <c r="RK619">
        <v>137.43773799355299</v>
      </c>
      <c r="RL619">
        <v>113.016036966775</v>
      </c>
      <c r="RM619">
        <v>164.28953748713801</v>
      </c>
      <c r="RN619">
        <v>153.01234667549301</v>
      </c>
      <c r="RO619">
        <v>75.336454140448495</v>
      </c>
      <c r="RP619">
        <v>212.506425437735</v>
      </c>
      <c r="RQ619">
        <v>72.895960863060594</v>
      </c>
      <c r="RR619">
        <v>131.981006098834</v>
      </c>
      <c r="RS619">
        <v>152.770298180786</v>
      </c>
      <c r="RT619">
        <v>138.57031813678699</v>
      </c>
      <c r="RU619">
        <v>177.65016925245001</v>
      </c>
      <c r="RV619">
        <v>149.67747083027999</v>
      </c>
      <c r="RW619">
        <v>192.60755351216301</v>
      </c>
      <c r="RX619">
        <v>58.600173398914897</v>
      </c>
      <c r="RY619">
        <v>131.70402060525001</v>
      </c>
      <c r="RZ619">
        <v>140.69316440674001</v>
      </c>
      <c r="SA619">
        <v>100.643150452413</v>
      </c>
      <c r="SB619">
        <v>137.150805248887</v>
      </c>
      <c r="SC619">
        <v>132.62158689825901</v>
      </c>
      <c r="SD619">
        <v>136.268893944475</v>
      </c>
      <c r="SE619">
        <v>197.22963469718201</v>
      </c>
      <c r="SF619">
        <v>145.854400514291</v>
      </c>
      <c r="SG619">
        <f>COUNTIF(B619:SF619, "&gt;1")</f>
        <v>499</v>
      </c>
    </row>
    <row r="620" spans="1:501" x14ac:dyDescent="0.2">
      <c r="A620" t="s">
        <v>491</v>
      </c>
      <c r="B620">
        <v>93.302524592702795</v>
      </c>
      <c r="C620">
        <v>118.801026737287</v>
      </c>
      <c r="D620">
        <v>98.382677145428701</v>
      </c>
      <c r="E620">
        <v>124.31239920397</v>
      </c>
      <c r="F620">
        <v>71.610064069843901</v>
      </c>
      <c r="G620">
        <v>151.219447617258</v>
      </c>
      <c r="H620">
        <v>151.16475461842799</v>
      </c>
      <c r="I620">
        <v>90.195642196126798</v>
      </c>
      <c r="J620">
        <v>138.036888464497</v>
      </c>
      <c r="K620">
        <v>113.35285734965601</v>
      </c>
      <c r="L620">
        <v>98.199109029548595</v>
      </c>
      <c r="M620">
        <v>153.226635205516</v>
      </c>
      <c r="N620">
        <v>136.478878557027</v>
      </c>
      <c r="O620">
        <v>118.89303583149901</v>
      </c>
      <c r="P620">
        <v>87.565704118720802</v>
      </c>
      <c r="Q620">
        <v>82.492572610148898</v>
      </c>
      <c r="R620">
        <v>120.51555842507599</v>
      </c>
      <c r="S620">
        <v>152.52586404053801</v>
      </c>
      <c r="T620">
        <v>192.18544064959801</v>
      </c>
      <c r="U620">
        <v>184.74135305245301</v>
      </c>
      <c r="V620">
        <v>212.66016989880501</v>
      </c>
      <c r="W620">
        <v>108.51192288289</v>
      </c>
      <c r="X620">
        <v>215.47234804793899</v>
      </c>
      <c r="Y620">
        <v>132.30907861984599</v>
      </c>
      <c r="Z620">
        <v>136.61070966931399</v>
      </c>
      <c r="AA620">
        <v>75.364816922557495</v>
      </c>
      <c r="AB620">
        <v>65.337123001176906</v>
      </c>
      <c r="AC620">
        <v>142.59075151846201</v>
      </c>
      <c r="AD620">
        <v>90.227548417752303</v>
      </c>
      <c r="AE620">
        <v>138.091276657886</v>
      </c>
      <c r="AF620">
        <v>133.96130716803299</v>
      </c>
      <c r="AG620">
        <v>87.406551744868196</v>
      </c>
      <c r="AH620">
        <v>173.96960754128699</v>
      </c>
      <c r="AI620">
        <v>178.424383928916</v>
      </c>
      <c r="AJ620">
        <v>163.59154817134601</v>
      </c>
      <c r="AK620">
        <v>64.589809232241095</v>
      </c>
      <c r="AL620">
        <v>158.71289365740199</v>
      </c>
      <c r="AM620">
        <v>141.81847088641001</v>
      </c>
      <c r="AN620">
        <v>143.73699448531301</v>
      </c>
      <c r="AO620">
        <v>148.299885628852</v>
      </c>
      <c r="AP620">
        <v>154.835279849073</v>
      </c>
      <c r="AQ620">
        <v>87.167676496461297</v>
      </c>
      <c r="AR620">
        <v>124.014494410491</v>
      </c>
      <c r="AS620">
        <v>150.09939506752301</v>
      </c>
      <c r="AT620">
        <v>102.343443552887</v>
      </c>
      <c r="AU620">
        <v>89.816744007320693</v>
      </c>
      <c r="AV620">
        <v>98.331718677823304</v>
      </c>
      <c r="AW620">
        <v>69.444511125057701</v>
      </c>
      <c r="AX620">
        <v>161.832057606859</v>
      </c>
      <c r="AY620">
        <v>164.015093779268</v>
      </c>
      <c r="AZ620">
        <v>170.16550564163899</v>
      </c>
      <c r="BA620">
        <v>124.370440856779</v>
      </c>
      <c r="BB620">
        <v>84.920180377215502</v>
      </c>
      <c r="BC620">
        <v>191.03286553386599</v>
      </c>
      <c r="BD620">
        <v>109.553088887204</v>
      </c>
      <c r="BE620">
        <v>123.03928167732801</v>
      </c>
      <c r="BF620">
        <v>89.859077155670306</v>
      </c>
      <c r="BG620">
        <v>112.925542070577</v>
      </c>
      <c r="BH620">
        <v>114.018406866391</v>
      </c>
      <c r="BI620">
        <v>184.14477087233601</v>
      </c>
      <c r="BJ620">
        <v>121.502450267163</v>
      </c>
      <c r="BK620">
        <v>150.67954854111599</v>
      </c>
      <c r="BL620">
        <v>79.955937828585405</v>
      </c>
      <c r="BM620">
        <v>149.53057880532</v>
      </c>
      <c r="BN620">
        <v>109.19173037149601</v>
      </c>
      <c r="BO620">
        <v>100.107505491756</v>
      </c>
      <c r="BP620">
        <v>75.066247466822105</v>
      </c>
      <c r="BQ620">
        <v>108.328969106667</v>
      </c>
      <c r="BR620">
        <v>137.490005404925</v>
      </c>
      <c r="BS620">
        <v>200.87003785091099</v>
      </c>
      <c r="BT620">
        <v>94.071694580445794</v>
      </c>
      <c r="BU620">
        <v>114.57230823558</v>
      </c>
      <c r="BV620">
        <v>59.107670770902203</v>
      </c>
      <c r="BW620">
        <v>121.318181678122</v>
      </c>
      <c r="BX620">
        <v>218.592890443366</v>
      </c>
      <c r="BY620">
        <v>74.176360565459902</v>
      </c>
      <c r="BZ620">
        <v>162.14978768019401</v>
      </c>
      <c r="CA620">
        <v>90.5780866367854</v>
      </c>
      <c r="CB620">
        <v>107.239345612713</v>
      </c>
      <c r="CC620">
        <v>139.120823446229</v>
      </c>
      <c r="CD620">
        <v>197.75742970191499</v>
      </c>
      <c r="CE620">
        <v>102.150399581391</v>
      </c>
      <c r="CF620">
        <v>113.807443716809</v>
      </c>
      <c r="CG620">
        <v>166.03063345633001</v>
      </c>
      <c r="CH620">
        <v>84.013621191133794</v>
      </c>
      <c r="CI620">
        <v>201.68186692501001</v>
      </c>
      <c r="CJ620">
        <v>78.422621603775497</v>
      </c>
      <c r="CK620">
        <v>81.200633749816603</v>
      </c>
      <c r="CL620">
        <v>123.30866911418499</v>
      </c>
      <c r="CM620">
        <v>131.39169029125799</v>
      </c>
      <c r="CN620">
        <v>150.807739000781</v>
      </c>
      <c r="CO620">
        <v>59.642987429912203</v>
      </c>
      <c r="CP620">
        <v>106.953945148568</v>
      </c>
      <c r="CQ620">
        <v>91.083837226950195</v>
      </c>
      <c r="CR620">
        <v>136.03453035295999</v>
      </c>
      <c r="CS620">
        <v>144.34019203385799</v>
      </c>
      <c r="CT620">
        <v>159.21344010712599</v>
      </c>
      <c r="CU620">
        <v>135.20959508260799</v>
      </c>
      <c r="CV620">
        <v>102.677289120494</v>
      </c>
      <c r="CW620">
        <v>132.40835715596401</v>
      </c>
      <c r="CX620">
        <v>81.105774567657406</v>
      </c>
      <c r="CY620">
        <v>110.618560434418</v>
      </c>
      <c r="CZ620">
        <v>120.95273300051301</v>
      </c>
      <c r="DA620">
        <v>117.68975555784399</v>
      </c>
      <c r="DB620">
        <v>132.52634795554101</v>
      </c>
      <c r="DC620">
        <v>98.586664964117105</v>
      </c>
      <c r="DD620">
        <v>216.73083422877201</v>
      </c>
      <c r="DE620">
        <v>64.913353896958597</v>
      </c>
      <c r="DF620">
        <v>141.41570366438799</v>
      </c>
      <c r="DG620">
        <v>82.816493391816607</v>
      </c>
      <c r="DH620">
        <v>96.129623216510893</v>
      </c>
      <c r="DI620">
        <v>159.95777150187399</v>
      </c>
      <c r="DJ620">
        <v>82.027517944632095</v>
      </c>
      <c r="DK620">
        <v>194.08775770055399</v>
      </c>
      <c r="DL620">
        <v>98.715084670278301</v>
      </c>
      <c r="DM620">
        <v>109.256004357874</v>
      </c>
      <c r="DN620">
        <v>104.75675319315501</v>
      </c>
      <c r="DO620">
        <v>148.181013693484</v>
      </c>
      <c r="DP620">
        <v>68.600358559224802</v>
      </c>
      <c r="DQ620">
        <v>56.839154379900997</v>
      </c>
      <c r="DR620">
        <v>130.86724962454099</v>
      </c>
      <c r="DS620">
        <v>62.969030392261601</v>
      </c>
      <c r="DT620">
        <v>63.522935756394702</v>
      </c>
      <c r="DU620">
        <v>159.012087669642</v>
      </c>
      <c r="DV620">
        <v>98.191523296489393</v>
      </c>
      <c r="DW620">
        <v>115.30127215152901</v>
      </c>
      <c r="DX620">
        <v>136.49944457346501</v>
      </c>
      <c r="DY620">
        <v>132.80843328286301</v>
      </c>
      <c r="DZ620">
        <v>103.56869950114999</v>
      </c>
      <c r="EA620">
        <v>36.676346145619398</v>
      </c>
      <c r="EB620">
        <v>63.866417424776202</v>
      </c>
      <c r="EC620">
        <v>103.38495491523901</v>
      </c>
      <c r="ED620">
        <v>105.031307797452</v>
      </c>
      <c r="EE620">
        <v>89.164596619928602</v>
      </c>
      <c r="EF620">
        <v>78.553234625410994</v>
      </c>
      <c r="EG620">
        <v>153.860649501285</v>
      </c>
      <c r="EH620">
        <v>144.74123906777001</v>
      </c>
      <c r="EI620">
        <v>117.92624349757</v>
      </c>
      <c r="EJ620">
        <v>136.48761526608499</v>
      </c>
      <c r="EK620">
        <v>84.220075404202206</v>
      </c>
      <c r="EL620">
        <v>141.102424829547</v>
      </c>
      <c r="EM620">
        <v>120.118278478588</v>
      </c>
      <c r="EN620">
        <v>91.375708309984702</v>
      </c>
      <c r="EO620">
        <v>103.049110113363</v>
      </c>
      <c r="EP620">
        <v>144.04347142956601</v>
      </c>
      <c r="EQ620">
        <v>92.288525421709707</v>
      </c>
      <c r="ER620">
        <v>82.013820451172094</v>
      </c>
      <c r="ES620">
        <v>141.47163146826799</v>
      </c>
      <c r="ET620">
        <v>114.09842401512</v>
      </c>
      <c r="EU620">
        <v>85.494662228725502</v>
      </c>
      <c r="EV620">
        <v>127.15466034853399</v>
      </c>
      <c r="EW620">
        <v>100.707658964448</v>
      </c>
      <c r="EX620">
        <v>116.14032635985301</v>
      </c>
      <c r="EY620">
        <v>164.938026415797</v>
      </c>
      <c r="EZ620">
        <v>119.41991021312499</v>
      </c>
      <c r="FA620">
        <v>193.08955639792001</v>
      </c>
      <c r="FB620">
        <v>230.72572435895199</v>
      </c>
      <c r="FC620">
        <v>101.67115737393399</v>
      </c>
      <c r="FD620">
        <v>60.120094425946299</v>
      </c>
      <c r="FE620">
        <v>107.87257535982</v>
      </c>
      <c r="FF620">
        <v>146.83865284959799</v>
      </c>
      <c r="FG620">
        <v>162.63136745988601</v>
      </c>
      <c r="FH620">
        <v>90.268916287073694</v>
      </c>
      <c r="FI620">
        <v>105.23334431391</v>
      </c>
      <c r="FJ620">
        <v>183.78191932171001</v>
      </c>
      <c r="FK620">
        <v>110.495417397629</v>
      </c>
      <c r="FL620">
        <v>141.27037115209399</v>
      </c>
      <c r="FM620">
        <v>67.388619412960395</v>
      </c>
      <c r="FN620">
        <v>87.260448856467704</v>
      </c>
      <c r="FO620">
        <v>138.08686627529099</v>
      </c>
      <c r="FP620">
        <v>92.350116682910198</v>
      </c>
      <c r="FQ620">
        <v>104.59770455869401</v>
      </c>
      <c r="FR620">
        <v>129.22266196843401</v>
      </c>
      <c r="FS620">
        <v>35.002592240385702</v>
      </c>
      <c r="FT620">
        <v>107.412659948487</v>
      </c>
      <c r="FU620">
        <v>205.733706191496</v>
      </c>
      <c r="FV620">
        <v>151.282834285136</v>
      </c>
      <c r="FW620">
        <v>112.09185685334501</v>
      </c>
      <c r="FX620">
        <v>108.067627026172</v>
      </c>
      <c r="FY620">
        <v>96.827875488859704</v>
      </c>
      <c r="FZ620">
        <v>104.49502707732699</v>
      </c>
      <c r="GA620">
        <v>105.73405388490499</v>
      </c>
      <c r="GB620">
        <v>89.968296192335401</v>
      </c>
      <c r="GC620">
        <v>168.71433875731501</v>
      </c>
      <c r="GD620">
        <v>135.722392767607</v>
      </c>
      <c r="GE620">
        <v>83.130992687740104</v>
      </c>
      <c r="GF620">
        <v>183.229135496579</v>
      </c>
      <c r="GG620">
        <v>160.04510000494801</v>
      </c>
      <c r="GH620">
        <v>116.778508878972</v>
      </c>
      <c r="GI620">
        <v>93.054046957098507</v>
      </c>
      <c r="GJ620">
        <v>155.51255522327</v>
      </c>
      <c r="GK620">
        <v>252.160130551821</v>
      </c>
      <c r="GL620">
        <v>143.78135409737499</v>
      </c>
      <c r="GM620">
        <v>128.99179068238701</v>
      </c>
      <c r="GN620">
        <v>104.851628083181</v>
      </c>
      <c r="GO620">
        <v>83.328351938643394</v>
      </c>
      <c r="GP620">
        <v>167.30461726068401</v>
      </c>
      <c r="GQ620">
        <v>165.89194883380901</v>
      </c>
      <c r="GR620">
        <v>161.78692549574501</v>
      </c>
      <c r="GS620">
        <v>157.62860481638</v>
      </c>
      <c r="GT620">
        <v>112.388491301383</v>
      </c>
      <c r="GU620">
        <v>159.91133958840601</v>
      </c>
      <c r="GV620">
        <v>100.874608196059</v>
      </c>
      <c r="GW620">
        <v>123.50910181984101</v>
      </c>
      <c r="GX620">
        <v>154.13503576145601</v>
      </c>
      <c r="GY620">
        <v>157.868970701602</v>
      </c>
      <c r="GZ620">
        <v>103.657425640876</v>
      </c>
      <c r="HA620">
        <v>93.991657539383795</v>
      </c>
      <c r="HB620">
        <v>117.184316412165</v>
      </c>
      <c r="HC620">
        <v>99.101618544503694</v>
      </c>
      <c r="HD620">
        <v>163.867937855767</v>
      </c>
      <c r="HE620">
        <v>101.637427823216</v>
      </c>
      <c r="HF620">
        <v>125.328425450487</v>
      </c>
      <c r="HG620">
        <v>85.255348405642295</v>
      </c>
      <c r="HH620">
        <v>142.867444446636</v>
      </c>
      <c r="HI620">
        <v>79.524114091709095</v>
      </c>
      <c r="HJ620">
        <v>175.45899794968301</v>
      </c>
      <c r="HK620">
        <v>137.853990283722</v>
      </c>
      <c r="HL620">
        <v>102.97612940822999</v>
      </c>
      <c r="HM620">
        <v>92.198549925536298</v>
      </c>
      <c r="HN620">
        <v>141.79527090238801</v>
      </c>
      <c r="HO620">
        <v>146.13734846348601</v>
      </c>
      <c r="HP620">
        <v>161.43005162903799</v>
      </c>
      <c r="HQ620">
        <v>99.444185049943897</v>
      </c>
      <c r="HR620">
        <v>75.172452198289704</v>
      </c>
      <c r="HS620">
        <v>120.940931438826</v>
      </c>
      <c r="HT620">
        <v>82.709325494105798</v>
      </c>
      <c r="HU620">
        <v>108.74112095308899</v>
      </c>
      <c r="HV620">
        <v>139.39929290328499</v>
      </c>
      <c r="HW620">
        <v>128.60694684415901</v>
      </c>
      <c r="HX620">
        <v>105.87890107893</v>
      </c>
      <c r="HY620">
        <v>97.026316157772698</v>
      </c>
      <c r="HZ620">
        <v>154.38830892955599</v>
      </c>
      <c r="IA620">
        <v>86.254115461166705</v>
      </c>
      <c r="IB620">
        <v>100.351516114175</v>
      </c>
      <c r="IC620">
        <v>103.78557351809</v>
      </c>
      <c r="ID620">
        <v>122.267782697071</v>
      </c>
      <c r="IE620">
        <v>130.359836762274</v>
      </c>
      <c r="IF620">
        <v>110.969684885387</v>
      </c>
      <c r="IG620">
        <v>135.19021843495401</v>
      </c>
      <c r="IH620">
        <v>115.40055949760099</v>
      </c>
      <c r="II620">
        <v>100.349387356562</v>
      </c>
      <c r="IJ620">
        <v>75.757818391781697</v>
      </c>
      <c r="IK620">
        <v>87.632645490164506</v>
      </c>
      <c r="IL620">
        <v>133.233151730705</v>
      </c>
      <c r="IM620">
        <v>131.095906798893</v>
      </c>
      <c r="IN620">
        <v>119.977239529234</v>
      </c>
      <c r="IO620">
        <v>78.169967561360195</v>
      </c>
      <c r="IP620">
        <v>116.019295537099</v>
      </c>
      <c r="IQ620">
        <v>144.832717413327</v>
      </c>
      <c r="IR620">
        <v>134.77012137210801</v>
      </c>
      <c r="IS620">
        <v>109.528397310957</v>
      </c>
      <c r="IT620">
        <v>73.203521425484297</v>
      </c>
      <c r="IU620">
        <v>103.50656369546</v>
      </c>
      <c r="IV620">
        <v>100.391750326224</v>
      </c>
      <c r="IW620">
        <v>86.470271762459305</v>
      </c>
      <c r="IX620">
        <v>107.109720204374</v>
      </c>
      <c r="IY620">
        <v>70.764960595809498</v>
      </c>
      <c r="IZ620">
        <v>179.74095399739201</v>
      </c>
      <c r="JA620">
        <v>213.47924377654601</v>
      </c>
      <c r="JB620">
        <v>110.901171029414</v>
      </c>
      <c r="JC620">
        <v>161.115296080897</v>
      </c>
      <c r="JD620">
        <v>129.582979640139</v>
      </c>
      <c r="JE620">
        <v>122.443634638501</v>
      </c>
      <c r="JF620">
        <v>81.761685281865496</v>
      </c>
      <c r="JG620">
        <v>88.575062870972701</v>
      </c>
      <c r="JH620">
        <v>221.473777704387</v>
      </c>
      <c r="JI620">
        <v>96.815706052604995</v>
      </c>
      <c r="JJ620">
        <v>81.822966146867898</v>
      </c>
      <c r="JK620">
        <v>128.22768505530701</v>
      </c>
      <c r="JL620">
        <v>91.233380208232205</v>
      </c>
      <c r="JM620">
        <v>132.27999013299899</v>
      </c>
      <c r="JN620">
        <v>125.620785047171</v>
      </c>
      <c r="JO620">
        <v>157.10049173151799</v>
      </c>
      <c r="JP620">
        <v>152.78803830101299</v>
      </c>
      <c r="JQ620">
        <v>58.400734041909303</v>
      </c>
      <c r="JR620">
        <v>83.026482989610798</v>
      </c>
      <c r="JS620">
        <v>137.85709648479701</v>
      </c>
      <c r="JT620">
        <v>145.858392932497</v>
      </c>
      <c r="JU620">
        <v>88.533972061305604</v>
      </c>
      <c r="JV620">
        <v>102.564341868938</v>
      </c>
      <c r="JW620">
        <v>163.14334250603301</v>
      </c>
      <c r="JX620">
        <v>162.364931260574</v>
      </c>
      <c r="JY620">
        <v>127.685142561853</v>
      </c>
      <c r="JZ620">
        <v>195.37379681991999</v>
      </c>
      <c r="KA620">
        <v>80.018379022097605</v>
      </c>
      <c r="KB620">
        <v>140.14057386115499</v>
      </c>
      <c r="KC620">
        <v>96.332730803680903</v>
      </c>
      <c r="KD620">
        <v>95.651801151642999</v>
      </c>
      <c r="KE620">
        <v>133.905731787007</v>
      </c>
      <c r="KF620">
        <v>75.094401205982706</v>
      </c>
      <c r="KG620">
        <v>95.568407093660198</v>
      </c>
      <c r="KH620">
        <v>93.186464260569494</v>
      </c>
      <c r="KI620">
        <v>78.1953265898929</v>
      </c>
      <c r="KJ620">
        <v>212.86123393033699</v>
      </c>
      <c r="KK620">
        <v>211.417520119546</v>
      </c>
      <c r="KL620">
        <v>115.49714061723</v>
      </c>
      <c r="KM620">
        <v>139.034607958566</v>
      </c>
      <c r="KN620">
        <v>174.60574265297299</v>
      </c>
      <c r="KO620">
        <v>178.43774002110399</v>
      </c>
      <c r="KP620">
        <v>157.38806868877299</v>
      </c>
      <c r="KQ620">
        <v>157.51166682227199</v>
      </c>
      <c r="KR620">
        <v>139.937497298788</v>
      </c>
      <c r="KS620">
        <v>91.410834015346893</v>
      </c>
      <c r="KT620">
        <v>130.71037724471299</v>
      </c>
      <c r="KU620">
        <v>87.643197887341501</v>
      </c>
      <c r="KV620">
        <v>132.632663300312</v>
      </c>
      <c r="KW620">
        <v>176.59831594270301</v>
      </c>
      <c r="KX620">
        <v>106.920253339133</v>
      </c>
      <c r="KY620">
        <v>147.70388099304901</v>
      </c>
      <c r="KZ620">
        <v>79.441081155250103</v>
      </c>
      <c r="LA620">
        <v>76.961860832571404</v>
      </c>
      <c r="LB620">
        <v>241.05499940374199</v>
      </c>
      <c r="LC620">
        <v>96.573252071303997</v>
      </c>
      <c r="LD620">
        <v>164.45942201181899</v>
      </c>
      <c r="LE620">
        <v>152.83075278806299</v>
      </c>
      <c r="LF620">
        <v>108.469497823262</v>
      </c>
      <c r="LG620">
        <v>82.035348184017394</v>
      </c>
      <c r="LH620">
        <v>202.21090227903301</v>
      </c>
      <c r="LI620">
        <v>148.05016533448301</v>
      </c>
      <c r="LJ620">
        <v>40.290239924089803</v>
      </c>
      <c r="LK620">
        <v>94.582381638455004</v>
      </c>
      <c r="LL620">
        <v>107.763413059035</v>
      </c>
      <c r="LM620">
        <v>73.349867438404502</v>
      </c>
      <c r="LN620">
        <v>82.249761756136806</v>
      </c>
      <c r="LO620">
        <v>108.809101563773</v>
      </c>
      <c r="LP620">
        <v>80.5310065839776</v>
      </c>
      <c r="LQ620">
        <v>121.83783571660901</v>
      </c>
      <c r="LR620">
        <v>173.41677126981401</v>
      </c>
      <c r="LS620">
        <v>136.506053005322</v>
      </c>
      <c r="LT620">
        <v>177.649332908688</v>
      </c>
      <c r="LU620">
        <v>113.353560511079</v>
      </c>
      <c r="LV620">
        <v>64.235076356235695</v>
      </c>
      <c r="LW620">
        <v>61.1646395115066</v>
      </c>
      <c r="LX620">
        <v>189.102001400445</v>
      </c>
      <c r="LY620">
        <v>126.054628199898</v>
      </c>
      <c r="LZ620">
        <v>194.99744197008499</v>
      </c>
      <c r="MA620">
        <v>153.89842730706499</v>
      </c>
      <c r="MB620">
        <v>212.36245074109399</v>
      </c>
      <c r="MC620">
        <v>129.52154581548601</v>
      </c>
      <c r="MD620">
        <v>92.302312233643406</v>
      </c>
      <c r="ME620">
        <v>123.540699617919</v>
      </c>
      <c r="MF620">
        <v>204.82282367819101</v>
      </c>
      <c r="MG620">
        <v>70.942012475482898</v>
      </c>
      <c r="MH620">
        <v>56.067271113832597</v>
      </c>
      <c r="MI620">
        <v>111.571610005699</v>
      </c>
      <c r="MJ620">
        <v>81.732563855534906</v>
      </c>
      <c r="MK620">
        <v>136.08098187793999</v>
      </c>
      <c r="ML620">
        <v>80.990519381629099</v>
      </c>
      <c r="MM620">
        <v>116.817126740585</v>
      </c>
      <c r="MN620">
        <v>164.784562594703</v>
      </c>
      <c r="MO620">
        <v>96.3205847390348</v>
      </c>
      <c r="MP620">
        <v>127.64909147465499</v>
      </c>
      <c r="MQ620">
        <v>79.965680432796304</v>
      </c>
      <c r="MR620">
        <v>104.694083014735</v>
      </c>
      <c r="MS620">
        <v>80.9753094615305</v>
      </c>
      <c r="MT620">
        <v>112.479807920837</v>
      </c>
      <c r="MU620">
        <v>173.44959007888201</v>
      </c>
      <c r="MV620">
        <v>99.368241496111395</v>
      </c>
      <c r="MW620">
        <v>88.318132538735199</v>
      </c>
      <c r="MX620">
        <v>89.877448038662095</v>
      </c>
      <c r="MY620">
        <v>60.876380077584002</v>
      </c>
      <c r="MZ620">
        <v>110.688414591426</v>
      </c>
      <c r="NA620">
        <v>181.16334615783401</v>
      </c>
      <c r="NB620">
        <v>120.834243334116</v>
      </c>
      <c r="NC620">
        <v>87.608583460340995</v>
      </c>
      <c r="ND620">
        <v>115.118410081889</v>
      </c>
      <c r="NE620">
        <v>130.34975635430001</v>
      </c>
      <c r="NF620">
        <v>211.544981852457</v>
      </c>
      <c r="NG620">
        <v>140.68827057424599</v>
      </c>
      <c r="NH620">
        <v>96.176533740883102</v>
      </c>
      <c r="NI620">
        <v>98.292408670162501</v>
      </c>
      <c r="NJ620">
        <v>116.10143944973299</v>
      </c>
      <c r="NK620">
        <v>131.23574023403299</v>
      </c>
      <c r="NL620">
        <v>144.689005603185</v>
      </c>
      <c r="NM620">
        <v>101.03998097645901</v>
      </c>
      <c r="NN620">
        <v>96.086369460392604</v>
      </c>
      <c r="NO620">
        <v>142.450490098758</v>
      </c>
      <c r="NP620">
        <v>125.19023896461201</v>
      </c>
      <c r="NQ620">
        <v>95.835976521153398</v>
      </c>
      <c r="NR620">
        <v>202.58882855068501</v>
      </c>
      <c r="NS620">
        <v>193.587946253323</v>
      </c>
      <c r="NT620">
        <v>67.490593256753797</v>
      </c>
      <c r="NU620">
        <v>211.39180043241399</v>
      </c>
      <c r="NV620">
        <v>154.92323024337301</v>
      </c>
      <c r="NW620">
        <v>99.428716666624098</v>
      </c>
      <c r="NX620">
        <v>165.27728369625899</v>
      </c>
      <c r="NY620">
        <v>106.811483825655</v>
      </c>
      <c r="NZ620">
        <v>99.297451631299197</v>
      </c>
      <c r="OA620">
        <v>82.782329326674699</v>
      </c>
      <c r="OB620">
        <v>94.413993449774594</v>
      </c>
      <c r="OC620">
        <v>183.59575387516</v>
      </c>
      <c r="OD620">
        <v>137.78119859461901</v>
      </c>
      <c r="OE620">
        <v>103.938951767039</v>
      </c>
      <c r="OF620">
        <v>174.42674965202801</v>
      </c>
      <c r="OG620">
        <v>61.553099302400597</v>
      </c>
      <c r="OH620">
        <v>121.372545939342</v>
      </c>
      <c r="OI620">
        <v>136.31416204949801</v>
      </c>
      <c r="OJ620">
        <v>91.6317601494314</v>
      </c>
      <c r="OK620">
        <v>66.840327347418196</v>
      </c>
      <c r="OL620">
        <v>151.096846317135</v>
      </c>
      <c r="OM620">
        <v>97.809789204302007</v>
      </c>
      <c r="ON620">
        <v>128.41947690555699</v>
      </c>
      <c r="OO620">
        <v>178.526461815169</v>
      </c>
      <c r="OP620">
        <v>109.687449079541</v>
      </c>
      <c r="OQ620">
        <v>116.15910530618299</v>
      </c>
      <c r="OR620">
        <v>120.700372251953</v>
      </c>
      <c r="OS620">
        <v>148.73450777649799</v>
      </c>
      <c r="OT620">
        <v>112.80967718876499</v>
      </c>
      <c r="OU620">
        <v>167.561565528947</v>
      </c>
      <c r="OV620">
        <v>103.542052342791</v>
      </c>
      <c r="OW620">
        <v>154.82377355706001</v>
      </c>
      <c r="OX620">
        <v>83.8261793961168</v>
      </c>
      <c r="OY620">
        <v>80.321065915126596</v>
      </c>
      <c r="OZ620">
        <v>146.198438543245</v>
      </c>
      <c r="PA620">
        <v>117.14502286514799</v>
      </c>
      <c r="PB620">
        <v>180.88957387741999</v>
      </c>
      <c r="PC620">
        <v>215.61828567740599</v>
      </c>
      <c r="PD620">
        <v>122.085532655552</v>
      </c>
      <c r="PE620">
        <v>140.56869249985999</v>
      </c>
      <c r="PF620">
        <v>100.54143289639801</v>
      </c>
      <c r="PG620">
        <v>188.48191088524999</v>
      </c>
      <c r="PH620">
        <v>115.475261933833</v>
      </c>
      <c r="PI620">
        <v>90.674406727202694</v>
      </c>
      <c r="PJ620">
        <v>103.454636527487</v>
      </c>
      <c r="PK620">
        <v>122.181920358062</v>
      </c>
      <c r="PL620">
        <v>100.314487185617</v>
      </c>
      <c r="PM620">
        <v>129.73078440940799</v>
      </c>
      <c r="PN620">
        <v>121.04037110953099</v>
      </c>
      <c r="PO620">
        <v>185.05527679081399</v>
      </c>
      <c r="PP620">
        <v>93.402674527008401</v>
      </c>
      <c r="PQ620">
        <v>107.803479876504</v>
      </c>
      <c r="PR620">
        <v>144.24917801995099</v>
      </c>
      <c r="PS620">
        <v>107.684631096621</v>
      </c>
      <c r="PT620">
        <v>113.912355266525</v>
      </c>
      <c r="PU620">
        <v>193.42782890209099</v>
      </c>
      <c r="PV620">
        <v>148.516622343693</v>
      </c>
      <c r="PW620">
        <v>88.576870233814205</v>
      </c>
      <c r="PX620">
        <v>59.935724768415703</v>
      </c>
      <c r="PY620">
        <v>168.88615406868399</v>
      </c>
      <c r="PZ620">
        <v>127.347043745615</v>
      </c>
      <c r="QA620">
        <v>111.892489739867</v>
      </c>
      <c r="QB620">
        <v>83.952242606778896</v>
      </c>
      <c r="QC620">
        <v>116.557180167078</v>
      </c>
      <c r="QD620">
        <v>121.95007899315399</v>
      </c>
      <c r="QE620">
        <v>138.061411557588</v>
      </c>
      <c r="QF620">
        <v>119.806914287846</v>
      </c>
      <c r="QG620">
        <v>173.15117750622099</v>
      </c>
      <c r="QH620">
        <v>170.32670928725599</v>
      </c>
      <c r="QI620">
        <v>208.573869953317</v>
      </c>
      <c r="QJ620">
        <v>93.757542539847606</v>
      </c>
      <c r="QK620">
        <v>222.702201228501</v>
      </c>
      <c r="QL620">
        <v>121.878343140509</v>
      </c>
      <c r="QM620">
        <v>76.248071075935897</v>
      </c>
      <c r="QN620">
        <v>127.834706390359</v>
      </c>
      <c r="QO620">
        <v>67.2746881337834</v>
      </c>
      <c r="QP620">
        <v>63.734965752348998</v>
      </c>
      <c r="QQ620">
        <v>133.25143374707</v>
      </c>
      <c r="QR620">
        <v>45.5527623969448</v>
      </c>
      <c r="QS620">
        <v>134.17551979113199</v>
      </c>
      <c r="QT620">
        <v>95.034045152817995</v>
      </c>
      <c r="QU620">
        <v>115.17319739803099</v>
      </c>
      <c r="QV620">
        <v>177.96214570030801</v>
      </c>
      <c r="QW620">
        <v>148.16145523282299</v>
      </c>
      <c r="QX620">
        <v>178.84164877853399</v>
      </c>
      <c r="QY620">
        <v>102.52501276236499</v>
      </c>
      <c r="QZ620">
        <v>215.08341839888399</v>
      </c>
      <c r="RA620">
        <v>59.1540006940768</v>
      </c>
      <c r="RB620">
        <v>148.11475900305899</v>
      </c>
      <c r="RC620">
        <v>136.59314452317699</v>
      </c>
      <c r="RD620">
        <v>98.898542221988805</v>
      </c>
      <c r="RE620">
        <v>83.750605150234406</v>
      </c>
      <c r="RF620">
        <v>130.176101097387</v>
      </c>
      <c r="RG620">
        <v>180.14663691217899</v>
      </c>
      <c r="RH620">
        <v>159.44624460203499</v>
      </c>
      <c r="RI620">
        <v>90.367526405108194</v>
      </c>
      <c r="RJ620">
        <v>121.26072849457999</v>
      </c>
      <c r="RK620">
        <v>137.43773799355199</v>
      </c>
      <c r="RL620">
        <v>113.016036966775</v>
      </c>
      <c r="RM620">
        <v>164.28953748713701</v>
      </c>
      <c r="RN620">
        <v>153.01234667549301</v>
      </c>
      <c r="RO620">
        <v>75.336454140448097</v>
      </c>
      <c r="RP620">
        <v>212.506425437735</v>
      </c>
      <c r="RQ620">
        <v>72.895960863062001</v>
      </c>
      <c r="RR620">
        <v>131.98100609883301</v>
      </c>
      <c r="RS620">
        <v>152.770298180786</v>
      </c>
      <c r="RT620">
        <v>138.570318136796</v>
      </c>
      <c r="RU620">
        <v>177.65016925244899</v>
      </c>
      <c r="RV620">
        <v>149.67747082934801</v>
      </c>
      <c r="RW620">
        <v>192.60755351216301</v>
      </c>
      <c r="RX620">
        <v>58.600173398914599</v>
      </c>
      <c r="RY620">
        <v>131.704020605251</v>
      </c>
      <c r="RZ620">
        <v>140.693164406741</v>
      </c>
      <c r="SA620">
        <v>100.643150452413</v>
      </c>
      <c r="SB620">
        <v>137.150805248887</v>
      </c>
      <c r="SC620">
        <v>132.62158689825799</v>
      </c>
      <c r="SD620">
        <v>136.268893944475</v>
      </c>
      <c r="SE620">
        <v>197.229634697184</v>
      </c>
      <c r="SF620">
        <v>145.854400514292</v>
      </c>
      <c r="SG620">
        <f>COUNTIF(B620:SF620, "&gt;1")</f>
        <v>499</v>
      </c>
    </row>
    <row r="621" spans="1:501" x14ac:dyDescent="0.2">
      <c r="A621" t="s">
        <v>492</v>
      </c>
      <c r="B621">
        <v>93.302524592703307</v>
      </c>
      <c r="C621">
        <v>118.801026737287</v>
      </c>
      <c r="D621">
        <v>98.382677145429099</v>
      </c>
      <c r="E621">
        <v>124.312399203967</v>
      </c>
      <c r="F621">
        <v>71.610064069845194</v>
      </c>
      <c r="G621">
        <v>144.28582577434699</v>
      </c>
      <c r="H621">
        <v>151.16475461842799</v>
      </c>
      <c r="I621">
        <v>90.195642196126698</v>
      </c>
      <c r="J621">
        <v>138.03688846449899</v>
      </c>
      <c r="K621">
        <v>113.352857349658</v>
      </c>
      <c r="L621">
        <v>98.199109029549206</v>
      </c>
      <c r="M621">
        <v>153.22663520551799</v>
      </c>
      <c r="N621">
        <v>136.478878557028</v>
      </c>
      <c r="O621">
        <v>118.893035831498</v>
      </c>
      <c r="P621">
        <v>87.565704118721897</v>
      </c>
      <c r="Q621">
        <v>82.492572610162298</v>
      </c>
      <c r="R621">
        <v>120.51555842507599</v>
      </c>
      <c r="S621">
        <v>152.52586404053301</v>
      </c>
      <c r="T621">
        <v>192.18544064959801</v>
      </c>
      <c r="U621">
        <v>184.741353052454</v>
      </c>
      <c r="V621">
        <v>212.660169898806</v>
      </c>
      <c r="W621">
        <v>108.511922882889</v>
      </c>
      <c r="X621">
        <v>215.47234804793999</v>
      </c>
      <c r="Y621">
        <v>132.309078619845</v>
      </c>
      <c r="Z621">
        <v>136.610709669312</v>
      </c>
      <c r="AA621">
        <v>75.364816922557793</v>
      </c>
      <c r="AB621">
        <v>65.337123001176394</v>
      </c>
      <c r="AC621">
        <v>142.59075151846201</v>
      </c>
      <c r="AD621">
        <v>90.227548417752502</v>
      </c>
      <c r="AE621">
        <v>138.091276657886</v>
      </c>
      <c r="AF621">
        <v>133.96130716803199</v>
      </c>
      <c r="AG621">
        <v>87.406551744868096</v>
      </c>
      <c r="AH621">
        <v>173.969607541286</v>
      </c>
      <c r="AI621">
        <v>178.424383928895</v>
      </c>
      <c r="AJ621">
        <v>163.59154817134601</v>
      </c>
      <c r="AK621">
        <v>64.589809232240995</v>
      </c>
      <c r="AL621">
        <v>145.58070740246001</v>
      </c>
      <c r="AM621">
        <v>130.02922245071801</v>
      </c>
      <c r="AN621">
        <v>143.73699448531201</v>
      </c>
      <c r="AO621">
        <v>148.299885628889</v>
      </c>
      <c r="AP621">
        <v>154.83527984918899</v>
      </c>
      <c r="AQ621">
        <v>87.167676496460899</v>
      </c>
      <c r="AR621">
        <v>124.014494410491</v>
      </c>
      <c r="AS621">
        <v>150.09939506752599</v>
      </c>
      <c r="AT621">
        <v>102.343443552887</v>
      </c>
      <c r="AU621">
        <v>89.816744007311996</v>
      </c>
      <c r="AV621">
        <v>98.331718677823801</v>
      </c>
      <c r="AW621">
        <v>69.444511125058298</v>
      </c>
      <c r="AX621">
        <v>161.832057606858</v>
      </c>
      <c r="AY621">
        <v>164.015093779268</v>
      </c>
      <c r="AZ621">
        <v>170.165505641641</v>
      </c>
      <c r="BA621">
        <v>121.529232001906</v>
      </c>
      <c r="BB621">
        <v>84.920180377215104</v>
      </c>
      <c r="BC621">
        <v>177.460858556982</v>
      </c>
      <c r="BD621">
        <v>109.553088887204</v>
      </c>
      <c r="BE621">
        <v>123.03928167732801</v>
      </c>
      <c r="BF621">
        <v>89.859077155669397</v>
      </c>
      <c r="BG621">
        <v>112.925542070578</v>
      </c>
      <c r="BH621">
        <v>114.01840686639299</v>
      </c>
      <c r="BI621">
        <v>184.14477087233499</v>
      </c>
      <c r="BJ621">
        <v>121.502450267162</v>
      </c>
      <c r="BK621">
        <v>150.679548541115</v>
      </c>
      <c r="BL621">
        <v>79.955937828585505</v>
      </c>
      <c r="BM621">
        <v>149.53057880531799</v>
      </c>
      <c r="BN621">
        <v>109.191730371497</v>
      </c>
      <c r="BO621">
        <v>100.107505491757</v>
      </c>
      <c r="BP621">
        <v>75.066247466823</v>
      </c>
      <c r="BQ621">
        <v>108.32896910666599</v>
      </c>
      <c r="BR621">
        <v>137.490005404925</v>
      </c>
      <c r="BS621">
        <v>200.87003785090801</v>
      </c>
      <c r="BT621">
        <v>94.071694580445595</v>
      </c>
      <c r="BU621">
        <v>114.572308235579</v>
      </c>
      <c r="BV621">
        <v>59.107670770906601</v>
      </c>
      <c r="BW621">
        <v>121.318181678122</v>
      </c>
      <c r="BX621">
        <v>218.592890443367</v>
      </c>
      <c r="BY621">
        <v>74.176360565459703</v>
      </c>
      <c r="BZ621">
        <v>162.149787680196</v>
      </c>
      <c r="CA621">
        <v>90.578086636783596</v>
      </c>
      <c r="CB621">
        <v>107.239345612713</v>
      </c>
      <c r="CC621">
        <v>139.120823446228</v>
      </c>
      <c r="CD621">
        <v>197.75742970191399</v>
      </c>
      <c r="CE621">
        <v>102.15039958139199</v>
      </c>
      <c r="CF621">
        <v>113.807443716809</v>
      </c>
      <c r="CG621">
        <v>166.03063345633799</v>
      </c>
      <c r="CH621">
        <v>84.013621191133794</v>
      </c>
      <c r="CI621">
        <v>201.681866925012</v>
      </c>
      <c r="CJ621">
        <v>78.422621603776307</v>
      </c>
      <c r="CK621">
        <v>81.200633749816404</v>
      </c>
      <c r="CL621">
        <v>123.30866911418499</v>
      </c>
      <c r="CM621">
        <v>131.39169029125799</v>
      </c>
      <c r="CN621">
        <v>150.80773900078</v>
      </c>
      <c r="CO621">
        <v>59.642987429911699</v>
      </c>
      <c r="CP621">
        <v>106.95394514856601</v>
      </c>
      <c r="CQ621">
        <v>91.083837226950195</v>
      </c>
      <c r="CR621">
        <v>136.03453035295101</v>
      </c>
      <c r="CS621">
        <v>144.34019203385901</v>
      </c>
      <c r="CT621">
        <v>159.21344010713401</v>
      </c>
      <c r="CU621">
        <v>135.209595082741</v>
      </c>
      <c r="CV621">
        <v>102.677289120495</v>
      </c>
      <c r="CW621">
        <v>132.40835715596401</v>
      </c>
      <c r="CX621">
        <v>81.105774567658898</v>
      </c>
      <c r="CY621">
        <v>110.618560434413</v>
      </c>
      <c r="CZ621">
        <v>120.95273300051301</v>
      </c>
      <c r="DA621">
        <v>117.68975555784399</v>
      </c>
      <c r="DB621">
        <v>132.52634795554101</v>
      </c>
      <c r="DC621">
        <v>98.586664964118</v>
      </c>
      <c r="DD621">
        <v>216.73083422877099</v>
      </c>
      <c r="DE621">
        <v>64.913353896960899</v>
      </c>
      <c r="DF621">
        <v>141.415703664392</v>
      </c>
      <c r="DG621">
        <v>82.816493391815797</v>
      </c>
      <c r="DH621">
        <v>96.1296232165096</v>
      </c>
      <c r="DI621">
        <v>159.95777150187399</v>
      </c>
      <c r="DJ621">
        <v>82.027517944630404</v>
      </c>
      <c r="DK621">
        <v>194.08775770055499</v>
      </c>
      <c r="DL621">
        <v>98.715084670272404</v>
      </c>
      <c r="DM621">
        <v>109.256004357874</v>
      </c>
      <c r="DN621">
        <v>104.756753193153</v>
      </c>
      <c r="DO621">
        <v>148.181013693484</v>
      </c>
      <c r="DP621">
        <v>68.600358559222997</v>
      </c>
      <c r="DQ621">
        <v>56.839154379899398</v>
      </c>
      <c r="DR621">
        <v>130.86724962454099</v>
      </c>
      <c r="DS621">
        <v>62.969030392261402</v>
      </c>
      <c r="DT621">
        <v>63.522935756395803</v>
      </c>
      <c r="DU621">
        <v>149.443124363462</v>
      </c>
      <c r="DV621">
        <v>98.191523296488896</v>
      </c>
      <c r="DW621">
        <v>108.80325958402901</v>
      </c>
      <c r="DX621">
        <v>136.49944457346299</v>
      </c>
      <c r="DY621">
        <v>132.80843328286301</v>
      </c>
      <c r="DZ621">
        <v>103.56869950114999</v>
      </c>
      <c r="EA621">
        <v>36.6763461456191</v>
      </c>
      <c r="EB621">
        <v>63.866417424776401</v>
      </c>
      <c r="EC621">
        <v>103.38495491523901</v>
      </c>
      <c r="ED621">
        <v>105.031307797453</v>
      </c>
      <c r="EE621">
        <v>89.164596619927295</v>
      </c>
      <c r="EF621">
        <v>78.553234625410298</v>
      </c>
      <c r="EG621">
        <v>153.860649501284</v>
      </c>
      <c r="EH621">
        <v>144.74123906777001</v>
      </c>
      <c r="EI621">
        <v>117.926243497588</v>
      </c>
      <c r="EJ621">
        <v>136.48761526608499</v>
      </c>
      <c r="EK621">
        <v>84.220075404200102</v>
      </c>
      <c r="EL621">
        <v>141.10242482954601</v>
      </c>
      <c r="EM621">
        <v>120.118278478585</v>
      </c>
      <c r="EN621">
        <v>91.375708309984503</v>
      </c>
      <c r="EO621">
        <v>103.049110113362</v>
      </c>
      <c r="EP621">
        <v>142.05688303813201</v>
      </c>
      <c r="EQ621">
        <v>92.288525421709394</v>
      </c>
      <c r="ER621">
        <v>82.013820451171497</v>
      </c>
      <c r="ES621">
        <v>141.47163146826699</v>
      </c>
      <c r="ET621">
        <v>114.09842401511899</v>
      </c>
      <c r="EU621">
        <v>85.494662228725602</v>
      </c>
      <c r="EV621">
        <v>127.15466034853399</v>
      </c>
      <c r="EW621">
        <v>100.707658964448</v>
      </c>
      <c r="EX621">
        <v>116.140326359854</v>
      </c>
      <c r="EY621">
        <v>164.938026415797</v>
      </c>
      <c r="EZ621">
        <v>119.41991021312499</v>
      </c>
      <c r="FA621">
        <v>193.08955639792001</v>
      </c>
      <c r="FB621">
        <v>230.72572435895299</v>
      </c>
      <c r="FC621">
        <v>101.671157373933</v>
      </c>
      <c r="FD621">
        <v>59.868496082429097</v>
      </c>
      <c r="FE621">
        <v>107.87257535982</v>
      </c>
      <c r="FF621">
        <v>146.83865284959799</v>
      </c>
      <c r="FG621">
        <v>162.63136745988399</v>
      </c>
      <c r="FH621">
        <v>90.268916287073196</v>
      </c>
      <c r="FI621">
        <v>95.666676649016196</v>
      </c>
      <c r="FJ621">
        <v>167.978283717972</v>
      </c>
      <c r="FK621">
        <v>110.495417397629</v>
      </c>
      <c r="FL621">
        <v>141.27037115209399</v>
      </c>
      <c r="FM621">
        <v>67.388619412960793</v>
      </c>
      <c r="FN621">
        <v>87.260448856473303</v>
      </c>
      <c r="FO621">
        <v>138.08686627529099</v>
      </c>
      <c r="FP621">
        <v>92.350116682909601</v>
      </c>
      <c r="FQ621">
        <v>104.59770455869401</v>
      </c>
      <c r="FR621">
        <v>128.66947728468801</v>
      </c>
      <c r="FS621">
        <v>35.002592240385603</v>
      </c>
      <c r="FT621">
        <v>107.412659948487</v>
      </c>
      <c r="FU621">
        <v>201.03873287239901</v>
      </c>
      <c r="FV621">
        <v>151.282834285137</v>
      </c>
      <c r="FW621">
        <v>112.091856853344</v>
      </c>
      <c r="FX621">
        <v>108.067627026171</v>
      </c>
      <c r="FY621">
        <v>96.827875488860499</v>
      </c>
      <c r="FZ621">
        <v>104.495027077329</v>
      </c>
      <c r="GA621">
        <v>99.003423659338594</v>
      </c>
      <c r="GB621">
        <v>88.671871776635896</v>
      </c>
      <c r="GC621">
        <v>168.71433875731401</v>
      </c>
      <c r="GD621">
        <v>135.722392767608</v>
      </c>
      <c r="GE621">
        <v>83.130992687740601</v>
      </c>
      <c r="GF621">
        <v>166.996921049506</v>
      </c>
      <c r="GG621">
        <v>160.04510000494901</v>
      </c>
      <c r="GH621">
        <v>116.778508878972</v>
      </c>
      <c r="GI621">
        <v>93.054046957097299</v>
      </c>
      <c r="GJ621">
        <v>120.395753482489</v>
      </c>
      <c r="GK621">
        <v>237.433957067156</v>
      </c>
      <c r="GL621">
        <v>133.26076721219999</v>
      </c>
      <c r="GM621">
        <v>128.99179068238601</v>
      </c>
      <c r="GN621">
        <v>104.851628083181</v>
      </c>
      <c r="GO621">
        <v>83.328351938641504</v>
      </c>
      <c r="GP621">
        <v>167.30461726068401</v>
      </c>
      <c r="GQ621">
        <v>157.17263527970999</v>
      </c>
      <c r="GR621">
        <v>161.78692549574001</v>
      </c>
      <c r="GS621">
        <v>157.62860481638</v>
      </c>
      <c r="GT621">
        <v>112.388491301382</v>
      </c>
      <c r="GU621">
        <v>145.87787690477799</v>
      </c>
      <c r="GV621">
        <v>100.87460819606</v>
      </c>
      <c r="GW621">
        <v>123.50910181984101</v>
      </c>
      <c r="GX621">
        <v>154.135035761457</v>
      </c>
      <c r="GY621">
        <v>154.11763878066401</v>
      </c>
      <c r="GZ621">
        <v>103.657425640876</v>
      </c>
      <c r="HA621">
        <v>93.991657539381805</v>
      </c>
      <c r="HB621">
        <v>117.184316412165</v>
      </c>
      <c r="HC621">
        <v>99.101618544503793</v>
      </c>
      <c r="HD621">
        <v>163.86793785576799</v>
      </c>
      <c r="HE621">
        <v>101.637427823218</v>
      </c>
      <c r="HF621">
        <v>125.32842545048599</v>
      </c>
      <c r="HG621">
        <v>85.255348405644</v>
      </c>
      <c r="HH621">
        <v>142.867444446636</v>
      </c>
      <c r="HI621">
        <v>79.524114091708896</v>
      </c>
      <c r="HJ621">
        <v>175.45899794968199</v>
      </c>
      <c r="HK621">
        <v>137.85399028372399</v>
      </c>
      <c r="HL621">
        <v>102.976129408229</v>
      </c>
      <c r="HM621">
        <v>92.198549925536298</v>
      </c>
      <c r="HN621">
        <v>141.79527090239</v>
      </c>
      <c r="HO621">
        <v>146.13734846348299</v>
      </c>
      <c r="HP621">
        <v>159.522373274156</v>
      </c>
      <c r="HQ621">
        <v>99.444185050466999</v>
      </c>
      <c r="HR621">
        <v>75.172452198288894</v>
      </c>
      <c r="HS621">
        <v>120.940931438825</v>
      </c>
      <c r="HT621">
        <v>82.709325494105599</v>
      </c>
      <c r="HU621">
        <v>108.74112095308899</v>
      </c>
      <c r="HV621">
        <v>139.39929290328399</v>
      </c>
      <c r="HW621">
        <v>128.606946844161</v>
      </c>
      <c r="HX621">
        <v>105.794646554574</v>
      </c>
      <c r="HY621">
        <v>97.026316157772996</v>
      </c>
      <c r="HZ621">
        <v>154.38830892955599</v>
      </c>
      <c r="IA621">
        <v>86.254115461166805</v>
      </c>
      <c r="IB621">
        <v>100.351516114175</v>
      </c>
      <c r="IC621">
        <v>103.785573518091</v>
      </c>
      <c r="ID621">
        <v>122.267782697071</v>
      </c>
      <c r="IE621">
        <v>130.359836762274</v>
      </c>
      <c r="IF621">
        <v>110.969684885387</v>
      </c>
      <c r="IG621">
        <v>135.190218434955</v>
      </c>
      <c r="IH621">
        <v>115.400559497603</v>
      </c>
      <c r="II621">
        <v>100.34938735657499</v>
      </c>
      <c r="IJ621">
        <v>75.7578183917811</v>
      </c>
      <c r="IK621">
        <v>87.632645490164506</v>
      </c>
      <c r="IL621">
        <v>133.233151730705</v>
      </c>
      <c r="IM621">
        <v>131.09590679889399</v>
      </c>
      <c r="IN621">
        <v>119.97723952923501</v>
      </c>
      <c r="IO621">
        <v>78.169967561359599</v>
      </c>
      <c r="IP621">
        <v>116.01929553709699</v>
      </c>
      <c r="IQ621">
        <v>144.83271741334499</v>
      </c>
      <c r="IR621">
        <v>134.77012137210701</v>
      </c>
      <c r="IS621">
        <v>109.528397310965</v>
      </c>
      <c r="IT621">
        <v>73.203521425484297</v>
      </c>
      <c r="IU621">
        <v>103.506563695458</v>
      </c>
      <c r="IV621">
        <v>99.643282468493993</v>
      </c>
      <c r="IW621">
        <v>86.470271762458495</v>
      </c>
      <c r="IX621">
        <v>107.10972020437499</v>
      </c>
      <c r="IY621">
        <v>70.764960595809697</v>
      </c>
      <c r="IZ621">
        <v>179.740953997394</v>
      </c>
      <c r="JA621">
        <v>200.34982908371899</v>
      </c>
      <c r="JB621">
        <v>110.901171029415</v>
      </c>
      <c r="JC621">
        <v>161.115296080897</v>
      </c>
      <c r="JD621">
        <v>129.58297964013701</v>
      </c>
      <c r="JE621">
        <v>103.192505104926</v>
      </c>
      <c r="JF621">
        <v>81.761685281865596</v>
      </c>
      <c r="JG621">
        <v>88.575062870972801</v>
      </c>
      <c r="JH621">
        <v>221.473777704388</v>
      </c>
      <c r="JI621">
        <v>96.815706052603105</v>
      </c>
      <c r="JJ621">
        <v>81.822966146866605</v>
      </c>
      <c r="JK621">
        <v>128.22768505530601</v>
      </c>
      <c r="JL621">
        <v>91.233380208231694</v>
      </c>
      <c r="JM621">
        <v>132.27999013298799</v>
      </c>
      <c r="JN621">
        <v>125.62078504717</v>
      </c>
      <c r="JO621">
        <v>157.10049173151799</v>
      </c>
      <c r="JP621">
        <v>152.78803830101401</v>
      </c>
      <c r="JQ621">
        <v>58.400734041909502</v>
      </c>
      <c r="JR621">
        <v>83.026482989646397</v>
      </c>
      <c r="JS621">
        <v>137.85709648479701</v>
      </c>
      <c r="JT621">
        <v>142.515035551008</v>
      </c>
      <c r="JU621">
        <v>88.533972061306599</v>
      </c>
      <c r="JV621">
        <v>102.564341868939</v>
      </c>
      <c r="JW621">
        <v>163.143342506034</v>
      </c>
      <c r="JX621">
        <v>144.32438334271799</v>
      </c>
      <c r="JY621">
        <v>127.68514256185</v>
      </c>
      <c r="JZ621">
        <v>195.37379681991999</v>
      </c>
      <c r="KA621">
        <v>80.018379022097804</v>
      </c>
      <c r="KB621">
        <v>140.14057386115601</v>
      </c>
      <c r="KC621">
        <v>96.332730803680903</v>
      </c>
      <c r="KD621">
        <v>95.651801151636803</v>
      </c>
      <c r="KE621">
        <v>133.905731787007</v>
      </c>
      <c r="KF621">
        <v>75.094401205982507</v>
      </c>
      <c r="KG621">
        <v>95.568407093661094</v>
      </c>
      <c r="KH621">
        <v>93.186464260569394</v>
      </c>
      <c r="KI621">
        <v>78.195326589893497</v>
      </c>
      <c r="KJ621">
        <v>212.861233930336</v>
      </c>
      <c r="KK621">
        <v>211.417520119546</v>
      </c>
      <c r="KL621">
        <v>115.497140617231</v>
      </c>
      <c r="KM621">
        <v>139.034607958566</v>
      </c>
      <c r="KN621">
        <v>144.55002792062601</v>
      </c>
      <c r="KO621">
        <v>178.43774002111101</v>
      </c>
      <c r="KP621">
        <v>157.38806868877299</v>
      </c>
      <c r="KQ621">
        <v>153.485553402119</v>
      </c>
      <c r="KR621">
        <v>139.93749729878701</v>
      </c>
      <c r="KS621">
        <v>91.410834015347007</v>
      </c>
      <c r="KT621">
        <v>119.348685331929</v>
      </c>
      <c r="KU621">
        <v>87.643197887340406</v>
      </c>
      <c r="KV621">
        <v>132.632663300313</v>
      </c>
      <c r="KW621">
        <v>171.439349278984</v>
      </c>
      <c r="KX621">
        <v>106.920253339124</v>
      </c>
      <c r="KY621">
        <v>147.70388099304901</v>
      </c>
      <c r="KZ621">
        <v>79.441081155250004</v>
      </c>
      <c r="LA621">
        <v>76.961860832570807</v>
      </c>
      <c r="LB621">
        <v>231.39925579665501</v>
      </c>
      <c r="LC621">
        <v>96.573252071301795</v>
      </c>
      <c r="LD621">
        <v>164.459422011816</v>
      </c>
      <c r="LE621">
        <v>137.603538690357</v>
      </c>
      <c r="LF621">
        <v>108.469497823262</v>
      </c>
      <c r="LG621">
        <v>82.0353481840162</v>
      </c>
      <c r="LH621">
        <v>202.21090227903301</v>
      </c>
      <c r="LI621">
        <v>148.050165334486</v>
      </c>
      <c r="LJ621">
        <v>40.290239924089803</v>
      </c>
      <c r="LK621">
        <v>94.582381638455004</v>
      </c>
      <c r="LL621">
        <v>107.763413059036</v>
      </c>
      <c r="LM621">
        <v>73.349867438404203</v>
      </c>
      <c r="LN621">
        <v>82.249761756136905</v>
      </c>
      <c r="LO621">
        <v>108.809101563773</v>
      </c>
      <c r="LP621">
        <v>80.531006583977003</v>
      </c>
      <c r="LQ621">
        <v>121.837835716608</v>
      </c>
      <c r="LR621">
        <v>173.41677126981099</v>
      </c>
      <c r="LS621">
        <v>136.506053005322</v>
      </c>
      <c r="LT621">
        <v>177.64933290868899</v>
      </c>
      <c r="LU621">
        <v>113.353560511078</v>
      </c>
      <c r="LV621">
        <v>64.235076356237002</v>
      </c>
      <c r="LW621">
        <v>61.164639511506202</v>
      </c>
      <c r="LX621">
        <v>189.10200140044901</v>
      </c>
      <c r="LY621">
        <v>126.054628199898</v>
      </c>
      <c r="LZ621">
        <v>194.997441970084</v>
      </c>
      <c r="MA621">
        <v>153.89842730706499</v>
      </c>
      <c r="MB621">
        <v>202.98831805001399</v>
      </c>
      <c r="MC621">
        <v>129.52154581548101</v>
      </c>
      <c r="MD621">
        <v>92.3023122336445</v>
      </c>
      <c r="ME621">
        <v>123.540699617919</v>
      </c>
      <c r="MF621">
        <v>190.06876739100599</v>
      </c>
      <c r="MG621">
        <v>70.942012475473007</v>
      </c>
      <c r="MH621">
        <v>56.067271113833399</v>
      </c>
      <c r="MI621">
        <v>111.57161000569999</v>
      </c>
      <c r="MJ621">
        <v>81.7325638555333</v>
      </c>
      <c r="MK621">
        <v>136.080981877939</v>
      </c>
      <c r="ML621">
        <v>80.990519381626299</v>
      </c>
      <c r="MM621">
        <v>116.817126740586</v>
      </c>
      <c r="MN621">
        <v>164.78456259469999</v>
      </c>
      <c r="MO621">
        <v>96.320584739035098</v>
      </c>
      <c r="MP621">
        <v>127.64909147465499</v>
      </c>
      <c r="MQ621">
        <v>79.965680432787195</v>
      </c>
      <c r="MR621">
        <v>104.694083014733</v>
      </c>
      <c r="MS621">
        <v>80.975309461534593</v>
      </c>
      <c r="MT621">
        <v>112.479807920836</v>
      </c>
      <c r="MU621">
        <v>173.44959007888301</v>
      </c>
      <c r="MV621">
        <v>99.368241496112404</v>
      </c>
      <c r="MW621">
        <v>88.318132538736805</v>
      </c>
      <c r="MX621">
        <v>89.877448038662706</v>
      </c>
      <c r="MY621">
        <v>60.876380077582397</v>
      </c>
      <c r="MZ621">
        <v>110.68841459142701</v>
      </c>
      <c r="NA621">
        <v>181.16334615783501</v>
      </c>
      <c r="NB621">
        <v>120.834243334115</v>
      </c>
      <c r="NC621">
        <v>87.608583460341293</v>
      </c>
      <c r="ND621">
        <v>115.118410081889</v>
      </c>
      <c r="NE621">
        <v>130.34975635430001</v>
      </c>
      <c r="NF621">
        <v>211.544981852457</v>
      </c>
      <c r="NG621">
        <v>140.68827057424599</v>
      </c>
      <c r="NH621">
        <v>96.176533740885404</v>
      </c>
      <c r="NI621">
        <v>98.292408670162999</v>
      </c>
      <c r="NJ621">
        <v>116.10143944972199</v>
      </c>
      <c r="NK621">
        <v>131.235740234036</v>
      </c>
      <c r="NL621">
        <v>144.689005603185</v>
      </c>
      <c r="NM621">
        <v>94.344030777686797</v>
      </c>
      <c r="NN621">
        <v>96.086369460391296</v>
      </c>
      <c r="NO621">
        <v>142.45049009875899</v>
      </c>
      <c r="NP621">
        <v>125.19023896461201</v>
      </c>
      <c r="NQ621">
        <v>95.835976521153995</v>
      </c>
      <c r="NR621">
        <v>202.588828550687</v>
      </c>
      <c r="NS621">
        <v>193.587946253322</v>
      </c>
      <c r="NT621">
        <v>67.490593256752405</v>
      </c>
      <c r="NU621">
        <v>206.735314716234</v>
      </c>
      <c r="NV621">
        <v>154.65565989753</v>
      </c>
      <c r="NW621">
        <v>99.428716666623998</v>
      </c>
      <c r="NX621">
        <v>165.27728369626001</v>
      </c>
      <c r="NY621">
        <v>106.811483825655</v>
      </c>
      <c r="NZ621">
        <v>99.297451631299495</v>
      </c>
      <c r="OA621">
        <v>82.782329326675196</v>
      </c>
      <c r="OB621">
        <v>94.413993449775802</v>
      </c>
      <c r="OC621">
        <v>173.85525862258299</v>
      </c>
      <c r="OD621">
        <v>137.78119859462001</v>
      </c>
      <c r="OE621">
        <v>103.938951767041</v>
      </c>
      <c r="OF621">
        <v>154.30058623063999</v>
      </c>
      <c r="OG621">
        <v>61.553099302400497</v>
      </c>
      <c r="OH621">
        <v>121.372545939343</v>
      </c>
      <c r="OI621">
        <v>136.314162049499</v>
      </c>
      <c r="OJ621">
        <v>91.6317601494315</v>
      </c>
      <c r="OK621">
        <v>66.840327347417798</v>
      </c>
      <c r="OL621">
        <v>151.096846317136</v>
      </c>
      <c r="OM621">
        <v>97.809789204301694</v>
      </c>
      <c r="ON621">
        <v>128.41947690555699</v>
      </c>
      <c r="OO621">
        <v>178.52646181516801</v>
      </c>
      <c r="OP621">
        <v>109.687449079541</v>
      </c>
      <c r="OQ621">
        <v>116.15910530618601</v>
      </c>
      <c r="OR621">
        <v>120.700372251952</v>
      </c>
      <c r="OS621">
        <v>148.73450777649899</v>
      </c>
      <c r="OT621">
        <v>112.809677188761</v>
      </c>
      <c r="OU621">
        <v>167.56156552893901</v>
      </c>
      <c r="OV621">
        <v>103.542052342792</v>
      </c>
      <c r="OW621">
        <v>154.823773557057</v>
      </c>
      <c r="OX621">
        <v>83.826179396116302</v>
      </c>
      <c r="OY621">
        <v>80.321065915127406</v>
      </c>
      <c r="OZ621">
        <v>146.19843854324401</v>
      </c>
      <c r="PA621">
        <v>117.14502286514799</v>
      </c>
      <c r="PB621">
        <v>180.88957387742201</v>
      </c>
      <c r="PC621">
        <v>215.61828567740699</v>
      </c>
      <c r="PD621">
        <v>122.08553265555101</v>
      </c>
      <c r="PE621">
        <v>140.56869249985999</v>
      </c>
      <c r="PF621">
        <v>100.54143289639801</v>
      </c>
      <c r="PG621">
        <v>168.98378217298</v>
      </c>
      <c r="PH621">
        <v>115.47526193383401</v>
      </c>
      <c r="PI621">
        <v>90.674406727203305</v>
      </c>
      <c r="PJ621">
        <v>103.45463652780199</v>
      </c>
      <c r="PK621">
        <v>122.181920358067</v>
      </c>
      <c r="PL621">
        <v>100.314487185617</v>
      </c>
      <c r="PM621">
        <v>129.73078440940699</v>
      </c>
      <c r="PN621">
        <v>121.040371109532</v>
      </c>
      <c r="PO621">
        <v>185.05527679081399</v>
      </c>
      <c r="PP621">
        <v>93.402674527009495</v>
      </c>
      <c r="PQ621">
        <v>107.803479876503</v>
      </c>
      <c r="PR621">
        <v>144.24917801994999</v>
      </c>
      <c r="PS621">
        <v>97.652120463987998</v>
      </c>
      <c r="PT621">
        <v>113.912355266527</v>
      </c>
      <c r="PU621">
        <v>193.4278289021</v>
      </c>
      <c r="PV621">
        <v>148.516622343694</v>
      </c>
      <c r="PW621">
        <v>88.5768702338152</v>
      </c>
      <c r="PX621">
        <v>59.935724768415298</v>
      </c>
      <c r="PY621">
        <v>168.886154068683</v>
      </c>
      <c r="PZ621">
        <v>127.347043745614</v>
      </c>
      <c r="QA621">
        <v>111.892489739867</v>
      </c>
      <c r="QB621">
        <v>83.952242606776196</v>
      </c>
      <c r="QC621">
        <v>116.557180167078</v>
      </c>
      <c r="QD621">
        <v>121.79612435747499</v>
      </c>
      <c r="QE621">
        <v>138.06141155758601</v>
      </c>
      <c r="QF621">
        <v>119.806914287846</v>
      </c>
      <c r="QG621">
        <v>173.15117750622099</v>
      </c>
      <c r="QH621">
        <v>170.32670928725801</v>
      </c>
      <c r="QI621">
        <v>208.57386995331501</v>
      </c>
      <c r="QJ621">
        <v>93.757542539847407</v>
      </c>
      <c r="QK621">
        <v>222.70220122849199</v>
      </c>
      <c r="QL621">
        <v>121.878343140509</v>
      </c>
      <c r="QM621">
        <v>76.248071075935599</v>
      </c>
      <c r="QN621">
        <v>127.834706390359</v>
      </c>
      <c r="QO621">
        <v>67.274688133780003</v>
      </c>
      <c r="QP621">
        <v>63.734965752349197</v>
      </c>
      <c r="QQ621">
        <v>133.25143374707</v>
      </c>
      <c r="QR621">
        <v>45.552762396945099</v>
      </c>
      <c r="QS621">
        <v>134.17551979113301</v>
      </c>
      <c r="QT621">
        <v>95.034045152817598</v>
      </c>
      <c r="QU621">
        <v>115.173197398032</v>
      </c>
      <c r="QV621">
        <v>160.549705000834</v>
      </c>
      <c r="QW621">
        <v>148.16145523282299</v>
      </c>
      <c r="QX621">
        <v>178.84164877853499</v>
      </c>
      <c r="QY621">
        <v>102.52501276236499</v>
      </c>
      <c r="QZ621">
        <v>215.08341839888399</v>
      </c>
      <c r="RA621">
        <v>59.154000694077297</v>
      </c>
      <c r="RB621">
        <v>148.11475900305999</v>
      </c>
      <c r="RC621">
        <v>136.59314452317699</v>
      </c>
      <c r="RD621">
        <v>98.898542221988507</v>
      </c>
      <c r="RE621">
        <v>83.750605150233895</v>
      </c>
      <c r="RF621">
        <v>130.176101097387</v>
      </c>
      <c r="RG621">
        <v>180.146636912177</v>
      </c>
      <c r="RH621">
        <v>142.098560440635</v>
      </c>
      <c r="RI621">
        <v>90.3675264051071</v>
      </c>
      <c r="RJ621">
        <v>121.260728494581</v>
      </c>
      <c r="RK621">
        <v>137.437737993551</v>
      </c>
      <c r="RL621">
        <v>113.016036966775</v>
      </c>
      <c r="RM621">
        <v>164.28953748713801</v>
      </c>
      <c r="RN621">
        <v>149.06701434431301</v>
      </c>
      <c r="RO621">
        <v>75.336454140449007</v>
      </c>
      <c r="RP621">
        <v>196.38164160392</v>
      </c>
      <c r="RQ621">
        <v>72.895960863061504</v>
      </c>
      <c r="RR621">
        <v>131.98100609883301</v>
      </c>
      <c r="RS621">
        <v>152.770298180786</v>
      </c>
      <c r="RT621">
        <v>138.570318136797</v>
      </c>
      <c r="RU621">
        <v>166.88349232805899</v>
      </c>
      <c r="RV621">
        <v>149.67747082934801</v>
      </c>
      <c r="RW621">
        <v>192.607553512164</v>
      </c>
      <c r="RX621">
        <v>58.600173398916098</v>
      </c>
      <c r="RY621">
        <v>131.704020605252</v>
      </c>
      <c r="RZ621">
        <v>140.69316440674001</v>
      </c>
      <c r="SA621">
        <v>100.643150452413</v>
      </c>
      <c r="SB621">
        <v>137.150805248887</v>
      </c>
      <c r="SC621">
        <v>132.62158689825901</v>
      </c>
      <c r="SD621">
        <v>136.26889394447599</v>
      </c>
      <c r="SE621">
        <v>197.229634697183</v>
      </c>
      <c r="SF621">
        <v>145.854400514292</v>
      </c>
      <c r="SG621">
        <f>COUNTIF(B621:SF621, "&gt;1")</f>
        <v>499</v>
      </c>
    </row>
    <row r="622" spans="1:501" x14ac:dyDescent="0.2">
      <c r="A622" t="s">
        <v>493</v>
      </c>
      <c r="B622">
        <v>93.302524592703804</v>
      </c>
      <c r="C622">
        <v>118.801026737288</v>
      </c>
      <c r="D622">
        <v>98.382677145429099</v>
      </c>
      <c r="E622">
        <v>124.312399203967</v>
      </c>
      <c r="F622">
        <v>71.610064069843503</v>
      </c>
      <c r="G622">
        <v>151.219447617258</v>
      </c>
      <c r="H622">
        <v>151.16475461842799</v>
      </c>
      <c r="I622">
        <v>90.195642196126698</v>
      </c>
      <c r="J622">
        <v>138.036888464497</v>
      </c>
      <c r="K622">
        <v>113.352857349657</v>
      </c>
      <c r="L622">
        <v>98.199109029547103</v>
      </c>
      <c r="M622">
        <v>153.226635205517</v>
      </c>
      <c r="N622">
        <v>136.47887855702501</v>
      </c>
      <c r="O622">
        <v>118.893035831498</v>
      </c>
      <c r="P622">
        <v>87.565704118721598</v>
      </c>
      <c r="Q622">
        <v>82.492572610161403</v>
      </c>
      <c r="R622">
        <v>120.51555842507599</v>
      </c>
      <c r="S622">
        <v>152.52586404053901</v>
      </c>
      <c r="T622">
        <v>192.18544064959801</v>
      </c>
      <c r="U622">
        <v>184.741353052454</v>
      </c>
      <c r="V622">
        <v>212.66016989880501</v>
      </c>
      <c r="W622">
        <v>108.51192288289</v>
      </c>
      <c r="X622">
        <v>215.47234804793899</v>
      </c>
      <c r="Y622">
        <v>132.309078619845</v>
      </c>
      <c r="Z622">
        <v>136.61070966931399</v>
      </c>
      <c r="AA622">
        <v>75.364816922557793</v>
      </c>
      <c r="AB622">
        <v>65.337123001176707</v>
      </c>
      <c r="AC622">
        <v>142.59075151846599</v>
      </c>
      <c r="AD622">
        <v>90.227548417751905</v>
      </c>
      <c r="AE622">
        <v>138.091276657885</v>
      </c>
      <c r="AF622">
        <v>133.96130716803199</v>
      </c>
      <c r="AG622">
        <v>87.406551744868594</v>
      </c>
      <c r="AH622">
        <v>173.969607541286</v>
      </c>
      <c r="AI622">
        <v>178.424383928916</v>
      </c>
      <c r="AJ622">
        <v>163.59154817134601</v>
      </c>
      <c r="AK622">
        <v>64.589809232241393</v>
      </c>
      <c r="AL622">
        <v>158.71289365740401</v>
      </c>
      <c r="AM622">
        <v>141.81847088641001</v>
      </c>
      <c r="AN622">
        <v>143.73699448531099</v>
      </c>
      <c r="AO622">
        <v>148.299885628852</v>
      </c>
      <c r="AP622">
        <v>154.83527984907201</v>
      </c>
      <c r="AQ622">
        <v>87.167676496460999</v>
      </c>
      <c r="AR622">
        <v>124.01449441049</v>
      </c>
      <c r="AS622">
        <v>150.099395067524</v>
      </c>
      <c r="AT622">
        <v>102.343443552887</v>
      </c>
      <c r="AU622">
        <v>89.816744007321603</v>
      </c>
      <c r="AV622">
        <v>98.331718677823304</v>
      </c>
      <c r="AW622">
        <v>69.444511125057801</v>
      </c>
      <c r="AX622">
        <v>161.83205760685999</v>
      </c>
      <c r="AY622">
        <v>164.01509377926899</v>
      </c>
      <c r="AZ622">
        <v>170.16550564164001</v>
      </c>
      <c r="BA622">
        <v>124.370440856778</v>
      </c>
      <c r="BB622">
        <v>84.920180377215402</v>
      </c>
      <c r="BC622">
        <v>191.03286553386201</v>
      </c>
      <c r="BD622">
        <v>109.55308888720501</v>
      </c>
      <c r="BE622">
        <v>123.039281677329</v>
      </c>
      <c r="BF622">
        <v>89.859077155668203</v>
      </c>
      <c r="BG622">
        <v>112.925542070578</v>
      </c>
      <c r="BH622">
        <v>114.018406866392</v>
      </c>
      <c r="BI622">
        <v>184.14477087233499</v>
      </c>
      <c r="BJ622">
        <v>121.502450267163</v>
      </c>
      <c r="BK622">
        <v>150.67954854111599</v>
      </c>
      <c r="BL622">
        <v>79.955937828587807</v>
      </c>
      <c r="BM622">
        <v>149.53057880531799</v>
      </c>
      <c r="BN622">
        <v>109.191730371497</v>
      </c>
      <c r="BO622">
        <v>100.107505491757</v>
      </c>
      <c r="BP622">
        <v>75.066247466821494</v>
      </c>
      <c r="BQ622">
        <v>108.32896910666599</v>
      </c>
      <c r="BR622">
        <v>137.49000540492401</v>
      </c>
      <c r="BS622">
        <v>200.870037850909</v>
      </c>
      <c r="BT622">
        <v>94.071694580444998</v>
      </c>
      <c r="BU622">
        <v>114.57230823558</v>
      </c>
      <c r="BV622">
        <v>59.107670770906097</v>
      </c>
      <c r="BW622">
        <v>121.31818167812099</v>
      </c>
      <c r="BX622">
        <v>218.592890443366</v>
      </c>
      <c r="BY622">
        <v>74.176360565460897</v>
      </c>
      <c r="BZ622">
        <v>162.14978768019699</v>
      </c>
      <c r="CA622">
        <v>90.578086636784505</v>
      </c>
      <c r="CB622">
        <v>107.239345612714</v>
      </c>
      <c r="CC622">
        <v>139.12082344623099</v>
      </c>
      <c r="CD622">
        <v>197.75742970191399</v>
      </c>
      <c r="CE622">
        <v>102.150399581393</v>
      </c>
      <c r="CF622">
        <v>113.807443716809</v>
      </c>
      <c r="CG622">
        <v>166.030633456337</v>
      </c>
      <c r="CH622">
        <v>84.013621191133396</v>
      </c>
      <c r="CI622">
        <v>201.681866925012</v>
      </c>
      <c r="CJ622">
        <v>78.422621603775099</v>
      </c>
      <c r="CK622">
        <v>81.200633749816305</v>
      </c>
      <c r="CL622">
        <v>123.308669114186</v>
      </c>
      <c r="CM622">
        <v>131.39169029125699</v>
      </c>
      <c r="CN622">
        <v>150.807739000781</v>
      </c>
      <c r="CO622">
        <v>59.642987429913298</v>
      </c>
      <c r="CP622">
        <v>106.953945148568</v>
      </c>
      <c r="CQ622">
        <v>91.083837226950706</v>
      </c>
      <c r="CR622">
        <v>136.03453035295101</v>
      </c>
      <c r="CS622">
        <v>144.34019203385901</v>
      </c>
      <c r="CT622">
        <v>159.213440107125</v>
      </c>
      <c r="CU622">
        <v>135.20959508260901</v>
      </c>
      <c r="CV622">
        <v>102.677289120496</v>
      </c>
      <c r="CW622">
        <v>132.40835715596299</v>
      </c>
      <c r="CX622">
        <v>81.1057745676585</v>
      </c>
      <c r="CY622">
        <v>110.618560434413</v>
      </c>
      <c r="CZ622">
        <v>120.952733000512</v>
      </c>
      <c r="DA622">
        <v>117.68975555784399</v>
      </c>
      <c r="DB622">
        <v>132.52634795554101</v>
      </c>
      <c r="DC622">
        <v>98.586664964118398</v>
      </c>
      <c r="DD622">
        <v>216.73083422877301</v>
      </c>
      <c r="DE622">
        <v>64.913353896956906</v>
      </c>
      <c r="DF622">
        <v>141.415703664392</v>
      </c>
      <c r="DG622">
        <v>82.816493391814703</v>
      </c>
      <c r="DH622">
        <v>96.129623216510097</v>
      </c>
      <c r="DI622">
        <v>159.95777150187499</v>
      </c>
      <c r="DJ622">
        <v>82.027517944631199</v>
      </c>
      <c r="DK622">
        <v>194.08775770055601</v>
      </c>
      <c r="DL622">
        <v>98.715084670277406</v>
      </c>
      <c r="DM622">
        <v>109.256004357874</v>
      </c>
      <c r="DN622">
        <v>104.756753193153</v>
      </c>
      <c r="DO622">
        <v>148.181013693484</v>
      </c>
      <c r="DP622">
        <v>68.600358559223096</v>
      </c>
      <c r="DQ622">
        <v>56.839154379901402</v>
      </c>
      <c r="DR622">
        <v>130.86724962454301</v>
      </c>
      <c r="DS622">
        <v>62.969030392261601</v>
      </c>
      <c r="DT622">
        <v>63.522935756395299</v>
      </c>
      <c r="DU622">
        <v>159.01208766964299</v>
      </c>
      <c r="DV622">
        <v>98.191523296489095</v>
      </c>
      <c r="DW622">
        <v>115.301272151527</v>
      </c>
      <c r="DX622">
        <v>136.49944457346101</v>
      </c>
      <c r="DY622">
        <v>132.80843328286301</v>
      </c>
      <c r="DZ622">
        <v>103.56869950114999</v>
      </c>
      <c r="EA622">
        <v>36.676346145620798</v>
      </c>
      <c r="EB622">
        <v>63.8664174247765</v>
      </c>
      <c r="EC622">
        <v>103.38495491523901</v>
      </c>
      <c r="ED622">
        <v>105.031307797452</v>
      </c>
      <c r="EE622">
        <v>89.164596619928602</v>
      </c>
      <c r="EF622">
        <v>78.553234625409701</v>
      </c>
      <c r="EG622">
        <v>153.860649501285</v>
      </c>
      <c r="EH622">
        <v>144.74123906777001</v>
      </c>
      <c r="EI622">
        <v>117.92624349758999</v>
      </c>
      <c r="EJ622">
        <v>136.48761526608601</v>
      </c>
      <c r="EK622">
        <v>84.220075404200102</v>
      </c>
      <c r="EL622">
        <v>141.10242482954601</v>
      </c>
      <c r="EM622">
        <v>120.11827847858601</v>
      </c>
      <c r="EN622">
        <v>91.375708309983807</v>
      </c>
      <c r="EO622">
        <v>103.049110113362</v>
      </c>
      <c r="EP622">
        <v>144.04347142956701</v>
      </c>
      <c r="EQ622">
        <v>92.288525421708997</v>
      </c>
      <c r="ER622">
        <v>82.013820451171696</v>
      </c>
      <c r="ES622">
        <v>141.47163146826799</v>
      </c>
      <c r="ET622">
        <v>114.09842401511899</v>
      </c>
      <c r="EU622">
        <v>85.494662228724707</v>
      </c>
      <c r="EV622">
        <v>127.15466034853399</v>
      </c>
      <c r="EW622">
        <v>100.707658964448</v>
      </c>
      <c r="EX622">
        <v>116.14032635985301</v>
      </c>
      <c r="EY622">
        <v>164.938026415797</v>
      </c>
      <c r="EZ622">
        <v>119.41991021312499</v>
      </c>
      <c r="FA622">
        <v>193.08955639792001</v>
      </c>
      <c r="FB622">
        <v>230.72572435894699</v>
      </c>
      <c r="FC622">
        <v>101.671157373932</v>
      </c>
      <c r="FD622">
        <v>60.120094425945801</v>
      </c>
      <c r="FE622">
        <v>107.872575359819</v>
      </c>
      <c r="FF622">
        <v>146.83865284959899</v>
      </c>
      <c r="FG622">
        <v>162.63136745988501</v>
      </c>
      <c r="FH622">
        <v>90.268916287073097</v>
      </c>
      <c r="FI622">
        <v>105.233344313909</v>
      </c>
      <c r="FJ622">
        <v>183.781919321711</v>
      </c>
      <c r="FK622">
        <v>110.495417397628</v>
      </c>
      <c r="FL622">
        <v>141.27037115209501</v>
      </c>
      <c r="FM622">
        <v>67.388619412959102</v>
      </c>
      <c r="FN622">
        <v>87.260448856467406</v>
      </c>
      <c r="FO622">
        <v>138.08686627529099</v>
      </c>
      <c r="FP622">
        <v>92.350116682908805</v>
      </c>
      <c r="FQ622">
        <v>104.597704558693</v>
      </c>
      <c r="FR622">
        <v>129.222661968437</v>
      </c>
      <c r="FS622">
        <v>35.002592240385397</v>
      </c>
      <c r="FT622">
        <v>107.412659948487</v>
      </c>
      <c r="FU622">
        <v>205.73370619149699</v>
      </c>
      <c r="FV622">
        <v>151.282834285137</v>
      </c>
      <c r="FW622">
        <v>112.091856853343</v>
      </c>
      <c r="FX622">
        <v>108.06762702617399</v>
      </c>
      <c r="FY622">
        <v>96.8278754888603</v>
      </c>
      <c r="FZ622">
        <v>104.495027077329</v>
      </c>
      <c r="GA622">
        <v>105.73405388490799</v>
      </c>
      <c r="GB622">
        <v>89.968296192334606</v>
      </c>
      <c r="GC622">
        <v>168.71433875731401</v>
      </c>
      <c r="GD622">
        <v>135.72239276760601</v>
      </c>
      <c r="GE622">
        <v>83.130992687740203</v>
      </c>
      <c r="GF622">
        <v>183.229135496579</v>
      </c>
      <c r="GG622">
        <v>160.04510000494301</v>
      </c>
      <c r="GH622">
        <v>116.778508878972</v>
      </c>
      <c r="GI622">
        <v>93.054046957096702</v>
      </c>
      <c r="GJ622">
        <v>155.51255522327199</v>
      </c>
      <c r="GK622">
        <v>252.16013055182199</v>
      </c>
      <c r="GL622">
        <v>143.78135409737399</v>
      </c>
      <c r="GM622">
        <v>128.99179068238701</v>
      </c>
      <c r="GN622">
        <v>104.851628083181</v>
      </c>
      <c r="GO622">
        <v>83.328351938641106</v>
      </c>
      <c r="GP622">
        <v>167.30461726068401</v>
      </c>
      <c r="GQ622">
        <v>165.89194883380901</v>
      </c>
      <c r="GR622">
        <v>161.78692549573901</v>
      </c>
      <c r="GS622">
        <v>157.62860481638</v>
      </c>
      <c r="GT622">
        <v>112.388491301383</v>
      </c>
      <c r="GU622">
        <v>159.91133958840601</v>
      </c>
      <c r="GV622">
        <v>100.87460819605801</v>
      </c>
      <c r="GW622">
        <v>123.50910181984</v>
      </c>
      <c r="GX622">
        <v>154.13503576145499</v>
      </c>
      <c r="GY622">
        <v>157.86897070160299</v>
      </c>
      <c r="GZ622">
        <v>103.65742564087699</v>
      </c>
      <c r="HA622">
        <v>93.991657539383496</v>
      </c>
      <c r="HB622">
        <v>117.184316412165</v>
      </c>
      <c r="HC622">
        <v>99.101618544503694</v>
      </c>
      <c r="HD622">
        <v>163.86793785576799</v>
      </c>
      <c r="HE622">
        <v>101.637427823218</v>
      </c>
      <c r="HF622">
        <v>125.328425450484</v>
      </c>
      <c r="HG622">
        <v>85.255348405642806</v>
      </c>
      <c r="HH622">
        <v>142.86744444663901</v>
      </c>
      <c r="HI622">
        <v>79.524114091708299</v>
      </c>
      <c r="HJ622">
        <v>175.45899794968199</v>
      </c>
      <c r="HK622">
        <v>137.85399028372299</v>
      </c>
      <c r="HL622">
        <v>102.976129408229</v>
      </c>
      <c r="HM622">
        <v>92.1985499255359</v>
      </c>
      <c r="HN622">
        <v>141.79527090238901</v>
      </c>
      <c r="HO622">
        <v>146.13734846348601</v>
      </c>
      <c r="HP622">
        <v>161.43005162903799</v>
      </c>
      <c r="HQ622">
        <v>99.444185050468306</v>
      </c>
      <c r="HR622">
        <v>75.172452198290102</v>
      </c>
      <c r="HS622">
        <v>120.940931438826</v>
      </c>
      <c r="HT622">
        <v>82.709325494106494</v>
      </c>
      <c r="HU622">
        <v>108.74112095309</v>
      </c>
      <c r="HV622">
        <v>139.39929290328399</v>
      </c>
      <c r="HW622">
        <v>128.60694684415901</v>
      </c>
      <c r="HX622">
        <v>105.87890107893099</v>
      </c>
      <c r="HY622">
        <v>97.026316157772698</v>
      </c>
      <c r="HZ622">
        <v>154.38830892955701</v>
      </c>
      <c r="IA622">
        <v>86.254115461166705</v>
      </c>
      <c r="IB622">
        <v>100.35151611417599</v>
      </c>
      <c r="IC622">
        <v>103.78557351808399</v>
      </c>
      <c r="ID622">
        <v>122.267782697071</v>
      </c>
      <c r="IE622">
        <v>130.359836762274</v>
      </c>
      <c r="IF622">
        <v>110.96968488538801</v>
      </c>
      <c r="IG622">
        <v>135.190218434955</v>
      </c>
      <c r="IH622">
        <v>115.40055949760099</v>
      </c>
      <c r="II622">
        <v>100.349387356563</v>
      </c>
      <c r="IJ622">
        <v>75.757818391781598</v>
      </c>
      <c r="IK622">
        <v>87.632645490164606</v>
      </c>
      <c r="IL622">
        <v>133.23315173070401</v>
      </c>
      <c r="IM622">
        <v>131.09590679889399</v>
      </c>
      <c r="IN622">
        <v>119.97723952923501</v>
      </c>
      <c r="IO622">
        <v>78.169967561359698</v>
      </c>
      <c r="IP622">
        <v>116.019295537099</v>
      </c>
      <c r="IQ622">
        <v>144.83271741332899</v>
      </c>
      <c r="IR622">
        <v>134.770121372109</v>
      </c>
      <c r="IS622">
        <v>109.528397310965</v>
      </c>
      <c r="IT622">
        <v>73.203521425485306</v>
      </c>
      <c r="IU622">
        <v>103.50656369546</v>
      </c>
      <c r="IV622">
        <v>100.391750326224</v>
      </c>
      <c r="IW622">
        <v>86.470271762459205</v>
      </c>
      <c r="IX622">
        <v>107.10972020437499</v>
      </c>
      <c r="IY622">
        <v>70.764960595808702</v>
      </c>
      <c r="IZ622">
        <v>179.74095399739599</v>
      </c>
      <c r="JA622">
        <v>213.47924377654701</v>
      </c>
      <c r="JB622">
        <v>110.901171029414</v>
      </c>
      <c r="JC622">
        <v>161.115296080897</v>
      </c>
      <c r="JD622">
        <v>129.58297964013701</v>
      </c>
      <c r="JE622">
        <v>122.443634638501</v>
      </c>
      <c r="JF622">
        <v>81.761685281863294</v>
      </c>
      <c r="JG622">
        <v>88.575062870973298</v>
      </c>
      <c r="JH622">
        <v>221.473777704388</v>
      </c>
      <c r="JI622">
        <v>96.815706052604597</v>
      </c>
      <c r="JJ622">
        <v>81.822966146866506</v>
      </c>
      <c r="JK622">
        <v>128.22768505530399</v>
      </c>
      <c r="JL622">
        <v>91.233380208232902</v>
      </c>
      <c r="JM622">
        <v>132.27999013299601</v>
      </c>
      <c r="JN622">
        <v>125.62078504716899</v>
      </c>
      <c r="JO622">
        <v>157.10049173151799</v>
      </c>
      <c r="JP622">
        <v>152.78803830101299</v>
      </c>
      <c r="JQ622">
        <v>58.400734041909601</v>
      </c>
      <c r="JR622">
        <v>83.026482989611296</v>
      </c>
      <c r="JS622">
        <v>137.85709648479801</v>
      </c>
      <c r="JT622">
        <v>145.858392932497</v>
      </c>
      <c r="JU622">
        <v>88.533972061307594</v>
      </c>
      <c r="JV622">
        <v>102.564341868938</v>
      </c>
      <c r="JW622">
        <v>163.14334250603201</v>
      </c>
      <c r="JX622">
        <v>162.364931260578</v>
      </c>
      <c r="JY622">
        <v>127.68514256184901</v>
      </c>
      <c r="JZ622">
        <v>195.37379681991999</v>
      </c>
      <c r="KA622">
        <v>80.018379022096497</v>
      </c>
      <c r="KB622">
        <v>140.14057386115601</v>
      </c>
      <c r="KC622">
        <v>96.332730803682296</v>
      </c>
      <c r="KD622">
        <v>95.651801151642104</v>
      </c>
      <c r="KE622">
        <v>133.905731787007</v>
      </c>
      <c r="KF622">
        <v>75.094401205983004</v>
      </c>
      <c r="KG622">
        <v>95.568407093661193</v>
      </c>
      <c r="KH622">
        <v>93.186464260568698</v>
      </c>
      <c r="KI622">
        <v>78.195326589892503</v>
      </c>
      <c r="KJ622">
        <v>212.86123393033699</v>
      </c>
      <c r="KK622">
        <v>211.417520119545</v>
      </c>
      <c r="KL622">
        <v>115.497140617231</v>
      </c>
      <c r="KM622">
        <v>139.03460795856699</v>
      </c>
      <c r="KN622">
        <v>174.60574265297299</v>
      </c>
      <c r="KO622">
        <v>178.437740021107</v>
      </c>
      <c r="KP622">
        <v>157.388068688776</v>
      </c>
      <c r="KQ622">
        <v>157.51166682227301</v>
      </c>
      <c r="KR622">
        <v>139.937497298783</v>
      </c>
      <c r="KS622">
        <v>91.410834015347703</v>
      </c>
      <c r="KT622">
        <v>130.71037724471401</v>
      </c>
      <c r="KU622">
        <v>87.643197887341103</v>
      </c>
      <c r="KV622">
        <v>132.632663300312</v>
      </c>
      <c r="KW622">
        <v>176.59831594270099</v>
      </c>
      <c r="KX622">
        <v>106.920253339127</v>
      </c>
      <c r="KY622">
        <v>147.70388099305001</v>
      </c>
      <c r="KZ622">
        <v>79.441081155250203</v>
      </c>
      <c r="LA622">
        <v>76.961860832572398</v>
      </c>
      <c r="LB622">
        <v>241.054999403729</v>
      </c>
      <c r="LC622">
        <v>96.573252071302207</v>
      </c>
      <c r="LD622">
        <v>164.45942201181899</v>
      </c>
      <c r="LE622">
        <v>152.83075278806399</v>
      </c>
      <c r="LF622">
        <v>108.46949782326099</v>
      </c>
      <c r="LG622">
        <v>82.035348184017295</v>
      </c>
      <c r="LH622">
        <v>202.21090227903301</v>
      </c>
      <c r="LI622">
        <v>148.05016533448401</v>
      </c>
      <c r="LJ622">
        <v>40.290239924090599</v>
      </c>
      <c r="LK622">
        <v>94.582381638453001</v>
      </c>
      <c r="LL622">
        <v>107.763413059035</v>
      </c>
      <c r="LM622">
        <v>73.349867438403905</v>
      </c>
      <c r="LN622">
        <v>82.249761756137104</v>
      </c>
      <c r="LO622">
        <v>108.809101563773</v>
      </c>
      <c r="LP622">
        <v>80.531006583977998</v>
      </c>
      <c r="LQ622">
        <v>121.837835716608</v>
      </c>
      <c r="LR622">
        <v>173.416771269815</v>
      </c>
      <c r="LS622">
        <v>136.50605300532101</v>
      </c>
      <c r="LT622">
        <v>177.649332908688</v>
      </c>
      <c r="LU622">
        <v>113.353560511079</v>
      </c>
      <c r="LV622">
        <v>64.235076356237002</v>
      </c>
      <c r="LW622">
        <v>61.164639511506699</v>
      </c>
      <c r="LX622">
        <v>189.102001400445</v>
      </c>
      <c r="LY622">
        <v>126.054628199897</v>
      </c>
      <c r="LZ622">
        <v>194.997441970079</v>
      </c>
      <c r="MA622">
        <v>153.898427307064</v>
      </c>
      <c r="MB622">
        <v>212.36245074109101</v>
      </c>
      <c r="MC622">
        <v>129.52154581548899</v>
      </c>
      <c r="MD622">
        <v>92.302312233642397</v>
      </c>
      <c r="ME622">
        <v>123.54069961792401</v>
      </c>
      <c r="MF622">
        <v>204.82282367818999</v>
      </c>
      <c r="MG622">
        <v>70.942012475474897</v>
      </c>
      <c r="MH622">
        <v>56.067271113833598</v>
      </c>
      <c r="MI622">
        <v>111.571610005699</v>
      </c>
      <c r="MJ622">
        <v>81.732563855533101</v>
      </c>
      <c r="MK622">
        <v>136.08098187793999</v>
      </c>
      <c r="ML622">
        <v>80.990519381627095</v>
      </c>
      <c r="MM622">
        <v>116.817126740585</v>
      </c>
      <c r="MN622">
        <v>164.78456259470201</v>
      </c>
      <c r="MO622">
        <v>96.320584739036406</v>
      </c>
      <c r="MP622">
        <v>127.649091474654</v>
      </c>
      <c r="MQ622">
        <v>79.965680432795807</v>
      </c>
      <c r="MR622">
        <v>104.694083014735</v>
      </c>
      <c r="MS622">
        <v>80.975309461535204</v>
      </c>
      <c r="MT622">
        <v>112.479807920836</v>
      </c>
      <c r="MU622">
        <v>173.44959007888301</v>
      </c>
      <c r="MV622">
        <v>99.368241496110102</v>
      </c>
      <c r="MW622">
        <v>88.318132538735597</v>
      </c>
      <c r="MX622">
        <v>89.8774480386611</v>
      </c>
      <c r="MY622">
        <v>60.8763800775831</v>
      </c>
      <c r="MZ622">
        <v>110.688414591426</v>
      </c>
      <c r="NA622">
        <v>181.163346157832</v>
      </c>
      <c r="NB622">
        <v>120.834243334116</v>
      </c>
      <c r="NC622">
        <v>87.608583460342302</v>
      </c>
      <c r="ND622">
        <v>115.118410081889</v>
      </c>
      <c r="NE622">
        <v>130.34975635429899</v>
      </c>
      <c r="NF622">
        <v>211.544981852457</v>
      </c>
      <c r="NG622">
        <v>140.68827057424701</v>
      </c>
      <c r="NH622">
        <v>96.176533740884494</v>
      </c>
      <c r="NI622">
        <v>98.292408670162203</v>
      </c>
      <c r="NJ622">
        <v>116.10143944973299</v>
      </c>
      <c r="NK622">
        <v>131.23574023403501</v>
      </c>
      <c r="NL622">
        <v>144.689005603185</v>
      </c>
      <c r="NM622">
        <v>101.039980976458</v>
      </c>
      <c r="NN622">
        <v>96.086369460390898</v>
      </c>
      <c r="NO622">
        <v>142.45049009875899</v>
      </c>
      <c r="NP622">
        <v>125.19023896461201</v>
      </c>
      <c r="NQ622">
        <v>95.835976521153796</v>
      </c>
      <c r="NR622">
        <v>202.58882855068501</v>
      </c>
      <c r="NS622">
        <v>193.587946253322</v>
      </c>
      <c r="NT622">
        <v>67.490593256752902</v>
      </c>
      <c r="NU622">
        <v>211.39180043241399</v>
      </c>
      <c r="NV622">
        <v>154.92323024337301</v>
      </c>
      <c r="NW622">
        <v>99.428716666638906</v>
      </c>
      <c r="NX622">
        <v>165.27728369627599</v>
      </c>
      <c r="NY622">
        <v>106.811483825683</v>
      </c>
      <c r="NZ622">
        <v>99.297451631299197</v>
      </c>
      <c r="OA622">
        <v>82.782329326673903</v>
      </c>
      <c r="OB622">
        <v>94.413993449770103</v>
      </c>
      <c r="OC622">
        <v>183.59575387516</v>
      </c>
      <c r="OD622">
        <v>137.78119859462001</v>
      </c>
      <c r="OE622">
        <v>103.938951767041</v>
      </c>
      <c r="OF622">
        <v>174.42674965202801</v>
      </c>
      <c r="OG622">
        <v>61.553099302401201</v>
      </c>
      <c r="OH622">
        <v>121.372545939342</v>
      </c>
      <c r="OI622">
        <v>136.314162049499</v>
      </c>
      <c r="OJ622">
        <v>91.631760149431301</v>
      </c>
      <c r="OK622">
        <v>66.840327347418096</v>
      </c>
      <c r="OL622">
        <v>151.09684631713401</v>
      </c>
      <c r="OM622">
        <v>97.809789204301595</v>
      </c>
      <c r="ON622">
        <v>128.41947690555901</v>
      </c>
      <c r="OO622">
        <v>178.52646181516701</v>
      </c>
      <c r="OP622">
        <v>109.68744907954</v>
      </c>
      <c r="OQ622">
        <v>116.15910530618299</v>
      </c>
      <c r="OR622">
        <v>120.70037225195099</v>
      </c>
      <c r="OS622">
        <v>148.73450777650001</v>
      </c>
      <c r="OT622">
        <v>112.809677188761</v>
      </c>
      <c r="OU622">
        <v>167.56156552894799</v>
      </c>
      <c r="OV622">
        <v>103.542052342793</v>
      </c>
      <c r="OW622">
        <v>154.82377355706001</v>
      </c>
      <c r="OX622">
        <v>83.826179396116601</v>
      </c>
      <c r="OY622">
        <v>80.321065915127704</v>
      </c>
      <c r="OZ622">
        <v>146.198438543245</v>
      </c>
      <c r="PA622">
        <v>117.14502286514799</v>
      </c>
      <c r="PB622">
        <v>180.88957387742099</v>
      </c>
      <c r="PC622">
        <v>215.61828567740599</v>
      </c>
      <c r="PD622">
        <v>122.085532655552</v>
      </c>
      <c r="PE622">
        <v>140.56869249985999</v>
      </c>
      <c r="PF622">
        <v>100.54143289639801</v>
      </c>
      <c r="PG622">
        <v>188.48191088524601</v>
      </c>
      <c r="PH622">
        <v>115.47526193383401</v>
      </c>
      <c r="PI622">
        <v>90.674406727202495</v>
      </c>
      <c r="PJ622">
        <v>103.454636527487</v>
      </c>
      <c r="PK622">
        <v>122.181920358062</v>
      </c>
      <c r="PL622">
        <v>100.314487185617</v>
      </c>
      <c r="PM622">
        <v>129.73078440940699</v>
      </c>
      <c r="PN622">
        <v>121.040371109533</v>
      </c>
      <c r="PO622">
        <v>185.05527679081399</v>
      </c>
      <c r="PP622">
        <v>93.402674527008202</v>
      </c>
      <c r="PQ622">
        <v>107.803479876503</v>
      </c>
      <c r="PR622">
        <v>144.24917801994999</v>
      </c>
      <c r="PS622">
        <v>107.68463109661801</v>
      </c>
      <c r="PT622">
        <v>113.912355266525</v>
      </c>
      <c r="PU622">
        <v>193.42782890209199</v>
      </c>
      <c r="PV622">
        <v>148.516622343694</v>
      </c>
      <c r="PW622">
        <v>88.576870233815796</v>
      </c>
      <c r="PX622">
        <v>59.935724768415099</v>
      </c>
      <c r="PY622">
        <v>168.886154068683</v>
      </c>
      <c r="PZ622">
        <v>127.34704374561301</v>
      </c>
      <c r="QA622">
        <v>111.892489739867</v>
      </c>
      <c r="QB622">
        <v>83.952242606774504</v>
      </c>
      <c r="QC622">
        <v>116.557180167078</v>
      </c>
      <c r="QD622">
        <v>121.950078993151</v>
      </c>
      <c r="QE622">
        <v>138.061411557588</v>
      </c>
      <c r="QF622">
        <v>119.806914287845</v>
      </c>
      <c r="QG622">
        <v>173.15117750622099</v>
      </c>
      <c r="QH622">
        <v>170.32670928725599</v>
      </c>
      <c r="QI622">
        <v>208.573869953317</v>
      </c>
      <c r="QJ622">
        <v>93.757542539847293</v>
      </c>
      <c r="QK622">
        <v>222.70220122850299</v>
      </c>
      <c r="QL622">
        <v>121.878343140509</v>
      </c>
      <c r="QM622">
        <v>76.248071075936394</v>
      </c>
      <c r="QN622">
        <v>127.834706390359</v>
      </c>
      <c r="QO622">
        <v>67.274688133783798</v>
      </c>
      <c r="QP622">
        <v>63.734965752348799</v>
      </c>
      <c r="QQ622">
        <v>133.25143374707099</v>
      </c>
      <c r="QR622">
        <v>45.552762396943898</v>
      </c>
      <c r="QS622">
        <v>134.17551979113199</v>
      </c>
      <c r="QT622">
        <v>95.034045152817995</v>
      </c>
      <c r="QU622">
        <v>115.173197398032</v>
      </c>
      <c r="QV622">
        <v>177.96214570030801</v>
      </c>
      <c r="QW622">
        <v>148.16145523282199</v>
      </c>
      <c r="QX622">
        <v>178.841648778533</v>
      </c>
      <c r="QY622">
        <v>102.525012762364</v>
      </c>
      <c r="QZ622">
        <v>215.08341839888399</v>
      </c>
      <c r="RA622">
        <v>59.154000694076998</v>
      </c>
      <c r="RB622">
        <v>148.11475900305999</v>
      </c>
      <c r="RC622">
        <v>136.59314452317301</v>
      </c>
      <c r="RD622">
        <v>98.898542221989302</v>
      </c>
      <c r="RE622">
        <v>83.750605150234506</v>
      </c>
      <c r="RF622">
        <v>130.176101097388</v>
      </c>
      <c r="RG622">
        <v>180.146636912177</v>
      </c>
      <c r="RH622">
        <v>159.44624460203499</v>
      </c>
      <c r="RI622">
        <v>90.367526405109601</v>
      </c>
      <c r="RJ622">
        <v>121.260728494581</v>
      </c>
      <c r="RK622">
        <v>137.43773799355199</v>
      </c>
      <c r="RL622">
        <v>113.016036966779</v>
      </c>
      <c r="RM622">
        <v>164.28953748713801</v>
      </c>
      <c r="RN622">
        <v>153.01234667549301</v>
      </c>
      <c r="RO622">
        <v>75.336454140450101</v>
      </c>
      <c r="RP622">
        <v>212.506425437736</v>
      </c>
      <c r="RQ622">
        <v>72.895960863062101</v>
      </c>
      <c r="RR622">
        <v>131.98100609883201</v>
      </c>
      <c r="RS622">
        <v>152.770298180796</v>
      </c>
      <c r="RT622">
        <v>138.570318136797</v>
      </c>
      <c r="RU622">
        <v>177.650169252447</v>
      </c>
      <c r="RV622">
        <v>149.67747082934801</v>
      </c>
      <c r="RW622">
        <v>192.60755351215801</v>
      </c>
      <c r="RX622">
        <v>58.600173398914102</v>
      </c>
      <c r="RY622">
        <v>131.704020605251</v>
      </c>
      <c r="RZ622">
        <v>140.693164406741</v>
      </c>
      <c r="SA622">
        <v>100.64315045241401</v>
      </c>
      <c r="SB622">
        <v>137.150805248887</v>
      </c>
      <c r="SC622">
        <v>132.62158689825799</v>
      </c>
      <c r="SD622">
        <v>136.26889394447599</v>
      </c>
      <c r="SE622">
        <v>197.229634697183</v>
      </c>
      <c r="SF622">
        <v>145.85440051429001</v>
      </c>
      <c r="SG622">
        <f>COUNTIF(B622:SF622, "&gt;1")</f>
        <v>499</v>
      </c>
    </row>
    <row r="623" spans="1:501" x14ac:dyDescent="0.2">
      <c r="A623" t="s">
        <v>495</v>
      </c>
      <c r="B623">
        <v>93.302524592703804</v>
      </c>
      <c r="C623">
        <v>118.801026737288</v>
      </c>
      <c r="D623">
        <v>98.382677145429</v>
      </c>
      <c r="E623">
        <v>124.312399203968</v>
      </c>
      <c r="F623">
        <v>71.610064069845905</v>
      </c>
      <c r="G623">
        <v>151.219447617258</v>
      </c>
      <c r="H623">
        <v>151.164754618427</v>
      </c>
      <c r="I623">
        <v>90.195642196126997</v>
      </c>
      <c r="J623">
        <v>138.036888464496</v>
      </c>
      <c r="K623">
        <v>113.352857349658</v>
      </c>
      <c r="L623">
        <v>98.199109029548097</v>
      </c>
      <c r="M623">
        <v>153.226635205517</v>
      </c>
      <c r="N623">
        <v>136.47887855702601</v>
      </c>
      <c r="O623">
        <v>118.893035831498</v>
      </c>
      <c r="P623">
        <v>87.565704118719594</v>
      </c>
      <c r="Q623">
        <v>82.492572610162497</v>
      </c>
      <c r="R623">
        <v>120.51555842507599</v>
      </c>
      <c r="S623">
        <v>152.52586404053801</v>
      </c>
      <c r="T623">
        <v>192.18544064960199</v>
      </c>
      <c r="U623">
        <v>184.741353052455</v>
      </c>
      <c r="V623">
        <v>212.660169898806</v>
      </c>
      <c r="W623">
        <v>108.51192288289</v>
      </c>
      <c r="X623">
        <v>215.47234804793899</v>
      </c>
      <c r="Y623">
        <v>132.309078619845</v>
      </c>
      <c r="Z623">
        <v>136.61070966931399</v>
      </c>
      <c r="AA623">
        <v>75.364816922558603</v>
      </c>
      <c r="AB623">
        <v>65.337123001176707</v>
      </c>
      <c r="AC623">
        <v>142.59075151846201</v>
      </c>
      <c r="AD623">
        <v>90.227548417752502</v>
      </c>
      <c r="AE623">
        <v>138.091276657886</v>
      </c>
      <c r="AF623">
        <v>133.96130716803199</v>
      </c>
      <c r="AG623">
        <v>87.406551744867897</v>
      </c>
      <c r="AH623">
        <v>173.96960754128401</v>
      </c>
      <c r="AI623">
        <v>178.42438392892001</v>
      </c>
      <c r="AJ623">
        <v>163.591548171347</v>
      </c>
      <c r="AK623">
        <v>64.589809232241507</v>
      </c>
      <c r="AL623">
        <v>158.71289365740199</v>
      </c>
      <c r="AM623">
        <v>141.81847088641001</v>
      </c>
      <c r="AN623">
        <v>143.73699448531099</v>
      </c>
      <c r="AO623">
        <v>148.29988562885299</v>
      </c>
      <c r="AP623">
        <v>154.83527984907099</v>
      </c>
      <c r="AQ623">
        <v>87.1676764964607</v>
      </c>
      <c r="AR623">
        <v>124.01449441049</v>
      </c>
      <c r="AS623">
        <v>150.09939506752201</v>
      </c>
      <c r="AT623">
        <v>102.343443552886</v>
      </c>
      <c r="AU623">
        <v>89.816744007087706</v>
      </c>
      <c r="AV623">
        <v>98.331718677823602</v>
      </c>
      <c r="AW623">
        <v>69.444511125057801</v>
      </c>
      <c r="AX623">
        <v>161.832057606859</v>
      </c>
      <c r="AY623">
        <v>164.015093779267</v>
      </c>
      <c r="AZ623">
        <v>170.16550564162901</v>
      </c>
      <c r="BA623">
        <v>124.37044085677999</v>
      </c>
      <c r="BB623">
        <v>84.920180377217406</v>
      </c>
      <c r="BC623">
        <v>191.03286553386599</v>
      </c>
      <c r="BD623">
        <v>109.55308888720501</v>
      </c>
      <c r="BE623">
        <v>123.039281677326</v>
      </c>
      <c r="BF623">
        <v>89.859077155669098</v>
      </c>
      <c r="BG623">
        <v>112.925542070577</v>
      </c>
      <c r="BH623">
        <v>114.018406866391</v>
      </c>
      <c r="BI623">
        <v>184.14477087233601</v>
      </c>
      <c r="BJ623">
        <v>121.502450267162</v>
      </c>
      <c r="BK623">
        <v>150.67954854111599</v>
      </c>
      <c r="BL623">
        <v>79.955937828586102</v>
      </c>
      <c r="BM623">
        <v>149.53057880531699</v>
      </c>
      <c r="BN623">
        <v>109.19173037149601</v>
      </c>
      <c r="BO623">
        <v>100.107505491756</v>
      </c>
      <c r="BP623">
        <v>75.066247466822006</v>
      </c>
      <c r="BQ623">
        <v>108.328969106665</v>
      </c>
      <c r="BR623">
        <v>137.49000540492401</v>
      </c>
      <c r="BS623">
        <v>200.870037850909</v>
      </c>
      <c r="BT623">
        <v>94.071694580444998</v>
      </c>
      <c r="BU623">
        <v>114.57230823558</v>
      </c>
      <c r="BV623">
        <v>59.107670770906502</v>
      </c>
      <c r="BW623">
        <v>121.318181678127</v>
      </c>
      <c r="BX623">
        <v>218.59289044336501</v>
      </c>
      <c r="BY623">
        <v>74.176360565460698</v>
      </c>
      <c r="BZ623">
        <v>162.14978768019901</v>
      </c>
      <c r="CA623">
        <v>90.578086636784604</v>
      </c>
      <c r="CB623">
        <v>107.239345612713</v>
      </c>
      <c r="CC623">
        <v>139.120823446229</v>
      </c>
      <c r="CD623">
        <v>197.75742970191499</v>
      </c>
      <c r="CE623">
        <v>102.15039958139199</v>
      </c>
      <c r="CF623">
        <v>113.807443716809</v>
      </c>
      <c r="CG623">
        <v>166.030633456337</v>
      </c>
      <c r="CH623">
        <v>84.013621191133495</v>
      </c>
      <c r="CI623">
        <v>201.68186692500799</v>
      </c>
      <c r="CJ623">
        <v>78.422621603775596</v>
      </c>
      <c r="CK623">
        <v>81.200633749816106</v>
      </c>
      <c r="CL623">
        <v>123.308669114186</v>
      </c>
      <c r="CM623">
        <v>131.39169029125799</v>
      </c>
      <c r="CN623">
        <v>150.80773900078</v>
      </c>
      <c r="CO623">
        <v>59.642987429911599</v>
      </c>
      <c r="CP623">
        <v>106.953945148567</v>
      </c>
      <c r="CQ623">
        <v>91.083837226950294</v>
      </c>
      <c r="CR623">
        <v>136.03453035295101</v>
      </c>
      <c r="CS623">
        <v>144.34019203385901</v>
      </c>
      <c r="CT623">
        <v>159.21344010712599</v>
      </c>
      <c r="CU623">
        <v>135.20959508260901</v>
      </c>
      <c r="CV623">
        <v>102.677289120493</v>
      </c>
      <c r="CW623">
        <v>132.40835715596401</v>
      </c>
      <c r="CX623">
        <v>81.105774567657804</v>
      </c>
      <c r="CY623">
        <v>110.618560434413</v>
      </c>
      <c r="CZ623">
        <v>120.95273300051301</v>
      </c>
      <c r="DA623">
        <v>117.68975555784399</v>
      </c>
      <c r="DB623">
        <v>132.52634795553999</v>
      </c>
      <c r="DC623">
        <v>98.586664964117702</v>
      </c>
      <c r="DD623">
        <v>216.73083422877099</v>
      </c>
      <c r="DE623">
        <v>64.913353896959705</v>
      </c>
      <c r="DF623">
        <v>141.415703664391</v>
      </c>
      <c r="DG623">
        <v>82.816493391816294</v>
      </c>
      <c r="DH623">
        <v>96.129623216510794</v>
      </c>
      <c r="DI623">
        <v>159.95777150187499</v>
      </c>
      <c r="DJ623">
        <v>82.027517944631001</v>
      </c>
      <c r="DK623">
        <v>194.08775770055499</v>
      </c>
      <c r="DL623">
        <v>98.715084670278202</v>
      </c>
      <c r="DM623">
        <v>109.256004357875</v>
      </c>
      <c r="DN623">
        <v>104.756753193146</v>
      </c>
      <c r="DO623">
        <v>148.181013693485</v>
      </c>
      <c r="DP623">
        <v>68.600358559222897</v>
      </c>
      <c r="DQ623">
        <v>56.839154379901998</v>
      </c>
      <c r="DR623">
        <v>130.86724962454099</v>
      </c>
      <c r="DS623">
        <v>62.969030392261097</v>
      </c>
      <c r="DT623">
        <v>63.522935756391803</v>
      </c>
      <c r="DU623">
        <v>159.01208766964299</v>
      </c>
      <c r="DV623">
        <v>98.191523296487702</v>
      </c>
      <c r="DW623">
        <v>115.301272151528</v>
      </c>
      <c r="DX623">
        <v>136.499444573462</v>
      </c>
      <c r="DY623">
        <v>132.80843328286099</v>
      </c>
      <c r="DZ623">
        <v>103.56869950114999</v>
      </c>
      <c r="EA623">
        <v>36.676346145620599</v>
      </c>
      <c r="EB623">
        <v>63.866417424776799</v>
      </c>
      <c r="EC623">
        <v>103.38495491523901</v>
      </c>
      <c r="ED623">
        <v>105.031307797452</v>
      </c>
      <c r="EE623">
        <v>89.164596619927707</v>
      </c>
      <c r="EF623">
        <v>78.553234625410994</v>
      </c>
      <c r="EG623">
        <v>153.860649501285</v>
      </c>
      <c r="EH623">
        <v>144.74123906777001</v>
      </c>
      <c r="EI623">
        <v>117.926243497588</v>
      </c>
      <c r="EJ623">
        <v>136.48761526608499</v>
      </c>
      <c r="EK623">
        <v>84.220075404200003</v>
      </c>
      <c r="EL623">
        <v>141.102424829547</v>
      </c>
      <c r="EM623">
        <v>120.118278478584</v>
      </c>
      <c r="EN623">
        <v>91.375708309984304</v>
      </c>
      <c r="EO623">
        <v>103.049110113265</v>
      </c>
      <c r="EP623">
        <v>144.04347142956601</v>
      </c>
      <c r="EQ623">
        <v>92.288525421709807</v>
      </c>
      <c r="ER623">
        <v>82.013820451168399</v>
      </c>
      <c r="ES623">
        <v>141.47163146826699</v>
      </c>
      <c r="ET623">
        <v>114.09842401511899</v>
      </c>
      <c r="EU623">
        <v>85.494662228723598</v>
      </c>
      <c r="EV623">
        <v>127.15466034853399</v>
      </c>
      <c r="EW623">
        <v>100.70765896445</v>
      </c>
      <c r="EX623">
        <v>116.14032635985301</v>
      </c>
      <c r="EY623">
        <v>164.938026415797</v>
      </c>
      <c r="EZ623">
        <v>119.419910213124</v>
      </c>
      <c r="FA623">
        <v>193.08955639791901</v>
      </c>
      <c r="FB623">
        <v>230.72572435895901</v>
      </c>
      <c r="FC623">
        <v>101.67115737393399</v>
      </c>
      <c r="FD623">
        <v>60.120094425946697</v>
      </c>
      <c r="FE623">
        <v>107.872575359819</v>
      </c>
      <c r="FF623">
        <v>146.83865284959799</v>
      </c>
      <c r="FG623">
        <v>162.631367459888</v>
      </c>
      <c r="FH623">
        <v>90.2689162870752</v>
      </c>
      <c r="FI623">
        <v>105.233344313909</v>
      </c>
      <c r="FJ623">
        <v>183.781919321711</v>
      </c>
      <c r="FK623">
        <v>110.495417397629</v>
      </c>
      <c r="FL623">
        <v>141.27037115209299</v>
      </c>
      <c r="FM623">
        <v>67.388619412960097</v>
      </c>
      <c r="FN623">
        <v>87.260448856468102</v>
      </c>
      <c r="FO623">
        <v>138.086866275294</v>
      </c>
      <c r="FP623">
        <v>92.350116682910794</v>
      </c>
      <c r="FQ623">
        <v>104.59770455869401</v>
      </c>
      <c r="FR623">
        <v>129.22266196843501</v>
      </c>
      <c r="FS623">
        <v>35.002592240385603</v>
      </c>
      <c r="FT623">
        <v>107.412659948485</v>
      </c>
      <c r="FU623">
        <v>205.73370619149699</v>
      </c>
      <c r="FV623">
        <v>151.282834285136</v>
      </c>
      <c r="FW623">
        <v>112.091856853343</v>
      </c>
      <c r="FX623">
        <v>108.067627026172</v>
      </c>
      <c r="FY623">
        <v>96.827875488860798</v>
      </c>
      <c r="FZ623">
        <v>104.495027077329</v>
      </c>
      <c r="GA623">
        <v>105.73405388490499</v>
      </c>
      <c r="GB623">
        <v>89.968296192334904</v>
      </c>
      <c r="GC623">
        <v>168.71433875731501</v>
      </c>
      <c r="GD623">
        <v>135.722392767607</v>
      </c>
      <c r="GE623">
        <v>83.130992687740601</v>
      </c>
      <c r="GF623">
        <v>183.229135496579</v>
      </c>
      <c r="GG623">
        <v>160.04510000494901</v>
      </c>
      <c r="GH623">
        <v>116.778508878972</v>
      </c>
      <c r="GI623">
        <v>93.054046957097299</v>
      </c>
      <c r="GJ623">
        <v>155.51255522327301</v>
      </c>
      <c r="GK623">
        <v>252.16013055182199</v>
      </c>
      <c r="GL623">
        <v>143.78135409737399</v>
      </c>
      <c r="GM623">
        <v>128.991790682388</v>
      </c>
      <c r="GN623">
        <v>104.85162808317899</v>
      </c>
      <c r="GO623">
        <v>83.328351938641603</v>
      </c>
      <c r="GP623">
        <v>167.30461726068401</v>
      </c>
      <c r="GQ623">
        <v>165.89194883380901</v>
      </c>
      <c r="GR623">
        <v>161.78692549574001</v>
      </c>
      <c r="GS623">
        <v>157.62860481638</v>
      </c>
      <c r="GT623">
        <v>112.388491301383</v>
      </c>
      <c r="GU623">
        <v>159.911339588407</v>
      </c>
      <c r="GV623">
        <v>100.874608196059</v>
      </c>
      <c r="GW623">
        <v>123.50910181984101</v>
      </c>
      <c r="GX623">
        <v>154.135035761457</v>
      </c>
      <c r="GY623">
        <v>157.868970701602</v>
      </c>
      <c r="GZ623">
        <v>103.657425640876</v>
      </c>
      <c r="HA623">
        <v>93.991657539382899</v>
      </c>
      <c r="HB623">
        <v>117.184316412166</v>
      </c>
      <c r="HC623">
        <v>99.101618544509193</v>
      </c>
      <c r="HD623">
        <v>163.86793785576799</v>
      </c>
      <c r="HE623">
        <v>101.637427823218</v>
      </c>
      <c r="HF623">
        <v>125.32842545048599</v>
      </c>
      <c r="HG623">
        <v>85.255348405643602</v>
      </c>
      <c r="HH623">
        <v>142.86744444663501</v>
      </c>
      <c r="HI623">
        <v>79.524114091708697</v>
      </c>
      <c r="HJ623">
        <v>175.45899794968</v>
      </c>
      <c r="HK623">
        <v>137.85399028372399</v>
      </c>
      <c r="HL623">
        <v>102.976129408229</v>
      </c>
      <c r="HM623">
        <v>92.198549925532603</v>
      </c>
      <c r="HN623">
        <v>141.79527090239</v>
      </c>
      <c r="HO623">
        <v>146.137348463487</v>
      </c>
      <c r="HP623">
        <v>161.430051629037</v>
      </c>
      <c r="HQ623">
        <v>99.444185050467595</v>
      </c>
      <c r="HR623">
        <v>75.172452198291893</v>
      </c>
      <c r="HS623">
        <v>120.94093143882399</v>
      </c>
      <c r="HT623">
        <v>82.709325494105101</v>
      </c>
      <c r="HU623">
        <v>108.74112095308899</v>
      </c>
      <c r="HV623">
        <v>139.39929290328499</v>
      </c>
      <c r="HW623">
        <v>128.60694684415901</v>
      </c>
      <c r="HX623">
        <v>105.878901078928</v>
      </c>
      <c r="HY623">
        <v>97.026316157772399</v>
      </c>
      <c r="HZ623">
        <v>154.38830892955599</v>
      </c>
      <c r="IA623">
        <v>86.254115461167402</v>
      </c>
      <c r="IB623">
        <v>100.351516114175</v>
      </c>
      <c r="IC623">
        <v>103.78557351809</v>
      </c>
      <c r="ID623">
        <v>122.267782697071</v>
      </c>
      <c r="IE623">
        <v>130.359836762274</v>
      </c>
      <c r="IF623">
        <v>110.96968488538801</v>
      </c>
      <c r="IG623">
        <v>135.19021843495401</v>
      </c>
      <c r="IH623">
        <v>115.4005594976</v>
      </c>
      <c r="II623">
        <v>100.349387356562</v>
      </c>
      <c r="IJ623">
        <v>75.757818391781996</v>
      </c>
      <c r="IK623">
        <v>87.632645490163995</v>
      </c>
      <c r="IL623">
        <v>133.233151730705</v>
      </c>
      <c r="IM623">
        <v>131.09590679889399</v>
      </c>
      <c r="IN623">
        <v>119.977239529234</v>
      </c>
      <c r="IO623">
        <v>78.169967561359698</v>
      </c>
      <c r="IP623">
        <v>116.019295537099</v>
      </c>
      <c r="IQ623">
        <v>144.832717413327</v>
      </c>
      <c r="IR623">
        <v>134.77012137210599</v>
      </c>
      <c r="IS623">
        <v>109.528397310965</v>
      </c>
      <c r="IT623">
        <v>73.203521425485604</v>
      </c>
      <c r="IU623">
        <v>103.50656369545899</v>
      </c>
      <c r="IV623">
        <v>100.391750326224</v>
      </c>
      <c r="IW623">
        <v>86.470271762459603</v>
      </c>
      <c r="IX623">
        <v>107.10972020437499</v>
      </c>
      <c r="IY623">
        <v>70.764960595806997</v>
      </c>
      <c r="IZ623">
        <v>179.74095399739701</v>
      </c>
      <c r="JA623">
        <v>213.47924377654701</v>
      </c>
      <c r="JB623">
        <v>110.901171029415</v>
      </c>
      <c r="JC623">
        <v>161.11529608089799</v>
      </c>
      <c r="JD623">
        <v>129.58297964013801</v>
      </c>
      <c r="JE623">
        <v>122.443634638501</v>
      </c>
      <c r="JF623">
        <v>81.761685281864601</v>
      </c>
      <c r="JG623">
        <v>88.575062870982407</v>
      </c>
      <c r="JH623">
        <v>221.473777704387</v>
      </c>
      <c r="JI623">
        <v>96.815706052604995</v>
      </c>
      <c r="JJ623">
        <v>81.822966146866406</v>
      </c>
      <c r="JK623">
        <v>128.22768505530499</v>
      </c>
      <c r="JL623">
        <v>91.233380208232703</v>
      </c>
      <c r="JM623">
        <v>132.279990132997</v>
      </c>
      <c r="JN623">
        <v>125.62078504717</v>
      </c>
      <c r="JO623">
        <v>157.10049173151901</v>
      </c>
      <c r="JP623">
        <v>152.78803830101199</v>
      </c>
      <c r="JQ623">
        <v>58.400734041908898</v>
      </c>
      <c r="JR623">
        <v>83.026482989611196</v>
      </c>
      <c r="JS623">
        <v>137.85709648479801</v>
      </c>
      <c r="JT623">
        <v>145.858392932497</v>
      </c>
      <c r="JU623">
        <v>88.533972061304496</v>
      </c>
      <c r="JV623">
        <v>102.564341868936</v>
      </c>
      <c r="JW623">
        <v>163.143342506035</v>
      </c>
      <c r="JX623">
        <v>162.36493126057499</v>
      </c>
      <c r="JY623">
        <v>127.685142561848</v>
      </c>
      <c r="JZ623">
        <v>195.37379681991899</v>
      </c>
      <c r="KA623">
        <v>80.0183790220986</v>
      </c>
      <c r="KB623">
        <v>140.14057386115499</v>
      </c>
      <c r="KC623">
        <v>96.332730803681301</v>
      </c>
      <c r="KD623">
        <v>95.651801151641493</v>
      </c>
      <c r="KE623">
        <v>133.905731787006</v>
      </c>
      <c r="KF623">
        <v>75.094401205983004</v>
      </c>
      <c r="KG623">
        <v>95.568407093660099</v>
      </c>
      <c r="KH623">
        <v>93.186464260568201</v>
      </c>
      <c r="KI623">
        <v>78.195326589892701</v>
      </c>
      <c r="KJ623">
        <v>212.861233930336</v>
      </c>
      <c r="KK623">
        <v>211.41752011954699</v>
      </c>
      <c r="KL623">
        <v>115.49714061723</v>
      </c>
      <c r="KM623">
        <v>139.034607958565</v>
      </c>
      <c r="KN623">
        <v>174.60574265297399</v>
      </c>
      <c r="KO623">
        <v>178.437740021107</v>
      </c>
      <c r="KP623">
        <v>157.388068688771</v>
      </c>
      <c r="KQ623">
        <v>157.51166682227301</v>
      </c>
      <c r="KR623">
        <v>139.93749729878499</v>
      </c>
      <c r="KS623">
        <v>91.410834015346097</v>
      </c>
      <c r="KT623">
        <v>130.71037724471299</v>
      </c>
      <c r="KU623">
        <v>87.643197887341003</v>
      </c>
      <c r="KV623">
        <v>132.632663300313</v>
      </c>
      <c r="KW623">
        <v>176.59831594270301</v>
      </c>
      <c r="KX623">
        <v>106.920253339128</v>
      </c>
      <c r="KY623">
        <v>147.70388099304901</v>
      </c>
      <c r="KZ623">
        <v>79.441081155251098</v>
      </c>
      <c r="LA623">
        <v>76.961860832571304</v>
      </c>
      <c r="LB623">
        <v>241.05499940372999</v>
      </c>
      <c r="LC623">
        <v>96.573252071301695</v>
      </c>
      <c r="LD623">
        <v>164.45942201181899</v>
      </c>
      <c r="LE623">
        <v>152.83075278806299</v>
      </c>
      <c r="LF623">
        <v>108.469497823262</v>
      </c>
      <c r="LG623">
        <v>82.035348184017195</v>
      </c>
      <c r="LH623">
        <v>202.21090227903301</v>
      </c>
      <c r="LI623">
        <v>148.05016533448</v>
      </c>
      <c r="LJ623">
        <v>40.2902399240904</v>
      </c>
      <c r="LK623">
        <v>94.582381638454905</v>
      </c>
      <c r="LL623">
        <v>107.763413059035</v>
      </c>
      <c r="LM623">
        <v>73.349867438403606</v>
      </c>
      <c r="LN623">
        <v>82.249761756137104</v>
      </c>
      <c r="LO623">
        <v>108.809101563773</v>
      </c>
      <c r="LP623">
        <v>80.531006583977302</v>
      </c>
      <c r="LQ623">
        <v>121.837835716611</v>
      </c>
      <c r="LR623">
        <v>173.41677126981401</v>
      </c>
      <c r="LS623">
        <v>136.50605300532101</v>
      </c>
      <c r="LT623">
        <v>177.64933290866699</v>
      </c>
      <c r="LU623">
        <v>113.353560511079</v>
      </c>
      <c r="LV623">
        <v>64.235076356236704</v>
      </c>
      <c r="LW623">
        <v>61.164639511507097</v>
      </c>
      <c r="LX623">
        <v>189.102001400445</v>
      </c>
      <c r="LY623">
        <v>126.054628199897</v>
      </c>
      <c r="LZ623">
        <v>194.997441970084</v>
      </c>
      <c r="MA623">
        <v>153.89842730706599</v>
      </c>
      <c r="MB623">
        <v>212.36245074108999</v>
      </c>
      <c r="MC623">
        <v>129.52154581548399</v>
      </c>
      <c r="MD623">
        <v>92.302312233653893</v>
      </c>
      <c r="ME623">
        <v>123.54069961790999</v>
      </c>
      <c r="MF623">
        <v>204.82282367818701</v>
      </c>
      <c r="MG623">
        <v>70.942012475475295</v>
      </c>
      <c r="MH623">
        <v>56.067271113833399</v>
      </c>
      <c r="MI623">
        <v>111.57161000569999</v>
      </c>
      <c r="MJ623">
        <v>81.732563855532106</v>
      </c>
      <c r="MK623">
        <v>136.08098187802401</v>
      </c>
      <c r="ML623">
        <v>80.990519381628104</v>
      </c>
      <c r="MM623">
        <v>116.817126740585</v>
      </c>
      <c r="MN623">
        <v>164.78456259470099</v>
      </c>
      <c r="MO623">
        <v>96.320584739036804</v>
      </c>
      <c r="MP623">
        <v>127.649091474654</v>
      </c>
      <c r="MQ623">
        <v>79.965680432795907</v>
      </c>
      <c r="MR623">
        <v>104.694083014735</v>
      </c>
      <c r="MS623">
        <v>80.975309461535701</v>
      </c>
      <c r="MT623">
        <v>112.479807920836</v>
      </c>
      <c r="MU623">
        <v>173.44959007888301</v>
      </c>
      <c r="MV623">
        <v>99.368241496111096</v>
      </c>
      <c r="MW623">
        <v>88.318132538735895</v>
      </c>
      <c r="MX623">
        <v>89.877448038661598</v>
      </c>
      <c r="MY623">
        <v>60.876380077582603</v>
      </c>
      <c r="MZ623">
        <v>110.68841459142701</v>
      </c>
      <c r="NA623">
        <v>181.163346157831</v>
      </c>
      <c r="NB623">
        <v>120.834243334116</v>
      </c>
      <c r="NC623">
        <v>87.608583460342004</v>
      </c>
      <c r="ND623">
        <v>115.118410081889</v>
      </c>
      <c r="NE623">
        <v>130.34975635430001</v>
      </c>
      <c r="NF623">
        <v>211.544981852452</v>
      </c>
      <c r="NG623">
        <v>140.688270574245</v>
      </c>
      <c r="NH623">
        <v>96.176533740883798</v>
      </c>
      <c r="NI623">
        <v>98.292408670162402</v>
      </c>
      <c r="NJ623">
        <v>116.10143944973299</v>
      </c>
      <c r="NK623">
        <v>131.23574023403401</v>
      </c>
      <c r="NL623">
        <v>144.689005603185</v>
      </c>
      <c r="NM623">
        <v>101.039980976457</v>
      </c>
      <c r="NN623">
        <v>96.086369460391296</v>
      </c>
      <c r="NO623">
        <v>142.450490098752</v>
      </c>
      <c r="NP623">
        <v>125.19023896461201</v>
      </c>
      <c r="NQ623">
        <v>95.835976521152901</v>
      </c>
      <c r="NR623">
        <v>202.58882855068501</v>
      </c>
      <c r="NS623">
        <v>193.587946253323</v>
      </c>
      <c r="NT623">
        <v>67.490593256752305</v>
      </c>
      <c r="NU623">
        <v>211.39180043241399</v>
      </c>
      <c r="NV623">
        <v>154.92323024337301</v>
      </c>
      <c r="NW623">
        <v>99.4287166666237</v>
      </c>
      <c r="NX623">
        <v>165.27728369625899</v>
      </c>
      <c r="NY623">
        <v>106.81148382565399</v>
      </c>
      <c r="NZ623">
        <v>99.297451631299296</v>
      </c>
      <c r="OA623">
        <v>82.782329326674599</v>
      </c>
      <c r="OB623">
        <v>94.413993449773997</v>
      </c>
      <c r="OC623">
        <v>183.59575387516099</v>
      </c>
      <c r="OD623">
        <v>137.78119859461799</v>
      </c>
      <c r="OE623">
        <v>103.938951767041</v>
      </c>
      <c r="OF623">
        <v>174.426749652029</v>
      </c>
      <c r="OG623">
        <v>61.553099302401201</v>
      </c>
      <c r="OH623">
        <v>121.372545939343</v>
      </c>
      <c r="OI623">
        <v>136.314162049499</v>
      </c>
      <c r="OJ623">
        <v>91.6317601494314</v>
      </c>
      <c r="OK623">
        <v>66.840327347418395</v>
      </c>
      <c r="OL623">
        <v>151.09684631713401</v>
      </c>
      <c r="OM623">
        <v>97.809789204301495</v>
      </c>
      <c r="ON623">
        <v>128.41947690555901</v>
      </c>
      <c r="OO623">
        <v>178.526461815169</v>
      </c>
      <c r="OP623">
        <v>109.68744907954</v>
      </c>
      <c r="OQ623">
        <v>116.159105306185</v>
      </c>
      <c r="OR623">
        <v>120.70037225195099</v>
      </c>
      <c r="OS623">
        <v>148.73450777649899</v>
      </c>
      <c r="OT623">
        <v>112.80967718876001</v>
      </c>
      <c r="OU623">
        <v>167.561565528947</v>
      </c>
      <c r="OV623">
        <v>103.542052342792</v>
      </c>
      <c r="OW623">
        <v>154.82377355705901</v>
      </c>
      <c r="OX623">
        <v>83.826179396117197</v>
      </c>
      <c r="OY623">
        <v>80.321065915127605</v>
      </c>
      <c r="OZ623">
        <v>146.198438543245</v>
      </c>
      <c r="PA623">
        <v>117.14502286514799</v>
      </c>
      <c r="PB623">
        <v>180.88957387741601</v>
      </c>
      <c r="PC623">
        <v>215.618285677405</v>
      </c>
      <c r="PD623">
        <v>122.085532655552</v>
      </c>
      <c r="PE623">
        <v>140.56869249985201</v>
      </c>
      <c r="PF623">
        <v>100.54143289639801</v>
      </c>
      <c r="PG623">
        <v>188.48191088524601</v>
      </c>
      <c r="PH623">
        <v>115.47526193383401</v>
      </c>
      <c r="PI623">
        <v>90.674406727202296</v>
      </c>
      <c r="PJ623">
        <v>103.454636527486</v>
      </c>
      <c r="PK623">
        <v>122.181920358062</v>
      </c>
      <c r="PL623">
        <v>100.31448718561801</v>
      </c>
      <c r="PM623">
        <v>129.73078440940699</v>
      </c>
      <c r="PN623">
        <v>121.040371109532</v>
      </c>
      <c r="PO623">
        <v>185.05527679081499</v>
      </c>
      <c r="PP623">
        <v>93.402674527009296</v>
      </c>
      <c r="PQ623">
        <v>107.803479876502</v>
      </c>
      <c r="PR623">
        <v>144.24917801995099</v>
      </c>
      <c r="PS623">
        <v>107.68463109661801</v>
      </c>
      <c r="PT623">
        <v>113.912355266525</v>
      </c>
      <c r="PU623">
        <v>193.42782890209199</v>
      </c>
      <c r="PV623">
        <v>148.516622343694</v>
      </c>
      <c r="PW623">
        <v>88.5768702338152</v>
      </c>
      <c r="PX623">
        <v>59.935724768413301</v>
      </c>
      <c r="PY623">
        <v>168.886154068682</v>
      </c>
      <c r="PZ623">
        <v>127.347043745614</v>
      </c>
      <c r="QA623">
        <v>111.892489739867</v>
      </c>
      <c r="QB623">
        <v>83.952242606777602</v>
      </c>
      <c r="QC623">
        <v>116.557180167078</v>
      </c>
      <c r="QD623">
        <v>121.950078993151</v>
      </c>
      <c r="QE623">
        <v>138.06141155758701</v>
      </c>
      <c r="QF623">
        <v>119.806914287845</v>
      </c>
      <c r="QG623">
        <v>173.15117750622099</v>
      </c>
      <c r="QH623">
        <v>170.32670928725599</v>
      </c>
      <c r="QI623">
        <v>208.57386995331399</v>
      </c>
      <c r="QJ623">
        <v>93.757542539847506</v>
      </c>
      <c r="QK623">
        <v>222.70220122850199</v>
      </c>
      <c r="QL623">
        <v>121.878343140509</v>
      </c>
      <c r="QM623">
        <v>76.248071075935599</v>
      </c>
      <c r="QN623">
        <v>127.834706390359</v>
      </c>
      <c r="QO623">
        <v>67.274688133783499</v>
      </c>
      <c r="QP623">
        <v>63.734965752349702</v>
      </c>
      <c r="QQ623">
        <v>133.25143374707</v>
      </c>
      <c r="QR623">
        <v>45.552762396945496</v>
      </c>
      <c r="QS623">
        <v>134.17551979113301</v>
      </c>
      <c r="QT623">
        <v>95.034045152817995</v>
      </c>
      <c r="QU623">
        <v>115.173197398032</v>
      </c>
      <c r="QV623">
        <v>177.96214570030801</v>
      </c>
      <c r="QW623">
        <v>148.16145523282401</v>
      </c>
      <c r="QX623">
        <v>178.841648778533</v>
      </c>
      <c r="QY623">
        <v>102.52501276236499</v>
      </c>
      <c r="QZ623">
        <v>215.083418398883</v>
      </c>
      <c r="RA623">
        <v>59.154000694077403</v>
      </c>
      <c r="RB623">
        <v>148.11475900306101</v>
      </c>
      <c r="RC623">
        <v>136.59314452317699</v>
      </c>
      <c r="RD623">
        <v>98.898542221982694</v>
      </c>
      <c r="RE623">
        <v>83.750605150234307</v>
      </c>
      <c r="RF623">
        <v>130.176101097387</v>
      </c>
      <c r="RG623">
        <v>180.14663691217399</v>
      </c>
      <c r="RH623">
        <v>159.44624460203499</v>
      </c>
      <c r="RI623">
        <v>90.367526405109203</v>
      </c>
      <c r="RJ623">
        <v>121.260728494581</v>
      </c>
      <c r="RK623">
        <v>137.43773799355199</v>
      </c>
      <c r="RL623">
        <v>113.016036966776</v>
      </c>
      <c r="RM623">
        <v>164.28953748713801</v>
      </c>
      <c r="RN623">
        <v>153.01234667549301</v>
      </c>
      <c r="RO623">
        <v>75.336454140449405</v>
      </c>
      <c r="RP623">
        <v>212.506425437736</v>
      </c>
      <c r="RQ623">
        <v>72.895960863050803</v>
      </c>
      <c r="RR623">
        <v>131.98100609884099</v>
      </c>
      <c r="RS623">
        <v>152.770298180786</v>
      </c>
      <c r="RT623">
        <v>138.57031813679501</v>
      </c>
      <c r="RU623">
        <v>177.65016925244899</v>
      </c>
      <c r="RV623">
        <v>149.67747082934901</v>
      </c>
      <c r="RW623">
        <v>192.60755351216301</v>
      </c>
      <c r="RX623">
        <v>58.6001733989158</v>
      </c>
      <c r="RY623">
        <v>131.70402060524901</v>
      </c>
      <c r="RZ623">
        <v>140.69316440674001</v>
      </c>
      <c r="SA623">
        <v>100.643150452412</v>
      </c>
      <c r="SB623">
        <v>137.15080524888799</v>
      </c>
      <c r="SC623">
        <v>132.62158689825901</v>
      </c>
      <c r="SD623">
        <v>136.268893944475</v>
      </c>
      <c r="SE623">
        <v>197.229634697183</v>
      </c>
      <c r="SF623">
        <v>145.854400514291</v>
      </c>
      <c r="SG623">
        <f>COUNTIF(B623:SF623, "&gt;1")</f>
        <v>499</v>
      </c>
    </row>
    <row r="624" spans="1:501" x14ac:dyDescent="0.2">
      <c r="A624" t="s">
        <v>496</v>
      </c>
      <c r="B624">
        <v>93.302524592703406</v>
      </c>
      <c r="C624">
        <v>118.801026737287</v>
      </c>
      <c r="D624">
        <v>98.382677145429</v>
      </c>
      <c r="E624">
        <v>124.312399203968</v>
      </c>
      <c r="F624">
        <v>71.610064069843801</v>
      </c>
      <c r="G624">
        <v>151.21944761725101</v>
      </c>
      <c r="H624">
        <v>151.16475461842799</v>
      </c>
      <c r="I624">
        <v>90.1956421961264</v>
      </c>
      <c r="J624">
        <v>138.036888464497</v>
      </c>
      <c r="K624">
        <v>113.352857349658</v>
      </c>
      <c r="L624">
        <v>98.199109029548097</v>
      </c>
      <c r="M624">
        <v>153.22663520551899</v>
      </c>
      <c r="N624">
        <v>136.47887855702601</v>
      </c>
      <c r="O624">
        <v>118.89303583149901</v>
      </c>
      <c r="P624">
        <v>87.565704118719296</v>
      </c>
      <c r="Q624">
        <v>82.492572610160906</v>
      </c>
      <c r="R624">
        <v>120.51555842507599</v>
      </c>
      <c r="S624">
        <v>152.52586404053901</v>
      </c>
      <c r="T624">
        <v>192.18544064959801</v>
      </c>
      <c r="U624">
        <v>184.741353052454</v>
      </c>
      <c r="V624">
        <v>212.66016989880501</v>
      </c>
      <c r="W624">
        <v>108.511922882889</v>
      </c>
      <c r="X624">
        <v>215.472348047938</v>
      </c>
      <c r="Y624">
        <v>132.309078619845</v>
      </c>
      <c r="Z624">
        <v>136.61070966931501</v>
      </c>
      <c r="AA624">
        <v>75.364816922556301</v>
      </c>
      <c r="AB624">
        <v>65.337123001176707</v>
      </c>
      <c r="AC624">
        <v>142.59075151846301</v>
      </c>
      <c r="AD624">
        <v>90.227548417752601</v>
      </c>
      <c r="AE624">
        <v>138.091276657897</v>
      </c>
      <c r="AF624">
        <v>133.96130716803199</v>
      </c>
      <c r="AG624">
        <v>87.4065517448674</v>
      </c>
      <c r="AH624">
        <v>173.969607541286</v>
      </c>
      <c r="AI624">
        <v>178.424383928917</v>
      </c>
      <c r="AJ624">
        <v>163.59154817134799</v>
      </c>
      <c r="AK624">
        <v>64.589809232241393</v>
      </c>
      <c r="AL624">
        <v>158.71289365740199</v>
      </c>
      <c r="AM624">
        <v>141.81847088641101</v>
      </c>
      <c r="AN624">
        <v>143.73699448531201</v>
      </c>
      <c r="AO624">
        <v>148.299885628852</v>
      </c>
      <c r="AP624">
        <v>154.83527984906999</v>
      </c>
      <c r="AQ624">
        <v>87.1676764964608</v>
      </c>
      <c r="AR624">
        <v>124.01449441049</v>
      </c>
      <c r="AS624">
        <v>150.09939506752201</v>
      </c>
      <c r="AT624">
        <v>102.343443552887</v>
      </c>
      <c r="AU624">
        <v>89.816744007274593</v>
      </c>
      <c r="AV624">
        <v>98.331718677823403</v>
      </c>
      <c r="AW624">
        <v>69.444511125057801</v>
      </c>
      <c r="AX624">
        <v>161.832057606859</v>
      </c>
      <c r="AY624">
        <v>164.01509377926999</v>
      </c>
      <c r="AZ624">
        <v>170.165505641641</v>
      </c>
      <c r="BA624">
        <v>124.370440856779</v>
      </c>
      <c r="BB624">
        <v>84.920180377214507</v>
      </c>
      <c r="BC624">
        <v>191.03286553386599</v>
      </c>
      <c r="BD624">
        <v>109.553088887204</v>
      </c>
      <c r="BE624">
        <v>123.03928167732801</v>
      </c>
      <c r="BF624">
        <v>89.859077155669695</v>
      </c>
      <c r="BG624">
        <v>112.925542070578</v>
      </c>
      <c r="BH624">
        <v>114.01840686639299</v>
      </c>
      <c r="BI624">
        <v>184.14477087233601</v>
      </c>
      <c r="BJ624">
        <v>121.502450267162</v>
      </c>
      <c r="BK624">
        <v>150.67954854111599</v>
      </c>
      <c r="BL624">
        <v>79.955937828586102</v>
      </c>
      <c r="BM624">
        <v>149.53057880531799</v>
      </c>
      <c r="BN624">
        <v>109.191730371498</v>
      </c>
      <c r="BO624">
        <v>100.107505491756</v>
      </c>
      <c r="BP624">
        <v>75.066247466822105</v>
      </c>
      <c r="BQ624">
        <v>108.328969106665</v>
      </c>
      <c r="BR624">
        <v>137.49000540492599</v>
      </c>
      <c r="BS624">
        <v>200.87003785091099</v>
      </c>
      <c r="BT624">
        <v>94.071694580444998</v>
      </c>
      <c r="BU624">
        <v>114.57230823558</v>
      </c>
      <c r="BV624">
        <v>59.1076707709068</v>
      </c>
      <c r="BW624">
        <v>121.31818167812099</v>
      </c>
      <c r="BX624">
        <v>218.592890443366</v>
      </c>
      <c r="BY624">
        <v>74.176360565460001</v>
      </c>
      <c r="BZ624">
        <v>162.14978768019901</v>
      </c>
      <c r="CA624">
        <v>90.578086636785798</v>
      </c>
      <c r="CB624">
        <v>107.239345612713</v>
      </c>
      <c r="CC624">
        <v>139.120823446229</v>
      </c>
      <c r="CD624">
        <v>197.75742970191399</v>
      </c>
      <c r="CE624">
        <v>102.150399581397</v>
      </c>
      <c r="CF624">
        <v>113.80744371681</v>
      </c>
      <c r="CG624">
        <v>166.03063345633799</v>
      </c>
      <c r="CH624">
        <v>84.013621191133794</v>
      </c>
      <c r="CI624">
        <v>201.68186692500899</v>
      </c>
      <c r="CJ624">
        <v>78.422621603776406</v>
      </c>
      <c r="CK624">
        <v>81.200633749816205</v>
      </c>
      <c r="CL624">
        <v>123.30866911418499</v>
      </c>
      <c r="CM624">
        <v>131.39169029125699</v>
      </c>
      <c r="CN624">
        <v>150.80773900078</v>
      </c>
      <c r="CO624">
        <v>59.6429874299115</v>
      </c>
      <c r="CP624">
        <v>106.953945148568</v>
      </c>
      <c r="CQ624">
        <v>91.083837226950394</v>
      </c>
      <c r="CR624">
        <v>136.034530352952</v>
      </c>
      <c r="CS624">
        <v>144.34019203385901</v>
      </c>
      <c r="CT624">
        <v>159.21344010713801</v>
      </c>
      <c r="CU624">
        <v>135.20959508260799</v>
      </c>
      <c r="CV624">
        <v>102.677289120493</v>
      </c>
      <c r="CW624">
        <v>132.40835715596401</v>
      </c>
      <c r="CX624">
        <v>81.105774567657903</v>
      </c>
      <c r="CY624">
        <v>110.618560434416</v>
      </c>
      <c r="CZ624">
        <v>120.95273300051301</v>
      </c>
      <c r="DA624">
        <v>117.68975555784399</v>
      </c>
      <c r="DB624">
        <v>132.52634795553999</v>
      </c>
      <c r="DC624">
        <v>98.5866649641181</v>
      </c>
      <c r="DD624">
        <v>216.73083422877201</v>
      </c>
      <c r="DE624">
        <v>64.913353896957304</v>
      </c>
      <c r="DF624">
        <v>141.415703664391</v>
      </c>
      <c r="DG624">
        <v>82.816493391815996</v>
      </c>
      <c r="DH624">
        <v>96.129623216521495</v>
      </c>
      <c r="DI624">
        <v>159.957771501877</v>
      </c>
      <c r="DJ624">
        <v>82.027517944631001</v>
      </c>
      <c r="DK624">
        <v>194.08775770055399</v>
      </c>
      <c r="DL624">
        <v>98.715084670278401</v>
      </c>
      <c r="DM624">
        <v>109.256004357875</v>
      </c>
      <c r="DN624">
        <v>104.756753193153</v>
      </c>
      <c r="DO624">
        <v>148.181013693484</v>
      </c>
      <c r="DP624">
        <v>68.600358559223693</v>
      </c>
      <c r="DQ624">
        <v>56.839154379902602</v>
      </c>
      <c r="DR624">
        <v>130.86724962454099</v>
      </c>
      <c r="DS624">
        <v>62.9690303922604</v>
      </c>
      <c r="DT624">
        <v>63.522935756394901</v>
      </c>
      <c r="DU624">
        <v>159.012087669642</v>
      </c>
      <c r="DV624">
        <v>98.191523296487503</v>
      </c>
      <c r="DW624">
        <v>115.301272151528</v>
      </c>
      <c r="DX624">
        <v>136.499444573462</v>
      </c>
      <c r="DY624">
        <v>132.80843328286301</v>
      </c>
      <c r="DZ624">
        <v>103.56869950114501</v>
      </c>
      <c r="EA624">
        <v>36.676346145620599</v>
      </c>
      <c r="EB624">
        <v>63.8664174247766</v>
      </c>
      <c r="EC624">
        <v>103.38495491524</v>
      </c>
      <c r="ED624">
        <v>105.03130779745101</v>
      </c>
      <c r="EE624">
        <v>89.164596619928801</v>
      </c>
      <c r="EF624">
        <v>78.553234625411093</v>
      </c>
      <c r="EG624">
        <v>153.860649501284</v>
      </c>
      <c r="EH624">
        <v>144.74123906777001</v>
      </c>
      <c r="EI624">
        <v>117.926243497589</v>
      </c>
      <c r="EJ624">
        <v>136.48761526608601</v>
      </c>
      <c r="EK624">
        <v>84.220075404200102</v>
      </c>
      <c r="EL624">
        <v>141.10242482954499</v>
      </c>
      <c r="EM624">
        <v>120.11827847858601</v>
      </c>
      <c r="EN624">
        <v>91.375708309984105</v>
      </c>
      <c r="EO624">
        <v>103.04911011335</v>
      </c>
      <c r="EP624">
        <v>144.04347142956999</v>
      </c>
      <c r="EQ624">
        <v>92.288525421710403</v>
      </c>
      <c r="ER624">
        <v>82.013820451171995</v>
      </c>
      <c r="ES624">
        <v>141.471631468281</v>
      </c>
      <c r="ET624">
        <v>114.09842401512201</v>
      </c>
      <c r="EU624">
        <v>85.494662228725403</v>
      </c>
      <c r="EV624">
        <v>127.15466034853399</v>
      </c>
      <c r="EW624">
        <v>100.707658964449</v>
      </c>
      <c r="EX624">
        <v>116.14032635985301</v>
      </c>
      <c r="EY624">
        <v>164.938026415797</v>
      </c>
      <c r="EZ624">
        <v>119.41991021312499</v>
      </c>
      <c r="FA624">
        <v>193.08955639792001</v>
      </c>
      <c r="FB624">
        <v>230.72572435895299</v>
      </c>
      <c r="FC624">
        <v>101.671157373931</v>
      </c>
      <c r="FD624">
        <v>60.120094425947002</v>
      </c>
      <c r="FE624">
        <v>107.87257535982</v>
      </c>
      <c r="FF624">
        <v>146.83865284959799</v>
      </c>
      <c r="FG624">
        <v>162.63136745988501</v>
      </c>
      <c r="FH624">
        <v>90.268916287074603</v>
      </c>
      <c r="FI624">
        <v>105.233344313909</v>
      </c>
      <c r="FJ624">
        <v>183.781919321711</v>
      </c>
      <c r="FK624">
        <v>110.49541739763001</v>
      </c>
      <c r="FL624">
        <v>141.27037115209399</v>
      </c>
      <c r="FM624">
        <v>67.388619412959798</v>
      </c>
      <c r="FN624">
        <v>87.260448856467903</v>
      </c>
      <c r="FO624">
        <v>138.08686627529201</v>
      </c>
      <c r="FP624">
        <v>92.350116682909203</v>
      </c>
      <c r="FQ624">
        <v>104.597704558693</v>
      </c>
      <c r="FR624">
        <v>129.22266196843299</v>
      </c>
      <c r="FS624">
        <v>35.002592240385603</v>
      </c>
      <c r="FT624">
        <v>107.412659948491</v>
      </c>
      <c r="FU624">
        <v>205.73370619149699</v>
      </c>
      <c r="FV624">
        <v>151.28283428513501</v>
      </c>
      <c r="FW624">
        <v>112.09185685334501</v>
      </c>
      <c r="FX624">
        <v>108.067627026171</v>
      </c>
      <c r="FY624">
        <v>96.827875488860599</v>
      </c>
      <c r="FZ624">
        <v>104.495027077329</v>
      </c>
      <c r="GA624">
        <v>105.73405388490499</v>
      </c>
      <c r="GB624">
        <v>89.968296192335401</v>
      </c>
      <c r="GC624">
        <v>168.71433875730301</v>
      </c>
      <c r="GD624">
        <v>135.722392767607</v>
      </c>
      <c r="GE624">
        <v>83.130992687740203</v>
      </c>
      <c r="GF624">
        <v>183.22913549657699</v>
      </c>
      <c r="GG624">
        <v>160.04510000495</v>
      </c>
      <c r="GH624">
        <v>116.778508878968</v>
      </c>
      <c r="GI624">
        <v>93.0540469570971</v>
      </c>
      <c r="GJ624">
        <v>155.51255522327301</v>
      </c>
      <c r="GK624">
        <v>252.160130551821</v>
      </c>
      <c r="GL624">
        <v>143.781354097373</v>
      </c>
      <c r="GM624">
        <v>128.991790682393</v>
      </c>
      <c r="GN624">
        <v>104.851628083181</v>
      </c>
      <c r="GO624">
        <v>83.328351938641802</v>
      </c>
      <c r="GP624">
        <v>167.30461726068501</v>
      </c>
      <c r="GQ624">
        <v>165.891948833806</v>
      </c>
      <c r="GR624">
        <v>161.78692549573901</v>
      </c>
      <c r="GS624">
        <v>157.62860481637901</v>
      </c>
      <c r="GT624">
        <v>112.388491301383</v>
      </c>
      <c r="GU624">
        <v>159.91133958840501</v>
      </c>
      <c r="GV624">
        <v>100.874608196059</v>
      </c>
      <c r="GW624">
        <v>123.50910181984</v>
      </c>
      <c r="GX624">
        <v>154.135035761457</v>
      </c>
      <c r="GY624">
        <v>157.86897070160299</v>
      </c>
      <c r="GZ624">
        <v>103.657425640878</v>
      </c>
      <c r="HA624">
        <v>93.991657539383496</v>
      </c>
      <c r="HB624">
        <v>117.18431641216699</v>
      </c>
      <c r="HC624">
        <v>99.101618544507502</v>
      </c>
      <c r="HD624">
        <v>163.867937855766</v>
      </c>
      <c r="HE624">
        <v>101.637427823217</v>
      </c>
      <c r="HF624">
        <v>125.328425450487</v>
      </c>
      <c r="HG624">
        <v>85.255348405642906</v>
      </c>
      <c r="HH624">
        <v>142.86744444663799</v>
      </c>
      <c r="HI624">
        <v>79.524114091708299</v>
      </c>
      <c r="HJ624">
        <v>175.45899794968199</v>
      </c>
      <c r="HK624">
        <v>137.85399028372299</v>
      </c>
      <c r="HL624">
        <v>102.976129408229</v>
      </c>
      <c r="HM624">
        <v>92.198549925536298</v>
      </c>
      <c r="HN624">
        <v>141.79527090239</v>
      </c>
      <c r="HO624">
        <v>146.137348463487</v>
      </c>
      <c r="HP624">
        <v>161.43005162903901</v>
      </c>
      <c r="HQ624">
        <v>99.444185050467695</v>
      </c>
      <c r="HR624">
        <v>75.172452198291793</v>
      </c>
      <c r="HS624">
        <v>120.940931438826</v>
      </c>
      <c r="HT624">
        <v>82.709325494107105</v>
      </c>
      <c r="HU624">
        <v>108.74112095308899</v>
      </c>
      <c r="HV624">
        <v>139.39929290328499</v>
      </c>
      <c r="HW624">
        <v>128.60694684415901</v>
      </c>
      <c r="HX624">
        <v>105.87890107893099</v>
      </c>
      <c r="HY624">
        <v>97.026316157772698</v>
      </c>
      <c r="HZ624">
        <v>154.38830892955599</v>
      </c>
      <c r="IA624">
        <v>86.254115461166904</v>
      </c>
      <c r="IB624">
        <v>100.351516114175</v>
      </c>
      <c r="IC624">
        <v>103.78557351809</v>
      </c>
      <c r="ID624">
        <v>122.267782697071</v>
      </c>
      <c r="IE624">
        <v>130.359836762274</v>
      </c>
      <c r="IF624">
        <v>110.969684885387</v>
      </c>
      <c r="IG624">
        <v>135.19021843495599</v>
      </c>
      <c r="IH624">
        <v>115.400559497602</v>
      </c>
      <c r="II624">
        <v>100.349387356562</v>
      </c>
      <c r="IJ624">
        <v>75.757818391782806</v>
      </c>
      <c r="IK624">
        <v>87.632645490144</v>
      </c>
      <c r="IL624">
        <v>133.233151730705</v>
      </c>
      <c r="IM624">
        <v>131.095906798893</v>
      </c>
      <c r="IN624">
        <v>119.977239529234</v>
      </c>
      <c r="IO624">
        <v>78.1699675613593</v>
      </c>
      <c r="IP624">
        <v>116.019295537099</v>
      </c>
      <c r="IQ624">
        <v>144.832717413328</v>
      </c>
      <c r="IR624">
        <v>134.77012137211</v>
      </c>
      <c r="IS624">
        <v>109.528397310965</v>
      </c>
      <c r="IT624">
        <v>73.203521425485405</v>
      </c>
      <c r="IU624">
        <v>103.50656369545899</v>
      </c>
      <c r="IV624">
        <v>100.39175032622499</v>
      </c>
      <c r="IW624">
        <v>86.470271762459305</v>
      </c>
      <c r="IX624">
        <v>107.10972020437499</v>
      </c>
      <c r="IY624">
        <v>70.764960595809498</v>
      </c>
      <c r="IZ624">
        <v>179.74095399737399</v>
      </c>
      <c r="JA624">
        <v>213.47924377654601</v>
      </c>
      <c r="JB624">
        <v>110.901171029415</v>
      </c>
      <c r="JC624">
        <v>161.115296080897</v>
      </c>
      <c r="JD624">
        <v>129.58297964013701</v>
      </c>
      <c r="JE624">
        <v>122.4436346385</v>
      </c>
      <c r="JF624">
        <v>81.761685281865198</v>
      </c>
      <c r="JG624">
        <v>88.575062870977206</v>
      </c>
      <c r="JH624">
        <v>221.473777704387</v>
      </c>
      <c r="JI624">
        <v>96.815706052605094</v>
      </c>
      <c r="JJ624">
        <v>81.822966146866406</v>
      </c>
      <c r="JK624">
        <v>128.22768505530399</v>
      </c>
      <c r="JL624">
        <v>91.233380208232703</v>
      </c>
      <c r="JM624">
        <v>132.27999013299799</v>
      </c>
      <c r="JN624">
        <v>125.620785047569</v>
      </c>
      <c r="JO624">
        <v>157.100491731522</v>
      </c>
      <c r="JP624">
        <v>152.78803830101401</v>
      </c>
      <c r="JQ624">
        <v>58.400734041908898</v>
      </c>
      <c r="JR624">
        <v>83.026482989612106</v>
      </c>
      <c r="JS624">
        <v>137.85709648479801</v>
      </c>
      <c r="JT624">
        <v>145.85839293249501</v>
      </c>
      <c r="JU624">
        <v>88.533972061306898</v>
      </c>
      <c r="JV624">
        <v>102.564341868938</v>
      </c>
      <c r="JW624">
        <v>163.14334250603201</v>
      </c>
      <c r="JX624">
        <v>162.364931260574</v>
      </c>
      <c r="JY624">
        <v>127.68514256184901</v>
      </c>
      <c r="JZ624">
        <v>195.37379681991999</v>
      </c>
      <c r="KA624">
        <v>80.018379022097605</v>
      </c>
      <c r="KB624">
        <v>140.14057386115601</v>
      </c>
      <c r="KC624">
        <v>96.332730803681301</v>
      </c>
      <c r="KD624">
        <v>95.651801151641095</v>
      </c>
      <c r="KE624">
        <v>133.905731787007</v>
      </c>
      <c r="KF624">
        <v>75.094401205983004</v>
      </c>
      <c r="KG624">
        <v>95.568407093657598</v>
      </c>
      <c r="KH624">
        <v>93.186464260568698</v>
      </c>
      <c r="KI624">
        <v>78.195326589892503</v>
      </c>
      <c r="KJ624">
        <v>212.86123393033799</v>
      </c>
      <c r="KK624">
        <v>211.41752011954799</v>
      </c>
      <c r="KL624">
        <v>115.497140617231</v>
      </c>
      <c r="KM624">
        <v>139.03460795856699</v>
      </c>
      <c r="KN624">
        <v>174.60574265297299</v>
      </c>
      <c r="KO624">
        <v>178.437740021108</v>
      </c>
      <c r="KP624">
        <v>157.388068688771</v>
      </c>
      <c r="KQ624">
        <v>157.51166682227301</v>
      </c>
      <c r="KR624">
        <v>139.93749729878701</v>
      </c>
      <c r="KS624">
        <v>91.410834015346296</v>
      </c>
      <c r="KT624">
        <v>130.71037724471401</v>
      </c>
      <c r="KU624">
        <v>87.643197887329606</v>
      </c>
      <c r="KV624">
        <v>132.63266330031101</v>
      </c>
      <c r="KW624">
        <v>176.59831594270099</v>
      </c>
      <c r="KX624">
        <v>106.92025333912601</v>
      </c>
      <c r="KY624">
        <v>147.70388099304901</v>
      </c>
      <c r="KZ624">
        <v>79.441081155249805</v>
      </c>
      <c r="LA624">
        <v>76.961860832571404</v>
      </c>
      <c r="LB624">
        <v>241.054999403729</v>
      </c>
      <c r="LC624">
        <v>96.573252071303202</v>
      </c>
      <c r="LD624">
        <v>164.45942201182001</v>
      </c>
      <c r="LE624">
        <v>152.83075278806299</v>
      </c>
      <c r="LF624">
        <v>108.469497823262</v>
      </c>
      <c r="LG624">
        <v>82.035348184016399</v>
      </c>
      <c r="LH624">
        <v>202.21090227903301</v>
      </c>
      <c r="LI624">
        <v>148.05016533448</v>
      </c>
      <c r="LJ624">
        <v>40.290239924088198</v>
      </c>
      <c r="LK624">
        <v>94.582381638455104</v>
      </c>
      <c r="LL624">
        <v>107.76341305903399</v>
      </c>
      <c r="LM624">
        <v>73.349867438404402</v>
      </c>
      <c r="LN624">
        <v>82.249761756137104</v>
      </c>
      <c r="LO624">
        <v>108.809101563773</v>
      </c>
      <c r="LP624">
        <v>80.5310065839776</v>
      </c>
      <c r="LQ624">
        <v>121.837835716611</v>
      </c>
      <c r="LR624">
        <v>173.416771269815</v>
      </c>
      <c r="LS624">
        <v>136.506053005322</v>
      </c>
      <c r="LT624">
        <v>177.649332908688</v>
      </c>
      <c r="LU624">
        <v>113.353560511078</v>
      </c>
      <c r="LV624">
        <v>64.235076356236405</v>
      </c>
      <c r="LW624">
        <v>61.164639511507197</v>
      </c>
      <c r="LX624">
        <v>189.102001400445</v>
      </c>
      <c r="LY624">
        <v>126.054628199898</v>
      </c>
      <c r="LZ624">
        <v>194.997441970084</v>
      </c>
      <c r="MA624">
        <v>153.898427307064</v>
      </c>
      <c r="MB624">
        <v>212.36245074108999</v>
      </c>
      <c r="MC624">
        <v>129.521545815488</v>
      </c>
      <c r="MD624">
        <v>92.302312233646106</v>
      </c>
      <c r="ME624">
        <v>123.540699617919</v>
      </c>
      <c r="MF624">
        <v>204.82282367819101</v>
      </c>
      <c r="MG624">
        <v>70.942012475474698</v>
      </c>
      <c r="MH624">
        <v>56.067271113833101</v>
      </c>
      <c r="MI624">
        <v>111.571610005699</v>
      </c>
      <c r="MJ624">
        <v>81.732563855533499</v>
      </c>
      <c r="MK624">
        <v>136.08098187794201</v>
      </c>
      <c r="ML624">
        <v>80.990519381628005</v>
      </c>
      <c r="MM624">
        <v>116.817126740586</v>
      </c>
      <c r="MN624">
        <v>164.78456259470099</v>
      </c>
      <c r="MO624">
        <v>96.320584739036903</v>
      </c>
      <c r="MP624">
        <v>127.649091474654</v>
      </c>
      <c r="MQ624">
        <v>79.965680432796901</v>
      </c>
      <c r="MR624">
        <v>104.694083014735</v>
      </c>
      <c r="MS624">
        <v>80.975309461534906</v>
      </c>
      <c r="MT624">
        <v>112.479807920837</v>
      </c>
      <c r="MU624">
        <v>173.44959007888201</v>
      </c>
      <c r="MV624">
        <v>99.368241496111096</v>
      </c>
      <c r="MW624">
        <v>88.318132538735995</v>
      </c>
      <c r="MX624">
        <v>89.877448038662394</v>
      </c>
      <c r="MY624">
        <v>60.8763800775831</v>
      </c>
      <c r="MZ624">
        <v>110.688414591426</v>
      </c>
      <c r="NA624">
        <v>181.163346157837</v>
      </c>
      <c r="NB624">
        <v>120.834243334115</v>
      </c>
      <c r="NC624">
        <v>87.608583460342004</v>
      </c>
      <c r="ND624">
        <v>115.118410081889</v>
      </c>
      <c r="NE624">
        <v>130.34975635430001</v>
      </c>
      <c r="NF624">
        <v>211.54498185245501</v>
      </c>
      <c r="NG624">
        <v>140.68827057424599</v>
      </c>
      <c r="NH624">
        <v>96.176533740883599</v>
      </c>
      <c r="NI624">
        <v>98.292408670160796</v>
      </c>
      <c r="NJ624">
        <v>116.101439449732</v>
      </c>
      <c r="NK624">
        <v>131.23574023403401</v>
      </c>
      <c r="NL624">
        <v>144.689005603185</v>
      </c>
      <c r="NM624">
        <v>101.039980976458</v>
      </c>
      <c r="NN624">
        <v>96.086369460391495</v>
      </c>
      <c r="NO624">
        <v>142.45049009873199</v>
      </c>
      <c r="NP624">
        <v>125.190238964613</v>
      </c>
      <c r="NQ624">
        <v>95.835976521154294</v>
      </c>
      <c r="NR624">
        <v>202.58882855068501</v>
      </c>
      <c r="NS624">
        <v>193.587946253322</v>
      </c>
      <c r="NT624">
        <v>67.490593256752405</v>
      </c>
      <c r="NU624">
        <v>211.391800432411</v>
      </c>
      <c r="NV624">
        <v>154.923230243375</v>
      </c>
      <c r="NW624">
        <v>99.428716666623799</v>
      </c>
      <c r="NX624">
        <v>165.27728369625899</v>
      </c>
      <c r="NY624">
        <v>106.81148382565399</v>
      </c>
      <c r="NZ624">
        <v>99.297451631299793</v>
      </c>
      <c r="OA624">
        <v>82.782329326675097</v>
      </c>
      <c r="OB624">
        <v>94.413993449774907</v>
      </c>
      <c r="OC624">
        <v>183.59575387516</v>
      </c>
      <c r="OD624">
        <v>137.78119859460301</v>
      </c>
      <c r="OE624">
        <v>103.938951767041</v>
      </c>
      <c r="OF624">
        <v>174.426749652029</v>
      </c>
      <c r="OG624">
        <v>61.553099302400597</v>
      </c>
      <c r="OH624">
        <v>121.372545939343</v>
      </c>
      <c r="OI624">
        <v>136.314162049499</v>
      </c>
      <c r="OJ624">
        <v>91.6317601494314</v>
      </c>
      <c r="OK624">
        <v>66.840327347418906</v>
      </c>
      <c r="OL624">
        <v>151.096846317135</v>
      </c>
      <c r="OM624">
        <v>97.809789204301794</v>
      </c>
      <c r="ON624">
        <v>128.41947690555901</v>
      </c>
      <c r="OO624">
        <v>178.526461815169</v>
      </c>
      <c r="OP624">
        <v>109.687449079541</v>
      </c>
      <c r="OQ624">
        <v>116.159105306184</v>
      </c>
      <c r="OR624">
        <v>120.700372251953</v>
      </c>
      <c r="OS624">
        <v>148.73450777650001</v>
      </c>
      <c r="OT624">
        <v>112.80967718876001</v>
      </c>
      <c r="OU624">
        <v>167.56156552894899</v>
      </c>
      <c r="OV624">
        <v>103.542052342795</v>
      </c>
      <c r="OW624">
        <v>154.82377355706001</v>
      </c>
      <c r="OX624">
        <v>83.826179396115407</v>
      </c>
      <c r="OY624">
        <v>80.321065915127903</v>
      </c>
      <c r="OZ624">
        <v>146.19843854324401</v>
      </c>
      <c r="PA624">
        <v>117.145022865146</v>
      </c>
      <c r="PB624">
        <v>180.88957387741999</v>
      </c>
      <c r="PC624">
        <v>215.618285677405</v>
      </c>
      <c r="PD624">
        <v>122.08553265555101</v>
      </c>
      <c r="PE624">
        <v>140.56869249985999</v>
      </c>
      <c r="PF624">
        <v>100.54143289639499</v>
      </c>
      <c r="PG624">
        <v>188.481910885242</v>
      </c>
      <c r="PH624">
        <v>115.475261933833</v>
      </c>
      <c r="PI624">
        <v>90.674406727202296</v>
      </c>
      <c r="PJ624">
        <v>103.454636527487</v>
      </c>
      <c r="PK624">
        <v>122.181920358062</v>
      </c>
      <c r="PL624">
        <v>100.314487185617</v>
      </c>
      <c r="PM624">
        <v>129.73078440940699</v>
      </c>
      <c r="PN624">
        <v>121.040371109533</v>
      </c>
      <c r="PO624">
        <v>185.05527679081499</v>
      </c>
      <c r="PP624">
        <v>93.402674527010703</v>
      </c>
      <c r="PQ624">
        <v>107.803479876503</v>
      </c>
      <c r="PR624">
        <v>144.24917801994999</v>
      </c>
      <c r="PS624">
        <v>107.68463109661801</v>
      </c>
      <c r="PT624">
        <v>113.912355266525</v>
      </c>
      <c r="PU624">
        <v>193.42782890209199</v>
      </c>
      <c r="PV624">
        <v>148.516622343694</v>
      </c>
      <c r="PW624">
        <v>88.576870233815399</v>
      </c>
      <c r="PX624">
        <v>59.935724768415298</v>
      </c>
      <c r="PY624">
        <v>168.886154068683</v>
      </c>
      <c r="PZ624">
        <v>127.34704374561301</v>
      </c>
      <c r="QA624">
        <v>111.892489739867</v>
      </c>
      <c r="QB624">
        <v>83.952242606778</v>
      </c>
      <c r="QC624">
        <v>116.557180167078</v>
      </c>
      <c r="QD624">
        <v>121.950078993151</v>
      </c>
      <c r="QE624">
        <v>138.06141155759099</v>
      </c>
      <c r="QF624">
        <v>119.80691428785499</v>
      </c>
      <c r="QG624">
        <v>173.15117750622201</v>
      </c>
      <c r="QH624">
        <v>170.32670928725599</v>
      </c>
      <c r="QI624">
        <v>208.573869953317</v>
      </c>
      <c r="QJ624">
        <v>93.757542539847506</v>
      </c>
      <c r="QK624">
        <v>222.702201228501</v>
      </c>
      <c r="QL624">
        <v>121.878343140509</v>
      </c>
      <c r="QM624">
        <v>76.248071075936707</v>
      </c>
      <c r="QN624">
        <v>127.83470639036</v>
      </c>
      <c r="QO624">
        <v>67.274688133783698</v>
      </c>
      <c r="QP624">
        <v>63.734965752349602</v>
      </c>
      <c r="QQ624">
        <v>133.25143374707099</v>
      </c>
      <c r="QR624">
        <v>45.552762396945198</v>
      </c>
      <c r="QS624">
        <v>134.17551979113301</v>
      </c>
      <c r="QT624">
        <v>95.034045152817598</v>
      </c>
      <c r="QU624">
        <v>115.173197398032</v>
      </c>
      <c r="QV624">
        <v>177.96214570030801</v>
      </c>
      <c r="QW624">
        <v>148.16145523282299</v>
      </c>
      <c r="QX624">
        <v>178.841648778532</v>
      </c>
      <c r="QY624">
        <v>102.525012762366</v>
      </c>
      <c r="QZ624">
        <v>215.08341839888399</v>
      </c>
      <c r="RA624">
        <v>59.154000694077503</v>
      </c>
      <c r="RB624">
        <v>148.11475900305899</v>
      </c>
      <c r="RC624">
        <v>136.59314452317699</v>
      </c>
      <c r="RD624">
        <v>98.898542221988507</v>
      </c>
      <c r="RE624">
        <v>83.750605150234094</v>
      </c>
      <c r="RF624">
        <v>130.176101097387</v>
      </c>
      <c r="RG624">
        <v>180.14663691217501</v>
      </c>
      <c r="RH624">
        <v>159.44624460203599</v>
      </c>
      <c r="RI624">
        <v>90.367526405109103</v>
      </c>
      <c r="RJ624">
        <v>121.260728494581</v>
      </c>
      <c r="RK624">
        <v>137.43773799355199</v>
      </c>
      <c r="RL624">
        <v>113.016036966776</v>
      </c>
      <c r="RM624">
        <v>164.28953748713701</v>
      </c>
      <c r="RN624">
        <v>153.01234667549301</v>
      </c>
      <c r="RO624">
        <v>75.336454140448794</v>
      </c>
      <c r="RP624">
        <v>212.506425437758</v>
      </c>
      <c r="RQ624">
        <v>72.895960863061703</v>
      </c>
      <c r="RR624">
        <v>131.98100609883201</v>
      </c>
      <c r="RS624">
        <v>152.770298180786</v>
      </c>
      <c r="RT624">
        <v>138.570318136796</v>
      </c>
      <c r="RU624">
        <v>177.65016925245001</v>
      </c>
      <c r="RV624">
        <v>149.67747082934801</v>
      </c>
      <c r="RW624">
        <v>192.60755351216201</v>
      </c>
      <c r="RX624">
        <v>58.6001733989158</v>
      </c>
      <c r="RY624">
        <v>131.704020605251</v>
      </c>
      <c r="RZ624">
        <v>140.69316440674001</v>
      </c>
      <c r="SA624">
        <v>100.643150452413</v>
      </c>
      <c r="SB624">
        <v>137.150805248887</v>
      </c>
      <c r="SC624">
        <v>132.62158689825901</v>
      </c>
      <c r="SD624">
        <v>136.26889394447801</v>
      </c>
      <c r="SE624">
        <v>197.22963469719301</v>
      </c>
      <c r="SF624">
        <v>145.854400514292</v>
      </c>
      <c r="SG624">
        <f>COUNTIF(B624:SF624, "&gt;1")</f>
        <v>499</v>
      </c>
    </row>
    <row r="625" spans="1:501" x14ac:dyDescent="0.2">
      <c r="A625" t="s">
        <v>497</v>
      </c>
      <c r="B625">
        <v>93.302524592703406</v>
      </c>
      <c r="C625">
        <v>118.801026737288</v>
      </c>
      <c r="D625">
        <v>98.382677145428204</v>
      </c>
      <c r="E625">
        <v>124.312399203967</v>
      </c>
      <c r="F625">
        <v>71.610064069845095</v>
      </c>
      <c r="G625">
        <v>151.219447617258</v>
      </c>
      <c r="H625">
        <v>151.164754618426</v>
      </c>
      <c r="I625">
        <v>90.195642196126798</v>
      </c>
      <c r="J625">
        <v>138.036888464497</v>
      </c>
      <c r="K625">
        <v>113.352857349662</v>
      </c>
      <c r="L625">
        <v>98.199109029548296</v>
      </c>
      <c r="M625">
        <v>153.226635205517</v>
      </c>
      <c r="N625">
        <v>136.47887855702601</v>
      </c>
      <c r="O625">
        <v>118.89303583149901</v>
      </c>
      <c r="P625">
        <v>87.565704118721698</v>
      </c>
      <c r="Q625">
        <v>82.492572610160906</v>
      </c>
      <c r="R625">
        <v>120.515558425064</v>
      </c>
      <c r="S625">
        <v>152.52586404053901</v>
      </c>
      <c r="T625">
        <v>192.18544064959499</v>
      </c>
      <c r="U625">
        <v>184.741353052454</v>
      </c>
      <c r="V625">
        <v>212.66016989880401</v>
      </c>
      <c r="W625">
        <v>108.511922882889</v>
      </c>
      <c r="X625">
        <v>215.47234804793899</v>
      </c>
      <c r="Y625">
        <v>132.30907861984599</v>
      </c>
      <c r="Z625">
        <v>136.61070966931399</v>
      </c>
      <c r="AA625">
        <v>75.364816922558404</v>
      </c>
      <c r="AB625">
        <v>65.337123001176295</v>
      </c>
      <c r="AC625">
        <v>142.59075151846201</v>
      </c>
      <c r="AD625">
        <v>90.227548417753496</v>
      </c>
      <c r="AE625">
        <v>138.091276657886</v>
      </c>
      <c r="AF625">
        <v>133.96130716803299</v>
      </c>
      <c r="AG625">
        <v>87.406551744868693</v>
      </c>
      <c r="AH625">
        <v>173.969607541286</v>
      </c>
      <c r="AI625">
        <v>178.42438392891401</v>
      </c>
      <c r="AJ625">
        <v>163.59154817134601</v>
      </c>
      <c r="AK625">
        <v>64.589809232240199</v>
      </c>
      <c r="AL625">
        <v>158.71289365740199</v>
      </c>
      <c r="AM625">
        <v>141.818470886406</v>
      </c>
      <c r="AN625">
        <v>143.73699448531201</v>
      </c>
      <c r="AO625">
        <v>148.299885628852</v>
      </c>
      <c r="AP625">
        <v>154.835279849073</v>
      </c>
      <c r="AQ625">
        <v>87.167676496461098</v>
      </c>
      <c r="AR625">
        <v>124.01449441049</v>
      </c>
      <c r="AS625">
        <v>150.09939506752301</v>
      </c>
      <c r="AT625">
        <v>102.34344355288501</v>
      </c>
      <c r="AU625">
        <v>89.816744007328694</v>
      </c>
      <c r="AV625">
        <v>98.331718677823702</v>
      </c>
      <c r="AW625">
        <v>69.444511125058298</v>
      </c>
      <c r="AX625">
        <v>161.832057606858</v>
      </c>
      <c r="AY625">
        <v>164.01509377926999</v>
      </c>
      <c r="AZ625">
        <v>170.16550564164001</v>
      </c>
      <c r="BA625">
        <v>124.370440856778</v>
      </c>
      <c r="BB625">
        <v>84.920180377215402</v>
      </c>
      <c r="BC625">
        <v>191.03286553386599</v>
      </c>
      <c r="BD625">
        <v>109.553088887204</v>
      </c>
      <c r="BE625">
        <v>123.03928167732801</v>
      </c>
      <c r="BF625">
        <v>89.859077155669695</v>
      </c>
      <c r="BG625">
        <v>112.925542070578</v>
      </c>
      <c r="BH625">
        <v>114.018406866391</v>
      </c>
      <c r="BI625">
        <v>184.14477087233399</v>
      </c>
      <c r="BJ625">
        <v>121.502450267162</v>
      </c>
      <c r="BK625">
        <v>150.679548541115</v>
      </c>
      <c r="BL625">
        <v>79.955937828585306</v>
      </c>
      <c r="BM625">
        <v>149.53057880531799</v>
      </c>
      <c r="BN625">
        <v>109.19173037149601</v>
      </c>
      <c r="BO625">
        <v>100.107505491743</v>
      </c>
      <c r="BP625">
        <v>75.066247466820897</v>
      </c>
      <c r="BQ625">
        <v>108.328969106664</v>
      </c>
      <c r="BR625">
        <v>137.49000540494799</v>
      </c>
      <c r="BS625">
        <v>200.87003785090999</v>
      </c>
      <c r="BT625">
        <v>94.071694580444898</v>
      </c>
      <c r="BU625">
        <v>114.57230823558</v>
      </c>
      <c r="BV625">
        <v>59.107670770906502</v>
      </c>
      <c r="BW625">
        <v>121.31818167812401</v>
      </c>
      <c r="BX625">
        <v>218.592890443366</v>
      </c>
      <c r="BY625">
        <v>74.176360565460598</v>
      </c>
      <c r="BZ625">
        <v>162.14978768019799</v>
      </c>
      <c r="CA625">
        <v>90.578086636785699</v>
      </c>
      <c r="CB625">
        <v>107.239345612713</v>
      </c>
      <c r="CC625">
        <v>139.120823446229</v>
      </c>
      <c r="CD625">
        <v>197.75742970191399</v>
      </c>
      <c r="CE625">
        <v>102.150399581388</v>
      </c>
      <c r="CF625">
        <v>113.807443716809</v>
      </c>
      <c r="CG625">
        <v>166.03063345633799</v>
      </c>
      <c r="CH625">
        <v>84.013621191133794</v>
      </c>
      <c r="CI625">
        <v>201.68186692500899</v>
      </c>
      <c r="CJ625">
        <v>78.422621603776506</v>
      </c>
      <c r="CK625">
        <v>81.200633749816106</v>
      </c>
      <c r="CL625">
        <v>123.30866911418001</v>
      </c>
      <c r="CM625">
        <v>131.39169029125799</v>
      </c>
      <c r="CN625">
        <v>150.807739000781</v>
      </c>
      <c r="CO625">
        <v>59.642987429912701</v>
      </c>
      <c r="CP625">
        <v>106.953945148567</v>
      </c>
      <c r="CQ625">
        <v>91.0838372269518</v>
      </c>
      <c r="CR625">
        <v>136.03453035294999</v>
      </c>
      <c r="CS625">
        <v>144.34019203385699</v>
      </c>
      <c r="CT625">
        <v>159.213440107125</v>
      </c>
      <c r="CU625">
        <v>135.20959508260799</v>
      </c>
      <c r="CV625">
        <v>102.677289120494</v>
      </c>
      <c r="CW625">
        <v>132.40835715596401</v>
      </c>
      <c r="CX625">
        <v>81.105774567657903</v>
      </c>
      <c r="CY625">
        <v>110.618560434413</v>
      </c>
      <c r="CZ625">
        <v>120.95273300051301</v>
      </c>
      <c r="DA625">
        <v>117.68975555784399</v>
      </c>
      <c r="DB625">
        <v>132.52634795554101</v>
      </c>
      <c r="DC625">
        <v>98.586664964118498</v>
      </c>
      <c r="DD625">
        <v>216.73083422877099</v>
      </c>
      <c r="DE625">
        <v>64.913353896959293</v>
      </c>
      <c r="DF625">
        <v>141.415703664392</v>
      </c>
      <c r="DG625">
        <v>82.816493391665702</v>
      </c>
      <c r="DH625">
        <v>96.129623216511106</v>
      </c>
      <c r="DI625">
        <v>159.95777150187499</v>
      </c>
      <c r="DJ625">
        <v>82.027517944631498</v>
      </c>
      <c r="DK625">
        <v>194.08775770055499</v>
      </c>
      <c r="DL625">
        <v>98.715084670276596</v>
      </c>
      <c r="DM625">
        <v>109.256004357875</v>
      </c>
      <c r="DN625">
        <v>104.756753193154</v>
      </c>
      <c r="DO625">
        <v>148.181013693485</v>
      </c>
      <c r="DP625">
        <v>68.600358559224304</v>
      </c>
      <c r="DQ625">
        <v>56.839154379901302</v>
      </c>
      <c r="DR625">
        <v>130.86724962454099</v>
      </c>
      <c r="DS625">
        <v>62.969030392261701</v>
      </c>
      <c r="DT625">
        <v>63.5229357563951</v>
      </c>
      <c r="DU625">
        <v>159.01208766964299</v>
      </c>
      <c r="DV625">
        <v>98.191523296487304</v>
      </c>
      <c r="DW625">
        <v>115.30127215152901</v>
      </c>
      <c r="DX625">
        <v>136.499444573468</v>
      </c>
      <c r="DY625">
        <v>132.808433282864</v>
      </c>
      <c r="DZ625">
        <v>103.56869950114999</v>
      </c>
      <c r="EA625">
        <v>36.676346145620599</v>
      </c>
      <c r="EB625">
        <v>63.866417424775797</v>
      </c>
      <c r="EC625">
        <v>103.38495491524</v>
      </c>
      <c r="ED625">
        <v>105.03130779745101</v>
      </c>
      <c r="EE625">
        <v>89.164596619926002</v>
      </c>
      <c r="EF625">
        <v>78.553234625410099</v>
      </c>
      <c r="EG625">
        <v>153.860649501284</v>
      </c>
      <c r="EH625">
        <v>144.74123906777001</v>
      </c>
      <c r="EI625">
        <v>117.92624349758999</v>
      </c>
      <c r="EJ625">
        <v>136.48761526608499</v>
      </c>
      <c r="EK625">
        <v>84.220075404198894</v>
      </c>
      <c r="EL625">
        <v>141.10242482954601</v>
      </c>
      <c r="EM625">
        <v>120.118278478585</v>
      </c>
      <c r="EN625">
        <v>91.375708309985399</v>
      </c>
      <c r="EO625">
        <v>103.049110113363</v>
      </c>
      <c r="EP625">
        <v>144.04347142956399</v>
      </c>
      <c r="EQ625">
        <v>92.288525421709593</v>
      </c>
      <c r="ER625">
        <v>82.013820451172094</v>
      </c>
      <c r="ES625">
        <v>141.47163146826901</v>
      </c>
      <c r="ET625">
        <v>114.09842401512</v>
      </c>
      <c r="EU625">
        <v>85.494662228725502</v>
      </c>
      <c r="EV625">
        <v>127.154660348533</v>
      </c>
      <c r="EW625">
        <v>100.70765896444701</v>
      </c>
      <c r="EX625">
        <v>116.140326359854</v>
      </c>
      <c r="EY625">
        <v>164.93802641573299</v>
      </c>
      <c r="EZ625">
        <v>119.41991021312499</v>
      </c>
      <c r="FA625">
        <v>193.08955639792001</v>
      </c>
      <c r="FB625">
        <v>230.72572435895199</v>
      </c>
      <c r="FC625">
        <v>101.671157373932</v>
      </c>
      <c r="FD625">
        <v>60.120094425945403</v>
      </c>
      <c r="FE625">
        <v>107.87257535982</v>
      </c>
      <c r="FF625">
        <v>146.838652849597</v>
      </c>
      <c r="FG625">
        <v>162.63136745989499</v>
      </c>
      <c r="FH625">
        <v>90.268916287074504</v>
      </c>
      <c r="FI625">
        <v>105.233344313909</v>
      </c>
      <c r="FJ625">
        <v>183.781919321711</v>
      </c>
      <c r="FK625">
        <v>110.49541739763001</v>
      </c>
      <c r="FL625">
        <v>141.27037115209399</v>
      </c>
      <c r="FM625">
        <v>67.388619412959201</v>
      </c>
      <c r="FN625">
        <v>87.260448856467207</v>
      </c>
      <c r="FO625">
        <v>138.08686627529201</v>
      </c>
      <c r="FP625">
        <v>92.350116682908194</v>
      </c>
      <c r="FQ625">
        <v>104.59770455869401</v>
      </c>
      <c r="FR625">
        <v>129.22266196843401</v>
      </c>
      <c r="FS625">
        <v>35.002592240385397</v>
      </c>
      <c r="FT625">
        <v>107.412659948488</v>
      </c>
      <c r="FU625">
        <v>205.73370619149699</v>
      </c>
      <c r="FV625">
        <v>151.282834285137</v>
      </c>
      <c r="FW625">
        <v>112.09185685334501</v>
      </c>
      <c r="FX625">
        <v>108.067627026163</v>
      </c>
      <c r="FY625">
        <v>96.547006712979694</v>
      </c>
      <c r="FZ625">
        <v>104.495027077326</v>
      </c>
      <c r="GA625">
        <v>105.73405388490499</v>
      </c>
      <c r="GB625">
        <v>89.968296192334705</v>
      </c>
      <c r="GC625">
        <v>168.71433875731501</v>
      </c>
      <c r="GD625">
        <v>135.72239276760601</v>
      </c>
      <c r="GE625">
        <v>83.130992687741895</v>
      </c>
      <c r="GF625">
        <v>183.22913549658</v>
      </c>
      <c r="GG625">
        <v>160.045100004951</v>
      </c>
      <c r="GH625">
        <v>116.778508878972</v>
      </c>
      <c r="GI625">
        <v>93.054046957098095</v>
      </c>
      <c r="GJ625">
        <v>155.51255522327901</v>
      </c>
      <c r="GK625">
        <v>252.160130551821</v>
      </c>
      <c r="GL625">
        <v>143.781354097373</v>
      </c>
      <c r="GM625">
        <v>128.991790681835</v>
      </c>
      <c r="GN625">
        <v>104.851628083181</v>
      </c>
      <c r="GO625">
        <v>83.328351938642001</v>
      </c>
      <c r="GP625">
        <v>167.304617260681</v>
      </c>
      <c r="GQ625">
        <v>165.89194883380799</v>
      </c>
      <c r="GR625">
        <v>161.78692549573901</v>
      </c>
      <c r="GS625">
        <v>157.628604816381</v>
      </c>
      <c r="GT625">
        <v>112.388491301383</v>
      </c>
      <c r="GU625">
        <v>159.911339588407</v>
      </c>
      <c r="GV625">
        <v>100.874608196059</v>
      </c>
      <c r="GW625">
        <v>123.50910181984</v>
      </c>
      <c r="GX625">
        <v>154.135035761457</v>
      </c>
      <c r="GY625">
        <v>157.86897070160299</v>
      </c>
      <c r="GZ625">
        <v>103.65742564088001</v>
      </c>
      <c r="HA625">
        <v>93.991657539383596</v>
      </c>
      <c r="HB625">
        <v>117.184316412166</v>
      </c>
      <c r="HC625">
        <v>99.101618544506707</v>
      </c>
      <c r="HD625">
        <v>163.867937855767</v>
      </c>
      <c r="HE625">
        <v>101.637427823218</v>
      </c>
      <c r="HF625">
        <v>125.32842545048599</v>
      </c>
      <c r="HG625">
        <v>85.255348405644199</v>
      </c>
      <c r="HH625">
        <v>142.86744444662699</v>
      </c>
      <c r="HI625">
        <v>79.524114091707901</v>
      </c>
      <c r="HJ625">
        <v>175.45899794968199</v>
      </c>
      <c r="HK625">
        <v>137.85399028371401</v>
      </c>
      <c r="HL625">
        <v>102.976129408229</v>
      </c>
      <c r="HM625">
        <v>92.198549925536497</v>
      </c>
      <c r="HN625">
        <v>141.79527090238699</v>
      </c>
      <c r="HO625">
        <v>146.137348463487</v>
      </c>
      <c r="HP625">
        <v>161.43005162903901</v>
      </c>
      <c r="HQ625">
        <v>99.444185050462707</v>
      </c>
      <c r="HR625">
        <v>75.172452198287104</v>
      </c>
      <c r="HS625">
        <v>120.940931438825</v>
      </c>
      <c r="HT625">
        <v>82.709325494106196</v>
      </c>
      <c r="HU625">
        <v>108.74112095336299</v>
      </c>
      <c r="HV625">
        <v>139.39929290328601</v>
      </c>
      <c r="HW625">
        <v>128.60694684413801</v>
      </c>
      <c r="HX625">
        <v>105.87890107893</v>
      </c>
      <c r="HY625">
        <v>97.026316157773095</v>
      </c>
      <c r="HZ625">
        <v>154.38830892955701</v>
      </c>
      <c r="IA625">
        <v>86.254115461167203</v>
      </c>
      <c r="IB625">
        <v>100.35151611417599</v>
      </c>
      <c r="IC625">
        <v>103.78557351809</v>
      </c>
      <c r="ID625">
        <v>122.267782697071</v>
      </c>
      <c r="IE625">
        <v>130.35983676225399</v>
      </c>
      <c r="IF625">
        <v>110.96968488538801</v>
      </c>
      <c r="IG625">
        <v>135.19021843495401</v>
      </c>
      <c r="IH625">
        <v>115.400559497602</v>
      </c>
      <c r="II625">
        <v>100.349387356558</v>
      </c>
      <c r="IJ625">
        <v>75.757818391781797</v>
      </c>
      <c r="IK625">
        <v>87.632645490164606</v>
      </c>
      <c r="IL625">
        <v>133.233151730705</v>
      </c>
      <c r="IM625">
        <v>131.09590679889899</v>
      </c>
      <c r="IN625">
        <v>119.97723952923501</v>
      </c>
      <c r="IO625">
        <v>78.169967561360593</v>
      </c>
      <c r="IP625">
        <v>116.019295537098</v>
      </c>
      <c r="IQ625">
        <v>144.83271741332601</v>
      </c>
      <c r="IR625">
        <v>134.77012137210701</v>
      </c>
      <c r="IS625">
        <v>109.528397310965</v>
      </c>
      <c r="IT625">
        <v>73.203521425485107</v>
      </c>
      <c r="IU625">
        <v>103.50656369546</v>
      </c>
      <c r="IV625">
        <v>100.391750326227</v>
      </c>
      <c r="IW625">
        <v>86.470271762458495</v>
      </c>
      <c r="IX625">
        <v>107.109720204374</v>
      </c>
      <c r="IY625">
        <v>70.764960595808503</v>
      </c>
      <c r="IZ625">
        <v>179.740953997395</v>
      </c>
      <c r="JA625">
        <v>213.47924377654601</v>
      </c>
      <c r="JB625">
        <v>110.901171029414</v>
      </c>
      <c r="JC625">
        <v>161.115296080896</v>
      </c>
      <c r="JD625">
        <v>129.58297964014201</v>
      </c>
      <c r="JE625">
        <v>122.443634638501</v>
      </c>
      <c r="JF625">
        <v>81.761685281865397</v>
      </c>
      <c r="JG625">
        <v>88.575062870973298</v>
      </c>
      <c r="JH625">
        <v>221.473777704387</v>
      </c>
      <c r="JI625">
        <v>96.815706052605094</v>
      </c>
      <c r="JJ625">
        <v>81.822966146867103</v>
      </c>
      <c r="JK625">
        <v>128.227685055303</v>
      </c>
      <c r="JL625">
        <v>91.233380208231594</v>
      </c>
      <c r="JM625">
        <v>132.279990132997</v>
      </c>
      <c r="JN625">
        <v>125.62078504717</v>
      </c>
      <c r="JO625">
        <v>157.10049173151799</v>
      </c>
      <c r="JP625">
        <v>152.78803830101299</v>
      </c>
      <c r="JQ625">
        <v>58.4007340419112</v>
      </c>
      <c r="JR625">
        <v>83.026482989599899</v>
      </c>
      <c r="JS625">
        <v>137.85709648479499</v>
      </c>
      <c r="JT625">
        <v>145.858392932497</v>
      </c>
      <c r="JU625">
        <v>88.533972061305704</v>
      </c>
      <c r="JV625">
        <v>102.564341868936</v>
      </c>
      <c r="JW625">
        <v>163.143342506035</v>
      </c>
      <c r="JX625">
        <v>162.36493126057499</v>
      </c>
      <c r="JY625">
        <v>127.68514256184901</v>
      </c>
      <c r="JZ625">
        <v>195.37379681991999</v>
      </c>
      <c r="KA625">
        <v>80.018379022096994</v>
      </c>
      <c r="KB625">
        <v>140.14057386115499</v>
      </c>
      <c r="KC625">
        <v>96.332730803681002</v>
      </c>
      <c r="KD625">
        <v>95.651801151641706</v>
      </c>
      <c r="KE625">
        <v>133.905731787007</v>
      </c>
      <c r="KF625">
        <v>75.094401205983303</v>
      </c>
      <c r="KG625">
        <v>95.568407093660497</v>
      </c>
      <c r="KH625">
        <v>93.186464260569494</v>
      </c>
      <c r="KI625">
        <v>78.195326589893</v>
      </c>
      <c r="KJ625">
        <v>212.86123393033699</v>
      </c>
      <c r="KK625">
        <v>211.41752011954699</v>
      </c>
      <c r="KL625">
        <v>115.497140617231</v>
      </c>
      <c r="KM625">
        <v>139.03460795856699</v>
      </c>
      <c r="KN625">
        <v>174.60574265297399</v>
      </c>
      <c r="KO625">
        <v>178.437740021108</v>
      </c>
      <c r="KP625">
        <v>157.38806868877401</v>
      </c>
      <c r="KQ625">
        <v>157.51166682227301</v>
      </c>
      <c r="KR625">
        <v>139.93749729878701</v>
      </c>
      <c r="KS625">
        <v>91.410834015346495</v>
      </c>
      <c r="KT625">
        <v>130.71037724471299</v>
      </c>
      <c r="KU625">
        <v>87.643197887340904</v>
      </c>
      <c r="KV625">
        <v>132.63266330030899</v>
      </c>
      <c r="KW625">
        <v>176.59831594270301</v>
      </c>
      <c r="KX625">
        <v>106.920253339128</v>
      </c>
      <c r="KY625">
        <v>147.70388099304901</v>
      </c>
      <c r="KZ625">
        <v>79.441081155254395</v>
      </c>
      <c r="LA625">
        <v>76.961860832570807</v>
      </c>
      <c r="LB625">
        <v>241.054999403729</v>
      </c>
      <c r="LC625">
        <v>96.573252071301894</v>
      </c>
      <c r="LD625">
        <v>164.45942201181899</v>
      </c>
      <c r="LE625">
        <v>152.83075278806299</v>
      </c>
      <c r="LF625">
        <v>108.469497823262</v>
      </c>
      <c r="LG625">
        <v>82.035348184017806</v>
      </c>
      <c r="LH625">
        <v>202.21090227903301</v>
      </c>
      <c r="LI625">
        <v>148.05016533448199</v>
      </c>
      <c r="LJ625">
        <v>40.290239924089498</v>
      </c>
      <c r="LK625">
        <v>94.582381638460603</v>
      </c>
      <c r="LL625">
        <v>107.763413059033</v>
      </c>
      <c r="LM625">
        <v>73.349867438404303</v>
      </c>
      <c r="LN625">
        <v>82.249761756124997</v>
      </c>
      <c r="LO625">
        <v>108.809101563772</v>
      </c>
      <c r="LP625">
        <v>80.5310065839777</v>
      </c>
      <c r="LQ625">
        <v>121.83783571660901</v>
      </c>
      <c r="LR625">
        <v>173.41677126981401</v>
      </c>
      <c r="LS625">
        <v>136.50605300532601</v>
      </c>
      <c r="LT625">
        <v>177.649332908688</v>
      </c>
      <c r="LU625">
        <v>113.353560511078</v>
      </c>
      <c r="LV625">
        <v>64.235076356237002</v>
      </c>
      <c r="LW625">
        <v>61.164639511506401</v>
      </c>
      <c r="LX625">
        <v>189.102001400451</v>
      </c>
      <c r="LY625">
        <v>126.054628199897</v>
      </c>
      <c r="LZ625">
        <v>194.997441970083</v>
      </c>
      <c r="MA625">
        <v>153.89842730706499</v>
      </c>
      <c r="MB625">
        <v>212.36245074109101</v>
      </c>
      <c r="MC625">
        <v>129.52154581548601</v>
      </c>
      <c r="MD625">
        <v>92.302312233642695</v>
      </c>
      <c r="ME625">
        <v>123.54069961792</v>
      </c>
      <c r="MF625">
        <v>204.82282367819101</v>
      </c>
      <c r="MG625">
        <v>70.942012475475394</v>
      </c>
      <c r="MH625">
        <v>56.067271113832398</v>
      </c>
      <c r="MI625">
        <v>111.571610005699</v>
      </c>
      <c r="MJ625">
        <v>81.732563855538004</v>
      </c>
      <c r="MK625">
        <v>136.08098187793999</v>
      </c>
      <c r="ML625">
        <v>80.990519381627806</v>
      </c>
      <c r="MM625">
        <v>116.817126740586</v>
      </c>
      <c r="MN625">
        <v>164.78456259470099</v>
      </c>
      <c r="MO625">
        <v>96.320584739036804</v>
      </c>
      <c r="MP625">
        <v>127.649091474654</v>
      </c>
      <c r="MQ625">
        <v>79.965680432795594</v>
      </c>
      <c r="MR625">
        <v>104.694083014735</v>
      </c>
      <c r="MS625">
        <v>80.975309461534593</v>
      </c>
      <c r="MT625">
        <v>112.479807920836</v>
      </c>
      <c r="MU625">
        <v>173.44959007888301</v>
      </c>
      <c r="MV625">
        <v>99.368241496112901</v>
      </c>
      <c r="MW625">
        <v>88.318132538736606</v>
      </c>
      <c r="MX625">
        <v>89.877448038655999</v>
      </c>
      <c r="MY625">
        <v>60.876380077583597</v>
      </c>
      <c r="MZ625">
        <v>110.68841459142701</v>
      </c>
      <c r="NA625">
        <v>181.16334615783299</v>
      </c>
      <c r="NB625">
        <v>120.834243334113</v>
      </c>
      <c r="NC625">
        <v>87.608583460340498</v>
      </c>
      <c r="ND625">
        <v>115.118410081889</v>
      </c>
      <c r="NE625">
        <v>130.34975635430001</v>
      </c>
      <c r="NF625">
        <v>211.544981852456</v>
      </c>
      <c r="NG625">
        <v>140.68827057424801</v>
      </c>
      <c r="NH625">
        <v>96.176533740883002</v>
      </c>
      <c r="NI625">
        <v>98.292408670162601</v>
      </c>
      <c r="NJ625">
        <v>116.10143944973299</v>
      </c>
      <c r="NK625">
        <v>131.23574023403401</v>
      </c>
      <c r="NL625">
        <v>144.689005603185</v>
      </c>
      <c r="NM625">
        <v>101.039980976458</v>
      </c>
      <c r="NN625">
        <v>96.086369460392405</v>
      </c>
      <c r="NO625">
        <v>142.45049009875899</v>
      </c>
      <c r="NP625">
        <v>125.19023896461201</v>
      </c>
      <c r="NQ625">
        <v>95.835976521153597</v>
      </c>
      <c r="NR625">
        <v>196.153386833513</v>
      </c>
      <c r="NS625">
        <v>193.587946253323</v>
      </c>
      <c r="NT625">
        <v>67.4905932567533</v>
      </c>
      <c r="NU625">
        <v>211.39180043241399</v>
      </c>
      <c r="NV625">
        <v>154.92323024337401</v>
      </c>
      <c r="NW625">
        <v>99.428716666623501</v>
      </c>
      <c r="NX625">
        <v>165.27728369625899</v>
      </c>
      <c r="NY625">
        <v>106.811483825655</v>
      </c>
      <c r="NZ625">
        <v>99.297451631301598</v>
      </c>
      <c r="OA625">
        <v>82.782329326673803</v>
      </c>
      <c r="OB625">
        <v>94.413993449775006</v>
      </c>
      <c r="OC625">
        <v>183.59575387516</v>
      </c>
      <c r="OD625">
        <v>137.78119859461799</v>
      </c>
      <c r="OE625">
        <v>103.938951767041</v>
      </c>
      <c r="OF625">
        <v>174.42674965202801</v>
      </c>
      <c r="OG625">
        <v>61.5530993023986</v>
      </c>
      <c r="OH625">
        <v>121.372545939342</v>
      </c>
      <c r="OI625">
        <v>136.314162049499</v>
      </c>
      <c r="OJ625">
        <v>91.631760149432296</v>
      </c>
      <c r="OK625">
        <v>66.8403273474174</v>
      </c>
      <c r="OL625">
        <v>151.096846317135</v>
      </c>
      <c r="OM625">
        <v>97.809789204301694</v>
      </c>
      <c r="ON625">
        <v>128.41947690555699</v>
      </c>
      <c r="OO625">
        <v>178.52646181517099</v>
      </c>
      <c r="OP625">
        <v>109.68744907954</v>
      </c>
      <c r="OQ625">
        <v>116.159105306184</v>
      </c>
      <c r="OR625">
        <v>120.700372251953</v>
      </c>
      <c r="OS625">
        <v>148.73450777648901</v>
      </c>
      <c r="OT625">
        <v>112.809677188759</v>
      </c>
      <c r="OU625">
        <v>167.56156552894799</v>
      </c>
      <c r="OV625">
        <v>103.542052342793</v>
      </c>
      <c r="OW625">
        <v>154.82377355705901</v>
      </c>
      <c r="OX625">
        <v>83.826179396116999</v>
      </c>
      <c r="OY625">
        <v>80.321065915131896</v>
      </c>
      <c r="OZ625">
        <v>146.198438543245</v>
      </c>
      <c r="PA625">
        <v>117.14502286514799</v>
      </c>
      <c r="PB625">
        <v>180.88957387741999</v>
      </c>
      <c r="PC625">
        <v>215.61828567740901</v>
      </c>
      <c r="PD625">
        <v>122.085532655552</v>
      </c>
      <c r="PE625">
        <v>140.56869249986099</v>
      </c>
      <c r="PF625">
        <v>100.54143289639801</v>
      </c>
      <c r="PG625">
        <v>188.481910885247</v>
      </c>
      <c r="PH625">
        <v>115.47526193383401</v>
      </c>
      <c r="PI625">
        <v>90.674406727202495</v>
      </c>
      <c r="PJ625">
        <v>103.454636527487</v>
      </c>
      <c r="PK625">
        <v>122.181920358062</v>
      </c>
      <c r="PL625">
        <v>100.31448718561801</v>
      </c>
      <c r="PM625">
        <v>129.73078440940799</v>
      </c>
      <c r="PN625">
        <v>121.040371109533</v>
      </c>
      <c r="PO625">
        <v>185.05527679081399</v>
      </c>
      <c r="PP625">
        <v>93.402674527008799</v>
      </c>
      <c r="PQ625">
        <v>107.803479876503</v>
      </c>
      <c r="PR625">
        <v>144.24917801995099</v>
      </c>
      <c r="PS625">
        <v>107.68463109661501</v>
      </c>
      <c r="PT625">
        <v>113.912355266525</v>
      </c>
      <c r="PU625">
        <v>193.42782890207701</v>
      </c>
      <c r="PV625">
        <v>148.516622343693</v>
      </c>
      <c r="PW625">
        <v>88.576870233813906</v>
      </c>
      <c r="PX625">
        <v>59.935724768415398</v>
      </c>
      <c r="PY625">
        <v>168.886154068683</v>
      </c>
      <c r="PZ625">
        <v>127.34704374561301</v>
      </c>
      <c r="QA625">
        <v>111.892489739867</v>
      </c>
      <c r="QB625">
        <v>83.952242606778</v>
      </c>
      <c r="QC625">
        <v>116.557180167078</v>
      </c>
      <c r="QD625">
        <v>121.95007899314901</v>
      </c>
      <c r="QE625">
        <v>138.06141155758999</v>
      </c>
      <c r="QF625">
        <v>119.80691428784399</v>
      </c>
      <c r="QG625">
        <v>173.15117750622099</v>
      </c>
      <c r="QH625">
        <v>170.32670928725699</v>
      </c>
      <c r="QI625">
        <v>208.573869953317</v>
      </c>
      <c r="QJ625">
        <v>93.757542539848004</v>
      </c>
      <c r="QK625">
        <v>222.702201228506</v>
      </c>
      <c r="QL625">
        <v>121.878343140509</v>
      </c>
      <c r="QM625">
        <v>76.248071075941198</v>
      </c>
      <c r="QN625">
        <v>127.834706390359</v>
      </c>
      <c r="QO625">
        <v>67.274688133783798</v>
      </c>
      <c r="QP625">
        <v>63.73496575235</v>
      </c>
      <c r="QQ625">
        <v>133.25143374707</v>
      </c>
      <c r="QR625">
        <v>45.552762396945297</v>
      </c>
      <c r="QS625">
        <v>134.17551979113301</v>
      </c>
      <c r="QT625">
        <v>95.034045152817896</v>
      </c>
      <c r="QU625">
        <v>115.17319739803099</v>
      </c>
      <c r="QV625">
        <v>177.96214570030699</v>
      </c>
      <c r="QW625">
        <v>148.16145523282299</v>
      </c>
      <c r="QX625">
        <v>178.84164877853399</v>
      </c>
      <c r="QY625">
        <v>102.52501276236499</v>
      </c>
      <c r="QZ625">
        <v>215.083418398882</v>
      </c>
      <c r="RA625">
        <v>59.154000694075997</v>
      </c>
      <c r="RB625">
        <v>148.11475900305999</v>
      </c>
      <c r="RC625">
        <v>136.59314452317699</v>
      </c>
      <c r="RD625">
        <v>98.898542221987299</v>
      </c>
      <c r="RE625">
        <v>83.750605150234193</v>
      </c>
      <c r="RF625">
        <v>130.176101097388</v>
      </c>
      <c r="RG625">
        <v>180.14663691217501</v>
      </c>
      <c r="RH625">
        <v>159.44624460203499</v>
      </c>
      <c r="RI625">
        <v>90.367526405108194</v>
      </c>
      <c r="RJ625">
        <v>121.260728494566</v>
      </c>
      <c r="RK625">
        <v>137.43773799355401</v>
      </c>
      <c r="RL625">
        <v>113.01603696677699</v>
      </c>
      <c r="RM625">
        <v>164.28953748713701</v>
      </c>
      <c r="RN625">
        <v>153.01234667549301</v>
      </c>
      <c r="RO625">
        <v>75.336454140447998</v>
      </c>
      <c r="RP625">
        <v>212.506425437735</v>
      </c>
      <c r="RQ625">
        <v>72.895960863061404</v>
      </c>
      <c r="RR625">
        <v>131.981006098828</v>
      </c>
      <c r="RS625">
        <v>152.770298180742</v>
      </c>
      <c r="RT625">
        <v>138.570318136797</v>
      </c>
      <c r="RU625">
        <v>177.65016925244899</v>
      </c>
      <c r="RV625">
        <v>149.67747082934901</v>
      </c>
      <c r="RW625">
        <v>192.60755351216301</v>
      </c>
      <c r="RX625">
        <v>58.600173398916702</v>
      </c>
      <c r="RY625">
        <v>131.704020605251</v>
      </c>
      <c r="RZ625">
        <v>140.69316440674001</v>
      </c>
      <c r="SA625">
        <v>100.643150452413</v>
      </c>
      <c r="SB625">
        <v>137.15080524888799</v>
      </c>
      <c r="SC625">
        <v>132.62158689825901</v>
      </c>
      <c r="SD625">
        <v>136.26889394447801</v>
      </c>
      <c r="SE625">
        <v>197.22963469718101</v>
      </c>
      <c r="SF625">
        <v>145.85440051429001</v>
      </c>
      <c r="SG625">
        <f>COUNTIF(B625:SF625, "&gt;1")</f>
        <v>499</v>
      </c>
    </row>
    <row r="626" spans="1:501" x14ac:dyDescent="0.2">
      <c r="A626" t="s">
        <v>498</v>
      </c>
      <c r="B626">
        <v>93.302524592702795</v>
      </c>
      <c r="C626">
        <v>117.70366358472</v>
      </c>
      <c r="D626">
        <v>97.637182143685195</v>
      </c>
      <c r="E626">
        <v>124.312399203966</v>
      </c>
      <c r="F626">
        <v>71.610064069845095</v>
      </c>
      <c r="G626">
        <v>151.21944761724799</v>
      </c>
      <c r="H626">
        <v>138.742051746404</v>
      </c>
      <c r="I626">
        <v>90.195642196094198</v>
      </c>
      <c r="J626">
        <v>138.036888464497</v>
      </c>
      <c r="K626">
        <v>113.352857349659</v>
      </c>
      <c r="L626">
        <v>91.229329177417497</v>
      </c>
      <c r="M626">
        <v>153.226635205516</v>
      </c>
      <c r="N626">
        <v>132.40702834939299</v>
      </c>
      <c r="O626">
        <v>118.89303583149901</v>
      </c>
      <c r="P626">
        <v>87.565704118722493</v>
      </c>
      <c r="Q626">
        <v>82.492572610161204</v>
      </c>
      <c r="R626">
        <v>120.51555842508201</v>
      </c>
      <c r="S626">
        <v>152.52586404053901</v>
      </c>
      <c r="T626">
        <v>178.123091333774</v>
      </c>
      <c r="U626">
        <v>180.56012097152799</v>
      </c>
      <c r="V626">
        <v>212.42448298804899</v>
      </c>
      <c r="W626">
        <v>108.511922882889</v>
      </c>
      <c r="X626">
        <v>215.472348047938</v>
      </c>
      <c r="Y626">
        <v>125.82727358547901</v>
      </c>
      <c r="Z626">
        <v>136.61070966931601</v>
      </c>
      <c r="AA626">
        <v>75.364816922556301</v>
      </c>
      <c r="AB626">
        <v>65.337123001178099</v>
      </c>
      <c r="AC626">
        <v>137.016098420205</v>
      </c>
      <c r="AD626">
        <v>90.2275484177528</v>
      </c>
      <c r="AE626">
        <v>138.091276657886</v>
      </c>
      <c r="AF626">
        <v>133.96130716803401</v>
      </c>
      <c r="AG626">
        <v>87.4065517448702</v>
      </c>
      <c r="AH626">
        <v>173.969607541286</v>
      </c>
      <c r="AI626">
        <v>178.42438392891501</v>
      </c>
      <c r="AJ626">
        <v>163.59154817134601</v>
      </c>
      <c r="AK626">
        <v>64.589809232241095</v>
      </c>
      <c r="AL626">
        <v>158.71289365740199</v>
      </c>
      <c r="AM626">
        <v>141.11994248558901</v>
      </c>
      <c r="AN626">
        <v>143.73699448531201</v>
      </c>
      <c r="AO626">
        <v>148.29988562885299</v>
      </c>
      <c r="AP626">
        <v>154.83527984906999</v>
      </c>
      <c r="AQ626">
        <v>87.167676496460103</v>
      </c>
      <c r="AR626">
        <v>124.01449441048899</v>
      </c>
      <c r="AS626">
        <v>136.744244293555</v>
      </c>
      <c r="AT626">
        <v>90.317753210397399</v>
      </c>
      <c r="AU626">
        <v>89.816744007318903</v>
      </c>
      <c r="AV626">
        <v>98.331718677824298</v>
      </c>
      <c r="AW626">
        <v>69.444511125057602</v>
      </c>
      <c r="AX626">
        <v>156.990890581028</v>
      </c>
      <c r="AY626">
        <v>156.27462339614701</v>
      </c>
      <c r="AZ626">
        <v>169.53449985602199</v>
      </c>
      <c r="BA626">
        <v>124.370440856778</v>
      </c>
      <c r="BB626">
        <v>84.920180377216198</v>
      </c>
      <c r="BC626">
        <v>186.298414154212</v>
      </c>
      <c r="BD626">
        <v>109.553088887204</v>
      </c>
      <c r="BE626">
        <v>123.039281677327</v>
      </c>
      <c r="BF626">
        <v>89.859077155669198</v>
      </c>
      <c r="BG626">
        <v>112.925542070578</v>
      </c>
      <c r="BH626">
        <v>114.018406866391</v>
      </c>
      <c r="BI626">
        <v>184.14477087233499</v>
      </c>
      <c r="BJ626">
        <v>121.502450267162</v>
      </c>
      <c r="BK626">
        <v>142.93607053794801</v>
      </c>
      <c r="BL626">
        <v>79.955937828587693</v>
      </c>
      <c r="BM626">
        <v>143.705014708498</v>
      </c>
      <c r="BN626">
        <v>109.1851141544</v>
      </c>
      <c r="BO626">
        <v>100.107505491756</v>
      </c>
      <c r="BP626">
        <v>75.066247466821295</v>
      </c>
      <c r="BQ626">
        <v>108.32896910666599</v>
      </c>
      <c r="BR626">
        <v>137.49000540492401</v>
      </c>
      <c r="BS626">
        <v>195.698824112274</v>
      </c>
      <c r="BT626">
        <v>94.071694580445893</v>
      </c>
      <c r="BU626">
        <v>114.57230823558</v>
      </c>
      <c r="BV626">
        <v>59.107670770906303</v>
      </c>
      <c r="BW626">
        <v>121.31818167812099</v>
      </c>
      <c r="BX626">
        <v>215.39798187788699</v>
      </c>
      <c r="BY626">
        <v>74.176360565460101</v>
      </c>
      <c r="BZ626">
        <v>158.64407840048301</v>
      </c>
      <c r="CA626">
        <v>90.578086636784406</v>
      </c>
      <c r="CB626">
        <v>107.23934561271599</v>
      </c>
      <c r="CC626">
        <v>139.12082344622399</v>
      </c>
      <c r="CD626">
        <v>184.36133376656801</v>
      </c>
      <c r="CE626">
        <v>102.150399581393</v>
      </c>
      <c r="CF626">
        <v>113.807443716809</v>
      </c>
      <c r="CG626">
        <v>156.72796023842</v>
      </c>
      <c r="CH626">
        <v>84.013621191133794</v>
      </c>
      <c r="CI626">
        <v>192.71468668758101</v>
      </c>
      <c r="CJ626">
        <v>78.422621603776093</v>
      </c>
      <c r="CK626">
        <v>81.200633749816205</v>
      </c>
      <c r="CL626">
        <v>113.756334741289</v>
      </c>
      <c r="CM626">
        <v>120.259174701196</v>
      </c>
      <c r="CN626">
        <v>150.80773900078</v>
      </c>
      <c r="CO626">
        <v>59.642987429911202</v>
      </c>
      <c r="CP626">
        <v>106.953945148567</v>
      </c>
      <c r="CQ626">
        <v>91.083837226950294</v>
      </c>
      <c r="CR626">
        <v>136.03453035294899</v>
      </c>
      <c r="CS626">
        <v>144.34019203385799</v>
      </c>
      <c r="CT626">
        <v>159.21344010712099</v>
      </c>
      <c r="CU626">
        <v>135.209595082607</v>
      </c>
      <c r="CV626">
        <v>101.733986605089</v>
      </c>
      <c r="CW626">
        <v>132.40835715596299</v>
      </c>
      <c r="CX626">
        <v>81.105774567658301</v>
      </c>
      <c r="CY626">
        <v>110.618560434413</v>
      </c>
      <c r="CZ626">
        <v>120.952733000525</v>
      </c>
      <c r="DA626">
        <v>117.689755557845</v>
      </c>
      <c r="DB626">
        <v>132.52634795554101</v>
      </c>
      <c r="DC626">
        <v>98.586664964117205</v>
      </c>
      <c r="DD626">
        <v>216.73083422877099</v>
      </c>
      <c r="DE626">
        <v>64.913353896958995</v>
      </c>
      <c r="DF626">
        <v>141.415703664391</v>
      </c>
      <c r="DG626">
        <v>82.816493391816394</v>
      </c>
      <c r="DH626">
        <v>96.129623216511305</v>
      </c>
      <c r="DI626">
        <v>156.09451176575101</v>
      </c>
      <c r="DJ626">
        <v>82.027517944630304</v>
      </c>
      <c r="DK626">
        <v>187.37830938300201</v>
      </c>
      <c r="DL626">
        <v>98.7150846702785</v>
      </c>
      <c r="DM626">
        <v>109.256004357874</v>
      </c>
      <c r="DN626">
        <v>104.756753193154</v>
      </c>
      <c r="DO626">
        <v>148.18101369341301</v>
      </c>
      <c r="DP626">
        <v>68.600358559222698</v>
      </c>
      <c r="DQ626">
        <v>56.839154379900897</v>
      </c>
      <c r="DR626">
        <v>130.86724962454201</v>
      </c>
      <c r="DS626">
        <v>62.205342670923699</v>
      </c>
      <c r="DT626">
        <v>63.522935756396201</v>
      </c>
      <c r="DU626">
        <v>159.012087669647</v>
      </c>
      <c r="DV626">
        <v>98.191523296490303</v>
      </c>
      <c r="DW626">
        <v>115.30127215152901</v>
      </c>
      <c r="DX626">
        <v>136.49944457346299</v>
      </c>
      <c r="DY626">
        <v>132.808433282864</v>
      </c>
      <c r="DZ626">
        <v>103.56869950114999</v>
      </c>
      <c r="EA626">
        <v>36.676346145622901</v>
      </c>
      <c r="EB626">
        <v>63.866417424779598</v>
      </c>
      <c r="EC626">
        <v>103.384954915241</v>
      </c>
      <c r="ED626">
        <v>94.562237600031906</v>
      </c>
      <c r="EE626">
        <v>89.164596619927096</v>
      </c>
      <c r="EF626">
        <v>78.553234625410596</v>
      </c>
      <c r="EG626">
        <v>149.33010363438399</v>
      </c>
      <c r="EH626">
        <v>144.74123906777001</v>
      </c>
      <c r="EI626">
        <v>117.926243497589</v>
      </c>
      <c r="EJ626">
        <v>136.487615266087</v>
      </c>
      <c r="EK626">
        <v>84.220075404202504</v>
      </c>
      <c r="EL626">
        <v>141.102424829548</v>
      </c>
      <c r="EM626">
        <v>116.14211321722399</v>
      </c>
      <c r="EN626">
        <v>91.375708309983594</v>
      </c>
      <c r="EO626">
        <v>103.049110113362</v>
      </c>
      <c r="EP626">
        <v>144.04347142956601</v>
      </c>
      <c r="EQ626">
        <v>92.288525421710105</v>
      </c>
      <c r="ER626">
        <v>82.013820451171696</v>
      </c>
      <c r="ES626">
        <v>138.98613675058701</v>
      </c>
      <c r="ET626">
        <v>114.098424015116</v>
      </c>
      <c r="EU626">
        <v>85.494662228726696</v>
      </c>
      <c r="EV626">
        <v>127.15466034853399</v>
      </c>
      <c r="EW626">
        <v>100.707658964449</v>
      </c>
      <c r="EX626">
        <v>116.140326359852</v>
      </c>
      <c r="EY626">
        <v>164.93802641579501</v>
      </c>
      <c r="EZ626">
        <v>119.41991021312499</v>
      </c>
      <c r="FA626">
        <v>173.34877791397099</v>
      </c>
      <c r="FB626">
        <v>222.01909325106701</v>
      </c>
      <c r="FC626">
        <v>101.671157373931</v>
      </c>
      <c r="FD626">
        <v>60.1200944259461</v>
      </c>
      <c r="FE626">
        <v>107.87257535982501</v>
      </c>
      <c r="FF626">
        <v>146.83865284959799</v>
      </c>
      <c r="FG626">
        <v>162.63136745988899</v>
      </c>
      <c r="FH626">
        <v>90.268916287074603</v>
      </c>
      <c r="FI626">
        <v>105.233344313909</v>
      </c>
      <c r="FJ626">
        <v>183.781919321711</v>
      </c>
      <c r="FK626">
        <v>110.486656102656</v>
      </c>
      <c r="FL626">
        <v>141.17589384592699</v>
      </c>
      <c r="FM626">
        <v>67.388619412959898</v>
      </c>
      <c r="FN626">
        <v>87.260448856468201</v>
      </c>
      <c r="FO626">
        <v>130.67740156611501</v>
      </c>
      <c r="FP626">
        <v>92.350116682909302</v>
      </c>
      <c r="FQ626">
        <v>104.597704558693</v>
      </c>
      <c r="FR626">
        <v>129.22266196843501</v>
      </c>
      <c r="FS626">
        <v>35.002592240385603</v>
      </c>
      <c r="FT626">
        <v>107.412659948486</v>
      </c>
      <c r="FU626">
        <v>204.75246834835701</v>
      </c>
      <c r="FV626">
        <v>144.60345647578001</v>
      </c>
      <c r="FW626">
        <v>112.091856853344</v>
      </c>
      <c r="FX626">
        <v>108.067627026171</v>
      </c>
      <c r="FY626">
        <v>96.827875488860798</v>
      </c>
      <c r="FZ626">
        <v>104.49502707732699</v>
      </c>
      <c r="GA626">
        <v>105.73405388490499</v>
      </c>
      <c r="GB626">
        <v>89.968296192334194</v>
      </c>
      <c r="GC626">
        <v>159.556137549174</v>
      </c>
      <c r="GD626">
        <v>135.72239276760399</v>
      </c>
      <c r="GE626">
        <v>83.130992687740104</v>
      </c>
      <c r="GF626">
        <v>179.485613229861</v>
      </c>
      <c r="GG626">
        <v>160.04510000495</v>
      </c>
      <c r="GH626">
        <v>116.778508878975</v>
      </c>
      <c r="GI626">
        <v>93.054046957097299</v>
      </c>
      <c r="GJ626">
        <v>155.51255522327199</v>
      </c>
      <c r="GK626">
        <v>240.08293217507301</v>
      </c>
      <c r="GL626">
        <v>143.781354097373</v>
      </c>
      <c r="GM626">
        <v>121.35711914118301</v>
      </c>
      <c r="GN626">
        <v>104.85162808317899</v>
      </c>
      <c r="GO626">
        <v>83.3283519386423</v>
      </c>
      <c r="GP626">
        <v>164.50453998435501</v>
      </c>
      <c r="GQ626">
        <v>159.120425042634</v>
      </c>
      <c r="GR626">
        <v>160.826061691783</v>
      </c>
      <c r="GS626">
        <v>157.62860481638199</v>
      </c>
      <c r="GT626">
        <v>106.481071110786</v>
      </c>
      <c r="GU626">
        <v>159.741069466764</v>
      </c>
      <c r="GV626">
        <v>100.87460819606</v>
      </c>
      <c r="GW626">
        <v>123.50910181984</v>
      </c>
      <c r="GX626">
        <v>141.999752551455</v>
      </c>
      <c r="GY626">
        <v>157.868970701602</v>
      </c>
      <c r="GZ626">
        <v>103.657425640878</v>
      </c>
      <c r="HA626">
        <v>93.991657539382999</v>
      </c>
      <c r="HB626">
        <v>117.184316412165</v>
      </c>
      <c r="HC626">
        <v>99.101618544503793</v>
      </c>
      <c r="HD626">
        <v>163.86793785576899</v>
      </c>
      <c r="HE626">
        <v>101.637427823219</v>
      </c>
      <c r="HF626">
        <v>125.328425450487</v>
      </c>
      <c r="HG626">
        <v>85.255348405641897</v>
      </c>
      <c r="HH626">
        <v>112.939441105691</v>
      </c>
      <c r="HI626">
        <v>79.524114091708</v>
      </c>
      <c r="HJ626">
        <v>175.45899794968199</v>
      </c>
      <c r="HK626">
        <v>137.853990283722</v>
      </c>
      <c r="HL626">
        <v>102.976129408228</v>
      </c>
      <c r="HM626">
        <v>92.198549925536199</v>
      </c>
      <c r="HN626">
        <v>136.96193865316599</v>
      </c>
      <c r="HO626">
        <v>145.16096676097001</v>
      </c>
      <c r="HP626">
        <v>161.43005162903799</v>
      </c>
      <c r="HQ626">
        <v>99.444185050464995</v>
      </c>
      <c r="HR626">
        <v>75.172452198289506</v>
      </c>
      <c r="HS626">
        <v>120.94093143882699</v>
      </c>
      <c r="HT626">
        <v>82.709325494106807</v>
      </c>
      <c r="HU626">
        <v>108.741120953088</v>
      </c>
      <c r="HV626">
        <v>139.39929290328499</v>
      </c>
      <c r="HW626">
        <v>128.60694684415901</v>
      </c>
      <c r="HX626">
        <v>105.87890107893</v>
      </c>
      <c r="HY626">
        <v>97.026316157771802</v>
      </c>
      <c r="HZ626">
        <v>153.43345519923699</v>
      </c>
      <c r="IA626">
        <v>86.254115461167501</v>
      </c>
      <c r="IB626">
        <v>100.35151611417599</v>
      </c>
      <c r="IC626">
        <v>103.785573518101</v>
      </c>
      <c r="ID626">
        <v>122.267782697066</v>
      </c>
      <c r="IE626">
        <v>130.359836762274</v>
      </c>
      <c r="IF626">
        <v>110.969684885387</v>
      </c>
      <c r="IG626">
        <v>133.11193969169301</v>
      </c>
      <c r="IH626">
        <v>115.40055949760099</v>
      </c>
      <c r="II626">
        <v>100.349387356562</v>
      </c>
      <c r="IJ626">
        <v>75.757818391780603</v>
      </c>
      <c r="IK626">
        <v>87.632645490166297</v>
      </c>
      <c r="IL626">
        <v>133.233151730706</v>
      </c>
      <c r="IM626">
        <v>131.095906798903</v>
      </c>
      <c r="IN626">
        <v>119.97723952923501</v>
      </c>
      <c r="IO626">
        <v>78.169967561361403</v>
      </c>
      <c r="IP626">
        <v>115.985841827</v>
      </c>
      <c r="IQ626">
        <v>139.19897055707199</v>
      </c>
      <c r="IR626">
        <v>134.770121372109</v>
      </c>
      <c r="IS626">
        <v>109.528397310965</v>
      </c>
      <c r="IT626">
        <v>73.203521425485306</v>
      </c>
      <c r="IU626">
        <v>103.50656369545899</v>
      </c>
      <c r="IV626">
        <v>100.391750326223</v>
      </c>
      <c r="IW626">
        <v>86.470271762459305</v>
      </c>
      <c r="IX626">
        <v>107.109720204374</v>
      </c>
      <c r="IY626">
        <v>70.764960595808404</v>
      </c>
      <c r="IZ626">
        <v>179.74095399740199</v>
      </c>
      <c r="JA626">
        <v>213.47924377654601</v>
      </c>
      <c r="JB626">
        <v>110.901171029415</v>
      </c>
      <c r="JC626">
        <v>157.84132766306601</v>
      </c>
      <c r="JD626">
        <v>129.58297964013701</v>
      </c>
      <c r="JE626">
        <v>122.443634638501</v>
      </c>
      <c r="JF626">
        <v>81.761685281864999</v>
      </c>
      <c r="JG626">
        <v>88.575062870972403</v>
      </c>
      <c r="JH626">
        <v>213.21477377231</v>
      </c>
      <c r="JI626">
        <v>96.815706052605094</v>
      </c>
      <c r="JJ626">
        <v>81.822966146867302</v>
      </c>
      <c r="JK626">
        <v>128.22768505530499</v>
      </c>
      <c r="JL626">
        <v>91.233380208234905</v>
      </c>
      <c r="JM626">
        <v>132.27999013299799</v>
      </c>
      <c r="JN626">
        <v>125.62078504717</v>
      </c>
      <c r="JO626">
        <v>157.10049173151799</v>
      </c>
      <c r="JP626">
        <v>152.78803830101299</v>
      </c>
      <c r="JQ626">
        <v>58.400734041908997</v>
      </c>
      <c r="JR626">
        <v>83.026482989610003</v>
      </c>
      <c r="JS626">
        <v>137.85709648479801</v>
      </c>
      <c r="JT626">
        <v>145.858392932497</v>
      </c>
      <c r="JU626">
        <v>88.5339720613065</v>
      </c>
      <c r="JV626">
        <v>102.564341868936</v>
      </c>
      <c r="JW626">
        <v>163.143342506034</v>
      </c>
      <c r="JX626">
        <v>162.36493126057599</v>
      </c>
      <c r="JY626">
        <v>113.992365879614</v>
      </c>
      <c r="JZ626">
        <v>171.10917667279</v>
      </c>
      <c r="KA626">
        <v>80.018379022097093</v>
      </c>
      <c r="KB626">
        <v>139.42527721546799</v>
      </c>
      <c r="KC626">
        <v>96.332730803680406</v>
      </c>
      <c r="KD626">
        <v>95.651801151641607</v>
      </c>
      <c r="KE626">
        <v>133.905731787006</v>
      </c>
      <c r="KF626">
        <v>75.094401205980802</v>
      </c>
      <c r="KG626">
        <v>95.568407093660994</v>
      </c>
      <c r="KH626">
        <v>93.186464260568599</v>
      </c>
      <c r="KI626">
        <v>78.195326589892602</v>
      </c>
      <c r="KJ626">
        <v>204.99540894440801</v>
      </c>
      <c r="KK626">
        <v>208.991956950901</v>
      </c>
      <c r="KL626">
        <v>115.49714061723</v>
      </c>
      <c r="KM626">
        <v>123.586318185392</v>
      </c>
      <c r="KN626">
        <v>158.133502780052</v>
      </c>
      <c r="KO626">
        <v>178.437740021108</v>
      </c>
      <c r="KP626">
        <v>157.38806868880999</v>
      </c>
      <c r="KQ626">
        <v>139.34593750711699</v>
      </c>
      <c r="KR626">
        <v>139.937497298784</v>
      </c>
      <c r="KS626">
        <v>91.410834015348598</v>
      </c>
      <c r="KT626">
        <v>130.710377244715</v>
      </c>
      <c r="KU626">
        <v>87.643197887340605</v>
      </c>
      <c r="KV626">
        <v>126.272716126467</v>
      </c>
      <c r="KW626">
        <v>176.59831594270401</v>
      </c>
      <c r="KX626">
        <v>106.92025333912601</v>
      </c>
      <c r="KY626">
        <v>147.70388099303199</v>
      </c>
      <c r="KZ626">
        <v>79.441081155250899</v>
      </c>
      <c r="LA626">
        <v>76.961860832571105</v>
      </c>
      <c r="LB626">
        <v>241.05499940372999</v>
      </c>
      <c r="LC626">
        <v>96.573252071302406</v>
      </c>
      <c r="LD626">
        <v>157.69022346387399</v>
      </c>
      <c r="LE626">
        <v>140.47425270611299</v>
      </c>
      <c r="LF626">
        <v>108.469497823262</v>
      </c>
      <c r="LG626">
        <v>82.035348184017195</v>
      </c>
      <c r="LH626">
        <v>200.142501519196</v>
      </c>
      <c r="LI626">
        <v>140.93035540326099</v>
      </c>
      <c r="LJ626">
        <v>40.290239924087402</v>
      </c>
      <c r="LK626">
        <v>94.582381638454194</v>
      </c>
      <c r="LL626">
        <v>107.763413059035</v>
      </c>
      <c r="LM626">
        <v>73.349867438404004</v>
      </c>
      <c r="LN626">
        <v>82.249761756135698</v>
      </c>
      <c r="LO626">
        <v>108.809101563773</v>
      </c>
      <c r="LP626">
        <v>80.531006583978197</v>
      </c>
      <c r="LQ626">
        <v>121.83783571661</v>
      </c>
      <c r="LR626">
        <v>164.99926109066999</v>
      </c>
      <c r="LS626">
        <v>136.50605300532499</v>
      </c>
      <c r="LT626">
        <v>177.16467966034901</v>
      </c>
      <c r="LU626">
        <v>113.35356051108</v>
      </c>
      <c r="LV626">
        <v>64.235076356236306</v>
      </c>
      <c r="LW626">
        <v>61.164639511506401</v>
      </c>
      <c r="LX626">
        <v>186.78527128301101</v>
      </c>
      <c r="LY626">
        <v>123.178817291252</v>
      </c>
      <c r="LZ626">
        <v>185.34718769928699</v>
      </c>
      <c r="MA626">
        <v>153.89842730706599</v>
      </c>
      <c r="MB626">
        <v>210.43796927804701</v>
      </c>
      <c r="MC626">
        <v>129.52154581548299</v>
      </c>
      <c r="MD626">
        <v>92.3023122336417</v>
      </c>
      <c r="ME626">
        <v>118.167453934357</v>
      </c>
      <c r="MF626">
        <v>203.80951828925299</v>
      </c>
      <c r="MG626">
        <v>70.942012475474002</v>
      </c>
      <c r="MH626">
        <v>56.067271113833101</v>
      </c>
      <c r="MI626">
        <v>111.571610005699</v>
      </c>
      <c r="MJ626">
        <v>81.732563855532703</v>
      </c>
      <c r="MK626">
        <v>120.96087278039199</v>
      </c>
      <c r="ML626">
        <v>80.990519381627706</v>
      </c>
      <c r="MM626">
        <v>116.817126740585</v>
      </c>
      <c r="MN626">
        <v>164.784562594704</v>
      </c>
      <c r="MO626">
        <v>96.320584739035397</v>
      </c>
      <c r="MP626">
        <v>127.649091474654</v>
      </c>
      <c r="MQ626">
        <v>79.965680432796006</v>
      </c>
      <c r="MR626">
        <v>104.694083014735</v>
      </c>
      <c r="MS626">
        <v>80.975309461534593</v>
      </c>
      <c r="MT626">
        <v>112.479807920837</v>
      </c>
      <c r="MU626">
        <v>173.44959007888301</v>
      </c>
      <c r="MV626">
        <v>95.696630040727499</v>
      </c>
      <c r="MW626">
        <v>88.318132538735995</v>
      </c>
      <c r="MX626">
        <v>89.877448038695405</v>
      </c>
      <c r="MY626">
        <v>60.876380077583001</v>
      </c>
      <c r="MZ626">
        <v>110.688414591425</v>
      </c>
      <c r="NA626">
        <v>181.16334615787301</v>
      </c>
      <c r="NB626">
        <v>120.834243334115</v>
      </c>
      <c r="NC626">
        <v>87.608583460340995</v>
      </c>
      <c r="ND626">
        <v>115.118410081889</v>
      </c>
      <c r="NE626">
        <v>123.466241510847</v>
      </c>
      <c r="NF626">
        <v>196.014918854511</v>
      </c>
      <c r="NG626">
        <v>140.68827057424701</v>
      </c>
      <c r="NH626">
        <v>96.176533740883997</v>
      </c>
      <c r="NI626">
        <v>98.292408670161805</v>
      </c>
      <c r="NJ626">
        <v>116.101439449732</v>
      </c>
      <c r="NK626">
        <v>131.23574023403401</v>
      </c>
      <c r="NL626">
        <v>144.689005603195</v>
      </c>
      <c r="NM626">
        <v>101.039980976458</v>
      </c>
      <c r="NN626">
        <v>96.086369460391595</v>
      </c>
      <c r="NO626">
        <v>142.450490098762</v>
      </c>
      <c r="NP626">
        <v>125.19023896461201</v>
      </c>
      <c r="NQ626">
        <v>95.835976521153597</v>
      </c>
      <c r="NR626">
        <v>202.58882855068501</v>
      </c>
      <c r="NS626">
        <v>184.05899470495399</v>
      </c>
      <c r="NT626">
        <v>67.490593256751893</v>
      </c>
      <c r="NU626">
        <v>203.89740832271099</v>
      </c>
      <c r="NV626">
        <v>154.92323024337401</v>
      </c>
      <c r="NW626">
        <v>99.428716666624297</v>
      </c>
      <c r="NX626">
        <v>165.15092866162499</v>
      </c>
      <c r="NY626">
        <v>106.811483825655</v>
      </c>
      <c r="NZ626">
        <v>89.681499904140495</v>
      </c>
      <c r="OA626">
        <v>82.782329326675296</v>
      </c>
      <c r="OB626">
        <v>94.413993449774097</v>
      </c>
      <c r="OC626">
        <v>183.59575387516</v>
      </c>
      <c r="OD626">
        <v>137.78119859462001</v>
      </c>
      <c r="OE626">
        <v>103.938951767041</v>
      </c>
      <c r="OF626">
        <v>174.42674965202801</v>
      </c>
      <c r="OG626">
        <v>61.553099302400099</v>
      </c>
      <c r="OH626">
        <v>121.228404327747</v>
      </c>
      <c r="OI626">
        <v>136.314162049499</v>
      </c>
      <c r="OJ626">
        <v>91.631760149431898</v>
      </c>
      <c r="OK626">
        <v>66.840327347418096</v>
      </c>
      <c r="OL626">
        <v>151.096846317135</v>
      </c>
      <c r="OM626">
        <v>97.809789204302007</v>
      </c>
      <c r="ON626">
        <v>128.41947690555901</v>
      </c>
      <c r="OO626">
        <v>171.89769761048501</v>
      </c>
      <c r="OP626">
        <v>109.68744907953899</v>
      </c>
      <c r="OQ626">
        <v>116.15910530619099</v>
      </c>
      <c r="OR626">
        <v>120.70037225195399</v>
      </c>
      <c r="OS626">
        <v>148.73450777649799</v>
      </c>
      <c r="OT626">
        <v>112.809677188761</v>
      </c>
      <c r="OU626">
        <v>167.561565528947</v>
      </c>
      <c r="OV626">
        <v>103.542052342791</v>
      </c>
      <c r="OW626">
        <v>154.82377355706001</v>
      </c>
      <c r="OX626">
        <v>83.826179396116899</v>
      </c>
      <c r="OY626">
        <v>80.321065915127605</v>
      </c>
      <c r="OZ626">
        <v>146.198438543245</v>
      </c>
      <c r="PA626">
        <v>117.145022865147</v>
      </c>
      <c r="PB626">
        <v>179.59081650224101</v>
      </c>
      <c r="PC626">
        <v>215.191469252996</v>
      </c>
      <c r="PD626">
        <v>118.282043004724</v>
      </c>
      <c r="PE626">
        <v>140.568692499858</v>
      </c>
      <c r="PF626">
        <v>100.541432896402</v>
      </c>
      <c r="PG626">
        <v>188.48191088524601</v>
      </c>
      <c r="PH626">
        <v>115.475261933832</v>
      </c>
      <c r="PI626">
        <v>90.674406727202907</v>
      </c>
      <c r="PJ626">
        <v>103.454636527486</v>
      </c>
      <c r="PK626">
        <v>120.395373943641</v>
      </c>
      <c r="PL626">
        <v>83.406969724368096</v>
      </c>
      <c r="PM626">
        <v>129.73078440940799</v>
      </c>
      <c r="PN626">
        <v>121.040371109533</v>
      </c>
      <c r="PO626">
        <v>185.05527679081399</v>
      </c>
      <c r="PP626">
        <v>93.402674527008003</v>
      </c>
      <c r="PQ626">
        <v>107.803479876503</v>
      </c>
      <c r="PR626">
        <v>144.249178019943</v>
      </c>
      <c r="PS626">
        <v>107.684631096621</v>
      </c>
      <c r="PT626">
        <v>113.912355266525</v>
      </c>
      <c r="PU626">
        <v>177.035640012084</v>
      </c>
      <c r="PV626">
        <v>148.51662234369499</v>
      </c>
      <c r="PW626">
        <v>88.576870233814603</v>
      </c>
      <c r="PX626">
        <v>59.935724768415803</v>
      </c>
      <c r="PY626">
        <v>168.88615406868399</v>
      </c>
      <c r="PZ626">
        <v>122.782805559617</v>
      </c>
      <c r="QA626">
        <v>111.892489739867</v>
      </c>
      <c r="QB626">
        <v>82.9633043256147</v>
      </c>
      <c r="QC626">
        <v>116.557180167078</v>
      </c>
      <c r="QD626">
        <v>121.950078993151</v>
      </c>
      <c r="QE626">
        <v>138.061411557588</v>
      </c>
      <c r="QF626">
        <v>110.324205711503</v>
      </c>
      <c r="QG626">
        <v>173.15117750622099</v>
      </c>
      <c r="QH626">
        <v>167.25671585042599</v>
      </c>
      <c r="QI626">
        <v>193.31236727380599</v>
      </c>
      <c r="QJ626">
        <v>93.757542539846895</v>
      </c>
      <c r="QK626">
        <v>222.70220122850401</v>
      </c>
      <c r="QL626">
        <v>121.878343140512</v>
      </c>
      <c r="QM626">
        <v>76.080780407593807</v>
      </c>
      <c r="QN626">
        <v>121.388888665588</v>
      </c>
      <c r="QO626">
        <v>67.274688133780799</v>
      </c>
      <c r="QP626">
        <v>63.734965752348501</v>
      </c>
      <c r="QQ626">
        <v>133.25143374707201</v>
      </c>
      <c r="QR626">
        <v>45.552762396945397</v>
      </c>
      <c r="QS626">
        <v>134.17551979113301</v>
      </c>
      <c r="QT626">
        <v>95.034045152817995</v>
      </c>
      <c r="QU626">
        <v>115.17319739803099</v>
      </c>
      <c r="QV626">
        <v>176.209501280648</v>
      </c>
      <c r="QW626">
        <v>148.16145523282299</v>
      </c>
      <c r="QX626">
        <v>178.84164877853399</v>
      </c>
      <c r="QY626">
        <v>102.525012762364</v>
      </c>
      <c r="QZ626">
        <v>215.08341839888399</v>
      </c>
      <c r="RA626">
        <v>59.154000694076501</v>
      </c>
      <c r="RB626">
        <v>148.11475900306101</v>
      </c>
      <c r="RC626">
        <v>125.01754064764199</v>
      </c>
      <c r="RD626">
        <v>98.898542221987697</v>
      </c>
      <c r="RE626">
        <v>83.750605150234094</v>
      </c>
      <c r="RF626">
        <v>123.50040360521299</v>
      </c>
      <c r="RG626">
        <v>180.14663691217601</v>
      </c>
      <c r="RH626">
        <v>159.44624460203499</v>
      </c>
      <c r="RI626">
        <v>90.367526405109501</v>
      </c>
      <c r="RJ626">
        <v>121.260728494582</v>
      </c>
      <c r="RK626">
        <v>135.978947509151</v>
      </c>
      <c r="RL626">
        <v>113.016036966776</v>
      </c>
      <c r="RM626">
        <v>164.28953748713701</v>
      </c>
      <c r="RN626">
        <v>153.01234667549301</v>
      </c>
      <c r="RO626">
        <v>75.336454140448396</v>
      </c>
      <c r="RP626">
        <v>207.01424442733099</v>
      </c>
      <c r="RQ626">
        <v>72.895960863061703</v>
      </c>
      <c r="RR626">
        <v>131.98100609883301</v>
      </c>
      <c r="RS626">
        <v>140.66968050310001</v>
      </c>
      <c r="RT626">
        <v>138.570318136797</v>
      </c>
      <c r="RU626">
        <v>164.439228238223</v>
      </c>
      <c r="RV626">
        <v>149.67747082934901</v>
      </c>
      <c r="RW626">
        <v>184.790327235761</v>
      </c>
      <c r="RX626">
        <v>58.600173398914599</v>
      </c>
      <c r="RY626">
        <v>131.70402060524901</v>
      </c>
      <c r="RZ626">
        <v>131.568763024194</v>
      </c>
      <c r="SA626">
        <v>100.64315045241401</v>
      </c>
      <c r="SB626">
        <v>137.150805248891</v>
      </c>
      <c r="SC626">
        <v>132.62158689825901</v>
      </c>
      <c r="SD626">
        <v>136.26889394447701</v>
      </c>
      <c r="SE626">
        <v>197.229634697183</v>
      </c>
      <c r="SF626">
        <v>145.85440051429001</v>
      </c>
      <c r="SG626">
        <f>COUNTIF(B626:SF626, "&gt;1")</f>
        <v>499</v>
      </c>
    </row>
    <row r="627" spans="1:501" x14ac:dyDescent="0.2">
      <c r="A627" t="s">
        <v>499</v>
      </c>
      <c r="B627">
        <v>93.302524592704401</v>
      </c>
      <c r="C627">
        <v>117.70366358472</v>
      </c>
      <c r="D627">
        <v>98.382677145429199</v>
      </c>
      <c r="E627">
        <v>124.312399203968</v>
      </c>
      <c r="F627">
        <v>67.208149194068994</v>
      </c>
      <c r="G627">
        <v>151.219447617257</v>
      </c>
      <c r="H627">
        <v>149.01312747644801</v>
      </c>
      <c r="I627">
        <v>90.195642196126798</v>
      </c>
      <c r="J627">
        <v>138.036888464497</v>
      </c>
      <c r="K627">
        <v>113.06170898246999</v>
      </c>
      <c r="L627">
        <v>97.071569020106907</v>
      </c>
      <c r="M627">
        <v>153.226635205517</v>
      </c>
      <c r="N627">
        <v>129.657212768129</v>
      </c>
      <c r="O627">
        <v>118.89303583149901</v>
      </c>
      <c r="P627">
        <v>82.322507150872596</v>
      </c>
      <c r="Q627">
        <v>82.492572610161204</v>
      </c>
      <c r="R627">
        <v>120.51555842500601</v>
      </c>
      <c r="S627">
        <v>152.03229786485099</v>
      </c>
      <c r="T627">
        <v>177.78915215578701</v>
      </c>
      <c r="U627">
        <v>180.56012097152899</v>
      </c>
      <c r="V627">
        <v>212.42448298804899</v>
      </c>
      <c r="W627">
        <v>108.51192288289</v>
      </c>
      <c r="X627">
        <v>215.47234804816199</v>
      </c>
      <c r="Y627">
        <v>132.207338798677</v>
      </c>
      <c r="Z627">
        <v>136.61070966931399</v>
      </c>
      <c r="AA627">
        <v>75.364816922557495</v>
      </c>
      <c r="AB627">
        <v>65.337123001176806</v>
      </c>
      <c r="AC627">
        <v>137.01609842130301</v>
      </c>
      <c r="AD627">
        <v>90.227548417753795</v>
      </c>
      <c r="AE627">
        <v>138.091276657886</v>
      </c>
      <c r="AF627">
        <v>133.96130716803199</v>
      </c>
      <c r="AG627">
        <v>84.343654555174396</v>
      </c>
      <c r="AH627">
        <v>173.852075035437</v>
      </c>
      <c r="AI627">
        <v>178.42438392891501</v>
      </c>
      <c r="AJ627">
        <v>163.591548171347</v>
      </c>
      <c r="AK627">
        <v>64.589809232241507</v>
      </c>
      <c r="AL627">
        <v>158.71289365740199</v>
      </c>
      <c r="AM627">
        <v>141.81847088640899</v>
      </c>
      <c r="AN627">
        <v>143.73699448530999</v>
      </c>
      <c r="AO627">
        <v>148.29988562885299</v>
      </c>
      <c r="AP627">
        <v>154.83527984907099</v>
      </c>
      <c r="AQ627">
        <v>87.085487853633893</v>
      </c>
      <c r="AR627">
        <v>124.01449441048899</v>
      </c>
      <c r="AS627">
        <v>149.39398135989001</v>
      </c>
      <c r="AT627">
        <v>102.343443552887</v>
      </c>
      <c r="AU627">
        <v>87.800850594336893</v>
      </c>
      <c r="AV627">
        <v>97.216123814378705</v>
      </c>
      <c r="AW627">
        <v>69.444511125057801</v>
      </c>
      <c r="AX627">
        <v>159.48942021286999</v>
      </c>
      <c r="AY627">
        <v>164.015093779268</v>
      </c>
      <c r="AZ627">
        <v>170.16550564164001</v>
      </c>
      <c r="BA627">
        <v>124.37044085677699</v>
      </c>
      <c r="BB627">
        <v>84.109328428939406</v>
      </c>
      <c r="BC627">
        <v>191.03286553386599</v>
      </c>
      <c r="BD627">
        <v>109.553088887204</v>
      </c>
      <c r="BE627">
        <v>123.03928167732801</v>
      </c>
      <c r="BF627">
        <v>89.8590771556687</v>
      </c>
      <c r="BG627">
        <v>112.92554207059101</v>
      </c>
      <c r="BH627">
        <v>114.01840686639</v>
      </c>
      <c r="BI627">
        <v>184.14477087233701</v>
      </c>
      <c r="BJ627">
        <v>121.438076152628</v>
      </c>
      <c r="BK627">
        <v>142.07889098837899</v>
      </c>
      <c r="BL627">
        <v>79.955937828593093</v>
      </c>
      <c r="BM627">
        <v>149.05102054687001</v>
      </c>
      <c r="BN627">
        <v>105.81263951464599</v>
      </c>
      <c r="BO627">
        <v>100.107505491756</v>
      </c>
      <c r="BP627">
        <v>73.237394327831694</v>
      </c>
      <c r="BQ627">
        <v>108.328969106665</v>
      </c>
      <c r="BR627">
        <v>137.490005404925</v>
      </c>
      <c r="BS627">
        <v>200.870037850909</v>
      </c>
      <c r="BT627">
        <v>94.071694580445595</v>
      </c>
      <c r="BU627">
        <v>114.57230823558</v>
      </c>
      <c r="BV627">
        <v>59.107670770905898</v>
      </c>
      <c r="BW627">
        <v>121.318181678122</v>
      </c>
      <c r="BX627">
        <v>218.592890443366</v>
      </c>
      <c r="BY627">
        <v>73.845997454846</v>
      </c>
      <c r="BZ627">
        <v>162.14978768137499</v>
      </c>
      <c r="CA627">
        <v>90.578086636784903</v>
      </c>
      <c r="CB627">
        <v>106.726237777652</v>
      </c>
      <c r="CC627">
        <v>138.07573796480401</v>
      </c>
      <c r="CD627">
        <v>194.737968396041</v>
      </c>
      <c r="CE627">
        <v>102.150399581393</v>
      </c>
      <c r="CF627">
        <v>113.807443716809</v>
      </c>
      <c r="CG627">
        <v>164.814220999046</v>
      </c>
      <c r="CH627">
        <v>84.013621191133794</v>
      </c>
      <c r="CI627">
        <v>200.27160160389599</v>
      </c>
      <c r="CJ627">
        <v>78.422621603775397</v>
      </c>
      <c r="CK627">
        <v>80.6815376357726</v>
      </c>
      <c r="CL627">
        <v>123.308669114186</v>
      </c>
      <c r="CM627">
        <v>126.891471890877</v>
      </c>
      <c r="CN627">
        <v>150.782771451553</v>
      </c>
      <c r="CO627">
        <v>59.642987429912097</v>
      </c>
      <c r="CP627">
        <v>106.95394514874199</v>
      </c>
      <c r="CQ627">
        <v>91.083837226949498</v>
      </c>
      <c r="CR627">
        <v>136.03453035295101</v>
      </c>
      <c r="CS627">
        <v>144.34019203386001</v>
      </c>
      <c r="CT627">
        <v>159.21344010712599</v>
      </c>
      <c r="CU627">
        <v>135.02398885404901</v>
      </c>
      <c r="CV627">
        <v>102.677289120493</v>
      </c>
      <c r="CW627">
        <v>132.40835715596401</v>
      </c>
      <c r="CX627">
        <v>77.478571334221598</v>
      </c>
      <c r="CY627">
        <v>110.61856043441399</v>
      </c>
      <c r="CZ627">
        <v>120.952733000511</v>
      </c>
      <c r="DA627">
        <v>109.77002019561201</v>
      </c>
      <c r="DB627">
        <v>132.52634795554101</v>
      </c>
      <c r="DC627">
        <v>98.586664964117304</v>
      </c>
      <c r="DD627">
        <v>216.73083422876999</v>
      </c>
      <c r="DE627">
        <v>64.913353896957204</v>
      </c>
      <c r="DF627">
        <v>139.33800598873299</v>
      </c>
      <c r="DG627">
        <v>82.816493391816294</v>
      </c>
      <c r="DH627">
        <v>96.129623216515498</v>
      </c>
      <c r="DI627">
        <v>159.95777150187601</v>
      </c>
      <c r="DJ627">
        <v>82.027517944631398</v>
      </c>
      <c r="DK627">
        <v>191.22136507816199</v>
      </c>
      <c r="DL627">
        <v>98.715084670278102</v>
      </c>
      <c r="DM627">
        <v>109.117624139559</v>
      </c>
      <c r="DN627">
        <v>104.756753193153</v>
      </c>
      <c r="DO627">
        <v>148.181013693484</v>
      </c>
      <c r="DP627">
        <v>68.494501395939494</v>
      </c>
      <c r="DQ627">
        <v>56.839154379739</v>
      </c>
      <c r="DR627">
        <v>130.86724962454201</v>
      </c>
      <c r="DS627">
        <v>62.969030392260002</v>
      </c>
      <c r="DT627">
        <v>63.444381246332703</v>
      </c>
      <c r="DU627">
        <v>159.01208766964501</v>
      </c>
      <c r="DV627">
        <v>98.191523296490502</v>
      </c>
      <c r="DW627">
        <v>115.301272151528</v>
      </c>
      <c r="DX627">
        <v>134.66293434257099</v>
      </c>
      <c r="DY627">
        <v>132.808433282864</v>
      </c>
      <c r="DZ627">
        <v>103.56869950114999</v>
      </c>
      <c r="EA627">
        <v>36.556434191616503</v>
      </c>
      <c r="EB627">
        <v>63.866417424775598</v>
      </c>
      <c r="EC627">
        <v>103.38495491523901</v>
      </c>
      <c r="ED627">
        <v>105.031307797453</v>
      </c>
      <c r="EE627">
        <v>87.890290278360197</v>
      </c>
      <c r="EF627">
        <v>78.553234625411605</v>
      </c>
      <c r="EG627">
        <v>153.860649501285</v>
      </c>
      <c r="EH627">
        <v>142.95741514593399</v>
      </c>
      <c r="EI627">
        <v>115.30545107079401</v>
      </c>
      <c r="EJ627">
        <v>136.46942468719601</v>
      </c>
      <c r="EK627">
        <v>82.653566002183695</v>
      </c>
      <c r="EL627">
        <v>140.97420271873401</v>
      </c>
      <c r="EM627">
        <v>116.142113217222</v>
      </c>
      <c r="EN627">
        <v>90.7192938050256</v>
      </c>
      <c r="EO627">
        <v>98.820026932233503</v>
      </c>
      <c r="EP627">
        <v>144.04347142956701</v>
      </c>
      <c r="EQ627">
        <v>92.288525421710702</v>
      </c>
      <c r="ER627">
        <v>82.013820451170901</v>
      </c>
      <c r="ES627">
        <v>140.688505232328</v>
      </c>
      <c r="ET627">
        <v>113.934371535491</v>
      </c>
      <c r="EU627">
        <v>77.694045257124102</v>
      </c>
      <c r="EV627">
        <v>121.152041862703</v>
      </c>
      <c r="EW627">
        <v>100.707658964449</v>
      </c>
      <c r="EX627">
        <v>115.538670351607</v>
      </c>
      <c r="EY627">
        <v>164.90892571020501</v>
      </c>
      <c r="EZ627">
        <v>119.419910212517</v>
      </c>
      <c r="FA627">
        <v>189.10775772433101</v>
      </c>
      <c r="FB627">
        <v>230.72572435895299</v>
      </c>
      <c r="FC627">
        <v>99.708946667446497</v>
      </c>
      <c r="FD627">
        <v>60.1200944259447</v>
      </c>
      <c r="FE627">
        <v>106.223279635788</v>
      </c>
      <c r="FF627">
        <v>146.83865284959799</v>
      </c>
      <c r="FG627">
        <v>162.49201632239399</v>
      </c>
      <c r="FH627">
        <v>90.268916287080501</v>
      </c>
      <c r="FI627">
        <v>105.23334431391</v>
      </c>
      <c r="FJ627">
        <v>183.37595847164701</v>
      </c>
      <c r="FK627">
        <v>110.49541739762201</v>
      </c>
      <c r="FL627">
        <v>141.18909755070899</v>
      </c>
      <c r="FM627">
        <v>67.388619412961702</v>
      </c>
      <c r="FN627">
        <v>83.547893564535599</v>
      </c>
      <c r="FO627">
        <v>130.67740156611501</v>
      </c>
      <c r="FP627">
        <v>92.350116682908904</v>
      </c>
      <c r="FQ627">
        <v>104.59770455869401</v>
      </c>
      <c r="FR627">
        <v>129.22266196843401</v>
      </c>
      <c r="FS627">
        <v>35.002592240385098</v>
      </c>
      <c r="FT627">
        <v>107.369897125016</v>
      </c>
      <c r="FU627">
        <v>204.75246834835301</v>
      </c>
      <c r="FV627">
        <v>151.282834285136</v>
      </c>
      <c r="FW627">
        <v>111.478422841607</v>
      </c>
      <c r="FX627">
        <v>108.067627026172</v>
      </c>
      <c r="FY627">
        <v>89.705814179050506</v>
      </c>
      <c r="FZ627">
        <v>104.495027077328</v>
      </c>
      <c r="GA627">
        <v>105.73405388490499</v>
      </c>
      <c r="GB627">
        <v>89.968296192334606</v>
      </c>
      <c r="GC627">
        <v>158.572915884254</v>
      </c>
      <c r="GD627">
        <v>135.72239276760999</v>
      </c>
      <c r="GE627">
        <v>83.130992687740203</v>
      </c>
      <c r="GF627">
        <v>183.229135496579</v>
      </c>
      <c r="GG627">
        <v>160.04510000494901</v>
      </c>
      <c r="GH627">
        <v>116.778508878973</v>
      </c>
      <c r="GI627">
        <v>92.641436044614494</v>
      </c>
      <c r="GJ627">
        <v>152.78147387824299</v>
      </c>
      <c r="GK627">
        <v>240.08293217507401</v>
      </c>
      <c r="GL627">
        <v>143.78135409738101</v>
      </c>
      <c r="GM627">
        <v>128.00290014159799</v>
      </c>
      <c r="GN627">
        <v>102.291645459186</v>
      </c>
      <c r="GO627">
        <v>83.328351938641902</v>
      </c>
      <c r="GP627">
        <v>164.50453998435401</v>
      </c>
      <c r="GQ627">
        <v>165.89194883380901</v>
      </c>
      <c r="GR627">
        <v>160.826061691783</v>
      </c>
      <c r="GS627">
        <v>157.62860481637901</v>
      </c>
      <c r="GT627">
        <v>111.917224417428</v>
      </c>
      <c r="GU627">
        <v>159.91133958840601</v>
      </c>
      <c r="GV627">
        <v>100.261044219802</v>
      </c>
      <c r="GW627">
        <v>123.50910181984</v>
      </c>
      <c r="GX627">
        <v>154.135035761457</v>
      </c>
      <c r="GY627">
        <v>157.86897070160401</v>
      </c>
      <c r="GZ627">
        <v>103.65742564087699</v>
      </c>
      <c r="HA627">
        <v>91.612121905492799</v>
      </c>
      <c r="HB627">
        <v>117.184316412163</v>
      </c>
      <c r="HC627">
        <v>99.101618544504603</v>
      </c>
      <c r="HD627">
        <v>163.86793785576799</v>
      </c>
      <c r="HE627">
        <v>101.637427823218</v>
      </c>
      <c r="HF627">
        <v>125.32842545048599</v>
      </c>
      <c r="HG627">
        <v>85.255348405643005</v>
      </c>
      <c r="HH627">
        <v>129.26102116540599</v>
      </c>
      <c r="HI627">
        <v>79.524114091695296</v>
      </c>
      <c r="HJ627">
        <v>175.458997949674</v>
      </c>
      <c r="HK627">
        <v>137.85399028372399</v>
      </c>
      <c r="HL627">
        <v>102.97612940822999</v>
      </c>
      <c r="HM627">
        <v>92.198549925517995</v>
      </c>
      <c r="HN627">
        <v>136.96193865372001</v>
      </c>
      <c r="HO627">
        <v>144.499260886728</v>
      </c>
      <c r="HP627">
        <v>161.43005162903901</v>
      </c>
      <c r="HQ627">
        <v>99.444185050467595</v>
      </c>
      <c r="HR627">
        <v>66.4949303364331</v>
      </c>
      <c r="HS627">
        <v>113.762816362477</v>
      </c>
      <c r="HT627">
        <v>82.709325494106494</v>
      </c>
      <c r="HU627">
        <v>107.671292059764</v>
      </c>
      <c r="HV627">
        <v>139.39929290328101</v>
      </c>
      <c r="HW627">
        <v>127.51329176469</v>
      </c>
      <c r="HX627">
        <v>105.87890107893099</v>
      </c>
      <c r="HY627">
        <v>95.716281739563001</v>
      </c>
      <c r="HZ627">
        <v>154.38830892955599</v>
      </c>
      <c r="IA627">
        <v>86.254115460592303</v>
      </c>
      <c r="IB627">
        <v>100.35151611417599</v>
      </c>
      <c r="IC627">
        <v>103.785573518089</v>
      </c>
      <c r="ID627">
        <v>122.26778269707</v>
      </c>
      <c r="IE627">
        <v>130.359836762274</v>
      </c>
      <c r="IF627">
        <v>110.96968488538801</v>
      </c>
      <c r="IG627">
        <v>135.19021843495401</v>
      </c>
      <c r="IH627">
        <v>111.916792252137</v>
      </c>
      <c r="II627">
        <v>100.349387356562</v>
      </c>
      <c r="IJ627">
        <v>75.757818391781498</v>
      </c>
      <c r="IK627">
        <v>85.593085950069593</v>
      </c>
      <c r="IL627">
        <v>133.233151730705</v>
      </c>
      <c r="IM627">
        <v>131.09590679889399</v>
      </c>
      <c r="IN627">
        <v>119.977239529233</v>
      </c>
      <c r="IO627">
        <v>78.169967561359897</v>
      </c>
      <c r="IP627">
        <v>116.019295537099</v>
      </c>
      <c r="IQ627">
        <v>139.19897055710101</v>
      </c>
      <c r="IR627">
        <v>134.77012137210801</v>
      </c>
      <c r="IS627">
        <v>109.528397310964</v>
      </c>
      <c r="IT627">
        <v>73.203521425485505</v>
      </c>
      <c r="IU627">
        <v>103.50656369546</v>
      </c>
      <c r="IV627">
        <v>100.39175032622499</v>
      </c>
      <c r="IW627">
        <v>86.470271762487599</v>
      </c>
      <c r="IX627">
        <v>107.109720204374</v>
      </c>
      <c r="IY627">
        <v>70.764960595807395</v>
      </c>
      <c r="IZ627">
        <v>179.74095399738701</v>
      </c>
      <c r="JA627">
        <v>213.47924377654701</v>
      </c>
      <c r="JB627">
        <v>110.901171029415</v>
      </c>
      <c r="JC627">
        <v>161.115296080897</v>
      </c>
      <c r="JD627">
        <v>125.046267541822</v>
      </c>
      <c r="JE627">
        <v>122.236995227767</v>
      </c>
      <c r="JF627">
        <v>81.761685281864999</v>
      </c>
      <c r="JG627">
        <v>88.575062870972602</v>
      </c>
      <c r="JH627">
        <v>221.473777704387</v>
      </c>
      <c r="JI627">
        <v>96.815706052603701</v>
      </c>
      <c r="JJ627">
        <v>81.822966146865895</v>
      </c>
      <c r="JK627">
        <v>124.564036910867</v>
      </c>
      <c r="JL627">
        <v>91.233380208232504</v>
      </c>
      <c r="JM627">
        <v>132.27999013299799</v>
      </c>
      <c r="JN627">
        <v>125.62078504719901</v>
      </c>
      <c r="JO627">
        <v>157.10049173151401</v>
      </c>
      <c r="JP627">
        <v>152.78803830101401</v>
      </c>
      <c r="JQ627">
        <v>55.163692081355897</v>
      </c>
      <c r="JR627">
        <v>83.026482989616994</v>
      </c>
      <c r="JS627">
        <v>137.61251512813601</v>
      </c>
      <c r="JT627">
        <v>145.858392932497</v>
      </c>
      <c r="JU627">
        <v>88.533972061305207</v>
      </c>
      <c r="JV627">
        <v>96.780545823418095</v>
      </c>
      <c r="JW627">
        <v>163.143342506035</v>
      </c>
      <c r="JX627">
        <v>162.36493126057499</v>
      </c>
      <c r="JY627">
        <v>127.68514256185</v>
      </c>
      <c r="JZ627">
        <v>185.64405743699601</v>
      </c>
      <c r="KA627">
        <v>80.018379022096795</v>
      </c>
      <c r="KB627">
        <v>139.42527721546799</v>
      </c>
      <c r="KC627">
        <v>96.100391405305601</v>
      </c>
      <c r="KD627">
        <v>95.651801151641195</v>
      </c>
      <c r="KE627">
        <v>133.71832228782799</v>
      </c>
      <c r="KF627">
        <v>75.094401205981995</v>
      </c>
      <c r="KG627">
        <v>95.568407093660198</v>
      </c>
      <c r="KH627">
        <v>89.097076398036094</v>
      </c>
      <c r="KI627">
        <v>78.195326589892503</v>
      </c>
      <c r="KJ627">
        <v>204.99540894441299</v>
      </c>
      <c r="KK627">
        <v>211.28108768179001</v>
      </c>
      <c r="KL627">
        <v>115.497140617231</v>
      </c>
      <c r="KM627">
        <v>139.034607958566</v>
      </c>
      <c r="KN627">
        <v>174.605742652972</v>
      </c>
      <c r="KO627">
        <v>178.43774002110101</v>
      </c>
      <c r="KP627">
        <v>157.38806868877401</v>
      </c>
      <c r="KQ627">
        <v>148.956002162722</v>
      </c>
      <c r="KR627">
        <v>137.04031730241999</v>
      </c>
      <c r="KS627">
        <v>91.216844900152793</v>
      </c>
      <c r="KT627">
        <v>121.415913920291</v>
      </c>
      <c r="KU627">
        <v>87.643197887340904</v>
      </c>
      <c r="KV627">
        <v>132.63266330031101</v>
      </c>
      <c r="KW627">
        <v>176.59831594270301</v>
      </c>
      <c r="KX627">
        <v>106.920253339127</v>
      </c>
      <c r="KY627">
        <v>147.70388099304901</v>
      </c>
      <c r="KZ627">
        <v>79.441081155249904</v>
      </c>
      <c r="LA627">
        <v>75.128404343506404</v>
      </c>
      <c r="LB627">
        <v>241.05499940373099</v>
      </c>
      <c r="LC627">
        <v>96.5732520713036</v>
      </c>
      <c r="LD627">
        <v>157.69022346387399</v>
      </c>
      <c r="LE627">
        <v>151.24366118885999</v>
      </c>
      <c r="LF627">
        <v>108.469497823251</v>
      </c>
      <c r="LG627">
        <v>82.035348184017295</v>
      </c>
      <c r="LH627">
        <v>200.142501519196</v>
      </c>
      <c r="LI627">
        <v>148.05016533448099</v>
      </c>
      <c r="LJ627">
        <v>40.2902399240905</v>
      </c>
      <c r="LK627">
        <v>94.582381638453398</v>
      </c>
      <c r="LL627">
        <v>101.375003457734</v>
      </c>
      <c r="LM627">
        <v>73.3498674384048</v>
      </c>
      <c r="LN627">
        <v>82.249761756137801</v>
      </c>
      <c r="LO627">
        <v>108.809101563773</v>
      </c>
      <c r="LP627">
        <v>80.531006583980798</v>
      </c>
      <c r="LQ627">
        <v>121.83783571660901</v>
      </c>
      <c r="LR627">
        <v>164.99926109066999</v>
      </c>
      <c r="LS627">
        <v>136.506053005322</v>
      </c>
      <c r="LT627">
        <v>177.649332908688</v>
      </c>
      <c r="LU627">
        <v>113.353560511079</v>
      </c>
      <c r="LV627">
        <v>64.235076356238096</v>
      </c>
      <c r="LW627">
        <v>61.1646395115079</v>
      </c>
      <c r="LX627">
        <v>189.102001400446</v>
      </c>
      <c r="LY627">
        <v>123.178817291253</v>
      </c>
      <c r="LZ627">
        <v>194.99744197008499</v>
      </c>
      <c r="MA627">
        <v>153.89842730706499</v>
      </c>
      <c r="MB627">
        <v>210.31123785944399</v>
      </c>
      <c r="MC627">
        <v>129.52154581548501</v>
      </c>
      <c r="MD627">
        <v>92.302312233642994</v>
      </c>
      <c r="ME627">
        <v>122.753317034388</v>
      </c>
      <c r="MF627">
        <v>204.82282367819101</v>
      </c>
      <c r="MG627">
        <v>70.942012475474996</v>
      </c>
      <c r="MH627">
        <v>56.067271113833399</v>
      </c>
      <c r="MI627">
        <v>111.16857039492901</v>
      </c>
      <c r="MJ627">
        <v>81.732563855532703</v>
      </c>
      <c r="MK627">
        <v>136.080981877933</v>
      </c>
      <c r="ML627">
        <v>80.294339001323806</v>
      </c>
      <c r="MM627">
        <v>114.800875350447</v>
      </c>
      <c r="MN627">
        <v>164.78456259468601</v>
      </c>
      <c r="MO627">
        <v>96.320584739036804</v>
      </c>
      <c r="MP627">
        <v>120.006409859087</v>
      </c>
      <c r="MQ627">
        <v>79.965680432796105</v>
      </c>
      <c r="MR627">
        <v>104.694083014773</v>
      </c>
      <c r="MS627">
        <v>80.975309461534806</v>
      </c>
      <c r="MT627">
        <v>112.479807920836</v>
      </c>
      <c r="MU627">
        <v>173.44959007888301</v>
      </c>
      <c r="MV627">
        <v>99.368241496110997</v>
      </c>
      <c r="MW627">
        <v>88.318132538735696</v>
      </c>
      <c r="MX627">
        <v>89.137242088541697</v>
      </c>
      <c r="MY627">
        <v>60.8763800775832</v>
      </c>
      <c r="MZ627">
        <v>110.68841459142701</v>
      </c>
      <c r="NA627">
        <v>181.163346157832</v>
      </c>
      <c r="NB627">
        <v>120.834243334115</v>
      </c>
      <c r="NC627">
        <v>84.055802023499595</v>
      </c>
      <c r="ND627">
        <v>115.118410081889</v>
      </c>
      <c r="NE627">
        <v>123.466241510847</v>
      </c>
      <c r="NF627">
        <v>196.01491885403399</v>
      </c>
      <c r="NG627">
        <v>140.44609638632301</v>
      </c>
      <c r="NH627">
        <v>96.176533740885205</v>
      </c>
      <c r="NI627">
        <v>98.292408670246203</v>
      </c>
      <c r="NJ627">
        <v>116.10143944973299</v>
      </c>
      <c r="NK627">
        <v>129.88984719846599</v>
      </c>
      <c r="NL627">
        <v>144.689005603184</v>
      </c>
      <c r="NM627">
        <v>98.433356551005105</v>
      </c>
      <c r="NN627">
        <v>90.649414959875799</v>
      </c>
      <c r="NO627">
        <v>142.450490098758</v>
      </c>
      <c r="NP627">
        <v>124.31873281823501</v>
      </c>
      <c r="NQ627">
        <v>95.835976521154095</v>
      </c>
      <c r="NR627">
        <v>201.11002282881</v>
      </c>
      <c r="NS627">
        <v>193.587946253322</v>
      </c>
      <c r="NT627">
        <v>67.490593256752604</v>
      </c>
      <c r="NU627">
        <v>211.39180043241299</v>
      </c>
      <c r="NV627">
        <v>154.92323024337301</v>
      </c>
      <c r="NW627">
        <v>99.428716666623004</v>
      </c>
      <c r="NX627">
        <v>165.15092866162499</v>
      </c>
      <c r="NY627">
        <v>106.811483825655</v>
      </c>
      <c r="NZ627">
        <v>99.2974516312986</v>
      </c>
      <c r="OA627">
        <v>82.750276514703401</v>
      </c>
      <c r="OB627">
        <v>94.413993449778204</v>
      </c>
      <c r="OC627">
        <v>183.59575387516</v>
      </c>
      <c r="OD627">
        <v>137.78119859462001</v>
      </c>
      <c r="OE627">
        <v>103.938951767041</v>
      </c>
      <c r="OF627">
        <v>174.42674965202701</v>
      </c>
      <c r="OG627">
        <v>61.553099302400597</v>
      </c>
      <c r="OH627">
        <v>120.027766844724</v>
      </c>
      <c r="OI627">
        <v>136.314162049499</v>
      </c>
      <c r="OJ627">
        <v>91.631760149430903</v>
      </c>
      <c r="OK627">
        <v>66.840327347417897</v>
      </c>
      <c r="OL627">
        <v>151.096846317136</v>
      </c>
      <c r="OM627">
        <v>96.625863355351399</v>
      </c>
      <c r="ON627">
        <v>127.955214165226</v>
      </c>
      <c r="OO627">
        <v>171.89769761048501</v>
      </c>
      <c r="OP627">
        <v>109.68744907954</v>
      </c>
      <c r="OQ627">
        <v>116.159105306184</v>
      </c>
      <c r="OR627">
        <v>120.70037225195099</v>
      </c>
      <c r="OS627">
        <v>148.73450777649899</v>
      </c>
      <c r="OT627">
        <v>112.809677188761</v>
      </c>
      <c r="OU627">
        <v>167.56156552894799</v>
      </c>
      <c r="OV627">
        <v>103.542052342793</v>
      </c>
      <c r="OW627">
        <v>154.82377355705799</v>
      </c>
      <c r="OX627">
        <v>83.593596066293202</v>
      </c>
      <c r="OY627">
        <v>80.321065915127505</v>
      </c>
      <c r="OZ627">
        <v>146.198438543245</v>
      </c>
      <c r="PA627">
        <v>117.14502286514799</v>
      </c>
      <c r="PB627">
        <v>179.59081650224101</v>
      </c>
      <c r="PC627">
        <v>215.319848290067</v>
      </c>
      <c r="PD627">
        <v>122.085532655552</v>
      </c>
      <c r="PE627">
        <v>140.568692499859</v>
      </c>
      <c r="PF627">
        <v>100.492213824115</v>
      </c>
      <c r="PG627">
        <v>188.48191088524601</v>
      </c>
      <c r="PH627">
        <v>115.47526193383401</v>
      </c>
      <c r="PI627">
        <v>90.356010491950201</v>
      </c>
      <c r="PJ627">
        <v>103.454636527487</v>
      </c>
      <c r="PK627">
        <v>122.181920358063</v>
      </c>
      <c r="PL627">
        <v>100.31448718562901</v>
      </c>
      <c r="PM627">
        <v>128.752066028239</v>
      </c>
      <c r="PN627">
        <v>119.22797844922</v>
      </c>
      <c r="PO627">
        <v>185.05527679081499</v>
      </c>
      <c r="PP627">
        <v>93.402674526992598</v>
      </c>
      <c r="PQ627">
        <v>107.803479876503</v>
      </c>
      <c r="PR627">
        <v>139.02135546083599</v>
      </c>
      <c r="PS627">
        <v>107.684631096617</v>
      </c>
      <c r="PT627">
        <v>113.912355266525</v>
      </c>
      <c r="PU627">
        <v>193.427828902096</v>
      </c>
      <c r="PV627">
        <v>148.516622343699</v>
      </c>
      <c r="PW627">
        <v>87.988106790741398</v>
      </c>
      <c r="PX627">
        <v>59.935724768414801</v>
      </c>
      <c r="PY627">
        <v>168.88615406868399</v>
      </c>
      <c r="PZ627">
        <v>127.34704374561301</v>
      </c>
      <c r="QA627">
        <v>111.287159485437</v>
      </c>
      <c r="QB627">
        <v>82.963304325630105</v>
      </c>
      <c r="QC627">
        <v>116.557180167079</v>
      </c>
      <c r="QD627">
        <v>121.950078993151</v>
      </c>
      <c r="QE627">
        <v>138.061411557588</v>
      </c>
      <c r="QF627">
        <v>119.806914287845</v>
      </c>
      <c r="QG627">
        <v>173.15117750622099</v>
      </c>
      <c r="QH627">
        <v>170.32670928725699</v>
      </c>
      <c r="QI627">
        <v>206.540667550021</v>
      </c>
      <c r="QJ627">
        <v>93.757542539847606</v>
      </c>
      <c r="QK627">
        <v>222.70220122850299</v>
      </c>
      <c r="QL627">
        <v>120.304838538919</v>
      </c>
      <c r="QM627">
        <v>76.248071075935698</v>
      </c>
      <c r="QN627">
        <v>121.388888665588</v>
      </c>
      <c r="QO627">
        <v>67.274688133783499</v>
      </c>
      <c r="QP627">
        <v>63.7349657523486</v>
      </c>
      <c r="QQ627">
        <v>133.031924163524</v>
      </c>
      <c r="QR627">
        <v>45.552762396946299</v>
      </c>
      <c r="QS627">
        <v>133.50526428989599</v>
      </c>
      <c r="QT627">
        <v>95.034045152817697</v>
      </c>
      <c r="QU627">
        <v>115.17319739803099</v>
      </c>
      <c r="QV627">
        <v>177.96214570030801</v>
      </c>
      <c r="QW627">
        <v>148.16145523282299</v>
      </c>
      <c r="QX627">
        <v>178.84164877853399</v>
      </c>
      <c r="QY627">
        <v>94.896412839230507</v>
      </c>
      <c r="QZ627">
        <v>215.08341839888701</v>
      </c>
      <c r="RA627">
        <v>59.1540006940753</v>
      </c>
      <c r="RB627">
        <v>148.11475900305999</v>
      </c>
      <c r="RC627">
        <v>136.59314452317699</v>
      </c>
      <c r="RD627">
        <v>98.898542221987896</v>
      </c>
      <c r="RE627">
        <v>83.750605150234307</v>
      </c>
      <c r="RF627">
        <v>130.17610109738601</v>
      </c>
      <c r="RG627">
        <v>180.14663691217601</v>
      </c>
      <c r="RH627">
        <v>159.44624460203499</v>
      </c>
      <c r="RI627">
        <v>83.2147749884641</v>
      </c>
      <c r="RJ627">
        <v>121.260728494582</v>
      </c>
      <c r="RK627">
        <v>137.43379322626799</v>
      </c>
      <c r="RL627">
        <v>113.016036966776</v>
      </c>
      <c r="RM627">
        <v>164.28953748713701</v>
      </c>
      <c r="RN627">
        <v>153.01234667549201</v>
      </c>
      <c r="RO627">
        <v>75.336454140448396</v>
      </c>
      <c r="RP627">
        <v>212.506425437735</v>
      </c>
      <c r="RQ627">
        <v>72.895960863061106</v>
      </c>
      <c r="RR627">
        <v>131.98100609883301</v>
      </c>
      <c r="RS627">
        <v>152.770298180786</v>
      </c>
      <c r="RT627">
        <v>138.570318136797</v>
      </c>
      <c r="RU627">
        <v>172.186338165904</v>
      </c>
      <c r="RV627">
        <v>149.67747082934699</v>
      </c>
      <c r="RW627">
        <v>192.607553512159</v>
      </c>
      <c r="RX627">
        <v>58.600173398916297</v>
      </c>
      <c r="RY627">
        <v>131.70402060525001</v>
      </c>
      <c r="RZ627">
        <v>140.69316440674001</v>
      </c>
      <c r="SA627">
        <v>99.245328918356407</v>
      </c>
      <c r="SB627">
        <v>137.039195731267</v>
      </c>
      <c r="SC627">
        <v>132.62158689825901</v>
      </c>
      <c r="SD627">
        <v>135.83875040165799</v>
      </c>
      <c r="SE627">
        <v>197.229634697183</v>
      </c>
      <c r="SF627">
        <v>145.854400514292</v>
      </c>
      <c r="SG627">
        <f>COUNTIF(B627:SF627, "&gt;1")</f>
        <v>499</v>
      </c>
    </row>
    <row r="628" spans="1:501" x14ac:dyDescent="0.2">
      <c r="A628" t="s">
        <v>500</v>
      </c>
      <c r="B628">
        <v>93.302524592702994</v>
      </c>
      <c r="C628">
        <v>118.801026737288</v>
      </c>
      <c r="D628">
        <v>98.382677145429795</v>
      </c>
      <c r="E628">
        <v>124.312399203968</v>
      </c>
      <c r="F628">
        <v>67.208149194069605</v>
      </c>
      <c r="G628">
        <v>151.219447617258</v>
      </c>
      <c r="H628">
        <v>151.105806916663</v>
      </c>
      <c r="I628">
        <v>90.195642196277404</v>
      </c>
      <c r="J628">
        <v>138.036888464497</v>
      </c>
      <c r="K628">
        <v>113.06170898246801</v>
      </c>
      <c r="L628">
        <v>98.199109029549106</v>
      </c>
      <c r="M628">
        <v>153.226635205516</v>
      </c>
      <c r="N628">
        <v>129.657212768129</v>
      </c>
      <c r="O628">
        <v>118.8930358315</v>
      </c>
      <c r="P628">
        <v>82.322507150796</v>
      </c>
      <c r="Q628">
        <v>82.492572610161005</v>
      </c>
      <c r="R628">
        <v>120.51555842507599</v>
      </c>
      <c r="S628">
        <v>152.03229786485201</v>
      </c>
      <c r="T628">
        <v>192.18544064959801</v>
      </c>
      <c r="U628">
        <v>184.74135305245699</v>
      </c>
      <c r="V628">
        <v>212.660169898806</v>
      </c>
      <c r="W628">
        <v>108.511922882888</v>
      </c>
      <c r="X628">
        <v>215.472348047938</v>
      </c>
      <c r="Y628">
        <v>132.309078619845</v>
      </c>
      <c r="Z628">
        <v>136.61070966931399</v>
      </c>
      <c r="AA628">
        <v>75.364816922557495</v>
      </c>
      <c r="AB628">
        <v>65.337123001176707</v>
      </c>
      <c r="AC628">
        <v>142.59075151848</v>
      </c>
      <c r="AD628">
        <v>90.227548417752402</v>
      </c>
      <c r="AE628">
        <v>138.091276657886</v>
      </c>
      <c r="AF628">
        <v>133.96130716803199</v>
      </c>
      <c r="AG628">
        <v>86.887499440852196</v>
      </c>
      <c r="AH628">
        <v>173.85207503543501</v>
      </c>
      <c r="AI628">
        <v>178.424383928917</v>
      </c>
      <c r="AJ628">
        <v>163.591548171347</v>
      </c>
      <c r="AK628">
        <v>64.589809232241194</v>
      </c>
      <c r="AL628">
        <v>158.71289365740199</v>
      </c>
      <c r="AM628">
        <v>141.818470886413</v>
      </c>
      <c r="AN628">
        <v>143.73699448531099</v>
      </c>
      <c r="AO628">
        <v>148.299885628852</v>
      </c>
      <c r="AP628">
        <v>154.83527984907099</v>
      </c>
      <c r="AQ628">
        <v>87.085487853634206</v>
      </c>
      <c r="AR628">
        <v>124.01449441048899</v>
      </c>
      <c r="AS628">
        <v>149.39398135988799</v>
      </c>
      <c r="AT628">
        <v>102.343443552887</v>
      </c>
      <c r="AU628">
        <v>87.80085059404</v>
      </c>
      <c r="AV628">
        <v>97.216123814380197</v>
      </c>
      <c r="AW628">
        <v>69.444511125057204</v>
      </c>
      <c r="AX628">
        <v>159.48942021286899</v>
      </c>
      <c r="AY628">
        <v>164.01509377926899</v>
      </c>
      <c r="AZ628">
        <v>170.16550564164001</v>
      </c>
      <c r="BA628">
        <v>124.370440856779</v>
      </c>
      <c r="BB628">
        <v>84.920180377214805</v>
      </c>
      <c r="BC628">
        <v>191.03286553386701</v>
      </c>
      <c r="BD628">
        <v>109.553088887204</v>
      </c>
      <c r="BE628">
        <v>123.039281677324</v>
      </c>
      <c r="BF628">
        <v>89.8590771556687</v>
      </c>
      <c r="BG628">
        <v>112.925542070577</v>
      </c>
      <c r="BH628">
        <v>114.018406866394</v>
      </c>
      <c r="BI628">
        <v>184.14477087233499</v>
      </c>
      <c r="BJ628">
        <v>121.438076152627</v>
      </c>
      <c r="BK628">
        <v>150.349792726131</v>
      </c>
      <c r="BL628">
        <v>79.955937828586599</v>
      </c>
      <c r="BM628">
        <v>149.05102054686799</v>
      </c>
      <c r="BN628">
        <v>105.812639514645</v>
      </c>
      <c r="BO628">
        <v>100.107505491756</v>
      </c>
      <c r="BP628">
        <v>73.237394327832206</v>
      </c>
      <c r="BQ628">
        <v>108.32896910666599</v>
      </c>
      <c r="BR628">
        <v>137.490005404925</v>
      </c>
      <c r="BS628">
        <v>200.870037850909</v>
      </c>
      <c r="BT628">
        <v>94.071694580445296</v>
      </c>
      <c r="BU628">
        <v>114.57230823566699</v>
      </c>
      <c r="BV628">
        <v>59.107670770906303</v>
      </c>
      <c r="BW628">
        <v>121.31818167812099</v>
      </c>
      <c r="BX628">
        <v>218.592890443367</v>
      </c>
      <c r="BY628">
        <v>73.885202389111797</v>
      </c>
      <c r="BZ628">
        <v>162.14978768019699</v>
      </c>
      <c r="CA628">
        <v>90.564239211501302</v>
      </c>
      <c r="CB628">
        <v>106.72623777765099</v>
      </c>
      <c r="CC628">
        <v>138.07573796480199</v>
      </c>
      <c r="CD628">
        <v>197.75742970191399</v>
      </c>
      <c r="CE628">
        <v>102.15039958139199</v>
      </c>
      <c r="CF628">
        <v>113.807443716809</v>
      </c>
      <c r="CG628">
        <v>166.030633456337</v>
      </c>
      <c r="CH628">
        <v>84.013621191133595</v>
      </c>
      <c r="CI628">
        <v>200.27160160389801</v>
      </c>
      <c r="CJ628">
        <v>78.422621603776506</v>
      </c>
      <c r="CK628">
        <v>80.681537635773495</v>
      </c>
      <c r="CL628">
        <v>123.308669114186</v>
      </c>
      <c r="CM628">
        <v>126.89147189087601</v>
      </c>
      <c r="CN628">
        <v>150.78277145155201</v>
      </c>
      <c r="CO628">
        <v>59.642987429911898</v>
      </c>
      <c r="CP628">
        <v>106.953945148567</v>
      </c>
      <c r="CQ628">
        <v>91.083837226951005</v>
      </c>
      <c r="CR628">
        <v>136.03453035294999</v>
      </c>
      <c r="CS628">
        <v>144.34019203385901</v>
      </c>
      <c r="CT628">
        <v>159.21344010712599</v>
      </c>
      <c r="CU628">
        <v>135.02398885404901</v>
      </c>
      <c r="CV628">
        <v>102.67728912046201</v>
      </c>
      <c r="CW628">
        <v>132.40835715596501</v>
      </c>
      <c r="CX628">
        <v>77.478571334216696</v>
      </c>
      <c r="CY628">
        <v>110.618560434413</v>
      </c>
      <c r="CZ628">
        <v>120.95273300051301</v>
      </c>
      <c r="DA628">
        <v>109.77002019560901</v>
      </c>
      <c r="DB628">
        <v>132.52634795554101</v>
      </c>
      <c r="DC628">
        <v>98.586664964117702</v>
      </c>
      <c r="DD628">
        <v>216.73083422877099</v>
      </c>
      <c r="DE628">
        <v>64.913353896958895</v>
      </c>
      <c r="DF628">
        <v>139.33800598873401</v>
      </c>
      <c r="DG628">
        <v>82.816493391815598</v>
      </c>
      <c r="DH628">
        <v>96.129623216510197</v>
      </c>
      <c r="DI628">
        <v>159.95777150187499</v>
      </c>
      <c r="DJ628">
        <v>82.027517944631597</v>
      </c>
      <c r="DK628">
        <v>192.57461864801601</v>
      </c>
      <c r="DL628">
        <v>98.715084670276497</v>
      </c>
      <c r="DM628">
        <v>109.117624139559</v>
      </c>
      <c r="DN628">
        <v>104.756753193154</v>
      </c>
      <c r="DO628">
        <v>148.181013693484</v>
      </c>
      <c r="DP628">
        <v>68.494501395939594</v>
      </c>
      <c r="DQ628">
        <v>56.839154379878998</v>
      </c>
      <c r="DR628">
        <v>130.86724962454099</v>
      </c>
      <c r="DS628">
        <v>62.969030392260002</v>
      </c>
      <c r="DT628">
        <v>63.444381246331801</v>
      </c>
      <c r="DU628">
        <v>159.01208766964601</v>
      </c>
      <c r="DV628">
        <v>98.191523296489393</v>
      </c>
      <c r="DW628">
        <v>115.30127215152901</v>
      </c>
      <c r="DX628">
        <v>134.66293434256801</v>
      </c>
      <c r="DY628">
        <v>132.808433282864</v>
      </c>
      <c r="DZ628">
        <v>103.568699501149</v>
      </c>
      <c r="EA628">
        <v>36.676346145619803</v>
      </c>
      <c r="EB628">
        <v>63.866417424776699</v>
      </c>
      <c r="EC628">
        <v>103.38495491523901</v>
      </c>
      <c r="ED628">
        <v>105.03130779745401</v>
      </c>
      <c r="EE628">
        <v>87.890290278360993</v>
      </c>
      <c r="EF628">
        <v>78.553234625413793</v>
      </c>
      <c r="EG628">
        <v>153.86064950128301</v>
      </c>
      <c r="EH628">
        <v>142.95741514593399</v>
      </c>
      <c r="EI628">
        <v>115.305451070793</v>
      </c>
      <c r="EJ628">
        <v>136.46942468719601</v>
      </c>
      <c r="EK628">
        <v>82.653566002184604</v>
      </c>
      <c r="EL628">
        <v>140.97420271873401</v>
      </c>
      <c r="EM628">
        <v>120.11827847858299</v>
      </c>
      <c r="EN628">
        <v>90.719293805026794</v>
      </c>
      <c r="EO628">
        <v>98.820026932231897</v>
      </c>
      <c r="EP628">
        <v>144.04347142956601</v>
      </c>
      <c r="EQ628">
        <v>92.288525421708002</v>
      </c>
      <c r="ER628">
        <v>82.013820451170702</v>
      </c>
      <c r="ES628">
        <v>140.688505232328</v>
      </c>
      <c r="ET628">
        <v>113.934371535491</v>
      </c>
      <c r="EU628">
        <v>77.694045257125296</v>
      </c>
      <c r="EV628">
        <v>121.152041862704</v>
      </c>
      <c r="EW628">
        <v>100.707658964449</v>
      </c>
      <c r="EX628">
        <v>115.53867035159401</v>
      </c>
      <c r="EY628">
        <v>160.27196907409399</v>
      </c>
      <c r="EZ628">
        <v>119.419910213124</v>
      </c>
      <c r="FA628">
        <v>193.08955639792001</v>
      </c>
      <c r="FB628">
        <v>230.72572435895401</v>
      </c>
      <c r="FC628">
        <v>99.708946667446199</v>
      </c>
      <c r="FD628">
        <v>60.120094425944799</v>
      </c>
      <c r="FE628">
        <v>107.872575359819</v>
      </c>
      <c r="FF628">
        <v>146.83865284959799</v>
      </c>
      <c r="FG628">
        <v>162.492016322393</v>
      </c>
      <c r="FH628">
        <v>90.268916287074106</v>
      </c>
      <c r="FI628">
        <v>105.233344313909</v>
      </c>
      <c r="FJ628">
        <v>183.37595847164701</v>
      </c>
      <c r="FK628">
        <v>110.495417397629</v>
      </c>
      <c r="FL628">
        <v>141.189097550708</v>
      </c>
      <c r="FM628">
        <v>67.388619412957794</v>
      </c>
      <c r="FN628">
        <v>83.547893564536395</v>
      </c>
      <c r="FO628">
        <v>138.08686627529099</v>
      </c>
      <c r="FP628">
        <v>92.350116682909402</v>
      </c>
      <c r="FQ628">
        <v>104.597704558693</v>
      </c>
      <c r="FR628">
        <v>129.22266196843401</v>
      </c>
      <c r="FS628">
        <v>35.002592240385603</v>
      </c>
      <c r="FT628">
        <v>107.369897125015</v>
      </c>
      <c r="FU628">
        <v>205.733706191496</v>
      </c>
      <c r="FV628">
        <v>151.282834285136</v>
      </c>
      <c r="FW628">
        <v>111.478422841605</v>
      </c>
      <c r="FX628">
        <v>108.067627026172</v>
      </c>
      <c r="FY628">
        <v>89.705814179048502</v>
      </c>
      <c r="FZ628">
        <v>104.495027077328</v>
      </c>
      <c r="GA628">
        <v>105.73405388490499</v>
      </c>
      <c r="GB628">
        <v>89.968296192333895</v>
      </c>
      <c r="GC628">
        <v>167.43990433591901</v>
      </c>
      <c r="GD628">
        <v>135.722392767607</v>
      </c>
      <c r="GE628">
        <v>83.130992687740004</v>
      </c>
      <c r="GF628">
        <v>183.229135496579</v>
      </c>
      <c r="GG628">
        <v>160.04510000494801</v>
      </c>
      <c r="GH628">
        <v>116.778508878973</v>
      </c>
      <c r="GI628">
        <v>92.641436044617507</v>
      </c>
      <c r="GJ628">
        <v>152.781473878242</v>
      </c>
      <c r="GK628">
        <v>252.160130551821</v>
      </c>
      <c r="GL628">
        <v>143.78135409737399</v>
      </c>
      <c r="GM628">
        <v>128.002900141601</v>
      </c>
      <c r="GN628">
        <v>102.291645459184</v>
      </c>
      <c r="GO628">
        <v>83.328351938635095</v>
      </c>
      <c r="GP628">
        <v>167.30461726068401</v>
      </c>
      <c r="GQ628">
        <v>165.89194883380799</v>
      </c>
      <c r="GR628">
        <v>161.78692549573901</v>
      </c>
      <c r="GS628">
        <v>157.62860481637901</v>
      </c>
      <c r="GT628">
        <v>111.917224417431</v>
      </c>
      <c r="GU628">
        <v>159.91133958840501</v>
      </c>
      <c r="GV628">
        <v>100.2610442198</v>
      </c>
      <c r="GW628">
        <v>123.509101819842</v>
      </c>
      <c r="GX628">
        <v>154.135035761457</v>
      </c>
      <c r="GY628">
        <v>157.86897070160299</v>
      </c>
      <c r="GZ628">
        <v>103.657425640876</v>
      </c>
      <c r="HA628">
        <v>91.612121905474794</v>
      </c>
      <c r="HB628">
        <v>117.18431641216399</v>
      </c>
      <c r="HC628">
        <v>99.101618544503296</v>
      </c>
      <c r="HD628">
        <v>163.867937855767</v>
      </c>
      <c r="HE628">
        <v>101.637427823219</v>
      </c>
      <c r="HF628">
        <v>125.32842545048599</v>
      </c>
      <c r="HG628">
        <v>85.255348405651503</v>
      </c>
      <c r="HH628">
        <v>142.867444446636</v>
      </c>
      <c r="HI628">
        <v>79.5241140917081</v>
      </c>
      <c r="HJ628">
        <v>175.45899794968199</v>
      </c>
      <c r="HK628">
        <v>137.853990283721</v>
      </c>
      <c r="HL628">
        <v>102.976129408228</v>
      </c>
      <c r="HM628">
        <v>92.198549925536199</v>
      </c>
      <c r="HN628">
        <v>141.79527090239</v>
      </c>
      <c r="HO628">
        <v>146.13734846348601</v>
      </c>
      <c r="HP628">
        <v>161.43005162903901</v>
      </c>
      <c r="HQ628">
        <v>99.444185050466899</v>
      </c>
      <c r="HR628">
        <v>66.494930336432006</v>
      </c>
      <c r="HS628">
        <v>113.762816362477</v>
      </c>
      <c r="HT628">
        <v>82.709325494106295</v>
      </c>
      <c r="HU628">
        <v>107.671292059764</v>
      </c>
      <c r="HV628">
        <v>139.39929290328399</v>
      </c>
      <c r="HW628">
        <v>127.513291764691</v>
      </c>
      <c r="HX628">
        <v>105.87890107893099</v>
      </c>
      <c r="HY628">
        <v>95.716281739563499</v>
      </c>
      <c r="HZ628">
        <v>154.38830892955801</v>
      </c>
      <c r="IA628">
        <v>86.254115461166805</v>
      </c>
      <c r="IB628">
        <v>100.35151611417599</v>
      </c>
      <c r="IC628">
        <v>103.78557351809</v>
      </c>
      <c r="ID628">
        <v>122.267782697071</v>
      </c>
      <c r="IE628">
        <v>130.359836762274</v>
      </c>
      <c r="IF628">
        <v>110.969684885387</v>
      </c>
      <c r="IG628">
        <v>135.19021843495901</v>
      </c>
      <c r="IH628">
        <v>111.91679225213601</v>
      </c>
      <c r="II628">
        <v>100.349387356563</v>
      </c>
      <c r="IJ628">
        <v>75.757818391781299</v>
      </c>
      <c r="IK628">
        <v>85.593085950070105</v>
      </c>
      <c r="IL628">
        <v>133.233151730705</v>
      </c>
      <c r="IM628">
        <v>131.09590679889399</v>
      </c>
      <c r="IN628">
        <v>119.97723952923199</v>
      </c>
      <c r="IO628">
        <v>78.169967561360295</v>
      </c>
      <c r="IP628">
        <v>116.019295537099</v>
      </c>
      <c r="IQ628">
        <v>144.55630726086699</v>
      </c>
      <c r="IR628">
        <v>134.77012137210701</v>
      </c>
      <c r="IS628">
        <v>109.528397310964</v>
      </c>
      <c r="IT628">
        <v>73.203521425483999</v>
      </c>
      <c r="IU628">
        <v>103.50656369545899</v>
      </c>
      <c r="IV628">
        <v>100.391750326226</v>
      </c>
      <c r="IW628">
        <v>86.470271762459404</v>
      </c>
      <c r="IX628">
        <v>107.10972020437499</v>
      </c>
      <c r="IY628">
        <v>70.764960595809299</v>
      </c>
      <c r="IZ628">
        <v>179.74095399739599</v>
      </c>
      <c r="JA628">
        <v>213.47924377654701</v>
      </c>
      <c r="JB628">
        <v>110.901171029415</v>
      </c>
      <c r="JC628">
        <v>161.115296080897</v>
      </c>
      <c r="JD628">
        <v>127.497247908044</v>
      </c>
      <c r="JE628">
        <v>122.443634638501</v>
      </c>
      <c r="JF628">
        <v>81.761685281865795</v>
      </c>
      <c r="JG628">
        <v>88.575062870972602</v>
      </c>
      <c r="JH628">
        <v>221.473777704388</v>
      </c>
      <c r="JI628">
        <v>96.815706052604199</v>
      </c>
      <c r="JJ628">
        <v>81.822966146866804</v>
      </c>
      <c r="JK628">
        <v>124.564036910868</v>
      </c>
      <c r="JL628">
        <v>91.233380208232305</v>
      </c>
      <c r="JM628">
        <v>132.27999013301101</v>
      </c>
      <c r="JN628">
        <v>125.62078504717</v>
      </c>
      <c r="JO628">
        <v>157.10049173151799</v>
      </c>
      <c r="JP628">
        <v>152.78803830101299</v>
      </c>
      <c r="JQ628">
        <v>55.163692081354398</v>
      </c>
      <c r="JR628">
        <v>83.026482989611793</v>
      </c>
      <c r="JS628">
        <v>137.612515128138</v>
      </c>
      <c r="JT628">
        <v>145.858392932497</v>
      </c>
      <c r="JU628">
        <v>88.533972061306002</v>
      </c>
      <c r="JV628">
        <v>96.780545823419203</v>
      </c>
      <c r="JW628">
        <v>163.14334250603301</v>
      </c>
      <c r="JX628">
        <v>162.36493126057499</v>
      </c>
      <c r="JY628">
        <v>127.685142561814</v>
      </c>
      <c r="JZ628">
        <v>194.94136607822401</v>
      </c>
      <c r="KA628">
        <v>80.018379022097804</v>
      </c>
      <c r="KB628">
        <v>140.14057386115601</v>
      </c>
      <c r="KC628">
        <v>96.100391405304705</v>
      </c>
      <c r="KD628">
        <v>95.651801151642204</v>
      </c>
      <c r="KE628">
        <v>133.71832228782901</v>
      </c>
      <c r="KF628">
        <v>75.0944012055363</v>
      </c>
      <c r="KG628">
        <v>95.568407093660397</v>
      </c>
      <c r="KH628">
        <v>89.097076398035995</v>
      </c>
      <c r="KI628">
        <v>78.195326589893</v>
      </c>
      <c r="KJ628">
        <v>212.45630819498501</v>
      </c>
      <c r="KK628">
        <v>211.28108768179001</v>
      </c>
      <c r="KL628">
        <v>115.49714061723201</v>
      </c>
      <c r="KM628">
        <v>139.034607958566</v>
      </c>
      <c r="KN628">
        <v>174.60574265297399</v>
      </c>
      <c r="KO628">
        <v>178.437740021108</v>
      </c>
      <c r="KP628">
        <v>157.38806868877299</v>
      </c>
      <c r="KQ628">
        <v>157.51166682227301</v>
      </c>
      <c r="KR628">
        <v>137.04031730242201</v>
      </c>
      <c r="KS628">
        <v>91.216844900153305</v>
      </c>
      <c r="KT628">
        <v>121.41591392028801</v>
      </c>
      <c r="KU628">
        <v>87.643197887340094</v>
      </c>
      <c r="KV628">
        <v>132.632663300313</v>
      </c>
      <c r="KW628">
        <v>176.59831594270401</v>
      </c>
      <c r="KX628">
        <v>106.920253339124</v>
      </c>
      <c r="KY628">
        <v>147.70388099304901</v>
      </c>
      <c r="KZ628">
        <v>79.441081155249705</v>
      </c>
      <c r="LA628">
        <v>75.128404343507398</v>
      </c>
      <c r="LB628">
        <v>241.05499940372701</v>
      </c>
      <c r="LC628">
        <v>96.573252071303401</v>
      </c>
      <c r="LD628">
        <v>164.45942201181899</v>
      </c>
      <c r="LE628">
        <v>152.83075278806299</v>
      </c>
      <c r="LF628">
        <v>108.469497823262</v>
      </c>
      <c r="LG628">
        <v>82.035348184017906</v>
      </c>
      <c r="LH628">
        <v>202.21090227903301</v>
      </c>
      <c r="LI628">
        <v>148.050165334485</v>
      </c>
      <c r="LJ628">
        <v>40.290239924089903</v>
      </c>
      <c r="LK628">
        <v>94.582381638455004</v>
      </c>
      <c r="LL628">
        <v>101.375003457744</v>
      </c>
      <c r="LM628">
        <v>73.349867438404402</v>
      </c>
      <c r="LN628">
        <v>82.249761756136706</v>
      </c>
      <c r="LO628">
        <v>108.80910156377399</v>
      </c>
      <c r="LP628">
        <v>80.531006583977799</v>
      </c>
      <c r="LQ628">
        <v>121.837835716611</v>
      </c>
      <c r="LR628">
        <v>173.41677126981401</v>
      </c>
      <c r="LS628">
        <v>136.50605300532101</v>
      </c>
      <c r="LT628">
        <v>177.649332908688</v>
      </c>
      <c r="LU628">
        <v>113.353560511079</v>
      </c>
      <c r="LV628">
        <v>64.235076356236803</v>
      </c>
      <c r="LW628">
        <v>61.1646395115038</v>
      </c>
      <c r="LX628">
        <v>189.102001400445</v>
      </c>
      <c r="LY628">
        <v>126.054628199898</v>
      </c>
      <c r="LZ628">
        <v>194.99744197008499</v>
      </c>
      <c r="MA628">
        <v>153.89842730706499</v>
      </c>
      <c r="MB628">
        <v>212.290569564653</v>
      </c>
      <c r="MC628">
        <v>129.52154581548601</v>
      </c>
      <c r="MD628">
        <v>92.302312233659407</v>
      </c>
      <c r="ME628">
        <v>122.753317034388</v>
      </c>
      <c r="MF628">
        <v>204.82282367818999</v>
      </c>
      <c r="MG628">
        <v>70.942012475474598</v>
      </c>
      <c r="MH628">
        <v>56.067271113832902</v>
      </c>
      <c r="MI628">
        <v>111.571610005699</v>
      </c>
      <c r="MJ628">
        <v>81.732563855532703</v>
      </c>
      <c r="MK628">
        <v>136.08098187794101</v>
      </c>
      <c r="ML628">
        <v>80.294339001323195</v>
      </c>
      <c r="MM628">
        <v>114.80087535044601</v>
      </c>
      <c r="MN628">
        <v>164.78456259470201</v>
      </c>
      <c r="MO628">
        <v>96.320584739035894</v>
      </c>
      <c r="MP628">
        <v>120.006409859087</v>
      </c>
      <c r="MQ628">
        <v>79.965680432795594</v>
      </c>
      <c r="MR628">
        <v>104.694083014735</v>
      </c>
      <c r="MS628">
        <v>80.9753094615333</v>
      </c>
      <c r="MT628">
        <v>112.479807920835</v>
      </c>
      <c r="MU628">
        <v>173.44959007888099</v>
      </c>
      <c r="MV628">
        <v>99.368241496111693</v>
      </c>
      <c r="MW628">
        <v>88.318132538735995</v>
      </c>
      <c r="MX628">
        <v>89.137242088540404</v>
      </c>
      <c r="MY628">
        <v>60.876380077583498</v>
      </c>
      <c r="MZ628">
        <v>110.688414591428</v>
      </c>
      <c r="NA628">
        <v>181.16334615787201</v>
      </c>
      <c r="NB628">
        <v>120.500590698531</v>
      </c>
      <c r="NC628">
        <v>84.055802023500206</v>
      </c>
      <c r="ND628">
        <v>115.118410081889</v>
      </c>
      <c r="NE628">
        <v>130.34975635430001</v>
      </c>
      <c r="NF628">
        <v>211.544981852457</v>
      </c>
      <c r="NG628">
        <v>140.67181492063699</v>
      </c>
      <c r="NH628">
        <v>96.176533740883798</v>
      </c>
      <c r="NI628">
        <v>98.292408670163894</v>
      </c>
      <c r="NJ628">
        <v>116.10143944973299</v>
      </c>
      <c r="NK628">
        <v>129.88984719847599</v>
      </c>
      <c r="NL628">
        <v>144.689005603185</v>
      </c>
      <c r="NM628">
        <v>98.433356551004394</v>
      </c>
      <c r="NN628">
        <v>90.649414959875898</v>
      </c>
      <c r="NO628">
        <v>142.45049009875899</v>
      </c>
      <c r="NP628">
        <v>124.31873281823501</v>
      </c>
      <c r="NQ628">
        <v>95.835976521153398</v>
      </c>
      <c r="NR628">
        <v>202.181976949952</v>
      </c>
      <c r="NS628">
        <v>193.58794625332399</v>
      </c>
      <c r="NT628">
        <v>67.4905932567533</v>
      </c>
      <c r="NU628">
        <v>211.391800432411</v>
      </c>
      <c r="NV628">
        <v>154.92323024337401</v>
      </c>
      <c r="NW628">
        <v>99.428716666625405</v>
      </c>
      <c r="NX628">
        <v>165.27728369626601</v>
      </c>
      <c r="NY628">
        <v>106.811483825653</v>
      </c>
      <c r="NZ628">
        <v>99.297451631299396</v>
      </c>
      <c r="OA628">
        <v>82.750276514709199</v>
      </c>
      <c r="OB628">
        <v>94.413993449775006</v>
      </c>
      <c r="OC628">
        <v>183.59575387516</v>
      </c>
      <c r="OD628">
        <v>137.78119859461901</v>
      </c>
      <c r="OE628">
        <v>103.93895176704</v>
      </c>
      <c r="OF628">
        <v>174.426749652029</v>
      </c>
      <c r="OG628">
        <v>61.553099302399602</v>
      </c>
      <c r="OH628">
        <v>120.027766844723</v>
      </c>
      <c r="OI628">
        <v>136.314162049499</v>
      </c>
      <c r="OJ628">
        <v>91.631760149431202</v>
      </c>
      <c r="OK628">
        <v>66.840327347417102</v>
      </c>
      <c r="OL628">
        <v>151.09684631713401</v>
      </c>
      <c r="OM628">
        <v>96.625863355350106</v>
      </c>
      <c r="ON628">
        <v>127.955214165225</v>
      </c>
      <c r="OO628">
        <v>178.526461815169</v>
      </c>
      <c r="OP628">
        <v>109.68744907954</v>
      </c>
      <c r="OQ628">
        <v>116.15910530618601</v>
      </c>
      <c r="OR628">
        <v>120.70037225195099</v>
      </c>
      <c r="OS628">
        <v>148.73450777649899</v>
      </c>
      <c r="OT628">
        <v>112.80967718876001</v>
      </c>
      <c r="OU628">
        <v>167.561565528947</v>
      </c>
      <c r="OV628">
        <v>103.035806052588</v>
      </c>
      <c r="OW628">
        <v>152.78149551934499</v>
      </c>
      <c r="OX628">
        <v>83.593596066293401</v>
      </c>
      <c r="OY628">
        <v>80.321065915123398</v>
      </c>
      <c r="OZ628">
        <v>146.198438543245</v>
      </c>
      <c r="PA628">
        <v>117.145022865147</v>
      </c>
      <c r="PB628">
        <v>180.88957387742099</v>
      </c>
      <c r="PC628">
        <v>215.61828567740599</v>
      </c>
      <c r="PD628">
        <v>122.085532655552</v>
      </c>
      <c r="PE628">
        <v>140.56869249985999</v>
      </c>
      <c r="PF628">
        <v>100.49221382411901</v>
      </c>
      <c r="PG628">
        <v>188.481910885248</v>
      </c>
      <c r="PH628">
        <v>115.475261933833</v>
      </c>
      <c r="PI628">
        <v>90.356010491950897</v>
      </c>
      <c r="PJ628">
        <v>99.667895249462902</v>
      </c>
      <c r="PK628">
        <v>122.181920358062</v>
      </c>
      <c r="PL628">
        <v>100.314487185617</v>
      </c>
      <c r="PM628">
        <v>128.75206602823999</v>
      </c>
      <c r="PN628">
        <v>119.227978449221</v>
      </c>
      <c r="PO628">
        <v>185.05527679081399</v>
      </c>
      <c r="PP628">
        <v>93.402674527007903</v>
      </c>
      <c r="PQ628">
        <v>107.803479876503</v>
      </c>
      <c r="PR628">
        <v>139.02135546083699</v>
      </c>
      <c r="PS628">
        <v>107.684631096616</v>
      </c>
      <c r="PT628">
        <v>113.912355266525</v>
      </c>
      <c r="PU628">
        <v>193.42782890209099</v>
      </c>
      <c r="PV628">
        <v>148.51662234369701</v>
      </c>
      <c r="PW628">
        <v>87.988106790777493</v>
      </c>
      <c r="PX628">
        <v>59.935724768415199</v>
      </c>
      <c r="PY628">
        <v>168.886154068683</v>
      </c>
      <c r="PZ628">
        <v>127.34704374561301</v>
      </c>
      <c r="QA628">
        <v>111.287159485437</v>
      </c>
      <c r="QB628">
        <v>83.952242606776693</v>
      </c>
      <c r="QC628">
        <v>116.55718016708001</v>
      </c>
      <c r="QD628">
        <v>121.950078993151</v>
      </c>
      <c r="QE628">
        <v>138.061411557589</v>
      </c>
      <c r="QF628">
        <v>119.806914287845</v>
      </c>
      <c r="QG628">
        <v>173.15117750622099</v>
      </c>
      <c r="QH628">
        <v>170.32670928725599</v>
      </c>
      <c r="QI628">
        <v>206.54066755002299</v>
      </c>
      <c r="QJ628">
        <v>93.757542539847407</v>
      </c>
      <c r="QK628">
        <v>222.70220122850299</v>
      </c>
      <c r="QL628">
        <v>120.304838538919</v>
      </c>
      <c r="QM628">
        <v>76.248071075935499</v>
      </c>
      <c r="QN628">
        <v>127.834706390359</v>
      </c>
      <c r="QO628">
        <v>67.274688133783698</v>
      </c>
      <c r="QP628">
        <v>63.734965752348799</v>
      </c>
      <c r="QQ628">
        <v>133.031924163524</v>
      </c>
      <c r="QR628">
        <v>45.552762396945099</v>
      </c>
      <c r="QS628">
        <v>133.505264289895</v>
      </c>
      <c r="QT628">
        <v>95.034045152817995</v>
      </c>
      <c r="QU628">
        <v>115.173197398032</v>
      </c>
      <c r="QV628">
        <v>177.96214570030699</v>
      </c>
      <c r="QW628">
        <v>148.16145523282299</v>
      </c>
      <c r="QX628">
        <v>178.84164877853399</v>
      </c>
      <c r="QY628">
        <v>94.896412839235296</v>
      </c>
      <c r="QZ628">
        <v>215.08341839888399</v>
      </c>
      <c r="RA628">
        <v>59.154000694076899</v>
      </c>
      <c r="RB628">
        <v>148.11475900305899</v>
      </c>
      <c r="RC628">
        <v>136.59314452317699</v>
      </c>
      <c r="RD628">
        <v>98.898542221987896</v>
      </c>
      <c r="RE628">
        <v>83.750605150233994</v>
      </c>
      <c r="RF628">
        <v>130.176101097388</v>
      </c>
      <c r="RG628">
        <v>180.14663691217601</v>
      </c>
      <c r="RH628">
        <v>159.44624460203599</v>
      </c>
      <c r="RI628">
        <v>83.214774988583997</v>
      </c>
      <c r="RJ628">
        <v>121.260728494581</v>
      </c>
      <c r="RK628">
        <v>137.43379322626799</v>
      </c>
      <c r="RL628">
        <v>112.85060309784799</v>
      </c>
      <c r="RM628">
        <v>164.28953748713701</v>
      </c>
      <c r="RN628">
        <v>153.01234667549301</v>
      </c>
      <c r="RO628">
        <v>75.336454140471801</v>
      </c>
      <c r="RP628">
        <v>212.506425437736</v>
      </c>
      <c r="RQ628">
        <v>72.895960863062598</v>
      </c>
      <c r="RR628">
        <v>131.98100609883301</v>
      </c>
      <c r="RS628">
        <v>152.770298180786</v>
      </c>
      <c r="RT628">
        <v>138.570318136797</v>
      </c>
      <c r="RU628">
        <v>177.65016925244899</v>
      </c>
      <c r="RV628">
        <v>149.67747082934901</v>
      </c>
      <c r="RW628">
        <v>192.60755351216301</v>
      </c>
      <c r="RX628">
        <v>58.6001733989157</v>
      </c>
      <c r="RY628">
        <v>131.704020605251</v>
      </c>
      <c r="RZ628">
        <v>140.693164406741</v>
      </c>
      <c r="SA628">
        <v>99.245328918352399</v>
      </c>
      <c r="SB628">
        <v>137.03919573126799</v>
      </c>
      <c r="SC628">
        <v>132.62158689825901</v>
      </c>
      <c r="SD628">
        <v>135.838750401667</v>
      </c>
      <c r="SE628">
        <v>197.22963469718201</v>
      </c>
      <c r="SF628">
        <v>145.85440051428699</v>
      </c>
      <c r="SG628">
        <f>COUNTIF(B628:SF628, "&gt;1")</f>
        <v>499</v>
      </c>
    </row>
    <row r="629" spans="1:501" x14ac:dyDescent="0.2">
      <c r="A629" t="s">
        <v>501</v>
      </c>
      <c r="B629">
        <v>93.302524592703193</v>
      </c>
      <c r="C629">
        <v>118.801026737287</v>
      </c>
      <c r="D629">
        <v>98.382677145429099</v>
      </c>
      <c r="E629">
        <v>124.312399203968</v>
      </c>
      <c r="F629">
        <v>67.208149194068397</v>
      </c>
      <c r="G629">
        <v>151.219447617258</v>
      </c>
      <c r="H629">
        <v>151.10580691666399</v>
      </c>
      <c r="I629">
        <v>90.195642196127395</v>
      </c>
      <c r="J629">
        <v>138.036888464497</v>
      </c>
      <c r="K629">
        <v>113.061708982469</v>
      </c>
      <c r="L629">
        <v>98.199109029548495</v>
      </c>
      <c r="M629">
        <v>153.226635205517</v>
      </c>
      <c r="N629">
        <v>129.657212768129</v>
      </c>
      <c r="O629">
        <v>118.893035831498</v>
      </c>
      <c r="P629">
        <v>82.322507150794493</v>
      </c>
      <c r="Q629">
        <v>82.492572610161204</v>
      </c>
      <c r="R629">
        <v>120.51555842507599</v>
      </c>
      <c r="S629">
        <v>152.03229786485201</v>
      </c>
      <c r="T629">
        <v>192.18544064959801</v>
      </c>
      <c r="U629">
        <v>184.741353052454</v>
      </c>
      <c r="V629">
        <v>212.660169898806</v>
      </c>
      <c r="W629">
        <v>108.51192288289</v>
      </c>
      <c r="X629">
        <v>215.472348047938</v>
      </c>
      <c r="Y629">
        <v>132.30907861985</v>
      </c>
      <c r="Z629">
        <v>136.61070966931399</v>
      </c>
      <c r="AA629">
        <v>75.364816922558106</v>
      </c>
      <c r="AB629">
        <v>65.337123001177204</v>
      </c>
      <c r="AC629">
        <v>142.59075151846301</v>
      </c>
      <c r="AD629">
        <v>90.227548417752303</v>
      </c>
      <c r="AE629">
        <v>138.091276657885</v>
      </c>
      <c r="AF629">
        <v>133.96130716803199</v>
      </c>
      <c r="AG629">
        <v>86.887499440852693</v>
      </c>
      <c r="AH629">
        <v>173.85207503543401</v>
      </c>
      <c r="AI629">
        <v>178.424383928917</v>
      </c>
      <c r="AJ629">
        <v>163.59154817134601</v>
      </c>
      <c r="AK629">
        <v>64.589809232241194</v>
      </c>
      <c r="AL629">
        <v>158.71289365740199</v>
      </c>
      <c r="AM629">
        <v>141.81847088641101</v>
      </c>
      <c r="AN629">
        <v>143.73699448531201</v>
      </c>
      <c r="AO629">
        <v>148.299885628852</v>
      </c>
      <c r="AP629">
        <v>154.83527984907201</v>
      </c>
      <c r="AQ629">
        <v>87.085487853632699</v>
      </c>
      <c r="AR629">
        <v>124.014494410491</v>
      </c>
      <c r="AS629">
        <v>149.39398135988901</v>
      </c>
      <c r="AT629">
        <v>102.343443552888</v>
      </c>
      <c r="AU629">
        <v>87.800850594040298</v>
      </c>
      <c r="AV629">
        <v>97.2161238143796</v>
      </c>
      <c r="AW629">
        <v>69.444511125057105</v>
      </c>
      <c r="AX629">
        <v>159.48942021286999</v>
      </c>
      <c r="AY629">
        <v>164.01509377926899</v>
      </c>
      <c r="AZ629">
        <v>170.16550564164001</v>
      </c>
      <c r="BA629">
        <v>124.370440856779</v>
      </c>
      <c r="BB629">
        <v>84.9201803772159</v>
      </c>
      <c r="BC629">
        <v>191.03286553386701</v>
      </c>
      <c r="BD629">
        <v>109.553088887204</v>
      </c>
      <c r="BE629">
        <v>123.03928167732801</v>
      </c>
      <c r="BF629">
        <v>89.859077155669397</v>
      </c>
      <c r="BG629">
        <v>112.925542070577</v>
      </c>
      <c r="BH629">
        <v>114.018406866391</v>
      </c>
      <c r="BI629">
        <v>184.14477087233399</v>
      </c>
      <c r="BJ629">
        <v>121.438076152627</v>
      </c>
      <c r="BK629">
        <v>150.34979272613</v>
      </c>
      <c r="BL629">
        <v>79.9559378285864</v>
      </c>
      <c r="BM629">
        <v>149.05102054686699</v>
      </c>
      <c r="BN629">
        <v>105.812639514644</v>
      </c>
      <c r="BO629">
        <v>100.107505491757</v>
      </c>
      <c r="BP629">
        <v>73.237394327831794</v>
      </c>
      <c r="BQ629">
        <v>108.32896910666599</v>
      </c>
      <c r="BR629">
        <v>137.49000540492099</v>
      </c>
      <c r="BS629">
        <v>200.870037850909</v>
      </c>
      <c r="BT629">
        <v>94.071694580444998</v>
      </c>
      <c r="BU629">
        <v>114.57230823558</v>
      </c>
      <c r="BV629">
        <v>59.1076707709069</v>
      </c>
      <c r="BW629">
        <v>121.31818167812099</v>
      </c>
      <c r="BX629">
        <v>218.592890443366</v>
      </c>
      <c r="BY629">
        <v>73.885202389112095</v>
      </c>
      <c r="BZ629">
        <v>162.14978768019799</v>
      </c>
      <c r="CA629">
        <v>90.564239211500507</v>
      </c>
      <c r="CB629">
        <v>106.72623777765099</v>
      </c>
      <c r="CC629">
        <v>138.07573796480401</v>
      </c>
      <c r="CD629">
        <v>197.757429701913</v>
      </c>
      <c r="CE629">
        <v>102.15039958139</v>
      </c>
      <c r="CF629">
        <v>113.807443716809</v>
      </c>
      <c r="CG629">
        <v>166.03063345635701</v>
      </c>
      <c r="CH629">
        <v>84.013621191133595</v>
      </c>
      <c r="CI629">
        <v>200.27160160389801</v>
      </c>
      <c r="CJ629">
        <v>78.422621603776605</v>
      </c>
      <c r="CK629">
        <v>80.681537635772997</v>
      </c>
      <c r="CL629">
        <v>123.308669114186</v>
      </c>
      <c r="CM629">
        <v>126.89147189087601</v>
      </c>
      <c r="CN629">
        <v>150.78277145155201</v>
      </c>
      <c r="CO629">
        <v>59.642987429911699</v>
      </c>
      <c r="CP629">
        <v>106.953945148567</v>
      </c>
      <c r="CQ629">
        <v>91.083837226950806</v>
      </c>
      <c r="CR629">
        <v>136.03453035294899</v>
      </c>
      <c r="CS629">
        <v>144.34019203385901</v>
      </c>
      <c r="CT629">
        <v>159.21344010712599</v>
      </c>
      <c r="CU629">
        <v>135.02398885409499</v>
      </c>
      <c r="CV629">
        <v>102.677289120494</v>
      </c>
      <c r="CW629">
        <v>132.40835715596299</v>
      </c>
      <c r="CX629">
        <v>77.478571334217193</v>
      </c>
      <c r="CY629">
        <v>110.618560434413</v>
      </c>
      <c r="CZ629">
        <v>120.952733000512</v>
      </c>
      <c r="DA629">
        <v>109.77002019560901</v>
      </c>
      <c r="DB629">
        <v>132.52634795554201</v>
      </c>
      <c r="DC629">
        <v>98.586664964117404</v>
      </c>
      <c r="DD629">
        <v>216.73083422877099</v>
      </c>
      <c r="DE629">
        <v>64.913353896959194</v>
      </c>
      <c r="DF629">
        <v>139.338005988737</v>
      </c>
      <c r="DG629">
        <v>82.816493391818796</v>
      </c>
      <c r="DH629">
        <v>96.129623216511106</v>
      </c>
      <c r="DI629">
        <v>159.95777150187601</v>
      </c>
      <c r="DJ629">
        <v>82.0275179446311</v>
      </c>
      <c r="DK629">
        <v>192.574618648014</v>
      </c>
      <c r="DL629">
        <v>98.715084670279495</v>
      </c>
      <c r="DM629">
        <v>109.117624139559</v>
      </c>
      <c r="DN629">
        <v>104.756753193154</v>
      </c>
      <c r="DO629">
        <v>148.18101369348301</v>
      </c>
      <c r="DP629">
        <v>68.494501395940702</v>
      </c>
      <c r="DQ629">
        <v>56.839154379893699</v>
      </c>
      <c r="DR629">
        <v>130.86724962454099</v>
      </c>
      <c r="DS629">
        <v>62.969030392261601</v>
      </c>
      <c r="DT629">
        <v>63.444381246332902</v>
      </c>
      <c r="DU629">
        <v>159.01208766964399</v>
      </c>
      <c r="DV629">
        <v>98.191523296488896</v>
      </c>
      <c r="DW629">
        <v>115.301272151528</v>
      </c>
      <c r="DX629">
        <v>134.662934342569</v>
      </c>
      <c r="DY629">
        <v>132.80843328286301</v>
      </c>
      <c r="DZ629">
        <v>103.56869950114999</v>
      </c>
      <c r="EA629">
        <v>36.676346145621103</v>
      </c>
      <c r="EB629">
        <v>63.866417424776699</v>
      </c>
      <c r="EC629">
        <v>103.38495491524</v>
      </c>
      <c r="ED629">
        <v>105.031307797452</v>
      </c>
      <c r="EE629">
        <v>87.890290278358293</v>
      </c>
      <c r="EF629">
        <v>78.553234625410894</v>
      </c>
      <c r="EG629">
        <v>153.860649501284</v>
      </c>
      <c r="EH629">
        <v>142.95741514593399</v>
      </c>
      <c r="EI629">
        <v>115.305451070795</v>
      </c>
      <c r="EJ629">
        <v>136.46942468719499</v>
      </c>
      <c r="EK629">
        <v>82.653566002186906</v>
      </c>
      <c r="EL629">
        <v>140.97420271873301</v>
      </c>
      <c r="EM629">
        <v>120.118278478585</v>
      </c>
      <c r="EN629">
        <v>90.719293805026894</v>
      </c>
      <c r="EO629">
        <v>98.820026932232295</v>
      </c>
      <c r="EP629">
        <v>144.04347142956701</v>
      </c>
      <c r="EQ629">
        <v>92.288525421709394</v>
      </c>
      <c r="ER629">
        <v>82.013820451170901</v>
      </c>
      <c r="ES629">
        <v>140.68850523232999</v>
      </c>
      <c r="ET629">
        <v>113.934371535491</v>
      </c>
      <c r="EU629">
        <v>77.694045257124699</v>
      </c>
      <c r="EV629">
        <v>121.152041862704</v>
      </c>
      <c r="EW629">
        <v>100.707658964448</v>
      </c>
      <c r="EX629">
        <v>115.538670351606</v>
      </c>
      <c r="EY629">
        <v>160.27196907409501</v>
      </c>
      <c r="EZ629">
        <v>119.41991021312499</v>
      </c>
      <c r="FA629">
        <v>193.08955639792001</v>
      </c>
      <c r="FB629">
        <v>230.72572435895299</v>
      </c>
      <c r="FC629">
        <v>99.708946667443499</v>
      </c>
      <c r="FD629">
        <v>60.120094425947201</v>
      </c>
      <c r="FE629">
        <v>107.87257535982</v>
      </c>
      <c r="FF629">
        <v>146.83865284959799</v>
      </c>
      <c r="FG629">
        <v>162.49201632239499</v>
      </c>
      <c r="FH629">
        <v>90.268916287074006</v>
      </c>
      <c r="FI629">
        <v>105.233344313914</v>
      </c>
      <c r="FJ629">
        <v>183.37595847164599</v>
      </c>
      <c r="FK629">
        <v>110.49541739763001</v>
      </c>
      <c r="FL629">
        <v>141.189097550707</v>
      </c>
      <c r="FM629">
        <v>67.388619412959301</v>
      </c>
      <c r="FN629">
        <v>83.547893564536395</v>
      </c>
      <c r="FO629">
        <v>138.086866275293</v>
      </c>
      <c r="FP629">
        <v>92.350116682908606</v>
      </c>
      <c r="FQ629">
        <v>104.59770455869401</v>
      </c>
      <c r="FR629">
        <v>129.22266196843401</v>
      </c>
      <c r="FS629">
        <v>35.002592240385397</v>
      </c>
      <c r="FT629">
        <v>107.369897125015</v>
      </c>
      <c r="FU629">
        <v>205.73370619149699</v>
      </c>
      <c r="FV629">
        <v>151.28283428513501</v>
      </c>
      <c r="FW629">
        <v>111.47842284159201</v>
      </c>
      <c r="FX629">
        <v>108.067627026172</v>
      </c>
      <c r="FY629">
        <v>89.705814179048801</v>
      </c>
      <c r="FZ629">
        <v>104.495027077329</v>
      </c>
      <c r="GA629">
        <v>105.73405388490301</v>
      </c>
      <c r="GB629">
        <v>89.968296192334407</v>
      </c>
      <c r="GC629">
        <v>167.43990433591901</v>
      </c>
      <c r="GD629">
        <v>135.722392767607</v>
      </c>
      <c r="GE629">
        <v>83.130992687740104</v>
      </c>
      <c r="GF629">
        <v>183.229135496579</v>
      </c>
      <c r="GG629">
        <v>160.04510000495</v>
      </c>
      <c r="GH629">
        <v>116.778508878973</v>
      </c>
      <c r="GI629">
        <v>92.641436044617393</v>
      </c>
      <c r="GJ629">
        <v>152.781473878242</v>
      </c>
      <c r="GK629">
        <v>252.160130551821</v>
      </c>
      <c r="GL629">
        <v>143.781354097373</v>
      </c>
      <c r="GM629">
        <v>128.00290014160001</v>
      </c>
      <c r="GN629">
        <v>102.29164545918201</v>
      </c>
      <c r="GO629">
        <v>83.328351938641404</v>
      </c>
      <c r="GP629">
        <v>167.30461726068501</v>
      </c>
      <c r="GQ629">
        <v>165.891948833811</v>
      </c>
      <c r="GR629">
        <v>161.78692549574001</v>
      </c>
      <c r="GS629">
        <v>157.62860481638</v>
      </c>
      <c r="GT629">
        <v>111.917224417432</v>
      </c>
      <c r="GU629">
        <v>159.911339588403</v>
      </c>
      <c r="GV629">
        <v>100.261044219803</v>
      </c>
      <c r="GW629">
        <v>123.50910181984</v>
      </c>
      <c r="GX629">
        <v>154.13503576145399</v>
      </c>
      <c r="GY629">
        <v>157.868970701602</v>
      </c>
      <c r="GZ629">
        <v>103.657425640876</v>
      </c>
      <c r="HA629">
        <v>91.612121905502093</v>
      </c>
      <c r="HB629">
        <v>117.18431641216399</v>
      </c>
      <c r="HC629">
        <v>99.101618544507204</v>
      </c>
      <c r="HD629">
        <v>163.86793785576799</v>
      </c>
      <c r="HE629">
        <v>101.637427823218</v>
      </c>
      <c r="HF629">
        <v>125.32842545048599</v>
      </c>
      <c r="HG629">
        <v>85.255348405643105</v>
      </c>
      <c r="HH629">
        <v>142.86744444663699</v>
      </c>
      <c r="HI629">
        <v>79.524114091707304</v>
      </c>
      <c r="HJ629">
        <v>175.45899794968099</v>
      </c>
      <c r="HK629">
        <v>137.85399028372299</v>
      </c>
      <c r="HL629">
        <v>102.976129408229</v>
      </c>
      <c r="HM629">
        <v>92.198549925536298</v>
      </c>
      <c r="HN629">
        <v>141.79527090238901</v>
      </c>
      <c r="HO629">
        <v>146.137348463488</v>
      </c>
      <c r="HP629">
        <v>161.43005162903901</v>
      </c>
      <c r="HQ629">
        <v>99.444185050470296</v>
      </c>
      <c r="HR629">
        <v>66.494930336433299</v>
      </c>
      <c r="HS629">
        <v>113.762816362477</v>
      </c>
      <c r="HT629">
        <v>82.709325494106096</v>
      </c>
      <c r="HU629">
        <v>107.671292059764</v>
      </c>
      <c r="HV629">
        <v>139.39929290328499</v>
      </c>
      <c r="HW629">
        <v>127.513291764692</v>
      </c>
      <c r="HX629">
        <v>105.87890107893</v>
      </c>
      <c r="HY629">
        <v>95.716281739564593</v>
      </c>
      <c r="HZ629">
        <v>154.38830892955599</v>
      </c>
      <c r="IA629">
        <v>86.254115461167203</v>
      </c>
      <c r="IB629">
        <v>100.35151611417599</v>
      </c>
      <c r="IC629">
        <v>103.78557351809</v>
      </c>
      <c r="ID629">
        <v>122.26778269707</v>
      </c>
      <c r="IE629">
        <v>130.359836762274</v>
      </c>
      <c r="IF629">
        <v>110.969684885386</v>
      </c>
      <c r="IG629">
        <v>135.19021843495401</v>
      </c>
      <c r="IH629">
        <v>111.916792252137</v>
      </c>
      <c r="II629">
        <v>100.349387356562</v>
      </c>
      <c r="IJ629">
        <v>75.757818391780305</v>
      </c>
      <c r="IK629">
        <v>85.593085950071199</v>
      </c>
      <c r="IL629">
        <v>133.233151730705</v>
      </c>
      <c r="IM629">
        <v>131.095906798898</v>
      </c>
      <c r="IN629">
        <v>119.977239529234</v>
      </c>
      <c r="IO629">
        <v>78.169967561359996</v>
      </c>
      <c r="IP629">
        <v>116.019295537099</v>
      </c>
      <c r="IQ629">
        <v>144.55630726086699</v>
      </c>
      <c r="IR629">
        <v>134.770121372115</v>
      </c>
      <c r="IS629">
        <v>109.528397310965</v>
      </c>
      <c r="IT629">
        <v>73.203521425485505</v>
      </c>
      <c r="IU629">
        <v>103.50656369546</v>
      </c>
      <c r="IV629">
        <v>100.391750326224</v>
      </c>
      <c r="IW629">
        <v>86.470271762458793</v>
      </c>
      <c r="IX629">
        <v>107.109720204374</v>
      </c>
      <c r="IY629">
        <v>70.764960595809001</v>
      </c>
      <c r="IZ629">
        <v>179.74095399739599</v>
      </c>
      <c r="JA629">
        <v>213.47924377654601</v>
      </c>
      <c r="JB629">
        <v>110.901171029414</v>
      </c>
      <c r="JC629">
        <v>161.115296080897</v>
      </c>
      <c r="JD629">
        <v>127.497247908045</v>
      </c>
      <c r="JE629">
        <v>122.443634638501</v>
      </c>
      <c r="JF629">
        <v>81.761685281865397</v>
      </c>
      <c r="JG629">
        <v>88.575062870972502</v>
      </c>
      <c r="JH629">
        <v>221.473777704387</v>
      </c>
      <c r="JI629">
        <v>96.815706052603502</v>
      </c>
      <c r="JJ629">
        <v>81.822966146866605</v>
      </c>
      <c r="JK629">
        <v>124.564036910868</v>
      </c>
      <c r="JL629">
        <v>91.233380208231097</v>
      </c>
      <c r="JM629">
        <v>132.27999013299799</v>
      </c>
      <c r="JN629">
        <v>125.620785047171</v>
      </c>
      <c r="JO629">
        <v>157.100491731516</v>
      </c>
      <c r="JP629">
        <v>152.78803830068301</v>
      </c>
      <c r="JQ629">
        <v>55.163692081354597</v>
      </c>
      <c r="JR629">
        <v>83.026482989610798</v>
      </c>
      <c r="JS629">
        <v>137.61251512813601</v>
      </c>
      <c r="JT629">
        <v>145.858392932497</v>
      </c>
      <c r="JU629">
        <v>88.533972061324704</v>
      </c>
      <c r="JV629">
        <v>96.780545823417995</v>
      </c>
      <c r="JW629">
        <v>163.143342506035</v>
      </c>
      <c r="JX629">
        <v>162.36493126057499</v>
      </c>
      <c r="JY629">
        <v>127.68514256184901</v>
      </c>
      <c r="JZ629">
        <v>194.94136607822401</v>
      </c>
      <c r="KA629">
        <v>80.018379022096696</v>
      </c>
      <c r="KB629">
        <v>140.14057386115601</v>
      </c>
      <c r="KC629">
        <v>96.100391405308699</v>
      </c>
      <c r="KD629">
        <v>95.651801151642701</v>
      </c>
      <c r="KE629">
        <v>133.71832228782799</v>
      </c>
      <c r="KF629">
        <v>75.094401205982606</v>
      </c>
      <c r="KG629">
        <v>95.568407093660298</v>
      </c>
      <c r="KH629">
        <v>89.097076398035497</v>
      </c>
      <c r="KI629">
        <v>78.195326589892801</v>
      </c>
      <c r="KJ629">
        <v>212.45630819498101</v>
      </c>
      <c r="KK629">
        <v>211.28108768179001</v>
      </c>
      <c r="KL629">
        <v>115.49714061723201</v>
      </c>
      <c r="KM629">
        <v>139.034607958565</v>
      </c>
      <c r="KN629">
        <v>174.60574265297399</v>
      </c>
      <c r="KO629">
        <v>178.437740021107</v>
      </c>
      <c r="KP629">
        <v>157.38806868877199</v>
      </c>
      <c r="KQ629">
        <v>157.511666822259</v>
      </c>
      <c r="KR629">
        <v>137.04031730242201</v>
      </c>
      <c r="KS629">
        <v>91.216844900152395</v>
      </c>
      <c r="KT629">
        <v>121.41591392029</v>
      </c>
      <c r="KU629">
        <v>87.643197887341401</v>
      </c>
      <c r="KV629">
        <v>132.63266330031001</v>
      </c>
      <c r="KW629">
        <v>176.59831594270301</v>
      </c>
      <c r="KX629">
        <v>106.92025333912601</v>
      </c>
      <c r="KY629">
        <v>147.70388099305001</v>
      </c>
      <c r="KZ629">
        <v>79.441081155250501</v>
      </c>
      <c r="LA629">
        <v>75.128404343507299</v>
      </c>
      <c r="LB629">
        <v>241.05499940373201</v>
      </c>
      <c r="LC629">
        <v>96.573252071303799</v>
      </c>
      <c r="LD629">
        <v>164.45942201181899</v>
      </c>
      <c r="LE629">
        <v>152.83075278806899</v>
      </c>
      <c r="LF629">
        <v>108.46949782326099</v>
      </c>
      <c r="LG629">
        <v>82.035348184016797</v>
      </c>
      <c r="LH629">
        <v>202.21090227903301</v>
      </c>
      <c r="LI629">
        <v>148.05016533448199</v>
      </c>
      <c r="LJ629">
        <v>40.290239924082996</v>
      </c>
      <c r="LK629">
        <v>94.582381638454194</v>
      </c>
      <c r="LL629">
        <v>101.375003457735</v>
      </c>
      <c r="LM629">
        <v>73.349867438404303</v>
      </c>
      <c r="LN629">
        <v>82.249761756137104</v>
      </c>
      <c r="LO629">
        <v>108.80910156377399</v>
      </c>
      <c r="LP629">
        <v>80.531006583978296</v>
      </c>
      <c r="LQ629">
        <v>121.83783571661</v>
      </c>
      <c r="LR629">
        <v>173.416771269815</v>
      </c>
      <c r="LS629">
        <v>136.506053005323</v>
      </c>
      <c r="LT629">
        <v>177.649332908688</v>
      </c>
      <c r="LU629">
        <v>113.353560511078</v>
      </c>
      <c r="LV629">
        <v>64.235076356237002</v>
      </c>
      <c r="LW629">
        <v>61.164639511506799</v>
      </c>
      <c r="LX629">
        <v>189.102001400445</v>
      </c>
      <c r="LY629">
        <v>126.054628199897</v>
      </c>
      <c r="LZ629">
        <v>194.99744197008499</v>
      </c>
      <c r="MA629">
        <v>153.898427307064</v>
      </c>
      <c r="MB629">
        <v>212.290569564652</v>
      </c>
      <c r="MC629">
        <v>129.52154581548501</v>
      </c>
      <c r="MD629">
        <v>92.302312233642098</v>
      </c>
      <c r="ME629">
        <v>122.753317034388</v>
      </c>
      <c r="MF629">
        <v>204.82282367819101</v>
      </c>
      <c r="MG629">
        <v>70.942012475474996</v>
      </c>
      <c r="MH629">
        <v>56.067271113833399</v>
      </c>
      <c r="MI629">
        <v>111.571610005699</v>
      </c>
      <c r="MJ629">
        <v>81.732563855532703</v>
      </c>
      <c r="MK629">
        <v>136.08098187794499</v>
      </c>
      <c r="ML629">
        <v>80.294339001324204</v>
      </c>
      <c r="MM629">
        <v>114.800875350447</v>
      </c>
      <c r="MN629">
        <v>164.78456259470099</v>
      </c>
      <c r="MO629">
        <v>96.3205847390402</v>
      </c>
      <c r="MP629">
        <v>120.006409859088</v>
      </c>
      <c r="MQ629">
        <v>79.965680432795807</v>
      </c>
      <c r="MR629">
        <v>104.694083014735</v>
      </c>
      <c r="MS629">
        <v>80.975309461533797</v>
      </c>
      <c r="MT629">
        <v>112.479807920835</v>
      </c>
      <c r="MU629">
        <v>173.44959007888301</v>
      </c>
      <c r="MV629">
        <v>99.368241496110798</v>
      </c>
      <c r="MW629">
        <v>88.318132538735796</v>
      </c>
      <c r="MX629">
        <v>89.137242088540006</v>
      </c>
      <c r="MY629">
        <v>60.876380077583001</v>
      </c>
      <c r="MZ629">
        <v>110.688414591428</v>
      </c>
      <c r="NA629">
        <v>181.163346157832</v>
      </c>
      <c r="NB629">
        <v>120.500590698531</v>
      </c>
      <c r="NC629">
        <v>84.055802023499893</v>
      </c>
      <c r="ND629">
        <v>115.118410081889</v>
      </c>
      <c r="NE629">
        <v>130.34975635430001</v>
      </c>
      <c r="NF629">
        <v>211.544981852456</v>
      </c>
      <c r="NG629">
        <v>140.67181492063699</v>
      </c>
      <c r="NH629">
        <v>96.176533740883599</v>
      </c>
      <c r="NI629">
        <v>98.292408670162899</v>
      </c>
      <c r="NJ629">
        <v>116.101439449731</v>
      </c>
      <c r="NK629">
        <v>129.88984719847599</v>
      </c>
      <c r="NL629">
        <v>144.689005603185</v>
      </c>
      <c r="NM629">
        <v>98.433356551005303</v>
      </c>
      <c r="NN629">
        <v>90.649414959875301</v>
      </c>
      <c r="NO629">
        <v>142.450490098758</v>
      </c>
      <c r="NP629">
        <v>124.31873281823501</v>
      </c>
      <c r="NQ629">
        <v>95.835976521154393</v>
      </c>
      <c r="NR629">
        <v>202.181976949952</v>
      </c>
      <c r="NS629">
        <v>193.587946253322</v>
      </c>
      <c r="NT629">
        <v>67.490593256752106</v>
      </c>
      <c r="NU629">
        <v>211.39180043241399</v>
      </c>
      <c r="NV629">
        <v>154.92323024337199</v>
      </c>
      <c r="NW629">
        <v>99.428716666624595</v>
      </c>
      <c r="NX629">
        <v>165.27728369626001</v>
      </c>
      <c r="NY629">
        <v>106.811483825655</v>
      </c>
      <c r="NZ629">
        <v>99.297451631299197</v>
      </c>
      <c r="OA629">
        <v>82.750276514704694</v>
      </c>
      <c r="OB629">
        <v>94.413993449775106</v>
      </c>
      <c r="OC629">
        <v>183.59575387516</v>
      </c>
      <c r="OD629">
        <v>137.78119859461901</v>
      </c>
      <c r="OE629">
        <v>103.938951767041</v>
      </c>
      <c r="OF629">
        <v>174.42674965202701</v>
      </c>
      <c r="OG629">
        <v>61.553099302401399</v>
      </c>
      <c r="OH629">
        <v>120.027766844723</v>
      </c>
      <c r="OI629">
        <v>136.31416204949801</v>
      </c>
      <c r="OJ629">
        <v>91.6317601494314</v>
      </c>
      <c r="OK629">
        <v>66.840327347417798</v>
      </c>
      <c r="OL629">
        <v>151.09684631713401</v>
      </c>
      <c r="OM629">
        <v>96.625863355352294</v>
      </c>
      <c r="ON629">
        <v>127.955214165228</v>
      </c>
      <c r="OO629">
        <v>178.52646181516801</v>
      </c>
      <c r="OP629">
        <v>109.68744907954</v>
      </c>
      <c r="OQ629">
        <v>116.159105306185</v>
      </c>
      <c r="OR629">
        <v>120.700372251952</v>
      </c>
      <c r="OS629">
        <v>148.73450777649899</v>
      </c>
      <c r="OT629">
        <v>112.809677188761</v>
      </c>
      <c r="OU629">
        <v>167.56156552894601</v>
      </c>
      <c r="OV629">
        <v>103.03580605258399</v>
      </c>
      <c r="OW629">
        <v>152.78149551934601</v>
      </c>
      <c r="OX629">
        <v>83.593596066293003</v>
      </c>
      <c r="OY629">
        <v>80.321065915126795</v>
      </c>
      <c r="OZ629">
        <v>146.198438543245</v>
      </c>
      <c r="PA629">
        <v>117.14502286514799</v>
      </c>
      <c r="PB629">
        <v>180.88957387742099</v>
      </c>
      <c r="PC629">
        <v>215.61828567740599</v>
      </c>
      <c r="PD629">
        <v>122.08553265555101</v>
      </c>
      <c r="PE629">
        <v>140.568692499863</v>
      </c>
      <c r="PF629">
        <v>100.49221382411901</v>
      </c>
      <c r="PG629">
        <v>188.48191088524601</v>
      </c>
      <c r="PH629">
        <v>115.475261933832</v>
      </c>
      <c r="PI629">
        <v>90.356010491949704</v>
      </c>
      <c r="PJ629">
        <v>99.667895249462703</v>
      </c>
      <c r="PK629">
        <v>122.181920358063</v>
      </c>
      <c r="PL629">
        <v>100.314487185617</v>
      </c>
      <c r="PM629">
        <v>128.752066028239</v>
      </c>
      <c r="PN629">
        <v>119.227978449221</v>
      </c>
      <c r="PO629">
        <v>185.05527679078</v>
      </c>
      <c r="PP629">
        <v>93.402674527008799</v>
      </c>
      <c r="PQ629">
        <v>107.803479876502</v>
      </c>
      <c r="PR629">
        <v>139.02135546083301</v>
      </c>
      <c r="PS629">
        <v>107.68463109661801</v>
      </c>
      <c r="PT629">
        <v>113.912355266525</v>
      </c>
      <c r="PU629">
        <v>193.42782890209199</v>
      </c>
      <c r="PV629">
        <v>148.516622343694</v>
      </c>
      <c r="PW629">
        <v>87.988106790777707</v>
      </c>
      <c r="PX629">
        <v>59.935724768415497</v>
      </c>
      <c r="PY629">
        <v>168.886154068682</v>
      </c>
      <c r="PZ629">
        <v>127.347043745614</v>
      </c>
      <c r="QA629">
        <v>111.287159485437</v>
      </c>
      <c r="QB629">
        <v>83.952242606773297</v>
      </c>
      <c r="QC629">
        <v>116.557180167078</v>
      </c>
      <c r="QD629">
        <v>121.950078993151</v>
      </c>
      <c r="QE629">
        <v>138.061411557589</v>
      </c>
      <c r="QF629">
        <v>119.80691428784699</v>
      </c>
      <c r="QG629">
        <v>173.151177506224</v>
      </c>
      <c r="QH629">
        <v>170.32670928725599</v>
      </c>
      <c r="QI629">
        <v>206.54066755002199</v>
      </c>
      <c r="QJ629">
        <v>93.757542539847293</v>
      </c>
      <c r="QK629">
        <v>222.70220122850299</v>
      </c>
      <c r="QL629">
        <v>120.304838538919</v>
      </c>
      <c r="QM629">
        <v>76.2480710759353</v>
      </c>
      <c r="QN629">
        <v>127.834706390359</v>
      </c>
      <c r="QO629">
        <v>67.274688133783499</v>
      </c>
      <c r="QP629">
        <v>63.734965752348103</v>
      </c>
      <c r="QQ629">
        <v>133.03192416352499</v>
      </c>
      <c r="QR629">
        <v>45.552762396945496</v>
      </c>
      <c r="QS629">
        <v>133.505264289894</v>
      </c>
      <c r="QT629">
        <v>95.034045152817797</v>
      </c>
      <c r="QU629">
        <v>115.173197398032</v>
      </c>
      <c r="QV629">
        <v>177.96214570030699</v>
      </c>
      <c r="QW629">
        <v>148.16145523282299</v>
      </c>
      <c r="QX629">
        <v>178.84164877853499</v>
      </c>
      <c r="QY629">
        <v>94.896412839235595</v>
      </c>
      <c r="QZ629">
        <v>215.08341839888399</v>
      </c>
      <c r="RA629">
        <v>59.1540006940767</v>
      </c>
      <c r="RB629">
        <v>148.114759003058</v>
      </c>
      <c r="RC629">
        <v>136.59314452317699</v>
      </c>
      <c r="RD629">
        <v>98.898542221988507</v>
      </c>
      <c r="RE629">
        <v>83.750605150234094</v>
      </c>
      <c r="RF629">
        <v>130.176101097387</v>
      </c>
      <c r="RG629">
        <v>180.146636912177</v>
      </c>
      <c r="RH629">
        <v>159.44624460203499</v>
      </c>
      <c r="RI629">
        <v>83.214774988585404</v>
      </c>
      <c r="RJ629">
        <v>121.260728494582</v>
      </c>
      <c r="RK629">
        <v>137.433793226266</v>
      </c>
      <c r="RL629">
        <v>112.850603097846</v>
      </c>
      <c r="RM629">
        <v>164.28953748713701</v>
      </c>
      <c r="RN629">
        <v>153.01234667548999</v>
      </c>
      <c r="RO629">
        <v>75.336454140447998</v>
      </c>
      <c r="RP629">
        <v>212.50642543773699</v>
      </c>
      <c r="RQ629">
        <v>72.895960863061902</v>
      </c>
      <c r="RR629">
        <v>131.98100609883201</v>
      </c>
      <c r="RS629">
        <v>152.770298180786</v>
      </c>
      <c r="RT629">
        <v>138.57031813679799</v>
      </c>
      <c r="RU629">
        <v>177.65016925244899</v>
      </c>
      <c r="RV629">
        <v>149.67747082934901</v>
      </c>
      <c r="RW629">
        <v>192.60755351216301</v>
      </c>
      <c r="RX629">
        <v>58.600173398914798</v>
      </c>
      <c r="RY629">
        <v>131.70402060525001</v>
      </c>
      <c r="RZ629">
        <v>140.69316440674001</v>
      </c>
      <c r="SA629">
        <v>99.245328918352101</v>
      </c>
      <c r="SB629">
        <v>137.03919573126601</v>
      </c>
      <c r="SC629">
        <v>132.62158689826001</v>
      </c>
      <c r="SD629">
        <v>135.83875040165799</v>
      </c>
      <c r="SE629">
        <v>197.229634697188</v>
      </c>
      <c r="SF629">
        <v>145.854400514291</v>
      </c>
      <c r="SG629">
        <f>COUNTIF(B629:SF629, "&gt;1")</f>
        <v>499</v>
      </c>
    </row>
    <row r="630" spans="1:501" x14ac:dyDescent="0.2">
      <c r="A630" t="s">
        <v>502</v>
      </c>
      <c r="B630">
        <v>93.3025245927046</v>
      </c>
      <c r="C630">
        <v>118.801026737287</v>
      </c>
      <c r="D630">
        <v>98.382677145426598</v>
      </c>
      <c r="E630">
        <v>124.312399203968</v>
      </c>
      <c r="F630">
        <v>67.208149194069094</v>
      </c>
      <c r="G630">
        <v>151.21944761725899</v>
      </c>
      <c r="H630">
        <v>151.10580691667701</v>
      </c>
      <c r="I630">
        <v>90.195642196127196</v>
      </c>
      <c r="J630">
        <v>138.036888464497</v>
      </c>
      <c r="K630">
        <v>113.06170898246999</v>
      </c>
      <c r="L630">
        <v>98.199109029549604</v>
      </c>
      <c r="M630">
        <v>153.226635205517</v>
      </c>
      <c r="N630">
        <v>129.65721276812999</v>
      </c>
      <c r="O630">
        <v>118.89303583149901</v>
      </c>
      <c r="P630">
        <v>82.322507150794095</v>
      </c>
      <c r="Q630">
        <v>82.492572610161503</v>
      </c>
      <c r="R630">
        <v>120.51555842507599</v>
      </c>
      <c r="S630">
        <v>152.03229786485099</v>
      </c>
      <c r="T630">
        <v>192.18544064959801</v>
      </c>
      <c r="U630">
        <v>184.74135305245201</v>
      </c>
      <c r="V630">
        <v>212.66016989880501</v>
      </c>
      <c r="W630">
        <v>108.511922882891</v>
      </c>
      <c r="X630">
        <v>215.472348047938</v>
      </c>
      <c r="Y630">
        <v>132.309078619845</v>
      </c>
      <c r="Z630">
        <v>136.61070966931399</v>
      </c>
      <c r="AA630">
        <v>75.364816922560493</v>
      </c>
      <c r="AB630">
        <v>65.337123001166205</v>
      </c>
      <c r="AC630">
        <v>142.59075151846301</v>
      </c>
      <c r="AD630">
        <v>90.227548417752402</v>
      </c>
      <c r="AE630">
        <v>138.091276657886</v>
      </c>
      <c r="AF630">
        <v>133.96130716803299</v>
      </c>
      <c r="AG630">
        <v>86.887499440852395</v>
      </c>
      <c r="AH630">
        <v>173.85207503543501</v>
      </c>
      <c r="AI630">
        <v>178.424383928916</v>
      </c>
      <c r="AJ630">
        <v>163.59154817135399</v>
      </c>
      <c r="AK630">
        <v>64.589809232241805</v>
      </c>
      <c r="AL630">
        <v>158.71289365740199</v>
      </c>
      <c r="AM630">
        <v>141.81847088641001</v>
      </c>
      <c r="AN630">
        <v>143.73699448531201</v>
      </c>
      <c r="AO630">
        <v>148.299885628852</v>
      </c>
      <c r="AP630">
        <v>154.835279849073</v>
      </c>
      <c r="AQ630">
        <v>87.085487853630596</v>
      </c>
      <c r="AR630">
        <v>124.01449441049</v>
      </c>
      <c r="AS630">
        <v>149.39398135988799</v>
      </c>
      <c r="AT630">
        <v>102.343443552886</v>
      </c>
      <c r="AU630">
        <v>87.800850594040099</v>
      </c>
      <c r="AV630">
        <v>97.216123814379998</v>
      </c>
      <c r="AW630">
        <v>69.444511125057502</v>
      </c>
      <c r="AX630">
        <v>159.48942021287101</v>
      </c>
      <c r="AY630">
        <v>164.015093779267</v>
      </c>
      <c r="AZ630">
        <v>170.165505641641</v>
      </c>
      <c r="BA630">
        <v>124.37044085671801</v>
      </c>
      <c r="BB630">
        <v>84.920180377215502</v>
      </c>
      <c r="BC630">
        <v>191.03286553386801</v>
      </c>
      <c r="BD630">
        <v>109.55308888720501</v>
      </c>
      <c r="BE630">
        <v>123.039281677327</v>
      </c>
      <c r="BF630">
        <v>89.859077155669297</v>
      </c>
      <c r="BG630">
        <v>112.925542070577</v>
      </c>
      <c r="BH630">
        <v>114.018406866391</v>
      </c>
      <c r="BI630">
        <v>184.14477087233399</v>
      </c>
      <c r="BJ630">
        <v>121.438076152627</v>
      </c>
      <c r="BK630">
        <v>150.34979272613401</v>
      </c>
      <c r="BL630">
        <v>79.955937828586599</v>
      </c>
      <c r="BM630">
        <v>149.051020546866</v>
      </c>
      <c r="BN630">
        <v>105.812639514643</v>
      </c>
      <c r="BO630">
        <v>100.107505491757</v>
      </c>
      <c r="BP630">
        <v>73.237394327831893</v>
      </c>
      <c r="BQ630">
        <v>108.328969106665</v>
      </c>
      <c r="BR630">
        <v>137.49000540492401</v>
      </c>
      <c r="BS630">
        <v>200.87003785090999</v>
      </c>
      <c r="BT630">
        <v>94.071694580444799</v>
      </c>
      <c r="BU630">
        <v>114.57230823558</v>
      </c>
      <c r="BV630">
        <v>59.107670770905997</v>
      </c>
      <c r="BW630">
        <v>121.31818167812</v>
      </c>
      <c r="BX630">
        <v>218.59289044336501</v>
      </c>
      <c r="BY630">
        <v>73.885202389113104</v>
      </c>
      <c r="BZ630">
        <v>162.14978768019901</v>
      </c>
      <c r="CA630">
        <v>90.564239211498702</v>
      </c>
      <c r="CB630">
        <v>106.72623777765</v>
      </c>
      <c r="CC630">
        <v>138.07573796480401</v>
      </c>
      <c r="CD630">
        <v>197.75742970191399</v>
      </c>
      <c r="CE630">
        <v>102.150399581393</v>
      </c>
      <c r="CF630">
        <v>113.807443716809</v>
      </c>
      <c r="CG630">
        <v>166.03063345633501</v>
      </c>
      <c r="CH630">
        <v>84.013621191133197</v>
      </c>
      <c r="CI630">
        <v>200.27160160389701</v>
      </c>
      <c r="CJ630">
        <v>78.422621603775596</v>
      </c>
      <c r="CK630">
        <v>80.681537635773694</v>
      </c>
      <c r="CL630">
        <v>123.308669114187</v>
      </c>
      <c r="CM630">
        <v>126.891471890877</v>
      </c>
      <c r="CN630">
        <v>150.78277145155201</v>
      </c>
      <c r="CO630">
        <v>59.642987429911202</v>
      </c>
      <c r="CP630">
        <v>106.953945148568</v>
      </c>
      <c r="CQ630">
        <v>91.083837226950394</v>
      </c>
      <c r="CR630">
        <v>136.03453035294999</v>
      </c>
      <c r="CS630">
        <v>144.34019203385901</v>
      </c>
      <c r="CT630">
        <v>159.21344010712599</v>
      </c>
      <c r="CU630">
        <v>135.02398885404901</v>
      </c>
      <c r="CV630">
        <v>102.677289120493</v>
      </c>
      <c r="CW630">
        <v>132.40835715596299</v>
      </c>
      <c r="CX630">
        <v>77.478571334216397</v>
      </c>
      <c r="CY630">
        <v>110.618560434413</v>
      </c>
      <c r="CZ630">
        <v>120.952733000512</v>
      </c>
      <c r="DA630">
        <v>109.770020195611</v>
      </c>
      <c r="DB630">
        <v>132.52634795554101</v>
      </c>
      <c r="DC630">
        <v>98.586664964118299</v>
      </c>
      <c r="DD630">
        <v>216.73083422877099</v>
      </c>
      <c r="DE630">
        <v>64.913353896960601</v>
      </c>
      <c r="DF630">
        <v>139.338005988736</v>
      </c>
      <c r="DG630">
        <v>82.816493391816607</v>
      </c>
      <c r="DH630">
        <v>96.129623216511405</v>
      </c>
      <c r="DI630">
        <v>159.95777150187499</v>
      </c>
      <c r="DJ630">
        <v>82.027517944631299</v>
      </c>
      <c r="DK630">
        <v>192.574618648014</v>
      </c>
      <c r="DL630">
        <v>98.715084670277804</v>
      </c>
      <c r="DM630">
        <v>109.117624139559</v>
      </c>
      <c r="DN630">
        <v>104.756753193154</v>
      </c>
      <c r="DO630">
        <v>148.181013693484</v>
      </c>
      <c r="DP630">
        <v>68.494501395985097</v>
      </c>
      <c r="DQ630">
        <v>56.839154379892598</v>
      </c>
      <c r="DR630">
        <v>130.86724962454099</v>
      </c>
      <c r="DS630">
        <v>62.969030392261402</v>
      </c>
      <c r="DT630">
        <v>63.444381246332497</v>
      </c>
      <c r="DU630">
        <v>159.01208766964399</v>
      </c>
      <c r="DV630">
        <v>98.191523296487702</v>
      </c>
      <c r="DW630">
        <v>115.30127215152901</v>
      </c>
      <c r="DX630">
        <v>134.66293434257</v>
      </c>
      <c r="DY630">
        <v>132.80843328286301</v>
      </c>
      <c r="DZ630">
        <v>103.568699501154</v>
      </c>
      <c r="EA630">
        <v>36.676346145735003</v>
      </c>
      <c r="EB630">
        <v>63.866417424777403</v>
      </c>
      <c r="EC630">
        <v>103.38495491524</v>
      </c>
      <c r="ED630">
        <v>105.03130779745101</v>
      </c>
      <c r="EE630">
        <v>87.890290278359998</v>
      </c>
      <c r="EF630">
        <v>78.553234625411704</v>
      </c>
      <c r="EG630">
        <v>153.860649501285</v>
      </c>
      <c r="EH630">
        <v>142.95741514593399</v>
      </c>
      <c r="EI630">
        <v>115.305451070793</v>
      </c>
      <c r="EJ630">
        <v>136.46942468719601</v>
      </c>
      <c r="EK630">
        <v>82.653566002183993</v>
      </c>
      <c r="EL630">
        <v>140.97420271875399</v>
      </c>
      <c r="EM630">
        <v>120.118278478585</v>
      </c>
      <c r="EN630">
        <v>90.7192938050257</v>
      </c>
      <c r="EO630">
        <v>98.820026932231201</v>
      </c>
      <c r="EP630">
        <v>144.04347142953301</v>
      </c>
      <c r="EQ630">
        <v>92.288525421708698</v>
      </c>
      <c r="ER630">
        <v>82.013820451173899</v>
      </c>
      <c r="ES630">
        <v>140.68850523232601</v>
      </c>
      <c r="ET630">
        <v>113.934371535491</v>
      </c>
      <c r="EU630">
        <v>77.694045257124202</v>
      </c>
      <c r="EV630">
        <v>121.152041862705</v>
      </c>
      <c r="EW630">
        <v>100.707658964451</v>
      </c>
      <c r="EX630">
        <v>115.53867035160501</v>
      </c>
      <c r="EY630">
        <v>160.27196907409399</v>
      </c>
      <c r="EZ630">
        <v>119.41991021312801</v>
      </c>
      <c r="FA630">
        <v>193.08955639792001</v>
      </c>
      <c r="FB630">
        <v>230.72572435894901</v>
      </c>
      <c r="FC630">
        <v>99.708946667446</v>
      </c>
      <c r="FD630">
        <v>60.120094425945403</v>
      </c>
      <c r="FE630">
        <v>107.872575359667</v>
      </c>
      <c r="FF630">
        <v>146.83865284959799</v>
      </c>
      <c r="FG630">
        <v>162.49201632239399</v>
      </c>
      <c r="FH630">
        <v>90.268916287073296</v>
      </c>
      <c r="FI630">
        <v>105.233344313909</v>
      </c>
      <c r="FJ630">
        <v>183.375958471648</v>
      </c>
      <c r="FK630">
        <v>110.495417397628</v>
      </c>
      <c r="FL630">
        <v>141.18909755070899</v>
      </c>
      <c r="FM630">
        <v>67.388619412895494</v>
      </c>
      <c r="FN630">
        <v>83.547893564537603</v>
      </c>
      <c r="FO630">
        <v>138.08686627529701</v>
      </c>
      <c r="FP630">
        <v>92.3501166829097</v>
      </c>
      <c r="FQ630">
        <v>104.59770455869401</v>
      </c>
      <c r="FR630">
        <v>129.22266196843299</v>
      </c>
      <c r="FS630">
        <v>35.002592240385297</v>
      </c>
      <c r="FT630">
        <v>107.369897125013</v>
      </c>
      <c r="FU630">
        <v>205.73370619149699</v>
      </c>
      <c r="FV630">
        <v>151.282834285137</v>
      </c>
      <c r="FW630">
        <v>111.478422841604</v>
      </c>
      <c r="FX630">
        <v>108.067627026172</v>
      </c>
      <c r="FY630">
        <v>89.705814179055807</v>
      </c>
      <c r="FZ630">
        <v>104.495027077328</v>
      </c>
      <c r="GA630">
        <v>105.734053884906</v>
      </c>
      <c r="GB630">
        <v>89.968296192334194</v>
      </c>
      <c r="GC630">
        <v>167.43990433591901</v>
      </c>
      <c r="GD630">
        <v>135.722392767607</v>
      </c>
      <c r="GE630">
        <v>83.130992687740601</v>
      </c>
      <c r="GF630">
        <v>183.229135496579</v>
      </c>
      <c r="GG630">
        <v>160.04510000494901</v>
      </c>
      <c r="GH630">
        <v>116.778508878972</v>
      </c>
      <c r="GI630">
        <v>92.641436044616796</v>
      </c>
      <c r="GJ630">
        <v>152.781473878242</v>
      </c>
      <c r="GK630">
        <v>252.16013055182199</v>
      </c>
      <c r="GL630">
        <v>143.78135409737399</v>
      </c>
      <c r="GM630">
        <v>128.002900141601</v>
      </c>
      <c r="GN630">
        <v>102.291645459183</v>
      </c>
      <c r="GO630">
        <v>83.328351938641902</v>
      </c>
      <c r="GP630">
        <v>167.304617260686</v>
      </c>
      <c r="GQ630">
        <v>165.89194883380901</v>
      </c>
      <c r="GR630">
        <v>161.78692549573901</v>
      </c>
      <c r="GS630">
        <v>157.62860481637901</v>
      </c>
      <c r="GT630">
        <v>111.917224417431</v>
      </c>
      <c r="GU630">
        <v>159.91133958840501</v>
      </c>
      <c r="GV630">
        <v>100.261044219936</v>
      </c>
      <c r="GW630">
        <v>123.50910181984101</v>
      </c>
      <c r="GX630">
        <v>154.13503576145601</v>
      </c>
      <c r="GY630">
        <v>157.86897070160299</v>
      </c>
      <c r="GZ630">
        <v>103.657425640878</v>
      </c>
      <c r="HA630">
        <v>91.612121905476002</v>
      </c>
      <c r="HB630">
        <v>117.184316412162</v>
      </c>
      <c r="HC630">
        <v>99.101618544502998</v>
      </c>
      <c r="HD630">
        <v>163.86793785576799</v>
      </c>
      <c r="HE630">
        <v>101.637427823218</v>
      </c>
      <c r="HF630">
        <v>125.328425450487</v>
      </c>
      <c r="HG630">
        <v>85.255348405642593</v>
      </c>
      <c r="HH630">
        <v>142.86744444664501</v>
      </c>
      <c r="HI630">
        <v>79.524114091708498</v>
      </c>
      <c r="HJ630">
        <v>175.45899794968099</v>
      </c>
      <c r="HK630">
        <v>137.85399028372299</v>
      </c>
      <c r="HL630">
        <v>102.97612940822999</v>
      </c>
      <c r="HM630">
        <v>92.198549925536398</v>
      </c>
      <c r="HN630">
        <v>141.79527090238901</v>
      </c>
      <c r="HO630">
        <v>146.13734846349001</v>
      </c>
      <c r="HP630">
        <v>161.430051629037</v>
      </c>
      <c r="HQ630">
        <v>99.444185050468903</v>
      </c>
      <c r="HR630">
        <v>66.494930336432205</v>
      </c>
      <c r="HS630">
        <v>113.762816362477</v>
      </c>
      <c r="HT630">
        <v>82.709325494106395</v>
      </c>
      <c r="HU630">
        <v>107.67129205976499</v>
      </c>
      <c r="HV630">
        <v>139.39929290328601</v>
      </c>
      <c r="HW630">
        <v>127.51329176469</v>
      </c>
      <c r="HX630">
        <v>105.87890107893</v>
      </c>
      <c r="HY630">
        <v>95.716281739563897</v>
      </c>
      <c r="HZ630">
        <v>154.388308929555</v>
      </c>
      <c r="IA630">
        <v>86.2541154611678</v>
      </c>
      <c r="IB630">
        <v>100.35151611417599</v>
      </c>
      <c r="IC630">
        <v>103.785573518089</v>
      </c>
      <c r="ID630">
        <v>122.26778269707</v>
      </c>
      <c r="IE630">
        <v>130.359836762274</v>
      </c>
      <c r="IF630">
        <v>110.969684885387</v>
      </c>
      <c r="IG630">
        <v>135.19021843495401</v>
      </c>
      <c r="IH630">
        <v>111.916792252137</v>
      </c>
      <c r="II630">
        <v>100.34938735656399</v>
      </c>
      <c r="IJ630">
        <v>75.757818391782195</v>
      </c>
      <c r="IK630">
        <v>85.593085950069593</v>
      </c>
      <c r="IL630">
        <v>133.23315173070699</v>
      </c>
      <c r="IM630">
        <v>131.095906798893</v>
      </c>
      <c r="IN630">
        <v>119.977239529233</v>
      </c>
      <c r="IO630">
        <v>78.169967561361005</v>
      </c>
      <c r="IP630">
        <v>116.019295537098</v>
      </c>
      <c r="IQ630">
        <v>144.556307260865</v>
      </c>
      <c r="IR630">
        <v>134.770121372109</v>
      </c>
      <c r="IS630">
        <v>109.528397310965</v>
      </c>
      <c r="IT630">
        <v>73.203521425486201</v>
      </c>
      <c r="IU630">
        <v>103.50656369546</v>
      </c>
      <c r="IV630">
        <v>100.391750326224</v>
      </c>
      <c r="IW630">
        <v>86.470271762459703</v>
      </c>
      <c r="IX630">
        <v>107.10972020437499</v>
      </c>
      <c r="IY630">
        <v>70.764960595808702</v>
      </c>
      <c r="IZ630">
        <v>179.74095399739599</v>
      </c>
      <c r="JA630">
        <v>213.479243776537</v>
      </c>
      <c r="JB630">
        <v>110.901171029415</v>
      </c>
      <c r="JC630">
        <v>161.115296080897</v>
      </c>
      <c r="JD630">
        <v>127.497247908045</v>
      </c>
      <c r="JE630">
        <v>122.443634638484</v>
      </c>
      <c r="JF630">
        <v>81.761685281864999</v>
      </c>
      <c r="JG630">
        <v>88.575062870973198</v>
      </c>
      <c r="JH630">
        <v>221.473777704387</v>
      </c>
      <c r="JI630">
        <v>96.815706052604696</v>
      </c>
      <c r="JJ630">
        <v>81.822966146868296</v>
      </c>
      <c r="JK630">
        <v>124.564036910867</v>
      </c>
      <c r="JL630">
        <v>91.233380208233299</v>
      </c>
      <c r="JM630">
        <v>132.279990132997</v>
      </c>
      <c r="JN630">
        <v>125.62078504717</v>
      </c>
      <c r="JO630">
        <v>157.10049173151799</v>
      </c>
      <c r="JP630">
        <v>152.78803830101401</v>
      </c>
      <c r="JQ630">
        <v>55.163692081356402</v>
      </c>
      <c r="JR630">
        <v>83.026482989611196</v>
      </c>
      <c r="JS630">
        <v>137.612515128138</v>
      </c>
      <c r="JT630">
        <v>145.858392932497</v>
      </c>
      <c r="JU630">
        <v>88.533972061307097</v>
      </c>
      <c r="JV630">
        <v>96.780545823418393</v>
      </c>
      <c r="JW630">
        <v>163.14334250603301</v>
      </c>
      <c r="JX630">
        <v>162.36493126057599</v>
      </c>
      <c r="JY630">
        <v>127.68514256185</v>
      </c>
      <c r="JZ630">
        <v>194.941366078225</v>
      </c>
      <c r="KA630">
        <v>80.018379022099893</v>
      </c>
      <c r="KB630">
        <v>140.14057386115601</v>
      </c>
      <c r="KC630">
        <v>96.100391405302702</v>
      </c>
      <c r="KD630">
        <v>95.651801151643497</v>
      </c>
      <c r="KE630">
        <v>133.71832228782901</v>
      </c>
      <c r="KF630">
        <v>75.094401205982507</v>
      </c>
      <c r="KG630">
        <v>95.568407093660795</v>
      </c>
      <c r="KH630">
        <v>89.097076398034503</v>
      </c>
      <c r="KI630">
        <v>78.195326589892801</v>
      </c>
      <c r="KJ630">
        <v>212.456308194982</v>
      </c>
      <c r="KK630">
        <v>211.281087681787</v>
      </c>
      <c r="KL630">
        <v>115.497140617231</v>
      </c>
      <c r="KM630">
        <v>139.034607958566</v>
      </c>
      <c r="KN630">
        <v>174.60574265297299</v>
      </c>
      <c r="KO630">
        <v>178.437740021108</v>
      </c>
      <c r="KP630">
        <v>157.388068688776</v>
      </c>
      <c r="KQ630">
        <v>157.51166682227301</v>
      </c>
      <c r="KR630">
        <v>137.04031730242301</v>
      </c>
      <c r="KS630">
        <v>91.216844900153006</v>
      </c>
      <c r="KT630">
        <v>121.41591392028801</v>
      </c>
      <c r="KU630">
        <v>87.643197887340605</v>
      </c>
      <c r="KV630">
        <v>132.632663300312</v>
      </c>
      <c r="KW630">
        <v>176.59831594270099</v>
      </c>
      <c r="KX630">
        <v>106.920253339127</v>
      </c>
      <c r="KY630">
        <v>147.70388099305001</v>
      </c>
      <c r="KZ630">
        <v>79.441081155250103</v>
      </c>
      <c r="LA630">
        <v>75.128404343507</v>
      </c>
      <c r="LB630">
        <v>241.054999403729</v>
      </c>
      <c r="LC630">
        <v>96.5732520713008</v>
      </c>
      <c r="LD630">
        <v>164.45942201181799</v>
      </c>
      <c r="LE630">
        <v>152.83075278806299</v>
      </c>
      <c r="LF630">
        <v>108.469497823262</v>
      </c>
      <c r="LG630">
        <v>82.035348184017096</v>
      </c>
      <c r="LH630">
        <v>202.21090227903301</v>
      </c>
      <c r="LI630">
        <v>148.05016533448301</v>
      </c>
      <c r="LJ630">
        <v>40.290239924089597</v>
      </c>
      <c r="LK630">
        <v>94.582381638455004</v>
      </c>
      <c r="LL630">
        <v>101.375003457736</v>
      </c>
      <c r="LM630">
        <v>73.349867438404104</v>
      </c>
      <c r="LN630">
        <v>82.249761756137104</v>
      </c>
      <c r="LO630">
        <v>108.809101563773</v>
      </c>
      <c r="LP630">
        <v>80.531006583978396</v>
      </c>
      <c r="LQ630">
        <v>121.83783571661</v>
      </c>
      <c r="LR630">
        <v>173.416771269815</v>
      </c>
      <c r="LS630">
        <v>136.506053005323</v>
      </c>
      <c r="LT630">
        <v>177.64933290869101</v>
      </c>
      <c r="LU630">
        <v>113.353560511078</v>
      </c>
      <c r="LV630">
        <v>64.2350763562319</v>
      </c>
      <c r="LW630">
        <v>61.164639511506898</v>
      </c>
      <c r="LX630">
        <v>189.102001400445</v>
      </c>
      <c r="LY630">
        <v>126.054628199897</v>
      </c>
      <c r="LZ630">
        <v>194.997441970088</v>
      </c>
      <c r="MA630">
        <v>153.89842730706499</v>
      </c>
      <c r="MB630">
        <v>212.290569564652</v>
      </c>
      <c r="MC630">
        <v>129.52154581548501</v>
      </c>
      <c r="MD630">
        <v>92.302312233642297</v>
      </c>
      <c r="ME630">
        <v>122.753317034389</v>
      </c>
      <c r="MF630">
        <v>204.82282367819101</v>
      </c>
      <c r="MG630">
        <v>70.942012475475195</v>
      </c>
      <c r="MH630">
        <v>56.0672711138333</v>
      </c>
      <c r="MI630">
        <v>111.57161000569801</v>
      </c>
      <c r="MJ630">
        <v>81.732563855532007</v>
      </c>
      <c r="MK630">
        <v>136.08098187794201</v>
      </c>
      <c r="ML630">
        <v>80.294339001324602</v>
      </c>
      <c r="MM630">
        <v>114.800875350447</v>
      </c>
      <c r="MN630">
        <v>164.784562594703</v>
      </c>
      <c r="MO630">
        <v>96.320584739036505</v>
      </c>
      <c r="MP630">
        <v>120.006409859087</v>
      </c>
      <c r="MQ630">
        <v>79.965680432794301</v>
      </c>
      <c r="MR630">
        <v>104.694083014735</v>
      </c>
      <c r="MS630">
        <v>80.975309461535304</v>
      </c>
      <c r="MT630">
        <v>112.479807920833</v>
      </c>
      <c r="MU630">
        <v>173.44959007888201</v>
      </c>
      <c r="MV630">
        <v>99.368241496110699</v>
      </c>
      <c r="MW630">
        <v>88.318132538735895</v>
      </c>
      <c r="MX630">
        <v>89.137242088540006</v>
      </c>
      <c r="MY630">
        <v>60.876380077582098</v>
      </c>
      <c r="MZ630">
        <v>110.68841459142701</v>
      </c>
      <c r="NA630">
        <v>181.16334615783299</v>
      </c>
      <c r="NB630">
        <v>120.500590698534</v>
      </c>
      <c r="NC630">
        <v>84.055802023501499</v>
      </c>
      <c r="ND630">
        <v>115.118410081889</v>
      </c>
      <c r="NE630">
        <v>130.34975635429299</v>
      </c>
      <c r="NF630">
        <v>211.544981852456</v>
      </c>
      <c r="NG630">
        <v>140.671814920636</v>
      </c>
      <c r="NH630">
        <v>96.176533740883698</v>
      </c>
      <c r="NI630">
        <v>98.292408670162601</v>
      </c>
      <c r="NJ630">
        <v>116.10143944973299</v>
      </c>
      <c r="NK630">
        <v>129.889847198474</v>
      </c>
      <c r="NL630">
        <v>144.689005603185</v>
      </c>
      <c r="NM630">
        <v>98.433356551004294</v>
      </c>
      <c r="NN630">
        <v>90.649414959876097</v>
      </c>
      <c r="NO630">
        <v>142.45049009875899</v>
      </c>
      <c r="NP630">
        <v>124.318732818239</v>
      </c>
      <c r="NQ630">
        <v>95.835976521154095</v>
      </c>
      <c r="NR630">
        <v>202.181976949952</v>
      </c>
      <c r="NS630">
        <v>193.587946253322</v>
      </c>
      <c r="NT630">
        <v>67.490593256752604</v>
      </c>
      <c r="NU630">
        <v>211.39180043241299</v>
      </c>
      <c r="NV630">
        <v>154.92323024337301</v>
      </c>
      <c r="NW630">
        <v>99.428716666624993</v>
      </c>
      <c r="NX630">
        <v>165.27728369626001</v>
      </c>
      <c r="NY630">
        <v>106.811483825655</v>
      </c>
      <c r="NZ630">
        <v>99.297451631298998</v>
      </c>
      <c r="OA630">
        <v>82.750276514704495</v>
      </c>
      <c r="OB630">
        <v>94.413993449775106</v>
      </c>
      <c r="OC630">
        <v>183.59575387516</v>
      </c>
      <c r="OD630">
        <v>137.78119859462001</v>
      </c>
      <c r="OE630">
        <v>103.938951767041</v>
      </c>
      <c r="OF630">
        <v>174.426749652029</v>
      </c>
      <c r="OG630">
        <v>61.553099302400099</v>
      </c>
      <c r="OH630">
        <v>120.027766844723</v>
      </c>
      <c r="OI630">
        <v>136.3141620495</v>
      </c>
      <c r="OJ630">
        <v>91.631760149433305</v>
      </c>
      <c r="OK630">
        <v>66.8403273474174</v>
      </c>
      <c r="OL630">
        <v>151.09684631713401</v>
      </c>
      <c r="OM630">
        <v>96.625863355350006</v>
      </c>
      <c r="ON630">
        <v>127.955214165226</v>
      </c>
      <c r="OO630">
        <v>178.52646181516801</v>
      </c>
      <c r="OP630">
        <v>109.68744907953899</v>
      </c>
      <c r="OQ630">
        <v>116.15910530618299</v>
      </c>
      <c r="OR630">
        <v>120.70037225195099</v>
      </c>
      <c r="OS630">
        <v>148.73450777649899</v>
      </c>
      <c r="OT630">
        <v>112.80967718876001</v>
      </c>
      <c r="OU630">
        <v>167.561565528947</v>
      </c>
      <c r="OV630">
        <v>103.035806052586</v>
      </c>
      <c r="OW630">
        <v>152.781495519343</v>
      </c>
      <c r="OX630">
        <v>83.593596066293202</v>
      </c>
      <c r="OY630">
        <v>80.321065915127804</v>
      </c>
      <c r="OZ630">
        <v>146.198438543245</v>
      </c>
      <c r="PA630">
        <v>117.145022865147</v>
      </c>
      <c r="PB630">
        <v>180.88957387742099</v>
      </c>
      <c r="PC630">
        <v>215.61828567740699</v>
      </c>
      <c r="PD630">
        <v>122.08553265555101</v>
      </c>
      <c r="PE630">
        <v>140.56869249986099</v>
      </c>
      <c r="PF630">
        <v>100.49221382411901</v>
      </c>
      <c r="PG630">
        <v>188.48191088524601</v>
      </c>
      <c r="PH630">
        <v>115.475261933833</v>
      </c>
      <c r="PI630">
        <v>90.356010491948993</v>
      </c>
      <c r="PJ630">
        <v>99.667895249463598</v>
      </c>
      <c r="PK630">
        <v>122.181920358062</v>
      </c>
      <c r="PL630">
        <v>100.314487185617</v>
      </c>
      <c r="PM630">
        <v>128.75206602823999</v>
      </c>
      <c r="PN630">
        <v>119.227978449221</v>
      </c>
      <c r="PO630">
        <v>185.05527679081399</v>
      </c>
      <c r="PP630">
        <v>93.4026745270086</v>
      </c>
      <c r="PQ630">
        <v>107.803479876504</v>
      </c>
      <c r="PR630">
        <v>139.02135546083699</v>
      </c>
      <c r="PS630">
        <v>107.68463109661801</v>
      </c>
      <c r="PT630">
        <v>113.912355266524</v>
      </c>
      <c r="PU630">
        <v>193.42782890209099</v>
      </c>
      <c r="PV630">
        <v>148.516622343687</v>
      </c>
      <c r="PW630">
        <v>87.988106790779597</v>
      </c>
      <c r="PX630">
        <v>59.935724768417799</v>
      </c>
      <c r="PY630">
        <v>168.88615406868399</v>
      </c>
      <c r="PZ630">
        <v>127.34704374561301</v>
      </c>
      <c r="QA630">
        <v>111.287159485438</v>
      </c>
      <c r="QB630">
        <v>83.952242606777801</v>
      </c>
      <c r="QC630">
        <v>116.557180167078</v>
      </c>
      <c r="QD630">
        <v>121.950078993151</v>
      </c>
      <c r="QE630">
        <v>138.06141155758601</v>
      </c>
      <c r="QF630">
        <v>119.80691428784</v>
      </c>
      <c r="QG630">
        <v>173.15117750621999</v>
      </c>
      <c r="QH630">
        <v>170.32670928725599</v>
      </c>
      <c r="QI630">
        <v>206.54066755002199</v>
      </c>
      <c r="QJ630">
        <v>93.757542539848004</v>
      </c>
      <c r="QK630">
        <v>222.702201228501</v>
      </c>
      <c r="QL630">
        <v>120.304838538919</v>
      </c>
      <c r="QM630">
        <v>76.248071075935499</v>
      </c>
      <c r="QN630">
        <v>127.83470639035799</v>
      </c>
      <c r="QO630">
        <v>67.274688133783201</v>
      </c>
      <c r="QP630">
        <v>63.734965752349098</v>
      </c>
      <c r="QQ630">
        <v>133.03192416352499</v>
      </c>
      <c r="QR630">
        <v>45.552762396953298</v>
      </c>
      <c r="QS630">
        <v>133.50526428989599</v>
      </c>
      <c r="QT630">
        <v>95.034045152817896</v>
      </c>
      <c r="QU630">
        <v>115.173197398032</v>
      </c>
      <c r="QV630">
        <v>177.96214570030699</v>
      </c>
      <c r="QW630">
        <v>148.16145523282299</v>
      </c>
      <c r="QX630">
        <v>178.84164877853499</v>
      </c>
      <c r="QY630">
        <v>94.896412839235197</v>
      </c>
      <c r="QZ630">
        <v>215.08341839888399</v>
      </c>
      <c r="RA630">
        <v>59.154000694076899</v>
      </c>
      <c r="RB630">
        <v>148.11475900305999</v>
      </c>
      <c r="RC630">
        <v>136.59314452317699</v>
      </c>
      <c r="RD630">
        <v>98.898542221987896</v>
      </c>
      <c r="RE630">
        <v>83.750605150234193</v>
      </c>
      <c r="RF630">
        <v>130.176101097388</v>
      </c>
      <c r="RG630">
        <v>180.14663691217601</v>
      </c>
      <c r="RH630">
        <v>159.44624460203499</v>
      </c>
      <c r="RI630">
        <v>83.2147749885834</v>
      </c>
      <c r="RJ630">
        <v>121.260728494582</v>
      </c>
      <c r="RK630">
        <v>137.433793226267</v>
      </c>
      <c r="RL630">
        <v>112.850603097845</v>
      </c>
      <c r="RM630">
        <v>164.289537487149</v>
      </c>
      <c r="RN630">
        <v>153.01234667549301</v>
      </c>
      <c r="RO630">
        <v>75.336454140448097</v>
      </c>
      <c r="RP630">
        <v>212.506425437736</v>
      </c>
      <c r="RQ630">
        <v>72.895960863061006</v>
      </c>
      <c r="RR630">
        <v>131.98100609883201</v>
      </c>
      <c r="RS630">
        <v>152.77029818078501</v>
      </c>
      <c r="RT630">
        <v>138.570318136797</v>
      </c>
      <c r="RU630">
        <v>177.65016925245001</v>
      </c>
      <c r="RV630">
        <v>149.67747082934901</v>
      </c>
      <c r="RW630">
        <v>192.60755351216301</v>
      </c>
      <c r="RX630">
        <v>58.6001733989157</v>
      </c>
      <c r="RY630">
        <v>131.70402060524901</v>
      </c>
      <c r="RZ630">
        <v>140.69316440674001</v>
      </c>
      <c r="SA630">
        <v>99.245328918352499</v>
      </c>
      <c r="SB630">
        <v>137.039195731267</v>
      </c>
      <c r="SC630">
        <v>132.62158689825901</v>
      </c>
      <c r="SD630">
        <v>135.83875040165901</v>
      </c>
      <c r="SE630">
        <v>197.22963469720199</v>
      </c>
      <c r="SF630">
        <v>145.854400514292</v>
      </c>
      <c r="SG630">
        <f>COUNTIF(B630:SF630, "&gt;1")</f>
        <v>499</v>
      </c>
    </row>
    <row r="631" spans="1:501" x14ac:dyDescent="0.2">
      <c r="A631" t="s">
        <v>504</v>
      </c>
      <c r="B631">
        <v>93.302524592702099</v>
      </c>
      <c r="C631">
        <v>118.801026737287</v>
      </c>
      <c r="D631">
        <v>98.382677145428701</v>
      </c>
      <c r="E631">
        <v>124.31239920397</v>
      </c>
      <c r="F631">
        <v>71.610064069843702</v>
      </c>
      <c r="G631">
        <v>151.219447617258</v>
      </c>
      <c r="H631">
        <v>151.16475461842799</v>
      </c>
      <c r="I631">
        <v>90.195642196126798</v>
      </c>
      <c r="J631">
        <v>138.036888464497</v>
      </c>
      <c r="K631">
        <v>113.35285734965601</v>
      </c>
      <c r="L631">
        <v>98.199109029548694</v>
      </c>
      <c r="M631">
        <v>153.226635205516</v>
      </c>
      <c r="N631">
        <v>136.47887855702501</v>
      </c>
      <c r="O631">
        <v>118.89303583149901</v>
      </c>
      <c r="P631">
        <v>87.5657041187213</v>
      </c>
      <c r="Q631">
        <v>82.492572610146098</v>
      </c>
      <c r="R631">
        <v>120.51555842507599</v>
      </c>
      <c r="S631">
        <v>152.525864040535</v>
      </c>
      <c r="T631">
        <v>192.18544064959701</v>
      </c>
      <c r="U631">
        <v>184.741353052455</v>
      </c>
      <c r="V631">
        <v>212.66016989880501</v>
      </c>
      <c r="W631">
        <v>108.511922882891</v>
      </c>
      <c r="X631">
        <v>215.47234804793899</v>
      </c>
      <c r="Y631">
        <v>132.30907861984599</v>
      </c>
      <c r="Z631">
        <v>136.61070966931399</v>
      </c>
      <c r="AA631">
        <v>75.364816922557495</v>
      </c>
      <c r="AB631">
        <v>65.337123001176906</v>
      </c>
      <c r="AC631">
        <v>142.59075151846201</v>
      </c>
      <c r="AD631">
        <v>90.227548417753496</v>
      </c>
      <c r="AE631">
        <v>138.091276657886</v>
      </c>
      <c r="AF631">
        <v>133.96130716803299</v>
      </c>
      <c r="AG631">
        <v>87.406551744867798</v>
      </c>
      <c r="AH631">
        <v>173.96960754128699</v>
      </c>
      <c r="AI631">
        <v>178.42438392891501</v>
      </c>
      <c r="AJ631">
        <v>163.591548171352</v>
      </c>
      <c r="AK631">
        <v>64.589809232240995</v>
      </c>
      <c r="AL631">
        <v>158.71289365740199</v>
      </c>
      <c r="AM631">
        <v>141.81847088641001</v>
      </c>
      <c r="AN631">
        <v>143.736994485314</v>
      </c>
      <c r="AO631">
        <v>148.299885628852</v>
      </c>
      <c r="AP631">
        <v>154.83527984907099</v>
      </c>
      <c r="AQ631">
        <v>87.167676496462406</v>
      </c>
      <c r="AR631">
        <v>124.014494410491</v>
      </c>
      <c r="AS631">
        <v>150.09939506752201</v>
      </c>
      <c r="AT631">
        <v>102.343443552886</v>
      </c>
      <c r="AU631">
        <v>89.816744007320096</v>
      </c>
      <c r="AV631">
        <v>98.331718677825293</v>
      </c>
      <c r="AW631">
        <v>69.444511125057801</v>
      </c>
      <c r="AX631">
        <v>161.83205760685999</v>
      </c>
      <c r="AY631">
        <v>164.01509377926899</v>
      </c>
      <c r="AZ631">
        <v>170.16550564163899</v>
      </c>
      <c r="BA631">
        <v>124.370440856778</v>
      </c>
      <c r="BB631">
        <v>84.920180377215701</v>
      </c>
      <c r="BC631">
        <v>191.03286553386599</v>
      </c>
      <c r="BD631">
        <v>109.553088887204</v>
      </c>
      <c r="BE631">
        <v>123.03928167732801</v>
      </c>
      <c r="BF631">
        <v>89.859077155670306</v>
      </c>
      <c r="BG631">
        <v>112.925542070578</v>
      </c>
      <c r="BH631">
        <v>114.01840686639299</v>
      </c>
      <c r="BI631">
        <v>184.14477087233499</v>
      </c>
      <c r="BJ631">
        <v>121.502450267162</v>
      </c>
      <c r="BK631">
        <v>150.67954854111599</v>
      </c>
      <c r="BL631">
        <v>79.955937828585206</v>
      </c>
      <c r="BM631">
        <v>149.53057880531799</v>
      </c>
      <c r="BN631">
        <v>109.19173037149601</v>
      </c>
      <c r="BO631">
        <v>100.107505491756</v>
      </c>
      <c r="BP631">
        <v>75.066247466822105</v>
      </c>
      <c r="BQ631">
        <v>108.328969106663</v>
      </c>
      <c r="BR631">
        <v>137.49000540492401</v>
      </c>
      <c r="BS631">
        <v>200.87003785090999</v>
      </c>
      <c r="BT631">
        <v>94.071694580444102</v>
      </c>
      <c r="BU631">
        <v>114.57230823558</v>
      </c>
      <c r="BV631">
        <v>59.107670770906502</v>
      </c>
      <c r="BW631">
        <v>121.318181678122</v>
      </c>
      <c r="BX631">
        <v>218.59289044336501</v>
      </c>
      <c r="BY631">
        <v>74.1763605654602</v>
      </c>
      <c r="BZ631">
        <v>162.149787680196</v>
      </c>
      <c r="CA631">
        <v>90.578086636783596</v>
      </c>
      <c r="CB631">
        <v>107.239345612712</v>
      </c>
      <c r="CC631">
        <v>139.12082344623099</v>
      </c>
      <c r="CD631">
        <v>197.75742970191399</v>
      </c>
      <c r="CE631">
        <v>102.150399581391</v>
      </c>
      <c r="CF631">
        <v>113.807443716808</v>
      </c>
      <c r="CG631">
        <v>166.03063345633501</v>
      </c>
      <c r="CH631">
        <v>84.013621191133794</v>
      </c>
      <c r="CI631">
        <v>201.68186692501001</v>
      </c>
      <c r="CJ631">
        <v>78.422621603775497</v>
      </c>
      <c r="CK631">
        <v>81.200633749817598</v>
      </c>
      <c r="CL631">
        <v>123.30866911418499</v>
      </c>
      <c r="CM631">
        <v>131.39169029125699</v>
      </c>
      <c r="CN631">
        <v>150.80773900077699</v>
      </c>
      <c r="CO631">
        <v>59.642987429913802</v>
      </c>
      <c r="CP631">
        <v>106.95394514856901</v>
      </c>
      <c r="CQ631">
        <v>91.083837226949797</v>
      </c>
      <c r="CR631">
        <v>136.034530352952</v>
      </c>
      <c r="CS631">
        <v>144.34019203385799</v>
      </c>
      <c r="CT631">
        <v>159.21344010712599</v>
      </c>
      <c r="CU631">
        <v>135.20959508260799</v>
      </c>
      <c r="CV631">
        <v>102.677289120493</v>
      </c>
      <c r="CW631">
        <v>132.40835715596401</v>
      </c>
      <c r="CX631">
        <v>81.105774567657704</v>
      </c>
      <c r="CY631">
        <v>110.61856043442199</v>
      </c>
      <c r="CZ631">
        <v>120.95273300051301</v>
      </c>
      <c r="DA631">
        <v>117.689755557846</v>
      </c>
      <c r="DB631">
        <v>132.52634795554201</v>
      </c>
      <c r="DC631">
        <v>98.586664964117503</v>
      </c>
      <c r="DD631">
        <v>216.73083422877201</v>
      </c>
      <c r="DE631">
        <v>64.9133538969581</v>
      </c>
      <c r="DF631">
        <v>141.41570366439001</v>
      </c>
      <c r="DG631">
        <v>82.816493391816607</v>
      </c>
      <c r="DH631">
        <v>96.129623216507596</v>
      </c>
      <c r="DI631">
        <v>159.957771501873</v>
      </c>
      <c r="DJ631">
        <v>82.0275179446311</v>
      </c>
      <c r="DK631">
        <v>194.08775770055499</v>
      </c>
      <c r="DL631">
        <v>98.715084670277804</v>
      </c>
      <c r="DM631">
        <v>109.256004357874</v>
      </c>
      <c r="DN631">
        <v>104.75675319315501</v>
      </c>
      <c r="DO631">
        <v>148.181013693484</v>
      </c>
      <c r="DP631">
        <v>68.600358559220197</v>
      </c>
      <c r="DQ631">
        <v>56.839154379902098</v>
      </c>
      <c r="DR631">
        <v>130.86724962454099</v>
      </c>
      <c r="DS631">
        <v>62.969030392261601</v>
      </c>
      <c r="DT631">
        <v>63.522935756396997</v>
      </c>
      <c r="DU631">
        <v>159.01208766964399</v>
      </c>
      <c r="DV631">
        <v>98.191523296489507</v>
      </c>
      <c r="DW631">
        <v>115.30127215152901</v>
      </c>
      <c r="DX631">
        <v>136.49944457346501</v>
      </c>
      <c r="DY631">
        <v>132.80843328286301</v>
      </c>
      <c r="DZ631">
        <v>103.568699501151</v>
      </c>
      <c r="EA631">
        <v>36.676346145620599</v>
      </c>
      <c r="EB631">
        <v>63.866417424777502</v>
      </c>
      <c r="EC631">
        <v>103.38495491523901</v>
      </c>
      <c r="ED631">
        <v>105.031307797453</v>
      </c>
      <c r="EE631">
        <v>89.164596619927195</v>
      </c>
      <c r="EF631">
        <v>78.553234625408606</v>
      </c>
      <c r="EG631">
        <v>153.860649501284</v>
      </c>
      <c r="EH631">
        <v>144.74123906777001</v>
      </c>
      <c r="EI631">
        <v>117.92624349758999</v>
      </c>
      <c r="EJ631">
        <v>136.48761526608499</v>
      </c>
      <c r="EK631">
        <v>84.220075404195001</v>
      </c>
      <c r="EL631">
        <v>141.102424829547</v>
      </c>
      <c r="EM631">
        <v>120.11827847858601</v>
      </c>
      <c r="EN631">
        <v>91.375708309984901</v>
      </c>
      <c r="EO631">
        <v>103.049110113362</v>
      </c>
      <c r="EP631">
        <v>144.04347142956601</v>
      </c>
      <c r="EQ631">
        <v>92.288525421710702</v>
      </c>
      <c r="ER631">
        <v>82.013820451172094</v>
      </c>
      <c r="ES631">
        <v>141.47163146826699</v>
      </c>
      <c r="ET631">
        <v>114.09842401512</v>
      </c>
      <c r="EU631">
        <v>85.494662228725502</v>
      </c>
      <c r="EV631">
        <v>127.15466034853399</v>
      </c>
      <c r="EW631">
        <v>100.70765896444701</v>
      </c>
      <c r="EX631">
        <v>116.14032635985301</v>
      </c>
      <c r="EY631">
        <v>164.938026415797</v>
      </c>
      <c r="EZ631">
        <v>119.41991021312499</v>
      </c>
      <c r="FA631">
        <v>193.08955639792001</v>
      </c>
      <c r="FB631">
        <v>230.72572435895299</v>
      </c>
      <c r="FC631">
        <v>101.671157373935</v>
      </c>
      <c r="FD631">
        <v>60.120094425946</v>
      </c>
      <c r="FE631">
        <v>107.87257535982</v>
      </c>
      <c r="FF631">
        <v>146.83865284959799</v>
      </c>
      <c r="FG631">
        <v>162.63136745988399</v>
      </c>
      <c r="FH631">
        <v>90.268916287075399</v>
      </c>
      <c r="FI631">
        <v>105.23334431390801</v>
      </c>
      <c r="FJ631">
        <v>183.78191932171001</v>
      </c>
      <c r="FK631">
        <v>110.49541739763001</v>
      </c>
      <c r="FL631">
        <v>141.27037115209501</v>
      </c>
      <c r="FM631">
        <v>67.388619412960196</v>
      </c>
      <c r="FN631">
        <v>87.260448856467804</v>
      </c>
      <c r="FO631">
        <v>138.08686627529201</v>
      </c>
      <c r="FP631">
        <v>92.350116682909402</v>
      </c>
      <c r="FQ631">
        <v>104.59770455869401</v>
      </c>
      <c r="FR631">
        <v>129.22266196843299</v>
      </c>
      <c r="FS631">
        <v>35.002592240386399</v>
      </c>
      <c r="FT631">
        <v>107.412659948486</v>
      </c>
      <c r="FU631">
        <v>205.73370619149699</v>
      </c>
      <c r="FV631">
        <v>151.282834285137</v>
      </c>
      <c r="FW631">
        <v>112.091856853338</v>
      </c>
      <c r="FX631">
        <v>108.067627026172</v>
      </c>
      <c r="FY631">
        <v>96.8278754888603</v>
      </c>
      <c r="FZ631">
        <v>104.495027077328</v>
      </c>
      <c r="GA631">
        <v>105.73405388490499</v>
      </c>
      <c r="GB631">
        <v>89.968296192316998</v>
      </c>
      <c r="GC631">
        <v>168.71433875731501</v>
      </c>
      <c r="GD631">
        <v>135.72239276761101</v>
      </c>
      <c r="GE631">
        <v>83.130992687740104</v>
      </c>
      <c r="GF631">
        <v>183.229135496579</v>
      </c>
      <c r="GG631">
        <v>160.04510000494901</v>
      </c>
      <c r="GH631">
        <v>116.778508878972</v>
      </c>
      <c r="GI631">
        <v>93.054046957097796</v>
      </c>
      <c r="GJ631">
        <v>155.51255522327301</v>
      </c>
      <c r="GK631">
        <v>252.16013055182199</v>
      </c>
      <c r="GL631">
        <v>143.78135409737399</v>
      </c>
      <c r="GM631">
        <v>128.99179068240099</v>
      </c>
      <c r="GN631">
        <v>104.85162808318</v>
      </c>
      <c r="GO631">
        <v>83.328351938643394</v>
      </c>
      <c r="GP631">
        <v>167.30461726068401</v>
      </c>
      <c r="GQ631">
        <v>165.89194883380901</v>
      </c>
      <c r="GR631">
        <v>161.78692549574001</v>
      </c>
      <c r="GS631">
        <v>157.62860481638</v>
      </c>
      <c r="GT631">
        <v>112.388491301383</v>
      </c>
      <c r="GU631">
        <v>159.911339588407</v>
      </c>
      <c r="GV631">
        <v>100.874608196059</v>
      </c>
      <c r="GW631">
        <v>123.50910181984101</v>
      </c>
      <c r="GX631">
        <v>154.13503576145601</v>
      </c>
      <c r="GY631">
        <v>157.868970701602</v>
      </c>
      <c r="GZ631">
        <v>103.65742564087699</v>
      </c>
      <c r="HA631">
        <v>93.991657539384406</v>
      </c>
      <c r="HB631">
        <v>117.184316412165</v>
      </c>
      <c r="HC631">
        <v>99.101618544503793</v>
      </c>
      <c r="HD631">
        <v>163.867937855767</v>
      </c>
      <c r="HE631">
        <v>101.637427823218</v>
      </c>
      <c r="HF631">
        <v>125.328425450487</v>
      </c>
      <c r="HG631">
        <v>85.255348405644099</v>
      </c>
      <c r="HH631">
        <v>142.86744444663699</v>
      </c>
      <c r="HI631">
        <v>79.524114091708498</v>
      </c>
      <c r="HJ631">
        <v>175.45899794968199</v>
      </c>
      <c r="HK631">
        <v>137.853990283722</v>
      </c>
      <c r="HL631">
        <v>102.97612940822999</v>
      </c>
      <c r="HM631">
        <v>92.198549925536199</v>
      </c>
      <c r="HN631">
        <v>141.79527090238801</v>
      </c>
      <c r="HO631">
        <v>146.13734846349101</v>
      </c>
      <c r="HP631">
        <v>161.43005162903901</v>
      </c>
      <c r="HQ631">
        <v>99.444185050467993</v>
      </c>
      <c r="HR631">
        <v>75.172452198291495</v>
      </c>
      <c r="HS631">
        <v>120.940931438825</v>
      </c>
      <c r="HT631">
        <v>82.709325494108995</v>
      </c>
      <c r="HU631">
        <v>108.74112095308899</v>
      </c>
      <c r="HV631">
        <v>139.39929290328499</v>
      </c>
      <c r="HW631">
        <v>128.60694684416001</v>
      </c>
      <c r="HX631">
        <v>105.87890107893099</v>
      </c>
      <c r="HY631">
        <v>97.026316157772698</v>
      </c>
      <c r="HZ631">
        <v>154.388308929564</v>
      </c>
      <c r="IA631">
        <v>86.2541154614932</v>
      </c>
      <c r="IB631">
        <v>100.351516114175</v>
      </c>
      <c r="IC631">
        <v>103.785573518091</v>
      </c>
      <c r="ID631">
        <v>122.267782697071</v>
      </c>
      <c r="IE631">
        <v>130.359836762274</v>
      </c>
      <c r="IF631">
        <v>110.969684885389</v>
      </c>
      <c r="IG631">
        <v>135.19021843494301</v>
      </c>
      <c r="IH631">
        <v>115.400559497603</v>
      </c>
      <c r="II631">
        <v>100.349387356561</v>
      </c>
      <c r="IJ631">
        <v>75.757818391824898</v>
      </c>
      <c r="IK631">
        <v>87.632645490164506</v>
      </c>
      <c r="IL631">
        <v>133.233151730705</v>
      </c>
      <c r="IM631">
        <v>131.09590679889399</v>
      </c>
      <c r="IN631">
        <v>119.977239529234</v>
      </c>
      <c r="IO631">
        <v>78.169967561360494</v>
      </c>
      <c r="IP631">
        <v>116.019295537099</v>
      </c>
      <c r="IQ631">
        <v>144.832717413328</v>
      </c>
      <c r="IR631">
        <v>134.770121372109</v>
      </c>
      <c r="IS631">
        <v>109.528397310965</v>
      </c>
      <c r="IT631">
        <v>73.203521425485306</v>
      </c>
      <c r="IU631">
        <v>103.50656369546</v>
      </c>
      <c r="IV631">
        <v>100.39175032622499</v>
      </c>
      <c r="IW631">
        <v>86.470271762459603</v>
      </c>
      <c r="IX631">
        <v>107.109720204374</v>
      </c>
      <c r="IY631">
        <v>70.764960595809598</v>
      </c>
      <c r="IZ631">
        <v>179.74095399739701</v>
      </c>
      <c r="JA631">
        <v>213.479243776544</v>
      </c>
      <c r="JB631">
        <v>110.901171029414</v>
      </c>
      <c r="JC631">
        <v>161.115296080897</v>
      </c>
      <c r="JD631">
        <v>129.58297964013801</v>
      </c>
      <c r="JE631">
        <v>122.443634638501</v>
      </c>
      <c r="JF631">
        <v>81.761685281866093</v>
      </c>
      <c r="JG631">
        <v>88.5750628709729</v>
      </c>
      <c r="JH631">
        <v>221.473777704387</v>
      </c>
      <c r="JI631">
        <v>96.815706052602494</v>
      </c>
      <c r="JJ631">
        <v>81.822966146866605</v>
      </c>
      <c r="JK631">
        <v>128.227685055303</v>
      </c>
      <c r="JL631">
        <v>91.233380208232205</v>
      </c>
      <c r="JM631">
        <v>132.27999013299899</v>
      </c>
      <c r="JN631">
        <v>125.62078504717</v>
      </c>
      <c r="JO631">
        <v>157.100491731517</v>
      </c>
      <c r="JP631">
        <v>152.78803830101299</v>
      </c>
      <c r="JQ631">
        <v>58.400734041909303</v>
      </c>
      <c r="JR631">
        <v>83.026482989610798</v>
      </c>
      <c r="JS631">
        <v>137.8570964848</v>
      </c>
      <c r="JT631">
        <v>145.858392932496</v>
      </c>
      <c r="JU631">
        <v>88.533972061306997</v>
      </c>
      <c r="JV631">
        <v>102.564341868936</v>
      </c>
      <c r="JW631">
        <v>163.14334250603301</v>
      </c>
      <c r="JX631">
        <v>162.36493126057599</v>
      </c>
      <c r="JY631">
        <v>127.68514256185099</v>
      </c>
      <c r="JZ631">
        <v>195.37379681991999</v>
      </c>
      <c r="KA631">
        <v>80.018379022096894</v>
      </c>
      <c r="KB631">
        <v>140.14057386115499</v>
      </c>
      <c r="KC631">
        <v>96.3327308036815</v>
      </c>
      <c r="KD631">
        <v>95.651801151642502</v>
      </c>
      <c r="KE631">
        <v>133.905731787007</v>
      </c>
      <c r="KF631">
        <v>75.094401205982294</v>
      </c>
      <c r="KG631">
        <v>95.568407093660099</v>
      </c>
      <c r="KH631">
        <v>93.186464260566893</v>
      </c>
      <c r="KI631">
        <v>78.195326589892801</v>
      </c>
      <c r="KJ631">
        <v>212.86123393033699</v>
      </c>
      <c r="KK631">
        <v>211.41752011954799</v>
      </c>
      <c r="KL631">
        <v>115.49714061723</v>
      </c>
      <c r="KM631">
        <v>139.034607958566</v>
      </c>
      <c r="KN631">
        <v>174.60574265297399</v>
      </c>
      <c r="KO631">
        <v>178.43774002110499</v>
      </c>
      <c r="KP631">
        <v>157.38806868877401</v>
      </c>
      <c r="KQ631">
        <v>157.51166682227301</v>
      </c>
      <c r="KR631">
        <v>139.937497298784</v>
      </c>
      <c r="KS631">
        <v>91.410834015345998</v>
      </c>
      <c r="KT631">
        <v>130.71037724471299</v>
      </c>
      <c r="KU631">
        <v>87.643197887341401</v>
      </c>
      <c r="KV631">
        <v>132.632663300313</v>
      </c>
      <c r="KW631">
        <v>176.59831594270301</v>
      </c>
      <c r="KX631">
        <v>106.92025333912601</v>
      </c>
      <c r="KY631">
        <v>147.70388099304901</v>
      </c>
      <c r="KZ631">
        <v>79.441081155249506</v>
      </c>
      <c r="LA631">
        <v>76.961860832571404</v>
      </c>
      <c r="LB631">
        <v>241.05499940372999</v>
      </c>
      <c r="LC631">
        <v>96.573252071333897</v>
      </c>
      <c r="LD631">
        <v>164.45942201181899</v>
      </c>
      <c r="LE631">
        <v>152.83075278806299</v>
      </c>
      <c r="LF631">
        <v>108.46949782326099</v>
      </c>
      <c r="LG631">
        <v>82.035348184016996</v>
      </c>
      <c r="LH631">
        <v>202.21090227903301</v>
      </c>
      <c r="LI631">
        <v>148.050165334479</v>
      </c>
      <c r="LJ631">
        <v>40.290239924089597</v>
      </c>
      <c r="LK631">
        <v>94.582381638455203</v>
      </c>
      <c r="LL631">
        <v>107.76341305903701</v>
      </c>
      <c r="LM631">
        <v>73.349867438404502</v>
      </c>
      <c r="LN631">
        <v>82.249761756136806</v>
      </c>
      <c r="LO631">
        <v>108.809101563773</v>
      </c>
      <c r="LP631">
        <v>80.531006583978197</v>
      </c>
      <c r="LQ631">
        <v>121.83783571660901</v>
      </c>
      <c r="LR631">
        <v>173.41677126981401</v>
      </c>
      <c r="LS631">
        <v>136.50605300532001</v>
      </c>
      <c r="LT631">
        <v>177.64933290868899</v>
      </c>
      <c r="LU631">
        <v>113.353560511078</v>
      </c>
      <c r="LV631">
        <v>64.235076356237101</v>
      </c>
      <c r="LW631">
        <v>61.1646395115065</v>
      </c>
      <c r="LX631">
        <v>189.102001400446</v>
      </c>
      <c r="LY631">
        <v>126.054628199898</v>
      </c>
      <c r="LZ631">
        <v>194.99744197008499</v>
      </c>
      <c r="MA631">
        <v>153.898427307068</v>
      </c>
      <c r="MB631">
        <v>212.36245074109101</v>
      </c>
      <c r="MC631">
        <v>129.521545815487</v>
      </c>
      <c r="MD631">
        <v>92.302312233643406</v>
      </c>
      <c r="ME631">
        <v>123.54069961791799</v>
      </c>
      <c r="MF631">
        <v>204.82282367819101</v>
      </c>
      <c r="MG631">
        <v>70.942012475477497</v>
      </c>
      <c r="MH631">
        <v>56.067271113833002</v>
      </c>
      <c r="MI631">
        <v>111.57161000569999</v>
      </c>
      <c r="MJ631">
        <v>81.732563855532206</v>
      </c>
      <c r="MK631">
        <v>136.08098187793999</v>
      </c>
      <c r="ML631">
        <v>80.990519381629099</v>
      </c>
      <c r="MM631">
        <v>116.817126740585</v>
      </c>
      <c r="MN631">
        <v>164.78456259469999</v>
      </c>
      <c r="MO631">
        <v>96.320584739035894</v>
      </c>
      <c r="MP631">
        <v>127.649091474656</v>
      </c>
      <c r="MQ631">
        <v>79.965680432795693</v>
      </c>
      <c r="MR631">
        <v>104.694083014735</v>
      </c>
      <c r="MS631">
        <v>80.975309461535105</v>
      </c>
      <c r="MT631">
        <v>112.479807920837</v>
      </c>
      <c r="MU631">
        <v>173.44959007888201</v>
      </c>
      <c r="MV631">
        <v>99.368241496111196</v>
      </c>
      <c r="MW631">
        <v>88.318132538735497</v>
      </c>
      <c r="MX631">
        <v>89.877448038662493</v>
      </c>
      <c r="MY631">
        <v>60.876380077584699</v>
      </c>
      <c r="MZ631">
        <v>110.688414591426</v>
      </c>
      <c r="NA631">
        <v>181.16334615783401</v>
      </c>
      <c r="NB631">
        <v>120.834243334116</v>
      </c>
      <c r="NC631">
        <v>87.608583460341407</v>
      </c>
      <c r="ND631">
        <v>115.118410081889</v>
      </c>
      <c r="NE631">
        <v>130.34975635429899</v>
      </c>
      <c r="NF631">
        <v>211.544981852456</v>
      </c>
      <c r="NG631">
        <v>140.68827057423999</v>
      </c>
      <c r="NH631">
        <v>96.176533740883698</v>
      </c>
      <c r="NI631">
        <v>98.292408670164207</v>
      </c>
      <c r="NJ631">
        <v>116.10143944973299</v>
      </c>
      <c r="NK631">
        <v>131.23574023403501</v>
      </c>
      <c r="NL631">
        <v>144.689005603185</v>
      </c>
      <c r="NM631">
        <v>101.03998097645599</v>
      </c>
      <c r="NN631">
        <v>96.086369460390898</v>
      </c>
      <c r="NO631">
        <v>142.45049009875899</v>
      </c>
      <c r="NP631">
        <v>125.19023896461201</v>
      </c>
      <c r="NQ631">
        <v>95.835976521154194</v>
      </c>
      <c r="NR631">
        <v>202.58882855068501</v>
      </c>
      <c r="NS631">
        <v>193.58794625332101</v>
      </c>
      <c r="NT631">
        <v>67.490593256750302</v>
      </c>
      <c r="NU631">
        <v>211.39180043241299</v>
      </c>
      <c r="NV631">
        <v>154.92323024337301</v>
      </c>
      <c r="NW631">
        <v>99.4287166666237</v>
      </c>
      <c r="NX631">
        <v>165.27728369625899</v>
      </c>
      <c r="NY631">
        <v>106.811483825656</v>
      </c>
      <c r="NZ631">
        <v>99.297451631299793</v>
      </c>
      <c r="OA631">
        <v>82.782329326675097</v>
      </c>
      <c r="OB631">
        <v>94.413993449773898</v>
      </c>
      <c r="OC631">
        <v>183.59575387516</v>
      </c>
      <c r="OD631">
        <v>137.78119859462001</v>
      </c>
      <c r="OE631">
        <v>103.938951767041</v>
      </c>
      <c r="OF631">
        <v>174.426749652029</v>
      </c>
      <c r="OG631">
        <v>61.553099302400902</v>
      </c>
      <c r="OH631">
        <v>121.372545939342</v>
      </c>
      <c r="OI631">
        <v>136.3141620495</v>
      </c>
      <c r="OJ631">
        <v>91.631760149431003</v>
      </c>
      <c r="OK631">
        <v>66.840327347417499</v>
      </c>
      <c r="OL631">
        <v>151.096846317135</v>
      </c>
      <c r="OM631">
        <v>97.809789204302206</v>
      </c>
      <c r="ON631">
        <v>128.419476905556</v>
      </c>
      <c r="OO631">
        <v>178.526461815169</v>
      </c>
      <c r="OP631">
        <v>109.68744907954</v>
      </c>
      <c r="OQ631">
        <v>116.159105306184</v>
      </c>
      <c r="OR631">
        <v>120.70037225195</v>
      </c>
      <c r="OS631">
        <v>148.73450777649899</v>
      </c>
      <c r="OT631">
        <v>112.809677188761</v>
      </c>
      <c r="OU631">
        <v>167.56156552894799</v>
      </c>
      <c r="OV631">
        <v>103.542052342793</v>
      </c>
      <c r="OW631">
        <v>154.823773557056</v>
      </c>
      <c r="OX631">
        <v>83.826179396116999</v>
      </c>
      <c r="OY631">
        <v>80.321065915126795</v>
      </c>
      <c r="OZ631">
        <v>146.19843854324401</v>
      </c>
      <c r="PA631">
        <v>117.14502286514799</v>
      </c>
      <c r="PB631">
        <v>180.88957387742099</v>
      </c>
      <c r="PC631">
        <v>215.61828567740801</v>
      </c>
      <c r="PD631">
        <v>122.085532655552</v>
      </c>
      <c r="PE631">
        <v>140.56869249986201</v>
      </c>
      <c r="PF631">
        <v>100.541432896399</v>
      </c>
      <c r="PG631">
        <v>188.48191088524601</v>
      </c>
      <c r="PH631">
        <v>115.475261933833</v>
      </c>
      <c r="PI631">
        <v>90.674406727202907</v>
      </c>
      <c r="PJ631">
        <v>103.454636527486</v>
      </c>
      <c r="PK631">
        <v>122.181920358062</v>
      </c>
      <c r="PL631">
        <v>100.314487185617</v>
      </c>
      <c r="PM631">
        <v>129.73078440940799</v>
      </c>
      <c r="PN631">
        <v>121.040371109532</v>
      </c>
      <c r="PO631">
        <v>185.05527679081399</v>
      </c>
      <c r="PP631">
        <v>93.4026745270085</v>
      </c>
      <c r="PQ631">
        <v>107.803479876496</v>
      </c>
      <c r="PR631">
        <v>144.249178019949</v>
      </c>
      <c r="PS631">
        <v>107.68463109661801</v>
      </c>
      <c r="PT631">
        <v>113.912355266525</v>
      </c>
      <c r="PU631">
        <v>193.42782890208301</v>
      </c>
      <c r="PV631">
        <v>148.516622343694</v>
      </c>
      <c r="PW631">
        <v>88.576870233815001</v>
      </c>
      <c r="PX631">
        <v>59.935724768415398</v>
      </c>
      <c r="PY631">
        <v>168.88615406868999</v>
      </c>
      <c r="PZ631">
        <v>127.347043745614</v>
      </c>
      <c r="QA631">
        <v>111.892489739867</v>
      </c>
      <c r="QB631">
        <v>83.952242606767598</v>
      </c>
      <c r="QC631">
        <v>116.557180167078</v>
      </c>
      <c r="QD631">
        <v>121.950078993155</v>
      </c>
      <c r="QE631">
        <v>138.061411557589</v>
      </c>
      <c r="QF631">
        <v>119.806914287846</v>
      </c>
      <c r="QG631">
        <v>173.15117750621999</v>
      </c>
      <c r="QH631">
        <v>170.32670928725699</v>
      </c>
      <c r="QI631">
        <v>208.57386995331899</v>
      </c>
      <c r="QJ631">
        <v>93.757542539847293</v>
      </c>
      <c r="QK631">
        <v>222.70220122850299</v>
      </c>
      <c r="QL631">
        <v>121.878343140509</v>
      </c>
      <c r="QM631">
        <v>76.248071075935897</v>
      </c>
      <c r="QN631">
        <v>127.83470639035799</v>
      </c>
      <c r="QO631">
        <v>67.2746881337753</v>
      </c>
      <c r="QP631">
        <v>63.734965752348899</v>
      </c>
      <c r="QQ631">
        <v>133.251433747074</v>
      </c>
      <c r="QR631">
        <v>45.552762396945297</v>
      </c>
      <c r="QS631">
        <v>134.17551979113199</v>
      </c>
      <c r="QT631">
        <v>95.034045152818507</v>
      </c>
      <c r="QU631">
        <v>115.173197398032</v>
      </c>
      <c r="QV631">
        <v>177.96214570030699</v>
      </c>
      <c r="QW631">
        <v>148.16145523282299</v>
      </c>
      <c r="QX631">
        <v>178.84164877853399</v>
      </c>
      <c r="QY631">
        <v>102.52501276236499</v>
      </c>
      <c r="QZ631">
        <v>215.08341839888399</v>
      </c>
      <c r="RA631">
        <v>59.154000694076899</v>
      </c>
      <c r="RB631">
        <v>148.11475900305999</v>
      </c>
      <c r="RC631">
        <v>136.59314452317699</v>
      </c>
      <c r="RD631">
        <v>98.898542221988905</v>
      </c>
      <c r="RE631">
        <v>83.750605150234307</v>
      </c>
      <c r="RF631">
        <v>130.176101097387</v>
      </c>
      <c r="RG631">
        <v>180.14663691217501</v>
      </c>
      <c r="RH631">
        <v>159.44624460203499</v>
      </c>
      <c r="RI631">
        <v>90.367526405108194</v>
      </c>
      <c r="RJ631">
        <v>121.26072849457999</v>
      </c>
      <c r="RK631">
        <v>137.43773799355199</v>
      </c>
      <c r="RL631">
        <v>113.016036966775</v>
      </c>
      <c r="RM631">
        <v>164.28953748713701</v>
      </c>
      <c r="RN631">
        <v>153.01234667549201</v>
      </c>
      <c r="RO631">
        <v>75.336454140449007</v>
      </c>
      <c r="RP631">
        <v>212.506425437735</v>
      </c>
      <c r="RQ631">
        <v>72.895960863061305</v>
      </c>
      <c r="RR631">
        <v>131.98100609883301</v>
      </c>
      <c r="RS631">
        <v>152.770298180786</v>
      </c>
      <c r="RT631">
        <v>138.570318136797</v>
      </c>
      <c r="RU631">
        <v>177.65016925244899</v>
      </c>
      <c r="RV631">
        <v>149.67747082934801</v>
      </c>
      <c r="RW631">
        <v>192.607553512164</v>
      </c>
      <c r="RX631">
        <v>58.600173398915402</v>
      </c>
      <c r="RY631">
        <v>131.704020605251</v>
      </c>
      <c r="RZ631">
        <v>140.69316440674001</v>
      </c>
      <c r="SA631">
        <v>100.64315045241401</v>
      </c>
      <c r="SB631">
        <v>137.150805248887</v>
      </c>
      <c r="SC631">
        <v>132.62158689825799</v>
      </c>
      <c r="SD631">
        <v>136.268893944475</v>
      </c>
      <c r="SE631">
        <v>197.22963469718101</v>
      </c>
      <c r="SF631">
        <v>145.85440051428901</v>
      </c>
      <c r="SG631">
        <f>COUNTIF(B631:SF631, "&gt;1")</f>
        <v>499</v>
      </c>
    </row>
    <row r="632" spans="1:501" x14ac:dyDescent="0.2">
      <c r="A632" t="s">
        <v>505</v>
      </c>
      <c r="B632">
        <v>93.302524592703506</v>
      </c>
      <c r="C632">
        <v>118.801026737287</v>
      </c>
      <c r="D632">
        <v>98.382677145428701</v>
      </c>
      <c r="E632">
        <v>124.312399203967</v>
      </c>
      <c r="F632">
        <v>71.610064069836994</v>
      </c>
      <c r="G632">
        <v>151.21944761725999</v>
      </c>
      <c r="H632">
        <v>151.16475461842899</v>
      </c>
      <c r="I632">
        <v>90.195642196126997</v>
      </c>
      <c r="J632">
        <v>138.036888464497</v>
      </c>
      <c r="K632">
        <v>113.35285734965601</v>
      </c>
      <c r="L632">
        <v>98.199109029549007</v>
      </c>
      <c r="M632">
        <v>153.22663520551501</v>
      </c>
      <c r="N632">
        <v>136.47887855702899</v>
      </c>
      <c r="O632">
        <v>118.89303583149901</v>
      </c>
      <c r="P632">
        <v>87.565704118724</v>
      </c>
      <c r="Q632">
        <v>82.492572610161801</v>
      </c>
      <c r="R632">
        <v>120.51555842507599</v>
      </c>
      <c r="S632">
        <v>152.52586404053901</v>
      </c>
      <c r="T632">
        <v>192.185440649599</v>
      </c>
      <c r="U632">
        <v>184.741353052454</v>
      </c>
      <c r="V632">
        <v>212.660169898806</v>
      </c>
      <c r="W632">
        <v>108.511922882889</v>
      </c>
      <c r="X632">
        <v>215.47234804793899</v>
      </c>
      <c r="Y632">
        <v>132.30907861984599</v>
      </c>
      <c r="Z632">
        <v>136.61070966931501</v>
      </c>
      <c r="AA632">
        <v>75.364816922558205</v>
      </c>
      <c r="AB632">
        <v>65.337123001177204</v>
      </c>
      <c r="AC632">
        <v>142.59075151846201</v>
      </c>
      <c r="AD632">
        <v>90.227548417752999</v>
      </c>
      <c r="AE632">
        <v>138.091276657885</v>
      </c>
      <c r="AF632">
        <v>133.96130716803199</v>
      </c>
      <c r="AG632">
        <v>87.406551744867897</v>
      </c>
      <c r="AH632">
        <v>173.969607541286</v>
      </c>
      <c r="AI632">
        <v>178.424383928916</v>
      </c>
      <c r="AJ632">
        <v>163.59154817134601</v>
      </c>
      <c r="AK632">
        <v>64.589809232241194</v>
      </c>
      <c r="AL632">
        <v>158.71289365740299</v>
      </c>
      <c r="AM632">
        <v>141.81847088641101</v>
      </c>
      <c r="AN632">
        <v>143.73699448531301</v>
      </c>
      <c r="AO632">
        <v>148.299885628852</v>
      </c>
      <c r="AP632">
        <v>154.83527984907099</v>
      </c>
      <c r="AQ632">
        <v>87.167676496461397</v>
      </c>
      <c r="AR632">
        <v>124.014494410485</v>
      </c>
      <c r="AS632">
        <v>150.09939506752301</v>
      </c>
      <c r="AT632">
        <v>102.343443552886</v>
      </c>
      <c r="AU632">
        <v>89.816744007320594</v>
      </c>
      <c r="AV632">
        <v>98.331718677823602</v>
      </c>
      <c r="AW632">
        <v>69.444511125058398</v>
      </c>
      <c r="AX632">
        <v>161.832057606859</v>
      </c>
      <c r="AY632">
        <v>164.01509377926999</v>
      </c>
      <c r="AZ632">
        <v>170.16550564164001</v>
      </c>
      <c r="BA632">
        <v>124.37044085677999</v>
      </c>
      <c r="BB632">
        <v>84.920180377215402</v>
      </c>
      <c r="BC632">
        <v>191.03286553386599</v>
      </c>
      <c r="BD632">
        <v>109.55308888720501</v>
      </c>
      <c r="BE632">
        <v>123.03928167732801</v>
      </c>
      <c r="BF632">
        <v>89.859077155670207</v>
      </c>
      <c r="BG632">
        <v>112.925542070577</v>
      </c>
      <c r="BH632">
        <v>114.018406866392</v>
      </c>
      <c r="BI632">
        <v>184.14477087233499</v>
      </c>
      <c r="BJ632">
        <v>121.502450267163</v>
      </c>
      <c r="BK632">
        <v>150.67954854111801</v>
      </c>
      <c r="BL632">
        <v>79.955937828587906</v>
      </c>
      <c r="BM632">
        <v>149.53057880531901</v>
      </c>
      <c r="BN632">
        <v>109.19173037149601</v>
      </c>
      <c r="BO632">
        <v>100.107505491757</v>
      </c>
      <c r="BP632">
        <v>75.066247466823</v>
      </c>
      <c r="BQ632">
        <v>108.328969106664</v>
      </c>
      <c r="BR632">
        <v>137.49000540492401</v>
      </c>
      <c r="BS632">
        <v>200.870037850909</v>
      </c>
      <c r="BT632">
        <v>94.071694580446604</v>
      </c>
      <c r="BU632">
        <v>114.57230823558</v>
      </c>
      <c r="BV632">
        <v>59.107670770906303</v>
      </c>
      <c r="BW632">
        <v>121.31818167812</v>
      </c>
      <c r="BX632">
        <v>218.59289044336501</v>
      </c>
      <c r="BY632">
        <v>74.176360565460598</v>
      </c>
      <c r="BZ632">
        <v>162.149787680195</v>
      </c>
      <c r="CA632">
        <v>90.578086636785002</v>
      </c>
      <c r="CB632">
        <v>107.239345612714</v>
      </c>
      <c r="CC632">
        <v>139.120823446229</v>
      </c>
      <c r="CD632">
        <v>197.75742970191399</v>
      </c>
      <c r="CE632">
        <v>102.150399581393</v>
      </c>
      <c r="CF632">
        <v>113.807443716809</v>
      </c>
      <c r="CG632">
        <v>166.03063345633899</v>
      </c>
      <c r="CH632">
        <v>84.013621191133694</v>
      </c>
      <c r="CI632">
        <v>201.68186692500799</v>
      </c>
      <c r="CJ632">
        <v>78.422621603775895</v>
      </c>
      <c r="CK632">
        <v>81.200633749816504</v>
      </c>
      <c r="CL632">
        <v>123.308669114186</v>
      </c>
      <c r="CM632">
        <v>131.39169029125699</v>
      </c>
      <c r="CN632">
        <v>150.80773900078</v>
      </c>
      <c r="CO632">
        <v>59.642987429911202</v>
      </c>
      <c r="CP632">
        <v>106.953945148568</v>
      </c>
      <c r="CQ632">
        <v>91.083837226950607</v>
      </c>
      <c r="CR632">
        <v>136.03453035295101</v>
      </c>
      <c r="CS632">
        <v>144.34019203385901</v>
      </c>
      <c r="CT632">
        <v>159.213440107125</v>
      </c>
      <c r="CU632">
        <v>135.209595082607</v>
      </c>
      <c r="CV632">
        <v>102.677289120493</v>
      </c>
      <c r="CW632">
        <v>132.40835715596401</v>
      </c>
      <c r="CX632">
        <v>81.1057745676585</v>
      </c>
      <c r="CY632">
        <v>110.618560434413</v>
      </c>
      <c r="CZ632">
        <v>120.952733000512</v>
      </c>
      <c r="DA632">
        <v>117.689755557845</v>
      </c>
      <c r="DB632">
        <v>132.52634795554101</v>
      </c>
      <c r="DC632">
        <v>98.586664964117205</v>
      </c>
      <c r="DD632">
        <v>216.73083422877099</v>
      </c>
      <c r="DE632">
        <v>64.913353896958498</v>
      </c>
      <c r="DF632">
        <v>141.415703664391</v>
      </c>
      <c r="DG632">
        <v>82.816493391815797</v>
      </c>
      <c r="DH632">
        <v>96.129623216510794</v>
      </c>
      <c r="DI632">
        <v>159.95777150187499</v>
      </c>
      <c r="DJ632">
        <v>82.027517944631398</v>
      </c>
      <c r="DK632">
        <v>194.08775770055601</v>
      </c>
      <c r="DL632">
        <v>98.715084670277193</v>
      </c>
      <c r="DM632">
        <v>109.256004357874</v>
      </c>
      <c r="DN632">
        <v>104.756753193154</v>
      </c>
      <c r="DO632">
        <v>148.181013693484</v>
      </c>
      <c r="DP632">
        <v>68.600358559223096</v>
      </c>
      <c r="DQ632">
        <v>56.839154379899597</v>
      </c>
      <c r="DR632">
        <v>130.86724962454099</v>
      </c>
      <c r="DS632">
        <v>62.9690303922618</v>
      </c>
      <c r="DT632">
        <v>63.522935756394602</v>
      </c>
      <c r="DU632">
        <v>159.01208766964299</v>
      </c>
      <c r="DV632">
        <v>98.191523296489095</v>
      </c>
      <c r="DW632">
        <v>115.30127215152901</v>
      </c>
      <c r="DX632">
        <v>136.49944457346399</v>
      </c>
      <c r="DY632">
        <v>132.808433282864</v>
      </c>
      <c r="DZ632">
        <v>103.56869950114999</v>
      </c>
      <c r="EA632">
        <v>36.676346145620599</v>
      </c>
      <c r="EB632">
        <v>63.866417424776401</v>
      </c>
      <c r="EC632">
        <v>103.38495491523901</v>
      </c>
      <c r="ED632">
        <v>105.03130779745101</v>
      </c>
      <c r="EE632">
        <v>89.164596619927906</v>
      </c>
      <c r="EF632">
        <v>78.553234625411605</v>
      </c>
      <c r="EG632">
        <v>153.860649501284</v>
      </c>
      <c r="EH632">
        <v>144.741239067772</v>
      </c>
      <c r="EI632">
        <v>117.926243497589</v>
      </c>
      <c r="EJ632">
        <v>136.48761526608499</v>
      </c>
      <c r="EK632">
        <v>84.220075404201495</v>
      </c>
      <c r="EL632">
        <v>141.10242482956099</v>
      </c>
      <c r="EM632">
        <v>120.11827847858601</v>
      </c>
      <c r="EN632">
        <v>91.375708309984901</v>
      </c>
      <c r="EO632">
        <v>103.049110113362</v>
      </c>
      <c r="EP632">
        <v>144.04347142956601</v>
      </c>
      <c r="EQ632">
        <v>92.2885254217111</v>
      </c>
      <c r="ER632">
        <v>82.013820451171497</v>
      </c>
      <c r="ES632">
        <v>141.47163146826799</v>
      </c>
      <c r="ET632">
        <v>114.09842401512</v>
      </c>
      <c r="EU632">
        <v>85.494662228724806</v>
      </c>
      <c r="EV632">
        <v>127.15466034853399</v>
      </c>
      <c r="EW632">
        <v>100.70765896443901</v>
      </c>
      <c r="EX632">
        <v>116.14032635985301</v>
      </c>
      <c r="EY632">
        <v>164.938026415797</v>
      </c>
      <c r="EZ632">
        <v>119.419910213126</v>
      </c>
      <c r="FA632">
        <v>193.08955639792001</v>
      </c>
      <c r="FB632">
        <v>230.725724358957</v>
      </c>
      <c r="FC632">
        <v>101.67115737393399</v>
      </c>
      <c r="FD632">
        <v>60.120094425946199</v>
      </c>
      <c r="FE632">
        <v>107.872575359818</v>
      </c>
      <c r="FF632">
        <v>146.83865284959899</v>
      </c>
      <c r="FG632">
        <v>162.63136745988399</v>
      </c>
      <c r="FH632">
        <v>90.268916287073907</v>
      </c>
      <c r="FI632">
        <v>105.23334431391</v>
      </c>
      <c r="FJ632">
        <v>183.781919321711</v>
      </c>
      <c r="FK632">
        <v>110.495417397629</v>
      </c>
      <c r="FL632">
        <v>141.27037115209299</v>
      </c>
      <c r="FM632">
        <v>67.388619412959102</v>
      </c>
      <c r="FN632">
        <v>87.260448856467605</v>
      </c>
      <c r="FO632">
        <v>138.08686627529201</v>
      </c>
      <c r="FP632">
        <v>92.350116682907796</v>
      </c>
      <c r="FQ632">
        <v>104.597704558693</v>
      </c>
      <c r="FR632">
        <v>129.22266196843401</v>
      </c>
      <c r="FS632">
        <v>35.002592240385603</v>
      </c>
      <c r="FT632">
        <v>107.412659948486</v>
      </c>
      <c r="FU632">
        <v>205.73370619149699</v>
      </c>
      <c r="FV632">
        <v>151.282834285136</v>
      </c>
      <c r="FW632">
        <v>112.091856853344</v>
      </c>
      <c r="FX632">
        <v>108.067627026172</v>
      </c>
      <c r="FY632">
        <v>96.827875488859405</v>
      </c>
      <c r="FZ632">
        <v>104.49502707732999</v>
      </c>
      <c r="GA632">
        <v>105.73405388490301</v>
      </c>
      <c r="GB632">
        <v>89.968296192334805</v>
      </c>
      <c r="GC632">
        <v>168.71433875731501</v>
      </c>
      <c r="GD632">
        <v>135.72239276760899</v>
      </c>
      <c r="GE632">
        <v>83.130992687740402</v>
      </c>
      <c r="GF632">
        <v>183.229135496579</v>
      </c>
      <c r="GG632">
        <v>160.04510000494901</v>
      </c>
      <c r="GH632">
        <v>116.778508878972</v>
      </c>
      <c r="GI632">
        <v>93.054046957097796</v>
      </c>
      <c r="GJ632">
        <v>155.51255522327199</v>
      </c>
      <c r="GK632">
        <v>252.160130551821</v>
      </c>
      <c r="GL632">
        <v>143.78135409737399</v>
      </c>
      <c r="GM632">
        <v>128.99179068238701</v>
      </c>
      <c r="GN632">
        <v>104.851628083181</v>
      </c>
      <c r="GO632">
        <v>83.328351938641902</v>
      </c>
      <c r="GP632">
        <v>167.30461726068299</v>
      </c>
      <c r="GQ632">
        <v>165.89194883380799</v>
      </c>
      <c r="GR632">
        <v>161.78692549573901</v>
      </c>
      <c r="GS632">
        <v>157.62860481638</v>
      </c>
      <c r="GT632">
        <v>112.388491301383</v>
      </c>
      <c r="GU632">
        <v>159.91133958840399</v>
      </c>
      <c r="GV632">
        <v>100.874608196059</v>
      </c>
      <c r="GW632">
        <v>123.50910181984101</v>
      </c>
      <c r="GX632">
        <v>154.13503576145601</v>
      </c>
      <c r="GY632">
        <v>157.868970701602</v>
      </c>
      <c r="GZ632">
        <v>103.65742564087699</v>
      </c>
      <c r="HA632">
        <v>93.991657539383894</v>
      </c>
      <c r="HB632">
        <v>117.184316412165</v>
      </c>
      <c r="HC632">
        <v>99.101618544504007</v>
      </c>
      <c r="HD632">
        <v>163.86793785576799</v>
      </c>
      <c r="HE632">
        <v>101.637427823218</v>
      </c>
      <c r="HF632">
        <v>125.32842545048599</v>
      </c>
      <c r="HG632">
        <v>85.255348405643801</v>
      </c>
      <c r="HH632">
        <v>142.86744444663799</v>
      </c>
      <c r="HI632">
        <v>79.524114091708796</v>
      </c>
      <c r="HJ632">
        <v>175.45899794968199</v>
      </c>
      <c r="HK632">
        <v>137.85399028372299</v>
      </c>
      <c r="HL632">
        <v>102.97612940822999</v>
      </c>
      <c r="HM632">
        <v>92.198549925536199</v>
      </c>
      <c r="HN632">
        <v>141.79527090239</v>
      </c>
      <c r="HO632">
        <v>146.13734846348601</v>
      </c>
      <c r="HP632">
        <v>161.43005162903901</v>
      </c>
      <c r="HQ632">
        <v>99.444185050466999</v>
      </c>
      <c r="HR632">
        <v>75.172452198290202</v>
      </c>
      <c r="HS632">
        <v>120.940931438825</v>
      </c>
      <c r="HT632">
        <v>82.709325494106693</v>
      </c>
      <c r="HU632">
        <v>108.74112095308899</v>
      </c>
      <c r="HV632">
        <v>139.39929290328399</v>
      </c>
      <c r="HW632">
        <v>128.60694684415799</v>
      </c>
      <c r="HX632">
        <v>105.878901078933</v>
      </c>
      <c r="HY632">
        <v>97.026316157771802</v>
      </c>
      <c r="HZ632">
        <v>154.388308929555</v>
      </c>
      <c r="IA632">
        <v>86.254115461166506</v>
      </c>
      <c r="IB632">
        <v>100.35151611417599</v>
      </c>
      <c r="IC632">
        <v>103.785573518091</v>
      </c>
      <c r="ID632">
        <v>122.267782697071</v>
      </c>
      <c r="IE632">
        <v>130.359836762274</v>
      </c>
      <c r="IF632">
        <v>110.969684885387</v>
      </c>
      <c r="IG632">
        <v>135.19021843495401</v>
      </c>
      <c r="IH632">
        <v>115.40055949760099</v>
      </c>
      <c r="II632">
        <v>100.349387356562</v>
      </c>
      <c r="IJ632">
        <v>75.757818391780901</v>
      </c>
      <c r="IK632">
        <v>87.632645490164705</v>
      </c>
      <c r="IL632">
        <v>133.233151730705</v>
      </c>
      <c r="IM632">
        <v>131.095906798893</v>
      </c>
      <c r="IN632">
        <v>119.977239529233</v>
      </c>
      <c r="IO632">
        <v>78.169967561360096</v>
      </c>
      <c r="IP632">
        <v>116.019295537099</v>
      </c>
      <c r="IQ632">
        <v>144.832717413328</v>
      </c>
      <c r="IR632">
        <v>134.77012137211</v>
      </c>
      <c r="IS632">
        <v>109.528397310964</v>
      </c>
      <c r="IT632">
        <v>73.203521425485505</v>
      </c>
      <c r="IU632">
        <v>103.50656369545899</v>
      </c>
      <c r="IV632">
        <v>100.39175032622499</v>
      </c>
      <c r="IW632">
        <v>86.470271762458196</v>
      </c>
      <c r="IX632">
        <v>107.109720204374</v>
      </c>
      <c r="IY632">
        <v>70.7649605958092</v>
      </c>
      <c r="IZ632">
        <v>179.74095399739599</v>
      </c>
      <c r="JA632">
        <v>213.47924377654601</v>
      </c>
      <c r="JB632">
        <v>110.90117102941601</v>
      </c>
      <c r="JC632">
        <v>161.115296080896</v>
      </c>
      <c r="JD632">
        <v>129.58297964013801</v>
      </c>
      <c r="JE632">
        <v>122.443634638501</v>
      </c>
      <c r="JF632">
        <v>81.7616852818647</v>
      </c>
      <c r="JG632">
        <v>88.575062870973298</v>
      </c>
      <c r="JH632">
        <v>221.47377770440099</v>
      </c>
      <c r="JI632">
        <v>96.815706052604298</v>
      </c>
      <c r="JJ632">
        <v>81.822966146861205</v>
      </c>
      <c r="JK632">
        <v>128.22768505530399</v>
      </c>
      <c r="JL632">
        <v>91.233380208233299</v>
      </c>
      <c r="JM632">
        <v>132.27999013299799</v>
      </c>
      <c r="JN632">
        <v>125.62078504717</v>
      </c>
      <c r="JO632">
        <v>157.100491731517</v>
      </c>
      <c r="JP632">
        <v>152.78803830101401</v>
      </c>
      <c r="JQ632">
        <v>58.4007340419098</v>
      </c>
      <c r="JR632">
        <v>83.026482989612106</v>
      </c>
      <c r="JS632">
        <v>137.85709648479701</v>
      </c>
      <c r="JT632">
        <v>145.858392932497</v>
      </c>
      <c r="JU632">
        <v>88.533972061306301</v>
      </c>
      <c r="JV632">
        <v>102.564341868933</v>
      </c>
      <c r="JW632">
        <v>163.14334250603301</v>
      </c>
      <c r="JX632">
        <v>162.364931260574</v>
      </c>
      <c r="JY632">
        <v>127.68514256185</v>
      </c>
      <c r="JZ632">
        <v>195.37379681991899</v>
      </c>
      <c r="KA632">
        <v>80.018379022097704</v>
      </c>
      <c r="KB632">
        <v>140.14057386115601</v>
      </c>
      <c r="KC632">
        <v>96.332730803680704</v>
      </c>
      <c r="KD632">
        <v>95.651801151642701</v>
      </c>
      <c r="KE632">
        <v>133.90573178700799</v>
      </c>
      <c r="KF632">
        <v>75.094401205982606</v>
      </c>
      <c r="KG632">
        <v>95.568407093660198</v>
      </c>
      <c r="KH632">
        <v>93.186464260572905</v>
      </c>
      <c r="KI632">
        <v>78.195326589891494</v>
      </c>
      <c r="KJ632">
        <v>212.86123393033699</v>
      </c>
      <c r="KK632">
        <v>211.41752011954699</v>
      </c>
      <c r="KL632">
        <v>115.497140617231</v>
      </c>
      <c r="KM632">
        <v>139.03460795856699</v>
      </c>
      <c r="KN632">
        <v>174.60574265297399</v>
      </c>
      <c r="KO632">
        <v>178.437740021107</v>
      </c>
      <c r="KP632">
        <v>157.38806868877401</v>
      </c>
      <c r="KQ632">
        <v>157.51166682227301</v>
      </c>
      <c r="KR632">
        <v>139.93749729878201</v>
      </c>
      <c r="KS632">
        <v>91.410834015346296</v>
      </c>
      <c r="KT632">
        <v>130.71037724471299</v>
      </c>
      <c r="KU632">
        <v>87.643197887340406</v>
      </c>
      <c r="KV632">
        <v>132.632663300312</v>
      </c>
      <c r="KW632">
        <v>176.59831594270401</v>
      </c>
      <c r="KX632">
        <v>106.92025333912601</v>
      </c>
      <c r="KY632">
        <v>147.70388099305299</v>
      </c>
      <c r="KZ632">
        <v>79.441081155249407</v>
      </c>
      <c r="LA632">
        <v>76.961860832570594</v>
      </c>
      <c r="LB632">
        <v>241.05499940372999</v>
      </c>
      <c r="LC632">
        <v>96.573252071302704</v>
      </c>
      <c r="LD632">
        <v>164.45942201181899</v>
      </c>
      <c r="LE632">
        <v>152.83075278806299</v>
      </c>
      <c r="LF632">
        <v>108.46949782326099</v>
      </c>
      <c r="LG632">
        <v>82.035348184017394</v>
      </c>
      <c r="LH632">
        <v>202.21090227903301</v>
      </c>
      <c r="LI632">
        <v>148.05016533448401</v>
      </c>
      <c r="LJ632">
        <v>40.290239924088603</v>
      </c>
      <c r="LK632">
        <v>94.582381638455502</v>
      </c>
      <c r="LL632">
        <v>107.763413059035</v>
      </c>
      <c r="LM632">
        <v>73.349867438404303</v>
      </c>
      <c r="LN632">
        <v>82.249761756137801</v>
      </c>
      <c r="LO632">
        <v>108.80910156377399</v>
      </c>
      <c r="LP632">
        <v>80.531006583979405</v>
      </c>
      <c r="LQ632">
        <v>121.837835716611</v>
      </c>
      <c r="LR632">
        <v>173.41677126981401</v>
      </c>
      <c r="LS632">
        <v>136.50605300532101</v>
      </c>
      <c r="LT632">
        <v>177.649332908688</v>
      </c>
      <c r="LU632">
        <v>113.353560511078</v>
      </c>
      <c r="LV632">
        <v>64.235076356237101</v>
      </c>
      <c r="LW632">
        <v>61.164639511506699</v>
      </c>
      <c r="LX632">
        <v>189.102001400446</v>
      </c>
      <c r="LY632">
        <v>126.054628199896</v>
      </c>
      <c r="LZ632">
        <v>194.99744197008701</v>
      </c>
      <c r="MA632">
        <v>153.89842730705701</v>
      </c>
      <c r="MB632">
        <v>212.36245074109101</v>
      </c>
      <c r="MC632">
        <v>129.52154581548501</v>
      </c>
      <c r="MD632">
        <v>92.302312233643704</v>
      </c>
      <c r="ME632">
        <v>123.540699617919</v>
      </c>
      <c r="MF632">
        <v>204.82282367819101</v>
      </c>
      <c r="MG632">
        <v>70.9420124754743</v>
      </c>
      <c r="MH632">
        <v>56.0672711138333</v>
      </c>
      <c r="MI632">
        <v>111.57161000569801</v>
      </c>
      <c r="MJ632">
        <v>81.732563855532902</v>
      </c>
      <c r="MK632">
        <v>136.080981877939</v>
      </c>
      <c r="ML632">
        <v>80.990519381628204</v>
      </c>
      <c r="MM632">
        <v>116.817126740585</v>
      </c>
      <c r="MN632">
        <v>164.784562594699</v>
      </c>
      <c r="MO632">
        <v>96.320584739035695</v>
      </c>
      <c r="MP632">
        <v>127.64909147465499</v>
      </c>
      <c r="MQ632">
        <v>79.965680432796006</v>
      </c>
      <c r="MR632">
        <v>104.694083014735</v>
      </c>
      <c r="MS632">
        <v>80.975309461535005</v>
      </c>
      <c r="MT632">
        <v>112.479807920836</v>
      </c>
      <c r="MU632">
        <v>173.44959007888201</v>
      </c>
      <c r="MV632">
        <v>99.368241496110699</v>
      </c>
      <c r="MW632">
        <v>88.318132538734801</v>
      </c>
      <c r="MX632">
        <v>89.877448038662806</v>
      </c>
      <c r="MY632">
        <v>60.876380077582802</v>
      </c>
      <c r="MZ632">
        <v>110.688414591426</v>
      </c>
      <c r="NA632">
        <v>181.16334615783501</v>
      </c>
      <c r="NB632">
        <v>120.83424333411401</v>
      </c>
      <c r="NC632">
        <v>87.608583460344093</v>
      </c>
      <c r="ND632">
        <v>115.118410081893</v>
      </c>
      <c r="NE632">
        <v>130.34975635430001</v>
      </c>
      <c r="NF632">
        <v>211.544981852457</v>
      </c>
      <c r="NG632">
        <v>140.68827057425599</v>
      </c>
      <c r="NH632">
        <v>96.176533740883002</v>
      </c>
      <c r="NI632">
        <v>98.292408670163198</v>
      </c>
      <c r="NJ632">
        <v>116.10143944973299</v>
      </c>
      <c r="NK632">
        <v>131.23574023402301</v>
      </c>
      <c r="NL632">
        <v>144.689005603185</v>
      </c>
      <c r="NM632">
        <v>101.03998097645901</v>
      </c>
      <c r="NN632">
        <v>96.086369460391296</v>
      </c>
      <c r="NO632">
        <v>142.450490098758</v>
      </c>
      <c r="NP632">
        <v>125.190238964613</v>
      </c>
      <c r="NQ632">
        <v>95.835976521154095</v>
      </c>
      <c r="NR632">
        <v>202.58882855068401</v>
      </c>
      <c r="NS632">
        <v>193.58794625332399</v>
      </c>
      <c r="NT632">
        <v>67.490593256753698</v>
      </c>
      <c r="NU632">
        <v>211.39180043238301</v>
      </c>
      <c r="NV632">
        <v>154.92323024337401</v>
      </c>
      <c r="NW632">
        <v>99.428716666623899</v>
      </c>
      <c r="NX632">
        <v>165.27728369626001</v>
      </c>
      <c r="NY632">
        <v>106.811483825655</v>
      </c>
      <c r="NZ632">
        <v>99.297451631298699</v>
      </c>
      <c r="OA632">
        <v>82.782329326674898</v>
      </c>
      <c r="OB632">
        <v>94.413993449773599</v>
      </c>
      <c r="OC632">
        <v>183.59575387516</v>
      </c>
      <c r="OD632">
        <v>137.78119859461901</v>
      </c>
      <c r="OE632">
        <v>103.93895176704</v>
      </c>
      <c r="OF632">
        <v>174.42674965202801</v>
      </c>
      <c r="OG632">
        <v>61.553099302399197</v>
      </c>
      <c r="OH632">
        <v>121.372545939342</v>
      </c>
      <c r="OI632">
        <v>136.31416204949801</v>
      </c>
      <c r="OJ632">
        <v>91.631760149431699</v>
      </c>
      <c r="OK632">
        <v>66.840327347418693</v>
      </c>
      <c r="OL632">
        <v>151.096846317136</v>
      </c>
      <c r="OM632">
        <v>97.809789204302206</v>
      </c>
      <c r="ON632">
        <v>128.41947690556</v>
      </c>
      <c r="OO632">
        <v>178.52646181516801</v>
      </c>
      <c r="OP632">
        <v>109.68744907954</v>
      </c>
      <c r="OQ632">
        <v>116.159105306184</v>
      </c>
      <c r="OR632">
        <v>120.700372251953</v>
      </c>
      <c r="OS632">
        <v>148.73450777650001</v>
      </c>
      <c r="OT632">
        <v>112.809677188761</v>
      </c>
      <c r="OU632">
        <v>167.561565528947</v>
      </c>
      <c r="OV632">
        <v>103.542052342792</v>
      </c>
      <c r="OW632">
        <v>154.82377355706001</v>
      </c>
      <c r="OX632">
        <v>83.826179396116402</v>
      </c>
      <c r="OY632">
        <v>80.321065915127207</v>
      </c>
      <c r="OZ632">
        <v>146.198438543245</v>
      </c>
      <c r="PA632">
        <v>117.14502286514799</v>
      </c>
      <c r="PB632">
        <v>180.88957387742099</v>
      </c>
      <c r="PC632">
        <v>215.61828567740699</v>
      </c>
      <c r="PD632">
        <v>122.08553265555101</v>
      </c>
      <c r="PE632">
        <v>140.56869249985999</v>
      </c>
      <c r="PF632">
        <v>100.54143289639499</v>
      </c>
      <c r="PG632">
        <v>188.48191088524101</v>
      </c>
      <c r="PH632">
        <v>115.47526193383401</v>
      </c>
      <c r="PI632">
        <v>90.674406727202694</v>
      </c>
      <c r="PJ632">
        <v>103.454636527495</v>
      </c>
      <c r="PK632">
        <v>122.181920358062</v>
      </c>
      <c r="PL632">
        <v>100.314487185617</v>
      </c>
      <c r="PM632">
        <v>129.73078440940699</v>
      </c>
      <c r="PN632">
        <v>121.040371109541</v>
      </c>
      <c r="PO632">
        <v>185.05527679081399</v>
      </c>
      <c r="PP632">
        <v>93.4026745270086</v>
      </c>
      <c r="PQ632">
        <v>107.803479876504</v>
      </c>
      <c r="PR632">
        <v>144.24917801995099</v>
      </c>
      <c r="PS632">
        <v>107.68463109661801</v>
      </c>
      <c r="PT632">
        <v>113.912355266525</v>
      </c>
      <c r="PU632">
        <v>193.42782890209199</v>
      </c>
      <c r="PV632">
        <v>148.516622343694</v>
      </c>
      <c r="PW632">
        <v>88.576870233814404</v>
      </c>
      <c r="PX632">
        <v>59.9357247684162</v>
      </c>
      <c r="PY632">
        <v>168.886154068683</v>
      </c>
      <c r="PZ632">
        <v>127.347043745614</v>
      </c>
      <c r="QA632">
        <v>111.892489739865</v>
      </c>
      <c r="QB632">
        <v>83.952242606774107</v>
      </c>
      <c r="QC632">
        <v>116.557180167078</v>
      </c>
      <c r="QD632">
        <v>121.950078993152</v>
      </c>
      <c r="QE632">
        <v>138.061411557588</v>
      </c>
      <c r="QF632">
        <v>119.806914287846</v>
      </c>
      <c r="QG632">
        <v>173.15117750621999</v>
      </c>
      <c r="QH632">
        <v>170.32670928725599</v>
      </c>
      <c r="QI632">
        <v>208.573869953317</v>
      </c>
      <c r="QJ632">
        <v>93.757542539847506</v>
      </c>
      <c r="QK632">
        <v>222.70220122850199</v>
      </c>
      <c r="QL632">
        <v>121.878343140509</v>
      </c>
      <c r="QM632">
        <v>76.248071075935499</v>
      </c>
      <c r="QN632">
        <v>127.834706390359</v>
      </c>
      <c r="QO632">
        <v>67.274688133805796</v>
      </c>
      <c r="QP632">
        <v>63.734965752349098</v>
      </c>
      <c r="QQ632">
        <v>133.25143374707</v>
      </c>
      <c r="QR632">
        <v>45.552762396945603</v>
      </c>
      <c r="QS632">
        <v>134.17551979113199</v>
      </c>
      <c r="QT632">
        <v>95.034045152818294</v>
      </c>
      <c r="QU632">
        <v>115.173197398033</v>
      </c>
      <c r="QV632">
        <v>177.96214570030699</v>
      </c>
      <c r="QW632">
        <v>148.16145523282299</v>
      </c>
      <c r="QX632">
        <v>178.84164877853701</v>
      </c>
      <c r="QY632">
        <v>102.525012762364</v>
      </c>
      <c r="QZ632">
        <v>215.08341839888399</v>
      </c>
      <c r="RA632">
        <v>59.1540006940767</v>
      </c>
      <c r="RB632">
        <v>148.11475900305899</v>
      </c>
      <c r="RC632">
        <v>136.59314452317699</v>
      </c>
      <c r="RD632">
        <v>98.898542221981302</v>
      </c>
      <c r="RE632">
        <v>83.750605150233795</v>
      </c>
      <c r="RF632">
        <v>130.176101097387</v>
      </c>
      <c r="RG632">
        <v>180.146636912178</v>
      </c>
      <c r="RH632">
        <v>159.44624460203599</v>
      </c>
      <c r="RI632">
        <v>90.367526405107299</v>
      </c>
      <c r="RJ632">
        <v>121.260728494582</v>
      </c>
      <c r="RK632">
        <v>137.43773799355199</v>
      </c>
      <c r="RL632">
        <v>113.016036966775</v>
      </c>
      <c r="RM632">
        <v>164.289537487134</v>
      </c>
      <c r="RN632">
        <v>153.01234667549301</v>
      </c>
      <c r="RO632">
        <v>75.336454140447898</v>
      </c>
      <c r="RP632">
        <v>212.506425437736</v>
      </c>
      <c r="RQ632">
        <v>72.895960863061902</v>
      </c>
      <c r="RR632">
        <v>131.98100609883301</v>
      </c>
      <c r="RS632">
        <v>152.770298180786</v>
      </c>
      <c r="RT632">
        <v>138.570318136797</v>
      </c>
      <c r="RU632">
        <v>177.65016925245001</v>
      </c>
      <c r="RV632">
        <v>149.67747082934801</v>
      </c>
      <c r="RW632">
        <v>192.607553512224</v>
      </c>
      <c r="RX632">
        <v>58.600173398916098</v>
      </c>
      <c r="RY632">
        <v>131.70402060525001</v>
      </c>
      <c r="RZ632">
        <v>140.69316440674001</v>
      </c>
      <c r="SA632">
        <v>100.64315045241401</v>
      </c>
      <c r="SB632">
        <v>137.150805248887</v>
      </c>
      <c r="SC632">
        <v>132.62158689825901</v>
      </c>
      <c r="SD632">
        <v>136.26889394447801</v>
      </c>
      <c r="SE632">
        <v>197.22963469718201</v>
      </c>
      <c r="SF632">
        <v>145.854400514291</v>
      </c>
      <c r="SG632">
        <f>COUNTIF(B632:SF632, "&gt;1")</f>
        <v>499</v>
      </c>
    </row>
    <row r="633" spans="1:501" x14ac:dyDescent="0.2">
      <c r="A633" t="s">
        <v>513</v>
      </c>
      <c r="B633">
        <v>93.302524592705197</v>
      </c>
      <c r="C633">
        <v>118.801026737288</v>
      </c>
      <c r="D633">
        <v>98.382677145428701</v>
      </c>
      <c r="E633">
        <v>124.312399203968</v>
      </c>
      <c r="F633">
        <v>71.6100640698441</v>
      </c>
      <c r="G633">
        <v>151.219447617258</v>
      </c>
      <c r="H633">
        <v>151.16475461842799</v>
      </c>
      <c r="I633">
        <v>90.195642196126798</v>
      </c>
      <c r="J633">
        <v>138.036888464497</v>
      </c>
      <c r="K633">
        <v>113.352857349657</v>
      </c>
      <c r="L633">
        <v>98.199109029545298</v>
      </c>
      <c r="M633">
        <v>153.22663520551799</v>
      </c>
      <c r="N633">
        <v>136.47887855702501</v>
      </c>
      <c r="O633">
        <v>118.893035831498</v>
      </c>
      <c r="P633">
        <v>87.565704118720404</v>
      </c>
      <c r="Q633">
        <v>82.492572610161403</v>
      </c>
      <c r="R633">
        <v>120.51555842507599</v>
      </c>
      <c r="S633">
        <v>152.52586404054</v>
      </c>
      <c r="T633">
        <v>192.185440649604</v>
      </c>
      <c r="U633">
        <v>184.741353052454</v>
      </c>
      <c r="V633">
        <v>212.660169898807</v>
      </c>
      <c r="W633">
        <v>108.511922882889</v>
      </c>
      <c r="X633">
        <v>215.472348047938</v>
      </c>
      <c r="Y633">
        <v>132.309078619844</v>
      </c>
      <c r="Z633">
        <v>136.61070966931501</v>
      </c>
      <c r="AA633">
        <v>75.364816922558006</v>
      </c>
      <c r="AB633">
        <v>65.337123001177105</v>
      </c>
      <c r="AC633">
        <v>142.59075151846301</v>
      </c>
      <c r="AD633">
        <v>90.227548417750796</v>
      </c>
      <c r="AE633">
        <v>138.091276657885</v>
      </c>
      <c r="AF633">
        <v>133.96130716803199</v>
      </c>
      <c r="AG633">
        <v>87.406551744868395</v>
      </c>
      <c r="AH633">
        <v>173.969607541286</v>
      </c>
      <c r="AI633">
        <v>178.42438392891501</v>
      </c>
      <c r="AJ633">
        <v>163.59154817134601</v>
      </c>
      <c r="AK633">
        <v>64.589809232241194</v>
      </c>
      <c r="AL633">
        <v>158.71289365740199</v>
      </c>
      <c r="AM633">
        <v>141.81847088641101</v>
      </c>
      <c r="AN633">
        <v>143.73699448531599</v>
      </c>
      <c r="AO633">
        <v>148.29988562885299</v>
      </c>
      <c r="AP633">
        <v>154.83527984907099</v>
      </c>
      <c r="AQ633">
        <v>87.167676496461098</v>
      </c>
      <c r="AR633">
        <v>124.01449441049</v>
      </c>
      <c r="AS633">
        <v>150.09939506752301</v>
      </c>
      <c r="AT633">
        <v>102.343443552887</v>
      </c>
      <c r="AU633">
        <v>89.816744007318604</v>
      </c>
      <c r="AV633">
        <v>98.331718677823304</v>
      </c>
      <c r="AW633">
        <v>69.444511125058</v>
      </c>
      <c r="AX633">
        <v>161.832057606858</v>
      </c>
      <c r="AY633">
        <v>164.01509377926899</v>
      </c>
      <c r="AZ633">
        <v>170.16550564164001</v>
      </c>
      <c r="BA633">
        <v>124.370440856779</v>
      </c>
      <c r="BB633">
        <v>84.920180377214905</v>
      </c>
      <c r="BC633">
        <v>191.03286553386599</v>
      </c>
      <c r="BD633">
        <v>109.55308888720501</v>
      </c>
      <c r="BE633">
        <v>123.039281677327</v>
      </c>
      <c r="BF633">
        <v>89.859077155668999</v>
      </c>
      <c r="BG633">
        <v>112.925542070577</v>
      </c>
      <c r="BH633">
        <v>114.01840686639299</v>
      </c>
      <c r="BI633">
        <v>184.14477087233399</v>
      </c>
      <c r="BJ633">
        <v>121.502450267162</v>
      </c>
      <c r="BK633">
        <v>150.679548541114</v>
      </c>
      <c r="BL633">
        <v>79.955937828586201</v>
      </c>
      <c r="BM633">
        <v>149.53057880531799</v>
      </c>
      <c r="BN633">
        <v>109.191730371497</v>
      </c>
      <c r="BO633">
        <v>100.107505491756</v>
      </c>
      <c r="BP633">
        <v>75.066247466822006</v>
      </c>
      <c r="BQ633">
        <v>108.328969106665</v>
      </c>
      <c r="BR633">
        <v>137.49000540492401</v>
      </c>
      <c r="BS633">
        <v>200.870037850909</v>
      </c>
      <c r="BT633">
        <v>94.071694580444301</v>
      </c>
      <c r="BU633">
        <v>114.572308235581</v>
      </c>
      <c r="BV633">
        <v>59.107670770905401</v>
      </c>
      <c r="BW633">
        <v>121.31818167812099</v>
      </c>
      <c r="BX633">
        <v>218.59289044336501</v>
      </c>
      <c r="BY633">
        <v>74.176360565460698</v>
      </c>
      <c r="BZ633">
        <v>162.14978768019799</v>
      </c>
      <c r="CA633">
        <v>90.578086636784604</v>
      </c>
      <c r="CB633">
        <v>107.239345612713</v>
      </c>
      <c r="CC633">
        <v>139.12082344622999</v>
      </c>
      <c r="CD633">
        <v>197.75742970191399</v>
      </c>
      <c r="CE633">
        <v>102.150399581391</v>
      </c>
      <c r="CF633">
        <v>113.807443716809</v>
      </c>
      <c r="CG633">
        <v>166.03063345633799</v>
      </c>
      <c r="CH633">
        <v>84.013621191133694</v>
      </c>
      <c r="CI633">
        <v>201.68186692501001</v>
      </c>
      <c r="CJ633">
        <v>78.422621603775994</v>
      </c>
      <c r="CK633">
        <v>81.200633749815907</v>
      </c>
      <c r="CL633">
        <v>123.30866911418499</v>
      </c>
      <c r="CM633">
        <v>131.39169029125699</v>
      </c>
      <c r="CN633">
        <v>150.807739000781</v>
      </c>
      <c r="CO633">
        <v>59.642987429911798</v>
      </c>
      <c r="CP633">
        <v>106.95394514856901</v>
      </c>
      <c r="CQ633">
        <v>91.083837226950095</v>
      </c>
      <c r="CR633">
        <v>136.03453035294999</v>
      </c>
      <c r="CS633">
        <v>144.34019203385699</v>
      </c>
      <c r="CT633">
        <v>159.21344010712599</v>
      </c>
      <c r="CU633">
        <v>135.20959508260901</v>
      </c>
      <c r="CV633">
        <v>102.677289120493</v>
      </c>
      <c r="CW633">
        <v>132.40835715596299</v>
      </c>
      <c r="CX633">
        <v>81.105774567658997</v>
      </c>
      <c r="CY633">
        <v>110.618560434413</v>
      </c>
      <c r="CZ633">
        <v>120.95273300051301</v>
      </c>
      <c r="DA633">
        <v>117.689755557846</v>
      </c>
      <c r="DB633">
        <v>132.52634795554101</v>
      </c>
      <c r="DC633">
        <v>98.586664964118597</v>
      </c>
      <c r="DD633">
        <v>216.730834228769</v>
      </c>
      <c r="DE633">
        <v>64.913353896960302</v>
      </c>
      <c r="DF633">
        <v>141.41570366439299</v>
      </c>
      <c r="DG633">
        <v>82.816493391816607</v>
      </c>
      <c r="DH633">
        <v>96.129623216507596</v>
      </c>
      <c r="DI633">
        <v>159.95777150187601</v>
      </c>
      <c r="DJ633">
        <v>82.027517944630503</v>
      </c>
      <c r="DK633">
        <v>194.08775770055601</v>
      </c>
      <c r="DL633">
        <v>98.715084670278102</v>
      </c>
      <c r="DM633">
        <v>109.256004357873</v>
      </c>
      <c r="DN633">
        <v>104.756753193154</v>
      </c>
      <c r="DO633">
        <v>148.181013693484</v>
      </c>
      <c r="DP633">
        <v>68.600358559222897</v>
      </c>
      <c r="DQ633">
        <v>56.839154379901998</v>
      </c>
      <c r="DR633">
        <v>130.86724962454201</v>
      </c>
      <c r="DS633">
        <v>62.969030392260898</v>
      </c>
      <c r="DT633">
        <v>63.522935756395</v>
      </c>
      <c r="DU633">
        <v>159.012087669647</v>
      </c>
      <c r="DV633">
        <v>98.191523296489706</v>
      </c>
      <c r="DW633">
        <v>115.30127215152901</v>
      </c>
      <c r="DX633">
        <v>136.499444573462</v>
      </c>
      <c r="DY633">
        <v>132.808433282864</v>
      </c>
      <c r="DZ633">
        <v>103.568699501149</v>
      </c>
      <c r="EA633">
        <v>36.6763461456204</v>
      </c>
      <c r="EB633">
        <v>63.866417424776699</v>
      </c>
      <c r="EC633">
        <v>103.38495491523901</v>
      </c>
      <c r="ED633">
        <v>105.031307797452</v>
      </c>
      <c r="EE633">
        <v>89.164596619930094</v>
      </c>
      <c r="EF633">
        <v>78.553234625411605</v>
      </c>
      <c r="EG633">
        <v>153.860649501285</v>
      </c>
      <c r="EH633">
        <v>144.741239067772</v>
      </c>
      <c r="EI633">
        <v>117.926243497588</v>
      </c>
      <c r="EJ633">
        <v>136.48761526608499</v>
      </c>
      <c r="EK633">
        <v>84.220075404200102</v>
      </c>
      <c r="EL633">
        <v>141.102424829548</v>
      </c>
      <c r="EM633">
        <v>120.11827847858601</v>
      </c>
      <c r="EN633">
        <v>91.375708309984702</v>
      </c>
      <c r="EO633">
        <v>103.049110113362</v>
      </c>
      <c r="EP633">
        <v>144.04347142956601</v>
      </c>
      <c r="EQ633">
        <v>92.288525421709593</v>
      </c>
      <c r="ER633">
        <v>82.013820451171497</v>
      </c>
      <c r="ES633">
        <v>141.47163146826699</v>
      </c>
      <c r="ET633">
        <v>114.09842401512</v>
      </c>
      <c r="EU633">
        <v>85.494662228725403</v>
      </c>
      <c r="EV633">
        <v>127.15466034853399</v>
      </c>
      <c r="EW633">
        <v>100.707658964448</v>
      </c>
      <c r="EX633">
        <v>116.14032635985301</v>
      </c>
      <c r="EY633">
        <v>164.938026415797</v>
      </c>
      <c r="EZ633">
        <v>119.419910213124</v>
      </c>
      <c r="FA633">
        <v>193.08955639793999</v>
      </c>
      <c r="FB633">
        <v>230.72572435895299</v>
      </c>
      <c r="FC633">
        <v>101.671157373933</v>
      </c>
      <c r="FD633">
        <v>60.120094425945503</v>
      </c>
      <c r="FE633">
        <v>107.87257535982</v>
      </c>
      <c r="FF633">
        <v>146.83865284959799</v>
      </c>
      <c r="FG633">
        <v>162.631367459887</v>
      </c>
      <c r="FH633">
        <v>90.268916287073793</v>
      </c>
      <c r="FI633">
        <v>105.233344313909</v>
      </c>
      <c r="FJ633">
        <v>183.78191932171001</v>
      </c>
      <c r="FK633">
        <v>110.49541739763001</v>
      </c>
      <c r="FL633">
        <v>141.27037115209501</v>
      </c>
      <c r="FM633">
        <v>67.388619412959898</v>
      </c>
      <c r="FN633">
        <v>87.260448856467804</v>
      </c>
      <c r="FO633">
        <v>138.08686627529099</v>
      </c>
      <c r="FP633">
        <v>92.350116682909203</v>
      </c>
      <c r="FQ633">
        <v>104.59770455869401</v>
      </c>
      <c r="FR633">
        <v>129.22266196843401</v>
      </c>
      <c r="FS633">
        <v>35.002592240385503</v>
      </c>
      <c r="FT633">
        <v>107.412659948487</v>
      </c>
      <c r="FU633">
        <v>205.73370619149699</v>
      </c>
      <c r="FV633">
        <v>151.282834285137</v>
      </c>
      <c r="FW633">
        <v>112.091856853344</v>
      </c>
      <c r="FX633">
        <v>108.067627026172</v>
      </c>
      <c r="FY633">
        <v>96.827875488815096</v>
      </c>
      <c r="FZ633">
        <v>104.495027077328</v>
      </c>
      <c r="GA633">
        <v>105.73405388490499</v>
      </c>
      <c r="GB633">
        <v>89.968296192336595</v>
      </c>
      <c r="GC633">
        <v>168.71433875731501</v>
      </c>
      <c r="GD633">
        <v>135.72239276760999</v>
      </c>
      <c r="GE633">
        <v>83.130992687741198</v>
      </c>
      <c r="GF633">
        <v>183.22913549658199</v>
      </c>
      <c r="GG633">
        <v>160.045100004951</v>
      </c>
      <c r="GH633">
        <v>116.778508878973</v>
      </c>
      <c r="GI633">
        <v>93.054046957095906</v>
      </c>
      <c r="GJ633">
        <v>155.51255522327301</v>
      </c>
      <c r="GK633">
        <v>252.160130551821</v>
      </c>
      <c r="GL633">
        <v>143.78135409737399</v>
      </c>
      <c r="GM633">
        <v>128.991790682394</v>
      </c>
      <c r="GN633">
        <v>104.85162808318201</v>
      </c>
      <c r="GO633">
        <v>83.328351938641006</v>
      </c>
      <c r="GP633">
        <v>167.30461726068401</v>
      </c>
      <c r="GQ633">
        <v>165.89194883381001</v>
      </c>
      <c r="GR633">
        <v>161.78692549573901</v>
      </c>
      <c r="GS633">
        <v>157.62860481638</v>
      </c>
      <c r="GT633">
        <v>112.388491301383</v>
      </c>
      <c r="GU633">
        <v>159.91133958840601</v>
      </c>
      <c r="GV633">
        <v>100.874608196059</v>
      </c>
      <c r="GW633">
        <v>123.509101819839</v>
      </c>
      <c r="GX633">
        <v>154.13503576145601</v>
      </c>
      <c r="GY633">
        <v>157.86897070160299</v>
      </c>
      <c r="GZ633">
        <v>103.65742564087699</v>
      </c>
      <c r="HA633">
        <v>93.991657539383894</v>
      </c>
      <c r="HB633">
        <v>117.18431641216399</v>
      </c>
      <c r="HC633">
        <v>99.101618544504305</v>
      </c>
      <c r="HD633">
        <v>163.86793785576799</v>
      </c>
      <c r="HE633">
        <v>101.637427823217</v>
      </c>
      <c r="HF633">
        <v>125.32842545048599</v>
      </c>
      <c r="HG633">
        <v>85.255348405642195</v>
      </c>
      <c r="HH633">
        <v>142.86744444663799</v>
      </c>
      <c r="HI633">
        <v>79.524114091709905</v>
      </c>
      <c r="HJ633">
        <v>175.458997949679</v>
      </c>
      <c r="HK633">
        <v>137.853990283722</v>
      </c>
      <c r="HL633">
        <v>102.976129408229</v>
      </c>
      <c r="HM633">
        <v>92.198549925536099</v>
      </c>
      <c r="HN633">
        <v>141.79527090238901</v>
      </c>
      <c r="HO633">
        <v>146.13734846348601</v>
      </c>
      <c r="HP633">
        <v>161.43005162903901</v>
      </c>
      <c r="HQ633">
        <v>99.444185050467894</v>
      </c>
      <c r="HR633">
        <v>75.172452198290401</v>
      </c>
      <c r="HS633">
        <v>120.940931438826</v>
      </c>
      <c r="HT633">
        <v>82.709325494106494</v>
      </c>
      <c r="HU633">
        <v>108.74112095308899</v>
      </c>
      <c r="HV633">
        <v>139.39929290328499</v>
      </c>
      <c r="HW633">
        <v>128.60694684416001</v>
      </c>
      <c r="HX633">
        <v>105.87890107893099</v>
      </c>
      <c r="HY633">
        <v>97.0263161577695</v>
      </c>
      <c r="HZ633">
        <v>154.38830892955599</v>
      </c>
      <c r="IA633">
        <v>86.254115461411303</v>
      </c>
      <c r="IB633">
        <v>100.351516114175</v>
      </c>
      <c r="IC633">
        <v>103.78557351809</v>
      </c>
      <c r="ID633">
        <v>122.26778269707</v>
      </c>
      <c r="IE633">
        <v>130.359836762274</v>
      </c>
      <c r="IF633">
        <v>110.96968488538801</v>
      </c>
      <c r="IG633">
        <v>135.19021843494301</v>
      </c>
      <c r="IH633">
        <v>115.400559497602</v>
      </c>
      <c r="II633">
        <v>100.349387356562</v>
      </c>
      <c r="IJ633">
        <v>75.757818391781996</v>
      </c>
      <c r="IK633">
        <v>87.632645490164606</v>
      </c>
      <c r="IL633">
        <v>133.233151730705</v>
      </c>
      <c r="IM633">
        <v>131.09590679889399</v>
      </c>
      <c r="IN633">
        <v>119.977239529234</v>
      </c>
      <c r="IO633">
        <v>78.169967561361304</v>
      </c>
      <c r="IP633">
        <v>116.019295537099</v>
      </c>
      <c r="IQ633">
        <v>144.832717413328</v>
      </c>
      <c r="IR633">
        <v>134.77012137211</v>
      </c>
      <c r="IS633">
        <v>109.528397310965</v>
      </c>
      <c r="IT633">
        <v>73.203521425487295</v>
      </c>
      <c r="IU633">
        <v>103.50656369546</v>
      </c>
      <c r="IV633">
        <v>100.391750326226</v>
      </c>
      <c r="IW633">
        <v>86.4702717624603</v>
      </c>
      <c r="IX633">
        <v>107.10972020437499</v>
      </c>
      <c r="IY633">
        <v>70.764960595809995</v>
      </c>
      <c r="IZ633">
        <v>179.74095399739599</v>
      </c>
      <c r="JA633">
        <v>213.47924377654601</v>
      </c>
      <c r="JB633">
        <v>110.901171029414</v>
      </c>
      <c r="JC633">
        <v>161.115296080897</v>
      </c>
      <c r="JD633">
        <v>129.58297964013801</v>
      </c>
      <c r="JE633">
        <v>122.443634638501</v>
      </c>
      <c r="JF633">
        <v>81.761685281864402</v>
      </c>
      <c r="JG633">
        <v>88.575062870972502</v>
      </c>
      <c r="JH633">
        <v>221.473777704387</v>
      </c>
      <c r="JI633">
        <v>96.815706052603801</v>
      </c>
      <c r="JJ633">
        <v>81.822966146866094</v>
      </c>
      <c r="JK633">
        <v>128.22768505530101</v>
      </c>
      <c r="JL633">
        <v>91.233380208232504</v>
      </c>
      <c r="JM633">
        <v>132.27999013299899</v>
      </c>
      <c r="JN633">
        <v>125.62078504717</v>
      </c>
      <c r="JO633">
        <v>157.10049173151799</v>
      </c>
      <c r="JP633">
        <v>152.788038301017</v>
      </c>
      <c r="JQ633">
        <v>58.400734041908898</v>
      </c>
      <c r="JR633">
        <v>83.026482989610898</v>
      </c>
      <c r="JS633">
        <v>137.85709648479701</v>
      </c>
      <c r="JT633">
        <v>145.858392932497</v>
      </c>
      <c r="JU633">
        <v>88.533972061306997</v>
      </c>
      <c r="JV633">
        <v>102.564341868936</v>
      </c>
      <c r="JW633">
        <v>163.14334250603301</v>
      </c>
      <c r="JX633">
        <v>162.36493126057599</v>
      </c>
      <c r="JY633">
        <v>127.685142561848</v>
      </c>
      <c r="JZ633">
        <v>195.37379681991899</v>
      </c>
      <c r="KA633">
        <v>80.018379022096894</v>
      </c>
      <c r="KB633">
        <v>140.14057386115601</v>
      </c>
      <c r="KC633">
        <v>96.332730803678302</v>
      </c>
      <c r="KD633">
        <v>95.651801151642502</v>
      </c>
      <c r="KE633">
        <v>133.905731787007</v>
      </c>
      <c r="KF633">
        <v>75.094401205982393</v>
      </c>
      <c r="KG633">
        <v>95.568407093660198</v>
      </c>
      <c r="KH633">
        <v>93.186464260570901</v>
      </c>
      <c r="KI633">
        <v>78.195326589892602</v>
      </c>
      <c r="KJ633">
        <v>212.86123393031599</v>
      </c>
      <c r="KK633">
        <v>211.417520119545</v>
      </c>
      <c r="KL633">
        <v>115.497140617233</v>
      </c>
      <c r="KM633">
        <v>139.034607958566</v>
      </c>
      <c r="KN633">
        <v>174.60574265297601</v>
      </c>
      <c r="KO633">
        <v>178.437740021108</v>
      </c>
      <c r="KP633">
        <v>157.388068688771</v>
      </c>
      <c r="KQ633">
        <v>157.51166682227301</v>
      </c>
      <c r="KR633">
        <v>139.93749729878601</v>
      </c>
      <c r="KS633">
        <v>91.410834015346794</v>
      </c>
      <c r="KT633">
        <v>130.71037724471401</v>
      </c>
      <c r="KU633">
        <v>87.643197887348904</v>
      </c>
      <c r="KV633">
        <v>132.632663300313</v>
      </c>
      <c r="KW633">
        <v>176.59831594270199</v>
      </c>
      <c r="KX633">
        <v>106.920253339127</v>
      </c>
      <c r="KY633">
        <v>147.70388099304901</v>
      </c>
      <c r="KZ633">
        <v>79.441081155250401</v>
      </c>
      <c r="LA633">
        <v>76.961860832570807</v>
      </c>
      <c r="LB633">
        <v>241.054999403728</v>
      </c>
      <c r="LC633">
        <v>96.573252071303202</v>
      </c>
      <c r="LD633">
        <v>164.45942201181899</v>
      </c>
      <c r="LE633">
        <v>152.83075278806299</v>
      </c>
      <c r="LF633">
        <v>108.469497823262</v>
      </c>
      <c r="LG633">
        <v>82.035348184017394</v>
      </c>
      <c r="LH633">
        <v>202.21090227903301</v>
      </c>
      <c r="LI633">
        <v>148.050165334479</v>
      </c>
      <c r="LJ633">
        <v>40.2902399240892</v>
      </c>
      <c r="LK633">
        <v>94.582381638455402</v>
      </c>
      <c r="LL633">
        <v>107.76341305903399</v>
      </c>
      <c r="LM633">
        <v>73.349867438403805</v>
      </c>
      <c r="LN633">
        <v>82.249761756136905</v>
      </c>
      <c r="LO633">
        <v>108.809101563773</v>
      </c>
      <c r="LP633">
        <v>80.531006583978197</v>
      </c>
      <c r="LQ633">
        <v>121.83783571661</v>
      </c>
      <c r="LR633">
        <v>173.41677126981401</v>
      </c>
      <c r="LS633">
        <v>136.50605300531899</v>
      </c>
      <c r="LT633">
        <v>177.649332908688</v>
      </c>
      <c r="LU633">
        <v>113.353560511079</v>
      </c>
      <c r="LV633">
        <v>64.235076356236803</v>
      </c>
      <c r="LW633">
        <v>61.164639511506202</v>
      </c>
      <c r="LX633">
        <v>189.102001400446</v>
      </c>
      <c r="LY633">
        <v>126.054628199897</v>
      </c>
      <c r="LZ633">
        <v>194.99744197008499</v>
      </c>
      <c r="MA633">
        <v>153.89842730706499</v>
      </c>
      <c r="MB633">
        <v>212.36245074109101</v>
      </c>
      <c r="MC633">
        <v>129.521545815487</v>
      </c>
      <c r="MD633">
        <v>92.302312233642795</v>
      </c>
      <c r="ME633">
        <v>123.54069961792</v>
      </c>
      <c r="MF633">
        <v>204.822823678189</v>
      </c>
      <c r="MG633">
        <v>70.942012475475593</v>
      </c>
      <c r="MH633">
        <v>56.0672711138333</v>
      </c>
      <c r="MI633">
        <v>111.571610005699</v>
      </c>
      <c r="MJ633">
        <v>81.732563855531595</v>
      </c>
      <c r="MK633">
        <v>136.08098187794101</v>
      </c>
      <c r="ML633">
        <v>80.990519381627294</v>
      </c>
      <c r="MM633">
        <v>116.817126740585</v>
      </c>
      <c r="MN633">
        <v>164.784562594699</v>
      </c>
      <c r="MO633">
        <v>96.320584739035297</v>
      </c>
      <c r="MP633">
        <v>127.64909147465499</v>
      </c>
      <c r="MQ633">
        <v>79.965680432796006</v>
      </c>
      <c r="MR633">
        <v>104.694083014735</v>
      </c>
      <c r="MS633">
        <v>80.975309461534394</v>
      </c>
      <c r="MT633">
        <v>112.479807920836</v>
      </c>
      <c r="MU633">
        <v>173.44959007888201</v>
      </c>
      <c r="MV633">
        <v>99.368241496111494</v>
      </c>
      <c r="MW633">
        <v>88.318132538735199</v>
      </c>
      <c r="MX633">
        <v>89.877448038662195</v>
      </c>
      <c r="MY633">
        <v>60.876380077582901</v>
      </c>
      <c r="MZ633">
        <v>110.68841459142701</v>
      </c>
      <c r="NA633">
        <v>181.16334615783401</v>
      </c>
      <c r="NB633">
        <v>120.834243334115</v>
      </c>
      <c r="NC633">
        <v>87.608583460342601</v>
      </c>
      <c r="ND633">
        <v>115.118410081889</v>
      </c>
      <c r="NE633">
        <v>130.34975635429899</v>
      </c>
      <c r="NF633">
        <v>211.544981852457</v>
      </c>
      <c r="NG633">
        <v>140.68827057424801</v>
      </c>
      <c r="NH633">
        <v>96.176533740882903</v>
      </c>
      <c r="NI633">
        <v>98.292408670164505</v>
      </c>
      <c r="NJ633">
        <v>116.101439449732</v>
      </c>
      <c r="NK633">
        <v>131.23574023403299</v>
      </c>
      <c r="NL633">
        <v>144.689005603184</v>
      </c>
      <c r="NM633">
        <v>101.039980976458</v>
      </c>
      <c r="NN633">
        <v>96.086369460391097</v>
      </c>
      <c r="NO633">
        <v>142.450490098758</v>
      </c>
      <c r="NP633">
        <v>125.19023896461201</v>
      </c>
      <c r="NQ633">
        <v>95.835976521153199</v>
      </c>
      <c r="NR633">
        <v>202.588828550686</v>
      </c>
      <c r="NS633">
        <v>193.587946253323</v>
      </c>
      <c r="NT633">
        <v>67.490593256754195</v>
      </c>
      <c r="NU633">
        <v>211.39180043241299</v>
      </c>
      <c r="NV633">
        <v>154.92323024337301</v>
      </c>
      <c r="NW633">
        <v>99.428716666623203</v>
      </c>
      <c r="NX633">
        <v>165.27728369626001</v>
      </c>
      <c r="NY633">
        <v>106.811483825655</v>
      </c>
      <c r="NZ633">
        <v>99.297451631299495</v>
      </c>
      <c r="OA633">
        <v>82.782329326674798</v>
      </c>
      <c r="OB633">
        <v>94.413993449775106</v>
      </c>
      <c r="OC633">
        <v>183.59575387515901</v>
      </c>
      <c r="OD633">
        <v>137.781198594545</v>
      </c>
      <c r="OE633">
        <v>103.938951767037</v>
      </c>
      <c r="OF633">
        <v>174.42674965202801</v>
      </c>
      <c r="OG633">
        <v>61.553099302399801</v>
      </c>
      <c r="OH633">
        <v>121.372545939342</v>
      </c>
      <c r="OI633">
        <v>136.314162049499</v>
      </c>
      <c r="OJ633">
        <v>91.631760149430605</v>
      </c>
      <c r="OK633">
        <v>66.840327347418196</v>
      </c>
      <c r="OL633">
        <v>151.096846317136</v>
      </c>
      <c r="OM633">
        <v>97.809789204301694</v>
      </c>
      <c r="ON633">
        <v>128.41947690555801</v>
      </c>
      <c r="OO633">
        <v>178.526461815169</v>
      </c>
      <c r="OP633">
        <v>109.687449079541</v>
      </c>
      <c r="OQ633">
        <v>116.159105306188</v>
      </c>
      <c r="OR633">
        <v>120.700372251952</v>
      </c>
      <c r="OS633">
        <v>148.73450777649899</v>
      </c>
      <c r="OT633">
        <v>112.80967718876001</v>
      </c>
      <c r="OU633">
        <v>167.56156552894299</v>
      </c>
      <c r="OV633">
        <v>103.542052342787</v>
      </c>
      <c r="OW633">
        <v>154.82377355705799</v>
      </c>
      <c r="OX633">
        <v>83.826179396116302</v>
      </c>
      <c r="OY633">
        <v>80.321065915126695</v>
      </c>
      <c r="OZ633">
        <v>146.198438543245</v>
      </c>
      <c r="PA633">
        <v>117.14502286514799</v>
      </c>
      <c r="PB633">
        <v>180.88957387742099</v>
      </c>
      <c r="PC633">
        <v>215.61828567740699</v>
      </c>
      <c r="PD633">
        <v>122.085532655552</v>
      </c>
      <c r="PE633">
        <v>140.56869249986099</v>
      </c>
      <c r="PF633">
        <v>100.541432896397</v>
      </c>
      <c r="PG633">
        <v>188.481910885248</v>
      </c>
      <c r="PH633">
        <v>115.47526193383401</v>
      </c>
      <c r="PI633">
        <v>90.674406727202694</v>
      </c>
      <c r="PJ633">
        <v>103.454636527487</v>
      </c>
      <c r="PK633">
        <v>122.18192035806101</v>
      </c>
      <c r="PL633">
        <v>100.314487185617</v>
      </c>
      <c r="PM633">
        <v>129.73078440940699</v>
      </c>
      <c r="PN633">
        <v>121.040371109532</v>
      </c>
      <c r="PO633">
        <v>185.05527679081399</v>
      </c>
      <c r="PP633">
        <v>93.4026745270059</v>
      </c>
      <c r="PQ633">
        <v>107.803479876504</v>
      </c>
      <c r="PR633">
        <v>144.24917801995099</v>
      </c>
      <c r="PS633">
        <v>107.684631096619</v>
      </c>
      <c r="PT633">
        <v>113.912355266525</v>
      </c>
      <c r="PU633">
        <v>193.42782890209199</v>
      </c>
      <c r="PV633">
        <v>148.516622343694</v>
      </c>
      <c r="PW633">
        <v>88.576870233815399</v>
      </c>
      <c r="PX633">
        <v>59.935724768415596</v>
      </c>
      <c r="PY633">
        <v>168.886154068683</v>
      </c>
      <c r="PZ633">
        <v>127.34704374561301</v>
      </c>
      <c r="QA633">
        <v>111.892489739867</v>
      </c>
      <c r="QB633">
        <v>83.952242606775897</v>
      </c>
      <c r="QC633">
        <v>116.557180167078</v>
      </c>
      <c r="QD633">
        <v>121.95007899315701</v>
      </c>
      <c r="QE633">
        <v>138.06141155758999</v>
      </c>
      <c r="QF633">
        <v>119.806914287845</v>
      </c>
      <c r="QG633">
        <v>173.15117750621999</v>
      </c>
      <c r="QH633">
        <v>170.32670928725599</v>
      </c>
      <c r="QI633">
        <v>208.57386995331601</v>
      </c>
      <c r="QJ633">
        <v>93.757542539848899</v>
      </c>
      <c r="QK633">
        <v>222.702201228505</v>
      </c>
      <c r="QL633">
        <v>121.878343140509</v>
      </c>
      <c r="QM633">
        <v>76.248071075934902</v>
      </c>
      <c r="QN633">
        <v>127.83470639035799</v>
      </c>
      <c r="QO633">
        <v>67.2746881337834</v>
      </c>
      <c r="QP633">
        <v>63.734965752347698</v>
      </c>
      <c r="QQ633">
        <v>133.25143374707</v>
      </c>
      <c r="QR633">
        <v>45.552762396945901</v>
      </c>
      <c r="QS633">
        <v>134.17551979113301</v>
      </c>
      <c r="QT633">
        <v>95.034045152817697</v>
      </c>
      <c r="QU633">
        <v>115.173197398032</v>
      </c>
      <c r="QV633">
        <v>177.96214570030901</v>
      </c>
      <c r="QW633">
        <v>148.16145523282199</v>
      </c>
      <c r="QX633">
        <v>178.84164877853399</v>
      </c>
      <c r="QY633">
        <v>102.525012762363</v>
      </c>
      <c r="QZ633">
        <v>215.08341839888399</v>
      </c>
      <c r="RA633">
        <v>59.1540006940767</v>
      </c>
      <c r="RB633">
        <v>148.11475900306101</v>
      </c>
      <c r="RC633">
        <v>136.59314452317699</v>
      </c>
      <c r="RD633">
        <v>98.898542221987398</v>
      </c>
      <c r="RE633">
        <v>83.750605150234406</v>
      </c>
      <c r="RF633">
        <v>130.176101097387</v>
      </c>
      <c r="RG633">
        <v>180.14663691217601</v>
      </c>
      <c r="RH633">
        <v>159.44624460203499</v>
      </c>
      <c r="RI633">
        <v>90.367526405108904</v>
      </c>
      <c r="RJ633">
        <v>121.260728494582</v>
      </c>
      <c r="RK633">
        <v>137.43773799355199</v>
      </c>
      <c r="RL633">
        <v>113.016036966775</v>
      </c>
      <c r="RM633">
        <v>164.28953748713701</v>
      </c>
      <c r="RN633">
        <v>153.01234667549201</v>
      </c>
      <c r="RO633">
        <v>75.336454140447202</v>
      </c>
      <c r="RP633">
        <v>212.50642543773299</v>
      </c>
      <c r="RQ633">
        <v>72.895960863061404</v>
      </c>
      <c r="RR633">
        <v>131.98100609883201</v>
      </c>
      <c r="RS633">
        <v>152.770298180786</v>
      </c>
      <c r="RT633">
        <v>138.570318136797</v>
      </c>
      <c r="RU633">
        <v>177.65016925244799</v>
      </c>
      <c r="RV633">
        <v>149.67747082935099</v>
      </c>
      <c r="RW633">
        <v>192.60755351216201</v>
      </c>
      <c r="RX633">
        <v>58.600173398915302</v>
      </c>
      <c r="RY633">
        <v>131.70402060525001</v>
      </c>
      <c r="RZ633">
        <v>140.693164406741</v>
      </c>
      <c r="SA633">
        <v>100.64315045241401</v>
      </c>
      <c r="SB633">
        <v>137.15080524888899</v>
      </c>
      <c r="SC633">
        <v>132.62158689825901</v>
      </c>
      <c r="SD633">
        <v>136.26889394447599</v>
      </c>
      <c r="SE633">
        <v>197.229634697183</v>
      </c>
      <c r="SF633">
        <v>145.854400514291</v>
      </c>
      <c r="SG633">
        <f>COUNTIF(B633:SF633, "&gt;1")</f>
        <v>499</v>
      </c>
    </row>
    <row r="634" spans="1:501" x14ac:dyDescent="0.2">
      <c r="A634" t="s">
        <v>514</v>
      </c>
      <c r="B634">
        <v>93.302524592702895</v>
      </c>
      <c r="C634">
        <v>118.801026737287</v>
      </c>
      <c r="D634">
        <v>98.382677145428701</v>
      </c>
      <c r="E634">
        <v>124.312399203967</v>
      </c>
      <c r="F634">
        <v>71.610064069844398</v>
      </c>
      <c r="G634">
        <v>151.21944761726101</v>
      </c>
      <c r="H634">
        <v>151.16475461842799</v>
      </c>
      <c r="I634">
        <v>90.195642196129498</v>
      </c>
      <c r="J634">
        <v>138.036888464497</v>
      </c>
      <c r="K634">
        <v>113.35285734963399</v>
      </c>
      <c r="L634">
        <v>98.199109029548495</v>
      </c>
      <c r="M634">
        <v>153.226635205516</v>
      </c>
      <c r="N634">
        <v>136.47887855702601</v>
      </c>
      <c r="O634">
        <v>118.893035831498</v>
      </c>
      <c r="P634">
        <v>87.565704118713896</v>
      </c>
      <c r="Q634">
        <v>82.492572610162398</v>
      </c>
      <c r="R634">
        <v>120.51555842507599</v>
      </c>
      <c r="S634">
        <v>152.52586404053901</v>
      </c>
      <c r="T634">
        <v>192.18544064959801</v>
      </c>
      <c r="U634">
        <v>184.41708561016901</v>
      </c>
      <c r="V634">
        <v>212.660169898806</v>
      </c>
      <c r="W634">
        <v>108.511922882889</v>
      </c>
      <c r="X634">
        <v>215.47234804793899</v>
      </c>
      <c r="Y634">
        <v>132.309078619845</v>
      </c>
      <c r="Z634">
        <v>136.610709669313</v>
      </c>
      <c r="AA634">
        <v>75.364816922557907</v>
      </c>
      <c r="AB634">
        <v>65.337123001176906</v>
      </c>
      <c r="AC634">
        <v>142.59075151846301</v>
      </c>
      <c r="AD634">
        <v>90.227548417732393</v>
      </c>
      <c r="AE634">
        <v>138.09127665788299</v>
      </c>
      <c r="AF634">
        <v>133.96130716803299</v>
      </c>
      <c r="AG634">
        <v>87.406551744868906</v>
      </c>
      <c r="AH634">
        <v>173.96960754128699</v>
      </c>
      <c r="AI634">
        <v>178.42438392891501</v>
      </c>
      <c r="AJ634">
        <v>163.591548171347</v>
      </c>
      <c r="AK634">
        <v>64.589809232239205</v>
      </c>
      <c r="AL634">
        <v>158.71289365740199</v>
      </c>
      <c r="AM634">
        <v>141.818470886412</v>
      </c>
      <c r="AN634">
        <v>143.73699448531201</v>
      </c>
      <c r="AO634">
        <v>148.29988562885299</v>
      </c>
      <c r="AP634">
        <v>154.83527984907701</v>
      </c>
      <c r="AQ634">
        <v>87.167676496461496</v>
      </c>
      <c r="AR634">
        <v>123.717623343398</v>
      </c>
      <c r="AS634">
        <v>149.351794140338</v>
      </c>
      <c r="AT634">
        <v>102.343443552887</v>
      </c>
      <c r="AU634">
        <v>89.816744007320906</v>
      </c>
      <c r="AV634">
        <v>98.331718677822707</v>
      </c>
      <c r="AW634">
        <v>69.444511125057204</v>
      </c>
      <c r="AX634">
        <v>161.832057606859</v>
      </c>
      <c r="AY634">
        <v>164.01509377926899</v>
      </c>
      <c r="AZ634">
        <v>170.16550564164001</v>
      </c>
      <c r="BA634">
        <v>124.370440856779</v>
      </c>
      <c r="BB634">
        <v>84.9201803772131</v>
      </c>
      <c r="BC634">
        <v>191.03286553386499</v>
      </c>
      <c r="BD634">
        <v>109.30775189800499</v>
      </c>
      <c r="BE634">
        <v>123.03928167732801</v>
      </c>
      <c r="BF634">
        <v>89.859077155669098</v>
      </c>
      <c r="BG634">
        <v>112.925542070578</v>
      </c>
      <c r="BH634">
        <v>113.87218323459</v>
      </c>
      <c r="BI634">
        <v>184.14477087233499</v>
      </c>
      <c r="BJ634">
        <v>121.502450267162</v>
      </c>
      <c r="BK634">
        <v>150.67954854111699</v>
      </c>
      <c r="BL634">
        <v>79.955937828568906</v>
      </c>
      <c r="BM634">
        <v>149.53057880531901</v>
      </c>
      <c r="BN634">
        <v>109.19173037149901</v>
      </c>
      <c r="BO634">
        <v>100.107505491751</v>
      </c>
      <c r="BP634">
        <v>75.066247466821906</v>
      </c>
      <c r="BQ634">
        <v>108.328969106665</v>
      </c>
      <c r="BR634">
        <v>137.490005404925</v>
      </c>
      <c r="BS634">
        <v>200.87003785090999</v>
      </c>
      <c r="BT634">
        <v>94.071694580444102</v>
      </c>
      <c r="BU634">
        <v>114.57230823559399</v>
      </c>
      <c r="BV634">
        <v>59.107670770902899</v>
      </c>
      <c r="BW634">
        <v>121.318181678122</v>
      </c>
      <c r="BX634">
        <v>218.59289044336501</v>
      </c>
      <c r="BY634">
        <v>74.176360565460996</v>
      </c>
      <c r="BZ634">
        <v>138.98553229731201</v>
      </c>
      <c r="CA634">
        <v>90.5780866367827</v>
      </c>
      <c r="CB634">
        <v>107.239345612714</v>
      </c>
      <c r="CC634">
        <v>139.12082344622999</v>
      </c>
      <c r="CD634">
        <v>197.75742970191601</v>
      </c>
      <c r="CE634">
        <v>102.15039958139199</v>
      </c>
      <c r="CF634">
        <v>113.807443716809</v>
      </c>
      <c r="CG634">
        <v>166.030633456337</v>
      </c>
      <c r="CH634">
        <v>84.013621191133694</v>
      </c>
      <c r="CI634">
        <v>201.68186692501001</v>
      </c>
      <c r="CJ634">
        <v>78.422621603743394</v>
      </c>
      <c r="CK634">
        <v>81.200633749816305</v>
      </c>
      <c r="CL634">
        <v>123.308669114186</v>
      </c>
      <c r="CM634">
        <v>131.39169029125699</v>
      </c>
      <c r="CN634">
        <v>150.80773900078</v>
      </c>
      <c r="CO634">
        <v>59.642987429911003</v>
      </c>
      <c r="CP634">
        <v>89.430887541827502</v>
      </c>
      <c r="CQ634">
        <v>91.083837226950706</v>
      </c>
      <c r="CR634">
        <v>136.03453035294999</v>
      </c>
      <c r="CS634">
        <v>144.34019203385799</v>
      </c>
      <c r="CT634">
        <v>159.213440107125</v>
      </c>
      <c r="CU634">
        <v>135.20959508260901</v>
      </c>
      <c r="CV634">
        <v>102.550829481798</v>
      </c>
      <c r="CW634">
        <v>132.40835715596401</v>
      </c>
      <c r="CX634">
        <v>81.105774567658003</v>
      </c>
      <c r="CY634">
        <v>110.618560434412</v>
      </c>
      <c r="CZ634">
        <v>120.95273300051301</v>
      </c>
      <c r="DA634">
        <v>117.689755557845</v>
      </c>
      <c r="DB634">
        <v>132.52634795554101</v>
      </c>
      <c r="DC634">
        <v>98.586664964107399</v>
      </c>
      <c r="DD634">
        <v>216.73083422877099</v>
      </c>
      <c r="DE634">
        <v>64.913353896958995</v>
      </c>
      <c r="DF634">
        <v>141.415703664392</v>
      </c>
      <c r="DG634">
        <v>82.8164933918153</v>
      </c>
      <c r="DH634">
        <v>96.129623216511405</v>
      </c>
      <c r="DI634">
        <v>159.59633707207001</v>
      </c>
      <c r="DJ634">
        <v>82.027517944637097</v>
      </c>
      <c r="DK634">
        <v>194.08775770055499</v>
      </c>
      <c r="DL634">
        <v>98.715084670271906</v>
      </c>
      <c r="DM634">
        <v>109.256004357853</v>
      </c>
      <c r="DN634">
        <v>104.75675319315199</v>
      </c>
      <c r="DO634">
        <v>129.26428854112399</v>
      </c>
      <c r="DP634">
        <v>68.600358559222897</v>
      </c>
      <c r="DQ634">
        <v>56.839154379901601</v>
      </c>
      <c r="DR634">
        <v>130.86724962454201</v>
      </c>
      <c r="DS634">
        <v>62.969030392261899</v>
      </c>
      <c r="DT634">
        <v>63.522935756396102</v>
      </c>
      <c r="DU634">
        <v>159.01208766964501</v>
      </c>
      <c r="DV634">
        <v>98.191523296488199</v>
      </c>
      <c r="DW634">
        <v>115.30127215152901</v>
      </c>
      <c r="DX634">
        <v>136.499444573462</v>
      </c>
      <c r="DY634">
        <v>132.808433282864</v>
      </c>
      <c r="DZ634">
        <v>103.568699501149</v>
      </c>
      <c r="EA634">
        <v>36.676346145620599</v>
      </c>
      <c r="EB634">
        <v>63.866417424776799</v>
      </c>
      <c r="EC634">
        <v>103.384954915232</v>
      </c>
      <c r="ED634">
        <v>105.031307797453</v>
      </c>
      <c r="EE634">
        <v>89.164596619913894</v>
      </c>
      <c r="EF634">
        <v>78.553234625411605</v>
      </c>
      <c r="EG634">
        <v>153.860649501285</v>
      </c>
      <c r="EH634">
        <v>144.74123906776799</v>
      </c>
      <c r="EI634">
        <v>117.926243497589</v>
      </c>
      <c r="EJ634">
        <v>136.48761526608499</v>
      </c>
      <c r="EK634">
        <v>84.220075404199804</v>
      </c>
      <c r="EL634">
        <v>141.10242482954601</v>
      </c>
      <c r="EM634">
        <v>120.11827847858601</v>
      </c>
      <c r="EN634">
        <v>91.375708309984205</v>
      </c>
      <c r="EO634">
        <v>103.04911011335901</v>
      </c>
      <c r="EP634">
        <v>125.75223696232101</v>
      </c>
      <c r="EQ634">
        <v>92.288525421708798</v>
      </c>
      <c r="ER634">
        <v>82.013820451171895</v>
      </c>
      <c r="ES634">
        <v>141.471631468265</v>
      </c>
      <c r="ET634">
        <v>114.09842401512</v>
      </c>
      <c r="EU634">
        <v>85.494662228725403</v>
      </c>
      <c r="EV634">
        <v>127.15466034853399</v>
      </c>
      <c r="EW634">
        <v>100.707658964448</v>
      </c>
      <c r="EX634">
        <v>98.934668110839397</v>
      </c>
      <c r="EY634">
        <v>164.938026415797</v>
      </c>
      <c r="EZ634">
        <v>119.41991021312499</v>
      </c>
      <c r="FA634">
        <v>193.08955639792899</v>
      </c>
      <c r="FB634">
        <v>230.72572435895199</v>
      </c>
      <c r="FC634">
        <v>101.67115737386101</v>
      </c>
      <c r="FD634">
        <v>60.120094425945801</v>
      </c>
      <c r="FE634">
        <v>107.87257535982</v>
      </c>
      <c r="FF634">
        <v>131.898840721608</v>
      </c>
      <c r="FG634">
        <v>162.63136745988501</v>
      </c>
      <c r="FH634">
        <v>90.268916287073594</v>
      </c>
      <c r="FI634">
        <v>86.100008984107404</v>
      </c>
      <c r="FJ634">
        <v>183.781919321711</v>
      </c>
      <c r="FK634">
        <v>110.495417397628</v>
      </c>
      <c r="FL634">
        <v>141.27037115209399</v>
      </c>
      <c r="FM634">
        <v>67.388619412960594</v>
      </c>
      <c r="FN634">
        <v>87.2604488564684</v>
      </c>
      <c r="FO634">
        <v>138.08686627529099</v>
      </c>
      <c r="FP634">
        <v>92.350116682923101</v>
      </c>
      <c r="FQ634">
        <v>104.597704558693</v>
      </c>
      <c r="FR634">
        <v>108.819083762891</v>
      </c>
      <c r="FS634">
        <v>35.0025922403862</v>
      </c>
      <c r="FT634">
        <v>107.41265994848899</v>
      </c>
      <c r="FU634">
        <v>205.73370619149699</v>
      </c>
      <c r="FV634">
        <v>151.282834285137</v>
      </c>
      <c r="FW634">
        <v>112.091856853344</v>
      </c>
      <c r="FX634">
        <v>108.067627026172</v>
      </c>
      <c r="FY634">
        <v>96.827875488860599</v>
      </c>
      <c r="FZ634">
        <v>104.495027077332</v>
      </c>
      <c r="GA634">
        <v>105.734053884906</v>
      </c>
      <c r="GB634">
        <v>89.968296192308401</v>
      </c>
      <c r="GC634">
        <v>168.71433875731501</v>
      </c>
      <c r="GD634">
        <v>116.265686112113</v>
      </c>
      <c r="GE634">
        <v>83.1309926877328</v>
      </c>
      <c r="GF634">
        <v>183.229135496575</v>
      </c>
      <c r="GG634">
        <v>160.04510000495199</v>
      </c>
      <c r="GH634">
        <v>96.644283210184994</v>
      </c>
      <c r="GI634">
        <v>75.092223561331807</v>
      </c>
      <c r="GJ634">
        <v>155.51255522327301</v>
      </c>
      <c r="GK634">
        <v>251.46039917266</v>
      </c>
      <c r="GL634">
        <v>143.781354097372</v>
      </c>
      <c r="GM634">
        <v>128.99179068238701</v>
      </c>
      <c r="GN634">
        <v>104.851628083181</v>
      </c>
      <c r="GO634">
        <v>62.4962639539809</v>
      </c>
      <c r="GP634">
        <v>167.30461726068401</v>
      </c>
      <c r="GQ634">
        <v>165.89194883380901</v>
      </c>
      <c r="GR634">
        <v>161.78692549573901</v>
      </c>
      <c r="GS634">
        <v>157.628604816381</v>
      </c>
      <c r="GT634">
        <v>112.388491301383</v>
      </c>
      <c r="GU634">
        <v>159.911339588434</v>
      </c>
      <c r="GV634">
        <v>100.874608196061</v>
      </c>
      <c r="GW634">
        <v>123.509101819843</v>
      </c>
      <c r="GX634">
        <v>154.13503576145499</v>
      </c>
      <c r="GY634">
        <v>157.86897070160299</v>
      </c>
      <c r="GZ634">
        <v>103.657425640876</v>
      </c>
      <c r="HA634">
        <v>93.991657539383795</v>
      </c>
      <c r="HB634">
        <v>117.18431641216399</v>
      </c>
      <c r="HC634">
        <v>99.101618544505598</v>
      </c>
      <c r="HD634">
        <v>163.867937855767</v>
      </c>
      <c r="HE634">
        <v>101.63742782322301</v>
      </c>
      <c r="HF634">
        <v>125.32842545048599</v>
      </c>
      <c r="HG634">
        <v>85.255348405644</v>
      </c>
      <c r="HH634">
        <v>142.86744444663699</v>
      </c>
      <c r="HI634">
        <v>79.524114091708597</v>
      </c>
      <c r="HJ634">
        <v>175.45899794968099</v>
      </c>
      <c r="HK634">
        <v>137.853990283722</v>
      </c>
      <c r="HL634">
        <v>102.976129408226</v>
      </c>
      <c r="HM634">
        <v>92.198549925536398</v>
      </c>
      <c r="HN634">
        <v>141.79527090238901</v>
      </c>
      <c r="HO634">
        <v>146.137348463487</v>
      </c>
      <c r="HP634">
        <v>161.430051629037</v>
      </c>
      <c r="HQ634">
        <v>99.444185050467794</v>
      </c>
      <c r="HR634">
        <v>75.172452198289903</v>
      </c>
      <c r="HS634">
        <v>120.940931438826</v>
      </c>
      <c r="HT634">
        <v>82.709325494105798</v>
      </c>
      <c r="HU634">
        <v>108.74112095308899</v>
      </c>
      <c r="HV634">
        <v>116.16607741940599</v>
      </c>
      <c r="HW634">
        <v>128.60694684415799</v>
      </c>
      <c r="HX634">
        <v>105.87890107893099</v>
      </c>
      <c r="HY634">
        <v>97.026316157773095</v>
      </c>
      <c r="HZ634">
        <v>154.38830892955599</v>
      </c>
      <c r="IA634">
        <v>86.254115461166705</v>
      </c>
      <c r="IB634">
        <v>100.35151611417901</v>
      </c>
      <c r="IC634">
        <v>103.78557351809199</v>
      </c>
      <c r="ID634">
        <v>122.26778269706899</v>
      </c>
      <c r="IE634">
        <v>112.978525193971</v>
      </c>
      <c r="IF634">
        <v>110.969684885387</v>
      </c>
      <c r="IG634">
        <v>135.19021843495401</v>
      </c>
      <c r="IH634">
        <v>115.400559497603</v>
      </c>
      <c r="II634">
        <v>100.349387356563</v>
      </c>
      <c r="IJ634">
        <v>75.757818391782294</v>
      </c>
      <c r="IK634">
        <v>87.632645490164293</v>
      </c>
      <c r="IL634">
        <v>133.233151730706</v>
      </c>
      <c r="IM634">
        <v>131.09590679889399</v>
      </c>
      <c r="IN634">
        <v>119.977239529234</v>
      </c>
      <c r="IO634">
        <v>78.169967561360295</v>
      </c>
      <c r="IP634">
        <v>116.019295537099</v>
      </c>
      <c r="IQ634">
        <v>144.832717413327</v>
      </c>
      <c r="IR634">
        <v>134.77012137210701</v>
      </c>
      <c r="IS634">
        <v>109.52839731096201</v>
      </c>
      <c r="IT634">
        <v>73.203521425485306</v>
      </c>
      <c r="IU634">
        <v>103.50656369546</v>
      </c>
      <c r="IV634">
        <v>100.39175032622499</v>
      </c>
      <c r="IW634">
        <v>86.470271762458395</v>
      </c>
      <c r="IX634">
        <v>107.109720204374</v>
      </c>
      <c r="IY634">
        <v>70.764960595809598</v>
      </c>
      <c r="IZ634">
        <v>173.260341660379</v>
      </c>
      <c r="JA634">
        <v>213.47924377653899</v>
      </c>
      <c r="JB634">
        <v>110.901171029414</v>
      </c>
      <c r="JC634">
        <v>161.115296080897</v>
      </c>
      <c r="JD634">
        <v>129.58297964013801</v>
      </c>
      <c r="JE634">
        <v>122.443634638501</v>
      </c>
      <c r="JF634">
        <v>81.761685281915902</v>
      </c>
      <c r="JG634">
        <v>88.575062870972502</v>
      </c>
      <c r="JH634">
        <v>206.68744518129901</v>
      </c>
      <c r="JI634">
        <v>96.815706052603602</v>
      </c>
      <c r="JJ634">
        <v>81.822966146866406</v>
      </c>
      <c r="JK634">
        <v>128.22768505530499</v>
      </c>
      <c r="JL634">
        <v>91.233380208232504</v>
      </c>
      <c r="JM634">
        <v>113.382848685428</v>
      </c>
      <c r="JN634">
        <v>125.62078504717</v>
      </c>
      <c r="JO634">
        <v>157.100491731516</v>
      </c>
      <c r="JP634">
        <v>152.78803830101299</v>
      </c>
      <c r="JQ634">
        <v>58.400734041909502</v>
      </c>
      <c r="JR634">
        <v>83.026482989611495</v>
      </c>
      <c r="JS634">
        <v>137.85709648479701</v>
      </c>
      <c r="JT634">
        <v>145.858392932497</v>
      </c>
      <c r="JU634">
        <v>88.533972061306699</v>
      </c>
      <c r="JV634">
        <v>102.56434186893701</v>
      </c>
      <c r="JW634">
        <v>163.14334250603301</v>
      </c>
      <c r="JX634">
        <v>162.36493126057599</v>
      </c>
      <c r="JY634">
        <v>116.080137690882</v>
      </c>
      <c r="JZ634">
        <v>195.37379681991899</v>
      </c>
      <c r="KA634">
        <v>80.018379022097093</v>
      </c>
      <c r="KB634">
        <v>140.14057386115601</v>
      </c>
      <c r="KC634">
        <v>96.332730803680903</v>
      </c>
      <c r="KD634">
        <v>95.651801151645998</v>
      </c>
      <c r="KE634">
        <v>133.905731787006</v>
      </c>
      <c r="KF634">
        <v>75.094401205981498</v>
      </c>
      <c r="KG634">
        <v>95.568407093660497</v>
      </c>
      <c r="KH634">
        <v>93.186464260576003</v>
      </c>
      <c r="KI634">
        <v>78.195326589892701</v>
      </c>
      <c r="KJ634">
        <v>212.861233930335</v>
      </c>
      <c r="KK634">
        <v>211.41752011954699</v>
      </c>
      <c r="KL634">
        <v>111.17389097972099</v>
      </c>
      <c r="KM634">
        <v>128.05844820954201</v>
      </c>
      <c r="KN634">
        <v>174.60574265297399</v>
      </c>
      <c r="KO634">
        <v>178.437740021108</v>
      </c>
      <c r="KP634">
        <v>157.38806868877299</v>
      </c>
      <c r="KQ634">
        <v>157.33729529490699</v>
      </c>
      <c r="KR634">
        <v>139.93749729878601</v>
      </c>
      <c r="KS634">
        <v>91.410834015346495</v>
      </c>
      <c r="KT634">
        <v>130.71037724471401</v>
      </c>
      <c r="KU634">
        <v>87.643197887340705</v>
      </c>
      <c r="KV634">
        <v>132.632663300313</v>
      </c>
      <c r="KW634">
        <v>176.59831594270401</v>
      </c>
      <c r="KX634">
        <v>106.920253339125</v>
      </c>
      <c r="KY634">
        <v>147.703880993062</v>
      </c>
      <c r="KZ634">
        <v>79.441081155250998</v>
      </c>
      <c r="LA634">
        <v>76.961860832574402</v>
      </c>
      <c r="LB634">
        <v>241.05499940373099</v>
      </c>
      <c r="LC634">
        <v>96.573252071298597</v>
      </c>
      <c r="LD634">
        <v>164.16091513993501</v>
      </c>
      <c r="LE634">
        <v>152.83075278806299</v>
      </c>
      <c r="LF634">
        <v>108.46949782326099</v>
      </c>
      <c r="LG634">
        <v>82.035348184017394</v>
      </c>
      <c r="LH634">
        <v>202.21090227903301</v>
      </c>
      <c r="LI634">
        <v>148.05016533448199</v>
      </c>
      <c r="LJ634">
        <v>40.290239924090102</v>
      </c>
      <c r="LK634">
        <v>94.582381638455999</v>
      </c>
      <c r="LL634">
        <v>107.76341305903399</v>
      </c>
      <c r="LM634">
        <v>73.349867438404203</v>
      </c>
      <c r="LN634">
        <v>82.249761756119497</v>
      </c>
      <c r="LO634">
        <v>91.444349217496395</v>
      </c>
      <c r="LP634">
        <v>80.531006583977401</v>
      </c>
      <c r="LQ634">
        <v>121.837835716608</v>
      </c>
      <c r="LR634">
        <v>173.416771269789</v>
      </c>
      <c r="LS634">
        <v>136.506053005322</v>
      </c>
      <c r="LT634">
        <v>177.649332908687</v>
      </c>
      <c r="LU634">
        <v>113.35356051108</v>
      </c>
      <c r="LV634">
        <v>64.235076356237201</v>
      </c>
      <c r="LW634">
        <v>61.164639511437699</v>
      </c>
      <c r="LX634">
        <v>189.102001400446</v>
      </c>
      <c r="LY634">
        <v>126.05462819988399</v>
      </c>
      <c r="LZ634">
        <v>194.99744197004401</v>
      </c>
      <c r="MA634">
        <v>132.912278128829</v>
      </c>
      <c r="MB634">
        <v>212.36245074109499</v>
      </c>
      <c r="MC634">
        <v>129.52154581548501</v>
      </c>
      <c r="MD634">
        <v>92.302312233643505</v>
      </c>
      <c r="ME634">
        <v>123.540699617922</v>
      </c>
      <c r="MF634">
        <v>190.902457191586</v>
      </c>
      <c r="MG634">
        <v>70.942012475474897</v>
      </c>
      <c r="MH634">
        <v>56.067271113833698</v>
      </c>
      <c r="MI634">
        <v>111.571610005696</v>
      </c>
      <c r="MJ634">
        <v>81.732563855526706</v>
      </c>
      <c r="MK634">
        <v>136.08098187793999</v>
      </c>
      <c r="ML634">
        <v>80.990519381626001</v>
      </c>
      <c r="MM634">
        <v>116.817126740584</v>
      </c>
      <c r="MN634">
        <v>164.78456259456601</v>
      </c>
      <c r="MO634">
        <v>96.3205847390375</v>
      </c>
      <c r="MP634">
        <v>127.64909147465499</v>
      </c>
      <c r="MQ634">
        <v>79.965680432796503</v>
      </c>
      <c r="MR634">
        <v>104.44871315530899</v>
      </c>
      <c r="MS634">
        <v>80.975309461535304</v>
      </c>
      <c r="MT634">
        <v>112.479807920836</v>
      </c>
      <c r="MU634">
        <v>173.44959007888201</v>
      </c>
      <c r="MV634">
        <v>99.368241496110201</v>
      </c>
      <c r="MW634">
        <v>88.3181325387866</v>
      </c>
      <c r="MX634">
        <v>89.877448038661896</v>
      </c>
      <c r="MY634">
        <v>60.876380077583804</v>
      </c>
      <c r="MZ634">
        <v>110.68841459142701</v>
      </c>
      <c r="NA634">
        <v>181.16334615783401</v>
      </c>
      <c r="NB634">
        <v>120.834243334115</v>
      </c>
      <c r="NC634">
        <v>87.608583460339702</v>
      </c>
      <c r="ND634">
        <v>115.118410081889</v>
      </c>
      <c r="NE634">
        <v>130.34975635430001</v>
      </c>
      <c r="NF634">
        <v>210.75733009746401</v>
      </c>
      <c r="NG634">
        <v>140.688270574249</v>
      </c>
      <c r="NH634">
        <v>96.176533740880302</v>
      </c>
      <c r="NI634">
        <v>98.292408670158906</v>
      </c>
      <c r="NJ634">
        <v>116.10143944973299</v>
      </c>
      <c r="NK634">
        <v>131.23574023403401</v>
      </c>
      <c r="NL634">
        <v>144.689005603185</v>
      </c>
      <c r="NM634">
        <v>101.039980976458</v>
      </c>
      <c r="NN634">
        <v>96.086369460383295</v>
      </c>
      <c r="NO634">
        <v>142.450490098758</v>
      </c>
      <c r="NP634">
        <v>125.190238964611</v>
      </c>
      <c r="NQ634">
        <v>78.521964433866302</v>
      </c>
      <c r="NR634">
        <v>202.10542724810099</v>
      </c>
      <c r="NS634">
        <v>193.587946253323</v>
      </c>
      <c r="NT634">
        <v>67.490593256764697</v>
      </c>
      <c r="NU634">
        <v>209.344123867062</v>
      </c>
      <c r="NV634">
        <v>154.92323024337099</v>
      </c>
      <c r="NW634">
        <v>80.336447035653293</v>
      </c>
      <c r="NX634">
        <v>165.27728369627499</v>
      </c>
      <c r="NY634">
        <v>106.811483825655</v>
      </c>
      <c r="NZ634">
        <v>99.297451631299495</v>
      </c>
      <c r="OA634">
        <v>82.782329326674201</v>
      </c>
      <c r="OB634">
        <v>94.413993449774694</v>
      </c>
      <c r="OC634">
        <v>183.59575387515901</v>
      </c>
      <c r="OD634">
        <v>137.781198594617</v>
      </c>
      <c r="OE634">
        <v>103.938951767041</v>
      </c>
      <c r="OF634">
        <v>174.42674965202801</v>
      </c>
      <c r="OG634">
        <v>61.553099302400497</v>
      </c>
      <c r="OH634">
        <v>121.372545939342</v>
      </c>
      <c r="OI634">
        <v>136.314162049499</v>
      </c>
      <c r="OJ634">
        <v>91.631760149431599</v>
      </c>
      <c r="OK634">
        <v>66.840327347418494</v>
      </c>
      <c r="OL634">
        <v>151.09684631713401</v>
      </c>
      <c r="OM634">
        <v>97.809789204302007</v>
      </c>
      <c r="ON634">
        <v>115.344974319192</v>
      </c>
      <c r="OO634">
        <v>178.52646181516801</v>
      </c>
      <c r="OP634">
        <v>109.68744907953899</v>
      </c>
      <c r="OQ634">
        <v>116.159105306185</v>
      </c>
      <c r="OR634">
        <v>120.700372251952</v>
      </c>
      <c r="OS634">
        <v>148.73450777650001</v>
      </c>
      <c r="OT634">
        <v>112.80967718876001</v>
      </c>
      <c r="OU634">
        <v>149.57043720685601</v>
      </c>
      <c r="OV634">
        <v>103.542052342792</v>
      </c>
      <c r="OW634">
        <v>154.82377355706001</v>
      </c>
      <c r="OX634">
        <v>83.826179396116601</v>
      </c>
      <c r="OY634">
        <v>80.321065915127306</v>
      </c>
      <c r="OZ634">
        <v>146.198438543245</v>
      </c>
      <c r="PA634">
        <v>117.145022865149</v>
      </c>
      <c r="PB634">
        <v>180.88957387742099</v>
      </c>
      <c r="PC634">
        <v>215.618285677405</v>
      </c>
      <c r="PD634">
        <v>122.08553265555101</v>
      </c>
      <c r="PE634">
        <v>140.568692499859</v>
      </c>
      <c r="PF634">
        <v>100.541432896397</v>
      </c>
      <c r="PG634">
        <v>188.05621863824101</v>
      </c>
      <c r="PH634">
        <v>115.475261933838</v>
      </c>
      <c r="PI634">
        <v>90.674406727202495</v>
      </c>
      <c r="PJ634">
        <v>103.454636527487</v>
      </c>
      <c r="PK634">
        <v>122.181920358062</v>
      </c>
      <c r="PL634">
        <v>89.993098929359206</v>
      </c>
      <c r="PM634">
        <v>129.73078440940799</v>
      </c>
      <c r="PN634">
        <v>121.040371109532</v>
      </c>
      <c r="PO634">
        <v>185.055276790813</v>
      </c>
      <c r="PP634">
        <v>93.402674526997203</v>
      </c>
      <c r="PQ634">
        <v>107.803479876504</v>
      </c>
      <c r="PR634">
        <v>144.24917801994999</v>
      </c>
      <c r="PS634">
        <v>107.684631096619</v>
      </c>
      <c r="PT634">
        <v>113.912355266525</v>
      </c>
      <c r="PU634">
        <v>192.686387283644</v>
      </c>
      <c r="PV634">
        <v>148.516622343693</v>
      </c>
      <c r="PW634">
        <v>88.576870233812897</v>
      </c>
      <c r="PX634">
        <v>59.935724768414602</v>
      </c>
      <c r="PY634">
        <v>168.886154068683</v>
      </c>
      <c r="PZ634">
        <v>127.347043745614</v>
      </c>
      <c r="QA634">
        <v>111.892489739868</v>
      </c>
      <c r="QB634">
        <v>83.952242606776394</v>
      </c>
      <c r="QC634">
        <v>116.557180167078</v>
      </c>
      <c r="QD634">
        <v>121.950078993152</v>
      </c>
      <c r="QE634">
        <v>138.06141155758999</v>
      </c>
      <c r="QF634">
        <v>119.806914287846</v>
      </c>
      <c r="QG634">
        <v>173.15117750622099</v>
      </c>
      <c r="QH634">
        <v>170.32670928725599</v>
      </c>
      <c r="QI634">
        <v>206.205858114363</v>
      </c>
      <c r="QJ634">
        <v>93.757542539847606</v>
      </c>
      <c r="QK634">
        <v>222.70220122850299</v>
      </c>
      <c r="QL634">
        <v>102.634394223586</v>
      </c>
      <c r="QM634">
        <v>76.248071075935698</v>
      </c>
      <c r="QN634">
        <v>127.834706390359</v>
      </c>
      <c r="QO634">
        <v>67.274688133785006</v>
      </c>
      <c r="QP634">
        <v>63.7349657519866</v>
      </c>
      <c r="QQ634">
        <v>133.25143374707</v>
      </c>
      <c r="QR634">
        <v>45.552762396945099</v>
      </c>
      <c r="QS634">
        <v>116.8698309155</v>
      </c>
      <c r="QT634">
        <v>95.034045152817995</v>
      </c>
      <c r="QU634">
        <v>114.90207416544099</v>
      </c>
      <c r="QV634">
        <v>159.22928825816999</v>
      </c>
      <c r="QW634">
        <v>148.16145523282199</v>
      </c>
      <c r="QX634">
        <v>178.84164877852899</v>
      </c>
      <c r="QY634">
        <v>102.525012762367</v>
      </c>
      <c r="QZ634">
        <v>215.083418398894</v>
      </c>
      <c r="RA634">
        <v>59.154000694076899</v>
      </c>
      <c r="RB634">
        <v>148.11475900305899</v>
      </c>
      <c r="RC634">
        <v>136.59314452317599</v>
      </c>
      <c r="RD634">
        <v>98.898542221987995</v>
      </c>
      <c r="RE634">
        <v>83.750605150234307</v>
      </c>
      <c r="RF634">
        <v>130.176101097387</v>
      </c>
      <c r="RG634">
        <v>180.14663691217501</v>
      </c>
      <c r="RH634">
        <v>159.44624460203499</v>
      </c>
      <c r="RI634">
        <v>90.367526405109302</v>
      </c>
      <c r="RJ634">
        <v>121.260728494581</v>
      </c>
      <c r="RK634">
        <v>121.69313775936899</v>
      </c>
      <c r="RL634">
        <v>113.016036966775</v>
      </c>
      <c r="RM634">
        <v>164.28953748713801</v>
      </c>
      <c r="RN634">
        <v>153.01234667549301</v>
      </c>
      <c r="RO634">
        <v>75.336454140448097</v>
      </c>
      <c r="RP634">
        <v>212.50642543773401</v>
      </c>
      <c r="RQ634">
        <v>72.895960863063195</v>
      </c>
      <c r="RR634">
        <v>131.98100609883201</v>
      </c>
      <c r="RS634">
        <v>152.770298180786</v>
      </c>
      <c r="RT634">
        <v>138.570318136797</v>
      </c>
      <c r="RU634">
        <v>163.82345030082601</v>
      </c>
      <c r="RV634">
        <v>149.67747082934801</v>
      </c>
      <c r="RW634">
        <v>192.60755351216301</v>
      </c>
      <c r="RX634">
        <v>58.600173398914102</v>
      </c>
      <c r="RY634">
        <v>131.70402060525001</v>
      </c>
      <c r="RZ634">
        <v>140.69316440674001</v>
      </c>
      <c r="SA634">
        <v>100.64315045241401</v>
      </c>
      <c r="SB634">
        <v>137.15080524888799</v>
      </c>
      <c r="SC634">
        <v>132.62158689825799</v>
      </c>
      <c r="SD634">
        <v>136.26889394447201</v>
      </c>
      <c r="SE634">
        <v>197.229634697183</v>
      </c>
      <c r="SF634">
        <v>145.854400514291</v>
      </c>
      <c r="SG634">
        <f>COUNTIF(B634:SF634, "&gt;1")</f>
        <v>499</v>
      </c>
    </row>
    <row r="635" spans="1:501" x14ac:dyDescent="0.2">
      <c r="A635" t="s">
        <v>516</v>
      </c>
      <c r="B635">
        <v>93.302524592701801</v>
      </c>
      <c r="C635">
        <v>107.138648913625</v>
      </c>
      <c r="D635">
        <v>98.3826771454289</v>
      </c>
      <c r="E635">
        <v>124.312399203968</v>
      </c>
      <c r="F635">
        <v>71.610064069844796</v>
      </c>
      <c r="G635">
        <v>151.219447617258</v>
      </c>
      <c r="H635">
        <v>151.164754618427</v>
      </c>
      <c r="I635">
        <v>90.195642196127295</v>
      </c>
      <c r="J635">
        <v>138.036888464497</v>
      </c>
      <c r="K635">
        <v>113.352857349658</v>
      </c>
      <c r="L635">
        <v>98.199109029549405</v>
      </c>
      <c r="M635">
        <v>153.226635205517</v>
      </c>
      <c r="N635">
        <v>136.47887855702399</v>
      </c>
      <c r="O635">
        <v>118.89303583149901</v>
      </c>
      <c r="P635">
        <v>87.5657041187212</v>
      </c>
      <c r="Q635">
        <v>82.492572610161105</v>
      </c>
      <c r="R635">
        <v>120.51555842507599</v>
      </c>
      <c r="S635">
        <v>152.52586404053901</v>
      </c>
      <c r="T635">
        <v>192.18544064959701</v>
      </c>
      <c r="U635">
        <v>184.741353052454</v>
      </c>
      <c r="V635">
        <v>212.66016989880501</v>
      </c>
      <c r="W635">
        <v>108.51192288289</v>
      </c>
      <c r="X635">
        <v>215.47234804793899</v>
      </c>
      <c r="Y635">
        <v>132.309078619845</v>
      </c>
      <c r="Z635">
        <v>136.61070966928699</v>
      </c>
      <c r="AA635">
        <v>75.3648169225564</v>
      </c>
      <c r="AB635">
        <v>65.337123001176806</v>
      </c>
      <c r="AC635">
        <v>142.59075151846301</v>
      </c>
      <c r="AD635">
        <v>90.227548417754093</v>
      </c>
      <c r="AE635">
        <v>138.091276657885</v>
      </c>
      <c r="AF635">
        <v>133.961307168037</v>
      </c>
      <c r="AG635">
        <v>87.406551744868693</v>
      </c>
      <c r="AH635">
        <v>173.96960754128699</v>
      </c>
      <c r="AI635">
        <v>178.42438392892001</v>
      </c>
      <c r="AJ635">
        <v>163.591548171352</v>
      </c>
      <c r="AK635">
        <v>64.589809232240995</v>
      </c>
      <c r="AL635">
        <v>158.71289365740199</v>
      </c>
      <c r="AM635">
        <v>141.818470886413</v>
      </c>
      <c r="AN635">
        <v>143.73699448531201</v>
      </c>
      <c r="AO635">
        <v>148.29988562885299</v>
      </c>
      <c r="AP635">
        <v>154.83527984907201</v>
      </c>
      <c r="AQ635">
        <v>87.167676496461098</v>
      </c>
      <c r="AR635">
        <v>124.014494410487</v>
      </c>
      <c r="AS635">
        <v>150.09939506752301</v>
      </c>
      <c r="AT635">
        <v>102.343443552887</v>
      </c>
      <c r="AU635">
        <v>89.816744007291902</v>
      </c>
      <c r="AV635">
        <v>98.331718677824995</v>
      </c>
      <c r="AW635">
        <v>69.444511125058</v>
      </c>
      <c r="AX635">
        <v>161.832057606859</v>
      </c>
      <c r="AY635">
        <v>164.015093779268</v>
      </c>
      <c r="AZ635">
        <v>170.16550564164001</v>
      </c>
      <c r="BA635">
        <v>124.370440856779</v>
      </c>
      <c r="BB635">
        <v>84.920180377215004</v>
      </c>
      <c r="BC635">
        <v>191.03286553386599</v>
      </c>
      <c r="BD635">
        <v>109.553088887204</v>
      </c>
      <c r="BE635">
        <v>123.03928167732801</v>
      </c>
      <c r="BF635">
        <v>89.859077155669894</v>
      </c>
      <c r="BG635">
        <v>112.925542070577</v>
      </c>
      <c r="BH635">
        <v>114.01840686639299</v>
      </c>
      <c r="BI635">
        <v>184.14477087233399</v>
      </c>
      <c r="BJ635">
        <v>121.502450267162</v>
      </c>
      <c r="BK635">
        <v>150.67954854111599</v>
      </c>
      <c r="BL635">
        <v>79.9559378285864</v>
      </c>
      <c r="BM635">
        <v>149.53057880531799</v>
      </c>
      <c r="BN635">
        <v>109.19173037149601</v>
      </c>
      <c r="BO635">
        <v>100.107505491756</v>
      </c>
      <c r="BP635">
        <v>75.066247466821096</v>
      </c>
      <c r="BQ635">
        <v>108.32896910666599</v>
      </c>
      <c r="BR635">
        <v>137.49000540492401</v>
      </c>
      <c r="BS635">
        <v>200.870037850909</v>
      </c>
      <c r="BT635">
        <v>94.071694580445396</v>
      </c>
      <c r="BU635">
        <v>114.57230823558</v>
      </c>
      <c r="BV635">
        <v>59.107670770906502</v>
      </c>
      <c r="BW635">
        <v>121.31818167812099</v>
      </c>
      <c r="BX635">
        <v>218.592890443366</v>
      </c>
      <c r="BY635">
        <v>74.176360565460001</v>
      </c>
      <c r="BZ635">
        <v>162.14978768019699</v>
      </c>
      <c r="CA635">
        <v>90.578086636783695</v>
      </c>
      <c r="CB635">
        <v>107.092523414591</v>
      </c>
      <c r="CC635">
        <v>139.12082344622999</v>
      </c>
      <c r="CD635">
        <v>197.75742970191399</v>
      </c>
      <c r="CE635">
        <v>102.150399581389</v>
      </c>
      <c r="CF635">
        <v>113.807443716809</v>
      </c>
      <c r="CG635">
        <v>166.03063345633799</v>
      </c>
      <c r="CH635">
        <v>84.013621191133893</v>
      </c>
      <c r="CI635">
        <v>201.681866925013</v>
      </c>
      <c r="CJ635">
        <v>78.422621603776605</v>
      </c>
      <c r="CK635">
        <v>81.200633749816504</v>
      </c>
      <c r="CL635">
        <v>123.30866911418499</v>
      </c>
      <c r="CM635">
        <v>131.39169029126001</v>
      </c>
      <c r="CN635">
        <v>150.80773900078199</v>
      </c>
      <c r="CO635">
        <v>59.642987429911301</v>
      </c>
      <c r="CP635">
        <v>106.953945148567</v>
      </c>
      <c r="CQ635">
        <v>91.083837226950195</v>
      </c>
      <c r="CR635">
        <v>136.03453035294899</v>
      </c>
      <c r="CS635">
        <v>144.34019203385901</v>
      </c>
      <c r="CT635">
        <v>159.213440107125</v>
      </c>
      <c r="CU635">
        <v>135.20959508260901</v>
      </c>
      <c r="CV635">
        <v>100.02877837438101</v>
      </c>
      <c r="CW635">
        <v>132.40835715596401</v>
      </c>
      <c r="CX635">
        <v>81.105774567657903</v>
      </c>
      <c r="CY635">
        <v>110.618560434413</v>
      </c>
      <c r="CZ635">
        <v>120.952733000519</v>
      </c>
      <c r="DA635">
        <v>117.689755557845</v>
      </c>
      <c r="DB635">
        <v>132.526347955549</v>
      </c>
      <c r="DC635">
        <v>98.586664964117801</v>
      </c>
      <c r="DD635">
        <v>216.73083422877099</v>
      </c>
      <c r="DE635">
        <v>64.913353896957005</v>
      </c>
      <c r="DF635">
        <v>141.415703664391</v>
      </c>
      <c r="DG635">
        <v>82.816493391817303</v>
      </c>
      <c r="DH635">
        <v>96.129623216510794</v>
      </c>
      <c r="DI635">
        <v>159.95777150187499</v>
      </c>
      <c r="DJ635">
        <v>82.027517944630702</v>
      </c>
      <c r="DK635">
        <v>194.08775770055499</v>
      </c>
      <c r="DL635">
        <v>98.715084670277903</v>
      </c>
      <c r="DM635">
        <v>109.256004357878</v>
      </c>
      <c r="DN635">
        <v>104.756753193154</v>
      </c>
      <c r="DO635">
        <v>148.181013693484</v>
      </c>
      <c r="DP635">
        <v>68.600358559222201</v>
      </c>
      <c r="DQ635">
        <v>56.8391543799099</v>
      </c>
      <c r="DR635">
        <v>130.86724962454201</v>
      </c>
      <c r="DS635">
        <v>62.969030392261999</v>
      </c>
      <c r="DT635">
        <v>63.522935756393998</v>
      </c>
      <c r="DU635">
        <v>159.01208766964399</v>
      </c>
      <c r="DV635">
        <v>98.191523296489095</v>
      </c>
      <c r="DW635">
        <v>115.30127215152901</v>
      </c>
      <c r="DX635">
        <v>136.499444573462</v>
      </c>
      <c r="DY635">
        <v>132.808433282864</v>
      </c>
      <c r="DZ635">
        <v>103.56869950114999</v>
      </c>
      <c r="EA635">
        <v>36.676346145619902</v>
      </c>
      <c r="EB635">
        <v>63.8664174247766</v>
      </c>
      <c r="EC635">
        <v>103.38495491523901</v>
      </c>
      <c r="ED635">
        <v>105.031307797453</v>
      </c>
      <c r="EE635">
        <v>89.164596619929299</v>
      </c>
      <c r="EF635">
        <v>78.553234625409502</v>
      </c>
      <c r="EG635">
        <v>153.860649501284</v>
      </c>
      <c r="EH635">
        <v>144.74123906777001</v>
      </c>
      <c r="EI635">
        <v>117.926243497592</v>
      </c>
      <c r="EJ635">
        <v>136.48761526608499</v>
      </c>
      <c r="EK635">
        <v>84.220075404166295</v>
      </c>
      <c r="EL635">
        <v>141.064921893773</v>
      </c>
      <c r="EM635">
        <v>117.48769115108399</v>
      </c>
      <c r="EN635">
        <v>91.375708309984404</v>
      </c>
      <c r="EO635">
        <v>103.049110113362</v>
      </c>
      <c r="EP635">
        <v>144.04347142956601</v>
      </c>
      <c r="EQ635">
        <v>92.288525421709807</v>
      </c>
      <c r="ER635">
        <v>82.013820451174496</v>
      </c>
      <c r="ES635">
        <v>141.47163146826799</v>
      </c>
      <c r="ET635">
        <v>114.09842401511899</v>
      </c>
      <c r="EU635">
        <v>85.494662228724494</v>
      </c>
      <c r="EV635">
        <v>127.15466034853399</v>
      </c>
      <c r="EW635">
        <v>100.707658964449</v>
      </c>
      <c r="EX635">
        <v>116.140326359856</v>
      </c>
      <c r="EY635">
        <v>164.938026415797</v>
      </c>
      <c r="EZ635">
        <v>119.41991021312499</v>
      </c>
      <c r="FA635">
        <v>193.08955639792001</v>
      </c>
      <c r="FB635">
        <v>227.86433226338499</v>
      </c>
      <c r="FC635">
        <v>101.67115737393399</v>
      </c>
      <c r="FD635">
        <v>60.120094425945197</v>
      </c>
      <c r="FE635">
        <v>107.87257535982</v>
      </c>
      <c r="FF635">
        <v>146.83865284959899</v>
      </c>
      <c r="FG635">
        <v>162.63136745988299</v>
      </c>
      <c r="FH635">
        <v>90.268916287073495</v>
      </c>
      <c r="FI635">
        <v>105.23334431390499</v>
      </c>
      <c r="FJ635">
        <v>183.781919321711</v>
      </c>
      <c r="FK635">
        <v>110.49541739763001</v>
      </c>
      <c r="FL635">
        <v>141.270371152097</v>
      </c>
      <c r="FM635">
        <v>67.388619412958604</v>
      </c>
      <c r="FN635">
        <v>87.260448856467207</v>
      </c>
      <c r="FO635">
        <v>138.08686627529201</v>
      </c>
      <c r="FP635">
        <v>92.350116682909899</v>
      </c>
      <c r="FQ635">
        <v>104.59770455869401</v>
      </c>
      <c r="FR635">
        <v>129.22266196843401</v>
      </c>
      <c r="FS635">
        <v>35.002592240385802</v>
      </c>
      <c r="FT635">
        <v>107.412659948486</v>
      </c>
      <c r="FU635">
        <v>205.73370619149699</v>
      </c>
      <c r="FV635">
        <v>151.282834285137</v>
      </c>
      <c r="FW635">
        <v>112.091856853344</v>
      </c>
      <c r="FX635">
        <v>108.067627026172</v>
      </c>
      <c r="FY635">
        <v>96.827875488860798</v>
      </c>
      <c r="FZ635">
        <v>104.495027077328</v>
      </c>
      <c r="GA635">
        <v>87.568593499979599</v>
      </c>
      <c r="GB635">
        <v>89.9682961923357</v>
      </c>
      <c r="GC635">
        <v>168.71433875731401</v>
      </c>
      <c r="GD635">
        <v>135.72239276759899</v>
      </c>
      <c r="GE635">
        <v>83.130992687740402</v>
      </c>
      <c r="GF635">
        <v>183.22913549658699</v>
      </c>
      <c r="GG635">
        <v>160.04510000494699</v>
      </c>
      <c r="GH635">
        <v>116.778508878972</v>
      </c>
      <c r="GI635">
        <v>93.054046957097896</v>
      </c>
      <c r="GJ635">
        <v>155.51255522327301</v>
      </c>
      <c r="GK635">
        <v>252.160130551821</v>
      </c>
      <c r="GL635">
        <v>143.78135409737399</v>
      </c>
      <c r="GM635">
        <v>128.991790682388</v>
      </c>
      <c r="GN635">
        <v>104.85162808318</v>
      </c>
      <c r="GO635">
        <v>83.328351938642399</v>
      </c>
      <c r="GP635">
        <v>167.30461726068401</v>
      </c>
      <c r="GQ635">
        <v>165.89194883380901</v>
      </c>
      <c r="GR635">
        <v>161.78692549573901</v>
      </c>
      <c r="GS635">
        <v>157.62860481638401</v>
      </c>
      <c r="GT635">
        <v>112.388491301383</v>
      </c>
      <c r="GU635">
        <v>159.911339588407</v>
      </c>
      <c r="GV635">
        <v>100.87460819605801</v>
      </c>
      <c r="GW635">
        <v>123.50910181984</v>
      </c>
      <c r="GX635">
        <v>154.13503576145601</v>
      </c>
      <c r="GY635">
        <v>157.868970701602</v>
      </c>
      <c r="GZ635">
        <v>103.65742564087699</v>
      </c>
      <c r="HA635">
        <v>93.991657539384093</v>
      </c>
      <c r="HB635">
        <v>117.184316412165</v>
      </c>
      <c r="HC635">
        <v>99.101618544503495</v>
      </c>
      <c r="HD635">
        <v>163.86793785576799</v>
      </c>
      <c r="HE635">
        <v>101.637427823217</v>
      </c>
      <c r="HF635">
        <v>125.328425450487</v>
      </c>
      <c r="HG635">
        <v>85.255348405643105</v>
      </c>
      <c r="HH635">
        <v>142.86744444663699</v>
      </c>
      <c r="HI635">
        <v>79.524114091708995</v>
      </c>
      <c r="HJ635">
        <v>173.82427669343301</v>
      </c>
      <c r="HK635">
        <v>137.85399028372299</v>
      </c>
      <c r="HL635">
        <v>102.976129408229</v>
      </c>
      <c r="HM635">
        <v>92.198549925536497</v>
      </c>
      <c r="HN635">
        <v>141.79527090238901</v>
      </c>
      <c r="HO635">
        <v>146.137348463487</v>
      </c>
      <c r="HP635">
        <v>161.43005162903901</v>
      </c>
      <c r="HQ635">
        <v>99.444185050468306</v>
      </c>
      <c r="HR635">
        <v>75.172452198289804</v>
      </c>
      <c r="HS635">
        <v>120.94093143882699</v>
      </c>
      <c r="HT635">
        <v>82.709325494106295</v>
      </c>
      <c r="HU635">
        <v>97.027197976185505</v>
      </c>
      <c r="HV635">
        <v>139.39929290328399</v>
      </c>
      <c r="HW635">
        <v>128.60694684416001</v>
      </c>
      <c r="HX635">
        <v>105.878901078929</v>
      </c>
      <c r="HY635">
        <v>97.026316157772698</v>
      </c>
      <c r="HZ635">
        <v>154.388308929555</v>
      </c>
      <c r="IA635">
        <v>86.254115461167103</v>
      </c>
      <c r="IB635">
        <v>100.35151611417599</v>
      </c>
      <c r="IC635">
        <v>103.785573518091</v>
      </c>
      <c r="ID635">
        <v>120.32702424156101</v>
      </c>
      <c r="IE635">
        <v>130.359836762274</v>
      </c>
      <c r="IF635">
        <v>110.969684885387</v>
      </c>
      <c r="IG635">
        <v>135.19021843495401</v>
      </c>
      <c r="IH635">
        <v>115.400559497602</v>
      </c>
      <c r="II635">
        <v>100.34938735656</v>
      </c>
      <c r="IJ635">
        <v>75.757818391781598</v>
      </c>
      <c r="IK635">
        <v>87.632645490165302</v>
      </c>
      <c r="IL635">
        <v>133.233151730705</v>
      </c>
      <c r="IM635">
        <v>131.095906798898</v>
      </c>
      <c r="IN635">
        <v>119.977239529234</v>
      </c>
      <c r="IO635">
        <v>78.169967561359798</v>
      </c>
      <c r="IP635">
        <v>116.019295537099</v>
      </c>
      <c r="IQ635">
        <v>144.832717413328</v>
      </c>
      <c r="IR635">
        <v>134.77012137210801</v>
      </c>
      <c r="IS635">
        <v>109.528397310965</v>
      </c>
      <c r="IT635">
        <v>73.203521425486201</v>
      </c>
      <c r="IU635">
        <v>103.50656369545899</v>
      </c>
      <c r="IV635">
        <v>100.391750326224</v>
      </c>
      <c r="IW635">
        <v>71.6475890573562</v>
      </c>
      <c r="IX635">
        <v>106.111705615256</v>
      </c>
      <c r="IY635">
        <v>70.764960595810393</v>
      </c>
      <c r="IZ635">
        <v>179.74095399739599</v>
      </c>
      <c r="JA635">
        <v>213.47924377654601</v>
      </c>
      <c r="JB635">
        <v>110.901171029414</v>
      </c>
      <c r="JC635">
        <v>161.115296080897</v>
      </c>
      <c r="JD635">
        <v>129.582979640139</v>
      </c>
      <c r="JE635">
        <v>122.44363463851199</v>
      </c>
      <c r="JF635">
        <v>81.761685281864104</v>
      </c>
      <c r="JG635">
        <v>88.575062870668106</v>
      </c>
      <c r="JH635">
        <v>221.473777704388</v>
      </c>
      <c r="JI635">
        <v>96.815706052604895</v>
      </c>
      <c r="JJ635">
        <v>81.822966146866605</v>
      </c>
      <c r="JK635">
        <v>128.22768505530499</v>
      </c>
      <c r="JL635">
        <v>91.233380208232305</v>
      </c>
      <c r="JM635">
        <v>132.27999013299899</v>
      </c>
      <c r="JN635">
        <v>107.458743835531</v>
      </c>
      <c r="JO635">
        <v>157.10049173151799</v>
      </c>
      <c r="JP635">
        <v>152.788038300984</v>
      </c>
      <c r="JQ635">
        <v>58.400734041909402</v>
      </c>
      <c r="JR635">
        <v>83.026482989608994</v>
      </c>
      <c r="JS635">
        <v>137.85709648479701</v>
      </c>
      <c r="JT635">
        <v>145.85839293249799</v>
      </c>
      <c r="JU635">
        <v>88.533972061305505</v>
      </c>
      <c r="JV635">
        <v>89.393392117491501</v>
      </c>
      <c r="JW635">
        <v>163.143342506034</v>
      </c>
      <c r="JX635">
        <v>162.36493126057499</v>
      </c>
      <c r="JY635">
        <v>127.68514256184901</v>
      </c>
      <c r="JZ635">
        <v>186.97560307251101</v>
      </c>
      <c r="KA635">
        <v>80.018379022097804</v>
      </c>
      <c r="KB635">
        <v>140.140573861158</v>
      </c>
      <c r="KC635">
        <v>96.332730803682594</v>
      </c>
      <c r="KD635">
        <v>95.651801151643596</v>
      </c>
      <c r="KE635">
        <v>133.90573178699699</v>
      </c>
      <c r="KF635">
        <v>75.094401205982805</v>
      </c>
      <c r="KG635">
        <v>95.568407093660497</v>
      </c>
      <c r="KH635">
        <v>93.186464260571597</v>
      </c>
      <c r="KI635">
        <v>78.195326589892602</v>
      </c>
      <c r="KJ635">
        <v>212.86123393033699</v>
      </c>
      <c r="KK635">
        <v>211.41752011954199</v>
      </c>
      <c r="KL635">
        <v>115.49714061723201</v>
      </c>
      <c r="KM635">
        <v>139.034607958565</v>
      </c>
      <c r="KN635">
        <v>174.60574265297299</v>
      </c>
      <c r="KO635">
        <v>178.437740021107</v>
      </c>
      <c r="KP635">
        <v>157.388068688776</v>
      </c>
      <c r="KQ635">
        <v>157.51166682227301</v>
      </c>
      <c r="KR635">
        <v>139.93749729878701</v>
      </c>
      <c r="KS635">
        <v>91.410834015346893</v>
      </c>
      <c r="KT635">
        <v>130.71037724471401</v>
      </c>
      <c r="KU635">
        <v>87.643197887340904</v>
      </c>
      <c r="KV635">
        <v>132.632663300313</v>
      </c>
      <c r="KW635">
        <v>176.59831594270301</v>
      </c>
      <c r="KX635">
        <v>106.920253339132</v>
      </c>
      <c r="KY635">
        <v>147.70388099305001</v>
      </c>
      <c r="KZ635">
        <v>79.441081155250004</v>
      </c>
      <c r="LA635">
        <v>76.961860832571503</v>
      </c>
      <c r="LB635">
        <v>241.054999403729</v>
      </c>
      <c r="LC635">
        <v>96.573252071305703</v>
      </c>
      <c r="LD635">
        <v>163.78744622366699</v>
      </c>
      <c r="LE635">
        <v>152.83075278806399</v>
      </c>
      <c r="LF635">
        <v>108.46949782337499</v>
      </c>
      <c r="LG635">
        <v>82.035348184017195</v>
      </c>
      <c r="LH635">
        <v>202.21090227902999</v>
      </c>
      <c r="LI635">
        <v>148.05016533448099</v>
      </c>
      <c r="LJ635">
        <v>40.290239924089803</v>
      </c>
      <c r="LK635">
        <v>94.582381638454905</v>
      </c>
      <c r="LL635">
        <v>107.763413059033</v>
      </c>
      <c r="LM635">
        <v>73.349867438403194</v>
      </c>
      <c r="LN635">
        <v>82.249761756137403</v>
      </c>
      <c r="LO635">
        <v>108.80910156377399</v>
      </c>
      <c r="LP635">
        <v>80.531006583978197</v>
      </c>
      <c r="LQ635">
        <v>121.83783571661</v>
      </c>
      <c r="LR635">
        <v>173.41677126981401</v>
      </c>
      <c r="LS635">
        <v>136.506053005322</v>
      </c>
      <c r="LT635">
        <v>177.649332908687</v>
      </c>
      <c r="LU635">
        <v>113.353560511079</v>
      </c>
      <c r="LV635">
        <v>64.235076356236803</v>
      </c>
      <c r="LW635">
        <v>61.164639511506003</v>
      </c>
      <c r="LX635">
        <v>186.251864963164</v>
      </c>
      <c r="LY635">
        <v>126.054628199899</v>
      </c>
      <c r="LZ635">
        <v>194.997441970084</v>
      </c>
      <c r="MA635">
        <v>153.898427307064</v>
      </c>
      <c r="MB635">
        <v>212.36245074109101</v>
      </c>
      <c r="MC635">
        <v>129.52154581548001</v>
      </c>
      <c r="MD635">
        <v>92.302312233642894</v>
      </c>
      <c r="ME635">
        <v>123.54069961791799</v>
      </c>
      <c r="MF635">
        <v>204.82282367818999</v>
      </c>
      <c r="MG635">
        <v>70.942012475474002</v>
      </c>
      <c r="MH635">
        <v>56.067271113832803</v>
      </c>
      <c r="MI635">
        <v>111.571610005699</v>
      </c>
      <c r="MJ635">
        <v>81.732563855537194</v>
      </c>
      <c r="MK635">
        <v>136.08098187793999</v>
      </c>
      <c r="ML635">
        <v>80.990519381627706</v>
      </c>
      <c r="MM635">
        <v>116.817126740585</v>
      </c>
      <c r="MN635">
        <v>164.78456259470201</v>
      </c>
      <c r="MO635">
        <v>96.320584739036605</v>
      </c>
      <c r="MP635">
        <v>127.64909147465499</v>
      </c>
      <c r="MQ635">
        <v>79.965680432797399</v>
      </c>
      <c r="MR635">
        <v>104.694083014735</v>
      </c>
      <c r="MS635">
        <v>80.975309461535801</v>
      </c>
      <c r="MT635">
        <v>112.479807920836</v>
      </c>
      <c r="MU635">
        <v>173.44959007888201</v>
      </c>
      <c r="MV635">
        <v>99.368241496111494</v>
      </c>
      <c r="MW635">
        <v>88.318132538736094</v>
      </c>
      <c r="MX635">
        <v>89.877448038662806</v>
      </c>
      <c r="MY635">
        <v>60.876380077583001</v>
      </c>
      <c r="MZ635">
        <v>110.68841459142899</v>
      </c>
      <c r="NA635">
        <v>181.163346157832</v>
      </c>
      <c r="NB635">
        <v>120.834243334115</v>
      </c>
      <c r="NC635">
        <v>87.608583460343297</v>
      </c>
      <c r="ND635">
        <v>115.118410081889</v>
      </c>
      <c r="NE635">
        <v>130.34975635430001</v>
      </c>
      <c r="NF635">
        <v>211.54498185245799</v>
      </c>
      <c r="NG635">
        <v>140.68827057424599</v>
      </c>
      <c r="NH635">
        <v>96.176533740883499</v>
      </c>
      <c r="NI635">
        <v>98.292408670162999</v>
      </c>
      <c r="NJ635">
        <v>116.101439449732</v>
      </c>
      <c r="NK635">
        <v>131.23574023403401</v>
      </c>
      <c r="NL635">
        <v>144.689005603185</v>
      </c>
      <c r="NM635">
        <v>101.03998097645901</v>
      </c>
      <c r="NN635">
        <v>96.086369460390799</v>
      </c>
      <c r="NO635">
        <v>142.45049009875899</v>
      </c>
      <c r="NP635">
        <v>124.82969252247401</v>
      </c>
      <c r="NQ635">
        <v>95.835976521154507</v>
      </c>
      <c r="NR635">
        <v>202.58882855068501</v>
      </c>
      <c r="NS635">
        <v>193.58794625332499</v>
      </c>
      <c r="NT635">
        <v>67.490593256752206</v>
      </c>
      <c r="NU635">
        <v>211.39180043241399</v>
      </c>
      <c r="NV635">
        <v>154.92323024337401</v>
      </c>
      <c r="NW635">
        <v>99.428716666618499</v>
      </c>
      <c r="NX635">
        <v>165.27728369625899</v>
      </c>
      <c r="NY635">
        <v>106.811483825655</v>
      </c>
      <c r="NZ635">
        <v>99.297451631299793</v>
      </c>
      <c r="OA635">
        <v>82.782329326674699</v>
      </c>
      <c r="OB635">
        <v>94.413993449775205</v>
      </c>
      <c r="OC635">
        <v>183.59575387516</v>
      </c>
      <c r="OD635">
        <v>137.78119859462001</v>
      </c>
      <c r="OE635">
        <v>103.938951767041</v>
      </c>
      <c r="OF635">
        <v>174.42674965202801</v>
      </c>
      <c r="OG635">
        <v>61.5530993024</v>
      </c>
      <c r="OH635">
        <v>121.372545939342</v>
      </c>
      <c r="OI635">
        <v>136.3141620495</v>
      </c>
      <c r="OJ635">
        <v>91.631760149431599</v>
      </c>
      <c r="OK635">
        <v>66.840327347417798</v>
      </c>
      <c r="OL635">
        <v>151.09684631713401</v>
      </c>
      <c r="OM635">
        <v>97.809789204301694</v>
      </c>
      <c r="ON635">
        <v>128.41947690556</v>
      </c>
      <c r="OO635">
        <v>178.52646181517599</v>
      </c>
      <c r="OP635">
        <v>109.68744907953899</v>
      </c>
      <c r="OQ635">
        <v>116.159105306185</v>
      </c>
      <c r="OR635">
        <v>120.659823370146</v>
      </c>
      <c r="OS635">
        <v>148.73450777650001</v>
      </c>
      <c r="OT635">
        <v>112.809677188756</v>
      </c>
      <c r="OU635">
        <v>167.56156552894601</v>
      </c>
      <c r="OV635">
        <v>103.542052342791</v>
      </c>
      <c r="OW635">
        <v>154.82377355706001</v>
      </c>
      <c r="OX635">
        <v>83.826179396116501</v>
      </c>
      <c r="OY635">
        <v>80.321065915126297</v>
      </c>
      <c r="OZ635">
        <v>146.19843854324401</v>
      </c>
      <c r="PA635">
        <v>117.145022865146</v>
      </c>
      <c r="PB635">
        <v>180.59748860161</v>
      </c>
      <c r="PC635">
        <v>215.618285677405</v>
      </c>
      <c r="PD635">
        <v>122.085532655552</v>
      </c>
      <c r="PE635">
        <v>140.568692499863</v>
      </c>
      <c r="PF635">
        <v>100.54143289639801</v>
      </c>
      <c r="PG635">
        <v>188.48191088524601</v>
      </c>
      <c r="PH635">
        <v>115.475261933833</v>
      </c>
      <c r="PI635">
        <v>90.674406727202594</v>
      </c>
      <c r="PJ635">
        <v>100.528037014964</v>
      </c>
      <c r="PK635">
        <v>122.18192035806101</v>
      </c>
      <c r="PL635">
        <v>100.314487185617</v>
      </c>
      <c r="PM635">
        <v>117.78913529489</v>
      </c>
      <c r="PN635">
        <v>121.040371109532</v>
      </c>
      <c r="PO635">
        <v>185.05527679081399</v>
      </c>
      <c r="PP635">
        <v>93.402674527008898</v>
      </c>
      <c r="PQ635">
        <v>107.803479876504</v>
      </c>
      <c r="PR635">
        <v>144.24917801994999</v>
      </c>
      <c r="PS635">
        <v>107.684631096619</v>
      </c>
      <c r="PT635">
        <v>113.912355266525</v>
      </c>
      <c r="PU635">
        <v>193.42782890209099</v>
      </c>
      <c r="PV635">
        <v>148.516622343694</v>
      </c>
      <c r="PW635">
        <v>88.576870233814205</v>
      </c>
      <c r="PX635">
        <v>59.935724768415596</v>
      </c>
      <c r="PY635">
        <v>168.88615406868399</v>
      </c>
      <c r="PZ635">
        <v>127.347043745614</v>
      </c>
      <c r="QA635">
        <v>111.892489739868</v>
      </c>
      <c r="QB635">
        <v>83.952242606775499</v>
      </c>
      <c r="QC635">
        <v>116.557180167078</v>
      </c>
      <c r="QD635">
        <v>121.950078993152</v>
      </c>
      <c r="QE635">
        <v>138.061411557589</v>
      </c>
      <c r="QF635">
        <v>119.80691428784699</v>
      </c>
      <c r="QG635">
        <v>173.15117750622099</v>
      </c>
      <c r="QH635">
        <v>170.32670928725599</v>
      </c>
      <c r="QI635">
        <v>208.573869953317</v>
      </c>
      <c r="QJ635">
        <v>93.757542539846696</v>
      </c>
      <c r="QK635">
        <v>222.702201228505</v>
      </c>
      <c r="QL635">
        <v>121.87834314050799</v>
      </c>
      <c r="QM635">
        <v>76.248071075935599</v>
      </c>
      <c r="QN635">
        <v>127.83470639035799</v>
      </c>
      <c r="QO635">
        <v>67.274688133784295</v>
      </c>
      <c r="QP635">
        <v>63.734965752350099</v>
      </c>
      <c r="QQ635">
        <v>133.25143374707</v>
      </c>
      <c r="QR635">
        <v>45.552762396945603</v>
      </c>
      <c r="QS635">
        <v>134.17551979113301</v>
      </c>
      <c r="QT635">
        <v>95.034045152817498</v>
      </c>
      <c r="QU635">
        <v>115.171662161906</v>
      </c>
      <c r="QV635">
        <v>177.96214570030801</v>
      </c>
      <c r="QW635">
        <v>148.161455232821</v>
      </c>
      <c r="QX635">
        <v>178.841648778533</v>
      </c>
      <c r="QY635">
        <v>102.525012762364</v>
      </c>
      <c r="QZ635">
        <v>214.797170504664</v>
      </c>
      <c r="RA635">
        <v>59.154000694077098</v>
      </c>
      <c r="RB635">
        <v>148.11475900305899</v>
      </c>
      <c r="RC635">
        <v>136.59314452317699</v>
      </c>
      <c r="RD635">
        <v>98.898542221988393</v>
      </c>
      <c r="RE635">
        <v>83.750605150233994</v>
      </c>
      <c r="RF635">
        <v>130.176101097387</v>
      </c>
      <c r="RG635">
        <v>180.14663691217601</v>
      </c>
      <c r="RH635">
        <v>159.44624460203499</v>
      </c>
      <c r="RI635">
        <v>90.367526405109501</v>
      </c>
      <c r="RJ635">
        <v>121.260728494582</v>
      </c>
      <c r="RK635">
        <v>136.775741260155</v>
      </c>
      <c r="RL635">
        <v>113.016036966776</v>
      </c>
      <c r="RM635">
        <v>164.289537487129</v>
      </c>
      <c r="RN635">
        <v>153.01234667549301</v>
      </c>
      <c r="RO635">
        <v>75.336454140449007</v>
      </c>
      <c r="RP635">
        <v>212.506425437735</v>
      </c>
      <c r="RQ635">
        <v>72.895960863061404</v>
      </c>
      <c r="RR635">
        <v>131.98100609883301</v>
      </c>
      <c r="RS635">
        <v>152.770298180786</v>
      </c>
      <c r="RT635">
        <v>138.570318136797</v>
      </c>
      <c r="RU635">
        <v>177.65016925244799</v>
      </c>
      <c r="RV635">
        <v>149.67747082934901</v>
      </c>
      <c r="RW635">
        <v>192.60755351216301</v>
      </c>
      <c r="RX635">
        <v>58.600173398915999</v>
      </c>
      <c r="RY635">
        <v>131.70402060524901</v>
      </c>
      <c r="RZ635">
        <v>140.69316440674001</v>
      </c>
      <c r="SA635">
        <v>83.024890033436805</v>
      </c>
      <c r="SB635">
        <v>137.15080524888401</v>
      </c>
      <c r="SC635">
        <v>132.62158689825901</v>
      </c>
      <c r="SD635">
        <v>136.26889394447599</v>
      </c>
      <c r="SE635">
        <v>197.229634697183</v>
      </c>
      <c r="SF635">
        <v>145.85440051429299</v>
      </c>
      <c r="SG635">
        <f>COUNTIF(B635:SF635, "&gt;1")</f>
        <v>499</v>
      </c>
    </row>
    <row r="636" spans="1:501" x14ac:dyDescent="0.2">
      <c r="A636" t="s">
        <v>517</v>
      </c>
      <c r="B636">
        <v>93.302524592704103</v>
      </c>
      <c r="C636">
        <v>118.801026737287</v>
      </c>
      <c r="D636">
        <v>98.382677145429795</v>
      </c>
      <c r="E636">
        <v>124.312399203968</v>
      </c>
      <c r="F636">
        <v>71.610064069844896</v>
      </c>
      <c r="G636">
        <v>151.219447617258</v>
      </c>
      <c r="H636">
        <v>151.164754618426</v>
      </c>
      <c r="I636">
        <v>90.195642196126798</v>
      </c>
      <c r="J636">
        <v>138.036888464497</v>
      </c>
      <c r="K636">
        <v>113.352857349658</v>
      </c>
      <c r="L636">
        <v>98.199109029549504</v>
      </c>
      <c r="M636">
        <v>153.22663520551299</v>
      </c>
      <c r="N636">
        <v>136.478878557027</v>
      </c>
      <c r="O636">
        <v>118.893035831497</v>
      </c>
      <c r="P636">
        <v>87.565704118723303</v>
      </c>
      <c r="Q636">
        <v>82.492572610161005</v>
      </c>
      <c r="R636">
        <v>120.51555842507599</v>
      </c>
      <c r="S636">
        <v>152.52586404053901</v>
      </c>
      <c r="T636">
        <v>192.18544064959599</v>
      </c>
      <c r="U636">
        <v>184.74135305245301</v>
      </c>
      <c r="V636">
        <v>212.66016989880501</v>
      </c>
      <c r="W636">
        <v>108.511922882888</v>
      </c>
      <c r="X636">
        <v>215.472348047938</v>
      </c>
      <c r="Y636">
        <v>132.309078619845</v>
      </c>
      <c r="Z636">
        <v>136.610709669312</v>
      </c>
      <c r="AA636">
        <v>75.364816922557296</v>
      </c>
      <c r="AB636">
        <v>65.337123001177105</v>
      </c>
      <c r="AC636">
        <v>142.59075151846301</v>
      </c>
      <c r="AD636">
        <v>90.227548417752203</v>
      </c>
      <c r="AE636">
        <v>138.091276657885</v>
      </c>
      <c r="AF636">
        <v>133.96130716803299</v>
      </c>
      <c r="AG636">
        <v>87.406551744868395</v>
      </c>
      <c r="AH636">
        <v>173.96960754128699</v>
      </c>
      <c r="AI636">
        <v>178.424383928916</v>
      </c>
      <c r="AJ636">
        <v>163.59154817134601</v>
      </c>
      <c r="AK636">
        <v>64.589809232241194</v>
      </c>
      <c r="AL636">
        <v>158.71289365740299</v>
      </c>
      <c r="AM636">
        <v>141.81847088641001</v>
      </c>
      <c r="AN636">
        <v>143.73699448531301</v>
      </c>
      <c r="AO636">
        <v>148.299885628852</v>
      </c>
      <c r="AP636">
        <v>154.83527984907201</v>
      </c>
      <c r="AQ636">
        <v>87.167676496461297</v>
      </c>
      <c r="AR636">
        <v>124.014494410488</v>
      </c>
      <c r="AS636">
        <v>150.09939506752201</v>
      </c>
      <c r="AT636">
        <v>102.343443552886</v>
      </c>
      <c r="AU636">
        <v>89.816744007321205</v>
      </c>
      <c r="AV636">
        <v>98.331718677823204</v>
      </c>
      <c r="AW636">
        <v>69.444511125055897</v>
      </c>
      <c r="AX636">
        <v>161.832057606863</v>
      </c>
      <c r="AY636">
        <v>164.01509377926999</v>
      </c>
      <c r="AZ636">
        <v>170.165505641647</v>
      </c>
      <c r="BA636">
        <v>124.370440856779</v>
      </c>
      <c r="BB636">
        <v>84.920180377216695</v>
      </c>
      <c r="BC636">
        <v>191.03286553386101</v>
      </c>
      <c r="BD636">
        <v>109.553088887204</v>
      </c>
      <c r="BE636">
        <v>123.039281677327</v>
      </c>
      <c r="BF636">
        <v>89.859077155669098</v>
      </c>
      <c r="BG636">
        <v>112.925542070578</v>
      </c>
      <c r="BH636">
        <v>114.018406866392</v>
      </c>
      <c r="BI636">
        <v>184.14477087233601</v>
      </c>
      <c r="BJ636">
        <v>121.502450267162</v>
      </c>
      <c r="BK636">
        <v>150.67954854111699</v>
      </c>
      <c r="BL636">
        <v>79.955937828586599</v>
      </c>
      <c r="BM636">
        <v>149.53057880531799</v>
      </c>
      <c r="BN636">
        <v>109.191730371497</v>
      </c>
      <c r="BO636">
        <v>100.107505491756</v>
      </c>
      <c r="BP636">
        <v>75.066247466822603</v>
      </c>
      <c r="BQ636">
        <v>108.328969106664</v>
      </c>
      <c r="BR636">
        <v>137.490005404925</v>
      </c>
      <c r="BS636">
        <v>200.870037850909</v>
      </c>
      <c r="BT636">
        <v>94.0716945804445</v>
      </c>
      <c r="BU636">
        <v>114.57230823558</v>
      </c>
      <c r="BV636">
        <v>59.107670770905997</v>
      </c>
      <c r="BW636">
        <v>121.31818167812099</v>
      </c>
      <c r="BX636">
        <v>218.592890443366</v>
      </c>
      <c r="BY636">
        <v>74.176360565457898</v>
      </c>
      <c r="BZ636">
        <v>162.14978768019699</v>
      </c>
      <c r="CA636">
        <v>90.5780866368397</v>
      </c>
      <c r="CB636">
        <v>107.239345612715</v>
      </c>
      <c r="CC636">
        <v>139.120823446234</v>
      </c>
      <c r="CD636">
        <v>197.75742970191499</v>
      </c>
      <c r="CE636">
        <v>102.150399581393</v>
      </c>
      <c r="CF636">
        <v>113.807443716809</v>
      </c>
      <c r="CG636">
        <v>166.03063345633799</v>
      </c>
      <c r="CH636">
        <v>84.013621191133495</v>
      </c>
      <c r="CI636">
        <v>201.68186692501001</v>
      </c>
      <c r="CJ636">
        <v>78.422621603775994</v>
      </c>
      <c r="CK636">
        <v>81.200633749816205</v>
      </c>
      <c r="CL636">
        <v>123.308669114186</v>
      </c>
      <c r="CM636">
        <v>131.39169029125799</v>
      </c>
      <c r="CN636">
        <v>150.80773900086501</v>
      </c>
      <c r="CO636">
        <v>59.642987429912303</v>
      </c>
      <c r="CP636">
        <v>106.953945148568</v>
      </c>
      <c r="CQ636">
        <v>91.083837226949797</v>
      </c>
      <c r="CR636">
        <v>136.03453035295499</v>
      </c>
      <c r="CS636">
        <v>144.340192033862</v>
      </c>
      <c r="CT636">
        <v>159.21344010712599</v>
      </c>
      <c r="CU636">
        <v>135.20959508260799</v>
      </c>
      <c r="CV636">
        <v>102.677289120493</v>
      </c>
      <c r="CW636">
        <v>132.40835715596299</v>
      </c>
      <c r="CX636">
        <v>81.1057745676585</v>
      </c>
      <c r="CY636">
        <v>110.618560434413</v>
      </c>
      <c r="CZ636">
        <v>120.952733000511</v>
      </c>
      <c r="DA636">
        <v>117.689755557845</v>
      </c>
      <c r="DB636">
        <v>132.52634795554101</v>
      </c>
      <c r="DC636">
        <v>98.586664964117205</v>
      </c>
      <c r="DD636">
        <v>216.73083422877099</v>
      </c>
      <c r="DE636">
        <v>64.913353896958597</v>
      </c>
      <c r="DF636">
        <v>141.415703664392</v>
      </c>
      <c r="DG636">
        <v>82.816493391816806</v>
      </c>
      <c r="DH636">
        <v>96.129623216511604</v>
      </c>
      <c r="DI636">
        <v>159.95777150187499</v>
      </c>
      <c r="DJ636">
        <v>82.027517944628002</v>
      </c>
      <c r="DK636">
        <v>194.08775770055701</v>
      </c>
      <c r="DL636">
        <v>98.7150846702786</v>
      </c>
      <c r="DM636">
        <v>109.256004357874</v>
      </c>
      <c r="DN636">
        <v>104.756753193154</v>
      </c>
      <c r="DO636">
        <v>148.181013693485</v>
      </c>
      <c r="DP636">
        <v>68.600358559222997</v>
      </c>
      <c r="DQ636">
        <v>56.839154379902098</v>
      </c>
      <c r="DR636">
        <v>130.86724962454099</v>
      </c>
      <c r="DS636">
        <v>62.969030392261701</v>
      </c>
      <c r="DT636">
        <v>63.522935756396102</v>
      </c>
      <c r="DU636">
        <v>159.01208766964299</v>
      </c>
      <c r="DV636">
        <v>98.191523296490601</v>
      </c>
      <c r="DW636">
        <v>115.30127215152901</v>
      </c>
      <c r="DX636">
        <v>136.49944457346101</v>
      </c>
      <c r="DY636">
        <v>132.808433282865</v>
      </c>
      <c r="DZ636">
        <v>103.568699501149</v>
      </c>
      <c r="EA636">
        <v>36.676346145610601</v>
      </c>
      <c r="EB636">
        <v>63.866417424776699</v>
      </c>
      <c r="EC636">
        <v>103.38495491524</v>
      </c>
      <c r="ED636">
        <v>105.031307797453</v>
      </c>
      <c r="EE636">
        <v>89.164596619927394</v>
      </c>
      <c r="EF636">
        <v>78.553234625412202</v>
      </c>
      <c r="EG636">
        <v>153.86064950128301</v>
      </c>
      <c r="EH636">
        <v>144.74123906777001</v>
      </c>
      <c r="EI636">
        <v>117.926243497591</v>
      </c>
      <c r="EJ636">
        <v>136.487615266087</v>
      </c>
      <c r="EK636">
        <v>84.220075404199306</v>
      </c>
      <c r="EL636">
        <v>141.102424829402</v>
      </c>
      <c r="EM636">
        <v>120.118278478585</v>
      </c>
      <c r="EN636">
        <v>91.375708309984105</v>
      </c>
      <c r="EO636">
        <v>103.049110113363</v>
      </c>
      <c r="EP636">
        <v>144.04347142956601</v>
      </c>
      <c r="EQ636">
        <v>92.288525421709707</v>
      </c>
      <c r="ER636">
        <v>82.013820451169806</v>
      </c>
      <c r="ES636">
        <v>141.47163146826699</v>
      </c>
      <c r="ET636">
        <v>114.09842401512</v>
      </c>
      <c r="EU636">
        <v>85.494662228726</v>
      </c>
      <c r="EV636">
        <v>127.15466034853399</v>
      </c>
      <c r="EW636">
        <v>100.70765896445</v>
      </c>
      <c r="EX636">
        <v>116.14032635985301</v>
      </c>
      <c r="EY636">
        <v>164.938026415797</v>
      </c>
      <c r="EZ636">
        <v>119.41991021312499</v>
      </c>
      <c r="FA636">
        <v>193.08955639792001</v>
      </c>
      <c r="FB636">
        <v>230.725724358951</v>
      </c>
      <c r="FC636">
        <v>101.671157373932</v>
      </c>
      <c r="FD636">
        <v>60.120094425945801</v>
      </c>
      <c r="FE636">
        <v>107.87257535982</v>
      </c>
      <c r="FF636">
        <v>146.83865284959899</v>
      </c>
      <c r="FG636">
        <v>162.631367459887</v>
      </c>
      <c r="FH636">
        <v>90.268916287073694</v>
      </c>
      <c r="FI636">
        <v>105.233344313909</v>
      </c>
      <c r="FJ636">
        <v>183.78191932171001</v>
      </c>
      <c r="FK636">
        <v>110.495417397629</v>
      </c>
      <c r="FL636">
        <v>141.270371152096</v>
      </c>
      <c r="FM636">
        <v>67.388619412959798</v>
      </c>
      <c r="FN636">
        <v>87.2604488564657</v>
      </c>
      <c r="FO636">
        <v>138.08686627529099</v>
      </c>
      <c r="FP636">
        <v>92.350116682907796</v>
      </c>
      <c r="FQ636">
        <v>104.59770455869401</v>
      </c>
      <c r="FR636">
        <v>129.22266196843501</v>
      </c>
      <c r="FS636">
        <v>35.002592240385702</v>
      </c>
      <c r="FT636">
        <v>107.412659948487</v>
      </c>
      <c r="FU636">
        <v>205.73370619149699</v>
      </c>
      <c r="FV636">
        <v>151.28283428513399</v>
      </c>
      <c r="FW636">
        <v>112.091856853344</v>
      </c>
      <c r="FX636">
        <v>108.067627026171</v>
      </c>
      <c r="FY636">
        <v>96.827875488859902</v>
      </c>
      <c r="FZ636">
        <v>104.495027077328</v>
      </c>
      <c r="GA636">
        <v>105.73405388490499</v>
      </c>
      <c r="GB636">
        <v>89.968296192336993</v>
      </c>
      <c r="GC636">
        <v>168.71433875731501</v>
      </c>
      <c r="GD636">
        <v>135.722392767608</v>
      </c>
      <c r="GE636">
        <v>83.130992687740004</v>
      </c>
      <c r="GF636">
        <v>183.22913549657801</v>
      </c>
      <c r="GG636">
        <v>160.045100004951</v>
      </c>
      <c r="GH636">
        <v>116.778508878973</v>
      </c>
      <c r="GI636">
        <v>93.054046957097498</v>
      </c>
      <c r="GJ636">
        <v>155.51255522327199</v>
      </c>
      <c r="GK636">
        <v>252.16013055181901</v>
      </c>
      <c r="GL636">
        <v>143.78135409737399</v>
      </c>
      <c r="GM636">
        <v>128.99179068238601</v>
      </c>
      <c r="GN636">
        <v>104.851628083183</v>
      </c>
      <c r="GO636">
        <v>83.328351938642896</v>
      </c>
      <c r="GP636">
        <v>167.30461726068401</v>
      </c>
      <c r="GQ636">
        <v>165.89194883378099</v>
      </c>
      <c r="GR636">
        <v>161.78692549574001</v>
      </c>
      <c r="GS636">
        <v>157.62860481638199</v>
      </c>
      <c r="GT636">
        <v>112.388491301383</v>
      </c>
      <c r="GU636">
        <v>159.91133958840399</v>
      </c>
      <c r="GV636">
        <v>100.87460819606</v>
      </c>
      <c r="GW636">
        <v>123.50910181984</v>
      </c>
      <c r="GX636">
        <v>154.13503576145601</v>
      </c>
      <c r="GY636">
        <v>157.868970701602</v>
      </c>
      <c r="GZ636">
        <v>103.65742564087699</v>
      </c>
      <c r="HA636">
        <v>93.991657539385699</v>
      </c>
      <c r="HB636">
        <v>117.184316412165</v>
      </c>
      <c r="HC636">
        <v>99.101618544500298</v>
      </c>
      <c r="HD636">
        <v>163.867937855767</v>
      </c>
      <c r="HE636">
        <v>101.637427823219</v>
      </c>
      <c r="HF636">
        <v>125.32842545048599</v>
      </c>
      <c r="HG636">
        <v>85.255348405644</v>
      </c>
      <c r="HH636">
        <v>142.86744444663299</v>
      </c>
      <c r="HI636">
        <v>79.524114091708796</v>
      </c>
      <c r="HJ636">
        <v>175.45899794968301</v>
      </c>
      <c r="HK636">
        <v>137.853990283722</v>
      </c>
      <c r="HL636">
        <v>102.976129408229</v>
      </c>
      <c r="HM636">
        <v>92.198549925536298</v>
      </c>
      <c r="HN636">
        <v>141.795270902391</v>
      </c>
      <c r="HO636">
        <v>146.137348463487</v>
      </c>
      <c r="HP636">
        <v>161.43005162903901</v>
      </c>
      <c r="HQ636">
        <v>99.444185050467695</v>
      </c>
      <c r="HR636">
        <v>75.172452198289093</v>
      </c>
      <c r="HS636">
        <v>120.940931438826</v>
      </c>
      <c r="HT636">
        <v>82.709325494107006</v>
      </c>
      <c r="HU636">
        <v>108.74112095309</v>
      </c>
      <c r="HV636">
        <v>139.399292903278</v>
      </c>
      <c r="HW636">
        <v>128.60694684415901</v>
      </c>
      <c r="HX636">
        <v>105.87890107893</v>
      </c>
      <c r="HY636">
        <v>97.026316157773095</v>
      </c>
      <c r="HZ636">
        <v>154.38830892955599</v>
      </c>
      <c r="IA636">
        <v>86.254115461167402</v>
      </c>
      <c r="IB636">
        <v>100.351516114175</v>
      </c>
      <c r="IC636">
        <v>103.78557351809</v>
      </c>
      <c r="ID636">
        <v>122.267782697071</v>
      </c>
      <c r="IE636">
        <v>130.35983676227301</v>
      </c>
      <c r="IF636">
        <v>110.969684885387</v>
      </c>
      <c r="IG636">
        <v>135.19021843495401</v>
      </c>
      <c r="IH636">
        <v>115.400559497603</v>
      </c>
      <c r="II636">
        <v>100.349387356562</v>
      </c>
      <c r="IJ636">
        <v>75.757818391781598</v>
      </c>
      <c r="IK636">
        <v>87.632645490164407</v>
      </c>
      <c r="IL636">
        <v>133.233151730705</v>
      </c>
      <c r="IM636">
        <v>131.095906798908</v>
      </c>
      <c r="IN636">
        <v>119.977239529233</v>
      </c>
      <c r="IO636">
        <v>78.169967561360906</v>
      </c>
      <c r="IP636">
        <v>116.019295537075</v>
      </c>
      <c r="IQ636">
        <v>144.832717413328</v>
      </c>
      <c r="IR636">
        <v>134.77012137210801</v>
      </c>
      <c r="IS636">
        <v>109.528397310965</v>
      </c>
      <c r="IT636">
        <v>73.203521425473696</v>
      </c>
      <c r="IU636">
        <v>103.50656369545899</v>
      </c>
      <c r="IV636">
        <v>100.39175032622499</v>
      </c>
      <c r="IW636">
        <v>86.470271762457699</v>
      </c>
      <c r="IX636">
        <v>107.109720204374</v>
      </c>
      <c r="IY636">
        <v>70.764960595809001</v>
      </c>
      <c r="IZ636">
        <v>179.74095399739599</v>
      </c>
      <c r="JA636">
        <v>213.47924377654601</v>
      </c>
      <c r="JB636">
        <v>110.901171029414</v>
      </c>
      <c r="JC636">
        <v>161.115296080897</v>
      </c>
      <c r="JD636">
        <v>129.582979640139</v>
      </c>
      <c r="JE636">
        <v>122.4436346385</v>
      </c>
      <c r="JF636">
        <v>81.761685281864601</v>
      </c>
      <c r="JG636">
        <v>88.575062870971195</v>
      </c>
      <c r="JH636">
        <v>221.473777704387</v>
      </c>
      <c r="JI636">
        <v>96.815706052605293</v>
      </c>
      <c r="JJ636">
        <v>81.822966146865099</v>
      </c>
      <c r="JK636">
        <v>128.22768505530499</v>
      </c>
      <c r="JL636">
        <v>91.233380208232603</v>
      </c>
      <c r="JM636">
        <v>132.27999013299601</v>
      </c>
      <c r="JN636">
        <v>125.62078504717</v>
      </c>
      <c r="JO636">
        <v>157.100491731517</v>
      </c>
      <c r="JP636">
        <v>152.78803830101401</v>
      </c>
      <c r="JQ636">
        <v>58.400734041909303</v>
      </c>
      <c r="JR636">
        <v>83.026482989610699</v>
      </c>
      <c r="JS636">
        <v>137.85709648479701</v>
      </c>
      <c r="JT636">
        <v>145.858392932496</v>
      </c>
      <c r="JU636">
        <v>88.533972061307196</v>
      </c>
      <c r="JV636">
        <v>102.56434186894199</v>
      </c>
      <c r="JW636">
        <v>163.14334250603301</v>
      </c>
      <c r="JX636">
        <v>162.36493126057599</v>
      </c>
      <c r="JY636">
        <v>127.68514256185</v>
      </c>
      <c r="JZ636">
        <v>195.37379681991999</v>
      </c>
      <c r="KA636">
        <v>80.018379022095104</v>
      </c>
      <c r="KB636">
        <v>140.14057386115601</v>
      </c>
      <c r="KC636">
        <v>96.332730803680207</v>
      </c>
      <c r="KD636">
        <v>95.6518011516429</v>
      </c>
      <c r="KE636">
        <v>133.905731787007</v>
      </c>
      <c r="KF636">
        <v>75.094401205981896</v>
      </c>
      <c r="KG636">
        <v>95.568407093660198</v>
      </c>
      <c r="KH636">
        <v>93.186464260569196</v>
      </c>
      <c r="KI636">
        <v>78.195326589891394</v>
      </c>
      <c r="KJ636">
        <v>212.861233930336</v>
      </c>
      <c r="KK636">
        <v>211.41752011954699</v>
      </c>
      <c r="KL636">
        <v>115.497140617231</v>
      </c>
      <c r="KM636">
        <v>139.03460795856699</v>
      </c>
      <c r="KN636">
        <v>174.60574265297399</v>
      </c>
      <c r="KO636">
        <v>178.437740021108</v>
      </c>
      <c r="KP636">
        <v>157.38806868877199</v>
      </c>
      <c r="KQ636">
        <v>157.511666822271</v>
      </c>
      <c r="KR636">
        <v>139.93749729878499</v>
      </c>
      <c r="KS636">
        <v>91.410834015347405</v>
      </c>
      <c r="KT636">
        <v>130.71037724471401</v>
      </c>
      <c r="KU636">
        <v>87.643197887340406</v>
      </c>
      <c r="KV636">
        <v>132.63266330031399</v>
      </c>
      <c r="KW636">
        <v>176.59831594270401</v>
      </c>
      <c r="KX636">
        <v>106.920253339127</v>
      </c>
      <c r="KY636">
        <v>147.70388099304901</v>
      </c>
      <c r="KZ636">
        <v>79.441081155249606</v>
      </c>
      <c r="LA636">
        <v>76.961860832571702</v>
      </c>
      <c r="LB636">
        <v>241.05499940377101</v>
      </c>
      <c r="LC636">
        <v>96.573252071301994</v>
      </c>
      <c r="LD636">
        <v>164.45942201181899</v>
      </c>
      <c r="LE636">
        <v>152.83075278806299</v>
      </c>
      <c r="LF636">
        <v>108.469497823262</v>
      </c>
      <c r="LG636">
        <v>82.035348184017295</v>
      </c>
      <c r="LH636">
        <v>202.210902279034</v>
      </c>
      <c r="LI636">
        <v>148.05016533448301</v>
      </c>
      <c r="LJ636">
        <v>40.290239924088603</v>
      </c>
      <c r="LK636">
        <v>94.582381638455303</v>
      </c>
      <c r="LL636">
        <v>107.76341305903701</v>
      </c>
      <c r="LM636">
        <v>73.349867438403905</v>
      </c>
      <c r="LN636">
        <v>82.249761756138398</v>
      </c>
      <c r="LO636">
        <v>108.809101563772</v>
      </c>
      <c r="LP636">
        <v>80.531006583977501</v>
      </c>
      <c r="LQ636">
        <v>121.837835716611</v>
      </c>
      <c r="LR636">
        <v>173.41677126981401</v>
      </c>
      <c r="LS636">
        <v>136.506053005322</v>
      </c>
      <c r="LT636">
        <v>177.649332908687</v>
      </c>
      <c r="LU636">
        <v>113.35356051108</v>
      </c>
      <c r="LV636">
        <v>64.235076356237698</v>
      </c>
      <c r="LW636">
        <v>61.164639511505797</v>
      </c>
      <c r="LX636">
        <v>189.102001400445</v>
      </c>
      <c r="LY636">
        <v>126.054628199898</v>
      </c>
      <c r="LZ636">
        <v>194.99744197008499</v>
      </c>
      <c r="MA636">
        <v>153.898427307064</v>
      </c>
      <c r="MB636">
        <v>212.362450741099</v>
      </c>
      <c r="MC636">
        <v>129.52154581548501</v>
      </c>
      <c r="MD636">
        <v>92.302312233641004</v>
      </c>
      <c r="ME636">
        <v>123.54069961792</v>
      </c>
      <c r="MF636">
        <v>204.82282367819201</v>
      </c>
      <c r="MG636">
        <v>70.942012475474897</v>
      </c>
      <c r="MH636">
        <v>56.067271113832803</v>
      </c>
      <c r="MI636">
        <v>111.571610005699</v>
      </c>
      <c r="MJ636">
        <v>81.732563855532803</v>
      </c>
      <c r="MK636">
        <v>136.08098187793999</v>
      </c>
      <c r="ML636">
        <v>80.990519381627905</v>
      </c>
      <c r="MM636">
        <v>116.817126740586</v>
      </c>
      <c r="MN636">
        <v>164.78456259470099</v>
      </c>
      <c r="MO636">
        <v>96.320584739037301</v>
      </c>
      <c r="MP636">
        <v>127.649091474656</v>
      </c>
      <c r="MQ636">
        <v>79.965680432795907</v>
      </c>
      <c r="MR636">
        <v>104.69408301473101</v>
      </c>
      <c r="MS636">
        <v>80.975309461534806</v>
      </c>
      <c r="MT636">
        <v>112.479807920836</v>
      </c>
      <c r="MU636">
        <v>173.44959007888201</v>
      </c>
      <c r="MV636">
        <v>99.368241496111807</v>
      </c>
      <c r="MW636">
        <v>88.318132538732897</v>
      </c>
      <c r="MX636">
        <v>89.877448038662806</v>
      </c>
      <c r="MY636">
        <v>60.876380077583498</v>
      </c>
      <c r="MZ636">
        <v>110.688414591426</v>
      </c>
      <c r="NA636">
        <v>181.16334615783299</v>
      </c>
      <c r="NB636">
        <v>120.834243334116</v>
      </c>
      <c r="NC636">
        <v>87.608583460341706</v>
      </c>
      <c r="ND636">
        <v>115.11841008189</v>
      </c>
      <c r="NE636">
        <v>130.34975635430001</v>
      </c>
      <c r="NF636">
        <v>211.544981852457</v>
      </c>
      <c r="NG636">
        <v>140.68827057424701</v>
      </c>
      <c r="NH636">
        <v>96.176533740883798</v>
      </c>
      <c r="NI636">
        <v>98.2924086701627</v>
      </c>
      <c r="NJ636">
        <v>116.10143944973299</v>
      </c>
      <c r="NK636">
        <v>131.23574023403401</v>
      </c>
      <c r="NL636">
        <v>144.689005603185</v>
      </c>
      <c r="NM636">
        <v>101.039980976458</v>
      </c>
      <c r="NN636">
        <v>96.086369460391793</v>
      </c>
      <c r="NO636">
        <v>142.45049009876001</v>
      </c>
      <c r="NP636">
        <v>125.19023896461201</v>
      </c>
      <c r="NQ636">
        <v>95.835976521153796</v>
      </c>
      <c r="NR636">
        <v>202.588828550686</v>
      </c>
      <c r="NS636">
        <v>193.587946253323</v>
      </c>
      <c r="NT636">
        <v>67.490593256752305</v>
      </c>
      <c r="NU636">
        <v>211.39180043241399</v>
      </c>
      <c r="NV636">
        <v>154.92323024337199</v>
      </c>
      <c r="NW636">
        <v>99.428716666624297</v>
      </c>
      <c r="NX636">
        <v>165.277283696258</v>
      </c>
      <c r="NY636">
        <v>106.81148382565701</v>
      </c>
      <c r="NZ636">
        <v>99.297451631299495</v>
      </c>
      <c r="OA636">
        <v>82.782329326674301</v>
      </c>
      <c r="OB636">
        <v>94.413993449775205</v>
      </c>
      <c r="OC636">
        <v>183.59575387516301</v>
      </c>
      <c r="OD636">
        <v>137.78119859461901</v>
      </c>
      <c r="OE636">
        <v>103.93895176704</v>
      </c>
      <c r="OF636">
        <v>174.426749652029</v>
      </c>
      <c r="OG636">
        <v>61.553099302399801</v>
      </c>
      <c r="OH636">
        <v>121.372545939342</v>
      </c>
      <c r="OI636">
        <v>136.314162049499</v>
      </c>
      <c r="OJ636">
        <v>91.631760149432395</v>
      </c>
      <c r="OK636">
        <v>66.840327347418395</v>
      </c>
      <c r="OL636">
        <v>151.096846317135</v>
      </c>
      <c r="OM636">
        <v>97.809789204302902</v>
      </c>
      <c r="ON636">
        <v>128.41947690555901</v>
      </c>
      <c r="OO636">
        <v>178.52646181518099</v>
      </c>
      <c r="OP636">
        <v>109.68744907953899</v>
      </c>
      <c r="OQ636">
        <v>116.159105306184</v>
      </c>
      <c r="OR636">
        <v>120.700372251952</v>
      </c>
      <c r="OS636">
        <v>148.73450777650001</v>
      </c>
      <c r="OT636">
        <v>112.809677188761</v>
      </c>
      <c r="OU636">
        <v>167.56156552894601</v>
      </c>
      <c r="OV636">
        <v>103.542052342792</v>
      </c>
      <c r="OW636">
        <v>154.823773557061</v>
      </c>
      <c r="OX636">
        <v>83.8261793961168</v>
      </c>
      <c r="OY636">
        <v>80.321065915128301</v>
      </c>
      <c r="OZ636">
        <v>146.19843854324799</v>
      </c>
      <c r="PA636">
        <v>117.14502286514799</v>
      </c>
      <c r="PB636">
        <v>180.88957387741999</v>
      </c>
      <c r="PC636">
        <v>215.61828567741</v>
      </c>
      <c r="PD636">
        <v>122.085532655552</v>
      </c>
      <c r="PE636">
        <v>140.56869249985999</v>
      </c>
      <c r="PF636">
        <v>100.541432896397</v>
      </c>
      <c r="PG636">
        <v>188.48191088524601</v>
      </c>
      <c r="PH636">
        <v>115.475261933833</v>
      </c>
      <c r="PI636">
        <v>90.674406727202594</v>
      </c>
      <c r="PJ636">
        <v>103.454636527486</v>
      </c>
      <c r="PK636">
        <v>122.181920358062</v>
      </c>
      <c r="PL636">
        <v>100.314487185617</v>
      </c>
      <c r="PM636">
        <v>129.73078440940799</v>
      </c>
      <c r="PN636">
        <v>121.040371109533</v>
      </c>
      <c r="PO636">
        <v>185.05527679081399</v>
      </c>
      <c r="PP636">
        <v>93.402674527005402</v>
      </c>
      <c r="PQ636">
        <v>107.803479876503</v>
      </c>
      <c r="PR636">
        <v>144.249178019949</v>
      </c>
      <c r="PS636">
        <v>107.68463109661801</v>
      </c>
      <c r="PT636">
        <v>113.912355266525</v>
      </c>
      <c r="PU636">
        <v>193.42782890209301</v>
      </c>
      <c r="PV636">
        <v>148.51662234369499</v>
      </c>
      <c r="PW636">
        <v>88.5768702338205</v>
      </c>
      <c r="PX636">
        <v>59.935724768415497</v>
      </c>
      <c r="PY636">
        <v>168.886154068683</v>
      </c>
      <c r="PZ636">
        <v>127.347043745615</v>
      </c>
      <c r="QA636">
        <v>111.892489739867</v>
      </c>
      <c r="QB636">
        <v>83.952242606777403</v>
      </c>
      <c r="QC636">
        <v>116.55718016707699</v>
      </c>
      <c r="QD636">
        <v>121.950078993151</v>
      </c>
      <c r="QE636">
        <v>138.06141155759099</v>
      </c>
      <c r="QF636">
        <v>119.806914287845</v>
      </c>
      <c r="QG636">
        <v>173.15117750622099</v>
      </c>
      <c r="QH636">
        <v>170.32670928725599</v>
      </c>
      <c r="QI636">
        <v>208.573869953317</v>
      </c>
      <c r="QJ636">
        <v>93.757542539846895</v>
      </c>
      <c r="QK636">
        <v>222.70220122850199</v>
      </c>
      <c r="QL636">
        <v>121.87834314050799</v>
      </c>
      <c r="QM636">
        <v>76.248071075935599</v>
      </c>
      <c r="QN636">
        <v>127.834706390352</v>
      </c>
      <c r="QO636">
        <v>67.274688133783798</v>
      </c>
      <c r="QP636">
        <v>63.7349657523486</v>
      </c>
      <c r="QQ636">
        <v>133.251433747069</v>
      </c>
      <c r="QR636">
        <v>45.552762396945496</v>
      </c>
      <c r="QS636">
        <v>134.17551979113301</v>
      </c>
      <c r="QT636">
        <v>95.034045152817001</v>
      </c>
      <c r="QU636">
        <v>115.173197398032</v>
      </c>
      <c r="QV636">
        <v>177.96214570030699</v>
      </c>
      <c r="QW636">
        <v>148.16145523282299</v>
      </c>
      <c r="QX636">
        <v>178.84164877853499</v>
      </c>
      <c r="QY636">
        <v>102.525012762364</v>
      </c>
      <c r="QZ636">
        <v>215.083418398883</v>
      </c>
      <c r="RA636">
        <v>59.154000694078498</v>
      </c>
      <c r="RB636">
        <v>148.11475900305999</v>
      </c>
      <c r="RC636">
        <v>136.59314452317699</v>
      </c>
      <c r="RD636">
        <v>98.898542221987697</v>
      </c>
      <c r="RE636">
        <v>83.750605150233895</v>
      </c>
      <c r="RF636">
        <v>130.176101097387</v>
      </c>
      <c r="RG636">
        <v>180.14663691217601</v>
      </c>
      <c r="RH636">
        <v>159.44624460203499</v>
      </c>
      <c r="RI636">
        <v>90.367526405111306</v>
      </c>
      <c r="RJ636">
        <v>121.260728494581</v>
      </c>
      <c r="RK636">
        <v>137.437737993556</v>
      </c>
      <c r="RL636">
        <v>113.016036966775</v>
      </c>
      <c r="RM636">
        <v>164.28953748713801</v>
      </c>
      <c r="RN636">
        <v>153.01234667549201</v>
      </c>
      <c r="RO636">
        <v>75.336454140447003</v>
      </c>
      <c r="RP636">
        <v>212.50642543773799</v>
      </c>
      <c r="RQ636">
        <v>72.895960863061404</v>
      </c>
      <c r="RR636">
        <v>131.98100609883201</v>
      </c>
      <c r="RS636">
        <v>152.770298180786</v>
      </c>
      <c r="RT636">
        <v>138.570318136797</v>
      </c>
      <c r="RU636">
        <v>177.65016925244899</v>
      </c>
      <c r="RV636">
        <v>149.67747082934901</v>
      </c>
      <c r="RW636">
        <v>192.60755351217199</v>
      </c>
      <c r="RX636">
        <v>58.600173398915999</v>
      </c>
      <c r="RY636">
        <v>131.70402060524901</v>
      </c>
      <c r="RZ636">
        <v>140.69316440674001</v>
      </c>
      <c r="SA636">
        <v>100.643150452412</v>
      </c>
      <c r="SB636">
        <v>137.15080524888799</v>
      </c>
      <c r="SC636">
        <v>132.62158689825799</v>
      </c>
      <c r="SD636">
        <v>136.26889394447599</v>
      </c>
      <c r="SE636">
        <v>197.22963469718101</v>
      </c>
      <c r="SF636">
        <v>145.854400514291</v>
      </c>
      <c r="SG636">
        <f>COUNTIF(B636:SF636, "&gt;1")</f>
        <v>499</v>
      </c>
    </row>
    <row r="637" spans="1:501" x14ac:dyDescent="0.2">
      <c r="A637" t="s">
        <v>518</v>
      </c>
      <c r="B637">
        <v>93.302524592703406</v>
      </c>
      <c r="C637">
        <v>118.801026737287</v>
      </c>
      <c r="D637">
        <v>98.382677145429</v>
      </c>
      <c r="E637">
        <v>124.312399203966</v>
      </c>
      <c r="F637">
        <v>71.610064069847994</v>
      </c>
      <c r="G637">
        <v>151.21944761725899</v>
      </c>
      <c r="H637">
        <v>151.16475461842899</v>
      </c>
      <c r="I637">
        <v>90.195642196128006</v>
      </c>
      <c r="J637">
        <v>138.03688846449799</v>
      </c>
      <c r="K637">
        <v>113.35285734965601</v>
      </c>
      <c r="L637">
        <v>98.199109029549007</v>
      </c>
      <c r="M637">
        <v>153.226635205516</v>
      </c>
      <c r="N637">
        <v>136.47887855702501</v>
      </c>
      <c r="O637">
        <v>118.893035831498</v>
      </c>
      <c r="P637">
        <v>87.565704118722493</v>
      </c>
      <c r="Q637">
        <v>82.492572610161602</v>
      </c>
      <c r="R637">
        <v>120.515558425074</v>
      </c>
      <c r="S637">
        <v>152.52586404053901</v>
      </c>
      <c r="T637">
        <v>192.185440649599</v>
      </c>
      <c r="U637">
        <v>184.74135305245301</v>
      </c>
      <c r="V637">
        <v>212.660169898806</v>
      </c>
      <c r="W637">
        <v>108.511922882893</v>
      </c>
      <c r="X637">
        <v>215.472348047938</v>
      </c>
      <c r="Y637">
        <v>132.309078619844</v>
      </c>
      <c r="Z637">
        <v>136.61070966931399</v>
      </c>
      <c r="AA637">
        <v>75.364816922557694</v>
      </c>
      <c r="AB637">
        <v>65.337123001176096</v>
      </c>
      <c r="AC637">
        <v>142.59075151846301</v>
      </c>
      <c r="AD637">
        <v>90.227548417752203</v>
      </c>
      <c r="AE637">
        <v>138.09127665788299</v>
      </c>
      <c r="AF637">
        <v>133.96130716803299</v>
      </c>
      <c r="AG637">
        <v>87.406551744868494</v>
      </c>
      <c r="AH637">
        <v>173.969607541285</v>
      </c>
      <c r="AI637">
        <v>178.424383928917</v>
      </c>
      <c r="AJ637">
        <v>163.59154817134601</v>
      </c>
      <c r="AK637">
        <v>64.589809232240597</v>
      </c>
      <c r="AL637">
        <v>158.71289365740199</v>
      </c>
      <c r="AM637">
        <v>141.818470886412</v>
      </c>
      <c r="AN637">
        <v>143.73699448531201</v>
      </c>
      <c r="AO637">
        <v>148.29988562885299</v>
      </c>
      <c r="AP637">
        <v>154.835279849069</v>
      </c>
      <c r="AQ637">
        <v>87.1676764964607</v>
      </c>
      <c r="AR637">
        <v>124.01449441048899</v>
      </c>
      <c r="AS637">
        <v>150.09939506752201</v>
      </c>
      <c r="AT637">
        <v>102.34344355288501</v>
      </c>
      <c r="AU637">
        <v>89.816744007321603</v>
      </c>
      <c r="AV637">
        <v>98.331718677823702</v>
      </c>
      <c r="AW637">
        <v>69.444511125057502</v>
      </c>
      <c r="AX637">
        <v>161.832057606859</v>
      </c>
      <c r="AY637">
        <v>164.01509377926999</v>
      </c>
      <c r="AZ637">
        <v>170.16550564164001</v>
      </c>
      <c r="BA637">
        <v>124.370440856779</v>
      </c>
      <c r="BB637">
        <v>84.920180377215303</v>
      </c>
      <c r="BC637">
        <v>191.03286553386599</v>
      </c>
      <c r="BD637">
        <v>109.55308888720501</v>
      </c>
      <c r="BE637">
        <v>123.03928167732801</v>
      </c>
      <c r="BF637">
        <v>89.859077155668501</v>
      </c>
      <c r="BG637">
        <v>112.925542070578</v>
      </c>
      <c r="BH637">
        <v>114.018406866392</v>
      </c>
      <c r="BI637">
        <v>184.14477087233499</v>
      </c>
      <c r="BJ637">
        <v>121.502450267162</v>
      </c>
      <c r="BK637">
        <v>150.67954854111599</v>
      </c>
      <c r="BL637">
        <v>79.955937828585306</v>
      </c>
      <c r="BM637">
        <v>149.53057880531799</v>
      </c>
      <c r="BN637">
        <v>109.19173037149601</v>
      </c>
      <c r="BO637">
        <v>100.107505491756</v>
      </c>
      <c r="BP637">
        <v>75.066247466821807</v>
      </c>
      <c r="BQ637">
        <v>108.328969106665</v>
      </c>
      <c r="BR637">
        <v>137.49000540492301</v>
      </c>
      <c r="BS637">
        <v>200.870037850909</v>
      </c>
      <c r="BT637">
        <v>94.0716945804473</v>
      </c>
      <c r="BU637">
        <v>114.57230823558</v>
      </c>
      <c r="BV637">
        <v>59.107670770906203</v>
      </c>
      <c r="BW637">
        <v>121.318181678122</v>
      </c>
      <c r="BX637">
        <v>218.59289044336899</v>
      </c>
      <c r="BY637">
        <v>74.176360565459603</v>
      </c>
      <c r="BZ637">
        <v>162.14978768019901</v>
      </c>
      <c r="CA637">
        <v>90.578086636784903</v>
      </c>
      <c r="CB637">
        <v>107.239345612714</v>
      </c>
      <c r="CC637">
        <v>139.12082344623099</v>
      </c>
      <c r="CD637">
        <v>197.75742970191601</v>
      </c>
      <c r="CE637">
        <v>102.150399581393</v>
      </c>
      <c r="CF637">
        <v>113.807443716809</v>
      </c>
      <c r="CG637">
        <v>166.03063345633799</v>
      </c>
      <c r="CH637">
        <v>84.013621191133495</v>
      </c>
      <c r="CI637">
        <v>201.68186692500799</v>
      </c>
      <c r="CJ637">
        <v>78.422621603775099</v>
      </c>
      <c r="CK637">
        <v>81.200633749816504</v>
      </c>
      <c r="CL637">
        <v>123.308669114186</v>
      </c>
      <c r="CM637">
        <v>131.39169029125699</v>
      </c>
      <c r="CN637">
        <v>150.80773900078</v>
      </c>
      <c r="CO637">
        <v>59.642987429909297</v>
      </c>
      <c r="CP637">
        <v>106.953945148567</v>
      </c>
      <c r="CQ637">
        <v>91.083837226949996</v>
      </c>
      <c r="CR637">
        <v>136.03453035294999</v>
      </c>
      <c r="CS637">
        <v>144.34019203385901</v>
      </c>
      <c r="CT637">
        <v>159.21344010712599</v>
      </c>
      <c r="CU637">
        <v>135.20959508260799</v>
      </c>
      <c r="CV637">
        <v>102.677289120493</v>
      </c>
      <c r="CW637">
        <v>132.40835715596401</v>
      </c>
      <c r="CX637">
        <v>81.105774567657306</v>
      </c>
      <c r="CY637">
        <v>110.618560434413</v>
      </c>
      <c r="CZ637">
        <v>120.95273300051301</v>
      </c>
      <c r="DA637">
        <v>117.689755557845</v>
      </c>
      <c r="DB637">
        <v>132.52634795554101</v>
      </c>
      <c r="DC637">
        <v>98.586664964117105</v>
      </c>
      <c r="DD637">
        <v>216.73083422877099</v>
      </c>
      <c r="DE637">
        <v>64.913353896959094</v>
      </c>
      <c r="DF637">
        <v>141.415703664392</v>
      </c>
      <c r="DG637">
        <v>82.816493391816095</v>
      </c>
      <c r="DH637">
        <v>96.129623216510893</v>
      </c>
      <c r="DI637">
        <v>159.95777150187399</v>
      </c>
      <c r="DJ637">
        <v>82.027517944630603</v>
      </c>
      <c r="DK637">
        <v>194.08775770055399</v>
      </c>
      <c r="DL637">
        <v>98.715084670279396</v>
      </c>
      <c r="DM637">
        <v>109.256004357874</v>
      </c>
      <c r="DN637">
        <v>104.75675319315501</v>
      </c>
      <c r="DO637">
        <v>148.181013693484</v>
      </c>
      <c r="DP637">
        <v>68.6003585592224</v>
      </c>
      <c r="DQ637">
        <v>56.8391543799004</v>
      </c>
      <c r="DR637">
        <v>130.86724962454099</v>
      </c>
      <c r="DS637">
        <v>62.969030392262098</v>
      </c>
      <c r="DT637">
        <v>63.522935756395398</v>
      </c>
      <c r="DU637">
        <v>159.012087669647</v>
      </c>
      <c r="DV637">
        <v>98.191523296486906</v>
      </c>
      <c r="DW637">
        <v>115.30127215152901</v>
      </c>
      <c r="DX637">
        <v>136.499444573462</v>
      </c>
      <c r="DY637">
        <v>132.808433282864</v>
      </c>
      <c r="DZ637">
        <v>103.56869950114999</v>
      </c>
      <c r="EA637">
        <v>36.676346145620201</v>
      </c>
      <c r="EB637">
        <v>63.866417424776301</v>
      </c>
      <c r="EC637">
        <v>103.38495491523901</v>
      </c>
      <c r="ED637">
        <v>105.031307797452</v>
      </c>
      <c r="EE637">
        <v>89.164596619927593</v>
      </c>
      <c r="EF637">
        <v>78.553234625411093</v>
      </c>
      <c r="EG637">
        <v>153.860649501284</v>
      </c>
      <c r="EH637">
        <v>144.74123906777001</v>
      </c>
      <c r="EI637">
        <v>117.92624349758999</v>
      </c>
      <c r="EJ637">
        <v>136.48761526608499</v>
      </c>
      <c r="EK637">
        <v>84.220075404199903</v>
      </c>
      <c r="EL637">
        <v>141.102424829547</v>
      </c>
      <c r="EM637">
        <v>120.118278478585</v>
      </c>
      <c r="EN637">
        <v>91.375708309984603</v>
      </c>
      <c r="EO637">
        <v>103.049110113362</v>
      </c>
      <c r="EP637">
        <v>144.04347142956499</v>
      </c>
      <c r="EQ637">
        <v>92.288525421708599</v>
      </c>
      <c r="ER637">
        <v>82.013820451171597</v>
      </c>
      <c r="ES637">
        <v>141.47163146826799</v>
      </c>
      <c r="ET637">
        <v>114.09842401512</v>
      </c>
      <c r="EU637">
        <v>85.494662228724195</v>
      </c>
      <c r="EV637">
        <v>127.15466034853399</v>
      </c>
      <c r="EW637">
        <v>100.707658964449</v>
      </c>
      <c r="EX637">
        <v>116.14032635985301</v>
      </c>
      <c r="EY637">
        <v>164.938026415797</v>
      </c>
      <c r="EZ637">
        <v>119.419910213123</v>
      </c>
      <c r="FA637">
        <v>193.08955639792001</v>
      </c>
      <c r="FB637">
        <v>230.72572435895299</v>
      </c>
      <c r="FC637">
        <v>101.671157373932</v>
      </c>
      <c r="FD637">
        <v>60.120094425945503</v>
      </c>
      <c r="FE637">
        <v>107.872575359821</v>
      </c>
      <c r="FF637">
        <v>146.83865284959799</v>
      </c>
      <c r="FG637">
        <v>162.631367459888</v>
      </c>
      <c r="FH637">
        <v>90.268916287072997</v>
      </c>
      <c r="FI637">
        <v>105.233344313909</v>
      </c>
      <c r="FJ637">
        <v>183.781919321711</v>
      </c>
      <c r="FK637">
        <v>110.495417397628</v>
      </c>
      <c r="FL637">
        <v>141.27037115209501</v>
      </c>
      <c r="FM637">
        <v>67.388619412959599</v>
      </c>
      <c r="FN637">
        <v>87.260448856468201</v>
      </c>
      <c r="FO637">
        <v>138.08686627529099</v>
      </c>
      <c r="FP637">
        <v>92.350116682909402</v>
      </c>
      <c r="FQ637">
        <v>104.59770455869401</v>
      </c>
      <c r="FR637">
        <v>129.22266196843401</v>
      </c>
      <c r="FS637">
        <v>35.002592240385802</v>
      </c>
      <c r="FT637">
        <v>107.412659948486</v>
      </c>
      <c r="FU637">
        <v>205.73370619149699</v>
      </c>
      <c r="FV637">
        <v>151.282834285137</v>
      </c>
      <c r="FW637">
        <v>112.091856853343</v>
      </c>
      <c r="FX637">
        <v>108.06762702614699</v>
      </c>
      <c r="FY637">
        <v>96.827875488863199</v>
      </c>
      <c r="FZ637">
        <v>104.495027077329</v>
      </c>
      <c r="GA637">
        <v>105.734053884906</v>
      </c>
      <c r="GB637">
        <v>89.968296192335004</v>
      </c>
      <c r="GC637">
        <v>168.71433875731501</v>
      </c>
      <c r="GD637">
        <v>135.72239276760601</v>
      </c>
      <c r="GE637">
        <v>83.130992687739607</v>
      </c>
      <c r="GF637">
        <v>183.22913549658099</v>
      </c>
      <c r="GG637">
        <v>160.045100004951</v>
      </c>
      <c r="GH637">
        <v>116.778508878973</v>
      </c>
      <c r="GI637">
        <v>93.054046957093405</v>
      </c>
      <c r="GJ637">
        <v>155.51255522326801</v>
      </c>
      <c r="GK637">
        <v>252.16013055182199</v>
      </c>
      <c r="GL637">
        <v>143.781354097373</v>
      </c>
      <c r="GM637">
        <v>128.99179068238701</v>
      </c>
      <c r="GN637">
        <v>104.85162808318</v>
      </c>
      <c r="GO637">
        <v>83.328351938642001</v>
      </c>
      <c r="GP637">
        <v>167.30461726068501</v>
      </c>
      <c r="GQ637">
        <v>165.89194883380799</v>
      </c>
      <c r="GR637">
        <v>161.78692549573901</v>
      </c>
      <c r="GS637">
        <v>157.62860481638</v>
      </c>
      <c r="GT637">
        <v>112.388491301383</v>
      </c>
      <c r="GU637">
        <v>159.911339588408</v>
      </c>
      <c r="GV637">
        <v>100.874608196062</v>
      </c>
      <c r="GW637">
        <v>123.50910181984</v>
      </c>
      <c r="GX637">
        <v>154.135035761457</v>
      </c>
      <c r="GY637">
        <v>157.86897070160299</v>
      </c>
      <c r="GZ637">
        <v>103.65742564087699</v>
      </c>
      <c r="HA637">
        <v>93.991657539383993</v>
      </c>
      <c r="HB637">
        <v>117.184316412165</v>
      </c>
      <c r="HC637">
        <v>99.101618544503907</v>
      </c>
      <c r="HD637">
        <v>163.867937855767</v>
      </c>
      <c r="HE637">
        <v>101.637427823218</v>
      </c>
      <c r="HF637">
        <v>125.32842545048599</v>
      </c>
      <c r="HG637">
        <v>85.255348405643304</v>
      </c>
      <c r="HH637">
        <v>142.86744444663699</v>
      </c>
      <c r="HI637">
        <v>79.5241140917081</v>
      </c>
      <c r="HJ637">
        <v>175.45899794968199</v>
      </c>
      <c r="HK637">
        <v>137.85399028372399</v>
      </c>
      <c r="HL637">
        <v>102.97612940822999</v>
      </c>
      <c r="HM637">
        <v>92.198549925536099</v>
      </c>
      <c r="HN637">
        <v>141.79527090238901</v>
      </c>
      <c r="HO637">
        <v>146.13734846348601</v>
      </c>
      <c r="HP637">
        <v>161.43005162904001</v>
      </c>
      <c r="HQ637">
        <v>99.444185050467595</v>
      </c>
      <c r="HR637">
        <v>75.172452198288894</v>
      </c>
      <c r="HS637">
        <v>120.940931438825</v>
      </c>
      <c r="HT637">
        <v>82.709325494106494</v>
      </c>
      <c r="HU637">
        <v>108.74112095308701</v>
      </c>
      <c r="HV637">
        <v>139.39929290328601</v>
      </c>
      <c r="HW637">
        <v>128.60694684415901</v>
      </c>
      <c r="HX637">
        <v>105.87890107893</v>
      </c>
      <c r="HY637">
        <v>97.026316157772598</v>
      </c>
      <c r="HZ637">
        <v>154.38830892955599</v>
      </c>
      <c r="IA637">
        <v>86.254115461166904</v>
      </c>
      <c r="IB637">
        <v>100.351516114175</v>
      </c>
      <c r="IC637">
        <v>103.785573518091</v>
      </c>
      <c r="ID637">
        <v>122.26778269707</v>
      </c>
      <c r="IE637">
        <v>130.359836762274</v>
      </c>
      <c r="IF637">
        <v>110.969684885389</v>
      </c>
      <c r="IG637">
        <v>135.19021843495401</v>
      </c>
      <c r="IH637">
        <v>115.400559497602</v>
      </c>
      <c r="II637">
        <v>100.34938735656399</v>
      </c>
      <c r="IJ637">
        <v>75.757818391781399</v>
      </c>
      <c r="IK637">
        <v>87.632645490164705</v>
      </c>
      <c r="IL637">
        <v>133.233151730705</v>
      </c>
      <c r="IM637">
        <v>131.09590679885801</v>
      </c>
      <c r="IN637">
        <v>119.97723952923199</v>
      </c>
      <c r="IO637">
        <v>78.169967561359698</v>
      </c>
      <c r="IP637">
        <v>116.019295537096</v>
      </c>
      <c r="IQ637">
        <v>144.832717413339</v>
      </c>
      <c r="IR637">
        <v>134.77012137210801</v>
      </c>
      <c r="IS637">
        <v>109.528397310965</v>
      </c>
      <c r="IT637">
        <v>73.203521425484794</v>
      </c>
      <c r="IU637">
        <v>103.506563695452</v>
      </c>
      <c r="IV637">
        <v>100.391750326226</v>
      </c>
      <c r="IW637">
        <v>86.470271762459205</v>
      </c>
      <c r="IX637">
        <v>107.109720204374</v>
      </c>
      <c r="IY637">
        <v>70.764960595808802</v>
      </c>
      <c r="IZ637">
        <v>179.740953997395</v>
      </c>
      <c r="JA637">
        <v>213.47924377654601</v>
      </c>
      <c r="JB637">
        <v>110.901171029415</v>
      </c>
      <c r="JC637">
        <v>161.115296080897</v>
      </c>
      <c r="JD637">
        <v>129.582979640133</v>
      </c>
      <c r="JE637">
        <v>122.443634638501</v>
      </c>
      <c r="JF637">
        <v>81.761685281865596</v>
      </c>
      <c r="JG637">
        <v>88.5750628709729</v>
      </c>
      <c r="JH637">
        <v>221.473777704387</v>
      </c>
      <c r="JI637">
        <v>96.815706052605293</v>
      </c>
      <c r="JJ637">
        <v>81.822966146863493</v>
      </c>
      <c r="JK637">
        <v>128.22768505530499</v>
      </c>
      <c r="JL637">
        <v>91.233380208233697</v>
      </c>
      <c r="JM637">
        <v>132.27999013299799</v>
      </c>
      <c r="JN637">
        <v>125.62078504717</v>
      </c>
      <c r="JO637">
        <v>157.10049173151401</v>
      </c>
      <c r="JP637">
        <v>152.78803830101401</v>
      </c>
      <c r="JQ637">
        <v>58.400734041908997</v>
      </c>
      <c r="JR637">
        <v>83.026482989611395</v>
      </c>
      <c r="JS637">
        <v>137.85709648479499</v>
      </c>
      <c r="JT637">
        <v>145.858392932497</v>
      </c>
      <c r="JU637">
        <v>88.533972061306102</v>
      </c>
      <c r="JV637">
        <v>102.56434186893701</v>
      </c>
      <c r="JW637">
        <v>163.14334250603301</v>
      </c>
      <c r="JX637">
        <v>162.36493126057599</v>
      </c>
      <c r="JY637">
        <v>127.68514256185</v>
      </c>
      <c r="JZ637">
        <v>195.37379681992101</v>
      </c>
      <c r="KA637">
        <v>80.018379022097207</v>
      </c>
      <c r="KB637">
        <v>140.14057386115701</v>
      </c>
      <c r="KC637">
        <v>96.332730803680505</v>
      </c>
      <c r="KD637">
        <v>95.651801151642999</v>
      </c>
      <c r="KE637">
        <v>133.905731787007</v>
      </c>
      <c r="KF637">
        <v>75.094401205982507</v>
      </c>
      <c r="KG637">
        <v>95.568407093659999</v>
      </c>
      <c r="KH637">
        <v>93.186464260568599</v>
      </c>
      <c r="KI637">
        <v>78.195326589892801</v>
      </c>
      <c r="KJ637">
        <v>212.861233930336</v>
      </c>
      <c r="KK637">
        <v>211.41752011955799</v>
      </c>
      <c r="KL637">
        <v>115.49714061723201</v>
      </c>
      <c r="KM637">
        <v>139.034607958571</v>
      </c>
      <c r="KN637">
        <v>174.60574265297399</v>
      </c>
      <c r="KO637">
        <v>178.437740021107</v>
      </c>
      <c r="KP637">
        <v>157.38806868877199</v>
      </c>
      <c r="KQ637">
        <v>157.51166682227301</v>
      </c>
      <c r="KR637">
        <v>139.937497298784</v>
      </c>
      <c r="KS637">
        <v>91.410834015347007</v>
      </c>
      <c r="KT637">
        <v>130.71037724471401</v>
      </c>
      <c r="KU637">
        <v>87.643197887339795</v>
      </c>
      <c r="KV637">
        <v>132.632663300312</v>
      </c>
      <c r="KW637">
        <v>176.59831594270301</v>
      </c>
      <c r="KX637">
        <v>106.920253339127</v>
      </c>
      <c r="KY637">
        <v>147.70388099305001</v>
      </c>
      <c r="KZ637">
        <v>79.441081155251993</v>
      </c>
      <c r="LA637">
        <v>76.961860832572697</v>
      </c>
      <c r="LB637">
        <v>241.05499940372999</v>
      </c>
      <c r="LC637">
        <v>96.573252071302306</v>
      </c>
      <c r="LD637">
        <v>164.45942201181899</v>
      </c>
      <c r="LE637">
        <v>152.83075278806299</v>
      </c>
      <c r="LF637">
        <v>108.46949782326099</v>
      </c>
      <c r="LG637">
        <v>82.035348184017906</v>
      </c>
      <c r="LH637">
        <v>202.210902279034</v>
      </c>
      <c r="LI637">
        <v>148.05016533448301</v>
      </c>
      <c r="LJ637">
        <v>40.2902399240905</v>
      </c>
      <c r="LK637">
        <v>94.582381638455004</v>
      </c>
      <c r="LL637">
        <v>107.763413059033</v>
      </c>
      <c r="LM637">
        <v>73.349867438404502</v>
      </c>
      <c r="LN637">
        <v>82.249761756137403</v>
      </c>
      <c r="LO637">
        <v>108.809101563773</v>
      </c>
      <c r="LP637">
        <v>80.531006583978098</v>
      </c>
      <c r="LQ637">
        <v>121.837835716611</v>
      </c>
      <c r="LR637">
        <v>173.41677126981401</v>
      </c>
      <c r="LS637">
        <v>136.50605300532101</v>
      </c>
      <c r="LT637">
        <v>177.64933290868899</v>
      </c>
      <c r="LU637">
        <v>113.353560511079</v>
      </c>
      <c r="LV637">
        <v>64.235076356237599</v>
      </c>
      <c r="LW637">
        <v>61.164639511531199</v>
      </c>
      <c r="LX637">
        <v>189.10200140044699</v>
      </c>
      <c r="LY637">
        <v>126.054628199897</v>
      </c>
      <c r="LZ637">
        <v>194.99744197008499</v>
      </c>
      <c r="MA637">
        <v>153.89842730706499</v>
      </c>
      <c r="MB637">
        <v>212.362450741093</v>
      </c>
      <c r="MC637">
        <v>129.52154581548601</v>
      </c>
      <c r="MD637">
        <v>92.302312233643804</v>
      </c>
      <c r="ME637">
        <v>123.540699617919</v>
      </c>
      <c r="MF637">
        <v>204.82282367818999</v>
      </c>
      <c r="MG637">
        <v>70.942012475475494</v>
      </c>
      <c r="MH637">
        <v>56.067271113832703</v>
      </c>
      <c r="MI637">
        <v>111.571610005699</v>
      </c>
      <c r="MJ637">
        <v>81.732563855532106</v>
      </c>
      <c r="MK637">
        <v>136.08098187794499</v>
      </c>
      <c r="ML637">
        <v>80.990519381627806</v>
      </c>
      <c r="MM637">
        <v>116.817126740585</v>
      </c>
      <c r="MN637">
        <v>164.784562594699</v>
      </c>
      <c r="MO637">
        <v>96.320584739036207</v>
      </c>
      <c r="MP637">
        <v>127.649091474654</v>
      </c>
      <c r="MQ637">
        <v>79.965680432796304</v>
      </c>
      <c r="MR637">
        <v>104.694083014735</v>
      </c>
      <c r="MS637">
        <v>80.975309461535701</v>
      </c>
      <c r="MT637">
        <v>112.47980792084</v>
      </c>
      <c r="MU637">
        <v>173.449590078873</v>
      </c>
      <c r="MV637">
        <v>99.368241496115502</v>
      </c>
      <c r="MW637">
        <v>88.318132538734702</v>
      </c>
      <c r="MX637">
        <v>89.877448038661996</v>
      </c>
      <c r="MY637">
        <v>60.876380077582901</v>
      </c>
      <c r="MZ637">
        <v>110.688414591426</v>
      </c>
      <c r="NA637">
        <v>181.16334615783401</v>
      </c>
      <c r="NB637">
        <v>120.834243334115</v>
      </c>
      <c r="NC637">
        <v>87.608583460340697</v>
      </c>
      <c r="ND637">
        <v>115.11841008189</v>
      </c>
      <c r="NE637">
        <v>130.34975635429601</v>
      </c>
      <c r="NF637">
        <v>211.54498185245799</v>
      </c>
      <c r="NG637">
        <v>140.68827057424201</v>
      </c>
      <c r="NH637">
        <v>96.176533740883499</v>
      </c>
      <c r="NI637">
        <v>98.292408670163098</v>
      </c>
      <c r="NJ637">
        <v>116.10143944973299</v>
      </c>
      <c r="NK637">
        <v>131.23574023403401</v>
      </c>
      <c r="NL637">
        <v>144.68900560318701</v>
      </c>
      <c r="NM637">
        <v>101.039980976458</v>
      </c>
      <c r="NN637">
        <v>96.086369460390898</v>
      </c>
      <c r="NO637">
        <v>142.450490098758</v>
      </c>
      <c r="NP637">
        <v>125.19023896461201</v>
      </c>
      <c r="NQ637">
        <v>95.835976521154294</v>
      </c>
      <c r="NR637">
        <v>202.58882855068501</v>
      </c>
      <c r="NS637">
        <v>193.587946253322</v>
      </c>
      <c r="NT637">
        <v>67.490593256752106</v>
      </c>
      <c r="NU637">
        <v>211.39180043241399</v>
      </c>
      <c r="NV637">
        <v>154.923230243376</v>
      </c>
      <c r="NW637">
        <v>99.428716666625306</v>
      </c>
      <c r="NX637">
        <v>165.27728369626001</v>
      </c>
      <c r="NY637">
        <v>106.81148382565399</v>
      </c>
      <c r="NZ637">
        <v>99.297451631299296</v>
      </c>
      <c r="OA637">
        <v>82.782329326673704</v>
      </c>
      <c r="OB637">
        <v>94.413993449775006</v>
      </c>
      <c r="OC637">
        <v>183.59575387516</v>
      </c>
      <c r="OD637">
        <v>137.78119859461901</v>
      </c>
      <c r="OE637">
        <v>103.93895176704</v>
      </c>
      <c r="OF637">
        <v>174.426749652029</v>
      </c>
      <c r="OG637">
        <v>61.553099302401399</v>
      </c>
      <c r="OH637">
        <v>121.372545939342</v>
      </c>
      <c r="OI637">
        <v>136.314162049499</v>
      </c>
      <c r="OJ637">
        <v>91.631760149431599</v>
      </c>
      <c r="OK637">
        <v>66.840327347434396</v>
      </c>
      <c r="OL637">
        <v>151.09684631713199</v>
      </c>
      <c r="OM637">
        <v>97.809789204302206</v>
      </c>
      <c r="ON637">
        <v>128.41947690555801</v>
      </c>
      <c r="OO637">
        <v>178.52646181516801</v>
      </c>
      <c r="OP637">
        <v>109.687449079541</v>
      </c>
      <c r="OQ637">
        <v>116.159105306182</v>
      </c>
      <c r="OR637">
        <v>120.700372251955</v>
      </c>
      <c r="OS637">
        <v>148.73450777650001</v>
      </c>
      <c r="OT637">
        <v>112.80967718876001</v>
      </c>
      <c r="OU637">
        <v>167.56156552894501</v>
      </c>
      <c r="OV637">
        <v>103.542052342791</v>
      </c>
      <c r="OW637">
        <v>154.82377355705799</v>
      </c>
      <c r="OX637">
        <v>83.826179396119997</v>
      </c>
      <c r="OY637">
        <v>80.321065915127406</v>
      </c>
      <c r="OZ637">
        <v>146.19843854324401</v>
      </c>
      <c r="PA637">
        <v>117.145022865146</v>
      </c>
      <c r="PB637">
        <v>180.88957387742099</v>
      </c>
      <c r="PC637">
        <v>215.61828567740699</v>
      </c>
      <c r="PD637">
        <v>122.08553265555101</v>
      </c>
      <c r="PE637">
        <v>140.56869249985999</v>
      </c>
      <c r="PF637">
        <v>100.54143289639801</v>
      </c>
      <c r="PG637">
        <v>188.48191088524601</v>
      </c>
      <c r="PH637">
        <v>115.47526193383401</v>
      </c>
      <c r="PI637">
        <v>90.674406727203305</v>
      </c>
      <c r="PJ637">
        <v>103.454636527487</v>
      </c>
      <c r="PK637">
        <v>122.181920358062</v>
      </c>
      <c r="PL637">
        <v>100.314487185617</v>
      </c>
      <c r="PM637">
        <v>129.73078440940699</v>
      </c>
      <c r="PN637">
        <v>121.040371109532</v>
      </c>
      <c r="PO637">
        <v>185.05527679080399</v>
      </c>
      <c r="PP637">
        <v>93.402674527008102</v>
      </c>
      <c r="PQ637">
        <v>107.80347987650499</v>
      </c>
      <c r="PR637">
        <v>144.24917801994999</v>
      </c>
      <c r="PS637">
        <v>107.68463109661801</v>
      </c>
      <c r="PT637">
        <v>113.91235526652601</v>
      </c>
      <c r="PU637">
        <v>193.42782890209099</v>
      </c>
      <c r="PV637">
        <v>148.516622343694</v>
      </c>
      <c r="PW637">
        <v>88.5768702338152</v>
      </c>
      <c r="PX637">
        <v>59.935724768414502</v>
      </c>
      <c r="PY637">
        <v>168.88615406868101</v>
      </c>
      <c r="PZ637">
        <v>127.34704374561301</v>
      </c>
      <c r="QA637">
        <v>111.892489739867</v>
      </c>
      <c r="QB637">
        <v>83.952242606775698</v>
      </c>
      <c r="QC637">
        <v>116.55718016707699</v>
      </c>
      <c r="QD637">
        <v>121.950078993151</v>
      </c>
      <c r="QE637">
        <v>138.061411557593</v>
      </c>
      <c r="QF637">
        <v>119.806914287845</v>
      </c>
      <c r="QG637">
        <v>173.15117750622099</v>
      </c>
      <c r="QH637">
        <v>170.32670928725801</v>
      </c>
      <c r="QI637">
        <v>208.573869953317</v>
      </c>
      <c r="QJ637">
        <v>93.757542539848799</v>
      </c>
      <c r="QK637">
        <v>222.70220122850901</v>
      </c>
      <c r="QL637">
        <v>121.87834314050799</v>
      </c>
      <c r="QM637">
        <v>76.248071075935599</v>
      </c>
      <c r="QN637">
        <v>127.834706390359</v>
      </c>
      <c r="QO637">
        <v>67.274688133783599</v>
      </c>
      <c r="QP637">
        <v>63.734965752349098</v>
      </c>
      <c r="QQ637">
        <v>133.25143374707</v>
      </c>
      <c r="QR637">
        <v>45.552762396944999</v>
      </c>
      <c r="QS637">
        <v>134.17551979113199</v>
      </c>
      <c r="QT637">
        <v>95.034045152816603</v>
      </c>
      <c r="QU637">
        <v>115.173197398032</v>
      </c>
      <c r="QV637">
        <v>177.96214570030801</v>
      </c>
      <c r="QW637">
        <v>148.16145523282299</v>
      </c>
      <c r="QX637">
        <v>178.84164877853499</v>
      </c>
      <c r="QY637">
        <v>102.525012762363</v>
      </c>
      <c r="QZ637">
        <v>215.083418398883</v>
      </c>
      <c r="RA637">
        <v>59.154000694076899</v>
      </c>
      <c r="RB637">
        <v>148.11475900305001</v>
      </c>
      <c r="RC637">
        <v>136.59314452317699</v>
      </c>
      <c r="RD637">
        <v>98.898542221988293</v>
      </c>
      <c r="RE637">
        <v>83.750605150234307</v>
      </c>
      <c r="RF637">
        <v>130.176101097387</v>
      </c>
      <c r="RG637">
        <v>180.146636912177</v>
      </c>
      <c r="RH637">
        <v>159.44624460203499</v>
      </c>
      <c r="RI637">
        <v>90.367526405109402</v>
      </c>
      <c r="RJ637">
        <v>121.260728494582</v>
      </c>
      <c r="RK637">
        <v>137.437737993551</v>
      </c>
      <c r="RL637">
        <v>113.016036966775</v>
      </c>
      <c r="RM637">
        <v>164.28953748713801</v>
      </c>
      <c r="RN637">
        <v>153.01234667549201</v>
      </c>
      <c r="RO637">
        <v>75.336454140447898</v>
      </c>
      <c r="RP637">
        <v>212.506425437736</v>
      </c>
      <c r="RQ637">
        <v>72.895960863061703</v>
      </c>
      <c r="RR637">
        <v>131.98100609882701</v>
      </c>
      <c r="RS637">
        <v>152.770298180786</v>
      </c>
      <c r="RT637">
        <v>138.570318136797</v>
      </c>
      <c r="RU637">
        <v>177.65016925244899</v>
      </c>
      <c r="RV637">
        <v>149.67747082934801</v>
      </c>
      <c r="RW637">
        <v>192.60755351216301</v>
      </c>
      <c r="RX637">
        <v>58.600173398915601</v>
      </c>
      <c r="RY637">
        <v>131.704020605247</v>
      </c>
      <c r="RZ637">
        <v>140.69316440674001</v>
      </c>
      <c r="SA637">
        <v>100.643150452413</v>
      </c>
      <c r="SB637">
        <v>137.150805248887</v>
      </c>
      <c r="SC637">
        <v>132.621586898261</v>
      </c>
      <c r="SD637">
        <v>136.26889394447599</v>
      </c>
      <c r="SE637">
        <v>197.229634697184</v>
      </c>
      <c r="SF637">
        <v>145.854400514291</v>
      </c>
      <c r="SG637">
        <f>COUNTIF(B637:SF637, "&gt;1")</f>
        <v>499</v>
      </c>
    </row>
    <row r="638" spans="1:501" x14ac:dyDescent="0.2">
      <c r="A638" t="s">
        <v>519</v>
      </c>
      <c r="B638">
        <v>93.302524592703307</v>
      </c>
      <c r="C638">
        <v>118.801026737288</v>
      </c>
      <c r="D638">
        <v>98.382677145427905</v>
      </c>
      <c r="E638">
        <v>124.312399203966</v>
      </c>
      <c r="F638">
        <v>71.610064069846004</v>
      </c>
      <c r="G638">
        <v>151.219447617258</v>
      </c>
      <c r="H638">
        <v>151.164754618464</v>
      </c>
      <c r="I638">
        <v>90.195642196126698</v>
      </c>
      <c r="J638">
        <v>138.036888464497</v>
      </c>
      <c r="K638">
        <v>113.352857349658</v>
      </c>
      <c r="L638">
        <v>98.199109029563999</v>
      </c>
      <c r="M638">
        <v>153.226635205516</v>
      </c>
      <c r="N638">
        <v>136.47887855702501</v>
      </c>
      <c r="O638">
        <v>118.893035831498</v>
      </c>
      <c r="P638">
        <v>87.565704118723801</v>
      </c>
      <c r="Q638">
        <v>82.492572610161702</v>
      </c>
      <c r="R638">
        <v>120.515558425077</v>
      </c>
      <c r="S638">
        <v>152.52586404053901</v>
      </c>
      <c r="T638">
        <v>192.18544064959801</v>
      </c>
      <c r="U638">
        <v>184.741353052454</v>
      </c>
      <c r="V638">
        <v>212.660169898806</v>
      </c>
      <c r="W638">
        <v>108.511922882889</v>
      </c>
      <c r="X638">
        <v>215.472348047938</v>
      </c>
      <c r="Y638">
        <v>132.309078619845</v>
      </c>
      <c r="Z638">
        <v>136.61070966931399</v>
      </c>
      <c r="AA638">
        <v>75.364816922557694</v>
      </c>
      <c r="AB638">
        <v>65.337123001176906</v>
      </c>
      <c r="AC638">
        <v>142.59075151846201</v>
      </c>
      <c r="AD638">
        <v>90.227548417753994</v>
      </c>
      <c r="AE638">
        <v>138.09127665787599</v>
      </c>
      <c r="AF638">
        <v>133.96130716803199</v>
      </c>
      <c r="AG638">
        <v>87.406551744868395</v>
      </c>
      <c r="AH638">
        <v>173.969607541286</v>
      </c>
      <c r="AI638">
        <v>178.42438392891501</v>
      </c>
      <c r="AJ638">
        <v>163.59154817134601</v>
      </c>
      <c r="AK638">
        <v>64.5898092322401</v>
      </c>
      <c r="AL638">
        <v>158.712893657401</v>
      </c>
      <c r="AM638">
        <v>141.818470886412</v>
      </c>
      <c r="AN638">
        <v>143.73699448531201</v>
      </c>
      <c r="AO638">
        <v>148.299885628852</v>
      </c>
      <c r="AP638">
        <v>154.83527984907201</v>
      </c>
      <c r="AQ638">
        <v>87.167676496459606</v>
      </c>
      <c r="AR638">
        <v>124.01449441049</v>
      </c>
      <c r="AS638">
        <v>150.09939506752301</v>
      </c>
      <c r="AT638">
        <v>102.343443552886</v>
      </c>
      <c r="AU638">
        <v>89.816744007319599</v>
      </c>
      <c r="AV638">
        <v>98.331718677823204</v>
      </c>
      <c r="AW638">
        <v>69.444511125058199</v>
      </c>
      <c r="AX638">
        <v>161.832057606859</v>
      </c>
      <c r="AY638">
        <v>164.015093779268</v>
      </c>
      <c r="AZ638">
        <v>170.16550564164001</v>
      </c>
      <c r="BA638">
        <v>124.370440856778</v>
      </c>
      <c r="BB638">
        <v>84.920180377215203</v>
      </c>
      <c r="BC638">
        <v>191.03286553386599</v>
      </c>
      <c r="BD638">
        <v>109.55308888720501</v>
      </c>
      <c r="BE638">
        <v>123.03928167732801</v>
      </c>
      <c r="BF638">
        <v>89.859077155668899</v>
      </c>
      <c r="BG638">
        <v>112.925542070578</v>
      </c>
      <c r="BH638">
        <v>114.018406866392</v>
      </c>
      <c r="BI638">
        <v>184.14477087233601</v>
      </c>
      <c r="BJ638">
        <v>121.502450267162</v>
      </c>
      <c r="BK638">
        <v>150.67954854111699</v>
      </c>
      <c r="BL638">
        <v>79.9559378285864</v>
      </c>
      <c r="BM638">
        <v>149.53057880531901</v>
      </c>
      <c r="BN638">
        <v>109.19173037149601</v>
      </c>
      <c r="BO638">
        <v>100.107505491756</v>
      </c>
      <c r="BP638">
        <v>75.066247466822105</v>
      </c>
      <c r="BQ638">
        <v>108.328969106664</v>
      </c>
      <c r="BR638">
        <v>137.49000540491599</v>
      </c>
      <c r="BS638">
        <v>200.870037850909</v>
      </c>
      <c r="BT638">
        <v>94.071694580444898</v>
      </c>
      <c r="BU638">
        <v>114.57230823558</v>
      </c>
      <c r="BV638">
        <v>59.107670770905401</v>
      </c>
      <c r="BW638">
        <v>121.318181678122</v>
      </c>
      <c r="BX638">
        <v>218.592890443366</v>
      </c>
      <c r="BY638">
        <v>74.176360565459305</v>
      </c>
      <c r="BZ638">
        <v>162.14978768021101</v>
      </c>
      <c r="CA638">
        <v>90.578086636784704</v>
      </c>
      <c r="CB638">
        <v>107.239345612897</v>
      </c>
      <c r="CC638">
        <v>139.12082344623201</v>
      </c>
      <c r="CD638">
        <v>197.75742970191399</v>
      </c>
      <c r="CE638">
        <v>102.15039958139199</v>
      </c>
      <c r="CF638">
        <v>113.80744371681099</v>
      </c>
      <c r="CG638">
        <v>166.03063345633799</v>
      </c>
      <c r="CH638">
        <v>84.013621191133495</v>
      </c>
      <c r="CI638">
        <v>201.68186692501101</v>
      </c>
      <c r="CJ638">
        <v>78.422621603775298</v>
      </c>
      <c r="CK638">
        <v>81.200633749816802</v>
      </c>
      <c r="CL638">
        <v>123.308669114186</v>
      </c>
      <c r="CM638">
        <v>131.39169029125799</v>
      </c>
      <c r="CN638">
        <v>150.80773900078199</v>
      </c>
      <c r="CO638">
        <v>59.642987429912203</v>
      </c>
      <c r="CP638">
        <v>106.95394514857399</v>
      </c>
      <c r="CQ638">
        <v>91.083837226953406</v>
      </c>
      <c r="CR638">
        <v>136.03453035295101</v>
      </c>
      <c r="CS638">
        <v>144.34019203386001</v>
      </c>
      <c r="CT638">
        <v>159.21344010712599</v>
      </c>
      <c r="CU638">
        <v>135.20959508260901</v>
      </c>
      <c r="CV638">
        <v>102.677289120493</v>
      </c>
      <c r="CW638">
        <v>132.40835715596401</v>
      </c>
      <c r="CX638">
        <v>81.105774567657605</v>
      </c>
      <c r="CY638">
        <v>110.618560434413</v>
      </c>
      <c r="CZ638">
        <v>120.95273300051301</v>
      </c>
      <c r="DA638">
        <v>117.68975555784399</v>
      </c>
      <c r="DB638">
        <v>132.52634795554101</v>
      </c>
      <c r="DC638">
        <v>98.586664964039301</v>
      </c>
      <c r="DD638">
        <v>216.73083422877301</v>
      </c>
      <c r="DE638">
        <v>64.913353896958199</v>
      </c>
      <c r="DF638">
        <v>141.415703664391</v>
      </c>
      <c r="DG638">
        <v>82.816493391817403</v>
      </c>
      <c r="DH638">
        <v>96.129623216510296</v>
      </c>
      <c r="DI638">
        <v>159.95777150187399</v>
      </c>
      <c r="DJ638">
        <v>82.027517944632294</v>
      </c>
      <c r="DK638">
        <v>194.08775770055701</v>
      </c>
      <c r="DL638">
        <v>98.715084670279197</v>
      </c>
      <c r="DM638">
        <v>109.256004357875</v>
      </c>
      <c r="DN638">
        <v>104.756753193154</v>
      </c>
      <c r="DO638">
        <v>148.181013693485</v>
      </c>
      <c r="DP638">
        <v>68.600358559214698</v>
      </c>
      <c r="DQ638">
        <v>56.839154379901899</v>
      </c>
      <c r="DR638">
        <v>130.86724962454099</v>
      </c>
      <c r="DS638">
        <v>62.9690303922618</v>
      </c>
      <c r="DT638">
        <v>63.522935756396102</v>
      </c>
      <c r="DU638">
        <v>159.01208766964299</v>
      </c>
      <c r="DV638">
        <v>98.191523296488896</v>
      </c>
      <c r="DW638">
        <v>115.30127215152901</v>
      </c>
      <c r="DX638">
        <v>136.49944457346101</v>
      </c>
      <c r="DY638">
        <v>132.808433282864</v>
      </c>
      <c r="DZ638">
        <v>103.56869950114999</v>
      </c>
      <c r="EA638">
        <v>36.676346145619597</v>
      </c>
      <c r="EB638">
        <v>63.866417424776003</v>
      </c>
      <c r="EC638">
        <v>103.38495491523901</v>
      </c>
      <c r="ED638">
        <v>105.031307797452</v>
      </c>
      <c r="EE638">
        <v>89.164596619925405</v>
      </c>
      <c r="EF638">
        <v>78.553234625411093</v>
      </c>
      <c r="EG638">
        <v>153.860649501284</v>
      </c>
      <c r="EH638">
        <v>144.74123906777101</v>
      </c>
      <c r="EI638">
        <v>117.92624349758999</v>
      </c>
      <c r="EJ638">
        <v>136.48761526608499</v>
      </c>
      <c r="EK638">
        <v>84.220075404199804</v>
      </c>
      <c r="EL638">
        <v>141.10242482954601</v>
      </c>
      <c r="EM638">
        <v>120.11827847857001</v>
      </c>
      <c r="EN638">
        <v>91.375708309985001</v>
      </c>
      <c r="EO638">
        <v>103.049110113362</v>
      </c>
      <c r="EP638">
        <v>144.04347142956601</v>
      </c>
      <c r="EQ638">
        <v>92.288525421710901</v>
      </c>
      <c r="ER638">
        <v>82.013820451171696</v>
      </c>
      <c r="ES638">
        <v>141.47163146826901</v>
      </c>
      <c r="ET638">
        <v>114.09842401512</v>
      </c>
      <c r="EU638">
        <v>85.494662228722007</v>
      </c>
      <c r="EV638">
        <v>127.15466034853399</v>
      </c>
      <c r="EW638">
        <v>100.707658964448</v>
      </c>
      <c r="EX638">
        <v>116.14032635985301</v>
      </c>
      <c r="EY638">
        <v>164.938026415797</v>
      </c>
      <c r="EZ638">
        <v>119.41991021312499</v>
      </c>
      <c r="FA638">
        <v>193.08955639792501</v>
      </c>
      <c r="FB638">
        <v>230.72572435895299</v>
      </c>
      <c r="FC638">
        <v>101.671157373932</v>
      </c>
      <c r="FD638">
        <v>60.120094425946199</v>
      </c>
      <c r="FE638">
        <v>107.87257535982</v>
      </c>
      <c r="FF638">
        <v>146.83865284959799</v>
      </c>
      <c r="FG638">
        <v>162.63136745988501</v>
      </c>
      <c r="FH638">
        <v>90.268916287073196</v>
      </c>
      <c r="FI638">
        <v>105.23334431391</v>
      </c>
      <c r="FJ638">
        <v>183.781919321711</v>
      </c>
      <c r="FK638">
        <v>110.49541739763001</v>
      </c>
      <c r="FL638">
        <v>141.27037115209299</v>
      </c>
      <c r="FM638">
        <v>67.388619412960196</v>
      </c>
      <c r="FN638">
        <v>87.260448856467903</v>
      </c>
      <c r="FO638">
        <v>138.08686627529201</v>
      </c>
      <c r="FP638">
        <v>92.350116682909601</v>
      </c>
      <c r="FQ638">
        <v>104.59770455869401</v>
      </c>
      <c r="FR638">
        <v>129.22266196843401</v>
      </c>
      <c r="FS638">
        <v>35.002592240385702</v>
      </c>
      <c r="FT638">
        <v>107.412659948487</v>
      </c>
      <c r="FU638">
        <v>205.73370619149799</v>
      </c>
      <c r="FV638">
        <v>151.282834285136</v>
      </c>
      <c r="FW638">
        <v>112.09185685335</v>
      </c>
      <c r="FX638">
        <v>108.06762702617</v>
      </c>
      <c r="FY638">
        <v>96.8278754888603</v>
      </c>
      <c r="FZ638">
        <v>104.49502707732699</v>
      </c>
      <c r="GA638">
        <v>105.734053884906</v>
      </c>
      <c r="GB638">
        <v>89.968296192336197</v>
      </c>
      <c r="GC638">
        <v>168.71433875731501</v>
      </c>
      <c r="GD638">
        <v>135.722392767607</v>
      </c>
      <c r="GE638">
        <v>83.130992687739706</v>
      </c>
      <c r="GF638">
        <v>183.229135496579</v>
      </c>
      <c r="GG638">
        <v>160.04510000494901</v>
      </c>
      <c r="GH638">
        <v>116.778508878972</v>
      </c>
      <c r="GI638">
        <v>93.054046957097697</v>
      </c>
      <c r="GJ638">
        <v>155.51255522327301</v>
      </c>
      <c r="GK638">
        <v>252.16013055182199</v>
      </c>
      <c r="GL638">
        <v>143.78135409737601</v>
      </c>
      <c r="GM638">
        <v>128.991790682389</v>
      </c>
      <c r="GN638">
        <v>104.851628083184</v>
      </c>
      <c r="GO638">
        <v>83.328351938642598</v>
      </c>
      <c r="GP638">
        <v>167.304617260686</v>
      </c>
      <c r="GQ638">
        <v>165.89194883381001</v>
      </c>
      <c r="GR638">
        <v>161.78692549573401</v>
      </c>
      <c r="GS638">
        <v>157.62860481638501</v>
      </c>
      <c r="GT638">
        <v>112.38849130138099</v>
      </c>
      <c r="GU638">
        <v>159.911339588402</v>
      </c>
      <c r="GV638">
        <v>100.87460819606</v>
      </c>
      <c r="GW638">
        <v>123.50910181984101</v>
      </c>
      <c r="GX638">
        <v>154.13503576145499</v>
      </c>
      <c r="GY638">
        <v>157.868970701602</v>
      </c>
      <c r="GZ638">
        <v>103.65742564087699</v>
      </c>
      <c r="HA638">
        <v>93.991657539383795</v>
      </c>
      <c r="HB638">
        <v>117.184316412165</v>
      </c>
      <c r="HC638">
        <v>99.101618544504802</v>
      </c>
      <c r="HD638">
        <v>163.86793785576799</v>
      </c>
      <c r="HE638">
        <v>101.637427823219</v>
      </c>
      <c r="HF638">
        <v>125.32842545048599</v>
      </c>
      <c r="HG638">
        <v>85.255348405643602</v>
      </c>
      <c r="HH638">
        <v>142.86744444663699</v>
      </c>
      <c r="HI638">
        <v>79.524114091708398</v>
      </c>
      <c r="HJ638">
        <v>175.45899794968199</v>
      </c>
      <c r="HK638">
        <v>137.853990283722</v>
      </c>
      <c r="HL638">
        <v>102.97612940822999</v>
      </c>
      <c r="HM638">
        <v>92.198549925536398</v>
      </c>
      <c r="HN638">
        <v>141.79527090238699</v>
      </c>
      <c r="HO638">
        <v>146.137348463487</v>
      </c>
      <c r="HP638">
        <v>161.43005162903901</v>
      </c>
      <c r="HQ638">
        <v>99.444185050468505</v>
      </c>
      <c r="HR638">
        <v>75.172452198289307</v>
      </c>
      <c r="HS638">
        <v>120.94093143882699</v>
      </c>
      <c r="HT638">
        <v>82.709325494106295</v>
      </c>
      <c r="HU638">
        <v>108.74112095309</v>
      </c>
      <c r="HV638">
        <v>139.39929290328601</v>
      </c>
      <c r="HW638">
        <v>128.60694684416001</v>
      </c>
      <c r="HX638">
        <v>105.878901078932</v>
      </c>
      <c r="HY638">
        <v>97.026316157772499</v>
      </c>
      <c r="HZ638">
        <v>154.38830892955599</v>
      </c>
      <c r="IA638">
        <v>86.254115461167103</v>
      </c>
      <c r="IB638">
        <v>100.35151611417599</v>
      </c>
      <c r="IC638">
        <v>103.78557351809</v>
      </c>
      <c r="ID638">
        <v>122.267782697062</v>
      </c>
      <c r="IE638">
        <v>130.359836762274</v>
      </c>
      <c r="IF638">
        <v>110.969684885387</v>
      </c>
      <c r="IG638">
        <v>135.19021843495401</v>
      </c>
      <c r="IH638">
        <v>115.400559497603</v>
      </c>
      <c r="II638">
        <v>100.349387356562</v>
      </c>
      <c r="IJ638">
        <v>75.757818391781598</v>
      </c>
      <c r="IK638">
        <v>87.632645490165004</v>
      </c>
      <c r="IL638">
        <v>133.233151730705</v>
      </c>
      <c r="IM638">
        <v>131.095906798893</v>
      </c>
      <c r="IN638">
        <v>119.977239529234</v>
      </c>
      <c r="IO638">
        <v>78.169967561356799</v>
      </c>
      <c r="IP638">
        <v>116.01929553709699</v>
      </c>
      <c r="IQ638">
        <v>144.832717413328</v>
      </c>
      <c r="IR638">
        <v>134.77012137210801</v>
      </c>
      <c r="IS638">
        <v>109.528397310965</v>
      </c>
      <c r="IT638">
        <v>73.203521425485306</v>
      </c>
      <c r="IU638">
        <v>103.50656369546</v>
      </c>
      <c r="IV638">
        <v>100.39175032622499</v>
      </c>
      <c r="IW638">
        <v>86.470271762460797</v>
      </c>
      <c r="IX638">
        <v>107.109720204374</v>
      </c>
      <c r="IY638">
        <v>70.764960595809001</v>
      </c>
      <c r="IZ638">
        <v>179.740953997395</v>
      </c>
      <c r="JA638">
        <v>213.47924377654601</v>
      </c>
      <c r="JB638">
        <v>110.901171029476</v>
      </c>
      <c r="JC638">
        <v>161.115296080897</v>
      </c>
      <c r="JD638">
        <v>129.58297964013801</v>
      </c>
      <c r="JE638">
        <v>122.44363463849599</v>
      </c>
      <c r="JF638">
        <v>81.761685281863294</v>
      </c>
      <c r="JG638">
        <v>88.575062870973198</v>
      </c>
      <c r="JH638">
        <v>221.473777704387</v>
      </c>
      <c r="JI638">
        <v>96.815706052603602</v>
      </c>
      <c r="JJ638">
        <v>81.822966146866406</v>
      </c>
      <c r="JK638">
        <v>128.227685055302</v>
      </c>
      <c r="JL638">
        <v>91.2333802082332</v>
      </c>
      <c r="JM638">
        <v>132.27999013299899</v>
      </c>
      <c r="JN638">
        <v>125.620785047171</v>
      </c>
      <c r="JO638">
        <v>157.10049173151799</v>
      </c>
      <c r="JP638">
        <v>152.78803830101401</v>
      </c>
      <c r="JQ638">
        <v>58.400734041909097</v>
      </c>
      <c r="JR638">
        <v>83.026482989611097</v>
      </c>
      <c r="JS638">
        <v>137.85709648479701</v>
      </c>
      <c r="JT638">
        <v>145.858392932497</v>
      </c>
      <c r="JU638">
        <v>88.533972061306798</v>
      </c>
      <c r="JV638">
        <v>102.564341868938</v>
      </c>
      <c r="JW638">
        <v>163.143342506034</v>
      </c>
      <c r="JX638">
        <v>162.36493126057499</v>
      </c>
      <c r="JY638">
        <v>127.68514256185</v>
      </c>
      <c r="JZ638">
        <v>195.373796819918</v>
      </c>
      <c r="KA638">
        <v>80.018379022097406</v>
      </c>
      <c r="KB638">
        <v>140.14057386115499</v>
      </c>
      <c r="KC638">
        <v>96.332730803680207</v>
      </c>
      <c r="KD638">
        <v>95.651801151642502</v>
      </c>
      <c r="KE638">
        <v>133.905731787007</v>
      </c>
      <c r="KF638">
        <v>75.094401205981995</v>
      </c>
      <c r="KG638">
        <v>95.568407093659104</v>
      </c>
      <c r="KH638">
        <v>93.186464260568997</v>
      </c>
      <c r="KI638">
        <v>78.1953265898929</v>
      </c>
      <c r="KJ638">
        <v>212.86123393033799</v>
      </c>
      <c r="KK638">
        <v>211.417520119551</v>
      </c>
      <c r="KL638">
        <v>115.49714061723201</v>
      </c>
      <c r="KM638">
        <v>139.034607958565</v>
      </c>
      <c r="KN638">
        <v>174.60574265297399</v>
      </c>
      <c r="KO638">
        <v>178.437740021107</v>
      </c>
      <c r="KP638">
        <v>157.38806868877199</v>
      </c>
      <c r="KQ638">
        <v>157.51166682227401</v>
      </c>
      <c r="KR638">
        <v>139.93749729878499</v>
      </c>
      <c r="KS638">
        <v>91.410834015347305</v>
      </c>
      <c r="KT638">
        <v>130.71037724471401</v>
      </c>
      <c r="KU638">
        <v>87.643197887340605</v>
      </c>
      <c r="KV638">
        <v>132.63266330031101</v>
      </c>
      <c r="KW638">
        <v>176.598315942705</v>
      </c>
      <c r="KX638">
        <v>106.920253339128</v>
      </c>
      <c r="KY638">
        <v>147.70388099305001</v>
      </c>
      <c r="KZ638">
        <v>79.441081155249506</v>
      </c>
      <c r="LA638">
        <v>76.961860832571404</v>
      </c>
      <c r="LB638">
        <v>241.05499940372599</v>
      </c>
      <c r="LC638">
        <v>96.573252071301795</v>
      </c>
      <c r="LD638">
        <v>164.45942201182001</v>
      </c>
      <c r="LE638">
        <v>152.83075278806299</v>
      </c>
      <c r="LF638">
        <v>108.46949782326099</v>
      </c>
      <c r="LG638">
        <v>82.035348184017906</v>
      </c>
      <c r="LH638">
        <v>202.21090227903301</v>
      </c>
      <c r="LI638">
        <v>148.05016533448</v>
      </c>
      <c r="LJ638">
        <v>40.290239924086201</v>
      </c>
      <c r="LK638">
        <v>94.582381638454905</v>
      </c>
      <c r="LL638">
        <v>107.763413059043</v>
      </c>
      <c r="LM638">
        <v>73.3498674384049</v>
      </c>
      <c r="LN638">
        <v>82.249761756137303</v>
      </c>
      <c r="LO638">
        <v>108.80910156377399</v>
      </c>
      <c r="LP638">
        <v>80.531006583979504</v>
      </c>
      <c r="LQ638">
        <v>121.83783571660901</v>
      </c>
      <c r="LR638">
        <v>173.41677126981401</v>
      </c>
      <c r="LS638">
        <v>136.506053005322</v>
      </c>
      <c r="LT638">
        <v>177.649332908688</v>
      </c>
      <c r="LU638">
        <v>113.353560511079</v>
      </c>
      <c r="LV638">
        <v>64.235076356236803</v>
      </c>
      <c r="LW638">
        <v>61.164639511505598</v>
      </c>
      <c r="LX638">
        <v>189.102001400445</v>
      </c>
      <c r="LY638">
        <v>126.054628199898</v>
      </c>
      <c r="LZ638">
        <v>194.997441970084</v>
      </c>
      <c r="MA638">
        <v>153.89842730706599</v>
      </c>
      <c r="MB638">
        <v>212.36245074108999</v>
      </c>
      <c r="MC638">
        <v>129.52154581548601</v>
      </c>
      <c r="MD638">
        <v>92.302312233643704</v>
      </c>
      <c r="ME638">
        <v>123.540699617919</v>
      </c>
      <c r="MF638">
        <v>204.82282367819101</v>
      </c>
      <c r="MG638">
        <v>70.942012475474499</v>
      </c>
      <c r="MH638">
        <v>56.067271113836902</v>
      </c>
      <c r="MI638">
        <v>111.57161000569801</v>
      </c>
      <c r="MJ638">
        <v>81.732563855531595</v>
      </c>
      <c r="MK638">
        <v>136.08098187793999</v>
      </c>
      <c r="ML638">
        <v>80.990519381630193</v>
      </c>
      <c r="MM638">
        <v>116.817126740585</v>
      </c>
      <c r="MN638">
        <v>164.78456259469101</v>
      </c>
      <c r="MO638">
        <v>96.320584739035894</v>
      </c>
      <c r="MP638">
        <v>127.649091474654</v>
      </c>
      <c r="MQ638">
        <v>79.965680432796006</v>
      </c>
      <c r="MR638">
        <v>104.694083014735</v>
      </c>
      <c r="MS638">
        <v>80.975309461534394</v>
      </c>
      <c r="MT638">
        <v>112.47980792099401</v>
      </c>
      <c r="MU638">
        <v>173.449590078884</v>
      </c>
      <c r="MV638">
        <v>99.368241496110898</v>
      </c>
      <c r="MW638">
        <v>88.318132538736805</v>
      </c>
      <c r="MX638">
        <v>89.877448038660802</v>
      </c>
      <c r="MY638">
        <v>60.876380077583001</v>
      </c>
      <c r="MZ638">
        <v>110.68841459142701</v>
      </c>
      <c r="NA638">
        <v>181.163346157836</v>
      </c>
      <c r="NB638">
        <v>120.83424333411701</v>
      </c>
      <c r="NC638">
        <v>87.608583460340199</v>
      </c>
      <c r="ND638">
        <v>115.118410081889</v>
      </c>
      <c r="NE638">
        <v>130.34975635430001</v>
      </c>
      <c r="NF638">
        <v>211.544981852457</v>
      </c>
      <c r="NG638">
        <v>140.68827057424701</v>
      </c>
      <c r="NH638">
        <v>96.176533740882505</v>
      </c>
      <c r="NI638">
        <v>98.292408670168797</v>
      </c>
      <c r="NJ638">
        <v>116.10143944973299</v>
      </c>
      <c r="NK638">
        <v>131.23574023403199</v>
      </c>
      <c r="NL638">
        <v>144.68900560318599</v>
      </c>
      <c r="NM638">
        <v>101.039980976457</v>
      </c>
      <c r="NN638">
        <v>96.086369460391396</v>
      </c>
      <c r="NO638">
        <v>142.45049009876001</v>
      </c>
      <c r="NP638">
        <v>125.19023896461201</v>
      </c>
      <c r="NQ638">
        <v>95.835976521155303</v>
      </c>
      <c r="NR638">
        <v>202.58882855068501</v>
      </c>
      <c r="NS638">
        <v>193.587946253323</v>
      </c>
      <c r="NT638">
        <v>67.490593256752803</v>
      </c>
      <c r="NU638">
        <v>211.39180043241399</v>
      </c>
      <c r="NV638">
        <v>154.923230243365</v>
      </c>
      <c r="NW638">
        <v>99.428716666624297</v>
      </c>
      <c r="NX638">
        <v>165.27728369625899</v>
      </c>
      <c r="NY638">
        <v>106.811483825655</v>
      </c>
      <c r="NZ638">
        <v>99.297451631299595</v>
      </c>
      <c r="OA638">
        <v>82.7823293266745</v>
      </c>
      <c r="OB638">
        <v>94.413993449774793</v>
      </c>
      <c r="OC638">
        <v>183.59575387516</v>
      </c>
      <c r="OD638">
        <v>137.78119859461799</v>
      </c>
      <c r="OE638">
        <v>103.938951767041</v>
      </c>
      <c r="OF638">
        <v>174.42674965202499</v>
      </c>
      <c r="OG638">
        <v>61.553099302401101</v>
      </c>
      <c r="OH638">
        <v>121.372545939342</v>
      </c>
      <c r="OI638">
        <v>136.31416204950401</v>
      </c>
      <c r="OJ638">
        <v>91.6317601494315</v>
      </c>
      <c r="OK638">
        <v>66.840327347418196</v>
      </c>
      <c r="OL638">
        <v>151.096846317135</v>
      </c>
      <c r="OM638">
        <v>97.809789204301694</v>
      </c>
      <c r="ON638">
        <v>128.41947690555699</v>
      </c>
      <c r="OO638">
        <v>178.526461815169</v>
      </c>
      <c r="OP638">
        <v>109.687449079541</v>
      </c>
      <c r="OQ638">
        <v>116.159105306185</v>
      </c>
      <c r="OR638">
        <v>120.700372251952</v>
      </c>
      <c r="OS638">
        <v>148.73450777650001</v>
      </c>
      <c r="OT638">
        <v>112.809677188761</v>
      </c>
      <c r="OU638">
        <v>167.561565528947</v>
      </c>
      <c r="OV638">
        <v>103.542052342792</v>
      </c>
      <c r="OW638">
        <v>154.82377355706001</v>
      </c>
      <c r="OX638">
        <v>83.826179396116899</v>
      </c>
      <c r="OY638">
        <v>80.321065915129495</v>
      </c>
      <c r="OZ638">
        <v>146.198438543246</v>
      </c>
      <c r="PA638">
        <v>117.14502286514799</v>
      </c>
      <c r="PB638">
        <v>180.88957387742099</v>
      </c>
      <c r="PC638">
        <v>215.61828567740699</v>
      </c>
      <c r="PD638">
        <v>122.085532655552</v>
      </c>
      <c r="PE638">
        <v>140.56869249986099</v>
      </c>
      <c r="PF638">
        <v>100.54143289639801</v>
      </c>
      <c r="PG638">
        <v>188.48191088524499</v>
      </c>
      <c r="PH638">
        <v>115.47526193383401</v>
      </c>
      <c r="PI638">
        <v>90.674406727203007</v>
      </c>
      <c r="PJ638">
        <v>103.454636527486</v>
      </c>
      <c r="PK638">
        <v>122.18192035806101</v>
      </c>
      <c r="PL638">
        <v>100.314487185617</v>
      </c>
      <c r="PM638">
        <v>129.73078440940901</v>
      </c>
      <c r="PN638">
        <v>121.040371109533</v>
      </c>
      <c r="PO638">
        <v>185.05527679081399</v>
      </c>
      <c r="PP638">
        <v>93.402674527008003</v>
      </c>
      <c r="PQ638">
        <v>107.803479876504</v>
      </c>
      <c r="PR638">
        <v>144.24917801994999</v>
      </c>
      <c r="PS638">
        <v>107.684631096619</v>
      </c>
      <c r="PT638">
        <v>113.912355266524</v>
      </c>
      <c r="PU638">
        <v>193.42782890209099</v>
      </c>
      <c r="PV638">
        <v>148.516622343694</v>
      </c>
      <c r="PW638">
        <v>88.576870233816095</v>
      </c>
      <c r="PX638">
        <v>59.935724768415902</v>
      </c>
      <c r="PY638">
        <v>168.88615406868399</v>
      </c>
      <c r="PZ638">
        <v>127.347043745679</v>
      </c>
      <c r="QA638">
        <v>111.892489739867</v>
      </c>
      <c r="QB638">
        <v>83.952242606776494</v>
      </c>
      <c r="QC638">
        <v>116.557180167013</v>
      </c>
      <c r="QD638">
        <v>121.950078993151</v>
      </c>
      <c r="QE638">
        <v>138.061411557588</v>
      </c>
      <c r="QF638">
        <v>119.806914287826</v>
      </c>
      <c r="QG638">
        <v>173.15117750622099</v>
      </c>
      <c r="QH638">
        <v>170.32670928725699</v>
      </c>
      <c r="QI638">
        <v>208.573869953317</v>
      </c>
      <c r="QJ638">
        <v>93.757542539848004</v>
      </c>
      <c r="QK638">
        <v>222.7022012285</v>
      </c>
      <c r="QL638">
        <v>121.878343140507</v>
      </c>
      <c r="QM638">
        <v>76.248071075935599</v>
      </c>
      <c r="QN638">
        <v>127.834706390359</v>
      </c>
      <c r="QO638">
        <v>67.274688133783002</v>
      </c>
      <c r="QP638">
        <v>63.734965752348003</v>
      </c>
      <c r="QQ638">
        <v>133.25143374707099</v>
      </c>
      <c r="QR638">
        <v>45.552762396945198</v>
      </c>
      <c r="QS638">
        <v>134.17551979113199</v>
      </c>
      <c r="QT638">
        <v>95.034045152818607</v>
      </c>
      <c r="QU638">
        <v>115.173197398032</v>
      </c>
      <c r="QV638">
        <v>177.96214570030801</v>
      </c>
      <c r="QW638">
        <v>148.16145523282299</v>
      </c>
      <c r="QX638">
        <v>178.84164877853399</v>
      </c>
      <c r="QY638">
        <v>102.525012762364</v>
      </c>
      <c r="QZ638">
        <v>215.08341839888399</v>
      </c>
      <c r="RA638">
        <v>59.154000694053302</v>
      </c>
      <c r="RB638">
        <v>148.11475900306201</v>
      </c>
      <c r="RC638">
        <v>136.59314452317699</v>
      </c>
      <c r="RD638">
        <v>98.898542221988095</v>
      </c>
      <c r="RE638">
        <v>83.750605150233596</v>
      </c>
      <c r="RF638">
        <v>130.17610109738001</v>
      </c>
      <c r="RG638">
        <v>180.14663691217601</v>
      </c>
      <c r="RH638">
        <v>159.44624460203599</v>
      </c>
      <c r="RI638">
        <v>90.367526405108407</v>
      </c>
      <c r="RJ638">
        <v>121.260728494582</v>
      </c>
      <c r="RK638">
        <v>137.43773799355199</v>
      </c>
      <c r="RL638">
        <v>113.016036966775</v>
      </c>
      <c r="RM638">
        <v>164.28953748713701</v>
      </c>
      <c r="RN638">
        <v>153.01234667549301</v>
      </c>
      <c r="RO638">
        <v>75.336454140448495</v>
      </c>
      <c r="RP638">
        <v>212.506425437735</v>
      </c>
      <c r="RQ638">
        <v>72.895960863055194</v>
      </c>
      <c r="RR638">
        <v>131.98100609883201</v>
      </c>
      <c r="RS638">
        <v>152.770298180786</v>
      </c>
      <c r="RT638">
        <v>138.570318136796</v>
      </c>
      <c r="RU638">
        <v>177.65016925244899</v>
      </c>
      <c r="RV638">
        <v>149.67747082934801</v>
      </c>
      <c r="RW638">
        <v>192.607553512164</v>
      </c>
      <c r="RX638">
        <v>58.600173398915302</v>
      </c>
      <c r="RY638">
        <v>131.70402060525001</v>
      </c>
      <c r="RZ638">
        <v>140.69316440674001</v>
      </c>
      <c r="SA638">
        <v>100.643150452412</v>
      </c>
      <c r="SB638">
        <v>137.150805248887</v>
      </c>
      <c r="SC638">
        <v>132.62158689825799</v>
      </c>
      <c r="SD638">
        <v>136.268893944475</v>
      </c>
      <c r="SE638">
        <v>197.229634697183</v>
      </c>
      <c r="SF638">
        <v>145.854400514291</v>
      </c>
      <c r="SG638">
        <f>COUNTIF(B638:SF638, "&gt;1")</f>
        <v>499</v>
      </c>
    </row>
    <row r="639" spans="1:501" x14ac:dyDescent="0.2">
      <c r="A639" t="s">
        <v>520</v>
      </c>
      <c r="B639">
        <v>93.302524592703406</v>
      </c>
      <c r="C639">
        <v>118.801026737287</v>
      </c>
      <c r="D639">
        <v>98.382677145429</v>
      </c>
      <c r="E639">
        <v>124.312399203967</v>
      </c>
      <c r="F639">
        <v>71.610064069847994</v>
      </c>
      <c r="G639">
        <v>151.219447617258</v>
      </c>
      <c r="H639">
        <v>151.16475461842899</v>
      </c>
      <c r="I639">
        <v>90.195642196128006</v>
      </c>
      <c r="J639">
        <v>138.03688846449899</v>
      </c>
      <c r="K639">
        <v>113.35285734965601</v>
      </c>
      <c r="L639">
        <v>98.199109029549007</v>
      </c>
      <c r="M639">
        <v>153.226635205516</v>
      </c>
      <c r="N639">
        <v>136.47887855702601</v>
      </c>
      <c r="O639">
        <v>118.893035831498</v>
      </c>
      <c r="P639">
        <v>87.565704118722493</v>
      </c>
      <c r="Q639">
        <v>82.492572610161503</v>
      </c>
      <c r="R639">
        <v>120.515558425074</v>
      </c>
      <c r="S639">
        <v>152.52586404053901</v>
      </c>
      <c r="T639">
        <v>192.185440649599</v>
      </c>
      <c r="U639">
        <v>184.74135305245301</v>
      </c>
      <c r="V639">
        <v>212.660169898807</v>
      </c>
      <c r="W639">
        <v>108.511922882893</v>
      </c>
      <c r="X639">
        <v>215.472348047938</v>
      </c>
      <c r="Y639">
        <v>132.309078619844</v>
      </c>
      <c r="Z639">
        <v>136.61070966931399</v>
      </c>
      <c r="AA639">
        <v>75.364816922557694</v>
      </c>
      <c r="AB639">
        <v>65.337123001176096</v>
      </c>
      <c r="AC639">
        <v>142.59075151846301</v>
      </c>
      <c r="AD639">
        <v>90.227548417752203</v>
      </c>
      <c r="AE639">
        <v>138.09127665788199</v>
      </c>
      <c r="AF639">
        <v>133.96130716803199</v>
      </c>
      <c r="AG639">
        <v>87.406551744868494</v>
      </c>
      <c r="AH639">
        <v>173.969607541286</v>
      </c>
      <c r="AI639">
        <v>178.424383928917</v>
      </c>
      <c r="AJ639">
        <v>163.59154817134601</v>
      </c>
      <c r="AK639">
        <v>64.589809232240697</v>
      </c>
      <c r="AL639">
        <v>158.712893657401</v>
      </c>
      <c r="AM639">
        <v>141.81847088641101</v>
      </c>
      <c r="AN639">
        <v>143.73699448531201</v>
      </c>
      <c r="AO639">
        <v>148.29988562885299</v>
      </c>
      <c r="AP639">
        <v>154.83527984906999</v>
      </c>
      <c r="AQ639">
        <v>87.1676764964607</v>
      </c>
      <c r="AR639">
        <v>124.01449441048899</v>
      </c>
      <c r="AS639">
        <v>150.09939506752201</v>
      </c>
      <c r="AT639">
        <v>102.34344355288501</v>
      </c>
      <c r="AU639">
        <v>89.816744007321603</v>
      </c>
      <c r="AV639">
        <v>98.331718677823702</v>
      </c>
      <c r="AW639">
        <v>69.444511125057502</v>
      </c>
      <c r="AX639">
        <v>161.832057606859</v>
      </c>
      <c r="AY639">
        <v>164.01509377926999</v>
      </c>
      <c r="AZ639">
        <v>170.16550564164001</v>
      </c>
      <c r="BA639">
        <v>124.370440856779</v>
      </c>
      <c r="BB639">
        <v>84.920180377215303</v>
      </c>
      <c r="BC639">
        <v>191.03286553386599</v>
      </c>
      <c r="BD639">
        <v>109.55308888720501</v>
      </c>
      <c r="BE639">
        <v>123.03928167732801</v>
      </c>
      <c r="BF639">
        <v>89.859077155668501</v>
      </c>
      <c r="BG639">
        <v>112.925542070578</v>
      </c>
      <c r="BH639">
        <v>114.018406866392</v>
      </c>
      <c r="BI639">
        <v>184.14477087233499</v>
      </c>
      <c r="BJ639">
        <v>121.502450267162</v>
      </c>
      <c r="BK639">
        <v>150.679548541115</v>
      </c>
      <c r="BL639">
        <v>79.955937828585306</v>
      </c>
      <c r="BM639">
        <v>149.53057880531901</v>
      </c>
      <c r="BN639">
        <v>109.19173037149601</v>
      </c>
      <c r="BO639">
        <v>100.107505491756</v>
      </c>
      <c r="BP639">
        <v>75.066247466821807</v>
      </c>
      <c r="BQ639">
        <v>108.328969106665</v>
      </c>
      <c r="BR639">
        <v>137.49000540492301</v>
      </c>
      <c r="BS639">
        <v>200.870037850909</v>
      </c>
      <c r="BT639">
        <v>94.071694580447797</v>
      </c>
      <c r="BU639">
        <v>114.57230823558</v>
      </c>
      <c r="BV639">
        <v>59.107670770906203</v>
      </c>
      <c r="BW639">
        <v>121.318181678122</v>
      </c>
      <c r="BX639">
        <v>218.59289044336899</v>
      </c>
      <c r="BY639">
        <v>74.176360565458594</v>
      </c>
      <c r="BZ639">
        <v>162.14978768019901</v>
      </c>
      <c r="CA639">
        <v>90.578086636784903</v>
      </c>
      <c r="CB639">
        <v>107.239345612714</v>
      </c>
      <c r="CC639">
        <v>139.12082344623099</v>
      </c>
      <c r="CD639">
        <v>197.75742970191601</v>
      </c>
      <c r="CE639">
        <v>102.150399581393</v>
      </c>
      <c r="CF639">
        <v>113.807443716809</v>
      </c>
      <c r="CG639">
        <v>166.03063345633799</v>
      </c>
      <c r="CH639">
        <v>84.013621191133595</v>
      </c>
      <c r="CI639">
        <v>201.68186692500799</v>
      </c>
      <c r="CJ639">
        <v>78.422621603775099</v>
      </c>
      <c r="CK639">
        <v>81.200633749816504</v>
      </c>
      <c r="CL639">
        <v>123.308669114186</v>
      </c>
      <c r="CM639">
        <v>131.39169029125699</v>
      </c>
      <c r="CN639">
        <v>150.80773900078</v>
      </c>
      <c r="CO639">
        <v>59.642987429909297</v>
      </c>
      <c r="CP639">
        <v>106.953945148568</v>
      </c>
      <c r="CQ639">
        <v>91.083837226949996</v>
      </c>
      <c r="CR639">
        <v>136.03453035294999</v>
      </c>
      <c r="CS639">
        <v>144.34019203385901</v>
      </c>
      <c r="CT639">
        <v>159.21344010712599</v>
      </c>
      <c r="CU639">
        <v>134.20965389289199</v>
      </c>
      <c r="CV639">
        <v>102.67728912049201</v>
      </c>
      <c r="CW639">
        <v>132.40835715596401</v>
      </c>
      <c r="CX639">
        <v>81.105774567657605</v>
      </c>
      <c r="CY639">
        <v>110.618560434413</v>
      </c>
      <c r="CZ639">
        <v>120.95273300051301</v>
      </c>
      <c r="DA639">
        <v>117.689755557845</v>
      </c>
      <c r="DB639">
        <v>132.52634795554101</v>
      </c>
      <c r="DC639">
        <v>98.586664964117105</v>
      </c>
      <c r="DD639">
        <v>216.73083422877099</v>
      </c>
      <c r="DE639">
        <v>64.913353896959094</v>
      </c>
      <c r="DF639">
        <v>141.415703664392</v>
      </c>
      <c r="DG639">
        <v>82.816493391816394</v>
      </c>
      <c r="DH639">
        <v>96.129623216510893</v>
      </c>
      <c r="DI639">
        <v>159.95777150187399</v>
      </c>
      <c r="DJ639">
        <v>82.027517944630603</v>
      </c>
      <c r="DK639">
        <v>194.08775770055399</v>
      </c>
      <c r="DL639">
        <v>98.715084670279396</v>
      </c>
      <c r="DM639">
        <v>109.256004357874</v>
      </c>
      <c r="DN639">
        <v>104.75675319315501</v>
      </c>
      <c r="DO639">
        <v>148.181013693484</v>
      </c>
      <c r="DP639">
        <v>68.6003585592224</v>
      </c>
      <c r="DQ639">
        <v>56.8391543799004</v>
      </c>
      <c r="DR639">
        <v>130.86724962454099</v>
      </c>
      <c r="DS639">
        <v>62.969030392262098</v>
      </c>
      <c r="DT639">
        <v>63.522935756395398</v>
      </c>
      <c r="DU639">
        <v>159.012087669647</v>
      </c>
      <c r="DV639">
        <v>98.191523296486906</v>
      </c>
      <c r="DW639">
        <v>115.30127215152901</v>
      </c>
      <c r="DX639">
        <v>136.499444573462</v>
      </c>
      <c r="DY639">
        <v>132.808433282864</v>
      </c>
      <c r="DZ639">
        <v>103.56869950114999</v>
      </c>
      <c r="EA639">
        <v>36.676346145620201</v>
      </c>
      <c r="EB639">
        <v>63.866417424776301</v>
      </c>
      <c r="EC639">
        <v>103.38495491523901</v>
      </c>
      <c r="ED639">
        <v>105.031307797452</v>
      </c>
      <c r="EE639">
        <v>89.164596619927593</v>
      </c>
      <c r="EF639">
        <v>78.553234625411093</v>
      </c>
      <c r="EG639">
        <v>153.860649501284</v>
      </c>
      <c r="EH639">
        <v>144.74123906777001</v>
      </c>
      <c r="EI639">
        <v>117.92624349758999</v>
      </c>
      <c r="EJ639">
        <v>136.48761526608499</v>
      </c>
      <c r="EK639">
        <v>84.220075404199903</v>
      </c>
      <c r="EL639">
        <v>141.102424829547</v>
      </c>
      <c r="EM639">
        <v>120.11827847858601</v>
      </c>
      <c r="EN639">
        <v>91.375708309984603</v>
      </c>
      <c r="EO639">
        <v>103.049110113362</v>
      </c>
      <c r="EP639">
        <v>144.04347142956499</v>
      </c>
      <c r="EQ639">
        <v>92.288525421708599</v>
      </c>
      <c r="ER639">
        <v>82.013820451171597</v>
      </c>
      <c r="ES639">
        <v>141.47163146826799</v>
      </c>
      <c r="ET639">
        <v>114.09842401512</v>
      </c>
      <c r="EU639">
        <v>85.494662228724195</v>
      </c>
      <c r="EV639">
        <v>127.15466034853399</v>
      </c>
      <c r="EW639">
        <v>100.707658964449</v>
      </c>
      <c r="EX639">
        <v>116.140326359854</v>
      </c>
      <c r="EY639">
        <v>164.938026415797</v>
      </c>
      <c r="EZ639">
        <v>119.419910213123</v>
      </c>
      <c r="FA639">
        <v>193.08955639792001</v>
      </c>
      <c r="FB639">
        <v>230.72572435895299</v>
      </c>
      <c r="FC639">
        <v>101.671157373932</v>
      </c>
      <c r="FD639">
        <v>60.120094425945503</v>
      </c>
      <c r="FE639">
        <v>107.872575359821</v>
      </c>
      <c r="FF639">
        <v>146.83865284959799</v>
      </c>
      <c r="FG639">
        <v>162.631367459888</v>
      </c>
      <c r="FH639">
        <v>90.268916287072997</v>
      </c>
      <c r="FI639">
        <v>105.233344313909</v>
      </c>
      <c r="FJ639">
        <v>183.781919321711</v>
      </c>
      <c r="FK639">
        <v>110.495417397628</v>
      </c>
      <c r="FL639">
        <v>141.27037115209501</v>
      </c>
      <c r="FM639">
        <v>67.388619412959599</v>
      </c>
      <c r="FN639">
        <v>87.260448856468201</v>
      </c>
      <c r="FO639">
        <v>138.08686627529099</v>
      </c>
      <c r="FP639">
        <v>92.350116682909402</v>
      </c>
      <c r="FQ639">
        <v>104.59770455869401</v>
      </c>
      <c r="FR639">
        <v>129.22266196843401</v>
      </c>
      <c r="FS639">
        <v>35.002592240385802</v>
      </c>
      <c r="FT639">
        <v>107.412659948486</v>
      </c>
      <c r="FU639">
        <v>205.73370619149699</v>
      </c>
      <c r="FV639">
        <v>151.282834285137</v>
      </c>
      <c r="FW639">
        <v>112.091856853343</v>
      </c>
      <c r="FX639">
        <v>108.06762702614699</v>
      </c>
      <c r="FY639">
        <v>96.827875488863199</v>
      </c>
      <c r="FZ639">
        <v>104.495027077329</v>
      </c>
      <c r="GA639">
        <v>105.734053884906</v>
      </c>
      <c r="GB639">
        <v>89.968296192335004</v>
      </c>
      <c r="GC639">
        <v>168.71433875731501</v>
      </c>
      <c r="GD639">
        <v>135.72239276760601</v>
      </c>
      <c r="GE639">
        <v>83.130992687739806</v>
      </c>
      <c r="GF639">
        <v>183.22913549658099</v>
      </c>
      <c r="GG639">
        <v>160.045100004951</v>
      </c>
      <c r="GH639">
        <v>116.778508878973</v>
      </c>
      <c r="GI639">
        <v>93.054046957092496</v>
      </c>
      <c r="GJ639">
        <v>155.51255522326599</v>
      </c>
      <c r="GK639">
        <v>252.16013055182199</v>
      </c>
      <c r="GL639">
        <v>143.781354097373</v>
      </c>
      <c r="GM639">
        <v>128.99179068238701</v>
      </c>
      <c r="GN639">
        <v>104.85162808318</v>
      </c>
      <c r="GO639">
        <v>83.328351938642001</v>
      </c>
      <c r="GP639">
        <v>167.30461726068501</v>
      </c>
      <c r="GQ639">
        <v>165.89194883380799</v>
      </c>
      <c r="GR639">
        <v>161.78692549573901</v>
      </c>
      <c r="GS639">
        <v>157.62860481637901</v>
      </c>
      <c r="GT639">
        <v>112.388491301383</v>
      </c>
      <c r="GU639">
        <v>159.911339588407</v>
      </c>
      <c r="GV639">
        <v>100.874608196062</v>
      </c>
      <c r="GW639">
        <v>123.50910181984</v>
      </c>
      <c r="GX639">
        <v>154.135035761457</v>
      </c>
      <c r="GY639">
        <v>157.86897070160299</v>
      </c>
      <c r="GZ639">
        <v>103.65742564087699</v>
      </c>
      <c r="HA639">
        <v>93.991657539383993</v>
      </c>
      <c r="HB639">
        <v>117.184316412165</v>
      </c>
      <c r="HC639">
        <v>99.101618544503907</v>
      </c>
      <c r="HD639">
        <v>163.867937855767</v>
      </c>
      <c r="HE639">
        <v>101.637427823218</v>
      </c>
      <c r="HF639">
        <v>125.32842545048599</v>
      </c>
      <c r="HG639">
        <v>85.255348405643304</v>
      </c>
      <c r="HH639">
        <v>142.86744444663699</v>
      </c>
      <c r="HI639">
        <v>79.5241140917081</v>
      </c>
      <c r="HJ639">
        <v>175.45899794968199</v>
      </c>
      <c r="HK639">
        <v>137.85399028372399</v>
      </c>
      <c r="HL639">
        <v>102.97612940822999</v>
      </c>
      <c r="HM639">
        <v>92.198549925536298</v>
      </c>
      <c r="HN639">
        <v>141.79527090238901</v>
      </c>
      <c r="HO639">
        <v>146.13734846348601</v>
      </c>
      <c r="HP639">
        <v>161.43005162904001</v>
      </c>
      <c r="HQ639">
        <v>99.444185050467595</v>
      </c>
      <c r="HR639">
        <v>75.172452198289307</v>
      </c>
      <c r="HS639">
        <v>120.940931438825</v>
      </c>
      <c r="HT639">
        <v>82.709325494106395</v>
      </c>
      <c r="HU639">
        <v>108.74112095308701</v>
      </c>
      <c r="HV639">
        <v>139.39929290328499</v>
      </c>
      <c r="HW639">
        <v>128.60694684415901</v>
      </c>
      <c r="HX639">
        <v>105.87890107893</v>
      </c>
      <c r="HY639">
        <v>97.026316157772698</v>
      </c>
      <c r="HZ639">
        <v>154.38830892955599</v>
      </c>
      <c r="IA639">
        <v>86.254115461166904</v>
      </c>
      <c r="IB639">
        <v>100.351516114175</v>
      </c>
      <c r="IC639">
        <v>103.785573518091</v>
      </c>
      <c r="ID639">
        <v>122.26778269707</v>
      </c>
      <c r="IE639">
        <v>130.359836762274</v>
      </c>
      <c r="IF639">
        <v>110.969684885389</v>
      </c>
      <c r="IG639">
        <v>135.190218434955</v>
      </c>
      <c r="IH639">
        <v>115.400559497602</v>
      </c>
      <c r="II639">
        <v>100.34938735656399</v>
      </c>
      <c r="IJ639">
        <v>75.757818391781498</v>
      </c>
      <c r="IK639">
        <v>87.632645490165004</v>
      </c>
      <c r="IL639">
        <v>133.233151730705</v>
      </c>
      <c r="IM639">
        <v>131.09590679885801</v>
      </c>
      <c r="IN639">
        <v>119.97723952923199</v>
      </c>
      <c r="IO639">
        <v>78.169967561359698</v>
      </c>
      <c r="IP639">
        <v>116.01929553709699</v>
      </c>
      <c r="IQ639">
        <v>144.83271741333101</v>
      </c>
      <c r="IR639">
        <v>134.77012137210801</v>
      </c>
      <c r="IS639">
        <v>109.528397310965</v>
      </c>
      <c r="IT639">
        <v>73.203521425485405</v>
      </c>
      <c r="IU639">
        <v>103.506563695452</v>
      </c>
      <c r="IV639">
        <v>100.391750326226</v>
      </c>
      <c r="IW639">
        <v>86.470271762459305</v>
      </c>
      <c r="IX639">
        <v>107.10972020437499</v>
      </c>
      <c r="IY639">
        <v>70.764960595808802</v>
      </c>
      <c r="IZ639">
        <v>179.74095399739599</v>
      </c>
      <c r="JA639">
        <v>213.47924377654499</v>
      </c>
      <c r="JB639">
        <v>110.901171029415</v>
      </c>
      <c r="JC639">
        <v>161.115296080897</v>
      </c>
      <c r="JD639">
        <v>129.582979640133</v>
      </c>
      <c r="JE639">
        <v>122.443634638501</v>
      </c>
      <c r="JF639">
        <v>81.761685281865596</v>
      </c>
      <c r="JG639">
        <v>88.5750628709729</v>
      </c>
      <c r="JH639">
        <v>221.473777704387</v>
      </c>
      <c r="JI639">
        <v>96.815706052605293</v>
      </c>
      <c r="JJ639">
        <v>81.822966146863493</v>
      </c>
      <c r="JK639">
        <v>128.22768505530499</v>
      </c>
      <c r="JL639">
        <v>91.233380208232902</v>
      </c>
      <c r="JM639">
        <v>132.27999013299799</v>
      </c>
      <c r="JN639">
        <v>125.62078504717</v>
      </c>
      <c r="JO639">
        <v>157.10049173151401</v>
      </c>
      <c r="JP639">
        <v>152.78803830101401</v>
      </c>
      <c r="JQ639">
        <v>58.400734041908997</v>
      </c>
      <c r="JR639">
        <v>83.026482989611395</v>
      </c>
      <c r="JS639">
        <v>137.85709648479599</v>
      </c>
      <c r="JT639">
        <v>145.858392932497</v>
      </c>
      <c r="JU639">
        <v>88.533972061306102</v>
      </c>
      <c r="JV639">
        <v>102.56434186893701</v>
      </c>
      <c r="JW639">
        <v>163.14334250603301</v>
      </c>
      <c r="JX639">
        <v>162.36493126057599</v>
      </c>
      <c r="JY639">
        <v>127.68514256185</v>
      </c>
      <c r="JZ639">
        <v>195.37379681991999</v>
      </c>
      <c r="KA639">
        <v>80.018379022097207</v>
      </c>
      <c r="KB639">
        <v>140.14057386115701</v>
      </c>
      <c r="KC639">
        <v>96.332730803680505</v>
      </c>
      <c r="KD639">
        <v>95.651801151643099</v>
      </c>
      <c r="KE639">
        <v>133.905731787007</v>
      </c>
      <c r="KF639">
        <v>75.094401205982393</v>
      </c>
      <c r="KG639">
        <v>95.568407093660696</v>
      </c>
      <c r="KH639">
        <v>93.186464260570901</v>
      </c>
      <c r="KI639">
        <v>78.195326589892801</v>
      </c>
      <c r="KJ639">
        <v>212.861233930336</v>
      </c>
      <c r="KK639">
        <v>211.41752011955799</v>
      </c>
      <c r="KL639">
        <v>115.49714061723201</v>
      </c>
      <c r="KM639">
        <v>139.03460795857399</v>
      </c>
      <c r="KN639">
        <v>174.60574265297501</v>
      </c>
      <c r="KO639">
        <v>178.437740021108</v>
      </c>
      <c r="KP639">
        <v>157.38806868877199</v>
      </c>
      <c r="KQ639">
        <v>157.51166682227301</v>
      </c>
      <c r="KR639">
        <v>139.937497298784</v>
      </c>
      <c r="KS639">
        <v>91.410834015347007</v>
      </c>
      <c r="KT639">
        <v>130.71037724471401</v>
      </c>
      <c r="KU639">
        <v>87.643197887339696</v>
      </c>
      <c r="KV639">
        <v>132.632663300312</v>
      </c>
      <c r="KW639">
        <v>176.59831594270301</v>
      </c>
      <c r="KX639">
        <v>106.920253339127</v>
      </c>
      <c r="KY639">
        <v>147.70388099305001</v>
      </c>
      <c r="KZ639">
        <v>79.441081155251993</v>
      </c>
      <c r="LA639">
        <v>76.961860832572697</v>
      </c>
      <c r="LB639">
        <v>241.05499940372999</v>
      </c>
      <c r="LC639">
        <v>96.573252071302306</v>
      </c>
      <c r="LD639">
        <v>164.45942201181899</v>
      </c>
      <c r="LE639">
        <v>152.83075278806299</v>
      </c>
      <c r="LF639">
        <v>108.46949782326099</v>
      </c>
      <c r="LG639">
        <v>82.035348184018005</v>
      </c>
      <c r="LH639">
        <v>202.210902279034</v>
      </c>
      <c r="LI639">
        <v>148.05016533448301</v>
      </c>
      <c r="LJ639">
        <v>40.2902399240905</v>
      </c>
      <c r="LK639">
        <v>94.582381638455004</v>
      </c>
      <c r="LL639">
        <v>107.763413059033</v>
      </c>
      <c r="LM639">
        <v>73.349867438404502</v>
      </c>
      <c r="LN639">
        <v>82.249761756137403</v>
      </c>
      <c r="LO639">
        <v>108.809101563772</v>
      </c>
      <c r="LP639">
        <v>80.531006583978098</v>
      </c>
      <c r="LQ639">
        <v>121.837835716611</v>
      </c>
      <c r="LR639">
        <v>173.41677126981401</v>
      </c>
      <c r="LS639">
        <v>136.50605300532001</v>
      </c>
      <c r="LT639">
        <v>177.64933290868899</v>
      </c>
      <c r="LU639">
        <v>113.353560511079</v>
      </c>
      <c r="LV639">
        <v>64.235076356237599</v>
      </c>
      <c r="LW639">
        <v>61.164639511531199</v>
      </c>
      <c r="LX639">
        <v>189.10200140044699</v>
      </c>
      <c r="LY639">
        <v>126.054628199897</v>
      </c>
      <c r="LZ639">
        <v>194.99744197008499</v>
      </c>
      <c r="MA639">
        <v>153.89842730706499</v>
      </c>
      <c r="MB639">
        <v>212.36245074109399</v>
      </c>
      <c r="MC639">
        <v>129.52154581548601</v>
      </c>
      <c r="MD639">
        <v>92.302312233643804</v>
      </c>
      <c r="ME639">
        <v>123.54069961791799</v>
      </c>
      <c r="MF639">
        <v>204.82282367818999</v>
      </c>
      <c r="MG639">
        <v>70.942012475475494</v>
      </c>
      <c r="MH639">
        <v>56.067271113832703</v>
      </c>
      <c r="MI639">
        <v>111.571610005699</v>
      </c>
      <c r="MJ639">
        <v>81.732563855532106</v>
      </c>
      <c r="MK639">
        <v>136.08098187794499</v>
      </c>
      <c r="ML639">
        <v>80.990519381627806</v>
      </c>
      <c r="MM639">
        <v>116.817126740585</v>
      </c>
      <c r="MN639">
        <v>164.78456259470201</v>
      </c>
      <c r="MO639">
        <v>96.320584739036207</v>
      </c>
      <c r="MP639">
        <v>127.649091474654</v>
      </c>
      <c r="MQ639">
        <v>79.965680432796304</v>
      </c>
      <c r="MR639">
        <v>104.694083014735</v>
      </c>
      <c r="MS639">
        <v>80.975309461535701</v>
      </c>
      <c r="MT639">
        <v>112.47980792083899</v>
      </c>
      <c r="MU639">
        <v>173.449590078873</v>
      </c>
      <c r="MV639">
        <v>99.368241496114507</v>
      </c>
      <c r="MW639">
        <v>88.318132538734702</v>
      </c>
      <c r="MX639">
        <v>89.877448038661996</v>
      </c>
      <c r="MY639">
        <v>60.876380077582901</v>
      </c>
      <c r="MZ639">
        <v>110.688414591426</v>
      </c>
      <c r="NA639">
        <v>181.16334615783401</v>
      </c>
      <c r="NB639">
        <v>120.834243334115</v>
      </c>
      <c r="NC639">
        <v>87.608583460340498</v>
      </c>
      <c r="ND639">
        <v>115.11841008189</v>
      </c>
      <c r="NE639">
        <v>130.34975635429601</v>
      </c>
      <c r="NF639">
        <v>211.54498185245799</v>
      </c>
      <c r="NG639">
        <v>140.68827057424201</v>
      </c>
      <c r="NH639">
        <v>96.176533740883201</v>
      </c>
      <c r="NI639">
        <v>98.292408670163297</v>
      </c>
      <c r="NJ639">
        <v>116.10143944973299</v>
      </c>
      <c r="NK639">
        <v>131.23574023403401</v>
      </c>
      <c r="NL639">
        <v>144.68900560318599</v>
      </c>
      <c r="NM639">
        <v>101.039980976458</v>
      </c>
      <c r="NN639">
        <v>96.0863694603906</v>
      </c>
      <c r="NO639">
        <v>142.450490098758</v>
      </c>
      <c r="NP639">
        <v>125.19023896461201</v>
      </c>
      <c r="NQ639">
        <v>95.835976521154294</v>
      </c>
      <c r="NR639">
        <v>202.58882855068501</v>
      </c>
      <c r="NS639">
        <v>193.587946253322</v>
      </c>
      <c r="NT639">
        <v>67.490593256752106</v>
      </c>
      <c r="NU639">
        <v>211.39180043241399</v>
      </c>
      <c r="NV639">
        <v>154.923230243376</v>
      </c>
      <c r="NW639">
        <v>99.428716666625306</v>
      </c>
      <c r="NX639">
        <v>165.27728369626001</v>
      </c>
      <c r="NY639">
        <v>106.81148382565399</v>
      </c>
      <c r="NZ639">
        <v>99.297451631299296</v>
      </c>
      <c r="OA639">
        <v>82.782329326673704</v>
      </c>
      <c r="OB639">
        <v>94.413993449775006</v>
      </c>
      <c r="OC639">
        <v>183.59575387516</v>
      </c>
      <c r="OD639">
        <v>137.78119859461901</v>
      </c>
      <c r="OE639">
        <v>103.93895176704</v>
      </c>
      <c r="OF639">
        <v>174.426749652029</v>
      </c>
      <c r="OG639">
        <v>61.553099302401399</v>
      </c>
      <c r="OH639">
        <v>121.372545939342</v>
      </c>
      <c r="OI639">
        <v>136.314162049499</v>
      </c>
      <c r="OJ639">
        <v>91.631760149431202</v>
      </c>
      <c r="OK639">
        <v>66.840327347434396</v>
      </c>
      <c r="OL639">
        <v>151.09684631713199</v>
      </c>
      <c r="OM639">
        <v>97.809789204302106</v>
      </c>
      <c r="ON639">
        <v>128.41947690555901</v>
      </c>
      <c r="OO639">
        <v>178.52646181516801</v>
      </c>
      <c r="OP639">
        <v>109.687449079541</v>
      </c>
      <c r="OQ639">
        <v>116.159105306182</v>
      </c>
      <c r="OR639">
        <v>120.700372251955</v>
      </c>
      <c r="OS639">
        <v>148.73450777650001</v>
      </c>
      <c r="OT639">
        <v>112.80967718876001</v>
      </c>
      <c r="OU639">
        <v>167.56156552894501</v>
      </c>
      <c r="OV639">
        <v>103.542052342791</v>
      </c>
      <c r="OW639">
        <v>154.82377355705901</v>
      </c>
      <c r="OX639">
        <v>83.826179396119997</v>
      </c>
      <c r="OY639">
        <v>80.321065915121494</v>
      </c>
      <c r="OZ639">
        <v>146.198438543245</v>
      </c>
      <c r="PA639">
        <v>117.145022865146</v>
      </c>
      <c r="PB639">
        <v>180.88957387742099</v>
      </c>
      <c r="PC639">
        <v>215.61828567740699</v>
      </c>
      <c r="PD639">
        <v>122.08553265555101</v>
      </c>
      <c r="PE639">
        <v>140.56869249985999</v>
      </c>
      <c r="PF639">
        <v>100.54143289639801</v>
      </c>
      <c r="PG639">
        <v>188.48191088524601</v>
      </c>
      <c r="PH639">
        <v>115.47526193383401</v>
      </c>
      <c r="PI639">
        <v>90.674406727203305</v>
      </c>
      <c r="PJ639">
        <v>103.454636527486</v>
      </c>
      <c r="PK639">
        <v>122.181920358062</v>
      </c>
      <c r="PL639">
        <v>100.314487185617</v>
      </c>
      <c r="PM639">
        <v>129.73078440940699</v>
      </c>
      <c r="PN639">
        <v>121.040371109532</v>
      </c>
      <c r="PO639">
        <v>185.05527679080399</v>
      </c>
      <c r="PP639">
        <v>93.402674527008102</v>
      </c>
      <c r="PQ639">
        <v>107.80347987650499</v>
      </c>
      <c r="PR639">
        <v>144.24917801994999</v>
      </c>
      <c r="PS639">
        <v>107.684631096619</v>
      </c>
      <c r="PT639">
        <v>113.91235526652601</v>
      </c>
      <c r="PU639">
        <v>193.42782890209199</v>
      </c>
      <c r="PV639">
        <v>148.516622343694</v>
      </c>
      <c r="PW639">
        <v>88.5768702338151</v>
      </c>
      <c r="PX639">
        <v>59.935724768414502</v>
      </c>
      <c r="PY639">
        <v>168.88615406868101</v>
      </c>
      <c r="PZ639">
        <v>127.34704374561301</v>
      </c>
      <c r="QA639">
        <v>111.892489739867</v>
      </c>
      <c r="QB639">
        <v>83.952242606776196</v>
      </c>
      <c r="QC639">
        <v>116.55718016707699</v>
      </c>
      <c r="QD639">
        <v>121.950078993151</v>
      </c>
      <c r="QE639">
        <v>138.061411557593</v>
      </c>
      <c r="QF639">
        <v>119.806914287845</v>
      </c>
      <c r="QG639">
        <v>173.15117750622099</v>
      </c>
      <c r="QH639">
        <v>170.32670928725801</v>
      </c>
      <c r="QI639">
        <v>208.573869953317</v>
      </c>
      <c r="QJ639">
        <v>93.757542539848799</v>
      </c>
      <c r="QK639">
        <v>222.70220122850901</v>
      </c>
      <c r="QL639">
        <v>121.87834314050799</v>
      </c>
      <c r="QM639">
        <v>76.248071075935599</v>
      </c>
      <c r="QN639">
        <v>127.834706390359</v>
      </c>
      <c r="QO639">
        <v>67.274688133783599</v>
      </c>
      <c r="QP639">
        <v>63.734965752348998</v>
      </c>
      <c r="QQ639">
        <v>133.25143374707</v>
      </c>
      <c r="QR639">
        <v>45.552762396944999</v>
      </c>
      <c r="QS639">
        <v>134.17551979113301</v>
      </c>
      <c r="QT639">
        <v>95.034045152817896</v>
      </c>
      <c r="QU639">
        <v>115.173197398032</v>
      </c>
      <c r="QV639">
        <v>177.96214570030801</v>
      </c>
      <c r="QW639">
        <v>148.16145523282199</v>
      </c>
      <c r="QX639">
        <v>178.84164877853399</v>
      </c>
      <c r="QY639">
        <v>102.525012762363</v>
      </c>
      <c r="QZ639">
        <v>215.083418398883</v>
      </c>
      <c r="RA639">
        <v>59.154000694076899</v>
      </c>
      <c r="RB639">
        <v>148.11475900305001</v>
      </c>
      <c r="RC639">
        <v>136.59314452317699</v>
      </c>
      <c r="RD639">
        <v>98.898542221988293</v>
      </c>
      <c r="RE639">
        <v>83.750605150234307</v>
      </c>
      <c r="RF639">
        <v>130.176101097387</v>
      </c>
      <c r="RG639">
        <v>180.146636912177</v>
      </c>
      <c r="RH639">
        <v>159.44624460203499</v>
      </c>
      <c r="RI639">
        <v>90.367526405108407</v>
      </c>
      <c r="RJ639">
        <v>121.260728494582</v>
      </c>
      <c r="RK639">
        <v>137.43773799355199</v>
      </c>
      <c r="RL639">
        <v>113.016036966775</v>
      </c>
      <c r="RM639">
        <v>164.28953748713801</v>
      </c>
      <c r="RN639">
        <v>153.01234667549301</v>
      </c>
      <c r="RO639">
        <v>75.336454140447898</v>
      </c>
      <c r="RP639">
        <v>212.506425437736</v>
      </c>
      <c r="RQ639">
        <v>72.895960863061703</v>
      </c>
      <c r="RR639">
        <v>131.98100609882701</v>
      </c>
      <c r="RS639">
        <v>152.770298180786</v>
      </c>
      <c r="RT639">
        <v>138.570318136797</v>
      </c>
      <c r="RU639">
        <v>177.65016925244899</v>
      </c>
      <c r="RV639">
        <v>149.67747082934801</v>
      </c>
      <c r="RW639">
        <v>192.60755351216301</v>
      </c>
      <c r="RX639">
        <v>58.600173398915601</v>
      </c>
      <c r="RY639">
        <v>131.704020605247</v>
      </c>
      <c r="RZ639">
        <v>140.69316440673899</v>
      </c>
      <c r="SA639">
        <v>100.643150452413</v>
      </c>
      <c r="SB639">
        <v>137.150805248887</v>
      </c>
      <c r="SC639">
        <v>132.621586898261</v>
      </c>
      <c r="SD639">
        <v>136.26889394447599</v>
      </c>
      <c r="SE639">
        <v>197.22963469718499</v>
      </c>
      <c r="SF639">
        <v>145.854400514291</v>
      </c>
      <c r="SG639">
        <f>COUNTIF(B639:SF639, "&gt;1")</f>
        <v>499</v>
      </c>
    </row>
    <row r="640" spans="1:501" x14ac:dyDescent="0.2">
      <c r="A640" t="s">
        <v>521</v>
      </c>
      <c r="B640">
        <v>93.302524592704202</v>
      </c>
      <c r="C640">
        <v>118.801026737288</v>
      </c>
      <c r="D640">
        <v>98.382677145429</v>
      </c>
      <c r="E640">
        <v>124.312399203968</v>
      </c>
      <c r="F640">
        <v>71.610064069844995</v>
      </c>
      <c r="G640">
        <v>151.21944761725899</v>
      </c>
      <c r="H640">
        <v>151.164754618427</v>
      </c>
      <c r="I640">
        <v>90.195642196127096</v>
      </c>
      <c r="J640">
        <v>138.036888464497</v>
      </c>
      <c r="K640">
        <v>113.352857349657</v>
      </c>
      <c r="L640">
        <v>98.199109029547898</v>
      </c>
      <c r="M640">
        <v>153.22663520551501</v>
      </c>
      <c r="N640">
        <v>136.47887855702601</v>
      </c>
      <c r="O640">
        <v>118.893035831498</v>
      </c>
      <c r="P640">
        <v>87.565704118721996</v>
      </c>
      <c r="Q640">
        <v>82.492572610161005</v>
      </c>
      <c r="R640">
        <v>120.51555842507599</v>
      </c>
      <c r="S640">
        <v>152.52586404053699</v>
      </c>
      <c r="T640">
        <v>192.185440649599</v>
      </c>
      <c r="U640">
        <v>184.741353052454</v>
      </c>
      <c r="V640">
        <v>212.660169898807</v>
      </c>
      <c r="W640">
        <v>108.51192288289</v>
      </c>
      <c r="X640">
        <v>215.472348047938</v>
      </c>
      <c r="Y640">
        <v>132.309078619845</v>
      </c>
      <c r="Z640">
        <v>136.61070966931399</v>
      </c>
      <c r="AA640">
        <v>75.364816922557793</v>
      </c>
      <c r="AB640">
        <v>65.337123001176096</v>
      </c>
      <c r="AC640">
        <v>142.59075151846301</v>
      </c>
      <c r="AD640">
        <v>90.227548417752303</v>
      </c>
      <c r="AE640">
        <v>138.091276657885</v>
      </c>
      <c r="AF640">
        <v>133.96130716803299</v>
      </c>
      <c r="AG640">
        <v>87.406551744868594</v>
      </c>
      <c r="AH640">
        <v>173.96960754128401</v>
      </c>
      <c r="AI640">
        <v>178.424383928916</v>
      </c>
      <c r="AJ640">
        <v>163.59154817134601</v>
      </c>
      <c r="AK640">
        <v>64.589809232240697</v>
      </c>
      <c r="AL640">
        <v>158.71289365740199</v>
      </c>
      <c r="AM640">
        <v>141.81847088641001</v>
      </c>
      <c r="AN640">
        <v>143.73699448531201</v>
      </c>
      <c r="AO640">
        <v>148.299885628852</v>
      </c>
      <c r="AP640">
        <v>154.83527984907201</v>
      </c>
      <c r="AQ640">
        <v>87.167676496460103</v>
      </c>
      <c r="AR640">
        <v>124.014494410491</v>
      </c>
      <c r="AS640">
        <v>150.099395067524</v>
      </c>
      <c r="AT640">
        <v>102.343443552888</v>
      </c>
      <c r="AU640">
        <v>89.816744007321205</v>
      </c>
      <c r="AV640">
        <v>98.331718677824398</v>
      </c>
      <c r="AW640">
        <v>69.444511125057801</v>
      </c>
      <c r="AX640">
        <v>161.83205760686101</v>
      </c>
      <c r="AY640">
        <v>164.01509377926899</v>
      </c>
      <c r="AZ640">
        <v>170.16550564164299</v>
      </c>
      <c r="BA640">
        <v>124.370440856779</v>
      </c>
      <c r="BB640">
        <v>84.920180377215303</v>
      </c>
      <c r="BC640">
        <v>191.03286553386701</v>
      </c>
      <c r="BD640">
        <v>109.55308888720501</v>
      </c>
      <c r="BE640">
        <v>123.039281677327</v>
      </c>
      <c r="BF640">
        <v>89.859077155669596</v>
      </c>
      <c r="BG640">
        <v>112.925542070578</v>
      </c>
      <c r="BH640">
        <v>114.018406866391</v>
      </c>
      <c r="BI640">
        <v>184.14477087233499</v>
      </c>
      <c r="BJ640">
        <v>121.50245026716</v>
      </c>
      <c r="BK640">
        <v>150.67954854111599</v>
      </c>
      <c r="BL640">
        <v>79.955937828586499</v>
      </c>
      <c r="BM640">
        <v>149.53057880531901</v>
      </c>
      <c r="BN640">
        <v>109.191730371497</v>
      </c>
      <c r="BO640">
        <v>100.107505491757</v>
      </c>
      <c r="BP640">
        <v>75.066247466821594</v>
      </c>
      <c r="BQ640">
        <v>108.328969106667</v>
      </c>
      <c r="BR640">
        <v>137.49000540492401</v>
      </c>
      <c r="BS640">
        <v>200.87003785090999</v>
      </c>
      <c r="BT640">
        <v>94.071694580446305</v>
      </c>
      <c r="BU640">
        <v>114.57230823558</v>
      </c>
      <c r="BV640">
        <v>59.107670770906402</v>
      </c>
      <c r="BW640">
        <v>121.31818167812</v>
      </c>
      <c r="BX640">
        <v>218.59289044336401</v>
      </c>
      <c r="BY640">
        <v>74.176360565459703</v>
      </c>
      <c r="BZ640">
        <v>162.149787680196</v>
      </c>
      <c r="CA640">
        <v>90.578086636784406</v>
      </c>
      <c r="CB640">
        <v>107.239345612714</v>
      </c>
      <c r="CC640">
        <v>139.12082344623099</v>
      </c>
      <c r="CD640">
        <v>197.75742970191499</v>
      </c>
      <c r="CE640">
        <v>102.15039958139801</v>
      </c>
      <c r="CF640">
        <v>113.807443716854</v>
      </c>
      <c r="CG640">
        <v>166.030633456337</v>
      </c>
      <c r="CH640">
        <v>84.013621191133893</v>
      </c>
      <c r="CI640">
        <v>201.68186692500899</v>
      </c>
      <c r="CJ640">
        <v>78.422621603775497</v>
      </c>
      <c r="CK640">
        <v>81.200633749813505</v>
      </c>
      <c r="CL640">
        <v>123.30866911418499</v>
      </c>
      <c r="CM640">
        <v>131.39169029125901</v>
      </c>
      <c r="CN640">
        <v>150.80773900078</v>
      </c>
      <c r="CO640">
        <v>59.642987429910796</v>
      </c>
      <c r="CP640">
        <v>106.953945148568</v>
      </c>
      <c r="CQ640">
        <v>91.083837226949996</v>
      </c>
      <c r="CR640">
        <v>136.03453035295101</v>
      </c>
      <c r="CS640">
        <v>144.34019203385901</v>
      </c>
      <c r="CT640">
        <v>159.21344010712599</v>
      </c>
      <c r="CU640">
        <v>135.20959508260799</v>
      </c>
      <c r="CV640">
        <v>102.677289120483</v>
      </c>
      <c r="CW640">
        <v>132.40835715596299</v>
      </c>
      <c r="CX640">
        <v>81.105774567658301</v>
      </c>
      <c r="CY640">
        <v>110.618560434413</v>
      </c>
      <c r="CZ640">
        <v>120.95273300051301</v>
      </c>
      <c r="DA640">
        <v>117.689755557845</v>
      </c>
      <c r="DB640">
        <v>132.52634795554101</v>
      </c>
      <c r="DC640">
        <v>98.5866649641181</v>
      </c>
      <c r="DD640">
        <v>216.73083422877301</v>
      </c>
      <c r="DE640">
        <v>64.913353896959094</v>
      </c>
      <c r="DF640">
        <v>141.415703664391</v>
      </c>
      <c r="DG640">
        <v>82.816493391816707</v>
      </c>
      <c r="DH640">
        <v>96.129623216512201</v>
      </c>
      <c r="DI640">
        <v>159.95777150187399</v>
      </c>
      <c r="DJ640">
        <v>82.027517944631697</v>
      </c>
      <c r="DK640">
        <v>194.08775770055601</v>
      </c>
      <c r="DL640">
        <v>98.715084670278799</v>
      </c>
      <c r="DM640">
        <v>109.256004357873</v>
      </c>
      <c r="DN640">
        <v>104.756753193154</v>
      </c>
      <c r="DO640">
        <v>148.18101369348301</v>
      </c>
      <c r="DP640">
        <v>68.600358559222997</v>
      </c>
      <c r="DQ640">
        <v>56.839154379902297</v>
      </c>
      <c r="DR640">
        <v>130.86724962454301</v>
      </c>
      <c r="DS640">
        <v>62.969030392262503</v>
      </c>
      <c r="DT640">
        <v>63.522935756394098</v>
      </c>
      <c r="DU640">
        <v>159.012087669647</v>
      </c>
      <c r="DV640">
        <v>98.191523296489095</v>
      </c>
      <c r="DW640">
        <v>115.301272151528</v>
      </c>
      <c r="DX640">
        <v>136.499444573462</v>
      </c>
      <c r="DY640">
        <v>132.80843328286599</v>
      </c>
      <c r="DZ640">
        <v>103.56869950114999</v>
      </c>
      <c r="EA640">
        <v>36.676346145620798</v>
      </c>
      <c r="EB640">
        <v>63.866417424777602</v>
      </c>
      <c r="EC640">
        <v>103.38495491524</v>
      </c>
      <c r="ED640">
        <v>105.031307797453</v>
      </c>
      <c r="EE640">
        <v>89.164596619927494</v>
      </c>
      <c r="EF640">
        <v>78.553234625411207</v>
      </c>
      <c r="EG640">
        <v>153.860649501285</v>
      </c>
      <c r="EH640">
        <v>144.74123906777001</v>
      </c>
      <c r="EI640">
        <v>117.926243497589</v>
      </c>
      <c r="EJ640">
        <v>136.48761526608499</v>
      </c>
      <c r="EK640">
        <v>84.220075404200202</v>
      </c>
      <c r="EL640">
        <v>141.102424829547</v>
      </c>
      <c r="EM640">
        <v>120.118278478585</v>
      </c>
      <c r="EN640">
        <v>91.375708309984503</v>
      </c>
      <c r="EO640">
        <v>103.049110113362</v>
      </c>
      <c r="EP640">
        <v>144.04347142956499</v>
      </c>
      <c r="EQ640">
        <v>92.288525421706495</v>
      </c>
      <c r="ER640">
        <v>82.013820451172606</v>
      </c>
      <c r="ES640">
        <v>141.47163146826901</v>
      </c>
      <c r="ET640">
        <v>114.098424015123</v>
      </c>
      <c r="EU640">
        <v>85.494662228725204</v>
      </c>
      <c r="EV640">
        <v>127.15466034852599</v>
      </c>
      <c r="EW640">
        <v>100.70765896445</v>
      </c>
      <c r="EX640">
        <v>116.14032635985301</v>
      </c>
      <c r="EY640">
        <v>164.938026415797</v>
      </c>
      <c r="EZ640">
        <v>119.41991021312499</v>
      </c>
      <c r="FA640">
        <v>193.089556397921</v>
      </c>
      <c r="FB640">
        <v>230.72572435895199</v>
      </c>
      <c r="FC640">
        <v>101.671157373931</v>
      </c>
      <c r="FD640">
        <v>60.120094425946498</v>
      </c>
      <c r="FE640">
        <v>107.87257535982</v>
      </c>
      <c r="FF640">
        <v>146.83865284959899</v>
      </c>
      <c r="FG640">
        <v>162.63136745988899</v>
      </c>
      <c r="FH640">
        <v>90.268916287074106</v>
      </c>
      <c r="FI640">
        <v>105.233344313909</v>
      </c>
      <c r="FJ640">
        <v>183.78191932171001</v>
      </c>
      <c r="FK640">
        <v>110.495417397629</v>
      </c>
      <c r="FL640">
        <v>141.27037115209501</v>
      </c>
      <c r="FM640">
        <v>67.388619412960097</v>
      </c>
      <c r="FN640">
        <v>87.260448856468798</v>
      </c>
      <c r="FO640">
        <v>138.08686627529599</v>
      </c>
      <c r="FP640">
        <v>92.350116682908904</v>
      </c>
      <c r="FQ640">
        <v>104.59770455869401</v>
      </c>
      <c r="FR640">
        <v>129.22266196843401</v>
      </c>
      <c r="FS640">
        <v>35.0025922403835</v>
      </c>
      <c r="FT640">
        <v>107.412659948487</v>
      </c>
      <c r="FU640">
        <v>205.73370619149699</v>
      </c>
      <c r="FV640">
        <v>151.28283428513501</v>
      </c>
      <c r="FW640">
        <v>112.091856853347</v>
      </c>
      <c r="FX640">
        <v>108.067627026172</v>
      </c>
      <c r="FY640">
        <v>96.827875488859306</v>
      </c>
      <c r="FZ640">
        <v>104.49502707732999</v>
      </c>
      <c r="GA640">
        <v>105.73405388490499</v>
      </c>
      <c r="GB640">
        <v>89.968296192337803</v>
      </c>
      <c r="GC640">
        <v>168.71433875731501</v>
      </c>
      <c r="GD640">
        <v>135.72239276760499</v>
      </c>
      <c r="GE640">
        <v>83.130992687738896</v>
      </c>
      <c r="GF640">
        <v>183.229135496579</v>
      </c>
      <c r="GG640">
        <v>160.04510000494801</v>
      </c>
      <c r="GH640">
        <v>116.778508878973</v>
      </c>
      <c r="GI640">
        <v>93.054046957096801</v>
      </c>
      <c r="GJ640">
        <v>155.51255522327301</v>
      </c>
      <c r="GK640">
        <v>252.160130551821</v>
      </c>
      <c r="GL640">
        <v>143.781354097373</v>
      </c>
      <c r="GM640">
        <v>128.991790682388</v>
      </c>
      <c r="GN640">
        <v>104.851628083181</v>
      </c>
      <c r="GO640">
        <v>83.328351938642498</v>
      </c>
      <c r="GP640">
        <v>167.30461726068501</v>
      </c>
      <c r="GQ640">
        <v>165.89194883380799</v>
      </c>
      <c r="GR640">
        <v>161.78692549573901</v>
      </c>
      <c r="GS640">
        <v>157.628604816381</v>
      </c>
      <c r="GT640">
        <v>112.388491301382</v>
      </c>
      <c r="GU640">
        <v>159.91133958840501</v>
      </c>
      <c r="GV640">
        <v>100.874608196054</v>
      </c>
      <c r="GW640">
        <v>123.50910181984</v>
      </c>
      <c r="GX640">
        <v>154.13503576145601</v>
      </c>
      <c r="GY640">
        <v>157.868970701602</v>
      </c>
      <c r="GZ640">
        <v>103.65742564088499</v>
      </c>
      <c r="HA640">
        <v>93.991657539384406</v>
      </c>
      <c r="HB640">
        <v>117.184316412162</v>
      </c>
      <c r="HC640">
        <v>99.101618544504703</v>
      </c>
      <c r="HD640">
        <v>163.867937855766</v>
      </c>
      <c r="HE640">
        <v>101.637427823218</v>
      </c>
      <c r="HF640">
        <v>125.32842545048599</v>
      </c>
      <c r="HG640">
        <v>85.255348405642593</v>
      </c>
      <c r="HH640">
        <v>142.86744444663699</v>
      </c>
      <c r="HI640">
        <v>79.524114091707801</v>
      </c>
      <c r="HJ640">
        <v>175.45899794968199</v>
      </c>
      <c r="HK640">
        <v>137.853990283722</v>
      </c>
      <c r="HL640">
        <v>102.97612940822999</v>
      </c>
      <c r="HM640">
        <v>92.198549925535602</v>
      </c>
      <c r="HN640">
        <v>141.79527090238901</v>
      </c>
      <c r="HO640">
        <v>146.137348463487</v>
      </c>
      <c r="HP640">
        <v>161.43005162903799</v>
      </c>
      <c r="HQ640">
        <v>99.444185050466601</v>
      </c>
      <c r="HR640">
        <v>75.172452198289804</v>
      </c>
      <c r="HS640">
        <v>120.940931438828</v>
      </c>
      <c r="HT640">
        <v>82.709325494105997</v>
      </c>
      <c r="HU640">
        <v>108.741120953088</v>
      </c>
      <c r="HV640">
        <v>139.399292903278</v>
      </c>
      <c r="HW640">
        <v>128.60694684415901</v>
      </c>
      <c r="HX640">
        <v>105.87890107893099</v>
      </c>
      <c r="HY640">
        <v>97.026316157772499</v>
      </c>
      <c r="HZ640">
        <v>154.388308929554</v>
      </c>
      <c r="IA640">
        <v>86.254115461166606</v>
      </c>
      <c r="IB640">
        <v>100.351516114175</v>
      </c>
      <c r="IC640">
        <v>103.78557351809</v>
      </c>
      <c r="ID640">
        <v>122.267782697071</v>
      </c>
      <c r="IE640">
        <v>130.35983676227301</v>
      </c>
      <c r="IF640">
        <v>110.969684885387</v>
      </c>
      <c r="IG640">
        <v>135.19021843495401</v>
      </c>
      <c r="IH640">
        <v>115.40055949760099</v>
      </c>
      <c r="II640">
        <v>100.349387356562</v>
      </c>
      <c r="IJ640">
        <v>75.757818391781697</v>
      </c>
      <c r="IK640">
        <v>87.632645490164506</v>
      </c>
      <c r="IL640">
        <v>133.23315173070401</v>
      </c>
      <c r="IM640">
        <v>131.09590679889399</v>
      </c>
      <c r="IN640">
        <v>119.97723952923501</v>
      </c>
      <c r="IO640">
        <v>78.169967561360096</v>
      </c>
      <c r="IP640">
        <v>116.019295537099</v>
      </c>
      <c r="IQ640">
        <v>144.832717413327</v>
      </c>
      <c r="IR640">
        <v>134.77012137210701</v>
      </c>
      <c r="IS640">
        <v>109.528397310965</v>
      </c>
      <c r="IT640">
        <v>73.203521425485405</v>
      </c>
      <c r="IU640">
        <v>103.50656369546</v>
      </c>
      <c r="IV640">
        <v>100.391750326226</v>
      </c>
      <c r="IW640">
        <v>86.470271762458694</v>
      </c>
      <c r="IX640">
        <v>107.10972020437499</v>
      </c>
      <c r="IY640">
        <v>70.7649605958091</v>
      </c>
      <c r="IZ640">
        <v>179.74095399739599</v>
      </c>
      <c r="JA640">
        <v>213.47924377655099</v>
      </c>
      <c r="JB640">
        <v>110.901171029414</v>
      </c>
      <c r="JC640">
        <v>161.115296080897</v>
      </c>
      <c r="JD640">
        <v>129.58297964014301</v>
      </c>
      <c r="JE640">
        <v>122.443634638501</v>
      </c>
      <c r="JF640">
        <v>81.761685281865795</v>
      </c>
      <c r="JG640">
        <v>88.575062870972602</v>
      </c>
      <c r="JH640">
        <v>221.473777704387</v>
      </c>
      <c r="JI640">
        <v>96.815706052605293</v>
      </c>
      <c r="JJ640">
        <v>81.822966146865696</v>
      </c>
      <c r="JK640">
        <v>128.22768505530399</v>
      </c>
      <c r="JL640">
        <v>91.233380208233498</v>
      </c>
      <c r="JM640">
        <v>132.279990132997</v>
      </c>
      <c r="JN640">
        <v>125.620785047171</v>
      </c>
      <c r="JO640">
        <v>157.10049173151199</v>
      </c>
      <c r="JP640">
        <v>152.78803830101401</v>
      </c>
      <c r="JQ640">
        <v>58.400734041909097</v>
      </c>
      <c r="JR640">
        <v>83.026482989611296</v>
      </c>
      <c r="JS640">
        <v>137.857096484794</v>
      </c>
      <c r="JT640">
        <v>145.85839293249501</v>
      </c>
      <c r="JU640">
        <v>88.533972061307907</v>
      </c>
      <c r="JV640">
        <v>102.564341868938</v>
      </c>
      <c r="JW640">
        <v>163.143342506035</v>
      </c>
      <c r="JX640">
        <v>162.36493126057599</v>
      </c>
      <c r="JY640">
        <v>127.68514256185099</v>
      </c>
      <c r="JZ640">
        <v>195.373796819924</v>
      </c>
      <c r="KA640">
        <v>80.018379022097804</v>
      </c>
      <c r="KB640">
        <v>140.14057386115601</v>
      </c>
      <c r="KC640">
        <v>96.332730803682097</v>
      </c>
      <c r="KD640">
        <v>95.651801151642204</v>
      </c>
      <c r="KE640">
        <v>133.905731787007</v>
      </c>
      <c r="KF640">
        <v>75.094401205982393</v>
      </c>
      <c r="KG640">
        <v>95.568407093660298</v>
      </c>
      <c r="KH640">
        <v>93.186464260569196</v>
      </c>
      <c r="KI640">
        <v>78.195326589894194</v>
      </c>
      <c r="KJ640">
        <v>212.86123393033699</v>
      </c>
      <c r="KK640">
        <v>211.417520119546</v>
      </c>
      <c r="KL640">
        <v>115.49714061723201</v>
      </c>
      <c r="KM640">
        <v>139.03460795856799</v>
      </c>
      <c r="KN640">
        <v>174.60574265297399</v>
      </c>
      <c r="KO640">
        <v>178.437740021108</v>
      </c>
      <c r="KP640">
        <v>157.38806868877199</v>
      </c>
      <c r="KQ640">
        <v>157.51166682227401</v>
      </c>
      <c r="KR640">
        <v>139.937497298784</v>
      </c>
      <c r="KS640">
        <v>91.410834015347106</v>
      </c>
      <c r="KT640">
        <v>130.71037724471401</v>
      </c>
      <c r="KU640">
        <v>87.643197887341003</v>
      </c>
      <c r="KV640">
        <v>132.632663300312</v>
      </c>
      <c r="KW640">
        <v>176.59831594270401</v>
      </c>
      <c r="KX640">
        <v>106.920253339127</v>
      </c>
      <c r="KY640">
        <v>147.703880993051</v>
      </c>
      <c r="KZ640">
        <v>79.441081155251396</v>
      </c>
      <c r="LA640">
        <v>76.961860832571901</v>
      </c>
      <c r="LB640">
        <v>241.054999403729</v>
      </c>
      <c r="LC640">
        <v>96.573252071302804</v>
      </c>
      <c r="LD640">
        <v>164.45942201181899</v>
      </c>
      <c r="LE640">
        <v>152.83075278806299</v>
      </c>
      <c r="LF640">
        <v>108.469497823262</v>
      </c>
      <c r="LG640">
        <v>82.035348184017096</v>
      </c>
      <c r="LH640">
        <v>202.21090227903301</v>
      </c>
      <c r="LI640">
        <v>148.050165334479</v>
      </c>
      <c r="LJ640">
        <v>40.290239924089803</v>
      </c>
      <c r="LK640">
        <v>94.582381638455004</v>
      </c>
      <c r="LL640">
        <v>107.763413059036</v>
      </c>
      <c r="LM640">
        <v>73.349867438404701</v>
      </c>
      <c r="LN640">
        <v>82.249761756137204</v>
      </c>
      <c r="LO640">
        <v>108.809101563773</v>
      </c>
      <c r="LP640">
        <v>80.531006583977501</v>
      </c>
      <c r="LQ640">
        <v>121.83783571661</v>
      </c>
      <c r="LR640">
        <v>173.41677126981401</v>
      </c>
      <c r="LS640">
        <v>136.506053005323</v>
      </c>
      <c r="LT640">
        <v>177.64933290868899</v>
      </c>
      <c r="LU640">
        <v>113.353560511079</v>
      </c>
      <c r="LV640">
        <v>64.235076356236604</v>
      </c>
      <c r="LW640">
        <v>61.164639511506799</v>
      </c>
      <c r="LX640">
        <v>189.102001400445</v>
      </c>
      <c r="LY640">
        <v>126.054628199897</v>
      </c>
      <c r="LZ640">
        <v>194.99744197008499</v>
      </c>
      <c r="MA640">
        <v>153.89842730706499</v>
      </c>
      <c r="MB640">
        <v>212.362450741092</v>
      </c>
      <c r="MC640">
        <v>129.521545815482</v>
      </c>
      <c r="MD640">
        <v>92.302312233643306</v>
      </c>
      <c r="ME640">
        <v>123.54069961791799</v>
      </c>
      <c r="MF640">
        <v>204.82282367818999</v>
      </c>
      <c r="MG640">
        <v>70.942012475475394</v>
      </c>
      <c r="MH640">
        <v>56.067271113832902</v>
      </c>
      <c r="MI640">
        <v>111.57161000569999</v>
      </c>
      <c r="MJ640">
        <v>81.732563855533598</v>
      </c>
      <c r="MK640">
        <v>136.08098187794101</v>
      </c>
      <c r="ML640">
        <v>80.990519381628303</v>
      </c>
      <c r="MM640">
        <v>116.817126740586</v>
      </c>
      <c r="MN640">
        <v>164.78456259470201</v>
      </c>
      <c r="MO640">
        <v>96.320584739037002</v>
      </c>
      <c r="MP640">
        <v>127.649091474654</v>
      </c>
      <c r="MQ640">
        <v>79.965680432795097</v>
      </c>
      <c r="MR640">
        <v>104.694083014735</v>
      </c>
      <c r="MS640">
        <v>80.975309461535005</v>
      </c>
      <c r="MT640">
        <v>112.479807920835</v>
      </c>
      <c r="MU640">
        <v>173.44959007888301</v>
      </c>
      <c r="MV640">
        <v>99.368241496110798</v>
      </c>
      <c r="MW640">
        <v>88.318132538735995</v>
      </c>
      <c r="MX640">
        <v>89.877448038662195</v>
      </c>
      <c r="MY640">
        <v>60.876380077584798</v>
      </c>
      <c r="MZ640">
        <v>110.688414591426</v>
      </c>
      <c r="NA640">
        <v>181.163346157832</v>
      </c>
      <c r="NB640">
        <v>120.83424333411401</v>
      </c>
      <c r="NC640">
        <v>87.608583460339503</v>
      </c>
      <c r="ND640">
        <v>115.118410081889</v>
      </c>
      <c r="NE640">
        <v>130.34975635429899</v>
      </c>
      <c r="NF640">
        <v>211.544981852456</v>
      </c>
      <c r="NG640">
        <v>140.688270574249</v>
      </c>
      <c r="NH640">
        <v>96.176533740883201</v>
      </c>
      <c r="NI640">
        <v>98.292408670155694</v>
      </c>
      <c r="NJ640">
        <v>116.10143944973299</v>
      </c>
      <c r="NK640">
        <v>131.23574023403199</v>
      </c>
      <c r="NL640">
        <v>144.68900560318599</v>
      </c>
      <c r="NM640">
        <v>101.039980976458</v>
      </c>
      <c r="NN640">
        <v>96.086369460391495</v>
      </c>
      <c r="NO640">
        <v>142.45049009875899</v>
      </c>
      <c r="NP640">
        <v>125.19023896461201</v>
      </c>
      <c r="NQ640">
        <v>95.835976521154095</v>
      </c>
      <c r="NR640">
        <v>202.58882855068501</v>
      </c>
      <c r="NS640">
        <v>193.587946253323</v>
      </c>
      <c r="NT640">
        <v>67.490593256752803</v>
      </c>
      <c r="NU640">
        <v>211.39180043241399</v>
      </c>
      <c r="NV640">
        <v>154.92323024337401</v>
      </c>
      <c r="NW640">
        <v>99.428716666624993</v>
      </c>
      <c r="NX640">
        <v>165.27728369625899</v>
      </c>
      <c r="NY640">
        <v>106.811483825655</v>
      </c>
      <c r="NZ640">
        <v>99.297451631299595</v>
      </c>
      <c r="OA640">
        <v>82.782329326673903</v>
      </c>
      <c r="OB640">
        <v>94.413993449774907</v>
      </c>
      <c r="OC640">
        <v>183.59575387515901</v>
      </c>
      <c r="OD640">
        <v>137.78119859461901</v>
      </c>
      <c r="OE640">
        <v>103.938951767041</v>
      </c>
      <c r="OF640">
        <v>174.42674965202801</v>
      </c>
      <c r="OG640">
        <v>61.553099302400298</v>
      </c>
      <c r="OH640">
        <v>121.372545939343</v>
      </c>
      <c r="OI640">
        <v>136.31416204949801</v>
      </c>
      <c r="OJ640">
        <v>91.631760149431699</v>
      </c>
      <c r="OK640">
        <v>66.840327347417997</v>
      </c>
      <c r="OL640">
        <v>151.09684631713401</v>
      </c>
      <c r="OM640">
        <v>97.809789204305602</v>
      </c>
      <c r="ON640">
        <v>128.419476905556</v>
      </c>
      <c r="OO640">
        <v>178.526461815175</v>
      </c>
      <c r="OP640">
        <v>109.68744907954</v>
      </c>
      <c r="OQ640">
        <v>116.15910530618601</v>
      </c>
      <c r="OR640">
        <v>120.700372251952</v>
      </c>
      <c r="OS640">
        <v>148.73450777649899</v>
      </c>
      <c r="OT640">
        <v>112.809677188761</v>
      </c>
      <c r="OU640">
        <v>167.56156552894601</v>
      </c>
      <c r="OV640">
        <v>103.542052342791</v>
      </c>
      <c r="OW640">
        <v>154.82377355705901</v>
      </c>
      <c r="OX640">
        <v>83.826179396117197</v>
      </c>
      <c r="OY640">
        <v>80.321065915123796</v>
      </c>
      <c r="OZ640">
        <v>146.19843854324401</v>
      </c>
      <c r="PA640">
        <v>117.145022865147</v>
      </c>
      <c r="PB640">
        <v>180.88957387742099</v>
      </c>
      <c r="PC640">
        <v>215.61828567740599</v>
      </c>
      <c r="PD640">
        <v>122.085532655552</v>
      </c>
      <c r="PE640">
        <v>140.568692499853</v>
      </c>
      <c r="PF640">
        <v>100.541432896397</v>
      </c>
      <c r="PG640">
        <v>188.48191088524601</v>
      </c>
      <c r="PH640">
        <v>115.475261933833</v>
      </c>
      <c r="PI640">
        <v>90.674406727202694</v>
      </c>
      <c r="PJ640">
        <v>103.454636527487</v>
      </c>
      <c r="PK640">
        <v>122.181920358062</v>
      </c>
      <c r="PL640">
        <v>100.31448718562</v>
      </c>
      <c r="PM640">
        <v>129.73078440940799</v>
      </c>
      <c r="PN640">
        <v>121.04037110953</v>
      </c>
      <c r="PO640">
        <v>185.05527679081399</v>
      </c>
      <c r="PP640">
        <v>93.402674527008401</v>
      </c>
      <c r="PQ640">
        <v>107.803479876504</v>
      </c>
      <c r="PR640">
        <v>144.24917801994999</v>
      </c>
      <c r="PS640">
        <v>107.68463109661801</v>
      </c>
      <c r="PT640">
        <v>113.91235526652601</v>
      </c>
      <c r="PU640">
        <v>193.42782890207701</v>
      </c>
      <c r="PV640">
        <v>148.516622343693</v>
      </c>
      <c r="PW640">
        <v>88.576870233815598</v>
      </c>
      <c r="PX640">
        <v>59.935724768414097</v>
      </c>
      <c r="PY640">
        <v>168.88615406868399</v>
      </c>
      <c r="PZ640">
        <v>127.347043745614</v>
      </c>
      <c r="QA640">
        <v>111.892489739867</v>
      </c>
      <c r="QB640">
        <v>83.952242606777602</v>
      </c>
      <c r="QC640">
        <v>116.55718016707699</v>
      </c>
      <c r="QD640">
        <v>121.950078993151</v>
      </c>
      <c r="QE640">
        <v>138.061411557589</v>
      </c>
      <c r="QF640">
        <v>119.806914287845</v>
      </c>
      <c r="QG640">
        <v>173.15117750622099</v>
      </c>
      <c r="QH640">
        <v>170.32670928725599</v>
      </c>
      <c r="QI640">
        <v>208.573869953317</v>
      </c>
      <c r="QJ640">
        <v>93.757542539848799</v>
      </c>
      <c r="QK640">
        <v>222.702201228501</v>
      </c>
      <c r="QL640">
        <v>121.878343140509</v>
      </c>
      <c r="QM640">
        <v>76.248071075935599</v>
      </c>
      <c r="QN640">
        <v>127.83470639035799</v>
      </c>
      <c r="QO640">
        <v>67.274688133783698</v>
      </c>
      <c r="QP640">
        <v>63.734965752348501</v>
      </c>
      <c r="QQ640">
        <v>133.25143374707201</v>
      </c>
      <c r="QR640">
        <v>45.552762396945099</v>
      </c>
      <c r="QS640">
        <v>134.17551979113199</v>
      </c>
      <c r="QT640">
        <v>95.034045152817896</v>
      </c>
      <c r="QU640">
        <v>115.17319739803099</v>
      </c>
      <c r="QV640">
        <v>177.96214570030801</v>
      </c>
      <c r="QW640">
        <v>148.16145523282299</v>
      </c>
      <c r="QX640">
        <v>178.841648778532</v>
      </c>
      <c r="QY640">
        <v>102.525012762363</v>
      </c>
      <c r="QZ640">
        <v>215.08341839888399</v>
      </c>
      <c r="RA640">
        <v>59.154000694075499</v>
      </c>
      <c r="RB640">
        <v>148.114759003057</v>
      </c>
      <c r="RC640">
        <v>136.59314452317699</v>
      </c>
      <c r="RD640">
        <v>98.898542221988706</v>
      </c>
      <c r="RE640">
        <v>83.750605150233994</v>
      </c>
      <c r="RF640">
        <v>130.176101097387</v>
      </c>
      <c r="RG640">
        <v>180.146636912182</v>
      </c>
      <c r="RH640">
        <v>159.44624460203499</v>
      </c>
      <c r="RI640">
        <v>90.367526405107498</v>
      </c>
      <c r="RJ640">
        <v>121.260728494581</v>
      </c>
      <c r="RK640">
        <v>137.43773799355199</v>
      </c>
      <c r="RL640">
        <v>113.016036966775</v>
      </c>
      <c r="RM640">
        <v>164.28953748713801</v>
      </c>
      <c r="RN640">
        <v>153.01234667549301</v>
      </c>
      <c r="RO640">
        <v>75.336454140448396</v>
      </c>
      <c r="RP640">
        <v>212.50642543774401</v>
      </c>
      <c r="RQ640">
        <v>72.895960863060495</v>
      </c>
      <c r="RR640">
        <v>131.98100609883201</v>
      </c>
      <c r="RS640">
        <v>152.770298180786</v>
      </c>
      <c r="RT640">
        <v>138.57031813679899</v>
      </c>
      <c r="RU640">
        <v>177.65016925244899</v>
      </c>
      <c r="RV640">
        <v>149.67747082934901</v>
      </c>
      <c r="RW640">
        <v>192.60755351216099</v>
      </c>
      <c r="RX640">
        <v>58.6001733989144</v>
      </c>
      <c r="RY640">
        <v>131.70402060525001</v>
      </c>
      <c r="RZ640">
        <v>140.69316440674001</v>
      </c>
      <c r="SA640">
        <v>100.643150452413</v>
      </c>
      <c r="SB640">
        <v>137.150805248886</v>
      </c>
      <c r="SC640">
        <v>132.62158689825799</v>
      </c>
      <c r="SD640">
        <v>136.26889394447701</v>
      </c>
      <c r="SE640">
        <v>197.22963469718701</v>
      </c>
      <c r="SF640">
        <v>145.854400514291</v>
      </c>
      <c r="SG640">
        <f>COUNTIF(B640:SF640, "&gt;1")</f>
        <v>499</v>
      </c>
    </row>
    <row r="641" spans="1:501" x14ac:dyDescent="0.2">
      <c r="A641" t="s">
        <v>522</v>
      </c>
      <c r="B641">
        <v>93.302524592703307</v>
      </c>
      <c r="C641">
        <v>118.801026737288</v>
      </c>
      <c r="D641">
        <v>98.382677145429597</v>
      </c>
      <c r="E641">
        <v>124.312399203966</v>
      </c>
      <c r="F641">
        <v>71.610064069844995</v>
      </c>
      <c r="G641">
        <v>151.21944761725899</v>
      </c>
      <c r="H641">
        <v>151.16475461843001</v>
      </c>
      <c r="I641">
        <v>90.195642196126698</v>
      </c>
      <c r="J641">
        <v>138.036888464497</v>
      </c>
      <c r="K641">
        <v>113.352857349658</v>
      </c>
      <c r="L641">
        <v>98.199109029563999</v>
      </c>
      <c r="M641">
        <v>153.226635205516</v>
      </c>
      <c r="N641">
        <v>136.47887855702501</v>
      </c>
      <c r="O641">
        <v>118.893035831498</v>
      </c>
      <c r="P641">
        <v>87.565704118723801</v>
      </c>
      <c r="Q641">
        <v>82.492572610161702</v>
      </c>
      <c r="R641">
        <v>120.515558425077</v>
      </c>
      <c r="S641">
        <v>152.52586404053901</v>
      </c>
      <c r="T641">
        <v>192.18544064959801</v>
      </c>
      <c r="U641">
        <v>184.741353052454</v>
      </c>
      <c r="V641">
        <v>212.660169898806</v>
      </c>
      <c r="W641">
        <v>108.511922882889</v>
      </c>
      <c r="X641">
        <v>215.472348047938</v>
      </c>
      <c r="Y641">
        <v>132.309078619845</v>
      </c>
      <c r="Z641">
        <v>136.61070966931399</v>
      </c>
      <c r="AA641">
        <v>75.364816922557594</v>
      </c>
      <c r="AB641">
        <v>65.337123001176906</v>
      </c>
      <c r="AC641">
        <v>142.59075151846201</v>
      </c>
      <c r="AD641">
        <v>90.227548417753994</v>
      </c>
      <c r="AE641">
        <v>138.09127665787599</v>
      </c>
      <c r="AF641">
        <v>133.96130716803199</v>
      </c>
      <c r="AG641">
        <v>87.406551744868395</v>
      </c>
      <c r="AH641">
        <v>173.96960754128801</v>
      </c>
      <c r="AI641">
        <v>178.42438392891501</v>
      </c>
      <c r="AJ641">
        <v>163.59154817134601</v>
      </c>
      <c r="AK641">
        <v>64.5898092322401</v>
      </c>
      <c r="AL641">
        <v>158.712893657401</v>
      </c>
      <c r="AM641">
        <v>141.818470886412</v>
      </c>
      <c r="AN641">
        <v>143.73699448531201</v>
      </c>
      <c r="AO641">
        <v>148.299885628852</v>
      </c>
      <c r="AP641">
        <v>154.83527984907201</v>
      </c>
      <c r="AQ641">
        <v>87.167676496459606</v>
      </c>
      <c r="AR641">
        <v>124.01449441049</v>
      </c>
      <c r="AS641">
        <v>150.09939506752301</v>
      </c>
      <c r="AT641">
        <v>102.343443552886</v>
      </c>
      <c r="AU641">
        <v>89.816744007319599</v>
      </c>
      <c r="AV641">
        <v>98.331718677823204</v>
      </c>
      <c r="AW641">
        <v>69.444511125058199</v>
      </c>
      <c r="AX641">
        <v>161.832057606859</v>
      </c>
      <c r="AY641">
        <v>164.015093779268</v>
      </c>
      <c r="AZ641">
        <v>170.16550564164001</v>
      </c>
      <c r="BA641">
        <v>124.370440856778</v>
      </c>
      <c r="BB641">
        <v>84.920180377215203</v>
      </c>
      <c r="BC641">
        <v>191.03286553386599</v>
      </c>
      <c r="BD641">
        <v>109.55308888720501</v>
      </c>
      <c r="BE641">
        <v>123.03928167732801</v>
      </c>
      <c r="BF641">
        <v>89.859077155668899</v>
      </c>
      <c r="BG641">
        <v>112.925542070578</v>
      </c>
      <c r="BH641">
        <v>114.018406866392</v>
      </c>
      <c r="BI641">
        <v>184.14477087233601</v>
      </c>
      <c r="BJ641">
        <v>121.502450267162</v>
      </c>
      <c r="BK641">
        <v>150.67954854111699</v>
      </c>
      <c r="BL641">
        <v>79.9559378285864</v>
      </c>
      <c r="BM641">
        <v>149.53057880531901</v>
      </c>
      <c r="BN641">
        <v>109.19173037149601</v>
      </c>
      <c r="BO641">
        <v>100.107505491756</v>
      </c>
      <c r="BP641">
        <v>75.066247466822105</v>
      </c>
      <c r="BQ641">
        <v>108.328969106664</v>
      </c>
      <c r="BR641">
        <v>137.49000540491599</v>
      </c>
      <c r="BS641">
        <v>200.870037850909</v>
      </c>
      <c r="BT641">
        <v>94.071694580444898</v>
      </c>
      <c r="BU641">
        <v>114.57230823558</v>
      </c>
      <c r="BV641">
        <v>59.107670770905401</v>
      </c>
      <c r="BW641">
        <v>121.318181678122</v>
      </c>
      <c r="BX641">
        <v>218.592890443366</v>
      </c>
      <c r="BY641">
        <v>74.176360565459305</v>
      </c>
      <c r="BZ641">
        <v>162.14978768021101</v>
      </c>
      <c r="CA641">
        <v>90.578086636784704</v>
      </c>
      <c r="CB641">
        <v>107.239345612897</v>
      </c>
      <c r="CC641">
        <v>139.12082344623201</v>
      </c>
      <c r="CD641">
        <v>197.75742970191399</v>
      </c>
      <c r="CE641">
        <v>102.15039958139199</v>
      </c>
      <c r="CF641">
        <v>113.80744371681099</v>
      </c>
      <c r="CG641">
        <v>166.03063345633799</v>
      </c>
      <c r="CH641">
        <v>84.013621191133495</v>
      </c>
      <c r="CI641">
        <v>201.68186692501101</v>
      </c>
      <c r="CJ641">
        <v>78.422621603775298</v>
      </c>
      <c r="CK641">
        <v>81.200633749816802</v>
      </c>
      <c r="CL641">
        <v>123.308669114186</v>
      </c>
      <c r="CM641">
        <v>131.39169029125799</v>
      </c>
      <c r="CN641">
        <v>150.80773900078199</v>
      </c>
      <c r="CO641">
        <v>59.642987429912203</v>
      </c>
      <c r="CP641">
        <v>106.953945148572</v>
      </c>
      <c r="CQ641">
        <v>91.083837226953406</v>
      </c>
      <c r="CR641">
        <v>136.03453035295101</v>
      </c>
      <c r="CS641">
        <v>144.34019203386001</v>
      </c>
      <c r="CT641">
        <v>159.21344010712599</v>
      </c>
      <c r="CU641">
        <v>135.20959508260901</v>
      </c>
      <c r="CV641">
        <v>102.677289120493</v>
      </c>
      <c r="CW641">
        <v>132.40835715596401</v>
      </c>
      <c r="CX641">
        <v>81.105774567657804</v>
      </c>
      <c r="CY641">
        <v>110.618560434413</v>
      </c>
      <c r="CZ641">
        <v>120.95273300051301</v>
      </c>
      <c r="DA641">
        <v>117.68975555784399</v>
      </c>
      <c r="DB641">
        <v>132.52634795554101</v>
      </c>
      <c r="DC641">
        <v>98.586664964039301</v>
      </c>
      <c r="DD641">
        <v>216.73083422877301</v>
      </c>
      <c r="DE641">
        <v>64.913353896958199</v>
      </c>
      <c r="DF641">
        <v>141.415703664391</v>
      </c>
      <c r="DG641">
        <v>82.816493391817403</v>
      </c>
      <c r="DH641">
        <v>96.129623216510296</v>
      </c>
      <c r="DI641">
        <v>159.95777150187399</v>
      </c>
      <c r="DJ641">
        <v>82.027517944632294</v>
      </c>
      <c r="DK641">
        <v>194.08775770055701</v>
      </c>
      <c r="DL641">
        <v>98.715084670279197</v>
      </c>
      <c r="DM641">
        <v>109.256004357875</v>
      </c>
      <c r="DN641">
        <v>104.756753193154</v>
      </c>
      <c r="DO641">
        <v>148.181013693485</v>
      </c>
      <c r="DP641">
        <v>68.600358559214698</v>
      </c>
      <c r="DQ641">
        <v>56.839154379901501</v>
      </c>
      <c r="DR641">
        <v>130.86724962454099</v>
      </c>
      <c r="DS641">
        <v>62.9690303922618</v>
      </c>
      <c r="DT641">
        <v>63.522935756396102</v>
      </c>
      <c r="DU641">
        <v>159.01208766964299</v>
      </c>
      <c r="DV641">
        <v>98.191523296488995</v>
      </c>
      <c r="DW641">
        <v>115.30127215152901</v>
      </c>
      <c r="DX641">
        <v>136.49944457346101</v>
      </c>
      <c r="DY641">
        <v>132.808433282864</v>
      </c>
      <c r="DZ641">
        <v>103.56869950114999</v>
      </c>
      <c r="EA641">
        <v>36.676346145619597</v>
      </c>
      <c r="EB641">
        <v>63.866417424776003</v>
      </c>
      <c r="EC641">
        <v>103.38495491523901</v>
      </c>
      <c r="ED641">
        <v>105.031307797452</v>
      </c>
      <c r="EE641">
        <v>89.164596619925405</v>
      </c>
      <c r="EF641">
        <v>78.553234625411093</v>
      </c>
      <c r="EG641">
        <v>153.860649501284</v>
      </c>
      <c r="EH641">
        <v>144.74123906777101</v>
      </c>
      <c r="EI641">
        <v>117.92624349758999</v>
      </c>
      <c r="EJ641">
        <v>136.48761526608499</v>
      </c>
      <c r="EK641">
        <v>84.220075404199804</v>
      </c>
      <c r="EL641">
        <v>141.10242482954601</v>
      </c>
      <c r="EM641">
        <v>120.11827847858299</v>
      </c>
      <c r="EN641">
        <v>91.375708309985001</v>
      </c>
      <c r="EO641">
        <v>103.049110113362</v>
      </c>
      <c r="EP641">
        <v>144.04347142956601</v>
      </c>
      <c r="EQ641">
        <v>92.288525421710901</v>
      </c>
      <c r="ER641">
        <v>82.013820451171696</v>
      </c>
      <c r="ES641">
        <v>141.47163146826799</v>
      </c>
      <c r="ET641">
        <v>114.09842401512</v>
      </c>
      <c r="EU641">
        <v>85.494662228722007</v>
      </c>
      <c r="EV641">
        <v>127.15466034853399</v>
      </c>
      <c r="EW641">
        <v>100.707658964448</v>
      </c>
      <c r="EX641">
        <v>116.14032635985301</v>
      </c>
      <c r="EY641">
        <v>164.938026415797</v>
      </c>
      <c r="EZ641">
        <v>119.41991021312499</v>
      </c>
      <c r="FA641">
        <v>193.08955639792501</v>
      </c>
      <c r="FB641">
        <v>230.72572435895299</v>
      </c>
      <c r="FC641">
        <v>101.671157373932</v>
      </c>
      <c r="FD641">
        <v>60.120094425946199</v>
      </c>
      <c r="FE641">
        <v>107.87257535982</v>
      </c>
      <c r="FF641">
        <v>146.83865284959799</v>
      </c>
      <c r="FG641">
        <v>162.63136745988101</v>
      </c>
      <c r="FH641">
        <v>90.268916287073196</v>
      </c>
      <c r="FI641">
        <v>105.23334431391</v>
      </c>
      <c r="FJ641">
        <v>183.781919321711</v>
      </c>
      <c r="FK641">
        <v>110.49541739763001</v>
      </c>
      <c r="FL641">
        <v>141.27037115209299</v>
      </c>
      <c r="FM641">
        <v>67.388619412960196</v>
      </c>
      <c r="FN641">
        <v>87.260448856467903</v>
      </c>
      <c r="FO641">
        <v>138.08686627529201</v>
      </c>
      <c r="FP641">
        <v>92.350116682909601</v>
      </c>
      <c r="FQ641">
        <v>104.59770455869401</v>
      </c>
      <c r="FR641">
        <v>129.22266196843401</v>
      </c>
      <c r="FS641">
        <v>35.002592240385702</v>
      </c>
      <c r="FT641">
        <v>107.412659948487</v>
      </c>
      <c r="FU641">
        <v>205.73370619149799</v>
      </c>
      <c r="FV641">
        <v>151.282834285136</v>
      </c>
      <c r="FW641">
        <v>112.09185685335</v>
      </c>
      <c r="FX641">
        <v>108.06762702617</v>
      </c>
      <c r="FY641">
        <v>96.8278754888603</v>
      </c>
      <c r="FZ641">
        <v>104.49502707732699</v>
      </c>
      <c r="GA641">
        <v>105.734053884906</v>
      </c>
      <c r="GB641">
        <v>89.968296192335998</v>
      </c>
      <c r="GC641">
        <v>168.71433875731501</v>
      </c>
      <c r="GD641">
        <v>135.722392767607</v>
      </c>
      <c r="GE641">
        <v>83.130992687739706</v>
      </c>
      <c r="GF641">
        <v>183.229135496579</v>
      </c>
      <c r="GG641">
        <v>160.04510000494901</v>
      </c>
      <c r="GH641">
        <v>116.778508878972</v>
      </c>
      <c r="GI641">
        <v>93.054046957097697</v>
      </c>
      <c r="GJ641">
        <v>155.51255522327301</v>
      </c>
      <c r="GK641">
        <v>252.16013055182199</v>
      </c>
      <c r="GL641">
        <v>143.78135409737601</v>
      </c>
      <c r="GM641">
        <v>128.991790682389</v>
      </c>
      <c r="GN641">
        <v>104.851628083184</v>
      </c>
      <c r="GO641">
        <v>83.328351938642598</v>
      </c>
      <c r="GP641">
        <v>167.304617260686</v>
      </c>
      <c r="GQ641">
        <v>165.89194883381001</v>
      </c>
      <c r="GR641">
        <v>161.78692549573401</v>
      </c>
      <c r="GS641">
        <v>157.62860481638501</v>
      </c>
      <c r="GT641">
        <v>112.38849130138099</v>
      </c>
      <c r="GU641">
        <v>159.911339588402</v>
      </c>
      <c r="GV641">
        <v>100.87460819606</v>
      </c>
      <c r="GW641">
        <v>123.50910181984101</v>
      </c>
      <c r="GX641">
        <v>154.13503576145499</v>
      </c>
      <c r="GY641">
        <v>157.868970701602</v>
      </c>
      <c r="GZ641">
        <v>103.65742564087699</v>
      </c>
      <c r="HA641">
        <v>93.991657539383795</v>
      </c>
      <c r="HB641">
        <v>117.184316412165</v>
      </c>
      <c r="HC641">
        <v>99.101618544504802</v>
      </c>
      <c r="HD641">
        <v>163.86793785576799</v>
      </c>
      <c r="HE641">
        <v>101.637427823219</v>
      </c>
      <c r="HF641">
        <v>125.32842545048599</v>
      </c>
      <c r="HG641">
        <v>85.255348405643602</v>
      </c>
      <c r="HH641">
        <v>142.86744444663699</v>
      </c>
      <c r="HI641">
        <v>79.524114091708398</v>
      </c>
      <c r="HJ641">
        <v>175.45899794968199</v>
      </c>
      <c r="HK641">
        <v>137.853990283722</v>
      </c>
      <c r="HL641">
        <v>102.97612940822999</v>
      </c>
      <c r="HM641">
        <v>92.198549925536398</v>
      </c>
      <c r="HN641">
        <v>141.79527090238699</v>
      </c>
      <c r="HO641">
        <v>146.137348463487</v>
      </c>
      <c r="HP641">
        <v>161.43005162903901</v>
      </c>
      <c r="HQ641">
        <v>99.444185050468505</v>
      </c>
      <c r="HR641">
        <v>75.172452198289307</v>
      </c>
      <c r="HS641">
        <v>120.940931438826</v>
      </c>
      <c r="HT641">
        <v>82.709325494106196</v>
      </c>
      <c r="HU641">
        <v>108.74112095309</v>
      </c>
      <c r="HV641">
        <v>139.39929290328601</v>
      </c>
      <c r="HW641">
        <v>128.60694684416001</v>
      </c>
      <c r="HX641">
        <v>105.878901078932</v>
      </c>
      <c r="HY641">
        <v>97.026316157772499</v>
      </c>
      <c r="HZ641">
        <v>154.38830892955599</v>
      </c>
      <c r="IA641">
        <v>86.254115461167103</v>
      </c>
      <c r="IB641">
        <v>100.35151611417599</v>
      </c>
      <c r="IC641">
        <v>103.78557351809</v>
      </c>
      <c r="ID641">
        <v>122.267782697062</v>
      </c>
      <c r="IE641">
        <v>130.359836762274</v>
      </c>
      <c r="IF641">
        <v>110.969684885387</v>
      </c>
      <c r="IG641">
        <v>135.19021843495401</v>
      </c>
      <c r="IH641">
        <v>115.400559497603</v>
      </c>
      <c r="II641">
        <v>100.349387356562</v>
      </c>
      <c r="IJ641">
        <v>75.7578183917811</v>
      </c>
      <c r="IK641">
        <v>87.632645490165004</v>
      </c>
      <c r="IL641">
        <v>133.233151730705</v>
      </c>
      <c r="IM641">
        <v>131.095906798893</v>
      </c>
      <c r="IN641">
        <v>119.977239529234</v>
      </c>
      <c r="IO641">
        <v>78.169967561356799</v>
      </c>
      <c r="IP641">
        <v>116.01929553709699</v>
      </c>
      <c r="IQ641">
        <v>144.832717413328</v>
      </c>
      <c r="IR641">
        <v>134.77012137210801</v>
      </c>
      <c r="IS641">
        <v>109.528397310965</v>
      </c>
      <c r="IT641">
        <v>73.203521425485306</v>
      </c>
      <c r="IU641">
        <v>103.50656369546</v>
      </c>
      <c r="IV641">
        <v>100.39175032622499</v>
      </c>
      <c r="IW641">
        <v>86.470271762460797</v>
      </c>
      <c r="IX641">
        <v>107.109720204374</v>
      </c>
      <c r="IY641">
        <v>70.764960595809001</v>
      </c>
      <c r="IZ641">
        <v>179.740953997395</v>
      </c>
      <c r="JA641">
        <v>213.47924377654601</v>
      </c>
      <c r="JB641">
        <v>110.901171029476</v>
      </c>
      <c r="JC641">
        <v>161.11529608089799</v>
      </c>
      <c r="JD641">
        <v>129.58297964013801</v>
      </c>
      <c r="JE641">
        <v>122.44363463849599</v>
      </c>
      <c r="JF641">
        <v>81.761685281863294</v>
      </c>
      <c r="JG641">
        <v>88.575062870973198</v>
      </c>
      <c r="JH641">
        <v>221.473777704387</v>
      </c>
      <c r="JI641">
        <v>96.815706052603602</v>
      </c>
      <c r="JJ641">
        <v>81.822966146866406</v>
      </c>
      <c r="JK641">
        <v>128.227685055302</v>
      </c>
      <c r="JL641">
        <v>91.2333802082332</v>
      </c>
      <c r="JM641">
        <v>132.27999013299899</v>
      </c>
      <c r="JN641">
        <v>125.620785047171</v>
      </c>
      <c r="JO641">
        <v>157.10049173151799</v>
      </c>
      <c r="JP641">
        <v>152.78803830101401</v>
      </c>
      <c r="JQ641">
        <v>58.400734041909097</v>
      </c>
      <c r="JR641">
        <v>83.026482989611097</v>
      </c>
      <c r="JS641">
        <v>137.85709648479701</v>
      </c>
      <c r="JT641">
        <v>145.858392932497</v>
      </c>
      <c r="JU641">
        <v>88.533972061306798</v>
      </c>
      <c r="JV641">
        <v>102.564341868938</v>
      </c>
      <c r="JW641">
        <v>163.143342506034</v>
      </c>
      <c r="JX641">
        <v>162.36493126057499</v>
      </c>
      <c r="JY641">
        <v>127.68514256185</v>
      </c>
      <c r="JZ641">
        <v>195.373796819918</v>
      </c>
      <c r="KA641">
        <v>80.018379022097406</v>
      </c>
      <c r="KB641">
        <v>140.14057386115499</v>
      </c>
      <c r="KC641">
        <v>96.332730803680207</v>
      </c>
      <c r="KD641">
        <v>95.651801151642502</v>
      </c>
      <c r="KE641">
        <v>133.905731787007</v>
      </c>
      <c r="KF641">
        <v>75.094401205981995</v>
      </c>
      <c r="KG641">
        <v>95.568407093659104</v>
      </c>
      <c r="KH641">
        <v>93.186464260568997</v>
      </c>
      <c r="KI641">
        <v>78.1953265898929</v>
      </c>
      <c r="KJ641">
        <v>212.86123393033799</v>
      </c>
      <c r="KK641">
        <v>211.417520119551</v>
      </c>
      <c r="KL641">
        <v>115.49714061723201</v>
      </c>
      <c r="KM641">
        <v>139.034607958565</v>
      </c>
      <c r="KN641">
        <v>174.60574265297399</v>
      </c>
      <c r="KO641">
        <v>178.437740021107</v>
      </c>
      <c r="KP641">
        <v>157.38806868877199</v>
      </c>
      <c r="KQ641">
        <v>157.51166682227401</v>
      </c>
      <c r="KR641">
        <v>139.93749729878499</v>
      </c>
      <c r="KS641">
        <v>91.410834015347305</v>
      </c>
      <c r="KT641">
        <v>130.71037724471401</v>
      </c>
      <c r="KU641">
        <v>87.643197887341103</v>
      </c>
      <c r="KV641">
        <v>132.63266330031101</v>
      </c>
      <c r="KW641">
        <v>176.598315942705</v>
      </c>
      <c r="KX641">
        <v>106.920253339128</v>
      </c>
      <c r="KY641">
        <v>147.70388099305001</v>
      </c>
      <c r="KZ641">
        <v>79.441081155249506</v>
      </c>
      <c r="LA641">
        <v>76.961860832571404</v>
      </c>
      <c r="LB641">
        <v>241.05499940372599</v>
      </c>
      <c r="LC641">
        <v>96.573252071301795</v>
      </c>
      <c r="LD641">
        <v>164.45942201182001</v>
      </c>
      <c r="LE641">
        <v>152.83075278806299</v>
      </c>
      <c r="LF641">
        <v>108.46949782326099</v>
      </c>
      <c r="LG641">
        <v>82.035348184017906</v>
      </c>
      <c r="LH641">
        <v>202.21090227903301</v>
      </c>
      <c r="LI641">
        <v>148.05016533448</v>
      </c>
      <c r="LJ641">
        <v>40.290239924086201</v>
      </c>
      <c r="LK641">
        <v>94.582381638454905</v>
      </c>
      <c r="LL641">
        <v>107.763413059043</v>
      </c>
      <c r="LM641">
        <v>73.3498674384049</v>
      </c>
      <c r="LN641">
        <v>82.249761756137303</v>
      </c>
      <c r="LO641">
        <v>108.80910156377399</v>
      </c>
      <c r="LP641">
        <v>80.531006583977103</v>
      </c>
      <c r="LQ641">
        <v>121.83783571661</v>
      </c>
      <c r="LR641">
        <v>173.41677126981401</v>
      </c>
      <c r="LS641">
        <v>136.506053005322</v>
      </c>
      <c r="LT641">
        <v>177.649332908688</v>
      </c>
      <c r="LU641">
        <v>113.353560511079</v>
      </c>
      <c r="LV641">
        <v>64.235076356236803</v>
      </c>
      <c r="LW641">
        <v>61.164639511505598</v>
      </c>
      <c r="LX641">
        <v>189.102001400445</v>
      </c>
      <c r="LY641">
        <v>126.054628199898</v>
      </c>
      <c r="LZ641">
        <v>194.997441970084</v>
      </c>
      <c r="MA641">
        <v>153.89842730706599</v>
      </c>
      <c r="MB641">
        <v>212.36245074108999</v>
      </c>
      <c r="MC641">
        <v>129.52154581548601</v>
      </c>
      <c r="MD641">
        <v>92.302312233643704</v>
      </c>
      <c r="ME641">
        <v>123.540699617919</v>
      </c>
      <c r="MF641">
        <v>204.82282367819101</v>
      </c>
      <c r="MG641">
        <v>70.942012475474499</v>
      </c>
      <c r="MH641">
        <v>56.067271113836902</v>
      </c>
      <c r="MI641">
        <v>111.57161000569801</v>
      </c>
      <c r="MJ641">
        <v>81.732563855531595</v>
      </c>
      <c r="MK641">
        <v>136.08098187793999</v>
      </c>
      <c r="ML641">
        <v>80.990519381630193</v>
      </c>
      <c r="MM641">
        <v>116.817126740585</v>
      </c>
      <c r="MN641">
        <v>164.78456259468601</v>
      </c>
      <c r="MO641">
        <v>96.320584739035894</v>
      </c>
      <c r="MP641">
        <v>127.649091474654</v>
      </c>
      <c r="MQ641">
        <v>79.965680432796006</v>
      </c>
      <c r="MR641">
        <v>104.694083014735</v>
      </c>
      <c r="MS641">
        <v>80.975309461534394</v>
      </c>
      <c r="MT641">
        <v>112.47980792099401</v>
      </c>
      <c r="MU641">
        <v>173.449590078884</v>
      </c>
      <c r="MV641">
        <v>99.368241496110898</v>
      </c>
      <c r="MW641">
        <v>88.318132538737004</v>
      </c>
      <c r="MX641">
        <v>89.877448038660802</v>
      </c>
      <c r="MY641">
        <v>60.876380077583001</v>
      </c>
      <c r="MZ641">
        <v>110.68841459142701</v>
      </c>
      <c r="NA641">
        <v>181.163346157836</v>
      </c>
      <c r="NB641">
        <v>120.83424333411701</v>
      </c>
      <c r="NC641">
        <v>87.608583460340199</v>
      </c>
      <c r="ND641">
        <v>115.118410081889</v>
      </c>
      <c r="NE641">
        <v>130.34975635430001</v>
      </c>
      <c r="NF641">
        <v>211.544981852457</v>
      </c>
      <c r="NG641">
        <v>140.68827057424701</v>
      </c>
      <c r="NH641">
        <v>96.176533740882505</v>
      </c>
      <c r="NI641">
        <v>98.292408670168797</v>
      </c>
      <c r="NJ641">
        <v>116.10143944973299</v>
      </c>
      <c r="NK641">
        <v>131.23574023403199</v>
      </c>
      <c r="NL641">
        <v>144.68900560318599</v>
      </c>
      <c r="NM641">
        <v>101.039980976457</v>
      </c>
      <c r="NN641">
        <v>96.0863694603906</v>
      </c>
      <c r="NO641">
        <v>142.45049009876001</v>
      </c>
      <c r="NP641">
        <v>125.19023896461201</v>
      </c>
      <c r="NQ641">
        <v>95.835976521155303</v>
      </c>
      <c r="NR641">
        <v>202.58882855068501</v>
      </c>
      <c r="NS641">
        <v>193.587946253323</v>
      </c>
      <c r="NT641">
        <v>67.490593256752803</v>
      </c>
      <c r="NU641">
        <v>211.39180043241399</v>
      </c>
      <c r="NV641">
        <v>154.923230243365</v>
      </c>
      <c r="NW641">
        <v>99.428716666624297</v>
      </c>
      <c r="NX641">
        <v>165.27728369625899</v>
      </c>
      <c r="NY641">
        <v>106.811483825655</v>
      </c>
      <c r="NZ641">
        <v>99.297451631299595</v>
      </c>
      <c r="OA641">
        <v>82.7823293266745</v>
      </c>
      <c r="OB641">
        <v>94.413993449774793</v>
      </c>
      <c r="OC641">
        <v>183.59575387516</v>
      </c>
      <c r="OD641">
        <v>137.78119859461799</v>
      </c>
      <c r="OE641">
        <v>103.938951767041</v>
      </c>
      <c r="OF641">
        <v>174.42674965202499</v>
      </c>
      <c r="OG641">
        <v>61.553099302401101</v>
      </c>
      <c r="OH641">
        <v>121.372545939342</v>
      </c>
      <c r="OI641">
        <v>136.31416204950401</v>
      </c>
      <c r="OJ641">
        <v>91.6317601494315</v>
      </c>
      <c r="OK641">
        <v>66.840327347418196</v>
      </c>
      <c r="OL641">
        <v>151.096846317135</v>
      </c>
      <c r="OM641">
        <v>97.809789204301694</v>
      </c>
      <c r="ON641">
        <v>128.41947690555699</v>
      </c>
      <c r="OO641">
        <v>178.526461815169</v>
      </c>
      <c r="OP641">
        <v>109.687449079541</v>
      </c>
      <c r="OQ641">
        <v>116.159105306185</v>
      </c>
      <c r="OR641">
        <v>120.700372251952</v>
      </c>
      <c r="OS641">
        <v>148.73450777650001</v>
      </c>
      <c r="OT641">
        <v>112.809677188761</v>
      </c>
      <c r="OU641">
        <v>167.561565528947</v>
      </c>
      <c r="OV641">
        <v>103.542052342792</v>
      </c>
      <c r="OW641">
        <v>154.82377355706001</v>
      </c>
      <c r="OX641">
        <v>83.826179396116899</v>
      </c>
      <c r="OY641">
        <v>80.321065915129495</v>
      </c>
      <c r="OZ641">
        <v>146.198438543246</v>
      </c>
      <c r="PA641">
        <v>117.14502286514799</v>
      </c>
      <c r="PB641">
        <v>180.88957387742099</v>
      </c>
      <c r="PC641">
        <v>215.61828567740699</v>
      </c>
      <c r="PD641">
        <v>122.085532655552</v>
      </c>
      <c r="PE641">
        <v>140.56869249986099</v>
      </c>
      <c r="PF641">
        <v>100.54143289639801</v>
      </c>
      <c r="PG641">
        <v>188.48191088524499</v>
      </c>
      <c r="PH641">
        <v>115.47526193383401</v>
      </c>
      <c r="PI641">
        <v>90.674406727203007</v>
      </c>
      <c r="PJ641">
        <v>103.454636527486</v>
      </c>
      <c r="PK641">
        <v>122.181920358062</v>
      </c>
      <c r="PL641">
        <v>100.314487185617</v>
      </c>
      <c r="PM641">
        <v>129.73078440940901</v>
      </c>
      <c r="PN641">
        <v>121.040371109533</v>
      </c>
      <c r="PO641">
        <v>185.05527679081399</v>
      </c>
      <c r="PP641">
        <v>93.402674527008003</v>
      </c>
      <c r="PQ641">
        <v>107.803479876504</v>
      </c>
      <c r="PR641">
        <v>144.24917801994999</v>
      </c>
      <c r="PS641">
        <v>107.684631096619</v>
      </c>
      <c r="PT641">
        <v>113.912355266524</v>
      </c>
      <c r="PU641">
        <v>193.42782890209099</v>
      </c>
      <c r="PV641">
        <v>148.516622343694</v>
      </c>
      <c r="PW641">
        <v>88.576870233816095</v>
      </c>
      <c r="PX641">
        <v>59.935724768415902</v>
      </c>
      <c r="PY641">
        <v>168.88615406868399</v>
      </c>
      <c r="PZ641">
        <v>127.347043745679</v>
      </c>
      <c r="QA641">
        <v>111.892489739867</v>
      </c>
      <c r="QB641">
        <v>83.952242606776494</v>
      </c>
      <c r="QC641">
        <v>116.557180167013</v>
      </c>
      <c r="QD641">
        <v>121.950078993151</v>
      </c>
      <c r="QE641">
        <v>138.061411557588</v>
      </c>
      <c r="QF641">
        <v>119.806914287826</v>
      </c>
      <c r="QG641">
        <v>173.15117750622099</v>
      </c>
      <c r="QH641">
        <v>170.32670928725699</v>
      </c>
      <c r="QI641">
        <v>208.573869953317</v>
      </c>
      <c r="QJ641">
        <v>93.757542539848004</v>
      </c>
      <c r="QK641">
        <v>222.7022012285</v>
      </c>
      <c r="QL641">
        <v>121.878343140507</v>
      </c>
      <c r="QM641">
        <v>76.248071075935599</v>
      </c>
      <c r="QN641">
        <v>127.834706390359</v>
      </c>
      <c r="QO641">
        <v>67.274688133783002</v>
      </c>
      <c r="QP641">
        <v>63.734965752348003</v>
      </c>
      <c r="QQ641">
        <v>133.25143374707099</v>
      </c>
      <c r="QR641">
        <v>45.552762396946001</v>
      </c>
      <c r="QS641">
        <v>134.17551979113199</v>
      </c>
      <c r="QT641">
        <v>95.034045152818607</v>
      </c>
      <c r="QU641">
        <v>115.173197398032</v>
      </c>
      <c r="QV641">
        <v>177.96214570030801</v>
      </c>
      <c r="QW641">
        <v>148.16145523282299</v>
      </c>
      <c r="QX641">
        <v>178.84164877853399</v>
      </c>
      <c r="QY641">
        <v>102.525012762364</v>
      </c>
      <c r="QZ641">
        <v>215.08341839888399</v>
      </c>
      <c r="RA641">
        <v>59.154000694053302</v>
      </c>
      <c r="RB641">
        <v>148.11475900306201</v>
      </c>
      <c r="RC641">
        <v>136.59314452317699</v>
      </c>
      <c r="RD641">
        <v>98.898542221988095</v>
      </c>
      <c r="RE641">
        <v>83.750605150233596</v>
      </c>
      <c r="RF641">
        <v>130.17610109738001</v>
      </c>
      <c r="RG641">
        <v>180.14663691217601</v>
      </c>
      <c r="RH641">
        <v>159.44624460203599</v>
      </c>
      <c r="RI641">
        <v>90.367526405108407</v>
      </c>
      <c r="RJ641">
        <v>121.260728494582</v>
      </c>
      <c r="RK641">
        <v>137.43773799355199</v>
      </c>
      <c r="RL641">
        <v>113.016036966775</v>
      </c>
      <c r="RM641">
        <v>164.28953748713701</v>
      </c>
      <c r="RN641">
        <v>153.01234667549301</v>
      </c>
      <c r="RO641">
        <v>75.336454140448495</v>
      </c>
      <c r="RP641">
        <v>212.506425437735</v>
      </c>
      <c r="RQ641">
        <v>72.895960863062299</v>
      </c>
      <c r="RR641">
        <v>131.98100609883201</v>
      </c>
      <c r="RS641">
        <v>152.770298180786</v>
      </c>
      <c r="RT641">
        <v>138.570318136796</v>
      </c>
      <c r="RU641">
        <v>177.65016925244899</v>
      </c>
      <c r="RV641">
        <v>149.67747082934801</v>
      </c>
      <c r="RW641">
        <v>192.607553512164</v>
      </c>
      <c r="RX641">
        <v>58.600173398915302</v>
      </c>
      <c r="RY641">
        <v>131.70402060525001</v>
      </c>
      <c r="RZ641">
        <v>140.69316440674001</v>
      </c>
      <c r="SA641">
        <v>100.643150452412</v>
      </c>
      <c r="SB641">
        <v>137.150805248887</v>
      </c>
      <c r="SC641">
        <v>132.62158689825799</v>
      </c>
      <c r="SD641">
        <v>136.268893944475</v>
      </c>
      <c r="SE641">
        <v>197.229634697183</v>
      </c>
      <c r="SF641">
        <v>145.854400514291</v>
      </c>
      <c r="SG641">
        <f>COUNTIF(B641:SF641, "&gt;1")</f>
        <v>499</v>
      </c>
    </row>
    <row r="642" spans="1:501" x14ac:dyDescent="0.2">
      <c r="A642" t="s">
        <v>523</v>
      </c>
      <c r="B642">
        <v>93.302524592702895</v>
      </c>
      <c r="C642">
        <v>118.80102673728599</v>
      </c>
      <c r="D642">
        <v>98.382677145429497</v>
      </c>
      <c r="E642">
        <v>124.312399203967</v>
      </c>
      <c r="F642">
        <v>71.610064069844995</v>
      </c>
      <c r="G642">
        <v>151.219447617258</v>
      </c>
      <c r="H642">
        <v>151.16475461842799</v>
      </c>
      <c r="I642">
        <v>90.195642196126698</v>
      </c>
      <c r="J642">
        <v>138.036888464497</v>
      </c>
      <c r="K642">
        <v>113.352857349659</v>
      </c>
      <c r="L642">
        <v>98.199109029548396</v>
      </c>
      <c r="M642">
        <v>153.226635205517</v>
      </c>
      <c r="N642">
        <v>136.478878557022</v>
      </c>
      <c r="O642">
        <v>118.893035831498</v>
      </c>
      <c r="P642">
        <v>87.565704118720603</v>
      </c>
      <c r="Q642">
        <v>82.492572610161801</v>
      </c>
      <c r="R642">
        <v>120.51555842507599</v>
      </c>
      <c r="S642">
        <v>152.52586404053801</v>
      </c>
      <c r="T642">
        <v>192.18544064959701</v>
      </c>
      <c r="U642">
        <v>184.74135305245301</v>
      </c>
      <c r="V642">
        <v>212.66016989880501</v>
      </c>
      <c r="W642">
        <v>108.511922882889</v>
      </c>
      <c r="X642">
        <v>215.47234804794101</v>
      </c>
      <c r="Y642">
        <v>132.309078619845</v>
      </c>
      <c r="Z642">
        <v>136.61070966931399</v>
      </c>
      <c r="AA642">
        <v>75.364816922558205</v>
      </c>
      <c r="AB642">
        <v>65.337123001176295</v>
      </c>
      <c r="AC642">
        <v>142.59075151846301</v>
      </c>
      <c r="AD642">
        <v>90.227548417752303</v>
      </c>
      <c r="AE642">
        <v>138.091276657886</v>
      </c>
      <c r="AF642">
        <v>133.96130716803</v>
      </c>
      <c r="AG642">
        <v>87.406551744868196</v>
      </c>
      <c r="AH642">
        <v>173.96960754128699</v>
      </c>
      <c r="AI642">
        <v>178.42438392891501</v>
      </c>
      <c r="AJ642">
        <v>163.59154817134601</v>
      </c>
      <c r="AK642">
        <v>64.589809232241393</v>
      </c>
      <c r="AL642">
        <v>158.71289365736899</v>
      </c>
      <c r="AM642">
        <v>141.81847088641001</v>
      </c>
      <c r="AN642">
        <v>143.73699448531301</v>
      </c>
      <c r="AO642">
        <v>148.299885628852</v>
      </c>
      <c r="AP642">
        <v>154.83527984907099</v>
      </c>
      <c r="AQ642">
        <v>87.167676496461098</v>
      </c>
      <c r="AR642">
        <v>124.014494410488</v>
      </c>
      <c r="AS642">
        <v>150.09939506752201</v>
      </c>
      <c r="AT642">
        <v>102.343443552887</v>
      </c>
      <c r="AU642">
        <v>89.816744007396906</v>
      </c>
      <c r="AV642">
        <v>98.331718677823702</v>
      </c>
      <c r="AW642">
        <v>69.444511125057602</v>
      </c>
      <c r="AX642">
        <v>161.832057606859</v>
      </c>
      <c r="AY642">
        <v>164.01509377926899</v>
      </c>
      <c r="AZ642">
        <v>170.165505641641</v>
      </c>
      <c r="BA642">
        <v>124.370440856778</v>
      </c>
      <c r="BB642">
        <v>84.920180377153699</v>
      </c>
      <c r="BC642">
        <v>191.03286553386599</v>
      </c>
      <c r="BD642">
        <v>109.55308888720501</v>
      </c>
      <c r="BE642">
        <v>123.03928167732801</v>
      </c>
      <c r="BF642">
        <v>89.859077155669397</v>
      </c>
      <c r="BG642">
        <v>112.925542070578</v>
      </c>
      <c r="BH642">
        <v>114.01840686639</v>
      </c>
      <c r="BI642">
        <v>184.144770872332</v>
      </c>
      <c r="BJ642">
        <v>121.502450267162</v>
      </c>
      <c r="BK642">
        <v>150.67954854111599</v>
      </c>
      <c r="BL642">
        <v>79.955937828587494</v>
      </c>
      <c r="BM642">
        <v>149.53057880531901</v>
      </c>
      <c r="BN642">
        <v>109.191730371497</v>
      </c>
      <c r="BO642">
        <v>100.107505491757</v>
      </c>
      <c r="BP642">
        <v>75.066247466821693</v>
      </c>
      <c r="BQ642">
        <v>108.32896910666599</v>
      </c>
      <c r="BR642">
        <v>137.490005404925</v>
      </c>
      <c r="BS642">
        <v>200.87003785090999</v>
      </c>
      <c r="BT642">
        <v>94.071694580445694</v>
      </c>
      <c r="BU642">
        <v>114.57230823558</v>
      </c>
      <c r="BV642">
        <v>59.107670770905898</v>
      </c>
      <c r="BW642">
        <v>121.31818167812</v>
      </c>
      <c r="BX642">
        <v>218.592890443366</v>
      </c>
      <c r="BY642">
        <v>74.176360565459206</v>
      </c>
      <c r="BZ642">
        <v>162.149787680201</v>
      </c>
      <c r="CA642">
        <v>90.578086636784704</v>
      </c>
      <c r="CB642">
        <v>107.239345612713</v>
      </c>
      <c r="CC642">
        <v>139.12082344622999</v>
      </c>
      <c r="CD642">
        <v>197.75742970191399</v>
      </c>
      <c r="CE642">
        <v>102.15039958139501</v>
      </c>
      <c r="CF642">
        <v>113.807443716808</v>
      </c>
      <c r="CG642">
        <v>166.03063345633799</v>
      </c>
      <c r="CH642">
        <v>84.013621191134305</v>
      </c>
      <c r="CI642">
        <v>201.68186692500799</v>
      </c>
      <c r="CJ642">
        <v>78.422621603775696</v>
      </c>
      <c r="CK642">
        <v>81.200633749816106</v>
      </c>
      <c r="CL642">
        <v>123.30866911418499</v>
      </c>
      <c r="CM642">
        <v>131.391690291255</v>
      </c>
      <c r="CN642">
        <v>150.80773900077901</v>
      </c>
      <c r="CO642">
        <v>59.642987429911102</v>
      </c>
      <c r="CP642">
        <v>106.953945148567</v>
      </c>
      <c r="CQ642">
        <v>91.083837226950607</v>
      </c>
      <c r="CR642">
        <v>136.03453035294899</v>
      </c>
      <c r="CS642">
        <v>144.340192033855</v>
      </c>
      <c r="CT642">
        <v>159.213440107125</v>
      </c>
      <c r="CU642">
        <v>135.20959508260799</v>
      </c>
      <c r="CV642">
        <v>102.677289120493</v>
      </c>
      <c r="CW642">
        <v>132.40835715596401</v>
      </c>
      <c r="CX642">
        <v>81.1057745676585</v>
      </c>
      <c r="CY642">
        <v>110.618560434413</v>
      </c>
      <c r="CZ642">
        <v>120.952733000512</v>
      </c>
      <c r="DA642">
        <v>117.68975555784399</v>
      </c>
      <c r="DB642">
        <v>132.52634795554101</v>
      </c>
      <c r="DC642">
        <v>98.586664964117404</v>
      </c>
      <c r="DD642">
        <v>216.73083422877099</v>
      </c>
      <c r="DE642">
        <v>64.913353896957105</v>
      </c>
      <c r="DF642">
        <v>141.41570366439001</v>
      </c>
      <c r="DG642">
        <v>82.816493391815996</v>
      </c>
      <c r="DH642">
        <v>96.129623216513494</v>
      </c>
      <c r="DI642">
        <v>159.95777150187601</v>
      </c>
      <c r="DJ642">
        <v>82.027517944629594</v>
      </c>
      <c r="DK642">
        <v>194.08775770055701</v>
      </c>
      <c r="DL642">
        <v>98.715084670277093</v>
      </c>
      <c r="DM642">
        <v>109.256004357874</v>
      </c>
      <c r="DN642">
        <v>104.756753193154</v>
      </c>
      <c r="DO642">
        <v>148.18101369348301</v>
      </c>
      <c r="DP642">
        <v>68.600358559223096</v>
      </c>
      <c r="DQ642">
        <v>56.839154379658403</v>
      </c>
      <c r="DR642">
        <v>130.86724962454201</v>
      </c>
      <c r="DS642">
        <v>62.9690303922618</v>
      </c>
      <c r="DT642">
        <v>63.5229357563938</v>
      </c>
      <c r="DU642">
        <v>159.01208766964299</v>
      </c>
      <c r="DV642">
        <v>98.191523296489905</v>
      </c>
      <c r="DW642">
        <v>115.30127215153</v>
      </c>
      <c r="DX642">
        <v>136.49944457346101</v>
      </c>
      <c r="DY642">
        <v>132.808433282864</v>
      </c>
      <c r="DZ642">
        <v>103.56869950114999</v>
      </c>
      <c r="EA642">
        <v>36.676346145620101</v>
      </c>
      <c r="EB642">
        <v>63.866417424775598</v>
      </c>
      <c r="EC642">
        <v>103.38495491523901</v>
      </c>
      <c r="ED642">
        <v>105.031307797452</v>
      </c>
      <c r="EE642">
        <v>89.164596619928602</v>
      </c>
      <c r="EF642">
        <v>78.553234625411804</v>
      </c>
      <c r="EG642">
        <v>153.86064950128301</v>
      </c>
      <c r="EH642">
        <v>144.74123906776899</v>
      </c>
      <c r="EI642">
        <v>117.92624349758999</v>
      </c>
      <c r="EJ642">
        <v>136.487615266088</v>
      </c>
      <c r="EK642">
        <v>84.220075404200202</v>
      </c>
      <c r="EL642">
        <v>141.102424829548</v>
      </c>
      <c r="EM642">
        <v>120.118278478585</v>
      </c>
      <c r="EN642">
        <v>91.375708309984205</v>
      </c>
      <c r="EO642">
        <v>103.049110113363</v>
      </c>
      <c r="EP642">
        <v>144.04347142956701</v>
      </c>
      <c r="EQ642">
        <v>92.288525421709807</v>
      </c>
      <c r="ER642">
        <v>82.013820451172094</v>
      </c>
      <c r="ES642">
        <v>141.47163146827199</v>
      </c>
      <c r="ET642">
        <v>114.09842401512</v>
      </c>
      <c r="EU642">
        <v>85.494662228725502</v>
      </c>
      <c r="EV642">
        <v>127.15466034853399</v>
      </c>
      <c r="EW642">
        <v>100.707658964448</v>
      </c>
      <c r="EX642">
        <v>116.140326359854</v>
      </c>
      <c r="EY642">
        <v>164.938026415797</v>
      </c>
      <c r="EZ642">
        <v>119.419910213126</v>
      </c>
      <c r="FA642">
        <v>193.08955639792001</v>
      </c>
      <c r="FB642">
        <v>230.72572435895199</v>
      </c>
      <c r="FC642">
        <v>101.671157373933</v>
      </c>
      <c r="FD642">
        <v>60.1200944259474</v>
      </c>
      <c r="FE642">
        <v>107.872575359819</v>
      </c>
      <c r="FF642">
        <v>146.838652849597</v>
      </c>
      <c r="FG642">
        <v>162.63136745988601</v>
      </c>
      <c r="FH642">
        <v>90.268916287073495</v>
      </c>
      <c r="FI642">
        <v>105.233344313909</v>
      </c>
      <c r="FJ642">
        <v>183.78191932171001</v>
      </c>
      <c r="FK642">
        <v>110.49541739763001</v>
      </c>
      <c r="FL642">
        <v>141.27037115209399</v>
      </c>
      <c r="FM642">
        <v>67.388619412959699</v>
      </c>
      <c r="FN642">
        <v>87.260448856467605</v>
      </c>
      <c r="FO642">
        <v>138.08686627529201</v>
      </c>
      <c r="FP642">
        <v>92.350116682909402</v>
      </c>
      <c r="FQ642">
        <v>104.59770455869401</v>
      </c>
      <c r="FR642">
        <v>129.22266196843401</v>
      </c>
      <c r="FS642">
        <v>35.002592240384999</v>
      </c>
      <c r="FT642">
        <v>107.41265994832099</v>
      </c>
      <c r="FU642">
        <v>205.73370619149699</v>
      </c>
      <c r="FV642">
        <v>151.282834285136</v>
      </c>
      <c r="FW642">
        <v>112.091856853343</v>
      </c>
      <c r="FX642">
        <v>108.067627026173</v>
      </c>
      <c r="FY642">
        <v>96.827875488860698</v>
      </c>
      <c r="FZ642">
        <v>104.495027077321</v>
      </c>
      <c r="GA642">
        <v>105.734053884906</v>
      </c>
      <c r="GB642">
        <v>89.968296192334506</v>
      </c>
      <c r="GC642">
        <v>168.71433875731501</v>
      </c>
      <c r="GD642">
        <v>135.72239276760999</v>
      </c>
      <c r="GE642">
        <v>83.130992687741397</v>
      </c>
      <c r="GF642">
        <v>183.229135496579</v>
      </c>
      <c r="GG642">
        <v>160.04510000495401</v>
      </c>
      <c r="GH642">
        <v>116.778508878972</v>
      </c>
      <c r="GI642">
        <v>93.054046957096503</v>
      </c>
      <c r="GJ642">
        <v>155.51255522324999</v>
      </c>
      <c r="GK642">
        <v>252.16013055182199</v>
      </c>
      <c r="GL642">
        <v>143.78135409737399</v>
      </c>
      <c r="GM642">
        <v>128.991790682389</v>
      </c>
      <c r="GN642">
        <v>104.851628083181</v>
      </c>
      <c r="GO642">
        <v>83.3283519386422</v>
      </c>
      <c r="GP642">
        <v>167.30461726068501</v>
      </c>
      <c r="GQ642">
        <v>165.89194883380901</v>
      </c>
      <c r="GR642">
        <v>161.78692549574001</v>
      </c>
      <c r="GS642">
        <v>157.62860481638</v>
      </c>
      <c r="GT642">
        <v>112.38849130138399</v>
      </c>
      <c r="GU642">
        <v>159.911339588407</v>
      </c>
      <c r="GV642">
        <v>100.87460819605499</v>
      </c>
      <c r="GW642">
        <v>123.50910181984</v>
      </c>
      <c r="GX642">
        <v>154.135035761457</v>
      </c>
      <c r="GY642">
        <v>157.86897070160401</v>
      </c>
      <c r="GZ642">
        <v>103.65742564087699</v>
      </c>
      <c r="HA642">
        <v>93.991657539358101</v>
      </c>
      <c r="HB642">
        <v>117.184316412166</v>
      </c>
      <c r="HC642">
        <v>99.101618544504603</v>
      </c>
      <c r="HD642">
        <v>163.867937855767</v>
      </c>
      <c r="HE642">
        <v>101.637427823218</v>
      </c>
      <c r="HF642">
        <v>125.328425450487</v>
      </c>
      <c r="HG642">
        <v>85.255348405642394</v>
      </c>
      <c r="HH642">
        <v>142.86744444664001</v>
      </c>
      <c r="HI642">
        <v>79.524114091708199</v>
      </c>
      <c r="HJ642">
        <v>175.45899794968199</v>
      </c>
      <c r="HK642">
        <v>137.85399028372299</v>
      </c>
      <c r="HL642">
        <v>102.976129408229</v>
      </c>
      <c r="HM642">
        <v>92.198549925536398</v>
      </c>
      <c r="HN642">
        <v>141.79527090238599</v>
      </c>
      <c r="HO642">
        <v>146.13734846348601</v>
      </c>
      <c r="HP642">
        <v>161.43005162903799</v>
      </c>
      <c r="HQ642">
        <v>99.444185050467098</v>
      </c>
      <c r="HR642">
        <v>75.172452198288099</v>
      </c>
      <c r="HS642">
        <v>120.940931438825</v>
      </c>
      <c r="HT642">
        <v>82.709325494106693</v>
      </c>
      <c r="HU642">
        <v>108.74112095308899</v>
      </c>
      <c r="HV642">
        <v>139.39929290328399</v>
      </c>
      <c r="HW642">
        <v>128.60694684415699</v>
      </c>
      <c r="HX642">
        <v>105.87890107893099</v>
      </c>
      <c r="HY642">
        <v>97.026316157777103</v>
      </c>
      <c r="HZ642">
        <v>154.38830892955599</v>
      </c>
      <c r="IA642">
        <v>86.254115461167501</v>
      </c>
      <c r="IB642">
        <v>100.351516114177</v>
      </c>
      <c r="IC642">
        <v>103.785573518089</v>
      </c>
      <c r="ID642">
        <v>122.26778269707</v>
      </c>
      <c r="IE642">
        <v>130.359836762274</v>
      </c>
      <c r="IF642">
        <v>110.969684885387</v>
      </c>
      <c r="IG642">
        <v>135.19021843495401</v>
      </c>
      <c r="IH642">
        <v>115.400559497603</v>
      </c>
      <c r="II642">
        <v>100.349387356562</v>
      </c>
      <c r="IJ642">
        <v>75.757818391781996</v>
      </c>
      <c r="IK642">
        <v>87.632645490164407</v>
      </c>
      <c r="IL642">
        <v>133.233151730705</v>
      </c>
      <c r="IM642">
        <v>131.095906798893</v>
      </c>
      <c r="IN642">
        <v>119.977239529234</v>
      </c>
      <c r="IO642">
        <v>78.169967561360707</v>
      </c>
      <c r="IP642">
        <v>116.019295537098</v>
      </c>
      <c r="IQ642">
        <v>144.832717413328</v>
      </c>
      <c r="IR642">
        <v>134.770121372109</v>
      </c>
      <c r="IS642">
        <v>109.528397310966</v>
      </c>
      <c r="IT642">
        <v>73.203521425485604</v>
      </c>
      <c r="IU642">
        <v>103.50656369545101</v>
      </c>
      <c r="IV642">
        <v>100.39175032622499</v>
      </c>
      <c r="IW642">
        <v>86.470271762458196</v>
      </c>
      <c r="IX642">
        <v>107.109720204374</v>
      </c>
      <c r="IY642">
        <v>70.764960595815793</v>
      </c>
      <c r="IZ642">
        <v>179.74095399739701</v>
      </c>
      <c r="JA642">
        <v>213.47924377654601</v>
      </c>
      <c r="JB642">
        <v>110.901171029414</v>
      </c>
      <c r="JC642">
        <v>161.11529608089799</v>
      </c>
      <c r="JD642">
        <v>129.58297964013801</v>
      </c>
      <c r="JE642">
        <v>122.443634638501</v>
      </c>
      <c r="JF642">
        <v>81.761685281865198</v>
      </c>
      <c r="JG642">
        <v>88.575062870973397</v>
      </c>
      <c r="JH642">
        <v>221.47377770438601</v>
      </c>
      <c r="JI642">
        <v>96.815706052605194</v>
      </c>
      <c r="JJ642">
        <v>81.822966146867003</v>
      </c>
      <c r="JK642">
        <v>128.22768505530499</v>
      </c>
      <c r="JL642">
        <v>91.233380208231793</v>
      </c>
      <c r="JM642">
        <v>132.279990132997</v>
      </c>
      <c r="JN642">
        <v>125.62078504717</v>
      </c>
      <c r="JO642">
        <v>157.100491731517</v>
      </c>
      <c r="JP642">
        <v>152.78803830101401</v>
      </c>
      <c r="JQ642">
        <v>58.400734041909899</v>
      </c>
      <c r="JR642">
        <v>83.026482989611495</v>
      </c>
      <c r="JS642">
        <v>137.85709648479801</v>
      </c>
      <c r="JT642">
        <v>145.858392932496</v>
      </c>
      <c r="JU642">
        <v>88.533972061306599</v>
      </c>
      <c r="JV642">
        <v>102.564341868936</v>
      </c>
      <c r="JW642">
        <v>163.14334250603301</v>
      </c>
      <c r="JX642">
        <v>162.36493126057499</v>
      </c>
      <c r="JY642">
        <v>127.68514256185099</v>
      </c>
      <c r="JZ642">
        <v>195.37379681992101</v>
      </c>
      <c r="KA642">
        <v>80.018379022096795</v>
      </c>
      <c r="KB642">
        <v>140.14057386115601</v>
      </c>
      <c r="KC642">
        <v>96.332730803679993</v>
      </c>
      <c r="KD642">
        <v>95.651801151643198</v>
      </c>
      <c r="KE642">
        <v>133.905731787007</v>
      </c>
      <c r="KF642">
        <v>75.094401205982706</v>
      </c>
      <c r="KG642">
        <v>95.568407093660397</v>
      </c>
      <c r="KH642">
        <v>93.186464260569807</v>
      </c>
      <c r="KI642">
        <v>78.1953265898929</v>
      </c>
      <c r="KJ642">
        <v>212.861233930335</v>
      </c>
      <c r="KK642">
        <v>211.41752011952701</v>
      </c>
      <c r="KL642">
        <v>115.497140617231</v>
      </c>
      <c r="KM642">
        <v>139.03460795856699</v>
      </c>
      <c r="KN642">
        <v>174.60574265297299</v>
      </c>
      <c r="KO642">
        <v>178.437740021107</v>
      </c>
      <c r="KP642">
        <v>157.388068688771</v>
      </c>
      <c r="KQ642">
        <v>157.51166682227301</v>
      </c>
      <c r="KR642">
        <v>139.937497298783</v>
      </c>
      <c r="KS642">
        <v>91.410834015346893</v>
      </c>
      <c r="KT642">
        <v>130.710377244715</v>
      </c>
      <c r="KU642">
        <v>87.643197887340804</v>
      </c>
      <c r="KV642">
        <v>132.632663300312</v>
      </c>
      <c r="KW642">
        <v>176.59831594270301</v>
      </c>
      <c r="KX642">
        <v>106.92025333912601</v>
      </c>
      <c r="KY642">
        <v>147.70388099305001</v>
      </c>
      <c r="KZ642">
        <v>79.441081155250004</v>
      </c>
      <c r="LA642">
        <v>76.961860832571702</v>
      </c>
      <c r="LB642">
        <v>241.054999403729</v>
      </c>
      <c r="LC642">
        <v>96.573252071302406</v>
      </c>
      <c r="LD642">
        <v>164.45942201181799</v>
      </c>
      <c r="LE642">
        <v>152.83075278812899</v>
      </c>
      <c r="LF642">
        <v>108.46949782326099</v>
      </c>
      <c r="LG642">
        <v>82.035348184017394</v>
      </c>
      <c r="LH642">
        <v>202.21090227903201</v>
      </c>
      <c r="LI642">
        <v>148.05016533448199</v>
      </c>
      <c r="LJ642">
        <v>40.290239924071201</v>
      </c>
      <c r="LK642">
        <v>94.582381638454706</v>
      </c>
      <c r="LL642">
        <v>107.763413058979</v>
      </c>
      <c r="LM642">
        <v>73.349867438404402</v>
      </c>
      <c r="LN642">
        <v>82.249761756137303</v>
      </c>
      <c r="LO642">
        <v>108.809101563773</v>
      </c>
      <c r="LP642">
        <v>80.531006583977998</v>
      </c>
      <c r="LQ642">
        <v>121.837835716611</v>
      </c>
      <c r="LR642">
        <v>173.41677126981401</v>
      </c>
      <c r="LS642">
        <v>136.50605300532101</v>
      </c>
      <c r="LT642">
        <v>177.64933290869001</v>
      </c>
      <c r="LU642">
        <v>113.35356051084101</v>
      </c>
      <c r="LV642">
        <v>64.235076356237002</v>
      </c>
      <c r="LW642">
        <v>61.1646395115065</v>
      </c>
      <c r="LX642">
        <v>189.102001400445</v>
      </c>
      <c r="LY642">
        <v>126.054628199897</v>
      </c>
      <c r="LZ642">
        <v>194.99744197008499</v>
      </c>
      <c r="MA642">
        <v>153.89842730706499</v>
      </c>
      <c r="MB642">
        <v>212.36245074109101</v>
      </c>
      <c r="MC642">
        <v>129.52154581548601</v>
      </c>
      <c r="MD642">
        <v>92.302312233642894</v>
      </c>
      <c r="ME642">
        <v>123.540699617919</v>
      </c>
      <c r="MF642">
        <v>204.82282367818999</v>
      </c>
      <c r="MG642">
        <v>70.942012475473803</v>
      </c>
      <c r="MH642">
        <v>56.067271113833399</v>
      </c>
      <c r="MI642">
        <v>111.571610005699</v>
      </c>
      <c r="MJ642">
        <v>81.732563855532106</v>
      </c>
      <c r="MK642">
        <v>136.08098187793999</v>
      </c>
      <c r="ML642">
        <v>80.990519381628602</v>
      </c>
      <c r="MM642">
        <v>116.817126740586</v>
      </c>
      <c r="MN642">
        <v>164.78456259470201</v>
      </c>
      <c r="MO642">
        <v>96.320584739036605</v>
      </c>
      <c r="MP642">
        <v>127.64909147465499</v>
      </c>
      <c r="MQ642">
        <v>79.965680432795594</v>
      </c>
      <c r="MR642">
        <v>104.69408301473599</v>
      </c>
      <c r="MS642">
        <v>80.975309461534906</v>
      </c>
      <c r="MT642">
        <v>112.479807920835</v>
      </c>
      <c r="MU642">
        <v>173.44959007888201</v>
      </c>
      <c r="MV642">
        <v>99.368241496110102</v>
      </c>
      <c r="MW642">
        <v>88.318132538736407</v>
      </c>
      <c r="MX642">
        <v>89.877448038662294</v>
      </c>
      <c r="MY642">
        <v>60.876380077583299</v>
      </c>
      <c r="MZ642">
        <v>110.68841459142701</v>
      </c>
      <c r="NA642">
        <v>181.163346157832</v>
      </c>
      <c r="NB642">
        <v>120.834243334116</v>
      </c>
      <c r="NC642">
        <v>87.608583460347305</v>
      </c>
      <c r="ND642">
        <v>115.118410081889</v>
      </c>
      <c r="NE642">
        <v>130.34975635430001</v>
      </c>
      <c r="NF642">
        <v>211.544981852456</v>
      </c>
      <c r="NG642">
        <v>140.68827057424801</v>
      </c>
      <c r="NH642">
        <v>96.176533740884096</v>
      </c>
      <c r="NI642">
        <v>98.292408670162303</v>
      </c>
      <c r="NJ642">
        <v>116.10143944973299</v>
      </c>
      <c r="NK642">
        <v>131.23574023403299</v>
      </c>
      <c r="NL642">
        <v>144.68900560318099</v>
      </c>
      <c r="NM642">
        <v>101.039980976457</v>
      </c>
      <c r="NN642">
        <v>96.086369460391893</v>
      </c>
      <c r="NO642">
        <v>142.45049009876001</v>
      </c>
      <c r="NP642">
        <v>125.190238964614</v>
      </c>
      <c r="NQ642">
        <v>95.835976521154194</v>
      </c>
      <c r="NR642">
        <v>202.58882855068501</v>
      </c>
      <c r="NS642">
        <v>193.587946253322</v>
      </c>
      <c r="NT642">
        <v>67.490593256752604</v>
      </c>
      <c r="NU642">
        <v>211.39180043241399</v>
      </c>
      <c r="NV642">
        <v>154.92323024337401</v>
      </c>
      <c r="NW642">
        <v>99.428716666623004</v>
      </c>
      <c r="NX642">
        <v>165.27728369626001</v>
      </c>
      <c r="NY642">
        <v>106.811483825655</v>
      </c>
      <c r="NZ642">
        <v>99.297451631299097</v>
      </c>
      <c r="OA642">
        <v>82.782329326675097</v>
      </c>
      <c r="OB642">
        <v>94.413993449775305</v>
      </c>
      <c r="OC642">
        <v>183.59575387516</v>
      </c>
      <c r="OD642">
        <v>137.781198594617</v>
      </c>
      <c r="OE642">
        <v>103.938951767041</v>
      </c>
      <c r="OF642">
        <v>174.42674965203699</v>
      </c>
      <c r="OG642">
        <v>61.553099302399303</v>
      </c>
      <c r="OH642">
        <v>121.372545939342</v>
      </c>
      <c r="OI642">
        <v>136.3141620495</v>
      </c>
      <c r="OJ642">
        <v>91.6317601494314</v>
      </c>
      <c r="OK642">
        <v>66.840327347417997</v>
      </c>
      <c r="OL642">
        <v>151.096846317135</v>
      </c>
      <c r="OM642">
        <v>97.809789204301694</v>
      </c>
      <c r="ON642">
        <v>128.419476905561</v>
      </c>
      <c r="OO642">
        <v>178.526461815169</v>
      </c>
      <c r="OP642">
        <v>109.68744907953899</v>
      </c>
      <c r="OQ642">
        <v>116.159105306184</v>
      </c>
      <c r="OR642">
        <v>120.700372251956</v>
      </c>
      <c r="OS642">
        <v>148.73450777649899</v>
      </c>
      <c r="OT642">
        <v>112.809677188761</v>
      </c>
      <c r="OU642">
        <v>167.56156552894601</v>
      </c>
      <c r="OV642">
        <v>103.542052342793</v>
      </c>
      <c r="OW642">
        <v>154.82377355705901</v>
      </c>
      <c r="OX642">
        <v>83.826179396117595</v>
      </c>
      <c r="OY642">
        <v>80.321065915127704</v>
      </c>
      <c r="OZ642">
        <v>146.19843854324699</v>
      </c>
      <c r="PA642">
        <v>117.14502286514799</v>
      </c>
      <c r="PB642">
        <v>180.88957387742099</v>
      </c>
      <c r="PC642">
        <v>215.61828567740699</v>
      </c>
      <c r="PD642">
        <v>122.08553265555</v>
      </c>
      <c r="PE642">
        <v>140.56869249986099</v>
      </c>
      <c r="PF642">
        <v>100.54143289639801</v>
      </c>
      <c r="PG642">
        <v>188.481910885248</v>
      </c>
      <c r="PH642">
        <v>115.475261933833</v>
      </c>
      <c r="PI642">
        <v>90.674406727203106</v>
      </c>
      <c r="PJ642">
        <v>103.454636527487</v>
      </c>
      <c r="PK642">
        <v>122.181920358062</v>
      </c>
      <c r="PL642">
        <v>100.314487185617</v>
      </c>
      <c r="PM642">
        <v>129.73078440940699</v>
      </c>
      <c r="PN642">
        <v>121.040371109532</v>
      </c>
      <c r="PO642">
        <v>185.05527679081399</v>
      </c>
      <c r="PP642">
        <v>93.402674527009196</v>
      </c>
      <c r="PQ642">
        <v>107.803479876504</v>
      </c>
      <c r="PR642">
        <v>144.24917801994999</v>
      </c>
      <c r="PS642">
        <v>107.684631096624</v>
      </c>
      <c r="PT642">
        <v>113.912355266525</v>
      </c>
      <c r="PU642">
        <v>193.42782890209099</v>
      </c>
      <c r="PV642">
        <v>148.516622343694</v>
      </c>
      <c r="PW642">
        <v>88.576870233814205</v>
      </c>
      <c r="PX642">
        <v>59.935724768415099</v>
      </c>
      <c r="PY642">
        <v>168.886154068683</v>
      </c>
      <c r="PZ642">
        <v>127.347043745614</v>
      </c>
      <c r="QA642">
        <v>111.892489739868</v>
      </c>
      <c r="QB642">
        <v>83.952242606777403</v>
      </c>
      <c r="QC642">
        <v>116.557180167079</v>
      </c>
      <c r="QD642">
        <v>121.950078993151</v>
      </c>
      <c r="QE642">
        <v>138.06141155758499</v>
      </c>
      <c r="QF642">
        <v>119.806914287846</v>
      </c>
      <c r="QG642">
        <v>173.15117750621999</v>
      </c>
      <c r="QH642">
        <v>170.32670928725699</v>
      </c>
      <c r="QI642">
        <v>208.573869953317</v>
      </c>
      <c r="QJ642">
        <v>93.757542539848103</v>
      </c>
      <c r="QK642">
        <v>222.70220122850199</v>
      </c>
      <c r="QL642">
        <v>121.87834314050799</v>
      </c>
      <c r="QM642">
        <v>76.248071075935897</v>
      </c>
      <c r="QN642">
        <v>127.83470639035799</v>
      </c>
      <c r="QO642">
        <v>67.274688133783698</v>
      </c>
      <c r="QP642">
        <v>63.734965752348899</v>
      </c>
      <c r="QQ642">
        <v>133.25143374707099</v>
      </c>
      <c r="QR642">
        <v>45.552762396945603</v>
      </c>
      <c r="QS642">
        <v>134.17551979113199</v>
      </c>
      <c r="QT642">
        <v>95.034045152818095</v>
      </c>
      <c r="QU642">
        <v>115.173197398032</v>
      </c>
      <c r="QV642">
        <v>177.96214570030699</v>
      </c>
      <c r="QW642">
        <v>148.16145523282299</v>
      </c>
      <c r="QX642">
        <v>178.84164877852999</v>
      </c>
      <c r="QY642">
        <v>102.52501276236499</v>
      </c>
      <c r="QZ642">
        <v>215.08341839888399</v>
      </c>
      <c r="RA642">
        <v>59.154000694075599</v>
      </c>
      <c r="RB642">
        <v>148.11475900305999</v>
      </c>
      <c r="RC642">
        <v>136.59314452317699</v>
      </c>
      <c r="RD642">
        <v>98.898542221988293</v>
      </c>
      <c r="RE642">
        <v>83.750605150233795</v>
      </c>
      <c r="RF642">
        <v>130.176101097387</v>
      </c>
      <c r="RG642">
        <v>180.146636912177</v>
      </c>
      <c r="RH642">
        <v>159.44624460203499</v>
      </c>
      <c r="RI642">
        <v>90.3675264051097</v>
      </c>
      <c r="RJ642">
        <v>121.26072849457999</v>
      </c>
      <c r="RK642">
        <v>137.43773799355</v>
      </c>
      <c r="RL642">
        <v>113.016036966774</v>
      </c>
      <c r="RM642">
        <v>164.28953748713701</v>
      </c>
      <c r="RN642">
        <v>153.01234667549301</v>
      </c>
      <c r="RO642">
        <v>75.336454140448197</v>
      </c>
      <c r="RP642">
        <v>212.506425437736</v>
      </c>
      <c r="RQ642">
        <v>72.895960863061703</v>
      </c>
      <c r="RR642">
        <v>131.981006098834</v>
      </c>
      <c r="RS642">
        <v>152.77029818078501</v>
      </c>
      <c r="RT642">
        <v>138.570318136797</v>
      </c>
      <c r="RU642">
        <v>177.65016925244899</v>
      </c>
      <c r="RV642">
        <v>149.67747082935099</v>
      </c>
      <c r="RW642">
        <v>192.60755351216301</v>
      </c>
      <c r="RX642">
        <v>58.600173398915402</v>
      </c>
      <c r="RY642">
        <v>131.70402060524799</v>
      </c>
      <c r="RZ642">
        <v>140.69316440674001</v>
      </c>
      <c r="SA642">
        <v>100.643150452412</v>
      </c>
      <c r="SB642">
        <v>137.150805248886</v>
      </c>
      <c r="SC642">
        <v>132.62158689825799</v>
      </c>
      <c r="SD642">
        <v>136.268893944475</v>
      </c>
      <c r="SE642">
        <v>197.22963469718201</v>
      </c>
      <c r="SF642">
        <v>145.854400514292</v>
      </c>
      <c r="SG642">
        <f>COUNTIF(B642:SF642, "&gt;1")</f>
        <v>499</v>
      </c>
    </row>
    <row r="643" spans="1:501" x14ac:dyDescent="0.2">
      <c r="A643" t="s">
        <v>524</v>
      </c>
      <c r="B643">
        <v>93.302524592703804</v>
      </c>
      <c r="C643">
        <v>118.801026737285</v>
      </c>
      <c r="D643">
        <v>98.382677145428701</v>
      </c>
      <c r="E643">
        <v>124.312399203966</v>
      </c>
      <c r="F643">
        <v>71.610064069844299</v>
      </c>
      <c r="G643">
        <v>151.21944761725899</v>
      </c>
      <c r="H643">
        <v>151.16475461842899</v>
      </c>
      <c r="I643">
        <v>90.195642196126698</v>
      </c>
      <c r="J643">
        <v>138.03688846449401</v>
      </c>
      <c r="K643">
        <v>113.352857349657</v>
      </c>
      <c r="L643">
        <v>98.199109029546193</v>
      </c>
      <c r="M643">
        <v>153.226635205516</v>
      </c>
      <c r="N643">
        <v>136.47887855702501</v>
      </c>
      <c r="O643">
        <v>118.893035831497</v>
      </c>
      <c r="P643">
        <v>87.565704118721897</v>
      </c>
      <c r="Q643">
        <v>82.492572610161105</v>
      </c>
      <c r="R643">
        <v>120.515558425077</v>
      </c>
      <c r="S643">
        <v>152.52586404053599</v>
      </c>
      <c r="T643">
        <v>192.18544064959801</v>
      </c>
      <c r="U643">
        <v>184.741353052454</v>
      </c>
      <c r="V643">
        <v>212.660169898806</v>
      </c>
      <c r="W643">
        <v>108.511922882888</v>
      </c>
      <c r="X643">
        <v>215.472348047938</v>
      </c>
      <c r="Y643">
        <v>132.30907861984599</v>
      </c>
      <c r="Z643">
        <v>136.61070966931501</v>
      </c>
      <c r="AA643">
        <v>75.364816922557694</v>
      </c>
      <c r="AB643">
        <v>65.337123001176195</v>
      </c>
      <c r="AC643">
        <v>142.59075151846301</v>
      </c>
      <c r="AD643">
        <v>90.2275484177528</v>
      </c>
      <c r="AE643">
        <v>138.091276657885</v>
      </c>
      <c r="AF643">
        <v>133.96130716803199</v>
      </c>
      <c r="AG643">
        <v>87.406551744868295</v>
      </c>
      <c r="AH643">
        <v>173.96960754128699</v>
      </c>
      <c r="AI643">
        <v>178.42438392891401</v>
      </c>
      <c r="AJ643">
        <v>163.59154817134601</v>
      </c>
      <c r="AK643">
        <v>64.589809232242203</v>
      </c>
      <c r="AL643">
        <v>158.712893657401</v>
      </c>
      <c r="AM643">
        <v>141.818470886413</v>
      </c>
      <c r="AN643">
        <v>143.736994485304</v>
      </c>
      <c r="AO643">
        <v>148.29988562885299</v>
      </c>
      <c r="AP643">
        <v>154.83527984907201</v>
      </c>
      <c r="AQ643">
        <v>87.167676496460103</v>
      </c>
      <c r="AR643">
        <v>124.01449441049</v>
      </c>
      <c r="AS643">
        <v>150.099395067524</v>
      </c>
      <c r="AT643">
        <v>102.343443552887</v>
      </c>
      <c r="AU643">
        <v>89.8167440073221</v>
      </c>
      <c r="AV643">
        <v>98.331718677823403</v>
      </c>
      <c r="AW643">
        <v>69.4445111250579</v>
      </c>
      <c r="AX643">
        <v>161.832057606859</v>
      </c>
      <c r="AY643">
        <v>164.01509377926899</v>
      </c>
      <c r="AZ643">
        <v>170.16550564164001</v>
      </c>
      <c r="BA643">
        <v>124.37044085677999</v>
      </c>
      <c r="BB643">
        <v>84.920180377215203</v>
      </c>
      <c r="BC643">
        <v>191.03286553386599</v>
      </c>
      <c r="BD643">
        <v>109.553088887204</v>
      </c>
      <c r="BE643">
        <v>123.039281677329</v>
      </c>
      <c r="BF643">
        <v>89.859077155669794</v>
      </c>
      <c r="BG643">
        <v>112.925542070577</v>
      </c>
      <c r="BH643">
        <v>114.018406866391</v>
      </c>
      <c r="BI643">
        <v>184.14477087233499</v>
      </c>
      <c r="BJ643">
        <v>121.502450267161</v>
      </c>
      <c r="BK643">
        <v>150.67954854111599</v>
      </c>
      <c r="BL643">
        <v>79.955937828586102</v>
      </c>
      <c r="BM643">
        <v>149.53057880531901</v>
      </c>
      <c r="BN643">
        <v>109.191730371497</v>
      </c>
      <c r="BO643">
        <v>100.107505491756</v>
      </c>
      <c r="BP643">
        <v>75.066247466821196</v>
      </c>
      <c r="BQ643">
        <v>108.32896910666599</v>
      </c>
      <c r="BR643">
        <v>137.49000540492401</v>
      </c>
      <c r="BS643">
        <v>200.87003785090701</v>
      </c>
      <c r="BT643">
        <v>94.071694580444898</v>
      </c>
      <c r="BU643">
        <v>114.572308235581</v>
      </c>
      <c r="BV643">
        <v>59.107670770905699</v>
      </c>
      <c r="BW643">
        <v>121.31818167811799</v>
      </c>
      <c r="BX643">
        <v>218.59289044336501</v>
      </c>
      <c r="BY643">
        <v>74.176360565460001</v>
      </c>
      <c r="BZ643">
        <v>162.14978768019699</v>
      </c>
      <c r="CA643">
        <v>90.578086636784406</v>
      </c>
      <c r="CB643">
        <v>107.239345612714</v>
      </c>
      <c r="CC643">
        <v>139.12082344623099</v>
      </c>
      <c r="CD643">
        <v>197.75742970191399</v>
      </c>
      <c r="CE643">
        <v>102.150399581393</v>
      </c>
      <c r="CF643">
        <v>113.807443716809</v>
      </c>
      <c r="CG643">
        <v>166.030633456337</v>
      </c>
      <c r="CH643">
        <v>84.013621191133495</v>
      </c>
      <c r="CI643">
        <v>201.68186692500899</v>
      </c>
      <c r="CJ643">
        <v>78.422621603775994</v>
      </c>
      <c r="CK643">
        <v>81.200633749816205</v>
      </c>
      <c r="CL643">
        <v>123.30866911418499</v>
      </c>
      <c r="CM643">
        <v>131.39169029125799</v>
      </c>
      <c r="CN643">
        <v>150.80773900078199</v>
      </c>
      <c r="CO643">
        <v>59.642987429680701</v>
      </c>
      <c r="CP643">
        <v>106.953945148568</v>
      </c>
      <c r="CQ643">
        <v>91.083837226950493</v>
      </c>
      <c r="CR643">
        <v>136.03453035294899</v>
      </c>
      <c r="CS643">
        <v>144.34019203385901</v>
      </c>
      <c r="CT643">
        <v>159.21344010712701</v>
      </c>
      <c r="CU643">
        <v>135.20959508260901</v>
      </c>
      <c r="CV643">
        <v>102.677289120493</v>
      </c>
      <c r="CW643">
        <v>132.40835715596401</v>
      </c>
      <c r="CX643">
        <v>81.105774567657505</v>
      </c>
      <c r="CY643">
        <v>110.618560434413</v>
      </c>
      <c r="CZ643">
        <v>120.95273300051301</v>
      </c>
      <c r="DA643">
        <v>117.68975555784699</v>
      </c>
      <c r="DB643">
        <v>132.52634795554101</v>
      </c>
      <c r="DC643">
        <v>98.586664964117801</v>
      </c>
      <c r="DD643">
        <v>216.73083422877099</v>
      </c>
      <c r="DE643">
        <v>64.913353896958398</v>
      </c>
      <c r="DF643">
        <v>141.41570366439899</v>
      </c>
      <c r="DG643">
        <v>82.816493391815698</v>
      </c>
      <c r="DH643">
        <v>96.129623216511902</v>
      </c>
      <c r="DI643">
        <v>159.95777150187399</v>
      </c>
      <c r="DJ643">
        <v>82.027517944630702</v>
      </c>
      <c r="DK643">
        <v>194.08775770055499</v>
      </c>
      <c r="DL643">
        <v>98.715084670278898</v>
      </c>
      <c r="DM643">
        <v>109.256004357874</v>
      </c>
      <c r="DN643">
        <v>104.75675319315501</v>
      </c>
      <c r="DO643">
        <v>148.181013693485</v>
      </c>
      <c r="DP643">
        <v>68.600358559223594</v>
      </c>
      <c r="DQ643">
        <v>56.839154379900997</v>
      </c>
      <c r="DR643">
        <v>130.86724962454099</v>
      </c>
      <c r="DS643">
        <v>62.969030392262702</v>
      </c>
      <c r="DT643">
        <v>63.5229357563937</v>
      </c>
      <c r="DU643">
        <v>159.01208766964299</v>
      </c>
      <c r="DV643">
        <v>98.191523296488697</v>
      </c>
      <c r="DW643">
        <v>115.30127215152901</v>
      </c>
      <c r="DX643">
        <v>136.49944457346299</v>
      </c>
      <c r="DY643">
        <v>132.808433282864</v>
      </c>
      <c r="DZ643">
        <v>103.568699501151</v>
      </c>
      <c r="EA643">
        <v>36.676346145620499</v>
      </c>
      <c r="EB643">
        <v>63.8664174247765</v>
      </c>
      <c r="EC643">
        <v>103.38495491523901</v>
      </c>
      <c r="ED643">
        <v>105.031307797452</v>
      </c>
      <c r="EE643">
        <v>89.164596619927707</v>
      </c>
      <c r="EF643">
        <v>78.553234625411093</v>
      </c>
      <c r="EG643">
        <v>153.860649501284</v>
      </c>
      <c r="EH643">
        <v>144.74123906777001</v>
      </c>
      <c r="EI643">
        <v>117.92624349759301</v>
      </c>
      <c r="EJ643">
        <v>136.48761526608499</v>
      </c>
      <c r="EK643">
        <v>84.220075404199406</v>
      </c>
      <c r="EL643">
        <v>141.10242482954499</v>
      </c>
      <c r="EM643">
        <v>120.11827847858601</v>
      </c>
      <c r="EN643">
        <v>91.375708309984205</v>
      </c>
      <c r="EO643">
        <v>103.049110113363</v>
      </c>
      <c r="EP643">
        <v>144.04347142956701</v>
      </c>
      <c r="EQ643">
        <v>92.288525421710702</v>
      </c>
      <c r="ER643">
        <v>82.013820451171696</v>
      </c>
      <c r="ES643">
        <v>141.47163146826699</v>
      </c>
      <c r="ET643">
        <v>114.098424015121</v>
      </c>
      <c r="EU643">
        <v>85.494662228727506</v>
      </c>
      <c r="EV643">
        <v>127.15466034853399</v>
      </c>
      <c r="EW643">
        <v>100.707658964449</v>
      </c>
      <c r="EX643">
        <v>116.14032635985301</v>
      </c>
      <c r="EY643">
        <v>164.938026415797</v>
      </c>
      <c r="EZ643">
        <v>119.41991021312499</v>
      </c>
      <c r="FA643">
        <v>193.08955639792001</v>
      </c>
      <c r="FB643">
        <v>230.72572435895199</v>
      </c>
      <c r="FC643">
        <v>101.671157373932</v>
      </c>
      <c r="FD643">
        <v>60.120094425946</v>
      </c>
      <c r="FE643">
        <v>107.87257535982</v>
      </c>
      <c r="FF643">
        <v>146.83865284959799</v>
      </c>
      <c r="FG643">
        <v>162.63136745988601</v>
      </c>
      <c r="FH643">
        <v>90.268916287063902</v>
      </c>
      <c r="FI643">
        <v>105.233344313909</v>
      </c>
      <c r="FJ643">
        <v>183.781919321711</v>
      </c>
      <c r="FK643">
        <v>110.495417397629</v>
      </c>
      <c r="FL643">
        <v>141.27037115209501</v>
      </c>
      <c r="FM643">
        <v>67.388619412958903</v>
      </c>
      <c r="FN643">
        <v>87.2604488564332</v>
      </c>
      <c r="FO643">
        <v>138.08686627529099</v>
      </c>
      <c r="FP643">
        <v>92.350116682909203</v>
      </c>
      <c r="FQ643">
        <v>104.597704558693</v>
      </c>
      <c r="FR643">
        <v>129.22266196843401</v>
      </c>
      <c r="FS643">
        <v>35.0025922403862</v>
      </c>
      <c r="FT643">
        <v>107.412659948488</v>
      </c>
      <c r="FU643">
        <v>205.73370619149699</v>
      </c>
      <c r="FV643">
        <v>151.282834285137</v>
      </c>
      <c r="FW643">
        <v>112.091856853343</v>
      </c>
      <c r="FX643">
        <v>108.067627026172</v>
      </c>
      <c r="FY643">
        <v>96.827875488859405</v>
      </c>
      <c r="FZ643">
        <v>104.495027077329</v>
      </c>
      <c r="GA643">
        <v>105.734053884906</v>
      </c>
      <c r="GB643">
        <v>89.968296192335202</v>
      </c>
      <c r="GC643">
        <v>168.71433875731401</v>
      </c>
      <c r="GD643">
        <v>135.72239276760601</v>
      </c>
      <c r="GE643">
        <v>83.130992687740701</v>
      </c>
      <c r="GF643">
        <v>183.22913549658099</v>
      </c>
      <c r="GG643">
        <v>160.04510000494801</v>
      </c>
      <c r="GH643">
        <v>116.778508878972</v>
      </c>
      <c r="GI643">
        <v>93.054046957096901</v>
      </c>
      <c r="GJ643">
        <v>155.51255522326801</v>
      </c>
      <c r="GK643">
        <v>252.16013055181901</v>
      </c>
      <c r="GL643">
        <v>143.78135409737399</v>
      </c>
      <c r="GM643">
        <v>128.99179068238701</v>
      </c>
      <c r="GN643">
        <v>104.85162808318</v>
      </c>
      <c r="GO643">
        <v>83.328351938641404</v>
      </c>
      <c r="GP643">
        <v>167.30461726068401</v>
      </c>
      <c r="GQ643">
        <v>165.89194883380799</v>
      </c>
      <c r="GR643">
        <v>161.78692549574001</v>
      </c>
      <c r="GS643">
        <v>157.62860481638</v>
      </c>
      <c r="GT643">
        <v>112.388491301383</v>
      </c>
      <c r="GU643">
        <v>159.91133958840601</v>
      </c>
      <c r="GV643">
        <v>100.874608196062</v>
      </c>
      <c r="GW643">
        <v>123.50910181984101</v>
      </c>
      <c r="GX643">
        <v>154.13503576145601</v>
      </c>
      <c r="GY643">
        <v>157.868970701602</v>
      </c>
      <c r="GZ643">
        <v>103.657425640878</v>
      </c>
      <c r="HA643">
        <v>93.991657539384605</v>
      </c>
      <c r="HB643">
        <v>117.18431641216399</v>
      </c>
      <c r="HC643">
        <v>99.101618544504205</v>
      </c>
      <c r="HD643">
        <v>163.86793785576799</v>
      </c>
      <c r="HE643">
        <v>101.637427823218</v>
      </c>
      <c r="HF643">
        <v>125.32842545048599</v>
      </c>
      <c r="HG643">
        <v>85.255348405642195</v>
      </c>
      <c r="HH643">
        <v>142.86744444663799</v>
      </c>
      <c r="HI643">
        <v>79.524114091708299</v>
      </c>
      <c r="HJ643">
        <v>175.45899794968199</v>
      </c>
      <c r="HK643">
        <v>137.85399028371501</v>
      </c>
      <c r="HL643">
        <v>102.976129408229</v>
      </c>
      <c r="HM643">
        <v>92.198549925536398</v>
      </c>
      <c r="HN643">
        <v>141.795270902391</v>
      </c>
      <c r="HO643">
        <v>146.137348463487</v>
      </c>
      <c r="HP643">
        <v>161.430051629041</v>
      </c>
      <c r="HQ643">
        <v>99.444185050467496</v>
      </c>
      <c r="HR643">
        <v>75.172452198289903</v>
      </c>
      <c r="HS643">
        <v>120.940931438826</v>
      </c>
      <c r="HT643">
        <v>82.709325494106096</v>
      </c>
      <c r="HU643">
        <v>108.74112095308701</v>
      </c>
      <c r="HV643">
        <v>139.39929290328399</v>
      </c>
      <c r="HW643">
        <v>128.60694684415901</v>
      </c>
      <c r="HX643">
        <v>105.878901078938</v>
      </c>
      <c r="HY643">
        <v>97.026316157772698</v>
      </c>
      <c r="HZ643">
        <v>154.38830892955599</v>
      </c>
      <c r="IA643">
        <v>86.254115461166705</v>
      </c>
      <c r="IB643">
        <v>100.35151611417599</v>
      </c>
      <c r="IC643">
        <v>103.78557351809</v>
      </c>
      <c r="ID643">
        <v>122.267782697071</v>
      </c>
      <c r="IE643">
        <v>130.35983676227499</v>
      </c>
      <c r="IF643">
        <v>110.96968488538801</v>
      </c>
      <c r="IG643">
        <v>135.19021843495401</v>
      </c>
      <c r="IH643">
        <v>115.400559497603</v>
      </c>
      <c r="II643">
        <v>100.349387356562</v>
      </c>
      <c r="IJ643">
        <v>75.757818391781896</v>
      </c>
      <c r="IK643">
        <v>87.632645490163895</v>
      </c>
      <c r="IL643">
        <v>133.233151730705</v>
      </c>
      <c r="IM643">
        <v>131.09590679886699</v>
      </c>
      <c r="IN643">
        <v>119.97723952923199</v>
      </c>
      <c r="IO643">
        <v>78.169967561361801</v>
      </c>
      <c r="IP643">
        <v>116.019295537098</v>
      </c>
      <c r="IQ643">
        <v>144.832717413328</v>
      </c>
      <c r="IR643">
        <v>134.77012137210801</v>
      </c>
      <c r="IS643">
        <v>109.528397310965</v>
      </c>
      <c r="IT643">
        <v>73.203521425485505</v>
      </c>
      <c r="IU643">
        <v>103.50656369546</v>
      </c>
      <c r="IV643">
        <v>100.391750326226</v>
      </c>
      <c r="IW643">
        <v>86.470271762459802</v>
      </c>
      <c r="IX643">
        <v>107.109720204374</v>
      </c>
      <c r="IY643">
        <v>70.764960595808802</v>
      </c>
      <c r="IZ643">
        <v>179.74095399739701</v>
      </c>
      <c r="JA643">
        <v>213.47924377654601</v>
      </c>
      <c r="JB643">
        <v>110.901171029414</v>
      </c>
      <c r="JC643">
        <v>161.11529608089501</v>
      </c>
      <c r="JD643">
        <v>129.58297964014</v>
      </c>
      <c r="JE643">
        <v>122.443634638501</v>
      </c>
      <c r="JF643">
        <v>81.761685281866093</v>
      </c>
      <c r="JG643">
        <v>88.575062870972602</v>
      </c>
      <c r="JH643">
        <v>221.473777704387</v>
      </c>
      <c r="JI643">
        <v>96.815706052603502</v>
      </c>
      <c r="JJ643">
        <v>81.822966146866506</v>
      </c>
      <c r="JK643">
        <v>128.22768505530499</v>
      </c>
      <c r="JL643">
        <v>91.233380208232205</v>
      </c>
      <c r="JM643">
        <v>132.27999013299799</v>
      </c>
      <c r="JN643">
        <v>125.620785047282</v>
      </c>
      <c r="JO643">
        <v>157.10049173151799</v>
      </c>
      <c r="JP643">
        <v>152.78803830101401</v>
      </c>
      <c r="JQ643">
        <v>58.400734041909402</v>
      </c>
      <c r="JR643">
        <v>83.026482989608695</v>
      </c>
      <c r="JS643">
        <v>137.85709648479599</v>
      </c>
      <c r="JT643">
        <v>145.858392932497</v>
      </c>
      <c r="JU643">
        <v>88.5339720613037</v>
      </c>
      <c r="JV643">
        <v>102.564341868938</v>
      </c>
      <c r="JW643">
        <v>163.143342506034</v>
      </c>
      <c r="JX643">
        <v>162.364931260573</v>
      </c>
      <c r="JY643">
        <v>127.68514256185099</v>
      </c>
      <c r="JZ643">
        <v>195.37379681991899</v>
      </c>
      <c r="KA643">
        <v>80.018379022096696</v>
      </c>
      <c r="KB643">
        <v>140.14057386115601</v>
      </c>
      <c r="KC643">
        <v>96.332730803679397</v>
      </c>
      <c r="KD643">
        <v>95.651801151642005</v>
      </c>
      <c r="KE643">
        <v>133.90573178700899</v>
      </c>
      <c r="KF643">
        <v>75.094401205982905</v>
      </c>
      <c r="KG643">
        <v>95.568407093660099</v>
      </c>
      <c r="KH643">
        <v>93.186464260567107</v>
      </c>
      <c r="KI643">
        <v>78.195326589891494</v>
      </c>
      <c r="KJ643">
        <v>212.86123393033699</v>
      </c>
      <c r="KK643">
        <v>211.41752011954799</v>
      </c>
      <c r="KL643">
        <v>115.497140617231</v>
      </c>
      <c r="KM643">
        <v>139.034607958566</v>
      </c>
      <c r="KN643">
        <v>174.60574265296</v>
      </c>
      <c r="KO643">
        <v>178.437740021107</v>
      </c>
      <c r="KP643">
        <v>157.38806868877299</v>
      </c>
      <c r="KQ643">
        <v>157.51166682227301</v>
      </c>
      <c r="KR643">
        <v>139.93749729878499</v>
      </c>
      <c r="KS643">
        <v>91.410834015348101</v>
      </c>
      <c r="KT643">
        <v>130.710377244715</v>
      </c>
      <c r="KU643">
        <v>87.643197887340605</v>
      </c>
      <c r="KV643">
        <v>132.632663300312</v>
      </c>
      <c r="KW643">
        <v>176.59831594270301</v>
      </c>
      <c r="KX643">
        <v>106.920253339128</v>
      </c>
      <c r="KY643">
        <v>147.70388099304901</v>
      </c>
      <c r="KZ643">
        <v>79.441081155240695</v>
      </c>
      <c r="LA643">
        <v>76.961860832571205</v>
      </c>
      <c r="LB643">
        <v>241.054999403729</v>
      </c>
      <c r="LC643">
        <v>96.573252071306001</v>
      </c>
      <c r="LD643">
        <v>164.45942201181899</v>
      </c>
      <c r="LE643">
        <v>152.83075278806299</v>
      </c>
      <c r="LF643">
        <v>108.469497823257</v>
      </c>
      <c r="LG643">
        <v>82.035348184016399</v>
      </c>
      <c r="LH643">
        <v>202.21090227903301</v>
      </c>
      <c r="LI643">
        <v>148.05016533448301</v>
      </c>
      <c r="LJ643">
        <v>40.290239924089903</v>
      </c>
      <c r="LK643">
        <v>94.582381638455004</v>
      </c>
      <c r="LL643">
        <v>107.763413059035</v>
      </c>
      <c r="LM643">
        <v>73.349867438402896</v>
      </c>
      <c r="LN643">
        <v>82.249761756136394</v>
      </c>
      <c r="LO643">
        <v>108.809101563772</v>
      </c>
      <c r="LP643">
        <v>80.531006583978197</v>
      </c>
      <c r="LQ643">
        <v>121.83783571661</v>
      </c>
      <c r="LR643">
        <v>173.41677126981401</v>
      </c>
      <c r="LS643">
        <v>136.506053005323</v>
      </c>
      <c r="LT643">
        <v>177.649332908688</v>
      </c>
      <c r="LU643">
        <v>113.353560511079</v>
      </c>
      <c r="LV643">
        <v>64.2350763562374</v>
      </c>
      <c r="LW643">
        <v>61.164639511506401</v>
      </c>
      <c r="LX643">
        <v>189.10200140044401</v>
      </c>
      <c r="LY643">
        <v>126.054628199897</v>
      </c>
      <c r="LZ643">
        <v>194.997441970084</v>
      </c>
      <c r="MA643">
        <v>153.89842730706599</v>
      </c>
      <c r="MB643">
        <v>212.36245074109101</v>
      </c>
      <c r="MC643">
        <v>129.52154581548601</v>
      </c>
      <c r="MD643">
        <v>92.302312233643505</v>
      </c>
      <c r="ME643">
        <v>123.54069961791799</v>
      </c>
      <c r="MF643">
        <v>204.82282367819101</v>
      </c>
      <c r="MG643">
        <v>70.942012475475195</v>
      </c>
      <c r="MH643">
        <v>56.067271113833101</v>
      </c>
      <c r="MI643">
        <v>111.571610005699</v>
      </c>
      <c r="MJ643">
        <v>81.732563855532803</v>
      </c>
      <c r="MK643">
        <v>136.08098187793999</v>
      </c>
      <c r="ML643">
        <v>80.990519381628005</v>
      </c>
      <c r="MM643">
        <v>116.817126740585</v>
      </c>
      <c r="MN643">
        <v>164.78456259470201</v>
      </c>
      <c r="MO643">
        <v>96.320584739037102</v>
      </c>
      <c r="MP643">
        <v>127.64909147465499</v>
      </c>
      <c r="MQ643">
        <v>79.965680432795907</v>
      </c>
      <c r="MR643">
        <v>104.694083014735</v>
      </c>
      <c r="MS643">
        <v>80.975309461534906</v>
      </c>
      <c r="MT643">
        <v>112.479807920836</v>
      </c>
      <c r="MU643">
        <v>173.449590078884</v>
      </c>
      <c r="MV643">
        <v>99.368241496111395</v>
      </c>
      <c r="MW643">
        <v>88.318132538737302</v>
      </c>
      <c r="MX643">
        <v>89.877448038662294</v>
      </c>
      <c r="MY643">
        <v>60.8763800775817</v>
      </c>
      <c r="MZ643">
        <v>110.688414591425</v>
      </c>
      <c r="NA643">
        <v>181.16334615783401</v>
      </c>
      <c r="NB643">
        <v>120.834243334116</v>
      </c>
      <c r="NC643">
        <v>87.608583460340995</v>
      </c>
      <c r="ND643">
        <v>115.118410081889</v>
      </c>
      <c r="NE643">
        <v>130.34975635429899</v>
      </c>
      <c r="NF643">
        <v>211.544981852457</v>
      </c>
      <c r="NG643">
        <v>140.68827057424701</v>
      </c>
      <c r="NH643">
        <v>96.176533740884096</v>
      </c>
      <c r="NI643">
        <v>98.292408670162501</v>
      </c>
      <c r="NJ643">
        <v>116.10143944973299</v>
      </c>
      <c r="NK643">
        <v>131.23574023403401</v>
      </c>
      <c r="NL643">
        <v>144.689005603185</v>
      </c>
      <c r="NM643">
        <v>101.03998097645101</v>
      </c>
      <c r="NN643">
        <v>96.086369460390799</v>
      </c>
      <c r="NO643">
        <v>142.45049009875899</v>
      </c>
      <c r="NP643">
        <v>125.19023896461201</v>
      </c>
      <c r="NQ643">
        <v>95.835976521153995</v>
      </c>
      <c r="NR643">
        <v>202.58882855068501</v>
      </c>
      <c r="NS643">
        <v>193.587946253328</v>
      </c>
      <c r="NT643">
        <v>67.490593256752703</v>
      </c>
      <c r="NU643">
        <v>211.39180043241299</v>
      </c>
      <c r="NV643">
        <v>154.92323024337301</v>
      </c>
      <c r="NW643">
        <v>99.4287166666236</v>
      </c>
      <c r="NX643">
        <v>165.27728369626001</v>
      </c>
      <c r="NY643">
        <v>106.811483825655</v>
      </c>
      <c r="NZ643">
        <v>99.297451631299793</v>
      </c>
      <c r="OA643">
        <v>82.782329326676404</v>
      </c>
      <c r="OB643">
        <v>94.413993449813105</v>
      </c>
      <c r="OC643">
        <v>183.59575387516099</v>
      </c>
      <c r="OD643">
        <v>137.78119859462001</v>
      </c>
      <c r="OE643">
        <v>103.93895176704299</v>
      </c>
      <c r="OF643">
        <v>174.42674965202801</v>
      </c>
      <c r="OG643">
        <v>61.5530993024</v>
      </c>
      <c r="OH643">
        <v>121.372545939343</v>
      </c>
      <c r="OI643">
        <v>136.3141620495</v>
      </c>
      <c r="OJ643">
        <v>91.6317601494314</v>
      </c>
      <c r="OK643">
        <v>66.840327347417698</v>
      </c>
      <c r="OL643">
        <v>151.09684631713699</v>
      </c>
      <c r="OM643">
        <v>97.809789204301595</v>
      </c>
      <c r="ON643">
        <v>128.41947690555801</v>
      </c>
      <c r="OO643">
        <v>178.52646181516701</v>
      </c>
      <c r="OP643">
        <v>109.68744907954</v>
      </c>
      <c r="OQ643">
        <v>116.159105306184</v>
      </c>
      <c r="OR643">
        <v>120.700372251952</v>
      </c>
      <c r="OS643">
        <v>148.73450777650001</v>
      </c>
      <c r="OT643">
        <v>112.80967718876001</v>
      </c>
      <c r="OU643">
        <v>167.56156552894601</v>
      </c>
      <c r="OV643">
        <v>103.542052342792</v>
      </c>
      <c r="OW643">
        <v>154.82377355705901</v>
      </c>
      <c r="OX643">
        <v>83.826179396117098</v>
      </c>
      <c r="OY643">
        <v>80.321065915126596</v>
      </c>
      <c r="OZ643">
        <v>146.198438543245</v>
      </c>
      <c r="PA643">
        <v>117.145022865146</v>
      </c>
      <c r="PB643">
        <v>180.88957387742099</v>
      </c>
      <c r="PC643">
        <v>215.61828567740699</v>
      </c>
      <c r="PD643">
        <v>122.085532655552</v>
      </c>
      <c r="PE643">
        <v>140.56869249985999</v>
      </c>
      <c r="PF643">
        <v>100.54143289639801</v>
      </c>
      <c r="PG643">
        <v>188.48191088524601</v>
      </c>
      <c r="PH643">
        <v>115.475261933833</v>
      </c>
      <c r="PI643">
        <v>90.674406726960996</v>
      </c>
      <c r="PJ643">
        <v>103.454636527486</v>
      </c>
      <c r="PK643">
        <v>122.181920358062</v>
      </c>
      <c r="PL643">
        <v>100.31448718561801</v>
      </c>
      <c r="PM643">
        <v>129.73078440940799</v>
      </c>
      <c r="PN643">
        <v>121.040371109532</v>
      </c>
      <c r="PO643">
        <v>185.05527679081001</v>
      </c>
      <c r="PP643">
        <v>93.402674527008401</v>
      </c>
      <c r="PQ643">
        <v>107.803479876503</v>
      </c>
      <c r="PR643">
        <v>144.24917801994999</v>
      </c>
      <c r="PS643">
        <v>107.684631096621</v>
      </c>
      <c r="PT643">
        <v>113.912355266525</v>
      </c>
      <c r="PU643">
        <v>193.42782890209099</v>
      </c>
      <c r="PV643">
        <v>148.516622343694</v>
      </c>
      <c r="PW643">
        <v>88.576870233814503</v>
      </c>
      <c r="PX643">
        <v>59.935724768415497</v>
      </c>
      <c r="PY643">
        <v>168.88615406868399</v>
      </c>
      <c r="PZ643">
        <v>127.347043745614</v>
      </c>
      <c r="QA643">
        <v>111.892489739868</v>
      </c>
      <c r="QB643">
        <v>83.952242606775798</v>
      </c>
      <c r="QC643">
        <v>116.557180167078</v>
      </c>
      <c r="QD643">
        <v>121.950078993151</v>
      </c>
      <c r="QE643">
        <v>138.061411557589</v>
      </c>
      <c r="QF643">
        <v>119.806914287845</v>
      </c>
      <c r="QG643">
        <v>173.15117750622099</v>
      </c>
      <c r="QH643">
        <v>170.32670928725699</v>
      </c>
      <c r="QI643">
        <v>208.573869953317</v>
      </c>
      <c r="QJ643">
        <v>93.757542539847705</v>
      </c>
      <c r="QK643">
        <v>222.70220122850799</v>
      </c>
      <c r="QL643">
        <v>121.878343140512</v>
      </c>
      <c r="QM643">
        <v>76.248071075935698</v>
      </c>
      <c r="QN643">
        <v>127.834706390359</v>
      </c>
      <c r="QO643">
        <v>67.274688133783698</v>
      </c>
      <c r="QP643">
        <v>63.7349657523486</v>
      </c>
      <c r="QQ643">
        <v>133.251433747069</v>
      </c>
      <c r="QR643">
        <v>45.5527623969407</v>
      </c>
      <c r="QS643">
        <v>134.17551979113199</v>
      </c>
      <c r="QT643">
        <v>95.034045152818507</v>
      </c>
      <c r="QU643">
        <v>115.173197398032</v>
      </c>
      <c r="QV643">
        <v>177.96214570030801</v>
      </c>
      <c r="QW643">
        <v>148.16145523282299</v>
      </c>
      <c r="QX643">
        <v>178.841648778532</v>
      </c>
      <c r="QY643">
        <v>102.52501276236499</v>
      </c>
      <c r="QZ643">
        <v>215.08341839888399</v>
      </c>
      <c r="RA643">
        <v>59.154000694077602</v>
      </c>
      <c r="RB643">
        <v>148.114759003058</v>
      </c>
      <c r="RC643">
        <v>136.59314452318</v>
      </c>
      <c r="RD643">
        <v>98.898542221987697</v>
      </c>
      <c r="RE643">
        <v>83.750605150233795</v>
      </c>
      <c r="RF643">
        <v>130.176101097387</v>
      </c>
      <c r="RG643">
        <v>180.14663691217601</v>
      </c>
      <c r="RH643">
        <v>159.44624460203599</v>
      </c>
      <c r="RI643">
        <v>90.367526405107398</v>
      </c>
      <c r="RJ643">
        <v>121.260728494581</v>
      </c>
      <c r="RK643">
        <v>137.43773799355799</v>
      </c>
      <c r="RL643">
        <v>113.016036966775</v>
      </c>
      <c r="RM643">
        <v>164.28953748713701</v>
      </c>
      <c r="RN643">
        <v>153.01234667549099</v>
      </c>
      <c r="RO643">
        <v>75.336454140448694</v>
      </c>
      <c r="RP643">
        <v>212.506425437736</v>
      </c>
      <c r="RQ643">
        <v>72.895960863063095</v>
      </c>
      <c r="RR643">
        <v>131.98100609883301</v>
      </c>
      <c r="RS643">
        <v>152.77029818078501</v>
      </c>
      <c r="RT643">
        <v>138.57031813679799</v>
      </c>
      <c r="RU643">
        <v>177.65016925244899</v>
      </c>
      <c r="RV643">
        <v>149.67747082934901</v>
      </c>
      <c r="RW643">
        <v>192.607553512164</v>
      </c>
      <c r="RX643">
        <v>58.600173398914897</v>
      </c>
      <c r="RY643">
        <v>131.704020605251</v>
      </c>
      <c r="RZ643">
        <v>140.69316440674001</v>
      </c>
      <c r="SA643">
        <v>100.643150452412</v>
      </c>
      <c r="SB643">
        <v>137.150805248887</v>
      </c>
      <c r="SC643">
        <v>132.62158689825799</v>
      </c>
      <c r="SD643">
        <v>136.26889394447599</v>
      </c>
      <c r="SE643">
        <v>197.229634697184</v>
      </c>
      <c r="SF643">
        <v>145.854400514292</v>
      </c>
      <c r="SG643">
        <f>COUNTIF(B643:SF643, "&gt;1")</f>
        <v>499</v>
      </c>
    </row>
    <row r="644" spans="1:501" x14ac:dyDescent="0.2">
      <c r="A644" t="s">
        <v>525</v>
      </c>
      <c r="B644">
        <v>93.302524592702994</v>
      </c>
      <c r="C644">
        <v>118.80102673728599</v>
      </c>
      <c r="D644">
        <v>98.382677145428801</v>
      </c>
      <c r="E644">
        <v>124.31239920396899</v>
      </c>
      <c r="F644">
        <v>71.610064069788095</v>
      </c>
      <c r="G644">
        <v>151.21944761725899</v>
      </c>
      <c r="H644">
        <v>151.16475461842899</v>
      </c>
      <c r="I644">
        <v>90.195642196126798</v>
      </c>
      <c r="J644">
        <v>138.036888464497</v>
      </c>
      <c r="K644">
        <v>113.35285734966</v>
      </c>
      <c r="L644">
        <v>98.199109029548595</v>
      </c>
      <c r="M644">
        <v>153.22663520551799</v>
      </c>
      <c r="N644">
        <v>136.47887855702501</v>
      </c>
      <c r="O644">
        <v>118.89303583149901</v>
      </c>
      <c r="P644">
        <v>87.565704118721499</v>
      </c>
      <c r="Q644">
        <v>82.492572610161901</v>
      </c>
      <c r="R644">
        <v>120.51555842507599</v>
      </c>
      <c r="S644">
        <v>152.52586404054</v>
      </c>
      <c r="T644">
        <v>192.18544064959801</v>
      </c>
      <c r="U644">
        <v>184.741353052455</v>
      </c>
      <c r="V644">
        <v>212.66016989880501</v>
      </c>
      <c r="W644">
        <v>108.51192288289</v>
      </c>
      <c r="X644">
        <v>215.47234804789099</v>
      </c>
      <c r="Y644">
        <v>132.30907861984599</v>
      </c>
      <c r="Z644">
        <v>136.61070966931501</v>
      </c>
      <c r="AA644">
        <v>75.364816922556699</v>
      </c>
      <c r="AB644">
        <v>65.337123001177105</v>
      </c>
      <c r="AC644">
        <v>142.59075151846301</v>
      </c>
      <c r="AD644">
        <v>90.227548417752899</v>
      </c>
      <c r="AE644">
        <v>138.09127665788699</v>
      </c>
      <c r="AF644">
        <v>133.96130716803299</v>
      </c>
      <c r="AG644">
        <v>87.406551744868295</v>
      </c>
      <c r="AH644">
        <v>173.969607541286</v>
      </c>
      <c r="AI644">
        <v>178.42438392891299</v>
      </c>
      <c r="AJ644">
        <v>163.59154817134601</v>
      </c>
      <c r="AK644">
        <v>64.589809232241095</v>
      </c>
      <c r="AL644">
        <v>158.71289365740199</v>
      </c>
      <c r="AM644">
        <v>141.81847088641101</v>
      </c>
      <c r="AN644">
        <v>143.73699448531201</v>
      </c>
      <c r="AO644">
        <v>148.29988562884901</v>
      </c>
      <c r="AP644">
        <v>154.83527984907099</v>
      </c>
      <c r="AQ644">
        <v>87.167676496460402</v>
      </c>
      <c r="AR644">
        <v>124.01449441049</v>
      </c>
      <c r="AS644">
        <v>150.09939506752301</v>
      </c>
      <c r="AT644">
        <v>102.343443552886</v>
      </c>
      <c r="AU644">
        <v>89.816744007320196</v>
      </c>
      <c r="AV644">
        <v>98.331718677823204</v>
      </c>
      <c r="AW644">
        <v>69.444511125057204</v>
      </c>
      <c r="AX644">
        <v>161.83205760685999</v>
      </c>
      <c r="AY644">
        <v>164.01509377926499</v>
      </c>
      <c r="AZ644">
        <v>170.165505641663</v>
      </c>
      <c r="BA644">
        <v>124.370440856779</v>
      </c>
      <c r="BB644">
        <v>84.920180377215601</v>
      </c>
      <c r="BC644">
        <v>191.03286553386701</v>
      </c>
      <c r="BD644">
        <v>109.553088887201</v>
      </c>
      <c r="BE644">
        <v>123.03928167732801</v>
      </c>
      <c r="BF644">
        <v>89.859077155669695</v>
      </c>
      <c r="BG644">
        <v>112.925542070577</v>
      </c>
      <c r="BH644">
        <v>114.01840686639299</v>
      </c>
      <c r="BI644">
        <v>184.14477087233499</v>
      </c>
      <c r="BJ644">
        <v>121.502450267161</v>
      </c>
      <c r="BK644">
        <v>150.679548541115</v>
      </c>
      <c r="BL644">
        <v>79.955937828586102</v>
      </c>
      <c r="BM644">
        <v>149.53057880532</v>
      </c>
      <c r="BN644">
        <v>109.191730371497</v>
      </c>
      <c r="BO644">
        <v>100.10750549175501</v>
      </c>
      <c r="BP644">
        <v>75.066247466822404</v>
      </c>
      <c r="BQ644">
        <v>108.32896910666599</v>
      </c>
      <c r="BR644">
        <v>137.490005404925</v>
      </c>
      <c r="BS644">
        <v>200.87003785090801</v>
      </c>
      <c r="BT644">
        <v>94.071694580445097</v>
      </c>
      <c r="BU644">
        <v>114.57230823558</v>
      </c>
      <c r="BV644">
        <v>59.107670770906701</v>
      </c>
      <c r="BW644">
        <v>121.31818167812099</v>
      </c>
      <c r="BX644">
        <v>218.59289044336501</v>
      </c>
      <c r="BY644">
        <v>74.176360565460499</v>
      </c>
      <c r="BZ644">
        <v>162.14978768019799</v>
      </c>
      <c r="CA644">
        <v>90.578086636783894</v>
      </c>
      <c r="CB644">
        <v>107.239345612714</v>
      </c>
      <c r="CC644">
        <v>139.12082344623099</v>
      </c>
      <c r="CD644">
        <v>197.757429701913</v>
      </c>
      <c r="CE644">
        <v>102.15039958139199</v>
      </c>
      <c r="CF644">
        <v>113.807443716809</v>
      </c>
      <c r="CG644">
        <v>166.030633456337</v>
      </c>
      <c r="CH644">
        <v>84.013621191133794</v>
      </c>
      <c r="CI644">
        <v>201.68186692501101</v>
      </c>
      <c r="CJ644">
        <v>78.422621603775696</v>
      </c>
      <c r="CK644">
        <v>81.200633749816205</v>
      </c>
      <c r="CL644">
        <v>123.308669114186</v>
      </c>
      <c r="CM644">
        <v>131.39169029125699</v>
      </c>
      <c r="CN644">
        <v>150.80773900078</v>
      </c>
      <c r="CO644">
        <v>59.642987429910903</v>
      </c>
      <c r="CP644">
        <v>106.953945148567</v>
      </c>
      <c r="CQ644">
        <v>91.083837226949896</v>
      </c>
      <c r="CR644">
        <v>136.034530352948</v>
      </c>
      <c r="CS644">
        <v>144.34019203385799</v>
      </c>
      <c r="CT644">
        <v>159.21344010712599</v>
      </c>
      <c r="CU644">
        <v>135.20959508260901</v>
      </c>
      <c r="CV644">
        <v>102.677289120494</v>
      </c>
      <c r="CW644">
        <v>132.40835715596401</v>
      </c>
      <c r="CX644">
        <v>81.105774567658898</v>
      </c>
      <c r="CY644">
        <v>110.618560434413</v>
      </c>
      <c r="CZ644">
        <v>120.95273300051799</v>
      </c>
      <c r="DA644">
        <v>117.689755557845</v>
      </c>
      <c r="DB644">
        <v>132.52634795553999</v>
      </c>
      <c r="DC644">
        <v>98.5866649641181</v>
      </c>
      <c r="DD644">
        <v>216.730834228769</v>
      </c>
      <c r="DE644">
        <v>64.913353896964296</v>
      </c>
      <c r="DF644">
        <v>141.41570366438901</v>
      </c>
      <c r="DG644">
        <v>82.816493391816493</v>
      </c>
      <c r="DH644">
        <v>96.129623216512897</v>
      </c>
      <c r="DI644">
        <v>159.95777150187499</v>
      </c>
      <c r="DJ644">
        <v>82.027517944630702</v>
      </c>
      <c r="DK644">
        <v>194.08775770055601</v>
      </c>
      <c r="DL644">
        <v>98.715084670280206</v>
      </c>
      <c r="DM644">
        <v>109.256004357873</v>
      </c>
      <c r="DN644">
        <v>104.756753193154</v>
      </c>
      <c r="DO644">
        <v>148.181013693484</v>
      </c>
      <c r="DP644">
        <v>68.600358559222997</v>
      </c>
      <c r="DQ644">
        <v>56.839154379899703</v>
      </c>
      <c r="DR644">
        <v>130.86724962454099</v>
      </c>
      <c r="DS644">
        <v>62.969030392261203</v>
      </c>
      <c r="DT644">
        <v>63.522935756395</v>
      </c>
      <c r="DU644">
        <v>159.01208766964399</v>
      </c>
      <c r="DV644">
        <v>98.191523296488498</v>
      </c>
      <c r="DW644">
        <v>115.30127215152901</v>
      </c>
      <c r="DX644">
        <v>136.49944457346299</v>
      </c>
      <c r="DY644">
        <v>132.808433282864</v>
      </c>
      <c r="DZ644">
        <v>103.568699501151</v>
      </c>
      <c r="EA644">
        <v>36.676346145649703</v>
      </c>
      <c r="EB644">
        <v>63.866417424777602</v>
      </c>
      <c r="EC644">
        <v>103.38495491523901</v>
      </c>
      <c r="ED644">
        <v>105.031307797453</v>
      </c>
      <c r="EE644">
        <v>89.164596619927295</v>
      </c>
      <c r="EF644">
        <v>78.553234625410695</v>
      </c>
      <c r="EG644">
        <v>153.860649501284</v>
      </c>
      <c r="EH644">
        <v>144.74123906777001</v>
      </c>
      <c r="EI644">
        <v>117.926243497591</v>
      </c>
      <c r="EJ644">
        <v>136.48761526608399</v>
      </c>
      <c r="EK644">
        <v>84.220075404200202</v>
      </c>
      <c r="EL644">
        <v>141.10242482954601</v>
      </c>
      <c r="EM644">
        <v>120.11827847858601</v>
      </c>
      <c r="EN644">
        <v>91.375708309984901</v>
      </c>
      <c r="EO644">
        <v>103.049110113363</v>
      </c>
      <c r="EP644">
        <v>144.04347142956601</v>
      </c>
      <c r="EQ644">
        <v>92.288525421709494</v>
      </c>
      <c r="ER644">
        <v>82.013820451170105</v>
      </c>
      <c r="ES644">
        <v>141.47163146826799</v>
      </c>
      <c r="ET644">
        <v>114.09842401512</v>
      </c>
      <c r="EU644">
        <v>85.494662228726696</v>
      </c>
      <c r="EV644">
        <v>127.154660348536</v>
      </c>
      <c r="EW644">
        <v>100.707658964449</v>
      </c>
      <c r="EX644">
        <v>116.14032635985301</v>
      </c>
      <c r="EY644">
        <v>164.93802641579799</v>
      </c>
      <c r="EZ644">
        <v>119.41991021312499</v>
      </c>
      <c r="FA644">
        <v>193.08955639792001</v>
      </c>
      <c r="FB644">
        <v>230.72572435895299</v>
      </c>
      <c r="FC644">
        <v>101.671157373932</v>
      </c>
      <c r="FD644">
        <v>60.120094425946597</v>
      </c>
      <c r="FE644">
        <v>107.87257535982</v>
      </c>
      <c r="FF644">
        <v>146.83865284959799</v>
      </c>
      <c r="FG644">
        <v>162.63136745988501</v>
      </c>
      <c r="FH644">
        <v>90.268916287074006</v>
      </c>
      <c r="FI644">
        <v>105.233344313909</v>
      </c>
      <c r="FJ644">
        <v>183.78191932171001</v>
      </c>
      <c r="FK644">
        <v>110.49541739763001</v>
      </c>
      <c r="FL644">
        <v>141.27037115212201</v>
      </c>
      <c r="FM644">
        <v>67.388619412958306</v>
      </c>
      <c r="FN644">
        <v>87.260448856467704</v>
      </c>
      <c r="FO644">
        <v>138.08686627528999</v>
      </c>
      <c r="FP644">
        <v>92.350116682908293</v>
      </c>
      <c r="FQ644">
        <v>104.597704558693</v>
      </c>
      <c r="FR644">
        <v>129.22266196843401</v>
      </c>
      <c r="FS644">
        <v>35.002592240385397</v>
      </c>
      <c r="FT644">
        <v>107.412659948487</v>
      </c>
      <c r="FU644">
        <v>205.73370619149699</v>
      </c>
      <c r="FV644">
        <v>151.282834285137</v>
      </c>
      <c r="FW644">
        <v>112.09185685334</v>
      </c>
      <c r="FX644">
        <v>108.067627026171</v>
      </c>
      <c r="FY644">
        <v>96.827875488860101</v>
      </c>
      <c r="FZ644">
        <v>104.495027077328</v>
      </c>
      <c r="GA644">
        <v>105.734053884907</v>
      </c>
      <c r="GB644">
        <v>89.968296192334904</v>
      </c>
      <c r="GC644">
        <v>168.71433875731699</v>
      </c>
      <c r="GD644">
        <v>135.722392767602</v>
      </c>
      <c r="GE644">
        <v>83.130992687795498</v>
      </c>
      <c r="GF644">
        <v>183.22913549658</v>
      </c>
      <c r="GG644">
        <v>160.04510000495</v>
      </c>
      <c r="GH644">
        <v>116.778508878973</v>
      </c>
      <c r="GI644">
        <v>93.054046957095693</v>
      </c>
      <c r="GJ644">
        <v>155.51255522327301</v>
      </c>
      <c r="GK644">
        <v>252.16013055182199</v>
      </c>
      <c r="GL644">
        <v>143.781354097373</v>
      </c>
      <c r="GM644">
        <v>128.99179068238701</v>
      </c>
      <c r="GN644">
        <v>104.85162808318</v>
      </c>
      <c r="GO644">
        <v>83.328351938641404</v>
      </c>
      <c r="GP644">
        <v>167.30461726068299</v>
      </c>
      <c r="GQ644">
        <v>165.89194883380901</v>
      </c>
      <c r="GR644">
        <v>161.78692549574001</v>
      </c>
      <c r="GS644">
        <v>157.62860481637799</v>
      </c>
      <c r="GT644">
        <v>112.388491301383</v>
      </c>
      <c r="GU644">
        <v>159.91133958840501</v>
      </c>
      <c r="GV644">
        <v>100.874608196059</v>
      </c>
      <c r="GW644">
        <v>123.50910181984</v>
      </c>
      <c r="GX644">
        <v>154.13503576145499</v>
      </c>
      <c r="GY644">
        <v>157.86897070160299</v>
      </c>
      <c r="GZ644">
        <v>103.65742564087699</v>
      </c>
      <c r="HA644">
        <v>93.991657539384505</v>
      </c>
      <c r="HB644">
        <v>117.18431641216399</v>
      </c>
      <c r="HC644">
        <v>99.101618544504504</v>
      </c>
      <c r="HD644">
        <v>163.867937855767</v>
      </c>
      <c r="HE644">
        <v>101.637427823218</v>
      </c>
      <c r="HF644">
        <v>125.328425450487</v>
      </c>
      <c r="HG644">
        <v>85.255348405643403</v>
      </c>
      <c r="HH644">
        <v>142.86744444663699</v>
      </c>
      <c r="HI644">
        <v>79.524114091707702</v>
      </c>
      <c r="HJ644">
        <v>175.45899794968301</v>
      </c>
      <c r="HK644">
        <v>137.853990283912</v>
      </c>
      <c r="HL644">
        <v>102.97612940822199</v>
      </c>
      <c r="HM644">
        <v>92.198549925536099</v>
      </c>
      <c r="HN644">
        <v>141.79527090239</v>
      </c>
      <c r="HO644">
        <v>146.13734846348601</v>
      </c>
      <c r="HP644">
        <v>161.430051629041</v>
      </c>
      <c r="HQ644">
        <v>99.444185050466601</v>
      </c>
      <c r="HR644">
        <v>75.172452198289406</v>
      </c>
      <c r="HS644">
        <v>120.940931438825</v>
      </c>
      <c r="HT644">
        <v>82.709325494106196</v>
      </c>
      <c r="HU644">
        <v>108.74112095308899</v>
      </c>
      <c r="HV644">
        <v>139.39929290328701</v>
      </c>
      <c r="HW644">
        <v>128.60694684416001</v>
      </c>
      <c r="HX644">
        <v>105.878901078932</v>
      </c>
      <c r="HY644">
        <v>97.026316157771603</v>
      </c>
      <c r="HZ644">
        <v>154.38830892955599</v>
      </c>
      <c r="IA644">
        <v>86.254115461272207</v>
      </c>
      <c r="IB644">
        <v>100.35151611417599</v>
      </c>
      <c r="IC644">
        <v>103.785573518091</v>
      </c>
      <c r="ID644">
        <v>122.26778269706899</v>
      </c>
      <c r="IE644">
        <v>130.359836762274</v>
      </c>
      <c r="IF644">
        <v>110.969684885389</v>
      </c>
      <c r="IG644">
        <v>135.19021843495401</v>
      </c>
      <c r="IH644">
        <v>115.400559497602</v>
      </c>
      <c r="II644">
        <v>100.349387356562</v>
      </c>
      <c r="IJ644">
        <v>75.757818391781498</v>
      </c>
      <c r="IK644">
        <v>87.632645490164506</v>
      </c>
      <c r="IL644">
        <v>133.233151730705</v>
      </c>
      <c r="IM644">
        <v>131.09590679889399</v>
      </c>
      <c r="IN644">
        <v>119.977239529234</v>
      </c>
      <c r="IO644">
        <v>78.169967561361105</v>
      </c>
      <c r="IP644">
        <v>116.019295537099</v>
      </c>
      <c r="IQ644">
        <v>144.832717413328</v>
      </c>
      <c r="IR644">
        <v>134.77012137210701</v>
      </c>
      <c r="IS644">
        <v>109.528397310965</v>
      </c>
      <c r="IT644">
        <v>73.203521425484993</v>
      </c>
      <c r="IU644">
        <v>103.50656369546</v>
      </c>
      <c r="IV644">
        <v>100.39175032622499</v>
      </c>
      <c r="IW644">
        <v>86.470271762457202</v>
      </c>
      <c r="IX644">
        <v>107.10972020437499</v>
      </c>
      <c r="IY644">
        <v>70.764960595809299</v>
      </c>
      <c r="IZ644">
        <v>179.74095399739701</v>
      </c>
      <c r="JA644">
        <v>213.47924377654601</v>
      </c>
      <c r="JB644">
        <v>110.901171029414</v>
      </c>
      <c r="JC644">
        <v>161.11529608089799</v>
      </c>
      <c r="JD644">
        <v>129.582979640139</v>
      </c>
      <c r="JE644">
        <v>122.443634638501</v>
      </c>
      <c r="JF644">
        <v>81.7616852818647</v>
      </c>
      <c r="JG644">
        <v>88.575062870972701</v>
      </c>
      <c r="JH644">
        <v>221.473777704387</v>
      </c>
      <c r="JI644">
        <v>96.815706052603105</v>
      </c>
      <c r="JJ644">
        <v>81.822966146869007</v>
      </c>
      <c r="JK644">
        <v>128.227685055303</v>
      </c>
      <c r="JL644">
        <v>91.233380208234294</v>
      </c>
      <c r="JM644">
        <v>132.279990132997</v>
      </c>
      <c r="JN644">
        <v>125.62078504717</v>
      </c>
      <c r="JO644">
        <v>157.10049173151901</v>
      </c>
      <c r="JP644">
        <v>152.78803830101401</v>
      </c>
      <c r="JQ644">
        <v>58.400734041909203</v>
      </c>
      <c r="JR644">
        <v>83.026482989611793</v>
      </c>
      <c r="JS644">
        <v>137.85709648479599</v>
      </c>
      <c r="JT644">
        <v>145.858392932497</v>
      </c>
      <c r="JU644">
        <v>88.533972061305406</v>
      </c>
      <c r="JV644">
        <v>102.564341868936</v>
      </c>
      <c r="JW644">
        <v>163.143342506035</v>
      </c>
      <c r="JX644">
        <v>162.364931260574</v>
      </c>
      <c r="JY644">
        <v>127.685142561858</v>
      </c>
      <c r="JZ644">
        <v>195.37379681991899</v>
      </c>
      <c r="KA644">
        <v>80.018379022097704</v>
      </c>
      <c r="KB644">
        <v>140.14057386115601</v>
      </c>
      <c r="KC644">
        <v>96.332730803681201</v>
      </c>
      <c r="KD644">
        <v>95.651801151642502</v>
      </c>
      <c r="KE644">
        <v>133.90573178700799</v>
      </c>
      <c r="KF644">
        <v>75.094401205982507</v>
      </c>
      <c r="KG644">
        <v>95.568407093660099</v>
      </c>
      <c r="KH644">
        <v>93.186464260568897</v>
      </c>
      <c r="KI644">
        <v>78.195326589896396</v>
      </c>
      <c r="KJ644">
        <v>212.86123393033699</v>
      </c>
      <c r="KK644">
        <v>211.417520119546</v>
      </c>
      <c r="KL644">
        <v>115.49714061723</v>
      </c>
      <c r="KM644">
        <v>139.03460795856799</v>
      </c>
      <c r="KN644">
        <v>174.60574265297399</v>
      </c>
      <c r="KO644">
        <v>178.437740021107</v>
      </c>
      <c r="KP644">
        <v>157.38806868877199</v>
      </c>
      <c r="KQ644">
        <v>157.51166682227301</v>
      </c>
      <c r="KR644">
        <v>139.93749729878601</v>
      </c>
      <c r="KS644">
        <v>91.410834015346893</v>
      </c>
      <c r="KT644">
        <v>130.71037724471401</v>
      </c>
      <c r="KU644">
        <v>87.643197887341003</v>
      </c>
      <c r="KV644">
        <v>132.63266330031601</v>
      </c>
      <c r="KW644">
        <v>176.59831594270301</v>
      </c>
      <c r="KX644">
        <v>106.920253339128</v>
      </c>
      <c r="KY644">
        <v>147.70388099304901</v>
      </c>
      <c r="KZ644">
        <v>79.441081155250302</v>
      </c>
      <c r="LA644">
        <v>76.961860832571602</v>
      </c>
      <c r="LB644">
        <v>241.054999403729</v>
      </c>
      <c r="LC644">
        <v>96.573252071303202</v>
      </c>
      <c r="LD644">
        <v>164.45942201181899</v>
      </c>
      <c r="LE644">
        <v>152.83075278806299</v>
      </c>
      <c r="LF644">
        <v>108.46949782325601</v>
      </c>
      <c r="LG644">
        <v>82.035348184018702</v>
      </c>
      <c r="LH644">
        <v>202.21090227903301</v>
      </c>
      <c r="LI644">
        <v>148.05016533448</v>
      </c>
      <c r="LJ644">
        <v>40.2902399240892</v>
      </c>
      <c r="LK644">
        <v>94.582381638455104</v>
      </c>
      <c r="LL644">
        <v>107.76341305903399</v>
      </c>
      <c r="LM644">
        <v>73.3498674384048</v>
      </c>
      <c r="LN644">
        <v>82.249761756136905</v>
      </c>
      <c r="LO644">
        <v>108.809101563773</v>
      </c>
      <c r="LP644">
        <v>80.531006583976605</v>
      </c>
      <c r="LQ644">
        <v>121.83783571660901</v>
      </c>
      <c r="LR644">
        <v>173.41677126981401</v>
      </c>
      <c r="LS644">
        <v>136.50605300532399</v>
      </c>
      <c r="LT644">
        <v>177.64933290868501</v>
      </c>
      <c r="LU644">
        <v>113.353560511079</v>
      </c>
      <c r="LV644">
        <v>64.235076356235496</v>
      </c>
      <c r="LW644">
        <v>61.164639511505598</v>
      </c>
      <c r="LX644">
        <v>189.10200140044401</v>
      </c>
      <c r="LY644">
        <v>126.054628199897</v>
      </c>
      <c r="LZ644">
        <v>194.997441970084</v>
      </c>
      <c r="MA644">
        <v>153.89842730706499</v>
      </c>
      <c r="MB644">
        <v>212.36245074109101</v>
      </c>
      <c r="MC644">
        <v>129.521545815487</v>
      </c>
      <c r="MD644">
        <v>92.302312233643093</v>
      </c>
      <c r="ME644">
        <v>123.54069961791799</v>
      </c>
      <c r="MF644">
        <v>204.82282367818999</v>
      </c>
      <c r="MG644">
        <v>70.942012475475394</v>
      </c>
      <c r="MH644">
        <v>56.0672711138333</v>
      </c>
      <c r="MI644">
        <v>111.571610005699</v>
      </c>
      <c r="MJ644">
        <v>81.732563855532206</v>
      </c>
      <c r="MK644">
        <v>136.08098187793999</v>
      </c>
      <c r="ML644">
        <v>80.990519381627706</v>
      </c>
      <c r="MM644">
        <v>116.817126740586</v>
      </c>
      <c r="MN644">
        <v>164.78456259469999</v>
      </c>
      <c r="MO644">
        <v>96.320584739035795</v>
      </c>
      <c r="MP644">
        <v>127.64909147465499</v>
      </c>
      <c r="MQ644">
        <v>79.965680432796006</v>
      </c>
      <c r="MR644">
        <v>104.694083014735</v>
      </c>
      <c r="MS644">
        <v>80.975309461533996</v>
      </c>
      <c r="MT644">
        <v>112.479807920836</v>
      </c>
      <c r="MU644">
        <v>173.44959007888201</v>
      </c>
      <c r="MV644">
        <v>99.368241496111494</v>
      </c>
      <c r="MW644">
        <v>88.3181325387351</v>
      </c>
      <c r="MX644">
        <v>89.877448038661797</v>
      </c>
      <c r="MY644">
        <v>60.876380077582702</v>
      </c>
      <c r="MZ644">
        <v>110.688414591426</v>
      </c>
      <c r="NA644">
        <v>181.16334615783299</v>
      </c>
      <c r="NB644">
        <v>120.83424333411899</v>
      </c>
      <c r="NC644">
        <v>87.608583460341904</v>
      </c>
      <c r="ND644">
        <v>115.118410081889</v>
      </c>
      <c r="NE644">
        <v>130.34975635430001</v>
      </c>
      <c r="NF644">
        <v>211.54498185245501</v>
      </c>
      <c r="NG644">
        <v>140.68827057424801</v>
      </c>
      <c r="NH644">
        <v>96.176533740883897</v>
      </c>
      <c r="NI644">
        <v>98.292408670162601</v>
      </c>
      <c r="NJ644">
        <v>116.10143944973299</v>
      </c>
      <c r="NK644">
        <v>131.23574023403401</v>
      </c>
      <c r="NL644">
        <v>144.68900560318301</v>
      </c>
      <c r="NM644">
        <v>101.039980976462</v>
      </c>
      <c r="NN644">
        <v>96.086369460415398</v>
      </c>
      <c r="NO644">
        <v>142.45049009875899</v>
      </c>
      <c r="NP644">
        <v>125.19023896461201</v>
      </c>
      <c r="NQ644">
        <v>95.835976521153796</v>
      </c>
      <c r="NR644">
        <v>202.58882855068501</v>
      </c>
      <c r="NS644">
        <v>193.587946253322</v>
      </c>
      <c r="NT644">
        <v>67.490593256752504</v>
      </c>
      <c r="NU644">
        <v>211.39180043241299</v>
      </c>
      <c r="NV644">
        <v>154.92323024337301</v>
      </c>
      <c r="NW644">
        <v>99.428716666623899</v>
      </c>
      <c r="NX644">
        <v>165.27728369626001</v>
      </c>
      <c r="NY644">
        <v>106.811483825655</v>
      </c>
      <c r="NZ644">
        <v>99.297451631298003</v>
      </c>
      <c r="OA644">
        <v>82.782329326674798</v>
      </c>
      <c r="OB644">
        <v>94.413993449774907</v>
      </c>
      <c r="OC644">
        <v>183.59575387516</v>
      </c>
      <c r="OD644">
        <v>137.78119859461901</v>
      </c>
      <c r="OE644">
        <v>103.93895176704</v>
      </c>
      <c r="OF644">
        <v>174.426749652029</v>
      </c>
      <c r="OG644">
        <v>61.553099302399701</v>
      </c>
      <c r="OH644">
        <v>121.372545939343</v>
      </c>
      <c r="OI644">
        <v>136.31416204949801</v>
      </c>
      <c r="OJ644">
        <v>91.631760149431202</v>
      </c>
      <c r="OK644">
        <v>66.840327347416903</v>
      </c>
      <c r="OL644">
        <v>151.09684631713401</v>
      </c>
      <c r="OM644">
        <v>97.809789204302405</v>
      </c>
      <c r="ON644">
        <v>128.41947690555901</v>
      </c>
      <c r="OO644">
        <v>178.52646181516801</v>
      </c>
      <c r="OP644">
        <v>109.687449079541</v>
      </c>
      <c r="OQ644">
        <v>116.159105306184</v>
      </c>
      <c r="OR644">
        <v>120.70037225195099</v>
      </c>
      <c r="OS644">
        <v>148.73450777649899</v>
      </c>
      <c r="OT644">
        <v>112.809677188761</v>
      </c>
      <c r="OU644">
        <v>167.561565528947</v>
      </c>
      <c r="OV644">
        <v>103.54205234279399</v>
      </c>
      <c r="OW644">
        <v>154.82377355705901</v>
      </c>
      <c r="OX644">
        <v>83.8261793961167</v>
      </c>
      <c r="OY644">
        <v>80.321065915126894</v>
      </c>
      <c r="OZ644">
        <v>146.19843854324401</v>
      </c>
      <c r="PA644">
        <v>117.14502286514799</v>
      </c>
      <c r="PB644">
        <v>180.889573877419</v>
      </c>
      <c r="PC644">
        <v>215.61828567740801</v>
      </c>
      <c r="PD644">
        <v>122.085532655552</v>
      </c>
      <c r="PE644">
        <v>140.56869249986099</v>
      </c>
      <c r="PF644">
        <v>100.54143289639801</v>
      </c>
      <c r="PG644">
        <v>188.48191088524601</v>
      </c>
      <c r="PH644">
        <v>115.47526193383401</v>
      </c>
      <c r="PI644">
        <v>90.674406727202197</v>
      </c>
      <c r="PJ644">
        <v>103.45463652748499</v>
      </c>
      <c r="PK644">
        <v>122.181920358062</v>
      </c>
      <c r="PL644">
        <v>100.314487185617</v>
      </c>
      <c r="PM644">
        <v>129.73078440940799</v>
      </c>
      <c r="PN644">
        <v>121.040371109533</v>
      </c>
      <c r="PO644">
        <v>185.05527679081499</v>
      </c>
      <c r="PP644">
        <v>93.4026745270085</v>
      </c>
      <c r="PQ644">
        <v>107.803479876504</v>
      </c>
      <c r="PR644">
        <v>144.24917801994999</v>
      </c>
      <c r="PS644">
        <v>107.68463109661801</v>
      </c>
      <c r="PT644">
        <v>113.91235526652601</v>
      </c>
      <c r="PU644">
        <v>193.42782890209</v>
      </c>
      <c r="PV644">
        <v>148.516622343694</v>
      </c>
      <c r="PW644">
        <v>88.576870233815001</v>
      </c>
      <c r="PX644">
        <v>59.935724768415902</v>
      </c>
      <c r="PY644">
        <v>168.88615406868399</v>
      </c>
      <c r="PZ644">
        <v>127.34704374561301</v>
      </c>
      <c r="QA644">
        <v>111.892489739867</v>
      </c>
      <c r="QB644">
        <v>83.952242606776807</v>
      </c>
      <c r="QC644">
        <v>116.55718016707699</v>
      </c>
      <c r="QD644">
        <v>121.950078993151</v>
      </c>
      <c r="QE644">
        <v>138.06141155758999</v>
      </c>
      <c r="QF644">
        <v>119.806914287846</v>
      </c>
      <c r="QG644">
        <v>173.15117750622099</v>
      </c>
      <c r="QH644">
        <v>170.32670928725599</v>
      </c>
      <c r="QI644">
        <v>208.57386995331601</v>
      </c>
      <c r="QJ644">
        <v>93.757542539847194</v>
      </c>
      <c r="QK644">
        <v>222.702201228495</v>
      </c>
      <c r="QL644">
        <v>121.878343140509</v>
      </c>
      <c r="QM644">
        <v>76.2480710759354</v>
      </c>
      <c r="QN644">
        <v>127.83470639035799</v>
      </c>
      <c r="QO644">
        <v>67.274688133783599</v>
      </c>
      <c r="QP644">
        <v>63.734965752348799</v>
      </c>
      <c r="QQ644">
        <v>133.25143374707</v>
      </c>
      <c r="QR644">
        <v>45.552762396945397</v>
      </c>
      <c r="QS644">
        <v>134.17551979113301</v>
      </c>
      <c r="QT644">
        <v>95.034045152817995</v>
      </c>
      <c r="QU644">
        <v>115.173197398032</v>
      </c>
      <c r="QV644">
        <v>177.96214570030801</v>
      </c>
      <c r="QW644">
        <v>148.16145523282299</v>
      </c>
      <c r="QX644">
        <v>178.84164877853399</v>
      </c>
      <c r="QY644">
        <v>102.525012762366</v>
      </c>
      <c r="QZ644">
        <v>215.083418398883</v>
      </c>
      <c r="RA644">
        <v>59.154000694079201</v>
      </c>
      <c r="RB644">
        <v>148.11475900305999</v>
      </c>
      <c r="RC644">
        <v>136.59314452317301</v>
      </c>
      <c r="RD644">
        <v>98.898542221987299</v>
      </c>
      <c r="RE644">
        <v>83.750605150233994</v>
      </c>
      <c r="RF644">
        <v>130.176101097387</v>
      </c>
      <c r="RG644">
        <v>180.14663691217501</v>
      </c>
      <c r="RH644">
        <v>159.44624460203599</v>
      </c>
      <c r="RI644">
        <v>90.367526405108293</v>
      </c>
      <c r="RJ644">
        <v>121.260728494582</v>
      </c>
      <c r="RK644">
        <v>137.43773799355299</v>
      </c>
      <c r="RL644">
        <v>113.016036966775</v>
      </c>
      <c r="RM644">
        <v>164.28953748713801</v>
      </c>
      <c r="RN644">
        <v>153.01234667549301</v>
      </c>
      <c r="RO644">
        <v>75.336454140446605</v>
      </c>
      <c r="RP644">
        <v>212.50642543772801</v>
      </c>
      <c r="RQ644">
        <v>72.895960863062101</v>
      </c>
      <c r="RR644">
        <v>131.98100609883301</v>
      </c>
      <c r="RS644">
        <v>152.770298180786</v>
      </c>
      <c r="RT644">
        <v>138.570318136797</v>
      </c>
      <c r="RU644">
        <v>177.65016925244899</v>
      </c>
      <c r="RV644">
        <v>149.67747082934801</v>
      </c>
      <c r="RW644">
        <v>192.607553512164</v>
      </c>
      <c r="RX644">
        <v>58.600173398914201</v>
      </c>
      <c r="RY644">
        <v>131.704020605251</v>
      </c>
      <c r="RZ644">
        <v>140.693164406741</v>
      </c>
      <c r="SA644">
        <v>100.643150452412</v>
      </c>
      <c r="SB644">
        <v>137.150805248887</v>
      </c>
      <c r="SC644">
        <v>132.62158689824901</v>
      </c>
      <c r="SD644">
        <v>136.268893944485</v>
      </c>
      <c r="SE644">
        <v>197.22963469718499</v>
      </c>
      <c r="SF644">
        <v>145.854400514291</v>
      </c>
      <c r="SG644">
        <f>COUNTIF(B644:SF644, "&gt;1")</f>
        <v>499</v>
      </c>
    </row>
    <row r="645" spans="1:501" x14ac:dyDescent="0.2">
      <c r="A645" t="s">
        <v>526</v>
      </c>
      <c r="B645">
        <v>93.302524592703904</v>
      </c>
      <c r="C645">
        <v>118.801026737287</v>
      </c>
      <c r="D645">
        <v>98.382677145428303</v>
      </c>
      <c r="E645">
        <v>124.312399203968</v>
      </c>
      <c r="F645">
        <v>71.610064069845507</v>
      </c>
      <c r="G645">
        <v>149.51061754026799</v>
      </c>
      <c r="H645">
        <v>151.16475461842799</v>
      </c>
      <c r="I645">
        <v>90.195642196126201</v>
      </c>
      <c r="J645">
        <v>138.036888464497</v>
      </c>
      <c r="K645">
        <v>113.352857349657</v>
      </c>
      <c r="L645">
        <v>98.199109029550101</v>
      </c>
      <c r="M645">
        <v>153.226635205516</v>
      </c>
      <c r="N645">
        <v>136.47887855702601</v>
      </c>
      <c r="O645">
        <v>118.893035831528</v>
      </c>
      <c r="P645">
        <v>87.565704118721797</v>
      </c>
      <c r="Q645">
        <v>82.492572610161503</v>
      </c>
      <c r="R645">
        <v>120.51555842507599</v>
      </c>
      <c r="S645">
        <v>152.52586404054</v>
      </c>
      <c r="T645">
        <v>192.185440649599</v>
      </c>
      <c r="U645">
        <v>184.74135305246199</v>
      </c>
      <c r="V645">
        <v>212.66016989880501</v>
      </c>
      <c r="W645">
        <v>108.51192288289</v>
      </c>
      <c r="X645">
        <v>215.47234804793399</v>
      </c>
      <c r="Y645">
        <v>132.30907861984099</v>
      </c>
      <c r="Z645">
        <v>134.569209357284</v>
      </c>
      <c r="AA645">
        <v>75.364816922558305</v>
      </c>
      <c r="AB645">
        <v>65.337123001177005</v>
      </c>
      <c r="AC645">
        <v>142.590751518465</v>
      </c>
      <c r="AD645">
        <v>90.227548417753795</v>
      </c>
      <c r="AE645">
        <v>138.09127665788699</v>
      </c>
      <c r="AF645">
        <v>133.96130716803199</v>
      </c>
      <c r="AG645">
        <v>87.406551744868693</v>
      </c>
      <c r="AH645">
        <v>173.969607541286</v>
      </c>
      <c r="AI645">
        <v>178.42438392890301</v>
      </c>
      <c r="AJ645">
        <v>163.59154817134501</v>
      </c>
      <c r="AK645">
        <v>64.589809232240199</v>
      </c>
      <c r="AL645">
        <v>145.580707402462</v>
      </c>
      <c r="AM645">
        <v>140.287417294108</v>
      </c>
      <c r="AN645">
        <v>143.73699448531201</v>
      </c>
      <c r="AO645">
        <v>148.299885628852</v>
      </c>
      <c r="AP645">
        <v>154.83527984907099</v>
      </c>
      <c r="AQ645">
        <v>87.1676764964607</v>
      </c>
      <c r="AR645">
        <v>124.01449441049</v>
      </c>
      <c r="AS645">
        <v>150.09939506752599</v>
      </c>
      <c r="AT645">
        <v>102.343443552886</v>
      </c>
      <c r="AU645">
        <v>89.816744007320693</v>
      </c>
      <c r="AV645">
        <v>98.331718677823105</v>
      </c>
      <c r="AW645">
        <v>69.444511125057801</v>
      </c>
      <c r="AX645">
        <v>161.832057606859</v>
      </c>
      <c r="AY645">
        <v>164.015093779268</v>
      </c>
      <c r="AZ645">
        <v>170.16550564164001</v>
      </c>
      <c r="BA645">
        <v>123.33822763851801</v>
      </c>
      <c r="BB645">
        <v>84.920180377215701</v>
      </c>
      <c r="BC645">
        <v>177.460858556983</v>
      </c>
      <c r="BD645">
        <v>109.553088887204</v>
      </c>
      <c r="BE645">
        <v>123.039281677327</v>
      </c>
      <c r="BF645">
        <v>89.859077155669993</v>
      </c>
      <c r="BG645">
        <v>112.925542070577</v>
      </c>
      <c r="BH645">
        <v>114.018406866392</v>
      </c>
      <c r="BI645">
        <v>184.14477087233601</v>
      </c>
      <c r="BJ645">
        <v>121.502450267162</v>
      </c>
      <c r="BK645">
        <v>150.679548541115</v>
      </c>
      <c r="BL645">
        <v>79.9559378285863</v>
      </c>
      <c r="BM645">
        <v>149.53057880531901</v>
      </c>
      <c r="BN645">
        <v>109.191730371497</v>
      </c>
      <c r="BO645">
        <v>100.107505491756</v>
      </c>
      <c r="BP645">
        <v>75.066247466820698</v>
      </c>
      <c r="BQ645">
        <v>108.328969106665</v>
      </c>
      <c r="BR645">
        <v>137.490005404925</v>
      </c>
      <c r="BS645">
        <v>200.870037850909</v>
      </c>
      <c r="BT645">
        <v>94.071694580446902</v>
      </c>
      <c r="BU645">
        <v>114.57230823558</v>
      </c>
      <c r="BV645">
        <v>59.107670770907198</v>
      </c>
      <c r="BW645">
        <v>121.31818167812099</v>
      </c>
      <c r="BX645">
        <v>218.59289044336799</v>
      </c>
      <c r="BY645">
        <v>74.176360565458495</v>
      </c>
      <c r="BZ645">
        <v>162.14978768019299</v>
      </c>
      <c r="CA645">
        <v>90.578086636784406</v>
      </c>
      <c r="CB645">
        <v>107.239345612714</v>
      </c>
      <c r="CC645">
        <v>139.12082344623201</v>
      </c>
      <c r="CD645">
        <v>197.582343076569</v>
      </c>
      <c r="CE645">
        <v>102.15039958139199</v>
      </c>
      <c r="CF645">
        <v>113.807443716809</v>
      </c>
      <c r="CG645">
        <v>166.030633456337</v>
      </c>
      <c r="CH645">
        <v>84.013621191133595</v>
      </c>
      <c r="CI645">
        <v>201.68186692501499</v>
      </c>
      <c r="CJ645">
        <v>78.422621603775596</v>
      </c>
      <c r="CK645">
        <v>81.200633749816603</v>
      </c>
      <c r="CL645">
        <v>117.10116062834</v>
      </c>
      <c r="CM645">
        <v>131.39169029125799</v>
      </c>
      <c r="CN645">
        <v>150.80773900078</v>
      </c>
      <c r="CO645">
        <v>59.196786960415402</v>
      </c>
      <c r="CP645">
        <v>106.953945148568</v>
      </c>
      <c r="CQ645">
        <v>91.083837226951104</v>
      </c>
      <c r="CR645">
        <v>136.03453035294999</v>
      </c>
      <c r="CS645">
        <v>144.34019203386001</v>
      </c>
      <c r="CT645">
        <v>159.21344010712599</v>
      </c>
      <c r="CU645">
        <v>135.20959508260799</v>
      </c>
      <c r="CV645">
        <v>102.677289120493</v>
      </c>
      <c r="CW645">
        <v>132.40835715596199</v>
      </c>
      <c r="CX645">
        <v>81.105774567659907</v>
      </c>
      <c r="CY645">
        <v>110.618560434413</v>
      </c>
      <c r="CZ645">
        <v>120.952733000512</v>
      </c>
      <c r="DA645">
        <v>117.689755557846</v>
      </c>
      <c r="DB645">
        <v>132.52634795554101</v>
      </c>
      <c r="DC645">
        <v>98.586664964117602</v>
      </c>
      <c r="DD645">
        <v>216.73083422877099</v>
      </c>
      <c r="DE645">
        <v>64.913353896959407</v>
      </c>
      <c r="DF645">
        <v>141.415703664391</v>
      </c>
      <c r="DG645">
        <v>82.816493391816493</v>
      </c>
      <c r="DH645">
        <v>96.129623216511007</v>
      </c>
      <c r="DI645">
        <v>159.95777150187399</v>
      </c>
      <c r="DJ645">
        <v>82.027517944630901</v>
      </c>
      <c r="DK645">
        <v>194.08775770055601</v>
      </c>
      <c r="DL645">
        <v>98.715084670277903</v>
      </c>
      <c r="DM645">
        <v>109.256004357874</v>
      </c>
      <c r="DN645">
        <v>104.756753193154</v>
      </c>
      <c r="DO645">
        <v>148.181013693484</v>
      </c>
      <c r="DP645">
        <v>68.600358559223693</v>
      </c>
      <c r="DQ645">
        <v>56.839154379901203</v>
      </c>
      <c r="DR645">
        <v>130.86724962454201</v>
      </c>
      <c r="DS645">
        <v>62.969030392261899</v>
      </c>
      <c r="DT645">
        <v>63.5229357563951</v>
      </c>
      <c r="DU645">
        <v>149.90150934995799</v>
      </c>
      <c r="DV645">
        <v>98.191523296492605</v>
      </c>
      <c r="DW645">
        <v>115.301272151528</v>
      </c>
      <c r="DX645">
        <v>136.499444573462</v>
      </c>
      <c r="DY645">
        <v>132.808433282864</v>
      </c>
      <c r="DZ645">
        <v>103.56869950114999</v>
      </c>
      <c r="EA645">
        <v>36.6763461456204</v>
      </c>
      <c r="EB645">
        <v>63.866417424776003</v>
      </c>
      <c r="EC645">
        <v>103.38495491523901</v>
      </c>
      <c r="ED645">
        <v>105.031307797452</v>
      </c>
      <c r="EE645">
        <v>89.164596619927096</v>
      </c>
      <c r="EF645">
        <v>78.553234625410198</v>
      </c>
      <c r="EG645">
        <v>148.94539442305</v>
      </c>
      <c r="EH645">
        <v>144.74123906777001</v>
      </c>
      <c r="EI645">
        <v>117.926243497589</v>
      </c>
      <c r="EJ645">
        <v>136.48761526608499</v>
      </c>
      <c r="EK645">
        <v>84.220075404198894</v>
      </c>
      <c r="EL645">
        <v>141.10242482957699</v>
      </c>
      <c r="EM645">
        <v>120.11827847858601</v>
      </c>
      <c r="EN645">
        <v>91.375708309983494</v>
      </c>
      <c r="EO645">
        <v>103.049110113368</v>
      </c>
      <c r="EP645">
        <v>143.54957477804001</v>
      </c>
      <c r="EQ645">
        <v>92.288525421710801</v>
      </c>
      <c r="ER645">
        <v>82.013820451173402</v>
      </c>
      <c r="ES645">
        <v>141.47163146826799</v>
      </c>
      <c r="ET645">
        <v>114.09842401512</v>
      </c>
      <c r="EU645">
        <v>85.494662228731102</v>
      </c>
      <c r="EV645">
        <v>127.15466034853399</v>
      </c>
      <c r="EW645">
        <v>100.707658964449</v>
      </c>
      <c r="EX645">
        <v>116.14032635985301</v>
      </c>
      <c r="EY645">
        <v>164.93802641579501</v>
      </c>
      <c r="EZ645">
        <v>119.41991021312499</v>
      </c>
      <c r="FA645">
        <v>193.08955639792001</v>
      </c>
      <c r="FB645">
        <v>230.72572435895299</v>
      </c>
      <c r="FC645">
        <v>101.671157373933</v>
      </c>
      <c r="FD645">
        <v>60.120094425946199</v>
      </c>
      <c r="FE645">
        <v>107.872575359819</v>
      </c>
      <c r="FF645">
        <v>137.90031763338899</v>
      </c>
      <c r="FG645">
        <v>162.63136745988601</v>
      </c>
      <c r="FH645">
        <v>90.268916287072898</v>
      </c>
      <c r="FI645">
        <v>105.23334431391</v>
      </c>
      <c r="FJ645">
        <v>179.39410003534101</v>
      </c>
      <c r="FK645">
        <v>110.495417397629</v>
      </c>
      <c r="FL645">
        <v>141.27037115207</v>
      </c>
      <c r="FM645">
        <v>67.388619412959997</v>
      </c>
      <c r="FN645">
        <v>87.260448856468898</v>
      </c>
      <c r="FO645">
        <v>138.08686627529201</v>
      </c>
      <c r="FP645">
        <v>92.350116682908606</v>
      </c>
      <c r="FQ645">
        <v>104.59770455869401</v>
      </c>
      <c r="FR645">
        <v>129.22266196843401</v>
      </c>
      <c r="FS645">
        <v>35.002592240397298</v>
      </c>
      <c r="FT645">
        <v>107.412659948486</v>
      </c>
      <c r="FU645">
        <v>205.73370619149699</v>
      </c>
      <c r="FV645">
        <v>151.282834285136</v>
      </c>
      <c r="FW645">
        <v>112.091856853347</v>
      </c>
      <c r="FX645">
        <v>108.067627026171</v>
      </c>
      <c r="FY645">
        <v>96.827875488861693</v>
      </c>
      <c r="FZ645">
        <v>104.49502707732699</v>
      </c>
      <c r="GA645">
        <v>105.73405388490499</v>
      </c>
      <c r="GB645">
        <v>88.671871776636095</v>
      </c>
      <c r="GC645">
        <v>168.45897603495499</v>
      </c>
      <c r="GD645">
        <v>135.722392767607</v>
      </c>
      <c r="GE645">
        <v>83.130992687744893</v>
      </c>
      <c r="GF645">
        <v>183.22913549658</v>
      </c>
      <c r="GG645">
        <v>160.04510000494801</v>
      </c>
      <c r="GH645">
        <v>116.778508878972</v>
      </c>
      <c r="GI645">
        <v>93.054046957096503</v>
      </c>
      <c r="GJ645">
        <v>120.395753482191</v>
      </c>
      <c r="GK645">
        <v>251.468788577765</v>
      </c>
      <c r="GL645">
        <v>143.78135409737399</v>
      </c>
      <c r="GM645">
        <v>128.73741099015999</v>
      </c>
      <c r="GN645">
        <v>104.85162808318</v>
      </c>
      <c r="GO645">
        <v>83.328351938641404</v>
      </c>
      <c r="GP645">
        <v>167.30461726068501</v>
      </c>
      <c r="GQ645">
        <v>157.17263527971099</v>
      </c>
      <c r="GR645">
        <v>161.78692549573901</v>
      </c>
      <c r="GS645">
        <v>157.62860481638</v>
      </c>
      <c r="GT645">
        <v>112.388491301383</v>
      </c>
      <c r="GU645">
        <v>159.91133958840399</v>
      </c>
      <c r="GV645">
        <v>100.874608196056</v>
      </c>
      <c r="GW645">
        <v>123.509101819842</v>
      </c>
      <c r="GX645">
        <v>154.13503576145601</v>
      </c>
      <c r="GY645">
        <v>154.11763878066401</v>
      </c>
      <c r="GZ645">
        <v>103.657425640882</v>
      </c>
      <c r="HA645">
        <v>93.942771901159702</v>
      </c>
      <c r="HB645">
        <v>117.184316412165</v>
      </c>
      <c r="HC645">
        <v>99.101618544502998</v>
      </c>
      <c r="HD645">
        <v>163.86793785576799</v>
      </c>
      <c r="HE645">
        <v>101.637427823219</v>
      </c>
      <c r="HF645">
        <v>125.328425450487</v>
      </c>
      <c r="HG645">
        <v>85.255348405644895</v>
      </c>
      <c r="HH645">
        <v>142.867444446636</v>
      </c>
      <c r="HI645">
        <v>79.524114091708697</v>
      </c>
      <c r="HJ645">
        <v>175.45899794968301</v>
      </c>
      <c r="HK645">
        <v>137.853990283722</v>
      </c>
      <c r="HL645">
        <v>102.976129408228</v>
      </c>
      <c r="HM645">
        <v>92.198549925536597</v>
      </c>
      <c r="HN645">
        <v>141.79527090238901</v>
      </c>
      <c r="HO645">
        <v>146.13734846348601</v>
      </c>
      <c r="HP645">
        <v>161.430051629014</v>
      </c>
      <c r="HQ645">
        <v>99.444185050466899</v>
      </c>
      <c r="HR645">
        <v>75.172452198290003</v>
      </c>
      <c r="HS645">
        <v>120.940931438826</v>
      </c>
      <c r="HT645">
        <v>82.709325494106096</v>
      </c>
      <c r="HU645">
        <v>108.74112095309</v>
      </c>
      <c r="HV645">
        <v>139.399292903283</v>
      </c>
      <c r="HW645">
        <v>128.60694684416001</v>
      </c>
      <c r="HX645">
        <v>105.87890107893</v>
      </c>
      <c r="HY645">
        <v>97.026316157773607</v>
      </c>
      <c r="HZ645">
        <v>154.38830892955599</v>
      </c>
      <c r="IA645">
        <v>86.254115461167203</v>
      </c>
      <c r="IB645">
        <v>100.351516114175</v>
      </c>
      <c r="IC645">
        <v>103.785573518091</v>
      </c>
      <c r="ID645">
        <v>122.26778269707</v>
      </c>
      <c r="IE645">
        <v>126.583748778992</v>
      </c>
      <c r="IF645">
        <v>110.969684885387</v>
      </c>
      <c r="IG645">
        <v>135.19021843495401</v>
      </c>
      <c r="IH645">
        <v>115.400559497602</v>
      </c>
      <c r="II645">
        <v>100.349387356563</v>
      </c>
      <c r="IJ645">
        <v>75.757818391781001</v>
      </c>
      <c r="IK645">
        <v>87.632645490165103</v>
      </c>
      <c r="IL645">
        <v>133.233151730706</v>
      </c>
      <c r="IM645">
        <v>131.095906798893</v>
      </c>
      <c r="IN645">
        <v>119.97723952923501</v>
      </c>
      <c r="IO645">
        <v>78.169967561356302</v>
      </c>
      <c r="IP645">
        <v>116.019295537098</v>
      </c>
      <c r="IQ645">
        <v>144.832717413328</v>
      </c>
      <c r="IR645">
        <v>134.77012137210801</v>
      </c>
      <c r="IS645">
        <v>109.528397310965</v>
      </c>
      <c r="IT645">
        <v>73.203521425485107</v>
      </c>
      <c r="IU645">
        <v>103.50656369546</v>
      </c>
      <c r="IV645">
        <v>99.643282468501397</v>
      </c>
      <c r="IW645">
        <v>86.470271762458793</v>
      </c>
      <c r="IX645">
        <v>107.109720204374</v>
      </c>
      <c r="IY645">
        <v>70.764960595809697</v>
      </c>
      <c r="IZ645">
        <v>179.740953997394</v>
      </c>
      <c r="JA645">
        <v>200.349829083722</v>
      </c>
      <c r="JB645">
        <v>110.901171029414</v>
      </c>
      <c r="JC645">
        <v>161.115296080897</v>
      </c>
      <c r="JD645">
        <v>129.340198629734</v>
      </c>
      <c r="JE645">
        <v>122.443634638501</v>
      </c>
      <c r="JF645">
        <v>81.761685281862796</v>
      </c>
      <c r="JG645">
        <v>88.575062870972999</v>
      </c>
      <c r="JH645">
        <v>221.473777704387</v>
      </c>
      <c r="JI645">
        <v>96.815706052603602</v>
      </c>
      <c r="JJ645">
        <v>81.822966146865198</v>
      </c>
      <c r="JK645">
        <v>128.22768505530399</v>
      </c>
      <c r="JL645">
        <v>91.233380208231694</v>
      </c>
      <c r="JM645">
        <v>132.27999013299899</v>
      </c>
      <c r="JN645">
        <v>125.62078504717</v>
      </c>
      <c r="JO645">
        <v>157.10049173151799</v>
      </c>
      <c r="JP645">
        <v>152.78803830101401</v>
      </c>
      <c r="JQ645">
        <v>58.400734041909701</v>
      </c>
      <c r="JR645">
        <v>83.026482989611097</v>
      </c>
      <c r="JS645">
        <v>137.85709648479801</v>
      </c>
      <c r="JT645">
        <v>144.26490459567501</v>
      </c>
      <c r="JU645">
        <v>88.533972061306997</v>
      </c>
      <c r="JV645">
        <v>102.564341868936</v>
      </c>
      <c r="JW645">
        <v>163.14334250603201</v>
      </c>
      <c r="JX645">
        <v>144.324383342733</v>
      </c>
      <c r="JY645">
        <v>127.68514256185</v>
      </c>
      <c r="JZ645">
        <v>195.373796819918</v>
      </c>
      <c r="KA645">
        <v>80.018379022097093</v>
      </c>
      <c r="KB645">
        <v>140.14057386115601</v>
      </c>
      <c r="KC645">
        <v>96.332730803681599</v>
      </c>
      <c r="KD645">
        <v>95.651801151640896</v>
      </c>
      <c r="KE645">
        <v>133.905731787007</v>
      </c>
      <c r="KF645">
        <v>75.094401205983303</v>
      </c>
      <c r="KG645">
        <v>95.568407093658493</v>
      </c>
      <c r="KH645">
        <v>93.186464260568499</v>
      </c>
      <c r="KI645">
        <v>78.195326589893298</v>
      </c>
      <c r="KJ645">
        <v>212.86123393033699</v>
      </c>
      <c r="KK645">
        <v>211.417520119545</v>
      </c>
      <c r="KL645">
        <v>115.49714061723</v>
      </c>
      <c r="KM645">
        <v>139.034607958566</v>
      </c>
      <c r="KN645">
        <v>163.40437938840199</v>
      </c>
      <c r="KO645">
        <v>178.437740021108</v>
      </c>
      <c r="KP645">
        <v>157.38806868877299</v>
      </c>
      <c r="KQ645">
        <v>157.51166682227301</v>
      </c>
      <c r="KR645">
        <v>139.937497298784</v>
      </c>
      <c r="KS645">
        <v>91.410834015346296</v>
      </c>
      <c r="KT645">
        <v>130.71037724448701</v>
      </c>
      <c r="KU645">
        <v>87.643197887340705</v>
      </c>
      <c r="KV645">
        <v>132.632663300313</v>
      </c>
      <c r="KW645">
        <v>176.307890515064</v>
      </c>
      <c r="KX645">
        <v>106.920253339128</v>
      </c>
      <c r="KY645">
        <v>147.70388099304901</v>
      </c>
      <c r="KZ645">
        <v>79.441081155251297</v>
      </c>
      <c r="LA645">
        <v>76.961860832571702</v>
      </c>
      <c r="LB645">
        <v>214.67519129650799</v>
      </c>
      <c r="LC645">
        <v>96.573252071301795</v>
      </c>
      <c r="LD645">
        <v>164.45942201181899</v>
      </c>
      <c r="LE645">
        <v>152.726479846763</v>
      </c>
      <c r="LF645">
        <v>108.46949782326099</v>
      </c>
      <c r="LG645">
        <v>82.0353481840163</v>
      </c>
      <c r="LH645">
        <v>191.58808682865401</v>
      </c>
      <c r="LI645">
        <v>148.05016533448199</v>
      </c>
      <c r="LJ645">
        <v>40.290239924089597</v>
      </c>
      <c r="LK645">
        <v>94.582381638455303</v>
      </c>
      <c r="LL645">
        <v>107.76341305903399</v>
      </c>
      <c r="LM645">
        <v>73.349867438404402</v>
      </c>
      <c r="LN645">
        <v>82.249761756136706</v>
      </c>
      <c r="LO645">
        <v>108.809101563773</v>
      </c>
      <c r="LP645">
        <v>80.531006583978595</v>
      </c>
      <c r="LQ645">
        <v>121.837835716613</v>
      </c>
      <c r="LR645">
        <v>173.41677126982799</v>
      </c>
      <c r="LS645">
        <v>136.506053005323</v>
      </c>
      <c r="LT645">
        <v>177.649332908688</v>
      </c>
      <c r="LU645">
        <v>113.353560511078</v>
      </c>
      <c r="LV645">
        <v>64.235076356236306</v>
      </c>
      <c r="LW645">
        <v>61.164639511504802</v>
      </c>
      <c r="LX645">
        <v>189.102001400446</v>
      </c>
      <c r="LY645">
        <v>126.054628199897</v>
      </c>
      <c r="LZ645">
        <v>194.99744197008499</v>
      </c>
      <c r="MA645">
        <v>153.89842730706499</v>
      </c>
      <c r="MB645">
        <v>202.98831805001601</v>
      </c>
      <c r="MC645">
        <v>129.52154581548601</v>
      </c>
      <c r="MD645">
        <v>92.302312233646802</v>
      </c>
      <c r="ME645">
        <v>123.54069961791799</v>
      </c>
      <c r="MF645">
        <v>204.82282367819101</v>
      </c>
      <c r="MG645">
        <v>70.942012475475593</v>
      </c>
      <c r="MH645">
        <v>56.067271113833399</v>
      </c>
      <c r="MI645">
        <v>111.571610005699</v>
      </c>
      <c r="MJ645">
        <v>81.732563855533101</v>
      </c>
      <c r="MK645">
        <v>136.080981877943</v>
      </c>
      <c r="ML645">
        <v>80.990519381628602</v>
      </c>
      <c r="MM645">
        <v>116.817126740586</v>
      </c>
      <c r="MN645">
        <v>164.78456259470201</v>
      </c>
      <c r="MO645">
        <v>96.320584739036207</v>
      </c>
      <c r="MP645">
        <v>127.64909147465499</v>
      </c>
      <c r="MQ645">
        <v>79.965680432792396</v>
      </c>
      <c r="MR645">
        <v>100.355391049772</v>
      </c>
      <c r="MS645">
        <v>80.975309461533797</v>
      </c>
      <c r="MT645">
        <v>112.479807920837</v>
      </c>
      <c r="MU645">
        <v>173.44959007888301</v>
      </c>
      <c r="MV645">
        <v>99.368241496110898</v>
      </c>
      <c r="MW645">
        <v>88.318132538735</v>
      </c>
      <c r="MX645">
        <v>89.877448038662195</v>
      </c>
      <c r="MY645">
        <v>60.8763800775832</v>
      </c>
      <c r="MZ645">
        <v>110.68841459142701</v>
      </c>
      <c r="NA645">
        <v>181.16334615783001</v>
      </c>
      <c r="NB645">
        <v>120.83424333411401</v>
      </c>
      <c r="NC645">
        <v>87.082638986089904</v>
      </c>
      <c r="ND645">
        <v>115.118410081889</v>
      </c>
      <c r="NE645">
        <v>130.34975635429899</v>
      </c>
      <c r="NF645">
        <v>211.544981852467</v>
      </c>
      <c r="NG645">
        <v>140.68827057424801</v>
      </c>
      <c r="NH645">
        <v>96.176533740883102</v>
      </c>
      <c r="NI645">
        <v>98.292408670162601</v>
      </c>
      <c r="NJ645">
        <v>116.101439449732</v>
      </c>
      <c r="NK645">
        <v>131.113948742676</v>
      </c>
      <c r="NL645">
        <v>144.689005603185</v>
      </c>
      <c r="NM645">
        <v>97.642525462751607</v>
      </c>
      <c r="NN645">
        <v>96.086369460392106</v>
      </c>
      <c r="NO645">
        <v>142.45049009875899</v>
      </c>
      <c r="NP645">
        <v>125.190238964611</v>
      </c>
      <c r="NQ645">
        <v>95.835976521153995</v>
      </c>
      <c r="NR645">
        <v>202.58882855068501</v>
      </c>
      <c r="NS645">
        <v>193.587946253323</v>
      </c>
      <c r="NT645">
        <v>67.490593256752604</v>
      </c>
      <c r="NU645">
        <v>206.735314716234</v>
      </c>
      <c r="NV645">
        <v>154.65565989753199</v>
      </c>
      <c r="NW645">
        <v>99.428716666623501</v>
      </c>
      <c r="NX645">
        <v>165.27728369626101</v>
      </c>
      <c r="NY645">
        <v>106.811483825656</v>
      </c>
      <c r="NZ645">
        <v>99.297451631299197</v>
      </c>
      <c r="OA645">
        <v>82.782329326675097</v>
      </c>
      <c r="OB645">
        <v>94.413993449774793</v>
      </c>
      <c r="OC645">
        <v>183.59575387516</v>
      </c>
      <c r="OD645">
        <v>137.78119859462001</v>
      </c>
      <c r="OE645">
        <v>103.93895176703801</v>
      </c>
      <c r="OF645">
        <v>174.42674965202801</v>
      </c>
      <c r="OG645">
        <v>61.553099302399097</v>
      </c>
      <c r="OH645">
        <v>121.372545939343</v>
      </c>
      <c r="OI645">
        <v>136.314162049499</v>
      </c>
      <c r="OJ645">
        <v>91.631760149431997</v>
      </c>
      <c r="OK645">
        <v>66.840327347418494</v>
      </c>
      <c r="OL645">
        <v>151.096846317135</v>
      </c>
      <c r="OM645">
        <v>97.809789204302504</v>
      </c>
      <c r="ON645">
        <v>128.41947690555699</v>
      </c>
      <c r="OO645">
        <v>178.526461815169</v>
      </c>
      <c r="OP645">
        <v>109.68744907954</v>
      </c>
      <c r="OQ645">
        <v>116.159105306185</v>
      </c>
      <c r="OR645">
        <v>120.700372251953</v>
      </c>
      <c r="OS645">
        <v>148.73450777649899</v>
      </c>
      <c r="OT645">
        <v>112.80967718876001</v>
      </c>
      <c r="OU645">
        <v>167.561565528947</v>
      </c>
      <c r="OV645">
        <v>103.542052342793</v>
      </c>
      <c r="OW645">
        <v>154.82377355706001</v>
      </c>
      <c r="OX645">
        <v>83.8261793961168</v>
      </c>
      <c r="OY645">
        <v>80.321065915126894</v>
      </c>
      <c r="OZ645">
        <v>146.198438543245</v>
      </c>
      <c r="PA645">
        <v>117.14502286514499</v>
      </c>
      <c r="PB645">
        <v>180.88957387742099</v>
      </c>
      <c r="PC645">
        <v>215.61828567740599</v>
      </c>
      <c r="PD645">
        <v>122.08553265555101</v>
      </c>
      <c r="PE645">
        <v>140.568692499859</v>
      </c>
      <c r="PF645">
        <v>100.54143289639801</v>
      </c>
      <c r="PG645">
        <v>188.48191088524601</v>
      </c>
      <c r="PH645">
        <v>115.475261933829</v>
      </c>
      <c r="PI645">
        <v>90.674406727202296</v>
      </c>
      <c r="PJ645">
        <v>103.454636527486</v>
      </c>
      <c r="PK645">
        <v>122.181920358062</v>
      </c>
      <c r="PL645">
        <v>100.314487185617</v>
      </c>
      <c r="PM645">
        <v>129.73078440941001</v>
      </c>
      <c r="PN645">
        <v>121.040371109532</v>
      </c>
      <c r="PO645">
        <v>185.05527679081499</v>
      </c>
      <c r="PP645">
        <v>93.402674527008003</v>
      </c>
      <c r="PQ645">
        <v>107.803479876504</v>
      </c>
      <c r="PR645">
        <v>144.24917801994999</v>
      </c>
      <c r="PS645">
        <v>105.894858834624</v>
      </c>
      <c r="PT645">
        <v>113.91235526652299</v>
      </c>
      <c r="PU645">
        <v>193.42782890209099</v>
      </c>
      <c r="PV645">
        <v>148.516622343694</v>
      </c>
      <c r="PW645">
        <v>88.3718711907743</v>
      </c>
      <c r="PX645">
        <v>59.935724768415803</v>
      </c>
      <c r="PY645">
        <v>168.886154068683</v>
      </c>
      <c r="PZ645">
        <v>127.347043745614</v>
      </c>
      <c r="QA645">
        <v>111.892489739867</v>
      </c>
      <c r="QB645">
        <v>83.952242606777006</v>
      </c>
      <c r="QC645">
        <v>116.557180167078</v>
      </c>
      <c r="QD645">
        <v>121.950078993151</v>
      </c>
      <c r="QE645">
        <v>138.061411557589</v>
      </c>
      <c r="QF645">
        <v>119.806914287845</v>
      </c>
      <c r="QG645">
        <v>173.15117750622099</v>
      </c>
      <c r="QH645">
        <v>170.32670928725699</v>
      </c>
      <c r="QI645">
        <v>208.573869953317</v>
      </c>
      <c r="QJ645">
        <v>93.757542539847506</v>
      </c>
      <c r="QK645">
        <v>222.702201228516</v>
      </c>
      <c r="QL645">
        <v>121.878343140509</v>
      </c>
      <c r="QM645">
        <v>76.248071075935599</v>
      </c>
      <c r="QN645">
        <v>127.834706390359</v>
      </c>
      <c r="QO645">
        <v>67.274688133783698</v>
      </c>
      <c r="QP645">
        <v>63.734965752348998</v>
      </c>
      <c r="QQ645">
        <v>133.25143374708</v>
      </c>
      <c r="QR645">
        <v>45.552762396943997</v>
      </c>
      <c r="QS645">
        <v>134.17551979113301</v>
      </c>
      <c r="QT645">
        <v>95.034045152818294</v>
      </c>
      <c r="QU645">
        <v>115.173197398032</v>
      </c>
      <c r="QV645">
        <v>177.96214570031299</v>
      </c>
      <c r="QW645">
        <v>148.16145523282299</v>
      </c>
      <c r="QX645">
        <v>178.841648778532</v>
      </c>
      <c r="QY645">
        <v>102.525012762364</v>
      </c>
      <c r="QZ645">
        <v>215.083418398883</v>
      </c>
      <c r="RA645">
        <v>59.1540006940768</v>
      </c>
      <c r="RB645">
        <v>148.11475900305999</v>
      </c>
      <c r="RC645">
        <v>136.59314452317699</v>
      </c>
      <c r="RD645">
        <v>98.898542221989004</v>
      </c>
      <c r="RE645">
        <v>83.750605150224104</v>
      </c>
      <c r="RF645">
        <v>130.176101097388</v>
      </c>
      <c r="RG645">
        <v>180.14663691217601</v>
      </c>
      <c r="RH645">
        <v>159.446244602034</v>
      </c>
      <c r="RI645">
        <v>90.367526405107995</v>
      </c>
      <c r="RJ645">
        <v>121.260728494582</v>
      </c>
      <c r="RK645">
        <v>137.43773799355199</v>
      </c>
      <c r="RL645">
        <v>113.016036966775</v>
      </c>
      <c r="RM645">
        <v>164.28953748713701</v>
      </c>
      <c r="RN645">
        <v>145.12168201313401</v>
      </c>
      <c r="RO645">
        <v>75.336454140446705</v>
      </c>
      <c r="RP645">
        <v>212.506425437735</v>
      </c>
      <c r="RQ645">
        <v>72.895960863061404</v>
      </c>
      <c r="RR645">
        <v>131.98100609883201</v>
      </c>
      <c r="RS645">
        <v>152.770298180786</v>
      </c>
      <c r="RT645">
        <v>138.570318136796</v>
      </c>
      <c r="RU645">
        <v>177.65016925245001</v>
      </c>
      <c r="RV645">
        <v>149.67747082934801</v>
      </c>
      <c r="RW645">
        <v>192.607553512164</v>
      </c>
      <c r="RX645">
        <v>58.600173398914698</v>
      </c>
      <c r="RY645">
        <v>131.70402060525001</v>
      </c>
      <c r="RZ645">
        <v>140.69316440674001</v>
      </c>
      <c r="SA645">
        <v>100.643150452413</v>
      </c>
      <c r="SB645">
        <v>137.15080524888899</v>
      </c>
      <c r="SC645">
        <v>132.62158689825901</v>
      </c>
      <c r="SD645">
        <v>136.268893944479</v>
      </c>
      <c r="SE645">
        <v>197.22963469718201</v>
      </c>
      <c r="SF645">
        <v>145.854400514291</v>
      </c>
      <c r="SG645">
        <f>COUNTIF(B645:SF645, "&gt;1")</f>
        <v>499</v>
      </c>
    </row>
    <row r="646" spans="1:501" x14ac:dyDescent="0.2">
      <c r="A646" t="s">
        <v>527</v>
      </c>
      <c r="B646">
        <v>93.302524592702298</v>
      </c>
      <c r="C646">
        <v>118.801026737288</v>
      </c>
      <c r="D646">
        <v>98.382677145429895</v>
      </c>
      <c r="E646">
        <v>124.312399203968</v>
      </c>
      <c r="F646">
        <v>71.610064069847397</v>
      </c>
      <c r="G646">
        <v>151.21944761724799</v>
      </c>
      <c r="H646">
        <v>151.16475461842899</v>
      </c>
      <c r="I646">
        <v>90.195642196127295</v>
      </c>
      <c r="J646">
        <v>138.036888464497</v>
      </c>
      <c r="K646">
        <v>113.35285734965601</v>
      </c>
      <c r="L646">
        <v>98.199109029549007</v>
      </c>
      <c r="M646">
        <v>153.226635205517</v>
      </c>
      <c r="N646">
        <v>136.47887855702601</v>
      </c>
      <c r="O646">
        <v>118.89303583149901</v>
      </c>
      <c r="P646">
        <v>87.565704118721499</v>
      </c>
      <c r="Q646">
        <v>82.492572610162497</v>
      </c>
      <c r="R646">
        <v>120.51555842507599</v>
      </c>
      <c r="S646">
        <v>152.52586404053901</v>
      </c>
      <c r="T646">
        <v>192.1854406496</v>
      </c>
      <c r="U646">
        <v>184.741353052454</v>
      </c>
      <c r="V646">
        <v>212.660169898806</v>
      </c>
      <c r="W646">
        <v>108.51192288289</v>
      </c>
      <c r="X646">
        <v>215.47234804794101</v>
      </c>
      <c r="Y646">
        <v>132.309078619845</v>
      </c>
      <c r="Z646">
        <v>136.61070966931399</v>
      </c>
      <c r="AA646">
        <v>75.364816922557907</v>
      </c>
      <c r="AB646">
        <v>65.337123001183102</v>
      </c>
      <c r="AC646">
        <v>142.59075151846201</v>
      </c>
      <c r="AD646">
        <v>90.227548417753496</v>
      </c>
      <c r="AE646">
        <v>138.091276657886</v>
      </c>
      <c r="AF646">
        <v>133.96130716803199</v>
      </c>
      <c r="AG646">
        <v>87.406551744869006</v>
      </c>
      <c r="AH646">
        <v>173.969607541286</v>
      </c>
      <c r="AI646">
        <v>178.424383928917</v>
      </c>
      <c r="AJ646">
        <v>163.59154817134601</v>
      </c>
      <c r="AK646">
        <v>64.589809232238693</v>
      </c>
      <c r="AL646">
        <v>158.712893657401</v>
      </c>
      <c r="AM646">
        <v>141.81847088641399</v>
      </c>
      <c r="AN646">
        <v>143.73699448531201</v>
      </c>
      <c r="AO646">
        <v>148.299885628852</v>
      </c>
      <c r="AP646">
        <v>154.835279849073</v>
      </c>
      <c r="AQ646">
        <v>87.167676496461098</v>
      </c>
      <c r="AR646">
        <v>124.01449441049</v>
      </c>
      <c r="AS646">
        <v>150.099395067518</v>
      </c>
      <c r="AT646">
        <v>102.343443552889</v>
      </c>
      <c r="AU646">
        <v>89.816744007321702</v>
      </c>
      <c r="AV646">
        <v>98.331718677823901</v>
      </c>
      <c r="AW646">
        <v>69.444511125057403</v>
      </c>
      <c r="AX646">
        <v>161.83205760685999</v>
      </c>
      <c r="AY646">
        <v>164.01509377926899</v>
      </c>
      <c r="AZ646">
        <v>170.165505641641</v>
      </c>
      <c r="BA646">
        <v>124.370440856778</v>
      </c>
      <c r="BB646">
        <v>84.920180377215203</v>
      </c>
      <c r="BC646">
        <v>191.032865533869</v>
      </c>
      <c r="BD646">
        <v>109.553088887206</v>
      </c>
      <c r="BE646">
        <v>123.039281677327</v>
      </c>
      <c r="BF646">
        <v>89.859077155669695</v>
      </c>
      <c r="BG646">
        <v>112.925542070578</v>
      </c>
      <c r="BH646">
        <v>114.018406866392</v>
      </c>
      <c r="BI646">
        <v>184.14477087233499</v>
      </c>
      <c r="BJ646">
        <v>121.502450267161</v>
      </c>
      <c r="BK646">
        <v>150.67954854111599</v>
      </c>
      <c r="BL646">
        <v>79.955937828586201</v>
      </c>
      <c r="BM646">
        <v>149.53057880531799</v>
      </c>
      <c r="BN646">
        <v>109.191730371497</v>
      </c>
      <c r="BO646">
        <v>100.107505491756</v>
      </c>
      <c r="BP646">
        <v>75.066247466821295</v>
      </c>
      <c r="BQ646">
        <v>108.328969106665</v>
      </c>
      <c r="BR646">
        <v>137.490005404925</v>
      </c>
      <c r="BS646">
        <v>200.87003785092799</v>
      </c>
      <c r="BT646">
        <v>94.071694580447101</v>
      </c>
      <c r="BU646">
        <v>114.57230823558</v>
      </c>
      <c r="BV646">
        <v>59.107670770905798</v>
      </c>
      <c r="BW646">
        <v>121.318181678122</v>
      </c>
      <c r="BX646">
        <v>218.59289044336501</v>
      </c>
      <c r="BY646">
        <v>74.176360565463099</v>
      </c>
      <c r="BZ646">
        <v>162.14978768019799</v>
      </c>
      <c r="CA646">
        <v>90.578086636786395</v>
      </c>
      <c r="CB646">
        <v>107.239345612713</v>
      </c>
      <c r="CC646">
        <v>139.120823446229</v>
      </c>
      <c r="CD646">
        <v>197.75742970191399</v>
      </c>
      <c r="CE646">
        <v>102.150399581393</v>
      </c>
      <c r="CF646">
        <v>113.80744371680601</v>
      </c>
      <c r="CG646">
        <v>166.03063345633799</v>
      </c>
      <c r="CH646">
        <v>84.013621191132899</v>
      </c>
      <c r="CI646">
        <v>201.68186692501101</v>
      </c>
      <c r="CJ646">
        <v>78.422621603775596</v>
      </c>
      <c r="CK646">
        <v>81.200633749815793</v>
      </c>
      <c r="CL646">
        <v>123.30866911418499</v>
      </c>
      <c r="CM646">
        <v>131.39169029125799</v>
      </c>
      <c r="CN646">
        <v>150.80773900077901</v>
      </c>
      <c r="CO646">
        <v>59.642987429911102</v>
      </c>
      <c r="CP646">
        <v>106.953945148568</v>
      </c>
      <c r="CQ646">
        <v>91.083837226948603</v>
      </c>
      <c r="CR646">
        <v>136.03453035295701</v>
      </c>
      <c r="CS646">
        <v>144.34019203385799</v>
      </c>
      <c r="CT646">
        <v>159.21344010712599</v>
      </c>
      <c r="CU646">
        <v>135.20959508260901</v>
      </c>
      <c r="CV646">
        <v>102.677289120494</v>
      </c>
      <c r="CW646">
        <v>132.408357155961</v>
      </c>
      <c r="CX646">
        <v>81.105774567659196</v>
      </c>
      <c r="CY646">
        <v>110.618560434413</v>
      </c>
      <c r="CZ646">
        <v>120.952733000514</v>
      </c>
      <c r="DA646">
        <v>117.689755557845</v>
      </c>
      <c r="DB646">
        <v>132.52634795554101</v>
      </c>
      <c r="DC646">
        <v>98.586664964117801</v>
      </c>
      <c r="DD646">
        <v>216.73083422877099</v>
      </c>
      <c r="DE646">
        <v>64.913353896959507</v>
      </c>
      <c r="DF646">
        <v>141.41570366439001</v>
      </c>
      <c r="DG646">
        <v>82.816493391816294</v>
      </c>
      <c r="DH646">
        <v>96.129623216510197</v>
      </c>
      <c r="DI646">
        <v>159.95777150187499</v>
      </c>
      <c r="DJ646">
        <v>82.0275179446311</v>
      </c>
      <c r="DK646">
        <v>194.08775770055499</v>
      </c>
      <c r="DL646">
        <v>98.715084670278898</v>
      </c>
      <c r="DM646">
        <v>109.256004357875</v>
      </c>
      <c r="DN646">
        <v>104.75675319315501</v>
      </c>
      <c r="DO646">
        <v>148.181013693484</v>
      </c>
      <c r="DP646">
        <v>68.600358559221306</v>
      </c>
      <c r="DQ646">
        <v>56.839154379901402</v>
      </c>
      <c r="DR646">
        <v>130.86724962454099</v>
      </c>
      <c r="DS646">
        <v>62.9690303922618</v>
      </c>
      <c r="DT646">
        <v>63.522935756395199</v>
      </c>
      <c r="DU646">
        <v>159.01208766964399</v>
      </c>
      <c r="DV646">
        <v>98.191523296488498</v>
      </c>
      <c r="DW646">
        <v>115.30127215152901</v>
      </c>
      <c r="DX646">
        <v>136.499444573462</v>
      </c>
      <c r="DY646">
        <v>132.80843328286301</v>
      </c>
      <c r="DZ646">
        <v>103.568699501149</v>
      </c>
      <c r="EA646">
        <v>36.676346145620997</v>
      </c>
      <c r="EB646">
        <v>63.866417424776202</v>
      </c>
      <c r="EC646">
        <v>103.38495491523901</v>
      </c>
      <c r="ED646">
        <v>105.031307797452</v>
      </c>
      <c r="EE646">
        <v>89.164596619927707</v>
      </c>
      <c r="EF646">
        <v>78.553234625410497</v>
      </c>
      <c r="EG646">
        <v>153.860649501284</v>
      </c>
      <c r="EH646">
        <v>144.74123906777001</v>
      </c>
      <c r="EI646">
        <v>117.926243497589</v>
      </c>
      <c r="EJ646">
        <v>136.48761526608499</v>
      </c>
      <c r="EK646">
        <v>84.220075404200003</v>
      </c>
      <c r="EL646">
        <v>141.102424829547</v>
      </c>
      <c r="EM646">
        <v>120.118278478585</v>
      </c>
      <c r="EN646">
        <v>91.375708309984802</v>
      </c>
      <c r="EO646">
        <v>103.049110113362</v>
      </c>
      <c r="EP646">
        <v>144.04347142956499</v>
      </c>
      <c r="EQ646">
        <v>92.288525421709807</v>
      </c>
      <c r="ER646">
        <v>82.013820451170901</v>
      </c>
      <c r="ES646">
        <v>141.47163146826901</v>
      </c>
      <c r="ET646">
        <v>114.09842401512</v>
      </c>
      <c r="EU646">
        <v>85.494662228725701</v>
      </c>
      <c r="EV646">
        <v>127.15466034853399</v>
      </c>
      <c r="EW646">
        <v>100.707658964446</v>
      </c>
      <c r="EX646">
        <v>116.14032635985301</v>
      </c>
      <c r="EY646">
        <v>164.938026415797</v>
      </c>
      <c r="EZ646">
        <v>119.41991021312499</v>
      </c>
      <c r="FA646">
        <v>193.08955639792001</v>
      </c>
      <c r="FB646">
        <v>230.72572435895299</v>
      </c>
      <c r="FC646">
        <v>101.671157373935</v>
      </c>
      <c r="FD646">
        <v>60.120094425945901</v>
      </c>
      <c r="FE646">
        <v>107.872575359819</v>
      </c>
      <c r="FF646">
        <v>146.83865284960001</v>
      </c>
      <c r="FG646">
        <v>162.63136745988601</v>
      </c>
      <c r="FH646">
        <v>90.268916287074404</v>
      </c>
      <c r="FI646">
        <v>105.23334431388599</v>
      </c>
      <c r="FJ646">
        <v>183.78191932171001</v>
      </c>
      <c r="FK646">
        <v>110.495417397629</v>
      </c>
      <c r="FL646">
        <v>141.27037115209399</v>
      </c>
      <c r="FM646">
        <v>67.388619412960196</v>
      </c>
      <c r="FN646">
        <v>87.2604488564685</v>
      </c>
      <c r="FO646">
        <v>138.08686627529201</v>
      </c>
      <c r="FP646">
        <v>92.3501166829097</v>
      </c>
      <c r="FQ646">
        <v>104.59770455869401</v>
      </c>
      <c r="FR646">
        <v>129.22266196843401</v>
      </c>
      <c r="FS646">
        <v>35.002592240385503</v>
      </c>
      <c r="FT646">
        <v>107.412659948487</v>
      </c>
      <c r="FU646">
        <v>205.733706191496</v>
      </c>
      <c r="FV646">
        <v>151.282834285137</v>
      </c>
      <c r="FW646">
        <v>112.091856853343</v>
      </c>
      <c r="FX646">
        <v>108.067627026173</v>
      </c>
      <c r="FY646">
        <v>96.827875488860997</v>
      </c>
      <c r="FZ646">
        <v>104.495027077329</v>
      </c>
      <c r="GA646">
        <v>105.73405388490799</v>
      </c>
      <c r="GB646">
        <v>89.968296192332502</v>
      </c>
      <c r="GC646">
        <v>168.71433875731401</v>
      </c>
      <c r="GD646">
        <v>135.722392767607</v>
      </c>
      <c r="GE646">
        <v>83.130992687740203</v>
      </c>
      <c r="GF646">
        <v>183.229135496579</v>
      </c>
      <c r="GG646">
        <v>160.045100004951</v>
      </c>
      <c r="GH646">
        <v>116.778508878972</v>
      </c>
      <c r="GI646">
        <v>93.054046957098905</v>
      </c>
      <c r="GJ646">
        <v>155.51255522327301</v>
      </c>
      <c r="GK646">
        <v>252.16013055182199</v>
      </c>
      <c r="GL646">
        <v>143.781354097373</v>
      </c>
      <c r="GM646">
        <v>128.99179068238701</v>
      </c>
      <c r="GN646">
        <v>104.851628083183</v>
      </c>
      <c r="GO646">
        <v>83.328351938641902</v>
      </c>
      <c r="GP646">
        <v>167.30461726068401</v>
      </c>
      <c r="GQ646">
        <v>165.191512705695</v>
      </c>
      <c r="GR646">
        <v>161.78692549573901</v>
      </c>
      <c r="GS646">
        <v>157.62860481638</v>
      </c>
      <c r="GT646">
        <v>112.38849130138399</v>
      </c>
      <c r="GU646">
        <v>159.91133958840601</v>
      </c>
      <c r="GV646">
        <v>100.874608196062</v>
      </c>
      <c r="GW646">
        <v>123.50910181984</v>
      </c>
      <c r="GX646">
        <v>154.13503576145601</v>
      </c>
      <c r="GY646">
        <v>157.86897070160299</v>
      </c>
      <c r="GZ646">
        <v>103.657425640878</v>
      </c>
      <c r="HA646">
        <v>93.991657539384505</v>
      </c>
      <c r="HB646">
        <v>117.184316412165</v>
      </c>
      <c r="HC646">
        <v>99.101618544505797</v>
      </c>
      <c r="HD646">
        <v>163.86793785576799</v>
      </c>
      <c r="HE646">
        <v>101.637427823218</v>
      </c>
      <c r="HF646">
        <v>125.328425450487</v>
      </c>
      <c r="HG646">
        <v>85.255348405643502</v>
      </c>
      <c r="HH646">
        <v>142.86744444663699</v>
      </c>
      <c r="HI646">
        <v>79.524114091706295</v>
      </c>
      <c r="HJ646">
        <v>175.45899794968199</v>
      </c>
      <c r="HK646">
        <v>137.853990283722</v>
      </c>
      <c r="HL646">
        <v>102.976129408229</v>
      </c>
      <c r="HM646">
        <v>92.198549925536298</v>
      </c>
      <c r="HN646">
        <v>141.79527090238801</v>
      </c>
      <c r="HO646">
        <v>146.13734846348501</v>
      </c>
      <c r="HP646">
        <v>161.43005162903901</v>
      </c>
      <c r="HQ646">
        <v>99.444185050467297</v>
      </c>
      <c r="HR646">
        <v>75.172452198290699</v>
      </c>
      <c r="HS646">
        <v>120.940931438829</v>
      </c>
      <c r="HT646">
        <v>82.709325494105499</v>
      </c>
      <c r="HU646">
        <v>108.74112095309</v>
      </c>
      <c r="HV646">
        <v>139.399292903283</v>
      </c>
      <c r="HW646">
        <v>128.60694684416001</v>
      </c>
      <c r="HX646">
        <v>105.878901078928</v>
      </c>
      <c r="HY646">
        <v>97.026316157772698</v>
      </c>
      <c r="HZ646">
        <v>154.38830892955599</v>
      </c>
      <c r="IA646">
        <v>86.254115461168695</v>
      </c>
      <c r="IB646">
        <v>100.35151611417599</v>
      </c>
      <c r="IC646">
        <v>103.78557351809</v>
      </c>
      <c r="ID646">
        <v>122.26778269707</v>
      </c>
      <c r="IE646">
        <v>130.35983676227499</v>
      </c>
      <c r="IF646">
        <v>110.96968488538801</v>
      </c>
      <c r="IG646">
        <v>135.19021843495401</v>
      </c>
      <c r="IH646">
        <v>115.400559497602</v>
      </c>
      <c r="II646">
        <v>100.349387356562</v>
      </c>
      <c r="IJ646">
        <v>75.7578183917812</v>
      </c>
      <c r="IK646">
        <v>87.632645490164904</v>
      </c>
      <c r="IL646">
        <v>133.23315173070401</v>
      </c>
      <c r="IM646">
        <v>131.095906798892</v>
      </c>
      <c r="IN646">
        <v>119.97723952923501</v>
      </c>
      <c r="IO646">
        <v>78.169967561359499</v>
      </c>
      <c r="IP646">
        <v>116.019295537099</v>
      </c>
      <c r="IQ646">
        <v>144.832717413327</v>
      </c>
      <c r="IR646">
        <v>134.770121372109</v>
      </c>
      <c r="IS646">
        <v>109.528397310965</v>
      </c>
      <c r="IT646">
        <v>73.203521425485803</v>
      </c>
      <c r="IU646">
        <v>103.50656369545899</v>
      </c>
      <c r="IV646">
        <v>100.39175032622499</v>
      </c>
      <c r="IW646">
        <v>86.470271762459006</v>
      </c>
      <c r="IX646">
        <v>107.109720204374</v>
      </c>
      <c r="IY646">
        <v>70.764960595809498</v>
      </c>
      <c r="IZ646">
        <v>179.74095399739599</v>
      </c>
      <c r="JA646">
        <v>213.47924377655201</v>
      </c>
      <c r="JB646">
        <v>110.901171029415</v>
      </c>
      <c r="JC646">
        <v>161.11529608089799</v>
      </c>
      <c r="JD646">
        <v>129.58297964013801</v>
      </c>
      <c r="JE646">
        <v>122.443634638501</v>
      </c>
      <c r="JF646">
        <v>81.761685281865297</v>
      </c>
      <c r="JG646">
        <v>88.575062870972701</v>
      </c>
      <c r="JH646">
        <v>221.473777704387</v>
      </c>
      <c r="JI646">
        <v>96.8157060526039</v>
      </c>
      <c r="JJ646">
        <v>81.822966146867003</v>
      </c>
      <c r="JK646">
        <v>128.22768505530499</v>
      </c>
      <c r="JL646">
        <v>91.233380208231196</v>
      </c>
      <c r="JM646">
        <v>132.279990132997</v>
      </c>
      <c r="JN646">
        <v>125.62078504716899</v>
      </c>
      <c r="JO646">
        <v>157.10049173151799</v>
      </c>
      <c r="JP646">
        <v>152.788038301011</v>
      </c>
      <c r="JQ646">
        <v>58.400734041910503</v>
      </c>
      <c r="JR646">
        <v>83.026482989612703</v>
      </c>
      <c r="JS646">
        <v>137.85709648479599</v>
      </c>
      <c r="JT646">
        <v>145.858392932496</v>
      </c>
      <c r="JU646">
        <v>88.533972061306898</v>
      </c>
      <c r="JV646">
        <v>102.564341868936</v>
      </c>
      <c r="JW646">
        <v>163.14334250603301</v>
      </c>
      <c r="JX646">
        <v>162.36493126057599</v>
      </c>
      <c r="JY646">
        <v>127.68514256184901</v>
      </c>
      <c r="JZ646">
        <v>195.37379681991999</v>
      </c>
      <c r="KA646">
        <v>80.018379022096994</v>
      </c>
      <c r="KB646">
        <v>140.14057386115701</v>
      </c>
      <c r="KC646">
        <v>96.332730803681002</v>
      </c>
      <c r="KD646">
        <v>95.6518011516428</v>
      </c>
      <c r="KE646">
        <v>133.905731787007</v>
      </c>
      <c r="KF646">
        <v>75.094401205982706</v>
      </c>
      <c r="KG646">
        <v>95.568407093661094</v>
      </c>
      <c r="KH646">
        <v>93.186464260569494</v>
      </c>
      <c r="KI646">
        <v>78.1953265898929</v>
      </c>
      <c r="KJ646">
        <v>212.861233930336</v>
      </c>
      <c r="KK646">
        <v>211.41752011954699</v>
      </c>
      <c r="KL646">
        <v>115.497140617231</v>
      </c>
      <c r="KM646">
        <v>139.034607958566</v>
      </c>
      <c r="KN646">
        <v>174.60574265297299</v>
      </c>
      <c r="KO646">
        <v>178.437740021108</v>
      </c>
      <c r="KP646">
        <v>157.388068688771</v>
      </c>
      <c r="KQ646">
        <v>157.51166682227301</v>
      </c>
      <c r="KR646">
        <v>139.937497298784</v>
      </c>
      <c r="KS646">
        <v>91.410834015348001</v>
      </c>
      <c r="KT646">
        <v>130.71037724472001</v>
      </c>
      <c r="KU646">
        <v>87.643197887341003</v>
      </c>
      <c r="KV646">
        <v>132.632663300313</v>
      </c>
      <c r="KW646">
        <v>176.59831594270401</v>
      </c>
      <c r="KX646">
        <v>106.920253339129</v>
      </c>
      <c r="KY646">
        <v>147.70388099305001</v>
      </c>
      <c r="KZ646">
        <v>79.441081155250899</v>
      </c>
      <c r="LA646">
        <v>76.961860832570906</v>
      </c>
      <c r="LB646">
        <v>241.054999403729</v>
      </c>
      <c r="LC646">
        <v>96.573252071303102</v>
      </c>
      <c r="LD646">
        <v>164.45942201181899</v>
      </c>
      <c r="LE646">
        <v>151.580975860362</v>
      </c>
      <c r="LF646">
        <v>108.469497823263</v>
      </c>
      <c r="LG646">
        <v>82.035348184016996</v>
      </c>
      <c r="LH646">
        <v>202.21090227902201</v>
      </c>
      <c r="LI646">
        <v>148.05016533448301</v>
      </c>
      <c r="LJ646">
        <v>40.290239924089697</v>
      </c>
      <c r="LK646">
        <v>94.582381638453896</v>
      </c>
      <c r="LL646">
        <v>107.76341305903399</v>
      </c>
      <c r="LM646">
        <v>73.3498674384048</v>
      </c>
      <c r="LN646">
        <v>82.249761756137303</v>
      </c>
      <c r="LO646">
        <v>108.809101563773</v>
      </c>
      <c r="LP646">
        <v>80.531006583979206</v>
      </c>
      <c r="LQ646">
        <v>121.83783571661</v>
      </c>
      <c r="LR646">
        <v>173.41677126981401</v>
      </c>
      <c r="LS646">
        <v>136.50605300532001</v>
      </c>
      <c r="LT646">
        <v>177.649332908688</v>
      </c>
      <c r="LU646">
        <v>113.353560511078</v>
      </c>
      <c r="LV646">
        <v>64.235076356235993</v>
      </c>
      <c r="LW646">
        <v>61.164639511506103</v>
      </c>
      <c r="LX646">
        <v>189.102001400446</v>
      </c>
      <c r="LY646">
        <v>126.054628199897</v>
      </c>
      <c r="LZ646">
        <v>194.997441970084</v>
      </c>
      <c r="MA646">
        <v>153.898427307064</v>
      </c>
      <c r="MB646">
        <v>212.362450741092</v>
      </c>
      <c r="MC646">
        <v>129.52154581548399</v>
      </c>
      <c r="MD646">
        <v>92.302312233643605</v>
      </c>
      <c r="ME646">
        <v>123.54069961792</v>
      </c>
      <c r="MF646">
        <v>204.82282367819101</v>
      </c>
      <c r="MG646">
        <v>70.942012475474698</v>
      </c>
      <c r="MH646">
        <v>56.067271113833101</v>
      </c>
      <c r="MI646">
        <v>111.57161000569999</v>
      </c>
      <c r="MJ646">
        <v>81.732563855532604</v>
      </c>
      <c r="MK646">
        <v>136.08098187793999</v>
      </c>
      <c r="ML646">
        <v>80.990519381630804</v>
      </c>
      <c r="MM646">
        <v>116.817126740587</v>
      </c>
      <c r="MN646">
        <v>164.784562594699</v>
      </c>
      <c r="MO646">
        <v>96.320584739035894</v>
      </c>
      <c r="MP646">
        <v>127.64909147465499</v>
      </c>
      <c r="MQ646">
        <v>79.965680432794102</v>
      </c>
      <c r="MR646">
        <v>104.69408301473599</v>
      </c>
      <c r="MS646">
        <v>80.975309461535105</v>
      </c>
      <c r="MT646">
        <v>112.479807920836</v>
      </c>
      <c r="MU646">
        <v>173.449590078879</v>
      </c>
      <c r="MV646">
        <v>99.368241496113797</v>
      </c>
      <c r="MW646">
        <v>88.318132538735796</v>
      </c>
      <c r="MX646">
        <v>89.877448038660702</v>
      </c>
      <c r="MY646">
        <v>60.876380077583903</v>
      </c>
      <c r="MZ646">
        <v>110.688414591426</v>
      </c>
      <c r="NA646">
        <v>181.16334615783299</v>
      </c>
      <c r="NB646">
        <v>120.834243334116</v>
      </c>
      <c r="NC646">
        <v>87.608583460341507</v>
      </c>
      <c r="ND646">
        <v>115.11841008189</v>
      </c>
      <c r="NE646">
        <v>130.34975635429899</v>
      </c>
      <c r="NF646">
        <v>211.54498185245299</v>
      </c>
      <c r="NG646">
        <v>140.68827057424599</v>
      </c>
      <c r="NH646">
        <v>96.176533740887706</v>
      </c>
      <c r="NI646">
        <v>98.292408670163695</v>
      </c>
      <c r="NJ646">
        <v>116.10143944973299</v>
      </c>
      <c r="NK646">
        <v>131.23574023403299</v>
      </c>
      <c r="NL646">
        <v>144.68900560318599</v>
      </c>
      <c r="NM646">
        <v>101.03998097645901</v>
      </c>
      <c r="NN646">
        <v>96.0863694603906</v>
      </c>
      <c r="NO646">
        <v>142.45049009875899</v>
      </c>
      <c r="NP646">
        <v>125.190238964613</v>
      </c>
      <c r="NQ646">
        <v>95.835976521153796</v>
      </c>
      <c r="NR646">
        <v>202.58882855068501</v>
      </c>
      <c r="NS646">
        <v>193.587946253322</v>
      </c>
      <c r="NT646">
        <v>67.490593256753399</v>
      </c>
      <c r="NU646">
        <v>211.39180043241399</v>
      </c>
      <c r="NV646">
        <v>154.92323024337301</v>
      </c>
      <c r="NW646">
        <v>99.428716666622904</v>
      </c>
      <c r="NX646">
        <v>165.27728369625899</v>
      </c>
      <c r="NY646">
        <v>106.811483825655</v>
      </c>
      <c r="NZ646">
        <v>99.297451631299495</v>
      </c>
      <c r="OA646">
        <v>82.782329326674798</v>
      </c>
      <c r="OB646">
        <v>94.413993449775305</v>
      </c>
      <c r="OC646">
        <v>183.59575387516</v>
      </c>
      <c r="OD646">
        <v>137.78119859461401</v>
      </c>
      <c r="OE646">
        <v>103.938951767041</v>
      </c>
      <c r="OF646">
        <v>174.42674965202701</v>
      </c>
      <c r="OG646">
        <v>61.553099302401399</v>
      </c>
      <c r="OH646">
        <v>121.372545939342</v>
      </c>
      <c r="OI646">
        <v>136.314162049499</v>
      </c>
      <c r="OJ646">
        <v>91.6317601494315</v>
      </c>
      <c r="OK646">
        <v>66.840327347418594</v>
      </c>
      <c r="OL646">
        <v>151.09684631713401</v>
      </c>
      <c r="OM646">
        <v>97.809789204301595</v>
      </c>
      <c r="ON646">
        <v>128.41947690555801</v>
      </c>
      <c r="OO646">
        <v>178.52646181515601</v>
      </c>
      <c r="OP646">
        <v>109.687449079541</v>
      </c>
      <c r="OQ646">
        <v>116.159105306184</v>
      </c>
      <c r="OR646">
        <v>120.70037225195099</v>
      </c>
      <c r="OS646">
        <v>148.73450777650001</v>
      </c>
      <c r="OT646">
        <v>112.809677188759</v>
      </c>
      <c r="OU646">
        <v>167.561565528947</v>
      </c>
      <c r="OV646">
        <v>103.542052342792</v>
      </c>
      <c r="OW646">
        <v>154.82377355705901</v>
      </c>
      <c r="OX646">
        <v>83.826179396115805</v>
      </c>
      <c r="OY646">
        <v>80.321065915126596</v>
      </c>
      <c r="OZ646">
        <v>146.19843854324299</v>
      </c>
      <c r="PA646">
        <v>117.14502286514799</v>
      </c>
      <c r="PB646">
        <v>180.88957387741999</v>
      </c>
      <c r="PC646">
        <v>215.61828567740699</v>
      </c>
      <c r="PD646">
        <v>122.085532655552</v>
      </c>
      <c r="PE646">
        <v>140.56869249986201</v>
      </c>
      <c r="PF646">
        <v>100.54143289639801</v>
      </c>
      <c r="PG646">
        <v>188.48191088524601</v>
      </c>
      <c r="PH646">
        <v>115.47526193383401</v>
      </c>
      <c r="PI646">
        <v>90.674406727202694</v>
      </c>
      <c r="PJ646">
        <v>103.454636527487</v>
      </c>
      <c r="PK646">
        <v>122.181920358063</v>
      </c>
      <c r="PL646">
        <v>100.314487185617</v>
      </c>
      <c r="PM646">
        <v>129.73078440940799</v>
      </c>
      <c r="PN646">
        <v>121.040371109532</v>
      </c>
      <c r="PO646">
        <v>185.05527679081399</v>
      </c>
      <c r="PP646">
        <v>93.402674527008202</v>
      </c>
      <c r="PQ646">
        <v>107.803479876501</v>
      </c>
      <c r="PR646">
        <v>144.249178019954</v>
      </c>
      <c r="PS646">
        <v>107.68463109661801</v>
      </c>
      <c r="PT646">
        <v>113.912355266524</v>
      </c>
      <c r="PU646">
        <v>193.42782890209199</v>
      </c>
      <c r="PV646">
        <v>148.516622343694</v>
      </c>
      <c r="PW646">
        <v>88.576870233815796</v>
      </c>
      <c r="PX646">
        <v>59.935724768415199</v>
      </c>
      <c r="PY646">
        <v>168.88615406868399</v>
      </c>
      <c r="PZ646">
        <v>127.34704374561301</v>
      </c>
      <c r="QA646">
        <v>111.892489739867</v>
      </c>
      <c r="QB646">
        <v>83.952242606777105</v>
      </c>
      <c r="QC646">
        <v>116.557180167078</v>
      </c>
      <c r="QD646">
        <v>121.950078993151</v>
      </c>
      <c r="QE646">
        <v>138.061411557589</v>
      </c>
      <c r="QF646">
        <v>119.806914287845</v>
      </c>
      <c r="QG646">
        <v>173.15117750621999</v>
      </c>
      <c r="QH646">
        <v>170.32670928725599</v>
      </c>
      <c r="QI646">
        <v>208.57386995331501</v>
      </c>
      <c r="QJ646">
        <v>93.757542539846995</v>
      </c>
      <c r="QK646">
        <v>222.70220122850199</v>
      </c>
      <c r="QL646">
        <v>121.878343140509</v>
      </c>
      <c r="QM646">
        <v>76.2480710759354</v>
      </c>
      <c r="QN646">
        <v>127.83470639035799</v>
      </c>
      <c r="QO646">
        <v>67.274688133784096</v>
      </c>
      <c r="QP646">
        <v>63.734965752348103</v>
      </c>
      <c r="QQ646">
        <v>133.25143374707</v>
      </c>
      <c r="QR646">
        <v>45.552762396945397</v>
      </c>
      <c r="QS646">
        <v>134.17551979113199</v>
      </c>
      <c r="QT646">
        <v>95.034045152818507</v>
      </c>
      <c r="QU646">
        <v>115.173197398032</v>
      </c>
      <c r="QV646">
        <v>177.96214570030801</v>
      </c>
      <c r="QW646">
        <v>148.16145523282299</v>
      </c>
      <c r="QX646">
        <v>178.84164877853499</v>
      </c>
      <c r="QY646">
        <v>102.525012762363</v>
      </c>
      <c r="QZ646">
        <v>215.08341839888399</v>
      </c>
      <c r="RA646">
        <v>59.1540006940768</v>
      </c>
      <c r="RB646">
        <v>148.11475900306101</v>
      </c>
      <c r="RC646">
        <v>136.59314452317699</v>
      </c>
      <c r="RD646">
        <v>98.898542221988293</v>
      </c>
      <c r="RE646">
        <v>83.750605150234094</v>
      </c>
      <c r="RF646">
        <v>130.176101097387</v>
      </c>
      <c r="RG646">
        <v>180.14663691217601</v>
      </c>
      <c r="RH646">
        <v>159.44624460203599</v>
      </c>
      <c r="RI646">
        <v>90.367526405108407</v>
      </c>
      <c r="RJ646">
        <v>121.260728494581</v>
      </c>
      <c r="RK646">
        <v>137.43773799355199</v>
      </c>
      <c r="RL646">
        <v>113.016036966775</v>
      </c>
      <c r="RM646">
        <v>164.28953748713701</v>
      </c>
      <c r="RN646">
        <v>153.01234667549301</v>
      </c>
      <c r="RO646">
        <v>75.336454140449007</v>
      </c>
      <c r="RP646">
        <v>212.50642543773799</v>
      </c>
      <c r="RQ646">
        <v>72.895960863061205</v>
      </c>
      <c r="RR646">
        <v>131.98100609883201</v>
      </c>
      <c r="RS646">
        <v>152.770298180786</v>
      </c>
      <c r="RT646">
        <v>138.570318136796</v>
      </c>
      <c r="RU646">
        <v>177.65016925244899</v>
      </c>
      <c r="RV646">
        <v>149.67747082934801</v>
      </c>
      <c r="RW646">
        <v>192.60755351216301</v>
      </c>
      <c r="RX646">
        <v>58.6001733989157</v>
      </c>
      <c r="RY646">
        <v>131.70402060525001</v>
      </c>
      <c r="RZ646">
        <v>140.693164406736</v>
      </c>
      <c r="SA646">
        <v>100.643150452412</v>
      </c>
      <c r="SB646">
        <v>137.15080524888799</v>
      </c>
      <c r="SC646">
        <v>132.62158689825799</v>
      </c>
      <c r="SD646">
        <v>136.26889394447599</v>
      </c>
      <c r="SE646">
        <v>197.22963469718201</v>
      </c>
      <c r="SF646">
        <v>145.854400514292</v>
      </c>
      <c r="SG646">
        <f>COUNTIF(B646:SF646, "&gt;1")</f>
        <v>499</v>
      </c>
    </row>
    <row r="647" spans="1:501" x14ac:dyDescent="0.2">
      <c r="A647" t="s">
        <v>528</v>
      </c>
      <c r="B647">
        <v>93.302524592702795</v>
      </c>
      <c r="C647">
        <v>118.801026737287</v>
      </c>
      <c r="D647">
        <v>98.382677145428104</v>
      </c>
      <c r="E647">
        <v>124.31239920397</v>
      </c>
      <c r="F647">
        <v>71.610064069845293</v>
      </c>
      <c r="G647">
        <v>151.21944761725899</v>
      </c>
      <c r="H647">
        <v>151.16475461842799</v>
      </c>
      <c r="I647">
        <v>90.195642196127196</v>
      </c>
      <c r="J647">
        <v>138.036888464496</v>
      </c>
      <c r="K647">
        <v>113.352857349657</v>
      </c>
      <c r="L647">
        <v>98.199109029548396</v>
      </c>
      <c r="M647">
        <v>153.226635205516</v>
      </c>
      <c r="N647">
        <v>136.478878557027</v>
      </c>
      <c r="O647">
        <v>118.893035831498</v>
      </c>
      <c r="P647">
        <v>87.565704118717903</v>
      </c>
      <c r="Q647">
        <v>82.492572610161105</v>
      </c>
      <c r="R647">
        <v>120.51555842507599</v>
      </c>
      <c r="S647">
        <v>152.52586404054</v>
      </c>
      <c r="T647">
        <v>192.185440649599</v>
      </c>
      <c r="U647">
        <v>184.741353052454</v>
      </c>
      <c r="V647">
        <v>212.66016989880501</v>
      </c>
      <c r="W647">
        <v>108.511922882889</v>
      </c>
      <c r="X647">
        <v>215.47234804793999</v>
      </c>
      <c r="Y647">
        <v>132.309078619845</v>
      </c>
      <c r="Z647">
        <v>136.610709669313</v>
      </c>
      <c r="AA647">
        <v>75.364816922557793</v>
      </c>
      <c r="AB647">
        <v>65.337123001178</v>
      </c>
      <c r="AC647">
        <v>142.59075151846301</v>
      </c>
      <c r="AD647">
        <v>90.227548417751393</v>
      </c>
      <c r="AE647">
        <v>138.091276657886</v>
      </c>
      <c r="AF647">
        <v>133.96130716803299</v>
      </c>
      <c r="AG647">
        <v>87.406551744869105</v>
      </c>
      <c r="AH647">
        <v>173.96960754128099</v>
      </c>
      <c r="AI647">
        <v>178.42438392891501</v>
      </c>
      <c r="AJ647">
        <v>163.591548171347</v>
      </c>
      <c r="AK647">
        <v>64.589809232240199</v>
      </c>
      <c r="AL647">
        <v>158.71289365740199</v>
      </c>
      <c r="AM647">
        <v>141.81847088640899</v>
      </c>
      <c r="AN647">
        <v>143.73699448531201</v>
      </c>
      <c r="AO647">
        <v>148.299885628852</v>
      </c>
      <c r="AP647">
        <v>154.83527984906999</v>
      </c>
      <c r="AQ647">
        <v>87.167676496461894</v>
      </c>
      <c r="AR647">
        <v>124.014494410487</v>
      </c>
      <c r="AS647">
        <v>150.09939506752301</v>
      </c>
      <c r="AT647">
        <v>102.343443552887</v>
      </c>
      <c r="AU647">
        <v>89.816744007319997</v>
      </c>
      <c r="AV647">
        <v>98.331718677823304</v>
      </c>
      <c r="AW647">
        <v>69.444511125058099</v>
      </c>
      <c r="AX647">
        <v>161.832057606858</v>
      </c>
      <c r="AY647">
        <v>164.01509377926899</v>
      </c>
      <c r="AZ647">
        <v>170.16550564164601</v>
      </c>
      <c r="BA647">
        <v>124.370440856776</v>
      </c>
      <c r="BB647">
        <v>84.920180377215502</v>
      </c>
      <c r="BC647">
        <v>191.03286553386599</v>
      </c>
      <c r="BD647">
        <v>109.55308888720501</v>
      </c>
      <c r="BE647">
        <v>123.039281677329</v>
      </c>
      <c r="BF647">
        <v>89.859077155669794</v>
      </c>
      <c r="BG647">
        <v>112.925542070578</v>
      </c>
      <c r="BH647">
        <v>114.01840686639299</v>
      </c>
      <c r="BI647">
        <v>184.144770872333</v>
      </c>
      <c r="BJ647">
        <v>121.50245026716</v>
      </c>
      <c r="BK647">
        <v>150.67954854111599</v>
      </c>
      <c r="BL647">
        <v>79.955937828586002</v>
      </c>
      <c r="BM647">
        <v>149.53057880531699</v>
      </c>
      <c r="BN647">
        <v>109.191730371495</v>
      </c>
      <c r="BO647">
        <v>100.107505491756</v>
      </c>
      <c r="BP647">
        <v>75.066247466821196</v>
      </c>
      <c r="BQ647">
        <v>108.328969106665</v>
      </c>
      <c r="BR647">
        <v>137.49000540492</v>
      </c>
      <c r="BS647">
        <v>200.870037850909</v>
      </c>
      <c r="BT647">
        <v>94.071694580445794</v>
      </c>
      <c r="BU647">
        <v>114.57230823558</v>
      </c>
      <c r="BV647">
        <v>59.107670770906701</v>
      </c>
      <c r="BW647">
        <v>121.31818167812</v>
      </c>
      <c r="BX647">
        <v>218.59289044336501</v>
      </c>
      <c r="BY647">
        <v>74.1763605654603</v>
      </c>
      <c r="BZ647">
        <v>162.14978768019799</v>
      </c>
      <c r="CA647">
        <v>90.578086636785102</v>
      </c>
      <c r="CB647">
        <v>107.239345612713</v>
      </c>
      <c r="CC647">
        <v>139.12082344623099</v>
      </c>
      <c r="CD647">
        <v>197.75742970191399</v>
      </c>
      <c r="CE647">
        <v>102.15039958139199</v>
      </c>
      <c r="CF647">
        <v>113.807443716809</v>
      </c>
      <c r="CG647">
        <v>166.030633456337</v>
      </c>
      <c r="CH647">
        <v>84.013621191133595</v>
      </c>
      <c r="CI647">
        <v>201.68186692501001</v>
      </c>
      <c r="CJ647">
        <v>78.422621603775298</v>
      </c>
      <c r="CK647">
        <v>81.200633749816305</v>
      </c>
      <c r="CL647">
        <v>123.30866911418499</v>
      </c>
      <c r="CM647">
        <v>131.39169029125699</v>
      </c>
      <c r="CN647">
        <v>150.80773900078</v>
      </c>
      <c r="CO647">
        <v>59.642987429914903</v>
      </c>
      <c r="CP647">
        <v>106.953945148567</v>
      </c>
      <c r="CQ647">
        <v>91.083837226950195</v>
      </c>
      <c r="CR647">
        <v>136.03453035294999</v>
      </c>
      <c r="CS647">
        <v>144.34019203385901</v>
      </c>
      <c r="CT647">
        <v>159.21344010712599</v>
      </c>
      <c r="CU647">
        <v>135.209595082607</v>
      </c>
      <c r="CV647">
        <v>102.677289120323</v>
      </c>
      <c r="CW647">
        <v>132.40835715596401</v>
      </c>
      <c r="CX647">
        <v>81.105774567658301</v>
      </c>
      <c r="CY647">
        <v>110.618560434413</v>
      </c>
      <c r="CZ647">
        <v>120.95273300051301</v>
      </c>
      <c r="DA647">
        <v>117.689755557845</v>
      </c>
      <c r="DB647">
        <v>132.52634795554101</v>
      </c>
      <c r="DC647">
        <v>98.586664964117901</v>
      </c>
      <c r="DD647">
        <v>216.73083422877099</v>
      </c>
      <c r="DE647">
        <v>64.913353896958597</v>
      </c>
      <c r="DF647">
        <v>141.415703664391</v>
      </c>
      <c r="DG647">
        <v>82.816493391815897</v>
      </c>
      <c r="DH647">
        <v>96.129623216510694</v>
      </c>
      <c r="DI647">
        <v>159.95777150187499</v>
      </c>
      <c r="DJ647">
        <v>82.027517944632393</v>
      </c>
      <c r="DK647">
        <v>194.08775770055499</v>
      </c>
      <c r="DL647">
        <v>98.715084670277307</v>
      </c>
      <c r="DM647">
        <v>109.256004357875</v>
      </c>
      <c r="DN647">
        <v>104.756753193154</v>
      </c>
      <c r="DO647">
        <v>148.181013693485</v>
      </c>
      <c r="DP647">
        <v>68.600358559223295</v>
      </c>
      <c r="DQ647">
        <v>56.839154379900997</v>
      </c>
      <c r="DR647">
        <v>130.86724962454099</v>
      </c>
      <c r="DS647">
        <v>62.969030392261999</v>
      </c>
      <c r="DT647">
        <v>63.522935756395398</v>
      </c>
      <c r="DU647">
        <v>159.01208766964299</v>
      </c>
      <c r="DV647">
        <v>98.191523296488796</v>
      </c>
      <c r="DW647">
        <v>115.30127215152901</v>
      </c>
      <c r="DX647">
        <v>136.49944457346299</v>
      </c>
      <c r="DY647">
        <v>132.80843328286301</v>
      </c>
      <c r="DZ647">
        <v>103.56869950114999</v>
      </c>
      <c r="EA647">
        <v>36.676346145619199</v>
      </c>
      <c r="EB647">
        <v>63.866417424776799</v>
      </c>
      <c r="EC647">
        <v>103.38495491523901</v>
      </c>
      <c r="ED647">
        <v>105.031307797452</v>
      </c>
      <c r="EE647">
        <v>89.164596619927096</v>
      </c>
      <c r="EF647">
        <v>78.553234625410397</v>
      </c>
      <c r="EG647">
        <v>153.860649501284</v>
      </c>
      <c r="EH647">
        <v>144.74123906777101</v>
      </c>
      <c r="EI647">
        <v>117.92624349758999</v>
      </c>
      <c r="EJ647">
        <v>136.487615266083</v>
      </c>
      <c r="EK647">
        <v>84.220075404199903</v>
      </c>
      <c r="EL647">
        <v>141.10242482954999</v>
      </c>
      <c r="EM647">
        <v>120.11827847858601</v>
      </c>
      <c r="EN647">
        <v>91.375708309984006</v>
      </c>
      <c r="EO647">
        <v>103.049110113362</v>
      </c>
      <c r="EP647">
        <v>144.04347142956499</v>
      </c>
      <c r="EQ647">
        <v>92.288525421709295</v>
      </c>
      <c r="ER647">
        <v>82.013820451172094</v>
      </c>
      <c r="ES647">
        <v>141.47163146826699</v>
      </c>
      <c r="ET647">
        <v>114.098424015121</v>
      </c>
      <c r="EU647">
        <v>85.4946622287259</v>
      </c>
      <c r="EV647">
        <v>127.154660348533</v>
      </c>
      <c r="EW647">
        <v>100.707658964449</v>
      </c>
      <c r="EX647">
        <v>116.14032635985301</v>
      </c>
      <c r="EY647">
        <v>164.938026415796</v>
      </c>
      <c r="EZ647">
        <v>119.419910213126</v>
      </c>
      <c r="FA647">
        <v>193.08955639791799</v>
      </c>
      <c r="FB647">
        <v>230.72572435895299</v>
      </c>
      <c r="FC647">
        <v>101.671157373932</v>
      </c>
      <c r="FD647">
        <v>60.120094425945602</v>
      </c>
      <c r="FE647">
        <v>107.872575359819</v>
      </c>
      <c r="FF647">
        <v>146.83865284959799</v>
      </c>
      <c r="FG647">
        <v>162.63136745988601</v>
      </c>
      <c r="FH647">
        <v>90.268916287074205</v>
      </c>
      <c r="FI647">
        <v>105.23334431390801</v>
      </c>
      <c r="FJ647">
        <v>183.781919321679</v>
      </c>
      <c r="FK647">
        <v>110.49541739763001</v>
      </c>
      <c r="FL647">
        <v>141.27037115209399</v>
      </c>
      <c r="FM647">
        <v>67.388619412958505</v>
      </c>
      <c r="FN647">
        <v>87.260448856468003</v>
      </c>
      <c r="FO647">
        <v>138.086866275293</v>
      </c>
      <c r="FP647">
        <v>92.350116682905806</v>
      </c>
      <c r="FQ647">
        <v>104.597704558693</v>
      </c>
      <c r="FR647">
        <v>129.22266196842699</v>
      </c>
      <c r="FS647">
        <v>35.002592240385702</v>
      </c>
      <c r="FT647">
        <v>107.412659948487</v>
      </c>
      <c r="FU647">
        <v>205.733706191496</v>
      </c>
      <c r="FV647">
        <v>151.282834285136</v>
      </c>
      <c r="FW647">
        <v>112.09185685333399</v>
      </c>
      <c r="FX647">
        <v>108.067627026171</v>
      </c>
      <c r="FY647">
        <v>96.827875488859306</v>
      </c>
      <c r="FZ647">
        <v>104.495027077329</v>
      </c>
      <c r="GA647">
        <v>105.73405388490301</v>
      </c>
      <c r="GB647">
        <v>89.968296192333796</v>
      </c>
      <c r="GC647">
        <v>168.71433875731401</v>
      </c>
      <c r="GD647">
        <v>135.722392767608</v>
      </c>
      <c r="GE647">
        <v>83.130992687741198</v>
      </c>
      <c r="GF647">
        <v>183.229135496579</v>
      </c>
      <c r="GG647">
        <v>160.04510000495</v>
      </c>
      <c r="GH647">
        <v>116.778508878973</v>
      </c>
      <c r="GI647">
        <v>93.054046957097995</v>
      </c>
      <c r="GJ647">
        <v>155.51255522327199</v>
      </c>
      <c r="GK647">
        <v>252.16013055182199</v>
      </c>
      <c r="GL647">
        <v>143.78135409737399</v>
      </c>
      <c r="GM647">
        <v>128.99179068238601</v>
      </c>
      <c r="GN647">
        <v>104.85162808317899</v>
      </c>
      <c r="GO647">
        <v>83.328351938642399</v>
      </c>
      <c r="GP647">
        <v>167.30461726068401</v>
      </c>
      <c r="GQ647">
        <v>165.89194883380799</v>
      </c>
      <c r="GR647">
        <v>161.78692549574001</v>
      </c>
      <c r="GS647">
        <v>157.62860481638</v>
      </c>
      <c r="GT647">
        <v>112.388491301382</v>
      </c>
      <c r="GU647">
        <v>159.91133958840601</v>
      </c>
      <c r="GV647">
        <v>100.874608196059</v>
      </c>
      <c r="GW647">
        <v>123.50910181984101</v>
      </c>
      <c r="GX647">
        <v>154.13503576145499</v>
      </c>
      <c r="GY647">
        <v>157.86897070160299</v>
      </c>
      <c r="GZ647">
        <v>103.65742564087699</v>
      </c>
      <c r="HA647">
        <v>93.991657539384306</v>
      </c>
      <c r="HB647">
        <v>117.184316412163</v>
      </c>
      <c r="HC647">
        <v>99.1016185445053</v>
      </c>
      <c r="HD647">
        <v>163.867937855767</v>
      </c>
      <c r="HE647">
        <v>101.637427823218</v>
      </c>
      <c r="HF647">
        <v>125.328425450488</v>
      </c>
      <c r="HG647">
        <v>85.255348405643602</v>
      </c>
      <c r="HH647">
        <v>142.867444446642</v>
      </c>
      <c r="HI647">
        <v>79.524114091708896</v>
      </c>
      <c r="HJ647">
        <v>175.45899794968301</v>
      </c>
      <c r="HK647">
        <v>137.85399028372299</v>
      </c>
      <c r="HL647">
        <v>102.976129408228</v>
      </c>
      <c r="HM647">
        <v>92.198549925531196</v>
      </c>
      <c r="HN647">
        <v>141.79527090238901</v>
      </c>
      <c r="HO647">
        <v>146.13734846348601</v>
      </c>
      <c r="HP647">
        <v>161.43005162904899</v>
      </c>
      <c r="HQ647">
        <v>99.444185050471205</v>
      </c>
      <c r="HR647">
        <v>75.172452198289804</v>
      </c>
      <c r="HS647">
        <v>120.940931438825</v>
      </c>
      <c r="HT647">
        <v>82.709325494106494</v>
      </c>
      <c r="HU647">
        <v>108.74112095308701</v>
      </c>
      <c r="HV647">
        <v>139.39929290328499</v>
      </c>
      <c r="HW647">
        <v>128.60694684415901</v>
      </c>
      <c r="HX647">
        <v>105.87890107893</v>
      </c>
      <c r="HY647">
        <v>97.026316157773195</v>
      </c>
      <c r="HZ647">
        <v>154.38830892955599</v>
      </c>
      <c r="IA647">
        <v>86.254115461166904</v>
      </c>
      <c r="IB647">
        <v>100.35151611417599</v>
      </c>
      <c r="IC647">
        <v>103.78557351809</v>
      </c>
      <c r="ID647">
        <v>122.26778269707</v>
      </c>
      <c r="IE647">
        <v>130.359836762274</v>
      </c>
      <c r="IF647">
        <v>110.96968488538801</v>
      </c>
      <c r="IG647">
        <v>135.19021843495401</v>
      </c>
      <c r="IH647">
        <v>115.400559497602</v>
      </c>
      <c r="II647">
        <v>100.349387356562</v>
      </c>
      <c r="IJ647">
        <v>75.757818391780802</v>
      </c>
      <c r="IK647">
        <v>87.632645490165103</v>
      </c>
      <c r="IL647">
        <v>133.233151730705</v>
      </c>
      <c r="IM647">
        <v>131.09590679889399</v>
      </c>
      <c r="IN647">
        <v>119.977239529234</v>
      </c>
      <c r="IO647">
        <v>78.1699675613594</v>
      </c>
      <c r="IP647">
        <v>116.019295537095</v>
      </c>
      <c r="IQ647">
        <v>144.832717413328</v>
      </c>
      <c r="IR647">
        <v>134.770121372109</v>
      </c>
      <c r="IS647">
        <v>109.528397310965</v>
      </c>
      <c r="IT647">
        <v>73.203521425485405</v>
      </c>
      <c r="IU647">
        <v>103.50656369546</v>
      </c>
      <c r="IV647">
        <v>100.39175032622499</v>
      </c>
      <c r="IW647">
        <v>86.470271762459305</v>
      </c>
      <c r="IX647">
        <v>107.109720204374</v>
      </c>
      <c r="IY647">
        <v>70.764960595808802</v>
      </c>
      <c r="IZ647">
        <v>179.74095399739599</v>
      </c>
      <c r="JA647">
        <v>213.47924377654701</v>
      </c>
      <c r="JB647">
        <v>110.901171029414</v>
      </c>
      <c r="JC647">
        <v>161.115296080897</v>
      </c>
      <c r="JD647">
        <v>129.582979640139</v>
      </c>
      <c r="JE647">
        <v>122.443634638501</v>
      </c>
      <c r="JF647">
        <v>81.761685281866306</v>
      </c>
      <c r="JG647">
        <v>88.575062870973497</v>
      </c>
      <c r="JH647">
        <v>221.473777704388</v>
      </c>
      <c r="JI647">
        <v>96.815706052605705</v>
      </c>
      <c r="JJ647">
        <v>81.822966146865497</v>
      </c>
      <c r="JK647">
        <v>128.22768505530399</v>
      </c>
      <c r="JL647">
        <v>91.233380208231097</v>
      </c>
      <c r="JM647">
        <v>132.279990132969</v>
      </c>
      <c r="JN647">
        <v>125.62078504717</v>
      </c>
      <c r="JO647">
        <v>157.10049173151401</v>
      </c>
      <c r="JP647">
        <v>152.78803830101401</v>
      </c>
      <c r="JQ647">
        <v>58.400734041909203</v>
      </c>
      <c r="JR647">
        <v>83.026482989611594</v>
      </c>
      <c r="JS647">
        <v>137.857096484761</v>
      </c>
      <c r="JT647">
        <v>145.858392932496</v>
      </c>
      <c r="JU647">
        <v>88.533972061308106</v>
      </c>
      <c r="JV647">
        <v>102.564341868936</v>
      </c>
      <c r="JW647">
        <v>163.143342506035</v>
      </c>
      <c r="JX647">
        <v>162.36493126057599</v>
      </c>
      <c r="JY647">
        <v>127.68514256185</v>
      </c>
      <c r="JZ647">
        <v>195.37379681991899</v>
      </c>
      <c r="KA647">
        <v>80.018379022097804</v>
      </c>
      <c r="KB647">
        <v>140.14057386115499</v>
      </c>
      <c r="KC647">
        <v>96.332730803680406</v>
      </c>
      <c r="KD647">
        <v>95.651801151645898</v>
      </c>
      <c r="KE647">
        <v>133.905731787007</v>
      </c>
      <c r="KF647">
        <v>75.094401205983104</v>
      </c>
      <c r="KG647">
        <v>95.568407093660099</v>
      </c>
      <c r="KH647">
        <v>93.186464260570403</v>
      </c>
      <c r="KI647">
        <v>78.195326589893995</v>
      </c>
      <c r="KJ647">
        <v>212.861233930336</v>
      </c>
      <c r="KK647">
        <v>211.417520119551</v>
      </c>
      <c r="KL647">
        <v>115.497140617234</v>
      </c>
      <c r="KM647">
        <v>139.03460795856699</v>
      </c>
      <c r="KN647">
        <v>174.60574265297399</v>
      </c>
      <c r="KO647">
        <v>178.437740021107</v>
      </c>
      <c r="KP647">
        <v>157.38806868877199</v>
      </c>
      <c r="KQ647">
        <v>157.51166682227199</v>
      </c>
      <c r="KR647">
        <v>139.937497298783</v>
      </c>
      <c r="KS647">
        <v>91.410834015346794</v>
      </c>
      <c r="KT647">
        <v>130.71037724471299</v>
      </c>
      <c r="KU647">
        <v>87.643197887340804</v>
      </c>
      <c r="KV647">
        <v>132.63266330031101</v>
      </c>
      <c r="KW647">
        <v>176.59831594270199</v>
      </c>
      <c r="KX647">
        <v>106.920253339127</v>
      </c>
      <c r="KY647">
        <v>147.70388099304901</v>
      </c>
      <c r="KZ647">
        <v>79.441081155254906</v>
      </c>
      <c r="LA647">
        <v>76.961860832571702</v>
      </c>
      <c r="LB647">
        <v>241.05499940372999</v>
      </c>
      <c r="LC647">
        <v>96.573252071302704</v>
      </c>
      <c r="LD647">
        <v>164.45942201181899</v>
      </c>
      <c r="LE647">
        <v>152.83075278806299</v>
      </c>
      <c r="LF647">
        <v>108.46949782326099</v>
      </c>
      <c r="LG647">
        <v>82.035348184018304</v>
      </c>
      <c r="LH647">
        <v>202.21090227903201</v>
      </c>
      <c r="LI647">
        <v>148.05016533448</v>
      </c>
      <c r="LJ647">
        <v>40.290239924089001</v>
      </c>
      <c r="LK647">
        <v>94.582381638454905</v>
      </c>
      <c r="LL647">
        <v>107.763413059035</v>
      </c>
      <c r="LM647">
        <v>73.349867438403393</v>
      </c>
      <c r="LN647">
        <v>82.249761756137104</v>
      </c>
      <c r="LO647">
        <v>108.809101563773</v>
      </c>
      <c r="LP647">
        <v>80.531006583978396</v>
      </c>
      <c r="LQ647">
        <v>121.83783571661</v>
      </c>
      <c r="LR647">
        <v>173.41677126981199</v>
      </c>
      <c r="LS647">
        <v>136.506053005322</v>
      </c>
      <c r="LT647">
        <v>177.649332908688</v>
      </c>
      <c r="LU647">
        <v>113.353560511079</v>
      </c>
      <c r="LV647">
        <v>64.2350763562373</v>
      </c>
      <c r="LW647">
        <v>61.164639511505897</v>
      </c>
      <c r="LX647">
        <v>189.10200140044401</v>
      </c>
      <c r="LY647">
        <v>126.054628199897</v>
      </c>
      <c r="LZ647">
        <v>194.997441970084</v>
      </c>
      <c r="MA647">
        <v>153.898427307064</v>
      </c>
      <c r="MB647">
        <v>212.362450741093</v>
      </c>
      <c r="MC647">
        <v>129.52154581548501</v>
      </c>
      <c r="MD647">
        <v>92.302312233642496</v>
      </c>
      <c r="ME647">
        <v>123.54069961792</v>
      </c>
      <c r="MF647">
        <v>204.82282367818999</v>
      </c>
      <c r="MG647">
        <v>70.942012475476801</v>
      </c>
      <c r="MH647">
        <v>56.067271113833201</v>
      </c>
      <c r="MI647">
        <v>111.571610005699</v>
      </c>
      <c r="MJ647">
        <v>81.732563855536199</v>
      </c>
      <c r="MK647">
        <v>136.080981877939</v>
      </c>
      <c r="ML647">
        <v>80.990519381627806</v>
      </c>
      <c r="MM647">
        <v>116.817126740586</v>
      </c>
      <c r="MN647">
        <v>164.784562594704</v>
      </c>
      <c r="MO647">
        <v>96.320584739034999</v>
      </c>
      <c r="MP647">
        <v>127.649091474656</v>
      </c>
      <c r="MQ647">
        <v>79.965680432796802</v>
      </c>
      <c r="MR647">
        <v>104.694083014735</v>
      </c>
      <c r="MS647">
        <v>80.975309461534493</v>
      </c>
      <c r="MT647">
        <v>112.479807920835</v>
      </c>
      <c r="MU647">
        <v>173.44959007888201</v>
      </c>
      <c r="MV647">
        <v>99.368241496108794</v>
      </c>
      <c r="MW647">
        <v>88.318132538735995</v>
      </c>
      <c r="MX647">
        <v>89.877448038662294</v>
      </c>
      <c r="MY647">
        <v>60.876380077583001</v>
      </c>
      <c r="MZ647">
        <v>110.688414591426</v>
      </c>
      <c r="NA647">
        <v>181.16334615783401</v>
      </c>
      <c r="NB647">
        <v>120.834243334116</v>
      </c>
      <c r="NC647">
        <v>87.608583460341407</v>
      </c>
      <c r="ND647">
        <v>115.11841008189</v>
      </c>
      <c r="NE647">
        <v>130.34975635430001</v>
      </c>
      <c r="NF647">
        <v>211.54498185245799</v>
      </c>
      <c r="NG647">
        <v>140.68827057424801</v>
      </c>
      <c r="NH647">
        <v>96.176533740882903</v>
      </c>
      <c r="NI647">
        <v>98.2924086701628</v>
      </c>
      <c r="NJ647">
        <v>116.10143944973299</v>
      </c>
      <c r="NK647">
        <v>131.23574023403401</v>
      </c>
      <c r="NL647">
        <v>144.689005603185</v>
      </c>
      <c r="NM647">
        <v>101.039980976457</v>
      </c>
      <c r="NN647">
        <v>96.086369460391893</v>
      </c>
      <c r="NO647">
        <v>142.45049009875899</v>
      </c>
      <c r="NP647">
        <v>125.190238964611</v>
      </c>
      <c r="NQ647">
        <v>95.835976521154194</v>
      </c>
      <c r="NR647">
        <v>202.588828550682</v>
      </c>
      <c r="NS647">
        <v>193.587946253322</v>
      </c>
      <c r="NT647">
        <v>67.490593256752106</v>
      </c>
      <c r="NU647">
        <v>211.39180043241399</v>
      </c>
      <c r="NV647">
        <v>154.92323024337301</v>
      </c>
      <c r="NW647">
        <v>99.428716666626201</v>
      </c>
      <c r="NX647">
        <v>165.27728369625899</v>
      </c>
      <c r="NY647">
        <v>106.811483825655</v>
      </c>
      <c r="NZ647">
        <v>99.297451631299396</v>
      </c>
      <c r="OA647">
        <v>82.782329326673903</v>
      </c>
      <c r="OB647">
        <v>94.413993449773699</v>
      </c>
      <c r="OC647">
        <v>183.59575387516</v>
      </c>
      <c r="OD647">
        <v>137.78119859461901</v>
      </c>
      <c r="OE647">
        <v>103.938951767041</v>
      </c>
      <c r="OF647">
        <v>174.42674965203199</v>
      </c>
      <c r="OG647">
        <v>61.553099302442497</v>
      </c>
      <c r="OH647">
        <v>121.372545939342</v>
      </c>
      <c r="OI647">
        <v>136.31416204949801</v>
      </c>
      <c r="OJ647">
        <v>91.6317601494314</v>
      </c>
      <c r="OK647">
        <v>66.840327347418295</v>
      </c>
      <c r="OL647">
        <v>151.09684631713199</v>
      </c>
      <c r="OM647">
        <v>97.809789204299804</v>
      </c>
      <c r="ON647">
        <v>128.41947690555901</v>
      </c>
      <c r="OO647">
        <v>178.52646181516801</v>
      </c>
      <c r="OP647">
        <v>109.687449079564</v>
      </c>
      <c r="OQ647">
        <v>116.159105306184</v>
      </c>
      <c r="OR647">
        <v>120.70037225195701</v>
      </c>
      <c r="OS647">
        <v>148.73450777649899</v>
      </c>
      <c r="OT647">
        <v>112.809677188762</v>
      </c>
      <c r="OU647">
        <v>167.561565528947</v>
      </c>
      <c r="OV647">
        <v>103.54205234279399</v>
      </c>
      <c r="OW647">
        <v>154.82377355706001</v>
      </c>
      <c r="OX647">
        <v>83.826179396116999</v>
      </c>
      <c r="OY647">
        <v>80.321065915126994</v>
      </c>
      <c r="OZ647">
        <v>146.198438543245</v>
      </c>
      <c r="PA647">
        <v>117.14502286514799</v>
      </c>
      <c r="PB647">
        <v>180.88957387742099</v>
      </c>
      <c r="PC647">
        <v>215.61828567741301</v>
      </c>
      <c r="PD647">
        <v>122.08553265555101</v>
      </c>
      <c r="PE647">
        <v>140.56869249986099</v>
      </c>
      <c r="PF647">
        <v>100.54143289639801</v>
      </c>
      <c r="PG647">
        <v>188.48191088523299</v>
      </c>
      <c r="PH647">
        <v>115.47526193383401</v>
      </c>
      <c r="PI647">
        <v>90.674406727202793</v>
      </c>
      <c r="PJ647">
        <v>103.454636527486</v>
      </c>
      <c r="PK647">
        <v>122.181920358059</v>
      </c>
      <c r="PL647">
        <v>100.31448718561801</v>
      </c>
      <c r="PM647">
        <v>129.73078440940799</v>
      </c>
      <c r="PN647">
        <v>121.040371109533</v>
      </c>
      <c r="PO647">
        <v>185.05527679081499</v>
      </c>
      <c r="PP647">
        <v>93.402674527008401</v>
      </c>
      <c r="PQ647">
        <v>107.803479876504</v>
      </c>
      <c r="PR647">
        <v>144.24917801994999</v>
      </c>
      <c r="PS647">
        <v>107.68463109661801</v>
      </c>
      <c r="PT647">
        <v>113.912355266525</v>
      </c>
      <c r="PU647">
        <v>193.42782890209099</v>
      </c>
      <c r="PV647">
        <v>148.516622343694</v>
      </c>
      <c r="PW647">
        <v>88.576870233815796</v>
      </c>
      <c r="PX647">
        <v>59.935724768415703</v>
      </c>
      <c r="PY647">
        <v>168.886154068683</v>
      </c>
      <c r="PZ647">
        <v>127.34704374561301</v>
      </c>
      <c r="QA647">
        <v>111.892489739867</v>
      </c>
      <c r="QB647">
        <v>83.952242606776593</v>
      </c>
      <c r="QC647">
        <v>116.557180167078</v>
      </c>
      <c r="QD647">
        <v>121.950078993151</v>
      </c>
      <c r="QE647">
        <v>138.06141155758999</v>
      </c>
      <c r="QF647">
        <v>119.806914287846</v>
      </c>
      <c r="QG647">
        <v>173.15117750622099</v>
      </c>
      <c r="QH647">
        <v>170.32670928725699</v>
      </c>
      <c r="QI647">
        <v>208.57386995331601</v>
      </c>
      <c r="QJ647">
        <v>93.757542539847407</v>
      </c>
      <c r="QK647">
        <v>222.70220122850199</v>
      </c>
      <c r="QL647">
        <v>121.878343140509</v>
      </c>
      <c r="QM647">
        <v>76.2480710759354</v>
      </c>
      <c r="QN647">
        <v>127.834706390359</v>
      </c>
      <c r="QO647">
        <v>67.274688133783499</v>
      </c>
      <c r="QP647">
        <v>63.7349657523487</v>
      </c>
      <c r="QQ647">
        <v>133.25143374707</v>
      </c>
      <c r="QR647">
        <v>45.552762396945496</v>
      </c>
      <c r="QS647">
        <v>134.17551979113301</v>
      </c>
      <c r="QT647">
        <v>95.034045152818095</v>
      </c>
      <c r="QU647">
        <v>115.173197398032</v>
      </c>
      <c r="QV647">
        <v>177.96214570030801</v>
      </c>
      <c r="QW647">
        <v>148.16145523282299</v>
      </c>
      <c r="QX647">
        <v>178.84164877853399</v>
      </c>
      <c r="QY647">
        <v>102.525012762364</v>
      </c>
      <c r="QZ647">
        <v>215.083418398883</v>
      </c>
      <c r="RA647">
        <v>59.1540006940768</v>
      </c>
      <c r="RB647">
        <v>148.11475900306101</v>
      </c>
      <c r="RC647">
        <v>136.593144523175</v>
      </c>
      <c r="RD647">
        <v>98.8985422219871</v>
      </c>
      <c r="RE647">
        <v>83.750605150234406</v>
      </c>
      <c r="RF647">
        <v>130.176101097387</v>
      </c>
      <c r="RG647">
        <v>180.14663691217601</v>
      </c>
      <c r="RH647">
        <v>159.44624460203499</v>
      </c>
      <c r="RI647">
        <v>90.367526405108705</v>
      </c>
      <c r="RJ647">
        <v>121.260728494581</v>
      </c>
      <c r="RK647">
        <v>137.43773799355</v>
      </c>
      <c r="RL647">
        <v>113.016036966776</v>
      </c>
      <c r="RM647">
        <v>164.28953748713701</v>
      </c>
      <c r="RN647">
        <v>153.01234667549201</v>
      </c>
      <c r="RO647">
        <v>75.336454140448794</v>
      </c>
      <c r="RP647">
        <v>212.506425437735</v>
      </c>
      <c r="RQ647">
        <v>72.895960863060793</v>
      </c>
      <c r="RR647">
        <v>131.98100609883201</v>
      </c>
      <c r="RS647">
        <v>152.770298180786</v>
      </c>
      <c r="RT647">
        <v>138.57031813679799</v>
      </c>
      <c r="RU647">
        <v>177.65016925244899</v>
      </c>
      <c r="RV647">
        <v>149.67747082934801</v>
      </c>
      <c r="RW647">
        <v>192.60755351216301</v>
      </c>
      <c r="RX647">
        <v>58.600173398915302</v>
      </c>
      <c r="RY647">
        <v>131.704020605251</v>
      </c>
      <c r="RZ647">
        <v>140.693164406741</v>
      </c>
      <c r="SA647">
        <v>100.643150452413</v>
      </c>
      <c r="SB647">
        <v>137.15080524888799</v>
      </c>
      <c r="SC647">
        <v>132.62158689825699</v>
      </c>
      <c r="SD647">
        <v>136.26889394447599</v>
      </c>
      <c r="SE647">
        <v>197.229634697184</v>
      </c>
      <c r="SF647">
        <v>145.854400514292</v>
      </c>
      <c r="SG647">
        <f>COUNTIF(B647:SF647, "&gt;1")</f>
        <v>499</v>
      </c>
    </row>
    <row r="648" spans="1:501" x14ac:dyDescent="0.2">
      <c r="A648" t="s">
        <v>529</v>
      </c>
      <c r="B648">
        <v>93.302524592702895</v>
      </c>
      <c r="C648">
        <v>118.801026737287</v>
      </c>
      <c r="D648">
        <v>98.3826771454289</v>
      </c>
      <c r="E648">
        <v>124.312399203968</v>
      </c>
      <c r="F648">
        <v>71.610064069845393</v>
      </c>
      <c r="G648">
        <v>151.219447617258</v>
      </c>
      <c r="H648">
        <v>151.16475461842799</v>
      </c>
      <c r="I648">
        <v>90.195642196126599</v>
      </c>
      <c r="J648">
        <v>138.036888464497</v>
      </c>
      <c r="K648">
        <v>113.352857349657</v>
      </c>
      <c r="L648">
        <v>98.199109029549106</v>
      </c>
      <c r="M648">
        <v>153.226635205516</v>
      </c>
      <c r="N648">
        <v>136.47887855702601</v>
      </c>
      <c r="O648">
        <v>118.893035831497</v>
      </c>
      <c r="P648">
        <v>87.565704118721101</v>
      </c>
      <c r="Q648">
        <v>82.492572610141096</v>
      </c>
      <c r="R648">
        <v>120.51555842507599</v>
      </c>
      <c r="S648">
        <v>152.52586404053901</v>
      </c>
      <c r="T648">
        <v>192.18544064959701</v>
      </c>
      <c r="U648">
        <v>184.741353052454</v>
      </c>
      <c r="V648">
        <v>212.66016989880501</v>
      </c>
      <c r="W648">
        <v>108.511922882891</v>
      </c>
      <c r="X648">
        <v>215.472348047937</v>
      </c>
      <c r="Y648">
        <v>132.30907861984599</v>
      </c>
      <c r="Z648">
        <v>136.61070966931399</v>
      </c>
      <c r="AA648">
        <v>75.364816922557296</v>
      </c>
      <c r="AB648">
        <v>65.3371230011835</v>
      </c>
      <c r="AC648">
        <v>142.59075151846301</v>
      </c>
      <c r="AD648">
        <v>90.227548417832097</v>
      </c>
      <c r="AE648">
        <v>138.091276657885</v>
      </c>
      <c r="AF648">
        <v>133.96130716803199</v>
      </c>
      <c r="AG648">
        <v>87.406551744868096</v>
      </c>
      <c r="AH648">
        <v>173.96960754128699</v>
      </c>
      <c r="AI648">
        <v>178.424383928916</v>
      </c>
      <c r="AJ648">
        <v>163.59154817134601</v>
      </c>
      <c r="AK648">
        <v>64.589809232240796</v>
      </c>
      <c r="AL648">
        <v>158.71289365740199</v>
      </c>
      <c r="AM648">
        <v>141.81847088640799</v>
      </c>
      <c r="AN648">
        <v>143.73699448531099</v>
      </c>
      <c r="AO648">
        <v>148.299885628852</v>
      </c>
      <c r="AP648">
        <v>154.83527984906999</v>
      </c>
      <c r="AQ648">
        <v>87.167676496460402</v>
      </c>
      <c r="AR648">
        <v>124.014494410491</v>
      </c>
      <c r="AS648">
        <v>150.09939506752301</v>
      </c>
      <c r="AT648">
        <v>102.343443552888</v>
      </c>
      <c r="AU648">
        <v>89.816744007323393</v>
      </c>
      <c r="AV648">
        <v>98.331718677823403</v>
      </c>
      <c r="AW648">
        <v>69.444511125057602</v>
      </c>
      <c r="AX648">
        <v>161.83205760685701</v>
      </c>
      <c r="AY648">
        <v>164.01509377926899</v>
      </c>
      <c r="AZ648">
        <v>170.165505641637</v>
      </c>
      <c r="BA648">
        <v>124.370440856778</v>
      </c>
      <c r="BB648">
        <v>84.920180377215402</v>
      </c>
      <c r="BC648">
        <v>191.03286553386599</v>
      </c>
      <c r="BD648">
        <v>109.553088887204</v>
      </c>
      <c r="BE648">
        <v>123.039281677327</v>
      </c>
      <c r="BF648">
        <v>89.859077155669993</v>
      </c>
      <c r="BG648">
        <v>112.925542070578</v>
      </c>
      <c r="BH648">
        <v>114.018406866392</v>
      </c>
      <c r="BI648">
        <v>184.14477087233499</v>
      </c>
      <c r="BJ648">
        <v>121.50245026715901</v>
      </c>
      <c r="BK648">
        <v>150.679548541115</v>
      </c>
      <c r="BL648">
        <v>79.9559378285864</v>
      </c>
      <c r="BM648">
        <v>149.53057880531901</v>
      </c>
      <c r="BN648">
        <v>109.191730371497</v>
      </c>
      <c r="BO648">
        <v>100.107505491756</v>
      </c>
      <c r="BP648">
        <v>75.066247466826496</v>
      </c>
      <c r="BQ648">
        <v>108.328969106665</v>
      </c>
      <c r="BR648">
        <v>137.490005404925</v>
      </c>
      <c r="BS648">
        <v>200.870037850909</v>
      </c>
      <c r="BT648">
        <v>94.071694580445495</v>
      </c>
      <c r="BU648">
        <v>114.57230823558</v>
      </c>
      <c r="BV648">
        <v>59.107670770907497</v>
      </c>
      <c r="BW648">
        <v>121.31818167812099</v>
      </c>
      <c r="BX648">
        <v>218.592890443367</v>
      </c>
      <c r="BY648">
        <v>74.176360565460499</v>
      </c>
      <c r="BZ648">
        <v>162.14978768019699</v>
      </c>
      <c r="CA648">
        <v>90.578086636781705</v>
      </c>
      <c r="CB648">
        <v>107.239345612713</v>
      </c>
      <c r="CC648">
        <v>139.12082344622999</v>
      </c>
      <c r="CD648">
        <v>197.757429701913</v>
      </c>
      <c r="CE648">
        <v>102.150399581391</v>
      </c>
      <c r="CF648">
        <v>113.807443716808</v>
      </c>
      <c r="CG648">
        <v>166.03063345633799</v>
      </c>
      <c r="CH648">
        <v>84.013621191133694</v>
      </c>
      <c r="CI648">
        <v>201.68186692501001</v>
      </c>
      <c r="CJ648">
        <v>78.422621603772598</v>
      </c>
      <c r="CK648">
        <v>81.200633749816305</v>
      </c>
      <c r="CL648">
        <v>123.308669114184</v>
      </c>
      <c r="CM648">
        <v>131.39169029125699</v>
      </c>
      <c r="CN648">
        <v>150.80773900078</v>
      </c>
      <c r="CO648">
        <v>59.642987429891697</v>
      </c>
      <c r="CP648">
        <v>106.953945148567</v>
      </c>
      <c r="CQ648">
        <v>91.083837226949797</v>
      </c>
      <c r="CR648">
        <v>136.03453035294999</v>
      </c>
      <c r="CS648">
        <v>144.34019203386001</v>
      </c>
      <c r="CT648">
        <v>159.21344010712599</v>
      </c>
      <c r="CU648">
        <v>135.20959508260799</v>
      </c>
      <c r="CV648">
        <v>102.677289120493</v>
      </c>
      <c r="CW648">
        <v>132.40835715596501</v>
      </c>
      <c r="CX648">
        <v>81.105774567658003</v>
      </c>
      <c r="CY648">
        <v>110.618560434413</v>
      </c>
      <c r="CZ648">
        <v>120.95273300051301</v>
      </c>
      <c r="DA648">
        <v>117.689755557845</v>
      </c>
      <c r="DB648">
        <v>132.52634795554101</v>
      </c>
      <c r="DC648">
        <v>98.586664964117304</v>
      </c>
      <c r="DD648">
        <v>216.73083422877099</v>
      </c>
      <c r="DE648">
        <v>64.913353896959407</v>
      </c>
      <c r="DF648">
        <v>141.415703664391</v>
      </c>
      <c r="DG648">
        <v>82.816493391830306</v>
      </c>
      <c r="DH648">
        <v>96.129623216510495</v>
      </c>
      <c r="DI648">
        <v>159.95777150187399</v>
      </c>
      <c r="DJ648">
        <v>82.027517944631299</v>
      </c>
      <c r="DK648">
        <v>194.08775770055499</v>
      </c>
      <c r="DL648">
        <v>98.715084670278799</v>
      </c>
      <c r="DM648">
        <v>109.256004357874</v>
      </c>
      <c r="DN648">
        <v>104.756753193153</v>
      </c>
      <c r="DO648">
        <v>148.181013693484</v>
      </c>
      <c r="DP648">
        <v>68.600358559161506</v>
      </c>
      <c r="DQ648">
        <v>56.839154379902197</v>
      </c>
      <c r="DR648">
        <v>130.86724962454099</v>
      </c>
      <c r="DS648">
        <v>62.969030392262503</v>
      </c>
      <c r="DT648">
        <v>63.522935756394197</v>
      </c>
      <c r="DU648">
        <v>159.012087669642</v>
      </c>
      <c r="DV648">
        <v>98.191523296489905</v>
      </c>
      <c r="DW648">
        <v>115.30127215152901</v>
      </c>
      <c r="DX648">
        <v>136.499444573462</v>
      </c>
      <c r="DY648">
        <v>132.808433282864</v>
      </c>
      <c r="DZ648">
        <v>103.56869950114999</v>
      </c>
      <c r="EA648">
        <v>36.676346145606502</v>
      </c>
      <c r="EB648">
        <v>63.866417424776301</v>
      </c>
      <c r="EC648">
        <v>103.38495491524</v>
      </c>
      <c r="ED648">
        <v>105.031307797452</v>
      </c>
      <c r="EE648">
        <v>89.164596619927593</v>
      </c>
      <c r="EF648">
        <v>78.553234625380995</v>
      </c>
      <c r="EG648">
        <v>153.860649501285</v>
      </c>
      <c r="EH648">
        <v>144.74123906777001</v>
      </c>
      <c r="EI648">
        <v>117.92624349758999</v>
      </c>
      <c r="EJ648">
        <v>136.48761526608499</v>
      </c>
      <c r="EK648">
        <v>84.220075404203101</v>
      </c>
      <c r="EL648">
        <v>141.102424829547</v>
      </c>
      <c r="EM648">
        <v>120.11827847858601</v>
      </c>
      <c r="EN648">
        <v>91.375708309983395</v>
      </c>
      <c r="EO648">
        <v>103.049110113362</v>
      </c>
      <c r="EP648">
        <v>144.043471429568</v>
      </c>
      <c r="EQ648">
        <v>92.288525421710901</v>
      </c>
      <c r="ER648">
        <v>82.013820451172805</v>
      </c>
      <c r="ES648">
        <v>141.47163146826799</v>
      </c>
      <c r="ET648">
        <v>114.09842401512</v>
      </c>
      <c r="EU648">
        <v>85.494662228725204</v>
      </c>
      <c r="EV648">
        <v>127.15466034853399</v>
      </c>
      <c r="EW648">
        <v>100.707658964448</v>
      </c>
      <c r="EX648">
        <v>116.14032635985301</v>
      </c>
      <c r="EY648">
        <v>164.938026415797</v>
      </c>
      <c r="EZ648">
        <v>119.41991021312499</v>
      </c>
      <c r="FA648">
        <v>193.08955639792001</v>
      </c>
      <c r="FB648">
        <v>230.725724358951</v>
      </c>
      <c r="FC648">
        <v>101.671157373933</v>
      </c>
      <c r="FD648">
        <v>60.120094425947798</v>
      </c>
      <c r="FE648">
        <v>107.872575359819</v>
      </c>
      <c r="FF648">
        <v>146.83865284959799</v>
      </c>
      <c r="FG648">
        <v>162.63136745988501</v>
      </c>
      <c r="FH648">
        <v>90.268916287074603</v>
      </c>
      <c r="FI648">
        <v>105.233344313909</v>
      </c>
      <c r="FJ648">
        <v>183.781919321711</v>
      </c>
      <c r="FK648">
        <v>110.495417397629</v>
      </c>
      <c r="FL648">
        <v>141.27037115209399</v>
      </c>
      <c r="FM648">
        <v>67.388619412960495</v>
      </c>
      <c r="FN648">
        <v>87.2604488564685</v>
      </c>
      <c r="FO648">
        <v>138.08686627529099</v>
      </c>
      <c r="FP648">
        <v>92.3501166829098</v>
      </c>
      <c r="FQ648">
        <v>104.59770455869401</v>
      </c>
      <c r="FR648">
        <v>129.22266196843401</v>
      </c>
      <c r="FS648">
        <v>35.002592240365999</v>
      </c>
      <c r="FT648">
        <v>107.412659948487</v>
      </c>
      <c r="FU648">
        <v>205.73370619149699</v>
      </c>
      <c r="FV648">
        <v>151.282834285137</v>
      </c>
      <c r="FW648">
        <v>112.09185685334501</v>
      </c>
      <c r="FX648">
        <v>108.067627026172</v>
      </c>
      <c r="FY648">
        <v>96.827875488859902</v>
      </c>
      <c r="FZ648">
        <v>104.495027077328</v>
      </c>
      <c r="GA648">
        <v>105.734053884906</v>
      </c>
      <c r="GB648">
        <v>89.968296192335501</v>
      </c>
      <c r="GC648">
        <v>168.71433875727701</v>
      </c>
      <c r="GD648">
        <v>135.722392767607</v>
      </c>
      <c r="GE648">
        <v>83.130992687740999</v>
      </c>
      <c r="GF648">
        <v>183.229135496579</v>
      </c>
      <c r="GG648">
        <v>160.04510000495199</v>
      </c>
      <c r="GH648">
        <v>116.778508878972</v>
      </c>
      <c r="GI648">
        <v>93.054046957096801</v>
      </c>
      <c r="GJ648">
        <v>155.51255522327401</v>
      </c>
      <c r="GK648">
        <v>252.160130551821</v>
      </c>
      <c r="GL648">
        <v>143.781354097373</v>
      </c>
      <c r="GM648">
        <v>128.99179068238601</v>
      </c>
      <c r="GN648">
        <v>104.85162808318</v>
      </c>
      <c r="GO648">
        <v>83.328351938641703</v>
      </c>
      <c r="GP648">
        <v>167.30461726068501</v>
      </c>
      <c r="GQ648">
        <v>165.89194883381001</v>
      </c>
      <c r="GR648">
        <v>161.78692549573901</v>
      </c>
      <c r="GS648">
        <v>157.62860481637901</v>
      </c>
      <c r="GT648">
        <v>112.38849130138399</v>
      </c>
      <c r="GU648">
        <v>159.91133958840501</v>
      </c>
      <c r="GV648">
        <v>100.874608196056</v>
      </c>
      <c r="GW648">
        <v>123.50910181984101</v>
      </c>
      <c r="GX648">
        <v>154.13503576145601</v>
      </c>
      <c r="GY648">
        <v>157.86897070160299</v>
      </c>
      <c r="GZ648">
        <v>103.65742564087699</v>
      </c>
      <c r="HA648">
        <v>93.9916575393854</v>
      </c>
      <c r="HB648">
        <v>117.184316412165</v>
      </c>
      <c r="HC648">
        <v>99.101618544503907</v>
      </c>
      <c r="HD648">
        <v>163.86793785576799</v>
      </c>
      <c r="HE648">
        <v>101.637427823217</v>
      </c>
      <c r="HF648">
        <v>125.328425450487</v>
      </c>
      <c r="HG648">
        <v>85.255348405644398</v>
      </c>
      <c r="HH648">
        <v>142.86744444663699</v>
      </c>
      <c r="HI648">
        <v>79.5241140917081</v>
      </c>
      <c r="HJ648">
        <v>175.45899794968199</v>
      </c>
      <c r="HK648">
        <v>137.853990283722</v>
      </c>
      <c r="HL648">
        <v>102.97612940822999</v>
      </c>
      <c r="HM648">
        <v>92.198549925535801</v>
      </c>
      <c r="HN648">
        <v>141.79527090239</v>
      </c>
      <c r="HO648">
        <v>146.13734846348601</v>
      </c>
      <c r="HP648">
        <v>161.43005162903799</v>
      </c>
      <c r="HQ648">
        <v>99.444185050468604</v>
      </c>
      <c r="HR648">
        <v>75.172452198289804</v>
      </c>
      <c r="HS648">
        <v>120.94093143882699</v>
      </c>
      <c r="HT648">
        <v>82.709325494105897</v>
      </c>
      <c r="HU648">
        <v>108.74112095309</v>
      </c>
      <c r="HV648">
        <v>139.39929290328399</v>
      </c>
      <c r="HW648">
        <v>128.60694684415901</v>
      </c>
      <c r="HX648">
        <v>105.878901078929</v>
      </c>
      <c r="HY648">
        <v>97.026316157772797</v>
      </c>
      <c r="HZ648">
        <v>154.38830892955599</v>
      </c>
      <c r="IA648">
        <v>86.254115461188405</v>
      </c>
      <c r="IB648">
        <v>100.351516114175</v>
      </c>
      <c r="IC648">
        <v>103.785573518091</v>
      </c>
      <c r="ID648">
        <v>122.267782697071</v>
      </c>
      <c r="IE648">
        <v>130.35983676227599</v>
      </c>
      <c r="IF648">
        <v>110.96968488538801</v>
      </c>
      <c r="IG648">
        <v>135.19021843495401</v>
      </c>
      <c r="IH648">
        <v>115.40055949760099</v>
      </c>
      <c r="II648">
        <v>100.349387356572</v>
      </c>
      <c r="IJ648">
        <v>75.757818391781598</v>
      </c>
      <c r="IK648">
        <v>87.632645490151106</v>
      </c>
      <c r="IL648">
        <v>133.233151730705</v>
      </c>
      <c r="IM648">
        <v>131.09590679889001</v>
      </c>
      <c r="IN648">
        <v>119.977239529234</v>
      </c>
      <c r="IO648">
        <v>78.169967561359201</v>
      </c>
      <c r="IP648">
        <v>116.019295537099</v>
      </c>
      <c r="IQ648">
        <v>144.832717413328</v>
      </c>
      <c r="IR648">
        <v>134.77012137210801</v>
      </c>
      <c r="IS648">
        <v>109.528397310965</v>
      </c>
      <c r="IT648">
        <v>73.203521425485903</v>
      </c>
      <c r="IU648">
        <v>103.50656369546</v>
      </c>
      <c r="IV648">
        <v>100.391750326224</v>
      </c>
      <c r="IW648">
        <v>86.470271762461707</v>
      </c>
      <c r="IX648">
        <v>107.109720204374</v>
      </c>
      <c r="IY648">
        <v>70.7649605958091</v>
      </c>
      <c r="IZ648">
        <v>179.74095399738599</v>
      </c>
      <c r="JA648">
        <v>213.47924377654601</v>
      </c>
      <c r="JB648">
        <v>110.90117102941301</v>
      </c>
      <c r="JC648">
        <v>161.115296080886</v>
      </c>
      <c r="JD648">
        <v>129.582979640139</v>
      </c>
      <c r="JE648">
        <v>122.443634638501</v>
      </c>
      <c r="JF648">
        <v>81.761685281863606</v>
      </c>
      <c r="JG648">
        <v>88.5750628709729</v>
      </c>
      <c r="JH648">
        <v>221.47377770438899</v>
      </c>
      <c r="JI648">
        <v>96.815706052602295</v>
      </c>
      <c r="JJ648">
        <v>81.822966145935197</v>
      </c>
      <c r="JK648">
        <v>128.22768505530499</v>
      </c>
      <c r="JL648">
        <v>91.233380208233001</v>
      </c>
      <c r="JM648">
        <v>132.27999013299799</v>
      </c>
      <c r="JN648">
        <v>125.620785047171</v>
      </c>
      <c r="JO648">
        <v>157.10049173151799</v>
      </c>
      <c r="JP648">
        <v>152.78803830101199</v>
      </c>
      <c r="JQ648">
        <v>58.400734041909402</v>
      </c>
      <c r="JR648">
        <v>83.026482989610898</v>
      </c>
      <c r="JS648">
        <v>137.85709648479701</v>
      </c>
      <c r="JT648">
        <v>145.858392932497</v>
      </c>
      <c r="JU648">
        <v>88.533972061306201</v>
      </c>
      <c r="JV648">
        <v>102.56434186893701</v>
      </c>
      <c r="JW648">
        <v>163.143342506035</v>
      </c>
      <c r="JX648">
        <v>162.36493126057599</v>
      </c>
      <c r="JY648">
        <v>127.68514256184901</v>
      </c>
      <c r="JZ648">
        <v>195.37379681991899</v>
      </c>
      <c r="KA648">
        <v>80.018379022097093</v>
      </c>
      <c r="KB648">
        <v>140.14057386115601</v>
      </c>
      <c r="KC648">
        <v>96.332730803680207</v>
      </c>
      <c r="KD648">
        <v>95.651801151642303</v>
      </c>
      <c r="KE648">
        <v>133.905731787007</v>
      </c>
      <c r="KF648">
        <v>75.094401205983004</v>
      </c>
      <c r="KG648">
        <v>95.568407093660895</v>
      </c>
      <c r="KH648">
        <v>93.1864642605683</v>
      </c>
      <c r="KI648">
        <v>78.195326589892801</v>
      </c>
      <c r="KJ648">
        <v>212.861233930336</v>
      </c>
      <c r="KK648">
        <v>211.41752011954799</v>
      </c>
      <c r="KL648">
        <v>115.497140617231</v>
      </c>
      <c r="KM648">
        <v>139.034607958566</v>
      </c>
      <c r="KN648">
        <v>174.60574265297399</v>
      </c>
      <c r="KO648">
        <v>178.437740021107</v>
      </c>
      <c r="KP648">
        <v>157.388068688771</v>
      </c>
      <c r="KQ648">
        <v>157.51166682227301</v>
      </c>
      <c r="KR648">
        <v>139.93749729878701</v>
      </c>
      <c r="KS648">
        <v>91.410834015346197</v>
      </c>
      <c r="KT648">
        <v>130.71037724471401</v>
      </c>
      <c r="KU648">
        <v>87.643197887340406</v>
      </c>
      <c r="KV648">
        <v>132.632663300312</v>
      </c>
      <c r="KW648">
        <v>176.59831594270301</v>
      </c>
      <c r="KX648">
        <v>106.920253339141</v>
      </c>
      <c r="KY648">
        <v>147.70388099304901</v>
      </c>
      <c r="KZ648">
        <v>79.441081155249606</v>
      </c>
      <c r="LA648">
        <v>76.961860832571503</v>
      </c>
      <c r="LB648">
        <v>241.05499940372999</v>
      </c>
      <c r="LC648">
        <v>96.573252071301994</v>
      </c>
      <c r="LD648">
        <v>164.45942201181899</v>
      </c>
      <c r="LE648">
        <v>152.83075278806299</v>
      </c>
      <c r="LF648">
        <v>108.46949782326099</v>
      </c>
      <c r="LG648">
        <v>82.035348184017295</v>
      </c>
      <c r="LH648">
        <v>202.21090227903301</v>
      </c>
      <c r="LI648">
        <v>148.05016533447801</v>
      </c>
      <c r="LJ648">
        <v>40.290239924088198</v>
      </c>
      <c r="LK648">
        <v>94.582381638455004</v>
      </c>
      <c r="LL648">
        <v>107.763413059035</v>
      </c>
      <c r="LM648">
        <v>73.349867438404303</v>
      </c>
      <c r="LN648">
        <v>82.249761756137104</v>
      </c>
      <c r="LO648">
        <v>108.809101563773</v>
      </c>
      <c r="LP648">
        <v>80.531006583977899</v>
      </c>
      <c r="LQ648">
        <v>121.837835716611</v>
      </c>
      <c r="LR648">
        <v>173.41677126981301</v>
      </c>
      <c r="LS648">
        <v>136.506053005327</v>
      </c>
      <c r="LT648">
        <v>177.649332908688</v>
      </c>
      <c r="LU648">
        <v>113.353560511078</v>
      </c>
      <c r="LV648">
        <v>64.235076356236704</v>
      </c>
      <c r="LW648">
        <v>61.164639511505797</v>
      </c>
      <c r="LX648">
        <v>189.102001400446</v>
      </c>
      <c r="LY648">
        <v>126.054628199897</v>
      </c>
      <c r="LZ648">
        <v>194.99744197008499</v>
      </c>
      <c r="MA648">
        <v>153.89842730706499</v>
      </c>
      <c r="MB648">
        <v>212.362450741098</v>
      </c>
      <c r="MC648">
        <v>129.52154581548601</v>
      </c>
      <c r="MD648">
        <v>92.302312233641402</v>
      </c>
      <c r="ME648">
        <v>123.540699617919</v>
      </c>
      <c r="MF648">
        <v>204.82282367819101</v>
      </c>
      <c r="MG648">
        <v>70.942012475475195</v>
      </c>
      <c r="MH648">
        <v>56.067271113833598</v>
      </c>
      <c r="MI648">
        <v>111.571610005699</v>
      </c>
      <c r="MJ648">
        <v>81.732563855514002</v>
      </c>
      <c r="MK648">
        <v>136.08098187793999</v>
      </c>
      <c r="ML648">
        <v>80.990519381627394</v>
      </c>
      <c r="MM648">
        <v>116.817126740585</v>
      </c>
      <c r="MN648">
        <v>164.78456259470201</v>
      </c>
      <c r="MO648">
        <v>96.320584739035297</v>
      </c>
      <c r="MP648">
        <v>127.64909147465301</v>
      </c>
      <c r="MQ648">
        <v>79.9656804327972</v>
      </c>
      <c r="MR648">
        <v>104.694083014735</v>
      </c>
      <c r="MS648">
        <v>80.975309461535701</v>
      </c>
      <c r="MT648">
        <v>112.479807920837</v>
      </c>
      <c r="MU648">
        <v>173.44959007888201</v>
      </c>
      <c r="MV648">
        <v>99.368241496110798</v>
      </c>
      <c r="MW648">
        <v>88.318132538737004</v>
      </c>
      <c r="MX648">
        <v>89.877448038660503</v>
      </c>
      <c r="MY648">
        <v>60.876380077583299</v>
      </c>
      <c r="MZ648">
        <v>110.68841459142701</v>
      </c>
      <c r="NA648">
        <v>181.163346157832</v>
      </c>
      <c r="NB648">
        <v>120.834243334116</v>
      </c>
      <c r="NC648">
        <v>87.608583460346694</v>
      </c>
      <c r="ND648">
        <v>115.118410081889</v>
      </c>
      <c r="NE648">
        <v>130.34975635430001</v>
      </c>
      <c r="NF648">
        <v>211.54498185245799</v>
      </c>
      <c r="NG648">
        <v>140.688270574238</v>
      </c>
      <c r="NH648">
        <v>96.176533740882405</v>
      </c>
      <c r="NI648">
        <v>98.292408670162999</v>
      </c>
      <c r="NJ648">
        <v>116.10143944973299</v>
      </c>
      <c r="NK648">
        <v>131.23574023403401</v>
      </c>
      <c r="NL648">
        <v>144.68900560318701</v>
      </c>
      <c r="NM648">
        <v>101.039980976457</v>
      </c>
      <c r="NN648">
        <v>96.086369460402594</v>
      </c>
      <c r="NO648">
        <v>142.45049009875899</v>
      </c>
      <c r="NP648">
        <v>125.19023896461201</v>
      </c>
      <c r="NQ648">
        <v>95.835976521154606</v>
      </c>
      <c r="NR648">
        <v>202.58882855068299</v>
      </c>
      <c r="NS648">
        <v>193.587946253323</v>
      </c>
      <c r="NT648">
        <v>67.490593256755503</v>
      </c>
      <c r="NU648">
        <v>211.39180043241399</v>
      </c>
      <c r="NV648">
        <v>154.92323024337301</v>
      </c>
      <c r="NW648">
        <v>99.4287166666237</v>
      </c>
      <c r="NX648">
        <v>165.27728369625899</v>
      </c>
      <c r="NY648">
        <v>106.811483825655</v>
      </c>
      <c r="NZ648">
        <v>99.297451631299595</v>
      </c>
      <c r="OA648">
        <v>82.782329326674898</v>
      </c>
      <c r="OB648">
        <v>94.413993449774296</v>
      </c>
      <c r="OC648">
        <v>183.59575387516</v>
      </c>
      <c r="OD648">
        <v>137.78119859462001</v>
      </c>
      <c r="OE648">
        <v>103.93895176704</v>
      </c>
      <c r="OF648">
        <v>174.426749652035</v>
      </c>
      <c r="OG648">
        <v>61.553099302399801</v>
      </c>
      <c r="OH648">
        <v>121.372545939342</v>
      </c>
      <c r="OI648">
        <v>136.31416204949801</v>
      </c>
      <c r="OJ648">
        <v>91.6317601494314</v>
      </c>
      <c r="OK648">
        <v>66.840327347417698</v>
      </c>
      <c r="OL648">
        <v>151.096846317135</v>
      </c>
      <c r="OM648">
        <v>97.809789204301495</v>
      </c>
      <c r="ON648">
        <v>128.41947690555801</v>
      </c>
      <c r="OO648">
        <v>178.526461815169</v>
      </c>
      <c r="OP648">
        <v>109.68744907954</v>
      </c>
      <c r="OQ648">
        <v>116.159105306184</v>
      </c>
      <c r="OR648">
        <v>120.700372251947</v>
      </c>
      <c r="OS648">
        <v>148.73450777650001</v>
      </c>
      <c r="OT648">
        <v>112.809677188761</v>
      </c>
      <c r="OU648">
        <v>167.561565528947</v>
      </c>
      <c r="OV648">
        <v>103.542052342793</v>
      </c>
      <c r="OW648">
        <v>154.82377355705901</v>
      </c>
      <c r="OX648">
        <v>83.8261793961168</v>
      </c>
      <c r="OY648">
        <v>80.321065915127903</v>
      </c>
      <c r="OZ648">
        <v>146.198438543245</v>
      </c>
      <c r="PA648">
        <v>117.145022865147</v>
      </c>
      <c r="PB648">
        <v>180.88957387742801</v>
      </c>
      <c r="PC648">
        <v>215.61828567740599</v>
      </c>
      <c r="PD648">
        <v>122.08553265555101</v>
      </c>
      <c r="PE648">
        <v>140.56869249986099</v>
      </c>
      <c r="PF648">
        <v>100.541432896399</v>
      </c>
      <c r="PG648">
        <v>188.48191088524601</v>
      </c>
      <c r="PH648">
        <v>115.47526193383401</v>
      </c>
      <c r="PI648">
        <v>90.674406727200804</v>
      </c>
      <c r="PJ648">
        <v>103.454636527487</v>
      </c>
      <c r="PK648">
        <v>122.181920358062</v>
      </c>
      <c r="PL648">
        <v>100.314487185617</v>
      </c>
      <c r="PM648">
        <v>129.73078440941001</v>
      </c>
      <c r="PN648">
        <v>121.04037110953399</v>
      </c>
      <c r="PO648">
        <v>185.05527679081399</v>
      </c>
      <c r="PP648">
        <v>93.402674527008401</v>
      </c>
      <c r="PQ648">
        <v>107.803479876502</v>
      </c>
      <c r="PR648">
        <v>144.24917801994999</v>
      </c>
      <c r="PS648">
        <v>107.68463109661801</v>
      </c>
      <c r="PT648">
        <v>113.912355266525</v>
      </c>
      <c r="PU648">
        <v>193.42782890209199</v>
      </c>
      <c r="PV648">
        <v>148.516622343694</v>
      </c>
      <c r="PW648">
        <v>88.5768702338152</v>
      </c>
      <c r="PX648">
        <v>59.935724768415398</v>
      </c>
      <c r="PY648">
        <v>168.88615406869201</v>
      </c>
      <c r="PZ648">
        <v>127.34704374561301</v>
      </c>
      <c r="QA648">
        <v>111.892489739867</v>
      </c>
      <c r="QB648">
        <v>83.952242606776807</v>
      </c>
      <c r="QC648">
        <v>116.55718016707699</v>
      </c>
      <c r="QD648">
        <v>121.950078993151</v>
      </c>
      <c r="QE648">
        <v>138.06141155759099</v>
      </c>
      <c r="QF648">
        <v>119.806914287845</v>
      </c>
      <c r="QG648">
        <v>173.15117750621999</v>
      </c>
      <c r="QH648">
        <v>170.32670928725599</v>
      </c>
      <c r="QI648">
        <v>208.573869953317</v>
      </c>
      <c r="QJ648">
        <v>93.757542539847407</v>
      </c>
      <c r="QK648">
        <v>222.702201228501</v>
      </c>
      <c r="QL648">
        <v>121.878343140509</v>
      </c>
      <c r="QM648">
        <v>76.248071075937304</v>
      </c>
      <c r="QN648">
        <v>127.83470639035799</v>
      </c>
      <c r="QO648">
        <v>67.274688133783897</v>
      </c>
      <c r="QP648">
        <v>63.734965752347797</v>
      </c>
      <c r="QQ648">
        <v>133.25143374707301</v>
      </c>
      <c r="QR648">
        <v>45.5527623969449</v>
      </c>
      <c r="QS648">
        <v>134.17551979113301</v>
      </c>
      <c r="QT648">
        <v>95.034045152814997</v>
      </c>
      <c r="QU648">
        <v>115.173197398032</v>
      </c>
      <c r="QV648">
        <v>177.962145700295</v>
      </c>
      <c r="QW648">
        <v>148.16145523282199</v>
      </c>
      <c r="QX648">
        <v>178.84164877853399</v>
      </c>
      <c r="QY648">
        <v>102.525012762364</v>
      </c>
      <c r="QZ648">
        <v>215.083418398883</v>
      </c>
      <c r="RA648">
        <v>59.1540006940768</v>
      </c>
      <c r="RB648">
        <v>148.11475900306101</v>
      </c>
      <c r="RC648">
        <v>136.59314452317699</v>
      </c>
      <c r="RD648">
        <v>98.898542221985096</v>
      </c>
      <c r="RE648">
        <v>83.750605150234406</v>
      </c>
      <c r="RF648">
        <v>130.176101097387</v>
      </c>
      <c r="RG648">
        <v>180.14663691217399</v>
      </c>
      <c r="RH648">
        <v>159.44624460203499</v>
      </c>
      <c r="RI648">
        <v>90.367526405108705</v>
      </c>
      <c r="RJ648">
        <v>121.260728494582</v>
      </c>
      <c r="RK648">
        <v>137.43773799355199</v>
      </c>
      <c r="RL648">
        <v>113.016036966775</v>
      </c>
      <c r="RM648">
        <v>164.28953748713701</v>
      </c>
      <c r="RN648">
        <v>153.01234667549301</v>
      </c>
      <c r="RO648">
        <v>75.336454140447998</v>
      </c>
      <c r="RP648">
        <v>212.50642543773699</v>
      </c>
      <c r="RQ648">
        <v>72.895960863062996</v>
      </c>
      <c r="RR648">
        <v>131.98100609883301</v>
      </c>
      <c r="RS648">
        <v>152.770298180786</v>
      </c>
      <c r="RT648">
        <v>138.57031813679501</v>
      </c>
      <c r="RU648">
        <v>177.65016925244899</v>
      </c>
      <c r="RV648">
        <v>149.67747082934801</v>
      </c>
      <c r="RW648">
        <v>192.607553512164</v>
      </c>
      <c r="RX648">
        <v>58.600173398914897</v>
      </c>
      <c r="RY648">
        <v>131.70402060525001</v>
      </c>
      <c r="RZ648">
        <v>140.69316440674001</v>
      </c>
      <c r="SA648">
        <v>100.643150452412</v>
      </c>
      <c r="SB648">
        <v>137.150805248887</v>
      </c>
      <c r="SC648">
        <v>132.62158689825799</v>
      </c>
      <c r="SD648">
        <v>136.268893944474</v>
      </c>
      <c r="SE648">
        <v>197.22963469718201</v>
      </c>
      <c r="SF648">
        <v>145.85440051429001</v>
      </c>
      <c r="SG648">
        <f>COUNTIF(B648:SF648, "&gt;1")</f>
        <v>499</v>
      </c>
    </row>
    <row r="649" spans="1:501" x14ac:dyDescent="0.2">
      <c r="A649" t="s">
        <v>530</v>
      </c>
      <c r="B649">
        <v>93.302524592701502</v>
      </c>
      <c r="C649">
        <v>118.801026737304</v>
      </c>
      <c r="D649">
        <v>98.382677145429</v>
      </c>
      <c r="E649">
        <v>124.312399203968</v>
      </c>
      <c r="F649">
        <v>71.610064069845805</v>
      </c>
      <c r="G649">
        <v>151.219447617257</v>
      </c>
      <c r="H649">
        <v>151.16475461842799</v>
      </c>
      <c r="I649">
        <v>90.195642196127807</v>
      </c>
      <c r="J649">
        <v>138.036888464497</v>
      </c>
      <c r="K649">
        <v>113.35285734965601</v>
      </c>
      <c r="L649">
        <v>98.199109029550499</v>
      </c>
      <c r="M649">
        <v>153.226635205516</v>
      </c>
      <c r="N649">
        <v>136.47887855702899</v>
      </c>
      <c r="O649">
        <v>118.893035831498</v>
      </c>
      <c r="P649">
        <v>87.565704118721996</v>
      </c>
      <c r="Q649">
        <v>82.492572610159897</v>
      </c>
      <c r="R649">
        <v>120.51555842507599</v>
      </c>
      <c r="S649">
        <v>152.52586404053801</v>
      </c>
      <c r="T649">
        <v>192.185440649599</v>
      </c>
      <c r="U649">
        <v>184.741353052454</v>
      </c>
      <c r="V649">
        <v>212.66016989880501</v>
      </c>
      <c r="W649">
        <v>108.51192288289</v>
      </c>
      <c r="X649">
        <v>215.472348047938</v>
      </c>
      <c r="Y649">
        <v>132.30907861983999</v>
      </c>
      <c r="Z649">
        <v>136.61070966931501</v>
      </c>
      <c r="AA649">
        <v>75.364816922556201</v>
      </c>
      <c r="AB649">
        <v>65.337123001176593</v>
      </c>
      <c r="AC649">
        <v>142.59075151846</v>
      </c>
      <c r="AD649">
        <v>90.227548417754605</v>
      </c>
      <c r="AE649">
        <v>138.091276657886</v>
      </c>
      <c r="AF649">
        <v>133.96130716803299</v>
      </c>
      <c r="AG649">
        <v>87.406551744869702</v>
      </c>
      <c r="AH649">
        <v>173.969607541285</v>
      </c>
      <c r="AI649">
        <v>178.424383928917</v>
      </c>
      <c r="AJ649">
        <v>163.59154817134501</v>
      </c>
      <c r="AK649">
        <v>64.589809232241507</v>
      </c>
      <c r="AL649">
        <v>158.712893657401</v>
      </c>
      <c r="AM649">
        <v>141.818470886412</v>
      </c>
      <c r="AN649">
        <v>143.73699448531099</v>
      </c>
      <c r="AO649">
        <v>148.299885628852</v>
      </c>
      <c r="AP649">
        <v>154.83527984907099</v>
      </c>
      <c r="AQ649">
        <v>87.1676764964608</v>
      </c>
      <c r="AR649">
        <v>124.014494410491</v>
      </c>
      <c r="AS649">
        <v>150.09939506748401</v>
      </c>
      <c r="AT649">
        <v>102.343443552887</v>
      </c>
      <c r="AU649">
        <v>89.816744007322001</v>
      </c>
      <c r="AV649">
        <v>98.331718677823602</v>
      </c>
      <c r="AW649">
        <v>69.4445111250579</v>
      </c>
      <c r="AX649">
        <v>161.832057606859</v>
      </c>
      <c r="AY649">
        <v>164.01509377926899</v>
      </c>
      <c r="AZ649">
        <v>170.16550564164001</v>
      </c>
      <c r="BA649">
        <v>124.37044085677699</v>
      </c>
      <c r="BB649">
        <v>84.920180377214905</v>
      </c>
      <c r="BC649">
        <v>191.03286553386599</v>
      </c>
      <c r="BD649">
        <v>109.553088887204</v>
      </c>
      <c r="BE649">
        <v>123.03928167732801</v>
      </c>
      <c r="BF649">
        <v>89.859077155669993</v>
      </c>
      <c r="BG649">
        <v>112.925542070578</v>
      </c>
      <c r="BH649">
        <v>114.018406866391</v>
      </c>
      <c r="BI649">
        <v>184.14477087233601</v>
      </c>
      <c r="BJ649">
        <v>121.502450267163</v>
      </c>
      <c r="BK649">
        <v>150.67954854112199</v>
      </c>
      <c r="BL649">
        <v>79.955937828585704</v>
      </c>
      <c r="BM649">
        <v>149.53057880531799</v>
      </c>
      <c r="BN649">
        <v>109.191730371497</v>
      </c>
      <c r="BO649">
        <v>100.107505491756</v>
      </c>
      <c r="BP649">
        <v>75.066247466822404</v>
      </c>
      <c r="BQ649">
        <v>108.32896910666599</v>
      </c>
      <c r="BR649">
        <v>137.49000540492401</v>
      </c>
      <c r="BS649">
        <v>200.87003785090701</v>
      </c>
      <c r="BT649">
        <v>94.071694580445296</v>
      </c>
      <c r="BU649">
        <v>114.57230823558</v>
      </c>
      <c r="BV649">
        <v>59.107670770906601</v>
      </c>
      <c r="BW649">
        <v>121.318181678122</v>
      </c>
      <c r="BX649">
        <v>218.592890443366</v>
      </c>
      <c r="BY649">
        <v>74.1763605654603</v>
      </c>
      <c r="BZ649">
        <v>162.14978768019799</v>
      </c>
      <c r="CA649">
        <v>90.578086636784704</v>
      </c>
      <c r="CB649">
        <v>107.239345612741</v>
      </c>
      <c r="CC649">
        <v>139.12082344624699</v>
      </c>
      <c r="CD649">
        <v>197.757429701913</v>
      </c>
      <c r="CE649">
        <v>102.15039958139199</v>
      </c>
      <c r="CF649">
        <v>113.807443716808</v>
      </c>
      <c r="CG649">
        <v>166.03063345633799</v>
      </c>
      <c r="CH649">
        <v>84.013621191133794</v>
      </c>
      <c r="CI649">
        <v>201.681866925012</v>
      </c>
      <c r="CJ649">
        <v>78.422621603775895</v>
      </c>
      <c r="CK649">
        <v>81.200633749816305</v>
      </c>
      <c r="CL649">
        <v>123.30866911418499</v>
      </c>
      <c r="CM649">
        <v>131.39169029125699</v>
      </c>
      <c r="CN649">
        <v>150.80773900078</v>
      </c>
      <c r="CO649">
        <v>59.642987429911202</v>
      </c>
      <c r="CP649">
        <v>106.953945148568</v>
      </c>
      <c r="CQ649">
        <v>91.083837226947097</v>
      </c>
      <c r="CR649">
        <v>136.03453035294999</v>
      </c>
      <c r="CS649">
        <v>144.34019203385901</v>
      </c>
      <c r="CT649">
        <v>159.21344010712599</v>
      </c>
      <c r="CU649">
        <v>135.20959508260799</v>
      </c>
      <c r="CV649">
        <v>102.677289120493</v>
      </c>
      <c r="CW649">
        <v>132.40835715596299</v>
      </c>
      <c r="CX649">
        <v>81.105774567658102</v>
      </c>
      <c r="CY649">
        <v>110.618560434413</v>
      </c>
      <c r="CZ649">
        <v>120.95273300077601</v>
      </c>
      <c r="DA649">
        <v>117.689755557843</v>
      </c>
      <c r="DB649">
        <v>132.52634795554101</v>
      </c>
      <c r="DC649">
        <v>98.586664964119393</v>
      </c>
      <c r="DD649">
        <v>216.73083422877099</v>
      </c>
      <c r="DE649">
        <v>64.913353896959293</v>
      </c>
      <c r="DF649">
        <v>141.41570366438901</v>
      </c>
      <c r="DG649">
        <v>82.816493391816195</v>
      </c>
      <c r="DH649">
        <v>96.129623216510495</v>
      </c>
      <c r="DI649">
        <v>159.95777150187399</v>
      </c>
      <c r="DJ649">
        <v>82.027517944568004</v>
      </c>
      <c r="DK649">
        <v>194.08775770055499</v>
      </c>
      <c r="DL649">
        <v>98.715084670276696</v>
      </c>
      <c r="DM649">
        <v>109.256004357874</v>
      </c>
      <c r="DN649">
        <v>104.756753193153</v>
      </c>
      <c r="DO649">
        <v>148.181013693485</v>
      </c>
      <c r="DP649">
        <v>68.600358559220794</v>
      </c>
      <c r="DQ649">
        <v>56.839154379901203</v>
      </c>
      <c r="DR649">
        <v>130.86724962454201</v>
      </c>
      <c r="DS649">
        <v>62.969030392261502</v>
      </c>
      <c r="DT649">
        <v>63.522935756391902</v>
      </c>
      <c r="DU649">
        <v>159.01208766964299</v>
      </c>
      <c r="DV649">
        <v>98.191523296489805</v>
      </c>
      <c r="DW649">
        <v>115.30127215152901</v>
      </c>
      <c r="DX649">
        <v>136.49944457346399</v>
      </c>
      <c r="DY649">
        <v>132.808433282864</v>
      </c>
      <c r="DZ649">
        <v>103.568699501149</v>
      </c>
      <c r="EA649">
        <v>36.676346145626198</v>
      </c>
      <c r="EB649">
        <v>63.866417424777303</v>
      </c>
      <c r="EC649">
        <v>103.384954915238</v>
      </c>
      <c r="ED649">
        <v>105.031307797453</v>
      </c>
      <c r="EE649">
        <v>89.164596619931899</v>
      </c>
      <c r="EF649">
        <v>78.553234625416593</v>
      </c>
      <c r="EG649">
        <v>153.860649501301</v>
      </c>
      <c r="EH649">
        <v>144.74123906777001</v>
      </c>
      <c r="EI649">
        <v>117.92624349758999</v>
      </c>
      <c r="EJ649">
        <v>136.48761526608399</v>
      </c>
      <c r="EK649">
        <v>84.220075404200003</v>
      </c>
      <c r="EL649">
        <v>141.102424829548</v>
      </c>
      <c r="EM649">
        <v>120.118278478587</v>
      </c>
      <c r="EN649">
        <v>91.375708309984503</v>
      </c>
      <c r="EO649">
        <v>103.049110113363</v>
      </c>
      <c r="EP649">
        <v>144.04347142956499</v>
      </c>
      <c r="EQ649">
        <v>92.288525421709295</v>
      </c>
      <c r="ER649">
        <v>82.013820451171597</v>
      </c>
      <c r="ES649">
        <v>141.47163146826699</v>
      </c>
      <c r="ET649">
        <v>114.09842401512201</v>
      </c>
      <c r="EU649">
        <v>85.494662228725304</v>
      </c>
      <c r="EV649">
        <v>127.15466034853399</v>
      </c>
      <c r="EW649">
        <v>100.707658964449</v>
      </c>
      <c r="EX649">
        <v>116.140326359854</v>
      </c>
      <c r="EY649">
        <v>164.938026415797</v>
      </c>
      <c r="EZ649">
        <v>119.419910213126</v>
      </c>
      <c r="FA649">
        <v>193.08955639792001</v>
      </c>
      <c r="FB649">
        <v>230.72572435895199</v>
      </c>
      <c r="FC649">
        <v>101.67115737393399</v>
      </c>
      <c r="FD649">
        <v>60.120094425947201</v>
      </c>
      <c r="FE649">
        <v>107.87257535982</v>
      </c>
      <c r="FF649">
        <v>146.83865284959799</v>
      </c>
      <c r="FG649">
        <v>162.63136745988501</v>
      </c>
      <c r="FH649">
        <v>90.268916287074703</v>
      </c>
      <c r="FI649">
        <v>105.23334431390801</v>
      </c>
      <c r="FJ649">
        <v>183.781919321711</v>
      </c>
      <c r="FK649">
        <v>110.49541739762699</v>
      </c>
      <c r="FL649">
        <v>141.27037115209501</v>
      </c>
      <c r="FM649">
        <v>67.388619412959898</v>
      </c>
      <c r="FN649">
        <v>87.260448856467804</v>
      </c>
      <c r="FO649">
        <v>138.08686627529201</v>
      </c>
      <c r="FP649">
        <v>92.350116682908904</v>
      </c>
      <c r="FQ649">
        <v>104.59770455869401</v>
      </c>
      <c r="FR649">
        <v>129.22266196843401</v>
      </c>
      <c r="FS649">
        <v>35.002592240386001</v>
      </c>
      <c r="FT649">
        <v>107.412659948487</v>
      </c>
      <c r="FU649">
        <v>205.73370619149699</v>
      </c>
      <c r="FV649">
        <v>151.282834285136</v>
      </c>
      <c r="FW649">
        <v>112.091856853344</v>
      </c>
      <c r="FX649">
        <v>108.067627026171</v>
      </c>
      <c r="FY649">
        <v>96.827875488875407</v>
      </c>
      <c r="FZ649">
        <v>104.49502707732699</v>
      </c>
      <c r="GA649">
        <v>105.734053884906</v>
      </c>
      <c r="GB649">
        <v>89.968296192347793</v>
      </c>
      <c r="GC649">
        <v>168.71433875731401</v>
      </c>
      <c r="GD649">
        <v>135.722392767608</v>
      </c>
      <c r="GE649">
        <v>83.130992687740402</v>
      </c>
      <c r="GF649">
        <v>183.229135496579</v>
      </c>
      <c r="GG649">
        <v>160.045100004933</v>
      </c>
      <c r="GH649">
        <v>116.778508878973</v>
      </c>
      <c r="GI649">
        <v>93.054046957096702</v>
      </c>
      <c r="GJ649">
        <v>155.51255522327301</v>
      </c>
      <c r="GK649">
        <v>252.16013055182199</v>
      </c>
      <c r="GL649">
        <v>143.78135409737399</v>
      </c>
      <c r="GM649">
        <v>128.99179068238701</v>
      </c>
      <c r="GN649">
        <v>104.851628083181</v>
      </c>
      <c r="GO649">
        <v>83.328351938647998</v>
      </c>
      <c r="GP649">
        <v>167.30461726068401</v>
      </c>
      <c r="GQ649">
        <v>165.89194883380799</v>
      </c>
      <c r="GR649">
        <v>161.78692549573901</v>
      </c>
      <c r="GS649">
        <v>157.62860481637901</v>
      </c>
      <c r="GT649">
        <v>112.388491301383</v>
      </c>
      <c r="GU649">
        <v>159.91133958840601</v>
      </c>
      <c r="GV649">
        <v>100.87460819605801</v>
      </c>
      <c r="GW649">
        <v>123.50910181984</v>
      </c>
      <c r="GX649">
        <v>154.13503576145499</v>
      </c>
      <c r="GY649">
        <v>157.86897070160401</v>
      </c>
      <c r="GZ649">
        <v>103.657425640876</v>
      </c>
      <c r="HA649">
        <v>93.991657539383993</v>
      </c>
      <c r="HB649">
        <v>117.18431641216399</v>
      </c>
      <c r="HC649">
        <v>99.101618544504703</v>
      </c>
      <c r="HD649">
        <v>163.86793785576799</v>
      </c>
      <c r="HE649">
        <v>101.637427823218</v>
      </c>
      <c r="HF649">
        <v>125.32842545048599</v>
      </c>
      <c r="HG649">
        <v>85.255348405643005</v>
      </c>
      <c r="HH649">
        <v>142.86744444663699</v>
      </c>
      <c r="HI649">
        <v>79.524114091708299</v>
      </c>
      <c r="HJ649">
        <v>175.45899794968199</v>
      </c>
      <c r="HK649">
        <v>137.85399028372299</v>
      </c>
      <c r="HL649">
        <v>102.97612940822501</v>
      </c>
      <c r="HM649">
        <v>92.198549925536199</v>
      </c>
      <c r="HN649">
        <v>141.79527090239</v>
      </c>
      <c r="HO649">
        <v>146.13734846348601</v>
      </c>
      <c r="HP649">
        <v>161.430051629064</v>
      </c>
      <c r="HQ649">
        <v>99.444185050469002</v>
      </c>
      <c r="HR649">
        <v>75.172452198290799</v>
      </c>
      <c r="HS649">
        <v>120.940931438825</v>
      </c>
      <c r="HT649">
        <v>82.709325494105798</v>
      </c>
      <c r="HU649">
        <v>108.74112095309</v>
      </c>
      <c r="HV649">
        <v>139.39929290328499</v>
      </c>
      <c r="HW649">
        <v>128.60694684416001</v>
      </c>
      <c r="HX649">
        <v>105.87890107893</v>
      </c>
      <c r="HY649">
        <v>97.0263161577722</v>
      </c>
      <c r="HZ649">
        <v>154.38830892955701</v>
      </c>
      <c r="IA649">
        <v>86.254115461163394</v>
      </c>
      <c r="IB649">
        <v>100.35151611417599</v>
      </c>
      <c r="IC649">
        <v>103.78557351809</v>
      </c>
      <c r="ID649">
        <v>122.26778269707</v>
      </c>
      <c r="IE649">
        <v>130.359836762274</v>
      </c>
      <c r="IF649">
        <v>110.969684885387</v>
      </c>
      <c r="IG649">
        <v>135.19021843495401</v>
      </c>
      <c r="IH649">
        <v>115.400559497603</v>
      </c>
      <c r="II649">
        <v>100.349387356562</v>
      </c>
      <c r="IJ649">
        <v>75.7578183917812</v>
      </c>
      <c r="IK649">
        <v>87.632645490164705</v>
      </c>
      <c r="IL649">
        <v>133.233151730705</v>
      </c>
      <c r="IM649">
        <v>131.095906798893</v>
      </c>
      <c r="IN649">
        <v>119.97723952923501</v>
      </c>
      <c r="IO649">
        <v>78.169967561360906</v>
      </c>
      <c r="IP649">
        <v>116.019295537098</v>
      </c>
      <c r="IQ649">
        <v>144.83271741332601</v>
      </c>
      <c r="IR649">
        <v>134.770121372109</v>
      </c>
      <c r="IS649">
        <v>109.528397310966</v>
      </c>
      <c r="IT649">
        <v>73.203521425485505</v>
      </c>
      <c r="IU649">
        <v>103.50656369546</v>
      </c>
      <c r="IV649">
        <v>100.39175032622499</v>
      </c>
      <c r="IW649">
        <v>86.470271762459703</v>
      </c>
      <c r="IX649">
        <v>107.109720204374</v>
      </c>
      <c r="IY649">
        <v>70.764960595808702</v>
      </c>
      <c r="IZ649">
        <v>179.74095399739599</v>
      </c>
      <c r="JA649">
        <v>213.47924377654701</v>
      </c>
      <c r="JB649">
        <v>110.901171029415</v>
      </c>
      <c r="JC649">
        <v>161.115296080901</v>
      </c>
      <c r="JD649">
        <v>129.58297964013801</v>
      </c>
      <c r="JE649">
        <v>122.443634638498</v>
      </c>
      <c r="JF649">
        <v>81.761685281866406</v>
      </c>
      <c r="JG649">
        <v>88.575062870972005</v>
      </c>
      <c r="JH649">
        <v>221.473777704387</v>
      </c>
      <c r="JI649">
        <v>96.815706052604398</v>
      </c>
      <c r="JJ649">
        <v>81.822966146866406</v>
      </c>
      <c r="JK649">
        <v>128.227685055303</v>
      </c>
      <c r="JL649">
        <v>91.233380208232504</v>
      </c>
      <c r="JM649">
        <v>132.27999013299899</v>
      </c>
      <c r="JN649">
        <v>125.620785047171</v>
      </c>
      <c r="JO649">
        <v>157.10049173151799</v>
      </c>
      <c r="JP649">
        <v>152.78803830101299</v>
      </c>
      <c r="JQ649">
        <v>58.400734041909097</v>
      </c>
      <c r="JR649">
        <v>83.026482989611495</v>
      </c>
      <c r="JS649">
        <v>137.85709648479599</v>
      </c>
      <c r="JT649">
        <v>145.85839293248401</v>
      </c>
      <c r="JU649">
        <v>88.5339720613064</v>
      </c>
      <c r="JV649">
        <v>102.56434186893399</v>
      </c>
      <c r="JW649">
        <v>163.14334250603201</v>
      </c>
      <c r="JX649">
        <v>162.36493126057599</v>
      </c>
      <c r="JY649">
        <v>127.68514256185</v>
      </c>
      <c r="JZ649">
        <v>195.37379681991899</v>
      </c>
      <c r="KA649">
        <v>80.018379022097704</v>
      </c>
      <c r="KB649">
        <v>140.14057386115601</v>
      </c>
      <c r="KC649">
        <v>96.332730803680704</v>
      </c>
      <c r="KD649">
        <v>95.651801151643298</v>
      </c>
      <c r="KE649">
        <v>133.90573178700799</v>
      </c>
      <c r="KF649">
        <v>75.094401205983203</v>
      </c>
      <c r="KG649">
        <v>95.568407093661094</v>
      </c>
      <c r="KH649">
        <v>93.186464260568698</v>
      </c>
      <c r="KI649">
        <v>78.195326589893099</v>
      </c>
      <c r="KJ649">
        <v>212.86123393033699</v>
      </c>
      <c r="KK649">
        <v>211.417520119546</v>
      </c>
      <c r="KL649">
        <v>115.497140617231</v>
      </c>
      <c r="KM649">
        <v>139.034607958566</v>
      </c>
      <c r="KN649">
        <v>174.60574265297399</v>
      </c>
      <c r="KO649">
        <v>178.437740021108</v>
      </c>
      <c r="KP649">
        <v>157.38806868877299</v>
      </c>
      <c r="KQ649">
        <v>157.51166682227301</v>
      </c>
      <c r="KR649">
        <v>139.93749729878601</v>
      </c>
      <c r="KS649">
        <v>91.410834015347007</v>
      </c>
      <c r="KT649">
        <v>130.71037724471401</v>
      </c>
      <c r="KU649">
        <v>87.643197887340804</v>
      </c>
      <c r="KV649">
        <v>132.632663300313</v>
      </c>
      <c r="KW649">
        <v>176.59831594270301</v>
      </c>
      <c r="KX649">
        <v>106.920253339138</v>
      </c>
      <c r="KY649">
        <v>147.70388099304799</v>
      </c>
      <c r="KZ649">
        <v>79.441081155250203</v>
      </c>
      <c r="LA649">
        <v>76.961860832570807</v>
      </c>
      <c r="LB649">
        <v>241.05499940373201</v>
      </c>
      <c r="LC649">
        <v>96.573252071301596</v>
      </c>
      <c r="LD649">
        <v>164.45942201181899</v>
      </c>
      <c r="LE649">
        <v>152.83075278806299</v>
      </c>
      <c r="LF649">
        <v>108.46949782326099</v>
      </c>
      <c r="LG649">
        <v>82.035348184018204</v>
      </c>
      <c r="LH649">
        <v>202.21090227903301</v>
      </c>
      <c r="LI649">
        <v>148.05016533448301</v>
      </c>
      <c r="LJ649">
        <v>40.290239924089697</v>
      </c>
      <c r="LK649">
        <v>94.582381638455004</v>
      </c>
      <c r="LL649">
        <v>107.763413059035</v>
      </c>
      <c r="LM649">
        <v>73.349867438407401</v>
      </c>
      <c r="LN649">
        <v>82.249761756137602</v>
      </c>
      <c r="LO649">
        <v>108.809101563773</v>
      </c>
      <c r="LP649">
        <v>80.531006583977003</v>
      </c>
      <c r="LQ649">
        <v>121.83783571661</v>
      </c>
      <c r="LR649">
        <v>173.41677126981401</v>
      </c>
      <c r="LS649">
        <v>136.50605300532101</v>
      </c>
      <c r="LT649">
        <v>177.649332908688</v>
      </c>
      <c r="LU649">
        <v>113.35356051107701</v>
      </c>
      <c r="LV649">
        <v>64.235076356236604</v>
      </c>
      <c r="LW649">
        <v>61.164639511506302</v>
      </c>
      <c r="LX649">
        <v>189.10200140044699</v>
      </c>
      <c r="LY649">
        <v>126.054628199897</v>
      </c>
      <c r="LZ649">
        <v>194.99744197008599</v>
      </c>
      <c r="MA649">
        <v>153.89842730706499</v>
      </c>
      <c r="MB649">
        <v>212.36245074109101</v>
      </c>
      <c r="MC649">
        <v>129.52154581548501</v>
      </c>
      <c r="MD649">
        <v>92.302312233642994</v>
      </c>
      <c r="ME649">
        <v>123.540699617919</v>
      </c>
      <c r="MF649">
        <v>204.82282367819101</v>
      </c>
      <c r="MG649">
        <v>70.942012475475707</v>
      </c>
      <c r="MH649">
        <v>56.067271113833499</v>
      </c>
      <c r="MI649">
        <v>111.57161000569999</v>
      </c>
      <c r="MJ649">
        <v>81.732563855532703</v>
      </c>
      <c r="MK649">
        <v>136.080981877939</v>
      </c>
      <c r="ML649">
        <v>80.990519381627493</v>
      </c>
      <c r="MM649">
        <v>116.817126740585</v>
      </c>
      <c r="MN649">
        <v>164.78456259469999</v>
      </c>
      <c r="MO649">
        <v>96.320584739037102</v>
      </c>
      <c r="MP649">
        <v>127.64909147465499</v>
      </c>
      <c r="MQ649">
        <v>79.965680432795594</v>
      </c>
      <c r="MR649">
        <v>104.694083014735</v>
      </c>
      <c r="MS649">
        <v>80.9753094615359</v>
      </c>
      <c r="MT649">
        <v>112.479807920837</v>
      </c>
      <c r="MU649">
        <v>173.44959007888301</v>
      </c>
      <c r="MV649">
        <v>99.368241496110798</v>
      </c>
      <c r="MW649">
        <v>88.318132538736094</v>
      </c>
      <c r="MX649">
        <v>89.877448038661697</v>
      </c>
      <c r="MY649">
        <v>60.876380077582702</v>
      </c>
      <c r="MZ649">
        <v>110.688414591428</v>
      </c>
      <c r="NA649">
        <v>181.163346157832</v>
      </c>
      <c r="NB649">
        <v>120.834243334115</v>
      </c>
      <c r="NC649">
        <v>87.608583460343198</v>
      </c>
      <c r="ND649">
        <v>115.118410081889</v>
      </c>
      <c r="NE649">
        <v>130.34975635429899</v>
      </c>
      <c r="NF649">
        <v>211.544981852457</v>
      </c>
      <c r="NG649">
        <v>140.68827057424801</v>
      </c>
      <c r="NH649">
        <v>96.176533740882505</v>
      </c>
      <c r="NI649">
        <v>98.292408670162899</v>
      </c>
      <c r="NJ649">
        <v>116.101439449732</v>
      </c>
      <c r="NK649">
        <v>131.23574023403401</v>
      </c>
      <c r="NL649">
        <v>144.689005603185</v>
      </c>
      <c r="NM649">
        <v>101.039980976458</v>
      </c>
      <c r="NN649">
        <v>96.086369460391694</v>
      </c>
      <c r="NO649">
        <v>142.450490098758</v>
      </c>
      <c r="NP649">
        <v>125.190238964611</v>
      </c>
      <c r="NQ649">
        <v>95.835976521153796</v>
      </c>
      <c r="NR649">
        <v>202.58882855068401</v>
      </c>
      <c r="NS649">
        <v>193.58794625331899</v>
      </c>
      <c r="NT649">
        <v>67.490593256752405</v>
      </c>
      <c r="NU649">
        <v>211.39180043241399</v>
      </c>
      <c r="NV649">
        <v>154.92323024337401</v>
      </c>
      <c r="NW649">
        <v>99.428716666623998</v>
      </c>
      <c r="NX649">
        <v>165.27728369625899</v>
      </c>
      <c r="NY649">
        <v>106.81148382565399</v>
      </c>
      <c r="NZ649">
        <v>99.297451631299595</v>
      </c>
      <c r="OA649">
        <v>82.782329326674102</v>
      </c>
      <c r="OB649">
        <v>94.413993449774694</v>
      </c>
      <c r="OC649">
        <v>183.59575387516099</v>
      </c>
      <c r="OD649">
        <v>137.78119859462001</v>
      </c>
      <c r="OE649">
        <v>103.938951767041</v>
      </c>
      <c r="OF649">
        <v>174.42674965202801</v>
      </c>
      <c r="OG649">
        <v>61.553099302389597</v>
      </c>
      <c r="OH649">
        <v>121.372545939342</v>
      </c>
      <c r="OI649">
        <v>136.314162049499</v>
      </c>
      <c r="OJ649">
        <v>91.631760149431798</v>
      </c>
      <c r="OK649">
        <v>66.840327347417897</v>
      </c>
      <c r="OL649">
        <v>151.096846317135</v>
      </c>
      <c r="OM649">
        <v>97.809789204301694</v>
      </c>
      <c r="ON649">
        <v>128.41947690555901</v>
      </c>
      <c r="OO649">
        <v>178.526461815169</v>
      </c>
      <c r="OP649">
        <v>109.68744907953899</v>
      </c>
      <c r="OQ649">
        <v>116.159105306185</v>
      </c>
      <c r="OR649">
        <v>120.700372251952</v>
      </c>
      <c r="OS649">
        <v>148.73450777650001</v>
      </c>
      <c r="OT649">
        <v>112.809677188761</v>
      </c>
      <c r="OU649">
        <v>167.561565528947</v>
      </c>
      <c r="OV649">
        <v>103.542052342791</v>
      </c>
      <c r="OW649">
        <v>154.82377355705799</v>
      </c>
      <c r="OX649">
        <v>83.826179396117297</v>
      </c>
      <c r="OY649">
        <v>80.321065915126297</v>
      </c>
      <c r="OZ649">
        <v>146.198438543245</v>
      </c>
      <c r="PA649">
        <v>117.145022865146</v>
      </c>
      <c r="PB649">
        <v>180.88957387742099</v>
      </c>
      <c r="PC649">
        <v>215.61828567740599</v>
      </c>
      <c r="PD649">
        <v>122.085532655552</v>
      </c>
      <c r="PE649">
        <v>140.56869249986099</v>
      </c>
      <c r="PF649">
        <v>100.54143289639801</v>
      </c>
      <c r="PG649">
        <v>188.48191088524601</v>
      </c>
      <c r="PH649">
        <v>115.47526193383401</v>
      </c>
      <c r="PI649">
        <v>90.674406727202694</v>
      </c>
      <c r="PJ649">
        <v>103.454636527487</v>
      </c>
      <c r="PK649">
        <v>122.181920358062</v>
      </c>
      <c r="PL649">
        <v>100.314487185617</v>
      </c>
      <c r="PM649">
        <v>129.73078440940901</v>
      </c>
      <c r="PN649">
        <v>121.040371109532</v>
      </c>
      <c r="PO649">
        <v>185.05527679081499</v>
      </c>
      <c r="PP649">
        <v>93.402674527008699</v>
      </c>
      <c r="PQ649">
        <v>107.80347987650499</v>
      </c>
      <c r="PR649">
        <v>144.24917801995099</v>
      </c>
      <c r="PS649">
        <v>107.68463109661801</v>
      </c>
      <c r="PT649">
        <v>113.912355266525</v>
      </c>
      <c r="PU649">
        <v>193.42782890209199</v>
      </c>
      <c r="PV649">
        <v>148.516622343694</v>
      </c>
      <c r="PW649">
        <v>88.576870233816805</v>
      </c>
      <c r="PX649">
        <v>59.935724768415</v>
      </c>
      <c r="PY649">
        <v>168.88615406868399</v>
      </c>
      <c r="PZ649">
        <v>127.34704374561601</v>
      </c>
      <c r="QA649">
        <v>111.892489739868</v>
      </c>
      <c r="QB649">
        <v>83.952242606776494</v>
      </c>
      <c r="QC649">
        <v>116.557180167078</v>
      </c>
      <c r="QD649">
        <v>121.950078993151</v>
      </c>
      <c r="QE649">
        <v>138.061411557589</v>
      </c>
      <c r="QF649">
        <v>119.806914287848</v>
      </c>
      <c r="QG649">
        <v>173.15117750622099</v>
      </c>
      <c r="QH649">
        <v>170.32670928725599</v>
      </c>
      <c r="QI649">
        <v>208.573869953317</v>
      </c>
      <c r="QJ649">
        <v>93.757542539847194</v>
      </c>
      <c r="QK649">
        <v>222.70220122849901</v>
      </c>
      <c r="QL649">
        <v>121.87834314051</v>
      </c>
      <c r="QM649">
        <v>76.248071075935698</v>
      </c>
      <c r="QN649">
        <v>127.834706390359</v>
      </c>
      <c r="QO649">
        <v>67.274688133783897</v>
      </c>
      <c r="QP649">
        <v>63.7349657523487</v>
      </c>
      <c r="QQ649">
        <v>133.251433747069</v>
      </c>
      <c r="QR649">
        <v>45.552762396945099</v>
      </c>
      <c r="QS649">
        <v>134.17551979113099</v>
      </c>
      <c r="QT649">
        <v>95.034045152817299</v>
      </c>
      <c r="QU649">
        <v>115.17319739803099</v>
      </c>
      <c r="QV649">
        <v>177.96214570030801</v>
      </c>
      <c r="QW649">
        <v>148.16145523282299</v>
      </c>
      <c r="QX649">
        <v>178.84164877853499</v>
      </c>
      <c r="QY649">
        <v>102.52501276236499</v>
      </c>
      <c r="QZ649">
        <v>215.08341839888399</v>
      </c>
      <c r="RA649">
        <v>59.154000694076302</v>
      </c>
      <c r="RB649">
        <v>148.11475900305999</v>
      </c>
      <c r="RC649">
        <v>136.59314452317801</v>
      </c>
      <c r="RD649">
        <v>98.898542221987199</v>
      </c>
      <c r="RE649">
        <v>83.750605150234094</v>
      </c>
      <c r="RF649">
        <v>130.176101097388</v>
      </c>
      <c r="RG649">
        <v>180.146636912177</v>
      </c>
      <c r="RH649">
        <v>159.44624460203499</v>
      </c>
      <c r="RI649">
        <v>90.367526405108507</v>
      </c>
      <c r="RJ649">
        <v>121.260728494582</v>
      </c>
      <c r="RK649">
        <v>137.437737993551</v>
      </c>
      <c r="RL649">
        <v>113.016036966776</v>
      </c>
      <c r="RM649">
        <v>164.28953748713599</v>
      </c>
      <c r="RN649">
        <v>153.01234667549301</v>
      </c>
      <c r="RO649">
        <v>75.336454140448296</v>
      </c>
      <c r="RP649">
        <v>212.50642543773401</v>
      </c>
      <c r="RQ649">
        <v>72.895960863061305</v>
      </c>
      <c r="RR649">
        <v>131.98100609883201</v>
      </c>
      <c r="RS649">
        <v>152.770298180786</v>
      </c>
      <c r="RT649">
        <v>138.570318136796</v>
      </c>
      <c r="RU649">
        <v>177.65016925245001</v>
      </c>
      <c r="RV649">
        <v>149.67747082934801</v>
      </c>
      <c r="RW649">
        <v>192.60755351216201</v>
      </c>
      <c r="RX649">
        <v>58.600173398915601</v>
      </c>
      <c r="RY649">
        <v>131.704020605251</v>
      </c>
      <c r="RZ649">
        <v>140.69316440674001</v>
      </c>
      <c r="SA649">
        <v>100.643150452413</v>
      </c>
      <c r="SB649">
        <v>137.150805248887</v>
      </c>
      <c r="SC649">
        <v>132.62158689825901</v>
      </c>
      <c r="SD649">
        <v>136.26889394447099</v>
      </c>
      <c r="SE649">
        <v>197.229634697183</v>
      </c>
      <c r="SF649">
        <v>145.854400514291</v>
      </c>
      <c r="SG649">
        <f>COUNTIF(B649:SF649, "&gt;1")</f>
        <v>499</v>
      </c>
    </row>
    <row r="650" spans="1:501" x14ac:dyDescent="0.2">
      <c r="A650" t="s">
        <v>531</v>
      </c>
      <c r="B650">
        <v>93.302524592708394</v>
      </c>
      <c r="C650">
        <v>118.80102673728599</v>
      </c>
      <c r="D650">
        <v>98.382677145429</v>
      </c>
      <c r="E650">
        <v>124.312399203966</v>
      </c>
      <c r="F650">
        <v>71.610064069845393</v>
      </c>
      <c r="G650">
        <v>151.21944761726701</v>
      </c>
      <c r="H650">
        <v>151.16475461842799</v>
      </c>
      <c r="I650">
        <v>90.195642196126897</v>
      </c>
      <c r="J650">
        <v>138.036888464497</v>
      </c>
      <c r="K650">
        <v>113.352857349657</v>
      </c>
      <c r="L650">
        <v>98.199109029547998</v>
      </c>
      <c r="M650">
        <v>153.226635205516</v>
      </c>
      <c r="N650">
        <v>136.478878557043</v>
      </c>
      <c r="O650">
        <v>118.89303583149901</v>
      </c>
      <c r="P650">
        <v>87.565704118721598</v>
      </c>
      <c r="Q650">
        <v>82.492572610161204</v>
      </c>
      <c r="R650">
        <v>120.51555842507599</v>
      </c>
      <c r="S650">
        <v>152.52586404053801</v>
      </c>
      <c r="T650">
        <v>192.18544064959801</v>
      </c>
      <c r="U650">
        <v>184.74135305244701</v>
      </c>
      <c r="V650">
        <v>212.66016989880501</v>
      </c>
      <c r="W650">
        <v>108.511922882889</v>
      </c>
      <c r="X650">
        <v>215.47234804793999</v>
      </c>
      <c r="Y650">
        <v>132.309078619845</v>
      </c>
      <c r="Z650">
        <v>136.61070966931399</v>
      </c>
      <c r="AA650">
        <v>75.364816922558504</v>
      </c>
      <c r="AB650">
        <v>65.337123001177304</v>
      </c>
      <c r="AC650">
        <v>142.59075151846201</v>
      </c>
      <c r="AD650">
        <v>90.227548417753098</v>
      </c>
      <c r="AE650">
        <v>138.09127665788699</v>
      </c>
      <c r="AF650">
        <v>133.96130716803199</v>
      </c>
      <c r="AG650">
        <v>87.406551744868494</v>
      </c>
      <c r="AH650">
        <v>173.96960754128699</v>
      </c>
      <c r="AI650">
        <v>178.424383928911</v>
      </c>
      <c r="AJ650">
        <v>163.59154817134601</v>
      </c>
      <c r="AK650">
        <v>64.589809232241294</v>
      </c>
      <c r="AL650">
        <v>158.71289365740199</v>
      </c>
      <c r="AM650">
        <v>141.81847088641101</v>
      </c>
      <c r="AN650">
        <v>143.736994485346</v>
      </c>
      <c r="AO650">
        <v>148.299885628852</v>
      </c>
      <c r="AP650">
        <v>154.83527984907099</v>
      </c>
      <c r="AQ650">
        <v>87.167676496460999</v>
      </c>
      <c r="AR650">
        <v>124.01449441048899</v>
      </c>
      <c r="AS650">
        <v>150.09939506752201</v>
      </c>
      <c r="AT650">
        <v>102.343443552886</v>
      </c>
      <c r="AU650">
        <v>89.8167440073194</v>
      </c>
      <c r="AV650">
        <v>98.331718677824696</v>
      </c>
      <c r="AW650">
        <v>69.444511125056707</v>
      </c>
      <c r="AX650">
        <v>161.832057606859</v>
      </c>
      <c r="AY650">
        <v>164.015093779268</v>
      </c>
      <c r="AZ650">
        <v>170.16550564164001</v>
      </c>
      <c r="BA650">
        <v>124.37044085682101</v>
      </c>
      <c r="BB650">
        <v>84.920180377141307</v>
      </c>
      <c r="BC650">
        <v>191.03286553386599</v>
      </c>
      <c r="BD650">
        <v>109.55308888720501</v>
      </c>
      <c r="BE650">
        <v>123.039281677329</v>
      </c>
      <c r="BF650">
        <v>89.859077155647995</v>
      </c>
      <c r="BG650">
        <v>112.925542070578</v>
      </c>
      <c r="BH650">
        <v>114.018406866391</v>
      </c>
      <c r="BI650">
        <v>184.14477087233001</v>
      </c>
      <c r="BJ650">
        <v>121.502450267163</v>
      </c>
      <c r="BK650">
        <v>150.679548541115</v>
      </c>
      <c r="BL650">
        <v>79.9559378285892</v>
      </c>
      <c r="BM650">
        <v>149.53057880531699</v>
      </c>
      <c r="BN650">
        <v>109.19173037149601</v>
      </c>
      <c r="BO650">
        <v>100.107505491756</v>
      </c>
      <c r="BP650">
        <v>75.066247466821594</v>
      </c>
      <c r="BQ650">
        <v>108.32896910666599</v>
      </c>
      <c r="BR650">
        <v>137.49000540492401</v>
      </c>
      <c r="BS650">
        <v>200.870037850909</v>
      </c>
      <c r="BT650">
        <v>94.071694580445794</v>
      </c>
      <c r="BU650">
        <v>114.572308235581</v>
      </c>
      <c r="BV650">
        <v>59.107670770906502</v>
      </c>
      <c r="BW650">
        <v>121.31818167812099</v>
      </c>
      <c r="BX650">
        <v>218.592890443366</v>
      </c>
      <c r="BY650">
        <v>74.176360565461195</v>
      </c>
      <c r="BZ650">
        <v>162.14978768019699</v>
      </c>
      <c r="CA650">
        <v>90.578086636784903</v>
      </c>
      <c r="CB650">
        <v>107.239345612713</v>
      </c>
      <c r="CC650">
        <v>139.12082344623099</v>
      </c>
      <c r="CD650">
        <v>197.75742970191499</v>
      </c>
      <c r="CE650">
        <v>102.150399581391</v>
      </c>
      <c r="CF650">
        <v>113.807443716809</v>
      </c>
      <c r="CG650">
        <v>166.03063345633799</v>
      </c>
      <c r="CH650">
        <v>84.013621191166095</v>
      </c>
      <c r="CI650">
        <v>201.68186692500899</v>
      </c>
      <c r="CJ650">
        <v>78.422621603776093</v>
      </c>
      <c r="CK650">
        <v>81.200633749816902</v>
      </c>
      <c r="CL650">
        <v>123.30866911418499</v>
      </c>
      <c r="CM650">
        <v>131.39169029125699</v>
      </c>
      <c r="CN650">
        <v>150.807739000781</v>
      </c>
      <c r="CO650">
        <v>59.642987429911599</v>
      </c>
      <c r="CP650">
        <v>106.953945148567</v>
      </c>
      <c r="CQ650">
        <v>91.083837226949697</v>
      </c>
      <c r="CR650">
        <v>136.03453035294899</v>
      </c>
      <c r="CS650">
        <v>144.34019203386001</v>
      </c>
      <c r="CT650">
        <v>159.21344010712599</v>
      </c>
      <c r="CU650">
        <v>135.20959508260901</v>
      </c>
      <c r="CV650">
        <v>102.67728912049</v>
      </c>
      <c r="CW650">
        <v>132.40835715598899</v>
      </c>
      <c r="CX650">
        <v>81.105774567657704</v>
      </c>
      <c r="CY650">
        <v>110.618560434421</v>
      </c>
      <c r="CZ650">
        <v>120.95273300051301</v>
      </c>
      <c r="DA650">
        <v>117.689755557845</v>
      </c>
      <c r="DB650">
        <v>132.52634795554101</v>
      </c>
      <c r="DC650">
        <v>98.586664964117801</v>
      </c>
      <c r="DD650">
        <v>216.73083422877301</v>
      </c>
      <c r="DE650">
        <v>64.913353896958895</v>
      </c>
      <c r="DF650">
        <v>141.41570366439001</v>
      </c>
      <c r="DG650">
        <v>82.816493391827507</v>
      </c>
      <c r="DH650">
        <v>96.129623216508506</v>
      </c>
      <c r="DI650">
        <v>159.957771501877</v>
      </c>
      <c r="DJ650">
        <v>82.027517944631001</v>
      </c>
      <c r="DK650">
        <v>194.08775770055601</v>
      </c>
      <c r="DL650">
        <v>98.715084670276894</v>
      </c>
      <c r="DM650">
        <v>109.256004357874</v>
      </c>
      <c r="DN650">
        <v>104.756753193153</v>
      </c>
      <c r="DO650">
        <v>148.181013693484</v>
      </c>
      <c r="DP650">
        <v>68.600358559223295</v>
      </c>
      <c r="DQ650">
        <v>56.839154379902098</v>
      </c>
      <c r="DR650">
        <v>130.86724962454099</v>
      </c>
      <c r="DS650">
        <v>62.9690303922618</v>
      </c>
      <c r="DT650">
        <v>63.522935756395299</v>
      </c>
      <c r="DU650">
        <v>159.01208766964101</v>
      </c>
      <c r="DV650">
        <v>98.191523296490303</v>
      </c>
      <c r="DW650">
        <v>115.30127215146599</v>
      </c>
      <c r="DX650">
        <v>136.499444573462</v>
      </c>
      <c r="DY650">
        <v>132.808433282864</v>
      </c>
      <c r="DZ650">
        <v>103.568699501151</v>
      </c>
      <c r="EA650">
        <v>36.676346145620002</v>
      </c>
      <c r="EB650">
        <v>63.866417424778597</v>
      </c>
      <c r="EC650">
        <v>103.38495491523901</v>
      </c>
      <c r="ED650">
        <v>105.03130779745401</v>
      </c>
      <c r="EE650">
        <v>89.164596619927394</v>
      </c>
      <c r="EF650">
        <v>78.553234625411093</v>
      </c>
      <c r="EG650">
        <v>153.860649501284</v>
      </c>
      <c r="EH650">
        <v>144.74123906777001</v>
      </c>
      <c r="EI650">
        <v>117.926243497589</v>
      </c>
      <c r="EJ650">
        <v>136.48761526608601</v>
      </c>
      <c r="EK650">
        <v>84.220075404199804</v>
      </c>
      <c r="EL650">
        <v>141.102424829547</v>
      </c>
      <c r="EM650">
        <v>120.11827847858601</v>
      </c>
      <c r="EN650">
        <v>91.375708309984802</v>
      </c>
      <c r="EO650">
        <v>103.049110113363</v>
      </c>
      <c r="EP650">
        <v>144.04347142956701</v>
      </c>
      <c r="EQ650">
        <v>92.288525421709906</v>
      </c>
      <c r="ER650">
        <v>82.013820451171597</v>
      </c>
      <c r="ES650">
        <v>141.47163146826799</v>
      </c>
      <c r="ET650">
        <v>114.09842401512</v>
      </c>
      <c r="EU650">
        <v>85.494662228722305</v>
      </c>
      <c r="EV650">
        <v>127.15466034853399</v>
      </c>
      <c r="EW650">
        <v>100.707658964449</v>
      </c>
      <c r="EX650">
        <v>116.140326359851</v>
      </c>
      <c r="EY650">
        <v>164.938026415764</v>
      </c>
      <c r="EZ650">
        <v>119.41991021312499</v>
      </c>
      <c r="FA650">
        <v>193.08955639792001</v>
      </c>
      <c r="FB650">
        <v>230.72572435895299</v>
      </c>
      <c r="FC650">
        <v>101.671157373933</v>
      </c>
      <c r="FD650">
        <v>60.120094425946597</v>
      </c>
      <c r="FE650">
        <v>107.87257535867001</v>
      </c>
      <c r="FF650">
        <v>146.83865284959799</v>
      </c>
      <c r="FG650">
        <v>162.63136745989701</v>
      </c>
      <c r="FH650">
        <v>90.268916287073594</v>
      </c>
      <c r="FI650">
        <v>105.233344313909</v>
      </c>
      <c r="FJ650">
        <v>183.781919321711</v>
      </c>
      <c r="FK650">
        <v>110.495417397629</v>
      </c>
      <c r="FL650">
        <v>141.27037115209399</v>
      </c>
      <c r="FM650">
        <v>67.388619412960495</v>
      </c>
      <c r="FN650">
        <v>87.260448856468102</v>
      </c>
      <c r="FO650">
        <v>138.08686627527101</v>
      </c>
      <c r="FP650">
        <v>92.350116682908606</v>
      </c>
      <c r="FQ650">
        <v>104.597704558693</v>
      </c>
      <c r="FR650">
        <v>129.22266196843401</v>
      </c>
      <c r="FS650">
        <v>35.002592240386001</v>
      </c>
      <c r="FT650">
        <v>107.41265994849201</v>
      </c>
      <c r="FU650">
        <v>205.733706191501</v>
      </c>
      <c r="FV650">
        <v>151.28283428513799</v>
      </c>
      <c r="FW650">
        <v>112.09185685334199</v>
      </c>
      <c r="FX650">
        <v>108.067627026171</v>
      </c>
      <c r="FY650">
        <v>96.827875488859604</v>
      </c>
      <c r="FZ650">
        <v>104.495027077324</v>
      </c>
      <c r="GA650">
        <v>105.73405388490499</v>
      </c>
      <c r="GB650">
        <v>89.968296192335302</v>
      </c>
      <c r="GC650">
        <v>168.71433875731501</v>
      </c>
      <c r="GD650">
        <v>135.722392767607</v>
      </c>
      <c r="GE650">
        <v>83.130992687740402</v>
      </c>
      <c r="GF650">
        <v>183.229135496579</v>
      </c>
      <c r="GG650">
        <v>160.04510000494699</v>
      </c>
      <c r="GH650">
        <v>116.778508878973</v>
      </c>
      <c r="GI650">
        <v>93.054046957097896</v>
      </c>
      <c r="GJ650">
        <v>155.51255522303299</v>
      </c>
      <c r="GK650">
        <v>252.16013055182</v>
      </c>
      <c r="GL650">
        <v>143.78135409737399</v>
      </c>
      <c r="GM650">
        <v>128.991790682388</v>
      </c>
      <c r="GN650">
        <v>104.85162808318</v>
      </c>
      <c r="GO650">
        <v>83.328351938641802</v>
      </c>
      <c r="GP650">
        <v>167.30461726068401</v>
      </c>
      <c r="GQ650">
        <v>165.89194883381501</v>
      </c>
      <c r="GR650">
        <v>161.78692549573901</v>
      </c>
      <c r="GS650">
        <v>157.62860481638</v>
      </c>
      <c r="GT650">
        <v>112.38849130138399</v>
      </c>
      <c r="GU650">
        <v>159.91133958840501</v>
      </c>
      <c r="GV650">
        <v>100.87460819606</v>
      </c>
      <c r="GW650">
        <v>123.50910181984</v>
      </c>
      <c r="GX650">
        <v>154.135035761457</v>
      </c>
      <c r="GY650">
        <v>157.868970701552</v>
      </c>
      <c r="GZ650">
        <v>103.65742564087699</v>
      </c>
      <c r="HA650">
        <v>93.991657539385002</v>
      </c>
      <c r="HB650">
        <v>117.184316412165</v>
      </c>
      <c r="HC650">
        <v>99.101618544505598</v>
      </c>
      <c r="HD650">
        <v>163.86793785576799</v>
      </c>
      <c r="HE650">
        <v>101.637427823217</v>
      </c>
      <c r="HF650">
        <v>125.328425450475</v>
      </c>
      <c r="HG650">
        <v>85.255348405643502</v>
      </c>
      <c r="HH650">
        <v>142.86744444663699</v>
      </c>
      <c r="HI650">
        <v>79.524114091708</v>
      </c>
      <c r="HJ650">
        <v>175.45899794968199</v>
      </c>
      <c r="HK650">
        <v>137.85399028372299</v>
      </c>
      <c r="HL650">
        <v>102.976129408229</v>
      </c>
      <c r="HM650">
        <v>92.198549925528994</v>
      </c>
      <c r="HN650">
        <v>141.79527090238901</v>
      </c>
      <c r="HO650">
        <v>146.137348463487</v>
      </c>
      <c r="HP650">
        <v>161.43005162903901</v>
      </c>
      <c r="HQ650">
        <v>99.444185050368603</v>
      </c>
      <c r="HR650">
        <v>75.172452198288497</v>
      </c>
      <c r="HS650">
        <v>120.94093143882699</v>
      </c>
      <c r="HT650">
        <v>82.709325494104903</v>
      </c>
      <c r="HU650">
        <v>108.741120953091</v>
      </c>
      <c r="HV650">
        <v>139.39929290328399</v>
      </c>
      <c r="HW650">
        <v>128.606946844162</v>
      </c>
      <c r="HX650">
        <v>105.87890107893</v>
      </c>
      <c r="HY650">
        <v>97.026316157772797</v>
      </c>
      <c r="HZ650">
        <v>154.38830892955599</v>
      </c>
      <c r="IA650">
        <v>86.254115461161803</v>
      </c>
      <c r="IB650">
        <v>100.351516114175</v>
      </c>
      <c r="IC650">
        <v>103.785573518091</v>
      </c>
      <c r="ID650">
        <v>122.26778269706899</v>
      </c>
      <c r="IE650">
        <v>130.359836762274</v>
      </c>
      <c r="IF650">
        <v>110.96968488538801</v>
      </c>
      <c r="IG650">
        <v>135.19021843495401</v>
      </c>
      <c r="IH650">
        <v>115.400559497603</v>
      </c>
      <c r="II650">
        <v>100.349387356562</v>
      </c>
      <c r="IJ650">
        <v>75.7578183917811</v>
      </c>
      <c r="IK650">
        <v>87.632645490164407</v>
      </c>
      <c r="IL650">
        <v>133.233151730705</v>
      </c>
      <c r="IM650">
        <v>131.095906799045</v>
      </c>
      <c r="IN650">
        <v>119.977239529234</v>
      </c>
      <c r="IO650">
        <v>78.169967561359499</v>
      </c>
      <c r="IP650">
        <v>116.01929553710001</v>
      </c>
      <c r="IQ650">
        <v>144.832717413327</v>
      </c>
      <c r="IR650">
        <v>134.77012137210801</v>
      </c>
      <c r="IS650">
        <v>109.528397310965</v>
      </c>
      <c r="IT650">
        <v>73.203521425486997</v>
      </c>
      <c r="IU650">
        <v>103.50656369545899</v>
      </c>
      <c r="IV650">
        <v>100.391750326227</v>
      </c>
      <c r="IW650">
        <v>86.470271762459106</v>
      </c>
      <c r="IX650">
        <v>107.109720204374</v>
      </c>
      <c r="IY650">
        <v>70.764960595808802</v>
      </c>
      <c r="IZ650">
        <v>179.74095399739599</v>
      </c>
      <c r="JA650">
        <v>213.47924377654499</v>
      </c>
      <c r="JB650">
        <v>110.90117102939701</v>
      </c>
      <c r="JC650">
        <v>161.11529608089799</v>
      </c>
      <c r="JD650">
        <v>129.582979640139</v>
      </c>
      <c r="JE650">
        <v>122.443634638501</v>
      </c>
      <c r="JF650">
        <v>81.761685281864104</v>
      </c>
      <c r="JG650">
        <v>88.575062870971607</v>
      </c>
      <c r="JH650">
        <v>221.473777704387</v>
      </c>
      <c r="JI650">
        <v>96.815706052603105</v>
      </c>
      <c r="JJ650">
        <v>81.822966146866406</v>
      </c>
      <c r="JK650">
        <v>128.22768505530399</v>
      </c>
      <c r="JL650">
        <v>91.233380208232802</v>
      </c>
      <c r="JM650">
        <v>132.279990132997</v>
      </c>
      <c r="JN650">
        <v>125.620785047168</v>
      </c>
      <c r="JO650">
        <v>157.100491731517</v>
      </c>
      <c r="JP650">
        <v>152.78803830101299</v>
      </c>
      <c r="JQ650">
        <v>58.4007340419084</v>
      </c>
      <c r="JR650">
        <v>83.026482989610997</v>
      </c>
      <c r="JS650">
        <v>137.85709648479701</v>
      </c>
      <c r="JT650">
        <v>145.858392932497</v>
      </c>
      <c r="JU650">
        <v>88.5339720613064</v>
      </c>
      <c r="JV650">
        <v>102.56434186893701</v>
      </c>
      <c r="JW650">
        <v>163.14334250603301</v>
      </c>
      <c r="JX650">
        <v>162.364931260574</v>
      </c>
      <c r="JY650">
        <v>127.685142561848</v>
      </c>
      <c r="JZ650">
        <v>195.37379681991899</v>
      </c>
      <c r="KA650">
        <v>80.018379022099793</v>
      </c>
      <c r="KB650">
        <v>140.14057386115499</v>
      </c>
      <c r="KC650">
        <v>96.332730803681301</v>
      </c>
      <c r="KD650">
        <v>95.651801151641095</v>
      </c>
      <c r="KE650">
        <v>133.905731787007</v>
      </c>
      <c r="KF650">
        <v>75.094401205982805</v>
      </c>
      <c r="KG650">
        <v>95.568407093673301</v>
      </c>
      <c r="KH650">
        <v>93.186464260566197</v>
      </c>
      <c r="KI650">
        <v>78.195326589892701</v>
      </c>
      <c r="KJ650">
        <v>212.86123393033799</v>
      </c>
      <c r="KK650">
        <v>211.417520119546</v>
      </c>
      <c r="KL650">
        <v>115.49714061722599</v>
      </c>
      <c r="KM650">
        <v>139.03460795856901</v>
      </c>
      <c r="KN650">
        <v>174.60574265297601</v>
      </c>
      <c r="KO650">
        <v>178.437740021107</v>
      </c>
      <c r="KP650">
        <v>157.38806868877401</v>
      </c>
      <c r="KQ650">
        <v>157.51166682227301</v>
      </c>
      <c r="KR650">
        <v>139.93749729878499</v>
      </c>
      <c r="KS650">
        <v>91.410834015344307</v>
      </c>
      <c r="KT650">
        <v>130.71037724471401</v>
      </c>
      <c r="KU650">
        <v>87.643197894318604</v>
      </c>
      <c r="KV650">
        <v>132.632663300312</v>
      </c>
      <c r="KW650">
        <v>176.59831594270199</v>
      </c>
      <c r="KX650">
        <v>106.92025333911999</v>
      </c>
      <c r="KY650">
        <v>147.70388099305001</v>
      </c>
      <c r="KZ650">
        <v>79.441081155249293</v>
      </c>
      <c r="LA650">
        <v>76.961860832571006</v>
      </c>
      <c r="LB650">
        <v>241.05499940372999</v>
      </c>
      <c r="LC650">
        <v>96.573252071302505</v>
      </c>
      <c r="LD650">
        <v>164.45942201181899</v>
      </c>
      <c r="LE650">
        <v>152.83075278806299</v>
      </c>
      <c r="LF650">
        <v>108.469497823262</v>
      </c>
      <c r="LG650">
        <v>82.035348184017096</v>
      </c>
      <c r="LH650">
        <v>202.21090227903301</v>
      </c>
      <c r="LI650">
        <v>148.05016533448099</v>
      </c>
      <c r="LJ650">
        <v>40.290239924089597</v>
      </c>
      <c r="LK650">
        <v>94.582381638455203</v>
      </c>
      <c r="LL650">
        <v>107.763413059036</v>
      </c>
      <c r="LM650">
        <v>73.349867438404402</v>
      </c>
      <c r="LN650">
        <v>82.249761756137204</v>
      </c>
      <c r="LO650">
        <v>108.809101563773</v>
      </c>
      <c r="LP650">
        <v>80.531006583977401</v>
      </c>
      <c r="LQ650">
        <v>121.83783571661</v>
      </c>
      <c r="LR650">
        <v>173.416771269815</v>
      </c>
      <c r="LS650">
        <v>136.50605300526701</v>
      </c>
      <c r="LT650">
        <v>177.649332908703</v>
      </c>
      <c r="LU650">
        <v>113.353560511079</v>
      </c>
      <c r="LV650">
        <v>64.235076356242601</v>
      </c>
      <c r="LW650">
        <v>61.1646395115065</v>
      </c>
      <c r="LX650">
        <v>189.102001400445</v>
      </c>
      <c r="LY650">
        <v>126.054628199898</v>
      </c>
      <c r="LZ650">
        <v>194.997441970084</v>
      </c>
      <c r="MA650">
        <v>153.89842730706499</v>
      </c>
      <c r="MB650">
        <v>212.362450741088</v>
      </c>
      <c r="MC650">
        <v>129.52154581548501</v>
      </c>
      <c r="MD650">
        <v>92.302312233642496</v>
      </c>
      <c r="ME650">
        <v>123.540699617919</v>
      </c>
      <c r="MF650">
        <v>204.82282367819101</v>
      </c>
      <c r="MG650">
        <v>70.942012475491296</v>
      </c>
      <c r="MH650">
        <v>56.067271113832298</v>
      </c>
      <c r="MI650">
        <v>111.571610005699</v>
      </c>
      <c r="MJ650">
        <v>81.732563855532902</v>
      </c>
      <c r="MK650">
        <v>136.08098187793999</v>
      </c>
      <c r="ML650">
        <v>80.990519381628005</v>
      </c>
      <c r="MM650">
        <v>116.81712673625999</v>
      </c>
      <c r="MN650">
        <v>164.78456259470099</v>
      </c>
      <c r="MO650">
        <v>96.320584739036207</v>
      </c>
      <c r="MP650">
        <v>127.64909147465499</v>
      </c>
      <c r="MQ650">
        <v>79.965680432796503</v>
      </c>
      <c r="MR650">
        <v>104.694083014735</v>
      </c>
      <c r="MS650">
        <v>80.975309461533996</v>
      </c>
      <c r="MT650">
        <v>112.479807920837</v>
      </c>
      <c r="MU650">
        <v>173.44959007888201</v>
      </c>
      <c r="MV650">
        <v>99.368241496112205</v>
      </c>
      <c r="MW650">
        <v>88.318132539637801</v>
      </c>
      <c r="MX650">
        <v>89.877448038661299</v>
      </c>
      <c r="MY650">
        <v>60.8763800775832</v>
      </c>
      <c r="MZ650">
        <v>110.688414591426</v>
      </c>
      <c r="NA650">
        <v>181.16334615783401</v>
      </c>
      <c r="NB650">
        <v>120.83424333411401</v>
      </c>
      <c r="NC650">
        <v>87.608583460340597</v>
      </c>
      <c r="ND650">
        <v>115.118410081889</v>
      </c>
      <c r="NE650">
        <v>130.34975635430001</v>
      </c>
      <c r="NF650">
        <v>211.544981852456</v>
      </c>
      <c r="NG650">
        <v>140.68827057424701</v>
      </c>
      <c r="NH650">
        <v>96.176533740883201</v>
      </c>
      <c r="NI650">
        <v>98.292408670158594</v>
      </c>
      <c r="NJ650">
        <v>116.10143944973299</v>
      </c>
      <c r="NK650">
        <v>131.235740234031</v>
      </c>
      <c r="NL650">
        <v>144.689005603185</v>
      </c>
      <c r="NM650">
        <v>101.039980976414</v>
      </c>
      <c r="NN650">
        <v>96.086369460391296</v>
      </c>
      <c r="NO650">
        <v>142.45049009875899</v>
      </c>
      <c r="NP650">
        <v>125.19023896461201</v>
      </c>
      <c r="NQ650">
        <v>95.835976521153796</v>
      </c>
      <c r="NR650">
        <v>202.588828550686</v>
      </c>
      <c r="NS650">
        <v>193.58794625332101</v>
      </c>
      <c r="NT650">
        <v>67.490593256752803</v>
      </c>
      <c r="NU650">
        <v>211.39180043241399</v>
      </c>
      <c r="NV650">
        <v>154.92323024336901</v>
      </c>
      <c r="NW650">
        <v>99.428716666623501</v>
      </c>
      <c r="NX650">
        <v>165.27728369625899</v>
      </c>
      <c r="NY650">
        <v>106.811483825656</v>
      </c>
      <c r="NZ650">
        <v>99.297451631299296</v>
      </c>
      <c r="OA650">
        <v>82.782329326673604</v>
      </c>
      <c r="OB650">
        <v>94.413993449775106</v>
      </c>
      <c r="OC650">
        <v>183.59575387516</v>
      </c>
      <c r="OD650">
        <v>137.78119859461901</v>
      </c>
      <c r="OE650">
        <v>103.93895176704</v>
      </c>
      <c r="OF650">
        <v>174.42674965202701</v>
      </c>
      <c r="OG650">
        <v>61.553099302413898</v>
      </c>
      <c r="OH650">
        <v>121.372545939343</v>
      </c>
      <c r="OI650">
        <v>136.314162049499</v>
      </c>
      <c r="OJ650">
        <v>91.631760149431798</v>
      </c>
      <c r="OK650">
        <v>66.8403273474174</v>
      </c>
      <c r="OL650">
        <v>151.096846317136</v>
      </c>
      <c r="OM650">
        <v>97.809789204302007</v>
      </c>
      <c r="ON650">
        <v>128.41947690556</v>
      </c>
      <c r="OO650">
        <v>178.52646181516801</v>
      </c>
      <c r="OP650">
        <v>109.68744907954</v>
      </c>
      <c r="OQ650">
        <v>116.159105306185</v>
      </c>
      <c r="OR650">
        <v>120.700372251952</v>
      </c>
      <c r="OS650">
        <v>148.73450777650001</v>
      </c>
      <c r="OT650">
        <v>112.809677188763</v>
      </c>
      <c r="OU650">
        <v>167.56156552894899</v>
      </c>
      <c r="OV650">
        <v>103.542052342791</v>
      </c>
      <c r="OW650">
        <v>154.82377355706001</v>
      </c>
      <c r="OX650">
        <v>83.826179396117098</v>
      </c>
      <c r="OY650">
        <v>80.321065915127605</v>
      </c>
      <c r="OZ650">
        <v>146.19843854324799</v>
      </c>
      <c r="PA650">
        <v>117.145022865147</v>
      </c>
      <c r="PB650">
        <v>180.88957387742099</v>
      </c>
      <c r="PC650">
        <v>215.61828567740699</v>
      </c>
      <c r="PD650">
        <v>122.08553265555101</v>
      </c>
      <c r="PE650">
        <v>140.56869249986201</v>
      </c>
      <c r="PF650">
        <v>100.541432896397</v>
      </c>
      <c r="PG650">
        <v>188.481910885247</v>
      </c>
      <c r="PH650">
        <v>115.475261933864</v>
      </c>
      <c r="PI650">
        <v>90.674406727201898</v>
      </c>
      <c r="PJ650">
        <v>103.454636527487</v>
      </c>
      <c r="PK650">
        <v>122.181920358063</v>
      </c>
      <c r="PL650">
        <v>100.314487185617</v>
      </c>
      <c r="PM650">
        <v>129.73078440940799</v>
      </c>
      <c r="PN650">
        <v>121.040371109532</v>
      </c>
      <c r="PO650">
        <v>185.05527679081399</v>
      </c>
      <c r="PP650">
        <v>93.402674527008401</v>
      </c>
      <c r="PQ650">
        <v>107.80347987650499</v>
      </c>
      <c r="PR650">
        <v>144.24917801995201</v>
      </c>
      <c r="PS650">
        <v>107.684631096622</v>
      </c>
      <c r="PT650">
        <v>113.912355266525</v>
      </c>
      <c r="PU650">
        <v>193.42782890209099</v>
      </c>
      <c r="PV650">
        <v>148.516622343693</v>
      </c>
      <c r="PW650">
        <v>88.576870233815399</v>
      </c>
      <c r="PX650">
        <v>59.935724768396099</v>
      </c>
      <c r="PY650">
        <v>168.88615406868601</v>
      </c>
      <c r="PZ650">
        <v>127.34704374561301</v>
      </c>
      <c r="QA650">
        <v>111.892489739867</v>
      </c>
      <c r="QB650">
        <v>83.952242606776693</v>
      </c>
      <c r="QC650">
        <v>116.557180167073</v>
      </c>
      <c r="QD650">
        <v>121.950078993152</v>
      </c>
      <c r="QE650">
        <v>138.061411557588</v>
      </c>
      <c r="QF650">
        <v>119.806914287854</v>
      </c>
      <c r="QG650">
        <v>173.15117750621999</v>
      </c>
      <c r="QH650">
        <v>170.32670928725599</v>
      </c>
      <c r="QI650">
        <v>208.573869953317</v>
      </c>
      <c r="QJ650">
        <v>93.757542539847805</v>
      </c>
      <c r="QK650">
        <v>222.70220122850199</v>
      </c>
      <c r="QL650">
        <v>121.878343140507</v>
      </c>
      <c r="QM650">
        <v>76.248071075937403</v>
      </c>
      <c r="QN650">
        <v>127.834706390359</v>
      </c>
      <c r="QO650">
        <v>67.274688133783599</v>
      </c>
      <c r="QP650">
        <v>63.7349657523486</v>
      </c>
      <c r="QQ650">
        <v>133.25143374707</v>
      </c>
      <c r="QR650">
        <v>45.552762396945496</v>
      </c>
      <c r="QS650">
        <v>134.17551979113199</v>
      </c>
      <c r="QT650">
        <v>95.034045152818607</v>
      </c>
      <c r="QU650">
        <v>115.17319739803099</v>
      </c>
      <c r="QV650">
        <v>177.96214570030901</v>
      </c>
      <c r="QW650">
        <v>148.16145523281901</v>
      </c>
      <c r="QX650">
        <v>178.841648778532</v>
      </c>
      <c r="QY650">
        <v>102.525012762435</v>
      </c>
      <c r="QZ650">
        <v>215.083418398883</v>
      </c>
      <c r="RA650">
        <v>59.154000694076899</v>
      </c>
      <c r="RB650">
        <v>148.11475900305999</v>
      </c>
      <c r="RC650">
        <v>136.593144523175</v>
      </c>
      <c r="RD650">
        <v>98.898542221983902</v>
      </c>
      <c r="RE650">
        <v>83.750605150234094</v>
      </c>
      <c r="RF650">
        <v>130.176101097387</v>
      </c>
      <c r="RG650">
        <v>180.14663691217501</v>
      </c>
      <c r="RH650">
        <v>159.44624460203499</v>
      </c>
      <c r="RI650">
        <v>90.367526405109103</v>
      </c>
      <c r="RJ650">
        <v>121.260728494581</v>
      </c>
      <c r="RK650">
        <v>137.437737993551</v>
      </c>
      <c r="RL650">
        <v>113.01603696677699</v>
      </c>
      <c r="RM650">
        <v>164.28953748713701</v>
      </c>
      <c r="RN650">
        <v>153.012346675494</v>
      </c>
      <c r="RO650">
        <v>75.336454140460702</v>
      </c>
      <c r="RP650">
        <v>212.506425437736</v>
      </c>
      <c r="RQ650">
        <v>72.895960863061305</v>
      </c>
      <c r="RR650">
        <v>131.98100609883201</v>
      </c>
      <c r="RS650">
        <v>152.77029818078501</v>
      </c>
      <c r="RT650">
        <v>138.57031813679799</v>
      </c>
      <c r="RU650">
        <v>177.650169252447</v>
      </c>
      <c r="RV650">
        <v>149.67747082934901</v>
      </c>
      <c r="RW650">
        <v>192.60755351216301</v>
      </c>
      <c r="RX650">
        <v>58.600173398915103</v>
      </c>
      <c r="RY650">
        <v>131.704020605246</v>
      </c>
      <c r="RZ650">
        <v>140.69316440674001</v>
      </c>
      <c r="SA650">
        <v>100.64315045241401</v>
      </c>
      <c r="SB650">
        <v>137.150805248886</v>
      </c>
      <c r="SC650">
        <v>132.62158689825799</v>
      </c>
      <c r="SD650">
        <v>136.26889394446101</v>
      </c>
      <c r="SE650">
        <v>197.229634697183</v>
      </c>
      <c r="SF650">
        <v>145.85440051429001</v>
      </c>
      <c r="SG650">
        <f>COUNTIF(B650:SF650, "&gt;1")</f>
        <v>499</v>
      </c>
    </row>
    <row r="651" spans="1:501" x14ac:dyDescent="0.2">
      <c r="A651" t="s">
        <v>532</v>
      </c>
      <c r="B651">
        <v>93.302524592703804</v>
      </c>
      <c r="C651">
        <v>118.80102673728901</v>
      </c>
      <c r="D651">
        <v>98.382677145429099</v>
      </c>
      <c r="E651">
        <v>124.312399203967</v>
      </c>
      <c r="F651">
        <v>71.610064069845393</v>
      </c>
      <c r="G651">
        <v>151.21944761725899</v>
      </c>
      <c r="H651">
        <v>151.16475461842899</v>
      </c>
      <c r="I651">
        <v>90.195642196126798</v>
      </c>
      <c r="J651">
        <v>138.036888464496</v>
      </c>
      <c r="K651">
        <v>113.352857349659</v>
      </c>
      <c r="L651">
        <v>98.199109029549305</v>
      </c>
      <c r="M651">
        <v>153.226635205516</v>
      </c>
      <c r="N651">
        <v>136.47887855702501</v>
      </c>
      <c r="O651">
        <v>118.89303583152299</v>
      </c>
      <c r="P651">
        <v>87.565704118721996</v>
      </c>
      <c r="Q651">
        <v>82.492572610161801</v>
      </c>
      <c r="R651">
        <v>120.51555842507599</v>
      </c>
      <c r="S651">
        <v>152.52586404054</v>
      </c>
      <c r="T651">
        <v>192.18544064959701</v>
      </c>
      <c r="U651">
        <v>184.741353052454</v>
      </c>
      <c r="V651">
        <v>212.66016989880501</v>
      </c>
      <c r="W651">
        <v>108.511922882889</v>
      </c>
      <c r="X651">
        <v>215.47234804793999</v>
      </c>
      <c r="Y651">
        <v>132.30907861984599</v>
      </c>
      <c r="Z651">
        <v>136.61070966931399</v>
      </c>
      <c r="AA651">
        <v>75.364816922557907</v>
      </c>
      <c r="AB651">
        <v>65.337123001177005</v>
      </c>
      <c r="AC651">
        <v>142.59075151846301</v>
      </c>
      <c r="AD651">
        <v>90.2275484177528</v>
      </c>
      <c r="AE651">
        <v>138.09127665788699</v>
      </c>
      <c r="AF651">
        <v>133.96130716803199</v>
      </c>
      <c r="AG651">
        <v>87.406551744867798</v>
      </c>
      <c r="AH651">
        <v>173.969607541285</v>
      </c>
      <c r="AI651">
        <v>178.424383928917</v>
      </c>
      <c r="AJ651">
        <v>163.59154817134601</v>
      </c>
      <c r="AK651">
        <v>64.589809232241194</v>
      </c>
      <c r="AL651">
        <v>158.71289365740401</v>
      </c>
      <c r="AM651">
        <v>141.81847088641101</v>
      </c>
      <c r="AN651">
        <v>143.73699448531201</v>
      </c>
      <c r="AO651">
        <v>148.299885628852</v>
      </c>
      <c r="AP651">
        <v>154.83527984907201</v>
      </c>
      <c r="AQ651">
        <v>87.167676496461596</v>
      </c>
      <c r="AR651">
        <v>124.01449441048899</v>
      </c>
      <c r="AS651">
        <v>150.099395067524</v>
      </c>
      <c r="AT651">
        <v>102.343443552886</v>
      </c>
      <c r="AU651">
        <v>89.816744007321603</v>
      </c>
      <c r="AV651">
        <v>98.331718677826899</v>
      </c>
      <c r="AW651">
        <v>69.444511125057602</v>
      </c>
      <c r="AX651">
        <v>161.832057606858</v>
      </c>
      <c r="AY651">
        <v>164.01509377926899</v>
      </c>
      <c r="AZ651">
        <v>170.16550564164001</v>
      </c>
      <c r="BA651">
        <v>124.37044085677699</v>
      </c>
      <c r="BB651">
        <v>84.9201803772159</v>
      </c>
      <c r="BC651">
        <v>191.03286553386599</v>
      </c>
      <c r="BD651">
        <v>109.55308888720501</v>
      </c>
      <c r="BE651">
        <v>123.03928167732499</v>
      </c>
      <c r="BF651">
        <v>89.859077155669397</v>
      </c>
      <c r="BG651">
        <v>112.925542070578</v>
      </c>
      <c r="BH651">
        <v>114.01840686639</v>
      </c>
      <c r="BI651">
        <v>184.14477087233601</v>
      </c>
      <c r="BJ651">
        <v>121.502450267162</v>
      </c>
      <c r="BK651">
        <v>150.67954854111699</v>
      </c>
      <c r="BL651">
        <v>79.955937828586002</v>
      </c>
      <c r="BM651">
        <v>149.53057880531699</v>
      </c>
      <c r="BN651">
        <v>109.19173037149601</v>
      </c>
      <c r="BO651">
        <v>100.107505491756</v>
      </c>
      <c r="BP651">
        <v>75.066247466821906</v>
      </c>
      <c r="BQ651">
        <v>108.328969106664</v>
      </c>
      <c r="BR651">
        <v>137.49000540492401</v>
      </c>
      <c r="BS651">
        <v>200.870037850909</v>
      </c>
      <c r="BT651">
        <v>94.071694580445396</v>
      </c>
      <c r="BU651">
        <v>114.57230823558</v>
      </c>
      <c r="BV651">
        <v>59.107670770906601</v>
      </c>
      <c r="BW651">
        <v>121.318181678122</v>
      </c>
      <c r="BX651">
        <v>218.59289044336501</v>
      </c>
      <c r="BY651">
        <v>74.176360565460598</v>
      </c>
      <c r="BZ651">
        <v>162.14978768019799</v>
      </c>
      <c r="CA651">
        <v>90.578086636785301</v>
      </c>
      <c r="CB651">
        <v>107.239345612713</v>
      </c>
      <c r="CC651">
        <v>139.12082344623099</v>
      </c>
      <c r="CD651">
        <v>197.75742970191499</v>
      </c>
      <c r="CE651">
        <v>102.150399581394</v>
      </c>
      <c r="CF651">
        <v>113.807443716809</v>
      </c>
      <c r="CG651">
        <v>166.03063345633799</v>
      </c>
      <c r="CH651">
        <v>84.013621191133893</v>
      </c>
      <c r="CI651">
        <v>201.681866925012</v>
      </c>
      <c r="CJ651">
        <v>78.4226216037748</v>
      </c>
      <c r="CK651">
        <v>81.200633749816802</v>
      </c>
      <c r="CL651">
        <v>123.308669114183</v>
      </c>
      <c r="CM651">
        <v>131.39169029125799</v>
      </c>
      <c r="CN651">
        <v>150.80773900078199</v>
      </c>
      <c r="CO651">
        <v>59.642987429911599</v>
      </c>
      <c r="CP651">
        <v>106.953945148567</v>
      </c>
      <c r="CQ651">
        <v>91.083837226951402</v>
      </c>
      <c r="CR651">
        <v>136.03453035294601</v>
      </c>
      <c r="CS651">
        <v>144.34019203385799</v>
      </c>
      <c r="CT651">
        <v>159.213440107059</v>
      </c>
      <c r="CU651">
        <v>135.209595082607</v>
      </c>
      <c r="CV651">
        <v>102.677289120494</v>
      </c>
      <c r="CW651">
        <v>132.40835715596401</v>
      </c>
      <c r="CX651">
        <v>81.105774567660106</v>
      </c>
      <c r="CY651">
        <v>110.618560434413</v>
      </c>
      <c r="CZ651">
        <v>120.95273300051301</v>
      </c>
      <c r="DA651">
        <v>117.689755557846</v>
      </c>
      <c r="DB651">
        <v>132.52634795554201</v>
      </c>
      <c r="DC651">
        <v>98.586664964117503</v>
      </c>
      <c r="DD651">
        <v>216.73083422877099</v>
      </c>
      <c r="DE651">
        <v>64.913353896959194</v>
      </c>
      <c r="DF651">
        <v>141.415703664392</v>
      </c>
      <c r="DG651">
        <v>82.816493391816095</v>
      </c>
      <c r="DH651">
        <v>96.129623216510694</v>
      </c>
      <c r="DI651">
        <v>159.95777150187399</v>
      </c>
      <c r="DJ651">
        <v>82.027517944631001</v>
      </c>
      <c r="DK651">
        <v>194.08775770055601</v>
      </c>
      <c r="DL651">
        <v>98.715084670278799</v>
      </c>
      <c r="DM651">
        <v>109.256004357874</v>
      </c>
      <c r="DN651">
        <v>104.756753193153</v>
      </c>
      <c r="DO651">
        <v>148.18101369348801</v>
      </c>
      <c r="DP651">
        <v>68.600358559222599</v>
      </c>
      <c r="DQ651">
        <v>56.8391543799017</v>
      </c>
      <c r="DR651">
        <v>130.86724962454099</v>
      </c>
      <c r="DS651">
        <v>62.969030392262098</v>
      </c>
      <c r="DT651">
        <v>63.522935756395803</v>
      </c>
      <c r="DU651">
        <v>159.01208766964399</v>
      </c>
      <c r="DV651">
        <v>98.191523296489194</v>
      </c>
      <c r="DW651">
        <v>115.30127215152901</v>
      </c>
      <c r="DX651">
        <v>136.499444573462</v>
      </c>
      <c r="DY651">
        <v>132.808433282865</v>
      </c>
      <c r="DZ651">
        <v>103.56869950114999</v>
      </c>
      <c r="EA651">
        <v>36.676346145620101</v>
      </c>
      <c r="EB651">
        <v>63.866417424776898</v>
      </c>
      <c r="EC651">
        <v>103.384954915238</v>
      </c>
      <c r="ED651">
        <v>105.03130779745</v>
      </c>
      <c r="EE651">
        <v>89.164596619929895</v>
      </c>
      <c r="EF651">
        <v>78.553234625410198</v>
      </c>
      <c r="EG651">
        <v>153.860649501285</v>
      </c>
      <c r="EH651">
        <v>144.74123906777001</v>
      </c>
      <c r="EI651">
        <v>117.92624349759301</v>
      </c>
      <c r="EJ651">
        <v>136.48761526608499</v>
      </c>
      <c r="EK651">
        <v>84.220075404199505</v>
      </c>
      <c r="EL651">
        <v>141.10242482954601</v>
      </c>
      <c r="EM651">
        <v>120.118278478584</v>
      </c>
      <c r="EN651">
        <v>91.375708309983594</v>
      </c>
      <c r="EO651">
        <v>103.049110113363</v>
      </c>
      <c r="EP651">
        <v>144.04347142956499</v>
      </c>
      <c r="EQ651">
        <v>92.288525421708698</v>
      </c>
      <c r="ER651">
        <v>82.013820451168399</v>
      </c>
      <c r="ES651">
        <v>141.47163146826699</v>
      </c>
      <c r="ET651">
        <v>114.09842401511899</v>
      </c>
      <c r="EU651">
        <v>85.494662228725204</v>
      </c>
      <c r="EV651">
        <v>127.15466034853399</v>
      </c>
      <c r="EW651">
        <v>100.707658964448</v>
      </c>
      <c r="EX651">
        <v>116.14032635985301</v>
      </c>
      <c r="EY651">
        <v>164.938026415797</v>
      </c>
      <c r="EZ651">
        <v>119.419910213126</v>
      </c>
      <c r="FA651">
        <v>193.089556397921</v>
      </c>
      <c r="FB651">
        <v>230.72572435895199</v>
      </c>
      <c r="FC651">
        <v>101.671157373944</v>
      </c>
      <c r="FD651">
        <v>60.120094425946697</v>
      </c>
      <c r="FE651">
        <v>107.872575359819</v>
      </c>
      <c r="FF651">
        <v>146.83865284959799</v>
      </c>
      <c r="FG651">
        <v>162.63136745988399</v>
      </c>
      <c r="FH651">
        <v>90.268916287073395</v>
      </c>
      <c r="FI651">
        <v>105.233344313909</v>
      </c>
      <c r="FJ651">
        <v>183.78191932171001</v>
      </c>
      <c r="FK651">
        <v>110.495417397629</v>
      </c>
      <c r="FL651">
        <v>141.27037115209399</v>
      </c>
      <c r="FM651">
        <v>67.388619412959699</v>
      </c>
      <c r="FN651">
        <v>87.260448856468003</v>
      </c>
      <c r="FO651">
        <v>138.08686627529201</v>
      </c>
      <c r="FP651">
        <v>92.350116682908705</v>
      </c>
      <c r="FQ651">
        <v>104.59770455869401</v>
      </c>
      <c r="FR651">
        <v>129.22266196843501</v>
      </c>
      <c r="FS651">
        <v>35.002592240385702</v>
      </c>
      <c r="FT651">
        <v>107.412659948488</v>
      </c>
      <c r="FU651">
        <v>205.73370619149699</v>
      </c>
      <c r="FV651">
        <v>151.282834285136</v>
      </c>
      <c r="FW651">
        <v>112.091856853352</v>
      </c>
      <c r="FX651">
        <v>108.067627026172</v>
      </c>
      <c r="FY651">
        <v>96.827875488859405</v>
      </c>
      <c r="FZ651">
        <v>104.49502707732999</v>
      </c>
      <c r="GA651">
        <v>105.734053884913</v>
      </c>
      <c r="GB651">
        <v>89.968296192336098</v>
      </c>
      <c r="GC651">
        <v>168.71433875731401</v>
      </c>
      <c r="GD651">
        <v>135.722392767607</v>
      </c>
      <c r="GE651">
        <v>83.130992687740999</v>
      </c>
      <c r="GF651">
        <v>183.229135496579</v>
      </c>
      <c r="GG651">
        <v>160.045100004951</v>
      </c>
      <c r="GH651">
        <v>116.778508878973</v>
      </c>
      <c r="GI651">
        <v>93.054046957097796</v>
      </c>
      <c r="GJ651">
        <v>155.51255522327401</v>
      </c>
      <c r="GK651">
        <v>252.16013055182</v>
      </c>
      <c r="GL651">
        <v>143.78135409737399</v>
      </c>
      <c r="GM651">
        <v>128.991790682388</v>
      </c>
      <c r="GN651">
        <v>104.85162808318</v>
      </c>
      <c r="GO651">
        <v>83.3283519386423</v>
      </c>
      <c r="GP651">
        <v>167.30461726068401</v>
      </c>
      <c r="GQ651">
        <v>165.89194883380799</v>
      </c>
      <c r="GR651">
        <v>161.78692549573901</v>
      </c>
      <c r="GS651">
        <v>157.628604816387</v>
      </c>
      <c r="GT651">
        <v>112.388491301383</v>
      </c>
      <c r="GU651">
        <v>159.91133958840501</v>
      </c>
      <c r="GV651">
        <v>100.87460819606</v>
      </c>
      <c r="GW651">
        <v>123.509101819842</v>
      </c>
      <c r="GX651">
        <v>154.13503576145601</v>
      </c>
      <c r="GY651">
        <v>157.868970701602</v>
      </c>
      <c r="GZ651">
        <v>103.65742564087699</v>
      </c>
      <c r="HA651">
        <v>93.991657539383397</v>
      </c>
      <c r="HB651">
        <v>117.184316412165</v>
      </c>
      <c r="HC651">
        <v>99.101618544500994</v>
      </c>
      <c r="HD651">
        <v>163.86793785576799</v>
      </c>
      <c r="HE651">
        <v>101.637427823218</v>
      </c>
      <c r="HF651">
        <v>125.32842545048599</v>
      </c>
      <c r="HG651">
        <v>85.255348405643304</v>
      </c>
      <c r="HH651">
        <v>142.86744444663799</v>
      </c>
      <c r="HI651">
        <v>79.524114091707801</v>
      </c>
      <c r="HJ651">
        <v>175.45899794968199</v>
      </c>
      <c r="HK651">
        <v>137.85399028372299</v>
      </c>
      <c r="HL651">
        <v>102.976129408231</v>
      </c>
      <c r="HM651">
        <v>92.198549925536298</v>
      </c>
      <c r="HN651">
        <v>141.795270902384</v>
      </c>
      <c r="HO651">
        <v>146.137348463487</v>
      </c>
      <c r="HP651">
        <v>161.430051629041</v>
      </c>
      <c r="HQ651">
        <v>99.4441850504667</v>
      </c>
      <c r="HR651">
        <v>75.172452198289804</v>
      </c>
      <c r="HS651">
        <v>120.940931438826</v>
      </c>
      <c r="HT651">
        <v>82.709325494106494</v>
      </c>
      <c r="HU651">
        <v>108.74112095308701</v>
      </c>
      <c r="HV651">
        <v>139.39929290323701</v>
      </c>
      <c r="HW651">
        <v>128.60694684415901</v>
      </c>
      <c r="HX651">
        <v>105.878901078932</v>
      </c>
      <c r="HY651">
        <v>97.026316157719407</v>
      </c>
      <c r="HZ651">
        <v>154.38830892955599</v>
      </c>
      <c r="IA651">
        <v>86.254115461166805</v>
      </c>
      <c r="IB651">
        <v>100.351516114175</v>
      </c>
      <c r="IC651">
        <v>103.78557351809</v>
      </c>
      <c r="ID651">
        <v>122.26778269707</v>
      </c>
      <c r="IE651">
        <v>130.359836762274</v>
      </c>
      <c r="IF651">
        <v>110.969684885387</v>
      </c>
      <c r="IG651">
        <v>135.19021843495401</v>
      </c>
      <c r="IH651">
        <v>115.400559497603</v>
      </c>
      <c r="II651">
        <v>100.349387356562</v>
      </c>
      <c r="IJ651">
        <v>75.757818391781996</v>
      </c>
      <c r="IK651">
        <v>87.632645490164293</v>
      </c>
      <c r="IL651">
        <v>133.233151730705</v>
      </c>
      <c r="IM651">
        <v>131.095906798893</v>
      </c>
      <c r="IN651">
        <v>119.977239529234</v>
      </c>
      <c r="IO651">
        <v>78.169967561360806</v>
      </c>
      <c r="IP651">
        <v>116.019295537098</v>
      </c>
      <c r="IQ651">
        <v>144.832717413328</v>
      </c>
      <c r="IR651">
        <v>134.77012137210801</v>
      </c>
      <c r="IS651">
        <v>109.528397310965</v>
      </c>
      <c r="IT651">
        <v>73.203521425482194</v>
      </c>
      <c r="IU651">
        <v>103.50656369546</v>
      </c>
      <c r="IV651">
        <v>100.39175032622499</v>
      </c>
      <c r="IW651">
        <v>86.470271762459404</v>
      </c>
      <c r="IX651">
        <v>107.10972020437499</v>
      </c>
      <c r="IY651">
        <v>70.764960595809995</v>
      </c>
      <c r="IZ651">
        <v>179.74095399739701</v>
      </c>
      <c r="JA651">
        <v>213.47924377654601</v>
      </c>
      <c r="JB651">
        <v>110.901171029415</v>
      </c>
      <c r="JC651">
        <v>161.115296080897</v>
      </c>
      <c r="JD651">
        <v>129.58297964013499</v>
      </c>
      <c r="JE651">
        <v>122.443634638501</v>
      </c>
      <c r="JF651">
        <v>81.7616852818647</v>
      </c>
      <c r="JG651">
        <v>88.575062870972602</v>
      </c>
      <c r="JH651">
        <v>221.47377770438601</v>
      </c>
      <c r="JI651">
        <v>96.815706052603701</v>
      </c>
      <c r="JJ651">
        <v>81.822966146867799</v>
      </c>
      <c r="JK651">
        <v>128.22768505530701</v>
      </c>
      <c r="JL651">
        <v>91.233380208231594</v>
      </c>
      <c r="JM651">
        <v>132.27999013299799</v>
      </c>
      <c r="JN651">
        <v>125.620785047171</v>
      </c>
      <c r="JO651">
        <v>157.10049173151799</v>
      </c>
      <c r="JP651">
        <v>152.78803830101401</v>
      </c>
      <c r="JQ651">
        <v>58.400734041908699</v>
      </c>
      <c r="JR651">
        <v>83.026482989612305</v>
      </c>
      <c r="JS651">
        <v>137.85709648479801</v>
      </c>
      <c r="JT651">
        <v>145.85839293249501</v>
      </c>
      <c r="JU651">
        <v>88.533972061307495</v>
      </c>
      <c r="JV651">
        <v>102.564341868938</v>
      </c>
      <c r="JW651">
        <v>163.143342506035</v>
      </c>
      <c r="JX651">
        <v>162.36493126057499</v>
      </c>
      <c r="JY651">
        <v>127.68514256184901</v>
      </c>
      <c r="JZ651">
        <v>195.37379682055101</v>
      </c>
      <c r="KA651">
        <v>80.018379022097605</v>
      </c>
      <c r="KB651">
        <v>140.14057386115499</v>
      </c>
      <c r="KC651">
        <v>96.332730803678601</v>
      </c>
      <c r="KD651">
        <v>95.651801151642601</v>
      </c>
      <c r="KE651">
        <v>133.905731787006</v>
      </c>
      <c r="KF651">
        <v>75.094401205981598</v>
      </c>
      <c r="KG651">
        <v>95.568407093660696</v>
      </c>
      <c r="KH651">
        <v>93.186464260568997</v>
      </c>
      <c r="KI651">
        <v>78.195326589893099</v>
      </c>
      <c r="KJ651">
        <v>212.861233930335</v>
      </c>
      <c r="KK651">
        <v>211.417520119545</v>
      </c>
      <c r="KL651">
        <v>115.49714061723201</v>
      </c>
      <c r="KM651">
        <v>139.034607958566</v>
      </c>
      <c r="KN651">
        <v>174.60574265297299</v>
      </c>
      <c r="KO651">
        <v>178.437740021107</v>
      </c>
      <c r="KP651">
        <v>157.38806868877401</v>
      </c>
      <c r="KQ651">
        <v>157.51166682227199</v>
      </c>
      <c r="KR651">
        <v>139.93749729878601</v>
      </c>
      <c r="KS651">
        <v>91.410834015346495</v>
      </c>
      <c r="KT651">
        <v>130.71037724471401</v>
      </c>
      <c r="KU651">
        <v>87.643197887340804</v>
      </c>
      <c r="KV651">
        <v>132.632663300313</v>
      </c>
      <c r="KW651">
        <v>176.59831594270199</v>
      </c>
      <c r="KX651">
        <v>106.920253339128</v>
      </c>
      <c r="KY651">
        <v>147.70388099304901</v>
      </c>
      <c r="KZ651">
        <v>79.441081155249606</v>
      </c>
      <c r="LA651">
        <v>76.961860832571801</v>
      </c>
      <c r="LB651">
        <v>241.054999403729</v>
      </c>
      <c r="LC651">
        <v>96.573252071304495</v>
      </c>
      <c r="LD651">
        <v>164.459422011821</v>
      </c>
      <c r="LE651">
        <v>152.83075278806299</v>
      </c>
      <c r="LF651">
        <v>108.46949782326099</v>
      </c>
      <c r="LG651">
        <v>82.0353481840163</v>
      </c>
      <c r="LH651">
        <v>202.21090227903301</v>
      </c>
      <c r="LI651">
        <v>148.05016533448199</v>
      </c>
      <c r="LJ651">
        <v>40.290239924089498</v>
      </c>
      <c r="LK651">
        <v>94.582381638454507</v>
      </c>
      <c r="LL651">
        <v>107.763413059035</v>
      </c>
      <c r="LM651">
        <v>73.349867438404402</v>
      </c>
      <c r="LN651">
        <v>82.249761756137403</v>
      </c>
      <c r="LO651">
        <v>108.809101563773</v>
      </c>
      <c r="LP651">
        <v>80.5310065839776</v>
      </c>
      <c r="LQ651">
        <v>121.83783571661</v>
      </c>
      <c r="LR651">
        <v>173.41677126981401</v>
      </c>
      <c r="LS651">
        <v>136.506053005323</v>
      </c>
      <c r="LT651">
        <v>177.649332908688</v>
      </c>
      <c r="LU651">
        <v>113.353560511078</v>
      </c>
      <c r="LV651">
        <v>64.235076356237599</v>
      </c>
      <c r="LW651">
        <v>61.164639511506302</v>
      </c>
      <c r="LX651">
        <v>189.102001400446</v>
      </c>
      <c r="LY651">
        <v>126.054628199898</v>
      </c>
      <c r="LZ651">
        <v>194.99744197008599</v>
      </c>
      <c r="MA651">
        <v>153.89842730706499</v>
      </c>
      <c r="MB651">
        <v>212.36245074108899</v>
      </c>
      <c r="MC651">
        <v>129.52154581548501</v>
      </c>
      <c r="MD651">
        <v>92.302312233642695</v>
      </c>
      <c r="ME651">
        <v>123.540699617919</v>
      </c>
      <c r="MF651">
        <v>204.82282367819101</v>
      </c>
      <c r="MG651">
        <v>70.942012475475906</v>
      </c>
      <c r="MH651">
        <v>56.067271113833698</v>
      </c>
      <c r="MI651">
        <v>111.571610005699</v>
      </c>
      <c r="MJ651">
        <v>81.732563855532604</v>
      </c>
      <c r="MK651">
        <v>136.08098187793999</v>
      </c>
      <c r="ML651">
        <v>80.990519381627394</v>
      </c>
      <c r="MM651">
        <v>116.817126740585</v>
      </c>
      <c r="MN651">
        <v>164.78456259470201</v>
      </c>
      <c r="MO651">
        <v>96.320584739035894</v>
      </c>
      <c r="MP651">
        <v>127.64909147465499</v>
      </c>
      <c r="MQ651">
        <v>79.965680432797399</v>
      </c>
      <c r="MR651">
        <v>104.694083014735</v>
      </c>
      <c r="MS651">
        <v>80.975309461534707</v>
      </c>
      <c r="MT651">
        <v>112.479807920836</v>
      </c>
      <c r="MU651">
        <v>173.44959007888301</v>
      </c>
      <c r="MV651">
        <v>99.368241496110798</v>
      </c>
      <c r="MW651">
        <v>88.318132538735995</v>
      </c>
      <c r="MX651">
        <v>89.877448038662493</v>
      </c>
      <c r="MY651">
        <v>60.876380077583903</v>
      </c>
      <c r="MZ651">
        <v>110.688414591426</v>
      </c>
      <c r="NA651">
        <v>181.163346157831</v>
      </c>
      <c r="NB651">
        <v>120.83424333411701</v>
      </c>
      <c r="NC651">
        <v>87.608583460342501</v>
      </c>
      <c r="ND651">
        <v>115.118410081889</v>
      </c>
      <c r="NE651">
        <v>130.34975635430001</v>
      </c>
      <c r="NF651">
        <v>211.544981852457</v>
      </c>
      <c r="NG651">
        <v>140.68827057424599</v>
      </c>
      <c r="NH651">
        <v>96.176533740883599</v>
      </c>
      <c r="NI651">
        <v>98.292408670163297</v>
      </c>
      <c r="NJ651">
        <v>116.10143944973299</v>
      </c>
      <c r="NK651">
        <v>131.23574023403401</v>
      </c>
      <c r="NL651">
        <v>144.689005603185</v>
      </c>
      <c r="NM651">
        <v>101.039980976458</v>
      </c>
      <c r="NN651">
        <v>96.086369460391495</v>
      </c>
      <c r="NO651">
        <v>142.45049009875899</v>
      </c>
      <c r="NP651">
        <v>125.19023896461201</v>
      </c>
      <c r="NQ651">
        <v>95.835976521153995</v>
      </c>
      <c r="NR651">
        <v>202.588828550687</v>
      </c>
      <c r="NS651">
        <v>193.587946253323</v>
      </c>
      <c r="NT651">
        <v>67.490593256752902</v>
      </c>
      <c r="NU651">
        <v>211.39180043241399</v>
      </c>
      <c r="NV651">
        <v>154.92323024337199</v>
      </c>
      <c r="NW651">
        <v>99.428716666623899</v>
      </c>
      <c r="NX651">
        <v>165.27728369625899</v>
      </c>
      <c r="NY651">
        <v>106.811483825656</v>
      </c>
      <c r="NZ651">
        <v>99.297451631299296</v>
      </c>
      <c r="OA651">
        <v>82.7823293266744</v>
      </c>
      <c r="OB651">
        <v>94.413993449773699</v>
      </c>
      <c r="OC651">
        <v>183.59575387515901</v>
      </c>
      <c r="OD651">
        <v>137.78119859462001</v>
      </c>
      <c r="OE651">
        <v>103.93895176704</v>
      </c>
      <c r="OF651">
        <v>174.42674965202701</v>
      </c>
      <c r="OG651">
        <v>61.5530993024</v>
      </c>
      <c r="OH651">
        <v>121.37254593934099</v>
      </c>
      <c r="OI651">
        <v>136.314162049499</v>
      </c>
      <c r="OJ651">
        <v>91.631760149431202</v>
      </c>
      <c r="OK651">
        <v>66.840327347417798</v>
      </c>
      <c r="OL651">
        <v>151.096846317135</v>
      </c>
      <c r="OM651">
        <v>97.809789204301694</v>
      </c>
      <c r="ON651">
        <v>128.41947690555699</v>
      </c>
      <c r="OO651">
        <v>178.526461815169</v>
      </c>
      <c r="OP651">
        <v>109.68744907954</v>
      </c>
      <c r="OQ651">
        <v>116.159105306185</v>
      </c>
      <c r="OR651">
        <v>120.700372251952</v>
      </c>
      <c r="OS651">
        <v>148.73450777650001</v>
      </c>
      <c r="OT651">
        <v>112.80967718876001</v>
      </c>
      <c r="OU651">
        <v>167.561565528947</v>
      </c>
      <c r="OV651">
        <v>103.542052342792</v>
      </c>
      <c r="OW651">
        <v>154.82377355705901</v>
      </c>
      <c r="OX651">
        <v>83.826179396116402</v>
      </c>
      <c r="OY651">
        <v>80.321065915127704</v>
      </c>
      <c r="OZ651">
        <v>146.198438543245</v>
      </c>
      <c r="PA651">
        <v>117.14502286514799</v>
      </c>
      <c r="PB651">
        <v>180.88957387742099</v>
      </c>
      <c r="PC651">
        <v>215.61828567740699</v>
      </c>
      <c r="PD651">
        <v>122.08553265555101</v>
      </c>
      <c r="PE651">
        <v>140.56869249986099</v>
      </c>
      <c r="PF651">
        <v>100.541432896396</v>
      </c>
      <c r="PG651">
        <v>188.48191088524601</v>
      </c>
      <c r="PH651">
        <v>115.475261933833</v>
      </c>
      <c r="PI651">
        <v>90.674406727202097</v>
      </c>
      <c r="PJ651">
        <v>103.454636527486</v>
      </c>
      <c r="PK651">
        <v>122.181920358062</v>
      </c>
      <c r="PL651">
        <v>100.314487185617</v>
      </c>
      <c r="PM651">
        <v>129.73078440940901</v>
      </c>
      <c r="PN651">
        <v>121.040371109533</v>
      </c>
      <c r="PO651">
        <v>185.05527679081399</v>
      </c>
      <c r="PP651">
        <v>93.402674527009097</v>
      </c>
      <c r="PQ651">
        <v>107.803479876502</v>
      </c>
      <c r="PR651">
        <v>144.24917801994999</v>
      </c>
      <c r="PS651">
        <v>107.684631096619</v>
      </c>
      <c r="PT651">
        <v>113.912355266525</v>
      </c>
      <c r="PU651">
        <v>193.42782890209199</v>
      </c>
      <c r="PV651">
        <v>148.516622343693</v>
      </c>
      <c r="PW651">
        <v>88.576870233814702</v>
      </c>
      <c r="PX651">
        <v>59.935724768415</v>
      </c>
      <c r="PY651">
        <v>168.886154068683</v>
      </c>
      <c r="PZ651">
        <v>127.34704374561301</v>
      </c>
      <c r="QA651">
        <v>111.892489739867</v>
      </c>
      <c r="QB651">
        <v>83.952242606778896</v>
      </c>
      <c r="QC651">
        <v>116.557180167078</v>
      </c>
      <c r="QD651">
        <v>121.950078993151</v>
      </c>
      <c r="QE651">
        <v>138.061411557588</v>
      </c>
      <c r="QF651">
        <v>119.806914287843</v>
      </c>
      <c r="QG651">
        <v>173.15117750621999</v>
      </c>
      <c r="QH651">
        <v>170.32670928725801</v>
      </c>
      <c r="QI651">
        <v>208.573869953317</v>
      </c>
      <c r="QJ651">
        <v>93.757542539846895</v>
      </c>
      <c r="QK651">
        <v>222.70220122850299</v>
      </c>
      <c r="QL651">
        <v>121.878343140509</v>
      </c>
      <c r="QM651">
        <v>76.248071075935798</v>
      </c>
      <c r="QN651">
        <v>127.83470639036101</v>
      </c>
      <c r="QO651">
        <v>67.274688133783798</v>
      </c>
      <c r="QP651">
        <v>63.734965752347001</v>
      </c>
      <c r="QQ651">
        <v>133.25143374707</v>
      </c>
      <c r="QR651">
        <v>45.552762396945297</v>
      </c>
      <c r="QS651">
        <v>134.17551979113301</v>
      </c>
      <c r="QT651">
        <v>95.034045152817797</v>
      </c>
      <c r="QU651">
        <v>115.173197398032</v>
      </c>
      <c r="QV651">
        <v>177.96214570030801</v>
      </c>
      <c r="QW651">
        <v>148.16145523282299</v>
      </c>
      <c r="QX651">
        <v>178.84164877853399</v>
      </c>
      <c r="QY651">
        <v>102.525012762356</v>
      </c>
      <c r="QZ651">
        <v>215.083418398883</v>
      </c>
      <c r="RA651">
        <v>59.154000694077702</v>
      </c>
      <c r="RB651">
        <v>148.11475900306201</v>
      </c>
      <c r="RC651">
        <v>136.59314452317699</v>
      </c>
      <c r="RD651">
        <v>98.898542221987995</v>
      </c>
      <c r="RE651">
        <v>83.750605150234307</v>
      </c>
      <c r="RF651">
        <v>130.176101097387</v>
      </c>
      <c r="RG651">
        <v>180.146636912178</v>
      </c>
      <c r="RH651">
        <v>159.44624460203599</v>
      </c>
      <c r="RI651">
        <v>90.367526405109302</v>
      </c>
      <c r="RJ651">
        <v>121.260728494582</v>
      </c>
      <c r="RK651">
        <v>137.43773799355299</v>
      </c>
      <c r="RL651">
        <v>113.016036966775</v>
      </c>
      <c r="RM651">
        <v>164.28953748713701</v>
      </c>
      <c r="RN651">
        <v>153.01234667549301</v>
      </c>
      <c r="RO651">
        <v>75.336454140448396</v>
      </c>
      <c r="RP651">
        <v>212.50642543773401</v>
      </c>
      <c r="RQ651">
        <v>72.895960863060793</v>
      </c>
      <c r="RR651">
        <v>131.98100609883301</v>
      </c>
      <c r="RS651">
        <v>152.77029818078501</v>
      </c>
      <c r="RT651">
        <v>138.570318136792</v>
      </c>
      <c r="RU651">
        <v>177.65016925244899</v>
      </c>
      <c r="RV651">
        <v>149.67747082934901</v>
      </c>
      <c r="RW651">
        <v>192.60755351216301</v>
      </c>
      <c r="RX651">
        <v>58.600173398915999</v>
      </c>
      <c r="RY651">
        <v>131.704020605251</v>
      </c>
      <c r="RZ651">
        <v>140.69316440674001</v>
      </c>
      <c r="SA651">
        <v>100.643150452413</v>
      </c>
      <c r="SB651">
        <v>137.150805248887</v>
      </c>
      <c r="SC651">
        <v>132.62158689825901</v>
      </c>
      <c r="SD651">
        <v>136.26889394447801</v>
      </c>
      <c r="SE651">
        <v>197.229634697183</v>
      </c>
      <c r="SF651">
        <v>145.85440051428901</v>
      </c>
      <c r="SG651">
        <f>COUNTIF(B651:SF651, "&gt;1")</f>
        <v>499</v>
      </c>
    </row>
    <row r="652" spans="1:501" x14ac:dyDescent="0.2">
      <c r="A652" t="s">
        <v>533</v>
      </c>
      <c r="B652">
        <v>93.302524592734898</v>
      </c>
      <c r="C652">
        <v>118.80102673728599</v>
      </c>
      <c r="D652">
        <v>98.382677145471305</v>
      </c>
      <c r="E652">
        <v>124.312399203968</v>
      </c>
      <c r="F652">
        <v>71.610064069845194</v>
      </c>
      <c r="G652">
        <v>151.219447617258</v>
      </c>
      <c r="H652">
        <v>151.16475461842799</v>
      </c>
      <c r="I652">
        <v>90.195642196126201</v>
      </c>
      <c r="J652">
        <v>138.03688846450399</v>
      </c>
      <c r="K652">
        <v>113.35285734966</v>
      </c>
      <c r="L652">
        <v>98.199109029549604</v>
      </c>
      <c r="M652">
        <v>153.22663520551799</v>
      </c>
      <c r="N652">
        <v>136.47887855702299</v>
      </c>
      <c r="O652">
        <v>118.893035831498</v>
      </c>
      <c r="P652">
        <v>87.565704118721499</v>
      </c>
      <c r="Q652">
        <v>82.492572610159797</v>
      </c>
      <c r="R652">
        <v>120.51555842507599</v>
      </c>
      <c r="S652">
        <v>152.52586404053901</v>
      </c>
      <c r="T652">
        <v>192.18544064959701</v>
      </c>
      <c r="U652">
        <v>184.74135305245099</v>
      </c>
      <c r="V652">
        <v>212.660169898806</v>
      </c>
      <c r="W652">
        <v>108.51192288289</v>
      </c>
      <c r="X652">
        <v>215.472348047938</v>
      </c>
      <c r="Y652">
        <v>132.309078619845</v>
      </c>
      <c r="Z652">
        <v>136.610709669313</v>
      </c>
      <c r="AA652">
        <v>75.364816922557395</v>
      </c>
      <c r="AB652">
        <v>65.337123001176593</v>
      </c>
      <c r="AC652">
        <v>142.59075151846301</v>
      </c>
      <c r="AD652">
        <v>90.227548417752203</v>
      </c>
      <c r="AE652">
        <v>138.091276657902</v>
      </c>
      <c r="AF652">
        <v>133.96130716803299</v>
      </c>
      <c r="AG652">
        <v>87.406551744868096</v>
      </c>
      <c r="AH652">
        <v>173.96960754128801</v>
      </c>
      <c r="AI652">
        <v>178.42438392891501</v>
      </c>
      <c r="AJ652">
        <v>163.59154817146799</v>
      </c>
      <c r="AK652">
        <v>64.589809232242104</v>
      </c>
      <c r="AL652">
        <v>158.71289365740199</v>
      </c>
      <c r="AM652">
        <v>141.81847088641101</v>
      </c>
      <c r="AN652">
        <v>143.73699448531201</v>
      </c>
      <c r="AO652">
        <v>148.299885628852</v>
      </c>
      <c r="AP652">
        <v>154.83527984907099</v>
      </c>
      <c r="AQ652">
        <v>87.167676496461198</v>
      </c>
      <c r="AR652">
        <v>124.01449441049</v>
      </c>
      <c r="AS652">
        <v>150.099395067519</v>
      </c>
      <c r="AT652">
        <v>102.343443552799</v>
      </c>
      <c r="AU652">
        <v>89.816744007320594</v>
      </c>
      <c r="AV652">
        <v>98.331718677823105</v>
      </c>
      <c r="AW652">
        <v>69.444511125059407</v>
      </c>
      <c r="AX652">
        <v>161.832057606836</v>
      </c>
      <c r="AY652">
        <v>164.015093779267</v>
      </c>
      <c r="AZ652">
        <v>170.16550564164001</v>
      </c>
      <c r="BA652">
        <v>124.370440856776</v>
      </c>
      <c r="BB652">
        <v>84.920180377218102</v>
      </c>
      <c r="BC652">
        <v>191.03286553386599</v>
      </c>
      <c r="BD652">
        <v>109.553088887196</v>
      </c>
      <c r="BE652">
        <v>123.03928167732801</v>
      </c>
      <c r="BF652">
        <v>89.859077155670604</v>
      </c>
      <c r="BG652">
        <v>112.925542070578</v>
      </c>
      <c r="BH652">
        <v>114.01840686638501</v>
      </c>
      <c r="BI652">
        <v>184.14477087233499</v>
      </c>
      <c r="BJ652">
        <v>121.502450267165</v>
      </c>
      <c r="BK652">
        <v>150.679548541115</v>
      </c>
      <c r="BL652">
        <v>79.955937828584595</v>
      </c>
      <c r="BM652">
        <v>149.530578805316</v>
      </c>
      <c r="BN652">
        <v>109.19173037149299</v>
      </c>
      <c r="BO652">
        <v>100.107505491759</v>
      </c>
      <c r="BP652">
        <v>75.066247466819604</v>
      </c>
      <c r="BQ652">
        <v>108.32896910666599</v>
      </c>
      <c r="BR652">
        <v>137.490005404925</v>
      </c>
      <c r="BS652">
        <v>200.87003785090801</v>
      </c>
      <c r="BT652">
        <v>94.071694580445595</v>
      </c>
      <c r="BU652">
        <v>114.57230823558</v>
      </c>
      <c r="BV652">
        <v>59.107670770907397</v>
      </c>
      <c r="BW652">
        <v>121.31818167812099</v>
      </c>
      <c r="BX652">
        <v>218.59289044336501</v>
      </c>
      <c r="BY652">
        <v>74.1763605654602</v>
      </c>
      <c r="BZ652">
        <v>162.14978768019699</v>
      </c>
      <c r="CA652">
        <v>90.578086636785102</v>
      </c>
      <c r="CB652">
        <v>107.239345612715</v>
      </c>
      <c r="CC652">
        <v>139.12082344623099</v>
      </c>
      <c r="CD652">
        <v>197.75742970191399</v>
      </c>
      <c r="CE652">
        <v>102.150399581393</v>
      </c>
      <c r="CF652">
        <v>113.80744371680601</v>
      </c>
      <c r="CG652">
        <v>166.030633456342</v>
      </c>
      <c r="CH652">
        <v>84.013621191087694</v>
      </c>
      <c r="CI652">
        <v>201.68186692501101</v>
      </c>
      <c r="CJ652">
        <v>78.422621603776406</v>
      </c>
      <c r="CK652">
        <v>81.200633749816205</v>
      </c>
      <c r="CL652">
        <v>123.308669114184</v>
      </c>
      <c r="CM652">
        <v>131.39169029125799</v>
      </c>
      <c r="CN652">
        <v>150.807739000781</v>
      </c>
      <c r="CO652">
        <v>59.642987429911898</v>
      </c>
      <c r="CP652">
        <v>106.953945148567</v>
      </c>
      <c r="CQ652">
        <v>91.083837226950806</v>
      </c>
      <c r="CR652">
        <v>136.03453035294999</v>
      </c>
      <c r="CS652">
        <v>144.34019203385799</v>
      </c>
      <c r="CT652">
        <v>159.21344010712599</v>
      </c>
      <c r="CU652">
        <v>135.20959508260799</v>
      </c>
      <c r="CV652">
        <v>102.677289120493</v>
      </c>
      <c r="CW652">
        <v>132.40835715596299</v>
      </c>
      <c r="CX652">
        <v>81.105774567658898</v>
      </c>
      <c r="CY652">
        <v>110.618560434413</v>
      </c>
      <c r="CZ652">
        <v>120.952733000512</v>
      </c>
      <c r="DA652">
        <v>117.68975555784399</v>
      </c>
      <c r="DB652">
        <v>132.52634795554101</v>
      </c>
      <c r="DC652">
        <v>98.586664964117503</v>
      </c>
      <c r="DD652">
        <v>216.73083422877201</v>
      </c>
      <c r="DE652">
        <v>64.913353896959805</v>
      </c>
      <c r="DF652">
        <v>141.415703664392</v>
      </c>
      <c r="DG652">
        <v>82.816493391819407</v>
      </c>
      <c r="DH652">
        <v>96.129623216510396</v>
      </c>
      <c r="DI652">
        <v>159.95777150187601</v>
      </c>
      <c r="DJ652">
        <v>82.027517944630802</v>
      </c>
      <c r="DK652">
        <v>194.08775770055499</v>
      </c>
      <c r="DL652">
        <v>98.715084670278301</v>
      </c>
      <c r="DM652">
        <v>109.256004357874</v>
      </c>
      <c r="DN652">
        <v>104.756753193153</v>
      </c>
      <c r="DO652">
        <v>148.181013693484</v>
      </c>
      <c r="DP652">
        <v>68.600358559257799</v>
      </c>
      <c r="DQ652">
        <v>56.8391543799017</v>
      </c>
      <c r="DR652">
        <v>130.86724962454099</v>
      </c>
      <c r="DS652">
        <v>62.969030392260997</v>
      </c>
      <c r="DT652">
        <v>63.522935756395697</v>
      </c>
      <c r="DU652">
        <v>159.012087669642</v>
      </c>
      <c r="DV652">
        <v>98.191523296488199</v>
      </c>
      <c r="DW652">
        <v>115.30127215152901</v>
      </c>
      <c r="DX652">
        <v>136.499444573462</v>
      </c>
      <c r="DY652">
        <v>132.808433282864</v>
      </c>
      <c r="DZ652">
        <v>103.56869950114999</v>
      </c>
      <c r="EA652">
        <v>36.676346145671097</v>
      </c>
      <c r="EB652">
        <v>63.8664174247765</v>
      </c>
      <c r="EC652">
        <v>103.38495491523901</v>
      </c>
      <c r="ED652">
        <v>105.031307797449</v>
      </c>
      <c r="EE652">
        <v>89.164596619909602</v>
      </c>
      <c r="EF652">
        <v>78.553234625410198</v>
      </c>
      <c r="EG652">
        <v>153.860649501284</v>
      </c>
      <c r="EH652">
        <v>144.74123906777299</v>
      </c>
      <c r="EI652">
        <v>117.926243497591</v>
      </c>
      <c r="EJ652">
        <v>136.48761526608499</v>
      </c>
      <c r="EK652">
        <v>84.220075404200003</v>
      </c>
      <c r="EL652">
        <v>141.10242482954499</v>
      </c>
      <c r="EM652">
        <v>120.11827847858601</v>
      </c>
      <c r="EN652">
        <v>91.375708309983906</v>
      </c>
      <c r="EO652">
        <v>103.049110113362</v>
      </c>
      <c r="EP652">
        <v>144.043471429568</v>
      </c>
      <c r="EQ652">
        <v>92.288525421708499</v>
      </c>
      <c r="ER652">
        <v>82.013820451174198</v>
      </c>
      <c r="ES652">
        <v>141.47163146826901</v>
      </c>
      <c r="ET652">
        <v>114.098424015121</v>
      </c>
      <c r="EU652">
        <v>85.494662228725602</v>
      </c>
      <c r="EV652">
        <v>127.15466034853399</v>
      </c>
      <c r="EW652">
        <v>100.707658964449</v>
      </c>
      <c r="EX652">
        <v>116.14032635985301</v>
      </c>
      <c r="EY652">
        <v>164.938026415797</v>
      </c>
      <c r="EZ652">
        <v>119.419910213127</v>
      </c>
      <c r="FA652">
        <v>193.08955639792001</v>
      </c>
      <c r="FB652">
        <v>230.72572435895199</v>
      </c>
      <c r="FC652">
        <v>101.671157373933</v>
      </c>
      <c r="FD652">
        <v>60.120094425944899</v>
      </c>
      <c r="FE652">
        <v>107.872575359842</v>
      </c>
      <c r="FF652">
        <v>146.838652849597</v>
      </c>
      <c r="FG652">
        <v>162.63136745988501</v>
      </c>
      <c r="FH652">
        <v>90.268916287074902</v>
      </c>
      <c r="FI652">
        <v>105.233344313909</v>
      </c>
      <c r="FJ652">
        <v>183.781919321711</v>
      </c>
      <c r="FK652">
        <v>110.49541739763001</v>
      </c>
      <c r="FL652">
        <v>141.27037115209501</v>
      </c>
      <c r="FM652">
        <v>67.388619412958803</v>
      </c>
      <c r="FN652">
        <v>87.260448856466994</v>
      </c>
      <c r="FO652">
        <v>138.08686627531401</v>
      </c>
      <c r="FP652">
        <v>92.350116682909004</v>
      </c>
      <c r="FQ652">
        <v>104.59770455869401</v>
      </c>
      <c r="FR652">
        <v>129.22266196843401</v>
      </c>
      <c r="FS652">
        <v>35.002592240385503</v>
      </c>
      <c r="FT652">
        <v>107.412659948487</v>
      </c>
      <c r="FU652">
        <v>205.73370619149699</v>
      </c>
      <c r="FV652">
        <v>151.282834285136</v>
      </c>
      <c r="FW652">
        <v>112.091856853344</v>
      </c>
      <c r="FX652">
        <v>108.06762702617699</v>
      </c>
      <c r="FY652">
        <v>96.827875488862404</v>
      </c>
      <c r="FZ652">
        <v>104.495027077328</v>
      </c>
      <c r="GA652">
        <v>105.734053884906</v>
      </c>
      <c r="GB652">
        <v>89.9682961923357</v>
      </c>
      <c r="GC652">
        <v>168.714338757316</v>
      </c>
      <c r="GD652">
        <v>135.72239276760399</v>
      </c>
      <c r="GE652">
        <v>83.130992687740203</v>
      </c>
      <c r="GF652">
        <v>183.22913549659</v>
      </c>
      <c r="GG652">
        <v>160.045100004951</v>
      </c>
      <c r="GH652">
        <v>116.778508878973</v>
      </c>
      <c r="GI652">
        <v>93.054046957097398</v>
      </c>
      <c r="GJ652">
        <v>155.51255522327199</v>
      </c>
      <c r="GK652">
        <v>252.160130551821</v>
      </c>
      <c r="GL652">
        <v>143.781354097372</v>
      </c>
      <c r="GM652">
        <v>128.991790682388</v>
      </c>
      <c r="GN652">
        <v>104.851628083181</v>
      </c>
      <c r="GO652">
        <v>83.328351938641106</v>
      </c>
      <c r="GP652">
        <v>167.30461726068401</v>
      </c>
      <c r="GQ652">
        <v>165.89194883380901</v>
      </c>
      <c r="GR652">
        <v>161.78692549573901</v>
      </c>
      <c r="GS652">
        <v>157.62860481616701</v>
      </c>
      <c r="GT652">
        <v>112.388491301383</v>
      </c>
      <c r="GU652">
        <v>159.91133958840501</v>
      </c>
      <c r="GV652">
        <v>100.874608196059</v>
      </c>
      <c r="GW652">
        <v>123.509101819839</v>
      </c>
      <c r="GX652">
        <v>154.135035761457</v>
      </c>
      <c r="GY652">
        <v>157.86897070160299</v>
      </c>
      <c r="GZ652">
        <v>103.657425640878</v>
      </c>
      <c r="HA652">
        <v>93.991657539384605</v>
      </c>
      <c r="HB652">
        <v>117.184316412165</v>
      </c>
      <c r="HC652">
        <v>99.101618544504603</v>
      </c>
      <c r="HD652">
        <v>163.86793785576799</v>
      </c>
      <c r="HE652">
        <v>101.637427823216</v>
      </c>
      <c r="HF652">
        <v>125.32842545048599</v>
      </c>
      <c r="HG652">
        <v>85.255348405643005</v>
      </c>
      <c r="HH652">
        <v>142.86744444663699</v>
      </c>
      <c r="HI652">
        <v>79.524114091704504</v>
      </c>
      <c r="HJ652">
        <v>175.45899794968199</v>
      </c>
      <c r="HK652">
        <v>137.85399028372299</v>
      </c>
      <c r="HL652">
        <v>102.976129408227</v>
      </c>
      <c r="HM652">
        <v>92.198549925536298</v>
      </c>
      <c r="HN652">
        <v>141.79527090239</v>
      </c>
      <c r="HO652">
        <v>146.13734846348601</v>
      </c>
      <c r="HP652">
        <v>161.43005162903799</v>
      </c>
      <c r="HQ652">
        <v>99.444185050467496</v>
      </c>
      <c r="HR652">
        <v>75.172452198276005</v>
      </c>
      <c r="HS652">
        <v>120.940931438826</v>
      </c>
      <c r="HT652">
        <v>82.709325494106196</v>
      </c>
      <c r="HU652">
        <v>108.74112095308899</v>
      </c>
      <c r="HV652">
        <v>139.399292903321</v>
      </c>
      <c r="HW652">
        <v>128.60694684415799</v>
      </c>
      <c r="HX652">
        <v>105.87890107893</v>
      </c>
      <c r="HY652">
        <v>97.026316157774104</v>
      </c>
      <c r="HZ652">
        <v>154.38830892955701</v>
      </c>
      <c r="IA652">
        <v>86.254115461166606</v>
      </c>
      <c r="IB652">
        <v>100.351516114174</v>
      </c>
      <c r="IC652">
        <v>103.78557351809</v>
      </c>
      <c r="ID652">
        <v>122.26778269706899</v>
      </c>
      <c r="IE652">
        <v>130.359836762274</v>
      </c>
      <c r="IF652">
        <v>110.969684885389</v>
      </c>
      <c r="IG652">
        <v>135.19021843495401</v>
      </c>
      <c r="IH652">
        <v>115.40055949760099</v>
      </c>
      <c r="II652">
        <v>100.349387356562</v>
      </c>
      <c r="IJ652">
        <v>75.757818391780802</v>
      </c>
      <c r="IK652">
        <v>87.632645490164094</v>
      </c>
      <c r="IL652">
        <v>133.233151730705</v>
      </c>
      <c r="IM652">
        <v>131.09590679889399</v>
      </c>
      <c r="IN652">
        <v>119.977239529234</v>
      </c>
      <c r="IO652">
        <v>78.169967561360295</v>
      </c>
      <c r="IP652">
        <v>116.019295537099</v>
      </c>
      <c r="IQ652">
        <v>144.832717413328</v>
      </c>
      <c r="IR652">
        <v>134.77012137210701</v>
      </c>
      <c r="IS652">
        <v>109.528397310965</v>
      </c>
      <c r="IT652">
        <v>73.203521425485306</v>
      </c>
      <c r="IU652">
        <v>103.50656369546</v>
      </c>
      <c r="IV652">
        <v>100.391750326224</v>
      </c>
      <c r="IW652">
        <v>86.470271762458907</v>
      </c>
      <c r="IX652">
        <v>107.10972020437301</v>
      </c>
      <c r="IY652">
        <v>70.764960595809299</v>
      </c>
      <c r="IZ652">
        <v>179.74095399739599</v>
      </c>
      <c r="JA652">
        <v>213.47924377654601</v>
      </c>
      <c r="JB652">
        <v>110.90117102941301</v>
      </c>
      <c r="JC652">
        <v>161.115296080897</v>
      </c>
      <c r="JD652">
        <v>129.58297964013801</v>
      </c>
      <c r="JE652">
        <v>122.443634638501</v>
      </c>
      <c r="JF652">
        <v>81.7616852818648</v>
      </c>
      <c r="JG652">
        <v>88.575062870974094</v>
      </c>
      <c r="JH652">
        <v>221.473777704388</v>
      </c>
      <c r="JI652">
        <v>96.815706052601897</v>
      </c>
      <c r="JJ652">
        <v>81.822966146865198</v>
      </c>
      <c r="JK652">
        <v>128.22768505530499</v>
      </c>
      <c r="JL652">
        <v>91.233380208232504</v>
      </c>
      <c r="JM652">
        <v>132.27999013300001</v>
      </c>
      <c r="JN652">
        <v>125.62078504717</v>
      </c>
      <c r="JO652">
        <v>157.10049173151799</v>
      </c>
      <c r="JP652">
        <v>152.78803830101501</v>
      </c>
      <c r="JQ652">
        <v>58.400734041910603</v>
      </c>
      <c r="JR652">
        <v>83.026482989611196</v>
      </c>
      <c r="JS652">
        <v>137.85709648479701</v>
      </c>
      <c r="JT652">
        <v>145.85839293249799</v>
      </c>
      <c r="JU652">
        <v>88.533972061306201</v>
      </c>
      <c r="JV652">
        <v>102.56434186893701</v>
      </c>
      <c r="JW652">
        <v>163.143342506029</v>
      </c>
      <c r="JX652">
        <v>162.36493126057599</v>
      </c>
      <c r="JY652">
        <v>127.68514256184901</v>
      </c>
      <c r="JZ652">
        <v>195.37379681991999</v>
      </c>
      <c r="KA652">
        <v>80.018379022096994</v>
      </c>
      <c r="KB652">
        <v>140.14057386115601</v>
      </c>
      <c r="KC652">
        <v>96.332730803684896</v>
      </c>
      <c r="KD652">
        <v>95.651801151642104</v>
      </c>
      <c r="KE652">
        <v>133.905731787007</v>
      </c>
      <c r="KF652">
        <v>75.094401205979693</v>
      </c>
      <c r="KG652">
        <v>95.568407093660994</v>
      </c>
      <c r="KH652">
        <v>93.186464260568997</v>
      </c>
      <c r="KI652">
        <v>78.195326589892105</v>
      </c>
      <c r="KJ652">
        <v>212.86123393033401</v>
      </c>
      <c r="KK652">
        <v>211.417520119545</v>
      </c>
      <c r="KL652">
        <v>115.497140617231</v>
      </c>
      <c r="KM652">
        <v>139.034607958566</v>
      </c>
      <c r="KN652">
        <v>174.60574265297501</v>
      </c>
      <c r="KO652">
        <v>178.437740021113</v>
      </c>
      <c r="KP652">
        <v>157.38806868877199</v>
      </c>
      <c r="KQ652">
        <v>157.51166682228299</v>
      </c>
      <c r="KR652">
        <v>139.93749729878201</v>
      </c>
      <c r="KS652">
        <v>91.410834015347106</v>
      </c>
      <c r="KT652">
        <v>130.710377244634</v>
      </c>
      <c r="KU652">
        <v>87.643197887340506</v>
      </c>
      <c r="KV652">
        <v>132.63266330030899</v>
      </c>
      <c r="KW652">
        <v>176.59831594270301</v>
      </c>
      <c r="KX652">
        <v>106.92025333913</v>
      </c>
      <c r="KY652">
        <v>147.70388099304901</v>
      </c>
      <c r="KZ652">
        <v>79.441081155250799</v>
      </c>
      <c r="LA652">
        <v>76.961860832571404</v>
      </c>
      <c r="LB652">
        <v>241.05499940373201</v>
      </c>
      <c r="LC652">
        <v>96.573252071301994</v>
      </c>
      <c r="LD652">
        <v>164.45942201181799</v>
      </c>
      <c r="LE652">
        <v>152.83075278806299</v>
      </c>
      <c r="LF652">
        <v>108.469497823266</v>
      </c>
      <c r="LG652">
        <v>82.035348184017593</v>
      </c>
      <c r="LH652">
        <v>202.21090227903301</v>
      </c>
      <c r="LI652">
        <v>148.05016533429401</v>
      </c>
      <c r="LJ652">
        <v>40.290239924093399</v>
      </c>
      <c r="LK652">
        <v>94.582381638455104</v>
      </c>
      <c r="LL652">
        <v>107.76341305904801</v>
      </c>
      <c r="LM652">
        <v>73.349867438403805</v>
      </c>
      <c r="LN652">
        <v>82.249761756137005</v>
      </c>
      <c r="LO652">
        <v>108.80910156377399</v>
      </c>
      <c r="LP652">
        <v>80.531006583978396</v>
      </c>
      <c r="LQ652">
        <v>121.83783571661</v>
      </c>
      <c r="LR652">
        <v>173.41677126981401</v>
      </c>
      <c r="LS652">
        <v>136.50605300531899</v>
      </c>
      <c r="LT652">
        <v>177.649332908688</v>
      </c>
      <c r="LU652">
        <v>113.353560511079</v>
      </c>
      <c r="LV652">
        <v>64.235076356236505</v>
      </c>
      <c r="LW652">
        <v>61.164639511507502</v>
      </c>
      <c r="LX652">
        <v>189.102001400445</v>
      </c>
      <c r="LY652">
        <v>126.054628199898</v>
      </c>
      <c r="LZ652">
        <v>194.99744197008599</v>
      </c>
      <c r="MA652">
        <v>153.898427307064</v>
      </c>
      <c r="MB652">
        <v>212.36245074108899</v>
      </c>
      <c r="MC652">
        <v>129.52154581541299</v>
      </c>
      <c r="MD652">
        <v>92.302312233642994</v>
      </c>
      <c r="ME652">
        <v>123.540699617919</v>
      </c>
      <c r="MF652">
        <v>204.82282367819101</v>
      </c>
      <c r="MG652">
        <v>70.942012475475295</v>
      </c>
      <c r="MH652">
        <v>56.067271113834998</v>
      </c>
      <c r="MI652">
        <v>111.571610005699</v>
      </c>
      <c r="MJ652">
        <v>81.732563855533598</v>
      </c>
      <c r="MK652">
        <v>136.08098187794101</v>
      </c>
      <c r="ML652">
        <v>80.990519381631103</v>
      </c>
      <c r="MM652">
        <v>116.817126740585</v>
      </c>
      <c r="MN652">
        <v>164.784562594703</v>
      </c>
      <c r="MO652">
        <v>96.320584739039901</v>
      </c>
      <c r="MP652">
        <v>127.649091474652</v>
      </c>
      <c r="MQ652">
        <v>79.965680432795907</v>
      </c>
      <c r="MR652">
        <v>104.694083014735</v>
      </c>
      <c r="MS652">
        <v>80.975309461536</v>
      </c>
      <c r="MT652">
        <v>112.479807920837</v>
      </c>
      <c r="MU652">
        <v>173.44959007888201</v>
      </c>
      <c r="MV652">
        <v>99.368241496111196</v>
      </c>
      <c r="MW652">
        <v>88.318132538735597</v>
      </c>
      <c r="MX652">
        <v>89.877448038661797</v>
      </c>
      <c r="MY652">
        <v>60.876380077580798</v>
      </c>
      <c r="MZ652">
        <v>110.688414591426</v>
      </c>
      <c r="NA652">
        <v>181.16334615783401</v>
      </c>
      <c r="NB652">
        <v>120.83424333411701</v>
      </c>
      <c r="NC652">
        <v>87.608583460341407</v>
      </c>
      <c r="ND652">
        <v>115.118410081956</v>
      </c>
      <c r="NE652">
        <v>130.34975635430001</v>
      </c>
      <c r="NF652">
        <v>211.544981852457</v>
      </c>
      <c r="NG652">
        <v>140.68827057425</v>
      </c>
      <c r="NH652">
        <v>96.1765337408834</v>
      </c>
      <c r="NI652">
        <v>98.292408670162999</v>
      </c>
      <c r="NJ652">
        <v>116.101439449732</v>
      </c>
      <c r="NK652">
        <v>131.23574023403401</v>
      </c>
      <c r="NL652">
        <v>144.689005603184</v>
      </c>
      <c r="NM652">
        <v>101.03998097645</v>
      </c>
      <c r="NN652">
        <v>96.086369460393399</v>
      </c>
      <c r="NO652">
        <v>142.45049009875899</v>
      </c>
      <c r="NP652">
        <v>125.190238964611</v>
      </c>
      <c r="NQ652">
        <v>95.835976521153597</v>
      </c>
      <c r="NR652">
        <v>202.588828550686</v>
      </c>
      <c r="NS652">
        <v>193.587946253323</v>
      </c>
      <c r="NT652">
        <v>67.490593256766203</v>
      </c>
      <c r="NU652">
        <v>211.39180043241399</v>
      </c>
      <c r="NV652">
        <v>154.92323024246599</v>
      </c>
      <c r="NW652">
        <v>99.428716666622094</v>
      </c>
      <c r="NX652">
        <v>165.27728369626001</v>
      </c>
      <c r="NY652">
        <v>106.811483825655</v>
      </c>
      <c r="NZ652">
        <v>99.297451631299396</v>
      </c>
      <c r="OA652">
        <v>82.7823293266745</v>
      </c>
      <c r="OB652">
        <v>94.413993449774793</v>
      </c>
      <c r="OC652">
        <v>183.59575387515901</v>
      </c>
      <c r="OD652">
        <v>137.78119859462001</v>
      </c>
      <c r="OE652">
        <v>103.93895176704</v>
      </c>
      <c r="OF652">
        <v>174.42674965202801</v>
      </c>
      <c r="OG652">
        <v>61.553099302400199</v>
      </c>
      <c r="OH652">
        <v>121.372545939342</v>
      </c>
      <c r="OI652">
        <v>136.31416204949801</v>
      </c>
      <c r="OJ652">
        <v>91.631760149431202</v>
      </c>
      <c r="OK652">
        <v>66.840327347420398</v>
      </c>
      <c r="OL652">
        <v>151.096846317135</v>
      </c>
      <c r="OM652">
        <v>97.809789204301694</v>
      </c>
      <c r="ON652">
        <v>128.41947690555901</v>
      </c>
      <c r="OO652">
        <v>178.52646181514399</v>
      </c>
      <c r="OP652">
        <v>109.68744907954</v>
      </c>
      <c r="OQ652">
        <v>116.159105306184</v>
      </c>
      <c r="OR652">
        <v>120.700372251952</v>
      </c>
      <c r="OS652">
        <v>148.73450777657101</v>
      </c>
      <c r="OT652">
        <v>112.80967718876001</v>
      </c>
      <c r="OU652">
        <v>167.56156552894501</v>
      </c>
      <c r="OV652">
        <v>103.542052342792</v>
      </c>
      <c r="OW652">
        <v>154.82377355705199</v>
      </c>
      <c r="OX652">
        <v>83.826179396117894</v>
      </c>
      <c r="OY652">
        <v>80.321065915126994</v>
      </c>
      <c r="OZ652">
        <v>146.19843854324401</v>
      </c>
      <c r="PA652">
        <v>117.145022865163</v>
      </c>
      <c r="PB652">
        <v>180.88957387742201</v>
      </c>
      <c r="PC652">
        <v>215.61828567740699</v>
      </c>
      <c r="PD652">
        <v>122.085532655552</v>
      </c>
      <c r="PE652">
        <v>140.56869249986099</v>
      </c>
      <c r="PF652">
        <v>100.54143289639801</v>
      </c>
      <c r="PG652">
        <v>188.481910885247</v>
      </c>
      <c r="PH652">
        <v>115.47526193383401</v>
      </c>
      <c r="PI652">
        <v>90.674406727202395</v>
      </c>
      <c r="PJ652">
        <v>103.454636527486</v>
      </c>
      <c r="PK652">
        <v>122.181920358041</v>
      </c>
      <c r="PL652">
        <v>100.31448718561801</v>
      </c>
      <c r="PM652">
        <v>129.73078440940901</v>
      </c>
      <c r="PN652">
        <v>121.04037110953099</v>
      </c>
      <c r="PO652">
        <v>185.055276790812</v>
      </c>
      <c r="PP652">
        <v>93.402674527850905</v>
      </c>
      <c r="PQ652">
        <v>107.803479876503</v>
      </c>
      <c r="PR652">
        <v>144.24917801994999</v>
      </c>
      <c r="PS652">
        <v>107.68463109661801</v>
      </c>
      <c r="PT652">
        <v>113.912355266525</v>
      </c>
      <c r="PU652">
        <v>193.427828902089</v>
      </c>
      <c r="PV652">
        <v>148.516622343694</v>
      </c>
      <c r="PW652">
        <v>88.576870233786394</v>
      </c>
      <c r="PX652">
        <v>59.9357247684162</v>
      </c>
      <c r="PY652">
        <v>168.886154068683</v>
      </c>
      <c r="PZ652">
        <v>127.347043745614</v>
      </c>
      <c r="QA652">
        <v>111.892489739867</v>
      </c>
      <c r="QB652">
        <v>83.952242606777205</v>
      </c>
      <c r="QC652">
        <v>116.557180167078</v>
      </c>
      <c r="QD652">
        <v>121.950078993152</v>
      </c>
      <c r="QE652">
        <v>138.061411557589</v>
      </c>
      <c r="QF652">
        <v>119.806914287845</v>
      </c>
      <c r="QG652">
        <v>173.15117750622301</v>
      </c>
      <c r="QH652">
        <v>170.32670928725699</v>
      </c>
      <c r="QI652">
        <v>208.573869953317</v>
      </c>
      <c r="QJ652">
        <v>93.757542539862698</v>
      </c>
      <c r="QK652">
        <v>222.70220122850299</v>
      </c>
      <c r="QL652">
        <v>121.878343140509</v>
      </c>
      <c r="QM652">
        <v>76.248071075935897</v>
      </c>
      <c r="QN652">
        <v>127.83470639036101</v>
      </c>
      <c r="QO652">
        <v>67.274688133783698</v>
      </c>
      <c r="QP652">
        <v>63.734965752348799</v>
      </c>
      <c r="QQ652">
        <v>133.25143374707</v>
      </c>
      <c r="QR652">
        <v>45.5527623969448</v>
      </c>
      <c r="QS652">
        <v>134.17551979113199</v>
      </c>
      <c r="QT652">
        <v>95.034045152817896</v>
      </c>
      <c r="QU652">
        <v>115.173197398032</v>
      </c>
      <c r="QV652">
        <v>177.96214570030699</v>
      </c>
      <c r="QW652">
        <v>148.16145523282299</v>
      </c>
      <c r="QX652">
        <v>178.84164877853399</v>
      </c>
      <c r="QY652">
        <v>102.525012762364</v>
      </c>
      <c r="QZ652">
        <v>215.083418398893</v>
      </c>
      <c r="RA652">
        <v>59.154000694077901</v>
      </c>
      <c r="RB652">
        <v>148.11475900305999</v>
      </c>
      <c r="RC652">
        <v>136.59314452317801</v>
      </c>
      <c r="RD652">
        <v>98.898542221988805</v>
      </c>
      <c r="RE652">
        <v>83.750605150233994</v>
      </c>
      <c r="RF652">
        <v>130.17610109738601</v>
      </c>
      <c r="RG652">
        <v>180.14663691217601</v>
      </c>
      <c r="RH652">
        <v>159.44624460203599</v>
      </c>
      <c r="RI652">
        <v>90.367526405107995</v>
      </c>
      <c r="RJ652">
        <v>121.260728494582</v>
      </c>
      <c r="RK652">
        <v>137.43773799355199</v>
      </c>
      <c r="RL652">
        <v>113.016036966775</v>
      </c>
      <c r="RM652">
        <v>164.28953748713599</v>
      </c>
      <c r="RN652">
        <v>153.01234667549201</v>
      </c>
      <c r="RO652">
        <v>75.336454140449305</v>
      </c>
      <c r="RP652">
        <v>212.506425437735</v>
      </c>
      <c r="RQ652">
        <v>72.895960863060907</v>
      </c>
      <c r="RR652">
        <v>131.98100609883301</v>
      </c>
      <c r="RS652">
        <v>152.77029818078501</v>
      </c>
      <c r="RT652">
        <v>138.57031813679501</v>
      </c>
      <c r="RU652">
        <v>177.65016925244899</v>
      </c>
      <c r="RV652">
        <v>149.67747082934901</v>
      </c>
      <c r="RW652">
        <v>192.60755351215701</v>
      </c>
      <c r="RX652">
        <v>58.600173398915601</v>
      </c>
      <c r="RY652">
        <v>131.704020605251</v>
      </c>
      <c r="RZ652">
        <v>140.693164406742</v>
      </c>
      <c r="SA652">
        <v>100.643150452415</v>
      </c>
      <c r="SB652">
        <v>137.150805248891</v>
      </c>
      <c r="SC652">
        <v>132.62158689825901</v>
      </c>
      <c r="SD652">
        <v>136.26889394447599</v>
      </c>
      <c r="SE652">
        <v>197.22963469718599</v>
      </c>
      <c r="SF652">
        <v>145.854400514291</v>
      </c>
      <c r="SG652">
        <f>COUNTIF(B652:SF652, "&gt;1")</f>
        <v>499</v>
      </c>
    </row>
    <row r="653" spans="1:501" x14ac:dyDescent="0.2">
      <c r="A653" t="s">
        <v>534</v>
      </c>
      <c r="B653">
        <v>93.3025245926991</v>
      </c>
      <c r="C653">
        <v>118.801026737287</v>
      </c>
      <c r="D653">
        <v>98.3826771454289</v>
      </c>
      <c r="E653">
        <v>124.312399203967</v>
      </c>
      <c r="F653">
        <v>71.610064069845905</v>
      </c>
      <c r="G653">
        <v>151.219447617258</v>
      </c>
      <c r="H653">
        <v>151.16475461842799</v>
      </c>
      <c r="I653">
        <v>90.195642196126101</v>
      </c>
      <c r="J653">
        <v>138.03688846450299</v>
      </c>
      <c r="K653">
        <v>113.352857349658</v>
      </c>
      <c r="L653">
        <v>98.199109029548097</v>
      </c>
      <c r="M653">
        <v>153.226635205516</v>
      </c>
      <c r="N653">
        <v>136.47887855702399</v>
      </c>
      <c r="O653">
        <v>118.89303583149901</v>
      </c>
      <c r="P653">
        <v>87.565704118721399</v>
      </c>
      <c r="Q653">
        <v>82.492572610161403</v>
      </c>
      <c r="R653">
        <v>120.515558425077</v>
      </c>
      <c r="S653">
        <v>152.52586404053901</v>
      </c>
      <c r="T653">
        <v>192.18544064959801</v>
      </c>
      <c r="U653">
        <v>184.741353052455</v>
      </c>
      <c r="V653">
        <v>212.66016989880501</v>
      </c>
      <c r="W653">
        <v>108.51192288289</v>
      </c>
      <c r="X653">
        <v>215.472348047938</v>
      </c>
      <c r="Y653">
        <v>132.30907861984599</v>
      </c>
      <c r="Z653">
        <v>136.61070966931601</v>
      </c>
      <c r="AA653">
        <v>75.364816922557694</v>
      </c>
      <c r="AB653">
        <v>65.337123001176195</v>
      </c>
      <c r="AC653">
        <v>142.59075151846</v>
      </c>
      <c r="AD653">
        <v>90.227548417751194</v>
      </c>
      <c r="AE653">
        <v>138.091276657842</v>
      </c>
      <c r="AF653">
        <v>133.96130716803199</v>
      </c>
      <c r="AG653">
        <v>87.406551744868594</v>
      </c>
      <c r="AH653">
        <v>173.969607541285</v>
      </c>
      <c r="AI653">
        <v>178.42438392891799</v>
      </c>
      <c r="AJ653">
        <v>163.591548171347</v>
      </c>
      <c r="AK653">
        <v>64.589809232241095</v>
      </c>
      <c r="AL653">
        <v>158.71289365740199</v>
      </c>
      <c r="AM653">
        <v>141.81847088642101</v>
      </c>
      <c r="AN653">
        <v>143.736994485314</v>
      </c>
      <c r="AO653">
        <v>148.29988562885299</v>
      </c>
      <c r="AP653">
        <v>154.83527984907099</v>
      </c>
      <c r="AQ653">
        <v>87.1676764964608</v>
      </c>
      <c r="AR653">
        <v>124.014494410491</v>
      </c>
      <c r="AS653">
        <v>150.09939506752301</v>
      </c>
      <c r="AT653">
        <v>102.343443552887</v>
      </c>
      <c r="AU653">
        <v>89.816744007319102</v>
      </c>
      <c r="AV653">
        <v>98.331718677824696</v>
      </c>
      <c r="AW653">
        <v>69.4445111250579</v>
      </c>
      <c r="AX653">
        <v>161.83205760686101</v>
      </c>
      <c r="AY653">
        <v>164.01509377926399</v>
      </c>
      <c r="AZ653">
        <v>170.165505641641</v>
      </c>
      <c r="BA653">
        <v>124.370440856779</v>
      </c>
      <c r="BB653">
        <v>84.920180377215701</v>
      </c>
      <c r="BC653">
        <v>191.03286553386999</v>
      </c>
      <c r="BD653">
        <v>109.553088887204</v>
      </c>
      <c r="BE653">
        <v>123.03928167732499</v>
      </c>
      <c r="BF653">
        <v>89.859077155669397</v>
      </c>
      <c r="BG653">
        <v>112.925542070578</v>
      </c>
      <c r="BH653">
        <v>114.018406866391</v>
      </c>
      <c r="BI653">
        <v>184.14477087233499</v>
      </c>
      <c r="BJ653">
        <v>121.502450267162</v>
      </c>
      <c r="BK653">
        <v>150.67954854111801</v>
      </c>
      <c r="BL653">
        <v>79.955937828586599</v>
      </c>
      <c r="BM653">
        <v>149.53057880531799</v>
      </c>
      <c r="BN653">
        <v>109.191730371497</v>
      </c>
      <c r="BO653">
        <v>100.107505491756</v>
      </c>
      <c r="BP653">
        <v>75.066247466821295</v>
      </c>
      <c r="BQ653">
        <v>108.32896910666599</v>
      </c>
      <c r="BR653">
        <v>137.49000540492401</v>
      </c>
      <c r="BS653">
        <v>200.870037850914</v>
      </c>
      <c r="BT653">
        <v>94.071694580445296</v>
      </c>
      <c r="BU653">
        <v>114.57230823558</v>
      </c>
      <c r="BV653">
        <v>59.1076707709068</v>
      </c>
      <c r="BW653">
        <v>121.318181678122</v>
      </c>
      <c r="BX653">
        <v>218.592890443366</v>
      </c>
      <c r="BY653">
        <v>74.176360565463</v>
      </c>
      <c r="BZ653">
        <v>162.14978768019699</v>
      </c>
      <c r="CA653">
        <v>90.578086636783894</v>
      </c>
      <c r="CB653">
        <v>107.239345612714</v>
      </c>
      <c r="CC653">
        <v>139.120823446229</v>
      </c>
      <c r="CD653">
        <v>197.75742970191399</v>
      </c>
      <c r="CE653">
        <v>102.15039958139501</v>
      </c>
      <c r="CF653">
        <v>113.807443716809</v>
      </c>
      <c r="CG653">
        <v>166.030633456337</v>
      </c>
      <c r="CH653">
        <v>84.013621191133595</v>
      </c>
      <c r="CI653">
        <v>201.68186692501001</v>
      </c>
      <c r="CJ653">
        <v>78.422621603775696</v>
      </c>
      <c r="CK653">
        <v>81.200633749818493</v>
      </c>
      <c r="CL653">
        <v>123.30866911418801</v>
      </c>
      <c r="CM653">
        <v>131.39169029125699</v>
      </c>
      <c r="CN653">
        <v>150.80773900077901</v>
      </c>
      <c r="CO653">
        <v>59.6429874299114</v>
      </c>
      <c r="CP653">
        <v>106.95394514856601</v>
      </c>
      <c r="CQ653">
        <v>91.083837226951999</v>
      </c>
      <c r="CR653">
        <v>136.03453035294999</v>
      </c>
      <c r="CS653">
        <v>144.34019203385799</v>
      </c>
      <c r="CT653">
        <v>159.21344010712599</v>
      </c>
      <c r="CU653">
        <v>135.20959508260799</v>
      </c>
      <c r="CV653">
        <v>102.677289120494</v>
      </c>
      <c r="CW653">
        <v>132.408357155966</v>
      </c>
      <c r="CX653">
        <v>81.105774567657605</v>
      </c>
      <c r="CY653">
        <v>110.618560434413</v>
      </c>
      <c r="CZ653">
        <v>120.952733000512</v>
      </c>
      <c r="DA653">
        <v>117.68975555784399</v>
      </c>
      <c r="DB653">
        <v>132.52634795554101</v>
      </c>
      <c r="DC653">
        <v>98.586664964118199</v>
      </c>
      <c r="DD653">
        <v>216.73083422877099</v>
      </c>
      <c r="DE653">
        <v>64.913353896959094</v>
      </c>
      <c r="DF653">
        <v>141.41570366440399</v>
      </c>
      <c r="DG653">
        <v>82.816493391816607</v>
      </c>
      <c r="DH653">
        <v>96.1296232165096</v>
      </c>
      <c r="DI653">
        <v>159.95777150187499</v>
      </c>
      <c r="DJ653">
        <v>82.027517944630901</v>
      </c>
      <c r="DK653">
        <v>194.08775770055499</v>
      </c>
      <c r="DL653">
        <v>98.715084670275701</v>
      </c>
      <c r="DM653">
        <v>109.256004357874</v>
      </c>
      <c r="DN653">
        <v>104.756753193153</v>
      </c>
      <c r="DO653">
        <v>148.18101369336799</v>
      </c>
      <c r="DP653">
        <v>68.600358559222798</v>
      </c>
      <c r="DQ653">
        <v>56.839154379901601</v>
      </c>
      <c r="DR653">
        <v>130.86724962454099</v>
      </c>
      <c r="DS653">
        <v>62.969030392261999</v>
      </c>
      <c r="DT653">
        <v>63.522935756394297</v>
      </c>
      <c r="DU653">
        <v>159.01208766964299</v>
      </c>
      <c r="DV653">
        <v>98.191523296489393</v>
      </c>
      <c r="DW653">
        <v>115.30127215152901</v>
      </c>
      <c r="DX653">
        <v>136.49944457346299</v>
      </c>
      <c r="DY653">
        <v>132.808433282865</v>
      </c>
      <c r="DZ653">
        <v>103.568699501151</v>
      </c>
      <c r="EA653">
        <v>36.676346145619199</v>
      </c>
      <c r="EB653">
        <v>63.8664174247752</v>
      </c>
      <c r="EC653">
        <v>103.38495491523901</v>
      </c>
      <c r="ED653">
        <v>105.03130779745101</v>
      </c>
      <c r="EE653">
        <v>89.164596619928005</v>
      </c>
      <c r="EF653">
        <v>78.553234625411093</v>
      </c>
      <c r="EG653">
        <v>153.860649501284</v>
      </c>
      <c r="EH653">
        <v>144.741239067772</v>
      </c>
      <c r="EI653">
        <v>117.926243497592</v>
      </c>
      <c r="EJ653">
        <v>136.48761526608499</v>
      </c>
      <c r="EK653">
        <v>84.220075404200003</v>
      </c>
      <c r="EL653">
        <v>141.10242482954499</v>
      </c>
      <c r="EM653">
        <v>120.118278478587</v>
      </c>
      <c r="EN653">
        <v>91.375708309983594</v>
      </c>
      <c r="EO653">
        <v>103.049110113362</v>
      </c>
      <c r="EP653">
        <v>144.04347142956999</v>
      </c>
      <c r="EQ653">
        <v>92.288525421709906</v>
      </c>
      <c r="ER653">
        <v>82.013820451171696</v>
      </c>
      <c r="ES653">
        <v>141.47163146826799</v>
      </c>
      <c r="ET653">
        <v>114.09842401512</v>
      </c>
      <c r="EU653">
        <v>85.494662228725701</v>
      </c>
      <c r="EV653">
        <v>127.15466034853399</v>
      </c>
      <c r="EW653">
        <v>100.707658964448</v>
      </c>
      <c r="EX653">
        <v>116.140326359851</v>
      </c>
      <c r="EY653">
        <v>164.938026415797</v>
      </c>
      <c r="EZ653">
        <v>119.41991021312499</v>
      </c>
      <c r="FA653">
        <v>193.08955639792899</v>
      </c>
      <c r="FB653">
        <v>230.72572435895199</v>
      </c>
      <c r="FC653">
        <v>101.671157373933</v>
      </c>
      <c r="FD653">
        <v>60.120094425945503</v>
      </c>
      <c r="FE653">
        <v>107.87257535982</v>
      </c>
      <c r="FF653">
        <v>146.83865284959799</v>
      </c>
      <c r="FG653">
        <v>162.63136745988601</v>
      </c>
      <c r="FH653">
        <v>90.268916287073594</v>
      </c>
      <c r="FI653">
        <v>105.233344313909</v>
      </c>
      <c r="FJ653">
        <v>183.781919321711</v>
      </c>
      <c r="FK653">
        <v>110.495417397628</v>
      </c>
      <c r="FL653">
        <v>141.27037115209501</v>
      </c>
      <c r="FM653">
        <v>67.3886194129594</v>
      </c>
      <c r="FN653">
        <v>87.260448856468003</v>
      </c>
      <c r="FO653">
        <v>138.08686627529099</v>
      </c>
      <c r="FP653">
        <v>92.3501166829098</v>
      </c>
      <c r="FQ653">
        <v>104.59770455869401</v>
      </c>
      <c r="FR653">
        <v>129.22266196843401</v>
      </c>
      <c r="FS653">
        <v>35.002592240385702</v>
      </c>
      <c r="FT653">
        <v>107.412659948487</v>
      </c>
      <c r="FU653">
        <v>205.733706191496</v>
      </c>
      <c r="FV653">
        <v>151.282834285136</v>
      </c>
      <c r="FW653">
        <v>112.091856853344</v>
      </c>
      <c r="FX653">
        <v>108.067627026172</v>
      </c>
      <c r="FY653">
        <v>96.827875488861395</v>
      </c>
      <c r="FZ653">
        <v>104.495027077329</v>
      </c>
      <c r="GA653">
        <v>105.734053884906</v>
      </c>
      <c r="GB653">
        <v>89.968296192335799</v>
      </c>
      <c r="GC653">
        <v>168.71433875731501</v>
      </c>
      <c r="GD653">
        <v>135.72239276760601</v>
      </c>
      <c r="GE653">
        <v>83.130992687780093</v>
      </c>
      <c r="GF653">
        <v>183.229135496579</v>
      </c>
      <c r="GG653">
        <v>160.04510000495</v>
      </c>
      <c r="GH653">
        <v>116.778508878972</v>
      </c>
      <c r="GI653">
        <v>93.054046957096901</v>
      </c>
      <c r="GJ653">
        <v>155.51255522327301</v>
      </c>
      <c r="GK653">
        <v>252.160130551821</v>
      </c>
      <c r="GL653">
        <v>143.78135409737399</v>
      </c>
      <c r="GM653">
        <v>128.99179068238701</v>
      </c>
      <c r="GN653">
        <v>104.851628083181</v>
      </c>
      <c r="GO653">
        <v>83.328351938638306</v>
      </c>
      <c r="GP653">
        <v>167.30461726068401</v>
      </c>
      <c r="GQ653">
        <v>165.89194883381001</v>
      </c>
      <c r="GR653">
        <v>161.78692549574001</v>
      </c>
      <c r="GS653">
        <v>157.62860481638</v>
      </c>
      <c r="GT653">
        <v>112.388491301383</v>
      </c>
      <c r="GU653">
        <v>159.91133958840501</v>
      </c>
      <c r="GV653">
        <v>100.87460819605801</v>
      </c>
      <c r="GW653">
        <v>123.50910181984</v>
      </c>
      <c r="GX653">
        <v>154.13503576145499</v>
      </c>
      <c r="GY653">
        <v>157.86897070160299</v>
      </c>
      <c r="GZ653">
        <v>103.657425640878</v>
      </c>
      <c r="HA653">
        <v>93.991657539384505</v>
      </c>
      <c r="HB653">
        <v>117.18431641216699</v>
      </c>
      <c r="HC653">
        <v>99.101618544504703</v>
      </c>
      <c r="HD653">
        <v>163.867937855767</v>
      </c>
      <c r="HE653">
        <v>101.637427823218</v>
      </c>
      <c r="HF653">
        <v>125.328425450487</v>
      </c>
      <c r="HG653">
        <v>85.255348405643403</v>
      </c>
      <c r="HH653">
        <v>142.86744444663699</v>
      </c>
      <c r="HI653">
        <v>79.524114091708896</v>
      </c>
      <c r="HJ653">
        <v>175.45899794968301</v>
      </c>
      <c r="HK653">
        <v>137.853990283722</v>
      </c>
      <c r="HL653">
        <v>102.976129408229</v>
      </c>
      <c r="HM653">
        <v>92.198549925536597</v>
      </c>
      <c r="HN653">
        <v>141.79527090239</v>
      </c>
      <c r="HO653">
        <v>146.13734846348501</v>
      </c>
      <c r="HP653">
        <v>161.430051629037</v>
      </c>
      <c r="HQ653">
        <v>99.444185050467297</v>
      </c>
      <c r="HR653">
        <v>75.1724521982906</v>
      </c>
      <c r="HS653">
        <v>120.940931438825</v>
      </c>
      <c r="HT653">
        <v>82.709325494106196</v>
      </c>
      <c r="HU653">
        <v>108.74112095308899</v>
      </c>
      <c r="HV653">
        <v>139.39929290328499</v>
      </c>
      <c r="HW653">
        <v>128.60694684416001</v>
      </c>
      <c r="HX653">
        <v>105.878901078928</v>
      </c>
      <c r="HY653">
        <v>97.026316157772499</v>
      </c>
      <c r="HZ653">
        <v>154.388308929555</v>
      </c>
      <c r="IA653">
        <v>86.254115461167302</v>
      </c>
      <c r="IB653">
        <v>100.35151611417599</v>
      </c>
      <c r="IC653">
        <v>103.78557351809</v>
      </c>
      <c r="ID653">
        <v>122.26778269706899</v>
      </c>
      <c r="IE653">
        <v>130.35983676227499</v>
      </c>
      <c r="IF653">
        <v>110.969684885387</v>
      </c>
      <c r="IG653">
        <v>135.19021843495401</v>
      </c>
      <c r="IH653">
        <v>115.400559497602</v>
      </c>
      <c r="II653">
        <v>100.349387356562</v>
      </c>
      <c r="IJ653">
        <v>75.757818391781399</v>
      </c>
      <c r="IK653">
        <v>87.632645490164606</v>
      </c>
      <c r="IL653">
        <v>133.233151730705</v>
      </c>
      <c r="IM653">
        <v>131.09590679889399</v>
      </c>
      <c r="IN653">
        <v>119.97723952923501</v>
      </c>
      <c r="IO653">
        <v>78.169967561359897</v>
      </c>
      <c r="IP653">
        <v>116.019295537099</v>
      </c>
      <c r="IQ653">
        <v>144.83271741332899</v>
      </c>
      <c r="IR653">
        <v>134.77012137210801</v>
      </c>
      <c r="IS653">
        <v>109.528397310965</v>
      </c>
      <c r="IT653">
        <v>73.203521425485405</v>
      </c>
      <c r="IU653">
        <v>103.506563695461</v>
      </c>
      <c r="IV653">
        <v>100.391750326235</v>
      </c>
      <c r="IW653">
        <v>86.470271762459006</v>
      </c>
      <c r="IX653">
        <v>107.109720204374</v>
      </c>
      <c r="IY653">
        <v>70.764960595806897</v>
      </c>
      <c r="IZ653">
        <v>179.740953997394</v>
      </c>
      <c r="JA653">
        <v>213.47924377654701</v>
      </c>
      <c r="JB653">
        <v>110.901171029414</v>
      </c>
      <c r="JC653">
        <v>161.115296080897</v>
      </c>
      <c r="JD653">
        <v>129.582979640139</v>
      </c>
      <c r="JE653">
        <v>122.443634638501</v>
      </c>
      <c r="JF653">
        <v>81.7616852818647</v>
      </c>
      <c r="JG653">
        <v>88.575062870972801</v>
      </c>
      <c r="JH653">
        <v>221.473777704387</v>
      </c>
      <c r="JI653">
        <v>96.815706052604696</v>
      </c>
      <c r="JJ653">
        <v>81.822966146866406</v>
      </c>
      <c r="JK653">
        <v>128.22768505530601</v>
      </c>
      <c r="JL653">
        <v>91.233380208231793</v>
      </c>
      <c r="JM653">
        <v>132.27999013299601</v>
      </c>
      <c r="JN653">
        <v>125.620785047171</v>
      </c>
      <c r="JO653">
        <v>157.10049173151799</v>
      </c>
      <c r="JP653">
        <v>152.78803830101299</v>
      </c>
      <c r="JQ653">
        <v>58.400734041909097</v>
      </c>
      <c r="JR653">
        <v>83.026482989611097</v>
      </c>
      <c r="JS653">
        <v>137.85709648479801</v>
      </c>
      <c r="JT653">
        <v>145.858392932501</v>
      </c>
      <c r="JU653">
        <v>88.533972061306002</v>
      </c>
      <c r="JV653">
        <v>102.564341868936</v>
      </c>
      <c r="JW653">
        <v>163.143342506034</v>
      </c>
      <c r="JX653">
        <v>162.364931260573</v>
      </c>
      <c r="JY653">
        <v>127.68514256184901</v>
      </c>
      <c r="JZ653">
        <v>195.37379681991899</v>
      </c>
      <c r="KA653">
        <v>80.018379022097307</v>
      </c>
      <c r="KB653">
        <v>140.14057386115601</v>
      </c>
      <c r="KC653">
        <v>96.332730803678899</v>
      </c>
      <c r="KD653">
        <v>95.6518011516428</v>
      </c>
      <c r="KE653">
        <v>133.905731787007</v>
      </c>
      <c r="KF653">
        <v>75.094401205983203</v>
      </c>
      <c r="KG653">
        <v>95.568407093661193</v>
      </c>
      <c r="KH653">
        <v>93.186464260569394</v>
      </c>
      <c r="KI653">
        <v>78.195326589893099</v>
      </c>
      <c r="KJ653">
        <v>212.861233930336</v>
      </c>
      <c r="KK653">
        <v>211.417520119546</v>
      </c>
      <c r="KL653">
        <v>115.497140617231</v>
      </c>
      <c r="KM653">
        <v>139.034607958577</v>
      </c>
      <c r="KN653">
        <v>174.60574265297299</v>
      </c>
      <c r="KO653">
        <v>178.437740021108</v>
      </c>
      <c r="KP653">
        <v>157.38806868877001</v>
      </c>
      <c r="KQ653">
        <v>157.51166682227301</v>
      </c>
      <c r="KR653">
        <v>139.937497298784</v>
      </c>
      <c r="KS653">
        <v>91.410834015346495</v>
      </c>
      <c r="KT653">
        <v>130.710377244715</v>
      </c>
      <c r="KU653">
        <v>87.643197887340506</v>
      </c>
      <c r="KV653">
        <v>132.632663300312</v>
      </c>
      <c r="KW653">
        <v>176.59831594270199</v>
      </c>
      <c r="KX653">
        <v>106.920253339127</v>
      </c>
      <c r="KY653">
        <v>147.70388099304901</v>
      </c>
      <c r="KZ653">
        <v>79.441081155251595</v>
      </c>
      <c r="LA653">
        <v>76.961860832571602</v>
      </c>
      <c r="LB653">
        <v>241.05499940373099</v>
      </c>
      <c r="LC653">
        <v>96.573252071301695</v>
      </c>
      <c r="LD653">
        <v>164.45942201181899</v>
      </c>
      <c r="LE653">
        <v>152.83075278806299</v>
      </c>
      <c r="LF653">
        <v>108.469497823262</v>
      </c>
      <c r="LG653">
        <v>82.035348184016598</v>
      </c>
      <c r="LH653">
        <v>202.210902279034</v>
      </c>
      <c r="LI653">
        <v>148.05016533448301</v>
      </c>
      <c r="LJ653">
        <v>40.290239924090798</v>
      </c>
      <c r="LK653">
        <v>94.582381638455303</v>
      </c>
      <c r="LL653">
        <v>107.763413059035</v>
      </c>
      <c r="LM653">
        <v>73.349867438406207</v>
      </c>
      <c r="LN653">
        <v>82.249761756136706</v>
      </c>
      <c r="LO653">
        <v>108.809101563772</v>
      </c>
      <c r="LP653">
        <v>80.531006583977103</v>
      </c>
      <c r="LQ653">
        <v>121.83783571661</v>
      </c>
      <c r="LR653">
        <v>173.41677126981301</v>
      </c>
      <c r="LS653">
        <v>136.506053005322</v>
      </c>
      <c r="LT653">
        <v>177.649332908687</v>
      </c>
      <c r="LU653">
        <v>113.353560511078</v>
      </c>
      <c r="LV653">
        <v>64.235076356237101</v>
      </c>
      <c r="LW653">
        <v>61.164639511507197</v>
      </c>
      <c r="LX653">
        <v>189.102001400446</v>
      </c>
      <c r="LY653">
        <v>126.054628199897</v>
      </c>
      <c r="LZ653">
        <v>194.99744197008499</v>
      </c>
      <c r="MA653">
        <v>153.89842730706499</v>
      </c>
      <c r="MB653">
        <v>212.36245074109101</v>
      </c>
      <c r="MC653">
        <v>129.52154581548601</v>
      </c>
      <c r="MD653">
        <v>92.302312233643306</v>
      </c>
      <c r="ME653">
        <v>123.54069961791301</v>
      </c>
      <c r="MF653">
        <v>204.82282367818999</v>
      </c>
      <c r="MG653">
        <v>70.942012475474797</v>
      </c>
      <c r="MH653">
        <v>56.067271113834103</v>
      </c>
      <c r="MI653">
        <v>111.571610005696</v>
      </c>
      <c r="MJ653">
        <v>81.732563855533002</v>
      </c>
      <c r="MK653">
        <v>136.080981877938</v>
      </c>
      <c r="ML653">
        <v>80.990519381627294</v>
      </c>
      <c r="MM653">
        <v>116.817126740585</v>
      </c>
      <c r="MN653">
        <v>164.78456259469999</v>
      </c>
      <c r="MO653">
        <v>96.320584739035297</v>
      </c>
      <c r="MP653">
        <v>127.64909147465499</v>
      </c>
      <c r="MQ653">
        <v>79.9656804327971</v>
      </c>
      <c r="MR653">
        <v>104.694083014735</v>
      </c>
      <c r="MS653">
        <v>80.9753094615387</v>
      </c>
      <c r="MT653">
        <v>112.479807920836</v>
      </c>
      <c r="MU653">
        <v>173.44959007888301</v>
      </c>
      <c r="MV653">
        <v>99.368241496111196</v>
      </c>
      <c r="MW653">
        <v>88.318132538735995</v>
      </c>
      <c r="MX653">
        <v>89.877448038661697</v>
      </c>
      <c r="MY653">
        <v>60.876380077583001</v>
      </c>
      <c r="MZ653">
        <v>110.688414591426</v>
      </c>
      <c r="NA653">
        <v>181.16334615783299</v>
      </c>
      <c r="NB653">
        <v>120.834243334115</v>
      </c>
      <c r="NC653">
        <v>87.608583460336206</v>
      </c>
      <c r="ND653">
        <v>115.118410081888</v>
      </c>
      <c r="NE653">
        <v>130.34975635429899</v>
      </c>
      <c r="NF653">
        <v>211.54498185245899</v>
      </c>
      <c r="NG653">
        <v>140.68827057424599</v>
      </c>
      <c r="NH653">
        <v>96.176533740883599</v>
      </c>
      <c r="NI653">
        <v>98.292408670164406</v>
      </c>
      <c r="NJ653">
        <v>116.10143944973299</v>
      </c>
      <c r="NK653">
        <v>131.23574023403501</v>
      </c>
      <c r="NL653">
        <v>144.68900560318599</v>
      </c>
      <c r="NM653">
        <v>101.039980976458</v>
      </c>
      <c r="NN653">
        <v>96.086369460393996</v>
      </c>
      <c r="NO653">
        <v>142.45049009875899</v>
      </c>
      <c r="NP653">
        <v>125.19023896461201</v>
      </c>
      <c r="NQ653">
        <v>95.835976521152304</v>
      </c>
      <c r="NR653">
        <v>202.58882855068501</v>
      </c>
      <c r="NS653">
        <v>193.587946253323</v>
      </c>
      <c r="NT653">
        <v>67.490593256752803</v>
      </c>
      <c r="NU653">
        <v>211.391800432417</v>
      </c>
      <c r="NV653">
        <v>154.92323024337401</v>
      </c>
      <c r="NW653">
        <v>99.428716666623103</v>
      </c>
      <c r="NX653">
        <v>165.27728369626101</v>
      </c>
      <c r="NY653">
        <v>106.811483825655</v>
      </c>
      <c r="NZ653">
        <v>99.297451631299694</v>
      </c>
      <c r="OA653">
        <v>82.782329326672794</v>
      </c>
      <c r="OB653">
        <v>94.413993449774594</v>
      </c>
      <c r="OC653">
        <v>183.59575387515699</v>
      </c>
      <c r="OD653">
        <v>137.78119859461901</v>
      </c>
      <c r="OE653">
        <v>103.93895176704</v>
      </c>
      <c r="OF653">
        <v>174.42674965203099</v>
      </c>
      <c r="OG653">
        <v>61.553099302401201</v>
      </c>
      <c r="OH653">
        <v>121.372545939342</v>
      </c>
      <c r="OI653">
        <v>136.314162049499</v>
      </c>
      <c r="OJ653">
        <v>91.631760149431599</v>
      </c>
      <c r="OK653">
        <v>66.840327347417997</v>
      </c>
      <c r="OL653">
        <v>151.09684631713199</v>
      </c>
      <c r="OM653">
        <v>97.809789204301893</v>
      </c>
      <c r="ON653">
        <v>128.41947690555699</v>
      </c>
      <c r="OO653">
        <v>178.526461815169</v>
      </c>
      <c r="OP653">
        <v>109.68744907954201</v>
      </c>
      <c r="OQ653">
        <v>116.159105306185</v>
      </c>
      <c r="OR653">
        <v>120.700372251953</v>
      </c>
      <c r="OS653">
        <v>148.73450777649501</v>
      </c>
      <c r="OT653">
        <v>112.809677188761</v>
      </c>
      <c r="OU653">
        <v>167.56156552894799</v>
      </c>
      <c r="OV653">
        <v>103.542052342793</v>
      </c>
      <c r="OW653">
        <v>154.82377355705901</v>
      </c>
      <c r="OX653">
        <v>83.826179396116999</v>
      </c>
      <c r="OY653">
        <v>80.321065915127505</v>
      </c>
      <c r="OZ653">
        <v>146.198438543245</v>
      </c>
      <c r="PA653">
        <v>117.145022865147</v>
      </c>
      <c r="PB653">
        <v>180.88957387742099</v>
      </c>
      <c r="PC653">
        <v>215.61828567740699</v>
      </c>
      <c r="PD653">
        <v>122.08553265555101</v>
      </c>
      <c r="PE653">
        <v>140.56869249985701</v>
      </c>
      <c r="PF653">
        <v>100.54143289639801</v>
      </c>
      <c r="PG653">
        <v>188.48191088523299</v>
      </c>
      <c r="PH653">
        <v>115.475261933833</v>
      </c>
      <c r="PI653">
        <v>90.674406727202694</v>
      </c>
      <c r="PJ653">
        <v>103.454636527489</v>
      </c>
      <c r="PK653">
        <v>122.181920358062</v>
      </c>
      <c r="PL653">
        <v>100.314487185617</v>
      </c>
      <c r="PM653">
        <v>129.73078440939199</v>
      </c>
      <c r="PN653">
        <v>121.040371109532</v>
      </c>
      <c r="PO653">
        <v>185.05527679081499</v>
      </c>
      <c r="PP653">
        <v>93.402674527008699</v>
      </c>
      <c r="PQ653">
        <v>107.803479876501</v>
      </c>
      <c r="PR653">
        <v>144.24917801994999</v>
      </c>
      <c r="PS653">
        <v>107.684631096617</v>
      </c>
      <c r="PT653">
        <v>113.912355266525</v>
      </c>
      <c r="PU653">
        <v>193.42782890209099</v>
      </c>
      <c r="PV653">
        <v>148.516622343694</v>
      </c>
      <c r="PW653">
        <v>88.576870233815001</v>
      </c>
      <c r="PX653">
        <v>59.935724768415099</v>
      </c>
      <c r="PY653">
        <v>168.88615406868399</v>
      </c>
      <c r="PZ653">
        <v>127.347043745614</v>
      </c>
      <c r="QA653">
        <v>111.892489739868</v>
      </c>
      <c r="QB653">
        <v>83.952242606776394</v>
      </c>
      <c r="QC653">
        <v>116.557180167078</v>
      </c>
      <c r="QD653">
        <v>121.950078993151</v>
      </c>
      <c r="QE653">
        <v>138.061411557589</v>
      </c>
      <c r="QF653">
        <v>119.806914287845</v>
      </c>
      <c r="QG653">
        <v>173.15117750622201</v>
      </c>
      <c r="QH653">
        <v>170.32670928725599</v>
      </c>
      <c r="QI653">
        <v>208.573869953311</v>
      </c>
      <c r="QJ653">
        <v>93.757542539847904</v>
      </c>
      <c r="QK653">
        <v>222.70220122850199</v>
      </c>
      <c r="QL653">
        <v>121.878343140509</v>
      </c>
      <c r="QM653">
        <v>76.248071075936195</v>
      </c>
      <c r="QN653">
        <v>127.834706390359</v>
      </c>
      <c r="QO653">
        <v>67.274688133783599</v>
      </c>
      <c r="QP653">
        <v>63.734965752348302</v>
      </c>
      <c r="QQ653">
        <v>133.25143374707</v>
      </c>
      <c r="QR653">
        <v>45.552762396945198</v>
      </c>
      <c r="QS653">
        <v>134.17551979113401</v>
      </c>
      <c r="QT653">
        <v>95.034045152817797</v>
      </c>
      <c r="QU653">
        <v>115.173197398032</v>
      </c>
      <c r="QV653">
        <v>177.96214570030699</v>
      </c>
      <c r="QW653">
        <v>148.16145523282299</v>
      </c>
      <c r="QX653">
        <v>178.84164877853601</v>
      </c>
      <c r="QY653">
        <v>102.52501276236499</v>
      </c>
      <c r="QZ653">
        <v>215.08341839888399</v>
      </c>
      <c r="RA653">
        <v>59.154000694077297</v>
      </c>
      <c r="RB653">
        <v>148.11475900305999</v>
      </c>
      <c r="RC653">
        <v>136.59314452317699</v>
      </c>
      <c r="RD653">
        <v>98.898542222010306</v>
      </c>
      <c r="RE653">
        <v>83.750605150234193</v>
      </c>
      <c r="RF653">
        <v>130.176101097387</v>
      </c>
      <c r="RG653">
        <v>180.14663691217601</v>
      </c>
      <c r="RH653">
        <v>159.446244602034</v>
      </c>
      <c r="RI653">
        <v>90.367526405110098</v>
      </c>
      <c r="RJ653">
        <v>121.260728494582</v>
      </c>
      <c r="RK653">
        <v>137.43773799355401</v>
      </c>
      <c r="RL653">
        <v>113.016036966775</v>
      </c>
      <c r="RM653">
        <v>164.28953748713701</v>
      </c>
      <c r="RN653">
        <v>153.01234667549301</v>
      </c>
      <c r="RO653">
        <v>75.336454140448495</v>
      </c>
      <c r="RP653">
        <v>212.506425437746</v>
      </c>
      <c r="RQ653">
        <v>72.895960863061504</v>
      </c>
      <c r="RR653">
        <v>131.981006098834</v>
      </c>
      <c r="RS653">
        <v>152.770298180786</v>
      </c>
      <c r="RT653">
        <v>138.570318136797</v>
      </c>
      <c r="RU653">
        <v>177.65016925245101</v>
      </c>
      <c r="RV653">
        <v>149.67747082934801</v>
      </c>
      <c r="RW653">
        <v>192.60755351216301</v>
      </c>
      <c r="RX653">
        <v>58.600173398915203</v>
      </c>
      <c r="RY653">
        <v>131.70402060525001</v>
      </c>
      <c r="RZ653">
        <v>140.693164406741</v>
      </c>
      <c r="SA653">
        <v>100.643150452413</v>
      </c>
      <c r="SB653">
        <v>137.150805248887</v>
      </c>
      <c r="SC653">
        <v>132.62158689825799</v>
      </c>
      <c r="SD653">
        <v>136.26889394447599</v>
      </c>
      <c r="SE653">
        <v>197.22963469718201</v>
      </c>
      <c r="SF653">
        <v>145.85440051429001</v>
      </c>
      <c r="SG653">
        <f>COUNTIF(B653:SF653, "&gt;1")</f>
        <v>499</v>
      </c>
    </row>
    <row r="654" spans="1:501" x14ac:dyDescent="0.2">
      <c r="A654" t="s">
        <v>535</v>
      </c>
      <c r="B654">
        <v>93.302524592703804</v>
      </c>
      <c r="C654">
        <v>118.801026737287</v>
      </c>
      <c r="D654">
        <v>98.382677145429199</v>
      </c>
      <c r="E654">
        <v>124.312399203965</v>
      </c>
      <c r="F654">
        <v>71.610064069844796</v>
      </c>
      <c r="G654">
        <v>151.21944761725899</v>
      </c>
      <c r="H654">
        <v>151.164754618427</v>
      </c>
      <c r="I654">
        <v>90.1956421961264</v>
      </c>
      <c r="J654">
        <v>138.036888464497</v>
      </c>
      <c r="K654">
        <v>113.352857349658</v>
      </c>
      <c r="L654">
        <v>98.199109029550002</v>
      </c>
      <c r="M654">
        <v>153.226635205517</v>
      </c>
      <c r="N654">
        <v>136.47887855702501</v>
      </c>
      <c r="O654">
        <v>118.893035831498</v>
      </c>
      <c r="P654">
        <v>87.5657041187213</v>
      </c>
      <c r="Q654">
        <v>82.492572610159499</v>
      </c>
      <c r="R654">
        <v>120.515558425077</v>
      </c>
      <c r="S654">
        <v>152.52586404053901</v>
      </c>
      <c r="T654">
        <v>192.18544064961199</v>
      </c>
      <c r="U654">
        <v>184.74135305245301</v>
      </c>
      <c r="V654">
        <v>212.66016989880501</v>
      </c>
      <c r="W654">
        <v>108.51192288289</v>
      </c>
      <c r="X654">
        <v>215.472348047938</v>
      </c>
      <c r="Y654">
        <v>132.30907861984599</v>
      </c>
      <c r="Z654">
        <v>136.61070966931399</v>
      </c>
      <c r="AA654">
        <v>75.364816922557495</v>
      </c>
      <c r="AB654">
        <v>65.337123001176195</v>
      </c>
      <c r="AC654">
        <v>142.59075151846301</v>
      </c>
      <c r="AD654">
        <v>90.227548417753098</v>
      </c>
      <c r="AE654">
        <v>138.09127665788401</v>
      </c>
      <c r="AF654">
        <v>133.96130716803199</v>
      </c>
      <c r="AG654">
        <v>87.406551744868196</v>
      </c>
      <c r="AH654">
        <v>173.96960754128699</v>
      </c>
      <c r="AI654">
        <v>178.42438392891501</v>
      </c>
      <c r="AJ654">
        <v>163.59154817134601</v>
      </c>
      <c r="AK654">
        <v>64.589809232242203</v>
      </c>
      <c r="AL654">
        <v>158.712893657401</v>
      </c>
      <c r="AM654">
        <v>141.81847088641101</v>
      </c>
      <c r="AN654">
        <v>143.73699448531201</v>
      </c>
      <c r="AO654">
        <v>148.29988562885299</v>
      </c>
      <c r="AP654">
        <v>154.83527984907099</v>
      </c>
      <c r="AQ654">
        <v>87.167676496460103</v>
      </c>
      <c r="AR654">
        <v>124.014494410491</v>
      </c>
      <c r="AS654">
        <v>150.09939506752499</v>
      </c>
      <c r="AT654">
        <v>102.34344355288501</v>
      </c>
      <c r="AU654">
        <v>89.816744007319997</v>
      </c>
      <c r="AV654">
        <v>98.331718677824099</v>
      </c>
      <c r="AW654">
        <v>69.444511125057801</v>
      </c>
      <c r="AX654">
        <v>161.832057606859</v>
      </c>
      <c r="AY654">
        <v>164.015093779268</v>
      </c>
      <c r="AZ654">
        <v>170.16550564163899</v>
      </c>
      <c r="BA654">
        <v>124.370440856779</v>
      </c>
      <c r="BB654">
        <v>84.9201803772159</v>
      </c>
      <c r="BC654">
        <v>191.03286553386599</v>
      </c>
      <c r="BD654">
        <v>109.55308888721</v>
      </c>
      <c r="BE654">
        <v>123.039281677329</v>
      </c>
      <c r="BF654">
        <v>89.859077155670604</v>
      </c>
      <c r="BG654">
        <v>112.92554207057501</v>
      </c>
      <c r="BH654">
        <v>114.01840686639299</v>
      </c>
      <c r="BI654">
        <v>184.14477087233399</v>
      </c>
      <c r="BJ654">
        <v>121.502450267162</v>
      </c>
      <c r="BK654">
        <v>150.67954854111599</v>
      </c>
      <c r="BL654">
        <v>79.955937828586102</v>
      </c>
      <c r="BM654">
        <v>149.53057880531901</v>
      </c>
      <c r="BN654">
        <v>109.191730371497</v>
      </c>
      <c r="BO654">
        <v>100.107505491756</v>
      </c>
      <c r="BP654">
        <v>75.066247466822205</v>
      </c>
      <c r="BQ654">
        <v>108.328969106665</v>
      </c>
      <c r="BR654">
        <v>137.490005404925</v>
      </c>
      <c r="BS654">
        <v>200.870037850909</v>
      </c>
      <c r="BT654">
        <v>94.071694580444898</v>
      </c>
      <c r="BU654">
        <v>114.572308235581</v>
      </c>
      <c r="BV654">
        <v>59.107670770906601</v>
      </c>
      <c r="BW654">
        <v>121.318181678122</v>
      </c>
      <c r="BX654">
        <v>218.59289044337001</v>
      </c>
      <c r="BY654">
        <v>74.176360565463696</v>
      </c>
      <c r="BZ654">
        <v>162.149787680196</v>
      </c>
      <c r="CA654">
        <v>90.5780866367854</v>
      </c>
      <c r="CB654">
        <v>107.239345612714</v>
      </c>
      <c r="CC654">
        <v>139.12082344622999</v>
      </c>
      <c r="CD654">
        <v>197.75742970191399</v>
      </c>
      <c r="CE654">
        <v>102.15039958139199</v>
      </c>
      <c r="CF654">
        <v>113.807443716809</v>
      </c>
      <c r="CG654">
        <v>166.030633456337</v>
      </c>
      <c r="CH654">
        <v>84.013621191133694</v>
      </c>
      <c r="CI654">
        <v>201.68186692501001</v>
      </c>
      <c r="CJ654">
        <v>78.422621603775994</v>
      </c>
      <c r="CK654">
        <v>81.200633749816504</v>
      </c>
      <c r="CL654">
        <v>123.30866911418499</v>
      </c>
      <c r="CM654">
        <v>131.39169029125699</v>
      </c>
      <c r="CN654">
        <v>150.80773900078</v>
      </c>
      <c r="CO654">
        <v>59.6429874299115</v>
      </c>
      <c r="CP654">
        <v>106.953945148568</v>
      </c>
      <c r="CQ654">
        <v>91.083837226950706</v>
      </c>
      <c r="CR654">
        <v>136.03453035294999</v>
      </c>
      <c r="CS654">
        <v>144.34019203386001</v>
      </c>
      <c r="CT654">
        <v>159.21344010712701</v>
      </c>
      <c r="CU654">
        <v>135.20959508260799</v>
      </c>
      <c r="CV654">
        <v>102.67728912049201</v>
      </c>
      <c r="CW654">
        <v>132.40835715596299</v>
      </c>
      <c r="CX654">
        <v>81.105774568151702</v>
      </c>
      <c r="CY654">
        <v>110.618560434413</v>
      </c>
      <c r="CZ654">
        <v>120.95273300051301</v>
      </c>
      <c r="DA654">
        <v>117.68975555784201</v>
      </c>
      <c r="DB654">
        <v>132.52634795554101</v>
      </c>
      <c r="DC654">
        <v>98.5866649641181</v>
      </c>
      <c r="DD654">
        <v>216.73083422877099</v>
      </c>
      <c r="DE654">
        <v>64.913353896958796</v>
      </c>
      <c r="DF654">
        <v>141.415703664391</v>
      </c>
      <c r="DG654">
        <v>82.816493391815499</v>
      </c>
      <c r="DH654">
        <v>96.129623216509501</v>
      </c>
      <c r="DI654">
        <v>159.95777150187499</v>
      </c>
      <c r="DJ654">
        <v>82.027517944630304</v>
      </c>
      <c r="DK654">
        <v>194.08775770055999</v>
      </c>
      <c r="DL654">
        <v>98.715084670278102</v>
      </c>
      <c r="DM654">
        <v>109.256004357874</v>
      </c>
      <c r="DN654">
        <v>104.756753193153</v>
      </c>
      <c r="DO654">
        <v>148.181013693484</v>
      </c>
      <c r="DP654">
        <v>68.600358559222599</v>
      </c>
      <c r="DQ654">
        <v>56.839154379907498</v>
      </c>
      <c r="DR654">
        <v>130.86724962453999</v>
      </c>
      <c r="DS654">
        <v>62.969030392262603</v>
      </c>
      <c r="DT654">
        <v>63.522935756395903</v>
      </c>
      <c r="DU654">
        <v>159.01208766964399</v>
      </c>
      <c r="DV654">
        <v>98.191523296488199</v>
      </c>
      <c r="DW654">
        <v>115.30127215152901</v>
      </c>
      <c r="DX654">
        <v>136.49944457346101</v>
      </c>
      <c r="DY654">
        <v>132.80843328286301</v>
      </c>
      <c r="DZ654">
        <v>103.56869950114999</v>
      </c>
      <c r="EA654">
        <v>36.676346145619803</v>
      </c>
      <c r="EB654">
        <v>63.866417424776401</v>
      </c>
      <c r="EC654">
        <v>103.38495491523901</v>
      </c>
      <c r="ED654">
        <v>105.031307797452</v>
      </c>
      <c r="EE654">
        <v>89.164596619925902</v>
      </c>
      <c r="EF654">
        <v>78.553234625410497</v>
      </c>
      <c r="EG654">
        <v>153.860649501285</v>
      </c>
      <c r="EH654">
        <v>144.74123906776899</v>
      </c>
      <c r="EI654">
        <v>117.926243497588</v>
      </c>
      <c r="EJ654">
        <v>136.48761526608601</v>
      </c>
      <c r="EK654">
        <v>84.220075404200301</v>
      </c>
      <c r="EL654">
        <v>141.102424829547</v>
      </c>
      <c r="EM654">
        <v>120.118278478584</v>
      </c>
      <c r="EN654">
        <v>91.375708309984603</v>
      </c>
      <c r="EO654">
        <v>103.049110113363</v>
      </c>
      <c r="EP654">
        <v>144.04347142956499</v>
      </c>
      <c r="EQ654">
        <v>92.2885254217138</v>
      </c>
      <c r="ER654">
        <v>82.013820451171298</v>
      </c>
      <c r="ES654">
        <v>141.471631468266</v>
      </c>
      <c r="ET654">
        <v>114.09842401511899</v>
      </c>
      <c r="EU654">
        <v>85.494662228725701</v>
      </c>
      <c r="EV654">
        <v>127.15466034853399</v>
      </c>
      <c r="EW654">
        <v>100.707658964448</v>
      </c>
      <c r="EX654">
        <v>116.14032635985301</v>
      </c>
      <c r="EY654">
        <v>164.938026415797</v>
      </c>
      <c r="EZ654">
        <v>119.419910213127</v>
      </c>
      <c r="FA654">
        <v>193.08955639792001</v>
      </c>
      <c r="FB654">
        <v>230.72572435895199</v>
      </c>
      <c r="FC654">
        <v>101.671157373933</v>
      </c>
      <c r="FD654">
        <v>60.120094425945503</v>
      </c>
      <c r="FE654">
        <v>107.87257535982</v>
      </c>
      <c r="FF654">
        <v>146.83865284959799</v>
      </c>
      <c r="FG654">
        <v>162.63136745988399</v>
      </c>
      <c r="FH654">
        <v>90.268916287073495</v>
      </c>
      <c r="FI654">
        <v>105.233344313909</v>
      </c>
      <c r="FJ654">
        <v>183.781919321711</v>
      </c>
      <c r="FK654">
        <v>110.495417397629</v>
      </c>
      <c r="FL654">
        <v>141.270371152092</v>
      </c>
      <c r="FM654">
        <v>67.388619412957596</v>
      </c>
      <c r="FN654">
        <v>87.260448856467903</v>
      </c>
      <c r="FO654">
        <v>138.08686627529201</v>
      </c>
      <c r="FP654">
        <v>92.350116682909601</v>
      </c>
      <c r="FQ654">
        <v>104.59770455869401</v>
      </c>
      <c r="FR654">
        <v>129.22266196843401</v>
      </c>
      <c r="FS654">
        <v>35.002592240386598</v>
      </c>
      <c r="FT654">
        <v>107.412659948487</v>
      </c>
      <c r="FU654">
        <v>205.73370619149699</v>
      </c>
      <c r="FV654">
        <v>151.28283428513799</v>
      </c>
      <c r="FW654">
        <v>112.091856853344</v>
      </c>
      <c r="FX654">
        <v>108.067627026172</v>
      </c>
      <c r="FY654">
        <v>96.827875488858197</v>
      </c>
      <c r="FZ654">
        <v>104.495027077329</v>
      </c>
      <c r="GA654">
        <v>105.734053884906</v>
      </c>
      <c r="GB654">
        <v>89.968296192336098</v>
      </c>
      <c r="GC654">
        <v>168.71433875731401</v>
      </c>
      <c r="GD654">
        <v>135.722392767608</v>
      </c>
      <c r="GE654">
        <v>83.130992687740203</v>
      </c>
      <c r="GF654">
        <v>183.229135496579</v>
      </c>
      <c r="GG654">
        <v>160.04510000494901</v>
      </c>
      <c r="GH654">
        <v>116.778508878973</v>
      </c>
      <c r="GI654">
        <v>93.054046957097498</v>
      </c>
      <c r="GJ654">
        <v>155.51255522327199</v>
      </c>
      <c r="GK654">
        <v>252.160130551821</v>
      </c>
      <c r="GL654">
        <v>143.781354097373</v>
      </c>
      <c r="GM654">
        <v>128.991790682389</v>
      </c>
      <c r="GN654">
        <v>104.851628083181</v>
      </c>
      <c r="GO654">
        <v>83.328351938641603</v>
      </c>
      <c r="GP654">
        <v>167.30461726068</v>
      </c>
      <c r="GQ654">
        <v>165.89194883380799</v>
      </c>
      <c r="GR654">
        <v>161.78692549573901</v>
      </c>
      <c r="GS654">
        <v>157.62860481638199</v>
      </c>
      <c r="GT654">
        <v>112.388491301383</v>
      </c>
      <c r="GU654">
        <v>159.91133958840601</v>
      </c>
      <c r="GV654">
        <v>100.874608196059</v>
      </c>
      <c r="GW654">
        <v>123.50910181984</v>
      </c>
      <c r="GX654">
        <v>154.13503576145601</v>
      </c>
      <c r="GY654">
        <v>157.86897070160401</v>
      </c>
      <c r="GZ654">
        <v>103.657425640878</v>
      </c>
      <c r="HA654">
        <v>93.991657539385201</v>
      </c>
      <c r="HB654">
        <v>117.184316412165</v>
      </c>
      <c r="HC654">
        <v>99.101618544502102</v>
      </c>
      <c r="HD654">
        <v>163.86793785576799</v>
      </c>
      <c r="HE654">
        <v>101.637427823218</v>
      </c>
      <c r="HF654">
        <v>125.32842545048599</v>
      </c>
      <c r="HG654">
        <v>85.255348405643204</v>
      </c>
      <c r="HH654">
        <v>142.86744444663699</v>
      </c>
      <c r="HI654">
        <v>79.524114091707006</v>
      </c>
      <c r="HJ654">
        <v>175.458997949684</v>
      </c>
      <c r="HK654">
        <v>137.853990283722</v>
      </c>
      <c r="HL654">
        <v>102.976129408229</v>
      </c>
      <c r="HM654">
        <v>92.198549925536298</v>
      </c>
      <c r="HN654">
        <v>141.79527090239301</v>
      </c>
      <c r="HO654">
        <v>146.13734846348501</v>
      </c>
      <c r="HP654">
        <v>161.43005162903799</v>
      </c>
      <c r="HQ654">
        <v>99.444185050467595</v>
      </c>
      <c r="HR654">
        <v>75.172452198290202</v>
      </c>
      <c r="HS654">
        <v>120.940931438826</v>
      </c>
      <c r="HT654">
        <v>82.7093254941054</v>
      </c>
      <c r="HU654">
        <v>108.74112095308701</v>
      </c>
      <c r="HV654">
        <v>139.39929290328499</v>
      </c>
      <c r="HW654">
        <v>128.60694684415799</v>
      </c>
      <c r="HX654">
        <v>105.87890107893099</v>
      </c>
      <c r="HY654">
        <v>97.026316157772598</v>
      </c>
      <c r="HZ654">
        <v>154.38830892955599</v>
      </c>
      <c r="IA654">
        <v>86.254115461163096</v>
      </c>
      <c r="IB654">
        <v>100.351516114175</v>
      </c>
      <c r="IC654">
        <v>103.785573518089</v>
      </c>
      <c r="ID654">
        <v>122.267782697071</v>
      </c>
      <c r="IE654">
        <v>130.359836762274</v>
      </c>
      <c r="IF654">
        <v>110.969684885387</v>
      </c>
      <c r="IG654">
        <v>135.19021843495301</v>
      </c>
      <c r="IH654">
        <v>115.400559497602</v>
      </c>
      <c r="II654">
        <v>100.349387356561</v>
      </c>
      <c r="IJ654">
        <v>75.757818391781797</v>
      </c>
      <c r="IK654">
        <v>87.632645490164293</v>
      </c>
      <c r="IL654">
        <v>133.233151730705</v>
      </c>
      <c r="IM654">
        <v>131.09590679889399</v>
      </c>
      <c r="IN654">
        <v>119.977239529234</v>
      </c>
      <c r="IO654">
        <v>78.169967561360394</v>
      </c>
      <c r="IP654">
        <v>116.019295537099</v>
      </c>
      <c r="IQ654">
        <v>144.832717413328</v>
      </c>
      <c r="IR654">
        <v>134.77012137210701</v>
      </c>
      <c r="IS654">
        <v>109.528397310965</v>
      </c>
      <c r="IT654">
        <v>73.203521425485505</v>
      </c>
      <c r="IU654">
        <v>103.50656369545899</v>
      </c>
      <c r="IV654">
        <v>100.391750326226</v>
      </c>
      <c r="IW654">
        <v>86.470271762459404</v>
      </c>
      <c r="IX654">
        <v>107.10972020437499</v>
      </c>
      <c r="IY654">
        <v>70.764960595808404</v>
      </c>
      <c r="IZ654">
        <v>179.74095399739599</v>
      </c>
      <c r="JA654">
        <v>213.47924377654601</v>
      </c>
      <c r="JB654">
        <v>110.901171029414</v>
      </c>
      <c r="JC654">
        <v>161.115296080897</v>
      </c>
      <c r="JD654">
        <v>129.58297964013801</v>
      </c>
      <c r="JE654">
        <v>122.443634638501</v>
      </c>
      <c r="JF654">
        <v>81.761685281864303</v>
      </c>
      <c r="JG654">
        <v>88.575062870972999</v>
      </c>
      <c r="JH654">
        <v>221.473777704387</v>
      </c>
      <c r="JI654">
        <v>96.815706052604895</v>
      </c>
      <c r="JJ654">
        <v>81.822966146867103</v>
      </c>
      <c r="JK654">
        <v>128.22768505530399</v>
      </c>
      <c r="JL654">
        <v>91.233380208232305</v>
      </c>
      <c r="JM654">
        <v>132.27999013299799</v>
      </c>
      <c r="JN654">
        <v>125.62078504717</v>
      </c>
      <c r="JO654">
        <v>157.10049173151799</v>
      </c>
      <c r="JP654">
        <v>152.78803830101299</v>
      </c>
      <c r="JQ654">
        <v>58.400734041909402</v>
      </c>
      <c r="JR654">
        <v>83.026482989610699</v>
      </c>
      <c r="JS654">
        <v>137.85709648479801</v>
      </c>
      <c r="JT654">
        <v>145.858392932497</v>
      </c>
      <c r="JU654">
        <v>88.5339720613065</v>
      </c>
      <c r="JV654">
        <v>102.56434186893701</v>
      </c>
      <c r="JW654">
        <v>163.14334250603301</v>
      </c>
      <c r="JX654">
        <v>162.36493126057499</v>
      </c>
      <c r="JY654">
        <v>127.68514256184901</v>
      </c>
      <c r="JZ654">
        <v>195.37379681991999</v>
      </c>
      <c r="KA654">
        <v>80.018379022097307</v>
      </c>
      <c r="KB654">
        <v>140.14057386115601</v>
      </c>
      <c r="KC654">
        <v>96.332730803681102</v>
      </c>
      <c r="KD654">
        <v>95.651801151640797</v>
      </c>
      <c r="KE654">
        <v>133.90573178700899</v>
      </c>
      <c r="KF654">
        <v>75.094401205982905</v>
      </c>
      <c r="KG654">
        <v>95.568407093660099</v>
      </c>
      <c r="KH654">
        <v>93.186464260569196</v>
      </c>
      <c r="KI654">
        <v>78.195326589891295</v>
      </c>
      <c r="KJ654">
        <v>212.86123393033799</v>
      </c>
      <c r="KK654">
        <v>211.41752011954799</v>
      </c>
      <c r="KL654">
        <v>115.497140617231</v>
      </c>
      <c r="KM654">
        <v>139.034607958566</v>
      </c>
      <c r="KN654">
        <v>174.60574265297299</v>
      </c>
      <c r="KO654">
        <v>178.437740021108</v>
      </c>
      <c r="KP654">
        <v>157.38806868876901</v>
      </c>
      <c r="KQ654">
        <v>157.51166682227301</v>
      </c>
      <c r="KR654">
        <v>139.93749729878499</v>
      </c>
      <c r="KS654">
        <v>91.4108340153482</v>
      </c>
      <c r="KT654">
        <v>130.71037724471401</v>
      </c>
      <c r="KU654">
        <v>87.643197887340605</v>
      </c>
      <c r="KV654">
        <v>132.632663300312</v>
      </c>
      <c r="KW654">
        <v>176.59831594270401</v>
      </c>
      <c r="KX654">
        <v>106.92025333912601</v>
      </c>
      <c r="KY654">
        <v>147.70388099305001</v>
      </c>
      <c r="KZ654">
        <v>79.441081155250103</v>
      </c>
      <c r="LA654">
        <v>76.961860832571503</v>
      </c>
      <c r="LB654">
        <v>241.054999403729</v>
      </c>
      <c r="LC654">
        <v>96.573252071302093</v>
      </c>
      <c r="LD654">
        <v>164.45942201182001</v>
      </c>
      <c r="LE654">
        <v>152.83075278806299</v>
      </c>
      <c r="LF654">
        <v>108.46949782326099</v>
      </c>
      <c r="LG654">
        <v>82.035348184016499</v>
      </c>
      <c r="LH654">
        <v>202.21090227903201</v>
      </c>
      <c r="LI654">
        <v>148.05016533448199</v>
      </c>
      <c r="LJ654">
        <v>40.290239924089299</v>
      </c>
      <c r="LK654">
        <v>94.582381638453498</v>
      </c>
      <c r="LL654">
        <v>107.763413059035</v>
      </c>
      <c r="LM654">
        <v>73.349867438403905</v>
      </c>
      <c r="LN654">
        <v>82.249761756136905</v>
      </c>
      <c r="LO654">
        <v>108.809101563773</v>
      </c>
      <c r="LP654">
        <v>80.531006583977202</v>
      </c>
      <c r="LQ654">
        <v>121.83783571661</v>
      </c>
      <c r="LR654">
        <v>173.41677126981401</v>
      </c>
      <c r="LS654">
        <v>136.506053005322</v>
      </c>
      <c r="LT654">
        <v>177.649332908688</v>
      </c>
      <c r="LU654">
        <v>113.353560511078</v>
      </c>
      <c r="LV654">
        <v>64.235076356237002</v>
      </c>
      <c r="LW654">
        <v>61.164639511506401</v>
      </c>
      <c r="LX654">
        <v>189.102001400445</v>
      </c>
      <c r="LY654">
        <v>126.054628199898</v>
      </c>
      <c r="LZ654">
        <v>194.997441970084</v>
      </c>
      <c r="MA654">
        <v>153.89842730706499</v>
      </c>
      <c r="MB654">
        <v>212.36245074109101</v>
      </c>
      <c r="MC654">
        <v>129.52154581548601</v>
      </c>
      <c r="MD654">
        <v>92.302312233644599</v>
      </c>
      <c r="ME654">
        <v>123.540699617919</v>
      </c>
      <c r="MF654">
        <v>204.82282367818701</v>
      </c>
      <c r="MG654">
        <v>70.942012475475195</v>
      </c>
      <c r="MH654">
        <v>56.067271113833201</v>
      </c>
      <c r="MI654">
        <v>111.571610005699</v>
      </c>
      <c r="MJ654">
        <v>81.732563855532007</v>
      </c>
      <c r="MK654">
        <v>136.08098187793999</v>
      </c>
      <c r="ML654">
        <v>80.990519381628701</v>
      </c>
      <c r="MM654">
        <v>116.817126740585</v>
      </c>
      <c r="MN654">
        <v>164.78456259470201</v>
      </c>
      <c r="MO654">
        <v>96.320584739035496</v>
      </c>
      <c r="MP654">
        <v>127.64909147465499</v>
      </c>
      <c r="MQ654">
        <v>79.965680432796006</v>
      </c>
      <c r="MR654">
        <v>104.69408301473101</v>
      </c>
      <c r="MS654">
        <v>80.975309461534493</v>
      </c>
      <c r="MT654">
        <v>112.479807920836</v>
      </c>
      <c r="MU654">
        <v>173.449590078965</v>
      </c>
      <c r="MV654">
        <v>99.368241496115701</v>
      </c>
      <c r="MW654">
        <v>88.318132538736094</v>
      </c>
      <c r="MX654">
        <v>89.877448038661896</v>
      </c>
      <c r="MY654">
        <v>60.876380077582901</v>
      </c>
      <c r="MZ654">
        <v>110.68841459142701</v>
      </c>
      <c r="NA654">
        <v>181.16334615783501</v>
      </c>
      <c r="NB654">
        <v>120.834243334115</v>
      </c>
      <c r="NC654">
        <v>87.608583460341194</v>
      </c>
      <c r="ND654">
        <v>115.118410081889</v>
      </c>
      <c r="NE654">
        <v>130.34975635430001</v>
      </c>
      <c r="NF654">
        <v>211.544981852457</v>
      </c>
      <c r="NG654">
        <v>140.68827057424701</v>
      </c>
      <c r="NH654">
        <v>96.176533740883499</v>
      </c>
      <c r="NI654">
        <v>98.292408670162004</v>
      </c>
      <c r="NJ654">
        <v>116.10143944973299</v>
      </c>
      <c r="NK654">
        <v>131.23574023403401</v>
      </c>
      <c r="NL654">
        <v>144.689005603185</v>
      </c>
      <c r="NM654">
        <v>101.039980976458</v>
      </c>
      <c r="NN654">
        <v>96.086369460391595</v>
      </c>
      <c r="NO654">
        <v>142.45049009875899</v>
      </c>
      <c r="NP654">
        <v>125.19023896461201</v>
      </c>
      <c r="NQ654">
        <v>95.835976521154905</v>
      </c>
      <c r="NR654">
        <v>202.588828550682</v>
      </c>
      <c r="NS654">
        <v>193.58794625332601</v>
      </c>
      <c r="NT654">
        <v>67.490593256752604</v>
      </c>
      <c r="NU654">
        <v>211.39180043241399</v>
      </c>
      <c r="NV654">
        <v>154.92323024337301</v>
      </c>
      <c r="NW654">
        <v>99.428716666623799</v>
      </c>
      <c r="NX654">
        <v>165.277283696235</v>
      </c>
      <c r="NY654">
        <v>106.811483825655</v>
      </c>
      <c r="NZ654">
        <v>99.297451631298699</v>
      </c>
      <c r="OA654">
        <v>82.782329326674599</v>
      </c>
      <c r="OB654">
        <v>94.413993449774097</v>
      </c>
      <c r="OC654">
        <v>183.59575387515699</v>
      </c>
      <c r="OD654">
        <v>137.781198594622</v>
      </c>
      <c r="OE654">
        <v>103.938951767041</v>
      </c>
      <c r="OF654">
        <v>174.42674965202801</v>
      </c>
      <c r="OG654">
        <v>61.553099302407198</v>
      </c>
      <c r="OH654">
        <v>121.37254593934399</v>
      </c>
      <c r="OI654">
        <v>136.31416204949099</v>
      </c>
      <c r="OJ654">
        <v>91.631760149431798</v>
      </c>
      <c r="OK654">
        <v>66.840327347416903</v>
      </c>
      <c r="OL654">
        <v>151.09684631713299</v>
      </c>
      <c r="OM654">
        <v>97.809789204300998</v>
      </c>
      <c r="ON654">
        <v>128.41947690555801</v>
      </c>
      <c r="OO654">
        <v>178.526461815169</v>
      </c>
      <c r="OP654">
        <v>109.68744907953899</v>
      </c>
      <c r="OQ654">
        <v>116.159105306184</v>
      </c>
      <c r="OR654">
        <v>120.70037225195701</v>
      </c>
      <c r="OS654">
        <v>148.73450777649899</v>
      </c>
      <c r="OT654">
        <v>112.809677188761</v>
      </c>
      <c r="OU654">
        <v>167.56156552894399</v>
      </c>
      <c r="OV654">
        <v>103.54205234278599</v>
      </c>
      <c r="OW654">
        <v>154.82377355706001</v>
      </c>
      <c r="OX654">
        <v>83.826179396116899</v>
      </c>
      <c r="OY654">
        <v>80.321065915126297</v>
      </c>
      <c r="OZ654">
        <v>146.19843854324401</v>
      </c>
      <c r="PA654">
        <v>117.14502286514799</v>
      </c>
      <c r="PB654">
        <v>180.88957387741999</v>
      </c>
      <c r="PC654">
        <v>215.61828567740901</v>
      </c>
      <c r="PD654">
        <v>122.085532655552</v>
      </c>
      <c r="PE654">
        <v>140.568692499858</v>
      </c>
      <c r="PF654">
        <v>100.54143289639801</v>
      </c>
      <c r="PG654">
        <v>188.48191088524899</v>
      </c>
      <c r="PH654">
        <v>115.475261933833</v>
      </c>
      <c r="PI654">
        <v>90.674406727203703</v>
      </c>
      <c r="PJ654">
        <v>103.45463652748801</v>
      </c>
      <c r="PK654">
        <v>122.181920358063</v>
      </c>
      <c r="PL654">
        <v>100.314487185617</v>
      </c>
      <c r="PM654">
        <v>129.73078440940799</v>
      </c>
      <c r="PN654">
        <v>121.040371109533</v>
      </c>
      <c r="PO654">
        <v>185.05527679081399</v>
      </c>
      <c r="PP654">
        <v>93.402674527009495</v>
      </c>
      <c r="PQ654">
        <v>107.803479876502</v>
      </c>
      <c r="PR654">
        <v>144.24917801994999</v>
      </c>
      <c r="PS654">
        <v>107.684631096616</v>
      </c>
      <c r="PT654">
        <v>113.912355266525</v>
      </c>
      <c r="PU654">
        <v>193.42782890209099</v>
      </c>
      <c r="PV654">
        <v>148.516622343694</v>
      </c>
      <c r="PW654">
        <v>88.576870233812599</v>
      </c>
      <c r="PX654">
        <v>59.935724768415099</v>
      </c>
      <c r="PY654">
        <v>168.886154068683</v>
      </c>
      <c r="PZ654">
        <v>127.347043745615</v>
      </c>
      <c r="QA654">
        <v>111.892489739867</v>
      </c>
      <c r="QB654">
        <v>83.952242606776196</v>
      </c>
      <c r="QC654">
        <v>116.557180167078</v>
      </c>
      <c r="QD654">
        <v>121.950078993151</v>
      </c>
      <c r="QE654">
        <v>138.061411557589</v>
      </c>
      <c r="QF654">
        <v>119.806914287845</v>
      </c>
      <c r="QG654">
        <v>173.15117750622099</v>
      </c>
      <c r="QH654">
        <v>170.32670928725699</v>
      </c>
      <c r="QI654">
        <v>208.57386995331601</v>
      </c>
      <c r="QJ654">
        <v>93.757542539847506</v>
      </c>
      <c r="QK654">
        <v>222.70220122850401</v>
      </c>
      <c r="QL654">
        <v>121.878343140507</v>
      </c>
      <c r="QM654">
        <v>76.248071075935698</v>
      </c>
      <c r="QN654">
        <v>127.83470639035799</v>
      </c>
      <c r="QO654">
        <v>67.274688133836605</v>
      </c>
      <c r="QP654">
        <v>63.734965752348501</v>
      </c>
      <c r="QQ654">
        <v>133.25143374707</v>
      </c>
      <c r="QR654">
        <v>45.552762396944999</v>
      </c>
      <c r="QS654">
        <v>134.17551979113199</v>
      </c>
      <c r="QT654">
        <v>95.034045152817896</v>
      </c>
      <c r="QU654">
        <v>115.173197398032</v>
      </c>
      <c r="QV654">
        <v>177.96214570030699</v>
      </c>
      <c r="QW654">
        <v>148.16145523282199</v>
      </c>
      <c r="QX654">
        <v>178.84164877853499</v>
      </c>
      <c r="QY654">
        <v>102.525012762364</v>
      </c>
      <c r="QZ654">
        <v>215.083418398883</v>
      </c>
      <c r="RA654">
        <v>59.154000694077602</v>
      </c>
      <c r="RB654">
        <v>148.11475900306201</v>
      </c>
      <c r="RC654">
        <v>136.59314452317699</v>
      </c>
      <c r="RD654">
        <v>98.898542221989899</v>
      </c>
      <c r="RE654">
        <v>83.750605150234193</v>
      </c>
      <c r="RF654">
        <v>130.176101097387</v>
      </c>
      <c r="RG654">
        <v>180.146636912177</v>
      </c>
      <c r="RH654">
        <v>159.44624460203499</v>
      </c>
      <c r="RI654">
        <v>90.367526405108805</v>
      </c>
      <c r="RJ654">
        <v>121.260728494582</v>
      </c>
      <c r="RK654">
        <v>137.43773799355199</v>
      </c>
      <c r="RL654">
        <v>113.016036966775</v>
      </c>
      <c r="RM654">
        <v>164.28953748713701</v>
      </c>
      <c r="RN654">
        <v>153.01234667549301</v>
      </c>
      <c r="RO654">
        <v>75.336454140448396</v>
      </c>
      <c r="RP654">
        <v>212.506425437736</v>
      </c>
      <c r="RQ654">
        <v>72.895960863061205</v>
      </c>
      <c r="RR654">
        <v>131.98100609883201</v>
      </c>
      <c r="RS654">
        <v>152.770298180786</v>
      </c>
      <c r="RT654">
        <v>138.570318136796</v>
      </c>
      <c r="RU654">
        <v>177.65016925244799</v>
      </c>
      <c r="RV654">
        <v>149.67747082934699</v>
      </c>
      <c r="RW654">
        <v>192.60755351216301</v>
      </c>
      <c r="RX654">
        <v>58.600173398916198</v>
      </c>
      <c r="RY654">
        <v>131.70402060525399</v>
      </c>
      <c r="RZ654">
        <v>140.693164406741</v>
      </c>
      <c r="SA654">
        <v>100.64315045241401</v>
      </c>
      <c r="SB654">
        <v>137.150805248887</v>
      </c>
      <c r="SC654">
        <v>132.62158689825901</v>
      </c>
      <c r="SD654">
        <v>136.268893944475</v>
      </c>
      <c r="SE654">
        <v>197.22963469718201</v>
      </c>
      <c r="SF654">
        <v>145.854400514291</v>
      </c>
      <c r="SG654">
        <f>COUNTIF(B654:SF654, "&gt;1")</f>
        <v>499</v>
      </c>
    </row>
    <row r="655" spans="1:501" x14ac:dyDescent="0.2">
      <c r="A655" t="s">
        <v>537</v>
      </c>
      <c r="B655">
        <v>93.302524592703804</v>
      </c>
      <c r="C655">
        <v>118.80102673728901</v>
      </c>
      <c r="D655">
        <v>98.382677145429398</v>
      </c>
      <c r="E655">
        <v>124.312399203967</v>
      </c>
      <c r="F655">
        <v>71.610064069845194</v>
      </c>
      <c r="G655">
        <v>151.219447617257</v>
      </c>
      <c r="H655">
        <v>151.16475461842799</v>
      </c>
      <c r="I655">
        <v>90.195642196127295</v>
      </c>
      <c r="J655">
        <v>138.036888464497</v>
      </c>
      <c r="K655">
        <v>113.352857349658</v>
      </c>
      <c r="L655">
        <v>98.199109029548794</v>
      </c>
      <c r="M655">
        <v>153.226635205516</v>
      </c>
      <c r="N655">
        <v>136.47887855702601</v>
      </c>
      <c r="O655">
        <v>118.89303583149901</v>
      </c>
      <c r="P655">
        <v>87.565704118722394</v>
      </c>
      <c r="Q655">
        <v>82.492572610160295</v>
      </c>
      <c r="R655">
        <v>120.515558425077</v>
      </c>
      <c r="S655">
        <v>152.52586404054</v>
      </c>
      <c r="T655">
        <v>192.185440649599</v>
      </c>
      <c r="U655">
        <v>184.741353052449</v>
      </c>
      <c r="V655">
        <v>212.66016989880299</v>
      </c>
      <c r="W655">
        <v>108.511922882891</v>
      </c>
      <c r="X655">
        <v>215.47234804794201</v>
      </c>
      <c r="Y655">
        <v>132.30907861984701</v>
      </c>
      <c r="Z655">
        <v>136.610709669307</v>
      </c>
      <c r="AA655">
        <v>75.364816922557694</v>
      </c>
      <c r="AB655">
        <v>65.337123001177105</v>
      </c>
      <c r="AC655">
        <v>142.590751518459</v>
      </c>
      <c r="AD655">
        <v>90.227548417751805</v>
      </c>
      <c r="AE655">
        <v>138.091276657886</v>
      </c>
      <c r="AF655">
        <v>133.96130716803199</v>
      </c>
      <c r="AG655">
        <v>87.406551744868693</v>
      </c>
      <c r="AH655">
        <v>173.969607541286</v>
      </c>
      <c r="AI655">
        <v>178.42438392891401</v>
      </c>
      <c r="AJ655">
        <v>163.591548171347</v>
      </c>
      <c r="AK655">
        <v>64.589809232240299</v>
      </c>
      <c r="AL655">
        <v>158.71289365740299</v>
      </c>
      <c r="AM655">
        <v>141.81847088641101</v>
      </c>
      <c r="AN655">
        <v>143.73699448531201</v>
      </c>
      <c r="AO655">
        <v>148.299885628852</v>
      </c>
      <c r="AP655">
        <v>154.83527984907099</v>
      </c>
      <c r="AQ655">
        <v>87.167676496461198</v>
      </c>
      <c r="AR655">
        <v>124.01449441049</v>
      </c>
      <c r="AS655">
        <v>150.099395067524</v>
      </c>
      <c r="AT655">
        <v>102.343443552888</v>
      </c>
      <c r="AU655">
        <v>89.816744007327699</v>
      </c>
      <c r="AV655">
        <v>98.331718677824298</v>
      </c>
      <c r="AW655">
        <v>69.444511125057304</v>
      </c>
      <c r="AX655">
        <v>161.83205760685999</v>
      </c>
      <c r="AY655">
        <v>164.015093779268</v>
      </c>
      <c r="AZ655">
        <v>170.165505641641</v>
      </c>
      <c r="BA655">
        <v>124.370440856778</v>
      </c>
      <c r="BB655">
        <v>84.920180377216099</v>
      </c>
      <c r="BC655">
        <v>191.03286553385999</v>
      </c>
      <c r="BD655">
        <v>109.55308888720501</v>
      </c>
      <c r="BE655">
        <v>123.039281677311</v>
      </c>
      <c r="BF655">
        <v>89.859077155671201</v>
      </c>
      <c r="BG655">
        <v>112.925542070577</v>
      </c>
      <c r="BH655">
        <v>114.018406866392</v>
      </c>
      <c r="BI655">
        <v>184.144770872333</v>
      </c>
      <c r="BJ655">
        <v>121.502450267162</v>
      </c>
      <c r="BK655">
        <v>150.67954854111699</v>
      </c>
      <c r="BL655">
        <v>79.955937828585306</v>
      </c>
      <c r="BM655">
        <v>149.53057880530699</v>
      </c>
      <c r="BN655">
        <v>109.191730371498</v>
      </c>
      <c r="BO655">
        <v>100.107505491756</v>
      </c>
      <c r="BP655">
        <v>75.066247466821807</v>
      </c>
      <c r="BQ655">
        <v>108.32896910666599</v>
      </c>
      <c r="BR655">
        <v>137.490005404925</v>
      </c>
      <c r="BS655">
        <v>200.870037850909</v>
      </c>
      <c r="BT655">
        <v>94.071694580446106</v>
      </c>
      <c r="BU655">
        <v>114.57230823558</v>
      </c>
      <c r="BV655">
        <v>59.107670770907198</v>
      </c>
      <c r="BW655">
        <v>121.318181678122</v>
      </c>
      <c r="BX655">
        <v>218.59289044336501</v>
      </c>
      <c r="BY655">
        <v>74.176360565459802</v>
      </c>
      <c r="BZ655">
        <v>162.14978768019699</v>
      </c>
      <c r="CA655">
        <v>90.578086636793202</v>
      </c>
      <c r="CB655">
        <v>107.239345612713</v>
      </c>
      <c r="CC655">
        <v>139.120823446228</v>
      </c>
      <c r="CD655">
        <v>197.75742970191499</v>
      </c>
      <c r="CE655">
        <v>102.150399581393</v>
      </c>
      <c r="CF655">
        <v>113.80744371680601</v>
      </c>
      <c r="CG655">
        <v>166.03063345633799</v>
      </c>
      <c r="CH655">
        <v>84.013621191133495</v>
      </c>
      <c r="CI655">
        <v>201.68186692500799</v>
      </c>
      <c r="CJ655">
        <v>78.422621603775895</v>
      </c>
      <c r="CK655">
        <v>81.200633749816703</v>
      </c>
      <c r="CL655">
        <v>123.308669114186</v>
      </c>
      <c r="CM655">
        <v>131.39169029125699</v>
      </c>
      <c r="CN655">
        <v>150.80773900078</v>
      </c>
      <c r="CO655">
        <v>59.642987429909901</v>
      </c>
      <c r="CP655">
        <v>106.953945148567</v>
      </c>
      <c r="CQ655">
        <v>91.083837226950905</v>
      </c>
      <c r="CR655">
        <v>136.03453035294999</v>
      </c>
      <c r="CS655">
        <v>144.34019203385699</v>
      </c>
      <c r="CT655">
        <v>159.21344010712599</v>
      </c>
      <c r="CU655">
        <v>135.20959508260901</v>
      </c>
      <c r="CV655">
        <v>102.677289120494</v>
      </c>
      <c r="CW655">
        <v>132.40835715596199</v>
      </c>
      <c r="CX655">
        <v>81.105774567657207</v>
      </c>
      <c r="CY655">
        <v>110.618560434413</v>
      </c>
      <c r="CZ655">
        <v>120.952733000512</v>
      </c>
      <c r="DA655">
        <v>117.68975555784201</v>
      </c>
      <c r="DB655">
        <v>132.52634795553999</v>
      </c>
      <c r="DC655">
        <v>98.586664964117503</v>
      </c>
      <c r="DD655">
        <v>216.73083422877201</v>
      </c>
      <c r="DE655">
        <v>64.913353896959507</v>
      </c>
      <c r="DF655">
        <v>141.415703664391</v>
      </c>
      <c r="DG655">
        <v>82.816493391814902</v>
      </c>
      <c r="DH655">
        <v>96.129623216511803</v>
      </c>
      <c r="DI655">
        <v>159.95777150187601</v>
      </c>
      <c r="DJ655">
        <v>82.027517944631498</v>
      </c>
      <c r="DK655">
        <v>194.08775770055499</v>
      </c>
      <c r="DL655">
        <v>98.715084670278998</v>
      </c>
      <c r="DM655">
        <v>109.256004357874</v>
      </c>
      <c r="DN655">
        <v>104.756753193154</v>
      </c>
      <c r="DO655">
        <v>148.181013693484</v>
      </c>
      <c r="DP655">
        <v>68.600358559223295</v>
      </c>
      <c r="DQ655">
        <v>56.839154379901103</v>
      </c>
      <c r="DR655">
        <v>130.86724962454201</v>
      </c>
      <c r="DS655">
        <v>62.969030392261999</v>
      </c>
      <c r="DT655">
        <v>63.522935756394602</v>
      </c>
      <c r="DU655">
        <v>159.01208766964299</v>
      </c>
      <c r="DV655">
        <v>98.191523296494097</v>
      </c>
      <c r="DW655">
        <v>115.301272151532</v>
      </c>
      <c r="DX655">
        <v>136.499444573462</v>
      </c>
      <c r="DY655">
        <v>132.80843328285999</v>
      </c>
      <c r="DZ655">
        <v>103.568699501149</v>
      </c>
      <c r="EA655">
        <v>36.6763461457261</v>
      </c>
      <c r="EB655">
        <v>63.866417424776401</v>
      </c>
      <c r="EC655">
        <v>103.38495491523901</v>
      </c>
      <c r="ED655">
        <v>105.031307797453</v>
      </c>
      <c r="EE655">
        <v>89.164596619929398</v>
      </c>
      <c r="EF655">
        <v>78.553234625410695</v>
      </c>
      <c r="EG655">
        <v>153.86064950128099</v>
      </c>
      <c r="EH655">
        <v>144.74123906777001</v>
      </c>
      <c r="EI655">
        <v>117.926243497589</v>
      </c>
      <c r="EJ655">
        <v>136.48761526608499</v>
      </c>
      <c r="EK655">
        <v>84.220075404200301</v>
      </c>
      <c r="EL655">
        <v>141.10242482954601</v>
      </c>
      <c r="EM655">
        <v>120.118278478585</v>
      </c>
      <c r="EN655">
        <v>91.375708309985399</v>
      </c>
      <c r="EO655">
        <v>103.04911011336399</v>
      </c>
      <c r="EP655">
        <v>144.04347142956601</v>
      </c>
      <c r="EQ655">
        <v>92.288525421708997</v>
      </c>
      <c r="ER655">
        <v>82.013820451170403</v>
      </c>
      <c r="ES655">
        <v>141.471631468266</v>
      </c>
      <c r="ET655">
        <v>114.09842401511899</v>
      </c>
      <c r="EU655">
        <v>85.494662228725801</v>
      </c>
      <c r="EV655">
        <v>127.15466034853399</v>
      </c>
      <c r="EW655">
        <v>100.707658964448</v>
      </c>
      <c r="EX655">
        <v>116.140326359852</v>
      </c>
      <c r="EY655">
        <v>164.938026415797</v>
      </c>
      <c r="EZ655">
        <v>119.41991021312499</v>
      </c>
      <c r="FA655">
        <v>193.08955639792001</v>
      </c>
      <c r="FB655">
        <v>230.72572435895199</v>
      </c>
      <c r="FC655">
        <v>101.67115737392901</v>
      </c>
      <c r="FD655">
        <v>60.120094425945602</v>
      </c>
      <c r="FE655">
        <v>107.872575359818</v>
      </c>
      <c r="FF655">
        <v>146.83865284959799</v>
      </c>
      <c r="FG655">
        <v>162.63136745988601</v>
      </c>
      <c r="FH655">
        <v>90.268916287073097</v>
      </c>
      <c r="FI655">
        <v>105.23334431391</v>
      </c>
      <c r="FJ655">
        <v>183.781919321782</v>
      </c>
      <c r="FK655">
        <v>110.49541739763001</v>
      </c>
      <c r="FL655">
        <v>141.27037115209399</v>
      </c>
      <c r="FM655">
        <v>67.388619412959201</v>
      </c>
      <c r="FN655">
        <v>87.260448856468102</v>
      </c>
      <c r="FO655">
        <v>138.08686627528999</v>
      </c>
      <c r="FP655">
        <v>92.3501166829097</v>
      </c>
      <c r="FQ655">
        <v>104.59770455869401</v>
      </c>
      <c r="FR655">
        <v>129.22266196843401</v>
      </c>
      <c r="FS655">
        <v>35.002592240385702</v>
      </c>
      <c r="FT655">
        <v>107.412659948486</v>
      </c>
      <c r="FU655">
        <v>205.73370619149699</v>
      </c>
      <c r="FV655">
        <v>151.28283428513799</v>
      </c>
      <c r="FW655">
        <v>112.091856853346</v>
      </c>
      <c r="FX655">
        <v>108.06762702616901</v>
      </c>
      <c r="FY655">
        <v>96.827875488860897</v>
      </c>
      <c r="FZ655">
        <v>104.495027077328</v>
      </c>
      <c r="GA655">
        <v>105.73405388490499</v>
      </c>
      <c r="GB655">
        <v>89.9682961923356</v>
      </c>
      <c r="GC655">
        <v>168.71433875731299</v>
      </c>
      <c r="GD655">
        <v>135.72239276760499</v>
      </c>
      <c r="GE655">
        <v>83.130992687740402</v>
      </c>
      <c r="GF655">
        <v>183.22913549657801</v>
      </c>
      <c r="GG655">
        <v>160.04510000494901</v>
      </c>
      <c r="GH655">
        <v>116.778508878972</v>
      </c>
      <c r="GI655">
        <v>93.054046957097597</v>
      </c>
      <c r="GJ655">
        <v>155.51255522327401</v>
      </c>
      <c r="GK655">
        <v>252.160130551821</v>
      </c>
      <c r="GL655">
        <v>143.78135409737399</v>
      </c>
      <c r="GM655">
        <v>128.99179068238701</v>
      </c>
      <c r="GN655">
        <v>104.851628083181</v>
      </c>
      <c r="GO655">
        <v>83.328351938641106</v>
      </c>
      <c r="GP655">
        <v>167.30461726068401</v>
      </c>
      <c r="GQ655">
        <v>165.89194883380799</v>
      </c>
      <c r="GR655">
        <v>161.78692549574001</v>
      </c>
      <c r="GS655">
        <v>157.628604816381</v>
      </c>
      <c r="GT655">
        <v>112.38849130138399</v>
      </c>
      <c r="GU655">
        <v>159.91133958840601</v>
      </c>
      <c r="GV655">
        <v>100.874608196061</v>
      </c>
      <c r="GW655">
        <v>123.50910181984101</v>
      </c>
      <c r="GX655">
        <v>154.13503576145601</v>
      </c>
      <c r="GY655">
        <v>157.868970701602</v>
      </c>
      <c r="GZ655">
        <v>103.65742564087699</v>
      </c>
      <c r="HA655">
        <v>93.991657539384093</v>
      </c>
      <c r="HB655">
        <v>117.18431641216399</v>
      </c>
      <c r="HC655">
        <v>99.101618544504106</v>
      </c>
      <c r="HD655">
        <v>163.867937855767</v>
      </c>
      <c r="HE655">
        <v>101.637427823218</v>
      </c>
      <c r="HF655">
        <v>125.32842545048599</v>
      </c>
      <c r="HG655">
        <v>85.255348405643005</v>
      </c>
      <c r="HH655">
        <v>142.86744444663799</v>
      </c>
      <c r="HI655">
        <v>79.524114091708995</v>
      </c>
      <c r="HJ655">
        <v>175.45899794968199</v>
      </c>
      <c r="HK655">
        <v>137.85399028372501</v>
      </c>
      <c r="HL655">
        <v>102.97612940822999</v>
      </c>
      <c r="HM655">
        <v>92.198549925536</v>
      </c>
      <c r="HN655">
        <v>141.79527090238901</v>
      </c>
      <c r="HO655">
        <v>146.13734846348601</v>
      </c>
      <c r="HP655">
        <v>161.43005162904001</v>
      </c>
      <c r="HQ655">
        <v>99.444185050470097</v>
      </c>
      <c r="HR655">
        <v>75.172452198289193</v>
      </c>
      <c r="HS655">
        <v>120.94093143882699</v>
      </c>
      <c r="HT655">
        <v>82.709325494111894</v>
      </c>
      <c r="HU655">
        <v>108.74112095308899</v>
      </c>
      <c r="HV655">
        <v>139.39929290328499</v>
      </c>
      <c r="HW655">
        <v>128.60694684415901</v>
      </c>
      <c r="HX655">
        <v>105.878901078932</v>
      </c>
      <c r="HY655">
        <v>97.026316157772598</v>
      </c>
      <c r="HZ655">
        <v>154.38830892955599</v>
      </c>
      <c r="IA655">
        <v>86.254115461166904</v>
      </c>
      <c r="IB655">
        <v>100.351516114175</v>
      </c>
      <c r="IC655">
        <v>103.785573518091</v>
      </c>
      <c r="ID655">
        <v>122.26778269707</v>
      </c>
      <c r="IE655">
        <v>130.359836762274</v>
      </c>
      <c r="IF655">
        <v>110.969684885391</v>
      </c>
      <c r="IG655">
        <v>135.190218434955</v>
      </c>
      <c r="IH655">
        <v>115.400559497602</v>
      </c>
      <c r="II655">
        <v>100.349387356562</v>
      </c>
      <c r="IJ655">
        <v>75.757818391781399</v>
      </c>
      <c r="IK655">
        <v>87.632645490163796</v>
      </c>
      <c r="IL655">
        <v>133.23315173070301</v>
      </c>
      <c r="IM655">
        <v>131.095906798892</v>
      </c>
      <c r="IN655">
        <v>119.977239529236</v>
      </c>
      <c r="IO655">
        <v>78.169967561360806</v>
      </c>
      <c r="IP655">
        <v>116.019295537099</v>
      </c>
      <c r="IQ655">
        <v>144.83271741335599</v>
      </c>
      <c r="IR655">
        <v>134.77012137210801</v>
      </c>
      <c r="IS655">
        <v>109.528397310965</v>
      </c>
      <c r="IT655">
        <v>73.203521425463805</v>
      </c>
      <c r="IU655">
        <v>103.50656369545899</v>
      </c>
      <c r="IV655">
        <v>100.39175032622499</v>
      </c>
      <c r="IW655">
        <v>86.470271762458097</v>
      </c>
      <c r="IX655">
        <v>107.10972020437499</v>
      </c>
      <c r="IY655">
        <v>70.7649605958091</v>
      </c>
      <c r="IZ655">
        <v>179.74095399739701</v>
      </c>
      <c r="JA655">
        <v>213.47924377654601</v>
      </c>
      <c r="JB655">
        <v>110.901171029415</v>
      </c>
      <c r="JC655">
        <v>161.11529608089</v>
      </c>
      <c r="JD655">
        <v>129.58297964013801</v>
      </c>
      <c r="JE655">
        <v>122.443634638501</v>
      </c>
      <c r="JF655">
        <v>81.761685281865098</v>
      </c>
      <c r="JG655">
        <v>88.575062870972204</v>
      </c>
      <c r="JH655">
        <v>221.473777704387</v>
      </c>
      <c r="JI655">
        <v>96.815706052604497</v>
      </c>
      <c r="JJ655">
        <v>81.822966146866307</v>
      </c>
      <c r="JK655">
        <v>128.22768505530499</v>
      </c>
      <c r="JL655">
        <v>91.233380208232703</v>
      </c>
      <c r="JM655">
        <v>132.279990132997</v>
      </c>
      <c r="JN655">
        <v>125.62078504717</v>
      </c>
      <c r="JO655">
        <v>157.100491731517</v>
      </c>
      <c r="JP655">
        <v>152.78803830101401</v>
      </c>
      <c r="JQ655">
        <v>58.400734041909097</v>
      </c>
      <c r="JR655">
        <v>83.026482989611594</v>
      </c>
      <c r="JS655">
        <v>137.85709648479801</v>
      </c>
      <c r="JT655">
        <v>145.85839293249299</v>
      </c>
      <c r="JU655">
        <v>88.533972061399595</v>
      </c>
      <c r="JV655">
        <v>102.564341868936</v>
      </c>
      <c r="JW655">
        <v>163.143342506035</v>
      </c>
      <c r="JX655">
        <v>162.36493126057701</v>
      </c>
      <c r="JY655">
        <v>127.685142561848</v>
      </c>
      <c r="JZ655">
        <v>195.37379681991999</v>
      </c>
      <c r="KA655">
        <v>80.018379022096298</v>
      </c>
      <c r="KB655">
        <v>140.14057386115499</v>
      </c>
      <c r="KC655">
        <v>96.3327308036814</v>
      </c>
      <c r="KD655">
        <v>95.651801151643198</v>
      </c>
      <c r="KE655">
        <v>133.905731787006</v>
      </c>
      <c r="KF655">
        <v>75.094401205983203</v>
      </c>
      <c r="KG655">
        <v>95.568407093660497</v>
      </c>
      <c r="KH655">
        <v>93.186464260569394</v>
      </c>
      <c r="KI655">
        <v>78.195326589892503</v>
      </c>
      <c r="KJ655">
        <v>212.86123393033799</v>
      </c>
      <c r="KK655">
        <v>211.417520119546</v>
      </c>
      <c r="KL655">
        <v>115.49714061723201</v>
      </c>
      <c r="KM655">
        <v>139.03460795856699</v>
      </c>
      <c r="KN655">
        <v>174.60574265297399</v>
      </c>
      <c r="KO655">
        <v>178.437740021108</v>
      </c>
      <c r="KP655">
        <v>157.38806868877299</v>
      </c>
      <c r="KQ655">
        <v>157.51166682227301</v>
      </c>
      <c r="KR655">
        <v>139.93749729878499</v>
      </c>
      <c r="KS655">
        <v>91.410834015346694</v>
      </c>
      <c r="KT655">
        <v>130.71037724471401</v>
      </c>
      <c r="KU655">
        <v>87.643197887340705</v>
      </c>
      <c r="KV655">
        <v>132.63266330030899</v>
      </c>
      <c r="KW655">
        <v>176.59831594270401</v>
      </c>
      <c r="KX655">
        <v>106.920253339128</v>
      </c>
      <c r="KY655">
        <v>147.70388099304901</v>
      </c>
      <c r="KZ655">
        <v>79.441081155250501</v>
      </c>
      <c r="LA655">
        <v>76.961860832571602</v>
      </c>
      <c r="LB655">
        <v>241.054999403729</v>
      </c>
      <c r="LC655">
        <v>96.573252071302903</v>
      </c>
      <c r="LD655">
        <v>164.45942201181799</v>
      </c>
      <c r="LE655">
        <v>152.83075278806399</v>
      </c>
      <c r="LF655">
        <v>108.46949782326099</v>
      </c>
      <c r="LG655">
        <v>82.035348184017494</v>
      </c>
      <c r="LH655">
        <v>202.210902279034</v>
      </c>
      <c r="LI655">
        <v>148.05016533448301</v>
      </c>
      <c r="LJ655">
        <v>40.290239924089498</v>
      </c>
      <c r="LK655">
        <v>94.582381638454805</v>
      </c>
      <c r="LL655">
        <v>107.763413059036</v>
      </c>
      <c r="LM655">
        <v>73.349867438404502</v>
      </c>
      <c r="LN655">
        <v>82.249761756137502</v>
      </c>
      <c r="LO655">
        <v>108.809101563773</v>
      </c>
      <c r="LP655">
        <v>80.531006583978694</v>
      </c>
      <c r="LQ655">
        <v>121.83783571661</v>
      </c>
      <c r="LR655">
        <v>173.41677126981301</v>
      </c>
      <c r="LS655">
        <v>136.50605300532001</v>
      </c>
      <c r="LT655">
        <v>177.649332908687</v>
      </c>
      <c r="LU655">
        <v>113.353560511079</v>
      </c>
      <c r="LV655">
        <v>64.235076356236505</v>
      </c>
      <c r="LW655">
        <v>61.164639511506003</v>
      </c>
      <c r="LX655">
        <v>189.102001400446</v>
      </c>
      <c r="LY655">
        <v>126.054628199898</v>
      </c>
      <c r="LZ655">
        <v>194.997441970084</v>
      </c>
      <c r="MA655">
        <v>153.89842730706499</v>
      </c>
      <c r="MB655">
        <v>212.36245074108899</v>
      </c>
      <c r="MC655">
        <v>129.52154581548601</v>
      </c>
      <c r="MD655">
        <v>92.302312233643406</v>
      </c>
      <c r="ME655">
        <v>123.540699617919</v>
      </c>
      <c r="MF655">
        <v>204.82282367819101</v>
      </c>
      <c r="MG655">
        <v>70.942012475477398</v>
      </c>
      <c r="MH655">
        <v>56.067271113833598</v>
      </c>
      <c r="MI655">
        <v>111.571610005696</v>
      </c>
      <c r="MJ655">
        <v>81.732563855533101</v>
      </c>
      <c r="MK655">
        <v>136.08098187793999</v>
      </c>
      <c r="ML655">
        <v>80.990519381628005</v>
      </c>
      <c r="MM655">
        <v>116.81712674058301</v>
      </c>
      <c r="MN655">
        <v>164.78456259470201</v>
      </c>
      <c r="MO655">
        <v>96.320584739036207</v>
      </c>
      <c r="MP655">
        <v>127.649091474656</v>
      </c>
      <c r="MQ655">
        <v>79.965680432795295</v>
      </c>
      <c r="MR655">
        <v>104.694083014735</v>
      </c>
      <c r="MS655">
        <v>80.975309461534493</v>
      </c>
      <c r="MT655">
        <v>112.479807920836</v>
      </c>
      <c r="MU655">
        <v>173.44959007887999</v>
      </c>
      <c r="MV655">
        <v>99.368241496109604</v>
      </c>
      <c r="MW655">
        <v>88.318132538736094</v>
      </c>
      <c r="MX655">
        <v>89.877448038661299</v>
      </c>
      <c r="MY655">
        <v>60.876380077583299</v>
      </c>
      <c r="MZ655">
        <v>110.688414591426</v>
      </c>
      <c r="NA655">
        <v>181.163346157832</v>
      </c>
      <c r="NB655">
        <v>120.834243334116</v>
      </c>
      <c r="NC655">
        <v>87.608583460342203</v>
      </c>
      <c r="ND655">
        <v>115.118410081889</v>
      </c>
      <c r="NE655">
        <v>130.34975635429899</v>
      </c>
      <c r="NF655">
        <v>211.54498185245399</v>
      </c>
      <c r="NG655">
        <v>140.68827057424701</v>
      </c>
      <c r="NH655">
        <v>96.176533740883698</v>
      </c>
      <c r="NI655">
        <v>98.292408670162601</v>
      </c>
      <c r="NJ655">
        <v>116.10143944973299</v>
      </c>
      <c r="NK655">
        <v>131.23574023403401</v>
      </c>
      <c r="NL655">
        <v>144.689005603185</v>
      </c>
      <c r="NM655">
        <v>101.039980976457</v>
      </c>
      <c r="NN655">
        <v>96.086369460390799</v>
      </c>
      <c r="NO655">
        <v>142.450490098758</v>
      </c>
      <c r="NP655">
        <v>125.190238964611</v>
      </c>
      <c r="NQ655">
        <v>95.835976521155303</v>
      </c>
      <c r="NR655">
        <v>202.58882855068401</v>
      </c>
      <c r="NS655">
        <v>193.587946253322</v>
      </c>
      <c r="NT655">
        <v>67.490593256752206</v>
      </c>
      <c r="NU655">
        <v>211.39180043241399</v>
      </c>
      <c r="NV655">
        <v>154.92323024337401</v>
      </c>
      <c r="NW655">
        <v>99.428716666625405</v>
      </c>
      <c r="NX655">
        <v>165.27728369625899</v>
      </c>
      <c r="NY655">
        <v>106.811483825655</v>
      </c>
      <c r="NZ655">
        <v>99.297451631298799</v>
      </c>
      <c r="OA655">
        <v>82.782329326674002</v>
      </c>
      <c r="OB655">
        <v>94.413993449774196</v>
      </c>
      <c r="OC655">
        <v>183.59575387516</v>
      </c>
      <c r="OD655">
        <v>137.78119859462001</v>
      </c>
      <c r="OE655">
        <v>103.938951767041</v>
      </c>
      <c r="OF655">
        <v>174.42674965202801</v>
      </c>
      <c r="OG655">
        <v>61.553099302397598</v>
      </c>
      <c r="OH655">
        <v>121.372545939342</v>
      </c>
      <c r="OI655">
        <v>136.314162049499</v>
      </c>
      <c r="OJ655">
        <v>91.631760149431202</v>
      </c>
      <c r="OK655">
        <v>66.840327347413194</v>
      </c>
      <c r="OL655">
        <v>151.096846317135</v>
      </c>
      <c r="OM655">
        <v>97.809789204302007</v>
      </c>
      <c r="ON655">
        <v>128.419476905556</v>
      </c>
      <c r="OO655">
        <v>178.526461815169</v>
      </c>
      <c r="OP655">
        <v>109.687449079541</v>
      </c>
      <c r="OQ655">
        <v>116.159105306184</v>
      </c>
      <c r="OR655">
        <v>120.700372251953</v>
      </c>
      <c r="OS655">
        <v>148.73450777650001</v>
      </c>
      <c r="OT655">
        <v>112.80967718876001</v>
      </c>
      <c r="OU655">
        <v>167.56156552895399</v>
      </c>
      <c r="OV655">
        <v>103.542052342792</v>
      </c>
      <c r="OW655">
        <v>154.82377355705799</v>
      </c>
      <c r="OX655">
        <v>83.826179396116302</v>
      </c>
      <c r="OY655">
        <v>80.321065915127505</v>
      </c>
      <c r="OZ655">
        <v>146.19843854324401</v>
      </c>
      <c r="PA655">
        <v>117.14502286514799</v>
      </c>
      <c r="PB655">
        <v>180.88957387742099</v>
      </c>
      <c r="PC655">
        <v>215.618285677405</v>
      </c>
      <c r="PD655">
        <v>122.08553265555101</v>
      </c>
      <c r="PE655">
        <v>140.56869249986201</v>
      </c>
      <c r="PF655">
        <v>100.541432896397</v>
      </c>
      <c r="PG655">
        <v>188.48191088525499</v>
      </c>
      <c r="PH655">
        <v>115.475261933833</v>
      </c>
      <c r="PI655">
        <v>90.674406727202907</v>
      </c>
      <c r="PJ655">
        <v>103.454636527487</v>
      </c>
      <c r="PK655">
        <v>122.181920358062</v>
      </c>
      <c r="PL655">
        <v>100.31448718561801</v>
      </c>
      <c r="PM655">
        <v>129.73078440940799</v>
      </c>
      <c r="PN655">
        <v>121.040371109532</v>
      </c>
      <c r="PO655">
        <v>185.05527679081399</v>
      </c>
      <c r="PP655">
        <v>93.402674527007306</v>
      </c>
      <c r="PQ655">
        <v>107.803479876504</v>
      </c>
      <c r="PR655">
        <v>144.24917801994999</v>
      </c>
      <c r="PS655">
        <v>107.68463109662</v>
      </c>
      <c r="PT655">
        <v>113.912355266525</v>
      </c>
      <c r="PU655">
        <v>193.42782890208301</v>
      </c>
      <c r="PV655">
        <v>148.51662234369601</v>
      </c>
      <c r="PW655">
        <v>88.5768702338151</v>
      </c>
      <c r="PX655">
        <v>59.935724768415803</v>
      </c>
      <c r="PY655">
        <v>168.88615406868399</v>
      </c>
      <c r="PZ655">
        <v>127.34704374561301</v>
      </c>
      <c r="QA655">
        <v>111.892489739867</v>
      </c>
      <c r="QB655">
        <v>83.952242606776593</v>
      </c>
      <c r="QC655">
        <v>116.557180167078</v>
      </c>
      <c r="QD655">
        <v>121.950078993151</v>
      </c>
      <c r="QE655">
        <v>138.06141155758999</v>
      </c>
      <c r="QF655">
        <v>119.806914287845</v>
      </c>
      <c r="QG655">
        <v>173.15117750622099</v>
      </c>
      <c r="QH655">
        <v>170.32670928725599</v>
      </c>
      <c r="QI655">
        <v>208.573869953318</v>
      </c>
      <c r="QJ655">
        <v>93.757542539847606</v>
      </c>
      <c r="QK655">
        <v>222.70220122850199</v>
      </c>
      <c r="QL655">
        <v>121.878343140509</v>
      </c>
      <c r="QM655">
        <v>76.248071075931307</v>
      </c>
      <c r="QN655">
        <v>127.83470639035799</v>
      </c>
      <c r="QO655">
        <v>67.274688133783698</v>
      </c>
      <c r="QP655">
        <v>63.734965752349297</v>
      </c>
      <c r="QQ655">
        <v>133.25143374707</v>
      </c>
      <c r="QR655">
        <v>45.552762396945397</v>
      </c>
      <c r="QS655">
        <v>134.17551979113099</v>
      </c>
      <c r="QT655">
        <v>95.034045152817498</v>
      </c>
      <c r="QU655">
        <v>115.17319739803401</v>
      </c>
      <c r="QV655">
        <v>177.96214570030699</v>
      </c>
      <c r="QW655">
        <v>148.16145523282199</v>
      </c>
      <c r="QX655">
        <v>178.84164877853399</v>
      </c>
      <c r="QY655">
        <v>102.52501276236499</v>
      </c>
      <c r="QZ655">
        <v>215.08341839888399</v>
      </c>
      <c r="RA655">
        <v>59.154000694078903</v>
      </c>
      <c r="RB655">
        <v>148.11475900305899</v>
      </c>
      <c r="RC655">
        <v>136.59314452317699</v>
      </c>
      <c r="RD655">
        <v>98.898542221987796</v>
      </c>
      <c r="RE655">
        <v>83.750605150233497</v>
      </c>
      <c r="RF655">
        <v>130.176101097387</v>
      </c>
      <c r="RG655">
        <v>180.14663691217501</v>
      </c>
      <c r="RH655">
        <v>159.446244602034</v>
      </c>
      <c r="RI655">
        <v>90.367526405108606</v>
      </c>
      <c r="RJ655">
        <v>121.260728494581</v>
      </c>
      <c r="RK655">
        <v>137.43773799355199</v>
      </c>
      <c r="RL655">
        <v>113.016036966774</v>
      </c>
      <c r="RM655">
        <v>164.28953748713701</v>
      </c>
      <c r="RN655">
        <v>153.01234667549301</v>
      </c>
      <c r="RO655">
        <v>75.3364541404476</v>
      </c>
      <c r="RP655">
        <v>212.50642543773699</v>
      </c>
      <c r="RQ655">
        <v>72.895960863073697</v>
      </c>
      <c r="RR655">
        <v>131.98100609883301</v>
      </c>
      <c r="RS655">
        <v>152.770298180786</v>
      </c>
      <c r="RT655">
        <v>138.57031813679799</v>
      </c>
      <c r="RU655">
        <v>177.650169252453</v>
      </c>
      <c r="RV655">
        <v>149.677470829345</v>
      </c>
      <c r="RW655">
        <v>192.60755351215099</v>
      </c>
      <c r="RX655">
        <v>58.600173398914997</v>
      </c>
      <c r="RY655">
        <v>131.70402060525001</v>
      </c>
      <c r="RZ655">
        <v>140.693164406742</v>
      </c>
      <c r="SA655">
        <v>100.643150452412</v>
      </c>
      <c r="SB655">
        <v>137.15080524888799</v>
      </c>
      <c r="SC655">
        <v>132.62158689825901</v>
      </c>
      <c r="SD655">
        <v>136.26889394447701</v>
      </c>
      <c r="SE655">
        <v>197.22963469718101</v>
      </c>
      <c r="SF655">
        <v>145.85440051429001</v>
      </c>
      <c r="SG655">
        <f>COUNTIF(B655:SF655, "&gt;1")</f>
        <v>499</v>
      </c>
    </row>
    <row r="656" spans="1:501" x14ac:dyDescent="0.2">
      <c r="A656" t="s">
        <v>538</v>
      </c>
      <c r="B656">
        <v>93.302524592702895</v>
      </c>
      <c r="C656">
        <v>118.801026737288</v>
      </c>
      <c r="D656">
        <v>98.3826771454289</v>
      </c>
      <c r="E656">
        <v>124.312399203968</v>
      </c>
      <c r="F656">
        <v>71.610064069845293</v>
      </c>
      <c r="G656">
        <v>151.219447617258</v>
      </c>
      <c r="H656">
        <v>151.16475461842799</v>
      </c>
      <c r="I656">
        <v>90.195642196126897</v>
      </c>
      <c r="J656">
        <v>138.036888464497</v>
      </c>
      <c r="K656">
        <v>113.35285734965601</v>
      </c>
      <c r="L656">
        <v>98.199109029548495</v>
      </c>
      <c r="M656">
        <v>153.226635205517</v>
      </c>
      <c r="N656">
        <v>136.47887855702501</v>
      </c>
      <c r="O656">
        <v>118.89303583149901</v>
      </c>
      <c r="P656">
        <v>87.565704118720902</v>
      </c>
      <c r="Q656">
        <v>82.492572610161304</v>
      </c>
      <c r="R656">
        <v>120.51555842507599</v>
      </c>
      <c r="S656">
        <v>152.52586404054</v>
      </c>
      <c r="T656">
        <v>192.185440649599</v>
      </c>
      <c r="U656">
        <v>184.74135305245201</v>
      </c>
      <c r="V656">
        <v>212.660169898806</v>
      </c>
      <c r="W656">
        <v>108.511922882889</v>
      </c>
      <c r="X656">
        <v>215.47234804793101</v>
      </c>
      <c r="Y656">
        <v>132.309078619845</v>
      </c>
      <c r="Z656">
        <v>136.61070966931501</v>
      </c>
      <c r="AA656">
        <v>75.364816922557196</v>
      </c>
      <c r="AB656">
        <v>65.337123001176593</v>
      </c>
      <c r="AC656">
        <v>142.59075151846201</v>
      </c>
      <c r="AD656">
        <v>90.227548417753098</v>
      </c>
      <c r="AE656">
        <v>138.091276657886</v>
      </c>
      <c r="AF656">
        <v>133.96130716803299</v>
      </c>
      <c r="AG656">
        <v>87.406551744868906</v>
      </c>
      <c r="AH656">
        <v>173.969607541286</v>
      </c>
      <c r="AI656">
        <v>178.42438392891501</v>
      </c>
      <c r="AJ656">
        <v>163.59154817134601</v>
      </c>
      <c r="AK656">
        <v>64.589809232241294</v>
      </c>
      <c r="AL656">
        <v>158.712893657406</v>
      </c>
      <c r="AM656">
        <v>141.81847088641001</v>
      </c>
      <c r="AN656">
        <v>143.73699448531099</v>
      </c>
      <c r="AO656">
        <v>148.29988562885299</v>
      </c>
      <c r="AP656">
        <v>154.83527984907099</v>
      </c>
      <c r="AQ656">
        <v>87.167676496461098</v>
      </c>
      <c r="AR656">
        <v>124.01449441048899</v>
      </c>
      <c r="AS656">
        <v>150.09939506752301</v>
      </c>
      <c r="AT656">
        <v>102.343443552887</v>
      </c>
      <c r="AU656">
        <v>89.816744007321105</v>
      </c>
      <c r="AV656">
        <v>98.331718677823005</v>
      </c>
      <c r="AW656">
        <v>69.444511125056593</v>
      </c>
      <c r="AX656">
        <v>161.832057606859</v>
      </c>
      <c r="AY656">
        <v>164.01509377928801</v>
      </c>
      <c r="AZ656">
        <v>170.16550564164001</v>
      </c>
      <c r="BA656">
        <v>124.370440856784</v>
      </c>
      <c r="BB656">
        <v>84.9201803772158</v>
      </c>
      <c r="BC656">
        <v>191.03286553386599</v>
      </c>
      <c r="BD656">
        <v>109.553088887204</v>
      </c>
      <c r="BE656">
        <v>123.03928167733</v>
      </c>
      <c r="BF656">
        <v>89.859077155669695</v>
      </c>
      <c r="BG656">
        <v>112.925542070576</v>
      </c>
      <c r="BH656">
        <v>114.018406866392</v>
      </c>
      <c r="BI656">
        <v>184.14477087233499</v>
      </c>
      <c r="BJ656">
        <v>121.502450267162</v>
      </c>
      <c r="BK656">
        <v>150.67954854111599</v>
      </c>
      <c r="BL656">
        <v>79.9559378285864</v>
      </c>
      <c r="BM656">
        <v>149.53057880531799</v>
      </c>
      <c r="BN656">
        <v>109.191730371497</v>
      </c>
      <c r="BO656">
        <v>100.107505491756</v>
      </c>
      <c r="BP656">
        <v>75.066247466821693</v>
      </c>
      <c r="BQ656">
        <v>108.328969106664</v>
      </c>
      <c r="BR656">
        <v>137.490005404925</v>
      </c>
      <c r="BS656">
        <v>200.87003785090801</v>
      </c>
      <c r="BT656">
        <v>94.0716945804445</v>
      </c>
      <c r="BU656">
        <v>114.572308235581</v>
      </c>
      <c r="BV656">
        <v>59.107670770906502</v>
      </c>
      <c r="BW656">
        <v>121.31818167812401</v>
      </c>
      <c r="BX656">
        <v>218.59289044336401</v>
      </c>
      <c r="BY656">
        <v>74.176360565461394</v>
      </c>
      <c r="BZ656">
        <v>162.14978768019699</v>
      </c>
      <c r="CA656">
        <v>90.578086636787305</v>
      </c>
      <c r="CB656">
        <v>107.239345612712</v>
      </c>
      <c r="CC656">
        <v>139.12082344622999</v>
      </c>
      <c r="CD656">
        <v>197.757429701913</v>
      </c>
      <c r="CE656">
        <v>102.15039958139199</v>
      </c>
      <c r="CF656">
        <v>113.807443716809</v>
      </c>
      <c r="CG656">
        <v>166.030633456337</v>
      </c>
      <c r="CH656">
        <v>84.013621191133296</v>
      </c>
      <c r="CI656">
        <v>201.68186692500799</v>
      </c>
      <c r="CJ656">
        <v>78.422621603776193</v>
      </c>
      <c r="CK656">
        <v>81.200633749816504</v>
      </c>
      <c r="CL656">
        <v>123.30866911418499</v>
      </c>
      <c r="CM656">
        <v>131.39169029125901</v>
      </c>
      <c r="CN656">
        <v>150.80773900078</v>
      </c>
      <c r="CO656">
        <v>59.642987429912502</v>
      </c>
      <c r="CP656">
        <v>106.953945148568</v>
      </c>
      <c r="CQ656">
        <v>91.083837226949996</v>
      </c>
      <c r="CR656">
        <v>136.034530352936</v>
      </c>
      <c r="CS656">
        <v>144.34019203385901</v>
      </c>
      <c r="CT656">
        <v>159.213440107125</v>
      </c>
      <c r="CU656">
        <v>135.20959508260901</v>
      </c>
      <c r="CV656">
        <v>102.677289120494</v>
      </c>
      <c r="CW656">
        <v>132.40835715596299</v>
      </c>
      <c r="CX656">
        <v>81.105774567658699</v>
      </c>
      <c r="CY656">
        <v>110.618560434413</v>
      </c>
      <c r="CZ656">
        <v>120.95273300051301</v>
      </c>
      <c r="DA656">
        <v>117.689755558408</v>
      </c>
      <c r="DB656">
        <v>132.52634795554101</v>
      </c>
      <c r="DC656">
        <v>98.586664964117304</v>
      </c>
      <c r="DD656">
        <v>216.730834228774</v>
      </c>
      <c r="DE656">
        <v>64.913353896959094</v>
      </c>
      <c r="DF656">
        <v>141.415703664392</v>
      </c>
      <c r="DG656">
        <v>82.816493391816906</v>
      </c>
      <c r="DH656">
        <v>96.129623216511703</v>
      </c>
      <c r="DI656">
        <v>159.95777150187499</v>
      </c>
      <c r="DJ656">
        <v>82.027517944629494</v>
      </c>
      <c r="DK656">
        <v>194.08775770055499</v>
      </c>
      <c r="DL656">
        <v>98.715084670276596</v>
      </c>
      <c r="DM656">
        <v>109.256004357874</v>
      </c>
      <c r="DN656">
        <v>104.756753193153</v>
      </c>
      <c r="DO656">
        <v>148.18101369348699</v>
      </c>
      <c r="DP656">
        <v>68.600358559223096</v>
      </c>
      <c r="DQ656">
        <v>56.839154379901601</v>
      </c>
      <c r="DR656">
        <v>130.86724962454099</v>
      </c>
      <c r="DS656">
        <v>62.969030392262397</v>
      </c>
      <c r="DT656">
        <v>63.5229357563951</v>
      </c>
      <c r="DU656">
        <v>159.01208766964399</v>
      </c>
      <c r="DV656">
        <v>98.191523296489393</v>
      </c>
      <c r="DW656">
        <v>115.30127215152901</v>
      </c>
      <c r="DX656">
        <v>136.49944457346001</v>
      </c>
      <c r="DY656">
        <v>132.80843328287301</v>
      </c>
      <c r="DZ656">
        <v>103.568699501148</v>
      </c>
      <c r="EA656">
        <v>36.676346145620997</v>
      </c>
      <c r="EB656">
        <v>63.866417424776699</v>
      </c>
      <c r="EC656">
        <v>103.38495491524</v>
      </c>
      <c r="ED656">
        <v>105.031307797453</v>
      </c>
      <c r="EE656">
        <v>89.164596619926797</v>
      </c>
      <c r="EF656">
        <v>78.553234625363004</v>
      </c>
      <c r="EG656">
        <v>153.860649501285</v>
      </c>
      <c r="EH656">
        <v>144.74123906777001</v>
      </c>
      <c r="EI656">
        <v>117.926243497591</v>
      </c>
      <c r="EJ656">
        <v>136.48761526608499</v>
      </c>
      <c r="EK656">
        <v>84.220075404200401</v>
      </c>
      <c r="EL656">
        <v>141.102424829547</v>
      </c>
      <c r="EM656">
        <v>120.118278478587</v>
      </c>
      <c r="EN656">
        <v>91.375708309984503</v>
      </c>
      <c r="EO656">
        <v>103.049110113362</v>
      </c>
      <c r="EP656">
        <v>144.04347142956601</v>
      </c>
      <c r="EQ656">
        <v>92.288525421709295</v>
      </c>
      <c r="ER656">
        <v>82.013820451172705</v>
      </c>
      <c r="ES656">
        <v>141.47163146826699</v>
      </c>
      <c r="ET656">
        <v>114.09842401512</v>
      </c>
      <c r="EU656">
        <v>85.494662228725801</v>
      </c>
      <c r="EV656">
        <v>127.15466034853399</v>
      </c>
      <c r="EW656">
        <v>100.707658964448</v>
      </c>
      <c r="EX656">
        <v>116.14032635985301</v>
      </c>
      <c r="EY656">
        <v>164.938026415797</v>
      </c>
      <c r="EZ656">
        <v>119.41991021312499</v>
      </c>
      <c r="FA656">
        <v>193.08955639792001</v>
      </c>
      <c r="FB656">
        <v>230.72572435895199</v>
      </c>
      <c r="FC656">
        <v>101.671157373932</v>
      </c>
      <c r="FD656">
        <v>60.1200944259461</v>
      </c>
      <c r="FE656">
        <v>107.87257535982</v>
      </c>
      <c r="FF656">
        <v>146.83865284959799</v>
      </c>
      <c r="FG656">
        <v>162.63136745988501</v>
      </c>
      <c r="FH656">
        <v>90.268916287073793</v>
      </c>
      <c r="FI656">
        <v>105.233344313914</v>
      </c>
      <c r="FJ656">
        <v>183.78191932171401</v>
      </c>
      <c r="FK656">
        <v>110.495417397602</v>
      </c>
      <c r="FL656">
        <v>141.27037115209501</v>
      </c>
      <c r="FM656">
        <v>67.3886194129595</v>
      </c>
      <c r="FN656">
        <v>87.260448856467605</v>
      </c>
      <c r="FO656">
        <v>138.08686627529099</v>
      </c>
      <c r="FP656">
        <v>92.3501166829097</v>
      </c>
      <c r="FQ656">
        <v>104.597704558693</v>
      </c>
      <c r="FR656">
        <v>129.22266196843401</v>
      </c>
      <c r="FS656">
        <v>35.002592240385198</v>
      </c>
      <c r="FT656">
        <v>107.412659948486</v>
      </c>
      <c r="FU656">
        <v>205.73370619149699</v>
      </c>
      <c r="FV656">
        <v>151.28283428513501</v>
      </c>
      <c r="FW656">
        <v>112.09185685334501</v>
      </c>
      <c r="FX656">
        <v>108.067627026171</v>
      </c>
      <c r="FY656">
        <v>96.827875488860698</v>
      </c>
      <c r="FZ656">
        <v>104.49502707732999</v>
      </c>
      <c r="GA656">
        <v>105.734053884906</v>
      </c>
      <c r="GB656">
        <v>89.968296192335899</v>
      </c>
      <c r="GC656">
        <v>168.71433875731401</v>
      </c>
      <c r="GD656">
        <v>135.722392767608</v>
      </c>
      <c r="GE656">
        <v>83.130992687739806</v>
      </c>
      <c r="GF656">
        <v>183.22913549657801</v>
      </c>
      <c r="GG656">
        <v>160.04510000494901</v>
      </c>
      <c r="GH656">
        <v>116.778508878972</v>
      </c>
      <c r="GI656">
        <v>93.054046957084196</v>
      </c>
      <c r="GJ656">
        <v>155.51255522327301</v>
      </c>
      <c r="GK656">
        <v>252.160130551821</v>
      </c>
      <c r="GL656">
        <v>143.78135409737399</v>
      </c>
      <c r="GM656">
        <v>128.99179068238701</v>
      </c>
      <c r="GN656">
        <v>104.851628083181</v>
      </c>
      <c r="GO656">
        <v>83.328351938642598</v>
      </c>
      <c r="GP656">
        <v>167.30461726068401</v>
      </c>
      <c r="GQ656">
        <v>165.89194883381001</v>
      </c>
      <c r="GR656">
        <v>161.78692549573799</v>
      </c>
      <c r="GS656">
        <v>157.62860481638199</v>
      </c>
      <c r="GT656">
        <v>112.388491301383</v>
      </c>
      <c r="GU656">
        <v>159.91133958840601</v>
      </c>
      <c r="GV656">
        <v>100.87460819605801</v>
      </c>
      <c r="GW656">
        <v>123.50910181984</v>
      </c>
      <c r="GX656">
        <v>154.13503576145601</v>
      </c>
      <c r="GY656">
        <v>157.86897070160299</v>
      </c>
      <c r="GZ656">
        <v>103.65742564087699</v>
      </c>
      <c r="HA656">
        <v>93.991657539383795</v>
      </c>
      <c r="HB656">
        <v>117.18431641216399</v>
      </c>
      <c r="HC656">
        <v>99.101618544504007</v>
      </c>
      <c r="HD656">
        <v>163.867937855767</v>
      </c>
      <c r="HE656">
        <v>101.637427823218</v>
      </c>
      <c r="HF656">
        <v>125.32842545048599</v>
      </c>
      <c r="HG656">
        <v>85.255348405643204</v>
      </c>
      <c r="HH656">
        <v>142.86744444663699</v>
      </c>
      <c r="HI656">
        <v>79.524114091708</v>
      </c>
      <c r="HJ656">
        <v>175.45899794968199</v>
      </c>
      <c r="HK656">
        <v>137.85399028372299</v>
      </c>
      <c r="HL656">
        <v>102.97612940822999</v>
      </c>
      <c r="HM656">
        <v>92.198549925536298</v>
      </c>
      <c r="HN656">
        <v>141.79527090238901</v>
      </c>
      <c r="HO656">
        <v>146.13734846348501</v>
      </c>
      <c r="HP656">
        <v>161.43005162904001</v>
      </c>
      <c r="HQ656">
        <v>99.444185050467098</v>
      </c>
      <c r="HR656">
        <v>75.1724521982905</v>
      </c>
      <c r="HS656">
        <v>120.940931438826</v>
      </c>
      <c r="HT656">
        <v>82.709325494106693</v>
      </c>
      <c r="HU656">
        <v>108.741120953088</v>
      </c>
      <c r="HV656">
        <v>139.39929290328601</v>
      </c>
      <c r="HW656">
        <v>128.60694684416001</v>
      </c>
      <c r="HX656">
        <v>105.878901078929</v>
      </c>
      <c r="HY656">
        <v>97.026316157774403</v>
      </c>
      <c r="HZ656">
        <v>154.38830892955701</v>
      </c>
      <c r="IA656">
        <v>86.254115461167501</v>
      </c>
      <c r="IB656">
        <v>100.35151611417599</v>
      </c>
      <c r="IC656">
        <v>103.785573518091</v>
      </c>
      <c r="ID656">
        <v>122.26778269707</v>
      </c>
      <c r="IE656">
        <v>130.359836762274</v>
      </c>
      <c r="IF656">
        <v>110.96968488538801</v>
      </c>
      <c r="IG656">
        <v>135.19021843495401</v>
      </c>
      <c r="IH656">
        <v>115.400559497602</v>
      </c>
      <c r="II656">
        <v>100.349387356563</v>
      </c>
      <c r="IJ656">
        <v>75.757818391781697</v>
      </c>
      <c r="IK656">
        <v>87.632645490164293</v>
      </c>
      <c r="IL656">
        <v>133.233151730705</v>
      </c>
      <c r="IM656">
        <v>131.09590679889499</v>
      </c>
      <c r="IN656">
        <v>119.977239529234</v>
      </c>
      <c r="IO656">
        <v>78.169967561360195</v>
      </c>
      <c r="IP656">
        <v>116.019295537099</v>
      </c>
      <c r="IQ656">
        <v>144.832717413327</v>
      </c>
      <c r="IR656">
        <v>134.77012137210801</v>
      </c>
      <c r="IS656">
        <v>109.528397310965</v>
      </c>
      <c r="IT656">
        <v>73.203521425483203</v>
      </c>
      <c r="IU656">
        <v>103.50656369546699</v>
      </c>
      <c r="IV656">
        <v>100.391750326226</v>
      </c>
      <c r="IW656">
        <v>86.4702717624602</v>
      </c>
      <c r="IX656">
        <v>107.109720204374</v>
      </c>
      <c r="IY656">
        <v>70.764960595808603</v>
      </c>
      <c r="IZ656">
        <v>179.740953997395</v>
      </c>
      <c r="JA656">
        <v>213.47924377654601</v>
      </c>
      <c r="JB656">
        <v>110.901171029414</v>
      </c>
      <c r="JC656">
        <v>161.115296080897</v>
      </c>
      <c r="JD656">
        <v>129.58297964013701</v>
      </c>
      <c r="JE656">
        <v>122.443634638501</v>
      </c>
      <c r="JF656">
        <v>81.761685281864601</v>
      </c>
      <c r="JG656">
        <v>88.575062870971607</v>
      </c>
      <c r="JH656">
        <v>221.47377770438999</v>
      </c>
      <c r="JI656">
        <v>96.815706052603801</v>
      </c>
      <c r="JJ656">
        <v>81.822966146866193</v>
      </c>
      <c r="JK656">
        <v>128.22768505530399</v>
      </c>
      <c r="JL656">
        <v>91.233380208233299</v>
      </c>
      <c r="JM656">
        <v>132.27999013299799</v>
      </c>
      <c r="JN656">
        <v>125.62078504717</v>
      </c>
      <c r="JO656">
        <v>157.10049173151799</v>
      </c>
      <c r="JP656">
        <v>152.78803830101299</v>
      </c>
      <c r="JQ656">
        <v>58.400734041909303</v>
      </c>
      <c r="JR656">
        <v>83.026482989612603</v>
      </c>
      <c r="JS656">
        <v>137.857096484799</v>
      </c>
      <c r="JT656">
        <v>145.858392932496</v>
      </c>
      <c r="JU656">
        <v>88.533972061300702</v>
      </c>
      <c r="JV656">
        <v>102.564341868938</v>
      </c>
      <c r="JW656">
        <v>163.14334250603301</v>
      </c>
      <c r="JX656">
        <v>162.36493126057499</v>
      </c>
      <c r="JY656">
        <v>127.68514256185</v>
      </c>
      <c r="JZ656">
        <v>195.373796819918</v>
      </c>
      <c r="KA656">
        <v>80.018379022097406</v>
      </c>
      <c r="KB656">
        <v>140.14057386115601</v>
      </c>
      <c r="KC656">
        <v>96.332730803680306</v>
      </c>
      <c r="KD656">
        <v>95.651801151642104</v>
      </c>
      <c r="KE656">
        <v>133.905731787007</v>
      </c>
      <c r="KF656">
        <v>75.094401205980802</v>
      </c>
      <c r="KG656">
        <v>95.568407093660696</v>
      </c>
      <c r="KH656">
        <v>93.186464260575306</v>
      </c>
      <c r="KI656">
        <v>78.195326589893398</v>
      </c>
      <c r="KJ656">
        <v>212.86123393033699</v>
      </c>
      <c r="KK656">
        <v>211.41752011954699</v>
      </c>
      <c r="KL656">
        <v>115.49714061723201</v>
      </c>
      <c r="KM656">
        <v>139.03460795856699</v>
      </c>
      <c r="KN656">
        <v>174.60574265297299</v>
      </c>
      <c r="KO656">
        <v>178.437740021108</v>
      </c>
      <c r="KP656">
        <v>157.38806868877199</v>
      </c>
      <c r="KQ656">
        <v>157.51166682227301</v>
      </c>
      <c r="KR656">
        <v>139.93749729878499</v>
      </c>
      <c r="KS656">
        <v>91.410834015346893</v>
      </c>
      <c r="KT656">
        <v>130.710377244715</v>
      </c>
      <c r="KU656">
        <v>87.643197887340605</v>
      </c>
      <c r="KV656">
        <v>132.632663300312</v>
      </c>
      <c r="KW656">
        <v>176.59831594314099</v>
      </c>
      <c r="KX656">
        <v>106.920253339127</v>
      </c>
      <c r="KY656">
        <v>147.70388099304901</v>
      </c>
      <c r="KZ656">
        <v>79.441081155249606</v>
      </c>
      <c r="LA656">
        <v>76.961860832571602</v>
      </c>
      <c r="LB656">
        <v>241.05499940373099</v>
      </c>
      <c r="LC656">
        <v>96.573252071303003</v>
      </c>
      <c r="LD656">
        <v>164.45942201182001</v>
      </c>
      <c r="LE656">
        <v>152.83075278806501</v>
      </c>
      <c r="LF656">
        <v>108.46949782326</v>
      </c>
      <c r="LG656">
        <v>82.035348184017096</v>
      </c>
      <c r="LH656">
        <v>202.21090227902801</v>
      </c>
      <c r="LI656">
        <v>148.05016533448199</v>
      </c>
      <c r="LJ656">
        <v>40.290239924089597</v>
      </c>
      <c r="LK656">
        <v>94.582381638455004</v>
      </c>
      <c r="LL656">
        <v>107.76341305903399</v>
      </c>
      <c r="LM656">
        <v>73.349867438404601</v>
      </c>
      <c r="LN656">
        <v>82.2497617561379</v>
      </c>
      <c r="LO656">
        <v>108.809101563772</v>
      </c>
      <c r="LP656">
        <v>80.531006583963901</v>
      </c>
      <c r="LQ656">
        <v>121.83783571660901</v>
      </c>
      <c r="LR656">
        <v>173.41677126981401</v>
      </c>
      <c r="LS656">
        <v>136.50605300532399</v>
      </c>
      <c r="LT656">
        <v>177.64933290868601</v>
      </c>
      <c r="LU656">
        <v>113.353560511079</v>
      </c>
      <c r="LV656">
        <v>64.235076356236604</v>
      </c>
      <c r="LW656">
        <v>61.164639511506302</v>
      </c>
      <c r="LX656">
        <v>189.102001400445</v>
      </c>
      <c r="LY656">
        <v>126.054628199898</v>
      </c>
      <c r="LZ656">
        <v>194.99744197008499</v>
      </c>
      <c r="MA656">
        <v>153.89842730706499</v>
      </c>
      <c r="MB656">
        <v>212.36245074109101</v>
      </c>
      <c r="MC656">
        <v>129.52154581548501</v>
      </c>
      <c r="MD656">
        <v>92.302312233642297</v>
      </c>
      <c r="ME656">
        <v>123.540699617941</v>
      </c>
      <c r="MF656">
        <v>204.82282367818999</v>
      </c>
      <c r="MG656">
        <v>70.942012475474698</v>
      </c>
      <c r="MH656">
        <v>56.067271113833698</v>
      </c>
      <c r="MI656">
        <v>111.57161000569999</v>
      </c>
      <c r="MJ656">
        <v>81.732563855529193</v>
      </c>
      <c r="MK656">
        <v>136.08098187793999</v>
      </c>
      <c r="ML656">
        <v>80.990519381629397</v>
      </c>
      <c r="MM656">
        <v>116.817126740585</v>
      </c>
      <c r="MN656">
        <v>164.78456259469999</v>
      </c>
      <c r="MO656">
        <v>96.320584739037201</v>
      </c>
      <c r="MP656">
        <v>127.649091474654</v>
      </c>
      <c r="MQ656">
        <v>79.965680432798393</v>
      </c>
      <c r="MR656">
        <v>104.694083014741</v>
      </c>
      <c r="MS656">
        <v>80.975309461534806</v>
      </c>
      <c r="MT656">
        <v>112.479807920835</v>
      </c>
      <c r="MU656">
        <v>173.44959007888301</v>
      </c>
      <c r="MV656">
        <v>99.368241496111693</v>
      </c>
      <c r="MW656">
        <v>88.318132538735398</v>
      </c>
      <c r="MX656">
        <v>89.877448038661996</v>
      </c>
      <c r="MY656">
        <v>60.876380077583804</v>
      </c>
      <c r="MZ656">
        <v>110.688414591426</v>
      </c>
      <c r="NA656">
        <v>181.163346157832</v>
      </c>
      <c r="NB656">
        <v>120.834243334115</v>
      </c>
      <c r="NC656">
        <v>87.608583460341507</v>
      </c>
      <c r="ND656">
        <v>115.118410081889</v>
      </c>
      <c r="NE656">
        <v>130.34975635429899</v>
      </c>
      <c r="NF656">
        <v>211.54498185245399</v>
      </c>
      <c r="NG656">
        <v>140.68827057424701</v>
      </c>
      <c r="NH656">
        <v>96.176533740884196</v>
      </c>
      <c r="NI656">
        <v>98.292408670162999</v>
      </c>
      <c r="NJ656">
        <v>116.101439449732</v>
      </c>
      <c r="NK656">
        <v>131.23574023403299</v>
      </c>
      <c r="NL656">
        <v>144.68900560318599</v>
      </c>
      <c r="NM656">
        <v>101.03998097645901</v>
      </c>
      <c r="NN656">
        <v>96.086369460391694</v>
      </c>
      <c r="NO656">
        <v>142.45049009875899</v>
      </c>
      <c r="NP656">
        <v>125.190238964611</v>
      </c>
      <c r="NQ656">
        <v>95.835976521153498</v>
      </c>
      <c r="NR656">
        <v>202.58882855068501</v>
      </c>
      <c r="NS656">
        <v>193.58794625332101</v>
      </c>
      <c r="NT656">
        <v>67.490593256752206</v>
      </c>
      <c r="NU656">
        <v>211.39180043241399</v>
      </c>
      <c r="NV656">
        <v>154.92323024337301</v>
      </c>
      <c r="NW656">
        <v>99.428716666623501</v>
      </c>
      <c r="NX656">
        <v>165.27728369626101</v>
      </c>
      <c r="NY656">
        <v>106.811483825655</v>
      </c>
      <c r="NZ656">
        <v>99.297451631299296</v>
      </c>
      <c r="OA656">
        <v>82.782329326674102</v>
      </c>
      <c r="OB656">
        <v>94.413993449775305</v>
      </c>
      <c r="OC656">
        <v>183.59575387516</v>
      </c>
      <c r="OD656">
        <v>137.78119859461901</v>
      </c>
      <c r="OE656">
        <v>103.93895176704</v>
      </c>
      <c r="OF656">
        <v>174.42674965202801</v>
      </c>
      <c r="OG656">
        <v>61.553099302400597</v>
      </c>
      <c r="OH656">
        <v>121.372545939342</v>
      </c>
      <c r="OI656">
        <v>136.314162049499</v>
      </c>
      <c r="OJ656">
        <v>91.631760149542998</v>
      </c>
      <c r="OK656">
        <v>66.840327347417897</v>
      </c>
      <c r="OL656">
        <v>151.09684631713401</v>
      </c>
      <c r="OM656">
        <v>97.809789204301694</v>
      </c>
      <c r="ON656">
        <v>128.41947690555901</v>
      </c>
      <c r="OO656">
        <v>178.52646181516801</v>
      </c>
      <c r="OP656">
        <v>109.68744907953899</v>
      </c>
      <c r="OQ656">
        <v>116.159105306182</v>
      </c>
      <c r="OR656">
        <v>120.700372251952</v>
      </c>
      <c r="OS656">
        <v>148.73450777650001</v>
      </c>
      <c r="OT656">
        <v>112.809677188762</v>
      </c>
      <c r="OU656">
        <v>167.561565528947</v>
      </c>
      <c r="OV656">
        <v>103.54205234279399</v>
      </c>
      <c r="OW656">
        <v>154.82377355705901</v>
      </c>
      <c r="OX656">
        <v>83.826179396117396</v>
      </c>
      <c r="OY656">
        <v>80.321065915126596</v>
      </c>
      <c r="OZ656">
        <v>146.198438543245</v>
      </c>
      <c r="PA656">
        <v>117.145022865147</v>
      </c>
      <c r="PB656">
        <v>180.88957387742099</v>
      </c>
      <c r="PC656">
        <v>215.61828567740699</v>
      </c>
      <c r="PD656">
        <v>122.085532655552</v>
      </c>
      <c r="PE656">
        <v>140.56869249985999</v>
      </c>
      <c r="PF656">
        <v>100.54143289639801</v>
      </c>
      <c r="PG656">
        <v>188.481910885247</v>
      </c>
      <c r="PH656">
        <v>115.475261933833</v>
      </c>
      <c r="PI656">
        <v>90.674406727202793</v>
      </c>
      <c r="PJ656">
        <v>103.454636527486</v>
      </c>
      <c r="PK656">
        <v>122.181920358063</v>
      </c>
      <c r="PL656">
        <v>100.314487185617</v>
      </c>
      <c r="PM656">
        <v>129.730784409406</v>
      </c>
      <c r="PN656">
        <v>121.040371109532</v>
      </c>
      <c r="PO656">
        <v>185.05527679081399</v>
      </c>
      <c r="PP656">
        <v>93.402674527008699</v>
      </c>
      <c r="PQ656">
        <v>107.803479876503</v>
      </c>
      <c r="PR656">
        <v>144.24917801995099</v>
      </c>
      <c r="PS656">
        <v>107.684631096619</v>
      </c>
      <c r="PT656">
        <v>113.912355266524</v>
      </c>
      <c r="PU656">
        <v>193.42782890209099</v>
      </c>
      <c r="PV656">
        <v>148.516622343694</v>
      </c>
      <c r="PW656">
        <v>88.576870233812997</v>
      </c>
      <c r="PX656">
        <v>59.935724768415199</v>
      </c>
      <c r="PY656">
        <v>168.886154068683</v>
      </c>
      <c r="PZ656">
        <v>127.347043745611</v>
      </c>
      <c r="QA656">
        <v>111.89248973986599</v>
      </c>
      <c r="QB656">
        <v>83.952242606778498</v>
      </c>
      <c r="QC656">
        <v>116.557180167078</v>
      </c>
      <c r="QD656">
        <v>121.950078993151</v>
      </c>
      <c r="QE656">
        <v>138.061411557589</v>
      </c>
      <c r="QF656">
        <v>119.806914287843</v>
      </c>
      <c r="QG656">
        <v>173.15117750622201</v>
      </c>
      <c r="QH656">
        <v>170.326709287255</v>
      </c>
      <c r="QI656">
        <v>208.573869953318</v>
      </c>
      <c r="QJ656">
        <v>93.757542539841793</v>
      </c>
      <c r="QK656">
        <v>222.702201228505</v>
      </c>
      <c r="QL656">
        <v>121.878343140509</v>
      </c>
      <c r="QM656">
        <v>76.248071076004095</v>
      </c>
      <c r="QN656">
        <v>127.834706390357</v>
      </c>
      <c r="QO656">
        <v>67.274688133782206</v>
      </c>
      <c r="QP656">
        <v>63.734965752348799</v>
      </c>
      <c r="QQ656">
        <v>133.25143374707</v>
      </c>
      <c r="QR656">
        <v>45.552762396945198</v>
      </c>
      <c r="QS656">
        <v>134.17551979113301</v>
      </c>
      <c r="QT656">
        <v>95.034045152818607</v>
      </c>
      <c r="QU656">
        <v>115.173197398033</v>
      </c>
      <c r="QV656">
        <v>177.96214570030699</v>
      </c>
      <c r="QW656">
        <v>148.16145523282199</v>
      </c>
      <c r="QX656">
        <v>178.84164877853399</v>
      </c>
      <c r="QY656">
        <v>102.525012762363</v>
      </c>
      <c r="QZ656">
        <v>215.083418398883</v>
      </c>
      <c r="RA656">
        <v>59.154000694076998</v>
      </c>
      <c r="RB656">
        <v>148.11475900306101</v>
      </c>
      <c r="RC656">
        <v>136.593144523175</v>
      </c>
      <c r="RD656">
        <v>98.898542221987</v>
      </c>
      <c r="RE656">
        <v>83.750605150234307</v>
      </c>
      <c r="RF656">
        <v>130.176101097387</v>
      </c>
      <c r="RG656">
        <v>180.14663691217501</v>
      </c>
      <c r="RH656">
        <v>159.44624460203599</v>
      </c>
      <c r="RI656">
        <v>90.367526405113296</v>
      </c>
      <c r="RJ656">
        <v>121.260728494582</v>
      </c>
      <c r="RK656">
        <v>137.43773799355199</v>
      </c>
      <c r="RL656">
        <v>113.016036966775</v>
      </c>
      <c r="RM656">
        <v>164.28953748713801</v>
      </c>
      <c r="RN656">
        <v>153.01234667549201</v>
      </c>
      <c r="RO656">
        <v>75.336454140448396</v>
      </c>
      <c r="RP656">
        <v>212.50642543773799</v>
      </c>
      <c r="RQ656">
        <v>72.895960863061006</v>
      </c>
      <c r="RR656">
        <v>131.98100609883301</v>
      </c>
      <c r="RS656">
        <v>152.770298180786</v>
      </c>
      <c r="RT656">
        <v>138.570318136796</v>
      </c>
      <c r="RU656">
        <v>177.65016925244899</v>
      </c>
      <c r="RV656">
        <v>149.67747082934801</v>
      </c>
      <c r="RW656">
        <v>192.60755351216201</v>
      </c>
      <c r="RX656">
        <v>58.600173398915899</v>
      </c>
      <c r="RY656">
        <v>131.70402060525501</v>
      </c>
      <c r="RZ656">
        <v>140.69316440674001</v>
      </c>
      <c r="SA656">
        <v>100.643150452413</v>
      </c>
      <c r="SB656">
        <v>137.150805248887</v>
      </c>
      <c r="SC656">
        <v>132.62158689825901</v>
      </c>
      <c r="SD656">
        <v>136.26889394447599</v>
      </c>
      <c r="SE656">
        <v>197.229634697184</v>
      </c>
      <c r="SF656">
        <v>145.85440051428901</v>
      </c>
      <c r="SG656">
        <f>COUNTIF(B656:SF656, "&gt;1")</f>
        <v>499</v>
      </c>
    </row>
    <row r="657" spans="1:501" x14ac:dyDescent="0.2">
      <c r="A657" t="s">
        <v>539</v>
      </c>
      <c r="B657">
        <v>93.302524592700294</v>
      </c>
      <c r="C657">
        <v>118.801026737287</v>
      </c>
      <c r="D657">
        <v>98.382677145429099</v>
      </c>
      <c r="E657">
        <v>124.312399203967</v>
      </c>
      <c r="F657">
        <v>71.610064069845194</v>
      </c>
      <c r="G657">
        <v>151.219447617258</v>
      </c>
      <c r="H657">
        <v>151.16475461843299</v>
      </c>
      <c r="I657">
        <v>90.195642196125803</v>
      </c>
      <c r="J657">
        <v>138.036888464497</v>
      </c>
      <c r="K657">
        <v>113.352857349658</v>
      </c>
      <c r="L657">
        <v>98.199109029548495</v>
      </c>
      <c r="M657">
        <v>153.226635205517</v>
      </c>
      <c r="N657">
        <v>136.47887855702601</v>
      </c>
      <c r="O657">
        <v>118.89303583149901</v>
      </c>
      <c r="P657">
        <v>87.565704118723104</v>
      </c>
      <c r="Q657">
        <v>82.492572610160195</v>
      </c>
      <c r="R657">
        <v>120.515558425077</v>
      </c>
      <c r="S657">
        <v>152.52586404053801</v>
      </c>
      <c r="T657">
        <v>192.18544064959801</v>
      </c>
      <c r="U657">
        <v>184.74135305244999</v>
      </c>
      <c r="V657">
        <v>212.66016989880501</v>
      </c>
      <c r="W657">
        <v>108.511922882891</v>
      </c>
      <c r="X657">
        <v>215.47234804793999</v>
      </c>
      <c r="Y657">
        <v>132.309078619845</v>
      </c>
      <c r="Z657">
        <v>136.61070966930399</v>
      </c>
      <c r="AA657">
        <v>75.364816922558305</v>
      </c>
      <c r="AB657">
        <v>65.337123001176593</v>
      </c>
      <c r="AC657">
        <v>142.59075151846301</v>
      </c>
      <c r="AD657">
        <v>90.227548417753695</v>
      </c>
      <c r="AE657">
        <v>138.091276657886</v>
      </c>
      <c r="AF657">
        <v>133.96130716803199</v>
      </c>
      <c r="AG657">
        <v>87.406551744868196</v>
      </c>
      <c r="AH657">
        <v>173.96960754128699</v>
      </c>
      <c r="AI657">
        <v>178.424383928916</v>
      </c>
      <c r="AJ657">
        <v>163.59154817134601</v>
      </c>
      <c r="AK657">
        <v>64.589809232240995</v>
      </c>
      <c r="AL657">
        <v>158.71289365740199</v>
      </c>
      <c r="AM657">
        <v>141.818470886401</v>
      </c>
      <c r="AN657">
        <v>143.73699448531201</v>
      </c>
      <c r="AO657">
        <v>148.29988562884699</v>
      </c>
      <c r="AP657">
        <v>154.83527984907099</v>
      </c>
      <c r="AQ657">
        <v>87.167676496462306</v>
      </c>
      <c r="AR657">
        <v>124.01449441049</v>
      </c>
      <c r="AS657">
        <v>150.09939506752301</v>
      </c>
      <c r="AT657">
        <v>102.343443552887</v>
      </c>
      <c r="AU657">
        <v>89.816744007319599</v>
      </c>
      <c r="AV657">
        <v>98.331718677825194</v>
      </c>
      <c r="AW657">
        <v>69.4445111250579</v>
      </c>
      <c r="AX657">
        <v>161.83205760685701</v>
      </c>
      <c r="AY657">
        <v>164.01509377926999</v>
      </c>
      <c r="AZ657">
        <v>170.16550564163899</v>
      </c>
      <c r="BA657">
        <v>124.370440856778</v>
      </c>
      <c r="BB657">
        <v>84.920180377216099</v>
      </c>
      <c r="BC657">
        <v>191.03286553386599</v>
      </c>
      <c r="BD657">
        <v>109.553088887204</v>
      </c>
      <c r="BE657">
        <v>123.03928167732801</v>
      </c>
      <c r="BF657">
        <v>89.859077155670406</v>
      </c>
      <c r="BG657">
        <v>112.925542070576</v>
      </c>
      <c r="BH657">
        <v>114.01840686639</v>
      </c>
      <c r="BI657">
        <v>184.14477087233499</v>
      </c>
      <c r="BJ657">
        <v>121.502450267162</v>
      </c>
      <c r="BK657">
        <v>150.67954854111699</v>
      </c>
      <c r="BL657">
        <v>79.955937828586102</v>
      </c>
      <c r="BM657">
        <v>149.53057880531799</v>
      </c>
      <c r="BN657">
        <v>109.191730371498</v>
      </c>
      <c r="BO657">
        <v>100.107505491756</v>
      </c>
      <c r="BP657">
        <v>75.066247466820997</v>
      </c>
      <c r="BQ657">
        <v>108.328969106664</v>
      </c>
      <c r="BR657">
        <v>137.490005404925</v>
      </c>
      <c r="BS657">
        <v>200.870037850909</v>
      </c>
      <c r="BT657">
        <v>94.071694580445097</v>
      </c>
      <c r="BU657">
        <v>114.57230823558</v>
      </c>
      <c r="BV657">
        <v>59.107670770906402</v>
      </c>
      <c r="BW657">
        <v>121.318181678123</v>
      </c>
      <c r="BX657">
        <v>218.59289044336501</v>
      </c>
      <c r="BY657">
        <v>74.176360565460598</v>
      </c>
      <c r="BZ657">
        <v>162.14978768019901</v>
      </c>
      <c r="CA657">
        <v>90.578086636784803</v>
      </c>
      <c r="CB657">
        <v>107.239345612714</v>
      </c>
      <c r="CC657">
        <v>139.120823446228</v>
      </c>
      <c r="CD657">
        <v>197.75742970191499</v>
      </c>
      <c r="CE657">
        <v>102.15039958138701</v>
      </c>
      <c r="CF657">
        <v>113.807443716808</v>
      </c>
      <c r="CG657">
        <v>166.030633456337</v>
      </c>
      <c r="CH657">
        <v>84.013621191133595</v>
      </c>
      <c r="CI657">
        <v>201.68186692501101</v>
      </c>
      <c r="CJ657">
        <v>78.422621603775596</v>
      </c>
      <c r="CK657">
        <v>81.200633749816006</v>
      </c>
      <c r="CL657">
        <v>123.30866911418499</v>
      </c>
      <c r="CM657">
        <v>131.39169029125699</v>
      </c>
      <c r="CN657">
        <v>150.80773900078</v>
      </c>
      <c r="CO657">
        <v>59.642987429912701</v>
      </c>
      <c r="CP657">
        <v>106.953945148568</v>
      </c>
      <c r="CQ657">
        <v>91.083837226954302</v>
      </c>
      <c r="CR657">
        <v>136.03453035294999</v>
      </c>
      <c r="CS657">
        <v>144.340192033856</v>
      </c>
      <c r="CT657">
        <v>159.21344010712599</v>
      </c>
      <c r="CU657">
        <v>135.20959508260799</v>
      </c>
      <c r="CV657">
        <v>102.677289120493</v>
      </c>
      <c r="CW657">
        <v>132.40835715596401</v>
      </c>
      <c r="CX657">
        <v>81.105774567657505</v>
      </c>
      <c r="CY657">
        <v>110.618560434413</v>
      </c>
      <c r="CZ657">
        <v>120.95273300051301</v>
      </c>
      <c r="DA657">
        <v>117.689755557846</v>
      </c>
      <c r="DB657">
        <v>132.52634795554201</v>
      </c>
      <c r="DC657">
        <v>98.586664964116693</v>
      </c>
      <c r="DD657">
        <v>216.73083422877099</v>
      </c>
      <c r="DE657">
        <v>64.913353896958697</v>
      </c>
      <c r="DF657">
        <v>141.41570366439001</v>
      </c>
      <c r="DG657">
        <v>82.816493391816095</v>
      </c>
      <c r="DH657">
        <v>96.129623216508406</v>
      </c>
      <c r="DI657">
        <v>159.95777150187499</v>
      </c>
      <c r="DJ657">
        <v>82.027517944630404</v>
      </c>
      <c r="DK657">
        <v>194.08775770055499</v>
      </c>
      <c r="DL657">
        <v>98.715084670277307</v>
      </c>
      <c r="DM657">
        <v>109.256004357874</v>
      </c>
      <c r="DN657">
        <v>104.756753193153</v>
      </c>
      <c r="DO657">
        <v>148.181013693484</v>
      </c>
      <c r="DP657">
        <v>68.600358559223295</v>
      </c>
      <c r="DQ657">
        <v>56.839154379899902</v>
      </c>
      <c r="DR657">
        <v>130.86724962454201</v>
      </c>
      <c r="DS657">
        <v>62.969030392262098</v>
      </c>
      <c r="DT657">
        <v>63.522935756395597</v>
      </c>
      <c r="DU657">
        <v>159.01208766964399</v>
      </c>
      <c r="DV657">
        <v>98.191523296489393</v>
      </c>
      <c r="DW657">
        <v>115.30127215152901</v>
      </c>
      <c r="DX657">
        <v>136.499444573456</v>
      </c>
      <c r="DY657">
        <v>132.80843328286301</v>
      </c>
      <c r="DZ657">
        <v>103.56869950114999</v>
      </c>
      <c r="EA657">
        <v>36.676346145619597</v>
      </c>
      <c r="EB657">
        <v>63.866417424777097</v>
      </c>
      <c r="EC657">
        <v>103.384954915241</v>
      </c>
      <c r="ED657">
        <v>105.03130779745101</v>
      </c>
      <c r="EE657">
        <v>89.164596619928005</v>
      </c>
      <c r="EF657">
        <v>78.553234625410795</v>
      </c>
      <c r="EG657">
        <v>153.86064950128301</v>
      </c>
      <c r="EH657">
        <v>144.74123906777001</v>
      </c>
      <c r="EI657">
        <v>117.926243497589</v>
      </c>
      <c r="EJ657">
        <v>136.48761526608601</v>
      </c>
      <c r="EK657">
        <v>84.220075404201197</v>
      </c>
      <c r="EL657">
        <v>141.10242482954601</v>
      </c>
      <c r="EM657">
        <v>120.118278478585</v>
      </c>
      <c r="EN657">
        <v>91.375708309984404</v>
      </c>
      <c r="EO657">
        <v>103.049110113363</v>
      </c>
      <c r="EP657">
        <v>144.04347142956601</v>
      </c>
      <c r="EQ657">
        <v>92.288525421710403</v>
      </c>
      <c r="ER657">
        <v>82.013820451171</v>
      </c>
      <c r="ES657">
        <v>141.47163146826901</v>
      </c>
      <c r="ET657">
        <v>114.09842401512</v>
      </c>
      <c r="EU657">
        <v>85.494662228725304</v>
      </c>
      <c r="EV657">
        <v>127.15466034853399</v>
      </c>
      <c r="EW657">
        <v>100.707658964448</v>
      </c>
      <c r="EX657">
        <v>116.140326359854</v>
      </c>
      <c r="EY657">
        <v>164.938026415797</v>
      </c>
      <c r="EZ657">
        <v>119.419910213126</v>
      </c>
      <c r="FA657">
        <v>193.08955639792001</v>
      </c>
      <c r="FB657">
        <v>230.72572435895299</v>
      </c>
      <c r="FC657">
        <v>101.671157373932</v>
      </c>
      <c r="FD657">
        <v>60.120094425946199</v>
      </c>
      <c r="FE657">
        <v>107.87257535982</v>
      </c>
      <c r="FF657">
        <v>146.83865284959799</v>
      </c>
      <c r="FG657">
        <v>162.63136745988501</v>
      </c>
      <c r="FH657">
        <v>90.268916287074205</v>
      </c>
      <c r="FI657">
        <v>105.233344313907</v>
      </c>
      <c r="FJ657">
        <v>183.78191932171001</v>
      </c>
      <c r="FK657">
        <v>110.49541739763001</v>
      </c>
      <c r="FL657">
        <v>141.270371152092</v>
      </c>
      <c r="FM657">
        <v>67.388619412959201</v>
      </c>
      <c r="FN657">
        <v>87.260448856465004</v>
      </c>
      <c r="FO657">
        <v>138.08686627529099</v>
      </c>
      <c r="FP657">
        <v>92.350116682907895</v>
      </c>
      <c r="FQ657">
        <v>104.59770455869401</v>
      </c>
      <c r="FR657">
        <v>129.22266196843401</v>
      </c>
      <c r="FS657">
        <v>35.002592240385198</v>
      </c>
      <c r="FT657">
        <v>107.412659948487</v>
      </c>
      <c r="FU657">
        <v>205.73370619149401</v>
      </c>
      <c r="FV657">
        <v>151.282834285137</v>
      </c>
      <c r="FW657">
        <v>112.091856853344</v>
      </c>
      <c r="FX657">
        <v>108.067627026172</v>
      </c>
      <c r="FY657">
        <v>96.827875488861295</v>
      </c>
      <c r="FZ657">
        <v>104.495027077328</v>
      </c>
      <c r="GA657">
        <v>105.734053884906</v>
      </c>
      <c r="GB657">
        <v>89.968296192335501</v>
      </c>
      <c r="GC657">
        <v>168.71433875731501</v>
      </c>
      <c r="GD657">
        <v>135.72239276760499</v>
      </c>
      <c r="GE657">
        <v>83.130992687740303</v>
      </c>
      <c r="GF657">
        <v>183.22913549658</v>
      </c>
      <c r="GG657">
        <v>160.04510000495</v>
      </c>
      <c r="GH657">
        <v>116.778508878973</v>
      </c>
      <c r="GI657">
        <v>93.054046957097697</v>
      </c>
      <c r="GJ657">
        <v>155.51255522327301</v>
      </c>
      <c r="GK657">
        <v>252.16013055182299</v>
      </c>
      <c r="GL657">
        <v>143.78135409737399</v>
      </c>
      <c r="GM657">
        <v>128.99179068238399</v>
      </c>
      <c r="GN657">
        <v>104.85162808318</v>
      </c>
      <c r="GO657">
        <v>83.3283519386423</v>
      </c>
      <c r="GP657">
        <v>167.30461726068401</v>
      </c>
      <c r="GQ657">
        <v>165.89194883380901</v>
      </c>
      <c r="GR657">
        <v>161.78692549573799</v>
      </c>
      <c r="GS657">
        <v>157.62860481637799</v>
      </c>
      <c r="GT657">
        <v>112.388491301382</v>
      </c>
      <c r="GU657">
        <v>159.911339588402</v>
      </c>
      <c r="GV657">
        <v>100.874608196061</v>
      </c>
      <c r="GW657">
        <v>123.50910181984101</v>
      </c>
      <c r="GX657">
        <v>154.13503576145601</v>
      </c>
      <c r="GY657">
        <v>157.868970701602</v>
      </c>
      <c r="GZ657">
        <v>103.65742564087699</v>
      </c>
      <c r="HA657">
        <v>93.991657539384093</v>
      </c>
      <c r="HB657">
        <v>117.184316412166</v>
      </c>
      <c r="HC657">
        <v>99.101618544503197</v>
      </c>
      <c r="HD657">
        <v>163.867937855767</v>
      </c>
      <c r="HE657">
        <v>101.63742782322301</v>
      </c>
      <c r="HF657">
        <v>125.32842545048599</v>
      </c>
      <c r="HG657">
        <v>85.255348405643105</v>
      </c>
      <c r="HH657">
        <v>142.867444446636</v>
      </c>
      <c r="HI657">
        <v>79.524114091708597</v>
      </c>
      <c r="HJ657">
        <v>175.45899794968301</v>
      </c>
      <c r="HK657">
        <v>137.853990283722</v>
      </c>
      <c r="HL657">
        <v>102.97612940822999</v>
      </c>
      <c r="HM657">
        <v>92.198549925536</v>
      </c>
      <c r="HN657">
        <v>141.79527090238901</v>
      </c>
      <c r="HO657">
        <v>146.137348463487</v>
      </c>
      <c r="HP657">
        <v>161.43005162903799</v>
      </c>
      <c r="HQ657">
        <v>99.444185050467198</v>
      </c>
      <c r="HR657">
        <v>75.172452198291495</v>
      </c>
      <c r="HS657">
        <v>120.94093143882699</v>
      </c>
      <c r="HT657">
        <v>82.709325494107702</v>
      </c>
      <c r="HU657">
        <v>108.74112095308899</v>
      </c>
      <c r="HV657">
        <v>139.39929290328499</v>
      </c>
      <c r="HW657">
        <v>128.60694684416001</v>
      </c>
      <c r="HX657">
        <v>105.87890107893</v>
      </c>
      <c r="HY657">
        <v>97.026316157772698</v>
      </c>
      <c r="HZ657">
        <v>154.38830892955599</v>
      </c>
      <c r="IA657">
        <v>86.254115461166805</v>
      </c>
      <c r="IB657">
        <v>100.35151611417599</v>
      </c>
      <c r="IC657">
        <v>103.785573518091</v>
      </c>
      <c r="ID657">
        <v>122.26778269707</v>
      </c>
      <c r="IE657">
        <v>130.359836762274</v>
      </c>
      <c r="IF657">
        <v>110.96968488538801</v>
      </c>
      <c r="IG657">
        <v>135.19021843495401</v>
      </c>
      <c r="IH657">
        <v>115.400559497602</v>
      </c>
      <c r="II657">
        <v>100.349387356562</v>
      </c>
      <c r="IJ657">
        <v>75.757818391781299</v>
      </c>
      <c r="IK657">
        <v>87.632645490163497</v>
      </c>
      <c r="IL657">
        <v>133.233151730705</v>
      </c>
      <c r="IM657">
        <v>131.095906798892</v>
      </c>
      <c r="IN657">
        <v>119.977239529234</v>
      </c>
      <c r="IO657">
        <v>78.169967561360494</v>
      </c>
      <c r="IP657">
        <v>116.019295537099</v>
      </c>
      <c r="IQ657">
        <v>144.832717413328</v>
      </c>
      <c r="IR657">
        <v>134.77012137210701</v>
      </c>
      <c r="IS657">
        <v>109.528397310966</v>
      </c>
      <c r="IT657">
        <v>73.203521425485803</v>
      </c>
      <c r="IU657">
        <v>103.50656369546</v>
      </c>
      <c r="IV657">
        <v>100.391750326229</v>
      </c>
      <c r="IW657">
        <v>86.470271762459603</v>
      </c>
      <c r="IX657">
        <v>107.10972020437499</v>
      </c>
      <c r="IY657">
        <v>70.764960595808404</v>
      </c>
      <c r="IZ657">
        <v>179.74095399739701</v>
      </c>
      <c r="JA657">
        <v>213.47924377654601</v>
      </c>
      <c r="JB657">
        <v>110.901171029414</v>
      </c>
      <c r="JC657">
        <v>161.115296080897</v>
      </c>
      <c r="JD657">
        <v>129.58297964013499</v>
      </c>
      <c r="JE657">
        <v>122.443634638497</v>
      </c>
      <c r="JF657">
        <v>81.761685281865596</v>
      </c>
      <c r="JG657">
        <v>88.575062870972701</v>
      </c>
      <c r="JH657">
        <v>221.473777704387</v>
      </c>
      <c r="JI657">
        <v>96.815706052603403</v>
      </c>
      <c r="JJ657">
        <v>81.8229661468676</v>
      </c>
      <c r="JK657">
        <v>128.22768505530399</v>
      </c>
      <c r="JL657">
        <v>91.233380208233399</v>
      </c>
      <c r="JM657">
        <v>132.27999013299799</v>
      </c>
      <c r="JN657">
        <v>125.620785047171</v>
      </c>
      <c r="JO657">
        <v>157.10049173151799</v>
      </c>
      <c r="JP657">
        <v>152.78803830101401</v>
      </c>
      <c r="JQ657">
        <v>58.400734041908301</v>
      </c>
      <c r="JR657">
        <v>83.026482989610997</v>
      </c>
      <c r="JS657">
        <v>137.85709648479701</v>
      </c>
      <c r="JT657">
        <v>145.858392932497</v>
      </c>
      <c r="JU657">
        <v>88.533972061308006</v>
      </c>
      <c r="JV657">
        <v>102.564341868938</v>
      </c>
      <c r="JW657">
        <v>163.14334250603099</v>
      </c>
      <c r="JX657">
        <v>162.36493126057499</v>
      </c>
      <c r="JY657">
        <v>127.68514256184901</v>
      </c>
      <c r="JZ657">
        <v>195.37379681991999</v>
      </c>
      <c r="KA657">
        <v>80.018379022104895</v>
      </c>
      <c r="KB657">
        <v>140.14057386115601</v>
      </c>
      <c r="KC657">
        <v>96.332730803683702</v>
      </c>
      <c r="KD657">
        <v>95.651801151643397</v>
      </c>
      <c r="KE657">
        <v>133.905731786974</v>
      </c>
      <c r="KF657">
        <v>75.094401205982706</v>
      </c>
      <c r="KG657">
        <v>95.568407093662003</v>
      </c>
      <c r="KH657">
        <v>93.186464260569196</v>
      </c>
      <c r="KI657">
        <v>78.195326589892801</v>
      </c>
      <c r="KJ657">
        <v>212.861233930336</v>
      </c>
      <c r="KK657">
        <v>211.41752011954699</v>
      </c>
      <c r="KL657">
        <v>115.49714061723201</v>
      </c>
      <c r="KM657">
        <v>139.03460795856699</v>
      </c>
      <c r="KN657">
        <v>174.60574265297501</v>
      </c>
      <c r="KO657">
        <v>178.437740021107</v>
      </c>
      <c r="KP657">
        <v>157.388068688771</v>
      </c>
      <c r="KQ657">
        <v>157.51166682227199</v>
      </c>
      <c r="KR657">
        <v>139.937497298783</v>
      </c>
      <c r="KS657">
        <v>91.410834015348001</v>
      </c>
      <c r="KT657">
        <v>130.71037724471401</v>
      </c>
      <c r="KU657">
        <v>87.643197887340406</v>
      </c>
      <c r="KV657">
        <v>132.632663300313</v>
      </c>
      <c r="KW657">
        <v>176.59831594270401</v>
      </c>
      <c r="KX657">
        <v>106.920253339129</v>
      </c>
      <c r="KY657">
        <v>147.70388099305001</v>
      </c>
      <c r="KZ657">
        <v>79.441081155250103</v>
      </c>
      <c r="LA657">
        <v>76.961860832571702</v>
      </c>
      <c r="LB657">
        <v>241.05499940372701</v>
      </c>
      <c r="LC657">
        <v>96.573252071301795</v>
      </c>
      <c r="LD657">
        <v>164.45942201181899</v>
      </c>
      <c r="LE657">
        <v>152.83075278806299</v>
      </c>
      <c r="LF657">
        <v>108.46949782326099</v>
      </c>
      <c r="LG657">
        <v>82.035348184017195</v>
      </c>
      <c r="LH657">
        <v>202.21090227903301</v>
      </c>
      <c r="LI657">
        <v>148.05016533447599</v>
      </c>
      <c r="LJ657">
        <v>40.290239924089498</v>
      </c>
      <c r="LK657">
        <v>94.582381638458401</v>
      </c>
      <c r="LL657">
        <v>107.763413059036</v>
      </c>
      <c r="LM657">
        <v>73.349867438404104</v>
      </c>
      <c r="LN657">
        <v>82.249761756137005</v>
      </c>
      <c r="LO657">
        <v>108.809101563773</v>
      </c>
      <c r="LP657">
        <v>80.531006583976705</v>
      </c>
      <c r="LQ657">
        <v>121.83783571661</v>
      </c>
      <c r="LR657">
        <v>173.41677126981301</v>
      </c>
      <c r="LS657">
        <v>136.506053005323</v>
      </c>
      <c r="LT657">
        <v>177.649332908688</v>
      </c>
      <c r="LU657">
        <v>113.35356051108</v>
      </c>
      <c r="LV657">
        <v>64.235076356234302</v>
      </c>
      <c r="LW657">
        <v>61.164639511506699</v>
      </c>
      <c r="LX657">
        <v>189.102001400446</v>
      </c>
      <c r="LY657">
        <v>126.054628199897</v>
      </c>
      <c r="LZ657">
        <v>194.99744197007999</v>
      </c>
      <c r="MA657">
        <v>153.89842730706201</v>
      </c>
      <c r="MB657">
        <v>212.36245074109101</v>
      </c>
      <c r="MC657">
        <v>129.52154581548501</v>
      </c>
      <c r="MD657">
        <v>92.302312233644003</v>
      </c>
      <c r="ME657">
        <v>123.54069961792101</v>
      </c>
      <c r="MF657">
        <v>204.82282367818999</v>
      </c>
      <c r="MG657">
        <v>70.942012475474996</v>
      </c>
      <c r="MH657">
        <v>56.0672711138333</v>
      </c>
      <c r="MI657">
        <v>111.571610005699</v>
      </c>
      <c r="MJ657">
        <v>81.732563855532206</v>
      </c>
      <c r="MK657">
        <v>136.08098187794101</v>
      </c>
      <c r="ML657">
        <v>80.990519381629397</v>
      </c>
      <c r="MM657">
        <v>116.817126740586</v>
      </c>
      <c r="MN657">
        <v>164.78456259470201</v>
      </c>
      <c r="MO657">
        <v>96.320584739036704</v>
      </c>
      <c r="MP657">
        <v>127.649091474654</v>
      </c>
      <c r="MQ657">
        <v>79.965680432796006</v>
      </c>
      <c r="MR657">
        <v>104.694083014735</v>
      </c>
      <c r="MS657">
        <v>80.975309461534394</v>
      </c>
      <c r="MT657">
        <v>112.479807920836</v>
      </c>
      <c r="MU657">
        <v>173.44959007887499</v>
      </c>
      <c r="MV657">
        <v>99.368241496112304</v>
      </c>
      <c r="MW657">
        <v>88.318132538735497</v>
      </c>
      <c r="MX657">
        <v>89.877448038661996</v>
      </c>
      <c r="MY657">
        <v>60.876380077582503</v>
      </c>
      <c r="MZ657">
        <v>110.68841459142</v>
      </c>
      <c r="NA657">
        <v>181.16334615783299</v>
      </c>
      <c r="NB657">
        <v>120.834243334115</v>
      </c>
      <c r="NC657">
        <v>87.608583460340796</v>
      </c>
      <c r="ND657">
        <v>115.118410081889</v>
      </c>
      <c r="NE657">
        <v>130.34975635430001</v>
      </c>
      <c r="NF657">
        <v>211.544981852457</v>
      </c>
      <c r="NG657">
        <v>140.68827057424599</v>
      </c>
      <c r="NH657">
        <v>96.176533740883698</v>
      </c>
      <c r="NI657">
        <v>98.292408670161905</v>
      </c>
      <c r="NJ657">
        <v>116.10143944973299</v>
      </c>
      <c r="NK657">
        <v>131.23574023403299</v>
      </c>
      <c r="NL657">
        <v>144.68900560318599</v>
      </c>
      <c r="NM657">
        <v>101.039980976457</v>
      </c>
      <c r="NN657">
        <v>96.086369460391595</v>
      </c>
      <c r="NO657">
        <v>142.450490098758</v>
      </c>
      <c r="NP657">
        <v>125.190238964611</v>
      </c>
      <c r="NQ657">
        <v>95.835976521154194</v>
      </c>
      <c r="NR657">
        <v>202.588828550681</v>
      </c>
      <c r="NS657">
        <v>193.587946253323</v>
      </c>
      <c r="NT657">
        <v>67.490593256752803</v>
      </c>
      <c r="NU657">
        <v>211.39180043241399</v>
      </c>
      <c r="NV657">
        <v>154.923230243375</v>
      </c>
      <c r="NW657">
        <v>99.428716666624396</v>
      </c>
      <c r="NX657">
        <v>165.27728369626001</v>
      </c>
      <c r="NY657">
        <v>106.811483825655</v>
      </c>
      <c r="NZ657">
        <v>99.297451631298301</v>
      </c>
      <c r="OA657">
        <v>82.782329326674699</v>
      </c>
      <c r="OB657">
        <v>94.413993449774495</v>
      </c>
      <c r="OC657">
        <v>183.59575387516</v>
      </c>
      <c r="OD657">
        <v>137.78119859461901</v>
      </c>
      <c r="OE657">
        <v>103.93895176704</v>
      </c>
      <c r="OF657">
        <v>174.42674965202801</v>
      </c>
      <c r="OG657">
        <v>61.553099302399403</v>
      </c>
      <c r="OH657">
        <v>121.372545939342</v>
      </c>
      <c r="OI657">
        <v>136.31416204949801</v>
      </c>
      <c r="OJ657">
        <v>91.631760149430804</v>
      </c>
      <c r="OK657">
        <v>66.840327347418096</v>
      </c>
      <c r="OL657">
        <v>151.09684631713401</v>
      </c>
      <c r="OM657">
        <v>97.809789204302106</v>
      </c>
      <c r="ON657">
        <v>128.41947690556</v>
      </c>
      <c r="OO657">
        <v>178.52646181517599</v>
      </c>
      <c r="OP657">
        <v>109.68744907953899</v>
      </c>
      <c r="OQ657">
        <v>116.159105306184</v>
      </c>
      <c r="OR657">
        <v>120.700372251952</v>
      </c>
      <c r="OS657">
        <v>148.73450777650001</v>
      </c>
      <c r="OT657">
        <v>112.80967718876001</v>
      </c>
      <c r="OU657">
        <v>167.56156552894399</v>
      </c>
      <c r="OV657">
        <v>103.542052342792</v>
      </c>
      <c r="OW657">
        <v>154.82377355706001</v>
      </c>
      <c r="OX657">
        <v>83.826179396115194</v>
      </c>
      <c r="OY657">
        <v>80.321065915128898</v>
      </c>
      <c r="OZ657">
        <v>146.198438543245</v>
      </c>
      <c r="PA657">
        <v>117.145022865146</v>
      </c>
      <c r="PB657">
        <v>180.889573876952</v>
      </c>
      <c r="PC657">
        <v>215.61828567740599</v>
      </c>
      <c r="PD657">
        <v>122.085532655539</v>
      </c>
      <c r="PE657">
        <v>140.56869249986099</v>
      </c>
      <c r="PF657">
        <v>100.54143289639801</v>
      </c>
      <c r="PG657">
        <v>188.48191088524601</v>
      </c>
      <c r="PH657">
        <v>115.475261933833</v>
      </c>
      <c r="PI657">
        <v>90.674406727202495</v>
      </c>
      <c r="PJ657">
        <v>103.454636527486</v>
      </c>
      <c r="PK657">
        <v>122.18192035806101</v>
      </c>
      <c r="PL657">
        <v>100.314487185617</v>
      </c>
      <c r="PM657">
        <v>129.73078440940699</v>
      </c>
      <c r="PN657">
        <v>121.04037110953099</v>
      </c>
      <c r="PO657">
        <v>185.05527679081499</v>
      </c>
      <c r="PP657">
        <v>93.402674527007903</v>
      </c>
      <c r="PQ657">
        <v>107.803479876503</v>
      </c>
      <c r="PR657">
        <v>144.24917801995099</v>
      </c>
      <c r="PS657">
        <v>107.684631096617</v>
      </c>
      <c r="PT657">
        <v>113.912355266524</v>
      </c>
      <c r="PU657">
        <v>193.42782890209099</v>
      </c>
      <c r="PV657">
        <v>148.516622343694</v>
      </c>
      <c r="PW657">
        <v>88.576870233815001</v>
      </c>
      <c r="PX657">
        <v>59.935724768415199</v>
      </c>
      <c r="PY657">
        <v>168.886154068683</v>
      </c>
      <c r="PZ657">
        <v>127.347043745614</v>
      </c>
      <c r="QA657">
        <v>111.892489739867</v>
      </c>
      <c r="QB657">
        <v>83.952242606774504</v>
      </c>
      <c r="QC657">
        <v>116.557180167078</v>
      </c>
      <c r="QD657">
        <v>121.950078993151</v>
      </c>
      <c r="QE657">
        <v>138.061411557588</v>
      </c>
      <c r="QF657">
        <v>119.806914287851</v>
      </c>
      <c r="QG657">
        <v>173.15117750622201</v>
      </c>
      <c r="QH657">
        <v>170.32670928725599</v>
      </c>
      <c r="QI657">
        <v>208.573869953317</v>
      </c>
      <c r="QJ657">
        <v>93.757542539847194</v>
      </c>
      <c r="QK657">
        <v>222.70220122851001</v>
      </c>
      <c r="QL657">
        <v>121.878343140509</v>
      </c>
      <c r="QM657">
        <v>76.248071075935698</v>
      </c>
      <c r="QN657">
        <v>127.834706390319</v>
      </c>
      <c r="QO657">
        <v>67.274688133784196</v>
      </c>
      <c r="QP657">
        <v>63.734965752349702</v>
      </c>
      <c r="QQ657">
        <v>133.25143374707099</v>
      </c>
      <c r="QR657">
        <v>45.552762396945297</v>
      </c>
      <c r="QS657">
        <v>134.17551979113301</v>
      </c>
      <c r="QT657">
        <v>95.034045152818393</v>
      </c>
      <c r="QU657">
        <v>115.173197398032</v>
      </c>
      <c r="QV657">
        <v>177.96214570030699</v>
      </c>
      <c r="QW657">
        <v>148.16145523282299</v>
      </c>
      <c r="QX657">
        <v>178.841648778538</v>
      </c>
      <c r="QY657">
        <v>102.52501276236499</v>
      </c>
      <c r="QZ657">
        <v>215.08341839888399</v>
      </c>
      <c r="RA657">
        <v>59.154000694076501</v>
      </c>
      <c r="RB657">
        <v>148.11475900305899</v>
      </c>
      <c r="RC657">
        <v>136.59314452317699</v>
      </c>
      <c r="RD657">
        <v>98.898542221985394</v>
      </c>
      <c r="RE657">
        <v>83.750605150234094</v>
      </c>
      <c r="RF657">
        <v>130.176101097387</v>
      </c>
      <c r="RG657">
        <v>180.14663691217501</v>
      </c>
      <c r="RH657">
        <v>159.44624460203499</v>
      </c>
      <c r="RI657">
        <v>90.367526405108904</v>
      </c>
      <c r="RJ657">
        <v>121.260728494582</v>
      </c>
      <c r="RK657">
        <v>137.43773799355199</v>
      </c>
      <c r="RL657">
        <v>113.016036966776</v>
      </c>
      <c r="RM657">
        <v>164.28953748713801</v>
      </c>
      <c r="RN657">
        <v>153.012346675494</v>
      </c>
      <c r="RO657">
        <v>75.336454140448296</v>
      </c>
      <c r="RP657">
        <v>212.506425437736</v>
      </c>
      <c r="RQ657">
        <v>72.895960862444795</v>
      </c>
      <c r="RR657">
        <v>131.98100609883301</v>
      </c>
      <c r="RS657">
        <v>152.770298180786</v>
      </c>
      <c r="RT657">
        <v>138.57031813678</v>
      </c>
      <c r="RU657">
        <v>177.65016925244501</v>
      </c>
      <c r="RV657">
        <v>149.67747082934801</v>
      </c>
      <c r="RW657">
        <v>192.60755351216301</v>
      </c>
      <c r="RX657">
        <v>58.600173398914002</v>
      </c>
      <c r="RY657">
        <v>131.70402060525001</v>
      </c>
      <c r="RZ657">
        <v>140.69316440674001</v>
      </c>
      <c r="SA657">
        <v>100.643150452413</v>
      </c>
      <c r="SB657">
        <v>137.15080524888899</v>
      </c>
      <c r="SC657">
        <v>132.62158689825901</v>
      </c>
      <c r="SD657">
        <v>136.26889394447599</v>
      </c>
      <c r="SE657">
        <v>197.229634697183</v>
      </c>
      <c r="SF657">
        <v>145.854400514292</v>
      </c>
      <c r="SG657">
        <f>COUNTIF(B657:SF657, "&gt;1")</f>
        <v>499</v>
      </c>
    </row>
    <row r="658" spans="1:501" x14ac:dyDescent="0.2">
      <c r="A658" t="s">
        <v>540</v>
      </c>
      <c r="B658">
        <v>93.302524592704202</v>
      </c>
      <c r="C658">
        <v>118.801026737288</v>
      </c>
      <c r="D658">
        <v>98.382677145428502</v>
      </c>
      <c r="E658">
        <v>124.312399203968</v>
      </c>
      <c r="F658">
        <v>71.610064069844995</v>
      </c>
      <c r="G658">
        <v>151.219447617258</v>
      </c>
      <c r="H658">
        <v>151.16475461842899</v>
      </c>
      <c r="I658">
        <v>90.195642196126599</v>
      </c>
      <c r="J658">
        <v>138.036888464497</v>
      </c>
      <c r="K658">
        <v>113.352857349663</v>
      </c>
      <c r="L658">
        <v>98.199109029548893</v>
      </c>
      <c r="M658">
        <v>153.226635205517</v>
      </c>
      <c r="N658">
        <v>136.47887855702501</v>
      </c>
      <c r="O658">
        <v>118.89303583149299</v>
      </c>
      <c r="P658">
        <v>87.565704118721698</v>
      </c>
      <c r="Q658">
        <v>82.492572610161602</v>
      </c>
      <c r="R658">
        <v>120.51555842507599</v>
      </c>
      <c r="S658">
        <v>152.52586404053901</v>
      </c>
      <c r="T658">
        <v>192.185440649599</v>
      </c>
      <c r="U658">
        <v>184.74135305245201</v>
      </c>
      <c r="V658">
        <v>212.660169898806</v>
      </c>
      <c r="W658">
        <v>108.511922882889</v>
      </c>
      <c r="X658">
        <v>215.472348047938</v>
      </c>
      <c r="Y658">
        <v>132.30907861984599</v>
      </c>
      <c r="Z658">
        <v>136.610709669317</v>
      </c>
      <c r="AA658">
        <v>75.364816922557594</v>
      </c>
      <c r="AB658">
        <v>65.337123001176806</v>
      </c>
      <c r="AC658">
        <v>142.590751518465</v>
      </c>
      <c r="AD658">
        <v>90.227548417753397</v>
      </c>
      <c r="AE658">
        <v>138.091276657886</v>
      </c>
      <c r="AF658">
        <v>133.96130716803199</v>
      </c>
      <c r="AG658">
        <v>87.406551744869006</v>
      </c>
      <c r="AH658">
        <v>173.96960754128699</v>
      </c>
      <c r="AI658">
        <v>178.424383928917</v>
      </c>
      <c r="AJ658">
        <v>163.59154817134601</v>
      </c>
      <c r="AK658">
        <v>64.589809232241606</v>
      </c>
      <c r="AL658">
        <v>158.712893657401</v>
      </c>
      <c r="AM658">
        <v>141.81847088641001</v>
      </c>
      <c r="AN658">
        <v>143.73699448531201</v>
      </c>
      <c r="AO658">
        <v>148.299885628852</v>
      </c>
      <c r="AP658">
        <v>154.83527984907201</v>
      </c>
      <c r="AQ658">
        <v>87.167676496460402</v>
      </c>
      <c r="AR658">
        <v>124.014494410487</v>
      </c>
      <c r="AS658">
        <v>150.09939506752301</v>
      </c>
      <c r="AT658">
        <v>102.343443552886</v>
      </c>
      <c r="AU658">
        <v>89.816744007309097</v>
      </c>
      <c r="AV658">
        <v>98.331718677823005</v>
      </c>
      <c r="AW658">
        <v>69.444511125057005</v>
      </c>
      <c r="AX658">
        <v>161.83205760686101</v>
      </c>
      <c r="AY658">
        <v>164.015093779268</v>
      </c>
      <c r="AZ658">
        <v>170.16550564164501</v>
      </c>
      <c r="BA658">
        <v>124.37044085677699</v>
      </c>
      <c r="BB658">
        <v>84.920180377215303</v>
      </c>
      <c r="BC658">
        <v>191.03286553386701</v>
      </c>
      <c r="BD658">
        <v>109.55308888720501</v>
      </c>
      <c r="BE658">
        <v>123.03928167732801</v>
      </c>
      <c r="BF658">
        <v>89.859077155670207</v>
      </c>
      <c r="BG658">
        <v>112.925542070578</v>
      </c>
      <c r="BH658">
        <v>114.018406866392</v>
      </c>
      <c r="BI658">
        <v>184.14477087233499</v>
      </c>
      <c r="BJ658">
        <v>121.502450267162</v>
      </c>
      <c r="BK658">
        <v>150.67954854111599</v>
      </c>
      <c r="BL658">
        <v>79.9559378285863</v>
      </c>
      <c r="BM658">
        <v>149.53057880531699</v>
      </c>
      <c r="BN658">
        <v>109.191730371497</v>
      </c>
      <c r="BO658">
        <v>100.107505491756</v>
      </c>
      <c r="BP658">
        <v>75.066247466821693</v>
      </c>
      <c r="BQ658">
        <v>108.32896910666599</v>
      </c>
      <c r="BR658">
        <v>137.490005404925</v>
      </c>
      <c r="BS658">
        <v>200.870037850909</v>
      </c>
      <c r="BT658">
        <v>94.071694580445097</v>
      </c>
      <c r="BU658">
        <v>114.57230823558</v>
      </c>
      <c r="BV658">
        <v>59.107670770906701</v>
      </c>
      <c r="BW658">
        <v>121.318181678122</v>
      </c>
      <c r="BX658">
        <v>218.592890443367</v>
      </c>
      <c r="BY658">
        <v>74.176360565458594</v>
      </c>
      <c r="BZ658">
        <v>162.14978768019901</v>
      </c>
      <c r="CA658">
        <v>90.578086636785102</v>
      </c>
      <c r="CB658">
        <v>107.239345612714</v>
      </c>
      <c r="CC658">
        <v>139.12082344623099</v>
      </c>
      <c r="CD658">
        <v>197.75742970191499</v>
      </c>
      <c r="CE658">
        <v>102.15039958139199</v>
      </c>
      <c r="CF658">
        <v>113.80744371681</v>
      </c>
      <c r="CG658">
        <v>166.03063345633899</v>
      </c>
      <c r="CH658">
        <v>84.013621191132998</v>
      </c>
      <c r="CI658">
        <v>201.68186692501101</v>
      </c>
      <c r="CJ658">
        <v>78.422621603775497</v>
      </c>
      <c r="CK658">
        <v>81.200633749816603</v>
      </c>
      <c r="CL658">
        <v>123.308669114186</v>
      </c>
      <c r="CM658">
        <v>131.39169029125699</v>
      </c>
      <c r="CN658">
        <v>150.80773900077901</v>
      </c>
      <c r="CO658">
        <v>59.642987429910903</v>
      </c>
      <c r="CP658">
        <v>106.953945148564</v>
      </c>
      <c r="CQ658">
        <v>91.083837226950706</v>
      </c>
      <c r="CR658">
        <v>136.03453035294999</v>
      </c>
      <c r="CS658">
        <v>144.34019203385901</v>
      </c>
      <c r="CT658">
        <v>159.21344010712599</v>
      </c>
      <c r="CU658">
        <v>135.209595082611</v>
      </c>
      <c r="CV658">
        <v>102.677289120493</v>
      </c>
      <c r="CW658">
        <v>132.40835715596299</v>
      </c>
      <c r="CX658">
        <v>81.105774567658401</v>
      </c>
      <c r="CY658">
        <v>110.618560434413</v>
      </c>
      <c r="CZ658">
        <v>120.95273300051301</v>
      </c>
      <c r="DA658">
        <v>117.689755557845</v>
      </c>
      <c r="DB658">
        <v>132.52634795554101</v>
      </c>
      <c r="DC658">
        <v>98.586664964118299</v>
      </c>
      <c r="DD658">
        <v>216.73083422877099</v>
      </c>
      <c r="DE658">
        <v>64.913353896958895</v>
      </c>
      <c r="DF658">
        <v>141.415703664391</v>
      </c>
      <c r="DG658">
        <v>82.816493391816195</v>
      </c>
      <c r="DH658">
        <v>96.129623216508705</v>
      </c>
      <c r="DI658">
        <v>159.95777150187499</v>
      </c>
      <c r="DJ658">
        <v>82.027517944631001</v>
      </c>
      <c r="DK658">
        <v>194.08775770055601</v>
      </c>
      <c r="DL658">
        <v>98.715084670277804</v>
      </c>
      <c r="DM658">
        <v>109.256004357874</v>
      </c>
      <c r="DN658">
        <v>104.756753193154</v>
      </c>
      <c r="DO658">
        <v>148.181013693485</v>
      </c>
      <c r="DP658">
        <v>68.600358559222897</v>
      </c>
      <c r="DQ658">
        <v>56.839154379901601</v>
      </c>
      <c r="DR658">
        <v>130.86724962454201</v>
      </c>
      <c r="DS658">
        <v>62.9690303922618</v>
      </c>
      <c r="DT658">
        <v>63.522935756395903</v>
      </c>
      <c r="DU658">
        <v>159.01208766964299</v>
      </c>
      <c r="DV658">
        <v>98.191523296489393</v>
      </c>
      <c r="DW658">
        <v>115.30127215152901</v>
      </c>
      <c r="DX658">
        <v>136.49944457346001</v>
      </c>
      <c r="DY658">
        <v>132.808433282864</v>
      </c>
      <c r="DZ658">
        <v>103.568699501149</v>
      </c>
      <c r="EA658">
        <v>36.676346145620997</v>
      </c>
      <c r="EB658">
        <v>63.866417424776998</v>
      </c>
      <c r="EC658">
        <v>103.38495491523901</v>
      </c>
      <c r="ED658">
        <v>105.03130779746</v>
      </c>
      <c r="EE658">
        <v>89.164596619927707</v>
      </c>
      <c r="EF658">
        <v>78.553234625410397</v>
      </c>
      <c r="EG658">
        <v>153.860649501284</v>
      </c>
      <c r="EH658">
        <v>144.74123906777501</v>
      </c>
      <c r="EI658">
        <v>117.926243497589</v>
      </c>
      <c r="EJ658">
        <v>136.48761526608499</v>
      </c>
      <c r="EK658">
        <v>84.220075404199804</v>
      </c>
      <c r="EL658">
        <v>141.102424829547</v>
      </c>
      <c r="EM658">
        <v>120.11827847858601</v>
      </c>
      <c r="EN658">
        <v>91.375708309983906</v>
      </c>
      <c r="EO658">
        <v>103.049110113363</v>
      </c>
      <c r="EP658">
        <v>144.04347142956601</v>
      </c>
      <c r="EQ658">
        <v>92.288525421710105</v>
      </c>
      <c r="ER658">
        <v>82.013820451182198</v>
      </c>
      <c r="ES658">
        <v>141.47163146826699</v>
      </c>
      <c r="ET658">
        <v>114.098424015118</v>
      </c>
      <c r="EU658">
        <v>85.494662228725304</v>
      </c>
      <c r="EV658">
        <v>127.154660348536</v>
      </c>
      <c r="EW658">
        <v>100.707658964449</v>
      </c>
      <c r="EX658">
        <v>116.140326359854</v>
      </c>
      <c r="EY658">
        <v>164.93802641579401</v>
      </c>
      <c r="EZ658">
        <v>119.41991021312499</v>
      </c>
      <c r="FA658">
        <v>193.08955639792001</v>
      </c>
      <c r="FB658">
        <v>230.72572435895299</v>
      </c>
      <c r="FC658">
        <v>101.671157373933</v>
      </c>
      <c r="FD658">
        <v>60.120094425945801</v>
      </c>
      <c r="FE658">
        <v>107.87257535982</v>
      </c>
      <c r="FF658">
        <v>146.83865284959899</v>
      </c>
      <c r="FG658">
        <v>162.63136745988501</v>
      </c>
      <c r="FH658">
        <v>90.268916287075001</v>
      </c>
      <c r="FI658">
        <v>105.233344313909</v>
      </c>
      <c r="FJ658">
        <v>183.78191932170901</v>
      </c>
      <c r="FK658">
        <v>110.495417397629</v>
      </c>
      <c r="FL658">
        <v>141.270371152096</v>
      </c>
      <c r="FM658">
        <v>67.388619412960495</v>
      </c>
      <c r="FN658">
        <v>87.2604488564684</v>
      </c>
      <c r="FO658">
        <v>138.08686627529201</v>
      </c>
      <c r="FP658">
        <v>92.350116682895305</v>
      </c>
      <c r="FQ658">
        <v>104.597704558693</v>
      </c>
      <c r="FR658">
        <v>129.22266196842901</v>
      </c>
      <c r="FS658">
        <v>35.002592240386001</v>
      </c>
      <c r="FT658">
        <v>107.412659948487</v>
      </c>
      <c r="FU658">
        <v>205.73370619149699</v>
      </c>
      <c r="FV658">
        <v>151.28283428513501</v>
      </c>
      <c r="FW658">
        <v>112.091856853344</v>
      </c>
      <c r="FX658">
        <v>108.067627026172</v>
      </c>
      <c r="FY658">
        <v>96.827875488860698</v>
      </c>
      <c r="FZ658">
        <v>104.495027077328</v>
      </c>
      <c r="GA658">
        <v>105.734053884904</v>
      </c>
      <c r="GB658">
        <v>89.968296192333298</v>
      </c>
      <c r="GC658">
        <v>168.71433875751899</v>
      </c>
      <c r="GD658">
        <v>135.72239276760601</v>
      </c>
      <c r="GE658">
        <v>83.130992687740303</v>
      </c>
      <c r="GF658">
        <v>183.22913549657599</v>
      </c>
      <c r="GG658">
        <v>160.04510000495301</v>
      </c>
      <c r="GH658">
        <v>116.778508878972</v>
      </c>
      <c r="GI658">
        <v>93.054046957097697</v>
      </c>
      <c r="GJ658">
        <v>155.51255522324601</v>
      </c>
      <c r="GK658">
        <v>252.160130551821</v>
      </c>
      <c r="GL658">
        <v>143.78135409737399</v>
      </c>
      <c r="GM658">
        <v>128.991790682382</v>
      </c>
      <c r="GN658">
        <v>104.85162808318201</v>
      </c>
      <c r="GO658">
        <v>83.328351938641802</v>
      </c>
      <c r="GP658">
        <v>167.30461726068401</v>
      </c>
      <c r="GQ658">
        <v>165.89194883380799</v>
      </c>
      <c r="GR658">
        <v>161.78692549573901</v>
      </c>
      <c r="GS658">
        <v>157.62860481637799</v>
      </c>
      <c r="GT658">
        <v>112.388491301383</v>
      </c>
      <c r="GU658">
        <v>159.91133958840601</v>
      </c>
      <c r="GV658">
        <v>100.87460819605801</v>
      </c>
      <c r="GW658">
        <v>123.50910181984</v>
      </c>
      <c r="GX658">
        <v>154.13503576145499</v>
      </c>
      <c r="GY658">
        <v>157.868970701602</v>
      </c>
      <c r="GZ658">
        <v>103.65742564087699</v>
      </c>
      <c r="HA658">
        <v>93.991657539383596</v>
      </c>
      <c r="HB658">
        <v>117.18431641216399</v>
      </c>
      <c r="HC658">
        <v>99.101618544504305</v>
      </c>
      <c r="HD658">
        <v>163.86793785576799</v>
      </c>
      <c r="HE658">
        <v>101.637427823219</v>
      </c>
      <c r="HF658">
        <v>125.32842545048599</v>
      </c>
      <c r="HG658">
        <v>85.255348405643403</v>
      </c>
      <c r="HH658">
        <v>142.86744444663699</v>
      </c>
      <c r="HI658">
        <v>79.5241140917081</v>
      </c>
      <c r="HJ658">
        <v>175.45899794968099</v>
      </c>
      <c r="HK658">
        <v>137.853990283722</v>
      </c>
      <c r="HL658">
        <v>102.976129408229</v>
      </c>
      <c r="HM658">
        <v>92.198549925536</v>
      </c>
      <c r="HN658">
        <v>141.79527090238801</v>
      </c>
      <c r="HO658">
        <v>146.13734846348601</v>
      </c>
      <c r="HP658">
        <v>161.43005162903799</v>
      </c>
      <c r="HQ658">
        <v>99.444185050467595</v>
      </c>
      <c r="HR658">
        <v>75.172452198288198</v>
      </c>
      <c r="HS658">
        <v>120.940931438826</v>
      </c>
      <c r="HT658">
        <v>82.709325494106906</v>
      </c>
      <c r="HU658">
        <v>108.741120953091</v>
      </c>
      <c r="HV658">
        <v>139.39929290328499</v>
      </c>
      <c r="HW658">
        <v>128.606946844161</v>
      </c>
      <c r="HX658">
        <v>105.87890107893</v>
      </c>
      <c r="HY658">
        <v>97.026316157772797</v>
      </c>
      <c r="HZ658">
        <v>154.38830892955599</v>
      </c>
      <c r="IA658">
        <v>86.254115461167103</v>
      </c>
      <c r="IB658">
        <v>100.35151611417299</v>
      </c>
      <c r="IC658">
        <v>103.785573518091</v>
      </c>
      <c r="ID658">
        <v>122.26778269707</v>
      </c>
      <c r="IE658">
        <v>130.35983676227201</v>
      </c>
      <c r="IF658">
        <v>110.969684885386</v>
      </c>
      <c r="IG658">
        <v>135.19021843495401</v>
      </c>
      <c r="IH658">
        <v>115.400559497602</v>
      </c>
      <c r="II658">
        <v>100.349387356562</v>
      </c>
      <c r="IJ658">
        <v>75.757818391781498</v>
      </c>
      <c r="IK658">
        <v>87.632645490164904</v>
      </c>
      <c r="IL658">
        <v>133.233151730705</v>
      </c>
      <c r="IM658">
        <v>131.09590679889399</v>
      </c>
      <c r="IN658">
        <v>119.977239529234</v>
      </c>
      <c r="IO658">
        <v>78.169967561364999</v>
      </c>
      <c r="IP658">
        <v>116.019295537099</v>
      </c>
      <c r="IQ658">
        <v>144.832717413327</v>
      </c>
      <c r="IR658">
        <v>134.77012137210801</v>
      </c>
      <c r="IS658">
        <v>109.528397310965</v>
      </c>
      <c r="IT658">
        <v>73.203521425485505</v>
      </c>
      <c r="IU658">
        <v>103.50656369545899</v>
      </c>
      <c r="IV658">
        <v>100.39175032622801</v>
      </c>
      <c r="IW658">
        <v>86.4702717624576</v>
      </c>
      <c r="IX658">
        <v>107.10972020437301</v>
      </c>
      <c r="IY658">
        <v>70.7649605958092</v>
      </c>
      <c r="IZ658">
        <v>179.74095399739599</v>
      </c>
      <c r="JA658">
        <v>213.47924377654601</v>
      </c>
      <c r="JB658">
        <v>110.901171029414</v>
      </c>
      <c r="JC658">
        <v>161.11529608089799</v>
      </c>
      <c r="JD658">
        <v>129.58297964013801</v>
      </c>
      <c r="JE658">
        <v>122.443634638501</v>
      </c>
      <c r="JF658">
        <v>81.761685281865098</v>
      </c>
      <c r="JG658">
        <v>88.575062870972104</v>
      </c>
      <c r="JH658">
        <v>221.473777704387</v>
      </c>
      <c r="JI658">
        <v>96.815706052604895</v>
      </c>
      <c r="JJ658">
        <v>81.822966146867103</v>
      </c>
      <c r="JK658">
        <v>128.22768505530399</v>
      </c>
      <c r="JL658">
        <v>91.233380208232902</v>
      </c>
      <c r="JM658">
        <v>132.27999013299601</v>
      </c>
      <c r="JN658">
        <v>125.620785047171</v>
      </c>
      <c r="JO658">
        <v>157.100491731517</v>
      </c>
      <c r="JP658">
        <v>152.78803830101501</v>
      </c>
      <c r="JQ658">
        <v>58.400734041908798</v>
      </c>
      <c r="JR658">
        <v>83.026482989611097</v>
      </c>
      <c r="JS658">
        <v>137.85709648479701</v>
      </c>
      <c r="JT658">
        <v>145.858392932497</v>
      </c>
      <c r="JU658">
        <v>88.533972061307196</v>
      </c>
      <c r="JV658">
        <v>102.564341868936</v>
      </c>
      <c r="JW658">
        <v>163.14334250603301</v>
      </c>
      <c r="JX658">
        <v>162.36493126057599</v>
      </c>
      <c r="JY658">
        <v>127.68514256185</v>
      </c>
      <c r="JZ658">
        <v>195.37379681991899</v>
      </c>
      <c r="KA658">
        <v>80.018379022097093</v>
      </c>
      <c r="KB658">
        <v>140.14057386115499</v>
      </c>
      <c r="KC658">
        <v>96.332730803680107</v>
      </c>
      <c r="KD658">
        <v>95.651801151642502</v>
      </c>
      <c r="KE658">
        <v>133.905731787007</v>
      </c>
      <c r="KF658">
        <v>75.0944012059838</v>
      </c>
      <c r="KG658">
        <v>95.568407093660696</v>
      </c>
      <c r="KH658">
        <v>93.1864642605657</v>
      </c>
      <c r="KI658">
        <v>78.195326589893398</v>
      </c>
      <c r="KJ658">
        <v>212.861233930336</v>
      </c>
      <c r="KK658">
        <v>211.41752011954799</v>
      </c>
      <c r="KL658">
        <v>115.49714061723201</v>
      </c>
      <c r="KM658">
        <v>139.034607958566</v>
      </c>
      <c r="KN658">
        <v>174.60574265298101</v>
      </c>
      <c r="KO658">
        <v>178.437740021107</v>
      </c>
      <c r="KP658">
        <v>157.38806868877199</v>
      </c>
      <c r="KQ658">
        <v>157.51166682227301</v>
      </c>
      <c r="KR658">
        <v>139.937497298783</v>
      </c>
      <c r="KS658">
        <v>91.410834015347305</v>
      </c>
      <c r="KT658">
        <v>130.710377244711</v>
      </c>
      <c r="KU658">
        <v>87.643197887340904</v>
      </c>
      <c r="KV658">
        <v>132.63266330031399</v>
      </c>
      <c r="KW658">
        <v>176.59831594270301</v>
      </c>
      <c r="KX658">
        <v>106.920253339124</v>
      </c>
      <c r="KY658">
        <v>147.70388099305001</v>
      </c>
      <c r="KZ658">
        <v>79.441081155249805</v>
      </c>
      <c r="LA658">
        <v>76.961860832571503</v>
      </c>
      <c r="LB658">
        <v>241.05499940373099</v>
      </c>
      <c r="LC658">
        <v>96.573252071303003</v>
      </c>
      <c r="LD658">
        <v>164.45942201181899</v>
      </c>
      <c r="LE658">
        <v>152.830752788062</v>
      </c>
      <c r="LF658">
        <v>108.46949782326099</v>
      </c>
      <c r="LG658">
        <v>82.035348184017195</v>
      </c>
      <c r="LH658">
        <v>202.21090227903301</v>
      </c>
      <c r="LI658">
        <v>148.05016533448099</v>
      </c>
      <c r="LJ658">
        <v>40.290239924089001</v>
      </c>
      <c r="LK658">
        <v>94.582381638455004</v>
      </c>
      <c r="LL658">
        <v>107.763413059035</v>
      </c>
      <c r="LM658">
        <v>73.349867438404203</v>
      </c>
      <c r="LN658">
        <v>82.249761756137801</v>
      </c>
      <c r="LO658">
        <v>108.809101563776</v>
      </c>
      <c r="LP658">
        <v>80.531006583978098</v>
      </c>
      <c r="LQ658">
        <v>121.83783571661201</v>
      </c>
      <c r="LR658">
        <v>173.416771269815</v>
      </c>
      <c r="LS658">
        <v>136.506053005322</v>
      </c>
      <c r="LT658">
        <v>177.649332908688</v>
      </c>
      <c r="LU658">
        <v>113.353560511078</v>
      </c>
      <c r="LV658">
        <v>64.235076356236902</v>
      </c>
      <c r="LW658">
        <v>61.164639511506998</v>
      </c>
      <c r="LX658">
        <v>189.102001400445</v>
      </c>
      <c r="LY658">
        <v>126.054628199897</v>
      </c>
      <c r="LZ658">
        <v>194.99744197008499</v>
      </c>
      <c r="MA658">
        <v>153.898427307064</v>
      </c>
      <c r="MB658">
        <v>212.36245074109101</v>
      </c>
      <c r="MC658">
        <v>129.52154581548601</v>
      </c>
      <c r="MD658">
        <v>92.302312233644102</v>
      </c>
      <c r="ME658">
        <v>123.540699617919</v>
      </c>
      <c r="MF658">
        <v>204.82282367819101</v>
      </c>
      <c r="MG658">
        <v>70.942012475474698</v>
      </c>
      <c r="MH658">
        <v>56.067271113833499</v>
      </c>
      <c r="MI658">
        <v>111.571610005701</v>
      </c>
      <c r="MJ658">
        <v>81.7325638555333</v>
      </c>
      <c r="MK658">
        <v>136.08098187794101</v>
      </c>
      <c r="ML658">
        <v>80.990519381627607</v>
      </c>
      <c r="MM658">
        <v>116.817126740586</v>
      </c>
      <c r="MN658">
        <v>164.78456259469399</v>
      </c>
      <c r="MO658">
        <v>96.320584739035297</v>
      </c>
      <c r="MP658">
        <v>127.64909147465499</v>
      </c>
      <c r="MQ658">
        <v>79.965680432796105</v>
      </c>
      <c r="MR658">
        <v>104.694083014735</v>
      </c>
      <c r="MS658">
        <v>80.975309461535105</v>
      </c>
      <c r="MT658">
        <v>112.479807920836</v>
      </c>
      <c r="MU658">
        <v>173.44959007888201</v>
      </c>
      <c r="MV658">
        <v>99.368241496112304</v>
      </c>
      <c r="MW658">
        <v>88.318132538735895</v>
      </c>
      <c r="MX658">
        <v>89.877448038662195</v>
      </c>
      <c r="MY658">
        <v>60.876380077583299</v>
      </c>
      <c r="MZ658">
        <v>110.68841459142701</v>
      </c>
      <c r="NA658">
        <v>181.16334615783299</v>
      </c>
      <c r="NB658">
        <v>120.834243334116</v>
      </c>
      <c r="NC658">
        <v>87.608583460341606</v>
      </c>
      <c r="ND658">
        <v>115.118410081889</v>
      </c>
      <c r="NE658">
        <v>130.34975635430001</v>
      </c>
      <c r="NF658">
        <v>211.544981852456</v>
      </c>
      <c r="NG658">
        <v>140.68827057424701</v>
      </c>
      <c r="NH658">
        <v>96.1765337408834</v>
      </c>
      <c r="NI658">
        <v>98.292408670162104</v>
      </c>
      <c r="NJ658">
        <v>116.10143944973299</v>
      </c>
      <c r="NK658">
        <v>131.23574023403299</v>
      </c>
      <c r="NL658">
        <v>144.68900560318301</v>
      </c>
      <c r="NM658">
        <v>101.039980976457</v>
      </c>
      <c r="NN658">
        <v>96.086369460391595</v>
      </c>
      <c r="NO658">
        <v>142.450490098757</v>
      </c>
      <c r="NP658">
        <v>125.190238964611</v>
      </c>
      <c r="NQ658">
        <v>95.8359765211557</v>
      </c>
      <c r="NR658">
        <v>202.58882855068401</v>
      </c>
      <c r="NS658">
        <v>193.587946253322</v>
      </c>
      <c r="NT658">
        <v>67.490593256752405</v>
      </c>
      <c r="NU658">
        <v>211.39180043241299</v>
      </c>
      <c r="NV658">
        <v>154.92323024337401</v>
      </c>
      <c r="NW658">
        <v>99.428716666622407</v>
      </c>
      <c r="NX658">
        <v>165.27728369626001</v>
      </c>
      <c r="NY658">
        <v>106.811483825655</v>
      </c>
      <c r="NZ658">
        <v>99.297451631299197</v>
      </c>
      <c r="OA658">
        <v>82.782329326674201</v>
      </c>
      <c r="OB658">
        <v>94.413993449775106</v>
      </c>
      <c r="OC658">
        <v>183.59575387515801</v>
      </c>
      <c r="OD658">
        <v>137.78119859462001</v>
      </c>
      <c r="OE658">
        <v>103.93895176704</v>
      </c>
      <c r="OF658">
        <v>174.42674965202701</v>
      </c>
      <c r="OG658">
        <v>61.553099302401797</v>
      </c>
      <c r="OH658">
        <v>121.372545939342</v>
      </c>
      <c r="OI658">
        <v>136.314162049499</v>
      </c>
      <c r="OJ658">
        <v>91.631760149431102</v>
      </c>
      <c r="OK658">
        <v>66.840327347417698</v>
      </c>
      <c r="OL658">
        <v>151.096846317135</v>
      </c>
      <c r="OM658">
        <v>97.809789204302206</v>
      </c>
      <c r="ON658">
        <v>128.41947690555801</v>
      </c>
      <c r="OO658">
        <v>178.526461815169</v>
      </c>
      <c r="OP658">
        <v>109.68744907954</v>
      </c>
      <c r="OQ658">
        <v>116.159105306185</v>
      </c>
      <c r="OR658">
        <v>120.700372251952</v>
      </c>
      <c r="OS658">
        <v>148.73450777650001</v>
      </c>
      <c r="OT658">
        <v>112.809677188762</v>
      </c>
      <c r="OU658">
        <v>167.56156552894501</v>
      </c>
      <c r="OV658">
        <v>103.542052342792</v>
      </c>
      <c r="OW658">
        <v>154.82377355705901</v>
      </c>
      <c r="OX658">
        <v>83.826179396116601</v>
      </c>
      <c r="OY658">
        <v>80.321065915127804</v>
      </c>
      <c r="OZ658">
        <v>146.198438543245</v>
      </c>
      <c r="PA658">
        <v>117.145022865149</v>
      </c>
      <c r="PB658">
        <v>180.88957387742099</v>
      </c>
      <c r="PC658">
        <v>215.61828567740699</v>
      </c>
      <c r="PD658">
        <v>122.085532655552</v>
      </c>
      <c r="PE658">
        <v>140.56869249985601</v>
      </c>
      <c r="PF658">
        <v>100.54143289640299</v>
      </c>
      <c r="PG658">
        <v>188.48191088524601</v>
      </c>
      <c r="PH658">
        <v>115.475261933833</v>
      </c>
      <c r="PI658">
        <v>90.674406727203007</v>
      </c>
      <c r="PJ658">
        <v>103.454636527486</v>
      </c>
      <c r="PK658">
        <v>122.181920358062</v>
      </c>
      <c r="PL658">
        <v>100.314487185617</v>
      </c>
      <c r="PM658">
        <v>129.73078440940799</v>
      </c>
      <c r="PN658">
        <v>121.040371109532</v>
      </c>
      <c r="PO658">
        <v>185.055276790818</v>
      </c>
      <c r="PP658">
        <v>93.402674527007605</v>
      </c>
      <c r="PQ658">
        <v>107.803479876503</v>
      </c>
      <c r="PR658">
        <v>144.24917801994999</v>
      </c>
      <c r="PS658">
        <v>107.684631096616</v>
      </c>
      <c r="PT658">
        <v>113.912355266527</v>
      </c>
      <c r="PU658">
        <v>193.42782890209199</v>
      </c>
      <c r="PV658">
        <v>148.516622343694</v>
      </c>
      <c r="PW658">
        <v>88.576870233814702</v>
      </c>
      <c r="PX658">
        <v>59.935724768415298</v>
      </c>
      <c r="PY658">
        <v>168.886154068683</v>
      </c>
      <c r="PZ658">
        <v>127.347043745614</v>
      </c>
      <c r="QA658">
        <v>111.89248973986901</v>
      </c>
      <c r="QB658">
        <v>83.952242606776394</v>
      </c>
      <c r="QC658">
        <v>116.557180167079</v>
      </c>
      <c r="QD658">
        <v>121.950078993151</v>
      </c>
      <c r="QE658">
        <v>138.06141155758999</v>
      </c>
      <c r="QF658">
        <v>119.806914287841</v>
      </c>
      <c r="QG658">
        <v>173.151177506218</v>
      </c>
      <c r="QH658">
        <v>170.32670928725699</v>
      </c>
      <c r="QI658">
        <v>208.573869953318</v>
      </c>
      <c r="QJ658">
        <v>93.757542539847407</v>
      </c>
      <c r="QK658">
        <v>222.702201228501</v>
      </c>
      <c r="QL658">
        <v>121.878343140509</v>
      </c>
      <c r="QM658">
        <v>76.248071075935002</v>
      </c>
      <c r="QN658">
        <v>127.834706390359</v>
      </c>
      <c r="QO658">
        <v>67.274688133783698</v>
      </c>
      <c r="QP658">
        <v>63.734965752349602</v>
      </c>
      <c r="QQ658">
        <v>133.25143374707</v>
      </c>
      <c r="QR658">
        <v>45.552762396948097</v>
      </c>
      <c r="QS658">
        <v>134.17551979113199</v>
      </c>
      <c r="QT658">
        <v>95.034045152817598</v>
      </c>
      <c r="QU658">
        <v>115.173197398032</v>
      </c>
      <c r="QV658">
        <v>177.96214570030301</v>
      </c>
      <c r="QW658">
        <v>148.16145523282199</v>
      </c>
      <c r="QX658">
        <v>178.84164877853499</v>
      </c>
      <c r="QY658">
        <v>102.525012762364</v>
      </c>
      <c r="QZ658">
        <v>215.08341839888101</v>
      </c>
      <c r="RA658">
        <v>59.154000694077098</v>
      </c>
      <c r="RB658">
        <v>148.11475900306101</v>
      </c>
      <c r="RC658">
        <v>136.59314452317699</v>
      </c>
      <c r="RD658">
        <v>98.898542221987697</v>
      </c>
      <c r="RE658">
        <v>83.750605150233994</v>
      </c>
      <c r="RF658">
        <v>130.17610109738999</v>
      </c>
      <c r="RG658">
        <v>180.14663691217601</v>
      </c>
      <c r="RH658">
        <v>159.44624460203499</v>
      </c>
      <c r="RI658">
        <v>90.367526405107597</v>
      </c>
      <c r="RJ658">
        <v>121.260728494582</v>
      </c>
      <c r="RK658">
        <v>137.437737993555</v>
      </c>
      <c r="RL658">
        <v>113.016036966775</v>
      </c>
      <c r="RM658">
        <v>164.289537487139</v>
      </c>
      <c r="RN658">
        <v>153.01234667549301</v>
      </c>
      <c r="RO658">
        <v>75.336454140444602</v>
      </c>
      <c r="RP658">
        <v>212.50642543773699</v>
      </c>
      <c r="RQ658">
        <v>72.895960863061603</v>
      </c>
      <c r="RR658">
        <v>131.981006098829</v>
      </c>
      <c r="RS658">
        <v>152.770298180786</v>
      </c>
      <c r="RT658">
        <v>138.570318136796</v>
      </c>
      <c r="RU658">
        <v>177.65016925244899</v>
      </c>
      <c r="RV658">
        <v>149.67747082934801</v>
      </c>
      <c r="RW658">
        <v>192.60755351216301</v>
      </c>
      <c r="RX658">
        <v>58.600173398915501</v>
      </c>
      <c r="RY658">
        <v>131.704020605251</v>
      </c>
      <c r="RZ658">
        <v>140.69316440674001</v>
      </c>
      <c r="SA658">
        <v>100.643150452413</v>
      </c>
      <c r="SB658">
        <v>137.15080524888799</v>
      </c>
      <c r="SC658">
        <v>132.62158689825901</v>
      </c>
      <c r="SD658">
        <v>136.26889394447701</v>
      </c>
      <c r="SE658">
        <v>197.229634697184</v>
      </c>
      <c r="SF658">
        <v>145.854400514291</v>
      </c>
      <c r="SG658">
        <f>COUNTIF(B658:SF658, "&gt;1")</f>
        <v>499</v>
      </c>
    </row>
    <row r="659" spans="1:501" x14ac:dyDescent="0.2">
      <c r="A659" t="s">
        <v>542</v>
      </c>
      <c r="B659">
        <v>93.302524592702795</v>
      </c>
      <c r="C659">
        <v>118.801026737144</v>
      </c>
      <c r="D659">
        <v>98.382677145936299</v>
      </c>
      <c r="E659">
        <v>124.312399203967</v>
      </c>
      <c r="F659">
        <v>71.610064069845606</v>
      </c>
      <c r="G659">
        <v>151.219447617257</v>
      </c>
      <c r="H659">
        <v>151.16475461842799</v>
      </c>
      <c r="I659">
        <v>90.195642196126897</v>
      </c>
      <c r="J659">
        <v>138.036888464497</v>
      </c>
      <c r="K659">
        <v>113.352857349657</v>
      </c>
      <c r="L659">
        <v>98.199109029549007</v>
      </c>
      <c r="M659">
        <v>153.226635205517</v>
      </c>
      <c r="N659">
        <v>136.47887855659201</v>
      </c>
      <c r="O659">
        <v>118.89303583151801</v>
      </c>
      <c r="P659">
        <v>87.565704118718003</v>
      </c>
      <c r="Q659">
        <v>82.492572610161204</v>
      </c>
      <c r="R659">
        <v>120.51555842507901</v>
      </c>
      <c r="S659">
        <v>152.52586404053901</v>
      </c>
      <c r="T659">
        <v>192.18544064960099</v>
      </c>
      <c r="U659">
        <v>184.74135305245301</v>
      </c>
      <c r="V659">
        <v>212.66016989880501</v>
      </c>
      <c r="W659">
        <v>108.511922882886</v>
      </c>
      <c r="X659">
        <v>215.472348047937</v>
      </c>
      <c r="Y659">
        <v>132.309078619845</v>
      </c>
      <c r="Z659">
        <v>136.61070966930799</v>
      </c>
      <c r="AA659">
        <v>75.364816922558106</v>
      </c>
      <c r="AB659">
        <v>65.337123001190804</v>
      </c>
      <c r="AC659">
        <v>142.59075151846801</v>
      </c>
      <c r="AD659">
        <v>90.227548417740095</v>
      </c>
      <c r="AE659">
        <v>138.091276657885</v>
      </c>
      <c r="AF659">
        <v>133.96130716803299</v>
      </c>
      <c r="AG659">
        <v>87.406551744863293</v>
      </c>
      <c r="AH659">
        <v>173.96960754128699</v>
      </c>
      <c r="AI659">
        <v>178.424383928916</v>
      </c>
      <c r="AJ659">
        <v>163.59154817134501</v>
      </c>
      <c r="AK659">
        <v>64.589809232240995</v>
      </c>
      <c r="AL659">
        <v>158.71289365740199</v>
      </c>
      <c r="AM659">
        <v>141.81847088641001</v>
      </c>
      <c r="AN659">
        <v>143.73699448531099</v>
      </c>
      <c r="AO659">
        <v>148.299885628852</v>
      </c>
      <c r="AP659">
        <v>154.835279849074</v>
      </c>
      <c r="AQ659">
        <v>87.167676496460899</v>
      </c>
      <c r="AR659">
        <v>124.01449441049201</v>
      </c>
      <c r="AS659">
        <v>150.099395067524</v>
      </c>
      <c r="AT659">
        <v>102.343443552888</v>
      </c>
      <c r="AU659">
        <v>89.816744007318405</v>
      </c>
      <c r="AV659">
        <v>98.331718677824298</v>
      </c>
      <c r="AW659">
        <v>69.444511125069894</v>
      </c>
      <c r="AX659">
        <v>161.832057606858</v>
      </c>
      <c r="AY659">
        <v>164.01509377926899</v>
      </c>
      <c r="AZ659">
        <v>170.16550564163899</v>
      </c>
      <c r="BA659">
        <v>124.370440856779</v>
      </c>
      <c r="BB659">
        <v>84.920180377211395</v>
      </c>
      <c r="BC659">
        <v>191.03286553386599</v>
      </c>
      <c r="BD659">
        <v>109.55308888720501</v>
      </c>
      <c r="BE659">
        <v>123.03928167732801</v>
      </c>
      <c r="BF659">
        <v>89.859077155691494</v>
      </c>
      <c r="BG659">
        <v>112.925542070578</v>
      </c>
      <c r="BH659">
        <v>114.01840686639299</v>
      </c>
      <c r="BI659">
        <v>184.14477087233399</v>
      </c>
      <c r="BJ659">
        <v>121.502450267162</v>
      </c>
      <c r="BK659">
        <v>150.67954854111599</v>
      </c>
      <c r="BL659">
        <v>79.9559378285863</v>
      </c>
      <c r="BM659">
        <v>149.53057880531699</v>
      </c>
      <c r="BN659">
        <v>109.191730371497</v>
      </c>
      <c r="BO659">
        <v>100.10750549202599</v>
      </c>
      <c r="BP659">
        <v>75.0662474668231</v>
      </c>
      <c r="BQ659">
        <v>108.328969106665</v>
      </c>
      <c r="BR659">
        <v>137.490005404925</v>
      </c>
      <c r="BS659">
        <v>200.870037850909</v>
      </c>
      <c r="BT659">
        <v>94.071694580445296</v>
      </c>
      <c r="BU659">
        <v>114.572308235579</v>
      </c>
      <c r="BV659">
        <v>59.107670770906701</v>
      </c>
      <c r="BW659">
        <v>121.31818167812099</v>
      </c>
      <c r="BX659">
        <v>218.59289044336501</v>
      </c>
      <c r="BY659">
        <v>74.176360565459703</v>
      </c>
      <c r="BZ659">
        <v>162.14978768019901</v>
      </c>
      <c r="CA659">
        <v>90.578086636784903</v>
      </c>
      <c r="CB659">
        <v>107.239345612713</v>
      </c>
      <c r="CC659">
        <v>139.120823446229</v>
      </c>
      <c r="CD659">
        <v>197.75742970191399</v>
      </c>
      <c r="CE659">
        <v>102.150399581391</v>
      </c>
      <c r="CF659">
        <v>113.80744371681</v>
      </c>
      <c r="CG659">
        <v>166.03063345633799</v>
      </c>
      <c r="CH659">
        <v>84.013621191133495</v>
      </c>
      <c r="CI659">
        <v>201.681866925012</v>
      </c>
      <c r="CJ659">
        <v>78.422621603776193</v>
      </c>
      <c r="CK659">
        <v>81.200633749815594</v>
      </c>
      <c r="CL659">
        <v>123.30866911418499</v>
      </c>
      <c r="CM659">
        <v>131.39169029125799</v>
      </c>
      <c r="CN659">
        <v>150.80773900079899</v>
      </c>
      <c r="CO659">
        <v>59.642987429775602</v>
      </c>
      <c r="CP659">
        <v>106.953945148567</v>
      </c>
      <c r="CQ659">
        <v>91.083837226950706</v>
      </c>
      <c r="CR659">
        <v>136.034530352964</v>
      </c>
      <c r="CS659">
        <v>144.34019203386001</v>
      </c>
      <c r="CT659">
        <v>159.21344010712599</v>
      </c>
      <c r="CU659">
        <v>135.20959508260799</v>
      </c>
      <c r="CV659">
        <v>102.67728912051599</v>
      </c>
      <c r="CW659">
        <v>132.40835715596401</v>
      </c>
      <c r="CX659">
        <v>81.105774567658898</v>
      </c>
      <c r="CY659">
        <v>110.618560434413</v>
      </c>
      <c r="CZ659">
        <v>120.95273300052</v>
      </c>
      <c r="DA659">
        <v>117.68975555784399</v>
      </c>
      <c r="DB659">
        <v>132.52634795554101</v>
      </c>
      <c r="DC659">
        <v>98.586664964117901</v>
      </c>
      <c r="DD659">
        <v>216.73083422876999</v>
      </c>
      <c r="DE659">
        <v>64.913353896960302</v>
      </c>
      <c r="DF659">
        <v>141.41570366439001</v>
      </c>
      <c r="DG659">
        <v>82.816493391815698</v>
      </c>
      <c r="DH659">
        <v>96.1296232165096</v>
      </c>
      <c r="DI659">
        <v>159.95777150187001</v>
      </c>
      <c r="DJ659">
        <v>82.027517944631398</v>
      </c>
      <c r="DK659">
        <v>194.08775770055499</v>
      </c>
      <c r="DL659">
        <v>98.715084670278003</v>
      </c>
      <c r="DM659">
        <v>109.256004357875</v>
      </c>
      <c r="DN659">
        <v>104.75675319315501</v>
      </c>
      <c r="DO659">
        <v>148.181013693484</v>
      </c>
      <c r="DP659">
        <v>68.600358559208303</v>
      </c>
      <c r="DQ659">
        <v>56.8391543799017</v>
      </c>
      <c r="DR659">
        <v>130.86724962454099</v>
      </c>
      <c r="DS659">
        <v>62.969030392259498</v>
      </c>
      <c r="DT659">
        <v>63.522935756394702</v>
      </c>
      <c r="DU659">
        <v>159.01208766964299</v>
      </c>
      <c r="DV659">
        <v>98.191523296489393</v>
      </c>
      <c r="DW659">
        <v>115.30127215152901</v>
      </c>
      <c r="DX659">
        <v>136.499444573462</v>
      </c>
      <c r="DY659">
        <v>132.80843328286301</v>
      </c>
      <c r="DZ659">
        <v>103.56869950114999</v>
      </c>
      <c r="EA659">
        <v>36.6763461456203</v>
      </c>
      <c r="EB659">
        <v>63.866417424776699</v>
      </c>
      <c r="EC659">
        <v>103.38495491524</v>
      </c>
      <c r="ED659">
        <v>105.031307797455</v>
      </c>
      <c r="EE659">
        <v>89.164596619926201</v>
      </c>
      <c r="EF659">
        <v>78.553234625411903</v>
      </c>
      <c r="EG659">
        <v>153.860649501285</v>
      </c>
      <c r="EH659">
        <v>144.74123906777001</v>
      </c>
      <c r="EI659">
        <v>117.926243497587</v>
      </c>
      <c r="EJ659">
        <v>136.48761526608499</v>
      </c>
      <c r="EK659">
        <v>84.220075404199804</v>
      </c>
      <c r="EL659">
        <v>141.10242482954499</v>
      </c>
      <c r="EM659">
        <v>120.118278478589</v>
      </c>
      <c r="EN659">
        <v>91.375708309984006</v>
      </c>
      <c r="EO659">
        <v>103.049110113363</v>
      </c>
      <c r="EP659">
        <v>144.04347142956601</v>
      </c>
      <c r="EQ659">
        <v>92.288525421709494</v>
      </c>
      <c r="ER659">
        <v>82.013820451173601</v>
      </c>
      <c r="ES659">
        <v>141.47163146826799</v>
      </c>
      <c r="ET659">
        <v>114.09842401512</v>
      </c>
      <c r="EU659">
        <v>85.494662228725701</v>
      </c>
      <c r="EV659">
        <v>127.15466034853399</v>
      </c>
      <c r="EW659">
        <v>100.707658964446</v>
      </c>
      <c r="EX659">
        <v>116.140326359852</v>
      </c>
      <c r="EY659">
        <v>164.938026415796</v>
      </c>
      <c r="EZ659">
        <v>119.419910212947</v>
      </c>
      <c r="FA659">
        <v>193.08955639792001</v>
      </c>
      <c r="FB659">
        <v>230.72572435895299</v>
      </c>
      <c r="FC659">
        <v>101.67115737393399</v>
      </c>
      <c r="FD659">
        <v>60.120094425945403</v>
      </c>
      <c r="FE659">
        <v>107.872575359819</v>
      </c>
      <c r="FF659">
        <v>146.83865284960001</v>
      </c>
      <c r="FG659">
        <v>162.63136745988501</v>
      </c>
      <c r="FH659">
        <v>90.268916287128206</v>
      </c>
      <c r="FI659">
        <v>105.23334431391</v>
      </c>
      <c r="FJ659">
        <v>183.78191932171001</v>
      </c>
      <c r="FK659">
        <v>110.495417397629</v>
      </c>
      <c r="FL659">
        <v>141.27037115209501</v>
      </c>
      <c r="FM659">
        <v>67.388619412960097</v>
      </c>
      <c r="FN659">
        <v>87.260448856468699</v>
      </c>
      <c r="FO659">
        <v>138.08686627529099</v>
      </c>
      <c r="FP659">
        <v>92.3501166829098</v>
      </c>
      <c r="FQ659">
        <v>104.59770455869401</v>
      </c>
      <c r="FR659">
        <v>129.22266196842699</v>
      </c>
      <c r="FS659">
        <v>35.002592240385503</v>
      </c>
      <c r="FT659">
        <v>107.412659948487</v>
      </c>
      <c r="FU659">
        <v>205.73370619149699</v>
      </c>
      <c r="FV659">
        <v>151.28283428513799</v>
      </c>
      <c r="FW659">
        <v>112.091856853343</v>
      </c>
      <c r="FX659">
        <v>108.067627026186</v>
      </c>
      <c r="FY659">
        <v>96.827875488860101</v>
      </c>
      <c r="FZ659">
        <v>104.495027077328</v>
      </c>
      <c r="GA659">
        <v>105.73405388490499</v>
      </c>
      <c r="GB659">
        <v>89.9682961923357</v>
      </c>
      <c r="GC659">
        <v>168.71433875731501</v>
      </c>
      <c r="GD659">
        <v>135.722392767608</v>
      </c>
      <c r="GE659">
        <v>83.130992687737603</v>
      </c>
      <c r="GF659">
        <v>183.229135496579</v>
      </c>
      <c r="GG659">
        <v>160.045100004951</v>
      </c>
      <c r="GH659">
        <v>116.778508878973</v>
      </c>
      <c r="GI659">
        <v>93.054046957096901</v>
      </c>
      <c r="GJ659">
        <v>155.51255522327301</v>
      </c>
      <c r="GK659">
        <v>252.16013055182</v>
      </c>
      <c r="GL659">
        <v>143.78135409737399</v>
      </c>
      <c r="GM659">
        <v>128.991790682382</v>
      </c>
      <c r="GN659">
        <v>104.851628083181</v>
      </c>
      <c r="GO659">
        <v>83.328351938641106</v>
      </c>
      <c r="GP659">
        <v>167.30461726068199</v>
      </c>
      <c r="GQ659">
        <v>165.89194883380799</v>
      </c>
      <c r="GR659">
        <v>161.78692549574001</v>
      </c>
      <c r="GS659">
        <v>157.62860481638401</v>
      </c>
      <c r="GT659">
        <v>112.38849130136499</v>
      </c>
      <c r="GU659">
        <v>159.91133958840601</v>
      </c>
      <c r="GV659">
        <v>100.874608196062</v>
      </c>
      <c r="GW659">
        <v>123.50910181984101</v>
      </c>
      <c r="GX659">
        <v>154.135035761457</v>
      </c>
      <c r="GY659">
        <v>157.868970701667</v>
      </c>
      <c r="GZ659">
        <v>103.65742564087699</v>
      </c>
      <c r="HA659">
        <v>93.991657539380896</v>
      </c>
      <c r="HB659">
        <v>117.18431641216399</v>
      </c>
      <c r="HC659">
        <v>99.101618544503495</v>
      </c>
      <c r="HD659">
        <v>163.86793785578999</v>
      </c>
      <c r="HE659">
        <v>101.637427823218</v>
      </c>
      <c r="HF659">
        <v>125.32842545048599</v>
      </c>
      <c r="HG659">
        <v>85.255348405643602</v>
      </c>
      <c r="HH659">
        <v>142.86744444662199</v>
      </c>
      <c r="HI659">
        <v>79.524114091708796</v>
      </c>
      <c r="HJ659">
        <v>175.45899794968199</v>
      </c>
      <c r="HK659">
        <v>137.853990283722</v>
      </c>
      <c r="HL659">
        <v>102.97612940822999</v>
      </c>
      <c r="HM659">
        <v>92.198549925536099</v>
      </c>
      <c r="HN659">
        <v>141.79527090239</v>
      </c>
      <c r="HO659">
        <v>146.137348463487</v>
      </c>
      <c r="HP659">
        <v>161.43005162903901</v>
      </c>
      <c r="HQ659">
        <v>99.444185050467098</v>
      </c>
      <c r="HR659">
        <v>75.172452198288099</v>
      </c>
      <c r="HS659">
        <v>120.940931438826</v>
      </c>
      <c r="HT659">
        <v>82.709325494106594</v>
      </c>
      <c r="HU659">
        <v>108.741120953088</v>
      </c>
      <c r="HV659">
        <v>139.39929290328499</v>
      </c>
      <c r="HW659">
        <v>128.60694684415901</v>
      </c>
      <c r="HX659">
        <v>105.87890107893</v>
      </c>
      <c r="HY659">
        <v>97.026316157772399</v>
      </c>
      <c r="HZ659">
        <v>154.38830892955599</v>
      </c>
      <c r="IA659">
        <v>86.254115461167601</v>
      </c>
      <c r="IB659">
        <v>100.35151611417599</v>
      </c>
      <c r="IC659">
        <v>103.785573518091</v>
      </c>
      <c r="ID659">
        <v>122.26778269707</v>
      </c>
      <c r="IE659">
        <v>130.359836762274</v>
      </c>
      <c r="IF659">
        <v>110.96968488538801</v>
      </c>
      <c r="IG659">
        <v>135.19021843495301</v>
      </c>
      <c r="IH659">
        <v>115.4005594976</v>
      </c>
      <c r="II659">
        <v>100.34938735656399</v>
      </c>
      <c r="IJ659">
        <v>75.757818391781299</v>
      </c>
      <c r="IK659">
        <v>87.632645490164805</v>
      </c>
      <c r="IL659">
        <v>133.233151730705</v>
      </c>
      <c r="IM659">
        <v>131.095906798893</v>
      </c>
      <c r="IN659">
        <v>119.977239529234</v>
      </c>
      <c r="IO659">
        <v>78.169967561360593</v>
      </c>
      <c r="IP659">
        <v>116.019295537099</v>
      </c>
      <c r="IQ659">
        <v>144.832717413328</v>
      </c>
      <c r="IR659">
        <v>134.77012137210701</v>
      </c>
      <c r="IS659">
        <v>109.528397310965</v>
      </c>
      <c r="IT659">
        <v>73.203521425486997</v>
      </c>
      <c r="IU659">
        <v>103.50656369546</v>
      </c>
      <c r="IV659">
        <v>100.39175031531499</v>
      </c>
      <c r="IW659">
        <v>86.470271762459902</v>
      </c>
      <c r="IX659">
        <v>107.109720204374</v>
      </c>
      <c r="IY659">
        <v>70.764960595804894</v>
      </c>
      <c r="IZ659">
        <v>179.74095399739599</v>
      </c>
      <c r="JA659">
        <v>213.47924377654601</v>
      </c>
      <c r="JB659">
        <v>110.901171029415</v>
      </c>
      <c r="JC659">
        <v>161.115296080897</v>
      </c>
      <c r="JD659">
        <v>129.58297964014</v>
      </c>
      <c r="JE659">
        <v>122.443634638501</v>
      </c>
      <c r="JF659">
        <v>81.761685281888205</v>
      </c>
      <c r="JG659">
        <v>88.575062870972502</v>
      </c>
      <c r="JH659">
        <v>221.473777704388</v>
      </c>
      <c r="JI659">
        <v>96.815706052601797</v>
      </c>
      <c r="JJ659">
        <v>81.822966146866705</v>
      </c>
      <c r="JK659">
        <v>128.227685055303</v>
      </c>
      <c r="JL659">
        <v>91.233380208232703</v>
      </c>
      <c r="JM659">
        <v>132.279990132997</v>
      </c>
      <c r="JN659">
        <v>125.620785047162</v>
      </c>
      <c r="JO659">
        <v>157.10049173151799</v>
      </c>
      <c r="JP659">
        <v>152.78803830101299</v>
      </c>
      <c r="JQ659">
        <v>58.400734041909402</v>
      </c>
      <c r="JR659">
        <v>83.026482989612603</v>
      </c>
      <c r="JS659">
        <v>137.85709648479701</v>
      </c>
      <c r="JT659">
        <v>145.858392932496</v>
      </c>
      <c r="JU659">
        <v>88.533972061281403</v>
      </c>
      <c r="JV659">
        <v>102.56434186893701</v>
      </c>
      <c r="JW659">
        <v>163.14334250603201</v>
      </c>
      <c r="JX659">
        <v>162.36493126057499</v>
      </c>
      <c r="JY659">
        <v>127.68514256185</v>
      </c>
      <c r="JZ659">
        <v>195.37379681991899</v>
      </c>
      <c r="KA659">
        <v>80.0183790221121</v>
      </c>
      <c r="KB659">
        <v>140.14057386115601</v>
      </c>
      <c r="KC659">
        <v>96.332730803681201</v>
      </c>
      <c r="KD659">
        <v>95.651801151642999</v>
      </c>
      <c r="KE659">
        <v>133.905731787007</v>
      </c>
      <c r="KF659">
        <v>75.094401205982393</v>
      </c>
      <c r="KG659">
        <v>95.568407093660696</v>
      </c>
      <c r="KH659">
        <v>93.186464260571597</v>
      </c>
      <c r="KI659">
        <v>78.195326589892701</v>
      </c>
      <c r="KJ659">
        <v>212.86123393033401</v>
      </c>
      <c r="KK659">
        <v>211.417520119546</v>
      </c>
      <c r="KL659">
        <v>115.49714061723201</v>
      </c>
      <c r="KM659">
        <v>139.034607958566</v>
      </c>
      <c r="KN659">
        <v>174.60574265297299</v>
      </c>
      <c r="KO659">
        <v>178.437740021108</v>
      </c>
      <c r="KP659">
        <v>157.38806868877401</v>
      </c>
      <c r="KQ659">
        <v>157.51166682227301</v>
      </c>
      <c r="KR659">
        <v>139.937497298784</v>
      </c>
      <c r="KS659">
        <v>91.410834015349906</v>
      </c>
      <c r="KT659">
        <v>130.71037724471299</v>
      </c>
      <c r="KU659">
        <v>87.643197887340904</v>
      </c>
      <c r="KV659">
        <v>132.632663300312</v>
      </c>
      <c r="KW659">
        <v>176.59831594270401</v>
      </c>
      <c r="KX659">
        <v>106.920253339129</v>
      </c>
      <c r="KY659">
        <v>147.70388099305001</v>
      </c>
      <c r="KZ659">
        <v>79.441081155250203</v>
      </c>
      <c r="LA659">
        <v>76.961860832571404</v>
      </c>
      <c r="LB659">
        <v>241.05499940372999</v>
      </c>
      <c r="LC659">
        <v>96.573252071302605</v>
      </c>
      <c r="LD659">
        <v>164.45942201181799</v>
      </c>
      <c r="LE659">
        <v>152.830752788062</v>
      </c>
      <c r="LF659">
        <v>108.46949782326099</v>
      </c>
      <c r="LG659">
        <v>82.035348184017707</v>
      </c>
      <c r="LH659">
        <v>202.21090227903301</v>
      </c>
      <c r="LI659">
        <v>148.05016533448199</v>
      </c>
      <c r="LJ659">
        <v>40.290239924089597</v>
      </c>
      <c r="LK659">
        <v>94.582381638454805</v>
      </c>
      <c r="LL659">
        <v>107.763413059035</v>
      </c>
      <c r="LM659">
        <v>73.349867438404601</v>
      </c>
      <c r="LN659">
        <v>82.249761756137204</v>
      </c>
      <c r="LO659">
        <v>108.809101563773</v>
      </c>
      <c r="LP659">
        <v>80.531006583978098</v>
      </c>
      <c r="LQ659">
        <v>121.83783571661</v>
      </c>
      <c r="LR659">
        <v>173.41677126981401</v>
      </c>
      <c r="LS659">
        <v>136.50605300534201</v>
      </c>
      <c r="LT659">
        <v>177.64933290868601</v>
      </c>
      <c r="LU659">
        <v>113.353560511078</v>
      </c>
      <c r="LV659">
        <v>64.235076356237201</v>
      </c>
      <c r="LW659">
        <v>61.164639511506998</v>
      </c>
      <c r="LX659">
        <v>189.10200140044199</v>
      </c>
      <c r="LY659">
        <v>126.054628199885</v>
      </c>
      <c r="LZ659">
        <v>194.99744197008499</v>
      </c>
      <c r="MA659">
        <v>153.89842730706499</v>
      </c>
      <c r="MB659">
        <v>212.362450741092</v>
      </c>
      <c r="MC659">
        <v>129.52154581548601</v>
      </c>
      <c r="MD659">
        <v>92.302312233645296</v>
      </c>
      <c r="ME659">
        <v>123.540699617919</v>
      </c>
      <c r="MF659">
        <v>204.82282367818999</v>
      </c>
      <c r="MG659">
        <v>70.942012475474201</v>
      </c>
      <c r="MH659">
        <v>56.067271113836703</v>
      </c>
      <c r="MI659">
        <v>111.571610005699</v>
      </c>
      <c r="MJ659">
        <v>81.7325638555333</v>
      </c>
      <c r="MK659">
        <v>136.08098187794101</v>
      </c>
      <c r="ML659">
        <v>80.990519382113504</v>
      </c>
      <c r="MM659">
        <v>116.81712674058301</v>
      </c>
      <c r="MN659">
        <v>164.78456259469999</v>
      </c>
      <c r="MO659">
        <v>96.320584739035795</v>
      </c>
      <c r="MP659">
        <v>127.649091474654</v>
      </c>
      <c r="MQ659">
        <v>79.9656804327701</v>
      </c>
      <c r="MR659">
        <v>104.69408301473401</v>
      </c>
      <c r="MS659">
        <v>80.975309461535502</v>
      </c>
      <c r="MT659">
        <v>112.479807920836</v>
      </c>
      <c r="MU659">
        <v>173.449590078884</v>
      </c>
      <c r="MV659">
        <v>99.368241496112901</v>
      </c>
      <c r="MW659">
        <v>88.318132538735696</v>
      </c>
      <c r="MX659">
        <v>89.877448038661498</v>
      </c>
      <c r="MY659">
        <v>60.876380077582603</v>
      </c>
      <c r="MZ659">
        <v>110.688414591426</v>
      </c>
      <c r="NA659">
        <v>181.16334615783299</v>
      </c>
      <c r="NB659">
        <v>120.834243334116</v>
      </c>
      <c r="NC659">
        <v>87.608583460341706</v>
      </c>
      <c r="ND659">
        <v>115.118410081886</v>
      </c>
      <c r="NE659">
        <v>130.34975635430001</v>
      </c>
      <c r="NF659">
        <v>211.54498185245501</v>
      </c>
      <c r="NG659">
        <v>140.688270574223</v>
      </c>
      <c r="NH659">
        <v>96.176533740883798</v>
      </c>
      <c r="NI659">
        <v>98.292408670162999</v>
      </c>
      <c r="NJ659">
        <v>116.101439449732</v>
      </c>
      <c r="NK659">
        <v>131.23574023403401</v>
      </c>
      <c r="NL659">
        <v>144.689005603184</v>
      </c>
      <c r="NM659">
        <v>101.03998097645901</v>
      </c>
      <c r="NN659">
        <v>96.086369460391396</v>
      </c>
      <c r="NO659">
        <v>142.45049009875899</v>
      </c>
      <c r="NP659">
        <v>125.19023896461201</v>
      </c>
      <c r="NQ659">
        <v>95.835976521154905</v>
      </c>
      <c r="NR659">
        <v>202.58882855068501</v>
      </c>
      <c r="NS659">
        <v>193.58794625332601</v>
      </c>
      <c r="NT659">
        <v>67.490593256743196</v>
      </c>
      <c r="NU659">
        <v>211.39180043241399</v>
      </c>
      <c r="NV659">
        <v>154.923230243375</v>
      </c>
      <c r="NW659">
        <v>99.428716666624197</v>
      </c>
      <c r="NX659">
        <v>165.277283696258</v>
      </c>
      <c r="NY659">
        <v>106.811483825655</v>
      </c>
      <c r="NZ659">
        <v>99.297451631299296</v>
      </c>
      <c r="OA659">
        <v>82.782329326676106</v>
      </c>
      <c r="OB659">
        <v>94.413993449775603</v>
      </c>
      <c r="OC659">
        <v>183.59575387516</v>
      </c>
      <c r="OD659">
        <v>137.78119859461799</v>
      </c>
      <c r="OE659">
        <v>103.93895176704</v>
      </c>
      <c r="OF659">
        <v>174.42674965202801</v>
      </c>
      <c r="OG659">
        <v>61.553099302399701</v>
      </c>
      <c r="OH659">
        <v>121.372545939343</v>
      </c>
      <c r="OI659">
        <v>136.31416204949801</v>
      </c>
      <c r="OJ659">
        <v>91.631760149431301</v>
      </c>
      <c r="OK659">
        <v>66.840327347418807</v>
      </c>
      <c r="OL659">
        <v>151.09684631713401</v>
      </c>
      <c r="OM659">
        <v>97.809789204301694</v>
      </c>
      <c r="ON659">
        <v>128.41947690555901</v>
      </c>
      <c r="OO659">
        <v>178.52646181516801</v>
      </c>
      <c r="OP659">
        <v>109.68744907954</v>
      </c>
      <c r="OQ659">
        <v>116.15910530618299</v>
      </c>
      <c r="OR659">
        <v>120.700372251953</v>
      </c>
      <c r="OS659">
        <v>148.73450777650001</v>
      </c>
      <c r="OT659">
        <v>112.809677188761</v>
      </c>
      <c r="OU659">
        <v>167.56156552894601</v>
      </c>
      <c r="OV659">
        <v>103.542052342793</v>
      </c>
      <c r="OW659">
        <v>154.82377355705901</v>
      </c>
      <c r="OX659">
        <v>83.826179396116601</v>
      </c>
      <c r="OY659">
        <v>80.321065915127804</v>
      </c>
      <c r="OZ659">
        <v>146.198438543245</v>
      </c>
      <c r="PA659">
        <v>117.145022865146</v>
      </c>
      <c r="PB659">
        <v>180.88957387741999</v>
      </c>
      <c r="PC659">
        <v>215.618285677405</v>
      </c>
      <c r="PD659">
        <v>122.08553265555101</v>
      </c>
      <c r="PE659">
        <v>140.56869249986099</v>
      </c>
      <c r="PF659">
        <v>100.541432896393</v>
      </c>
      <c r="PG659">
        <v>188.48191088524601</v>
      </c>
      <c r="PH659">
        <v>115.47526193383401</v>
      </c>
      <c r="PI659">
        <v>90.6744067272043</v>
      </c>
      <c r="PJ659">
        <v>103.454636527487</v>
      </c>
      <c r="PK659">
        <v>122.18192035861099</v>
      </c>
      <c r="PL659">
        <v>100.31448718561801</v>
      </c>
      <c r="PM659">
        <v>129.73078440940799</v>
      </c>
      <c r="PN659">
        <v>121.040371109533</v>
      </c>
      <c r="PO659">
        <v>185.05527679081499</v>
      </c>
      <c r="PP659">
        <v>93.402674527008898</v>
      </c>
      <c r="PQ659">
        <v>107.803479876503</v>
      </c>
      <c r="PR659">
        <v>144.24917801997901</v>
      </c>
      <c r="PS659">
        <v>107.68463109661801</v>
      </c>
      <c r="PT659">
        <v>113.91235526661499</v>
      </c>
      <c r="PU659">
        <v>193.42782890209099</v>
      </c>
      <c r="PV659">
        <v>148.516622343693</v>
      </c>
      <c r="PW659">
        <v>88.576870233814304</v>
      </c>
      <c r="PX659">
        <v>59.935724768415298</v>
      </c>
      <c r="PY659">
        <v>168.886154068683</v>
      </c>
      <c r="PZ659">
        <v>127.347043745614</v>
      </c>
      <c r="QA659">
        <v>111.892489739867</v>
      </c>
      <c r="QB659">
        <v>83.952242606790705</v>
      </c>
      <c r="QC659">
        <v>116.557180167078</v>
      </c>
      <c r="QD659">
        <v>121.950078993151</v>
      </c>
      <c r="QE659">
        <v>138.061411557589</v>
      </c>
      <c r="QF659">
        <v>119.806914287845</v>
      </c>
      <c r="QG659">
        <v>173.151177506219</v>
      </c>
      <c r="QH659">
        <v>170.32670928725599</v>
      </c>
      <c r="QI659">
        <v>208.573869953318</v>
      </c>
      <c r="QJ659">
        <v>93.757542539848103</v>
      </c>
      <c r="QK659">
        <v>222.70220122850299</v>
      </c>
      <c r="QL659">
        <v>121.878343140509</v>
      </c>
      <c r="QM659">
        <v>76.248071075935698</v>
      </c>
      <c r="QN659">
        <v>127.83470639035799</v>
      </c>
      <c r="QO659">
        <v>67.274688133783599</v>
      </c>
      <c r="QP659">
        <v>63.734965752348799</v>
      </c>
      <c r="QQ659">
        <v>133.25143374707</v>
      </c>
      <c r="QR659">
        <v>45.552762396946598</v>
      </c>
      <c r="QS659">
        <v>134.17551979113301</v>
      </c>
      <c r="QT659">
        <v>95.034045152816901</v>
      </c>
      <c r="QU659">
        <v>115.17319739803099</v>
      </c>
      <c r="QV659">
        <v>177.96214570030801</v>
      </c>
      <c r="QW659">
        <v>148.16145523282199</v>
      </c>
      <c r="QX659">
        <v>178.84164877853399</v>
      </c>
      <c r="QY659">
        <v>102.525012762366</v>
      </c>
      <c r="QZ659">
        <v>215.083418398883</v>
      </c>
      <c r="RA659">
        <v>59.1540006940767</v>
      </c>
      <c r="RB659">
        <v>148.11475900306201</v>
      </c>
      <c r="RC659">
        <v>136.59314452317699</v>
      </c>
      <c r="RD659">
        <v>98.898542221988706</v>
      </c>
      <c r="RE659">
        <v>83.750605150233795</v>
      </c>
      <c r="RF659">
        <v>130.176101097387</v>
      </c>
      <c r="RG659">
        <v>180.14663691217899</v>
      </c>
      <c r="RH659">
        <v>159.44624460203499</v>
      </c>
      <c r="RI659">
        <v>90.367526405097905</v>
      </c>
      <c r="RJ659">
        <v>121.260728494582</v>
      </c>
      <c r="RK659">
        <v>137.43773799355199</v>
      </c>
      <c r="RL659">
        <v>113.016036966775</v>
      </c>
      <c r="RM659">
        <v>164.28953748715</v>
      </c>
      <c r="RN659">
        <v>153.01234667549301</v>
      </c>
      <c r="RO659">
        <v>75.336454140448495</v>
      </c>
      <c r="RP659">
        <v>212.50642543773799</v>
      </c>
      <c r="RQ659">
        <v>72.895960863061404</v>
      </c>
      <c r="RR659">
        <v>131.98100609883301</v>
      </c>
      <c r="RS659">
        <v>152.770298180786</v>
      </c>
      <c r="RT659">
        <v>138.57031813679501</v>
      </c>
      <c r="RU659">
        <v>177.65016925244899</v>
      </c>
      <c r="RV659">
        <v>149.67747082935</v>
      </c>
      <c r="RW659">
        <v>192.60755351216301</v>
      </c>
      <c r="RX659">
        <v>58.6001733989158</v>
      </c>
      <c r="RY659">
        <v>131.704020605252</v>
      </c>
      <c r="RZ659">
        <v>140.69316440674001</v>
      </c>
      <c r="SA659">
        <v>100.64315045241401</v>
      </c>
      <c r="SB659">
        <v>137.150805248886</v>
      </c>
      <c r="SC659">
        <v>132.62158689825901</v>
      </c>
      <c r="SD659">
        <v>136.268893944475</v>
      </c>
      <c r="SE659">
        <v>197.229634697183</v>
      </c>
      <c r="SF659">
        <v>145.85440051429799</v>
      </c>
      <c r="SG659">
        <f>COUNTIF(B659:SF659, "&gt;1")</f>
        <v>499</v>
      </c>
    </row>
    <row r="660" spans="1:501" x14ac:dyDescent="0.2">
      <c r="A660" t="s">
        <v>544</v>
      </c>
      <c r="B660">
        <v>93.302524592702696</v>
      </c>
      <c r="C660">
        <v>118.801026737288</v>
      </c>
      <c r="D660">
        <v>98.382677145429</v>
      </c>
      <c r="E660">
        <v>124.312399203968</v>
      </c>
      <c r="F660">
        <v>71.610064069844896</v>
      </c>
      <c r="G660">
        <v>151.21944761725899</v>
      </c>
      <c r="H660">
        <v>151.164754618427</v>
      </c>
      <c r="I660">
        <v>90.195642196126897</v>
      </c>
      <c r="J660">
        <v>138.036888464497</v>
      </c>
      <c r="K660">
        <v>113.352857349657</v>
      </c>
      <c r="L660">
        <v>98.199109029548595</v>
      </c>
      <c r="M660">
        <v>153.226635205517</v>
      </c>
      <c r="N660">
        <v>136.47887855702501</v>
      </c>
      <c r="O660">
        <v>118.89303583149901</v>
      </c>
      <c r="P660">
        <v>87.565704118721101</v>
      </c>
      <c r="Q660">
        <v>82.492572610160195</v>
      </c>
      <c r="R660">
        <v>120.515558425093</v>
      </c>
      <c r="S660">
        <v>152.52586404053801</v>
      </c>
      <c r="T660">
        <v>192.185440649599</v>
      </c>
      <c r="U660">
        <v>184.741353052449</v>
      </c>
      <c r="V660">
        <v>212.660169898801</v>
      </c>
      <c r="W660">
        <v>108.511922882889</v>
      </c>
      <c r="X660">
        <v>215.472348047938</v>
      </c>
      <c r="Y660">
        <v>132.30907861984599</v>
      </c>
      <c r="Z660">
        <v>136.61070966931399</v>
      </c>
      <c r="AA660">
        <v>75.364816922557694</v>
      </c>
      <c r="AB660">
        <v>65.337123001177403</v>
      </c>
      <c r="AC660">
        <v>142.59075151846201</v>
      </c>
      <c r="AD660">
        <v>90.227548417751393</v>
      </c>
      <c r="AE660">
        <v>138.091276657886</v>
      </c>
      <c r="AF660">
        <v>133.96130716803199</v>
      </c>
      <c r="AG660">
        <v>87.406551744865496</v>
      </c>
      <c r="AH660">
        <v>173.96960754128699</v>
      </c>
      <c r="AI660">
        <v>178.424383928916</v>
      </c>
      <c r="AJ660">
        <v>163.591548171347</v>
      </c>
      <c r="AK660">
        <v>64.589809232241194</v>
      </c>
      <c r="AL660">
        <v>158.71289365739199</v>
      </c>
      <c r="AM660">
        <v>141.81847088641001</v>
      </c>
      <c r="AN660">
        <v>143.736994485309</v>
      </c>
      <c r="AO660">
        <v>148.299885628852</v>
      </c>
      <c r="AP660">
        <v>154.83527984906999</v>
      </c>
      <c r="AQ660">
        <v>87.167676496462306</v>
      </c>
      <c r="AR660">
        <v>124.01449441049</v>
      </c>
      <c r="AS660">
        <v>150.09939506752301</v>
      </c>
      <c r="AT660">
        <v>102.343443552887</v>
      </c>
      <c r="AU660">
        <v>89.816744007319897</v>
      </c>
      <c r="AV660">
        <v>98.331718677824</v>
      </c>
      <c r="AW660">
        <v>69.444511125057204</v>
      </c>
      <c r="AX660">
        <v>161.832057606859</v>
      </c>
      <c r="AY660">
        <v>164.01509377926899</v>
      </c>
      <c r="AZ660">
        <v>170.165505641641</v>
      </c>
      <c r="BA660">
        <v>124.370440856774</v>
      </c>
      <c r="BB660">
        <v>84.920180377217093</v>
      </c>
      <c r="BC660">
        <v>191.03286553386599</v>
      </c>
      <c r="BD660">
        <v>109.553088887204</v>
      </c>
      <c r="BE660">
        <v>123.039281677329</v>
      </c>
      <c r="BF660">
        <v>89.859077155670406</v>
      </c>
      <c r="BG660">
        <v>112.925542070578</v>
      </c>
      <c r="BH660">
        <v>114.01840686639</v>
      </c>
      <c r="BI660">
        <v>184.14477087233601</v>
      </c>
      <c r="BJ660">
        <v>121.502450267162</v>
      </c>
      <c r="BK660">
        <v>150.679548541115</v>
      </c>
      <c r="BL660">
        <v>79.955937828586897</v>
      </c>
      <c r="BM660">
        <v>149.53057880531799</v>
      </c>
      <c r="BN660">
        <v>109.19173037149601</v>
      </c>
      <c r="BO660">
        <v>100.107505491756</v>
      </c>
      <c r="BP660">
        <v>75.066247466821807</v>
      </c>
      <c r="BQ660">
        <v>108.328969106665</v>
      </c>
      <c r="BR660">
        <v>137.49000540492401</v>
      </c>
      <c r="BS660">
        <v>200.870037850909</v>
      </c>
      <c r="BT660">
        <v>94.0716945804445</v>
      </c>
      <c r="BU660">
        <v>114.57230823558</v>
      </c>
      <c r="BV660">
        <v>59.107670770907198</v>
      </c>
      <c r="BW660">
        <v>121.318181678123</v>
      </c>
      <c r="BX660">
        <v>218.592890443367</v>
      </c>
      <c r="BY660">
        <v>74.176360565460996</v>
      </c>
      <c r="BZ660">
        <v>162.14978768019699</v>
      </c>
      <c r="CA660">
        <v>90.578086636786296</v>
      </c>
      <c r="CB660">
        <v>107.239345612714</v>
      </c>
      <c r="CC660">
        <v>139.12082344621999</v>
      </c>
      <c r="CD660">
        <v>197.757429701913</v>
      </c>
      <c r="CE660">
        <v>102.150399581391</v>
      </c>
      <c r="CF660">
        <v>113.807443716809</v>
      </c>
      <c r="CG660">
        <v>166.030633456337</v>
      </c>
      <c r="CH660">
        <v>84.013621191133495</v>
      </c>
      <c r="CI660">
        <v>201.68186692501101</v>
      </c>
      <c r="CJ660">
        <v>78.422621603775795</v>
      </c>
      <c r="CK660">
        <v>81.200633749815793</v>
      </c>
      <c r="CL660">
        <v>123.30866911418499</v>
      </c>
      <c r="CM660">
        <v>131.39169029125799</v>
      </c>
      <c r="CN660">
        <v>150.80773900077901</v>
      </c>
      <c r="CO660">
        <v>59.642987429911798</v>
      </c>
      <c r="CP660">
        <v>106.953945148567</v>
      </c>
      <c r="CQ660">
        <v>91.083837226952099</v>
      </c>
      <c r="CR660">
        <v>136.034530352952</v>
      </c>
      <c r="CS660">
        <v>144.34019203385799</v>
      </c>
      <c r="CT660">
        <v>159.21344010712599</v>
      </c>
      <c r="CU660">
        <v>135.20959508260901</v>
      </c>
      <c r="CV660">
        <v>102.677289120493</v>
      </c>
      <c r="CW660">
        <v>132.40835715596501</v>
      </c>
      <c r="CX660">
        <v>81.105774567656994</v>
      </c>
      <c r="CY660">
        <v>110.618560434413</v>
      </c>
      <c r="CZ660">
        <v>120.95273300051301</v>
      </c>
      <c r="DA660">
        <v>117.689755557846</v>
      </c>
      <c r="DB660">
        <v>132.52634795554101</v>
      </c>
      <c r="DC660">
        <v>98.586664964117205</v>
      </c>
      <c r="DD660">
        <v>216.73083422877099</v>
      </c>
      <c r="DE660">
        <v>64.913353896959705</v>
      </c>
      <c r="DF660">
        <v>141.41570366438901</v>
      </c>
      <c r="DG660">
        <v>82.816493391816906</v>
      </c>
      <c r="DH660">
        <v>96.129623216510296</v>
      </c>
      <c r="DI660">
        <v>159.95777150187499</v>
      </c>
      <c r="DJ660">
        <v>82.027517944630901</v>
      </c>
      <c r="DK660">
        <v>194.08775770055499</v>
      </c>
      <c r="DL660">
        <v>98.715084670276994</v>
      </c>
      <c r="DM660">
        <v>109.256004357874</v>
      </c>
      <c r="DN660">
        <v>104.756753193154</v>
      </c>
      <c r="DO660">
        <v>148.181013693485</v>
      </c>
      <c r="DP660">
        <v>68.600358559222897</v>
      </c>
      <c r="DQ660">
        <v>56.8391543799018</v>
      </c>
      <c r="DR660">
        <v>130.86724962454099</v>
      </c>
      <c r="DS660">
        <v>62.969030392261999</v>
      </c>
      <c r="DT660">
        <v>63.522935756395</v>
      </c>
      <c r="DU660">
        <v>159.01208766964399</v>
      </c>
      <c r="DV660">
        <v>98.191523296487901</v>
      </c>
      <c r="DW660">
        <v>115.30127215152901</v>
      </c>
      <c r="DX660">
        <v>136.49944457346101</v>
      </c>
      <c r="DY660">
        <v>132.80843328284101</v>
      </c>
      <c r="DZ660">
        <v>103.56869950116</v>
      </c>
      <c r="EA660">
        <v>36.676346145618801</v>
      </c>
      <c r="EB660">
        <v>63.866417424774603</v>
      </c>
      <c r="EC660">
        <v>103.38495491523901</v>
      </c>
      <c r="ED660">
        <v>105.03130779745101</v>
      </c>
      <c r="EE660">
        <v>89.164596619928204</v>
      </c>
      <c r="EF660">
        <v>78.553234625411704</v>
      </c>
      <c r="EG660">
        <v>153.860649501285</v>
      </c>
      <c r="EH660">
        <v>144.74123906776899</v>
      </c>
      <c r="EI660">
        <v>117.92624349758999</v>
      </c>
      <c r="EJ660">
        <v>136.48761526608499</v>
      </c>
      <c r="EK660">
        <v>84.220075404200003</v>
      </c>
      <c r="EL660">
        <v>141.10242482954499</v>
      </c>
      <c r="EM660">
        <v>120.118278478587</v>
      </c>
      <c r="EN660">
        <v>91.375708309984006</v>
      </c>
      <c r="EO660">
        <v>103.049110113363</v>
      </c>
      <c r="EP660">
        <v>144.04347142956499</v>
      </c>
      <c r="EQ660">
        <v>92.288525421709593</v>
      </c>
      <c r="ER660">
        <v>82.013820451171995</v>
      </c>
      <c r="ES660">
        <v>141.47163146826799</v>
      </c>
      <c r="ET660">
        <v>114.09842401511899</v>
      </c>
      <c r="EU660">
        <v>85.494662228726497</v>
      </c>
      <c r="EV660">
        <v>127.154660348531</v>
      </c>
      <c r="EW660">
        <v>100.707658964449</v>
      </c>
      <c r="EX660">
        <v>116.14032635985301</v>
      </c>
      <c r="EY660">
        <v>164.938026415797</v>
      </c>
      <c r="EZ660">
        <v>119.41991021312499</v>
      </c>
      <c r="FA660">
        <v>193.08955639792001</v>
      </c>
      <c r="FB660">
        <v>230.72572435895299</v>
      </c>
      <c r="FC660">
        <v>101.67115737393</v>
      </c>
      <c r="FD660">
        <v>60.120094425945503</v>
      </c>
      <c r="FE660">
        <v>107.87257535982</v>
      </c>
      <c r="FF660">
        <v>146.83865284959899</v>
      </c>
      <c r="FG660">
        <v>162.63136745988601</v>
      </c>
      <c r="FH660">
        <v>90.268916287073594</v>
      </c>
      <c r="FI660">
        <v>105.23334431390801</v>
      </c>
      <c r="FJ660">
        <v>183.781919321711</v>
      </c>
      <c r="FK660">
        <v>110.495417397629</v>
      </c>
      <c r="FL660">
        <v>141.27037115209501</v>
      </c>
      <c r="FM660">
        <v>67.388619412957695</v>
      </c>
      <c r="FN660">
        <v>87.260448856468301</v>
      </c>
      <c r="FO660">
        <v>138.08686627529201</v>
      </c>
      <c r="FP660">
        <v>92.350116682909203</v>
      </c>
      <c r="FQ660">
        <v>104.59770455869401</v>
      </c>
      <c r="FR660">
        <v>129.22266196843299</v>
      </c>
      <c r="FS660">
        <v>35.002592240385802</v>
      </c>
      <c r="FT660">
        <v>107.412659948487</v>
      </c>
      <c r="FU660">
        <v>205.733706191496</v>
      </c>
      <c r="FV660">
        <v>151.282834285137</v>
      </c>
      <c r="FW660">
        <v>112.09185685335601</v>
      </c>
      <c r="FX660">
        <v>108.067627026173</v>
      </c>
      <c r="FY660">
        <v>96.827875488860897</v>
      </c>
      <c r="FZ660">
        <v>104.495027077329</v>
      </c>
      <c r="GA660">
        <v>105.73405388490499</v>
      </c>
      <c r="GB660">
        <v>89.968296192335998</v>
      </c>
      <c r="GC660">
        <v>168.71433875731501</v>
      </c>
      <c r="GD660">
        <v>135.722392767608</v>
      </c>
      <c r="GE660">
        <v>83.130992687740303</v>
      </c>
      <c r="GF660">
        <v>183.22913549658</v>
      </c>
      <c r="GG660">
        <v>160.045100004951</v>
      </c>
      <c r="GH660">
        <v>116.778508878972</v>
      </c>
      <c r="GI660">
        <v>93.054046957097199</v>
      </c>
      <c r="GJ660">
        <v>155.51255522327199</v>
      </c>
      <c r="GK660">
        <v>252.16013055182501</v>
      </c>
      <c r="GL660">
        <v>143.78135409736899</v>
      </c>
      <c r="GM660">
        <v>128.991790682388</v>
      </c>
      <c r="GN660">
        <v>104.851628083181</v>
      </c>
      <c r="GO660">
        <v>83.3283519386423</v>
      </c>
      <c r="GP660">
        <v>167.30461726068401</v>
      </c>
      <c r="GQ660">
        <v>165.89194883380799</v>
      </c>
      <c r="GR660">
        <v>161.78692549574001</v>
      </c>
      <c r="GS660">
        <v>157.62860481638199</v>
      </c>
      <c r="GT660">
        <v>112.388491301405</v>
      </c>
      <c r="GU660">
        <v>159.91133958840501</v>
      </c>
      <c r="GV660">
        <v>100.874608196059</v>
      </c>
      <c r="GW660">
        <v>123.50910181984101</v>
      </c>
      <c r="GX660">
        <v>154.13503576145499</v>
      </c>
      <c r="GY660">
        <v>157.868970701602</v>
      </c>
      <c r="GZ660">
        <v>103.657425640879</v>
      </c>
      <c r="HA660">
        <v>93.991657539383695</v>
      </c>
      <c r="HB660">
        <v>117.184316412165</v>
      </c>
      <c r="HC660">
        <v>99.101618544503793</v>
      </c>
      <c r="HD660">
        <v>163.86793785576799</v>
      </c>
      <c r="HE660">
        <v>101.637427823218</v>
      </c>
      <c r="HF660">
        <v>125.328425450487</v>
      </c>
      <c r="HG660">
        <v>85.255348405643204</v>
      </c>
      <c r="HH660">
        <v>142.86744444663699</v>
      </c>
      <c r="HI660">
        <v>79.524114091709293</v>
      </c>
      <c r="HJ660">
        <v>175.45899794968199</v>
      </c>
      <c r="HK660">
        <v>137.853990283721</v>
      </c>
      <c r="HL660">
        <v>102.976129408229</v>
      </c>
      <c r="HM660">
        <v>92.198549925536</v>
      </c>
      <c r="HN660">
        <v>141.79527090239</v>
      </c>
      <c r="HO660">
        <v>146.13734846348601</v>
      </c>
      <c r="HP660">
        <v>161.43005162903799</v>
      </c>
      <c r="HQ660">
        <v>99.444185050468306</v>
      </c>
      <c r="HR660">
        <v>75.172452198290799</v>
      </c>
      <c r="HS660">
        <v>120.94093143882399</v>
      </c>
      <c r="HT660">
        <v>82.709325494105798</v>
      </c>
      <c r="HU660">
        <v>108.741120953086</v>
      </c>
      <c r="HV660">
        <v>139.39929290328399</v>
      </c>
      <c r="HW660">
        <v>128.60694684415901</v>
      </c>
      <c r="HX660">
        <v>105.87890107893</v>
      </c>
      <c r="HY660">
        <v>97.026316157772399</v>
      </c>
      <c r="HZ660">
        <v>154.38830892955701</v>
      </c>
      <c r="IA660">
        <v>86.254115461166805</v>
      </c>
      <c r="IB660">
        <v>100.351516114175</v>
      </c>
      <c r="IC660">
        <v>103.785573518091</v>
      </c>
      <c r="ID660">
        <v>122.26778269706899</v>
      </c>
      <c r="IE660">
        <v>130.359836762274</v>
      </c>
      <c r="IF660">
        <v>110.969684885386</v>
      </c>
      <c r="IG660">
        <v>135.19021843495401</v>
      </c>
      <c r="IH660">
        <v>115.400559497602</v>
      </c>
      <c r="II660">
        <v>100.349387356562</v>
      </c>
      <c r="IJ660">
        <v>75.757818391781598</v>
      </c>
      <c r="IK660">
        <v>87.632645490164506</v>
      </c>
      <c r="IL660">
        <v>133.233151730705</v>
      </c>
      <c r="IM660">
        <v>131.095906798898</v>
      </c>
      <c r="IN660">
        <v>119.977239529234</v>
      </c>
      <c r="IO660">
        <v>78.169967561361503</v>
      </c>
      <c r="IP660">
        <v>116.019295537098</v>
      </c>
      <c r="IQ660">
        <v>144.83271741332601</v>
      </c>
      <c r="IR660">
        <v>134.77012137210801</v>
      </c>
      <c r="IS660">
        <v>109.528397310965</v>
      </c>
      <c r="IT660">
        <v>73.203521425484695</v>
      </c>
      <c r="IU660">
        <v>103.506563695461</v>
      </c>
      <c r="IV660">
        <v>100.391750326224</v>
      </c>
      <c r="IW660">
        <v>86.470271762458594</v>
      </c>
      <c r="IX660">
        <v>107.109720204374</v>
      </c>
      <c r="IY660">
        <v>70.764960595806301</v>
      </c>
      <c r="IZ660">
        <v>179.74095399739599</v>
      </c>
      <c r="JA660">
        <v>213.47924377654701</v>
      </c>
      <c r="JB660">
        <v>110.901171029414</v>
      </c>
      <c r="JC660">
        <v>161.115296080901</v>
      </c>
      <c r="JD660">
        <v>129.582979640139</v>
      </c>
      <c r="JE660">
        <v>122.443634638503</v>
      </c>
      <c r="JF660">
        <v>81.761685281865496</v>
      </c>
      <c r="JG660">
        <v>88.575062870973795</v>
      </c>
      <c r="JH660">
        <v>221.47377770439201</v>
      </c>
      <c r="JI660">
        <v>96.815706052604796</v>
      </c>
      <c r="JJ660">
        <v>81.822966146827895</v>
      </c>
      <c r="JK660">
        <v>128.22768505530499</v>
      </c>
      <c r="JL660">
        <v>91.233380208232703</v>
      </c>
      <c r="JM660">
        <v>132.27999013299799</v>
      </c>
      <c r="JN660">
        <v>125.62078504721499</v>
      </c>
      <c r="JO660">
        <v>157.10049173151799</v>
      </c>
      <c r="JP660">
        <v>152.78803830101299</v>
      </c>
      <c r="JQ660">
        <v>58.400734041909097</v>
      </c>
      <c r="JR660">
        <v>83.026482989611196</v>
      </c>
      <c r="JS660">
        <v>137.85709648479801</v>
      </c>
      <c r="JT660">
        <v>145.858392932497</v>
      </c>
      <c r="JU660">
        <v>88.533972061308802</v>
      </c>
      <c r="JV660">
        <v>102.564341868936</v>
      </c>
      <c r="JW660">
        <v>163.14334250603201</v>
      </c>
      <c r="JX660">
        <v>162.36493126057499</v>
      </c>
      <c r="JY660">
        <v>127.68514256184901</v>
      </c>
      <c r="JZ660">
        <v>195.37379681991999</v>
      </c>
      <c r="KA660">
        <v>80.018379022097406</v>
      </c>
      <c r="KB660">
        <v>140.14057386115601</v>
      </c>
      <c r="KC660">
        <v>96.332730803680306</v>
      </c>
      <c r="KD660">
        <v>95.651801151643198</v>
      </c>
      <c r="KE660">
        <v>133.905731787007</v>
      </c>
      <c r="KF660">
        <v>75.094401205982393</v>
      </c>
      <c r="KG660">
        <v>95.568407093661307</v>
      </c>
      <c r="KH660">
        <v>93.186464260569593</v>
      </c>
      <c r="KI660">
        <v>78.195326589892503</v>
      </c>
      <c r="KJ660">
        <v>212.861233930336</v>
      </c>
      <c r="KK660">
        <v>211.41752011954799</v>
      </c>
      <c r="KL660">
        <v>115.497140617234</v>
      </c>
      <c r="KM660">
        <v>139.03460795856699</v>
      </c>
      <c r="KN660">
        <v>174.605742652977</v>
      </c>
      <c r="KO660">
        <v>178.43774002110601</v>
      </c>
      <c r="KP660">
        <v>157.38806868877299</v>
      </c>
      <c r="KQ660">
        <v>157.51166682227301</v>
      </c>
      <c r="KR660">
        <v>139.937497298784</v>
      </c>
      <c r="KS660">
        <v>91.410834015348101</v>
      </c>
      <c r="KT660">
        <v>130.71037724471299</v>
      </c>
      <c r="KU660">
        <v>87.643197887340406</v>
      </c>
      <c r="KV660">
        <v>132.632663300312</v>
      </c>
      <c r="KW660">
        <v>176.59831594270301</v>
      </c>
      <c r="KX660">
        <v>106.920253339127</v>
      </c>
      <c r="KY660">
        <v>147.70388099304901</v>
      </c>
      <c r="KZ660">
        <v>79.441081155250401</v>
      </c>
      <c r="LA660">
        <v>76.961860832571702</v>
      </c>
      <c r="LB660">
        <v>241.05499940372999</v>
      </c>
      <c r="LC660">
        <v>96.5732520713009</v>
      </c>
      <c r="LD660">
        <v>164.45942201181899</v>
      </c>
      <c r="LE660">
        <v>152.83075278806299</v>
      </c>
      <c r="LF660">
        <v>108.46949782326099</v>
      </c>
      <c r="LG660">
        <v>82.035348184017195</v>
      </c>
      <c r="LH660">
        <v>202.21090227903301</v>
      </c>
      <c r="LI660">
        <v>148.05016533448199</v>
      </c>
      <c r="LJ660">
        <v>40.290239924089803</v>
      </c>
      <c r="LK660">
        <v>94.5823816384558</v>
      </c>
      <c r="LL660">
        <v>107.763413059036</v>
      </c>
      <c r="LM660">
        <v>73.349867438404104</v>
      </c>
      <c r="LN660">
        <v>82.249761756136706</v>
      </c>
      <c r="LO660">
        <v>108.809101563773</v>
      </c>
      <c r="LP660">
        <v>80.531006583976705</v>
      </c>
      <c r="LQ660">
        <v>121.837835716611</v>
      </c>
      <c r="LR660">
        <v>173.41677126981401</v>
      </c>
      <c r="LS660">
        <v>136.506053005322</v>
      </c>
      <c r="LT660">
        <v>177.64933290868601</v>
      </c>
      <c r="LU660">
        <v>113.353560511079</v>
      </c>
      <c r="LV660">
        <v>64.235076356236803</v>
      </c>
      <c r="LW660">
        <v>61.164639511506998</v>
      </c>
      <c r="LX660">
        <v>189.102001400446</v>
      </c>
      <c r="LY660">
        <v>126.054628199897</v>
      </c>
      <c r="LZ660">
        <v>194.997441970083</v>
      </c>
      <c r="MA660">
        <v>153.89842730706499</v>
      </c>
      <c r="MB660">
        <v>212.36245074108999</v>
      </c>
      <c r="MC660">
        <v>129.52154581548501</v>
      </c>
      <c r="MD660">
        <v>92.302312233642795</v>
      </c>
      <c r="ME660">
        <v>123.54069961792</v>
      </c>
      <c r="MF660">
        <v>204.82282367819101</v>
      </c>
      <c r="MG660">
        <v>70.942012475475195</v>
      </c>
      <c r="MH660">
        <v>56.067271113834103</v>
      </c>
      <c r="MI660">
        <v>111.571610005699</v>
      </c>
      <c r="MJ660">
        <v>81.732563855532604</v>
      </c>
      <c r="MK660">
        <v>136.08098187793999</v>
      </c>
      <c r="ML660">
        <v>80.990519381628403</v>
      </c>
      <c r="MM660">
        <v>116.817126740585</v>
      </c>
      <c r="MN660">
        <v>164.78456259469999</v>
      </c>
      <c r="MO660">
        <v>96.320584739035496</v>
      </c>
      <c r="MP660">
        <v>127.64909147465499</v>
      </c>
      <c r="MQ660">
        <v>79.965680432796802</v>
      </c>
      <c r="MR660">
        <v>104.694083014735</v>
      </c>
      <c r="MS660">
        <v>80.975309461535005</v>
      </c>
      <c r="MT660">
        <v>112.479807920837</v>
      </c>
      <c r="MU660">
        <v>173.44959007887999</v>
      </c>
      <c r="MV660">
        <v>99.368241496111594</v>
      </c>
      <c r="MW660">
        <v>88.318132538733906</v>
      </c>
      <c r="MX660">
        <v>89.877448038662195</v>
      </c>
      <c r="MY660">
        <v>60.876380077582901</v>
      </c>
      <c r="MZ660">
        <v>110.688414591426</v>
      </c>
      <c r="NA660">
        <v>181.16334615783401</v>
      </c>
      <c r="NB660">
        <v>120.834243334116</v>
      </c>
      <c r="NC660">
        <v>87.608583460339702</v>
      </c>
      <c r="ND660">
        <v>115.118410081889</v>
      </c>
      <c r="NE660">
        <v>130.34975635430001</v>
      </c>
      <c r="NF660">
        <v>211.54498185245799</v>
      </c>
      <c r="NG660">
        <v>140.68827057424801</v>
      </c>
      <c r="NH660">
        <v>96.176533740883897</v>
      </c>
      <c r="NI660">
        <v>98.2924086701628</v>
      </c>
      <c r="NJ660">
        <v>116.10143944973299</v>
      </c>
      <c r="NK660">
        <v>131.23574023403401</v>
      </c>
      <c r="NL660">
        <v>144.689005603185</v>
      </c>
      <c r="NM660">
        <v>101.039980976458</v>
      </c>
      <c r="NN660">
        <v>96.086369460392106</v>
      </c>
      <c r="NO660">
        <v>142.45049009875899</v>
      </c>
      <c r="NP660">
        <v>125.19023896461201</v>
      </c>
      <c r="NQ660">
        <v>95.835976521153299</v>
      </c>
      <c r="NR660">
        <v>202.58882855068501</v>
      </c>
      <c r="NS660">
        <v>193.587946253323</v>
      </c>
      <c r="NT660">
        <v>67.490593256752206</v>
      </c>
      <c r="NU660">
        <v>211.391800432412</v>
      </c>
      <c r="NV660">
        <v>154.923230243375</v>
      </c>
      <c r="NW660">
        <v>99.428716666624197</v>
      </c>
      <c r="NX660">
        <v>165.27728369625899</v>
      </c>
      <c r="NY660">
        <v>106.811483825655</v>
      </c>
      <c r="NZ660">
        <v>99.297451631299396</v>
      </c>
      <c r="OA660">
        <v>82.782329326674002</v>
      </c>
      <c r="OB660">
        <v>94.413993449774694</v>
      </c>
      <c r="OC660">
        <v>183.59575387516099</v>
      </c>
      <c r="OD660">
        <v>137.78119859461799</v>
      </c>
      <c r="OE660">
        <v>103.938951767041</v>
      </c>
      <c r="OF660">
        <v>174.42674965202801</v>
      </c>
      <c r="OG660">
        <v>61.553099302401399</v>
      </c>
      <c r="OH660">
        <v>121.372545939342</v>
      </c>
      <c r="OI660">
        <v>136.31416204949801</v>
      </c>
      <c r="OJ660">
        <v>91.631760149431798</v>
      </c>
      <c r="OK660">
        <v>66.840327347412995</v>
      </c>
      <c r="OL660">
        <v>151.09684631713699</v>
      </c>
      <c r="OM660">
        <v>97.809789204301595</v>
      </c>
      <c r="ON660">
        <v>128.41947690555901</v>
      </c>
      <c r="OO660">
        <v>178.526461815169</v>
      </c>
      <c r="OP660">
        <v>109.68744907953899</v>
      </c>
      <c r="OQ660">
        <v>116.159105306184</v>
      </c>
      <c r="OR660">
        <v>120.700372251953</v>
      </c>
      <c r="OS660">
        <v>148.73450777650001</v>
      </c>
      <c r="OT660">
        <v>112.809677188762</v>
      </c>
      <c r="OU660">
        <v>167.561565528947</v>
      </c>
      <c r="OV660">
        <v>103.542052342792</v>
      </c>
      <c r="OW660">
        <v>154.82377355706001</v>
      </c>
      <c r="OX660">
        <v>83.826179396116103</v>
      </c>
      <c r="OY660">
        <v>80.321065915127306</v>
      </c>
      <c r="OZ660">
        <v>146.198438543245</v>
      </c>
      <c r="PA660">
        <v>117.14502286515101</v>
      </c>
      <c r="PB660">
        <v>180.88957387742099</v>
      </c>
      <c r="PC660">
        <v>215.61828567740699</v>
      </c>
      <c r="PD660">
        <v>122.08553265555101</v>
      </c>
      <c r="PE660">
        <v>140.56869249986201</v>
      </c>
      <c r="PF660">
        <v>100.54143289639801</v>
      </c>
      <c r="PG660">
        <v>188.48191088524601</v>
      </c>
      <c r="PH660">
        <v>115.475261933833</v>
      </c>
      <c r="PI660">
        <v>90.674406727179999</v>
      </c>
      <c r="PJ660">
        <v>103.454636527487</v>
      </c>
      <c r="PK660">
        <v>122.181920358062</v>
      </c>
      <c r="PL660">
        <v>100.314487185617</v>
      </c>
      <c r="PM660">
        <v>129.73078440940799</v>
      </c>
      <c r="PN660">
        <v>121.040371109532</v>
      </c>
      <c r="PO660">
        <v>185.055276790813</v>
      </c>
      <c r="PP660">
        <v>93.4026745270085</v>
      </c>
      <c r="PQ660">
        <v>107.803479876503</v>
      </c>
      <c r="PR660">
        <v>144.24917801995099</v>
      </c>
      <c r="PS660">
        <v>107.684631096617</v>
      </c>
      <c r="PT660">
        <v>113.912355266525</v>
      </c>
      <c r="PU660">
        <v>193.42782890209099</v>
      </c>
      <c r="PV660">
        <v>148.516622343693</v>
      </c>
      <c r="PW660">
        <v>88.576870233816194</v>
      </c>
      <c r="PX660">
        <v>59.935724768415</v>
      </c>
      <c r="PY660">
        <v>168.886154068683</v>
      </c>
      <c r="PZ660">
        <v>127.34704374561301</v>
      </c>
      <c r="QA660">
        <v>111.892489739868</v>
      </c>
      <c r="QB660">
        <v>83.952242606776807</v>
      </c>
      <c r="QC660">
        <v>116.557180167078</v>
      </c>
      <c r="QD660">
        <v>121.950078993151</v>
      </c>
      <c r="QE660">
        <v>138.061411557588</v>
      </c>
      <c r="QF660">
        <v>119.80691428783</v>
      </c>
      <c r="QG660">
        <v>173.15117750621499</v>
      </c>
      <c r="QH660">
        <v>170.326709287255</v>
      </c>
      <c r="QI660">
        <v>208.573869953317</v>
      </c>
      <c r="QJ660">
        <v>93.757542539847805</v>
      </c>
      <c r="QK660">
        <v>222.70220122850299</v>
      </c>
      <c r="QL660">
        <v>121.87834314051101</v>
      </c>
      <c r="QM660">
        <v>76.2480710759354</v>
      </c>
      <c r="QN660">
        <v>127.834706390359</v>
      </c>
      <c r="QO660">
        <v>67.274688133783698</v>
      </c>
      <c r="QP660">
        <v>63.734965752349503</v>
      </c>
      <c r="QQ660">
        <v>133.25143374707099</v>
      </c>
      <c r="QR660">
        <v>45.552762396945099</v>
      </c>
      <c r="QS660">
        <v>134.17551979113199</v>
      </c>
      <c r="QT660">
        <v>95.034045152818095</v>
      </c>
      <c r="QU660">
        <v>115.17319739803099</v>
      </c>
      <c r="QV660">
        <v>177.962145700306</v>
      </c>
      <c r="QW660">
        <v>148.16145523282299</v>
      </c>
      <c r="QX660">
        <v>178.841648778533</v>
      </c>
      <c r="QY660">
        <v>102.525012762364</v>
      </c>
      <c r="QZ660">
        <v>215.08341839888399</v>
      </c>
      <c r="RA660">
        <v>59.154000694077702</v>
      </c>
      <c r="RB660">
        <v>148.11475900305999</v>
      </c>
      <c r="RC660">
        <v>136.59314452317901</v>
      </c>
      <c r="RD660">
        <v>98.898542222003798</v>
      </c>
      <c r="RE660">
        <v>83.750605150234193</v>
      </c>
      <c r="RF660">
        <v>130.176101097388</v>
      </c>
      <c r="RG660">
        <v>180.146636912177</v>
      </c>
      <c r="RH660">
        <v>159.44624460203499</v>
      </c>
      <c r="RI660">
        <v>90.367526405110297</v>
      </c>
      <c r="RJ660">
        <v>121.260728494581</v>
      </c>
      <c r="RK660">
        <v>137.43773799355199</v>
      </c>
      <c r="RL660">
        <v>113.016036966775</v>
      </c>
      <c r="RM660">
        <v>164.28953748713599</v>
      </c>
      <c r="RN660">
        <v>153.01234667549301</v>
      </c>
      <c r="RO660">
        <v>75.336454140445298</v>
      </c>
      <c r="RP660">
        <v>212.506425437735</v>
      </c>
      <c r="RQ660">
        <v>72.895960863061205</v>
      </c>
      <c r="RR660">
        <v>131.98100609883301</v>
      </c>
      <c r="RS660">
        <v>152.77029818078501</v>
      </c>
      <c r="RT660">
        <v>138.57031813679799</v>
      </c>
      <c r="RU660">
        <v>177.65016925244399</v>
      </c>
      <c r="RV660">
        <v>149.67747082934599</v>
      </c>
      <c r="RW660">
        <v>192.60755351216599</v>
      </c>
      <c r="RX660">
        <v>58.600173398915402</v>
      </c>
      <c r="RY660">
        <v>131.70402060525001</v>
      </c>
      <c r="RZ660">
        <v>140.69316440674001</v>
      </c>
      <c r="SA660">
        <v>100.64315045241401</v>
      </c>
      <c r="SB660">
        <v>137.150805248886</v>
      </c>
      <c r="SC660">
        <v>132.62158689825901</v>
      </c>
      <c r="SD660">
        <v>136.268893944479</v>
      </c>
      <c r="SE660">
        <v>197.22963469718201</v>
      </c>
      <c r="SF660">
        <v>145.854400514291</v>
      </c>
      <c r="SG660">
        <f>COUNTIF(B660:SF660, "&gt;1")</f>
        <v>499</v>
      </c>
    </row>
    <row r="661" spans="1:501" x14ac:dyDescent="0.2">
      <c r="A661" t="s">
        <v>545</v>
      </c>
      <c r="B661">
        <v>93.302524592704003</v>
      </c>
      <c r="C661">
        <v>118.801026737288</v>
      </c>
      <c r="D661">
        <v>98.3826771454289</v>
      </c>
      <c r="E661">
        <v>124.312399203985</v>
      </c>
      <c r="F661">
        <v>71.610064069845606</v>
      </c>
      <c r="G661">
        <v>151.219447617258</v>
      </c>
      <c r="H661">
        <v>151.16475461842799</v>
      </c>
      <c r="I661">
        <v>90.1956421961263</v>
      </c>
      <c r="J661">
        <v>138.036888464497</v>
      </c>
      <c r="K661">
        <v>113.352857349658</v>
      </c>
      <c r="L661">
        <v>98.199109029547699</v>
      </c>
      <c r="M661">
        <v>153.226635205517</v>
      </c>
      <c r="N661">
        <v>136.47887855702601</v>
      </c>
      <c r="O661">
        <v>118.89303583149901</v>
      </c>
      <c r="P661">
        <v>87.565704118722493</v>
      </c>
      <c r="Q661">
        <v>82.4925726101621</v>
      </c>
      <c r="R661">
        <v>120.51555842507599</v>
      </c>
      <c r="S661">
        <v>152.52586404053801</v>
      </c>
      <c r="T661">
        <v>192.18544064959801</v>
      </c>
      <c r="U661">
        <v>184.74135305245301</v>
      </c>
      <c r="V661">
        <v>212.660169898806</v>
      </c>
      <c r="W661">
        <v>108.511922882889</v>
      </c>
      <c r="X661">
        <v>215.472348047938</v>
      </c>
      <c r="Y661">
        <v>132.309078619845</v>
      </c>
      <c r="Z661">
        <v>136.61070966931399</v>
      </c>
      <c r="AA661">
        <v>75.364816922560294</v>
      </c>
      <c r="AB661">
        <v>65.337123001176494</v>
      </c>
      <c r="AC661">
        <v>142.59075151846301</v>
      </c>
      <c r="AD661">
        <v>90.227548417751507</v>
      </c>
      <c r="AE661">
        <v>138.091276657885</v>
      </c>
      <c r="AF661">
        <v>133.96130716802799</v>
      </c>
      <c r="AG661">
        <v>87.406551744867002</v>
      </c>
      <c r="AH661">
        <v>173.96960754128901</v>
      </c>
      <c r="AI661">
        <v>178.424383928917</v>
      </c>
      <c r="AJ661">
        <v>163.59154817134601</v>
      </c>
      <c r="AK661">
        <v>64.589809232240697</v>
      </c>
      <c r="AL661">
        <v>158.71289365740199</v>
      </c>
      <c r="AM661">
        <v>141.81847088641101</v>
      </c>
      <c r="AN661">
        <v>143.73699448531099</v>
      </c>
      <c r="AO661">
        <v>148.299885628852</v>
      </c>
      <c r="AP661">
        <v>154.83527984907099</v>
      </c>
      <c r="AQ661">
        <v>87.1676764964608</v>
      </c>
      <c r="AR661">
        <v>124.01449441049</v>
      </c>
      <c r="AS661">
        <v>150.09939506752301</v>
      </c>
      <c r="AT661">
        <v>102.34344355288501</v>
      </c>
      <c r="AU661">
        <v>89.8167440073195</v>
      </c>
      <c r="AV661">
        <v>98.331718677821996</v>
      </c>
      <c r="AW661">
        <v>69.444511125057602</v>
      </c>
      <c r="AX661">
        <v>161.83205760690399</v>
      </c>
      <c r="AY661">
        <v>164.01509377926899</v>
      </c>
      <c r="AZ661">
        <v>170.16550564164001</v>
      </c>
      <c r="BA661">
        <v>124.370440856782</v>
      </c>
      <c r="BB661">
        <v>84.920180377215004</v>
      </c>
      <c r="BC661">
        <v>191.03286553385999</v>
      </c>
      <c r="BD661">
        <v>109.55308888720501</v>
      </c>
      <c r="BE661">
        <v>123.039281677329</v>
      </c>
      <c r="BF661">
        <v>89.859077155669496</v>
      </c>
      <c r="BG661">
        <v>112.925542070577</v>
      </c>
      <c r="BH661">
        <v>114.01840686639299</v>
      </c>
      <c r="BI661">
        <v>184.14477087233399</v>
      </c>
      <c r="BJ661">
        <v>121.50245026713399</v>
      </c>
      <c r="BK661">
        <v>150.67954854111599</v>
      </c>
      <c r="BL661">
        <v>79.955937828585903</v>
      </c>
      <c r="BM661">
        <v>149.53057880531799</v>
      </c>
      <c r="BN661">
        <v>109.191730371497</v>
      </c>
      <c r="BO661">
        <v>100.107505491756</v>
      </c>
      <c r="BP661">
        <v>75.066247466820201</v>
      </c>
      <c r="BQ661">
        <v>108.328969106665</v>
      </c>
      <c r="BR661">
        <v>137.49000540492401</v>
      </c>
      <c r="BS661">
        <v>200.855359201526</v>
      </c>
      <c r="BT661">
        <v>94.071694580357004</v>
      </c>
      <c r="BU661">
        <v>114.572308235581</v>
      </c>
      <c r="BV661">
        <v>59.107670770906502</v>
      </c>
      <c r="BW661">
        <v>121.318181678122</v>
      </c>
      <c r="BX661">
        <v>218.592890443367</v>
      </c>
      <c r="BY661">
        <v>74.176360565460399</v>
      </c>
      <c r="BZ661">
        <v>162.149787680195</v>
      </c>
      <c r="CA661">
        <v>90.578086636784406</v>
      </c>
      <c r="CB661">
        <v>107.239345612714</v>
      </c>
      <c r="CC661">
        <v>139.120823446239</v>
      </c>
      <c r="CD661">
        <v>197.75742970191399</v>
      </c>
      <c r="CE661">
        <v>102.15039958139199</v>
      </c>
      <c r="CF661">
        <v>113.807443716809</v>
      </c>
      <c r="CG661">
        <v>166.03063345633001</v>
      </c>
      <c r="CH661">
        <v>84.013621191132998</v>
      </c>
      <c r="CI661">
        <v>201.68186692501001</v>
      </c>
      <c r="CJ661">
        <v>78.422621603775696</v>
      </c>
      <c r="CK661">
        <v>81.200633749817797</v>
      </c>
      <c r="CL661">
        <v>123.30866911418499</v>
      </c>
      <c r="CM661">
        <v>131.39169029125699</v>
      </c>
      <c r="CN661">
        <v>150.79845685868199</v>
      </c>
      <c r="CO661">
        <v>59.642987429911997</v>
      </c>
      <c r="CP661">
        <v>106.953945148568</v>
      </c>
      <c r="CQ661">
        <v>91.083837226950607</v>
      </c>
      <c r="CR661">
        <v>136.03453035294999</v>
      </c>
      <c r="CS661">
        <v>144.340192033862</v>
      </c>
      <c r="CT661">
        <v>159.21344010712599</v>
      </c>
      <c r="CU661">
        <v>135.20959508276499</v>
      </c>
      <c r="CV661">
        <v>102.677289120493</v>
      </c>
      <c r="CW661">
        <v>132.40835715596299</v>
      </c>
      <c r="CX661">
        <v>81.105774567658699</v>
      </c>
      <c r="CY661">
        <v>110.618560434413</v>
      </c>
      <c r="CZ661">
        <v>120.95273300051301</v>
      </c>
      <c r="DA661">
        <v>117.689755557845</v>
      </c>
      <c r="DB661">
        <v>132.52634795554101</v>
      </c>
      <c r="DC661">
        <v>98.5866649641181</v>
      </c>
      <c r="DD661">
        <v>216.73083422877099</v>
      </c>
      <c r="DE661">
        <v>64.913353896962903</v>
      </c>
      <c r="DF661">
        <v>141.415703664391</v>
      </c>
      <c r="DG661">
        <v>82.816493391815001</v>
      </c>
      <c r="DH661">
        <v>96.129623216510396</v>
      </c>
      <c r="DI661">
        <v>159.95777150187499</v>
      </c>
      <c r="DJ661">
        <v>82.027517944630702</v>
      </c>
      <c r="DK661">
        <v>194.08775770055399</v>
      </c>
      <c r="DL661">
        <v>98.715084670278102</v>
      </c>
      <c r="DM661">
        <v>109.256004357875</v>
      </c>
      <c r="DN661">
        <v>104.756753193153</v>
      </c>
      <c r="DO661">
        <v>148.181013693484</v>
      </c>
      <c r="DP661">
        <v>68.600358559222897</v>
      </c>
      <c r="DQ661">
        <v>56.839154379900201</v>
      </c>
      <c r="DR661">
        <v>130.86724962453999</v>
      </c>
      <c r="DS661">
        <v>62.969030392261999</v>
      </c>
      <c r="DT661">
        <v>63.522935756394801</v>
      </c>
      <c r="DU661">
        <v>159.012087669642</v>
      </c>
      <c r="DV661">
        <v>98.191523296488398</v>
      </c>
      <c r="DW661">
        <v>115.30127215152901</v>
      </c>
      <c r="DX661">
        <v>136.49944457346299</v>
      </c>
      <c r="DY661">
        <v>132.80843328286301</v>
      </c>
      <c r="DZ661">
        <v>103.56869950114999</v>
      </c>
      <c r="EA661">
        <v>36.676346145629303</v>
      </c>
      <c r="EB661">
        <v>63.8664174247765</v>
      </c>
      <c r="EC661">
        <v>103.38495491523901</v>
      </c>
      <c r="ED661">
        <v>105.031307797452</v>
      </c>
      <c r="EE661">
        <v>89.164596619927295</v>
      </c>
      <c r="EF661">
        <v>78.553234625410596</v>
      </c>
      <c r="EG661">
        <v>153.860649501285</v>
      </c>
      <c r="EH661">
        <v>144.74123906777101</v>
      </c>
      <c r="EI661">
        <v>117.92624349758999</v>
      </c>
      <c r="EJ661">
        <v>136.48761526608499</v>
      </c>
      <c r="EK661">
        <v>84.220075404199903</v>
      </c>
      <c r="EL661">
        <v>141.10242482954601</v>
      </c>
      <c r="EM661">
        <v>120.11827847858601</v>
      </c>
      <c r="EN661">
        <v>91.375708309984802</v>
      </c>
      <c r="EO661">
        <v>103.049110113362</v>
      </c>
      <c r="EP661">
        <v>144.043471429569</v>
      </c>
      <c r="EQ661">
        <v>92.288525421709394</v>
      </c>
      <c r="ER661">
        <v>82.013820451171696</v>
      </c>
      <c r="ES661">
        <v>141.47163146826699</v>
      </c>
      <c r="ET661">
        <v>114.098424015121</v>
      </c>
      <c r="EU661">
        <v>85.301452572991707</v>
      </c>
      <c r="EV661">
        <v>127.15466032769299</v>
      </c>
      <c r="EW661">
        <v>100.707658964449</v>
      </c>
      <c r="EX661">
        <v>116.140326359854</v>
      </c>
      <c r="EY661">
        <v>164.93802641579799</v>
      </c>
      <c r="EZ661">
        <v>119.419910213126</v>
      </c>
      <c r="FA661">
        <v>193.08955639792001</v>
      </c>
      <c r="FB661">
        <v>230.72572435895299</v>
      </c>
      <c r="FC661">
        <v>101.671157373932</v>
      </c>
      <c r="FD661">
        <v>60.120094425943897</v>
      </c>
      <c r="FE661">
        <v>107.87257535982</v>
      </c>
      <c r="FF661">
        <v>146.838652849613</v>
      </c>
      <c r="FG661">
        <v>162.63136745993</v>
      </c>
      <c r="FH661">
        <v>90.268916287072898</v>
      </c>
      <c r="FI661">
        <v>105.23334431390801</v>
      </c>
      <c r="FJ661">
        <v>183.78191932169099</v>
      </c>
      <c r="FK661">
        <v>110.495417397629</v>
      </c>
      <c r="FL661">
        <v>141.270371152096</v>
      </c>
      <c r="FM661">
        <v>67.388619412960693</v>
      </c>
      <c r="FN661">
        <v>87.260448856467903</v>
      </c>
      <c r="FO661">
        <v>138.08686627529201</v>
      </c>
      <c r="FP661">
        <v>92.350116682910098</v>
      </c>
      <c r="FQ661">
        <v>104.59770455869401</v>
      </c>
      <c r="FR661">
        <v>129.22266196843401</v>
      </c>
      <c r="FS661">
        <v>35.002592240385297</v>
      </c>
      <c r="FT661">
        <v>107.412659948487</v>
      </c>
      <c r="FU661">
        <v>205.733706191496</v>
      </c>
      <c r="FV661">
        <v>151.282834285137</v>
      </c>
      <c r="FW661">
        <v>112.09185685334501</v>
      </c>
      <c r="FX661">
        <v>108.067627026173</v>
      </c>
      <c r="FY661">
        <v>96.827875488858894</v>
      </c>
      <c r="FZ661">
        <v>104.49502707732699</v>
      </c>
      <c r="GA661">
        <v>105.73405388491101</v>
      </c>
      <c r="GB661">
        <v>89.968296192336098</v>
      </c>
      <c r="GC661">
        <v>168.71433875731401</v>
      </c>
      <c r="GD661">
        <v>135.722392767607</v>
      </c>
      <c r="GE661">
        <v>83.130992687740303</v>
      </c>
      <c r="GF661">
        <v>183.22913549658099</v>
      </c>
      <c r="GG661">
        <v>160.04510000494801</v>
      </c>
      <c r="GH661">
        <v>116.778508878972</v>
      </c>
      <c r="GI661">
        <v>93.054046957097597</v>
      </c>
      <c r="GJ661">
        <v>155.51255522327199</v>
      </c>
      <c r="GK661">
        <v>252.16013055184399</v>
      </c>
      <c r="GL661">
        <v>143.78135409737499</v>
      </c>
      <c r="GM661">
        <v>128.99179068238601</v>
      </c>
      <c r="GN661">
        <v>104.851628083183</v>
      </c>
      <c r="GO661">
        <v>83.3283519386422</v>
      </c>
      <c r="GP661">
        <v>167.30461726068401</v>
      </c>
      <c r="GQ661">
        <v>165.89194883380901</v>
      </c>
      <c r="GR661">
        <v>161.78692549574001</v>
      </c>
      <c r="GS661">
        <v>157.62860481638</v>
      </c>
      <c r="GT661">
        <v>112.388491301382</v>
      </c>
      <c r="GU661">
        <v>159.91133958840501</v>
      </c>
      <c r="GV661">
        <v>100.874608196061</v>
      </c>
      <c r="GW661">
        <v>123.509101819839</v>
      </c>
      <c r="GX661">
        <v>154.13503576145601</v>
      </c>
      <c r="GY661">
        <v>157.868970701602</v>
      </c>
      <c r="GZ661">
        <v>103.65742564087699</v>
      </c>
      <c r="HA661">
        <v>91.586254617421204</v>
      </c>
      <c r="HB661">
        <v>117.184316412165</v>
      </c>
      <c r="HC661">
        <v>99.101618544502898</v>
      </c>
      <c r="HD661">
        <v>163.867937855767</v>
      </c>
      <c r="HE661">
        <v>101.637427823218</v>
      </c>
      <c r="HF661">
        <v>125.32842545048101</v>
      </c>
      <c r="HG661">
        <v>85.255348405643204</v>
      </c>
      <c r="HH661">
        <v>142.86744444663699</v>
      </c>
      <c r="HI661">
        <v>79.524114091708995</v>
      </c>
      <c r="HJ661">
        <v>175.45899794968199</v>
      </c>
      <c r="HK661">
        <v>137.85399028372001</v>
      </c>
      <c r="HL661">
        <v>102.97612940822999</v>
      </c>
      <c r="HM661">
        <v>92.198549925536099</v>
      </c>
      <c r="HN661">
        <v>141.79527090239</v>
      </c>
      <c r="HO661">
        <v>146.13734846348601</v>
      </c>
      <c r="HP661">
        <v>161.43005162903799</v>
      </c>
      <c r="HQ661">
        <v>99.444185050467397</v>
      </c>
      <c r="HR661">
        <v>75.172452198287701</v>
      </c>
      <c r="HS661">
        <v>120.94093143882699</v>
      </c>
      <c r="HT661">
        <v>82.709325494106196</v>
      </c>
      <c r="HU661">
        <v>108.74112095308899</v>
      </c>
      <c r="HV661">
        <v>139.39929290328399</v>
      </c>
      <c r="HW661">
        <v>128.60694684415901</v>
      </c>
      <c r="HX661">
        <v>105.878901078929</v>
      </c>
      <c r="HY661">
        <v>97.026316157772897</v>
      </c>
      <c r="HZ661">
        <v>154.38830892955599</v>
      </c>
      <c r="IA661">
        <v>86.254115461166805</v>
      </c>
      <c r="IB661">
        <v>100.351516114174</v>
      </c>
      <c r="IC661">
        <v>103.785573518091</v>
      </c>
      <c r="ID661">
        <v>122.267782697071</v>
      </c>
      <c r="IE661">
        <v>130.359836762274</v>
      </c>
      <c r="IF661">
        <v>110.969684885386</v>
      </c>
      <c r="IG661">
        <v>135.19021843495401</v>
      </c>
      <c r="IH661">
        <v>115.40055949760099</v>
      </c>
      <c r="II661">
        <v>100.349387356562</v>
      </c>
      <c r="IJ661">
        <v>75.757818391782095</v>
      </c>
      <c r="IK661">
        <v>87.632645490164805</v>
      </c>
      <c r="IL661">
        <v>133.233151730705</v>
      </c>
      <c r="IM661">
        <v>131.095906798893</v>
      </c>
      <c r="IN661">
        <v>119.977239529234</v>
      </c>
      <c r="IO661">
        <v>78.169967561359599</v>
      </c>
      <c r="IP661">
        <v>116.01929553710001</v>
      </c>
      <c r="IQ661">
        <v>144.832717413328</v>
      </c>
      <c r="IR661">
        <v>134.77012137214101</v>
      </c>
      <c r="IS661">
        <v>109.528397310965</v>
      </c>
      <c r="IT661">
        <v>73.203521425485505</v>
      </c>
      <c r="IU661">
        <v>103.506563695461</v>
      </c>
      <c r="IV661">
        <v>100.39175032622499</v>
      </c>
      <c r="IW661">
        <v>86.470271762459404</v>
      </c>
      <c r="IX661">
        <v>107.109720204368</v>
      </c>
      <c r="IY661">
        <v>70.764960595809399</v>
      </c>
      <c r="IZ661">
        <v>179.74095399739701</v>
      </c>
      <c r="JA661">
        <v>213.47924377654601</v>
      </c>
      <c r="JB661">
        <v>110.901171029415</v>
      </c>
      <c r="JC661">
        <v>161.115296080896</v>
      </c>
      <c r="JD661">
        <v>129.58297964013801</v>
      </c>
      <c r="JE661">
        <v>122.443634638487</v>
      </c>
      <c r="JF661">
        <v>81.761685281864501</v>
      </c>
      <c r="JG661">
        <v>88.575062870973298</v>
      </c>
      <c r="JH661">
        <v>221.473777704387</v>
      </c>
      <c r="JI661">
        <v>96.8157060526039</v>
      </c>
      <c r="JJ661">
        <v>81.822966146866307</v>
      </c>
      <c r="JK661">
        <v>128.22768505530101</v>
      </c>
      <c r="JL661">
        <v>91.233380208232902</v>
      </c>
      <c r="JM661">
        <v>132.27999013299899</v>
      </c>
      <c r="JN661">
        <v>125.62078504716401</v>
      </c>
      <c r="JO661">
        <v>157.10049173109201</v>
      </c>
      <c r="JP661">
        <v>152.78803830100301</v>
      </c>
      <c r="JQ661">
        <v>58.400734041908898</v>
      </c>
      <c r="JR661">
        <v>83.026482989611196</v>
      </c>
      <c r="JS661">
        <v>137.85709648479801</v>
      </c>
      <c r="JT661">
        <v>145.858392932497</v>
      </c>
      <c r="JU661">
        <v>88.533972061306201</v>
      </c>
      <c r="JV661">
        <v>102.533753004611</v>
      </c>
      <c r="JW661">
        <v>163.143342506034</v>
      </c>
      <c r="JX661">
        <v>162.36493126057499</v>
      </c>
      <c r="JY661">
        <v>127.68514256184901</v>
      </c>
      <c r="JZ661">
        <v>195.37379681991899</v>
      </c>
      <c r="KA661">
        <v>80.0183790220959</v>
      </c>
      <c r="KB661">
        <v>140.14057386115601</v>
      </c>
      <c r="KC661">
        <v>96.332730803679198</v>
      </c>
      <c r="KD661">
        <v>95.651801151643696</v>
      </c>
      <c r="KE661">
        <v>133.905731787007</v>
      </c>
      <c r="KF661">
        <v>75.094401205983502</v>
      </c>
      <c r="KG661">
        <v>95.568407093659999</v>
      </c>
      <c r="KH661">
        <v>93.186464260568997</v>
      </c>
      <c r="KI661">
        <v>78.195326589893696</v>
      </c>
      <c r="KJ661">
        <v>212.86123393033699</v>
      </c>
      <c r="KK661">
        <v>211.417520119546</v>
      </c>
      <c r="KL661">
        <v>115.497140617231</v>
      </c>
      <c r="KM661">
        <v>139.034607958565</v>
      </c>
      <c r="KN661">
        <v>174.60574265297399</v>
      </c>
      <c r="KO661">
        <v>178.437740021108</v>
      </c>
      <c r="KP661">
        <v>157.38806868877199</v>
      </c>
      <c r="KQ661">
        <v>157.51166682227301</v>
      </c>
      <c r="KR661">
        <v>139.93749729878499</v>
      </c>
      <c r="KS661">
        <v>91.410834015347504</v>
      </c>
      <c r="KT661">
        <v>130.71037724471299</v>
      </c>
      <c r="KU661">
        <v>87.643197887340506</v>
      </c>
      <c r="KV661">
        <v>132.632663300312</v>
      </c>
      <c r="KW661">
        <v>176.59831594270301</v>
      </c>
      <c r="KX661">
        <v>106.920253339127</v>
      </c>
      <c r="KY661">
        <v>147.70388099305001</v>
      </c>
      <c r="KZ661">
        <v>79.4410811552507</v>
      </c>
      <c r="LA661">
        <v>76.941077121900904</v>
      </c>
      <c r="LB661">
        <v>241.05499940372999</v>
      </c>
      <c r="LC661">
        <v>96.573252071302605</v>
      </c>
      <c r="LD661">
        <v>164.45942201181799</v>
      </c>
      <c r="LE661">
        <v>152.83075278806299</v>
      </c>
      <c r="LF661">
        <v>108.46949782326099</v>
      </c>
      <c r="LG661">
        <v>82.035348184017096</v>
      </c>
      <c r="LH661">
        <v>202.21090227903301</v>
      </c>
      <c r="LI661">
        <v>148.05016533448199</v>
      </c>
      <c r="LJ661">
        <v>40.290239924088901</v>
      </c>
      <c r="LK661">
        <v>94.582381638454905</v>
      </c>
      <c r="LL661">
        <v>107.763413059035</v>
      </c>
      <c r="LM661">
        <v>73.349867438404402</v>
      </c>
      <c r="LN661">
        <v>82.249761756137005</v>
      </c>
      <c r="LO661">
        <v>108.809101563773</v>
      </c>
      <c r="LP661">
        <v>80.531006583972101</v>
      </c>
      <c r="LQ661">
        <v>121.83783571660901</v>
      </c>
      <c r="LR661">
        <v>173.41677126981301</v>
      </c>
      <c r="LS661">
        <v>136.50605300532101</v>
      </c>
      <c r="LT661">
        <v>177.649332908687</v>
      </c>
      <c r="LU661">
        <v>113.353560511079</v>
      </c>
      <c r="LV661">
        <v>64.2350763562373</v>
      </c>
      <c r="LW661">
        <v>61.164639511506202</v>
      </c>
      <c r="LX661">
        <v>189.102001400445</v>
      </c>
      <c r="LY661">
        <v>126.054628199898</v>
      </c>
      <c r="LZ661">
        <v>194.99744197007999</v>
      </c>
      <c r="MA661">
        <v>153.89842730706499</v>
      </c>
      <c r="MB661">
        <v>212.36245074109101</v>
      </c>
      <c r="MC661">
        <v>129.52154581548601</v>
      </c>
      <c r="MD661">
        <v>92.302312233652898</v>
      </c>
      <c r="ME661">
        <v>123.540699617919</v>
      </c>
      <c r="MF661">
        <v>204.82282367819101</v>
      </c>
      <c r="MG661">
        <v>70.9420124754743</v>
      </c>
      <c r="MH661">
        <v>56.067271113835602</v>
      </c>
      <c r="MI661">
        <v>111.571610005697</v>
      </c>
      <c r="MJ661">
        <v>81.732563855533598</v>
      </c>
      <c r="MK661">
        <v>136.08098187794101</v>
      </c>
      <c r="ML661">
        <v>80.990519381628403</v>
      </c>
      <c r="MM661">
        <v>116.71448994333799</v>
      </c>
      <c r="MN661">
        <v>164.78456259471</v>
      </c>
      <c r="MO661">
        <v>96.320584739036207</v>
      </c>
      <c r="MP661">
        <v>127.64909147465499</v>
      </c>
      <c r="MQ661">
        <v>79.965680432796205</v>
      </c>
      <c r="MR661">
        <v>104.694083014735</v>
      </c>
      <c r="MS661">
        <v>80.975309461534593</v>
      </c>
      <c r="MT661">
        <v>112.479807920837</v>
      </c>
      <c r="MU661">
        <v>173.44959007888201</v>
      </c>
      <c r="MV661">
        <v>99.368241496111395</v>
      </c>
      <c r="MW661">
        <v>88.318132538735995</v>
      </c>
      <c r="MX661">
        <v>89.877448038662195</v>
      </c>
      <c r="MY661">
        <v>60.876380077583399</v>
      </c>
      <c r="MZ661">
        <v>110.68841459142701</v>
      </c>
      <c r="NA661">
        <v>181.16334615783299</v>
      </c>
      <c r="NB661">
        <v>120.834243334115</v>
      </c>
      <c r="NC661">
        <v>87.581261368232504</v>
      </c>
      <c r="ND661">
        <v>115.118410081889</v>
      </c>
      <c r="NE661">
        <v>130.34975635429899</v>
      </c>
      <c r="NF661">
        <v>211.54498185245501</v>
      </c>
      <c r="NG661">
        <v>140.68827057424701</v>
      </c>
      <c r="NH661">
        <v>96.176533740883301</v>
      </c>
      <c r="NI661">
        <v>98.292408670163198</v>
      </c>
      <c r="NJ661">
        <v>116.10143944973299</v>
      </c>
      <c r="NK661">
        <v>131.23574023403501</v>
      </c>
      <c r="NL661">
        <v>144.689005603185</v>
      </c>
      <c r="NM661">
        <v>101.039980976458</v>
      </c>
      <c r="NN661">
        <v>96.086369460392206</v>
      </c>
      <c r="NO661">
        <v>142.450490098758</v>
      </c>
      <c r="NP661">
        <v>125.19023896311</v>
      </c>
      <c r="NQ661">
        <v>95.835976521154194</v>
      </c>
      <c r="NR661">
        <v>202.588828550686</v>
      </c>
      <c r="NS661">
        <v>193.58794625332101</v>
      </c>
      <c r="NT661">
        <v>67.490593256753101</v>
      </c>
      <c r="NU661">
        <v>211.39180043241399</v>
      </c>
      <c r="NV661">
        <v>154.92323024337401</v>
      </c>
      <c r="NW661">
        <v>99.428716666623899</v>
      </c>
      <c r="NX661">
        <v>165.27728369625899</v>
      </c>
      <c r="NY661">
        <v>106.811483825655</v>
      </c>
      <c r="NZ661">
        <v>99.297451631299296</v>
      </c>
      <c r="OA661">
        <v>82.782329326674798</v>
      </c>
      <c r="OB661">
        <v>94.413993449774793</v>
      </c>
      <c r="OC661">
        <v>183.59575387515901</v>
      </c>
      <c r="OD661">
        <v>137.78119859462001</v>
      </c>
      <c r="OE661">
        <v>103.938951767039</v>
      </c>
      <c r="OF661">
        <v>174.42674965202801</v>
      </c>
      <c r="OG661">
        <v>61.553099302401698</v>
      </c>
      <c r="OH661">
        <v>121.372545939342</v>
      </c>
      <c r="OI661">
        <v>136.314162049499</v>
      </c>
      <c r="OJ661">
        <v>91.6317601494314</v>
      </c>
      <c r="OK661">
        <v>66.840327347418196</v>
      </c>
      <c r="OL661">
        <v>151.096846317135</v>
      </c>
      <c r="OM661">
        <v>97.809789204302206</v>
      </c>
      <c r="ON661">
        <v>128.41947690555699</v>
      </c>
      <c r="OO661">
        <v>178.526461815169</v>
      </c>
      <c r="OP661">
        <v>109.68744907953899</v>
      </c>
      <c r="OQ661">
        <v>116.159105306182</v>
      </c>
      <c r="OR661">
        <v>120.70037225195099</v>
      </c>
      <c r="OS661">
        <v>148.73450777650001</v>
      </c>
      <c r="OT661">
        <v>112.809677188691</v>
      </c>
      <c r="OU661">
        <v>167.56156552894501</v>
      </c>
      <c r="OV661">
        <v>103.542052342793</v>
      </c>
      <c r="OW661">
        <v>154.823773557061</v>
      </c>
      <c r="OX661">
        <v>83.826179396117396</v>
      </c>
      <c r="OY661">
        <v>80.321065915127903</v>
      </c>
      <c r="OZ661">
        <v>146.198438543245</v>
      </c>
      <c r="PA661">
        <v>117.145022865147</v>
      </c>
      <c r="PB661">
        <v>180.88957387742099</v>
      </c>
      <c r="PC661">
        <v>215.61828567740699</v>
      </c>
      <c r="PD661">
        <v>122.085532655552</v>
      </c>
      <c r="PE661">
        <v>140.56869249986599</v>
      </c>
      <c r="PF661">
        <v>100.541432896397</v>
      </c>
      <c r="PG661">
        <v>188.48191088526201</v>
      </c>
      <c r="PH661">
        <v>115.475261935311</v>
      </c>
      <c r="PI661">
        <v>90.674406727202395</v>
      </c>
      <c r="PJ661">
        <v>103.454636527487</v>
      </c>
      <c r="PK661">
        <v>122.181920358062</v>
      </c>
      <c r="PL661">
        <v>100.314487185617</v>
      </c>
      <c r="PM661">
        <v>129.73078440940901</v>
      </c>
      <c r="PN661">
        <v>121.040371109533</v>
      </c>
      <c r="PO661">
        <v>185.05527679081399</v>
      </c>
      <c r="PP661">
        <v>93.402674527008699</v>
      </c>
      <c r="PQ661">
        <v>107.803479876503</v>
      </c>
      <c r="PR661">
        <v>144.24917802000201</v>
      </c>
      <c r="PS661">
        <v>107.684631096619</v>
      </c>
      <c r="PT661">
        <v>113.912355266525</v>
      </c>
      <c r="PU661">
        <v>193.427828902089</v>
      </c>
      <c r="PV661">
        <v>148.516622343694</v>
      </c>
      <c r="PW661">
        <v>88.576870233815498</v>
      </c>
      <c r="PX661">
        <v>59.935724768415</v>
      </c>
      <c r="PY661">
        <v>168.886154068683</v>
      </c>
      <c r="PZ661">
        <v>127.34704374561601</v>
      </c>
      <c r="QA661">
        <v>111.892489739868</v>
      </c>
      <c r="QB661">
        <v>83.952242606776906</v>
      </c>
      <c r="QC661">
        <v>116.55718016707699</v>
      </c>
      <c r="QD661">
        <v>121.950078993151</v>
      </c>
      <c r="QE661">
        <v>138.06141156122899</v>
      </c>
      <c r="QF661">
        <v>119.806914287845</v>
      </c>
      <c r="QG661">
        <v>173.15117750622099</v>
      </c>
      <c r="QH661">
        <v>170.32670928725699</v>
      </c>
      <c r="QI661">
        <v>208.573869953318</v>
      </c>
      <c r="QJ661">
        <v>93.757542539846597</v>
      </c>
      <c r="QK661">
        <v>222.70220122850199</v>
      </c>
      <c r="QL661">
        <v>121.878343140509</v>
      </c>
      <c r="QM661">
        <v>76.248071075935499</v>
      </c>
      <c r="QN661">
        <v>127.834706390359</v>
      </c>
      <c r="QO661">
        <v>67.274688133784096</v>
      </c>
      <c r="QP661">
        <v>63.734965752348302</v>
      </c>
      <c r="QQ661">
        <v>133.25143374707</v>
      </c>
      <c r="QR661">
        <v>45.552762396945099</v>
      </c>
      <c r="QS661">
        <v>134.17551979113301</v>
      </c>
      <c r="QT661">
        <v>95.034045152817995</v>
      </c>
      <c r="QU661">
        <v>115.173197398032</v>
      </c>
      <c r="QV661">
        <v>177.96214570030801</v>
      </c>
      <c r="QW661">
        <v>148.16145523282199</v>
      </c>
      <c r="QX661">
        <v>178.841648778533</v>
      </c>
      <c r="QY661">
        <v>102.52501276236499</v>
      </c>
      <c r="QZ661">
        <v>215.08341839888399</v>
      </c>
      <c r="RA661">
        <v>59.154000694077602</v>
      </c>
      <c r="RB661">
        <v>148.11475900305999</v>
      </c>
      <c r="RC661">
        <v>136.59314452317599</v>
      </c>
      <c r="RD661">
        <v>98.898542221984897</v>
      </c>
      <c r="RE661">
        <v>83.750605150233994</v>
      </c>
      <c r="RF661">
        <v>130.176101097387</v>
      </c>
      <c r="RG661">
        <v>180.14663691217601</v>
      </c>
      <c r="RH661">
        <v>159.44624460203499</v>
      </c>
      <c r="RI661">
        <v>90.367526405109103</v>
      </c>
      <c r="RJ661">
        <v>121.260728494582</v>
      </c>
      <c r="RK661">
        <v>137.437737993551</v>
      </c>
      <c r="RL661">
        <v>113.01603696677699</v>
      </c>
      <c r="RM661">
        <v>164.28953748713701</v>
      </c>
      <c r="RN661">
        <v>153.01234667548999</v>
      </c>
      <c r="RO661">
        <v>75.336454140449206</v>
      </c>
      <c r="RP661">
        <v>212.506425437735</v>
      </c>
      <c r="RQ661">
        <v>72.895960863061006</v>
      </c>
      <c r="RR661">
        <v>131.98100609883201</v>
      </c>
      <c r="RS661">
        <v>152.770298180786</v>
      </c>
      <c r="RT661">
        <v>138.57031813679799</v>
      </c>
      <c r="RU661">
        <v>177.65016925244899</v>
      </c>
      <c r="RV661">
        <v>149.67747082934801</v>
      </c>
      <c r="RW661">
        <v>192.60755351216201</v>
      </c>
      <c r="RX661">
        <v>58.600173398918997</v>
      </c>
      <c r="RY661">
        <v>131.70402060524901</v>
      </c>
      <c r="RZ661">
        <v>140.693164406741</v>
      </c>
      <c r="SA661">
        <v>100.643150452413</v>
      </c>
      <c r="SB661">
        <v>137.15080524888799</v>
      </c>
      <c r="SC661">
        <v>132.62158689825799</v>
      </c>
      <c r="SD661">
        <v>136.26889394447599</v>
      </c>
      <c r="SE661">
        <v>197.229634697183</v>
      </c>
      <c r="SF661">
        <v>145.854400514291</v>
      </c>
      <c r="SG661">
        <f>COUNTIF(B661:SF661, "&gt;1")</f>
        <v>499</v>
      </c>
    </row>
    <row r="662" spans="1:501" x14ac:dyDescent="0.2">
      <c r="A662" t="s">
        <v>547</v>
      </c>
      <c r="B662">
        <v>93.302524592704401</v>
      </c>
      <c r="C662">
        <v>118.801026737269</v>
      </c>
      <c r="D662">
        <v>98.382677145428502</v>
      </c>
      <c r="E662">
        <v>124.312399203967</v>
      </c>
      <c r="F662">
        <v>71.610064069845507</v>
      </c>
      <c r="G662">
        <v>151.219447617258</v>
      </c>
      <c r="H662">
        <v>151.16475461842799</v>
      </c>
      <c r="I662">
        <v>90.1956421961264</v>
      </c>
      <c r="J662">
        <v>138.036888464497</v>
      </c>
      <c r="K662">
        <v>113.352857349657</v>
      </c>
      <c r="L662">
        <v>98.199109029548794</v>
      </c>
      <c r="M662">
        <v>153.226635205506</v>
      </c>
      <c r="N662">
        <v>136.47887855702501</v>
      </c>
      <c r="O662">
        <v>118.893035831498</v>
      </c>
      <c r="P662">
        <v>87.565704118722195</v>
      </c>
      <c r="Q662">
        <v>82.492572610159598</v>
      </c>
      <c r="R662">
        <v>120.51555842507599</v>
      </c>
      <c r="S662">
        <v>152.52586404054</v>
      </c>
      <c r="T662">
        <v>192.185440649599</v>
      </c>
      <c r="U662">
        <v>184.74135305245301</v>
      </c>
      <c r="V662">
        <v>212.660169898806</v>
      </c>
      <c r="W662">
        <v>108.511922882891</v>
      </c>
      <c r="X662">
        <v>215.472348047938</v>
      </c>
      <c r="Y662">
        <v>132.30907861984599</v>
      </c>
      <c r="Z662">
        <v>136.61070966931399</v>
      </c>
      <c r="AA662">
        <v>75.364816922557694</v>
      </c>
      <c r="AB662">
        <v>65.337123001177403</v>
      </c>
      <c r="AC662">
        <v>142.59075151846201</v>
      </c>
      <c r="AD662">
        <v>90.227548417752601</v>
      </c>
      <c r="AE662">
        <v>138.09127665790001</v>
      </c>
      <c r="AF662">
        <v>133.96130716803199</v>
      </c>
      <c r="AG662">
        <v>87.406551744868594</v>
      </c>
      <c r="AH662">
        <v>173.969607541286</v>
      </c>
      <c r="AI662">
        <v>178.42438392891501</v>
      </c>
      <c r="AJ662">
        <v>163.59154817134601</v>
      </c>
      <c r="AK662">
        <v>64.589809232239304</v>
      </c>
      <c r="AL662">
        <v>158.71289365740199</v>
      </c>
      <c r="AM662">
        <v>141.818470886413</v>
      </c>
      <c r="AN662">
        <v>143.73699448531201</v>
      </c>
      <c r="AO662">
        <v>148.29988562884</v>
      </c>
      <c r="AP662">
        <v>154.83527984907099</v>
      </c>
      <c r="AQ662">
        <v>87.167676496459293</v>
      </c>
      <c r="AR662">
        <v>124.01449441049</v>
      </c>
      <c r="AS662">
        <v>150.09939506752301</v>
      </c>
      <c r="AT662">
        <v>102.343443552887</v>
      </c>
      <c r="AU662">
        <v>89.816744007319699</v>
      </c>
      <c r="AV662">
        <v>98.331718677823304</v>
      </c>
      <c r="AW662">
        <v>69.444511125057304</v>
      </c>
      <c r="AX662">
        <v>161.83205760686101</v>
      </c>
      <c r="AY662">
        <v>164.01509377926899</v>
      </c>
      <c r="AZ662">
        <v>170.16550564164001</v>
      </c>
      <c r="BA662">
        <v>124.370440856778</v>
      </c>
      <c r="BB662">
        <v>84.920180377215004</v>
      </c>
      <c r="BC662">
        <v>191.03286553386599</v>
      </c>
      <c r="BD662">
        <v>109.553088887204</v>
      </c>
      <c r="BE662">
        <v>123.03928167732801</v>
      </c>
      <c r="BF662">
        <v>89.859077155669695</v>
      </c>
      <c r="BG662">
        <v>112.925542070577</v>
      </c>
      <c r="BH662">
        <v>114.018406866308</v>
      </c>
      <c r="BI662">
        <v>184.14477087233499</v>
      </c>
      <c r="BJ662">
        <v>121.502450267162</v>
      </c>
      <c r="BK662">
        <v>150.67954854111699</v>
      </c>
      <c r="BL662">
        <v>79.955937828586102</v>
      </c>
      <c r="BM662">
        <v>149.53057880531901</v>
      </c>
      <c r="BN662">
        <v>109.191730371497</v>
      </c>
      <c r="BO662">
        <v>100.107505491756</v>
      </c>
      <c r="BP662">
        <v>75.066247466822105</v>
      </c>
      <c r="BQ662">
        <v>108.32896910666599</v>
      </c>
      <c r="BR662">
        <v>137.490005404925</v>
      </c>
      <c r="BS662">
        <v>200.87003785090801</v>
      </c>
      <c r="BT662">
        <v>94.071694580445396</v>
      </c>
      <c r="BU662">
        <v>114.57230823558</v>
      </c>
      <c r="BV662">
        <v>59.107670770907497</v>
      </c>
      <c r="BW662">
        <v>121.31818167812099</v>
      </c>
      <c r="BX662">
        <v>218.59289044336501</v>
      </c>
      <c r="BY662">
        <v>74.176360565460598</v>
      </c>
      <c r="BZ662">
        <v>162.149787680196</v>
      </c>
      <c r="CA662">
        <v>90.578086636784903</v>
      </c>
      <c r="CB662">
        <v>107.239345612713</v>
      </c>
      <c r="CC662">
        <v>139.12082344622999</v>
      </c>
      <c r="CD662">
        <v>197.75742970191499</v>
      </c>
      <c r="CE662">
        <v>102.150399581393</v>
      </c>
      <c r="CF662">
        <v>113.807443716809</v>
      </c>
      <c r="CG662">
        <v>166.03063345633299</v>
      </c>
      <c r="CH662">
        <v>84.013621191134504</v>
      </c>
      <c r="CI662">
        <v>201.68186692500601</v>
      </c>
      <c r="CJ662">
        <v>78.422621603778595</v>
      </c>
      <c r="CK662">
        <v>81.200633749816205</v>
      </c>
      <c r="CL662">
        <v>123.30866911418499</v>
      </c>
      <c r="CM662">
        <v>131.39169029125799</v>
      </c>
      <c r="CN662">
        <v>150.807739000769</v>
      </c>
      <c r="CO662">
        <v>59.642987429909503</v>
      </c>
      <c r="CP662">
        <v>106.953945148567</v>
      </c>
      <c r="CQ662">
        <v>91.083837226950294</v>
      </c>
      <c r="CR662">
        <v>136.03453035295101</v>
      </c>
      <c r="CS662">
        <v>144.34019203385699</v>
      </c>
      <c r="CT662">
        <v>159.21344010712599</v>
      </c>
      <c r="CU662">
        <v>135.20959508260901</v>
      </c>
      <c r="CV662">
        <v>102.677289120195</v>
      </c>
      <c r="CW662">
        <v>132.40835715596401</v>
      </c>
      <c r="CX662">
        <v>81.105774567658401</v>
      </c>
      <c r="CY662">
        <v>110.618560434413</v>
      </c>
      <c r="CZ662">
        <v>120.952733000509</v>
      </c>
      <c r="DA662">
        <v>117.689755557845</v>
      </c>
      <c r="DB662">
        <v>132.52634795554101</v>
      </c>
      <c r="DC662">
        <v>98.586664964117702</v>
      </c>
      <c r="DD662">
        <v>216.73083422876999</v>
      </c>
      <c r="DE662">
        <v>64.913353896958697</v>
      </c>
      <c r="DF662">
        <v>141.415703664391</v>
      </c>
      <c r="DG662">
        <v>82.816493391816195</v>
      </c>
      <c r="DH662">
        <v>96.129623216509501</v>
      </c>
      <c r="DI662">
        <v>159.95777150187499</v>
      </c>
      <c r="DJ662">
        <v>82.027517944630503</v>
      </c>
      <c r="DK662">
        <v>194.08775770055499</v>
      </c>
      <c r="DL662">
        <v>98.715084670277804</v>
      </c>
      <c r="DM662">
        <v>109.256004357874</v>
      </c>
      <c r="DN662">
        <v>104.756753193153</v>
      </c>
      <c r="DO662">
        <v>148.181013693484</v>
      </c>
      <c r="DP662">
        <v>68.600358559223395</v>
      </c>
      <c r="DQ662">
        <v>56.839154379889003</v>
      </c>
      <c r="DR662">
        <v>130.86724962454201</v>
      </c>
      <c r="DS662">
        <v>62.969030392261502</v>
      </c>
      <c r="DT662">
        <v>63.522935756427302</v>
      </c>
      <c r="DU662">
        <v>159.01208766964299</v>
      </c>
      <c r="DV662">
        <v>98.191523296488</v>
      </c>
      <c r="DW662">
        <v>115.301272151519</v>
      </c>
      <c r="DX662">
        <v>136.499444573462</v>
      </c>
      <c r="DY662">
        <v>132.80843328285101</v>
      </c>
      <c r="DZ662">
        <v>103.568699501154</v>
      </c>
      <c r="EA662">
        <v>36.6763461456204</v>
      </c>
      <c r="EB662">
        <v>63.866417424776401</v>
      </c>
      <c r="EC662">
        <v>103.38495491523901</v>
      </c>
      <c r="ED662">
        <v>105.031307797453</v>
      </c>
      <c r="EE662">
        <v>89.164596619928403</v>
      </c>
      <c r="EF662">
        <v>78.553234625411406</v>
      </c>
      <c r="EG662">
        <v>153.860649501285</v>
      </c>
      <c r="EH662">
        <v>144.74123906776799</v>
      </c>
      <c r="EI662">
        <v>117.92624349758999</v>
      </c>
      <c r="EJ662">
        <v>136.48761526608601</v>
      </c>
      <c r="EK662">
        <v>84.220075404200401</v>
      </c>
      <c r="EL662">
        <v>141.102424829548</v>
      </c>
      <c r="EM662">
        <v>120.11827847854499</v>
      </c>
      <c r="EN662">
        <v>91.375708309984802</v>
      </c>
      <c r="EO662">
        <v>103.049110113362</v>
      </c>
      <c r="EP662">
        <v>144.04347142956399</v>
      </c>
      <c r="EQ662">
        <v>92.288525421710304</v>
      </c>
      <c r="ER662">
        <v>82.013820451172705</v>
      </c>
      <c r="ES662">
        <v>141.471631468266</v>
      </c>
      <c r="ET662">
        <v>114.09842401512</v>
      </c>
      <c r="EU662">
        <v>85.494662228727407</v>
      </c>
      <c r="EV662">
        <v>127.154660348535</v>
      </c>
      <c r="EW662">
        <v>100.707658964445</v>
      </c>
      <c r="EX662">
        <v>116.14032635985301</v>
      </c>
      <c r="EY662">
        <v>164.93802641579799</v>
      </c>
      <c r="EZ662">
        <v>119.419910213092</v>
      </c>
      <c r="FA662">
        <v>193.08955639791799</v>
      </c>
      <c r="FB662">
        <v>230.72572435895199</v>
      </c>
      <c r="FC662">
        <v>101.671157373932</v>
      </c>
      <c r="FD662">
        <v>60.120094425946597</v>
      </c>
      <c r="FE662">
        <v>107.87257535982</v>
      </c>
      <c r="FF662">
        <v>146.83865284959899</v>
      </c>
      <c r="FG662">
        <v>162.63136745988399</v>
      </c>
      <c r="FH662">
        <v>90.268916287074504</v>
      </c>
      <c r="FI662">
        <v>105.23334431390801</v>
      </c>
      <c r="FJ662">
        <v>183.781919321711</v>
      </c>
      <c r="FK662">
        <v>110.49541739763001</v>
      </c>
      <c r="FL662">
        <v>141.27037115209399</v>
      </c>
      <c r="FM662">
        <v>67.388619412959699</v>
      </c>
      <c r="FN662">
        <v>87.260448856467704</v>
      </c>
      <c r="FO662">
        <v>138.08686627529201</v>
      </c>
      <c r="FP662">
        <v>92.350116682909501</v>
      </c>
      <c r="FQ662">
        <v>104.59770455869401</v>
      </c>
      <c r="FR662">
        <v>129.22266196843401</v>
      </c>
      <c r="FS662">
        <v>35.002592240384999</v>
      </c>
      <c r="FT662">
        <v>107.412659948486</v>
      </c>
      <c r="FU662">
        <v>205.733706191496</v>
      </c>
      <c r="FV662">
        <v>151.282834285137</v>
      </c>
      <c r="FW662">
        <v>112.09185685334501</v>
      </c>
      <c r="FX662">
        <v>108.067627026172</v>
      </c>
      <c r="FY662">
        <v>96.827875488861096</v>
      </c>
      <c r="FZ662">
        <v>104.495027077328</v>
      </c>
      <c r="GA662">
        <v>105.73405388490499</v>
      </c>
      <c r="GB662">
        <v>89.968296192335401</v>
      </c>
      <c r="GC662">
        <v>168.714338757316</v>
      </c>
      <c r="GD662">
        <v>135.722392767607</v>
      </c>
      <c r="GE662">
        <v>83.130992687740203</v>
      </c>
      <c r="GF662">
        <v>183.229135496579</v>
      </c>
      <c r="GG662">
        <v>160.04510000494801</v>
      </c>
      <c r="GH662">
        <v>116.778508878973</v>
      </c>
      <c r="GI662">
        <v>93.054046957098194</v>
      </c>
      <c r="GJ662">
        <v>155.51255522327301</v>
      </c>
      <c r="GK662">
        <v>252.16013055182199</v>
      </c>
      <c r="GL662">
        <v>143.78135409737499</v>
      </c>
      <c r="GM662">
        <v>128.991790682388</v>
      </c>
      <c r="GN662">
        <v>104.851628083181</v>
      </c>
      <c r="GO662">
        <v>83.3283519386422</v>
      </c>
      <c r="GP662">
        <v>167.30461726068401</v>
      </c>
      <c r="GQ662">
        <v>165.89194883380901</v>
      </c>
      <c r="GR662">
        <v>161.78692549573901</v>
      </c>
      <c r="GS662">
        <v>157.62860481638</v>
      </c>
      <c r="GT662">
        <v>112.38849130138399</v>
      </c>
      <c r="GU662">
        <v>159.911339588402</v>
      </c>
      <c r="GV662">
        <v>100.874608196059</v>
      </c>
      <c r="GW662">
        <v>123.509101819769</v>
      </c>
      <c r="GX662">
        <v>154.13503576145601</v>
      </c>
      <c r="GY662">
        <v>157.868970701602</v>
      </c>
      <c r="GZ662">
        <v>103.657425640878</v>
      </c>
      <c r="HA662">
        <v>93.991657539385102</v>
      </c>
      <c r="HB662">
        <v>117.18431641216399</v>
      </c>
      <c r="HC662">
        <v>99.101618544504603</v>
      </c>
      <c r="HD662">
        <v>163.86793785576501</v>
      </c>
      <c r="HE662">
        <v>101.637427823218</v>
      </c>
      <c r="HF662">
        <v>125.32842545048599</v>
      </c>
      <c r="HG662">
        <v>85.2553484056412</v>
      </c>
      <c r="HH662">
        <v>142.86744444663699</v>
      </c>
      <c r="HI662">
        <v>79.524114091708498</v>
      </c>
      <c r="HJ662">
        <v>175.45899794968199</v>
      </c>
      <c r="HK662">
        <v>137.85399028372299</v>
      </c>
      <c r="HL662">
        <v>102.976129408229</v>
      </c>
      <c r="HM662">
        <v>92.198549925536597</v>
      </c>
      <c r="HN662">
        <v>141.79527090239</v>
      </c>
      <c r="HO662">
        <v>146.137348463487</v>
      </c>
      <c r="HP662">
        <v>161.43005162903799</v>
      </c>
      <c r="HQ662">
        <v>99.444185050466004</v>
      </c>
      <c r="HR662">
        <v>75.172452198289093</v>
      </c>
      <c r="HS662">
        <v>120.940931438825</v>
      </c>
      <c r="HT662">
        <v>82.709325494107503</v>
      </c>
      <c r="HU662">
        <v>108.74112095308899</v>
      </c>
      <c r="HV662">
        <v>139.39929290328601</v>
      </c>
      <c r="HW662">
        <v>128.60694684416001</v>
      </c>
      <c r="HX662">
        <v>105.87890107893099</v>
      </c>
      <c r="HY662">
        <v>97.026316157773707</v>
      </c>
      <c r="HZ662">
        <v>154.38830892955701</v>
      </c>
      <c r="IA662">
        <v>86.254115461166904</v>
      </c>
      <c r="IB662">
        <v>100.35151611417599</v>
      </c>
      <c r="IC662">
        <v>103.78557351809</v>
      </c>
      <c r="ID662">
        <v>122.267782697071</v>
      </c>
      <c r="IE662">
        <v>130.359836762274</v>
      </c>
      <c r="IF662">
        <v>110.96968488538801</v>
      </c>
      <c r="IG662">
        <v>135.19021843495401</v>
      </c>
      <c r="IH662">
        <v>115.400559497603</v>
      </c>
      <c r="II662">
        <v>100.349387356562</v>
      </c>
      <c r="IJ662">
        <v>75.757818391777505</v>
      </c>
      <c r="IK662">
        <v>87.632645490136795</v>
      </c>
      <c r="IL662">
        <v>133.233151730705</v>
      </c>
      <c r="IM662">
        <v>131.09590679889601</v>
      </c>
      <c r="IN662">
        <v>119.977239529234</v>
      </c>
      <c r="IO662">
        <v>78.169967561359996</v>
      </c>
      <c r="IP662">
        <v>116.019295537099</v>
      </c>
      <c r="IQ662">
        <v>144.832717413327</v>
      </c>
      <c r="IR662">
        <v>134.77012137210701</v>
      </c>
      <c r="IS662">
        <v>109.528397310965</v>
      </c>
      <c r="IT662">
        <v>73.203521425485306</v>
      </c>
      <c r="IU662">
        <v>103.50656369546</v>
      </c>
      <c r="IV662">
        <v>100.391750326222</v>
      </c>
      <c r="IW662">
        <v>86.470271762458793</v>
      </c>
      <c r="IX662">
        <v>107.109720204374</v>
      </c>
      <c r="IY662">
        <v>70.764960595808404</v>
      </c>
      <c r="IZ662">
        <v>179.74095399739599</v>
      </c>
      <c r="JA662">
        <v>213.47924377654601</v>
      </c>
      <c r="JB662">
        <v>110.901171029414</v>
      </c>
      <c r="JC662">
        <v>161.115296080897</v>
      </c>
      <c r="JD662">
        <v>129.58297964014</v>
      </c>
      <c r="JE662">
        <v>122.443634638501</v>
      </c>
      <c r="JF662">
        <v>81.761685281864501</v>
      </c>
      <c r="JG662">
        <v>88.575062870997201</v>
      </c>
      <c r="JH662">
        <v>221.47377770438601</v>
      </c>
      <c r="JI662">
        <v>96.815706052604099</v>
      </c>
      <c r="JJ662">
        <v>81.822966146867103</v>
      </c>
      <c r="JK662">
        <v>128.22768505530601</v>
      </c>
      <c r="JL662">
        <v>91.233380208232504</v>
      </c>
      <c r="JM662">
        <v>132.27999013299899</v>
      </c>
      <c r="JN662">
        <v>125.620785047091</v>
      </c>
      <c r="JO662">
        <v>157.10049173151901</v>
      </c>
      <c r="JP662">
        <v>152.78803830101299</v>
      </c>
      <c r="JQ662">
        <v>58.400734041908699</v>
      </c>
      <c r="JR662">
        <v>83.026482989610201</v>
      </c>
      <c r="JS662">
        <v>137.85709648479801</v>
      </c>
      <c r="JT662">
        <v>145.858392932497</v>
      </c>
      <c r="JU662">
        <v>88.533972061307594</v>
      </c>
      <c r="JV662">
        <v>102.56434186893701</v>
      </c>
      <c r="JW662">
        <v>163.143342506034</v>
      </c>
      <c r="JX662">
        <v>162.36493126057701</v>
      </c>
      <c r="JY662">
        <v>127.68514256185099</v>
      </c>
      <c r="JZ662">
        <v>195.373796812043</v>
      </c>
      <c r="KA662">
        <v>80.018379022096994</v>
      </c>
      <c r="KB662">
        <v>140.14057386115601</v>
      </c>
      <c r="KC662">
        <v>96.332730803679397</v>
      </c>
      <c r="KD662">
        <v>95.651801151642502</v>
      </c>
      <c r="KE662">
        <v>133.905731787007</v>
      </c>
      <c r="KF662">
        <v>75.094401205981399</v>
      </c>
      <c r="KG662">
        <v>95.568407093661804</v>
      </c>
      <c r="KH662">
        <v>93.186464260569196</v>
      </c>
      <c r="KI662">
        <v>78.195326589892602</v>
      </c>
      <c r="KJ662">
        <v>212.86123393033699</v>
      </c>
      <c r="KK662">
        <v>211.417520119546</v>
      </c>
      <c r="KL662">
        <v>115.49714061723</v>
      </c>
      <c r="KM662">
        <v>139.03460795856699</v>
      </c>
      <c r="KN662">
        <v>174.60574265296401</v>
      </c>
      <c r="KO662">
        <v>178.437740021107</v>
      </c>
      <c r="KP662">
        <v>157.388068688771</v>
      </c>
      <c r="KQ662">
        <v>157.51166682227301</v>
      </c>
      <c r="KR662">
        <v>139.937497298784</v>
      </c>
      <c r="KS662">
        <v>91.410834015348797</v>
      </c>
      <c r="KT662">
        <v>130.710377244715</v>
      </c>
      <c r="KU662">
        <v>87.643197887340506</v>
      </c>
      <c r="KV662">
        <v>132.63266330032101</v>
      </c>
      <c r="KW662">
        <v>176.59831594270301</v>
      </c>
      <c r="KX662">
        <v>106.920253339103</v>
      </c>
      <c r="KY662">
        <v>147.70388099305001</v>
      </c>
      <c r="KZ662">
        <v>79.441081155224694</v>
      </c>
      <c r="LA662">
        <v>76.961860832572597</v>
      </c>
      <c r="LB662">
        <v>241.05499940373301</v>
      </c>
      <c r="LC662">
        <v>96.573252071302903</v>
      </c>
      <c r="LD662">
        <v>164.45942201181899</v>
      </c>
      <c r="LE662">
        <v>152.83075278805899</v>
      </c>
      <c r="LF662">
        <v>108.469497823262</v>
      </c>
      <c r="LG662">
        <v>82.035348184017707</v>
      </c>
      <c r="LH662">
        <v>202.21090227903301</v>
      </c>
      <c r="LI662">
        <v>148.05016533448301</v>
      </c>
      <c r="LJ662">
        <v>40.290239924089803</v>
      </c>
      <c r="LK662">
        <v>94.582381638454194</v>
      </c>
      <c r="LL662">
        <v>107.763413059032</v>
      </c>
      <c r="LM662">
        <v>73.349867438404303</v>
      </c>
      <c r="LN662">
        <v>82.2497617561352</v>
      </c>
      <c r="LO662">
        <v>108.809101563773</v>
      </c>
      <c r="LP662">
        <v>80.531006583980499</v>
      </c>
      <c r="LQ662">
        <v>121.83783571660901</v>
      </c>
      <c r="LR662">
        <v>173.41677126981401</v>
      </c>
      <c r="LS662">
        <v>136.50605300532101</v>
      </c>
      <c r="LT662">
        <v>177.649332908688</v>
      </c>
      <c r="LU662">
        <v>113.353560511075</v>
      </c>
      <c r="LV662">
        <v>64.235076356237499</v>
      </c>
      <c r="LW662">
        <v>61.1646395115065</v>
      </c>
      <c r="LX662">
        <v>189.102001400446</v>
      </c>
      <c r="LY662">
        <v>126.054628199847</v>
      </c>
      <c r="LZ662">
        <v>194.99744197008499</v>
      </c>
      <c r="MA662">
        <v>153.89842730706499</v>
      </c>
      <c r="MB662">
        <v>212.36245074109101</v>
      </c>
      <c r="MC662">
        <v>129.52154581548501</v>
      </c>
      <c r="MD662">
        <v>92.302312233642397</v>
      </c>
      <c r="ME662">
        <v>123.540699617916</v>
      </c>
      <c r="MF662">
        <v>204.82282367818999</v>
      </c>
      <c r="MG662">
        <v>70.942012475475707</v>
      </c>
      <c r="MH662">
        <v>56.067271113832703</v>
      </c>
      <c r="MI662">
        <v>111.57161000569801</v>
      </c>
      <c r="MJ662">
        <v>81.732563855532504</v>
      </c>
      <c r="MK662">
        <v>136.08098187793999</v>
      </c>
      <c r="ML662">
        <v>80.990519381677103</v>
      </c>
      <c r="MM662">
        <v>116.817126740589</v>
      </c>
      <c r="MN662">
        <v>164.78456259470099</v>
      </c>
      <c r="MO662">
        <v>96.320584739035297</v>
      </c>
      <c r="MP662">
        <v>127.64909147465301</v>
      </c>
      <c r="MQ662">
        <v>79.965680432795295</v>
      </c>
      <c r="MR662">
        <v>104.69408301473401</v>
      </c>
      <c r="MS662">
        <v>80.975309461535105</v>
      </c>
      <c r="MT662">
        <v>112.479807920836</v>
      </c>
      <c r="MU662">
        <v>173.44959007888301</v>
      </c>
      <c r="MV662">
        <v>99.368241496111807</v>
      </c>
      <c r="MW662">
        <v>88.318132538736293</v>
      </c>
      <c r="MX662">
        <v>89.877448038661399</v>
      </c>
      <c r="MY662">
        <v>60.876380077582901</v>
      </c>
      <c r="MZ662">
        <v>110.68841459142401</v>
      </c>
      <c r="NA662">
        <v>181.16334615783501</v>
      </c>
      <c r="NB662">
        <v>120.834243334116</v>
      </c>
      <c r="NC662">
        <v>87.608583460339702</v>
      </c>
      <c r="ND662">
        <v>115.118410081889</v>
      </c>
      <c r="NE662">
        <v>130.34975635430101</v>
      </c>
      <c r="NF662">
        <v>211.54498183179001</v>
      </c>
      <c r="NG662">
        <v>140.68827057424801</v>
      </c>
      <c r="NH662">
        <v>96.176533740883798</v>
      </c>
      <c r="NI662">
        <v>98.292408670163198</v>
      </c>
      <c r="NJ662">
        <v>116.10143944967901</v>
      </c>
      <c r="NK662">
        <v>131.23574023408599</v>
      </c>
      <c r="NL662">
        <v>144.68900560318599</v>
      </c>
      <c r="NM662">
        <v>101.039980976458</v>
      </c>
      <c r="NN662">
        <v>96.086369460391793</v>
      </c>
      <c r="NO662">
        <v>142.45049009875899</v>
      </c>
      <c r="NP662">
        <v>125.19023896461201</v>
      </c>
      <c r="NQ662">
        <v>95.835976521155004</v>
      </c>
      <c r="NR662">
        <v>202.58882855068501</v>
      </c>
      <c r="NS662">
        <v>193.587946253323</v>
      </c>
      <c r="NT662">
        <v>67.490593256752703</v>
      </c>
      <c r="NU662">
        <v>211.39180043241299</v>
      </c>
      <c r="NV662">
        <v>154.923230243375</v>
      </c>
      <c r="NW662">
        <v>99.4287166666237</v>
      </c>
      <c r="NX662">
        <v>165.27728369626001</v>
      </c>
      <c r="NY662">
        <v>106.811483825655</v>
      </c>
      <c r="NZ662">
        <v>99.297451631299595</v>
      </c>
      <c r="OA662">
        <v>82.782329326674301</v>
      </c>
      <c r="OB662">
        <v>94.413993449775703</v>
      </c>
      <c r="OC662">
        <v>183.59575387515699</v>
      </c>
      <c r="OD662">
        <v>137.78119859462001</v>
      </c>
      <c r="OE662">
        <v>103.93895176704</v>
      </c>
      <c r="OF662">
        <v>174.42674965203099</v>
      </c>
      <c r="OG662">
        <v>61.553099302401399</v>
      </c>
      <c r="OH662">
        <v>121.372545939342</v>
      </c>
      <c r="OI662">
        <v>136.31416204949801</v>
      </c>
      <c r="OJ662">
        <v>91.6317601494315</v>
      </c>
      <c r="OK662">
        <v>66.840327347417698</v>
      </c>
      <c r="OL662">
        <v>151.09684631713401</v>
      </c>
      <c r="OM662">
        <v>97.809789204302007</v>
      </c>
      <c r="ON662">
        <v>128.41947690554801</v>
      </c>
      <c r="OO662">
        <v>178.526461815169</v>
      </c>
      <c r="OP662">
        <v>109.68744907954</v>
      </c>
      <c r="OQ662">
        <v>116.159105306184</v>
      </c>
      <c r="OR662">
        <v>120.700372251955</v>
      </c>
      <c r="OS662">
        <v>148.73450777649899</v>
      </c>
      <c r="OT662">
        <v>112.80967718876001</v>
      </c>
      <c r="OU662">
        <v>167.56156552892901</v>
      </c>
      <c r="OV662">
        <v>103.542052342793</v>
      </c>
      <c r="OW662">
        <v>154.82377355705901</v>
      </c>
      <c r="OX662">
        <v>83.826179396114995</v>
      </c>
      <c r="OY662">
        <v>80.321065915127605</v>
      </c>
      <c r="OZ662">
        <v>146.19843854324299</v>
      </c>
      <c r="PA662">
        <v>117.14502286514799</v>
      </c>
      <c r="PB662">
        <v>180.88957387742599</v>
      </c>
      <c r="PC662">
        <v>215.61828567740801</v>
      </c>
      <c r="PD662">
        <v>122.085532655552</v>
      </c>
      <c r="PE662">
        <v>140.56869249985999</v>
      </c>
      <c r="PF662">
        <v>100.54143289639801</v>
      </c>
      <c r="PG662">
        <v>188.48191088524399</v>
      </c>
      <c r="PH662">
        <v>115.47526193383401</v>
      </c>
      <c r="PI662">
        <v>90.674406727202907</v>
      </c>
      <c r="PJ662">
        <v>103.454636527487</v>
      </c>
      <c r="PK662">
        <v>122.181920358062</v>
      </c>
      <c r="PL662">
        <v>100.314487185617</v>
      </c>
      <c r="PM662">
        <v>129.73078440940401</v>
      </c>
      <c r="PN662">
        <v>121.04037110953399</v>
      </c>
      <c r="PO662">
        <v>185.05527679081899</v>
      </c>
      <c r="PP662">
        <v>93.4026745270085</v>
      </c>
      <c r="PQ662">
        <v>107.803479876504</v>
      </c>
      <c r="PR662">
        <v>144.24917801995099</v>
      </c>
      <c r="PS662">
        <v>107.684631096643</v>
      </c>
      <c r="PT662">
        <v>113.912355266525</v>
      </c>
      <c r="PU662">
        <v>193.42782890209099</v>
      </c>
      <c r="PV662">
        <v>148.516622343694</v>
      </c>
      <c r="PW662">
        <v>88.576870233816393</v>
      </c>
      <c r="PX662">
        <v>59.935724768415703</v>
      </c>
      <c r="PY662">
        <v>168.88615406866899</v>
      </c>
      <c r="PZ662">
        <v>127.347043745614</v>
      </c>
      <c r="QA662">
        <v>111.892489739867</v>
      </c>
      <c r="QB662">
        <v>83.952242606777205</v>
      </c>
      <c r="QC662">
        <v>116.55718016707699</v>
      </c>
      <c r="QD662">
        <v>121.95007899314901</v>
      </c>
      <c r="QE662">
        <v>138.061411557588</v>
      </c>
      <c r="QF662">
        <v>119.806914287846</v>
      </c>
      <c r="QG662">
        <v>173.15117750622099</v>
      </c>
      <c r="QH662">
        <v>170.32670928725599</v>
      </c>
      <c r="QI662">
        <v>208.57386995331601</v>
      </c>
      <c r="QJ662">
        <v>93.757542539848203</v>
      </c>
      <c r="QK662">
        <v>222.70220122849901</v>
      </c>
      <c r="QL662">
        <v>121.878343140507</v>
      </c>
      <c r="QM662">
        <v>76.2480710759354</v>
      </c>
      <c r="QN662">
        <v>127.834706390359</v>
      </c>
      <c r="QO662">
        <v>67.274688133783499</v>
      </c>
      <c r="QP662">
        <v>63.734965752348302</v>
      </c>
      <c r="QQ662">
        <v>133.25143374707099</v>
      </c>
      <c r="QR662">
        <v>45.552762396942597</v>
      </c>
      <c r="QS662">
        <v>134.17551979111801</v>
      </c>
      <c r="QT662">
        <v>95.034045152818905</v>
      </c>
      <c r="QU662">
        <v>115.173197398013</v>
      </c>
      <c r="QV662">
        <v>177.96214570031</v>
      </c>
      <c r="QW662">
        <v>148.16145523282199</v>
      </c>
      <c r="QX662">
        <v>178.84164877853399</v>
      </c>
      <c r="QY662">
        <v>102.525012762366</v>
      </c>
      <c r="QZ662">
        <v>215.083418398883</v>
      </c>
      <c r="RA662">
        <v>59.154000694077403</v>
      </c>
      <c r="RB662">
        <v>148.11475900305899</v>
      </c>
      <c r="RC662">
        <v>136.593144523174</v>
      </c>
      <c r="RD662">
        <v>98.898542221988393</v>
      </c>
      <c r="RE662">
        <v>83.750605150234307</v>
      </c>
      <c r="RF662">
        <v>130.176101097387</v>
      </c>
      <c r="RG662">
        <v>180.14663691218499</v>
      </c>
      <c r="RH662">
        <v>159.44624460203499</v>
      </c>
      <c r="RI662">
        <v>90.367526405109103</v>
      </c>
      <c r="RJ662">
        <v>121.260728494582</v>
      </c>
      <c r="RK662">
        <v>137.43773799355199</v>
      </c>
      <c r="RL662">
        <v>113.016036966778</v>
      </c>
      <c r="RM662">
        <v>164.28953748713599</v>
      </c>
      <c r="RN662">
        <v>153.01234667549301</v>
      </c>
      <c r="RO662">
        <v>75.336454140448694</v>
      </c>
      <c r="RP662">
        <v>212.506425437736</v>
      </c>
      <c r="RQ662">
        <v>72.895960863057795</v>
      </c>
      <c r="RR662">
        <v>131.98100609883201</v>
      </c>
      <c r="RS662">
        <v>152.770298180786</v>
      </c>
      <c r="RT662">
        <v>138.570318136834</v>
      </c>
      <c r="RU662">
        <v>177.65016925245001</v>
      </c>
      <c r="RV662">
        <v>149.67747082934901</v>
      </c>
      <c r="RW662">
        <v>192.60755351216099</v>
      </c>
      <c r="RX662">
        <v>58.600173398913903</v>
      </c>
      <c r="RY662">
        <v>131.70402060524901</v>
      </c>
      <c r="RZ662">
        <v>140.69316440674001</v>
      </c>
      <c r="SA662">
        <v>100.643150452413</v>
      </c>
      <c r="SB662">
        <v>137.15080524888899</v>
      </c>
      <c r="SC662">
        <v>132.62158689825799</v>
      </c>
      <c r="SD662">
        <v>136.26889394422599</v>
      </c>
      <c r="SE662">
        <v>197.22963469718201</v>
      </c>
      <c r="SF662">
        <v>145.854400514292</v>
      </c>
      <c r="SG662">
        <f>COUNTIF(B662:SF662, "&gt;1")</f>
        <v>499</v>
      </c>
    </row>
    <row r="663" spans="1:501" x14ac:dyDescent="0.2">
      <c r="A663" t="s">
        <v>548</v>
      </c>
      <c r="B663">
        <v>93.302524592704202</v>
      </c>
      <c r="C663">
        <v>118.801026737287</v>
      </c>
      <c r="D663">
        <v>98.382677145430904</v>
      </c>
      <c r="E663">
        <v>124.312399203967</v>
      </c>
      <c r="F663">
        <v>71.610064069845095</v>
      </c>
      <c r="G663">
        <v>151.219447617258</v>
      </c>
      <c r="H663">
        <v>151.16475461842799</v>
      </c>
      <c r="I663">
        <v>90.195642196126599</v>
      </c>
      <c r="J663">
        <v>138.036888464497</v>
      </c>
      <c r="K663">
        <v>113.352857349655</v>
      </c>
      <c r="L663">
        <v>98.199109029548794</v>
      </c>
      <c r="M663">
        <v>153.226635205517</v>
      </c>
      <c r="N663">
        <v>136.478878557027</v>
      </c>
      <c r="O663">
        <v>118.893035831498</v>
      </c>
      <c r="P663">
        <v>87.5657041187213</v>
      </c>
      <c r="Q663">
        <v>82.492572610162199</v>
      </c>
      <c r="R663">
        <v>120.51555842507599</v>
      </c>
      <c r="S663">
        <v>152.52586404053901</v>
      </c>
      <c r="T663">
        <v>192.18544064959801</v>
      </c>
      <c r="U663">
        <v>184.741353052454</v>
      </c>
      <c r="V663">
        <v>212.660169898806</v>
      </c>
      <c r="W663">
        <v>108.51192288289</v>
      </c>
      <c r="X663">
        <v>215.47234804793899</v>
      </c>
      <c r="Y663">
        <v>132.30907861984701</v>
      </c>
      <c r="Z663">
        <v>136.61070966931501</v>
      </c>
      <c r="AA663">
        <v>75.364816922557495</v>
      </c>
      <c r="AB663">
        <v>65.337123001176494</v>
      </c>
      <c r="AC663">
        <v>142.59075151846301</v>
      </c>
      <c r="AD663">
        <v>90.227548417752899</v>
      </c>
      <c r="AE663">
        <v>138.091276657886</v>
      </c>
      <c r="AF663">
        <v>133.96130716803199</v>
      </c>
      <c r="AG663">
        <v>87.406551744869205</v>
      </c>
      <c r="AH663">
        <v>173.969607541286</v>
      </c>
      <c r="AI663">
        <v>178.42438392891299</v>
      </c>
      <c r="AJ663">
        <v>163.591548171347</v>
      </c>
      <c r="AK663">
        <v>64.589809232241095</v>
      </c>
      <c r="AL663">
        <v>158.71289365740199</v>
      </c>
      <c r="AM663">
        <v>141.81847088641101</v>
      </c>
      <c r="AN663">
        <v>143.73699448531201</v>
      </c>
      <c r="AO663">
        <v>148.29988562885299</v>
      </c>
      <c r="AP663">
        <v>154.83527984907099</v>
      </c>
      <c r="AQ663">
        <v>87.167676496460899</v>
      </c>
      <c r="AR663">
        <v>124.01449441049</v>
      </c>
      <c r="AS663">
        <v>150.09939506752201</v>
      </c>
      <c r="AT663">
        <v>102.343443552886</v>
      </c>
      <c r="AU663">
        <v>89.816744007344795</v>
      </c>
      <c r="AV663">
        <v>98.331718677823602</v>
      </c>
      <c r="AW663">
        <v>69.444511125057801</v>
      </c>
      <c r="AX663">
        <v>161.832057606859</v>
      </c>
      <c r="AY663">
        <v>164.01509377926999</v>
      </c>
      <c r="AZ663">
        <v>170.16550564164001</v>
      </c>
      <c r="BA663">
        <v>124.37044085677699</v>
      </c>
      <c r="BB663">
        <v>84.9201803772158</v>
      </c>
      <c r="BC663">
        <v>191.03286553386701</v>
      </c>
      <c r="BD663">
        <v>109.553088887204</v>
      </c>
      <c r="BE663">
        <v>123.039281677329</v>
      </c>
      <c r="BF663">
        <v>89.859077155669496</v>
      </c>
      <c r="BG663">
        <v>112.925542070577</v>
      </c>
      <c r="BH663">
        <v>114.018406866392</v>
      </c>
      <c r="BI663">
        <v>184.14477087233499</v>
      </c>
      <c r="BJ663">
        <v>121.502450267162</v>
      </c>
      <c r="BK663">
        <v>150.679548541115</v>
      </c>
      <c r="BL663">
        <v>79.955937828586599</v>
      </c>
      <c r="BM663">
        <v>149.53057880532</v>
      </c>
      <c r="BN663">
        <v>109.19173037149601</v>
      </c>
      <c r="BO663">
        <v>100.107505491757</v>
      </c>
      <c r="BP663">
        <v>75.066247466821295</v>
      </c>
      <c r="BQ663">
        <v>108.328969106663</v>
      </c>
      <c r="BR663">
        <v>137.490005404925</v>
      </c>
      <c r="BS663">
        <v>200.870037850909</v>
      </c>
      <c r="BT663">
        <v>94.071694580446106</v>
      </c>
      <c r="BU663">
        <v>114.57230823558</v>
      </c>
      <c r="BV663">
        <v>59.107670770906402</v>
      </c>
      <c r="BW663">
        <v>121.318181678122</v>
      </c>
      <c r="BX663">
        <v>218.592890443366</v>
      </c>
      <c r="BY663">
        <v>74.1763605654603</v>
      </c>
      <c r="BZ663">
        <v>162.149787680195</v>
      </c>
      <c r="CA663">
        <v>90.578086636785102</v>
      </c>
      <c r="CB663">
        <v>107.239345612714</v>
      </c>
      <c r="CC663">
        <v>139.120823446233</v>
      </c>
      <c r="CD663">
        <v>197.75742970191399</v>
      </c>
      <c r="CE663">
        <v>102.150399581391</v>
      </c>
      <c r="CF663">
        <v>113.807443716809</v>
      </c>
      <c r="CG663">
        <v>166.03063345633799</v>
      </c>
      <c r="CH663">
        <v>84.013621191133595</v>
      </c>
      <c r="CI663">
        <v>201.68186692501101</v>
      </c>
      <c r="CJ663">
        <v>78.422621603776406</v>
      </c>
      <c r="CK663">
        <v>81.200633749816703</v>
      </c>
      <c r="CL663">
        <v>123.308669114184</v>
      </c>
      <c r="CM663">
        <v>131.39169029125699</v>
      </c>
      <c r="CN663">
        <v>150.80773900078</v>
      </c>
      <c r="CO663">
        <v>59.642987429911798</v>
      </c>
      <c r="CP663">
        <v>106.953945148568</v>
      </c>
      <c r="CQ663">
        <v>91.0838372269491</v>
      </c>
      <c r="CR663">
        <v>136.03453035294999</v>
      </c>
      <c r="CS663">
        <v>144.34019203385799</v>
      </c>
      <c r="CT663">
        <v>159.213440107119</v>
      </c>
      <c r="CU663">
        <v>135.20959508260901</v>
      </c>
      <c r="CV663">
        <v>102.67728912027199</v>
      </c>
      <c r="CW663">
        <v>132.40835715596401</v>
      </c>
      <c r="CX663">
        <v>81.105774567657093</v>
      </c>
      <c r="CY663">
        <v>110.618560434413</v>
      </c>
      <c r="CZ663">
        <v>120.95273300051301</v>
      </c>
      <c r="DA663">
        <v>117.689755557846</v>
      </c>
      <c r="DB663">
        <v>132.52634795553999</v>
      </c>
      <c r="DC663">
        <v>98.586664964117304</v>
      </c>
      <c r="DD663">
        <v>216.73083422877099</v>
      </c>
      <c r="DE663">
        <v>64.913353896958</v>
      </c>
      <c r="DF663">
        <v>141.41570366439001</v>
      </c>
      <c r="DG663">
        <v>82.816493391816493</v>
      </c>
      <c r="DH663">
        <v>96.129623216510495</v>
      </c>
      <c r="DI663">
        <v>159.95777150187399</v>
      </c>
      <c r="DJ663">
        <v>82.027517944559605</v>
      </c>
      <c r="DK663">
        <v>194.08775770055701</v>
      </c>
      <c r="DL663">
        <v>98.715084670285194</v>
      </c>
      <c r="DM663">
        <v>109.256004357874</v>
      </c>
      <c r="DN663">
        <v>104.75675319315501</v>
      </c>
      <c r="DO663">
        <v>148.181013693485</v>
      </c>
      <c r="DP663">
        <v>68.600358559223395</v>
      </c>
      <c r="DQ663">
        <v>56.8391543799004</v>
      </c>
      <c r="DR663">
        <v>130.86724962454099</v>
      </c>
      <c r="DS663">
        <v>62.969030392261502</v>
      </c>
      <c r="DT663">
        <v>63.522935756394901</v>
      </c>
      <c r="DU663">
        <v>159.01208766964001</v>
      </c>
      <c r="DV663">
        <v>98.191523296539202</v>
      </c>
      <c r="DW663">
        <v>115.30127215152901</v>
      </c>
      <c r="DX663">
        <v>136.499444573462</v>
      </c>
      <c r="DY663">
        <v>132.808433282864</v>
      </c>
      <c r="DZ663">
        <v>103.56869950114999</v>
      </c>
      <c r="EA663">
        <v>36.676346145619803</v>
      </c>
      <c r="EB663">
        <v>63.866417424777502</v>
      </c>
      <c r="EC663">
        <v>103.38495491523901</v>
      </c>
      <c r="ED663">
        <v>105.031307797455</v>
      </c>
      <c r="EE663">
        <v>89.164596619928602</v>
      </c>
      <c r="EF663">
        <v>78.553234625411093</v>
      </c>
      <c r="EG663">
        <v>153.860649501285</v>
      </c>
      <c r="EH663">
        <v>144.74123906776899</v>
      </c>
      <c r="EI663">
        <v>117.926243497589</v>
      </c>
      <c r="EJ663">
        <v>136.48761526608499</v>
      </c>
      <c r="EK663">
        <v>84.220075404200301</v>
      </c>
      <c r="EL663">
        <v>141.10242482954601</v>
      </c>
      <c r="EM663">
        <v>120.11827847858601</v>
      </c>
      <c r="EN663">
        <v>91.375708309984304</v>
      </c>
      <c r="EO663">
        <v>103.049110113361</v>
      </c>
      <c r="EP663">
        <v>144.04347142956499</v>
      </c>
      <c r="EQ663">
        <v>92.288525421710006</v>
      </c>
      <c r="ER663">
        <v>82.013820451171</v>
      </c>
      <c r="ES663">
        <v>141.471631468266</v>
      </c>
      <c r="ET663">
        <v>114.09842401512</v>
      </c>
      <c r="EU663">
        <v>85.494662228724494</v>
      </c>
      <c r="EV663">
        <v>127.15466034853399</v>
      </c>
      <c r="EW663">
        <v>100.707658964449</v>
      </c>
      <c r="EX663">
        <v>116.14032635985301</v>
      </c>
      <c r="EY663">
        <v>164.938026415797</v>
      </c>
      <c r="EZ663">
        <v>119.419910213126</v>
      </c>
      <c r="FA663">
        <v>193.089556397921</v>
      </c>
      <c r="FB663">
        <v>230.72572435895199</v>
      </c>
      <c r="FC663">
        <v>101.67115737392901</v>
      </c>
      <c r="FD663">
        <v>60.120094425946</v>
      </c>
      <c r="FE663">
        <v>107.87257535982</v>
      </c>
      <c r="FF663">
        <v>146.83865284959799</v>
      </c>
      <c r="FG663">
        <v>162.63136745988501</v>
      </c>
      <c r="FH663">
        <v>90.268916287073495</v>
      </c>
      <c r="FI663">
        <v>105.233344313909</v>
      </c>
      <c r="FJ663">
        <v>183.78191932171001</v>
      </c>
      <c r="FK663">
        <v>110.495417397629</v>
      </c>
      <c r="FL663">
        <v>141.270371152096</v>
      </c>
      <c r="FM663">
        <v>67.388619412961006</v>
      </c>
      <c r="FN663">
        <v>87.260448856468599</v>
      </c>
      <c r="FO663">
        <v>138.08686627529201</v>
      </c>
      <c r="FP663">
        <v>92.350116682908904</v>
      </c>
      <c r="FQ663">
        <v>104.59770455869401</v>
      </c>
      <c r="FR663">
        <v>129.22266196843401</v>
      </c>
      <c r="FS663">
        <v>35.002592240385503</v>
      </c>
      <c r="FT663">
        <v>107.412659948487</v>
      </c>
      <c r="FU663">
        <v>205.73370619149699</v>
      </c>
      <c r="FV663">
        <v>151.282834285137</v>
      </c>
      <c r="FW663">
        <v>112.09185685334501</v>
      </c>
      <c r="FX663">
        <v>108.067627026171</v>
      </c>
      <c r="FY663">
        <v>96.827875488860101</v>
      </c>
      <c r="FZ663">
        <v>104.495027077329</v>
      </c>
      <c r="GA663">
        <v>105.734053884906</v>
      </c>
      <c r="GB663">
        <v>89.968296192335401</v>
      </c>
      <c r="GC663">
        <v>168.71433875733601</v>
      </c>
      <c r="GD663">
        <v>135.722392767607</v>
      </c>
      <c r="GE663">
        <v>83.130992687740203</v>
      </c>
      <c r="GF663">
        <v>183.229135496579</v>
      </c>
      <c r="GG663">
        <v>160.04510000495199</v>
      </c>
      <c r="GH663">
        <v>116.778508878972</v>
      </c>
      <c r="GI663">
        <v>93.054046957096901</v>
      </c>
      <c r="GJ663">
        <v>155.51255522327199</v>
      </c>
      <c r="GK663">
        <v>252.16013055182299</v>
      </c>
      <c r="GL663">
        <v>143.78135409737399</v>
      </c>
      <c r="GM663">
        <v>128.99179068238701</v>
      </c>
      <c r="GN663">
        <v>104.851628083181</v>
      </c>
      <c r="GO663">
        <v>83.328351938642001</v>
      </c>
      <c r="GP663">
        <v>167.30461726068501</v>
      </c>
      <c r="GQ663">
        <v>165.891948833811</v>
      </c>
      <c r="GR663">
        <v>161.78692549571301</v>
      </c>
      <c r="GS663">
        <v>157.62860481638</v>
      </c>
      <c r="GT663">
        <v>112.388491301383</v>
      </c>
      <c r="GU663">
        <v>159.91133958840601</v>
      </c>
      <c r="GV663">
        <v>100.874608196059</v>
      </c>
      <c r="GW663">
        <v>123.50910181984101</v>
      </c>
      <c r="GX663">
        <v>154.13503576145601</v>
      </c>
      <c r="GY663">
        <v>157.86897070160401</v>
      </c>
      <c r="GZ663">
        <v>103.657425640878</v>
      </c>
      <c r="HA663">
        <v>93.991657539383894</v>
      </c>
      <c r="HB663">
        <v>117.184316412163</v>
      </c>
      <c r="HC663">
        <v>99.101618544503097</v>
      </c>
      <c r="HD663">
        <v>163.867937855767</v>
      </c>
      <c r="HE663">
        <v>101.637427823218</v>
      </c>
      <c r="HF663">
        <v>125.328425450487</v>
      </c>
      <c r="HG663">
        <v>85.255348405643701</v>
      </c>
      <c r="HH663">
        <v>142.86744444663901</v>
      </c>
      <c r="HI663">
        <v>79.524114091708</v>
      </c>
      <c r="HJ663">
        <v>175.45899794968301</v>
      </c>
      <c r="HK663">
        <v>137.85399028372299</v>
      </c>
      <c r="HL663">
        <v>102.976129408229</v>
      </c>
      <c r="HM663">
        <v>92.198549925523807</v>
      </c>
      <c r="HN663">
        <v>141.79527090239</v>
      </c>
      <c r="HO663">
        <v>146.13734846348601</v>
      </c>
      <c r="HP663">
        <v>161.43005162903501</v>
      </c>
      <c r="HQ663">
        <v>99.444185050467695</v>
      </c>
      <c r="HR663">
        <v>75.1724521982906</v>
      </c>
      <c r="HS663">
        <v>120.94093143882699</v>
      </c>
      <c r="HT663">
        <v>82.709325494105499</v>
      </c>
      <c r="HU663">
        <v>108.741120953088</v>
      </c>
      <c r="HV663">
        <v>139.39929290328399</v>
      </c>
      <c r="HW663">
        <v>128.60694684415799</v>
      </c>
      <c r="HX663">
        <v>105.87890107893</v>
      </c>
      <c r="HY663">
        <v>97.026316157772598</v>
      </c>
      <c r="HZ663">
        <v>154.38830892956</v>
      </c>
      <c r="IA663">
        <v>86.254115461166606</v>
      </c>
      <c r="IB663">
        <v>100.351516114175</v>
      </c>
      <c r="IC663">
        <v>103.785573518091</v>
      </c>
      <c r="ID663">
        <v>122.26778269707</v>
      </c>
      <c r="IE663">
        <v>130.359836762274</v>
      </c>
      <c r="IF663">
        <v>110.96968488538801</v>
      </c>
      <c r="IG663">
        <v>135.19021843495401</v>
      </c>
      <c r="IH663">
        <v>115.400559497602</v>
      </c>
      <c r="II663">
        <v>100.349387356555</v>
      </c>
      <c r="IJ663">
        <v>75.757818391781797</v>
      </c>
      <c r="IK663">
        <v>87.632645490166595</v>
      </c>
      <c r="IL663">
        <v>133.233151730705</v>
      </c>
      <c r="IM663">
        <v>131.09590679889499</v>
      </c>
      <c r="IN663">
        <v>119.977239529234</v>
      </c>
      <c r="IO663">
        <v>78.169967561359499</v>
      </c>
      <c r="IP663">
        <v>116.01929553710001</v>
      </c>
      <c r="IQ663">
        <v>144.83271741333999</v>
      </c>
      <c r="IR663">
        <v>134.77012137210801</v>
      </c>
      <c r="IS663">
        <v>109.528397310965</v>
      </c>
      <c r="IT663">
        <v>73.203521425486002</v>
      </c>
      <c r="IU663">
        <v>103.50656369546</v>
      </c>
      <c r="IV663">
        <v>100.39175032622499</v>
      </c>
      <c r="IW663">
        <v>86.470271762459802</v>
      </c>
      <c r="IX663">
        <v>107.109720204374</v>
      </c>
      <c r="IY663">
        <v>70.7649605958091</v>
      </c>
      <c r="IZ663">
        <v>179.74095399739599</v>
      </c>
      <c r="JA663">
        <v>213.47924377654601</v>
      </c>
      <c r="JB663">
        <v>110.901171029414</v>
      </c>
      <c r="JC663">
        <v>161.115296080897</v>
      </c>
      <c r="JD663">
        <v>129.58297964013701</v>
      </c>
      <c r="JE663">
        <v>122.443634638501</v>
      </c>
      <c r="JF663">
        <v>81.761685281865894</v>
      </c>
      <c r="JG663">
        <v>88.575062870972602</v>
      </c>
      <c r="JH663">
        <v>221.473777704387</v>
      </c>
      <c r="JI663">
        <v>96.815706052604</v>
      </c>
      <c r="JJ663">
        <v>81.822966146866904</v>
      </c>
      <c r="JK663">
        <v>128.227685055303</v>
      </c>
      <c r="JL663">
        <v>91.233380208233299</v>
      </c>
      <c r="JM663">
        <v>132.27999013299799</v>
      </c>
      <c r="JN663">
        <v>125.620785047171</v>
      </c>
      <c r="JO663">
        <v>157.10049173151901</v>
      </c>
      <c r="JP663">
        <v>152.78803830101299</v>
      </c>
      <c r="JQ663">
        <v>58.400734041909203</v>
      </c>
      <c r="JR663">
        <v>83.026482989610798</v>
      </c>
      <c r="JS663">
        <v>137.85709648479701</v>
      </c>
      <c r="JT663">
        <v>145.858392932497</v>
      </c>
      <c r="JU663">
        <v>88.5339720613065</v>
      </c>
      <c r="JV663">
        <v>102.56434186893701</v>
      </c>
      <c r="JW663">
        <v>163.14334250603699</v>
      </c>
      <c r="JX663">
        <v>162.36493126057499</v>
      </c>
      <c r="JY663">
        <v>127.68514256184901</v>
      </c>
      <c r="JZ663">
        <v>195.373796819917</v>
      </c>
      <c r="KA663">
        <v>80.018379022097406</v>
      </c>
      <c r="KB663">
        <v>140.14057386115499</v>
      </c>
      <c r="KC663">
        <v>96.332730803680803</v>
      </c>
      <c r="KD663">
        <v>95.651801151642601</v>
      </c>
      <c r="KE663">
        <v>133.90573178700899</v>
      </c>
      <c r="KF663">
        <v>75.094401205982905</v>
      </c>
      <c r="KG663">
        <v>95.568407093660497</v>
      </c>
      <c r="KH663">
        <v>93.186464260566495</v>
      </c>
      <c r="KI663">
        <v>78.195326589893497</v>
      </c>
      <c r="KJ663">
        <v>212.861233930336</v>
      </c>
      <c r="KK663">
        <v>211.41752011954699</v>
      </c>
      <c r="KL663">
        <v>115.497140617231</v>
      </c>
      <c r="KM663">
        <v>139.03460795856699</v>
      </c>
      <c r="KN663">
        <v>174.60574265297399</v>
      </c>
      <c r="KO663">
        <v>178.43774002111101</v>
      </c>
      <c r="KP663">
        <v>157.388068688766</v>
      </c>
      <c r="KQ663">
        <v>157.51166682227</v>
      </c>
      <c r="KR663">
        <v>139.93749729878601</v>
      </c>
      <c r="KS663">
        <v>91.410834015346595</v>
      </c>
      <c r="KT663">
        <v>130.710377244716</v>
      </c>
      <c r="KU663">
        <v>87.643197887340804</v>
      </c>
      <c r="KV663">
        <v>132.632663300312</v>
      </c>
      <c r="KW663">
        <v>176.59831594270199</v>
      </c>
      <c r="KX663">
        <v>106.920253339121</v>
      </c>
      <c r="KY663">
        <v>147.70388099305001</v>
      </c>
      <c r="KZ663">
        <v>79.441081155250004</v>
      </c>
      <c r="LA663">
        <v>76.961860832571503</v>
      </c>
      <c r="LB663">
        <v>241.05499940373099</v>
      </c>
      <c r="LC663">
        <v>96.573252071301297</v>
      </c>
      <c r="LD663">
        <v>164.45942201181899</v>
      </c>
      <c r="LE663">
        <v>152.83075278806299</v>
      </c>
      <c r="LF663">
        <v>108.469497823262</v>
      </c>
      <c r="LG663">
        <v>82.035348184017195</v>
      </c>
      <c r="LH663">
        <v>202.21090227903301</v>
      </c>
      <c r="LI663">
        <v>148.05016533448099</v>
      </c>
      <c r="LJ663">
        <v>40.290239924089299</v>
      </c>
      <c r="LK663">
        <v>94.582381638455004</v>
      </c>
      <c r="LL663">
        <v>107.76341305902299</v>
      </c>
      <c r="LM663">
        <v>73.349867438404303</v>
      </c>
      <c r="LN663">
        <v>82.249761756138199</v>
      </c>
      <c r="LO663">
        <v>108.809101563773</v>
      </c>
      <c r="LP663">
        <v>80.531006583978098</v>
      </c>
      <c r="LQ663">
        <v>121.83783571661</v>
      </c>
      <c r="LR663">
        <v>173.41677126981301</v>
      </c>
      <c r="LS663">
        <v>136.506053005322</v>
      </c>
      <c r="LT663">
        <v>177.649332908688</v>
      </c>
      <c r="LU663">
        <v>113.353560511078</v>
      </c>
      <c r="LV663">
        <v>64.235076356236704</v>
      </c>
      <c r="LW663">
        <v>61.164639511506103</v>
      </c>
      <c r="LX663">
        <v>189.102001400429</v>
      </c>
      <c r="LY663">
        <v>126.054628199898</v>
      </c>
      <c r="LZ663">
        <v>194.997441970084</v>
      </c>
      <c r="MA663">
        <v>153.89842730706499</v>
      </c>
      <c r="MB663">
        <v>212.36245074109101</v>
      </c>
      <c r="MC663">
        <v>129.521545815488</v>
      </c>
      <c r="MD663">
        <v>92.302312233643093</v>
      </c>
      <c r="ME663">
        <v>123.54069961792</v>
      </c>
      <c r="MF663">
        <v>204.82282367818999</v>
      </c>
      <c r="MG663">
        <v>70.942012475482002</v>
      </c>
      <c r="MH663">
        <v>56.067271113833201</v>
      </c>
      <c r="MI663">
        <v>111.571610005699</v>
      </c>
      <c r="MJ663">
        <v>81.7325638555333</v>
      </c>
      <c r="MK663">
        <v>136.08098187794101</v>
      </c>
      <c r="ML663">
        <v>80.990519381628005</v>
      </c>
      <c r="MM663">
        <v>116.817126740586</v>
      </c>
      <c r="MN663">
        <v>164.78456259470099</v>
      </c>
      <c r="MO663">
        <v>96.320584739037002</v>
      </c>
      <c r="MP663">
        <v>127.64909147465499</v>
      </c>
      <c r="MQ663">
        <v>79.965680432796105</v>
      </c>
      <c r="MR663">
        <v>104.69408301473401</v>
      </c>
      <c r="MS663">
        <v>80.975309461535602</v>
      </c>
      <c r="MT663">
        <v>112.479807920836</v>
      </c>
      <c r="MU663">
        <v>173.44959007888301</v>
      </c>
      <c r="MV663">
        <v>99.3682414961104</v>
      </c>
      <c r="MW663">
        <v>88.318132538736094</v>
      </c>
      <c r="MX663">
        <v>89.877448038659594</v>
      </c>
      <c r="MY663">
        <v>60.876380077582297</v>
      </c>
      <c r="MZ663">
        <v>110.688414591425</v>
      </c>
      <c r="NA663">
        <v>181.163346157832</v>
      </c>
      <c r="NB663">
        <v>120.834243334115</v>
      </c>
      <c r="NC663">
        <v>87.608583460343496</v>
      </c>
      <c r="ND663">
        <v>115.118410081889</v>
      </c>
      <c r="NE663">
        <v>130.34975635429899</v>
      </c>
      <c r="NF663">
        <v>211.544981852457</v>
      </c>
      <c r="NG663">
        <v>140.68827057426</v>
      </c>
      <c r="NH663">
        <v>96.176533740882604</v>
      </c>
      <c r="NI663">
        <v>98.292408670162601</v>
      </c>
      <c r="NJ663">
        <v>116.101439449732</v>
      </c>
      <c r="NK663">
        <v>131.23574023403299</v>
      </c>
      <c r="NL663">
        <v>144.689005603185</v>
      </c>
      <c r="NM663">
        <v>101.039980976458</v>
      </c>
      <c r="NN663">
        <v>96.086369460392703</v>
      </c>
      <c r="NO663">
        <v>142.450490098758</v>
      </c>
      <c r="NP663">
        <v>125.190238964611</v>
      </c>
      <c r="NQ663">
        <v>95.835976521154194</v>
      </c>
      <c r="NR663">
        <v>202.58882855068501</v>
      </c>
      <c r="NS663">
        <v>193.587946253323</v>
      </c>
      <c r="NT663">
        <v>67.490593256750799</v>
      </c>
      <c r="NU663">
        <v>211.39180043241399</v>
      </c>
      <c r="NV663">
        <v>154.92323024337401</v>
      </c>
      <c r="NW663">
        <v>99.428716666625107</v>
      </c>
      <c r="NX663">
        <v>165.27728369625899</v>
      </c>
      <c r="NY663">
        <v>106.811483825655</v>
      </c>
      <c r="NZ663">
        <v>99.297451631299396</v>
      </c>
      <c r="OA663">
        <v>82.782329326674699</v>
      </c>
      <c r="OB663">
        <v>94.413993449774395</v>
      </c>
      <c r="OC663">
        <v>183.59575387515901</v>
      </c>
      <c r="OD663">
        <v>137.78119859462001</v>
      </c>
      <c r="OE663">
        <v>103.938951767048</v>
      </c>
      <c r="OF663">
        <v>174.42674965202801</v>
      </c>
      <c r="OG663">
        <v>61.5530993023999</v>
      </c>
      <c r="OH663">
        <v>121.372545939342</v>
      </c>
      <c r="OI663">
        <v>136.314162049499</v>
      </c>
      <c r="OJ663">
        <v>91.631760149433802</v>
      </c>
      <c r="OK663">
        <v>66.840327347418906</v>
      </c>
      <c r="OL663">
        <v>151.096846317136</v>
      </c>
      <c r="OM663">
        <v>97.809789204301794</v>
      </c>
      <c r="ON663">
        <v>128.41947690555901</v>
      </c>
      <c r="OO663">
        <v>178.52646181516801</v>
      </c>
      <c r="OP663">
        <v>109.68744907954</v>
      </c>
      <c r="OQ663">
        <v>116.159105306187</v>
      </c>
      <c r="OR663">
        <v>120.700372251953</v>
      </c>
      <c r="OS663">
        <v>148.734507776502</v>
      </c>
      <c r="OT663">
        <v>112.80967718876001</v>
      </c>
      <c r="OU663">
        <v>167.56156552894601</v>
      </c>
      <c r="OV663">
        <v>103.542052342793</v>
      </c>
      <c r="OW663">
        <v>154.82377355705799</v>
      </c>
      <c r="OX663">
        <v>83.826179396116103</v>
      </c>
      <c r="OY663">
        <v>80.321065915128102</v>
      </c>
      <c r="OZ663">
        <v>146.198438543245</v>
      </c>
      <c r="PA663">
        <v>117.14502286514799</v>
      </c>
      <c r="PB663">
        <v>180.88957387742099</v>
      </c>
      <c r="PC663">
        <v>215.61828567740699</v>
      </c>
      <c r="PD663">
        <v>122.085532655552</v>
      </c>
      <c r="PE663">
        <v>140.56869249985999</v>
      </c>
      <c r="PF663">
        <v>100.54143289639801</v>
      </c>
      <c r="PG663">
        <v>188.48191088524399</v>
      </c>
      <c r="PH663">
        <v>115.475261933833</v>
      </c>
      <c r="PI663">
        <v>90.674406727202097</v>
      </c>
      <c r="PJ663">
        <v>103.454636527486</v>
      </c>
      <c r="PK663">
        <v>122.181920358062</v>
      </c>
      <c r="PL663">
        <v>100.314487185617</v>
      </c>
      <c r="PM663">
        <v>129.73078440940699</v>
      </c>
      <c r="PN663">
        <v>121.040371109532</v>
      </c>
      <c r="PO663">
        <v>185.05527679081399</v>
      </c>
      <c r="PP663">
        <v>93.402674527009395</v>
      </c>
      <c r="PQ663">
        <v>107.803479876504</v>
      </c>
      <c r="PR663">
        <v>144.249178019949</v>
      </c>
      <c r="PS663">
        <v>107.68463109661801</v>
      </c>
      <c r="PT663">
        <v>113.91235526652601</v>
      </c>
      <c r="PU663">
        <v>193.42782890209099</v>
      </c>
      <c r="PV663">
        <v>148.51662234368601</v>
      </c>
      <c r="PW663">
        <v>88.576870233815796</v>
      </c>
      <c r="PX663">
        <v>59.935724768415703</v>
      </c>
      <c r="PY663">
        <v>168.886154068683</v>
      </c>
      <c r="PZ663">
        <v>127.34704374561301</v>
      </c>
      <c r="QA663">
        <v>111.892489739867</v>
      </c>
      <c r="QB663">
        <v>83.952242606776693</v>
      </c>
      <c r="QC663">
        <v>116.557180167078</v>
      </c>
      <c r="QD663">
        <v>121.950078993151</v>
      </c>
      <c r="QE663">
        <v>138.06141155758999</v>
      </c>
      <c r="QF663">
        <v>119.806914287846</v>
      </c>
      <c r="QG663">
        <v>173.15117750622099</v>
      </c>
      <c r="QH663">
        <v>170.32670928725699</v>
      </c>
      <c r="QI663">
        <v>208.573869953318</v>
      </c>
      <c r="QJ663">
        <v>93.757542539848501</v>
      </c>
      <c r="QK663">
        <v>222.702201228506</v>
      </c>
      <c r="QL663">
        <v>121.87834314050799</v>
      </c>
      <c r="QM663">
        <v>76.248071075935499</v>
      </c>
      <c r="QN663">
        <v>127.834706390359</v>
      </c>
      <c r="QO663">
        <v>67.274688133783698</v>
      </c>
      <c r="QP663">
        <v>63.7349657523487</v>
      </c>
      <c r="QQ663">
        <v>133.25143374707301</v>
      </c>
      <c r="QR663">
        <v>45.552762396945802</v>
      </c>
      <c r="QS663">
        <v>134.17551979113401</v>
      </c>
      <c r="QT663">
        <v>95.0340451528171</v>
      </c>
      <c r="QU663">
        <v>115.173197398033</v>
      </c>
      <c r="QV663">
        <v>177.96214570030801</v>
      </c>
      <c r="QW663">
        <v>148.16145523282299</v>
      </c>
      <c r="QX663">
        <v>178.84164877853499</v>
      </c>
      <c r="QY663">
        <v>102.52501276236499</v>
      </c>
      <c r="QZ663">
        <v>215.08341839888499</v>
      </c>
      <c r="RA663">
        <v>59.154000694074902</v>
      </c>
      <c r="RB663">
        <v>148.11475900305999</v>
      </c>
      <c r="RC663">
        <v>136.59314452317801</v>
      </c>
      <c r="RD663">
        <v>98.8985422219871</v>
      </c>
      <c r="RE663">
        <v>83.750605150234406</v>
      </c>
      <c r="RF663">
        <v>130.176101097387</v>
      </c>
      <c r="RG663">
        <v>180.14663691217501</v>
      </c>
      <c r="RH663">
        <v>159.44624460203499</v>
      </c>
      <c r="RI663">
        <v>90.367526405108904</v>
      </c>
      <c r="RJ663">
        <v>121.260728494581</v>
      </c>
      <c r="RK663">
        <v>137.437737993534</v>
      </c>
      <c r="RL663">
        <v>113.016036966775</v>
      </c>
      <c r="RM663">
        <v>164.28953748713701</v>
      </c>
      <c r="RN663">
        <v>153.01234667549801</v>
      </c>
      <c r="RO663">
        <v>75.336454140449604</v>
      </c>
      <c r="RP663">
        <v>212.50642543773699</v>
      </c>
      <c r="RQ663">
        <v>72.895960863061802</v>
      </c>
      <c r="RR663">
        <v>131.98100609882999</v>
      </c>
      <c r="RS663">
        <v>152.77029818078299</v>
      </c>
      <c r="RT663">
        <v>138.570318136785</v>
      </c>
      <c r="RU663">
        <v>177.65016925244899</v>
      </c>
      <c r="RV663">
        <v>149.67747082934901</v>
      </c>
      <c r="RW663">
        <v>192.60755351216699</v>
      </c>
      <c r="RX663">
        <v>58.600173398915103</v>
      </c>
      <c r="RY663">
        <v>131.70402060525001</v>
      </c>
      <c r="RZ663">
        <v>140.69316440674001</v>
      </c>
      <c r="SA663">
        <v>100.643150452418</v>
      </c>
      <c r="SB663">
        <v>137.15080524888799</v>
      </c>
      <c r="SC663">
        <v>132.62158689825901</v>
      </c>
      <c r="SD663">
        <v>136.26889394447701</v>
      </c>
      <c r="SE663">
        <v>197.22963469718101</v>
      </c>
      <c r="SF663">
        <v>145.854400514291</v>
      </c>
      <c r="SG663">
        <f>COUNTIF(B663:SF663, "&gt;1")</f>
        <v>499</v>
      </c>
    </row>
    <row r="664" spans="1:501" x14ac:dyDescent="0.2">
      <c r="A664" t="s">
        <v>549</v>
      </c>
      <c r="B664">
        <v>93.302524592703193</v>
      </c>
      <c r="C664">
        <v>118.801026737287</v>
      </c>
      <c r="D664">
        <v>98.382677145428701</v>
      </c>
      <c r="E664">
        <v>124.312399203967</v>
      </c>
      <c r="F664">
        <v>71.610064069845606</v>
      </c>
      <c r="G664">
        <v>151.21944761726201</v>
      </c>
      <c r="H664">
        <v>151.16475461842799</v>
      </c>
      <c r="I664">
        <v>90.195642196126897</v>
      </c>
      <c r="J664">
        <v>138.036888464497</v>
      </c>
      <c r="K664">
        <v>113.352857349657</v>
      </c>
      <c r="L664">
        <v>98.199109029548396</v>
      </c>
      <c r="M664">
        <v>153.226635205517</v>
      </c>
      <c r="N664">
        <v>136.47887855702299</v>
      </c>
      <c r="O664">
        <v>118.893035831498</v>
      </c>
      <c r="P664">
        <v>87.565704118723602</v>
      </c>
      <c r="Q664">
        <v>82.492572610161901</v>
      </c>
      <c r="R664">
        <v>120.51555842507599</v>
      </c>
      <c r="S664">
        <v>152.52586404053801</v>
      </c>
      <c r="T664">
        <v>192.18544064959801</v>
      </c>
      <c r="U664">
        <v>184.741353052455</v>
      </c>
      <c r="V664">
        <v>212.660169898806</v>
      </c>
      <c r="W664">
        <v>108.51192288289</v>
      </c>
      <c r="X664">
        <v>215.472348047938</v>
      </c>
      <c r="Y664">
        <v>132.30907861984599</v>
      </c>
      <c r="Z664">
        <v>136.610709669312</v>
      </c>
      <c r="AA664">
        <v>75.364816922557793</v>
      </c>
      <c r="AB664">
        <v>65.337123001176906</v>
      </c>
      <c r="AC664">
        <v>142.590751518464</v>
      </c>
      <c r="AD664">
        <v>90.227548417753894</v>
      </c>
      <c r="AE664">
        <v>138.09127665788401</v>
      </c>
      <c r="AF664">
        <v>133.96130716803299</v>
      </c>
      <c r="AG664">
        <v>87.406551744869006</v>
      </c>
      <c r="AH664">
        <v>173.96960754128699</v>
      </c>
      <c r="AI664">
        <v>178.424383928917</v>
      </c>
      <c r="AJ664">
        <v>163.591548171347</v>
      </c>
      <c r="AK664">
        <v>64.589809232241507</v>
      </c>
      <c r="AL664">
        <v>158.71289365740199</v>
      </c>
      <c r="AM664">
        <v>141.81847088641101</v>
      </c>
      <c r="AN664">
        <v>143.73699448531099</v>
      </c>
      <c r="AO664">
        <v>148.299885628852</v>
      </c>
      <c r="AP664">
        <v>154.83527984907099</v>
      </c>
      <c r="AQ664">
        <v>87.167676496460999</v>
      </c>
      <c r="AR664">
        <v>124.01449441049</v>
      </c>
      <c r="AS664">
        <v>150.099395067524</v>
      </c>
      <c r="AT664">
        <v>102.343443552886</v>
      </c>
      <c r="AU664">
        <v>89.816744007321603</v>
      </c>
      <c r="AV664">
        <v>98.331718677823204</v>
      </c>
      <c r="AW664">
        <v>69.444511125058199</v>
      </c>
      <c r="AX664">
        <v>161.83205760686101</v>
      </c>
      <c r="AY664">
        <v>164.015093779268</v>
      </c>
      <c r="AZ664">
        <v>170.165505641641</v>
      </c>
      <c r="BA664">
        <v>124.37044085677999</v>
      </c>
      <c r="BB664">
        <v>84.920180377215004</v>
      </c>
      <c r="BC664">
        <v>191.03286553386701</v>
      </c>
      <c r="BD664">
        <v>109.553088887204</v>
      </c>
      <c r="BE664">
        <v>123.03928167732801</v>
      </c>
      <c r="BF664">
        <v>89.859077155669695</v>
      </c>
      <c r="BG664">
        <v>112.925542070578</v>
      </c>
      <c r="BH664">
        <v>114.018406866392</v>
      </c>
      <c r="BI664">
        <v>184.14477087233601</v>
      </c>
      <c r="BJ664">
        <v>121.502450267161</v>
      </c>
      <c r="BK664">
        <v>150.679548541114</v>
      </c>
      <c r="BL664">
        <v>79.955937828585306</v>
      </c>
      <c r="BM664">
        <v>149.53057880531699</v>
      </c>
      <c r="BN664">
        <v>109.191730371498</v>
      </c>
      <c r="BO664">
        <v>100.107505491756</v>
      </c>
      <c r="BP664">
        <v>75.066247466821494</v>
      </c>
      <c r="BQ664">
        <v>108.328969106665</v>
      </c>
      <c r="BR664">
        <v>137.490005404925</v>
      </c>
      <c r="BS664">
        <v>200.870037850909</v>
      </c>
      <c r="BT664">
        <v>94.071694580444401</v>
      </c>
      <c r="BU664">
        <v>114.57230823558</v>
      </c>
      <c r="BV664">
        <v>59.107670770905898</v>
      </c>
      <c r="BW664">
        <v>121.31818167812099</v>
      </c>
      <c r="BX664">
        <v>218.59289044336501</v>
      </c>
      <c r="BY664">
        <v>74.176360565459007</v>
      </c>
      <c r="BZ664">
        <v>162.14978768019799</v>
      </c>
      <c r="CA664">
        <v>90.578086636784803</v>
      </c>
      <c r="CB664">
        <v>107.239345612714</v>
      </c>
      <c r="CC664">
        <v>139.12082344622999</v>
      </c>
      <c r="CD664">
        <v>197.75742970191399</v>
      </c>
      <c r="CE664">
        <v>102.15039958139199</v>
      </c>
      <c r="CF664">
        <v>113.80744371682199</v>
      </c>
      <c r="CG664">
        <v>166.030633456337</v>
      </c>
      <c r="CH664">
        <v>84.013621191133595</v>
      </c>
      <c r="CI664">
        <v>201.68186692501001</v>
      </c>
      <c r="CJ664">
        <v>78.422621603775497</v>
      </c>
      <c r="CK664">
        <v>81.200633749817698</v>
      </c>
      <c r="CL664">
        <v>123.308669114189</v>
      </c>
      <c r="CM664">
        <v>131.39169029125699</v>
      </c>
      <c r="CN664">
        <v>150.80773900078</v>
      </c>
      <c r="CO664">
        <v>59.642987429913198</v>
      </c>
      <c r="CP664">
        <v>106.953945148567</v>
      </c>
      <c r="CQ664">
        <v>91.083837226950394</v>
      </c>
      <c r="CR664">
        <v>136.03453035294999</v>
      </c>
      <c r="CS664">
        <v>144.34019203385799</v>
      </c>
      <c r="CT664">
        <v>159.21344010712801</v>
      </c>
      <c r="CU664">
        <v>135.20959508260901</v>
      </c>
      <c r="CV664">
        <v>102.677289120493</v>
      </c>
      <c r="CW664">
        <v>132.40835715596501</v>
      </c>
      <c r="CX664">
        <v>81.105774567658003</v>
      </c>
      <c r="CY664">
        <v>110.618560434413</v>
      </c>
      <c r="CZ664">
        <v>120.95273300051301</v>
      </c>
      <c r="DA664">
        <v>117.68975555784399</v>
      </c>
      <c r="DB664">
        <v>132.52634795554101</v>
      </c>
      <c r="DC664">
        <v>98.586664964118597</v>
      </c>
      <c r="DD664">
        <v>216.73083422877099</v>
      </c>
      <c r="DE664">
        <v>64.913353896958895</v>
      </c>
      <c r="DF664">
        <v>141.415703664391</v>
      </c>
      <c r="DG664">
        <v>82.816493391816095</v>
      </c>
      <c r="DH664">
        <v>96.129623216510495</v>
      </c>
      <c r="DI664">
        <v>159.95777150187399</v>
      </c>
      <c r="DJ664">
        <v>82.027517944631001</v>
      </c>
      <c r="DK664">
        <v>194.08775770055499</v>
      </c>
      <c r="DL664">
        <v>98.715084670277193</v>
      </c>
      <c r="DM664">
        <v>109.256004357874</v>
      </c>
      <c r="DN664">
        <v>104.756753193153</v>
      </c>
      <c r="DO664">
        <v>148.181013693484</v>
      </c>
      <c r="DP664">
        <v>68.600358559220595</v>
      </c>
      <c r="DQ664">
        <v>56.839154379901501</v>
      </c>
      <c r="DR664">
        <v>130.86724962454099</v>
      </c>
      <c r="DS664">
        <v>62.969030392261601</v>
      </c>
      <c r="DT664">
        <v>63.522935756393998</v>
      </c>
      <c r="DU664">
        <v>159.01208766964399</v>
      </c>
      <c r="DV664">
        <v>98.191523296490004</v>
      </c>
      <c r="DW664">
        <v>115.30127215152901</v>
      </c>
      <c r="DX664">
        <v>136.49944457346299</v>
      </c>
      <c r="DY664">
        <v>132.80843328286301</v>
      </c>
      <c r="DZ664">
        <v>103.56869950114999</v>
      </c>
      <c r="EA664">
        <v>36.676346145621203</v>
      </c>
      <c r="EB664">
        <v>63.866417424777602</v>
      </c>
      <c r="EC664">
        <v>103.38495491523901</v>
      </c>
      <c r="ED664">
        <v>105.031307797452</v>
      </c>
      <c r="EE664">
        <v>89.164596619928005</v>
      </c>
      <c r="EF664">
        <v>78.553234625410994</v>
      </c>
      <c r="EG664">
        <v>153.860649501285</v>
      </c>
      <c r="EH664">
        <v>144.74123906776899</v>
      </c>
      <c r="EI664">
        <v>117.926243497587</v>
      </c>
      <c r="EJ664">
        <v>136.48761526608499</v>
      </c>
      <c r="EK664">
        <v>84.220075404199804</v>
      </c>
      <c r="EL664">
        <v>141.102424829547</v>
      </c>
      <c r="EM664">
        <v>120.11827847858601</v>
      </c>
      <c r="EN664">
        <v>91.375708309984105</v>
      </c>
      <c r="EO664">
        <v>103.049110113362</v>
      </c>
      <c r="EP664">
        <v>144.04347142956499</v>
      </c>
      <c r="EQ664">
        <v>92.288525421709593</v>
      </c>
      <c r="ER664">
        <v>82.013820451171199</v>
      </c>
      <c r="ES664">
        <v>141.47163146826301</v>
      </c>
      <c r="ET664">
        <v>114.09842401512</v>
      </c>
      <c r="EU664">
        <v>85.494662228726796</v>
      </c>
      <c r="EV664">
        <v>127.15466034853399</v>
      </c>
      <c r="EW664">
        <v>100.70765896444701</v>
      </c>
      <c r="EX664">
        <v>116.14032635985301</v>
      </c>
      <c r="EY664">
        <v>164.938026415797</v>
      </c>
      <c r="EZ664">
        <v>119.419910213126</v>
      </c>
      <c r="FA664">
        <v>193.08955639792001</v>
      </c>
      <c r="FB664">
        <v>230.72572435895199</v>
      </c>
      <c r="FC664">
        <v>101.671157373932</v>
      </c>
      <c r="FD664">
        <v>60.120094425946498</v>
      </c>
      <c r="FE664">
        <v>107.87257535982</v>
      </c>
      <c r="FF664">
        <v>146.83865284959899</v>
      </c>
      <c r="FG664">
        <v>162.631367459887</v>
      </c>
      <c r="FH664">
        <v>90.268916287073694</v>
      </c>
      <c r="FI664">
        <v>105.233344313909</v>
      </c>
      <c r="FJ664">
        <v>183.781919321711</v>
      </c>
      <c r="FK664">
        <v>110.495417397628</v>
      </c>
      <c r="FL664">
        <v>141.27037115209299</v>
      </c>
      <c r="FM664">
        <v>67.388619412959201</v>
      </c>
      <c r="FN664">
        <v>87.260448856469196</v>
      </c>
      <c r="FO664">
        <v>138.08686627529201</v>
      </c>
      <c r="FP664">
        <v>92.350116682909999</v>
      </c>
      <c r="FQ664">
        <v>104.59770455869401</v>
      </c>
      <c r="FR664">
        <v>129.22266196843401</v>
      </c>
      <c r="FS664">
        <v>35.002592240385397</v>
      </c>
      <c r="FT664">
        <v>107.412659948487</v>
      </c>
      <c r="FU664">
        <v>205.73370619149699</v>
      </c>
      <c r="FV664">
        <v>151.28283428513001</v>
      </c>
      <c r="FW664">
        <v>112.091856853344</v>
      </c>
      <c r="FX664">
        <v>108.067627026127</v>
      </c>
      <c r="FY664">
        <v>96.827875488860798</v>
      </c>
      <c r="FZ664">
        <v>104.495027077328</v>
      </c>
      <c r="GA664">
        <v>105.734053884906</v>
      </c>
      <c r="GB664">
        <v>89.968296192335799</v>
      </c>
      <c r="GC664">
        <v>168.71433875731401</v>
      </c>
      <c r="GD664">
        <v>135.722392767607</v>
      </c>
      <c r="GE664">
        <v>83.130992687737503</v>
      </c>
      <c r="GF664">
        <v>183.229135496579</v>
      </c>
      <c r="GG664">
        <v>160.04510000494901</v>
      </c>
      <c r="GH664">
        <v>116.778508878975</v>
      </c>
      <c r="GI664">
        <v>93.054046957097498</v>
      </c>
      <c r="GJ664">
        <v>155.51255522327199</v>
      </c>
      <c r="GK664">
        <v>252.16013055182199</v>
      </c>
      <c r="GL664">
        <v>143.781354097373</v>
      </c>
      <c r="GM664">
        <v>128.991790682388</v>
      </c>
      <c r="GN664">
        <v>104.85162808318</v>
      </c>
      <c r="GO664">
        <v>83.328351938642498</v>
      </c>
      <c r="GP664">
        <v>167.30461726068401</v>
      </c>
      <c r="GQ664">
        <v>165.891948833805</v>
      </c>
      <c r="GR664">
        <v>161.78692549573901</v>
      </c>
      <c r="GS664">
        <v>157.62860481638</v>
      </c>
      <c r="GT664">
        <v>112.388491301382</v>
      </c>
      <c r="GU664">
        <v>159.91133958840601</v>
      </c>
      <c r="GV664">
        <v>100.87460819606</v>
      </c>
      <c r="GW664">
        <v>123.50910181984101</v>
      </c>
      <c r="GX664">
        <v>154.13503576145601</v>
      </c>
      <c r="GY664">
        <v>157.86897070160299</v>
      </c>
      <c r="GZ664">
        <v>103.65742564087699</v>
      </c>
      <c r="HA664">
        <v>93.991657539384093</v>
      </c>
      <c r="HB664">
        <v>117.18431641216399</v>
      </c>
      <c r="HC664">
        <v>99.101618544503395</v>
      </c>
      <c r="HD664">
        <v>163.86793785576799</v>
      </c>
      <c r="HE664">
        <v>101.637427823218</v>
      </c>
      <c r="HF664">
        <v>125.32842545048599</v>
      </c>
      <c r="HG664">
        <v>85.255348405642707</v>
      </c>
      <c r="HH664">
        <v>142.867444446636</v>
      </c>
      <c r="HI664">
        <v>79.524114091709293</v>
      </c>
      <c r="HJ664">
        <v>175.45899794968301</v>
      </c>
      <c r="HK664">
        <v>137.85399028372299</v>
      </c>
      <c r="HL664">
        <v>102.976129408229</v>
      </c>
      <c r="HM664">
        <v>92.198549925536099</v>
      </c>
      <c r="HN664">
        <v>141.79527090238901</v>
      </c>
      <c r="HO664">
        <v>146.137348463487</v>
      </c>
      <c r="HP664">
        <v>161.43005162903799</v>
      </c>
      <c r="HQ664">
        <v>99.444185050467695</v>
      </c>
      <c r="HR664">
        <v>75.172452198291595</v>
      </c>
      <c r="HS664">
        <v>120.940931438826</v>
      </c>
      <c r="HT664">
        <v>82.709325494106295</v>
      </c>
      <c r="HU664">
        <v>108.74112095308899</v>
      </c>
      <c r="HV664">
        <v>139.39929290328499</v>
      </c>
      <c r="HW664">
        <v>128.60694684416001</v>
      </c>
      <c r="HX664">
        <v>105.87890107893</v>
      </c>
      <c r="HY664">
        <v>97.026316157772698</v>
      </c>
      <c r="HZ664">
        <v>154.38830892955701</v>
      </c>
      <c r="IA664">
        <v>86.254115461167004</v>
      </c>
      <c r="IB664">
        <v>100.351516114175</v>
      </c>
      <c r="IC664">
        <v>103.785573518091</v>
      </c>
      <c r="ID664">
        <v>122.26778269707</v>
      </c>
      <c r="IE664">
        <v>130.359836762274</v>
      </c>
      <c r="IF664">
        <v>110.969684885387</v>
      </c>
      <c r="IG664">
        <v>135.190218434955</v>
      </c>
      <c r="IH664">
        <v>115.400559497602</v>
      </c>
      <c r="II664">
        <v>100.349387356562</v>
      </c>
      <c r="IJ664">
        <v>75.757818391780802</v>
      </c>
      <c r="IK664">
        <v>87.632645490164904</v>
      </c>
      <c r="IL664">
        <v>133.233151730706</v>
      </c>
      <c r="IM664">
        <v>131.09590679889399</v>
      </c>
      <c r="IN664">
        <v>119.97723952923501</v>
      </c>
      <c r="IO664">
        <v>78.169967561360707</v>
      </c>
      <c r="IP664">
        <v>116.019295537099</v>
      </c>
      <c r="IQ664">
        <v>144.83271741332899</v>
      </c>
      <c r="IR664">
        <v>134.77012137211099</v>
      </c>
      <c r="IS664">
        <v>109.528397310965</v>
      </c>
      <c r="IT664">
        <v>73.203521425485107</v>
      </c>
      <c r="IU664">
        <v>103.50656369546</v>
      </c>
      <c r="IV664">
        <v>100.391750326224</v>
      </c>
      <c r="IW664">
        <v>86.470271762459504</v>
      </c>
      <c r="IX664">
        <v>107.10972020437499</v>
      </c>
      <c r="IY664">
        <v>70.7649605958091</v>
      </c>
      <c r="IZ664">
        <v>179.74095399738999</v>
      </c>
      <c r="JA664">
        <v>213.47924377654601</v>
      </c>
      <c r="JB664">
        <v>110.90117102941301</v>
      </c>
      <c r="JC664">
        <v>161.115296080897</v>
      </c>
      <c r="JD664">
        <v>129.582979640133</v>
      </c>
      <c r="JE664">
        <v>122.443634638501</v>
      </c>
      <c r="JF664">
        <v>81.761685281864899</v>
      </c>
      <c r="JG664">
        <v>88.575062870973198</v>
      </c>
      <c r="JH664">
        <v>221.473777704387</v>
      </c>
      <c r="JI664">
        <v>96.815706052604895</v>
      </c>
      <c r="JJ664">
        <v>81.822966146866904</v>
      </c>
      <c r="JK664">
        <v>128.227685055303</v>
      </c>
      <c r="JL664">
        <v>91.233380208231097</v>
      </c>
      <c r="JM664">
        <v>132.27999013299799</v>
      </c>
      <c r="JN664">
        <v>125.62078504717</v>
      </c>
      <c r="JO664">
        <v>157.10049173151799</v>
      </c>
      <c r="JP664">
        <v>152.78803830101401</v>
      </c>
      <c r="JQ664">
        <v>58.400734041909303</v>
      </c>
      <c r="JR664">
        <v>83.026482989611594</v>
      </c>
      <c r="JS664">
        <v>137.85709648480099</v>
      </c>
      <c r="JT664">
        <v>145.858392932497</v>
      </c>
      <c r="JU664">
        <v>88.533972061306699</v>
      </c>
      <c r="JV664">
        <v>102.564341868938</v>
      </c>
      <c r="JW664">
        <v>163.14334250603201</v>
      </c>
      <c r="JX664">
        <v>162.364931260627</v>
      </c>
      <c r="JY664">
        <v>127.68514256184901</v>
      </c>
      <c r="JZ664">
        <v>195.37379681991899</v>
      </c>
      <c r="KA664">
        <v>80.018379022097307</v>
      </c>
      <c r="KB664">
        <v>140.14057386115601</v>
      </c>
      <c r="KC664">
        <v>96.332730803680306</v>
      </c>
      <c r="KD664">
        <v>95.651801151642502</v>
      </c>
      <c r="KE664">
        <v>133.90573178701999</v>
      </c>
      <c r="KF664">
        <v>75.094401205987396</v>
      </c>
      <c r="KG664">
        <v>95.568407093660397</v>
      </c>
      <c r="KH664">
        <v>93.186464260566197</v>
      </c>
      <c r="KI664">
        <v>78.195326589893199</v>
      </c>
      <c r="KJ664">
        <v>212.861233930336</v>
      </c>
      <c r="KK664">
        <v>211.417520119546</v>
      </c>
      <c r="KL664">
        <v>115.497140617235</v>
      </c>
      <c r="KM664">
        <v>139.03460795856401</v>
      </c>
      <c r="KN664">
        <v>174.60574265297299</v>
      </c>
      <c r="KO664">
        <v>178.437740021108</v>
      </c>
      <c r="KP664">
        <v>157.38806868877299</v>
      </c>
      <c r="KQ664">
        <v>157.51166682227199</v>
      </c>
      <c r="KR664">
        <v>139.937497298784</v>
      </c>
      <c r="KS664">
        <v>91.410834015345898</v>
      </c>
      <c r="KT664">
        <v>130.71037724471401</v>
      </c>
      <c r="KU664">
        <v>87.643197887340705</v>
      </c>
      <c r="KV664">
        <v>132.632663300312</v>
      </c>
      <c r="KW664">
        <v>176.59831594270199</v>
      </c>
      <c r="KX664">
        <v>106.92025333912601</v>
      </c>
      <c r="KY664">
        <v>147.70388099305001</v>
      </c>
      <c r="KZ664">
        <v>79.441081155250501</v>
      </c>
      <c r="LA664">
        <v>76.961860832571801</v>
      </c>
      <c r="LB664">
        <v>241.05499940373201</v>
      </c>
      <c r="LC664">
        <v>96.573252071302207</v>
      </c>
      <c r="LD664">
        <v>164.45942201181799</v>
      </c>
      <c r="LE664">
        <v>152.83075278806299</v>
      </c>
      <c r="LF664">
        <v>108.469497823262</v>
      </c>
      <c r="LG664">
        <v>82.035348184017494</v>
      </c>
      <c r="LH664">
        <v>202.21090227903301</v>
      </c>
      <c r="LI664">
        <v>148.050165334486</v>
      </c>
      <c r="LJ664">
        <v>40.290239924089697</v>
      </c>
      <c r="LK664">
        <v>94.582381638454905</v>
      </c>
      <c r="LL664">
        <v>107.763413059035</v>
      </c>
      <c r="LM664">
        <v>73.349867438403805</v>
      </c>
      <c r="LN664">
        <v>82.249761756137204</v>
      </c>
      <c r="LO664">
        <v>108.809101563773</v>
      </c>
      <c r="LP664">
        <v>80.531006583977899</v>
      </c>
      <c r="LQ664">
        <v>121.83783571660901</v>
      </c>
      <c r="LR664">
        <v>173.41677126981401</v>
      </c>
      <c r="LS664">
        <v>136.506053005322</v>
      </c>
      <c r="LT664">
        <v>177.649332908688</v>
      </c>
      <c r="LU664">
        <v>113.353560511079</v>
      </c>
      <c r="LV664">
        <v>64.235076356236902</v>
      </c>
      <c r="LW664">
        <v>61.164639511505897</v>
      </c>
      <c r="LX664">
        <v>189.102001400446</v>
      </c>
      <c r="LY664">
        <v>126.054628199898</v>
      </c>
      <c r="LZ664">
        <v>194.99744197008499</v>
      </c>
      <c r="MA664">
        <v>153.89842730706499</v>
      </c>
      <c r="MB664">
        <v>212.36245074109101</v>
      </c>
      <c r="MC664">
        <v>129.52154581548501</v>
      </c>
      <c r="MD664">
        <v>92.302312233643903</v>
      </c>
      <c r="ME664">
        <v>123.54069961792</v>
      </c>
      <c r="MF664">
        <v>204.82282367819201</v>
      </c>
      <c r="MG664">
        <v>70.942012475478194</v>
      </c>
      <c r="MH664">
        <v>56.067271113833598</v>
      </c>
      <c r="MI664">
        <v>111.571610005699</v>
      </c>
      <c r="MJ664">
        <v>81.732563855531893</v>
      </c>
      <c r="MK664">
        <v>136.08098187793999</v>
      </c>
      <c r="ML664">
        <v>80.990519381626797</v>
      </c>
      <c r="MM664">
        <v>116.817126740585</v>
      </c>
      <c r="MN664">
        <v>164.784562594703</v>
      </c>
      <c r="MO664">
        <v>96.320584739036093</v>
      </c>
      <c r="MP664">
        <v>127.649091474654</v>
      </c>
      <c r="MQ664">
        <v>79.9656804327971</v>
      </c>
      <c r="MR664">
        <v>104.694083014735</v>
      </c>
      <c r="MS664">
        <v>80.975309461534493</v>
      </c>
      <c r="MT664">
        <v>112.479807920836</v>
      </c>
      <c r="MU664">
        <v>173.44959007888301</v>
      </c>
      <c r="MV664">
        <v>99.368241496110102</v>
      </c>
      <c r="MW664">
        <v>88.318132538734801</v>
      </c>
      <c r="MX664">
        <v>89.8774480386666</v>
      </c>
      <c r="MY664">
        <v>60.876380077583299</v>
      </c>
      <c r="MZ664">
        <v>110.688414591426</v>
      </c>
      <c r="NA664">
        <v>181.163346157831</v>
      </c>
      <c r="NB664">
        <v>120.834243334115</v>
      </c>
      <c r="NC664">
        <v>87.608583460359299</v>
      </c>
      <c r="ND664">
        <v>115.118410081889</v>
      </c>
      <c r="NE664">
        <v>130.34975635430001</v>
      </c>
      <c r="NF664">
        <v>211.54498185245899</v>
      </c>
      <c r="NG664">
        <v>140.68827057424801</v>
      </c>
      <c r="NH664">
        <v>96.176533740884096</v>
      </c>
      <c r="NI664">
        <v>98.292408670162899</v>
      </c>
      <c r="NJ664">
        <v>116.10143944973299</v>
      </c>
      <c r="NK664">
        <v>131.23574023403401</v>
      </c>
      <c r="NL664">
        <v>144.68900560318599</v>
      </c>
      <c r="NM664">
        <v>101.03998097644801</v>
      </c>
      <c r="NN664">
        <v>96.086369460392802</v>
      </c>
      <c r="NO664">
        <v>142.45049009875899</v>
      </c>
      <c r="NP664">
        <v>125.190238964613</v>
      </c>
      <c r="NQ664">
        <v>95.835976521154905</v>
      </c>
      <c r="NR664">
        <v>202.58882855068501</v>
      </c>
      <c r="NS664">
        <v>193.587946253323</v>
      </c>
      <c r="NT664">
        <v>67.490593256753101</v>
      </c>
      <c r="NU664">
        <v>211.39180043241399</v>
      </c>
      <c r="NV664">
        <v>154.92323024337301</v>
      </c>
      <c r="NW664">
        <v>99.428716666623302</v>
      </c>
      <c r="NX664">
        <v>165.27728369626001</v>
      </c>
      <c r="NY664">
        <v>106.81148382565399</v>
      </c>
      <c r="NZ664">
        <v>99.297451631299595</v>
      </c>
      <c r="OA664">
        <v>82.782329326674699</v>
      </c>
      <c r="OB664">
        <v>94.413993449775006</v>
      </c>
      <c r="OC664">
        <v>183.59575387515699</v>
      </c>
      <c r="OD664">
        <v>137.78119859461901</v>
      </c>
      <c r="OE664">
        <v>103.938951767041</v>
      </c>
      <c r="OF664">
        <v>174.42674965202801</v>
      </c>
      <c r="OG664">
        <v>61.553099302400597</v>
      </c>
      <c r="OH664">
        <v>121.372545939342</v>
      </c>
      <c r="OI664">
        <v>136.31416204950099</v>
      </c>
      <c r="OJ664">
        <v>91.6317601494314</v>
      </c>
      <c r="OK664">
        <v>66.840327347417698</v>
      </c>
      <c r="OL664">
        <v>151.096846317135</v>
      </c>
      <c r="OM664">
        <v>97.809789204296095</v>
      </c>
      <c r="ON664">
        <v>128.41947690555801</v>
      </c>
      <c r="OO664">
        <v>178.52646181516701</v>
      </c>
      <c r="OP664">
        <v>109.68744907954201</v>
      </c>
      <c r="OQ664">
        <v>116.159105306184</v>
      </c>
      <c r="OR664">
        <v>120.700372251953</v>
      </c>
      <c r="OS664">
        <v>148.73450777649899</v>
      </c>
      <c r="OT664">
        <v>112.80967718876001</v>
      </c>
      <c r="OU664">
        <v>167.561565528947</v>
      </c>
      <c r="OV664">
        <v>103.542052342792</v>
      </c>
      <c r="OW664">
        <v>154.82377355705901</v>
      </c>
      <c r="OX664">
        <v>83.826179396116402</v>
      </c>
      <c r="OY664">
        <v>80.321065915126596</v>
      </c>
      <c r="OZ664">
        <v>146.198438543245</v>
      </c>
      <c r="PA664">
        <v>117.14502286514799</v>
      </c>
      <c r="PB664">
        <v>180.88957387742099</v>
      </c>
      <c r="PC664">
        <v>215.61828567739201</v>
      </c>
      <c r="PD664">
        <v>122.085532655552</v>
      </c>
      <c r="PE664">
        <v>140.56869249985701</v>
      </c>
      <c r="PF664">
        <v>100.54143289639801</v>
      </c>
      <c r="PG664">
        <v>188.481910885247</v>
      </c>
      <c r="PH664">
        <v>115.47526193383401</v>
      </c>
      <c r="PI664">
        <v>90.674406727203106</v>
      </c>
      <c r="PJ664">
        <v>103.454636527487</v>
      </c>
      <c r="PK664">
        <v>122.18192035806101</v>
      </c>
      <c r="PL664">
        <v>100.314487185617</v>
      </c>
      <c r="PM664">
        <v>129.73078440940799</v>
      </c>
      <c r="PN664">
        <v>121.040371109533</v>
      </c>
      <c r="PO664">
        <v>185.05527679081399</v>
      </c>
      <c r="PP664">
        <v>93.402674527008003</v>
      </c>
      <c r="PQ664">
        <v>107.803479876504</v>
      </c>
      <c r="PR664">
        <v>144.249178019949</v>
      </c>
      <c r="PS664">
        <v>107.684631096616</v>
      </c>
      <c r="PT664">
        <v>113.912355266525</v>
      </c>
      <c r="PU664">
        <v>193.427828902089</v>
      </c>
      <c r="PV664">
        <v>148.516622343694</v>
      </c>
      <c r="PW664">
        <v>88.576870233814205</v>
      </c>
      <c r="PX664">
        <v>59.935724768415803</v>
      </c>
      <c r="PY664">
        <v>168.88615406868399</v>
      </c>
      <c r="PZ664">
        <v>127.34704374561301</v>
      </c>
      <c r="QA664">
        <v>111.892489739867</v>
      </c>
      <c r="QB664">
        <v>83.952242606776494</v>
      </c>
      <c r="QC664">
        <v>116.557180167078</v>
      </c>
      <c r="QD664">
        <v>121.950078993152</v>
      </c>
      <c r="QE664">
        <v>138.06141155758701</v>
      </c>
      <c r="QF664">
        <v>119.806914287845</v>
      </c>
      <c r="QG664">
        <v>173.15117750621999</v>
      </c>
      <c r="QH664">
        <v>170.32670928725599</v>
      </c>
      <c r="QI664">
        <v>208.573869953317</v>
      </c>
      <c r="QJ664">
        <v>93.757542539847194</v>
      </c>
      <c r="QK664">
        <v>222.70220122850199</v>
      </c>
      <c r="QL664">
        <v>121.878343140509</v>
      </c>
      <c r="QM664">
        <v>76.248071075935499</v>
      </c>
      <c r="QN664">
        <v>127.834706390359</v>
      </c>
      <c r="QO664">
        <v>67.274688133784096</v>
      </c>
      <c r="QP664">
        <v>63.734965752348799</v>
      </c>
      <c r="QQ664">
        <v>133.25143374707</v>
      </c>
      <c r="QR664">
        <v>45.552762396945397</v>
      </c>
      <c r="QS664">
        <v>134.17551979113199</v>
      </c>
      <c r="QT664">
        <v>95.034045152818095</v>
      </c>
      <c r="QU664">
        <v>115.173197398032</v>
      </c>
      <c r="QV664">
        <v>177.96214570030699</v>
      </c>
      <c r="QW664">
        <v>148.16145523282401</v>
      </c>
      <c r="QX664">
        <v>178.84164877853601</v>
      </c>
      <c r="QY664">
        <v>102.525012762369</v>
      </c>
      <c r="QZ664">
        <v>215.083418398883</v>
      </c>
      <c r="RA664">
        <v>59.154000694075798</v>
      </c>
      <c r="RB664">
        <v>148.11475900309199</v>
      </c>
      <c r="RC664">
        <v>136.59314452317699</v>
      </c>
      <c r="RD664">
        <v>98.898542221987199</v>
      </c>
      <c r="RE664">
        <v>83.750605150234307</v>
      </c>
      <c r="RF664">
        <v>130.176101097387</v>
      </c>
      <c r="RG664">
        <v>180.14663691217601</v>
      </c>
      <c r="RH664">
        <v>159.44624460203499</v>
      </c>
      <c r="RI664">
        <v>90.367526405109999</v>
      </c>
      <c r="RJ664">
        <v>121.260728494581</v>
      </c>
      <c r="RK664">
        <v>137.43773799355199</v>
      </c>
      <c r="RL664">
        <v>113.016036966776</v>
      </c>
      <c r="RM664">
        <v>164.28953748713701</v>
      </c>
      <c r="RN664">
        <v>153.01234667549301</v>
      </c>
      <c r="RO664">
        <v>75.336454140448694</v>
      </c>
      <c r="RP664">
        <v>212.506425437735</v>
      </c>
      <c r="RQ664">
        <v>72.895960863061603</v>
      </c>
      <c r="RR664">
        <v>131.98100609883301</v>
      </c>
      <c r="RS664">
        <v>152.770298180786</v>
      </c>
      <c r="RT664">
        <v>138.57031813679799</v>
      </c>
      <c r="RU664">
        <v>177.65016925245001</v>
      </c>
      <c r="RV664">
        <v>149.67747082934801</v>
      </c>
      <c r="RW664">
        <v>192.60755351216301</v>
      </c>
      <c r="RX664">
        <v>58.600173398915899</v>
      </c>
      <c r="RY664">
        <v>131.704020605251</v>
      </c>
      <c r="RZ664">
        <v>140.693164406741</v>
      </c>
      <c r="SA664">
        <v>100.64315045241401</v>
      </c>
      <c r="SB664">
        <v>137.15080524889001</v>
      </c>
      <c r="SC664">
        <v>132.62158689825901</v>
      </c>
      <c r="SD664">
        <v>136.268893944475</v>
      </c>
      <c r="SE664">
        <v>197.22963469718499</v>
      </c>
      <c r="SF664">
        <v>145.854400514292</v>
      </c>
      <c r="SG664">
        <f>COUNTIF(B664:SF664, "&gt;1")</f>
        <v>499</v>
      </c>
    </row>
    <row r="665" spans="1:501" x14ac:dyDescent="0.2">
      <c r="A665" t="s">
        <v>550</v>
      </c>
      <c r="B665">
        <v>93.302524592702497</v>
      </c>
      <c r="C665">
        <v>118.801026737284</v>
      </c>
      <c r="D665">
        <v>98.382677145429597</v>
      </c>
      <c r="E665">
        <v>124.312399203967</v>
      </c>
      <c r="F665">
        <v>71.610064069846501</v>
      </c>
      <c r="G665">
        <v>151.21944761725999</v>
      </c>
      <c r="H665">
        <v>151.16475461842799</v>
      </c>
      <c r="I665">
        <v>90.195642196126599</v>
      </c>
      <c r="J665">
        <v>138.036888464496</v>
      </c>
      <c r="K665">
        <v>113.35285734965601</v>
      </c>
      <c r="L665">
        <v>98.199109029548296</v>
      </c>
      <c r="M665">
        <v>153.226635205517</v>
      </c>
      <c r="N665">
        <v>136.47887855702601</v>
      </c>
      <c r="O665">
        <v>118.89303583149901</v>
      </c>
      <c r="P665">
        <v>87.565704118721598</v>
      </c>
      <c r="Q665">
        <v>82.492572610162497</v>
      </c>
      <c r="R665">
        <v>120.515558425077</v>
      </c>
      <c r="S665">
        <v>152.52586404062299</v>
      </c>
      <c r="T665">
        <v>192.18544064959801</v>
      </c>
      <c r="U665">
        <v>184.741353052454</v>
      </c>
      <c r="V665">
        <v>212.66016989880501</v>
      </c>
      <c r="W665">
        <v>108.511922882891</v>
      </c>
      <c r="X665">
        <v>215.47234804796099</v>
      </c>
      <c r="Y665">
        <v>132.309078619844</v>
      </c>
      <c r="Z665">
        <v>136.61070966931501</v>
      </c>
      <c r="AA665">
        <v>75.364816922556997</v>
      </c>
      <c r="AB665">
        <v>65.337123001176906</v>
      </c>
      <c r="AC665">
        <v>142.59075151846201</v>
      </c>
      <c r="AD665">
        <v>90.227548417752601</v>
      </c>
      <c r="AE665">
        <v>138.091276657886</v>
      </c>
      <c r="AF665">
        <v>133.96130716803199</v>
      </c>
      <c r="AG665">
        <v>87.406551744868295</v>
      </c>
      <c r="AH665">
        <v>173.969607541285</v>
      </c>
      <c r="AI665">
        <v>178.424383928899</v>
      </c>
      <c r="AJ665">
        <v>163.59154817134601</v>
      </c>
      <c r="AK665">
        <v>64.589809232241095</v>
      </c>
      <c r="AL665">
        <v>158.71289365740299</v>
      </c>
      <c r="AM665">
        <v>141.81847088641101</v>
      </c>
      <c r="AN665">
        <v>143.73699448531201</v>
      </c>
      <c r="AO665">
        <v>148.29988562885299</v>
      </c>
      <c r="AP665">
        <v>154.83527984907099</v>
      </c>
      <c r="AQ665">
        <v>87.167676496461198</v>
      </c>
      <c r="AR665">
        <v>124.01449441049</v>
      </c>
      <c r="AS665">
        <v>150.09939506752201</v>
      </c>
      <c r="AT665">
        <v>102.343443552886</v>
      </c>
      <c r="AU665">
        <v>89.816744007320594</v>
      </c>
      <c r="AV665">
        <v>98.331718677822707</v>
      </c>
      <c r="AW665">
        <v>69.444511125057602</v>
      </c>
      <c r="AX665">
        <v>161.83205760686101</v>
      </c>
      <c r="AY665">
        <v>164.015093779268</v>
      </c>
      <c r="AZ665">
        <v>170.16550564164001</v>
      </c>
      <c r="BA665">
        <v>124.370440856779</v>
      </c>
      <c r="BB665">
        <v>84.920180377215502</v>
      </c>
      <c r="BC665">
        <v>191.03286553386599</v>
      </c>
      <c r="BD665">
        <v>109.553088887204</v>
      </c>
      <c r="BE665">
        <v>123.03928167732801</v>
      </c>
      <c r="BF665">
        <v>89.859077155670093</v>
      </c>
      <c r="BG665">
        <v>112.925542070577</v>
      </c>
      <c r="BH665">
        <v>114.01840686639299</v>
      </c>
      <c r="BI665">
        <v>184.14477087233399</v>
      </c>
      <c r="BJ665">
        <v>121.50245026716</v>
      </c>
      <c r="BK665">
        <v>150.679548541115</v>
      </c>
      <c r="BL665">
        <v>79.955937828585704</v>
      </c>
      <c r="BM665">
        <v>149.53057880531699</v>
      </c>
      <c r="BN665">
        <v>109.191730371497</v>
      </c>
      <c r="BO665">
        <v>100.107505491756</v>
      </c>
      <c r="BP665">
        <v>75.066247466821395</v>
      </c>
      <c r="BQ665">
        <v>108.328969106665</v>
      </c>
      <c r="BR665">
        <v>137.490005404925</v>
      </c>
      <c r="BS665">
        <v>200.870037850909</v>
      </c>
      <c r="BT665">
        <v>94.071694580445197</v>
      </c>
      <c r="BU665">
        <v>114.57230823558</v>
      </c>
      <c r="BV665">
        <v>59.107670770906303</v>
      </c>
      <c r="BW665">
        <v>121.318181678122</v>
      </c>
      <c r="BX665">
        <v>218.59289044336401</v>
      </c>
      <c r="BY665">
        <v>74.176360565459106</v>
      </c>
      <c r="BZ665">
        <v>162.14978768020001</v>
      </c>
      <c r="CA665">
        <v>90.5780866367801</v>
      </c>
      <c r="CB665">
        <v>107.239345612713</v>
      </c>
      <c r="CC665">
        <v>139.12082344623201</v>
      </c>
      <c r="CD665">
        <v>197.75742970191999</v>
      </c>
      <c r="CE665">
        <v>102.15039958139199</v>
      </c>
      <c r="CF665">
        <v>113.807443716809</v>
      </c>
      <c r="CG665">
        <v>166.03063345633799</v>
      </c>
      <c r="CH665">
        <v>84.013621191133495</v>
      </c>
      <c r="CI665">
        <v>201.68186692501001</v>
      </c>
      <c r="CJ665">
        <v>78.422621603776307</v>
      </c>
      <c r="CK665">
        <v>81.200633749815793</v>
      </c>
      <c r="CL665">
        <v>123.308669114182</v>
      </c>
      <c r="CM665">
        <v>131.39169029125799</v>
      </c>
      <c r="CN665">
        <v>150.80773900078</v>
      </c>
      <c r="CO665">
        <v>59.6429874299087</v>
      </c>
      <c r="CP665">
        <v>106.953945148568</v>
      </c>
      <c r="CQ665">
        <v>91.083837226950493</v>
      </c>
      <c r="CR665">
        <v>136.03453035294999</v>
      </c>
      <c r="CS665">
        <v>144.34019203385799</v>
      </c>
      <c r="CT665">
        <v>159.21344010712599</v>
      </c>
      <c r="CU665">
        <v>135.20959508260799</v>
      </c>
      <c r="CV665">
        <v>102.677289120491</v>
      </c>
      <c r="CW665">
        <v>132.40835715596501</v>
      </c>
      <c r="CX665">
        <v>81.105774567658202</v>
      </c>
      <c r="CY665">
        <v>110.618560434413</v>
      </c>
      <c r="CZ665">
        <v>120.952733000512</v>
      </c>
      <c r="DA665">
        <v>117.689755557845</v>
      </c>
      <c r="DB665">
        <v>132.526347955538</v>
      </c>
      <c r="DC665">
        <v>98.586664964169003</v>
      </c>
      <c r="DD665">
        <v>216.73083422877099</v>
      </c>
      <c r="DE665">
        <v>64.913353896958995</v>
      </c>
      <c r="DF665">
        <v>141.415703664391</v>
      </c>
      <c r="DG665">
        <v>82.816493391816195</v>
      </c>
      <c r="DH665">
        <v>96.129623216511206</v>
      </c>
      <c r="DI665">
        <v>159.95777150187601</v>
      </c>
      <c r="DJ665">
        <v>82.027517944631398</v>
      </c>
      <c r="DK665">
        <v>194.08775770055601</v>
      </c>
      <c r="DL665">
        <v>98.715084670288206</v>
      </c>
      <c r="DM665">
        <v>109.256004357874</v>
      </c>
      <c r="DN665">
        <v>104.756753193153</v>
      </c>
      <c r="DO665">
        <v>148.181013693485</v>
      </c>
      <c r="DP665">
        <v>68.600358559222897</v>
      </c>
      <c r="DQ665">
        <v>56.839154379954998</v>
      </c>
      <c r="DR665">
        <v>130.86724962454099</v>
      </c>
      <c r="DS665">
        <v>62.969030392243297</v>
      </c>
      <c r="DT665">
        <v>63.522935756394197</v>
      </c>
      <c r="DU665">
        <v>159.01208766964399</v>
      </c>
      <c r="DV665">
        <v>98.191523296488995</v>
      </c>
      <c r="DW665">
        <v>115.30127215152901</v>
      </c>
      <c r="DX665">
        <v>136.49944457346299</v>
      </c>
      <c r="DY665">
        <v>132.80843328286301</v>
      </c>
      <c r="DZ665">
        <v>103.56869950114999</v>
      </c>
      <c r="EA665">
        <v>36.676346145619299</v>
      </c>
      <c r="EB665">
        <v>63.866417424776103</v>
      </c>
      <c r="EC665">
        <v>103.38495491523901</v>
      </c>
      <c r="ED665">
        <v>105.031307797452</v>
      </c>
      <c r="EE665">
        <v>89.164596619928403</v>
      </c>
      <c r="EF665">
        <v>78.553234625410795</v>
      </c>
      <c r="EG665">
        <v>153.860649501285</v>
      </c>
      <c r="EH665">
        <v>144.74123906777001</v>
      </c>
      <c r="EI665">
        <v>117.926243497589</v>
      </c>
      <c r="EJ665">
        <v>136.48761526608601</v>
      </c>
      <c r="EK665">
        <v>84.220075404199093</v>
      </c>
      <c r="EL665">
        <v>141.10242482954601</v>
      </c>
      <c r="EM665">
        <v>120.118278478585</v>
      </c>
      <c r="EN665">
        <v>91.375708309983906</v>
      </c>
      <c r="EO665">
        <v>103.049110113361</v>
      </c>
      <c r="EP665">
        <v>144.04347142956601</v>
      </c>
      <c r="EQ665">
        <v>92.288525421708897</v>
      </c>
      <c r="ER665">
        <v>82.013820451171497</v>
      </c>
      <c r="ES665">
        <v>141.471631468266</v>
      </c>
      <c r="ET665">
        <v>114.098424015121</v>
      </c>
      <c r="EU665">
        <v>85.494662228727904</v>
      </c>
      <c r="EV665">
        <v>127.15466034853399</v>
      </c>
      <c r="EW665">
        <v>100.707658964448</v>
      </c>
      <c r="EX665">
        <v>116.14032635985301</v>
      </c>
      <c r="EY665">
        <v>164.938026415797</v>
      </c>
      <c r="EZ665">
        <v>119.419910213126</v>
      </c>
      <c r="FA665">
        <v>193.08955639791799</v>
      </c>
      <c r="FB665">
        <v>230.72572435895299</v>
      </c>
      <c r="FC665">
        <v>101.671157373932</v>
      </c>
      <c r="FD665">
        <v>60.120094425947599</v>
      </c>
      <c r="FE665">
        <v>107.87257535982</v>
      </c>
      <c r="FF665">
        <v>146.83865284959799</v>
      </c>
      <c r="FG665">
        <v>162.63136745988501</v>
      </c>
      <c r="FH665">
        <v>90.268916287073694</v>
      </c>
      <c r="FI665">
        <v>105.23334431391</v>
      </c>
      <c r="FJ665">
        <v>183.781919321711</v>
      </c>
      <c r="FK665">
        <v>110.495417397629</v>
      </c>
      <c r="FL665">
        <v>141.27037115209501</v>
      </c>
      <c r="FM665">
        <v>67.388619412960196</v>
      </c>
      <c r="FN665">
        <v>87.260448856467903</v>
      </c>
      <c r="FO665">
        <v>138.08686627529201</v>
      </c>
      <c r="FP665">
        <v>92.350116682911803</v>
      </c>
      <c r="FQ665">
        <v>104.59770455869401</v>
      </c>
      <c r="FR665">
        <v>129.22266196843401</v>
      </c>
      <c r="FS665">
        <v>35.002592240385603</v>
      </c>
      <c r="FT665">
        <v>107.412659948486</v>
      </c>
      <c r="FU665">
        <v>205.73370619149699</v>
      </c>
      <c r="FV665">
        <v>151.28283428513299</v>
      </c>
      <c r="FW665">
        <v>112.09185685334199</v>
      </c>
      <c r="FX665">
        <v>108.067627026171</v>
      </c>
      <c r="FY665">
        <v>96.827875488859803</v>
      </c>
      <c r="FZ665">
        <v>104.495027077329</v>
      </c>
      <c r="GA665">
        <v>105.734053884906</v>
      </c>
      <c r="GB665">
        <v>89.968296192335401</v>
      </c>
      <c r="GC665">
        <v>168.71433875731501</v>
      </c>
      <c r="GD665">
        <v>135.722392767607</v>
      </c>
      <c r="GE665">
        <v>83.130992687740303</v>
      </c>
      <c r="GF665">
        <v>183.229135496579</v>
      </c>
      <c r="GG665">
        <v>160.04510000494801</v>
      </c>
      <c r="GH665">
        <v>116.778508878973</v>
      </c>
      <c r="GI665">
        <v>93.054046957097597</v>
      </c>
      <c r="GJ665">
        <v>155.51255522327401</v>
      </c>
      <c r="GK665">
        <v>252.16013055182</v>
      </c>
      <c r="GL665">
        <v>143.78135409737399</v>
      </c>
      <c r="GM665">
        <v>128.991790682388</v>
      </c>
      <c r="GN665">
        <v>104.851628083181</v>
      </c>
      <c r="GO665">
        <v>83.328351938641802</v>
      </c>
      <c r="GP665">
        <v>167.30461726068401</v>
      </c>
      <c r="GQ665">
        <v>165.89194883381299</v>
      </c>
      <c r="GR665">
        <v>161.78692549574001</v>
      </c>
      <c r="GS665">
        <v>157.62860481638199</v>
      </c>
      <c r="GT665">
        <v>112.388491301383</v>
      </c>
      <c r="GU665">
        <v>159.91133958840601</v>
      </c>
      <c r="GV665">
        <v>100.874608196057</v>
      </c>
      <c r="GW665">
        <v>123.509101819836</v>
      </c>
      <c r="GX665">
        <v>154.135035761457</v>
      </c>
      <c r="GY665">
        <v>157.868970701602</v>
      </c>
      <c r="GZ665">
        <v>103.65742564087699</v>
      </c>
      <c r="HA665">
        <v>93.991657539383894</v>
      </c>
      <c r="HB665">
        <v>117.184316412165</v>
      </c>
      <c r="HC665">
        <v>99.101618544502998</v>
      </c>
      <c r="HD665">
        <v>163.86793785576799</v>
      </c>
      <c r="HE665">
        <v>101.637427823217</v>
      </c>
      <c r="HF665">
        <v>125.328425450487</v>
      </c>
      <c r="HG665">
        <v>85.255348405644597</v>
      </c>
      <c r="HH665">
        <v>142.86744444663699</v>
      </c>
      <c r="HI665">
        <v>79.524114091708995</v>
      </c>
      <c r="HJ665">
        <v>175.45899794968301</v>
      </c>
      <c r="HK665">
        <v>137.85399028372299</v>
      </c>
      <c r="HL665">
        <v>102.976129408229</v>
      </c>
      <c r="HM665">
        <v>92.198549925536298</v>
      </c>
      <c r="HN665">
        <v>141.79527090238901</v>
      </c>
      <c r="HO665">
        <v>146.137348463487</v>
      </c>
      <c r="HP665">
        <v>161.43005162903901</v>
      </c>
      <c r="HQ665">
        <v>99.444185050467595</v>
      </c>
      <c r="HR665">
        <v>75.1724521982879</v>
      </c>
      <c r="HS665">
        <v>120.940931438826</v>
      </c>
      <c r="HT665">
        <v>82.709325494106295</v>
      </c>
      <c r="HU665">
        <v>108.741120953088</v>
      </c>
      <c r="HV665">
        <v>139.39929290328499</v>
      </c>
      <c r="HW665">
        <v>128.60694684415799</v>
      </c>
      <c r="HX665">
        <v>105.87890107893099</v>
      </c>
      <c r="HY665">
        <v>97.026316157771603</v>
      </c>
      <c r="HZ665">
        <v>154.388308929555</v>
      </c>
      <c r="IA665">
        <v>86.254115461168595</v>
      </c>
      <c r="IB665">
        <v>100.35151611417599</v>
      </c>
      <c r="IC665">
        <v>103.78557351809</v>
      </c>
      <c r="ID665">
        <v>122.26778269707</v>
      </c>
      <c r="IE665">
        <v>130.359836762274</v>
      </c>
      <c r="IF665">
        <v>110.969684885389</v>
      </c>
      <c r="IG665">
        <v>135.190218434961</v>
      </c>
      <c r="IH665">
        <v>115.400559497602</v>
      </c>
      <c r="II665">
        <v>100.349387356562</v>
      </c>
      <c r="IJ665">
        <v>75.757818391780802</v>
      </c>
      <c r="IK665">
        <v>87.632645490164606</v>
      </c>
      <c r="IL665">
        <v>133.233151730706</v>
      </c>
      <c r="IM665">
        <v>131.09590679889399</v>
      </c>
      <c r="IN665">
        <v>119.977239529234</v>
      </c>
      <c r="IO665">
        <v>78.169967561359897</v>
      </c>
      <c r="IP665">
        <v>116.019295537099</v>
      </c>
      <c r="IQ665">
        <v>144.832717413328</v>
      </c>
      <c r="IR665">
        <v>134.770121372109</v>
      </c>
      <c r="IS665">
        <v>109.528397310965</v>
      </c>
      <c r="IT665">
        <v>73.203521425486002</v>
      </c>
      <c r="IU665">
        <v>103.50656369546201</v>
      </c>
      <c r="IV665">
        <v>100.391750326226</v>
      </c>
      <c r="IW665">
        <v>86.470271762460101</v>
      </c>
      <c r="IX665">
        <v>107.109720204374</v>
      </c>
      <c r="IY665">
        <v>70.764960595808901</v>
      </c>
      <c r="IZ665">
        <v>179.740953997395</v>
      </c>
      <c r="JA665">
        <v>213.47924377654499</v>
      </c>
      <c r="JB665">
        <v>110.901171029415</v>
      </c>
      <c r="JC665">
        <v>161.11529608089799</v>
      </c>
      <c r="JD665">
        <v>129.58297964013801</v>
      </c>
      <c r="JE665">
        <v>122.443634638501</v>
      </c>
      <c r="JF665">
        <v>81.761685281864402</v>
      </c>
      <c r="JG665">
        <v>88.575062870970896</v>
      </c>
      <c r="JH665">
        <v>221.473777704387</v>
      </c>
      <c r="JI665">
        <v>96.815706052604099</v>
      </c>
      <c r="JJ665">
        <v>81.822966146867003</v>
      </c>
      <c r="JK665">
        <v>128.227685055302</v>
      </c>
      <c r="JL665">
        <v>91.233380208285496</v>
      </c>
      <c r="JM665">
        <v>132.27999013299799</v>
      </c>
      <c r="JN665">
        <v>125.620785047171</v>
      </c>
      <c r="JO665">
        <v>157.10049173151901</v>
      </c>
      <c r="JP665">
        <v>152.78803830100901</v>
      </c>
      <c r="JQ665">
        <v>58.400734041909203</v>
      </c>
      <c r="JR665">
        <v>83.026482989612006</v>
      </c>
      <c r="JS665">
        <v>137.85709648479701</v>
      </c>
      <c r="JT665">
        <v>145.858392932497</v>
      </c>
      <c r="JU665">
        <v>88.5339720613065</v>
      </c>
      <c r="JV665">
        <v>102.564341868941</v>
      </c>
      <c r="JW665">
        <v>163.14334250603301</v>
      </c>
      <c r="JX665">
        <v>162.36493126057499</v>
      </c>
      <c r="JY665">
        <v>127.68514256185</v>
      </c>
      <c r="JZ665">
        <v>195.373796819918</v>
      </c>
      <c r="KA665">
        <v>80.018379022096696</v>
      </c>
      <c r="KB665">
        <v>140.14057386114499</v>
      </c>
      <c r="KC665">
        <v>96.332730803680207</v>
      </c>
      <c r="KD665">
        <v>95.651801151643198</v>
      </c>
      <c r="KE665">
        <v>133.905731787007</v>
      </c>
      <c r="KF665">
        <v>75.094401205983303</v>
      </c>
      <c r="KG665">
        <v>95.568407093664703</v>
      </c>
      <c r="KH665">
        <v>93.186464260569593</v>
      </c>
      <c r="KI665">
        <v>78.1953265898929</v>
      </c>
      <c r="KJ665">
        <v>212.86123393033699</v>
      </c>
      <c r="KK665">
        <v>211.41752011954699</v>
      </c>
      <c r="KL665">
        <v>115.497140617231</v>
      </c>
      <c r="KM665">
        <v>139.034607958566</v>
      </c>
      <c r="KN665">
        <v>174.60574265297399</v>
      </c>
      <c r="KO665">
        <v>178.437740021107</v>
      </c>
      <c r="KP665">
        <v>157.38806868877299</v>
      </c>
      <c r="KQ665">
        <v>157.51166682227301</v>
      </c>
      <c r="KR665">
        <v>139.93749729878499</v>
      </c>
      <c r="KS665">
        <v>91.410834015346794</v>
      </c>
      <c r="KT665">
        <v>130.71037724471299</v>
      </c>
      <c r="KU665">
        <v>87.643197887272805</v>
      </c>
      <c r="KV665">
        <v>132.63266330031101</v>
      </c>
      <c r="KW665">
        <v>176.59831594270199</v>
      </c>
      <c r="KX665">
        <v>106.920253339127</v>
      </c>
      <c r="KY665">
        <v>147.70388099305001</v>
      </c>
      <c r="KZ665">
        <v>79.441081155250799</v>
      </c>
      <c r="LA665">
        <v>76.961860832571702</v>
      </c>
      <c r="LB665">
        <v>241.05499940372999</v>
      </c>
      <c r="LC665">
        <v>96.573252071302306</v>
      </c>
      <c r="LD665">
        <v>164.45942201181799</v>
      </c>
      <c r="LE665">
        <v>152.83075278806299</v>
      </c>
      <c r="LF665">
        <v>108.46949782326099</v>
      </c>
      <c r="LG665">
        <v>82.035348184017593</v>
      </c>
      <c r="LH665">
        <v>202.21090227903301</v>
      </c>
      <c r="LI665">
        <v>148.05016533448</v>
      </c>
      <c r="LJ665">
        <v>40.290239924103602</v>
      </c>
      <c r="LK665">
        <v>94.582381638454706</v>
      </c>
      <c r="LL665">
        <v>107.76341305903399</v>
      </c>
      <c r="LM665">
        <v>73.349867438404104</v>
      </c>
      <c r="LN665">
        <v>82.249761756136095</v>
      </c>
      <c r="LO665">
        <v>108.809101563773</v>
      </c>
      <c r="LP665">
        <v>80.531006583978595</v>
      </c>
      <c r="LQ665">
        <v>121.83783571660901</v>
      </c>
      <c r="LR665">
        <v>173.41677126981301</v>
      </c>
      <c r="LS665">
        <v>136.50605300531899</v>
      </c>
      <c r="LT665">
        <v>177.64933290868601</v>
      </c>
      <c r="LU665">
        <v>113.353560511084</v>
      </c>
      <c r="LV665">
        <v>64.2350763562373</v>
      </c>
      <c r="LW665">
        <v>61.164639511507097</v>
      </c>
      <c r="LX665">
        <v>189.102001400445</v>
      </c>
      <c r="LY665">
        <v>126.054628199897</v>
      </c>
      <c r="LZ665">
        <v>194.997441970084</v>
      </c>
      <c r="MA665">
        <v>153.89842730705899</v>
      </c>
      <c r="MB665">
        <v>212.36245074109101</v>
      </c>
      <c r="MC665">
        <v>129.52154581547799</v>
      </c>
      <c r="MD665">
        <v>92.302312233638105</v>
      </c>
      <c r="ME665">
        <v>123.540699617919</v>
      </c>
      <c r="MF665">
        <v>204.82282367818999</v>
      </c>
      <c r="MG665">
        <v>70.942012475475394</v>
      </c>
      <c r="MH665">
        <v>56.067271113833797</v>
      </c>
      <c r="MI665">
        <v>111.57161000569801</v>
      </c>
      <c r="MJ665">
        <v>81.732563855532604</v>
      </c>
      <c r="MK665">
        <v>136.08098187793999</v>
      </c>
      <c r="ML665">
        <v>80.9905193816288</v>
      </c>
      <c r="MM665">
        <v>116.817126740585</v>
      </c>
      <c r="MN665">
        <v>164.78456259470099</v>
      </c>
      <c r="MO665">
        <v>96.320584739036207</v>
      </c>
      <c r="MP665">
        <v>127.64909147465499</v>
      </c>
      <c r="MQ665">
        <v>79.965680432795295</v>
      </c>
      <c r="MR665">
        <v>104.694083014735</v>
      </c>
      <c r="MS665">
        <v>80.975309461535304</v>
      </c>
      <c r="MT665">
        <v>112.479807920838</v>
      </c>
      <c r="MU665">
        <v>173.44959007888201</v>
      </c>
      <c r="MV665">
        <v>99.368241496111693</v>
      </c>
      <c r="MW665">
        <v>88.318132538735199</v>
      </c>
      <c r="MX665">
        <v>89.877448038663204</v>
      </c>
      <c r="MY665">
        <v>60.876380077583399</v>
      </c>
      <c r="MZ665">
        <v>110.688414591431</v>
      </c>
      <c r="NA665">
        <v>181.16334615784001</v>
      </c>
      <c r="NB665">
        <v>120.834243334116</v>
      </c>
      <c r="NC665">
        <v>87.608583460342999</v>
      </c>
      <c r="ND665">
        <v>115.11841008187901</v>
      </c>
      <c r="NE665">
        <v>130.34975635430001</v>
      </c>
      <c r="NF665">
        <v>211.54498185245501</v>
      </c>
      <c r="NG665">
        <v>140.68827057424701</v>
      </c>
      <c r="NH665">
        <v>96.176533740897</v>
      </c>
      <c r="NI665">
        <v>98.292408670162501</v>
      </c>
      <c r="NJ665">
        <v>116.10143944973299</v>
      </c>
      <c r="NK665">
        <v>131.23574023403401</v>
      </c>
      <c r="NL665">
        <v>144.689005603185</v>
      </c>
      <c r="NM665">
        <v>101.039980976457</v>
      </c>
      <c r="NN665">
        <v>96.086369460390401</v>
      </c>
      <c r="NO665">
        <v>142.45049009875899</v>
      </c>
      <c r="NP665">
        <v>125.19023896461201</v>
      </c>
      <c r="NQ665">
        <v>95.835976521153995</v>
      </c>
      <c r="NR665">
        <v>202.58882855068501</v>
      </c>
      <c r="NS665">
        <v>193.587946253323</v>
      </c>
      <c r="NT665">
        <v>67.490593256752305</v>
      </c>
      <c r="NU665">
        <v>211.39180043243499</v>
      </c>
      <c r="NV665">
        <v>154.923230243376</v>
      </c>
      <c r="NW665">
        <v>99.428716666623302</v>
      </c>
      <c r="NX665">
        <v>165.277283696258</v>
      </c>
      <c r="NY665">
        <v>106.811483825726</v>
      </c>
      <c r="NZ665">
        <v>99.297451631299197</v>
      </c>
      <c r="OA665">
        <v>82.782329326676503</v>
      </c>
      <c r="OB665">
        <v>94.413993449775106</v>
      </c>
      <c r="OC665">
        <v>183.59575387516</v>
      </c>
      <c r="OD665">
        <v>137.78119859461901</v>
      </c>
      <c r="OE665">
        <v>103.938951767041</v>
      </c>
      <c r="OF665">
        <v>174.42674965202801</v>
      </c>
      <c r="OG665">
        <v>61.553099302401101</v>
      </c>
      <c r="OH665">
        <v>121.372545939342</v>
      </c>
      <c r="OI665">
        <v>136.314162049499</v>
      </c>
      <c r="OJ665">
        <v>91.6317601494314</v>
      </c>
      <c r="OK665">
        <v>66.840327347418096</v>
      </c>
      <c r="OL665">
        <v>151.096846317135</v>
      </c>
      <c r="OM665">
        <v>97.809789204301396</v>
      </c>
      <c r="ON665">
        <v>128.41947690555801</v>
      </c>
      <c r="OO665">
        <v>178.526461815169</v>
      </c>
      <c r="OP665">
        <v>109.68744907953899</v>
      </c>
      <c r="OQ665">
        <v>116.159105306185</v>
      </c>
      <c r="OR665">
        <v>120.700372251952</v>
      </c>
      <c r="OS665">
        <v>148.73450777649899</v>
      </c>
      <c r="OT665">
        <v>112.809677188759</v>
      </c>
      <c r="OU665">
        <v>167.561565528947</v>
      </c>
      <c r="OV665">
        <v>103.542052342793</v>
      </c>
      <c r="OW665">
        <v>154.82377355706001</v>
      </c>
      <c r="OX665">
        <v>83.826179396116899</v>
      </c>
      <c r="OY665">
        <v>80.321065915127505</v>
      </c>
      <c r="OZ665">
        <v>146.19843854324401</v>
      </c>
      <c r="PA665">
        <v>117.14502286514799</v>
      </c>
      <c r="PB665">
        <v>180.88957387741999</v>
      </c>
      <c r="PC665">
        <v>215.61828567740699</v>
      </c>
      <c r="PD665">
        <v>122.085532655552</v>
      </c>
      <c r="PE665">
        <v>140.56869249985999</v>
      </c>
      <c r="PF665">
        <v>100.541432896397</v>
      </c>
      <c r="PG665">
        <v>188.48191088524601</v>
      </c>
      <c r="PH665">
        <v>115.475261933837</v>
      </c>
      <c r="PI665">
        <v>90.674406727200804</v>
      </c>
      <c r="PJ665">
        <v>103.454636527486</v>
      </c>
      <c r="PK665">
        <v>122.181920358062</v>
      </c>
      <c r="PL665">
        <v>100.314487185617</v>
      </c>
      <c r="PM665">
        <v>129.73078440940699</v>
      </c>
      <c r="PN665">
        <v>121.04037110953099</v>
      </c>
      <c r="PO665">
        <v>185.05527679081399</v>
      </c>
      <c r="PP665">
        <v>93.402674527008401</v>
      </c>
      <c r="PQ665">
        <v>107.803479876502</v>
      </c>
      <c r="PR665">
        <v>144.24917801994999</v>
      </c>
      <c r="PS665">
        <v>107.684631096617</v>
      </c>
      <c r="PT665">
        <v>113.91235526652299</v>
      </c>
      <c r="PU665">
        <v>193.42782890209099</v>
      </c>
      <c r="PV665">
        <v>148.516622343694</v>
      </c>
      <c r="PW665">
        <v>88.576870233816805</v>
      </c>
      <c r="PX665">
        <v>59.935724768415803</v>
      </c>
      <c r="PY665">
        <v>168.886154068683</v>
      </c>
      <c r="PZ665">
        <v>127.347043745614</v>
      </c>
      <c r="QA665">
        <v>111.892489739867</v>
      </c>
      <c r="QB665">
        <v>83.952242606777006</v>
      </c>
      <c r="QC665">
        <v>116.557180167078</v>
      </c>
      <c r="QD665">
        <v>121.950078993151</v>
      </c>
      <c r="QE665">
        <v>138.06141155759201</v>
      </c>
      <c r="QF665">
        <v>119.806914287846</v>
      </c>
      <c r="QG665">
        <v>173.15117750622201</v>
      </c>
      <c r="QH665">
        <v>170.32670928725699</v>
      </c>
      <c r="QI665">
        <v>208.573869953318</v>
      </c>
      <c r="QJ665">
        <v>93.757542539848004</v>
      </c>
      <c r="QK665">
        <v>222.70220122850199</v>
      </c>
      <c r="QL665">
        <v>121.878343140509</v>
      </c>
      <c r="QM665">
        <v>76.248071075935698</v>
      </c>
      <c r="QN665">
        <v>127.834706390359</v>
      </c>
      <c r="QO665">
        <v>67.274688133783599</v>
      </c>
      <c r="QP665">
        <v>63.734965752348302</v>
      </c>
      <c r="QQ665">
        <v>133.251433747074</v>
      </c>
      <c r="QR665">
        <v>45.552762396944601</v>
      </c>
      <c r="QS665">
        <v>134.17551979113199</v>
      </c>
      <c r="QT665">
        <v>95.034045152817598</v>
      </c>
      <c r="QU665">
        <v>115.173197398032</v>
      </c>
      <c r="QV665">
        <v>177.96214570030699</v>
      </c>
      <c r="QW665">
        <v>148.16145523282299</v>
      </c>
      <c r="QX665">
        <v>178.84164877853701</v>
      </c>
      <c r="QY665">
        <v>102.525012762364</v>
      </c>
      <c r="QZ665">
        <v>215.083418398882</v>
      </c>
      <c r="RA665">
        <v>59.1540006940767</v>
      </c>
      <c r="RB665">
        <v>148.11475900305999</v>
      </c>
      <c r="RC665">
        <v>136.59314452317699</v>
      </c>
      <c r="RD665">
        <v>98.898542221987498</v>
      </c>
      <c r="RE665">
        <v>83.750605150472495</v>
      </c>
      <c r="RF665">
        <v>130.176101097387</v>
      </c>
      <c r="RG665">
        <v>180.14663691217899</v>
      </c>
      <c r="RH665">
        <v>159.44624460203499</v>
      </c>
      <c r="RI665">
        <v>90.367526405110794</v>
      </c>
      <c r="RJ665">
        <v>121.260728494582</v>
      </c>
      <c r="RK665">
        <v>137.43773799355199</v>
      </c>
      <c r="RL665">
        <v>113.016036966781</v>
      </c>
      <c r="RM665">
        <v>164.28953748713701</v>
      </c>
      <c r="RN665">
        <v>153.01234667549301</v>
      </c>
      <c r="RO665">
        <v>75.336454140439699</v>
      </c>
      <c r="RP665">
        <v>212.506425437736</v>
      </c>
      <c r="RQ665">
        <v>72.895960863060395</v>
      </c>
      <c r="RR665">
        <v>131.98100609883201</v>
      </c>
      <c r="RS665">
        <v>152.77029818078699</v>
      </c>
      <c r="RT665">
        <v>138.57031813679501</v>
      </c>
      <c r="RU665">
        <v>177.65016925244501</v>
      </c>
      <c r="RV665">
        <v>149.67747082934901</v>
      </c>
      <c r="RW665">
        <v>192.60755351216801</v>
      </c>
      <c r="RX665">
        <v>58.6001733989158</v>
      </c>
      <c r="RY665">
        <v>131.704020605252</v>
      </c>
      <c r="RZ665">
        <v>140.69316440673001</v>
      </c>
      <c r="SA665">
        <v>100.643150452413</v>
      </c>
      <c r="SB665">
        <v>137.15080524888799</v>
      </c>
      <c r="SC665">
        <v>132.62158689825901</v>
      </c>
      <c r="SD665">
        <v>136.268893944475</v>
      </c>
      <c r="SE665">
        <v>197.229634697183</v>
      </c>
      <c r="SF665">
        <v>145.854400514291</v>
      </c>
      <c r="SG665">
        <f>COUNTIF(B665:SF665, "&gt;1")</f>
        <v>499</v>
      </c>
    </row>
    <row r="666" spans="1:501" x14ac:dyDescent="0.2">
      <c r="A666" t="s">
        <v>551</v>
      </c>
      <c r="B666">
        <v>93.302524592704202</v>
      </c>
      <c r="C666">
        <v>118.801026737288</v>
      </c>
      <c r="D666">
        <v>98.3826771454289</v>
      </c>
      <c r="E666">
        <v>124.312399203968</v>
      </c>
      <c r="F666">
        <v>71.610064069845905</v>
      </c>
      <c r="G666">
        <v>151.219447617257</v>
      </c>
      <c r="H666">
        <v>151.16475461842199</v>
      </c>
      <c r="I666">
        <v>90.1956421961263</v>
      </c>
      <c r="J666">
        <v>138.036888464497</v>
      </c>
      <c r="K666">
        <v>113.352857349657</v>
      </c>
      <c r="L666">
        <v>98.199109029548396</v>
      </c>
      <c r="M666">
        <v>153.226635205516</v>
      </c>
      <c r="N666">
        <v>136.47887855702601</v>
      </c>
      <c r="O666">
        <v>118.893035831498</v>
      </c>
      <c r="P666">
        <v>87.565704118721797</v>
      </c>
      <c r="Q666">
        <v>82.492572610159797</v>
      </c>
      <c r="R666">
        <v>120.51555842507599</v>
      </c>
      <c r="S666">
        <v>152.52586404054</v>
      </c>
      <c r="T666">
        <v>192.18544064960199</v>
      </c>
      <c r="U666">
        <v>184.741353052454</v>
      </c>
      <c r="V666">
        <v>212.66016989880501</v>
      </c>
      <c r="W666">
        <v>108.51192288289</v>
      </c>
      <c r="X666">
        <v>215.472348047937</v>
      </c>
      <c r="Y666">
        <v>132.309078619845</v>
      </c>
      <c r="Z666">
        <v>136.61070966931399</v>
      </c>
      <c r="AA666">
        <v>75.364816922557793</v>
      </c>
      <c r="AB666">
        <v>65.337123001176494</v>
      </c>
      <c r="AC666">
        <v>142.59075151846201</v>
      </c>
      <c r="AD666">
        <v>90.227548417753198</v>
      </c>
      <c r="AE666">
        <v>138.091276657886</v>
      </c>
      <c r="AF666">
        <v>133.96130716803299</v>
      </c>
      <c r="AG666">
        <v>87.4065517448674</v>
      </c>
      <c r="AH666">
        <v>173.969607541286</v>
      </c>
      <c r="AI666">
        <v>178.424383928916</v>
      </c>
      <c r="AJ666">
        <v>163.59154817134601</v>
      </c>
      <c r="AK666">
        <v>64.589809232242899</v>
      </c>
      <c r="AL666">
        <v>158.71289365740199</v>
      </c>
      <c r="AM666">
        <v>141.818470886412</v>
      </c>
      <c r="AN666">
        <v>143.73699448531201</v>
      </c>
      <c r="AO666">
        <v>145.58912781894699</v>
      </c>
      <c r="AP666">
        <v>154.83527984907099</v>
      </c>
      <c r="AQ666">
        <v>87.167676496462093</v>
      </c>
      <c r="AR666">
        <v>124.01449441049</v>
      </c>
      <c r="AS666">
        <v>150.099395067524</v>
      </c>
      <c r="AT666">
        <v>102.34344355288501</v>
      </c>
      <c r="AU666">
        <v>89.816744007258905</v>
      </c>
      <c r="AV666">
        <v>98.331718677821797</v>
      </c>
      <c r="AW666">
        <v>69.444511125057403</v>
      </c>
      <c r="AX666">
        <v>161.832057606858</v>
      </c>
      <c r="AY666">
        <v>164.015093779267</v>
      </c>
      <c r="AZ666">
        <v>170.16550564164001</v>
      </c>
      <c r="BA666">
        <v>124.370440856778</v>
      </c>
      <c r="BB666">
        <v>84.920180377215303</v>
      </c>
      <c r="BC666">
        <v>191.03286553386599</v>
      </c>
      <c r="BD666">
        <v>109.55308888721299</v>
      </c>
      <c r="BE666">
        <v>123.039281677329</v>
      </c>
      <c r="BF666">
        <v>89.859077155669397</v>
      </c>
      <c r="BG666">
        <v>112.925542070577</v>
      </c>
      <c r="BH666">
        <v>114.018406866392</v>
      </c>
      <c r="BI666">
        <v>184.14477087233001</v>
      </c>
      <c r="BJ666">
        <v>121.502450267161</v>
      </c>
      <c r="BK666">
        <v>150.679548541114</v>
      </c>
      <c r="BL666">
        <v>79.955937828587096</v>
      </c>
      <c r="BM666">
        <v>149.412017074901</v>
      </c>
      <c r="BN666">
        <v>109.191730371497</v>
      </c>
      <c r="BO666">
        <v>100.107505491756</v>
      </c>
      <c r="BP666">
        <v>75.066247466821594</v>
      </c>
      <c r="BQ666">
        <v>108.328969106665</v>
      </c>
      <c r="BR666">
        <v>137.49000540492599</v>
      </c>
      <c r="BS666">
        <v>200.87003785090801</v>
      </c>
      <c r="BT666">
        <v>94.071694580445097</v>
      </c>
      <c r="BU666">
        <v>114.572308235581</v>
      </c>
      <c r="BV666">
        <v>59.1076707709069</v>
      </c>
      <c r="BW666">
        <v>121.31818167812099</v>
      </c>
      <c r="BX666">
        <v>218.592890443366</v>
      </c>
      <c r="BY666">
        <v>74.176360565454999</v>
      </c>
      <c r="BZ666">
        <v>162.149787680196</v>
      </c>
      <c r="CA666">
        <v>90.578086636782601</v>
      </c>
      <c r="CB666">
        <v>107.239345612714</v>
      </c>
      <c r="CC666">
        <v>139.120823446233</v>
      </c>
      <c r="CD666">
        <v>197.75742970191499</v>
      </c>
      <c r="CE666">
        <v>102.15039958139199</v>
      </c>
      <c r="CF666">
        <v>113.807443716809</v>
      </c>
      <c r="CG666">
        <v>166.03063345633601</v>
      </c>
      <c r="CH666">
        <v>84.013621191134106</v>
      </c>
      <c r="CI666">
        <v>201.68186692502201</v>
      </c>
      <c r="CJ666">
        <v>78.422621603775397</v>
      </c>
      <c r="CK666">
        <v>81.200633749816205</v>
      </c>
      <c r="CL666">
        <v>123.308669114186</v>
      </c>
      <c r="CM666">
        <v>131.39169029125699</v>
      </c>
      <c r="CN666">
        <v>150.80773900078</v>
      </c>
      <c r="CO666">
        <v>59.6429874299128</v>
      </c>
      <c r="CP666">
        <v>106.953945148568</v>
      </c>
      <c r="CQ666">
        <v>91.083837226950706</v>
      </c>
      <c r="CR666">
        <v>136.034530352952</v>
      </c>
      <c r="CS666">
        <v>144.34019203385799</v>
      </c>
      <c r="CT666">
        <v>159.21344010712599</v>
      </c>
      <c r="CU666">
        <v>135.20959508260901</v>
      </c>
      <c r="CV666">
        <v>102.677289120494</v>
      </c>
      <c r="CW666">
        <v>132.40835715596299</v>
      </c>
      <c r="CX666">
        <v>81.105774567657306</v>
      </c>
      <c r="CY666">
        <v>110.618560434413</v>
      </c>
      <c r="CZ666">
        <v>120.952733000512</v>
      </c>
      <c r="DA666">
        <v>117.689755557845</v>
      </c>
      <c r="DB666">
        <v>132.52634795554101</v>
      </c>
      <c r="DC666">
        <v>98.586664964119393</v>
      </c>
      <c r="DD666">
        <v>216.73083422877099</v>
      </c>
      <c r="DE666">
        <v>64.913353896959194</v>
      </c>
      <c r="DF666">
        <v>141.415703664392</v>
      </c>
      <c r="DG666">
        <v>82.816493391815897</v>
      </c>
      <c r="DH666">
        <v>96.129623216509799</v>
      </c>
      <c r="DI666">
        <v>159.957771501873</v>
      </c>
      <c r="DJ666">
        <v>82.027517944630901</v>
      </c>
      <c r="DK666">
        <v>194.08775770055701</v>
      </c>
      <c r="DL666">
        <v>98.715084670277804</v>
      </c>
      <c r="DM666">
        <v>109.256004357874</v>
      </c>
      <c r="DN666">
        <v>104.756753193153</v>
      </c>
      <c r="DO666">
        <v>148.181013693484</v>
      </c>
      <c r="DP666">
        <v>68.600358559222499</v>
      </c>
      <c r="DQ666">
        <v>56.839154379857597</v>
      </c>
      <c r="DR666">
        <v>130.86724962454099</v>
      </c>
      <c r="DS666">
        <v>62.969030392262503</v>
      </c>
      <c r="DT666">
        <v>63.522935756395199</v>
      </c>
      <c r="DU666">
        <v>159.01208766964299</v>
      </c>
      <c r="DV666">
        <v>98.191523296489606</v>
      </c>
      <c r="DW666">
        <v>115.30127215152901</v>
      </c>
      <c r="DX666">
        <v>136.49944457346299</v>
      </c>
      <c r="DY666">
        <v>132.808433282864</v>
      </c>
      <c r="DZ666">
        <v>103.568699501151</v>
      </c>
      <c r="EA666">
        <v>36.676346145620997</v>
      </c>
      <c r="EB666">
        <v>63.866417424776301</v>
      </c>
      <c r="EC666">
        <v>103.38495491523901</v>
      </c>
      <c r="ED666">
        <v>105.03130779745</v>
      </c>
      <c r="EE666">
        <v>89.164596619927806</v>
      </c>
      <c r="EF666">
        <v>78.553234625410099</v>
      </c>
      <c r="EG666">
        <v>153.860649501284</v>
      </c>
      <c r="EH666">
        <v>144.74123906777001</v>
      </c>
      <c r="EI666">
        <v>117.926243497589</v>
      </c>
      <c r="EJ666">
        <v>136.48761526608499</v>
      </c>
      <c r="EK666">
        <v>84.220075404200202</v>
      </c>
      <c r="EL666">
        <v>141.10242482954601</v>
      </c>
      <c r="EM666">
        <v>120.118278478587</v>
      </c>
      <c r="EN666">
        <v>91.375708309985001</v>
      </c>
      <c r="EO666">
        <v>103.049110113362</v>
      </c>
      <c r="EP666">
        <v>144.04347142956499</v>
      </c>
      <c r="EQ666">
        <v>92.288525421709807</v>
      </c>
      <c r="ER666">
        <v>82.013820451173203</v>
      </c>
      <c r="ES666">
        <v>141.47163146826699</v>
      </c>
      <c r="ET666">
        <v>114.098424015121</v>
      </c>
      <c r="EU666">
        <v>85.494662228726497</v>
      </c>
      <c r="EV666">
        <v>127.154660348532</v>
      </c>
      <c r="EW666">
        <v>100.707658964449</v>
      </c>
      <c r="EX666">
        <v>116.14032635985301</v>
      </c>
      <c r="EY666">
        <v>164.93802641579799</v>
      </c>
      <c r="EZ666">
        <v>119.419910213123</v>
      </c>
      <c r="FA666">
        <v>193.089556397926</v>
      </c>
      <c r="FB666">
        <v>230.72572435895299</v>
      </c>
      <c r="FC666">
        <v>101.671157373933</v>
      </c>
      <c r="FD666">
        <v>60.120094425946597</v>
      </c>
      <c r="FE666">
        <v>105.170197560831</v>
      </c>
      <c r="FF666">
        <v>146.83865284959799</v>
      </c>
      <c r="FG666">
        <v>162.63136745988601</v>
      </c>
      <c r="FH666">
        <v>90.268916287074504</v>
      </c>
      <c r="FI666">
        <v>105.233344313911</v>
      </c>
      <c r="FJ666">
        <v>183.781919321711</v>
      </c>
      <c r="FK666">
        <v>110.495417397629</v>
      </c>
      <c r="FL666">
        <v>141.27037115209501</v>
      </c>
      <c r="FM666">
        <v>67.388619412959997</v>
      </c>
      <c r="FN666">
        <v>87.260448856467093</v>
      </c>
      <c r="FO666">
        <v>138.08686627528999</v>
      </c>
      <c r="FP666">
        <v>92.350116682908606</v>
      </c>
      <c r="FQ666">
        <v>104.59770455869401</v>
      </c>
      <c r="FR666">
        <v>129.22266196843799</v>
      </c>
      <c r="FS666">
        <v>35.002592240385702</v>
      </c>
      <c r="FT666">
        <v>107.412659948487</v>
      </c>
      <c r="FU666">
        <v>205.73370619149799</v>
      </c>
      <c r="FV666">
        <v>151.28283428513501</v>
      </c>
      <c r="FW666">
        <v>111.809143621328</v>
      </c>
      <c r="FX666">
        <v>108.067627026173</v>
      </c>
      <c r="FY666">
        <v>96.827875488861096</v>
      </c>
      <c r="FZ666">
        <v>104.495027077329</v>
      </c>
      <c r="GA666">
        <v>105.73405388490499</v>
      </c>
      <c r="GB666">
        <v>89.968296192336297</v>
      </c>
      <c r="GC666">
        <v>168.71433875731401</v>
      </c>
      <c r="GD666">
        <v>135.06297810933299</v>
      </c>
      <c r="GE666">
        <v>83.1309926877408</v>
      </c>
      <c r="GF666">
        <v>183.229135496579</v>
      </c>
      <c r="GG666">
        <v>160.04510000495</v>
      </c>
      <c r="GH666">
        <v>116.778508878972</v>
      </c>
      <c r="GI666">
        <v>93.054046957097498</v>
      </c>
      <c r="GJ666">
        <v>155.51255522327199</v>
      </c>
      <c r="GK666">
        <v>252.160130551821</v>
      </c>
      <c r="GL666">
        <v>143.78135409737399</v>
      </c>
      <c r="GM666">
        <v>128.99179068238701</v>
      </c>
      <c r="GN666">
        <v>101.235374156136</v>
      </c>
      <c r="GO666">
        <v>83.328351938641902</v>
      </c>
      <c r="GP666">
        <v>167.30461726068401</v>
      </c>
      <c r="GQ666">
        <v>165.89194883380901</v>
      </c>
      <c r="GR666">
        <v>161.78692549573901</v>
      </c>
      <c r="GS666">
        <v>157.62860481637901</v>
      </c>
      <c r="GT666">
        <v>112.38849130138399</v>
      </c>
      <c r="GU666">
        <v>159.911339588403</v>
      </c>
      <c r="GV666">
        <v>100.874608196059</v>
      </c>
      <c r="GW666">
        <v>123.509101819839</v>
      </c>
      <c r="GX666">
        <v>154.135035761457</v>
      </c>
      <c r="GY666">
        <v>157.868970701602</v>
      </c>
      <c r="GZ666">
        <v>103.65742564087699</v>
      </c>
      <c r="HA666">
        <v>93.991657539383596</v>
      </c>
      <c r="HB666">
        <v>117.184316412165</v>
      </c>
      <c r="HC666">
        <v>99.101618544504106</v>
      </c>
      <c r="HD666">
        <v>163.867937855767</v>
      </c>
      <c r="HE666">
        <v>101.637427823218</v>
      </c>
      <c r="HF666">
        <v>125.32842545048599</v>
      </c>
      <c r="HG666">
        <v>85.255348405643005</v>
      </c>
      <c r="HH666">
        <v>142.86744444663699</v>
      </c>
      <c r="HI666">
        <v>79.524114091709393</v>
      </c>
      <c r="HJ666">
        <v>175.45899794968301</v>
      </c>
      <c r="HK666">
        <v>137.853990283721</v>
      </c>
      <c r="HL666">
        <v>102.97612940822999</v>
      </c>
      <c r="HM666">
        <v>92.198549925536398</v>
      </c>
      <c r="HN666">
        <v>141.79527090239</v>
      </c>
      <c r="HO666">
        <v>146.13734846348601</v>
      </c>
      <c r="HP666">
        <v>161.43005162903799</v>
      </c>
      <c r="HQ666">
        <v>99.444185050467894</v>
      </c>
      <c r="HR666">
        <v>75.172452198289605</v>
      </c>
      <c r="HS666">
        <v>120.940931438825</v>
      </c>
      <c r="HT666">
        <v>82.709325494102302</v>
      </c>
      <c r="HU666">
        <v>108.74112095308899</v>
      </c>
      <c r="HV666">
        <v>139.39929290328399</v>
      </c>
      <c r="HW666">
        <v>128.60694684415699</v>
      </c>
      <c r="HX666">
        <v>105.87890107893</v>
      </c>
      <c r="HY666">
        <v>97.026316157772001</v>
      </c>
      <c r="HZ666">
        <v>153.422747127588</v>
      </c>
      <c r="IA666">
        <v>86.254115461166904</v>
      </c>
      <c r="IB666">
        <v>100.35151611417599</v>
      </c>
      <c r="IC666">
        <v>103.785573518091</v>
      </c>
      <c r="ID666">
        <v>122.267782697071</v>
      </c>
      <c r="IE666">
        <v>130.359836762274</v>
      </c>
      <c r="IF666">
        <v>110.969684885386</v>
      </c>
      <c r="IG666">
        <v>135.19021843495401</v>
      </c>
      <c r="IH666">
        <v>115.40055949761</v>
      </c>
      <c r="II666">
        <v>100.349387356562</v>
      </c>
      <c r="IJ666">
        <v>75.757818391780106</v>
      </c>
      <c r="IK666">
        <v>87.632645490164407</v>
      </c>
      <c r="IL666">
        <v>133.23315173070401</v>
      </c>
      <c r="IM666">
        <v>131.09590679889399</v>
      </c>
      <c r="IN666">
        <v>119.977239529234</v>
      </c>
      <c r="IO666">
        <v>78.169967561359996</v>
      </c>
      <c r="IP666">
        <v>116.019295537099</v>
      </c>
      <c r="IQ666">
        <v>144.832717413327</v>
      </c>
      <c r="IR666">
        <v>134.77012137210701</v>
      </c>
      <c r="IS666">
        <v>109.528397310965</v>
      </c>
      <c r="IT666">
        <v>73.203521425483203</v>
      </c>
      <c r="IU666">
        <v>103.50656369546</v>
      </c>
      <c r="IV666">
        <v>100.391750326222</v>
      </c>
      <c r="IW666">
        <v>86.470271762459205</v>
      </c>
      <c r="IX666">
        <v>107.10972020437499</v>
      </c>
      <c r="IY666">
        <v>70.764960595809399</v>
      </c>
      <c r="IZ666">
        <v>179.740953997395</v>
      </c>
      <c r="JA666">
        <v>213.47924377654499</v>
      </c>
      <c r="JB666">
        <v>110.901171029414</v>
      </c>
      <c r="JC666">
        <v>161.115296080896</v>
      </c>
      <c r="JD666">
        <v>129.58297964013801</v>
      </c>
      <c r="JE666">
        <v>122.443634638501</v>
      </c>
      <c r="JF666">
        <v>81.7616852818674</v>
      </c>
      <c r="JG666">
        <v>88.575062870972502</v>
      </c>
      <c r="JH666">
        <v>221.473777704388</v>
      </c>
      <c r="JI666">
        <v>96.815706052604099</v>
      </c>
      <c r="JJ666">
        <v>81.822966146866904</v>
      </c>
      <c r="JK666">
        <v>128.22768505530499</v>
      </c>
      <c r="JL666">
        <v>91.233380208232305</v>
      </c>
      <c r="JM666">
        <v>132.27999013299799</v>
      </c>
      <c r="JN666">
        <v>125.620785047171</v>
      </c>
      <c r="JO666">
        <v>157.10049173151799</v>
      </c>
      <c r="JP666">
        <v>152.78803830101299</v>
      </c>
      <c r="JQ666">
        <v>58.400734041909203</v>
      </c>
      <c r="JR666">
        <v>83.026482989610699</v>
      </c>
      <c r="JS666">
        <v>137.85709648479801</v>
      </c>
      <c r="JT666">
        <v>144.52693036482299</v>
      </c>
      <c r="JU666">
        <v>88.533972061305505</v>
      </c>
      <c r="JV666">
        <v>102.564341868938</v>
      </c>
      <c r="JW666">
        <v>163.143342506034</v>
      </c>
      <c r="JX666">
        <v>162.36493126057701</v>
      </c>
      <c r="JY666">
        <v>127.68514256185</v>
      </c>
      <c r="JZ666">
        <v>195.373796819918</v>
      </c>
      <c r="KA666">
        <v>80.018379022096894</v>
      </c>
      <c r="KB666">
        <v>140.14057386115601</v>
      </c>
      <c r="KC666">
        <v>96.332730803681102</v>
      </c>
      <c r="KD666">
        <v>95.651801151641706</v>
      </c>
      <c r="KE666">
        <v>133.90573178696701</v>
      </c>
      <c r="KF666">
        <v>75.094401205983004</v>
      </c>
      <c r="KG666">
        <v>95.568407093660596</v>
      </c>
      <c r="KH666">
        <v>93.186464260568997</v>
      </c>
      <c r="KI666">
        <v>78.195326589892801</v>
      </c>
      <c r="KJ666">
        <v>212.86123393033699</v>
      </c>
      <c r="KK666">
        <v>211.41752011954699</v>
      </c>
      <c r="KL666">
        <v>115.497140617231</v>
      </c>
      <c r="KM666">
        <v>139.034607958566</v>
      </c>
      <c r="KN666">
        <v>174.60574265297399</v>
      </c>
      <c r="KO666">
        <v>178.437740021108</v>
      </c>
      <c r="KP666">
        <v>157.38806868877299</v>
      </c>
      <c r="KQ666">
        <v>157.51166682227199</v>
      </c>
      <c r="KR666">
        <v>139.937497298784</v>
      </c>
      <c r="KS666">
        <v>91.410834015347106</v>
      </c>
      <c r="KT666">
        <v>130.71037724471299</v>
      </c>
      <c r="KU666">
        <v>87.643197887341103</v>
      </c>
      <c r="KV666">
        <v>132.63266330031001</v>
      </c>
      <c r="KW666">
        <v>176.59831594270401</v>
      </c>
      <c r="KX666">
        <v>106.920253339127</v>
      </c>
      <c r="KY666">
        <v>147.70388099305001</v>
      </c>
      <c r="KZ666">
        <v>79.441081155250501</v>
      </c>
      <c r="LA666">
        <v>76.961860832571602</v>
      </c>
      <c r="LB666">
        <v>241.05499940372701</v>
      </c>
      <c r="LC666">
        <v>96.573252071306698</v>
      </c>
      <c r="LD666">
        <v>164.459422011822</v>
      </c>
      <c r="LE666">
        <v>152.83075278806299</v>
      </c>
      <c r="LF666">
        <v>108.469497823262</v>
      </c>
      <c r="LG666">
        <v>82.035348184016797</v>
      </c>
      <c r="LH666">
        <v>202.21090227903301</v>
      </c>
      <c r="LI666">
        <v>148.05016533447801</v>
      </c>
      <c r="LJ666">
        <v>40.290239924089597</v>
      </c>
      <c r="LK666">
        <v>94.582381638455203</v>
      </c>
      <c r="LL666">
        <v>107.763413059036</v>
      </c>
      <c r="LM666">
        <v>73.349867438404701</v>
      </c>
      <c r="LN666">
        <v>82.249761756136806</v>
      </c>
      <c r="LO666">
        <v>108.809101563773</v>
      </c>
      <c r="LP666">
        <v>80.531006583978098</v>
      </c>
      <c r="LQ666">
        <v>121.83783571661</v>
      </c>
      <c r="LR666">
        <v>173.416771269771</v>
      </c>
      <c r="LS666">
        <v>136.506053005322</v>
      </c>
      <c r="LT666">
        <v>177.649332908687</v>
      </c>
      <c r="LU666">
        <v>113.35356051108</v>
      </c>
      <c r="LV666">
        <v>64.235076356237002</v>
      </c>
      <c r="LW666">
        <v>61.164639511506799</v>
      </c>
      <c r="LX666">
        <v>189.10200140044699</v>
      </c>
      <c r="LY666">
        <v>126.054628199898</v>
      </c>
      <c r="LZ666">
        <v>194.99744197009099</v>
      </c>
      <c r="MA666">
        <v>153.898427307064</v>
      </c>
      <c r="MB666">
        <v>212.362450741092</v>
      </c>
      <c r="MC666">
        <v>129.52154581548501</v>
      </c>
      <c r="MD666">
        <v>92.3023122336417</v>
      </c>
      <c r="ME666">
        <v>123.540699617919</v>
      </c>
      <c r="MF666">
        <v>204.822823678188</v>
      </c>
      <c r="MG666">
        <v>70.942012475475906</v>
      </c>
      <c r="MH666">
        <v>56.067271113830998</v>
      </c>
      <c r="MI666">
        <v>111.57161000569999</v>
      </c>
      <c r="MJ666">
        <v>81.7325638555334</v>
      </c>
      <c r="MK666">
        <v>136.08098187794499</v>
      </c>
      <c r="ML666">
        <v>80.990519381627394</v>
      </c>
      <c r="MM666">
        <v>116.817126740585</v>
      </c>
      <c r="MN666">
        <v>164.78456259469999</v>
      </c>
      <c r="MO666">
        <v>96.320584739034501</v>
      </c>
      <c r="MP666">
        <v>127.64909147465499</v>
      </c>
      <c r="MQ666">
        <v>79.965680432796105</v>
      </c>
      <c r="MR666">
        <v>104.694083014735</v>
      </c>
      <c r="MS666">
        <v>80.975309461534707</v>
      </c>
      <c r="MT666">
        <v>112.479807920835</v>
      </c>
      <c r="MU666">
        <v>173.44959007888201</v>
      </c>
      <c r="MV666">
        <v>99.368241496110997</v>
      </c>
      <c r="MW666">
        <v>88.318132538733195</v>
      </c>
      <c r="MX666">
        <v>89.877448038662607</v>
      </c>
      <c r="MY666">
        <v>60.876380077585502</v>
      </c>
      <c r="MZ666">
        <v>110.688414591425</v>
      </c>
      <c r="NA666">
        <v>181.163346157832</v>
      </c>
      <c r="NB666">
        <v>120.83424333411701</v>
      </c>
      <c r="NC666">
        <v>87.608583460343198</v>
      </c>
      <c r="ND666">
        <v>115.118410081891</v>
      </c>
      <c r="NE666">
        <v>130.34975635429899</v>
      </c>
      <c r="NF666">
        <v>211.544981852457</v>
      </c>
      <c r="NG666">
        <v>140.68827057424801</v>
      </c>
      <c r="NH666">
        <v>96.176533740883499</v>
      </c>
      <c r="NI666">
        <v>98.292408670161805</v>
      </c>
      <c r="NJ666">
        <v>116.10143944973299</v>
      </c>
      <c r="NK666">
        <v>131.23574023403299</v>
      </c>
      <c r="NL666">
        <v>144.689005603185</v>
      </c>
      <c r="NM666">
        <v>101.039980976457</v>
      </c>
      <c r="NN666">
        <v>96.086369460392604</v>
      </c>
      <c r="NO666">
        <v>142.45049009875899</v>
      </c>
      <c r="NP666">
        <v>125.19023896461201</v>
      </c>
      <c r="NQ666">
        <v>95.835976521154095</v>
      </c>
      <c r="NR666">
        <v>202.58882855068501</v>
      </c>
      <c r="NS666">
        <v>193.587946253323</v>
      </c>
      <c r="NT666">
        <v>67.490593256752405</v>
      </c>
      <c r="NU666">
        <v>211.39180043241399</v>
      </c>
      <c r="NV666">
        <v>154.92323024337401</v>
      </c>
      <c r="NW666">
        <v>99.428716666623799</v>
      </c>
      <c r="NX666">
        <v>165.27728369626001</v>
      </c>
      <c r="NY666">
        <v>106.811483825655</v>
      </c>
      <c r="NZ666">
        <v>99.297451631299595</v>
      </c>
      <c r="OA666">
        <v>82.7823293266988</v>
      </c>
      <c r="OB666">
        <v>94.413993449777493</v>
      </c>
      <c r="OC666">
        <v>183.59575387516</v>
      </c>
      <c r="OD666">
        <v>137.781198594617</v>
      </c>
      <c r="OE666">
        <v>103.93895176704</v>
      </c>
      <c r="OF666">
        <v>174.426749652024</v>
      </c>
      <c r="OG666">
        <v>61.553099302401598</v>
      </c>
      <c r="OH666">
        <v>121.372545939342</v>
      </c>
      <c r="OI666">
        <v>136.314162049499</v>
      </c>
      <c r="OJ666">
        <v>91.631760149431997</v>
      </c>
      <c r="OK666">
        <v>66.840327347417201</v>
      </c>
      <c r="OL666">
        <v>149.86957552038299</v>
      </c>
      <c r="OM666">
        <v>97.809789204301595</v>
      </c>
      <c r="ON666">
        <v>128.41947690555699</v>
      </c>
      <c r="OO666">
        <v>178.52646181516701</v>
      </c>
      <c r="OP666">
        <v>109.68744907954</v>
      </c>
      <c r="OQ666">
        <v>116.159105306184</v>
      </c>
      <c r="OR666">
        <v>120.700372251955</v>
      </c>
      <c r="OS666">
        <v>148.73450777650001</v>
      </c>
      <c r="OT666">
        <v>112.80967718876001</v>
      </c>
      <c r="OU666">
        <v>167.561565528952</v>
      </c>
      <c r="OV666">
        <v>103.542052342793</v>
      </c>
      <c r="OW666">
        <v>154.82377355705799</v>
      </c>
      <c r="OX666">
        <v>83.826179396113801</v>
      </c>
      <c r="OY666">
        <v>80.321065915127406</v>
      </c>
      <c r="OZ666">
        <v>146.06763352976699</v>
      </c>
      <c r="PA666">
        <v>117.14502286514799</v>
      </c>
      <c r="PB666">
        <v>180.714471363786</v>
      </c>
      <c r="PC666">
        <v>215.61828567740801</v>
      </c>
      <c r="PD666">
        <v>122.08553265555101</v>
      </c>
      <c r="PE666">
        <v>138.38092383155899</v>
      </c>
      <c r="PF666">
        <v>100.54143289639801</v>
      </c>
      <c r="PG666">
        <v>188.48191088524601</v>
      </c>
      <c r="PH666">
        <v>115.475261933838</v>
      </c>
      <c r="PI666">
        <v>90.674406727201401</v>
      </c>
      <c r="PJ666">
        <v>103.454636527487</v>
      </c>
      <c r="PK666">
        <v>122.181920358048</v>
      </c>
      <c r="PL666">
        <v>100.314487185617</v>
      </c>
      <c r="PM666">
        <v>129.73078440940799</v>
      </c>
      <c r="PN666">
        <v>121.040371109533</v>
      </c>
      <c r="PO666">
        <v>185.05527679081101</v>
      </c>
      <c r="PP666">
        <v>93.402674527007605</v>
      </c>
      <c r="PQ666">
        <v>107.803479876506</v>
      </c>
      <c r="PR666">
        <v>144.24917801994999</v>
      </c>
      <c r="PS666">
        <v>107.68463109661801</v>
      </c>
      <c r="PT666">
        <v>113.912355266522</v>
      </c>
      <c r="PU666">
        <v>193.42782890209199</v>
      </c>
      <c r="PV666">
        <v>148.516622343694</v>
      </c>
      <c r="PW666">
        <v>88.576870233815001</v>
      </c>
      <c r="PX666">
        <v>59.935724768415803</v>
      </c>
      <c r="PY666">
        <v>168.886154068683</v>
      </c>
      <c r="PZ666">
        <v>127.347043745615</v>
      </c>
      <c r="QA666">
        <v>111.892489739867</v>
      </c>
      <c r="QB666">
        <v>83.952242606775997</v>
      </c>
      <c r="QC666">
        <v>112.08953740189401</v>
      </c>
      <c r="QD666">
        <v>121.95007899315701</v>
      </c>
      <c r="QE666">
        <v>138.061411557589</v>
      </c>
      <c r="QF666">
        <v>119.806914287845</v>
      </c>
      <c r="QG666">
        <v>173.15117750622099</v>
      </c>
      <c r="QH666">
        <v>170.32670928725599</v>
      </c>
      <c r="QI666">
        <v>196.76438686422401</v>
      </c>
      <c r="QJ666">
        <v>93.757542539846995</v>
      </c>
      <c r="QK666">
        <v>222.70220122849801</v>
      </c>
      <c r="QL666">
        <v>121.878343140509</v>
      </c>
      <c r="QM666">
        <v>76.248071075935897</v>
      </c>
      <c r="QN666">
        <v>127.834706390359</v>
      </c>
      <c r="QO666">
        <v>67.274688133783997</v>
      </c>
      <c r="QP666">
        <v>63.734965752348401</v>
      </c>
      <c r="QQ666">
        <v>133.25143374707201</v>
      </c>
      <c r="QR666">
        <v>45.552762396945397</v>
      </c>
      <c r="QS666">
        <v>134.17551979113199</v>
      </c>
      <c r="QT666">
        <v>95.034045152817995</v>
      </c>
      <c r="QU666">
        <v>115.173197398032</v>
      </c>
      <c r="QV666">
        <v>177.96214570030699</v>
      </c>
      <c r="QW666">
        <v>148.16145523282299</v>
      </c>
      <c r="QX666">
        <v>178.84164877853601</v>
      </c>
      <c r="QY666">
        <v>102.525012762367</v>
      </c>
      <c r="QZ666">
        <v>215.08341839888399</v>
      </c>
      <c r="RA666">
        <v>59.1540006940767</v>
      </c>
      <c r="RB666">
        <v>148.11475900305999</v>
      </c>
      <c r="RC666">
        <v>136.59314452317699</v>
      </c>
      <c r="RD666">
        <v>98.898542221987995</v>
      </c>
      <c r="RE666">
        <v>83.750605150233895</v>
      </c>
      <c r="RF666">
        <v>130.176101097387</v>
      </c>
      <c r="RG666">
        <v>177.39119629230299</v>
      </c>
      <c r="RH666">
        <v>159.446244602034</v>
      </c>
      <c r="RI666">
        <v>90.367526405109004</v>
      </c>
      <c r="RJ666">
        <v>121.260728494582</v>
      </c>
      <c r="RK666">
        <v>137.43773799355401</v>
      </c>
      <c r="RL666">
        <v>113.016036966774</v>
      </c>
      <c r="RM666">
        <v>164.28953748713701</v>
      </c>
      <c r="RN666">
        <v>153.01234667549201</v>
      </c>
      <c r="RO666">
        <v>75.336454140448396</v>
      </c>
      <c r="RP666">
        <v>212.506425437735</v>
      </c>
      <c r="RQ666">
        <v>72.895960863060907</v>
      </c>
      <c r="RR666">
        <v>131.98100609883201</v>
      </c>
      <c r="RS666">
        <v>152.77029818079399</v>
      </c>
      <c r="RT666">
        <v>138.570318136796</v>
      </c>
      <c r="RU666">
        <v>177.65016925245001</v>
      </c>
      <c r="RV666">
        <v>149.67747082934801</v>
      </c>
      <c r="RW666">
        <v>192.607553512164</v>
      </c>
      <c r="RX666">
        <v>58.600173398915899</v>
      </c>
      <c r="RY666">
        <v>131.70402060525001</v>
      </c>
      <c r="RZ666">
        <v>140.69316440674001</v>
      </c>
      <c r="SA666">
        <v>100.64315045241401</v>
      </c>
      <c r="SB666">
        <v>137.150805248886</v>
      </c>
      <c r="SC666">
        <v>132.62158689825901</v>
      </c>
      <c r="SD666">
        <v>136.26889394447599</v>
      </c>
      <c r="SE666">
        <v>197.229634697183</v>
      </c>
      <c r="SF666">
        <v>145.85440051429001</v>
      </c>
      <c r="SG666">
        <f>COUNTIF(B666:SF666, "&gt;1")</f>
        <v>499</v>
      </c>
    </row>
    <row r="667" spans="1:501" x14ac:dyDescent="0.2">
      <c r="A667" t="s">
        <v>552</v>
      </c>
      <c r="B667">
        <v>93.302524592703406</v>
      </c>
      <c r="C667">
        <v>118.801026737287</v>
      </c>
      <c r="D667">
        <v>98.382677145427806</v>
      </c>
      <c r="E667">
        <v>124.312399203967</v>
      </c>
      <c r="F667">
        <v>71.610064069844896</v>
      </c>
      <c r="G667">
        <v>151.21944761725899</v>
      </c>
      <c r="H667">
        <v>151.16475461842799</v>
      </c>
      <c r="I667">
        <v>90.1956421961263</v>
      </c>
      <c r="J667">
        <v>138.036888464497</v>
      </c>
      <c r="K667">
        <v>113.352857349658</v>
      </c>
      <c r="L667">
        <v>98.199109029548396</v>
      </c>
      <c r="M667">
        <v>153.226635205516</v>
      </c>
      <c r="N667">
        <v>136.47887855702501</v>
      </c>
      <c r="O667">
        <v>118.893035831498</v>
      </c>
      <c r="P667">
        <v>87.565704118720404</v>
      </c>
      <c r="Q667">
        <v>82.492572610161005</v>
      </c>
      <c r="R667">
        <v>120.515558425077</v>
      </c>
      <c r="S667">
        <v>152.52586404053901</v>
      </c>
      <c r="T667">
        <v>192.185440649599</v>
      </c>
      <c r="U667">
        <v>184.741353052454</v>
      </c>
      <c r="V667">
        <v>212.66016989880401</v>
      </c>
      <c r="W667">
        <v>108.511922882889</v>
      </c>
      <c r="X667">
        <v>215.472348047938</v>
      </c>
      <c r="Y667">
        <v>132.309078619845</v>
      </c>
      <c r="Z667">
        <v>136.61070966931501</v>
      </c>
      <c r="AA667">
        <v>75.364816922564401</v>
      </c>
      <c r="AB667">
        <v>65.337123001177204</v>
      </c>
      <c r="AC667">
        <v>142.59075151846201</v>
      </c>
      <c r="AD667">
        <v>90.227548417877003</v>
      </c>
      <c r="AE667">
        <v>138.091276657886</v>
      </c>
      <c r="AF667">
        <v>133.96130716803299</v>
      </c>
      <c r="AG667">
        <v>87.406551744868295</v>
      </c>
      <c r="AH667">
        <v>173.969607541285</v>
      </c>
      <c r="AI667">
        <v>178.42438392891501</v>
      </c>
      <c r="AJ667">
        <v>163.59154817142701</v>
      </c>
      <c r="AK667">
        <v>64.589809232241194</v>
      </c>
      <c r="AL667">
        <v>158.71289365740199</v>
      </c>
      <c r="AM667">
        <v>141.81847088641101</v>
      </c>
      <c r="AN667">
        <v>143.73699448531301</v>
      </c>
      <c r="AO667">
        <v>148.299885628852</v>
      </c>
      <c r="AP667">
        <v>154.83527984907201</v>
      </c>
      <c r="AQ667">
        <v>87.167676496461297</v>
      </c>
      <c r="AR667">
        <v>124.01449441049</v>
      </c>
      <c r="AS667">
        <v>150.09939506752201</v>
      </c>
      <c r="AT667">
        <v>102.343443552889</v>
      </c>
      <c r="AU667">
        <v>89.816744007321105</v>
      </c>
      <c r="AV667">
        <v>98.331718677822593</v>
      </c>
      <c r="AW667">
        <v>69.444511125058099</v>
      </c>
      <c r="AX667">
        <v>161.832057606858</v>
      </c>
      <c r="AY667">
        <v>164.015093779268</v>
      </c>
      <c r="AZ667">
        <v>170.16550564164001</v>
      </c>
      <c r="BA667">
        <v>124.370440856778</v>
      </c>
      <c r="BB667">
        <v>84.9201803772158</v>
      </c>
      <c r="BC667">
        <v>191.03286553386599</v>
      </c>
      <c r="BD667">
        <v>109.553088887204</v>
      </c>
      <c r="BE667">
        <v>123.03928167732801</v>
      </c>
      <c r="BF667">
        <v>89.859077155669894</v>
      </c>
      <c r="BG667">
        <v>112.925542070577</v>
      </c>
      <c r="BH667">
        <v>114.018406866391</v>
      </c>
      <c r="BI667">
        <v>184.14477087233499</v>
      </c>
      <c r="BJ667">
        <v>121.502450267162</v>
      </c>
      <c r="BK667">
        <v>150.67954854111699</v>
      </c>
      <c r="BL667">
        <v>79.955937828586897</v>
      </c>
      <c r="BM667">
        <v>149.530578805277</v>
      </c>
      <c r="BN667">
        <v>109.191730371497</v>
      </c>
      <c r="BO667">
        <v>100.107505491756</v>
      </c>
      <c r="BP667">
        <v>75.066247466821295</v>
      </c>
      <c r="BQ667">
        <v>108.32896910666599</v>
      </c>
      <c r="BR667">
        <v>137.490005404925</v>
      </c>
      <c r="BS667">
        <v>200.87003785090801</v>
      </c>
      <c r="BT667">
        <v>94.071694580444898</v>
      </c>
      <c r="BU667">
        <v>114.57230823558</v>
      </c>
      <c r="BV667">
        <v>59.107670770906601</v>
      </c>
      <c r="BW667">
        <v>121.31818167812099</v>
      </c>
      <c r="BX667">
        <v>218.59289044336501</v>
      </c>
      <c r="BY667">
        <v>74.176360565460897</v>
      </c>
      <c r="BZ667">
        <v>162.14978768019699</v>
      </c>
      <c r="CA667">
        <v>90.578086636785002</v>
      </c>
      <c r="CB667">
        <v>107.239345612713</v>
      </c>
      <c r="CC667">
        <v>139.120823446233</v>
      </c>
      <c r="CD667">
        <v>197.75742970191399</v>
      </c>
      <c r="CE667">
        <v>102.150399581389</v>
      </c>
      <c r="CF667">
        <v>113.807443716809</v>
      </c>
      <c r="CG667">
        <v>166.030633456337</v>
      </c>
      <c r="CH667">
        <v>84.013621191133595</v>
      </c>
      <c r="CI667">
        <v>201.68186692501101</v>
      </c>
      <c r="CJ667">
        <v>78.422621603776093</v>
      </c>
      <c r="CK667">
        <v>81.200633749816603</v>
      </c>
      <c r="CL667">
        <v>123.30866911418499</v>
      </c>
      <c r="CM667">
        <v>131.39169029125699</v>
      </c>
      <c r="CN667">
        <v>150.80773900078</v>
      </c>
      <c r="CO667">
        <v>59.642987429910903</v>
      </c>
      <c r="CP667">
        <v>106.953945148567</v>
      </c>
      <c r="CQ667">
        <v>91.083837226950095</v>
      </c>
      <c r="CR667">
        <v>136.03453035294601</v>
      </c>
      <c r="CS667">
        <v>144.34019203385901</v>
      </c>
      <c r="CT667">
        <v>159.21344010712599</v>
      </c>
      <c r="CU667">
        <v>135.20959508260799</v>
      </c>
      <c r="CV667">
        <v>102.67728912056801</v>
      </c>
      <c r="CW667">
        <v>132.40835715596401</v>
      </c>
      <c r="CX667">
        <v>81.105774567657903</v>
      </c>
      <c r="CY667">
        <v>110.618560434413</v>
      </c>
      <c r="CZ667">
        <v>120.952733000512</v>
      </c>
      <c r="DA667">
        <v>117.68975555784399</v>
      </c>
      <c r="DB667">
        <v>132.52634795553999</v>
      </c>
      <c r="DC667">
        <v>98.586664964117205</v>
      </c>
      <c r="DD667">
        <v>216.73083422876601</v>
      </c>
      <c r="DE667">
        <v>64.913353896959094</v>
      </c>
      <c r="DF667">
        <v>141.415703664391</v>
      </c>
      <c r="DG667">
        <v>82.816493391817204</v>
      </c>
      <c r="DH667">
        <v>96.129623216511305</v>
      </c>
      <c r="DI667">
        <v>159.95777150187399</v>
      </c>
      <c r="DJ667">
        <v>82.027517944629395</v>
      </c>
      <c r="DK667">
        <v>194.08775770055601</v>
      </c>
      <c r="DL667">
        <v>98.715084670276994</v>
      </c>
      <c r="DM667">
        <v>109.256004357873</v>
      </c>
      <c r="DN667">
        <v>104.756753193153</v>
      </c>
      <c r="DO667">
        <v>148.18101369348599</v>
      </c>
      <c r="DP667">
        <v>68.600358559223096</v>
      </c>
      <c r="DQ667">
        <v>56.839154379900002</v>
      </c>
      <c r="DR667">
        <v>130.86724962454099</v>
      </c>
      <c r="DS667">
        <v>62.969030392261899</v>
      </c>
      <c r="DT667">
        <v>63.522935756394801</v>
      </c>
      <c r="DU667">
        <v>159.01208766964299</v>
      </c>
      <c r="DV667">
        <v>98.191523296490402</v>
      </c>
      <c r="DW667">
        <v>115.30127215152601</v>
      </c>
      <c r="DX667">
        <v>136.499444573462</v>
      </c>
      <c r="DY667">
        <v>132.80843328288699</v>
      </c>
      <c r="DZ667">
        <v>103.568699501149</v>
      </c>
      <c r="EA667">
        <v>36.676346145610601</v>
      </c>
      <c r="EB667">
        <v>63.866417424776301</v>
      </c>
      <c r="EC667">
        <v>103.38495491524</v>
      </c>
      <c r="ED667">
        <v>105.031307797452</v>
      </c>
      <c r="EE667">
        <v>89.164596619927494</v>
      </c>
      <c r="EF667">
        <v>78.5532346254098</v>
      </c>
      <c r="EG667">
        <v>153.860649501285</v>
      </c>
      <c r="EH667">
        <v>144.74123906777001</v>
      </c>
      <c r="EI667">
        <v>117.926243497588</v>
      </c>
      <c r="EJ667">
        <v>136.48761526608499</v>
      </c>
      <c r="EK667">
        <v>84.220075404200301</v>
      </c>
      <c r="EL667">
        <v>141.10242482954601</v>
      </c>
      <c r="EM667">
        <v>120.118278478585</v>
      </c>
      <c r="EN667">
        <v>91.375708309984603</v>
      </c>
      <c r="EO667">
        <v>103.049110113363</v>
      </c>
      <c r="EP667">
        <v>144.04347142956601</v>
      </c>
      <c r="EQ667">
        <v>92.288525421709096</v>
      </c>
      <c r="ER667">
        <v>82.013820451177395</v>
      </c>
      <c r="ES667">
        <v>141.47163146826799</v>
      </c>
      <c r="ET667">
        <v>114.09842401512</v>
      </c>
      <c r="EU667">
        <v>85.494662228724806</v>
      </c>
      <c r="EV667">
        <v>127.15466034853399</v>
      </c>
      <c r="EW667">
        <v>100.707658964449</v>
      </c>
      <c r="EX667">
        <v>116.140326359849</v>
      </c>
      <c r="EY667">
        <v>164.938026415797</v>
      </c>
      <c r="EZ667">
        <v>119.41991021312499</v>
      </c>
      <c r="FA667">
        <v>193.089556397921</v>
      </c>
      <c r="FB667">
        <v>230.72572435895299</v>
      </c>
      <c r="FC667">
        <v>101.671157374103</v>
      </c>
      <c r="FD667">
        <v>60.120094425945602</v>
      </c>
      <c r="FE667">
        <v>107.87257535982</v>
      </c>
      <c r="FF667">
        <v>146.83865284959799</v>
      </c>
      <c r="FG667">
        <v>162.63136745988399</v>
      </c>
      <c r="FH667">
        <v>90.268916287073694</v>
      </c>
      <c r="FI667">
        <v>105.233344313909</v>
      </c>
      <c r="FJ667">
        <v>183.78191932167701</v>
      </c>
      <c r="FK667">
        <v>110.495417397629</v>
      </c>
      <c r="FL667">
        <v>141.27037115209501</v>
      </c>
      <c r="FM667">
        <v>67.388619412958704</v>
      </c>
      <c r="FN667">
        <v>87.260448856467804</v>
      </c>
      <c r="FO667">
        <v>138.08686627529201</v>
      </c>
      <c r="FP667">
        <v>92.350116682909103</v>
      </c>
      <c r="FQ667">
        <v>104.59770455869401</v>
      </c>
      <c r="FR667">
        <v>129.22266196843401</v>
      </c>
      <c r="FS667">
        <v>35.002592240385198</v>
      </c>
      <c r="FT667">
        <v>107.412659948486</v>
      </c>
      <c r="FU667">
        <v>205.73370619149699</v>
      </c>
      <c r="FV667">
        <v>151.28283428513799</v>
      </c>
      <c r="FW667">
        <v>112.09185685334501</v>
      </c>
      <c r="FX667">
        <v>108.067627026172</v>
      </c>
      <c r="FY667">
        <v>96.827875488860997</v>
      </c>
      <c r="FZ667">
        <v>104.49502707732999</v>
      </c>
      <c r="GA667">
        <v>105.73405388490499</v>
      </c>
      <c r="GB667">
        <v>89.968296192336396</v>
      </c>
      <c r="GC667">
        <v>168.71433875731501</v>
      </c>
      <c r="GD667">
        <v>135.72239276760601</v>
      </c>
      <c r="GE667">
        <v>83.130992687740104</v>
      </c>
      <c r="GF667">
        <v>183.229135496579</v>
      </c>
      <c r="GG667">
        <v>160.04510000494901</v>
      </c>
      <c r="GH667">
        <v>116.77850887897</v>
      </c>
      <c r="GI667">
        <v>93.054046957097995</v>
      </c>
      <c r="GJ667">
        <v>155.512555223269</v>
      </c>
      <c r="GK667">
        <v>252.16013055182199</v>
      </c>
      <c r="GL667">
        <v>143.781354097373</v>
      </c>
      <c r="GM667">
        <v>128.99179068238701</v>
      </c>
      <c r="GN667">
        <v>104.85162808318</v>
      </c>
      <c r="GO667">
        <v>83.328351938638306</v>
      </c>
      <c r="GP667">
        <v>167.30461726068501</v>
      </c>
      <c r="GQ667">
        <v>165.89194883380901</v>
      </c>
      <c r="GR667">
        <v>161.78692549573901</v>
      </c>
      <c r="GS667">
        <v>157.62860481638</v>
      </c>
      <c r="GT667">
        <v>112.388491301383</v>
      </c>
      <c r="GU667">
        <v>159.91133958840399</v>
      </c>
      <c r="GV667">
        <v>100.874608196059</v>
      </c>
      <c r="GW667">
        <v>123.50910181984</v>
      </c>
      <c r="GX667">
        <v>154.13503576145101</v>
      </c>
      <c r="GY667">
        <v>157.868970701602</v>
      </c>
      <c r="GZ667">
        <v>103.657425640878</v>
      </c>
      <c r="HA667">
        <v>93.991657539385599</v>
      </c>
      <c r="HB667">
        <v>117.184316412165</v>
      </c>
      <c r="HC667">
        <v>99.101618544505001</v>
      </c>
      <c r="HD667">
        <v>163.867937855767</v>
      </c>
      <c r="HE667">
        <v>101.637427823221</v>
      </c>
      <c r="HF667">
        <v>125.328425450479</v>
      </c>
      <c r="HG667">
        <v>85.255348405643304</v>
      </c>
      <c r="HH667">
        <v>142.86744444663699</v>
      </c>
      <c r="HI667">
        <v>79.524114091707702</v>
      </c>
      <c r="HJ667">
        <v>175.458997949684</v>
      </c>
      <c r="HK667">
        <v>137.853990283722</v>
      </c>
      <c r="HL667">
        <v>102.976129408229</v>
      </c>
      <c r="HM667">
        <v>92.198549925536298</v>
      </c>
      <c r="HN667">
        <v>141.79527090238099</v>
      </c>
      <c r="HO667">
        <v>146.13734846348501</v>
      </c>
      <c r="HP667">
        <v>161.43005162903901</v>
      </c>
      <c r="HQ667">
        <v>99.444185050466999</v>
      </c>
      <c r="HR667">
        <v>75.172452198290202</v>
      </c>
      <c r="HS667">
        <v>120.94093143882699</v>
      </c>
      <c r="HT667">
        <v>82.709325494106096</v>
      </c>
      <c r="HU667">
        <v>108.74112095309</v>
      </c>
      <c r="HV667">
        <v>139.39929290328399</v>
      </c>
      <c r="HW667">
        <v>128.60694684415901</v>
      </c>
      <c r="HX667">
        <v>105.87890107893</v>
      </c>
      <c r="HY667">
        <v>97.026316157772598</v>
      </c>
      <c r="HZ667">
        <v>154.38830892955599</v>
      </c>
      <c r="IA667">
        <v>86.254115461166904</v>
      </c>
      <c r="IB667">
        <v>100.35151611417599</v>
      </c>
      <c r="IC667">
        <v>103.78557351809</v>
      </c>
      <c r="ID667">
        <v>122.26778269707</v>
      </c>
      <c r="IE667">
        <v>130.359836762274</v>
      </c>
      <c r="IF667">
        <v>110.969684885389</v>
      </c>
      <c r="IG667">
        <v>135.19021843495401</v>
      </c>
      <c r="IH667">
        <v>115.400559497602</v>
      </c>
      <c r="II667">
        <v>100.349387356541</v>
      </c>
      <c r="IJ667">
        <v>75.757818391781598</v>
      </c>
      <c r="IK667">
        <v>87.632645490164407</v>
      </c>
      <c r="IL667">
        <v>133.23315173070401</v>
      </c>
      <c r="IM667">
        <v>131.09590679889499</v>
      </c>
      <c r="IN667">
        <v>119.977239529234</v>
      </c>
      <c r="IO667">
        <v>78.169967561360593</v>
      </c>
      <c r="IP667">
        <v>116.019295537099</v>
      </c>
      <c r="IQ667">
        <v>144.832717413328</v>
      </c>
      <c r="IR667">
        <v>134.770121372109</v>
      </c>
      <c r="IS667">
        <v>109.528397310965</v>
      </c>
      <c r="IT667">
        <v>73.203521425485903</v>
      </c>
      <c r="IU667">
        <v>103.50656369546</v>
      </c>
      <c r="IV667">
        <v>100.39175032622499</v>
      </c>
      <c r="IW667">
        <v>86.4702717624575</v>
      </c>
      <c r="IX667">
        <v>107.10972020437301</v>
      </c>
      <c r="IY667">
        <v>70.764960595808802</v>
      </c>
      <c r="IZ667">
        <v>179.74095399739701</v>
      </c>
      <c r="JA667">
        <v>213.47924377654499</v>
      </c>
      <c r="JB667">
        <v>110.90117102941601</v>
      </c>
      <c r="JC667">
        <v>161.115296080897</v>
      </c>
      <c r="JD667">
        <v>129.582979640139</v>
      </c>
      <c r="JE667">
        <v>122.443634638501</v>
      </c>
      <c r="JF667">
        <v>81.761685281866704</v>
      </c>
      <c r="JG667">
        <v>88.575062870972999</v>
      </c>
      <c r="JH667">
        <v>221.473777704377</v>
      </c>
      <c r="JI667">
        <v>96.815706052605293</v>
      </c>
      <c r="JJ667">
        <v>81.822966146867699</v>
      </c>
      <c r="JK667">
        <v>128.22768505530601</v>
      </c>
      <c r="JL667">
        <v>91.233380208558302</v>
      </c>
      <c r="JM667">
        <v>132.27999013299799</v>
      </c>
      <c r="JN667">
        <v>125.62078504716</v>
      </c>
      <c r="JO667">
        <v>157.10049173151799</v>
      </c>
      <c r="JP667">
        <v>152.78803830101401</v>
      </c>
      <c r="JQ667">
        <v>58.4007340419085</v>
      </c>
      <c r="JR667">
        <v>83.026482989611196</v>
      </c>
      <c r="JS667">
        <v>137.85709648480301</v>
      </c>
      <c r="JT667">
        <v>145.858392932497</v>
      </c>
      <c r="JU667">
        <v>88.533972061307097</v>
      </c>
      <c r="JV667">
        <v>102.56434186893701</v>
      </c>
      <c r="JW667">
        <v>163.143342506034</v>
      </c>
      <c r="JX667">
        <v>162.36493126057599</v>
      </c>
      <c r="JY667">
        <v>127.68514256184901</v>
      </c>
      <c r="JZ667">
        <v>195.37379681991999</v>
      </c>
      <c r="KA667">
        <v>80.018379022096696</v>
      </c>
      <c r="KB667">
        <v>140.14057386115601</v>
      </c>
      <c r="KC667">
        <v>96.332730803681201</v>
      </c>
      <c r="KD667">
        <v>95.651801151643298</v>
      </c>
      <c r="KE667">
        <v>133.90573178700799</v>
      </c>
      <c r="KF667">
        <v>75.094401205981697</v>
      </c>
      <c r="KG667">
        <v>95.568407093660497</v>
      </c>
      <c r="KH667">
        <v>93.186464260568798</v>
      </c>
      <c r="KI667">
        <v>78.195326589894904</v>
      </c>
      <c r="KJ667">
        <v>212.86123393033699</v>
      </c>
      <c r="KK667">
        <v>211.41752011954901</v>
      </c>
      <c r="KL667">
        <v>115.49714061723201</v>
      </c>
      <c r="KM667">
        <v>139.03460795856699</v>
      </c>
      <c r="KN667">
        <v>174.60574265297501</v>
      </c>
      <c r="KO667">
        <v>178.437740021107</v>
      </c>
      <c r="KP667">
        <v>157.38806868877299</v>
      </c>
      <c r="KQ667">
        <v>157.51166682227301</v>
      </c>
      <c r="KR667">
        <v>139.93749729878601</v>
      </c>
      <c r="KS667">
        <v>91.410834015347405</v>
      </c>
      <c r="KT667">
        <v>130.710377244715</v>
      </c>
      <c r="KU667">
        <v>87.643197887340406</v>
      </c>
      <c r="KV667">
        <v>132.632663300312</v>
      </c>
      <c r="KW667">
        <v>176.59831594270301</v>
      </c>
      <c r="KX667">
        <v>106.920253339127</v>
      </c>
      <c r="KY667">
        <v>147.70388099304901</v>
      </c>
      <c r="KZ667">
        <v>79.441081155250302</v>
      </c>
      <c r="LA667">
        <v>76.961860832571404</v>
      </c>
      <c r="LB667">
        <v>241.054999403729</v>
      </c>
      <c r="LC667">
        <v>96.573252071303102</v>
      </c>
      <c r="LD667">
        <v>164.45942201181899</v>
      </c>
      <c r="LE667">
        <v>152.83075278806299</v>
      </c>
      <c r="LF667">
        <v>108.469497823259</v>
      </c>
      <c r="LG667">
        <v>82.035348184016001</v>
      </c>
      <c r="LH667">
        <v>202.21090227903099</v>
      </c>
      <c r="LI667">
        <v>148.05016533448</v>
      </c>
      <c r="LJ667">
        <v>40.290239924088503</v>
      </c>
      <c r="LK667">
        <v>94.582381638455402</v>
      </c>
      <c r="LL667">
        <v>107.76341305903399</v>
      </c>
      <c r="LM667">
        <v>73.349867438404004</v>
      </c>
      <c r="LN667">
        <v>82.249761756138398</v>
      </c>
      <c r="LO667">
        <v>108.809101563773</v>
      </c>
      <c r="LP667">
        <v>80.531006583977003</v>
      </c>
      <c r="LQ667">
        <v>121.837835716611</v>
      </c>
      <c r="LR667">
        <v>173.41677126981199</v>
      </c>
      <c r="LS667">
        <v>136.506053005323</v>
      </c>
      <c r="LT667">
        <v>177.649332908687</v>
      </c>
      <c r="LU667">
        <v>113.353560511079</v>
      </c>
      <c r="LV667">
        <v>64.2350763562374</v>
      </c>
      <c r="LW667">
        <v>61.164639511506302</v>
      </c>
      <c r="LX667">
        <v>189.102001400445</v>
      </c>
      <c r="LY667">
        <v>126.054628199898</v>
      </c>
      <c r="LZ667">
        <v>194.99744197008499</v>
      </c>
      <c r="MA667">
        <v>153.898427307064</v>
      </c>
      <c r="MB667">
        <v>212.362450741092</v>
      </c>
      <c r="MC667">
        <v>129.52154581548601</v>
      </c>
      <c r="MD667">
        <v>92.302312233642795</v>
      </c>
      <c r="ME667">
        <v>123.540699617919</v>
      </c>
      <c r="MF667">
        <v>204.82282367818999</v>
      </c>
      <c r="MG667">
        <v>70.942012475475806</v>
      </c>
      <c r="MH667">
        <v>56.067271113833698</v>
      </c>
      <c r="MI667">
        <v>111.571610005699</v>
      </c>
      <c r="MJ667">
        <v>81.732563855532206</v>
      </c>
      <c r="MK667">
        <v>136.08098187793999</v>
      </c>
      <c r="ML667">
        <v>80.990519381625404</v>
      </c>
      <c r="MM667">
        <v>116.817126740585</v>
      </c>
      <c r="MN667">
        <v>164.78456259470099</v>
      </c>
      <c r="MO667">
        <v>96.320584739036093</v>
      </c>
      <c r="MP667">
        <v>127.649091474654</v>
      </c>
      <c r="MQ667">
        <v>79.965680432795693</v>
      </c>
      <c r="MR667">
        <v>104.69408301473899</v>
      </c>
      <c r="MS667">
        <v>80.975309461534906</v>
      </c>
      <c r="MT667">
        <v>112.4798079275</v>
      </c>
      <c r="MU667">
        <v>173.44959007888201</v>
      </c>
      <c r="MV667">
        <v>99.368241496111906</v>
      </c>
      <c r="MW667">
        <v>88.318132538735696</v>
      </c>
      <c r="MX667">
        <v>89.877448038663204</v>
      </c>
      <c r="MY667">
        <v>60.8763800775831</v>
      </c>
      <c r="MZ667">
        <v>110.688414591426</v>
      </c>
      <c r="NA667">
        <v>181.16334615783299</v>
      </c>
      <c r="NB667">
        <v>120.834243334115</v>
      </c>
      <c r="NC667">
        <v>87.6085834603428</v>
      </c>
      <c r="ND667">
        <v>115.118410081889</v>
      </c>
      <c r="NE667">
        <v>130.34975635429899</v>
      </c>
      <c r="NF667">
        <v>211.54498185246001</v>
      </c>
      <c r="NG667">
        <v>140.68827057424801</v>
      </c>
      <c r="NH667">
        <v>96.176533740883499</v>
      </c>
      <c r="NI667">
        <v>98.292408670162601</v>
      </c>
      <c r="NJ667">
        <v>116.10143944973299</v>
      </c>
      <c r="NK667">
        <v>131.23574023403401</v>
      </c>
      <c r="NL667">
        <v>144.68900560318599</v>
      </c>
      <c r="NM667">
        <v>101.039980976458</v>
      </c>
      <c r="NN667">
        <v>96.086369460391097</v>
      </c>
      <c r="NO667">
        <v>142.45049009876999</v>
      </c>
      <c r="NP667">
        <v>125.19023896461201</v>
      </c>
      <c r="NQ667">
        <v>95.835976521154606</v>
      </c>
      <c r="NR667">
        <v>202.58882855068401</v>
      </c>
      <c r="NS667">
        <v>193.587946253323</v>
      </c>
      <c r="NT667">
        <v>67.490593256752206</v>
      </c>
      <c r="NU667">
        <v>211.39180043241399</v>
      </c>
      <c r="NV667">
        <v>154.92323024337301</v>
      </c>
      <c r="NW667">
        <v>99.428716666623501</v>
      </c>
      <c r="NX667">
        <v>165.27728369625899</v>
      </c>
      <c r="NY667">
        <v>106.811483825656</v>
      </c>
      <c r="NZ667">
        <v>99.297451631299396</v>
      </c>
      <c r="OA667">
        <v>82.782329326674102</v>
      </c>
      <c r="OB667">
        <v>94.413993449772505</v>
      </c>
      <c r="OC667">
        <v>183.59575387497</v>
      </c>
      <c r="OD667">
        <v>137.781198594622</v>
      </c>
      <c r="OE667">
        <v>103.93895176704</v>
      </c>
      <c r="OF667">
        <v>174.426749652029</v>
      </c>
      <c r="OG667">
        <v>61.553099302401698</v>
      </c>
      <c r="OH667">
        <v>121.372545939342</v>
      </c>
      <c r="OI667">
        <v>136.314162049499</v>
      </c>
      <c r="OJ667">
        <v>91.631760149432594</v>
      </c>
      <c r="OK667">
        <v>66.840327347417997</v>
      </c>
      <c r="OL667">
        <v>151.096846317135</v>
      </c>
      <c r="OM667">
        <v>97.809789204302007</v>
      </c>
      <c r="ON667">
        <v>128.41947690561199</v>
      </c>
      <c r="OO667">
        <v>178.52646181516801</v>
      </c>
      <c r="OP667">
        <v>109.68744907954</v>
      </c>
      <c r="OQ667">
        <v>116.15910530618601</v>
      </c>
      <c r="OR667">
        <v>120.700372251952</v>
      </c>
      <c r="OS667">
        <v>148.73450777649899</v>
      </c>
      <c r="OT667">
        <v>112.80967718876001</v>
      </c>
      <c r="OU667">
        <v>167.56156552895101</v>
      </c>
      <c r="OV667">
        <v>103.542052342792</v>
      </c>
      <c r="OW667">
        <v>154.82377355706399</v>
      </c>
      <c r="OX667">
        <v>83.8261793961168</v>
      </c>
      <c r="OY667">
        <v>80.321065915128102</v>
      </c>
      <c r="OZ667">
        <v>146.198438543245</v>
      </c>
      <c r="PA667">
        <v>117.14502286514799</v>
      </c>
      <c r="PB667">
        <v>180.88957387742201</v>
      </c>
      <c r="PC667">
        <v>215.61828567740699</v>
      </c>
      <c r="PD667">
        <v>122.085532655552</v>
      </c>
      <c r="PE667">
        <v>140.56869249985999</v>
      </c>
      <c r="PF667">
        <v>100.541432896397</v>
      </c>
      <c r="PG667">
        <v>188.48191088524499</v>
      </c>
      <c r="PH667">
        <v>115.47526193383401</v>
      </c>
      <c r="PI667">
        <v>90.674406727202594</v>
      </c>
      <c r="PJ667">
        <v>103.454636527486</v>
      </c>
      <c r="PK667">
        <v>122.181920358063</v>
      </c>
      <c r="PL667">
        <v>100.314487185617</v>
      </c>
      <c r="PM667">
        <v>129.73078440940799</v>
      </c>
      <c r="PN667">
        <v>121.040371109532</v>
      </c>
      <c r="PO667">
        <v>185.05527679081399</v>
      </c>
      <c r="PP667">
        <v>93.402674527008301</v>
      </c>
      <c r="PQ667">
        <v>107.803479876503</v>
      </c>
      <c r="PR667">
        <v>144.24917801994999</v>
      </c>
      <c r="PS667">
        <v>107.684631096617</v>
      </c>
      <c r="PT667">
        <v>113.91235526652299</v>
      </c>
      <c r="PU667">
        <v>193.42782890209099</v>
      </c>
      <c r="PV667">
        <v>148.51662234369201</v>
      </c>
      <c r="PW667">
        <v>88.576870233816805</v>
      </c>
      <c r="PX667">
        <v>59.935724768415703</v>
      </c>
      <c r="PY667">
        <v>168.886154068682</v>
      </c>
      <c r="PZ667">
        <v>127.347043745614</v>
      </c>
      <c r="QA667">
        <v>111.892489739868</v>
      </c>
      <c r="QB667">
        <v>83.952242606776807</v>
      </c>
      <c r="QC667">
        <v>116.557180167079</v>
      </c>
      <c r="QD667">
        <v>121.950078993152</v>
      </c>
      <c r="QE667">
        <v>138.061411557588</v>
      </c>
      <c r="QF667">
        <v>119.806914287843</v>
      </c>
      <c r="QG667">
        <v>173.15117750622099</v>
      </c>
      <c r="QH667">
        <v>170.32670928725599</v>
      </c>
      <c r="QI667">
        <v>208.57386995331501</v>
      </c>
      <c r="QJ667">
        <v>93.757542539849894</v>
      </c>
      <c r="QK667">
        <v>222.70220122850401</v>
      </c>
      <c r="QL667">
        <v>121.878343140509</v>
      </c>
      <c r="QM667">
        <v>76.248071075935897</v>
      </c>
      <c r="QN667">
        <v>127.834706390359</v>
      </c>
      <c r="QO667">
        <v>67.274688133783698</v>
      </c>
      <c r="QP667">
        <v>63.734965752348899</v>
      </c>
      <c r="QQ667">
        <v>133.25143374707099</v>
      </c>
      <c r="QR667">
        <v>45.552762396945802</v>
      </c>
      <c r="QS667">
        <v>134.17551979113401</v>
      </c>
      <c r="QT667">
        <v>95.034045152818095</v>
      </c>
      <c r="QU667">
        <v>115.173197398032</v>
      </c>
      <c r="QV667">
        <v>177.96214570030801</v>
      </c>
      <c r="QW667">
        <v>148.161455232826</v>
      </c>
      <c r="QX667">
        <v>178.841648778533</v>
      </c>
      <c r="QY667">
        <v>102.52501276236499</v>
      </c>
      <c r="QZ667">
        <v>215.083418398883</v>
      </c>
      <c r="RA667">
        <v>59.154000694077801</v>
      </c>
      <c r="RB667">
        <v>148.11475900306399</v>
      </c>
      <c r="RC667">
        <v>136.59314452317699</v>
      </c>
      <c r="RD667">
        <v>98.898542221988393</v>
      </c>
      <c r="RE667">
        <v>83.750605150234094</v>
      </c>
      <c r="RF667">
        <v>130.176101097387</v>
      </c>
      <c r="RG667">
        <v>180.14663691217601</v>
      </c>
      <c r="RH667">
        <v>159.44624460203499</v>
      </c>
      <c r="RI667">
        <v>90.367526405105394</v>
      </c>
      <c r="RJ667">
        <v>121.260728494581</v>
      </c>
      <c r="RK667">
        <v>137.43773799355199</v>
      </c>
      <c r="RL667">
        <v>113.016036966775</v>
      </c>
      <c r="RM667">
        <v>164.28953748713701</v>
      </c>
      <c r="RN667">
        <v>153.012346675494</v>
      </c>
      <c r="RO667">
        <v>75.336454140446406</v>
      </c>
      <c r="RP667">
        <v>212.50642543773699</v>
      </c>
      <c r="RQ667">
        <v>72.895960863061305</v>
      </c>
      <c r="RR667">
        <v>131.98100609883301</v>
      </c>
      <c r="RS667">
        <v>152.770298180786</v>
      </c>
      <c r="RT667">
        <v>138.570318136797</v>
      </c>
      <c r="RU667">
        <v>177.65016925245001</v>
      </c>
      <c r="RV667">
        <v>149.67747082934901</v>
      </c>
      <c r="RW667">
        <v>192.607553512164</v>
      </c>
      <c r="RX667">
        <v>58.600173398915302</v>
      </c>
      <c r="RY667">
        <v>131.70402060524901</v>
      </c>
      <c r="RZ667">
        <v>140.69316440674001</v>
      </c>
      <c r="SA667">
        <v>100.64315045241401</v>
      </c>
      <c r="SB667">
        <v>137.15080524888799</v>
      </c>
      <c r="SC667">
        <v>132.62158689825799</v>
      </c>
      <c r="SD667">
        <v>136.268893944475</v>
      </c>
      <c r="SE667">
        <v>197.229634697184</v>
      </c>
      <c r="SF667">
        <v>145.854400514292</v>
      </c>
      <c r="SG667">
        <f>COUNTIF(B667:SF667, "&gt;1")</f>
        <v>499</v>
      </c>
    </row>
    <row r="668" spans="1:501" x14ac:dyDescent="0.2">
      <c r="A668" t="s">
        <v>553</v>
      </c>
      <c r="B668">
        <v>93.302524592702795</v>
      </c>
      <c r="C668">
        <v>118.801026737287</v>
      </c>
      <c r="D668">
        <v>98.382677145428701</v>
      </c>
      <c r="E668">
        <v>124.31239920397</v>
      </c>
      <c r="F668">
        <v>71.610064069843901</v>
      </c>
      <c r="G668">
        <v>151.219447617258</v>
      </c>
      <c r="H668">
        <v>151.16475461842799</v>
      </c>
      <c r="I668">
        <v>90.195642196126798</v>
      </c>
      <c r="J668">
        <v>138.036888464497</v>
      </c>
      <c r="K668">
        <v>113.35285734965601</v>
      </c>
      <c r="L668">
        <v>98.199109029548595</v>
      </c>
      <c r="M668">
        <v>153.226635205516</v>
      </c>
      <c r="N668">
        <v>136.478878557027</v>
      </c>
      <c r="O668">
        <v>118.89303583149901</v>
      </c>
      <c r="P668">
        <v>87.565704118720802</v>
      </c>
      <c r="Q668">
        <v>82.492572610148898</v>
      </c>
      <c r="R668">
        <v>120.51555842507599</v>
      </c>
      <c r="S668">
        <v>152.52586404053801</v>
      </c>
      <c r="T668">
        <v>192.18544064959801</v>
      </c>
      <c r="U668">
        <v>184.74135305245301</v>
      </c>
      <c r="V668">
        <v>212.66016989880501</v>
      </c>
      <c r="W668">
        <v>108.51192288289</v>
      </c>
      <c r="X668">
        <v>215.47234804793899</v>
      </c>
      <c r="Y668">
        <v>132.30907861984599</v>
      </c>
      <c r="Z668">
        <v>136.61070966931399</v>
      </c>
      <c r="AA668">
        <v>75.364816922557495</v>
      </c>
      <c r="AB668">
        <v>65.337123001176906</v>
      </c>
      <c r="AC668">
        <v>142.59075151846201</v>
      </c>
      <c r="AD668">
        <v>90.227548417752303</v>
      </c>
      <c r="AE668">
        <v>138.091276657886</v>
      </c>
      <c r="AF668">
        <v>133.96130716803299</v>
      </c>
      <c r="AG668">
        <v>87.406551744868196</v>
      </c>
      <c r="AH668">
        <v>173.96960754128699</v>
      </c>
      <c r="AI668">
        <v>178.424383928916</v>
      </c>
      <c r="AJ668">
        <v>163.59154817134601</v>
      </c>
      <c r="AK668">
        <v>64.589809232241095</v>
      </c>
      <c r="AL668">
        <v>158.71289365740199</v>
      </c>
      <c r="AM668">
        <v>141.81847088641001</v>
      </c>
      <c r="AN668">
        <v>143.73699448531301</v>
      </c>
      <c r="AO668">
        <v>148.299885628852</v>
      </c>
      <c r="AP668">
        <v>154.835279849073</v>
      </c>
      <c r="AQ668">
        <v>87.167676496461297</v>
      </c>
      <c r="AR668">
        <v>124.014494410491</v>
      </c>
      <c r="AS668">
        <v>150.09939506752301</v>
      </c>
      <c r="AT668">
        <v>102.343443552887</v>
      </c>
      <c r="AU668">
        <v>89.816744007320693</v>
      </c>
      <c r="AV668">
        <v>98.331718677823304</v>
      </c>
      <c r="AW668">
        <v>69.444511125057701</v>
      </c>
      <c r="AX668">
        <v>161.832057606859</v>
      </c>
      <c r="AY668">
        <v>164.015093779268</v>
      </c>
      <c r="AZ668">
        <v>170.16550564163899</v>
      </c>
      <c r="BA668">
        <v>124.370440856779</v>
      </c>
      <c r="BB668">
        <v>84.920180377215502</v>
      </c>
      <c r="BC668">
        <v>191.03286553386599</v>
      </c>
      <c r="BD668">
        <v>109.553088887204</v>
      </c>
      <c r="BE668">
        <v>123.03928167732801</v>
      </c>
      <c r="BF668">
        <v>89.859077155670306</v>
      </c>
      <c r="BG668">
        <v>112.925542070577</v>
      </c>
      <c r="BH668">
        <v>114.018406866391</v>
      </c>
      <c r="BI668">
        <v>184.14477087233601</v>
      </c>
      <c r="BJ668">
        <v>121.502450267163</v>
      </c>
      <c r="BK668">
        <v>150.67954854111599</v>
      </c>
      <c r="BL668">
        <v>79.955937828585405</v>
      </c>
      <c r="BM668">
        <v>149.53057880532</v>
      </c>
      <c r="BN668">
        <v>109.19173037149601</v>
      </c>
      <c r="BO668">
        <v>100.107505491756</v>
      </c>
      <c r="BP668">
        <v>75.066247466822105</v>
      </c>
      <c r="BQ668">
        <v>108.328969106667</v>
      </c>
      <c r="BR668">
        <v>137.490005404925</v>
      </c>
      <c r="BS668">
        <v>200.87003785091099</v>
      </c>
      <c r="BT668">
        <v>94.071694580445794</v>
      </c>
      <c r="BU668">
        <v>114.57230823558</v>
      </c>
      <c r="BV668">
        <v>59.107670770902203</v>
      </c>
      <c r="BW668">
        <v>121.318181678122</v>
      </c>
      <c r="BX668">
        <v>218.592890443366</v>
      </c>
      <c r="BY668">
        <v>74.176360565459902</v>
      </c>
      <c r="BZ668">
        <v>162.14978768019401</v>
      </c>
      <c r="CA668">
        <v>90.5780866367854</v>
      </c>
      <c r="CB668">
        <v>107.239345612713</v>
      </c>
      <c r="CC668">
        <v>139.120823446229</v>
      </c>
      <c r="CD668">
        <v>197.75742970191499</v>
      </c>
      <c r="CE668">
        <v>102.150399581391</v>
      </c>
      <c r="CF668">
        <v>113.807443716809</v>
      </c>
      <c r="CG668">
        <v>166.03063345633001</v>
      </c>
      <c r="CH668">
        <v>84.013621191133794</v>
      </c>
      <c r="CI668">
        <v>201.68186692501001</v>
      </c>
      <c r="CJ668">
        <v>78.422621603775497</v>
      </c>
      <c r="CK668">
        <v>81.200633749816603</v>
      </c>
      <c r="CL668">
        <v>123.30866911418499</v>
      </c>
      <c r="CM668">
        <v>131.39169029125799</v>
      </c>
      <c r="CN668">
        <v>150.807739000781</v>
      </c>
      <c r="CO668">
        <v>59.642987429912203</v>
      </c>
      <c r="CP668">
        <v>106.953945148568</v>
      </c>
      <c r="CQ668">
        <v>91.083837226950195</v>
      </c>
      <c r="CR668">
        <v>136.03453035295999</v>
      </c>
      <c r="CS668">
        <v>144.34019203385799</v>
      </c>
      <c r="CT668">
        <v>159.21344010712599</v>
      </c>
      <c r="CU668">
        <v>135.20959508260799</v>
      </c>
      <c r="CV668">
        <v>102.677289120494</v>
      </c>
      <c r="CW668">
        <v>132.40835715596401</v>
      </c>
      <c r="CX668">
        <v>81.105774567657406</v>
      </c>
      <c r="CY668">
        <v>110.618560434418</v>
      </c>
      <c r="CZ668">
        <v>120.95273300051301</v>
      </c>
      <c r="DA668">
        <v>117.68975555784399</v>
      </c>
      <c r="DB668">
        <v>132.52634795554101</v>
      </c>
      <c r="DC668">
        <v>98.586664964117105</v>
      </c>
      <c r="DD668">
        <v>216.73083422877201</v>
      </c>
      <c r="DE668">
        <v>64.913353896958597</v>
      </c>
      <c r="DF668">
        <v>141.41570366438799</v>
      </c>
      <c r="DG668">
        <v>82.816493391816607</v>
      </c>
      <c r="DH668">
        <v>96.129623216510893</v>
      </c>
      <c r="DI668">
        <v>159.95777150187399</v>
      </c>
      <c r="DJ668">
        <v>82.027517944632095</v>
      </c>
      <c r="DK668">
        <v>194.08775770055399</v>
      </c>
      <c r="DL668">
        <v>98.715084670278301</v>
      </c>
      <c r="DM668">
        <v>109.256004357874</v>
      </c>
      <c r="DN668">
        <v>104.75675319315501</v>
      </c>
      <c r="DO668">
        <v>148.181013693484</v>
      </c>
      <c r="DP668">
        <v>68.600358559224802</v>
      </c>
      <c r="DQ668">
        <v>56.839154379900997</v>
      </c>
      <c r="DR668">
        <v>130.86724962454099</v>
      </c>
      <c r="DS668">
        <v>62.969030392261601</v>
      </c>
      <c r="DT668">
        <v>63.522935756394702</v>
      </c>
      <c r="DU668">
        <v>159.012087669642</v>
      </c>
      <c r="DV668">
        <v>98.191523296489393</v>
      </c>
      <c r="DW668">
        <v>115.30127215152901</v>
      </c>
      <c r="DX668">
        <v>136.49944457346501</v>
      </c>
      <c r="DY668">
        <v>132.80843328286301</v>
      </c>
      <c r="DZ668">
        <v>103.56869950114999</v>
      </c>
      <c r="EA668">
        <v>36.676346145619398</v>
      </c>
      <c r="EB668">
        <v>63.866417424776202</v>
      </c>
      <c r="EC668">
        <v>103.38495491523901</v>
      </c>
      <c r="ED668">
        <v>105.031307797452</v>
      </c>
      <c r="EE668">
        <v>89.164596619928602</v>
      </c>
      <c r="EF668">
        <v>78.553234625410994</v>
      </c>
      <c r="EG668">
        <v>153.860649501285</v>
      </c>
      <c r="EH668">
        <v>144.74123906777001</v>
      </c>
      <c r="EI668">
        <v>117.92624349757</v>
      </c>
      <c r="EJ668">
        <v>136.48761526608499</v>
      </c>
      <c r="EK668">
        <v>84.220075404202206</v>
      </c>
      <c r="EL668">
        <v>141.102424829547</v>
      </c>
      <c r="EM668">
        <v>120.118278478588</v>
      </c>
      <c r="EN668">
        <v>91.375708309984702</v>
      </c>
      <c r="EO668">
        <v>103.049110113363</v>
      </c>
      <c r="EP668">
        <v>144.04347142956601</v>
      </c>
      <c r="EQ668">
        <v>92.288525421709707</v>
      </c>
      <c r="ER668">
        <v>82.013820451172094</v>
      </c>
      <c r="ES668">
        <v>141.47163146826799</v>
      </c>
      <c r="ET668">
        <v>114.09842401512</v>
      </c>
      <c r="EU668">
        <v>85.494662228725502</v>
      </c>
      <c r="EV668">
        <v>127.15466034853399</v>
      </c>
      <c r="EW668">
        <v>100.707658964448</v>
      </c>
      <c r="EX668">
        <v>116.14032635985301</v>
      </c>
      <c r="EY668">
        <v>164.938026415797</v>
      </c>
      <c r="EZ668">
        <v>119.41991021312499</v>
      </c>
      <c r="FA668">
        <v>193.08955639792001</v>
      </c>
      <c r="FB668">
        <v>230.72572435895199</v>
      </c>
      <c r="FC668">
        <v>101.67115737393399</v>
      </c>
      <c r="FD668">
        <v>60.120094425946299</v>
      </c>
      <c r="FE668">
        <v>107.87257535982</v>
      </c>
      <c r="FF668">
        <v>146.83865284959799</v>
      </c>
      <c r="FG668">
        <v>162.63136745988601</v>
      </c>
      <c r="FH668">
        <v>90.268916287073694</v>
      </c>
      <c r="FI668">
        <v>105.23334431391</v>
      </c>
      <c r="FJ668">
        <v>183.78191932171001</v>
      </c>
      <c r="FK668">
        <v>110.495417397629</v>
      </c>
      <c r="FL668">
        <v>141.27037115209399</v>
      </c>
      <c r="FM668">
        <v>67.388619412960395</v>
      </c>
      <c r="FN668">
        <v>87.260448856467704</v>
      </c>
      <c r="FO668">
        <v>138.08686627529099</v>
      </c>
      <c r="FP668">
        <v>92.350116682910198</v>
      </c>
      <c r="FQ668">
        <v>104.59770455869401</v>
      </c>
      <c r="FR668">
        <v>129.22266196843401</v>
      </c>
      <c r="FS668">
        <v>35.002592240385702</v>
      </c>
      <c r="FT668">
        <v>107.412659948487</v>
      </c>
      <c r="FU668">
        <v>205.733706191496</v>
      </c>
      <c r="FV668">
        <v>151.282834285136</v>
      </c>
      <c r="FW668">
        <v>112.09185685334501</v>
      </c>
      <c r="FX668">
        <v>108.067627026172</v>
      </c>
      <c r="FY668">
        <v>96.827875488859704</v>
      </c>
      <c r="FZ668">
        <v>104.49502707732699</v>
      </c>
      <c r="GA668">
        <v>105.73405388490499</v>
      </c>
      <c r="GB668">
        <v>89.968296192335401</v>
      </c>
      <c r="GC668">
        <v>168.71433875731501</v>
      </c>
      <c r="GD668">
        <v>135.722392767607</v>
      </c>
      <c r="GE668">
        <v>83.130992687740104</v>
      </c>
      <c r="GF668">
        <v>183.229135496579</v>
      </c>
      <c r="GG668">
        <v>160.04510000494801</v>
      </c>
      <c r="GH668">
        <v>116.778508878972</v>
      </c>
      <c r="GI668">
        <v>93.054046957098507</v>
      </c>
      <c r="GJ668">
        <v>155.51255522327</v>
      </c>
      <c r="GK668">
        <v>252.160130551821</v>
      </c>
      <c r="GL668">
        <v>143.78135409737499</v>
      </c>
      <c r="GM668">
        <v>128.99179068238701</v>
      </c>
      <c r="GN668">
        <v>104.851628083181</v>
      </c>
      <c r="GO668">
        <v>83.328351938643394</v>
      </c>
      <c r="GP668">
        <v>167.30461726068401</v>
      </c>
      <c r="GQ668">
        <v>165.89194883380901</v>
      </c>
      <c r="GR668">
        <v>161.78692549574501</v>
      </c>
      <c r="GS668">
        <v>157.62860481638</v>
      </c>
      <c r="GT668">
        <v>112.388491301383</v>
      </c>
      <c r="GU668">
        <v>159.91133958840601</v>
      </c>
      <c r="GV668">
        <v>100.874608196059</v>
      </c>
      <c r="GW668">
        <v>123.50910181984101</v>
      </c>
      <c r="GX668">
        <v>154.13503576145601</v>
      </c>
      <c r="GY668">
        <v>157.868970701602</v>
      </c>
      <c r="GZ668">
        <v>103.657425640876</v>
      </c>
      <c r="HA668">
        <v>93.991657539383795</v>
      </c>
      <c r="HB668">
        <v>117.184316412165</v>
      </c>
      <c r="HC668">
        <v>99.101618544503694</v>
      </c>
      <c r="HD668">
        <v>163.867937855767</v>
      </c>
      <c r="HE668">
        <v>101.637427823216</v>
      </c>
      <c r="HF668">
        <v>125.328425450487</v>
      </c>
      <c r="HG668">
        <v>85.255348405642295</v>
      </c>
      <c r="HH668">
        <v>142.867444446636</v>
      </c>
      <c r="HI668">
        <v>79.524114091709095</v>
      </c>
      <c r="HJ668">
        <v>175.45899794968301</v>
      </c>
      <c r="HK668">
        <v>137.853990283722</v>
      </c>
      <c r="HL668">
        <v>102.97612940822999</v>
      </c>
      <c r="HM668">
        <v>92.198549925536298</v>
      </c>
      <c r="HN668">
        <v>141.79527090238801</v>
      </c>
      <c r="HO668">
        <v>146.13734846348601</v>
      </c>
      <c r="HP668">
        <v>161.43005162903799</v>
      </c>
      <c r="HQ668">
        <v>99.444185049943897</v>
      </c>
      <c r="HR668">
        <v>75.172452198289704</v>
      </c>
      <c r="HS668">
        <v>120.940931438826</v>
      </c>
      <c r="HT668">
        <v>82.709325494105798</v>
      </c>
      <c r="HU668">
        <v>108.74112095308899</v>
      </c>
      <c r="HV668">
        <v>139.39929290328499</v>
      </c>
      <c r="HW668">
        <v>128.60694684415901</v>
      </c>
      <c r="HX668">
        <v>105.87890107893</v>
      </c>
      <c r="HY668">
        <v>97.026316157772698</v>
      </c>
      <c r="HZ668">
        <v>154.38830892955599</v>
      </c>
      <c r="IA668">
        <v>86.254115461166705</v>
      </c>
      <c r="IB668">
        <v>100.351516114175</v>
      </c>
      <c r="IC668">
        <v>103.78557351809</v>
      </c>
      <c r="ID668">
        <v>122.267782697071</v>
      </c>
      <c r="IE668">
        <v>130.359836762274</v>
      </c>
      <c r="IF668">
        <v>110.969684885387</v>
      </c>
      <c r="IG668">
        <v>135.19021843495401</v>
      </c>
      <c r="IH668">
        <v>115.40055949760099</v>
      </c>
      <c r="II668">
        <v>100.349387356562</v>
      </c>
      <c r="IJ668">
        <v>75.757818391781697</v>
      </c>
      <c r="IK668">
        <v>87.632645490164506</v>
      </c>
      <c r="IL668">
        <v>133.233151730705</v>
      </c>
      <c r="IM668">
        <v>131.095906798893</v>
      </c>
      <c r="IN668">
        <v>119.977239529234</v>
      </c>
      <c r="IO668">
        <v>78.169967561360195</v>
      </c>
      <c r="IP668">
        <v>116.019295537099</v>
      </c>
      <c r="IQ668">
        <v>144.832717413327</v>
      </c>
      <c r="IR668">
        <v>134.77012137210801</v>
      </c>
      <c r="IS668">
        <v>109.528397310957</v>
      </c>
      <c r="IT668">
        <v>73.203521425484297</v>
      </c>
      <c r="IU668">
        <v>103.50656369546</v>
      </c>
      <c r="IV668">
        <v>100.391750326224</v>
      </c>
      <c r="IW668">
        <v>86.470271762459305</v>
      </c>
      <c r="IX668">
        <v>107.109720204374</v>
      </c>
      <c r="IY668">
        <v>70.764960595809498</v>
      </c>
      <c r="IZ668">
        <v>179.74095399739201</v>
      </c>
      <c r="JA668">
        <v>213.47924377654601</v>
      </c>
      <c r="JB668">
        <v>110.901171029414</v>
      </c>
      <c r="JC668">
        <v>161.115296080897</v>
      </c>
      <c r="JD668">
        <v>129.582979640139</v>
      </c>
      <c r="JE668">
        <v>122.443634638501</v>
      </c>
      <c r="JF668">
        <v>81.761685281865496</v>
      </c>
      <c r="JG668">
        <v>88.575062870972701</v>
      </c>
      <c r="JH668">
        <v>221.473777704387</v>
      </c>
      <c r="JI668">
        <v>96.815706052604995</v>
      </c>
      <c r="JJ668">
        <v>81.822966146867898</v>
      </c>
      <c r="JK668">
        <v>128.22768505530701</v>
      </c>
      <c r="JL668">
        <v>91.233380208232205</v>
      </c>
      <c r="JM668">
        <v>132.27999013299899</v>
      </c>
      <c r="JN668">
        <v>125.620785047171</v>
      </c>
      <c r="JO668">
        <v>157.10049173151799</v>
      </c>
      <c r="JP668">
        <v>152.78803830101299</v>
      </c>
      <c r="JQ668">
        <v>58.400734041909303</v>
      </c>
      <c r="JR668">
        <v>83.026482989610798</v>
      </c>
      <c r="JS668">
        <v>137.85709648479701</v>
      </c>
      <c r="JT668">
        <v>145.858392932497</v>
      </c>
      <c r="JU668">
        <v>88.533972061305604</v>
      </c>
      <c r="JV668">
        <v>102.564341868938</v>
      </c>
      <c r="JW668">
        <v>163.14334250603301</v>
      </c>
      <c r="JX668">
        <v>162.364931260574</v>
      </c>
      <c r="JY668">
        <v>127.685142561853</v>
      </c>
      <c r="JZ668">
        <v>195.37379681991999</v>
      </c>
      <c r="KA668">
        <v>80.018379022097605</v>
      </c>
      <c r="KB668">
        <v>140.14057386115499</v>
      </c>
      <c r="KC668">
        <v>96.332730803680903</v>
      </c>
      <c r="KD668">
        <v>95.651801151642999</v>
      </c>
      <c r="KE668">
        <v>133.905731787007</v>
      </c>
      <c r="KF668">
        <v>75.094401205982706</v>
      </c>
      <c r="KG668">
        <v>95.568407093660198</v>
      </c>
      <c r="KH668">
        <v>93.186464260569494</v>
      </c>
      <c r="KI668">
        <v>78.1953265898929</v>
      </c>
      <c r="KJ668">
        <v>212.86123393033699</v>
      </c>
      <c r="KK668">
        <v>211.417520119546</v>
      </c>
      <c r="KL668">
        <v>115.49714061723</v>
      </c>
      <c r="KM668">
        <v>139.034607958566</v>
      </c>
      <c r="KN668">
        <v>174.60574265297299</v>
      </c>
      <c r="KO668">
        <v>178.43774002110399</v>
      </c>
      <c r="KP668">
        <v>157.38806868877299</v>
      </c>
      <c r="KQ668">
        <v>157.51166682227199</v>
      </c>
      <c r="KR668">
        <v>139.937497298788</v>
      </c>
      <c r="KS668">
        <v>91.410834015346893</v>
      </c>
      <c r="KT668">
        <v>130.71037724471299</v>
      </c>
      <c r="KU668">
        <v>87.643197887341501</v>
      </c>
      <c r="KV668">
        <v>132.632663300312</v>
      </c>
      <c r="KW668">
        <v>176.59831594270301</v>
      </c>
      <c r="KX668">
        <v>106.920253339133</v>
      </c>
      <c r="KY668">
        <v>147.70388099304901</v>
      </c>
      <c r="KZ668">
        <v>79.441081155250103</v>
      </c>
      <c r="LA668">
        <v>76.961860832571404</v>
      </c>
      <c r="LB668">
        <v>241.05499940374199</v>
      </c>
      <c r="LC668">
        <v>96.573252071303997</v>
      </c>
      <c r="LD668">
        <v>164.45942201181899</v>
      </c>
      <c r="LE668">
        <v>152.83075278806299</v>
      </c>
      <c r="LF668">
        <v>108.469497823262</v>
      </c>
      <c r="LG668">
        <v>82.035348184017394</v>
      </c>
      <c r="LH668">
        <v>202.21090227903301</v>
      </c>
      <c r="LI668">
        <v>148.05016533448301</v>
      </c>
      <c r="LJ668">
        <v>40.290239924089803</v>
      </c>
      <c r="LK668">
        <v>94.582381638455004</v>
      </c>
      <c r="LL668">
        <v>107.763413059035</v>
      </c>
      <c r="LM668">
        <v>73.349867438404502</v>
      </c>
      <c r="LN668">
        <v>82.249761756136806</v>
      </c>
      <c r="LO668">
        <v>108.809101563773</v>
      </c>
      <c r="LP668">
        <v>80.5310065839776</v>
      </c>
      <c r="LQ668">
        <v>121.83783571660901</v>
      </c>
      <c r="LR668">
        <v>173.41677126981401</v>
      </c>
      <c r="LS668">
        <v>136.506053005322</v>
      </c>
      <c r="LT668">
        <v>177.649332908688</v>
      </c>
      <c r="LU668">
        <v>113.353560511079</v>
      </c>
      <c r="LV668">
        <v>64.235076356235695</v>
      </c>
      <c r="LW668">
        <v>61.1646395115066</v>
      </c>
      <c r="LX668">
        <v>189.102001400445</v>
      </c>
      <c r="LY668">
        <v>126.054628199898</v>
      </c>
      <c r="LZ668">
        <v>194.99744197008499</v>
      </c>
      <c r="MA668">
        <v>153.89842730706499</v>
      </c>
      <c r="MB668">
        <v>212.36245074109399</v>
      </c>
      <c r="MC668">
        <v>129.52154581548601</v>
      </c>
      <c r="MD668">
        <v>92.302312233643406</v>
      </c>
      <c r="ME668">
        <v>123.540699617919</v>
      </c>
      <c r="MF668">
        <v>204.82282367819101</v>
      </c>
      <c r="MG668">
        <v>70.942012475482898</v>
      </c>
      <c r="MH668">
        <v>56.067271113832597</v>
      </c>
      <c r="MI668">
        <v>111.571610005699</v>
      </c>
      <c r="MJ668">
        <v>81.732563855534906</v>
      </c>
      <c r="MK668">
        <v>136.08098187793999</v>
      </c>
      <c r="ML668">
        <v>80.990519381629099</v>
      </c>
      <c r="MM668">
        <v>116.817126740585</v>
      </c>
      <c r="MN668">
        <v>164.784562594703</v>
      </c>
      <c r="MO668">
        <v>96.3205847390348</v>
      </c>
      <c r="MP668">
        <v>127.64909147465499</v>
      </c>
      <c r="MQ668">
        <v>79.965680432796304</v>
      </c>
      <c r="MR668">
        <v>104.694083014735</v>
      </c>
      <c r="MS668">
        <v>80.9753094615305</v>
      </c>
      <c r="MT668">
        <v>112.479807920837</v>
      </c>
      <c r="MU668">
        <v>173.44959007888201</v>
      </c>
      <c r="MV668">
        <v>99.368241496111395</v>
      </c>
      <c r="MW668">
        <v>88.318132538735199</v>
      </c>
      <c r="MX668">
        <v>89.877448038662095</v>
      </c>
      <c r="MY668">
        <v>60.876380077584002</v>
      </c>
      <c r="MZ668">
        <v>110.688414591426</v>
      </c>
      <c r="NA668">
        <v>181.16334615783401</v>
      </c>
      <c r="NB668">
        <v>120.834243334116</v>
      </c>
      <c r="NC668">
        <v>87.608583460340995</v>
      </c>
      <c r="ND668">
        <v>115.118410081889</v>
      </c>
      <c r="NE668">
        <v>130.34975635430001</v>
      </c>
      <c r="NF668">
        <v>211.544981852457</v>
      </c>
      <c r="NG668">
        <v>140.68827057424599</v>
      </c>
      <c r="NH668">
        <v>96.176533740883102</v>
      </c>
      <c r="NI668">
        <v>98.292408670162501</v>
      </c>
      <c r="NJ668">
        <v>116.10143944973299</v>
      </c>
      <c r="NK668">
        <v>131.23574023403299</v>
      </c>
      <c r="NL668">
        <v>144.689005603185</v>
      </c>
      <c r="NM668">
        <v>101.03998097645901</v>
      </c>
      <c r="NN668">
        <v>96.086369460392604</v>
      </c>
      <c r="NO668">
        <v>142.450490098758</v>
      </c>
      <c r="NP668">
        <v>125.19023896461201</v>
      </c>
      <c r="NQ668">
        <v>95.835976521153398</v>
      </c>
      <c r="NR668">
        <v>202.58882855068501</v>
      </c>
      <c r="NS668">
        <v>193.587946253323</v>
      </c>
      <c r="NT668">
        <v>67.490593256753797</v>
      </c>
      <c r="NU668">
        <v>211.39180043241399</v>
      </c>
      <c r="NV668">
        <v>154.92323024337301</v>
      </c>
      <c r="NW668">
        <v>99.428716666624098</v>
      </c>
      <c r="NX668">
        <v>165.27728369625899</v>
      </c>
      <c r="NY668">
        <v>106.811483825655</v>
      </c>
      <c r="NZ668">
        <v>99.297451631299197</v>
      </c>
      <c r="OA668">
        <v>82.782329326674699</v>
      </c>
      <c r="OB668">
        <v>94.413993449774594</v>
      </c>
      <c r="OC668">
        <v>183.59575387516</v>
      </c>
      <c r="OD668">
        <v>137.78119859461901</v>
      </c>
      <c r="OE668">
        <v>103.938951767039</v>
      </c>
      <c r="OF668">
        <v>174.42674965202801</v>
      </c>
      <c r="OG668">
        <v>61.553099302400597</v>
      </c>
      <c r="OH668">
        <v>121.372545939342</v>
      </c>
      <c r="OI668">
        <v>136.31416204949801</v>
      </c>
      <c r="OJ668">
        <v>91.6317601494314</v>
      </c>
      <c r="OK668">
        <v>66.840327347418196</v>
      </c>
      <c r="OL668">
        <v>151.096846317135</v>
      </c>
      <c r="OM668">
        <v>97.809789204302007</v>
      </c>
      <c r="ON668">
        <v>128.41947690555699</v>
      </c>
      <c r="OO668">
        <v>178.526461815169</v>
      </c>
      <c r="OP668">
        <v>109.687449079541</v>
      </c>
      <c r="OQ668">
        <v>116.15910530618299</v>
      </c>
      <c r="OR668">
        <v>120.700372251953</v>
      </c>
      <c r="OS668">
        <v>148.73450777649799</v>
      </c>
      <c r="OT668">
        <v>112.80967718876499</v>
      </c>
      <c r="OU668">
        <v>167.561565528947</v>
      </c>
      <c r="OV668">
        <v>103.542052342791</v>
      </c>
      <c r="OW668">
        <v>154.82377355706001</v>
      </c>
      <c r="OX668">
        <v>83.8261793961168</v>
      </c>
      <c r="OY668">
        <v>80.321065915126596</v>
      </c>
      <c r="OZ668">
        <v>146.198438543245</v>
      </c>
      <c r="PA668">
        <v>117.14502286514799</v>
      </c>
      <c r="PB668">
        <v>180.88957387741999</v>
      </c>
      <c r="PC668">
        <v>215.61828567740599</v>
      </c>
      <c r="PD668">
        <v>122.085532655552</v>
      </c>
      <c r="PE668">
        <v>140.56869249985999</v>
      </c>
      <c r="PF668">
        <v>100.54143289639801</v>
      </c>
      <c r="PG668">
        <v>188.48191088524999</v>
      </c>
      <c r="PH668">
        <v>115.475261933833</v>
      </c>
      <c r="PI668">
        <v>90.674406727202694</v>
      </c>
      <c r="PJ668">
        <v>103.454636527487</v>
      </c>
      <c r="PK668">
        <v>122.181920358062</v>
      </c>
      <c r="PL668">
        <v>100.314487185617</v>
      </c>
      <c r="PM668">
        <v>129.73078440940799</v>
      </c>
      <c r="PN668">
        <v>121.04037110953099</v>
      </c>
      <c r="PO668">
        <v>185.05527679081399</v>
      </c>
      <c r="PP668">
        <v>93.402674527008401</v>
      </c>
      <c r="PQ668">
        <v>107.803479876504</v>
      </c>
      <c r="PR668">
        <v>144.24917801995099</v>
      </c>
      <c r="PS668">
        <v>107.684631096621</v>
      </c>
      <c r="PT668">
        <v>113.912355266525</v>
      </c>
      <c r="PU668">
        <v>193.42782890209099</v>
      </c>
      <c r="PV668">
        <v>148.516622343693</v>
      </c>
      <c r="PW668">
        <v>88.576870233814205</v>
      </c>
      <c r="PX668">
        <v>59.935724768415703</v>
      </c>
      <c r="PY668">
        <v>168.88615406868399</v>
      </c>
      <c r="PZ668">
        <v>127.347043745615</v>
      </c>
      <c r="QA668">
        <v>111.892489739867</v>
      </c>
      <c r="QB668">
        <v>83.952242606778896</v>
      </c>
      <c r="QC668">
        <v>116.557180167078</v>
      </c>
      <c r="QD668">
        <v>121.95007899315399</v>
      </c>
      <c r="QE668">
        <v>138.061411557588</v>
      </c>
      <c r="QF668">
        <v>119.806914287846</v>
      </c>
      <c r="QG668">
        <v>173.15117750622099</v>
      </c>
      <c r="QH668">
        <v>170.32670928725599</v>
      </c>
      <c r="QI668">
        <v>208.573869953317</v>
      </c>
      <c r="QJ668">
        <v>93.757542539847606</v>
      </c>
      <c r="QK668">
        <v>222.702201228501</v>
      </c>
      <c r="QL668">
        <v>121.878343140509</v>
      </c>
      <c r="QM668">
        <v>76.248071075935897</v>
      </c>
      <c r="QN668">
        <v>127.834706390359</v>
      </c>
      <c r="QO668">
        <v>67.2746881337834</v>
      </c>
      <c r="QP668">
        <v>63.734965752348998</v>
      </c>
      <c r="QQ668">
        <v>133.25143374707</v>
      </c>
      <c r="QR668">
        <v>45.5527623969448</v>
      </c>
      <c r="QS668">
        <v>134.17551979113199</v>
      </c>
      <c r="QT668">
        <v>95.034045152817995</v>
      </c>
      <c r="QU668">
        <v>115.17319739803099</v>
      </c>
      <c r="QV668">
        <v>177.96214570030801</v>
      </c>
      <c r="QW668">
        <v>148.16145523282299</v>
      </c>
      <c r="QX668">
        <v>178.84164877853399</v>
      </c>
      <c r="QY668">
        <v>102.52501276236499</v>
      </c>
      <c r="QZ668">
        <v>215.08341839888399</v>
      </c>
      <c r="RA668">
        <v>59.1540006940768</v>
      </c>
      <c r="RB668">
        <v>148.11475900305899</v>
      </c>
      <c r="RC668">
        <v>136.59314452317699</v>
      </c>
      <c r="RD668">
        <v>98.898542221988805</v>
      </c>
      <c r="RE668">
        <v>83.750605150234406</v>
      </c>
      <c r="RF668">
        <v>130.176101097387</v>
      </c>
      <c r="RG668">
        <v>180.14663691217899</v>
      </c>
      <c r="RH668">
        <v>159.44624460203499</v>
      </c>
      <c r="RI668">
        <v>90.367526405108194</v>
      </c>
      <c r="RJ668">
        <v>121.26072849457999</v>
      </c>
      <c r="RK668">
        <v>137.43773799355199</v>
      </c>
      <c r="RL668">
        <v>113.016036966775</v>
      </c>
      <c r="RM668">
        <v>164.28953748713701</v>
      </c>
      <c r="RN668">
        <v>153.01234667549301</v>
      </c>
      <c r="RO668">
        <v>75.336454140448097</v>
      </c>
      <c r="RP668">
        <v>212.506425437735</v>
      </c>
      <c r="RQ668">
        <v>72.895960863062001</v>
      </c>
      <c r="RR668">
        <v>131.98100609883301</v>
      </c>
      <c r="RS668">
        <v>152.770298180786</v>
      </c>
      <c r="RT668">
        <v>138.570318136796</v>
      </c>
      <c r="RU668">
        <v>177.65016925244899</v>
      </c>
      <c r="RV668">
        <v>149.67747082934801</v>
      </c>
      <c r="RW668">
        <v>192.60755351216301</v>
      </c>
      <c r="RX668">
        <v>58.600173398914599</v>
      </c>
      <c r="RY668">
        <v>131.704020605251</v>
      </c>
      <c r="RZ668">
        <v>140.693164406741</v>
      </c>
      <c r="SA668">
        <v>100.643150452413</v>
      </c>
      <c r="SB668">
        <v>137.150805248887</v>
      </c>
      <c r="SC668">
        <v>132.62158689825799</v>
      </c>
      <c r="SD668">
        <v>136.268893944475</v>
      </c>
      <c r="SE668">
        <v>197.229634697184</v>
      </c>
      <c r="SF668">
        <v>145.854400514292</v>
      </c>
      <c r="SG668">
        <f>COUNTIF(B668:SF668, "&gt;1")</f>
        <v>499</v>
      </c>
    </row>
    <row r="669" spans="1:501" x14ac:dyDescent="0.2">
      <c r="A669" t="s">
        <v>554</v>
      </c>
      <c r="B669">
        <v>93.302524592702298</v>
      </c>
      <c r="C669">
        <v>118.801026737288</v>
      </c>
      <c r="D669">
        <v>98.382677145435807</v>
      </c>
      <c r="E669">
        <v>124.312399203968</v>
      </c>
      <c r="F669">
        <v>71.610064069845393</v>
      </c>
      <c r="G669">
        <v>151.21944761726201</v>
      </c>
      <c r="H669">
        <v>151.16475461843001</v>
      </c>
      <c r="I669">
        <v>90.195642196126698</v>
      </c>
      <c r="J669">
        <v>138.036888464497</v>
      </c>
      <c r="K669">
        <v>113.352857349658</v>
      </c>
      <c r="L669">
        <v>98.199109029548794</v>
      </c>
      <c r="M669">
        <v>153.226635205516</v>
      </c>
      <c r="N669">
        <v>136.47887855702601</v>
      </c>
      <c r="O669">
        <v>118.89303583149901</v>
      </c>
      <c r="P669">
        <v>87.565704118722095</v>
      </c>
      <c r="Q669">
        <v>82.492572610160295</v>
      </c>
      <c r="R669">
        <v>120.515558425075</v>
      </c>
      <c r="S669">
        <v>152.52586404053599</v>
      </c>
      <c r="T669">
        <v>192.18544064959801</v>
      </c>
      <c r="U669">
        <v>184.741353052449</v>
      </c>
      <c r="V669">
        <v>212.660169898806</v>
      </c>
      <c r="W669">
        <v>108.511922882891</v>
      </c>
      <c r="X669">
        <v>215.472348047938</v>
      </c>
      <c r="Y669">
        <v>132.309078619845</v>
      </c>
      <c r="Z669">
        <v>136.61070966931399</v>
      </c>
      <c r="AA669">
        <v>75.364816922557793</v>
      </c>
      <c r="AB669">
        <v>65.337123001176394</v>
      </c>
      <c r="AC669">
        <v>142.59075151846301</v>
      </c>
      <c r="AD669">
        <v>90.227548417753695</v>
      </c>
      <c r="AE669">
        <v>138.09127665788699</v>
      </c>
      <c r="AF669">
        <v>133.96130716803299</v>
      </c>
      <c r="AG669">
        <v>87.406551744868295</v>
      </c>
      <c r="AH669">
        <v>173.969607541286</v>
      </c>
      <c r="AI669">
        <v>178.424383928917</v>
      </c>
      <c r="AJ669">
        <v>163.59154817134601</v>
      </c>
      <c r="AK669">
        <v>64.589809232242203</v>
      </c>
      <c r="AL669">
        <v>158.71289365740199</v>
      </c>
      <c r="AM669">
        <v>141.81847088641101</v>
      </c>
      <c r="AN669">
        <v>143.73699448530999</v>
      </c>
      <c r="AO669">
        <v>148.29988562885299</v>
      </c>
      <c r="AP669">
        <v>154.83527984907201</v>
      </c>
      <c r="AQ669">
        <v>87.167676496459805</v>
      </c>
      <c r="AR669">
        <v>124.014494410491</v>
      </c>
      <c r="AS669">
        <v>150.09939506752201</v>
      </c>
      <c r="AT669">
        <v>102.343443552887</v>
      </c>
      <c r="AU669">
        <v>89.816744007321304</v>
      </c>
      <c r="AV669">
        <v>98.331718677823105</v>
      </c>
      <c r="AW669">
        <v>69.444511125055996</v>
      </c>
      <c r="AX669">
        <v>161.83205760686101</v>
      </c>
      <c r="AY669">
        <v>164.015093779268</v>
      </c>
      <c r="AZ669">
        <v>170.165505641641</v>
      </c>
      <c r="BA669">
        <v>124.370440856793</v>
      </c>
      <c r="BB669">
        <v>84.920180377215402</v>
      </c>
      <c r="BC669">
        <v>191.03286553386599</v>
      </c>
      <c r="BD669">
        <v>109.553088887204</v>
      </c>
      <c r="BE669">
        <v>123.03928167732801</v>
      </c>
      <c r="BF669">
        <v>89.859077155669397</v>
      </c>
      <c r="BG669">
        <v>112.925542070579</v>
      </c>
      <c r="BH669">
        <v>114.018406866394</v>
      </c>
      <c r="BI669">
        <v>184.14477087233601</v>
      </c>
      <c r="BJ669">
        <v>121.502450267162</v>
      </c>
      <c r="BK669">
        <v>150.67954854111699</v>
      </c>
      <c r="BL669">
        <v>79.955937828586201</v>
      </c>
      <c r="BM669">
        <v>149.53057880531199</v>
      </c>
      <c r="BN669">
        <v>109.19173037149601</v>
      </c>
      <c r="BO669">
        <v>100.107505491756</v>
      </c>
      <c r="BP669">
        <v>75.066247466821807</v>
      </c>
      <c r="BQ669">
        <v>108.328969106665</v>
      </c>
      <c r="BR669">
        <v>137.490005404925</v>
      </c>
      <c r="BS669">
        <v>200.870037850909</v>
      </c>
      <c r="BT669">
        <v>94.071694580445893</v>
      </c>
      <c r="BU669">
        <v>114.57230823558</v>
      </c>
      <c r="BV669">
        <v>59.107670770906097</v>
      </c>
      <c r="BW669">
        <v>121.31818167812099</v>
      </c>
      <c r="BX669">
        <v>218.59289044336199</v>
      </c>
      <c r="BY669">
        <v>74.176360565460001</v>
      </c>
      <c r="BZ669">
        <v>162.14978768019699</v>
      </c>
      <c r="CA669">
        <v>90.578086636785798</v>
      </c>
      <c r="CB669">
        <v>107.239345612713</v>
      </c>
      <c r="CC669">
        <v>139.12082344622999</v>
      </c>
      <c r="CD669">
        <v>197.75742970191399</v>
      </c>
      <c r="CE669">
        <v>102.15039958139199</v>
      </c>
      <c r="CF669">
        <v>113.80744371681</v>
      </c>
      <c r="CG669">
        <v>166.03063345633799</v>
      </c>
      <c r="CH669">
        <v>84.013621191133396</v>
      </c>
      <c r="CI669">
        <v>201.68186692500899</v>
      </c>
      <c r="CJ669">
        <v>78.422621603775497</v>
      </c>
      <c r="CK669">
        <v>81.200633749816404</v>
      </c>
      <c r="CL669">
        <v>123.308669114184</v>
      </c>
      <c r="CM669">
        <v>131.39169029125799</v>
      </c>
      <c r="CN669">
        <v>150.807739000781</v>
      </c>
      <c r="CO669">
        <v>59.642987429910796</v>
      </c>
      <c r="CP669">
        <v>106.953945148568</v>
      </c>
      <c r="CQ669">
        <v>91.083837226951005</v>
      </c>
      <c r="CR669">
        <v>136.03453035294899</v>
      </c>
      <c r="CS669">
        <v>144.34019203386001</v>
      </c>
      <c r="CT669">
        <v>159.21344010712599</v>
      </c>
      <c r="CU669">
        <v>135.20959508260901</v>
      </c>
      <c r="CV669">
        <v>102.677289120494</v>
      </c>
      <c r="CW669">
        <v>132.40835715596299</v>
      </c>
      <c r="CX669">
        <v>81.105774567657605</v>
      </c>
      <c r="CY669">
        <v>110.618560434413</v>
      </c>
      <c r="CZ669">
        <v>120.95273300051301</v>
      </c>
      <c r="DA669">
        <v>117.689755557845</v>
      </c>
      <c r="DB669">
        <v>132.52634795554101</v>
      </c>
      <c r="DC669">
        <v>98.586664964116693</v>
      </c>
      <c r="DD669">
        <v>216.73083422877201</v>
      </c>
      <c r="DE669">
        <v>64.913353896958995</v>
      </c>
      <c r="DF669">
        <v>141.41570366439001</v>
      </c>
      <c r="DG669">
        <v>82.816493391815399</v>
      </c>
      <c r="DH669">
        <v>96.129623216510097</v>
      </c>
      <c r="DI669">
        <v>159.957771501877</v>
      </c>
      <c r="DJ669">
        <v>82.027517944630702</v>
      </c>
      <c r="DK669">
        <v>194.08775770055499</v>
      </c>
      <c r="DL669">
        <v>98.7150846702759</v>
      </c>
      <c r="DM669">
        <v>109.256004357875</v>
      </c>
      <c r="DN669">
        <v>104.75675319315199</v>
      </c>
      <c r="DO669">
        <v>148.181013693485</v>
      </c>
      <c r="DP669">
        <v>68.600358559222798</v>
      </c>
      <c r="DQ669">
        <v>56.839154379904699</v>
      </c>
      <c r="DR669">
        <v>130.86724962454201</v>
      </c>
      <c r="DS669">
        <v>62.969030392262098</v>
      </c>
      <c r="DT669">
        <v>63.522935756394702</v>
      </c>
      <c r="DU669">
        <v>159.01208766964299</v>
      </c>
      <c r="DV669">
        <v>98.191523296488697</v>
      </c>
      <c r="DW669">
        <v>115.30127215152901</v>
      </c>
      <c r="DX669">
        <v>136.499444573462</v>
      </c>
      <c r="DY669">
        <v>132.80843328287801</v>
      </c>
      <c r="DZ669">
        <v>103.56869950115301</v>
      </c>
      <c r="EA669">
        <v>36.676346145622396</v>
      </c>
      <c r="EB669">
        <v>63.866417424776898</v>
      </c>
      <c r="EC669">
        <v>103.38495491523901</v>
      </c>
      <c r="ED669">
        <v>105.031307797452</v>
      </c>
      <c r="EE669">
        <v>89.164596619927494</v>
      </c>
      <c r="EF669">
        <v>78.553234625410596</v>
      </c>
      <c r="EG669">
        <v>153.860649501285</v>
      </c>
      <c r="EH669">
        <v>144.74123906777299</v>
      </c>
      <c r="EI669">
        <v>117.926243497589</v>
      </c>
      <c r="EJ669">
        <v>136.48761526608499</v>
      </c>
      <c r="EK669">
        <v>84.220075404199903</v>
      </c>
      <c r="EL669">
        <v>141.10242482955601</v>
      </c>
      <c r="EM669">
        <v>120.11827847859</v>
      </c>
      <c r="EN669">
        <v>91.375708309984205</v>
      </c>
      <c r="EO669">
        <v>103.049110113362</v>
      </c>
      <c r="EP669">
        <v>144.04347142956701</v>
      </c>
      <c r="EQ669">
        <v>92.288525421710006</v>
      </c>
      <c r="ER669">
        <v>82.013820451171398</v>
      </c>
      <c r="ES669">
        <v>141.47163146826699</v>
      </c>
      <c r="ET669">
        <v>114.09842401512</v>
      </c>
      <c r="EU669">
        <v>85.494662228724195</v>
      </c>
      <c r="EV669">
        <v>127.154660348535</v>
      </c>
      <c r="EW669">
        <v>100.707658964448</v>
      </c>
      <c r="EX669">
        <v>116.14032635985301</v>
      </c>
      <c r="EY669">
        <v>164.93802641579501</v>
      </c>
      <c r="EZ669">
        <v>119.41991021312499</v>
      </c>
      <c r="FA669">
        <v>193.08955639792001</v>
      </c>
      <c r="FB669">
        <v>230.72572435895299</v>
      </c>
      <c r="FC669">
        <v>101.671157373932</v>
      </c>
      <c r="FD669">
        <v>60.120094425945801</v>
      </c>
      <c r="FE669">
        <v>107.872575359819</v>
      </c>
      <c r="FF669">
        <v>146.83865284959799</v>
      </c>
      <c r="FG669">
        <v>162.63136745988501</v>
      </c>
      <c r="FH669">
        <v>90.268916287074504</v>
      </c>
      <c r="FI669">
        <v>105.23334431390801</v>
      </c>
      <c r="FJ669">
        <v>183.781919321711</v>
      </c>
      <c r="FK669">
        <v>110.49541739762699</v>
      </c>
      <c r="FL669">
        <v>141.27037115209501</v>
      </c>
      <c r="FM669">
        <v>67.388619412960296</v>
      </c>
      <c r="FN669">
        <v>87.260448856467804</v>
      </c>
      <c r="FO669">
        <v>138.08686627529201</v>
      </c>
      <c r="FP669">
        <v>92.350116682909103</v>
      </c>
      <c r="FQ669">
        <v>104.597704558693</v>
      </c>
      <c r="FR669">
        <v>129.22266196843401</v>
      </c>
      <c r="FS669">
        <v>35.002592240385397</v>
      </c>
      <c r="FT669">
        <v>107.412659948488</v>
      </c>
      <c r="FU669">
        <v>205.73370619149699</v>
      </c>
      <c r="FV669">
        <v>151.282834285137</v>
      </c>
      <c r="FW669">
        <v>112.09185685337199</v>
      </c>
      <c r="FX669">
        <v>108.067627026173</v>
      </c>
      <c r="FY669">
        <v>96.827875488826606</v>
      </c>
      <c r="FZ669">
        <v>104.495027077332</v>
      </c>
      <c r="GA669">
        <v>105.734053884906</v>
      </c>
      <c r="GB669">
        <v>89.968296192335302</v>
      </c>
      <c r="GC669">
        <v>168.71433875731501</v>
      </c>
      <c r="GD669">
        <v>135.722392767608</v>
      </c>
      <c r="GE669">
        <v>83.130992687740601</v>
      </c>
      <c r="GF669">
        <v>183.22913549657801</v>
      </c>
      <c r="GG669">
        <v>160.04510000495</v>
      </c>
      <c r="GH669">
        <v>116.778508878972</v>
      </c>
      <c r="GI669">
        <v>93.054046957097299</v>
      </c>
      <c r="GJ669">
        <v>155.51255522327301</v>
      </c>
      <c r="GK669">
        <v>252.16013055182299</v>
      </c>
      <c r="GL669">
        <v>143.78135409737399</v>
      </c>
      <c r="GM669">
        <v>128.99179068238601</v>
      </c>
      <c r="GN669">
        <v>104.851628083181</v>
      </c>
      <c r="GO669">
        <v>83.328351938641603</v>
      </c>
      <c r="GP669">
        <v>167.30461726068401</v>
      </c>
      <c r="GQ669">
        <v>165.89194883380901</v>
      </c>
      <c r="GR669">
        <v>161.78692549573901</v>
      </c>
      <c r="GS669">
        <v>157.62860481637901</v>
      </c>
      <c r="GT669">
        <v>112.388491301383</v>
      </c>
      <c r="GU669">
        <v>159.911339588407</v>
      </c>
      <c r="GV669">
        <v>100.874608196059</v>
      </c>
      <c r="GW669">
        <v>123.50910181984101</v>
      </c>
      <c r="GX669">
        <v>154.13503576145899</v>
      </c>
      <c r="GY669">
        <v>157.868970701602</v>
      </c>
      <c r="GZ669">
        <v>103.657425640878</v>
      </c>
      <c r="HA669">
        <v>93.991657539384306</v>
      </c>
      <c r="HB669">
        <v>117.184316412163</v>
      </c>
      <c r="HC669">
        <v>99.101618544505101</v>
      </c>
      <c r="HD669">
        <v>163.867937855767</v>
      </c>
      <c r="HE669">
        <v>101.637427823214</v>
      </c>
      <c r="HF669">
        <v>125.328425450488</v>
      </c>
      <c r="HG669">
        <v>85.255348405639197</v>
      </c>
      <c r="HH669">
        <v>142.86744444663799</v>
      </c>
      <c r="HI669">
        <v>79.524114091708896</v>
      </c>
      <c r="HJ669">
        <v>175.45899794968301</v>
      </c>
      <c r="HK669">
        <v>137.85399028372399</v>
      </c>
      <c r="HL669">
        <v>102.97612940822999</v>
      </c>
      <c r="HM669">
        <v>92.198549925536895</v>
      </c>
      <c r="HN669">
        <v>141.79527090238901</v>
      </c>
      <c r="HO669">
        <v>146.13734846348601</v>
      </c>
      <c r="HP669">
        <v>161.43005162903799</v>
      </c>
      <c r="HQ669">
        <v>99.444185050467595</v>
      </c>
      <c r="HR669">
        <v>75.172452198288994</v>
      </c>
      <c r="HS669">
        <v>120.940931438826</v>
      </c>
      <c r="HT669">
        <v>82.709325494106494</v>
      </c>
      <c r="HU669">
        <v>108.74112095308899</v>
      </c>
      <c r="HV669">
        <v>139.39929290328499</v>
      </c>
      <c r="HW669">
        <v>128.60694684415901</v>
      </c>
      <c r="HX669">
        <v>105.87890107893099</v>
      </c>
      <c r="HY669">
        <v>97.026316157772499</v>
      </c>
      <c r="HZ669">
        <v>154.38830892955599</v>
      </c>
      <c r="IA669">
        <v>86.254115461171807</v>
      </c>
      <c r="IB669">
        <v>100.35151611417599</v>
      </c>
      <c r="IC669">
        <v>103.78557351809</v>
      </c>
      <c r="ID669">
        <v>122.26778269706899</v>
      </c>
      <c r="IE669">
        <v>130.359836762274</v>
      </c>
      <c r="IF669">
        <v>110.96968488538801</v>
      </c>
      <c r="IG669">
        <v>135.19021843495401</v>
      </c>
      <c r="IH669">
        <v>115.400559497602</v>
      </c>
      <c r="II669">
        <v>100.349387356561</v>
      </c>
      <c r="IJ669">
        <v>75.757818391781399</v>
      </c>
      <c r="IK669">
        <v>87.632645490165402</v>
      </c>
      <c r="IL669">
        <v>133.233151730706</v>
      </c>
      <c r="IM669">
        <v>131.09590679889601</v>
      </c>
      <c r="IN669">
        <v>119.97723952923801</v>
      </c>
      <c r="IO669">
        <v>78.169967561360806</v>
      </c>
      <c r="IP669">
        <v>116.019295537099</v>
      </c>
      <c r="IQ669">
        <v>144.832717413328</v>
      </c>
      <c r="IR669">
        <v>134.77012137210701</v>
      </c>
      <c r="IS669">
        <v>109.528397310964</v>
      </c>
      <c r="IT669">
        <v>73.203521425485107</v>
      </c>
      <c r="IU669">
        <v>103.50656369546</v>
      </c>
      <c r="IV669">
        <v>100.391750326223</v>
      </c>
      <c r="IW669">
        <v>86.470271762458694</v>
      </c>
      <c r="IX669">
        <v>107.10972020437499</v>
      </c>
      <c r="IY669">
        <v>70.764960595808802</v>
      </c>
      <c r="IZ669">
        <v>179.74095399739701</v>
      </c>
      <c r="JA669">
        <v>213.47924377654701</v>
      </c>
      <c r="JB669">
        <v>110.901171029415</v>
      </c>
      <c r="JC669">
        <v>161.115296080897</v>
      </c>
      <c r="JD669">
        <v>129.58297964013801</v>
      </c>
      <c r="JE669">
        <v>122.443634638501</v>
      </c>
      <c r="JF669">
        <v>81.7616852818648</v>
      </c>
      <c r="JG669">
        <v>88.575062870970797</v>
      </c>
      <c r="JH669">
        <v>221.47377770438601</v>
      </c>
      <c r="JI669">
        <v>96.815706052604398</v>
      </c>
      <c r="JJ669">
        <v>81.822966146868097</v>
      </c>
      <c r="JK669">
        <v>128.22768505530399</v>
      </c>
      <c r="JL669">
        <v>91.233380208232305</v>
      </c>
      <c r="JM669">
        <v>132.27999013300001</v>
      </c>
      <c r="JN669">
        <v>125.62078504717</v>
      </c>
      <c r="JO669">
        <v>157.100491731516</v>
      </c>
      <c r="JP669">
        <v>152.78803830101299</v>
      </c>
      <c r="JQ669">
        <v>58.400734041908898</v>
      </c>
      <c r="JR669">
        <v>83.026482989611495</v>
      </c>
      <c r="JS669">
        <v>137.85709648479801</v>
      </c>
      <c r="JT669">
        <v>145.85839293249799</v>
      </c>
      <c r="JU669">
        <v>88.533972061306002</v>
      </c>
      <c r="JV669">
        <v>102.564341868958</v>
      </c>
      <c r="JW669">
        <v>163.14334250604799</v>
      </c>
      <c r="JX669">
        <v>162.36493126057499</v>
      </c>
      <c r="JY669">
        <v>127.68514256185</v>
      </c>
      <c r="JZ669">
        <v>195.37379681987201</v>
      </c>
      <c r="KA669">
        <v>80.018379022096994</v>
      </c>
      <c r="KB669">
        <v>140.14057386115499</v>
      </c>
      <c r="KC669">
        <v>96.332730803679794</v>
      </c>
      <c r="KD669">
        <v>95.651801151643596</v>
      </c>
      <c r="KE669">
        <v>133.905731787006</v>
      </c>
      <c r="KF669">
        <v>75.094401205981995</v>
      </c>
      <c r="KG669">
        <v>95.5684070936599</v>
      </c>
      <c r="KH669">
        <v>93.186464260568201</v>
      </c>
      <c r="KI669">
        <v>78.195326589890499</v>
      </c>
      <c r="KJ669">
        <v>212.86123393033799</v>
      </c>
      <c r="KK669">
        <v>211.41752011954699</v>
      </c>
      <c r="KL669">
        <v>115.497140617231</v>
      </c>
      <c r="KM669">
        <v>139.03460795856799</v>
      </c>
      <c r="KN669">
        <v>174.60574265297399</v>
      </c>
      <c r="KO669">
        <v>178.437740021107</v>
      </c>
      <c r="KP669">
        <v>157.38806868877299</v>
      </c>
      <c r="KQ669">
        <v>157.51166682227301</v>
      </c>
      <c r="KR669">
        <v>139.937497298784</v>
      </c>
      <c r="KS669">
        <v>91.410834015346893</v>
      </c>
      <c r="KT669">
        <v>130.71037724471401</v>
      </c>
      <c r="KU669">
        <v>87.643197887340094</v>
      </c>
      <c r="KV669">
        <v>132.632663300312</v>
      </c>
      <c r="KW669">
        <v>176.598315942705</v>
      </c>
      <c r="KX669">
        <v>106.920253339129</v>
      </c>
      <c r="KY669">
        <v>147.703880993052</v>
      </c>
      <c r="KZ669">
        <v>79.441081155300907</v>
      </c>
      <c r="LA669">
        <v>76.9618608325721</v>
      </c>
      <c r="LB669">
        <v>241.05499940372999</v>
      </c>
      <c r="LC669">
        <v>96.573252071303799</v>
      </c>
      <c r="LD669">
        <v>164.45942201181799</v>
      </c>
      <c r="LE669">
        <v>152.83075278806299</v>
      </c>
      <c r="LF669">
        <v>108.469497823262</v>
      </c>
      <c r="LG669">
        <v>82.035348184015902</v>
      </c>
      <c r="LH669">
        <v>202.21090227903201</v>
      </c>
      <c r="LI669">
        <v>148.05016533448301</v>
      </c>
      <c r="LJ669">
        <v>40.290239924090599</v>
      </c>
      <c r="LK669">
        <v>94.582381638455402</v>
      </c>
      <c r="LL669">
        <v>107.763413059035</v>
      </c>
      <c r="LM669">
        <v>73.349867438403194</v>
      </c>
      <c r="LN669">
        <v>82.249761756135797</v>
      </c>
      <c r="LO669">
        <v>108.809101563773</v>
      </c>
      <c r="LP669">
        <v>80.531006583978396</v>
      </c>
      <c r="LQ669">
        <v>121.83783571661</v>
      </c>
      <c r="LR669">
        <v>173.41677126981401</v>
      </c>
      <c r="LS669">
        <v>136.50605300532101</v>
      </c>
      <c r="LT669">
        <v>177.649332908688</v>
      </c>
      <c r="LU669">
        <v>113.353560511079</v>
      </c>
      <c r="LV669">
        <v>64.235076356236902</v>
      </c>
      <c r="LW669">
        <v>61.164639511506103</v>
      </c>
      <c r="LX669">
        <v>189.102001400445</v>
      </c>
      <c r="LY669">
        <v>126.05462819989501</v>
      </c>
      <c r="LZ669">
        <v>194.997441970084</v>
      </c>
      <c r="MA669">
        <v>153.89842730706499</v>
      </c>
      <c r="MB669">
        <v>212.36245074108999</v>
      </c>
      <c r="MC669">
        <v>129.52154581548601</v>
      </c>
      <c r="MD669">
        <v>92.302312233642894</v>
      </c>
      <c r="ME669">
        <v>123.540699617919</v>
      </c>
      <c r="MF669">
        <v>204.82282367818999</v>
      </c>
      <c r="MG669">
        <v>70.942012475475096</v>
      </c>
      <c r="MH669">
        <v>56.067271113833201</v>
      </c>
      <c r="MI669">
        <v>111.57161000569801</v>
      </c>
      <c r="MJ669">
        <v>81.732563855530501</v>
      </c>
      <c r="MK669">
        <v>136.08098187794101</v>
      </c>
      <c r="ML669">
        <v>80.990519381626399</v>
      </c>
      <c r="MM669">
        <v>116.817126740586</v>
      </c>
      <c r="MN669">
        <v>164.78456259469999</v>
      </c>
      <c r="MO669">
        <v>96.320584739035496</v>
      </c>
      <c r="MP669">
        <v>127.64909147465499</v>
      </c>
      <c r="MQ669">
        <v>79.965680432791402</v>
      </c>
      <c r="MR669">
        <v>104.694083014729</v>
      </c>
      <c r="MS669">
        <v>80.975309461534593</v>
      </c>
      <c r="MT669">
        <v>112.479807920836</v>
      </c>
      <c r="MU669">
        <v>173.44959007888201</v>
      </c>
      <c r="MV669">
        <v>99.368241496111807</v>
      </c>
      <c r="MW669">
        <v>88.318132538736904</v>
      </c>
      <c r="MX669">
        <v>89.877448038661498</v>
      </c>
      <c r="MY669">
        <v>60.8763800775831</v>
      </c>
      <c r="MZ669">
        <v>110.68841459142401</v>
      </c>
      <c r="NA669">
        <v>181.163346157832</v>
      </c>
      <c r="NB669">
        <v>120.834243334115</v>
      </c>
      <c r="NC669">
        <v>87.608583460339005</v>
      </c>
      <c r="ND669">
        <v>115.118410081889</v>
      </c>
      <c r="NE669">
        <v>130.34975635429899</v>
      </c>
      <c r="NF669">
        <v>211.544981852456</v>
      </c>
      <c r="NG669">
        <v>140.68827057423999</v>
      </c>
      <c r="NH669">
        <v>96.176533740884295</v>
      </c>
      <c r="NI669">
        <v>98.292408670161706</v>
      </c>
      <c r="NJ669">
        <v>116.10143944973299</v>
      </c>
      <c r="NK669">
        <v>131.23574023403401</v>
      </c>
      <c r="NL669">
        <v>144.689005603185</v>
      </c>
      <c r="NM669">
        <v>101.039980976457</v>
      </c>
      <c r="NN669">
        <v>96.086369460389903</v>
      </c>
      <c r="NO669">
        <v>142.45049009875899</v>
      </c>
      <c r="NP669">
        <v>125.190238964613</v>
      </c>
      <c r="NQ669">
        <v>95.835976520680205</v>
      </c>
      <c r="NR669">
        <v>202.588828550686</v>
      </c>
      <c r="NS669">
        <v>193.58794625332001</v>
      </c>
      <c r="NT669">
        <v>67.490593256752206</v>
      </c>
      <c r="NU669">
        <v>211.39180043241501</v>
      </c>
      <c r="NV669">
        <v>154.92323024337699</v>
      </c>
      <c r="NW669">
        <v>99.428716666623401</v>
      </c>
      <c r="NX669">
        <v>165.27728369625899</v>
      </c>
      <c r="NY669">
        <v>106.811483825655</v>
      </c>
      <c r="NZ669">
        <v>99.297451631299495</v>
      </c>
      <c r="OA669">
        <v>82.7823293266745</v>
      </c>
      <c r="OB669">
        <v>94.413993449775205</v>
      </c>
      <c r="OC669">
        <v>183.59575387516</v>
      </c>
      <c r="OD669">
        <v>137.78119859462001</v>
      </c>
      <c r="OE669">
        <v>103.938951767041</v>
      </c>
      <c r="OF669">
        <v>174.42674965202801</v>
      </c>
      <c r="OG669">
        <v>61.5530993024013</v>
      </c>
      <c r="OH669">
        <v>121.372545939342</v>
      </c>
      <c r="OI669">
        <v>136.314162049499</v>
      </c>
      <c r="OJ669">
        <v>91.631760149479106</v>
      </c>
      <c r="OK669">
        <v>66.840327347418594</v>
      </c>
      <c r="OL669">
        <v>151.096846317135</v>
      </c>
      <c r="OM669">
        <v>97.809789204301893</v>
      </c>
      <c r="ON669">
        <v>128.41947690556</v>
      </c>
      <c r="OO669">
        <v>178.52646181516801</v>
      </c>
      <c r="OP669">
        <v>109.687449079541</v>
      </c>
      <c r="OQ669">
        <v>116.159105306185</v>
      </c>
      <c r="OR669">
        <v>120.700372251956</v>
      </c>
      <c r="OS669">
        <v>148.73450777649899</v>
      </c>
      <c r="OT669">
        <v>112.80967718876001</v>
      </c>
      <c r="OU669">
        <v>167.56156552894799</v>
      </c>
      <c r="OV669">
        <v>103.542052342792</v>
      </c>
      <c r="OW669">
        <v>154.82377355706001</v>
      </c>
      <c r="OX669">
        <v>83.826179396117098</v>
      </c>
      <c r="OY669">
        <v>80.321065915127605</v>
      </c>
      <c r="OZ669">
        <v>146.198438543245</v>
      </c>
      <c r="PA669">
        <v>117.14502286514799</v>
      </c>
      <c r="PB669">
        <v>180.88957387742099</v>
      </c>
      <c r="PC669">
        <v>215.61828567740801</v>
      </c>
      <c r="PD669">
        <v>122.085532655552</v>
      </c>
      <c r="PE669">
        <v>140.56869249985999</v>
      </c>
      <c r="PF669">
        <v>100.54143289639801</v>
      </c>
      <c r="PG669">
        <v>188.481910885248</v>
      </c>
      <c r="PH669">
        <v>115.47526193383401</v>
      </c>
      <c r="PI669">
        <v>90.674406727203504</v>
      </c>
      <c r="PJ669">
        <v>103.45463652748801</v>
      </c>
      <c r="PK669">
        <v>122.181920358062</v>
      </c>
      <c r="PL669">
        <v>100.31448718561801</v>
      </c>
      <c r="PM669">
        <v>129.73078440940799</v>
      </c>
      <c r="PN669">
        <v>121.040371109527</v>
      </c>
      <c r="PO669">
        <v>185.05527679081399</v>
      </c>
      <c r="PP669">
        <v>93.4026745270085</v>
      </c>
      <c r="PQ669">
        <v>107.803479876503</v>
      </c>
      <c r="PR669">
        <v>144.24917801994999</v>
      </c>
      <c r="PS669">
        <v>107.68463109661801</v>
      </c>
      <c r="PT669">
        <v>113.912355266525</v>
      </c>
      <c r="PU669">
        <v>193.42782890209099</v>
      </c>
      <c r="PV669">
        <v>148.516622343693</v>
      </c>
      <c r="PW669">
        <v>88.576870233814802</v>
      </c>
      <c r="PX669">
        <v>59.935724768415398</v>
      </c>
      <c r="PY669">
        <v>168.886154068683</v>
      </c>
      <c r="PZ669">
        <v>127.347043745614</v>
      </c>
      <c r="QA669">
        <v>111.892489739867</v>
      </c>
      <c r="QB669">
        <v>83.952242606776494</v>
      </c>
      <c r="QC669">
        <v>116.55718016707699</v>
      </c>
      <c r="QD669">
        <v>121.950078993151</v>
      </c>
      <c r="QE669">
        <v>138.061411557588</v>
      </c>
      <c r="QF669">
        <v>119.806914287845</v>
      </c>
      <c r="QG669">
        <v>173.15117750622099</v>
      </c>
      <c r="QH669">
        <v>170.32670928725599</v>
      </c>
      <c r="QI669">
        <v>208.57386995331899</v>
      </c>
      <c r="QJ669">
        <v>93.757542539848103</v>
      </c>
      <c r="QK669">
        <v>222.70220122850299</v>
      </c>
      <c r="QL669">
        <v>121.878343140509</v>
      </c>
      <c r="QM669">
        <v>76.2480710759353</v>
      </c>
      <c r="QN669">
        <v>127.834706390359</v>
      </c>
      <c r="QO669">
        <v>67.274688133783798</v>
      </c>
      <c r="QP669">
        <v>63.734965752348103</v>
      </c>
      <c r="QQ669">
        <v>133.25143374707</v>
      </c>
      <c r="QR669">
        <v>45.552762396946299</v>
      </c>
      <c r="QS669">
        <v>134.17551979113099</v>
      </c>
      <c r="QT669">
        <v>95.034045152817598</v>
      </c>
      <c r="QU669">
        <v>115.173197398032</v>
      </c>
      <c r="QV669">
        <v>177.96214570030801</v>
      </c>
      <c r="QW669">
        <v>148.16145523282299</v>
      </c>
      <c r="QX669">
        <v>178.84164877853399</v>
      </c>
      <c r="QY669">
        <v>102.525012762369</v>
      </c>
      <c r="QZ669">
        <v>215.083418398883</v>
      </c>
      <c r="RA669">
        <v>59.154000694077403</v>
      </c>
      <c r="RB669">
        <v>148.11475900305999</v>
      </c>
      <c r="RC669">
        <v>136.59314452317301</v>
      </c>
      <c r="RD669">
        <v>98.898542221988393</v>
      </c>
      <c r="RE669">
        <v>83.750605150234307</v>
      </c>
      <c r="RF669">
        <v>130.17610109738499</v>
      </c>
      <c r="RG669">
        <v>180.146636912177</v>
      </c>
      <c r="RH669">
        <v>159.44624460202999</v>
      </c>
      <c r="RI669">
        <v>90.367526405111903</v>
      </c>
      <c r="RJ669">
        <v>121.260728494582</v>
      </c>
      <c r="RK669">
        <v>137.43773799355199</v>
      </c>
      <c r="RL669">
        <v>113.016036966773</v>
      </c>
      <c r="RM669">
        <v>164.28953748713801</v>
      </c>
      <c r="RN669">
        <v>153.012346675494</v>
      </c>
      <c r="RO669">
        <v>75.336454140448097</v>
      </c>
      <c r="RP669">
        <v>212.50642543773699</v>
      </c>
      <c r="RQ669">
        <v>72.895960863044706</v>
      </c>
      <c r="RR669">
        <v>131.98100609883201</v>
      </c>
      <c r="RS669">
        <v>152.77029818078501</v>
      </c>
      <c r="RT669">
        <v>138.570318136797</v>
      </c>
      <c r="RU669">
        <v>177.65016925245101</v>
      </c>
      <c r="RV669">
        <v>149.67747082934699</v>
      </c>
      <c r="RW669">
        <v>192.60755351216301</v>
      </c>
      <c r="RX669">
        <v>58.600173398914599</v>
      </c>
      <c r="RY669">
        <v>131.70402060524501</v>
      </c>
      <c r="RZ669">
        <v>140.69316440674001</v>
      </c>
      <c r="SA669">
        <v>100.64315045241401</v>
      </c>
      <c r="SB669">
        <v>137.15080524888799</v>
      </c>
      <c r="SC669">
        <v>132.62158689825901</v>
      </c>
      <c r="SD669">
        <v>136.268893944475</v>
      </c>
      <c r="SE669">
        <v>197.22963469718201</v>
      </c>
      <c r="SF669">
        <v>145.854400514292</v>
      </c>
      <c r="SG669">
        <f>COUNTIF(B669:SF669, "&gt;1")</f>
        <v>499</v>
      </c>
    </row>
    <row r="670" spans="1:501" x14ac:dyDescent="0.2">
      <c r="A670" t="s">
        <v>555</v>
      </c>
      <c r="B670">
        <v>93.302524592702994</v>
      </c>
      <c r="C670">
        <v>118.801026737288</v>
      </c>
      <c r="D670">
        <v>98.382677145429795</v>
      </c>
      <c r="E670">
        <v>124.312399203968</v>
      </c>
      <c r="F670">
        <v>71.610064069845805</v>
      </c>
      <c r="G670">
        <v>151.219447617258</v>
      </c>
      <c r="H670">
        <v>151.164754618427</v>
      </c>
      <c r="I670">
        <v>90.195642196277404</v>
      </c>
      <c r="J670">
        <v>138.036888464497</v>
      </c>
      <c r="K670">
        <v>113.35285734965601</v>
      </c>
      <c r="L670">
        <v>98.199109029549106</v>
      </c>
      <c r="M670">
        <v>153.226635205516</v>
      </c>
      <c r="N670">
        <v>136.47887855702501</v>
      </c>
      <c r="O670">
        <v>118.8930358315</v>
      </c>
      <c r="P670">
        <v>87.565704118721598</v>
      </c>
      <c r="Q670">
        <v>82.492572610161005</v>
      </c>
      <c r="R670">
        <v>120.515558425077</v>
      </c>
      <c r="S670">
        <v>152.52586404054</v>
      </c>
      <c r="T670">
        <v>192.18544064959801</v>
      </c>
      <c r="U670">
        <v>184.74135305245699</v>
      </c>
      <c r="V670">
        <v>212.660169898806</v>
      </c>
      <c r="W670">
        <v>108.511922882888</v>
      </c>
      <c r="X670">
        <v>215.472348047938</v>
      </c>
      <c r="Y670">
        <v>132.309078619845</v>
      </c>
      <c r="Z670">
        <v>136.61070966931399</v>
      </c>
      <c r="AA670">
        <v>75.364816922557495</v>
      </c>
      <c r="AB670">
        <v>65.337123001176707</v>
      </c>
      <c r="AC670">
        <v>142.59075151848</v>
      </c>
      <c r="AD670">
        <v>90.227548417752402</v>
      </c>
      <c r="AE670">
        <v>138.091276657886</v>
      </c>
      <c r="AF670">
        <v>133.96130716803199</v>
      </c>
      <c r="AG670">
        <v>87.406551744868295</v>
      </c>
      <c r="AH670">
        <v>173.969607541286</v>
      </c>
      <c r="AI670">
        <v>178.424383928917</v>
      </c>
      <c r="AJ670">
        <v>163.591548171347</v>
      </c>
      <c r="AK670">
        <v>64.589809232241194</v>
      </c>
      <c r="AL670">
        <v>158.71289365740199</v>
      </c>
      <c r="AM670">
        <v>141.818470886413</v>
      </c>
      <c r="AN670">
        <v>143.73699448531099</v>
      </c>
      <c r="AO670">
        <v>148.299885628852</v>
      </c>
      <c r="AP670">
        <v>154.83527984907099</v>
      </c>
      <c r="AQ670">
        <v>87.167676496461198</v>
      </c>
      <c r="AR670">
        <v>124.01449441048899</v>
      </c>
      <c r="AS670">
        <v>150.099395067524</v>
      </c>
      <c r="AT670">
        <v>102.343443552887</v>
      </c>
      <c r="AU670">
        <v>89.816744007320693</v>
      </c>
      <c r="AV670">
        <v>98.331718677823702</v>
      </c>
      <c r="AW670">
        <v>69.444511125057204</v>
      </c>
      <c r="AX670">
        <v>161.83205760685999</v>
      </c>
      <c r="AY670">
        <v>164.01509377926899</v>
      </c>
      <c r="AZ670">
        <v>170.16550564164001</v>
      </c>
      <c r="BA670">
        <v>124.370440856779</v>
      </c>
      <c r="BB670">
        <v>84.920180377214905</v>
      </c>
      <c r="BC670">
        <v>191.03286553386701</v>
      </c>
      <c r="BD670">
        <v>109.553088887204</v>
      </c>
      <c r="BE670">
        <v>123.039281677324</v>
      </c>
      <c r="BF670">
        <v>89.8590771556687</v>
      </c>
      <c r="BG670">
        <v>112.925542070577</v>
      </c>
      <c r="BH670">
        <v>114.018406866394</v>
      </c>
      <c r="BI670">
        <v>184.14477087233499</v>
      </c>
      <c r="BJ670">
        <v>121.502450267162</v>
      </c>
      <c r="BK670">
        <v>150.679548541115</v>
      </c>
      <c r="BL670">
        <v>79.955937828586599</v>
      </c>
      <c r="BM670">
        <v>149.53057880531901</v>
      </c>
      <c r="BN670">
        <v>109.191730371498</v>
      </c>
      <c r="BO670">
        <v>100.107505491756</v>
      </c>
      <c r="BP670">
        <v>75.066247466821906</v>
      </c>
      <c r="BQ670">
        <v>108.32896910666599</v>
      </c>
      <c r="BR670">
        <v>137.490005404925</v>
      </c>
      <c r="BS670">
        <v>200.870037850909</v>
      </c>
      <c r="BT670">
        <v>94.071694580445296</v>
      </c>
      <c r="BU670">
        <v>114.57230823566699</v>
      </c>
      <c r="BV670">
        <v>59.107670770906303</v>
      </c>
      <c r="BW670">
        <v>121.31818167812099</v>
      </c>
      <c r="BX670">
        <v>218.592890443367</v>
      </c>
      <c r="BY670">
        <v>74.1763605654603</v>
      </c>
      <c r="BZ670">
        <v>162.14978768019699</v>
      </c>
      <c r="CA670">
        <v>90.578086636785599</v>
      </c>
      <c r="CB670">
        <v>107.239345612713</v>
      </c>
      <c r="CC670">
        <v>139.120823446229</v>
      </c>
      <c r="CD670">
        <v>197.75742970191399</v>
      </c>
      <c r="CE670">
        <v>102.15039958139199</v>
      </c>
      <c r="CF670">
        <v>113.807443716809</v>
      </c>
      <c r="CG670">
        <v>166.030633456337</v>
      </c>
      <c r="CH670">
        <v>84.013621191133595</v>
      </c>
      <c r="CI670">
        <v>201.68186692501001</v>
      </c>
      <c r="CJ670">
        <v>78.422621603776506</v>
      </c>
      <c r="CK670">
        <v>81.200633749819303</v>
      </c>
      <c r="CL670">
        <v>123.308669114186</v>
      </c>
      <c r="CM670">
        <v>131.39169029125699</v>
      </c>
      <c r="CN670">
        <v>150.80773900078</v>
      </c>
      <c r="CO670">
        <v>59.642987429911898</v>
      </c>
      <c r="CP670">
        <v>106.953945148567</v>
      </c>
      <c r="CQ670">
        <v>91.083837226950806</v>
      </c>
      <c r="CR670">
        <v>136.03453035294999</v>
      </c>
      <c r="CS670">
        <v>144.34019203385901</v>
      </c>
      <c r="CT670">
        <v>159.21344010712599</v>
      </c>
      <c r="CU670">
        <v>135.20959508260799</v>
      </c>
      <c r="CV670">
        <v>102.67728912046201</v>
      </c>
      <c r="CW670">
        <v>132.40835715596501</v>
      </c>
      <c r="CX670">
        <v>81.105774567658202</v>
      </c>
      <c r="CY670">
        <v>110.618560434413</v>
      </c>
      <c r="CZ670">
        <v>120.95273300051301</v>
      </c>
      <c r="DA670">
        <v>117.689755557845</v>
      </c>
      <c r="DB670">
        <v>132.52634795554101</v>
      </c>
      <c r="DC670">
        <v>98.586664964117702</v>
      </c>
      <c r="DD670">
        <v>216.73083422877099</v>
      </c>
      <c r="DE670">
        <v>64.913353896958895</v>
      </c>
      <c r="DF670">
        <v>141.415703664391</v>
      </c>
      <c r="DG670">
        <v>82.816493391815698</v>
      </c>
      <c r="DH670">
        <v>96.129623216510197</v>
      </c>
      <c r="DI670">
        <v>159.95777150187499</v>
      </c>
      <c r="DJ670">
        <v>82.027517944631597</v>
      </c>
      <c r="DK670">
        <v>194.08775770055601</v>
      </c>
      <c r="DL670">
        <v>98.715084670276497</v>
      </c>
      <c r="DM670">
        <v>109.256004357874</v>
      </c>
      <c r="DN670">
        <v>104.756753193154</v>
      </c>
      <c r="DO670">
        <v>148.181013693484</v>
      </c>
      <c r="DP670">
        <v>68.600358559222101</v>
      </c>
      <c r="DQ670">
        <v>56.839154379878998</v>
      </c>
      <c r="DR670">
        <v>130.86724962454099</v>
      </c>
      <c r="DS670">
        <v>62.969030392260002</v>
      </c>
      <c r="DT670">
        <v>63.522935756394801</v>
      </c>
      <c r="DU670">
        <v>159.012087669647</v>
      </c>
      <c r="DV670">
        <v>98.191523296489393</v>
      </c>
      <c r="DW670">
        <v>115.30127215152901</v>
      </c>
      <c r="DX670">
        <v>136.499444573419</v>
      </c>
      <c r="DY670">
        <v>132.808433282864</v>
      </c>
      <c r="DZ670">
        <v>103.568699501149</v>
      </c>
      <c r="EA670">
        <v>36.676346145619704</v>
      </c>
      <c r="EB670">
        <v>63.866417424776699</v>
      </c>
      <c r="EC670">
        <v>103.38495491523901</v>
      </c>
      <c r="ED670">
        <v>105.03130779745401</v>
      </c>
      <c r="EE670">
        <v>89.164596619928105</v>
      </c>
      <c r="EF670">
        <v>78.553234625413793</v>
      </c>
      <c r="EG670">
        <v>153.860649501284</v>
      </c>
      <c r="EH670">
        <v>144.74123906777001</v>
      </c>
      <c r="EI670">
        <v>117.926243497589</v>
      </c>
      <c r="EJ670">
        <v>136.48761526608499</v>
      </c>
      <c r="EK670">
        <v>84.220075404200003</v>
      </c>
      <c r="EL670">
        <v>141.10242482954601</v>
      </c>
      <c r="EM670">
        <v>120.11827847858299</v>
      </c>
      <c r="EN670">
        <v>91.375708309984205</v>
      </c>
      <c r="EO670">
        <v>103.049110113362</v>
      </c>
      <c r="EP670">
        <v>144.04347142956601</v>
      </c>
      <c r="EQ670">
        <v>92.288525421708002</v>
      </c>
      <c r="ER670">
        <v>82.013820451170702</v>
      </c>
      <c r="ES670">
        <v>141.47163146826699</v>
      </c>
      <c r="ET670">
        <v>114.09842401512</v>
      </c>
      <c r="EU670">
        <v>85.494662228725701</v>
      </c>
      <c r="EV670">
        <v>127.15466034853399</v>
      </c>
      <c r="EW670">
        <v>100.707658964449</v>
      </c>
      <c r="EX670">
        <v>116.140326359848</v>
      </c>
      <c r="EY670">
        <v>164.938026415797</v>
      </c>
      <c r="EZ670">
        <v>119.419910213124</v>
      </c>
      <c r="FA670">
        <v>193.08955639792001</v>
      </c>
      <c r="FB670">
        <v>230.72572435895401</v>
      </c>
      <c r="FC670">
        <v>101.671157373933</v>
      </c>
      <c r="FD670">
        <v>60.120094425944899</v>
      </c>
      <c r="FE670">
        <v>107.872575359819</v>
      </c>
      <c r="FF670">
        <v>146.83865284959799</v>
      </c>
      <c r="FG670">
        <v>162.63136745988501</v>
      </c>
      <c r="FH670">
        <v>90.268916287074006</v>
      </c>
      <c r="FI670">
        <v>105.233344313909</v>
      </c>
      <c r="FJ670">
        <v>183.781919321711</v>
      </c>
      <c r="FK670">
        <v>110.495417397629</v>
      </c>
      <c r="FL670">
        <v>141.27037115209399</v>
      </c>
      <c r="FM670">
        <v>67.388619412957794</v>
      </c>
      <c r="FN670">
        <v>87.260448856468003</v>
      </c>
      <c r="FO670">
        <v>138.08686627529201</v>
      </c>
      <c r="FP670">
        <v>92.350116682909402</v>
      </c>
      <c r="FQ670">
        <v>104.597704558693</v>
      </c>
      <c r="FR670">
        <v>129.22266196843401</v>
      </c>
      <c r="FS670">
        <v>35.002592240385603</v>
      </c>
      <c r="FT670">
        <v>107.412659948487</v>
      </c>
      <c r="FU670">
        <v>205.733706191496</v>
      </c>
      <c r="FV670">
        <v>151.282834285136</v>
      </c>
      <c r="FW670">
        <v>112.09185685334501</v>
      </c>
      <c r="FX670">
        <v>108.067627026172</v>
      </c>
      <c r="FY670">
        <v>96.827875488859803</v>
      </c>
      <c r="FZ670">
        <v>104.495027077328</v>
      </c>
      <c r="GA670">
        <v>105.73405388490499</v>
      </c>
      <c r="GB670">
        <v>89.968296192333895</v>
      </c>
      <c r="GC670">
        <v>168.71433875731501</v>
      </c>
      <c r="GD670">
        <v>135.722392767607</v>
      </c>
      <c r="GE670">
        <v>83.130992687740004</v>
      </c>
      <c r="GF670">
        <v>183.229135496579</v>
      </c>
      <c r="GG670">
        <v>160.04510000494801</v>
      </c>
      <c r="GH670">
        <v>116.778508878973</v>
      </c>
      <c r="GI670">
        <v>93.054046957097697</v>
      </c>
      <c r="GJ670">
        <v>155.51255522327301</v>
      </c>
      <c r="GK670">
        <v>252.160130551821</v>
      </c>
      <c r="GL670">
        <v>143.78135409737399</v>
      </c>
      <c r="GM670">
        <v>128.991790682388</v>
      </c>
      <c r="GN670">
        <v>104.85162808318</v>
      </c>
      <c r="GO670">
        <v>83.328351938635095</v>
      </c>
      <c r="GP670">
        <v>167.30461726068401</v>
      </c>
      <c r="GQ670">
        <v>165.89194883380799</v>
      </c>
      <c r="GR670">
        <v>161.78692549573901</v>
      </c>
      <c r="GS670">
        <v>157.62860481637901</v>
      </c>
      <c r="GT670">
        <v>112.388491301383</v>
      </c>
      <c r="GU670">
        <v>159.91133958840501</v>
      </c>
      <c r="GV670">
        <v>100.874608196057</v>
      </c>
      <c r="GW670">
        <v>123.509101819842</v>
      </c>
      <c r="GX670">
        <v>154.135035761457</v>
      </c>
      <c r="GY670">
        <v>157.86897070160299</v>
      </c>
      <c r="GZ670">
        <v>103.657425640876</v>
      </c>
      <c r="HA670">
        <v>93.991657539383795</v>
      </c>
      <c r="HB670">
        <v>117.18431641216399</v>
      </c>
      <c r="HC670">
        <v>99.101618544503296</v>
      </c>
      <c r="HD670">
        <v>163.867937855767</v>
      </c>
      <c r="HE670">
        <v>101.637427823219</v>
      </c>
      <c r="HF670">
        <v>125.32842545048599</v>
      </c>
      <c r="HG670">
        <v>85.255348405651503</v>
      </c>
      <c r="HH670">
        <v>142.867444446636</v>
      </c>
      <c r="HI670">
        <v>79.5241140917081</v>
      </c>
      <c r="HJ670">
        <v>175.45899794968199</v>
      </c>
      <c r="HK670">
        <v>137.853990283721</v>
      </c>
      <c r="HL670">
        <v>102.976129408228</v>
      </c>
      <c r="HM670">
        <v>92.198549925536199</v>
      </c>
      <c r="HN670">
        <v>141.79527090239</v>
      </c>
      <c r="HO670">
        <v>146.13734846348601</v>
      </c>
      <c r="HP670">
        <v>161.43005162903901</v>
      </c>
      <c r="HQ670">
        <v>99.444185050466899</v>
      </c>
      <c r="HR670">
        <v>75.1724521982905</v>
      </c>
      <c r="HS670">
        <v>120.940931438826</v>
      </c>
      <c r="HT670">
        <v>82.709325494106196</v>
      </c>
      <c r="HU670">
        <v>108.741120953088</v>
      </c>
      <c r="HV670">
        <v>139.39929290328399</v>
      </c>
      <c r="HW670">
        <v>128.60694684416001</v>
      </c>
      <c r="HX670">
        <v>105.87890107893099</v>
      </c>
      <c r="HY670">
        <v>97.026316157772797</v>
      </c>
      <c r="HZ670">
        <v>154.38830892955701</v>
      </c>
      <c r="IA670">
        <v>86.254115461166805</v>
      </c>
      <c r="IB670">
        <v>100.35151611417599</v>
      </c>
      <c r="IC670">
        <v>103.78557351809</v>
      </c>
      <c r="ID670">
        <v>122.267782697071</v>
      </c>
      <c r="IE670">
        <v>130.359836762274</v>
      </c>
      <c r="IF670">
        <v>110.969684885387</v>
      </c>
      <c r="IG670">
        <v>135.19021843496299</v>
      </c>
      <c r="IH670">
        <v>115.40055949760099</v>
      </c>
      <c r="II670">
        <v>100.349387356563</v>
      </c>
      <c r="IJ670">
        <v>75.757818391781399</v>
      </c>
      <c r="IK670">
        <v>87.632645490164506</v>
      </c>
      <c r="IL670">
        <v>133.233151730705</v>
      </c>
      <c r="IM670">
        <v>131.095906798893</v>
      </c>
      <c r="IN670">
        <v>119.97723952923199</v>
      </c>
      <c r="IO670">
        <v>78.169967561360295</v>
      </c>
      <c r="IP670">
        <v>116.019295537099</v>
      </c>
      <c r="IQ670">
        <v>144.832717413328</v>
      </c>
      <c r="IR670">
        <v>134.77012137210701</v>
      </c>
      <c r="IS670">
        <v>109.528397310964</v>
      </c>
      <c r="IT670">
        <v>73.203521425483999</v>
      </c>
      <c r="IU670">
        <v>103.50656369545899</v>
      </c>
      <c r="IV670">
        <v>100.391750326226</v>
      </c>
      <c r="IW670">
        <v>86.470271762459404</v>
      </c>
      <c r="IX670">
        <v>107.109720204374</v>
      </c>
      <c r="IY670">
        <v>70.764960595809299</v>
      </c>
      <c r="IZ670">
        <v>179.74095399739599</v>
      </c>
      <c r="JA670">
        <v>213.47924377654701</v>
      </c>
      <c r="JB670">
        <v>110.901171029415</v>
      </c>
      <c r="JC670">
        <v>161.115296080897</v>
      </c>
      <c r="JD670">
        <v>129.58297964013701</v>
      </c>
      <c r="JE670">
        <v>122.443634638501</v>
      </c>
      <c r="JF670">
        <v>81.761685281865795</v>
      </c>
      <c r="JG670">
        <v>88.575062870972602</v>
      </c>
      <c r="JH670">
        <v>221.473777704388</v>
      </c>
      <c r="JI670">
        <v>96.815706052604199</v>
      </c>
      <c r="JJ670">
        <v>81.822966146866804</v>
      </c>
      <c r="JK670">
        <v>128.22768505530399</v>
      </c>
      <c r="JL670">
        <v>91.233380208232305</v>
      </c>
      <c r="JM670">
        <v>132.27999013301101</v>
      </c>
      <c r="JN670">
        <v>125.62078504717</v>
      </c>
      <c r="JO670">
        <v>157.10049173151799</v>
      </c>
      <c r="JP670">
        <v>152.78803830101299</v>
      </c>
      <c r="JQ670">
        <v>58.400734041909097</v>
      </c>
      <c r="JR670">
        <v>83.026482989611793</v>
      </c>
      <c r="JS670">
        <v>137.85709648479801</v>
      </c>
      <c r="JT670">
        <v>145.858392932497</v>
      </c>
      <c r="JU670">
        <v>88.533972061306002</v>
      </c>
      <c r="JV670">
        <v>102.56434186893701</v>
      </c>
      <c r="JW670">
        <v>163.14334250603301</v>
      </c>
      <c r="JX670">
        <v>162.36493126057499</v>
      </c>
      <c r="JY670">
        <v>127.685142561814</v>
      </c>
      <c r="JZ670">
        <v>195.37379681991999</v>
      </c>
      <c r="KA670">
        <v>80.018379022097804</v>
      </c>
      <c r="KB670">
        <v>140.14057386115601</v>
      </c>
      <c r="KC670">
        <v>96.332730803679894</v>
      </c>
      <c r="KD670">
        <v>95.651801151642303</v>
      </c>
      <c r="KE670">
        <v>133.90573178700799</v>
      </c>
      <c r="KF670">
        <v>75.094401205535306</v>
      </c>
      <c r="KG670">
        <v>95.568407093660397</v>
      </c>
      <c r="KH670">
        <v>93.1864642605684</v>
      </c>
      <c r="KI670">
        <v>78.195326589893</v>
      </c>
      <c r="KJ670">
        <v>212.861233930336</v>
      </c>
      <c r="KK670">
        <v>211.41752011954699</v>
      </c>
      <c r="KL670">
        <v>115.49714061723201</v>
      </c>
      <c r="KM670">
        <v>139.034607958566</v>
      </c>
      <c r="KN670">
        <v>174.60574265297399</v>
      </c>
      <c r="KO670">
        <v>178.437740021108</v>
      </c>
      <c r="KP670">
        <v>157.38806868877299</v>
      </c>
      <c r="KQ670">
        <v>157.51166682227301</v>
      </c>
      <c r="KR670">
        <v>139.937497298784</v>
      </c>
      <c r="KS670">
        <v>91.4108340153429</v>
      </c>
      <c r="KT670">
        <v>130.71037724471401</v>
      </c>
      <c r="KU670">
        <v>87.643197887340094</v>
      </c>
      <c r="KV670">
        <v>132.632663300313</v>
      </c>
      <c r="KW670">
        <v>176.59831594270401</v>
      </c>
      <c r="KX670">
        <v>106.920253339124</v>
      </c>
      <c r="KY670">
        <v>147.70388099304901</v>
      </c>
      <c r="KZ670">
        <v>79.441081155249705</v>
      </c>
      <c r="LA670">
        <v>76.961860832571304</v>
      </c>
      <c r="LB670">
        <v>241.05499940372701</v>
      </c>
      <c r="LC670">
        <v>96.573252071303301</v>
      </c>
      <c r="LD670">
        <v>164.45942201181899</v>
      </c>
      <c r="LE670">
        <v>152.83075278806299</v>
      </c>
      <c r="LF670">
        <v>108.469497823262</v>
      </c>
      <c r="LG670">
        <v>82.035348184017906</v>
      </c>
      <c r="LH670">
        <v>202.21090227903301</v>
      </c>
      <c r="LI670">
        <v>148.050165334485</v>
      </c>
      <c r="LJ670">
        <v>40.290239924089903</v>
      </c>
      <c r="LK670">
        <v>94.582381638455004</v>
      </c>
      <c r="LL670">
        <v>107.76341305903399</v>
      </c>
      <c r="LM670">
        <v>73.349867438404402</v>
      </c>
      <c r="LN670">
        <v>82.249761756136706</v>
      </c>
      <c r="LO670">
        <v>108.809101563773</v>
      </c>
      <c r="LP670">
        <v>80.531006583977799</v>
      </c>
      <c r="LQ670">
        <v>121.83783571661</v>
      </c>
      <c r="LR670">
        <v>173.41677126981401</v>
      </c>
      <c r="LS670">
        <v>136.50605300532101</v>
      </c>
      <c r="LT670">
        <v>177.649332908688</v>
      </c>
      <c r="LU670">
        <v>113.353560511079</v>
      </c>
      <c r="LV670">
        <v>64.235076356236803</v>
      </c>
      <c r="LW670">
        <v>61.1646395115038</v>
      </c>
      <c r="LX670">
        <v>189.102001400445</v>
      </c>
      <c r="LY670">
        <v>126.054628199898</v>
      </c>
      <c r="LZ670">
        <v>194.99744197008499</v>
      </c>
      <c r="MA670">
        <v>153.89842730706499</v>
      </c>
      <c r="MB670">
        <v>212.36245074109101</v>
      </c>
      <c r="MC670">
        <v>129.52154581548601</v>
      </c>
      <c r="MD670">
        <v>92.302312233659407</v>
      </c>
      <c r="ME670">
        <v>123.54069961792</v>
      </c>
      <c r="MF670">
        <v>204.82282367818999</v>
      </c>
      <c r="MG670">
        <v>70.942012475475494</v>
      </c>
      <c r="MH670">
        <v>56.067271113832902</v>
      </c>
      <c r="MI670">
        <v>111.571610005699</v>
      </c>
      <c r="MJ670">
        <v>81.732563855532703</v>
      </c>
      <c r="MK670">
        <v>136.08098187794101</v>
      </c>
      <c r="ML670">
        <v>80.990519381627607</v>
      </c>
      <c r="MM670">
        <v>116.817126740585</v>
      </c>
      <c r="MN670">
        <v>164.78456259470201</v>
      </c>
      <c r="MO670">
        <v>96.320584739035894</v>
      </c>
      <c r="MP670">
        <v>127.64909147465499</v>
      </c>
      <c r="MQ670">
        <v>79.965680432795594</v>
      </c>
      <c r="MR670">
        <v>104.694083014735</v>
      </c>
      <c r="MS670">
        <v>80.9753094615333</v>
      </c>
      <c r="MT670">
        <v>112.479807920835</v>
      </c>
      <c r="MU670">
        <v>173.44959007888099</v>
      </c>
      <c r="MV670">
        <v>99.368241496111693</v>
      </c>
      <c r="MW670">
        <v>88.318132538735995</v>
      </c>
      <c r="MX670">
        <v>89.877448038662095</v>
      </c>
      <c r="MY670">
        <v>60.876380077583498</v>
      </c>
      <c r="MZ670">
        <v>110.688414591428</v>
      </c>
      <c r="NA670">
        <v>181.16334615787201</v>
      </c>
      <c r="NB670">
        <v>120.834243334115</v>
      </c>
      <c r="NC670">
        <v>87.608583460342103</v>
      </c>
      <c r="ND670">
        <v>115.118410081889</v>
      </c>
      <c r="NE670">
        <v>130.34975635430001</v>
      </c>
      <c r="NF670">
        <v>211.544981852457</v>
      </c>
      <c r="NG670">
        <v>140.68827057424701</v>
      </c>
      <c r="NH670">
        <v>96.176533740883798</v>
      </c>
      <c r="NI670">
        <v>98.292408670163894</v>
      </c>
      <c r="NJ670">
        <v>116.10143944973299</v>
      </c>
      <c r="NK670">
        <v>131.23574023403299</v>
      </c>
      <c r="NL670">
        <v>144.689005603185</v>
      </c>
      <c r="NM670">
        <v>101.039980976458</v>
      </c>
      <c r="NN670">
        <v>96.086369460391097</v>
      </c>
      <c r="NO670">
        <v>142.450490098762</v>
      </c>
      <c r="NP670">
        <v>125.19023896461201</v>
      </c>
      <c r="NQ670">
        <v>95.835976521153498</v>
      </c>
      <c r="NR670">
        <v>202.58882855068501</v>
      </c>
      <c r="NS670">
        <v>193.58794625332399</v>
      </c>
      <c r="NT670">
        <v>67.4905932567533</v>
      </c>
      <c r="NU670">
        <v>211.39180043241001</v>
      </c>
      <c r="NV670">
        <v>154.92323024337401</v>
      </c>
      <c r="NW670">
        <v>99.428716666625405</v>
      </c>
      <c r="NX670">
        <v>165.27728369626601</v>
      </c>
      <c r="NY670">
        <v>106.811483825653</v>
      </c>
      <c r="NZ670">
        <v>99.297451631299396</v>
      </c>
      <c r="OA670">
        <v>82.782329326677797</v>
      </c>
      <c r="OB670">
        <v>94.413993449775006</v>
      </c>
      <c r="OC670">
        <v>183.59575387516</v>
      </c>
      <c r="OD670">
        <v>137.78119859461901</v>
      </c>
      <c r="OE670">
        <v>103.93895176704</v>
      </c>
      <c r="OF670">
        <v>174.426749652029</v>
      </c>
      <c r="OG670">
        <v>61.553099302399602</v>
      </c>
      <c r="OH670">
        <v>121.372545939342</v>
      </c>
      <c r="OI670">
        <v>136.314162049499</v>
      </c>
      <c r="OJ670">
        <v>91.631760149431202</v>
      </c>
      <c r="OK670">
        <v>66.840327347417102</v>
      </c>
      <c r="OL670">
        <v>151.09684631713401</v>
      </c>
      <c r="OM670">
        <v>97.809789204301495</v>
      </c>
      <c r="ON670">
        <v>128.41947690555801</v>
      </c>
      <c r="OO670">
        <v>178.526461815169</v>
      </c>
      <c r="OP670">
        <v>109.68744907954</v>
      </c>
      <c r="OQ670">
        <v>116.15910530618601</v>
      </c>
      <c r="OR670">
        <v>120.70037225195099</v>
      </c>
      <c r="OS670">
        <v>148.73450777649899</v>
      </c>
      <c r="OT670">
        <v>112.80967718876001</v>
      </c>
      <c r="OU670">
        <v>167.561565528947</v>
      </c>
      <c r="OV670">
        <v>103.542052342793</v>
      </c>
      <c r="OW670">
        <v>154.82377355705901</v>
      </c>
      <c r="OX670">
        <v>83.826179396116501</v>
      </c>
      <c r="OY670">
        <v>80.321065915123398</v>
      </c>
      <c r="OZ670">
        <v>146.198438543245</v>
      </c>
      <c r="PA670">
        <v>117.145022865147</v>
      </c>
      <c r="PB670">
        <v>180.88957387742099</v>
      </c>
      <c r="PC670">
        <v>215.61828567740599</v>
      </c>
      <c r="PD670">
        <v>122.085532655552</v>
      </c>
      <c r="PE670">
        <v>140.56869249985999</v>
      </c>
      <c r="PF670">
        <v>100.54143289639801</v>
      </c>
      <c r="PG670">
        <v>188.481910885248</v>
      </c>
      <c r="PH670">
        <v>115.475261933833</v>
      </c>
      <c r="PI670">
        <v>90.674406727203703</v>
      </c>
      <c r="PJ670">
        <v>103.454636527486</v>
      </c>
      <c r="PK670">
        <v>122.181920358062</v>
      </c>
      <c r="PL670">
        <v>100.314487185617</v>
      </c>
      <c r="PM670">
        <v>129.73078440940901</v>
      </c>
      <c r="PN670">
        <v>121.040371109533</v>
      </c>
      <c r="PO670">
        <v>185.05527679081399</v>
      </c>
      <c r="PP670">
        <v>93.402674527007903</v>
      </c>
      <c r="PQ670">
        <v>107.803479876503</v>
      </c>
      <c r="PR670">
        <v>144.24917801994999</v>
      </c>
      <c r="PS670">
        <v>107.684631096616</v>
      </c>
      <c r="PT670">
        <v>113.912355266525</v>
      </c>
      <c r="PU670">
        <v>193.42782890209099</v>
      </c>
      <c r="PV670">
        <v>148.51662234369701</v>
      </c>
      <c r="PW670">
        <v>88.576870233814105</v>
      </c>
      <c r="PX670">
        <v>59.935724768415199</v>
      </c>
      <c r="PY670">
        <v>168.886154068683</v>
      </c>
      <c r="PZ670">
        <v>127.34704374561301</v>
      </c>
      <c r="QA670">
        <v>111.892489739868</v>
      </c>
      <c r="QB670">
        <v>83.952242606776693</v>
      </c>
      <c r="QC670">
        <v>116.55718016708001</v>
      </c>
      <c r="QD670">
        <v>121.950078993151</v>
      </c>
      <c r="QE670">
        <v>138.061411557589</v>
      </c>
      <c r="QF670">
        <v>119.806914287845</v>
      </c>
      <c r="QG670">
        <v>173.15117750622099</v>
      </c>
      <c r="QH670">
        <v>170.32670928725599</v>
      </c>
      <c r="QI670">
        <v>208.573869953317</v>
      </c>
      <c r="QJ670">
        <v>93.757542539847407</v>
      </c>
      <c r="QK670">
        <v>222.70220122850299</v>
      </c>
      <c r="QL670">
        <v>121.878343140509</v>
      </c>
      <c r="QM670">
        <v>76.248071075935499</v>
      </c>
      <c r="QN670">
        <v>127.834706390359</v>
      </c>
      <c r="QO670">
        <v>67.274688133783698</v>
      </c>
      <c r="QP670">
        <v>63.734965752348799</v>
      </c>
      <c r="QQ670">
        <v>133.25143374707</v>
      </c>
      <c r="QR670">
        <v>45.5527623969449</v>
      </c>
      <c r="QS670">
        <v>134.17551979113199</v>
      </c>
      <c r="QT670">
        <v>95.034045152817995</v>
      </c>
      <c r="QU670">
        <v>115.173197398032</v>
      </c>
      <c r="QV670">
        <v>177.96214570030699</v>
      </c>
      <c r="QW670">
        <v>148.16145523282299</v>
      </c>
      <c r="QX670">
        <v>178.84164877853399</v>
      </c>
      <c r="QY670">
        <v>102.525012762364</v>
      </c>
      <c r="QZ670">
        <v>215.08341839888399</v>
      </c>
      <c r="RA670">
        <v>59.154000694076899</v>
      </c>
      <c r="RB670">
        <v>148.11475900305899</v>
      </c>
      <c r="RC670">
        <v>136.59314452317699</v>
      </c>
      <c r="RD670">
        <v>98.898542221987896</v>
      </c>
      <c r="RE670">
        <v>83.750605150233994</v>
      </c>
      <c r="RF670">
        <v>130.176101097388</v>
      </c>
      <c r="RG670">
        <v>180.14663691217601</v>
      </c>
      <c r="RH670">
        <v>159.44624460203599</v>
      </c>
      <c r="RI670">
        <v>90.367526405107895</v>
      </c>
      <c r="RJ670">
        <v>121.260728494581</v>
      </c>
      <c r="RK670">
        <v>137.43773799355199</v>
      </c>
      <c r="RL670">
        <v>113.016036966778</v>
      </c>
      <c r="RM670">
        <v>164.28953748713701</v>
      </c>
      <c r="RN670">
        <v>153.01234667549301</v>
      </c>
      <c r="RO670">
        <v>75.336454140471801</v>
      </c>
      <c r="RP670">
        <v>212.506425437736</v>
      </c>
      <c r="RQ670">
        <v>72.895960863062598</v>
      </c>
      <c r="RR670">
        <v>131.98100609883301</v>
      </c>
      <c r="RS670">
        <v>152.770298180786</v>
      </c>
      <c r="RT670">
        <v>138.570318136797</v>
      </c>
      <c r="RU670">
        <v>177.65016925244899</v>
      </c>
      <c r="RV670">
        <v>149.67747082934901</v>
      </c>
      <c r="RW670">
        <v>192.60755351216301</v>
      </c>
      <c r="RX670">
        <v>58.6001733989157</v>
      </c>
      <c r="RY670">
        <v>131.704020605251</v>
      </c>
      <c r="RZ670">
        <v>140.693164406741</v>
      </c>
      <c r="SA670">
        <v>100.643150452413</v>
      </c>
      <c r="SB670">
        <v>137.15080524888799</v>
      </c>
      <c r="SC670">
        <v>132.62158689825901</v>
      </c>
      <c r="SD670">
        <v>136.26889394449</v>
      </c>
      <c r="SE670">
        <v>197.22963469718201</v>
      </c>
      <c r="SF670">
        <v>145.85440051428699</v>
      </c>
      <c r="SG670">
        <f>COUNTIF(B670:SF670, "&gt;1")</f>
        <v>499</v>
      </c>
    </row>
    <row r="671" spans="1:501" x14ac:dyDescent="0.2">
      <c r="A671" t="s">
        <v>557</v>
      </c>
      <c r="B671">
        <v>93.302524592703307</v>
      </c>
      <c r="C671">
        <v>118.801026737287</v>
      </c>
      <c r="D671">
        <v>98.382677145429398</v>
      </c>
      <c r="E671">
        <v>124.312399203968</v>
      </c>
      <c r="F671">
        <v>71.610064069844896</v>
      </c>
      <c r="G671">
        <v>151.21944761725899</v>
      </c>
      <c r="H671">
        <v>151.164754618427</v>
      </c>
      <c r="I671">
        <v>90.195642196127395</v>
      </c>
      <c r="J671">
        <v>138.036888464497</v>
      </c>
      <c r="K671">
        <v>113.35285734965299</v>
      </c>
      <c r="L671">
        <v>98.199109029548197</v>
      </c>
      <c r="M671">
        <v>153.22663520551799</v>
      </c>
      <c r="N671">
        <v>136.47887855702601</v>
      </c>
      <c r="O671">
        <v>118.89303583149901</v>
      </c>
      <c r="P671">
        <v>87.565704118722294</v>
      </c>
      <c r="Q671">
        <v>82.492572610161801</v>
      </c>
      <c r="R671">
        <v>120.51555842507599</v>
      </c>
      <c r="S671">
        <v>152.52586404053901</v>
      </c>
      <c r="T671">
        <v>192.18544064959801</v>
      </c>
      <c r="U671">
        <v>184.74135305245301</v>
      </c>
      <c r="V671">
        <v>206.78194201915099</v>
      </c>
      <c r="W671">
        <v>108.51192288289</v>
      </c>
      <c r="X671">
        <v>215.472348047937</v>
      </c>
      <c r="Y671">
        <v>132.30907861984599</v>
      </c>
      <c r="Z671">
        <v>136.610709669313</v>
      </c>
      <c r="AA671">
        <v>75.364816922558802</v>
      </c>
      <c r="AB671">
        <v>65.337123001176593</v>
      </c>
      <c r="AC671">
        <v>142.59075151846301</v>
      </c>
      <c r="AD671">
        <v>90.2275484177528</v>
      </c>
      <c r="AE671">
        <v>138.091276657886</v>
      </c>
      <c r="AF671">
        <v>133.96130716803199</v>
      </c>
      <c r="AG671">
        <v>87.406551744867798</v>
      </c>
      <c r="AH671">
        <v>173.96960754128199</v>
      </c>
      <c r="AI671">
        <v>178.42438392891501</v>
      </c>
      <c r="AJ671">
        <v>163.59154817134601</v>
      </c>
      <c r="AK671">
        <v>64.589809232241194</v>
      </c>
      <c r="AL671">
        <v>158.71289365740199</v>
      </c>
      <c r="AM671">
        <v>141.31987994287601</v>
      </c>
      <c r="AN671">
        <v>143.73699448531099</v>
      </c>
      <c r="AO671">
        <v>148.299885628852</v>
      </c>
      <c r="AP671">
        <v>154.83527984907099</v>
      </c>
      <c r="AQ671">
        <v>87.167676496461695</v>
      </c>
      <c r="AR671">
        <v>124.01449441049</v>
      </c>
      <c r="AS671">
        <v>150.099395067524</v>
      </c>
      <c r="AT671">
        <v>81.874754842306103</v>
      </c>
      <c r="AU671">
        <v>89.816744007320196</v>
      </c>
      <c r="AV671">
        <v>98.331718677824099</v>
      </c>
      <c r="AW671">
        <v>69.444511125057204</v>
      </c>
      <c r="AX671">
        <v>161.832057606858</v>
      </c>
      <c r="AY671">
        <v>164.015093779268</v>
      </c>
      <c r="AZ671">
        <v>170.16550564164001</v>
      </c>
      <c r="BA671">
        <v>124.370440856779</v>
      </c>
      <c r="BB671">
        <v>84.920180377216894</v>
      </c>
      <c r="BC671">
        <v>191.03286553386599</v>
      </c>
      <c r="BD671">
        <v>109.55308888720501</v>
      </c>
      <c r="BE671">
        <v>123.03928167732801</v>
      </c>
      <c r="BF671">
        <v>89.859077155669794</v>
      </c>
      <c r="BG671">
        <v>112.925542070579</v>
      </c>
      <c r="BH671">
        <v>114.018406866384</v>
      </c>
      <c r="BI671">
        <v>184.14477087233399</v>
      </c>
      <c r="BJ671">
        <v>121.502450267163</v>
      </c>
      <c r="BK671">
        <v>150.67954854111699</v>
      </c>
      <c r="BL671">
        <v>79.955937828586002</v>
      </c>
      <c r="BM671">
        <v>149.53057880531799</v>
      </c>
      <c r="BN671">
        <v>109.191730371497</v>
      </c>
      <c r="BO671">
        <v>100.107505491756</v>
      </c>
      <c r="BP671">
        <v>75.066247466821494</v>
      </c>
      <c r="BQ671">
        <v>108.328969106665</v>
      </c>
      <c r="BR671">
        <v>137.49000540492401</v>
      </c>
      <c r="BS671">
        <v>200.87003785090801</v>
      </c>
      <c r="BT671">
        <v>94.071694580383806</v>
      </c>
      <c r="BU671">
        <v>114.57230823558</v>
      </c>
      <c r="BV671">
        <v>59.1076707709068</v>
      </c>
      <c r="BW671">
        <v>121.318181678125</v>
      </c>
      <c r="BX671">
        <v>218.59289044337299</v>
      </c>
      <c r="BY671">
        <v>74.176360565459902</v>
      </c>
      <c r="BZ671">
        <v>162.149787680195</v>
      </c>
      <c r="CA671">
        <v>90.578086636784207</v>
      </c>
      <c r="CB671">
        <v>107.239345612713</v>
      </c>
      <c r="CC671">
        <v>139.12082344623099</v>
      </c>
      <c r="CD671">
        <v>197.75742970191399</v>
      </c>
      <c r="CE671">
        <v>102.15039958139199</v>
      </c>
      <c r="CF671">
        <v>113.807443716809</v>
      </c>
      <c r="CG671">
        <v>166.03063345633799</v>
      </c>
      <c r="CH671">
        <v>84.013621191133794</v>
      </c>
      <c r="CI671">
        <v>201.68186692500899</v>
      </c>
      <c r="CJ671">
        <v>78.4226216037749</v>
      </c>
      <c r="CK671">
        <v>81.200633749816603</v>
      </c>
      <c r="CL671">
        <v>123.30866911418499</v>
      </c>
      <c r="CM671">
        <v>131.39169029125699</v>
      </c>
      <c r="CN671">
        <v>150.80773900077901</v>
      </c>
      <c r="CO671">
        <v>59.642987429911003</v>
      </c>
      <c r="CP671">
        <v>106.953945148567</v>
      </c>
      <c r="CQ671">
        <v>91.083837226951601</v>
      </c>
      <c r="CR671">
        <v>136.03453035294999</v>
      </c>
      <c r="CS671">
        <v>144.34019203385901</v>
      </c>
      <c r="CT671">
        <v>159.213440107125</v>
      </c>
      <c r="CU671">
        <v>135.20959508260799</v>
      </c>
      <c r="CV671">
        <v>102.677289120494</v>
      </c>
      <c r="CW671">
        <v>132.40835715596401</v>
      </c>
      <c r="CX671">
        <v>81.105774567659495</v>
      </c>
      <c r="CY671">
        <v>110.618560434413</v>
      </c>
      <c r="CZ671">
        <v>120.95273300051301</v>
      </c>
      <c r="DA671">
        <v>117.689755557845</v>
      </c>
      <c r="DB671">
        <v>132.52634795553999</v>
      </c>
      <c r="DC671">
        <v>98.586664964118597</v>
      </c>
      <c r="DD671">
        <v>216.73083422877099</v>
      </c>
      <c r="DE671">
        <v>64.913353896958796</v>
      </c>
      <c r="DF671">
        <v>141.41570366439399</v>
      </c>
      <c r="DG671">
        <v>82.816493391816195</v>
      </c>
      <c r="DH671">
        <v>96.129623216512201</v>
      </c>
      <c r="DI671">
        <v>159.957771501873</v>
      </c>
      <c r="DJ671">
        <v>82.027517944629693</v>
      </c>
      <c r="DK671">
        <v>194.08775770055499</v>
      </c>
      <c r="DL671">
        <v>98.715084670278301</v>
      </c>
      <c r="DM671">
        <v>109.256004357874</v>
      </c>
      <c r="DN671">
        <v>104.756753193154</v>
      </c>
      <c r="DO671">
        <v>148.181013693484</v>
      </c>
      <c r="DP671">
        <v>68.600358559222599</v>
      </c>
      <c r="DQ671">
        <v>56.839154379901998</v>
      </c>
      <c r="DR671">
        <v>130.86724962454201</v>
      </c>
      <c r="DS671">
        <v>62.969030392261701</v>
      </c>
      <c r="DT671">
        <v>63.522935756395398</v>
      </c>
      <c r="DU671">
        <v>159.01208766964399</v>
      </c>
      <c r="DV671">
        <v>98.191523296488796</v>
      </c>
      <c r="DW671">
        <v>115.30127215152901</v>
      </c>
      <c r="DX671">
        <v>136.499444573462</v>
      </c>
      <c r="DY671">
        <v>132.80843328286301</v>
      </c>
      <c r="DZ671">
        <v>103.568699501149</v>
      </c>
      <c r="EA671">
        <v>36.676346145619902</v>
      </c>
      <c r="EB671">
        <v>63.866417424776799</v>
      </c>
      <c r="EC671">
        <v>103.38495491523901</v>
      </c>
      <c r="ED671">
        <v>105.031307797452</v>
      </c>
      <c r="EE671">
        <v>89.1645966199318</v>
      </c>
      <c r="EF671">
        <v>78.553234625412202</v>
      </c>
      <c r="EG671">
        <v>153.860649501284</v>
      </c>
      <c r="EH671">
        <v>144.74123906776899</v>
      </c>
      <c r="EI671">
        <v>117.926243497578</v>
      </c>
      <c r="EJ671">
        <v>136.48761526716001</v>
      </c>
      <c r="EK671">
        <v>84.220075404198298</v>
      </c>
      <c r="EL671">
        <v>141.10242482954601</v>
      </c>
      <c r="EM671">
        <v>120.118278478584</v>
      </c>
      <c r="EN671">
        <v>91.375708309984304</v>
      </c>
      <c r="EO671">
        <v>103.049110113362</v>
      </c>
      <c r="EP671">
        <v>144.04347142956499</v>
      </c>
      <c r="EQ671">
        <v>92.288525421709807</v>
      </c>
      <c r="ER671">
        <v>82.013820451171696</v>
      </c>
      <c r="ES671">
        <v>141.47163146826799</v>
      </c>
      <c r="ET671">
        <v>114.098424015117</v>
      </c>
      <c r="EU671">
        <v>85.494662228726398</v>
      </c>
      <c r="EV671">
        <v>127.15466034853399</v>
      </c>
      <c r="EW671">
        <v>100.707658964448</v>
      </c>
      <c r="EX671">
        <v>116.14032635985301</v>
      </c>
      <c r="EY671">
        <v>164.938026415797</v>
      </c>
      <c r="EZ671">
        <v>119.41991021312499</v>
      </c>
      <c r="FA671">
        <v>193.089556397921</v>
      </c>
      <c r="FB671">
        <v>230.72572435895299</v>
      </c>
      <c r="FC671">
        <v>101.671157373933</v>
      </c>
      <c r="FD671">
        <v>60.120094425946199</v>
      </c>
      <c r="FE671">
        <v>107.87257535982</v>
      </c>
      <c r="FF671">
        <v>146.83865284959799</v>
      </c>
      <c r="FG671">
        <v>162.631367459887</v>
      </c>
      <c r="FH671">
        <v>90.268916287072798</v>
      </c>
      <c r="FI671">
        <v>105.233344313909</v>
      </c>
      <c r="FJ671">
        <v>183.781919321711</v>
      </c>
      <c r="FK671">
        <v>110.495417397628</v>
      </c>
      <c r="FL671">
        <v>141.27037115209299</v>
      </c>
      <c r="FM671">
        <v>67.388619412959699</v>
      </c>
      <c r="FN671">
        <v>87.260448856467804</v>
      </c>
      <c r="FO671">
        <v>138.08686627529201</v>
      </c>
      <c r="FP671">
        <v>92.350116682909203</v>
      </c>
      <c r="FQ671">
        <v>104.59770455869401</v>
      </c>
      <c r="FR671">
        <v>129.22266196843401</v>
      </c>
      <c r="FS671">
        <v>35.002592240385702</v>
      </c>
      <c r="FT671">
        <v>107.412659948487</v>
      </c>
      <c r="FU671">
        <v>205.73370619149699</v>
      </c>
      <c r="FV671">
        <v>151.282834285137</v>
      </c>
      <c r="FW671">
        <v>112.091856853346</v>
      </c>
      <c r="FX671">
        <v>108.067627026172</v>
      </c>
      <c r="FY671">
        <v>96.827875488860698</v>
      </c>
      <c r="FZ671">
        <v>104.495027077329</v>
      </c>
      <c r="GA671">
        <v>105.73405388490499</v>
      </c>
      <c r="GB671">
        <v>89.968296192335899</v>
      </c>
      <c r="GC671">
        <v>168.71433875731299</v>
      </c>
      <c r="GD671">
        <v>129.236823882441</v>
      </c>
      <c r="GE671">
        <v>83.130992687740004</v>
      </c>
      <c r="GF671">
        <v>183.229135496579</v>
      </c>
      <c r="GG671">
        <v>160.04510000495</v>
      </c>
      <c r="GH671">
        <v>116.778508878973</v>
      </c>
      <c r="GI671">
        <v>93.054046957097697</v>
      </c>
      <c r="GJ671">
        <v>155.51255522326699</v>
      </c>
      <c r="GK671">
        <v>252.16013055182199</v>
      </c>
      <c r="GL671">
        <v>143.78135409737399</v>
      </c>
      <c r="GM671">
        <v>128.99179068238701</v>
      </c>
      <c r="GN671">
        <v>104.85162808318</v>
      </c>
      <c r="GO671">
        <v>83.328351938643706</v>
      </c>
      <c r="GP671">
        <v>167.30461726068401</v>
      </c>
      <c r="GQ671">
        <v>165.89194883381001</v>
      </c>
      <c r="GR671">
        <v>161.78692549574299</v>
      </c>
      <c r="GS671">
        <v>157.62860481637901</v>
      </c>
      <c r="GT671">
        <v>112.388491301383</v>
      </c>
      <c r="GU671">
        <v>159.91133958840601</v>
      </c>
      <c r="GV671">
        <v>100.874608196061</v>
      </c>
      <c r="GW671">
        <v>123.50910181984</v>
      </c>
      <c r="GX671">
        <v>154.13503576145499</v>
      </c>
      <c r="GY671">
        <v>157.86897070160299</v>
      </c>
      <c r="GZ671">
        <v>103.65742564087699</v>
      </c>
      <c r="HA671">
        <v>93.991657539383496</v>
      </c>
      <c r="HB671">
        <v>117.184316412165</v>
      </c>
      <c r="HC671">
        <v>99.101618544502699</v>
      </c>
      <c r="HD671">
        <v>163.86793785576799</v>
      </c>
      <c r="HE671">
        <v>101.637427823217</v>
      </c>
      <c r="HF671">
        <v>115.68777733891</v>
      </c>
      <c r="HG671">
        <v>85.255348405643005</v>
      </c>
      <c r="HH671">
        <v>142.86744444663799</v>
      </c>
      <c r="HI671">
        <v>79.524114091708597</v>
      </c>
      <c r="HJ671">
        <v>175.45899794968199</v>
      </c>
      <c r="HK671">
        <v>137.853990283722</v>
      </c>
      <c r="HL671">
        <v>102.976129408229</v>
      </c>
      <c r="HM671">
        <v>92.198549925536398</v>
      </c>
      <c r="HN671">
        <v>141.795270902391</v>
      </c>
      <c r="HO671">
        <v>146.137348463488</v>
      </c>
      <c r="HP671">
        <v>161.430051629041</v>
      </c>
      <c r="HQ671">
        <v>99.444185050467695</v>
      </c>
      <c r="HR671">
        <v>75.172452198289193</v>
      </c>
      <c r="HS671">
        <v>120.940931438825</v>
      </c>
      <c r="HT671">
        <v>82.709325494105997</v>
      </c>
      <c r="HU671">
        <v>108.74112095308899</v>
      </c>
      <c r="HV671">
        <v>139.39929290328601</v>
      </c>
      <c r="HW671">
        <v>128.60694684415799</v>
      </c>
      <c r="HX671">
        <v>105.87890107893401</v>
      </c>
      <c r="HY671">
        <v>97.026316157772001</v>
      </c>
      <c r="HZ671">
        <v>154.38830892955701</v>
      </c>
      <c r="IA671">
        <v>86.254115461167899</v>
      </c>
      <c r="IB671">
        <v>100.35151611417599</v>
      </c>
      <c r="IC671">
        <v>103.78557351809</v>
      </c>
      <c r="ID671">
        <v>122.26778269706899</v>
      </c>
      <c r="IE671">
        <v>130.359836762274</v>
      </c>
      <c r="IF671">
        <v>110.969684885387</v>
      </c>
      <c r="IG671">
        <v>135.19021843495401</v>
      </c>
      <c r="IH671">
        <v>115.400559497602</v>
      </c>
      <c r="II671">
        <v>100.349387356561</v>
      </c>
      <c r="IJ671">
        <v>75.757818391781598</v>
      </c>
      <c r="IK671">
        <v>87.632645490164705</v>
      </c>
      <c r="IL671">
        <v>133.233151730705</v>
      </c>
      <c r="IM671">
        <v>131.09590679889399</v>
      </c>
      <c r="IN671">
        <v>119.977239529236</v>
      </c>
      <c r="IO671">
        <v>78.169967561359599</v>
      </c>
      <c r="IP671">
        <v>116.019295537099</v>
      </c>
      <c r="IQ671">
        <v>144.832717413328</v>
      </c>
      <c r="IR671">
        <v>134.77012137210801</v>
      </c>
      <c r="IS671">
        <v>109.528397310965</v>
      </c>
      <c r="IT671">
        <v>73.203521425486102</v>
      </c>
      <c r="IU671">
        <v>103.50656369546</v>
      </c>
      <c r="IV671">
        <v>100.39175032622499</v>
      </c>
      <c r="IW671">
        <v>86.470271762459205</v>
      </c>
      <c r="IX671">
        <v>107.109720204374</v>
      </c>
      <c r="IY671">
        <v>70.764960595808603</v>
      </c>
      <c r="IZ671">
        <v>179.74095399739599</v>
      </c>
      <c r="JA671">
        <v>213.47924377654999</v>
      </c>
      <c r="JB671">
        <v>110.901171029414</v>
      </c>
      <c r="JC671">
        <v>161.11529608089799</v>
      </c>
      <c r="JD671">
        <v>129.58297964013801</v>
      </c>
      <c r="JE671">
        <v>122.4436346385</v>
      </c>
      <c r="JF671">
        <v>81.761685281865994</v>
      </c>
      <c r="JG671">
        <v>88.575062870973099</v>
      </c>
      <c r="JH671">
        <v>221.473777704387</v>
      </c>
      <c r="JI671">
        <v>96.8157060526039</v>
      </c>
      <c r="JJ671">
        <v>81.822966146866705</v>
      </c>
      <c r="JK671">
        <v>128.22768505530601</v>
      </c>
      <c r="JL671">
        <v>91.233380208232305</v>
      </c>
      <c r="JM671">
        <v>132.27999013299799</v>
      </c>
      <c r="JN671">
        <v>125.62078504717</v>
      </c>
      <c r="JO671">
        <v>157.10049173151799</v>
      </c>
      <c r="JP671">
        <v>152.78803830101299</v>
      </c>
      <c r="JQ671">
        <v>58.400734041908699</v>
      </c>
      <c r="JR671">
        <v>83.026482989609505</v>
      </c>
      <c r="JS671">
        <v>137.85709648479701</v>
      </c>
      <c r="JT671">
        <v>145.858392932497</v>
      </c>
      <c r="JU671">
        <v>88.533972061306798</v>
      </c>
      <c r="JV671">
        <v>102.564341868936</v>
      </c>
      <c r="JW671">
        <v>163.143342506034</v>
      </c>
      <c r="JX671">
        <v>162.36493126057499</v>
      </c>
      <c r="JY671">
        <v>127.68514256184901</v>
      </c>
      <c r="JZ671">
        <v>195.37379681991999</v>
      </c>
      <c r="KA671">
        <v>80.018379022097406</v>
      </c>
      <c r="KB671">
        <v>140.14057386115601</v>
      </c>
      <c r="KC671">
        <v>96.332730803683802</v>
      </c>
      <c r="KD671">
        <v>95.651801151641493</v>
      </c>
      <c r="KE671">
        <v>133.905731787007</v>
      </c>
      <c r="KF671">
        <v>75.094401205981995</v>
      </c>
      <c r="KG671">
        <v>95.568407093660198</v>
      </c>
      <c r="KH671">
        <v>93.186464260568897</v>
      </c>
      <c r="KI671">
        <v>78.195326589893099</v>
      </c>
      <c r="KJ671">
        <v>212.861233930335</v>
      </c>
      <c r="KK671">
        <v>211.417520119546</v>
      </c>
      <c r="KL671">
        <v>115.49714061723201</v>
      </c>
      <c r="KM671">
        <v>139.034607958566</v>
      </c>
      <c r="KN671">
        <v>174.60574265297299</v>
      </c>
      <c r="KO671">
        <v>178.43774002110899</v>
      </c>
      <c r="KP671">
        <v>157.38806868877199</v>
      </c>
      <c r="KQ671">
        <v>157.51166682227199</v>
      </c>
      <c r="KR671">
        <v>139.937497298784</v>
      </c>
      <c r="KS671">
        <v>91.410834015347703</v>
      </c>
      <c r="KT671">
        <v>130.71037724471401</v>
      </c>
      <c r="KU671">
        <v>87.643197887340804</v>
      </c>
      <c r="KV671">
        <v>132.63266330031101</v>
      </c>
      <c r="KW671">
        <v>176.59831594270199</v>
      </c>
      <c r="KX671">
        <v>106.920253339127</v>
      </c>
      <c r="KY671">
        <v>147.70388099305001</v>
      </c>
      <c r="KZ671">
        <v>79.441081155251297</v>
      </c>
      <c r="LA671">
        <v>76.961860832569997</v>
      </c>
      <c r="LB671">
        <v>241.054999403729</v>
      </c>
      <c r="LC671">
        <v>96.573252071303699</v>
      </c>
      <c r="LD671">
        <v>164.45942201181899</v>
      </c>
      <c r="LE671">
        <v>152.83075278806299</v>
      </c>
      <c r="LF671">
        <v>108.46949782326099</v>
      </c>
      <c r="LG671">
        <v>82.035348184017195</v>
      </c>
      <c r="LH671">
        <v>202.21090227903301</v>
      </c>
      <c r="LI671">
        <v>148.05016533448401</v>
      </c>
      <c r="LJ671">
        <v>40.290239924086002</v>
      </c>
      <c r="LK671">
        <v>94.582381638454606</v>
      </c>
      <c r="LL671">
        <v>107.763413059038</v>
      </c>
      <c r="LM671">
        <v>73.349867438403194</v>
      </c>
      <c r="LN671">
        <v>82.249761756136394</v>
      </c>
      <c r="LO671">
        <v>108.809101563773</v>
      </c>
      <c r="LP671">
        <v>80.531006583976705</v>
      </c>
      <c r="LQ671">
        <v>121.83783571661</v>
      </c>
      <c r="LR671">
        <v>173.41677126981301</v>
      </c>
      <c r="LS671">
        <v>136.50605300532101</v>
      </c>
      <c r="LT671">
        <v>177.649332908688</v>
      </c>
      <c r="LU671">
        <v>113.35356051107399</v>
      </c>
      <c r="LV671">
        <v>64.235076356237002</v>
      </c>
      <c r="LW671">
        <v>61.164639511505698</v>
      </c>
      <c r="LX671">
        <v>189.102001400445</v>
      </c>
      <c r="LY671">
        <v>126.054628199893</v>
      </c>
      <c r="LZ671">
        <v>194.99744197008499</v>
      </c>
      <c r="MA671">
        <v>153.89842730706499</v>
      </c>
      <c r="MB671">
        <v>212.36245074109101</v>
      </c>
      <c r="MC671">
        <v>129.52154581548399</v>
      </c>
      <c r="MD671">
        <v>92.302312233642397</v>
      </c>
      <c r="ME671">
        <v>123.540699617919</v>
      </c>
      <c r="MF671">
        <v>204.82282367819101</v>
      </c>
      <c r="MG671">
        <v>70.942012475475295</v>
      </c>
      <c r="MH671">
        <v>56.067271113833698</v>
      </c>
      <c r="MI671">
        <v>111.571610005701</v>
      </c>
      <c r="MJ671">
        <v>81.732563855532504</v>
      </c>
      <c r="MK671">
        <v>136.08098187794101</v>
      </c>
      <c r="ML671">
        <v>80.990519381628005</v>
      </c>
      <c r="MM671">
        <v>116.817126740585</v>
      </c>
      <c r="MN671">
        <v>164.78456259470099</v>
      </c>
      <c r="MO671">
        <v>96.320584739036605</v>
      </c>
      <c r="MP671">
        <v>127.64909147465499</v>
      </c>
      <c r="MQ671">
        <v>79.965680432797697</v>
      </c>
      <c r="MR671">
        <v>104.69408301473599</v>
      </c>
      <c r="MS671">
        <v>80.975309461535304</v>
      </c>
      <c r="MT671">
        <v>112.479807920836</v>
      </c>
      <c r="MU671">
        <v>173.44959007888201</v>
      </c>
      <c r="MV671">
        <v>99.368241496111395</v>
      </c>
      <c r="MW671">
        <v>88.318132538735398</v>
      </c>
      <c r="MX671">
        <v>89.877448038662806</v>
      </c>
      <c r="MY671">
        <v>60.876380077583697</v>
      </c>
      <c r="MZ671">
        <v>110.68841459142701</v>
      </c>
      <c r="NA671">
        <v>181.163346157831</v>
      </c>
      <c r="NB671">
        <v>120.834243334115</v>
      </c>
      <c r="NC671">
        <v>87.608583460342402</v>
      </c>
      <c r="ND671">
        <v>115.118410081891</v>
      </c>
      <c r="NE671">
        <v>130.34975635430001</v>
      </c>
      <c r="NF671">
        <v>211.544981852457</v>
      </c>
      <c r="NG671">
        <v>140.68827057424701</v>
      </c>
      <c r="NH671">
        <v>96.176533740884096</v>
      </c>
      <c r="NI671">
        <v>98.292408670163198</v>
      </c>
      <c r="NJ671">
        <v>116.10143944973299</v>
      </c>
      <c r="NK671">
        <v>131.23574023403401</v>
      </c>
      <c r="NL671">
        <v>144.689005603184</v>
      </c>
      <c r="NM671">
        <v>101.039980976457</v>
      </c>
      <c r="NN671">
        <v>96.0863694603906</v>
      </c>
      <c r="NO671">
        <v>142.45049009875899</v>
      </c>
      <c r="NP671">
        <v>125.19023896461201</v>
      </c>
      <c r="NQ671">
        <v>95.835976521154194</v>
      </c>
      <c r="NR671">
        <v>202.58882855068501</v>
      </c>
      <c r="NS671">
        <v>193.587946253322</v>
      </c>
      <c r="NT671">
        <v>67.490593256752604</v>
      </c>
      <c r="NU671">
        <v>211.391800432412</v>
      </c>
      <c r="NV671">
        <v>154.923230243375</v>
      </c>
      <c r="NW671">
        <v>99.428716666623501</v>
      </c>
      <c r="NX671">
        <v>165.27728369625601</v>
      </c>
      <c r="NY671">
        <v>106.811483825655</v>
      </c>
      <c r="NZ671">
        <v>99.297451631300206</v>
      </c>
      <c r="OA671">
        <v>82.7823293266744</v>
      </c>
      <c r="OB671">
        <v>94.413993449775205</v>
      </c>
      <c r="OC671">
        <v>183.59575387516</v>
      </c>
      <c r="OD671">
        <v>137.78119859462001</v>
      </c>
      <c r="OE671">
        <v>103.93895176704</v>
      </c>
      <c r="OF671">
        <v>174.426749652029</v>
      </c>
      <c r="OG671">
        <v>61.553099302399801</v>
      </c>
      <c r="OH671">
        <v>121.372545939342</v>
      </c>
      <c r="OI671">
        <v>136.314162049499</v>
      </c>
      <c r="OJ671">
        <v>91.6317601494314</v>
      </c>
      <c r="OK671">
        <v>66.840327347418494</v>
      </c>
      <c r="OL671">
        <v>151.09684631713401</v>
      </c>
      <c r="OM671">
        <v>97.809789204301694</v>
      </c>
      <c r="ON671">
        <v>128.419476905561</v>
      </c>
      <c r="OO671">
        <v>178.52646181516701</v>
      </c>
      <c r="OP671">
        <v>109.68744907954</v>
      </c>
      <c r="OQ671">
        <v>116.159105306184</v>
      </c>
      <c r="OR671">
        <v>120.700372251953</v>
      </c>
      <c r="OS671">
        <v>148.73450777650299</v>
      </c>
      <c r="OT671">
        <v>112.809677188761</v>
      </c>
      <c r="OU671">
        <v>167.56156552894799</v>
      </c>
      <c r="OV671">
        <v>103.542052342793</v>
      </c>
      <c r="OW671">
        <v>154.82377355705901</v>
      </c>
      <c r="OX671">
        <v>83.826179396118206</v>
      </c>
      <c r="OY671">
        <v>80.321065915127207</v>
      </c>
      <c r="OZ671">
        <v>146.198438543245</v>
      </c>
      <c r="PA671">
        <v>117.145022865147</v>
      </c>
      <c r="PB671">
        <v>180.889573877468</v>
      </c>
      <c r="PC671">
        <v>215.618285677405</v>
      </c>
      <c r="PD671">
        <v>122.085532655552</v>
      </c>
      <c r="PE671">
        <v>140.56869249985999</v>
      </c>
      <c r="PF671">
        <v>100.54143289639801</v>
      </c>
      <c r="PG671">
        <v>188.48191088524601</v>
      </c>
      <c r="PH671">
        <v>115.47526193383401</v>
      </c>
      <c r="PI671">
        <v>90.674406727189094</v>
      </c>
      <c r="PJ671">
        <v>103.454636527486</v>
      </c>
      <c r="PK671">
        <v>122.181920358062</v>
      </c>
      <c r="PL671">
        <v>100.314487185617</v>
      </c>
      <c r="PM671">
        <v>129.73078440940901</v>
      </c>
      <c r="PN671">
        <v>121.040371109533</v>
      </c>
      <c r="PO671">
        <v>185.05527679081399</v>
      </c>
      <c r="PP671">
        <v>93.402674527008699</v>
      </c>
      <c r="PQ671">
        <v>107.803479876503</v>
      </c>
      <c r="PR671">
        <v>144.24917801994999</v>
      </c>
      <c r="PS671">
        <v>107.68463109662299</v>
      </c>
      <c r="PT671">
        <v>113.912355266525</v>
      </c>
      <c r="PU671">
        <v>193.42782890209099</v>
      </c>
      <c r="PV671">
        <v>148.516622343694</v>
      </c>
      <c r="PW671">
        <v>88.576870233814603</v>
      </c>
      <c r="PX671">
        <v>59.935724768415497</v>
      </c>
      <c r="PY671">
        <v>168.886154068683</v>
      </c>
      <c r="PZ671">
        <v>127.34704374561301</v>
      </c>
      <c r="QA671">
        <v>111.892489739867</v>
      </c>
      <c r="QB671">
        <v>83.952242606778199</v>
      </c>
      <c r="QC671">
        <v>116.55718016707699</v>
      </c>
      <c r="QD671">
        <v>121.950078993151</v>
      </c>
      <c r="QE671">
        <v>138.06141155758399</v>
      </c>
      <c r="QF671">
        <v>119.806914287845</v>
      </c>
      <c r="QG671">
        <v>173.15117750622099</v>
      </c>
      <c r="QH671">
        <v>170.32670928725699</v>
      </c>
      <c r="QI671">
        <v>208.573869953317</v>
      </c>
      <c r="QJ671">
        <v>93.757542539847904</v>
      </c>
      <c r="QK671">
        <v>222.7022012285</v>
      </c>
      <c r="QL671">
        <v>121.878343140509</v>
      </c>
      <c r="QM671">
        <v>76.2480710759353</v>
      </c>
      <c r="QN671">
        <v>127.834706390357</v>
      </c>
      <c r="QO671">
        <v>67.2746881337834</v>
      </c>
      <c r="QP671">
        <v>63.734965752349503</v>
      </c>
      <c r="QQ671">
        <v>133.25143374707</v>
      </c>
      <c r="QR671">
        <v>45.552762396945198</v>
      </c>
      <c r="QS671">
        <v>134.17551979113199</v>
      </c>
      <c r="QT671">
        <v>95.034045152817896</v>
      </c>
      <c r="QU671">
        <v>115.17319739803099</v>
      </c>
      <c r="QV671">
        <v>177.96214570030801</v>
      </c>
      <c r="QW671">
        <v>148.16145523282299</v>
      </c>
      <c r="QX671">
        <v>178.84164877853499</v>
      </c>
      <c r="QY671">
        <v>102.525012762363</v>
      </c>
      <c r="QZ671">
        <v>215.083418398883</v>
      </c>
      <c r="RA671">
        <v>59.154000694075101</v>
      </c>
      <c r="RB671">
        <v>148.11475900305899</v>
      </c>
      <c r="RC671">
        <v>136.593144523175</v>
      </c>
      <c r="RD671">
        <v>98.898542221988606</v>
      </c>
      <c r="RE671">
        <v>83.750605150233895</v>
      </c>
      <c r="RF671">
        <v>130.176101097388</v>
      </c>
      <c r="RG671">
        <v>180.14663691217601</v>
      </c>
      <c r="RH671">
        <v>159.44624460203499</v>
      </c>
      <c r="RI671">
        <v>90.3675264051097</v>
      </c>
      <c r="RJ671">
        <v>121.260728494582</v>
      </c>
      <c r="RK671">
        <v>132.28711135193799</v>
      </c>
      <c r="RL671">
        <v>113.016036966776</v>
      </c>
      <c r="RM671">
        <v>164.28953748713701</v>
      </c>
      <c r="RN671">
        <v>153.01234667549301</v>
      </c>
      <c r="RO671">
        <v>75.336454140448097</v>
      </c>
      <c r="RP671">
        <v>212.506425437735</v>
      </c>
      <c r="RQ671">
        <v>72.895960863060907</v>
      </c>
      <c r="RR671">
        <v>131.98100609880899</v>
      </c>
      <c r="RS671">
        <v>152.77029818078501</v>
      </c>
      <c r="RT671">
        <v>138.570318136797</v>
      </c>
      <c r="RU671">
        <v>177.65016925245899</v>
      </c>
      <c r="RV671">
        <v>149.67747082934801</v>
      </c>
      <c r="RW671">
        <v>192.60755351216301</v>
      </c>
      <c r="RX671">
        <v>58.600173398915999</v>
      </c>
      <c r="RY671">
        <v>131.704020605251</v>
      </c>
      <c r="RZ671">
        <v>140.69316440674001</v>
      </c>
      <c r="SA671">
        <v>100.643150452413</v>
      </c>
      <c r="SB671">
        <v>137.150805248886</v>
      </c>
      <c r="SC671">
        <v>132.621586898255</v>
      </c>
      <c r="SD671">
        <v>136.26889394447701</v>
      </c>
      <c r="SE671">
        <v>197.22963469718201</v>
      </c>
      <c r="SF671">
        <v>145.854400514291</v>
      </c>
      <c r="SG671">
        <f>COUNTIF(B671:SF671, "&gt;1")</f>
        <v>499</v>
      </c>
    </row>
    <row r="672" spans="1:501" x14ac:dyDescent="0.2">
      <c r="A672" t="s">
        <v>559</v>
      </c>
      <c r="B672">
        <v>93.302524592703193</v>
      </c>
      <c r="C672">
        <v>118.80102673729201</v>
      </c>
      <c r="D672">
        <v>98.382677145427905</v>
      </c>
      <c r="E672">
        <v>124.312399203967</v>
      </c>
      <c r="F672">
        <v>71.610064069845905</v>
      </c>
      <c r="G672">
        <v>151.21944761724899</v>
      </c>
      <c r="H672">
        <v>151.164754618426</v>
      </c>
      <c r="I672">
        <v>90.195642196126798</v>
      </c>
      <c r="J672">
        <v>138.036888464497</v>
      </c>
      <c r="K672">
        <v>113.352857349658</v>
      </c>
      <c r="L672">
        <v>98.199109029548396</v>
      </c>
      <c r="M672">
        <v>153.226635205517</v>
      </c>
      <c r="N672">
        <v>136.47887855702601</v>
      </c>
      <c r="O672">
        <v>118.893035831498</v>
      </c>
      <c r="P672">
        <v>87.565704118721499</v>
      </c>
      <c r="Q672">
        <v>82.492572610161901</v>
      </c>
      <c r="R672">
        <v>120.51555842507599</v>
      </c>
      <c r="S672">
        <v>152.52586404053801</v>
      </c>
      <c r="T672">
        <v>192.18544064959801</v>
      </c>
      <c r="U672">
        <v>184.74135305245301</v>
      </c>
      <c r="V672">
        <v>212.66016989880299</v>
      </c>
      <c r="W672">
        <v>108.511922882889</v>
      </c>
      <c r="X672">
        <v>215.472348047938</v>
      </c>
      <c r="Y672">
        <v>132.30907861984599</v>
      </c>
      <c r="Z672">
        <v>136.61070966931399</v>
      </c>
      <c r="AA672">
        <v>75.364816922557694</v>
      </c>
      <c r="AB672">
        <v>65.337123001176906</v>
      </c>
      <c r="AC672">
        <v>142.590751518464</v>
      </c>
      <c r="AD672">
        <v>90.227548417753894</v>
      </c>
      <c r="AE672">
        <v>138.09127665788799</v>
      </c>
      <c r="AF672">
        <v>133.96130716803299</v>
      </c>
      <c r="AG672">
        <v>87.406551744868906</v>
      </c>
      <c r="AH672">
        <v>173.96960754129</v>
      </c>
      <c r="AI672">
        <v>178.42438392891501</v>
      </c>
      <c r="AJ672">
        <v>163.591548171347</v>
      </c>
      <c r="AK672">
        <v>64.589809232241507</v>
      </c>
      <c r="AL672">
        <v>158.71289365740199</v>
      </c>
      <c r="AM672">
        <v>141.81847088641101</v>
      </c>
      <c r="AN672">
        <v>143.73699448531301</v>
      </c>
      <c r="AO672">
        <v>148.299885628852</v>
      </c>
      <c r="AP672">
        <v>154.83527984907099</v>
      </c>
      <c r="AQ672">
        <v>87.167676496460999</v>
      </c>
      <c r="AR672">
        <v>124.014494410488</v>
      </c>
      <c r="AS672">
        <v>150.09939506752301</v>
      </c>
      <c r="AT672">
        <v>102.343443552888</v>
      </c>
      <c r="AU672">
        <v>89.816744007320807</v>
      </c>
      <c r="AV672">
        <v>98.331718677823304</v>
      </c>
      <c r="AW672">
        <v>69.444511125058099</v>
      </c>
      <c r="AX672">
        <v>161.832057606859</v>
      </c>
      <c r="AY672">
        <v>164.01509377926999</v>
      </c>
      <c r="AZ672">
        <v>170.16550564164001</v>
      </c>
      <c r="BA672">
        <v>124.37044085677999</v>
      </c>
      <c r="BB672">
        <v>84.920180377215104</v>
      </c>
      <c r="BC672">
        <v>191.03286553386599</v>
      </c>
      <c r="BD672">
        <v>109.553088887204</v>
      </c>
      <c r="BE672">
        <v>123.03928167732801</v>
      </c>
      <c r="BF672">
        <v>89.859077155669894</v>
      </c>
      <c r="BG672">
        <v>112.925542070579</v>
      </c>
      <c r="BH672">
        <v>114.018406866392</v>
      </c>
      <c r="BI672">
        <v>184.14477087233499</v>
      </c>
      <c r="BJ672">
        <v>121.502450267161</v>
      </c>
      <c r="BK672">
        <v>150.679548541115</v>
      </c>
      <c r="BL672">
        <v>79.955937828586698</v>
      </c>
      <c r="BM672">
        <v>149.53057880531799</v>
      </c>
      <c r="BN672">
        <v>109.191730371497</v>
      </c>
      <c r="BO672">
        <v>100.107505491756</v>
      </c>
      <c r="BP672">
        <v>75.066247466821196</v>
      </c>
      <c r="BQ672">
        <v>108.328969106664</v>
      </c>
      <c r="BR672">
        <v>137.490005404925</v>
      </c>
      <c r="BS672">
        <v>200.87003785090999</v>
      </c>
      <c r="BT672">
        <v>94.071694580444401</v>
      </c>
      <c r="BU672">
        <v>114.57230823558</v>
      </c>
      <c r="BV672">
        <v>59.107670770905898</v>
      </c>
      <c r="BW672">
        <v>121.318181678122</v>
      </c>
      <c r="BX672">
        <v>218.59289044336501</v>
      </c>
      <c r="BY672">
        <v>74.176360565459007</v>
      </c>
      <c r="BZ672">
        <v>162.14978768019699</v>
      </c>
      <c r="CA672">
        <v>90.578086636784406</v>
      </c>
      <c r="CB672">
        <v>107.239345612713</v>
      </c>
      <c r="CC672">
        <v>139.120823446229</v>
      </c>
      <c r="CD672">
        <v>197.75742970191399</v>
      </c>
      <c r="CE672">
        <v>102.15039958139199</v>
      </c>
      <c r="CF672">
        <v>113.80744371681</v>
      </c>
      <c r="CG672">
        <v>166.03063345633799</v>
      </c>
      <c r="CH672">
        <v>84.013621191133296</v>
      </c>
      <c r="CI672">
        <v>201.681866925018</v>
      </c>
      <c r="CJ672">
        <v>78.422621603775298</v>
      </c>
      <c r="CK672">
        <v>81.200633749818493</v>
      </c>
      <c r="CL672">
        <v>123.308669114183</v>
      </c>
      <c r="CM672">
        <v>131.39169029125699</v>
      </c>
      <c r="CN672">
        <v>150.80773900078</v>
      </c>
      <c r="CO672">
        <v>59.642987429912999</v>
      </c>
      <c r="CP672">
        <v>106.953945148567</v>
      </c>
      <c r="CQ672">
        <v>91.083837226950806</v>
      </c>
      <c r="CR672">
        <v>136.03453035295101</v>
      </c>
      <c r="CS672">
        <v>144.34019203385799</v>
      </c>
      <c r="CT672">
        <v>159.21344010712599</v>
      </c>
      <c r="CU672">
        <v>135.20959508260901</v>
      </c>
      <c r="CV672">
        <v>102.677289120493</v>
      </c>
      <c r="CW672">
        <v>132.408357155967</v>
      </c>
      <c r="CX672">
        <v>81.105774567657903</v>
      </c>
      <c r="CY672">
        <v>110.618560434413</v>
      </c>
      <c r="CZ672">
        <v>120.95273300051301</v>
      </c>
      <c r="DA672">
        <v>117.689755557845</v>
      </c>
      <c r="DB672">
        <v>132.52634795554101</v>
      </c>
      <c r="DC672">
        <v>98.586664964118597</v>
      </c>
      <c r="DD672">
        <v>216.73083422876999</v>
      </c>
      <c r="DE672">
        <v>64.913353896958796</v>
      </c>
      <c r="DF672">
        <v>141.415703664392</v>
      </c>
      <c r="DG672">
        <v>82.816493391815996</v>
      </c>
      <c r="DH672">
        <v>96.129623216511007</v>
      </c>
      <c r="DI672">
        <v>159.95777150187399</v>
      </c>
      <c r="DJ672">
        <v>82.027517944630901</v>
      </c>
      <c r="DK672">
        <v>194.08775770055499</v>
      </c>
      <c r="DL672">
        <v>98.715084670278401</v>
      </c>
      <c r="DM672">
        <v>109.256004357874</v>
      </c>
      <c r="DN672">
        <v>104.756753193154</v>
      </c>
      <c r="DO672">
        <v>148.18101369348699</v>
      </c>
      <c r="DP672">
        <v>68.600358559223096</v>
      </c>
      <c r="DQ672">
        <v>56.839154379901501</v>
      </c>
      <c r="DR672">
        <v>130.86724962454099</v>
      </c>
      <c r="DS672">
        <v>62.969030392262198</v>
      </c>
      <c r="DT672">
        <v>63.522935756392101</v>
      </c>
      <c r="DU672">
        <v>159.01208766964299</v>
      </c>
      <c r="DV672">
        <v>98.191523296489194</v>
      </c>
      <c r="DW672">
        <v>115.30127215152901</v>
      </c>
      <c r="DX672">
        <v>136.49944457346601</v>
      </c>
      <c r="DY672">
        <v>132.808433282865</v>
      </c>
      <c r="DZ672">
        <v>103.56869950114999</v>
      </c>
      <c r="EA672">
        <v>36.676346145620101</v>
      </c>
      <c r="EB672">
        <v>63.8664174247766</v>
      </c>
      <c r="EC672">
        <v>103.38495491523901</v>
      </c>
      <c r="ED672">
        <v>105.031307797449</v>
      </c>
      <c r="EE672">
        <v>89.164596619927593</v>
      </c>
      <c r="EF672">
        <v>78.553234625410497</v>
      </c>
      <c r="EG672">
        <v>153.860649501284</v>
      </c>
      <c r="EH672">
        <v>144.74123906776899</v>
      </c>
      <c r="EI672">
        <v>117.926243497588</v>
      </c>
      <c r="EJ672">
        <v>136.48761526608399</v>
      </c>
      <c r="EK672">
        <v>84.220075404199804</v>
      </c>
      <c r="EL672">
        <v>141.102424829547</v>
      </c>
      <c r="EM672">
        <v>120.118278478585</v>
      </c>
      <c r="EN672">
        <v>91.375708309983807</v>
      </c>
      <c r="EO672">
        <v>103.049110113362</v>
      </c>
      <c r="EP672">
        <v>144.04347142956499</v>
      </c>
      <c r="EQ672">
        <v>92.288525421709394</v>
      </c>
      <c r="ER672">
        <v>82.013820451170304</v>
      </c>
      <c r="ES672">
        <v>141.47163146826799</v>
      </c>
      <c r="ET672">
        <v>114.09842401512</v>
      </c>
      <c r="EU672">
        <v>85.494662228723897</v>
      </c>
      <c r="EV672">
        <v>127.154660348533</v>
      </c>
      <c r="EW672">
        <v>100.70765896444701</v>
      </c>
      <c r="EX672">
        <v>116.14032635985301</v>
      </c>
      <c r="EY672">
        <v>164.938026415797</v>
      </c>
      <c r="EZ672">
        <v>119.419910213123</v>
      </c>
      <c r="FA672">
        <v>193.08955639792001</v>
      </c>
      <c r="FB672">
        <v>230.72572435895199</v>
      </c>
      <c r="FC672">
        <v>101.67115737393399</v>
      </c>
      <c r="FD672">
        <v>60.120094425946498</v>
      </c>
      <c r="FE672">
        <v>107.87257535982</v>
      </c>
      <c r="FF672">
        <v>146.83865284959899</v>
      </c>
      <c r="FG672">
        <v>162.63136745988601</v>
      </c>
      <c r="FH672">
        <v>90.268916287073793</v>
      </c>
      <c r="FI672">
        <v>105.233344313909</v>
      </c>
      <c r="FJ672">
        <v>183.781919321711</v>
      </c>
      <c r="FK672">
        <v>110.495417397629</v>
      </c>
      <c r="FL672">
        <v>141.27037115209501</v>
      </c>
      <c r="FM672">
        <v>67.388619412958505</v>
      </c>
      <c r="FN672">
        <v>87.260448856474298</v>
      </c>
      <c r="FO672">
        <v>138.08686627529099</v>
      </c>
      <c r="FP672">
        <v>92.350116682909899</v>
      </c>
      <c r="FQ672">
        <v>104.59770455869401</v>
      </c>
      <c r="FR672">
        <v>129.22266196843401</v>
      </c>
      <c r="FS672">
        <v>35.002592240385603</v>
      </c>
      <c r="FT672">
        <v>107.412659948486</v>
      </c>
      <c r="FU672">
        <v>205.73370619149699</v>
      </c>
      <c r="FV672">
        <v>151.282834285137</v>
      </c>
      <c r="FW672">
        <v>112.091856853344</v>
      </c>
      <c r="FX672">
        <v>108.067627026172</v>
      </c>
      <c r="FY672">
        <v>96.827875488861196</v>
      </c>
      <c r="FZ672">
        <v>104.495027077328</v>
      </c>
      <c r="GA672">
        <v>105.73405388490499</v>
      </c>
      <c r="GB672">
        <v>89.968296192335799</v>
      </c>
      <c r="GC672">
        <v>168.71433875731401</v>
      </c>
      <c r="GD672">
        <v>135.722392767607</v>
      </c>
      <c r="GE672">
        <v>83.130992687737404</v>
      </c>
      <c r="GF672">
        <v>183.229135496579</v>
      </c>
      <c r="GG672">
        <v>160.04510000494699</v>
      </c>
      <c r="GH672">
        <v>116.778508878972</v>
      </c>
      <c r="GI672">
        <v>93.0540469570971</v>
      </c>
      <c r="GJ672">
        <v>155.51255522327301</v>
      </c>
      <c r="GK672">
        <v>252.16013055183399</v>
      </c>
      <c r="GL672">
        <v>143.781354097372</v>
      </c>
      <c r="GM672">
        <v>128.99179068238601</v>
      </c>
      <c r="GN672">
        <v>104.851628083181</v>
      </c>
      <c r="GO672">
        <v>83.328351938642598</v>
      </c>
      <c r="GP672">
        <v>167.30461726068501</v>
      </c>
      <c r="GQ672">
        <v>165.89194883380901</v>
      </c>
      <c r="GR672">
        <v>161.78692549573901</v>
      </c>
      <c r="GS672">
        <v>157.62860481638</v>
      </c>
      <c r="GT672">
        <v>112.388491301382</v>
      </c>
      <c r="GU672">
        <v>159.91133958840601</v>
      </c>
      <c r="GV672">
        <v>100.87460819606</v>
      </c>
      <c r="GW672">
        <v>123.50910181984101</v>
      </c>
      <c r="GX672">
        <v>154.13503576145499</v>
      </c>
      <c r="GY672">
        <v>157.868970701602</v>
      </c>
      <c r="GZ672">
        <v>103.65742564087699</v>
      </c>
      <c r="HA672">
        <v>93.991657539384903</v>
      </c>
      <c r="HB672">
        <v>117.184316412165</v>
      </c>
      <c r="HC672">
        <v>99.101618544502998</v>
      </c>
      <c r="HD672">
        <v>163.86793785576799</v>
      </c>
      <c r="HE672">
        <v>101.637427823218</v>
      </c>
      <c r="HF672">
        <v>125.32842545048599</v>
      </c>
      <c r="HG672">
        <v>85.255348405644</v>
      </c>
      <c r="HH672">
        <v>142.86744444663699</v>
      </c>
      <c r="HI672">
        <v>79.524114091708299</v>
      </c>
      <c r="HJ672">
        <v>175.45899794968301</v>
      </c>
      <c r="HK672">
        <v>137.85399028372299</v>
      </c>
      <c r="HL672">
        <v>102.976129408229</v>
      </c>
      <c r="HM672">
        <v>92.198549925536099</v>
      </c>
      <c r="HN672">
        <v>141.79527090238901</v>
      </c>
      <c r="HO672">
        <v>146.137348463487</v>
      </c>
      <c r="HP672">
        <v>161.43005162903901</v>
      </c>
      <c r="HQ672">
        <v>99.444185050466899</v>
      </c>
      <c r="HR672">
        <v>75.1724521982905</v>
      </c>
      <c r="HS672">
        <v>120.940931438823</v>
      </c>
      <c r="HT672">
        <v>82.709325494106906</v>
      </c>
      <c r="HU672">
        <v>108.741120953086</v>
      </c>
      <c r="HV672">
        <v>139.39929290328499</v>
      </c>
      <c r="HW672">
        <v>128.60694684415799</v>
      </c>
      <c r="HX672">
        <v>105.878901078924</v>
      </c>
      <c r="HY672">
        <v>97.026316157772598</v>
      </c>
      <c r="HZ672">
        <v>154.38830892955701</v>
      </c>
      <c r="IA672">
        <v>86.254115461166904</v>
      </c>
      <c r="IB672">
        <v>100.35151611417599</v>
      </c>
      <c r="IC672">
        <v>103.785573518091</v>
      </c>
      <c r="ID672">
        <v>122.26778269707</v>
      </c>
      <c r="IE672">
        <v>130.359836762274</v>
      </c>
      <c r="IF672">
        <v>110.96968488538801</v>
      </c>
      <c r="IG672">
        <v>135.19021843495401</v>
      </c>
      <c r="IH672">
        <v>115.400559497603</v>
      </c>
      <c r="II672">
        <v>100.349387356562</v>
      </c>
      <c r="IJ672">
        <v>75.757818391780503</v>
      </c>
      <c r="IK672">
        <v>87.632645490164805</v>
      </c>
      <c r="IL672">
        <v>133.233151730706</v>
      </c>
      <c r="IM672">
        <v>131.095906798893</v>
      </c>
      <c r="IN672">
        <v>119.977239529236</v>
      </c>
      <c r="IO672">
        <v>78.169967561360096</v>
      </c>
      <c r="IP672">
        <v>116.019295537099</v>
      </c>
      <c r="IQ672">
        <v>144.832717413328</v>
      </c>
      <c r="IR672">
        <v>134.770121372109</v>
      </c>
      <c r="IS672">
        <v>109.528397310965</v>
      </c>
      <c r="IT672">
        <v>73.203521425485405</v>
      </c>
      <c r="IU672">
        <v>103.50656369546</v>
      </c>
      <c r="IV672">
        <v>100.391750326224</v>
      </c>
      <c r="IW672">
        <v>86.470271762458793</v>
      </c>
      <c r="IX672">
        <v>107.109720204374</v>
      </c>
      <c r="IY672">
        <v>70.764960595809598</v>
      </c>
      <c r="IZ672">
        <v>179.74095399739701</v>
      </c>
      <c r="JA672">
        <v>213.47924377654701</v>
      </c>
      <c r="JB672">
        <v>110.901171029415</v>
      </c>
      <c r="JC672">
        <v>161.11529608089799</v>
      </c>
      <c r="JD672">
        <v>129.58297964013801</v>
      </c>
      <c r="JE672">
        <v>122.443634638501</v>
      </c>
      <c r="JF672">
        <v>81.761685281864402</v>
      </c>
      <c r="JG672">
        <v>88.575062870973298</v>
      </c>
      <c r="JH672">
        <v>221.47377770438399</v>
      </c>
      <c r="JI672">
        <v>96.815706052604099</v>
      </c>
      <c r="JJ672">
        <v>81.822966146866506</v>
      </c>
      <c r="JK672">
        <v>128.22768505530399</v>
      </c>
      <c r="JL672">
        <v>91.233380208232106</v>
      </c>
      <c r="JM672">
        <v>132.27999013299799</v>
      </c>
      <c r="JN672">
        <v>125.62078504717</v>
      </c>
      <c r="JO672">
        <v>157.10049173151799</v>
      </c>
      <c r="JP672">
        <v>152.78803830101401</v>
      </c>
      <c r="JQ672">
        <v>58.400734041908997</v>
      </c>
      <c r="JR672">
        <v>83.026482989611907</v>
      </c>
      <c r="JS672">
        <v>137.85709648479701</v>
      </c>
      <c r="JT672">
        <v>145.858392932496</v>
      </c>
      <c r="JU672">
        <v>88.533972061306798</v>
      </c>
      <c r="JV672">
        <v>102.564341868936</v>
      </c>
      <c r="JW672">
        <v>163.14334250603201</v>
      </c>
      <c r="JX672">
        <v>162.36493126057599</v>
      </c>
      <c r="JY672">
        <v>127.68514256185099</v>
      </c>
      <c r="JZ672">
        <v>195.37379681991899</v>
      </c>
      <c r="KA672">
        <v>80.018379022097207</v>
      </c>
      <c r="KB672">
        <v>140.14057386115601</v>
      </c>
      <c r="KC672">
        <v>96.332730803681002</v>
      </c>
      <c r="KD672">
        <v>95.651801151642502</v>
      </c>
      <c r="KE672">
        <v>133.905731787006</v>
      </c>
      <c r="KF672">
        <v>75.094401205983502</v>
      </c>
      <c r="KG672">
        <v>95.568407093660696</v>
      </c>
      <c r="KH672">
        <v>93.186464260568101</v>
      </c>
      <c r="KI672">
        <v>78.195326589893099</v>
      </c>
      <c r="KJ672">
        <v>212.86123393033699</v>
      </c>
      <c r="KK672">
        <v>211.41752011954699</v>
      </c>
      <c r="KL672">
        <v>115.497140617235</v>
      </c>
      <c r="KM672">
        <v>139.034607958566</v>
      </c>
      <c r="KN672">
        <v>174.60574265297299</v>
      </c>
      <c r="KO672">
        <v>178.437740021107</v>
      </c>
      <c r="KP672">
        <v>157.38806868877199</v>
      </c>
      <c r="KQ672">
        <v>157.51166682227199</v>
      </c>
      <c r="KR672">
        <v>139.93749729878601</v>
      </c>
      <c r="KS672">
        <v>91.410834015347803</v>
      </c>
      <c r="KT672">
        <v>130.71037724471401</v>
      </c>
      <c r="KU672">
        <v>87.643197887340705</v>
      </c>
      <c r="KV672">
        <v>132.63266330031101</v>
      </c>
      <c r="KW672">
        <v>176.59831594270401</v>
      </c>
      <c r="KX672">
        <v>106.92025333912601</v>
      </c>
      <c r="KY672">
        <v>147.70388099305001</v>
      </c>
      <c r="KZ672">
        <v>79.441081155249805</v>
      </c>
      <c r="LA672">
        <v>76.961860832571105</v>
      </c>
      <c r="LB672">
        <v>241.05499940372999</v>
      </c>
      <c r="LC672">
        <v>96.573252071302605</v>
      </c>
      <c r="LD672">
        <v>164.45942201181899</v>
      </c>
      <c r="LE672">
        <v>152.83075278806299</v>
      </c>
      <c r="LF672">
        <v>108.469497823262</v>
      </c>
      <c r="LG672">
        <v>82.035348184017494</v>
      </c>
      <c r="LH672">
        <v>202.21090227903301</v>
      </c>
      <c r="LI672">
        <v>148.05016533448199</v>
      </c>
      <c r="LJ672">
        <v>40.290239924087203</v>
      </c>
      <c r="LK672">
        <v>94.582381638454606</v>
      </c>
      <c r="LL672">
        <v>107.763413059035</v>
      </c>
      <c r="LM672">
        <v>73.349867438403805</v>
      </c>
      <c r="LN672">
        <v>82.249761756137204</v>
      </c>
      <c r="LO672">
        <v>108.809101563773</v>
      </c>
      <c r="LP672">
        <v>80.531006583977799</v>
      </c>
      <c r="LQ672">
        <v>121.837835716608</v>
      </c>
      <c r="LR672">
        <v>173.41677126981401</v>
      </c>
      <c r="LS672">
        <v>136.506053005317</v>
      </c>
      <c r="LT672">
        <v>177.64933290868501</v>
      </c>
      <c r="LU672">
        <v>113.35356051107701</v>
      </c>
      <c r="LV672">
        <v>64.235076356236902</v>
      </c>
      <c r="LW672">
        <v>61.164639511507303</v>
      </c>
      <c r="LX672">
        <v>189.102001400445</v>
      </c>
      <c r="LY672">
        <v>126.054628199898</v>
      </c>
      <c r="LZ672">
        <v>194.99744197008499</v>
      </c>
      <c r="MA672">
        <v>153.89842730706499</v>
      </c>
      <c r="MB672">
        <v>212.362450741092</v>
      </c>
      <c r="MC672">
        <v>129.521545815487</v>
      </c>
      <c r="MD672">
        <v>92.302312233644699</v>
      </c>
      <c r="ME672">
        <v>123.540699617919</v>
      </c>
      <c r="MF672">
        <v>204.822823678189</v>
      </c>
      <c r="MG672">
        <v>70.942012475475295</v>
      </c>
      <c r="MH672">
        <v>56.067271113833698</v>
      </c>
      <c r="MI672">
        <v>111.571610005699</v>
      </c>
      <c r="MJ672">
        <v>81.732563855531794</v>
      </c>
      <c r="MK672">
        <v>136.080981877939</v>
      </c>
      <c r="ML672">
        <v>80.990519381626797</v>
      </c>
      <c r="MM672">
        <v>116.817126740586</v>
      </c>
      <c r="MN672">
        <v>164.78456259470499</v>
      </c>
      <c r="MO672">
        <v>96.320584739035993</v>
      </c>
      <c r="MP672">
        <v>127.64909147465499</v>
      </c>
      <c r="MQ672">
        <v>79.965680432796702</v>
      </c>
      <c r="MR672">
        <v>104.694083014735</v>
      </c>
      <c r="MS672">
        <v>80.975309461534593</v>
      </c>
      <c r="MT672">
        <v>112.479807920836</v>
      </c>
      <c r="MU672">
        <v>173.44959007888201</v>
      </c>
      <c r="MV672">
        <v>99.368241496111594</v>
      </c>
      <c r="MW672">
        <v>88.318132538735497</v>
      </c>
      <c r="MX672">
        <v>89.8774480386666</v>
      </c>
      <c r="MY672">
        <v>60.8763800775832</v>
      </c>
      <c r="MZ672">
        <v>110.688414591426</v>
      </c>
      <c r="NA672">
        <v>181.163346157832</v>
      </c>
      <c r="NB672">
        <v>120.834243334116</v>
      </c>
      <c r="NC672">
        <v>87.608583460342402</v>
      </c>
      <c r="ND672">
        <v>115.11841008189</v>
      </c>
      <c r="NE672">
        <v>130.34975635430001</v>
      </c>
      <c r="NF672">
        <v>211.544981852456</v>
      </c>
      <c r="NG672">
        <v>140.68827057424701</v>
      </c>
      <c r="NH672">
        <v>96.176533740883997</v>
      </c>
      <c r="NI672">
        <v>98.292408670162501</v>
      </c>
      <c r="NJ672">
        <v>116.10143944973299</v>
      </c>
      <c r="NK672">
        <v>131.23574023403401</v>
      </c>
      <c r="NL672">
        <v>144.689005603185</v>
      </c>
      <c r="NM672">
        <v>101.039980976458</v>
      </c>
      <c r="NN672">
        <v>96.086369460390998</v>
      </c>
      <c r="NO672">
        <v>142.45049009875899</v>
      </c>
      <c r="NP672">
        <v>125.190238964598</v>
      </c>
      <c r="NQ672">
        <v>95.835976521154805</v>
      </c>
      <c r="NR672">
        <v>202.58882855068501</v>
      </c>
      <c r="NS672">
        <v>193.587946253323</v>
      </c>
      <c r="NT672">
        <v>67.4905932567533</v>
      </c>
      <c r="NU672">
        <v>211.39180043241399</v>
      </c>
      <c r="NV672">
        <v>154.92323024337401</v>
      </c>
      <c r="NW672">
        <v>99.428716666623302</v>
      </c>
      <c r="NX672">
        <v>165.27728369625899</v>
      </c>
      <c r="NY672">
        <v>106.81148382565399</v>
      </c>
      <c r="NZ672">
        <v>99.297451631299296</v>
      </c>
      <c r="OA672">
        <v>82.782329326675395</v>
      </c>
      <c r="OB672">
        <v>94.413993449772605</v>
      </c>
      <c r="OC672">
        <v>183.59575387515801</v>
      </c>
      <c r="OD672">
        <v>137.78119859462001</v>
      </c>
      <c r="OE672">
        <v>103.938951767041</v>
      </c>
      <c r="OF672">
        <v>174.42674965202801</v>
      </c>
      <c r="OG672">
        <v>61.553099302401698</v>
      </c>
      <c r="OH672">
        <v>121.372545939342</v>
      </c>
      <c r="OI672">
        <v>136.314162049499</v>
      </c>
      <c r="OJ672">
        <v>91.631760149431699</v>
      </c>
      <c r="OK672">
        <v>66.840327347417698</v>
      </c>
      <c r="OL672">
        <v>151.096846317135</v>
      </c>
      <c r="OM672">
        <v>97.809789204299193</v>
      </c>
      <c r="ON672">
        <v>128.41947690555901</v>
      </c>
      <c r="OO672">
        <v>178.526461815169</v>
      </c>
      <c r="OP672">
        <v>109.68744907954201</v>
      </c>
      <c r="OQ672">
        <v>116.159105306185</v>
      </c>
      <c r="OR672">
        <v>120.700372251952</v>
      </c>
      <c r="OS672">
        <v>148.73450777649899</v>
      </c>
      <c r="OT672">
        <v>112.809677188761</v>
      </c>
      <c r="OU672">
        <v>167.561565528947</v>
      </c>
      <c r="OV672">
        <v>103.54205234279399</v>
      </c>
      <c r="OW672">
        <v>154.82377355705901</v>
      </c>
      <c r="OX672">
        <v>83.826179396117695</v>
      </c>
      <c r="OY672">
        <v>80.321065915127306</v>
      </c>
      <c r="OZ672">
        <v>146.19843854324401</v>
      </c>
      <c r="PA672">
        <v>117.145022865149</v>
      </c>
      <c r="PB672">
        <v>180.889573877423</v>
      </c>
      <c r="PC672">
        <v>215.61828567740699</v>
      </c>
      <c r="PD672">
        <v>122.085532655552</v>
      </c>
      <c r="PE672">
        <v>140.568692499858</v>
      </c>
      <c r="PF672">
        <v>100.54143289639499</v>
      </c>
      <c r="PG672">
        <v>188.48191088524601</v>
      </c>
      <c r="PH672">
        <v>115.47526193383401</v>
      </c>
      <c r="PI672">
        <v>90.674406727203205</v>
      </c>
      <c r="PJ672">
        <v>103.454636527487</v>
      </c>
      <c r="PK672">
        <v>122.18192035806101</v>
      </c>
      <c r="PL672">
        <v>100.314487185617</v>
      </c>
      <c r="PM672">
        <v>129.73078440940901</v>
      </c>
      <c r="PN672">
        <v>121.04037110953</v>
      </c>
      <c r="PO672">
        <v>185.05527679080899</v>
      </c>
      <c r="PP672">
        <v>93.402674527008003</v>
      </c>
      <c r="PQ672">
        <v>107.803479876504</v>
      </c>
      <c r="PR672">
        <v>144.24917801994999</v>
      </c>
      <c r="PS672">
        <v>107.68463109661801</v>
      </c>
      <c r="PT672">
        <v>113.912355266525</v>
      </c>
      <c r="PU672">
        <v>193.42782890209199</v>
      </c>
      <c r="PV672">
        <v>148.516622343694</v>
      </c>
      <c r="PW672">
        <v>88.5768702338151</v>
      </c>
      <c r="PX672">
        <v>59.935724768415803</v>
      </c>
      <c r="PY672">
        <v>168.886154068683</v>
      </c>
      <c r="PZ672">
        <v>127.34704374561301</v>
      </c>
      <c r="QA672">
        <v>111.892489739867</v>
      </c>
      <c r="QB672">
        <v>83.952242606777304</v>
      </c>
      <c r="QC672">
        <v>116.557180167078</v>
      </c>
      <c r="QD672">
        <v>121.950078993152</v>
      </c>
      <c r="QE672">
        <v>138.06141155758701</v>
      </c>
      <c r="QF672">
        <v>119.806914287845</v>
      </c>
      <c r="QG672">
        <v>173.15117750622201</v>
      </c>
      <c r="QH672">
        <v>170.32670928725599</v>
      </c>
      <c r="QI672">
        <v>208.573869953317</v>
      </c>
      <c r="QJ672">
        <v>93.757542539847094</v>
      </c>
      <c r="QK672">
        <v>222.70220122850299</v>
      </c>
      <c r="QL672">
        <v>121.878343140509</v>
      </c>
      <c r="QM672">
        <v>76.2480710759353</v>
      </c>
      <c r="QN672">
        <v>127.834706390359</v>
      </c>
      <c r="QO672">
        <v>67.274688133784096</v>
      </c>
      <c r="QP672">
        <v>63.7349657523487</v>
      </c>
      <c r="QQ672">
        <v>133.25143374707</v>
      </c>
      <c r="QR672">
        <v>45.552762396945496</v>
      </c>
      <c r="QS672">
        <v>134.17551979113301</v>
      </c>
      <c r="QT672">
        <v>95.034045152817797</v>
      </c>
      <c r="QU672">
        <v>115.17319739803099</v>
      </c>
      <c r="QV672">
        <v>177.96214570030699</v>
      </c>
      <c r="QW672">
        <v>148.16145523282401</v>
      </c>
      <c r="QX672">
        <v>178.841648778543</v>
      </c>
      <c r="QY672">
        <v>102.525012762364</v>
      </c>
      <c r="QZ672">
        <v>215.083418398883</v>
      </c>
      <c r="RA672">
        <v>59.154000694078398</v>
      </c>
      <c r="RB672">
        <v>148.11475900306101</v>
      </c>
      <c r="RC672">
        <v>136.59314452317699</v>
      </c>
      <c r="RD672">
        <v>98.898542221987199</v>
      </c>
      <c r="RE672">
        <v>83.750605150234193</v>
      </c>
      <c r="RF672">
        <v>130.176101097387</v>
      </c>
      <c r="RG672">
        <v>180.14663691217601</v>
      </c>
      <c r="RH672">
        <v>159.44624460203599</v>
      </c>
      <c r="RI672">
        <v>90.367526405108507</v>
      </c>
      <c r="RJ672">
        <v>121.260728494581</v>
      </c>
      <c r="RK672">
        <v>137.43773799355199</v>
      </c>
      <c r="RL672">
        <v>113.016036966775</v>
      </c>
      <c r="RM672">
        <v>164.28953748713701</v>
      </c>
      <c r="RN672">
        <v>153.01234667549301</v>
      </c>
      <c r="RO672">
        <v>75.336454140449106</v>
      </c>
      <c r="RP672">
        <v>212.506425437736</v>
      </c>
      <c r="RQ672">
        <v>72.895960863061305</v>
      </c>
      <c r="RR672">
        <v>131.98100609883201</v>
      </c>
      <c r="RS672">
        <v>152.770298180786</v>
      </c>
      <c r="RT672">
        <v>138.570318136797</v>
      </c>
      <c r="RU672">
        <v>177.65016925244899</v>
      </c>
      <c r="RV672">
        <v>149.67747082934901</v>
      </c>
      <c r="RW672">
        <v>192.60755351216301</v>
      </c>
      <c r="RX672">
        <v>58.600173398915103</v>
      </c>
      <c r="RY672">
        <v>131.704020605251</v>
      </c>
      <c r="RZ672">
        <v>140.693164406741</v>
      </c>
      <c r="SA672">
        <v>100.643150452415</v>
      </c>
      <c r="SB672">
        <v>137.15080524888799</v>
      </c>
      <c r="SC672">
        <v>132.62158689825901</v>
      </c>
      <c r="SD672">
        <v>136.26889394447099</v>
      </c>
      <c r="SE672">
        <v>197.229634697183</v>
      </c>
      <c r="SF672">
        <v>145.854400514291</v>
      </c>
      <c r="SG672">
        <f>COUNTIF(B672:SF672, "&gt;1")</f>
        <v>499</v>
      </c>
    </row>
    <row r="673" spans="1:501" x14ac:dyDescent="0.2">
      <c r="A673" t="s">
        <v>562</v>
      </c>
      <c r="B673">
        <v>93.302524592702596</v>
      </c>
      <c r="C673">
        <v>118.801026737288</v>
      </c>
      <c r="D673">
        <v>98.382677145428701</v>
      </c>
      <c r="E673">
        <v>124.312399203968</v>
      </c>
      <c r="F673">
        <v>71.610064069845293</v>
      </c>
      <c r="G673">
        <v>151.21944761727099</v>
      </c>
      <c r="H673">
        <v>151.16475461842899</v>
      </c>
      <c r="I673">
        <v>90.1956421961264</v>
      </c>
      <c r="J673">
        <v>138.036888464497</v>
      </c>
      <c r="K673">
        <v>113.352857349658</v>
      </c>
      <c r="L673">
        <v>98.199109029549106</v>
      </c>
      <c r="M673">
        <v>153.226635205517</v>
      </c>
      <c r="N673">
        <v>136.47887855702601</v>
      </c>
      <c r="O673">
        <v>118.893035831486</v>
      </c>
      <c r="P673">
        <v>87.565704118720802</v>
      </c>
      <c r="Q673">
        <v>82.492572610161005</v>
      </c>
      <c r="R673">
        <v>120.51555842507599</v>
      </c>
      <c r="S673">
        <v>152.52586404053801</v>
      </c>
      <c r="T673">
        <v>192.18544064959801</v>
      </c>
      <c r="U673">
        <v>184.74135305245301</v>
      </c>
      <c r="V673">
        <v>212.66016989880501</v>
      </c>
      <c r="W673">
        <v>108.51192288289</v>
      </c>
      <c r="X673">
        <v>215.47234804793899</v>
      </c>
      <c r="Y673">
        <v>132.30907861984599</v>
      </c>
      <c r="Z673">
        <v>136.61070966931399</v>
      </c>
      <c r="AA673">
        <v>75.364816922380598</v>
      </c>
      <c r="AB673">
        <v>65.337123001177403</v>
      </c>
      <c r="AC673">
        <v>142.59075151846301</v>
      </c>
      <c r="AD673">
        <v>90.227548417752402</v>
      </c>
      <c r="AE673">
        <v>138.091276657885</v>
      </c>
      <c r="AF673">
        <v>133.96130716803299</v>
      </c>
      <c r="AG673">
        <v>87.406551744867699</v>
      </c>
      <c r="AH673">
        <v>173.96960754128401</v>
      </c>
      <c r="AI673">
        <v>178.42438392891401</v>
      </c>
      <c r="AJ673">
        <v>163.59154817134601</v>
      </c>
      <c r="AK673">
        <v>64.589809232241194</v>
      </c>
      <c r="AL673">
        <v>158.71289365740199</v>
      </c>
      <c r="AM673">
        <v>141.81847088641101</v>
      </c>
      <c r="AN673">
        <v>143.73699448531201</v>
      </c>
      <c r="AO673">
        <v>148.299885628813</v>
      </c>
      <c r="AP673">
        <v>154.835279849069</v>
      </c>
      <c r="AQ673">
        <v>87.167676496460203</v>
      </c>
      <c r="AR673">
        <v>124.01449441048899</v>
      </c>
      <c r="AS673">
        <v>150.099395067524</v>
      </c>
      <c r="AT673">
        <v>102.343443552887</v>
      </c>
      <c r="AU673">
        <v>89.816744007201706</v>
      </c>
      <c r="AV673">
        <v>98.331718677821897</v>
      </c>
      <c r="AW673">
        <v>69.444511125054206</v>
      </c>
      <c r="AX673">
        <v>161.83205760685999</v>
      </c>
      <c r="AY673">
        <v>164.01509377926999</v>
      </c>
      <c r="AZ673">
        <v>170.16550564164001</v>
      </c>
      <c r="BA673">
        <v>124.370440856779</v>
      </c>
      <c r="BB673">
        <v>84.920180377215502</v>
      </c>
      <c r="BC673">
        <v>191.03286553386599</v>
      </c>
      <c r="BD673">
        <v>109.553088887207</v>
      </c>
      <c r="BE673">
        <v>123.039281677334</v>
      </c>
      <c r="BF673">
        <v>89.859077155670604</v>
      </c>
      <c r="BG673">
        <v>112.925542070586</v>
      </c>
      <c r="BH673">
        <v>114.018406866392</v>
      </c>
      <c r="BI673">
        <v>184.14477087233399</v>
      </c>
      <c r="BJ673">
        <v>121.502450267177</v>
      </c>
      <c r="BK673">
        <v>150.67954854111599</v>
      </c>
      <c r="BL673">
        <v>79.955937828587295</v>
      </c>
      <c r="BM673">
        <v>149.53057880531901</v>
      </c>
      <c r="BN673">
        <v>109.191730371495</v>
      </c>
      <c r="BO673">
        <v>100.107505491757</v>
      </c>
      <c r="BP673">
        <v>75.066247466821494</v>
      </c>
      <c r="BQ673">
        <v>108.32896910666101</v>
      </c>
      <c r="BR673">
        <v>137.490005404925</v>
      </c>
      <c r="BS673">
        <v>200.870037850909</v>
      </c>
      <c r="BT673">
        <v>94.071694580447499</v>
      </c>
      <c r="BU673">
        <v>114.57230823558</v>
      </c>
      <c r="BV673">
        <v>59.107670770906097</v>
      </c>
      <c r="BW673">
        <v>121.31818167812099</v>
      </c>
      <c r="BX673">
        <v>218.592890443366</v>
      </c>
      <c r="BY673">
        <v>74.1763605654603</v>
      </c>
      <c r="BZ673">
        <v>162.14978768019699</v>
      </c>
      <c r="CA673">
        <v>90.578086636784803</v>
      </c>
      <c r="CB673">
        <v>107.239345612714</v>
      </c>
      <c r="CC673">
        <v>139.12082344623099</v>
      </c>
      <c r="CD673">
        <v>197.75742970191399</v>
      </c>
      <c r="CE673">
        <v>102.150399581372</v>
      </c>
      <c r="CF673">
        <v>113.807443716808</v>
      </c>
      <c r="CG673">
        <v>166.03063345633799</v>
      </c>
      <c r="CH673">
        <v>84.013621191133595</v>
      </c>
      <c r="CI673">
        <v>201.681866925018</v>
      </c>
      <c r="CJ673">
        <v>78.422621603776093</v>
      </c>
      <c r="CK673">
        <v>81.200633749816802</v>
      </c>
      <c r="CL673">
        <v>123.30866911418499</v>
      </c>
      <c r="CM673">
        <v>131.39169029125799</v>
      </c>
      <c r="CN673">
        <v>150.80773900077901</v>
      </c>
      <c r="CO673">
        <v>59.642987429911102</v>
      </c>
      <c r="CP673">
        <v>106.953945148568</v>
      </c>
      <c r="CQ673">
        <v>91.083837226933497</v>
      </c>
      <c r="CR673">
        <v>136.03453035294999</v>
      </c>
      <c r="CS673">
        <v>144.34019203385799</v>
      </c>
      <c r="CT673">
        <v>159.21344010712599</v>
      </c>
      <c r="CU673">
        <v>135.20959508260901</v>
      </c>
      <c r="CV673">
        <v>102.677289120493</v>
      </c>
      <c r="CW673">
        <v>132.40835715596299</v>
      </c>
      <c r="CX673">
        <v>81.105774567658798</v>
      </c>
      <c r="CY673">
        <v>110.618560434413</v>
      </c>
      <c r="CZ673">
        <v>120.95273300056</v>
      </c>
      <c r="DA673">
        <v>117.689755557845</v>
      </c>
      <c r="DB673">
        <v>132.52634795554201</v>
      </c>
      <c r="DC673">
        <v>98.586664964117602</v>
      </c>
      <c r="DD673">
        <v>216.73083422877099</v>
      </c>
      <c r="DE673">
        <v>64.913353896958796</v>
      </c>
      <c r="DF673">
        <v>141.415703664391</v>
      </c>
      <c r="DG673">
        <v>82.816493391816906</v>
      </c>
      <c r="DH673">
        <v>96.129623216528103</v>
      </c>
      <c r="DI673">
        <v>159.95777150187399</v>
      </c>
      <c r="DJ673">
        <v>82.027517944630105</v>
      </c>
      <c r="DK673">
        <v>194.08775770056701</v>
      </c>
      <c r="DL673">
        <v>98.715084670277406</v>
      </c>
      <c r="DM673">
        <v>109.256004357874</v>
      </c>
      <c r="DN673">
        <v>104.756753193154</v>
      </c>
      <c r="DO673">
        <v>148.181013693484</v>
      </c>
      <c r="DP673">
        <v>68.600358559222201</v>
      </c>
      <c r="DQ673">
        <v>56.839154379900002</v>
      </c>
      <c r="DR673">
        <v>130.86724962454201</v>
      </c>
      <c r="DS673">
        <v>62.969030392261402</v>
      </c>
      <c r="DT673">
        <v>63.522935756395</v>
      </c>
      <c r="DU673">
        <v>159.01208766964399</v>
      </c>
      <c r="DV673">
        <v>98.191523296489393</v>
      </c>
      <c r="DW673">
        <v>115.301272151528</v>
      </c>
      <c r="DX673">
        <v>136.49944457346101</v>
      </c>
      <c r="DY673">
        <v>132.808433282865</v>
      </c>
      <c r="DZ673">
        <v>103.56869950114999</v>
      </c>
      <c r="EA673">
        <v>36.676346145621203</v>
      </c>
      <c r="EB673">
        <v>63.866417424776401</v>
      </c>
      <c r="EC673">
        <v>103.38495491523901</v>
      </c>
      <c r="ED673">
        <v>105.031307797457</v>
      </c>
      <c r="EE673">
        <v>89.164596619928901</v>
      </c>
      <c r="EF673">
        <v>78.553234625411605</v>
      </c>
      <c r="EG673">
        <v>153.860649501284</v>
      </c>
      <c r="EH673">
        <v>144.74123906777001</v>
      </c>
      <c r="EI673">
        <v>117.926243497589</v>
      </c>
      <c r="EJ673">
        <v>136.48761526608601</v>
      </c>
      <c r="EK673">
        <v>84.220075404200998</v>
      </c>
      <c r="EL673">
        <v>141.102424829547</v>
      </c>
      <c r="EM673">
        <v>120.118278478584</v>
      </c>
      <c r="EN673">
        <v>91.375708309984503</v>
      </c>
      <c r="EO673">
        <v>103.04911011335901</v>
      </c>
      <c r="EP673">
        <v>144.04347142956601</v>
      </c>
      <c r="EQ673">
        <v>92.288525421772604</v>
      </c>
      <c r="ER673">
        <v>82.013820451172194</v>
      </c>
      <c r="ES673">
        <v>141.47163146826799</v>
      </c>
      <c r="ET673">
        <v>114.098424015121</v>
      </c>
      <c r="EU673">
        <v>85.494662228725801</v>
      </c>
      <c r="EV673">
        <v>127.15466034853399</v>
      </c>
      <c r="EW673">
        <v>100.707658964448</v>
      </c>
      <c r="EX673">
        <v>116.14032635985301</v>
      </c>
      <c r="EY673">
        <v>164.93802641584099</v>
      </c>
      <c r="EZ673">
        <v>119.41991021312499</v>
      </c>
      <c r="FA673">
        <v>193.08955639792001</v>
      </c>
      <c r="FB673">
        <v>230.72572435895199</v>
      </c>
      <c r="FC673">
        <v>101.67115737388001</v>
      </c>
      <c r="FD673">
        <v>60.120094425945901</v>
      </c>
      <c r="FE673">
        <v>107.872575359819</v>
      </c>
      <c r="FF673">
        <v>146.83865284959799</v>
      </c>
      <c r="FG673">
        <v>162.63136745988501</v>
      </c>
      <c r="FH673">
        <v>90.268916287073296</v>
      </c>
      <c r="FI673">
        <v>105.233344313911</v>
      </c>
      <c r="FJ673">
        <v>183.781919321711</v>
      </c>
      <c r="FK673">
        <v>110.49541739763001</v>
      </c>
      <c r="FL673">
        <v>141.27037115209399</v>
      </c>
      <c r="FM673">
        <v>67.388619412950902</v>
      </c>
      <c r="FN673">
        <v>87.260448856294403</v>
      </c>
      <c r="FO673">
        <v>138.086866275288</v>
      </c>
      <c r="FP673">
        <v>92.350116682909899</v>
      </c>
      <c r="FQ673">
        <v>104.597704558714</v>
      </c>
      <c r="FR673">
        <v>129.22266196843401</v>
      </c>
      <c r="FS673">
        <v>35.002592240385397</v>
      </c>
      <c r="FT673">
        <v>107.412659948488</v>
      </c>
      <c r="FU673">
        <v>205.73370619149799</v>
      </c>
      <c r="FV673">
        <v>151.282834285137</v>
      </c>
      <c r="FW673">
        <v>112.091856853344</v>
      </c>
      <c r="FX673">
        <v>108.067627026172</v>
      </c>
      <c r="FY673">
        <v>96.827875488860798</v>
      </c>
      <c r="FZ673">
        <v>104.495027077329</v>
      </c>
      <c r="GA673">
        <v>105.73405388490499</v>
      </c>
      <c r="GB673">
        <v>89.968296192335401</v>
      </c>
      <c r="GC673">
        <v>168.71433875731501</v>
      </c>
      <c r="GD673">
        <v>135.722392767607</v>
      </c>
      <c r="GE673">
        <v>83.130992687740502</v>
      </c>
      <c r="GF673">
        <v>183.229135496579</v>
      </c>
      <c r="GG673">
        <v>160.04510000495</v>
      </c>
      <c r="GH673">
        <v>116.77850887897399</v>
      </c>
      <c r="GI673">
        <v>93.0540469570971</v>
      </c>
      <c r="GJ673">
        <v>155.51255522327401</v>
      </c>
      <c r="GK673">
        <v>252.16013055182199</v>
      </c>
      <c r="GL673">
        <v>143.78135409737499</v>
      </c>
      <c r="GM673">
        <v>128.99179068238701</v>
      </c>
      <c r="GN673">
        <v>104.85162808318</v>
      </c>
      <c r="GO673">
        <v>83.328351938644104</v>
      </c>
      <c r="GP673">
        <v>167.30461726068401</v>
      </c>
      <c r="GQ673">
        <v>165.89194883380799</v>
      </c>
      <c r="GR673">
        <v>161.78692549574001</v>
      </c>
      <c r="GS673">
        <v>157.62860481637901</v>
      </c>
      <c r="GT673">
        <v>112.388491301397</v>
      </c>
      <c r="GU673">
        <v>159.91133958840601</v>
      </c>
      <c r="GV673">
        <v>100.874608196059</v>
      </c>
      <c r="GW673">
        <v>123.509101819465</v>
      </c>
      <c r="GX673">
        <v>154.13503576145499</v>
      </c>
      <c r="GY673">
        <v>157.86897070160299</v>
      </c>
      <c r="GZ673">
        <v>103.657425641012</v>
      </c>
      <c r="HA673">
        <v>93.991657539384093</v>
      </c>
      <c r="HB673">
        <v>117.184316412166</v>
      </c>
      <c r="HC673">
        <v>99.101618544504007</v>
      </c>
      <c r="HD673">
        <v>163.867937855767</v>
      </c>
      <c r="HE673">
        <v>101.637427823218</v>
      </c>
      <c r="HF673">
        <v>125.32842545048599</v>
      </c>
      <c r="HG673">
        <v>85.255348405643502</v>
      </c>
      <c r="HH673">
        <v>142.86744444663699</v>
      </c>
      <c r="HI673">
        <v>79.524114091708398</v>
      </c>
      <c r="HJ673">
        <v>175.45899794968199</v>
      </c>
      <c r="HK673">
        <v>137.85399028372001</v>
      </c>
      <c r="HL673">
        <v>102.976129408229</v>
      </c>
      <c r="HM673">
        <v>92.198549925535801</v>
      </c>
      <c r="HN673">
        <v>141.79527090238901</v>
      </c>
      <c r="HO673">
        <v>146.137348463487</v>
      </c>
      <c r="HP673">
        <v>161.43005162903799</v>
      </c>
      <c r="HQ673">
        <v>99.444185050468306</v>
      </c>
      <c r="HR673">
        <v>75.172452198289804</v>
      </c>
      <c r="HS673">
        <v>120.940931438826</v>
      </c>
      <c r="HT673">
        <v>82.709325494106395</v>
      </c>
      <c r="HU673">
        <v>108.741120953117</v>
      </c>
      <c r="HV673">
        <v>139.39929290328601</v>
      </c>
      <c r="HW673">
        <v>128.60694684415901</v>
      </c>
      <c r="HX673">
        <v>105.878901078929</v>
      </c>
      <c r="HY673">
        <v>97.026316157771504</v>
      </c>
      <c r="HZ673">
        <v>154.38830892955599</v>
      </c>
      <c r="IA673">
        <v>86.254115461167004</v>
      </c>
      <c r="IB673">
        <v>100.351516114186</v>
      </c>
      <c r="IC673">
        <v>103.785573518091</v>
      </c>
      <c r="ID673">
        <v>122.26778269707199</v>
      </c>
      <c r="IE673">
        <v>130.359836762269</v>
      </c>
      <c r="IF673">
        <v>110.96968488538801</v>
      </c>
      <c r="IG673">
        <v>135.19021843495401</v>
      </c>
      <c r="IH673">
        <v>115.400559497602</v>
      </c>
      <c r="II673">
        <v>100.349387356562</v>
      </c>
      <c r="IJ673">
        <v>75.757818391779693</v>
      </c>
      <c r="IK673">
        <v>87.632645490164506</v>
      </c>
      <c r="IL673">
        <v>133.233151730705</v>
      </c>
      <c r="IM673">
        <v>131.095906798893</v>
      </c>
      <c r="IN673">
        <v>119.97723952923501</v>
      </c>
      <c r="IO673">
        <v>78.1699675613594</v>
      </c>
      <c r="IP673">
        <v>116.019295537099</v>
      </c>
      <c r="IQ673">
        <v>144.83271741332999</v>
      </c>
      <c r="IR673">
        <v>134.77012137209201</v>
      </c>
      <c r="IS673">
        <v>109.528397310965</v>
      </c>
      <c r="IT673">
        <v>73.203521425486699</v>
      </c>
      <c r="IU673">
        <v>103.50656369546</v>
      </c>
      <c r="IV673">
        <v>100.391750326224</v>
      </c>
      <c r="IW673">
        <v>86.470271762458907</v>
      </c>
      <c r="IX673">
        <v>107.109720204374</v>
      </c>
      <c r="IY673">
        <v>70.764960595809001</v>
      </c>
      <c r="IZ673">
        <v>179.74095399738999</v>
      </c>
      <c r="JA673">
        <v>213.479243776544</v>
      </c>
      <c r="JB673">
        <v>110.901171029415</v>
      </c>
      <c r="JC673">
        <v>161.115296080897</v>
      </c>
      <c r="JD673">
        <v>129.58297964013801</v>
      </c>
      <c r="JE673">
        <v>122.443634638501</v>
      </c>
      <c r="JF673">
        <v>81.761685281917195</v>
      </c>
      <c r="JG673">
        <v>88.575062870972502</v>
      </c>
      <c r="JH673">
        <v>221.473777704387</v>
      </c>
      <c r="JI673">
        <v>96.815706052603502</v>
      </c>
      <c r="JJ673">
        <v>81.822966146864005</v>
      </c>
      <c r="JK673">
        <v>128.22768505530499</v>
      </c>
      <c r="JL673">
        <v>91.233380208233001</v>
      </c>
      <c r="JM673">
        <v>132.27999013300001</v>
      </c>
      <c r="JN673">
        <v>125.620785047166</v>
      </c>
      <c r="JO673">
        <v>157.10049173151799</v>
      </c>
      <c r="JP673">
        <v>152.78803830101401</v>
      </c>
      <c r="JQ673">
        <v>58.400734041920003</v>
      </c>
      <c r="JR673">
        <v>83.026482989611097</v>
      </c>
      <c r="JS673">
        <v>137.85709648479701</v>
      </c>
      <c r="JT673">
        <v>145.858392932496</v>
      </c>
      <c r="JU673">
        <v>88.533972061306599</v>
      </c>
      <c r="JV673">
        <v>102.564341868936</v>
      </c>
      <c r="JW673">
        <v>163.143342505997</v>
      </c>
      <c r="JX673">
        <v>162.36493126057201</v>
      </c>
      <c r="JY673">
        <v>127.68514256185701</v>
      </c>
      <c r="JZ673">
        <v>195.37379681992201</v>
      </c>
      <c r="KA673">
        <v>80.018379022097506</v>
      </c>
      <c r="KB673">
        <v>140.14057386115601</v>
      </c>
      <c r="KC673">
        <v>96.332730803680704</v>
      </c>
      <c r="KD673">
        <v>95.651801151642701</v>
      </c>
      <c r="KE673">
        <v>133.90573178699401</v>
      </c>
      <c r="KF673">
        <v>75.094401205982905</v>
      </c>
      <c r="KG673">
        <v>95.568407093648105</v>
      </c>
      <c r="KH673">
        <v>93.186464260569295</v>
      </c>
      <c r="KI673">
        <v>78.195326589892801</v>
      </c>
      <c r="KJ673">
        <v>212.861233930336</v>
      </c>
      <c r="KK673">
        <v>211.417520119546</v>
      </c>
      <c r="KL673">
        <v>115.49714061718799</v>
      </c>
      <c r="KM673">
        <v>139.034607958572</v>
      </c>
      <c r="KN673">
        <v>174.60574265297399</v>
      </c>
      <c r="KO673">
        <v>178.43774002110899</v>
      </c>
      <c r="KP673">
        <v>157.388068688771</v>
      </c>
      <c r="KQ673">
        <v>157.51166682227199</v>
      </c>
      <c r="KR673">
        <v>139.93749729878499</v>
      </c>
      <c r="KS673">
        <v>91.410834015346495</v>
      </c>
      <c r="KT673">
        <v>130.710377244711</v>
      </c>
      <c r="KU673">
        <v>87.643197887340705</v>
      </c>
      <c r="KV673">
        <v>132.632663300312</v>
      </c>
      <c r="KW673">
        <v>176.598315942742</v>
      </c>
      <c r="KX673">
        <v>106.920253339127</v>
      </c>
      <c r="KY673">
        <v>147.70388099304901</v>
      </c>
      <c r="KZ673">
        <v>79.441081155244305</v>
      </c>
      <c r="LA673">
        <v>76.961860832571304</v>
      </c>
      <c r="LB673">
        <v>241.05499940372999</v>
      </c>
      <c r="LC673">
        <v>96.573252071303202</v>
      </c>
      <c r="LD673">
        <v>164.45942201181899</v>
      </c>
      <c r="LE673">
        <v>152.83075278806299</v>
      </c>
      <c r="LF673">
        <v>108.46949782326</v>
      </c>
      <c r="LG673">
        <v>82.035348184017394</v>
      </c>
      <c r="LH673">
        <v>202.210902279034</v>
      </c>
      <c r="LI673">
        <v>148.05016533448</v>
      </c>
      <c r="LJ673">
        <v>40.290239924085597</v>
      </c>
      <c r="LK673">
        <v>94.582381638455104</v>
      </c>
      <c r="LL673">
        <v>107.76341305903701</v>
      </c>
      <c r="LM673">
        <v>73.349867438404203</v>
      </c>
      <c r="LN673">
        <v>82.249761756137204</v>
      </c>
      <c r="LO673">
        <v>108.809101563772</v>
      </c>
      <c r="LP673">
        <v>80.531006583978495</v>
      </c>
      <c r="LQ673">
        <v>121.83783571661</v>
      </c>
      <c r="LR673">
        <v>173.41677126981401</v>
      </c>
      <c r="LS673">
        <v>136.50605300532499</v>
      </c>
      <c r="LT673">
        <v>177.649332908688</v>
      </c>
      <c r="LU673">
        <v>113.353560511078</v>
      </c>
      <c r="LV673">
        <v>64.235076356236107</v>
      </c>
      <c r="LW673">
        <v>61.164639511505698</v>
      </c>
      <c r="LX673">
        <v>189.102001400446</v>
      </c>
      <c r="LY673">
        <v>126.054628199897</v>
      </c>
      <c r="LZ673">
        <v>194.997441970083</v>
      </c>
      <c r="MA673">
        <v>153.89842730706499</v>
      </c>
      <c r="MB673">
        <v>212.36245074109101</v>
      </c>
      <c r="MC673">
        <v>129.52154581548601</v>
      </c>
      <c r="MD673">
        <v>92.302312233643903</v>
      </c>
      <c r="ME673">
        <v>123.540699617919</v>
      </c>
      <c r="MF673">
        <v>204.82282367818999</v>
      </c>
      <c r="MG673">
        <v>70.942012475475593</v>
      </c>
      <c r="MH673">
        <v>56.0672711138333</v>
      </c>
      <c r="MI673">
        <v>111.571610005699</v>
      </c>
      <c r="MJ673">
        <v>81.732563855531595</v>
      </c>
      <c r="MK673">
        <v>136.08098187794499</v>
      </c>
      <c r="ML673">
        <v>80.990519381628204</v>
      </c>
      <c r="MM673">
        <v>116.817126740586</v>
      </c>
      <c r="MN673">
        <v>164.78456259470201</v>
      </c>
      <c r="MO673">
        <v>96.320584739036505</v>
      </c>
      <c r="MP673">
        <v>127.64909147465499</v>
      </c>
      <c r="MQ673">
        <v>79.965680432796205</v>
      </c>
      <c r="MR673">
        <v>104.694083014764</v>
      </c>
      <c r="MS673">
        <v>80.975309461723398</v>
      </c>
      <c r="MT673">
        <v>112.479807920836</v>
      </c>
      <c r="MU673">
        <v>173.44959007888201</v>
      </c>
      <c r="MV673">
        <v>99.368241496111395</v>
      </c>
      <c r="MW673">
        <v>88.318132538736606</v>
      </c>
      <c r="MX673">
        <v>89.877448038661498</v>
      </c>
      <c r="MY673">
        <v>60.876380077582702</v>
      </c>
      <c r="MZ673">
        <v>110.688414591428</v>
      </c>
      <c r="NA673">
        <v>181.163346157832</v>
      </c>
      <c r="NB673">
        <v>120.834243334116</v>
      </c>
      <c r="NC673">
        <v>87.608583460342899</v>
      </c>
      <c r="ND673">
        <v>115.118410081888</v>
      </c>
      <c r="NE673">
        <v>130.34975635429799</v>
      </c>
      <c r="NF673">
        <v>211.544981852462</v>
      </c>
      <c r="NG673">
        <v>140.68827057424701</v>
      </c>
      <c r="NH673">
        <v>96.176533740883798</v>
      </c>
      <c r="NI673">
        <v>98.292408670031605</v>
      </c>
      <c r="NJ673">
        <v>116.10143944973299</v>
      </c>
      <c r="NK673">
        <v>131.23574023403401</v>
      </c>
      <c r="NL673">
        <v>144.68900560319801</v>
      </c>
      <c r="NM673">
        <v>101.03998097645901</v>
      </c>
      <c r="NN673">
        <v>96.086369460392305</v>
      </c>
      <c r="NO673">
        <v>142.45049009875299</v>
      </c>
      <c r="NP673">
        <v>125.190238964611</v>
      </c>
      <c r="NQ673">
        <v>95.835976521153995</v>
      </c>
      <c r="NR673">
        <v>202.58882855068501</v>
      </c>
      <c r="NS673">
        <v>193.587946253323</v>
      </c>
      <c r="NT673">
        <v>67.490593256753698</v>
      </c>
      <c r="NU673">
        <v>211.39180043241399</v>
      </c>
      <c r="NV673">
        <v>154.92323024337301</v>
      </c>
      <c r="NW673">
        <v>99.428716666623998</v>
      </c>
      <c r="NX673">
        <v>165.27728369625899</v>
      </c>
      <c r="NY673">
        <v>106.81148382565399</v>
      </c>
      <c r="NZ673">
        <v>99.297451631299893</v>
      </c>
      <c r="OA673">
        <v>82.782329326674898</v>
      </c>
      <c r="OB673">
        <v>94.413993449754102</v>
      </c>
      <c r="OC673">
        <v>183.59575387516</v>
      </c>
      <c r="OD673">
        <v>137.78119859462001</v>
      </c>
      <c r="OE673">
        <v>103.93895176704</v>
      </c>
      <c r="OF673">
        <v>174.42674965202801</v>
      </c>
      <c r="OG673">
        <v>61.553099302095298</v>
      </c>
      <c r="OH673">
        <v>121.37254593934</v>
      </c>
      <c r="OI673">
        <v>136.3141620495</v>
      </c>
      <c r="OJ673">
        <v>91.631760149432196</v>
      </c>
      <c r="OK673">
        <v>66.840327347418196</v>
      </c>
      <c r="OL673">
        <v>151.09684631713401</v>
      </c>
      <c r="OM673">
        <v>97.809789204301893</v>
      </c>
      <c r="ON673">
        <v>128.41947690556</v>
      </c>
      <c r="OO673">
        <v>178.526461815169</v>
      </c>
      <c r="OP673">
        <v>109.687449079567</v>
      </c>
      <c r="OQ673">
        <v>116.159105306185</v>
      </c>
      <c r="OR673">
        <v>120.700372251953</v>
      </c>
      <c r="OS673">
        <v>148.73450777649799</v>
      </c>
      <c r="OT673">
        <v>112.80967718876001</v>
      </c>
      <c r="OU673">
        <v>167.561565528947</v>
      </c>
      <c r="OV673">
        <v>103.542052342793</v>
      </c>
      <c r="OW673">
        <v>154.82377355706001</v>
      </c>
      <c r="OX673">
        <v>83.826179396116103</v>
      </c>
      <c r="OY673">
        <v>80.321065915126496</v>
      </c>
      <c r="OZ673">
        <v>146.198438543245</v>
      </c>
      <c r="PA673">
        <v>117.14502286514799</v>
      </c>
      <c r="PB673">
        <v>180.88957387741701</v>
      </c>
      <c r="PC673">
        <v>215.61828567740901</v>
      </c>
      <c r="PD673">
        <v>122.085532655552</v>
      </c>
      <c r="PE673">
        <v>140.56869249985999</v>
      </c>
      <c r="PF673">
        <v>100.54143289639801</v>
      </c>
      <c r="PG673">
        <v>188.48191088524601</v>
      </c>
      <c r="PH673">
        <v>115.475261933833</v>
      </c>
      <c r="PI673">
        <v>90.674406727202594</v>
      </c>
      <c r="PJ673">
        <v>103.454636527283</v>
      </c>
      <c r="PK673">
        <v>122.181920358062</v>
      </c>
      <c r="PL673">
        <v>100.314487185617</v>
      </c>
      <c r="PM673">
        <v>129.730784410354</v>
      </c>
      <c r="PN673">
        <v>121.04037110953099</v>
      </c>
      <c r="PO673">
        <v>185.05527679081399</v>
      </c>
      <c r="PP673">
        <v>93.402674527008898</v>
      </c>
      <c r="PQ673">
        <v>107.803479876504</v>
      </c>
      <c r="PR673">
        <v>144.24917801994999</v>
      </c>
      <c r="PS673">
        <v>107.68463109661801</v>
      </c>
      <c r="PT673">
        <v>113.912355266525</v>
      </c>
      <c r="PU673">
        <v>193.42782890208099</v>
      </c>
      <c r="PV673">
        <v>148.51662234368999</v>
      </c>
      <c r="PW673">
        <v>88.576870233903705</v>
      </c>
      <c r="PX673">
        <v>59.935724768415099</v>
      </c>
      <c r="PY673">
        <v>168.88615406867899</v>
      </c>
      <c r="PZ673">
        <v>127.347043745614</v>
      </c>
      <c r="QA673">
        <v>111.892489739868</v>
      </c>
      <c r="QB673">
        <v>83.952242606775897</v>
      </c>
      <c r="QC673">
        <v>116.557180167078</v>
      </c>
      <c r="QD673">
        <v>121.950078993152</v>
      </c>
      <c r="QE673">
        <v>138.061411557588</v>
      </c>
      <c r="QF673">
        <v>119.80691428784</v>
      </c>
      <c r="QG673">
        <v>173.151177506219</v>
      </c>
      <c r="QH673">
        <v>170.32670928725599</v>
      </c>
      <c r="QI673">
        <v>208.573869953317</v>
      </c>
      <c r="QJ673">
        <v>93.757542539847506</v>
      </c>
      <c r="QK673">
        <v>222.70220122850199</v>
      </c>
      <c r="QL673">
        <v>121.878343140507</v>
      </c>
      <c r="QM673">
        <v>76.248071075935798</v>
      </c>
      <c r="QN673">
        <v>127.834706390359</v>
      </c>
      <c r="QO673">
        <v>67.274688133794598</v>
      </c>
      <c r="QP673">
        <v>63.7349657523486</v>
      </c>
      <c r="QQ673">
        <v>133.25143374707</v>
      </c>
      <c r="QR673">
        <v>45.552762396944999</v>
      </c>
      <c r="QS673">
        <v>134.17551979113199</v>
      </c>
      <c r="QT673">
        <v>95.034045152817797</v>
      </c>
      <c r="QU673">
        <v>115.173197398033</v>
      </c>
      <c r="QV673">
        <v>177.962145700306</v>
      </c>
      <c r="QW673">
        <v>148.16145523282299</v>
      </c>
      <c r="QX673">
        <v>178.84164877853399</v>
      </c>
      <c r="QY673">
        <v>102.52501276236499</v>
      </c>
      <c r="QZ673">
        <v>215.08341839888499</v>
      </c>
      <c r="RA673">
        <v>59.1540006940767</v>
      </c>
      <c r="RB673">
        <v>148.11475900305999</v>
      </c>
      <c r="RC673">
        <v>136.59314452317901</v>
      </c>
      <c r="RD673">
        <v>98.898542221980605</v>
      </c>
      <c r="RE673">
        <v>83.750605150233895</v>
      </c>
      <c r="RF673">
        <v>130.17610109738601</v>
      </c>
      <c r="RG673">
        <v>180.14663691217601</v>
      </c>
      <c r="RH673">
        <v>159.44624460204199</v>
      </c>
      <c r="RI673">
        <v>90.367526405107796</v>
      </c>
      <c r="RJ673">
        <v>121.260728494582</v>
      </c>
      <c r="RK673">
        <v>137.43773799355199</v>
      </c>
      <c r="RL673">
        <v>113.016036966776</v>
      </c>
      <c r="RM673">
        <v>164.28953748713701</v>
      </c>
      <c r="RN673">
        <v>153.01234667549301</v>
      </c>
      <c r="RO673">
        <v>75.336454140447003</v>
      </c>
      <c r="RP673">
        <v>212.506425437735</v>
      </c>
      <c r="RQ673">
        <v>72.895960863061802</v>
      </c>
      <c r="RR673">
        <v>131.98100609883201</v>
      </c>
      <c r="RS673">
        <v>152.77029818078501</v>
      </c>
      <c r="RT673">
        <v>138.570318136797</v>
      </c>
      <c r="RU673">
        <v>177.65016925244899</v>
      </c>
      <c r="RV673">
        <v>149.67747082922801</v>
      </c>
      <c r="RW673">
        <v>192.60755351216301</v>
      </c>
      <c r="RX673">
        <v>58.6001733989171</v>
      </c>
      <c r="RY673">
        <v>131.704020605251</v>
      </c>
      <c r="RZ673">
        <v>140.69316440674001</v>
      </c>
      <c r="SA673">
        <v>100.64315045246801</v>
      </c>
      <c r="SB673">
        <v>137.15080524888899</v>
      </c>
      <c r="SC673">
        <v>132.62158689826799</v>
      </c>
      <c r="SD673">
        <v>136.26889394447599</v>
      </c>
      <c r="SE673">
        <v>197.22963469718201</v>
      </c>
      <c r="SF673">
        <v>145.854400514291</v>
      </c>
      <c r="SG673">
        <f>COUNTIF(B673:SF673, "&gt;1")</f>
        <v>499</v>
      </c>
    </row>
    <row r="674" spans="1:501" x14ac:dyDescent="0.2">
      <c r="A674" t="s">
        <v>563</v>
      </c>
      <c r="B674">
        <v>93.302524592702895</v>
      </c>
      <c r="C674">
        <v>118.80102673728599</v>
      </c>
      <c r="D674">
        <v>98.382677145428701</v>
      </c>
      <c r="E674">
        <v>124.312399203967</v>
      </c>
      <c r="F674">
        <v>71.610064069844597</v>
      </c>
      <c r="G674">
        <v>151.21944761726101</v>
      </c>
      <c r="H674">
        <v>151.16475461842799</v>
      </c>
      <c r="I674">
        <v>90.195642196129498</v>
      </c>
      <c r="J674">
        <v>138.036888464497</v>
      </c>
      <c r="K674">
        <v>113.35285734963399</v>
      </c>
      <c r="L674">
        <v>98.199109029548495</v>
      </c>
      <c r="M674">
        <v>153.226635205516</v>
      </c>
      <c r="N674">
        <v>136.47887855702601</v>
      </c>
      <c r="O674">
        <v>118.893035831498</v>
      </c>
      <c r="P674">
        <v>87.565704118714095</v>
      </c>
      <c r="Q674">
        <v>82.492572610162398</v>
      </c>
      <c r="R674">
        <v>120.51555842507599</v>
      </c>
      <c r="S674">
        <v>152.52586404053901</v>
      </c>
      <c r="T674">
        <v>192.18544064959801</v>
      </c>
      <c r="U674">
        <v>184.741353052455</v>
      </c>
      <c r="V674">
        <v>212.66016989880501</v>
      </c>
      <c r="W674">
        <v>108.511922882889</v>
      </c>
      <c r="X674">
        <v>215.47234804793899</v>
      </c>
      <c r="Y674">
        <v>132.309078619845</v>
      </c>
      <c r="Z674">
        <v>136.610709669313</v>
      </c>
      <c r="AA674">
        <v>75.364816922557907</v>
      </c>
      <c r="AB674">
        <v>65.337123001176906</v>
      </c>
      <c r="AC674">
        <v>142.59075151846301</v>
      </c>
      <c r="AD674">
        <v>90.227548417732393</v>
      </c>
      <c r="AE674">
        <v>138.09127665788299</v>
      </c>
      <c r="AF674">
        <v>133.96130716803299</v>
      </c>
      <c r="AG674">
        <v>87.406551744868906</v>
      </c>
      <c r="AH674">
        <v>173.96960754128699</v>
      </c>
      <c r="AI674">
        <v>178.42438392891501</v>
      </c>
      <c r="AJ674">
        <v>163.591548171347</v>
      </c>
      <c r="AK674">
        <v>64.589809232239205</v>
      </c>
      <c r="AL674">
        <v>158.71289365740199</v>
      </c>
      <c r="AM674">
        <v>141.818470886412</v>
      </c>
      <c r="AN674">
        <v>143.73699448531201</v>
      </c>
      <c r="AO674">
        <v>148.29988562885299</v>
      </c>
      <c r="AP674">
        <v>154.83527984907701</v>
      </c>
      <c r="AQ674">
        <v>87.167676496461397</v>
      </c>
      <c r="AR674">
        <v>124.01449441048899</v>
      </c>
      <c r="AS674">
        <v>150.099395067524</v>
      </c>
      <c r="AT674">
        <v>102.343443552887</v>
      </c>
      <c r="AU674">
        <v>89.816744007320906</v>
      </c>
      <c r="AV674">
        <v>98.331718677822707</v>
      </c>
      <c r="AW674">
        <v>69.444511125057204</v>
      </c>
      <c r="AX674">
        <v>161.832057606859</v>
      </c>
      <c r="AY674">
        <v>164.01509377926899</v>
      </c>
      <c r="AZ674">
        <v>170.16550564164001</v>
      </c>
      <c r="BA674">
        <v>124.370440856779</v>
      </c>
      <c r="BB674">
        <v>84.9201803772131</v>
      </c>
      <c r="BC674">
        <v>191.03286553386499</v>
      </c>
      <c r="BD674">
        <v>109.55308888720501</v>
      </c>
      <c r="BE674">
        <v>123.03928167732801</v>
      </c>
      <c r="BF674">
        <v>89.859077155669198</v>
      </c>
      <c r="BG674">
        <v>112.925542070578</v>
      </c>
      <c r="BH674">
        <v>114.018406866391</v>
      </c>
      <c r="BI674">
        <v>184.14477087233499</v>
      </c>
      <c r="BJ674">
        <v>121.502450267162</v>
      </c>
      <c r="BK674">
        <v>150.67954854111699</v>
      </c>
      <c r="BL674">
        <v>79.955937828568906</v>
      </c>
      <c r="BM674">
        <v>149.53057880531901</v>
      </c>
      <c r="BN674">
        <v>109.19173037149901</v>
      </c>
      <c r="BO674">
        <v>100.107505491751</v>
      </c>
      <c r="BP674">
        <v>75.066247466821295</v>
      </c>
      <c r="BQ674">
        <v>108.328969106665</v>
      </c>
      <c r="BR674">
        <v>137.490005404925</v>
      </c>
      <c r="BS674">
        <v>200.87003785090999</v>
      </c>
      <c r="BT674">
        <v>94.071694580444003</v>
      </c>
      <c r="BU674">
        <v>114.57230823559399</v>
      </c>
      <c r="BV674">
        <v>59.107670770902899</v>
      </c>
      <c r="BW674">
        <v>121.318181678122</v>
      </c>
      <c r="BX674">
        <v>218.59289044336501</v>
      </c>
      <c r="BY674">
        <v>74.176360565460996</v>
      </c>
      <c r="BZ674">
        <v>162.149787680196</v>
      </c>
      <c r="CA674">
        <v>90.578086636782601</v>
      </c>
      <c r="CB674">
        <v>107.239345612713</v>
      </c>
      <c r="CC674">
        <v>139.12082344622999</v>
      </c>
      <c r="CD674">
        <v>197.75742970191601</v>
      </c>
      <c r="CE674">
        <v>102.15039958139199</v>
      </c>
      <c r="CF674">
        <v>113.807443716809</v>
      </c>
      <c r="CG674">
        <v>166.030633456337</v>
      </c>
      <c r="CH674">
        <v>84.013621191133694</v>
      </c>
      <c r="CI674">
        <v>201.68186692501001</v>
      </c>
      <c r="CJ674">
        <v>78.422621603743394</v>
      </c>
      <c r="CK674">
        <v>81.200633749816404</v>
      </c>
      <c r="CL674">
        <v>123.308669114186</v>
      </c>
      <c r="CM674">
        <v>131.39169029125699</v>
      </c>
      <c r="CN674">
        <v>150.80773900078</v>
      </c>
      <c r="CO674">
        <v>59.642987429911102</v>
      </c>
      <c r="CP674">
        <v>106.953945148567</v>
      </c>
      <c r="CQ674">
        <v>91.083837226950706</v>
      </c>
      <c r="CR674">
        <v>136.03453035294999</v>
      </c>
      <c r="CS674">
        <v>144.34019203385799</v>
      </c>
      <c r="CT674">
        <v>159.213440107125</v>
      </c>
      <c r="CU674">
        <v>135.20959508260901</v>
      </c>
      <c r="CV674">
        <v>102.67728912049</v>
      </c>
      <c r="CW674">
        <v>132.40835715596401</v>
      </c>
      <c r="CX674">
        <v>81.105774567658003</v>
      </c>
      <c r="CY674">
        <v>110.618560434412</v>
      </c>
      <c r="CZ674">
        <v>120.95273300051301</v>
      </c>
      <c r="DA674">
        <v>117.689755557845</v>
      </c>
      <c r="DB674">
        <v>132.52634795554101</v>
      </c>
      <c r="DC674">
        <v>98.586664964107399</v>
      </c>
      <c r="DD674">
        <v>216.73083422877099</v>
      </c>
      <c r="DE674">
        <v>64.913353896958995</v>
      </c>
      <c r="DF674">
        <v>141.415703664392</v>
      </c>
      <c r="DG674">
        <v>82.8164933918153</v>
      </c>
      <c r="DH674">
        <v>96.129623216511405</v>
      </c>
      <c r="DI674">
        <v>159.95777150187499</v>
      </c>
      <c r="DJ674">
        <v>82.027517944637097</v>
      </c>
      <c r="DK674">
        <v>194.08775770055499</v>
      </c>
      <c r="DL674">
        <v>98.715084670271906</v>
      </c>
      <c r="DM674">
        <v>109.256004357853</v>
      </c>
      <c r="DN674">
        <v>104.75675319315199</v>
      </c>
      <c r="DO674">
        <v>148.18101369348301</v>
      </c>
      <c r="DP674">
        <v>68.600358559222897</v>
      </c>
      <c r="DQ674">
        <v>56.839154379901501</v>
      </c>
      <c r="DR674">
        <v>130.86724962454201</v>
      </c>
      <c r="DS674">
        <v>62.969030392261899</v>
      </c>
      <c r="DT674">
        <v>63.522935756396102</v>
      </c>
      <c r="DU674">
        <v>159.01208766964501</v>
      </c>
      <c r="DV674">
        <v>98.191523296488199</v>
      </c>
      <c r="DW674">
        <v>115.30127215152901</v>
      </c>
      <c r="DX674">
        <v>136.499444573462</v>
      </c>
      <c r="DY674">
        <v>132.808433282864</v>
      </c>
      <c r="DZ674">
        <v>103.568699501149</v>
      </c>
      <c r="EA674">
        <v>36.676346145620499</v>
      </c>
      <c r="EB674">
        <v>63.866417424776799</v>
      </c>
      <c r="EC674">
        <v>103.384954915232</v>
      </c>
      <c r="ED674">
        <v>105.031307797453</v>
      </c>
      <c r="EE674">
        <v>89.164596619913894</v>
      </c>
      <c r="EF674">
        <v>78.553234625411605</v>
      </c>
      <c r="EG674">
        <v>153.860649501285</v>
      </c>
      <c r="EH674">
        <v>144.74123906776799</v>
      </c>
      <c r="EI674">
        <v>117.926243497589</v>
      </c>
      <c r="EJ674">
        <v>136.48761526608499</v>
      </c>
      <c r="EK674">
        <v>84.220075404199804</v>
      </c>
      <c r="EL674">
        <v>141.10242482954601</v>
      </c>
      <c r="EM674">
        <v>120.11827847858601</v>
      </c>
      <c r="EN674">
        <v>91.375708309984205</v>
      </c>
      <c r="EO674">
        <v>103.04911011335901</v>
      </c>
      <c r="EP674">
        <v>144.04347142956499</v>
      </c>
      <c r="EQ674">
        <v>92.288525421708798</v>
      </c>
      <c r="ER674">
        <v>82.013820451171796</v>
      </c>
      <c r="ES674">
        <v>141.47163146826</v>
      </c>
      <c r="ET674">
        <v>114.09842401512</v>
      </c>
      <c r="EU674">
        <v>85.494662228725403</v>
      </c>
      <c r="EV674">
        <v>127.15466034853399</v>
      </c>
      <c r="EW674">
        <v>100.707658964448</v>
      </c>
      <c r="EX674">
        <v>116.14032635985301</v>
      </c>
      <c r="EY674">
        <v>164.938026415797</v>
      </c>
      <c r="EZ674">
        <v>119.419910213124</v>
      </c>
      <c r="FA674">
        <v>193.08955639792899</v>
      </c>
      <c r="FB674">
        <v>230.72572435895199</v>
      </c>
      <c r="FC674">
        <v>101.67115737386</v>
      </c>
      <c r="FD674">
        <v>60.120094425945702</v>
      </c>
      <c r="FE674">
        <v>107.87257535982</v>
      </c>
      <c r="FF674">
        <v>146.838652849596</v>
      </c>
      <c r="FG674">
        <v>162.63136745988501</v>
      </c>
      <c r="FH674">
        <v>90.268916287073594</v>
      </c>
      <c r="FI674">
        <v>105.233344313909</v>
      </c>
      <c r="FJ674">
        <v>183.781919321711</v>
      </c>
      <c r="FK674">
        <v>110.495417397628</v>
      </c>
      <c r="FL674">
        <v>141.27037115209399</v>
      </c>
      <c r="FM674">
        <v>67.388619412959997</v>
      </c>
      <c r="FN674">
        <v>87.2604488564684</v>
      </c>
      <c r="FO674">
        <v>138.08686627529099</v>
      </c>
      <c r="FP674">
        <v>92.350116682922703</v>
      </c>
      <c r="FQ674">
        <v>104.597704558693</v>
      </c>
      <c r="FR674">
        <v>129.22266196843401</v>
      </c>
      <c r="FS674">
        <v>35.0025922403862</v>
      </c>
      <c r="FT674">
        <v>107.41265994848899</v>
      </c>
      <c r="FU674">
        <v>205.73370619149699</v>
      </c>
      <c r="FV674">
        <v>151.282834285137</v>
      </c>
      <c r="FW674">
        <v>112.09185685334501</v>
      </c>
      <c r="FX674">
        <v>108.067627026172</v>
      </c>
      <c r="FY674">
        <v>96.827875488860599</v>
      </c>
      <c r="FZ674">
        <v>104.495027077318</v>
      </c>
      <c r="GA674">
        <v>105.734053884906</v>
      </c>
      <c r="GB674">
        <v>89.968296192308401</v>
      </c>
      <c r="GC674">
        <v>168.71433875731501</v>
      </c>
      <c r="GD674">
        <v>135.722392767608</v>
      </c>
      <c r="GE674">
        <v>83.130992687735599</v>
      </c>
      <c r="GF674">
        <v>183.229135496575</v>
      </c>
      <c r="GG674">
        <v>160.04510000495199</v>
      </c>
      <c r="GH674">
        <v>116.77850887897399</v>
      </c>
      <c r="GI674">
        <v>93.0540469570971</v>
      </c>
      <c r="GJ674">
        <v>155.51255522327301</v>
      </c>
      <c r="GK674">
        <v>252.16013055182199</v>
      </c>
      <c r="GL674">
        <v>143.781354097372</v>
      </c>
      <c r="GM674">
        <v>128.99179068238701</v>
      </c>
      <c r="GN674">
        <v>104.851628083181</v>
      </c>
      <c r="GO674">
        <v>83.3283519386422</v>
      </c>
      <c r="GP674">
        <v>167.30461726068401</v>
      </c>
      <c r="GQ674">
        <v>165.89194883380901</v>
      </c>
      <c r="GR674">
        <v>161.78692549573901</v>
      </c>
      <c r="GS674">
        <v>157.628604816381</v>
      </c>
      <c r="GT674">
        <v>112.388491301383</v>
      </c>
      <c r="GU674">
        <v>159.911339588434</v>
      </c>
      <c r="GV674">
        <v>100.874608196061</v>
      </c>
      <c r="GW674">
        <v>123.509101819843</v>
      </c>
      <c r="GX674">
        <v>154.13503576145499</v>
      </c>
      <c r="GY674">
        <v>157.86897070160299</v>
      </c>
      <c r="GZ674">
        <v>103.657425640876</v>
      </c>
      <c r="HA674">
        <v>93.991657539383795</v>
      </c>
      <c r="HB674">
        <v>117.18431641216399</v>
      </c>
      <c r="HC674">
        <v>99.101618544503594</v>
      </c>
      <c r="HD674">
        <v>163.86793785576799</v>
      </c>
      <c r="HE674">
        <v>101.63742782323099</v>
      </c>
      <c r="HF674">
        <v>125.32842545048599</v>
      </c>
      <c r="HG674">
        <v>85.255348405644</v>
      </c>
      <c r="HH674">
        <v>142.86744444663699</v>
      </c>
      <c r="HI674">
        <v>79.524114091708697</v>
      </c>
      <c r="HJ674">
        <v>175.45899794968099</v>
      </c>
      <c r="HK674">
        <v>137.853990283722</v>
      </c>
      <c r="HL674">
        <v>102.97612940822</v>
      </c>
      <c r="HM674">
        <v>92.198549925536398</v>
      </c>
      <c r="HN674">
        <v>141.79527090238901</v>
      </c>
      <c r="HO674">
        <v>146.137348463487</v>
      </c>
      <c r="HP674">
        <v>161.430051629037</v>
      </c>
      <c r="HQ674">
        <v>99.444185050467794</v>
      </c>
      <c r="HR674">
        <v>75.172452198289903</v>
      </c>
      <c r="HS674">
        <v>120.940931438826</v>
      </c>
      <c r="HT674">
        <v>82.709325494106096</v>
      </c>
      <c r="HU674">
        <v>108.74112095308899</v>
      </c>
      <c r="HV674">
        <v>139.39929290328399</v>
      </c>
      <c r="HW674">
        <v>128.60694684415799</v>
      </c>
      <c r="HX674">
        <v>105.87890107893099</v>
      </c>
      <c r="HY674">
        <v>97.026316157773095</v>
      </c>
      <c r="HZ674">
        <v>154.38830892955599</v>
      </c>
      <c r="IA674">
        <v>86.254115461166805</v>
      </c>
      <c r="IB674">
        <v>100.351516114238</v>
      </c>
      <c r="IC674">
        <v>103.785573518093</v>
      </c>
      <c r="ID674">
        <v>122.26778269706899</v>
      </c>
      <c r="IE674">
        <v>130.35983676227499</v>
      </c>
      <c r="IF674">
        <v>110.969684885387</v>
      </c>
      <c r="IG674">
        <v>135.19021843495401</v>
      </c>
      <c r="IH674">
        <v>115.400559497603</v>
      </c>
      <c r="II674">
        <v>100.349387356563</v>
      </c>
      <c r="IJ674">
        <v>75.757818391782607</v>
      </c>
      <c r="IK674">
        <v>87.632645490164293</v>
      </c>
      <c r="IL674">
        <v>133.233151730705</v>
      </c>
      <c r="IM674">
        <v>131.09590679889399</v>
      </c>
      <c r="IN674">
        <v>119.977239529234</v>
      </c>
      <c r="IO674">
        <v>78.169967561360295</v>
      </c>
      <c r="IP674">
        <v>116.019295537099</v>
      </c>
      <c r="IQ674">
        <v>144.832717413327</v>
      </c>
      <c r="IR674">
        <v>134.77012137210801</v>
      </c>
      <c r="IS674">
        <v>109.52839731097001</v>
      </c>
      <c r="IT674">
        <v>73.203521425485306</v>
      </c>
      <c r="IU674">
        <v>103.50656369546</v>
      </c>
      <c r="IV674">
        <v>100.39175032622499</v>
      </c>
      <c r="IW674">
        <v>86.470271762458793</v>
      </c>
      <c r="IX674">
        <v>107.109720204374</v>
      </c>
      <c r="IY674">
        <v>70.7649605958092</v>
      </c>
      <c r="IZ674">
        <v>179.74095399739599</v>
      </c>
      <c r="JA674">
        <v>213.47924377653899</v>
      </c>
      <c r="JB674">
        <v>110.901171029414</v>
      </c>
      <c r="JC674">
        <v>161.115296080897</v>
      </c>
      <c r="JD674">
        <v>129.58297964013801</v>
      </c>
      <c r="JE674">
        <v>122.443634638501</v>
      </c>
      <c r="JF674">
        <v>81.7616852819163</v>
      </c>
      <c r="JG674">
        <v>88.575062870972502</v>
      </c>
      <c r="JH674">
        <v>221.473777704387</v>
      </c>
      <c r="JI674">
        <v>96.815706052603701</v>
      </c>
      <c r="JJ674">
        <v>81.822966146866406</v>
      </c>
      <c r="JK674">
        <v>128.22768505530499</v>
      </c>
      <c r="JL674">
        <v>91.233380208232603</v>
      </c>
      <c r="JM674">
        <v>132.27999013299899</v>
      </c>
      <c r="JN674">
        <v>125.62078504717</v>
      </c>
      <c r="JO674">
        <v>157.100491731516</v>
      </c>
      <c r="JP674">
        <v>152.78803830101299</v>
      </c>
      <c r="JQ674">
        <v>58.400734041909502</v>
      </c>
      <c r="JR674">
        <v>83.026482989611495</v>
      </c>
      <c r="JS674">
        <v>137.85709648479701</v>
      </c>
      <c r="JT674">
        <v>145.858392932497</v>
      </c>
      <c r="JU674">
        <v>88.533972061306699</v>
      </c>
      <c r="JV674">
        <v>102.56434186893701</v>
      </c>
      <c r="JW674">
        <v>163.14334250603301</v>
      </c>
      <c r="JX674">
        <v>162.36493126057599</v>
      </c>
      <c r="JY674">
        <v>127.68514256184901</v>
      </c>
      <c r="JZ674">
        <v>195.37379681991899</v>
      </c>
      <c r="KA674">
        <v>80.018379022097093</v>
      </c>
      <c r="KB674">
        <v>140.14057386115601</v>
      </c>
      <c r="KC674">
        <v>96.332730803680704</v>
      </c>
      <c r="KD674">
        <v>95.651801151645998</v>
      </c>
      <c r="KE674">
        <v>133.905731787006</v>
      </c>
      <c r="KF674">
        <v>75.094401205982507</v>
      </c>
      <c r="KG674">
        <v>95.568407093660497</v>
      </c>
      <c r="KH674">
        <v>93.186464260575903</v>
      </c>
      <c r="KI674">
        <v>78.195326589892701</v>
      </c>
      <c r="KJ674">
        <v>212.861233930335</v>
      </c>
      <c r="KK674">
        <v>211.41752011954699</v>
      </c>
      <c r="KL674">
        <v>115.497140617231</v>
      </c>
      <c r="KM674">
        <v>139.034607958566</v>
      </c>
      <c r="KN674">
        <v>174.60574265297399</v>
      </c>
      <c r="KO674">
        <v>178.437740021108</v>
      </c>
      <c r="KP674">
        <v>157.38806868877299</v>
      </c>
      <c r="KQ674">
        <v>157.51166682227199</v>
      </c>
      <c r="KR674">
        <v>139.93749729878601</v>
      </c>
      <c r="KS674">
        <v>91.410834015346495</v>
      </c>
      <c r="KT674">
        <v>130.71037724471401</v>
      </c>
      <c r="KU674">
        <v>87.643197887340705</v>
      </c>
      <c r="KV674">
        <v>132.632663300313</v>
      </c>
      <c r="KW674">
        <v>176.59831594270401</v>
      </c>
      <c r="KX674">
        <v>106.92025333912601</v>
      </c>
      <c r="KY674">
        <v>147.703880993062</v>
      </c>
      <c r="KZ674">
        <v>79.441081155250998</v>
      </c>
      <c r="LA674">
        <v>76.961860832574402</v>
      </c>
      <c r="LB674">
        <v>241.05499940373099</v>
      </c>
      <c r="LC674">
        <v>96.573252071298597</v>
      </c>
      <c r="LD674">
        <v>164.45942201181799</v>
      </c>
      <c r="LE674">
        <v>152.83075278806299</v>
      </c>
      <c r="LF674">
        <v>108.46949782326099</v>
      </c>
      <c r="LG674">
        <v>82.035348184016996</v>
      </c>
      <c r="LH674">
        <v>202.21090227903301</v>
      </c>
      <c r="LI674">
        <v>148.05016533448199</v>
      </c>
      <c r="LJ674">
        <v>40.290239924090102</v>
      </c>
      <c r="LK674">
        <v>94.582381638455303</v>
      </c>
      <c r="LL674">
        <v>107.76341305903399</v>
      </c>
      <c r="LM674">
        <v>73.349867438404203</v>
      </c>
      <c r="LN674">
        <v>82.249761756119497</v>
      </c>
      <c r="LO674">
        <v>108.809101563773</v>
      </c>
      <c r="LP674">
        <v>80.531006583977401</v>
      </c>
      <c r="LQ674">
        <v>121.837835716608</v>
      </c>
      <c r="LR674">
        <v>173.416771269789</v>
      </c>
      <c r="LS674">
        <v>136.506053005322</v>
      </c>
      <c r="LT674">
        <v>177.649332908687</v>
      </c>
      <c r="LU674">
        <v>113.35356051108</v>
      </c>
      <c r="LV674">
        <v>64.235076356237201</v>
      </c>
      <c r="LW674">
        <v>61.164639511437699</v>
      </c>
      <c r="LX674">
        <v>189.102001400446</v>
      </c>
      <c r="LY674">
        <v>126.05462819988399</v>
      </c>
      <c r="LZ674">
        <v>194.997441970041</v>
      </c>
      <c r="MA674">
        <v>153.89842730706499</v>
      </c>
      <c r="MB674">
        <v>212.36245074109499</v>
      </c>
      <c r="MC674">
        <v>129.52154581548501</v>
      </c>
      <c r="MD674">
        <v>92.302312233643505</v>
      </c>
      <c r="ME674">
        <v>123.540699617922</v>
      </c>
      <c r="MF674">
        <v>204.82282367818999</v>
      </c>
      <c r="MG674">
        <v>70.942012475474698</v>
      </c>
      <c r="MH674">
        <v>56.067271113833698</v>
      </c>
      <c r="MI674">
        <v>111.571610005696</v>
      </c>
      <c r="MJ674">
        <v>81.732563855544001</v>
      </c>
      <c r="MK674">
        <v>136.08098187794101</v>
      </c>
      <c r="ML674">
        <v>80.990519381626001</v>
      </c>
      <c r="MM674">
        <v>116.817126740585</v>
      </c>
      <c r="MN674">
        <v>164.78456259456601</v>
      </c>
      <c r="MO674">
        <v>96.320584739037599</v>
      </c>
      <c r="MP674">
        <v>127.64909147465499</v>
      </c>
      <c r="MQ674">
        <v>79.965680432796503</v>
      </c>
      <c r="MR674">
        <v>104.694083014735</v>
      </c>
      <c r="MS674">
        <v>80.975309461535304</v>
      </c>
      <c r="MT674">
        <v>112.479807920836</v>
      </c>
      <c r="MU674">
        <v>173.44959007888201</v>
      </c>
      <c r="MV674">
        <v>99.368241496110201</v>
      </c>
      <c r="MW674">
        <v>88.3181325387866</v>
      </c>
      <c r="MX674">
        <v>89.877448038661896</v>
      </c>
      <c r="MY674">
        <v>60.876380077583903</v>
      </c>
      <c r="MZ674">
        <v>110.68841459142701</v>
      </c>
      <c r="NA674">
        <v>181.16334615783401</v>
      </c>
      <c r="NB674">
        <v>120.834243334115</v>
      </c>
      <c r="NC674">
        <v>87.608583460339702</v>
      </c>
      <c r="ND674">
        <v>115.118410081889</v>
      </c>
      <c r="NE674">
        <v>130.34975635430001</v>
      </c>
      <c r="NF674">
        <v>211.54498185245799</v>
      </c>
      <c r="NG674">
        <v>140.688270574249</v>
      </c>
      <c r="NH674">
        <v>96.176533740880302</v>
      </c>
      <c r="NI674">
        <v>98.292408670158096</v>
      </c>
      <c r="NJ674">
        <v>116.10143944973299</v>
      </c>
      <c r="NK674">
        <v>131.23574023403401</v>
      </c>
      <c r="NL674">
        <v>144.689005603185</v>
      </c>
      <c r="NM674">
        <v>101.039980976458</v>
      </c>
      <c r="NN674">
        <v>96.086369460383295</v>
      </c>
      <c r="NO674">
        <v>142.450490098758</v>
      </c>
      <c r="NP674">
        <v>125.190238964611</v>
      </c>
      <c r="NQ674">
        <v>95.835976521155104</v>
      </c>
      <c r="NR674">
        <v>202.588828550687</v>
      </c>
      <c r="NS674">
        <v>193.587946253323</v>
      </c>
      <c r="NT674">
        <v>67.490593256764996</v>
      </c>
      <c r="NU674">
        <v>211.39180043241399</v>
      </c>
      <c r="NV674">
        <v>154.92323024337099</v>
      </c>
      <c r="NW674">
        <v>99.428716666627693</v>
      </c>
      <c r="NX674">
        <v>165.27728369627499</v>
      </c>
      <c r="NY674">
        <v>106.811483825655</v>
      </c>
      <c r="NZ674">
        <v>99.297451631299495</v>
      </c>
      <c r="OA674">
        <v>82.782329326674201</v>
      </c>
      <c r="OB674">
        <v>94.413993449774296</v>
      </c>
      <c r="OC674">
        <v>183.59575387515901</v>
      </c>
      <c r="OD674">
        <v>137.781198594617</v>
      </c>
      <c r="OE674">
        <v>103.938951767041</v>
      </c>
      <c r="OF674">
        <v>174.42674965202801</v>
      </c>
      <c r="OG674">
        <v>61.553099302400497</v>
      </c>
      <c r="OH674">
        <v>121.372545939342</v>
      </c>
      <c r="OI674">
        <v>136.314162049499</v>
      </c>
      <c r="OJ674">
        <v>91.631760149431599</v>
      </c>
      <c r="OK674">
        <v>66.840327347417798</v>
      </c>
      <c r="OL674">
        <v>151.09684631713401</v>
      </c>
      <c r="OM674">
        <v>97.809789204302007</v>
      </c>
      <c r="ON674">
        <v>128.41947690555801</v>
      </c>
      <c r="OO674">
        <v>178.52646181516801</v>
      </c>
      <c r="OP674">
        <v>109.68744907953899</v>
      </c>
      <c r="OQ674">
        <v>116.159105306185</v>
      </c>
      <c r="OR674">
        <v>120.700372251952</v>
      </c>
      <c r="OS674">
        <v>148.73450777649899</v>
      </c>
      <c r="OT674">
        <v>112.80967718876001</v>
      </c>
      <c r="OU674">
        <v>167.56156552894501</v>
      </c>
      <c r="OV674">
        <v>103.542052342792</v>
      </c>
      <c r="OW674">
        <v>154.82377355706001</v>
      </c>
      <c r="OX674">
        <v>83.826179396116601</v>
      </c>
      <c r="OY674">
        <v>80.321065915127207</v>
      </c>
      <c r="OZ674">
        <v>146.198438543245</v>
      </c>
      <c r="PA674">
        <v>117.145022865149</v>
      </c>
      <c r="PB674">
        <v>180.88957387742099</v>
      </c>
      <c r="PC674">
        <v>215.61828567740599</v>
      </c>
      <c r="PD674">
        <v>122.08553265555101</v>
      </c>
      <c r="PE674">
        <v>140.568692499859</v>
      </c>
      <c r="PF674">
        <v>100.54143289639801</v>
      </c>
      <c r="PG674">
        <v>188.48191088524601</v>
      </c>
      <c r="PH674">
        <v>115.475261933838</v>
      </c>
      <c r="PI674">
        <v>90.674406727202495</v>
      </c>
      <c r="PJ674">
        <v>103.454636527487</v>
      </c>
      <c r="PK674">
        <v>122.181920358062</v>
      </c>
      <c r="PL674">
        <v>100.314487185617</v>
      </c>
      <c r="PM674">
        <v>129.73078440940799</v>
      </c>
      <c r="PN674">
        <v>121.040371109533</v>
      </c>
      <c r="PO674">
        <v>185.055276790813</v>
      </c>
      <c r="PP674">
        <v>93.402674526997203</v>
      </c>
      <c r="PQ674">
        <v>107.803479876504</v>
      </c>
      <c r="PR674">
        <v>144.24917801994999</v>
      </c>
      <c r="PS674">
        <v>107.684631096619</v>
      </c>
      <c r="PT674">
        <v>113.912355266525</v>
      </c>
      <c r="PU674">
        <v>193.42782890209199</v>
      </c>
      <c r="PV674">
        <v>148.516622343693</v>
      </c>
      <c r="PW674">
        <v>88.576870233812897</v>
      </c>
      <c r="PX674">
        <v>59.935724768414602</v>
      </c>
      <c r="PY674">
        <v>168.886154068683</v>
      </c>
      <c r="PZ674">
        <v>127.347043745614</v>
      </c>
      <c r="QA674">
        <v>111.892489739868</v>
      </c>
      <c r="QB674">
        <v>83.952242606776394</v>
      </c>
      <c r="QC674">
        <v>116.557180167078</v>
      </c>
      <c r="QD674">
        <v>121.950078993152</v>
      </c>
      <c r="QE674">
        <v>138.06141155758999</v>
      </c>
      <c r="QF674">
        <v>119.806914287846</v>
      </c>
      <c r="QG674">
        <v>173.15117750622099</v>
      </c>
      <c r="QH674">
        <v>170.32670928725599</v>
      </c>
      <c r="QI674">
        <v>208.573869953317</v>
      </c>
      <c r="QJ674">
        <v>93.757542539847606</v>
      </c>
      <c r="QK674">
        <v>222.70220122850299</v>
      </c>
      <c r="QL674">
        <v>121.878343140509</v>
      </c>
      <c r="QM674">
        <v>76.248071075935599</v>
      </c>
      <c r="QN674">
        <v>127.834706390359</v>
      </c>
      <c r="QO674">
        <v>67.274688133785006</v>
      </c>
      <c r="QP674">
        <v>63.7349657519866</v>
      </c>
      <c r="QQ674">
        <v>133.25143374707</v>
      </c>
      <c r="QR674">
        <v>45.5527623969462</v>
      </c>
      <c r="QS674">
        <v>134.17551979113301</v>
      </c>
      <c r="QT674">
        <v>95.034045152817995</v>
      </c>
      <c r="QU674">
        <v>115.173197398032</v>
      </c>
      <c r="QV674">
        <v>177.96214570030699</v>
      </c>
      <c r="QW674">
        <v>148.16145523282199</v>
      </c>
      <c r="QX674">
        <v>178.841648778528</v>
      </c>
      <c r="QY674">
        <v>102.525012762367</v>
      </c>
      <c r="QZ674">
        <v>215.083418398894</v>
      </c>
      <c r="RA674">
        <v>59.154000694076899</v>
      </c>
      <c r="RB674">
        <v>148.11475900305899</v>
      </c>
      <c r="RC674">
        <v>136.59314452317599</v>
      </c>
      <c r="RD674">
        <v>98.898542221987995</v>
      </c>
      <c r="RE674">
        <v>83.750605150234307</v>
      </c>
      <c r="RF674">
        <v>130.176101097387</v>
      </c>
      <c r="RG674">
        <v>180.14663691217501</v>
      </c>
      <c r="RH674">
        <v>159.44624460203499</v>
      </c>
      <c r="RI674">
        <v>90.367526405109302</v>
      </c>
      <c r="RJ674">
        <v>121.260728494581</v>
      </c>
      <c r="RK674">
        <v>137.43773799355199</v>
      </c>
      <c r="RL674">
        <v>113.016036966775</v>
      </c>
      <c r="RM674">
        <v>164.28953748713801</v>
      </c>
      <c r="RN674">
        <v>153.01234667549301</v>
      </c>
      <c r="RO674">
        <v>75.336454140448097</v>
      </c>
      <c r="RP674">
        <v>212.50642543773401</v>
      </c>
      <c r="RQ674">
        <v>72.895960863063195</v>
      </c>
      <c r="RR674">
        <v>131.98100609883201</v>
      </c>
      <c r="RS674">
        <v>152.770298180786</v>
      </c>
      <c r="RT674">
        <v>138.570318136797</v>
      </c>
      <c r="RU674">
        <v>177.65016925244899</v>
      </c>
      <c r="RV674">
        <v>149.67747082934801</v>
      </c>
      <c r="RW674">
        <v>192.60755351216099</v>
      </c>
      <c r="RX674">
        <v>58.600173398914102</v>
      </c>
      <c r="RY674">
        <v>131.70402060525001</v>
      </c>
      <c r="RZ674">
        <v>140.693164406741</v>
      </c>
      <c r="SA674">
        <v>100.64315045241401</v>
      </c>
      <c r="SB674">
        <v>137.15080524888799</v>
      </c>
      <c r="SC674">
        <v>132.62158689826001</v>
      </c>
      <c r="SD674">
        <v>136.26889394447301</v>
      </c>
      <c r="SE674">
        <v>197.229634697183</v>
      </c>
      <c r="SF674">
        <v>145.854400514291</v>
      </c>
      <c r="SG674">
        <f>COUNTIF(B674:SF674, "&gt;1")</f>
        <v>499</v>
      </c>
    </row>
    <row r="675" spans="1:501" x14ac:dyDescent="0.2">
      <c r="A675" t="s">
        <v>564</v>
      </c>
      <c r="B675">
        <v>93.302524592703605</v>
      </c>
      <c r="C675">
        <v>118.801026737287</v>
      </c>
      <c r="D675">
        <v>98.382677145429</v>
      </c>
      <c r="E675">
        <v>124.31239920396899</v>
      </c>
      <c r="F675">
        <v>71.610064069845293</v>
      </c>
      <c r="G675">
        <v>144.66543529469601</v>
      </c>
      <c r="H675">
        <v>151.16475461842799</v>
      </c>
      <c r="I675">
        <v>90.195642196126997</v>
      </c>
      <c r="J675">
        <v>138.03688846449501</v>
      </c>
      <c r="K675">
        <v>113.352857349659</v>
      </c>
      <c r="L675">
        <v>98.199109029548396</v>
      </c>
      <c r="M675">
        <v>153.226635205516</v>
      </c>
      <c r="N675">
        <v>136.47887855702501</v>
      </c>
      <c r="O675">
        <v>118.8930358315</v>
      </c>
      <c r="P675">
        <v>87.565704118722294</v>
      </c>
      <c r="Q675">
        <v>82.492572610161304</v>
      </c>
      <c r="R675">
        <v>120.515558425077</v>
      </c>
      <c r="S675">
        <v>152.52586404053901</v>
      </c>
      <c r="T675">
        <v>192.18544064959801</v>
      </c>
      <c r="U675">
        <v>184.74135305245301</v>
      </c>
      <c r="V675">
        <v>212.660169898806</v>
      </c>
      <c r="W675">
        <v>108.511922882893</v>
      </c>
      <c r="X675">
        <v>215.472348047943</v>
      </c>
      <c r="Y675">
        <v>132.30907861984701</v>
      </c>
      <c r="Z675">
        <v>136.61070966931399</v>
      </c>
      <c r="AA675">
        <v>75.364816922557694</v>
      </c>
      <c r="AB675">
        <v>65.337123001176806</v>
      </c>
      <c r="AC675">
        <v>142.59075151847301</v>
      </c>
      <c r="AD675">
        <v>90.227548417752203</v>
      </c>
      <c r="AE675">
        <v>138.09127665788699</v>
      </c>
      <c r="AF675">
        <v>133.96130716803199</v>
      </c>
      <c r="AG675">
        <v>87.406551744868395</v>
      </c>
      <c r="AH675">
        <v>173.969607541286</v>
      </c>
      <c r="AI675">
        <v>173.02786940882001</v>
      </c>
      <c r="AJ675">
        <v>163.59154817134601</v>
      </c>
      <c r="AK675">
        <v>64.589809232240597</v>
      </c>
      <c r="AL675">
        <v>158.71289365740199</v>
      </c>
      <c r="AM675">
        <v>141.81847088640899</v>
      </c>
      <c r="AN675">
        <v>143.73699448531201</v>
      </c>
      <c r="AO675">
        <v>148.29988562885299</v>
      </c>
      <c r="AP675">
        <v>154.83527984906999</v>
      </c>
      <c r="AQ675">
        <v>87.167676496461098</v>
      </c>
      <c r="AR675">
        <v>124.01449441048899</v>
      </c>
      <c r="AS675">
        <v>150.09939506752499</v>
      </c>
      <c r="AT675">
        <v>102.343443552886</v>
      </c>
      <c r="AU675">
        <v>89.816744007321603</v>
      </c>
      <c r="AV675">
        <v>97.165625063334502</v>
      </c>
      <c r="AW675">
        <v>69.444511125057502</v>
      </c>
      <c r="AX675">
        <v>161.832057606859</v>
      </c>
      <c r="AY675">
        <v>164.01509377926999</v>
      </c>
      <c r="AZ675">
        <v>170.16550564163899</v>
      </c>
      <c r="BA675">
        <v>124.370440856779</v>
      </c>
      <c r="BB675">
        <v>84.920180377214294</v>
      </c>
      <c r="BC675">
        <v>191.03286553386599</v>
      </c>
      <c r="BD675">
        <v>109.55308888720501</v>
      </c>
      <c r="BE675">
        <v>123.039281677326</v>
      </c>
      <c r="BF675">
        <v>89.859077155667293</v>
      </c>
      <c r="BG675">
        <v>112.925542070578</v>
      </c>
      <c r="BH675">
        <v>114.018406866392</v>
      </c>
      <c r="BI675">
        <v>182.203219660896</v>
      </c>
      <c r="BJ675">
        <v>105.689428040385</v>
      </c>
      <c r="BK675">
        <v>150.41207104189701</v>
      </c>
      <c r="BL675">
        <v>79.955937828585306</v>
      </c>
      <c r="BM675">
        <v>149.53057880531799</v>
      </c>
      <c r="BN675">
        <v>109.191730371497</v>
      </c>
      <c r="BO675">
        <v>100.107505491756</v>
      </c>
      <c r="BP675">
        <v>75.066247466821594</v>
      </c>
      <c r="BQ675">
        <v>108.32896910666599</v>
      </c>
      <c r="BR675">
        <v>137.49000540492401</v>
      </c>
      <c r="BS675">
        <v>200.870037850909</v>
      </c>
      <c r="BT675">
        <v>94.071694580447996</v>
      </c>
      <c r="BU675">
        <v>114.57230823558</v>
      </c>
      <c r="BV675">
        <v>59.107670770906402</v>
      </c>
      <c r="BW675">
        <v>121.318181678122</v>
      </c>
      <c r="BX675">
        <v>218.59289044336899</v>
      </c>
      <c r="BY675">
        <v>74.176360565461493</v>
      </c>
      <c r="BZ675">
        <v>162.14978768019901</v>
      </c>
      <c r="CA675">
        <v>90.578086636787603</v>
      </c>
      <c r="CB675">
        <v>107.239345612714</v>
      </c>
      <c r="CC675">
        <v>139.12082344622999</v>
      </c>
      <c r="CD675">
        <v>197.75742970191499</v>
      </c>
      <c r="CE675">
        <v>102.150399581393</v>
      </c>
      <c r="CF675">
        <v>113.80744371681</v>
      </c>
      <c r="CG675">
        <v>166.03063345633799</v>
      </c>
      <c r="CH675">
        <v>84.013621191133595</v>
      </c>
      <c r="CI675">
        <v>197.50942485662</v>
      </c>
      <c r="CJ675">
        <v>78.422621603775397</v>
      </c>
      <c r="CK675">
        <v>81.200633749816504</v>
      </c>
      <c r="CL675">
        <v>106.20817298381201</v>
      </c>
      <c r="CM675">
        <v>131.39169029125699</v>
      </c>
      <c r="CN675">
        <v>150.80773900078</v>
      </c>
      <c r="CO675">
        <v>59.642987429911301</v>
      </c>
      <c r="CP675">
        <v>106.953945148568</v>
      </c>
      <c r="CQ675">
        <v>91.083837226949996</v>
      </c>
      <c r="CR675">
        <v>136.03453035295101</v>
      </c>
      <c r="CS675">
        <v>144.34019203385901</v>
      </c>
      <c r="CT675">
        <v>159.213440107125</v>
      </c>
      <c r="CU675">
        <v>135.20959508260799</v>
      </c>
      <c r="CV675">
        <v>102.677289120493</v>
      </c>
      <c r="CW675">
        <v>132.40835715596199</v>
      </c>
      <c r="CX675">
        <v>81.105774567656596</v>
      </c>
      <c r="CY675">
        <v>110.618560434413</v>
      </c>
      <c r="CZ675">
        <v>120.95273300051301</v>
      </c>
      <c r="DA675">
        <v>117.689755557845</v>
      </c>
      <c r="DB675">
        <v>132.52634795554101</v>
      </c>
      <c r="DC675">
        <v>98.586664964117503</v>
      </c>
      <c r="DD675">
        <v>216.730834228774</v>
      </c>
      <c r="DE675">
        <v>64.913353896959094</v>
      </c>
      <c r="DF675">
        <v>141.415703664392</v>
      </c>
      <c r="DG675">
        <v>82.816493391816195</v>
      </c>
      <c r="DH675">
        <v>96.129623216510893</v>
      </c>
      <c r="DI675">
        <v>159.95777150187601</v>
      </c>
      <c r="DJ675">
        <v>82.027517944630603</v>
      </c>
      <c r="DK675">
        <v>194.08775770055399</v>
      </c>
      <c r="DL675">
        <v>98.715084670279396</v>
      </c>
      <c r="DM675">
        <v>109.256004357874</v>
      </c>
      <c r="DN675">
        <v>104.756753193154</v>
      </c>
      <c r="DO675">
        <v>148.18101369348199</v>
      </c>
      <c r="DP675">
        <v>68.6003585592224</v>
      </c>
      <c r="DQ675">
        <v>56.8391543799004</v>
      </c>
      <c r="DR675">
        <v>130.86724962454099</v>
      </c>
      <c r="DS675">
        <v>62.969030392262098</v>
      </c>
      <c r="DT675">
        <v>63.522935756395398</v>
      </c>
      <c r="DU675">
        <v>158.766612371408</v>
      </c>
      <c r="DV675">
        <v>98.191523296488896</v>
      </c>
      <c r="DW675">
        <v>115.30127215152901</v>
      </c>
      <c r="DX675">
        <v>136.49944457346299</v>
      </c>
      <c r="DY675">
        <v>132.808433282865</v>
      </c>
      <c r="DZ675">
        <v>103.56869950114999</v>
      </c>
      <c r="EA675">
        <v>36.676346145620201</v>
      </c>
      <c r="EB675">
        <v>63.8664174247765</v>
      </c>
      <c r="EC675">
        <v>103.38495491524399</v>
      </c>
      <c r="ED675">
        <v>105.031307797452</v>
      </c>
      <c r="EE675">
        <v>88.499043213471097</v>
      </c>
      <c r="EF675">
        <v>78.553234625411605</v>
      </c>
      <c r="EG675">
        <v>153.860649501284</v>
      </c>
      <c r="EH675">
        <v>144.74123906777001</v>
      </c>
      <c r="EI675">
        <v>117.92624349758999</v>
      </c>
      <c r="EJ675">
        <v>136.48761526608499</v>
      </c>
      <c r="EK675">
        <v>84.220075404200003</v>
      </c>
      <c r="EL675">
        <v>141.102424829547</v>
      </c>
      <c r="EM675">
        <v>120.118278478585</v>
      </c>
      <c r="EN675">
        <v>91.375708309983807</v>
      </c>
      <c r="EO675">
        <v>103.049110113362</v>
      </c>
      <c r="EP675">
        <v>143.97730991566101</v>
      </c>
      <c r="EQ675">
        <v>92.288525421709807</v>
      </c>
      <c r="ER675">
        <v>82.013820451174098</v>
      </c>
      <c r="ES675">
        <v>137.85248046112901</v>
      </c>
      <c r="ET675">
        <v>113.85501163536</v>
      </c>
      <c r="EU675">
        <v>85.494662228724195</v>
      </c>
      <c r="EV675">
        <v>114.115815031762</v>
      </c>
      <c r="EW675">
        <v>100.707658964449</v>
      </c>
      <c r="EX675">
        <v>116.140326359852</v>
      </c>
      <c r="EY675">
        <v>164.938026415796</v>
      </c>
      <c r="EZ675">
        <v>119.41991021311701</v>
      </c>
      <c r="FA675">
        <v>193.08955639791901</v>
      </c>
      <c r="FB675">
        <v>230.72572435895299</v>
      </c>
      <c r="FC675">
        <v>101.671157373932</v>
      </c>
      <c r="FD675">
        <v>60.120094425945503</v>
      </c>
      <c r="FE675">
        <v>107.87257535982</v>
      </c>
      <c r="FF675">
        <v>146.35839975314599</v>
      </c>
      <c r="FG675">
        <v>162.626556751371</v>
      </c>
      <c r="FH675">
        <v>90.268916287072997</v>
      </c>
      <c r="FI675">
        <v>105.233344313909</v>
      </c>
      <c r="FJ675">
        <v>182.88886173962601</v>
      </c>
      <c r="FK675">
        <v>110.495417397628</v>
      </c>
      <c r="FL675">
        <v>141.27037115209501</v>
      </c>
      <c r="FM675">
        <v>67.388619412959599</v>
      </c>
      <c r="FN675">
        <v>87.260448856467704</v>
      </c>
      <c r="FO675">
        <v>138.08686627529099</v>
      </c>
      <c r="FP675">
        <v>92.350116682909601</v>
      </c>
      <c r="FQ675">
        <v>104.59770455869401</v>
      </c>
      <c r="FR675">
        <v>129.22266196843401</v>
      </c>
      <c r="FS675">
        <v>35.002592240385802</v>
      </c>
      <c r="FT675">
        <v>107.412659948486</v>
      </c>
      <c r="FU675">
        <v>205.69704522859399</v>
      </c>
      <c r="FV675">
        <v>151.282834285136</v>
      </c>
      <c r="FW675">
        <v>111.545968052904</v>
      </c>
      <c r="FX675">
        <v>108.06762702614699</v>
      </c>
      <c r="FY675">
        <v>96.827875488862901</v>
      </c>
      <c r="FZ675">
        <v>104.495027077328</v>
      </c>
      <c r="GA675">
        <v>105.734053884906</v>
      </c>
      <c r="GB675">
        <v>89.968296192334705</v>
      </c>
      <c r="GC675">
        <v>164.776326712821</v>
      </c>
      <c r="GD675">
        <v>135.72239276760601</v>
      </c>
      <c r="GE675">
        <v>83.1309926877408</v>
      </c>
      <c r="GF675">
        <v>183.22913549658</v>
      </c>
      <c r="GG675">
        <v>160.045100004951</v>
      </c>
      <c r="GH675">
        <v>116.361045266019</v>
      </c>
      <c r="GI675">
        <v>93.054046957096801</v>
      </c>
      <c r="GJ675">
        <v>155.51255522327301</v>
      </c>
      <c r="GK675">
        <v>249.37808597660799</v>
      </c>
      <c r="GL675">
        <v>143.78135409737399</v>
      </c>
      <c r="GM675">
        <v>128.99179068238701</v>
      </c>
      <c r="GN675">
        <v>104.85162808318</v>
      </c>
      <c r="GO675">
        <v>83.328351938641703</v>
      </c>
      <c r="GP675">
        <v>167.30461726068401</v>
      </c>
      <c r="GQ675">
        <v>165.89194883380901</v>
      </c>
      <c r="GR675">
        <v>161.78692549573901</v>
      </c>
      <c r="GS675">
        <v>157.62860481638299</v>
      </c>
      <c r="GT675">
        <v>112.388491301383</v>
      </c>
      <c r="GU675">
        <v>159.91133958840501</v>
      </c>
      <c r="GV675">
        <v>100.87460819605801</v>
      </c>
      <c r="GW675">
        <v>123.50910181984</v>
      </c>
      <c r="GX675">
        <v>154.13503576145601</v>
      </c>
      <c r="GY675">
        <v>154.37962863192399</v>
      </c>
      <c r="GZ675">
        <v>103.65742564087699</v>
      </c>
      <c r="HA675">
        <v>93.991657539383795</v>
      </c>
      <c r="HB675">
        <v>117.184316412165</v>
      </c>
      <c r="HC675">
        <v>99.101618544504205</v>
      </c>
      <c r="HD675">
        <v>163.86793785576799</v>
      </c>
      <c r="HE675">
        <v>101.637427823217</v>
      </c>
      <c r="HF675">
        <v>125.32842545048599</v>
      </c>
      <c r="HG675">
        <v>85.255348405643304</v>
      </c>
      <c r="HH675">
        <v>142.86744444663699</v>
      </c>
      <c r="HI675">
        <v>79.524114091709805</v>
      </c>
      <c r="HJ675">
        <v>175.45899794968199</v>
      </c>
      <c r="HK675">
        <v>137.85399028372299</v>
      </c>
      <c r="HL675">
        <v>102.976129408231</v>
      </c>
      <c r="HM675">
        <v>92.198549925536199</v>
      </c>
      <c r="HN675">
        <v>141.795270902391</v>
      </c>
      <c r="HO675">
        <v>146.13734846348601</v>
      </c>
      <c r="HP675">
        <v>156.402572232452</v>
      </c>
      <c r="HQ675">
        <v>99.444185050469599</v>
      </c>
      <c r="HR675">
        <v>75.172452198289506</v>
      </c>
      <c r="HS675">
        <v>120.940931438826</v>
      </c>
      <c r="HT675">
        <v>82.709325494106494</v>
      </c>
      <c r="HU675">
        <v>108.74112095308701</v>
      </c>
      <c r="HV675">
        <v>139.399292903283</v>
      </c>
      <c r="HW675">
        <v>128.60694684415901</v>
      </c>
      <c r="HX675">
        <v>105.87890107893</v>
      </c>
      <c r="HY675">
        <v>97.0263161577723</v>
      </c>
      <c r="HZ675">
        <v>154.38830892955599</v>
      </c>
      <c r="IA675">
        <v>86.254115461166904</v>
      </c>
      <c r="IB675">
        <v>100.35151611417599</v>
      </c>
      <c r="IC675">
        <v>103.785573518091</v>
      </c>
      <c r="ID675">
        <v>122.26778269706899</v>
      </c>
      <c r="IE675">
        <v>130.359836762274</v>
      </c>
      <c r="IF675">
        <v>110.969684885389</v>
      </c>
      <c r="IG675">
        <v>135.19021843495401</v>
      </c>
      <c r="IH675">
        <v>105.317349464267</v>
      </c>
      <c r="II675">
        <v>100.349387356562</v>
      </c>
      <c r="IJ675">
        <v>75.757818391781697</v>
      </c>
      <c r="IK675">
        <v>87.632645490165601</v>
      </c>
      <c r="IL675">
        <v>127.96010400474999</v>
      </c>
      <c r="IM675">
        <v>131.09590679889999</v>
      </c>
      <c r="IN675">
        <v>119.97723952923501</v>
      </c>
      <c r="IO675">
        <v>78.169967561359698</v>
      </c>
      <c r="IP675">
        <v>116.019295537098</v>
      </c>
      <c r="IQ675">
        <v>144.822052460028</v>
      </c>
      <c r="IR675">
        <v>134.71062955058301</v>
      </c>
      <c r="IS675">
        <v>109.528397310965</v>
      </c>
      <c r="IT675">
        <v>73.203521425485903</v>
      </c>
      <c r="IU675">
        <v>103.50656369545599</v>
      </c>
      <c r="IV675">
        <v>100.391750326226</v>
      </c>
      <c r="IW675">
        <v>86.470271762459205</v>
      </c>
      <c r="IX675">
        <v>107.109720204374</v>
      </c>
      <c r="IY675">
        <v>61.907620542936897</v>
      </c>
      <c r="IZ675">
        <v>179.74095399739701</v>
      </c>
      <c r="JA675">
        <v>213.47924377654601</v>
      </c>
      <c r="JB675">
        <v>105.689428040385</v>
      </c>
      <c r="JC675">
        <v>161.115296080897</v>
      </c>
      <c r="JD675">
        <v>129.58297964013801</v>
      </c>
      <c r="JE675">
        <v>122.443634638501</v>
      </c>
      <c r="JF675">
        <v>81.761685281865596</v>
      </c>
      <c r="JG675">
        <v>87.535605098377701</v>
      </c>
      <c r="JH675">
        <v>221.473777704387</v>
      </c>
      <c r="JI675">
        <v>96.815706052604099</v>
      </c>
      <c r="JJ675">
        <v>81.822966146867202</v>
      </c>
      <c r="JK675">
        <v>128.227685055303</v>
      </c>
      <c r="JL675">
        <v>79.296451968306698</v>
      </c>
      <c r="JM675">
        <v>132.27999013299899</v>
      </c>
      <c r="JN675">
        <v>125.620785047171</v>
      </c>
      <c r="JO675">
        <v>157.100491731516</v>
      </c>
      <c r="JP675">
        <v>152.78803830101299</v>
      </c>
      <c r="JQ675">
        <v>58.400734041909502</v>
      </c>
      <c r="JR675">
        <v>83.026482989611395</v>
      </c>
      <c r="JS675">
        <v>137.85709648479599</v>
      </c>
      <c r="JT675">
        <v>145.858392932497</v>
      </c>
      <c r="JU675">
        <v>88.533972061306102</v>
      </c>
      <c r="JV675">
        <v>102.56434186893701</v>
      </c>
      <c r="JW675">
        <v>163.14334250603301</v>
      </c>
      <c r="JX675">
        <v>162.36493126057499</v>
      </c>
      <c r="JY675">
        <v>127.68514256185</v>
      </c>
      <c r="JZ675">
        <v>195.37379681991999</v>
      </c>
      <c r="KA675">
        <v>80.018379022097093</v>
      </c>
      <c r="KB675">
        <v>140.14057386115601</v>
      </c>
      <c r="KC675">
        <v>92.0095626735868</v>
      </c>
      <c r="KD675">
        <v>95.651801151643099</v>
      </c>
      <c r="KE675">
        <v>105.689428040385</v>
      </c>
      <c r="KF675">
        <v>75.094401205981399</v>
      </c>
      <c r="KG675">
        <v>90.114889958106502</v>
      </c>
      <c r="KH675">
        <v>93.186464260570105</v>
      </c>
      <c r="KI675">
        <v>78.195326589893099</v>
      </c>
      <c r="KJ675">
        <v>212.861233930336</v>
      </c>
      <c r="KK675">
        <v>211.28985236946301</v>
      </c>
      <c r="KL675">
        <v>115.497140617233</v>
      </c>
      <c r="KM675">
        <v>139.034607958566</v>
      </c>
      <c r="KN675">
        <v>174.60574265297299</v>
      </c>
      <c r="KO675">
        <v>178.437740021108</v>
      </c>
      <c r="KP675">
        <v>157.388068688771</v>
      </c>
      <c r="KQ675">
        <v>157.45502399442199</v>
      </c>
      <c r="KR675">
        <v>139.93749729878499</v>
      </c>
      <c r="KS675">
        <v>91.410834015347504</v>
      </c>
      <c r="KT675">
        <v>130.71037724471401</v>
      </c>
      <c r="KU675">
        <v>76.0580323327152</v>
      </c>
      <c r="KV675">
        <v>132.632663300313</v>
      </c>
      <c r="KW675">
        <v>176.59831594270301</v>
      </c>
      <c r="KX675">
        <v>106.920253339127</v>
      </c>
      <c r="KY675">
        <v>147.70388099305001</v>
      </c>
      <c r="KZ675">
        <v>79.441081155251993</v>
      </c>
      <c r="LA675">
        <v>76.944457083098101</v>
      </c>
      <c r="LB675">
        <v>241.054999403729</v>
      </c>
      <c r="LC675">
        <v>90.1761209628431</v>
      </c>
      <c r="LD675">
        <v>164.45942201181799</v>
      </c>
      <c r="LE675">
        <v>152.83075278806399</v>
      </c>
      <c r="LF675">
        <v>108.46949782326099</v>
      </c>
      <c r="LG675">
        <v>82.035348184017494</v>
      </c>
      <c r="LH675">
        <v>202.21090227903301</v>
      </c>
      <c r="LI675">
        <v>148.05016533448199</v>
      </c>
      <c r="LJ675">
        <v>40.290239924089803</v>
      </c>
      <c r="LK675">
        <v>94.582381638455203</v>
      </c>
      <c r="LL675">
        <v>107.763413059036</v>
      </c>
      <c r="LM675">
        <v>73.349867438403905</v>
      </c>
      <c r="LN675">
        <v>82.249761756135797</v>
      </c>
      <c r="LO675">
        <v>108.809101563773</v>
      </c>
      <c r="LP675">
        <v>80.531006583977501</v>
      </c>
      <c r="LQ675">
        <v>121.837835716608</v>
      </c>
      <c r="LR675">
        <v>173.41677126981401</v>
      </c>
      <c r="LS675">
        <v>136.506053005322</v>
      </c>
      <c r="LT675">
        <v>177.64933290868501</v>
      </c>
      <c r="LU675">
        <v>113.353560511078</v>
      </c>
      <c r="LV675">
        <v>64.235076356237599</v>
      </c>
      <c r="LW675">
        <v>61.164639511506103</v>
      </c>
      <c r="LX675">
        <v>189.10200140044699</v>
      </c>
      <c r="LY675">
        <v>126.054628199898</v>
      </c>
      <c r="LZ675">
        <v>194.99744197008499</v>
      </c>
      <c r="MA675">
        <v>153.87138537438</v>
      </c>
      <c r="MB675">
        <v>212.36245074109101</v>
      </c>
      <c r="MC675">
        <v>129.52154581548601</v>
      </c>
      <c r="MD675">
        <v>90.907080946864895</v>
      </c>
      <c r="ME675">
        <v>123.54069961792101</v>
      </c>
      <c r="MF675">
        <v>204.82282367819101</v>
      </c>
      <c r="MG675">
        <v>70.942012475475494</v>
      </c>
      <c r="MH675">
        <v>56.067271113830103</v>
      </c>
      <c r="MI675">
        <v>111.571610005696</v>
      </c>
      <c r="MJ675">
        <v>81.732563855532106</v>
      </c>
      <c r="MK675">
        <v>136.08098187793999</v>
      </c>
      <c r="ML675">
        <v>80.990519381628204</v>
      </c>
      <c r="MM675">
        <v>116.817126740585</v>
      </c>
      <c r="MN675">
        <v>164.78456259470599</v>
      </c>
      <c r="MO675">
        <v>96.320584739036207</v>
      </c>
      <c r="MP675">
        <v>127.649091474654</v>
      </c>
      <c r="MQ675">
        <v>79.965680432796603</v>
      </c>
      <c r="MR675">
        <v>88.051566879032507</v>
      </c>
      <c r="MS675">
        <v>80.975309461535602</v>
      </c>
      <c r="MT675">
        <v>112.479807920837</v>
      </c>
      <c r="MU675">
        <v>173.449590078878</v>
      </c>
      <c r="MV675">
        <v>99.368241496111494</v>
      </c>
      <c r="MW675">
        <v>88.318132538734801</v>
      </c>
      <c r="MX675">
        <v>89.877448038662493</v>
      </c>
      <c r="MY675">
        <v>60.8763800775832</v>
      </c>
      <c r="MZ675">
        <v>110.688414591426</v>
      </c>
      <c r="NA675">
        <v>181.163346157832</v>
      </c>
      <c r="NB675">
        <v>120.834243334115</v>
      </c>
      <c r="NC675">
        <v>87.608583460340299</v>
      </c>
      <c r="ND675">
        <v>115.10961325281301</v>
      </c>
      <c r="NE675">
        <v>130.34975635430001</v>
      </c>
      <c r="NF675">
        <v>211.50751254784501</v>
      </c>
      <c r="NG675">
        <v>140.68827057424201</v>
      </c>
      <c r="NH675">
        <v>96.176533740883201</v>
      </c>
      <c r="NI675">
        <v>98.292408670162601</v>
      </c>
      <c r="NJ675">
        <v>116.10143944973299</v>
      </c>
      <c r="NK675">
        <v>131.23574023403199</v>
      </c>
      <c r="NL675">
        <v>144.689005603185</v>
      </c>
      <c r="NM675">
        <v>101.039980976457</v>
      </c>
      <c r="NN675">
        <v>96.086369460390898</v>
      </c>
      <c r="NO675">
        <v>142.450490098758</v>
      </c>
      <c r="NP675">
        <v>117.93329740182</v>
      </c>
      <c r="NQ675">
        <v>95.835976521153995</v>
      </c>
      <c r="NR675">
        <v>202.588828550687</v>
      </c>
      <c r="NS675">
        <v>193.587946253322</v>
      </c>
      <c r="NT675">
        <v>67.490593256752405</v>
      </c>
      <c r="NU675">
        <v>211.39180043241399</v>
      </c>
      <c r="NV675">
        <v>154.90368918864701</v>
      </c>
      <c r="NW675">
        <v>99.428716666624297</v>
      </c>
      <c r="NX675">
        <v>164.63307226723799</v>
      </c>
      <c r="NY675">
        <v>106.81148382565399</v>
      </c>
      <c r="NZ675">
        <v>99.297451631299296</v>
      </c>
      <c r="OA675">
        <v>82.782329326674102</v>
      </c>
      <c r="OB675">
        <v>94.413993449773997</v>
      </c>
      <c r="OC675">
        <v>183.51111042480099</v>
      </c>
      <c r="OD675">
        <v>137.78119859462001</v>
      </c>
      <c r="OE675">
        <v>103.93895176704</v>
      </c>
      <c r="OF675">
        <v>174.426749652029</v>
      </c>
      <c r="OG675">
        <v>61.553099302400597</v>
      </c>
      <c r="OH675">
        <v>121.372545939342</v>
      </c>
      <c r="OI675">
        <v>136.314162049499</v>
      </c>
      <c r="OJ675">
        <v>85.590566010801595</v>
      </c>
      <c r="OK675">
        <v>66.167435132129498</v>
      </c>
      <c r="OL675">
        <v>151.09684631713401</v>
      </c>
      <c r="OM675">
        <v>97.809789204301893</v>
      </c>
      <c r="ON675">
        <v>126.63476230604</v>
      </c>
      <c r="OO675">
        <v>178.52646181516801</v>
      </c>
      <c r="OP675">
        <v>109.68744907954</v>
      </c>
      <c r="OQ675">
        <v>116.159105306185</v>
      </c>
      <c r="OR675">
        <v>120.700372251955</v>
      </c>
      <c r="OS675">
        <v>148.73450777650001</v>
      </c>
      <c r="OT675">
        <v>112.80967718876001</v>
      </c>
      <c r="OU675">
        <v>167.56156552894501</v>
      </c>
      <c r="OV675">
        <v>103.54205234279</v>
      </c>
      <c r="OW675">
        <v>154.82377355705901</v>
      </c>
      <c r="OX675">
        <v>83.826179396119997</v>
      </c>
      <c r="OY675">
        <v>80.321065915129196</v>
      </c>
      <c r="OZ675">
        <v>146.198438543245</v>
      </c>
      <c r="PA675">
        <v>117.14502286514799</v>
      </c>
      <c r="PB675">
        <v>180.88957387742099</v>
      </c>
      <c r="PC675">
        <v>215.61828567740599</v>
      </c>
      <c r="PD675">
        <v>122.085532655552</v>
      </c>
      <c r="PE675">
        <v>128.71079286922</v>
      </c>
      <c r="PF675">
        <v>80.238708405270202</v>
      </c>
      <c r="PG675">
        <v>188.48191088524601</v>
      </c>
      <c r="PH675">
        <v>115.47526193382301</v>
      </c>
      <c r="PI675">
        <v>90.674406727202793</v>
      </c>
      <c r="PJ675">
        <v>103.454636527486</v>
      </c>
      <c r="PK675">
        <v>122.181920358076</v>
      </c>
      <c r="PL675">
        <v>100.314487185617</v>
      </c>
      <c r="PM675">
        <v>129.73078440940699</v>
      </c>
      <c r="PN675">
        <v>105.689428040385</v>
      </c>
      <c r="PO675">
        <v>185.05527679081399</v>
      </c>
      <c r="PP675">
        <v>93.402674527008301</v>
      </c>
      <c r="PQ675">
        <v>107.803479876504</v>
      </c>
      <c r="PR675">
        <v>144.24917801994999</v>
      </c>
      <c r="PS675">
        <v>107.684631096619</v>
      </c>
      <c r="PT675">
        <v>113.91235526652601</v>
      </c>
      <c r="PU675">
        <v>193.42782890209099</v>
      </c>
      <c r="PV675">
        <v>143.70455866838699</v>
      </c>
      <c r="PW675">
        <v>88.576870233815299</v>
      </c>
      <c r="PX675">
        <v>59.935724768414502</v>
      </c>
      <c r="PY675">
        <v>168.88615406868101</v>
      </c>
      <c r="PZ675">
        <v>127.347043745614</v>
      </c>
      <c r="QA675">
        <v>111.892489739867</v>
      </c>
      <c r="QB675">
        <v>83.952242606776196</v>
      </c>
      <c r="QC675">
        <v>116.55718016707699</v>
      </c>
      <c r="QD675">
        <v>121.95007899315</v>
      </c>
      <c r="QE675">
        <v>138.061411557593</v>
      </c>
      <c r="QF675">
        <v>119.806914287845</v>
      </c>
      <c r="QG675">
        <v>173.15117750621999</v>
      </c>
      <c r="QH675">
        <v>170.32670928725801</v>
      </c>
      <c r="QI675">
        <v>208.573869953317</v>
      </c>
      <c r="QJ675">
        <v>93.757542539847805</v>
      </c>
      <c r="QK675">
        <v>222.70220122850901</v>
      </c>
      <c r="QL675">
        <v>121.87834314051</v>
      </c>
      <c r="QM675">
        <v>76.248071075935599</v>
      </c>
      <c r="QN675">
        <v>127.834706390359</v>
      </c>
      <c r="QO675">
        <v>67.274688133783599</v>
      </c>
      <c r="QP675">
        <v>63.734965752348998</v>
      </c>
      <c r="QQ675">
        <v>133.25143374707099</v>
      </c>
      <c r="QR675">
        <v>45.552762396944999</v>
      </c>
      <c r="QS675">
        <v>134.17551979113099</v>
      </c>
      <c r="QT675">
        <v>95.034045152818095</v>
      </c>
      <c r="QU675">
        <v>115.173197398032</v>
      </c>
      <c r="QV675">
        <v>177.96214570030699</v>
      </c>
      <c r="QW675">
        <v>148.16145523282299</v>
      </c>
      <c r="QX675">
        <v>178.841648778533</v>
      </c>
      <c r="QY675">
        <v>102.525012762364</v>
      </c>
      <c r="QZ675">
        <v>215.083418398883</v>
      </c>
      <c r="RA675">
        <v>59.154000694077197</v>
      </c>
      <c r="RB675">
        <v>148.11475900305001</v>
      </c>
      <c r="RC675">
        <v>136.59314452317901</v>
      </c>
      <c r="RD675">
        <v>98.898542221988293</v>
      </c>
      <c r="RE675">
        <v>83.750605150234307</v>
      </c>
      <c r="RF675">
        <v>130.176101097387</v>
      </c>
      <c r="RG675">
        <v>180.146636912177</v>
      </c>
      <c r="RH675">
        <v>159.44624460203499</v>
      </c>
      <c r="RI675">
        <v>90.367526405108293</v>
      </c>
      <c r="RJ675">
        <v>121.260728494582</v>
      </c>
      <c r="RK675">
        <v>137.43773799355199</v>
      </c>
      <c r="RL675">
        <v>113.016036966775</v>
      </c>
      <c r="RM675">
        <v>164.28953748713701</v>
      </c>
      <c r="RN675">
        <v>141.48411621446999</v>
      </c>
      <c r="RO675">
        <v>75.336454140447799</v>
      </c>
      <c r="RP675">
        <v>212.493637911316</v>
      </c>
      <c r="RQ675">
        <v>72.895960863061703</v>
      </c>
      <c r="RR675">
        <v>125.053584747244</v>
      </c>
      <c r="RS675">
        <v>152.77029818079001</v>
      </c>
      <c r="RT675">
        <v>138.570318136797</v>
      </c>
      <c r="RU675">
        <v>177.65016925244899</v>
      </c>
      <c r="RV675">
        <v>149.67747082934901</v>
      </c>
      <c r="RW675">
        <v>192.60755351216201</v>
      </c>
      <c r="RX675">
        <v>58.600173398915203</v>
      </c>
      <c r="RY675">
        <v>131.704020605247</v>
      </c>
      <c r="RZ675">
        <v>140.693164406741</v>
      </c>
      <c r="SA675">
        <v>100.643150452413</v>
      </c>
      <c r="SB675">
        <v>137.150805248887</v>
      </c>
      <c r="SC675">
        <v>132.621586898261</v>
      </c>
      <c r="SD675">
        <v>129.94941006868001</v>
      </c>
      <c r="SE675">
        <v>197.22963469718201</v>
      </c>
      <c r="SF675">
        <v>145.790294650155</v>
      </c>
      <c r="SG675">
        <f>COUNTIF(B675:SF675, "&gt;1")</f>
        <v>499</v>
      </c>
    </row>
    <row r="676" spans="1:501" x14ac:dyDescent="0.2">
      <c r="A676" t="s">
        <v>565</v>
      </c>
      <c r="B676">
        <v>93.302524592702497</v>
      </c>
      <c r="C676">
        <v>118.801026737284</v>
      </c>
      <c r="D676">
        <v>98.382677145429597</v>
      </c>
      <c r="E676">
        <v>124.312399203967</v>
      </c>
      <c r="F676">
        <v>71.610064069846501</v>
      </c>
      <c r="G676">
        <v>151.21944761725999</v>
      </c>
      <c r="H676">
        <v>151.16475461842799</v>
      </c>
      <c r="I676">
        <v>90.195642196126599</v>
      </c>
      <c r="J676">
        <v>138.036888464496</v>
      </c>
      <c r="K676">
        <v>113.35285734965601</v>
      </c>
      <c r="L676">
        <v>98.199109029548296</v>
      </c>
      <c r="M676">
        <v>153.226635205517</v>
      </c>
      <c r="N676">
        <v>136.47887855702601</v>
      </c>
      <c r="O676">
        <v>118.89303583149901</v>
      </c>
      <c r="P676">
        <v>87.565704118721598</v>
      </c>
      <c r="Q676">
        <v>82.492572610162497</v>
      </c>
      <c r="R676">
        <v>120.515558425077</v>
      </c>
      <c r="S676">
        <v>152.52586404062299</v>
      </c>
      <c r="T676">
        <v>192.18544064959801</v>
      </c>
      <c r="U676">
        <v>184.741353052454</v>
      </c>
      <c r="V676">
        <v>212.66016989880501</v>
      </c>
      <c r="W676">
        <v>108.511922882891</v>
      </c>
      <c r="X676">
        <v>215.47234804796099</v>
      </c>
      <c r="Y676">
        <v>132.309078619844</v>
      </c>
      <c r="Z676">
        <v>136.61070966931501</v>
      </c>
      <c r="AA676">
        <v>75.364816922556997</v>
      </c>
      <c r="AB676">
        <v>65.337123001176906</v>
      </c>
      <c r="AC676">
        <v>142.59075151846201</v>
      </c>
      <c r="AD676">
        <v>90.227548417752601</v>
      </c>
      <c r="AE676">
        <v>138.091276657886</v>
      </c>
      <c r="AF676">
        <v>133.96130716803199</v>
      </c>
      <c r="AG676">
        <v>87.406551744868295</v>
      </c>
      <c r="AH676">
        <v>173.969607541285</v>
      </c>
      <c r="AI676">
        <v>178.424383928899</v>
      </c>
      <c r="AJ676">
        <v>163.59154817134601</v>
      </c>
      <c r="AK676">
        <v>64.589809232241095</v>
      </c>
      <c r="AL676">
        <v>158.71289365740299</v>
      </c>
      <c r="AM676">
        <v>141.81847088641101</v>
      </c>
      <c r="AN676">
        <v>143.73699448531201</v>
      </c>
      <c r="AO676">
        <v>148.29988562885299</v>
      </c>
      <c r="AP676">
        <v>154.83527984907099</v>
      </c>
      <c r="AQ676">
        <v>87.167676496461297</v>
      </c>
      <c r="AR676">
        <v>124.01449441049</v>
      </c>
      <c r="AS676">
        <v>150.09939506752201</v>
      </c>
      <c r="AT676">
        <v>102.343443552886</v>
      </c>
      <c r="AU676">
        <v>89.816744007320594</v>
      </c>
      <c r="AV676">
        <v>98.331718677822707</v>
      </c>
      <c r="AW676">
        <v>69.444511125057602</v>
      </c>
      <c r="AX676">
        <v>161.83205760686101</v>
      </c>
      <c r="AY676">
        <v>164.015093779268</v>
      </c>
      <c r="AZ676">
        <v>170.16550564164001</v>
      </c>
      <c r="BA676">
        <v>124.370440856779</v>
      </c>
      <c r="BB676">
        <v>84.920180377215502</v>
      </c>
      <c r="BC676">
        <v>191.03286553386599</v>
      </c>
      <c r="BD676">
        <v>109.553088887204</v>
      </c>
      <c r="BE676">
        <v>123.03928167732801</v>
      </c>
      <c r="BF676">
        <v>89.859077155670093</v>
      </c>
      <c r="BG676">
        <v>112.925542070577</v>
      </c>
      <c r="BH676">
        <v>114.01840686639299</v>
      </c>
      <c r="BI676">
        <v>184.14477087233399</v>
      </c>
      <c r="BJ676">
        <v>121.50245026716</v>
      </c>
      <c r="BK676">
        <v>150.679548541115</v>
      </c>
      <c r="BL676">
        <v>79.955937828585704</v>
      </c>
      <c r="BM676">
        <v>149.53057880531699</v>
      </c>
      <c r="BN676">
        <v>109.191730371497</v>
      </c>
      <c r="BO676">
        <v>100.107505491756</v>
      </c>
      <c r="BP676">
        <v>75.066247466821395</v>
      </c>
      <c r="BQ676">
        <v>108.328969106665</v>
      </c>
      <c r="BR676">
        <v>137.490005404925</v>
      </c>
      <c r="BS676">
        <v>200.870037850909</v>
      </c>
      <c r="BT676">
        <v>94.071694580445197</v>
      </c>
      <c r="BU676">
        <v>114.57230823558</v>
      </c>
      <c r="BV676">
        <v>59.107670770906303</v>
      </c>
      <c r="BW676">
        <v>121.318181678122</v>
      </c>
      <c r="BX676">
        <v>218.59289044336401</v>
      </c>
      <c r="BY676">
        <v>74.176360565459106</v>
      </c>
      <c r="BZ676">
        <v>162.14978768020001</v>
      </c>
      <c r="CA676">
        <v>90.5780866367801</v>
      </c>
      <c r="CB676">
        <v>107.239345612713</v>
      </c>
      <c r="CC676">
        <v>139.12082344623201</v>
      </c>
      <c r="CD676">
        <v>197.75742970191999</v>
      </c>
      <c r="CE676">
        <v>102.15039958139199</v>
      </c>
      <c r="CF676">
        <v>113.807443716809</v>
      </c>
      <c r="CG676">
        <v>166.03063345633799</v>
      </c>
      <c r="CH676">
        <v>84.013621191133495</v>
      </c>
      <c r="CI676">
        <v>201.68186692501001</v>
      </c>
      <c r="CJ676">
        <v>78.422621603776307</v>
      </c>
      <c r="CK676">
        <v>81.200633749815793</v>
      </c>
      <c r="CL676">
        <v>123.308669114182</v>
      </c>
      <c r="CM676">
        <v>131.39169029125799</v>
      </c>
      <c r="CN676">
        <v>150.80773900078</v>
      </c>
      <c r="CO676">
        <v>59.6429874299087</v>
      </c>
      <c r="CP676">
        <v>106.953945148568</v>
      </c>
      <c r="CQ676">
        <v>91.083837226950493</v>
      </c>
      <c r="CR676">
        <v>136.03453035294999</v>
      </c>
      <c r="CS676">
        <v>144.34019203385799</v>
      </c>
      <c r="CT676">
        <v>159.21344010712599</v>
      </c>
      <c r="CU676">
        <v>135.20959508260799</v>
      </c>
      <c r="CV676">
        <v>102.677289120491</v>
      </c>
      <c r="CW676">
        <v>132.40835715596501</v>
      </c>
      <c r="CX676">
        <v>81.105774567658202</v>
      </c>
      <c r="CY676">
        <v>110.618560434413</v>
      </c>
      <c r="CZ676">
        <v>120.952733000512</v>
      </c>
      <c r="DA676">
        <v>117.689755557845</v>
      </c>
      <c r="DB676">
        <v>132.526347955538</v>
      </c>
      <c r="DC676">
        <v>98.586664964169003</v>
      </c>
      <c r="DD676">
        <v>216.73083422877099</v>
      </c>
      <c r="DE676">
        <v>64.913353896958995</v>
      </c>
      <c r="DF676">
        <v>141.415703664391</v>
      </c>
      <c r="DG676">
        <v>82.816493391816195</v>
      </c>
      <c r="DH676">
        <v>96.129623216511206</v>
      </c>
      <c r="DI676">
        <v>159.95777150187601</v>
      </c>
      <c r="DJ676">
        <v>82.027517944631398</v>
      </c>
      <c r="DK676">
        <v>194.08775770055601</v>
      </c>
      <c r="DL676">
        <v>98.715084670288206</v>
      </c>
      <c r="DM676">
        <v>109.256004357874</v>
      </c>
      <c r="DN676">
        <v>104.756753193153</v>
      </c>
      <c r="DO676">
        <v>148.181013693485</v>
      </c>
      <c r="DP676">
        <v>68.600358559222897</v>
      </c>
      <c r="DQ676">
        <v>56.839154379954998</v>
      </c>
      <c r="DR676">
        <v>130.86724962454099</v>
      </c>
      <c r="DS676">
        <v>62.969030392243297</v>
      </c>
      <c r="DT676">
        <v>63.522935756394197</v>
      </c>
      <c r="DU676">
        <v>159.01208766964399</v>
      </c>
      <c r="DV676">
        <v>98.191523296488995</v>
      </c>
      <c r="DW676">
        <v>115.30127215152901</v>
      </c>
      <c r="DX676">
        <v>136.49944457346299</v>
      </c>
      <c r="DY676">
        <v>132.80843328286301</v>
      </c>
      <c r="DZ676">
        <v>103.56869950114999</v>
      </c>
      <c r="EA676">
        <v>36.676346145619299</v>
      </c>
      <c r="EB676">
        <v>63.866417424776103</v>
      </c>
      <c r="EC676">
        <v>103.38495491523901</v>
      </c>
      <c r="ED676">
        <v>105.031307797452</v>
      </c>
      <c r="EE676">
        <v>89.164596619928403</v>
      </c>
      <c r="EF676">
        <v>78.553234625410795</v>
      </c>
      <c r="EG676">
        <v>153.860649501285</v>
      </c>
      <c r="EH676">
        <v>144.74123906777001</v>
      </c>
      <c r="EI676">
        <v>117.926243497589</v>
      </c>
      <c r="EJ676">
        <v>136.48761526608601</v>
      </c>
      <c r="EK676">
        <v>84.220075404199093</v>
      </c>
      <c r="EL676">
        <v>141.10242482954601</v>
      </c>
      <c r="EM676">
        <v>120.118278478585</v>
      </c>
      <c r="EN676">
        <v>91.375708309983906</v>
      </c>
      <c r="EO676">
        <v>103.049110113361</v>
      </c>
      <c r="EP676">
        <v>144.04347142956601</v>
      </c>
      <c r="EQ676">
        <v>92.288525421708897</v>
      </c>
      <c r="ER676">
        <v>82.013820451171497</v>
      </c>
      <c r="ES676">
        <v>141.471631468266</v>
      </c>
      <c r="ET676">
        <v>114.098424015121</v>
      </c>
      <c r="EU676">
        <v>85.494662228727904</v>
      </c>
      <c r="EV676">
        <v>127.15466034853399</v>
      </c>
      <c r="EW676">
        <v>100.707658964448</v>
      </c>
      <c r="EX676">
        <v>116.14032635985301</v>
      </c>
      <c r="EY676">
        <v>164.938026415797</v>
      </c>
      <c r="EZ676">
        <v>119.419910213126</v>
      </c>
      <c r="FA676">
        <v>193.08955639791799</v>
      </c>
      <c r="FB676">
        <v>230.72572435895299</v>
      </c>
      <c r="FC676">
        <v>101.671157373932</v>
      </c>
      <c r="FD676">
        <v>60.120094425947599</v>
      </c>
      <c r="FE676">
        <v>107.87257535982</v>
      </c>
      <c r="FF676">
        <v>146.83865284959799</v>
      </c>
      <c r="FG676">
        <v>162.63136745988501</v>
      </c>
      <c r="FH676">
        <v>90.268916287073694</v>
      </c>
      <c r="FI676">
        <v>105.23334431391</v>
      </c>
      <c r="FJ676">
        <v>183.781919321711</v>
      </c>
      <c r="FK676">
        <v>110.495417397629</v>
      </c>
      <c r="FL676">
        <v>141.27037115209501</v>
      </c>
      <c r="FM676">
        <v>67.388619412960196</v>
      </c>
      <c r="FN676">
        <v>87.260448856467903</v>
      </c>
      <c r="FO676">
        <v>138.08686627529201</v>
      </c>
      <c r="FP676">
        <v>92.350116682911803</v>
      </c>
      <c r="FQ676">
        <v>104.59770455869401</v>
      </c>
      <c r="FR676">
        <v>129.22266196843401</v>
      </c>
      <c r="FS676">
        <v>35.002592240385603</v>
      </c>
      <c r="FT676">
        <v>107.412659948486</v>
      </c>
      <c r="FU676">
        <v>205.73370619149699</v>
      </c>
      <c r="FV676">
        <v>151.28283428513299</v>
      </c>
      <c r="FW676">
        <v>112.09185685334199</v>
      </c>
      <c r="FX676">
        <v>108.067627026171</v>
      </c>
      <c r="FY676">
        <v>96.827875488859803</v>
      </c>
      <c r="FZ676">
        <v>104.495027077329</v>
      </c>
      <c r="GA676">
        <v>105.734053884906</v>
      </c>
      <c r="GB676">
        <v>89.968296192335401</v>
      </c>
      <c r="GC676">
        <v>168.71433875731501</v>
      </c>
      <c r="GD676">
        <v>135.722392767607</v>
      </c>
      <c r="GE676">
        <v>83.130992687740303</v>
      </c>
      <c r="GF676">
        <v>183.229135496579</v>
      </c>
      <c r="GG676">
        <v>160.04510000494801</v>
      </c>
      <c r="GH676">
        <v>116.778508878973</v>
      </c>
      <c r="GI676">
        <v>93.054046957097597</v>
      </c>
      <c r="GJ676">
        <v>155.51255522327401</v>
      </c>
      <c r="GK676">
        <v>252.16013055182</v>
      </c>
      <c r="GL676">
        <v>143.78135409737399</v>
      </c>
      <c r="GM676">
        <v>128.991790682388</v>
      </c>
      <c r="GN676">
        <v>104.851628083181</v>
      </c>
      <c r="GO676">
        <v>83.328351938641802</v>
      </c>
      <c r="GP676">
        <v>167.30461726068401</v>
      </c>
      <c r="GQ676">
        <v>165.89194883381299</v>
      </c>
      <c r="GR676">
        <v>161.78692549574001</v>
      </c>
      <c r="GS676">
        <v>157.62860481638199</v>
      </c>
      <c r="GT676">
        <v>112.388491301383</v>
      </c>
      <c r="GU676">
        <v>159.91133958840601</v>
      </c>
      <c r="GV676">
        <v>100.874608196057</v>
      </c>
      <c r="GW676">
        <v>123.509101819836</v>
      </c>
      <c r="GX676">
        <v>154.135035761457</v>
      </c>
      <c r="GY676">
        <v>157.868970701602</v>
      </c>
      <c r="GZ676">
        <v>103.65742564087699</v>
      </c>
      <c r="HA676">
        <v>93.991657539383894</v>
      </c>
      <c r="HB676">
        <v>117.184316412165</v>
      </c>
      <c r="HC676">
        <v>99.101618544504404</v>
      </c>
      <c r="HD676">
        <v>163.86793785576799</v>
      </c>
      <c r="HE676">
        <v>101.637427823217</v>
      </c>
      <c r="HF676">
        <v>125.328425450487</v>
      </c>
      <c r="HG676">
        <v>85.255348405644597</v>
      </c>
      <c r="HH676">
        <v>142.86744444663699</v>
      </c>
      <c r="HI676">
        <v>79.524114091708995</v>
      </c>
      <c r="HJ676">
        <v>175.45899794968301</v>
      </c>
      <c r="HK676">
        <v>137.85399028372299</v>
      </c>
      <c r="HL676">
        <v>102.976129408229</v>
      </c>
      <c r="HM676">
        <v>92.198549925536298</v>
      </c>
      <c r="HN676">
        <v>141.79527090238901</v>
      </c>
      <c r="HO676">
        <v>146.137348463487</v>
      </c>
      <c r="HP676">
        <v>161.43005162903901</v>
      </c>
      <c r="HQ676">
        <v>99.444185050467595</v>
      </c>
      <c r="HR676">
        <v>75.1724521982879</v>
      </c>
      <c r="HS676">
        <v>120.940931438826</v>
      </c>
      <c r="HT676">
        <v>82.709325494106295</v>
      </c>
      <c r="HU676">
        <v>108.741120953088</v>
      </c>
      <c r="HV676">
        <v>139.39929290328499</v>
      </c>
      <c r="HW676">
        <v>128.60694684415799</v>
      </c>
      <c r="HX676">
        <v>105.87890107893099</v>
      </c>
      <c r="HY676">
        <v>97.026316157771603</v>
      </c>
      <c r="HZ676">
        <v>154.388308929555</v>
      </c>
      <c r="IA676">
        <v>86.254115461168595</v>
      </c>
      <c r="IB676">
        <v>100.35151611417599</v>
      </c>
      <c r="IC676">
        <v>103.78557351809</v>
      </c>
      <c r="ID676">
        <v>122.26778269707</v>
      </c>
      <c r="IE676">
        <v>130.359836762274</v>
      </c>
      <c r="IF676">
        <v>110.969684885389</v>
      </c>
      <c r="IG676">
        <v>135.190218434961</v>
      </c>
      <c r="IH676">
        <v>115.400559497602</v>
      </c>
      <c r="II676">
        <v>100.349387356562</v>
      </c>
      <c r="IJ676">
        <v>75.757818391780802</v>
      </c>
      <c r="IK676">
        <v>87.632645490164606</v>
      </c>
      <c r="IL676">
        <v>133.233151730706</v>
      </c>
      <c r="IM676">
        <v>131.09590679889399</v>
      </c>
      <c r="IN676">
        <v>119.977239529234</v>
      </c>
      <c r="IO676">
        <v>78.169967561359897</v>
      </c>
      <c r="IP676">
        <v>116.019295537099</v>
      </c>
      <c r="IQ676">
        <v>144.832717413328</v>
      </c>
      <c r="IR676">
        <v>134.770121372109</v>
      </c>
      <c r="IS676">
        <v>109.528397310965</v>
      </c>
      <c r="IT676">
        <v>73.203521425486002</v>
      </c>
      <c r="IU676">
        <v>103.50656369546201</v>
      </c>
      <c r="IV676">
        <v>100.391750326226</v>
      </c>
      <c r="IW676">
        <v>86.470271762460101</v>
      </c>
      <c r="IX676">
        <v>107.109720204374</v>
      </c>
      <c r="IY676">
        <v>70.764960595808901</v>
      </c>
      <c r="IZ676">
        <v>179.740953997395</v>
      </c>
      <c r="JA676">
        <v>213.47924377654499</v>
      </c>
      <c r="JB676">
        <v>110.901171029415</v>
      </c>
      <c r="JC676">
        <v>161.11529608089799</v>
      </c>
      <c r="JD676">
        <v>129.58297964013801</v>
      </c>
      <c r="JE676">
        <v>122.443634638501</v>
      </c>
      <c r="JF676">
        <v>81.761685281864402</v>
      </c>
      <c r="JG676">
        <v>88.575062870970896</v>
      </c>
      <c r="JH676">
        <v>221.473777704387</v>
      </c>
      <c r="JI676">
        <v>96.815706052604099</v>
      </c>
      <c r="JJ676">
        <v>81.822966146867003</v>
      </c>
      <c r="JK676">
        <v>128.227685055302</v>
      </c>
      <c r="JL676">
        <v>91.233380208285496</v>
      </c>
      <c r="JM676">
        <v>132.27999013299799</v>
      </c>
      <c r="JN676">
        <v>125.620785047171</v>
      </c>
      <c r="JO676">
        <v>157.10049173151901</v>
      </c>
      <c r="JP676">
        <v>152.78803830100901</v>
      </c>
      <c r="JQ676">
        <v>58.400734041909203</v>
      </c>
      <c r="JR676">
        <v>83.026482989612006</v>
      </c>
      <c r="JS676">
        <v>137.85709648479701</v>
      </c>
      <c r="JT676">
        <v>145.858392932497</v>
      </c>
      <c r="JU676">
        <v>88.5339720613065</v>
      </c>
      <c r="JV676">
        <v>102.564341868941</v>
      </c>
      <c r="JW676">
        <v>163.14334250603301</v>
      </c>
      <c r="JX676">
        <v>162.36493126057499</v>
      </c>
      <c r="JY676">
        <v>127.68514256185</v>
      </c>
      <c r="JZ676">
        <v>195.373796819918</v>
      </c>
      <c r="KA676">
        <v>80.018379022096696</v>
      </c>
      <c r="KB676">
        <v>140.14057386114499</v>
      </c>
      <c r="KC676">
        <v>96.332730803680207</v>
      </c>
      <c r="KD676">
        <v>95.651801151643198</v>
      </c>
      <c r="KE676">
        <v>133.905731787007</v>
      </c>
      <c r="KF676">
        <v>75.094401205983303</v>
      </c>
      <c r="KG676">
        <v>95.568407093664703</v>
      </c>
      <c r="KH676">
        <v>93.186464260569593</v>
      </c>
      <c r="KI676">
        <v>78.1953265898929</v>
      </c>
      <c r="KJ676">
        <v>212.86123393033699</v>
      </c>
      <c r="KK676">
        <v>211.41752011954699</v>
      </c>
      <c r="KL676">
        <v>115.497140617231</v>
      </c>
      <c r="KM676">
        <v>139.034607958566</v>
      </c>
      <c r="KN676">
        <v>174.60574265297399</v>
      </c>
      <c r="KO676">
        <v>178.437740021107</v>
      </c>
      <c r="KP676">
        <v>157.38806868877299</v>
      </c>
      <c r="KQ676">
        <v>157.51166682227301</v>
      </c>
      <c r="KR676">
        <v>139.93749729878499</v>
      </c>
      <c r="KS676">
        <v>91.410834015346794</v>
      </c>
      <c r="KT676">
        <v>130.71037724471299</v>
      </c>
      <c r="KU676">
        <v>87.643197887272805</v>
      </c>
      <c r="KV676">
        <v>132.63266330031101</v>
      </c>
      <c r="KW676">
        <v>176.59831594270199</v>
      </c>
      <c r="KX676">
        <v>106.920253339127</v>
      </c>
      <c r="KY676">
        <v>147.70388099305001</v>
      </c>
      <c r="KZ676">
        <v>79.441081155250799</v>
      </c>
      <c r="LA676">
        <v>76.961860832571702</v>
      </c>
      <c r="LB676">
        <v>241.05499940372999</v>
      </c>
      <c r="LC676">
        <v>96.573252071302306</v>
      </c>
      <c r="LD676">
        <v>164.45942201181799</v>
      </c>
      <c r="LE676">
        <v>152.83075278806299</v>
      </c>
      <c r="LF676">
        <v>108.46949782326099</v>
      </c>
      <c r="LG676">
        <v>82.035348184017593</v>
      </c>
      <c r="LH676">
        <v>202.21090227903301</v>
      </c>
      <c r="LI676">
        <v>148.05016533448</v>
      </c>
      <c r="LJ676">
        <v>40.290239924103602</v>
      </c>
      <c r="LK676">
        <v>94.582381638454706</v>
      </c>
      <c r="LL676">
        <v>107.76341305903399</v>
      </c>
      <c r="LM676">
        <v>73.349867438404104</v>
      </c>
      <c r="LN676">
        <v>82.249761756136095</v>
      </c>
      <c r="LO676">
        <v>108.809101563773</v>
      </c>
      <c r="LP676">
        <v>80.531006583978595</v>
      </c>
      <c r="LQ676">
        <v>121.83783571660901</v>
      </c>
      <c r="LR676">
        <v>173.41677126981301</v>
      </c>
      <c r="LS676">
        <v>136.50605300531899</v>
      </c>
      <c r="LT676">
        <v>177.64933290868601</v>
      </c>
      <c r="LU676">
        <v>113.353560511084</v>
      </c>
      <c r="LV676">
        <v>64.2350763562373</v>
      </c>
      <c r="LW676">
        <v>61.164639511507097</v>
      </c>
      <c r="LX676">
        <v>189.102001400445</v>
      </c>
      <c r="LY676">
        <v>126.054628199897</v>
      </c>
      <c r="LZ676">
        <v>194.997441970084</v>
      </c>
      <c r="MA676">
        <v>153.89842730705899</v>
      </c>
      <c r="MB676">
        <v>212.36245074109101</v>
      </c>
      <c r="MC676">
        <v>129.52154581547799</v>
      </c>
      <c r="MD676">
        <v>92.302312233638105</v>
      </c>
      <c r="ME676">
        <v>123.540699617919</v>
      </c>
      <c r="MF676">
        <v>204.82282367818999</v>
      </c>
      <c r="MG676">
        <v>70.942012475475394</v>
      </c>
      <c r="MH676">
        <v>56.067271113833797</v>
      </c>
      <c r="MI676">
        <v>111.57161000569801</v>
      </c>
      <c r="MJ676">
        <v>81.732563855532604</v>
      </c>
      <c r="MK676">
        <v>136.08098187793999</v>
      </c>
      <c r="ML676">
        <v>80.9905193816288</v>
      </c>
      <c r="MM676">
        <v>116.817126740585</v>
      </c>
      <c r="MN676">
        <v>164.78456259470099</v>
      </c>
      <c r="MO676">
        <v>96.320584739036207</v>
      </c>
      <c r="MP676">
        <v>127.64909147465499</v>
      </c>
      <c r="MQ676">
        <v>79.965680432795295</v>
      </c>
      <c r="MR676">
        <v>104.694083014735</v>
      </c>
      <c r="MS676">
        <v>80.975309461535304</v>
      </c>
      <c r="MT676">
        <v>112.479807920838</v>
      </c>
      <c r="MU676">
        <v>173.44959007888201</v>
      </c>
      <c r="MV676">
        <v>99.368241496111693</v>
      </c>
      <c r="MW676">
        <v>88.318132538735199</v>
      </c>
      <c r="MX676">
        <v>89.877448038663204</v>
      </c>
      <c r="MY676">
        <v>60.876380077583399</v>
      </c>
      <c r="MZ676">
        <v>110.688414591431</v>
      </c>
      <c r="NA676">
        <v>181.16334615784001</v>
      </c>
      <c r="NB676">
        <v>120.834243334116</v>
      </c>
      <c r="NC676">
        <v>87.608583460342999</v>
      </c>
      <c r="ND676">
        <v>115.11841008187901</v>
      </c>
      <c r="NE676">
        <v>130.34975635430001</v>
      </c>
      <c r="NF676">
        <v>211.54498185245501</v>
      </c>
      <c r="NG676">
        <v>140.68827057424701</v>
      </c>
      <c r="NH676">
        <v>96.176533740897</v>
      </c>
      <c r="NI676">
        <v>98.292408670162501</v>
      </c>
      <c r="NJ676">
        <v>116.10143944973299</v>
      </c>
      <c r="NK676">
        <v>131.23574023403401</v>
      </c>
      <c r="NL676">
        <v>144.689005603185</v>
      </c>
      <c r="NM676">
        <v>101.039980976457</v>
      </c>
      <c r="NN676">
        <v>96.086369460390401</v>
      </c>
      <c r="NO676">
        <v>142.45049009875899</v>
      </c>
      <c r="NP676">
        <v>125.19023896461201</v>
      </c>
      <c r="NQ676">
        <v>95.835976521153995</v>
      </c>
      <c r="NR676">
        <v>202.58882855068501</v>
      </c>
      <c r="NS676">
        <v>193.587946253323</v>
      </c>
      <c r="NT676">
        <v>67.490593256752305</v>
      </c>
      <c r="NU676">
        <v>211.39180043243499</v>
      </c>
      <c r="NV676">
        <v>154.923230243376</v>
      </c>
      <c r="NW676">
        <v>99.428716666623302</v>
      </c>
      <c r="NX676">
        <v>165.277283696258</v>
      </c>
      <c r="NY676">
        <v>106.811483825726</v>
      </c>
      <c r="NZ676">
        <v>99.297451631299197</v>
      </c>
      <c r="OA676">
        <v>82.782329326676503</v>
      </c>
      <c r="OB676">
        <v>94.413993449775106</v>
      </c>
      <c r="OC676">
        <v>183.59575387516</v>
      </c>
      <c r="OD676">
        <v>137.78119859461901</v>
      </c>
      <c r="OE676">
        <v>103.938951767041</v>
      </c>
      <c r="OF676">
        <v>174.42674965202801</v>
      </c>
      <c r="OG676">
        <v>61.553099302401101</v>
      </c>
      <c r="OH676">
        <v>121.372545939342</v>
      </c>
      <c r="OI676">
        <v>136.314162049499</v>
      </c>
      <c r="OJ676">
        <v>91.6317601494314</v>
      </c>
      <c r="OK676">
        <v>66.840327347418096</v>
      </c>
      <c r="OL676">
        <v>151.096846317135</v>
      </c>
      <c r="OM676">
        <v>97.809789204301396</v>
      </c>
      <c r="ON676">
        <v>128.41947690555801</v>
      </c>
      <c r="OO676">
        <v>178.526461815169</v>
      </c>
      <c r="OP676">
        <v>109.68744907953899</v>
      </c>
      <c r="OQ676">
        <v>116.159105306185</v>
      </c>
      <c r="OR676">
        <v>120.700372251952</v>
      </c>
      <c r="OS676">
        <v>148.73450777649899</v>
      </c>
      <c r="OT676">
        <v>112.809677188759</v>
      </c>
      <c r="OU676">
        <v>167.561565528947</v>
      </c>
      <c r="OV676">
        <v>103.542052342793</v>
      </c>
      <c r="OW676">
        <v>154.82377355706001</v>
      </c>
      <c r="OX676">
        <v>83.826179396116899</v>
      </c>
      <c r="OY676">
        <v>80.321065915127505</v>
      </c>
      <c r="OZ676">
        <v>146.19843854324401</v>
      </c>
      <c r="PA676">
        <v>117.14502286514799</v>
      </c>
      <c r="PB676">
        <v>180.88957387741999</v>
      </c>
      <c r="PC676">
        <v>215.61828567740699</v>
      </c>
      <c r="PD676">
        <v>122.085532655552</v>
      </c>
      <c r="PE676">
        <v>140.56869249985999</v>
      </c>
      <c r="PF676">
        <v>100.541432896397</v>
      </c>
      <c r="PG676">
        <v>188.48191088524601</v>
      </c>
      <c r="PH676">
        <v>115.475261933837</v>
      </c>
      <c r="PI676">
        <v>90.674406727200804</v>
      </c>
      <c r="PJ676">
        <v>103.454636527486</v>
      </c>
      <c r="PK676">
        <v>122.181920358062</v>
      </c>
      <c r="PL676">
        <v>100.314487185617</v>
      </c>
      <c r="PM676">
        <v>129.73078440940699</v>
      </c>
      <c r="PN676">
        <v>121.04037110953099</v>
      </c>
      <c r="PO676">
        <v>185.05527679081399</v>
      </c>
      <c r="PP676">
        <v>93.402674527008401</v>
      </c>
      <c r="PQ676">
        <v>107.803479876502</v>
      </c>
      <c r="PR676">
        <v>144.24917801994999</v>
      </c>
      <c r="PS676">
        <v>107.684631096617</v>
      </c>
      <c r="PT676">
        <v>113.91235526652299</v>
      </c>
      <c r="PU676">
        <v>193.42782890209099</v>
      </c>
      <c r="PV676">
        <v>148.516622343694</v>
      </c>
      <c r="PW676">
        <v>88.576870233816805</v>
      </c>
      <c r="PX676">
        <v>59.935724768415803</v>
      </c>
      <c r="PY676">
        <v>168.886154068683</v>
      </c>
      <c r="PZ676">
        <v>127.347043745614</v>
      </c>
      <c r="QA676">
        <v>111.892489739867</v>
      </c>
      <c r="QB676">
        <v>83.952242606777006</v>
      </c>
      <c r="QC676">
        <v>116.557180167078</v>
      </c>
      <c r="QD676">
        <v>121.950078993151</v>
      </c>
      <c r="QE676">
        <v>138.06141155759201</v>
      </c>
      <c r="QF676">
        <v>119.806914287846</v>
      </c>
      <c r="QG676">
        <v>173.15117750622201</v>
      </c>
      <c r="QH676">
        <v>170.32670928725699</v>
      </c>
      <c r="QI676">
        <v>208.573869953318</v>
      </c>
      <c r="QJ676">
        <v>93.757542539848004</v>
      </c>
      <c r="QK676">
        <v>222.70220122850199</v>
      </c>
      <c r="QL676">
        <v>121.878343140509</v>
      </c>
      <c r="QM676">
        <v>76.248071075935698</v>
      </c>
      <c r="QN676">
        <v>127.834706390359</v>
      </c>
      <c r="QO676">
        <v>67.274688133783599</v>
      </c>
      <c r="QP676">
        <v>63.734965752348302</v>
      </c>
      <c r="QQ676">
        <v>133.251433747074</v>
      </c>
      <c r="QR676">
        <v>45.552762396944601</v>
      </c>
      <c r="QS676">
        <v>134.17551979113199</v>
      </c>
      <c r="QT676">
        <v>95.034045152817598</v>
      </c>
      <c r="QU676">
        <v>115.173197398032</v>
      </c>
      <c r="QV676">
        <v>177.96214570030699</v>
      </c>
      <c r="QW676">
        <v>148.16145523282299</v>
      </c>
      <c r="QX676">
        <v>178.84164877853701</v>
      </c>
      <c r="QY676">
        <v>102.525012762364</v>
      </c>
      <c r="QZ676">
        <v>215.083418398882</v>
      </c>
      <c r="RA676">
        <v>59.1540006940767</v>
      </c>
      <c r="RB676">
        <v>148.11475900305999</v>
      </c>
      <c r="RC676">
        <v>136.59314452317699</v>
      </c>
      <c r="RD676">
        <v>98.898542221987498</v>
      </c>
      <c r="RE676">
        <v>83.750605150472495</v>
      </c>
      <c r="RF676">
        <v>130.176101097387</v>
      </c>
      <c r="RG676">
        <v>180.14663691217899</v>
      </c>
      <c r="RH676">
        <v>159.44624460203499</v>
      </c>
      <c r="RI676">
        <v>90.367526405110794</v>
      </c>
      <c r="RJ676">
        <v>121.260728494582</v>
      </c>
      <c r="RK676">
        <v>137.43773799355199</v>
      </c>
      <c r="RL676">
        <v>113.016036966781</v>
      </c>
      <c r="RM676">
        <v>164.28953748713701</v>
      </c>
      <c r="RN676">
        <v>153.01234667549301</v>
      </c>
      <c r="RO676">
        <v>75.336454140439699</v>
      </c>
      <c r="RP676">
        <v>212.506425437736</v>
      </c>
      <c r="RQ676">
        <v>72.895960863060395</v>
      </c>
      <c r="RR676">
        <v>131.98100609883201</v>
      </c>
      <c r="RS676">
        <v>152.77029818078699</v>
      </c>
      <c r="RT676">
        <v>138.57031813679501</v>
      </c>
      <c r="RU676">
        <v>177.65016925244501</v>
      </c>
      <c r="RV676">
        <v>149.67747082934901</v>
      </c>
      <c r="RW676">
        <v>192.60755351216801</v>
      </c>
      <c r="RX676">
        <v>58.6001733989158</v>
      </c>
      <c r="RY676">
        <v>131.704020605252</v>
      </c>
      <c r="RZ676">
        <v>140.69316440673001</v>
      </c>
      <c r="SA676">
        <v>100.643150452413</v>
      </c>
      <c r="SB676">
        <v>137.15080524888799</v>
      </c>
      <c r="SC676">
        <v>132.62158689825901</v>
      </c>
      <c r="SD676">
        <v>136.268893944475</v>
      </c>
      <c r="SE676">
        <v>197.22963469718599</v>
      </c>
      <c r="SF676">
        <v>145.854400514291</v>
      </c>
      <c r="SG676">
        <f>COUNTIF(B676:SF676, "&gt;1")</f>
        <v>499</v>
      </c>
    </row>
    <row r="677" spans="1:501" x14ac:dyDescent="0.2">
      <c r="A677" t="s">
        <v>566</v>
      </c>
      <c r="B677">
        <v>93.302524592703406</v>
      </c>
      <c r="C677">
        <v>118.801026737288</v>
      </c>
      <c r="D677">
        <v>98.382677145429298</v>
      </c>
      <c r="E677">
        <v>124.312399203966</v>
      </c>
      <c r="F677">
        <v>71.610064069844995</v>
      </c>
      <c r="G677">
        <v>151.219447617258</v>
      </c>
      <c r="H677">
        <v>151.164754618427</v>
      </c>
      <c r="I677">
        <v>90.195642196127096</v>
      </c>
      <c r="J677">
        <v>138.036888464497</v>
      </c>
      <c r="K677">
        <v>113.35285734965601</v>
      </c>
      <c r="L677">
        <v>98.199109029548396</v>
      </c>
      <c r="M677">
        <v>153.226635205516</v>
      </c>
      <c r="N677">
        <v>136.478878557027</v>
      </c>
      <c r="O677">
        <v>118.89303583149901</v>
      </c>
      <c r="P677">
        <v>87.565704118721996</v>
      </c>
      <c r="Q677">
        <v>82.492572610160195</v>
      </c>
      <c r="R677">
        <v>120.51555842507599</v>
      </c>
      <c r="S677">
        <v>152.52586404053901</v>
      </c>
      <c r="T677">
        <v>192.18544064959801</v>
      </c>
      <c r="U677">
        <v>184.741353052455</v>
      </c>
      <c r="V677">
        <v>212.66016989880501</v>
      </c>
      <c r="W677">
        <v>108.51192288289</v>
      </c>
      <c r="X677">
        <v>215.472348047937</v>
      </c>
      <c r="Y677">
        <v>132.30907861984599</v>
      </c>
      <c r="Z677">
        <v>136.610709669313</v>
      </c>
      <c r="AA677">
        <v>75.364816922557907</v>
      </c>
      <c r="AB677">
        <v>65.337123001176906</v>
      </c>
      <c r="AC677">
        <v>142.59075151846301</v>
      </c>
      <c r="AD677">
        <v>90.227548417752303</v>
      </c>
      <c r="AE677">
        <v>138.091276657886</v>
      </c>
      <c r="AF677">
        <v>133.96130716803199</v>
      </c>
      <c r="AG677">
        <v>87.406551744868295</v>
      </c>
      <c r="AH677">
        <v>173.969607541286</v>
      </c>
      <c r="AI677">
        <v>178.424383928916</v>
      </c>
      <c r="AJ677">
        <v>163.59154817134601</v>
      </c>
      <c r="AK677">
        <v>64.589809232242203</v>
      </c>
      <c r="AL677">
        <v>158.71289365740199</v>
      </c>
      <c r="AM677">
        <v>141.81847088641101</v>
      </c>
      <c r="AN677">
        <v>143.73699448531201</v>
      </c>
      <c r="AO677">
        <v>148.299885628852</v>
      </c>
      <c r="AP677">
        <v>154.835279849073</v>
      </c>
      <c r="AQ677">
        <v>87.1676764964607</v>
      </c>
      <c r="AR677">
        <v>124.014494410491</v>
      </c>
      <c r="AS677">
        <v>150.09939506752301</v>
      </c>
      <c r="AT677">
        <v>102.343443552887</v>
      </c>
      <c r="AU677">
        <v>89.816744007320295</v>
      </c>
      <c r="AV677">
        <v>98.331718677825705</v>
      </c>
      <c r="AW677">
        <v>69.444511125057005</v>
      </c>
      <c r="AX677">
        <v>161.832057606859</v>
      </c>
      <c r="AY677">
        <v>164.015093779268</v>
      </c>
      <c r="AZ677">
        <v>170.16550564164001</v>
      </c>
      <c r="BA677">
        <v>124.37044085677999</v>
      </c>
      <c r="BB677">
        <v>84.920180377215502</v>
      </c>
      <c r="BC677">
        <v>191.03286553386599</v>
      </c>
      <c r="BD677">
        <v>109.553088887204</v>
      </c>
      <c r="BE677">
        <v>123.03928167732801</v>
      </c>
      <c r="BF677">
        <v>89.859077155669198</v>
      </c>
      <c r="BG677">
        <v>112.925542070579</v>
      </c>
      <c r="BH677">
        <v>114.018406866391</v>
      </c>
      <c r="BI677">
        <v>184.14477087233499</v>
      </c>
      <c r="BJ677">
        <v>121.502450267162</v>
      </c>
      <c r="BK677">
        <v>150.67954854111599</v>
      </c>
      <c r="BL677">
        <v>79.955937828586499</v>
      </c>
      <c r="BM677">
        <v>149.53057880531699</v>
      </c>
      <c r="BN677">
        <v>109.191730371497</v>
      </c>
      <c r="BO677">
        <v>100.107505491756</v>
      </c>
      <c r="BP677">
        <v>75.066247466821295</v>
      </c>
      <c r="BQ677">
        <v>108.328969106665</v>
      </c>
      <c r="BR677">
        <v>137.49000540492401</v>
      </c>
      <c r="BS677">
        <v>200.870037850909</v>
      </c>
      <c r="BT677">
        <v>94.071694580445694</v>
      </c>
      <c r="BU677">
        <v>114.57230823558</v>
      </c>
      <c r="BV677">
        <v>59.107670770906203</v>
      </c>
      <c r="BW677">
        <v>121.318181678123</v>
      </c>
      <c r="BX677">
        <v>218.592890443366</v>
      </c>
      <c r="BY677">
        <v>74.176360565458396</v>
      </c>
      <c r="BZ677">
        <v>162.14978768019699</v>
      </c>
      <c r="CA677">
        <v>90.578086636784505</v>
      </c>
      <c r="CB677">
        <v>107.239345612714</v>
      </c>
      <c r="CC677">
        <v>139.12082344623099</v>
      </c>
      <c r="CD677">
        <v>197.75742970191899</v>
      </c>
      <c r="CE677">
        <v>102.15039958139</v>
      </c>
      <c r="CF677">
        <v>113.807443716808</v>
      </c>
      <c r="CG677">
        <v>166.03063345633899</v>
      </c>
      <c r="CH677">
        <v>84.013621191133595</v>
      </c>
      <c r="CI677">
        <v>201.68186692501001</v>
      </c>
      <c r="CJ677">
        <v>78.422621603775895</v>
      </c>
      <c r="CK677">
        <v>81.200633749816106</v>
      </c>
      <c r="CL677">
        <v>123.308669114186</v>
      </c>
      <c r="CM677">
        <v>131.39169029125799</v>
      </c>
      <c r="CN677">
        <v>150.80773900078</v>
      </c>
      <c r="CO677">
        <v>59.642987429911997</v>
      </c>
      <c r="CP677">
        <v>106.953945148567</v>
      </c>
      <c r="CQ677">
        <v>91.083837226950095</v>
      </c>
      <c r="CR677">
        <v>136.03453035294899</v>
      </c>
      <c r="CS677">
        <v>144.34019203385799</v>
      </c>
      <c r="CT677">
        <v>159.213440107125</v>
      </c>
      <c r="CU677">
        <v>135.20959508260901</v>
      </c>
      <c r="CV677">
        <v>102.677289120493</v>
      </c>
      <c r="CW677">
        <v>132.40835715596199</v>
      </c>
      <c r="CX677">
        <v>81.1057745676585</v>
      </c>
      <c r="CY677">
        <v>110.618560434413</v>
      </c>
      <c r="CZ677">
        <v>120.95273300051301</v>
      </c>
      <c r="DA677">
        <v>117.68975555784399</v>
      </c>
      <c r="DB677">
        <v>132.52634795554101</v>
      </c>
      <c r="DC677">
        <v>98.586664964117304</v>
      </c>
      <c r="DD677">
        <v>216.73083422877201</v>
      </c>
      <c r="DE677">
        <v>64.913353896959705</v>
      </c>
      <c r="DF677">
        <v>141.41570366439299</v>
      </c>
      <c r="DG677">
        <v>82.816493391817502</v>
      </c>
      <c r="DH677">
        <v>96.129623216511206</v>
      </c>
      <c r="DI677">
        <v>159.95777150188499</v>
      </c>
      <c r="DJ677">
        <v>82.027517944631597</v>
      </c>
      <c r="DK677">
        <v>194.08775770055601</v>
      </c>
      <c r="DL677">
        <v>98.715084670278699</v>
      </c>
      <c r="DM677">
        <v>109.25600435786799</v>
      </c>
      <c r="DN677">
        <v>104.756753193153</v>
      </c>
      <c r="DO677">
        <v>148.181013693484</v>
      </c>
      <c r="DP677">
        <v>68.600358559224603</v>
      </c>
      <c r="DQ677">
        <v>56.839154379890999</v>
      </c>
      <c r="DR677">
        <v>130.86724962454201</v>
      </c>
      <c r="DS677">
        <v>62.969030392262297</v>
      </c>
      <c r="DT677">
        <v>63.522935756394098</v>
      </c>
      <c r="DU677">
        <v>159.01208766964399</v>
      </c>
      <c r="DV677">
        <v>98.191523296489507</v>
      </c>
      <c r="DW677">
        <v>115.30127215152901</v>
      </c>
      <c r="DX677">
        <v>136.499444573462</v>
      </c>
      <c r="DY677">
        <v>132.808433282864</v>
      </c>
      <c r="DZ677">
        <v>103.56869950114999</v>
      </c>
      <c r="EA677">
        <v>36.676346145621203</v>
      </c>
      <c r="EB677">
        <v>63.866417424776799</v>
      </c>
      <c r="EC677">
        <v>103.38495491523901</v>
      </c>
      <c r="ED677">
        <v>105.03130779745101</v>
      </c>
      <c r="EE677">
        <v>89.164596619930094</v>
      </c>
      <c r="EF677">
        <v>78.553234625412401</v>
      </c>
      <c r="EG677">
        <v>153.860649501285</v>
      </c>
      <c r="EH677">
        <v>144.74123906777001</v>
      </c>
      <c r="EI677">
        <v>117.926243497589</v>
      </c>
      <c r="EJ677">
        <v>136.48761526608499</v>
      </c>
      <c r="EK677">
        <v>84.220075404200799</v>
      </c>
      <c r="EL677">
        <v>141.102424829326</v>
      </c>
      <c r="EM677">
        <v>120.11827847858601</v>
      </c>
      <c r="EN677">
        <v>91.375708309985001</v>
      </c>
      <c r="EO677">
        <v>103.049110113363</v>
      </c>
      <c r="EP677">
        <v>144.04347142956601</v>
      </c>
      <c r="EQ677">
        <v>92.288525421709906</v>
      </c>
      <c r="ER677">
        <v>82.013820451173103</v>
      </c>
      <c r="ES677">
        <v>141.47163146826699</v>
      </c>
      <c r="ET677">
        <v>114.09842401512</v>
      </c>
      <c r="EU677">
        <v>85.494662228725801</v>
      </c>
      <c r="EV677">
        <v>127.15466034853399</v>
      </c>
      <c r="EW677">
        <v>100.707658964448</v>
      </c>
      <c r="EX677">
        <v>116.14032635985301</v>
      </c>
      <c r="EY677">
        <v>164.93802641579501</v>
      </c>
      <c r="EZ677">
        <v>119.41991021312499</v>
      </c>
      <c r="FA677">
        <v>193.08955639792001</v>
      </c>
      <c r="FB677">
        <v>230.72572435895199</v>
      </c>
      <c r="FC677">
        <v>101.671157373932</v>
      </c>
      <c r="FD677">
        <v>60.120094425946597</v>
      </c>
      <c r="FE677">
        <v>107.872575359819</v>
      </c>
      <c r="FF677">
        <v>146.83865284959899</v>
      </c>
      <c r="FG677">
        <v>162.63136745988501</v>
      </c>
      <c r="FH677">
        <v>90.268916287075399</v>
      </c>
      <c r="FI677">
        <v>105.23334431391</v>
      </c>
      <c r="FJ677">
        <v>183.78191932171001</v>
      </c>
      <c r="FK677">
        <v>110.495417397628</v>
      </c>
      <c r="FL677">
        <v>141.27037115209299</v>
      </c>
      <c r="FM677">
        <v>67.3886194129595</v>
      </c>
      <c r="FN677">
        <v>87.260448856464805</v>
      </c>
      <c r="FO677">
        <v>138.08686627529201</v>
      </c>
      <c r="FP677">
        <v>92.350116682908407</v>
      </c>
      <c r="FQ677">
        <v>104.597704558693</v>
      </c>
      <c r="FR677">
        <v>129.22266196843401</v>
      </c>
      <c r="FS677">
        <v>35.002592240385603</v>
      </c>
      <c r="FT677">
        <v>107.412659948486</v>
      </c>
      <c r="FU677">
        <v>205.733706191496</v>
      </c>
      <c r="FV677">
        <v>151.282834285136</v>
      </c>
      <c r="FW677">
        <v>112.09185685334501</v>
      </c>
      <c r="FX677">
        <v>108.067627026172</v>
      </c>
      <c r="FY677">
        <v>96.827875488858993</v>
      </c>
      <c r="FZ677">
        <v>104.49502707732699</v>
      </c>
      <c r="GA677">
        <v>105.73405388490499</v>
      </c>
      <c r="GB677">
        <v>89.9682961923357</v>
      </c>
      <c r="GC677">
        <v>168.71433875731501</v>
      </c>
      <c r="GD677">
        <v>135.722392767608</v>
      </c>
      <c r="GE677">
        <v>83.130992687741099</v>
      </c>
      <c r="GF677">
        <v>183.22913549658199</v>
      </c>
      <c r="GG677">
        <v>160.04510000495</v>
      </c>
      <c r="GH677">
        <v>116.778508878973</v>
      </c>
      <c r="GI677">
        <v>93.054046957097896</v>
      </c>
      <c r="GJ677">
        <v>155.51255522327199</v>
      </c>
      <c r="GK677">
        <v>252.16013055182199</v>
      </c>
      <c r="GL677">
        <v>143.78135409737399</v>
      </c>
      <c r="GM677">
        <v>128.991790682388</v>
      </c>
      <c r="GN677">
        <v>104.851628083181</v>
      </c>
      <c r="GO677">
        <v>83.328351938642797</v>
      </c>
      <c r="GP677">
        <v>167.30461726068401</v>
      </c>
      <c r="GQ677">
        <v>165.89194883380901</v>
      </c>
      <c r="GR677">
        <v>161.78692549573799</v>
      </c>
      <c r="GS677">
        <v>157.62860481638</v>
      </c>
      <c r="GT677">
        <v>112.388491301383</v>
      </c>
      <c r="GU677">
        <v>159.911339588408</v>
      </c>
      <c r="GV677">
        <v>100.87460819606</v>
      </c>
      <c r="GW677">
        <v>123.50910181984101</v>
      </c>
      <c r="GX677">
        <v>154.13503576145499</v>
      </c>
      <c r="GY677">
        <v>157.86897070160299</v>
      </c>
      <c r="GZ677">
        <v>103.657425640878</v>
      </c>
      <c r="HA677">
        <v>93.991657539384406</v>
      </c>
      <c r="HB677">
        <v>117.18431641216399</v>
      </c>
      <c r="HC677">
        <v>99.101618544504106</v>
      </c>
      <c r="HD677">
        <v>163.867937855767</v>
      </c>
      <c r="HE677">
        <v>101.637427823216</v>
      </c>
      <c r="HF677">
        <v>125.32842545048599</v>
      </c>
      <c r="HG677">
        <v>85.255348405643204</v>
      </c>
      <c r="HH677">
        <v>142.867444446636</v>
      </c>
      <c r="HI677">
        <v>79.524114091708796</v>
      </c>
      <c r="HJ677">
        <v>175.458997949674</v>
      </c>
      <c r="HK677">
        <v>137.85399028372299</v>
      </c>
      <c r="HL677">
        <v>102.976129408229</v>
      </c>
      <c r="HM677">
        <v>92.198549925536</v>
      </c>
      <c r="HN677">
        <v>141.79527090238901</v>
      </c>
      <c r="HO677">
        <v>146.13734846348601</v>
      </c>
      <c r="HP677">
        <v>161.43005162903901</v>
      </c>
      <c r="HQ677">
        <v>99.444185050467496</v>
      </c>
      <c r="HR677">
        <v>75.172452198288696</v>
      </c>
      <c r="HS677">
        <v>120.940931438833</v>
      </c>
      <c r="HT677">
        <v>82.709325494106395</v>
      </c>
      <c r="HU677">
        <v>108.741120953088</v>
      </c>
      <c r="HV677">
        <v>139.39929290328601</v>
      </c>
      <c r="HW677">
        <v>128.60694684416001</v>
      </c>
      <c r="HX677">
        <v>105.878901078932</v>
      </c>
      <c r="HY677">
        <v>97.026316157772399</v>
      </c>
      <c r="HZ677">
        <v>154.38830892956301</v>
      </c>
      <c r="IA677">
        <v>86.254115461168794</v>
      </c>
      <c r="IB677">
        <v>100.351516114174</v>
      </c>
      <c r="IC677">
        <v>103.785573518091</v>
      </c>
      <c r="ID677">
        <v>122.26778269707</v>
      </c>
      <c r="IE677">
        <v>130.359836762274</v>
      </c>
      <c r="IF677">
        <v>110.969684885387</v>
      </c>
      <c r="IG677">
        <v>135.19021843495801</v>
      </c>
      <c r="IH677">
        <v>115.400559497602</v>
      </c>
      <c r="II677">
        <v>100.349387356561</v>
      </c>
      <c r="IJ677">
        <v>75.757818391780702</v>
      </c>
      <c r="IK677">
        <v>87.632645490165601</v>
      </c>
      <c r="IL677">
        <v>133.233151730705</v>
      </c>
      <c r="IM677">
        <v>131.095906798893</v>
      </c>
      <c r="IN677">
        <v>119.977239529234</v>
      </c>
      <c r="IO677">
        <v>78.169967561360707</v>
      </c>
      <c r="IP677">
        <v>116.019295537098</v>
      </c>
      <c r="IQ677">
        <v>144.83271741332399</v>
      </c>
      <c r="IR677">
        <v>134.77012137210801</v>
      </c>
      <c r="IS677">
        <v>109.528397310965</v>
      </c>
      <c r="IT677">
        <v>73.203521425485405</v>
      </c>
      <c r="IU677">
        <v>103.50656369546</v>
      </c>
      <c r="IV677">
        <v>100.391750326227</v>
      </c>
      <c r="IW677">
        <v>86.470271762458495</v>
      </c>
      <c r="IX677">
        <v>107.109720204374</v>
      </c>
      <c r="IY677">
        <v>70.764960595808901</v>
      </c>
      <c r="IZ677">
        <v>179.74095399739701</v>
      </c>
      <c r="JA677">
        <v>213.47924377654701</v>
      </c>
      <c r="JB677">
        <v>110.901171029414</v>
      </c>
      <c r="JC677">
        <v>161.11529608091001</v>
      </c>
      <c r="JD677">
        <v>129.58297964014</v>
      </c>
      <c r="JE677">
        <v>122.4436346385</v>
      </c>
      <c r="JF677">
        <v>81.761685281863706</v>
      </c>
      <c r="JG677">
        <v>88.575062870972801</v>
      </c>
      <c r="JH677">
        <v>221.473777704387</v>
      </c>
      <c r="JI677">
        <v>96.815706052604</v>
      </c>
      <c r="JJ677">
        <v>81.822966146866506</v>
      </c>
      <c r="JK677">
        <v>128.22768505530601</v>
      </c>
      <c r="JL677">
        <v>91.233380208232703</v>
      </c>
      <c r="JM677">
        <v>132.27999013299899</v>
      </c>
      <c r="JN677">
        <v>125.62078504717</v>
      </c>
      <c r="JO677">
        <v>157.10049173151799</v>
      </c>
      <c r="JP677">
        <v>152.78803830101299</v>
      </c>
      <c r="JQ677">
        <v>58.400734041909402</v>
      </c>
      <c r="JR677">
        <v>83.026482989611196</v>
      </c>
      <c r="JS677">
        <v>137.85709648479801</v>
      </c>
      <c r="JT677">
        <v>145.85839293249501</v>
      </c>
      <c r="JU677">
        <v>88.533972061306997</v>
      </c>
      <c r="JV677">
        <v>102.564341868941</v>
      </c>
      <c r="JW677">
        <v>163.14334250603301</v>
      </c>
      <c r="JX677">
        <v>162.364931260574</v>
      </c>
      <c r="JY677">
        <v>127.68514256184901</v>
      </c>
      <c r="JZ677">
        <v>195.37379681991601</v>
      </c>
      <c r="KA677">
        <v>80.018379022096696</v>
      </c>
      <c r="KB677">
        <v>140.14057386115601</v>
      </c>
      <c r="KC677">
        <v>96.332730803680803</v>
      </c>
      <c r="KD677">
        <v>95.651801151641607</v>
      </c>
      <c r="KE677">
        <v>133.905731787007</v>
      </c>
      <c r="KF677">
        <v>75.094401205983303</v>
      </c>
      <c r="KG677">
        <v>95.568407093658905</v>
      </c>
      <c r="KH677">
        <v>93.186464260568798</v>
      </c>
      <c r="KI677">
        <v>78.195326589892801</v>
      </c>
      <c r="KJ677">
        <v>212.86123393033699</v>
      </c>
      <c r="KK677">
        <v>211.417520119546</v>
      </c>
      <c r="KL677">
        <v>115.497140617231</v>
      </c>
      <c r="KM677">
        <v>139.03460795856699</v>
      </c>
      <c r="KN677">
        <v>174.60574265297399</v>
      </c>
      <c r="KO677">
        <v>178.43774002110899</v>
      </c>
      <c r="KP677">
        <v>157.38806868877299</v>
      </c>
      <c r="KQ677">
        <v>157.51166682227301</v>
      </c>
      <c r="KR677">
        <v>139.93749729878499</v>
      </c>
      <c r="KS677">
        <v>91.410834015347206</v>
      </c>
      <c r="KT677">
        <v>130.710377244715</v>
      </c>
      <c r="KU677">
        <v>87.643197887339895</v>
      </c>
      <c r="KV677">
        <v>132.632663300312</v>
      </c>
      <c r="KW677">
        <v>176.59831594270199</v>
      </c>
      <c r="KX677">
        <v>106.92025333912601</v>
      </c>
      <c r="KY677">
        <v>147.70388099305001</v>
      </c>
      <c r="KZ677">
        <v>79.441081155251396</v>
      </c>
      <c r="LA677">
        <v>76.961860832571304</v>
      </c>
      <c r="LB677">
        <v>241.054999403729</v>
      </c>
      <c r="LC677">
        <v>96.573252071301994</v>
      </c>
      <c r="LD677">
        <v>164.45942201181899</v>
      </c>
      <c r="LE677">
        <v>152.83075278806299</v>
      </c>
      <c r="LF677">
        <v>108.469497823262</v>
      </c>
      <c r="LG677">
        <v>82.035348184018304</v>
      </c>
      <c r="LH677">
        <v>202.21090227903301</v>
      </c>
      <c r="LI677">
        <v>148.05016533448199</v>
      </c>
      <c r="LJ677">
        <v>40.290239924089498</v>
      </c>
      <c r="LK677">
        <v>94.582381638454507</v>
      </c>
      <c r="LL677">
        <v>107.763413059035</v>
      </c>
      <c r="LM677">
        <v>73.349867438404004</v>
      </c>
      <c r="LN677">
        <v>82.249761756136706</v>
      </c>
      <c r="LO677">
        <v>108.809101563773</v>
      </c>
      <c r="LP677">
        <v>80.531006583978296</v>
      </c>
      <c r="LQ677">
        <v>121.83783571661</v>
      </c>
      <c r="LR677">
        <v>173.41677126981301</v>
      </c>
      <c r="LS677">
        <v>136.50605300532101</v>
      </c>
      <c r="LT677">
        <v>177.649332908687</v>
      </c>
      <c r="LU677">
        <v>113.35356051108</v>
      </c>
      <c r="LV677">
        <v>64.235076356236604</v>
      </c>
      <c r="LW677">
        <v>61.164639511506799</v>
      </c>
      <c r="LX677">
        <v>189.102001400441</v>
      </c>
      <c r="LY677">
        <v>126.054628199898</v>
      </c>
      <c r="LZ677">
        <v>194.997441970079</v>
      </c>
      <c r="MA677">
        <v>153.89842730706499</v>
      </c>
      <c r="MB677">
        <v>212.36245074109101</v>
      </c>
      <c r="MC677">
        <v>129.52154581548601</v>
      </c>
      <c r="MD677">
        <v>92.302312233641103</v>
      </c>
      <c r="ME677">
        <v>123.540699617919</v>
      </c>
      <c r="MF677">
        <v>204.82282367819201</v>
      </c>
      <c r="MG677">
        <v>70.942012475475096</v>
      </c>
      <c r="MH677">
        <v>56.0672711138333</v>
      </c>
      <c r="MI677">
        <v>111.571610005699</v>
      </c>
      <c r="MJ677">
        <v>81.732563855532902</v>
      </c>
      <c r="MK677">
        <v>136.080981877943</v>
      </c>
      <c r="ML677">
        <v>80.990519381627905</v>
      </c>
      <c r="MM677">
        <v>116.817126740586</v>
      </c>
      <c r="MN677">
        <v>164.78456259470201</v>
      </c>
      <c r="MO677">
        <v>96.320584739036605</v>
      </c>
      <c r="MP677">
        <v>127.649091474656</v>
      </c>
      <c r="MQ677">
        <v>79.9656804327972</v>
      </c>
      <c r="MR677">
        <v>104.69408301473401</v>
      </c>
      <c r="MS677">
        <v>80.975309461534806</v>
      </c>
      <c r="MT677">
        <v>112.479807920836</v>
      </c>
      <c r="MU677">
        <v>173.44959007888301</v>
      </c>
      <c r="MV677">
        <v>99.368241496110699</v>
      </c>
      <c r="MW677">
        <v>88.318132538735497</v>
      </c>
      <c r="MX677">
        <v>89.877448038664795</v>
      </c>
      <c r="MY677">
        <v>60.876380077583001</v>
      </c>
      <c r="MZ677">
        <v>110.68841459142401</v>
      </c>
      <c r="NA677">
        <v>181.16334615783401</v>
      </c>
      <c r="NB677">
        <v>120.834243334115</v>
      </c>
      <c r="NC677">
        <v>87.608583460342103</v>
      </c>
      <c r="ND677">
        <v>115.118410081889</v>
      </c>
      <c r="NE677">
        <v>130.34975635430001</v>
      </c>
      <c r="NF677">
        <v>211.544981852457</v>
      </c>
      <c r="NG677">
        <v>140.688270574244</v>
      </c>
      <c r="NH677">
        <v>96.176533740885006</v>
      </c>
      <c r="NI677">
        <v>98.2924086701628</v>
      </c>
      <c r="NJ677">
        <v>116.101439449732</v>
      </c>
      <c r="NK677">
        <v>131.23574023403401</v>
      </c>
      <c r="NL677">
        <v>144.689005603185</v>
      </c>
      <c r="NM677">
        <v>101.039980976457</v>
      </c>
      <c r="NN677">
        <v>96.086369460391197</v>
      </c>
      <c r="NO677">
        <v>142.45049009875899</v>
      </c>
      <c r="NP677">
        <v>125.190238964608</v>
      </c>
      <c r="NQ677">
        <v>95.835976521153697</v>
      </c>
      <c r="NR677">
        <v>202.588828550686</v>
      </c>
      <c r="NS677">
        <v>193.58794625332499</v>
      </c>
      <c r="NT677">
        <v>67.490593256752604</v>
      </c>
      <c r="NU677">
        <v>211.39180043241399</v>
      </c>
      <c r="NV677">
        <v>154.92323024337401</v>
      </c>
      <c r="NW677">
        <v>99.428716666623799</v>
      </c>
      <c r="NX677">
        <v>165.27728369626101</v>
      </c>
      <c r="NY677">
        <v>106.811483825655</v>
      </c>
      <c r="NZ677">
        <v>99.297451631299296</v>
      </c>
      <c r="OA677">
        <v>82.782329326673405</v>
      </c>
      <c r="OB677">
        <v>94.413993449773997</v>
      </c>
      <c r="OC677">
        <v>183.59575387518501</v>
      </c>
      <c r="OD677">
        <v>137.78119859461799</v>
      </c>
      <c r="OE677">
        <v>103.938951767042</v>
      </c>
      <c r="OF677">
        <v>174.42674965202701</v>
      </c>
      <c r="OG677">
        <v>61.553099302400298</v>
      </c>
      <c r="OH677">
        <v>121.37254593934</v>
      </c>
      <c r="OI677">
        <v>136.314162049499</v>
      </c>
      <c r="OJ677">
        <v>91.631760149431102</v>
      </c>
      <c r="OK677">
        <v>66.840327347418693</v>
      </c>
      <c r="OL677">
        <v>151.096846317135</v>
      </c>
      <c r="OM677">
        <v>97.809789204302007</v>
      </c>
      <c r="ON677">
        <v>128.41947690556</v>
      </c>
      <c r="OO677">
        <v>178.52646181516801</v>
      </c>
      <c r="OP677">
        <v>109.687449079541</v>
      </c>
      <c r="OQ677">
        <v>116.159105306185</v>
      </c>
      <c r="OR677">
        <v>120.700372251952</v>
      </c>
      <c r="OS677">
        <v>148.73450777649899</v>
      </c>
      <c r="OT677">
        <v>112.809677188761</v>
      </c>
      <c r="OU677">
        <v>167.56156552894601</v>
      </c>
      <c r="OV677">
        <v>103.542052342792</v>
      </c>
      <c r="OW677">
        <v>154.82377355706001</v>
      </c>
      <c r="OX677">
        <v>83.8261793961168</v>
      </c>
      <c r="OY677">
        <v>80.321065915126695</v>
      </c>
      <c r="OZ677">
        <v>146.198438543245</v>
      </c>
      <c r="PA677">
        <v>117.145022865147</v>
      </c>
      <c r="PB677">
        <v>180.88957387740899</v>
      </c>
      <c r="PC677">
        <v>215.618285677404</v>
      </c>
      <c r="PD677">
        <v>122.08553265555101</v>
      </c>
      <c r="PE677">
        <v>140.56869249986099</v>
      </c>
      <c r="PF677">
        <v>100.54143289639801</v>
      </c>
      <c r="PG677">
        <v>188.48191088524601</v>
      </c>
      <c r="PH677">
        <v>115.475261933832</v>
      </c>
      <c r="PI677">
        <v>90.674406727202793</v>
      </c>
      <c r="PJ677">
        <v>103.45463652748801</v>
      </c>
      <c r="PK677">
        <v>122.181920358062</v>
      </c>
      <c r="PL677">
        <v>100.314487185617</v>
      </c>
      <c r="PM677">
        <v>129.73078440940799</v>
      </c>
      <c r="PN677">
        <v>121.040371109532</v>
      </c>
      <c r="PO677">
        <v>185.05527679081399</v>
      </c>
      <c r="PP677">
        <v>93.402674527008998</v>
      </c>
      <c r="PQ677">
        <v>107.803479876503</v>
      </c>
      <c r="PR677">
        <v>144.24917801994999</v>
      </c>
      <c r="PS677">
        <v>107.68463109637101</v>
      </c>
      <c r="PT677">
        <v>113.912355266524</v>
      </c>
      <c r="PU677">
        <v>193.42782890209199</v>
      </c>
      <c r="PV677">
        <v>148.516622343694</v>
      </c>
      <c r="PW677">
        <v>88.576870233814802</v>
      </c>
      <c r="PX677">
        <v>59.935724768415596</v>
      </c>
      <c r="PY677">
        <v>168.886154068683</v>
      </c>
      <c r="PZ677">
        <v>127.34704374561301</v>
      </c>
      <c r="QA677">
        <v>111.892489739872</v>
      </c>
      <c r="QB677">
        <v>83.952242606776807</v>
      </c>
      <c r="QC677">
        <v>116.557180167078</v>
      </c>
      <c r="QD677">
        <v>121.950078993151</v>
      </c>
      <c r="QE677">
        <v>138.06141155756299</v>
      </c>
      <c r="QF677">
        <v>119.806914287846</v>
      </c>
      <c r="QG677">
        <v>173.15117750622201</v>
      </c>
      <c r="QH677">
        <v>170.32670928725599</v>
      </c>
      <c r="QI677">
        <v>208.57386995331601</v>
      </c>
      <c r="QJ677">
        <v>93.757542539847904</v>
      </c>
      <c r="QK677">
        <v>222.7022012285</v>
      </c>
      <c r="QL677">
        <v>121.878343140509</v>
      </c>
      <c r="QM677">
        <v>76.248071075935599</v>
      </c>
      <c r="QN677">
        <v>127.834706390359</v>
      </c>
      <c r="QO677">
        <v>67.274688133783798</v>
      </c>
      <c r="QP677">
        <v>63.7349657523486</v>
      </c>
      <c r="QQ677">
        <v>133.25143374707099</v>
      </c>
      <c r="QR677">
        <v>45.552762396947202</v>
      </c>
      <c r="QS677">
        <v>134.17551979113199</v>
      </c>
      <c r="QT677">
        <v>95.034045152818294</v>
      </c>
      <c r="QU677">
        <v>115.173197398032</v>
      </c>
      <c r="QV677">
        <v>177.96214570030801</v>
      </c>
      <c r="QW677">
        <v>148.16145523282199</v>
      </c>
      <c r="QX677">
        <v>178.84164877853399</v>
      </c>
      <c r="QY677">
        <v>102.52501276236499</v>
      </c>
      <c r="QZ677">
        <v>215.08341839888399</v>
      </c>
      <c r="RA677">
        <v>59.1540006940767</v>
      </c>
      <c r="RB677">
        <v>148.11475900306101</v>
      </c>
      <c r="RC677">
        <v>136.59314452317599</v>
      </c>
      <c r="RD677">
        <v>98.898542221987199</v>
      </c>
      <c r="RE677">
        <v>83.750605150234094</v>
      </c>
      <c r="RF677">
        <v>130.17610109738499</v>
      </c>
      <c r="RG677">
        <v>180.146636912177</v>
      </c>
      <c r="RH677">
        <v>159.44624460203201</v>
      </c>
      <c r="RI677">
        <v>90.367526405108507</v>
      </c>
      <c r="RJ677">
        <v>121.260728494582</v>
      </c>
      <c r="RK677">
        <v>137.43773799355199</v>
      </c>
      <c r="RL677">
        <v>113.016036966776</v>
      </c>
      <c r="RM677">
        <v>164.28953748713701</v>
      </c>
      <c r="RN677">
        <v>153.01234667549201</v>
      </c>
      <c r="RO677">
        <v>75.3364541404477</v>
      </c>
      <c r="RP677">
        <v>212.506425437736</v>
      </c>
      <c r="RQ677">
        <v>72.895960863061404</v>
      </c>
      <c r="RR677">
        <v>131.98100609883201</v>
      </c>
      <c r="RS677">
        <v>152.770298180786</v>
      </c>
      <c r="RT677">
        <v>138.570318136797</v>
      </c>
      <c r="RU677">
        <v>177.65016925245001</v>
      </c>
      <c r="RV677">
        <v>149.67747082934801</v>
      </c>
      <c r="RW677">
        <v>192.60755351216301</v>
      </c>
      <c r="RX677">
        <v>58.600173398915103</v>
      </c>
      <c r="RY677">
        <v>131.704020605251</v>
      </c>
      <c r="RZ677">
        <v>140.693164406741</v>
      </c>
      <c r="SA677">
        <v>100.643150452412</v>
      </c>
      <c r="SB677">
        <v>137.150805248887</v>
      </c>
      <c r="SC677">
        <v>132.621586898251</v>
      </c>
      <c r="SD677">
        <v>136.268893944474</v>
      </c>
      <c r="SE677">
        <v>197.22963469718201</v>
      </c>
      <c r="SF677">
        <v>145.854400514291</v>
      </c>
      <c r="SG677">
        <f>COUNTIF(B677:SF677, "&gt;1")</f>
        <v>499</v>
      </c>
    </row>
    <row r="678" spans="1:501" x14ac:dyDescent="0.2">
      <c r="A678" t="s">
        <v>569</v>
      </c>
      <c r="B678">
        <v>93.302524592702994</v>
      </c>
      <c r="C678">
        <v>118.801026737287</v>
      </c>
      <c r="D678">
        <v>98.382677145429597</v>
      </c>
      <c r="E678">
        <v>124.312399203966</v>
      </c>
      <c r="F678">
        <v>71.610064069844398</v>
      </c>
      <c r="G678">
        <v>132.52815409047199</v>
      </c>
      <c r="H678">
        <v>151.15309124666399</v>
      </c>
      <c r="I678">
        <v>90.195642196126897</v>
      </c>
      <c r="J678">
        <v>138.036888464497</v>
      </c>
      <c r="K678">
        <v>113.35285734965601</v>
      </c>
      <c r="L678">
        <v>98.199109029548694</v>
      </c>
      <c r="M678">
        <v>150.57786846990899</v>
      </c>
      <c r="N678">
        <v>136.154348872094</v>
      </c>
      <c r="O678">
        <v>118.89303583149901</v>
      </c>
      <c r="P678">
        <v>87.565704118720404</v>
      </c>
      <c r="Q678">
        <v>82.492572610161204</v>
      </c>
      <c r="R678">
        <v>120.51555842507599</v>
      </c>
      <c r="S678">
        <v>152.52586404053901</v>
      </c>
      <c r="T678">
        <v>192.18544064959801</v>
      </c>
      <c r="U678">
        <v>179.556500409732</v>
      </c>
      <c r="V678">
        <v>212.66016989880299</v>
      </c>
      <c r="W678">
        <v>108.511922882889</v>
      </c>
      <c r="X678">
        <v>215.472348047937</v>
      </c>
      <c r="Y678">
        <v>132.30907861984599</v>
      </c>
      <c r="Z678">
        <v>136.61070966931399</v>
      </c>
      <c r="AA678">
        <v>75.364816922557907</v>
      </c>
      <c r="AB678">
        <v>65.337123001176394</v>
      </c>
      <c r="AC678">
        <v>142.59075151846099</v>
      </c>
      <c r="AD678">
        <v>90.227548417753297</v>
      </c>
      <c r="AE678">
        <v>138.091276657886</v>
      </c>
      <c r="AF678">
        <v>133.96130716803299</v>
      </c>
      <c r="AG678">
        <v>87.406551744868494</v>
      </c>
      <c r="AH678">
        <v>173.96960754128699</v>
      </c>
      <c r="AI678">
        <v>170.55751855411901</v>
      </c>
      <c r="AJ678">
        <v>163.591548171347</v>
      </c>
      <c r="AK678">
        <v>64.5898092322401</v>
      </c>
      <c r="AL678">
        <v>145.378367662866</v>
      </c>
      <c r="AM678">
        <v>140.95604786673999</v>
      </c>
      <c r="AN678">
        <v>143.73699448531201</v>
      </c>
      <c r="AO678">
        <v>147.37628542467201</v>
      </c>
      <c r="AP678">
        <v>154.835279849073</v>
      </c>
      <c r="AQ678">
        <v>87.167676496462207</v>
      </c>
      <c r="AR678">
        <v>124.01449441049</v>
      </c>
      <c r="AS678">
        <v>150.099395067524</v>
      </c>
      <c r="AT678">
        <v>102.343443552887</v>
      </c>
      <c r="AU678">
        <v>89.816744007320906</v>
      </c>
      <c r="AV678">
        <v>98.331718677823105</v>
      </c>
      <c r="AW678">
        <v>69.444511125057602</v>
      </c>
      <c r="AX678">
        <v>157.142144560042</v>
      </c>
      <c r="AY678">
        <v>164.01509377926499</v>
      </c>
      <c r="AZ678">
        <v>170.165505641637</v>
      </c>
      <c r="BA678">
        <v>121.529232001911</v>
      </c>
      <c r="BB678">
        <v>84.920180377215502</v>
      </c>
      <c r="BC678">
        <v>177.46085855698399</v>
      </c>
      <c r="BD678">
        <v>109.553088887204</v>
      </c>
      <c r="BE678">
        <v>115.572931312139</v>
      </c>
      <c r="BF678">
        <v>89.859077155670505</v>
      </c>
      <c r="BG678">
        <v>112.925542070579</v>
      </c>
      <c r="BH678">
        <v>114.018406866392</v>
      </c>
      <c r="BI678">
        <v>184.14477087233499</v>
      </c>
      <c r="BJ678">
        <v>121.502450267161</v>
      </c>
      <c r="BK678">
        <v>146.277381770121</v>
      </c>
      <c r="BL678">
        <v>79.955937828585107</v>
      </c>
      <c r="BM678">
        <v>149.41201707490401</v>
      </c>
      <c r="BN678">
        <v>109.191730371497</v>
      </c>
      <c r="BO678">
        <v>100.107505491756</v>
      </c>
      <c r="BP678">
        <v>75.066247466821807</v>
      </c>
      <c r="BQ678">
        <v>108.32896910666599</v>
      </c>
      <c r="BR678">
        <v>127.84684866800301</v>
      </c>
      <c r="BS678">
        <v>200.870037850909</v>
      </c>
      <c r="BT678">
        <v>94.0716945804446</v>
      </c>
      <c r="BU678">
        <v>114.57230823558</v>
      </c>
      <c r="BV678">
        <v>59.107670770907198</v>
      </c>
      <c r="BW678">
        <v>121.31818167812099</v>
      </c>
      <c r="BX678">
        <v>218.59289044336799</v>
      </c>
      <c r="BY678">
        <v>74.176360565458396</v>
      </c>
      <c r="BZ678">
        <v>162.14978768019901</v>
      </c>
      <c r="CA678">
        <v>90.578086636775197</v>
      </c>
      <c r="CB678">
        <v>107.239345612714</v>
      </c>
      <c r="CC678">
        <v>139.12082344622999</v>
      </c>
      <c r="CD678">
        <v>187.92278341902099</v>
      </c>
      <c r="CE678">
        <v>102.150399581393</v>
      </c>
      <c r="CF678">
        <v>113.807443716809</v>
      </c>
      <c r="CG678">
        <v>165.422292705052</v>
      </c>
      <c r="CH678">
        <v>84.013621191133495</v>
      </c>
      <c r="CI678">
        <v>197.59499395284899</v>
      </c>
      <c r="CJ678">
        <v>78.422621603776093</v>
      </c>
      <c r="CK678">
        <v>81.200633749816305</v>
      </c>
      <c r="CL678">
        <v>114.76591469037</v>
      </c>
      <c r="CM678">
        <v>127.115095712906</v>
      </c>
      <c r="CN678">
        <v>150.80773900078</v>
      </c>
      <c r="CO678">
        <v>59.642987429911798</v>
      </c>
      <c r="CP678">
        <v>106.953945148567</v>
      </c>
      <c r="CQ678">
        <v>91.083837226950706</v>
      </c>
      <c r="CR678">
        <v>136.03453035295101</v>
      </c>
      <c r="CS678">
        <v>144.34019203385799</v>
      </c>
      <c r="CT678">
        <v>159.213440107124</v>
      </c>
      <c r="CU678">
        <v>135.20959508262499</v>
      </c>
      <c r="CV678">
        <v>102.677289120493</v>
      </c>
      <c r="CW678">
        <v>132.40835715596199</v>
      </c>
      <c r="CX678">
        <v>81.105774567658699</v>
      </c>
      <c r="CY678">
        <v>110.61856043441399</v>
      </c>
      <c r="CZ678">
        <v>120.95273300051301</v>
      </c>
      <c r="DA678">
        <v>117.689755557845</v>
      </c>
      <c r="DB678">
        <v>132.52634795554101</v>
      </c>
      <c r="DC678">
        <v>98.586664964117404</v>
      </c>
      <c r="DD678">
        <v>216.73083422877099</v>
      </c>
      <c r="DE678">
        <v>64.913353896962704</v>
      </c>
      <c r="DF678">
        <v>141.415703664391</v>
      </c>
      <c r="DG678">
        <v>82.816493391815897</v>
      </c>
      <c r="DH678">
        <v>96.129623216510495</v>
      </c>
      <c r="DI678">
        <v>159.95777150187499</v>
      </c>
      <c r="DJ678">
        <v>82.027517944631001</v>
      </c>
      <c r="DK678">
        <v>194.08775770055601</v>
      </c>
      <c r="DL678">
        <v>98.715084670278799</v>
      </c>
      <c r="DM678">
        <v>109.256004357874</v>
      </c>
      <c r="DN678">
        <v>104.756753193154</v>
      </c>
      <c r="DO678">
        <v>148.181013693484</v>
      </c>
      <c r="DP678">
        <v>68.600358559222997</v>
      </c>
      <c r="DQ678">
        <v>56.839154379900798</v>
      </c>
      <c r="DR678">
        <v>125.115228609601</v>
      </c>
      <c r="DS678">
        <v>62.969030392261701</v>
      </c>
      <c r="DT678">
        <v>63.522935756396897</v>
      </c>
      <c r="DU678">
        <v>149.44312436346601</v>
      </c>
      <c r="DV678">
        <v>98.191523296498104</v>
      </c>
      <c r="DW678">
        <v>115.301272151547</v>
      </c>
      <c r="DX678">
        <v>136.49944457346101</v>
      </c>
      <c r="DY678">
        <v>132.808433282864</v>
      </c>
      <c r="DZ678">
        <v>103.568699501149</v>
      </c>
      <c r="EA678">
        <v>36.676346145620997</v>
      </c>
      <c r="EB678">
        <v>63.8664174247765</v>
      </c>
      <c r="EC678">
        <v>103.38495491523901</v>
      </c>
      <c r="ED678">
        <v>105.03130779745</v>
      </c>
      <c r="EE678">
        <v>89.164596619926996</v>
      </c>
      <c r="EF678">
        <v>78.553234625410596</v>
      </c>
      <c r="EG678">
        <v>153.86064950128099</v>
      </c>
      <c r="EH678">
        <v>144.74123906777001</v>
      </c>
      <c r="EI678">
        <v>117.92624349758999</v>
      </c>
      <c r="EJ678">
        <v>136.48761526608499</v>
      </c>
      <c r="EK678">
        <v>84.2200754042005</v>
      </c>
      <c r="EL678">
        <v>141.102424829547</v>
      </c>
      <c r="EM678">
        <v>120.11827847858601</v>
      </c>
      <c r="EN678">
        <v>91.375708309984404</v>
      </c>
      <c r="EO678">
        <v>103.04911011335901</v>
      </c>
      <c r="EP678">
        <v>144.04347142956399</v>
      </c>
      <c r="EQ678">
        <v>92.288525421710901</v>
      </c>
      <c r="ER678">
        <v>82.013820451170702</v>
      </c>
      <c r="ES678">
        <v>139.784766304248</v>
      </c>
      <c r="ET678">
        <v>114.098424015109</v>
      </c>
      <c r="EU678">
        <v>85.494662228726298</v>
      </c>
      <c r="EV678">
        <v>127.154660348533</v>
      </c>
      <c r="EW678">
        <v>100.707658964448</v>
      </c>
      <c r="EX678">
        <v>116.140326359854</v>
      </c>
      <c r="EY678">
        <v>164.938026415797</v>
      </c>
      <c r="EZ678">
        <v>119.419910213126</v>
      </c>
      <c r="FA678">
        <v>193.08955639792001</v>
      </c>
      <c r="FB678">
        <v>230.72572435895199</v>
      </c>
      <c r="FC678">
        <v>101.671157373932</v>
      </c>
      <c r="FD678">
        <v>59.868496082440601</v>
      </c>
      <c r="FE678">
        <v>107.87257535981399</v>
      </c>
      <c r="FF678">
        <v>127.47391323151901</v>
      </c>
      <c r="FG678">
        <v>162.63136745988601</v>
      </c>
      <c r="FH678">
        <v>90.268916287071505</v>
      </c>
      <c r="FI678">
        <v>105.233344313911</v>
      </c>
      <c r="FJ678">
        <v>180.75198907712701</v>
      </c>
      <c r="FK678">
        <v>110.495417397629</v>
      </c>
      <c r="FL678">
        <v>141.27037115209399</v>
      </c>
      <c r="FM678">
        <v>67.388619412959599</v>
      </c>
      <c r="FN678">
        <v>87.260448856467903</v>
      </c>
      <c r="FO678">
        <v>138.08686627529099</v>
      </c>
      <c r="FP678">
        <v>92.3501166829125</v>
      </c>
      <c r="FQ678">
        <v>104.59770455869401</v>
      </c>
      <c r="FR678">
        <v>119.713804578115</v>
      </c>
      <c r="FS678">
        <v>35.002592240385098</v>
      </c>
      <c r="FT678">
        <v>107.412659948487</v>
      </c>
      <c r="FU678">
        <v>200.87186800949701</v>
      </c>
      <c r="FV678">
        <v>151.282834285137</v>
      </c>
      <c r="FW678">
        <v>111.809143621328</v>
      </c>
      <c r="FX678">
        <v>108.067627026172</v>
      </c>
      <c r="FY678">
        <v>96.827875488861196</v>
      </c>
      <c r="FZ678">
        <v>104.495027077329</v>
      </c>
      <c r="GA678">
        <v>99.003423659338694</v>
      </c>
      <c r="GB678">
        <v>89.968296192335004</v>
      </c>
      <c r="GC678">
        <v>156.826673689807</v>
      </c>
      <c r="GD678">
        <v>134.79612495471301</v>
      </c>
      <c r="GE678">
        <v>83.130992687740402</v>
      </c>
      <c r="GF678">
        <v>166.979875825677</v>
      </c>
      <c r="GG678">
        <v>160.04510000494699</v>
      </c>
      <c r="GH678">
        <v>116.778508878972</v>
      </c>
      <c r="GI678">
        <v>93.054046957097697</v>
      </c>
      <c r="GJ678">
        <v>137.50846505293001</v>
      </c>
      <c r="GK678">
        <v>236.301673049453</v>
      </c>
      <c r="GL678">
        <v>124.46534748644901</v>
      </c>
      <c r="GM678">
        <v>128.991790682388</v>
      </c>
      <c r="GN678">
        <v>100.35292982793101</v>
      </c>
      <c r="GO678">
        <v>83.328351938868394</v>
      </c>
      <c r="GP678">
        <v>167.304617260681</v>
      </c>
      <c r="GQ678">
        <v>165.891948833806</v>
      </c>
      <c r="GR678">
        <v>161.78692549573901</v>
      </c>
      <c r="GS678">
        <v>157.62860481638</v>
      </c>
      <c r="GT678">
        <v>112.388491301383</v>
      </c>
      <c r="GU678">
        <v>153.583092253649</v>
      </c>
      <c r="GV678">
        <v>100.87460819605801</v>
      </c>
      <c r="GW678">
        <v>123.50910181984</v>
      </c>
      <c r="GX678">
        <v>154.135035761452</v>
      </c>
      <c r="GY678">
        <v>157.81260916599001</v>
      </c>
      <c r="GZ678">
        <v>103.657425640876</v>
      </c>
      <c r="HA678">
        <v>93.991657539381904</v>
      </c>
      <c r="HB678">
        <v>117.184316412165</v>
      </c>
      <c r="HC678">
        <v>99.101618544504007</v>
      </c>
      <c r="HD678">
        <v>163.86793785576799</v>
      </c>
      <c r="HE678">
        <v>101.637427823218</v>
      </c>
      <c r="HF678">
        <v>125.32842545048599</v>
      </c>
      <c r="HG678">
        <v>85.255348405643801</v>
      </c>
      <c r="HH678">
        <v>142.86744444663799</v>
      </c>
      <c r="HI678">
        <v>79.524114091709805</v>
      </c>
      <c r="HJ678">
        <v>175.45899794968199</v>
      </c>
      <c r="HK678">
        <v>137.85399028372299</v>
      </c>
      <c r="HL678">
        <v>102.976129408229</v>
      </c>
      <c r="HM678">
        <v>92.198549925536199</v>
      </c>
      <c r="HN678">
        <v>141.79527090238901</v>
      </c>
      <c r="HO678">
        <v>146.137348463488</v>
      </c>
      <c r="HP678">
        <v>161.43005162904001</v>
      </c>
      <c r="HQ678">
        <v>99.444185050468505</v>
      </c>
      <c r="HR678">
        <v>75.172452198287999</v>
      </c>
      <c r="HS678">
        <v>120.94093143882699</v>
      </c>
      <c r="HT678">
        <v>82.709325494106494</v>
      </c>
      <c r="HU678">
        <v>108.74112095309</v>
      </c>
      <c r="HV678">
        <v>139.39929290328601</v>
      </c>
      <c r="HW678">
        <v>128.60694684415901</v>
      </c>
      <c r="HX678">
        <v>105.79464655457301</v>
      </c>
      <c r="HY678">
        <v>97.026316157773394</v>
      </c>
      <c r="HZ678">
        <v>152.60134937815101</v>
      </c>
      <c r="IA678">
        <v>86.254115461172702</v>
      </c>
      <c r="IB678">
        <v>100.35151611417599</v>
      </c>
      <c r="IC678">
        <v>103.785573518091</v>
      </c>
      <c r="ID678">
        <v>122.26778269707501</v>
      </c>
      <c r="IE678">
        <v>130.359836762274</v>
      </c>
      <c r="IF678">
        <v>110.969684885389</v>
      </c>
      <c r="IG678">
        <v>135.19021843495401</v>
      </c>
      <c r="IH678">
        <v>115.400559497599</v>
      </c>
      <c r="II678">
        <v>100.34938735656399</v>
      </c>
      <c r="IJ678">
        <v>75.757818391781399</v>
      </c>
      <c r="IK678">
        <v>87.632645490164805</v>
      </c>
      <c r="IL678">
        <v>133.233151730705</v>
      </c>
      <c r="IM678">
        <v>128.37582633216201</v>
      </c>
      <c r="IN678">
        <v>119.977239529234</v>
      </c>
      <c r="IO678">
        <v>78.169967561362697</v>
      </c>
      <c r="IP678">
        <v>116.019295537099</v>
      </c>
      <c r="IQ678">
        <v>144.83271741332899</v>
      </c>
      <c r="IR678">
        <v>134.77012137210801</v>
      </c>
      <c r="IS678">
        <v>109.528397310963</v>
      </c>
      <c r="IT678">
        <v>73.203521425396303</v>
      </c>
      <c r="IU678">
        <v>103.50656369546</v>
      </c>
      <c r="IV678">
        <v>99.643282468694096</v>
      </c>
      <c r="IW678">
        <v>86.470271762459504</v>
      </c>
      <c r="IX678">
        <v>107.10972020437499</v>
      </c>
      <c r="IY678">
        <v>70.764960595808603</v>
      </c>
      <c r="IZ678">
        <v>174.87729110868599</v>
      </c>
      <c r="JA678">
        <v>213.47924377654499</v>
      </c>
      <c r="JB678">
        <v>110.901171029415</v>
      </c>
      <c r="JC678">
        <v>161.115296080897</v>
      </c>
      <c r="JD678">
        <v>129.58297964014</v>
      </c>
      <c r="JE678">
        <v>116.091568243029</v>
      </c>
      <c r="JF678">
        <v>81.761685281865496</v>
      </c>
      <c r="JG678">
        <v>88.575062870972502</v>
      </c>
      <c r="JH678">
        <v>221.473777704387</v>
      </c>
      <c r="JI678">
        <v>96.815706052605094</v>
      </c>
      <c r="JJ678">
        <v>81.822966146866804</v>
      </c>
      <c r="JK678">
        <v>128.22768505530399</v>
      </c>
      <c r="JL678">
        <v>91.233380208232404</v>
      </c>
      <c r="JM678">
        <v>132.27999013299299</v>
      </c>
      <c r="JN678">
        <v>125.620785047179</v>
      </c>
      <c r="JO678">
        <v>157.10049173151799</v>
      </c>
      <c r="JP678">
        <v>152.78803830101401</v>
      </c>
      <c r="JQ678">
        <v>58.400734041909097</v>
      </c>
      <c r="JR678">
        <v>83.026482989611395</v>
      </c>
      <c r="JS678">
        <v>137.85709648479801</v>
      </c>
      <c r="JT678">
        <v>125.304985699692</v>
      </c>
      <c r="JU678">
        <v>88.533972061306997</v>
      </c>
      <c r="JV678">
        <v>102.56434186894001</v>
      </c>
      <c r="JW678">
        <v>163.14334250604099</v>
      </c>
      <c r="JX678">
        <v>162.36493126057499</v>
      </c>
      <c r="JY678">
        <v>127.68514256185099</v>
      </c>
      <c r="JZ678">
        <v>195.37379681991899</v>
      </c>
      <c r="KA678">
        <v>80.018379022097207</v>
      </c>
      <c r="KB678">
        <v>140.14057386115601</v>
      </c>
      <c r="KC678">
        <v>96.332730803679993</v>
      </c>
      <c r="KD678">
        <v>95.651801151643099</v>
      </c>
      <c r="KE678">
        <v>133.905731787007</v>
      </c>
      <c r="KF678">
        <v>75.094401205982706</v>
      </c>
      <c r="KG678">
        <v>95.568407093660895</v>
      </c>
      <c r="KH678">
        <v>93.186464260570204</v>
      </c>
      <c r="KI678">
        <v>78.195326589893</v>
      </c>
      <c r="KJ678">
        <v>212.861233930336</v>
      </c>
      <c r="KK678">
        <v>192.47797675005199</v>
      </c>
      <c r="KL678">
        <v>115.497140617231</v>
      </c>
      <c r="KM678">
        <v>126.675976140049</v>
      </c>
      <c r="KN678">
        <v>160.59698172280599</v>
      </c>
      <c r="KO678">
        <v>176.42466946527699</v>
      </c>
      <c r="KP678">
        <v>157.38806868877299</v>
      </c>
      <c r="KQ678">
        <v>147.96550519668</v>
      </c>
      <c r="KR678">
        <v>139.93749729878499</v>
      </c>
      <c r="KS678">
        <v>91.410834015344307</v>
      </c>
      <c r="KT678">
        <v>119.348685331935</v>
      </c>
      <c r="KU678">
        <v>87.643197887338104</v>
      </c>
      <c r="KV678">
        <v>132.632663300312</v>
      </c>
      <c r="KW678">
        <v>171.43934927897701</v>
      </c>
      <c r="KX678">
        <v>106.920253339129</v>
      </c>
      <c r="KY678">
        <v>147.703880993051</v>
      </c>
      <c r="KZ678">
        <v>79.441081155251695</v>
      </c>
      <c r="LA678">
        <v>76.961860832571006</v>
      </c>
      <c r="LB678">
        <v>223.994771598304</v>
      </c>
      <c r="LC678">
        <v>96.573252071300004</v>
      </c>
      <c r="LD678">
        <v>164.45942201181899</v>
      </c>
      <c r="LE678">
        <v>152.83075278806299</v>
      </c>
      <c r="LF678">
        <v>108.46949782326</v>
      </c>
      <c r="LG678">
        <v>82.035348184017195</v>
      </c>
      <c r="LH678">
        <v>194.50762981125999</v>
      </c>
      <c r="LI678">
        <v>148.05016533448099</v>
      </c>
      <c r="LJ678">
        <v>40.290239924088702</v>
      </c>
      <c r="LK678">
        <v>94.582381638454905</v>
      </c>
      <c r="LL678">
        <v>107.763413059039</v>
      </c>
      <c r="LM678">
        <v>73.349867438404502</v>
      </c>
      <c r="LN678">
        <v>82.249761756137204</v>
      </c>
      <c r="LO678">
        <v>108.809101563773</v>
      </c>
      <c r="LP678">
        <v>80.531006583978098</v>
      </c>
      <c r="LQ678">
        <v>121.83783571661201</v>
      </c>
      <c r="LR678">
        <v>166.61611357295499</v>
      </c>
      <c r="LS678">
        <v>136.506053005322</v>
      </c>
      <c r="LT678">
        <v>177.649332908688</v>
      </c>
      <c r="LU678">
        <v>113.353560511079</v>
      </c>
      <c r="LV678">
        <v>64.235076356237201</v>
      </c>
      <c r="LW678">
        <v>61.164639511504703</v>
      </c>
      <c r="LX678">
        <v>186.87268700351899</v>
      </c>
      <c r="LY678">
        <v>126.05462819989999</v>
      </c>
      <c r="LZ678">
        <v>194.997441970084</v>
      </c>
      <c r="MA678">
        <v>153.89842730706499</v>
      </c>
      <c r="MB678">
        <v>211.38234015597101</v>
      </c>
      <c r="MC678">
        <v>129.52154581548501</v>
      </c>
      <c r="MD678">
        <v>92.302312233642297</v>
      </c>
      <c r="ME678">
        <v>123.540699617919</v>
      </c>
      <c r="MF678">
        <v>199.73328098715899</v>
      </c>
      <c r="MG678">
        <v>70.942012475475096</v>
      </c>
      <c r="MH678">
        <v>56.067271113833598</v>
      </c>
      <c r="MI678">
        <v>111.571610005696</v>
      </c>
      <c r="MJ678">
        <v>81.732563855526706</v>
      </c>
      <c r="MK678">
        <v>136.08098187793999</v>
      </c>
      <c r="ML678">
        <v>80.990519381628403</v>
      </c>
      <c r="MM678">
        <v>116.817126740586</v>
      </c>
      <c r="MN678">
        <v>160.24751395958501</v>
      </c>
      <c r="MO678">
        <v>96.320584739035496</v>
      </c>
      <c r="MP678">
        <v>127.649091474657</v>
      </c>
      <c r="MQ678">
        <v>79.965680432799303</v>
      </c>
      <c r="MR678">
        <v>104.69408301473401</v>
      </c>
      <c r="MS678">
        <v>80.975309461535005</v>
      </c>
      <c r="MT678">
        <v>112.479807920835</v>
      </c>
      <c r="MU678">
        <v>173.44959007888301</v>
      </c>
      <c r="MV678">
        <v>99.368241496112105</v>
      </c>
      <c r="MW678">
        <v>88.318132538734602</v>
      </c>
      <c r="MX678">
        <v>89.877448038664596</v>
      </c>
      <c r="MY678">
        <v>60.876380077583399</v>
      </c>
      <c r="MZ678">
        <v>110.68841459142701</v>
      </c>
      <c r="NA678">
        <v>181.16334615783401</v>
      </c>
      <c r="NB678">
        <v>120.83424333411701</v>
      </c>
      <c r="NC678">
        <v>87.608583460340995</v>
      </c>
      <c r="ND678">
        <v>115.11841008189</v>
      </c>
      <c r="NE678">
        <v>130.349756354303</v>
      </c>
      <c r="NF678">
        <v>211.544981852456</v>
      </c>
      <c r="NG678">
        <v>140.68827057424599</v>
      </c>
      <c r="NH678">
        <v>96.176533740879904</v>
      </c>
      <c r="NI678">
        <v>98.292408670162501</v>
      </c>
      <c r="NJ678">
        <v>116.101439449732</v>
      </c>
      <c r="NK678">
        <v>131.23574023403401</v>
      </c>
      <c r="NL678">
        <v>144.689005603185</v>
      </c>
      <c r="NM678">
        <v>94.344030777687195</v>
      </c>
      <c r="NN678">
        <v>96.086369460390799</v>
      </c>
      <c r="NO678">
        <v>142.450490098758</v>
      </c>
      <c r="NP678">
        <v>125.190238964611</v>
      </c>
      <c r="NQ678">
        <v>95.835976521153697</v>
      </c>
      <c r="NR678">
        <v>202.58882855068501</v>
      </c>
      <c r="NS678">
        <v>193.587946253327</v>
      </c>
      <c r="NT678">
        <v>67.490593256752902</v>
      </c>
      <c r="NU678">
        <v>206.068010381867</v>
      </c>
      <c r="NV678">
        <v>154.812597756511</v>
      </c>
      <c r="NW678">
        <v>99.428716666624197</v>
      </c>
      <c r="NX678">
        <v>165.27728369625899</v>
      </c>
      <c r="NY678">
        <v>106.811483825655</v>
      </c>
      <c r="NZ678">
        <v>99.297451631298898</v>
      </c>
      <c r="OA678">
        <v>82.782329326675196</v>
      </c>
      <c r="OB678">
        <v>94.413993449773798</v>
      </c>
      <c r="OC678">
        <v>173.85525862258001</v>
      </c>
      <c r="OD678">
        <v>137.78119859461901</v>
      </c>
      <c r="OE678">
        <v>103.93895176704</v>
      </c>
      <c r="OF678">
        <v>154.30058623063999</v>
      </c>
      <c r="OG678">
        <v>61.553099302401101</v>
      </c>
      <c r="OH678">
        <v>121.372545939342</v>
      </c>
      <c r="OI678">
        <v>136.314162049499</v>
      </c>
      <c r="OJ678">
        <v>91.631760149440098</v>
      </c>
      <c r="OK678">
        <v>66.840327347415794</v>
      </c>
      <c r="OL678">
        <v>149.86957552038299</v>
      </c>
      <c r="OM678">
        <v>97.809789204302305</v>
      </c>
      <c r="ON678">
        <v>128.41947690555801</v>
      </c>
      <c r="OO678">
        <v>178.52646181516801</v>
      </c>
      <c r="OP678">
        <v>109.68744907953899</v>
      </c>
      <c r="OQ678">
        <v>116.15910530618299</v>
      </c>
      <c r="OR678">
        <v>120.70037225195399</v>
      </c>
      <c r="OS678">
        <v>148.73450777650001</v>
      </c>
      <c r="OT678">
        <v>112.80967718876001</v>
      </c>
      <c r="OU678">
        <v>167.56156552895001</v>
      </c>
      <c r="OV678">
        <v>103.542052342791</v>
      </c>
      <c r="OW678">
        <v>154.823773557061</v>
      </c>
      <c r="OX678">
        <v>83.826179396116601</v>
      </c>
      <c r="OY678">
        <v>80.321065915127207</v>
      </c>
      <c r="OZ678">
        <v>146.06763352976699</v>
      </c>
      <c r="PA678">
        <v>117.14502286514799</v>
      </c>
      <c r="PB678">
        <v>180.22702963331599</v>
      </c>
      <c r="PC678">
        <v>215.61828567740599</v>
      </c>
      <c r="PD678">
        <v>122.085532655552</v>
      </c>
      <c r="PE678">
        <v>140.568692499859</v>
      </c>
      <c r="PF678">
        <v>100.541432896397</v>
      </c>
      <c r="PG678">
        <v>188.481910885247</v>
      </c>
      <c r="PH678">
        <v>115.47526193383401</v>
      </c>
      <c r="PI678">
        <v>90.674406727202594</v>
      </c>
      <c r="PJ678">
        <v>103.454636527487</v>
      </c>
      <c r="PK678">
        <v>122.181920358062</v>
      </c>
      <c r="PL678">
        <v>100.314487185617</v>
      </c>
      <c r="PM678">
        <v>129.73078440940699</v>
      </c>
      <c r="PN678">
        <v>121.040371109532</v>
      </c>
      <c r="PO678">
        <v>185.05527679081399</v>
      </c>
      <c r="PP678">
        <v>93.402674527008202</v>
      </c>
      <c r="PQ678">
        <v>107.803479876503</v>
      </c>
      <c r="PR678">
        <v>144.24917801995099</v>
      </c>
      <c r="PS678">
        <v>97.652120463970803</v>
      </c>
      <c r="PT678">
        <v>113.91235526652299</v>
      </c>
      <c r="PU678">
        <v>193.42782890209301</v>
      </c>
      <c r="PV678">
        <v>148.516622343694</v>
      </c>
      <c r="PW678">
        <v>88.576870233817203</v>
      </c>
      <c r="PX678">
        <v>59.935724768415703</v>
      </c>
      <c r="PY678">
        <v>168.88615406868399</v>
      </c>
      <c r="PZ678">
        <v>127.347043745615</v>
      </c>
      <c r="QA678">
        <v>111.89248973985799</v>
      </c>
      <c r="QB678">
        <v>83.952242606776295</v>
      </c>
      <c r="QC678">
        <v>116.557180167078</v>
      </c>
      <c r="QD678">
        <v>121.950078993151</v>
      </c>
      <c r="QE678">
        <v>138.061411557588</v>
      </c>
      <c r="QF678">
        <v>119.581215384175</v>
      </c>
      <c r="QG678">
        <v>173.15117750622099</v>
      </c>
      <c r="QH678">
        <v>170.32670928725699</v>
      </c>
      <c r="QI678">
        <v>196.764386864226</v>
      </c>
      <c r="QJ678">
        <v>93.757542539848203</v>
      </c>
      <c r="QK678">
        <v>222.70220122850299</v>
      </c>
      <c r="QL678">
        <v>121.87834314050799</v>
      </c>
      <c r="QM678">
        <v>76.248071075935599</v>
      </c>
      <c r="QN678">
        <v>127.834706390359</v>
      </c>
      <c r="QO678">
        <v>67.274688133783599</v>
      </c>
      <c r="QP678">
        <v>63.734965752348401</v>
      </c>
      <c r="QQ678">
        <v>133.25143374706801</v>
      </c>
      <c r="QR678">
        <v>45.552762396945397</v>
      </c>
      <c r="QS678">
        <v>134.175519791135</v>
      </c>
      <c r="QT678">
        <v>95.034045152817995</v>
      </c>
      <c r="QU678">
        <v>115.17319739803099</v>
      </c>
      <c r="QV678">
        <v>174.71585544208301</v>
      </c>
      <c r="QW678">
        <v>148.16145523282299</v>
      </c>
      <c r="QX678">
        <v>178.84164877853499</v>
      </c>
      <c r="QY678">
        <v>102.525012762361</v>
      </c>
      <c r="QZ678">
        <v>215.08341839888399</v>
      </c>
      <c r="RA678">
        <v>59.154000694076402</v>
      </c>
      <c r="RB678">
        <v>148.11475900305999</v>
      </c>
      <c r="RC678">
        <v>136.59314452317699</v>
      </c>
      <c r="RD678">
        <v>98.898542221987498</v>
      </c>
      <c r="RE678">
        <v>83.750605150234307</v>
      </c>
      <c r="RF678">
        <v>130.17610109738499</v>
      </c>
      <c r="RG678">
        <v>177.391196292302</v>
      </c>
      <c r="RH678">
        <v>148.55082126866199</v>
      </c>
      <c r="RI678">
        <v>90.367526405109899</v>
      </c>
      <c r="RJ678">
        <v>121.26072849458301</v>
      </c>
      <c r="RK678">
        <v>137.43773799355199</v>
      </c>
      <c r="RL678">
        <v>113.016036966776</v>
      </c>
      <c r="RM678">
        <v>164.28953748714</v>
      </c>
      <c r="RN678">
        <v>152.97014975290901</v>
      </c>
      <c r="RO678">
        <v>75.336454140448694</v>
      </c>
      <c r="RP678">
        <v>209.15174597139099</v>
      </c>
      <c r="RQ678">
        <v>72.895960863062101</v>
      </c>
      <c r="RR678">
        <v>131.98100609883201</v>
      </c>
      <c r="RS678">
        <v>152.770298180786</v>
      </c>
      <c r="RT678">
        <v>138.570318136796</v>
      </c>
      <c r="RU678">
        <v>166.883492328058</v>
      </c>
      <c r="RV678">
        <v>149.67747082934901</v>
      </c>
      <c r="RW678">
        <v>192.607553512164</v>
      </c>
      <c r="RX678">
        <v>58.600173398907401</v>
      </c>
      <c r="RY678">
        <v>131.704020605252</v>
      </c>
      <c r="RZ678">
        <v>140.61214798476601</v>
      </c>
      <c r="SA678">
        <v>100.643150452413</v>
      </c>
      <c r="SB678">
        <v>137.15080524888799</v>
      </c>
      <c r="SC678">
        <v>132.62158689825901</v>
      </c>
      <c r="SD678">
        <v>136.26889394447599</v>
      </c>
      <c r="SE678">
        <v>197.22963469718201</v>
      </c>
      <c r="SF678">
        <v>145.85440051429001</v>
      </c>
      <c r="SG678">
        <f>COUNTIF(B678:SF678, "&gt;1")</f>
        <v>499</v>
      </c>
    </row>
    <row r="679" spans="1:501" x14ac:dyDescent="0.2">
      <c r="A679" t="s">
        <v>570</v>
      </c>
      <c r="B679">
        <v>93.302524592703406</v>
      </c>
      <c r="C679">
        <v>118.801026737288</v>
      </c>
      <c r="D679">
        <v>98.382677145428204</v>
      </c>
      <c r="E679">
        <v>124.312399203967</v>
      </c>
      <c r="F679">
        <v>71.610064069845095</v>
      </c>
      <c r="G679">
        <v>151.219447617258</v>
      </c>
      <c r="H679">
        <v>151.164754618426</v>
      </c>
      <c r="I679">
        <v>90.195642196126798</v>
      </c>
      <c r="J679">
        <v>138.03688846449799</v>
      </c>
      <c r="K679">
        <v>113.352857349662</v>
      </c>
      <c r="L679">
        <v>98.199109029548296</v>
      </c>
      <c r="M679">
        <v>153.226635205517</v>
      </c>
      <c r="N679">
        <v>136.47887855702601</v>
      </c>
      <c r="O679">
        <v>118.89303583149901</v>
      </c>
      <c r="P679">
        <v>87.565704118721698</v>
      </c>
      <c r="Q679">
        <v>82.492572610160906</v>
      </c>
      <c r="R679">
        <v>120.515558425072</v>
      </c>
      <c r="S679">
        <v>152.52586404053901</v>
      </c>
      <c r="T679">
        <v>192.18544064959499</v>
      </c>
      <c r="U679">
        <v>184.741353052455</v>
      </c>
      <c r="V679">
        <v>212.66016989880401</v>
      </c>
      <c r="W679">
        <v>108.511922882889</v>
      </c>
      <c r="X679">
        <v>215.47234804793899</v>
      </c>
      <c r="Y679">
        <v>132.30907861984599</v>
      </c>
      <c r="Z679">
        <v>136.61070966931399</v>
      </c>
      <c r="AA679">
        <v>75.364816922558404</v>
      </c>
      <c r="AB679">
        <v>65.337123001176295</v>
      </c>
      <c r="AC679">
        <v>142.59075151846201</v>
      </c>
      <c r="AD679">
        <v>90.227548417753496</v>
      </c>
      <c r="AE679">
        <v>138.091276657886</v>
      </c>
      <c r="AF679">
        <v>133.96130716803299</v>
      </c>
      <c r="AG679">
        <v>87.406551744868693</v>
      </c>
      <c r="AH679">
        <v>173.969607541286</v>
      </c>
      <c r="AI679">
        <v>178.42438392891401</v>
      </c>
      <c r="AJ679">
        <v>163.59154817134601</v>
      </c>
      <c r="AK679">
        <v>64.589809232240199</v>
      </c>
      <c r="AL679">
        <v>158.71289365740199</v>
      </c>
      <c r="AM679">
        <v>141.818470886406</v>
      </c>
      <c r="AN679">
        <v>143.73699448531201</v>
      </c>
      <c r="AO679">
        <v>148.299885628852</v>
      </c>
      <c r="AP679">
        <v>154.835279849073</v>
      </c>
      <c r="AQ679">
        <v>87.167676496461098</v>
      </c>
      <c r="AR679">
        <v>124.01449441049</v>
      </c>
      <c r="AS679">
        <v>150.099395067524</v>
      </c>
      <c r="AT679">
        <v>102.34344355288501</v>
      </c>
      <c r="AU679">
        <v>89.816744007328694</v>
      </c>
      <c r="AV679">
        <v>98.331718677823702</v>
      </c>
      <c r="AW679">
        <v>69.444511125058298</v>
      </c>
      <c r="AX679">
        <v>161.832057606858</v>
      </c>
      <c r="AY679">
        <v>164.01509377926999</v>
      </c>
      <c r="AZ679">
        <v>170.16550564164001</v>
      </c>
      <c r="BA679">
        <v>124.370440856778</v>
      </c>
      <c r="BB679">
        <v>84.920180377215502</v>
      </c>
      <c r="BC679">
        <v>191.03286553386599</v>
      </c>
      <c r="BD679">
        <v>109.55308888720501</v>
      </c>
      <c r="BE679">
        <v>123.03928167732801</v>
      </c>
      <c r="BF679">
        <v>89.859077155669695</v>
      </c>
      <c r="BG679">
        <v>112.925542070578</v>
      </c>
      <c r="BH679">
        <v>114.018406866391</v>
      </c>
      <c r="BI679">
        <v>184.14477087233399</v>
      </c>
      <c r="BJ679">
        <v>121.502450267162</v>
      </c>
      <c r="BK679">
        <v>150.679548541115</v>
      </c>
      <c r="BL679">
        <v>79.955937828585306</v>
      </c>
      <c r="BM679">
        <v>149.53057880531799</v>
      </c>
      <c r="BN679">
        <v>109.19173037149601</v>
      </c>
      <c r="BO679">
        <v>100.107505491743</v>
      </c>
      <c r="BP679">
        <v>75.066247466820897</v>
      </c>
      <c r="BQ679">
        <v>108.328969106664</v>
      </c>
      <c r="BR679">
        <v>137.49000540494799</v>
      </c>
      <c r="BS679">
        <v>200.87003785090999</v>
      </c>
      <c r="BT679">
        <v>94.071694580444898</v>
      </c>
      <c r="BU679">
        <v>114.57230823558</v>
      </c>
      <c r="BV679">
        <v>59.107670770906502</v>
      </c>
      <c r="BW679">
        <v>121.31818167812401</v>
      </c>
      <c r="BX679">
        <v>218.592890443366</v>
      </c>
      <c r="BY679">
        <v>74.176360565460598</v>
      </c>
      <c r="BZ679">
        <v>162.14978768019799</v>
      </c>
      <c r="CA679">
        <v>90.578086636785699</v>
      </c>
      <c r="CB679">
        <v>107.239345612713</v>
      </c>
      <c r="CC679">
        <v>139.120823446229</v>
      </c>
      <c r="CD679">
        <v>197.75742970191399</v>
      </c>
      <c r="CE679">
        <v>102.150399581388</v>
      </c>
      <c r="CF679">
        <v>113.807443716809</v>
      </c>
      <c r="CG679">
        <v>166.03063345633799</v>
      </c>
      <c r="CH679">
        <v>84.013621191133794</v>
      </c>
      <c r="CI679">
        <v>201.68186692500899</v>
      </c>
      <c r="CJ679">
        <v>78.422621603776506</v>
      </c>
      <c r="CK679">
        <v>81.200633749816106</v>
      </c>
      <c r="CL679">
        <v>123.30866911418001</v>
      </c>
      <c r="CM679">
        <v>131.39169029125799</v>
      </c>
      <c r="CN679">
        <v>150.807739000781</v>
      </c>
      <c r="CO679">
        <v>59.642987429912701</v>
      </c>
      <c r="CP679">
        <v>106.953945148568</v>
      </c>
      <c r="CQ679">
        <v>91.0838372269518</v>
      </c>
      <c r="CR679">
        <v>136.03453035294999</v>
      </c>
      <c r="CS679">
        <v>144.34019203385699</v>
      </c>
      <c r="CT679">
        <v>159.213440107125</v>
      </c>
      <c r="CU679">
        <v>135.20959508260799</v>
      </c>
      <c r="CV679">
        <v>102.677289120493</v>
      </c>
      <c r="CW679">
        <v>132.40835715596401</v>
      </c>
      <c r="CX679">
        <v>81.105774567657804</v>
      </c>
      <c r="CY679">
        <v>110.618560434413</v>
      </c>
      <c r="CZ679">
        <v>120.95273300051301</v>
      </c>
      <c r="DA679">
        <v>117.68975555784399</v>
      </c>
      <c r="DB679">
        <v>132.52634795554101</v>
      </c>
      <c r="DC679">
        <v>98.586664964118498</v>
      </c>
      <c r="DD679">
        <v>216.73083422877099</v>
      </c>
      <c r="DE679">
        <v>64.913353896959293</v>
      </c>
      <c r="DF679">
        <v>141.415703664392</v>
      </c>
      <c r="DG679">
        <v>82.816493391665702</v>
      </c>
      <c r="DH679">
        <v>96.129623216511106</v>
      </c>
      <c r="DI679">
        <v>159.95777150194701</v>
      </c>
      <c r="DJ679">
        <v>82.027517944631498</v>
      </c>
      <c r="DK679">
        <v>194.08775770055499</v>
      </c>
      <c r="DL679">
        <v>98.715084670276596</v>
      </c>
      <c r="DM679">
        <v>109.256004357874</v>
      </c>
      <c r="DN679">
        <v>104.756753193154</v>
      </c>
      <c r="DO679">
        <v>148.181013693485</v>
      </c>
      <c r="DP679">
        <v>68.600358559224304</v>
      </c>
      <c r="DQ679">
        <v>56.839154379901601</v>
      </c>
      <c r="DR679">
        <v>130.86724962454099</v>
      </c>
      <c r="DS679">
        <v>62.969030392261701</v>
      </c>
      <c r="DT679">
        <v>63.522935756394901</v>
      </c>
      <c r="DU679">
        <v>159.01208766964399</v>
      </c>
      <c r="DV679">
        <v>98.191523296487304</v>
      </c>
      <c r="DW679">
        <v>115.30127215152901</v>
      </c>
      <c r="DX679">
        <v>136.499444573468</v>
      </c>
      <c r="DY679">
        <v>132.808433282864</v>
      </c>
      <c r="DZ679">
        <v>103.56869950114999</v>
      </c>
      <c r="EA679">
        <v>36.676346145620599</v>
      </c>
      <c r="EB679">
        <v>63.866417424775797</v>
      </c>
      <c r="EC679">
        <v>103.38495491524</v>
      </c>
      <c r="ED679">
        <v>105.03130779745101</v>
      </c>
      <c r="EE679">
        <v>89.164596619926002</v>
      </c>
      <c r="EF679">
        <v>78.553234625410099</v>
      </c>
      <c r="EG679">
        <v>153.860649501284</v>
      </c>
      <c r="EH679">
        <v>144.74123906777001</v>
      </c>
      <c r="EI679">
        <v>117.92624349758999</v>
      </c>
      <c r="EJ679">
        <v>136.48761526608499</v>
      </c>
      <c r="EK679">
        <v>84.220075404198894</v>
      </c>
      <c r="EL679">
        <v>141.10242482954601</v>
      </c>
      <c r="EM679">
        <v>120.118278478585</v>
      </c>
      <c r="EN679">
        <v>91.375708309985399</v>
      </c>
      <c r="EO679">
        <v>103.049110113363</v>
      </c>
      <c r="EP679">
        <v>144.04347142956601</v>
      </c>
      <c r="EQ679">
        <v>92.288525421709593</v>
      </c>
      <c r="ER679">
        <v>82.013820451172407</v>
      </c>
      <c r="ES679">
        <v>141.47163146826901</v>
      </c>
      <c r="ET679">
        <v>114.09842401512</v>
      </c>
      <c r="EU679">
        <v>85.494662228725502</v>
      </c>
      <c r="EV679">
        <v>127.154660348533</v>
      </c>
      <c r="EW679">
        <v>100.70765896444701</v>
      </c>
      <c r="EX679">
        <v>116.140326359854</v>
      </c>
      <c r="EY679">
        <v>164.93802641573299</v>
      </c>
      <c r="EZ679">
        <v>119.41991021312499</v>
      </c>
      <c r="FA679">
        <v>193.08955639792001</v>
      </c>
      <c r="FB679">
        <v>230.72572435895199</v>
      </c>
      <c r="FC679">
        <v>101.671157373932</v>
      </c>
      <c r="FD679">
        <v>60.1200944259461</v>
      </c>
      <c r="FE679">
        <v>107.87257535982</v>
      </c>
      <c r="FF679">
        <v>146.83865284959799</v>
      </c>
      <c r="FG679">
        <v>162.63136745989499</v>
      </c>
      <c r="FH679">
        <v>90.268916287074504</v>
      </c>
      <c r="FI679">
        <v>105.233344313909</v>
      </c>
      <c r="FJ679">
        <v>183.781919321711</v>
      </c>
      <c r="FK679">
        <v>110.49541739763001</v>
      </c>
      <c r="FL679">
        <v>141.27037115209399</v>
      </c>
      <c r="FM679">
        <v>67.388619412959201</v>
      </c>
      <c r="FN679">
        <v>87.260448856467207</v>
      </c>
      <c r="FO679">
        <v>138.08686627529201</v>
      </c>
      <c r="FP679">
        <v>92.350116682908194</v>
      </c>
      <c r="FQ679">
        <v>104.59770455869401</v>
      </c>
      <c r="FR679">
        <v>129.22266196843401</v>
      </c>
      <c r="FS679">
        <v>35.002592240385397</v>
      </c>
      <c r="FT679">
        <v>107.412659948488</v>
      </c>
      <c r="FU679">
        <v>205.73370619149699</v>
      </c>
      <c r="FV679">
        <v>151.282834285137</v>
      </c>
      <c r="FW679">
        <v>112.091856853344</v>
      </c>
      <c r="FX679">
        <v>108.067627026163</v>
      </c>
      <c r="FY679">
        <v>96.827875488860201</v>
      </c>
      <c r="FZ679">
        <v>104.495027077326</v>
      </c>
      <c r="GA679">
        <v>105.73405388490499</v>
      </c>
      <c r="GB679">
        <v>89.968296192334705</v>
      </c>
      <c r="GC679">
        <v>168.71433875731501</v>
      </c>
      <c r="GD679">
        <v>135.72239276760601</v>
      </c>
      <c r="GE679">
        <v>83.130992687741795</v>
      </c>
      <c r="GF679">
        <v>183.22913549658</v>
      </c>
      <c r="GG679">
        <v>160.045100004951</v>
      </c>
      <c r="GH679">
        <v>116.778508878972</v>
      </c>
      <c r="GI679">
        <v>93.054046957098095</v>
      </c>
      <c r="GJ679">
        <v>155.51255522327901</v>
      </c>
      <c r="GK679">
        <v>252.160130551821</v>
      </c>
      <c r="GL679">
        <v>143.781354097373</v>
      </c>
      <c r="GM679">
        <v>128.991790681835</v>
      </c>
      <c r="GN679">
        <v>104.851628083181</v>
      </c>
      <c r="GO679">
        <v>83.328351938642399</v>
      </c>
      <c r="GP679">
        <v>167.30461726068401</v>
      </c>
      <c r="GQ679">
        <v>165.89194883380799</v>
      </c>
      <c r="GR679">
        <v>161.78692549573901</v>
      </c>
      <c r="GS679">
        <v>157.628604816381</v>
      </c>
      <c r="GT679">
        <v>112.388491301383</v>
      </c>
      <c r="GU679">
        <v>159.911339588407</v>
      </c>
      <c r="GV679">
        <v>100.874608196059</v>
      </c>
      <c r="GW679">
        <v>123.50910181983301</v>
      </c>
      <c r="GX679">
        <v>154.135035761457</v>
      </c>
      <c r="GY679">
        <v>157.86897070160299</v>
      </c>
      <c r="GZ679">
        <v>103.65742564088001</v>
      </c>
      <c r="HA679">
        <v>93.991657539383596</v>
      </c>
      <c r="HB679">
        <v>117.184316412166</v>
      </c>
      <c r="HC679">
        <v>99.101618544506707</v>
      </c>
      <c r="HD679">
        <v>163.867937855767</v>
      </c>
      <c r="HE679">
        <v>101.637427823218</v>
      </c>
      <c r="HF679">
        <v>125.32842545048599</v>
      </c>
      <c r="HG679">
        <v>85.255348405644199</v>
      </c>
      <c r="HH679">
        <v>142.86744444662699</v>
      </c>
      <c r="HI679">
        <v>79.524114091707901</v>
      </c>
      <c r="HJ679">
        <v>175.45899794968199</v>
      </c>
      <c r="HK679">
        <v>137.85399028371401</v>
      </c>
      <c r="HL679">
        <v>102.976129408229</v>
      </c>
      <c r="HM679">
        <v>92.198549925536497</v>
      </c>
      <c r="HN679">
        <v>141.79527090238699</v>
      </c>
      <c r="HO679">
        <v>146.137348463487</v>
      </c>
      <c r="HP679">
        <v>161.43005162903901</v>
      </c>
      <c r="HQ679">
        <v>99.444185050462707</v>
      </c>
      <c r="HR679">
        <v>75.172452198287104</v>
      </c>
      <c r="HS679">
        <v>120.940931438825</v>
      </c>
      <c r="HT679">
        <v>82.709325494106196</v>
      </c>
      <c r="HU679">
        <v>108.74112095336299</v>
      </c>
      <c r="HV679">
        <v>139.39929290324201</v>
      </c>
      <c r="HW679">
        <v>128.60694684413801</v>
      </c>
      <c r="HX679">
        <v>105.87890107893</v>
      </c>
      <c r="HY679">
        <v>97.026316157773095</v>
      </c>
      <c r="HZ679">
        <v>154.38830892955701</v>
      </c>
      <c r="IA679">
        <v>86.254115461167203</v>
      </c>
      <c r="IB679">
        <v>100.35151611417599</v>
      </c>
      <c r="IC679">
        <v>103.78557351809</v>
      </c>
      <c r="ID679">
        <v>122.267782697071</v>
      </c>
      <c r="IE679">
        <v>130.359836762274</v>
      </c>
      <c r="IF679">
        <v>110.96968488538801</v>
      </c>
      <c r="IG679">
        <v>135.19021843495401</v>
      </c>
      <c r="IH679">
        <v>115.400559497602</v>
      </c>
      <c r="II679">
        <v>100.349387356558</v>
      </c>
      <c r="IJ679">
        <v>75.757818391781797</v>
      </c>
      <c r="IK679">
        <v>87.632645490164606</v>
      </c>
      <c r="IL679">
        <v>133.233151730705</v>
      </c>
      <c r="IM679">
        <v>131.09590679889899</v>
      </c>
      <c r="IN679">
        <v>119.97723952923501</v>
      </c>
      <c r="IO679">
        <v>78.169967561360593</v>
      </c>
      <c r="IP679">
        <v>116.019295537098</v>
      </c>
      <c r="IQ679">
        <v>144.83271741332601</v>
      </c>
      <c r="IR679">
        <v>134.77012137210701</v>
      </c>
      <c r="IS679">
        <v>109.528397310965</v>
      </c>
      <c r="IT679">
        <v>73.203521425485107</v>
      </c>
      <c r="IU679">
        <v>103.50656369546</v>
      </c>
      <c r="IV679">
        <v>100.391750326227</v>
      </c>
      <c r="IW679">
        <v>86.470271762458495</v>
      </c>
      <c r="IX679">
        <v>107.109720204374</v>
      </c>
      <c r="IY679">
        <v>70.764960595808503</v>
      </c>
      <c r="IZ679">
        <v>179.74095399739599</v>
      </c>
      <c r="JA679">
        <v>213.47924377654601</v>
      </c>
      <c r="JB679">
        <v>110.901171029414</v>
      </c>
      <c r="JC679">
        <v>161.115296080896</v>
      </c>
      <c r="JD679">
        <v>129.58297964014201</v>
      </c>
      <c r="JE679">
        <v>122.443634638501</v>
      </c>
      <c r="JF679">
        <v>81.761685281865397</v>
      </c>
      <c r="JG679">
        <v>88.575062870973298</v>
      </c>
      <c r="JH679">
        <v>221.473777704387</v>
      </c>
      <c r="JI679">
        <v>96.815706052605094</v>
      </c>
      <c r="JJ679">
        <v>81.822966146867103</v>
      </c>
      <c r="JK679">
        <v>128.227685055303</v>
      </c>
      <c r="JL679">
        <v>91.233380208231594</v>
      </c>
      <c r="JM679">
        <v>132.27999013299799</v>
      </c>
      <c r="JN679">
        <v>125.62078504717</v>
      </c>
      <c r="JO679">
        <v>157.10049173151799</v>
      </c>
      <c r="JP679">
        <v>152.78803830101299</v>
      </c>
      <c r="JQ679">
        <v>58.4007340419112</v>
      </c>
      <c r="JR679">
        <v>83.026482989599899</v>
      </c>
      <c r="JS679">
        <v>137.85709648479499</v>
      </c>
      <c r="JT679">
        <v>145.858392932497</v>
      </c>
      <c r="JU679">
        <v>88.533972061305704</v>
      </c>
      <c r="JV679">
        <v>102.564341868936</v>
      </c>
      <c r="JW679">
        <v>163.143342506035</v>
      </c>
      <c r="JX679">
        <v>162.36493126057499</v>
      </c>
      <c r="JY679">
        <v>127.68514256185</v>
      </c>
      <c r="JZ679">
        <v>195.37379681991999</v>
      </c>
      <c r="KA679">
        <v>80.018379022096994</v>
      </c>
      <c r="KB679">
        <v>140.14057386115499</v>
      </c>
      <c r="KC679">
        <v>96.332730803681002</v>
      </c>
      <c r="KD679">
        <v>95.651801151641706</v>
      </c>
      <c r="KE679">
        <v>133.905731787007</v>
      </c>
      <c r="KF679">
        <v>75.094401205983104</v>
      </c>
      <c r="KG679">
        <v>95.568407093660497</v>
      </c>
      <c r="KH679">
        <v>93.186464260569494</v>
      </c>
      <c r="KI679">
        <v>78.195326589893</v>
      </c>
      <c r="KJ679">
        <v>212.86123393033699</v>
      </c>
      <c r="KK679">
        <v>211.41752011954699</v>
      </c>
      <c r="KL679">
        <v>115.49714061723201</v>
      </c>
      <c r="KM679">
        <v>139.034607958566</v>
      </c>
      <c r="KN679">
        <v>174.60574265297399</v>
      </c>
      <c r="KO679">
        <v>178.437740021108</v>
      </c>
      <c r="KP679">
        <v>157.38806868877401</v>
      </c>
      <c r="KQ679">
        <v>157.51166682227301</v>
      </c>
      <c r="KR679">
        <v>139.93749729878701</v>
      </c>
      <c r="KS679">
        <v>91.410834015347206</v>
      </c>
      <c r="KT679">
        <v>130.71037724471299</v>
      </c>
      <c r="KU679">
        <v>87.643197887340904</v>
      </c>
      <c r="KV679">
        <v>132.63266330030899</v>
      </c>
      <c r="KW679">
        <v>176.59831594270301</v>
      </c>
      <c r="KX679">
        <v>106.920253339128</v>
      </c>
      <c r="KY679">
        <v>147.70388099304901</v>
      </c>
      <c r="KZ679">
        <v>79.441081155254395</v>
      </c>
      <c r="LA679">
        <v>76.961860832571105</v>
      </c>
      <c r="LB679">
        <v>241.05499940372999</v>
      </c>
      <c r="LC679">
        <v>96.573252071301894</v>
      </c>
      <c r="LD679">
        <v>164.45942201181899</v>
      </c>
      <c r="LE679">
        <v>152.830752788062</v>
      </c>
      <c r="LF679">
        <v>108.469497823262</v>
      </c>
      <c r="LG679">
        <v>82.035348184017806</v>
      </c>
      <c r="LH679">
        <v>202.21090227903301</v>
      </c>
      <c r="LI679">
        <v>148.05016533448199</v>
      </c>
      <c r="LJ679">
        <v>40.290239924089498</v>
      </c>
      <c r="LK679">
        <v>94.582381638460603</v>
      </c>
      <c r="LL679">
        <v>107.76341305903399</v>
      </c>
      <c r="LM679">
        <v>73.349867438404303</v>
      </c>
      <c r="LN679">
        <v>82.249761756124997</v>
      </c>
      <c r="LO679">
        <v>108.809101563772</v>
      </c>
      <c r="LP679">
        <v>80.5310065839777</v>
      </c>
      <c r="LQ679">
        <v>121.83783571660901</v>
      </c>
      <c r="LR679">
        <v>173.41677126981401</v>
      </c>
      <c r="LS679">
        <v>136.50605300532601</v>
      </c>
      <c r="LT679">
        <v>177.649332908688</v>
      </c>
      <c r="LU679">
        <v>113.353560511078</v>
      </c>
      <c r="LV679">
        <v>64.235076356237002</v>
      </c>
      <c r="LW679">
        <v>61.164639511506401</v>
      </c>
      <c r="LX679">
        <v>189.102001400451</v>
      </c>
      <c r="LY679">
        <v>126.054628199897</v>
      </c>
      <c r="LZ679">
        <v>194.997441970083</v>
      </c>
      <c r="MA679">
        <v>153.89842730706499</v>
      </c>
      <c r="MB679">
        <v>212.36245074109101</v>
      </c>
      <c r="MC679">
        <v>129.52154581548601</v>
      </c>
      <c r="MD679">
        <v>92.302312233642695</v>
      </c>
      <c r="ME679">
        <v>123.54069961792</v>
      </c>
      <c r="MF679">
        <v>204.822823678189</v>
      </c>
      <c r="MG679">
        <v>70.942012475475394</v>
      </c>
      <c r="MH679">
        <v>56.067271113832398</v>
      </c>
      <c r="MI679">
        <v>111.57161000569801</v>
      </c>
      <c r="MJ679">
        <v>81.732563855538004</v>
      </c>
      <c r="MK679">
        <v>136.08098187794101</v>
      </c>
      <c r="ML679">
        <v>80.990519381627806</v>
      </c>
      <c r="MM679">
        <v>116.817126740586</v>
      </c>
      <c r="MN679">
        <v>164.78456259470099</v>
      </c>
      <c r="MO679">
        <v>96.320584739036804</v>
      </c>
      <c r="MP679">
        <v>127.649091474654</v>
      </c>
      <c r="MQ679">
        <v>79.965680432795693</v>
      </c>
      <c r="MR679">
        <v>104.694083014735</v>
      </c>
      <c r="MS679">
        <v>80.975309461534593</v>
      </c>
      <c r="MT679">
        <v>112.479807920836</v>
      </c>
      <c r="MU679">
        <v>173.44959007888301</v>
      </c>
      <c r="MV679">
        <v>99.368241496112901</v>
      </c>
      <c r="MW679">
        <v>88.318132538736606</v>
      </c>
      <c r="MX679">
        <v>89.877448038655999</v>
      </c>
      <c r="MY679">
        <v>60.876380077583597</v>
      </c>
      <c r="MZ679">
        <v>110.68841459142701</v>
      </c>
      <c r="NA679">
        <v>181.163346157836</v>
      </c>
      <c r="NB679">
        <v>120.834243334115</v>
      </c>
      <c r="NC679">
        <v>87.608583460340299</v>
      </c>
      <c r="ND679">
        <v>115.118410081889</v>
      </c>
      <c r="NE679">
        <v>130.34975635430001</v>
      </c>
      <c r="NF679">
        <v>211.544981852456</v>
      </c>
      <c r="NG679">
        <v>140.68827057424801</v>
      </c>
      <c r="NH679">
        <v>96.176533740883002</v>
      </c>
      <c r="NI679">
        <v>98.292408670162601</v>
      </c>
      <c r="NJ679">
        <v>116.10143944973299</v>
      </c>
      <c r="NK679">
        <v>131.23574023403401</v>
      </c>
      <c r="NL679">
        <v>144.689005603185</v>
      </c>
      <c r="NM679">
        <v>101.039980976458</v>
      </c>
      <c r="NN679">
        <v>96.086369460392405</v>
      </c>
      <c r="NO679">
        <v>142.45049009875899</v>
      </c>
      <c r="NP679">
        <v>125.19023896461201</v>
      </c>
      <c r="NQ679">
        <v>95.835976521154194</v>
      </c>
      <c r="NR679">
        <v>202.58882855068501</v>
      </c>
      <c r="NS679">
        <v>193.587946253323</v>
      </c>
      <c r="NT679">
        <v>67.4905932567533</v>
      </c>
      <c r="NU679">
        <v>211.39180043241399</v>
      </c>
      <c r="NV679">
        <v>154.92323024337401</v>
      </c>
      <c r="NW679">
        <v>99.4287166666236</v>
      </c>
      <c r="NX679">
        <v>165.27728369625899</v>
      </c>
      <c r="NY679">
        <v>106.811483825655</v>
      </c>
      <c r="NZ679">
        <v>99.297451631301598</v>
      </c>
      <c r="OA679">
        <v>82.782329326673803</v>
      </c>
      <c r="OB679">
        <v>94.413993449775006</v>
      </c>
      <c r="OC679">
        <v>183.59575387516</v>
      </c>
      <c r="OD679">
        <v>137.78119859461799</v>
      </c>
      <c r="OE679">
        <v>103.938951767041</v>
      </c>
      <c r="OF679">
        <v>174.42674965202801</v>
      </c>
      <c r="OG679">
        <v>61.5530993023986</v>
      </c>
      <c r="OH679">
        <v>121.372545939342</v>
      </c>
      <c r="OI679">
        <v>136.314162049499</v>
      </c>
      <c r="OJ679">
        <v>91.631760149432296</v>
      </c>
      <c r="OK679">
        <v>66.8403273474174</v>
      </c>
      <c r="OL679">
        <v>151.096846317135</v>
      </c>
      <c r="OM679">
        <v>97.809789204301694</v>
      </c>
      <c r="ON679">
        <v>128.41947690555699</v>
      </c>
      <c r="OO679">
        <v>178.52646181517099</v>
      </c>
      <c r="OP679">
        <v>109.68744907954</v>
      </c>
      <c r="OQ679">
        <v>116.159105306184</v>
      </c>
      <c r="OR679">
        <v>120.700372251953</v>
      </c>
      <c r="OS679">
        <v>148.73450777648901</v>
      </c>
      <c r="OT679">
        <v>112.809677188759</v>
      </c>
      <c r="OU679">
        <v>167.561565528925</v>
      </c>
      <c r="OV679">
        <v>103.542052342793</v>
      </c>
      <c r="OW679">
        <v>154.82377355705901</v>
      </c>
      <c r="OX679">
        <v>83.826179396116999</v>
      </c>
      <c r="OY679">
        <v>80.321065915131896</v>
      </c>
      <c r="OZ679">
        <v>146.198438543245</v>
      </c>
      <c r="PA679">
        <v>117.14502286514799</v>
      </c>
      <c r="PB679">
        <v>180.88957387742099</v>
      </c>
      <c r="PC679">
        <v>215.61828567740901</v>
      </c>
      <c r="PD679">
        <v>122.085532655552</v>
      </c>
      <c r="PE679">
        <v>140.56869249986099</v>
      </c>
      <c r="PF679">
        <v>100.54143289639801</v>
      </c>
      <c r="PG679">
        <v>188.481910885247</v>
      </c>
      <c r="PH679">
        <v>115.47526193383401</v>
      </c>
      <c r="PI679">
        <v>90.674406727202495</v>
      </c>
      <c r="PJ679">
        <v>103.454636527487</v>
      </c>
      <c r="PK679">
        <v>122.181920358062</v>
      </c>
      <c r="PL679">
        <v>100.314487185617</v>
      </c>
      <c r="PM679">
        <v>129.73078440940799</v>
      </c>
      <c r="PN679">
        <v>121.040371109533</v>
      </c>
      <c r="PO679">
        <v>185.05527679081399</v>
      </c>
      <c r="PP679">
        <v>93.402674527008799</v>
      </c>
      <c r="PQ679">
        <v>107.803479876503</v>
      </c>
      <c r="PR679">
        <v>144.24917801995099</v>
      </c>
      <c r="PS679">
        <v>107.68463109661501</v>
      </c>
      <c r="PT679">
        <v>113.91235526652601</v>
      </c>
      <c r="PU679">
        <v>193.42782890209199</v>
      </c>
      <c r="PV679">
        <v>148.516622343693</v>
      </c>
      <c r="PW679">
        <v>88.576870233813906</v>
      </c>
      <c r="PX679">
        <v>59.935724768415398</v>
      </c>
      <c r="PY679">
        <v>168.886154068683</v>
      </c>
      <c r="PZ679">
        <v>127.34704374561301</v>
      </c>
      <c r="QA679">
        <v>111.892489739867</v>
      </c>
      <c r="QB679">
        <v>83.952242606778</v>
      </c>
      <c r="QC679">
        <v>116.557180167078</v>
      </c>
      <c r="QD679">
        <v>121.95007899314901</v>
      </c>
      <c r="QE679">
        <v>138.06141155758999</v>
      </c>
      <c r="QF679">
        <v>119.80691428784399</v>
      </c>
      <c r="QG679">
        <v>173.15117750622099</v>
      </c>
      <c r="QH679">
        <v>170.32670928725699</v>
      </c>
      <c r="QI679">
        <v>208.573869953317</v>
      </c>
      <c r="QJ679">
        <v>93.757542539848004</v>
      </c>
      <c r="QK679">
        <v>222.70220122850199</v>
      </c>
      <c r="QL679">
        <v>121.878343140509</v>
      </c>
      <c r="QM679">
        <v>76.248071075935599</v>
      </c>
      <c r="QN679">
        <v>127.834706390359</v>
      </c>
      <c r="QO679">
        <v>67.274688133783798</v>
      </c>
      <c r="QP679">
        <v>63.73496575235</v>
      </c>
      <c r="QQ679">
        <v>133.25143374707</v>
      </c>
      <c r="QR679">
        <v>45.552762396945297</v>
      </c>
      <c r="QS679">
        <v>134.17551979113301</v>
      </c>
      <c r="QT679">
        <v>95.034045152817896</v>
      </c>
      <c r="QU679">
        <v>115.17319739803099</v>
      </c>
      <c r="QV679">
        <v>177.962145700317</v>
      </c>
      <c r="QW679">
        <v>148.16145523282299</v>
      </c>
      <c r="QX679">
        <v>178.84164877853399</v>
      </c>
      <c r="QY679">
        <v>102.52501276236499</v>
      </c>
      <c r="QZ679">
        <v>215.083418398882</v>
      </c>
      <c r="RA679">
        <v>59.154000694075997</v>
      </c>
      <c r="RB679">
        <v>148.11475900305999</v>
      </c>
      <c r="RC679">
        <v>136.59314452317699</v>
      </c>
      <c r="RD679">
        <v>98.898542221987299</v>
      </c>
      <c r="RE679">
        <v>83.750605150234193</v>
      </c>
      <c r="RF679">
        <v>130.176101097388</v>
      </c>
      <c r="RG679">
        <v>180.14663691217501</v>
      </c>
      <c r="RH679">
        <v>159.44624460203499</v>
      </c>
      <c r="RI679">
        <v>90.367526405108194</v>
      </c>
      <c r="RJ679">
        <v>121.260728494566</v>
      </c>
      <c r="RK679">
        <v>137.437737993561</v>
      </c>
      <c r="RL679">
        <v>113.01603696677699</v>
      </c>
      <c r="RM679">
        <v>164.28953748713701</v>
      </c>
      <c r="RN679">
        <v>153.01234667549301</v>
      </c>
      <c r="RO679">
        <v>75.336454140447998</v>
      </c>
      <c r="RP679">
        <v>212.506425437735</v>
      </c>
      <c r="RQ679">
        <v>72.895960863061404</v>
      </c>
      <c r="RR679">
        <v>131.981006098828</v>
      </c>
      <c r="RS679">
        <v>152.770298180742</v>
      </c>
      <c r="RT679">
        <v>138.570318136797</v>
      </c>
      <c r="RU679">
        <v>177.65016925244899</v>
      </c>
      <c r="RV679">
        <v>149.67747082934901</v>
      </c>
      <c r="RW679">
        <v>192.60755351216301</v>
      </c>
      <c r="RX679">
        <v>58.600173398916702</v>
      </c>
      <c r="RY679">
        <v>131.704020605251</v>
      </c>
      <c r="RZ679">
        <v>140.69316440674001</v>
      </c>
      <c r="SA679">
        <v>100.643150452413</v>
      </c>
      <c r="SB679">
        <v>137.15080524888799</v>
      </c>
      <c r="SC679">
        <v>132.62158689825901</v>
      </c>
      <c r="SD679">
        <v>136.26889394447701</v>
      </c>
      <c r="SE679">
        <v>197.22963469718101</v>
      </c>
      <c r="SF679">
        <v>145.85440051429001</v>
      </c>
      <c r="SG679">
        <f>COUNTIF(B679:SF679, "&gt;1")</f>
        <v>499</v>
      </c>
    </row>
    <row r="680" spans="1:501" x14ac:dyDescent="0.2">
      <c r="A680" t="s">
        <v>575</v>
      </c>
      <c r="B680">
        <v>93.302524592708195</v>
      </c>
      <c r="C680">
        <v>118.801026737287</v>
      </c>
      <c r="D680">
        <v>98.3826771454289</v>
      </c>
      <c r="E680">
        <v>124.312399203967</v>
      </c>
      <c r="F680">
        <v>71.610064069845706</v>
      </c>
      <c r="G680">
        <v>151.21944761725899</v>
      </c>
      <c r="H680">
        <v>151.16475461842799</v>
      </c>
      <c r="I680">
        <v>90.195642196126499</v>
      </c>
      <c r="J680">
        <v>138.036888464497</v>
      </c>
      <c r="K680">
        <v>113.352857349658</v>
      </c>
      <c r="L680">
        <v>98.199109029548794</v>
      </c>
      <c r="M680">
        <v>153.213668853634</v>
      </c>
      <c r="N680">
        <v>136.478878557022</v>
      </c>
      <c r="O680">
        <v>118.89075041570101</v>
      </c>
      <c r="P680">
        <v>87.565704118722806</v>
      </c>
      <c r="Q680">
        <v>82.492572610160806</v>
      </c>
      <c r="R680">
        <v>120.515558425075</v>
      </c>
      <c r="S680">
        <v>152.52586404053901</v>
      </c>
      <c r="T680">
        <v>192.003672761579</v>
      </c>
      <c r="U680">
        <v>184.741353052454</v>
      </c>
      <c r="V680">
        <v>212.66016989880501</v>
      </c>
      <c r="W680">
        <v>108.511922882889</v>
      </c>
      <c r="X680">
        <v>215.472348047938</v>
      </c>
      <c r="Y680">
        <v>131.13983898361499</v>
      </c>
      <c r="Z680">
        <v>136.61070966931399</v>
      </c>
      <c r="AA680">
        <v>75.364816922558703</v>
      </c>
      <c r="AB680">
        <v>65.337123001178497</v>
      </c>
      <c r="AC680">
        <v>142.59075151846</v>
      </c>
      <c r="AD680">
        <v>90.227548417754804</v>
      </c>
      <c r="AE680">
        <v>138.091276657885</v>
      </c>
      <c r="AF680">
        <v>133.96130716803199</v>
      </c>
      <c r="AG680">
        <v>87.406551744867599</v>
      </c>
      <c r="AH680">
        <v>173.969607541285</v>
      </c>
      <c r="AI680">
        <v>178.424383928916</v>
      </c>
      <c r="AJ680">
        <v>163.57576215306401</v>
      </c>
      <c r="AK680">
        <v>64.589809232241606</v>
      </c>
      <c r="AL680">
        <v>158.71289365740199</v>
      </c>
      <c r="AM680">
        <v>141.81847088641101</v>
      </c>
      <c r="AN680">
        <v>143.73699448531301</v>
      </c>
      <c r="AO680">
        <v>148.299885628852</v>
      </c>
      <c r="AP680">
        <v>154.83527984906999</v>
      </c>
      <c r="AQ680">
        <v>87.167676496460501</v>
      </c>
      <c r="AR680">
        <v>124.014494410491</v>
      </c>
      <c r="AS680">
        <v>150.09939506752301</v>
      </c>
      <c r="AT680">
        <v>102.343443552887</v>
      </c>
      <c r="AU680">
        <v>89.816744007279397</v>
      </c>
      <c r="AV680">
        <v>98.331718677821996</v>
      </c>
      <c r="AW680">
        <v>69.444511125057005</v>
      </c>
      <c r="AX680">
        <v>161.832057606859</v>
      </c>
      <c r="AY680">
        <v>164.015093779268</v>
      </c>
      <c r="AZ680">
        <v>170.16550564163899</v>
      </c>
      <c r="BA680">
        <v>124.370440856778</v>
      </c>
      <c r="BB680">
        <v>84.920180377215402</v>
      </c>
      <c r="BC680">
        <v>191.03286553386599</v>
      </c>
      <c r="BD680">
        <v>109.55308888720501</v>
      </c>
      <c r="BE680">
        <v>123.039281677327</v>
      </c>
      <c r="BF680">
        <v>89.859077155669297</v>
      </c>
      <c r="BG680">
        <v>112.925542070578</v>
      </c>
      <c r="BH680">
        <v>114.018406866392</v>
      </c>
      <c r="BI680">
        <v>184.144770872333</v>
      </c>
      <c r="BJ680">
        <v>121.502450267161</v>
      </c>
      <c r="BK680">
        <v>150.679548541115</v>
      </c>
      <c r="BL680">
        <v>79.955937828586599</v>
      </c>
      <c r="BM680">
        <v>149.530578805316</v>
      </c>
      <c r="BN680">
        <v>109.191730371497</v>
      </c>
      <c r="BO680">
        <v>100.107505491756</v>
      </c>
      <c r="BP680">
        <v>75.066247466822006</v>
      </c>
      <c r="BQ680">
        <v>108.328969106663</v>
      </c>
      <c r="BR680">
        <v>135.647482654946</v>
      </c>
      <c r="BS680">
        <v>199.73593021434601</v>
      </c>
      <c r="BT680">
        <v>94.071694580446803</v>
      </c>
      <c r="BU680">
        <v>114.57230823558</v>
      </c>
      <c r="BV680">
        <v>59.1076707709068</v>
      </c>
      <c r="BW680">
        <v>121.31818167812</v>
      </c>
      <c r="BX680">
        <v>215.72087334705401</v>
      </c>
      <c r="BY680">
        <v>74.176360565460101</v>
      </c>
      <c r="BZ680">
        <v>162.14978768019699</v>
      </c>
      <c r="CA680">
        <v>90.578086636786495</v>
      </c>
      <c r="CB680">
        <v>107.23934561271</v>
      </c>
      <c r="CC680">
        <v>139.120823446228</v>
      </c>
      <c r="CD680">
        <v>197.75742970191399</v>
      </c>
      <c r="CE680">
        <v>102.150399581393</v>
      </c>
      <c r="CF680">
        <v>113.807443716809</v>
      </c>
      <c r="CG680">
        <v>166.03063345633399</v>
      </c>
      <c r="CH680">
        <v>84.013621191131406</v>
      </c>
      <c r="CI680">
        <v>201.68186692501001</v>
      </c>
      <c r="CJ680">
        <v>78.422621603776506</v>
      </c>
      <c r="CK680">
        <v>81.200633749815694</v>
      </c>
      <c r="CL680">
        <v>123.30866911418499</v>
      </c>
      <c r="CM680">
        <v>128.64895238660199</v>
      </c>
      <c r="CN680">
        <v>150.807739000781</v>
      </c>
      <c r="CO680">
        <v>59.642987429912701</v>
      </c>
      <c r="CP680">
        <v>106.953945148568</v>
      </c>
      <c r="CQ680">
        <v>91.083837226950607</v>
      </c>
      <c r="CR680">
        <v>136.03453035294999</v>
      </c>
      <c r="CS680">
        <v>144.34019203385799</v>
      </c>
      <c r="CT680">
        <v>159.21344010712599</v>
      </c>
      <c r="CU680">
        <v>135.20500166731</v>
      </c>
      <c r="CV680">
        <v>102.677289120493</v>
      </c>
      <c r="CW680">
        <v>132.40835715596501</v>
      </c>
      <c r="CX680">
        <v>81.105774567658102</v>
      </c>
      <c r="CY680">
        <v>110.618560434413</v>
      </c>
      <c r="CZ680">
        <v>120.952733000512</v>
      </c>
      <c r="DA680">
        <v>117.68975555784399</v>
      </c>
      <c r="DB680">
        <v>132.52634795554101</v>
      </c>
      <c r="DC680">
        <v>98.586664964118697</v>
      </c>
      <c r="DD680">
        <v>216.73083422877099</v>
      </c>
      <c r="DE680">
        <v>64.913353896957702</v>
      </c>
      <c r="DF680">
        <v>141.415703664391</v>
      </c>
      <c r="DG680">
        <v>82.816493391816195</v>
      </c>
      <c r="DH680">
        <v>96.129623216510495</v>
      </c>
      <c r="DI680">
        <v>159.95777150187399</v>
      </c>
      <c r="DJ680">
        <v>82.027517944631001</v>
      </c>
      <c r="DK680">
        <v>194.08775770055499</v>
      </c>
      <c r="DL680">
        <v>98.7150846702786</v>
      </c>
      <c r="DM680">
        <v>108.782160149239</v>
      </c>
      <c r="DN680">
        <v>104.756753193153</v>
      </c>
      <c r="DO680">
        <v>148.181013693484</v>
      </c>
      <c r="DP680">
        <v>68.600358559223395</v>
      </c>
      <c r="DQ680">
        <v>56.839154379901501</v>
      </c>
      <c r="DR680">
        <v>130.86724962452601</v>
      </c>
      <c r="DS680">
        <v>62.969030392261999</v>
      </c>
      <c r="DT680">
        <v>63.522935756395</v>
      </c>
      <c r="DU680">
        <v>159.01208766964501</v>
      </c>
      <c r="DV680">
        <v>98.191523296489805</v>
      </c>
      <c r="DW680">
        <v>115.301272151528</v>
      </c>
      <c r="DX680">
        <v>136.499444573462</v>
      </c>
      <c r="DY680">
        <v>132.808433282864</v>
      </c>
      <c r="DZ680">
        <v>103.56869950114999</v>
      </c>
      <c r="EA680">
        <v>36.6763461456203</v>
      </c>
      <c r="EB680">
        <v>63.8664174247766</v>
      </c>
      <c r="EC680">
        <v>103.37845550634199</v>
      </c>
      <c r="ED680">
        <v>105.03130779745101</v>
      </c>
      <c r="EE680">
        <v>89.164596619927806</v>
      </c>
      <c r="EF680">
        <v>78.553234625410994</v>
      </c>
      <c r="EG680">
        <v>153.860649501285</v>
      </c>
      <c r="EH680">
        <v>138.26201832701199</v>
      </c>
      <c r="EI680">
        <v>117.926243497591</v>
      </c>
      <c r="EJ680">
        <v>136.480096589635</v>
      </c>
      <c r="EK680">
        <v>84.2200754042006</v>
      </c>
      <c r="EL680">
        <v>141.102424829548</v>
      </c>
      <c r="EM680">
        <v>120.11827847858601</v>
      </c>
      <c r="EN680">
        <v>91.375708309984603</v>
      </c>
      <c r="EO680">
        <v>100.38829796102399</v>
      </c>
      <c r="EP680">
        <v>144.04347142956701</v>
      </c>
      <c r="EQ680">
        <v>92.288525421713501</v>
      </c>
      <c r="ER680">
        <v>82.013820451171696</v>
      </c>
      <c r="ES680">
        <v>141.47163146826799</v>
      </c>
      <c r="ET680">
        <v>114.098424015121</v>
      </c>
      <c r="EU680">
        <v>85.494662228725403</v>
      </c>
      <c r="EV680">
        <v>127.15466034853399</v>
      </c>
      <c r="EW680">
        <v>100.707658964448</v>
      </c>
      <c r="EX680">
        <v>116.14032635985301</v>
      </c>
      <c r="EY680">
        <v>164.938026415797</v>
      </c>
      <c r="EZ680">
        <v>119.419910213126</v>
      </c>
      <c r="FA680">
        <v>193.08955639792001</v>
      </c>
      <c r="FB680">
        <v>230.72572435895299</v>
      </c>
      <c r="FC680">
        <v>101.671157373931</v>
      </c>
      <c r="FD680">
        <v>60.120094425945801</v>
      </c>
      <c r="FE680">
        <v>107.87257535982</v>
      </c>
      <c r="FF680">
        <v>146.83865284959799</v>
      </c>
      <c r="FG680">
        <v>162.63136745988601</v>
      </c>
      <c r="FH680">
        <v>90.268916287074006</v>
      </c>
      <c r="FI680">
        <v>105.233344313909</v>
      </c>
      <c r="FJ680">
        <v>181.34160934641099</v>
      </c>
      <c r="FK680">
        <v>110.495417397628</v>
      </c>
      <c r="FL680">
        <v>141.27037115209501</v>
      </c>
      <c r="FM680">
        <v>67.388619412959201</v>
      </c>
      <c r="FN680">
        <v>87.260448856467207</v>
      </c>
      <c r="FO680">
        <v>138.08686627529201</v>
      </c>
      <c r="FP680">
        <v>92.350116682910198</v>
      </c>
      <c r="FQ680">
        <v>104.59770455869401</v>
      </c>
      <c r="FR680">
        <v>129.20731732900899</v>
      </c>
      <c r="FS680">
        <v>35.002592240385098</v>
      </c>
      <c r="FT680">
        <v>107.412659948487</v>
      </c>
      <c r="FU680">
        <v>205.733706191496</v>
      </c>
      <c r="FV680">
        <v>151.282834285136</v>
      </c>
      <c r="FW680">
        <v>112.091856853344</v>
      </c>
      <c r="FX680">
        <v>108.067627026172</v>
      </c>
      <c r="FY680">
        <v>96.827875488857998</v>
      </c>
      <c r="FZ680">
        <v>104.495027077329</v>
      </c>
      <c r="GA680">
        <v>105.73405388490499</v>
      </c>
      <c r="GB680">
        <v>89.968296192336197</v>
      </c>
      <c r="GC680">
        <v>168.680699176741</v>
      </c>
      <c r="GD680">
        <v>135.722392767603</v>
      </c>
      <c r="GE680">
        <v>83.1309926877408</v>
      </c>
      <c r="GF680">
        <v>183.229135496579</v>
      </c>
      <c r="GG680">
        <v>160.04510000494901</v>
      </c>
      <c r="GH680">
        <v>116.778508878972</v>
      </c>
      <c r="GI680">
        <v>93.054046957097498</v>
      </c>
      <c r="GJ680">
        <v>155.51255522327199</v>
      </c>
      <c r="GK680">
        <v>252.16013055181301</v>
      </c>
      <c r="GL680">
        <v>143.78135409737399</v>
      </c>
      <c r="GM680">
        <v>128.991790682383</v>
      </c>
      <c r="GN680">
        <v>104.851628083178</v>
      </c>
      <c r="GO680">
        <v>83.328351938642101</v>
      </c>
      <c r="GP680">
        <v>167.304617260691</v>
      </c>
      <c r="GQ680">
        <v>165.89194883380901</v>
      </c>
      <c r="GR680">
        <v>158.00696190593399</v>
      </c>
      <c r="GS680">
        <v>157.62860481637901</v>
      </c>
      <c r="GT680">
        <v>112.38849130138399</v>
      </c>
      <c r="GU680">
        <v>159.91133958840601</v>
      </c>
      <c r="GV680">
        <v>100.874608196059</v>
      </c>
      <c r="GW680">
        <v>123.50910181984</v>
      </c>
      <c r="GX680">
        <v>154.135035761457</v>
      </c>
      <c r="GY680">
        <v>157.86897070160299</v>
      </c>
      <c r="GZ680">
        <v>103.65742564087699</v>
      </c>
      <c r="HA680">
        <v>93.991657539383496</v>
      </c>
      <c r="HB680">
        <v>117.18431641216399</v>
      </c>
      <c r="HC680">
        <v>99.1016185445052</v>
      </c>
      <c r="HD680">
        <v>163.86793785576799</v>
      </c>
      <c r="HE680">
        <v>101.637427823218</v>
      </c>
      <c r="HF680">
        <v>125.328425450512</v>
      </c>
      <c r="HG680">
        <v>85.255348405643304</v>
      </c>
      <c r="HH680">
        <v>142.86744444663699</v>
      </c>
      <c r="HI680">
        <v>79.524114091708697</v>
      </c>
      <c r="HJ680">
        <v>171.041844660149</v>
      </c>
      <c r="HK680">
        <v>137.853990283721</v>
      </c>
      <c r="HL680">
        <v>102.97612940822999</v>
      </c>
      <c r="HM680">
        <v>92.196622254723394</v>
      </c>
      <c r="HN680">
        <v>141.79527090238901</v>
      </c>
      <c r="HO680">
        <v>146.13734846348601</v>
      </c>
      <c r="HP680">
        <v>161.43005162903799</v>
      </c>
      <c r="HQ680">
        <v>99.4441850504667</v>
      </c>
      <c r="HR680">
        <v>75.172452198291595</v>
      </c>
      <c r="HS680">
        <v>120.940931438825</v>
      </c>
      <c r="HT680">
        <v>82.709325494106395</v>
      </c>
      <c r="HU680">
        <v>108.741120953088</v>
      </c>
      <c r="HV680">
        <v>139.39929290328499</v>
      </c>
      <c r="HW680">
        <v>128.60694684416001</v>
      </c>
      <c r="HX680">
        <v>105.87890107893099</v>
      </c>
      <c r="HY680">
        <v>97.026316157772797</v>
      </c>
      <c r="HZ680">
        <v>154.38830892955099</v>
      </c>
      <c r="IA680">
        <v>86.254115461166293</v>
      </c>
      <c r="IB680">
        <v>100.35151611417599</v>
      </c>
      <c r="IC680">
        <v>103.785573518091</v>
      </c>
      <c r="ID680">
        <v>122.26778269707</v>
      </c>
      <c r="IE680">
        <v>130.35983676227301</v>
      </c>
      <c r="IF680">
        <v>110.96968488538801</v>
      </c>
      <c r="IG680">
        <v>135.17913996495301</v>
      </c>
      <c r="IH680">
        <v>115.40055949760099</v>
      </c>
      <c r="II680">
        <v>100.349387356563</v>
      </c>
      <c r="IJ680">
        <v>75.757818391781399</v>
      </c>
      <c r="IK680">
        <v>87.632645490164904</v>
      </c>
      <c r="IL680">
        <v>133.233151730705</v>
      </c>
      <c r="IM680">
        <v>131.09590679889399</v>
      </c>
      <c r="IN680">
        <v>119.977239529396</v>
      </c>
      <c r="IO680">
        <v>78.169967561361005</v>
      </c>
      <c r="IP680">
        <v>116.019295537099</v>
      </c>
      <c r="IQ680">
        <v>144.83271741332999</v>
      </c>
      <c r="IR680">
        <v>134.77012137210801</v>
      </c>
      <c r="IS680">
        <v>109.528397310965</v>
      </c>
      <c r="IT680">
        <v>73.203521425485505</v>
      </c>
      <c r="IU680">
        <v>103.50656369545899</v>
      </c>
      <c r="IV680">
        <v>100.39175032622499</v>
      </c>
      <c r="IW680">
        <v>86.470271762456505</v>
      </c>
      <c r="IX680">
        <v>107.109720204374</v>
      </c>
      <c r="IY680">
        <v>70.764960595808802</v>
      </c>
      <c r="IZ680">
        <v>179.38633522481601</v>
      </c>
      <c r="JA680">
        <v>213.47924377654601</v>
      </c>
      <c r="JB680">
        <v>110.901171029414</v>
      </c>
      <c r="JC680">
        <v>161.11529608089199</v>
      </c>
      <c r="JD680">
        <v>129.58297964013701</v>
      </c>
      <c r="JE680">
        <v>122.443634638498</v>
      </c>
      <c r="JF680">
        <v>81.761685281865994</v>
      </c>
      <c r="JG680">
        <v>88.575062870972502</v>
      </c>
      <c r="JH680">
        <v>220.84787860584501</v>
      </c>
      <c r="JI680">
        <v>96.815706052604995</v>
      </c>
      <c r="JJ680">
        <v>81.822966146867401</v>
      </c>
      <c r="JK680">
        <v>128.22768505530499</v>
      </c>
      <c r="JL680">
        <v>91.233380208232603</v>
      </c>
      <c r="JM680">
        <v>132.27999013299799</v>
      </c>
      <c r="JN680">
        <v>125.62078504717</v>
      </c>
      <c r="JO680">
        <v>157.100491731516</v>
      </c>
      <c r="JP680">
        <v>152.785242554869</v>
      </c>
      <c r="JQ680">
        <v>58.400734041910503</v>
      </c>
      <c r="JR680">
        <v>83.026482989611296</v>
      </c>
      <c r="JS680">
        <v>137.85709648479801</v>
      </c>
      <c r="JT680">
        <v>145.84890679919499</v>
      </c>
      <c r="JU680">
        <v>88.533972061307097</v>
      </c>
      <c r="JV680">
        <v>102.564341868938</v>
      </c>
      <c r="JW680">
        <v>163.14334250603301</v>
      </c>
      <c r="JX680">
        <v>162.36493126057499</v>
      </c>
      <c r="JY680">
        <v>127.68514256184901</v>
      </c>
      <c r="JZ680">
        <v>195.37379681991899</v>
      </c>
      <c r="KA680">
        <v>80.018379022096994</v>
      </c>
      <c r="KB680">
        <v>140.14057386115601</v>
      </c>
      <c r="KC680">
        <v>96.332730803680505</v>
      </c>
      <c r="KD680">
        <v>95.651801151642502</v>
      </c>
      <c r="KE680">
        <v>133.905731787007</v>
      </c>
      <c r="KF680">
        <v>75.094401205982606</v>
      </c>
      <c r="KG680">
        <v>95.568407093660298</v>
      </c>
      <c r="KH680">
        <v>93.186464260569295</v>
      </c>
      <c r="KI680">
        <v>78.195326589893597</v>
      </c>
      <c r="KJ680">
        <v>212.86123393033799</v>
      </c>
      <c r="KK680">
        <v>211.41752011954699</v>
      </c>
      <c r="KL680">
        <v>115.497140617231</v>
      </c>
      <c r="KM680">
        <v>139.034607958565</v>
      </c>
      <c r="KN680">
        <v>174.60574265297399</v>
      </c>
      <c r="KO680">
        <v>178.437740021107</v>
      </c>
      <c r="KP680">
        <v>157.38806868877299</v>
      </c>
      <c r="KQ680">
        <v>157.51166682227199</v>
      </c>
      <c r="KR680">
        <v>139.93749729878701</v>
      </c>
      <c r="KS680">
        <v>91.410834015347007</v>
      </c>
      <c r="KT680">
        <v>130.71037724471401</v>
      </c>
      <c r="KU680">
        <v>87.643197887340904</v>
      </c>
      <c r="KV680">
        <v>132.632663300312</v>
      </c>
      <c r="KW680">
        <v>176.59831594270301</v>
      </c>
      <c r="KX680">
        <v>106.920253339127</v>
      </c>
      <c r="KY680">
        <v>147.68775787318299</v>
      </c>
      <c r="KZ680">
        <v>79.441081155250302</v>
      </c>
      <c r="LA680">
        <v>76.961860832571801</v>
      </c>
      <c r="LB680">
        <v>241.05499940372999</v>
      </c>
      <c r="LC680">
        <v>96.573252071303799</v>
      </c>
      <c r="LD680">
        <v>164.45942201181899</v>
      </c>
      <c r="LE680">
        <v>152.830752788062</v>
      </c>
      <c r="LF680">
        <v>108.469497823258</v>
      </c>
      <c r="LG680">
        <v>82.035348184017195</v>
      </c>
      <c r="LH680">
        <v>201.416811030427</v>
      </c>
      <c r="LI680">
        <v>148.050165334475</v>
      </c>
      <c r="LJ680">
        <v>40.290239924089597</v>
      </c>
      <c r="LK680">
        <v>94.582381638455104</v>
      </c>
      <c r="LL680">
        <v>107.763413059035</v>
      </c>
      <c r="LM680">
        <v>73.349867438384294</v>
      </c>
      <c r="LN680">
        <v>82.249761756138298</v>
      </c>
      <c r="LO680">
        <v>108.809101563773</v>
      </c>
      <c r="LP680">
        <v>80.531006583978396</v>
      </c>
      <c r="LQ680">
        <v>121.837835716611</v>
      </c>
      <c r="LR680">
        <v>173.41677126981401</v>
      </c>
      <c r="LS680">
        <v>136.506053005323</v>
      </c>
      <c r="LT680">
        <v>177.649332908688</v>
      </c>
      <c r="LU680">
        <v>113.353560511079</v>
      </c>
      <c r="LV680">
        <v>64.235076356238196</v>
      </c>
      <c r="LW680">
        <v>61.164639511506898</v>
      </c>
      <c r="LX680">
        <v>189.102001400446</v>
      </c>
      <c r="LY680">
        <v>126.054628199898</v>
      </c>
      <c r="LZ680">
        <v>194.997441970084</v>
      </c>
      <c r="MA680">
        <v>153.89842730706499</v>
      </c>
      <c r="MB680">
        <v>209.07664258762</v>
      </c>
      <c r="MC680">
        <v>129.521545815487</v>
      </c>
      <c r="MD680">
        <v>92.302312233643306</v>
      </c>
      <c r="ME680">
        <v>123.54069961792</v>
      </c>
      <c r="MF680">
        <v>204.82282367818999</v>
      </c>
      <c r="MG680">
        <v>70.942012475475806</v>
      </c>
      <c r="MH680">
        <v>56.0672711138333</v>
      </c>
      <c r="MI680">
        <v>110.86905311401</v>
      </c>
      <c r="MJ680">
        <v>81.732563855532604</v>
      </c>
      <c r="MK680">
        <v>136.08098187793999</v>
      </c>
      <c r="ML680">
        <v>80.990519381627607</v>
      </c>
      <c r="MM680">
        <v>116.793381595132</v>
      </c>
      <c r="MN680">
        <v>164.78456259469701</v>
      </c>
      <c r="MO680">
        <v>96.320584739038395</v>
      </c>
      <c r="MP680">
        <v>127.649091474656</v>
      </c>
      <c r="MQ680">
        <v>79.965680432796006</v>
      </c>
      <c r="MR680">
        <v>104.694083014735</v>
      </c>
      <c r="MS680">
        <v>80.975309461533996</v>
      </c>
      <c r="MT680">
        <v>112.479807920835</v>
      </c>
      <c r="MU680">
        <v>173.44959007888201</v>
      </c>
      <c r="MV680">
        <v>99.3682414954731</v>
      </c>
      <c r="MW680">
        <v>88.318132538735398</v>
      </c>
      <c r="MX680">
        <v>89.877448038660305</v>
      </c>
      <c r="MY680">
        <v>60.8763800775831</v>
      </c>
      <c r="MZ680">
        <v>110.688414591426</v>
      </c>
      <c r="NA680">
        <v>181.16334615783401</v>
      </c>
      <c r="NB680">
        <v>120.834243334116</v>
      </c>
      <c r="NC680">
        <v>87.608583460340796</v>
      </c>
      <c r="ND680">
        <v>97.321943785787596</v>
      </c>
      <c r="NE680">
        <v>129.94352870489001</v>
      </c>
      <c r="NF680">
        <v>211.544981852457</v>
      </c>
      <c r="NG680">
        <v>140.68827057424801</v>
      </c>
      <c r="NH680">
        <v>96.176533740881197</v>
      </c>
      <c r="NI680">
        <v>98.292408670162203</v>
      </c>
      <c r="NJ680">
        <v>115.756912164285</v>
      </c>
      <c r="NK680">
        <v>131.23574023403199</v>
      </c>
      <c r="NL680">
        <v>144.68900560318599</v>
      </c>
      <c r="NM680">
        <v>101.039980976458</v>
      </c>
      <c r="NN680">
        <v>96.086369460392007</v>
      </c>
      <c r="NO680">
        <v>142.45049009875899</v>
      </c>
      <c r="NP680">
        <v>125.19023896461201</v>
      </c>
      <c r="NQ680">
        <v>95.835976521154507</v>
      </c>
      <c r="NR680">
        <v>201.968540066011</v>
      </c>
      <c r="NS680">
        <v>192.28802655835401</v>
      </c>
      <c r="NT680">
        <v>67.490593256752405</v>
      </c>
      <c r="NU680">
        <v>211.39180043241399</v>
      </c>
      <c r="NV680">
        <v>154.92323024337301</v>
      </c>
      <c r="NW680">
        <v>99.428716666623799</v>
      </c>
      <c r="NX680">
        <v>165.09971705571701</v>
      </c>
      <c r="NY680">
        <v>106.811483825655</v>
      </c>
      <c r="NZ680">
        <v>99.297451631299793</v>
      </c>
      <c r="OA680">
        <v>82.7823293266717</v>
      </c>
      <c r="OB680">
        <v>94.4139934497735</v>
      </c>
      <c r="OC680">
        <v>183.59575387515901</v>
      </c>
      <c r="OD680">
        <v>137.78119859461901</v>
      </c>
      <c r="OE680">
        <v>103.938951767041</v>
      </c>
      <c r="OF680">
        <v>174.40631880126901</v>
      </c>
      <c r="OG680">
        <v>61.553099302400497</v>
      </c>
      <c r="OH680">
        <v>121.372545939343</v>
      </c>
      <c r="OI680">
        <v>134.39078972061299</v>
      </c>
      <c r="OJ680">
        <v>91.6317601494315</v>
      </c>
      <c r="OK680">
        <v>66.840327347417798</v>
      </c>
      <c r="OL680">
        <v>151.09684631713299</v>
      </c>
      <c r="OM680">
        <v>97.809789204301595</v>
      </c>
      <c r="ON680">
        <v>128.41947690555901</v>
      </c>
      <c r="OO680">
        <v>178.52646181516801</v>
      </c>
      <c r="OP680">
        <v>109.68744907954</v>
      </c>
      <c r="OQ680">
        <v>116.15910530618299</v>
      </c>
      <c r="OR680">
        <v>120.70037225195399</v>
      </c>
      <c r="OS680">
        <v>148.73130481796301</v>
      </c>
      <c r="OT680">
        <v>112.80967718876001</v>
      </c>
      <c r="OU680">
        <v>167.561565528947</v>
      </c>
      <c r="OV680">
        <v>103.542052342792</v>
      </c>
      <c r="OW680">
        <v>154.82377355706001</v>
      </c>
      <c r="OX680">
        <v>83.826179396117595</v>
      </c>
      <c r="OY680">
        <v>80.321065915128401</v>
      </c>
      <c r="OZ680">
        <v>146.182889182851</v>
      </c>
      <c r="PA680">
        <v>117.14502286514799</v>
      </c>
      <c r="PB680">
        <v>180.889573877419</v>
      </c>
      <c r="PC680">
        <v>215.61828567740801</v>
      </c>
      <c r="PD680">
        <v>122.085532655552</v>
      </c>
      <c r="PE680">
        <v>140.56869249985999</v>
      </c>
      <c r="PF680">
        <v>100.541432896397</v>
      </c>
      <c r="PG680">
        <v>188.48191088524601</v>
      </c>
      <c r="PH680">
        <v>115.475261933833</v>
      </c>
      <c r="PI680">
        <v>90.674406727202694</v>
      </c>
      <c r="PJ680">
        <v>103.454636527487</v>
      </c>
      <c r="PK680">
        <v>122.181920358062</v>
      </c>
      <c r="PL680">
        <v>100.314487185617</v>
      </c>
      <c r="PM680">
        <v>129.73078440940799</v>
      </c>
      <c r="PN680">
        <v>121.040371109533</v>
      </c>
      <c r="PO680">
        <v>185.05527679081499</v>
      </c>
      <c r="PP680">
        <v>93.402674527009296</v>
      </c>
      <c r="PQ680">
        <v>107.803479876503</v>
      </c>
      <c r="PR680">
        <v>144.24917801994999</v>
      </c>
      <c r="PS680">
        <v>107.684631096619</v>
      </c>
      <c r="PT680">
        <v>113.912355266525</v>
      </c>
      <c r="PU680">
        <v>187.97308530887801</v>
      </c>
      <c r="PV680">
        <v>148.516622343693</v>
      </c>
      <c r="PW680">
        <v>88.576870233817203</v>
      </c>
      <c r="PX680">
        <v>59.935724768415803</v>
      </c>
      <c r="PY680">
        <v>168.88615406868399</v>
      </c>
      <c r="PZ680">
        <v>127.347043745614</v>
      </c>
      <c r="QA680">
        <v>111.335088392081</v>
      </c>
      <c r="QB680">
        <v>83.952242606776906</v>
      </c>
      <c r="QC680">
        <v>116.55718016707699</v>
      </c>
      <c r="QD680">
        <v>121.950078993152</v>
      </c>
      <c r="QE680">
        <v>138.06141155758999</v>
      </c>
      <c r="QF680">
        <v>119.806914287846</v>
      </c>
      <c r="QG680">
        <v>173.15117750622201</v>
      </c>
      <c r="QH680">
        <v>170.32670928725699</v>
      </c>
      <c r="QI680">
        <v>208.573869953317</v>
      </c>
      <c r="QJ680">
        <v>93.757542539842007</v>
      </c>
      <c r="QK680">
        <v>222.70220122850401</v>
      </c>
      <c r="QL680">
        <v>121.878343140509</v>
      </c>
      <c r="QM680">
        <v>76.248071075935698</v>
      </c>
      <c r="QN680">
        <v>127.834706390359</v>
      </c>
      <c r="QO680">
        <v>67.274688133783698</v>
      </c>
      <c r="QP680">
        <v>63.734965752350803</v>
      </c>
      <c r="QQ680">
        <v>133.04597812594201</v>
      </c>
      <c r="QR680">
        <v>45.552762396944999</v>
      </c>
      <c r="QS680">
        <v>134.17551979113199</v>
      </c>
      <c r="QT680">
        <v>95.034045152817697</v>
      </c>
      <c r="QU680">
        <v>115.173197398032</v>
      </c>
      <c r="QV680">
        <v>177.96214570030801</v>
      </c>
      <c r="QW680">
        <v>148.161455232821</v>
      </c>
      <c r="QX680">
        <v>178.841648778533</v>
      </c>
      <c r="QY680">
        <v>102.52501276236499</v>
      </c>
      <c r="QZ680">
        <v>215.083418398883</v>
      </c>
      <c r="RA680">
        <v>59.154000694076302</v>
      </c>
      <c r="RB680">
        <v>148.11475900307099</v>
      </c>
      <c r="RC680">
        <v>136.59314452317699</v>
      </c>
      <c r="RD680">
        <v>98.898542221988507</v>
      </c>
      <c r="RE680">
        <v>83.750605150233994</v>
      </c>
      <c r="RF680">
        <v>130.176101097387</v>
      </c>
      <c r="RG680">
        <v>180.14663691217501</v>
      </c>
      <c r="RH680">
        <v>159.44624460203499</v>
      </c>
      <c r="RI680">
        <v>90.367526405108094</v>
      </c>
      <c r="RJ680">
        <v>121.24646581085101</v>
      </c>
      <c r="RK680">
        <v>137.43021064432</v>
      </c>
      <c r="RL680">
        <v>113.016036966776</v>
      </c>
      <c r="RM680">
        <v>164.28953748713701</v>
      </c>
      <c r="RN680">
        <v>153.01234667549201</v>
      </c>
      <c r="RO680">
        <v>75.336454140449007</v>
      </c>
      <c r="RP680">
        <v>212.506425437736</v>
      </c>
      <c r="RQ680">
        <v>72.895960863061205</v>
      </c>
      <c r="RR680">
        <v>131.98100609883201</v>
      </c>
      <c r="RS680">
        <v>152.77029818078501</v>
      </c>
      <c r="RT680">
        <v>138.570318136797</v>
      </c>
      <c r="RU680">
        <v>177.65016925244899</v>
      </c>
      <c r="RV680">
        <v>149.67747082934901</v>
      </c>
      <c r="RW680">
        <v>192.57718018746499</v>
      </c>
      <c r="RX680">
        <v>58.600173398916297</v>
      </c>
      <c r="RY680">
        <v>131.704020605252</v>
      </c>
      <c r="RZ680">
        <v>140.69316440674001</v>
      </c>
      <c r="SA680">
        <v>100.643150452413</v>
      </c>
      <c r="SB680">
        <v>137.15080524888799</v>
      </c>
      <c r="SC680">
        <v>132.62158689825799</v>
      </c>
      <c r="SD680">
        <v>136.26889394447801</v>
      </c>
      <c r="SE680">
        <v>197.22963469718201</v>
      </c>
      <c r="SF680">
        <v>145.85440051434099</v>
      </c>
      <c r="SG680">
        <f>COUNTIF(B680:SF680, "&gt;1")</f>
        <v>499</v>
      </c>
    </row>
    <row r="681" spans="1:501" x14ac:dyDescent="0.2">
      <c r="A681" t="s">
        <v>576</v>
      </c>
      <c r="B681">
        <v>93.302524592703506</v>
      </c>
      <c r="C681">
        <v>118.801026737287</v>
      </c>
      <c r="D681">
        <v>98.382677145428602</v>
      </c>
      <c r="E681">
        <v>124.312399203967</v>
      </c>
      <c r="F681">
        <v>71.610064069845095</v>
      </c>
      <c r="G681">
        <v>151.219447617257</v>
      </c>
      <c r="H681">
        <v>151.164754618427</v>
      </c>
      <c r="I681">
        <v>90.195642196126599</v>
      </c>
      <c r="J681">
        <v>138.036888464497</v>
      </c>
      <c r="K681">
        <v>113.352857349659</v>
      </c>
      <c r="L681">
        <v>98.199109029548694</v>
      </c>
      <c r="M681">
        <v>153.226635205516</v>
      </c>
      <c r="N681">
        <v>136.47887855702601</v>
      </c>
      <c r="O681">
        <v>118.8930358315</v>
      </c>
      <c r="P681">
        <v>87.565704118721698</v>
      </c>
      <c r="Q681">
        <v>82.492572610161801</v>
      </c>
      <c r="R681">
        <v>120.51555842507599</v>
      </c>
      <c r="S681">
        <v>152.52586404054</v>
      </c>
      <c r="T681">
        <v>192.18544064959801</v>
      </c>
      <c r="U681">
        <v>184.74135305245099</v>
      </c>
      <c r="V681">
        <v>212.660169898806</v>
      </c>
      <c r="W681">
        <v>108.129208336644</v>
      </c>
      <c r="X681">
        <v>215.47234804793899</v>
      </c>
      <c r="Y681">
        <v>132.30907861984599</v>
      </c>
      <c r="Z681">
        <v>136.61070966931399</v>
      </c>
      <c r="AA681">
        <v>75.364816922557395</v>
      </c>
      <c r="AB681">
        <v>65.337123001176806</v>
      </c>
      <c r="AC681">
        <v>142.59075151846099</v>
      </c>
      <c r="AD681">
        <v>90.227548417752203</v>
      </c>
      <c r="AE681">
        <v>138.091276657886</v>
      </c>
      <c r="AF681">
        <v>133.96130716803199</v>
      </c>
      <c r="AG681">
        <v>87.406551744869205</v>
      </c>
      <c r="AH681">
        <v>173.96960754128301</v>
      </c>
      <c r="AI681">
        <v>178.42438392891501</v>
      </c>
      <c r="AJ681">
        <v>163.59154817134601</v>
      </c>
      <c r="AK681">
        <v>64.589809232241194</v>
      </c>
      <c r="AL681">
        <v>158.71289365740901</v>
      </c>
      <c r="AM681">
        <v>141.818470886412</v>
      </c>
      <c r="AN681">
        <v>143.73699448531201</v>
      </c>
      <c r="AO681">
        <v>148.299885628852</v>
      </c>
      <c r="AP681">
        <v>154.83527984907201</v>
      </c>
      <c r="AQ681">
        <v>87.167676496460601</v>
      </c>
      <c r="AR681">
        <v>124.01449441049</v>
      </c>
      <c r="AS681">
        <v>150.09939506752201</v>
      </c>
      <c r="AT681">
        <v>102.343443552888</v>
      </c>
      <c r="AU681">
        <v>89.816744007320295</v>
      </c>
      <c r="AV681">
        <v>98.331718677824497</v>
      </c>
      <c r="AW681">
        <v>69.444511125056593</v>
      </c>
      <c r="AX681">
        <v>161.83205760686201</v>
      </c>
      <c r="AY681">
        <v>164.015093779267</v>
      </c>
      <c r="AZ681">
        <v>170.16550564163799</v>
      </c>
      <c r="BA681">
        <v>124.370440856776</v>
      </c>
      <c r="BB681">
        <v>84.920180377220703</v>
      </c>
      <c r="BC681">
        <v>191.03286553386599</v>
      </c>
      <c r="BD681">
        <v>109.553088887204</v>
      </c>
      <c r="BE681">
        <v>123.03928167732801</v>
      </c>
      <c r="BF681">
        <v>89.859077155669596</v>
      </c>
      <c r="BG681">
        <v>112.925542070578</v>
      </c>
      <c r="BH681">
        <v>114.018406866391</v>
      </c>
      <c r="BI681">
        <v>184.14477087233499</v>
      </c>
      <c r="BJ681">
        <v>121.502450267163</v>
      </c>
      <c r="BK681">
        <v>150.679548541115</v>
      </c>
      <c r="BL681">
        <v>79.955937828586102</v>
      </c>
      <c r="BM681">
        <v>149.53057880531699</v>
      </c>
      <c r="BN681">
        <v>109.191730371495</v>
      </c>
      <c r="BO681">
        <v>100.107505491756</v>
      </c>
      <c r="BP681">
        <v>75.066247466821693</v>
      </c>
      <c r="BQ681">
        <v>108.328969106665</v>
      </c>
      <c r="BR681">
        <v>137.490005404925</v>
      </c>
      <c r="BS681">
        <v>200.870037850909</v>
      </c>
      <c r="BT681">
        <v>94.071694580445396</v>
      </c>
      <c r="BU681">
        <v>114.57230823558</v>
      </c>
      <c r="BV681">
        <v>59.107670770905401</v>
      </c>
      <c r="BW681">
        <v>121.31818167812099</v>
      </c>
      <c r="BX681">
        <v>218.592890443366</v>
      </c>
      <c r="BY681">
        <v>74.176360565460698</v>
      </c>
      <c r="BZ681">
        <v>162.14978768019901</v>
      </c>
      <c r="CA681">
        <v>90.578086636784207</v>
      </c>
      <c r="CB681">
        <v>107.239345612722</v>
      </c>
      <c r="CC681">
        <v>139.12082344622999</v>
      </c>
      <c r="CD681">
        <v>197.757429701913</v>
      </c>
      <c r="CE681">
        <v>102.15039958139199</v>
      </c>
      <c r="CF681">
        <v>113.807443716809</v>
      </c>
      <c r="CG681">
        <v>166.03063345633799</v>
      </c>
      <c r="CH681">
        <v>84.013621191133396</v>
      </c>
      <c r="CI681">
        <v>201.68186692501101</v>
      </c>
      <c r="CJ681">
        <v>78.422621603776903</v>
      </c>
      <c r="CK681">
        <v>81.200633749816205</v>
      </c>
      <c r="CL681">
        <v>123.30866911418499</v>
      </c>
      <c r="CM681">
        <v>131.39169029125799</v>
      </c>
      <c r="CN681">
        <v>150.80773900078</v>
      </c>
      <c r="CO681">
        <v>59.642987429910903</v>
      </c>
      <c r="CP681">
        <v>106.953945148567</v>
      </c>
      <c r="CQ681">
        <v>91.083837226949896</v>
      </c>
      <c r="CR681">
        <v>136.03453035294999</v>
      </c>
      <c r="CS681">
        <v>144.34019203385901</v>
      </c>
      <c r="CT681">
        <v>159.213440107125</v>
      </c>
      <c r="CU681">
        <v>135.20959508260901</v>
      </c>
      <c r="CV681">
        <v>102.677289120493</v>
      </c>
      <c r="CW681">
        <v>132.40835715596199</v>
      </c>
      <c r="CX681">
        <v>81.105774567657804</v>
      </c>
      <c r="CY681">
        <v>110.618560434412</v>
      </c>
      <c r="CZ681">
        <v>120.952733000512</v>
      </c>
      <c r="DA681">
        <v>117.689755557843</v>
      </c>
      <c r="DB681">
        <v>132.52634795554101</v>
      </c>
      <c r="DC681">
        <v>98.586664964117901</v>
      </c>
      <c r="DD681">
        <v>216.73083422877099</v>
      </c>
      <c r="DE681">
        <v>64.913353896960999</v>
      </c>
      <c r="DF681">
        <v>141.415703664392</v>
      </c>
      <c r="DG681">
        <v>82.816493391815399</v>
      </c>
      <c r="DH681">
        <v>96.129623216509998</v>
      </c>
      <c r="DI681">
        <v>159.95777150187499</v>
      </c>
      <c r="DJ681">
        <v>82.027517944671402</v>
      </c>
      <c r="DK681">
        <v>194.08775770055499</v>
      </c>
      <c r="DL681">
        <v>98.715084670278202</v>
      </c>
      <c r="DM681">
        <v>109.25600435787599</v>
      </c>
      <c r="DN681">
        <v>104.75675319315501</v>
      </c>
      <c r="DO681">
        <v>148.18101369349199</v>
      </c>
      <c r="DP681">
        <v>68.600358559221704</v>
      </c>
      <c r="DQ681">
        <v>56.839154379901402</v>
      </c>
      <c r="DR681">
        <v>130.86724962454201</v>
      </c>
      <c r="DS681">
        <v>62.9690303922618</v>
      </c>
      <c r="DT681">
        <v>60.013733940675202</v>
      </c>
      <c r="DU681">
        <v>159.01208766964601</v>
      </c>
      <c r="DV681">
        <v>98.191523296488796</v>
      </c>
      <c r="DW681">
        <v>115.30127215153</v>
      </c>
      <c r="DX681">
        <v>136.499444573462</v>
      </c>
      <c r="DY681">
        <v>132.80843328286201</v>
      </c>
      <c r="DZ681">
        <v>103.568699501151</v>
      </c>
      <c r="EA681">
        <v>36.676346145600597</v>
      </c>
      <c r="EB681">
        <v>63.866417424776898</v>
      </c>
      <c r="EC681">
        <v>103.38495491523901</v>
      </c>
      <c r="ED681">
        <v>105.031307797452</v>
      </c>
      <c r="EE681">
        <v>89.164596619918001</v>
      </c>
      <c r="EF681">
        <v>78.553234625408606</v>
      </c>
      <c r="EG681">
        <v>153.860649501285</v>
      </c>
      <c r="EH681">
        <v>144.74123906777001</v>
      </c>
      <c r="EI681">
        <v>117.926243497591</v>
      </c>
      <c r="EJ681">
        <v>136.45112522308699</v>
      </c>
      <c r="EK681">
        <v>84.220075404200003</v>
      </c>
      <c r="EL681">
        <v>141.102424829547</v>
      </c>
      <c r="EM681">
        <v>120.118278478585</v>
      </c>
      <c r="EN681">
        <v>91.375708309983807</v>
      </c>
      <c r="EO681">
        <v>103.049110113362</v>
      </c>
      <c r="EP681">
        <v>144.04347142956701</v>
      </c>
      <c r="EQ681">
        <v>92.288525421708698</v>
      </c>
      <c r="ER681">
        <v>82.013820451171298</v>
      </c>
      <c r="ES681">
        <v>141.47163146825599</v>
      </c>
      <c r="ET681">
        <v>114.09842401512</v>
      </c>
      <c r="EU681">
        <v>85.494662228726696</v>
      </c>
      <c r="EV681">
        <v>127.15466034853399</v>
      </c>
      <c r="EW681">
        <v>100.70765896444701</v>
      </c>
      <c r="EX681">
        <v>116.14032635985301</v>
      </c>
      <c r="EY681">
        <v>164.93802641580399</v>
      </c>
      <c r="EZ681">
        <v>119.41991021312499</v>
      </c>
      <c r="FA681">
        <v>193.08955639792001</v>
      </c>
      <c r="FB681">
        <v>230.72572435895299</v>
      </c>
      <c r="FC681">
        <v>101.671157373933</v>
      </c>
      <c r="FD681">
        <v>60.120094425946299</v>
      </c>
      <c r="FE681">
        <v>107.87257535982</v>
      </c>
      <c r="FF681">
        <v>146.83865284959799</v>
      </c>
      <c r="FG681">
        <v>162.63136745988601</v>
      </c>
      <c r="FH681">
        <v>90.268916287073395</v>
      </c>
      <c r="FI681">
        <v>105.23334431391</v>
      </c>
      <c r="FJ681">
        <v>183.78191932171001</v>
      </c>
      <c r="FK681">
        <v>110.49541739763001</v>
      </c>
      <c r="FL681">
        <v>141.27037115209501</v>
      </c>
      <c r="FM681">
        <v>67.388619412961106</v>
      </c>
      <c r="FN681">
        <v>87.260448856468003</v>
      </c>
      <c r="FO681">
        <v>138.08686627529099</v>
      </c>
      <c r="FP681">
        <v>92.350116682908904</v>
      </c>
      <c r="FQ681">
        <v>104.59770455869401</v>
      </c>
      <c r="FR681">
        <v>129.22266196843401</v>
      </c>
      <c r="FS681">
        <v>35.002592240386399</v>
      </c>
      <c r="FT681">
        <v>107.412659948487</v>
      </c>
      <c r="FU681">
        <v>205.73370619149699</v>
      </c>
      <c r="FV681">
        <v>151.282834285137</v>
      </c>
      <c r="FW681">
        <v>112.091856853344</v>
      </c>
      <c r="FX681">
        <v>108.067627026171</v>
      </c>
      <c r="FY681">
        <v>96.827875488860499</v>
      </c>
      <c r="FZ681">
        <v>104.495027077329</v>
      </c>
      <c r="GA681">
        <v>105.73405388490499</v>
      </c>
      <c r="GB681">
        <v>89.968296192338997</v>
      </c>
      <c r="GC681">
        <v>168.71433875731501</v>
      </c>
      <c r="GD681">
        <v>135.722392767607</v>
      </c>
      <c r="GE681">
        <v>83.130992687711796</v>
      </c>
      <c r="GF681">
        <v>176.313560889738</v>
      </c>
      <c r="GG681">
        <v>160.04510000494801</v>
      </c>
      <c r="GH681">
        <v>116.778508878972</v>
      </c>
      <c r="GI681">
        <v>93.054046957097697</v>
      </c>
      <c r="GJ681">
        <v>155.51255522327301</v>
      </c>
      <c r="GK681">
        <v>252.160130551821</v>
      </c>
      <c r="GL681">
        <v>143.78135409737499</v>
      </c>
      <c r="GM681">
        <v>128.99179068238701</v>
      </c>
      <c r="GN681">
        <v>104.85162808318201</v>
      </c>
      <c r="GO681">
        <v>83.328351938642498</v>
      </c>
      <c r="GP681">
        <v>167.30461726068401</v>
      </c>
      <c r="GQ681">
        <v>165.89194883380799</v>
      </c>
      <c r="GR681">
        <v>161.78692549574001</v>
      </c>
      <c r="GS681">
        <v>157.62860481638</v>
      </c>
      <c r="GT681">
        <v>112.388491301383</v>
      </c>
      <c r="GU681">
        <v>159.911339588407</v>
      </c>
      <c r="GV681">
        <v>100.874608196057</v>
      </c>
      <c r="GW681">
        <v>123.50910181984101</v>
      </c>
      <c r="GX681">
        <v>154.13503576145601</v>
      </c>
      <c r="GY681">
        <v>157.86897070160299</v>
      </c>
      <c r="GZ681">
        <v>103.65742564087699</v>
      </c>
      <c r="HA681">
        <v>93.991657539383993</v>
      </c>
      <c r="HB681">
        <v>117.184316412165</v>
      </c>
      <c r="HC681">
        <v>99.101618544504603</v>
      </c>
      <c r="HD681">
        <v>163.86793785576799</v>
      </c>
      <c r="HE681">
        <v>101.637427823219</v>
      </c>
      <c r="HF681">
        <v>125.328425450487</v>
      </c>
      <c r="HG681">
        <v>85.255348405643005</v>
      </c>
      <c r="HH681">
        <v>142.86744444663799</v>
      </c>
      <c r="HI681">
        <v>79.524114091708</v>
      </c>
      <c r="HJ681">
        <v>175.45899794968199</v>
      </c>
      <c r="HK681">
        <v>137.85399028372299</v>
      </c>
      <c r="HL681">
        <v>102.976129408229</v>
      </c>
      <c r="HM681">
        <v>92.1985499255359</v>
      </c>
      <c r="HN681">
        <v>141.79527090238801</v>
      </c>
      <c r="HO681">
        <v>146.13734846348501</v>
      </c>
      <c r="HP681">
        <v>161.43005162904001</v>
      </c>
      <c r="HQ681">
        <v>99.444185050467595</v>
      </c>
      <c r="HR681">
        <v>75.172452198287303</v>
      </c>
      <c r="HS681">
        <v>120.940931438825</v>
      </c>
      <c r="HT681">
        <v>82.709325494105897</v>
      </c>
      <c r="HU681">
        <v>108.74112095308899</v>
      </c>
      <c r="HV681">
        <v>139.39929290328499</v>
      </c>
      <c r="HW681">
        <v>128.60694684415901</v>
      </c>
      <c r="HX681">
        <v>105.87890107893</v>
      </c>
      <c r="HY681">
        <v>97.026316157773394</v>
      </c>
      <c r="HZ681">
        <v>154.38830892955599</v>
      </c>
      <c r="IA681">
        <v>86.254115461166407</v>
      </c>
      <c r="IB681">
        <v>100.351516114175</v>
      </c>
      <c r="IC681">
        <v>103.78557351809</v>
      </c>
      <c r="ID681">
        <v>122.267782697071</v>
      </c>
      <c r="IE681">
        <v>130.35983676227499</v>
      </c>
      <c r="IF681">
        <v>110.96968488538801</v>
      </c>
      <c r="IG681">
        <v>135.19021843495401</v>
      </c>
      <c r="IH681">
        <v>115.400559497599</v>
      </c>
      <c r="II681">
        <v>100.349387356572</v>
      </c>
      <c r="IJ681">
        <v>75.757818391781299</v>
      </c>
      <c r="IK681">
        <v>87.632645490164293</v>
      </c>
      <c r="IL681">
        <v>133.23315173070401</v>
      </c>
      <c r="IM681">
        <v>131.09590679889399</v>
      </c>
      <c r="IN681">
        <v>119.977239529234</v>
      </c>
      <c r="IO681">
        <v>78.169967561359698</v>
      </c>
      <c r="IP681">
        <v>116.019295537099</v>
      </c>
      <c r="IQ681">
        <v>144.83271741332899</v>
      </c>
      <c r="IR681">
        <v>134.77012137210701</v>
      </c>
      <c r="IS681">
        <v>109.528397310965</v>
      </c>
      <c r="IT681">
        <v>73.203521425484595</v>
      </c>
      <c r="IU681">
        <v>103.50656369546</v>
      </c>
      <c r="IV681">
        <v>100.391750326224</v>
      </c>
      <c r="IW681">
        <v>86.470271762458097</v>
      </c>
      <c r="IX681">
        <v>90.935919667956</v>
      </c>
      <c r="IY681">
        <v>70.764960595808205</v>
      </c>
      <c r="IZ681">
        <v>179.74095399739701</v>
      </c>
      <c r="JA681">
        <v>213.47924377654601</v>
      </c>
      <c r="JB681">
        <v>110.901171029412</v>
      </c>
      <c r="JC681">
        <v>161.115296080897</v>
      </c>
      <c r="JD681">
        <v>129.582979640139</v>
      </c>
      <c r="JE681">
        <v>122.443634638501</v>
      </c>
      <c r="JF681">
        <v>81.761685281864899</v>
      </c>
      <c r="JG681">
        <v>88.575062870972801</v>
      </c>
      <c r="JH681">
        <v>221.473777704387</v>
      </c>
      <c r="JI681">
        <v>96.815706052603701</v>
      </c>
      <c r="JJ681">
        <v>81.822966146866605</v>
      </c>
      <c r="JK681">
        <v>128.22768505530399</v>
      </c>
      <c r="JL681">
        <v>91.233380208232703</v>
      </c>
      <c r="JM681">
        <v>132.279990132997</v>
      </c>
      <c r="JN681">
        <v>125.62078504717</v>
      </c>
      <c r="JO681">
        <v>157.100491731517</v>
      </c>
      <c r="JP681">
        <v>152.78803830101401</v>
      </c>
      <c r="JQ681">
        <v>58.400734041908798</v>
      </c>
      <c r="JR681">
        <v>83.026482989611395</v>
      </c>
      <c r="JS681">
        <v>137.85709648479499</v>
      </c>
      <c r="JT681">
        <v>145.858392932496</v>
      </c>
      <c r="JU681">
        <v>88.533972061305704</v>
      </c>
      <c r="JV681">
        <v>102.564341868935</v>
      </c>
      <c r="JW681">
        <v>163.143342506034</v>
      </c>
      <c r="JX681">
        <v>162.36493126057499</v>
      </c>
      <c r="JY681">
        <v>127.68514256185</v>
      </c>
      <c r="JZ681">
        <v>195.373796819917</v>
      </c>
      <c r="KA681">
        <v>80.018379022097207</v>
      </c>
      <c r="KB681">
        <v>140.14057386115601</v>
      </c>
      <c r="KC681">
        <v>96.3327308036814</v>
      </c>
      <c r="KD681">
        <v>95.651801151641607</v>
      </c>
      <c r="KE681">
        <v>133.905731787006</v>
      </c>
      <c r="KF681">
        <v>75.094401205983601</v>
      </c>
      <c r="KG681">
        <v>95.568407093660497</v>
      </c>
      <c r="KH681">
        <v>93.186464260568002</v>
      </c>
      <c r="KI681">
        <v>78.195326589892602</v>
      </c>
      <c r="KJ681">
        <v>212.86123393033699</v>
      </c>
      <c r="KK681">
        <v>211.41752011954699</v>
      </c>
      <c r="KL681">
        <v>112.79035661128999</v>
      </c>
      <c r="KM681">
        <v>139.034607958566</v>
      </c>
      <c r="KN681">
        <v>174.60574265297501</v>
      </c>
      <c r="KO681">
        <v>178.437740021108</v>
      </c>
      <c r="KP681">
        <v>157.38806868877199</v>
      </c>
      <c r="KQ681">
        <v>157.51166682227199</v>
      </c>
      <c r="KR681">
        <v>139.937497298783</v>
      </c>
      <c r="KS681">
        <v>91.410834015347007</v>
      </c>
      <c r="KT681">
        <v>130.710377244715</v>
      </c>
      <c r="KU681">
        <v>87.643197887341003</v>
      </c>
      <c r="KV681">
        <v>132.632663300313</v>
      </c>
      <c r="KW681">
        <v>176.59831594270301</v>
      </c>
      <c r="KX681">
        <v>106.92025333913</v>
      </c>
      <c r="KY681">
        <v>147.70388099305001</v>
      </c>
      <c r="KZ681">
        <v>79.441081155249506</v>
      </c>
      <c r="LA681">
        <v>76.961860832571205</v>
      </c>
      <c r="LB681">
        <v>241.054999403729</v>
      </c>
      <c r="LC681">
        <v>96.573252071300701</v>
      </c>
      <c r="LD681">
        <v>164.45942201181899</v>
      </c>
      <c r="LE681">
        <v>152.830752788062</v>
      </c>
      <c r="LF681">
        <v>108.469497823262</v>
      </c>
      <c r="LG681">
        <v>82.035348184017593</v>
      </c>
      <c r="LH681">
        <v>202.21090227903301</v>
      </c>
      <c r="LI681">
        <v>148.050165334485</v>
      </c>
      <c r="LJ681">
        <v>40.290239924070399</v>
      </c>
      <c r="LK681">
        <v>94.582381638454393</v>
      </c>
      <c r="LL681">
        <v>107.76341305903701</v>
      </c>
      <c r="LM681">
        <v>73.349867438416794</v>
      </c>
      <c r="LN681">
        <v>82.249761756137005</v>
      </c>
      <c r="LO681">
        <v>108.809101563772</v>
      </c>
      <c r="LP681">
        <v>80.531006583978595</v>
      </c>
      <c r="LQ681">
        <v>121.83783571661</v>
      </c>
      <c r="LR681">
        <v>173.41677126981401</v>
      </c>
      <c r="LS681">
        <v>136.506053005323</v>
      </c>
      <c r="LT681">
        <v>177.43649814398199</v>
      </c>
      <c r="LU681">
        <v>113.353560511078</v>
      </c>
      <c r="LV681">
        <v>64.235076356236902</v>
      </c>
      <c r="LW681">
        <v>61.164639511506103</v>
      </c>
      <c r="LX681">
        <v>183.09822205342101</v>
      </c>
      <c r="LY681">
        <v>126.05462819991</v>
      </c>
      <c r="LZ681">
        <v>194.997441970084</v>
      </c>
      <c r="MA681">
        <v>153.898427307064</v>
      </c>
      <c r="MB681">
        <v>212.36245074109101</v>
      </c>
      <c r="MC681">
        <v>129.52154581549101</v>
      </c>
      <c r="MD681">
        <v>92.302312233642695</v>
      </c>
      <c r="ME681">
        <v>123.540699617919</v>
      </c>
      <c r="MF681">
        <v>204.82282367818999</v>
      </c>
      <c r="MG681">
        <v>70.696627512073405</v>
      </c>
      <c r="MH681">
        <v>56.067271113833499</v>
      </c>
      <c r="MI681">
        <v>111.571610005699</v>
      </c>
      <c r="MJ681">
        <v>81.732563855529705</v>
      </c>
      <c r="MK681">
        <v>136.08098187794201</v>
      </c>
      <c r="ML681">
        <v>80.990519381629497</v>
      </c>
      <c r="MM681">
        <v>116.817126740585</v>
      </c>
      <c r="MN681">
        <v>164.78456259469999</v>
      </c>
      <c r="MO681">
        <v>96.320584739036903</v>
      </c>
      <c r="MP681">
        <v>127.64909147465499</v>
      </c>
      <c r="MQ681">
        <v>79.965680432795807</v>
      </c>
      <c r="MR681">
        <v>104.694083014735</v>
      </c>
      <c r="MS681">
        <v>80.975309461534096</v>
      </c>
      <c r="MT681">
        <v>112.479807921084</v>
      </c>
      <c r="MU681">
        <v>173.44959007888201</v>
      </c>
      <c r="MV681">
        <v>99.368241496111096</v>
      </c>
      <c r="MW681">
        <v>88.318132538736293</v>
      </c>
      <c r="MX681">
        <v>89.877448038660802</v>
      </c>
      <c r="MY681">
        <v>60.876380077582198</v>
      </c>
      <c r="MZ681">
        <v>110.688414591428</v>
      </c>
      <c r="NA681">
        <v>181.163346157832</v>
      </c>
      <c r="NB681">
        <v>120.834243334112</v>
      </c>
      <c r="NC681">
        <v>87.608583460341293</v>
      </c>
      <c r="ND681">
        <v>115.118410081889</v>
      </c>
      <c r="NE681">
        <v>130.349756354302</v>
      </c>
      <c r="NF681">
        <v>211.544981852457</v>
      </c>
      <c r="NG681">
        <v>140.68827057424701</v>
      </c>
      <c r="NH681">
        <v>96.176533740881894</v>
      </c>
      <c r="NI681">
        <v>98.292408670162104</v>
      </c>
      <c r="NJ681">
        <v>116.10143944973299</v>
      </c>
      <c r="NK681">
        <v>131.23574023403401</v>
      </c>
      <c r="NL681">
        <v>144.689005603185</v>
      </c>
      <c r="NM681">
        <v>101.039980976458</v>
      </c>
      <c r="NN681">
        <v>96.086369460391396</v>
      </c>
      <c r="NO681">
        <v>142.45049009876001</v>
      </c>
      <c r="NP681">
        <v>125.19023896461201</v>
      </c>
      <c r="NQ681">
        <v>95.835976521154294</v>
      </c>
      <c r="NR681">
        <v>202.58882855068501</v>
      </c>
      <c r="NS681">
        <v>193.587946253323</v>
      </c>
      <c r="NT681">
        <v>67.490593256752703</v>
      </c>
      <c r="NU681">
        <v>211.391800432411</v>
      </c>
      <c r="NV681">
        <v>154.92323024337401</v>
      </c>
      <c r="NW681">
        <v>99.428716666623501</v>
      </c>
      <c r="NX681">
        <v>165.27728369625899</v>
      </c>
      <c r="NY681">
        <v>106.811483825656</v>
      </c>
      <c r="NZ681">
        <v>91.659186121199596</v>
      </c>
      <c r="OA681">
        <v>82.782329326675196</v>
      </c>
      <c r="OB681">
        <v>94.413993449775006</v>
      </c>
      <c r="OC681">
        <v>183.59575387516401</v>
      </c>
      <c r="OD681">
        <v>137.78119859463101</v>
      </c>
      <c r="OE681">
        <v>103.93895176704</v>
      </c>
      <c r="OF681">
        <v>174.42674965202801</v>
      </c>
      <c r="OG681">
        <v>61.553099302401797</v>
      </c>
      <c r="OH681">
        <v>121.372545939342</v>
      </c>
      <c r="OI681">
        <v>136.314162049499</v>
      </c>
      <c r="OJ681">
        <v>91.631760149431301</v>
      </c>
      <c r="OK681">
        <v>66.840327347417798</v>
      </c>
      <c r="OL681">
        <v>151.096846317135</v>
      </c>
      <c r="OM681">
        <v>97.809789204301794</v>
      </c>
      <c r="ON681">
        <v>128.41947690555699</v>
      </c>
      <c r="OO681">
        <v>178.52646181516801</v>
      </c>
      <c r="OP681">
        <v>109.68744907954</v>
      </c>
      <c r="OQ681">
        <v>116.159105306184</v>
      </c>
      <c r="OR681">
        <v>120.700372251953</v>
      </c>
      <c r="OS681">
        <v>148.73450777650001</v>
      </c>
      <c r="OT681">
        <v>112.809677188761</v>
      </c>
      <c r="OU681">
        <v>167.56156552894501</v>
      </c>
      <c r="OV681">
        <v>103.54205234279</v>
      </c>
      <c r="OW681">
        <v>154.82377355706001</v>
      </c>
      <c r="OX681">
        <v>83.826179396115904</v>
      </c>
      <c r="OY681">
        <v>80.321065915127093</v>
      </c>
      <c r="OZ681">
        <v>146.198438543245</v>
      </c>
      <c r="PA681">
        <v>117.145022865146</v>
      </c>
      <c r="PB681">
        <v>171.044468330147</v>
      </c>
      <c r="PC681">
        <v>215.61828567740699</v>
      </c>
      <c r="PD681">
        <v>122.085532655552</v>
      </c>
      <c r="PE681">
        <v>140.568692499859</v>
      </c>
      <c r="PF681">
        <v>100.541432896407</v>
      </c>
      <c r="PG681">
        <v>188.48191088524601</v>
      </c>
      <c r="PH681">
        <v>115.475261933833</v>
      </c>
      <c r="PI681">
        <v>90.674406727203305</v>
      </c>
      <c r="PJ681">
        <v>103.454636527487</v>
      </c>
      <c r="PK681">
        <v>122.181920358062</v>
      </c>
      <c r="PL681">
        <v>100.31448718561801</v>
      </c>
      <c r="PM681">
        <v>129.73078440940699</v>
      </c>
      <c r="PN681">
        <v>121.04037110953099</v>
      </c>
      <c r="PO681">
        <v>185.05527679081399</v>
      </c>
      <c r="PP681">
        <v>93.402674527008202</v>
      </c>
      <c r="PQ681">
        <v>107.803479876506</v>
      </c>
      <c r="PR681">
        <v>144.24917801994999</v>
      </c>
      <c r="PS681">
        <v>107.684631096619</v>
      </c>
      <c r="PT681">
        <v>113.912355266525</v>
      </c>
      <c r="PU681">
        <v>193.42782890209199</v>
      </c>
      <c r="PV681">
        <v>148.516622343694</v>
      </c>
      <c r="PW681">
        <v>88.576870233814503</v>
      </c>
      <c r="PX681">
        <v>59.935724768414097</v>
      </c>
      <c r="PY681">
        <v>168.886154068683</v>
      </c>
      <c r="PZ681">
        <v>127.347043745615</v>
      </c>
      <c r="QA681">
        <v>111.892489739867</v>
      </c>
      <c r="QB681">
        <v>83.952242606777702</v>
      </c>
      <c r="QC681">
        <v>116.557180167078</v>
      </c>
      <c r="QD681">
        <v>121.950078993152</v>
      </c>
      <c r="QE681">
        <v>138.061411557589</v>
      </c>
      <c r="QF681">
        <v>119.806914287845</v>
      </c>
      <c r="QG681">
        <v>173.15117750622099</v>
      </c>
      <c r="QH681">
        <v>170.32670928725699</v>
      </c>
      <c r="QI681">
        <v>208.573869953317</v>
      </c>
      <c r="QJ681">
        <v>93.757542539847194</v>
      </c>
      <c r="QK681">
        <v>222.702201228501</v>
      </c>
      <c r="QL681">
        <v>121.87834314051</v>
      </c>
      <c r="QM681">
        <v>76.248071075935201</v>
      </c>
      <c r="QN681">
        <v>127.834706390357</v>
      </c>
      <c r="QO681">
        <v>67.2746881337833</v>
      </c>
      <c r="QP681">
        <v>63.7349657523487</v>
      </c>
      <c r="QQ681">
        <v>133.25143374707</v>
      </c>
      <c r="QR681">
        <v>45.552762396944303</v>
      </c>
      <c r="QS681">
        <v>134.17551979113199</v>
      </c>
      <c r="QT681">
        <v>95.034045152816503</v>
      </c>
      <c r="QU681">
        <v>115.173197398032</v>
      </c>
      <c r="QV681">
        <v>177.96214570030801</v>
      </c>
      <c r="QW681">
        <v>148.16145523282299</v>
      </c>
      <c r="QX681">
        <v>178.84164877853499</v>
      </c>
      <c r="QY681">
        <v>102.52501276236499</v>
      </c>
      <c r="QZ681">
        <v>215.083418398883</v>
      </c>
      <c r="RA681">
        <v>59.154000694076899</v>
      </c>
      <c r="RB681">
        <v>148.11475900306201</v>
      </c>
      <c r="RC681">
        <v>136.59314452313399</v>
      </c>
      <c r="RD681">
        <v>98.898542221988905</v>
      </c>
      <c r="RE681">
        <v>83.750605150234094</v>
      </c>
      <c r="RF681">
        <v>130.176101097387</v>
      </c>
      <c r="RG681">
        <v>180.14663691217601</v>
      </c>
      <c r="RH681">
        <v>159.44624460203499</v>
      </c>
      <c r="RI681">
        <v>90.367526405108507</v>
      </c>
      <c r="RJ681">
        <v>121.260728494582</v>
      </c>
      <c r="RK681">
        <v>137.43773799355199</v>
      </c>
      <c r="RL681">
        <v>113.016036966776</v>
      </c>
      <c r="RM681">
        <v>164.28953748713701</v>
      </c>
      <c r="RN681">
        <v>153.01234667549301</v>
      </c>
      <c r="RO681">
        <v>75.336454140448495</v>
      </c>
      <c r="RP681">
        <v>212.506425437736</v>
      </c>
      <c r="RQ681">
        <v>72.895960863061703</v>
      </c>
      <c r="RR681">
        <v>131.98100609883201</v>
      </c>
      <c r="RS681">
        <v>152.770298180786</v>
      </c>
      <c r="RT681">
        <v>138.570318136797</v>
      </c>
      <c r="RU681">
        <v>177.59120940035501</v>
      </c>
      <c r="RV681">
        <v>149.67747082934901</v>
      </c>
      <c r="RW681">
        <v>192.607553512164</v>
      </c>
      <c r="RX681">
        <v>58.6001733989172</v>
      </c>
      <c r="RY681">
        <v>131.704020605251</v>
      </c>
      <c r="RZ681">
        <v>140.69316440673899</v>
      </c>
      <c r="SA681">
        <v>100.643150452412</v>
      </c>
      <c r="SB681">
        <v>137.15080524888799</v>
      </c>
      <c r="SC681">
        <v>132.62158689825901</v>
      </c>
      <c r="SD681">
        <v>136.26889394447701</v>
      </c>
      <c r="SE681">
        <v>197.229634697183</v>
      </c>
      <c r="SF681">
        <v>145.85440051429299</v>
      </c>
      <c r="SG681">
        <f>COUNTIF(B681:SF681, "&gt;1")</f>
        <v>499</v>
      </c>
    </row>
    <row r="682" spans="1:501" x14ac:dyDescent="0.2">
      <c r="A682" t="s">
        <v>577</v>
      </c>
      <c r="B682">
        <v>93.302524592704003</v>
      </c>
      <c r="C682">
        <v>118.801026737287</v>
      </c>
      <c r="D682">
        <v>98.382677145428701</v>
      </c>
      <c r="E682">
        <v>124.312399203966</v>
      </c>
      <c r="F682">
        <v>71.610064069844597</v>
      </c>
      <c r="G682">
        <v>151.219447617258</v>
      </c>
      <c r="H682">
        <v>151.164754618427</v>
      </c>
      <c r="I682">
        <v>90.195642196126798</v>
      </c>
      <c r="J682">
        <v>138.036888464497</v>
      </c>
      <c r="K682">
        <v>113.352857349658</v>
      </c>
      <c r="L682">
        <v>98.199109029549504</v>
      </c>
      <c r="M682">
        <v>152.77789693530099</v>
      </c>
      <c r="N682">
        <v>136.47887855702399</v>
      </c>
      <c r="O682">
        <v>118.893035831498</v>
      </c>
      <c r="P682">
        <v>87.003404861655497</v>
      </c>
      <c r="Q682">
        <v>82.492572610161304</v>
      </c>
      <c r="R682">
        <v>120.51555842507599</v>
      </c>
      <c r="S682">
        <v>151.91418496518099</v>
      </c>
      <c r="T682">
        <v>192.185440649599</v>
      </c>
      <c r="U682">
        <v>184.74135305245301</v>
      </c>
      <c r="V682">
        <v>212.66016989880501</v>
      </c>
      <c r="W682">
        <v>108.51192288289</v>
      </c>
      <c r="X682">
        <v>215.47234804795099</v>
      </c>
      <c r="Y682">
        <v>132.30907861984599</v>
      </c>
      <c r="Z682">
        <v>136.61070966931399</v>
      </c>
      <c r="AA682">
        <v>75.364816922558305</v>
      </c>
      <c r="AB682">
        <v>65.337123001176494</v>
      </c>
      <c r="AC682">
        <v>142.59075151846099</v>
      </c>
      <c r="AD682">
        <v>90.227548417753496</v>
      </c>
      <c r="AE682">
        <v>138.091276657886</v>
      </c>
      <c r="AF682">
        <v>133.96130716803199</v>
      </c>
      <c r="AG682">
        <v>87.406551744867798</v>
      </c>
      <c r="AH682">
        <v>168.75936810457799</v>
      </c>
      <c r="AI682">
        <v>178.42438392891501</v>
      </c>
      <c r="AJ682">
        <v>163.59154817134601</v>
      </c>
      <c r="AK682">
        <v>64.589809232240896</v>
      </c>
      <c r="AL682">
        <v>158.71289365740199</v>
      </c>
      <c r="AM682">
        <v>141.818470886401</v>
      </c>
      <c r="AN682">
        <v>143.73699448531201</v>
      </c>
      <c r="AO682">
        <v>148.299885628852</v>
      </c>
      <c r="AP682">
        <v>154.83527984907099</v>
      </c>
      <c r="AQ682">
        <v>87.1676764964607</v>
      </c>
      <c r="AR682">
        <v>124.01449441048899</v>
      </c>
      <c r="AS682">
        <v>150.09939506751601</v>
      </c>
      <c r="AT682">
        <v>102.343443552887</v>
      </c>
      <c r="AU682">
        <v>89.264134641590303</v>
      </c>
      <c r="AV682">
        <v>98.331379001661304</v>
      </c>
      <c r="AW682">
        <v>69.444511125057005</v>
      </c>
      <c r="AX682">
        <v>161.68716713619099</v>
      </c>
      <c r="AY682">
        <v>164.01509377929099</v>
      </c>
      <c r="AZ682">
        <v>170.16550564163899</v>
      </c>
      <c r="BA682">
        <v>124.370440856779</v>
      </c>
      <c r="BB682">
        <v>84.920180377215303</v>
      </c>
      <c r="BC682">
        <v>191.03286553386701</v>
      </c>
      <c r="BD682">
        <v>109.553088887206</v>
      </c>
      <c r="BE682">
        <v>123.03928167734399</v>
      </c>
      <c r="BF682">
        <v>89.476872791642904</v>
      </c>
      <c r="BG682">
        <v>112.925542070578</v>
      </c>
      <c r="BH682">
        <v>114.01840686639299</v>
      </c>
      <c r="BI682">
        <v>184.14477087233399</v>
      </c>
      <c r="BJ682">
        <v>120.927589818219</v>
      </c>
      <c r="BK682">
        <v>149.75672876422101</v>
      </c>
      <c r="BL682">
        <v>79.9559378285864</v>
      </c>
      <c r="BM682">
        <v>149.53057880531799</v>
      </c>
      <c r="BN682">
        <v>108.313444040684</v>
      </c>
      <c r="BO682">
        <v>100.107505491756</v>
      </c>
      <c r="BP682">
        <v>75.066247466822205</v>
      </c>
      <c r="BQ682">
        <v>108.328969106665</v>
      </c>
      <c r="BR682">
        <v>135.68433245643701</v>
      </c>
      <c r="BS682">
        <v>200.87003785090801</v>
      </c>
      <c r="BT682">
        <v>94.071694580445197</v>
      </c>
      <c r="BU682">
        <v>114.57230823563</v>
      </c>
      <c r="BV682">
        <v>59.107670770906601</v>
      </c>
      <c r="BW682">
        <v>121.31818167812099</v>
      </c>
      <c r="BX682">
        <v>218.59289044336799</v>
      </c>
      <c r="BY682">
        <v>74.176360565460001</v>
      </c>
      <c r="BZ682">
        <v>162.14978768019401</v>
      </c>
      <c r="CA682">
        <v>90.578086636782999</v>
      </c>
      <c r="CB682">
        <v>107.239345612714</v>
      </c>
      <c r="CC682">
        <v>136.89053810961201</v>
      </c>
      <c r="CD682">
        <v>197.75742970191399</v>
      </c>
      <c r="CE682">
        <v>102.150399581394</v>
      </c>
      <c r="CF682">
        <v>101.45242891327401</v>
      </c>
      <c r="CG682">
        <v>166.03063345633799</v>
      </c>
      <c r="CH682">
        <v>84.013621191133893</v>
      </c>
      <c r="CI682">
        <v>200.51545474576901</v>
      </c>
      <c r="CJ682">
        <v>78.422621603775596</v>
      </c>
      <c r="CK682">
        <v>81.200633749816404</v>
      </c>
      <c r="CL682">
        <v>123.30866911418499</v>
      </c>
      <c r="CM682">
        <v>123.08333144054301</v>
      </c>
      <c r="CN682">
        <v>150.21835274448799</v>
      </c>
      <c r="CO682">
        <v>59.642987429911699</v>
      </c>
      <c r="CP682">
        <v>106.953945148567</v>
      </c>
      <c r="CQ682">
        <v>91.083837226950905</v>
      </c>
      <c r="CR682">
        <v>136.03453035294899</v>
      </c>
      <c r="CS682">
        <v>144.34019203385799</v>
      </c>
      <c r="CT682">
        <v>159.213440107125</v>
      </c>
      <c r="CU682">
        <v>134.91264178613</v>
      </c>
      <c r="CV682">
        <v>102.67728912049201</v>
      </c>
      <c r="CW682">
        <v>132.40835715596299</v>
      </c>
      <c r="CX682">
        <v>81.105774567658003</v>
      </c>
      <c r="CY682">
        <v>110.618560434413</v>
      </c>
      <c r="CZ682">
        <v>120.952733000512</v>
      </c>
      <c r="DA682">
        <v>117.522383792512</v>
      </c>
      <c r="DB682">
        <v>132.52634795554101</v>
      </c>
      <c r="DC682">
        <v>98.5866649641181</v>
      </c>
      <c r="DD682">
        <v>216.73083422877099</v>
      </c>
      <c r="DE682">
        <v>64.913353896958597</v>
      </c>
      <c r="DF682">
        <v>139.603988888533</v>
      </c>
      <c r="DG682">
        <v>82.816493391814504</v>
      </c>
      <c r="DH682">
        <v>96.129623216510794</v>
      </c>
      <c r="DI682">
        <v>159.95777150187601</v>
      </c>
      <c r="DJ682">
        <v>82.027517944630205</v>
      </c>
      <c r="DK682">
        <v>191.349186706963</v>
      </c>
      <c r="DL682">
        <v>98.715084670278799</v>
      </c>
      <c r="DM682">
        <v>109.25600435787101</v>
      </c>
      <c r="DN682">
        <v>104.756753193159</v>
      </c>
      <c r="DO682">
        <v>148.181013693485</v>
      </c>
      <c r="DP682">
        <v>68.600358559222997</v>
      </c>
      <c r="DQ682">
        <v>56.839154379901402</v>
      </c>
      <c r="DR682">
        <v>130.86724962454099</v>
      </c>
      <c r="DS682">
        <v>62.969030392261701</v>
      </c>
      <c r="DT682">
        <v>63.522935756394602</v>
      </c>
      <c r="DU682">
        <v>159.01208766964299</v>
      </c>
      <c r="DV682">
        <v>98.191523296488896</v>
      </c>
      <c r="DW682">
        <v>115.30127215152901</v>
      </c>
      <c r="DX682">
        <v>135.39898156688599</v>
      </c>
      <c r="DY682">
        <v>132.808433282865</v>
      </c>
      <c r="DZ682">
        <v>103.568699501149</v>
      </c>
      <c r="EA682">
        <v>36.516013980875499</v>
      </c>
      <c r="EB682">
        <v>63.866417424775896</v>
      </c>
      <c r="EC682">
        <v>103.38495491518999</v>
      </c>
      <c r="ED682">
        <v>105.03130779745</v>
      </c>
      <c r="EE682">
        <v>88.937763808093905</v>
      </c>
      <c r="EF682">
        <v>78.553234625411207</v>
      </c>
      <c r="EG682">
        <v>153.860649501284</v>
      </c>
      <c r="EH682">
        <v>144.71096250261999</v>
      </c>
      <c r="EI682">
        <v>116.452561769225</v>
      </c>
      <c r="EJ682">
        <v>136.41715043821699</v>
      </c>
      <c r="EK682">
        <v>84.220075404199903</v>
      </c>
      <c r="EL682">
        <v>141.10242482954601</v>
      </c>
      <c r="EM682">
        <v>119.584764595274</v>
      </c>
      <c r="EN682">
        <v>91.375708309984006</v>
      </c>
      <c r="EO682">
        <v>103.049110113361</v>
      </c>
      <c r="EP682">
        <v>144.04347142956601</v>
      </c>
      <c r="EQ682">
        <v>92.288525421710204</v>
      </c>
      <c r="ER682">
        <v>82.013820451167604</v>
      </c>
      <c r="ES682">
        <v>141.44234466614299</v>
      </c>
      <c r="ET682">
        <v>113.675661924042</v>
      </c>
      <c r="EU682">
        <v>85.494662228727705</v>
      </c>
      <c r="EV682">
        <v>126.38987368499301</v>
      </c>
      <c r="EW682">
        <v>100.70765896445199</v>
      </c>
      <c r="EX682">
        <v>116.13902926481801</v>
      </c>
      <c r="EY682">
        <v>164.18005008838301</v>
      </c>
      <c r="EZ682">
        <v>119.41991021312499</v>
      </c>
      <c r="FA682">
        <v>193.08955639792001</v>
      </c>
      <c r="FB682">
        <v>230.72572435895199</v>
      </c>
      <c r="FC682">
        <v>101.671157373933</v>
      </c>
      <c r="FD682">
        <v>60.120094425946903</v>
      </c>
      <c r="FE682">
        <v>107.872575359821</v>
      </c>
      <c r="FF682">
        <v>146.83865284957099</v>
      </c>
      <c r="FG682">
        <v>162.631367459887</v>
      </c>
      <c r="FH682">
        <v>90.268916287073196</v>
      </c>
      <c r="FI682">
        <v>105.23334431390801</v>
      </c>
      <c r="FJ682">
        <v>183.628731754749</v>
      </c>
      <c r="FK682">
        <v>110.353032307474</v>
      </c>
      <c r="FL682">
        <v>140.89991806480899</v>
      </c>
      <c r="FM682">
        <v>67.388619412985406</v>
      </c>
      <c r="FN682">
        <v>87.260448856468201</v>
      </c>
      <c r="FO682">
        <v>138.08686627529201</v>
      </c>
      <c r="FP682">
        <v>92.3501166829097</v>
      </c>
      <c r="FQ682">
        <v>104.59770455869401</v>
      </c>
      <c r="FR682">
        <v>129.22266196843401</v>
      </c>
      <c r="FS682">
        <v>35.002592240386001</v>
      </c>
      <c r="FT682">
        <v>106.80162925105201</v>
      </c>
      <c r="FU682">
        <v>205.733706191496</v>
      </c>
      <c r="FV682">
        <v>151.282834285137</v>
      </c>
      <c r="FW682">
        <v>112.081377455449</v>
      </c>
      <c r="FX682">
        <v>108.06762702617</v>
      </c>
      <c r="FY682">
        <v>96.827875488859803</v>
      </c>
      <c r="FZ682">
        <v>104.495027077328</v>
      </c>
      <c r="GA682">
        <v>105.73405388490499</v>
      </c>
      <c r="GB682">
        <v>89.968296192335302</v>
      </c>
      <c r="GC682">
        <v>164.906805262125</v>
      </c>
      <c r="GD682">
        <v>135.72239276760601</v>
      </c>
      <c r="GE682">
        <v>83.130992687740402</v>
      </c>
      <c r="GF682">
        <v>183.229135496579</v>
      </c>
      <c r="GG682">
        <v>159.66382198510999</v>
      </c>
      <c r="GH682">
        <v>116.778508878972</v>
      </c>
      <c r="GI682">
        <v>93.054046957097</v>
      </c>
      <c r="GJ682">
        <v>155.51255522327199</v>
      </c>
      <c r="GK682">
        <v>252.160130551821</v>
      </c>
      <c r="GL682">
        <v>143.78135409737399</v>
      </c>
      <c r="GM682">
        <v>128.99179068238499</v>
      </c>
      <c r="GN682">
        <v>102.291645459183</v>
      </c>
      <c r="GO682">
        <v>83.3283519386423</v>
      </c>
      <c r="GP682">
        <v>167.30461726068401</v>
      </c>
      <c r="GQ682">
        <v>165.891948833811</v>
      </c>
      <c r="GR682">
        <v>161.78692549574001</v>
      </c>
      <c r="GS682">
        <v>157.62860481638</v>
      </c>
      <c r="GT682">
        <v>112.38849130138399</v>
      </c>
      <c r="GU682">
        <v>159.91133958840999</v>
      </c>
      <c r="GV682">
        <v>100.874608194903</v>
      </c>
      <c r="GW682">
        <v>123.50910181984101</v>
      </c>
      <c r="GX682">
        <v>153.828228677737</v>
      </c>
      <c r="GY682">
        <v>157.868970701595</v>
      </c>
      <c r="GZ682">
        <v>96.746930598153099</v>
      </c>
      <c r="HA682">
        <v>93.991657539371104</v>
      </c>
      <c r="HB682">
        <v>117.184316412165</v>
      </c>
      <c r="HC682">
        <v>99.100351443788696</v>
      </c>
      <c r="HD682">
        <v>163.86793785576799</v>
      </c>
      <c r="HE682">
        <v>101.637427823217</v>
      </c>
      <c r="HF682">
        <v>125.32842545048599</v>
      </c>
      <c r="HG682">
        <v>85.255348405643602</v>
      </c>
      <c r="HH682">
        <v>142.867444446636</v>
      </c>
      <c r="HI682">
        <v>79.524114091708299</v>
      </c>
      <c r="HJ682">
        <v>175.45899794968301</v>
      </c>
      <c r="HK682">
        <v>137.853990283722</v>
      </c>
      <c r="HL682">
        <v>102.97612940822999</v>
      </c>
      <c r="HM682">
        <v>92.198549925536</v>
      </c>
      <c r="HN682">
        <v>141.79527090239</v>
      </c>
      <c r="HO682">
        <v>146.137348463488</v>
      </c>
      <c r="HP682">
        <v>161.430051629037</v>
      </c>
      <c r="HQ682">
        <v>99.324738668053598</v>
      </c>
      <c r="HR682">
        <v>75.172452198290202</v>
      </c>
      <c r="HS682">
        <v>120.74246975330399</v>
      </c>
      <c r="HT682">
        <v>82.709325494105997</v>
      </c>
      <c r="HU682">
        <v>108.739905881076</v>
      </c>
      <c r="HV682">
        <v>139.39929290328399</v>
      </c>
      <c r="HW682">
        <v>128.60694684415901</v>
      </c>
      <c r="HX682">
        <v>105.87890107893</v>
      </c>
      <c r="HY682">
        <v>97.026316157772698</v>
      </c>
      <c r="HZ682">
        <v>154.38830892955599</v>
      </c>
      <c r="IA682">
        <v>86.254115461166904</v>
      </c>
      <c r="IB682">
        <v>100.351516114182</v>
      </c>
      <c r="IC682">
        <v>103.78557351809</v>
      </c>
      <c r="ID682">
        <v>122.26778269706899</v>
      </c>
      <c r="IE682">
        <v>130.359836762274</v>
      </c>
      <c r="IF682">
        <v>110.96968488538801</v>
      </c>
      <c r="IG682">
        <v>135.19021843495401</v>
      </c>
      <c r="IH682">
        <v>115.400559497602</v>
      </c>
      <c r="II682">
        <v>100.349387356563</v>
      </c>
      <c r="IJ682">
        <v>74.406635976444704</v>
      </c>
      <c r="IK682">
        <v>87.631674918997206</v>
      </c>
      <c r="IL682">
        <v>133.233151730705</v>
      </c>
      <c r="IM682">
        <v>131.09590679889399</v>
      </c>
      <c r="IN682">
        <v>119.11948157243501</v>
      </c>
      <c r="IO682">
        <v>77.908668003022498</v>
      </c>
      <c r="IP682">
        <v>115.78152520435199</v>
      </c>
      <c r="IQ682">
        <v>144.26344419699399</v>
      </c>
      <c r="IR682">
        <v>134.77012137210801</v>
      </c>
      <c r="IS682">
        <v>109.528397310965</v>
      </c>
      <c r="IT682">
        <v>73.203521425486201</v>
      </c>
      <c r="IU682">
        <v>103.50656369546</v>
      </c>
      <c r="IV682">
        <v>100.391750326223</v>
      </c>
      <c r="IW682">
        <v>86.470271762459106</v>
      </c>
      <c r="IX682">
        <v>107.109720204374</v>
      </c>
      <c r="IY682">
        <v>70.764960595808603</v>
      </c>
      <c r="IZ682">
        <v>179.74095399739701</v>
      </c>
      <c r="JA682">
        <v>213.47924377654601</v>
      </c>
      <c r="JB682">
        <v>110.901171029415</v>
      </c>
      <c r="JC682">
        <v>161.115296080902</v>
      </c>
      <c r="JD682">
        <v>129.58297964013499</v>
      </c>
      <c r="JE682">
        <v>122.443634638475</v>
      </c>
      <c r="JF682">
        <v>81.761685281864104</v>
      </c>
      <c r="JG682">
        <v>88.575062870972005</v>
      </c>
      <c r="JH682">
        <v>221.473777704387</v>
      </c>
      <c r="JI682">
        <v>96.815706052605506</v>
      </c>
      <c r="JJ682">
        <v>81.822966146868097</v>
      </c>
      <c r="JK682">
        <v>128.22768505530499</v>
      </c>
      <c r="JL682">
        <v>91.233380208236497</v>
      </c>
      <c r="JM682">
        <v>132.27999013300001</v>
      </c>
      <c r="JN682">
        <v>125.62078504717</v>
      </c>
      <c r="JO682">
        <v>157.10049173151799</v>
      </c>
      <c r="JP682">
        <v>152.78803830101401</v>
      </c>
      <c r="JQ682">
        <v>58.400734041909097</v>
      </c>
      <c r="JR682">
        <v>83.026482989609505</v>
      </c>
      <c r="JS682">
        <v>136.83970457052101</v>
      </c>
      <c r="JT682">
        <v>145.75155901025499</v>
      </c>
      <c r="JU682">
        <v>88.533972061306599</v>
      </c>
      <c r="JV682">
        <v>102.564341868936</v>
      </c>
      <c r="JW682">
        <v>163.14334250603301</v>
      </c>
      <c r="JX682">
        <v>162.36493126057499</v>
      </c>
      <c r="JY682">
        <v>127.68514256184901</v>
      </c>
      <c r="JZ682">
        <v>195.37379681991999</v>
      </c>
      <c r="KA682">
        <v>80.018379022096795</v>
      </c>
      <c r="KB682">
        <v>140.14057386115601</v>
      </c>
      <c r="KC682">
        <v>96.262151103613107</v>
      </c>
      <c r="KD682">
        <v>95.651801151643298</v>
      </c>
      <c r="KE682">
        <v>130.85511340026099</v>
      </c>
      <c r="KF682">
        <v>75.094401205982706</v>
      </c>
      <c r="KG682">
        <v>95.568407093660099</v>
      </c>
      <c r="KH682">
        <v>93.186464260567504</v>
      </c>
      <c r="KI682">
        <v>78.195326589892701</v>
      </c>
      <c r="KJ682">
        <v>212.861233930335</v>
      </c>
      <c r="KK682">
        <v>210.128592717385</v>
      </c>
      <c r="KL682">
        <v>115.497140617231</v>
      </c>
      <c r="KM682">
        <v>137.85595434008599</v>
      </c>
      <c r="KN682">
        <v>174.60574265297299</v>
      </c>
      <c r="KO682">
        <v>178.437740021108</v>
      </c>
      <c r="KP682">
        <v>157.38806868877299</v>
      </c>
      <c r="KQ682">
        <v>157.51166682227199</v>
      </c>
      <c r="KR682">
        <v>139.89649972682199</v>
      </c>
      <c r="KS682">
        <v>91.410834015346595</v>
      </c>
      <c r="KT682">
        <v>130.71037724471401</v>
      </c>
      <c r="KU682">
        <v>87.643197887340804</v>
      </c>
      <c r="KV682">
        <v>132.63266330031499</v>
      </c>
      <c r="KW682">
        <v>176.59831594270199</v>
      </c>
      <c r="KX682">
        <v>105.793106767616</v>
      </c>
      <c r="KY682">
        <v>147.703880993068</v>
      </c>
      <c r="KZ682">
        <v>79.441081155257507</v>
      </c>
      <c r="LA682">
        <v>76.961860832571602</v>
      </c>
      <c r="LB682">
        <v>241.05499940372999</v>
      </c>
      <c r="LC682">
        <v>96.573252071299095</v>
      </c>
      <c r="LD682">
        <v>162.479169203487</v>
      </c>
      <c r="LE682">
        <v>152.83075278806299</v>
      </c>
      <c r="LF682">
        <v>108.469497823266</v>
      </c>
      <c r="LG682">
        <v>82.035348184017295</v>
      </c>
      <c r="LH682">
        <v>202.210902279034</v>
      </c>
      <c r="LI682">
        <v>147.98769812594901</v>
      </c>
      <c r="LJ682">
        <v>40.290239924092198</v>
      </c>
      <c r="LK682">
        <v>94.582381638455303</v>
      </c>
      <c r="LL682">
        <v>106.617282374894</v>
      </c>
      <c r="LM682">
        <v>73.349867438404104</v>
      </c>
      <c r="LN682">
        <v>82.249761756128393</v>
      </c>
      <c r="LO682">
        <v>108.809101563773</v>
      </c>
      <c r="LP682">
        <v>80.531006583990205</v>
      </c>
      <c r="LQ682">
        <v>121.83783571661</v>
      </c>
      <c r="LR682">
        <v>172.299139999842</v>
      </c>
      <c r="LS682">
        <v>136.506053005322</v>
      </c>
      <c r="LT682">
        <v>177.649332908688</v>
      </c>
      <c r="LU682">
        <v>113.353560511078</v>
      </c>
      <c r="LV682">
        <v>64.235076356236505</v>
      </c>
      <c r="LW682">
        <v>61.164639511505698</v>
      </c>
      <c r="LX682">
        <v>189.10200140043901</v>
      </c>
      <c r="LY682">
        <v>126.054628199898</v>
      </c>
      <c r="LZ682">
        <v>194.99744197008499</v>
      </c>
      <c r="MA682">
        <v>153.89842730706499</v>
      </c>
      <c r="MB682">
        <v>211.68130548970001</v>
      </c>
      <c r="MC682">
        <v>129.52154581548601</v>
      </c>
      <c r="MD682">
        <v>92.302312233643903</v>
      </c>
      <c r="ME682">
        <v>123.540699617919</v>
      </c>
      <c r="MF682">
        <v>204.82282367819101</v>
      </c>
      <c r="MG682">
        <v>70.942012475475394</v>
      </c>
      <c r="MH682">
        <v>56.0672711138347</v>
      </c>
      <c r="MI682">
        <v>111.537510191493</v>
      </c>
      <c r="MJ682">
        <v>81.732563855532305</v>
      </c>
      <c r="MK682">
        <v>136.08098187794101</v>
      </c>
      <c r="ML682">
        <v>80.990519381628204</v>
      </c>
      <c r="MM682">
        <v>116.817126740585</v>
      </c>
      <c r="MN682">
        <v>164.78456259470201</v>
      </c>
      <c r="MO682">
        <v>96.320584739034899</v>
      </c>
      <c r="MP682">
        <v>127.64909147465499</v>
      </c>
      <c r="MQ682">
        <v>79.965680432997601</v>
      </c>
      <c r="MR682">
        <v>104.694083014735</v>
      </c>
      <c r="MS682">
        <v>80.9753094615332</v>
      </c>
      <c r="MT682">
        <v>112.479807920838</v>
      </c>
      <c r="MU682">
        <v>173.44959007888201</v>
      </c>
      <c r="MV682">
        <v>99.368241496110898</v>
      </c>
      <c r="MW682">
        <v>88.318132538736094</v>
      </c>
      <c r="MX682">
        <v>89.650151303525107</v>
      </c>
      <c r="MY682">
        <v>60.876380077582503</v>
      </c>
      <c r="MZ682">
        <v>110.688414591422</v>
      </c>
      <c r="NA682">
        <v>181.163346157832</v>
      </c>
      <c r="NB682">
        <v>120.834243334115</v>
      </c>
      <c r="NC682">
        <v>87.608310286397597</v>
      </c>
      <c r="ND682">
        <v>115.118410081889</v>
      </c>
      <c r="NE682">
        <v>130.34975635430001</v>
      </c>
      <c r="NF682">
        <v>211.54498185245299</v>
      </c>
      <c r="NG682">
        <v>140.419274024891</v>
      </c>
      <c r="NH682">
        <v>96.176533740884196</v>
      </c>
      <c r="NI682">
        <v>98.292408670173202</v>
      </c>
      <c r="NJ682">
        <v>116.027101508916</v>
      </c>
      <c r="NK682">
        <v>131.23574023403199</v>
      </c>
      <c r="NL682">
        <v>144.68900560318599</v>
      </c>
      <c r="NM682">
        <v>100.920335361266</v>
      </c>
      <c r="NN682">
        <v>96.086369460390998</v>
      </c>
      <c r="NO682">
        <v>142.45049009875899</v>
      </c>
      <c r="NP682">
        <v>125.176603124629</v>
      </c>
      <c r="NQ682">
        <v>95.835976521154393</v>
      </c>
      <c r="NR682">
        <v>202.58882855068899</v>
      </c>
      <c r="NS682">
        <v>193.587946253322</v>
      </c>
      <c r="NT682">
        <v>67.490593256752206</v>
      </c>
      <c r="NU682">
        <v>211.391800432412</v>
      </c>
      <c r="NV682">
        <v>154.92323024337099</v>
      </c>
      <c r="NW682">
        <v>99.428716666587405</v>
      </c>
      <c r="NX682">
        <v>165.27728369626001</v>
      </c>
      <c r="NY682">
        <v>106.811483825656</v>
      </c>
      <c r="NZ682">
        <v>99.297451631298998</v>
      </c>
      <c r="OA682">
        <v>82.732699691808705</v>
      </c>
      <c r="OB682">
        <v>94.413993449774694</v>
      </c>
      <c r="OC682">
        <v>183.59575387516</v>
      </c>
      <c r="OD682">
        <v>137.78119859461901</v>
      </c>
      <c r="OE682">
        <v>103.938951767041</v>
      </c>
      <c r="OF682">
        <v>174.426749652029</v>
      </c>
      <c r="OG682">
        <v>61.553099302400703</v>
      </c>
      <c r="OH682">
        <v>121.372545939342</v>
      </c>
      <c r="OI682">
        <v>128.741153046779</v>
      </c>
      <c r="OJ682">
        <v>91.6317601494315</v>
      </c>
      <c r="OK682">
        <v>66.624293664952603</v>
      </c>
      <c r="OL682">
        <v>151.096846317135</v>
      </c>
      <c r="OM682">
        <v>97.809789204302106</v>
      </c>
      <c r="ON682">
        <v>127.769225565147</v>
      </c>
      <c r="OO682">
        <v>178.52646181516801</v>
      </c>
      <c r="OP682">
        <v>109.68744907954</v>
      </c>
      <c r="OQ682">
        <v>116.15910530618601</v>
      </c>
      <c r="OR682">
        <v>120.700372251955</v>
      </c>
      <c r="OS682">
        <v>148.73450777649899</v>
      </c>
      <c r="OT682">
        <v>112.809677188759</v>
      </c>
      <c r="OU682">
        <v>167.56156552894899</v>
      </c>
      <c r="OV682">
        <v>103.54205234279399</v>
      </c>
      <c r="OW682">
        <v>154.823773557061</v>
      </c>
      <c r="OX682">
        <v>82.834082790050303</v>
      </c>
      <c r="OY682">
        <v>80.321065915126994</v>
      </c>
      <c r="OZ682">
        <v>146.198438543245</v>
      </c>
      <c r="PA682">
        <v>117.145022865147</v>
      </c>
      <c r="PB682">
        <v>180.88957387742099</v>
      </c>
      <c r="PC682">
        <v>213.410914012186</v>
      </c>
      <c r="PD682">
        <v>122.085532655628</v>
      </c>
      <c r="PE682">
        <v>140.56869249985999</v>
      </c>
      <c r="PF682">
        <v>100.301476619878</v>
      </c>
      <c r="PG682">
        <v>188.481910885247</v>
      </c>
      <c r="PH682">
        <v>115.475261933833</v>
      </c>
      <c r="PI682">
        <v>90.6744067272015</v>
      </c>
      <c r="PJ682">
        <v>103.454636527486</v>
      </c>
      <c r="PK682">
        <v>122.181920358062</v>
      </c>
      <c r="PL682">
        <v>100.314487185611</v>
      </c>
      <c r="PM682">
        <v>129.73078440941001</v>
      </c>
      <c r="PN682">
        <v>120.734568572669</v>
      </c>
      <c r="PO682">
        <v>185.055276790817</v>
      </c>
      <c r="PP682">
        <v>93.402674527008301</v>
      </c>
      <c r="PQ682">
        <v>107.803479876503</v>
      </c>
      <c r="PR682">
        <v>142.86402880517599</v>
      </c>
      <c r="PS682">
        <v>107.68463109661801</v>
      </c>
      <c r="PT682">
        <v>113.912355266524</v>
      </c>
      <c r="PU682">
        <v>193.42782890209199</v>
      </c>
      <c r="PV682">
        <v>148.51662233963901</v>
      </c>
      <c r="PW682">
        <v>88.576870233815399</v>
      </c>
      <c r="PX682">
        <v>59.935724768414701</v>
      </c>
      <c r="PY682">
        <v>168.886154068683</v>
      </c>
      <c r="PZ682">
        <v>127.347043745614</v>
      </c>
      <c r="QA682">
        <v>111.89248973986101</v>
      </c>
      <c r="QB682">
        <v>83.688571590924099</v>
      </c>
      <c r="QC682">
        <v>116.557180167078</v>
      </c>
      <c r="QD682">
        <v>121.950078993151</v>
      </c>
      <c r="QE682">
        <v>138.061411557589</v>
      </c>
      <c r="QF682">
        <v>119.48936254154999</v>
      </c>
      <c r="QG682">
        <v>173.15117750622099</v>
      </c>
      <c r="QH682">
        <v>170.32670928725599</v>
      </c>
      <c r="QI682">
        <v>204.24391666864199</v>
      </c>
      <c r="QJ682">
        <v>93.757542539848401</v>
      </c>
      <c r="QK682">
        <v>222.70220122850401</v>
      </c>
      <c r="QL682">
        <v>121.878343140509</v>
      </c>
      <c r="QM682">
        <v>76.248071075935499</v>
      </c>
      <c r="QN682">
        <v>127.83470639035799</v>
      </c>
      <c r="QO682">
        <v>67.274688133783698</v>
      </c>
      <c r="QP682">
        <v>63.734965752348799</v>
      </c>
      <c r="QQ682">
        <v>133.25143374707099</v>
      </c>
      <c r="QR682">
        <v>45.552762396945496</v>
      </c>
      <c r="QS682">
        <v>134.148356496057</v>
      </c>
      <c r="QT682">
        <v>95.034045152817896</v>
      </c>
      <c r="QU682">
        <v>115.173197398032</v>
      </c>
      <c r="QV682">
        <v>177.96214570030699</v>
      </c>
      <c r="QW682">
        <v>148.16145523282299</v>
      </c>
      <c r="QX682">
        <v>178.84164877853499</v>
      </c>
      <c r="QY682">
        <v>102.525012762363</v>
      </c>
      <c r="QZ682">
        <v>215.083418398883</v>
      </c>
      <c r="RA682">
        <v>59.154000694076899</v>
      </c>
      <c r="RB682">
        <v>143.17760036962599</v>
      </c>
      <c r="RC682">
        <v>136.59314452317699</v>
      </c>
      <c r="RD682">
        <v>98.898542221987498</v>
      </c>
      <c r="RE682">
        <v>83.750605150234605</v>
      </c>
      <c r="RF682">
        <v>130.176101097388</v>
      </c>
      <c r="RG682">
        <v>180.146636912178</v>
      </c>
      <c r="RH682">
        <v>159.44624460203499</v>
      </c>
      <c r="RI682">
        <v>90.367526405107498</v>
      </c>
      <c r="RJ682">
        <v>121.26072849457999</v>
      </c>
      <c r="RK682">
        <v>137.35680279915999</v>
      </c>
      <c r="RL682">
        <v>113.016036966775</v>
      </c>
      <c r="RM682">
        <v>164.28953748713701</v>
      </c>
      <c r="RN682">
        <v>153.01234667549301</v>
      </c>
      <c r="RO682">
        <v>75.336454140448097</v>
      </c>
      <c r="RP682">
        <v>212.506425437736</v>
      </c>
      <c r="RQ682">
        <v>72.895960863061703</v>
      </c>
      <c r="RR682">
        <v>131.98100609883301</v>
      </c>
      <c r="RS682">
        <v>152.770298180786</v>
      </c>
      <c r="RT682">
        <v>138.57031813679799</v>
      </c>
      <c r="RU682">
        <v>177.65016925245899</v>
      </c>
      <c r="RV682">
        <v>149.67747082934599</v>
      </c>
      <c r="RW682">
        <v>192.607553512164</v>
      </c>
      <c r="RX682">
        <v>58.600173398914002</v>
      </c>
      <c r="RY682">
        <v>131.70402060525001</v>
      </c>
      <c r="RZ682">
        <v>140.69316440674299</v>
      </c>
      <c r="SA682">
        <v>100.64315045241401</v>
      </c>
      <c r="SB682">
        <v>136.96352514233601</v>
      </c>
      <c r="SC682">
        <v>132.62158689825799</v>
      </c>
      <c r="SD682">
        <v>136.181068838035</v>
      </c>
      <c r="SE682">
        <v>195.89854834720799</v>
      </c>
      <c r="SF682">
        <v>145.854400514291</v>
      </c>
      <c r="SG682">
        <f>COUNTIF(B682:SF682, "&gt;1")</f>
        <v>499</v>
      </c>
    </row>
    <row r="683" spans="1:501" x14ac:dyDescent="0.2">
      <c r="A683" t="s">
        <v>578</v>
      </c>
      <c r="B683">
        <v>93.302524592705893</v>
      </c>
      <c r="C683">
        <v>118.801026737285</v>
      </c>
      <c r="D683">
        <v>98.382677145428602</v>
      </c>
      <c r="E683">
        <v>124.312399203967</v>
      </c>
      <c r="F683">
        <v>71.610064069845194</v>
      </c>
      <c r="G683">
        <v>151.21944761725899</v>
      </c>
      <c r="H683">
        <v>151.16475461842899</v>
      </c>
      <c r="I683">
        <v>90.195642196127395</v>
      </c>
      <c r="J683">
        <v>138.036888464497</v>
      </c>
      <c r="K683">
        <v>113.352857349662</v>
      </c>
      <c r="L683">
        <v>98.199109029548396</v>
      </c>
      <c r="M683">
        <v>152.77789693529999</v>
      </c>
      <c r="N683">
        <v>136.47887855702601</v>
      </c>
      <c r="O683">
        <v>118.89303583149901</v>
      </c>
      <c r="P683">
        <v>87.003404861655</v>
      </c>
      <c r="Q683">
        <v>82.492572610161304</v>
      </c>
      <c r="R683">
        <v>120.51555842507599</v>
      </c>
      <c r="S683">
        <v>151.91418496518099</v>
      </c>
      <c r="T683">
        <v>192.18544064959701</v>
      </c>
      <c r="U683">
        <v>184.74135305245301</v>
      </c>
      <c r="V683">
        <v>212.66016989880501</v>
      </c>
      <c r="W683">
        <v>108.511922882889</v>
      </c>
      <c r="X683">
        <v>215.47234804793899</v>
      </c>
      <c r="Y683">
        <v>132.30907861984599</v>
      </c>
      <c r="Z683">
        <v>136.61070966931399</v>
      </c>
      <c r="AA683">
        <v>75.364816922555605</v>
      </c>
      <c r="AB683">
        <v>65.337123001177204</v>
      </c>
      <c r="AC683">
        <v>142.590751518464</v>
      </c>
      <c r="AD683">
        <v>90.227548417753098</v>
      </c>
      <c r="AE683">
        <v>138.091276657886</v>
      </c>
      <c r="AF683">
        <v>133.96130716803299</v>
      </c>
      <c r="AG683">
        <v>87.406551744867997</v>
      </c>
      <c r="AH683">
        <v>168.759368104576</v>
      </c>
      <c r="AI683">
        <v>178.42438392891401</v>
      </c>
      <c r="AJ683">
        <v>163.59154817134601</v>
      </c>
      <c r="AK683">
        <v>64.589809232240995</v>
      </c>
      <c r="AL683">
        <v>158.712893657401</v>
      </c>
      <c r="AM683">
        <v>141.81847088641101</v>
      </c>
      <c r="AN683">
        <v>143.73699448531301</v>
      </c>
      <c r="AO683">
        <v>148.299885628852</v>
      </c>
      <c r="AP683">
        <v>154.83527984907099</v>
      </c>
      <c r="AQ683">
        <v>87.167676496460501</v>
      </c>
      <c r="AR683">
        <v>124.01449441048899</v>
      </c>
      <c r="AS683">
        <v>150.09939506752301</v>
      </c>
      <c r="AT683">
        <v>102.343443552887</v>
      </c>
      <c r="AU683">
        <v>89.264134641591596</v>
      </c>
      <c r="AV683">
        <v>98.331379001661105</v>
      </c>
      <c r="AW683">
        <v>69.444511125057204</v>
      </c>
      <c r="AX683">
        <v>161.687167136189</v>
      </c>
      <c r="AY683">
        <v>164.01509377926899</v>
      </c>
      <c r="AZ683">
        <v>170.16550564164001</v>
      </c>
      <c r="BA683">
        <v>124.370440856778</v>
      </c>
      <c r="BB683">
        <v>84.920180377215701</v>
      </c>
      <c r="BC683">
        <v>191.03286553386701</v>
      </c>
      <c r="BD683">
        <v>109.553088887204</v>
      </c>
      <c r="BE683">
        <v>123.039281677329</v>
      </c>
      <c r="BF683">
        <v>89.476872791642705</v>
      </c>
      <c r="BG683">
        <v>112.925542070578</v>
      </c>
      <c r="BH683">
        <v>114.018406866392</v>
      </c>
      <c r="BI683">
        <v>184.14477087233499</v>
      </c>
      <c r="BJ683">
        <v>120.927589818219</v>
      </c>
      <c r="BK683">
        <v>149.75672876421999</v>
      </c>
      <c r="BL683">
        <v>79.955937828585903</v>
      </c>
      <c r="BM683">
        <v>149.53057880531799</v>
      </c>
      <c r="BN683">
        <v>108.313444040684</v>
      </c>
      <c r="BO683">
        <v>100.107505491756</v>
      </c>
      <c r="BP683">
        <v>75.066247466821395</v>
      </c>
      <c r="BQ683">
        <v>108.328969106665</v>
      </c>
      <c r="BR683">
        <v>135.68433245645801</v>
      </c>
      <c r="BS683">
        <v>200.87003785090999</v>
      </c>
      <c r="BT683">
        <v>94.071694580447598</v>
      </c>
      <c r="BU683">
        <v>114.57230823558</v>
      </c>
      <c r="BV683">
        <v>59.107670770905003</v>
      </c>
      <c r="BW683">
        <v>121.31818167812099</v>
      </c>
      <c r="BX683">
        <v>218.592890443366</v>
      </c>
      <c r="BY683">
        <v>74.176360565461295</v>
      </c>
      <c r="BZ683">
        <v>162.14978768019901</v>
      </c>
      <c r="CA683">
        <v>90.578086636783993</v>
      </c>
      <c r="CB683">
        <v>107.239345612713</v>
      </c>
      <c r="CC683">
        <v>136.89053810961201</v>
      </c>
      <c r="CD683">
        <v>197.75742970191399</v>
      </c>
      <c r="CE683">
        <v>102.150399581393</v>
      </c>
      <c r="CF683">
        <v>101.452428913275</v>
      </c>
      <c r="CG683">
        <v>166.03063345633799</v>
      </c>
      <c r="CH683">
        <v>84.013621191133893</v>
      </c>
      <c r="CI683">
        <v>200.51545474577</v>
      </c>
      <c r="CJ683">
        <v>78.422621603775895</v>
      </c>
      <c r="CK683">
        <v>81.200633749816205</v>
      </c>
      <c r="CL683">
        <v>123.308669114183</v>
      </c>
      <c r="CM683">
        <v>123.08333144054301</v>
      </c>
      <c r="CN683">
        <v>150.21835274448699</v>
      </c>
      <c r="CO683">
        <v>59.642987429911997</v>
      </c>
      <c r="CP683">
        <v>106.953945148567</v>
      </c>
      <c r="CQ683">
        <v>91.083837226949299</v>
      </c>
      <c r="CR683">
        <v>136.03453035294899</v>
      </c>
      <c r="CS683">
        <v>144.34019203385901</v>
      </c>
      <c r="CT683">
        <v>159.21344010712599</v>
      </c>
      <c r="CU683">
        <v>134.91264178613099</v>
      </c>
      <c r="CV683">
        <v>102.677289120494</v>
      </c>
      <c r="CW683">
        <v>132.40835715596401</v>
      </c>
      <c r="CX683">
        <v>81.105774567657804</v>
      </c>
      <c r="CY683">
        <v>110.618560434413</v>
      </c>
      <c r="CZ683">
        <v>120.95273300050999</v>
      </c>
      <c r="DA683">
        <v>117.52238379251</v>
      </c>
      <c r="DB683">
        <v>132.52634795554101</v>
      </c>
      <c r="DC683">
        <v>98.586664964117602</v>
      </c>
      <c r="DD683">
        <v>216.73083422877099</v>
      </c>
      <c r="DE683">
        <v>64.913353896959194</v>
      </c>
      <c r="DF683">
        <v>139.60398888853101</v>
      </c>
      <c r="DG683">
        <v>82.816493391816195</v>
      </c>
      <c r="DH683">
        <v>96.129623216510097</v>
      </c>
      <c r="DI683">
        <v>159.95777150187499</v>
      </c>
      <c r="DJ683">
        <v>82.027517944630603</v>
      </c>
      <c r="DK683">
        <v>191.34918670696601</v>
      </c>
      <c r="DL683">
        <v>98.715084670277705</v>
      </c>
      <c r="DM683">
        <v>109.256004357874</v>
      </c>
      <c r="DN683">
        <v>104.756753193154</v>
      </c>
      <c r="DO683">
        <v>148.181013693484</v>
      </c>
      <c r="DP683">
        <v>68.600358559222798</v>
      </c>
      <c r="DQ683">
        <v>56.839154379900997</v>
      </c>
      <c r="DR683">
        <v>130.86724962454099</v>
      </c>
      <c r="DS683">
        <v>62.9690303922618</v>
      </c>
      <c r="DT683">
        <v>63.522935756395398</v>
      </c>
      <c r="DU683">
        <v>159.01208766964399</v>
      </c>
      <c r="DV683">
        <v>98.191523296489294</v>
      </c>
      <c r="DW683">
        <v>115.30127215152901</v>
      </c>
      <c r="DX683">
        <v>135.398981566885</v>
      </c>
      <c r="DY683">
        <v>132.80843328286301</v>
      </c>
      <c r="DZ683">
        <v>103.56869950114999</v>
      </c>
      <c r="EA683">
        <v>36.516013980875698</v>
      </c>
      <c r="EB683">
        <v>63.866417424777403</v>
      </c>
      <c r="EC683">
        <v>103.38495491524</v>
      </c>
      <c r="ED683">
        <v>105.031307797453</v>
      </c>
      <c r="EE683">
        <v>88.937763808092498</v>
      </c>
      <c r="EF683">
        <v>78.553234625410497</v>
      </c>
      <c r="EG683">
        <v>153.860649501285</v>
      </c>
      <c r="EH683">
        <v>144.71096250262099</v>
      </c>
      <c r="EI683">
        <v>116.452561769224</v>
      </c>
      <c r="EJ683">
        <v>136.41715043821799</v>
      </c>
      <c r="EK683">
        <v>84.2200754042006</v>
      </c>
      <c r="EL683">
        <v>141.10242482954601</v>
      </c>
      <c r="EM683">
        <v>119.58476459532</v>
      </c>
      <c r="EN683">
        <v>91.375708309983693</v>
      </c>
      <c r="EO683">
        <v>103.049110113363</v>
      </c>
      <c r="EP683">
        <v>144.043471429568</v>
      </c>
      <c r="EQ683">
        <v>92.288525421709494</v>
      </c>
      <c r="ER683">
        <v>82.013820451173103</v>
      </c>
      <c r="ES683">
        <v>141.44234466614401</v>
      </c>
      <c r="ET683">
        <v>113.675661924042</v>
      </c>
      <c r="EU683">
        <v>85.494662228727407</v>
      </c>
      <c r="EV683">
        <v>126.389873685024</v>
      </c>
      <c r="EW683">
        <v>100.707658964448</v>
      </c>
      <c r="EX683">
        <v>116.139029264817</v>
      </c>
      <c r="EY683">
        <v>164.180050088385</v>
      </c>
      <c r="EZ683">
        <v>119.419910213124</v>
      </c>
      <c r="FA683">
        <v>193.08955639792001</v>
      </c>
      <c r="FB683">
        <v>230.72572435895299</v>
      </c>
      <c r="FC683">
        <v>101.671157373932</v>
      </c>
      <c r="FD683">
        <v>60.120094425945503</v>
      </c>
      <c r="FE683">
        <v>107.872575359819</v>
      </c>
      <c r="FF683">
        <v>146.838652849596</v>
      </c>
      <c r="FG683">
        <v>162.63136745988501</v>
      </c>
      <c r="FH683">
        <v>90.2689162870752</v>
      </c>
      <c r="FI683">
        <v>105.23334431391</v>
      </c>
      <c r="FJ683">
        <v>183.628731754749</v>
      </c>
      <c r="FK683">
        <v>110.353032307475</v>
      </c>
      <c r="FL683">
        <v>140.89991806480899</v>
      </c>
      <c r="FM683">
        <v>67.388619412959997</v>
      </c>
      <c r="FN683">
        <v>87.260448856468003</v>
      </c>
      <c r="FO683">
        <v>138.08686627529201</v>
      </c>
      <c r="FP683">
        <v>92.350116682907995</v>
      </c>
      <c r="FQ683">
        <v>104.59770455869401</v>
      </c>
      <c r="FR683">
        <v>129.22266196843401</v>
      </c>
      <c r="FS683">
        <v>35.002592240385503</v>
      </c>
      <c r="FT683">
        <v>106.80162925105201</v>
      </c>
      <c r="FU683">
        <v>205.733706191496</v>
      </c>
      <c r="FV683">
        <v>151.282834285137</v>
      </c>
      <c r="FW683">
        <v>112.081377455449</v>
      </c>
      <c r="FX683">
        <v>108.067627026172</v>
      </c>
      <c r="FY683">
        <v>96.827875488862503</v>
      </c>
      <c r="FZ683">
        <v>104.495027077329</v>
      </c>
      <c r="GA683">
        <v>105.73405388490499</v>
      </c>
      <c r="GB683">
        <v>89.968296192335998</v>
      </c>
      <c r="GC683">
        <v>164.906805262126</v>
      </c>
      <c r="GD683">
        <v>135.722392767608</v>
      </c>
      <c r="GE683">
        <v>83.130992687740999</v>
      </c>
      <c r="GF683">
        <v>183.22913549658</v>
      </c>
      <c r="GG683">
        <v>159.66382198511101</v>
      </c>
      <c r="GH683">
        <v>116.778508878972</v>
      </c>
      <c r="GI683">
        <v>93.054046957097299</v>
      </c>
      <c r="GJ683">
        <v>155.51255522327301</v>
      </c>
      <c r="GK683">
        <v>252.160130551821</v>
      </c>
      <c r="GL683">
        <v>143.78135409737499</v>
      </c>
      <c r="GM683">
        <v>128.99179068238999</v>
      </c>
      <c r="GN683">
        <v>102.291645459184</v>
      </c>
      <c r="GO683">
        <v>83.328351938642797</v>
      </c>
      <c r="GP683">
        <v>167.30461726068401</v>
      </c>
      <c r="GQ683">
        <v>165.89194883380901</v>
      </c>
      <c r="GR683">
        <v>161.786925495741</v>
      </c>
      <c r="GS683">
        <v>157.62860481638</v>
      </c>
      <c r="GT683">
        <v>112.388491301383</v>
      </c>
      <c r="GU683">
        <v>159.91133958840601</v>
      </c>
      <c r="GV683">
        <v>100.87460819606</v>
      </c>
      <c r="GW683">
        <v>123.509101819842</v>
      </c>
      <c r="GX683">
        <v>153.828228677738</v>
      </c>
      <c r="GY683">
        <v>157.868970701602</v>
      </c>
      <c r="GZ683">
        <v>96.746930598152701</v>
      </c>
      <c r="HA683">
        <v>93.991657539384093</v>
      </c>
      <c r="HB683">
        <v>117.184316412163</v>
      </c>
      <c r="HC683">
        <v>99.100351443789904</v>
      </c>
      <c r="HD683">
        <v>163.86793785576799</v>
      </c>
      <c r="HE683">
        <v>101.637427823218</v>
      </c>
      <c r="HF683">
        <v>125.328425450487</v>
      </c>
      <c r="HG683">
        <v>85.255348405642707</v>
      </c>
      <c r="HH683">
        <v>142.86744444663799</v>
      </c>
      <c r="HI683">
        <v>79.524114091707702</v>
      </c>
      <c r="HJ683">
        <v>175.45899794968301</v>
      </c>
      <c r="HK683">
        <v>137.853990283722</v>
      </c>
      <c r="HL683">
        <v>102.976129408229</v>
      </c>
      <c r="HM683">
        <v>92.198549925535801</v>
      </c>
      <c r="HN683">
        <v>141.79527090238901</v>
      </c>
      <c r="HO683">
        <v>146.137348463487</v>
      </c>
      <c r="HP683">
        <v>161.43005162903901</v>
      </c>
      <c r="HQ683">
        <v>99.3247386680532</v>
      </c>
      <c r="HR683">
        <v>75.172452198289704</v>
      </c>
      <c r="HS683">
        <v>120.742469753305</v>
      </c>
      <c r="HT683">
        <v>82.7093254941053</v>
      </c>
      <c r="HU683">
        <v>108.739905881076</v>
      </c>
      <c r="HV683">
        <v>139.39929290328399</v>
      </c>
      <c r="HW683">
        <v>128.60694684415901</v>
      </c>
      <c r="HX683">
        <v>105.87890107893099</v>
      </c>
      <c r="HY683">
        <v>97.026316157772797</v>
      </c>
      <c r="HZ683">
        <v>154.38830892955599</v>
      </c>
      <c r="IA683">
        <v>86.254115461166506</v>
      </c>
      <c r="IB683">
        <v>100.351516114175</v>
      </c>
      <c r="IC683">
        <v>103.78557351809</v>
      </c>
      <c r="ID683">
        <v>122.267782697071</v>
      </c>
      <c r="IE683">
        <v>130.359836762274</v>
      </c>
      <c r="IF683">
        <v>110.969684885387</v>
      </c>
      <c r="IG683">
        <v>135.19021843495401</v>
      </c>
      <c r="IH683">
        <v>115.400559497602</v>
      </c>
      <c r="II683">
        <v>100.349387356562</v>
      </c>
      <c r="IJ683">
        <v>74.406635976444306</v>
      </c>
      <c r="IK683">
        <v>87.631674918996595</v>
      </c>
      <c r="IL683">
        <v>133.23315173070401</v>
      </c>
      <c r="IM683">
        <v>131.09590679889399</v>
      </c>
      <c r="IN683">
        <v>119.119481572434</v>
      </c>
      <c r="IO683">
        <v>77.908668003022697</v>
      </c>
      <c r="IP683">
        <v>115.781525204351</v>
      </c>
      <c r="IQ683">
        <v>144.26344419699399</v>
      </c>
      <c r="IR683">
        <v>134.770121372109</v>
      </c>
      <c r="IS683">
        <v>109.528397310965</v>
      </c>
      <c r="IT683">
        <v>73.203521425486102</v>
      </c>
      <c r="IU683">
        <v>103.50656369546</v>
      </c>
      <c r="IV683">
        <v>100.391750326226</v>
      </c>
      <c r="IW683">
        <v>86.470271762459205</v>
      </c>
      <c r="IX683">
        <v>107.109720204374</v>
      </c>
      <c r="IY683">
        <v>70.764960595809001</v>
      </c>
      <c r="IZ683">
        <v>179.74095399739599</v>
      </c>
      <c r="JA683">
        <v>213.47924377654601</v>
      </c>
      <c r="JB683">
        <v>110.901171029414</v>
      </c>
      <c r="JC683">
        <v>161.115296080897</v>
      </c>
      <c r="JD683">
        <v>129.58297964014</v>
      </c>
      <c r="JE683">
        <v>122.443634638501</v>
      </c>
      <c r="JF683">
        <v>81.761685281865198</v>
      </c>
      <c r="JG683">
        <v>88.575062870972701</v>
      </c>
      <c r="JH683">
        <v>221.473777704388</v>
      </c>
      <c r="JI683">
        <v>96.815706052604199</v>
      </c>
      <c r="JJ683">
        <v>81.822966146866307</v>
      </c>
      <c r="JK683">
        <v>128.22768505530499</v>
      </c>
      <c r="JL683">
        <v>91.233380208232902</v>
      </c>
      <c r="JM683">
        <v>132.27999013299799</v>
      </c>
      <c r="JN683">
        <v>125.62078504717201</v>
      </c>
      <c r="JO683">
        <v>157.10049173151799</v>
      </c>
      <c r="JP683">
        <v>152.78803830101199</v>
      </c>
      <c r="JQ683">
        <v>58.400734041909303</v>
      </c>
      <c r="JR683">
        <v>83.026482989611296</v>
      </c>
      <c r="JS683">
        <v>136.839704570522</v>
      </c>
      <c r="JT683">
        <v>145.75155901025499</v>
      </c>
      <c r="JU683">
        <v>88.533972061309001</v>
      </c>
      <c r="JV683">
        <v>102.564341868938</v>
      </c>
      <c r="JW683">
        <v>163.14334250603301</v>
      </c>
      <c r="JX683">
        <v>162.364931260574</v>
      </c>
      <c r="JY683">
        <v>127.68514256184901</v>
      </c>
      <c r="JZ683">
        <v>195.37379681992101</v>
      </c>
      <c r="KA683">
        <v>80.018379022097704</v>
      </c>
      <c r="KB683">
        <v>140.14057386115499</v>
      </c>
      <c r="KC683">
        <v>96.262151103612396</v>
      </c>
      <c r="KD683">
        <v>95.651801151642502</v>
      </c>
      <c r="KE683">
        <v>130.85511340026099</v>
      </c>
      <c r="KF683">
        <v>75.094401205983701</v>
      </c>
      <c r="KG683">
        <v>95.568407093660298</v>
      </c>
      <c r="KH683">
        <v>93.186464260568897</v>
      </c>
      <c r="KI683">
        <v>78.195326589893099</v>
      </c>
      <c r="KJ683">
        <v>212.86123393033799</v>
      </c>
      <c r="KK683">
        <v>210.12859271738401</v>
      </c>
      <c r="KL683">
        <v>115.497140617231</v>
      </c>
      <c r="KM683">
        <v>137.85595434008599</v>
      </c>
      <c r="KN683">
        <v>174.60574265297299</v>
      </c>
      <c r="KO683">
        <v>178.437740021108</v>
      </c>
      <c r="KP683">
        <v>157.38806868877299</v>
      </c>
      <c r="KQ683">
        <v>157.51166682227199</v>
      </c>
      <c r="KR683">
        <v>139.89649972682099</v>
      </c>
      <c r="KS683">
        <v>91.410834015346595</v>
      </c>
      <c r="KT683">
        <v>130.71037724471699</v>
      </c>
      <c r="KU683">
        <v>87.643197887341003</v>
      </c>
      <c r="KV683">
        <v>132.632663300312</v>
      </c>
      <c r="KW683">
        <v>176.598315942705</v>
      </c>
      <c r="KX683">
        <v>105.793106767615</v>
      </c>
      <c r="KY683">
        <v>147.70388099304901</v>
      </c>
      <c r="KZ683">
        <v>79.441081155251098</v>
      </c>
      <c r="LA683">
        <v>76.961860832571105</v>
      </c>
      <c r="LB683">
        <v>241.054999403729</v>
      </c>
      <c r="LC683">
        <v>96.573252071302406</v>
      </c>
      <c r="LD683">
        <v>162.479169203488</v>
      </c>
      <c r="LE683">
        <v>152.83075278806299</v>
      </c>
      <c r="LF683">
        <v>108.469497823265</v>
      </c>
      <c r="LG683">
        <v>82.035348184017096</v>
      </c>
      <c r="LH683">
        <v>202.21090227903301</v>
      </c>
      <c r="LI683">
        <v>147.98769812594699</v>
      </c>
      <c r="LJ683">
        <v>40.290239924089299</v>
      </c>
      <c r="LK683">
        <v>94.582381638456297</v>
      </c>
      <c r="LL683">
        <v>106.617282374891</v>
      </c>
      <c r="LM683">
        <v>73.349867438404402</v>
      </c>
      <c r="LN683">
        <v>82.249761756137801</v>
      </c>
      <c r="LO683">
        <v>108.809101563773</v>
      </c>
      <c r="LP683">
        <v>80.531006583976406</v>
      </c>
      <c r="LQ683">
        <v>121.83783571661</v>
      </c>
      <c r="LR683">
        <v>172.299139999842</v>
      </c>
      <c r="LS683">
        <v>136.506053005322</v>
      </c>
      <c r="LT683">
        <v>177.649332908687</v>
      </c>
      <c r="LU683">
        <v>113.353560511078</v>
      </c>
      <c r="LV683">
        <v>64.235076356236704</v>
      </c>
      <c r="LW683">
        <v>61.1646395115079</v>
      </c>
      <c r="LX683">
        <v>189.102001400446</v>
      </c>
      <c r="LY683">
        <v>126.054628199899</v>
      </c>
      <c r="LZ683">
        <v>194.997441970084</v>
      </c>
      <c r="MA683">
        <v>153.89842730706499</v>
      </c>
      <c r="MB683">
        <v>211.681305489701</v>
      </c>
      <c r="MC683">
        <v>129.52154581548501</v>
      </c>
      <c r="MD683">
        <v>92.302312233643207</v>
      </c>
      <c r="ME683">
        <v>123.54069961792</v>
      </c>
      <c r="MF683">
        <v>204.82282367819101</v>
      </c>
      <c r="MG683">
        <v>70.942012475474996</v>
      </c>
      <c r="MH683">
        <v>56.067271113833698</v>
      </c>
      <c r="MI683">
        <v>111.537510191492</v>
      </c>
      <c r="MJ683">
        <v>81.732563855533797</v>
      </c>
      <c r="MK683">
        <v>136.080981877939</v>
      </c>
      <c r="ML683">
        <v>80.990519381626896</v>
      </c>
      <c r="MM683">
        <v>116.817126740585</v>
      </c>
      <c r="MN683">
        <v>164.78456259469999</v>
      </c>
      <c r="MO683">
        <v>96.320584739035695</v>
      </c>
      <c r="MP683">
        <v>127.64909147465499</v>
      </c>
      <c r="MQ683">
        <v>79.965680432798607</v>
      </c>
      <c r="MR683">
        <v>104.694083014735</v>
      </c>
      <c r="MS683">
        <v>80.975309461534295</v>
      </c>
      <c r="MT683">
        <v>112.479807920836</v>
      </c>
      <c r="MU683">
        <v>173.44959007888201</v>
      </c>
      <c r="MV683">
        <v>99.368241496112006</v>
      </c>
      <c r="MW683">
        <v>88.318132538734602</v>
      </c>
      <c r="MX683">
        <v>89.650151303526002</v>
      </c>
      <c r="MY683">
        <v>60.876380077583597</v>
      </c>
      <c r="MZ683">
        <v>110.688414591437</v>
      </c>
      <c r="NA683">
        <v>181.163346157832</v>
      </c>
      <c r="NB683">
        <v>120.834243334116</v>
      </c>
      <c r="NC683">
        <v>87.608310286475998</v>
      </c>
      <c r="ND683">
        <v>115.118410081889</v>
      </c>
      <c r="NE683">
        <v>130.34975635429899</v>
      </c>
      <c r="NF683">
        <v>211.544981852457</v>
      </c>
      <c r="NG683">
        <v>140.419274024891</v>
      </c>
      <c r="NH683">
        <v>96.176533740880402</v>
      </c>
      <c r="NI683">
        <v>98.292408670162004</v>
      </c>
      <c r="NJ683">
        <v>116.027101508917</v>
      </c>
      <c r="NK683">
        <v>131.23574023403501</v>
      </c>
      <c r="NL683">
        <v>144.689005603185</v>
      </c>
      <c r="NM683">
        <v>100.920335361266</v>
      </c>
      <c r="NN683">
        <v>96.086369460390401</v>
      </c>
      <c r="NO683">
        <v>142.45049009875899</v>
      </c>
      <c r="NP683">
        <v>125.176603124628</v>
      </c>
      <c r="NQ683">
        <v>95.835976521150499</v>
      </c>
      <c r="NR683">
        <v>202.588828550687</v>
      </c>
      <c r="NS683">
        <v>193.587946253323</v>
      </c>
      <c r="NT683">
        <v>67.490593256751694</v>
      </c>
      <c r="NU683">
        <v>211.39180043241299</v>
      </c>
      <c r="NV683">
        <v>154.92323024337099</v>
      </c>
      <c r="NW683">
        <v>99.428716666624297</v>
      </c>
      <c r="NX683">
        <v>165.27728369625899</v>
      </c>
      <c r="NY683">
        <v>106.811483825655</v>
      </c>
      <c r="NZ683">
        <v>99.297451631299296</v>
      </c>
      <c r="OA683">
        <v>82.732699691808904</v>
      </c>
      <c r="OB683">
        <v>94.413993449775205</v>
      </c>
      <c r="OC683">
        <v>183.59575387515901</v>
      </c>
      <c r="OD683">
        <v>137.78119859462501</v>
      </c>
      <c r="OE683">
        <v>103.938951767041</v>
      </c>
      <c r="OF683">
        <v>174.426749652029</v>
      </c>
      <c r="OG683">
        <v>61.553099302397001</v>
      </c>
      <c r="OH683">
        <v>121.372545939342</v>
      </c>
      <c r="OI683">
        <v>128.74115304674899</v>
      </c>
      <c r="OJ683">
        <v>91.631760149431301</v>
      </c>
      <c r="OK683">
        <v>66.624293664951495</v>
      </c>
      <c r="OL683">
        <v>151.096846317136</v>
      </c>
      <c r="OM683">
        <v>97.8097892043033</v>
      </c>
      <c r="ON683">
        <v>127.769225565146</v>
      </c>
      <c r="OO683">
        <v>178.526461815169</v>
      </c>
      <c r="OP683">
        <v>109.687449079497</v>
      </c>
      <c r="OQ683">
        <v>116.159105306185</v>
      </c>
      <c r="OR683">
        <v>120.700372251948</v>
      </c>
      <c r="OS683">
        <v>148.73450777649899</v>
      </c>
      <c r="OT683">
        <v>112.809677188762</v>
      </c>
      <c r="OU683">
        <v>167.561565528947</v>
      </c>
      <c r="OV683">
        <v>103.542052342792</v>
      </c>
      <c r="OW683">
        <v>154.82377355705901</v>
      </c>
      <c r="OX683">
        <v>82.834082790051099</v>
      </c>
      <c r="OY683">
        <v>80.321065915126795</v>
      </c>
      <c r="OZ683">
        <v>146.198438543245</v>
      </c>
      <c r="PA683">
        <v>117.145022865149</v>
      </c>
      <c r="PB683">
        <v>180.88957387741601</v>
      </c>
      <c r="PC683">
        <v>213.41091401218699</v>
      </c>
      <c r="PD683">
        <v>122.085532655552</v>
      </c>
      <c r="PE683">
        <v>140.568692499859</v>
      </c>
      <c r="PF683">
        <v>100.301476619878</v>
      </c>
      <c r="PG683">
        <v>188.481910885247</v>
      </c>
      <c r="PH683">
        <v>115.475261933833</v>
      </c>
      <c r="PI683">
        <v>90.674406727202694</v>
      </c>
      <c r="PJ683">
        <v>103.454636527487</v>
      </c>
      <c r="PK683">
        <v>122.181920358062</v>
      </c>
      <c r="PL683">
        <v>100.314487185617</v>
      </c>
      <c r="PM683">
        <v>129.73078440941799</v>
      </c>
      <c r="PN683">
        <v>120.734568572669</v>
      </c>
      <c r="PO683">
        <v>185.05527679081399</v>
      </c>
      <c r="PP683">
        <v>93.402674527008003</v>
      </c>
      <c r="PQ683">
        <v>107.803479876504</v>
      </c>
      <c r="PR683">
        <v>142.86402880517599</v>
      </c>
      <c r="PS683">
        <v>107.68463109661801</v>
      </c>
      <c r="PT683">
        <v>113.912355266525</v>
      </c>
      <c r="PU683">
        <v>193.42782890209199</v>
      </c>
      <c r="PV683">
        <v>148.51662234369201</v>
      </c>
      <c r="PW683">
        <v>88.576870233812997</v>
      </c>
      <c r="PX683">
        <v>59.935724768415497</v>
      </c>
      <c r="PY683">
        <v>168.886154068683</v>
      </c>
      <c r="PZ683">
        <v>127.347043745614</v>
      </c>
      <c r="QA683">
        <v>111.892489739867</v>
      </c>
      <c r="QB683">
        <v>83.688571590910996</v>
      </c>
      <c r="QC683">
        <v>116.55718016707699</v>
      </c>
      <c r="QD683">
        <v>121.950078993151</v>
      </c>
      <c r="QE683">
        <v>138.06141155759099</v>
      </c>
      <c r="QF683">
        <v>119.489362541547</v>
      </c>
      <c r="QG683">
        <v>173.15117750622099</v>
      </c>
      <c r="QH683">
        <v>170.32670928725301</v>
      </c>
      <c r="QI683">
        <v>204.24391666864199</v>
      </c>
      <c r="QJ683">
        <v>93.7575425398487</v>
      </c>
      <c r="QK683">
        <v>222.70220122849901</v>
      </c>
      <c r="QL683">
        <v>121.87834314050799</v>
      </c>
      <c r="QM683">
        <v>76.2480710759353</v>
      </c>
      <c r="QN683">
        <v>127.834706390357</v>
      </c>
      <c r="QO683">
        <v>67.274688133825805</v>
      </c>
      <c r="QP683">
        <v>63.73496575235</v>
      </c>
      <c r="QQ683">
        <v>133.25143374707099</v>
      </c>
      <c r="QR683">
        <v>45.552762396944701</v>
      </c>
      <c r="QS683">
        <v>134.14835653959301</v>
      </c>
      <c r="QT683">
        <v>95.034045152817797</v>
      </c>
      <c r="QU683">
        <v>115.17319739803099</v>
      </c>
      <c r="QV683">
        <v>177.96214570030801</v>
      </c>
      <c r="QW683">
        <v>148.16145523282299</v>
      </c>
      <c r="QX683">
        <v>178.84164877853601</v>
      </c>
      <c r="QY683">
        <v>102.525012762361</v>
      </c>
      <c r="QZ683">
        <v>215.08341839888399</v>
      </c>
      <c r="RA683">
        <v>59.154000694077197</v>
      </c>
      <c r="RB683">
        <v>143.17760036962599</v>
      </c>
      <c r="RC683">
        <v>136.59314452317699</v>
      </c>
      <c r="RD683">
        <v>98.898542221988507</v>
      </c>
      <c r="RE683">
        <v>83.750605150233298</v>
      </c>
      <c r="RF683">
        <v>130.176101097387</v>
      </c>
      <c r="RG683">
        <v>180.14663691217601</v>
      </c>
      <c r="RH683">
        <v>159.44624460203499</v>
      </c>
      <c r="RI683">
        <v>90.3675264051098</v>
      </c>
      <c r="RJ683">
        <v>121.260728494582</v>
      </c>
      <c r="RK683">
        <v>137.35680279916099</v>
      </c>
      <c r="RL683">
        <v>113.016036966775</v>
      </c>
      <c r="RM683">
        <v>164.28953748713701</v>
      </c>
      <c r="RN683">
        <v>153.01234667549201</v>
      </c>
      <c r="RO683">
        <v>75.336454140448595</v>
      </c>
      <c r="RP683">
        <v>212.506425437735</v>
      </c>
      <c r="RQ683">
        <v>72.895960863025806</v>
      </c>
      <c r="RR683">
        <v>131.98100609883201</v>
      </c>
      <c r="RS683">
        <v>152.77029818078699</v>
      </c>
      <c r="RT683">
        <v>138.570318136796</v>
      </c>
      <c r="RU683">
        <v>177.65016925244899</v>
      </c>
      <c r="RV683">
        <v>149.67747082934901</v>
      </c>
      <c r="RW683">
        <v>192.60755351216099</v>
      </c>
      <c r="RX683">
        <v>58.600173398915203</v>
      </c>
      <c r="RY683">
        <v>131.70402060525001</v>
      </c>
      <c r="RZ683">
        <v>140.69316440674001</v>
      </c>
      <c r="SA683">
        <v>100.643150452413</v>
      </c>
      <c r="SB683">
        <v>136.96352514233601</v>
      </c>
      <c r="SC683">
        <v>132.621586898255</v>
      </c>
      <c r="SD683">
        <v>136.18106883803401</v>
      </c>
      <c r="SE683">
        <v>195.898548347211</v>
      </c>
      <c r="SF683">
        <v>145.85440051430001</v>
      </c>
      <c r="SG683">
        <f>COUNTIF(B683:SF683, "&gt;1")</f>
        <v>499</v>
      </c>
    </row>
    <row r="684" spans="1:501" x14ac:dyDescent="0.2">
      <c r="A684" t="s">
        <v>579</v>
      </c>
      <c r="B684">
        <v>93.302524592734798</v>
      </c>
      <c r="C684">
        <v>118.801026737143</v>
      </c>
      <c r="D684">
        <v>98.382677145428104</v>
      </c>
      <c r="E684">
        <v>124.312399203967</v>
      </c>
      <c r="F684">
        <v>71.610064069845095</v>
      </c>
      <c r="G684">
        <v>151.219447617258</v>
      </c>
      <c r="H684">
        <v>151.16475461842799</v>
      </c>
      <c r="I684">
        <v>90.195642196126698</v>
      </c>
      <c r="J684">
        <v>138.036888464497</v>
      </c>
      <c r="K684">
        <v>113.35285734966099</v>
      </c>
      <c r="L684">
        <v>98.199109029549007</v>
      </c>
      <c r="M684">
        <v>152.77789693530099</v>
      </c>
      <c r="N684">
        <v>136.47887855660599</v>
      </c>
      <c r="O684">
        <v>118.89303583149901</v>
      </c>
      <c r="P684">
        <v>87.003404861656506</v>
      </c>
      <c r="Q684">
        <v>82.492572610161503</v>
      </c>
      <c r="R684">
        <v>120.51555842508</v>
      </c>
      <c r="S684">
        <v>151.91418496518199</v>
      </c>
      <c r="T684">
        <v>192.185440649604</v>
      </c>
      <c r="U684">
        <v>184.74135305245301</v>
      </c>
      <c r="V684">
        <v>212.66016989880501</v>
      </c>
      <c r="W684">
        <v>108.511922882886</v>
      </c>
      <c r="X684">
        <v>215.472348047937</v>
      </c>
      <c r="Y684">
        <v>132.309078619845</v>
      </c>
      <c r="Z684">
        <v>136.61070966930799</v>
      </c>
      <c r="AA684">
        <v>75.364816922558106</v>
      </c>
      <c r="AB684">
        <v>65.337123001176593</v>
      </c>
      <c r="AC684">
        <v>142.59075151847199</v>
      </c>
      <c r="AD684">
        <v>90.227548417738902</v>
      </c>
      <c r="AE684">
        <v>138.091276657885</v>
      </c>
      <c r="AF684">
        <v>133.96130716803401</v>
      </c>
      <c r="AG684">
        <v>87.406551744868807</v>
      </c>
      <c r="AH684">
        <v>168.75936810457699</v>
      </c>
      <c r="AI684">
        <v>178.424383928917</v>
      </c>
      <c r="AJ684">
        <v>163.59154817134601</v>
      </c>
      <c r="AK684">
        <v>64.589809232240995</v>
      </c>
      <c r="AL684">
        <v>158.71289365740199</v>
      </c>
      <c r="AM684">
        <v>141.81847088641001</v>
      </c>
      <c r="AN684">
        <v>143.73699448531099</v>
      </c>
      <c r="AO684">
        <v>148.299885628852</v>
      </c>
      <c r="AP684">
        <v>154.835279849073</v>
      </c>
      <c r="AQ684">
        <v>87.167676496460899</v>
      </c>
      <c r="AR684">
        <v>124.014494410491</v>
      </c>
      <c r="AS684">
        <v>150.09939506752201</v>
      </c>
      <c r="AT684">
        <v>102.343443552887</v>
      </c>
      <c r="AU684">
        <v>89.264134641592605</v>
      </c>
      <c r="AV684">
        <v>98.331379001660906</v>
      </c>
      <c r="AW684">
        <v>69.444511125057304</v>
      </c>
      <c r="AX684">
        <v>161.68716713619</v>
      </c>
      <c r="AY684">
        <v>164.01509377926899</v>
      </c>
      <c r="AZ684">
        <v>170.165505641641</v>
      </c>
      <c r="BA684">
        <v>124.370440856779</v>
      </c>
      <c r="BB684">
        <v>84.920180377211395</v>
      </c>
      <c r="BC684">
        <v>191.03286553386599</v>
      </c>
      <c r="BD684">
        <v>109.55308888720501</v>
      </c>
      <c r="BE684">
        <v>123.039281677327</v>
      </c>
      <c r="BF684">
        <v>89.476872791667503</v>
      </c>
      <c r="BG684">
        <v>112.925542070578</v>
      </c>
      <c r="BH684">
        <v>114.01840686639299</v>
      </c>
      <c r="BI684">
        <v>184.14477087233499</v>
      </c>
      <c r="BJ684">
        <v>120.927589818223</v>
      </c>
      <c r="BK684">
        <v>149.75672876422101</v>
      </c>
      <c r="BL684">
        <v>79.955937828586102</v>
      </c>
      <c r="BM684">
        <v>149.53057880531699</v>
      </c>
      <c r="BN684">
        <v>108.313444040683</v>
      </c>
      <c r="BO684">
        <v>100.10750549202599</v>
      </c>
      <c r="BP684">
        <v>75.0662474668204</v>
      </c>
      <c r="BQ684">
        <v>108.328969106665</v>
      </c>
      <c r="BR684">
        <v>135.68433245645801</v>
      </c>
      <c r="BS684">
        <v>200.870037850909</v>
      </c>
      <c r="BT684">
        <v>94.071694580443605</v>
      </c>
      <c r="BU684">
        <v>114.572308235579</v>
      </c>
      <c r="BV684">
        <v>59.107670770906402</v>
      </c>
      <c r="BW684">
        <v>121.31818167812099</v>
      </c>
      <c r="BX684">
        <v>218.59289044336501</v>
      </c>
      <c r="BY684">
        <v>74.176360565459703</v>
      </c>
      <c r="BZ684">
        <v>162.14978768019901</v>
      </c>
      <c r="CA684">
        <v>90.578086636785002</v>
      </c>
      <c r="CB684">
        <v>107.239345612713</v>
      </c>
      <c r="CC684">
        <v>136.890538109614</v>
      </c>
      <c r="CD684">
        <v>197.75742970191399</v>
      </c>
      <c r="CE684">
        <v>102.15039958139199</v>
      </c>
      <c r="CF684">
        <v>101.452428913283</v>
      </c>
      <c r="CG684">
        <v>166.03063345633799</v>
      </c>
      <c r="CH684">
        <v>84.013621191133495</v>
      </c>
      <c r="CI684">
        <v>200.51545474576901</v>
      </c>
      <c r="CJ684">
        <v>78.422621603776193</v>
      </c>
      <c r="CK684">
        <v>81.200633749816006</v>
      </c>
      <c r="CL684">
        <v>123.30866911418499</v>
      </c>
      <c r="CM684">
        <v>123.08333144054301</v>
      </c>
      <c r="CN684">
        <v>150.21835274448799</v>
      </c>
      <c r="CO684">
        <v>59.642987429877799</v>
      </c>
      <c r="CP684">
        <v>106.953945148567</v>
      </c>
      <c r="CQ684">
        <v>91.083837226951005</v>
      </c>
      <c r="CR684">
        <v>136.03453035294999</v>
      </c>
      <c r="CS684">
        <v>144.34019203386001</v>
      </c>
      <c r="CT684">
        <v>159.21344010712599</v>
      </c>
      <c r="CU684">
        <v>134.91264178613</v>
      </c>
      <c r="CV684">
        <v>102.677289120493</v>
      </c>
      <c r="CW684">
        <v>132.40835715596401</v>
      </c>
      <c r="CX684">
        <v>81.105774567658898</v>
      </c>
      <c r="CY684">
        <v>110.618560434413</v>
      </c>
      <c r="CZ684">
        <v>120.952733000547</v>
      </c>
      <c r="DA684">
        <v>117.52238379251</v>
      </c>
      <c r="DB684">
        <v>132.52634795554101</v>
      </c>
      <c r="DC684">
        <v>98.586664964118199</v>
      </c>
      <c r="DD684">
        <v>216.73083422877099</v>
      </c>
      <c r="DE684">
        <v>64.9133538969608</v>
      </c>
      <c r="DF684">
        <v>139.603988888532</v>
      </c>
      <c r="DG684">
        <v>82.816493391815698</v>
      </c>
      <c r="DH684">
        <v>96.129623216510197</v>
      </c>
      <c r="DI684">
        <v>159.95777150187399</v>
      </c>
      <c r="DJ684">
        <v>82.0275179446311</v>
      </c>
      <c r="DK684">
        <v>191.34918670696501</v>
      </c>
      <c r="DL684">
        <v>98.715084670278998</v>
      </c>
      <c r="DM684">
        <v>109.256004357875</v>
      </c>
      <c r="DN684">
        <v>104.75675319315501</v>
      </c>
      <c r="DO684">
        <v>148.181013693484</v>
      </c>
      <c r="DP684">
        <v>68.600358559224503</v>
      </c>
      <c r="DQ684">
        <v>56.8391543799018</v>
      </c>
      <c r="DR684">
        <v>130.86724962454099</v>
      </c>
      <c r="DS684">
        <v>62.969030392258198</v>
      </c>
      <c r="DT684">
        <v>63.522935756394602</v>
      </c>
      <c r="DU684">
        <v>159.01208766964299</v>
      </c>
      <c r="DV684">
        <v>98.191523296489194</v>
      </c>
      <c r="DW684">
        <v>115.30127215152901</v>
      </c>
      <c r="DX684">
        <v>135.398981566884</v>
      </c>
      <c r="DY684">
        <v>132.808433282864</v>
      </c>
      <c r="DZ684">
        <v>103.56869950114999</v>
      </c>
      <c r="EA684">
        <v>36.516013980873097</v>
      </c>
      <c r="EB684">
        <v>63.8664174247766</v>
      </c>
      <c r="EC684">
        <v>103.38495491523901</v>
      </c>
      <c r="ED684">
        <v>105.03130779746699</v>
      </c>
      <c r="EE684">
        <v>88.937763808094203</v>
      </c>
      <c r="EF684">
        <v>78.553234625412401</v>
      </c>
      <c r="EG684">
        <v>153.860649501285</v>
      </c>
      <c r="EH684">
        <v>144.71096250262201</v>
      </c>
      <c r="EI684">
        <v>116.452561769225</v>
      </c>
      <c r="EJ684">
        <v>136.41715043821901</v>
      </c>
      <c r="EK684">
        <v>84.220075404199704</v>
      </c>
      <c r="EL684">
        <v>141.10242482954601</v>
      </c>
      <c r="EM684">
        <v>119.584764595325</v>
      </c>
      <c r="EN684">
        <v>91.375708309984105</v>
      </c>
      <c r="EO684">
        <v>103.049110113363</v>
      </c>
      <c r="EP684">
        <v>144.04347142956601</v>
      </c>
      <c r="EQ684">
        <v>92.288525421709494</v>
      </c>
      <c r="ER684">
        <v>82.013820451172194</v>
      </c>
      <c r="ES684">
        <v>141.442344666146</v>
      </c>
      <c r="ET684">
        <v>113.675661924042</v>
      </c>
      <c r="EU684">
        <v>85.494662228725801</v>
      </c>
      <c r="EV684">
        <v>126.389873685026</v>
      </c>
      <c r="EW684">
        <v>100.707658964446</v>
      </c>
      <c r="EX684">
        <v>116.139029264816</v>
      </c>
      <c r="EY684">
        <v>164.18005008838199</v>
      </c>
      <c r="EZ684">
        <v>119.419910213126</v>
      </c>
      <c r="FA684">
        <v>193.08955639792001</v>
      </c>
      <c r="FB684">
        <v>230.725724358956</v>
      </c>
      <c r="FC684">
        <v>101.67115737393399</v>
      </c>
      <c r="FD684">
        <v>60.120094425944998</v>
      </c>
      <c r="FE684">
        <v>107.872575359832</v>
      </c>
      <c r="FF684">
        <v>146.83865284959799</v>
      </c>
      <c r="FG684">
        <v>162.63136745988501</v>
      </c>
      <c r="FH684">
        <v>90.268916287128206</v>
      </c>
      <c r="FI684">
        <v>105.23334431391</v>
      </c>
      <c r="FJ684">
        <v>183.628731754749</v>
      </c>
      <c r="FK684">
        <v>110.353032307476</v>
      </c>
      <c r="FL684">
        <v>140.89991806480899</v>
      </c>
      <c r="FM684">
        <v>67.388619412960097</v>
      </c>
      <c r="FN684">
        <v>87.260448856468599</v>
      </c>
      <c r="FO684">
        <v>138.08686627529201</v>
      </c>
      <c r="FP684">
        <v>92.3501166829097</v>
      </c>
      <c r="FQ684">
        <v>104.59770455869401</v>
      </c>
      <c r="FR684">
        <v>129.22266196843401</v>
      </c>
      <c r="FS684">
        <v>35.002592240385503</v>
      </c>
      <c r="FT684">
        <v>106.801629251053</v>
      </c>
      <c r="FU684">
        <v>205.73370619149699</v>
      </c>
      <c r="FV684">
        <v>151.28283428513799</v>
      </c>
      <c r="FW684">
        <v>112.081377455449</v>
      </c>
      <c r="FX684">
        <v>108.067627026187</v>
      </c>
      <c r="FY684">
        <v>96.827875488860101</v>
      </c>
      <c r="FZ684">
        <v>104.49502707732699</v>
      </c>
      <c r="GA684">
        <v>105.734053884906</v>
      </c>
      <c r="GB684">
        <v>89.968296192335501</v>
      </c>
      <c r="GC684">
        <v>164.906805262126</v>
      </c>
      <c r="GD684">
        <v>135.722392767607</v>
      </c>
      <c r="GE684">
        <v>83.130992687737404</v>
      </c>
      <c r="GF684">
        <v>183.22913549658099</v>
      </c>
      <c r="GG684">
        <v>159.66382198511101</v>
      </c>
      <c r="GH684">
        <v>116.778508878973</v>
      </c>
      <c r="GI684">
        <v>93.054046957096801</v>
      </c>
      <c r="GJ684">
        <v>155.51255522327301</v>
      </c>
      <c r="GK684">
        <v>252.16013055182199</v>
      </c>
      <c r="GL684">
        <v>143.78135409737399</v>
      </c>
      <c r="GM684">
        <v>128.991790682383</v>
      </c>
      <c r="GN684">
        <v>102.291645459184</v>
      </c>
      <c r="GO684">
        <v>83.328351938641106</v>
      </c>
      <c r="GP684">
        <v>167.30461726068401</v>
      </c>
      <c r="GQ684">
        <v>165.89194883380799</v>
      </c>
      <c r="GR684">
        <v>161.78692549574001</v>
      </c>
      <c r="GS684">
        <v>157.628604816381</v>
      </c>
      <c r="GT684">
        <v>112.388491301343</v>
      </c>
      <c r="GU684">
        <v>159.91133958840399</v>
      </c>
      <c r="GV684">
        <v>100.874608196062</v>
      </c>
      <c r="GW684">
        <v>123.50910181984101</v>
      </c>
      <c r="GX684">
        <v>153.82822867773899</v>
      </c>
      <c r="GY684">
        <v>157.868970701667</v>
      </c>
      <c r="GZ684">
        <v>96.746930598153099</v>
      </c>
      <c r="HA684">
        <v>93.991657539381407</v>
      </c>
      <c r="HB684">
        <v>117.184316412166</v>
      </c>
      <c r="HC684">
        <v>99.100351443789506</v>
      </c>
      <c r="HD684">
        <v>163.86793785576799</v>
      </c>
      <c r="HE684">
        <v>101.637427823218</v>
      </c>
      <c r="HF684">
        <v>125.32842545048599</v>
      </c>
      <c r="HG684">
        <v>85.255348405643502</v>
      </c>
      <c r="HH684">
        <v>142.86744444663901</v>
      </c>
      <c r="HI684">
        <v>79.524114091709293</v>
      </c>
      <c r="HJ684">
        <v>175.45899794968199</v>
      </c>
      <c r="HK684">
        <v>137.85399028372299</v>
      </c>
      <c r="HL684">
        <v>102.97612940822999</v>
      </c>
      <c r="HM684">
        <v>92.198549925536099</v>
      </c>
      <c r="HN684">
        <v>141.79527090239</v>
      </c>
      <c r="HO684">
        <v>146.13734846348601</v>
      </c>
      <c r="HP684">
        <v>161.43005162903901</v>
      </c>
      <c r="HQ684">
        <v>99.324738668050998</v>
      </c>
      <c r="HR684">
        <v>75.172452198288099</v>
      </c>
      <c r="HS684">
        <v>120.742469753305</v>
      </c>
      <c r="HT684">
        <v>82.709325494106395</v>
      </c>
      <c r="HU684">
        <v>108.739905881079</v>
      </c>
      <c r="HV684">
        <v>139.39929290328499</v>
      </c>
      <c r="HW684">
        <v>128.60694684415901</v>
      </c>
      <c r="HX684">
        <v>105.87890107893</v>
      </c>
      <c r="HY684">
        <v>97.026316157772399</v>
      </c>
      <c r="HZ684">
        <v>154.38830892955599</v>
      </c>
      <c r="IA684">
        <v>86.254115461166705</v>
      </c>
      <c r="IB684">
        <v>100.35151611417599</v>
      </c>
      <c r="IC684">
        <v>103.78557351809</v>
      </c>
      <c r="ID684">
        <v>122.26778269707</v>
      </c>
      <c r="IE684">
        <v>130.359836762274</v>
      </c>
      <c r="IF684">
        <v>110.96968488538801</v>
      </c>
      <c r="IG684">
        <v>135.19021843495401</v>
      </c>
      <c r="IH684">
        <v>115.40055949760099</v>
      </c>
      <c r="II684">
        <v>100.34938735656</v>
      </c>
      <c r="IJ684">
        <v>74.406635976444406</v>
      </c>
      <c r="IK684">
        <v>87.631674918996794</v>
      </c>
      <c r="IL684">
        <v>133.233151730705</v>
      </c>
      <c r="IM684">
        <v>131.09590679889399</v>
      </c>
      <c r="IN684">
        <v>119.119481572434</v>
      </c>
      <c r="IO684">
        <v>77.908668003022598</v>
      </c>
      <c r="IP684">
        <v>115.78152520435</v>
      </c>
      <c r="IQ684">
        <v>144.26344419699501</v>
      </c>
      <c r="IR684">
        <v>134.77012137210599</v>
      </c>
      <c r="IS684">
        <v>109.528397310965</v>
      </c>
      <c r="IT684">
        <v>73.203521425484993</v>
      </c>
      <c r="IU684">
        <v>103.50656369546</v>
      </c>
      <c r="IV684">
        <v>100.391750314243</v>
      </c>
      <c r="IW684">
        <v>86.470271762460101</v>
      </c>
      <c r="IX684">
        <v>107.10972020437499</v>
      </c>
      <c r="IY684">
        <v>70.764960595790598</v>
      </c>
      <c r="IZ684">
        <v>179.740953997395</v>
      </c>
      <c r="JA684">
        <v>213.47924377654601</v>
      </c>
      <c r="JB684">
        <v>110.901171029415</v>
      </c>
      <c r="JC684">
        <v>161.115296080897</v>
      </c>
      <c r="JD684">
        <v>129.58297964013801</v>
      </c>
      <c r="JE684">
        <v>122.443634638501</v>
      </c>
      <c r="JF684">
        <v>81.761685281865198</v>
      </c>
      <c r="JG684">
        <v>88.575062870972701</v>
      </c>
      <c r="JH684">
        <v>221.473777704387</v>
      </c>
      <c r="JI684">
        <v>96.815706052601698</v>
      </c>
      <c r="JJ684">
        <v>81.822966146866506</v>
      </c>
      <c r="JK684">
        <v>128.227685055303</v>
      </c>
      <c r="JL684">
        <v>91.233380208233399</v>
      </c>
      <c r="JM684">
        <v>132.279990132997</v>
      </c>
      <c r="JN684">
        <v>125.62078504717</v>
      </c>
      <c r="JO684">
        <v>157.10049173151799</v>
      </c>
      <c r="JP684">
        <v>152.78803830101401</v>
      </c>
      <c r="JQ684">
        <v>58.400734041909601</v>
      </c>
      <c r="JR684">
        <v>83.026482989611196</v>
      </c>
      <c r="JS684">
        <v>136.839704570522</v>
      </c>
      <c r="JT684">
        <v>145.751559010254</v>
      </c>
      <c r="JU684">
        <v>88.533972061306699</v>
      </c>
      <c r="JV684">
        <v>102.56434186893701</v>
      </c>
      <c r="JW684">
        <v>163.14334250603301</v>
      </c>
      <c r="JX684">
        <v>162.36493126057499</v>
      </c>
      <c r="JY684">
        <v>127.68514256184901</v>
      </c>
      <c r="JZ684">
        <v>195.37379681991899</v>
      </c>
      <c r="KA684">
        <v>80.0183790212578</v>
      </c>
      <c r="KB684">
        <v>140.14057386115601</v>
      </c>
      <c r="KC684">
        <v>96.262151103611799</v>
      </c>
      <c r="KD684">
        <v>95.651801151642999</v>
      </c>
      <c r="KE684">
        <v>130.85511340026099</v>
      </c>
      <c r="KF684">
        <v>75.094401205983303</v>
      </c>
      <c r="KG684">
        <v>95.568407093660497</v>
      </c>
      <c r="KH684">
        <v>93.186464260568101</v>
      </c>
      <c r="KI684">
        <v>78.195326589892701</v>
      </c>
      <c r="KJ684">
        <v>212.861233930335</v>
      </c>
      <c r="KK684">
        <v>210.128592717385</v>
      </c>
      <c r="KL684">
        <v>115.497140617231</v>
      </c>
      <c r="KM684">
        <v>137.855954340088</v>
      </c>
      <c r="KN684">
        <v>174.60574265297399</v>
      </c>
      <c r="KO684">
        <v>178.437740021108</v>
      </c>
      <c r="KP684">
        <v>157.38806868877401</v>
      </c>
      <c r="KQ684">
        <v>157.51166682227</v>
      </c>
      <c r="KR684">
        <v>139.89649972682199</v>
      </c>
      <c r="KS684">
        <v>91.410834015342502</v>
      </c>
      <c r="KT684">
        <v>130.71037724471299</v>
      </c>
      <c r="KU684">
        <v>87.643197887340904</v>
      </c>
      <c r="KV684">
        <v>132.632663300313</v>
      </c>
      <c r="KW684">
        <v>176.59831594270401</v>
      </c>
      <c r="KX684">
        <v>105.793106767617</v>
      </c>
      <c r="KY684">
        <v>147.70388099305001</v>
      </c>
      <c r="KZ684">
        <v>79.441081155250004</v>
      </c>
      <c r="LA684">
        <v>76.961860832571404</v>
      </c>
      <c r="LB684">
        <v>241.05499940372999</v>
      </c>
      <c r="LC684">
        <v>96.573252071303202</v>
      </c>
      <c r="LD684">
        <v>162.479169203487</v>
      </c>
      <c r="LE684">
        <v>152.83075278806299</v>
      </c>
      <c r="LF684">
        <v>108.469497823262</v>
      </c>
      <c r="LG684">
        <v>82.035348184018204</v>
      </c>
      <c r="LH684">
        <v>202.21090227903301</v>
      </c>
      <c r="LI684">
        <v>147.98769812594901</v>
      </c>
      <c r="LJ684">
        <v>40.290239924089597</v>
      </c>
      <c r="LK684">
        <v>94.582381638454706</v>
      </c>
      <c r="LL684">
        <v>106.61728237489299</v>
      </c>
      <c r="LM684">
        <v>73.349867438404601</v>
      </c>
      <c r="LN684">
        <v>82.249761756137104</v>
      </c>
      <c r="LO684">
        <v>108.80910156377399</v>
      </c>
      <c r="LP684">
        <v>80.531006583978098</v>
      </c>
      <c r="LQ684">
        <v>121.83783571661</v>
      </c>
      <c r="LR684">
        <v>172.299139999842</v>
      </c>
      <c r="LS684">
        <v>136.50605300534201</v>
      </c>
      <c r="LT684">
        <v>177.64933290868601</v>
      </c>
      <c r="LU684">
        <v>113.353560511078</v>
      </c>
      <c r="LV684">
        <v>64.235076356237201</v>
      </c>
      <c r="LW684">
        <v>61.164639511506202</v>
      </c>
      <c r="LX684">
        <v>189.102001400446</v>
      </c>
      <c r="LY684">
        <v>126.054628199897</v>
      </c>
      <c r="LZ684">
        <v>194.99744197008499</v>
      </c>
      <c r="MA684">
        <v>153.89842730706499</v>
      </c>
      <c r="MB684">
        <v>211.68130548969799</v>
      </c>
      <c r="MC684">
        <v>129.52154581548501</v>
      </c>
      <c r="MD684">
        <v>92.302312233645296</v>
      </c>
      <c r="ME684">
        <v>123.540699617919</v>
      </c>
      <c r="MF684">
        <v>204.82282367818999</v>
      </c>
      <c r="MG684">
        <v>70.942012475473405</v>
      </c>
      <c r="MH684">
        <v>56.067271113833201</v>
      </c>
      <c r="MI684">
        <v>111.537510191493</v>
      </c>
      <c r="MJ684">
        <v>81.7325638555333</v>
      </c>
      <c r="MK684">
        <v>136.08098187793999</v>
      </c>
      <c r="ML684">
        <v>80.990519381627493</v>
      </c>
      <c r="MM684">
        <v>116.81712674058301</v>
      </c>
      <c r="MN684">
        <v>164.78456259469999</v>
      </c>
      <c r="MO684">
        <v>96.320584739036093</v>
      </c>
      <c r="MP684">
        <v>127.649091474654</v>
      </c>
      <c r="MQ684">
        <v>79.965680432762099</v>
      </c>
      <c r="MR684">
        <v>104.69408301473401</v>
      </c>
      <c r="MS684">
        <v>80.975309461535403</v>
      </c>
      <c r="MT684">
        <v>112.479807920836</v>
      </c>
      <c r="MU684">
        <v>173.449590078884</v>
      </c>
      <c r="MV684">
        <v>99.368241496111096</v>
      </c>
      <c r="MW684">
        <v>88.318132538735895</v>
      </c>
      <c r="MX684">
        <v>89.650151303524495</v>
      </c>
      <c r="MY684">
        <v>60.876380077582702</v>
      </c>
      <c r="MZ684">
        <v>110.68841459142701</v>
      </c>
      <c r="NA684">
        <v>181.16334615783401</v>
      </c>
      <c r="NB684">
        <v>120.834243334112</v>
      </c>
      <c r="NC684">
        <v>87.608310286478499</v>
      </c>
      <c r="ND684">
        <v>115.118410081889</v>
      </c>
      <c r="NE684">
        <v>130.34975635430001</v>
      </c>
      <c r="NF684">
        <v>211.54498185245399</v>
      </c>
      <c r="NG684">
        <v>140.41927402487599</v>
      </c>
      <c r="NH684">
        <v>96.176533740883798</v>
      </c>
      <c r="NI684">
        <v>98.292408670161706</v>
      </c>
      <c r="NJ684">
        <v>116.027101508916</v>
      </c>
      <c r="NK684">
        <v>131.23574023403299</v>
      </c>
      <c r="NL684">
        <v>144.689005603185</v>
      </c>
      <c r="NM684">
        <v>100.920335361265</v>
      </c>
      <c r="NN684">
        <v>96.086369460391396</v>
      </c>
      <c r="NO684">
        <v>142.45049009875899</v>
      </c>
      <c r="NP684">
        <v>125.17660312462699</v>
      </c>
      <c r="NQ684">
        <v>95.835976521154905</v>
      </c>
      <c r="NR684">
        <v>202.58882855068501</v>
      </c>
      <c r="NS684">
        <v>193.58794625332601</v>
      </c>
      <c r="NT684">
        <v>67.490593256750302</v>
      </c>
      <c r="NU684">
        <v>211.39180043241399</v>
      </c>
      <c r="NV684">
        <v>154.923230243375</v>
      </c>
      <c r="NW684">
        <v>99.428716666624197</v>
      </c>
      <c r="NX684">
        <v>165.277283696263</v>
      </c>
      <c r="NY684">
        <v>106.811483825656</v>
      </c>
      <c r="NZ684">
        <v>99.297451631299296</v>
      </c>
      <c r="OA684">
        <v>82.732699691808705</v>
      </c>
      <c r="OB684">
        <v>94.413993449775205</v>
      </c>
      <c r="OC684">
        <v>183.59575387516099</v>
      </c>
      <c r="OD684">
        <v>137.78119859461799</v>
      </c>
      <c r="OE684">
        <v>103.93895176704</v>
      </c>
      <c r="OF684">
        <v>174.42674965202801</v>
      </c>
      <c r="OG684">
        <v>61.553099302400398</v>
      </c>
      <c r="OH684">
        <v>121.372545939251</v>
      </c>
      <c r="OI684">
        <v>128.74115304674899</v>
      </c>
      <c r="OJ684">
        <v>91.6317601494314</v>
      </c>
      <c r="OK684">
        <v>66.624293664952205</v>
      </c>
      <c r="OL684">
        <v>151.096846317135</v>
      </c>
      <c r="OM684">
        <v>97.809789204301595</v>
      </c>
      <c r="ON684">
        <v>127.769225565147</v>
      </c>
      <c r="OO684">
        <v>178.52646181516801</v>
      </c>
      <c r="OP684">
        <v>109.68744907953899</v>
      </c>
      <c r="OQ684">
        <v>116.159105306185</v>
      </c>
      <c r="OR684">
        <v>120.700372251952</v>
      </c>
      <c r="OS684">
        <v>148.73450777650001</v>
      </c>
      <c r="OT684">
        <v>112.809677188762</v>
      </c>
      <c r="OU684">
        <v>167.561565528947</v>
      </c>
      <c r="OV684">
        <v>103.542052342793</v>
      </c>
      <c r="OW684">
        <v>154.82377355706001</v>
      </c>
      <c r="OX684">
        <v>82.834082790049706</v>
      </c>
      <c r="OY684">
        <v>80.321065915127207</v>
      </c>
      <c r="OZ684">
        <v>146.198438543245</v>
      </c>
      <c r="PA684">
        <v>117.145022865147</v>
      </c>
      <c r="PB684">
        <v>180.88957387742201</v>
      </c>
      <c r="PC684">
        <v>213.41091401218699</v>
      </c>
      <c r="PD684">
        <v>122.08553265555101</v>
      </c>
      <c r="PE684">
        <v>140.56869249986099</v>
      </c>
      <c r="PF684">
        <v>100.301476619879</v>
      </c>
      <c r="PG684">
        <v>188.48191088524601</v>
      </c>
      <c r="PH684">
        <v>115.47526193383599</v>
      </c>
      <c r="PI684">
        <v>90.6744067271962</v>
      </c>
      <c r="PJ684">
        <v>103.454636527487</v>
      </c>
      <c r="PK684">
        <v>122.18192035862199</v>
      </c>
      <c r="PL684">
        <v>100.31448718561801</v>
      </c>
      <c r="PM684">
        <v>129.73078440940901</v>
      </c>
      <c r="PN684">
        <v>120.73456857267</v>
      </c>
      <c r="PO684">
        <v>185.05527679081499</v>
      </c>
      <c r="PP684">
        <v>93.402674527008699</v>
      </c>
      <c r="PQ684">
        <v>107.803479876503</v>
      </c>
      <c r="PR684">
        <v>142.86402880512199</v>
      </c>
      <c r="PS684">
        <v>107.68463109661801</v>
      </c>
      <c r="PT684">
        <v>113.912355266524</v>
      </c>
      <c r="PU684">
        <v>193.42782890209199</v>
      </c>
      <c r="PV684">
        <v>148.516622343693</v>
      </c>
      <c r="PW684">
        <v>88.576870233814901</v>
      </c>
      <c r="PX684">
        <v>59.935724768415298</v>
      </c>
      <c r="PY684">
        <v>168.886154068683</v>
      </c>
      <c r="PZ684">
        <v>127.347043745614</v>
      </c>
      <c r="QA684">
        <v>111.892489739868</v>
      </c>
      <c r="QB684">
        <v>83.688571590922805</v>
      </c>
      <c r="QC684">
        <v>116.557180167078</v>
      </c>
      <c r="QD684">
        <v>121.950078993151</v>
      </c>
      <c r="QE684">
        <v>138.061411557589</v>
      </c>
      <c r="QF684">
        <v>119.48936254154999</v>
      </c>
      <c r="QG684">
        <v>173.15117750621999</v>
      </c>
      <c r="QH684">
        <v>170.32670928723999</v>
      </c>
      <c r="QI684">
        <v>204.24391666864199</v>
      </c>
      <c r="QJ684">
        <v>93.757542539848103</v>
      </c>
      <c r="QK684">
        <v>222.70220122850299</v>
      </c>
      <c r="QL684">
        <v>121.878343140509</v>
      </c>
      <c r="QM684">
        <v>76.248071075935698</v>
      </c>
      <c r="QN684">
        <v>127.83470639035799</v>
      </c>
      <c r="QO684">
        <v>67.274688133783798</v>
      </c>
      <c r="QP684">
        <v>63.734965752347698</v>
      </c>
      <c r="QQ684">
        <v>133.25143374707</v>
      </c>
      <c r="QR684">
        <v>45.552762396945297</v>
      </c>
      <c r="QS684">
        <v>134.148356539594</v>
      </c>
      <c r="QT684">
        <v>95.034045152815594</v>
      </c>
      <c r="QU684">
        <v>115.17319739803099</v>
      </c>
      <c r="QV684">
        <v>177.96214570030699</v>
      </c>
      <c r="QW684">
        <v>148.16145523282199</v>
      </c>
      <c r="QX684">
        <v>178.84164877853399</v>
      </c>
      <c r="QY684">
        <v>102.525012762366</v>
      </c>
      <c r="QZ684">
        <v>215.083418398883</v>
      </c>
      <c r="RA684">
        <v>59.154000694076601</v>
      </c>
      <c r="RB684">
        <v>143.177600369625</v>
      </c>
      <c r="RC684">
        <v>136.59314452317699</v>
      </c>
      <c r="RD684">
        <v>98.898542221988905</v>
      </c>
      <c r="RE684">
        <v>83.750605150233895</v>
      </c>
      <c r="RF684">
        <v>130.176101097387</v>
      </c>
      <c r="RG684">
        <v>180.14663691217501</v>
      </c>
      <c r="RH684">
        <v>159.44624460203499</v>
      </c>
      <c r="RI684">
        <v>90.367526404971102</v>
      </c>
      <c r="RJ684">
        <v>121.260728494582</v>
      </c>
      <c r="RK684">
        <v>137.356802799186</v>
      </c>
      <c r="RL684">
        <v>113.016036966775</v>
      </c>
      <c r="RM684">
        <v>164.28953748715</v>
      </c>
      <c r="RN684">
        <v>153.01234667549201</v>
      </c>
      <c r="RO684">
        <v>75.336454140449007</v>
      </c>
      <c r="RP684">
        <v>212.506425437736</v>
      </c>
      <c r="RQ684">
        <v>72.895960863061504</v>
      </c>
      <c r="RR684">
        <v>131.98100609883301</v>
      </c>
      <c r="RS684">
        <v>152.770298180786</v>
      </c>
      <c r="RT684">
        <v>138.57031813679501</v>
      </c>
      <c r="RU684">
        <v>177.65016925244799</v>
      </c>
      <c r="RV684">
        <v>149.67747082934901</v>
      </c>
      <c r="RW684">
        <v>192.60755351216301</v>
      </c>
      <c r="RX684">
        <v>58.6001733989157</v>
      </c>
      <c r="RY684">
        <v>131.704020605251</v>
      </c>
      <c r="RZ684">
        <v>140.69316440674001</v>
      </c>
      <c r="SA684">
        <v>100.643150452413</v>
      </c>
      <c r="SB684">
        <v>136.96352514233499</v>
      </c>
      <c r="SC684">
        <v>132.62158689825901</v>
      </c>
      <c r="SD684">
        <v>136.18106883803401</v>
      </c>
      <c r="SE684">
        <v>195.898548347212</v>
      </c>
      <c r="SF684">
        <v>145.854400514296</v>
      </c>
      <c r="SG684">
        <f>COUNTIF(B684:SF684, "&gt;1")</f>
        <v>499</v>
      </c>
    </row>
    <row r="685" spans="1:501" x14ac:dyDescent="0.2">
      <c r="A685" t="s">
        <v>580</v>
      </c>
      <c r="B685">
        <v>93.302524592705495</v>
      </c>
      <c r="C685">
        <v>118.801026737288</v>
      </c>
      <c r="D685">
        <v>98.3826771454289</v>
      </c>
      <c r="E685">
        <v>124.312399203967</v>
      </c>
      <c r="F685">
        <v>71.610064069845706</v>
      </c>
      <c r="G685">
        <v>151.21944761725899</v>
      </c>
      <c r="H685">
        <v>151.164754618427</v>
      </c>
      <c r="I685">
        <v>90.195642196126599</v>
      </c>
      <c r="J685">
        <v>138.036888464497</v>
      </c>
      <c r="K685">
        <v>113.35285734966</v>
      </c>
      <c r="L685">
        <v>98.199109029549305</v>
      </c>
      <c r="M685">
        <v>152.77789693530201</v>
      </c>
      <c r="N685">
        <v>136.47887855702601</v>
      </c>
      <c r="O685">
        <v>118.893035831498</v>
      </c>
      <c r="P685">
        <v>87.003404861655397</v>
      </c>
      <c r="Q685">
        <v>82.492572610161105</v>
      </c>
      <c r="R685">
        <v>120.515558425077</v>
      </c>
      <c r="S685">
        <v>151.91418496518199</v>
      </c>
      <c r="T685">
        <v>192.18544064959801</v>
      </c>
      <c r="U685">
        <v>184.741353052454</v>
      </c>
      <c r="V685">
        <v>212.66016989880501</v>
      </c>
      <c r="W685">
        <v>108.51192288289</v>
      </c>
      <c r="X685">
        <v>215.472348047938</v>
      </c>
      <c r="Y685">
        <v>132.30907861984801</v>
      </c>
      <c r="Z685">
        <v>136.61070966931399</v>
      </c>
      <c r="AA685">
        <v>75.364816922557594</v>
      </c>
      <c r="AB685">
        <v>65.337123001177204</v>
      </c>
      <c r="AC685">
        <v>142.59075151846201</v>
      </c>
      <c r="AD685">
        <v>90.227548417752999</v>
      </c>
      <c r="AE685">
        <v>138.091276657886</v>
      </c>
      <c r="AF685">
        <v>133.96130716803199</v>
      </c>
      <c r="AG685">
        <v>87.406551744869105</v>
      </c>
      <c r="AH685">
        <v>168.75936810457699</v>
      </c>
      <c r="AI685">
        <v>178.424383928917</v>
      </c>
      <c r="AJ685">
        <v>163.59154817134601</v>
      </c>
      <c r="AK685">
        <v>64.589809232241706</v>
      </c>
      <c r="AL685">
        <v>158.71289365740199</v>
      </c>
      <c r="AM685">
        <v>141.81847088640899</v>
      </c>
      <c r="AN685">
        <v>143.73699448531201</v>
      </c>
      <c r="AO685">
        <v>148.29988562885299</v>
      </c>
      <c r="AP685">
        <v>154.83527984907099</v>
      </c>
      <c r="AQ685">
        <v>87.167676496460899</v>
      </c>
      <c r="AR685">
        <v>124.014494410491</v>
      </c>
      <c r="AS685">
        <v>150.099395067524</v>
      </c>
      <c r="AT685">
        <v>102.343443552883</v>
      </c>
      <c r="AU685">
        <v>89.264134641592904</v>
      </c>
      <c r="AV685">
        <v>98.331379001660494</v>
      </c>
      <c r="AW685">
        <v>69.444511125057701</v>
      </c>
      <c r="AX685">
        <v>161.68716713619099</v>
      </c>
      <c r="AY685">
        <v>164.01509377926999</v>
      </c>
      <c r="AZ685">
        <v>170.165505641641</v>
      </c>
      <c r="BA685">
        <v>124.370440856779</v>
      </c>
      <c r="BB685">
        <v>84.920180377214606</v>
      </c>
      <c r="BC685">
        <v>191.03286553386599</v>
      </c>
      <c r="BD685">
        <v>109.553088887204</v>
      </c>
      <c r="BE685">
        <v>123.039281677329</v>
      </c>
      <c r="BF685">
        <v>89.4768727916437</v>
      </c>
      <c r="BG685">
        <v>112.925542070577</v>
      </c>
      <c r="BH685">
        <v>114.018406866391</v>
      </c>
      <c r="BI685">
        <v>184.14477087233601</v>
      </c>
      <c r="BJ685">
        <v>120.927589818218</v>
      </c>
      <c r="BK685">
        <v>149.75672876421999</v>
      </c>
      <c r="BL685">
        <v>79.955937828586499</v>
      </c>
      <c r="BM685">
        <v>149.53057880531901</v>
      </c>
      <c r="BN685">
        <v>108.313444040685</v>
      </c>
      <c r="BO685">
        <v>100.107505491757</v>
      </c>
      <c r="BP685">
        <v>75.066247466822105</v>
      </c>
      <c r="BQ685">
        <v>108.328969106665</v>
      </c>
      <c r="BR685">
        <v>135.68433245645701</v>
      </c>
      <c r="BS685">
        <v>200.870037850909</v>
      </c>
      <c r="BT685">
        <v>94.071694580441005</v>
      </c>
      <c r="BU685">
        <v>114.57230823558</v>
      </c>
      <c r="BV685">
        <v>59.107670770906502</v>
      </c>
      <c r="BW685">
        <v>121.31818167812</v>
      </c>
      <c r="BX685">
        <v>218.592890443366</v>
      </c>
      <c r="BY685">
        <v>74.176360565460001</v>
      </c>
      <c r="BZ685">
        <v>162.14978768019699</v>
      </c>
      <c r="CA685">
        <v>90.5780866367854</v>
      </c>
      <c r="CB685">
        <v>107.239345612713</v>
      </c>
      <c r="CC685">
        <v>136.89053810961099</v>
      </c>
      <c r="CD685">
        <v>197.75742970191399</v>
      </c>
      <c r="CE685">
        <v>102.15039958139199</v>
      </c>
      <c r="CF685">
        <v>101.45242891327599</v>
      </c>
      <c r="CG685">
        <v>166.030633456337</v>
      </c>
      <c r="CH685">
        <v>84.013621191133595</v>
      </c>
      <c r="CI685">
        <v>200.515454745771</v>
      </c>
      <c r="CJ685">
        <v>78.422621603775298</v>
      </c>
      <c r="CK685">
        <v>81.200633749816703</v>
      </c>
      <c r="CL685">
        <v>123.308669114181</v>
      </c>
      <c r="CM685">
        <v>123.083331440544</v>
      </c>
      <c r="CN685">
        <v>150.21835274448699</v>
      </c>
      <c r="CO685">
        <v>59.642987429910796</v>
      </c>
      <c r="CP685">
        <v>106.953945148567</v>
      </c>
      <c r="CQ685">
        <v>91.083837226950294</v>
      </c>
      <c r="CR685">
        <v>136.03453035294899</v>
      </c>
      <c r="CS685">
        <v>144.34019203385799</v>
      </c>
      <c r="CT685">
        <v>159.21344010712599</v>
      </c>
      <c r="CU685">
        <v>134.91264178613099</v>
      </c>
      <c r="CV685">
        <v>102.677289120493</v>
      </c>
      <c r="CW685">
        <v>132.40835715596401</v>
      </c>
      <c r="CX685">
        <v>81.105774567658997</v>
      </c>
      <c r="CY685">
        <v>110.618560434413</v>
      </c>
      <c r="CZ685">
        <v>120.95273300051301</v>
      </c>
      <c r="DA685">
        <v>117.522383792509</v>
      </c>
      <c r="DB685">
        <v>132.52634795554101</v>
      </c>
      <c r="DC685">
        <v>98.586664964117602</v>
      </c>
      <c r="DD685">
        <v>216.73083422877099</v>
      </c>
      <c r="DE685">
        <v>64.913353896959293</v>
      </c>
      <c r="DF685">
        <v>139.603988888533</v>
      </c>
      <c r="DG685">
        <v>82.816493391817104</v>
      </c>
      <c r="DH685">
        <v>96.129623216511405</v>
      </c>
      <c r="DI685">
        <v>159.957771501872</v>
      </c>
      <c r="DJ685">
        <v>82.027517944631697</v>
      </c>
      <c r="DK685">
        <v>191.34918670696501</v>
      </c>
      <c r="DL685">
        <v>98.715084670277903</v>
      </c>
      <c r="DM685">
        <v>109.25600435787599</v>
      </c>
      <c r="DN685">
        <v>104.756753193172</v>
      </c>
      <c r="DO685">
        <v>148.18101369348599</v>
      </c>
      <c r="DP685">
        <v>68.600358559222599</v>
      </c>
      <c r="DQ685">
        <v>56.8391543799018</v>
      </c>
      <c r="DR685">
        <v>130.86724962454099</v>
      </c>
      <c r="DS685">
        <v>62.969030392261701</v>
      </c>
      <c r="DT685">
        <v>63.522935756395299</v>
      </c>
      <c r="DU685">
        <v>159.01208766964399</v>
      </c>
      <c r="DV685">
        <v>98.191523296488597</v>
      </c>
      <c r="DW685">
        <v>115.30127215152901</v>
      </c>
      <c r="DX685">
        <v>135.398981566884</v>
      </c>
      <c r="DY685">
        <v>132.808433282865</v>
      </c>
      <c r="DZ685">
        <v>103.56869950114999</v>
      </c>
      <c r="EA685">
        <v>36.516013980875897</v>
      </c>
      <c r="EB685">
        <v>63.8664174247765</v>
      </c>
      <c r="EC685">
        <v>103.38495491523901</v>
      </c>
      <c r="ED685">
        <v>105.031307797452</v>
      </c>
      <c r="EE685">
        <v>88.937763808093493</v>
      </c>
      <c r="EF685">
        <v>78.553234625411406</v>
      </c>
      <c r="EG685">
        <v>153.860649501284</v>
      </c>
      <c r="EH685">
        <v>144.71096250262099</v>
      </c>
      <c r="EI685">
        <v>116.452561769227</v>
      </c>
      <c r="EJ685">
        <v>136.41715043821901</v>
      </c>
      <c r="EK685">
        <v>84.220075404200202</v>
      </c>
      <c r="EL685">
        <v>141.10242482954601</v>
      </c>
      <c r="EM685">
        <v>119.584764595322</v>
      </c>
      <c r="EN685">
        <v>91.375708309984503</v>
      </c>
      <c r="EO685">
        <v>103.049110113363</v>
      </c>
      <c r="EP685">
        <v>144.04347142956399</v>
      </c>
      <c r="EQ685">
        <v>92.288525421710901</v>
      </c>
      <c r="ER685">
        <v>82.013820451171497</v>
      </c>
      <c r="ES685">
        <v>141.44234466614799</v>
      </c>
      <c r="ET685">
        <v>113.675661924043</v>
      </c>
      <c r="EU685">
        <v>85.494662228724394</v>
      </c>
      <c r="EV685">
        <v>126.389873685024</v>
      </c>
      <c r="EW685">
        <v>100.707658964449</v>
      </c>
      <c r="EX685">
        <v>116.139029264816</v>
      </c>
      <c r="EY685">
        <v>164.18005008838301</v>
      </c>
      <c r="EZ685">
        <v>119.419910213124</v>
      </c>
      <c r="FA685">
        <v>193.089556397921</v>
      </c>
      <c r="FB685">
        <v>230.72572435895299</v>
      </c>
      <c r="FC685">
        <v>101.671157373933</v>
      </c>
      <c r="FD685">
        <v>60.120094425945702</v>
      </c>
      <c r="FE685">
        <v>107.87257535982</v>
      </c>
      <c r="FF685">
        <v>146.83865284959799</v>
      </c>
      <c r="FG685">
        <v>162.63136745988501</v>
      </c>
      <c r="FH685">
        <v>90.268916287074603</v>
      </c>
      <c r="FI685">
        <v>105.233344313909</v>
      </c>
      <c r="FJ685">
        <v>183.628731754749</v>
      </c>
      <c r="FK685">
        <v>110.353032307476</v>
      </c>
      <c r="FL685">
        <v>140.89991806480899</v>
      </c>
      <c r="FM685">
        <v>67.388619412959997</v>
      </c>
      <c r="FN685">
        <v>87.260448856467605</v>
      </c>
      <c r="FO685">
        <v>138.086866275293</v>
      </c>
      <c r="FP685">
        <v>92.350116682909501</v>
      </c>
      <c r="FQ685">
        <v>104.59770455869401</v>
      </c>
      <c r="FR685">
        <v>129.22266196843501</v>
      </c>
      <c r="FS685">
        <v>35.002592240385802</v>
      </c>
      <c r="FT685">
        <v>106.801629251053</v>
      </c>
      <c r="FU685">
        <v>205.73370619149699</v>
      </c>
      <c r="FV685">
        <v>151.282834285137</v>
      </c>
      <c r="FW685">
        <v>112.08137745545</v>
      </c>
      <c r="FX685">
        <v>108.067627026172</v>
      </c>
      <c r="FY685">
        <v>96.827875488860798</v>
      </c>
      <c r="FZ685">
        <v>104.495027077329</v>
      </c>
      <c r="GA685">
        <v>105.73405388490499</v>
      </c>
      <c r="GB685">
        <v>89.968296192332403</v>
      </c>
      <c r="GC685">
        <v>164.906805262126</v>
      </c>
      <c r="GD685">
        <v>135.72239276760601</v>
      </c>
      <c r="GE685">
        <v>83.130992687741397</v>
      </c>
      <c r="GF685">
        <v>183.229135496579</v>
      </c>
      <c r="GG685">
        <v>159.66382198511201</v>
      </c>
      <c r="GH685">
        <v>116.778508878972</v>
      </c>
      <c r="GI685">
        <v>93.054046957097498</v>
      </c>
      <c r="GJ685">
        <v>155.51255522327199</v>
      </c>
      <c r="GK685">
        <v>252.160130551821</v>
      </c>
      <c r="GL685">
        <v>143.78135409737399</v>
      </c>
      <c r="GM685">
        <v>128.991790682388</v>
      </c>
      <c r="GN685">
        <v>102.291645459183</v>
      </c>
      <c r="GO685">
        <v>83.328351938642101</v>
      </c>
      <c r="GP685">
        <v>167.30461726068401</v>
      </c>
      <c r="GQ685">
        <v>165.89194883380901</v>
      </c>
      <c r="GR685">
        <v>161.78692549574799</v>
      </c>
      <c r="GS685">
        <v>157.62860481637799</v>
      </c>
      <c r="GT685">
        <v>112.388491301383</v>
      </c>
      <c r="GU685">
        <v>159.91133958840501</v>
      </c>
      <c r="GV685">
        <v>100.874608196059</v>
      </c>
      <c r="GW685">
        <v>123.509101819839</v>
      </c>
      <c r="GX685">
        <v>153.828228677738</v>
      </c>
      <c r="GY685">
        <v>157.86897070159901</v>
      </c>
      <c r="GZ685">
        <v>96.746930598152503</v>
      </c>
      <c r="HA685">
        <v>93.991657539383695</v>
      </c>
      <c r="HB685">
        <v>117.18431641216399</v>
      </c>
      <c r="HC685">
        <v>99.100351443791794</v>
      </c>
      <c r="HD685">
        <v>163.867937855767</v>
      </c>
      <c r="HE685">
        <v>101.637427823219</v>
      </c>
      <c r="HF685">
        <v>125.328425450488</v>
      </c>
      <c r="HG685">
        <v>85.255348405643602</v>
      </c>
      <c r="HH685">
        <v>142.86744444663799</v>
      </c>
      <c r="HI685">
        <v>79.524114091708697</v>
      </c>
      <c r="HJ685">
        <v>175.45899794968199</v>
      </c>
      <c r="HK685">
        <v>137.85399028372299</v>
      </c>
      <c r="HL685">
        <v>102.97612940822999</v>
      </c>
      <c r="HM685">
        <v>92.198549925536</v>
      </c>
      <c r="HN685">
        <v>141.79527090238901</v>
      </c>
      <c r="HO685">
        <v>146.13734846348601</v>
      </c>
      <c r="HP685">
        <v>161.43005162903901</v>
      </c>
      <c r="HQ685">
        <v>99.324738668053399</v>
      </c>
      <c r="HR685">
        <v>75.172452198289704</v>
      </c>
      <c r="HS685">
        <v>120.74246975330399</v>
      </c>
      <c r="HT685">
        <v>82.709325494104405</v>
      </c>
      <c r="HU685">
        <v>108.739905881075</v>
      </c>
      <c r="HV685">
        <v>139.39929290328499</v>
      </c>
      <c r="HW685">
        <v>128.60694684415901</v>
      </c>
      <c r="HX685">
        <v>105.87890107893</v>
      </c>
      <c r="HY685">
        <v>97.026316157772101</v>
      </c>
      <c r="HZ685">
        <v>154.38830892955599</v>
      </c>
      <c r="IA685">
        <v>86.254115461167302</v>
      </c>
      <c r="IB685">
        <v>100.35151611417599</v>
      </c>
      <c r="IC685">
        <v>103.785573518091</v>
      </c>
      <c r="ID685">
        <v>122.267782697071</v>
      </c>
      <c r="IE685">
        <v>130.359836762274</v>
      </c>
      <c r="IF685">
        <v>110.969684885387</v>
      </c>
      <c r="IG685">
        <v>135.19021843495401</v>
      </c>
      <c r="IH685">
        <v>115.400559497602</v>
      </c>
      <c r="II685">
        <v>100.349387356561</v>
      </c>
      <c r="IJ685">
        <v>74.406635976444093</v>
      </c>
      <c r="IK685">
        <v>87.631674918997007</v>
      </c>
      <c r="IL685">
        <v>133.233151730705</v>
      </c>
      <c r="IM685">
        <v>131.09590679889399</v>
      </c>
      <c r="IN685">
        <v>119.11948157243199</v>
      </c>
      <c r="IO685">
        <v>77.908668003022896</v>
      </c>
      <c r="IP685">
        <v>115.78152520435199</v>
      </c>
      <c r="IQ685">
        <v>144.26344419699399</v>
      </c>
      <c r="IR685">
        <v>134.77012137210801</v>
      </c>
      <c r="IS685">
        <v>109.528397310965</v>
      </c>
      <c r="IT685">
        <v>73.203521425485405</v>
      </c>
      <c r="IU685">
        <v>103.50656369546</v>
      </c>
      <c r="IV685">
        <v>100.391750326223</v>
      </c>
      <c r="IW685">
        <v>86.470271762459106</v>
      </c>
      <c r="IX685">
        <v>107.109720204374</v>
      </c>
      <c r="IY685">
        <v>70.764960595809001</v>
      </c>
      <c r="IZ685">
        <v>179.74095399739701</v>
      </c>
      <c r="JA685">
        <v>213.47924377654601</v>
      </c>
      <c r="JB685">
        <v>110.901171029415</v>
      </c>
      <c r="JC685">
        <v>161.115296080897</v>
      </c>
      <c r="JD685">
        <v>129.58297964013801</v>
      </c>
      <c r="JE685">
        <v>122.443634638502</v>
      </c>
      <c r="JF685">
        <v>81.761685281865397</v>
      </c>
      <c r="JG685">
        <v>88.575062870972701</v>
      </c>
      <c r="JH685">
        <v>221.473777704387</v>
      </c>
      <c r="JI685">
        <v>96.815706052603801</v>
      </c>
      <c r="JJ685">
        <v>81.822966146867202</v>
      </c>
      <c r="JK685">
        <v>128.22768505530399</v>
      </c>
      <c r="JL685">
        <v>91.233380208232603</v>
      </c>
      <c r="JM685">
        <v>132.27999013299799</v>
      </c>
      <c r="JN685">
        <v>125.62078504717</v>
      </c>
      <c r="JO685">
        <v>157.10049173152299</v>
      </c>
      <c r="JP685">
        <v>152.78803830101401</v>
      </c>
      <c r="JQ685">
        <v>58.400734041909203</v>
      </c>
      <c r="JR685">
        <v>83.026482989610102</v>
      </c>
      <c r="JS685">
        <v>136.83970457052001</v>
      </c>
      <c r="JT685">
        <v>145.75155901025499</v>
      </c>
      <c r="JU685">
        <v>88.533972061306898</v>
      </c>
      <c r="JV685">
        <v>102.56434186893701</v>
      </c>
      <c r="JW685">
        <v>163.143342506035</v>
      </c>
      <c r="JX685">
        <v>162.36493126057599</v>
      </c>
      <c r="JY685">
        <v>127.68514256184901</v>
      </c>
      <c r="JZ685">
        <v>195.37379681991899</v>
      </c>
      <c r="KA685">
        <v>80.018379022096894</v>
      </c>
      <c r="KB685">
        <v>140.14057386115601</v>
      </c>
      <c r="KC685">
        <v>96.262151103609696</v>
      </c>
      <c r="KD685">
        <v>95.6518011516429</v>
      </c>
      <c r="KE685">
        <v>130.85511340026099</v>
      </c>
      <c r="KF685">
        <v>75.094401205982706</v>
      </c>
      <c r="KG685">
        <v>95.568407093660397</v>
      </c>
      <c r="KH685">
        <v>93.186464260568499</v>
      </c>
      <c r="KI685">
        <v>78.195326589892503</v>
      </c>
      <c r="KJ685">
        <v>212.861233930336</v>
      </c>
      <c r="KK685">
        <v>210.12859271738699</v>
      </c>
      <c r="KL685">
        <v>115.497140617231</v>
      </c>
      <c r="KM685">
        <v>137.85595434008701</v>
      </c>
      <c r="KN685">
        <v>174.60574265297399</v>
      </c>
      <c r="KO685">
        <v>178.437740021107</v>
      </c>
      <c r="KP685">
        <v>157.38806868877199</v>
      </c>
      <c r="KQ685">
        <v>157.51166682227301</v>
      </c>
      <c r="KR685">
        <v>139.89649972682199</v>
      </c>
      <c r="KS685">
        <v>91.410834015346694</v>
      </c>
      <c r="KT685">
        <v>130.710377244715</v>
      </c>
      <c r="KU685">
        <v>87.643197887340705</v>
      </c>
      <c r="KV685">
        <v>132.632663300313</v>
      </c>
      <c r="KW685">
        <v>176.59831594270199</v>
      </c>
      <c r="KX685">
        <v>105.793106767604</v>
      </c>
      <c r="KY685">
        <v>147.70388099303901</v>
      </c>
      <c r="KZ685">
        <v>79.441081155250302</v>
      </c>
      <c r="LA685">
        <v>76.961860832572199</v>
      </c>
      <c r="LB685">
        <v>241.05499940372999</v>
      </c>
      <c r="LC685">
        <v>96.573252071302406</v>
      </c>
      <c r="LD685">
        <v>162.479169203488</v>
      </c>
      <c r="LE685">
        <v>152.830752788062</v>
      </c>
      <c r="LF685">
        <v>108.46949782326</v>
      </c>
      <c r="LG685">
        <v>82.035348184016001</v>
      </c>
      <c r="LH685">
        <v>202.21090227903301</v>
      </c>
      <c r="LI685">
        <v>147.98769812594699</v>
      </c>
      <c r="LJ685">
        <v>40.290239924089398</v>
      </c>
      <c r="LK685">
        <v>94.582381638455004</v>
      </c>
      <c r="LL685">
        <v>106.617282374892</v>
      </c>
      <c r="LM685">
        <v>73.349867438404303</v>
      </c>
      <c r="LN685">
        <v>82.249761756137602</v>
      </c>
      <c r="LO685">
        <v>108.809101563773</v>
      </c>
      <c r="LP685">
        <v>80.531006583978098</v>
      </c>
      <c r="LQ685">
        <v>121.83783571661</v>
      </c>
      <c r="LR685">
        <v>172.299139999842</v>
      </c>
      <c r="LS685">
        <v>136.506053005322</v>
      </c>
      <c r="LT685">
        <v>177.649332908688</v>
      </c>
      <c r="LU685">
        <v>113.353560511078</v>
      </c>
      <c r="LV685">
        <v>64.235076356236505</v>
      </c>
      <c r="LW685">
        <v>61.164639511505797</v>
      </c>
      <c r="LX685">
        <v>189.102001400445</v>
      </c>
      <c r="LY685">
        <v>126.054628199898</v>
      </c>
      <c r="LZ685">
        <v>194.997441970084</v>
      </c>
      <c r="MA685">
        <v>153.89842730706499</v>
      </c>
      <c r="MB685">
        <v>211.68130548971601</v>
      </c>
      <c r="MC685">
        <v>129.52154581548601</v>
      </c>
      <c r="MD685">
        <v>92.3023122336445</v>
      </c>
      <c r="ME685">
        <v>123.540699617919</v>
      </c>
      <c r="MF685">
        <v>204.82282367818999</v>
      </c>
      <c r="MG685">
        <v>70.942012475474698</v>
      </c>
      <c r="MH685">
        <v>56.0672711138469</v>
      </c>
      <c r="MI685">
        <v>111.537510191493</v>
      </c>
      <c r="MJ685">
        <v>81.732563855532405</v>
      </c>
      <c r="MK685">
        <v>136.08098187793999</v>
      </c>
      <c r="ML685">
        <v>80.990519381627905</v>
      </c>
      <c r="MM685">
        <v>116.817126740585</v>
      </c>
      <c r="MN685">
        <v>164.78456259470499</v>
      </c>
      <c r="MO685">
        <v>96.320584739036505</v>
      </c>
      <c r="MP685">
        <v>127.64909147465499</v>
      </c>
      <c r="MQ685">
        <v>79.965680432795494</v>
      </c>
      <c r="MR685">
        <v>104.694083014735</v>
      </c>
      <c r="MS685">
        <v>80.975309461534806</v>
      </c>
      <c r="MT685">
        <v>112.479807920836</v>
      </c>
      <c r="MU685">
        <v>173.44959007888201</v>
      </c>
      <c r="MV685">
        <v>99.368241496111196</v>
      </c>
      <c r="MW685">
        <v>88.318132538735895</v>
      </c>
      <c r="MX685">
        <v>89.650151303525305</v>
      </c>
      <c r="MY685">
        <v>60.8763800775832</v>
      </c>
      <c r="MZ685">
        <v>110.68841459142401</v>
      </c>
      <c r="NA685">
        <v>181.163346157832</v>
      </c>
      <c r="NB685">
        <v>120.834243334115</v>
      </c>
      <c r="NC685">
        <v>87.608310286477604</v>
      </c>
      <c r="ND685">
        <v>115.118410081889</v>
      </c>
      <c r="NE685">
        <v>130.34975635430001</v>
      </c>
      <c r="NF685">
        <v>211.54498185245899</v>
      </c>
      <c r="NG685">
        <v>140.419274024891</v>
      </c>
      <c r="NH685">
        <v>96.176533740881794</v>
      </c>
      <c r="NI685">
        <v>98.292408670161905</v>
      </c>
      <c r="NJ685">
        <v>116.027101508917</v>
      </c>
      <c r="NK685">
        <v>131.23574023403401</v>
      </c>
      <c r="NL685">
        <v>144.68900560318599</v>
      </c>
      <c r="NM685">
        <v>100.920335361266</v>
      </c>
      <c r="NN685">
        <v>96.086369460390799</v>
      </c>
      <c r="NO685">
        <v>142.45049009875899</v>
      </c>
      <c r="NP685">
        <v>125.176603124628</v>
      </c>
      <c r="NQ685">
        <v>95.835976521154606</v>
      </c>
      <c r="NR685">
        <v>202.58882855068501</v>
      </c>
      <c r="NS685">
        <v>193.587946253323</v>
      </c>
      <c r="NT685">
        <v>67.4905932567533</v>
      </c>
      <c r="NU685">
        <v>211.39180043241299</v>
      </c>
      <c r="NV685">
        <v>154.92323024337301</v>
      </c>
      <c r="NW685">
        <v>99.4287166666236</v>
      </c>
      <c r="NX685">
        <v>165.27728369625899</v>
      </c>
      <c r="NY685">
        <v>106.811483825655</v>
      </c>
      <c r="NZ685">
        <v>99.297451631299793</v>
      </c>
      <c r="OA685">
        <v>82.732699691807994</v>
      </c>
      <c r="OB685">
        <v>94.413993449775504</v>
      </c>
      <c r="OC685">
        <v>183.59575387516</v>
      </c>
      <c r="OD685">
        <v>137.78119859461901</v>
      </c>
      <c r="OE685">
        <v>103.938951767041</v>
      </c>
      <c r="OF685">
        <v>174.42674965202801</v>
      </c>
      <c r="OG685">
        <v>61.553099302406203</v>
      </c>
      <c r="OH685">
        <v>121.372545939342</v>
      </c>
      <c r="OI685">
        <v>128.741153046748</v>
      </c>
      <c r="OJ685">
        <v>91.631760149430903</v>
      </c>
      <c r="OK685">
        <v>66.624293664949704</v>
      </c>
      <c r="OL685">
        <v>151.096846317135</v>
      </c>
      <c r="OM685">
        <v>97.809789204301595</v>
      </c>
      <c r="ON685">
        <v>127.76922556514801</v>
      </c>
      <c r="OO685">
        <v>178.52646181516801</v>
      </c>
      <c r="OP685">
        <v>109.68744907953899</v>
      </c>
      <c r="OQ685">
        <v>116.159105306185</v>
      </c>
      <c r="OR685">
        <v>120.700372251952</v>
      </c>
      <c r="OS685">
        <v>148.73450777650001</v>
      </c>
      <c r="OT685">
        <v>112.809677188762</v>
      </c>
      <c r="OU685">
        <v>167.561565528947</v>
      </c>
      <c r="OV685">
        <v>103.542052342792</v>
      </c>
      <c r="OW685">
        <v>154.82377355706799</v>
      </c>
      <c r="OX685">
        <v>82.834082790049607</v>
      </c>
      <c r="OY685">
        <v>80.321065915127605</v>
      </c>
      <c r="OZ685">
        <v>146.198438543245</v>
      </c>
      <c r="PA685">
        <v>117.14502286514799</v>
      </c>
      <c r="PB685">
        <v>180.88957387742099</v>
      </c>
      <c r="PC685">
        <v>213.410914012185</v>
      </c>
      <c r="PD685">
        <v>122.08553265555101</v>
      </c>
      <c r="PE685">
        <v>140.56869249985999</v>
      </c>
      <c r="PF685">
        <v>100.30147661987699</v>
      </c>
      <c r="PG685">
        <v>188.481910885248</v>
      </c>
      <c r="PH685">
        <v>115.475261933835</v>
      </c>
      <c r="PI685">
        <v>90.674406727204698</v>
      </c>
      <c r="PJ685">
        <v>103.454636527489</v>
      </c>
      <c r="PK685">
        <v>122.181920358062</v>
      </c>
      <c r="PL685">
        <v>100.314487185617</v>
      </c>
      <c r="PM685">
        <v>129.73078440940799</v>
      </c>
      <c r="PN685">
        <v>120.73456857267</v>
      </c>
      <c r="PO685">
        <v>185.05527679081499</v>
      </c>
      <c r="PP685">
        <v>93.402674527009694</v>
      </c>
      <c r="PQ685">
        <v>107.803479876503</v>
      </c>
      <c r="PR685">
        <v>142.864028805175</v>
      </c>
      <c r="PS685">
        <v>107.68463109661801</v>
      </c>
      <c r="PT685">
        <v>113.912355266525</v>
      </c>
      <c r="PU685">
        <v>193.42782890209301</v>
      </c>
      <c r="PV685">
        <v>148.516622343694</v>
      </c>
      <c r="PW685">
        <v>88.576870233815299</v>
      </c>
      <c r="PX685">
        <v>59.935724768415703</v>
      </c>
      <c r="PY685">
        <v>168.88615406868399</v>
      </c>
      <c r="PZ685">
        <v>127.347043745614</v>
      </c>
      <c r="QA685">
        <v>111.892489739867</v>
      </c>
      <c r="QB685">
        <v>83.688571590920901</v>
      </c>
      <c r="QC685">
        <v>116.557180167078</v>
      </c>
      <c r="QD685">
        <v>121.950078993153</v>
      </c>
      <c r="QE685">
        <v>138.061411557589</v>
      </c>
      <c r="QF685">
        <v>119.48936254154999</v>
      </c>
      <c r="QG685">
        <v>173.15117750621999</v>
      </c>
      <c r="QH685">
        <v>170.32670928725599</v>
      </c>
      <c r="QI685">
        <v>204.24391666864199</v>
      </c>
      <c r="QJ685">
        <v>93.757542539848004</v>
      </c>
      <c r="QK685">
        <v>222.70220122850299</v>
      </c>
      <c r="QL685">
        <v>121.878343140509</v>
      </c>
      <c r="QM685">
        <v>76.248071075935201</v>
      </c>
      <c r="QN685">
        <v>127.834706390357</v>
      </c>
      <c r="QO685">
        <v>67.274688133784295</v>
      </c>
      <c r="QP685">
        <v>63.734965752348302</v>
      </c>
      <c r="QQ685">
        <v>133.25143374707</v>
      </c>
      <c r="QR685">
        <v>45.552762396946903</v>
      </c>
      <c r="QS685">
        <v>134.148356539594</v>
      </c>
      <c r="QT685">
        <v>95.034045152818095</v>
      </c>
      <c r="QU685">
        <v>115.173197398032</v>
      </c>
      <c r="QV685">
        <v>177.96214570030699</v>
      </c>
      <c r="QW685">
        <v>148.16145523282299</v>
      </c>
      <c r="QX685">
        <v>178.84164877853399</v>
      </c>
      <c r="QY685">
        <v>102.52501276236499</v>
      </c>
      <c r="QZ685">
        <v>215.083418398883</v>
      </c>
      <c r="RA685">
        <v>59.154000694075698</v>
      </c>
      <c r="RB685">
        <v>143.177600369625</v>
      </c>
      <c r="RC685">
        <v>136.59314452317699</v>
      </c>
      <c r="RD685">
        <v>98.898542221987199</v>
      </c>
      <c r="RE685">
        <v>83.750605150233795</v>
      </c>
      <c r="RF685">
        <v>130.176101097387</v>
      </c>
      <c r="RG685">
        <v>180.14663691217601</v>
      </c>
      <c r="RH685">
        <v>159.446244602034</v>
      </c>
      <c r="RI685">
        <v>90.367526405108904</v>
      </c>
      <c r="RJ685">
        <v>121.260728494581</v>
      </c>
      <c r="RK685">
        <v>137.35680279915999</v>
      </c>
      <c r="RL685">
        <v>113.016036966776</v>
      </c>
      <c r="RM685">
        <v>164.28953748713801</v>
      </c>
      <c r="RN685">
        <v>153.01234667549301</v>
      </c>
      <c r="RO685">
        <v>75.336454140448794</v>
      </c>
      <c r="RP685">
        <v>212.50642543773699</v>
      </c>
      <c r="RQ685">
        <v>72.895960863061902</v>
      </c>
      <c r="RR685">
        <v>131.98100609883301</v>
      </c>
      <c r="RS685">
        <v>152.770298180786</v>
      </c>
      <c r="RT685">
        <v>138.570318136796</v>
      </c>
      <c r="RU685">
        <v>177.65016925244899</v>
      </c>
      <c r="RV685">
        <v>149.67747082934901</v>
      </c>
      <c r="RW685">
        <v>192.60755351216201</v>
      </c>
      <c r="RX685">
        <v>58.600173398915103</v>
      </c>
      <c r="RY685">
        <v>131.704020605251</v>
      </c>
      <c r="RZ685">
        <v>140.69316440674001</v>
      </c>
      <c r="SA685">
        <v>100.643150452413</v>
      </c>
      <c r="SB685">
        <v>136.96352514233399</v>
      </c>
      <c r="SC685">
        <v>132.62158689825799</v>
      </c>
      <c r="SD685">
        <v>136.181068838035</v>
      </c>
      <c r="SE685">
        <v>195.89854834721001</v>
      </c>
      <c r="SF685">
        <v>145.854400514292</v>
      </c>
      <c r="SG685">
        <f>COUNTIF(B685:SF685, "&gt;1")</f>
        <v>499</v>
      </c>
    </row>
    <row r="686" spans="1:501" x14ac:dyDescent="0.2">
      <c r="A686" t="s">
        <v>581</v>
      </c>
      <c r="B686">
        <v>93.302524592702994</v>
      </c>
      <c r="C686">
        <v>118.801026737287</v>
      </c>
      <c r="D686">
        <v>98.3826771454289</v>
      </c>
      <c r="E686">
        <v>124.312399203967</v>
      </c>
      <c r="F686">
        <v>71.610064069843304</v>
      </c>
      <c r="G686">
        <v>151.219447617258</v>
      </c>
      <c r="H686">
        <v>151.164754618426</v>
      </c>
      <c r="I686">
        <v>90.195642196126798</v>
      </c>
      <c r="J686">
        <v>138.036888464497</v>
      </c>
      <c r="K686">
        <v>113.352857349658</v>
      </c>
      <c r="L686">
        <v>98.1991090295475</v>
      </c>
      <c r="M686">
        <v>152.77789693530099</v>
      </c>
      <c r="N686">
        <v>136.47887855702601</v>
      </c>
      <c r="O686">
        <v>118.893035831497</v>
      </c>
      <c r="P686">
        <v>87.003404861654005</v>
      </c>
      <c r="Q686">
        <v>82.492572610155193</v>
      </c>
      <c r="R686">
        <v>120.515558425075</v>
      </c>
      <c r="S686">
        <v>151.91418496518301</v>
      </c>
      <c r="T686">
        <v>192.185440649556</v>
      </c>
      <c r="U686">
        <v>184.741353052455</v>
      </c>
      <c r="V686">
        <v>212.66016989880299</v>
      </c>
      <c r="W686">
        <v>108.511922882889</v>
      </c>
      <c r="X686">
        <v>215.47234804793999</v>
      </c>
      <c r="Y686">
        <v>132.30907861984599</v>
      </c>
      <c r="Z686">
        <v>136.61070966931501</v>
      </c>
      <c r="AA686">
        <v>75.364816922556798</v>
      </c>
      <c r="AB686">
        <v>65.337123001177105</v>
      </c>
      <c r="AC686">
        <v>142.590751518465</v>
      </c>
      <c r="AD686">
        <v>90.227548417752999</v>
      </c>
      <c r="AE686">
        <v>138.091276657886</v>
      </c>
      <c r="AF686">
        <v>133.96130716800499</v>
      </c>
      <c r="AG686">
        <v>87.406551744868196</v>
      </c>
      <c r="AH686">
        <v>168.75936810457401</v>
      </c>
      <c r="AI686">
        <v>178.42438392892001</v>
      </c>
      <c r="AJ686">
        <v>163.59154817134501</v>
      </c>
      <c r="AK686">
        <v>64.589809232240498</v>
      </c>
      <c r="AL686">
        <v>158.71289365740299</v>
      </c>
      <c r="AM686">
        <v>141.81847088641101</v>
      </c>
      <c r="AN686">
        <v>143.73699448531201</v>
      </c>
      <c r="AO686">
        <v>148.29988562885299</v>
      </c>
      <c r="AP686">
        <v>154.83527984907099</v>
      </c>
      <c r="AQ686">
        <v>87.167676496460601</v>
      </c>
      <c r="AR686">
        <v>124.014494410491</v>
      </c>
      <c r="AS686">
        <v>150.09939506752301</v>
      </c>
      <c r="AT686">
        <v>102.343443552888</v>
      </c>
      <c r="AU686">
        <v>89.264134641591298</v>
      </c>
      <c r="AV686">
        <v>98.331379001660096</v>
      </c>
      <c r="AW686">
        <v>69.444511125056096</v>
      </c>
      <c r="AX686">
        <v>161.68716713619199</v>
      </c>
      <c r="AY686">
        <v>164.01509377926899</v>
      </c>
      <c r="AZ686">
        <v>170.16550564163799</v>
      </c>
      <c r="BA686">
        <v>124.370440856776</v>
      </c>
      <c r="BB686">
        <v>84.920180377212603</v>
      </c>
      <c r="BC686">
        <v>191.03286553385601</v>
      </c>
      <c r="BD686">
        <v>109.553088887204</v>
      </c>
      <c r="BE686">
        <v>123.03928167732801</v>
      </c>
      <c r="BF686">
        <v>89.476872791644496</v>
      </c>
      <c r="BG686">
        <v>112.925542070577</v>
      </c>
      <c r="BH686">
        <v>114.01840686639299</v>
      </c>
      <c r="BI686">
        <v>184.14477087233499</v>
      </c>
      <c r="BJ686">
        <v>120.927589818219</v>
      </c>
      <c r="BK686">
        <v>149.75672876421999</v>
      </c>
      <c r="BL686">
        <v>79.955937828585604</v>
      </c>
      <c r="BM686">
        <v>149.53057880532299</v>
      </c>
      <c r="BN686">
        <v>108.313444040685</v>
      </c>
      <c r="BO686">
        <v>100.107505491756</v>
      </c>
      <c r="BP686">
        <v>75.066247466822105</v>
      </c>
      <c r="BQ686">
        <v>108.328969106664</v>
      </c>
      <c r="BR686">
        <v>135.68433245645801</v>
      </c>
      <c r="BS686">
        <v>200.87003785090801</v>
      </c>
      <c r="BT686">
        <v>94.0716945804472</v>
      </c>
      <c r="BU686">
        <v>114.57230823558</v>
      </c>
      <c r="BV686">
        <v>59.107670770906303</v>
      </c>
      <c r="BW686">
        <v>121.318181678122</v>
      </c>
      <c r="BX686">
        <v>218.59289044336501</v>
      </c>
      <c r="BY686">
        <v>74.176360565588297</v>
      </c>
      <c r="BZ686">
        <v>162.149787680195</v>
      </c>
      <c r="CA686">
        <v>90.578086636783794</v>
      </c>
      <c r="CB686">
        <v>107.239345612713</v>
      </c>
      <c r="CC686">
        <v>136.89053810961201</v>
      </c>
      <c r="CD686">
        <v>197.75742970191399</v>
      </c>
      <c r="CE686">
        <v>102.150399581393</v>
      </c>
      <c r="CF686">
        <v>101.452428913275</v>
      </c>
      <c r="CG686">
        <v>166.03063345633799</v>
      </c>
      <c r="CH686">
        <v>84.013621191133794</v>
      </c>
      <c r="CI686">
        <v>200.51545474577</v>
      </c>
      <c r="CJ686">
        <v>78.422621603780797</v>
      </c>
      <c r="CK686">
        <v>81.200633749818294</v>
      </c>
      <c r="CL686">
        <v>123.308669114186</v>
      </c>
      <c r="CM686">
        <v>123.083331440544</v>
      </c>
      <c r="CN686">
        <v>150.21835274448799</v>
      </c>
      <c r="CO686">
        <v>59.642987429911699</v>
      </c>
      <c r="CP686">
        <v>106.95394514856601</v>
      </c>
      <c r="CQ686">
        <v>91.083837226950493</v>
      </c>
      <c r="CR686">
        <v>136.03453035295101</v>
      </c>
      <c r="CS686">
        <v>144.34019203385799</v>
      </c>
      <c r="CT686">
        <v>159.21344010712599</v>
      </c>
      <c r="CU686">
        <v>134.912641785804</v>
      </c>
      <c r="CV686">
        <v>102.677289120493</v>
      </c>
      <c r="CW686">
        <v>132.40835715596299</v>
      </c>
      <c r="CX686">
        <v>81.105774567659793</v>
      </c>
      <c r="CY686">
        <v>110.618560434413</v>
      </c>
      <c r="CZ686">
        <v>120.95273300051301</v>
      </c>
      <c r="DA686">
        <v>117.52238379251099</v>
      </c>
      <c r="DB686">
        <v>132.52634795553899</v>
      </c>
      <c r="DC686">
        <v>98.586664964117801</v>
      </c>
      <c r="DD686">
        <v>216.73083422877099</v>
      </c>
      <c r="DE686">
        <v>64.913353896959293</v>
      </c>
      <c r="DF686">
        <v>139.603988888533</v>
      </c>
      <c r="DG686">
        <v>82.816493391814205</v>
      </c>
      <c r="DH686">
        <v>96.129623216511803</v>
      </c>
      <c r="DI686">
        <v>159.95777150187601</v>
      </c>
      <c r="DJ686">
        <v>82.027517944652402</v>
      </c>
      <c r="DK686">
        <v>191.34918670696501</v>
      </c>
      <c r="DL686">
        <v>98.715084670278401</v>
      </c>
      <c r="DM686">
        <v>109.256004357874</v>
      </c>
      <c r="DN686">
        <v>104.756753193154</v>
      </c>
      <c r="DO686">
        <v>148.181013693484</v>
      </c>
      <c r="DP686">
        <v>68.600358559223196</v>
      </c>
      <c r="DQ686">
        <v>56.839154379900997</v>
      </c>
      <c r="DR686">
        <v>130.86724962454201</v>
      </c>
      <c r="DS686">
        <v>62.969030392263299</v>
      </c>
      <c r="DT686">
        <v>63.522935756398397</v>
      </c>
      <c r="DU686">
        <v>159.01208766964299</v>
      </c>
      <c r="DV686">
        <v>98.1915232964853</v>
      </c>
      <c r="DW686">
        <v>115.30127215152901</v>
      </c>
      <c r="DX686">
        <v>135.398981566885</v>
      </c>
      <c r="DY686">
        <v>132.808433282864</v>
      </c>
      <c r="DZ686">
        <v>103.56869950114999</v>
      </c>
      <c r="EA686">
        <v>36.5160139808739</v>
      </c>
      <c r="EB686">
        <v>63.866417424776003</v>
      </c>
      <c r="EC686">
        <v>103.38495491524</v>
      </c>
      <c r="ED686">
        <v>105.031307797452</v>
      </c>
      <c r="EE686">
        <v>88.937763808091404</v>
      </c>
      <c r="EF686">
        <v>78.5532346254099</v>
      </c>
      <c r="EG686">
        <v>153.860649501284</v>
      </c>
      <c r="EH686">
        <v>144.71096250262099</v>
      </c>
      <c r="EI686">
        <v>116.452561769225</v>
      </c>
      <c r="EJ686">
        <v>136.41715043821901</v>
      </c>
      <c r="EK686">
        <v>84.220075404200003</v>
      </c>
      <c r="EL686">
        <v>141.10242482954601</v>
      </c>
      <c r="EM686">
        <v>119.584764595298</v>
      </c>
      <c r="EN686">
        <v>91.375708310016705</v>
      </c>
      <c r="EO686">
        <v>103.04911011335901</v>
      </c>
      <c r="EP686">
        <v>144.04347142956601</v>
      </c>
      <c r="EQ686">
        <v>92.288525421709707</v>
      </c>
      <c r="ER686">
        <v>82.013820451172194</v>
      </c>
      <c r="ES686">
        <v>141.442344666146</v>
      </c>
      <c r="ET686">
        <v>113.675661924043</v>
      </c>
      <c r="EU686">
        <v>85.494662228723399</v>
      </c>
      <c r="EV686">
        <v>126.389873685024</v>
      </c>
      <c r="EW686">
        <v>100.70765896445</v>
      </c>
      <c r="EX686">
        <v>116.139029264817</v>
      </c>
      <c r="EY686">
        <v>164.18005008838301</v>
      </c>
      <c r="EZ686">
        <v>119.419910213119</v>
      </c>
      <c r="FA686">
        <v>193.08955639792001</v>
      </c>
      <c r="FB686">
        <v>230.72572435895199</v>
      </c>
      <c r="FC686">
        <v>101.671157373933</v>
      </c>
      <c r="FD686">
        <v>60.120094425946697</v>
      </c>
      <c r="FE686">
        <v>107.87257535981399</v>
      </c>
      <c r="FF686">
        <v>146.83865284959799</v>
      </c>
      <c r="FG686">
        <v>162.63136745988601</v>
      </c>
      <c r="FH686">
        <v>90.268916287074106</v>
      </c>
      <c r="FI686">
        <v>105.233344313909</v>
      </c>
      <c r="FJ686">
        <v>183.628731754749</v>
      </c>
      <c r="FK686">
        <v>110.353032307476</v>
      </c>
      <c r="FL686">
        <v>140.89991806481001</v>
      </c>
      <c r="FM686">
        <v>67.388619412959599</v>
      </c>
      <c r="FN686">
        <v>87.260448856467306</v>
      </c>
      <c r="FO686">
        <v>138.08686627529201</v>
      </c>
      <c r="FP686">
        <v>92.350116682912201</v>
      </c>
      <c r="FQ686">
        <v>104.59770455869401</v>
      </c>
      <c r="FR686">
        <v>129.22266196843199</v>
      </c>
      <c r="FS686">
        <v>35.002592240383002</v>
      </c>
      <c r="FT686">
        <v>106.801629251053</v>
      </c>
      <c r="FU686">
        <v>205.73370619149699</v>
      </c>
      <c r="FV686">
        <v>151.282834285137</v>
      </c>
      <c r="FW686">
        <v>112.08137745544801</v>
      </c>
      <c r="FX686">
        <v>108.067627026173</v>
      </c>
      <c r="FY686">
        <v>96.827875488859306</v>
      </c>
      <c r="FZ686">
        <v>104.49502707732999</v>
      </c>
      <c r="GA686">
        <v>105.73405388481901</v>
      </c>
      <c r="GB686">
        <v>89.968296192351602</v>
      </c>
      <c r="GC686">
        <v>164.906805262126</v>
      </c>
      <c r="GD686">
        <v>135.722392767607</v>
      </c>
      <c r="GE686">
        <v>83.130992687740402</v>
      </c>
      <c r="GF686">
        <v>183.229135496579</v>
      </c>
      <c r="GG686">
        <v>159.66382198510999</v>
      </c>
      <c r="GH686">
        <v>116.778508878972</v>
      </c>
      <c r="GI686">
        <v>93.054046957097697</v>
      </c>
      <c r="GJ686">
        <v>155.51255522327301</v>
      </c>
      <c r="GK686">
        <v>252.160130551821</v>
      </c>
      <c r="GL686">
        <v>143.78135409737399</v>
      </c>
      <c r="GM686">
        <v>128.99179068238701</v>
      </c>
      <c r="GN686">
        <v>102.29164545918501</v>
      </c>
      <c r="GO686">
        <v>83.328351938641404</v>
      </c>
      <c r="GP686">
        <v>167.30461726068401</v>
      </c>
      <c r="GQ686">
        <v>165.89194883380901</v>
      </c>
      <c r="GR686">
        <v>161.78692549573901</v>
      </c>
      <c r="GS686">
        <v>157.628604816381</v>
      </c>
      <c r="GT686">
        <v>112.388491301383</v>
      </c>
      <c r="GU686">
        <v>159.91133958840501</v>
      </c>
      <c r="GV686">
        <v>100.874608196059</v>
      </c>
      <c r="GW686">
        <v>123.50910181984</v>
      </c>
      <c r="GX686">
        <v>153.828228677738</v>
      </c>
      <c r="GY686">
        <v>157.868970701602</v>
      </c>
      <c r="GZ686">
        <v>96.746930598094593</v>
      </c>
      <c r="HA686">
        <v>93.991657539386594</v>
      </c>
      <c r="HB686">
        <v>117.184316412165</v>
      </c>
      <c r="HC686">
        <v>99.100351443790004</v>
      </c>
      <c r="HD686">
        <v>163.867937855767</v>
      </c>
      <c r="HE686">
        <v>101.637427823218</v>
      </c>
      <c r="HF686">
        <v>125.32842545048599</v>
      </c>
      <c r="HG686">
        <v>85.255348405638699</v>
      </c>
      <c r="HH686">
        <v>142.86744444663699</v>
      </c>
      <c r="HI686">
        <v>79.524114091707105</v>
      </c>
      <c r="HJ686">
        <v>175.45899794969</v>
      </c>
      <c r="HK686">
        <v>137.85399028372299</v>
      </c>
      <c r="HL686">
        <v>102.976129408315</v>
      </c>
      <c r="HM686">
        <v>92.198549925536994</v>
      </c>
      <c r="HN686">
        <v>141.79527090239</v>
      </c>
      <c r="HO686">
        <v>146.13734846348601</v>
      </c>
      <c r="HP686">
        <v>161.43005162903799</v>
      </c>
      <c r="HQ686">
        <v>99.3247386680533</v>
      </c>
      <c r="HR686">
        <v>75.172452198292007</v>
      </c>
      <c r="HS686">
        <v>120.74246975330701</v>
      </c>
      <c r="HT686">
        <v>82.709325494107105</v>
      </c>
      <c r="HU686">
        <v>108.739905881075</v>
      </c>
      <c r="HV686">
        <v>139.39929290328399</v>
      </c>
      <c r="HW686">
        <v>128.60694684415901</v>
      </c>
      <c r="HX686">
        <v>105.87890107893</v>
      </c>
      <c r="HY686">
        <v>97.0263161577722</v>
      </c>
      <c r="HZ686">
        <v>154.38830892955599</v>
      </c>
      <c r="IA686">
        <v>86.254115461166805</v>
      </c>
      <c r="IB686">
        <v>100.35151611417599</v>
      </c>
      <c r="IC686">
        <v>103.78557351809</v>
      </c>
      <c r="ID686">
        <v>122.26778269707</v>
      </c>
      <c r="IE686">
        <v>130.35983676227499</v>
      </c>
      <c r="IF686">
        <v>110.96968488538801</v>
      </c>
      <c r="IG686">
        <v>135.19021843495401</v>
      </c>
      <c r="IH686">
        <v>115.400559497603</v>
      </c>
      <c r="II686">
        <v>100.349387356563</v>
      </c>
      <c r="IJ686">
        <v>74.406635976445003</v>
      </c>
      <c r="IK686">
        <v>87.631674918903997</v>
      </c>
      <c r="IL686">
        <v>133.233151730705</v>
      </c>
      <c r="IM686">
        <v>131.095906798893</v>
      </c>
      <c r="IN686">
        <v>119.119481572434</v>
      </c>
      <c r="IO686">
        <v>77.908668003022299</v>
      </c>
      <c r="IP686">
        <v>115.781525204351</v>
      </c>
      <c r="IQ686">
        <v>144.26344419699399</v>
      </c>
      <c r="IR686">
        <v>134.77012137210701</v>
      </c>
      <c r="IS686">
        <v>109.528397310965</v>
      </c>
      <c r="IT686">
        <v>73.203521425485107</v>
      </c>
      <c r="IU686">
        <v>103.50656369546</v>
      </c>
      <c r="IV686">
        <v>100.391750326224</v>
      </c>
      <c r="IW686">
        <v>86.470271762471896</v>
      </c>
      <c r="IX686">
        <v>107.10972020437499</v>
      </c>
      <c r="IY686">
        <v>70.764960595808802</v>
      </c>
      <c r="IZ686">
        <v>179.74095399739599</v>
      </c>
      <c r="JA686">
        <v>213.47924377654701</v>
      </c>
      <c r="JB686">
        <v>110.901171029415</v>
      </c>
      <c r="JC686">
        <v>161.115296080897</v>
      </c>
      <c r="JD686">
        <v>129.58297964013801</v>
      </c>
      <c r="JE686">
        <v>122.443634638501</v>
      </c>
      <c r="JF686">
        <v>81.761685281865098</v>
      </c>
      <c r="JG686">
        <v>88.575062870972005</v>
      </c>
      <c r="JH686">
        <v>221.473777704387</v>
      </c>
      <c r="JI686">
        <v>96.815706052603801</v>
      </c>
      <c r="JJ686">
        <v>81.822966146879693</v>
      </c>
      <c r="JK686">
        <v>128.22768505530399</v>
      </c>
      <c r="JL686">
        <v>91.233380208235303</v>
      </c>
      <c r="JM686">
        <v>132.27999013299601</v>
      </c>
      <c r="JN686">
        <v>125.62078504717</v>
      </c>
      <c r="JO686">
        <v>157.10049173151799</v>
      </c>
      <c r="JP686">
        <v>152.78803830101401</v>
      </c>
      <c r="JQ686">
        <v>58.400734041909097</v>
      </c>
      <c r="JR686">
        <v>83.026482989611395</v>
      </c>
      <c r="JS686">
        <v>136.83970457052101</v>
      </c>
      <c r="JT686">
        <v>145.75155901025801</v>
      </c>
      <c r="JU686">
        <v>88.533972061306898</v>
      </c>
      <c r="JV686">
        <v>102.564341868938</v>
      </c>
      <c r="JW686">
        <v>163.14334250603301</v>
      </c>
      <c r="JX686">
        <v>162.36493126057599</v>
      </c>
      <c r="JY686">
        <v>127.68514256184901</v>
      </c>
      <c r="JZ686">
        <v>195.37379681991899</v>
      </c>
      <c r="KA686">
        <v>80.018379022097207</v>
      </c>
      <c r="KB686">
        <v>140.14057386115601</v>
      </c>
      <c r="KC686">
        <v>96.262151103614897</v>
      </c>
      <c r="KD686">
        <v>95.651801151644094</v>
      </c>
      <c r="KE686">
        <v>130.85511340026099</v>
      </c>
      <c r="KF686">
        <v>75.094401205982095</v>
      </c>
      <c r="KG686">
        <v>95.568407093660994</v>
      </c>
      <c r="KH686">
        <v>93.186464260570006</v>
      </c>
      <c r="KI686">
        <v>78.195326589892403</v>
      </c>
      <c r="KJ686">
        <v>212.861233930335</v>
      </c>
      <c r="KK686">
        <v>210.128592717386</v>
      </c>
      <c r="KL686">
        <v>115.49714061723699</v>
      </c>
      <c r="KM686">
        <v>137.855954340089</v>
      </c>
      <c r="KN686">
        <v>174.60574265297299</v>
      </c>
      <c r="KO686">
        <v>178.43774002110499</v>
      </c>
      <c r="KP686">
        <v>157.38806868877299</v>
      </c>
      <c r="KQ686">
        <v>157.51166682227301</v>
      </c>
      <c r="KR686">
        <v>139.89649972682</v>
      </c>
      <c r="KS686">
        <v>91.410834015347007</v>
      </c>
      <c r="KT686">
        <v>130.710377244715</v>
      </c>
      <c r="KU686">
        <v>87.643197887338502</v>
      </c>
      <c r="KV686">
        <v>132.632663300312</v>
      </c>
      <c r="KW686">
        <v>176.59831594270099</v>
      </c>
      <c r="KX686">
        <v>105.79310676755701</v>
      </c>
      <c r="KY686">
        <v>147.70388099305001</v>
      </c>
      <c r="KZ686">
        <v>79.441081155275299</v>
      </c>
      <c r="LA686">
        <v>76.961860832571205</v>
      </c>
      <c r="LB686">
        <v>241.05499940372999</v>
      </c>
      <c r="LC686">
        <v>96.573252071301596</v>
      </c>
      <c r="LD686">
        <v>162.479169203487</v>
      </c>
      <c r="LE686">
        <v>152.830752788062</v>
      </c>
      <c r="LF686">
        <v>108.46949782326099</v>
      </c>
      <c r="LG686">
        <v>82.035348184008896</v>
      </c>
      <c r="LH686">
        <v>202.21090227903301</v>
      </c>
      <c r="LI686">
        <v>147.98769812594901</v>
      </c>
      <c r="LJ686">
        <v>40.290239924089299</v>
      </c>
      <c r="LK686">
        <v>94.582381638454706</v>
      </c>
      <c r="LL686">
        <v>106.617282374911</v>
      </c>
      <c r="LM686">
        <v>73.349867438403706</v>
      </c>
      <c r="LN686">
        <v>82.249761756137801</v>
      </c>
      <c r="LO686">
        <v>108.809101563773</v>
      </c>
      <c r="LP686">
        <v>80.531006583977501</v>
      </c>
      <c r="LQ686">
        <v>121.83783571660901</v>
      </c>
      <c r="LR686">
        <v>172.299139999842</v>
      </c>
      <c r="LS686">
        <v>136.50605300532399</v>
      </c>
      <c r="LT686">
        <v>177.649332908688</v>
      </c>
      <c r="LU686">
        <v>113.353560511079</v>
      </c>
      <c r="LV686">
        <v>64.235076356236604</v>
      </c>
      <c r="LW686">
        <v>61.164639511505399</v>
      </c>
      <c r="LX686">
        <v>189.10200140044401</v>
      </c>
      <c r="LY686">
        <v>126.054628199898</v>
      </c>
      <c r="LZ686">
        <v>194.997441970084</v>
      </c>
      <c r="MA686">
        <v>153.89842730706499</v>
      </c>
      <c r="MB686">
        <v>211.68130548970001</v>
      </c>
      <c r="MC686">
        <v>129.52154581548501</v>
      </c>
      <c r="MD686">
        <v>92.302312233642397</v>
      </c>
      <c r="ME686">
        <v>123.540699617922</v>
      </c>
      <c r="MF686">
        <v>204.82282367818999</v>
      </c>
      <c r="MG686">
        <v>70.942012475477497</v>
      </c>
      <c r="MH686">
        <v>56.0672711137682</v>
      </c>
      <c r="MI686">
        <v>111.537510191493</v>
      </c>
      <c r="MJ686">
        <v>81.732563855532106</v>
      </c>
      <c r="MK686">
        <v>136.08098187793999</v>
      </c>
      <c r="ML686">
        <v>80.990519381628104</v>
      </c>
      <c r="MM686">
        <v>116.817126740586</v>
      </c>
      <c r="MN686">
        <v>164.78456259470099</v>
      </c>
      <c r="MO686">
        <v>96.3205847390375</v>
      </c>
      <c r="MP686">
        <v>127.64909147465499</v>
      </c>
      <c r="MQ686">
        <v>79.965680432795807</v>
      </c>
      <c r="MR686">
        <v>104.694083014735</v>
      </c>
      <c r="MS686">
        <v>80.975309461536</v>
      </c>
      <c r="MT686">
        <v>112.479807920836</v>
      </c>
      <c r="MU686">
        <v>173.44959007888201</v>
      </c>
      <c r="MV686">
        <v>99.368241496110599</v>
      </c>
      <c r="MW686">
        <v>88.318132538735298</v>
      </c>
      <c r="MX686">
        <v>89.650151303524197</v>
      </c>
      <c r="MY686">
        <v>60.8763800775831</v>
      </c>
      <c r="MZ686">
        <v>110.68841459142701</v>
      </c>
      <c r="NA686">
        <v>181.16334615783299</v>
      </c>
      <c r="NB686">
        <v>120.834243334115</v>
      </c>
      <c r="NC686">
        <v>87.6083102864267</v>
      </c>
      <c r="ND686">
        <v>115.118410081889</v>
      </c>
      <c r="NE686">
        <v>130.34975635430001</v>
      </c>
      <c r="NF686">
        <v>211.544981852456</v>
      </c>
      <c r="NG686">
        <v>140.41927402489199</v>
      </c>
      <c r="NH686">
        <v>96.176533740883102</v>
      </c>
      <c r="NI686">
        <v>98.292408670162104</v>
      </c>
      <c r="NJ686">
        <v>116.027101508916</v>
      </c>
      <c r="NK686">
        <v>131.23574023403299</v>
      </c>
      <c r="NL686">
        <v>144.689005603185</v>
      </c>
      <c r="NM686">
        <v>100.920335361265</v>
      </c>
      <c r="NN686">
        <v>96.086369460400107</v>
      </c>
      <c r="NO686">
        <v>142.450490098758</v>
      </c>
      <c r="NP686">
        <v>125.176603124629</v>
      </c>
      <c r="NQ686">
        <v>95.835976521153995</v>
      </c>
      <c r="NR686">
        <v>202.58882855068501</v>
      </c>
      <c r="NS686">
        <v>193.587946253323</v>
      </c>
      <c r="NT686">
        <v>67.490593256751595</v>
      </c>
      <c r="NU686">
        <v>211.39180043241299</v>
      </c>
      <c r="NV686">
        <v>154.92323024337301</v>
      </c>
      <c r="NW686">
        <v>99.428716666625306</v>
      </c>
      <c r="NX686">
        <v>165.27728369626001</v>
      </c>
      <c r="NY686">
        <v>106.811483825656</v>
      </c>
      <c r="NZ686">
        <v>99.297451631299296</v>
      </c>
      <c r="OA686">
        <v>82.732699691808193</v>
      </c>
      <c r="OB686">
        <v>94.413993449774907</v>
      </c>
      <c r="OC686">
        <v>183.59575387516</v>
      </c>
      <c r="OD686">
        <v>137.78119859462299</v>
      </c>
      <c r="OE686">
        <v>103.93895176704</v>
      </c>
      <c r="OF686">
        <v>174.42674965202801</v>
      </c>
      <c r="OG686">
        <v>61.553099302400398</v>
      </c>
      <c r="OH686">
        <v>121.372545939342</v>
      </c>
      <c r="OI686">
        <v>128.741153046741</v>
      </c>
      <c r="OJ686">
        <v>91.631760149431202</v>
      </c>
      <c r="OK686">
        <v>66.624293664956696</v>
      </c>
      <c r="OL686">
        <v>151.09684631712901</v>
      </c>
      <c r="OM686">
        <v>97.809789204302106</v>
      </c>
      <c r="ON686">
        <v>127.769225565147</v>
      </c>
      <c r="OO686">
        <v>178.526461817007</v>
      </c>
      <c r="OP686">
        <v>109.68744907954</v>
      </c>
      <c r="OQ686">
        <v>116.159105306184</v>
      </c>
      <c r="OR686">
        <v>120.700372251953</v>
      </c>
      <c r="OS686">
        <v>148.73450777650001</v>
      </c>
      <c r="OT686">
        <v>112.809677188761</v>
      </c>
      <c r="OU686">
        <v>167.561565528947</v>
      </c>
      <c r="OV686">
        <v>103.542052342791</v>
      </c>
      <c r="OW686">
        <v>154.82377355705901</v>
      </c>
      <c r="OX686">
        <v>82.834082790050701</v>
      </c>
      <c r="OY686">
        <v>80.321065915127093</v>
      </c>
      <c r="OZ686">
        <v>146.198438543245</v>
      </c>
      <c r="PA686">
        <v>117.14502286514799</v>
      </c>
      <c r="PB686">
        <v>180.88957387741499</v>
      </c>
      <c r="PC686">
        <v>213.41091401218799</v>
      </c>
      <c r="PD686">
        <v>122.085532655552</v>
      </c>
      <c r="PE686">
        <v>140.56869249986099</v>
      </c>
      <c r="PF686">
        <v>100.301476619878</v>
      </c>
      <c r="PG686">
        <v>188.48191088524499</v>
      </c>
      <c r="PH686">
        <v>115.475261933833</v>
      </c>
      <c r="PI686">
        <v>90.674406727202296</v>
      </c>
      <c r="PJ686">
        <v>103.454636527486</v>
      </c>
      <c r="PK686">
        <v>122.181920358062</v>
      </c>
      <c r="PL686">
        <v>100.314487185617</v>
      </c>
      <c r="PM686">
        <v>129.73078440940699</v>
      </c>
      <c r="PN686">
        <v>120.73456857267</v>
      </c>
      <c r="PO686">
        <v>185.05527679081499</v>
      </c>
      <c r="PP686">
        <v>93.402674527008102</v>
      </c>
      <c r="PQ686">
        <v>107.803479876504</v>
      </c>
      <c r="PR686">
        <v>142.864028805164</v>
      </c>
      <c r="PS686">
        <v>107.684631096621</v>
      </c>
      <c r="PT686">
        <v>113.912355266528</v>
      </c>
      <c r="PU686">
        <v>193.42782890209099</v>
      </c>
      <c r="PV686">
        <v>148.51662234369101</v>
      </c>
      <c r="PW686">
        <v>88.576870233814802</v>
      </c>
      <c r="PX686">
        <v>59.935724768415298</v>
      </c>
      <c r="PY686">
        <v>168.88615406868399</v>
      </c>
      <c r="PZ686">
        <v>127.34704374561301</v>
      </c>
      <c r="QA686">
        <v>111.89248973986901</v>
      </c>
      <c r="QB686">
        <v>83.688571590919395</v>
      </c>
      <c r="QC686">
        <v>116.55718016707699</v>
      </c>
      <c r="QD686">
        <v>121.950078993151</v>
      </c>
      <c r="QE686">
        <v>138.06141155759099</v>
      </c>
      <c r="QF686">
        <v>119.48936254154999</v>
      </c>
      <c r="QG686">
        <v>173.15117750622099</v>
      </c>
      <c r="QH686">
        <v>170.32670928725599</v>
      </c>
      <c r="QI686">
        <v>204.24391666864199</v>
      </c>
      <c r="QJ686">
        <v>93.757542539892199</v>
      </c>
      <c r="QK686">
        <v>222.70220122850199</v>
      </c>
      <c r="QL686">
        <v>121.87834314051</v>
      </c>
      <c r="QM686">
        <v>76.248071075935599</v>
      </c>
      <c r="QN686">
        <v>127.83470639036</v>
      </c>
      <c r="QO686">
        <v>67.274688133783997</v>
      </c>
      <c r="QP686">
        <v>63.734965752348501</v>
      </c>
      <c r="QQ686">
        <v>133.25143374706599</v>
      </c>
      <c r="QR686">
        <v>45.552762396945198</v>
      </c>
      <c r="QS686">
        <v>134.148356539594</v>
      </c>
      <c r="QT686">
        <v>95.034045152817896</v>
      </c>
      <c r="QU686">
        <v>115.173197398032</v>
      </c>
      <c r="QV686">
        <v>177.96214570030801</v>
      </c>
      <c r="QW686">
        <v>148.16145523282199</v>
      </c>
      <c r="QX686">
        <v>178.841648778532</v>
      </c>
      <c r="QY686">
        <v>102.525012762364</v>
      </c>
      <c r="QZ686">
        <v>215.08341839888399</v>
      </c>
      <c r="RA686">
        <v>59.154000694066298</v>
      </c>
      <c r="RB686">
        <v>143.177600369625</v>
      </c>
      <c r="RC686">
        <v>136.59314452317699</v>
      </c>
      <c r="RD686">
        <v>98.898542221987896</v>
      </c>
      <c r="RE686">
        <v>83.750605150234307</v>
      </c>
      <c r="RF686">
        <v>130.176101097387</v>
      </c>
      <c r="RG686">
        <v>180.14663691217601</v>
      </c>
      <c r="RH686">
        <v>159.44624460203499</v>
      </c>
      <c r="RI686">
        <v>90.367526405108407</v>
      </c>
      <c r="RJ686">
        <v>121.260728494582</v>
      </c>
      <c r="RK686">
        <v>137.356802799158</v>
      </c>
      <c r="RL686">
        <v>113.016036966776</v>
      </c>
      <c r="RM686">
        <v>164.28953748713801</v>
      </c>
      <c r="RN686">
        <v>153.01234667549201</v>
      </c>
      <c r="RO686">
        <v>75.336454140448595</v>
      </c>
      <c r="RP686">
        <v>212.506425437736</v>
      </c>
      <c r="RQ686">
        <v>72.895960863060395</v>
      </c>
      <c r="RR686">
        <v>131.98100609883099</v>
      </c>
      <c r="RS686">
        <v>152.770298180786</v>
      </c>
      <c r="RT686">
        <v>138.570318136797</v>
      </c>
      <c r="RU686">
        <v>177.65016925244799</v>
      </c>
      <c r="RV686">
        <v>149.67747082934901</v>
      </c>
      <c r="RW686">
        <v>192.60755351216201</v>
      </c>
      <c r="RX686">
        <v>58.600173398916397</v>
      </c>
      <c r="RY686">
        <v>131.704020605251</v>
      </c>
      <c r="RZ686">
        <v>140.69316440674001</v>
      </c>
      <c r="SA686">
        <v>100.643150452412</v>
      </c>
      <c r="SB686">
        <v>136.96352514233101</v>
      </c>
      <c r="SC686">
        <v>132.62158689825901</v>
      </c>
      <c r="SD686">
        <v>136.181068838035</v>
      </c>
      <c r="SE686">
        <v>195.898548347211</v>
      </c>
      <c r="SF686">
        <v>145.854400514291</v>
      </c>
      <c r="SG686">
        <f>COUNTIF(B686:SF686, "&gt;1")</f>
        <v>499</v>
      </c>
    </row>
    <row r="687" spans="1:501" x14ac:dyDescent="0.2">
      <c r="A687" t="s">
        <v>582</v>
      </c>
      <c r="B687">
        <v>93.302524592703193</v>
      </c>
      <c r="C687">
        <v>118.801026737287</v>
      </c>
      <c r="D687">
        <v>98.382677145429597</v>
      </c>
      <c r="E687">
        <v>124.31239920396899</v>
      </c>
      <c r="F687">
        <v>71.610064069843901</v>
      </c>
      <c r="G687">
        <v>151.219447617258</v>
      </c>
      <c r="H687">
        <v>151.16475461843001</v>
      </c>
      <c r="I687">
        <v>90.195642196128205</v>
      </c>
      <c r="J687">
        <v>138.036888464497</v>
      </c>
      <c r="K687">
        <v>113.352857349657</v>
      </c>
      <c r="L687">
        <v>98.199109029546904</v>
      </c>
      <c r="M687">
        <v>152.77789693530201</v>
      </c>
      <c r="N687">
        <v>136.478878557027</v>
      </c>
      <c r="O687">
        <v>118.893035831498</v>
      </c>
      <c r="P687">
        <v>87.003404861655397</v>
      </c>
      <c r="Q687">
        <v>82.492572610161005</v>
      </c>
      <c r="R687">
        <v>120.51555842507599</v>
      </c>
      <c r="S687">
        <v>151.91418496518199</v>
      </c>
      <c r="T687">
        <v>192.185440649599</v>
      </c>
      <c r="U687">
        <v>184.741353052454</v>
      </c>
      <c r="V687">
        <v>212.660169898806</v>
      </c>
      <c r="W687">
        <v>108.511922882889</v>
      </c>
      <c r="X687">
        <v>215.47234804794101</v>
      </c>
      <c r="Y687">
        <v>132.30907861984599</v>
      </c>
      <c r="Z687">
        <v>136.61070966931501</v>
      </c>
      <c r="AA687">
        <v>75.364816922564799</v>
      </c>
      <c r="AB687">
        <v>65.337123001176806</v>
      </c>
      <c r="AC687">
        <v>142.59075151846301</v>
      </c>
      <c r="AD687">
        <v>90.227548417751507</v>
      </c>
      <c r="AE687">
        <v>138.09127665788699</v>
      </c>
      <c r="AF687">
        <v>133.96130716803299</v>
      </c>
      <c r="AG687">
        <v>87.406551744869105</v>
      </c>
      <c r="AH687">
        <v>168.75936810457799</v>
      </c>
      <c r="AI687">
        <v>178.42438392891299</v>
      </c>
      <c r="AJ687">
        <v>163.59154817134601</v>
      </c>
      <c r="AK687">
        <v>64.589809232241194</v>
      </c>
      <c r="AL687">
        <v>158.71289365740199</v>
      </c>
      <c r="AM687">
        <v>141.81847088641101</v>
      </c>
      <c r="AN687">
        <v>143.73699448531099</v>
      </c>
      <c r="AO687">
        <v>148.299885628852</v>
      </c>
      <c r="AP687">
        <v>154.83527984907201</v>
      </c>
      <c r="AQ687">
        <v>87.167676496461397</v>
      </c>
      <c r="AR687">
        <v>124.01449441049</v>
      </c>
      <c r="AS687">
        <v>150.099395067524</v>
      </c>
      <c r="AT687">
        <v>102.343443552888</v>
      </c>
      <c r="AU687">
        <v>89.264134641592506</v>
      </c>
      <c r="AV687">
        <v>98.331379001661105</v>
      </c>
      <c r="AW687">
        <v>69.444511125057701</v>
      </c>
      <c r="AX687">
        <v>161.68716713619</v>
      </c>
      <c r="AY687">
        <v>164.01509377926899</v>
      </c>
      <c r="AZ687">
        <v>170.165505641641</v>
      </c>
      <c r="BA687">
        <v>124.370440856781</v>
      </c>
      <c r="BB687">
        <v>84.920180377216099</v>
      </c>
      <c r="BC687">
        <v>191.03286553386599</v>
      </c>
      <c r="BD687">
        <v>109.55308888720501</v>
      </c>
      <c r="BE687">
        <v>123.03928167732801</v>
      </c>
      <c r="BF687">
        <v>89.476872791643601</v>
      </c>
      <c r="BG687">
        <v>112.925542070577</v>
      </c>
      <c r="BH687">
        <v>114.018406866392</v>
      </c>
      <c r="BI687">
        <v>184.14477087233601</v>
      </c>
      <c r="BJ687">
        <v>120.92758981822</v>
      </c>
      <c r="BK687">
        <v>149.75672876419199</v>
      </c>
      <c r="BL687">
        <v>79.955937828586002</v>
      </c>
      <c r="BM687">
        <v>149.53057880531901</v>
      </c>
      <c r="BN687">
        <v>108.313444040684</v>
      </c>
      <c r="BO687">
        <v>100.107505491756</v>
      </c>
      <c r="BP687">
        <v>75.066247466821494</v>
      </c>
      <c r="BQ687">
        <v>108.32896910666599</v>
      </c>
      <c r="BR687">
        <v>135.68433245645801</v>
      </c>
      <c r="BS687">
        <v>200.870037850909</v>
      </c>
      <c r="BT687">
        <v>94.071694580245307</v>
      </c>
      <c r="BU687">
        <v>114.57230823558</v>
      </c>
      <c r="BV687">
        <v>59.1076707709055</v>
      </c>
      <c r="BW687">
        <v>121.318181678122</v>
      </c>
      <c r="BX687">
        <v>218.592890443366</v>
      </c>
      <c r="BY687">
        <v>74.176360565462303</v>
      </c>
      <c r="BZ687">
        <v>162.14978768019799</v>
      </c>
      <c r="CA687">
        <v>90.578086636785699</v>
      </c>
      <c r="CB687">
        <v>107.239345612712</v>
      </c>
      <c r="CC687">
        <v>136.89053810961201</v>
      </c>
      <c r="CD687">
        <v>197.757429701918</v>
      </c>
      <c r="CE687">
        <v>102.150399581393</v>
      </c>
      <c r="CF687">
        <v>101.452428913275</v>
      </c>
      <c r="CG687">
        <v>166.03063345633601</v>
      </c>
      <c r="CH687">
        <v>84.013621191133296</v>
      </c>
      <c r="CI687">
        <v>200.51545474576901</v>
      </c>
      <c r="CJ687">
        <v>78.422621603775696</v>
      </c>
      <c r="CK687">
        <v>81.200633749816603</v>
      </c>
      <c r="CL687">
        <v>123.30866911418499</v>
      </c>
      <c r="CM687">
        <v>123.083331440544</v>
      </c>
      <c r="CN687">
        <v>150.21835274448699</v>
      </c>
      <c r="CO687">
        <v>59.642987429911798</v>
      </c>
      <c r="CP687">
        <v>106.953945148567</v>
      </c>
      <c r="CQ687">
        <v>91.083837226950493</v>
      </c>
      <c r="CR687">
        <v>136.03453035295101</v>
      </c>
      <c r="CS687">
        <v>144.34019203385799</v>
      </c>
      <c r="CT687">
        <v>159.213440107125</v>
      </c>
      <c r="CU687">
        <v>134.91264178613</v>
      </c>
      <c r="CV687">
        <v>102.677289120494</v>
      </c>
      <c r="CW687">
        <v>132.40835715596401</v>
      </c>
      <c r="CX687">
        <v>81.105774567658202</v>
      </c>
      <c r="CY687">
        <v>110.618560434413</v>
      </c>
      <c r="CZ687">
        <v>120.952733000512</v>
      </c>
      <c r="DA687">
        <v>117.522383792509</v>
      </c>
      <c r="DB687">
        <v>132.52634795551199</v>
      </c>
      <c r="DC687">
        <v>98.586664964117702</v>
      </c>
      <c r="DD687">
        <v>216.73083422877099</v>
      </c>
      <c r="DE687">
        <v>64.913353896959094</v>
      </c>
      <c r="DF687">
        <v>139.603988888532</v>
      </c>
      <c r="DG687">
        <v>82.816493391816493</v>
      </c>
      <c r="DH687">
        <v>96.129623216510396</v>
      </c>
      <c r="DI687">
        <v>159.95777150187499</v>
      </c>
      <c r="DJ687">
        <v>82.027517944631199</v>
      </c>
      <c r="DK687">
        <v>191.34918670696601</v>
      </c>
      <c r="DL687">
        <v>98.715084670277903</v>
      </c>
      <c r="DM687">
        <v>109.256004357874</v>
      </c>
      <c r="DN687">
        <v>104.756753193131</v>
      </c>
      <c r="DO687">
        <v>148.181013693485</v>
      </c>
      <c r="DP687">
        <v>68.600358559225199</v>
      </c>
      <c r="DQ687">
        <v>56.839154379903</v>
      </c>
      <c r="DR687">
        <v>130.86724962454201</v>
      </c>
      <c r="DS687">
        <v>62.969030392261601</v>
      </c>
      <c r="DT687">
        <v>63.5229357563951</v>
      </c>
      <c r="DU687">
        <v>159.01208766964399</v>
      </c>
      <c r="DV687">
        <v>98.191523296488995</v>
      </c>
      <c r="DW687">
        <v>115.30127215152901</v>
      </c>
      <c r="DX687">
        <v>135.398981566884</v>
      </c>
      <c r="DY687">
        <v>132.808433282864</v>
      </c>
      <c r="DZ687">
        <v>103.56869950114999</v>
      </c>
      <c r="EA687">
        <v>36.516013980874803</v>
      </c>
      <c r="EB687">
        <v>63.866417424776898</v>
      </c>
      <c r="EC687">
        <v>103.38495491523901</v>
      </c>
      <c r="ED687">
        <v>105.03130779745101</v>
      </c>
      <c r="EE687">
        <v>88.937763808096605</v>
      </c>
      <c r="EF687">
        <v>78.553234625410894</v>
      </c>
      <c r="EG687">
        <v>153.860649501285</v>
      </c>
      <c r="EH687">
        <v>144.71096250262099</v>
      </c>
      <c r="EI687">
        <v>116.45256176922599</v>
      </c>
      <c r="EJ687">
        <v>136.41715043821901</v>
      </c>
      <c r="EK687">
        <v>84.220075404199903</v>
      </c>
      <c r="EL687">
        <v>141.10242482954499</v>
      </c>
      <c r="EM687">
        <v>119.58476459532</v>
      </c>
      <c r="EN687">
        <v>91.375708309984901</v>
      </c>
      <c r="EO687">
        <v>103.049110113362</v>
      </c>
      <c r="EP687">
        <v>144.04347142956601</v>
      </c>
      <c r="EQ687">
        <v>92.288525421710105</v>
      </c>
      <c r="ER687">
        <v>82.013820451148405</v>
      </c>
      <c r="ES687">
        <v>141.442344666146</v>
      </c>
      <c r="ET687">
        <v>113.675661924043</v>
      </c>
      <c r="EU687">
        <v>85.494662228725602</v>
      </c>
      <c r="EV687">
        <v>126.389873685024</v>
      </c>
      <c r="EW687">
        <v>100.707658964446</v>
      </c>
      <c r="EX687">
        <v>116.139029264816</v>
      </c>
      <c r="EY687">
        <v>164.18005008838301</v>
      </c>
      <c r="EZ687">
        <v>119.41991021312499</v>
      </c>
      <c r="FA687">
        <v>193.08955639791901</v>
      </c>
      <c r="FB687">
        <v>230.725724358951</v>
      </c>
      <c r="FC687">
        <v>101.67115737393399</v>
      </c>
      <c r="FD687">
        <v>60.120094425946</v>
      </c>
      <c r="FE687">
        <v>107.87257535982</v>
      </c>
      <c r="FF687">
        <v>146.83865284959799</v>
      </c>
      <c r="FG687">
        <v>162.63136745988399</v>
      </c>
      <c r="FH687">
        <v>90.268916287073793</v>
      </c>
      <c r="FI687">
        <v>105.23334431391</v>
      </c>
      <c r="FJ687">
        <v>183.628731754749</v>
      </c>
      <c r="FK687">
        <v>110.35303230747699</v>
      </c>
      <c r="FL687">
        <v>140.89991806481001</v>
      </c>
      <c r="FM687">
        <v>67.388619412958704</v>
      </c>
      <c r="FN687">
        <v>87.260448856468102</v>
      </c>
      <c r="FO687">
        <v>138.08686627529201</v>
      </c>
      <c r="FP687">
        <v>92.350116682909402</v>
      </c>
      <c r="FQ687">
        <v>104.59770455869401</v>
      </c>
      <c r="FR687">
        <v>129.22266196843401</v>
      </c>
      <c r="FS687">
        <v>35.002592240385901</v>
      </c>
      <c r="FT687">
        <v>106.80162925105201</v>
      </c>
      <c r="FU687">
        <v>205.73370619149799</v>
      </c>
      <c r="FV687">
        <v>151.282834285136</v>
      </c>
      <c r="FW687">
        <v>112.081377455449</v>
      </c>
      <c r="FX687">
        <v>108.067627026173</v>
      </c>
      <c r="FY687">
        <v>96.827875488860002</v>
      </c>
      <c r="FZ687">
        <v>104.495027077329</v>
      </c>
      <c r="GA687">
        <v>105.73405388490499</v>
      </c>
      <c r="GB687">
        <v>89.968296192329504</v>
      </c>
      <c r="GC687">
        <v>164.906805262125</v>
      </c>
      <c r="GD687">
        <v>135.722392767607</v>
      </c>
      <c r="GE687">
        <v>83.130992687738996</v>
      </c>
      <c r="GF687">
        <v>183.22913549658099</v>
      </c>
      <c r="GG687">
        <v>159.66382198511101</v>
      </c>
      <c r="GH687">
        <v>116.778508878972</v>
      </c>
      <c r="GI687">
        <v>93.054046957097995</v>
      </c>
      <c r="GJ687">
        <v>155.51255522327199</v>
      </c>
      <c r="GK687">
        <v>252.16013055182199</v>
      </c>
      <c r="GL687">
        <v>143.781354097373</v>
      </c>
      <c r="GM687">
        <v>128.991790682388</v>
      </c>
      <c r="GN687">
        <v>102.291645459183</v>
      </c>
      <c r="GO687">
        <v>83.328351938641205</v>
      </c>
      <c r="GP687">
        <v>167.30461726068401</v>
      </c>
      <c r="GQ687">
        <v>165.89194883379</v>
      </c>
      <c r="GR687">
        <v>161.78692549573901</v>
      </c>
      <c r="GS687">
        <v>157.62860481637901</v>
      </c>
      <c r="GT687">
        <v>112.388491301383</v>
      </c>
      <c r="GU687">
        <v>159.911339588407</v>
      </c>
      <c r="GV687">
        <v>100.87460819606299</v>
      </c>
      <c r="GW687">
        <v>123.50910181984</v>
      </c>
      <c r="GX687">
        <v>153.82822867773899</v>
      </c>
      <c r="GY687">
        <v>157.86897070160299</v>
      </c>
      <c r="GZ687">
        <v>96.746930598152403</v>
      </c>
      <c r="HA687">
        <v>93.991657539386694</v>
      </c>
      <c r="HB687">
        <v>117.18431641216399</v>
      </c>
      <c r="HC687">
        <v>99.100351443786906</v>
      </c>
      <c r="HD687">
        <v>163.86793785576799</v>
      </c>
      <c r="HE687">
        <v>101.637427823218</v>
      </c>
      <c r="HF687">
        <v>125.328425450488</v>
      </c>
      <c r="HG687">
        <v>85.255348405643801</v>
      </c>
      <c r="HH687">
        <v>142.86744444663699</v>
      </c>
      <c r="HI687">
        <v>79.524114091708398</v>
      </c>
      <c r="HJ687">
        <v>175.45899794968199</v>
      </c>
      <c r="HK687">
        <v>137.85399028372299</v>
      </c>
      <c r="HL687">
        <v>102.97612940822999</v>
      </c>
      <c r="HM687">
        <v>92.198549925536497</v>
      </c>
      <c r="HN687">
        <v>141.79527090238901</v>
      </c>
      <c r="HO687">
        <v>146.13734846348601</v>
      </c>
      <c r="HP687">
        <v>161.43005162903799</v>
      </c>
      <c r="HQ687">
        <v>99.324738668056398</v>
      </c>
      <c r="HR687">
        <v>75.172452198282002</v>
      </c>
      <c r="HS687">
        <v>120.742469753297</v>
      </c>
      <c r="HT687">
        <v>82.709325494106295</v>
      </c>
      <c r="HU687">
        <v>108.739905881076</v>
      </c>
      <c r="HV687">
        <v>139.39929290328399</v>
      </c>
      <c r="HW687">
        <v>128.60694684416001</v>
      </c>
      <c r="HX687">
        <v>105.87890107893</v>
      </c>
      <c r="HY687">
        <v>97.026316157771603</v>
      </c>
      <c r="HZ687">
        <v>154.38830892955599</v>
      </c>
      <c r="IA687">
        <v>86.254115461166805</v>
      </c>
      <c r="IB687">
        <v>100.351516114175</v>
      </c>
      <c r="IC687">
        <v>103.78557351809</v>
      </c>
      <c r="ID687">
        <v>122.26778269706899</v>
      </c>
      <c r="IE687">
        <v>130.359836762274</v>
      </c>
      <c r="IF687">
        <v>110.969684885387</v>
      </c>
      <c r="IG687">
        <v>135.19021843495401</v>
      </c>
      <c r="IH687">
        <v>115.40055949760099</v>
      </c>
      <c r="II687">
        <v>100.349387356563</v>
      </c>
      <c r="IJ687">
        <v>74.406635976444505</v>
      </c>
      <c r="IK687">
        <v>87.6316749189956</v>
      </c>
      <c r="IL687">
        <v>133.233151730705</v>
      </c>
      <c r="IM687">
        <v>131.095906798893</v>
      </c>
      <c r="IN687">
        <v>119.119481572434</v>
      </c>
      <c r="IO687">
        <v>77.908668003021603</v>
      </c>
      <c r="IP687">
        <v>115.78152520435199</v>
      </c>
      <c r="IQ687">
        <v>144.26344419699501</v>
      </c>
      <c r="IR687">
        <v>134.77012137210801</v>
      </c>
      <c r="IS687">
        <v>109.528397310965</v>
      </c>
      <c r="IT687">
        <v>73.203521425485604</v>
      </c>
      <c r="IU687">
        <v>103.50656369546</v>
      </c>
      <c r="IV687">
        <v>100.39175032622499</v>
      </c>
      <c r="IW687">
        <v>86.470271762459106</v>
      </c>
      <c r="IX687">
        <v>107.10972020437499</v>
      </c>
      <c r="IY687">
        <v>70.764960595808503</v>
      </c>
      <c r="IZ687">
        <v>179.74095399739599</v>
      </c>
      <c r="JA687">
        <v>213.47924377654601</v>
      </c>
      <c r="JB687">
        <v>110.901171029414</v>
      </c>
      <c r="JC687">
        <v>161.11529608089799</v>
      </c>
      <c r="JD687">
        <v>129.58297964013801</v>
      </c>
      <c r="JE687">
        <v>122.443634638501</v>
      </c>
      <c r="JF687">
        <v>81.761685281866306</v>
      </c>
      <c r="JG687">
        <v>88.575062870972204</v>
      </c>
      <c r="JH687">
        <v>221.473777704388</v>
      </c>
      <c r="JI687">
        <v>96.815706052604</v>
      </c>
      <c r="JJ687">
        <v>81.822966146867003</v>
      </c>
      <c r="JK687">
        <v>128.22768505530601</v>
      </c>
      <c r="JL687">
        <v>91.233380208232106</v>
      </c>
      <c r="JM687">
        <v>132.279990132997</v>
      </c>
      <c r="JN687">
        <v>125.620785047171</v>
      </c>
      <c r="JO687">
        <v>157.10049173151799</v>
      </c>
      <c r="JP687">
        <v>152.78803830101401</v>
      </c>
      <c r="JQ687">
        <v>58.400734041909097</v>
      </c>
      <c r="JR687">
        <v>83.026482989611694</v>
      </c>
      <c r="JS687">
        <v>136.839704570522</v>
      </c>
      <c r="JT687">
        <v>145.751559010254</v>
      </c>
      <c r="JU687">
        <v>88.533972061306102</v>
      </c>
      <c r="JV687">
        <v>102.564341868936</v>
      </c>
      <c r="JW687">
        <v>163.143342506034</v>
      </c>
      <c r="JX687">
        <v>162.36493126057499</v>
      </c>
      <c r="JY687">
        <v>127.68514256184901</v>
      </c>
      <c r="JZ687">
        <v>195.37379681991899</v>
      </c>
      <c r="KA687">
        <v>80.018379022097903</v>
      </c>
      <c r="KB687">
        <v>140.14057386115601</v>
      </c>
      <c r="KC687">
        <v>96.262151103611998</v>
      </c>
      <c r="KD687">
        <v>95.651801151642999</v>
      </c>
      <c r="KE687">
        <v>130.85511340026099</v>
      </c>
      <c r="KF687">
        <v>75.094401205983104</v>
      </c>
      <c r="KG687">
        <v>95.568407093660099</v>
      </c>
      <c r="KH687">
        <v>93.186464260569295</v>
      </c>
      <c r="KI687">
        <v>78.195326589893895</v>
      </c>
      <c r="KJ687">
        <v>212.86123393033699</v>
      </c>
      <c r="KK687">
        <v>210.128592717385</v>
      </c>
      <c r="KL687">
        <v>115.497140617231</v>
      </c>
      <c r="KM687">
        <v>137.85595434008701</v>
      </c>
      <c r="KN687">
        <v>174.60574265297501</v>
      </c>
      <c r="KO687">
        <v>178.437740021107</v>
      </c>
      <c r="KP687">
        <v>157.38806868877299</v>
      </c>
      <c r="KQ687">
        <v>157.51166682227301</v>
      </c>
      <c r="KR687">
        <v>139.89649972682099</v>
      </c>
      <c r="KS687">
        <v>91.410834015347504</v>
      </c>
      <c r="KT687">
        <v>130.71037724470099</v>
      </c>
      <c r="KU687">
        <v>87.643197887340904</v>
      </c>
      <c r="KV687">
        <v>132.632663300313</v>
      </c>
      <c r="KW687">
        <v>176.598315942705</v>
      </c>
      <c r="KX687">
        <v>105.793106767615</v>
      </c>
      <c r="KY687">
        <v>147.70388099304901</v>
      </c>
      <c r="KZ687">
        <v>79.441081155250302</v>
      </c>
      <c r="LA687">
        <v>76.961860832571304</v>
      </c>
      <c r="LB687">
        <v>241.054999403729</v>
      </c>
      <c r="LC687">
        <v>96.573252071297105</v>
      </c>
      <c r="LD687">
        <v>162.479169203487</v>
      </c>
      <c r="LE687">
        <v>152.83075278806399</v>
      </c>
      <c r="LF687">
        <v>108.46949782326</v>
      </c>
      <c r="LG687">
        <v>82.035348184018105</v>
      </c>
      <c r="LH687">
        <v>202.21090227903099</v>
      </c>
      <c r="LI687">
        <v>147.98769812594901</v>
      </c>
      <c r="LJ687">
        <v>40.290239924089697</v>
      </c>
      <c r="LK687">
        <v>94.582381638454507</v>
      </c>
      <c r="LL687">
        <v>106.617282374894</v>
      </c>
      <c r="LM687">
        <v>73.3498674384048</v>
      </c>
      <c r="LN687">
        <v>82.249761756137303</v>
      </c>
      <c r="LO687">
        <v>108.809101563773</v>
      </c>
      <c r="LP687">
        <v>80.531006583975497</v>
      </c>
      <c r="LQ687">
        <v>121.837835716611</v>
      </c>
      <c r="LR687">
        <v>172.29913999984399</v>
      </c>
      <c r="LS687">
        <v>136.506053005322</v>
      </c>
      <c r="LT687">
        <v>177.649332908688</v>
      </c>
      <c r="LU687">
        <v>113.353560511079</v>
      </c>
      <c r="LV687">
        <v>64.235076356235993</v>
      </c>
      <c r="LW687">
        <v>61.164639511505897</v>
      </c>
      <c r="LX687">
        <v>189.102001400446</v>
      </c>
      <c r="LY687">
        <v>126.054628199897</v>
      </c>
      <c r="LZ687">
        <v>194.997441970084</v>
      </c>
      <c r="MA687">
        <v>153.89842730706499</v>
      </c>
      <c r="MB687">
        <v>211.681305489701</v>
      </c>
      <c r="MC687">
        <v>129.52154581548601</v>
      </c>
      <c r="MD687">
        <v>92.302312233644301</v>
      </c>
      <c r="ME687">
        <v>123.540699617919</v>
      </c>
      <c r="MF687">
        <v>204.82282367819101</v>
      </c>
      <c r="MG687">
        <v>70.942012475475394</v>
      </c>
      <c r="MH687">
        <v>56.067271113833797</v>
      </c>
      <c r="MI687">
        <v>111.537510191498</v>
      </c>
      <c r="MJ687">
        <v>81.732563855533996</v>
      </c>
      <c r="MK687">
        <v>136.08098187793999</v>
      </c>
      <c r="ML687">
        <v>80.9905193816262</v>
      </c>
      <c r="MM687">
        <v>116.817126740585</v>
      </c>
      <c r="MN687">
        <v>164.78456259470099</v>
      </c>
      <c r="MO687">
        <v>96.320584739036306</v>
      </c>
      <c r="MP687">
        <v>127.649091474656</v>
      </c>
      <c r="MQ687">
        <v>79.965680432795196</v>
      </c>
      <c r="MR687">
        <v>104.694083014735</v>
      </c>
      <c r="MS687">
        <v>80.975309461539496</v>
      </c>
      <c r="MT687">
        <v>112.479807920836</v>
      </c>
      <c r="MU687">
        <v>173.44959007888201</v>
      </c>
      <c r="MV687">
        <v>99.368241496112304</v>
      </c>
      <c r="MW687">
        <v>88.318132538736094</v>
      </c>
      <c r="MX687">
        <v>89.650151303524694</v>
      </c>
      <c r="MY687">
        <v>60.876380077583498</v>
      </c>
      <c r="MZ687">
        <v>110.68841459142701</v>
      </c>
      <c r="NA687">
        <v>181.16334615783299</v>
      </c>
      <c r="NB687">
        <v>120.834243334116</v>
      </c>
      <c r="NC687">
        <v>87.608310286476296</v>
      </c>
      <c r="ND687">
        <v>115.118410081891</v>
      </c>
      <c r="NE687">
        <v>130.34975635430001</v>
      </c>
      <c r="NF687">
        <v>211.544981852456</v>
      </c>
      <c r="NG687">
        <v>140.41927402489301</v>
      </c>
      <c r="NH687">
        <v>96.176533740883997</v>
      </c>
      <c r="NI687">
        <v>98.2924086701627</v>
      </c>
      <c r="NJ687">
        <v>116.027101508917</v>
      </c>
      <c r="NK687">
        <v>131.23574023403401</v>
      </c>
      <c r="NL687">
        <v>144.68900560318701</v>
      </c>
      <c r="NM687">
        <v>100.920335361266</v>
      </c>
      <c r="NN687">
        <v>96.086369460391296</v>
      </c>
      <c r="NO687">
        <v>142.45049009875899</v>
      </c>
      <c r="NP687">
        <v>125.17660312462699</v>
      </c>
      <c r="NQ687">
        <v>95.835976521154294</v>
      </c>
      <c r="NR687">
        <v>202.58882855068501</v>
      </c>
      <c r="NS687">
        <v>193.587946253323</v>
      </c>
      <c r="NT687">
        <v>67.490593256752405</v>
      </c>
      <c r="NU687">
        <v>211.39180043241399</v>
      </c>
      <c r="NV687">
        <v>154.92323024337401</v>
      </c>
      <c r="NW687">
        <v>99.428716666623799</v>
      </c>
      <c r="NX687">
        <v>165.27728369626499</v>
      </c>
      <c r="NY687">
        <v>106.811483825655</v>
      </c>
      <c r="NZ687">
        <v>99.297451631300007</v>
      </c>
      <c r="OA687">
        <v>82.732699691807596</v>
      </c>
      <c r="OB687">
        <v>94.413993449774495</v>
      </c>
      <c r="OC687">
        <v>183.59575387516</v>
      </c>
      <c r="OD687">
        <v>137.78119859461901</v>
      </c>
      <c r="OE687">
        <v>103.938951767041</v>
      </c>
      <c r="OF687">
        <v>174.42674965202801</v>
      </c>
      <c r="OG687">
        <v>61.553099302401499</v>
      </c>
      <c r="OH687">
        <v>121.372545939342</v>
      </c>
      <c r="OI687">
        <v>128.74115304674899</v>
      </c>
      <c r="OJ687">
        <v>91.6317601494314</v>
      </c>
      <c r="OK687">
        <v>66.624293664952404</v>
      </c>
      <c r="OL687">
        <v>151.09684631713401</v>
      </c>
      <c r="OM687">
        <v>97.809789204302504</v>
      </c>
      <c r="ON687">
        <v>127.769225565147</v>
      </c>
      <c r="OO687">
        <v>178.52646181518</v>
      </c>
      <c r="OP687">
        <v>109.68744907954</v>
      </c>
      <c r="OQ687">
        <v>116.159105306185</v>
      </c>
      <c r="OR687">
        <v>120.70037225195099</v>
      </c>
      <c r="OS687">
        <v>148.73450777650001</v>
      </c>
      <c r="OT687">
        <v>112.809677188761</v>
      </c>
      <c r="OU687">
        <v>167.561565528947</v>
      </c>
      <c r="OV687">
        <v>103.542052342788</v>
      </c>
      <c r="OW687">
        <v>154.82377355706001</v>
      </c>
      <c r="OX687">
        <v>82.834082790050005</v>
      </c>
      <c r="OY687">
        <v>80.321065915128898</v>
      </c>
      <c r="OZ687">
        <v>146.19843854324401</v>
      </c>
      <c r="PA687">
        <v>117.14502286514799</v>
      </c>
      <c r="PB687">
        <v>180.88957387742099</v>
      </c>
      <c r="PC687">
        <v>213.410914012186</v>
      </c>
      <c r="PD687">
        <v>122.085532655552</v>
      </c>
      <c r="PE687">
        <v>140.56869249986099</v>
      </c>
      <c r="PF687">
        <v>100.301476619878</v>
      </c>
      <c r="PG687">
        <v>188.48191088524601</v>
      </c>
      <c r="PH687">
        <v>115.47526193383401</v>
      </c>
      <c r="PI687">
        <v>90.674406727203106</v>
      </c>
      <c r="PJ687">
        <v>103.454636527487</v>
      </c>
      <c r="PK687">
        <v>122.181920358063</v>
      </c>
      <c r="PL687">
        <v>100.314487185617</v>
      </c>
      <c r="PM687">
        <v>129.73078440940901</v>
      </c>
      <c r="PN687">
        <v>120.734568572669</v>
      </c>
      <c r="PO687">
        <v>185.05527679081499</v>
      </c>
      <c r="PP687">
        <v>93.402674527009296</v>
      </c>
      <c r="PQ687">
        <v>107.803479876502</v>
      </c>
      <c r="PR687">
        <v>142.86402880517599</v>
      </c>
      <c r="PS687">
        <v>107.68463109661801</v>
      </c>
      <c r="PT687">
        <v>113.912355266525</v>
      </c>
      <c r="PU687">
        <v>193.42782890209099</v>
      </c>
      <c r="PV687">
        <v>148.516622343694</v>
      </c>
      <c r="PW687">
        <v>88.576870233814603</v>
      </c>
      <c r="PX687">
        <v>59.935724768417202</v>
      </c>
      <c r="PY687">
        <v>168.886154068683</v>
      </c>
      <c r="PZ687">
        <v>127.347043745615</v>
      </c>
      <c r="QA687">
        <v>111.892489739867</v>
      </c>
      <c r="QB687">
        <v>83.688571590918698</v>
      </c>
      <c r="QC687">
        <v>116.557180167078</v>
      </c>
      <c r="QD687">
        <v>121.950078993152</v>
      </c>
      <c r="QE687">
        <v>138.06141155758999</v>
      </c>
      <c r="QF687">
        <v>119.48936254154999</v>
      </c>
      <c r="QG687">
        <v>173.15117750622099</v>
      </c>
      <c r="QH687">
        <v>170.32670928725699</v>
      </c>
      <c r="QI687">
        <v>204.24391666864199</v>
      </c>
      <c r="QJ687">
        <v>93.757542539847094</v>
      </c>
      <c r="QK687">
        <v>222.70220122850199</v>
      </c>
      <c r="QL687">
        <v>121.87834314050799</v>
      </c>
      <c r="QM687">
        <v>76.248071075936096</v>
      </c>
      <c r="QN687">
        <v>127.83470639035799</v>
      </c>
      <c r="QO687">
        <v>67.274688133783798</v>
      </c>
      <c r="QP687">
        <v>63.734965752349197</v>
      </c>
      <c r="QQ687">
        <v>133.25143374707</v>
      </c>
      <c r="QR687">
        <v>45.552762396945198</v>
      </c>
      <c r="QS687">
        <v>134.14835653959301</v>
      </c>
      <c r="QT687">
        <v>95.034045152818194</v>
      </c>
      <c r="QU687">
        <v>115.173197398032</v>
      </c>
      <c r="QV687">
        <v>177.96214570030699</v>
      </c>
      <c r="QW687">
        <v>148.16145523282401</v>
      </c>
      <c r="QX687">
        <v>178.84164877853499</v>
      </c>
      <c r="QY687">
        <v>102.525012762366</v>
      </c>
      <c r="QZ687">
        <v>215.08341839888399</v>
      </c>
      <c r="RA687">
        <v>59.154000694076998</v>
      </c>
      <c r="RB687">
        <v>143.17760036962301</v>
      </c>
      <c r="RC687">
        <v>136.59314452317699</v>
      </c>
      <c r="RD687">
        <v>98.8985422219871</v>
      </c>
      <c r="RE687">
        <v>83.750605150233596</v>
      </c>
      <c r="RF687">
        <v>130.17610109738601</v>
      </c>
      <c r="RG687">
        <v>180.14663691217601</v>
      </c>
      <c r="RH687">
        <v>159.44624460203499</v>
      </c>
      <c r="RI687">
        <v>90.367526405108507</v>
      </c>
      <c r="RJ687">
        <v>121.260728494582</v>
      </c>
      <c r="RK687">
        <v>137.356802799158</v>
      </c>
      <c r="RL687">
        <v>113.016036966775</v>
      </c>
      <c r="RM687">
        <v>164.28953748713801</v>
      </c>
      <c r="RN687">
        <v>153.01234667549301</v>
      </c>
      <c r="RO687">
        <v>75.336454140448694</v>
      </c>
      <c r="RP687">
        <v>212.50642543774001</v>
      </c>
      <c r="RQ687">
        <v>72.895960863064403</v>
      </c>
      <c r="RR687">
        <v>131.981006098835</v>
      </c>
      <c r="RS687">
        <v>152.770298180786</v>
      </c>
      <c r="RT687">
        <v>138.570318136797</v>
      </c>
      <c r="RU687">
        <v>177.65016925245001</v>
      </c>
      <c r="RV687">
        <v>149.67747082934801</v>
      </c>
      <c r="RW687">
        <v>192.607553512164</v>
      </c>
      <c r="RX687">
        <v>58.6001733989157</v>
      </c>
      <c r="RY687">
        <v>131.704020605251</v>
      </c>
      <c r="RZ687">
        <v>140.69316440674001</v>
      </c>
      <c r="SA687">
        <v>100.643150452413</v>
      </c>
      <c r="SB687">
        <v>136.96352514233399</v>
      </c>
      <c r="SC687">
        <v>132.62158689825901</v>
      </c>
      <c r="SD687">
        <v>136.181068838035</v>
      </c>
      <c r="SE687">
        <v>195.89854834721001</v>
      </c>
      <c r="SF687">
        <v>145.854400514292</v>
      </c>
      <c r="SG687">
        <f>COUNTIF(B687:SF687, "&gt;1")</f>
        <v>499</v>
      </c>
    </row>
    <row r="688" spans="1:501" x14ac:dyDescent="0.2">
      <c r="A688" t="s">
        <v>583</v>
      </c>
      <c r="B688">
        <v>93.302524592704003</v>
      </c>
      <c r="C688">
        <v>118.801026737287</v>
      </c>
      <c r="D688">
        <v>98.382677145428701</v>
      </c>
      <c r="E688">
        <v>124.312399203966</v>
      </c>
      <c r="F688">
        <v>71.610064069844299</v>
      </c>
      <c r="G688">
        <v>151.219447617258</v>
      </c>
      <c r="H688">
        <v>151.164754618427</v>
      </c>
      <c r="I688">
        <v>90.195642196126798</v>
      </c>
      <c r="J688">
        <v>138.036888464497</v>
      </c>
      <c r="K688">
        <v>113.352857349658</v>
      </c>
      <c r="L688">
        <v>98.199109029549504</v>
      </c>
      <c r="M688">
        <v>152.77789693530099</v>
      </c>
      <c r="N688">
        <v>136.478878557028</v>
      </c>
      <c r="O688">
        <v>118.893035831498</v>
      </c>
      <c r="P688">
        <v>87.003404861655497</v>
      </c>
      <c r="Q688">
        <v>82.492572610161503</v>
      </c>
      <c r="R688">
        <v>120.51555842507599</v>
      </c>
      <c r="S688">
        <v>151.91418496518099</v>
      </c>
      <c r="T688">
        <v>192.185440649599</v>
      </c>
      <c r="U688">
        <v>184.741353052454</v>
      </c>
      <c r="V688">
        <v>212.660169898806</v>
      </c>
      <c r="W688">
        <v>108.51192288289</v>
      </c>
      <c r="X688">
        <v>215.47234804795099</v>
      </c>
      <c r="Y688">
        <v>132.30907861984599</v>
      </c>
      <c r="Z688">
        <v>136.61070966931399</v>
      </c>
      <c r="AA688">
        <v>75.364816922558404</v>
      </c>
      <c r="AB688">
        <v>65.337123001176494</v>
      </c>
      <c r="AC688">
        <v>142.59075151846099</v>
      </c>
      <c r="AD688">
        <v>90.227548417753496</v>
      </c>
      <c r="AE688">
        <v>138.09127665788401</v>
      </c>
      <c r="AF688">
        <v>133.96130716803199</v>
      </c>
      <c r="AG688">
        <v>87.406551744867798</v>
      </c>
      <c r="AH688">
        <v>168.75936810457799</v>
      </c>
      <c r="AI688">
        <v>178.42438392891501</v>
      </c>
      <c r="AJ688">
        <v>163.59154817134601</v>
      </c>
      <c r="AK688">
        <v>64.589809232240896</v>
      </c>
      <c r="AL688">
        <v>158.71289365740199</v>
      </c>
      <c r="AM688">
        <v>141.818470886363</v>
      </c>
      <c r="AN688">
        <v>143.73699448531201</v>
      </c>
      <c r="AO688">
        <v>148.299885628852</v>
      </c>
      <c r="AP688">
        <v>154.83527984907099</v>
      </c>
      <c r="AQ688">
        <v>87.1676764964607</v>
      </c>
      <c r="AR688">
        <v>124.014494410488</v>
      </c>
      <c r="AS688">
        <v>150.09939506751601</v>
      </c>
      <c r="AT688">
        <v>102.343443552887</v>
      </c>
      <c r="AU688">
        <v>89.264134641591497</v>
      </c>
      <c r="AV688">
        <v>98.331379001661304</v>
      </c>
      <c r="AW688">
        <v>69.444511125057005</v>
      </c>
      <c r="AX688">
        <v>161.68716713619099</v>
      </c>
      <c r="AY688">
        <v>164.01509377929</v>
      </c>
      <c r="AZ688">
        <v>170.165505641641</v>
      </c>
      <c r="BA688">
        <v>124.370440856779</v>
      </c>
      <c r="BB688">
        <v>84.920180377215303</v>
      </c>
      <c r="BC688">
        <v>191.03286553386599</v>
      </c>
      <c r="BD688">
        <v>109.553088887206</v>
      </c>
      <c r="BE688">
        <v>123.039281677349</v>
      </c>
      <c r="BF688">
        <v>89.476872791642904</v>
      </c>
      <c r="BG688">
        <v>112.925542070578</v>
      </c>
      <c r="BH688">
        <v>114.01840686639299</v>
      </c>
      <c r="BI688">
        <v>184.14477087233399</v>
      </c>
      <c r="BJ688">
        <v>120.927589818219</v>
      </c>
      <c r="BK688">
        <v>149.75672876422101</v>
      </c>
      <c r="BL688">
        <v>79.9559378285864</v>
      </c>
      <c r="BM688">
        <v>149.53057880531699</v>
      </c>
      <c r="BN688">
        <v>108.313444040684</v>
      </c>
      <c r="BO688">
        <v>100.107505491756</v>
      </c>
      <c r="BP688">
        <v>75.066247466822205</v>
      </c>
      <c r="BQ688">
        <v>108.328969106665</v>
      </c>
      <c r="BR688">
        <v>135.684332456417</v>
      </c>
      <c r="BS688">
        <v>200.87003785090801</v>
      </c>
      <c r="BT688">
        <v>94.071694580445197</v>
      </c>
      <c r="BU688">
        <v>114.57230823563</v>
      </c>
      <c r="BV688">
        <v>59.107670770906601</v>
      </c>
      <c r="BW688">
        <v>121.31818167812099</v>
      </c>
      <c r="BX688">
        <v>218.592890443367</v>
      </c>
      <c r="BY688">
        <v>74.1763605654603</v>
      </c>
      <c r="BZ688">
        <v>162.149787680195</v>
      </c>
      <c r="CA688">
        <v>90.578086636782999</v>
      </c>
      <c r="CB688">
        <v>107.239345612714</v>
      </c>
      <c r="CC688">
        <v>136.89053810961201</v>
      </c>
      <c r="CD688">
        <v>197.75742970191399</v>
      </c>
      <c r="CE688">
        <v>102.150399581394</v>
      </c>
      <c r="CF688">
        <v>101.45242891327401</v>
      </c>
      <c r="CG688">
        <v>166.03063345633799</v>
      </c>
      <c r="CH688">
        <v>84.013621191133893</v>
      </c>
      <c r="CI688">
        <v>200.51545474576901</v>
      </c>
      <c r="CJ688">
        <v>78.422621603775497</v>
      </c>
      <c r="CK688">
        <v>81.200633749816404</v>
      </c>
      <c r="CL688">
        <v>123.30866911418499</v>
      </c>
      <c r="CM688">
        <v>123.083331440544</v>
      </c>
      <c r="CN688">
        <v>150.21835274448799</v>
      </c>
      <c r="CO688">
        <v>59.6429874299115</v>
      </c>
      <c r="CP688">
        <v>106.953945148567</v>
      </c>
      <c r="CQ688">
        <v>91.083837226950905</v>
      </c>
      <c r="CR688">
        <v>136.03453035294899</v>
      </c>
      <c r="CS688">
        <v>144.34019203385799</v>
      </c>
      <c r="CT688">
        <v>159.213440107125</v>
      </c>
      <c r="CU688">
        <v>134.91264178613</v>
      </c>
      <c r="CV688">
        <v>102.67728912049201</v>
      </c>
      <c r="CW688">
        <v>132.40835715596299</v>
      </c>
      <c r="CX688">
        <v>81.105774567658003</v>
      </c>
      <c r="CY688">
        <v>110.618560434413</v>
      </c>
      <c r="CZ688">
        <v>120.952733000512</v>
      </c>
      <c r="DA688">
        <v>117.522383792512</v>
      </c>
      <c r="DB688">
        <v>132.52634795553999</v>
      </c>
      <c r="DC688">
        <v>98.5866649641181</v>
      </c>
      <c r="DD688">
        <v>216.73083422877099</v>
      </c>
      <c r="DE688">
        <v>64.913353896958597</v>
      </c>
      <c r="DF688">
        <v>139.603988888533</v>
      </c>
      <c r="DG688">
        <v>82.816493391814504</v>
      </c>
      <c r="DH688">
        <v>96.129623216510794</v>
      </c>
      <c r="DI688">
        <v>159.95777150187499</v>
      </c>
      <c r="DJ688">
        <v>82.027517944630205</v>
      </c>
      <c r="DK688">
        <v>191.349186706963</v>
      </c>
      <c r="DL688">
        <v>98.715084670277804</v>
      </c>
      <c r="DM688">
        <v>109.25600435787</v>
      </c>
      <c r="DN688">
        <v>104.756753193159</v>
      </c>
      <c r="DO688">
        <v>148.181013693485</v>
      </c>
      <c r="DP688">
        <v>68.600358559222599</v>
      </c>
      <c r="DQ688">
        <v>56.839154379901402</v>
      </c>
      <c r="DR688">
        <v>130.86724962454099</v>
      </c>
      <c r="DS688">
        <v>62.969030392261701</v>
      </c>
      <c r="DT688">
        <v>63.522935756394602</v>
      </c>
      <c r="DU688">
        <v>159.01208766964299</v>
      </c>
      <c r="DV688">
        <v>98.191523296490701</v>
      </c>
      <c r="DW688">
        <v>115.30127215152901</v>
      </c>
      <c r="DX688">
        <v>135.39898156688599</v>
      </c>
      <c r="DY688">
        <v>132.808433282864</v>
      </c>
      <c r="DZ688">
        <v>103.568699501149</v>
      </c>
      <c r="EA688">
        <v>36.516013980875499</v>
      </c>
      <c r="EB688">
        <v>63.866417424775896</v>
      </c>
      <c r="EC688">
        <v>103.38495491518999</v>
      </c>
      <c r="ED688">
        <v>105.03130779745</v>
      </c>
      <c r="EE688">
        <v>88.937763808094005</v>
      </c>
      <c r="EF688">
        <v>78.553234625411207</v>
      </c>
      <c r="EG688">
        <v>153.860649501284</v>
      </c>
      <c r="EH688">
        <v>144.71096250261999</v>
      </c>
      <c r="EI688">
        <v>116.452561769225</v>
      </c>
      <c r="EJ688">
        <v>136.417150438216</v>
      </c>
      <c r="EK688">
        <v>84.220075404199903</v>
      </c>
      <c r="EL688">
        <v>141.10242482954499</v>
      </c>
      <c r="EM688">
        <v>119.584764595237</v>
      </c>
      <c r="EN688">
        <v>91.375708309984702</v>
      </c>
      <c r="EO688">
        <v>103.049110113361</v>
      </c>
      <c r="EP688">
        <v>144.04347142956601</v>
      </c>
      <c r="EQ688">
        <v>92.288525421710204</v>
      </c>
      <c r="ER688">
        <v>82.013820451167604</v>
      </c>
      <c r="ES688">
        <v>141.44234466614299</v>
      </c>
      <c r="ET688">
        <v>113.675661924042</v>
      </c>
      <c r="EU688">
        <v>85.494662228727705</v>
      </c>
      <c r="EV688">
        <v>126.38987368499301</v>
      </c>
      <c r="EW688">
        <v>100.70765896445199</v>
      </c>
      <c r="EX688">
        <v>116.139029264817</v>
      </c>
      <c r="EY688">
        <v>164.18005008838301</v>
      </c>
      <c r="EZ688">
        <v>119.419910213126</v>
      </c>
      <c r="FA688">
        <v>193.08955639792001</v>
      </c>
      <c r="FB688">
        <v>230.72572435895199</v>
      </c>
      <c r="FC688">
        <v>101.671157373933</v>
      </c>
      <c r="FD688">
        <v>60.120094425946903</v>
      </c>
      <c r="FE688">
        <v>107.872575359821</v>
      </c>
      <c r="FF688">
        <v>146.83865284957099</v>
      </c>
      <c r="FG688">
        <v>162.631367459887</v>
      </c>
      <c r="FH688">
        <v>90.268916287072898</v>
      </c>
      <c r="FI688">
        <v>105.23334431391</v>
      </c>
      <c r="FJ688">
        <v>183.628731754749</v>
      </c>
      <c r="FK688">
        <v>110.353032307474</v>
      </c>
      <c r="FL688">
        <v>140.89991806481001</v>
      </c>
      <c r="FM688">
        <v>67.388619412985406</v>
      </c>
      <c r="FN688">
        <v>87.260448856468201</v>
      </c>
      <c r="FO688">
        <v>138.08686627529201</v>
      </c>
      <c r="FP688">
        <v>92.350116682909899</v>
      </c>
      <c r="FQ688">
        <v>104.59770455869401</v>
      </c>
      <c r="FR688">
        <v>129.22266196843401</v>
      </c>
      <c r="FS688">
        <v>35.002592240386001</v>
      </c>
      <c r="FT688">
        <v>106.80162925105201</v>
      </c>
      <c r="FU688">
        <v>205.733706191496</v>
      </c>
      <c r="FV688">
        <v>151.282834285137</v>
      </c>
      <c r="FW688">
        <v>112.08137745545</v>
      </c>
      <c r="FX688">
        <v>108.06762702617</v>
      </c>
      <c r="FY688">
        <v>96.827875488859803</v>
      </c>
      <c r="FZ688">
        <v>104.495027077328</v>
      </c>
      <c r="GA688">
        <v>105.73405388490499</v>
      </c>
      <c r="GB688">
        <v>89.968296192335202</v>
      </c>
      <c r="GC688">
        <v>164.906805262125</v>
      </c>
      <c r="GD688">
        <v>135.72239276760601</v>
      </c>
      <c r="GE688">
        <v>83.130992687740303</v>
      </c>
      <c r="GF688">
        <v>183.229135496579</v>
      </c>
      <c r="GG688">
        <v>159.66382198511101</v>
      </c>
      <c r="GH688">
        <v>116.778508878972</v>
      </c>
      <c r="GI688">
        <v>93.054046957097</v>
      </c>
      <c r="GJ688">
        <v>155.51255522327199</v>
      </c>
      <c r="GK688">
        <v>252.160130551821</v>
      </c>
      <c r="GL688">
        <v>143.78135409737399</v>
      </c>
      <c r="GM688">
        <v>128.99179068238499</v>
      </c>
      <c r="GN688">
        <v>102.291645459183</v>
      </c>
      <c r="GO688">
        <v>83.3283519386423</v>
      </c>
      <c r="GP688">
        <v>167.30461726068401</v>
      </c>
      <c r="GQ688">
        <v>165.891948833811</v>
      </c>
      <c r="GR688">
        <v>161.78692549574001</v>
      </c>
      <c r="GS688">
        <v>157.62860481637901</v>
      </c>
      <c r="GT688">
        <v>112.38849130138399</v>
      </c>
      <c r="GU688">
        <v>159.91133958840999</v>
      </c>
      <c r="GV688">
        <v>100.874608194903</v>
      </c>
      <c r="GW688">
        <v>123.50910181984101</v>
      </c>
      <c r="GX688">
        <v>153.828228677737</v>
      </c>
      <c r="GY688">
        <v>157.868970701595</v>
      </c>
      <c r="GZ688">
        <v>96.746930598152801</v>
      </c>
      <c r="HA688">
        <v>93.991657539371104</v>
      </c>
      <c r="HB688">
        <v>117.18431641216399</v>
      </c>
      <c r="HC688">
        <v>99.100351443789904</v>
      </c>
      <c r="HD688">
        <v>163.86793785576799</v>
      </c>
      <c r="HE688">
        <v>101.637427823218</v>
      </c>
      <c r="HF688">
        <v>125.32842545048599</v>
      </c>
      <c r="HG688">
        <v>85.255348405643204</v>
      </c>
      <c r="HH688">
        <v>142.86744444663699</v>
      </c>
      <c r="HI688">
        <v>79.524114091708199</v>
      </c>
      <c r="HJ688">
        <v>175.458997949684</v>
      </c>
      <c r="HK688">
        <v>137.853990283722</v>
      </c>
      <c r="HL688">
        <v>102.97612940822999</v>
      </c>
      <c r="HM688">
        <v>92.198549925535701</v>
      </c>
      <c r="HN688">
        <v>141.79527090239</v>
      </c>
      <c r="HO688">
        <v>146.137348463488</v>
      </c>
      <c r="HP688">
        <v>161.430051629037</v>
      </c>
      <c r="HQ688">
        <v>99.3247386680533</v>
      </c>
      <c r="HR688">
        <v>75.172452198289903</v>
      </c>
      <c r="HS688">
        <v>120.74246975330399</v>
      </c>
      <c r="HT688">
        <v>82.709325494105897</v>
      </c>
      <c r="HU688">
        <v>108.739905881075</v>
      </c>
      <c r="HV688">
        <v>139.39929290328399</v>
      </c>
      <c r="HW688">
        <v>128.60694684415901</v>
      </c>
      <c r="HX688">
        <v>105.87890107893</v>
      </c>
      <c r="HY688">
        <v>97.026316157772698</v>
      </c>
      <c r="HZ688">
        <v>154.38830892955599</v>
      </c>
      <c r="IA688">
        <v>86.254115461167302</v>
      </c>
      <c r="IB688">
        <v>100.35151611418</v>
      </c>
      <c r="IC688">
        <v>103.78557351809</v>
      </c>
      <c r="ID688">
        <v>122.26778269706899</v>
      </c>
      <c r="IE688">
        <v>130.359836762274</v>
      </c>
      <c r="IF688">
        <v>110.96968488538801</v>
      </c>
      <c r="IG688">
        <v>135.19021843495401</v>
      </c>
      <c r="IH688">
        <v>115.400559497602</v>
      </c>
      <c r="II688">
        <v>100.349387356563</v>
      </c>
      <c r="IJ688">
        <v>74.406635976444704</v>
      </c>
      <c r="IK688">
        <v>87.631674918997106</v>
      </c>
      <c r="IL688">
        <v>133.23315173070401</v>
      </c>
      <c r="IM688">
        <v>131.09590679889399</v>
      </c>
      <c r="IN688">
        <v>119.11948157243501</v>
      </c>
      <c r="IO688">
        <v>77.908668003022498</v>
      </c>
      <c r="IP688">
        <v>115.78152520435199</v>
      </c>
      <c r="IQ688">
        <v>144.26344419699399</v>
      </c>
      <c r="IR688">
        <v>134.77012137210801</v>
      </c>
      <c r="IS688">
        <v>109.528397310965</v>
      </c>
      <c r="IT688">
        <v>73.203521425486201</v>
      </c>
      <c r="IU688">
        <v>103.50656369546</v>
      </c>
      <c r="IV688">
        <v>100.391750326223</v>
      </c>
      <c r="IW688">
        <v>86.470271762459106</v>
      </c>
      <c r="IX688">
        <v>107.109720204374</v>
      </c>
      <c r="IY688">
        <v>70.764960595808603</v>
      </c>
      <c r="IZ688">
        <v>179.74095399739701</v>
      </c>
      <c r="JA688">
        <v>213.47924377654601</v>
      </c>
      <c r="JB688">
        <v>110.901171029415</v>
      </c>
      <c r="JC688">
        <v>161.115296080902</v>
      </c>
      <c r="JD688">
        <v>129.58297964013499</v>
      </c>
      <c r="JE688">
        <v>122.443634638475</v>
      </c>
      <c r="JF688">
        <v>81.761685281864104</v>
      </c>
      <c r="JG688">
        <v>88.575062870972005</v>
      </c>
      <c r="JH688">
        <v>221.473777704387</v>
      </c>
      <c r="JI688">
        <v>96.815706052604995</v>
      </c>
      <c r="JJ688">
        <v>81.822966146867898</v>
      </c>
      <c r="JK688">
        <v>128.22768505530499</v>
      </c>
      <c r="JL688">
        <v>91.233380208229406</v>
      </c>
      <c r="JM688">
        <v>132.27999013300001</v>
      </c>
      <c r="JN688">
        <v>125.62078504717</v>
      </c>
      <c r="JO688">
        <v>157.10049173151799</v>
      </c>
      <c r="JP688">
        <v>152.78803830101401</v>
      </c>
      <c r="JQ688">
        <v>58.400734041909097</v>
      </c>
      <c r="JR688">
        <v>83.026482989608297</v>
      </c>
      <c r="JS688">
        <v>136.83970457052101</v>
      </c>
      <c r="JT688">
        <v>145.75155901025499</v>
      </c>
      <c r="JU688">
        <v>88.533972061306599</v>
      </c>
      <c r="JV688">
        <v>102.56434186893701</v>
      </c>
      <c r="JW688">
        <v>163.143342506034</v>
      </c>
      <c r="JX688">
        <v>162.36493126057499</v>
      </c>
      <c r="JY688">
        <v>127.68514256184901</v>
      </c>
      <c r="JZ688">
        <v>195.37379681991899</v>
      </c>
      <c r="KA688">
        <v>80.018379022096795</v>
      </c>
      <c r="KB688">
        <v>140.14057386115701</v>
      </c>
      <c r="KC688">
        <v>96.262151103613107</v>
      </c>
      <c r="KD688">
        <v>95.651801151643298</v>
      </c>
      <c r="KE688">
        <v>130.85511340026099</v>
      </c>
      <c r="KF688">
        <v>75.094401205982706</v>
      </c>
      <c r="KG688">
        <v>95.568407093660099</v>
      </c>
      <c r="KH688">
        <v>93.186464260567504</v>
      </c>
      <c r="KI688">
        <v>78.195326589892701</v>
      </c>
      <c r="KJ688">
        <v>212.861233930335</v>
      </c>
      <c r="KK688">
        <v>210.128592717385</v>
      </c>
      <c r="KL688">
        <v>115.497140617231</v>
      </c>
      <c r="KM688">
        <v>137.85595434008599</v>
      </c>
      <c r="KN688">
        <v>174.60574265297399</v>
      </c>
      <c r="KO688">
        <v>178.437740021108</v>
      </c>
      <c r="KP688">
        <v>157.38806868877501</v>
      </c>
      <c r="KQ688">
        <v>157.51166682227301</v>
      </c>
      <c r="KR688">
        <v>139.89649972682199</v>
      </c>
      <c r="KS688">
        <v>91.410834015346595</v>
      </c>
      <c r="KT688">
        <v>130.71037724471401</v>
      </c>
      <c r="KU688">
        <v>87.643197887340804</v>
      </c>
      <c r="KV688">
        <v>132.63266330031399</v>
      </c>
      <c r="KW688">
        <v>176.59831594270199</v>
      </c>
      <c r="KX688">
        <v>105.793106767616</v>
      </c>
      <c r="KY688">
        <v>147.703880993068</v>
      </c>
      <c r="KZ688">
        <v>79.441081155257706</v>
      </c>
      <c r="LA688">
        <v>76.961860832571602</v>
      </c>
      <c r="LB688">
        <v>241.05499940373201</v>
      </c>
      <c r="LC688">
        <v>96.573252071299393</v>
      </c>
      <c r="LD688">
        <v>162.479169203487</v>
      </c>
      <c r="LE688">
        <v>152.83075278806299</v>
      </c>
      <c r="LF688">
        <v>108.469497823266</v>
      </c>
      <c r="LG688">
        <v>82.035348184018304</v>
      </c>
      <c r="LH688">
        <v>202.210902279034</v>
      </c>
      <c r="LI688">
        <v>147.98769812595</v>
      </c>
      <c r="LJ688">
        <v>40.290239924092198</v>
      </c>
      <c r="LK688">
        <v>94.582381638455303</v>
      </c>
      <c r="LL688">
        <v>106.617282374894</v>
      </c>
      <c r="LM688">
        <v>73.349867438404104</v>
      </c>
      <c r="LN688">
        <v>82.249761756128606</v>
      </c>
      <c r="LO688">
        <v>108.809101563772</v>
      </c>
      <c r="LP688">
        <v>80.531006583990205</v>
      </c>
      <c r="LQ688">
        <v>121.83783571661</v>
      </c>
      <c r="LR688">
        <v>172.299139999842</v>
      </c>
      <c r="LS688">
        <v>136.506053005322</v>
      </c>
      <c r="LT688">
        <v>177.649332908688</v>
      </c>
      <c r="LU688">
        <v>113.353560511078</v>
      </c>
      <c r="LV688">
        <v>64.235076356236505</v>
      </c>
      <c r="LW688">
        <v>61.164639511505698</v>
      </c>
      <c r="LX688">
        <v>189.10200140043901</v>
      </c>
      <c r="LY688">
        <v>126.054628199898</v>
      </c>
      <c r="LZ688">
        <v>194.99744197008499</v>
      </c>
      <c r="MA688">
        <v>153.89842730706499</v>
      </c>
      <c r="MB688">
        <v>211.681305489701</v>
      </c>
      <c r="MC688">
        <v>129.52154581548601</v>
      </c>
      <c r="MD688">
        <v>92.302312233644102</v>
      </c>
      <c r="ME688">
        <v>123.540699617919</v>
      </c>
      <c r="MF688">
        <v>204.82282367819101</v>
      </c>
      <c r="MG688">
        <v>70.942012475475593</v>
      </c>
      <c r="MH688">
        <v>56.0672711138347</v>
      </c>
      <c r="MI688">
        <v>111.537510191493</v>
      </c>
      <c r="MJ688">
        <v>81.732563855532405</v>
      </c>
      <c r="MK688">
        <v>136.08098187794101</v>
      </c>
      <c r="ML688">
        <v>80.990519381628701</v>
      </c>
      <c r="MM688">
        <v>116.817126740585</v>
      </c>
      <c r="MN688">
        <v>164.78456259470201</v>
      </c>
      <c r="MO688">
        <v>96.320584739034899</v>
      </c>
      <c r="MP688">
        <v>127.64909147465499</v>
      </c>
      <c r="MQ688">
        <v>79.965680432997601</v>
      </c>
      <c r="MR688">
        <v>104.694083014735</v>
      </c>
      <c r="MS688">
        <v>80.9753094615332</v>
      </c>
      <c r="MT688">
        <v>112.479807920838</v>
      </c>
      <c r="MU688">
        <v>173.44959007888201</v>
      </c>
      <c r="MV688">
        <v>99.368241496110898</v>
      </c>
      <c r="MW688">
        <v>88.318132538734801</v>
      </c>
      <c r="MX688">
        <v>89.650151303525107</v>
      </c>
      <c r="MY688">
        <v>60.876380077582503</v>
      </c>
      <c r="MZ688">
        <v>110.688414591422</v>
      </c>
      <c r="NA688">
        <v>181.163346157832</v>
      </c>
      <c r="NB688">
        <v>120.834243334115</v>
      </c>
      <c r="NC688">
        <v>87.608310286436406</v>
      </c>
      <c r="ND688">
        <v>115.118410081889</v>
      </c>
      <c r="NE688">
        <v>130.34975635430001</v>
      </c>
      <c r="NF688">
        <v>211.54498185245299</v>
      </c>
      <c r="NG688">
        <v>140.419274024891</v>
      </c>
      <c r="NH688">
        <v>96.176533740884196</v>
      </c>
      <c r="NI688">
        <v>98.292408670173202</v>
      </c>
      <c r="NJ688">
        <v>116.027101508916</v>
      </c>
      <c r="NK688">
        <v>131.23574023403199</v>
      </c>
      <c r="NL688">
        <v>144.689005603185</v>
      </c>
      <c r="NM688">
        <v>100.920335361266</v>
      </c>
      <c r="NN688">
        <v>96.086369460390301</v>
      </c>
      <c r="NO688">
        <v>142.45049009875899</v>
      </c>
      <c r="NP688">
        <v>125.176603124629</v>
      </c>
      <c r="NQ688">
        <v>95.835976521154393</v>
      </c>
      <c r="NR688">
        <v>202.58882855069001</v>
      </c>
      <c r="NS688">
        <v>193.587946253322</v>
      </c>
      <c r="NT688">
        <v>67.490593256752206</v>
      </c>
      <c r="NU688">
        <v>211.39180043241399</v>
      </c>
      <c r="NV688">
        <v>154.92323024337099</v>
      </c>
      <c r="NW688">
        <v>99.428716666587405</v>
      </c>
      <c r="NX688">
        <v>165.27728369626001</v>
      </c>
      <c r="NY688">
        <v>106.811483825656</v>
      </c>
      <c r="NZ688">
        <v>99.297451631298998</v>
      </c>
      <c r="OA688">
        <v>82.732699691808705</v>
      </c>
      <c r="OB688">
        <v>94.413993449774594</v>
      </c>
      <c r="OC688">
        <v>183.59575387516</v>
      </c>
      <c r="OD688">
        <v>137.78119859462001</v>
      </c>
      <c r="OE688">
        <v>103.938951767041</v>
      </c>
      <c r="OF688">
        <v>174.426749652029</v>
      </c>
      <c r="OG688">
        <v>61.553099302400497</v>
      </c>
      <c r="OH688">
        <v>121.372545939342</v>
      </c>
      <c r="OI688">
        <v>128.741153046779</v>
      </c>
      <c r="OJ688">
        <v>91.6317601494315</v>
      </c>
      <c r="OK688">
        <v>66.624293664952603</v>
      </c>
      <c r="OL688">
        <v>151.096846317136</v>
      </c>
      <c r="OM688">
        <v>97.809789204302106</v>
      </c>
      <c r="ON688">
        <v>127.769225565149</v>
      </c>
      <c r="OO688">
        <v>178.52646181516801</v>
      </c>
      <c r="OP688">
        <v>109.68744907954</v>
      </c>
      <c r="OQ688">
        <v>116.15910530618601</v>
      </c>
      <c r="OR688">
        <v>120.70037225195399</v>
      </c>
      <c r="OS688">
        <v>148.73450777649899</v>
      </c>
      <c r="OT688">
        <v>112.809677188759</v>
      </c>
      <c r="OU688">
        <v>167.56156552894799</v>
      </c>
      <c r="OV688">
        <v>103.54205234279399</v>
      </c>
      <c r="OW688">
        <v>154.823773557061</v>
      </c>
      <c r="OX688">
        <v>82.834082790050303</v>
      </c>
      <c r="OY688">
        <v>80.321065915126994</v>
      </c>
      <c r="OZ688">
        <v>146.198438543245</v>
      </c>
      <c r="PA688">
        <v>117.145022865147</v>
      </c>
      <c r="PB688">
        <v>180.88957387742099</v>
      </c>
      <c r="PC688">
        <v>213.410914012186</v>
      </c>
      <c r="PD688">
        <v>122.08553265570499</v>
      </c>
      <c r="PE688">
        <v>140.568692499858</v>
      </c>
      <c r="PF688">
        <v>100.301476619878</v>
      </c>
      <c r="PG688">
        <v>188.481910885247</v>
      </c>
      <c r="PH688">
        <v>115.475261933833</v>
      </c>
      <c r="PI688">
        <v>90.6744067272015</v>
      </c>
      <c r="PJ688">
        <v>103.454636527486</v>
      </c>
      <c r="PK688">
        <v>122.181920358062</v>
      </c>
      <c r="PL688">
        <v>100.314487185611</v>
      </c>
      <c r="PM688">
        <v>129.73078440941001</v>
      </c>
      <c r="PN688">
        <v>120.734568572669</v>
      </c>
      <c r="PO688">
        <v>185.05527679081601</v>
      </c>
      <c r="PP688">
        <v>93.402674527008301</v>
      </c>
      <c r="PQ688">
        <v>107.803479876503</v>
      </c>
      <c r="PR688">
        <v>142.86402880517599</v>
      </c>
      <c r="PS688">
        <v>107.684631096617</v>
      </c>
      <c r="PT688">
        <v>113.912355266524</v>
      </c>
      <c r="PU688">
        <v>193.42782890209199</v>
      </c>
      <c r="PV688">
        <v>148.51662233963901</v>
      </c>
      <c r="PW688">
        <v>88.5768702338152</v>
      </c>
      <c r="PX688">
        <v>59.935724768414701</v>
      </c>
      <c r="PY688">
        <v>168.886154068683</v>
      </c>
      <c r="PZ688">
        <v>127.347043745614</v>
      </c>
      <c r="QA688">
        <v>111.89248973986101</v>
      </c>
      <c r="QB688">
        <v>83.688571590924099</v>
      </c>
      <c r="QC688">
        <v>116.557180167078</v>
      </c>
      <c r="QD688">
        <v>121.950078993151</v>
      </c>
      <c r="QE688">
        <v>138.061411557589</v>
      </c>
      <c r="QF688">
        <v>119.48936254154999</v>
      </c>
      <c r="QG688">
        <v>173.15117750622099</v>
      </c>
      <c r="QH688">
        <v>170.32670928725599</v>
      </c>
      <c r="QI688">
        <v>204.24391666864199</v>
      </c>
      <c r="QJ688">
        <v>93.757542539848103</v>
      </c>
      <c r="QK688">
        <v>222.70220122850401</v>
      </c>
      <c r="QL688">
        <v>121.878343140509</v>
      </c>
      <c r="QM688">
        <v>76.248071075935499</v>
      </c>
      <c r="QN688">
        <v>127.83470639035799</v>
      </c>
      <c r="QO688">
        <v>67.274688133783698</v>
      </c>
      <c r="QP688">
        <v>63.734965752348799</v>
      </c>
      <c r="QQ688">
        <v>133.25143374707099</v>
      </c>
      <c r="QR688">
        <v>45.552762396945496</v>
      </c>
      <c r="QS688">
        <v>134.148356496057</v>
      </c>
      <c r="QT688">
        <v>95.034045152817399</v>
      </c>
      <c r="QU688">
        <v>115.173197398032</v>
      </c>
      <c r="QV688">
        <v>177.96214570030801</v>
      </c>
      <c r="QW688">
        <v>148.16145523282299</v>
      </c>
      <c r="QX688">
        <v>178.84164877853499</v>
      </c>
      <c r="QY688">
        <v>102.525012762363</v>
      </c>
      <c r="QZ688">
        <v>215.083418398883</v>
      </c>
      <c r="RA688">
        <v>59.154000694076899</v>
      </c>
      <c r="RB688">
        <v>143.17760036962599</v>
      </c>
      <c r="RC688">
        <v>136.59314452317699</v>
      </c>
      <c r="RD688">
        <v>98.898542221987498</v>
      </c>
      <c r="RE688">
        <v>83.750605150234605</v>
      </c>
      <c r="RF688">
        <v>130.176101097388</v>
      </c>
      <c r="RG688">
        <v>180.146636912178</v>
      </c>
      <c r="RH688">
        <v>159.44624460203499</v>
      </c>
      <c r="RI688">
        <v>90.367526405107398</v>
      </c>
      <c r="RJ688">
        <v>121.26072849457999</v>
      </c>
      <c r="RK688">
        <v>137.35680279916301</v>
      </c>
      <c r="RL688">
        <v>113.016036966775</v>
      </c>
      <c r="RM688">
        <v>164.28953748713701</v>
      </c>
      <c r="RN688">
        <v>153.01234667549301</v>
      </c>
      <c r="RO688">
        <v>75.336454140448097</v>
      </c>
      <c r="RP688">
        <v>212.506425437736</v>
      </c>
      <c r="RQ688">
        <v>72.895960863061703</v>
      </c>
      <c r="RR688">
        <v>131.98100609883301</v>
      </c>
      <c r="RS688">
        <v>152.770298180786</v>
      </c>
      <c r="RT688">
        <v>138.57031813679799</v>
      </c>
      <c r="RU688">
        <v>177.650169252457</v>
      </c>
      <c r="RV688">
        <v>149.67747082934599</v>
      </c>
      <c r="RW688">
        <v>192.607553512164</v>
      </c>
      <c r="RX688">
        <v>58.600173398912901</v>
      </c>
      <c r="RY688">
        <v>131.70402060524901</v>
      </c>
      <c r="RZ688">
        <v>140.69316440674299</v>
      </c>
      <c r="SA688">
        <v>100.64315045241401</v>
      </c>
      <c r="SB688">
        <v>136.96352514233601</v>
      </c>
      <c r="SC688">
        <v>132.62158689825901</v>
      </c>
      <c r="SD688">
        <v>136.181068838035</v>
      </c>
      <c r="SE688">
        <v>195.89854834721001</v>
      </c>
      <c r="SF688">
        <v>145.854400514291</v>
      </c>
      <c r="SG688">
        <f>COUNTIF(B688:SF688, "&gt;1")</f>
        <v>499</v>
      </c>
    </row>
    <row r="689" spans="1:501" x14ac:dyDescent="0.2">
      <c r="A689" t="s">
        <v>584</v>
      </c>
      <c r="B689">
        <v>93.302524592734898</v>
      </c>
      <c r="C689">
        <v>118.801026737287</v>
      </c>
      <c r="D689">
        <v>98.382677145470097</v>
      </c>
      <c r="E689">
        <v>124.312399203967</v>
      </c>
      <c r="F689">
        <v>71.610064069845393</v>
      </c>
      <c r="G689">
        <v>151.219447617258</v>
      </c>
      <c r="H689">
        <v>151.16475461842799</v>
      </c>
      <c r="I689">
        <v>90.1956421961263</v>
      </c>
      <c r="J689">
        <v>138.03688846450399</v>
      </c>
      <c r="K689">
        <v>113.35285734966</v>
      </c>
      <c r="L689">
        <v>98.199109029549604</v>
      </c>
      <c r="M689">
        <v>152.77789693530099</v>
      </c>
      <c r="N689">
        <v>136.47887855702299</v>
      </c>
      <c r="O689">
        <v>118.893035831498</v>
      </c>
      <c r="P689">
        <v>87.003404861658794</v>
      </c>
      <c r="Q689">
        <v>82.492572610159797</v>
      </c>
      <c r="R689">
        <v>120.51555842507599</v>
      </c>
      <c r="S689">
        <v>151.91418496518199</v>
      </c>
      <c r="T689">
        <v>192.18544064959701</v>
      </c>
      <c r="U689">
        <v>184.74135305245099</v>
      </c>
      <c r="V689">
        <v>212.660169898806</v>
      </c>
      <c r="W689">
        <v>108.51192288289</v>
      </c>
      <c r="X689">
        <v>215.472348047938</v>
      </c>
      <c r="Y689">
        <v>132.30907861984599</v>
      </c>
      <c r="Z689">
        <v>136.610709669313</v>
      </c>
      <c r="AA689">
        <v>75.364816922557395</v>
      </c>
      <c r="AB689">
        <v>65.337123001176593</v>
      </c>
      <c r="AC689">
        <v>142.59075151846301</v>
      </c>
      <c r="AD689">
        <v>90.227548417752203</v>
      </c>
      <c r="AE689">
        <v>138.09127665790101</v>
      </c>
      <c r="AF689">
        <v>133.96130716803299</v>
      </c>
      <c r="AG689">
        <v>87.406551744868096</v>
      </c>
      <c r="AH689">
        <v>168.75936810457799</v>
      </c>
      <c r="AI689">
        <v>178.42438392891501</v>
      </c>
      <c r="AJ689">
        <v>163.59154817150301</v>
      </c>
      <c r="AK689">
        <v>64.589809232242104</v>
      </c>
      <c r="AL689">
        <v>158.71289365740199</v>
      </c>
      <c r="AM689">
        <v>141.81847088641101</v>
      </c>
      <c r="AN689">
        <v>143.73699448531201</v>
      </c>
      <c r="AO689">
        <v>148.299885628852</v>
      </c>
      <c r="AP689">
        <v>154.83527984907099</v>
      </c>
      <c r="AQ689">
        <v>87.167676496460999</v>
      </c>
      <c r="AR689">
        <v>124.01449441049</v>
      </c>
      <c r="AS689">
        <v>150.099395067519</v>
      </c>
      <c r="AT689">
        <v>102.34344355269501</v>
      </c>
      <c r="AU689">
        <v>89.264134641590701</v>
      </c>
      <c r="AV689">
        <v>98.331379001660196</v>
      </c>
      <c r="AW689">
        <v>69.444511125059407</v>
      </c>
      <c r="AX689">
        <v>161.687167136179</v>
      </c>
      <c r="AY689">
        <v>164.015093779267</v>
      </c>
      <c r="AZ689">
        <v>170.16550564164001</v>
      </c>
      <c r="BA689">
        <v>124.370440856776</v>
      </c>
      <c r="BB689">
        <v>84.920180377218401</v>
      </c>
      <c r="BC689">
        <v>191.03286553386599</v>
      </c>
      <c r="BD689">
        <v>109.553088887196</v>
      </c>
      <c r="BE689">
        <v>123.039281677327</v>
      </c>
      <c r="BF689">
        <v>89.476872791643402</v>
      </c>
      <c r="BG689">
        <v>112.925542070578</v>
      </c>
      <c r="BH689">
        <v>114.01840686638501</v>
      </c>
      <c r="BI689">
        <v>184.14477087233499</v>
      </c>
      <c r="BJ689">
        <v>120.927589818222</v>
      </c>
      <c r="BK689">
        <v>149.756728764218</v>
      </c>
      <c r="BL689">
        <v>79.955937828584794</v>
      </c>
      <c r="BM689">
        <v>149.530578805316</v>
      </c>
      <c r="BN689">
        <v>108.31344404068599</v>
      </c>
      <c r="BO689">
        <v>100.107505491758</v>
      </c>
      <c r="BP689">
        <v>75.066247466821494</v>
      </c>
      <c r="BQ689">
        <v>108.32896910666599</v>
      </c>
      <c r="BR689">
        <v>135.684332456417</v>
      </c>
      <c r="BS689">
        <v>200.87003785090801</v>
      </c>
      <c r="BT689">
        <v>94.071694580445893</v>
      </c>
      <c r="BU689">
        <v>114.57230823558</v>
      </c>
      <c r="BV689">
        <v>59.107670770907397</v>
      </c>
      <c r="BW689">
        <v>121.31818167812099</v>
      </c>
      <c r="BX689">
        <v>218.59289044336501</v>
      </c>
      <c r="BY689">
        <v>74.1763605654602</v>
      </c>
      <c r="BZ689">
        <v>162.149787680196</v>
      </c>
      <c r="CA689">
        <v>90.578086636785102</v>
      </c>
      <c r="CB689">
        <v>107.239345612715</v>
      </c>
      <c r="CC689">
        <v>136.89053810961099</v>
      </c>
      <c r="CD689">
        <v>197.75742970191399</v>
      </c>
      <c r="CE689">
        <v>102.150399581393</v>
      </c>
      <c r="CF689">
        <v>101.45242891327401</v>
      </c>
      <c r="CG689">
        <v>166.030633456342</v>
      </c>
      <c r="CH689">
        <v>84.013621191087694</v>
      </c>
      <c r="CI689">
        <v>200.51545474577</v>
      </c>
      <c r="CJ689">
        <v>78.422621603776406</v>
      </c>
      <c r="CK689">
        <v>81.200633749816006</v>
      </c>
      <c r="CL689">
        <v>123.308669114184</v>
      </c>
      <c r="CM689">
        <v>123.083331440544</v>
      </c>
      <c r="CN689">
        <v>150.218352744485</v>
      </c>
      <c r="CO689">
        <v>59.642987429911898</v>
      </c>
      <c r="CP689">
        <v>106.953945148567</v>
      </c>
      <c r="CQ689">
        <v>91.083837226951204</v>
      </c>
      <c r="CR689">
        <v>136.03453035294999</v>
      </c>
      <c r="CS689">
        <v>144.34019203385799</v>
      </c>
      <c r="CT689">
        <v>159.21344010712599</v>
      </c>
      <c r="CU689">
        <v>134.91264178613</v>
      </c>
      <c r="CV689">
        <v>102.677289120493</v>
      </c>
      <c r="CW689">
        <v>132.40835715596401</v>
      </c>
      <c r="CX689">
        <v>81.105774567658898</v>
      </c>
      <c r="CY689">
        <v>110.618560434413</v>
      </c>
      <c r="CZ689">
        <v>120.952733000512</v>
      </c>
      <c r="DA689">
        <v>117.52238379251</v>
      </c>
      <c r="DB689">
        <v>132.52634795554101</v>
      </c>
      <c r="DC689">
        <v>98.586664964117503</v>
      </c>
      <c r="DD689">
        <v>216.73083422877099</v>
      </c>
      <c r="DE689">
        <v>64.913353896959805</v>
      </c>
      <c r="DF689">
        <v>139.60398888853399</v>
      </c>
      <c r="DG689">
        <v>82.816493391818796</v>
      </c>
      <c r="DH689">
        <v>96.129623216510694</v>
      </c>
      <c r="DI689">
        <v>159.95777150187601</v>
      </c>
      <c r="DJ689">
        <v>82.027517944630901</v>
      </c>
      <c r="DK689">
        <v>191.34918670696501</v>
      </c>
      <c r="DL689">
        <v>98.715084670278301</v>
      </c>
      <c r="DM689">
        <v>109.256004357874</v>
      </c>
      <c r="DN689">
        <v>104.756753193153</v>
      </c>
      <c r="DO689">
        <v>148.181013693484</v>
      </c>
      <c r="DP689">
        <v>68.600358559257799</v>
      </c>
      <c r="DQ689">
        <v>56.839154379901103</v>
      </c>
      <c r="DR689">
        <v>130.86724962454099</v>
      </c>
      <c r="DS689">
        <v>62.969030392260997</v>
      </c>
      <c r="DT689">
        <v>63.522935756395697</v>
      </c>
      <c r="DU689">
        <v>159.01208766964101</v>
      </c>
      <c r="DV689">
        <v>98.191523296488199</v>
      </c>
      <c r="DW689">
        <v>115.30127215152901</v>
      </c>
      <c r="DX689">
        <v>135.398981566885</v>
      </c>
      <c r="DY689">
        <v>132.808433282864</v>
      </c>
      <c r="DZ689">
        <v>103.56869950114999</v>
      </c>
      <c r="EA689">
        <v>36.5160139809675</v>
      </c>
      <c r="EB689">
        <v>63.8664174247765</v>
      </c>
      <c r="EC689">
        <v>103.38495491523901</v>
      </c>
      <c r="ED689">
        <v>105.031307797449</v>
      </c>
      <c r="EE689">
        <v>88.937763808049596</v>
      </c>
      <c r="EF689">
        <v>78.553234625410099</v>
      </c>
      <c r="EG689">
        <v>153.860649501284</v>
      </c>
      <c r="EH689">
        <v>144.710962502624</v>
      </c>
      <c r="EI689">
        <v>116.452561769225</v>
      </c>
      <c r="EJ689">
        <v>136.41715043821901</v>
      </c>
      <c r="EK689">
        <v>84.220075404200202</v>
      </c>
      <c r="EL689">
        <v>141.10242482954499</v>
      </c>
      <c r="EM689">
        <v>119.58476459532</v>
      </c>
      <c r="EN689">
        <v>91.375708309983807</v>
      </c>
      <c r="EO689">
        <v>103.049110113362</v>
      </c>
      <c r="EP689">
        <v>144.043471429568</v>
      </c>
      <c r="EQ689">
        <v>92.288525421708499</v>
      </c>
      <c r="ER689">
        <v>82.013820451174198</v>
      </c>
      <c r="ES689">
        <v>141.44234466614901</v>
      </c>
      <c r="ET689">
        <v>113.67566192404399</v>
      </c>
      <c r="EU689">
        <v>85.494662228725701</v>
      </c>
      <c r="EV689">
        <v>126.38987368502499</v>
      </c>
      <c r="EW689">
        <v>100.707658964449</v>
      </c>
      <c r="EX689">
        <v>116.139029264817</v>
      </c>
      <c r="EY689">
        <v>164.18005008838199</v>
      </c>
      <c r="EZ689">
        <v>119.419910213127</v>
      </c>
      <c r="FA689">
        <v>193.08955639792001</v>
      </c>
      <c r="FB689">
        <v>230.72572435895199</v>
      </c>
      <c r="FC689">
        <v>101.671157373933</v>
      </c>
      <c r="FD689">
        <v>60.1200944259447</v>
      </c>
      <c r="FE689">
        <v>107.872575359845</v>
      </c>
      <c r="FF689">
        <v>146.838652849597</v>
      </c>
      <c r="FG689">
        <v>162.63136745988501</v>
      </c>
      <c r="FH689">
        <v>90.268916287074902</v>
      </c>
      <c r="FI689">
        <v>105.233344313909</v>
      </c>
      <c r="FJ689">
        <v>183.62873175474999</v>
      </c>
      <c r="FK689">
        <v>110.353032307476</v>
      </c>
      <c r="FL689">
        <v>140.89991806480899</v>
      </c>
      <c r="FM689">
        <v>67.388619412959201</v>
      </c>
      <c r="FN689">
        <v>87.260448856466994</v>
      </c>
      <c r="FO689">
        <v>138.08686627531401</v>
      </c>
      <c r="FP689">
        <v>92.350116682909004</v>
      </c>
      <c r="FQ689">
        <v>104.59770455869401</v>
      </c>
      <c r="FR689">
        <v>129.22266196843401</v>
      </c>
      <c r="FS689">
        <v>35.002592240385503</v>
      </c>
      <c r="FT689">
        <v>106.80162925106301</v>
      </c>
      <c r="FU689">
        <v>205.73370619149699</v>
      </c>
      <c r="FV689">
        <v>151.282834285136</v>
      </c>
      <c r="FW689">
        <v>112.081377455449</v>
      </c>
      <c r="FX689">
        <v>108.06762702617699</v>
      </c>
      <c r="FY689">
        <v>96.827875488864095</v>
      </c>
      <c r="FZ689">
        <v>104.495027077328</v>
      </c>
      <c r="GA689">
        <v>105.734053884906</v>
      </c>
      <c r="GB689">
        <v>89.968296192335103</v>
      </c>
      <c r="GC689">
        <v>164.906805262126</v>
      </c>
      <c r="GD689">
        <v>135.72239276760399</v>
      </c>
      <c r="GE689">
        <v>83.130992687740203</v>
      </c>
      <c r="GF689">
        <v>183.22913549658401</v>
      </c>
      <c r="GG689">
        <v>159.663821985113</v>
      </c>
      <c r="GH689">
        <v>116.778508878973</v>
      </c>
      <c r="GI689">
        <v>93.054046957097498</v>
      </c>
      <c r="GJ689">
        <v>155.51255522327199</v>
      </c>
      <c r="GK689">
        <v>252.160130551821</v>
      </c>
      <c r="GL689">
        <v>143.78135409737399</v>
      </c>
      <c r="GM689">
        <v>128.991790682388</v>
      </c>
      <c r="GN689">
        <v>102.29164545918501</v>
      </c>
      <c r="GO689">
        <v>83.328351938641106</v>
      </c>
      <c r="GP689">
        <v>167.30461726068401</v>
      </c>
      <c r="GQ689">
        <v>165.89194883380901</v>
      </c>
      <c r="GR689">
        <v>161.78692549573901</v>
      </c>
      <c r="GS689">
        <v>157.62860481616701</v>
      </c>
      <c r="GT689">
        <v>112.388491301383</v>
      </c>
      <c r="GU689">
        <v>159.91133958840501</v>
      </c>
      <c r="GV689">
        <v>100.874608196059</v>
      </c>
      <c r="GW689">
        <v>123.509101819839</v>
      </c>
      <c r="GX689">
        <v>153.828228677738</v>
      </c>
      <c r="GY689">
        <v>157.86897070160299</v>
      </c>
      <c r="GZ689">
        <v>96.746930598153</v>
      </c>
      <c r="HA689">
        <v>93.991657539384605</v>
      </c>
      <c r="HB689">
        <v>117.184316412165</v>
      </c>
      <c r="HC689">
        <v>99.1003514437934</v>
      </c>
      <c r="HD689">
        <v>163.86793785576799</v>
      </c>
      <c r="HE689">
        <v>101.637427823216</v>
      </c>
      <c r="HF689">
        <v>125.32842545048599</v>
      </c>
      <c r="HG689">
        <v>85.255348405643005</v>
      </c>
      <c r="HH689">
        <v>142.86744444663699</v>
      </c>
      <c r="HI689">
        <v>79.524114091704504</v>
      </c>
      <c r="HJ689">
        <v>175.45899794968199</v>
      </c>
      <c r="HK689">
        <v>137.85399028372299</v>
      </c>
      <c r="HL689">
        <v>102.976129408226</v>
      </c>
      <c r="HM689">
        <v>92.198549925536696</v>
      </c>
      <c r="HN689">
        <v>141.79527090239</v>
      </c>
      <c r="HO689">
        <v>146.13734846348601</v>
      </c>
      <c r="HP689">
        <v>161.43005162903799</v>
      </c>
      <c r="HQ689">
        <v>99.324738668052206</v>
      </c>
      <c r="HR689">
        <v>75.172452198274499</v>
      </c>
      <c r="HS689">
        <v>120.74246975330399</v>
      </c>
      <c r="HT689">
        <v>82.709325494106196</v>
      </c>
      <c r="HU689">
        <v>108.739905881076</v>
      </c>
      <c r="HV689">
        <v>139.39929290332799</v>
      </c>
      <c r="HW689">
        <v>128.60694684415799</v>
      </c>
      <c r="HX689">
        <v>105.87890107893</v>
      </c>
      <c r="HY689">
        <v>97.026316157774104</v>
      </c>
      <c r="HZ689">
        <v>154.38830892955701</v>
      </c>
      <c r="IA689">
        <v>86.254115461166606</v>
      </c>
      <c r="IB689">
        <v>100.351516114174</v>
      </c>
      <c r="IC689">
        <v>103.78557351809</v>
      </c>
      <c r="ID689">
        <v>122.26778269706899</v>
      </c>
      <c r="IE689">
        <v>130.359836762274</v>
      </c>
      <c r="IF689">
        <v>110.969684885389</v>
      </c>
      <c r="IG689">
        <v>135.19021843495401</v>
      </c>
      <c r="IH689">
        <v>115.40055949760099</v>
      </c>
      <c r="II689">
        <v>100.349387356562</v>
      </c>
      <c r="IJ689">
        <v>74.406635976444505</v>
      </c>
      <c r="IK689">
        <v>87.631674918998002</v>
      </c>
      <c r="IL689">
        <v>133.233151730705</v>
      </c>
      <c r="IM689">
        <v>131.09590679889399</v>
      </c>
      <c r="IN689">
        <v>119.119481572431</v>
      </c>
      <c r="IO689">
        <v>77.908668003014995</v>
      </c>
      <c r="IP689">
        <v>115.78152520435199</v>
      </c>
      <c r="IQ689">
        <v>144.26344419699501</v>
      </c>
      <c r="IR689">
        <v>134.77012137210701</v>
      </c>
      <c r="IS689">
        <v>109.528397310965</v>
      </c>
      <c r="IT689">
        <v>73.203521425485306</v>
      </c>
      <c r="IU689">
        <v>103.50656369546</v>
      </c>
      <c r="IV689">
        <v>100.391750326224</v>
      </c>
      <c r="IW689">
        <v>86.470271762458907</v>
      </c>
      <c r="IX689">
        <v>107.109720204374</v>
      </c>
      <c r="IY689">
        <v>70.7649605958091</v>
      </c>
      <c r="IZ689">
        <v>179.74095399739599</v>
      </c>
      <c r="JA689">
        <v>213.47924377654601</v>
      </c>
      <c r="JB689">
        <v>110.90117102941301</v>
      </c>
      <c r="JC689">
        <v>161.115296080897</v>
      </c>
      <c r="JD689">
        <v>129.58297964013801</v>
      </c>
      <c r="JE689">
        <v>122.443634638501</v>
      </c>
      <c r="JF689">
        <v>81.761685281864899</v>
      </c>
      <c r="JG689">
        <v>88.575062870974094</v>
      </c>
      <c r="JH689">
        <v>221.473777704387</v>
      </c>
      <c r="JI689">
        <v>96.815706052601598</v>
      </c>
      <c r="JJ689">
        <v>81.822966146867202</v>
      </c>
      <c r="JK689">
        <v>128.22768505530499</v>
      </c>
      <c r="JL689">
        <v>91.233380208232504</v>
      </c>
      <c r="JM689">
        <v>132.27999013300001</v>
      </c>
      <c r="JN689">
        <v>125.62078504716899</v>
      </c>
      <c r="JO689">
        <v>157.10049173151799</v>
      </c>
      <c r="JP689">
        <v>152.78803830101501</v>
      </c>
      <c r="JQ689">
        <v>58.400734041910603</v>
      </c>
      <c r="JR689">
        <v>83.026482989611296</v>
      </c>
      <c r="JS689">
        <v>136.83970457052001</v>
      </c>
      <c r="JT689">
        <v>145.75155901025499</v>
      </c>
      <c r="JU689">
        <v>88.533972061306301</v>
      </c>
      <c r="JV689">
        <v>102.564341868936</v>
      </c>
      <c r="JW689">
        <v>163.143342506029</v>
      </c>
      <c r="JX689">
        <v>162.36493126057499</v>
      </c>
      <c r="JY689">
        <v>127.68514256184901</v>
      </c>
      <c r="JZ689">
        <v>195.37379681991999</v>
      </c>
      <c r="KA689">
        <v>80.018379022096894</v>
      </c>
      <c r="KB689">
        <v>140.14057386115601</v>
      </c>
      <c r="KC689">
        <v>96.262151103615594</v>
      </c>
      <c r="KD689">
        <v>95.651801151642104</v>
      </c>
      <c r="KE689">
        <v>130.85511340026</v>
      </c>
      <c r="KF689">
        <v>75.094401205980603</v>
      </c>
      <c r="KG689">
        <v>95.568407093660994</v>
      </c>
      <c r="KH689">
        <v>93.186464260569196</v>
      </c>
      <c r="KI689">
        <v>78.195326589892105</v>
      </c>
      <c r="KJ689">
        <v>212.861233930335</v>
      </c>
      <c r="KK689">
        <v>210.128592717385</v>
      </c>
      <c r="KL689">
        <v>115.497140617231</v>
      </c>
      <c r="KM689">
        <v>137.85595434008701</v>
      </c>
      <c r="KN689">
        <v>174.60574265297399</v>
      </c>
      <c r="KO689">
        <v>178.437740021113</v>
      </c>
      <c r="KP689">
        <v>157.38806868877199</v>
      </c>
      <c r="KQ689">
        <v>157.51166682228299</v>
      </c>
      <c r="KR689">
        <v>139.89649972681801</v>
      </c>
      <c r="KS689">
        <v>91.410834015347902</v>
      </c>
      <c r="KT689">
        <v>130.710377244634</v>
      </c>
      <c r="KU689">
        <v>87.643197887340506</v>
      </c>
      <c r="KV689">
        <v>132.63266330030899</v>
      </c>
      <c r="KW689">
        <v>176.59831594270301</v>
      </c>
      <c r="KX689">
        <v>105.793106767615</v>
      </c>
      <c r="KY689">
        <v>147.70388099304901</v>
      </c>
      <c r="KZ689">
        <v>79.441081155250501</v>
      </c>
      <c r="LA689">
        <v>76.961860832571205</v>
      </c>
      <c r="LB689">
        <v>241.05499940373201</v>
      </c>
      <c r="LC689">
        <v>96.573252071301994</v>
      </c>
      <c r="LD689">
        <v>162.479169203487</v>
      </c>
      <c r="LE689">
        <v>152.83075278806299</v>
      </c>
      <c r="LF689">
        <v>108.469497823262</v>
      </c>
      <c r="LG689">
        <v>82.035348184017593</v>
      </c>
      <c r="LH689">
        <v>202.21090227903301</v>
      </c>
      <c r="LI689">
        <v>147.987698125766</v>
      </c>
      <c r="LJ689">
        <v>40.290239924093399</v>
      </c>
      <c r="LK689">
        <v>94.582381638454606</v>
      </c>
      <c r="LL689">
        <v>106.61728237491</v>
      </c>
      <c r="LM689">
        <v>73.349867438403805</v>
      </c>
      <c r="LN689">
        <v>82.249761756137005</v>
      </c>
      <c r="LO689">
        <v>108.80910156377399</v>
      </c>
      <c r="LP689">
        <v>80.531006583978694</v>
      </c>
      <c r="LQ689">
        <v>121.83783571661</v>
      </c>
      <c r="LR689">
        <v>172.299139999841</v>
      </c>
      <c r="LS689">
        <v>136.50605300531899</v>
      </c>
      <c r="LT689">
        <v>177.649332908688</v>
      </c>
      <c r="LU689">
        <v>113.353560511079</v>
      </c>
      <c r="LV689">
        <v>64.235076356236505</v>
      </c>
      <c r="LW689">
        <v>61.164639511508703</v>
      </c>
      <c r="LX689">
        <v>189.102001400445</v>
      </c>
      <c r="LY689">
        <v>126.054628199898</v>
      </c>
      <c r="LZ689">
        <v>194.99744197008599</v>
      </c>
      <c r="MA689">
        <v>153.898427307064</v>
      </c>
      <c r="MB689">
        <v>211.68130548970001</v>
      </c>
      <c r="MC689">
        <v>129.52154581541299</v>
      </c>
      <c r="MD689">
        <v>92.302312233642994</v>
      </c>
      <c r="ME689">
        <v>123.540699617919</v>
      </c>
      <c r="MF689">
        <v>204.82282367819101</v>
      </c>
      <c r="MG689">
        <v>70.942012475475295</v>
      </c>
      <c r="MH689">
        <v>56.067271113834998</v>
      </c>
      <c r="MI689">
        <v>111.537510191492</v>
      </c>
      <c r="MJ689">
        <v>81.732563855533201</v>
      </c>
      <c r="MK689">
        <v>136.08098187794101</v>
      </c>
      <c r="ML689">
        <v>80.990519381630904</v>
      </c>
      <c r="MM689">
        <v>116.817126740584</v>
      </c>
      <c r="MN689">
        <v>164.78456259470099</v>
      </c>
      <c r="MO689">
        <v>96.320584739039901</v>
      </c>
      <c r="MP689">
        <v>127.649091474652</v>
      </c>
      <c r="MQ689">
        <v>79.965680432796105</v>
      </c>
      <c r="MR689">
        <v>104.694083014735</v>
      </c>
      <c r="MS689">
        <v>80.975309461536</v>
      </c>
      <c r="MT689">
        <v>112.479807920836</v>
      </c>
      <c r="MU689">
        <v>173.44959007888201</v>
      </c>
      <c r="MV689">
        <v>99.368241496111196</v>
      </c>
      <c r="MW689">
        <v>88.318132538735597</v>
      </c>
      <c r="MX689">
        <v>89.650151303525604</v>
      </c>
      <c r="MY689">
        <v>60.876380077580798</v>
      </c>
      <c r="MZ689">
        <v>110.688414591426</v>
      </c>
      <c r="NA689">
        <v>181.16334615783401</v>
      </c>
      <c r="NB689">
        <v>120.83424333411701</v>
      </c>
      <c r="NC689">
        <v>87.608310286477604</v>
      </c>
      <c r="ND689">
        <v>115.118410081956</v>
      </c>
      <c r="NE689">
        <v>130.34975635430001</v>
      </c>
      <c r="NF689">
        <v>211.544981852457</v>
      </c>
      <c r="NG689">
        <v>140.41927402489301</v>
      </c>
      <c r="NH689">
        <v>96.1765337408834</v>
      </c>
      <c r="NI689">
        <v>98.292408670162999</v>
      </c>
      <c r="NJ689">
        <v>116.027101508916</v>
      </c>
      <c r="NK689">
        <v>131.23574023403401</v>
      </c>
      <c r="NL689">
        <v>144.68900560318599</v>
      </c>
      <c r="NM689">
        <v>100.920335361265</v>
      </c>
      <c r="NN689">
        <v>96.086369460392405</v>
      </c>
      <c r="NO689">
        <v>142.45049009875899</v>
      </c>
      <c r="NP689">
        <v>125.176603124626</v>
      </c>
      <c r="NQ689">
        <v>95.835976521153697</v>
      </c>
      <c r="NR689">
        <v>202.588828550686</v>
      </c>
      <c r="NS689">
        <v>193.587946253323</v>
      </c>
      <c r="NT689">
        <v>67.490593256766203</v>
      </c>
      <c r="NU689">
        <v>211.39180043241399</v>
      </c>
      <c r="NV689">
        <v>154.923230242561</v>
      </c>
      <c r="NW689">
        <v>99.428716666622094</v>
      </c>
      <c r="NX689">
        <v>165.27728369626001</v>
      </c>
      <c r="NY689">
        <v>106.811483825655</v>
      </c>
      <c r="NZ689">
        <v>99.297451631299396</v>
      </c>
      <c r="OA689">
        <v>82.732699691809202</v>
      </c>
      <c r="OB689">
        <v>94.413993449774907</v>
      </c>
      <c r="OC689">
        <v>183.59575387515901</v>
      </c>
      <c r="OD689">
        <v>137.78119859462001</v>
      </c>
      <c r="OE689">
        <v>103.93895176704</v>
      </c>
      <c r="OF689">
        <v>174.42674965202801</v>
      </c>
      <c r="OG689">
        <v>61.553099302400199</v>
      </c>
      <c r="OH689">
        <v>121.372545939342</v>
      </c>
      <c r="OI689">
        <v>128.74115304674899</v>
      </c>
      <c r="OJ689">
        <v>91.6317601494314</v>
      </c>
      <c r="OK689">
        <v>66.624293664954294</v>
      </c>
      <c r="OL689">
        <v>151.096846317135</v>
      </c>
      <c r="OM689">
        <v>97.809789204301694</v>
      </c>
      <c r="ON689">
        <v>127.769225565146</v>
      </c>
      <c r="OO689">
        <v>178.52646181514299</v>
      </c>
      <c r="OP689">
        <v>109.68744907954</v>
      </c>
      <c r="OQ689">
        <v>116.159105306184</v>
      </c>
      <c r="OR689">
        <v>120.700372251952</v>
      </c>
      <c r="OS689">
        <v>148.73450777657101</v>
      </c>
      <c r="OT689">
        <v>112.80967718876001</v>
      </c>
      <c r="OU689">
        <v>167.56156552894501</v>
      </c>
      <c r="OV689">
        <v>103.542052342792</v>
      </c>
      <c r="OW689">
        <v>154.82377355705401</v>
      </c>
      <c r="OX689">
        <v>82.834082790050999</v>
      </c>
      <c r="OY689">
        <v>80.321065915126894</v>
      </c>
      <c r="OZ689">
        <v>146.19843854324401</v>
      </c>
      <c r="PA689">
        <v>117.145022865163</v>
      </c>
      <c r="PB689">
        <v>180.88957387741999</v>
      </c>
      <c r="PC689">
        <v>213.410914012185</v>
      </c>
      <c r="PD689">
        <v>122.085532655552</v>
      </c>
      <c r="PE689">
        <v>140.56869249986099</v>
      </c>
      <c r="PF689">
        <v>100.301476619878</v>
      </c>
      <c r="PG689">
        <v>188.481910885247</v>
      </c>
      <c r="PH689">
        <v>115.47526193383401</v>
      </c>
      <c r="PI689">
        <v>90.674406727202395</v>
      </c>
      <c r="PJ689">
        <v>103.454636527486</v>
      </c>
      <c r="PK689">
        <v>122.18192035804</v>
      </c>
      <c r="PL689">
        <v>100.31448718561801</v>
      </c>
      <c r="PM689">
        <v>129.73078440940901</v>
      </c>
      <c r="PN689">
        <v>120.734568572668</v>
      </c>
      <c r="PO689">
        <v>185.05527679081499</v>
      </c>
      <c r="PP689">
        <v>93.402674527850905</v>
      </c>
      <c r="PQ689">
        <v>107.803479876503</v>
      </c>
      <c r="PR689">
        <v>142.864028805175</v>
      </c>
      <c r="PS689">
        <v>107.68463109661801</v>
      </c>
      <c r="PT689">
        <v>113.912355266525</v>
      </c>
      <c r="PU689">
        <v>193.42782890209199</v>
      </c>
      <c r="PV689">
        <v>148.516622343694</v>
      </c>
      <c r="PW689">
        <v>88.576870233786394</v>
      </c>
      <c r="PX689">
        <v>59.935724768415596</v>
      </c>
      <c r="PY689">
        <v>168.88615406868399</v>
      </c>
      <c r="PZ689">
        <v>127.347043745614</v>
      </c>
      <c r="QA689">
        <v>111.892489739867</v>
      </c>
      <c r="QB689">
        <v>83.688571590919196</v>
      </c>
      <c r="QC689">
        <v>116.557180167078</v>
      </c>
      <c r="QD689">
        <v>121.950078993152</v>
      </c>
      <c r="QE689">
        <v>138.061411557589</v>
      </c>
      <c r="QF689">
        <v>119.48936254154999</v>
      </c>
      <c r="QG689">
        <v>173.15117750622301</v>
      </c>
      <c r="QH689">
        <v>170.32670928725699</v>
      </c>
      <c r="QI689">
        <v>204.24391666864301</v>
      </c>
      <c r="QJ689">
        <v>93.757542539862698</v>
      </c>
      <c r="QK689">
        <v>222.70220122850299</v>
      </c>
      <c r="QL689">
        <v>121.878343140509</v>
      </c>
      <c r="QM689">
        <v>76.248071075935897</v>
      </c>
      <c r="QN689">
        <v>127.83470639036</v>
      </c>
      <c r="QO689">
        <v>67.274688133784096</v>
      </c>
      <c r="QP689">
        <v>63.734965752348998</v>
      </c>
      <c r="QQ689">
        <v>133.25143374707</v>
      </c>
      <c r="QR689">
        <v>45.5527623969448</v>
      </c>
      <c r="QS689">
        <v>134.14835653959301</v>
      </c>
      <c r="QT689">
        <v>95.034045152817598</v>
      </c>
      <c r="QU689">
        <v>115.173197398032</v>
      </c>
      <c r="QV689">
        <v>177.96214570030699</v>
      </c>
      <c r="QW689">
        <v>148.16145523282299</v>
      </c>
      <c r="QX689">
        <v>178.84164877853499</v>
      </c>
      <c r="QY689">
        <v>102.525012762364</v>
      </c>
      <c r="QZ689">
        <v>215.083418398893</v>
      </c>
      <c r="RA689">
        <v>59.154000694077901</v>
      </c>
      <c r="RB689">
        <v>143.177600369625</v>
      </c>
      <c r="RC689">
        <v>136.59314452317801</v>
      </c>
      <c r="RD689">
        <v>98.898542221988805</v>
      </c>
      <c r="RE689">
        <v>83.750605150233994</v>
      </c>
      <c r="RF689">
        <v>130.17610109738601</v>
      </c>
      <c r="RG689">
        <v>180.14663691217601</v>
      </c>
      <c r="RH689">
        <v>159.44624460203599</v>
      </c>
      <c r="RI689">
        <v>90.367526405108194</v>
      </c>
      <c r="RJ689">
        <v>121.260728494582</v>
      </c>
      <c r="RK689">
        <v>137.35680279915599</v>
      </c>
      <c r="RL689">
        <v>113.016036966775</v>
      </c>
      <c r="RM689">
        <v>164.28953748713599</v>
      </c>
      <c r="RN689">
        <v>153.01234667549201</v>
      </c>
      <c r="RO689">
        <v>75.336454140449305</v>
      </c>
      <c r="RP689">
        <v>212.506425437735</v>
      </c>
      <c r="RQ689">
        <v>72.895960863060907</v>
      </c>
      <c r="RR689">
        <v>131.98100609883301</v>
      </c>
      <c r="RS689">
        <v>152.77029818078501</v>
      </c>
      <c r="RT689">
        <v>138.57031813679501</v>
      </c>
      <c r="RU689">
        <v>177.65016925244899</v>
      </c>
      <c r="RV689">
        <v>149.67747082934901</v>
      </c>
      <c r="RW689">
        <v>192.60755351215801</v>
      </c>
      <c r="RX689">
        <v>58.600173398915601</v>
      </c>
      <c r="RY689">
        <v>131.704020605251</v>
      </c>
      <c r="RZ689">
        <v>140.693164406742</v>
      </c>
      <c r="SA689">
        <v>100.64315045241599</v>
      </c>
      <c r="SB689">
        <v>136.963525142338</v>
      </c>
      <c r="SC689">
        <v>132.62158689825901</v>
      </c>
      <c r="SD689">
        <v>136.181068838035</v>
      </c>
      <c r="SE689">
        <v>195.89854834720899</v>
      </c>
      <c r="SF689">
        <v>145.854400514291</v>
      </c>
      <c r="SG689">
        <f>COUNTIF(B689:SF689, "&gt;1")</f>
        <v>499</v>
      </c>
    </row>
    <row r="690" spans="1:501" x14ac:dyDescent="0.2">
      <c r="A690" t="s">
        <v>585</v>
      </c>
      <c r="B690">
        <v>93.302524592706007</v>
      </c>
      <c r="C690">
        <v>118.801026737287</v>
      </c>
      <c r="D690">
        <v>98.382677145429</v>
      </c>
      <c r="E690">
        <v>124.31239920396899</v>
      </c>
      <c r="F690">
        <v>71.610064069845606</v>
      </c>
      <c r="G690">
        <v>151.219447617258</v>
      </c>
      <c r="H690">
        <v>151.16475461842799</v>
      </c>
      <c r="I690">
        <v>90.195642196126499</v>
      </c>
      <c r="J690">
        <v>138.036888464497</v>
      </c>
      <c r="K690">
        <v>113.352857349658</v>
      </c>
      <c r="L690">
        <v>98.199109029547998</v>
      </c>
      <c r="M690">
        <v>152.77789693530201</v>
      </c>
      <c r="N690">
        <v>136.47887855702501</v>
      </c>
      <c r="O690">
        <v>118.89303583148801</v>
      </c>
      <c r="P690">
        <v>87.003404861655596</v>
      </c>
      <c r="Q690">
        <v>82.492572610161403</v>
      </c>
      <c r="R690">
        <v>120.51555842507599</v>
      </c>
      <c r="S690">
        <v>151.91418496518199</v>
      </c>
      <c r="T690">
        <v>192.185440649599</v>
      </c>
      <c r="U690">
        <v>184.741353052444</v>
      </c>
      <c r="V690">
        <v>212.66016989883801</v>
      </c>
      <c r="W690">
        <v>108.511922882889</v>
      </c>
      <c r="X690">
        <v>215.47234804793899</v>
      </c>
      <c r="Y690">
        <v>132.30907861984599</v>
      </c>
      <c r="Z690">
        <v>136.61070966931399</v>
      </c>
      <c r="AA690">
        <v>75.364816922557907</v>
      </c>
      <c r="AB690">
        <v>65.337123001176906</v>
      </c>
      <c r="AC690">
        <v>142.590751518465</v>
      </c>
      <c r="AD690">
        <v>90.2275484177528</v>
      </c>
      <c r="AE690">
        <v>138.091276657885</v>
      </c>
      <c r="AF690">
        <v>133.96130716803299</v>
      </c>
      <c r="AG690">
        <v>87.406551744871706</v>
      </c>
      <c r="AH690">
        <v>168.759368104576</v>
      </c>
      <c r="AI690">
        <v>178.42438392891501</v>
      </c>
      <c r="AJ690">
        <v>163.591548171347</v>
      </c>
      <c r="AK690">
        <v>64.589809232241905</v>
      </c>
      <c r="AL690">
        <v>158.71289365740199</v>
      </c>
      <c r="AM690">
        <v>141.81847088641101</v>
      </c>
      <c r="AN690">
        <v>143.73699448531301</v>
      </c>
      <c r="AO690">
        <v>148.29988562885299</v>
      </c>
      <c r="AP690">
        <v>154.83527984907099</v>
      </c>
      <c r="AQ690">
        <v>87.167676496460601</v>
      </c>
      <c r="AR690">
        <v>124.01449441049</v>
      </c>
      <c r="AS690">
        <v>150.09939506752099</v>
      </c>
      <c r="AT690">
        <v>102.343443552887</v>
      </c>
      <c r="AU690">
        <v>89.264134641593103</v>
      </c>
      <c r="AV690">
        <v>98.331379001661105</v>
      </c>
      <c r="AW690">
        <v>69.444511125056906</v>
      </c>
      <c r="AX690">
        <v>161.68716713619</v>
      </c>
      <c r="AY690">
        <v>164.01509377926899</v>
      </c>
      <c r="AZ690">
        <v>170.165505641632</v>
      </c>
      <c r="BA690">
        <v>124.370440856778</v>
      </c>
      <c r="BB690">
        <v>84.920180377215701</v>
      </c>
      <c r="BC690">
        <v>191.03286553386701</v>
      </c>
      <c r="BD690">
        <v>109.553088887204</v>
      </c>
      <c r="BE690">
        <v>123.03928167732801</v>
      </c>
      <c r="BF690">
        <v>89.476872791645803</v>
      </c>
      <c r="BG690">
        <v>112.925542070578</v>
      </c>
      <c r="BH690">
        <v>114.01840686639299</v>
      </c>
      <c r="BI690">
        <v>184.14477087233601</v>
      </c>
      <c r="BJ690">
        <v>120.92758981822</v>
      </c>
      <c r="BK690">
        <v>149.75672876422101</v>
      </c>
      <c r="BL690">
        <v>79.9559378285863</v>
      </c>
      <c r="BM690">
        <v>149.53057880531901</v>
      </c>
      <c r="BN690">
        <v>108.313444040685</v>
      </c>
      <c r="BO690">
        <v>100.107505491756</v>
      </c>
      <c r="BP690">
        <v>75.066247466822304</v>
      </c>
      <c r="BQ690">
        <v>108.328969106665</v>
      </c>
      <c r="BR690">
        <v>135.68433245645801</v>
      </c>
      <c r="BS690">
        <v>200.870037850909</v>
      </c>
      <c r="BT690">
        <v>94.071694580444401</v>
      </c>
      <c r="BU690">
        <v>114.57230823558</v>
      </c>
      <c r="BV690">
        <v>59.1076707709069</v>
      </c>
      <c r="BW690">
        <v>121.318181678122</v>
      </c>
      <c r="BX690">
        <v>218.59289044336501</v>
      </c>
      <c r="BY690">
        <v>74.176360565458495</v>
      </c>
      <c r="BZ690">
        <v>162.14978768019799</v>
      </c>
      <c r="CA690">
        <v>90.5780866367827</v>
      </c>
      <c r="CB690">
        <v>107.239345612712</v>
      </c>
      <c r="CC690">
        <v>136.890538109613</v>
      </c>
      <c r="CD690">
        <v>197.75742970191499</v>
      </c>
      <c r="CE690">
        <v>102.150399581391</v>
      </c>
      <c r="CF690">
        <v>101.452428913275</v>
      </c>
      <c r="CG690">
        <v>166.03063345633601</v>
      </c>
      <c r="CH690">
        <v>84.013621191133495</v>
      </c>
      <c r="CI690">
        <v>200.51545474576901</v>
      </c>
      <c r="CJ690">
        <v>78.422621603775795</v>
      </c>
      <c r="CK690">
        <v>81.200633749816504</v>
      </c>
      <c r="CL690">
        <v>123.308669114186</v>
      </c>
      <c r="CM690">
        <v>123.08333144054301</v>
      </c>
      <c r="CN690">
        <v>150.21835274448799</v>
      </c>
      <c r="CO690">
        <v>59.642987429911599</v>
      </c>
      <c r="CP690">
        <v>106.953945148567</v>
      </c>
      <c r="CQ690">
        <v>91.083837226949896</v>
      </c>
      <c r="CR690">
        <v>136.03453035294999</v>
      </c>
      <c r="CS690">
        <v>144.34019203386401</v>
      </c>
      <c r="CT690">
        <v>159.213440107125</v>
      </c>
      <c r="CU690">
        <v>134.91264178613</v>
      </c>
      <c r="CV690">
        <v>102.677289120496</v>
      </c>
      <c r="CW690">
        <v>132.40835715596299</v>
      </c>
      <c r="CX690">
        <v>81.105774567664795</v>
      </c>
      <c r="CY690">
        <v>110.618560434413</v>
      </c>
      <c r="CZ690">
        <v>120.952733000512</v>
      </c>
      <c r="DA690">
        <v>117.52238379251099</v>
      </c>
      <c r="DB690">
        <v>132.52634795554101</v>
      </c>
      <c r="DC690">
        <v>98.586664964117404</v>
      </c>
      <c r="DD690">
        <v>216.73083422877099</v>
      </c>
      <c r="DE690">
        <v>64.913353896959094</v>
      </c>
      <c r="DF690">
        <v>139.603988888533</v>
      </c>
      <c r="DG690">
        <v>82.816493391814504</v>
      </c>
      <c r="DH690">
        <v>96.129623216508904</v>
      </c>
      <c r="DI690">
        <v>159.95777150187399</v>
      </c>
      <c r="DJ690">
        <v>82.027517944631001</v>
      </c>
      <c r="DK690">
        <v>191.34918670696501</v>
      </c>
      <c r="DL690">
        <v>98.715084670277193</v>
      </c>
      <c r="DM690">
        <v>109.256004357874</v>
      </c>
      <c r="DN690">
        <v>104.756753193154</v>
      </c>
      <c r="DO690">
        <v>148.181013693484</v>
      </c>
      <c r="DP690">
        <v>68.600358559222897</v>
      </c>
      <c r="DQ690">
        <v>56.839154379900897</v>
      </c>
      <c r="DR690">
        <v>130.86724962454201</v>
      </c>
      <c r="DS690">
        <v>62.969030392261999</v>
      </c>
      <c r="DT690">
        <v>63.522935756395299</v>
      </c>
      <c r="DU690">
        <v>159.01208766964299</v>
      </c>
      <c r="DV690">
        <v>98.191523296488498</v>
      </c>
      <c r="DW690">
        <v>115.30127215152901</v>
      </c>
      <c r="DX690">
        <v>135.398981566884</v>
      </c>
      <c r="DY690">
        <v>132.80843328286201</v>
      </c>
      <c r="DZ690">
        <v>103.56869950114999</v>
      </c>
      <c r="EA690">
        <v>36.516013980877197</v>
      </c>
      <c r="EB690">
        <v>63.866417424777701</v>
      </c>
      <c r="EC690">
        <v>103.38495491523901</v>
      </c>
      <c r="ED690">
        <v>105.03130779745599</v>
      </c>
      <c r="EE690">
        <v>88.9377638080948</v>
      </c>
      <c r="EF690">
        <v>78.553234625410099</v>
      </c>
      <c r="EG690">
        <v>153.86064950128301</v>
      </c>
      <c r="EH690">
        <v>144.71096250262099</v>
      </c>
      <c r="EI690">
        <v>116.452561769225</v>
      </c>
      <c r="EJ690">
        <v>136.41715043822001</v>
      </c>
      <c r="EK690">
        <v>84.220075404200003</v>
      </c>
      <c r="EL690">
        <v>141.10242482954601</v>
      </c>
      <c r="EM690">
        <v>119.58476459527</v>
      </c>
      <c r="EN690">
        <v>91.375708309985001</v>
      </c>
      <c r="EO690">
        <v>103.049110113363</v>
      </c>
      <c r="EP690">
        <v>144.04347142957101</v>
      </c>
      <c r="EQ690">
        <v>92.288525421710304</v>
      </c>
      <c r="ER690">
        <v>82.013820451170304</v>
      </c>
      <c r="ES690">
        <v>141.442344666146</v>
      </c>
      <c r="ET690">
        <v>113.67566192404</v>
      </c>
      <c r="EU690">
        <v>85.494662228726597</v>
      </c>
      <c r="EV690">
        <v>126.389873685024</v>
      </c>
      <c r="EW690">
        <v>100.707658964449</v>
      </c>
      <c r="EX690">
        <v>116.139029264816</v>
      </c>
      <c r="EY690">
        <v>164.18005008838301</v>
      </c>
      <c r="EZ690">
        <v>119.41991021312499</v>
      </c>
      <c r="FA690">
        <v>193.08955639791901</v>
      </c>
      <c r="FB690">
        <v>230.72572435895</v>
      </c>
      <c r="FC690">
        <v>101.67115737393399</v>
      </c>
      <c r="FD690">
        <v>60.120094425953802</v>
      </c>
      <c r="FE690">
        <v>107.872575359819</v>
      </c>
      <c r="FF690">
        <v>146.83865284959799</v>
      </c>
      <c r="FG690">
        <v>162.631367459887</v>
      </c>
      <c r="FH690">
        <v>90.268916287074802</v>
      </c>
      <c r="FI690">
        <v>105.23334431391</v>
      </c>
      <c r="FJ690">
        <v>183.628731754749</v>
      </c>
      <c r="FK690">
        <v>110.35303230747699</v>
      </c>
      <c r="FL690">
        <v>140.89991806480799</v>
      </c>
      <c r="FM690">
        <v>67.388619412958803</v>
      </c>
      <c r="FN690">
        <v>87.260448856468003</v>
      </c>
      <c r="FO690">
        <v>138.08686627529201</v>
      </c>
      <c r="FP690">
        <v>92.350116682909103</v>
      </c>
      <c r="FQ690">
        <v>104.59770455869401</v>
      </c>
      <c r="FR690">
        <v>129.22266196843401</v>
      </c>
      <c r="FS690">
        <v>35.002592240378704</v>
      </c>
      <c r="FT690">
        <v>106.801629251053</v>
      </c>
      <c r="FU690">
        <v>205.733706191495</v>
      </c>
      <c r="FV690">
        <v>151.282834285137</v>
      </c>
      <c r="FW690">
        <v>112.08137745544801</v>
      </c>
      <c r="FX690">
        <v>108.067627026172</v>
      </c>
      <c r="FY690">
        <v>96.827875488860798</v>
      </c>
      <c r="FZ690">
        <v>104.49502707732699</v>
      </c>
      <c r="GA690">
        <v>105.734053884906</v>
      </c>
      <c r="GB690">
        <v>89.968296192335401</v>
      </c>
      <c r="GC690">
        <v>164.906805262126</v>
      </c>
      <c r="GD690">
        <v>135.722392767607</v>
      </c>
      <c r="GE690">
        <v>83.130992687740303</v>
      </c>
      <c r="GF690">
        <v>183.229135496579</v>
      </c>
      <c r="GG690">
        <v>159.663821985109</v>
      </c>
      <c r="GH690">
        <v>116.778508878973</v>
      </c>
      <c r="GI690">
        <v>93.054046957097199</v>
      </c>
      <c r="GJ690">
        <v>155.51255522327199</v>
      </c>
      <c r="GK690">
        <v>252.160130551821</v>
      </c>
      <c r="GL690">
        <v>143.781354097373</v>
      </c>
      <c r="GM690">
        <v>128.99179068238701</v>
      </c>
      <c r="GN690">
        <v>102.291645459184</v>
      </c>
      <c r="GO690">
        <v>83.328351938641106</v>
      </c>
      <c r="GP690">
        <v>167.30461726068401</v>
      </c>
      <c r="GQ690">
        <v>165.89194883380699</v>
      </c>
      <c r="GR690">
        <v>161.78692549574799</v>
      </c>
      <c r="GS690">
        <v>157.62860481638</v>
      </c>
      <c r="GT690">
        <v>112.38849130138099</v>
      </c>
      <c r="GU690">
        <v>159.91133958840601</v>
      </c>
      <c r="GV690">
        <v>100.874608196059</v>
      </c>
      <c r="GW690">
        <v>123.509101819842</v>
      </c>
      <c r="GX690">
        <v>153.82822867773899</v>
      </c>
      <c r="GY690">
        <v>157.86897070160299</v>
      </c>
      <c r="GZ690">
        <v>96.746930598153298</v>
      </c>
      <c r="HA690">
        <v>93.991657539383098</v>
      </c>
      <c r="HB690">
        <v>117.18431641216399</v>
      </c>
      <c r="HC690">
        <v>99.100351443790103</v>
      </c>
      <c r="HD690">
        <v>163.867937855767</v>
      </c>
      <c r="HE690">
        <v>101.637427823218</v>
      </c>
      <c r="HF690">
        <v>125.328425450487</v>
      </c>
      <c r="HG690">
        <v>85.255348405642806</v>
      </c>
      <c r="HH690">
        <v>142.86744444663699</v>
      </c>
      <c r="HI690">
        <v>79.524114091707901</v>
      </c>
      <c r="HJ690">
        <v>175.45899794968199</v>
      </c>
      <c r="HK690">
        <v>137.85399028372299</v>
      </c>
      <c r="HL690">
        <v>102.976129408229</v>
      </c>
      <c r="HM690">
        <v>92.198549925536</v>
      </c>
      <c r="HN690">
        <v>141.79527090239</v>
      </c>
      <c r="HO690">
        <v>146.137348463487</v>
      </c>
      <c r="HP690">
        <v>161.430051629037</v>
      </c>
      <c r="HQ690">
        <v>99.324738668053996</v>
      </c>
      <c r="HR690">
        <v>75.172452198289704</v>
      </c>
      <c r="HS690">
        <v>120.742469753305</v>
      </c>
      <c r="HT690">
        <v>82.709325494106395</v>
      </c>
      <c r="HU690">
        <v>108.739905881075</v>
      </c>
      <c r="HV690">
        <v>139.39929290328499</v>
      </c>
      <c r="HW690">
        <v>128.60694684416401</v>
      </c>
      <c r="HX690">
        <v>105.87890107893</v>
      </c>
      <c r="HY690">
        <v>97.026316157773294</v>
      </c>
      <c r="HZ690">
        <v>154.38830892955599</v>
      </c>
      <c r="IA690">
        <v>86.254115461166506</v>
      </c>
      <c r="IB690">
        <v>100.351516114174</v>
      </c>
      <c r="IC690">
        <v>103.785573518091</v>
      </c>
      <c r="ID690">
        <v>122.26778269707</v>
      </c>
      <c r="IE690">
        <v>130.359836762274</v>
      </c>
      <c r="IF690">
        <v>110.969684885387</v>
      </c>
      <c r="IG690">
        <v>135.19021843495199</v>
      </c>
      <c r="IH690">
        <v>115.400559497602</v>
      </c>
      <c r="II690">
        <v>100.349387356558</v>
      </c>
      <c r="IJ690">
        <v>74.406635976444306</v>
      </c>
      <c r="IK690">
        <v>87.631674918996495</v>
      </c>
      <c r="IL690">
        <v>133.23315173070401</v>
      </c>
      <c r="IM690">
        <v>131.09590679889399</v>
      </c>
      <c r="IN690">
        <v>119.119481572434</v>
      </c>
      <c r="IO690">
        <v>77.908668003021006</v>
      </c>
      <c r="IP690">
        <v>115.78152520435199</v>
      </c>
      <c r="IQ690">
        <v>144.26344419699601</v>
      </c>
      <c r="IR690">
        <v>134.77012137211</v>
      </c>
      <c r="IS690">
        <v>109.528397310965</v>
      </c>
      <c r="IT690">
        <v>73.203521425485505</v>
      </c>
      <c r="IU690">
        <v>103.50656369546</v>
      </c>
      <c r="IV690">
        <v>100.39175032622499</v>
      </c>
      <c r="IW690">
        <v>86.470271762459205</v>
      </c>
      <c r="IX690">
        <v>107.109720204374</v>
      </c>
      <c r="IY690">
        <v>70.764960595808404</v>
      </c>
      <c r="IZ690">
        <v>179.74095399739599</v>
      </c>
      <c r="JA690">
        <v>213.47924377654601</v>
      </c>
      <c r="JB690">
        <v>110.901171029415</v>
      </c>
      <c r="JC690">
        <v>161.115296080897</v>
      </c>
      <c r="JD690">
        <v>129.58297964013701</v>
      </c>
      <c r="JE690">
        <v>122.443634638501</v>
      </c>
      <c r="JF690">
        <v>81.761685281864501</v>
      </c>
      <c r="JG690">
        <v>88.575062870973397</v>
      </c>
      <c r="JH690">
        <v>221.473777704387</v>
      </c>
      <c r="JI690">
        <v>96.815706052605293</v>
      </c>
      <c r="JJ690">
        <v>81.822966146865795</v>
      </c>
      <c r="JK690">
        <v>128.22768505530399</v>
      </c>
      <c r="JL690">
        <v>91.233380208232305</v>
      </c>
      <c r="JM690">
        <v>132.27999013299799</v>
      </c>
      <c r="JN690">
        <v>125.620785047171</v>
      </c>
      <c r="JO690">
        <v>157.10049173151901</v>
      </c>
      <c r="JP690">
        <v>152.78803830101401</v>
      </c>
      <c r="JQ690">
        <v>58.400734041909701</v>
      </c>
      <c r="JR690">
        <v>83.026482989611296</v>
      </c>
      <c r="JS690">
        <v>136.839704570523</v>
      </c>
      <c r="JT690">
        <v>145.75155901025499</v>
      </c>
      <c r="JU690">
        <v>88.533972061308503</v>
      </c>
      <c r="JV690">
        <v>102.564341868936</v>
      </c>
      <c r="JW690">
        <v>163.14334250603201</v>
      </c>
      <c r="JX690">
        <v>162.36493126057499</v>
      </c>
      <c r="JY690">
        <v>127.68514256185099</v>
      </c>
      <c r="JZ690">
        <v>195.373796819918</v>
      </c>
      <c r="KA690">
        <v>80.018379022096696</v>
      </c>
      <c r="KB690">
        <v>140.14057386115601</v>
      </c>
      <c r="KC690">
        <v>96.262151103609497</v>
      </c>
      <c r="KD690">
        <v>95.651801151643497</v>
      </c>
      <c r="KE690">
        <v>130.85511340026099</v>
      </c>
      <c r="KF690">
        <v>75.094401205982905</v>
      </c>
      <c r="KG690">
        <v>95.568407093658806</v>
      </c>
      <c r="KH690">
        <v>93.186464260568499</v>
      </c>
      <c r="KI690">
        <v>78.195326589892801</v>
      </c>
      <c r="KJ690">
        <v>212.86123393034001</v>
      </c>
      <c r="KK690">
        <v>210.12859271738699</v>
      </c>
      <c r="KL690">
        <v>115.497140617231</v>
      </c>
      <c r="KM690">
        <v>137.855954340089</v>
      </c>
      <c r="KN690">
        <v>174.60574265297299</v>
      </c>
      <c r="KO690">
        <v>178.43774002110899</v>
      </c>
      <c r="KP690">
        <v>157.388068688771</v>
      </c>
      <c r="KQ690">
        <v>157.511666822275</v>
      </c>
      <c r="KR690">
        <v>139.89649972682199</v>
      </c>
      <c r="KS690">
        <v>91.410834015347504</v>
      </c>
      <c r="KT690">
        <v>130.710377244716</v>
      </c>
      <c r="KU690">
        <v>87.643197887341401</v>
      </c>
      <c r="KV690">
        <v>132.632663300312</v>
      </c>
      <c r="KW690">
        <v>176.59831594270401</v>
      </c>
      <c r="KX690">
        <v>105.79310676759501</v>
      </c>
      <c r="KY690">
        <v>147.70388099305001</v>
      </c>
      <c r="KZ690">
        <v>79.4410811552507</v>
      </c>
      <c r="LA690">
        <v>76.961860832571503</v>
      </c>
      <c r="LB690">
        <v>241.05499940373301</v>
      </c>
      <c r="LC690">
        <v>96.573252071301795</v>
      </c>
      <c r="LD690">
        <v>162.479169203488</v>
      </c>
      <c r="LE690">
        <v>152.83075278806299</v>
      </c>
      <c r="LF690">
        <v>108.46949782326</v>
      </c>
      <c r="LG690">
        <v>82.035348184016996</v>
      </c>
      <c r="LH690">
        <v>202.21090227903201</v>
      </c>
      <c r="LI690">
        <v>147.98769812594799</v>
      </c>
      <c r="LJ690">
        <v>40.290239924089299</v>
      </c>
      <c r="LK690">
        <v>94.582381638455203</v>
      </c>
      <c r="LL690">
        <v>106.61728237489299</v>
      </c>
      <c r="LM690">
        <v>73.349867438404104</v>
      </c>
      <c r="LN690">
        <v>82.249761756136394</v>
      </c>
      <c r="LO690">
        <v>108.809101563772</v>
      </c>
      <c r="LP690">
        <v>80.531006583978296</v>
      </c>
      <c r="LQ690">
        <v>121.83783571661</v>
      </c>
      <c r="LR690">
        <v>172.299139999842</v>
      </c>
      <c r="LS690">
        <v>136.506053005323</v>
      </c>
      <c r="LT690">
        <v>177.649332908688</v>
      </c>
      <c r="LU690">
        <v>113.353560511078</v>
      </c>
      <c r="LV690">
        <v>64.235076356236803</v>
      </c>
      <c r="LW690">
        <v>61.164639511506401</v>
      </c>
      <c r="LX690">
        <v>189.102001400446</v>
      </c>
      <c r="LY690">
        <v>126.054628199898</v>
      </c>
      <c r="LZ690">
        <v>194.99744197008599</v>
      </c>
      <c r="MA690">
        <v>153.89842730706499</v>
      </c>
      <c r="MB690">
        <v>211.681305489701</v>
      </c>
      <c r="MC690">
        <v>129.52154581548601</v>
      </c>
      <c r="MD690">
        <v>92.302312233641899</v>
      </c>
      <c r="ME690">
        <v>123.54069961792101</v>
      </c>
      <c r="MF690">
        <v>204.82282367819101</v>
      </c>
      <c r="MG690">
        <v>70.942012475475707</v>
      </c>
      <c r="MH690">
        <v>56.067271113833499</v>
      </c>
      <c r="MI690">
        <v>111.537510191493</v>
      </c>
      <c r="MJ690">
        <v>81.732563855533499</v>
      </c>
      <c r="MK690">
        <v>136.08098187793999</v>
      </c>
      <c r="ML690">
        <v>80.990519381626697</v>
      </c>
      <c r="MM690">
        <v>116.817126740585</v>
      </c>
      <c r="MN690">
        <v>164.78456259470201</v>
      </c>
      <c r="MO690">
        <v>96.320584739036093</v>
      </c>
      <c r="MP690">
        <v>127.64909147465499</v>
      </c>
      <c r="MQ690">
        <v>79.965680432795693</v>
      </c>
      <c r="MR690">
        <v>104.694083014733</v>
      </c>
      <c r="MS690">
        <v>80.975309461534593</v>
      </c>
      <c r="MT690">
        <v>112.479807920835</v>
      </c>
      <c r="MU690">
        <v>173.44959007888201</v>
      </c>
      <c r="MV690">
        <v>99.368241496110301</v>
      </c>
      <c r="MW690">
        <v>88.318132538735398</v>
      </c>
      <c r="MX690">
        <v>89.650151303525107</v>
      </c>
      <c r="MY690">
        <v>60.876380077582802</v>
      </c>
      <c r="MZ690">
        <v>110.688414591426</v>
      </c>
      <c r="NA690">
        <v>181.16334615783299</v>
      </c>
      <c r="NB690">
        <v>120.834243334115</v>
      </c>
      <c r="NC690">
        <v>87.608310286478101</v>
      </c>
      <c r="ND690">
        <v>115.118410081889</v>
      </c>
      <c r="NE690">
        <v>130.34975635430001</v>
      </c>
      <c r="NF690">
        <v>211.544981852457</v>
      </c>
      <c r="NG690">
        <v>140.41927402489199</v>
      </c>
      <c r="NH690">
        <v>96.176533740884807</v>
      </c>
      <c r="NI690">
        <v>98.292408670162899</v>
      </c>
      <c r="NJ690">
        <v>116.027101508917</v>
      </c>
      <c r="NK690">
        <v>131.23574023403299</v>
      </c>
      <c r="NL690">
        <v>144.689005603185</v>
      </c>
      <c r="NM690">
        <v>100.920335361265</v>
      </c>
      <c r="NN690">
        <v>96.086369460391893</v>
      </c>
      <c r="NO690">
        <v>142.45049009875899</v>
      </c>
      <c r="NP690">
        <v>125.17660312462699</v>
      </c>
      <c r="NQ690">
        <v>95.835976521152801</v>
      </c>
      <c r="NR690">
        <v>202.58882855068501</v>
      </c>
      <c r="NS690">
        <v>193.587946253322</v>
      </c>
      <c r="NT690">
        <v>67.4905932567533</v>
      </c>
      <c r="NU690">
        <v>211.39180043241399</v>
      </c>
      <c r="NV690">
        <v>154.92323024337401</v>
      </c>
      <c r="NW690">
        <v>99.4287166666237</v>
      </c>
      <c r="NX690">
        <v>165.277283696258</v>
      </c>
      <c r="NY690">
        <v>106.811483825653</v>
      </c>
      <c r="NZ690">
        <v>99.297451631299097</v>
      </c>
      <c r="OA690">
        <v>82.732699691809103</v>
      </c>
      <c r="OB690">
        <v>94.413993449774594</v>
      </c>
      <c r="OC690">
        <v>183.59575387516</v>
      </c>
      <c r="OD690">
        <v>137.78119859461901</v>
      </c>
      <c r="OE690">
        <v>103.938951767041</v>
      </c>
      <c r="OF690">
        <v>174.42674965202801</v>
      </c>
      <c r="OG690">
        <v>61.5530993024</v>
      </c>
      <c r="OH690">
        <v>121.372545939342</v>
      </c>
      <c r="OI690">
        <v>128.74115304674899</v>
      </c>
      <c r="OJ690">
        <v>91.631760149430093</v>
      </c>
      <c r="OK690">
        <v>66.624293664951907</v>
      </c>
      <c r="OL690">
        <v>151.09684631713799</v>
      </c>
      <c r="OM690">
        <v>97.809789204302803</v>
      </c>
      <c r="ON690">
        <v>127.769225565146</v>
      </c>
      <c r="OO690">
        <v>178.52646181516801</v>
      </c>
      <c r="OP690">
        <v>109.68744907954</v>
      </c>
      <c r="OQ690">
        <v>116.159105306184</v>
      </c>
      <c r="OR690">
        <v>120.700372251953</v>
      </c>
      <c r="OS690">
        <v>148.73450777649899</v>
      </c>
      <c r="OT690">
        <v>112.80967718876001</v>
      </c>
      <c r="OU690">
        <v>167.56156552894899</v>
      </c>
      <c r="OV690">
        <v>103.54205234279399</v>
      </c>
      <c r="OW690">
        <v>154.82377355705901</v>
      </c>
      <c r="OX690">
        <v>82.834082790049905</v>
      </c>
      <c r="OY690">
        <v>80.321065915127093</v>
      </c>
      <c r="OZ690">
        <v>146.19843854324401</v>
      </c>
      <c r="PA690">
        <v>117.14502286515101</v>
      </c>
      <c r="PB690">
        <v>180.889573877419</v>
      </c>
      <c r="PC690">
        <v>213.41091401218799</v>
      </c>
      <c r="PD690">
        <v>122.085532655552</v>
      </c>
      <c r="PE690">
        <v>140.56869249985999</v>
      </c>
      <c r="PF690">
        <v>100.301476619878</v>
      </c>
      <c r="PG690">
        <v>188.48191088524601</v>
      </c>
      <c r="PH690">
        <v>115.47526193383401</v>
      </c>
      <c r="PI690">
        <v>90.6744067272015</v>
      </c>
      <c r="PJ690">
        <v>103.454636527486</v>
      </c>
      <c r="PK690">
        <v>122.181920358063</v>
      </c>
      <c r="PL690">
        <v>100.314487185617</v>
      </c>
      <c r="PM690">
        <v>129.73078440940799</v>
      </c>
      <c r="PN690">
        <v>120.734568572669</v>
      </c>
      <c r="PO690">
        <v>185.05527679081399</v>
      </c>
      <c r="PP690">
        <v>93.402674527009793</v>
      </c>
      <c r="PQ690">
        <v>107.803479876504</v>
      </c>
      <c r="PR690">
        <v>142.86402880517599</v>
      </c>
      <c r="PS690">
        <v>107.68463109661801</v>
      </c>
      <c r="PT690">
        <v>113.91235526652601</v>
      </c>
      <c r="PU690">
        <v>193.42782890209199</v>
      </c>
      <c r="PV690">
        <v>148.516622343694</v>
      </c>
      <c r="PW690">
        <v>88.5768702338151</v>
      </c>
      <c r="PX690">
        <v>59.935724768415298</v>
      </c>
      <c r="PY690">
        <v>168.88615406868399</v>
      </c>
      <c r="PZ690">
        <v>127.34704374561601</v>
      </c>
      <c r="QA690">
        <v>111.892489739867</v>
      </c>
      <c r="QB690">
        <v>83.688571590918897</v>
      </c>
      <c r="QC690">
        <v>116.557180167078</v>
      </c>
      <c r="QD690">
        <v>121.950078993151</v>
      </c>
      <c r="QE690">
        <v>138.06141155758999</v>
      </c>
      <c r="QF690">
        <v>119.489362541543</v>
      </c>
      <c r="QG690">
        <v>173.15117750622099</v>
      </c>
      <c r="QH690">
        <v>170.32670928725599</v>
      </c>
      <c r="QI690">
        <v>204.24391666864199</v>
      </c>
      <c r="QJ690">
        <v>93.757542539848103</v>
      </c>
      <c r="QK690">
        <v>222.70220122850401</v>
      </c>
      <c r="QL690">
        <v>121.87834314051101</v>
      </c>
      <c r="QM690">
        <v>76.2480710759353</v>
      </c>
      <c r="QN690">
        <v>127.834706390359</v>
      </c>
      <c r="QO690">
        <v>67.274688133783698</v>
      </c>
      <c r="QP690">
        <v>63.734965752348401</v>
      </c>
      <c r="QQ690">
        <v>133.25143374707099</v>
      </c>
      <c r="QR690">
        <v>45.5527623969448</v>
      </c>
      <c r="QS690">
        <v>134.148356539594</v>
      </c>
      <c r="QT690">
        <v>95.034045152818095</v>
      </c>
      <c r="QU690">
        <v>115.173197398032</v>
      </c>
      <c r="QV690">
        <v>177.96214570030801</v>
      </c>
      <c r="QW690">
        <v>148.16145523282299</v>
      </c>
      <c r="QX690">
        <v>178.841648778533</v>
      </c>
      <c r="QY690">
        <v>102.525012762364</v>
      </c>
      <c r="QZ690">
        <v>215.083418398883</v>
      </c>
      <c r="RA690">
        <v>59.154000694077503</v>
      </c>
      <c r="RB690">
        <v>143.177600369625</v>
      </c>
      <c r="RC690">
        <v>136.59314452317699</v>
      </c>
      <c r="RD690">
        <v>98.898542221988095</v>
      </c>
      <c r="RE690">
        <v>83.750605150233895</v>
      </c>
      <c r="RF690">
        <v>130.176101097387</v>
      </c>
      <c r="RG690">
        <v>180.14663691217601</v>
      </c>
      <c r="RH690">
        <v>159.44624460203499</v>
      </c>
      <c r="RI690">
        <v>90.367526405108904</v>
      </c>
      <c r="RJ690">
        <v>121.260728494582</v>
      </c>
      <c r="RK690">
        <v>137.356802799158</v>
      </c>
      <c r="RL690">
        <v>113.016036966778</v>
      </c>
      <c r="RM690">
        <v>164.28953748713801</v>
      </c>
      <c r="RN690">
        <v>153.012346675494</v>
      </c>
      <c r="RO690">
        <v>75.336454140448893</v>
      </c>
      <c r="RP690">
        <v>212.506425437736</v>
      </c>
      <c r="RQ690">
        <v>72.895960863061603</v>
      </c>
      <c r="RR690">
        <v>131.98100609883201</v>
      </c>
      <c r="RS690">
        <v>152.77029818078299</v>
      </c>
      <c r="RT690">
        <v>138.570318136796</v>
      </c>
      <c r="RU690">
        <v>177.65016925244899</v>
      </c>
      <c r="RV690">
        <v>149.67747082934901</v>
      </c>
      <c r="RW690">
        <v>192.60755351216201</v>
      </c>
      <c r="RX690">
        <v>58.600173398915203</v>
      </c>
      <c r="RY690">
        <v>131.70402060525001</v>
      </c>
      <c r="RZ690">
        <v>140.69316440674001</v>
      </c>
      <c r="SA690">
        <v>100.643150452418</v>
      </c>
      <c r="SB690">
        <v>136.96352514233499</v>
      </c>
      <c r="SC690">
        <v>132.62158689825901</v>
      </c>
      <c r="SD690">
        <v>136.181068838036</v>
      </c>
      <c r="SE690">
        <v>195.89854834720899</v>
      </c>
      <c r="SF690">
        <v>145.85440051428901</v>
      </c>
      <c r="SG690">
        <f>COUNTIF(B690:SF690, "&gt;1")</f>
        <v>499</v>
      </c>
    </row>
    <row r="691" spans="1:501" x14ac:dyDescent="0.2">
      <c r="A691" t="s">
        <v>586</v>
      </c>
      <c r="B691">
        <v>93.302524592701999</v>
      </c>
      <c r="C691">
        <v>118.801026737288</v>
      </c>
      <c r="D691">
        <v>98.382677145429398</v>
      </c>
      <c r="E691">
        <v>124.31239920396899</v>
      </c>
      <c r="F691">
        <v>71.610064069844498</v>
      </c>
      <c r="G691">
        <v>151.219447617258</v>
      </c>
      <c r="H691">
        <v>151.164754618426</v>
      </c>
      <c r="I691">
        <v>90.195642196127395</v>
      </c>
      <c r="J691">
        <v>138.036888464497</v>
      </c>
      <c r="K691">
        <v>113.352857349658</v>
      </c>
      <c r="L691">
        <v>98.199109029547898</v>
      </c>
      <c r="M691">
        <v>153.22663520551799</v>
      </c>
      <c r="N691">
        <v>136.478878557027</v>
      </c>
      <c r="O691">
        <v>118.89303583149901</v>
      </c>
      <c r="P691">
        <v>87.565704118720802</v>
      </c>
      <c r="Q691">
        <v>82.492572610160593</v>
      </c>
      <c r="R691">
        <v>120.51555842507599</v>
      </c>
      <c r="S691">
        <v>152.52586404053801</v>
      </c>
      <c r="T691">
        <v>192.185440649599</v>
      </c>
      <c r="U691">
        <v>184.741353052455</v>
      </c>
      <c r="V691">
        <v>212.660169898802</v>
      </c>
      <c r="W691">
        <v>108.511922882889</v>
      </c>
      <c r="X691">
        <v>215.47234804793899</v>
      </c>
      <c r="Y691">
        <v>132.30907861984801</v>
      </c>
      <c r="Z691">
        <v>136.61070966931399</v>
      </c>
      <c r="AA691">
        <v>75.364816922558305</v>
      </c>
      <c r="AB691">
        <v>65.337123001176593</v>
      </c>
      <c r="AC691">
        <v>142.59075151846201</v>
      </c>
      <c r="AD691">
        <v>90.227548417753795</v>
      </c>
      <c r="AE691">
        <v>138.09127665788699</v>
      </c>
      <c r="AF691">
        <v>133.96130716803199</v>
      </c>
      <c r="AG691">
        <v>87.406551744867798</v>
      </c>
      <c r="AH691">
        <v>173.96960754128699</v>
      </c>
      <c r="AI691">
        <v>178.42438392891501</v>
      </c>
      <c r="AJ691">
        <v>163.59154817134601</v>
      </c>
      <c r="AK691">
        <v>64.589809232240896</v>
      </c>
      <c r="AL691">
        <v>158.7128936574</v>
      </c>
      <c r="AM691">
        <v>141.81847088641001</v>
      </c>
      <c r="AN691">
        <v>143.73699448531201</v>
      </c>
      <c r="AO691">
        <v>148.29988562885299</v>
      </c>
      <c r="AP691">
        <v>154.835279849068</v>
      </c>
      <c r="AQ691">
        <v>87.167676496460601</v>
      </c>
      <c r="AR691">
        <v>124.01449441049</v>
      </c>
      <c r="AS691">
        <v>150.09939506752301</v>
      </c>
      <c r="AT691">
        <v>102.3434435529</v>
      </c>
      <c r="AU691">
        <v>89.816744007320807</v>
      </c>
      <c r="AV691">
        <v>98.331718677822394</v>
      </c>
      <c r="AW691">
        <v>69.444511125057304</v>
      </c>
      <c r="AX691">
        <v>161.832057606858</v>
      </c>
      <c r="AY691">
        <v>164.01509377926899</v>
      </c>
      <c r="AZ691">
        <v>170.165505641641</v>
      </c>
      <c r="BA691">
        <v>124.370440856779</v>
      </c>
      <c r="BB691">
        <v>84.920180377215601</v>
      </c>
      <c r="BC691">
        <v>191.03286553386499</v>
      </c>
      <c r="BD691">
        <v>109.553088887204</v>
      </c>
      <c r="BE691">
        <v>123.03928167732801</v>
      </c>
      <c r="BF691">
        <v>89.859077155669993</v>
      </c>
      <c r="BG691">
        <v>112.925542070577</v>
      </c>
      <c r="BH691">
        <v>114.018406866392</v>
      </c>
      <c r="BI691">
        <v>184.144770872339</v>
      </c>
      <c r="BJ691">
        <v>121.502450267161</v>
      </c>
      <c r="BK691">
        <v>150.67954854111801</v>
      </c>
      <c r="BL691">
        <v>79.955937828586499</v>
      </c>
      <c r="BM691">
        <v>149.53057880532299</v>
      </c>
      <c r="BN691">
        <v>109.191730371497</v>
      </c>
      <c r="BO691">
        <v>100.107505491756</v>
      </c>
      <c r="BP691">
        <v>75.066247466821693</v>
      </c>
      <c r="BQ691">
        <v>108.328969106665</v>
      </c>
      <c r="BR691">
        <v>137.49000540492401</v>
      </c>
      <c r="BS691">
        <v>200.870037850909</v>
      </c>
      <c r="BT691">
        <v>94.071694580443804</v>
      </c>
      <c r="BU691">
        <v>114.57230823558</v>
      </c>
      <c r="BV691">
        <v>59.107670770908101</v>
      </c>
      <c r="BW691">
        <v>121.318181678123</v>
      </c>
      <c r="BX691">
        <v>218.592890443366</v>
      </c>
      <c r="BY691">
        <v>74.176360565465799</v>
      </c>
      <c r="BZ691">
        <v>162.149787680201</v>
      </c>
      <c r="CA691">
        <v>90.578086636785002</v>
      </c>
      <c r="CB691">
        <v>107.239345612714</v>
      </c>
      <c r="CC691">
        <v>139.12082344623099</v>
      </c>
      <c r="CD691">
        <v>197.75742970191399</v>
      </c>
      <c r="CE691">
        <v>102.150399581393</v>
      </c>
      <c r="CF691">
        <v>113.807443716809</v>
      </c>
      <c r="CG691">
        <v>166.03063345633799</v>
      </c>
      <c r="CH691">
        <v>84.013621191133893</v>
      </c>
      <c r="CI691">
        <v>201.68186692501001</v>
      </c>
      <c r="CJ691">
        <v>78.422621603776193</v>
      </c>
      <c r="CK691">
        <v>81.200633749812695</v>
      </c>
      <c r="CL691">
        <v>123.308669114186</v>
      </c>
      <c r="CM691">
        <v>131.391690291256</v>
      </c>
      <c r="CN691">
        <v>150.80773900077901</v>
      </c>
      <c r="CO691">
        <v>59.642987429911997</v>
      </c>
      <c r="CP691">
        <v>106.953945148568</v>
      </c>
      <c r="CQ691">
        <v>91.083837226950493</v>
      </c>
      <c r="CR691">
        <v>136.03453035294899</v>
      </c>
      <c r="CS691">
        <v>144.34019203385699</v>
      </c>
      <c r="CT691">
        <v>159.213440107125</v>
      </c>
      <c r="CU691">
        <v>135.20959508260799</v>
      </c>
      <c r="CV691">
        <v>102.677289120493</v>
      </c>
      <c r="CW691">
        <v>132.40835715596401</v>
      </c>
      <c r="CX691">
        <v>81.105774567657605</v>
      </c>
      <c r="CY691">
        <v>110.618560434413</v>
      </c>
      <c r="CZ691">
        <v>120.95273300051301</v>
      </c>
      <c r="DA691">
        <v>117.68975555784399</v>
      </c>
      <c r="DB691">
        <v>132.52634795554101</v>
      </c>
      <c r="DC691">
        <v>98.586664964116594</v>
      </c>
      <c r="DD691">
        <v>216.73083422877099</v>
      </c>
      <c r="DE691">
        <v>64.913353896958597</v>
      </c>
      <c r="DF691">
        <v>141.415703664391</v>
      </c>
      <c r="DG691">
        <v>82.816493391816095</v>
      </c>
      <c r="DH691">
        <v>96.129623216511106</v>
      </c>
      <c r="DI691">
        <v>159.95777150187399</v>
      </c>
      <c r="DJ691">
        <v>82.027517944630901</v>
      </c>
      <c r="DK691">
        <v>194.08775770055601</v>
      </c>
      <c r="DL691">
        <v>98.715084670277093</v>
      </c>
      <c r="DM691">
        <v>109.256004357874</v>
      </c>
      <c r="DN691">
        <v>104.756753193153</v>
      </c>
      <c r="DO691">
        <v>148.18101369348301</v>
      </c>
      <c r="DP691">
        <v>68.6003585592251</v>
      </c>
      <c r="DQ691">
        <v>56.839154379901103</v>
      </c>
      <c r="DR691">
        <v>130.86724962454201</v>
      </c>
      <c r="DS691">
        <v>62.969030392261899</v>
      </c>
      <c r="DT691">
        <v>63.522935756394297</v>
      </c>
      <c r="DU691">
        <v>159.01208766964299</v>
      </c>
      <c r="DV691">
        <v>98.191523296486807</v>
      </c>
      <c r="DW691">
        <v>115.30127215152901</v>
      </c>
      <c r="DX691">
        <v>136.49944457346299</v>
      </c>
      <c r="DY691">
        <v>132.80843328286301</v>
      </c>
      <c r="DZ691">
        <v>103.568699500958</v>
      </c>
      <c r="EA691">
        <v>36.676346145620599</v>
      </c>
      <c r="EB691">
        <v>63.866417424774703</v>
      </c>
      <c r="EC691">
        <v>103.384954915237</v>
      </c>
      <c r="ED691">
        <v>105.031307797452</v>
      </c>
      <c r="EE691">
        <v>89.164596619927906</v>
      </c>
      <c r="EF691">
        <v>78.553234625410596</v>
      </c>
      <c r="EG691">
        <v>153.860649501284</v>
      </c>
      <c r="EH691">
        <v>144.74123906777001</v>
      </c>
      <c r="EI691">
        <v>117.926243497475</v>
      </c>
      <c r="EJ691">
        <v>136.48761526608601</v>
      </c>
      <c r="EK691">
        <v>84.220075404199804</v>
      </c>
      <c r="EL691">
        <v>141.10242482954601</v>
      </c>
      <c r="EM691">
        <v>120.11827847858601</v>
      </c>
      <c r="EN691">
        <v>91.375708309984603</v>
      </c>
      <c r="EO691">
        <v>103.04911011336399</v>
      </c>
      <c r="EP691">
        <v>144.04347142956499</v>
      </c>
      <c r="EQ691">
        <v>92.288525421710105</v>
      </c>
      <c r="ER691">
        <v>82.013820451172293</v>
      </c>
      <c r="ES691">
        <v>141.47163146826699</v>
      </c>
      <c r="ET691">
        <v>114.09842401511899</v>
      </c>
      <c r="EU691">
        <v>85.494662228727194</v>
      </c>
      <c r="EV691">
        <v>127.15466034853399</v>
      </c>
      <c r="EW691">
        <v>100.707658964451</v>
      </c>
      <c r="EX691">
        <v>116.140326359854</v>
      </c>
      <c r="EY691">
        <v>164.938026415797</v>
      </c>
      <c r="EZ691">
        <v>119.41991021312499</v>
      </c>
      <c r="FA691">
        <v>193.08955639792001</v>
      </c>
      <c r="FB691">
        <v>230.72572435895199</v>
      </c>
      <c r="FC691">
        <v>101.671157373933</v>
      </c>
      <c r="FD691">
        <v>60.120094425945503</v>
      </c>
      <c r="FE691">
        <v>107.87257535982</v>
      </c>
      <c r="FF691">
        <v>146.83865284959799</v>
      </c>
      <c r="FG691">
        <v>162.63136745988501</v>
      </c>
      <c r="FH691">
        <v>90.268916287075001</v>
      </c>
      <c r="FI691">
        <v>105.233344313909</v>
      </c>
      <c r="FJ691">
        <v>183.781919321711</v>
      </c>
      <c r="FK691">
        <v>110.495417397629</v>
      </c>
      <c r="FL691">
        <v>141.27037115209299</v>
      </c>
      <c r="FM691">
        <v>67.388619412960196</v>
      </c>
      <c r="FN691">
        <v>87.260448856467903</v>
      </c>
      <c r="FO691">
        <v>138.08686627529201</v>
      </c>
      <c r="FP691">
        <v>92.350116682909203</v>
      </c>
      <c r="FQ691">
        <v>104.59770455869401</v>
      </c>
      <c r="FR691">
        <v>129.22266196843401</v>
      </c>
      <c r="FS691">
        <v>35.002592240384999</v>
      </c>
      <c r="FT691">
        <v>107.412659948487</v>
      </c>
      <c r="FU691">
        <v>205.73370619149699</v>
      </c>
      <c r="FV691">
        <v>151.282834285137</v>
      </c>
      <c r="FW691">
        <v>112.091856853344</v>
      </c>
      <c r="FX691">
        <v>108.067627026171</v>
      </c>
      <c r="FY691">
        <v>96.8278754888197</v>
      </c>
      <c r="FZ691">
        <v>104.495027077328</v>
      </c>
      <c r="GA691">
        <v>105.734053884906</v>
      </c>
      <c r="GB691">
        <v>89.968296192333597</v>
      </c>
      <c r="GC691">
        <v>168.71433875731501</v>
      </c>
      <c r="GD691">
        <v>135.722392767608</v>
      </c>
      <c r="GE691">
        <v>83.130992687740402</v>
      </c>
      <c r="GF691">
        <v>183.229135496579</v>
      </c>
      <c r="GG691">
        <v>160.04510000494901</v>
      </c>
      <c r="GH691">
        <v>116.778508878972</v>
      </c>
      <c r="GI691">
        <v>93.054046957097498</v>
      </c>
      <c r="GJ691">
        <v>155.51255522327199</v>
      </c>
      <c r="GK691">
        <v>252.16013055181801</v>
      </c>
      <c r="GL691">
        <v>143.78135409737399</v>
      </c>
      <c r="GM691">
        <v>128.99179068238701</v>
      </c>
      <c r="GN691">
        <v>104.851628083181</v>
      </c>
      <c r="GO691">
        <v>83.328351938641703</v>
      </c>
      <c r="GP691">
        <v>167.30461726068401</v>
      </c>
      <c r="GQ691">
        <v>165.89194883380799</v>
      </c>
      <c r="GR691">
        <v>161.786925495741</v>
      </c>
      <c r="GS691">
        <v>157.62860481638</v>
      </c>
      <c r="GT691">
        <v>112.38849130138399</v>
      </c>
      <c r="GU691">
        <v>159.91133958840501</v>
      </c>
      <c r="GV691">
        <v>100.874608196059</v>
      </c>
      <c r="GW691">
        <v>123.50910181984</v>
      </c>
      <c r="GX691">
        <v>154.13503576145601</v>
      </c>
      <c r="GY691">
        <v>157.86897070160299</v>
      </c>
      <c r="GZ691">
        <v>103.65742564087699</v>
      </c>
      <c r="HA691">
        <v>93.991657539384605</v>
      </c>
      <c r="HB691">
        <v>117.18431641216399</v>
      </c>
      <c r="HC691">
        <v>99.101618544502699</v>
      </c>
      <c r="HD691">
        <v>163.86793785576799</v>
      </c>
      <c r="HE691">
        <v>101.637427823218</v>
      </c>
      <c r="HF691">
        <v>125.328425450487</v>
      </c>
      <c r="HG691">
        <v>85.255348405643005</v>
      </c>
      <c r="HH691">
        <v>142.86744444663699</v>
      </c>
      <c r="HI691">
        <v>79.524114091708299</v>
      </c>
      <c r="HJ691">
        <v>175.45899794968199</v>
      </c>
      <c r="HK691">
        <v>137.853990283721</v>
      </c>
      <c r="HL691">
        <v>102.976129408303</v>
      </c>
      <c r="HM691">
        <v>92.198549925536398</v>
      </c>
      <c r="HN691">
        <v>141.79527090238699</v>
      </c>
      <c r="HO691">
        <v>146.13734846348601</v>
      </c>
      <c r="HP691">
        <v>161.43005162903799</v>
      </c>
      <c r="HQ691">
        <v>99.444185050467695</v>
      </c>
      <c r="HR691">
        <v>75.172452198289804</v>
      </c>
      <c r="HS691">
        <v>120.940931438825</v>
      </c>
      <c r="HT691">
        <v>82.709325494106395</v>
      </c>
      <c r="HU691">
        <v>108.74112095309</v>
      </c>
      <c r="HV691">
        <v>139.39929290328499</v>
      </c>
      <c r="HW691">
        <v>128.606946844155</v>
      </c>
      <c r="HX691">
        <v>105.878901078929</v>
      </c>
      <c r="HY691">
        <v>97.026316157772698</v>
      </c>
      <c r="HZ691">
        <v>154.38830892955599</v>
      </c>
      <c r="IA691">
        <v>86.254115461166805</v>
      </c>
      <c r="IB691">
        <v>100.351516114175</v>
      </c>
      <c r="IC691">
        <v>103.78557351809</v>
      </c>
      <c r="ID691">
        <v>122.26778269707</v>
      </c>
      <c r="IE691">
        <v>130.359836762274</v>
      </c>
      <c r="IF691">
        <v>110.969684885387</v>
      </c>
      <c r="IG691">
        <v>135.190218434955</v>
      </c>
      <c r="IH691">
        <v>115.400559497603</v>
      </c>
      <c r="II691">
        <v>100.349387356562</v>
      </c>
      <c r="IJ691">
        <v>75.7578183917811</v>
      </c>
      <c r="IK691">
        <v>87.632645490163398</v>
      </c>
      <c r="IL691">
        <v>133.23315173070199</v>
      </c>
      <c r="IM691">
        <v>131.095906798892</v>
      </c>
      <c r="IN691">
        <v>119.977239529234</v>
      </c>
      <c r="IO691">
        <v>78.169967561362</v>
      </c>
      <c r="IP691">
        <v>116.019295537098</v>
      </c>
      <c r="IQ691">
        <v>144.83271741332601</v>
      </c>
      <c r="IR691">
        <v>134.77012137210801</v>
      </c>
      <c r="IS691">
        <v>109.528397310965</v>
      </c>
      <c r="IT691">
        <v>73.203521425523107</v>
      </c>
      <c r="IU691">
        <v>103.50656369546</v>
      </c>
      <c r="IV691">
        <v>100.39175032622499</v>
      </c>
      <c r="IW691">
        <v>86.470271762458196</v>
      </c>
      <c r="IX691">
        <v>107.109720204374</v>
      </c>
      <c r="IY691">
        <v>70.764960595809598</v>
      </c>
      <c r="IZ691">
        <v>179.74095399739599</v>
      </c>
      <c r="JA691">
        <v>213.47924377654601</v>
      </c>
      <c r="JB691">
        <v>110.901171029414</v>
      </c>
      <c r="JC691">
        <v>161.115296080897</v>
      </c>
      <c r="JD691">
        <v>129.582979640139</v>
      </c>
      <c r="JE691">
        <v>122.443634638501</v>
      </c>
      <c r="JF691">
        <v>81.761685281865795</v>
      </c>
      <c r="JG691">
        <v>88.575062870973696</v>
      </c>
      <c r="JH691">
        <v>221.47377770438601</v>
      </c>
      <c r="JI691">
        <v>96.815706052604199</v>
      </c>
      <c r="JJ691">
        <v>81.822966146866406</v>
      </c>
      <c r="JK691">
        <v>128.22768505530499</v>
      </c>
      <c r="JL691">
        <v>91.233380208231495</v>
      </c>
      <c r="JM691">
        <v>132.279990132997</v>
      </c>
      <c r="JN691">
        <v>125.62078504717</v>
      </c>
      <c r="JO691">
        <v>157.10049173151799</v>
      </c>
      <c r="JP691">
        <v>152.788038301016</v>
      </c>
      <c r="JQ691">
        <v>58.400734041908599</v>
      </c>
      <c r="JR691">
        <v>83.026482989613896</v>
      </c>
      <c r="JS691">
        <v>137.85709648479801</v>
      </c>
      <c r="JT691">
        <v>145.858392932497</v>
      </c>
      <c r="JU691">
        <v>88.533972061306898</v>
      </c>
      <c r="JV691">
        <v>102.564341868938</v>
      </c>
      <c r="JW691">
        <v>163.14334250603301</v>
      </c>
      <c r="JX691">
        <v>162.36493126057499</v>
      </c>
      <c r="JY691">
        <v>127.68514256185</v>
      </c>
      <c r="JZ691">
        <v>195.37379681991399</v>
      </c>
      <c r="KA691">
        <v>80.018379022093001</v>
      </c>
      <c r="KB691">
        <v>140.14057386115601</v>
      </c>
      <c r="KC691">
        <v>96.332730803682097</v>
      </c>
      <c r="KD691">
        <v>95.651801151644705</v>
      </c>
      <c r="KE691">
        <v>133.905731787007</v>
      </c>
      <c r="KF691">
        <v>75.0944012059866</v>
      </c>
      <c r="KG691">
        <v>95.568407093660696</v>
      </c>
      <c r="KH691">
        <v>93.186464260568499</v>
      </c>
      <c r="KI691">
        <v>78.195326589892801</v>
      </c>
      <c r="KJ691">
        <v>212.86123393033699</v>
      </c>
      <c r="KK691">
        <v>211.41752011954699</v>
      </c>
      <c r="KL691">
        <v>115.497140617231</v>
      </c>
      <c r="KM691">
        <v>139.034607958566</v>
      </c>
      <c r="KN691">
        <v>174.60574265297299</v>
      </c>
      <c r="KO691">
        <v>178.437740021107</v>
      </c>
      <c r="KP691">
        <v>157.38806868877401</v>
      </c>
      <c r="KQ691">
        <v>157.51166682227199</v>
      </c>
      <c r="KR691">
        <v>139.93749729879301</v>
      </c>
      <c r="KS691">
        <v>91.410834015346296</v>
      </c>
      <c r="KT691">
        <v>130.71037724471199</v>
      </c>
      <c r="KU691">
        <v>87.643197887337294</v>
      </c>
      <c r="KV691">
        <v>132.63266330031101</v>
      </c>
      <c r="KW691">
        <v>176.59831594270301</v>
      </c>
      <c r="KX691">
        <v>106.92025333912601</v>
      </c>
      <c r="KY691">
        <v>147.70388099304901</v>
      </c>
      <c r="KZ691">
        <v>79.441081155249805</v>
      </c>
      <c r="LA691">
        <v>76.961860832571105</v>
      </c>
      <c r="LB691">
        <v>241.05499940372999</v>
      </c>
      <c r="LC691">
        <v>96.573252071303202</v>
      </c>
      <c r="LD691">
        <v>164.459422011817</v>
      </c>
      <c r="LE691">
        <v>152.83075278806299</v>
      </c>
      <c r="LF691">
        <v>108.469497823262</v>
      </c>
      <c r="LG691">
        <v>82.035348184016996</v>
      </c>
      <c r="LH691">
        <v>202.21090227903201</v>
      </c>
      <c r="LI691">
        <v>148.05016533448099</v>
      </c>
      <c r="LJ691">
        <v>40.290239924090599</v>
      </c>
      <c r="LK691">
        <v>94.582381638455203</v>
      </c>
      <c r="LL691">
        <v>107.763413059036</v>
      </c>
      <c r="LM691">
        <v>73.349867438403905</v>
      </c>
      <c r="LN691">
        <v>82.249761756137104</v>
      </c>
      <c r="LO691">
        <v>108.809101563773</v>
      </c>
      <c r="LP691">
        <v>80.531006583977998</v>
      </c>
      <c r="LQ691">
        <v>121.837835716611</v>
      </c>
      <c r="LR691">
        <v>173.41677126981401</v>
      </c>
      <c r="LS691">
        <v>136.50605300532101</v>
      </c>
      <c r="LT691">
        <v>177.649332908688</v>
      </c>
      <c r="LU691">
        <v>113.35356051108</v>
      </c>
      <c r="LV691">
        <v>64.235076356236902</v>
      </c>
      <c r="LW691">
        <v>61.1646395115066</v>
      </c>
      <c r="LX691">
        <v>189.102001400446</v>
      </c>
      <c r="LY691">
        <v>126.054628199898</v>
      </c>
      <c r="LZ691">
        <v>194.99744197008499</v>
      </c>
      <c r="MA691">
        <v>153.89842730706499</v>
      </c>
      <c r="MB691">
        <v>212.36245074109101</v>
      </c>
      <c r="MC691">
        <v>129.521545815487</v>
      </c>
      <c r="MD691">
        <v>92.302312233643306</v>
      </c>
      <c r="ME691">
        <v>123.54069961792101</v>
      </c>
      <c r="MF691">
        <v>204.82282367818999</v>
      </c>
      <c r="MG691">
        <v>70.942012475475195</v>
      </c>
      <c r="MH691">
        <v>56.067271113833399</v>
      </c>
      <c r="MI691">
        <v>111.57161000570601</v>
      </c>
      <c r="MJ691">
        <v>81.732563855532604</v>
      </c>
      <c r="MK691">
        <v>136.08098187795099</v>
      </c>
      <c r="ML691">
        <v>80.990519381628701</v>
      </c>
      <c r="MM691">
        <v>116.817126740585</v>
      </c>
      <c r="MN691">
        <v>164.78456259469999</v>
      </c>
      <c r="MO691">
        <v>96.320584739035993</v>
      </c>
      <c r="MP691">
        <v>127.64909147465499</v>
      </c>
      <c r="MQ691">
        <v>79.965680432795196</v>
      </c>
      <c r="MR691">
        <v>104.694083014735</v>
      </c>
      <c r="MS691">
        <v>80.975309461535105</v>
      </c>
      <c r="MT691">
        <v>112.479807920836</v>
      </c>
      <c r="MU691">
        <v>173.44959007888201</v>
      </c>
      <c r="MV691">
        <v>99.3682414961131</v>
      </c>
      <c r="MW691">
        <v>88.318132538735796</v>
      </c>
      <c r="MX691">
        <v>89.877448038662294</v>
      </c>
      <c r="MY691">
        <v>60.876380077582603</v>
      </c>
      <c r="MZ691">
        <v>110.68841459142701</v>
      </c>
      <c r="NA691">
        <v>181.16334615783299</v>
      </c>
      <c r="NB691">
        <v>120.834243334115</v>
      </c>
      <c r="NC691">
        <v>87.608583460342203</v>
      </c>
      <c r="ND691">
        <v>115.118410081889</v>
      </c>
      <c r="NE691">
        <v>130.34975635429899</v>
      </c>
      <c r="NF691">
        <v>211.544981852457</v>
      </c>
      <c r="NG691">
        <v>140.68827057424599</v>
      </c>
      <c r="NH691">
        <v>96.1765337408834</v>
      </c>
      <c r="NI691">
        <v>98.292408670162601</v>
      </c>
      <c r="NJ691">
        <v>116.101439449734</v>
      </c>
      <c r="NK691">
        <v>131.23574023403401</v>
      </c>
      <c r="NL691">
        <v>144.689005603185</v>
      </c>
      <c r="NM691">
        <v>101.039980976458</v>
      </c>
      <c r="NN691">
        <v>96.086369460391097</v>
      </c>
      <c r="NO691">
        <v>142.45049009875899</v>
      </c>
      <c r="NP691">
        <v>125.190238964614</v>
      </c>
      <c r="NQ691">
        <v>95.835976521153498</v>
      </c>
      <c r="NR691">
        <v>202.58882855068501</v>
      </c>
      <c r="NS691">
        <v>193.587946253323</v>
      </c>
      <c r="NT691">
        <v>67.490593256752504</v>
      </c>
      <c r="NU691">
        <v>211.39180043241299</v>
      </c>
      <c r="NV691">
        <v>154.92323024337199</v>
      </c>
      <c r="NW691">
        <v>99.428716666624496</v>
      </c>
      <c r="NX691">
        <v>165.27728369626001</v>
      </c>
      <c r="NY691">
        <v>106.811483825655</v>
      </c>
      <c r="NZ691">
        <v>99.297451631299197</v>
      </c>
      <c r="OA691">
        <v>82.782329326675196</v>
      </c>
      <c r="OB691">
        <v>94.413993449774495</v>
      </c>
      <c r="OC691">
        <v>183.59575387515801</v>
      </c>
      <c r="OD691">
        <v>137.78119859461901</v>
      </c>
      <c r="OE691">
        <v>103.938951767041</v>
      </c>
      <c r="OF691">
        <v>174.42674965202801</v>
      </c>
      <c r="OG691">
        <v>61.5530993024013</v>
      </c>
      <c r="OH691">
        <v>121.372545939342</v>
      </c>
      <c r="OI691">
        <v>136.314162049499</v>
      </c>
      <c r="OJ691">
        <v>91.631760149431898</v>
      </c>
      <c r="OK691">
        <v>66.840327347418295</v>
      </c>
      <c r="OL691">
        <v>151.09684631713401</v>
      </c>
      <c r="OM691">
        <v>97.809789204301794</v>
      </c>
      <c r="ON691">
        <v>128.41947690555801</v>
      </c>
      <c r="OO691">
        <v>178.526461815158</v>
      </c>
      <c r="OP691">
        <v>109.687449079541</v>
      </c>
      <c r="OQ691">
        <v>116.159105306184</v>
      </c>
      <c r="OR691">
        <v>120.700372251952</v>
      </c>
      <c r="OS691">
        <v>148.73450777649899</v>
      </c>
      <c r="OT691">
        <v>112.809677188761</v>
      </c>
      <c r="OU691">
        <v>167.56156552894601</v>
      </c>
      <c r="OV691">
        <v>103.542052342792</v>
      </c>
      <c r="OW691">
        <v>154.823773557061</v>
      </c>
      <c r="OX691">
        <v>83.826179396117098</v>
      </c>
      <c r="OY691">
        <v>80.321065915126894</v>
      </c>
      <c r="OZ691">
        <v>146.198438543245</v>
      </c>
      <c r="PA691">
        <v>117.14502286514799</v>
      </c>
      <c r="PB691">
        <v>180.88957387742599</v>
      </c>
      <c r="PC691">
        <v>215.61828567740599</v>
      </c>
      <c r="PD691">
        <v>122.085532655552</v>
      </c>
      <c r="PE691">
        <v>140.56869249985999</v>
      </c>
      <c r="PF691">
        <v>100.541432896397</v>
      </c>
      <c r="PG691">
        <v>188.48191088524601</v>
      </c>
      <c r="PH691">
        <v>115.475261933833</v>
      </c>
      <c r="PI691">
        <v>90.674406727202395</v>
      </c>
      <c r="PJ691">
        <v>103.454636527487</v>
      </c>
      <c r="PK691">
        <v>122.181920358063</v>
      </c>
      <c r="PL691">
        <v>100.314487185617</v>
      </c>
      <c r="PM691">
        <v>129.73078440940799</v>
      </c>
      <c r="PN691">
        <v>121.04037110953099</v>
      </c>
      <c r="PO691">
        <v>185.05527679081399</v>
      </c>
      <c r="PP691">
        <v>93.402674527008301</v>
      </c>
      <c r="PQ691">
        <v>107.803479876502</v>
      </c>
      <c r="PR691">
        <v>144.24917801994999</v>
      </c>
      <c r="PS691">
        <v>107.684631096619</v>
      </c>
      <c r="PT691">
        <v>113.912355266525</v>
      </c>
      <c r="PU691">
        <v>193.42782890209099</v>
      </c>
      <c r="PV691">
        <v>148.516622343694</v>
      </c>
      <c r="PW691">
        <v>88.576870233814105</v>
      </c>
      <c r="PX691">
        <v>59.935724768415596</v>
      </c>
      <c r="PY691">
        <v>168.886154068683</v>
      </c>
      <c r="PZ691">
        <v>127.347043745615</v>
      </c>
      <c r="QA691">
        <v>111.892489739867</v>
      </c>
      <c r="QB691">
        <v>83.952242606776693</v>
      </c>
      <c r="QC691">
        <v>116.557180167078</v>
      </c>
      <c r="QD691">
        <v>121.950078993152</v>
      </c>
      <c r="QE691">
        <v>138.061411557589</v>
      </c>
      <c r="QF691">
        <v>119.806914287846</v>
      </c>
      <c r="QG691">
        <v>173.15117750622099</v>
      </c>
      <c r="QH691">
        <v>170.32670928725599</v>
      </c>
      <c r="QI691">
        <v>208.573869953317</v>
      </c>
      <c r="QJ691">
        <v>93.757542539847407</v>
      </c>
      <c r="QK691">
        <v>222.70220122850799</v>
      </c>
      <c r="QL691">
        <v>121.878343140509</v>
      </c>
      <c r="QM691">
        <v>76.248071075935599</v>
      </c>
      <c r="QN691">
        <v>127.83470639035799</v>
      </c>
      <c r="QO691">
        <v>67.274688133783897</v>
      </c>
      <c r="QP691">
        <v>63.734965752348501</v>
      </c>
      <c r="QQ691">
        <v>133.25143374707099</v>
      </c>
      <c r="QR691">
        <v>45.552762396944203</v>
      </c>
      <c r="QS691">
        <v>134.17551979113199</v>
      </c>
      <c r="QT691">
        <v>95.034045152817995</v>
      </c>
      <c r="QU691">
        <v>115.173197398033</v>
      </c>
      <c r="QV691">
        <v>177.96214570030901</v>
      </c>
      <c r="QW691">
        <v>148.16145523282299</v>
      </c>
      <c r="QX691">
        <v>178.84164877853601</v>
      </c>
      <c r="QY691">
        <v>102.525012762367</v>
      </c>
      <c r="QZ691">
        <v>215.083418398883</v>
      </c>
      <c r="RA691">
        <v>59.1540006940768</v>
      </c>
      <c r="RB691">
        <v>148.11475900306101</v>
      </c>
      <c r="RC691">
        <v>136.59314452317599</v>
      </c>
      <c r="RD691">
        <v>98.898542221990695</v>
      </c>
      <c r="RE691">
        <v>83.750605150234307</v>
      </c>
      <c r="RF691">
        <v>130.176101097388</v>
      </c>
      <c r="RG691">
        <v>180.14663691217601</v>
      </c>
      <c r="RH691">
        <v>159.44624460203499</v>
      </c>
      <c r="RI691">
        <v>90.367526405120799</v>
      </c>
      <c r="RJ691">
        <v>121.260728494582</v>
      </c>
      <c r="RK691">
        <v>137.43773799355299</v>
      </c>
      <c r="RL691">
        <v>113.016036966776</v>
      </c>
      <c r="RM691">
        <v>164.28953748713701</v>
      </c>
      <c r="RN691">
        <v>153.01234667549301</v>
      </c>
      <c r="RO691">
        <v>75.336454140447799</v>
      </c>
      <c r="RP691">
        <v>212.506425437736</v>
      </c>
      <c r="RQ691">
        <v>72.895960863061404</v>
      </c>
      <c r="RR691">
        <v>131.981006098835</v>
      </c>
      <c r="RS691">
        <v>152.770298180786</v>
      </c>
      <c r="RT691">
        <v>138.57031813679899</v>
      </c>
      <c r="RU691">
        <v>177.65016925245101</v>
      </c>
      <c r="RV691">
        <v>149.67747082935</v>
      </c>
      <c r="RW691">
        <v>192.60755351216301</v>
      </c>
      <c r="RX691">
        <v>58.600173398919601</v>
      </c>
      <c r="RY691">
        <v>131.70402060525001</v>
      </c>
      <c r="RZ691">
        <v>140.69316440673899</v>
      </c>
      <c r="SA691">
        <v>100.643150452412</v>
      </c>
      <c r="SB691">
        <v>137.150805248887</v>
      </c>
      <c r="SC691">
        <v>132.62158689825799</v>
      </c>
      <c r="SD691">
        <v>136.26889394447701</v>
      </c>
      <c r="SE691">
        <v>197.229634697183</v>
      </c>
      <c r="SF691">
        <v>145.854400514291</v>
      </c>
      <c r="SG691">
        <f>COUNTIF(B691:SF691, "&gt;1")</f>
        <v>499</v>
      </c>
    </row>
    <row r="692" spans="1:501" x14ac:dyDescent="0.2">
      <c r="A692" t="s">
        <v>587</v>
      </c>
      <c r="B692">
        <v>93.302524592703804</v>
      </c>
      <c r="C692">
        <v>118.801026737288</v>
      </c>
      <c r="D692">
        <v>98.382677145429398</v>
      </c>
      <c r="E692">
        <v>124.312399203968</v>
      </c>
      <c r="F692">
        <v>71.610064069844299</v>
      </c>
      <c r="G692">
        <v>151.219447617258</v>
      </c>
      <c r="H692">
        <v>151.16475461842799</v>
      </c>
      <c r="I692">
        <v>90.195642196126599</v>
      </c>
      <c r="J692">
        <v>138.036888464497</v>
      </c>
      <c r="K692">
        <v>113.352857349657</v>
      </c>
      <c r="L692">
        <v>98.199109029547898</v>
      </c>
      <c r="M692">
        <v>153.226635205516</v>
      </c>
      <c r="N692">
        <v>136.47887855702601</v>
      </c>
      <c r="O692">
        <v>118.89303583149901</v>
      </c>
      <c r="P692">
        <v>87.565704118722806</v>
      </c>
      <c r="Q692">
        <v>82.492572610162298</v>
      </c>
      <c r="R692">
        <v>120.51555842507599</v>
      </c>
      <c r="S692">
        <v>152.52586404053901</v>
      </c>
      <c r="T692">
        <v>192.18544064959801</v>
      </c>
      <c r="U692">
        <v>184.741353052455</v>
      </c>
      <c r="V692">
        <v>212.660169898806</v>
      </c>
      <c r="W692">
        <v>108.511922882889</v>
      </c>
      <c r="X692">
        <v>215.47234804793899</v>
      </c>
      <c r="Y692">
        <v>132.30907861984599</v>
      </c>
      <c r="Z692">
        <v>136.61070966931399</v>
      </c>
      <c r="AA692">
        <v>75.364816922508496</v>
      </c>
      <c r="AB692">
        <v>65.337123001176906</v>
      </c>
      <c r="AC692">
        <v>142.59075151846201</v>
      </c>
      <c r="AD692">
        <v>90.227548417751194</v>
      </c>
      <c r="AE692">
        <v>138.09127665788699</v>
      </c>
      <c r="AF692">
        <v>133.96130716803199</v>
      </c>
      <c r="AG692">
        <v>87.406551744869603</v>
      </c>
      <c r="AH692">
        <v>173.969607541286</v>
      </c>
      <c r="AI692">
        <v>178.424383928916</v>
      </c>
      <c r="AJ692">
        <v>163.591548171347</v>
      </c>
      <c r="AK692">
        <v>64.589809232241507</v>
      </c>
      <c r="AL692">
        <v>158.71289365740299</v>
      </c>
      <c r="AM692">
        <v>141.81847088641101</v>
      </c>
      <c r="AN692">
        <v>143.73699448531201</v>
      </c>
      <c r="AO692">
        <v>148.29988562885299</v>
      </c>
      <c r="AP692">
        <v>154.83527984907201</v>
      </c>
      <c r="AQ692">
        <v>87.167676496462605</v>
      </c>
      <c r="AR692">
        <v>124.014494410475</v>
      </c>
      <c r="AS692">
        <v>150.099395067524</v>
      </c>
      <c r="AT692">
        <v>102.343443552887</v>
      </c>
      <c r="AU692">
        <v>89.816744007320807</v>
      </c>
      <c r="AV692">
        <v>98.331718677823503</v>
      </c>
      <c r="AW692">
        <v>69.444511125058</v>
      </c>
      <c r="AX692">
        <v>161.83205760686701</v>
      </c>
      <c r="AY692">
        <v>164.01509377926899</v>
      </c>
      <c r="AZ692">
        <v>170.16550564164001</v>
      </c>
      <c r="BA692">
        <v>124.370440856779</v>
      </c>
      <c r="BB692">
        <v>84.920180377215601</v>
      </c>
      <c r="BC692">
        <v>191.03286553386599</v>
      </c>
      <c r="BD692">
        <v>109.55308888720501</v>
      </c>
      <c r="BE692">
        <v>123.03928167732801</v>
      </c>
      <c r="BF692">
        <v>89.859077155670505</v>
      </c>
      <c r="BG692">
        <v>112.925542070579</v>
      </c>
      <c r="BH692">
        <v>114.018406866391</v>
      </c>
      <c r="BI692">
        <v>184.14477087233499</v>
      </c>
      <c r="BJ692">
        <v>121.502450267162</v>
      </c>
      <c r="BK692">
        <v>150.67954854111599</v>
      </c>
      <c r="BL692">
        <v>79.955937828585704</v>
      </c>
      <c r="BM692">
        <v>149.53057880531799</v>
      </c>
      <c r="BN692">
        <v>109.191730371497</v>
      </c>
      <c r="BO692">
        <v>100.107505491756</v>
      </c>
      <c r="BP692">
        <v>75.066247466822503</v>
      </c>
      <c r="BQ692">
        <v>108.328969106665</v>
      </c>
      <c r="BR692">
        <v>137.49000540492301</v>
      </c>
      <c r="BS692">
        <v>200.87003785091599</v>
      </c>
      <c r="BT692">
        <v>94.071694580443804</v>
      </c>
      <c r="BU692">
        <v>114.572308235581</v>
      </c>
      <c r="BV692">
        <v>59.1076707709069</v>
      </c>
      <c r="BW692">
        <v>121.31818167812099</v>
      </c>
      <c r="BX692">
        <v>218.59289044336501</v>
      </c>
      <c r="BY692">
        <v>74.176360565466098</v>
      </c>
      <c r="BZ692">
        <v>162.14978768019799</v>
      </c>
      <c r="CA692">
        <v>90.578086636784803</v>
      </c>
      <c r="CB692">
        <v>107.239345612714</v>
      </c>
      <c r="CC692">
        <v>139.12082344623099</v>
      </c>
      <c r="CD692">
        <v>197.75742970191399</v>
      </c>
      <c r="CE692">
        <v>102.150399581381</v>
      </c>
      <c r="CF692">
        <v>113.807443716799</v>
      </c>
      <c r="CG692">
        <v>166.030633456337</v>
      </c>
      <c r="CH692">
        <v>84.013621191133794</v>
      </c>
      <c r="CI692">
        <v>201.68186692501101</v>
      </c>
      <c r="CJ692">
        <v>78.422621603775497</v>
      </c>
      <c r="CK692">
        <v>81.200633749817598</v>
      </c>
      <c r="CL692">
        <v>123.308669114184</v>
      </c>
      <c r="CM692">
        <v>131.391690291256</v>
      </c>
      <c r="CN692">
        <v>150.80773900077901</v>
      </c>
      <c r="CO692">
        <v>59.642987429908999</v>
      </c>
      <c r="CP692">
        <v>106.953945148567</v>
      </c>
      <c r="CQ692">
        <v>91.083837226950394</v>
      </c>
      <c r="CR692">
        <v>136.03453035295101</v>
      </c>
      <c r="CS692">
        <v>144.34019203385799</v>
      </c>
      <c r="CT692">
        <v>159.21344010712599</v>
      </c>
      <c r="CU692">
        <v>135.20959508260901</v>
      </c>
      <c r="CV692">
        <v>102.677289120494</v>
      </c>
      <c r="CW692">
        <v>132.40835715596401</v>
      </c>
      <c r="CX692">
        <v>81.105774567658997</v>
      </c>
      <c r="CY692">
        <v>110.61856043444</v>
      </c>
      <c r="CZ692">
        <v>120.952733000511</v>
      </c>
      <c r="DA692">
        <v>117.689755557846</v>
      </c>
      <c r="DB692">
        <v>132.52634795554101</v>
      </c>
      <c r="DC692">
        <v>98.586664964118896</v>
      </c>
      <c r="DD692">
        <v>216.73083422877099</v>
      </c>
      <c r="DE692">
        <v>64.913353896958498</v>
      </c>
      <c r="DF692">
        <v>141.41570366439399</v>
      </c>
      <c r="DG692">
        <v>82.816493391816607</v>
      </c>
      <c r="DH692">
        <v>96.129623216554194</v>
      </c>
      <c r="DI692">
        <v>159.95777150187499</v>
      </c>
      <c r="DJ692">
        <v>82.027517944630901</v>
      </c>
      <c r="DK692">
        <v>194.08775770055601</v>
      </c>
      <c r="DL692">
        <v>98.715084670278401</v>
      </c>
      <c r="DM692">
        <v>109.256004357875</v>
      </c>
      <c r="DN692">
        <v>104.756753193153</v>
      </c>
      <c r="DO692">
        <v>148.181013693484</v>
      </c>
      <c r="DP692">
        <v>68.600358558552003</v>
      </c>
      <c r="DQ692">
        <v>56.839154379901899</v>
      </c>
      <c r="DR692">
        <v>130.86724962454201</v>
      </c>
      <c r="DS692">
        <v>62.969030392262297</v>
      </c>
      <c r="DT692">
        <v>63.5229357563951</v>
      </c>
      <c r="DU692">
        <v>159.01208766964399</v>
      </c>
      <c r="DV692">
        <v>98.191523296489706</v>
      </c>
      <c r="DW692">
        <v>115.30127215152901</v>
      </c>
      <c r="DX692">
        <v>136.49944457346101</v>
      </c>
      <c r="DY692">
        <v>132.80843328286301</v>
      </c>
      <c r="DZ692">
        <v>103.568699501149</v>
      </c>
      <c r="EA692">
        <v>36.676346145620698</v>
      </c>
      <c r="EB692">
        <v>63.866417424775499</v>
      </c>
      <c r="EC692">
        <v>103.38495491523901</v>
      </c>
      <c r="ED692">
        <v>105.031307797452</v>
      </c>
      <c r="EE692">
        <v>89.164596619928304</v>
      </c>
      <c r="EF692">
        <v>78.553234625410596</v>
      </c>
      <c r="EG692">
        <v>153.860649501284</v>
      </c>
      <c r="EH692">
        <v>144.74123906777001</v>
      </c>
      <c r="EI692">
        <v>117.92624349759799</v>
      </c>
      <c r="EJ692">
        <v>136.48761526608499</v>
      </c>
      <c r="EK692">
        <v>84.2200754042005</v>
      </c>
      <c r="EL692">
        <v>141.102424829548</v>
      </c>
      <c r="EM692">
        <v>120.118278478585</v>
      </c>
      <c r="EN692">
        <v>91.375708309975394</v>
      </c>
      <c r="EO692">
        <v>103.049110113362</v>
      </c>
      <c r="EP692">
        <v>144.043471429569</v>
      </c>
      <c r="EQ692">
        <v>92.288525421708997</v>
      </c>
      <c r="ER692">
        <v>82.013820451171696</v>
      </c>
      <c r="ES692">
        <v>141.471631468265</v>
      </c>
      <c r="ET692">
        <v>114.09842401512</v>
      </c>
      <c r="EU692">
        <v>85.494662228726995</v>
      </c>
      <c r="EV692">
        <v>127.154660348533</v>
      </c>
      <c r="EW692">
        <v>100.707658964449</v>
      </c>
      <c r="EX692">
        <v>116.14032635985301</v>
      </c>
      <c r="EY692">
        <v>164.938026415797</v>
      </c>
      <c r="EZ692">
        <v>119.41991021313</v>
      </c>
      <c r="FA692">
        <v>193.089556397916</v>
      </c>
      <c r="FB692">
        <v>230.72572435895199</v>
      </c>
      <c r="FC692">
        <v>101.671157373933</v>
      </c>
      <c r="FD692">
        <v>60.120094425947698</v>
      </c>
      <c r="FE692">
        <v>107.872575359819</v>
      </c>
      <c r="FF692">
        <v>146.83865284959799</v>
      </c>
      <c r="FG692">
        <v>162.63136745988601</v>
      </c>
      <c r="FH692">
        <v>90.268916287075996</v>
      </c>
      <c r="FI692">
        <v>105.233344313909</v>
      </c>
      <c r="FJ692">
        <v>183.781919321711</v>
      </c>
      <c r="FK692">
        <v>110.495417397629</v>
      </c>
      <c r="FL692">
        <v>141.27037115209501</v>
      </c>
      <c r="FM692">
        <v>67.388619412959599</v>
      </c>
      <c r="FN692">
        <v>87.2604488564684</v>
      </c>
      <c r="FO692">
        <v>138.08686627529099</v>
      </c>
      <c r="FP692">
        <v>92.350116682908904</v>
      </c>
      <c r="FQ692">
        <v>104.597704558695</v>
      </c>
      <c r="FR692">
        <v>129.22266196843401</v>
      </c>
      <c r="FS692">
        <v>35.002592240385297</v>
      </c>
      <c r="FT692">
        <v>107.412659948488</v>
      </c>
      <c r="FU692">
        <v>205.73370619149699</v>
      </c>
      <c r="FV692">
        <v>151.282834285136</v>
      </c>
      <c r="FW692">
        <v>112.091856853344</v>
      </c>
      <c r="FX692">
        <v>108.067627026172</v>
      </c>
      <c r="FY692">
        <v>96.827875488855497</v>
      </c>
      <c r="FZ692">
        <v>104.495027077326</v>
      </c>
      <c r="GA692">
        <v>105.734053884906</v>
      </c>
      <c r="GB692">
        <v>89.968296192335004</v>
      </c>
      <c r="GC692">
        <v>168.71433875731401</v>
      </c>
      <c r="GD692">
        <v>135.72239276760101</v>
      </c>
      <c r="GE692">
        <v>83.130992687740203</v>
      </c>
      <c r="GF692">
        <v>183.22913549658099</v>
      </c>
      <c r="GG692">
        <v>160.045100004951</v>
      </c>
      <c r="GH692">
        <v>116.778508878973</v>
      </c>
      <c r="GI692">
        <v>93.054046957097</v>
      </c>
      <c r="GJ692">
        <v>155.51255522327301</v>
      </c>
      <c r="GK692">
        <v>252.160130551821</v>
      </c>
      <c r="GL692">
        <v>143.781354097373</v>
      </c>
      <c r="GM692">
        <v>128.99179068238701</v>
      </c>
      <c r="GN692">
        <v>104.85162808318501</v>
      </c>
      <c r="GO692">
        <v>83.328351938641205</v>
      </c>
      <c r="GP692">
        <v>167.30461726068401</v>
      </c>
      <c r="GQ692">
        <v>165.89194883381001</v>
      </c>
      <c r="GR692">
        <v>161.78692549573901</v>
      </c>
      <c r="GS692">
        <v>157.62860481638199</v>
      </c>
      <c r="GT692">
        <v>112.388491301383</v>
      </c>
      <c r="GU692">
        <v>159.91133958840501</v>
      </c>
      <c r="GV692">
        <v>100.874608196059</v>
      </c>
      <c r="GW692">
        <v>123.509101819842</v>
      </c>
      <c r="GX692">
        <v>154.13503576145601</v>
      </c>
      <c r="GY692">
        <v>157.868970701602</v>
      </c>
      <c r="GZ692">
        <v>103.657425640878</v>
      </c>
      <c r="HA692">
        <v>93.991657539384306</v>
      </c>
      <c r="HB692">
        <v>117.18431641216399</v>
      </c>
      <c r="HC692">
        <v>99.101618544504305</v>
      </c>
      <c r="HD692">
        <v>163.86793785576799</v>
      </c>
      <c r="HE692">
        <v>101.637427823218</v>
      </c>
      <c r="HF692">
        <v>125.32842545048599</v>
      </c>
      <c r="HG692">
        <v>85.255348405643602</v>
      </c>
      <c r="HH692">
        <v>142.86744444663699</v>
      </c>
      <c r="HI692">
        <v>79.524114091707702</v>
      </c>
      <c r="HJ692">
        <v>175.45899794968301</v>
      </c>
      <c r="HK692">
        <v>137.85399028372299</v>
      </c>
      <c r="HL692">
        <v>102.976129408229</v>
      </c>
      <c r="HM692">
        <v>92.198549925536895</v>
      </c>
      <c r="HN692">
        <v>141.79527090238801</v>
      </c>
      <c r="HO692">
        <v>146.13734846348601</v>
      </c>
      <c r="HP692">
        <v>161.43005162903901</v>
      </c>
      <c r="HQ692">
        <v>99.444185050468306</v>
      </c>
      <c r="HR692">
        <v>75.172452198290401</v>
      </c>
      <c r="HS692">
        <v>120.940931438828</v>
      </c>
      <c r="HT692">
        <v>82.709325494106395</v>
      </c>
      <c r="HU692">
        <v>108.74112095308899</v>
      </c>
      <c r="HV692">
        <v>139.39929290328499</v>
      </c>
      <c r="HW692">
        <v>128.606946844162</v>
      </c>
      <c r="HX692">
        <v>105.87890107893099</v>
      </c>
      <c r="HY692">
        <v>97.026316157772996</v>
      </c>
      <c r="HZ692">
        <v>154.38830892955701</v>
      </c>
      <c r="IA692">
        <v>86.254115461166805</v>
      </c>
      <c r="IB692">
        <v>100.35151611417599</v>
      </c>
      <c r="IC692">
        <v>103.78557351809</v>
      </c>
      <c r="ID692">
        <v>122.26778269706899</v>
      </c>
      <c r="IE692">
        <v>130.359836762274</v>
      </c>
      <c r="IF692">
        <v>110.969684885387</v>
      </c>
      <c r="IG692">
        <v>135.19021843495401</v>
      </c>
      <c r="IH692">
        <v>115.40055949760099</v>
      </c>
      <c r="II692">
        <v>100.349387356562</v>
      </c>
      <c r="IJ692">
        <v>75.757818391781498</v>
      </c>
      <c r="IK692">
        <v>87.632645490164805</v>
      </c>
      <c r="IL692">
        <v>133.233151730705</v>
      </c>
      <c r="IM692">
        <v>131.09590679889399</v>
      </c>
      <c r="IN692">
        <v>119.977239529234</v>
      </c>
      <c r="IO692">
        <v>78.169967561360195</v>
      </c>
      <c r="IP692">
        <v>116.019295537099</v>
      </c>
      <c r="IQ692">
        <v>144.832717413328</v>
      </c>
      <c r="IR692">
        <v>134.77012137210801</v>
      </c>
      <c r="IS692">
        <v>109.528397310965</v>
      </c>
      <c r="IT692">
        <v>73.203521425485206</v>
      </c>
      <c r="IU692">
        <v>103.50656369546</v>
      </c>
      <c r="IV692">
        <v>100.391750326223</v>
      </c>
      <c r="IW692">
        <v>86.470271762459404</v>
      </c>
      <c r="IX692">
        <v>107.109720204374</v>
      </c>
      <c r="IY692">
        <v>70.764960595809299</v>
      </c>
      <c r="IZ692">
        <v>179.74095399739801</v>
      </c>
      <c r="JA692">
        <v>213.47924377654601</v>
      </c>
      <c r="JB692">
        <v>110.901171029415</v>
      </c>
      <c r="JC692">
        <v>161.11529608089799</v>
      </c>
      <c r="JD692">
        <v>129.58297964013801</v>
      </c>
      <c r="JE692">
        <v>122.443634638501</v>
      </c>
      <c r="JF692">
        <v>81.761685281861105</v>
      </c>
      <c r="JG692">
        <v>88.575062870971905</v>
      </c>
      <c r="JH692">
        <v>221.473777704387</v>
      </c>
      <c r="JI692">
        <v>96.815706052603801</v>
      </c>
      <c r="JJ692">
        <v>81.822966146868396</v>
      </c>
      <c r="JK692">
        <v>128.227685055303</v>
      </c>
      <c r="JL692">
        <v>91.233380208232703</v>
      </c>
      <c r="JM692">
        <v>132.27999013299799</v>
      </c>
      <c r="JN692">
        <v>125.620785047167</v>
      </c>
      <c r="JO692">
        <v>157.10049173151799</v>
      </c>
      <c r="JP692">
        <v>152.78803830101401</v>
      </c>
      <c r="JQ692">
        <v>58.400734041909303</v>
      </c>
      <c r="JR692">
        <v>83.026482989610798</v>
      </c>
      <c r="JS692">
        <v>137.85709648479701</v>
      </c>
      <c r="JT692">
        <v>145.858392932497</v>
      </c>
      <c r="JU692">
        <v>88.533972061306102</v>
      </c>
      <c r="JV692">
        <v>102.564341868935</v>
      </c>
      <c r="JW692">
        <v>163.143342506034</v>
      </c>
      <c r="JX692">
        <v>162.36493126057499</v>
      </c>
      <c r="JY692">
        <v>127.68514256184901</v>
      </c>
      <c r="JZ692">
        <v>195.37379681992101</v>
      </c>
      <c r="KA692">
        <v>80.018379022096298</v>
      </c>
      <c r="KB692">
        <v>140.14057386117099</v>
      </c>
      <c r="KC692">
        <v>96.332730803680107</v>
      </c>
      <c r="KD692">
        <v>95.6518011516429</v>
      </c>
      <c r="KE692">
        <v>133.905731787007</v>
      </c>
      <c r="KF692">
        <v>75.094401205982507</v>
      </c>
      <c r="KG692">
        <v>95.568407093661193</v>
      </c>
      <c r="KH692">
        <v>93.186464260568997</v>
      </c>
      <c r="KI692">
        <v>78.195326589892304</v>
      </c>
      <c r="KJ692">
        <v>212.86123393033699</v>
      </c>
      <c r="KK692">
        <v>211.41752011955899</v>
      </c>
      <c r="KL692">
        <v>115.497140617234</v>
      </c>
      <c r="KM692">
        <v>139.034607958566</v>
      </c>
      <c r="KN692">
        <v>174.60574265297299</v>
      </c>
      <c r="KO692">
        <v>178.437740021107</v>
      </c>
      <c r="KP692">
        <v>157.388068688728</v>
      </c>
      <c r="KQ692">
        <v>157.51166682227301</v>
      </c>
      <c r="KR692">
        <v>139.937497298783</v>
      </c>
      <c r="KS692">
        <v>91.410834015347305</v>
      </c>
      <c r="KT692">
        <v>130.71037724471901</v>
      </c>
      <c r="KU692">
        <v>87.643197887340605</v>
      </c>
      <c r="KV692">
        <v>132.632663300312</v>
      </c>
      <c r="KW692">
        <v>176.59831594270199</v>
      </c>
      <c r="KX692">
        <v>106.92025333913</v>
      </c>
      <c r="KY692">
        <v>147.70388099305001</v>
      </c>
      <c r="KZ692">
        <v>79.441081155250103</v>
      </c>
      <c r="LA692">
        <v>76.961860832571205</v>
      </c>
      <c r="LB692">
        <v>241.05499940372999</v>
      </c>
      <c r="LC692">
        <v>96.573252071296395</v>
      </c>
      <c r="LD692">
        <v>164.45942201181899</v>
      </c>
      <c r="LE692">
        <v>152.830752788062</v>
      </c>
      <c r="LF692">
        <v>108.469497823262</v>
      </c>
      <c r="LG692">
        <v>82.035348184019</v>
      </c>
      <c r="LH692">
        <v>202.21090227903301</v>
      </c>
      <c r="LI692">
        <v>148.05016533448301</v>
      </c>
      <c r="LJ692">
        <v>40.290239924090102</v>
      </c>
      <c r="LK692">
        <v>94.582381638452802</v>
      </c>
      <c r="LL692">
        <v>107.763413059035</v>
      </c>
      <c r="LM692">
        <v>73.349867438405099</v>
      </c>
      <c r="LN692">
        <v>82.249761756137204</v>
      </c>
      <c r="LO692">
        <v>108.809101563772</v>
      </c>
      <c r="LP692">
        <v>80.531006583978098</v>
      </c>
      <c r="LQ692">
        <v>121.837835716611</v>
      </c>
      <c r="LR692">
        <v>173.41677126981401</v>
      </c>
      <c r="LS692">
        <v>136.50605300532399</v>
      </c>
      <c r="LT692">
        <v>177.649332908688</v>
      </c>
      <c r="LU692">
        <v>113.353560511079</v>
      </c>
      <c r="LV692">
        <v>64.235076356237201</v>
      </c>
      <c r="LW692">
        <v>61.164639511506401</v>
      </c>
      <c r="LX692">
        <v>189.102001400445</v>
      </c>
      <c r="LY692">
        <v>126.054628199897</v>
      </c>
      <c r="LZ692">
        <v>194.997441970084</v>
      </c>
      <c r="MA692">
        <v>153.89842730706499</v>
      </c>
      <c r="MB692">
        <v>212.362450741092</v>
      </c>
      <c r="MC692">
        <v>129.52154581548601</v>
      </c>
      <c r="MD692">
        <v>92.302312233642098</v>
      </c>
      <c r="ME692">
        <v>123.54069961792</v>
      </c>
      <c r="MF692">
        <v>204.82282367819101</v>
      </c>
      <c r="MG692">
        <v>70.9420124754743</v>
      </c>
      <c r="MH692">
        <v>56.067271113833002</v>
      </c>
      <c r="MI692">
        <v>111.571610005699</v>
      </c>
      <c r="MJ692">
        <v>81.732563855531495</v>
      </c>
      <c r="MK692">
        <v>136.08098187794201</v>
      </c>
      <c r="ML692">
        <v>80.990519381628999</v>
      </c>
      <c r="MM692">
        <v>116.81712674058799</v>
      </c>
      <c r="MN692">
        <v>164.784562594704</v>
      </c>
      <c r="MO692">
        <v>96.320584739034899</v>
      </c>
      <c r="MP692">
        <v>127.64909147465499</v>
      </c>
      <c r="MQ692">
        <v>79.965680432795594</v>
      </c>
      <c r="MR692">
        <v>104.694083014735</v>
      </c>
      <c r="MS692">
        <v>80.975309461534593</v>
      </c>
      <c r="MT692">
        <v>112.479807920835</v>
      </c>
      <c r="MU692">
        <v>173.44959007888301</v>
      </c>
      <c r="MV692">
        <v>99.368241496113399</v>
      </c>
      <c r="MW692">
        <v>88.318132538735995</v>
      </c>
      <c r="MX692">
        <v>89.8774480386611</v>
      </c>
      <c r="MY692">
        <v>60.876380077582297</v>
      </c>
      <c r="MZ692">
        <v>110.688414591426</v>
      </c>
      <c r="NA692">
        <v>181.163346157831</v>
      </c>
      <c r="NB692">
        <v>120.83424333409501</v>
      </c>
      <c r="NC692">
        <v>87.608583460341194</v>
      </c>
      <c r="ND692">
        <v>115.11841008189</v>
      </c>
      <c r="NE692">
        <v>130.34975635429899</v>
      </c>
      <c r="NF692">
        <v>211.54498185245799</v>
      </c>
      <c r="NG692">
        <v>140.68827057424099</v>
      </c>
      <c r="NH692">
        <v>96.176533740883301</v>
      </c>
      <c r="NI692">
        <v>98.292408670162303</v>
      </c>
      <c r="NJ692">
        <v>116.101439449732</v>
      </c>
      <c r="NK692">
        <v>131.23574023403299</v>
      </c>
      <c r="NL692">
        <v>144.689005603185</v>
      </c>
      <c r="NM692">
        <v>101.039980976457</v>
      </c>
      <c r="NN692">
        <v>96.086369460390998</v>
      </c>
      <c r="NO692">
        <v>142.45049009875899</v>
      </c>
      <c r="NP692">
        <v>125.190238964611</v>
      </c>
      <c r="NQ692">
        <v>95.835976521154393</v>
      </c>
      <c r="NR692">
        <v>202.58882855070399</v>
      </c>
      <c r="NS692">
        <v>193.587946253322</v>
      </c>
      <c r="NT692">
        <v>67.490593256752902</v>
      </c>
      <c r="NU692">
        <v>211.39180043241399</v>
      </c>
      <c r="NV692">
        <v>154.92323024337099</v>
      </c>
      <c r="NW692">
        <v>99.428716666624695</v>
      </c>
      <c r="NX692">
        <v>165.27728369625899</v>
      </c>
      <c r="NY692">
        <v>106.811483825656</v>
      </c>
      <c r="NZ692">
        <v>99.297451631299197</v>
      </c>
      <c r="OA692">
        <v>82.782329326696299</v>
      </c>
      <c r="OB692">
        <v>94.413993449775006</v>
      </c>
      <c r="OC692">
        <v>183.59575387516</v>
      </c>
      <c r="OD692">
        <v>137.78119859461901</v>
      </c>
      <c r="OE692">
        <v>103.938951767041</v>
      </c>
      <c r="OF692">
        <v>174.426749652029</v>
      </c>
      <c r="OG692">
        <v>61.553099302399502</v>
      </c>
      <c r="OH692">
        <v>121.372545939343</v>
      </c>
      <c r="OI692">
        <v>136.31416204957</v>
      </c>
      <c r="OJ692">
        <v>91.6317601494315</v>
      </c>
      <c r="OK692">
        <v>66.840327347417798</v>
      </c>
      <c r="OL692">
        <v>151.09684631713401</v>
      </c>
      <c r="OM692">
        <v>97.809789204301495</v>
      </c>
      <c r="ON692">
        <v>128.41947690555699</v>
      </c>
      <c r="OO692">
        <v>178.526461815169</v>
      </c>
      <c r="OP692">
        <v>109.68744907953899</v>
      </c>
      <c r="OQ692">
        <v>116.159105306185</v>
      </c>
      <c r="OR692">
        <v>120.70037225195</v>
      </c>
      <c r="OS692">
        <v>148.73450777649899</v>
      </c>
      <c r="OT692">
        <v>112.80967718876001</v>
      </c>
      <c r="OU692">
        <v>167.561565528947</v>
      </c>
      <c r="OV692">
        <v>103.542052342792</v>
      </c>
      <c r="OW692">
        <v>154.82377355705901</v>
      </c>
      <c r="OX692">
        <v>83.826179396112707</v>
      </c>
      <c r="OY692">
        <v>80.321065915127306</v>
      </c>
      <c r="OZ692">
        <v>146.19843854324401</v>
      </c>
      <c r="PA692">
        <v>117.14502286514799</v>
      </c>
      <c r="PB692">
        <v>180.88957387742201</v>
      </c>
      <c r="PC692">
        <v>215.61828567740901</v>
      </c>
      <c r="PD692">
        <v>122.085532655552</v>
      </c>
      <c r="PE692">
        <v>140.56869249985999</v>
      </c>
      <c r="PF692">
        <v>100.54143289639801</v>
      </c>
      <c r="PG692">
        <v>188.48191088524601</v>
      </c>
      <c r="PH692">
        <v>115.475261933833</v>
      </c>
      <c r="PI692">
        <v>90.674406727201301</v>
      </c>
      <c r="PJ692">
        <v>103.454636527487</v>
      </c>
      <c r="PK692">
        <v>122.181920358062</v>
      </c>
      <c r="PL692">
        <v>100.31448718561801</v>
      </c>
      <c r="PM692">
        <v>129.73078440940699</v>
      </c>
      <c r="PN692">
        <v>121.040371109532</v>
      </c>
      <c r="PO692">
        <v>185.05527679081399</v>
      </c>
      <c r="PP692">
        <v>93.402674527007804</v>
      </c>
      <c r="PQ692">
        <v>107.803479876503</v>
      </c>
      <c r="PR692">
        <v>144.249178019949</v>
      </c>
      <c r="PS692">
        <v>107.68463109661801</v>
      </c>
      <c r="PT692">
        <v>113.91235526652601</v>
      </c>
      <c r="PU692">
        <v>193.42782890209199</v>
      </c>
      <c r="PV692">
        <v>148.516622343693</v>
      </c>
      <c r="PW692">
        <v>88.576870233813594</v>
      </c>
      <c r="PX692">
        <v>59.935724768415298</v>
      </c>
      <c r="PY692">
        <v>168.886154068683</v>
      </c>
      <c r="PZ692">
        <v>127.347043745614</v>
      </c>
      <c r="QA692">
        <v>111.892489739867</v>
      </c>
      <c r="QB692">
        <v>83.952242606776394</v>
      </c>
      <c r="QC692">
        <v>116.557180167078</v>
      </c>
      <c r="QD692">
        <v>121.950078993151</v>
      </c>
      <c r="QE692">
        <v>138.06141155758999</v>
      </c>
      <c r="QF692">
        <v>119.806914287846</v>
      </c>
      <c r="QG692">
        <v>173.15117750621701</v>
      </c>
      <c r="QH692">
        <v>170.32670928725901</v>
      </c>
      <c r="QI692">
        <v>208.573869953317</v>
      </c>
      <c r="QJ692">
        <v>93.757542539847194</v>
      </c>
      <c r="QK692">
        <v>222.70220122850401</v>
      </c>
      <c r="QL692">
        <v>121.878343140509</v>
      </c>
      <c r="QM692">
        <v>76.248071075935798</v>
      </c>
      <c r="QN692">
        <v>127.834706390359</v>
      </c>
      <c r="QO692">
        <v>67.274688133783599</v>
      </c>
      <c r="QP692">
        <v>63.734965752346803</v>
      </c>
      <c r="QQ692">
        <v>133.25143374707099</v>
      </c>
      <c r="QR692">
        <v>45.552762396945297</v>
      </c>
      <c r="QS692">
        <v>134.17551979113301</v>
      </c>
      <c r="QT692">
        <v>95.034045152817697</v>
      </c>
      <c r="QU692">
        <v>115.173197398032</v>
      </c>
      <c r="QV692">
        <v>177.96214570030801</v>
      </c>
      <c r="QW692">
        <v>148.16145523282299</v>
      </c>
      <c r="QX692">
        <v>178.841648778533</v>
      </c>
      <c r="QY692">
        <v>102.525012762364</v>
      </c>
      <c r="QZ692">
        <v>215.08341839888399</v>
      </c>
      <c r="RA692">
        <v>59.154000694077197</v>
      </c>
      <c r="RB692">
        <v>148.11475900306101</v>
      </c>
      <c r="RC692">
        <v>136.59314452317599</v>
      </c>
      <c r="RD692">
        <v>98.898542221985494</v>
      </c>
      <c r="RE692">
        <v>83.750605150234193</v>
      </c>
      <c r="RF692">
        <v>130.176101097387</v>
      </c>
      <c r="RG692">
        <v>180.14663691217501</v>
      </c>
      <c r="RH692">
        <v>159.44624460203499</v>
      </c>
      <c r="RI692">
        <v>90.367526405108705</v>
      </c>
      <c r="RJ692">
        <v>121.260728494582</v>
      </c>
      <c r="RK692">
        <v>137.43773799355199</v>
      </c>
      <c r="RL692">
        <v>113.016036966776</v>
      </c>
      <c r="RM692">
        <v>164.28953748713801</v>
      </c>
      <c r="RN692">
        <v>153.012346675494</v>
      </c>
      <c r="RO692">
        <v>75.336454140448794</v>
      </c>
      <c r="RP692">
        <v>212.506425437736</v>
      </c>
      <c r="RQ692">
        <v>72.895960863061006</v>
      </c>
      <c r="RR692">
        <v>131.98100609883201</v>
      </c>
      <c r="RS692">
        <v>152.77029818078401</v>
      </c>
      <c r="RT692">
        <v>138.570318136797</v>
      </c>
      <c r="RU692">
        <v>177.65016925244899</v>
      </c>
      <c r="RV692">
        <v>149.67747082934901</v>
      </c>
      <c r="RW692">
        <v>192.60755351216301</v>
      </c>
      <c r="RX692">
        <v>58.6001733989158</v>
      </c>
      <c r="RY692">
        <v>131.704020605251</v>
      </c>
      <c r="RZ692">
        <v>140.69316440674001</v>
      </c>
      <c r="SA692">
        <v>100.64315045241101</v>
      </c>
      <c r="SB692">
        <v>137.150805248887</v>
      </c>
      <c r="SC692">
        <v>132.62158689825799</v>
      </c>
      <c r="SD692">
        <v>136.26889394447801</v>
      </c>
      <c r="SE692">
        <v>197.22963469717999</v>
      </c>
      <c r="SF692">
        <v>145.854400514291</v>
      </c>
      <c r="SG692">
        <f>COUNTIF(B692:SF692, "&gt;1")</f>
        <v>499</v>
      </c>
    </row>
    <row r="693" spans="1:501" x14ac:dyDescent="0.2">
      <c r="A693" t="s">
        <v>589</v>
      </c>
      <c r="B693">
        <v>93.302524592703094</v>
      </c>
      <c r="C693">
        <v>118.801026737287</v>
      </c>
      <c r="D693">
        <v>98.382677145428602</v>
      </c>
      <c r="E693">
        <v>124.312399203967</v>
      </c>
      <c r="F693">
        <v>71.610064069844697</v>
      </c>
      <c r="G693">
        <v>151.219447617258</v>
      </c>
      <c r="H693">
        <v>151.16475461842799</v>
      </c>
      <c r="I693">
        <v>90.1956421961264</v>
      </c>
      <c r="J693">
        <v>138.036888464497</v>
      </c>
      <c r="K693">
        <v>113.352857349657</v>
      </c>
      <c r="L693">
        <v>98.199109029549305</v>
      </c>
      <c r="M693">
        <v>153.226635205516</v>
      </c>
      <c r="N693">
        <v>136.47887855702501</v>
      </c>
      <c r="O693">
        <v>118.893035831497</v>
      </c>
      <c r="P693">
        <v>87.5657041187212</v>
      </c>
      <c r="Q693">
        <v>82.492572610160806</v>
      </c>
      <c r="R693">
        <v>120.51555842507599</v>
      </c>
      <c r="S693">
        <v>152.525864040535</v>
      </c>
      <c r="T693">
        <v>192.18544064959801</v>
      </c>
      <c r="U693">
        <v>184.741353052454</v>
      </c>
      <c r="V693">
        <v>212.66016989880501</v>
      </c>
      <c r="W693">
        <v>108.51192288289</v>
      </c>
      <c r="X693">
        <v>215.472348047938</v>
      </c>
      <c r="Y693">
        <v>132.309078619845</v>
      </c>
      <c r="Z693">
        <v>136.610709669313</v>
      </c>
      <c r="AA693">
        <v>75.364816922556997</v>
      </c>
      <c r="AB693">
        <v>65.337123001176494</v>
      </c>
      <c r="AC693">
        <v>142.59075151846301</v>
      </c>
      <c r="AD693">
        <v>90.227548417752999</v>
      </c>
      <c r="AE693">
        <v>138.09127665788401</v>
      </c>
      <c r="AF693">
        <v>133.96130716803199</v>
      </c>
      <c r="AG693">
        <v>87.406551744869304</v>
      </c>
      <c r="AH693">
        <v>173.96960754128699</v>
      </c>
      <c r="AI693">
        <v>178.42438392891901</v>
      </c>
      <c r="AJ693">
        <v>163.59154817134601</v>
      </c>
      <c r="AK693">
        <v>64.589809232241194</v>
      </c>
      <c r="AL693">
        <v>158.71289365740199</v>
      </c>
      <c r="AM693">
        <v>141.818470886412</v>
      </c>
      <c r="AN693">
        <v>143.73699448530999</v>
      </c>
      <c r="AO693">
        <v>148.29988562885299</v>
      </c>
      <c r="AP693">
        <v>154.83527984907201</v>
      </c>
      <c r="AQ693">
        <v>87.167676496460402</v>
      </c>
      <c r="AR693">
        <v>124.01449441048899</v>
      </c>
      <c r="AS693">
        <v>150.09939506752301</v>
      </c>
      <c r="AT693">
        <v>102.343443552886</v>
      </c>
      <c r="AU693">
        <v>89.816744007320096</v>
      </c>
      <c r="AV693">
        <v>98.331718677822295</v>
      </c>
      <c r="AW693">
        <v>69.444511125057304</v>
      </c>
      <c r="AX693">
        <v>161.83205760683401</v>
      </c>
      <c r="AY693">
        <v>164.01509377926999</v>
      </c>
      <c r="AZ693">
        <v>170.165505641642</v>
      </c>
      <c r="BA693">
        <v>124.370440856779</v>
      </c>
      <c r="BB693">
        <v>84.920180377215701</v>
      </c>
      <c r="BC693">
        <v>191.03286553386499</v>
      </c>
      <c r="BD693">
        <v>109.553088887204</v>
      </c>
      <c r="BE693">
        <v>123.039281677326</v>
      </c>
      <c r="BF693">
        <v>89.859077155669297</v>
      </c>
      <c r="BG693">
        <v>112.925542070578</v>
      </c>
      <c r="BH693">
        <v>114.01840686639299</v>
      </c>
      <c r="BI693">
        <v>184.14477087233601</v>
      </c>
      <c r="BJ693">
        <v>121.502450267161</v>
      </c>
      <c r="BK693">
        <v>150.67954854111699</v>
      </c>
      <c r="BL693">
        <v>79.9559378285863</v>
      </c>
      <c r="BM693">
        <v>149.53057880531901</v>
      </c>
      <c r="BN693">
        <v>109.191730371495</v>
      </c>
      <c r="BO693">
        <v>100.107505491756</v>
      </c>
      <c r="BP693">
        <v>75.066247466822603</v>
      </c>
      <c r="BQ693">
        <v>108.32896910666599</v>
      </c>
      <c r="BR693">
        <v>137.490005404925</v>
      </c>
      <c r="BS693">
        <v>200.87003785090599</v>
      </c>
      <c r="BT693">
        <v>94.071694580454306</v>
      </c>
      <c r="BU693">
        <v>114.572308235579</v>
      </c>
      <c r="BV693">
        <v>59.1076707709068</v>
      </c>
      <c r="BW693">
        <v>121.31818167812099</v>
      </c>
      <c r="BX693">
        <v>218.59289044336501</v>
      </c>
      <c r="BY693">
        <v>74.176360565459902</v>
      </c>
      <c r="BZ693">
        <v>162.149787680196</v>
      </c>
      <c r="CA693">
        <v>90.578086636783894</v>
      </c>
      <c r="CB693">
        <v>107.239345612713</v>
      </c>
      <c r="CC693">
        <v>139.12082344623099</v>
      </c>
      <c r="CD693">
        <v>197.75742970191499</v>
      </c>
      <c r="CE693">
        <v>102.15039958139199</v>
      </c>
      <c r="CF693">
        <v>113.807443716807</v>
      </c>
      <c r="CG693">
        <v>166.03063345633799</v>
      </c>
      <c r="CH693">
        <v>84.013621191133396</v>
      </c>
      <c r="CI693">
        <v>201.68186692500899</v>
      </c>
      <c r="CJ693">
        <v>78.422621603775099</v>
      </c>
      <c r="CK693">
        <v>81.200633749816703</v>
      </c>
      <c r="CL693">
        <v>123.308669114186</v>
      </c>
      <c r="CM693">
        <v>131.39169029125699</v>
      </c>
      <c r="CN693">
        <v>150.80773900078</v>
      </c>
      <c r="CO693">
        <v>59.642987429911202</v>
      </c>
      <c r="CP693">
        <v>106.953945148567</v>
      </c>
      <c r="CQ693">
        <v>91.083837226951005</v>
      </c>
      <c r="CR693">
        <v>136.03453035295101</v>
      </c>
      <c r="CS693">
        <v>144.34019203385799</v>
      </c>
      <c r="CT693">
        <v>159.213440107129</v>
      </c>
      <c r="CU693">
        <v>135.20959508260901</v>
      </c>
      <c r="CV693">
        <v>102.677289120494</v>
      </c>
      <c r="CW693">
        <v>132.408357155961</v>
      </c>
      <c r="CX693">
        <v>81.105774567656894</v>
      </c>
      <c r="CY693">
        <v>110.618560434413</v>
      </c>
      <c r="CZ693">
        <v>120.95273300051301</v>
      </c>
      <c r="DA693">
        <v>117.689755557845</v>
      </c>
      <c r="DB693">
        <v>132.52634795554101</v>
      </c>
      <c r="DC693">
        <v>98.586664964118796</v>
      </c>
      <c r="DD693">
        <v>216.73083422877099</v>
      </c>
      <c r="DE693">
        <v>64.913353896958299</v>
      </c>
      <c r="DF693">
        <v>141.415703664392</v>
      </c>
      <c r="DG693">
        <v>82.816493391817303</v>
      </c>
      <c r="DH693">
        <v>96.129623216511504</v>
      </c>
      <c r="DI693">
        <v>159.95777150187399</v>
      </c>
      <c r="DJ693">
        <v>82.027517944630802</v>
      </c>
      <c r="DK693">
        <v>194.08775770055601</v>
      </c>
      <c r="DL693">
        <v>98.7150846702786</v>
      </c>
      <c r="DM693">
        <v>109.256004357875</v>
      </c>
      <c r="DN693">
        <v>104.75675319315501</v>
      </c>
      <c r="DO693">
        <v>148.181013693484</v>
      </c>
      <c r="DP693">
        <v>68.600358559224702</v>
      </c>
      <c r="DQ693">
        <v>56.839154379905096</v>
      </c>
      <c r="DR693">
        <v>130.86724962454099</v>
      </c>
      <c r="DS693">
        <v>62.969030392261303</v>
      </c>
      <c r="DT693">
        <v>63.522935756395398</v>
      </c>
      <c r="DU693">
        <v>159.01208766964399</v>
      </c>
      <c r="DV693">
        <v>98.191523296488697</v>
      </c>
      <c r="DW693">
        <v>115.30127215152901</v>
      </c>
      <c r="DX693">
        <v>136.499444573462</v>
      </c>
      <c r="DY693">
        <v>132.808433282864</v>
      </c>
      <c r="DZ693">
        <v>103.568699501151</v>
      </c>
      <c r="EA693">
        <v>36.676346145622396</v>
      </c>
      <c r="EB693">
        <v>63.866417424775697</v>
      </c>
      <c r="EC693">
        <v>103.38495491523901</v>
      </c>
      <c r="ED693">
        <v>105.031307797453</v>
      </c>
      <c r="EE693">
        <v>89.164596619928403</v>
      </c>
      <c r="EF693">
        <v>78.553234625411093</v>
      </c>
      <c r="EG693">
        <v>153.860649501284</v>
      </c>
      <c r="EH693">
        <v>144.74123906776799</v>
      </c>
      <c r="EI693">
        <v>117.926243497589</v>
      </c>
      <c r="EJ693">
        <v>136.48761526608499</v>
      </c>
      <c r="EK693">
        <v>84.220075404200102</v>
      </c>
      <c r="EL693">
        <v>141.102424829547</v>
      </c>
      <c r="EM693">
        <v>120.118278478585</v>
      </c>
      <c r="EN693">
        <v>91.375708309984205</v>
      </c>
      <c r="EO693">
        <v>103.049110113363</v>
      </c>
      <c r="EP693">
        <v>144.04347142956499</v>
      </c>
      <c r="EQ693">
        <v>92.288525421709593</v>
      </c>
      <c r="ER693">
        <v>82.013820451171398</v>
      </c>
      <c r="ES693">
        <v>141.471631468266</v>
      </c>
      <c r="ET693">
        <v>114.09842401512</v>
      </c>
      <c r="EU693">
        <v>85.494662228726099</v>
      </c>
      <c r="EV693">
        <v>127.15466034853399</v>
      </c>
      <c r="EW693">
        <v>100.707658964448</v>
      </c>
      <c r="EX693">
        <v>116.14032635985301</v>
      </c>
      <c r="EY693">
        <v>164.938026415797</v>
      </c>
      <c r="EZ693">
        <v>119.41991021311399</v>
      </c>
      <c r="FA693">
        <v>193.08955639792001</v>
      </c>
      <c r="FB693">
        <v>230.72572435895299</v>
      </c>
      <c r="FC693">
        <v>101.671157373933</v>
      </c>
      <c r="FD693">
        <v>60.120094425946498</v>
      </c>
      <c r="FE693">
        <v>107.87257535982</v>
      </c>
      <c r="FF693">
        <v>146.83865284959799</v>
      </c>
      <c r="FG693">
        <v>162.631367459882</v>
      </c>
      <c r="FH693">
        <v>90.268916287075101</v>
      </c>
      <c r="FI693">
        <v>105.233344313909</v>
      </c>
      <c r="FJ693">
        <v>183.781919321711</v>
      </c>
      <c r="FK693">
        <v>110.495417397629</v>
      </c>
      <c r="FL693">
        <v>141.27037115209501</v>
      </c>
      <c r="FM693">
        <v>67.388619412959997</v>
      </c>
      <c r="FN693">
        <v>87.260448856468599</v>
      </c>
      <c r="FO693">
        <v>138.08686627529099</v>
      </c>
      <c r="FP693">
        <v>92.350116682908293</v>
      </c>
      <c r="FQ693">
        <v>104.597704558693</v>
      </c>
      <c r="FR693">
        <v>129.22266196843299</v>
      </c>
      <c r="FS693">
        <v>35.002592240378</v>
      </c>
      <c r="FT693">
        <v>107.412659948487</v>
      </c>
      <c r="FU693">
        <v>205.73370619149699</v>
      </c>
      <c r="FV693">
        <v>151.282834285136</v>
      </c>
      <c r="FW693">
        <v>112.09185685334501</v>
      </c>
      <c r="FX693">
        <v>108.067627026172</v>
      </c>
      <c r="FY693">
        <v>96.827875488859306</v>
      </c>
      <c r="FZ693">
        <v>104.495027077329</v>
      </c>
      <c r="GA693">
        <v>105.73405388490499</v>
      </c>
      <c r="GB693">
        <v>89.968296192334705</v>
      </c>
      <c r="GC693">
        <v>168.71433875731501</v>
      </c>
      <c r="GD693">
        <v>135.72239276760601</v>
      </c>
      <c r="GE693">
        <v>83.130992687740303</v>
      </c>
      <c r="GF693">
        <v>183.229135496579</v>
      </c>
      <c r="GG693">
        <v>160.04510000495</v>
      </c>
      <c r="GH693">
        <v>116.778508878972</v>
      </c>
      <c r="GI693">
        <v>93.054046957099004</v>
      </c>
      <c r="GJ693">
        <v>155.51255522327301</v>
      </c>
      <c r="GK693">
        <v>252.16013055182199</v>
      </c>
      <c r="GL693">
        <v>143.78135409737499</v>
      </c>
      <c r="GM693">
        <v>128.99179068234901</v>
      </c>
      <c r="GN693">
        <v>104.851628083181</v>
      </c>
      <c r="GO693">
        <v>83.328351938641902</v>
      </c>
      <c r="GP693">
        <v>167.30461726068501</v>
      </c>
      <c r="GQ693">
        <v>165.89194883380901</v>
      </c>
      <c r="GR693">
        <v>161.78692549573901</v>
      </c>
      <c r="GS693">
        <v>157.62860481637901</v>
      </c>
      <c r="GT693">
        <v>112.388491301383</v>
      </c>
      <c r="GU693">
        <v>159.91133958840601</v>
      </c>
      <c r="GV693">
        <v>100.874608196059</v>
      </c>
      <c r="GW693">
        <v>123.50910181984</v>
      </c>
      <c r="GX693">
        <v>154.135035761457</v>
      </c>
      <c r="GY693">
        <v>157.868970701611</v>
      </c>
      <c r="GZ693">
        <v>103.65742564087699</v>
      </c>
      <c r="HA693">
        <v>93.991657539383397</v>
      </c>
      <c r="HB693">
        <v>117.18431641216399</v>
      </c>
      <c r="HC693">
        <v>99.101618544503594</v>
      </c>
      <c r="HD693">
        <v>163.86793785576799</v>
      </c>
      <c r="HE693">
        <v>101.637427823218</v>
      </c>
      <c r="HF693">
        <v>125.328425450488</v>
      </c>
      <c r="HG693">
        <v>85.255348405643105</v>
      </c>
      <c r="HH693">
        <v>142.86744444663799</v>
      </c>
      <c r="HI693">
        <v>79.524114091708199</v>
      </c>
      <c r="HJ693">
        <v>175.458997949684</v>
      </c>
      <c r="HK693">
        <v>137.853990283722</v>
      </c>
      <c r="HL693">
        <v>102.976129408229</v>
      </c>
      <c r="HM693">
        <v>92.198549925536398</v>
      </c>
      <c r="HN693">
        <v>141.79527090238901</v>
      </c>
      <c r="HO693">
        <v>146.13734846348501</v>
      </c>
      <c r="HP693">
        <v>161.43005162904001</v>
      </c>
      <c r="HQ693">
        <v>99.444185050467496</v>
      </c>
      <c r="HR693">
        <v>75.172452198290003</v>
      </c>
      <c r="HS693">
        <v>120.940931438826</v>
      </c>
      <c r="HT693">
        <v>82.709325494106295</v>
      </c>
      <c r="HU693">
        <v>108.741120953088</v>
      </c>
      <c r="HV693">
        <v>139.39929290328499</v>
      </c>
      <c r="HW693">
        <v>128.60694684415699</v>
      </c>
      <c r="HX693">
        <v>105.878901078927</v>
      </c>
      <c r="HY693">
        <v>97.026316157772698</v>
      </c>
      <c r="HZ693">
        <v>154.38830892955599</v>
      </c>
      <c r="IA693">
        <v>86.254115461167004</v>
      </c>
      <c r="IB693">
        <v>100.35151611417599</v>
      </c>
      <c r="IC693">
        <v>103.785573518091</v>
      </c>
      <c r="ID693">
        <v>122.26778269707</v>
      </c>
      <c r="IE693">
        <v>130.359836762274</v>
      </c>
      <c r="IF693">
        <v>110.96968488538801</v>
      </c>
      <c r="IG693">
        <v>135.19021843495401</v>
      </c>
      <c r="IH693">
        <v>115.400559497603</v>
      </c>
      <c r="II693">
        <v>100.349387356561</v>
      </c>
      <c r="IJ693">
        <v>75.757818391781498</v>
      </c>
      <c r="IK693">
        <v>87.632645490164606</v>
      </c>
      <c r="IL693">
        <v>133.233151730705</v>
      </c>
      <c r="IM693">
        <v>131.095906798893</v>
      </c>
      <c r="IN693">
        <v>119.977239529234</v>
      </c>
      <c r="IO693">
        <v>78.169967561359996</v>
      </c>
      <c r="IP693">
        <v>116.019295537099</v>
      </c>
      <c r="IQ693">
        <v>144.832717413328</v>
      </c>
      <c r="IR693">
        <v>134.770121372109</v>
      </c>
      <c r="IS693">
        <v>109.528397310965</v>
      </c>
      <c r="IT693">
        <v>73.203521425484894</v>
      </c>
      <c r="IU693">
        <v>103.50656369546</v>
      </c>
      <c r="IV693">
        <v>100.39175032622499</v>
      </c>
      <c r="IW693">
        <v>86.470271762458793</v>
      </c>
      <c r="IX693">
        <v>107.109720204374</v>
      </c>
      <c r="IY693">
        <v>70.764960595808006</v>
      </c>
      <c r="IZ693">
        <v>179.74095399739599</v>
      </c>
      <c r="JA693">
        <v>213.47924377654701</v>
      </c>
      <c r="JB693">
        <v>110.901171029415</v>
      </c>
      <c r="JC693">
        <v>161.115296080897</v>
      </c>
      <c r="JD693">
        <v>129.58297964013801</v>
      </c>
      <c r="JE693">
        <v>122.443634638501</v>
      </c>
      <c r="JF693">
        <v>81.761685281865496</v>
      </c>
      <c r="JG693">
        <v>88.575062870972502</v>
      </c>
      <c r="JH693">
        <v>221.473777704388</v>
      </c>
      <c r="JI693">
        <v>96.815706052604398</v>
      </c>
      <c r="JJ693">
        <v>81.822966146866307</v>
      </c>
      <c r="JK693">
        <v>128.22768505530601</v>
      </c>
      <c r="JL693">
        <v>91.233380208233001</v>
      </c>
      <c r="JM693">
        <v>132.27999013299799</v>
      </c>
      <c r="JN693">
        <v>125.62078504717</v>
      </c>
      <c r="JO693">
        <v>157.10049173152399</v>
      </c>
      <c r="JP693">
        <v>152.78803830101401</v>
      </c>
      <c r="JQ693">
        <v>58.400734041908997</v>
      </c>
      <c r="JR693">
        <v>83.026482989611495</v>
      </c>
      <c r="JS693">
        <v>137.85709648479801</v>
      </c>
      <c r="JT693">
        <v>145.858392932497</v>
      </c>
      <c r="JU693">
        <v>88.533972061306102</v>
      </c>
      <c r="JV693">
        <v>102.564341868938</v>
      </c>
      <c r="JW693">
        <v>163.143342506034</v>
      </c>
      <c r="JX693">
        <v>162.36493126057499</v>
      </c>
      <c r="JY693">
        <v>127.685142561848</v>
      </c>
      <c r="JZ693">
        <v>195.37379681991899</v>
      </c>
      <c r="KA693">
        <v>80.018379022097406</v>
      </c>
      <c r="KB693">
        <v>140.14057386115601</v>
      </c>
      <c r="KC693">
        <v>96.332730803681301</v>
      </c>
      <c r="KD693">
        <v>95.651801151643397</v>
      </c>
      <c r="KE693">
        <v>133.90573178700799</v>
      </c>
      <c r="KF693">
        <v>75.094401205983104</v>
      </c>
      <c r="KG693">
        <v>95.568407093660895</v>
      </c>
      <c r="KH693">
        <v>93.1864642605684</v>
      </c>
      <c r="KI693">
        <v>78.195326589893</v>
      </c>
      <c r="KJ693">
        <v>212.86123393033699</v>
      </c>
      <c r="KK693">
        <v>211.417520119545</v>
      </c>
      <c r="KL693">
        <v>115.49714061723</v>
      </c>
      <c r="KM693">
        <v>139.03460795856699</v>
      </c>
      <c r="KN693">
        <v>174.60574265297299</v>
      </c>
      <c r="KO693">
        <v>178.437740021107</v>
      </c>
      <c r="KP693">
        <v>157.38806868877199</v>
      </c>
      <c r="KQ693">
        <v>157.51166682227301</v>
      </c>
      <c r="KR693">
        <v>139.937497298783</v>
      </c>
      <c r="KS693">
        <v>91.410834015346396</v>
      </c>
      <c r="KT693">
        <v>130.71037724471299</v>
      </c>
      <c r="KU693">
        <v>87.643197887340904</v>
      </c>
      <c r="KV693">
        <v>132.632663300312</v>
      </c>
      <c r="KW693">
        <v>176.598315942705</v>
      </c>
      <c r="KX693">
        <v>106.920253339243</v>
      </c>
      <c r="KY693">
        <v>147.70388099304901</v>
      </c>
      <c r="KZ693">
        <v>79.441081155250401</v>
      </c>
      <c r="LA693">
        <v>76.961860832571602</v>
      </c>
      <c r="LB693">
        <v>241.054999403729</v>
      </c>
      <c r="LC693">
        <v>96.573252071301596</v>
      </c>
      <c r="LD693">
        <v>164.45942201181799</v>
      </c>
      <c r="LE693">
        <v>152.83075278806299</v>
      </c>
      <c r="LF693">
        <v>108.469497823263</v>
      </c>
      <c r="LG693">
        <v>82.035348184017906</v>
      </c>
      <c r="LH693">
        <v>202.21090227903201</v>
      </c>
      <c r="LI693">
        <v>148.050165334485</v>
      </c>
      <c r="LJ693">
        <v>40.290239924091601</v>
      </c>
      <c r="LK693">
        <v>94.582381638454805</v>
      </c>
      <c r="LL693">
        <v>107.76341305903399</v>
      </c>
      <c r="LM693">
        <v>73.349867438405596</v>
      </c>
      <c r="LN693">
        <v>82.249761756138895</v>
      </c>
      <c r="LO693">
        <v>108.809101563773</v>
      </c>
      <c r="LP693">
        <v>80.531006583978098</v>
      </c>
      <c r="LQ693">
        <v>121.83783571661</v>
      </c>
      <c r="LR693">
        <v>173.416771269815</v>
      </c>
      <c r="LS693">
        <v>136.506053005323</v>
      </c>
      <c r="LT693">
        <v>177.649332908688</v>
      </c>
      <c r="LU693">
        <v>113.35356051108</v>
      </c>
      <c r="LV693">
        <v>64.235076356236902</v>
      </c>
      <c r="LW693">
        <v>61.164639511507502</v>
      </c>
      <c r="LX693">
        <v>189.102001400446</v>
      </c>
      <c r="LY693">
        <v>126.054628199899</v>
      </c>
      <c r="LZ693">
        <v>194.99744197008499</v>
      </c>
      <c r="MA693">
        <v>153.89842730706499</v>
      </c>
      <c r="MB693">
        <v>212.36245074108999</v>
      </c>
      <c r="MC693">
        <v>129.52154581548399</v>
      </c>
      <c r="MD693">
        <v>92.302312233643306</v>
      </c>
      <c r="ME693">
        <v>123.54069961792</v>
      </c>
      <c r="MF693">
        <v>204.82282367818601</v>
      </c>
      <c r="MG693">
        <v>70.942012475475096</v>
      </c>
      <c r="MH693">
        <v>56.067271113833698</v>
      </c>
      <c r="MI693">
        <v>111.571610005699</v>
      </c>
      <c r="MJ693">
        <v>81.7325638555333</v>
      </c>
      <c r="MK693">
        <v>136.080981877939</v>
      </c>
      <c r="ML693">
        <v>80.990519381627806</v>
      </c>
      <c r="MM693">
        <v>116.817126740585</v>
      </c>
      <c r="MN693">
        <v>164.78456259470099</v>
      </c>
      <c r="MO693">
        <v>96.320584739034402</v>
      </c>
      <c r="MP693">
        <v>127.649091474654</v>
      </c>
      <c r="MQ693">
        <v>79.965680432797996</v>
      </c>
      <c r="MR693">
        <v>104.694083014735</v>
      </c>
      <c r="MS693">
        <v>80.975309461534493</v>
      </c>
      <c r="MT693">
        <v>112.479807920837</v>
      </c>
      <c r="MU693">
        <v>173.44959007888201</v>
      </c>
      <c r="MV693">
        <v>99.368241496111494</v>
      </c>
      <c r="MW693">
        <v>88.318132538735597</v>
      </c>
      <c r="MX693">
        <v>89.877448038661996</v>
      </c>
      <c r="MY693">
        <v>60.876380077583001</v>
      </c>
      <c r="MZ693">
        <v>110.688414591428</v>
      </c>
      <c r="NA693">
        <v>181.163346157832</v>
      </c>
      <c r="NB693">
        <v>120.834243334116</v>
      </c>
      <c r="NC693">
        <v>87.608583460341293</v>
      </c>
      <c r="ND693">
        <v>115.11841008189</v>
      </c>
      <c r="NE693">
        <v>130.34975635430001</v>
      </c>
      <c r="NF693">
        <v>211.54498185245501</v>
      </c>
      <c r="NG693">
        <v>140.68827057424801</v>
      </c>
      <c r="NH693">
        <v>96.176533740883599</v>
      </c>
      <c r="NI693">
        <v>98.292408670162501</v>
      </c>
      <c r="NJ693">
        <v>116.101439449732</v>
      </c>
      <c r="NK693">
        <v>131.23574023403501</v>
      </c>
      <c r="NL693">
        <v>144.68900560318801</v>
      </c>
      <c r="NM693">
        <v>101.039980976458</v>
      </c>
      <c r="NN693">
        <v>96.0863694603634</v>
      </c>
      <c r="NO693">
        <v>142.45049009877101</v>
      </c>
      <c r="NP693">
        <v>125.19023896461201</v>
      </c>
      <c r="NQ693">
        <v>95.835976521153</v>
      </c>
      <c r="NR693">
        <v>202.58882855068501</v>
      </c>
      <c r="NS693">
        <v>193.587946253322</v>
      </c>
      <c r="NT693">
        <v>67.490593256753201</v>
      </c>
      <c r="NU693">
        <v>211.39180043225201</v>
      </c>
      <c r="NV693">
        <v>154.92323024337699</v>
      </c>
      <c r="NW693">
        <v>99.4287166666236</v>
      </c>
      <c r="NX693">
        <v>165.27728369625899</v>
      </c>
      <c r="NY693">
        <v>106.811483825656</v>
      </c>
      <c r="NZ693">
        <v>99.297451631299595</v>
      </c>
      <c r="OA693">
        <v>82.782329326674301</v>
      </c>
      <c r="OB693">
        <v>94.413993449775305</v>
      </c>
      <c r="OC693">
        <v>183.59575387515699</v>
      </c>
      <c r="OD693">
        <v>137.78119859461901</v>
      </c>
      <c r="OE693">
        <v>103.93895176704</v>
      </c>
      <c r="OF693">
        <v>174.42674965202801</v>
      </c>
      <c r="OG693">
        <v>61.553099302400497</v>
      </c>
      <c r="OH693">
        <v>121.372545939342</v>
      </c>
      <c r="OI693">
        <v>136.314162049499</v>
      </c>
      <c r="OJ693">
        <v>91.631760149431798</v>
      </c>
      <c r="OK693">
        <v>66.840327347418594</v>
      </c>
      <c r="OL693">
        <v>151.096846317135</v>
      </c>
      <c r="OM693">
        <v>97.809789204301694</v>
      </c>
      <c r="ON693">
        <v>128.41947690555699</v>
      </c>
      <c r="OO693">
        <v>178.52646181516801</v>
      </c>
      <c r="OP693">
        <v>109.68744907953899</v>
      </c>
      <c r="OQ693">
        <v>116.15910530618601</v>
      </c>
      <c r="OR693">
        <v>120.700372251952</v>
      </c>
      <c r="OS693">
        <v>148.73450777649899</v>
      </c>
      <c r="OT693">
        <v>112.809677188761</v>
      </c>
      <c r="OU693">
        <v>167.56156552894799</v>
      </c>
      <c r="OV693">
        <v>103.542052342792</v>
      </c>
      <c r="OW693">
        <v>154.82377355705901</v>
      </c>
      <c r="OX693">
        <v>83.826179396116601</v>
      </c>
      <c r="OY693">
        <v>80.321065915126695</v>
      </c>
      <c r="OZ693">
        <v>146.198438543245</v>
      </c>
      <c r="PA693">
        <v>117.14502286514799</v>
      </c>
      <c r="PB693">
        <v>180.889573877423</v>
      </c>
      <c r="PC693">
        <v>215.61828567740599</v>
      </c>
      <c r="PD693">
        <v>122.085532655552</v>
      </c>
      <c r="PE693">
        <v>140.56869249986201</v>
      </c>
      <c r="PF693">
        <v>100.54143289639801</v>
      </c>
      <c r="PG693">
        <v>188.48191088524601</v>
      </c>
      <c r="PH693">
        <v>115.475261933833</v>
      </c>
      <c r="PI693">
        <v>90.674406727203205</v>
      </c>
      <c r="PJ693">
        <v>103.454636527486</v>
      </c>
      <c r="PK693">
        <v>122.181920358063</v>
      </c>
      <c r="PL693">
        <v>100.314487185617</v>
      </c>
      <c r="PM693">
        <v>129.73078440940799</v>
      </c>
      <c r="PN693">
        <v>121.040371109532</v>
      </c>
      <c r="PO693">
        <v>185.05527679081499</v>
      </c>
      <c r="PP693">
        <v>93.4026745270086</v>
      </c>
      <c r="PQ693">
        <v>107.803479876504</v>
      </c>
      <c r="PR693">
        <v>144.24917801994999</v>
      </c>
      <c r="PS693">
        <v>107.684631096619</v>
      </c>
      <c r="PT693">
        <v>113.912355266524</v>
      </c>
      <c r="PU693">
        <v>193.42782890209</v>
      </c>
      <c r="PV693">
        <v>148.516622343694</v>
      </c>
      <c r="PW693">
        <v>88.576870233814503</v>
      </c>
      <c r="PX693">
        <v>59.935724768416797</v>
      </c>
      <c r="PY693">
        <v>168.886154068683</v>
      </c>
      <c r="PZ693">
        <v>127.347043745614</v>
      </c>
      <c r="QA693">
        <v>111.892489739864</v>
      </c>
      <c r="QB693">
        <v>83.952242606776807</v>
      </c>
      <c r="QC693">
        <v>116.557180167078</v>
      </c>
      <c r="QD693">
        <v>121.950078993151</v>
      </c>
      <c r="QE693">
        <v>138.061411557588</v>
      </c>
      <c r="QF693">
        <v>119.806914287845</v>
      </c>
      <c r="QG693">
        <v>173.15117750621999</v>
      </c>
      <c r="QH693">
        <v>170.32670928725599</v>
      </c>
      <c r="QI693">
        <v>208.573869953317</v>
      </c>
      <c r="QJ693">
        <v>93.757542539847904</v>
      </c>
      <c r="QK693">
        <v>222.702201228501</v>
      </c>
      <c r="QL693">
        <v>121.878343140509</v>
      </c>
      <c r="QM693">
        <v>76.248071075935499</v>
      </c>
      <c r="QN693">
        <v>127.83470639035799</v>
      </c>
      <c r="QO693">
        <v>67.274688133783897</v>
      </c>
      <c r="QP693">
        <v>63.7349657523472</v>
      </c>
      <c r="QQ693">
        <v>133.25143374707</v>
      </c>
      <c r="QR693">
        <v>45.552762396941603</v>
      </c>
      <c r="QS693">
        <v>134.17551979113</v>
      </c>
      <c r="QT693">
        <v>95.0340451528171</v>
      </c>
      <c r="QU693">
        <v>115.17319739803099</v>
      </c>
      <c r="QV693">
        <v>177.96214570030801</v>
      </c>
      <c r="QW693">
        <v>148.16145523282401</v>
      </c>
      <c r="QX693">
        <v>178.84164877853601</v>
      </c>
      <c r="QY693">
        <v>102.525012762363</v>
      </c>
      <c r="QZ693">
        <v>215.083418398883</v>
      </c>
      <c r="RA693">
        <v>59.1540006940712</v>
      </c>
      <c r="RB693">
        <v>148.11475900305899</v>
      </c>
      <c r="RC693">
        <v>136.59314452317699</v>
      </c>
      <c r="RD693">
        <v>98.898542221987995</v>
      </c>
      <c r="RE693">
        <v>83.750605150235003</v>
      </c>
      <c r="RF693">
        <v>130.176101097388</v>
      </c>
      <c r="RG693">
        <v>180.14663691217501</v>
      </c>
      <c r="RH693">
        <v>159.446244602034</v>
      </c>
      <c r="RI693">
        <v>90.367526405108507</v>
      </c>
      <c r="RJ693">
        <v>121.260728494582</v>
      </c>
      <c r="RK693">
        <v>137.43773799353201</v>
      </c>
      <c r="RL693">
        <v>113.016036966775</v>
      </c>
      <c r="RM693">
        <v>164.28953748713801</v>
      </c>
      <c r="RN693">
        <v>153.012346675494</v>
      </c>
      <c r="RO693">
        <v>75.336454140448595</v>
      </c>
      <c r="RP693">
        <v>212.506425437736</v>
      </c>
      <c r="RQ693">
        <v>72.895960863061703</v>
      </c>
      <c r="RR693">
        <v>131.98100609883301</v>
      </c>
      <c r="RS693">
        <v>152.77029818078501</v>
      </c>
      <c r="RT693">
        <v>138.570318136796</v>
      </c>
      <c r="RU693">
        <v>177.65016925244899</v>
      </c>
      <c r="RV693">
        <v>149.67747082934801</v>
      </c>
      <c r="RW693">
        <v>192.60755351216699</v>
      </c>
      <c r="RX693">
        <v>58.600173398915402</v>
      </c>
      <c r="RY693">
        <v>131.70402060525001</v>
      </c>
      <c r="RZ693">
        <v>140.69316440674001</v>
      </c>
      <c r="SA693">
        <v>100.643150452413</v>
      </c>
      <c r="SB693">
        <v>137.15080524888899</v>
      </c>
      <c r="SC693">
        <v>132.62158689825799</v>
      </c>
      <c r="SD693">
        <v>136.268893944475</v>
      </c>
      <c r="SE693">
        <v>197.22963469718101</v>
      </c>
      <c r="SF693">
        <v>145.854400514291</v>
      </c>
      <c r="SG693">
        <f>COUNTIF(B693:SF693, "&gt;1")</f>
        <v>499</v>
      </c>
    </row>
    <row r="694" spans="1:501" x14ac:dyDescent="0.2">
      <c r="A694" t="s">
        <v>590</v>
      </c>
      <c r="B694">
        <v>93.302524592704003</v>
      </c>
      <c r="C694">
        <v>118.801026737288</v>
      </c>
      <c r="D694">
        <v>98.3826771454289</v>
      </c>
      <c r="E694">
        <v>124.312399203985</v>
      </c>
      <c r="F694">
        <v>71.610064069845606</v>
      </c>
      <c r="G694">
        <v>151.219447617258</v>
      </c>
      <c r="H694">
        <v>151.16475461842799</v>
      </c>
      <c r="I694">
        <v>90.1956421961263</v>
      </c>
      <c r="J694">
        <v>138.036888464497</v>
      </c>
      <c r="K694">
        <v>113.352857349658</v>
      </c>
      <c r="L694">
        <v>98.199109029547699</v>
      </c>
      <c r="M694">
        <v>153.226635205517</v>
      </c>
      <c r="N694">
        <v>136.47887855702601</v>
      </c>
      <c r="O694">
        <v>118.89303583149901</v>
      </c>
      <c r="P694">
        <v>87.565704118722493</v>
      </c>
      <c r="Q694">
        <v>82.4925726101621</v>
      </c>
      <c r="R694">
        <v>120.51555842507599</v>
      </c>
      <c r="S694">
        <v>152.52586404053801</v>
      </c>
      <c r="T694">
        <v>192.18544064959801</v>
      </c>
      <c r="U694">
        <v>184.74135305245301</v>
      </c>
      <c r="V694">
        <v>212.660169898806</v>
      </c>
      <c r="W694">
        <v>108.51192288289</v>
      </c>
      <c r="X694">
        <v>215.472348047938</v>
      </c>
      <c r="Y694">
        <v>132.30907861984599</v>
      </c>
      <c r="Z694">
        <v>136.61070966931399</v>
      </c>
      <c r="AA694">
        <v>75.364816922560294</v>
      </c>
      <c r="AB694">
        <v>65.337123001176494</v>
      </c>
      <c r="AC694">
        <v>142.59075151846301</v>
      </c>
      <c r="AD694">
        <v>90.227548417752601</v>
      </c>
      <c r="AE694">
        <v>138.091276657885</v>
      </c>
      <c r="AF694">
        <v>133.96130716802799</v>
      </c>
      <c r="AG694">
        <v>87.406551744867002</v>
      </c>
      <c r="AH694">
        <v>173.96960754128901</v>
      </c>
      <c r="AI694">
        <v>178.424383928917</v>
      </c>
      <c r="AJ694">
        <v>163.59154817134601</v>
      </c>
      <c r="AK694">
        <v>64.589809232240697</v>
      </c>
      <c r="AL694">
        <v>158.71289365740199</v>
      </c>
      <c r="AM694">
        <v>141.81847088641101</v>
      </c>
      <c r="AN694">
        <v>143.73699448531099</v>
      </c>
      <c r="AO694">
        <v>148.29988562886001</v>
      </c>
      <c r="AP694">
        <v>154.83527984907099</v>
      </c>
      <c r="AQ694">
        <v>87.1676764964608</v>
      </c>
      <c r="AR694">
        <v>124.01449441049</v>
      </c>
      <c r="AS694">
        <v>150.099395067524</v>
      </c>
      <c r="AT694">
        <v>102.34344355288501</v>
      </c>
      <c r="AU694">
        <v>89.8167440073195</v>
      </c>
      <c r="AV694">
        <v>98.331718677821996</v>
      </c>
      <c r="AW694">
        <v>69.444511125057602</v>
      </c>
      <c r="AX694">
        <v>161.83205760690399</v>
      </c>
      <c r="AY694">
        <v>164.01509377926899</v>
      </c>
      <c r="AZ694">
        <v>170.16550564164001</v>
      </c>
      <c r="BA694">
        <v>124.370440856782</v>
      </c>
      <c r="BB694">
        <v>84.920180377215004</v>
      </c>
      <c r="BC694">
        <v>191.03286553385999</v>
      </c>
      <c r="BD694">
        <v>109.55308888720501</v>
      </c>
      <c r="BE694">
        <v>123.03928167732801</v>
      </c>
      <c r="BF694">
        <v>89.859077155669198</v>
      </c>
      <c r="BG694">
        <v>112.925542070577</v>
      </c>
      <c r="BH694">
        <v>114.01840686639299</v>
      </c>
      <c r="BI694">
        <v>184.14477087233399</v>
      </c>
      <c r="BJ694">
        <v>121.50245026713399</v>
      </c>
      <c r="BK694">
        <v>150.67954854111599</v>
      </c>
      <c r="BL694">
        <v>79.955937828586599</v>
      </c>
      <c r="BM694">
        <v>149.53057880531799</v>
      </c>
      <c r="BN694">
        <v>109.191730371497</v>
      </c>
      <c r="BO694">
        <v>100.107505491756</v>
      </c>
      <c r="BP694">
        <v>75.066247466820201</v>
      </c>
      <c r="BQ694">
        <v>108.328969106665</v>
      </c>
      <c r="BR694">
        <v>137.49000540492401</v>
      </c>
      <c r="BS694">
        <v>200.87003785090801</v>
      </c>
      <c r="BT694">
        <v>94.071694580357004</v>
      </c>
      <c r="BU694">
        <v>114.572308235581</v>
      </c>
      <c r="BV694">
        <v>59.107670770906502</v>
      </c>
      <c r="BW694">
        <v>121.318181678122</v>
      </c>
      <c r="BX694">
        <v>218.592890443367</v>
      </c>
      <c r="BY694">
        <v>74.176360565460399</v>
      </c>
      <c r="BZ694">
        <v>162.149787680195</v>
      </c>
      <c r="CA694">
        <v>90.578086636784406</v>
      </c>
      <c r="CB694">
        <v>107.239345612714</v>
      </c>
      <c r="CC694">
        <v>139.120823446239</v>
      </c>
      <c r="CD694">
        <v>197.75742970191399</v>
      </c>
      <c r="CE694">
        <v>102.15039958139199</v>
      </c>
      <c r="CF694">
        <v>113.807443716809</v>
      </c>
      <c r="CG694">
        <v>166.03063345633001</v>
      </c>
      <c r="CH694">
        <v>84.013621191132998</v>
      </c>
      <c r="CI694">
        <v>201.68186692501001</v>
      </c>
      <c r="CJ694">
        <v>78.422621603775696</v>
      </c>
      <c r="CK694">
        <v>81.200633749817797</v>
      </c>
      <c r="CL694">
        <v>123.30866911418499</v>
      </c>
      <c r="CM694">
        <v>131.39169029125699</v>
      </c>
      <c r="CN694">
        <v>150.80773900078</v>
      </c>
      <c r="CO694">
        <v>59.642987429911997</v>
      </c>
      <c r="CP694">
        <v>106.953945148568</v>
      </c>
      <c r="CQ694">
        <v>91.083837226950607</v>
      </c>
      <c r="CR694">
        <v>136.03453035294999</v>
      </c>
      <c r="CS694">
        <v>144.340192033862</v>
      </c>
      <c r="CT694">
        <v>159.21344010712599</v>
      </c>
      <c r="CU694">
        <v>135.20959508276499</v>
      </c>
      <c r="CV694">
        <v>102.677289120493</v>
      </c>
      <c r="CW694">
        <v>132.40835715596299</v>
      </c>
      <c r="CX694">
        <v>81.105774567658699</v>
      </c>
      <c r="CY694">
        <v>110.618560434413</v>
      </c>
      <c r="CZ694">
        <v>120.95273300051301</v>
      </c>
      <c r="DA694">
        <v>117.689755557845</v>
      </c>
      <c r="DB694">
        <v>132.52634795554101</v>
      </c>
      <c r="DC694">
        <v>98.5866649641181</v>
      </c>
      <c r="DD694">
        <v>216.73083422877099</v>
      </c>
      <c r="DE694">
        <v>64.913353896962903</v>
      </c>
      <c r="DF694">
        <v>141.415703664391</v>
      </c>
      <c r="DG694">
        <v>82.816493391815001</v>
      </c>
      <c r="DH694">
        <v>96.129623216510396</v>
      </c>
      <c r="DI694">
        <v>159.95777150187499</v>
      </c>
      <c r="DJ694">
        <v>82.027517944630702</v>
      </c>
      <c r="DK694">
        <v>194.08775770055399</v>
      </c>
      <c r="DL694">
        <v>98.715084670278102</v>
      </c>
      <c r="DM694">
        <v>109.256004357875</v>
      </c>
      <c r="DN694">
        <v>104.756753193153</v>
      </c>
      <c r="DO694">
        <v>148.181013693484</v>
      </c>
      <c r="DP694">
        <v>68.600358559222499</v>
      </c>
      <c r="DQ694">
        <v>56.839154379900201</v>
      </c>
      <c r="DR694">
        <v>130.86724962453999</v>
      </c>
      <c r="DS694">
        <v>62.969030392261899</v>
      </c>
      <c r="DT694">
        <v>63.522935756394801</v>
      </c>
      <c r="DU694">
        <v>159.012087669642</v>
      </c>
      <c r="DV694">
        <v>98.191523296488398</v>
      </c>
      <c r="DW694">
        <v>115.30127215152901</v>
      </c>
      <c r="DX694">
        <v>136.49944457346299</v>
      </c>
      <c r="DY694">
        <v>132.80843328286301</v>
      </c>
      <c r="DZ694">
        <v>103.56869950114999</v>
      </c>
      <c r="EA694">
        <v>36.676346145629303</v>
      </c>
      <c r="EB694">
        <v>63.8664174247765</v>
      </c>
      <c r="EC694">
        <v>103.38495491523901</v>
      </c>
      <c r="ED694">
        <v>105.031307797452</v>
      </c>
      <c r="EE694">
        <v>89.164596619927295</v>
      </c>
      <c r="EF694">
        <v>78.553234625410596</v>
      </c>
      <c r="EG694">
        <v>153.860649501284</v>
      </c>
      <c r="EH694">
        <v>144.74123906777101</v>
      </c>
      <c r="EI694">
        <v>117.92624349758999</v>
      </c>
      <c r="EJ694">
        <v>136.48761526608499</v>
      </c>
      <c r="EK694">
        <v>84.220075404199903</v>
      </c>
      <c r="EL694">
        <v>141.10242482954601</v>
      </c>
      <c r="EM694">
        <v>120.11827847858601</v>
      </c>
      <c r="EN694">
        <v>91.375708309984802</v>
      </c>
      <c r="EO694">
        <v>103.049110113362</v>
      </c>
      <c r="EP694">
        <v>144.043471429568</v>
      </c>
      <c r="EQ694">
        <v>92.288525421709394</v>
      </c>
      <c r="ER694">
        <v>82.013820451171696</v>
      </c>
      <c r="ES694">
        <v>141.47163146826799</v>
      </c>
      <c r="ET694">
        <v>114.09842401512</v>
      </c>
      <c r="EU694">
        <v>85.494662228726</v>
      </c>
      <c r="EV694">
        <v>127.15466032769299</v>
      </c>
      <c r="EW694">
        <v>100.707658964449</v>
      </c>
      <c r="EX694">
        <v>116.140326359854</v>
      </c>
      <c r="EY694">
        <v>164.93802641579799</v>
      </c>
      <c r="EZ694">
        <v>119.41991021312499</v>
      </c>
      <c r="FA694">
        <v>193.08955639792001</v>
      </c>
      <c r="FB694">
        <v>230.72572435895299</v>
      </c>
      <c r="FC694">
        <v>101.671157373933</v>
      </c>
      <c r="FD694">
        <v>60.120094425943897</v>
      </c>
      <c r="FE694">
        <v>107.872575359819</v>
      </c>
      <c r="FF694">
        <v>146.838652849613</v>
      </c>
      <c r="FG694">
        <v>162.63136745993</v>
      </c>
      <c r="FH694">
        <v>90.268916287073793</v>
      </c>
      <c r="FI694">
        <v>105.23334431390801</v>
      </c>
      <c r="FJ694">
        <v>183.78191932169099</v>
      </c>
      <c r="FK694">
        <v>110.495417397629</v>
      </c>
      <c r="FL694">
        <v>141.270371152096</v>
      </c>
      <c r="FM694">
        <v>67.388619412960693</v>
      </c>
      <c r="FN694">
        <v>87.260448856467903</v>
      </c>
      <c r="FO694">
        <v>138.08686627529201</v>
      </c>
      <c r="FP694">
        <v>92.350116682910098</v>
      </c>
      <c r="FQ694">
        <v>104.59770455869401</v>
      </c>
      <c r="FR694">
        <v>129.22266196843401</v>
      </c>
      <c r="FS694">
        <v>35.002592240385297</v>
      </c>
      <c r="FT694">
        <v>107.412659948487</v>
      </c>
      <c r="FU694">
        <v>205.733706191496</v>
      </c>
      <c r="FV694">
        <v>151.282834285137</v>
      </c>
      <c r="FW694">
        <v>112.09185685334501</v>
      </c>
      <c r="FX694">
        <v>108.067627026173</v>
      </c>
      <c r="FY694">
        <v>96.827875488858894</v>
      </c>
      <c r="FZ694">
        <v>104.49502707732699</v>
      </c>
      <c r="GA694">
        <v>105.73405388491101</v>
      </c>
      <c r="GB694">
        <v>89.968296192336098</v>
      </c>
      <c r="GC694">
        <v>168.71433875731401</v>
      </c>
      <c r="GD694">
        <v>135.722392767607</v>
      </c>
      <c r="GE694">
        <v>83.130992687740303</v>
      </c>
      <c r="GF694">
        <v>183.22913549658099</v>
      </c>
      <c r="GG694">
        <v>160.04510000494801</v>
      </c>
      <c r="GH694">
        <v>116.778508878972</v>
      </c>
      <c r="GI694">
        <v>93.054046957097597</v>
      </c>
      <c r="GJ694">
        <v>155.51255522327199</v>
      </c>
      <c r="GK694">
        <v>252.16013055184399</v>
      </c>
      <c r="GL694">
        <v>143.78135409737499</v>
      </c>
      <c r="GM694">
        <v>128.99179068238601</v>
      </c>
      <c r="GN694">
        <v>104.851628083183</v>
      </c>
      <c r="GO694">
        <v>83.3283519386422</v>
      </c>
      <c r="GP694">
        <v>167.30461726068401</v>
      </c>
      <c r="GQ694">
        <v>165.89194883380901</v>
      </c>
      <c r="GR694">
        <v>161.78692549574001</v>
      </c>
      <c r="GS694">
        <v>157.62860481638</v>
      </c>
      <c r="GT694">
        <v>112.388491301382</v>
      </c>
      <c r="GU694">
        <v>159.91133958840501</v>
      </c>
      <c r="GV694">
        <v>100.874608196061</v>
      </c>
      <c r="GW694">
        <v>123.50910181984101</v>
      </c>
      <c r="GX694">
        <v>154.13503576145601</v>
      </c>
      <c r="GY694">
        <v>157.868970701602</v>
      </c>
      <c r="GZ694">
        <v>103.65742564087699</v>
      </c>
      <c r="HA694">
        <v>93.991657539383198</v>
      </c>
      <c r="HB694">
        <v>117.184316412165</v>
      </c>
      <c r="HC694">
        <v>99.101618544502898</v>
      </c>
      <c r="HD694">
        <v>163.867937855767</v>
      </c>
      <c r="HE694">
        <v>101.637427823218</v>
      </c>
      <c r="HF694">
        <v>125.32842545048101</v>
      </c>
      <c r="HG694">
        <v>85.255348405644796</v>
      </c>
      <c r="HH694">
        <v>142.86744444663699</v>
      </c>
      <c r="HI694">
        <v>79.524114091708995</v>
      </c>
      <c r="HJ694">
        <v>175.45899794968199</v>
      </c>
      <c r="HK694">
        <v>137.85399028372001</v>
      </c>
      <c r="HL694">
        <v>102.97612940822999</v>
      </c>
      <c r="HM694">
        <v>92.198549925536</v>
      </c>
      <c r="HN694">
        <v>141.79527090239</v>
      </c>
      <c r="HO694">
        <v>146.13734846348601</v>
      </c>
      <c r="HP694">
        <v>161.43005162903799</v>
      </c>
      <c r="HQ694">
        <v>99.444185050467397</v>
      </c>
      <c r="HR694">
        <v>75.172452198287701</v>
      </c>
      <c r="HS694">
        <v>120.94093143882699</v>
      </c>
      <c r="HT694">
        <v>82.709325494106196</v>
      </c>
      <c r="HU694">
        <v>108.74112095308899</v>
      </c>
      <c r="HV694">
        <v>139.39929290328399</v>
      </c>
      <c r="HW694">
        <v>128.60694684415901</v>
      </c>
      <c r="HX694">
        <v>105.878901078929</v>
      </c>
      <c r="HY694">
        <v>97.026316157772897</v>
      </c>
      <c r="HZ694">
        <v>154.38830892955599</v>
      </c>
      <c r="IA694">
        <v>86.254115461166805</v>
      </c>
      <c r="IB694">
        <v>100.351516114174</v>
      </c>
      <c r="IC694">
        <v>103.785573518091</v>
      </c>
      <c r="ID694">
        <v>122.267782697071</v>
      </c>
      <c r="IE694">
        <v>130.35983676227301</v>
      </c>
      <c r="IF694">
        <v>110.969684885389</v>
      </c>
      <c r="IG694">
        <v>135.19021843495401</v>
      </c>
      <c r="IH694">
        <v>115.40055949760099</v>
      </c>
      <c r="II694">
        <v>100.349387356562</v>
      </c>
      <c r="IJ694">
        <v>75.757818391782095</v>
      </c>
      <c r="IK694">
        <v>87.632645490164805</v>
      </c>
      <c r="IL694">
        <v>133.233151730705</v>
      </c>
      <c r="IM694">
        <v>131.095906798893</v>
      </c>
      <c r="IN694">
        <v>119.977239529234</v>
      </c>
      <c r="IO694">
        <v>78.169967561359599</v>
      </c>
      <c r="IP694">
        <v>116.01929553710001</v>
      </c>
      <c r="IQ694">
        <v>144.832717413328</v>
      </c>
      <c r="IR694">
        <v>134.77012137214101</v>
      </c>
      <c r="IS694">
        <v>109.528397310965</v>
      </c>
      <c r="IT694">
        <v>73.203521425485505</v>
      </c>
      <c r="IU694">
        <v>103.506563695461</v>
      </c>
      <c r="IV694">
        <v>100.39175032622499</v>
      </c>
      <c r="IW694">
        <v>86.470271762459404</v>
      </c>
      <c r="IX694">
        <v>107.109720204368</v>
      </c>
      <c r="IY694">
        <v>70.764960595809399</v>
      </c>
      <c r="IZ694">
        <v>179.74095399739701</v>
      </c>
      <c r="JA694">
        <v>213.47924377654601</v>
      </c>
      <c r="JB694">
        <v>110.901171029415</v>
      </c>
      <c r="JC694">
        <v>161.115296080896</v>
      </c>
      <c r="JD694">
        <v>129.58297964013801</v>
      </c>
      <c r="JE694">
        <v>122.443634638487</v>
      </c>
      <c r="JF694">
        <v>81.761685281867997</v>
      </c>
      <c r="JG694">
        <v>88.575062870973298</v>
      </c>
      <c r="JH694">
        <v>221.473777704387</v>
      </c>
      <c r="JI694">
        <v>96.8157060526039</v>
      </c>
      <c r="JJ694">
        <v>81.822966146866307</v>
      </c>
      <c r="JK694">
        <v>128.22768505530101</v>
      </c>
      <c r="JL694">
        <v>91.233380208232902</v>
      </c>
      <c r="JM694">
        <v>132.27999013299899</v>
      </c>
      <c r="JN694">
        <v>125.62078504716401</v>
      </c>
      <c r="JO694">
        <v>157.10049173109201</v>
      </c>
      <c r="JP694">
        <v>152.78803830100301</v>
      </c>
      <c r="JQ694">
        <v>58.400734041908898</v>
      </c>
      <c r="JR694">
        <v>83.026482989611196</v>
      </c>
      <c r="JS694">
        <v>137.85709648479801</v>
      </c>
      <c r="JT694">
        <v>145.858392932497</v>
      </c>
      <c r="JU694">
        <v>88.533972061306002</v>
      </c>
      <c r="JV694">
        <v>102.564341868938</v>
      </c>
      <c r="JW694">
        <v>163.143342506034</v>
      </c>
      <c r="JX694">
        <v>162.36493126057499</v>
      </c>
      <c r="JY694">
        <v>127.68514256184901</v>
      </c>
      <c r="JZ694">
        <v>195.37379681991899</v>
      </c>
      <c r="KA694">
        <v>80.018379022097207</v>
      </c>
      <c r="KB694">
        <v>140.14057386115601</v>
      </c>
      <c r="KC694">
        <v>96.332730803679198</v>
      </c>
      <c r="KD694">
        <v>95.651801151643696</v>
      </c>
      <c r="KE694">
        <v>133.905731787007</v>
      </c>
      <c r="KF694">
        <v>75.094401205983502</v>
      </c>
      <c r="KG694">
        <v>95.568407093659502</v>
      </c>
      <c r="KH694">
        <v>93.186464260568798</v>
      </c>
      <c r="KI694">
        <v>78.195326589893696</v>
      </c>
      <c r="KJ694">
        <v>212.86123393033699</v>
      </c>
      <c r="KK694">
        <v>211.417520119546</v>
      </c>
      <c r="KL694">
        <v>115.497140617231</v>
      </c>
      <c r="KM694">
        <v>139.034607958565</v>
      </c>
      <c r="KN694">
        <v>174.60574265297399</v>
      </c>
      <c r="KO694">
        <v>178.437740021108</v>
      </c>
      <c r="KP694">
        <v>157.38806868877199</v>
      </c>
      <c r="KQ694">
        <v>157.51166682227301</v>
      </c>
      <c r="KR694">
        <v>139.93749729878499</v>
      </c>
      <c r="KS694">
        <v>91.410834015347504</v>
      </c>
      <c r="KT694">
        <v>130.71037724471299</v>
      </c>
      <c r="KU694">
        <v>87.643197887340506</v>
      </c>
      <c r="KV694">
        <v>132.632663300312</v>
      </c>
      <c r="KW694">
        <v>176.59831594270301</v>
      </c>
      <c r="KX694">
        <v>106.920253339127</v>
      </c>
      <c r="KY694">
        <v>147.70388099305001</v>
      </c>
      <c r="KZ694">
        <v>79.441081155248497</v>
      </c>
      <c r="LA694">
        <v>76.961860832571801</v>
      </c>
      <c r="LB694">
        <v>241.05499940372999</v>
      </c>
      <c r="LC694">
        <v>96.573252071302605</v>
      </c>
      <c r="LD694">
        <v>164.45942201181799</v>
      </c>
      <c r="LE694">
        <v>152.83075278806299</v>
      </c>
      <c r="LF694">
        <v>108.46949782326099</v>
      </c>
      <c r="LG694">
        <v>82.035348184016996</v>
      </c>
      <c r="LH694">
        <v>202.21090227903301</v>
      </c>
      <c r="LI694">
        <v>148.05016533448199</v>
      </c>
      <c r="LJ694">
        <v>40.290239924088802</v>
      </c>
      <c r="LK694">
        <v>94.582381638454393</v>
      </c>
      <c r="LL694">
        <v>107.763413059035</v>
      </c>
      <c r="LM694">
        <v>73.349867438404402</v>
      </c>
      <c r="LN694">
        <v>82.249761756137005</v>
      </c>
      <c r="LO694">
        <v>108.809101563773</v>
      </c>
      <c r="LP694">
        <v>80.531006583972101</v>
      </c>
      <c r="LQ694">
        <v>121.837835716611</v>
      </c>
      <c r="LR694">
        <v>173.41677126981301</v>
      </c>
      <c r="LS694">
        <v>136.50605300532101</v>
      </c>
      <c r="LT694">
        <v>177.649332908687</v>
      </c>
      <c r="LU694">
        <v>113.353560511079</v>
      </c>
      <c r="LV694">
        <v>64.2350763562373</v>
      </c>
      <c r="LW694">
        <v>61.164639511506202</v>
      </c>
      <c r="LX694">
        <v>189.102001400445</v>
      </c>
      <c r="LY694">
        <v>126.054628199898</v>
      </c>
      <c r="LZ694">
        <v>194.99744197008499</v>
      </c>
      <c r="MA694">
        <v>153.89842730706499</v>
      </c>
      <c r="MB694">
        <v>212.36245074109101</v>
      </c>
      <c r="MC694">
        <v>129.52154581548601</v>
      </c>
      <c r="MD694">
        <v>92.302312233652898</v>
      </c>
      <c r="ME694">
        <v>123.540699617919</v>
      </c>
      <c r="MF694">
        <v>204.82282367819101</v>
      </c>
      <c r="MG694">
        <v>70.9420124754743</v>
      </c>
      <c r="MH694">
        <v>56.067271113835602</v>
      </c>
      <c r="MI694">
        <v>111.571610005697</v>
      </c>
      <c r="MJ694">
        <v>81.732563855535005</v>
      </c>
      <c r="MK694">
        <v>136.08098187794101</v>
      </c>
      <c r="ML694">
        <v>80.990519381628403</v>
      </c>
      <c r="MM694">
        <v>116.817126740585</v>
      </c>
      <c r="MN694">
        <v>164.78456259471</v>
      </c>
      <c r="MO694">
        <v>96.320584739036207</v>
      </c>
      <c r="MP694">
        <v>127.64909147465499</v>
      </c>
      <c r="MQ694">
        <v>79.965680432796205</v>
      </c>
      <c r="MR694">
        <v>104.694083014735</v>
      </c>
      <c r="MS694">
        <v>80.975309461534593</v>
      </c>
      <c r="MT694">
        <v>112.479807920837</v>
      </c>
      <c r="MU694">
        <v>173.44959007888201</v>
      </c>
      <c r="MV694">
        <v>99.368241496111395</v>
      </c>
      <c r="MW694">
        <v>88.318132538735995</v>
      </c>
      <c r="MX694">
        <v>89.877448038662195</v>
      </c>
      <c r="MY694">
        <v>60.876380077583399</v>
      </c>
      <c r="MZ694">
        <v>110.68841459142701</v>
      </c>
      <c r="NA694">
        <v>181.16334615783299</v>
      </c>
      <c r="NB694">
        <v>120.834243334115</v>
      </c>
      <c r="NC694">
        <v>87.608583460341606</v>
      </c>
      <c r="ND694">
        <v>115.118410081889</v>
      </c>
      <c r="NE694">
        <v>130.34975635429899</v>
      </c>
      <c r="NF694">
        <v>211.54498185245501</v>
      </c>
      <c r="NG694">
        <v>140.68827057424701</v>
      </c>
      <c r="NH694">
        <v>96.176533740883301</v>
      </c>
      <c r="NI694">
        <v>98.292408670163198</v>
      </c>
      <c r="NJ694">
        <v>116.10143944973299</v>
      </c>
      <c r="NK694">
        <v>131.23574023403501</v>
      </c>
      <c r="NL694">
        <v>144.689005603185</v>
      </c>
      <c r="NM694">
        <v>101.039980976458</v>
      </c>
      <c r="NN694">
        <v>96.086369460392206</v>
      </c>
      <c r="NO694">
        <v>142.450490098758</v>
      </c>
      <c r="NP694">
        <v>125.19023896311</v>
      </c>
      <c r="NQ694">
        <v>95.835976521154194</v>
      </c>
      <c r="NR694">
        <v>202.588828550686</v>
      </c>
      <c r="NS694">
        <v>193.58794625332101</v>
      </c>
      <c r="NT694">
        <v>67.490593256753101</v>
      </c>
      <c r="NU694">
        <v>211.39180043241399</v>
      </c>
      <c r="NV694">
        <v>154.92323024337401</v>
      </c>
      <c r="NW694">
        <v>99.428716666623899</v>
      </c>
      <c r="NX694">
        <v>165.27728369625899</v>
      </c>
      <c r="NY694">
        <v>106.811483825655</v>
      </c>
      <c r="NZ694">
        <v>99.297451631299296</v>
      </c>
      <c r="OA694">
        <v>82.782329326674798</v>
      </c>
      <c r="OB694">
        <v>94.413993449774793</v>
      </c>
      <c r="OC694">
        <v>183.59575387515901</v>
      </c>
      <c r="OD694">
        <v>137.78119859462001</v>
      </c>
      <c r="OE694">
        <v>103.938951767039</v>
      </c>
      <c r="OF694">
        <v>174.42674965202801</v>
      </c>
      <c r="OG694">
        <v>61.553099302401698</v>
      </c>
      <c r="OH694">
        <v>121.372545939342</v>
      </c>
      <c r="OI694">
        <v>136.314162049499</v>
      </c>
      <c r="OJ694">
        <v>91.6317601494314</v>
      </c>
      <c r="OK694">
        <v>66.840327347418196</v>
      </c>
      <c r="OL694">
        <v>151.096846317135</v>
      </c>
      <c r="OM694">
        <v>97.809789204302206</v>
      </c>
      <c r="ON694">
        <v>128.41947690555699</v>
      </c>
      <c r="OO694">
        <v>178.526461815169</v>
      </c>
      <c r="OP694">
        <v>109.68744907953899</v>
      </c>
      <c r="OQ694">
        <v>116.159105306182</v>
      </c>
      <c r="OR694">
        <v>120.70037225195099</v>
      </c>
      <c r="OS694">
        <v>148.73450777650001</v>
      </c>
      <c r="OT694">
        <v>112.809677188691</v>
      </c>
      <c r="OU694">
        <v>167.56156552894501</v>
      </c>
      <c r="OV694">
        <v>103.542052342793</v>
      </c>
      <c r="OW694">
        <v>154.823773557061</v>
      </c>
      <c r="OX694">
        <v>83.826179396117396</v>
      </c>
      <c r="OY694">
        <v>80.321065915127903</v>
      </c>
      <c r="OZ694">
        <v>146.198438543245</v>
      </c>
      <c r="PA694">
        <v>117.145022865147</v>
      </c>
      <c r="PB694">
        <v>180.88957387742099</v>
      </c>
      <c r="PC694">
        <v>215.61828567740699</v>
      </c>
      <c r="PD694">
        <v>122.085532655552</v>
      </c>
      <c r="PE694">
        <v>140.56869249986599</v>
      </c>
      <c r="PF694">
        <v>100.541432896397</v>
      </c>
      <c r="PG694">
        <v>188.48191088526201</v>
      </c>
      <c r="PH694">
        <v>115.475261935311</v>
      </c>
      <c r="PI694">
        <v>90.674406727202395</v>
      </c>
      <c r="PJ694">
        <v>103.454636527487</v>
      </c>
      <c r="PK694">
        <v>122.181920358062</v>
      </c>
      <c r="PL694">
        <v>100.314487185617</v>
      </c>
      <c r="PM694">
        <v>129.73078440940901</v>
      </c>
      <c r="PN694">
        <v>121.040371109533</v>
      </c>
      <c r="PO694">
        <v>185.05527679081399</v>
      </c>
      <c r="PP694">
        <v>93.402674527008699</v>
      </c>
      <c r="PQ694">
        <v>107.803479876503</v>
      </c>
      <c r="PR694">
        <v>144.24917802000201</v>
      </c>
      <c r="PS694">
        <v>107.684631096619</v>
      </c>
      <c r="PT694">
        <v>113.912355266525</v>
      </c>
      <c r="PU694">
        <v>193.427828902089</v>
      </c>
      <c r="PV694">
        <v>148.516622343694</v>
      </c>
      <c r="PW694">
        <v>88.576870233815498</v>
      </c>
      <c r="PX694">
        <v>59.935724768415</v>
      </c>
      <c r="PY694">
        <v>168.886154068683</v>
      </c>
      <c r="PZ694">
        <v>127.34704374561601</v>
      </c>
      <c r="QA694">
        <v>111.892489739868</v>
      </c>
      <c r="QB694">
        <v>83.952242606776906</v>
      </c>
      <c r="QC694">
        <v>116.557180167078</v>
      </c>
      <c r="QD694">
        <v>121.950078993151</v>
      </c>
      <c r="QE694">
        <v>138.06141156122899</v>
      </c>
      <c r="QF694">
        <v>119.806914287845</v>
      </c>
      <c r="QG694">
        <v>173.15117750622099</v>
      </c>
      <c r="QH694">
        <v>170.32670928725699</v>
      </c>
      <c r="QI694">
        <v>208.573869953318</v>
      </c>
      <c r="QJ694">
        <v>93.757542539846597</v>
      </c>
      <c r="QK694">
        <v>222.70220122850199</v>
      </c>
      <c r="QL694">
        <v>121.878343140509</v>
      </c>
      <c r="QM694">
        <v>76.248071075935499</v>
      </c>
      <c r="QN694">
        <v>127.834706390359</v>
      </c>
      <c r="QO694">
        <v>67.274688133784096</v>
      </c>
      <c r="QP694">
        <v>63.734965752348302</v>
      </c>
      <c r="QQ694">
        <v>133.25143374707</v>
      </c>
      <c r="QR694">
        <v>45.552762396945099</v>
      </c>
      <c r="QS694">
        <v>134.17551979113301</v>
      </c>
      <c r="QT694">
        <v>95.034045152817995</v>
      </c>
      <c r="QU694">
        <v>115.173197398032</v>
      </c>
      <c r="QV694">
        <v>177.96214570030801</v>
      </c>
      <c r="QW694">
        <v>148.16145523282199</v>
      </c>
      <c r="QX694">
        <v>178.841648778533</v>
      </c>
      <c r="QY694">
        <v>102.52501276236499</v>
      </c>
      <c r="QZ694">
        <v>215.08341839888399</v>
      </c>
      <c r="RA694">
        <v>59.154000694077901</v>
      </c>
      <c r="RB694">
        <v>148.11475900305999</v>
      </c>
      <c r="RC694">
        <v>136.59314452317599</v>
      </c>
      <c r="RD694">
        <v>98.898542221984997</v>
      </c>
      <c r="RE694">
        <v>83.750605150234193</v>
      </c>
      <c r="RF694">
        <v>130.176101097387</v>
      </c>
      <c r="RG694">
        <v>180.14663691217601</v>
      </c>
      <c r="RH694">
        <v>159.44624460203499</v>
      </c>
      <c r="RI694">
        <v>90.367526405109103</v>
      </c>
      <c r="RJ694">
        <v>121.260728494582</v>
      </c>
      <c r="RK694">
        <v>137.437737993551</v>
      </c>
      <c r="RL694">
        <v>113.016036966776</v>
      </c>
      <c r="RM694">
        <v>164.28953748713701</v>
      </c>
      <c r="RN694">
        <v>153.01234667548999</v>
      </c>
      <c r="RO694">
        <v>75.336454140449206</v>
      </c>
      <c r="RP694">
        <v>212.506425437735</v>
      </c>
      <c r="RQ694">
        <v>72.895960863061006</v>
      </c>
      <c r="RR694">
        <v>131.98100609883201</v>
      </c>
      <c r="RS694">
        <v>152.770298180786</v>
      </c>
      <c r="RT694">
        <v>138.57031813679799</v>
      </c>
      <c r="RU694">
        <v>177.65016925244899</v>
      </c>
      <c r="RV694">
        <v>149.67747082934801</v>
      </c>
      <c r="RW694">
        <v>192.60755351216201</v>
      </c>
      <c r="RX694">
        <v>58.600173398917804</v>
      </c>
      <c r="RY694">
        <v>131.70402060524901</v>
      </c>
      <c r="RZ694">
        <v>140.693164406741</v>
      </c>
      <c r="SA694">
        <v>100.643150452413</v>
      </c>
      <c r="SB694">
        <v>137.15080524888799</v>
      </c>
      <c r="SC694">
        <v>132.62158689825799</v>
      </c>
      <c r="SD694">
        <v>136.26889394447599</v>
      </c>
      <c r="SE694">
        <v>197.229634697183</v>
      </c>
      <c r="SF694">
        <v>145.854400514291</v>
      </c>
      <c r="SG694">
        <f>COUNTIF(B694:SF694, "&gt;1")</f>
        <v>499</v>
      </c>
    </row>
    <row r="695" spans="1:501" x14ac:dyDescent="0.2">
      <c r="A695" t="s">
        <v>591</v>
      </c>
      <c r="B695">
        <v>93.302524592703605</v>
      </c>
      <c r="C695">
        <v>118.801026737287</v>
      </c>
      <c r="D695">
        <v>98.177812339369794</v>
      </c>
      <c r="E695">
        <v>124.312399203967</v>
      </c>
      <c r="F695">
        <v>71.610064069836994</v>
      </c>
      <c r="G695">
        <v>150.80750161529099</v>
      </c>
      <c r="H695">
        <v>132.83760791528701</v>
      </c>
      <c r="I695">
        <v>90.195642196126997</v>
      </c>
      <c r="J695">
        <v>137.68594288061399</v>
      </c>
      <c r="K695">
        <v>113.35285734965601</v>
      </c>
      <c r="L695">
        <v>79.844135379165394</v>
      </c>
      <c r="M695">
        <v>139.237949870036</v>
      </c>
      <c r="N695">
        <v>136.47887855702899</v>
      </c>
      <c r="O695">
        <v>118.89303583149901</v>
      </c>
      <c r="P695">
        <v>80.359692592010006</v>
      </c>
      <c r="Q695">
        <v>82.492572610161801</v>
      </c>
      <c r="R695">
        <v>101.062259624178</v>
      </c>
      <c r="S695">
        <v>134.368023083331</v>
      </c>
      <c r="T695">
        <v>187.14647595346</v>
      </c>
      <c r="U695">
        <v>183.131319890214</v>
      </c>
      <c r="V695">
        <v>212.55943496906099</v>
      </c>
      <c r="W695">
        <v>108.511922882889</v>
      </c>
      <c r="X695">
        <v>191.530976042611</v>
      </c>
      <c r="Y695">
        <v>132.30907861984599</v>
      </c>
      <c r="Z695">
        <v>136.61070966931501</v>
      </c>
      <c r="AA695">
        <v>75.364816922558205</v>
      </c>
      <c r="AB695">
        <v>65.337123001177204</v>
      </c>
      <c r="AC695">
        <v>142.59075151846201</v>
      </c>
      <c r="AD695">
        <v>90.227548417753198</v>
      </c>
      <c r="AE695">
        <v>138.091276657885</v>
      </c>
      <c r="AF695">
        <v>133.96130716803199</v>
      </c>
      <c r="AG695">
        <v>87.406551744867599</v>
      </c>
      <c r="AH695">
        <v>173.969607541286</v>
      </c>
      <c r="AI695">
        <v>171.26410054668699</v>
      </c>
      <c r="AJ695">
        <v>163.523433797796</v>
      </c>
      <c r="AK695">
        <v>64.589809232241194</v>
      </c>
      <c r="AL695">
        <v>148.01314801757701</v>
      </c>
      <c r="AM695">
        <v>141.81847088641101</v>
      </c>
      <c r="AN695">
        <v>143.73699448531301</v>
      </c>
      <c r="AO695">
        <v>130.10403581677599</v>
      </c>
      <c r="AP695">
        <v>154.83527984907099</v>
      </c>
      <c r="AQ695">
        <v>87.167676496461397</v>
      </c>
      <c r="AR695">
        <v>124.01449441049</v>
      </c>
      <c r="AS695">
        <v>137.849390786556</v>
      </c>
      <c r="AT695">
        <v>102.343443552886</v>
      </c>
      <c r="AU695">
        <v>89.816744007320594</v>
      </c>
      <c r="AV695">
        <v>98.331718677823702</v>
      </c>
      <c r="AW695">
        <v>69.444511125058398</v>
      </c>
      <c r="AX695">
        <v>161.832057606859</v>
      </c>
      <c r="AY695">
        <v>151.06123925655899</v>
      </c>
      <c r="AZ695">
        <v>152.86053896621499</v>
      </c>
      <c r="BA695">
        <v>105.071579344518</v>
      </c>
      <c r="BB695">
        <v>84.920180377215402</v>
      </c>
      <c r="BC695">
        <v>183.30156634723599</v>
      </c>
      <c r="BD695">
        <v>109.307751898004</v>
      </c>
      <c r="BE695">
        <v>112.242897192065</v>
      </c>
      <c r="BF695">
        <v>89.859077155670207</v>
      </c>
      <c r="BG695">
        <v>112.925542070577</v>
      </c>
      <c r="BH695">
        <v>114.018406866392</v>
      </c>
      <c r="BI695">
        <v>184.14477087233399</v>
      </c>
      <c r="BJ695">
        <v>121.502450267163</v>
      </c>
      <c r="BK695">
        <v>138.232431856451</v>
      </c>
      <c r="BL695">
        <v>79.955937828587594</v>
      </c>
      <c r="BM695">
        <v>130.839256454652</v>
      </c>
      <c r="BN695">
        <v>109.19173037149601</v>
      </c>
      <c r="BO695">
        <v>100.107505491757</v>
      </c>
      <c r="BP695">
        <v>75.066247466823</v>
      </c>
      <c r="BQ695">
        <v>108.328969106664</v>
      </c>
      <c r="BR695">
        <v>133.44008792372099</v>
      </c>
      <c r="BS695">
        <v>181.43100192985301</v>
      </c>
      <c r="BT695">
        <v>94.071694580446206</v>
      </c>
      <c r="BU695">
        <v>114.318876225992</v>
      </c>
      <c r="BV695">
        <v>59.107670770906601</v>
      </c>
      <c r="BW695">
        <v>121.31818167812</v>
      </c>
      <c r="BX695">
        <v>198.91953030346201</v>
      </c>
      <c r="BY695">
        <v>74.176360565460499</v>
      </c>
      <c r="BZ695">
        <v>162.149787680196</v>
      </c>
      <c r="CA695">
        <v>90.578086636784903</v>
      </c>
      <c r="CB695">
        <v>107.239345612714</v>
      </c>
      <c r="CC695">
        <v>139.120823446229</v>
      </c>
      <c r="CD695">
        <v>186.231689934011</v>
      </c>
      <c r="CE695">
        <v>102.150399581393</v>
      </c>
      <c r="CF695">
        <v>113.807443716809</v>
      </c>
      <c r="CG695">
        <v>166.03063345633899</v>
      </c>
      <c r="CH695">
        <v>81.368474795741903</v>
      </c>
      <c r="CI695">
        <v>182.18227471174899</v>
      </c>
      <c r="CJ695">
        <v>78.422621603775895</v>
      </c>
      <c r="CK695">
        <v>81.200633749816504</v>
      </c>
      <c r="CL695">
        <v>111.100472708322</v>
      </c>
      <c r="CM695">
        <v>126.962979501614</v>
      </c>
      <c r="CN695">
        <v>134.377611284681</v>
      </c>
      <c r="CO695">
        <v>59.642987429911102</v>
      </c>
      <c r="CP695">
        <v>106.953945148568</v>
      </c>
      <c r="CQ695">
        <v>87.3341179102014</v>
      </c>
      <c r="CR695">
        <v>121.28565293093099</v>
      </c>
      <c r="CS695">
        <v>144.34019203385901</v>
      </c>
      <c r="CT695">
        <v>159.213440107125</v>
      </c>
      <c r="CU695">
        <v>135.20959508260799</v>
      </c>
      <c r="CV695">
        <v>101.12086360537999</v>
      </c>
      <c r="CW695">
        <v>132.40835715596401</v>
      </c>
      <c r="CX695">
        <v>81.105774567658699</v>
      </c>
      <c r="CY695">
        <v>110.618560434413</v>
      </c>
      <c r="CZ695">
        <v>103.673771143297</v>
      </c>
      <c r="DA695">
        <v>109.02752520141399</v>
      </c>
      <c r="DB695">
        <v>112.446598265308</v>
      </c>
      <c r="DC695">
        <v>80.661816788822904</v>
      </c>
      <c r="DD695">
        <v>216.73083422877099</v>
      </c>
      <c r="DE695">
        <v>64.913353896958597</v>
      </c>
      <c r="DF695">
        <v>139.24353396441899</v>
      </c>
      <c r="DG695">
        <v>82.816493391815996</v>
      </c>
      <c r="DH695">
        <v>76.511332764162404</v>
      </c>
      <c r="DI695">
        <v>159.59633707207001</v>
      </c>
      <c r="DJ695">
        <v>82.027517944630702</v>
      </c>
      <c r="DK695">
        <v>194.08775770055601</v>
      </c>
      <c r="DL695">
        <v>98.715084670277193</v>
      </c>
      <c r="DM695">
        <v>109.256004357874</v>
      </c>
      <c r="DN695">
        <v>104.756753193154</v>
      </c>
      <c r="DO695">
        <v>129.26428854112501</v>
      </c>
      <c r="DP695">
        <v>68.600358559222599</v>
      </c>
      <c r="DQ695">
        <v>56.839154379921702</v>
      </c>
      <c r="DR695">
        <v>130.86724962454099</v>
      </c>
      <c r="DS695">
        <v>62.969030392261899</v>
      </c>
      <c r="DT695">
        <v>63.522935756394602</v>
      </c>
      <c r="DU695">
        <v>139.13557671093901</v>
      </c>
      <c r="DV695">
        <v>98.191523296490004</v>
      </c>
      <c r="DW695">
        <v>115.30127215152901</v>
      </c>
      <c r="DX695">
        <v>136.49944457346299</v>
      </c>
      <c r="DY695">
        <v>119.45842681552701</v>
      </c>
      <c r="DZ695">
        <v>103.56869950114999</v>
      </c>
      <c r="EA695">
        <v>36.676346145621103</v>
      </c>
      <c r="EB695">
        <v>63.866417424776401</v>
      </c>
      <c r="EC695">
        <v>103.384954915238</v>
      </c>
      <c r="ED695">
        <v>103.835867507606</v>
      </c>
      <c r="EE695">
        <v>89.164596619927906</v>
      </c>
      <c r="EF695">
        <v>78.553234625412799</v>
      </c>
      <c r="EG695">
        <v>134.628068313624</v>
      </c>
      <c r="EH695">
        <v>144.74123906777101</v>
      </c>
      <c r="EI695">
        <v>117.926243497589</v>
      </c>
      <c r="EJ695">
        <v>117.538088236832</v>
      </c>
      <c r="EK695">
        <v>84.220075404201495</v>
      </c>
      <c r="EL695">
        <v>141.10242482956201</v>
      </c>
      <c r="EM695">
        <v>120.11827847858601</v>
      </c>
      <c r="EN695">
        <v>91.375708309985001</v>
      </c>
      <c r="EO695">
        <v>103.049110113362</v>
      </c>
      <c r="EP695">
        <v>144.04347142956601</v>
      </c>
      <c r="EQ695">
        <v>92.288525421711</v>
      </c>
      <c r="ER695">
        <v>82.013820451171497</v>
      </c>
      <c r="ES695">
        <v>141.47163146826799</v>
      </c>
      <c r="ET695">
        <v>114.09842401512</v>
      </c>
      <c r="EU695">
        <v>85.494662228724806</v>
      </c>
      <c r="EV695">
        <v>127.15466034853399</v>
      </c>
      <c r="EW695">
        <v>100.707658964449</v>
      </c>
      <c r="EX695">
        <v>116.14032635985301</v>
      </c>
      <c r="EY695">
        <v>151.887584373116</v>
      </c>
      <c r="EZ695">
        <v>119.419910213126</v>
      </c>
      <c r="FA695">
        <v>175.15938834517499</v>
      </c>
      <c r="FB695">
        <v>214.83144153314001</v>
      </c>
      <c r="FC695">
        <v>101.67115737393399</v>
      </c>
      <c r="FD695">
        <v>60.120094425946199</v>
      </c>
      <c r="FE695">
        <v>107.872575359818</v>
      </c>
      <c r="FF695">
        <v>131.89884072160601</v>
      </c>
      <c r="FG695">
        <v>161.70489326207601</v>
      </c>
      <c r="FH695">
        <v>90.268916287073907</v>
      </c>
      <c r="FI695">
        <v>105.23334431391</v>
      </c>
      <c r="FJ695">
        <v>181.090625666199</v>
      </c>
      <c r="FK695">
        <v>110.495417397628</v>
      </c>
      <c r="FL695">
        <v>141.27037115209399</v>
      </c>
      <c r="FM695">
        <v>67.388619412959102</v>
      </c>
      <c r="FN695">
        <v>87.260448856467505</v>
      </c>
      <c r="FO695">
        <v>119.256839055933</v>
      </c>
      <c r="FP695">
        <v>92.350116682907597</v>
      </c>
      <c r="FQ695">
        <v>104.597704558693</v>
      </c>
      <c r="FR695">
        <v>129.22266196843401</v>
      </c>
      <c r="FS695">
        <v>35.002592240385603</v>
      </c>
      <c r="FT695">
        <v>107.412659948486</v>
      </c>
      <c r="FU695">
        <v>184.450908999273</v>
      </c>
      <c r="FV695">
        <v>133.00705564666401</v>
      </c>
      <c r="FW695">
        <v>112.091856853344</v>
      </c>
      <c r="FX695">
        <v>108.067627026172</v>
      </c>
      <c r="FY695">
        <v>96.827875488859405</v>
      </c>
      <c r="FZ695">
        <v>104.49502707732999</v>
      </c>
      <c r="GA695">
        <v>105.73405388490499</v>
      </c>
      <c r="GB695">
        <v>89.968296192334904</v>
      </c>
      <c r="GC695">
        <v>164.88885387106899</v>
      </c>
      <c r="GD695">
        <v>135.72239276760899</v>
      </c>
      <c r="GE695">
        <v>83.130992687740402</v>
      </c>
      <c r="GF695">
        <v>164.53228493570401</v>
      </c>
      <c r="GG695">
        <v>160.04510000494801</v>
      </c>
      <c r="GH695">
        <v>116.778508878972</v>
      </c>
      <c r="GI695">
        <v>93.054046957097796</v>
      </c>
      <c r="GJ695">
        <v>146.70940386119401</v>
      </c>
      <c r="GK695">
        <v>238.40924253067999</v>
      </c>
      <c r="GL695">
        <v>123.580974604392</v>
      </c>
      <c r="GM695">
        <v>128.99179068238701</v>
      </c>
      <c r="GN695">
        <v>104.851628083181</v>
      </c>
      <c r="GO695">
        <v>83.328351938641902</v>
      </c>
      <c r="GP695">
        <v>167.30461726068401</v>
      </c>
      <c r="GQ695">
        <v>155.42670908981501</v>
      </c>
      <c r="GR695">
        <v>161.78692549573901</v>
      </c>
      <c r="GS695">
        <v>157.62860481637901</v>
      </c>
      <c r="GT695">
        <v>98.719438519149193</v>
      </c>
      <c r="GU695">
        <v>139.92242213985401</v>
      </c>
      <c r="GV695">
        <v>100.874608196059</v>
      </c>
      <c r="GW695">
        <v>123.509101819839</v>
      </c>
      <c r="GX695">
        <v>154.135035761457</v>
      </c>
      <c r="GY695">
        <v>147.57316826453399</v>
      </c>
      <c r="GZ695">
        <v>103.65742564087699</v>
      </c>
      <c r="HA695">
        <v>93.991657539383894</v>
      </c>
      <c r="HB695">
        <v>117.184316412165</v>
      </c>
      <c r="HC695">
        <v>99.101618544504007</v>
      </c>
      <c r="HD695">
        <v>163.86793785576799</v>
      </c>
      <c r="HE695">
        <v>101.637427823218</v>
      </c>
      <c r="HF695">
        <v>125.32842545048599</v>
      </c>
      <c r="HG695">
        <v>85.255348405644</v>
      </c>
      <c r="HH695">
        <v>138.81415939142499</v>
      </c>
      <c r="HI695">
        <v>79.524114091708796</v>
      </c>
      <c r="HJ695">
        <v>157.69141800691901</v>
      </c>
      <c r="HK695">
        <v>119.47345824589399</v>
      </c>
      <c r="HL695">
        <v>99.148309243462506</v>
      </c>
      <c r="HM695">
        <v>92.198549925536199</v>
      </c>
      <c r="HN695">
        <v>123.191995159207</v>
      </c>
      <c r="HO695">
        <v>146.13734846348601</v>
      </c>
      <c r="HP695">
        <v>141.25129517540901</v>
      </c>
      <c r="HQ695">
        <v>81.657934456851706</v>
      </c>
      <c r="HR695">
        <v>75.172452198290202</v>
      </c>
      <c r="HS695">
        <v>100.694809980914</v>
      </c>
      <c r="HT695">
        <v>82.709325494106693</v>
      </c>
      <c r="HU695">
        <v>108.74112095308899</v>
      </c>
      <c r="HV695">
        <v>139.39929290328399</v>
      </c>
      <c r="HW695">
        <v>128.60694684415799</v>
      </c>
      <c r="HX695">
        <v>105.878901078933</v>
      </c>
      <c r="HY695">
        <v>92.586611201868806</v>
      </c>
      <c r="HZ695">
        <v>132.33283622533401</v>
      </c>
      <c r="IA695">
        <v>86.254115461166506</v>
      </c>
      <c r="IB695">
        <v>100.35151611417599</v>
      </c>
      <c r="IC695">
        <v>103.785573518091</v>
      </c>
      <c r="ID695">
        <v>122.267782697071</v>
      </c>
      <c r="IE695">
        <v>112.978525193971</v>
      </c>
      <c r="IF695">
        <v>110.969684885387</v>
      </c>
      <c r="IG695">
        <v>131.335305446858</v>
      </c>
      <c r="IH695">
        <v>115.40055949760099</v>
      </c>
      <c r="II695">
        <v>100.349387356562</v>
      </c>
      <c r="IJ695">
        <v>75.757818391780901</v>
      </c>
      <c r="IK695">
        <v>85.964604902998502</v>
      </c>
      <c r="IL695">
        <v>111.34484823208901</v>
      </c>
      <c r="IM695">
        <v>131.095906798893</v>
      </c>
      <c r="IN695">
        <v>106.53983091343299</v>
      </c>
      <c r="IO695">
        <v>78.169967561359996</v>
      </c>
      <c r="IP695">
        <v>116.019295537099</v>
      </c>
      <c r="IQ695">
        <v>144.83271741332899</v>
      </c>
      <c r="IR695">
        <v>134.77012137211</v>
      </c>
      <c r="IS695">
        <v>109.528397310964</v>
      </c>
      <c r="IT695">
        <v>73.203521425485505</v>
      </c>
      <c r="IU695">
        <v>82.805250956370898</v>
      </c>
      <c r="IV695">
        <v>100.39175032622499</v>
      </c>
      <c r="IW695">
        <v>86.470271762458196</v>
      </c>
      <c r="IX695">
        <v>107.109720204374</v>
      </c>
      <c r="IY695">
        <v>70.7649605958092</v>
      </c>
      <c r="IZ695">
        <v>179.74095399739599</v>
      </c>
      <c r="JA695">
        <v>213.47924377654701</v>
      </c>
      <c r="JB695">
        <v>110.90117102941601</v>
      </c>
      <c r="JC695">
        <v>159.45828102284</v>
      </c>
      <c r="JD695">
        <v>129.58297964013801</v>
      </c>
      <c r="JE695">
        <v>122.443634638501</v>
      </c>
      <c r="JF695">
        <v>81.7616852818648</v>
      </c>
      <c r="JG695">
        <v>88.575062870973298</v>
      </c>
      <c r="JH695">
        <v>221.47377770440099</v>
      </c>
      <c r="JI695">
        <v>96.815706052603304</v>
      </c>
      <c r="JJ695">
        <v>81.822966146859102</v>
      </c>
      <c r="JK695">
        <v>128.22768505530399</v>
      </c>
      <c r="JL695">
        <v>91.233380208233299</v>
      </c>
      <c r="JM695">
        <v>132.248597658064</v>
      </c>
      <c r="JN695">
        <v>115.27219381816801</v>
      </c>
      <c r="JO695">
        <v>157.100491731517</v>
      </c>
      <c r="JP695">
        <v>135.81158960090099</v>
      </c>
      <c r="JQ695">
        <v>58.400734041908997</v>
      </c>
      <c r="JR695">
        <v>83.026482989612106</v>
      </c>
      <c r="JS695">
        <v>137.85709648479701</v>
      </c>
      <c r="JT695">
        <v>145.68888206732299</v>
      </c>
      <c r="JU695">
        <v>88.533972061306301</v>
      </c>
      <c r="JV695">
        <v>102.564341868933</v>
      </c>
      <c r="JW695">
        <v>163.143342506034</v>
      </c>
      <c r="JX695">
        <v>162.364931260574</v>
      </c>
      <c r="JY695">
        <v>127.68514256185</v>
      </c>
      <c r="JZ695">
        <v>184.98751902902001</v>
      </c>
      <c r="KA695">
        <v>80.018379022097704</v>
      </c>
      <c r="KB695">
        <v>122.93983121194999</v>
      </c>
      <c r="KC695">
        <v>96.332730803680704</v>
      </c>
      <c r="KD695">
        <v>95.651801151642701</v>
      </c>
      <c r="KE695">
        <v>133.90573178700799</v>
      </c>
      <c r="KF695">
        <v>75.094401205982706</v>
      </c>
      <c r="KG695">
        <v>95.568407093660099</v>
      </c>
      <c r="KH695">
        <v>93.186464260572805</v>
      </c>
      <c r="KI695">
        <v>78.195326589892204</v>
      </c>
      <c r="KJ695">
        <v>198.83396293080801</v>
      </c>
      <c r="KK695">
        <v>197.40920158060499</v>
      </c>
      <c r="KL695">
        <v>115.497140617231</v>
      </c>
      <c r="KM695">
        <v>127.00458190614199</v>
      </c>
      <c r="KN695">
        <v>172.25662813793201</v>
      </c>
      <c r="KO695">
        <v>178.06885604431099</v>
      </c>
      <c r="KP695">
        <v>157.38806868877401</v>
      </c>
      <c r="KQ695">
        <v>156.643652885889</v>
      </c>
      <c r="KR695">
        <v>139.91467385701901</v>
      </c>
      <c r="KS695">
        <v>80.2364596036591</v>
      </c>
      <c r="KT695">
        <v>130.71037724471299</v>
      </c>
      <c r="KU695">
        <v>87.643197887340307</v>
      </c>
      <c r="KV695">
        <v>113.685139971696</v>
      </c>
      <c r="KW695">
        <v>174.00230756394799</v>
      </c>
      <c r="KX695">
        <v>106.92025333912601</v>
      </c>
      <c r="KY695">
        <v>147.70388099305299</v>
      </c>
      <c r="KZ695">
        <v>79.132588259745006</v>
      </c>
      <c r="LA695">
        <v>76.961860832570594</v>
      </c>
      <c r="LB695">
        <v>218.52963491157499</v>
      </c>
      <c r="LC695">
        <v>96.573252071302704</v>
      </c>
      <c r="LD695">
        <v>164.16091513993601</v>
      </c>
      <c r="LE695">
        <v>142.89054122461201</v>
      </c>
      <c r="LF695">
        <v>108.46949782326099</v>
      </c>
      <c r="LG695">
        <v>82.035348184017394</v>
      </c>
      <c r="LH695">
        <v>190.65599357737401</v>
      </c>
      <c r="LI695">
        <v>136.95774113516001</v>
      </c>
      <c r="LJ695">
        <v>40.290239924088603</v>
      </c>
      <c r="LK695">
        <v>94.582381638455502</v>
      </c>
      <c r="LL695">
        <v>107.763413059035</v>
      </c>
      <c r="LM695">
        <v>55.012400578803401</v>
      </c>
      <c r="LN695">
        <v>82.249761756137801</v>
      </c>
      <c r="LO695">
        <v>108.809101563773</v>
      </c>
      <c r="LP695">
        <v>80.5310065839776</v>
      </c>
      <c r="LQ695">
        <v>121.83783571661</v>
      </c>
      <c r="LR695">
        <v>160.826997097739</v>
      </c>
      <c r="LS695">
        <v>136.50605300532101</v>
      </c>
      <c r="LT695">
        <v>177.24316493498401</v>
      </c>
      <c r="LU695">
        <v>103.466369740033</v>
      </c>
      <c r="LV695">
        <v>64.235076356237101</v>
      </c>
      <c r="LW695">
        <v>61.164639511506699</v>
      </c>
      <c r="LX695">
        <v>176.334405584428</v>
      </c>
      <c r="LY695">
        <v>125.99762601786701</v>
      </c>
      <c r="LZ695">
        <v>178.57845424078599</v>
      </c>
      <c r="MA695">
        <v>132.912278128829</v>
      </c>
      <c r="MB695">
        <v>206.334880265783</v>
      </c>
      <c r="MC695">
        <v>111.09403340540599</v>
      </c>
      <c r="MD695">
        <v>92.302312233643605</v>
      </c>
      <c r="ME695">
        <v>110.738824528956</v>
      </c>
      <c r="MF695">
        <v>204.82282367818999</v>
      </c>
      <c r="MG695">
        <v>70.9420124754743</v>
      </c>
      <c r="MH695">
        <v>56.0672711138333</v>
      </c>
      <c r="MI695">
        <v>93.300953446198704</v>
      </c>
      <c r="MJ695">
        <v>81.7325638555333</v>
      </c>
      <c r="MK695">
        <v>136.08098187793999</v>
      </c>
      <c r="ML695">
        <v>80.990519381628303</v>
      </c>
      <c r="MM695">
        <v>116.817126740586</v>
      </c>
      <c r="MN695">
        <v>164.784562594699</v>
      </c>
      <c r="MO695">
        <v>96.320584739035695</v>
      </c>
      <c r="MP695">
        <v>127.64909147465499</v>
      </c>
      <c r="MQ695">
        <v>79.965680432796006</v>
      </c>
      <c r="MR695">
        <v>104.694083014735</v>
      </c>
      <c r="MS695">
        <v>80.975309461535105</v>
      </c>
      <c r="MT695">
        <v>112.479807920836</v>
      </c>
      <c r="MU695">
        <v>154.52781661573101</v>
      </c>
      <c r="MV695">
        <v>99.368241496110798</v>
      </c>
      <c r="MW695">
        <v>88.318132538734801</v>
      </c>
      <c r="MX695">
        <v>89.877448038662806</v>
      </c>
      <c r="MY695">
        <v>60.876380077582802</v>
      </c>
      <c r="MZ695">
        <v>110.66277029304599</v>
      </c>
      <c r="NA695">
        <v>161.03408547363</v>
      </c>
      <c r="NB695">
        <v>103.223895758878</v>
      </c>
      <c r="NC695">
        <v>87.608583460343397</v>
      </c>
      <c r="ND695">
        <v>115.118410081893</v>
      </c>
      <c r="NE695">
        <v>112.793145979813</v>
      </c>
      <c r="NF695">
        <v>211.54498185245799</v>
      </c>
      <c r="NG695">
        <v>125.937957039567</v>
      </c>
      <c r="NH695">
        <v>96.176533740883002</v>
      </c>
      <c r="NI695">
        <v>81.910340558468604</v>
      </c>
      <c r="NJ695">
        <v>99.515519528346005</v>
      </c>
      <c r="NK695">
        <v>131.23574023402401</v>
      </c>
      <c r="NL695">
        <v>144.689005603185</v>
      </c>
      <c r="NM695">
        <v>86.994187435965202</v>
      </c>
      <c r="NN695">
        <v>96.086369460391197</v>
      </c>
      <c r="NO695">
        <v>118.708741748965</v>
      </c>
      <c r="NP695">
        <v>125.190238964613</v>
      </c>
      <c r="NQ695">
        <v>95.835976521153697</v>
      </c>
      <c r="NR695">
        <v>202.58882855068401</v>
      </c>
      <c r="NS695">
        <v>173.90103646484999</v>
      </c>
      <c r="NT695">
        <v>67.490593256753698</v>
      </c>
      <c r="NU695">
        <v>209.25547926652999</v>
      </c>
      <c r="NV695">
        <v>154.92323024337401</v>
      </c>
      <c r="NW695">
        <v>99.428716666623899</v>
      </c>
      <c r="NX695">
        <v>143.504665067003</v>
      </c>
      <c r="NY695">
        <v>106.811483825655</v>
      </c>
      <c r="NZ695">
        <v>95.478318876249304</v>
      </c>
      <c r="OA695">
        <v>82.782329326674898</v>
      </c>
      <c r="OB695">
        <v>94.413993449773599</v>
      </c>
      <c r="OC695">
        <v>165.236178487644</v>
      </c>
      <c r="OD695">
        <v>120.558548770296</v>
      </c>
      <c r="OE695">
        <v>103.93895176704</v>
      </c>
      <c r="OF695">
        <v>154.300586230638</v>
      </c>
      <c r="OG695">
        <v>61.553099302399197</v>
      </c>
      <c r="OH695">
        <v>121.372545939342</v>
      </c>
      <c r="OI695">
        <v>136.31416204949801</v>
      </c>
      <c r="OJ695">
        <v>91.631760149431699</v>
      </c>
      <c r="OK695">
        <v>66.840327347418693</v>
      </c>
      <c r="OL695">
        <v>133.22517632263501</v>
      </c>
      <c r="OM695">
        <v>97.809789204302206</v>
      </c>
      <c r="ON695">
        <v>128.41947690556</v>
      </c>
      <c r="OO695">
        <v>159.268406518007</v>
      </c>
      <c r="OP695">
        <v>90.359945068411207</v>
      </c>
      <c r="OQ695">
        <v>116.159105306184</v>
      </c>
      <c r="OR695">
        <v>120.659823370144</v>
      </c>
      <c r="OS695">
        <v>148.73450777650001</v>
      </c>
      <c r="OT695">
        <v>98.219800776369794</v>
      </c>
      <c r="OU695">
        <v>148.22753873714501</v>
      </c>
      <c r="OV695">
        <v>103.542052342792</v>
      </c>
      <c r="OW695">
        <v>140.13555496302399</v>
      </c>
      <c r="OX695">
        <v>83.826179396117098</v>
      </c>
      <c r="OY695">
        <v>80.321065915127207</v>
      </c>
      <c r="OZ695">
        <v>127.923633725339</v>
      </c>
      <c r="PA695">
        <v>114.655179949464</v>
      </c>
      <c r="PB695">
        <v>159.920587570968</v>
      </c>
      <c r="PC695">
        <v>215.61828567740699</v>
      </c>
      <c r="PD695">
        <v>122.08553265555101</v>
      </c>
      <c r="PE695">
        <v>140.56869249985999</v>
      </c>
      <c r="PF695">
        <v>100.54143289639801</v>
      </c>
      <c r="PG695">
        <v>188.48191088524399</v>
      </c>
      <c r="PH695">
        <v>115.47526193383401</v>
      </c>
      <c r="PI695">
        <v>83.028326219453703</v>
      </c>
      <c r="PJ695">
        <v>103.454636527495</v>
      </c>
      <c r="PK695">
        <v>101.818266965053</v>
      </c>
      <c r="PL695">
        <v>89.993098929359306</v>
      </c>
      <c r="PM695">
        <v>129.73078440940799</v>
      </c>
      <c r="PN695">
        <v>114.470923184092</v>
      </c>
      <c r="PO695">
        <v>167.294968496824</v>
      </c>
      <c r="PP695">
        <v>93.4026745270086</v>
      </c>
      <c r="PQ695">
        <v>107.803479876504</v>
      </c>
      <c r="PR695">
        <v>141.94468620911701</v>
      </c>
      <c r="PS695">
        <v>107.68463109661801</v>
      </c>
      <c r="PT695">
        <v>113.652450577709</v>
      </c>
      <c r="PU695">
        <v>192.49133154538401</v>
      </c>
      <c r="PV695">
        <v>148.516622343694</v>
      </c>
      <c r="PW695">
        <v>88.576870233814105</v>
      </c>
      <c r="PX695">
        <v>59.935724768416101</v>
      </c>
      <c r="PY695">
        <v>144.7595606303</v>
      </c>
      <c r="PZ695">
        <v>127.34704374561301</v>
      </c>
      <c r="QA695">
        <v>111.892489739865</v>
      </c>
      <c r="QB695">
        <v>83.952242606774107</v>
      </c>
      <c r="QC695">
        <v>98.6253062952199</v>
      </c>
      <c r="QD695">
        <v>103.188528378819</v>
      </c>
      <c r="QE695">
        <v>138.061411557589</v>
      </c>
      <c r="QF695">
        <v>107.191161534118</v>
      </c>
      <c r="QG695">
        <v>173.15117750621999</v>
      </c>
      <c r="QH695">
        <v>159.666320932171</v>
      </c>
      <c r="QI695">
        <v>206.04465041070799</v>
      </c>
      <c r="QJ695">
        <v>93.757542539847506</v>
      </c>
      <c r="QK695">
        <v>202.69900950139001</v>
      </c>
      <c r="QL695">
        <v>121.878343140509</v>
      </c>
      <c r="QM695">
        <v>76.248071075935599</v>
      </c>
      <c r="QN695">
        <v>127.834706390359</v>
      </c>
      <c r="QO695">
        <v>67.274688133805796</v>
      </c>
      <c r="QP695">
        <v>63.734965752348302</v>
      </c>
      <c r="QQ695">
        <v>119.071715658774</v>
      </c>
      <c r="QR695">
        <v>45.552762396945603</v>
      </c>
      <c r="QS695">
        <v>134.17551979113199</v>
      </c>
      <c r="QT695">
        <v>95.034045152818194</v>
      </c>
      <c r="QU695">
        <v>114.90207416544099</v>
      </c>
      <c r="QV695">
        <v>159.22928825816999</v>
      </c>
      <c r="QW695">
        <v>142.78487810517299</v>
      </c>
      <c r="QX695">
        <v>158.970354469808</v>
      </c>
      <c r="QY695">
        <v>102.525012762364</v>
      </c>
      <c r="QZ695">
        <v>194.59928331327501</v>
      </c>
      <c r="RA695">
        <v>59.1540006940767</v>
      </c>
      <c r="RB695">
        <v>148.11475900305899</v>
      </c>
      <c r="RC695">
        <v>116.58268386054699</v>
      </c>
      <c r="RD695">
        <v>98.898542221981401</v>
      </c>
      <c r="RE695">
        <v>83.750605150233696</v>
      </c>
      <c r="RF695">
        <v>120.162554859127</v>
      </c>
      <c r="RG695">
        <v>163.163111590379</v>
      </c>
      <c r="RH695">
        <v>159.44624460203599</v>
      </c>
      <c r="RI695">
        <v>90.367526405107299</v>
      </c>
      <c r="RJ695">
        <v>121.260728494582</v>
      </c>
      <c r="RK695">
        <v>137.43773799355199</v>
      </c>
      <c r="RL695">
        <v>113.016036966775</v>
      </c>
      <c r="RM695">
        <v>140.81960356040301</v>
      </c>
      <c r="RN695">
        <v>134.188833384563</v>
      </c>
      <c r="RO695">
        <v>75.336454140447898</v>
      </c>
      <c r="RP695">
        <v>196.886432370725</v>
      </c>
      <c r="RQ695">
        <v>72.895960863061902</v>
      </c>
      <c r="RR695">
        <v>110.97605363416299</v>
      </c>
      <c r="RS695">
        <v>152.77029818078501</v>
      </c>
      <c r="RT695">
        <v>138.535869441714</v>
      </c>
      <c r="RU695">
        <v>177.65016925245001</v>
      </c>
      <c r="RV695">
        <v>133.67004170317199</v>
      </c>
      <c r="RW695">
        <v>171.20671423305899</v>
      </c>
      <c r="RX695">
        <v>58.600173398916397</v>
      </c>
      <c r="RY695">
        <v>109.75335050437501</v>
      </c>
      <c r="RZ695">
        <v>127.298949147687</v>
      </c>
      <c r="SA695">
        <v>100.64315045241401</v>
      </c>
      <c r="SB695">
        <v>137.150805248887</v>
      </c>
      <c r="SC695">
        <v>132.62158689825901</v>
      </c>
      <c r="SD695">
        <v>128.12792996551599</v>
      </c>
      <c r="SE695">
        <v>197.22963469718201</v>
      </c>
      <c r="SF695">
        <v>145.854400514291</v>
      </c>
      <c r="SG695">
        <f>COUNTIF(B695:SF695, "&gt;1")</f>
        <v>499</v>
      </c>
    </row>
    <row r="696" spans="1:501" x14ac:dyDescent="0.2">
      <c r="A696" t="s">
        <v>592</v>
      </c>
      <c r="B696">
        <v>93.302524592702696</v>
      </c>
      <c r="C696">
        <v>118.801026737288</v>
      </c>
      <c r="D696">
        <v>98.177812339370703</v>
      </c>
      <c r="E696">
        <v>124.312399203968</v>
      </c>
      <c r="F696">
        <v>71.610064069844896</v>
      </c>
      <c r="G696">
        <v>150.807501615294</v>
      </c>
      <c r="H696">
        <v>132.837607915288</v>
      </c>
      <c r="I696">
        <v>90.195642196126897</v>
      </c>
      <c r="J696">
        <v>137.68594288061399</v>
      </c>
      <c r="K696">
        <v>113.352857349657</v>
      </c>
      <c r="L696">
        <v>79.844135379165706</v>
      </c>
      <c r="M696">
        <v>139.237949870036</v>
      </c>
      <c r="N696">
        <v>136.47887855702501</v>
      </c>
      <c r="O696">
        <v>118.893035831498</v>
      </c>
      <c r="P696">
        <v>80.359692592010305</v>
      </c>
      <c r="Q696">
        <v>82.492572610160195</v>
      </c>
      <c r="R696">
        <v>101.062259624178</v>
      </c>
      <c r="S696">
        <v>134.36802308333199</v>
      </c>
      <c r="T696">
        <v>187.14647595346</v>
      </c>
      <c r="U696">
        <v>183.13131989020999</v>
      </c>
      <c r="V696">
        <v>212.55943496905601</v>
      </c>
      <c r="W696">
        <v>108.511922882889</v>
      </c>
      <c r="X696">
        <v>191.53097604261299</v>
      </c>
      <c r="Y696">
        <v>132.30907861984599</v>
      </c>
      <c r="Z696">
        <v>136.61070966931399</v>
      </c>
      <c r="AA696">
        <v>75.364816922557694</v>
      </c>
      <c r="AB696">
        <v>65.337123001177403</v>
      </c>
      <c r="AC696">
        <v>142.59075151846201</v>
      </c>
      <c r="AD696">
        <v>90.227548417751393</v>
      </c>
      <c r="AE696">
        <v>138.091276657886</v>
      </c>
      <c r="AF696">
        <v>133.96130716803199</v>
      </c>
      <c r="AG696">
        <v>87.406551744865496</v>
      </c>
      <c r="AH696">
        <v>173.96960754128699</v>
      </c>
      <c r="AI696">
        <v>171.26410054668699</v>
      </c>
      <c r="AJ696">
        <v>163.523433797796</v>
      </c>
      <c r="AK696">
        <v>64.589809232241194</v>
      </c>
      <c r="AL696">
        <v>148.01314801757701</v>
      </c>
      <c r="AM696">
        <v>141.81847088641001</v>
      </c>
      <c r="AN696">
        <v>143.73699448531099</v>
      </c>
      <c r="AO696">
        <v>130.104035816775</v>
      </c>
      <c r="AP696">
        <v>154.83527984906999</v>
      </c>
      <c r="AQ696">
        <v>87.167676496462306</v>
      </c>
      <c r="AR696">
        <v>124.01449441049</v>
      </c>
      <c r="AS696">
        <v>137.849390786556</v>
      </c>
      <c r="AT696">
        <v>102.343443552887</v>
      </c>
      <c r="AU696">
        <v>89.816744007319897</v>
      </c>
      <c r="AV696">
        <v>98.331718677824</v>
      </c>
      <c r="AW696">
        <v>69.444511125057204</v>
      </c>
      <c r="AX696">
        <v>161.832057606859</v>
      </c>
      <c r="AY696">
        <v>151.061239256558</v>
      </c>
      <c r="AZ696">
        <v>152.86053896621999</v>
      </c>
      <c r="BA696">
        <v>105.071579344527</v>
      </c>
      <c r="BB696">
        <v>84.920180377217093</v>
      </c>
      <c r="BC696">
        <v>183.30156634723599</v>
      </c>
      <c r="BD696">
        <v>109.307751898004</v>
      </c>
      <c r="BE696">
        <v>112.24289719206401</v>
      </c>
      <c r="BF696">
        <v>89.859077155670505</v>
      </c>
      <c r="BG696">
        <v>112.925542070578</v>
      </c>
      <c r="BH696">
        <v>114.01840686639</v>
      </c>
      <c r="BI696">
        <v>184.14477087233701</v>
      </c>
      <c r="BJ696">
        <v>121.502450267162</v>
      </c>
      <c r="BK696">
        <v>138.23243185645001</v>
      </c>
      <c r="BL696">
        <v>79.955937828586897</v>
      </c>
      <c r="BM696">
        <v>130.839256454657</v>
      </c>
      <c r="BN696">
        <v>109.19173037149601</v>
      </c>
      <c r="BO696">
        <v>100.107505491756</v>
      </c>
      <c r="BP696">
        <v>75.066247466821807</v>
      </c>
      <c r="BQ696">
        <v>108.328969106665</v>
      </c>
      <c r="BR696">
        <v>133.44008792372199</v>
      </c>
      <c r="BS696">
        <v>181.43100192985301</v>
      </c>
      <c r="BT696">
        <v>94.0716945804445</v>
      </c>
      <c r="BU696">
        <v>114.318876225991</v>
      </c>
      <c r="BV696">
        <v>59.107670770907198</v>
      </c>
      <c r="BW696">
        <v>121.318181678123</v>
      </c>
      <c r="BX696">
        <v>198.919530303464</v>
      </c>
      <c r="BY696">
        <v>74.176360565460996</v>
      </c>
      <c r="BZ696">
        <v>162.14978768019699</v>
      </c>
      <c r="CA696">
        <v>90.578086636786296</v>
      </c>
      <c r="CB696">
        <v>107.239345612714</v>
      </c>
      <c r="CC696">
        <v>139.12082344621999</v>
      </c>
      <c r="CD696">
        <v>186.231689934</v>
      </c>
      <c r="CE696">
        <v>102.150399581391</v>
      </c>
      <c r="CF696">
        <v>113.807443716809</v>
      </c>
      <c r="CG696">
        <v>166.030633456337</v>
      </c>
      <c r="CH696">
        <v>81.368474795741903</v>
      </c>
      <c r="CI696">
        <v>182.18227471175101</v>
      </c>
      <c r="CJ696">
        <v>78.422621603775795</v>
      </c>
      <c r="CK696">
        <v>81.200633749815793</v>
      </c>
      <c r="CL696">
        <v>111.100472708322</v>
      </c>
      <c r="CM696">
        <v>126.962979501614</v>
      </c>
      <c r="CN696">
        <v>134.377611284681</v>
      </c>
      <c r="CO696">
        <v>59.642987429911798</v>
      </c>
      <c r="CP696">
        <v>106.953945148567</v>
      </c>
      <c r="CQ696">
        <v>87.334117910201599</v>
      </c>
      <c r="CR696">
        <v>121.285652930929</v>
      </c>
      <c r="CS696">
        <v>144.34019203385799</v>
      </c>
      <c r="CT696">
        <v>159.21344010712599</v>
      </c>
      <c r="CU696">
        <v>135.20959508260901</v>
      </c>
      <c r="CV696">
        <v>101.120863605381</v>
      </c>
      <c r="CW696">
        <v>132.40835715596501</v>
      </c>
      <c r="CX696">
        <v>81.105774567656994</v>
      </c>
      <c r="CY696">
        <v>110.618560434413</v>
      </c>
      <c r="CZ696">
        <v>103.67377114329599</v>
      </c>
      <c r="DA696">
        <v>109.027525201412</v>
      </c>
      <c r="DB696">
        <v>112.446598265307</v>
      </c>
      <c r="DC696">
        <v>80.6618167888237</v>
      </c>
      <c r="DD696">
        <v>216.73083422877099</v>
      </c>
      <c r="DE696">
        <v>64.913353896959904</v>
      </c>
      <c r="DF696">
        <v>139.24353396441299</v>
      </c>
      <c r="DG696">
        <v>82.816493391816906</v>
      </c>
      <c r="DH696">
        <v>76.511332764161196</v>
      </c>
      <c r="DI696">
        <v>159.59633707207101</v>
      </c>
      <c r="DJ696">
        <v>82.027517944631001</v>
      </c>
      <c r="DK696">
        <v>194.08775770055499</v>
      </c>
      <c r="DL696">
        <v>98.715084670276994</v>
      </c>
      <c r="DM696">
        <v>109.256004357874</v>
      </c>
      <c r="DN696">
        <v>104.756753193154</v>
      </c>
      <c r="DO696">
        <v>129.26428854112399</v>
      </c>
      <c r="DP696">
        <v>68.600358559222897</v>
      </c>
      <c r="DQ696">
        <v>56.8391543799018</v>
      </c>
      <c r="DR696">
        <v>130.86724962454099</v>
      </c>
      <c r="DS696">
        <v>62.969030392261999</v>
      </c>
      <c r="DT696">
        <v>63.522935756395</v>
      </c>
      <c r="DU696">
        <v>139.13557671093801</v>
      </c>
      <c r="DV696">
        <v>98.191523296487901</v>
      </c>
      <c r="DW696">
        <v>115.30127215152901</v>
      </c>
      <c r="DX696">
        <v>136.49944457346101</v>
      </c>
      <c r="DY696">
        <v>119.458426815528</v>
      </c>
      <c r="DZ696">
        <v>103.56869950116</v>
      </c>
      <c r="EA696">
        <v>36.676346145618801</v>
      </c>
      <c r="EB696">
        <v>63.866417424774603</v>
      </c>
      <c r="EC696">
        <v>103.38495491523901</v>
      </c>
      <c r="ED696">
        <v>103.835867507602</v>
      </c>
      <c r="EE696">
        <v>89.164596619928204</v>
      </c>
      <c r="EF696">
        <v>78.553234625411704</v>
      </c>
      <c r="EG696">
        <v>134.628068313618</v>
      </c>
      <c r="EH696">
        <v>144.74123906776899</v>
      </c>
      <c r="EI696">
        <v>117.92624349758999</v>
      </c>
      <c r="EJ696">
        <v>117.538088236831</v>
      </c>
      <c r="EK696">
        <v>84.220075404200003</v>
      </c>
      <c r="EL696">
        <v>141.10242482954499</v>
      </c>
      <c r="EM696">
        <v>120.118278478587</v>
      </c>
      <c r="EN696">
        <v>91.375708309984006</v>
      </c>
      <c r="EO696">
        <v>103.049110113363</v>
      </c>
      <c r="EP696">
        <v>144.04347142956499</v>
      </c>
      <c r="EQ696">
        <v>92.288525421710304</v>
      </c>
      <c r="ER696">
        <v>82.013820451171995</v>
      </c>
      <c r="ES696">
        <v>141.47163146826799</v>
      </c>
      <c r="ET696">
        <v>114.09842401511899</v>
      </c>
      <c r="EU696">
        <v>85.494662228726497</v>
      </c>
      <c r="EV696">
        <v>127.154660348531</v>
      </c>
      <c r="EW696">
        <v>100.707658964449</v>
      </c>
      <c r="EX696">
        <v>116.14032635985301</v>
      </c>
      <c r="EY696">
        <v>151.887584373115</v>
      </c>
      <c r="EZ696">
        <v>119.41991021312499</v>
      </c>
      <c r="FA696">
        <v>175.15938834517399</v>
      </c>
      <c r="FB696">
        <v>214.83144153313901</v>
      </c>
      <c r="FC696">
        <v>101.67115737393</v>
      </c>
      <c r="FD696">
        <v>60.120094425945503</v>
      </c>
      <c r="FE696">
        <v>107.87257535982</v>
      </c>
      <c r="FF696">
        <v>131.898840721608</v>
      </c>
      <c r="FG696">
        <v>161.704893262078</v>
      </c>
      <c r="FH696">
        <v>90.268916287073594</v>
      </c>
      <c r="FI696">
        <v>105.23334431390801</v>
      </c>
      <c r="FJ696">
        <v>181.09062566620199</v>
      </c>
      <c r="FK696">
        <v>110.495417397629</v>
      </c>
      <c r="FL696">
        <v>141.27037115209501</v>
      </c>
      <c r="FM696">
        <v>67.388619412957695</v>
      </c>
      <c r="FN696">
        <v>87.260448856468301</v>
      </c>
      <c r="FO696">
        <v>119.25683905593399</v>
      </c>
      <c r="FP696">
        <v>92.350116682909203</v>
      </c>
      <c r="FQ696">
        <v>104.59770455869401</v>
      </c>
      <c r="FR696">
        <v>129.22266196843299</v>
      </c>
      <c r="FS696">
        <v>35.002592240385802</v>
      </c>
      <c r="FT696">
        <v>107.412659948487</v>
      </c>
      <c r="FU696">
        <v>184.45090899927499</v>
      </c>
      <c r="FV696">
        <v>133.007055646661</v>
      </c>
      <c r="FW696">
        <v>112.09185685335601</v>
      </c>
      <c r="FX696">
        <v>108.067627026173</v>
      </c>
      <c r="FY696">
        <v>96.827875488860897</v>
      </c>
      <c r="FZ696">
        <v>104.495027077329</v>
      </c>
      <c r="GA696">
        <v>105.73405388490499</v>
      </c>
      <c r="GB696">
        <v>89.968296192335998</v>
      </c>
      <c r="GC696">
        <v>164.888853871028</v>
      </c>
      <c r="GD696">
        <v>135.722392767608</v>
      </c>
      <c r="GE696">
        <v>83.130992687740303</v>
      </c>
      <c r="GF696">
        <v>164.53228493570401</v>
      </c>
      <c r="GG696">
        <v>160.04510000495</v>
      </c>
      <c r="GH696">
        <v>116.778508878972</v>
      </c>
      <c r="GI696">
        <v>93.054046957097199</v>
      </c>
      <c r="GJ696">
        <v>146.70940386119401</v>
      </c>
      <c r="GK696">
        <v>238.40924253067899</v>
      </c>
      <c r="GL696">
        <v>123.580974604392</v>
      </c>
      <c r="GM696">
        <v>128.991790682388</v>
      </c>
      <c r="GN696">
        <v>104.851628083181</v>
      </c>
      <c r="GO696">
        <v>83.3283519386423</v>
      </c>
      <c r="GP696">
        <v>167.30461726068199</v>
      </c>
      <c r="GQ696">
        <v>155.42670908981199</v>
      </c>
      <c r="GR696">
        <v>161.78692549573901</v>
      </c>
      <c r="GS696">
        <v>157.62860481638199</v>
      </c>
      <c r="GT696">
        <v>98.719438519148994</v>
      </c>
      <c r="GU696">
        <v>139.922422139856</v>
      </c>
      <c r="GV696">
        <v>100.874608196059</v>
      </c>
      <c r="GW696">
        <v>123.50910181984101</v>
      </c>
      <c r="GX696">
        <v>154.13503576145499</v>
      </c>
      <c r="GY696">
        <v>147.57316826454101</v>
      </c>
      <c r="GZ696">
        <v>103.657425640879</v>
      </c>
      <c r="HA696">
        <v>93.991657539383695</v>
      </c>
      <c r="HB696">
        <v>117.184316412165</v>
      </c>
      <c r="HC696">
        <v>99.101618544503793</v>
      </c>
      <c r="HD696">
        <v>163.86793785576799</v>
      </c>
      <c r="HE696">
        <v>101.637427823218</v>
      </c>
      <c r="HF696">
        <v>125.328425450487</v>
      </c>
      <c r="HG696">
        <v>85.255348405643204</v>
      </c>
      <c r="HH696">
        <v>138.81415939142499</v>
      </c>
      <c r="HI696">
        <v>79.524114091709293</v>
      </c>
      <c r="HJ696">
        <v>157.69141800691699</v>
      </c>
      <c r="HK696">
        <v>119.473458245893</v>
      </c>
      <c r="HL696">
        <v>99.148309243459707</v>
      </c>
      <c r="HM696">
        <v>92.198549925536</v>
      </c>
      <c r="HN696">
        <v>123.191995159207</v>
      </c>
      <c r="HO696">
        <v>146.13734846348601</v>
      </c>
      <c r="HP696">
        <v>141.25129517540699</v>
      </c>
      <c r="HQ696">
        <v>81.657934456852701</v>
      </c>
      <c r="HR696">
        <v>75.1724521982906</v>
      </c>
      <c r="HS696">
        <v>100.694809980914</v>
      </c>
      <c r="HT696">
        <v>82.709325494105798</v>
      </c>
      <c r="HU696">
        <v>108.741120953086</v>
      </c>
      <c r="HV696">
        <v>139.39929290328399</v>
      </c>
      <c r="HW696">
        <v>128.60694684415901</v>
      </c>
      <c r="HX696">
        <v>105.87890107893</v>
      </c>
      <c r="HY696">
        <v>92.5866112018698</v>
      </c>
      <c r="HZ696">
        <v>132.33283622533401</v>
      </c>
      <c r="IA696">
        <v>86.254115461166805</v>
      </c>
      <c r="IB696">
        <v>100.351516114175</v>
      </c>
      <c r="IC696">
        <v>103.785573518091</v>
      </c>
      <c r="ID696">
        <v>122.26778269706899</v>
      </c>
      <c r="IE696">
        <v>112.97852519397</v>
      </c>
      <c r="IF696">
        <v>110.969684885386</v>
      </c>
      <c r="IG696">
        <v>131.33530544686201</v>
      </c>
      <c r="IH696">
        <v>115.400559497602</v>
      </c>
      <c r="II696">
        <v>100.349387356562</v>
      </c>
      <c r="IJ696">
        <v>75.757818391781598</v>
      </c>
      <c r="IK696">
        <v>85.9646049029989</v>
      </c>
      <c r="IL696">
        <v>111.34484823209</v>
      </c>
      <c r="IM696">
        <v>131.095906798898</v>
      </c>
      <c r="IN696">
        <v>106.539830913435</v>
      </c>
      <c r="IO696">
        <v>78.169967561361503</v>
      </c>
      <c r="IP696">
        <v>116.019295537098</v>
      </c>
      <c r="IQ696">
        <v>144.83271741332601</v>
      </c>
      <c r="IR696">
        <v>134.77012137210801</v>
      </c>
      <c r="IS696">
        <v>109.528397310965</v>
      </c>
      <c r="IT696">
        <v>73.203521425484695</v>
      </c>
      <c r="IU696">
        <v>82.805250956368397</v>
      </c>
      <c r="IV696">
        <v>100.391750326224</v>
      </c>
      <c r="IW696">
        <v>86.470271762458594</v>
      </c>
      <c r="IX696">
        <v>107.109720204374</v>
      </c>
      <c r="IY696">
        <v>70.764960595806301</v>
      </c>
      <c r="IZ696">
        <v>179.74095399739599</v>
      </c>
      <c r="JA696">
        <v>213.47924377654601</v>
      </c>
      <c r="JB696">
        <v>110.901171029414</v>
      </c>
      <c r="JC696">
        <v>159.45828102283801</v>
      </c>
      <c r="JD696">
        <v>129.582979640139</v>
      </c>
      <c r="JE696">
        <v>122.443634638503</v>
      </c>
      <c r="JF696">
        <v>81.761685281865496</v>
      </c>
      <c r="JG696">
        <v>88.575062870973795</v>
      </c>
      <c r="JH696">
        <v>221.47377770439201</v>
      </c>
      <c r="JI696">
        <v>96.815706052604796</v>
      </c>
      <c r="JJ696">
        <v>81.822966146827895</v>
      </c>
      <c r="JK696">
        <v>128.22768505530499</v>
      </c>
      <c r="JL696">
        <v>91.233380208232703</v>
      </c>
      <c r="JM696">
        <v>132.24859765806301</v>
      </c>
      <c r="JN696">
        <v>115.27219381816801</v>
      </c>
      <c r="JO696">
        <v>157.10049173151799</v>
      </c>
      <c r="JP696">
        <v>135.81158960089999</v>
      </c>
      <c r="JQ696">
        <v>58.400734041909097</v>
      </c>
      <c r="JR696">
        <v>83.026482989611196</v>
      </c>
      <c r="JS696">
        <v>137.85709648479801</v>
      </c>
      <c r="JT696">
        <v>145.688882067321</v>
      </c>
      <c r="JU696">
        <v>88.533972061308802</v>
      </c>
      <c r="JV696">
        <v>102.564341868936</v>
      </c>
      <c r="JW696">
        <v>163.14334250603201</v>
      </c>
      <c r="JX696">
        <v>162.36493126057499</v>
      </c>
      <c r="JY696">
        <v>127.68514256184901</v>
      </c>
      <c r="JZ696">
        <v>184.98751902901699</v>
      </c>
      <c r="KA696">
        <v>80.018379022097307</v>
      </c>
      <c r="KB696">
        <v>122.93983121194999</v>
      </c>
      <c r="KC696">
        <v>96.332730803680306</v>
      </c>
      <c r="KD696">
        <v>95.651801151642999</v>
      </c>
      <c r="KE696">
        <v>133.905731787007</v>
      </c>
      <c r="KF696">
        <v>75.094401205982393</v>
      </c>
      <c r="KG696">
        <v>95.568407093661307</v>
      </c>
      <c r="KH696">
        <v>93.186464260569593</v>
      </c>
      <c r="KI696">
        <v>78.195326589892503</v>
      </c>
      <c r="KJ696">
        <v>198.833962930811</v>
      </c>
      <c r="KK696">
        <v>197.40920158060399</v>
      </c>
      <c r="KL696">
        <v>115.497140617234</v>
      </c>
      <c r="KM696">
        <v>127.004581906141</v>
      </c>
      <c r="KN696">
        <v>172.25662813793099</v>
      </c>
      <c r="KO696">
        <v>178.06885604430599</v>
      </c>
      <c r="KP696">
        <v>157.38806868877299</v>
      </c>
      <c r="KQ696">
        <v>156.643652885889</v>
      </c>
      <c r="KR696">
        <v>139.91467385702001</v>
      </c>
      <c r="KS696">
        <v>80.236459603659299</v>
      </c>
      <c r="KT696">
        <v>130.71037724471299</v>
      </c>
      <c r="KU696">
        <v>87.643197887340406</v>
      </c>
      <c r="KV696">
        <v>113.685139971696</v>
      </c>
      <c r="KW696">
        <v>174.00230756394899</v>
      </c>
      <c r="KX696">
        <v>106.920253339127</v>
      </c>
      <c r="KY696">
        <v>147.70388099304901</v>
      </c>
      <c r="KZ696">
        <v>79.132588259746001</v>
      </c>
      <c r="LA696">
        <v>76.961860832571702</v>
      </c>
      <c r="LB696">
        <v>218.52963491157499</v>
      </c>
      <c r="LC696">
        <v>96.5732520713009</v>
      </c>
      <c r="LD696">
        <v>164.16091513993601</v>
      </c>
      <c r="LE696">
        <v>142.89054122461201</v>
      </c>
      <c r="LF696">
        <v>108.46949782326099</v>
      </c>
      <c r="LG696">
        <v>82.035348184017195</v>
      </c>
      <c r="LH696">
        <v>190.65599357737401</v>
      </c>
      <c r="LI696">
        <v>136.957741135161</v>
      </c>
      <c r="LJ696">
        <v>40.290239924089803</v>
      </c>
      <c r="LK696">
        <v>94.5823816384558</v>
      </c>
      <c r="LL696">
        <v>107.763413059036</v>
      </c>
      <c r="LM696">
        <v>55.012400578803401</v>
      </c>
      <c r="LN696">
        <v>82.249761756136706</v>
      </c>
      <c r="LO696">
        <v>108.809101563773</v>
      </c>
      <c r="LP696">
        <v>80.531006583976705</v>
      </c>
      <c r="LQ696">
        <v>121.837835716611</v>
      </c>
      <c r="LR696">
        <v>160.826997097739</v>
      </c>
      <c r="LS696">
        <v>136.506053005322</v>
      </c>
      <c r="LT696">
        <v>177.24316493498199</v>
      </c>
      <c r="LU696">
        <v>103.46636974003501</v>
      </c>
      <c r="LV696">
        <v>64.235076356236803</v>
      </c>
      <c r="LW696">
        <v>61.164639511506998</v>
      </c>
      <c r="LX696">
        <v>176.334405584428</v>
      </c>
      <c r="LY696">
        <v>125.997626017869</v>
      </c>
      <c r="LZ696">
        <v>178.57845424078499</v>
      </c>
      <c r="MA696">
        <v>132.912278128829</v>
      </c>
      <c r="MB696">
        <v>206.334880265783</v>
      </c>
      <c r="MC696">
        <v>111.094033405407</v>
      </c>
      <c r="MD696">
        <v>92.302312233642795</v>
      </c>
      <c r="ME696">
        <v>110.738824528959</v>
      </c>
      <c r="MF696">
        <v>204.82282367819201</v>
      </c>
      <c r="MG696">
        <v>70.942012475475195</v>
      </c>
      <c r="MH696">
        <v>56.067271113834103</v>
      </c>
      <c r="MI696">
        <v>93.300953446205895</v>
      </c>
      <c r="MJ696">
        <v>81.732563855532604</v>
      </c>
      <c r="MK696">
        <v>136.08098187793999</v>
      </c>
      <c r="ML696">
        <v>80.990519381628403</v>
      </c>
      <c r="MM696">
        <v>116.817126740585</v>
      </c>
      <c r="MN696">
        <v>164.78456259469999</v>
      </c>
      <c r="MO696">
        <v>96.320584739035496</v>
      </c>
      <c r="MP696">
        <v>127.64909147465499</v>
      </c>
      <c r="MQ696">
        <v>79.965680432796802</v>
      </c>
      <c r="MR696">
        <v>104.694083014735</v>
      </c>
      <c r="MS696">
        <v>80.975309461534906</v>
      </c>
      <c r="MT696">
        <v>112.479807920837</v>
      </c>
      <c r="MU696">
        <v>154.52781661573101</v>
      </c>
      <c r="MV696">
        <v>99.368241496111594</v>
      </c>
      <c r="MW696">
        <v>88.318132538733906</v>
      </c>
      <c r="MX696">
        <v>89.877448038662195</v>
      </c>
      <c r="MY696">
        <v>60.876380077582901</v>
      </c>
      <c r="MZ696">
        <v>110.662770293045</v>
      </c>
      <c r="NA696">
        <v>161.03408547362901</v>
      </c>
      <c r="NB696">
        <v>103.223895758879</v>
      </c>
      <c r="NC696">
        <v>87.608583460339702</v>
      </c>
      <c r="ND696">
        <v>115.118410081889</v>
      </c>
      <c r="NE696">
        <v>112.793145979812</v>
      </c>
      <c r="NF696">
        <v>211.54498185245799</v>
      </c>
      <c r="NG696">
        <v>125.937957039566</v>
      </c>
      <c r="NH696">
        <v>96.176533740883897</v>
      </c>
      <c r="NI696">
        <v>81.910340558468803</v>
      </c>
      <c r="NJ696">
        <v>99.515519528343006</v>
      </c>
      <c r="NK696">
        <v>131.23574023403401</v>
      </c>
      <c r="NL696">
        <v>144.689005603185</v>
      </c>
      <c r="NM696">
        <v>86.994187435964506</v>
      </c>
      <c r="NN696">
        <v>96.086369460392007</v>
      </c>
      <c r="NO696">
        <v>118.70874174896301</v>
      </c>
      <c r="NP696">
        <v>125.19023896461201</v>
      </c>
      <c r="NQ696">
        <v>95.835976521153299</v>
      </c>
      <c r="NR696">
        <v>202.58882855068501</v>
      </c>
      <c r="NS696">
        <v>173.901036464849</v>
      </c>
      <c r="NT696">
        <v>67.490593256752206</v>
      </c>
      <c r="NU696">
        <v>209.255479266647</v>
      </c>
      <c r="NV696">
        <v>154.923230243375</v>
      </c>
      <c r="NW696">
        <v>99.428716666624197</v>
      </c>
      <c r="NX696">
        <v>143.504665067003</v>
      </c>
      <c r="NY696">
        <v>106.811483825655</v>
      </c>
      <c r="NZ696">
        <v>95.478318876249205</v>
      </c>
      <c r="OA696">
        <v>82.782329326674002</v>
      </c>
      <c r="OB696">
        <v>94.413993449774694</v>
      </c>
      <c r="OC696">
        <v>165.23617848764701</v>
      </c>
      <c r="OD696">
        <v>120.55854877029201</v>
      </c>
      <c r="OE696">
        <v>103.938951767041</v>
      </c>
      <c r="OF696">
        <v>154.30058623063999</v>
      </c>
      <c r="OG696">
        <v>61.553099302401399</v>
      </c>
      <c r="OH696">
        <v>121.372545939342</v>
      </c>
      <c r="OI696">
        <v>136.31416204949801</v>
      </c>
      <c r="OJ696">
        <v>91.631760149431699</v>
      </c>
      <c r="OK696">
        <v>66.840327347412995</v>
      </c>
      <c r="OL696">
        <v>133.225176322632</v>
      </c>
      <c r="OM696">
        <v>97.809789204301595</v>
      </c>
      <c r="ON696">
        <v>128.41947690555901</v>
      </c>
      <c r="OO696">
        <v>159.26840651800299</v>
      </c>
      <c r="OP696">
        <v>90.3599450684098</v>
      </c>
      <c r="OQ696">
        <v>116.159105306184</v>
      </c>
      <c r="OR696">
        <v>120.659823370147</v>
      </c>
      <c r="OS696">
        <v>148.73450777650001</v>
      </c>
      <c r="OT696">
        <v>98.219800776369695</v>
      </c>
      <c r="OU696">
        <v>148.22753873714501</v>
      </c>
      <c r="OV696">
        <v>103.542052342792</v>
      </c>
      <c r="OW696">
        <v>140.135554963023</v>
      </c>
      <c r="OX696">
        <v>83.826179396116103</v>
      </c>
      <c r="OY696">
        <v>80.321065915127306</v>
      </c>
      <c r="OZ696">
        <v>127.923633725339</v>
      </c>
      <c r="PA696">
        <v>114.655179949467</v>
      </c>
      <c r="PB696">
        <v>159.92058757097001</v>
      </c>
      <c r="PC696">
        <v>215.61828567740699</v>
      </c>
      <c r="PD696">
        <v>122.08553265555101</v>
      </c>
      <c r="PE696">
        <v>140.56869249986201</v>
      </c>
      <c r="PF696">
        <v>100.54143289639801</v>
      </c>
      <c r="PG696">
        <v>188.48191088524601</v>
      </c>
      <c r="PH696">
        <v>115.475261933833</v>
      </c>
      <c r="PI696">
        <v>83.028326219422993</v>
      </c>
      <c r="PJ696">
        <v>103.454636527487</v>
      </c>
      <c r="PK696">
        <v>101.818266965052</v>
      </c>
      <c r="PL696">
        <v>89.993098929359206</v>
      </c>
      <c r="PM696">
        <v>129.73078440940799</v>
      </c>
      <c r="PN696">
        <v>114.470923184092</v>
      </c>
      <c r="PO696">
        <v>167.294968496823</v>
      </c>
      <c r="PP696">
        <v>93.4026745270085</v>
      </c>
      <c r="PQ696">
        <v>107.803479876503</v>
      </c>
      <c r="PR696">
        <v>141.94468620911701</v>
      </c>
      <c r="PS696">
        <v>107.684631096617</v>
      </c>
      <c r="PT696">
        <v>113.652450577712</v>
      </c>
      <c r="PU696">
        <v>192.49133154538401</v>
      </c>
      <c r="PV696">
        <v>148.516622343693</v>
      </c>
      <c r="PW696">
        <v>88.576870233816194</v>
      </c>
      <c r="PX696">
        <v>59.935724768415</v>
      </c>
      <c r="PY696">
        <v>144.7595606303</v>
      </c>
      <c r="PZ696">
        <v>127.34704374561301</v>
      </c>
      <c r="QA696">
        <v>111.892489739868</v>
      </c>
      <c r="QB696">
        <v>83.952242606776807</v>
      </c>
      <c r="QC696">
        <v>98.6253062952199</v>
      </c>
      <c r="QD696">
        <v>103.18852837882</v>
      </c>
      <c r="QE696">
        <v>138.061411557588</v>
      </c>
      <c r="QF696">
        <v>107.19116153412</v>
      </c>
      <c r="QG696">
        <v>173.15117750621499</v>
      </c>
      <c r="QH696">
        <v>159.66632093217001</v>
      </c>
      <c r="QI696">
        <v>206.04465041070799</v>
      </c>
      <c r="QJ696">
        <v>93.757542539847805</v>
      </c>
      <c r="QK696">
        <v>202.69900950139299</v>
      </c>
      <c r="QL696">
        <v>121.87834314051101</v>
      </c>
      <c r="QM696">
        <v>76.2480710759354</v>
      </c>
      <c r="QN696">
        <v>127.834706390359</v>
      </c>
      <c r="QO696">
        <v>67.274688133783599</v>
      </c>
      <c r="QP696">
        <v>63.734965752349503</v>
      </c>
      <c r="QQ696">
        <v>119.071715658774</v>
      </c>
      <c r="QR696">
        <v>45.552762396945099</v>
      </c>
      <c r="QS696">
        <v>134.17551979113301</v>
      </c>
      <c r="QT696">
        <v>95.034045152818095</v>
      </c>
      <c r="QU696">
        <v>114.90207416544099</v>
      </c>
      <c r="QV696">
        <v>159.22928825816999</v>
      </c>
      <c r="QW696">
        <v>142.78487810516299</v>
      </c>
      <c r="QX696">
        <v>158.970354469809</v>
      </c>
      <c r="QY696">
        <v>102.525012762364</v>
      </c>
      <c r="QZ696">
        <v>194.59928331327501</v>
      </c>
      <c r="RA696">
        <v>59.154000694077702</v>
      </c>
      <c r="RB696">
        <v>148.11475900305999</v>
      </c>
      <c r="RC696">
        <v>116.582683860546</v>
      </c>
      <c r="RD696">
        <v>98.898542222003798</v>
      </c>
      <c r="RE696">
        <v>83.750605150234705</v>
      </c>
      <c r="RF696">
        <v>120.162554859127</v>
      </c>
      <c r="RG696">
        <v>163.16311159038</v>
      </c>
      <c r="RH696">
        <v>159.44624460203499</v>
      </c>
      <c r="RI696">
        <v>90.367526405110297</v>
      </c>
      <c r="RJ696">
        <v>121.260728494581</v>
      </c>
      <c r="RK696">
        <v>137.43773799355199</v>
      </c>
      <c r="RL696">
        <v>113.016036966775</v>
      </c>
      <c r="RM696">
        <v>140.81960356040199</v>
      </c>
      <c r="RN696">
        <v>134.18883338456499</v>
      </c>
      <c r="RO696">
        <v>75.336454140446307</v>
      </c>
      <c r="RP696">
        <v>196.88643237072699</v>
      </c>
      <c r="RQ696">
        <v>72.895960863061205</v>
      </c>
      <c r="RR696">
        <v>110.97605363416299</v>
      </c>
      <c r="RS696">
        <v>152.770298180786</v>
      </c>
      <c r="RT696">
        <v>138.535869441713</v>
      </c>
      <c r="RU696">
        <v>177.65016925244899</v>
      </c>
      <c r="RV696">
        <v>133.67004170317301</v>
      </c>
      <c r="RW696">
        <v>171.20671423303401</v>
      </c>
      <c r="RX696">
        <v>58.600173398915402</v>
      </c>
      <c r="RY696">
        <v>109.75335050437501</v>
      </c>
      <c r="RZ696">
        <v>127.29894914768801</v>
      </c>
      <c r="SA696">
        <v>100.64315045241401</v>
      </c>
      <c r="SB696">
        <v>137.150805248886</v>
      </c>
      <c r="SC696">
        <v>132.62158689825901</v>
      </c>
      <c r="SD696">
        <v>128.12792996551701</v>
      </c>
      <c r="SE696">
        <v>197.22963469718201</v>
      </c>
      <c r="SF696">
        <v>145.854400514291</v>
      </c>
      <c r="SG696">
        <f>COUNTIF(B696:SF696, "&gt;1")</f>
        <v>499</v>
      </c>
    </row>
    <row r="697" spans="1:501" x14ac:dyDescent="0.2">
      <c r="A697" t="s">
        <v>593</v>
      </c>
      <c r="B697">
        <v>93.302524592702596</v>
      </c>
      <c r="C697">
        <v>118.801026737287</v>
      </c>
      <c r="D697">
        <v>98.177812339371997</v>
      </c>
      <c r="E697">
        <v>124.312399203966</v>
      </c>
      <c r="F697">
        <v>71.610064069844498</v>
      </c>
      <c r="G697">
        <v>150.807501615294</v>
      </c>
      <c r="H697">
        <v>132.83760791528599</v>
      </c>
      <c r="I697">
        <v>90.195642196126698</v>
      </c>
      <c r="J697">
        <v>137.68594288061001</v>
      </c>
      <c r="K697">
        <v>113.352857349658</v>
      </c>
      <c r="L697">
        <v>79.844135379165095</v>
      </c>
      <c r="M697">
        <v>139.23794987003501</v>
      </c>
      <c r="N697">
        <v>136.47887855702601</v>
      </c>
      <c r="O697">
        <v>118.89303583149901</v>
      </c>
      <c r="P697">
        <v>80.359692592011996</v>
      </c>
      <c r="Q697">
        <v>82.492572610160906</v>
      </c>
      <c r="R697">
        <v>101.062259624178</v>
      </c>
      <c r="S697">
        <v>134.36802308333199</v>
      </c>
      <c r="T697">
        <v>187.14647595346</v>
      </c>
      <c r="U697">
        <v>183.13131989021699</v>
      </c>
      <c r="V697">
        <v>212.55943496905701</v>
      </c>
      <c r="W697">
        <v>108.511922883688</v>
      </c>
      <c r="X697">
        <v>191.530976042612</v>
      </c>
      <c r="Y697">
        <v>132.309078619845</v>
      </c>
      <c r="Z697">
        <v>136.61070966931399</v>
      </c>
      <c r="AA697">
        <v>75.364816922557694</v>
      </c>
      <c r="AB697">
        <v>65.337123001175797</v>
      </c>
      <c r="AC697">
        <v>142.59075151885301</v>
      </c>
      <c r="AD697">
        <v>90.2275484175765</v>
      </c>
      <c r="AE697">
        <v>138.09127665788699</v>
      </c>
      <c r="AF697">
        <v>133.96130716803199</v>
      </c>
      <c r="AG697">
        <v>87.406551744867599</v>
      </c>
      <c r="AH697">
        <v>173.969607541286</v>
      </c>
      <c r="AI697">
        <v>171.26410054668801</v>
      </c>
      <c r="AJ697">
        <v>163.52343379779401</v>
      </c>
      <c r="AK697">
        <v>64.589809232241905</v>
      </c>
      <c r="AL697">
        <v>148.013148017578</v>
      </c>
      <c r="AM697">
        <v>141.81847088641101</v>
      </c>
      <c r="AN697">
        <v>143.73699448531201</v>
      </c>
      <c r="AO697">
        <v>130.10403581677599</v>
      </c>
      <c r="AP697">
        <v>154.83527984907099</v>
      </c>
      <c r="AQ697">
        <v>87.167676496461198</v>
      </c>
      <c r="AR697">
        <v>124.01449441048899</v>
      </c>
      <c r="AS697">
        <v>137.849390786557</v>
      </c>
      <c r="AT697">
        <v>102.343443552888</v>
      </c>
      <c r="AU697">
        <v>89.816744007319997</v>
      </c>
      <c r="AV697">
        <v>98.331718677823005</v>
      </c>
      <c r="AW697">
        <v>69.444511125058</v>
      </c>
      <c r="AX697">
        <v>161.832057606858</v>
      </c>
      <c r="AY697">
        <v>151.06123925655899</v>
      </c>
      <c r="AZ697">
        <v>152.860538966219</v>
      </c>
      <c r="BA697">
        <v>105.071579344521</v>
      </c>
      <c r="BB697">
        <v>84.920180377215303</v>
      </c>
      <c r="BC697">
        <v>183.30156634723701</v>
      </c>
      <c r="BD697">
        <v>109.307751898004</v>
      </c>
      <c r="BE697">
        <v>112.242897192066</v>
      </c>
      <c r="BF697">
        <v>89.859077155670306</v>
      </c>
      <c r="BG697">
        <v>112.925542070578</v>
      </c>
      <c r="BH697">
        <v>114.018406866391</v>
      </c>
      <c r="BI697">
        <v>184.14477087233499</v>
      </c>
      <c r="BJ697">
        <v>121.502450267162</v>
      </c>
      <c r="BK697">
        <v>138.232431856456</v>
      </c>
      <c r="BL697">
        <v>79.955937828586201</v>
      </c>
      <c r="BM697">
        <v>130.839256454653</v>
      </c>
      <c r="BN697">
        <v>109.191730371497</v>
      </c>
      <c r="BO697">
        <v>100.107505491756</v>
      </c>
      <c r="BP697">
        <v>75.066247466821395</v>
      </c>
      <c r="BQ697">
        <v>108.328969106665</v>
      </c>
      <c r="BR697">
        <v>133.44008792372199</v>
      </c>
      <c r="BS697">
        <v>181.43100192985301</v>
      </c>
      <c r="BT697">
        <v>94.071694580445794</v>
      </c>
      <c r="BU697">
        <v>114.318876225991</v>
      </c>
      <c r="BV697">
        <v>59.107670770905798</v>
      </c>
      <c r="BW697">
        <v>121.318181678122</v>
      </c>
      <c r="BX697">
        <v>198.91953030346301</v>
      </c>
      <c r="BY697">
        <v>74.176360565459007</v>
      </c>
      <c r="BZ697">
        <v>162.149787680195</v>
      </c>
      <c r="CA697">
        <v>90.578086636785102</v>
      </c>
      <c r="CB697">
        <v>107.239345612713</v>
      </c>
      <c r="CC697">
        <v>139.12082344622999</v>
      </c>
      <c r="CD697">
        <v>186.231689934011</v>
      </c>
      <c r="CE697">
        <v>102.150399581391</v>
      </c>
      <c r="CF697">
        <v>113.807443716809</v>
      </c>
      <c r="CG697">
        <v>166.03063345633899</v>
      </c>
      <c r="CH697">
        <v>81.368474795741804</v>
      </c>
      <c r="CI697">
        <v>182.18227471174899</v>
      </c>
      <c r="CJ697">
        <v>78.422621603775795</v>
      </c>
      <c r="CK697">
        <v>81.200633749817598</v>
      </c>
      <c r="CL697">
        <v>111.10047270832101</v>
      </c>
      <c r="CM697">
        <v>126.962979501614</v>
      </c>
      <c r="CN697">
        <v>134.377611284681</v>
      </c>
      <c r="CO697">
        <v>59.6429874299114</v>
      </c>
      <c r="CP697">
        <v>106.953945148567</v>
      </c>
      <c r="CQ697">
        <v>87.334117910201201</v>
      </c>
      <c r="CR697">
        <v>121.28565293093099</v>
      </c>
      <c r="CS697">
        <v>144.34019203385799</v>
      </c>
      <c r="CT697">
        <v>159.21344010712599</v>
      </c>
      <c r="CU697">
        <v>135.20959508260199</v>
      </c>
      <c r="CV697">
        <v>101.12086360537999</v>
      </c>
      <c r="CW697">
        <v>132.40835715596401</v>
      </c>
      <c r="CX697">
        <v>81.105774567659495</v>
      </c>
      <c r="CY697">
        <v>110.618560434413</v>
      </c>
      <c r="CZ697">
        <v>103.673771143298</v>
      </c>
      <c r="DA697">
        <v>109.02752520141399</v>
      </c>
      <c r="DB697">
        <v>112.446598265308</v>
      </c>
      <c r="DC697">
        <v>80.661816788822705</v>
      </c>
      <c r="DD697">
        <v>216.73083422877099</v>
      </c>
      <c r="DE697">
        <v>64.913353896959805</v>
      </c>
      <c r="DF697">
        <v>139.24353396441199</v>
      </c>
      <c r="DG697">
        <v>82.8164933931196</v>
      </c>
      <c r="DH697">
        <v>76.511332764165999</v>
      </c>
      <c r="DI697">
        <v>159.59633707207101</v>
      </c>
      <c r="DJ697">
        <v>82.027517944632095</v>
      </c>
      <c r="DK697">
        <v>194.08775770055601</v>
      </c>
      <c r="DL697">
        <v>98.715084670277605</v>
      </c>
      <c r="DM697">
        <v>109.256004357875</v>
      </c>
      <c r="DN697">
        <v>104.756753193153</v>
      </c>
      <c r="DO697">
        <v>129.26428854112501</v>
      </c>
      <c r="DP697">
        <v>68.600358559223096</v>
      </c>
      <c r="DQ697">
        <v>56.839154379901103</v>
      </c>
      <c r="DR697">
        <v>130.86724962454201</v>
      </c>
      <c r="DS697">
        <v>62.969030392261601</v>
      </c>
      <c r="DT697">
        <v>63.522935756394602</v>
      </c>
      <c r="DU697">
        <v>139.13557671093801</v>
      </c>
      <c r="DV697">
        <v>98.191523296492704</v>
      </c>
      <c r="DW697">
        <v>115.301272151644</v>
      </c>
      <c r="DX697">
        <v>136.49944457345899</v>
      </c>
      <c r="DY697">
        <v>119.458426815526</v>
      </c>
      <c r="DZ697">
        <v>103.568699501149</v>
      </c>
      <c r="EA697">
        <v>36.676346145620101</v>
      </c>
      <c r="EB697">
        <v>63.866417424775598</v>
      </c>
      <c r="EC697">
        <v>103.38495491523901</v>
      </c>
      <c r="ED697">
        <v>103.83586750760399</v>
      </c>
      <c r="EE697">
        <v>89.164596619928105</v>
      </c>
      <c r="EF697">
        <v>78.553234625411406</v>
      </c>
      <c r="EG697">
        <v>134.628068313623</v>
      </c>
      <c r="EH697">
        <v>144.74123906777001</v>
      </c>
      <c r="EI697">
        <v>117.926243497592</v>
      </c>
      <c r="EJ697">
        <v>117.538088236829</v>
      </c>
      <c r="EK697">
        <v>84.220075404200102</v>
      </c>
      <c r="EL697">
        <v>141.10242482954601</v>
      </c>
      <c r="EM697">
        <v>120.11827847858601</v>
      </c>
      <c r="EN697">
        <v>91.375708309984603</v>
      </c>
      <c r="EO697">
        <v>103.049110113363</v>
      </c>
      <c r="EP697">
        <v>144.043471429568</v>
      </c>
      <c r="EQ697">
        <v>92.288525421709906</v>
      </c>
      <c r="ER697">
        <v>82.013820451161394</v>
      </c>
      <c r="ES697">
        <v>141.47163146826799</v>
      </c>
      <c r="ET697">
        <v>114.09842401512</v>
      </c>
      <c r="EU697">
        <v>85.494662228724707</v>
      </c>
      <c r="EV697">
        <v>127.15466034853399</v>
      </c>
      <c r="EW697">
        <v>100.70765896445</v>
      </c>
      <c r="EX697">
        <v>116.14032635985301</v>
      </c>
      <c r="EY697">
        <v>151.887584373116</v>
      </c>
      <c r="EZ697">
        <v>119.41991021312499</v>
      </c>
      <c r="FA697">
        <v>175.15938834517399</v>
      </c>
      <c r="FB697">
        <v>214.83144153314001</v>
      </c>
      <c r="FC697">
        <v>101.67115737392901</v>
      </c>
      <c r="FD697">
        <v>60.120094425945801</v>
      </c>
      <c r="FE697">
        <v>107.87257535982</v>
      </c>
      <c r="FF697">
        <v>131.89884072160299</v>
      </c>
      <c r="FG697">
        <v>161.70489326207399</v>
      </c>
      <c r="FH697">
        <v>90.268916287075101</v>
      </c>
      <c r="FI697">
        <v>105.233344313909</v>
      </c>
      <c r="FJ697">
        <v>181.090625666194</v>
      </c>
      <c r="FK697">
        <v>110.495417397629</v>
      </c>
      <c r="FL697">
        <v>141.27037115209299</v>
      </c>
      <c r="FM697">
        <v>67.388619412959599</v>
      </c>
      <c r="FN697">
        <v>87.260448856468201</v>
      </c>
      <c r="FO697">
        <v>119.25683905593</v>
      </c>
      <c r="FP697">
        <v>92.350116682909004</v>
      </c>
      <c r="FQ697">
        <v>104.59770455869401</v>
      </c>
      <c r="FR697">
        <v>129.22266196843401</v>
      </c>
      <c r="FS697">
        <v>35.002592240385297</v>
      </c>
      <c r="FT697">
        <v>107.412659948487</v>
      </c>
      <c r="FU697">
        <v>184.450908999273</v>
      </c>
      <c r="FV697">
        <v>133.00705564666401</v>
      </c>
      <c r="FW697">
        <v>112.091856853344</v>
      </c>
      <c r="FX697">
        <v>108.067627026173</v>
      </c>
      <c r="FY697">
        <v>96.827875488859505</v>
      </c>
      <c r="FZ697">
        <v>104.49502707732699</v>
      </c>
      <c r="GA697">
        <v>105.73405388490499</v>
      </c>
      <c r="GB697">
        <v>89.968296192334805</v>
      </c>
      <c r="GC697">
        <v>164.88885387106899</v>
      </c>
      <c r="GD697">
        <v>135.722392767608</v>
      </c>
      <c r="GE697">
        <v>83.130992687738996</v>
      </c>
      <c r="GF697">
        <v>164.53228493570299</v>
      </c>
      <c r="GG697">
        <v>160.04510000495</v>
      </c>
      <c r="GH697">
        <v>116.778508878972</v>
      </c>
      <c r="GI697">
        <v>93.054046957097498</v>
      </c>
      <c r="GJ697">
        <v>146.70940386119401</v>
      </c>
      <c r="GK697">
        <v>238.40924253064799</v>
      </c>
      <c r="GL697">
        <v>123.580974604392</v>
      </c>
      <c r="GM697">
        <v>128.991790682388</v>
      </c>
      <c r="GN697">
        <v>104.85162808317899</v>
      </c>
      <c r="GO697">
        <v>83.328351938641703</v>
      </c>
      <c r="GP697">
        <v>167.30461726068401</v>
      </c>
      <c r="GQ697">
        <v>155.42670908981501</v>
      </c>
      <c r="GR697">
        <v>161.78692549573901</v>
      </c>
      <c r="GS697">
        <v>157.62860481637901</v>
      </c>
      <c r="GT697">
        <v>98.719438519148795</v>
      </c>
      <c r="GU697">
        <v>139.922422139855</v>
      </c>
      <c r="GV697">
        <v>100.87460819605801</v>
      </c>
      <c r="GW697">
        <v>123.50910181984</v>
      </c>
      <c r="GX697">
        <v>154.13503576145601</v>
      </c>
      <c r="GY697">
        <v>147.57316826454201</v>
      </c>
      <c r="GZ697">
        <v>103.657425640878</v>
      </c>
      <c r="HA697">
        <v>93.991657539383098</v>
      </c>
      <c r="HB697">
        <v>117.18431641216399</v>
      </c>
      <c r="HC697">
        <v>99.101618544504802</v>
      </c>
      <c r="HD697">
        <v>163.86793785576799</v>
      </c>
      <c r="HE697">
        <v>101.637427823218</v>
      </c>
      <c r="HF697">
        <v>125.32842545048599</v>
      </c>
      <c r="HG697">
        <v>85.255348405643304</v>
      </c>
      <c r="HH697">
        <v>138.81415939142499</v>
      </c>
      <c r="HI697">
        <v>79.524114091706494</v>
      </c>
      <c r="HJ697">
        <v>157.69141800691801</v>
      </c>
      <c r="HK697">
        <v>119.473458245892</v>
      </c>
      <c r="HL697">
        <v>99.148309243461398</v>
      </c>
      <c r="HM697">
        <v>92.198549925536</v>
      </c>
      <c r="HN697">
        <v>123.19199515921601</v>
      </c>
      <c r="HO697">
        <v>146.137348463492</v>
      </c>
      <c r="HP697">
        <v>141.25129517540501</v>
      </c>
      <c r="HQ697">
        <v>81.657934456848594</v>
      </c>
      <c r="HR697">
        <v>75.172452198289605</v>
      </c>
      <c r="HS697">
        <v>100.694809980914</v>
      </c>
      <c r="HT697">
        <v>82.709325494104704</v>
      </c>
      <c r="HU697">
        <v>108.74112095308899</v>
      </c>
      <c r="HV697">
        <v>139.399292903283</v>
      </c>
      <c r="HW697">
        <v>128.60694684415901</v>
      </c>
      <c r="HX697">
        <v>105.87890107893</v>
      </c>
      <c r="HY697">
        <v>92.586611201869005</v>
      </c>
      <c r="HZ697">
        <v>132.33283622533199</v>
      </c>
      <c r="IA697">
        <v>86.254115461168098</v>
      </c>
      <c r="IB697">
        <v>100.351516114175</v>
      </c>
      <c r="IC697">
        <v>103.785573518091</v>
      </c>
      <c r="ID697">
        <v>122.26778269707199</v>
      </c>
      <c r="IE697">
        <v>112.97852519397</v>
      </c>
      <c r="IF697">
        <v>110.969684885387</v>
      </c>
      <c r="IG697">
        <v>131.33530544686499</v>
      </c>
      <c r="IH697">
        <v>115.400559497602</v>
      </c>
      <c r="II697">
        <v>100.349387356562</v>
      </c>
      <c r="IJ697">
        <v>75.757818391781896</v>
      </c>
      <c r="IK697">
        <v>85.964604902999497</v>
      </c>
      <c r="IL697">
        <v>111.34484823209</v>
      </c>
      <c r="IM697">
        <v>131.09590679889399</v>
      </c>
      <c r="IN697">
        <v>106.539830913435</v>
      </c>
      <c r="IO697">
        <v>78.169967561362597</v>
      </c>
      <c r="IP697">
        <v>116.019295537099</v>
      </c>
      <c r="IQ697">
        <v>144.832717413328</v>
      </c>
      <c r="IR697">
        <v>134.77012137210801</v>
      </c>
      <c r="IS697">
        <v>109.528397310965</v>
      </c>
      <c r="IT697">
        <v>73.203521425484695</v>
      </c>
      <c r="IU697">
        <v>82.805250956368198</v>
      </c>
      <c r="IV697">
        <v>100.391750326227</v>
      </c>
      <c r="IW697">
        <v>86.470271762460001</v>
      </c>
      <c r="IX697">
        <v>107.109720204374</v>
      </c>
      <c r="IY697">
        <v>70.764960595807906</v>
      </c>
      <c r="IZ697">
        <v>179.74095399739599</v>
      </c>
      <c r="JA697">
        <v>213.47924377654601</v>
      </c>
      <c r="JB697">
        <v>110.901171029415</v>
      </c>
      <c r="JC697">
        <v>159.458281022835</v>
      </c>
      <c r="JD697">
        <v>129.58297964013701</v>
      </c>
      <c r="JE697">
        <v>122.443634638501</v>
      </c>
      <c r="JF697">
        <v>81.761685281864004</v>
      </c>
      <c r="JG697">
        <v>88.575062870971905</v>
      </c>
      <c r="JH697">
        <v>221.473777704387</v>
      </c>
      <c r="JI697">
        <v>96.815706052604298</v>
      </c>
      <c r="JJ697">
        <v>81.822966146866904</v>
      </c>
      <c r="JK697">
        <v>128.22768505530999</v>
      </c>
      <c r="JL697">
        <v>91.233380208233001</v>
      </c>
      <c r="JM697">
        <v>132.248597658064</v>
      </c>
      <c r="JN697">
        <v>115.27219381816801</v>
      </c>
      <c r="JO697">
        <v>157.100491731517</v>
      </c>
      <c r="JP697">
        <v>135.81158960090099</v>
      </c>
      <c r="JQ697">
        <v>58.400734041909601</v>
      </c>
      <c r="JR697">
        <v>83.026482989611395</v>
      </c>
      <c r="JS697">
        <v>137.85709648480099</v>
      </c>
      <c r="JT697">
        <v>145.688882067322</v>
      </c>
      <c r="JU697">
        <v>88.533972061304098</v>
      </c>
      <c r="JV697">
        <v>102.56434186893701</v>
      </c>
      <c r="JW697">
        <v>163.14334250603201</v>
      </c>
      <c r="JX697">
        <v>162.36493126057499</v>
      </c>
      <c r="JY697">
        <v>127.68514256185</v>
      </c>
      <c r="JZ697">
        <v>184.987519029015</v>
      </c>
      <c r="KA697">
        <v>80.018379022097207</v>
      </c>
      <c r="KB697">
        <v>122.93983121194999</v>
      </c>
      <c r="KC697">
        <v>96.332730803680505</v>
      </c>
      <c r="KD697">
        <v>95.651801151643795</v>
      </c>
      <c r="KE697">
        <v>133.905731787006</v>
      </c>
      <c r="KF697">
        <v>75.094401205981896</v>
      </c>
      <c r="KG697">
        <v>95.568407093660696</v>
      </c>
      <c r="KH697">
        <v>93.186464260570204</v>
      </c>
      <c r="KI697">
        <v>78.195326589892503</v>
      </c>
      <c r="KJ697">
        <v>198.83396293080699</v>
      </c>
      <c r="KK697">
        <v>197.40920158060499</v>
      </c>
      <c r="KL697">
        <v>115.49714061723201</v>
      </c>
      <c r="KM697">
        <v>127.004581906141</v>
      </c>
      <c r="KN697">
        <v>172.256628137935</v>
      </c>
      <c r="KO697">
        <v>178.06885604431099</v>
      </c>
      <c r="KP697">
        <v>157.38806868877199</v>
      </c>
      <c r="KQ697">
        <v>156.643652885888</v>
      </c>
      <c r="KR697">
        <v>139.91467385702001</v>
      </c>
      <c r="KS697">
        <v>80.236459603659895</v>
      </c>
      <c r="KT697">
        <v>130.71037724471401</v>
      </c>
      <c r="KU697">
        <v>87.6431978873389</v>
      </c>
      <c r="KV697">
        <v>113.68513997169499</v>
      </c>
      <c r="KW697">
        <v>174.00230756394899</v>
      </c>
      <c r="KX697">
        <v>106.920253339127</v>
      </c>
      <c r="KY697">
        <v>147.70388099305001</v>
      </c>
      <c r="KZ697">
        <v>79.132588259745404</v>
      </c>
      <c r="LA697">
        <v>76.961860832571304</v>
      </c>
      <c r="LB697">
        <v>218.52963491157601</v>
      </c>
      <c r="LC697">
        <v>96.573252071301695</v>
      </c>
      <c r="LD697">
        <v>164.16091513993601</v>
      </c>
      <c r="LE697">
        <v>142.89054122461201</v>
      </c>
      <c r="LF697">
        <v>108.46949782326099</v>
      </c>
      <c r="LG697">
        <v>82.035348184016399</v>
      </c>
      <c r="LH697">
        <v>190.65599357737401</v>
      </c>
      <c r="LI697">
        <v>136.957741135161</v>
      </c>
      <c r="LJ697">
        <v>40.290239924089903</v>
      </c>
      <c r="LK697">
        <v>94.582381638455004</v>
      </c>
      <c r="LL697">
        <v>107.76341305903399</v>
      </c>
      <c r="LM697">
        <v>55.012400578802698</v>
      </c>
      <c r="LN697">
        <v>82.249761756137701</v>
      </c>
      <c r="LO697">
        <v>108.809101563772</v>
      </c>
      <c r="LP697">
        <v>80.531006583978098</v>
      </c>
      <c r="LQ697">
        <v>121.83783571661</v>
      </c>
      <c r="LR697">
        <v>160.826997097738</v>
      </c>
      <c r="LS697">
        <v>136.506053005322</v>
      </c>
      <c r="LT697">
        <v>177.243164934985</v>
      </c>
      <c r="LU697">
        <v>103.466369740034</v>
      </c>
      <c r="LV697">
        <v>64.235076356236704</v>
      </c>
      <c r="LW697">
        <v>61.164639511505399</v>
      </c>
      <c r="LX697">
        <v>176.334405584427</v>
      </c>
      <c r="LY697">
        <v>125.997626017869</v>
      </c>
      <c r="LZ697">
        <v>178.57845424078599</v>
      </c>
      <c r="MA697">
        <v>132.912278128829</v>
      </c>
      <c r="MB697">
        <v>206.334880265783</v>
      </c>
      <c r="MC697">
        <v>111.094033405408</v>
      </c>
      <c r="MD697">
        <v>92.302312233643406</v>
      </c>
      <c r="ME697">
        <v>110.738824528956</v>
      </c>
      <c r="MF697">
        <v>204.82282367818999</v>
      </c>
      <c r="MG697">
        <v>70.942012475474698</v>
      </c>
      <c r="MH697">
        <v>56.067271113833201</v>
      </c>
      <c r="MI697">
        <v>93.300953446206705</v>
      </c>
      <c r="MJ697">
        <v>81.732563855532703</v>
      </c>
      <c r="MK697">
        <v>136.08098187793999</v>
      </c>
      <c r="ML697">
        <v>80.990519381628303</v>
      </c>
      <c r="MM697">
        <v>116.817126740585</v>
      </c>
      <c r="MN697">
        <v>164.78456259470201</v>
      </c>
      <c r="MO697">
        <v>96.320584739035496</v>
      </c>
      <c r="MP697">
        <v>127.64909147465499</v>
      </c>
      <c r="MQ697">
        <v>79.965680432796105</v>
      </c>
      <c r="MR697">
        <v>104.694083014735</v>
      </c>
      <c r="MS697">
        <v>80.975309461535403</v>
      </c>
      <c r="MT697">
        <v>112.479807920836</v>
      </c>
      <c r="MU697">
        <v>154.52781661573201</v>
      </c>
      <c r="MV697">
        <v>99.368241496110102</v>
      </c>
      <c r="MW697">
        <v>88.318132538735895</v>
      </c>
      <c r="MX697">
        <v>89.877448038661896</v>
      </c>
      <c r="MY697">
        <v>60.876380077582297</v>
      </c>
      <c r="MZ697">
        <v>110.66277029304599</v>
      </c>
      <c r="NA697">
        <v>161.03408547362699</v>
      </c>
      <c r="NB697">
        <v>103.22389575888</v>
      </c>
      <c r="NC697">
        <v>87.608583460341706</v>
      </c>
      <c r="ND697">
        <v>115.118410081894</v>
      </c>
      <c r="NE697">
        <v>112.793145979803</v>
      </c>
      <c r="NF697">
        <v>211.544981852457</v>
      </c>
      <c r="NG697">
        <v>125.937957039563</v>
      </c>
      <c r="NH697">
        <v>96.1765337408834</v>
      </c>
      <c r="NI697">
        <v>81.910340558468206</v>
      </c>
      <c r="NJ697">
        <v>99.515519528390001</v>
      </c>
      <c r="NK697">
        <v>131.235740234037</v>
      </c>
      <c r="NL697">
        <v>144.689005603185</v>
      </c>
      <c r="NM697">
        <v>86.994187435964193</v>
      </c>
      <c r="NN697">
        <v>96.086369460391793</v>
      </c>
      <c r="NO697">
        <v>118.70874174896601</v>
      </c>
      <c r="NP697">
        <v>125.190238964611</v>
      </c>
      <c r="NQ697">
        <v>95.835976521154393</v>
      </c>
      <c r="NR697">
        <v>202.58882855068501</v>
      </c>
      <c r="NS697">
        <v>173.90103646485201</v>
      </c>
      <c r="NT697">
        <v>67.490593256753002</v>
      </c>
      <c r="NU697">
        <v>209.255479266647</v>
      </c>
      <c r="NV697">
        <v>154.92323024337401</v>
      </c>
      <c r="NW697">
        <v>99.428716666621895</v>
      </c>
      <c r="NX697">
        <v>143.504665067003</v>
      </c>
      <c r="NY697">
        <v>106.811483825656</v>
      </c>
      <c r="NZ697">
        <v>95.478318876248906</v>
      </c>
      <c r="OA697">
        <v>82.782329326677598</v>
      </c>
      <c r="OB697">
        <v>94.413993449774907</v>
      </c>
      <c r="OC697">
        <v>165.236178487644</v>
      </c>
      <c r="OD697">
        <v>120.558548770293</v>
      </c>
      <c r="OE697">
        <v>103.938951767039</v>
      </c>
      <c r="OF697">
        <v>154.30058623064099</v>
      </c>
      <c r="OG697">
        <v>61.553099302400099</v>
      </c>
      <c r="OH697">
        <v>121.372545939342</v>
      </c>
      <c r="OI697">
        <v>136.3141620495</v>
      </c>
      <c r="OJ697">
        <v>91.6317601494314</v>
      </c>
      <c r="OK697">
        <v>66.840327347417698</v>
      </c>
      <c r="OL697">
        <v>133.22517632263501</v>
      </c>
      <c r="OM697">
        <v>97.809789204302206</v>
      </c>
      <c r="ON697">
        <v>128.41947690555801</v>
      </c>
      <c r="OO697">
        <v>159.26840651800501</v>
      </c>
      <c r="OP697">
        <v>90.359945068383894</v>
      </c>
      <c r="OQ697">
        <v>116.15910530618601</v>
      </c>
      <c r="OR697">
        <v>120.659823370147</v>
      </c>
      <c r="OS697">
        <v>148.73450777649899</v>
      </c>
      <c r="OT697">
        <v>98.219800776369894</v>
      </c>
      <c r="OU697">
        <v>148.227538737142</v>
      </c>
      <c r="OV697">
        <v>103.542052342792</v>
      </c>
      <c r="OW697">
        <v>140.135554963022</v>
      </c>
      <c r="OX697">
        <v>83.8261793961168</v>
      </c>
      <c r="OY697">
        <v>80.321065915126397</v>
      </c>
      <c r="OZ697">
        <v>127.923633725339</v>
      </c>
      <c r="PA697">
        <v>114.655179949464</v>
      </c>
      <c r="PB697">
        <v>159.920587570972</v>
      </c>
      <c r="PC697">
        <v>215.61828567740599</v>
      </c>
      <c r="PD697">
        <v>122.085532655552</v>
      </c>
      <c r="PE697">
        <v>140.568692499859</v>
      </c>
      <c r="PF697">
        <v>100.541432896399</v>
      </c>
      <c r="PG697">
        <v>188.48191088524601</v>
      </c>
      <c r="PH697">
        <v>115.475261933838</v>
      </c>
      <c r="PI697">
        <v>83.028326219453902</v>
      </c>
      <c r="PJ697">
        <v>103.454636527486</v>
      </c>
      <c r="PK697">
        <v>101.818266965052</v>
      </c>
      <c r="PL697">
        <v>89.993098929359306</v>
      </c>
      <c r="PM697">
        <v>129.730784409406</v>
      </c>
      <c r="PN697">
        <v>114.47092318409599</v>
      </c>
      <c r="PO697">
        <v>167.294968496824</v>
      </c>
      <c r="PP697">
        <v>93.402674527008301</v>
      </c>
      <c r="PQ697">
        <v>107.803479876504</v>
      </c>
      <c r="PR697">
        <v>141.94468620911701</v>
      </c>
      <c r="PS697">
        <v>107.684631096639</v>
      </c>
      <c r="PT697">
        <v>113.65245057771099</v>
      </c>
      <c r="PU697">
        <v>192.49133154538401</v>
      </c>
      <c r="PV697">
        <v>148.516622343694</v>
      </c>
      <c r="PW697">
        <v>88.576870233814603</v>
      </c>
      <c r="PX697">
        <v>59.935724768413898</v>
      </c>
      <c r="PY697">
        <v>144.7595606303</v>
      </c>
      <c r="PZ697">
        <v>127.347043745614</v>
      </c>
      <c r="QA697">
        <v>111.892489739867</v>
      </c>
      <c r="QB697">
        <v>83.952242606777006</v>
      </c>
      <c r="QC697">
        <v>98.625306295220696</v>
      </c>
      <c r="QD697">
        <v>103.188528378821</v>
      </c>
      <c r="QE697">
        <v>138.061411557589</v>
      </c>
      <c r="QF697">
        <v>107.19116153412</v>
      </c>
      <c r="QG697">
        <v>173.15117750622099</v>
      </c>
      <c r="QH697">
        <v>159.666320932172</v>
      </c>
      <c r="QI697">
        <v>206.04465041070699</v>
      </c>
      <c r="QJ697">
        <v>93.757542539845801</v>
      </c>
      <c r="QK697">
        <v>202.699009501392</v>
      </c>
      <c r="QL697">
        <v>121.878343140506</v>
      </c>
      <c r="QM697">
        <v>76.248071075935599</v>
      </c>
      <c r="QN697">
        <v>127.834706390359</v>
      </c>
      <c r="QO697">
        <v>67.274688133784295</v>
      </c>
      <c r="QP697">
        <v>63.7349657523486</v>
      </c>
      <c r="QQ697">
        <v>119.071715658774</v>
      </c>
      <c r="QR697">
        <v>45.552762396939499</v>
      </c>
      <c r="QS697">
        <v>134.17551979113199</v>
      </c>
      <c r="QT697">
        <v>95.034045152817598</v>
      </c>
      <c r="QU697">
        <v>114.90207416544099</v>
      </c>
      <c r="QV697">
        <v>159.22928825816999</v>
      </c>
      <c r="QW697">
        <v>142.78487810517299</v>
      </c>
      <c r="QX697">
        <v>158.97035446980701</v>
      </c>
      <c r="QY697">
        <v>102.525012762364</v>
      </c>
      <c r="QZ697">
        <v>194.59928331327501</v>
      </c>
      <c r="RA697">
        <v>59.154000694079599</v>
      </c>
      <c r="RB697">
        <v>148.11475900305999</v>
      </c>
      <c r="RC697">
        <v>116.58268386054699</v>
      </c>
      <c r="RD697">
        <v>98.898542221989103</v>
      </c>
      <c r="RE697">
        <v>83.750605150234094</v>
      </c>
      <c r="RF697">
        <v>120.162554859127</v>
      </c>
      <c r="RG697">
        <v>163.163111590379</v>
      </c>
      <c r="RH697">
        <v>159.44624460203499</v>
      </c>
      <c r="RI697">
        <v>90.367526405108194</v>
      </c>
      <c r="RJ697">
        <v>121.260728494582</v>
      </c>
      <c r="RK697">
        <v>137.43773799355199</v>
      </c>
      <c r="RL697">
        <v>113.016036966776</v>
      </c>
      <c r="RM697">
        <v>140.81960356040301</v>
      </c>
      <c r="RN697">
        <v>134.18883338456601</v>
      </c>
      <c r="RO697">
        <v>75.336454140448595</v>
      </c>
      <c r="RP697">
        <v>196.886432370726</v>
      </c>
      <c r="RQ697">
        <v>72.895960863061603</v>
      </c>
      <c r="RR697">
        <v>110.976053634162</v>
      </c>
      <c r="RS697">
        <v>152.770298180786</v>
      </c>
      <c r="RT697">
        <v>138.535869441714</v>
      </c>
      <c r="RU697">
        <v>177.65016925244899</v>
      </c>
      <c r="RV697">
        <v>133.67004170317301</v>
      </c>
      <c r="RW697">
        <v>171.20671423303401</v>
      </c>
      <c r="RX697">
        <v>58.600173398916901</v>
      </c>
      <c r="RY697">
        <v>109.75335050437501</v>
      </c>
      <c r="RZ697">
        <v>127.29894914768801</v>
      </c>
      <c r="SA697">
        <v>100.64315045241401</v>
      </c>
      <c r="SB697">
        <v>137.150805248887</v>
      </c>
      <c r="SC697">
        <v>132.62158689825901</v>
      </c>
      <c r="SD697">
        <v>128.12792996551599</v>
      </c>
      <c r="SE697">
        <v>197.229634697184</v>
      </c>
      <c r="SF697">
        <v>145.854400514291</v>
      </c>
      <c r="SG697">
        <f>COUNTIF(B697:SF697, "&gt;1")</f>
        <v>499</v>
      </c>
    </row>
    <row r="698" spans="1:501" x14ac:dyDescent="0.2">
      <c r="A698" t="s">
        <v>594</v>
      </c>
      <c r="B698">
        <v>93.302524592703307</v>
      </c>
      <c r="C698">
        <v>118.801026737287</v>
      </c>
      <c r="D698">
        <v>98.177812339370703</v>
      </c>
      <c r="E698">
        <v>124.312399203863</v>
      </c>
      <c r="F698">
        <v>71.6100640698387</v>
      </c>
      <c r="G698">
        <v>150.807501615294</v>
      </c>
      <c r="H698">
        <v>132.83760791528701</v>
      </c>
      <c r="I698">
        <v>90.195642196126698</v>
      </c>
      <c r="J698">
        <v>137.68594288061399</v>
      </c>
      <c r="K698">
        <v>113.352857349655</v>
      </c>
      <c r="L698">
        <v>79.844135379164598</v>
      </c>
      <c r="M698">
        <v>139.237949870036</v>
      </c>
      <c r="N698">
        <v>136.47887855702501</v>
      </c>
      <c r="O698">
        <v>118.89303583149901</v>
      </c>
      <c r="P698">
        <v>70.469055277844305</v>
      </c>
      <c r="Q698">
        <v>82.492572610161602</v>
      </c>
      <c r="R698">
        <v>101.062259624178</v>
      </c>
      <c r="S698">
        <v>134.368023083331</v>
      </c>
      <c r="T698">
        <v>187.14647595346</v>
      </c>
      <c r="U698">
        <v>183.13131989021099</v>
      </c>
      <c r="V698">
        <v>188.631505720056</v>
      </c>
      <c r="W698">
        <v>108.511922882889</v>
      </c>
      <c r="X698">
        <v>191.530976042612</v>
      </c>
      <c r="Y698">
        <v>132.30907861984201</v>
      </c>
      <c r="Z698">
        <v>136.61070966931501</v>
      </c>
      <c r="AA698">
        <v>75.364816922558006</v>
      </c>
      <c r="AB698">
        <v>65.337123001176096</v>
      </c>
      <c r="AC698">
        <v>142.59075151846301</v>
      </c>
      <c r="AD698">
        <v>90.227548417752999</v>
      </c>
      <c r="AE698">
        <v>138.09127665788299</v>
      </c>
      <c r="AF698">
        <v>133.96130716803199</v>
      </c>
      <c r="AG698">
        <v>87.406551744868693</v>
      </c>
      <c r="AH698">
        <v>173.96960754128801</v>
      </c>
      <c r="AI698">
        <v>171.264100546686</v>
      </c>
      <c r="AJ698">
        <v>139.89811009833099</v>
      </c>
      <c r="AK698">
        <v>64.589809232240597</v>
      </c>
      <c r="AL698">
        <v>148.01314801757701</v>
      </c>
      <c r="AM698">
        <v>141.81847088641101</v>
      </c>
      <c r="AN698">
        <v>143.73699448531099</v>
      </c>
      <c r="AO698">
        <v>130.10403581677599</v>
      </c>
      <c r="AP698">
        <v>154.83527984907099</v>
      </c>
      <c r="AQ698">
        <v>87.167676496460501</v>
      </c>
      <c r="AR698">
        <v>123.717623343399</v>
      </c>
      <c r="AS698">
        <v>137.849390786556</v>
      </c>
      <c r="AT698">
        <v>102.343443552888</v>
      </c>
      <c r="AU698">
        <v>89.816744007320295</v>
      </c>
      <c r="AV698">
        <v>98.331718677824398</v>
      </c>
      <c r="AW698">
        <v>69.444511125057701</v>
      </c>
      <c r="AX698">
        <v>161.83205760685999</v>
      </c>
      <c r="AY698">
        <v>151.06123925655501</v>
      </c>
      <c r="AZ698">
        <v>152.86053896621999</v>
      </c>
      <c r="BA698">
        <v>105.07157934452</v>
      </c>
      <c r="BB698">
        <v>84.920180377215502</v>
      </c>
      <c r="BC698">
        <v>183.30156634723599</v>
      </c>
      <c r="BD698">
        <v>109.30775189800499</v>
      </c>
      <c r="BE698">
        <v>112.242897192065</v>
      </c>
      <c r="BF698">
        <v>89.859077155669894</v>
      </c>
      <c r="BG698">
        <v>112.925542070578</v>
      </c>
      <c r="BH698">
        <v>114.01840686639</v>
      </c>
      <c r="BI698">
        <v>184.14477087233499</v>
      </c>
      <c r="BJ698">
        <v>121.502450267162</v>
      </c>
      <c r="BK698">
        <v>138.232431856452</v>
      </c>
      <c r="BL698">
        <v>79.955937828585206</v>
      </c>
      <c r="BM698">
        <v>130.839256454674</v>
      </c>
      <c r="BN698">
        <v>109.19173037149601</v>
      </c>
      <c r="BO698">
        <v>100.107505491756</v>
      </c>
      <c r="BP698">
        <v>75.066247466821196</v>
      </c>
      <c r="BQ698">
        <v>108.328969106665</v>
      </c>
      <c r="BR698">
        <v>133.44008792372199</v>
      </c>
      <c r="BS698">
        <v>181.43100192985301</v>
      </c>
      <c r="BT698">
        <v>94.071694580445794</v>
      </c>
      <c r="BU698">
        <v>114.318876225991</v>
      </c>
      <c r="BV698">
        <v>59.107670770905798</v>
      </c>
      <c r="BW698">
        <v>121.31818167812099</v>
      </c>
      <c r="BX698">
        <v>198.91953030346301</v>
      </c>
      <c r="BY698">
        <v>74.176360565461394</v>
      </c>
      <c r="BZ698">
        <v>162.149787680196</v>
      </c>
      <c r="CA698">
        <v>90.578086636789095</v>
      </c>
      <c r="CB698">
        <v>107.239345612712</v>
      </c>
      <c r="CC698">
        <v>139.12082344623099</v>
      </c>
      <c r="CD698">
        <v>186.231689934011</v>
      </c>
      <c r="CE698">
        <v>102.15039958139199</v>
      </c>
      <c r="CF698">
        <v>113.80744371681</v>
      </c>
      <c r="CG698">
        <v>166.03063345633601</v>
      </c>
      <c r="CH698">
        <v>81.368474795742699</v>
      </c>
      <c r="CI698">
        <v>182.18227471174899</v>
      </c>
      <c r="CJ698">
        <v>78.422621603775099</v>
      </c>
      <c r="CK698">
        <v>81.200633749816504</v>
      </c>
      <c r="CL698">
        <v>111.100472708322</v>
      </c>
      <c r="CM698">
        <v>126.962979501614</v>
      </c>
      <c r="CN698">
        <v>134.37761128468699</v>
      </c>
      <c r="CO698">
        <v>59.642987429912502</v>
      </c>
      <c r="CP698">
        <v>106.953945148567</v>
      </c>
      <c r="CQ698">
        <v>72.867069781561398</v>
      </c>
      <c r="CR698">
        <v>121.28565293093</v>
      </c>
      <c r="CS698">
        <v>144.34019203385799</v>
      </c>
      <c r="CT698">
        <v>157.13876481908201</v>
      </c>
      <c r="CU698">
        <v>135.20959508260799</v>
      </c>
      <c r="CV698">
        <v>101.12086360537999</v>
      </c>
      <c r="CW698">
        <v>132.40835715596299</v>
      </c>
      <c r="CX698">
        <v>81.105774567659196</v>
      </c>
      <c r="CY698">
        <v>110.618560434413</v>
      </c>
      <c r="CZ698">
        <v>103.67377114329599</v>
      </c>
      <c r="DA698">
        <v>99.676159506597799</v>
      </c>
      <c r="DB698">
        <v>112.446598265307</v>
      </c>
      <c r="DC698">
        <v>80.661816788823799</v>
      </c>
      <c r="DD698">
        <v>216.73083422877099</v>
      </c>
      <c r="DE698">
        <v>64.913353896959606</v>
      </c>
      <c r="DF698">
        <v>139.24353396411701</v>
      </c>
      <c r="DG698">
        <v>82.8164933918153</v>
      </c>
      <c r="DH698">
        <v>76.511332764162503</v>
      </c>
      <c r="DI698">
        <v>159.59633707207399</v>
      </c>
      <c r="DJ698">
        <v>82.027517944630702</v>
      </c>
      <c r="DK698">
        <v>194.08775770055601</v>
      </c>
      <c r="DL698">
        <v>98.715084670277307</v>
      </c>
      <c r="DM698">
        <v>109.256004357874</v>
      </c>
      <c r="DN698">
        <v>104.75675319315501</v>
      </c>
      <c r="DO698">
        <v>129.26428854112501</v>
      </c>
      <c r="DP698">
        <v>68.6003585592224</v>
      </c>
      <c r="DQ698">
        <v>56.839154379898801</v>
      </c>
      <c r="DR698">
        <v>130.86724962454201</v>
      </c>
      <c r="DS698">
        <v>62.969030392261502</v>
      </c>
      <c r="DT698">
        <v>63.522935756395398</v>
      </c>
      <c r="DU698">
        <v>139.13557671093801</v>
      </c>
      <c r="DV698">
        <v>98.191523296486807</v>
      </c>
      <c r="DW698">
        <v>115.30127215152901</v>
      </c>
      <c r="DX698">
        <v>136.49944457346299</v>
      </c>
      <c r="DY698">
        <v>119.45842681552701</v>
      </c>
      <c r="DZ698">
        <v>103.568699501148</v>
      </c>
      <c r="EA698">
        <v>36.676346145620201</v>
      </c>
      <c r="EB698">
        <v>63.866417424777701</v>
      </c>
      <c r="EC698">
        <v>103.38495491524</v>
      </c>
      <c r="ED698">
        <v>103.835867507602</v>
      </c>
      <c r="EE698">
        <v>89.164596619927806</v>
      </c>
      <c r="EF698">
        <v>78.553234625411093</v>
      </c>
      <c r="EG698">
        <v>134.628068313624</v>
      </c>
      <c r="EH698">
        <v>144.74123906777101</v>
      </c>
      <c r="EI698">
        <v>117.926243497588</v>
      </c>
      <c r="EJ698">
        <v>117.538088236832</v>
      </c>
      <c r="EK698">
        <v>84.220075404199505</v>
      </c>
      <c r="EL698">
        <v>141.102424829547</v>
      </c>
      <c r="EM698">
        <v>120.11827847858601</v>
      </c>
      <c r="EN698">
        <v>91.375708309984603</v>
      </c>
      <c r="EO698">
        <v>103.049110113362</v>
      </c>
      <c r="EP698">
        <v>144.04347142956399</v>
      </c>
      <c r="EQ698">
        <v>92.288525421710503</v>
      </c>
      <c r="ER698">
        <v>82.013820451171597</v>
      </c>
      <c r="ES698">
        <v>141.47163146826799</v>
      </c>
      <c r="ET698">
        <v>114.09842401512</v>
      </c>
      <c r="EU698">
        <v>85.494662228725005</v>
      </c>
      <c r="EV698">
        <v>127.15466034853399</v>
      </c>
      <c r="EW698">
        <v>100.70765896445</v>
      </c>
      <c r="EX698">
        <v>116.140326359854</v>
      </c>
      <c r="EY698">
        <v>151.887584373115</v>
      </c>
      <c r="EZ698">
        <v>119.41991021313</v>
      </c>
      <c r="FA698">
        <v>175.15938834517499</v>
      </c>
      <c r="FB698">
        <v>214.83144153314001</v>
      </c>
      <c r="FC698">
        <v>101.671157373932</v>
      </c>
      <c r="FD698">
        <v>60.1200944259447</v>
      </c>
      <c r="FE698">
        <v>107.872575359819</v>
      </c>
      <c r="FF698">
        <v>131.898840721608</v>
      </c>
      <c r="FG698">
        <v>139.51035432853001</v>
      </c>
      <c r="FH698">
        <v>90.268916287073793</v>
      </c>
      <c r="FI698">
        <v>105.23334431390801</v>
      </c>
      <c r="FJ698">
        <v>181.090625666199</v>
      </c>
      <c r="FK698">
        <v>110.495417397628</v>
      </c>
      <c r="FL698">
        <v>141.27037115209399</v>
      </c>
      <c r="FM698">
        <v>67.388619412959898</v>
      </c>
      <c r="FN698">
        <v>87.260448856469594</v>
      </c>
      <c r="FO698">
        <v>119.25683905593399</v>
      </c>
      <c r="FP698">
        <v>92.350116682910397</v>
      </c>
      <c r="FQ698">
        <v>104.597704558693</v>
      </c>
      <c r="FR698">
        <v>129.22266196843401</v>
      </c>
      <c r="FS698">
        <v>35.002592240385901</v>
      </c>
      <c r="FT698">
        <v>107.412659948485</v>
      </c>
      <c r="FU698">
        <v>184.45090899927399</v>
      </c>
      <c r="FV698">
        <v>133.00705564666401</v>
      </c>
      <c r="FW698">
        <v>112.09185685334199</v>
      </c>
      <c r="FX698">
        <v>108.067627026171</v>
      </c>
      <c r="FY698">
        <v>96.827875488861196</v>
      </c>
      <c r="FZ698">
        <v>104.495027077329</v>
      </c>
      <c r="GA698">
        <v>105.734053884907</v>
      </c>
      <c r="GB698">
        <v>89.968296192336297</v>
      </c>
      <c r="GC698">
        <v>164.88885387106899</v>
      </c>
      <c r="GD698">
        <v>135.722392767607</v>
      </c>
      <c r="GE698">
        <v>83.130992687740402</v>
      </c>
      <c r="GF698">
        <v>164.53228493570401</v>
      </c>
      <c r="GG698">
        <v>159.75967545766301</v>
      </c>
      <c r="GH698">
        <v>116.778508878972</v>
      </c>
      <c r="GI698">
        <v>93.054046957097498</v>
      </c>
      <c r="GJ698">
        <v>146.70940386119401</v>
      </c>
      <c r="GK698">
        <v>238.40924253067899</v>
      </c>
      <c r="GL698">
        <v>123.580974604392</v>
      </c>
      <c r="GM698">
        <v>128.99179068238701</v>
      </c>
      <c r="GN698">
        <v>104.85162808318</v>
      </c>
      <c r="GO698">
        <v>83.328351938642399</v>
      </c>
      <c r="GP698">
        <v>167.30461726069001</v>
      </c>
      <c r="GQ698">
        <v>155.42670908981</v>
      </c>
      <c r="GR698">
        <v>161.78692549575399</v>
      </c>
      <c r="GS698">
        <v>157.628604816381</v>
      </c>
      <c r="GT698">
        <v>98.719438519151197</v>
      </c>
      <c r="GU698">
        <v>139.92242213987899</v>
      </c>
      <c r="GV698">
        <v>100.87460819606299</v>
      </c>
      <c r="GW698">
        <v>108.597947011716</v>
      </c>
      <c r="GX698">
        <v>154.13503576145601</v>
      </c>
      <c r="GY698">
        <v>147.57316826454101</v>
      </c>
      <c r="GZ698">
        <v>103.657425640875</v>
      </c>
      <c r="HA698">
        <v>93.991657539385301</v>
      </c>
      <c r="HB698">
        <v>117.18431641216399</v>
      </c>
      <c r="HC698">
        <v>99.101618544504404</v>
      </c>
      <c r="HD698">
        <v>163.86793785576799</v>
      </c>
      <c r="HE698">
        <v>101.637427823218</v>
      </c>
      <c r="HF698">
        <v>123.941231624951</v>
      </c>
      <c r="HG698">
        <v>85.2553484056412</v>
      </c>
      <c r="HH698">
        <v>138.81415939142701</v>
      </c>
      <c r="HI698">
        <v>79.524114091708597</v>
      </c>
      <c r="HJ698">
        <v>157.69141800692</v>
      </c>
      <c r="HK698">
        <v>119.473458245893</v>
      </c>
      <c r="HL698">
        <v>99.148309243460801</v>
      </c>
      <c r="HM698">
        <v>92.198549925536199</v>
      </c>
      <c r="HN698">
        <v>123.19199515920801</v>
      </c>
      <c r="HO698">
        <v>146.137348463487</v>
      </c>
      <c r="HP698">
        <v>141.25129517541001</v>
      </c>
      <c r="HQ698">
        <v>81.657934456828698</v>
      </c>
      <c r="HR698">
        <v>75.1724521982879</v>
      </c>
      <c r="HS698">
        <v>100.694809980914</v>
      </c>
      <c r="HT698">
        <v>82.709325494107006</v>
      </c>
      <c r="HU698">
        <v>108.74112095308701</v>
      </c>
      <c r="HV698">
        <v>139.39929290328499</v>
      </c>
      <c r="HW698">
        <v>128.60694684415901</v>
      </c>
      <c r="HX698">
        <v>105.878901078928</v>
      </c>
      <c r="HY698">
        <v>78.833881878190596</v>
      </c>
      <c r="HZ698">
        <v>132.33283622535899</v>
      </c>
      <c r="IA698">
        <v>86.254115461166904</v>
      </c>
      <c r="IB698">
        <v>100.351516114175</v>
      </c>
      <c r="IC698">
        <v>103.78557351809</v>
      </c>
      <c r="ID698">
        <v>122.267782697071</v>
      </c>
      <c r="IE698">
        <v>112.97852519397</v>
      </c>
      <c r="IF698">
        <v>110.96968488538801</v>
      </c>
      <c r="IG698">
        <v>131.33530544686101</v>
      </c>
      <c r="IH698">
        <v>115.400559497602</v>
      </c>
      <c r="II698">
        <v>100.349387356562</v>
      </c>
      <c r="IJ698">
        <v>75.757818391781001</v>
      </c>
      <c r="IK698">
        <v>85.964604902998502</v>
      </c>
      <c r="IL698">
        <v>111.344848232019</v>
      </c>
      <c r="IM698">
        <v>131.09590679889399</v>
      </c>
      <c r="IN698">
        <v>101.213081937807</v>
      </c>
      <c r="IO698">
        <v>78.169967561363407</v>
      </c>
      <c r="IP698">
        <v>116.01929553710001</v>
      </c>
      <c r="IQ698">
        <v>144.832717413328</v>
      </c>
      <c r="IR698">
        <v>134.77012137210701</v>
      </c>
      <c r="IS698">
        <v>108.379954013191</v>
      </c>
      <c r="IT698">
        <v>73.203521425485505</v>
      </c>
      <c r="IU698">
        <v>82.8052509563679</v>
      </c>
      <c r="IV698">
        <v>100.39175032622499</v>
      </c>
      <c r="IW698">
        <v>86.470271762459006</v>
      </c>
      <c r="IX698">
        <v>107.109720204374</v>
      </c>
      <c r="IY698">
        <v>70.7649605958092</v>
      </c>
      <c r="IZ698">
        <v>179.74095399739701</v>
      </c>
      <c r="JA698">
        <v>213.47924377654601</v>
      </c>
      <c r="JB698">
        <v>110.901171029415</v>
      </c>
      <c r="JC698">
        <v>159.45828102283701</v>
      </c>
      <c r="JD698">
        <v>129.58297964013499</v>
      </c>
      <c r="JE698">
        <v>122.443634638501</v>
      </c>
      <c r="JF698">
        <v>81.761685281865397</v>
      </c>
      <c r="JG698">
        <v>88.575062870971905</v>
      </c>
      <c r="JH698">
        <v>221.473777704387</v>
      </c>
      <c r="JI698">
        <v>96.8157060526039</v>
      </c>
      <c r="JJ698">
        <v>81.822966146866506</v>
      </c>
      <c r="JK698">
        <v>128.22768505530499</v>
      </c>
      <c r="JL698">
        <v>91.233380208234493</v>
      </c>
      <c r="JM698">
        <v>113.382848685429</v>
      </c>
      <c r="JN698">
        <v>115.27219381816801</v>
      </c>
      <c r="JO698">
        <v>157.100491731517</v>
      </c>
      <c r="JP698">
        <v>135.81158960090099</v>
      </c>
      <c r="JQ698">
        <v>58.4007340419085</v>
      </c>
      <c r="JR698">
        <v>83.0264829896104</v>
      </c>
      <c r="JS698">
        <v>137.85709648479701</v>
      </c>
      <c r="JT698">
        <v>145.688882067322</v>
      </c>
      <c r="JU698">
        <v>88.533972061307097</v>
      </c>
      <c r="JV698">
        <v>102.56434186893701</v>
      </c>
      <c r="JW698">
        <v>163.14334250603201</v>
      </c>
      <c r="JX698">
        <v>162.36493126057701</v>
      </c>
      <c r="JY698">
        <v>127.68514256185</v>
      </c>
      <c r="JZ698">
        <v>184.98751902901699</v>
      </c>
      <c r="KA698">
        <v>80.0183790220959</v>
      </c>
      <c r="KB698">
        <v>122.939831211951</v>
      </c>
      <c r="KC698">
        <v>96.332730803680505</v>
      </c>
      <c r="KD698">
        <v>95.651801151642502</v>
      </c>
      <c r="KE698">
        <v>133.905731787007</v>
      </c>
      <c r="KF698">
        <v>75.094401205982393</v>
      </c>
      <c r="KG698">
        <v>95.568407093661193</v>
      </c>
      <c r="KH698">
        <v>93.1864642605684</v>
      </c>
      <c r="KI698">
        <v>78.195326589893</v>
      </c>
      <c r="KJ698">
        <v>198.83396293080801</v>
      </c>
      <c r="KK698">
        <v>197.409201580603</v>
      </c>
      <c r="KL698">
        <v>115.49714061723201</v>
      </c>
      <c r="KM698">
        <v>127.00458190614199</v>
      </c>
      <c r="KN698">
        <v>172.25662813793099</v>
      </c>
      <c r="KO698">
        <v>178.06885604431</v>
      </c>
      <c r="KP698">
        <v>157.38806868877199</v>
      </c>
      <c r="KQ698">
        <v>156.643652885888</v>
      </c>
      <c r="KR698">
        <v>127.504157423759</v>
      </c>
      <c r="KS698">
        <v>80.236459603654794</v>
      </c>
      <c r="KT698">
        <v>130.710377244715</v>
      </c>
      <c r="KU698">
        <v>87.643197887343703</v>
      </c>
      <c r="KV698">
        <v>113.685139971696</v>
      </c>
      <c r="KW698">
        <v>154.523526449863</v>
      </c>
      <c r="KX698">
        <v>106.920253339127</v>
      </c>
      <c r="KY698">
        <v>147.70388099305001</v>
      </c>
      <c r="KZ698">
        <v>61.787507565195199</v>
      </c>
      <c r="LA698">
        <v>76.961860832571304</v>
      </c>
      <c r="LB698">
        <v>218.52963491157399</v>
      </c>
      <c r="LC698">
        <v>96.573252071301695</v>
      </c>
      <c r="LD698">
        <v>164.16091513993501</v>
      </c>
      <c r="LE698">
        <v>142.89054122461201</v>
      </c>
      <c r="LF698">
        <v>108.469497823262</v>
      </c>
      <c r="LG698">
        <v>82.035348184017593</v>
      </c>
      <c r="LH698">
        <v>190.65599357737301</v>
      </c>
      <c r="LI698">
        <v>136.95774113515901</v>
      </c>
      <c r="LJ698">
        <v>40.290239924090798</v>
      </c>
      <c r="LK698">
        <v>94.582381638454905</v>
      </c>
      <c r="LL698">
        <v>107.763413059035</v>
      </c>
      <c r="LM698">
        <v>55.012400578803401</v>
      </c>
      <c r="LN698">
        <v>82.249761756137801</v>
      </c>
      <c r="LO698">
        <v>108.80910156377399</v>
      </c>
      <c r="LP698">
        <v>80.5310065839804</v>
      </c>
      <c r="LQ698">
        <v>121.837835716607</v>
      </c>
      <c r="LR698">
        <v>160.826997097739</v>
      </c>
      <c r="LS698">
        <v>136.506053005323</v>
      </c>
      <c r="LT698">
        <v>177.243164934985</v>
      </c>
      <c r="LU698">
        <v>103.466369740033</v>
      </c>
      <c r="LV698">
        <v>64.235076356236206</v>
      </c>
      <c r="LW698">
        <v>61.164639511506103</v>
      </c>
      <c r="LX698">
        <v>176.334405584428</v>
      </c>
      <c r="LY698">
        <v>108.04682417134001</v>
      </c>
      <c r="LZ698">
        <v>178.57845424078701</v>
      </c>
      <c r="MA698">
        <v>132.91227812883</v>
      </c>
      <c r="MB698">
        <v>196.06545450426401</v>
      </c>
      <c r="MC698">
        <v>111.094033405407</v>
      </c>
      <c r="MD698">
        <v>92.302312233642297</v>
      </c>
      <c r="ME698">
        <v>110.738824528961</v>
      </c>
      <c r="MF698">
        <v>190.90245719158699</v>
      </c>
      <c r="MG698">
        <v>70.942012475475906</v>
      </c>
      <c r="MH698">
        <v>56.067271113833201</v>
      </c>
      <c r="MI698">
        <v>93.300953446205199</v>
      </c>
      <c r="MJ698">
        <v>81.732563855531296</v>
      </c>
      <c r="MK698">
        <v>136.08098187794101</v>
      </c>
      <c r="ML698">
        <v>80.9905193816289</v>
      </c>
      <c r="MM698">
        <v>116.817126740585</v>
      </c>
      <c r="MN698">
        <v>164.78456259472</v>
      </c>
      <c r="MO698">
        <v>96.320584739036903</v>
      </c>
      <c r="MP698">
        <v>127.64909147465499</v>
      </c>
      <c r="MQ698">
        <v>79.965680432794301</v>
      </c>
      <c r="MR698">
        <v>104.694083014735</v>
      </c>
      <c r="MS698">
        <v>80.975309461535701</v>
      </c>
      <c r="MT698">
        <v>112.479807920837</v>
      </c>
      <c r="MU698">
        <v>154.52781661572899</v>
      </c>
      <c r="MV698">
        <v>99.3682414961131</v>
      </c>
      <c r="MW698">
        <v>88.318132538735995</v>
      </c>
      <c r="MX698">
        <v>89.877448038662294</v>
      </c>
      <c r="MY698">
        <v>60.8763800775832</v>
      </c>
      <c r="MZ698">
        <v>92.240345492855198</v>
      </c>
      <c r="NA698">
        <v>161.03408547362901</v>
      </c>
      <c r="NB698">
        <v>103.223895758879</v>
      </c>
      <c r="NC698">
        <v>87.608583460339105</v>
      </c>
      <c r="ND698">
        <v>115.11841008188399</v>
      </c>
      <c r="NE698">
        <v>112.793145979812</v>
      </c>
      <c r="NF698">
        <v>211.54498185245299</v>
      </c>
      <c r="NG698">
        <v>125.937957039567</v>
      </c>
      <c r="NH698">
        <v>96.176533740883102</v>
      </c>
      <c r="NI698">
        <v>81.910340558467993</v>
      </c>
      <c r="NJ698">
        <v>99.515519528342296</v>
      </c>
      <c r="NK698">
        <v>131.23574023403299</v>
      </c>
      <c r="NL698">
        <v>144.68900560318599</v>
      </c>
      <c r="NM698">
        <v>88.049884846605906</v>
      </c>
      <c r="NN698">
        <v>96.086369460390699</v>
      </c>
      <c r="NO698">
        <v>118.70874174896601</v>
      </c>
      <c r="NP698">
        <v>125.190238964617</v>
      </c>
      <c r="NQ698">
        <v>95.835976521155004</v>
      </c>
      <c r="NR698">
        <v>202.58882855068401</v>
      </c>
      <c r="NS698">
        <v>173.90103646444501</v>
      </c>
      <c r="NT698">
        <v>67.490593256752405</v>
      </c>
      <c r="NU698">
        <v>209.255479266647</v>
      </c>
      <c r="NV698">
        <v>154.92323024337699</v>
      </c>
      <c r="NW698">
        <v>99.428716666623203</v>
      </c>
      <c r="NX698">
        <v>143.50466506701201</v>
      </c>
      <c r="NY698">
        <v>106.81148382565399</v>
      </c>
      <c r="NZ698">
        <v>95.478318876249404</v>
      </c>
      <c r="OA698">
        <v>82.782329326674798</v>
      </c>
      <c r="OB698">
        <v>94.413993449775205</v>
      </c>
      <c r="OC698">
        <v>165.23617848764499</v>
      </c>
      <c r="OD698">
        <v>120.55854877029201</v>
      </c>
      <c r="OE698">
        <v>103.93895176704</v>
      </c>
      <c r="OF698">
        <v>154.30058623062899</v>
      </c>
      <c r="OG698">
        <v>61.553099302401797</v>
      </c>
      <c r="OH698">
        <v>121.37254593934099</v>
      </c>
      <c r="OI698">
        <v>136.314162049499</v>
      </c>
      <c r="OJ698">
        <v>91.6317601494315</v>
      </c>
      <c r="OK698">
        <v>66.840327347440393</v>
      </c>
      <c r="OL698">
        <v>133.22517632263501</v>
      </c>
      <c r="OM698">
        <v>97.809789204302007</v>
      </c>
      <c r="ON698">
        <v>128.41947690555901</v>
      </c>
      <c r="OO698">
        <v>159.26840651800501</v>
      </c>
      <c r="OP698">
        <v>90.359945068412003</v>
      </c>
      <c r="OQ698">
        <v>116.159105306185</v>
      </c>
      <c r="OR698">
        <v>120.659823370146</v>
      </c>
      <c r="OS698">
        <v>148.73450777649899</v>
      </c>
      <c r="OT698">
        <v>110.705855294801</v>
      </c>
      <c r="OU698">
        <v>148.227538737202</v>
      </c>
      <c r="OV698">
        <v>103.542052342791</v>
      </c>
      <c r="OW698">
        <v>140.13555496302101</v>
      </c>
      <c r="OX698">
        <v>83.826179396116501</v>
      </c>
      <c r="OY698">
        <v>80.321065915127306</v>
      </c>
      <c r="OZ698">
        <v>127.92363372545699</v>
      </c>
      <c r="PA698">
        <v>95.112676194686799</v>
      </c>
      <c r="PB698">
        <v>159.920587570968</v>
      </c>
      <c r="PC698">
        <v>215.61828567740699</v>
      </c>
      <c r="PD698">
        <v>122.085532655552</v>
      </c>
      <c r="PE698">
        <v>140.56869249985999</v>
      </c>
      <c r="PF698">
        <v>100.541432896397</v>
      </c>
      <c r="PG698">
        <v>188.48191088524601</v>
      </c>
      <c r="PH698">
        <v>115.47526193383401</v>
      </c>
      <c r="PI698">
        <v>83.028326219452296</v>
      </c>
      <c r="PJ698">
        <v>103.454636527487</v>
      </c>
      <c r="PK698">
        <v>101.818266965051</v>
      </c>
      <c r="PL698">
        <v>89.993098929358894</v>
      </c>
      <c r="PM698">
        <v>129.73078440940799</v>
      </c>
      <c r="PN698">
        <v>114.47092318409101</v>
      </c>
      <c r="PO698">
        <v>167.294968496824</v>
      </c>
      <c r="PP698">
        <v>93.402674527008202</v>
      </c>
      <c r="PQ698">
        <v>107.80347987650499</v>
      </c>
      <c r="PR698">
        <v>134.39638302673899</v>
      </c>
      <c r="PS698">
        <v>107.68463109661801</v>
      </c>
      <c r="PT698">
        <v>93.201017945343906</v>
      </c>
      <c r="PU698">
        <v>192.49133154538401</v>
      </c>
      <c r="PV698">
        <v>148.516622343694</v>
      </c>
      <c r="PW698">
        <v>88.576870233815598</v>
      </c>
      <c r="PX698">
        <v>59.935724768415099</v>
      </c>
      <c r="PY698">
        <v>144.7595606303</v>
      </c>
      <c r="PZ698">
        <v>127.347043745611</v>
      </c>
      <c r="QA698">
        <v>111.892489739867</v>
      </c>
      <c r="QB698">
        <v>83.952242606777006</v>
      </c>
      <c r="QC698">
        <v>98.625306295220099</v>
      </c>
      <c r="QD698">
        <v>103.188528378821</v>
      </c>
      <c r="QE698">
        <v>138.061411557588</v>
      </c>
      <c r="QF698">
        <v>107.19116153412</v>
      </c>
      <c r="QG698">
        <v>173.15117750621701</v>
      </c>
      <c r="QH698">
        <v>159.666320932171</v>
      </c>
      <c r="QI698">
        <v>207.18498612047</v>
      </c>
      <c r="QJ698">
        <v>93.757542539848203</v>
      </c>
      <c r="QK698">
        <v>202.699009501392</v>
      </c>
      <c r="QL698">
        <v>121.878343140509</v>
      </c>
      <c r="QM698">
        <v>76.248071075935599</v>
      </c>
      <c r="QN698">
        <v>127.834706390359</v>
      </c>
      <c r="QO698">
        <v>67.274688133783698</v>
      </c>
      <c r="QP698">
        <v>63.7349657523486</v>
      </c>
      <c r="QQ698">
        <v>119.071715659351</v>
      </c>
      <c r="QR698">
        <v>45.552762396944999</v>
      </c>
      <c r="QS698">
        <v>134.17551979113401</v>
      </c>
      <c r="QT698">
        <v>95.034045152817995</v>
      </c>
      <c r="QU698">
        <v>114.902074165721</v>
      </c>
      <c r="QV698">
        <v>159.22928825816999</v>
      </c>
      <c r="QW698">
        <v>142.78487810517399</v>
      </c>
      <c r="QX698">
        <v>158.97035446980701</v>
      </c>
      <c r="QY698">
        <v>102.525012762363</v>
      </c>
      <c r="QZ698">
        <v>194.59928331327501</v>
      </c>
      <c r="RA698">
        <v>59.154000694076998</v>
      </c>
      <c r="RB698">
        <v>148.11475900306201</v>
      </c>
      <c r="RC698">
        <v>116.582683860546</v>
      </c>
      <c r="RD698">
        <v>98.898542221989203</v>
      </c>
      <c r="RE698">
        <v>83.750605150234193</v>
      </c>
      <c r="RF698">
        <v>120.162554859127</v>
      </c>
      <c r="RG698">
        <v>163.163111590379</v>
      </c>
      <c r="RH698">
        <v>159.44624460203499</v>
      </c>
      <c r="RI698">
        <v>90.367526405108194</v>
      </c>
      <c r="RJ698">
        <v>121.260728494582</v>
      </c>
      <c r="RK698">
        <v>137.43773799355199</v>
      </c>
      <c r="RL698">
        <v>113.01603696677699</v>
      </c>
      <c r="RM698">
        <v>140.819603560404</v>
      </c>
      <c r="RN698">
        <v>134.18883338456499</v>
      </c>
      <c r="RO698">
        <v>75.336454140448495</v>
      </c>
      <c r="RP698">
        <v>196.88643237072699</v>
      </c>
      <c r="RQ698">
        <v>72.895960863061305</v>
      </c>
      <c r="RR698">
        <v>110.97605363416299</v>
      </c>
      <c r="RS698">
        <v>141.84214267259901</v>
      </c>
      <c r="RT698">
        <v>115.63502763227901</v>
      </c>
      <c r="RU698">
        <v>177.65016925246599</v>
      </c>
      <c r="RV698">
        <v>133.67004170317301</v>
      </c>
      <c r="RW698">
        <v>171.20671423206201</v>
      </c>
      <c r="RX698">
        <v>58.600173398916198</v>
      </c>
      <c r="RY698">
        <v>109.753350504374</v>
      </c>
      <c r="RZ698">
        <v>127.29894914768801</v>
      </c>
      <c r="SA698">
        <v>100.64315045241401</v>
      </c>
      <c r="SB698">
        <v>137.15080524888899</v>
      </c>
      <c r="SC698">
        <v>132.62158689825901</v>
      </c>
      <c r="SD698">
        <v>116.492015994021</v>
      </c>
      <c r="SE698">
        <v>197.229634697183</v>
      </c>
      <c r="SF698">
        <v>145.85440051429299</v>
      </c>
      <c r="SG698">
        <f>COUNTIF(B698:SF698, "&gt;1")</f>
        <v>499</v>
      </c>
    </row>
    <row r="699" spans="1:501" x14ac:dyDescent="0.2">
      <c r="A699" t="s">
        <v>595</v>
      </c>
      <c r="B699">
        <v>93.302524592703307</v>
      </c>
      <c r="C699">
        <v>118.80102673728901</v>
      </c>
      <c r="D699">
        <v>98.382677145428502</v>
      </c>
      <c r="E699">
        <v>124.312399203967</v>
      </c>
      <c r="F699">
        <v>71.610064069845095</v>
      </c>
      <c r="G699">
        <v>151.219447617258</v>
      </c>
      <c r="H699">
        <v>151.16475461842799</v>
      </c>
      <c r="I699">
        <v>90.195642196125803</v>
      </c>
      <c r="J699">
        <v>138.036888464497</v>
      </c>
      <c r="K699">
        <v>113.352857349658</v>
      </c>
      <c r="L699">
        <v>98.199109029549504</v>
      </c>
      <c r="M699">
        <v>153.226635205517</v>
      </c>
      <c r="N699">
        <v>136.47887855702501</v>
      </c>
      <c r="O699">
        <v>118.893035831498</v>
      </c>
      <c r="P699">
        <v>87.565704118722905</v>
      </c>
      <c r="Q699">
        <v>82.492572610160707</v>
      </c>
      <c r="R699">
        <v>120.51555842507599</v>
      </c>
      <c r="S699">
        <v>152.52586404053901</v>
      </c>
      <c r="T699">
        <v>192.185440649599</v>
      </c>
      <c r="U699">
        <v>184.74135305245301</v>
      </c>
      <c r="V699">
        <v>212.66016989880501</v>
      </c>
      <c r="W699">
        <v>108.51192288289</v>
      </c>
      <c r="X699">
        <v>215.472348047938</v>
      </c>
      <c r="Y699">
        <v>132.30907861984599</v>
      </c>
      <c r="Z699">
        <v>136.61070966931501</v>
      </c>
      <c r="AA699">
        <v>75.364816922557793</v>
      </c>
      <c r="AB699">
        <v>65.337123001175399</v>
      </c>
      <c r="AC699">
        <v>142.59075151846201</v>
      </c>
      <c r="AD699">
        <v>90.227548417751905</v>
      </c>
      <c r="AE699">
        <v>138.09127665788401</v>
      </c>
      <c r="AF699">
        <v>133.96130716803199</v>
      </c>
      <c r="AG699">
        <v>87.406551744867002</v>
      </c>
      <c r="AH699">
        <v>173.96960754128699</v>
      </c>
      <c r="AI699">
        <v>178.42438392891501</v>
      </c>
      <c r="AJ699">
        <v>163.59154817134501</v>
      </c>
      <c r="AK699">
        <v>64.589809232241393</v>
      </c>
      <c r="AL699">
        <v>158.71289365740199</v>
      </c>
      <c r="AM699">
        <v>141.81847088641101</v>
      </c>
      <c r="AN699">
        <v>143.73699448531301</v>
      </c>
      <c r="AO699">
        <v>148.299885628852</v>
      </c>
      <c r="AP699">
        <v>154.83527984906999</v>
      </c>
      <c r="AQ699">
        <v>87.167676496460601</v>
      </c>
      <c r="AR699">
        <v>124.01449441049</v>
      </c>
      <c r="AS699">
        <v>150.09939506752301</v>
      </c>
      <c r="AT699">
        <v>102.343443552887</v>
      </c>
      <c r="AU699">
        <v>89.816744007318505</v>
      </c>
      <c r="AV699">
        <v>98.331718677822806</v>
      </c>
      <c r="AW699">
        <v>69.444511125056493</v>
      </c>
      <c r="AX699">
        <v>161.832057606858</v>
      </c>
      <c r="AY699">
        <v>164.01509377926999</v>
      </c>
      <c r="AZ699">
        <v>170.16550564164001</v>
      </c>
      <c r="BA699">
        <v>124.37044085677999</v>
      </c>
      <c r="BB699">
        <v>84.9201803772158</v>
      </c>
      <c r="BC699">
        <v>191.03286553386701</v>
      </c>
      <c r="BD699">
        <v>109.55308888720501</v>
      </c>
      <c r="BE699">
        <v>123.03928167732801</v>
      </c>
      <c r="BF699">
        <v>89.859077155669098</v>
      </c>
      <c r="BG699">
        <v>112.925542070578</v>
      </c>
      <c r="BH699">
        <v>114.018406866391</v>
      </c>
      <c r="BI699">
        <v>184.14477087233399</v>
      </c>
      <c r="BJ699">
        <v>121.502450267163</v>
      </c>
      <c r="BK699">
        <v>150.67954854111599</v>
      </c>
      <c r="BL699">
        <v>79.955937828586201</v>
      </c>
      <c r="BM699">
        <v>149.53057880531799</v>
      </c>
      <c r="BN699">
        <v>109.19173037149601</v>
      </c>
      <c r="BO699">
        <v>100.107505491757</v>
      </c>
      <c r="BP699">
        <v>75.066247466822006</v>
      </c>
      <c r="BQ699">
        <v>108.32896910666599</v>
      </c>
      <c r="BR699">
        <v>137.49000540492401</v>
      </c>
      <c r="BS699">
        <v>200.87003785091301</v>
      </c>
      <c r="BT699">
        <v>94.071694580444898</v>
      </c>
      <c r="BU699">
        <v>114.57230823558</v>
      </c>
      <c r="BV699">
        <v>59.1076707709068</v>
      </c>
      <c r="BW699">
        <v>121.318181678119</v>
      </c>
      <c r="BX699">
        <v>218.592890443366</v>
      </c>
      <c r="BY699">
        <v>74.176360565459802</v>
      </c>
      <c r="BZ699">
        <v>162.14978768019699</v>
      </c>
      <c r="CA699">
        <v>90.578086636784803</v>
      </c>
      <c r="CB699">
        <v>107.239345612714</v>
      </c>
      <c r="CC699">
        <v>139.12082344623201</v>
      </c>
      <c r="CD699">
        <v>197.757429701913</v>
      </c>
      <c r="CE699">
        <v>102.150399581394</v>
      </c>
      <c r="CF699">
        <v>113.807443716809</v>
      </c>
      <c r="CG699">
        <v>166.03063345633601</v>
      </c>
      <c r="CH699">
        <v>84.013621191133694</v>
      </c>
      <c r="CI699">
        <v>201.681866925007</v>
      </c>
      <c r="CJ699">
        <v>78.422621603775994</v>
      </c>
      <c r="CK699">
        <v>81.200633749812695</v>
      </c>
      <c r="CL699">
        <v>123.308669114186</v>
      </c>
      <c r="CM699">
        <v>131.39169029125699</v>
      </c>
      <c r="CN699">
        <v>150.807739000781</v>
      </c>
      <c r="CO699">
        <v>59.642987429910697</v>
      </c>
      <c r="CP699">
        <v>106.953945148567</v>
      </c>
      <c r="CQ699">
        <v>91.083837226950195</v>
      </c>
      <c r="CR699">
        <v>136.03453035294899</v>
      </c>
      <c r="CS699">
        <v>144.34019203385799</v>
      </c>
      <c r="CT699">
        <v>159.213440107125</v>
      </c>
      <c r="CU699">
        <v>135.20959508260901</v>
      </c>
      <c r="CV699">
        <v>102.677289120493</v>
      </c>
      <c r="CW699">
        <v>132.40835715596299</v>
      </c>
      <c r="CX699">
        <v>81.105774567658798</v>
      </c>
      <c r="CY699">
        <v>110.618560434413</v>
      </c>
      <c r="CZ699">
        <v>120.952733000512</v>
      </c>
      <c r="DA699">
        <v>117.689755557845</v>
      </c>
      <c r="DB699">
        <v>132.52634795554101</v>
      </c>
      <c r="DC699">
        <v>98.586664964117205</v>
      </c>
      <c r="DD699">
        <v>216.73083422877099</v>
      </c>
      <c r="DE699">
        <v>64.913353896959805</v>
      </c>
      <c r="DF699">
        <v>141.41570366440399</v>
      </c>
      <c r="DG699">
        <v>82.816493391816806</v>
      </c>
      <c r="DH699">
        <v>96.129623216510396</v>
      </c>
      <c r="DI699">
        <v>159.95777150187499</v>
      </c>
      <c r="DJ699">
        <v>82.027517944631001</v>
      </c>
      <c r="DK699">
        <v>194.08775770055601</v>
      </c>
      <c r="DL699">
        <v>98.715084670278898</v>
      </c>
      <c r="DM699">
        <v>109.256004357874</v>
      </c>
      <c r="DN699">
        <v>104.756753193154</v>
      </c>
      <c r="DO699">
        <v>148.181013693484</v>
      </c>
      <c r="DP699">
        <v>68.6003585592223</v>
      </c>
      <c r="DQ699">
        <v>56.839154379902197</v>
      </c>
      <c r="DR699">
        <v>130.86724962454201</v>
      </c>
      <c r="DS699">
        <v>62.969030392261999</v>
      </c>
      <c r="DT699">
        <v>63.522935756395398</v>
      </c>
      <c r="DU699">
        <v>159.01208766964299</v>
      </c>
      <c r="DV699">
        <v>98.191523296501302</v>
      </c>
      <c r="DW699">
        <v>115.30127215152901</v>
      </c>
      <c r="DX699">
        <v>136.49944457346001</v>
      </c>
      <c r="DY699">
        <v>132.808433282864</v>
      </c>
      <c r="DZ699">
        <v>103.568699501149</v>
      </c>
      <c r="EA699">
        <v>36.676346145620599</v>
      </c>
      <c r="EB699">
        <v>63.866417424776799</v>
      </c>
      <c r="EC699">
        <v>103.38495491523901</v>
      </c>
      <c r="ED699">
        <v>105.031307797452</v>
      </c>
      <c r="EE699">
        <v>89.164596619928901</v>
      </c>
      <c r="EF699">
        <v>78.553234625410894</v>
      </c>
      <c r="EG699">
        <v>153.860649501285</v>
      </c>
      <c r="EH699">
        <v>144.74123906776899</v>
      </c>
      <c r="EI699">
        <v>117.926243497589</v>
      </c>
      <c r="EJ699">
        <v>136.48761526608499</v>
      </c>
      <c r="EK699">
        <v>84.220075404199804</v>
      </c>
      <c r="EL699">
        <v>141.10242482954601</v>
      </c>
      <c r="EM699">
        <v>120.118278478587</v>
      </c>
      <c r="EN699">
        <v>91.375708309983906</v>
      </c>
      <c r="EO699">
        <v>103.049110113366</v>
      </c>
      <c r="EP699">
        <v>144.04347142956601</v>
      </c>
      <c r="EQ699">
        <v>92.288525421709906</v>
      </c>
      <c r="ER699">
        <v>82.013820451167305</v>
      </c>
      <c r="ES699">
        <v>141.471631468266</v>
      </c>
      <c r="ET699">
        <v>114.098424015117</v>
      </c>
      <c r="EU699">
        <v>85.494662228725005</v>
      </c>
      <c r="EV699">
        <v>127.15466034853399</v>
      </c>
      <c r="EW699">
        <v>100.707658964448</v>
      </c>
      <c r="EX699">
        <v>116.140326359852</v>
      </c>
      <c r="EY699">
        <v>164.938026415797</v>
      </c>
      <c r="EZ699">
        <v>119.419910213115</v>
      </c>
      <c r="FA699">
        <v>193.08955639792001</v>
      </c>
      <c r="FB699">
        <v>230.72572435895199</v>
      </c>
      <c r="FC699">
        <v>101.671157373932</v>
      </c>
      <c r="FD699">
        <v>60.120094425944899</v>
      </c>
      <c r="FE699">
        <v>107.872575359819</v>
      </c>
      <c r="FF699">
        <v>146.83865284959799</v>
      </c>
      <c r="FG699">
        <v>162.63136745988399</v>
      </c>
      <c r="FH699">
        <v>90.268916287074703</v>
      </c>
      <c r="FI699">
        <v>105.233344313909</v>
      </c>
      <c r="FJ699">
        <v>183.78191932171001</v>
      </c>
      <c r="FK699">
        <v>110.49541739763001</v>
      </c>
      <c r="FL699">
        <v>141.27037115209501</v>
      </c>
      <c r="FM699">
        <v>67.388619412960196</v>
      </c>
      <c r="FN699">
        <v>87.260448856467804</v>
      </c>
      <c r="FO699">
        <v>138.08686627529099</v>
      </c>
      <c r="FP699">
        <v>92.350116682910496</v>
      </c>
      <c r="FQ699">
        <v>104.597704558693</v>
      </c>
      <c r="FR699">
        <v>129.22266196843401</v>
      </c>
      <c r="FS699">
        <v>35.002592240385603</v>
      </c>
      <c r="FT699">
        <v>107.412659948485</v>
      </c>
      <c r="FU699">
        <v>205.73370619149699</v>
      </c>
      <c r="FV699">
        <v>151.282834285136</v>
      </c>
      <c r="FW699">
        <v>112.09185685334501</v>
      </c>
      <c r="FX699">
        <v>108.067627026172</v>
      </c>
      <c r="FY699">
        <v>96.8278754888603</v>
      </c>
      <c r="FZ699">
        <v>104.49502707732699</v>
      </c>
      <c r="GA699">
        <v>105.734053884902</v>
      </c>
      <c r="GB699">
        <v>89.968296192335302</v>
      </c>
      <c r="GC699">
        <v>168.71433875731501</v>
      </c>
      <c r="GD699">
        <v>135.722392767607</v>
      </c>
      <c r="GE699">
        <v>83.130992687740303</v>
      </c>
      <c r="GF699">
        <v>183.229135496579</v>
      </c>
      <c r="GG699">
        <v>160.04510000495</v>
      </c>
      <c r="GH699">
        <v>116.778508878972</v>
      </c>
      <c r="GI699">
        <v>93.054046957097498</v>
      </c>
      <c r="GJ699">
        <v>155.51255522327199</v>
      </c>
      <c r="GK699">
        <v>252.16013055183001</v>
      </c>
      <c r="GL699">
        <v>143.78135409737399</v>
      </c>
      <c r="GM699">
        <v>128.991790682389</v>
      </c>
      <c r="GN699">
        <v>104.85162808318201</v>
      </c>
      <c r="GO699">
        <v>83.3283519386423</v>
      </c>
      <c r="GP699">
        <v>167.30461726068401</v>
      </c>
      <c r="GQ699">
        <v>165.89194883380799</v>
      </c>
      <c r="GR699">
        <v>161.78692549574001</v>
      </c>
      <c r="GS699">
        <v>157.62860481638199</v>
      </c>
      <c r="GT699">
        <v>112.388491301383</v>
      </c>
      <c r="GU699">
        <v>159.91133958840101</v>
      </c>
      <c r="GV699">
        <v>100.874608196059</v>
      </c>
      <c r="GW699">
        <v>123.50910181984</v>
      </c>
      <c r="GX699">
        <v>154.13503576145601</v>
      </c>
      <c r="GY699">
        <v>157.868970701602</v>
      </c>
      <c r="GZ699">
        <v>103.65742564087699</v>
      </c>
      <c r="HA699">
        <v>93.991657539385301</v>
      </c>
      <c r="HB699">
        <v>117.184316412165</v>
      </c>
      <c r="HC699">
        <v>99.101618544503097</v>
      </c>
      <c r="HD699">
        <v>163.86793785576799</v>
      </c>
      <c r="HE699">
        <v>101.637427823217</v>
      </c>
      <c r="HF699">
        <v>125.32842545048599</v>
      </c>
      <c r="HG699">
        <v>85.255348405642494</v>
      </c>
      <c r="HH699">
        <v>142.86744444663699</v>
      </c>
      <c r="HI699">
        <v>79.524114091708299</v>
      </c>
      <c r="HJ699">
        <v>175.45899794968301</v>
      </c>
      <c r="HK699">
        <v>137.85399028372299</v>
      </c>
      <c r="HL699">
        <v>102.976129408229</v>
      </c>
      <c r="HM699">
        <v>92.198549925536298</v>
      </c>
      <c r="HN699">
        <v>141.79527090238801</v>
      </c>
      <c r="HO699">
        <v>146.13734846348601</v>
      </c>
      <c r="HP699">
        <v>161.430051629036</v>
      </c>
      <c r="HQ699">
        <v>99.444185050468306</v>
      </c>
      <c r="HR699">
        <v>75.172452198289903</v>
      </c>
      <c r="HS699">
        <v>120.94093143882399</v>
      </c>
      <c r="HT699">
        <v>82.709325494106395</v>
      </c>
      <c r="HU699">
        <v>108.74112095309</v>
      </c>
      <c r="HV699">
        <v>139.39929290328399</v>
      </c>
      <c r="HW699">
        <v>128.60694684415799</v>
      </c>
      <c r="HX699">
        <v>105.878901078932</v>
      </c>
      <c r="HY699">
        <v>97.026316157772897</v>
      </c>
      <c r="HZ699">
        <v>154.38830892955701</v>
      </c>
      <c r="IA699">
        <v>86.254115461166805</v>
      </c>
      <c r="IB699">
        <v>100.351516114175</v>
      </c>
      <c r="IC699">
        <v>103.785573518091</v>
      </c>
      <c r="ID699">
        <v>122.26778269707</v>
      </c>
      <c r="IE699">
        <v>130.359836762274</v>
      </c>
      <c r="IF699">
        <v>110.96968488538801</v>
      </c>
      <c r="IG699">
        <v>135.19021843495401</v>
      </c>
      <c r="IH699">
        <v>115.400559497602</v>
      </c>
      <c r="II699">
        <v>100.349387356562</v>
      </c>
      <c r="IJ699">
        <v>75.757818391781299</v>
      </c>
      <c r="IK699">
        <v>87.632645490164606</v>
      </c>
      <c r="IL699">
        <v>133.23315173070901</v>
      </c>
      <c r="IM699">
        <v>131.09590679889399</v>
      </c>
      <c r="IN699">
        <v>119.97723952923501</v>
      </c>
      <c r="IO699">
        <v>78.169967561361105</v>
      </c>
      <c r="IP699">
        <v>116.019295537099</v>
      </c>
      <c r="IQ699">
        <v>144.832717413316</v>
      </c>
      <c r="IR699">
        <v>134.77012137210801</v>
      </c>
      <c r="IS699">
        <v>109.528397310965</v>
      </c>
      <c r="IT699">
        <v>73.203521425502998</v>
      </c>
      <c r="IU699">
        <v>103.50656369545899</v>
      </c>
      <c r="IV699">
        <v>100.391750326224</v>
      </c>
      <c r="IW699">
        <v>86.470271762457102</v>
      </c>
      <c r="IX699">
        <v>107.109720204374</v>
      </c>
      <c r="IY699">
        <v>70.764960595809598</v>
      </c>
      <c r="IZ699">
        <v>179.74095399741501</v>
      </c>
      <c r="JA699">
        <v>213.47924377654701</v>
      </c>
      <c r="JB699">
        <v>110.90117102941301</v>
      </c>
      <c r="JC699">
        <v>161.11529608089799</v>
      </c>
      <c r="JD699">
        <v>129.58297964013801</v>
      </c>
      <c r="JE699">
        <v>122.443634638501</v>
      </c>
      <c r="JF699">
        <v>81.761685281865098</v>
      </c>
      <c r="JG699">
        <v>88.575062870970797</v>
      </c>
      <c r="JH699">
        <v>221.473777704387</v>
      </c>
      <c r="JI699">
        <v>96.815706052604</v>
      </c>
      <c r="JJ699">
        <v>81.822966146865994</v>
      </c>
      <c r="JK699">
        <v>128.22768505530499</v>
      </c>
      <c r="JL699">
        <v>91.233380208235602</v>
      </c>
      <c r="JM699">
        <v>132.27999013299399</v>
      </c>
      <c r="JN699">
        <v>125.620785047171</v>
      </c>
      <c r="JO699">
        <v>157.10049173151799</v>
      </c>
      <c r="JP699">
        <v>152.78803830101299</v>
      </c>
      <c r="JQ699">
        <v>58.400734041908898</v>
      </c>
      <c r="JR699">
        <v>83.026482989611793</v>
      </c>
      <c r="JS699">
        <v>137.85709648479801</v>
      </c>
      <c r="JT699">
        <v>145.858392932497</v>
      </c>
      <c r="JU699">
        <v>88.533972061304894</v>
      </c>
      <c r="JV699">
        <v>102.564341868936</v>
      </c>
      <c r="JW699">
        <v>163.143342506035</v>
      </c>
      <c r="JX699">
        <v>162.36493126057599</v>
      </c>
      <c r="JY699">
        <v>127.68514256184901</v>
      </c>
      <c r="JZ699">
        <v>195.37379681991899</v>
      </c>
      <c r="KA699">
        <v>80.018379022096994</v>
      </c>
      <c r="KB699">
        <v>140.14057386115601</v>
      </c>
      <c r="KC699">
        <v>96.332730803681301</v>
      </c>
      <c r="KD699">
        <v>95.651801151643397</v>
      </c>
      <c r="KE699">
        <v>133.905731787007</v>
      </c>
      <c r="KF699">
        <v>75.094401205982507</v>
      </c>
      <c r="KG699">
        <v>95.568407093660198</v>
      </c>
      <c r="KH699">
        <v>93.186464260570403</v>
      </c>
      <c r="KI699">
        <v>78.195326589893099</v>
      </c>
      <c r="KJ699">
        <v>212.86123393033699</v>
      </c>
      <c r="KK699">
        <v>211.41752011954699</v>
      </c>
      <c r="KL699">
        <v>115.497140617231</v>
      </c>
      <c r="KM699">
        <v>139.034607958603</v>
      </c>
      <c r="KN699">
        <v>174.60574265297399</v>
      </c>
      <c r="KO699">
        <v>178.437740021108</v>
      </c>
      <c r="KP699">
        <v>157.38806868877299</v>
      </c>
      <c r="KQ699">
        <v>157.51166682227301</v>
      </c>
      <c r="KR699">
        <v>139.937497298784</v>
      </c>
      <c r="KS699">
        <v>91.410834015346296</v>
      </c>
      <c r="KT699">
        <v>130.710377244715</v>
      </c>
      <c r="KU699">
        <v>87.643197887340406</v>
      </c>
      <c r="KV699">
        <v>132.632663300312</v>
      </c>
      <c r="KW699">
        <v>176.59831594270301</v>
      </c>
      <c r="KX699">
        <v>106.920253339127</v>
      </c>
      <c r="KY699">
        <v>147.70388099304901</v>
      </c>
      <c r="KZ699">
        <v>79.441081155250401</v>
      </c>
      <c r="LA699">
        <v>76.961860832573606</v>
      </c>
      <c r="LB699">
        <v>241.05499940372999</v>
      </c>
      <c r="LC699">
        <v>96.573252071303699</v>
      </c>
      <c r="LD699">
        <v>164.45942201181899</v>
      </c>
      <c r="LE699">
        <v>152.83075278806299</v>
      </c>
      <c r="LF699">
        <v>108.46949782326099</v>
      </c>
      <c r="LG699">
        <v>82.035348184019</v>
      </c>
      <c r="LH699">
        <v>202.21090227903801</v>
      </c>
      <c r="LI699">
        <v>148.05016533448199</v>
      </c>
      <c r="LJ699">
        <v>40.290239924089597</v>
      </c>
      <c r="LK699">
        <v>94.582381638455004</v>
      </c>
      <c r="LL699">
        <v>107.76341305903399</v>
      </c>
      <c r="LM699">
        <v>73.3498674384048</v>
      </c>
      <c r="LN699">
        <v>82.249761756137303</v>
      </c>
      <c r="LO699">
        <v>108.809101563773</v>
      </c>
      <c r="LP699">
        <v>80.531006583977799</v>
      </c>
      <c r="LQ699">
        <v>121.83783571660901</v>
      </c>
      <c r="LR699">
        <v>173.416771269815</v>
      </c>
      <c r="LS699">
        <v>136.506053005322</v>
      </c>
      <c r="LT699">
        <v>177.649332908687</v>
      </c>
      <c r="LU699">
        <v>113.35356051108</v>
      </c>
      <c r="LV699">
        <v>64.235076356236505</v>
      </c>
      <c r="LW699">
        <v>61.164639511505499</v>
      </c>
      <c r="LX699">
        <v>189.10200140044699</v>
      </c>
      <c r="LY699">
        <v>126.054628199897</v>
      </c>
      <c r="LZ699">
        <v>194.99744197008499</v>
      </c>
      <c r="MA699">
        <v>153.89842730706499</v>
      </c>
      <c r="MB699">
        <v>212.36245074109101</v>
      </c>
      <c r="MC699">
        <v>129.52154581548601</v>
      </c>
      <c r="MD699">
        <v>92.302312233642297</v>
      </c>
      <c r="ME699">
        <v>123.540699617919</v>
      </c>
      <c r="MF699">
        <v>204.82282367818999</v>
      </c>
      <c r="MG699">
        <v>70.9420124754743</v>
      </c>
      <c r="MH699">
        <v>56.0672711138333</v>
      </c>
      <c r="MI699">
        <v>111.571610005699</v>
      </c>
      <c r="MJ699">
        <v>81.732563855532305</v>
      </c>
      <c r="MK699">
        <v>136.08098187794101</v>
      </c>
      <c r="ML699">
        <v>80.9905193816261</v>
      </c>
      <c r="MM699">
        <v>116.817126740586</v>
      </c>
      <c r="MN699">
        <v>164.78456259470099</v>
      </c>
      <c r="MO699">
        <v>96.320584739035993</v>
      </c>
      <c r="MP699">
        <v>127.64909147465499</v>
      </c>
      <c r="MQ699">
        <v>79.965680432795693</v>
      </c>
      <c r="MR699">
        <v>104.69408301473401</v>
      </c>
      <c r="MS699">
        <v>80.975309461534493</v>
      </c>
      <c r="MT699">
        <v>112.479807920836</v>
      </c>
      <c r="MU699">
        <v>173.44959007888201</v>
      </c>
      <c r="MV699">
        <v>99.368241496110997</v>
      </c>
      <c r="MW699">
        <v>88.318132538735995</v>
      </c>
      <c r="MX699">
        <v>89.877448038663303</v>
      </c>
      <c r="MY699">
        <v>60.876380077582297</v>
      </c>
      <c r="MZ699">
        <v>110.68841459142701</v>
      </c>
      <c r="NA699">
        <v>181.163346157832</v>
      </c>
      <c r="NB699">
        <v>120.834243334115</v>
      </c>
      <c r="NC699">
        <v>87.608583460341293</v>
      </c>
      <c r="ND699">
        <v>115.118410081889</v>
      </c>
      <c r="NE699">
        <v>130.34975635430001</v>
      </c>
      <c r="NF699">
        <v>211.544981852456</v>
      </c>
      <c r="NG699">
        <v>140.68827057424701</v>
      </c>
      <c r="NH699">
        <v>96.176533740883499</v>
      </c>
      <c r="NI699">
        <v>98.292408670162601</v>
      </c>
      <c r="NJ699">
        <v>116.10143944973299</v>
      </c>
      <c r="NK699">
        <v>131.23574023403299</v>
      </c>
      <c r="NL699">
        <v>144.689005603185</v>
      </c>
      <c r="NM699">
        <v>101.039980976458</v>
      </c>
      <c r="NN699">
        <v>96.086369460391495</v>
      </c>
      <c r="NO699">
        <v>142.45049009876001</v>
      </c>
      <c r="NP699">
        <v>125.190238964595</v>
      </c>
      <c r="NQ699">
        <v>95.835976521154194</v>
      </c>
      <c r="NR699">
        <v>202.58882855068401</v>
      </c>
      <c r="NS699">
        <v>193.587946253328</v>
      </c>
      <c r="NT699">
        <v>67.490593256752604</v>
      </c>
      <c r="NU699">
        <v>211.39180043241399</v>
      </c>
      <c r="NV699">
        <v>154.92323024337301</v>
      </c>
      <c r="NW699">
        <v>99.428716666623302</v>
      </c>
      <c r="NX699">
        <v>165.27728369625899</v>
      </c>
      <c r="NY699">
        <v>106.811483825656</v>
      </c>
      <c r="NZ699">
        <v>99.297451631299197</v>
      </c>
      <c r="OA699">
        <v>82.782329326675494</v>
      </c>
      <c r="OB699">
        <v>94.413993449774793</v>
      </c>
      <c r="OC699">
        <v>183.59575387516301</v>
      </c>
      <c r="OD699">
        <v>137.781198594621</v>
      </c>
      <c r="OE699">
        <v>103.938951767041</v>
      </c>
      <c r="OF699">
        <v>174.42674965202801</v>
      </c>
      <c r="OG699">
        <v>61.553099302400398</v>
      </c>
      <c r="OH699">
        <v>121.372545939342</v>
      </c>
      <c r="OI699">
        <v>136.314162049499</v>
      </c>
      <c r="OJ699">
        <v>91.631760149431798</v>
      </c>
      <c r="OK699">
        <v>66.840327347419603</v>
      </c>
      <c r="OL699">
        <v>151.096846317135</v>
      </c>
      <c r="OM699">
        <v>97.8097892043006</v>
      </c>
      <c r="ON699">
        <v>128.41947690555801</v>
      </c>
      <c r="OO699">
        <v>178.52646181516801</v>
      </c>
      <c r="OP699">
        <v>109.68744907954</v>
      </c>
      <c r="OQ699">
        <v>116.15910530618601</v>
      </c>
      <c r="OR699">
        <v>120.700372251952</v>
      </c>
      <c r="OS699">
        <v>148.73450777649899</v>
      </c>
      <c r="OT699">
        <v>112.80967718876001</v>
      </c>
      <c r="OU699">
        <v>167.561565528947</v>
      </c>
      <c r="OV699">
        <v>103.542052342792</v>
      </c>
      <c r="OW699">
        <v>154.82377355705901</v>
      </c>
      <c r="OX699">
        <v>83.826179396114199</v>
      </c>
      <c r="OY699">
        <v>80.321065915127804</v>
      </c>
      <c r="OZ699">
        <v>146.19843854324401</v>
      </c>
      <c r="PA699">
        <v>117.145022865147</v>
      </c>
      <c r="PB699">
        <v>180.88957387742099</v>
      </c>
      <c r="PC699">
        <v>215.618285677411</v>
      </c>
      <c r="PD699">
        <v>122.085532655552</v>
      </c>
      <c r="PE699">
        <v>140.56869249987599</v>
      </c>
      <c r="PF699">
        <v>100.54143289639801</v>
      </c>
      <c r="PG699">
        <v>188.48191088524601</v>
      </c>
      <c r="PH699">
        <v>115.47526193383401</v>
      </c>
      <c r="PI699">
        <v>90.674406727201699</v>
      </c>
      <c r="PJ699">
        <v>103.454636527487</v>
      </c>
      <c r="PK699">
        <v>122.181920358062</v>
      </c>
      <c r="PL699">
        <v>100.314487185617</v>
      </c>
      <c r="PM699">
        <v>129.73078440941001</v>
      </c>
      <c r="PN699">
        <v>121.040371109539</v>
      </c>
      <c r="PO699">
        <v>185.05527679081399</v>
      </c>
      <c r="PP699">
        <v>93.402674527008301</v>
      </c>
      <c r="PQ699">
        <v>107.803479876502</v>
      </c>
      <c r="PR699">
        <v>144.24917801994999</v>
      </c>
      <c r="PS699">
        <v>107.684631096619</v>
      </c>
      <c r="PT699">
        <v>113.912355266525</v>
      </c>
      <c r="PU699">
        <v>193.427828902096</v>
      </c>
      <c r="PV699">
        <v>148.516622343694</v>
      </c>
      <c r="PW699">
        <v>88.576870233815001</v>
      </c>
      <c r="PX699">
        <v>59.935724768416897</v>
      </c>
      <c r="PY699">
        <v>168.886154068683</v>
      </c>
      <c r="PZ699">
        <v>127.347043745614</v>
      </c>
      <c r="QA699">
        <v>111.892489739867</v>
      </c>
      <c r="QB699">
        <v>83.952242606777304</v>
      </c>
      <c r="QC699">
        <v>116.55718016707699</v>
      </c>
      <c r="QD699">
        <v>121.950078993151</v>
      </c>
      <c r="QE699">
        <v>138.061411557588</v>
      </c>
      <c r="QF699">
        <v>119.806914287846</v>
      </c>
      <c r="QG699">
        <v>173.15117750622099</v>
      </c>
      <c r="QH699">
        <v>170.32670928725699</v>
      </c>
      <c r="QI699">
        <v>208.573869953317</v>
      </c>
      <c r="QJ699">
        <v>93.757542539847293</v>
      </c>
      <c r="QK699">
        <v>222.7022012285</v>
      </c>
      <c r="QL699">
        <v>121.878343140509</v>
      </c>
      <c r="QM699">
        <v>76.248071075935002</v>
      </c>
      <c r="QN699">
        <v>127.834706390359</v>
      </c>
      <c r="QO699">
        <v>67.274688133781098</v>
      </c>
      <c r="QP699">
        <v>63.734965752348202</v>
      </c>
      <c r="QQ699">
        <v>133.25143374707</v>
      </c>
      <c r="QR699">
        <v>45.552762396945496</v>
      </c>
      <c r="QS699">
        <v>134.17551979113301</v>
      </c>
      <c r="QT699">
        <v>95.034045152817697</v>
      </c>
      <c r="QU699">
        <v>115.17319739803099</v>
      </c>
      <c r="QV699">
        <v>177.96214570030699</v>
      </c>
      <c r="QW699">
        <v>148.16145523282299</v>
      </c>
      <c r="QX699">
        <v>178.84164877853399</v>
      </c>
      <c r="QY699">
        <v>102.525012762397</v>
      </c>
      <c r="QZ699">
        <v>215.083418398883</v>
      </c>
      <c r="RA699">
        <v>59.154000694073297</v>
      </c>
      <c r="RB699">
        <v>148.11475900305999</v>
      </c>
      <c r="RC699">
        <v>136.59314452317699</v>
      </c>
      <c r="RD699">
        <v>98.898542221736193</v>
      </c>
      <c r="RE699">
        <v>83.750605150233994</v>
      </c>
      <c r="RF699">
        <v>130.176101097387</v>
      </c>
      <c r="RG699">
        <v>180.14663691217601</v>
      </c>
      <c r="RH699">
        <v>159.446244601323</v>
      </c>
      <c r="RI699">
        <v>90.367526405108507</v>
      </c>
      <c r="RJ699">
        <v>121.260728494581</v>
      </c>
      <c r="RK699">
        <v>137.43773799355199</v>
      </c>
      <c r="RL699">
        <v>113.016036966776</v>
      </c>
      <c r="RM699">
        <v>164.289537487134</v>
      </c>
      <c r="RN699">
        <v>153.01234667549099</v>
      </c>
      <c r="RO699">
        <v>75.336454140448893</v>
      </c>
      <c r="RP699">
        <v>212.506425437735</v>
      </c>
      <c r="RQ699">
        <v>72.895960863061205</v>
      </c>
      <c r="RR699">
        <v>131.98100609883201</v>
      </c>
      <c r="RS699">
        <v>152.770298180786</v>
      </c>
      <c r="RT699">
        <v>138.570318136796</v>
      </c>
      <c r="RU699">
        <v>177.65016925244899</v>
      </c>
      <c r="RV699">
        <v>149.67747082934901</v>
      </c>
      <c r="RW699">
        <v>192.60755351216699</v>
      </c>
      <c r="RX699">
        <v>58.600173398915203</v>
      </c>
      <c r="RY699">
        <v>131.70402060524799</v>
      </c>
      <c r="RZ699">
        <v>140.69316440674001</v>
      </c>
      <c r="SA699">
        <v>100.643150452413</v>
      </c>
      <c r="SB699">
        <v>137.15080524888501</v>
      </c>
      <c r="SC699">
        <v>132.62158689825799</v>
      </c>
      <c r="SD699">
        <v>136.26889394447301</v>
      </c>
      <c r="SE699">
        <v>197.229634697183</v>
      </c>
      <c r="SF699">
        <v>145.85440051429001</v>
      </c>
      <c r="SG699">
        <f>COUNTIF(B699:SF699, "&gt;1")</f>
        <v>499</v>
      </c>
    </row>
    <row r="700" spans="1:501" x14ac:dyDescent="0.2">
      <c r="A700" t="s">
        <v>596</v>
      </c>
      <c r="B700">
        <v>93.302524592703307</v>
      </c>
      <c r="C700">
        <v>118.801026737287</v>
      </c>
      <c r="D700">
        <v>98.382677145430094</v>
      </c>
      <c r="E700">
        <v>124.312399203968</v>
      </c>
      <c r="F700">
        <v>71.610064069844896</v>
      </c>
      <c r="G700">
        <v>151.21944761725899</v>
      </c>
      <c r="H700">
        <v>151.164754618427</v>
      </c>
      <c r="I700">
        <v>90.195642196127295</v>
      </c>
      <c r="J700">
        <v>138.036888464497</v>
      </c>
      <c r="K700">
        <v>113.35285734965299</v>
      </c>
      <c r="L700">
        <v>98.199109029548197</v>
      </c>
      <c r="M700">
        <v>153.226635205517</v>
      </c>
      <c r="N700">
        <v>136.47887855702601</v>
      </c>
      <c r="O700">
        <v>118.89303583149901</v>
      </c>
      <c r="P700">
        <v>87.565704118722294</v>
      </c>
      <c r="Q700">
        <v>82.492572610161801</v>
      </c>
      <c r="R700">
        <v>120.51555842507599</v>
      </c>
      <c r="S700">
        <v>152.52586404053901</v>
      </c>
      <c r="T700">
        <v>192.18544064959801</v>
      </c>
      <c r="U700">
        <v>184.74135305245301</v>
      </c>
      <c r="V700">
        <v>212.66016989881101</v>
      </c>
      <c r="W700">
        <v>108.51192288289</v>
      </c>
      <c r="X700">
        <v>215.472348047937</v>
      </c>
      <c r="Y700">
        <v>132.30907861984599</v>
      </c>
      <c r="Z700">
        <v>136.610709669313</v>
      </c>
      <c r="AA700">
        <v>75.364816922558802</v>
      </c>
      <c r="AB700">
        <v>65.337123001176394</v>
      </c>
      <c r="AC700">
        <v>142.59075151846301</v>
      </c>
      <c r="AD700">
        <v>90.2275484177528</v>
      </c>
      <c r="AE700">
        <v>138.091276657886</v>
      </c>
      <c r="AF700">
        <v>133.96130716803299</v>
      </c>
      <c r="AG700">
        <v>87.406551744867699</v>
      </c>
      <c r="AH700">
        <v>173.96960754128199</v>
      </c>
      <c r="AI700">
        <v>178.42438392891501</v>
      </c>
      <c r="AJ700">
        <v>163.59154817134601</v>
      </c>
      <c r="AK700">
        <v>64.589809232241194</v>
      </c>
      <c r="AL700">
        <v>158.71289365740199</v>
      </c>
      <c r="AM700">
        <v>141.81847088641101</v>
      </c>
      <c r="AN700">
        <v>143.73699448531099</v>
      </c>
      <c r="AO700">
        <v>148.299885628852</v>
      </c>
      <c r="AP700">
        <v>154.83527984907099</v>
      </c>
      <c r="AQ700">
        <v>87.167676496461695</v>
      </c>
      <c r="AR700">
        <v>124.01449441049</v>
      </c>
      <c r="AS700">
        <v>150.099395067524</v>
      </c>
      <c r="AT700">
        <v>102.343443552916</v>
      </c>
      <c r="AU700">
        <v>89.816744007320196</v>
      </c>
      <c r="AV700">
        <v>98.331718677824199</v>
      </c>
      <c r="AW700">
        <v>69.444511125057602</v>
      </c>
      <c r="AX700">
        <v>161.832057606858</v>
      </c>
      <c r="AY700">
        <v>164.015093779268</v>
      </c>
      <c r="AZ700">
        <v>170.16550564164001</v>
      </c>
      <c r="BA700">
        <v>124.370440856779</v>
      </c>
      <c r="BB700">
        <v>84.920180377221399</v>
      </c>
      <c r="BC700">
        <v>191.03286553386599</v>
      </c>
      <c r="BD700">
        <v>109.55308888720501</v>
      </c>
      <c r="BE700">
        <v>123.03928167732801</v>
      </c>
      <c r="BF700">
        <v>89.859077155669794</v>
      </c>
      <c r="BG700">
        <v>112.925542070579</v>
      </c>
      <c r="BH700">
        <v>114.01840686639601</v>
      </c>
      <c r="BI700">
        <v>184.14477087233499</v>
      </c>
      <c r="BJ700">
        <v>121.502450267163</v>
      </c>
      <c r="BK700">
        <v>150.67954854111699</v>
      </c>
      <c r="BL700">
        <v>79.955937828586002</v>
      </c>
      <c r="BM700">
        <v>149.53057880531699</v>
      </c>
      <c r="BN700">
        <v>109.191730371498</v>
      </c>
      <c r="BO700">
        <v>100.107505491757</v>
      </c>
      <c r="BP700">
        <v>75.066247466821494</v>
      </c>
      <c r="BQ700">
        <v>108.32896910666599</v>
      </c>
      <c r="BR700">
        <v>137.49000540492401</v>
      </c>
      <c r="BS700">
        <v>200.87003785090801</v>
      </c>
      <c r="BT700">
        <v>94.071694580383806</v>
      </c>
      <c r="BU700">
        <v>114.57230823558</v>
      </c>
      <c r="BV700">
        <v>59.107670770907099</v>
      </c>
      <c r="BW700">
        <v>121.318181678125</v>
      </c>
      <c r="BX700">
        <v>218.59289044337299</v>
      </c>
      <c r="BY700">
        <v>74.176360565460101</v>
      </c>
      <c r="BZ700">
        <v>162.14978768019401</v>
      </c>
      <c r="CA700">
        <v>90.578086636784207</v>
      </c>
      <c r="CB700">
        <v>107.239345612713</v>
      </c>
      <c r="CC700">
        <v>139.12082344623099</v>
      </c>
      <c r="CD700">
        <v>197.75742970191399</v>
      </c>
      <c r="CE700">
        <v>102.15039958139199</v>
      </c>
      <c r="CF700">
        <v>113.807443716809</v>
      </c>
      <c r="CG700">
        <v>166.03063345633601</v>
      </c>
      <c r="CH700">
        <v>84.013621191133794</v>
      </c>
      <c r="CI700">
        <v>201.68186692500899</v>
      </c>
      <c r="CJ700">
        <v>78.4226216037749</v>
      </c>
      <c r="CK700">
        <v>81.200633749816603</v>
      </c>
      <c r="CL700">
        <v>123.30866911418499</v>
      </c>
      <c r="CM700">
        <v>131.39169029125699</v>
      </c>
      <c r="CN700">
        <v>150.80773900077901</v>
      </c>
      <c r="CO700">
        <v>59.642987429911003</v>
      </c>
      <c r="CP700">
        <v>106.953945148567</v>
      </c>
      <c r="CQ700">
        <v>91.083837226951601</v>
      </c>
      <c r="CR700">
        <v>136.03453035294999</v>
      </c>
      <c r="CS700">
        <v>144.34019203385901</v>
      </c>
      <c r="CT700">
        <v>159.213440107125</v>
      </c>
      <c r="CU700">
        <v>135.20959508260799</v>
      </c>
      <c r="CV700">
        <v>102.677289120494</v>
      </c>
      <c r="CW700">
        <v>132.40835715596401</v>
      </c>
      <c r="CX700">
        <v>81.105774567657406</v>
      </c>
      <c r="CY700">
        <v>110.618560434413</v>
      </c>
      <c r="CZ700">
        <v>120.95273300051301</v>
      </c>
      <c r="DA700">
        <v>117.689755557845</v>
      </c>
      <c r="DB700">
        <v>132.52634795553999</v>
      </c>
      <c r="DC700">
        <v>98.586664964120402</v>
      </c>
      <c r="DD700">
        <v>216.73083422877099</v>
      </c>
      <c r="DE700">
        <v>64.913353896958796</v>
      </c>
      <c r="DF700">
        <v>141.41570366439399</v>
      </c>
      <c r="DG700">
        <v>82.816493391816095</v>
      </c>
      <c r="DH700">
        <v>96.129623216512002</v>
      </c>
      <c r="DI700">
        <v>159.957771501873</v>
      </c>
      <c r="DJ700">
        <v>82.027517944629196</v>
      </c>
      <c r="DK700">
        <v>194.08775770055499</v>
      </c>
      <c r="DL700">
        <v>98.715084670278699</v>
      </c>
      <c r="DM700">
        <v>109.256004357874</v>
      </c>
      <c r="DN700">
        <v>104.756753193154</v>
      </c>
      <c r="DO700">
        <v>148.181013693484</v>
      </c>
      <c r="DP700">
        <v>68.600358559222599</v>
      </c>
      <c r="DQ700">
        <v>56.839154379901998</v>
      </c>
      <c r="DR700">
        <v>130.86724962454201</v>
      </c>
      <c r="DS700">
        <v>62.9690303922618</v>
      </c>
      <c r="DT700">
        <v>63.522935756395398</v>
      </c>
      <c r="DU700">
        <v>159.01208766964501</v>
      </c>
      <c r="DV700">
        <v>98.191523296488299</v>
      </c>
      <c r="DW700">
        <v>115.30127215152901</v>
      </c>
      <c r="DX700">
        <v>136.499444573462</v>
      </c>
      <c r="DY700">
        <v>132.80843328286301</v>
      </c>
      <c r="DZ700">
        <v>103.568699501149</v>
      </c>
      <c r="EA700">
        <v>36.676346145619902</v>
      </c>
      <c r="EB700">
        <v>63.866417424776799</v>
      </c>
      <c r="EC700">
        <v>103.38495491523901</v>
      </c>
      <c r="ED700">
        <v>105.031307797452</v>
      </c>
      <c r="EE700">
        <v>89.164596619950302</v>
      </c>
      <c r="EF700">
        <v>78.553234625412202</v>
      </c>
      <c r="EG700">
        <v>153.860649501284</v>
      </c>
      <c r="EH700">
        <v>144.74123906776899</v>
      </c>
      <c r="EI700">
        <v>117.92624349758</v>
      </c>
      <c r="EJ700">
        <v>136.48761526716001</v>
      </c>
      <c r="EK700">
        <v>84.220075404198298</v>
      </c>
      <c r="EL700">
        <v>141.102424829547</v>
      </c>
      <c r="EM700">
        <v>120.118278478585</v>
      </c>
      <c r="EN700">
        <v>91.375708309986905</v>
      </c>
      <c r="EO700">
        <v>103.049110113362</v>
      </c>
      <c r="EP700">
        <v>144.04347142956499</v>
      </c>
      <c r="EQ700">
        <v>92.288525421710602</v>
      </c>
      <c r="ER700">
        <v>82.013820451171696</v>
      </c>
      <c r="ES700">
        <v>141.47163146826799</v>
      </c>
      <c r="ET700">
        <v>114.09842401511899</v>
      </c>
      <c r="EU700">
        <v>85.494662228726398</v>
      </c>
      <c r="EV700">
        <v>127.15466034853399</v>
      </c>
      <c r="EW700">
        <v>100.707658964448</v>
      </c>
      <c r="EX700">
        <v>116.14032635985301</v>
      </c>
      <c r="EY700">
        <v>164.938026415797</v>
      </c>
      <c r="EZ700">
        <v>119.41991021312499</v>
      </c>
      <c r="FA700">
        <v>193.089556397921</v>
      </c>
      <c r="FB700">
        <v>230.72572435895299</v>
      </c>
      <c r="FC700">
        <v>101.671157373933</v>
      </c>
      <c r="FD700">
        <v>60.120094425946398</v>
      </c>
      <c r="FE700">
        <v>107.87257535982</v>
      </c>
      <c r="FF700">
        <v>146.83865284959799</v>
      </c>
      <c r="FG700">
        <v>162.631367459887</v>
      </c>
      <c r="FH700">
        <v>90.268916287072798</v>
      </c>
      <c r="FI700">
        <v>105.233344313909</v>
      </c>
      <c r="FJ700">
        <v>183.781919321711</v>
      </c>
      <c r="FK700">
        <v>110.495417397628</v>
      </c>
      <c r="FL700">
        <v>141.27037115209299</v>
      </c>
      <c r="FM700">
        <v>67.388619412959699</v>
      </c>
      <c r="FN700">
        <v>87.260448856468003</v>
      </c>
      <c r="FO700">
        <v>138.08686627529201</v>
      </c>
      <c r="FP700">
        <v>92.350116682908705</v>
      </c>
      <c r="FQ700">
        <v>104.59770455869401</v>
      </c>
      <c r="FR700">
        <v>129.22266196843401</v>
      </c>
      <c r="FS700">
        <v>35.002592240385702</v>
      </c>
      <c r="FT700">
        <v>107.412659948487</v>
      </c>
      <c r="FU700">
        <v>205.73370619149699</v>
      </c>
      <c r="FV700">
        <v>151.282834285137</v>
      </c>
      <c r="FW700">
        <v>112.091856853346</v>
      </c>
      <c r="FX700">
        <v>108.067627026172</v>
      </c>
      <c r="FY700">
        <v>96.827875488860798</v>
      </c>
      <c r="FZ700">
        <v>104.495027077329</v>
      </c>
      <c r="GA700">
        <v>105.73405388490499</v>
      </c>
      <c r="GB700">
        <v>89.968296192335899</v>
      </c>
      <c r="GC700">
        <v>168.71433875731299</v>
      </c>
      <c r="GD700">
        <v>135.72239276760601</v>
      </c>
      <c r="GE700">
        <v>83.130992687740004</v>
      </c>
      <c r="GF700">
        <v>183.229135496579</v>
      </c>
      <c r="GG700">
        <v>160.045100004951</v>
      </c>
      <c r="GH700">
        <v>116.778508878973</v>
      </c>
      <c r="GI700">
        <v>93.054046957097697</v>
      </c>
      <c r="GJ700">
        <v>155.51255522326699</v>
      </c>
      <c r="GK700">
        <v>252.16013055182199</v>
      </c>
      <c r="GL700">
        <v>143.78135409737399</v>
      </c>
      <c r="GM700">
        <v>128.99179068238701</v>
      </c>
      <c r="GN700">
        <v>104.851628083181</v>
      </c>
      <c r="GO700">
        <v>83.328351938643706</v>
      </c>
      <c r="GP700">
        <v>167.30461726068401</v>
      </c>
      <c r="GQ700">
        <v>165.891948833811</v>
      </c>
      <c r="GR700">
        <v>161.78692549574299</v>
      </c>
      <c r="GS700">
        <v>157.62860481637901</v>
      </c>
      <c r="GT700">
        <v>112.388491301383</v>
      </c>
      <c r="GU700">
        <v>159.91133958840501</v>
      </c>
      <c r="GV700">
        <v>100.874608196062</v>
      </c>
      <c r="GW700">
        <v>123.50910181984</v>
      </c>
      <c r="GX700">
        <v>154.13503576145499</v>
      </c>
      <c r="GY700">
        <v>157.86897070160299</v>
      </c>
      <c r="GZ700">
        <v>103.65742564087699</v>
      </c>
      <c r="HA700">
        <v>93.991657539383496</v>
      </c>
      <c r="HB700">
        <v>117.184316412165</v>
      </c>
      <c r="HC700">
        <v>99.101618544504007</v>
      </c>
      <c r="HD700">
        <v>163.86793785576799</v>
      </c>
      <c r="HE700">
        <v>101.637427823217</v>
      </c>
      <c r="HF700">
        <v>125.328425450487</v>
      </c>
      <c r="HG700">
        <v>85.255348405643005</v>
      </c>
      <c r="HH700">
        <v>142.86744444663699</v>
      </c>
      <c r="HI700">
        <v>79.524114091708597</v>
      </c>
      <c r="HJ700">
        <v>175.45899794968199</v>
      </c>
      <c r="HK700">
        <v>137.853990283721</v>
      </c>
      <c r="HL700">
        <v>102.976129408229</v>
      </c>
      <c r="HM700">
        <v>92.198549925536398</v>
      </c>
      <c r="HN700">
        <v>141.795270902391</v>
      </c>
      <c r="HO700">
        <v>146.137348463488</v>
      </c>
      <c r="HP700">
        <v>161.430051629041</v>
      </c>
      <c r="HQ700">
        <v>99.444185050467894</v>
      </c>
      <c r="HR700">
        <v>75.172452198289193</v>
      </c>
      <c r="HS700">
        <v>120.940931438825</v>
      </c>
      <c r="HT700">
        <v>82.709325494106395</v>
      </c>
      <c r="HU700">
        <v>108.74112095308899</v>
      </c>
      <c r="HV700">
        <v>139.39929290328499</v>
      </c>
      <c r="HW700">
        <v>128.60694684415799</v>
      </c>
      <c r="HX700">
        <v>105.87890107893401</v>
      </c>
      <c r="HY700">
        <v>97.026316157772001</v>
      </c>
      <c r="HZ700">
        <v>154.38830892955701</v>
      </c>
      <c r="IA700">
        <v>86.254115461167899</v>
      </c>
      <c r="IB700">
        <v>100.35151611417599</v>
      </c>
      <c r="IC700">
        <v>103.78557351809</v>
      </c>
      <c r="ID700">
        <v>122.26778269706899</v>
      </c>
      <c r="IE700">
        <v>130.35983676227301</v>
      </c>
      <c r="IF700">
        <v>110.969684885387</v>
      </c>
      <c r="IG700">
        <v>135.19021843495401</v>
      </c>
      <c r="IH700">
        <v>115.400559497602</v>
      </c>
      <c r="II700">
        <v>100.349387356562</v>
      </c>
      <c r="IJ700">
        <v>75.757818391781598</v>
      </c>
      <c r="IK700">
        <v>87.632645490164805</v>
      </c>
      <c r="IL700">
        <v>133.23315173070401</v>
      </c>
      <c r="IM700">
        <v>131.09590679889399</v>
      </c>
      <c r="IN700">
        <v>119.977239529236</v>
      </c>
      <c r="IO700">
        <v>78.169967561360394</v>
      </c>
      <c r="IP700">
        <v>116.019295537099</v>
      </c>
      <c r="IQ700">
        <v>144.832717413328</v>
      </c>
      <c r="IR700">
        <v>134.77012137210801</v>
      </c>
      <c r="IS700">
        <v>109.528397310965</v>
      </c>
      <c r="IT700">
        <v>73.203521425486102</v>
      </c>
      <c r="IU700">
        <v>103.50656369546</v>
      </c>
      <c r="IV700">
        <v>100.39175032622499</v>
      </c>
      <c r="IW700">
        <v>86.470271762459205</v>
      </c>
      <c r="IX700">
        <v>107.10972020437499</v>
      </c>
      <c r="IY700">
        <v>70.764960595808603</v>
      </c>
      <c r="IZ700">
        <v>179.74095399739599</v>
      </c>
      <c r="JA700">
        <v>213.47924377654601</v>
      </c>
      <c r="JB700">
        <v>110.901171029414</v>
      </c>
      <c r="JC700">
        <v>161.11529608089799</v>
      </c>
      <c r="JD700">
        <v>129.58297964013801</v>
      </c>
      <c r="JE700">
        <v>122.4436346385</v>
      </c>
      <c r="JF700">
        <v>81.761685281865994</v>
      </c>
      <c r="JG700">
        <v>88.575062870973099</v>
      </c>
      <c r="JH700">
        <v>221.473777704387</v>
      </c>
      <c r="JI700">
        <v>96.815706052604199</v>
      </c>
      <c r="JJ700">
        <v>81.822966146866705</v>
      </c>
      <c r="JK700">
        <v>128.22768505530499</v>
      </c>
      <c r="JL700">
        <v>91.233380208232305</v>
      </c>
      <c r="JM700">
        <v>132.27999013299799</v>
      </c>
      <c r="JN700">
        <v>125.62078504717</v>
      </c>
      <c r="JO700">
        <v>157.10049173151799</v>
      </c>
      <c r="JP700">
        <v>152.78803830101299</v>
      </c>
      <c r="JQ700">
        <v>58.400734041908699</v>
      </c>
      <c r="JR700">
        <v>83.026482989609505</v>
      </c>
      <c r="JS700">
        <v>137.85709648479701</v>
      </c>
      <c r="JT700">
        <v>145.858392932497</v>
      </c>
      <c r="JU700">
        <v>88.533972061306798</v>
      </c>
      <c r="JV700">
        <v>102.564341868936</v>
      </c>
      <c r="JW700">
        <v>163.143342506035</v>
      </c>
      <c r="JX700">
        <v>162.36493126057499</v>
      </c>
      <c r="JY700">
        <v>127.68514256184901</v>
      </c>
      <c r="JZ700">
        <v>195.37379681991999</v>
      </c>
      <c r="KA700">
        <v>80.018379022097406</v>
      </c>
      <c r="KB700">
        <v>140.14057386115601</v>
      </c>
      <c r="KC700">
        <v>96.332730803684996</v>
      </c>
      <c r="KD700">
        <v>95.651801151641493</v>
      </c>
      <c r="KE700">
        <v>133.905731787007</v>
      </c>
      <c r="KF700">
        <v>75.094401205981796</v>
      </c>
      <c r="KG700">
        <v>95.568407093660198</v>
      </c>
      <c r="KH700">
        <v>93.186464260568897</v>
      </c>
      <c r="KI700">
        <v>78.195326589893099</v>
      </c>
      <c r="KJ700">
        <v>212.861233930335</v>
      </c>
      <c r="KK700">
        <v>211.417520119546</v>
      </c>
      <c r="KL700">
        <v>115.49714061723201</v>
      </c>
      <c r="KM700">
        <v>139.034607958566</v>
      </c>
      <c r="KN700">
        <v>174.60574265297299</v>
      </c>
      <c r="KO700">
        <v>178.43774002110899</v>
      </c>
      <c r="KP700">
        <v>157.38806868877199</v>
      </c>
      <c r="KQ700">
        <v>157.51166682227301</v>
      </c>
      <c r="KR700">
        <v>139.937497298784</v>
      </c>
      <c r="KS700">
        <v>91.410834015347703</v>
      </c>
      <c r="KT700">
        <v>130.71037724471401</v>
      </c>
      <c r="KU700">
        <v>87.643197887340804</v>
      </c>
      <c r="KV700">
        <v>132.63266330031001</v>
      </c>
      <c r="KW700">
        <v>176.59831594270199</v>
      </c>
      <c r="KX700">
        <v>106.920253339127</v>
      </c>
      <c r="KY700">
        <v>147.70388099305001</v>
      </c>
      <c r="KZ700">
        <v>79.441081155251297</v>
      </c>
      <c r="LA700">
        <v>76.961860832569997</v>
      </c>
      <c r="LB700">
        <v>241.054999403729</v>
      </c>
      <c r="LC700">
        <v>96.573252071303699</v>
      </c>
      <c r="LD700">
        <v>164.45942201181899</v>
      </c>
      <c r="LE700">
        <v>152.83075278806299</v>
      </c>
      <c r="LF700">
        <v>108.46949782326099</v>
      </c>
      <c r="LG700">
        <v>82.035348184017195</v>
      </c>
      <c r="LH700">
        <v>202.210902279034</v>
      </c>
      <c r="LI700">
        <v>148.05016533448301</v>
      </c>
      <c r="LJ700">
        <v>40.290239924086002</v>
      </c>
      <c r="LK700">
        <v>94.582381638454606</v>
      </c>
      <c r="LL700">
        <v>107.763413059038</v>
      </c>
      <c r="LM700">
        <v>73.349867438403194</v>
      </c>
      <c r="LN700">
        <v>82.249761756136294</v>
      </c>
      <c r="LO700">
        <v>108.809101563773</v>
      </c>
      <c r="LP700">
        <v>80.531006583976705</v>
      </c>
      <c r="LQ700">
        <v>121.83783571661</v>
      </c>
      <c r="LR700">
        <v>173.41677126981301</v>
      </c>
      <c r="LS700">
        <v>136.50605300532101</v>
      </c>
      <c r="LT700">
        <v>177.649332908688</v>
      </c>
      <c r="LU700">
        <v>113.35356051107399</v>
      </c>
      <c r="LV700">
        <v>64.235076356237002</v>
      </c>
      <c r="LW700">
        <v>61.164639511505698</v>
      </c>
      <c r="LX700">
        <v>189.102001400446</v>
      </c>
      <c r="LY700">
        <v>126.054628199893</v>
      </c>
      <c r="LZ700">
        <v>194.997441970084</v>
      </c>
      <c r="MA700">
        <v>153.89842730706499</v>
      </c>
      <c r="MB700">
        <v>212.36245074109101</v>
      </c>
      <c r="MC700">
        <v>129.52154581548501</v>
      </c>
      <c r="MD700">
        <v>92.302312233643306</v>
      </c>
      <c r="ME700">
        <v>123.540699617919</v>
      </c>
      <c r="MF700">
        <v>204.82282367819101</v>
      </c>
      <c r="MG700">
        <v>70.942012475474996</v>
      </c>
      <c r="MH700">
        <v>56.067271113833698</v>
      </c>
      <c r="MI700">
        <v>111.571610005701</v>
      </c>
      <c r="MJ700">
        <v>81.732563855532305</v>
      </c>
      <c r="MK700">
        <v>136.08098187794101</v>
      </c>
      <c r="ML700">
        <v>80.990519381628005</v>
      </c>
      <c r="MM700">
        <v>116.817126740584</v>
      </c>
      <c r="MN700">
        <v>164.78456259470099</v>
      </c>
      <c r="MO700">
        <v>96.320584739036605</v>
      </c>
      <c r="MP700">
        <v>127.649091474654</v>
      </c>
      <c r="MQ700">
        <v>79.965680432797697</v>
      </c>
      <c r="MR700">
        <v>104.69408301473401</v>
      </c>
      <c r="MS700">
        <v>80.975309461535304</v>
      </c>
      <c r="MT700">
        <v>112.479807920836</v>
      </c>
      <c r="MU700">
        <v>173.44959007888201</v>
      </c>
      <c r="MV700">
        <v>99.368241496111395</v>
      </c>
      <c r="MW700">
        <v>88.318132538735796</v>
      </c>
      <c r="MX700">
        <v>89.877448038662806</v>
      </c>
      <c r="MY700">
        <v>60.876380077583299</v>
      </c>
      <c r="MZ700">
        <v>110.68841459142701</v>
      </c>
      <c r="NA700">
        <v>181.163346157831</v>
      </c>
      <c r="NB700">
        <v>120.834243334115</v>
      </c>
      <c r="NC700">
        <v>87.608583460343098</v>
      </c>
      <c r="ND700">
        <v>115.118410081891</v>
      </c>
      <c r="NE700">
        <v>130.34975635430001</v>
      </c>
      <c r="NF700">
        <v>211.544981852457</v>
      </c>
      <c r="NG700">
        <v>140.68827057424701</v>
      </c>
      <c r="NH700">
        <v>96.176533740884096</v>
      </c>
      <c r="NI700">
        <v>98.292408670163297</v>
      </c>
      <c r="NJ700">
        <v>116.101439449732</v>
      </c>
      <c r="NK700">
        <v>131.23574023403401</v>
      </c>
      <c r="NL700">
        <v>144.689005603184</v>
      </c>
      <c r="NM700">
        <v>101.039980976457</v>
      </c>
      <c r="NN700">
        <v>96.0863694603905</v>
      </c>
      <c r="NO700">
        <v>142.45049009875899</v>
      </c>
      <c r="NP700">
        <v>125.19023896461201</v>
      </c>
      <c r="NQ700">
        <v>95.835976521153896</v>
      </c>
      <c r="NR700">
        <v>202.58882855068501</v>
      </c>
      <c r="NS700">
        <v>193.587946253322</v>
      </c>
      <c r="NT700">
        <v>67.490593256752803</v>
      </c>
      <c r="NU700">
        <v>211.39180043241299</v>
      </c>
      <c r="NV700">
        <v>154.923230243375</v>
      </c>
      <c r="NW700">
        <v>99.428716666623501</v>
      </c>
      <c r="NX700">
        <v>165.277283696258</v>
      </c>
      <c r="NY700">
        <v>106.811483825655</v>
      </c>
      <c r="NZ700">
        <v>99.297451631300206</v>
      </c>
      <c r="OA700">
        <v>82.7823293266744</v>
      </c>
      <c r="OB700">
        <v>94.413993449775205</v>
      </c>
      <c r="OC700">
        <v>183.59575387516</v>
      </c>
      <c r="OD700">
        <v>137.78119859462001</v>
      </c>
      <c r="OE700">
        <v>103.93895176704</v>
      </c>
      <c r="OF700">
        <v>174.426749652029</v>
      </c>
      <c r="OG700">
        <v>61.553099302399801</v>
      </c>
      <c r="OH700">
        <v>121.372545939342</v>
      </c>
      <c r="OI700">
        <v>136.314162049499</v>
      </c>
      <c r="OJ700">
        <v>91.6317601494315</v>
      </c>
      <c r="OK700">
        <v>66.840327347418494</v>
      </c>
      <c r="OL700">
        <v>151.09684631713401</v>
      </c>
      <c r="OM700">
        <v>97.809789204301694</v>
      </c>
      <c r="ON700">
        <v>128.419476905561</v>
      </c>
      <c r="OO700">
        <v>178.52646181516701</v>
      </c>
      <c r="OP700">
        <v>109.68744907954</v>
      </c>
      <c r="OQ700">
        <v>116.159105306184</v>
      </c>
      <c r="OR700">
        <v>120.700372251952</v>
      </c>
      <c r="OS700">
        <v>148.73450777650299</v>
      </c>
      <c r="OT700">
        <v>112.809677188761</v>
      </c>
      <c r="OU700">
        <v>167.561565528947</v>
      </c>
      <c r="OV700">
        <v>103.542052342793</v>
      </c>
      <c r="OW700">
        <v>154.82377355705901</v>
      </c>
      <c r="OX700">
        <v>83.826179396118206</v>
      </c>
      <c r="OY700">
        <v>80.321065915126795</v>
      </c>
      <c r="OZ700">
        <v>146.198438543245</v>
      </c>
      <c r="PA700">
        <v>117.145022865147</v>
      </c>
      <c r="PB700">
        <v>180.889573877468</v>
      </c>
      <c r="PC700">
        <v>215.618285677405</v>
      </c>
      <c r="PD700">
        <v>122.085532655552</v>
      </c>
      <c r="PE700">
        <v>140.56869249985999</v>
      </c>
      <c r="PF700">
        <v>100.54143289639801</v>
      </c>
      <c r="PG700">
        <v>188.48191088524601</v>
      </c>
      <c r="PH700">
        <v>115.47526193383401</v>
      </c>
      <c r="PI700">
        <v>90.674406727192903</v>
      </c>
      <c r="PJ700">
        <v>103.454636527486</v>
      </c>
      <c r="PK700">
        <v>122.181920358062</v>
      </c>
      <c r="PL700">
        <v>100.314487185617</v>
      </c>
      <c r="PM700">
        <v>129.73078440940901</v>
      </c>
      <c r="PN700">
        <v>121.040371109533</v>
      </c>
      <c r="PO700">
        <v>185.05527679081399</v>
      </c>
      <c r="PP700">
        <v>93.402674527008699</v>
      </c>
      <c r="PQ700">
        <v>107.803479876503</v>
      </c>
      <c r="PR700">
        <v>144.24917801994999</v>
      </c>
      <c r="PS700">
        <v>107.68463109662299</v>
      </c>
      <c r="PT700">
        <v>113.912355266525</v>
      </c>
      <c r="PU700">
        <v>193.42782890209099</v>
      </c>
      <c r="PV700">
        <v>148.51662234369499</v>
      </c>
      <c r="PW700">
        <v>88.576870233814702</v>
      </c>
      <c r="PX700">
        <v>59.935724768415497</v>
      </c>
      <c r="PY700">
        <v>168.886154068683</v>
      </c>
      <c r="PZ700">
        <v>127.347043745614</v>
      </c>
      <c r="QA700">
        <v>111.892489739867</v>
      </c>
      <c r="QB700">
        <v>83.952242606778199</v>
      </c>
      <c r="QC700">
        <v>116.55718016707699</v>
      </c>
      <c r="QD700">
        <v>121.950078993152</v>
      </c>
      <c r="QE700">
        <v>138.061411557583</v>
      </c>
      <c r="QF700">
        <v>119.806914287845</v>
      </c>
      <c r="QG700">
        <v>173.15117750622099</v>
      </c>
      <c r="QH700">
        <v>170.32670928725599</v>
      </c>
      <c r="QI700">
        <v>208.573869953318</v>
      </c>
      <c r="QJ700">
        <v>93.757542539847904</v>
      </c>
      <c r="QK700">
        <v>222.7022012285</v>
      </c>
      <c r="QL700">
        <v>121.878343140509</v>
      </c>
      <c r="QM700">
        <v>76.248071075935101</v>
      </c>
      <c r="QN700">
        <v>127.834706390357</v>
      </c>
      <c r="QO700">
        <v>67.2746881337834</v>
      </c>
      <c r="QP700">
        <v>63.734965752349503</v>
      </c>
      <c r="QQ700">
        <v>133.25143374707</v>
      </c>
      <c r="QR700">
        <v>45.552762396945297</v>
      </c>
      <c r="QS700">
        <v>134.17551979113199</v>
      </c>
      <c r="QT700">
        <v>95.034045152817896</v>
      </c>
      <c r="QU700">
        <v>115.17319739803099</v>
      </c>
      <c r="QV700">
        <v>177.96214570030801</v>
      </c>
      <c r="QW700">
        <v>148.16145523282299</v>
      </c>
      <c r="QX700">
        <v>178.84164877853399</v>
      </c>
      <c r="QY700">
        <v>102.525012762363</v>
      </c>
      <c r="QZ700">
        <v>215.083418398883</v>
      </c>
      <c r="RA700">
        <v>59.154000694075599</v>
      </c>
      <c r="RB700">
        <v>148.11475900305899</v>
      </c>
      <c r="RC700">
        <v>136.59314452317699</v>
      </c>
      <c r="RD700">
        <v>98.898542221988606</v>
      </c>
      <c r="RE700">
        <v>83.750605150233895</v>
      </c>
      <c r="RF700">
        <v>130.176101097388</v>
      </c>
      <c r="RG700">
        <v>180.14663691217601</v>
      </c>
      <c r="RH700">
        <v>159.44624460203499</v>
      </c>
      <c r="RI700">
        <v>90.3675264051097</v>
      </c>
      <c r="RJ700">
        <v>121.260728494582</v>
      </c>
      <c r="RK700">
        <v>137.437737993551</v>
      </c>
      <c r="RL700">
        <v>113.016036966776</v>
      </c>
      <c r="RM700">
        <v>164.28953748713599</v>
      </c>
      <c r="RN700">
        <v>153.01234667549301</v>
      </c>
      <c r="RO700">
        <v>75.336454140448097</v>
      </c>
      <c r="RP700">
        <v>212.506425437735</v>
      </c>
      <c r="RQ700">
        <v>72.895960863060907</v>
      </c>
      <c r="RR700">
        <v>131.98100609880899</v>
      </c>
      <c r="RS700">
        <v>152.770298180786</v>
      </c>
      <c r="RT700">
        <v>138.570318136797</v>
      </c>
      <c r="RU700">
        <v>177.650169252457</v>
      </c>
      <c r="RV700">
        <v>149.67747082934801</v>
      </c>
      <c r="RW700">
        <v>192.60755351216301</v>
      </c>
      <c r="RX700">
        <v>58.600173398915999</v>
      </c>
      <c r="RY700">
        <v>131.704020605251</v>
      </c>
      <c r="RZ700">
        <v>140.69316440674001</v>
      </c>
      <c r="SA700">
        <v>100.643150452413</v>
      </c>
      <c r="SB700">
        <v>137.150805248886</v>
      </c>
      <c r="SC700">
        <v>132.621586898255</v>
      </c>
      <c r="SD700">
        <v>136.26889394447701</v>
      </c>
      <c r="SE700">
        <v>197.229634697184</v>
      </c>
      <c r="SF700">
        <v>145.854400514291</v>
      </c>
      <c r="SG700">
        <f>COUNTIF(B700:SF700, "&gt;1")</f>
        <v>499</v>
      </c>
    </row>
    <row r="701" spans="1:501" x14ac:dyDescent="0.2">
      <c r="A701" t="s">
        <v>601</v>
      </c>
      <c r="B701">
        <v>93.302524592703904</v>
      </c>
      <c r="C701">
        <v>118.801026737287</v>
      </c>
      <c r="D701">
        <v>98.382677145429</v>
      </c>
      <c r="E701">
        <v>124.312399203967</v>
      </c>
      <c r="F701">
        <v>71.610064069845095</v>
      </c>
      <c r="G701">
        <v>151.219447617258</v>
      </c>
      <c r="H701">
        <v>151.16475461842799</v>
      </c>
      <c r="I701">
        <v>90.195642196127096</v>
      </c>
      <c r="J701">
        <v>138.036888464497</v>
      </c>
      <c r="K701">
        <v>113.352857349657</v>
      </c>
      <c r="L701">
        <v>98.199109029547202</v>
      </c>
      <c r="M701">
        <v>153.22663520551501</v>
      </c>
      <c r="N701">
        <v>136.47887855702501</v>
      </c>
      <c r="O701">
        <v>118.8930358315</v>
      </c>
      <c r="P701">
        <v>87.565704118722905</v>
      </c>
      <c r="Q701">
        <v>82.492572610162199</v>
      </c>
      <c r="R701">
        <v>120.51555842507599</v>
      </c>
      <c r="S701">
        <v>152.52586404054</v>
      </c>
      <c r="T701">
        <v>192.185440649599</v>
      </c>
      <c r="U701">
        <v>184.741353052455</v>
      </c>
      <c r="V701">
        <v>212.66016989880501</v>
      </c>
      <c r="W701">
        <v>108.51192288289</v>
      </c>
      <c r="X701">
        <v>215.472348047938</v>
      </c>
      <c r="Y701">
        <v>132.309078619845</v>
      </c>
      <c r="Z701">
        <v>136.61070966931501</v>
      </c>
      <c r="AA701">
        <v>75.364816922557594</v>
      </c>
      <c r="AB701">
        <v>65.337123001176906</v>
      </c>
      <c r="AC701">
        <v>142.590751518464</v>
      </c>
      <c r="AD701">
        <v>90.227548417752303</v>
      </c>
      <c r="AE701">
        <v>138.09127665788699</v>
      </c>
      <c r="AF701">
        <v>133.96130716803199</v>
      </c>
      <c r="AG701">
        <v>87.406551744869304</v>
      </c>
      <c r="AH701">
        <v>173.969607541285</v>
      </c>
      <c r="AI701">
        <v>178.424383928911</v>
      </c>
      <c r="AJ701">
        <v>163.591548171347</v>
      </c>
      <c r="AK701">
        <v>64.589809232241294</v>
      </c>
      <c r="AL701">
        <v>158.7128936574</v>
      </c>
      <c r="AM701">
        <v>141.818470886412</v>
      </c>
      <c r="AN701">
        <v>143.73699448531099</v>
      </c>
      <c r="AO701">
        <v>148.299885628852</v>
      </c>
      <c r="AP701">
        <v>154.83527984906999</v>
      </c>
      <c r="AQ701">
        <v>87.167676496460004</v>
      </c>
      <c r="AR701">
        <v>124.01449441048899</v>
      </c>
      <c r="AS701">
        <v>150.09939506752301</v>
      </c>
      <c r="AT701">
        <v>102.343443552886</v>
      </c>
      <c r="AU701">
        <v>89.816744007320494</v>
      </c>
      <c r="AV701">
        <v>98.331718677825194</v>
      </c>
      <c r="AW701">
        <v>69.444511125058696</v>
      </c>
      <c r="AX701">
        <v>161.832057606859</v>
      </c>
      <c r="AY701">
        <v>164.01509377926999</v>
      </c>
      <c r="AZ701">
        <v>170.165505641641</v>
      </c>
      <c r="BA701">
        <v>124.370440856778</v>
      </c>
      <c r="BB701">
        <v>84.920180377215601</v>
      </c>
      <c r="BC701">
        <v>191.03286553385999</v>
      </c>
      <c r="BD701">
        <v>109.55308888720501</v>
      </c>
      <c r="BE701">
        <v>123.039281677327</v>
      </c>
      <c r="BF701">
        <v>89.859077155669496</v>
      </c>
      <c r="BG701">
        <v>112.925542070578</v>
      </c>
      <c r="BH701">
        <v>114.018406866392</v>
      </c>
      <c r="BI701">
        <v>184.144770872333</v>
      </c>
      <c r="BJ701">
        <v>121.502450267163</v>
      </c>
      <c r="BK701">
        <v>150.67954854112699</v>
      </c>
      <c r="BL701">
        <v>79.955937828586698</v>
      </c>
      <c r="BM701">
        <v>149.530578805315</v>
      </c>
      <c r="BN701">
        <v>109.191730371498</v>
      </c>
      <c r="BO701">
        <v>100.107505491757</v>
      </c>
      <c r="BP701">
        <v>75.066247466822205</v>
      </c>
      <c r="BQ701">
        <v>108.328969106665</v>
      </c>
      <c r="BR701">
        <v>137.490005404925</v>
      </c>
      <c r="BS701">
        <v>200.870037850909</v>
      </c>
      <c r="BT701">
        <v>94.071694580444699</v>
      </c>
      <c r="BU701">
        <v>114.57230823558</v>
      </c>
      <c r="BV701">
        <v>59.107670770906701</v>
      </c>
      <c r="BW701">
        <v>121.31818167812</v>
      </c>
      <c r="BX701">
        <v>218.59289044336501</v>
      </c>
      <c r="BY701">
        <v>74.176360565461906</v>
      </c>
      <c r="BZ701">
        <v>162.14978768019699</v>
      </c>
      <c r="CA701">
        <v>90.578086636784704</v>
      </c>
      <c r="CB701">
        <v>107.239345612712</v>
      </c>
      <c r="CC701">
        <v>139.12082344622999</v>
      </c>
      <c r="CD701">
        <v>197.75742970191499</v>
      </c>
      <c r="CE701">
        <v>102.150399581393</v>
      </c>
      <c r="CF701">
        <v>113.807443716809</v>
      </c>
      <c r="CG701">
        <v>166.030633456337</v>
      </c>
      <c r="CH701">
        <v>84.013621191133694</v>
      </c>
      <c r="CI701">
        <v>201.68186692501001</v>
      </c>
      <c r="CJ701">
        <v>78.422621603775795</v>
      </c>
      <c r="CK701">
        <v>81.200633749816106</v>
      </c>
      <c r="CL701">
        <v>123.30866911418499</v>
      </c>
      <c r="CM701">
        <v>131.39169029125699</v>
      </c>
      <c r="CN701">
        <v>150.80773900078199</v>
      </c>
      <c r="CO701">
        <v>59.642987429910598</v>
      </c>
      <c r="CP701">
        <v>106.95394514856601</v>
      </c>
      <c r="CQ701">
        <v>91.083837226949598</v>
      </c>
      <c r="CR701">
        <v>136.034530352947</v>
      </c>
      <c r="CS701">
        <v>144.34019203386001</v>
      </c>
      <c r="CT701">
        <v>159.21344010712599</v>
      </c>
      <c r="CU701">
        <v>135.20959508260501</v>
      </c>
      <c r="CV701">
        <v>102.677289120493</v>
      </c>
      <c r="CW701">
        <v>132.408357155961</v>
      </c>
      <c r="CX701">
        <v>81.1057745676585</v>
      </c>
      <c r="CY701">
        <v>110.618560434413</v>
      </c>
      <c r="CZ701">
        <v>120.952733000512</v>
      </c>
      <c r="DA701">
        <v>117.68975555784399</v>
      </c>
      <c r="DB701">
        <v>132.52634795554101</v>
      </c>
      <c r="DC701">
        <v>98.586664964120402</v>
      </c>
      <c r="DD701">
        <v>216.73083422877701</v>
      </c>
      <c r="DE701">
        <v>64.913353896959507</v>
      </c>
      <c r="DF701">
        <v>141.415703664391</v>
      </c>
      <c r="DG701">
        <v>82.816493391816195</v>
      </c>
      <c r="DH701">
        <v>96.129623216508705</v>
      </c>
      <c r="DI701">
        <v>159.95777150187601</v>
      </c>
      <c r="DJ701">
        <v>82.027517944630802</v>
      </c>
      <c r="DK701">
        <v>194.08775770055499</v>
      </c>
      <c r="DL701">
        <v>98.715084670205201</v>
      </c>
      <c r="DM701">
        <v>109.256004357874</v>
      </c>
      <c r="DN701">
        <v>104.75675319315199</v>
      </c>
      <c r="DO701">
        <v>148.181013693484</v>
      </c>
      <c r="DP701">
        <v>68.600358559223494</v>
      </c>
      <c r="DQ701">
        <v>56.8391543799017</v>
      </c>
      <c r="DR701">
        <v>130.86724962454099</v>
      </c>
      <c r="DS701">
        <v>62.969030392261402</v>
      </c>
      <c r="DT701">
        <v>63.522935756395498</v>
      </c>
      <c r="DU701">
        <v>159.01208766964899</v>
      </c>
      <c r="DV701">
        <v>98.191523296489393</v>
      </c>
      <c r="DW701">
        <v>115.30127215152901</v>
      </c>
      <c r="DX701">
        <v>136.49944457346101</v>
      </c>
      <c r="DY701">
        <v>132.808433282864</v>
      </c>
      <c r="DZ701">
        <v>103.56869950114999</v>
      </c>
      <c r="EA701">
        <v>36.676346145619803</v>
      </c>
      <c r="EB701">
        <v>63.8664174247766</v>
      </c>
      <c r="EC701">
        <v>103.38495491524</v>
      </c>
      <c r="ED701">
        <v>105.031307797453</v>
      </c>
      <c r="EE701">
        <v>89.164596619928503</v>
      </c>
      <c r="EF701">
        <v>78.5532346254098</v>
      </c>
      <c r="EG701">
        <v>153.860649501284</v>
      </c>
      <c r="EH701">
        <v>144.74123906777001</v>
      </c>
      <c r="EI701">
        <v>117.92624349758999</v>
      </c>
      <c r="EJ701">
        <v>136.48761526608499</v>
      </c>
      <c r="EK701">
        <v>84.220075404200202</v>
      </c>
      <c r="EL701">
        <v>141.10242482954601</v>
      </c>
      <c r="EM701">
        <v>120.11827847858601</v>
      </c>
      <c r="EN701">
        <v>91.375708309985299</v>
      </c>
      <c r="EO701">
        <v>103.049110113361</v>
      </c>
      <c r="EP701">
        <v>144.04347142956701</v>
      </c>
      <c r="EQ701">
        <v>92.288525421710006</v>
      </c>
      <c r="ER701">
        <v>82.013820451172094</v>
      </c>
      <c r="ES701">
        <v>141.47163146826699</v>
      </c>
      <c r="ET701">
        <v>114.098424015158</v>
      </c>
      <c r="EU701">
        <v>85.494662228725701</v>
      </c>
      <c r="EV701">
        <v>127.15466034853399</v>
      </c>
      <c r="EW701">
        <v>100.707658964448</v>
      </c>
      <c r="EX701">
        <v>116.140326359852</v>
      </c>
      <c r="EY701">
        <v>164.938026415797</v>
      </c>
      <c r="EZ701">
        <v>119.419910213126</v>
      </c>
      <c r="FA701">
        <v>193.08955639792299</v>
      </c>
      <c r="FB701">
        <v>230.72572435895299</v>
      </c>
      <c r="FC701">
        <v>101.671157373932</v>
      </c>
      <c r="FD701">
        <v>60.120094425946</v>
      </c>
      <c r="FE701">
        <v>107.87257535982</v>
      </c>
      <c r="FF701">
        <v>146.838652849597</v>
      </c>
      <c r="FG701">
        <v>162.63136745988601</v>
      </c>
      <c r="FH701">
        <v>90.2689162870725</v>
      </c>
      <c r="FI701">
        <v>105.233344313909</v>
      </c>
      <c r="FJ701">
        <v>183.78191932170901</v>
      </c>
      <c r="FK701">
        <v>110.49541739762</v>
      </c>
      <c r="FL701">
        <v>141.27037115209399</v>
      </c>
      <c r="FM701">
        <v>67.3886194129594</v>
      </c>
      <c r="FN701">
        <v>87.260448856468003</v>
      </c>
      <c r="FO701">
        <v>138.086866275311</v>
      </c>
      <c r="FP701">
        <v>92.350116682913907</v>
      </c>
      <c r="FQ701">
        <v>104.59770455869899</v>
      </c>
      <c r="FR701">
        <v>129.22266196843401</v>
      </c>
      <c r="FS701">
        <v>35.002592240385397</v>
      </c>
      <c r="FT701">
        <v>107.412659948487</v>
      </c>
      <c r="FU701">
        <v>205.73370619149199</v>
      </c>
      <c r="FV701">
        <v>151.282834285136</v>
      </c>
      <c r="FW701">
        <v>112.091856853344</v>
      </c>
      <c r="FX701">
        <v>108.067627026171</v>
      </c>
      <c r="FY701">
        <v>96.827875488860698</v>
      </c>
      <c r="FZ701">
        <v>104.495027077328</v>
      </c>
      <c r="GA701">
        <v>105.73405388490499</v>
      </c>
      <c r="GB701">
        <v>89.968296192334705</v>
      </c>
      <c r="GC701">
        <v>168.71433875731501</v>
      </c>
      <c r="GD701">
        <v>135.72239276760601</v>
      </c>
      <c r="GE701">
        <v>83.130992687740502</v>
      </c>
      <c r="GF701">
        <v>183.229135496579</v>
      </c>
      <c r="GG701">
        <v>160.04510000495799</v>
      </c>
      <c r="GH701">
        <v>116.778508878973</v>
      </c>
      <c r="GI701">
        <v>93.054046957096205</v>
      </c>
      <c r="GJ701">
        <v>155.51255522327199</v>
      </c>
      <c r="GK701">
        <v>252.160130551821</v>
      </c>
      <c r="GL701">
        <v>143.78135409737399</v>
      </c>
      <c r="GM701">
        <v>128.991790682388</v>
      </c>
      <c r="GN701">
        <v>104.851628083183</v>
      </c>
      <c r="GO701">
        <v>83.328351938641603</v>
      </c>
      <c r="GP701">
        <v>167.30461726068401</v>
      </c>
      <c r="GQ701">
        <v>165.89194883380699</v>
      </c>
      <c r="GR701">
        <v>161.78692549573699</v>
      </c>
      <c r="GS701">
        <v>157.62860481638199</v>
      </c>
      <c r="GT701">
        <v>112.388491301383</v>
      </c>
      <c r="GU701">
        <v>159.91133958840399</v>
      </c>
      <c r="GV701">
        <v>100.87460819605801</v>
      </c>
      <c r="GW701">
        <v>123.50910181984</v>
      </c>
      <c r="GX701">
        <v>154.135035761457</v>
      </c>
      <c r="GY701">
        <v>157.868970701602</v>
      </c>
      <c r="GZ701">
        <v>103.65742564087699</v>
      </c>
      <c r="HA701">
        <v>93.991657539383993</v>
      </c>
      <c r="HB701">
        <v>117.184316412158</v>
      </c>
      <c r="HC701">
        <v>99.101618544503495</v>
      </c>
      <c r="HD701">
        <v>163.86793785577601</v>
      </c>
      <c r="HE701">
        <v>101.637427823218</v>
      </c>
      <c r="HF701">
        <v>125.32842545048599</v>
      </c>
      <c r="HG701">
        <v>85.255348405643204</v>
      </c>
      <c r="HH701">
        <v>142.86744444663699</v>
      </c>
      <c r="HI701">
        <v>79.524114091708</v>
      </c>
      <c r="HJ701">
        <v>175.45899794968301</v>
      </c>
      <c r="HK701">
        <v>137.853990283722</v>
      </c>
      <c r="HL701">
        <v>102.976129408229</v>
      </c>
      <c r="HM701">
        <v>92.198549925536199</v>
      </c>
      <c r="HN701">
        <v>141.79527090238901</v>
      </c>
      <c r="HO701">
        <v>146.137348463487</v>
      </c>
      <c r="HP701">
        <v>161.43005162903901</v>
      </c>
      <c r="HQ701">
        <v>99.444185050468406</v>
      </c>
      <c r="HR701">
        <v>75.172452198288894</v>
      </c>
      <c r="HS701">
        <v>120.940931438826</v>
      </c>
      <c r="HT701">
        <v>82.709325494106594</v>
      </c>
      <c r="HU701">
        <v>108.74112095308899</v>
      </c>
      <c r="HV701">
        <v>139.39929290328499</v>
      </c>
      <c r="HW701">
        <v>128.60694684415901</v>
      </c>
      <c r="HX701">
        <v>105.87890107893099</v>
      </c>
      <c r="HY701">
        <v>97.026316157772897</v>
      </c>
      <c r="HZ701">
        <v>154.388308929555</v>
      </c>
      <c r="IA701">
        <v>86.254115461166805</v>
      </c>
      <c r="IB701">
        <v>100.351516114175</v>
      </c>
      <c r="IC701">
        <v>103.78557351809</v>
      </c>
      <c r="ID701">
        <v>122.26778269707</v>
      </c>
      <c r="IE701">
        <v>130.359836762274</v>
      </c>
      <c r="IF701">
        <v>110.96968488538801</v>
      </c>
      <c r="IG701">
        <v>135.19021843495401</v>
      </c>
      <c r="IH701">
        <v>115.40055949760099</v>
      </c>
      <c r="II701">
        <v>100.349387356562</v>
      </c>
      <c r="IJ701">
        <v>75.757818391781001</v>
      </c>
      <c r="IK701">
        <v>87.632645490160598</v>
      </c>
      <c r="IL701">
        <v>133.233151730705</v>
      </c>
      <c r="IM701">
        <v>131.095906798893</v>
      </c>
      <c r="IN701">
        <v>119.97723952923501</v>
      </c>
      <c r="IO701">
        <v>78.169967561363705</v>
      </c>
      <c r="IP701">
        <v>116.01929553709201</v>
      </c>
      <c r="IQ701">
        <v>144.832717413328</v>
      </c>
      <c r="IR701">
        <v>134.77012137210801</v>
      </c>
      <c r="IS701">
        <v>109.528397310965</v>
      </c>
      <c r="IT701">
        <v>73.203521425484695</v>
      </c>
      <c r="IU701">
        <v>103.506563695466</v>
      </c>
      <c r="IV701">
        <v>100.39175032624701</v>
      </c>
      <c r="IW701">
        <v>86.470271762459902</v>
      </c>
      <c r="IX701">
        <v>107.109720204374</v>
      </c>
      <c r="IY701">
        <v>70.764960595807807</v>
      </c>
      <c r="IZ701">
        <v>179.74095399739599</v>
      </c>
      <c r="JA701">
        <v>213.47924377654601</v>
      </c>
      <c r="JB701">
        <v>110.901171029415</v>
      </c>
      <c r="JC701">
        <v>161.115296080897</v>
      </c>
      <c r="JD701">
        <v>129.58297964013801</v>
      </c>
      <c r="JE701">
        <v>122.4436346385</v>
      </c>
      <c r="JF701">
        <v>81.7616852818648</v>
      </c>
      <c r="JG701">
        <v>88.575062870970697</v>
      </c>
      <c r="JH701">
        <v>221.47377770438001</v>
      </c>
      <c r="JI701">
        <v>96.8157060526039</v>
      </c>
      <c r="JJ701">
        <v>81.822966146871593</v>
      </c>
      <c r="JK701">
        <v>128.22768505530601</v>
      </c>
      <c r="JL701">
        <v>91.233380208233598</v>
      </c>
      <c r="JM701">
        <v>132.27999013297801</v>
      </c>
      <c r="JN701">
        <v>125.62078504717</v>
      </c>
      <c r="JO701">
        <v>157.10049173151799</v>
      </c>
      <c r="JP701">
        <v>152.78803830101299</v>
      </c>
      <c r="JQ701">
        <v>58.400734041909203</v>
      </c>
      <c r="JR701">
        <v>83.026482989611495</v>
      </c>
      <c r="JS701">
        <v>137.85709648479701</v>
      </c>
      <c r="JT701">
        <v>145.85839293249401</v>
      </c>
      <c r="JU701">
        <v>88.533972061306699</v>
      </c>
      <c r="JV701">
        <v>102.564341868933</v>
      </c>
      <c r="JW701">
        <v>163.14334250603699</v>
      </c>
      <c r="JX701">
        <v>162.36493126057499</v>
      </c>
      <c r="JY701">
        <v>127.685142561852</v>
      </c>
      <c r="JZ701">
        <v>195.37379681991899</v>
      </c>
      <c r="KA701">
        <v>80.018379022098003</v>
      </c>
      <c r="KB701">
        <v>140.14057386115601</v>
      </c>
      <c r="KC701">
        <v>96.332730803679596</v>
      </c>
      <c r="KD701">
        <v>95.6518011516428</v>
      </c>
      <c r="KE701">
        <v>133.905731787006</v>
      </c>
      <c r="KF701">
        <v>75.094401205982905</v>
      </c>
      <c r="KG701">
        <v>95.568407093660994</v>
      </c>
      <c r="KH701">
        <v>93.186464260568599</v>
      </c>
      <c r="KI701">
        <v>78.1953265898929</v>
      </c>
      <c r="KJ701">
        <v>212.861233930335</v>
      </c>
      <c r="KK701">
        <v>211.417520119546</v>
      </c>
      <c r="KL701">
        <v>115.497140617233</v>
      </c>
      <c r="KM701">
        <v>139.034607958566</v>
      </c>
      <c r="KN701">
        <v>174.60574265297399</v>
      </c>
      <c r="KO701">
        <v>178.437740021108</v>
      </c>
      <c r="KP701">
        <v>157.38806868877401</v>
      </c>
      <c r="KQ701">
        <v>157.51166682227301</v>
      </c>
      <c r="KR701">
        <v>139.937497298208</v>
      </c>
      <c r="KS701">
        <v>91.410834015347803</v>
      </c>
      <c r="KT701">
        <v>130.71037724471799</v>
      </c>
      <c r="KU701">
        <v>87.643197887340307</v>
      </c>
      <c r="KV701">
        <v>132.632663300312</v>
      </c>
      <c r="KW701">
        <v>176.59831594270301</v>
      </c>
      <c r="KX701">
        <v>106.920253339138</v>
      </c>
      <c r="KY701">
        <v>147.70388099304901</v>
      </c>
      <c r="KZ701">
        <v>79.441081155251695</v>
      </c>
      <c r="LA701">
        <v>76.961860832571404</v>
      </c>
      <c r="LB701">
        <v>241.05499940373099</v>
      </c>
      <c r="LC701">
        <v>96.573252071302505</v>
      </c>
      <c r="LD701">
        <v>164.45942201181899</v>
      </c>
      <c r="LE701">
        <v>152.83075278806299</v>
      </c>
      <c r="LF701">
        <v>108.46949782322901</v>
      </c>
      <c r="LG701">
        <v>82.035348184016996</v>
      </c>
      <c r="LH701">
        <v>202.21090227903301</v>
      </c>
      <c r="LI701">
        <v>148.05016533448199</v>
      </c>
      <c r="LJ701">
        <v>40.290239924089498</v>
      </c>
      <c r="LK701">
        <v>94.582381638454905</v>
      </c>
      <c r="LL701">
        <v>107.763413059035</v>
      </c>
      <c r="LM701">
        <v>73.349867438404303</v>
      </c>
      <c r="LN701">
        <v>82.249761756137303</v>
      </c>
      <c r="LO701">
        <v>108.80910156377399</v>
      </c>
      <c r="LP701">
        <v>80.531006583978794</v>
      </c>
      <c r="LQ701">
        <v>121.837835716611</v>
      </c>
      <c r="LR701">
        <v>173.41677126981401</v>
      </c>
      <c r="LS701">
        <v>136.50605300532101</v>
      </c>
      <c r="LT701">
        <v>177.649332908688</v>
      </c>
      <c r="LU701">
        <v>113.35356051108</v>
      </c>
      <c r="LV701">
        <v>64.235076356237798</v>
      </c>
      <c r="LW701">
        <v>61.164639511506302</v>
      </c>
      <c r="LX701">
        <v>189.102001400445</v>
      </c>
      <c r="LY701">
        <v>126.054628199897</v>
      </c>
      <c r="LZ701">
        <v>194.997441970084</v>
      </c>
      <c r="MA701">
        <v>153.89842730706499</v>
      </c>
      <c r="MB701">
        <v>212.36245074109101</v>
      </c>
      <c r="MC701">
        <v>129.52154581548501</v>
      </c>
      <c r="MD701">
        <v>92.302312233644102</v>
      </c>
      <c r="ME701">
        <v>123.540699617919</v>
      </c>
      <c r="MF701">
        <v>204.82282367819101</v>
      </c>
      <c r="MG701">
        <v>70.942012475474897</v>
      </c>
      <c r="MH701">
        <v>56.0672711138333</v>
      </c>
      <c r="MI701">
        <v>111.57161000569999</v>
      </c>
      <c r="MJ701">
        <v>81.732563855533201</v>
      </c>
      <c r="MK701">
        <v>136.08098187793999</v>
      </c>
      <c r="ML701">
        <v>80.990519381627394</v>
      </c>
      <c r="MM701">
        <v>116.817126740586</v>
      </c>
      <c r="MN701">
        <v>164.78456259470201</v>
      </c>
      <c r="MO701">
        <v>96.320584739035795</v>
      </c>
      <c r="MP701">
        <v>127.64909147465499</v>
      </c>
      <c r="MQ701">
        <v>79.965680432796603</v>
      </c>
      <c r="MR701">
        <v>104.694083014735</v>
      </c>
      <c r="MS701">
        <v>80.975309461534906</v>
      </c>
      <c r="MT701">
        <v>112.479807920836</v>
      </c>
      <c r="MU701">
        <v>173.44959007888099</v>
      </c>
      <c r="MV701">
        <v>99.368241496111096</v>
      </c>
      <c r="MW701">
        <v>88.318132538735497</v>
      </c>
      <c r="MX701">
        <v>89.877448038662095</v>
      </c>
      <c r="MY701">
        <v>60.876380077582901</v>
      </c>
      <c r="MZ701">
        <v>110.688414591428</v>
      </c>
      <c r="NA701">
        <v>181.16334615783299</v>
      </c>
      <c r="NB701">
        <v>120.834243334115</v>
      </c>
      <c r="NC701">
        <v>87.608583460341706</v>
      </c>
      <c r="ND701">
        <v>115.118410081891</v>
      </c>
      <c r="NE701">
        <v>130.34975635428901</v>
      </c>
      <c r="NF701">
        <v>211.544981852457</v>
      </c>
      <c r="NG701">
        <v>140.688270574249</v>
      </c>
      <c r="NH701">
        <v>96.176533740883897</v>
      </c>
      <c r="NI701">
        <v>98.292408670161706</v>
      </c>
      <c r="NJ701">
        <v>116.10143944973299</v>
      </c>
      <c r="NK701">
        <v>131.23574023403501</v>
      </c>
      <c r="NL701">
        <v>144.689005603185</v>
      </c>
      <c r="NM701">
        <v>101.039980976458</v>
      </c>
      <c r="NN701">
        <v>96.086369460391296</v>
      </c>
      <c r="NO701">
        <v>142.450490098757</v>
      </c>
      <c r="NP701">
        <v>125.190238964611</v>
      </c>
      <c r="NQ701">
        <v>95.835976521153796</v>
      </c>
      <c r="NR701">
        <v>202.588828550686</v>
      </c>
      <c r="NS701">
        <v>193.587946253323</v>
      </c>
      <c r="NT701">
        <v>67.490593256755204</v>
      </c>
      <c r="NU701">
        <v>211.39180043241399</v>
      </c>
      <c r="NV701">
        <v>154.92323024317</v>
      </c>
      <c r="NW701">
        <v>99.428716666622805</v>
      </c>
      <c r="NX701">
        <v>165.27728369625899</v>
      </c>
      <c r="NY701">
        <v>106.811483825655</v>
      </c>
      <c r="NZ701">
        <v>99.297451631299595</v>
      </c>
      <c r="OA701">
        <v>82.782329326674102</v>
      </c>
      <c r="OB701">
        <v>94.413993449774907</v>
      </c>
      <c r="OC701">
        <v>183.59575387516</v>
      </c>
      <c r="OD701">
        <v>137.78119859462001</v>
      </c>
      <c r="OE701">
        <v>103.93895176704</v>
      </c>
      <c r="OF701">
        <v>174.42674965202801</v>
      </c>
      <c r="OG701">
        <v>61.553099302400298</v>
      </c>
      <c r="OH701">
        <v>121.372545939357</v>
      </c>
      <c r="OI701">
        <v>136.314162049499</v>
      </c>
      <c r="OJ701">
        <v>91.631760149429397</v>
      </c>
      <c r="OK701">
        <v>66.840327347416803</v>
      </c>
      <c r="OL701">
        <v>151.09684631713401</v>
      </c>
      <c r="OM701">
        <v>97.809789204301595</v>
      </c>
      <c r="ON701">
        <v>128.41947690555801</v>
      </c>
      <c r="OO701">
        <v>178.52646181516801</v>
      </c>
      <c r="OP701">
        <v>109.687449079538</v>
      </c>
      <c r="OQ701">
        <v>116.159105306184</v>
      </c>
      <c r="OR701">
        <v>120.700372251953</v>
      </c>
      <c r="OS701">
        <v>148.73450777649899</v>
      </c>
      <c r="OT701">
        <v>112.809677188762</v>
      </c>
      <c r="OU701">
        <v>167.56156552894799</v>
      </c>
      <c r="OV701">
        <v>103.542052342796</v>
      </c>
      <c r="OW701">
        <v>154.82377355705799</v>
      </c>
      <c r="OX701">
        <v>83.826179396117396</v>
      </c>
      <c r="OY701">
        <v>80.321065915128898</v>
      </c>
      <c r="OZ701">
        <v>146.198438543246</v>
      </c>
      <c r="PA701">
        <v>117.14502286514799</v>
      </c>
      <c r="PB701">
        <v>180.88957387741999</v>
      </c>
      <c r="PC701">
        <v>215.61828567741</v>
      </c>
      <c r="PD701">
        <v>122.085532655552</v>
      </c>
      <c r="PE701">
        <v>140.56869249984601</v>
      </c>
      <c r="PF701">
        <v>100.54143289639801</v>
      </c>
      <c r="PG701">
        <v>188.481910885248</v>
      </c>
      <c r="PH701">
        <v>115.47526193383401</v>
      </c>
      <c r="PI701">
        <v>90.674406727203007</v>
      </c>
      <c r="PJ701">
        <v>103.454636527486</v>
      </c>
      <c r="PK701">
        <v>122.181920358062</v>
      </c>
      <c r="PL701">
        <v>100.31448718561801</v>
      </c>
      <c r="PM701">
        <v>129.73078440940699</v>
      </c>
      <c r="PN701">
        <v>121.040371109533</v>
      </c>
      <c r="PO701">
        <v>185.05527679081499</v>
      </c>
      <c r="PP701">
        <v>93.402674527008799</v>
      </c>
      <c r="PQ701">
        <v>107.803479876504</v>
      </c>
      <c r="PR701">
        <v>144.24917801994999</v>
      </c>
      <c r="PS701">
        <v>107.68463109661801</v>
      </c>
      <c r="PT701">
        <v>113.912355266525</v>
      </c>
      <c r="PU701">
        <v>193.42782890209199</v>
      </c>
      <c r="PV701">
        <v>148.516622343694</v>
      </c>
      <c r="PW701">
        <v>88.576870233815995</v>
      </c>
      <c r="PX701">
        <v>59.935724768415199</v>
      </c>
      <c r="PY701">
        <v>168.886154068683</v>
      </c>
      <c r="PZ701">
        <v>127.34704374561301</v>
      </c>
      <c r="QA701">
        <v>111.892489739867</v>
      </c>
      <c r="QB701">
        <v>83.952242606777403</v>
      </c>
      <c r="QC701">
        <v>116.557180167079</v>
      </c>
      <c r="QD701">
        <v>121.95007899317</v>
      </c>
      <c r="QE701">
        <v>138.061411557589</v>
      </c>
      <c r="QF701">
        <v>119.806914287846</v>
      </c>
      <c r="QG701">
        <v>173.15117750622099</v>
      </c>
      <c r="QH701">
        <v>170.32670928725599</v>
      </c>
      <c r="QI701">
        <v>208.573869953317</v>
      </c>
      <c r="QJ701">
        <v>93.757542539848004</v>
      </c>
      <c r="QK701">
        <v>222.70220122850401</v>
      </c>
      <c r="QL701">
        <v>121.87834314050799</v>
      </c>
      <c r="QM701">
        <v>76.2480710759353</v>
      </c>
      <c r="QN701">
        <v>127.834706390359</v>
      </c>
      <c r="QO701">
        <v>67.2746881337834</v>
      </c>
      <c r="QP701">
        <v>63.7349657523487</v>
      </c>
      <c r="QQ701">
        <v>133.25143374707</v>
      </c>
      <c r="QR701">
        <v>45.552762396945397</v>
      </c>
      <c r="QS701">
        <v>134.17551979113099</v>
      </c>
      <c r="QT701">
        <v>95.034045152817797</v>
      </c>
      <c r="QU701">
        <v>115.173197398032</v>
      </c>
      <c r="QV701">
        <v>177.96214570030801</v>
      </c>
      <c r="QW701">
        <v>148.16145523282199</v>
      </c>
      <c r="QX701">
        <v>178.84164877853601</v>
      </c>
      <c r="QY701">
        <v>102.525012762363</v>
      </c>
      <c r="QZ701">
        <v>215.08341839888399</v>
      </c>
      <c r="RA701">
        <v>59.154000694079102</v>
      </c>
      <c r="RB701">
        <v>148.11475900305999</v>
      </c>
      <c r="RC701">
        <v>136.59314452317699</v>
      </c>
      <c r="RD701">
        <v>98.898542221987896</v>
      </c>
      <c r="RE701">
        <v>83.750605150233696</v>
      </c>
      <c r="RF701">
        <v>130.176101097387</v>
      </c>
      <c r="RG701">
        <v>180.14663691217601</v>
      </c>
      <c r="RH701">
        <v>159.44624460203701</v>
      </c>
      <c r="RI701">
        <v>90.367526405109402</v>
      </c>
      <c r="RJ701">
        <v>121.260728494582</v>
      </c>
      <c r="RK701">
        <v>137.43773799355199</v>
      </c>
      <c r="RL701">
        <v>113.016036966776</v>
      </c>
      <c r="RM701">
        <v>164.28953748713801</v>
      </c>
      <c r="RN701">
        <v>153.01234667542499</v>
      </c>
      <c r="RO701">
        <v>75.336454140448893</v>
      </c>
      <c r="RP701">
        <v>212.506425437735</v>
      </c>
      <c r="RQ701">
        <v>72.895960863061504</v>
      </c>
      <c r="RR701">
        <v>131.98100609883301</v>
      </c>
      <c r="RS701">
        <v>152.77029818078401</v>
      </c>
      <c r="RT701">
        <v>138.57031813680601</v>
      </c>
      <c r="RU701">
        <v>177.65016925244899</v>
      </c>
      <c r="RV701">
        <v>149.67747082934901</v>
      </c>
      <c r="RW701">
        <v>192.60755351216301</v>
      </c>
      <c r="RX701">
        <v>58.600173398914798</v>
      </c>
      <c r="RY701">
        <v>131.70402060524501</v>
      </c>
      <c r="RZ701">
        <v>140.69316440674001</v>
      </c>
      <c r="SA701">
        <v>100.643150452413</v>
      </c>
      <c r="SB701">
        <v>137.15080524888799</v>
      </c>
      <c r="SC701">
        <v>132.62158689825799</v>
      </c>
      <c r="SD701">
        <v>136.26889394437799</v>
      </c>
      <c r="SE701">
        <v>197.229634697183</v>
      </c>
      <c r="SF701">
        <v>145.854400514292</v>
      </c>
      <c r="SG701">
        <f>COUNTIF(B701:SF701, "&gt;1")</f>
        <v>499</v>
      </c>
    </row>
    <row r="702" spans="1:501" x14ac:dyDescent="0.2">
      <c r="A702" t="s">
        <v>605</v>
      </c>
      <c r="B702">
        <v>93.3025245927046</v>
      </c>
      <c r="C702">
        <v>118.801026737288</v>
      </c>
      <c r="D702">
        <v>98.382677145429</v>
      </c>
      <c r="E702">
        <v>124.312399203968</v>
      </c>
      <c r="F702">
        <v>71.610064069846203</v>
      </c>
      <c r="G702">
        <v>151.219447617257</v>
      </c>
      <c r="H702">
        <v>151.16475461843001</v>
      </c>
      <c r="I702">
        <v>90.195642196127196</v>
      </c>
      <c r="J702">
        <v>138.036888464497</v>
      </c>
      <c r="K702">
        <v>113.352857349658</v>
      </c>
      <c r="L702">
        <v>98.199109029549305</v>
      </c>
      <c r="M702">
        <v>153.226635205516</v>
      </c>
      <c r="N702">
        <v>136.47887855702501</v>
      </c>
      <c r="O702">
        <v>118.893035831503</v>
      </c>
      <c r="P702">
        <v>87.565704118721499</v>
      </c>
      <c r="Q702">
        <v>82.492572610160593</v>
      </c>
      <c r="R702">
        <v>120.51555842507599</v>
      </c>
      <c r="S702">
        <v>152.52586404053699</v>
      </c>
      <c r="T702">
        <v>192.185440649599</v>
      </c>
      <c r="U702">
        <v>184.74135305245301</v>
      </c>
      <c r="V702">
        <v>212.660169898806</v>
      </c>
      <c r="W702">
        <v>108.51192288289</v>
      </c>
      <c r="X702">
        <v>215.47234804794101</v>
      </c>
      <c r="Y702">
        <v>132.30907861984701</v>
      </c>
      <c r="Z702">
        <v>136.61070966931601</v>
      </c>
      <c r="AA702">
        <v>75.364816922557694</v>
      </c>
      <c r="AB702">
        <v>65.337123001176806</v>
      </c>
      <c r="AC702">
        <v>142.59075151846201</v>
      </c>
      <c r="AD702">
        <v>90.227548417753596</v>
      </c>
      <c r="AE702">
        <v>138.091276657885</v>
      </c>
      <c r="AF702">
        <v>133.96130716775599</v>
      </c>
      <c r="AG702">
        <v>87.406551744868594</v>
      </c>
      <c r="AH702">
        <v>173.96960754128901</v>
      </c>
      <c r="AI702">
        <v>178.42438392891299</v>
      </c>
      <c r="AJ702">
        <v>163.59154817134601</v>
      </c>
      <c r="AK702">
        <v>64.589809232240896</v>
      </c>
      <c r="AL702">
        <v>158.71289365740199</v>
      </c>
      <c r="AM702">
        <v>141.81847088641001</v>
      </c>
      <c r="AN702">
        <v>143.73699448531301</v>
      </c>
      <c r="AO702">
        <v>148.299885628852</v>
      </c>
      <c r="AP702">
        <v>154.83527984907201</v>
      </c>
      <c r="AQ702">
        <v>87.167676496460302</v>
      </c>
      <c r="AR702">
        <v>124.01449441048899</v>
      </c>
      <c r="AS702">
        <v>150.09939506752301</v>
      </c>
      <c r="AT702">
        <v>102.343443552887</v>
      </c>
      <c r="AU702">
        <v>89.816744007320906</v>
      </c>
      <c r="AV702">
        <v>98.331718677824796</v>
      </c>
      <c r="AW702">
        <v>69.444511125058</v>
      </c>
      <c r="AX702">
        <v>161.832057606859</v>
      </c>
      <c r="AY702">
        <v>164.01509377926899</v>
      </c>
      <c r="AZ702">
        <v>170.165505641637</v>
      </c>
      <c r="BA702">
        <v>124.370440856778</v>
      </c>
      <c r="BB702">
        <v>84.920180377212205</v>
      </c>
      <c r="BC702">
        <v>191.03286553386599</v>
      </c>
      <c r="BD702">
        <v>109.55308888720199</v>
      </c>
      <c r="BE702">
        <v>123.039281677329</v>
      </c>
      <c r="BF702">
        <v>89.859077155670803</v>
      </c>
      <c r="BG702">
        <v>112.925542070578</v>
      </c>
      <c r="BH702">
        <v>114.018406866392</v>
      </c>
      <c r="BI702">
        <v>184.14477087233499</v>
      </c>
      <c r="BJ702">
        <v>121.502450267163</v>
      </c>
      <c r="BK702">
        <v>150.679548541115</v>
      </c>
      <c r="BL702">
        <v>79.955937828586499</v>
      </c>
      <c r="BM702">
        <v>149.53057880531799</v>
      </c>
      <c r="BN702">
        <v>109.191730371497</v>
      </c>
      <c r="BO702">
        <v>100.107505491756</v>
      </c>
      <c r="BP702">
        <v>75.066247466821295</v>
      </c>
      <c r="BQ702">
        <v>108.32896910666599</v>
      </c>
      <c r="BR702">
        <v>137.490005404925</v>
      </c>
      <c r="BS702">
        <v>200.870037850909</v>
      </c>
      <c r="BT702">
        <v>94.071694580447996</v>
      </c>
      <c r="BU702">
        <v>114.57230823558</v>
      </c>
      <c r="BV702">
        <v>59.107670770906303</v>
      </c>
      <c r="BW702">
        <v>121.318181678123</v>
      </c>
      <c r="BX702">
        <v>218.592890443366</v>
      </c>
      <c r="BY702">
        <v>74.1763605654603</v>
      </c>
      <c r="BZ702">
        <v>162.14978768019901</v>
      </c>
      <c r="CA702">
        <v>90.578086636786296</v>
      </c>
      <c r="CB702">
        <v>107.239345612713</v>
      </c>
      <c r="CC702">
        <v>139.12082344622999</v>
      </c>
      <c r="CD702">
        <v>197.75742970191399</v>
      </c>
      <c r="CE702">
        <v>102.150399581393</v>
      </c>
      <c r="CF702">
        <v>113.807443716809</v>
      </c>
      <c r="CG702">
        <v>166.03063345633799</v>
      </c>
      <c r="CH702">
        <v>84.013621191133794</v>
      </c>
      <c r="CI702">
        <v>201.68186692500799</v>
      </c>
      <c r="CJ702">
        <v>78.422621603776093</v>
      </c>
      <c r="CK702">
        <v>81.2006337498172</v>
      </c>
      <c r="CL702">
        <v>123.308669114187</v>
      </c>
      <c r="CM702">
        <v>131.39169029126199</v>
      </c>
      <c r="CN702">
        <v>150.80773900077901</v>
      </c>
      <c r="CO702">
        <v>59.642987429911599</v>
      </c>
      <c r="CP702">
        <v>106.953945148568</v>
      </c>
      <c r="CQ702">
        <v>91.083837226950607</v>
      </c>
      <c r="CR702">
        <v>136.03453035294999</v>
      </c>
      <c r="CS702">
        <v>144.34019203385901</v>
      </c>
      <c r="CT702">
        <v>159.21344010716501</v>
      </c>
      <c r="CU702">
        <v>135.20959508260799</v>
      </c>
      <c r="CV702">
        <v>102.677289120493</v>
      </c>
      <c r="CW702">
        <v>132.40835715596501</v>
      </c>
      <c r="CX702">
        <v>81.105774567661399</v>
      </c>
      <c r="CY702">
        <v>110.618560434413</v>
      </c>
      <c r="CZ702">
        <v>120.95273300051301</v>
      </c>
      <c r="DA702">
        <v>117.689755557845</v>
      </c>
      <c r="DB702">
        <v>132.52634795554101</v>
      </c>
      <c r="DC702">
        <v>98.586664964117105</v>
      </c>
      <c r="DD702">
        <v>216.730834228769</v>
      </c>
      <c r="DE702">
        <v>64.913353896959805</v>
      </c>
      <c r="DF702">
        <v>141.41570366439299</v>
      </c>
      <c r="DG702">
        <v>82.816493391816294</v>
      </c>
      <c r="DH702">
        <v>96.1296232165097</v>
      </c>
      <c r="DI702">
        <v>159.95777150187499</v>
      </c>
      <c r="DJ702">
        <v>82.027517944631697</v>
      </c>
      <c r="DK702">
        <v>194.08775770055499</v>
      </c>
      <c r="DL702">
        <v>98.715084670277506</v>
      </c>
      <c r="DM702">
        <v>109.256004357874</v>
      </c>
      <c r="DN702">
        <v>104.756753193153</v>
      </c>
      <c r="DO702">
        <v>148.181013693484</v>
      </c>
      <c r="DP702">
        <v>68.600358559222798</v>
      </c>
      <c r="DQ702">
        <v>56.839154379845901</v>
      </c>
      <c r="DR702">
        <v>130.86724962454099</v>
      </c>
      <c r="DS702">
        <v>62.969030392261701</v>
      </c>
      <c r="DT702">
        <v>63.522935756395903</v>
      </c>
      <c r="DU702">
        <v>159.01208766964399</v>
      </c>
      <c r="DV702">
        <v>98.191523296487802</v>
      </c>
      <c r="DW702">
        <v>115.30127215152901</v>
      </c>
      <c r="DX702">
        <v>136.499444573462</v>
      </c>
      <c r="DY702">
        <v>132.808433282864</v>
      </c>
      <c r="DZ702">
        <v>103.568699501149</v>
      </c>
      <c r="EA702">
        <v>36.676346145619497</v>
      </c>
      <c r="EB702">
        <v>63.866417424777701</v>
      </c>
      <c r="EC702">
        <v>103.38495491523901</v>
      </c>
      <c r="ED702">
        <v>105.03130779745101</v>
      </c>
      <c r="EE702">
        <v>89.164596619926797</v>
      </c>
      <c r="EF702">
        <v>78.553234625410397</v>
      </c>
      <c r="EG702">
        <v>153.860649501284</v>
      </c>
      <c r="EH702">
        <v>144.74123906777001</v>
      </c>
      <c r="EI702">
        <v>117.926243497592</v>
      </c>
      <c r="EJ702">
        <v>136.48761526609101</v>
      </c>
      <c r="EK702">
        <v>84.220075404200301</v>
      </c>
      <c r="EL702">
        <v>141.10242482954601</v>
      </c>
      <c r="EM702">
        <v>120.11827847858601</v>
      </c>
      <c r="EN702">
        <v>91.375708309992604</v>
      </c>
      <c r="EO702">
        <v>103.049110113363</v>
      </c>
      <c r="EP702">
        <v>144.04347142956499</v>
      </c>
      <c r="EQ702">
        <v>92.288525421710602</v>
      </c>
      <c r="ER702">
        <v>82.013820451172293</v>
      </c>
      <c r="ES702">
        <v>141.47163146826901</v>
      </c>
      <c r="ET702">
        <v>114.09842401512</v>
      </c>
      <c r="EU702">
        <v>85.494662228724195</v>
      </c>
      <c r="EV702">
        <v>127.15466034853399</v>
      </c>
      <c r="EW702">
        <v>100.707658964448</v>
      </c>
      <c r="EX702">
        <v>116.14032635985301</v>
      </c>
      <c r="EY702">
        <v>164.938026415797</v>
      </c>
      <c r="EZ702">
        <v>119.41991021312499</v>
      </c>
      <c r="FA702">
        <v>193.089556397921</v>
      </c>
      <c r="FB702">
        <v>230.72572435895299</v>
      </c>
      <c r="FC702">
        <v>101.671157373933</v>
      </c>
      <c r="FD702">
        <v>60.120094425949297</v>
      </c>
      <c r="FE702">
        <v>107.872575359819</v>
      </c>
      <c r="FF702">
        <v>146.83865284959799</v>
      </c>
      <c r="FG702">
        <v>162.63136745988601</v>
      </c>
      <c r="FH702">
        <v>90.268916287075598</v>
      </c>
      <c r="FI702">
        <v>105.23334431391</v>
      </c>
      <c r="FJ702">
        <v>183.781919321706</v>
      </c>
      <c r="FK702">
        <v>110.49541739762699</v>
      </c>
      <c r="FL702">
        <v>141.270371152096</v>
      </c>
      <c r="FM702">
        <v>67.388619412959997</v>
      </c>
      <c r="FN702">
        <v>87.260448856467804</v>
      </c>
      <c r="FO702">
        <v>138.08686627529201</v>
      </c>
      <c r="FP702">
        <v>92.350116682912599</v>
      </c>
      <c r="FQ702">
        <v>104.59770455869401</v>
      </c>
      <c r="FR702">
        <v>129.22266196843401</v>
      </c>
      <c r="FS702">
        <v>35.002592240385603</v>
      </c>
      <c r="FT702">
        <v>107.412659948488</v>
      </c>
      <c r="FU702">
        <v>205.73370619149699</v>
      </c>
      <c r="FV702">
        <v>151.282834285136</v>
      </c>
      <c r="FW702">
        <v>112.091856853344</v>
      </c>
      <c r="FX702">
        <v>108.067627026175</v>
      </c>
      <c r="FY702">
        <v>96.827875488860002</v>
      </c>
      <c r="FZ702">
        <v>104.49502707733301</v>
      </c>
      <c r="GA702">
        <v>105.73405388490499</v>
      </c>
      <c r="GB702">
        <v>89.9682961923356</v>
      </c>
      <c r="GC702">
        <v>168.71433875731401</v>
      </c>
      <c r="GD702">
        <v>135.722392767607</v>
      </c>
      <c r="GE702">
        <v>83.130992687740402</v>
      </c>
      <c r="GF702">
        <v>183.229135496579</v>
      </c>
      <c r="GG702">
        <v>160.04510000494801</v>
      </c>
      <c r="GH702">
        <v>116.778508878971</v>
      </c>
      <c r="GI702">
        <v>93.054046957097896</v>
      </c>
      <c r="GJ702">
        <v>155.51255522327199</v>
      </c>
      <c r="GK702">
        <v>252.160130551821</v>
      </c>
      <c r="GL702">
        <v>143.78135409737499</v>
      </c>
      <c r="GM702">
        <v>128.99179068238999</v>
      </c>
      <c r="GN702">
        <v>104.851628083181</v>
      </c>
      <c r="GO702">
        <v>83.3283519386422</v>
      </c>
      <c r="GP702">
        <v>167.30461726068401</v>
      </c>
      <c r="GQ702">
        <v>165.89194883380799</v>
      </c>
      <c r="GR702">
        <v>161.786925495736</v>
      </c>
      <c r="GS702">
        <v>157.62860481636801</v>
      </c>
      <c r="GT702">
        <v>112.38849130138399</v>
      </c>
      <c r="GU702">
        <v>159.91133958840601</v>
      </c>
      <c r="GV702">
        <v>100.87460819606601</v>
      </c>
      <c r="GW702">
        <v>123.50910181984101</v>
      </c>
      <c r="GX702">
        <v>154.135035761457</v>
      </c>
      <c r="GY702">
        <v>157.868970701602</v>
      </c>
      <c r="GZ702">
        <v>103.65742564087699</v>
      </c>
      <c r="HA702">
        <v>93.991657539367296</v>
      </c>
      <c r="HB702">
        <v>117.184316412165</v>
      </c>
      <c r="HC702">
        <v>99.101618544502699</v>
      </c>
      <c r="HD702">
        <v>163.86793785749899</v>
      </c>
      <c r="HE702">
        <v>101.637427823218</v>
      </c>
      <c r="HF702">
        <v>125.32842545048599</v>
      </c>
      <c r="HG702">
        <v>85.255348405643403</v>
      </c>
      <c r="HH702">
        <v>142.86744444663699</v>
      </c>
      <c r="HI702">
        <v>79.5241140917081</v>
      </c>
      <c r="HJ702">
        <v>175.45899794968301</v>
      </c>
      <c r="HK702">
        <v>137.853990283722</v>
      </c>
      <c r="HL702">
        <v>102.976129408098</v>
      </c>
      <c r="HM702">
        <v>92.198549925536099</v>
      </c>
      <c r="HN702">
        <v>141.79527090238901</v>
      </c>
      <c r="HO702">
        <v>146.137348463487</v>
      </c>
      <c r="HP702">
        <v>161.43005162903901</v>
      </c>
      <c r="HQ702">
        <v>99.444185050466203</v>
      </c>
      <c r="HR702">
        <v>75.172452198289605</v>
      </c>
      <c r="HS702">
        <v>120.940931438829</v>
      </c>
      <c r="HT702">
        <v>82.709325494105798</v>
      </c>
      <c r="HU702">
        <v>108.741120953088</v>
      </c>
      <c r="HV702">
        <v>139.399292903282</v>
      </c>
      <c r="HW702">
        <v>128.60694684415901</v>
      </c>
      <c r="HX702">
        <v>105.87890107893</v>
      </c>
      <c r="HY702">
        <v>97.026316157772797</v>
      </c>
      <c r="HZ702">
        <v>154.38830892955701</v>
      </c>
      <c r="IA702">
        <v>86.254115461166805</v>
      </c>
      <c r="IB702">
        <v>100.351516114175</v>
      </c>
      <c r="IC702">
        <v>103.785573518091</v>
      </c>
      <c r="ID702">
        <v>122.26778269707</v>
      </c>
      <c r="IE702">
        <v>130.359836762274</v>
      </c>
      <c r="IF702">
        <v>110.969684885387</v>
      </c>
      <c r="IG702">
        <v>135.19021843495401</v>
      </c>
      <c r="IH702">
        <v>115.400559497602</v>
      </c>
      <c r="II702">
        <v>100.349387356562</v>
      </c>
      <c r="IJ702">
        <v>75.757818391781299</v>
      </c>
      <c r="IK702">
        <v>87.632645490165302</v>
      </c>
      <c r="IL702">
        <v>133.233151730705</v>
      </c>
      <c r="IM702">
        <v>131.09590679889499</v>
      </c>
      <c r="IN702">
        <v>119.977239529234</v>
      </c>
      <c r="IO702">
        <v>78.1699675613594</v>
      </c>
      <c r="IP702">
        <v>116.019295537099</v>
      </c>
      <c r="IQ702">
        <v>144.832717413328</v>
      </c>
      <c r="IR702">
        <v>134.770121372109</v>
      </c>
      <c r="IS702">
        <v>109.528397310965</v>
      </c>
      <c r="IT702">
        <v>73.203521425485704</v>
      </c>
      <c r="IU702">
        <v>103.50656369546</v>
      </c>
      <c r="IV702">
        <v>100.39175032622499</v>
      </c>
      <c r="IW702">
        <v>86.4702717624576</v>
      </c>
      <c r="IX702">
        <v>107.10972020437499</v>
      </c>
      <c r="IY702">
        <v>70.764960595809399</v>
      </c>
      <c r="IZ702">
        <v>179.74095399739599</v>
      </c>
      <c r="JA702">
        <v>213.47924377654701</v>
      </c>
      <c r="JB702">
        <v>110.901171029415</v>
      </c>
      <c r="JC702">
        <v>161.11529608089799</v>
      </c>
      <c r="JD702">
        <v>129.582979640139</v>
      </c>
      <c r="JE702">
        <v>122.443634638501</v>
      </c>
      <c r="JF702">
        <v>81.761685281865098</v>
      </c>
      <c r="JG702">
        <v>88.575062870973099</v>
      </c>
      <c r="JH702">
        <v>221.473777704388</v>
      </c>
      <c r="JI702">
        <v>96.815706052605094</v>
      </c>
      <c r="JJ702">
        <v>81.822966146866605</v>
      </c>
      <c r="JK702">
        <v>128.22768505530601</v>
      </c>
      <c r="JL702">
        <v>91.233380208227103</v>
      </c>
      <c r="JM702">
        <v>132.279990132997</v>
      </c>
      <c r="JN702">
        <v>125.62078504717</v>
      </c>
      <c r="JO702">
        <v>157.10049173151799</v>
      </c>
      <c r="JP702">
        <v>152.78803830101501</v>
      </c>
      <c r="JQ702">
        <v>58.400734041909203</v>
      </c>
      <c r="JR702">
        <v>83.0264829896105</v>
      </c>
      <c r="JS702">
        <v>137.85709648479701</v>
      </c>
      <c r="JT702">
        <v>145.858392932497</v>
      </c>
      <c r="JU702">
        <v>88.533972061306599</v>
      </c>
      <c r="JV702">
        <v>102.564341868936</v>
      </c>
      <c r="JW702">
        <v>163.143342506035</v>
      </c>
      <c r="JX702">
        <v>162.36493126057599</v>
      </c>
      <c r="JY702">
        <v>127.68514256185</v>
      </c>
      <c r="JZ702">
        <v>195.37379681991899</v>
      </c>
      <c r="KA702">
        <v>80.018379022097506</v>
      </c>
      <c r="KB702">
        <v>140.14057386115601</v>
      </c>
      <c r="KC702">
        <v>96.332730803681102</v>
      </c>
      <c r="KD702">
        <v>95.6518011516428</v>
      </c>
      <c r="KE702">
        <v>133.905731787007</v>
      </c>
      <c r="KF702">
        <v>75.094401205983104</v>
      </c>
      <c r="KG702">
        <v>95.568407093660298</v>
      </c>
      <c r="KH702">
        <v>93.186464260570304</v>
      </c>
      <c r="KI702">
        <v>78.195326589893298</v>
      </c>
      <c r="KJ702">
        <v>212.86123393032301</v>
      </c>
      <c r="KK702">
        <v>211.41752011954799</v>
      </c>
      <c r="KL702">
        <v>115.497140617233</v>
      </c>
      <c r="KM702">
        <v>139.034607958566</v>
      </c>
      <c r="KN702">
        <v>174.60574265297299</v>
      </c>
      <c r="KO702">
        <v>178.437740021107</v>
      </c>
      <c r="KP702">
        <v>157.38806868877299</v>
      </c>
      <c r="KQ702">
        <v>157.511666822275</v>
      </c>
      <c r="KR702">
        <v>139.937497298778</v>
      </c>
      <c r="KS702">
        <v>91.410834015347604</v>
      </c>
      <c r="KT702">
        <v>130.71037724471401</v>
      </c>
      <c r="KU702">
        <v>87.643197887340705</v>
      </c>
      <c r="KV702">
        <v>132.632663300313</v>
      </c>
      <c r="KW702">
        <v>176.59831594270301</v>
      </c>
      <c r="KX702">
        <v>106.920253339136</v>
      </c>
      <c r="KY702">
        <v>147.70388099305001</v>
      </c>
      <c r="KZ702">
        <v>79.441081155250103</v>
      </c>
      <c r="LA702">
        <v>76.961860832572299</v>
      </c>
      <c r="LB702">
        <v>241.05499940372999</v>
      </c>
      <c r="LC702">
        <v>96.573252071303202</v>
      </c>
      <c r="LD702">
        <v>164.45942201181799</v>
      </c>
      <c r="LE702">
        <v>152.83075278806299</v>
      </c>
      <c r="LF702">
        <v>108.46949782326099</v>
      </c>
      <c r="LG702">
        <v>82.035348184017707</v>
      </c>
      <c r="LH702">
        <v>202.21090227902701</v>
      </c>
      <c r="LI702">
        <v>148.05016533448301</v>
      </c>
      <c r="LJ702">
        <v>40.290239924089597</v>
      </c>
      <c r="LK702">
        <v>94.582381638912494</v>
      </c>
      <c r="LL702">
        <v>107.763413059035</v>
      </c>
      <c r="LM702">
        <v>73.349867438404104</v>
      </c>
      <c r="LN702">
        <v>82.249761756136607</v>
      </c>
      <c r="LO702">
        <v>108.809101563773</v>
      </c>
      <c r="LP702">
        <v>80.531006583977998</v>
      </c>
      <c r="LQ702">
        <v>121.83783571661</v>
      </c>
      <c r="LR702">
        <v>173.41677126980301</v>
      </c>
      <c r="LS702">
        <v>136.50605300532101</v>
      </c>
      <c r="LT702">
        <v>177.649332908688</v>
      </c>
      <c r="LU702">
        <v>113.353560511079</v>
      </c>
      <c r="LV702">
        <v>64.235076356236604</v>
      </c>
      <c r="LW702">
        <v>61.164639511446097</v>
      </c>
      <c r="LX702">
        <v>189.102001400446</v>
      </c>
      <c r="LY702">
        <v>126.054628199898</v>
      </c>
      <c r="LZ702">
        <v>194.997441970084</v>
      </c>
      <c r="MA702">
        <v>153.89842730706499</v>
      </c>
      <c r="MB702">
        <v>212.36245074108999</v>
      </c>
      <c r="MC702">
        <v>129.52154581548501</v>
      </c>
      <c r="MD702">
        <v>92.302312233643406</v>
      </c>
      <c r="ME702">
        <v>123.54069961792</v>
      </c>
      <c r="MF702">
        <v>204.82282367818999</v>
      </c>
      <c r="MG702">
        <v>70.942012475474897</v>
      </c>
      <c r="MH702">
        <v>56.067271113833797</v>
      </c>
      <c r="MI702">
        <v>111.571610005699</v>
      </c>
      <c r="MJ702">
        <v>81.732563855538402</v>
      </c>
      <c r="MK702">
        <v>136.08098187793999</v>
      </c>
      <c r="ML702">
        <v>80.990519381627294</v>
      </c>
      <c r="MM702">
        <v>116.817126740585</v>
      </c>
      <c r="MN702">
        <v>164.78456259469701</v>
      </c>
      <c r="MO702">
        <v>96.320584739036505</v>
      </c>
      <c r="MP702">
        <v>127.64909147465799</v>
      </c>
      <c r="MQ702">
        <v>79.965680432805897</v>
      </c>
      <c r="MR702">
        <v>104.69408301473599</v>
      </c>
      <c r="MS702">
        <v>80.975309461535304</v>
      </c>
      <c r="MT702">
        <v>112.479807920836</v>
      </c>
      <c r="MU702">
        <v>173.44959007888201</v>
      </c>
      <c r="MV702">
        <v>99.3682414961104</v>
      </c>
      <c r="MW702">
        <v>88.318132538736293</v>
      </c>
      <c r="MX702">
        <v>89.877448038661598</v>
      </c>
      <c r="MY702">
        <v>60.876380077581203</v>
      </c>
      <c r="MZ702">
        <v>110.68841459142701</v>
      </c>
      <c r="NA702">
        <v>181.163346157832</v>
      </c>
      <c r="NB702">
        <v>120.834243334115</v>
      </c>
      <c r="NC702">
        <v>87.608583460341507</v>
      </c>
      <c r="ND702">
        <v>115.118410081889</v>
      </c>
      <c r="NE702">
        <v>130.34975635429899</v>
      </c>
      <c r="NF702">
        <v>211.54498185245899</v>
      </c>
      <c r="NG702">
        <v>140.68827057424801</v>
      </c>
      <c r="NH702">
        <v>96.176533740882505</v>
      </c>
      <c r="NI702">
        <v>98.2924086701628</v>
      </c>
      <c r="NJ702">
        <v>116.101439449731</v>
      </c>
      <c r="NK702">
        <v>131.23574023403199</v>
      </c>
      <c r="NL702">
        <v>144.689005603185</v>
      </c>
      <c r="NM702">
        <v>101.039980976458</v>
      </c>
      <c r="NN702">
        <v>96.0863694603906</v>
      </c>
      <c r="NO702">
        <v>142.450490098758</v>
      </c>
      <c r="NP702">
        <v>125.19023896461201</v>
      </c>
      <c r="NQ702">
        <v>95.835976521154194</v>
      </c>
      <c r="NR702">
        <v>202.58882855068501</v>
      </c>
      <c r="NS702">
        <v>193.587946253322</v>
      </c>
      <c r="NT702">
        <v>67.490593256752305</v>
      </c>
      <c r="NU702">
        <v>211.39180043241501</v>
      </c>
      <c r="NV702">
        <v>154.92323024337401</v>
      </c>
      <c r="NW702">
        <v>99.428716666623799</v>
      </c>
      <c r="NX702">
        <v>165.27728369626001</v>
      </c>
      <c r="NY702">
        <v>106.811483825655</v>
      </c>
      <c r="NZ702">
        <v>99.297451631299296</v>
      </c>
      <c r="OA702">
        <v>82.782329326675693</v>
      </c>
      <c r="OB702">
        <v>94.413993449775205</v>
      </c>
      <c r="OC702">
        <v>183.59575387516</v>
      </c>
      <c r="OD702">
        <v>137.78119859461901</v>
      </c>
      <c r="OE702">
        <v>103.938951767041</v>
      </c>
      <c r="OF702">
        <v>174.42674965202801</v>
      </c>
      <c r="OG702">
        <v>61.553099302398103</v>
      </c>
      <c r="OH702">
        <v>121.372545939342</v>
      </c>
      <c r="OI702">
        <v>136.314162049499</v>
      </c>
      <c r="OJ702">
        <v>91.631760149434299</v>
      </c>
      <c r="OK702">
        <v>66.840327347418295</v>
      </c>
      <c r="OL702">
        <v>151.096846317135</v>
      </c>
      <c r="OM702">
        <v>97.809789204298198</v>
      </c>
      <c r="ON702">
        <v>128.41947690555801</v>
      </c>
      <c r="OO702">
        <v>178.52646181516801</v>
      </c>
      <c r="OP702">
        <v>109.687449079541</v>
      </c>
      <c r="OQ702">
        <v>116.159105306184</v>
      </c>
      <c r="OR702">
        <v>120.700372251952</v>
      </c>
      <c r="OS702">
        <v>148.73450777649899</v>
      </c>
      <c r="OT702">
        <v>112.809677188755</v>
      </c>
      <c r="OU702">
        <v>167.561565528947</v>
      </c>
      <c r="OV702">
        <v>103.542052342792</v>
      </c>
      <c r="OW702">
        <v>154.82377355706001</v>
      </c>
      <c r="OX702">
        <v>83.8261793961167</v>
      </c>
      <c r="OY702">
        <v>80.321065915127605</v>
      </c>
      <c r="OZ702">
        <v>146.198438543245</v>
      </c>
      <c r="PA702">
        <v>117.14502286514799</v>
      </c>
      <c r="PB702">
        <v>180.88957387742499</v>
      </c>
      <c r="PC702">
        <v>215.61828567740801</v>
      </c>
      <c r="PD702">
        <v>122.085532655552</v>
      </c>
      <c r="PE702">
        <v>140.56869249985999</v>
      </c>
      <c r="PF702">
        <v>100.54143289639801</v>
      </c>
      <c r="PG702">
        <v>188.481910885247</v>
      </c>
      <c r="PH702">
        <v>115.47526193383401</v>
      </c>
      <c r="PI702">
        <v>90.674406727202694</v>
      </c>
      <c r="PJ702">
        <v>103.454636527486</v>
      </c>
      <c r="PK702">
        <v>122.181920358062</v>
      </c>
      <c r="PL702">
        <v>100.314487185617</v>
      </c>
      <c r="PM702">
        <v>129.73078440940699</v>
      </c>
      <c r="PN702">
        <v>121.040371109533</v>
      </c>
      <c r="PO702">
        <v>185.05527679080501</v>
      </c>
      <c r="PP702">
        <v>93.402674527007804</v>
      </c>
      <c r="PQ702">
        <v>107.803479876504</v>
      </c>
      <c r="PR702">
        <v>144.249178019949</v>
      </c>
      <c r="PS702">
        <v>107.684631096619</v>
      </c>
      <c r="PT702">
        <v>113.912355266525</v>
      </c>
      <c r="PU702">
        <v>193.42782890209199</v>
      </c>
      <c r="PV702">
        <v>148.516622343694</v>
      </c>
      <c r="PW702">
        <v>88.576870233836303</v>
      </c>
      <c r="PX702">
        <v>59.935724768415703</v>
      </c>
      <c r="PY702">
        <v>168.886154068683</v>
      </c>
      <c r="PZ702">
        <v>127.347043745617</v>
      </c>
      <c r="QA702">
        <v>111.892489739867</v>
      </c>
      <c r="QB702">
        <v>83.952242606776693</v>
      </c>
      <c r="QC702">
        <v>116.557180167078</v>
      </c>
      <c r="QD702">
        <v>121.950078993151</v>
      </c>
      <c r="QE702">
        <v>138.061411557589</v>
      </c>
      <c r="QF702">
        <v>119.806914287846</v>
      </c>
      <c r="QG702">
        <v>173.15117750622099</v>
      </c>
      <c r="QH702">
        <v>170.32670928725599</v>
      </c>
      <c r="QI702">
        <v>208.573869953323</v>
      </c>
      <c r="QJ702">
        <v>93.757542539847407</v>
      </c>
      <c r="QK702">
        <v>222.702201228501</v>
      </c>
      <c r="QL702">
        <v>121.87834314050799</v>
      </c>
      <c r="QM702">
        <v>76.2480710759354</v>
      </c>
      <c r="QN702">
        <v>127.834706390359</v>
      </c>
      <c r="QO702">
        <v>67.2746881337833</v>
      </c>
      <c r="QP702">
        <v>63.734965752348998</v>
      </c>
      <c r="QQ702">
        <v>133.25143374707</v>
      </c>
      <c r="QR702">
        <v>45.5527623969651</v>
      </c>
      <c r="QS702">
        <v>134.17551979113301</v>
      </c>
      <c r="QT702">
        <v>95.034045152817995</v>
      </c>
      <c r="QU702">
        <v>115.173197398032</v>
      </c>
      <c r="QV702">
        <v>177.96214570030699</v>
      </c>
      <c r="QW702">
        <v>148.16145523282199</v>
      </c>
      <c r="QX702">
        <v>178.841648778533</v>
      </c>
      <c r="QY702">
        <v>102.525012762364</v>
      </c>
      <c r="QZ702">
        <v>215.083418398883</v>
      </c>
      <c r="RA702">
        <v>59.154000694077098</v>
      </c>
      <c r="RB702">
        <v>148.11475900305999</v>
      </c>
      <c r="RC702">
        <v>136.59314452317801</v>
      </c>
      <c r="RD702">
        <v>98.898542221987597</v>
      </c>
      <c r="RE702">
        <v>83.750605150235401</v>
      </c>
      <c r="RF702">
        <v>130.17610109738999</v>
      </c>
      <c r="RG702">
        <v>180.146636912313</v>
      </c>
      <c r="RH702">
        <v>159.446244602034</v>
      </c>
      <c r="RI702">
        <v>90.367526405109501</v>
      </c>
      <c r="RJ702">
        <v>121.260728494582</v>
      </c>
      <c r="RK702">
        <v>137.43773799355199</v>
      </c>
      <c r="RL702">
        <v>113.016036966775</v>
      </c>
      <c r="RM702">
        <v>164.28953748713701</v>
      </c>
      <c r="RN702">
        <v>153.01234667549301</v>
      </c>
      <c r="RO702">
        <v>75.336454140448694</v>
      </c>
      <c r="RP702">
        <v>212.506425437736</v>
      </c>
      <c r="RQ702">
        <v>72.895960863049893</v>
      </c>
      <c r="RR702">
        <v>131.98100609883201</v>
      </c>
      <c r="RS702">
        <v>152.770298180786</v>
      </c>
      <c r="RT702">
        <v>138.570318136797</v>
      </c>
      <c r="RU702">
        <v>177.65016925245001</v>
      </c>
      <c r="RV702">
        <v>149.67747082934901</v>
      </c>
      <c r="RW702">
        <v>192.607553512164</v>
      </c>
      <c r="RX702">
        <v>58.600173398907003</v>
      </c>
      <c r="RY702">
        <v>131.70402060525001</v>
      </c>
      <c r="RZ702">
        <v>140.69316440674001</v>
      </c>
      <c r="SA702">
        <v>100.643150452413</v>
      </c>
      <c r="SB702">
        <v>137.15080524888899</v>
      </c>
      <c r="SC702">
        <v>132.62158689825799</v>
      </c>
      <c r="SD702">
        <v>136.26889394447701</v>
      </c>
      <c r="SE702">
        <v>197.229634697183</v>
      </c>
      <c r="SF702">
        <v>145.854400514291</v>
      </c>
      <c r="SG702">
        <f>COUNTIF(B702:SF702, "&gt;1")</f>
        <v>499</v>
      </c>
    </row>
    <row r="703" spans="1:501" x14ac:dyDescent="0.2">
      <c r="A703" t="s">
        <v>606</v>
      </c>
      <c r="B703">
        <v>93.302524592704998</v>
      </c>
      <c r="C703">
        <v>118.801026737288</v>
      </c>
      <c r="D703">
        <v>97.637182143687994</v>
      </c>
      <c r="E703">
        <v>124.312399203968</v>
      </c>
      <c r="F703">
        <v>71.610064069846999</v>
      </c>
      <c r="G703">
        <v>151.21944761725899</v>
      </c>
      <c r="H703">
        <v>151.164754618426</v>
      </c>
      <c r="I703">
        <v>90.195642196126599</v>
      </c>
      <c r="J703">
        <v>138.036888464496</v>
      </c>
      <c r="K703">
        <v>113.35285734965601</v>
      </c>
      <c r="L703">
        <v>98.199109029548893</v>
      </c>
      <c r="M703">
        <v>153.226635205517</v>
      </c>
      <c r="N703">
        <v>136.47887855702501</v>
      </c>
      <c r="O703">
        <v>118.893035831498</v>
      </c>
      <c r="P703">
        <v>87.565704118721797</v>
      </c>
      <c r="Q703">
        <v>82.492572610160593</v>
      </c>
      <c r="R703">
        <v>120.51555842507599</v>
      </c>
      <c r="S703">
        <v>152.52586404053901</v>
      </c>
      <c r="T703">
        <v>192.18544064959801</v>
      </c>
      <c r="U703">
        <v>184.741353052459</v>
      </c>
      <c r="V703">
        <v>212.66016989880501</v>
      </c>
      <c r="W703">
        <v>108.51192288287901</v>
      </c>
      <c r="X703">
        <v>215.472348047938</v>
      </c>
      <c r="Y703">
        <v>132.30907861984599</v>
      </c>
      <c r="Z703">
        <v>136.61070966931501</v>
      </c>
      <c r="AA703">
        <v>75.364816922557495</v>
      </c>
      <c r="AB703">
        <v>65.337123001175598</v>
      </c>
      <c r="AC703">
        <v>142.590751518464</v>
      </c>
      <c r="AD703">
        <v>90.227548417752999</v>
      </c>
      <c r="AE703">
        <v>138.091276657886</v>
      </c>
      <c r="AF703">
        <v>133.96130716803199</v>
      </c>
      <c r="AG703">
        <v>87.406551744868096</v>
      </c>
      <c r="AH703">
        <v>173.96960754128699</v>
      </c>
      <c r="AI703">
        <v>178.42438392891501</v>
      </c>
      <c r="AJ703">
        <v>163.59154817134601</v>
      </c>
      <c r="AK703">
        <v>64.5898092322454</v>
      </c>
      <c r="AL703">
        <v>158.71289365740199</v>
      </c>
      <c r="AM703">
        <v>141.81847088641001</v>
      </c>
      <c r="AN703">
        <v>143.73699448531201</v>
      </c>
      <c r="AO703">
        <v>148.29988562885299</v>
      </c>
      <c r="AP703">
        <v>154.83527984907201</v>
      </c>
      <c r="AQ703">
        <v>87.167676496460402</v>
      </c>
      <c r="AR703">
        <v>124.01449441049</v>
      </c>
      <c r="AS703">
        <v>150.09939506752301</v>
      </c>
      <c r="AT703">
        <v>102.343443552887</v>
      </c>
      <c r="AU703">
        <v>89.816744007321205</v>
      </c>
      <c r="AV703">
        <v>98.331718677821996</v>
      </c>
      <c r="AW703">
        <v>69.444511125058</v>
      </c>
      <c r="AX703">
        <v>161.83205760685999</v>
      </c>
      <c r="AY703">
        <v>164.015093779268</v>
      </c>
      <c r="AZ703">
        <v>170.16550564163899</v>
      </c>
      <c r="BA703">
        <v>124.370440856779</v>
      </c>
      <c r="BB703">
        <v>84.920180377215402</v>
      </c>
      <c r="BC703">
        <v>191.03286553386599</v>
      </c>
      <c r="BD703">
        <v>109.55308888720501</v>
      </c>
      <c r="BE703">
        <v>123.03928167732801</v>
      </c>
      <c r="BF703">
        <v>89.8590771556687</v>
      </c>
      <c r="BG703">
        <v>112.925542070577</v>
      </c>
      <c r="BH703">
        <v>114.018406866392</v>
      </c>
      <c r="BI703">
        <v>184.14477087234101</v>
      </c>
      <c r="BJ703">
        <v>121.502450267163</v>
      </c>
      <c r="BK703">
        <v>150.679548541119</v>
      </c>
      <c r="BL703">
        <v>79.9559378285864</v>
      </c>
      <c r="BM703">
        <v>149.53057880531901</v>
      </c>
      <c r="BN703">
        <v>109.19173037149901</v>
      </c>
      <c r="BO703">
        <v>100.107505491756</v>
      </c>
      <c r="BP703">
        <v>75.066247466821594</v>
      </c>
      <c r="BQ703">
        <v>108.328969106664</v>
      </c>
      <c r="BR703">
        <v>137.490005404925</v>
      </c>
      <c r="BS703">
        <v>200.870037850909</v>
      </c>
      <c r="BT703">
        <v>94.0716945804446</v>
      </c>
      <c r="BU703">
        <v>114.57230823558</v>
      </c>
      <c r="BV703">
        <v>59.1076707709068</v>
      </c>
      <c r="BW703">
        <v>121.31818167812099</v>
      </c>
      <c r="BX703">
        <v>218.59289044336501</v>
      </c>
      <c r="BY703">
        <v>74.176360565460399</v>
      </c>
      <c r="BZ703">
        <v>162.14978768019699</v>
      </c>
      <c r="CA703">
        <v>90.578086636784207</v>
      </c>
      <c r="CB703">
        <v>107.239345612713</v>
      </c>
      <c r="CC703">
        <v>139.12082344623201</v>
      </c>
      <c r="CD703">
        <v>197.75742970191399</v>
      </c>
      <c r="CE703">
        <v>102.15039958139199</v>
      </c>
      <c r="CF703">
        <v>113.807443716808</v>
      </c>
      <c r="CG703">
        <v>166.03063345633799</v>
      </c>
      <c r="CH703">
        <v>84.013621191134604</v>
      </c>
      <c r="CI703">
        <v>201.68186692500899</v>
      </c>
      <c r="CJ703">
        <v>78.422621603775696</v>
      </c>
      <c r="CK703">
        <v>81.200633749815594</v>
      </c>
      <c r="CL703">
        <v>123.30866911418499</v>
      </c>
      <c r="CM703">
        <v>131.39169029125699</v>
      </c>
      <c r="CN703">
        <v>150.80773900078</v>
      </c>
      <c r="CO703">
        <v>59.642987429910903</v>
      </c>
      <c r="CP703">
        <v>106.953945148568</v>
      </c>
      <c r="CQ703">
        <v>91.083837226951204</v>
      </c>
      <c r="CR703">
        <v>136.03453035294999</v>
      </c>
      <c r="CS703">
        <v>144.34019203385799</v>
      </c>
      <c r="CT703">
        <v>159.213440107125</v>
      </c>
      <c r="CU703">
        <v>135.20959508260799</v>
      </c>
      <c r="CV703">
        <v>102.677289120493</v>
      </c>
      <c r="CW703">
        <v>132.40835715596401</v>
      </c>
      <c r="CX703">
        <v>81.105774567657704</v>
      </c>
      <c r="CY703">
        <v>110.618560434413</v>
      </c>
      <c r="CZ703">
        <v>120.95273300051301</v>
      </c>
      <c r="DA703">
        <v>117.68975555784399</v>
      </c>
      <c r="DB703">
        <v>132.52634795554101</v>
      </c>
      <c r="DC703">
        <v>98.586664964117503</v>
      </c>
      <c r="DD703">
        <v>216.73083422877099</v>
      </c>
      <c r="DE703">
        <v>64.913353896958398</v>
      </c>
      <c r="DF703">
        <v>141.415703664392</v>
      </c>
      <c r="DG703">
        <v>82.816493391815897</v>
      </c>
      <c r="DH703">
        <v>96.129623216510794</v>
      </c>
      <c r="DI703">
        <v>159.95777150187601</v>
      </c>
      <c r="DJ703">
        <v>82.027517944623597</v>
      </c>
      <c r="DK703">
        <v>194.08775770055601</v>
      </c>
      <c r="DL703">
        <v>98.715084670278003</v>
      </c>
      <c r="DM703">
        <v>109.256004357874</v>
      </c>
      <c r="DN703">
        <v>104.75675319315501</v>
      </c>
      <c r="DO703">
        <v>148.18101369349199</v>
      </c>
      <c r="DP703">
        <v>68.6003585592224</v>
      </c>
      <c r="DQ703">
        <v>56.839154379900897</v>
      </c>
      <c r="DR703">
        <v>130.86724962454099</v>
      </c>
      <c r="DS703">
        <v>62.969030392261899</v>
      </c>
      <c r="DT703">
        <v>63.522935756394403</v>
      </c>
      <c r="DU703">
        <v>159.01208766964299</v>
      </c>
      <c r="DV703">
        <v>98.191523296488597</v>
      </c>
      <c r="DW703">
        <v>115.301272151528</v>
      </c>
      <c r="DX703">
        <v>136.49944457346001</v>
      </c>
      <c r="DY703">
        <v>132.808433282864</v>
      </c>
      <c r="DZ703">
        <v>103.56869950114999</v>
      </c>
      <c r="EA703">
        <v>36.676346145620897</v>
      </c>
      <c r="EB703">
        <v>63.866417424776898</v>
      </c>
      <c r="EC703">
        <v>103.38495491523901</v>
      </c>
      <c r="ED703">
        <v>105.031307797452</v>
      </c>
      <c r="EE703">
        <v>89.164596619928503</v>
      </c>
      <c r="EF703">
        <v>78.553234625401899</v>
      </c>
      <c r="EG703">
        <v>153.860649501284</v>
      </c>
      <c r="EH703">
        <v>144.741239067772</v>
      </c>
      <c r="EI703">
        <v>117.926243497589</v>
      </c>
      <c r="EJ703">
        <v>136.48761526608399</v>
      </c>
      <c r="EK703">
        <v>84.220075404203897</v>
      </c>
      <c r="EL703">
        <v>141.10242482954601</v>
      </c>
      <c r="EM703">
        <v>120.11827847858601</v>
      </c>
      <c r="EN703">
        <v>91.3757083099851</v>
      </c>
      <c r="EO703">
        <v>103.049110113363</v>
      </c>
      <c r="EP703">
        <v>144.04347142957801</v>
      </c>
      <c r="EQ703">
        <v>92.288525421710503</v>
      </c>
      <c r="ER703">
        <v>82.0138204511711</v>
      </c>
      <c r="ES703">
        <v>141.471631468266</v>
      </c>
      <c r="ET703">
        <v>114.09842401511899</v>
      </c>
      <c r="EU703">
        <v>85.494662228725204</v>
      </c>
      <c r="EV703">
        <v>127.154660348535</v>
      </c>
      <c r="EW703">
        <v>100.707658964449</v>
      </c>
      <c r="EX703">
        <v>116.14032635984501</v>
      </c>
      <c r="EY703">
        <v>164.93802641579799</v>
      </c>
      <c r="EZ703">
        <v>119.41991021312499</v>
      </c>
      <c r="FA703">
        <v>193.089556397921</v>
      </c>
      <c r="FB703">
        <v>230.72572435895199</v>
      </c>
      <c r="FC703">
        <v>101.671157373933</v>
      </c>
      <c r="FD703">
        <v>60.120094425946803</v>
      </c>
      <c r="FE703">
        <v>107.87257535982</v>
      </c>
      <c r="FF703">
        <v>146.83865284959799</v>
      </c>
      <c r="FG703">
        <v>162.63136745988601</v>
      </c>
      <c r="FH703">
        <v>90.268916287074603</v>
      </c>
      <c r="FI703">
        <v>105.23334431390801</v>
      </c>
      <c r="FJ703">
        <v>183.781919321711</v>
      </c>
      <c r="FK703">
        <v>110.495417397629</v>
      </c>
      <c r="FL703">
        <v>141.27037115209399</v>
      </c>
      <c r="FM703">
        <v>67.388619412959002</v>
      </c>
      <c r="FN703">
        <v>87.260448856467804</v>
      </c>
      <c r="FO703">
        <v>138.08686627529099</v>
      </c>
      <c r="FP703">
        <v>92.350116682908705</v>
      </c>
      <c r="FQ703">
        <v>99.532092017311101</v>
      </c>
      <c r="FR703">
        <v>129.22266196843401</v>
      </c>
      <c r="FS703">
        <v>35.002592240385802</v>
      </c>
      <c r="FT703">
        <v>107.412659948486</v>
      </c>
      <c r="FU703">
        <v>205.733706191549</v>
      </c>
      <c r="FV703">
        <v>151.28283428513299</v>
      </c>
      <c r="FW703">
        <v>112.091856853346</v>
      </c>
      <c r="FX703">
        <v>108.067627026172</v>
      </c>
      <c r="FY703">
        <v>96.827875488859902</v>
      </c>
      <c r="FZ703">
        <v>104.495027077328</v>
      </c>
      <c r="GA703">
        <v>105.734053884904</v>
      </c>
      <c r="GB703">
        <v>89.968296192334705</v>
      </c>
      <c r="GC703">
        <v>168.71433875731501</v>
      </c>
      <c r="GD703">
        <v>135.72239276760601</v>
      </c>
      <c r="GE703">
        <v>83.1309926877408</v>
      </c>
      <c r="GF703">
        <v>183.229135496579</v>
      </c>
      <c r="GG703">
        <v>160.04510000495199</v>
      </c>
      <c r="GH703">
        <v>116.778508878973</v>
      </c>
      <c r="GI703">
        <v>93.054046957097398</v>
      </c>
      <c r="GJ703">
        <v>155.51255522327199</v>
      </c>
      <c r="GK703">
        <v>252.160130551821</v>
      </c>
      <c r="GL703">
        <v>143.78135409737399</v>
      </c>
      <c r="GM703">
        <v>128.99179068238601</v>
      </c>
      <c r="GN703">
        <v>104.851628083181</v>
      </c>
      <c r="GO703">
        <v>83.328351938642101</v>
      </c>
      <c r="GP703">
        <v>167.30461726068401</v>
      </c>
      <c r="GQ703">
        <v>165.89194883380799</v>
      </c>
      <c r="GR703">
        <v>161.78692549574001</v>
      </c>
      <c r="GS703">
        <v>157.628604816381</v>
      </c>
      <c r="GT703">
        <v>112.388491301382</v>
      </c>
      <c r="GU703">
        <v>159.91133958840501</v>
      </c>
      <c r="GV703">
        <v>100.874608196059</v>
      </c>
      <c r="GW703">
        <v>123.50910181984101</v>
      </c>
      <c r="GX703">
        <v>154.13503576145499</v>
      </c>
      <c r="GY703">
        <v>157.868970701602</v>
      </c>
      <c r="GZ703">
        <v>103.65742564087699</v>
      </c>
      <c r="HA703">
        <v>93.991657539384207</v>
      </c>
      <c r="HB703">
        <v>117.18431641216399</v>
      </c>
      <c r="HC703">
        <v>99.101618544504902</v>
      </c>
      <c r="HD703">
        <v>163.867937855767</v>
      </c>
      <c r="HE703">
        <v>101.637427823219</v>
      </c>
      <c r="HF703">
        <v>125.32842545048599</v>
      </c>
      <c r="HG703">
        <v>85.255348405643403</v>
      </c>
      <c r="HH703">
        <v>142.86744444663699</v>
      </c>
      <c r="HI703">
        <v>79.524114091709194</v>
      </c>
      <c r="HJ703">
        <v>175.45899794968199</v>
      </c>
      <c r="HK703">
        <v>137.853990283722</v>
      </c>
      <c r="HL703">
        <v>102.97612940822999</v>
      </c>
      <c r="HM703">
        <v>92.198549925536298</v>
      </c>
      <c r="HN703">
        <v>141.79527090238901</v>
      </c>
      <c r="HO703">
        <v>146.13734846348601</v>
      </c>
      <c r="HP703">
        <v>161.43005162903799</v>
      </c>
      <c r="HQ703">
        <v>99.444185050468306</v>
      </c>
      <c r="HR703">
        <v>75.172452198288298</v>
      </c>
      <c r="HS703">
        <v>120.940931438826</v>
      </c>
      <c r="HT703">
        <v>82.709325494105798</v>
      </c>
      <c r="HU703">
        <v>108.74112095309</v>
      </c>
      <c r="HV703">
        <v>139.39929290328601</v>
      </c>
      <c r="HW703">
        <v>128.60694684416001</v>
      </c>
      <c r="HX703">
        <v>105.87890107893</v>
      </c>
      <c r="HY703">
        <v>97.026316157774701</v>
      </c>
      <c r="HZ703">
        <v>154.38830892955599</v>
      </c>
      <c r="IA703">
        <v>86.254115461166705</v>
      </c>
      <c r="IB703">
        <v>100.351516114175</v>
      </c>
      <c r="IC703">
        <v>103.78557351809</v>
      </c>
      <c r="ID703">
        <v>122.26778269706899</v>
      </c>
      <c r="IE703">
        <v>130.359836762274</v>
      </c>
      <c r="IF703">
        <v>110.969684885386</v>
      </c>
      <c r="IG703">
        <v>135.19021843495401</v>
      </c>
      <c r="IH703">
        <v>115.40055949760099</v>
      </c>
      <c r="II703">
        <v>100.349387356563</v>
      </c>
      <c r="IJ703">
        <v>75.757818391782294</v>
      </c>
      <c r="IK703">
        <v>87.632645490165501</v>
      </c>
      <c r="IL703">
        <v>133.233151730705</v>
      </c>
      <c r="IM703">
        <v>131.09590679891801</v>
      </c>
      <c r="IN703">
        <v>119.977239529233</v>
      </c>
      <c r="IO703">
        <v>78.1699675613593</v>
      </c>
      <c r="IP703">
        <v>116.019295537099</v>
      </c>
      <c r="IQ703">
        <v>144.832717413327</v>
      </c>
      <c r="IR703">
        <v>134.770121372109</v>
      </c>
      <c r="IS703">
        <v>109.528397310966</v>
      </c>
      <c r="IT703">
        <v>73.203521425486201</v>
      </c>
      <c r="IU703">
        <v>103.50656369546</v>
      </c>
      <c r="IV703">
        <v>100.391750326226</v>
      </c>
      <c r="IW703">
        <v>86.470271762459006</v>
      </c>
      <c r="IX703">
        <v>107.109720204374</v>
      </c>
      <c r="IY703">
        <v>70.764960595808603</v>
      </c>
      <c r="IZ703">
        <v>179.74095399739599</v>
      </c>
      <c r="JA703">
        <v>213.47924377654601</v>
      </c>
      <c r="JB703">
        <v>110.901171029415</v>
      </c>
      <c r="JC703">
        <v>161.115296080897</v>
      </c>
      <c r="JD703">
        <v>129.58297964013801</v>
      </c>
      <c r="JE703">
        <v>122.4436346385</v>
      </c>
      <c r="JF703">
        <v>81.761685281863294</v>
      </c>
      <c r="JG703">
        <v>88.575062870973497</v>
      </c>
      <c r="JH703">
        <v>221.473777704387</v>
      </c>
      <c r="JI703">
        <v>96.815706052604796</v>
      </c>
      <c r="JJ703">
        <v>81.822966146867202</v>
      </c>
      <c r="JK703">
        <v>128.22768505529999</v>
      </c>
      <c r="JL703">
        <v>86.671711197821395</v>
      </c>
      <c r="JM703">
        <v>131.34939853534701</v>
      </c>
      <c r="JN703">
        <v>111.873787726495</v>
      </c>
      <c r="JO703">
        <v>157.10049173151799</v>
      </c>
      <c r="JP703">
        <v>152.78803830101401</v>
      </c>
      <c r="JQ703">
        <v>58.400734041907199</v>
      </c>
      <c r="JR703">
        <v>83.026482989610798</v>
      </c>
      <c r="JS703">
        <v>137.85709648479201</v>
      </c>
      <c r="JT703">
        <v>145.858392932496</v>
      </c>
      <c r="JU703">
        <v>88.533972061306997</v>
      </c>
      <c r="JV703">
        <v>102.564341868938</v>
      </c>
      <c r="JW703">
        <v>163.14334250603301</v>
      </c>
      <c r="JX703">
        <v>162.36493126057599</v>
      </c>
      <c r="JY703">
        <v>127.68514256185</v>
      </c>
      <c r="JZ703">
        <v>195.37379681991999</v>
      </c>
      <c r="KA703">
        <v>80.018379022097093</v>
      </c>
      <c r="KB703">
        <v>140.14057386115499</v>
      </c>
      <c r="KC703">
        <v>96.332730803680107</v>
      </c>
      <c r="KD703">
        <v>95.651801151641806</v>
      </c>
      <c r="KE703">
        <v>133.905731787007</v>
      </c>
      <c r="KF703">
        <v>75.094401205981697</v>
      </c>
      <c r="KG703">
        <v>95.568407093659999</v>
      </c>
      <c r="KH703">
        <v>93.186464260567206</v>
      </c>
      <c r="KI703">
        <v>78.195326589892801</v>
      </c>
      <c r="KJ703">
        <v>212.861233930336</v>
      </c>
      <c r="KK703">
        <v>211.41752011954699</v>
      </c>
      <c r="KL703">
        <v>115.497140617231</v>
      </c>
      <c r="KM703">
        <v>139.03460795856699</v>
      </c>
      <c r="KN703">
        <v>174.60574265297299</v>
      </c>
      <c r="KO703">
        <v>178.437740021103</v>
      </c>
      <c r="KP703">
        <v>157.38806868877199</v>
      </c>
      <c r="KQ703">
        <v>157.51166682227301</v>
      </c>
      <c r="KR703">
        <v>139.93749729878499</v>
      </c>
      <c r="KS703">
        <v>91.410834015346794</v>
      </c>
      <c r="KT703">
        <v>130.710377244715</v>
      </c>
      <c r="KU703">
        <v>83.261037992973797</v>
      </c>
      <c r="KV703">
        <v>132.632663300312</v>
      </c>
      <c r="KW703">
        <v>176.59831594270401</v>
      </c>
      <c r="KX703">
        <v>106.92025333912601</v>
      </c>
      <c r="KY703">
        <v>147.70388099304901</v>
      </c>
      <c r="KZ703">
        <v>79.441081155251297</v>
      </c>
      <c r="LA703">
        <v>76.961860832571801</v>
      </c>
      <c r="LB703">
        <v>241.05499940375</v>
      </c>
      <c r="LC703">
        <v>96.573252071302093</v>
      </c>
      <c r="LD703">
        <v>164.45942201182299</v>
      </c>
      <c r="LE703">
        <v>152.83075278806299</v>
      </c>
      <c r="LF703">
        <v>108.46949782326</v>
      </c>
      <c r="LG703">
        <v>82.035348184018503</v>
      </c>
      <c r="LH703">
        <v>202.210902279034</v>
      </c>
      <c r="LI703">
        <v>148.05016533447801</v>
      </c>
      <c r="LJ703">
        <v>40.290239924093001</v>
      </c>
      <c r="LK703">
        <v>94.582381638453896</v>
      </c>
      <c r="LL703">
        <v>107.763413059035</v>
      </c>
      <c r="LM703">
        <v>73.349867438404402</v>
      </c>
      <c r="LN703">
        <v>82.249761756141694</v>
      </c>
      <c r="LO703">
        <v>108.809101563773</v>
      </c>
      <c r="LP703">
        <v>80.531006583977899</v>
      </c>
      <c r="LQ703">
        <v>121.83783571660901</v>
      </c>
      <c r="LR703">
        <v>173.41677126981401</v>
      </c>
      <c r="LS703">
        <v>136.506053005322</v>
      </c>
      <c r="LT703">
        <v>177.64933290868399</v>
      </c>
      <c r="LU703">
        <v>113.353560511078</v>
      </c>
      <c r="LV703">
        <v>64.235076356236206</v>
      </c>
      <c r="LW703">
        <v>61.1646395115066</v>
      </c>
      <c r="LX703">
        <v>189.10200140044401</v>
      </c>
      <c r="LY703">
        <v>126.054628199896</v>
      </c>
      <c r="LZ703">
        <v>194.99744197008599</v>
      </c>
      <c r="MA703">
        <v>153.89842730706499</v>
      </c>
      <c r="MB703">
        <v>212.36245074108899</v>
      </c>
      <c r="MC703">
        <v>129.52154581548601</v>
      </c>
      <c r="MD703">
        <v>92.302312233642795</v>
      </c>
      <c r="ME703">
        <v>123.540699617919</v>
      </c>
      <c r="MF703">
        <v>204.82282367819201</v>
      </c>
      <c r="MG703">
        <v>70.942012475474698</v>
      </c>
      <c r="MH703">
        <v>56.067271113833201</v>
      </c>
      <c r="MI703">
        <v>111.571610005699</v>
      </c>
      <c r="MJ703">
        <v>81.732563855532604</v>
      </c>
      <c r="MK703">
        <v>136.08098187793999</v>
      </c>
      <c r="ML703">
        <v>80.990519381627095</v>
      </c>
      <c r="MM703">
        <v>116.817126740584</v>
      </c>
      <c r="MN703">
        <v>164.78456259469701</v>
      </c>
      <c r="MO703">
        <v>96.320584739035894</v>
      </c>
      <c r="MP703">
        <v>127.64909147465499</v>
      </c>
      <c r="MQ703">
        <v>79.965680432795594</v>
      </c>
      <c r="MR703">
        <v>104.694083014735</v>
      </c>
      <c r="MS703">
        <v>80.975309461533996</v>
      </c>
      <c r="MT703">
        <v>112.479807920836</v>
      </c>
      <c r="MU703">
        <v>173.44959007888301</v>
      </c>
      <c r="MV703">
        <v>93.211616996716003</v>
      </c>
      <c r="MW703">
        <v>88.318132538735497</v>
      </c>
      <c r="MX703">
        <v>89.877448038661797</v>
      </c>
      <c r="MY703">
        <v>60.876380077583697</v>
      </c>
      <c r="MZ703">
        <v>110.68841459142701</v>
      </c>
      <c r="NA703">
        <v>181.163346157832</v>
      </c>
      <c r="NB703">
        <v>120.834243334115</v>
      </c>
      <c r="NC703">
        <v>87.608583460341293</v>
      </c>
      <c r="ND703">
        <v>115.118410081889</v>
      </c>
      <c r="NE703">
        <v>130.34975635430001</v>
      </c>
      <c r="NF703">
        <v>211.54498185245001</v>
      </c>
      <c r="NG703">
        <v>140.68827057424801</v>
      </c>
      <c r="NH703">
        <v>96.176533740883499</v>
      </c>
      <c r="NI703">
        <v>98.292408670163098</v>
      </c>
      <c r="NJ703">
        <v>116.101439449732</v>
      </c>
      <c r="NK703">
        <v>131.23574023403199</v>
      </c>
      <c r="NL703">
        <v>144.68900560318301</v>
      </c>
      <c r="NM703">
        <v>101.039980976458</v>
      </c>
      <c r="NN703">
        <v>96.086369460391097</v>
      </c>
      <c r="NO703">
        <v>142.45049009875899</v>
      </c>
      <c r="NP703">
        <v>125.19023896461201</v>
      </c>
      <c r="NQ703">
        <v>95.835976521154393</v>
      </c>
      <c r="NR703">
        <v>202.58882855068401</v>
      </c>
      <c r="NS703">
        <v>193.587946253322</v>
      </c>
      <c r="NT703">
        <v>67.490593256752902</v>
      </c>
      <c r="NU703">
        <v>211.39180043241299</v>
      </c>
      <c r="NV703">
        <v>154.92323024337401</v>
      </c>
      <c r="NW703">
        <v>99.428716666622805</v>
      </c>
      <c r="NX703">
        <v>165.27728369625899</v>
      </c>
      <c r="NY703">
        <v>106.811483825655</v>
      </c>
      <c r="NZ703">
        <v>99.297451631299396</v>
      </c>
      <c r="OA703">
        <v>82.318443690025404</v>
      </c>
      <c r="OB703">
        <v>94.413993449775106</v>
      </c>
      <c r="OC703">
        <v>179.41513040893</v>
      </c>
      <c r="OD703">
        <v>133.50761076433</v>
      </c>
      <c r="OE703">
        <v>103.938951767041</v>
      </c>
      <c r="OF703">
        <v>174.42674965202801</v>
      </c>
      <c r="OG703">
        <v>61.553099302400099</v>
      </c>
      <c r="OH703">
        <v>121.372545939342</v>
      </c>
      <c r="OI703">
        <v>136.314162049499</v>
      </c>
      <c r="OJ703">
        <v>91.631760149431599</v>
      </c>
      <c r="OK703">
        <v>66.840327347417599</v>
      </c>
      <c r="OL703">
        <v>151.096846317136</v>
      </c>
      <c r="OM703">
        <v>97.809789204301495</v>
      </c>
      <c r="ON703">
        <v>128.41947690556</v>
      </c>
      <c r="OO703">
        <v>178.526461815169</v>
      </c>
      <c r="OP703">
        <v>109.68744907953899</v>
      </c>
      <c r="OQ703">
        <v>116.159105306184</v>
      </c>
      <c r="OR703">
        <v>120.700372251952</v>
      </c>
      <c r="OS703">
        <v>148.73450777649899</v>
      </c>
      <c r="OT703">
        <v>112.809677188761</v>
      </c>
      <c r="OU703">
        <v>167.56156552894799</v>
      </c>
      <c r="OV703">
        <v>103.542052342792</v>
      </c>
      <c r="OW703">
        <v>154.82377355705901</v>
      </c>
      <c r="OX703">
        <v>83.826179396116899</v>
      </c>
      <c r="OY703">
        <v>80.321065915127505</v>
      </c>
      <c r="OZ703">
        <v>146.198438543245</v>
      </c>
      <c r="PA703">
        <v>117.14502286514799</v>
      </c>
      <c r="PB703">
        <v>180.88957387742099</v>
      </c>
      <c r="PC703">
        <v>215.61828567740599</v>
      </c>
      <c r="PD703">
        <v>122.085532655552</v>
      </c>
      <c r="PE703">
        <v>140.568692499858</v>
      </c>
      <c r="PF703">
        <v>100.54143289639801</v>
      </c>
      <c r="PG703">
        <v>188.48191088524601</v>
      </c>
      <c r="PH703">
        <v>115.47526193383401</v>
      </c>
      <c r="PI703">
        <v>90.674406727203305</v>
      </c>
      <c r="PJ703">
        <v>100.63503904174399</v>
      </c>
      <c r="PK703">
        <v>122.181920358062</v>
      </c>
      <c r="PL703">
        <v>100.314487185617</v>
      </c>
      <c r="PM703">
        <v>129.73078440941899</v>
      </c>
      <c r="PN703">
        <v>121.040371109533</v>
      </c>
      <c r="PO703">
        <v>185.05527679081399</v>
      </c>
      <c r="PP703">
        <v>93.402674527006894</v>
      </c>
      <c r="PQ703">
        <v>107.803479876504</v>
      </c>
      <c r="PR703">
        <v>144.24917801994701</v>
      </c>
      <c r="PS703">
        <v>107.684631096617</v>
      </c>
      <c r="PT703">
        <v>113.912355266525</v>
      </c>
      <c r="PU703">
        <v>193.42782890183901</v>
      </c>
      <c r="PV703">
        <v>148.516622343694</v>
      </c>
      <c r="PW703">
        <v>88.576870233814603</v>
      </c>
      <c r="PX703">
        <v>59.935724768415497</v>
      </c>
      <c r="PY703">
        <v>168.886154068683</v>
      </c>
      <c r="PZ703">
        <v>127.347043745614</v>
      </c>
      <c r="QA703">
        <v>111.892489739867</v>
      </c>
      <c r="QB703">
        <v>83.952242606776906</v>
      </c>
      <c r="QC703">
        <v>116.557180167078</v>
      </c>
      <c r="QD703">
        <v>121.950078993155</v>
      </c>
      <c r="QE703">
        <v>138.061411557588</v>
      </c>
      <c r="QF703">
        <v>119.80691428784201</v>
      </c>
      <c r="QG703">
        <v>173.15117750621999</v>
      </c>
      <c r="QH703">
        <v>170.326709287255</v>
      </c>
      <c r="QI703">
        <v>208.57386995332499</v>
      </c>
      <c r="QJ703">
        <v>93.757542539822893</v>
      </c>
      <c r="QK703">
        <v>222.70220122853701</v>
      </c>
      <c r="QL703">
        <v>121.878343140509</v>
      </c>
      <c r="QM703">
        <v>76.248071075934902</v>
      </c>
      <c r="QN703">
        <v>127.83470639035799</v>
      </c>
      <c r="QO703">
        <v>67.274688133783499</v>
      </c>
      <c r="QP703">
        <v>63.734965752348899</v>
      </c>
      <c r="QQ703">
        <v>133.25143374707</v>
      </c>
      <c r="QR703">
        <v>45.552762396945603</v>
      </c>
      <c r="QS703">
        <v>134.17551979113099</v>
      </c>
      <c r="QT703">
        <v>95.034045152820397</v>
      </c>
      <c r="QU703">
        <v>115.173197398032</v>
      </c>
      <c r="QV703">
        <v>177.96214570030801</v>
      </c>
      <c r="QW703">
        <v>148.16145523282299</v>
      </c>
      <c r="QX703">
        <v>167.918412018189</v>
      </c>
      <c r="QY703">
        <v>102.52501276236499</v>
      </c>
      <c r="QZ703">
        <v>215.083418398883</v>
      </c>
      <c r="RA703">
        <v>59.154000694077297</v>
      </c>
      <c r="RB703">
        <v>148.11475900305999</v>
      </c>
      <c r="RC703">
        <v>136.59314452317699</v>
      </c>
      <c r="RD703">
        <v>98.898542221988507</v>
      </c>
      <c r="RE703">
        <v>83.750605150234193</v>
      </c>
      <c r="RF703">
        <v>130.17610109738601</v>
      </c>
      <c r="RG703">
        <v>180.14663691217601</v>
      </c>
      <c r="RH703">
        <v>159.44624460203499</v>
      </c>
      <c r="RI703">
        <v>90.367526405108904</v>
      </c>
      <c r="RJ703">
        <v>121.260728494581</v>
      </c>
      <c r="RK703">
        <v>137.43773799355199</v>
      </c>
      <c r="RL703">
        <v>113.016036966776</v>
      </c>
      <c r="RM703">
        <v>164.28953748713499</v>
      </c>
      <c r="RN703">
        <v>153.01234667549301</v>
      </c>
      <c r="RO703">
        <v>75.336454140448694</v>
      </c>
      <c r="RP703">
        <v>198.22473335740699</v>
      </c>
      <c r="RQ703">
        <v>72.895960863061404</v>
      </c>
      <c r="RR703">
        <v>131.98100609883201</v>
      </c>
      <c r="RS703">
        <v>152.770298180786</v>
      </c>
      <c r="RT703">
        <v>138.57031813679899</v>
      </c>
      <c r="RU703">
        <v>177.65016925244899</v>
      </c>
      <c r="RV703">
        <v>149.67747082934801</v>
      </c>
      <c r="RW703">
        <v>192.607553512164</v>
      </c>
      <c r="RX703">
        <v>58.600173398915302</v>
      </c>
      <c r="RY703">
        <v>131.704020605251</v>
      </c>
      <c r="RZ703">
        <v>140.693164406741</v>
      </c>
      <c r="SA703">
        <v>100.643150452413</v>
      </c>
      <c r="SB703">
        <v>137.15080524888501</v>
      </c>
      <c r="SC703">
        <v>132.62158689825901</v>
      </c>
      <c r="SD703">
        <v>136.26889394447599</v>
      </c>
      <c r="SE703">
        <v>197.22963469718201</v>
      </c>
      <c r="SF703">
        <v>145.854400514292</v>
      </c>
      <c r="SG703">
        <f>COUNTIF(B703:SF703, "&gt;1")</f>
        <v>499</v>
      </c>
    </row>
    <row r="704" spans="1:501" x14ac:dyDescent="0.2">
      <c r="A704" t="s">
        <v>607</v>
      </c>
      <c r="B704">
        <v>93.302524592697097</v>
      </c>
      <c r="C704">
        <v>118.801026737288</v>
      </c>
      <c r="D704">
        <v>98.382677145428701</v>
      </c>
      <c r="E704">
        <v>124.312399203967</v>
      </c>
      <c r="F704">
        <v>71.610064069845293</v>
      </c>
      <c r="G704">
        <v>151.219447617258</v>
      </c>
      <c r="H704">
        <v>151.16475461843001</v>
      </c>
      <c r="I704">
        <v>90.195642196126897</v>
      </c>
      <c r="J704">
        <v>138.036888464497</v>
      </c>
      <c r="K704">
        <v>113.352857349658</v>
      </c>
      <c r="L704">
        <v>98.199109029548495</v>
      </c>
      <c r="M704">
        <v>153.226635205516</v>
      </c>
      <c r="N704">
        <v>136.47887855702601</v>
      </c>
      <c r="O704">
        <v>118.893035831498</v>
      </c>
      <c r="P704">
        <v>87.5657041187212</v>
      </c>
      <c r="Q704">
        <v>82.492572610163194</v>
      </c>
      <c r="R704">
        <v>120.40208784879501</v>
      </c>
      <c r="S704">
        <v>152.52586404053901</v>
      </c>
      <c r="T704">
        <v>192.18544064959801</v>
      </c>
      <c r="U704">
        <v>184.74135305245599</v>
      </c>
      <c r="V704">
        <v>212.660169898806</v>
      </c>
      <c r="W704">
        <v>108.51192288289</v>
      </c>
      <c r="X704">
        <v>215.47234804793899</v>
      </c>
      <c r="Y704">
        <v>132.309078619844</v>
      </c>
      <c r="Z704">
        <v>136.61070966929199</v>
      </c>
      <c r="AA704">
        <v>75.364816922557694</v>
      </c>
      <c r="AB704">
        <v>65.337123001176195</v>
      </c>
      <c r="AC704">
        <v>142.59075151846201</v>
      </c>
      <c r="AD704">
        <v>90.227548417753198</v>
      </c>
      <c r="AE704">
        <v>138.091276657885</v>
      </c>
      <c r="AF704">
        <v>133.96130716803299</v>
      </c>
      <c r="AG704">
        <v>87.406551744867798</v>
      </c>
      <c r="AH704">
        <v>173.969607541285</v>
      </c>
      <c r="AI704">
        <v>178.42438392891501</v>
      </c>
      <c r="AJ704">
        <v>163.59154817135001</v>
      </c>
      <c r="AK704">
        <v>64.589809232240597</v>
      </c>
      <c r="AL704">
        <v>158.71289365740199</v>
      </c>
      <c r="AM704">
        <v>141.81847088641001</v>
      </c>
      <c r="AN704">
        <v>143.73699448531201</v>
      </c>
      <c r="AO704">
        <v>148.29988562885799</v>
      </c>
      <c r="AP704">
        <v>154.835279849073</v>
      </c>
      <c r="AQ704">
        <v>87.167676496458895</v>
      </c>
      <c r="AR704">
        <v>124.01449441049</v>
      </c>
      <c r="AS704">
        <v>150.09939506752201</v>
      </c>
      <c r="AT704">
        <v>102.343443552886</v>
      </c>
      <c r="AU704">
        <v>89.816744007320807</v>
      </c>
      <c r="AV704">
        <v>98.331718677823702</v>
      </c>
      <c r="AW704">
        <v>69.444511125056394</v>
      </c>
      <c r="AX704">
        <v>161.832057606859</v>
      </c>
      <c r="AY704">
        <v>164.015093779268</v>
      </c>
      <c r="AZ704">
        <v>170.16550564164001</v>
      </c>
      <c r="BA704">
        <v>124.370440856779</v>
      </c>
      <c r="BB704">
        <v>84.920180377216099</v>
      </c>
      <c r="BC704">
        <v>191.03286553386599</v>
      </c>
      <c r="BD704">
        <v>109.553088887204</v>
      </c>
      <c r="BE704">
        <v>123.03928167732801</v>
      </c>
      <c r="BF704">
        <v>89.859077155670406</v>
      </c>
      <c r="BG704">
        <v>112.925542070578</v>
      </c>
      <c r="BH704">
        <v>114.018406866392</v>
      </c>
      <c r="BI704">
        <v>184.14477087233499</v>
      </c>
      <c r="BJ704">
        <v>121.502450267162</v>
      </c>
      <c r="BK704">
        <v>150.67954854115101</v>
      </c>
      <c r="BL704">
        <v>79.955937828586897</v>
      </c>
      <c r="BM704">
        <v>149.42417596351001</v>
      </c>
      <c r="BN704">
        <v>109.191730371497</v>
      </c>
      <c r="BO704">
        <v>100.107505491756</v>
      </c>
      <c r="BP704">
        <v>75.066247466822205</v>
      </c>
      <c r="BQ704">
        <v>108.328969106663</v>
      </c>
      <c r="BR704">
        <v>137.490005404925</v>
      </c>
      <c r="BS704">
        <v>200.870037850909</v>
      </c>
      <c r="BT704">
        <v>83.966242469239404</v>
      </c>
      <c r="BU704">
        <v>114.57230823558</v>
      </c>
      <c r="BV704">
        <v>59.107670770906303</v>
      </c>
      <c r="BW704">
        <v>121.31818167812</v>
      </c>
      <c r="BX704">
        <v>218.59289044336501</v>
      </c>
      <c r="BY704">
        <v>74.176360565460101</v>
      </c>
      <c r="BZ704">
        <v>162.14978768019699</v>
      </c>
      <c r="CA704">
        <v>90.578086636784604</v>
      </c>
      <c r="CB704">
        <v>107.239345612713</v>
      </c>
      <c r="CC704">
        <v>139.120823446229</v>
      </c>
      <c r="CD704">
        <v>197.75742970191499</v>
      </c>
      <c r="CE704">
        <v>102.150399581393</v>
      </c>
      <c r="CF704">
        <v>113.807443716808</v>
      </c>
      <c r="CG704">
        <v>166.03063345633899</v>
      </c>
      <c r="CH704">
        <v>84.013621191133097</v>
      </c>
      <c r="CI704">
        <v>201.681866925012</v>
      </c>
      <c r="CJ704">
        <v>78.422621603776093</v>
      </c>
      <c r="CK704">
        <v>81.200633749815907</v>
      </c>
      <c r="CL704">
        <v>123.308669114186</v>
      </c>
      <c r="CM704">
        <v>131.39169029125799</v>
      </c>
      <c r="CN704">
        <v>150.80773900077901</v>
      </c>
      <c r="CO704">
        <v>59.138629049636599</v>
      </c>
      <c r="CP704">
        <v>106.953945148568</v>
      </c>
      <c r="CQ704">
        <v>91.083837226949498</v>
      </c>
      <c r="CR704">
        <v>136.03453035294899</v>
      </c>
      <c r="CS704">
        <v>126.270321641869</v>
      </c>
      <c r="CT704">
        <v>159.21344010712599</v>
      </c>
      <c r="CU704">
        <v>135.20959508260799</v>
      </c>
      <c r="CV704">
        <v>102.677289120494</v>
      </c>
      <c r="CW704">
        <v>132.40835715596299</v>
      </c>
      <c r="CX704">
        <v>81.105774567657306</v>
      </c>
      <c r="CY704">
        <v>110.61856043442</v>
      </c>
      <c r="CZ704">
        <v>120.95273300051301</v>
      </c>
      <c r="DA704">
        <v>117.689755557845</v>
      </c>
      <c r="DB704">
        <v>132.526347955543</v>
      </c>
      <c r="DC704">
        <v>98.586664964117901</v>
      </c>
      <c r="DD704">
        <v>197.22061983404399</v>
      </c>
      <c r="DE704">
        <v>64.913353896956195</v>
      </c>
      <c r="DF704">
        <v>141.41570366439001</v>
      </c>
      <c r="DG704">
        <v>82.816493391815897</v>
      </c>
      <c r="DH704">
        <v>96.129623216511106</v>
      </c>
      <c r="DI704">
        <v>159.957771501877</v>
      </c>
      <c r="DJ704">
        <v>82.027517944630901</v>
      </c>
      <c r="DK704">
        <v>194.08775770055601</v>
      </c>
      <c r="DL704">
        <v>98.715084670277605</v>
      </c>
      <c r="DM704">
        <v>109.256004357875</v>
      </c>
      <c r="DN704">
        <v>104.756753193154</v>
      </c>
      <c r="DO704">
        <v>148.181013693485</v>
      </c>
      <c r="DP704">
        <v>68.600358559222599</v>
      </c>
      <c r="DQ704">
        <v>56.839154379901998</v>
      </c>
      <c r="DR704">
        <v>130.86724962454201</v>
      </c>
      <c r="DS704">
        <v>62.969030392261999</v>
      </c>
      <c r="DT704">
        <v>63.5229357563965</v>
      </c>
      <c r="DU704">
        <v>159.01208766964501</v>
      </c>
      <c r="DV704">
        <v>98.191523296489905</v>
      </c>
      <c r="DW704">
        <v>115.30127215152901</v>
      </c>
      <c r="DX704">
        <v>136.49944457346001</v>
      </c>
      <c r="DY704">
        <v>132.80843328287401</v>
      </c>
      <c r="DZ704">
        <v>103.568699501149</v>
      </c>
      <c r="EA704">
        <v>36.6763461456732</v>
      </c>
      <c r="EB704">
        <v>63.866417424778902</v>
      </c>
      <c r="EC704">
        <v>103.38495491523901</v>
      </c>
      <c r="ED704">
        <v>105.03130779745101</v>
      </c>
      <c r="EE704">
        <v>89.164596619927593</v>
      </c>
      <c r="EF704">
        <v>78.553234625410994</v>
      </c>
      <c r="EG704">
        <v>153.860649501284</v>
      </c>
      <c r="EH704">
        <v>144.74123906777001</v>
      </c>
      <c r="EI704">
        <v>117.92624349758999</v>
      </c>
      <c r="EJ704">
        <v>136.48761526608499</v>
      </c>
      <c r="EK704">
        <v>84.220075404198695</v>
      </c>
      <c r="EL704">
        <v>141.102424829547</v>
      </c>
      <c r="EM704">
        <v>120.11827847858601</v>
      </c>
      <c r="EN704">
        <v>91.375708309983906</v>
      </c>
      <c r="EO704">
        <v>103.02823291420199</v>
      </c>
      <c r="EP704">
        <v>144.04347142956701</v>
      </c>
      <c r="EQ704">
        <v>92.288525421709096</v>
      </c>
      <c r="ER704">
        <v>82.013820451172293</v>
      </c>
      <c r="ES704">
        <v>141.47163146826799</v>
      </c>
      <c r="ET704">
        <v>114.09842401512</v>
      </c>
      <c r="EU704">
        <v>85.494662228725602</v>
      </c>
      <c r="EV704">
        <v>127.15466034853399</v>
      </c>
      <c r="EW704">
        <v>100.707658964448</v>
      </c>
      <c r="EX704">
        <v>116.14032635985301</v>
      </c>
      <c r="EY704">
        <v>164.938026415797</v>
      </c>
      <c r="EZ704">
        <v>119.419910213159</v>
      </c>
      <c r="FA704">
        <v>193.08955639792001</v>
      </c>
      <c r="FB704">
        <v>230.72572435895199</v>
      </c>
      <c r="FC704">
        <v>101.671157373932</v>
      </c>
      <c r="FD704">
        <v>60.120094425946199</v>
      </c>
      <c r="FE704">
        <v>107.87257535982</v>
      </c>
      <c r="FF704">
        <v>146.83865284959799</v>
      </c>
      <c r="FG704">
        <v>162.631367459888</v>
      </c>
      <c r="FH704">
        <v>90.268916287073495</v>
      </c>
      <c r="FI704">
        <v>105.233344313845</v>
      </c>
      <c r="FJ704">
        <v>183.78191932171001</v>
      </c>
      <c r="FK704">
        <v>110.495417397629</v>
      </c>
      <c r="FL704">
        <v>141.27037115209399</v>
      </c>
      <c r="FM704">
        <v>67.388619412960097</v>
      </c>
      <c r="FN704">
        <v>87.250765316470407</v>
      </c>
      <c r="FO704">
        <v>138.08686627529201</v>
      </c>
      <c r="FP704">
        <v>92.350116682910496</v>
      </c>
      <c r="FQ704">
        <v>104.59770455869401</v>
      </c>
      <c r="FR704">
        <v>129.22266196843299</v>
      </c>
      <c r="FS704">
        <v>35.002592240366504</v>
      </c>
      <c r="FT704">
        <v>107.412659948486</v>
      </c>
      <c r="FU704">
        <v>205.733706191496</v>
      </c>
      <c r="FV704">
        <v>151.282834285137</v>
      </c>
      <c r="FW704">
        <v>112.091856853344</v>
      </c>
      <c r="FX704">
        <v>108.067627026172</v>
      </c>
      <c r="FY704">
        <v>96.8278754888603</v>
      </c>
      <c r="FZ704">
        <v>104.495027077329</v>
      </c>
      <c r="GA704">
        <v>105.73405388490499</v>
      </c>
      <c r="GB704">
        <v>89.968296192334293</v>
      </c>
      <c r="GC704">
        <v>157.25758997949401</v>
      </c>
      <c r="GD704">
        <v>135.594875313795</v>
      </c>
      <c r="GE704">
        <v>83.130992677135595</v>
      </c>
      <c r="GF704">
        <v>183.22913549657801</v>
      </c>
      <c r="GG704">
        <v>160.04510000495</v>
      </c>
      <c r="GH704">
        <v>116.778508878973</v>
      </c>
      <c r="GI704">
        <v>93.054046957097697</v>
      </c>
      <c r="GJ704">
        <v>155.51255522327401</v>
      </c>
      <c r="GK704">
        <v>252.16013055182199</v>
      </c>
      <c r="GL704">
        <v>143.781354097367</v>
      </c>
      <c r="GM704">
        <v>128.99179068238399</v>
      </c>
      <c r="GN704">
        <v>104.851628083181</v>
      </c>
      <c r="GO704">
        <v>83.328351938642001</v>
      </c>
      <c r="GP704">
        <v>167.30461726068401</v>
      </c>
      <c r="GQ704">
        <v>165.891948833811</v>
      </c>
      <c r="GR704">
        <v>161.78692549574001</v>
      </c>
      <c r="GS704">
        <v>157.62860481638</v>
      </c>
      <c r="GT704">
        <v>112.388491301382</v>
      </c>
      <c r="GU704">
        <v>159.91133958840601</v>
      </c>
      <c r="GV704">
        <v>100.87460819602499</v>
      </c>
      <c r="GW704">
        <v>123.50910181984101</v>
      </c>
      <c r="GX704">
        <v>154.135035761457</v>
      </c>
      <c r="GY704">
        <v>157.868970701602</v>
      </c>
      <c r="GZ704">
        <v>103.65742564087699</v>
      </c>
      <c r="HA704">
        <v>93.991657539391994</v>
      </c>
      <c r="HB704">
        <v>117.184316412165</v>
      </c>
      <c r="HC704">
        <v>99.101618544504007</v>
      </c>
      <c r="HD704">
        <v>163.867937855767</v>
      </c>
      <c r="HE704">
        <v>101.637427823218</v>
      </c>
      <c r="HF704">
        <v>125.328425450487</v>
      </c>
      <c r="HG704">
        <v>85.255348405643105</v>
      </c>
      <c r="HH704">
        <v>142.86744444663799</v>
      </c>
      <c r="HI704">
        <v>79.524114091708697</v>
      </c>
      <c r="HJ704">
        <v>175.45899794968199</v>
      </c>
      <c r="HK704">
        <v>137.853990283722</v>
      </c>
      <c r="HL704">
        <v>102.976129408229</v>
      </c>
      <c r="HM704">
        <v>92.198549925536199</v>
      </c>
      <c r="HN704">
        <v>141.79527090239</v>
      </c>
      <c r="HO704">
        <v>146.13734846348601</v>
      </c>
      <c r="HP704">
        <v>161.430051629037</v>
      </c>
      <c r="HQ704">
        <v>99.444185050467297</v>
      </c>
      <c r="HR704">
        <v>75.1724521982905</v>
      </c>
      <c r="HS704">
        <v>120.94093143882699</v>
      </c>
      <c r="HT704">
        <v>82.709325494041806</v>
      </c>
      <c r="HU704">
        <v>108.741120953088</v>
      </c>
      <c r="HV704">
        <v>139.39929290328399</v>
      </c>
      <c r="HW704">
        <v>128.60694684415901</v>
      </c>
      <c r="HX704">
        <v>105.87890107893</v>
      </c>
      <c r="HY704">
        <v>97.026316157773294</v>
      </c>
      <c r="HZ704">
        <v>154.38830892955701</v>
      </c>
      <c r="IA704">
        <v>86.254115461166805</v>
      </c>
      <c r="IB704">
        <v>100.351516114175</v>
      </c>
      <c r="IC704">
        <v>103.78557351809</v>
      </c>
      <c r="ID704">
        <v>122.26778269707</v>
      </c>
      <c r="IE704">
        <v>130.35983676227499</v>
      </c>
      <c r="IF704">
        <v>110.96968488538801</v>
      </c>
      <c r="IG704">
        <v>135.19021843495301</v>
      </c>
      <c r="IH704">
        <v>115.400559497603</v>
      </c>
      <c r="II704">
        <v>100.349387356561</v>
      </c>
      <c r="IJ704">
        <v>75.757818391781697</v>
      </c>
      <c r="IK704">
        <v>87.632645490163995</v>
      </c>
      <c r="IL704">
        <v>133.233151730705</v>
      </c>
      <c r="IM704">
        <v>131.09590679889399</v>
      </c>
      <c r="IN704">
        <v>119.977239529234</v>
      </c>
      <c r="IO704">
        <v>78.169967561359599</v>
      </c>
      <c r="IP704">
        <v>116.019295537099</v>
      </c>
      <c r="IQ704">
        <v>144.83271741332601</v>
      </c>
      <c r="IR704">
        <v>134.77012137210801</v>
      </c>
      <c r="IS704">
        <v>109.52839731093999</v>
      </c>
      <c r="IT704">
        <v>73.203521425485405</v>
      </c>
      <c r="IU704">
        <v>103.50656369546</v>
      </c>
      <c r="IV704">
        <v>100.391750326241</v>
      </c>
      <c r="IW704">
        <v>86.470271762459205</v>
      </c>
      <c r="IX704">
        <v>107.10972020437499</v>
      </c>
      <c r="IY704">
        <v>70.764960595808105</v>
      </c>
      <c r="IZ704">
        <v>179.74095399739701</v>
      </c>
      <c r="JA704">
        <v>213.47924377652799</v>
      </c>
      <c r="JB704">
        <v>110.901171029415</v>
      </c>
      <c r="JC704">
        <v>161.115296080897</v>
      </c>
      <c r="JD704">
        <v>129.58297964013801</v>
      </c>
      <c r="JE704">
        <v>122.443634638501</v>
      </c>
      <c r="JF704">
        <v>81.761685281865098</v>
      </c>
      <c r="JG704">
        <v>88.575062870972602</v>
      </c>
      <c r="JH704">
        <v>221.473777704387</v>
      </c>
      <c r="JI704">
        <v>96.815706052604099</v>
      </c>
      <c r="JJ704">
        <v>81.822966146849893</v>
      </c>
      <c r="JK704">
        <v>128.22768505530499</v>
      </c>
      <c r="JL704">
        <v>91.233380208232106</v>
      </c>
      <c r="JM704">
        <v>132.279990132992</v>
      </c>
      <c r="JN704">
        <v>125.620785047174</v>
      </c>
      <c r="JO704">
        <v>157.10049173151799</v>
      </c>
      <c r="JP704">
        <v>152.78803830101299</v>
      </c>
      <c r="JQ704">
        <v>58.400734041908301</v>
      </c>
      <c r="JR704">
        <v>83.026482989610898</v>
      </c>
      <c r="JS704">
        <v>137.857096484799</v>
      </c>
      <c r="JT704">
        <v>145.858392932497</v>
      </c>
      <c r="JU704">
        <v>88.5339720613065</v>
      </c>
      <c r="JV704">
        <v>102.564341868936</v>
      </c>
      <c r="JW704">
        <v>163.143342506035</v>
      </c>
      <c r="JX704">
        <v>162.36493126057499</v>
      </c>
      <c r="JY704">
        <v>127.685142561848</v>
      </c>
      <c r="JZ704">
        <v>195.37379681991899</v>
      </c>
      <c r="KA704">
        <v>80.018379022097704</v>
      </c>
      <c r="KB704">
        <v>140.14057386115601</v>
      </c>
      <c r="KC704">
        <v>96.332730803681599</v>
      </c>
      <c r="KD704">
        <v>95.651801151642104</v>
      </c>
      <c r="KE704">
        <v>133.90573178700799</v>
      </c>
      <c r="KF704">
        <v>75.094401205981896</v>
      </c>
      <c r="KG704">
        <v>95.568407093660795</v>
      </c>
      <c r="KH704">
        <v>93.186464260570503</v>
      </c>
      <c r="KI704">
        <v>78.195326589895103</v>
      </c>
      <c r="KJ704">
        <v>212.86123393033699</v>
      </c>
      <c r="KK704">
        <v>211.41752011954699</v>
      </c>
      <c r="KL704">
        <v>115.497140617231</v>
      </c>
      <c r="KM704">
        <v>139.034607958566</v>
      </c>
      <c r="KN704">
        <v>174.60574265297299</v>
      </c>
      <c r="KO704">
        <v>178.437740021114</v>
      </c>
      <c r="KP704">
        <v>157.38806868877199</v>
      </c>
      <c r="KQ704">
        <v>157.511666822275</v>
      </c>
      <c r="KR704">
        <v>139.93749729878601</v>
      </c>
      <c r="KS704">
        <v>91.410834015346694</v>
      </c>
      <c r="KT704">
        <v>130.71037724471401</v>
      </c>
      <c r="KU704">
        <v>87.643197887340605</v>
      </c>
      <c r="KV704">
        <v>132.632663300312</v>
      </c>
      <c r="KW704">
        <v>176.59831594270401</v>
      </c>
      <c r="KX704">
        <v>106.920253339128</v>
      </c>
      <c r="KY704">
        <v>147.70388099304901</v>
      </c>
      <c r="KZ704">
        <v>79.441081155250401</v>
      </c>
      <c r="LA704">
        <v>76.961860832571304</v>
      </c>
      <c r="LB704">
        <v>241.05499940371499</v>
      </c>
      <c r="LC704">
        <v>96.573252071302093</v>
      </c>
      <c r="LD704">
        <v>156.41889364771899</v>
      </c>
      <c r="LE704">
        <v>152.83075278806299</v>
      </c>
      <c r="LF704">
        <v>108.469497823262</v>
      </c>
      <c r="LG704">
        <v>82.035348184016797</v>
      </c>
      <c r="LH704">
        <v>202.21090227903201</v>
      </c>
      <c r="LI704">
        <v>148.05016533448199</v>
      </c>
      <c r="LJ704">
        <v>40.290239924089001</v>
      </c>
      <c r="LK704">
        <v>94.582381638455104</v>
      </c>
      <c r="LL704">
        <v>107.76341305903399</v>
      </c>
      <c r="LM704">
        <v>73.349867438404104</v>
      </c>
      <c r="LN704">
        <v>82.249761756137005</v>
      </c>
      <c r="LO704">
        <v>108.809101563772</v>
      </c>
      <c r="LP704">
        <v>80.531006583978296</v>
      </c>
      <c r="LQ704">
        <v>121.83783571661</v>
      </c>
      <c r="LR704">
        <v>173.41677126981401</v>
      </c>
      <c r="LS704">
        <v>136.506053005322</v>
      </c>
      <c r="LT704">
        <v>177.649332908688</v>
      </c>
      <c r="LU704">
        <v>113.353560511079</v>
      </c>
      <c r="LV704">
        <v>64.2350763562374</v>
      </c>
      <c r="LW704">
        <v>61.164639511506003</v>
      </c>
      <c r="LX704">
        <v>189.102001400445</v>
      </c>
      <c r="LY704">
        <v>126.054628199897</v>
      </c>
      <c r="LZ704">
        <v>194.997441970084</v>
      </c>
      <c r="MA704">
        <v>153.898427307063</v>
      </c>
      <c r="MB704">
        <v>205.71356774724799</v>
      </c>
      <c r="MC704">
        <v>129.521545815488</v>
      </c>
      <c r="MD704">
        <v>92.302312233642994</v>
      </c>
      <c r="ME704">
        <v>123.540699617919</v>
      </c>
      <c r="MF704">
        <v>204.82282367819101</v>
      </c>
      <c r="MG704">
        <v>70.942012475475593</v>
      </c>
      <c r="MH704">
        <v>56.067271113834103</v>
      </c>
      <c r="MI704">
        <v>111.571610005699</v>
      </c>
      <c r="MJ704">
        <v>81.732563855532405</v>
      </c>
      <c r="MK704">
        <v>136.080981877949</v>
      </c>
      <c r="ML704">
        <v>80.990519381625901</v>
      </c>
      <c r="MM704">
        <v>116.817126740585</v>
      </c>
      <c r="MN704">
        <v>164.784562594699</v>
      </c>
      <c r="MO704">
        <v>96.320584739037301</v>
      </c>
      <c r="MP704">
        <v>127.64909147465499</v>
      </c>
      <c r="MQ704">
        <v>79.965680432794898</v>
      </c>
      <c r="MR704">
        <v>104.694083014735</v>
      </c>
      <c r="MS704">
        <v>80.975309461535304</v>
      </c>
      <c r="MT704">
        <v>112.479807920836</v>
      </c>
      <c r="MU704">
        <v>173.44959007888301</v>
      </c>
      <c r="MV704">
        <v>99.368241496110997</v>
      </c>
      <c r="MW704">
        <v>88.318132538735298</v>
      </c>
      <c r="MX704">
        <v>89.877448038661896</v>
      </c>
      <c r="MY704">
        <v>60.876380077583299</v>
      </c>
      <c r="MZ704">
        <v>110.68841459142701</v>
      </c>
      <c r="NA704">
        <v>181.163346157831</v>
      </c>
      <c r="NB704">
        <v>120.834243334116</v>
      </c>
      <c r="NC704">
        <v>87.608583460341094</v>
      </c>
      <c r="ND704">
        <v>115.11841008189199</v>
      </c>
      <c r="NE704">
        <v>130.34975635429899</v>
      </c>
      <c r="NF704">
        <v>211.54498185245799</v>
      </c>
      <c r="NG704">
        <v>140.68827057424801</v>
      </c>
      <c r="NH704">
        <v>96.176533740881993</v>
      </c>
      <c r="NI704">
        <v>98.292408670162501</v>
      </c>
      <c r="NJ704">
        <v>116.10143944973299</v>
      </c>
      <c r="NK704">
        <v>131.23574023403199</v>
      </c>
      <c r="NL704">
        <v>144.68900560318599</v>
      </c>
      <c r="NM704">
        <v>101.039980976458</v>
      </c>
      <c r="NN704">
        <v>96.086369460388198</v>
      </c>
      <c r="NO704">
        <v>142.45049009875899</v>
      </c>
      <c r="NP704">
        <v>125.19023896461201</v>
      </c>
      <c r="NQ704">
        <v>95.835976521153896</v>
      </c>
      <c r="NR704">
        <v>202.523191173562</v>
      </c>
      <c r="NS704">
        <v>193.587946253322</v>
      </c>
      <c r="NT704">
        <v>67.490593256752604</v>
      </c>
      <c r="NU704">
        <v>198.555248779614</v>
      </c>
      <c r="NV704">
        <v>154.81635911319501</v>
      </c>
      <c r="NW704">
        <v>99.428716666485599</v>
      </c>
      <c r="NX704">
        <v>165.27728369626101</v>
      </c>
      <c r="NY704">
        <v>106.81148382565399</v>
      </c>
      <c r="NZ704">
        <v>99.249748610493896</v>
      </c>
      <c r="OA704">
        <v>82.782329326674699</v>
      </c>
      <c r="OB704">
        <v>94.413993449774907</v>
      </c>
      <c r="OC704">
        <v>183.59575387515901</v>
      </c>
      <c r="OD704">
        <v>137.78119859461901</v>
      </c>
      <c r="OE704">
        <v>103.93895176704</v>
      </c>
      <c r="OF704">
        <v>174.42674965202801</v>
      </c>
      <c r="OG704">
        <v>61.553099302400199</v>
      </c>
      <c r="OH704">
        <v>121.372545939342</v>
      </c>
      <c r="OI704">
        <v>136.314162049499</v>
      </c>
      <c r="OJ704">
        <v>91.631760149431798</v>
      </c>
      <c r="OK704">
        <v>66.840327347417897</v>
      </c>
      <c r="OL704">
        <v>151.09684631713199</v>
      </c>
      <c r="OM704">
        <v>97.809789204301794</v>
      </c>
      <c r="ON704">
        <v>128.41947690555699</v>
      </c>
      <c r="OO704">
        <v>178.52646181516801</v>
      </c>
      <c r="OP704">
        <v>109.68744907954</v>
      </c>
      <c r="OQ704">
        <v>116.159105306184</v>
      </c>
      <c r="OR704">
        <v>120.700372251952</v>
      </c>
      <c r="OS704">
        <v>148.73450777649899</v>
      </c>
      <c r="OT704">
        <v>112.80967718876001</v>
      </c>
      <c r="OU704">
        <v>167.56156552894799</v>
      </c>
      <c r="OV704">
        <v>103.542052342792</v>
      </c>
      <c r="OW704">
        <v>154.82377355705799</v>
      </c>
      <c r="OX704">
        <v>83.826179396117993</v>
      </c>
      <c r="OY704">
        <v>80.321065915127207</v>
      </c>
      <c r="OZ704">
        <v>146.156420834068</v>
      </c>
      <c r="PA704">
        <v>117.145022865147</v>
      </c>
      <c r="PB704">
        <v>180.88957387741701</v>
      </c>
      <c r="PC704">
        <v>215.61828567740599</v>
      </c>
      <c r="PD704">
        <v>116.474463446439</v>
      </c>
      <c r="PE704">
        <v>140.56869249986099</v>
      </c>
      <c r="PF704">
        <v>100.541432896397</v>
      </c>
      <c r="PG704">
        <v>188.48191088524899</v>
      </c>
      <c r="PH704">
        <v>115.475261933833</v>
      </c>
      <c r="PI704">
        <v>90.674406727202495</v>
      </c>
      <c r="PJ704">
        <v>103.454636527487</v>
      </c>
      <c r="PK704">
        <v>122.181920358062</v>
      </c>
      <c r="PL704">
        <v>91.691562956683995</v>
      </c>
      <c r="PM704">
        <v>129.73078440940699</v>
      </c>
      <c r="PN704">
        <v>121.040371109533</v>
      </c>
      <c r="PO704">
        <v>185.05527679081499</v>
      </c>
      <c r="PP704">
        <v>93.402674527008998</v>
      </c>
      <c r="PQ704">
        <v>107.803479876504</v>
      </c>
      <c r="PR704">
        <v>144.24917801995201</v>
      </c>
      <c r="PS704">
        <v>107.68463109661801</v>
      </c>
      <c r="PT704">
        <v>113.912355266525</v>
      </c>
      <c r="PU704">
        <v>193.42782890209099</v>
      </c>
      <c r="PV704">
        <v>148.516622343693</v>
      </c>
      <c r="PW704">
        <v>88.576870233814901</v>
      </c>
      <c r="PX704">
        <v>59.935724768415497</v>
      </c>
      <c r="PY704">
        <v>168.88615406868499</v>
      </c>
      <c r="PZ704">
        <v>127.347043745611</v>
      </c>
      <c r="QA704">
        <v>111.892489739867</v>
      </c>
      <c r="QB704">
        <v>83.952242606954897</v>
      </c>
      <c r="QC704">
        <v>116.557180167078</v>
      </c>
      <c r="QD704">
        <v>121.950078993151</v>
      </c>
      <c r="QE704">
        <v>138.061411557589</v>
      </c>
      <c r="QF704">
        <v>119.806914287845</v>
      </c>
      <c r="QG704">
        <v>173.15117750622099</v>
      </c>
      <c r="QH704">
        <v>170.32670928725699</v>
      </c>
      <c r="QI704">
        <v>186.48403458667801</v>
      </c>
      <c r="QJ704">
        <v>93.757542539847705</v>
      </c>
      <c r="QK704">
        <v>203.311404027691</v>
      </c>
      <c r="QL704">
        <v>121.87834314050799</v>
      </c>
      <c r="QM704">
        <v>76.248071075935698</v>
      </c>
      <c r="QN704">
        <v>127.834706390359</v>
      </c>
      <c r="QO704">
        <v>67.274688133783698</v>
      </c>
      <c r="QP704">
        <v>63.734965752348899</v>
      </c>
      <c r="QQ704">
        <v>133.25143374707</v>
      </c>
      <c r="QR704">
        <v>45.552762396945397</v>
      </c>
      <c r="QS704">
        <v>134.175519791135</v>
      </c>
      <c r="QT704">
        <v>95.034045152814997</v>
      </c>
      <c r="QU704">
        <v>115.17319739803</v>
      </c>
      <c r="QV704">
        <v>177.96214570030801</v>
      </c>
      <c r="QW704">
        <v>148.16145523282199</v>
      </c>
      <c r="QX704">
        <v>178.84164877855301</v>
      </c>
      <c r="QY704">
        <v>102.525012762363</v>
      </c>
      <c r="QZ704">
        <v>215.08341839888399</v>
      </c>
      <c r="RA704">
        <v>59.154000694076203</v>
      </c>
      <c r="RB704">
        <v>148.11475900306101</v>
      </c>
      <c r="RC704">
        <v>136.59314452317699</v>
      </c>
      <c r="RD704">
        <v>98.898542221988393</v>
      </c>
      <c r="RE704">
        <v>83.750605150233994</v>
      </c>
      <c r="RF704">
        <v>130.17610109738601</v>
      </c>
      <c r="RG704">
        <v>180.14663691217601</v>
      </c>
      <c r="RH704">
        <v>159.44624460203499</v>
      </c>
      <c r="RI704">
        <v>90.367526405109402</v>
      </c>
      <c r="RJ704">
        <v>121.260728494582</v>
      </c>
      <c r="RK704">
        <v>137.43773799355199</v>
      </c>
      <c r="RL704">
        <v>113.016036966776</v>
      </c>
      <c r="RM704">
        <v>164.28953748714</v>
      </c>
      <c r="RN704">
        <v>153.01234667548999</v>
      </c>
      <c r="RO704">
        <v>75.3364541404477</v>
      </c>
      <c r="RP704">
        <v>212.50642543773401</v>
      </c>
      <c r="RQ704">
        <v>72.895960863061106</v>
      </c>
      <c r="RR704">
        <v>131.98100609883301</v>
      </c>
      <c r="RS704">
        <v>152.770298180786</v>
      </c>
      <c r="RT704">
        <v>138.57031813678699</v>
      </c>
      <c r="RU704">
        <v>177.65016925244899</v>
      </c>
      <c r="RV704">
        <v>149.67747082935199</v>
      </c>
      <c r="RW704">
        <v>192.60755351216201</v>
      </c>
      <c r="RX704">
        <v>58.6001733989157</v>
      </c>
      <c r="RY704">
        <v>131.70402060525001</v>
      </c>
      <c r="RZ704">
        <v>140.69316440674001</v>
      </c>
      <c r="SA704">
        <v>100.643150452413</v>
      </c>
      <c r="SB704">
        <v>137.150805248887</v>
      </c>
      <c r="SC704">
        <v>132.62158689825901</v>
      </c>
      <c r="SD704">
        <v>136.26889394447599</v>
      </c>
      <c r="SE704">
        <v>197.22963469718201</v>
      </c>
      <c r="SF704">
        <v>145.854400514291</v>
      </c>
      <c r="SG704">
        <f>COUNTIF(B704:SF704, "&gt;1")</f>
        <v>499</v>
      </c>
    </row>
    <row r="705" spans="1:501" x14ac:dyDescent="0.2">
      <c r="A705" t="s">
        <v>608</v>
      </c>
      <c r="B705">
        <v>93.302524592703804</v>
      </c>
      <c r="C705">
        <v>118.800003083403</v>
      </c>
      <c r="D705">
        <v>98.381831518503503</v>
      </c>
      <c r="E705">
        <v>124.31122060085301</v>
      </c>
      <c r="F705">
        <v>71.599561806241297</v>
      </c>
      <c r="G705">
        <v>151.21844387855899</v>
      </c>
      <c r="H705">
        <v>151.16475461842799</v>
      </c>
      <c r="I705">
        <v>90.194820893430006</v>
      </c>
      <c r="J705">
        <v>138.03688846449401</v>
      </c>
      <c r="K705">
        <v>113.351815483379</v>
      </c>
      <c r="L705">
        <v>98.199109029546193</v>
      </c>
      <c r="M705">
        <v>153.224905073863</v>
      </c>
      <c r="N705">
        <v>136.370228899235</v>
      </c>
      <c r="O705">
        <v>118.893035831497</v>
      </c>
      <c r="P705">
        <v>87.553080702489595</v>
      </c>
      <c r="Q705">
        <v>82.491713851202803</v>
      </c>
      <c r="R705">
        <v>120.40090665811201</v>
      </c>
      <c r="S705">
        <v>152.52586404053699</v>
      </c>
      <c r="T705">
        <v>192.18544064959801</v>
      </c>
      <c r="U705">
        <v>184.739327541682</v>
      </c>
      <c r="V705">
        <v>212.657418020432</v>
      </c>
      <c r="W705">
        <v>108.511922882888</v>
      </c>
      <c r="X705">
        <v>215.472348047938</v>
      </c>
      <c r="Y705">
        <v>132.30837521232999</v>
      </c>
      <c r="Z705">
        <v>136.53518413794001</v>
      </c>
      <c r="AA705">
        <v>75.364794167773695</v>
      </c>
      <c r="AB705">
        <v>65.337123001176295</v>
      </c>
      <c r="AC705">
        <v>142.59075151846301</v>
      </c>
      <c r="AD705">
        <v>90.2275484177528</v>
      </c>
      <c r="AE705">
        <v>138.091276657885</v>
      </c>
      <c r="AF705">
        <v>133.96130716803199</v>
      </c>
      <c r="AG705">
        <v>87.405780450366507</v>
      </c>
      <c r="AH705">
        <v>167.92897372278401</v>
      </c>
      <c r="AI705">
        <v>178.42438392891401</v>
      </c>
      <c r="AJ705">
        <v>163.59154817134601</v>
      </c>
      <c r="AK705">
        <v>64.589260931127995</v>
      </c>
      <c r="AL705">
        <v>158.71160783940101</v>
      </c>
      <c r="AM705">
        <v>141.818470886412</v>
      </c>
      <c r="AN705">
        <v>143.736994485309</v>
      </c>
      <c r="AO705">
        <v>148.29988562885299</v>
      </c>
      <c r="AP705">
        <v>154.83527984907201</v>
      </c>
      <c r="AQ705">
        <v>83.200015410029494</v>
      </c>
      <c r="AR705">
        <v>124.014494410491</v>
      </c>
      <c r="AS705">
        <v>150.099395067524</v>
      </c>
      <c r="AT705">
        <v>102.343443552887</v>
      </c>
      <c r="AU705">
        <v>89.816744007321802</v>
      </c>
      <c r="AV705">
        <v>98.310288520738794</v>
      </c>
      <c r="AW705">
        <v>69.4445111250579</v>
      </c>
      <c r="AX705">
        <v>161.83083215610699</v>
      </c>
      <c r="AY705">
        <v>164.013516856725</v>
      </c>
      <c r="AZ705">
        <v>170.16550564164001</v>
      </c>
      <c r="BA705">
        <v>124.36931902616401</v>
      </c>
      <c r="BB705">
        <v>84.919452338984101</v>
      </c>
      <c r="BC705">
        <v>191.03103318556501</v>
      </c>
      <c r="BD705">
        <v>109.553088887204</v>
      </c>
      <c r="BE705">
        <v>123.039281677329</v>
      </c>
      <c r="BF705">
        <v>89.859077155669794</v>
      </c>
      <c r="BG705">
        <v>112.925542070577</v>
      </c>
      <c r="BH705">
        <v>114.017633099177</v>
      </c>
      <c r="BI705">
        <v>184.143423321282</v>
      </c>
      <c r="BJ705">
        <v>121.396097691899</v>
      </c>
      <c r="BK705">
        <v>150.67804286893701</v>
      </c>
      <c r="BL705">
        <v>79.955937828586102</v>
      </c>
      <c r="BM705">
        <v>149.42304890993199</v>
      </c>
      <c r="BN705">
        <v>109.11635054082799</v>
      </c>
      <c r="BO705">
        <v>100.106873157593</v>
      </c>
      <c r="BP705">
        <v>75.065789744971696</v>
      </c>
      <c r="BQ705">
        <v>108.328574192715</v>
      </c>
      <c r="BR705">
        <v>137.489337150664</v>
      </c>
      <c r="BS705">
        <v>200.870037850909</v>
      </c>
      <c r="BT705">
        <v>94.071694580445396</v>
      </c>
      <c r="BU705">
        <v>114.57230823558</v>
      </c>
      <c r="BV705">
        <v>59.107670770905699</v>
      </c>
      <c r="BW705">
        <v>118.75463843474201</v>
      </c>
      <c r="BX705">
        <v>218.590719660627</v>
      </c>
      <c r="BY705">
        <v>74.175633997522596</v>
      </c>
      <c r="BZ705">
        <v>162.14789169148</v>
      </c>
      <c r="CA705">
        <v>90.577079268351696</v>
      </c>
      <c r="CB705">
        <v>107.238372194851</v>
      </c>
      <c r="CC705">
        <v>139.02019681024601</v>
      </c>
      <c r="CD705">
        <v>197.75591582418801</v>
      </c>
      <c r="CE705">
        <v>102.028714922183</v>
      </c>
      <c r="CF705">
        <v>113.807443716808</v>
      </c>
      <c r="CG705">
        <v>166.02903495251601</v>
      </c>
      <c r="CH705">
        <v>84.013621191133495</v>
      </c>
      <c r="CI705">
        <v>201.68186692500899</v>
      </c>
      <c r="CJ705">
        <v>78.422621603775994</v>
      </c>
      <c r="CK705">
        <v>81.199865683482102</v>
      </c>
      <c r="CL705">
        <v>123.307509307434</v>
      </c>
      <c r="CM705">
        <v>131.39169029125901</v>
      </c>
      <c r="CN705">
        <v>150.80665696865199</v>
      </c>
      <c r="CO705">
        <v>59.138423768690501</v>
      </c>
      <c r="CP705">
        <v>106.952982773071</v>
      </c>
      <c r="CQ705">
        <v>91.083837226950493</v>
      </c>
      <c r="CR705">
        <v>136.03453035294899</v>
      </c>
      <c r="CS705">
        <v>126.269171883241</v>
      </c>
      <c r="CT705">
        <v>159.21344010712801</v>
      </c>
      <c r="CU705">
        <v>135.20813261662201</v>
      </c>
      <c r="CV705">
        <v>102.67660096711801</v>
      </c>
      <c r="CW705">
        <v>132.407092900891</v>
      </c>
      <c r="CX705">
        <v>79.648429651125397</v>
      </c>
      <c r="CY705">
        <v>110.61775157633799</v>
      </c>
      <c r="CZ705">
        <v>120.952733000512</v>
      </c>
      <c r="DA705">
        <v>117.135895514927</v>
      </c>
      <c r="DB705">
        <v>132.52634795554101</v>
      </c>
      <c r="DC705">
        <v>98.586218950829306</v>
      </c>
      <c r="DD705">
        <v>197.21869494222901</v>
      </c>
      <c r="DE705">
        <v>64.913353896958398</v>
      </c>
      <c r="DF705">
        <v>141.414272981887</v>
      </c>
      <c r="DG705">
        <v>82.816493391815598</v>
      </c>
      <c r="DH705">
        <v>96.129274161119994</v>
      </c>
      <c r="DI705">
        <v>159.956616450702</v>
      </c>
      <c r="DJ705">
        <v>82.027517944630702</v>
      </c>
      <c r="DK705">
        <v>194.08662389292101</v>
      </c>
      <c r="DL705">
        <v>98.714674758788206</v>
      </c>
      <c r="DM705">
        <v>109.256004357874</v>
      </c>
      <c r="DN705">
        <v>104.75608174354601</v>
      </c>
      <c r="DO705">
        <v>148.18101369348301</v>
      </c>
      <c r="DP705">
        <v>68.600358559223594</v>
      </c>
      <c r="DQ705">
        <v>56.839154379900997</v>
      </c>
      <c r="DR705">
        <v>130.86724962454099</v>
      </c>
      <c r="DS705">
        <v>62.9685474893584</v>
      </c>
      <c r="DT705">
        <v>63.5229357563937</v>
      </c>
      <c r="DU705">
        <v>159.01208766964299</v>
      </c>
      <c r="DV705">
        <v>98.190828027310104</v>
      </c>
      <c r="DW705">
        <v>115.30127215152901</v>
      </c>
      <c r="DX705">
        <v>136.37442946864601</v>
      </c>
      <c r="DY705">
        <v>132.808433282864</v>
      </c>
      <c r="DZ705">
        <v>103.567977564895</v>
      </c>
      <c r="EA705">
        <v>36.676346145620499</v>
      </c>
      <c r="EB705">
        <v>63.866417424776699</v>
      </c>
      <c r="EC705">
        <v>103.38495491523901</v>
      </c>
      <c r="ED705">
        <v>105.03085781396599</v>
      </c>
      <c r="EE705">
        <v>89.147803362989706</v>
      </c>
      <c r="EF705">
        <v>78.553234625410994</v>
      </c>
      <c r="EG705">
        <v>153.860649501284</v>
      </c>
      <c r="EH705">
        <v>144.73985970039499</v>
      </c>
      <c r="EI705">
        <v>117.924937796519</v>
      </c>
      <c r="EJ705">
        <v>136.48761526608499</v>
      </c>
      <c r="EK705">
        <v>84.219713098537696</v>
      </c>
      <c r="EL705">
        <v>141.10242482954499</v>
      </c>
      <c r="EM705">
        <v>120.11791752000499</v>
      </c>
      <c r="EN705">
        <v>91.375272307669405</v>
      </c>
      <c r="EO705">
        <v>103.02800965651799</v>
      </c>
      <c r="EP705">
        <v>144.04347142956701</v>
      </c>
      <c r="EQ705">
        <v>92.288525421710204</v>
      </c>
      <c r="ER705">
        <v>82.012971630988801</v>
      </c>
      <c r="ES705">
        <v>141.47163146826699</v>
      </c>
      <c r="ET705">
        <v>114.097095384602</v>
      </c>
      <c r="EU705">
        <v>85.493879781288399</v>
      </c>
      <c r="EV705">
        <v>127.118002284214</v>
      </c>
      <c r="EW705">
        <v>100.707658964449</v>
      </c>
      <c r="EX705">
        <v>116.11587730210999</v>
      </c>
      <c r="EY705">
        <v>164.88788049775201</v>
      </c>
      <c r="EZ705">
        <v>119.41991021312499</v>
      </c>
      <c r="FA705">
        <v>193.08811424965501</v>
      </c>
      <c r="FB705">
        <v>230.72420331888</v>
      </c>
      <c r="FC705">
        <v>101.671157373932</v>
      </c>
      <c r="FD705">
        <v>60.120094425946</v>
      </c>
      <c r="FE705">
        <v>107.871596381667</v>
      </c>
      <c r="FF705">
        <v>146.83865284959799</v>
      </c>
      <c r="FG705">
        <v>162.630393953214</v>
      </c>
      <c r="FH705">
        <v>90.268916287063902</v>
      </c>
      <c r="FI705">
        <v>105.23282000069899</v>
      </c>
      <c r="FJ705">
        <v>182.74618472310701</v>
      </c>
      <c r="FK705">
        <v>110.461971738069</v>
      </c>
      <c r="FL705">
        <v>141.27037115209501</v>
      </c>
      <c r="FM705">
        <v>67.388619412958903</v>
      </c>
      <c r="FN705">
        <v>87.250661752533205</v>
      </c>
      <c r="FO705">
        <v>138.08555375722099</v>
      </c>
      <c r="FP705">
        <v>92.349040426026505</v>
      </c>
      <c r="FQ705">
        <v>104.597042667849</v>
      </c>
      <c r="FR705">
        <v>129.22162681871299</v>
      </c>
      <c r="FS705">
        <v>35.0025922403862</v>
      </c>
      <c r="FT705">
        <v>107.41162354815999</v>
      </c>
      <c r="FU705">
        <v>205.73370619149699</v>
      </c>
      <c r="FV705">
        <v>151.28118021810801</v>
      </c>
      <c r="FW705">
        <v>107.907666675792</v>
      </c>
      <c r="FX705">
        <v>108.06664450452099</v>
      </c>
      <c r="FY705">
        <v>96.826964484882694</v>
      </c>
      <c r="FZ705">
        <v>104.49405440707601</v>
      </c>
      <c r="GA705">
        <v>105.73304098825</v>
      </c>
      <c r="GB705">
        <v>89.968296192335202</v>
      </c>
      <c r="GC705">
        <v>157.256350512891</v>
      </c>
      <c r="GD705">
        <v>135.593544840346</v>
      </c>
      <c r="GE705">
        <v>83.130992687740701</v>
      </c>
      <c r="GF705">
        <v>183.227367789856</v>
      </c>
      <c r="GG705">
        <v>160.043691003752</v>
      </c>
      <c r="GH705">
        <v>116.777480265465</v>
      </c>
      <c r="GI705">
        <v>93.054046957096901</v>
      </c>
      <c r="GJ705">
        <v>155.51255522326801</v>
      </c>
      <c r="GK705">
        <v>252.16013055181901</v>
      </c>
      <c r="GL705">
        <v>143.78135409737399</v>
      </c>
      <c r="GM705">
        <v>128.922287964741</v>
      </c>
      <c r="GN705">
        <v>104.851054188812</v>
      </c>
      <c r="GO705">
        <v>83.328351938641404</v>
      </c>
      <c r="GP705">
        <v>167.30351372099301</v>
      </c>
      <c r="GQ705">
        <v>165.890987680997</v>
      </c>
      <c r="GR705">
        <v>161.785801014909</v>
      </c>
      <c r="GS705">
        <v>157.62662448277101</v>
      </c>
      <c r="GT705">
        <v>112.28551214794101</v>
      </c>
      <c r="GU705">
        <v>159.911339588407</v>
      </c>
      <c r="GV705">
        <v>100.779431955052</v>
      </c>
      <c r="GW705">
        <v>123.50910181984101</v>
      </c>
      <c r="GX705">
        <v>153.25988294526101</v>
      </c>
      <c r="GY705">
        <v>157.867876748252</v>
      </c>
      <c r="GZ705">
        <v>102.106496480652</v>
      </c>
      <c r="HA705">
        <v>93.889493239449294</v>
      </c>
      <c r="HB705">
        <v>117.18293007157899</v>
      </c>
      <c r="HC705">
        <v>99.101159513705696</v>
      </c>
      <c r="HD705">
        <v>163.86793785576799</v>
      </c>
      <c r="HE705">
        <v>101.636848436622</v>
      </c>
      <c r="HF705">
        <v>125.327612249623</v>
      </c>
      <c r="HG705">
        <v>85.255348405642195</v>
      </c>
      <c r="HH705">
        <v>142.866953819164</v>
      </c>
      <c r="HI705">
        <v>79.523503395417094</v>
      </c>
      <c r="HJ705">
        <v>175.45785834036201</v>
      </c>
      <c r="HK705">
        <v>137.853137596853</v>
      </c>
      <c r="HL705">
        <v>102.97612940822999</v>
      </c>
      <c r="HM705">
        <v>92.198549925536398</v>
      </c>
      <c r="HN705">
        <v>141.79394711282001</v>
      </c>
      <c r="HO705">
        <v>146.13615066854601</v>
      </c>
      <c r="HP705">
        <v>161.43005162903901</v>
      </c>
      <c r="HQ705">
        <v>99.444185050467496</v>
      </c>
      <c r="HR705">
        <v>75.171947073941993</v>
      </c>
      <c r="HS705">
        <v>120.46066339935901</v>
      </c>
      <c r="HT705">
        <v>82.709325494106096</v>
      </c>
      <c r="HU705">
        <v>108.74084217075099</v>
      </c>
      <c r="HV705">
        <v>139.39929290328399</v>
      </c>
      <c r="HW705">
        <v>128.60590003497799</v>
      </c>
      <c r="HX705">
        <v>105.878901078938</v>
      </c>
      <c r="HY705">
        <v>97.025425148001602</v>
      </c>
      <c r="HZ705">
        <v>154.38830892955599</v>
      </c>
      <c r="IA705">
        <v>86.253364371195801</v>
      </c>
      <c r="IB705">
        <v>100.350822928551</v>
      </c>
      <c r="IC705">
        <v>103.784614010544</v>
      </c>
      <c r="ID705">
        <v>122.267782697071</v>
      </c>
      <c r="IE705">
        <v>130.35983676227499</v>
      </c>
      <c r="IF705">
        <v>110.96968488538801</v>
      </c>
      <c r="IG705">
        <v>135.19021843495401</v>
      </c>
      <c r="IH705">
        <v>115.399921806661</v>
      </c>
      <c r="II705">
        <v>100.349387356562</v>
      </c>
      <c r="IJ705">
        <v>75.757120305797997</v>
      </c>
      <c r="IK705">
        <v>87.553424836244801</v>
      </c>
      <c r="IL705">
        <v>133.23217035332601</v>
      </c>
      <c r="IM705">
        <v>131.09436975221999</v>
      </c>
      <c r="IN705">
        <v>119.97723952923199</v>
      </c>
      <c r="IO705">
        <v>78.169967561361204</v>
      </c>
      <c r="IP705">
        <v>116.019295537098</v>
      </c>
      <c r="IQ705">
        <v>144.832717413328</v>
      </c>
      <c r="IR705">
        <v>134.63196256877501</v>
      </c>
      <c r="IS705">
        <v>109.528397310965</v>
      </c>
      <c r="IT705">
        <v>73.203521425485505</v>
      </c>
      <c r="IU705">
        <v>103.505482093822</v>
      </c>
      <c r="IV705">
        <v>100.39107200102499</v>
      </c>
      <c r="IW705">
        <v>86.469465177042693</v>
      </c>
      <c r="IX705">
        <v>107.109720204374</v>
      </c>
      <c r="IY705">
        <v>70.764960595808802</v>
      </c>
      <c r="IZ705">
        <v>179.74095399739701</v>
      </c>
      <c r="JA705">
        <v>211.57413602475</v>
      </c>
      <c r="JB705">
        <v>110.80764145377201</v>
      </c>
      <c r="JC705">
        <v>161.11529608089299</v>
      </c>
      <c r="JD705">
        <v>125.62176499220899</v>
      </c>
      <c r="JE705">
        <v>122.44240135460301</v>
      </c>
      <c r="JF705">
        <v>81.761685281866093</v>
      </c>
      <c r="JG705">
        <v>88.5006137438249</v>
      </c>
      <c r="JH705">
        <v>221.473777704387</v>
      </c>
      <c r="JI705">
        <v>96.815706052603502</v>
      </c>
      <c r="JJ705">
        <v>81.822966146866506</v>
      </c>
      <c r="JK705">
        <v>128.22768505530499</v>
      </c>
      <c r="JL705">
        <v>91.233380208232106</v>
      </c>
      <c r="JM705">
        <v>132.279148927032</v>
      </c>
      <c r="JN705">
        <v>125.61992129236</v>
      </c>
      <c r="JO705">
        <v>157.10049173151799</v>
      </c>
      <c r="JP705">
        <v>152.78803830101401</v>
      </c>
      <c r="JQ705">
        <v>58.400535391649001</v>
      </c>
      <c r="JR705">
        <v>83.026482989609804</v>
      </c>
      <c r="JS705">
        <v>137.85616520113399</v>
      </c>
      <c r="JT705">
        <v>145.85687122051999</v>
      </c>
      <c r="JU705">
        <v>88.5339720613037</v>
      </c>
      <c r="JV705">
        <v>102.563431863872</v>
      </c>
      <c r="JW705">
        <v>163.142062971228</v>
      </c>
      <c r="JX705">
        <v>162.364931260574</v>
      </c>
      <c r="JY705">
        <v>127.68514256185099</v>
      </c>
      <c r="JZ705">
        <v>195.37379681991899</v>
      </c>
      <c r="KA705">
        <v>80.018379022096596</v>
      </c>
      <c r="KB705">
        <v>140.14057386115601</v>
      </c>
      <c r="KC705">
        <v>96.275335969061302</v>
      </c>
      <c r="KD705">
        <v>95.651801151642005</v>
      </c>
      <c r="KE705">
        <v>133.90573178700899</v>
      </c>
      <c r="KF705">
        <v>75.094401205982905</v>
      </c>
      <c r="KG705">
        <v>95.507671151570804</v>
      </c>
      <c r="KH705">
        <v>93.185774284995702</v>
      </c>
      <c r="KI705">
        <v>78.195326589891494</v>
      </c>
      <c r="KJ705">
        <v>212.86123393033699</v>
      </c>
      <c r="KK705">
        <v>211.41503285152501</v>
      </c>
      <c r="KL705">
        <v>115.497140617231</v>
      </c>
      <c r="KM705">
        <v>139.034607958566</v>
      </c>
      <c r="KN705">
        <v>174.60574265296</v>
      </c>
      <c r="KO705">
        <v>178.437740021107</v>
      </c>
      <c r="KP705">
        <v>157.38806868877299</v>
      </c>
      <c r="KQ705">
        <v>157.51027531587999</v>
      </c>
      <c r="KR705">
        <v>139.936080098518</v>
      </c>
      <c r="KS705">
        <v>91.326808476381501</v>
      </c>
      <c r="KT705">
        <v>130.559948047489</v>
      </c>
      <c r="KU705">
        <v>87.642390099543206</v>
      </c>
      <c r="KV705">
        <v>132.632663300312</v>
      </c>
      <c r="KW705">
        <v>176.59831594270301</v>
      </c>
      <c r="KX705">
        <v>106.919281053585</v>
      </c>
      <c r="KY705">
        <v>147.70283218133801</v>
      </c>
      <c r="KZ705">
        <v>79.441081155240695</v>
      </c>
      <c r="LA705">
        <v>76.961342586066607</v>
      </c>
      <c r="LB705">
        <v>241.054999403729</v>
      </c>
      <c r="LC705">
        <v>96.573252071302605</v>
      </c>
      <c r="LD705">
        <v>156.41803597885601</v>
      </c>
      <c r="LE705">
        <v>152.82987410666399</v>
      </c>
      <c r="LF705">
        <v>108.469497823257</v>
      </c>
      <c r="LG705">
        <v>82.034641593599304</v>
      </c>
      <c r="LH705">
        <v>202.209198652612</v>
      </c>
      <c r="LI705">
        <v>148.05016533448301</v>
      </c>
      <c r="LJ705">
        <v>40.290239924089903</v>
      </c>
      <c r="LK705">
        <v>94.581252723012994</v>
      </c>
      <c r="LL705">
        <v>107.65352734675599</v>
      </c>
      <c r="LM705">
        <v>73.349867438402896</v>
      </c>
      <c r="LN705">
        <v>82.249761756136706</v>
      </c>
      <c r="LO705">
        <v>108.80910156377</v>
      </c>
      <c r="LP705">
        <v>80.531006583978197</v>
      </c>
      <c r="LQ705">
        <v>121.714164507719</v>
      </c>
      <c r="LR705">
        <v>173.41677126981401</v>
      </c>
      <c r="LS705">
        <v>136.37819695737701</v>
      </c>
      <c r="LT705">
        <v>177.647478567679</v>
      </c>
      <c r="LU705">
        <v>113.352569604249</v>
      </c>
      <c r="LV705">
        <v>64.2350763562374</v>
      </c>
      <c r="LW705">
        <v>61.164639511506103</v>
      </c>
      <c r="LX705">
        <v>189.100152257384</v>
      </c>
      <c r="LY705">
        <v>126.054628199897</v>
      </c>
      <c r="LZ705">
        <v>194.997441970084</v>
      </c>
      <c r="MA705">
        <v>153.89842730706499</v>
      </c>
      <c r="MB705">
        <v>212.362450741092</v>
      </c>
      <c r="MC705">
        <v>129.52154581548601</v>
      </c>
      <c r="MD705">
        <v>92.302312233643505</v>
      </c>
      <c r="ME705">
        <v>123.53345637774601</v>
      </c>
      <c r="MF705">
        <v>204.82282367819101</v>
      </c>
      <c r="MG705">
        <v>70.942012475475195</v>
      </c>
      <c r="MH705">
        <v>56.067271113833101</v>
      </c>
      <c r="MI705">
        <v>109.667577954905</v>
      </c>
      <c r="MJ705">
        <v>81.732563855532803</v>
      </c>
      <c r="MK705">
        <v>136.08098187793999</v>
      </c>
      <c r="ML705">
        <v>80.989812159030095</v>
      </c>
      <c r="MM705">
        <v>115.86020770022201</v>
      </c>
      <c r="MN705">
        <v>164.784562594703</v>
      </c>
      <c r="MO705">
        <v>96.320584739037102</v>
      </c>
      <c r="MP705">
        <v>127.647628285848</v>
      </c>
      <c r="MQ705">
        <v>79.901212555301896</v>
      </c>
      <c r="MR705">
        <v>104.694083014735</v>
      </c>
      <c r="MS705">
        <v>80.943423737090498</v>
      </c>
      <c r="MT705">
        <v>112.478743533082</v>
      </c>
      <c r="MU705">
        <v>173.449590078884</v>
      </c>
      <c r="MV705">
        <v>99.368241496111395</v>
      </c>
      <c r="MW705">
        <v>88.318132538736407</v>
      </c>
      <c r="MX705">
        <v>89.877448038662294</v>
      </c>
      <c r="MY705">
        <v>60.867963765271497</v>
      </c>
      <c r="MZ705">
        <v>110.688414591425</v>
      </c>
      <c r="NA705">
        <v>181.16334615783401</v>
      </c>
      <c r="NB705">
        <v>119.28633610800399</v>
      </c>
      <c r="NC705">
        <v>87.541398802669903</v>
      </c>
      <c r="ND705">
        <v>115.118410081889</v>
      </c>
      <c r="NE705">
        <v>130.34975635429899</v>
      </c>
      <c r="NF705">
        <v>211.544981852456</v>
      </c>
      <c r="NG705">
        <v>140.68691285304399</v>
      </c>
      <c r="NH705">
        <v>96.176533740884096</v>
      </c>
      <c r="NI705">
        <v>98.292408670162402</v>
      </c>
      <c r="NJ705">
        <v>116.100273015791</v>
      </c>
      <c r="NK705">
        <v>131.087117095835</v>
      </c>
      <c r="NL705">
        <v>144.08088784331201</v>
      </c>
      <c r="NM705">
        <v>99.340145429213095</v>
      </c>
      <c r="NN705">
        <v>96.0855557345199</v>
      </c>
      <c r="NO705">
        <v>142.44878292574199</v>
      </c>
      <c r="NP705">
        <v>125.187293894088</v>
      </c>
      <c r="NQ705">
        <v>95.058784402218393</v>
      </c>
      <c r="NR705">
        <v>202.52248934328301</v>
      </c>
      <c r="NS705">
        <v>193.58794625332601</v>
      </c>
      <c r="NT705">
        <v>67.490593256752703</v>
      </c>
      <c r="NU705">
        <v>198.55409771651799</v>
      </c>
      <c r="NV705">
        <v>154.815216812024</v>
      </c>
      <c r="NW705">
        <v>99.428160693423095</v>
      </c>
      <c r="NX705">
        <v>165.276206820911</v>
      </c>
      <c r="NY705">
        <v>106.811483825655</v>
      </c>
      <c r="NZ705">
        <v>99.249238624697398</v>
      </c>
      <c r="OA705">
        <v>82.782329326676404</v>
      </c>
      <c r="OB705">
        <v>94.413993449806895</v>
      </c>
      <c r="OC705">
        <v>183.59575387516099</v>
      </c>
      <c r="OD705">
        <v>137.78119859462001</v>
      </c>
      <c r="OE705">
        <v>103.93895176704299</v>
      </c>
      <c r="OF705">
        <v>174.42674965202801</v>
      </c>
      <c r="OG705">
        <v>61.5530993024</v>
      </c>
      <c r="OH705">
        <v>121.360988277628</v>
      </c>
      <c r="OI705">
        <v>132.77558443604099</v>
      </c>
      <c r="OJ705">
        <v>91.629743085923295</v>
      </c>
      <c r="OK705">
        <v>66.840327347417301</v>
      </c>
      <c r="OL705">
        <v>151.09548323283801</v>
      </c>
      <c r="OM705">
        <v>97.708352606962507</v>
      </c>
      <c r="ON705">
        <v>128.40712548533</v>
      </c>
      <c r="OO705">
        <v>178.52448305705201</v>
      </c>
      <c r="OP705">
        <v>109.68744907954</v>
      </c>
      <c r="OQ705">
        <v>116.159105306184</v>
      </c>
      <c r="OR705">
        <v>120.699146598604</v>
      </c>
      <c r="OS705">
        <v>148.732692958646</v>
      </c>
      <c r="OT705">
        <v>112.808603463438</v>
      </c>
      <c r="OU705">
        <v>167.56047532251799</v>
      </c>
      <c r="OV705">
        <v>103.540969999347</v>
      </c>
      <c r="OW705">
        <v>154.82222890576</v>
      </c>
      <c r="OX705">
        <v>83.825527000161401</v>
      </c>
      <c r="OY705">
        <v>80.321065915126596</v>
      </c>
      <c r="OZ705">
        <v>146.15597154141199</v>
      </c>
      <c r="PA705">
        <v>117.145022865146</v>
      </c>
      <c r="PB705">
        <v>180.88957387742099</v>
      </c>
      <c r="PC705">
        <v>215.61611384754701</v>
      </c>
      <c r="PD705">
        <v>116.474241763615</v>
      </c>
      <c r="PE705">
        <v>140.567646916618</v>
      </c>
      <c r="PF705">
        <v>97.648012097445203</v>
      </c>
      <c r="PG705">
        <v>188.48067415609501</v>
      </c>
      <c r="PH705">
        <v>115.475261933833</v>
      </c>
      <c r="PI705">
        <v>89.553120922444506</v>
      </c>
      <c r="PJ705">
        <v>103.144194728988</v>
      </c>
      <c r="PK705">
        <v>122.181083070759</v>
      </c>
      <c r="PL705">
        <v>91.691032472610601</v>
      </c>
      <c r="PM705">
        <v>129.729840464787</v>
      </c>
      <c r="PN705">
        <v>120.984183561477</v>
      </c>
      <c r="PO705">
        <v>185.05369906098201</v>
      </c>
      <c r="PP705">
        <v>93.402087361240206</v>
      </c>
      <c r="PQ705">
        <v>107.754356329597</v>
      </c>
      <c r="PR705">
        <v>144.24917801994999</v>
      </c>
      <c r="PS705">
        <v>107.642768296226</v>
      </c>
      <c r="PT705">
        <v>113.912355266525</v>
      </c>
      <c r="PU705">
        <v>193.42782890209199</v>
      </c>
      <c r="PV705">
        <v>148.515659092015</v>
      </c>
      <c r="PW705">
        <v>88.576870233814503</v>
      </c>
      <c r="PX705">
        <v>59.935724768415398</v>
      </c>
      <c r="PY705">
        <v>168.88478286691699</v>
      </c>
      <c r="PZ705">
        <v>127.347043745614</v>
      </c>
      <c r="QA705">
        <v>111.891436438534</v>
      </c>
      <c r="QB705">
        <v>83.952242606775798</v>
      </c>
      <c r="QC705">
        <v>116.557180167078</v>
      </c>
      <c r="QD705">
        <v>121.950078993151</v>
      </c>
      <c r="QE705">
        <v>138.03667649552301</v>
      </c>
      <c r="QF705">
        <v>119.806914287845</v>
      </c>
      <c r="QG705">
        <v>173.149336890321</v>
      </c>
      <c r="QH705">
        <v>170.32483646780099</v>
      </c>
      <c r="QI705">
        <v>186.482013176908</v>
      </c>
      <c r="QJ705">
        <v>93.757542539847506</v>
      </c>
      <c r="QK705">
        <v>203.30939730727499</v>
      </c>
      <c r="QL705">
        <v>121.827353539291</v>
      </c>
      <c r="QM705">
        <v>76.248071075935499</v>
      </c>
      <c r="QN705">
        <v>127.834706390359</v>
      </c>
      <c r="QO705">
        <v>67.274688133783698</v>
      </c>
      <c r="QP705">
        <v>63.7349657523486</v>
      </c>
      <c r="QQ705">
        <v>133.25143374707099</v>
      </c>
      <c r="QR705">
        <v>45.5527623969407</v>
      </c>
      <c r="QS705">
        <v>134.147261186658</v>
      </c>
      <c r="QT705">
        <v>95.033285334419304</v>
      </c>
      <c r="QU705">
        <v>115.172015780782</v>
      </c>
      <c r="QV705">
        <v>177.96032266358799</v>
      </c>
      <c r="QW705">
        <v>148.16145523282299</v>
      </c>
      <c r="QX705">
        <v>178.839854885422</v>
      </c>
      <c r="QY705">
        <v>100.69556681626401</v>
      </c>
      <c r="QZ705">
        <v>215.081194442998</v>
      </c>
      <c r="RA705">
        <v>59.154000694077602</v>
      </c>
      <c r="RB705">
        <v>144.44894831213699</v>
      </c>
      <c r="RC705">
        <v>136.591804804725</v>
      </c>
      <c r="RD705">
        <v>98.897554780120402</v>
      </c>
      <c r="RE705">
        <v>83.750605150233795</v>
      </c>
      <c r="RF705">
        <v>130.176101097387</v>
      </c>
      <c r="RG705">
        <v>180.14554480685399</v>
      </c>
      <c r="RH705">
        <v>159.44519700141899</v>
      </c>
      <c r="RI705">
        <v>90.366806658604602</v>
      </c>
      <c r="RJ705">
        <v>121.259903785113</v>
      </c>
      <c r="RK705">
        <v>137.43689044829699</v>
      </c>
      <c r="RL705">
        <v>113.014879748637</v>
      </c>
      <c r="RM705">
        <v>164.28823991000701</v>
      </c>
      <c r="RN705">
        <v>153.011237904469</v>
      </c>
      <c r="RO705">
        <v>75.335857281416693</v>
      </c>
      <c r="RP705">
        <v>212.50538162050299</v>
      </c>
      <c r="RQ705">
        <v>72.895960863063095</v>
      </c>
      <c r="RR705">
        <v>131.97961777092999</v>
      </c>
      <c r="RS705">
        <v>152.77029818078501</v>
      </c>
      <c r="RT705">
        <v>138.57031813679799</v>
      </c>
      <c r="RU705">
        <v>177.65016925244899</v>
      </c>
      <c r="RV705">
        <v>149.67747082934901</v>
      </c>
      <c r="RW705">
        <v>192.60616638642301</v>
      </c>
      <c r="RX705">
        <v>58.600173398915501</v>
      </c>
      <c r="RY705">
        <v>131.704020605251</v>
      </c>
      <c r="RZ705">
        <v>140.692331745639</v>
      </c>
      <c r="SA705">
        <v>100.642558675186</v>
      </c>
      <c r="SB705">
        <v>136.95521470490101</v>
      </c>
      <c r="SC705">
        <v>132.62158689825799</v>
      </c>
      <c r="SD705">
        <v>135.21484291582399</v>
      </c>
      <c r="SE705">
        <v>197.22729175805901</v>
      </c>
      <c r="SF705">
        <v>145.70552606980999</v>
      </c>
      <c r="SG705">
        <f>COUNTIF(B705:SF705, "&gt;1")</f>
        <v>499</v>
      </c>
    </row>
    <row r="706" spans="1:501" x14ac:dyDescent="0.2">
      <c r="A706" t="s">
        <v>609</v>
      </c>
      <c r="B706">
        <v>93.302524592703605</v>
      </c>
      <c r="C706">
        <v>118.80102673728599</v>
      </c>
      <c r="D706">
        <v>98.382677145430407</v>
      </c>
      <c r="E706">
        <v>124.312399203968</v>
      </c>
      <c r="F706">
        <v>71.610064069845293</v>
      </c>
      <c r="G706">
        <v>151.21944761725899</v>
      </c>
      <c r="H706">
        <v>151.164754618427</v>
      </c>
      <c r="I706">
        <v>90.195642196126499</v>
      </c>
      <c r="J706">
        <v>138.036888464497</v>
      </c>
      <c r="K706">
        <v>113.352857349658</v>
      </c>
      <c r="L706">
        <v>98.199109029549604</v>
      </c>
      <c r="M706">
        <v>153.226635205517</v>
      </c>
      <c r="N706">
        <v>136.47887855702501</v>
      </c>
      <c r="O706">
        <v>118.89303583149901</v>
      </c>
      <c r="P706">
        <v>87.565704118722493</v>
      </c>
      <c r="Q706">
        <v>82.492572610161801</v>
      </c>
      <c r="R706">
        <v>120.51555842507599</v>
      </c>
      <c r="S706">
        <v>152.52586404053901</v>
      </c>
      <c r="T706">
        <v>192.18544064960301</v>
      </c>
      <c r="U706">
        <v>184.741353052454</v>
      </c>
      <c r="V706">
        <v>212.66016989880299</v>
      </c>
      <c r="W706">
        <v>108.51192288289199</v>
      </c>
      <c r="X706">
        <v>215.47234804793899</v>
      </c>
      <c r="Y706">
        <v>132.30907861984599</v>
      </c>
      <c r="Z706">
        <v>136.61070966931399</v>
      </c>
      <c r="AA706">
        <v>75.364816922556699</v>
      </c>
      <c r="AB706">
        <v>65.337123001177602</v>
      </c>
      <c r="AC706">
        <v>142.59075151846301</v>
      </c>
      <c r="AD706">
        <v>90.227548417751606</v>
      </c>
      <c r="AE706">
        <v>138.091276657885</v>
      </c>
      <c r="AF706">
        <v>133.96130716803199</v>
      </c>
      <c r="AG706">
        <v>87.4065517448701</v>
      </c>
      <c r="AH706">
        <v>173.96960754128699</v>
      </c>
      <c r="AI706">
        <v>178.42438392891501</v>
      </c>
      <c r="AJ706">
        <v>163.591548171375</v>
      </c>
      <c r="AK706">
        <v>64.589809232241606</v>
      </c>
      <c r="AL706">
        <v>158.712893657401</v>
      </c>
      <c r="AM706">
        <v>141.81847088641101</v>
      </c>
      <c r="AN706">
        <v>143.73699448530999</v>
      </c>
      <c r="AO706">
        <v>148.29988562885299</v>
      </c>
      <c r="AP706">
        <v>154.83527984908201</v>
      </c>
      <c r="AQ706">
        <v>87.1676764964607</v>
      </c>
      <c r="AR706">
        <v>124.01449441049</v>
      </c>
      <c r="AS706">
        <v>150.09939506752301</v>
      </c>
      <c r="AT706">
        <v>102.343443552888</v>
      </c>
      <c r="AU706">
        <v>89.816744007321006</v>
      </c>
      <c r="AV706">
        <v>98.331718677823403</v>
      </c>
      <c r="AW706">
        <v>69.444511125057304</v>
      </c>
      <c r="AX706">
        <v>161.83205760685999</v>
      </c>
      <c r="AY706">
        <v>164.01509377926899</v>
      </c>
      <c r="AZ706">
        <v>170.165505641641</v>
      </c>
      <c r="BA706">
        <v>124.37044085677999</v>
      </c>
      <c r="BB706">
        <v>84.920180377214805</v>
      </c>
      <c r="BC706">
        <v>191.03286553386701</v>
      </c>
      <c r="BD706">
        <v>109.553088887204</v>
      </c>
      <c r="BE706">
        <v>123.03928167732801</v>
      </c>
      <c r="BF706">
        <v>89.859077155670306</v>
      </c>
      <c r="BG706">
        <v>112.925542070578</v>
      </c>
      <c r="BH706">
        <v>114.018406866391</v>
      </c>
      <c r="BI706">
        <v>184.14477087233601</v>
      </c>
      <c r="BJ706">
        <v>121.502450267163</v>
      </c>
      <c r="BK706">
        <v>150.67954854111301</v>
      </c>
      <c r="BL706">
        <v>79.955937828584993</v>
      </c>
      <c r="BM706">
        <v>149.53057880531699</v>
      </c>
      <c r="BN706">
        <v>109.191730371497</v>
      </c>
      <c r="BO706">
        <v>100.107505491756</v>
      </c>
      <c r="BP706">
        <v>75.066247466821807</v>
      </c>
      <c r="BQ706">
        <v>108.32896910666599</v>
      </c>
      <c r="BR706">
        <v>137.490005404925</v>
      </c>
      <c r="BS706">
        <v>200.870037850909</v>
      </c>
      <c r="BT706">
        <v>94.071694580444401</v>
      </c>
      <c r="BU706">
        <v>114.57230823558</v>
      </c>
      <c r="BV706">
        <v>59.107670770888298</v>
      </c>
      <c r="BW706">
        <v>121.318181678682</v>
      </c>
      <c r="BX706">
        <v>218.59289044336501</v>
      </c>
      <c r="BY706">
        <v>74.176360565460399</v>
      </c>
      <c r="BZ706">
        <v>162.14978768019699</v>
      </c>
      <c r="CA706">
        <v>90.578086636784704</v>
      </c>
      <c r="CB706">
        <v>107.239345612713</v>
      </c>
      <c r="CC706">
        <v>139.12082344623099</v>
      </c>
      <c r="CD706">
        <v>197.75742970191399</v>
      </c>
      <c r="CE706">
        <v>102.150399581393</v>
      </c>
      <c r="CF706">
        <v>113.807443716808</v>
      </c>
      <c r="CG706">
        <v>166.03063345633799</v>
      </c>
      <c r="CH706">
        <v>84.013621191135499</v>
      </c>
      <c r="CI706">
        <v>201.68186692501001</v>
      </c>
      <c r="CJ706">
        <v>78.422621603775198</v>
      </c>
      <c r="CK706">
        <v>81.200633749816106</v>
      </c>
      <c r="CL706">
        <v>123.30866911418499</v>
      </c>
      <c r="CM706">
        <v>131.39169029125699</v>
      </c>
      <c r="CN706">
        <v>150.80773900077901</v>
      </c>
      <c r="CO706">
        <v>59.642987429911003</v>
      </c>
      <c r="CP706">
        <v>106.953945148568</v>
      </c>
      <c r="CQ706">
        <v>91.083837226949697</v>
      </c>
      <c r="CR706">
        <v>136.03453035294899</v>
      </c>
      <c r="CS706">
        <v>144.340192033856</v>
      </c>
      <c r="CT706">
        <v>159.213440107125</v>
      </c>
      <c r="CU706">
        <v>135.20959508260901</v>
      </c>
      <c r="CV706">
        <v>102.677289120493</v>
      </c>
      <c r="CW706">
        <v>132.40835715596299</v>
      </c>
      <c r="CX706">
        <v>81.105774567657306</v>
      </c>
      <c r="CY706">
        <v>110.618560434413</v>
      </c>
      <c r="CZ706">
        <v>120.95273300051301</v>
      </c>
      <c r="DA706">
        <v>117.68975555784399</v>
      </c>
      <c r="DB706">
        <v>132.52634795554101</v>
      </c>
      <c r="DC706">
        <v>98.586664964117702</v>
      </c>
      <c r="DD706">
        <v>216.73083422877099</v>
      </c>
      <c r="DE706">
        <v>64.913353896959705</v>
      </c>
      <c r="DF706">
        <v>141.41570366439501</v>
      </c>
      <c r="DG706">
        <v>82.816493391816493</v>
      </c>
      <c r="DH706">
        <v>96.129623216511703</v>
      </c>
      <c r="DI706">
        <v>159.95777150187399</v>
      </c>
      <c r="DJ706">
        <v>82.027517944631001</v>
      </c>
      <c r="DK706">
        <v>194.08775770055499</v>
      </c>
      <c r="DL706">
        <v>98.715084670276596</v>
      </c>
      <c r="DM706">
        <v>109.256004357874</v>
      </c>
      <c r="DN706">
        <v>104.756753193153</v>
      </c>
      <c r="DO706">
        <v>148.181013693484</v>
      </c>
      <c r="DP706">
        <v>68.600358559221306</v>
      </c>
      <c r="DQ706">
        <v>56.839154379902503</v>
      </c>
      <c r="DR706">
        <v>130.86724962454099</v>
      </c>
      <c r="DS706">
        <v>62.969030392262503</v>
      </c>
      <c r="DT706">
        <v>63.522935756395199</v>
      </c>
      <c r="DU706">
        <v>159.01208766964399</v>
      </c>
      <c r="DV706">
        <v>98.191523296504599</v>
      </c>
      <c r="DW706">
        <v>115.30127215152901</v>
      </c>
      <c r="DX706">
        <v>136.49944457346101</v>
      </c>
      <c r="DY706">
        <v>132.808433282864</v>
      </c>
      <c r="DZ706">
        <v>103.56869950114999</v>
      </c>
      <c r="EA706">
        <v>36.676346145619902</v>
      </c>
      <c r="EB706">
        <v>63.866417424790903</v>
      </c>
      <c r="EC706">
        <v>103.38495491523901</v>
      </c>
      <c r="ED706">
        <v>105.031307797453</v>
      </c>
      <c r="EE706">
        <v>89.164596619951496</v>
      </c>
      <c r="EF706">
        <v>78.553234625411093</v>
      </c>
      <c r="EG706">
        <v>153.860649501285</v>
      </c>
      <c r="EH706">
        <v>144.74123906777001</v>
      </c>
      <c r="EI706">
        <v>117.926243497589</v>
      </c>
      <c r="EJ706">
        <v>136.48761526608499</v>
      </c>
      <c r="EK706">
        <v>84.220075404199903</v>
      </c>
      <c r="EL706">
        <v>141.10242482954499</v>
      </c>
      <c r="EM706">
        <v>120.11827847858601</v>
      </c>
      <c r="EN706">
        <v>91.375708309984603</v>
      </c>
      <c r="EO706">
        <v>103.049110113363</v>
      </c>
      <c r="EP706">
        <v>144.04347142956601</v>
      </c>
      <c r="EQ706">
        <v>92.288525421710602</v>
      </c>
      <c r="ER706">
        <v>82.013820451171398</v>
      </c>
      <c r="ES706">
        <v>141.47163146826699</v>
      </c>
      <c r="ET706">
        <v>114.098424015121</v>
      </c>
      <c r="EU706">
        <v>85.494662228726199</v>
      </c>
      <c r="EV706">
        <v>127.15466034853399</v>
      </c>
      <c r="EW706">
        <v>100.70765896445</v>
      </c>
      <c r="EX706">
        <v>116.140326359854</v>
      </c>
      <c r="EY706">
        <v>164.938026415797</v>
      </c>
      <c r="EZ706">
        <v>119.41991021312499</v>
      </c>
      <c r="FA706">
        <v>193.08955639792001</v>
      </c>
      <c r="FB706">
        <v>230.72572435895299</v>
      </c>
      <c r="FC706">
        <v>101.671157373932</v>
      </c>
      <c r="FD706">
        <v>60.120094425946199</v>
      </c>
      <c r="FE706">
        <v>107.872575359819</v>
      </c>
      <c r="FF706">
        <v>146.83865284959799</v>
      </c>
      <c r="FG706">
        <v>162.63136745988601</v>
      </c>
      <c r="FH706">
        <v>90.268916287072699</v>
      </c>
      <c r="FI706">
        <v>105.23334431390801</v>
      </c>
      <c r="FJ706">
        <v>183.78191932171001</v>
      </c>
      <c r="FK706">
        <v>110.495417397629</v>
      </c>
      <c r="FL706">
        <v>141.27037115209399</v>
      </c>
      <c r="FM706">
        <v>67.388619412956103</v>
      </c>
      <c r="FN706">
        <v>87.260448856467804</v>
      </c>
      <c r="FO706">
        <v>138.086866275293</v>
      </c>
      <c r="FP706">
        <v>92.350116682909103</v>
      </c>
      <c r="FQ706">
        <v>104.59770455869401</v>
      </c>
      <c r="FR706">
        <v>129.22266196843401</v>
      </c>
      <c r="FS706">
        <v>35.002592240385802</v>
      </c>
      <c r="FT706">
        <v>107.412659948487</v>
      </c>
      <c r="FU706">
        <v>205.73370619149699</v>
      </c>
      <c r="FV706">
        <v>151.28283428513799</v>
      </c>
      <c r="FW706">
        <v>112.091856853344</v>
      </c>
      <c r="FX706">
        <v>108.067627026165</v>
      </c>
      <c r="FY706">
        <v>96.827875488863995</v>
      </c>
      <c r="FZ706">
        <v>104.495027077328</v>
      </c>
      <c r="GA706">
        <v>105.73405388490799</v>
      </c>
      <c r="GB706">
        <v>89.968296192335302</v>
      </c>
      <c r="GC706">
        <v>168.71433875731501</v>
      </c>
      <c r="GD706">
        <v>135.722392767607</v>
      </c>
      <c r="GE706">
        <v>83.130992687740303</v>
      </c>
      <c r="GF706">
        <v>183.229135496585</v>
      </c>
      <c r="GG706">
        <v>160.04510000494599</v>
      </c>
      <c r="GH706">
        <v>116.778508878973</v>
      </c>
      <c r="GI706">
        <v>93.054046957096105</v>
      </c>
      <c r="GJ706">
        <v>155.51255522327301</v>
      </c>
      <c r="GK706">
        <v>252.16013055181901</v>
      </c>
      <c r="GL706">
        <v>143.78135409736799</v>
      </c>
      <c r="GM706">
        <v>128.99179068238601</v>
      </c>
      <c r="GN706">
        <v>104.85162808318</v>
      </c>
      <c r="GO706">
        <v>83.328351938641305</v>
      </c>
      <c r="GP706">
        <v>167.304617260686</v>
      </c>
      <c r="GQ706">
        <v>165.89194883381001</v>
      </c>
      <c r="GR706">
        <v>161.78692549574299</v>
      </c>
      <c r="GS706">
        <v>157.628604816381</v>
      </c>
      <c r="GT706">
        <v>112.388491301382</v>
      </c>
      <c r="GU706">
        <v>159.91133958840501</v>
      </c>
      <c r="GV706">
        <v>100.87460819605801</v>
      </c>
      <c r="GW706">
        <v>123.50910181984</v>
      </c>
      <c r="GX706">
        <v>154.13503576145601</v>
      </c>
      <c r="GY706">
        <v>157.868970701602</v>
      </c>
      <c r="GZ706">
        <v>103.65742564087699</v>
      </c>
      <c r="HA706">
        <v>93.991657539384803</v>
      </c>
      <c r="HB706">
        <v>117.184316412163</v>
      </c>
      <c r="HC706">
        <v>99.101618544503694</v>
      </c>
      <c r="HD706">
        <v>163.867937855767</v>
      </c>
      <c r="HE706">
        <v>101.637427823217</v>
      </c>
      <c r="HF706">
        <v>125.328425450484</v>
      </c>
      <c r="HG706">
        <v>85.255348405642096</v>
      </c>
      <c r="HH706">
        <v>142.86744444663799</v>
      </c>
      <c r="HI706">
        <v>79.524114091707602</v>
      </c>
      <c r="HJ706">
        <v>175.45899794968301</v>
      </c>
      <c r="HK706">
        <v>137.85399028372501</v>
      </c>
      <c r="HL706">
        <v>102.976129408229</v>
      </c>
      <c r="HM706">
        <v>92.198549925536298</v>
      </c>
      <c r="HN706">
        <v>141.79527090238901</v>
      </c>
      <c r="HO706">
        <v>146.13734846348001</v>
      </c>
      <c r="HP706">
        <v>161.43005162904001</v>
      </c>
      <c r="HQ706">
        <v>99.444185050466899</v>
      </c>
      <c r="HR706">
        <v>75.172452198289506</v>
      </c>
      <c r="HS706">
        <v>120.940931438826</v>
      </c>
      <c r="HT706">
        <v>82.709325494105897</v>
      </c>
      <c r="HU706">
        <v>108.741120953088</v>
      </c>
      <c r="HV706">
        <v>139.39929290328399</v>
      </c>
      <c r="HW706">
        <v>128.60694684415699</v>
      </c>
      <c r="HX706">
        <v>105.87890107893</v>
      </c>
      <c r="HY706">
        <v>97.026316157771902</v>
      </c>
      <c r="HZ706">
        <v>154.38830892955701</v>
      </c>
      <c r="IA706">
        <v>86.254115461166805</v>
      </c>
      <c r="IB706">
        <v>100.351516114175</v>
      </c>
      <c r="IC706">
        <v>103.78557351809</v>
      </c>
      <c r="ID706">
        <v>122.26778269707</v>
      </c>
      <c r="IE706">
        <v>130.359836762274</v>
      </c>
      <c r="IF706">
        <v>110.96968488538801</v>
      </c>
      <c r="IG706">
        <v>135.19021843495301</v>
      </c>
      <c r="IH706">
        <v>115.40055949760099</v>
      </c>
      <c r="II706">
        <v>100.349387356562</v>
      </c>
      <c r="IJ706">
        <v>75.757818391780702</v>
      </c>
      <c r="IK706">
        <v>87.632645490163497</v>
      </c>
      <c r="IL706">
        <v>133.23315173236301</v>
      </c>
      <c r="IM706">
        <v>131.095906798893</v>
      </c>
      <c r="IN706">
        <v>119.977239529234</v>
      </c>
      <c r="IO706">
        <v>78.169967561359996</v>
      </c>
      <c r="IP706">
        <v>116.019295537095</v>
      </c>
      <c r="IQ706">
        <v>144.832717413327</v>
      </c>
      <c r="IR706">
        <v>134.77012137209499</v>
      </c>
      <c r="IS706">
        <v>109.528397310911</v>
      </c>
      <c r="IT706">
        <v>73.203521425485903</v>
      </c>
      <c r="IU706">
        <v>103.50656369546</v>
      </c>
      <c r="IV706">
        <v>100.391750326224</v>
      </c>
      <c r="IW706">
        <v>86.470271762458594</v>
      </c>
      <c r="IX706">
        <v>107.10972020437499</v>
      </c>
      <c r="IY706">
        <v>70.7649605958091</v>
      </c>
      <c r="IZ706">
        <v>179.74095399739701</v>
      </c>
      <c r="JA706">
        <v>213.47924377654601</v>
      </c>
      <c r="JB706">
        <v>110.901171029414</v>
      </c>
      <c r="JC706">
        <v>161.115296080896</v>
      </c>
      <c r="JD706">
        <v>129.582979640139</v>
      </c>
      <c r="JE706">
        <v>122.443634638501</v>
      </c>
      <c r="JF706">
        <v>81.761685281866406</v>
      </c>
      <c r="JG706">
        <v>88.5750628709729</v>
      </c>
      <c r="JH706">
        <v>221.473777704387</v>
      </c>
      <c r="JI706">
        <v>96.815706052604099</v>
      </c>
      <c r="JJ706">
        <v>81.822966146866705</v>
      </c>
      <c r="JK706">
        <v>128.22768505530399</v>
      </c>
      <c r="JL706">
        <v>91.233380213810094</v>
      </c>
      <c r="JM706">
        <v>132.27999013299799</v>
      </c>
      <c r="JN706">
        <v>125.62078504717</v>
      </c>
      <c r="JO706">
        <v>157.10049173151799</v>
      </c>
      <c r="JP706">
        <v>152.78803830101401</v>
      </c>
      <c r="JQ706">
        <v>58.400734041909303</v>
      </c>
      <c r="JR706">
        <v>83.026482989609505</v>
      </c>
      <c r="JS706">
        <v>137.85709648479801</v>
      </c>
      <c r="JT706">
        <v>145.858392932496</v>
      </c>
      <c r="JU706">
        <v>88.5339720613064</v>
      </c>
      <c r="JV706">
        <v>102.56434186893701</v>
      </c>
      <c r="JW706">
        <v>163.14334250603201</v>
      </c>
      <c r="JX706">
        <v>162.36493126057701</v>
      </c>
      <c r="JY706">
        <v>127.685142561847</v>
      </c>
      <c r="JZ706">
        <v>195.37379681991999</v>
      </c>
      <c r="KA706">
        <v>80.018379022100007</v>
      </c>
      <c r="KB706">
        <v>140.14057386115601</v>
      </c>
      <c r="KC706">
        <v>96.332730803679596</v>
      </c>
      <c r="KD706">
        <v>95.651801151643895</v>
      </c>
      <c r="KE706">
        <v>133.905731787007</v>
      </c>
      <c r="KF706">
        <v>75.094401205982706</v>
      </c>
      <c r="KG706">
        <v>95.568407093660497</v>
      </c>
      <c r="KH706">
        <v>93.186464260568698</v>
      </c>
      <c r="KI706">
        <v>78.195326589892602</v>
      </c>
      <c r="KJ706">
        <v>212.861233930336</v>
      </c>
      <c r="KK706">
        <v>211.417520119546</v>
      </c>
      <c r="KL706">
        <v>115.497140617284</v>
      </c>
      <c r="KM706">
        <v>139.03460795857001</v>
      </c>
      <c r="KN706">
        <v>174.60574265297399</v>
      </c>
      <c r="KO706">
        <v>178.437740021108</v>
      </c>
      <c r="KP706">
        <v>157.38806868877299</v>
      </c>
      <c r="KQ706">
        <v>157.51166682227301</v>
      </c>
      <c r="KR706">
        <v>139.937497298784</v>
      </c>
      <c r="KS706">
        <v>91.410834015338096</v>
      </c>
      <c r="KT706">
        <v>130.71037724471401</v>
      </c>
      <c r="KU706">
        <v>87.643197887340705</v>
      </c>
      <c r="KV706">
        <v>132.63266330031101</v>
      </c>
      <c r="KW706">
        <v>176.59831594270199</v>
      </c>
      <c r="KX706">
        <v>106.92025333912601</v>
      </c>
      <c r="KY706">
        <v>147.70388099305001</v>
      </c>
      <c r="KZ706">
        <v>79.441081155248796</v>
      </c>
      <c r="LA706">
        <v>76.961860832571503</v>
      </c>
      <c r="LB706">
        <v>241.05499940371499</v>
      </c>
      <c r="LC706">
        <v>96.573252071301795</v>
      </c>
      <c r="LD706">
        <v>164.45942201181899</v>
      </c>
      <c r="LE706">
        <v>152.83075278806399</v>
      </c>
      <c r="LF706">
        <v>108.46949782325299</v>
      </c>
      <c r="LG706">
        <v>82.0353481840162</v>
      </c>
      <c r="LH706">
        <v>202.21090227903301</v>
      </c>
      <c r="LI706">
        <v>148.05016533448199</v>
      </c>
      <c r="LJ706">
        <v>40.290239924090102</v>
      </c>
      <c r="LK706">
        <v>94.5823816384558</v>
      </c>
      <c r="LL706">
        <v>107.763413059033</v>
      </c>
      <c r="LM706">
        <v>73.349867438403805</v>
      </c>
      <c r="LN706">
        <v>82.249761756135797</v>
      </c>
      <c r="LO706">
        <v>108.809101563773</v>
      </c>
      <c r="LP706">
        <v>80.531006583978197</v>
      </c>
      <c r="LQ706">
        <v>121.837835716611</v>
      </c>
      <c r="LR706">
        <v>173.41677126981401</v>
      </c>
      <c r="LS706">
        <v>136.50605300532399</v>
      </c>
      <c r="LT706">
        <v>177.64933290868899</v>
      </c>
      <c r="LU706">
        <v>113.353560511079</v>
      </c>
      <c r="LV706">
        <v>64.235076356236604</v>
      </c>
      <c r="LW706">
        <v>61.164639511507303</v>
      </c>
      <c r="LX706">
        <v>189.102001400445</v>
      </c>
      <c r="LY706">
        <v>126.054628199897</v>
      </c>
      <c r="LZ706">
        <v>194.99744197008499</v>
      </c>
      <c r="MA706">
        <v>153.89842730706499</v>
      </c>
      <c r="MB706">
        <v>212.36245074109101</v>
      </c>
      <c r="MC706">
        <v>129.521545815487</v>
      </c>
      <c r="MD706">
        <v>92.302312233642496</v>
      </c>
      <c r="ME706">
        <v>123.54069961791799</v>
      </c>
      <c r="MF706">
        <v>204.82282367819101</v>
      </c>
      <c r="MG706">
        <v>70.942012475475593</v>
      </c>
      <c r="MH706">
        <v>56.067271113833698</v>
      </c>
      <c r="MI706">
        <v>111.571610005699</v>
      </c>
      <c r="MJ706">
        <v>81.732563855533201</v>
      </c>
      <c r="MK706">
        <v>136.08098187793999</v>
      </c>
      <c r="ML706">
        <v>80.990519381626299</v>
      </c>
      <c r="MM706">
        <v>116.817126740586</v>
      </c>
      <c r="MN706">
        <v>164.78456259470599</v>
      </c>
      <c r="MO706">
        <v>96.320584739035297</v>
      </c>
      <c r="MP706">
        <v>127.64909147465499</v>
      </c>
      <c r="MQ706">
        <v>79.965680432796006</v>
      </c>
      <c r="MR706">
        <v>104.694083014735</v>
      </c>
      <c r="MS706">
        <v>80.975309461535105</v>
      </c>
      <c r="MT706">
        <v>112.479807920448</v>
      </c>
      <c r="MU706">
        <v>173.44959007888201</v>
      </c>
      <c r="MV706">
        <v>99.368241496109405</v>
      </c>
      <c r="MW706">
        <v>88.318132538735796</v>
      </c>
      <c r="MX706">
        <v>89.877448038663402</v>
      </c>
      <c r="MY706">
        <v>60.876380077582901</v>
      </c>
      <c r="MZ706">
        <v>110.688414591426</v>
      </c>
      <c r="NA706">
        <v>181.16334615783299</v>
      </c>
      <c r="NB706">
        <v>120.834243334116</v>
      </c>
      <c r="NC706">
        <v>87.608583460332795</v>
      </c>
      <c r="ND706">
        <v>115.118410081889</v>
      </c>
      <c r="NE706">
        <v>130.34975635430001</v>
      </c>
      <c r="NF706">
        <v>211.544981852456</v>
      </c>
      <c r="NG706">
        <v>140.68827057424801</v>
      </c>
      <c r="NH706">
        <v>96.176533740883897</v>
      </c>
      <c r="NI706">
        <v>98.2924086701627</v>
      </c>
      <c r="NJ706">
        <v>116.10143944973299</v>
      </c>
      <c r="NK706">
        <v>131.23574023403299</v>
      </c>
      <c r="NL706">
        <v>144.68900560318599</v>
      </c>
      <c r="NM706">
        <v>101.03998097645599</v>
      </c>
      <c r="NN706">
        <v>96.086369460392504</v>
      </c>
      <c r="NO706">
        <v>142.45049009876001</v>
      </c>
      <c r="NP706">
        <v>125.19023896461</v>
      </c>
      <c r="NQ706">
        <v>95.835976521153995</v>
      </c>
      <c r="NR706">
        <v>202.58882855068799</v>
      </c>
      <c r="NS706">
        <v>193.587946253323</v>
      </c>
      <c r="NT706">
        <v>67.490593256753201</v>
      </c>
      <c r="NU706">
        <v>211.391800432411</v>
      </c>
      <c r="NV706">
        <v>154.92323024337401</v>
      </c>
      <c r="NW706">
        <v>99.428716666624595</v>
      </c>
      <c r="NX706">
        <v>165.27728369625899</v>
      </c>
      <c r="NY706">
        <v>106.81148382565399</v>
      </c>
      <c r="NZ706">
        <v>99.297451631299296</v>
      </c>
      <c r="OA706">
        <v>82.782329326674301</v>
      </c>
      <c r="OB706">
        <v>94.413993449774495</v>
      </c>
      <c r="OC706">
        <v>183.59575387516401</v>
      </c>
      <c r="OD706">
        <v>137.78119859461901</v>
      </c>
      <c r="OE706">
        <v>103.938951767041</v>
      </c>
      <c r="OF706">
        <v>174.426749631718</v>
      </c>
      <c r="OG706">
        <v>61.553099302400497</v>
      </c>
      <c r="OH706">
        <v>121.372545939342</v>
      </c>
      <c r="OI706">
        <v>136.314162049499</v>
      </c>
      <c r="OJ706">
        <v>91.631760149431599</v>
      </c>
      <c r="OK706">
        <v>66.840327347417997</v>
      </c>
      <c r="OL706">
        <v>151.09684631713401</v>
      </c>
      <c r="OM706">
        <v>97.809789204301495</v>
      </c>
      <c r="ON706">
        <v>128.41947690555801</v>
      </c>
      <c r="OO706">
        <v>178.52646181516801</v>
      </c>
      <c r="OP706">
        <v>109.68744907953899</v>
      </c>
      <c r="OQ706">
        <v>116.159105306185</v>
      </c>
      <c r="OR706">
        <v>120.70037225195099</v>
      </c>
      <c r="OS706">
        <v>148.73450777649899</v>
      </c>
      <c r="OT706">
        <v>112.809677188761</v>
      </c>
      <c r="OU706">
        <v>167.56156552894799</v>
      </c>
      <c r="OV706">
        <v>103.542052342792</v>
      </c>
      <c r="OW706">
        <v>154.82377355706001</v>
      </c>
      <c r="OX706">
        <v>83.826179396116103</v>
      </c>
      <c r="OY706">
        <v>80.321065915127804</v>
      </c>
      <c r="OZ706">
        <v>146.198438543245</v>
      </c>
      <c r="PA706">
        <v>117.145022865147</v>
      </c>
      <c r="PB706">
        <v>180.889573877419</v>
      </c>
      <c r="PC706">
        <v>215.61828567740801</v>
      </c>
      <c r="PD706">
        <v>122.085532655552</v>
      </c>
      <c r="PE706">
        <v>140.56869249986201</v>
      </c>
      <c r="PF706">
        <v>100.54143289639801</v>
      </c>
      <c r="PG706">
        <v>188.48191088524601</v>
      </c>
      <c r="PH706">
        <v>115.475261933833</v>
      </c>
      <c r="PI706">
        <v>90.674406727202495</v>
      </c>
      <c r="PJ706">
        <v>103.454636527487</v>
      </c>
      <c r="PK706">
        <v>122.181920358062</v>
      </c>
      <c r="PL706">
        <v>100.314487185617</v>
      </c>
      <c r="PM706">
        <v>129.73078440940699</v>
      </c>
      <c r="PN706">
        <v>121.040371109533</v>
      </c>
      <c r="PO706">
        <v>185.05527679081399</v>
      </c>
      <c r="PP706">
        <v>93.402674527008202</v>
      </c>
      <c r="PQ706">
        <v>107.803479876501</v>
      </c>
      <c r="PR706">
        <v>144.24917801994999</v>
      </c>
      <c r="PS706">
        <v>107.684631096619</v>
      </c>
      <c r="PT706">
        <v>113.912355266525</v>
      </c>
      <c r="PU706">
        <v>193.42782890209199</v>
      </c>
      <c r="PV706">
        <v>148.516622343694</v>
      </c>
      <c r="PW706">
        <v>88.576870233813807</v>
      </c>
      <c r="PX706">
        <v>59.935724768415803</v>
      </c>
      <c r="PY706">
        <v>168.886154068683</v>
      </c>
      <c r="PZ706">
        <v>127.347043745614</v>
      </c>
      <c r="QA706">
        <v>111.892489739867</v>
      </c>
      <c r="QB706">
        <v>83.952242606776906</v>
      </c>
      <c r="QC706">
        <v>116.557180167078</v>
      </c>
      <c r="QD706">
        <v>121.950078993152</v>
      </c>
      <c r="QE706">
        <v>138.061411557589</v>
      </c>
      <c r="QF706">
        <v>119.80691428784399</v>
      </c>
      <c r="QG706">
        <v>173.15117750622201</v>
      </c>
      <c r="QH706">
        <v>170.32670928725599</v>
      </c>
      <c r="QI706">
        <v>208.57386995331601</v>
      </c>
      <c r="QJ706">
        <v>93.757542539848302</v>
      </c>
      <c r="QK706">
        <v>222.702201228501</v>
      </c>
      <c r="QL706">
        <v>121.87834314050799</v>
      </c>
      <c r="QM706">
        <v>76.248071075935002</v>
      </c>
      <c r="QN706">
        <v>127.834706390354</v>
      </c>
      <c r="QO706">
        <v>67.274688133783798</v>
      </c>
      <c r="QP706">
        <v>63.734965752348998</v>
      </c>
      <c r="QQ706">
        <v>133.25143374707099</v>
      </c>
      <c r="QR706">
        <v>45.552762396944701</v>
      </c>
      <c r="QS706">
        <v>134.17551979113401</v>
      </c>
      <c r="QT706">
        <v>95.034045152817896</v>
      </c>
      <c r="QU706">
        <v>115.173197398032</v>
      </c>
      <c r="QV706">
        <v>177.96214570030801</v>
      </c>
      <c r="QW706">
        <v>148.16145523282299</v>
      </c>
      <c r="QX706">
        <v>178.84164877853499</v>
      </c>
      <c r="QY706">
        <v>102.525012762363</v>
      </c>
      <c r="QZ706">
        <v>215.08341839888399</v>
      </c>
      <c r="RA706">
        <v>59.154000694076899</v>
      </c>
      <c r="RB706">
        <v>148.11475900305999</v>
      </c>
      <c r="RC706">
        <v>136.593144523175</v>
      </c>
      <c r="RD706">
        <v>98.898542221986602</v>
      </c>
      <c r="RE706">
        <v>83.750605150233895</v>
      </c>
      <c r="RF706">
        <v>130.176101097387</v>
      </c>
      <c r="RG706">
        <v>180.14663691218001</v>
      </c>
      <c r="RH706">
        <v>159.44624460203599</v>
      </c>
      <c r="RI706">
        <v>90.367526405107796</v>
      </c>
      <c r="RJ706">
        <v>121.260728494582</v>
      </c>
      <c r="RK706">
        <v>137.43773799355199</v>
      </c>
      <c r="RL706">
        <v>113.016036966776</v>
      </c>
      <c r="RM706">
        <v>164.28953748713801</v>
      </c>
      <c r="RN706">
        <v>153.01234667549301</v>
      </c>
      <c r="RO706">
        <v>75.336454140449902</v>
      </c>
      <c r="RP706">
        <v>212.506425437736</v>
      </c>
      <c r="RQ706">
        <v>72.895960862590599</v>
      </c>
      <c r="RR706">
        <v>131.98100609883301</v>
      </c>
      <c r="RS706">
        <v>152.77029818078501</v>
      </c>
      <c r="RT706">
        <v>138.57031813679899</v>
      </c>
      <c r="RU706">
        <v>177.65016925244899</v>
      </c>
      <c r="RV706">
        <v>149.67747082934801</v>
      </c>
      <c r="RW706">
        <v>192.60755351216301</v>
      </c>
      <c r="RX706">
        <v>58.600173398916198</v>
      </c>
      <c r="RY706">
        <v>131.704020605251</v>
      </c>
      <c r="RZ706">
        <v>140.693164406741</v>
      </c>
      <c r="SA706">
        <v>100.643150452413</v>
      </c>
      <c r="SB706">
        <v>137.150805248891</v>
      </c>
      <c r="SC706">
        <v>132.62158689825799</v>
      </c>
      <c r="SD706">
        <v>136.26889394447201</v>
      </c>
      <c r="SE706">
        <v>197.229634697184</v>
      </c>
      <c r="SF706">
        <v>145.85440051429001</v>
      </c>
      <c r="SG706">
        <f>COUNTIF(B706:SF706, "&gt;1")</f>
        <v>499</v>
      </c>
    </row>
    <row r="707" spans="1:501" x14ac:dyDescent="0.2">
      <c r="A707" t="s">
        <v>610</v>
      </c>
      <c r="B707">
        <v>93.302524592703804</v>
      </c>
      <c r="C707">
        <v>118.801026737287</v>
      </c>
      <c r="D707">
        <v>98.3826771454289</v>
      </c>
      <c r="E707">
        <v>124.312399203967</v>
      </c>
      <c r="F707">
        <v>71.610064069845606</v>
      </c>
      <c r="G707">
        <v>151.219447617258</v>
      </c>
      <c r="H707">
        <v>151.16475461842799</v>
      </c>
      <c r="I707">
        <v>90.195642196126599</v>
      </c>
      <c r="J707">
        <v>138.036888464497</v>
      </c>
      <c r="K707">
        <v>113.352857349658</v>
      </c>
      <c r="L707">
        <v>98.199109029549504</v>
      </c>
      <c r="M707">
        <v>153.226635205516</v>
      </c>
      <c r="N707">
        <v>136.47887855702501</v>
      </c>
      <c r="O707">
        <v>118.893035831498</v>
      </c>
      <c r="P707">
        <v>87.565704118721897</v>
      </c>
      <c r="Q707">
        <v>82.492572610160707</v>
      </c>
      <c r="R707">
        <v>120.51555842507599</v>
      </c>
      <c r="S707">
        <v>152.52586404053901</v>
      </c>
      <c r="T707">
        <v>192.18544064959801</v>
      </c>
      <c r="U707">
        <v>184.741353052455</v>
      </c>
      <c r="V707">
        <v>212.66016989880501</v>
      </c>
      <c r="W707">
        <v>108.511922882889</v>
      </c>
      <c r="X707">
        <v>215.472348047938</v>
      </c>
      <c r="Y707">
        <v>132.309078619845</v>
      </c>
      <c r="Z707">
        <v>136.610709669313</v>
      </c>
      <c r="AA707">
        <v>75.364816922557296</v>
      </c>
      <c r="AB707">
        <v>65.337123001176593</v>
      </c>
      <c r="AC707">
        <v>142.59075151847799</v>
      </c>
      <c r="AD707">
        <v>90.227548417752899</v>
      </c>
      <c r="AE707">
        <v>138.091276657902</v>
      </c>
      <c r="AF707">
        <v>133.96130716803299</v>
      </c>
      <c r="AG707">
        <v>87.406551744868096</v>
      </c>
      <c r="AH707">
        <v>173.96960754128699</v>
      </c>
      <c r="AI707">
        <v>178.424383928916</v>
      </c>
      <c r="AJ707">
        <v>163.59154817134501</v>
      </c>
      <c r="AK707">
        <v>64.589809232241507</v>
      </c>
      <c r="AL707">
        <v>158.71289365740299</v>
      </c>
      <c r="AM707">
        <v>141.81847088641101</v>
      </c>
      <c r="AN707">
        <v>143.73699448530999</v>
      </c>
      <c r="AO707">
        <v>148.29988562885299</v>
      </c>
      <c r="AP707">
        <v>154.83527984907099</v>
      </c>
      <c r="AQ707">
        <v>87.167676496461297</v>
      </c>
      <c r="AR707">
        <v>124.01449441049</v>
      </c>
      <c r="AS707">
        <v>150.09939506752301</v>
      </c>
      <c r="AT707">
        <v>102.343443552887</v>
      </c>
      <c r="AU707">
        <v>89.816744007320395</v>
      </c>
      <c r="AV707">
        <v>98.331718677822394</v>
      </c>
      <c r="AW707">
        <v>69.444511125057701</v>
      </c>
      <c r="AX707">
        <v>161.83205760685999</v>
      </c>
      <c r="AY707">
        <v>164.01509377926899</v>
      </c>
      <c r="AZ707">
        <v>170.16550564164001</v>
      </c>
      <c r="BA707">
        <v>124.37044085677699</v>
      </c>
      <c r="BB707">
        <v>84.920180377215104</v>
      </c>
      <c r="BC707">
        <v>191.03286553386599</v>
      </c>
      <c r="BD707">
        <v>109.55308888720501</v>
      </c>
      <c r="BE707">
        <v>123.039281677329</v>
      </c>
      <c r="BF707">
        <v>89.859077155670207</v>
      </c>
      <c r="BG707">
        <v>112.925542070577</v>
      </c>
      <c r="BH707">
        <v>114.018406866392</v>
      </c>
      <c r="BI707">
        <v>184.14477087233601</v>
      </c>
      <c r="BJ707">
        <v>121.502450267162</v>
      </c>
      <c r="BK707">
        <v>150.679548541115</v>
      </c>
      <c r="BL707">
        <v>79.955937828585604</v>
      </c>
      <c r="BM707">
        <v>149.53057880531799</v>
      </c>
      <c r="BN707">
        <v>109.191730371498</v>
      </c>
      <c r="BO707">
        <v>100.107505491756</v>
      </c>
      <c r="BP707">
        <v>75.066247466822006</v>
      </c>
      <c r="BQ707">
        <v>108.328969106663</v>
      </c>
      <c r="BR707">
        <v>137.49000540492599</v>
      </c>
      <c r="BS707">
        <v>200.87003785091099</v>
      </c>
      <c r="BT707">
        <v>94.0716945804446</v>
      </c>
      <c r="BU707">
        <v>114.57230823558</v>
      </c>
      <c r="BV707">
        <v>59.107670770906701</v>
      </c>
      <c r="BW707">
        <v>121.31818167812099</v>
      </c>
      <c r="BX707">
        <v>218.592890443366</v>
      </c>
      <c r="BY707">
        <v>74.176360565460101</v>
      </c>
      <c r="BZ707">
        <v>162.14978768019799</v>
      </c>
      <c r="CA707">
        <v>90.578086636783596</v>
      </c>
      <c r="CB707">
        <v>107.239345612714</v>
      </c>
      <c r="CC707">
        <v>139.12082344623201</v>
      </c>
      <c r="CD707">
        <v>197.75742970191399</v>
      </c>
      <c r="CE707">
        <v>102.150399581393</v>
      </c>
      <c r="CF707">
        <v>113.807443716808</v>
      </c>
      <c r="CG707">
        <v>166.030633456337</v>
      </c>
      <c r="CH707">
        <v>84.013621191133794</v>
      </c>
      <c r="CI707">
        <v>201.68186692501001</v>
      </c>
      <c r="CJ707">
        <v>78.422621603774601</v>
      </c>
      <c r="CK707">
        <v>81.200633749817698</v>
      </c>
      <c r="CL707">
        <v>123.30866911418499</v>
      </c>
      <c r="CM707">
        <v>131.39169029125401</v>
      </c>
      <c r="CN707">
        <v>150.80773900077801</v>
      </c>
      <c r="CO707">
        <v>59.642987429911599</v>
      </c>
      <c r="CP707">
        <v>106.95394514856299</v>
      </c>
      <c r="CQ707">
        <v>91.083837226949996</v>
      </c>
      <c r="CR707">
        <v>136.03453035294899</v>
      </c>
      <c r="CS707">
        <v>144.34019203385901</v>
      </c>
      <c r="CT707">
        <v>159.213440107125</v>
      </c>
      <c r="CU707">
        <v>135.20959508260799</v>
      </c>
      <c r="CV707">
        <v>102.677289120493</v>
      </c>
      <c r="CW707">
        <v>132.40835715596299</v>
      </c>
      <c r="CX707">
        <v>81.105774567657605</v>
      </c>
      <c r="CY707">
        <v>110.618560434413</v>
      </c>
      <c r="CZ707">
        <v>120.95273300051301</v>
      </c>
      <c r="DA707">
        <v>117.68975555786299</v>
      </c>
      <c r="DB707">
        <v>132.526347955544</v>
      </c>
      <c r="DC707">
        <v>98.586664964117304</v>
      </c>
      <c r="DD707">
        <v>216.73083422877099</v>
      </c>
      <c r="DE707">
        <v>64.913353896957801</v>
      </c>
      <c r="DF707">
        <v>141.415703664391</v>
      </c>
      <c r="DG707">
        <v>82.816493391820899</v>
      </c>
      <c r="DH707">
        <v>96.129623216509799</v>
      </c>
      <c r="DI707">
        <v>159.95777150187499</v>
      </c>
      <c r="DJ707">
        <v>82.027517944630503</v>
      </c>
      <c r="DK707">
        <v>194.08775770055499</v>
      </c>
      <c r="DL707">
        <v>98.715084670277406</v>
      </c>
      <c r="DM707">
        <v>109.256004357875</v>
      </c>
      <c r="DN707">
        <v>104.75675319315501</v>
      </c>
      <c r="DO707">
        <v>148.181013693484</v>
      </c>
      <c r="DP707">
        <v>68.600358559222201</v>
      </c>
      <c r="DQ707">
        <v>56.839154379901501</v>
      </c>
      <c r="DR707">
        <v>130.86724962454201</v>
      </c>
      <c r="DS707">
        <v>62.969030392262098</v>
      </c>
      <c r="DT707">
        <v>63.5229357563856</v>
      </c>
      <c r="DU707">
        <v>159.01208766964299</v>
      </c>
      <c r="DV707">
        <v>98.191523296489393</v>
      </c>
      <c r="DW707">
        <v>115.301272151528</v>
      </c>
      <c r="DX707">
        <v>136.499444573462</v>
      </c>
      <c r="DY707">
        <v>132.80843328286301</v>
      </c>
      <c r="DZ707">
        <v>103.56869950114999</v>
      </c>
      <c r="EA707">
        <v>36.6763461456204</v>
      </c>
      <c r="EB707">
        <v>63.866417424775896</v>
      </c>
      <c r="EC707">
        <v>103.38495491524</v>
      </c>
      <c r="ED707">
        <v>105.03130779745101</v>
      </c>
      <c r="EE707">
        <v>89.164596619928602</v>
      </c>
      <c r="EF707">
        <v>78.553234625321494</v>
      </c>
      <c r="EG707">
        <v>153.860649501285</v>
      </c>
      <c r="EH707">
        <v>144.74123906777299</v>
      </c>
      <c r="EI707">
        <v>117.926243497591</v>
      </c>
      <c r="EJ707">
        <v>136.48761526608499</v>
      </c>
      <c r="EK707">
        <v>84.220075404199704</v>
      </c>
      <c r="EL707">
        <v>141.102424829547</v>
      </c>
      <c r="EM707">
        <v>120.11827847858601</v>
      </c>
      <c r="EN707">
        <v>91.375708309984105</v>
      </c>
      <c r="EO707">
        <v>103.049110113362</v>
      </c>
      <c r="EP707">
        <v>144.04347142956601</v>
      </c>
      <c r="EQ707">
        <v>92.288525421709195</v>
      </c>
      <c r="ER707">
        <v>82.013820451171895</v>
      </c>
      <c r="ES707">
        <v>141.47163146828001</v>
      </c>
      <c r="ET707">
        <v>114.098424015121</v>
      </c>
      <c r="EU707">
        <v>85.494662228728203</v>
      </c>
      <c r="EV707">
        <v>127.154660348535</v>
      </c>
      <c r="EW707">
        <v>100.707658964449</v>
      </c>
      <c r="EX707">
        <v>116.14032635985301</v>
      </c>
      <c r="EY707">
        <v>164.938026415796</v>
      </c>
      <c r="EZ707">
        <v>119.41991021312499</v>
      </c>
      <c r="FA707">
        <v>193.08955639791901</v>
      </c>
      <c r="FB707">
        <v>230.725724358923</v>
      </c>
      <c r="FC707">
        <v>101.671157373932</v>
      </c>
      <c r="FD707">
        <v>60.1200944259473</v>
      </c>
      <c r="FE707">
        <v>107.87257535982</v>
      </c>
      <c r="FF707">
        <v>146.83865284959799</v>
      </c>
      <c r="FG707">
        <v>162.63136745988501</v>
      </c>
      <c r="FH707">
        <v>90.268916287073594</v>
      </c>
      <c r="FI707">
        <v>105.23334431391</v>
      </c>
      <c r="FJ707">
        <v>183.78191932171001</v>
      </c>
      <c r="FK707">
        <v>110.495417397628</v>
      </c>
      <c r="FL707">
        <v>141.27037115209799</v>
      </c>
      <c r="FM707">
        <v>67.3886194129594</v>
      </c>
      <c r="FN707">
        <v>87.260448856467804</v>
      </c>
      <c r="FO707">
        <v>138.08686627529201</v>
      </c>
      <c r="FP707">
        <v>92.350116682908904</v>
      </c>
      <c r="FQ707">
        <v>104.59770455869401</v>
      </c>
      <c r="FR707">
        <v>129.22266196843299</v>
      </c>
      <c r="FS707">
        <v>35.002592240385802</v>
      </c>
      <c r="FT707">
        <v>107.41265994840001</v>
      </c>
      <c r="FU707">
        <v>205.73370619149699</v>
      </c>
      <c r="FV707">
        <v>151.282834285137</v>
      </c>
      <c r="FW707">
        <v>112.091856853344</v>
      </c>
      <c r="FX707">
        <v>108.067627026172</v>
      </c>
      <c r="FY707">
        <v>96.827875488860798</v>
      </c>
      <c r="FZ707">
        <v>104.495027077328</v>
      </c>
      <c r="GA707">
        <v>105.73405388490499</v>
      </c>
      <c r="GB707">
        <v>89.9682961923357</v>
      </c>
      <c r="GC707">
        <v>168.71433875731299</v>
      </c>
      <c r="GD707">
        <v>135.72239276760899</v>
      </c>
      <c r="GE707">
        <v>83.130992687739493</v>
      </c>
      <c r="GF707">
        <v>183.22913549657699</v>
      </c>
      <c r="GG707">
        <v>160.04510000495</v>
      </c>
      <c r="GH707">
        <v>116.778508878972</v>
      </c>
      <c r="GI707">
        <v>93.054046957096404</v>
      </c>
      <c r="GJ707">
        <v>155.51255522327199</v>
      </c>
      <c r="GK707">
        <v>252.160130551821</v>
      </c>
      <c r="GL707">
        <v>143.78135409737399</v>
      </c>
      <c r="GM707">
        <v>128.99179068238601</v>
      </c>
      <c r="GN707">
        <v>104.85162808318</v>
      </c>
      <c r="GO707">
        <v>83.3283519386423</v>
      </c>
      <c r="GP707">
        <v>167.30461726068401</v>
      </c>
      <c r="GQ707">
        <v>165.89194883381001</v>
      </c>
      <c r="GR707">
        <v>161.78692549573901</v>
      </c>
      <c r="GS707">
        <v>157.628604816381</v>
      </c>
      <c r="GT707">
        <v>112.388491301383</v>
      </c>
      <c r="GU707">
        <v>159.91133958840601</v>
      </c>
      <c r="GV707">
        <v>100.87460819605801</v>
      </c>
      <c r="GW707">
        <v>123.50910181984101</v>
      </c>
      <c r="GX707">
        <v>154.13503576145601</v>
      </c>
      <c r="GY707">
        <v>157.868970701602</v>
      </c>
      <c r="GZ707">
        <v>103.657425640878</v>
      </c>
      <c r="HA707">
        <v>93.991657539384093</v>
      </c>
      <c r="HB707">
        <v>117.18431641216399</v>
      </c>
      <c r="HC707">
        <v>99.101618544504205</v>
      </c>
      <c r="HD707">
        <v>163.867937855767</v>
      </c>
      <c r="HE707">
        <v>101.637427823218</v>
      </c>
      <c r="HF707">
        <v>125.328425450488</v>
      </c>
      <c r="HG707">
        <v>85.255348405642707</v>
      </c>
      <c r="HH707">
        <v>142.86744444663699</v>
      </c>
      <c r="HI707">
        <v>79.524114091709095</v>
      </c>
      <c r="HJ707">
        <v>175.45899794968301</v>
      </c>
      <c r="HK707">
        <v>137.85399028372299</v>
      </c>
      <c r="HL707">
        <v>102.976129408229</v>
      </c>
      <c r="HM707">
        <v>92.198549925536298</v>
      </c>
      <c r="HN707">
        <v>141.79527090239</v>
      </c>
      <c r="HO707">
        <v>146.137348463487</v>
      </c>
      <c r="HP707">
        <v>161.43005162903901</v>
      </c>
      <c r="HQ707">
        <v>99.444185050467496</v>
      </c>
      <c r="HR707">
        <v>75.172452198289804</v>
      </c>
      <c r="HS707">
        <v>120.94093143882699</v>
      </c>
      <c r="HT707">
        <v>82.709325494105997</v>
      </c>
      <c r="HU707">
        <v>108.741120953088</v>
      </c>
      <c r="HV707">
        <v>139.39929290328399</v>
      </c>
      <c r="HW707">
        <v>128.60694684415799</v>
      </c>
      <c r="HX707">
        <v>105.87890107893</v>
      </c>
      <c r="HY707">
        <v>97.026316157773195</v>
      </c>
      <c r="HZ707">
        <v>154.38830892955701</v>
      </c>
      <c r="IA707">
        <v>86.254115461166407</v>
      </c>
      <c r="IB707">
        <v>100.35151611417599</v>
      </c>
      <c r="IC707">
        <v>103.78557351809</v>
      </c>
      <c r="ID707">
        <v>122.26778269706899</v>
      </c>
      <c r="IE707">
        <v>130.359836762274</v>
      </c>
      <c r="IF707">
        <v>110.969684885387</v>
      </c>
      <c r="IG707">
        <v>135.19021843495401</v>
      </c>
      <c r="IH707">
        <v>115.400559497602</v>
      </c>
      <c r="II707">
        <v>100.349387356562</v>
      </c>
      <c r="IJ707">
        <v>75.757818391781896</v>
      </c>
      <c r="IK707">
        <v>87.632645490163995</v>
      </c>
      <c r="IL707">
        <v>133.233151730705</v>
      </c>
      <c r="IM707">
        <v>131.09590679889399</v>
      </c>
      <c r="IN707">
        <v>119.977239529236</v>
      </c>
      <c r="IO707">
        <v>78.169967561360494</v>
      </c>
      <c r="IP707">
        <v>116.019295537099</v>
      </c>
      <c r="IQ707">
        <v>144.83271741332999</v>
      </c>
      <c r="IR707">
        <v>134.77012137211099</v>
      </c>
      <c r="IS707">
        <v>109.528397310963</v>
      </c>
      <c r="IT707">
        <v>73.2035214254864</v>
      </c>
      <c r="IU707">
        <v>103.50656369546</v>
      </c>
      <c r="IV707">
        <v>100.39175032622499</v>
      </c>
      <c r="IW707">
        <v>86.470271762458907</v>
      </c>
      <c r="IX707">
        <v>107.10972020437499</v>
      </c>
      <c r="IY707">
        <v>70.764960595809001</v>
      </c>
      <c r="IZ707">
        <v>179.740953997399</v>
      </c>
      <c r="JA707">
        <v>213.47924377654601</v>
      </c>
      <c r="JB707">
        <v>110.901171029414</v>
      </c>
      <c r="JC707">
        <v>161.115296080897</v>
      </c>
      <c r="JD707">
        <v>129.58297964013801</v>
      </c>
      <c r="JE707">
        <v>122.443634638501</v>
      </c>
      <c r="JF707">
        <v>81.761685281864601</v>
      </c>
      <c r="JG707">
        <v>88.575062870972303</v>
      </c>
      <c r="JH707">
        <v>221.47377770438899</v>
      </c>
      <c r="JI707">
        <v>96.815706052603502</v>
      </c>
      <c r="JJ707">
        <v>81.822966146866904</v>
      </c>
      <c r="JK707">
        <v>128.22768505530399</v>
      </c>
      <c r="JL707">
        <v>91.233380208232006</v>
      </c>
      <c r="JM707">
        <v>132.27999013299799</v>
      </c>
      <c r="JN707">
        <v>125.62078504717</v>
      </c>
      <c r="JO707">
        <v>157.10049173151799</v>
      </c>
      <c r="JP707">
        <v>152.78803830101401</v>
      </c>
      <c r="JQ707">
        <v>58.400734041909402</v>
      </c>
      <c r="JR707">
        <v>83.026482989610798</v>
      </c>
      <c r="JS707">
        <v>137.85709648479801</v>
      </c>
      <c r="JT707">
        <v>145.85839293249799</v>
      </c>
      <c r="JU707">
        <v>88.533972061305704</v>
      </c>
      <c r="JV707">
        <v>102.564341868936</v>
      </c>
      <c r="JW707">
        <v>163.14334250603301</v>
      </c>
      <c r="JX707">
        <v>162.36493126057599</v>
      </c>
      <c r="JY707">
        <v>127.68514256185</v>
      </c>
      <c r="JZ707">
        <v>195.37379681992101</v>
      </c>
      <c r="KA707">
        <v>80.018379022098202</v>
      </c>
      <c r="KB707">
        <v>140.14057386115601</v>
      </c>
      <c r="KC707">
        <v>96.332730803680505</v>
      </c>
      <c r="KD707">
        <v>95.651801151642104</v>
      </c>
      <c r="KE707">
        <v>133.905731787007</v>
      </c>
      <c r="KF707">
        <v>75.094401205982905</v>
      </c>
      <c r="KG707">
        <v>95.568407093660497</v>
      </c>
      <c r="KH707">
        <v>93.186464260569196</v>
      </c>
      <c r="KI707">
        <v>78.195326589892602</v>
      </c>
      <c r="KJ707">
        <v>212.86123393033299</v>
      </c>
      <c r="KK707">
        <v>211.417520119546</v>
      </c>
      <c r="KL707">
        <v>115.497140617231</v>
      </c>
      <c r="KM707">
        <v>139.034607958566</v>
      </c>
      <c r="KN707">
        <v>174.60574265297299</v>
      </c>
      <c r="KO707">
        <v>178.437740021107</v>
      </c>
      <c r="KP707">
        <v>157.38806868877199</v>
      </c>
      <c r="KQ707">
        <v>157.51166682227301</v>
      </c>
      <c r="KR707">
        <v>139.93749729878601</v>
      </c>
      <c r="KS707">
        <v>91.410834015346595</v>
      </c>
      <c r="KT707">
        <v>130.71037724471401</v>
      </c>
      <c r="KU707">
        <v>87.643197887340705</v>
      </c>
      <c r="KV707">
        <v>132.632663300312</v>
      </c>
      <c r="KW707">
        <v>176.59831594270199</v>
      </c>
      <c r="KX707">
        <v>106.920253339102</v>
      </c>
      <c r="KY707">
        <v>147.70388099304901</v>
      </c>
      <c r="KZ707">
        <v>79.441081155249904</v>
      </c>
      <c r="LA707">
        <v>76.961860832572398</v>
      </c>
      <c r="LB707">
        <v>241.05499940373099</v>
      </c>
      <c r="LC707">
        <v>96.573252071303401</v>
      </c>
      <c r="LD707">
        <v>164.45942201181899</v>
      </c>
      <c r="LE707">
        <v>152.83075278806299</v>
      </c>
      <c r="LF707">
        <v>108.46949782326099</v>
      </c>
      <c r="LG707">
        <v>82.035348184017707</v>
      </c>
      <c r="LH707">
        <v>202.21090227903201</v>
      </c>
      <c r="LI707">
        <v>148.05016533448301</v>
      </c>
      <c r="LJ707">
        <v>40.290239924087999</v>
      </c>
      <c r="LK707">
        <v>94.582381638454805</v>
      </c>
      <c r="LL707">
        <v>107.763413059036</v>
      </c>
      <c r="LM707">
        <v>73.349867438403507</v>
      </c>
      <c r="LN707">
        <v>82.249761756137403</v>
      </c>
      <c r="LO707">
        <v>108.809101563773</v>
      </c>
      <c r="LP707">
        <v>80.531006583978595</v>
      </c>
      <c r="LQ707">
        <v>121.83783571661</v>
      </c>
      <c r="LR707">
        <v>173.416771269815</v>
      </c>
      <c r="LS707">
        <v>136.506053005322</v>
      </c>
      <c r="LT707">
        <v>177.649332908687</v>
      </c>
      <c r="LU707">
        <v>113.353560511078</v>
      </c>
      <c r="LV707">
        <v>64.2350763562401</v>
      </c>
      <c r="LW707">
        <v>61.164639511505598</v>
      </c>
      <c r="LX707">
        <v>189.102001400446</v>
      </c>
      <c r="LY707">
        <v>126.054628199897</v>
      </c>
      <c r="LZ707">
        <v>194.997441970084</v>
      </c>
      <c r="MA707">
        <v>153.89842730706499</v>
      </c>
      <c r="MB707">
        <v>212.36245074108999</v>
      </c>
      <c r="MC707">
        <v>129.52154581548601</v>
      </c>
      <c r="MD707">
        <v>92.302312233641402</v>
      </c>
      <c r="ME707">
        <v>123.54069961791799</v>
      </c>
      <c r="MF707">
        <v>204.82282367819101</v>
      </c>
      <c r="MG707">
        <v>70.942012475472197</v>
      </c>
      <c r="MH707">
        <v>56.067271113833201</v>
      </c>
      <c r="MI707">
        <v>111.571610005699</v>
      </c>
      <c r="MJ707">
        <v>81.732563855530898</v>
      </c>
      <c r="MK707">
        <v>136.08098187793999</v>
      </c>
      <c r="ML707">
        <v>80.990519381627806</v>
      </c>
      <c r="MM707">
        <v>116.817126740586</v>
      </c>
      <c r="MN707">
        <v>164.78456259470201</v>
      </c>
      <c r="MO707">
        <v>96.320584739035695</v>
      </c>
      <c r="MP707">
        <v>127.64909147465499</v>
      </c>
      <c r="MQ707">
        <v>79.965680432795395</v>
      </c>
      <c r="MR707">
        <v>104.69408301473401</v>
      </c>
      <c r="MS707">
        <v>80.975309461534593</v>
      </c>
      <c r="MT707">
        <v>112.479807920836</v>
      </c>
      <c r="MU707">
        <v>173.44959007888301</v>
      </c>
      <c r="MV707">
        <v>99.368241496110699</v>
      </c>
      <c r="MW707">
        <v>88.318132538735895</v>
      </c>
      <c r="MX707">
        <v>89.877448038661797</v>
      </c>
      <c r="MY707">
        <v>60.876380077582198</v>
      </c>
      <c r="MZ707">
        <v>110.68841459142701</v>
      </c>
      <c r="NA707">
        <v>181.16334615783899</v>
      </c>
      <c r="NB707">
        <v>120.834243334115</v>
      </c>
      <c r="NC707">
        <v>87.608583460341293</v>
      </c>
      <c r="ND707">
        <v>115.118410081889</v>
      </c>
      <c r="NE707">
        <v>130.34975635429899</v>
      </c>
      <c r="NF707">
        <v>211.544981852456</v>
      </c>
      <c r="NG707">
        <v>140.68827057424801</v>
      </c>
      <c r="NH707">
        <v>96.176533740883897</v>
      </c>
      <c r="NI707">
        <v>98.292408670387999</v>
      </c>
      <c r="NJ707">
        <v>116.10143944973299</v>
      </c>
      <c r="NK707">
        <v>131.23574023403401</v>
      </c>
      <c r="NL707">
        <v>144.689005603185</v>
      </c>
      <c r="NM707">
        <v>101.039980976458</v>
      </c>
      <c r="NN707">
        <v>96.086369460390401</v>
      </c>
      <c r="NO707">
        <v>142.450490098758</v>
      </c>
      <c r="NP707">
        <v>125.190238964608</v>
      </c>
      <c r="NQ707">
        <v>95.835976521154393</v>
      </c>
      <c r="NR707">
        <v>202.58882855068501</v>
      </c>
      <c r="NS707">
        <v>193.587946253323</v>
      </c>
      <c r="NT707">
        <v>67.490593256752902</v>
      </c>
      <c r="NU707">
        <v>211.39180043241399</v>
      </c>
      <c r="NV707">
        <v>154.92323024337401</v>
      </c>
      <c r="NW707">
        <v>99.428716666623302</v>
      </c>
      <c r="NX707">
        <v>165.27728369625899</v>
      </c>
      <c r="NY707">
        <v>106.811483825656</v>
      </c>
      <c r="NZ707">
        <v>99.297451631299495</v>
      </c>
      <c r="OA707">
        <v>82.782329326674201</v>
      </c>
      <c r="OB707">
        <v>94.413993449774907</v>
      </c>
      <c r="OC707">
        <v>183.59575387516</v>
      </c>
      <c r="OD707">
        <v>137.78119859462001</v>
      </c>
      <c r="OE707">
        <v>103.938951767041</v>
      </c>
      <c r="OF707">
        <v>174.42674965202801</v>
      </c>
      <c r="OG707">
        <v>61.553099302399701</v>
      </c>
      <c r="OH707">
        <v>121.372545939343</v>
      </c>
      <c r="OI707">
        <v>136.314162049499</v>
      </c>
      <c r="OJ707">
        <v>91.631760149430903</v>
      </c>
      <c r="OK707">
        <v>66.840327347418693</v>
      </c>
      <c r="OL707">
        <v>151.096846317136</v>
      </c>
      <c r="OM707">
        <v>97.809789204302206</v>
      </c>
      <c r="ON707">
        <v>128.419476905556</v>
      </c>
      <c r="OO707">
        <v>178.526461815169</v>
      </c>
      <c r="OP707">
        <v>109.68744907954</v>
      </c>
      <c r="OQ707">
        <v>116.159105306185</v>
      </c>
      <c r="OR707">
        <v>120.700372251953</v>
      </c>
      <c r="OS707">
        <v>148.73450777650001</v>
      </c>
      <c r="OT707">
        <v>112.80967718876001</v>
      </c>
      <c r="OU707">
        <v>167.56156552894601</v>
      </c>
      <c r="OV707">
        <v>103.542052342792</v>
      </c>
      <c r="OW707">
        <v>154.82377355705799</v>
      </c>
      <c r="OX707">
        <v>83.826179396116004</v>
      </c>
      <c r="OY707">
        <v>80.321065915127406</v>
      </c>
      <c r="OZ707">
        <v>146.198438543245</v>
      </c>
      <c r="PA707">
        <v>117.145022865147</v>
      </c>
      <c r="PB707">
        <v>180.88957387742099</v>
      </c>
      <c r="PC707">
        <v>215.61828567740599</v>
      </c>
      <c r="PD707">
        <v>122.08553265555101</v>
      </c>
      <c r="PE707">
        <v>140.568692499858</v>
      </c>
      <c r="PF707">
        <v>100.541432896397</v>
      </c>
      <c r="PG707">
        <v>188.48191088524601</v>
      </c>
      <c r="PH707">
        <v>115.475261933833</v>
      </c>
      <c r="PI707">
        <v>90.674406727201699</v>
      </c>
      <c r="PJ707">
        <v>103.454636527486</v>
      </c>
      <c r="PK707">
        <v>122.181920358062</v>
      </c>
      <c r="PL707">
        <v>100.314487185617</v>
      </c>
      <c r="PM707">
        <v>129.73078440940699</v>
      </c>
      <c r="PN707">
        <v>121.04037110953099</v>
      </c>
      <c r="PO707">
        <v>185.05527679081399</v>
      </c>
      <c r="PP707">
        <v>93.402674527006795</v>
      </c>
      <c r="PQ707">
        <v>107.803479876502</v>
      </c>
      <c r="PR707">
        <v>144.24917801994999</v>
      </c>
      <c r="PS707">
        <v>107.684631096619</v>
      </c>
      <c r="PT707">
        <v>113.912355266525</v>
      </c>
      <c r="PU707">
        <v>193.42782890209301</v>
      </c>
      <c r="PV707">
        <v>148.516622343694</v>
      </c>
      <c r="PW707">
        <v>88.576870233814105</v>
      </c>
      <c r="PX707">
        <v>59.935724768415596</v>
      </c>
      <c r="PY707">
        <v>168.88615406868399</v>
      </c>
      <c r="PZ707">
        <v>127.347043745614</v>
      </c>
      <c r="QA707">
        <v>111.892489739868</v>
      </c>
      <c r="QB707">
        <v>83.952242606776096</v>
      </c>
      <c r="QC707">
        <v>116.557180167078</v>
      </c>
      <c r="QD707">
        <v>121.950078993151</v>
      </c>
      <c r="QE707">
        <v>138.061411557589</v>
      </c>
      <c r="QF707">
        <v>119.806914287845</v>
      </c>
      <c r="QG707">
        <v>173.151177506219</v>
      </c>
      <c r="QH707">
        <v>170.32670928725699</v>
      </c>
      <c r="QI707">
        <v>208.573869953317</v>
      </c>
      <c r="QJ707">
        <v>93.757542539847606</v>
      </c>
      <c r="QK707">
        <v>222.702201228501</v>
      </c>
      <c r="QL707">
        <v>121.87834314051</v>
      </c>
      <c r="QM707">
        <v>76.2480710759354</v>
      </c>
      <c r="QN707">
        <v>127.834706390359</v>
      </c>
      <c r="QO707">
        <v>67.2746881337834</v>
      </c>
      <c r="QP707">
        <v>63.734965752348103</v>
      </c>
      <c r="QQ707">
        <v>133.25143374706801</v>
      </c>
      <c r="QR707">
        <v>45.5527623969449</v>
      </c>
      <c r="QS707">
        <v>134.17551979113199</v>
      </c>
      <c r="QT707">
        <v>95.034045152817697</v>
      </c>
      <c r="QU707">
        <v>115.173197398032</v>
      </c>
      <c r="QV707">
        <v>177.96214570030699</v>
      </c>
      <c r="QW707">
        <v>148.16145523282299</v>
      </c>
      <c r="QX707">
        <v>178.84164877853499</v>
      </c>
      <c r="QY707">
        <v>102.52501276236499</v>
      </c>
      <c r="QZ707">
        <v>215.08341839888701</v>
      </c>
      <c r="RA707">
        <v>59.154000694077297</v>
      </c>
      <c r="RB707">
        <v>148.11475900306601</v>
      </c>
      <c r="RC707">
        <v>136.59314452317699</v>
      </c>
      <c r="RD707">
        <v>98.898542221988293</v>
      </c>
      <c r="RE707">
        <v>83.750605150233994</v>
      </c>
      <c r="RF707">
        <v>130.176101097387</v>
      </c>
      <c r="RG707">
        <v>180.14663691217601</v>
      </c>
      <c r="RH707">
        <v>159.44624460203499</v>
      </c>
      <c r="RI707">
        <v>90.367526405109302</v>
      </c>
      <c r="RJ707">
        <v>121.260728494581</v>
      </c>
      <c r="RK707">
        <v>137.43773799355299</v>
      </c>
      <c r="RL707">
        <v>113.016036966775</v>
      </c>
      <c r="RM707">
        <v>164.28953748713701</v>
      </c>
      <c r="RN707">
        <v>153.012346675494</v>
      </c>
      <c r="RO707">
        <v>75.336454140447898</v>
      </c>
      <c r="RP707">
        <v>212.50642543773401</v>
      </c>
      <c r="RQ707">
        <v>72.895960863061305</v>
      </c>
      <c r="RR707">
        <v>131.98100609883201</v>
      </c>
      <c r="RS707">
        <v>152.770298180786</v>
      </c>
      <c r="RT707">
        <v>138.57031813680101</v>
      </c>
      <c r="RU707">
        <v>177.65016925245001</v>
      </c>
      <c r="RV707">
        <v>149.67747082934901</v>
      </c>
      <c r="RW707">
        <v>192.60755351216301</v>
      </c>
      <c r="RX707">
        <v>58.600173398914798</v>
      </c>
      <c r="RY707">
        <v>131.70402060525001</v>
      </c>
      <c r="RZ707">
        <v>140.69316440674001</v>
      </c>
      <c r="SA707">
        <v>100.643150452413</v>
      </c>
      <c r="SB707">
        <v>137.15080524889001</v>
      </c>
      <c r="SC707">
        <v>132.62158689825901</v>
      </c>
      <c r="SD707">
        <v>136.26889394447599</v>
      </c>
      <c r="SE707">
        <v>197.229634697183</v>
      </c>
      <c r="SF707">
        <v>145.85440051429001</v>
      </c>
      <c r="SG707">
        <f>COUNTIF(B707:SF707, "&gt;1")</f>
        <v>499</v>
      </c>
    </row>
    <row r="708" spans="1:501" x14ac:dyDescent="0.2">
      <c r="A708" t="s">
        <v>611</v>
      </c>
      <c r="B708">
        <v>93.302524592703193</v>
      </c>
      <c r="C708">
        <v>118.801026737287</v>
      </c>
      <c r="D708">
        <v>98.382677145428801</v>
      </c>
      <c r="E708">
        <v>124.312399203967</v>
      </c>
      <c r="F708">
        <v>71.610064069844697</v>
      </c>
      <c r="G708">
        <v>151.219447617258</v>
      </c>
      <c r="H708">
        <v>151.16475461842899</v>
      </c>
      <c r="I708">
        <v>90.195642196126897</v>
      </c>
      <c r="J708">
        <v>138.036888464497</v>
      </c>
      <c r="K708">
        <v>113.352857349657</v>
      </c>
      <c r="L708">
        <v>98.199109029548396</v>
      </c>
      <c r="M708">
        <v>153.213668853634</v>
      </c>
      <c r="N708">
        <v>136.47887855702299</v>
      </c>
      <c r="O708">
        <v>118.8907504157</v>
      </c>
      <c r="P708">
        <v>87.565704118722806</v>
      </c>
      <c r="Q708">
        <v>82.492572610161901</v>
      </c>
      <c r="R708">
        <v>120.51555842507599</v>
      </c>
      <c r="S708">
        <v>152.52586404053699</v>
      </c>
      <c r="T708">
        <v>192.003672761579</v>
      </c>
      <c r="U708">
        <v>184.74135305245099</v>
      </c>
      <c r="V708">
        <v>212.660169898806</v>
      </c>
      <c r="W708">
        <v>108.511922882889</v>
      </c>
      <c r="X708">
        <v>215.472348047938</v>
      </c>
      <c r="Y708">
        <v>131.13983898361499</v>
      </c>
      <c r="Z708">
        <v>136.610709669312</v>
      </c>
      <c r="AA708">
        <v>75.364816922557694</v>
      </c>
      <c r="AB708">
        <v>65.337123001176906</v>
      </c>
      <c r="AC708">
        <v>142.59075151846201</v>
      </c>
      <c r="AD708">
        <v>90.227548417753894</v>
      </c>
      <c r="AE708">
        <v>138.091276657885</v>
      </c>
      <c r="AF708">
        <v>133.96130716803299</v>
      </c>
      <c r="AG708">
        <v>87.406551744869205</v>
      </c>
      <c r="AH708">
        <v>173.969607541286</v>
      </c>
      <c r="AI708">
        <v>178.424383928917</v>
      </c>
      <c r="AJ708">
        <v>163.57576215312699</v>
      </c>
      <c r="AK708">
        <v>64.589809232241507</v>
      </c>
      <c r="AL708">
        <v>158.71289365740199</v>
      </c>
      <c r="AM708">
        <v>141.81847088641601</v>
      </c>
      <c r="AN708">
        <v>143.73699448531201</v>
      </c>
      <c r="AO708">
        <v>148.299885628852</v>
      </c>
      <c r="AP708">
        <v>154.83527984907201</v>
      </c>
      <c r="AQ708">
        <v>87.167676496460999</v>
      </c>
      <c r="AR708">
        <v>124.01449441048899</v>
      </c>
      <c r="AS708">
        <v>150.09939506752301</v>
      </c>
      <c r="AT708">
        <v>102.343443552889</v>
      </c>
      <c r="AU708">
        <v>89.816744007323194</v>
      </c>
      <c r="AV708">
        <v>98.331718677823403</v>
      </c>
      <c r="AW708">
        <v>69.444511125058099</v>
      </c>
      <c r="AX708">
        <v>161.832057606859</v>
      </c>
      <c r="AY708">
        <v>164.015093779268</v>
      </c>
      <c r="AZ708">
        <v>170.16550564163899</v>
      </c>
      <c r="BA708">
        <v>124.370440856779</v>
      </c>
      <c r="BB708">
        <v>84.920180377215004</v>
      </c>
      <c r="BC708">
        <v>191.03286553386599</v>
      </c>
      <c r="BD708">
        <v>109.553088887204</v>
      </c>
      <c r="BE708">
        <v>123.03928167732801</v>
      </c>
      <c r="BF708">
        <v>89.8590771556687</v>
      </c>
      <c r="BG708">
        <v>112.925542070577</v>
      </c>
      <c r="BH708">
        <v>114.018406866392</v>
      </c>
      <c r="BI708">
        <v>184.144770872339</v>
      </c>
      <c r="BJ708">
        <v>121.502450267161</v>
      </c>
      <c r="BK708">
        <v>150.679548541114</v>
      </c>
      <c r="BL708">
        <v>79.955937828585803</v>
      </c>
      <c r="BM708">
        <v>149.53057880531901</v>
      </c>
      <c r="BN708">
        <v>109.191730371498</v>
      </c>
      <c r="BO708">
        <v>100.107505491757</v>
      </c>
      <c r="BP708">
        <v>75.066247466821906</v>
      </c>
      <c r="BQ708">
        <v>108.328969106665</v>
      </c>
      <c r="BR708">
        <v>135.64748265501501</v>
      </c>
      <c r="BS708">
        <v>199.73593021434701</v>
      </c>
      <c r="BT708">
        <v>94.071694580444401</v>
      </c>
      <c r="BU708">
        <v>114.57230823558</v>
      </c>
      <c r="BV708">
        <v>59.107670770905898</v>
      </c>
      <c r="BW708">
        <v>121.31818167812099</v>
      </c>
      <c r="BX708">
        <v>215.72087334705401</v>
      </c>
      <c r="BY708">
        <v>74.176360565459007</v>
      </c>
      <c r="BZ708">
        <v>162.14978767933599</v>
      </c>
      <c r="CA708">
        <v>90.578086636785002</v>
      </c>
      <c r="CB708">
        <v>107.239345612714</v>
      </c>
      <c r="CC708">
        <v>139.12082344622999</v>
      </c>
      <c r="CD708">
        <v>197.75742970191499</v>
      </c>
      <c r="CE708">
        <v>102.15039958139199</v>
      </c>
      <c r="CF708">
        <v>113.80744371682199</v>
      </c>
      <c r="CG708">
        <v>166.03063345633899</v>
      </c>
      <c r="CH708">
        <v>84.013621191133595</v>
      </c>
      <c r="CI708">
        <v>201.68186692501601</v>
      </c>
      <c r="CJ708">
        <v>78.422621603774999</v>
      </c>
      <c r="CK708">
        <v>81.200633749817598</v>
      </c>
      <c r="CL708">
        <v>123.308669114186</v>
      </c>
      <c r="CM708">
        <v>128.64895238660199</v>
      </c>
      <c r="CN708">
        <v>150.80773900078</v>
      </c>
      <c r="CO708">
        <v>59.642987429913099</v>
      </c>
      <c r="CP708">
        <v>106.953945148568</v>
      </c>
      <c r="CQ708">
        <v>91.083837226950706</v>
      </c>
      <c r="CR708">
        <v>136.03453035294999</v>
      </c>
      <c r="CS708">
        <v>144.34019203385799</v>
      </c>
      <c r="CT708">
        <v>159.213440107125</v>
      </c>
      <c r="CU708">
        <v>135.20500166731199</v>
      </c>
      <c r="CV708">
        <v>102.677289120493</v>
      </c>
      <c r="CW708">
        <v>132.40835715596299</v>
      </c>
      <c r="CX708">
        <v>81.105774567657903</v>
      </c>
      <c r="CY708">
        <v>110.618560434413</v>
      </c>
      <c r="CZ708">
        <v>120.95273300051301</v>
      </c>
      <c r="DA708">
        <v>117.68975555784399</v>
      </c>
      <c r="DB708">
        <v>132.52634795554101</v>
      </c>
      <c r="DC708">
        <v>98.586664964118597</v>
      </c>
      <c r="DD708">
        <v>216.73083422877099</v>
      </c>
      <c r="DE708">
        <v>64.913353896958597</v>
      </c>
      <c r="DF708">
        <v>141.415703664391</v>
      </c>
      <c r="DG708">
        <v>82.816493391817502</v>
      </c>
      <c r="DH708">
        <v>96.129623216511007</v>
      </c>
      <c r="DI708">
        <v>159.95777150187399</v>
      </c>
      <c r="DJ708">
        <v>82.027517944630901</v>
      </c>
      <c r="DK708">
        <v>194.08775770055499</v>
      </c>
      <c r="DL708">
        <v>98.715084670276795</v>
      </c>
      <c r="DM708">
        <v>108.78216014924099</v>
      </c>
      <c r="DN708">
        <v>104.756753193154</v>
      </c>
      <c r="DO708">
        <v>148.181013693484</v>
      </c>
      <c r="DP708">
        <v>68.600358559222997</v>
      </c>
      <c r="DQ708">
        <v>56.8391543799017</v>
      </c>
      <c r="DR708">
        <v>130.86724962454099</v>
      </c>
      <c r="DS708">
        <v>62.969030392261601</v>
      </c>
      <c r="DT708">
        <v>63.522935756402802</v>
      </c>
      <c r="DU708">
        <v>159.01208766964399</v>
      </c>
      <c r="DV708">
        <v>98.191523296490104</v>
      </c>
      <c r="DW708">
        <v>115.30127215152901</v>
      </c>
      <c r="DX708">
        <v>136.49944457345899</v>
      </c>
      <c r="DY708">
        <v>132.80843328286301</v>
      </c>
      <c r="DZ708">
        <v>103.56869950114999</v>
      </c>
      <c r="EA708">
        <v>36.676346145621402</v>
      </c>
      <c r="EB708">
        <v>63.8664174247766</v>
      </c>
      <c r="EC708">
        <v>103.37845550634199</v>
      </c>
      <c r="ED708">
        <v>105.03130779745101</v>
      </c>
      <c r="EE708">
        <v>89.164596619928403</v>
      </c>
      <c r="EF708">
        <v>78.553234625410695</v>
      </c>
      <c r="EG708">
        <v>153.860649501285</v>
      </c>
      <c r="EH708">
        <v>138.26201832701199</v>
      </c>
      <c r="EI708">
        <v>117.92624349758501</v>
      </c>
      <c r="EJ708">
        <v>136.48009658961399</v>
      </c>
      <c r="EK708">
        <v>84.220075404199804</v>
      </c>
      <c r="EL708">
        <v>141.102424829547</v>
      </c>
      <c r="EM708">
        <v>120.118278478587</v>
      </c>
      <c r="EN708">
        <v>91.375708309984205</v>
      </c>
      <c r="EO708">
        <v>100.388297961025</v>
      </c>
      <c r="EP708">
        <v>144.04347142956701</v>
      </c>
      <c r="EQ708">
        <v>92.288525421709295</v>
      </c>
      <c r="ER708">
        <v>82.013820451170702</v>
      </c>
      <c r="ES708">
        <v>141.47163146826799</v>
      </c>
      <c r="ET708">
        <v>114.09842401512201</v>
      </c>
      <c r="EU708">
        <v>85.494662228726199</v>
      </c>
      <c r="EV708">
        <v>127.15466034853399</v>
      </c>
      <c r="EW708">
        <v>100.70765896444701</v>
      </c>
      <c r="EX708">
        <v>116.14032635985301</v>
      </c>
      <c r="EY708">
        <v>164.938026415797</v>
      </c>
      <c r="EZ708">
        <v>119.419910213127</v>
      </c>
      <c r="FA708">
        <v>193.08955639791699</v>
      </c>
      <c r="FB708">
        <v>230.72572435895299</v>
      </c>
      <c r="FC708">
        <v>101.671157373932</v>
      </c>
      <c r="FD708">
        <v>60.120094425947002</v>
      </c>
      <c r="FE708">
        <v>107.87257535982</v>
      </c>
      <c r="FF708">
        <v>146.83865284959799</v>
      </c>
      <c r="FG708">
        <v>162.63136745987799</v>
      </c>
      <c r="FH708">
        <v>90.268916287074404</v>
      </c>
      <c r="FI708">
        <v>105.23334431390801</v>
      </c>
      <c r="FJ708">
        <v>181.34160934640701</v>
      </c>
      <c r="FK708">
        <v>110.495417397628</v>
      </c>
      <c r="FL708">
        <v>141.27037115209399</v>
      </c>
      <c r="FM708">
        <v>67.388619412961106</v>
      </c>
      <c r="FN708">
        <v>87.260448856467704</v>
      </c>
      <c r="FO708">
        <v>138.086866275293</v>
      </c>
      <c r="FP708">
        <v>92.3501166829097</v>
      </c>
      <c r="FQ708">
        <v>104.59770455869401</v>
      </c>
      <c r="FR708">
        <v>129.20731732901001</v>
      </c>
      <c r="FS708">
        <v>35.002592240384701</v>
      </c>
      <c r="FT708">
        <v>107.412659948486</v>
      </c>
      <c r="FU708">
        <v>205.73370619149699</v>
      </c>
      <c r="FV708">
        <v>151.282834285136</v>
      </c>
      <c r="FW708">
        <v>112.09185685334501</v>
      </c>
      <c r="FX708">
        <v>108.067627026133</v>
      </c>
      <c r="FY708">
        <v>96.827875488860201</v>
      </c>
      <c r="FZ708">
        <v>104.495027077328</v>
      </c>
      <c r="GA708">
        <v>105.73405388490499</v>
      </c>
      <c r="GB708">
        <v>89.968296192336197</v>
      </c>
      <c r="GC708">
        <v>168.680699176742</v>
      </c>
      <c r="GD708">
        <v>135.722392767608</v>
      </c>
      <c r="GE708">
        <v>83.130992687739493</v>
      </c>
      <c r="GF708">
        <v>183.229135496579</v>
      </c>
      <c r="GG708">
        <v>160.04510000494901</v>
      </c>
      <c r="GH708">
        <v>116.778508878972</v>
      </c>
      <c r="GI708">
        <v>93.0540469570971</v>
      </c>
      <c r="GJ708">
        <v>155.51255522327199</v>
      </c>
      <c r="GK708">
        <v>252.16013055182199</v>
      </c>
      <c r="GL708">
        <v>143.78135409737399</v>
      </c>
      <c r="GM708">
        <v>128.99179068238601</v>
      </c>
      <c r="GN708">
        <v>104.85162808318</v>
      </c>
      <c r="GO708">
        <v>83.328351938642598</v>
      </c>
      <c r="GP708">
        <v>167.30461726068501</v>
      </c>
      <c r="GQ708">
        <v>165.89194883380901</v>
      </c>
      <c r="GR708">
        <v>158.006961905933</v>
      </c>
      <c r="GS708">
        <v>157.62860481638</v>
      </c>
      <c r="GT708">
        <v>112.388491301383</v>
      </c>
      <c r="GU708">
        <v>159.91133958840501</v>
      </c>
      <c r="GV708">
        <v>100.87460819605801</v>
      </c>
      <c r="GW708">
        <v>123.50910181984101</v>
      </c>
      <c r="GX708">
        <v>154.135035761457</v>
      </c>
      <c r="GY708">
        <v>157.86897070160299</v>
      </c>
      <c r="GZ708">
        <v>103.65742564087699</v>
      </c>
      <c r="HA708">
        <v>93.991657539383198</v>
      </c>
      <c r="HB708">
        <v>117.18431641216399</v>
      </c>
      <c r="HC708">
        <v>99.101618544503694</v>
      </c>
      <c r="HD708">
        <v>163.86793785576799</v>
      </c>
      <c r="HE708">
        <v>101.637427823218</v>
      </c>
      <c r="HF708">
        <v>125.32842545048599</v>
      </c>
      <c r="HG708">
        <v>85.255348405643801</v>
      </c>
      <c r="HH708">
        <v>142.86744444663699</v>
      </c>
      <c r="HI708">
        <v>79.524114091709706</v>
      </c>
      <c r="HJ708">
        <v>171.041844660164</v>
      </c>
      <c r="HK708">
        <v>137.85399028372299</v>
      </c>
      <c r="HL708">
        <v>102.976129408229</v>
      </c>
      <c r="HM708">
        <v>92.196622254723096</v>
      </c>
      <c r="HN708">
        <v>141.79527090239</v>
      </c>
      <c r="HO708">
        <v>146.13734846348601</v>
      </c>
      <c r="HP708">
        <v>161.43005162904001</v>
      </c>
      <c r="HQ708">
        <v>99.444185050466899</v>
      </c>
      <c r="HR708">
        <v>75.172452198286393</v>
      </c>
      <c r="HS708">
        <v>120.940931438825</v>
      </c>
      <c r="HT708">
        <v>82.709325494106096</v>
      </c>
      <c r="HU708">
        <v>108.741120953086</v>
      </c>
      <c r="HV708">
        <v>139.39929290328001</v>
      </c>
      <c r="HW708">
        <v>128.60694684416001</v>
      </c>
      <c r="HX708">
        <v>105.87890107893099</v>
      </c>
      <c r="HY708">
        <v>97.026316157772698</v>
      </c>
      <c r="HZ708">
        <v>154.388308929554</v>
      </c>
      <c r="IA708">
        <v>86.254115461167004</v>
      </c>
      <c r="IB708">
        <v>100.351516114175</v>
      </c>
      <c r="IC708">
        <v>103.785573518091</v>
      </c>
      <c r="ID708">
        <v>122.26778269707</v>
      </c>
      <c r="IE708">
        <v>130.359836762274</v>
      </c>
      <c r="IF708">
        <v>110.969684885387</v>
      </c>
      <c r="IG708">
        <v>135.17913996495199</v>
      </c>
      <c r="IH708">
        <v>115.400559497602</v>
      </c>
      <c r="II708">
        <v>100.349387356561</v>
      </c>
      <c r="IJ708">
        <v>75.757818391781797</v>
      </c>
      <c r="IK708">
        <v>87.632645490164094</v>
      </c>
      <c r="IL708">
        <v>133.233151730706</v>
      </c>
      <c r="IM708">
        <v>131.09590679889399</v>
      </c>
      <c r="IN708">
        <v>119.97723952923501</v>
      </c>
      <c r="IO708">
        <v>78.169967561359101</v>
      </c>
      <c r="IP708">
        <v>116.019295537099</v>
      </c>
      <c r="IQ708">
        <v>144.832717413327</v>
      </c>
      <c r="IR708">
        <v>134.77012137211</v>
      </c>
      <c r="IS708">
        <v>109.528397310965</v>
      </c>
      <c r="IT708">
        <v>73.203521425485306</v>
      </c>
      <c r="IU708">
        <v>103.50656369545899</v>
      </c>
      <c r="IV708">
        <v>100.391750326224</v>
      </c>
      <c r="IW708">
        <v>86.470271762459205</v>
      </c>
      <c r="IX708">
        <v>107.109720204374</v>
      </c>
      <c r="IY708">
        <v>70.764960595809896</v>
      </c>
      <c r="IZ708">
        <v>179.38633522481501</v>
      </c>
      <c r="JA708">
        <v>213.47924377654601</v>
      </c>
      <c r="JB708">
        <v>110.901171029414</v>
      </c>
      <c r="JC708">
        <v>161.115296080897</v>
      </c>
      <c r="JD708">
        <v>129.58297964013201</v>
      </c>
      <c r="JE708">
        <v>122.443634638501</v>
      </c>
      <c r="JF708">
        <v>81.761685281865098</v>
      </c>
      <c r="JG708">
        <v>88.575062870973099</v>
      </c>
      <c r="JH708">
        <v>220.84787860584399</v>
      </c>
      <c r="JI708">
        <v>96.815706052604696</v>
      </c>
      <c r="JJ708">
        <v>81.822966146865994</v>
      </c>
      <c r="JK708">
        <v>128.22768505530601</v>
      </c>
      <c r="JL708">
        <v>91.233380208232006</v>
      </c>
      <c r="JM708">
        <v>132.27999013299899</v>
      </c>
      <c r="JN708">
        <v>125.620785047174</v>
      </c>
      <c r="JO708">
        <v>157.10049173151799</v>
      </c>
      <c r="JP708">
        <v>152.78524255486801</v>
      </c>
      <c r="JQ708">
        <v>58.400734041908997</v>
      </c>
      <c r="JR708">
        <v>83.026482989612006</v>
      </c>
      <c r="JS708">
        <v>137.857096484799</v>
      </c>
      <c r="JT708">
        <v>145.848906799194</v>
      </c>
      <c r="JU708">
        <v>88.533972061306798</v>
      </c>
      <c r="JV708">
        <v>102.564341868938</v>
      </c>
      <c r="JW708">
        <v>163.14334250603301</v>
      </c>
      <c r="JX708">
        <v>162.364931260568</v>
      </c>
      <c r="JY708">
        <v>127.68514256185</v>
      </c>
      <c r="JZ708">
        <v>195.37379681991899</v>
      </c>
      <c r="KA708">
        <v>80.018379022097093</v>
      </c>
      <c r="KB708">
        <v>140.14057386115601</v>
      </c>
      <c r="KC708">
        <v>96.332730803680406</v>
      </c>
      <c r="KD708">
        <v>95.651801151641493</v>
      </c>
      <c r="KE708">
        <v>133.905731787028</v>
      </c>
      <c r="KF708">
        <v>75.094401205991005</v>
      </c>
      <c r="KG708">
        <v>95.568407093659104</v>
      </c>
      <c r="KH708">
        <v>93.186464260568201</v>
      </c>
      <c r="KI708">
        <v>78.195326589892801</v>
      </c>
      <c r="KJ708">
        <v>212.861233930336</v>
      </c>
      <c r="KK708">
        <v>211.417520119546</v>
      </c>
      <c r="KL708">
        <v>115.497140617235</v>
      </c>
      <c r="KM708">
        <v>139.034607958565</v>
      </c>
      <c r="KN708">
        <v>174.60574265297299</v>
      </c>
      <c r="KO708">
        <v>178.437740021107</v>
      </c>
      <c r="KP708">
        <v>157.38806868877299</v>
      </c>
      <c r="KQ708">
        <v>157.51166682227301</v>
      </c>
      <c r="KR708">
        <v>139.93749729878601</v>
      </c>
      <c r="KS708">
        <v>91.410834015346097</v>
      </c>
      <c r="KT708">
        <v>130.71037724471401</v>
      </c>
      <c r="KU708">
        <v>87.643197887340804</v>
      </c>
      <c r="KV708">
        <v>132.632663300312</v>
      </c>
      <c r="KW708">
        <v>176.59831594270199</v>
      </c>
      <c r="KX708">
        <v>106.920253339127</v>
      </c>
      <c r="KY708">
        <v>147.68775787318401</v>
      </c>
      <c r="KZ708">
        <v>79.441081155250501</v>
      </c>
      <c r="LA708">
        <v>76.961860832571602</v>
      </c>
      <c r="LB708">
        <v>241.054999403729</v>
      </c>
      <c r="LC708">
        <v>96.573252071298796</v>
      </c>
      <c r="LD708">
        <v>164.45942201181899</v>
      </c>
      <c r="LE708">
        <v>152.83075278806299</v>
      </c>
      <c r="LF708">
        <v>108.469497823262</v>
      </c>
      <c r="LG708">
        <v>82.035348184017593</v>
      </c>
      <c r="LH708">
        <v>201.41681103042799</v>
      </c>
      <c r="LI708">
        <v>148.05016533448301</v>
      </c>
      <c r="LJ708">
        <v>40.290239924089697</v>
      </c>
      <c r="LK708">
        <v>94.582381638454905</v>
      </c>
      <c r="LL708">
        <v>107.763413059035</v>
      </c>
      <c r="LM708">
        <v>73.349867438403805</v>
      </c>
      <c r="LN708">
        <v>82.249761756136905</v>
      </c>
      <c r="LO708">
        <v>108.809101563772</v>
      </c>
      <c r="LP708">
        <v>80.531006583978893</v>
      </c>
      <c r="LQ708">
        <v>121.83783571660901</v>
      </c>
      <c r="LR708">
        <v>173.416771269815</v>
      </c>
      <c r="LS708">
        <v>136.506053005322</v>
      </c>
      <c r="LT708">
        <v>177.649332908688</v>
      </c>
      <c r="LU708">
        <v>113.35356051108</v>
      </c>
      <c r="LV708">
        <v>64.235076356236902</v>
      </c>
      <c r="LW708">
        <v>61.164639511506302</v>
      </c>
      <c r="LX708">
        <v>189.102001400446</v>
      </c>
      <c r="LY708">
        <v>126.054628199898</v>
      </c>
      <c r="LZ708">
        <v>194.99744197009801</v>
      </c>
      <c r="MA708">
        <v>153.89842730706499</v>
      </c>
      <c r="MB708">
        <v>209.07664258761901</v>
      </c>
      <c r="MC708">
        <v>129.521545815493</v>
      </c>
      <c r="MD708">
        <v>92.3023122336445</v>
      </c>
      <c r="ME708">
        <v>123.54069961792</v>
      </c>
      <c r="MF708">
        <v>204.82282367818999</v>
      </c>
      <c r="MG708">
        <v>70.942012475468104</v>
      </c>
      <c r="MH708">
        <v>56.067271113833598</v>
      </c>
      <c r="MI708">
        <v>110.86905311401</v>
      </c>
      <c r="MJ708">
        <v>81.732563855531893</v>
      </c>
      <c r="MK708">
        <v>136.08098187794101</v>
      </c>
      <c r="ML708">
        <v>80.990519381626797</v>
      </c>
      <c r="MM708">
        <v>116.793381595131</v>
      </c>
      <c r="MN708">
        <v>164.784562594703</v>
      </c>
      <c r="MO708">
        <v>96.320584739036207</v>
      </c>
      <c r="MP708">
        <v>127.649091474654</v>
      </c>
      <c r="MQ708">
        <v>79.965680432796702</v>
      </c>
      <c r="MR708">
        <v>104.694083014735</v>
      </c>
      <c r="MS708">
        <v>80.975309461534707</v>
      </c>
      <c r="MT708">
        <v>112.479807920835</v>
      </c>
      <c r="MU708">
        <v>173.44959007888201</v>
      </c>
      <c r="MV708">
        <v>99.368241496109903</v>
      </c>
      <c r="MW708">
        <v>88.318132538735696</v>
      </c>
      <c r="MX708">
        <v>89.8774480386666</v>
      </c>
      <c r="MY708">
        <v>60.8763800775832</v>
      </c>
      <c r="MZ708">
        <v>110.688414591426</v>
      </c>
      <c r="NA708">
        <v>181.163346157831</v>
      </c>
      <c r="NB708">
        <v>120.834243334115</v>
      </c>
      <c r="NC708">
        <v>87.608583460339105</v>
      </c>
      <c r="ND708">
        <v>97.321943785786999</v>
      </c>
      <c r="NE708">
        <v>129.94352870489001</v>
      </c>
      <c r="NF708">
        <v>211.54498185245899</v>
      </c>
      <c r="NG708">
        <v>140.68827057424801</v>
      </c>
      <c r="NH708">
        <v>96.176533740884295</v>
      </c>
      <c r="NI708">
        <v>98.2924086701628</v>
      </c>
      <c r="NJ708">
        <v>115.756912164285</v>
      </c>
      <c r="NK708">
        <v>131.23574023403401</v>
      </c>
      <c r="NL708">
        <v>144.68900560318599</v>
      </c>
      <c r="NM708">
        <v>101.039980976457</v>
      </c>
      <c r="NN708">
        <v>96.086369460390998</v>
      </c>
      <c r="NO708">
        <v>142.45049009875899</v>
      </c>
      <c r="NP708">
        <v>125.19023896461201</v>
      </c>
      <c r="NQ708">
        <v>95.835976521154194</v>
      </c>
      <c r="NR708">
        <v>201.96854006600901</v>
      </c>
      <c r="NS708">
        <v>192.28802655835301</v>
      </c>
      <c r="NT708">
        <v>67.4905932567533</v>
      </c>
      <c r="NU708">
        <v>211.39180043241399</v>
      </c>
      <c r="NV708">
        <v>154.92323024337401</v>
      </c>
      <c r="NW708">
        <v>99.428716666624297</v>
      </c>
      <c r="NX708">
        <v>165.09971705571601</v>
      </c>
      <c r="NY708">
        <v>106.81148382565399</v>
      </c>
      <c r="NZ708">
        <v>99.297451631299595</v>
      </c>
      <c r="OA708">
        <v>82.782329326674201</v>
      </c>
      <c r="OB708">
        <v>94.413993449772306</v>
      </c>
      <c r="OC708">
        <v>183.59575387516799</v>
      </c>
      <c r="OD708">
        <v>137.78119859461901</v>
      </c>
      <c r="OE708">
        <v>103.93895176704</v>
      </c>
      <c r="OF708">
        <v>174.406318801271</v>
      </c>
      <c r="OG708">
        <v>61.553099302401499</v>
      </c>
      <c r="OH708">
        <v>121.372545939342</v>
      </c>
      <c r="OI708">
        <v>134.39078972061299</v>
      </c>
      <c r="OJ708">
        <v>91.631760149431301</v>
      </c>
      <c r="OK708">
        <v>66.840327347418196</v>
      </c>
      <c r="OL708">
        <v>151.096846317135</v>
      </c>
      <c r="OM708">
        <v>97.809789204299406</v>
      </c>
      <c r="ON708">
        <v>128.41947690555801</v>
      </c>
      <c r="OO708">
        <v>178.526461815169</v>
      </c>
      <c r="OP708">
        <v>109.68744907954201</v>
      </c>
      <c r="OQ708">
        <v>116.159105306184</v>
      </c>
      <c r="OR708">
        <v>120.700372251953</v>
      </c>
      <c r="OS708">
        <v>148.73130481796699</v>
      </c>
      <c r="OT708">
        <v>112.80967718876001</v>
      </c>
      <c r="OU708">
        <v>167.561565528947</v>
      </c>
      <c r="OV708">
        <v>103.542052342791</v>
      </c>
      <c r="OW708">
        <v>154.82377355705799</v>
      </c>
      <c r="OX708">
        <v>83.826179396116501</v>
      </c>
      <c r="OY708">
        <v>80.321065915126994</v>
      </c>
      <c r="OZ708">
        <v>146.18288918285299</v>
      </c>
      <c r="PA708">
        <v>117.14502286514799</v>
      </c>
      <c r="PB708">
        <v>180.88957387741999</v>
      </c>
      <c r="PC708">
        <v>215.61828567740699</v>
      </c>
      <c r="PD708">
        <v>122.085532655552</v>
      </c>
      <c r="PE708">
        <v>140.568692499858</v>
      </c>
      <c r="PF708">
        <v>100.54143289639801</v>
      </c>
      <c r="PG708">
        <v>188.48191088524601</v>
      </c>
      <c r="PH708">
        <v>115.475261933833</v>
      </c>
      <c r="PI708">
        <v>90.674406727203205</v>
      </c>
      <c r="PJ708">
        <v>103.454636527487</v>
      </c>
      <c r="PK708">
        <v>122.181920358062</v>
      </c>
      <c r="PL708">
        <v>100.314487185617</v>
      </c>
      <c r="PM708">
        <v>129.730784409405</v>
      </c>
      <c r="PN708">
        <v>121.040371109535</v>
      </c>
      <c r="PO708">
        <v>185.05527679081399</v>
      </c>
      <c r="PP708">
        <v>93.402674527008003</v>
      </c>
      <c r="PQ708">
        <v>107.803479876504</v>
      </c>
      <c r="PR708">
        <v>144.24917801994999</v>
      </c>
      <c r="PS708">
        <v>107.68463109661801</v>
      </c>
      <c r="PT708">
        <v>113.912355266524</v>
      </c>
      <c r="PU708">
        <v>187.97308530887901</v>
      </c>
      <c r="PV708">
        <v>148.516622343694</v>
      </c>
      <c r="PW708">
        <v>88.576870233814205</v>
      </c>
      <c r="PX708">
        <v>59.935724768415</v>
      </c>
      <c r="PY708">
        <v>168.88615406868399</v>
      </c>
      <c r="PZ708">
        <v>127.347043745614</v>
      </c>
      <c r="QA708">
        <v>111.335088392082</v>
      </c>
      <c r="QB708">
        <v>83.952242606776494</v>
      </c>
      <c r="QC708">
        <v>116.55718016709</v>
      </c>
      <c r="QD708">
        <v>121.950078993148</v>
      </c>
      <c r="QE708">
        <v>138.06141155757999</v>
      </c>
      <c r="QF708">
        <v>119.806914287845</v>
      </c>
      <c r="QG708">
        <v>173.15117750622099</v>
      </c>
      <c r="QH708">
        <v>170.32670928725599</v>
      </c>
      <c r="QI708">
        <v>208.573869953317</v>
      </c>
      <c r="QJ708">
        <v>93.757542539847094</v>
      </c>
      <c r="QK708">
        <v>222.70220122850199</v>
      </c>
      <c r="QL708">
        <v>121.87834314050799</v>
      </c>
      <c r="QM708">
        <v>76.248071075936295</v>
      </c>
      <c r="QN708">
        <v>127.834706390359</v>
      </c>
      <c r="QO708">
        <v>67.274688133784295</v>
      </c>
      <c r="QP708">
        <v>63.7349657523486</v>
      </c>
      <c r="QQ708">
        <v>133.04597812594301</v>
      </c>
      <c r="QR708">
        <v>45.552762396945496</v>
      </c>
      <c r="QS708">
        <v>134.17551979113199</v>
      </c>
      <c r="QT708">
        <v>95.034045152817995</v>
      </c>
      <c r="QU708">
        <v>115.173197398033</v>
      </c>
      <c r="QV708">
        <v>177.96214570030699</v>
      </c>
      <c r="QW708">
        <v>148.16145523282199</v>
      </c>
      <c r="QX708">
        <v>178.84164877853601</v>
      </c>
      <c r="QY708">
        <v>102.52501276236499</v>
      </c>
      <c r="QZ708">
        <v>215.083418398883</v>
      </c>
      <c r="RA708">
        <v>59.154000694076103</v>
      </c>
      <c r="RB708">
        <v>148.11475900308201</v>
      </c>
      <c r="RC708">
        <v>136.59314452317699</v>
      </c>
      <c r="RD708">
        <v>98.898542221987199</v>
      </c>
      <c r="RE708">
        <v>83.750605150234506</v>
      </c>
      <c r="RF708">
        <v>130.176101097388</v>
      </c>
      <c r="RG708">
        <v>180.14663691217601</v>
      </c>
      <c r="RH708">
        <v>159.44624460203499</v>
      </c>
      <c r="RI708">
        <v>90.367526405111406</v>
      </c>
      <c r="RJ708">
        <v>121.246465810849</v>
      </c>
      <c r="RK708">
        <v>137.43021064432199</v>
      </c>
      <c r="RL708">
        <v>113.016036966776</v>
      </c>
      <c r="RM708">
        <v>164.28953748713701</v>
      </c>
      <c r="RN708">
        <v>153.01234667549301</v>
      </c>
      <c r="RO708">
        <v>75.336454140448495</v>
      </c>
      <c r="RP708">
        <v>212.50642543774299</v>
      </c>
      <c r="RQ708">
        <v>72.895960863061603</v>
      </c>
      <c r="RR708">
        <v>131.98100609883301</v>
      </c>
      <c r="RS708">
        <v>152.770298180786</v>
      </c>
      <c r="RT708">
        <v>138.57031813679799</v>
      </c>
      <c r="RU708">
        <v>177.65016925244501</v>
      </c>
      <c r="RV708">
        <v>149.677470829339</v>
      </c>
      <c r="RW708">
        <v>192.57718018746601</v>
      </c>
      <c r="RX708">
        <v>58.600173398915402</v>
      </c>
      <c r="RY708">
        <v>131.704020605252</v>
      </c>
      <c r="RZ708">
        <v>140.69316440674001</v>
      </c>
      <c r="SA708">
        <v>100.643150452412</v>
      </c>
      <c r="SB708">
        <v>137.150805248887</v>
      </c>
      <c r="SC708">
        <v>132.62158689825901</v>
      </c>
      <c r="SD708">
        <v>136.26889394447599</v>
      </c>
      <c r="SE708">
        <v>197.229634697183</v>
      </c>
      <c r="SF708">
        <v>145.854400514292</v>
      </c>
      <c r="SG708">
        <f>COUNTIF(B708:SF708, "&gt;1")</f>
        <v>499</v>
      </c>
    </row>
    <row r="709" spans="1:501" x14ac:dyDescent="0.2">
      <c r="A709" t="s">
        <v>612</v>
      </c>
      <c r="B709">
        <v>93.302524592704998</v>
      </c>
      <c r="C709">
        <v>118.801026737287</v>
      </c>
      <c r="D709">
        <v>98.382677145429099</v>
      </c>
      <c r="E709">
        <v>124.312399203966</v>
      </c>
      <c r="F709">
        <v>71.610064069845805</v>
      </c>
      <c r="G709">
        <v>151.21944761725899</v>
      </c>
      <c r="H709">
        <v>151.16475461842899</v>
      </c>
      <c r="I709">
        <v>90.195642196126698</v>
      </c>
      <c r="J709">
        <v>138.036888464497</v>
      </c>
      <c r="K709">
        <v>113.352857349657</v>
      </c>
      <c r="L709">
        <v>98.199109029551593</v>
      </c>
      <c r="M709">
        <v>153.213668853634</v>
      </c>
      <c r="N709">
        <v>136.47887855702601</v>
      </c>
      <c r="O709">
        <v>118.8907504157</v>
      </c>
      <c r="P709">
        <v>87.565704118721698</v>
      </c>
      <c r="Q709">
        <v>82.492572610161901</v>
      </c>
      <c r="R709">
        <v>120.515558425077</v>
      </c>
      <c r="S709">
        <v>152.52586404053099</v>
      </c>
      <c r="T709">
        <v>192.00367276157601</v>
      </c>
      <c r="U709">
        <v>184.74135305245301</v>
      </c>
      <c r="V709">
        <v>212.66016989880501</v>
      </c>
      <c r="W709">
        <v>108.511922882889</v>
      </c>
      <c r="X709">
        <v>215.47234804793899</v>
      </c>
      <c r="Y709">
        <v>131.13983898361599</v>
      </c>
      <c r="Z709">
        <v>136.61070966931399</v>
      </c>
      <c r="AA709">
        <v>75.364816922558006</v>
      </c>
      <c r="AB709">
        <v>65.337123001176806</v>
      </c>
      <c r="AC709">
        <v>142.59075151846301</v>
      </c>
      <c r="AD709">
        <v>90.227548417752899</v>
      </c>
      <c r="AE709">
        <v>138.09127665788401</v>
      </c>
      <c r="AF709">
        <v>133.961307168036</v>
      </c>
      <c r="AG709">
        <v>87.406551744868395</v>
      </c>
      <c r="AH709">
        <v>173.969607541286</v>
      </c>
      <c r="AI709">
        <v>178.424383928917</v>
      </c>
      <c r="AJ709">
        <v>163.57576215336499</v>
      </c>
      <c r="AK709">
        <v>64.589809232240398</v>
      </c>
      <c r="AL709">
        <v>158.71289365740299</v>
      </c>
      <c r="AM709">
        <v>141.818470886412</v>
      </c>
      <c r="AN709">
        <v>143.73699448531099</v>
      </c>
      <c r="AO709">
        <v>148.29988562885299</v>
      </c>
      <c r="AP709">
        <v>154.83527984907099</v>
      </c>
      <c r="AQ709">
        <v>87.1676764964608</v>
      </c>
      <c r="AR709">
        <v>124.01449441048101</v>
      </c>
      <c r="AS709">
        <v>150.099395067524</v>
      </c>
      <c r="AT709">
        <v>102.34344355288501</v>
      </c>
      <c r="AU709">
        <v>89.816744007317297</v>
      </c>
      <c r="AV709">
        <v>98.331718677823602</v>
      </c>
      <c r="AW709">
        <v>69.444511125058796</v>
      </c>
      <c r="AX709">
        <v>161.832057606858</v>
      </c>
      <c r="AY709">
        <v>164.01509377926399</v>
      </c>
      <c r="AZ709">
        <v>170.165505641642</v>
      </c>
      <c r="BA709">
        <v>124.370440856778</v>
      </c>
      <c r="BB709">
        <v>84.920180377215701</v>
      </c>
      <c r="BC709">
        <v>191.03286553387801</v>
      </c>
      <c r="BD709">
        <v>109.553088887204</v>
      </c>
      <c r="BE709">
        <v>123.039281677329</v>
      </c>
      <c r="BF709">
        <v>89.859077155668601</v>
      </c>
      <c r="BG709">
        <v>112.925542070578</v>
      </c>
      <c r="BH709">
        <v>114.018406866392</v>
      </c>
      <c r="BI709">
        <v>184.14477087234499</v>
      </c>
      <c r="BJ709">
        <v>121.502450267162</v>
      </c>
      <c r="BK709">
        <v>150.679548541114</v>
      </c>
      <c r="BL709">
        <v>79.955937828586201</v>
      </c>
      <c r="BM709">
        <v>149.53057880531901</v>
      </c>
      <c r="BN709">
        <v>109.19173037149601</v>
      </c>
      <c r="BO709">
        <v>100.107505491756</v>
      </c>
      <c r="BP709">
        <v>75.066247466821494</v>
      </c>
      <c r="BQ709">
        <v>108.32896910666599</v>
      </c>
      <c r="BR709">
        <v>135.64748265494401</v>
      </c>
      <c r="BS709">
        <v>199.73593021434999</v>
      </c>
      <c r="BT709">
        <v>94.071694580444003</v>
      </c>
      <c r="BU709">
        <v>114.572308235584</v>
      </c>
      <c r="BV709">
        <v>59.107670770906203</v>
      </c>
      <c r="BW709">
        <v>121.31818167812099</v>
      </c>
      <c r="BX709">
        <v>215.72087334705199</v>
      </c>
      <c r="BY709">
        <v>74.1763605654602</v>
      </c>
      <c r="BZ709">
        <v>162.14978768019901</v>
      </c>
      <c r="CA709">
        <v>90.578086636784604</v>
      </c>
      <c r="CB709">
        <v>107.23934561271</v>
      </c>
      <c r="CC709">
        <v>139.12082344622999</v>
      </c>
      <c r="CD709">
        <v>197.75742970191399</v>
      </c>
      <c r="CE709">
        <v>102.150399581393</v>
      </c>
      <c r="CF709">
        <v>113.807443716808</v>
      </c>
      <c r="CG709">
        <v>166.03063345633799</v>
      </c>
      <c r="CH709">
        <v>84.013621191133694</v>
      </c>
      <c r="CI709">
        <v>201.681866925017</v>
      </c>
      <c r="CJ709">
        <v>78.422621603776406</v>
      </c>
      <c r="CK709">
        <v>81.200633749818806</v>
      </c>
      <c r="CL709">
        <v>123.30866911418499</v>
      </c>
      <c r="CM709">
        <v>128.64895238660301</v>
      </c>
      <c r="CN709">
        <v>150.80773900078</v>
      </c>
      <c r="CO709">
        <v>59.642987429910399</v>
      </c>
      <c r="CP709">
        <v>106.953945148532</v>
      </c>
      <c r="CQ709">
        <v>91.083837226950195</v>
      </c>
      <c r="CR709">
        <v>136.03453035294501</v>
      </c>
      <c r="CS709">
        <v>144.34019203385799</v>
      </c>
      <c r="CT709">
        <v>159.21344010712599</v>
      </c>
      <c r="CU709">
        <v>135.20500166731</v>
      </c>
      <c r="CV709">
        <v>102.677289120494</v>
      </c>
      <c r="CW709">
        <v>132.40835715596299</v>
      </c>
      <c r="CX709">
        <v>81.105774567657903</v>
      </c>
      <c r="CY709">
        <v>110.618560434413</v>
      </c>
      <c r="CZ709">
        <v>120.95273300051301</v>
      </c>
      <c r="DA709">
        <v>117.68975555784201</v>
      </c>
      <c r="DB709">
        <v>132.52634795554101</v>
      </c>
      <c r="DC709">
        <v>98.586664964118398</v>
      </c>
      <c r="DD709">
        <v>216.73083422877099</v>
      </c>
      <c r="DE709">
        <v>64.913353896959407</v>
      </c>
      <c r="DF709">
        <v>141.41570366439001</v>
      </c>
      <c r="DG709">
        <v>82.816493391816294</v>
      </c>
      <c r="DH709">
        <v>96.129623216510893</v>
      </c>
      <c r="DI709">
        <v>159.95777150187499</v>
      </c>
      <c r="DJ709">
        <v>82.027517944631398</v>
      </c>
      <c r="DK709">
        <v>194.087757700559</v>
      </c>
      <c r="DL709">
        <v>98.7150846702921</v>
      </c>
      <c r="DM709">
        <v>108.78216014924</v>
      </c>
      <c r="DN709">
        <v>104.756753193154</v>
      </c>
      <c r="DO709">
        <v>148.181013693484</v>
      </c>
      <c r="DP709">
        <v>68.600358559222499</v>
      </c>
      <c r="DQ709">
        <v>56.839154379901302</v>
      </c>
      <c r="DR709">
        <v>130.86724962453999</v>
      </c>
      <c r="DS709">
        <v>62.9690303922618</v>
      </c>
      <c r="DT709">
        <v>63.522935756410497</v>
      </c>
      <c r="DU709">
        <v>159.01208766964299</v>
      </c>
      <c r="DV709">
        <v>98.191523296502893</v>
      </c>
      <c r="DW709">
        <v>115.30127215152901</v>
      </c>
      <c r="DX709">
        <v>136.499444573462</v>
      </c>
      <c r="DY709">
        <v>132.808433282865</v>
      </c>
      <c r="DZ709">
        <v>103.568699501149</v>
      </c>
      <c r="EA709">
        <v>36.676346145625097</v>
      </c>
      <c r="EB709">
        <v>63.866417424776998</v>
      </c>
      <c r="EC709">
        <v>103.378455506343</v>
      </c>
      <c r="ED709">
        <v>105.031307797445</v>
      </c>
      <c r="EE709">
        <v>89.164596619927593</v>
      </c>
      <c r="EF709">
        <v>78.553234625411406</v>
      </c>
      <c r="EG709">
        <v>153.860649501284</v>
      </c>
      <c r="EH709">
        <v>138.26201832701099</v>
      </c>
      <c r="EI709">
        <v>117.926243497592</v>
      </c>
      <c r="EJ709">
        <v>136.48009658961499</v>
      </c>
      <c r="EK709">
        <v>84.220075404199903</v>
      </c>
      <c r="EL709">
        <v>141.102424829547</v>
      </c>
      <c r="EM709">
        <v>120.118278478585</v>
      </c>
      <c r="EN709">
        <v>91.375708309984503</v>
      </c>
      <c r="EO709">
        <v>100.388297961026</v>
      </c>
      <c r="EP709">
        <v>144.04347142956601</v>
      </c>
      <c r="EQ709">
        <v>92.288525421709906</v>
      </c>
      <c r="ER709">
        <v>82.013820451171497</v>
      </c>
      <c r="ES709">
        <v>141.47163146847601</v>
      </c>
      <c r="ET709">
        <v>114.098424015121</v>
      </c>
      <c r="EU709">
        <v>85.494662228725304</v>
      </c>
      <c r="EV709">
        <v>127.15466034853399</v>
      </c>
      <c r="EW709">
        <v>100.707658964449</v>
      </c>
      <c r="EX709">
        <v>116.140326359854</v>
      </c>
      <c r="EY709">
        <v>164.93802641579799</v>
      </c>
      <c r="EZ709">
        <v>119.41991021312499</v>
      </c>
      <c r="FA709">
        <v>193.08955639791401</v>
      </c>
      <c r="FB709">
        <v>230.72572435895299</v>
      </c>
      <c r="FC709">
        <v>101.671157373933</v>
      </c>
      <c r="FD709">
        <v>60.1200944259461</v>
      </c>
      <c r="FE709">
        <v>107.87257535982</v>
      </c>
      <c r="FF709">
        <v>146.83865284959799</v>
      </c>
      <c r="FG709">
        <v>162.63136745988501</v>
      </c>
      <c r="FH709">
        <v>90.268916287074305</v>
      </c>
      <c r="FI709">
        <v>105.23334431391</v>
      </c>
      <c r="FJ709">
        <v>181.34160934641099</v>
      </c>
      <c r="FK709">
        <v>110.495417397628</v>
      </c>
      <c r="FL709">
        <v>141.27037115209399</v>
      </c>
      <c r="FM709">
        <v>67.388619412958903</v>
      </c>
      <c r="FN709">
        <v>87.260448856468003</v>
      </c>
      <c r="FO709">
        <v>138.08686627528601</v>
      </c>
      <c r="FP709">
        <v>92.350116682907895</v>
      </c>
      <c r="FQ709">
        <v>104.59770455869401</v>
      </c>
      <c r="FR709">
        <v>129.20731732901001</v>
      </c>
      <c r="FS709">
        <v>35.002592240375201</v>
      </c>
      <c r="FT709">
        <v>107.412659948487</v>
      </c>
      <c r="FU709">
        <v>205.73370619149699</v>
      </c>
      <c r="FV709">
        <v>151.282834285136</v>
      </c>
      <c r="FW709">
        <v>112.091856853344</v>
      </c>
      <c r="FX709">
        <v>108.06762702617</v>
      </c>
      <c r="FY709">
        <v>96.8278754888603</v>
      </c>
      <c r="FZ709">
        <v>104.495027077329</v>
      </c>
      <c r="GA709">
        <v>105.734053884906</v>
      </c>
      <c r="GB709">
        <v>89.968296192334293</v>
      </c>
      <c r="GC709">
        <v>168.68069917674299</v>
      </c>
      <c r="GD709">
        <v>135.72239276760899</v>
      </c>
      <c r="GE709">
        <v>83.130992687739493</v>
      </c>
      <c r="GF709">
        <v>183.229135496579</v>
      </c>
      <c r="GG709">
        <v>160.04510000494901</v>
      </c>
      <c r="GH709">
        <v>116.778508878972</v>
      </c>
      <c r="GI709">
        <v>93.054046957096702</v>
      </c>
      <c r="GJ709">
        <v>155.51255522327199</v>
      </c>
      <c r="GK709">
        <v>252.16013055180801</v>
      </c>
      <c r="GL709">
        <v>143.78135409737399</v>
      </c>
      <c r="GM709">
        <v>128.99179068238701</v>
      </c>
      <c r="GN709">
        <v>104.851628083181</v>
      </c>
      <c r="GO709">
        <v>83.328351938640907</v>
      </c>
      <c r="GP709">
        <v>167.30461726068401</v>
      </c>
      <c r="GQ709">
        <v>165.89194883380799</v>
      </c>
      <c r="GR709">
        <v>158.006961905933</v>
      </c>
      <c r="GS709">
        <v>157.628604816381</v>
      </c>
      <c r="GT709">
        <v>112.38849130138399</v>
      </c>
      <c r="GU709">
        <v>159.91133958840999</v>
      </c>
      <c r="GV709">
        <v>100.874608196059</v>
      </c>
      <c r="GW709">
        <v>123.50910181984101</v>
      </c>
      <c r="GX709">
        <v>154.135035761457</v>
      </c>
      <c r="GY709">
        <v>157.86897070160299</v>
      </c>
      <c r="GZ709">
        <v>103.65742564087699</v>
      </c>
      <c r="HA709">
        <v>93.991657539386907</v>
      </c>
      <c r="HB709">
        <v>117.184316412165</v>
      </c>
      <c r="HC709">
        <v>99.101618544505001</v>
      </c>
      <c r="HD709">
        <v>163.86793785576799</v>
      </c>
      <c r="HE709">
        <v>101.637427823218</v>
      </c>
      <c r="HF709">
        <v>125.32842545048599</v>
      </c>
      <c r="HG709">
        <v>85.255348405643602</v>
      </c>
      <c r="HH709">
        <v>142.86744444663699</v>
      </c>
      <c r="HI709">
        <v>79.524114091708796</v>
      </c>
      <c r="HJ709">
        <v>171.041844660164</v>
      </c>
      <c r="HK709">
        <v>137.85399028372299</v>
      </c>
      <c r="HL709">
        <v>102.976129408232</v>
      </c>
      <c r="HM709">
        <v>92.196622254722797</v>
      </c>
      <c r="HN709">
        <v>141.79527090238199</v>
      </c>
      <c r="HO709">
        <v>146.13734846348899</v>
      </c>
      <c r="HP709">
        <v>161.43005162903799</v>
      </c>
      <c r="HQ709">
        <v>99.444185050467496</v>
      </c>
      <c r="HR709">
        <v>75.172452198289406</v>
      </c>
      <c r="HS709">
        <v>120.940931438825</v>
      </c>
      <c r="HT709">
        <v>82.709325494105499</v>
      </c>
      <c r="HU709">
        <v>108.74112095308899</v>
      </c>
      <c r="HV709">
        <v>139.39929290328499</v>
      </c>
      <c r="HW709">
        <v>128.60694684415799</v>
      </c>
      <c r="HX709">
        <v>105.878901078929</v>
      </c>
      <c r="HY709">
        <v>97.026316157771802</v>
      </c>
      <c r="HZ709">
        <v>154.38830892955701</v>
      </c>
      <c r="IA709">
        <v>86.254115461167999</v>
      </c>
      <c r="IB709">
        <v>100.35151611417599</v>
      </c>
      <c r="IC709">
        <v>103.785573518091</v>
      </c>
      <c r="ID709">
        <v>122.26778269706899</v>
      </c>
      <c r="IE709">
        <v>130.359836762274</v>
      </c>
      <c r="IF709">
        <v>110.96968488538801</v>
      </c>
      <c r="IG709">
        <v>135.17913996495301</v>
      </c>
      <c r="IH709">
        <v>115.400559497602</v>
      </c>
      <c r="II709">
        <v>100.349387356561</v>
      </c>
      <c r="IJ709">
        <v>75.757818391781996</v>
      </c>
      <c r="IK709">
        <v>87.632645490164506</v>
      </c>
      <c r="IL709">
        <v>133.233151730705</v>
      </c>
      <c r="IM709">
        <v>131.095906798893</v>
      </c>
      <c r="IN709">
        <v>119.977239529233</v>
      </c>
      <c r="IO709">
        <v>78.169967561360394</v>
      </c>
      <c r="IP709">
        <v>116.019295537099</v>
      </c>
      <c r="IQ709">
        <v>144.832717413328</v>
      </c>
      <c r="IR709">
        <v>134.77012137210801</v>
      </c>
      <c r="IS709">
        <v>109.528397310965</v>
      </c>
      <c r="IT709">
        <v>73.203521425485604</v>
      </c>
      <c r="IU709">
        <v>103.50656369546</v>
      </c>
      <c r="IV709">
        <v>100.39175032622499</v>
      </c>
      <c r="IW709">
        <v>86.470271762459404</v>
      </c>
      <c r="IX709">
        <v>107.109720204372</v>
      </c>
      <c r="IY709">
        <v>70.764960595808503</v>
      </c>
      <c r="IZ709">
        <v>179.38633522481501</v>
      </c>
      <c r="JA709">
        <v>213.47924377654701</v>
      </c>
      <c r="JB709">
        <v>110.901171029415</v>
      </c>
      <c r="JC709">
        <v>161.11529608089799</v>
      </c>
      <c r="JD709">
        <v>129.582979640139</v>
      </c>
      <c r="JE709">
        <v>122.443634638501</v>
      </c>
      <c r="JF709">
        <v>81.761685281864899</v>
      </c>
      <c r="JG709">
        <v>88.575062870971806</v>
      </c>
      <c r="JH709">
        <v>220.84787860583501</v>
      </c>
      <c r="JI709">
        <v>96.815706052604</v>
      </c>
      <c r="JJ709">
        <v>81.822966146864204</v>
      </c>
      <c r="JK709">
        <v>128.22768505530399</v>
      </c>
      <c r="JL709">
        <v>91.2333802082331</v>
      </c>
      <c r="JM709">
        <v>132.27999013299799</v>
      </c>
      <c r="JN709">
        <v>125.62078504717</v>
      </c>
      <c r="JO709">
        <v>157.10049173151901</v>
      </c>
      <c r="JP709">
        <v>152.78524255486801</v>
      </c>
      <c r="JQ709">
        <v>58.400734041904698</v>
      </c>
      <c r="JR709">
        <v>83.026482989609505</v>
      </c>
      <c r="JS709">
        <v>137.85709648479801</v>
      </c>
      <c r="JT709">
        <v>145.84890679919201</v>
      </c>
      <c r="JU709">
        <v>88.533972061306699</v>
      </c>
      <c r="JV709">
        <v>102.564341868933</v>
      </c>
      <c r="JW709">
        <v>163.143342506034</v>
      </c>
      <c r="JX709">
        <v>162.36493126057499</v>
      </c>
      <c r="JY709">
        <v>127.68514256185</v>
      </c>
      <c r="JZ709">
        <v>195.37379681991999</v>
      </c>
      <c r="KA709">
        <v>80.018379022097093</v>
      </c>
      <c r="KB709">
        <v>140.140573861153</v>
      </c>
      <c r="KC709">
        <v>96.332730803680406</v>
      </c>
      <c r="KD709">
        <v>95.651801151642502</v>
      </c>
      <c r="KE709">
        <v>133.905731787007</v>
      </c>
      <c r="KF709">
        <v>75.094401205983203</v>
      </c>
      <c r="KG709">
        <v>95.568407093659701</v>
      </c>
      <c r="KH709">
        <v>93.186464260569593</v>
      </c>
      <c r="KI709">
        <v>78.195326589892801</v>
      </c>
      <c r="KJ709">
        <v>212.86123393033699</v>
      </c>
      <c r="KK709">
        <v>211.41752011954799</v>
      </c>
      <c r="KL709">
        <v>115.49714061723201</v>
      </c>
      <c r="KM709">
        <v>139.03460795856699</v>
      </c>
      <c r="KN709">
        <v>174.605742652977</v>
      </c>
      <c r="KO709">
        <v>178.437740021107</v>
      </c>
      <c r="KP709">
        <v>157.38806868877401</v>
      </c>
      <c r="KQ709">
        <v>157.51166682227301</v>
      </c>
      <c r="KR709">
        <v>139.93749729878601</v>
      </c>
      <c r="KS709">
        <v>91.410834015347007</v>
      </c>
      <c r="KT709">
        <v>130.71037724471401</v>
      </c>
      <c r="KU709">
        <v>87.643197887343106</v>
      </c>
      <c r="KV709">
        <v>132.632663300312</v>
      </c>
      <c r="KW709">
        <v>176.59831594270301</v>
      </c>
      <c r="KX709">
        <v>106.92025333912601</v>
      </c>
      <c r="KY709">
        <v>147.68775787318299</v>
      </c>
      <c r="KZ709">
        <v>79.441081155250203</v>
      </c>
      <c r="LA709">
        <v>76.961860832571404</v>
      </c>
      <c r="LB709">
        <v>241.054999403729</v>
      </c>
      <c r="LC709">
        <v>96.573252071292899</v>
      </c>
      <c r="LD709">
        <v>164.45942201181799</v>
      </c>
      <c r="LE709">
        <v>152.83075278806299</v>
      </c>
      <c r="LF709">
        <v>108.46949782326099</v>
      </c>
      <c r="LG709">
        <v>82.035348184018005</v>
      </c>
      <c r="LH709">
        <v>201.416811030427</v>
      </c>
      <c r="LI709">
        <v>148.05016533448099</v>
      </c>
      <c r="LJ709">
        <v>40.290239924089398</v>
      </c>
      <c r="LK709">
        <v>94.582381638454606</v>
      </c>
      <c r="LL709">
        <v>107.763413059035</v>
      </c>
      <c r="LM709">
        <v>73.349867438404601</v>
      </c>
      <c r="LN709">
        <v>82.249761756138</v>
      </c>
      <c r="LO709">
        <v>108.809101563773</v>
      </c>
      <c r="LP709">
        <v>80.531006583974303</v>
      </c>
      <c r="LQ709">
        <v>121.837835716608</v>
      </c>
      <c r="LR709">
        <v>173.41677126981401</v>
      </c>
      <c r="LS709">
        <v>136.50605300532101</v>
      </c>
      <c r="LT709">
        <v>177.649332908688</v>
      </c>
      <c r="LU709">
        <v>113.353560511079</v>
      </c>
      <c r="LV709">
        <v>64.235076356236604</v>
      </c>
      <c r="LW709">
        <v>61.164639511433698</v>
      </c>
      <c r="LX709">
        <v>189.102001400445</v>
      </c>
      <c r="LY709">
        <v>126.054628199897</v>
      </c>
      <c r="LZ709">
        <v>194.997441970084</v>
      </c>
      <c r="MA709">
        <v>153.89842730706499</v>
      </c>
      <c r="MB709">
        <v>209.07664258761801</v>
      </c>
      <c r="MC709">
        <v>129.52154581548601</v>
      </c>
      <c r="MD709">
        <v>92.302312233643704</v>
      </c>
      <c r="ME709">
        <v>123.54069961792</v>
      </c>
      <c r="MF709">
        <v>204.82282367819201</v>
      </c>
      <c r="MG709">
        <v>70.942012475475195</v>
      </c>
      <c r="MH709">
        <v>56.067271113833399</v>
      </c>
      <c r="MI709">
        <v>110.86905311401</v>
      </c>
      <c r="MJ709">
        <v>81.732563855532902</v>
      </c>
      <c r="MK709">
        <v>136.08098187793999</v>
      </c>
      <c r="ML709">
        <v>80.990519381628104</v>
      </c>
      <c r="MM709">
        <v>116.793381595132</v>
      </c>
      <c r="MN709">
        <v>164.784562594699</v>
      </c>
      <c r="MO709">
        <v>96.320584739037301</v>
      </c>
      <c r="MP709">
        <v>127.64909147465499</v>
      </c>
      <c r="MQ709">
        <v>79.965680432796901</v>
      </c>
      <c r="MR709">
        <v>104.69408301473401</v>
      </c>
      <c r="MS709">
        <v>80.975309461534394</v>
      </c>
      <c r="MT709">
        <v>112.479807920836</v>
      </c>
      <c r="MU709">
        <v>173.44959007888301</v>
      </c>
      <c r="MV709">
        <v>99.368241496110997</v>
      </c>
      <c r="MW709">
        <v>88.318132538734901</v>
      </c>
      <c r="MX709">
        <v>89.877448038662195</v>
      </c>
      <c r="MY709">
        <v>60.876380077576499</v>
      </c>
      <c r="MZ709">
        <v>110.688414591426</v>
      </c>
      <c r="NA709">
        <v>181.16334615784001</v>
      </c>
      <c r="NB709">
        <v>120.834243334115</v>
      </c>
      <c r="NC709">
        <v>87.608583460341706</v>
      </c>
      <c r="ND709">
        <v>97.321943785787397</v>
      </c>
      <c r="NE709">
        <v>129.94352870489601</v>
      </c>
      <c r="NF709">
        <v>211.54498185245799</v>
      </c>
      <c r="NG709">
        <v>140.68827057424701</v>
      </c>
      <c r="NH709">
        <v>96.1765337408834</v>
      </c>
      <c r="NI709">
        <v>98.292408670161507</v>
      </c>
      <c r="NJ709">
        <v>115.756912164285</v>
      </c>
      <c r="NK709">
        <v>131.23574023403199</v>
      </c>
      <c r="NL709">
        <v>144.68900560318599</v>
      </c>
      <c r="NM709">
        <v>101.039980976458</v>
      </c>
      <c r="NN709">
        <v>96.086369460390998</v>
      </c>
      <c r="NO709">
        <v>142.45049009875899</v>
      </c>
      <c r="NP709">
        <v>125.19023896461201</v>
      </c>
      <c r="NQ709">
        <v>95.835976521152105</v>
      </c>
      <c r="NR709">
        <v>201.96854006601001</v>
      </c>
      <c r="NS709">
        <v>192.28802655835401</v>
      </c>
      <c r="NT709">
        <v>67.490593256754096</v>
      </c>
      <c r="NU709">
        <v>211.39180043241299</v>
      </c>
      <c r="NV709">
        <v>154.92323024337401</v>
      </c>
      <c r="NW709">
        <v>99.428716666622606</v>
      </c>
      <c r="NX709">
        <v>165.09971705571499</v>
      </c>
      <c r="NY709">
        <v>106.811483825655</v>
      </c>
      <c r="NZ709">
        <v>99.297451631299793</v>
      </c>
      <c r="OA709">
        <v>82.782329326675296</v>
      </c>
      <c r="OB709">
        <v>94.413993449774395</v>
      </c>
      <c r="OC709">
        <v>183.59575387515901</v>
      </c>
      <c r="OD709">
        <v>137.78119859461901</v>
      </c>
      <c r="OE709">
        <v>103.938951767041</v>
      </c>
      <c r="OF709">
        <v>174.40631880127</v>
      </c>
      <c r="OG709">
        <v>61.553099302400703</v>
      </c>
      <c r="OH709">
        <v>121.372545939342</v>
      </c>
      <c r="OI709">
        <v>134.39078972051999</v>
      </c>
      <c r="OJ709">
        <v>91.631760149432793</v>
      </c>
      <c r="OK709">
        <v>66.8403273474174</v>
      </c>
      <c r="OL709">
        <v>151.096846317136</v>
      </c>
      <c r="OM709">
        <v>97.809789204301694</v>
      </c>
      <c r="ON709">
        <v>128.41947690555801</v>
      </c>
      <c r="OO709">
        <v>178.52646181516701</v>
      </c>
      <c r="OP709">
        <v>109.68744907954</v>
      </c>
      <c r="OQ709">
        <v>116.159105306185</v>
      </c>
      <c r="OR709">
        <v>120.70037225195099</v>
      </c>
      <c r="OS709">
        <v>148.73130481796301</v>
      </c>
      <c r="OT709">
        <v>112.80967718876001</v>
      </c>
      <c r="OU709">
        <v>167.56156552894799</v>
      </c>
      <c r="OV709">
        <v>103.542052342793</v>
      </c>
      <c r="OW709">
        <v>154.82377355705799</v>
      </c>
      <c r="OX709">
        <v>83.826179396116601</v>
      </c>
      <c r="OY709">
        <v>80.321065915126795</v>
      </c>
      <c r="OZ709">
        <v>146.18288918285401</v>
      </c>
      <c r="PA709">
        <v>117.14502286514799</v>
      </c>
      <c r="PB709">
        <v>180.88957387741999</v>
      </c>
      <c r="PC709">
        <v>215.61828567740801</v>
      </c>
      <c r="PD709">
        <v>122.085532655552</v>
      </c>
      <c r="PE709">
        <v>140.56869249985999</v>
      </c>
      <c r="PF709">
        <v>100.54143289639801</v>
      </c>
      <c r="PG709">
        <v>188.48191088525499</v>
      </c>
      <c r="PH709">
        <v>115.475261933833</v>
      </c>
      <c r="PI709">
        <v>90.674406727202495</v>
      </c>
      <c r="PJ709">
        <v>103.454636527486</v>
      </c>
      <c r="PK709">
        <v>122.181920358062</v>
      </c>
      <c r="PL709">
        <v>100.314487185617</v>
      </c>
      <c r="PM709">
        <v>129.73078440940699</v>
      </c>
      <c r="PN709">
        <v>121.040371109533</v>
      </c>
      <c r="PO709">
        <v>185.05527679081601</v>
      </c>
      <c r="PP709">
        <v>93.402674527012493</v>
      </c>
      <c r="PQ709">
        <v>107.803479876504</v>
      </c>
      <c r="PR709">
        <v>144.24917801993101</v>
      </c>
      <c r="PS709">
        <v>107.68463109661801</v>
      </c>
      <c r="PT709">
        <v>113.912355266525</v>
      </c>
      <c r="PU709">
        <v>187.97308530887801</v>
      </c>
      <c r="PV709">
        <v>148.516622343694</v>
      </c>
      <c r="PW709">
        <v>88.576870233814205</v>
      </c>
      <c r="PX709">
        <v>59.935724768417899</v>
      </c>
      <c r="PY709">
        <v>168.88615406868399</v>
      </c>
      <c r="PZ709">
        <v>127.34704374561301</v>
      </c>
      <c r="QA709">
        <v>111.335088392081</v>
      </c>
      <c r="QB709">
        <v>83.952242606777901</v>
      </c>
      <c r="QC709">
        <v>116.557180167078</v>
      </c>
      <c r="QD709">
        <v>121.950078993152</v>
      </c>
      <c r="QE709">
        <v>138.061411557589</v>
      </c>
      <c r="QF709">
        <v>119.806914287845</v>
      </c>
      <c r="QG709">
        <v>173.15117750621999</v>
      </c>
      <c r="QH709">
        <v>170.32670928725599</v>
      </c>
      <c r="QI709">
        <v>208.57386995332001</v>
      </c>
      <c r="QJ709">
        <v>93.757542539847506</v>
      </c>
      <c r="QK709">
        <v>222.70220122850401</v>
      </c>
      <c r="QL709">
        <v>121.87834314051</v>
      </c>
      <c r="QM709">
        <v>76.248071075936195</v>
      </c>
      <c r="QN709">
        <v>127.834706390359</v>
      </c>
      <c r="QO709">
        <v>67.274688133783997</v>
      </c>
      <c r="QP709">
        <v>63.734965752348302</v>
      </c>
      <c r="QQ709">
        <v>133.045978125944</v>
      </c>
      <c r="QR709">
        <v>45.552762396945603</v>
      </c>
      <c r="QS709">
        <v>134.17551979113301</v>
      </c>
      <c r="QT709">
        <v>95.034045152817797</v>
      </c>
      <c r="QU709">
        <v>115.173197398051</v>
      </c>
      <c r="QV709">
        <v>177.96214570030801</v>
      </c>
      <c r="QW709">
        <v>148.16145523281901</v>
      </c>
      <c r="QX709">
        <v>178.84164877853399</v>
      </c>
      <c r="QY709">
        <v>102.525012762363</v>
      </c>
      <c r="QZ709">
        <v>215.083418398883</v>
      </c>
      <c r="RA709">
        <v>59.154000694076203</v>
      </c>
      <c r="RB709">
        <v>148.11475900305999</v>
      </c>
      <c r="RC709">
        <v>136.59314452318</v>
      </c>
      <c r="RD709">
        <v>98.898542221987398</v>
      </c>
      <c r="RE709">
        <v>83.750605150234605</v>
      </c>
      <c r="RF709">
        <v>130.176101097387</v>
      </c>
      <c r="RG709">
        <v>180.14663691217501</v>
      </c>
      <c r="RH709">
        <v>159.44624460203499</v>
      </c>
      <c r="RI709">
        <v>90.367526405108094</v>
      </c>
      <c r="RJ709">
        <v>121.246465810849</v>
      </c>
      <c r="RK709">
        <v>137.43021064432199</v>
      </c>
      <c r="RL709">
        <v>113.016036966776</v>
      </c>
      <c r="RM709">
        <v>164.28953748713801</v>
      </c>
      <c r="RN709">
        <v>153.01234667549301</v>
      </c>
      <c r="RO709">
        <v>75.336454140450996</v>
      </c>
      <c r="RP709">
        <v>212.506425437736</v>
      </c>
      <c r="RQ709">
        <v>72.8959608630567</v>
      </c>
      <c r="RR709">
        <v>131.98100609883201</v>
      </c>
      <c r="RS709">
        <v>152.770298180786</v>
      </c>
      <c r="RT709">
        <v>138.57031813675999</v>
      </c>
      <c r="RU709">
        <v>177.65016925244899</v>
      </c>
      <c r="RV709">
        <v>149.67747082934801</v>
      </c>
      <c r="RW709">
        <v>192.57718018746499</v>
      </c>
      <c r="RX709">
        <v>58.6001733989171</v>
      </c>
      <c r="RY709">
        <v>131.70402060525001</v>
      </c>
      <c r="RZ709">
        <v>140.69316440674001</v>
      </c>
      <c r="SA709">
        <v>100.643150452413</v>
      </c>
      <c r="SB709">
        <v>137.150805248887</v>
      </c>
      <c r="SC709">
        <v>132.62158689825901</v>
      </c>
      <c r="SD709">
        <v>136.26889394446999</v>
      </c>
      <c r="SE709">
        <v>197.22963469718201</v>
      </c>
      <c r="SF709">
        <v>145.854400514291</v>
      </c>
      <c r="SG709">
        <f>COUNTIF(B709:SF709, "&gt;1")</f>
        <v>499</v>
      </c>
    </row>
    <row r="710" spans="1:501" x14ac:dyDescent="0.2">
      <c r="A710" t="s">
        <v>613</v>
      </c>
      <c r="B710">
        <v>93.302524592704103</v>
      </c>
      <c r="C710">
        <v>118.80102673728901</v>
      </c>
      <c r="D710">
        <v>98.382677145428701</v>
      </c>
      <c r="E710">
        <v>124.312399203967</v>
      </c>
      <c r="F710">
        <v>71.610064069845606</v>
      </c>
      <c r="G710">
        <v>151.219447617258</v>
      </c>
      <c r="H710">
        <v>151.164754618426</v>
      </c>
      <c r="I710">
        <v>90.195642196125206</v>
      </c>
      <c r="J710">
        <v>138.036888464497</v>
      </c>
      <c r="K710">
        <v>113.352857349657</v>
      </c>
      <c r="L710">
        <v>98.199109029549206</v>
      </c>
      <c r="M710">
        <v>153.226635205517</v>
      </c>
      <c r="N710">
        <v>136.47887855702601</v>
      </c>
      <c r="O710">
        <v>118.893035831498</v>
      </c>
      <c r="P710">
        <v>87.565704118721001</v>
      </c>
      <c r="Q710">
        <v>82.4925726101621</v>
      </c>
      <c r="R710">
        <v>120.515558425077</v>
      </c>
      <c r="S710">
        <v>152.52586404053901</v>
      </c>
      <c r="T710">
        <v>192.185440649599</v>
      </c>
      <c r="U710">
        <v>184.741353052454</v>
      </c>
      <c r="V710">
        <v>212.660169898806</v>
      </c>
      <c r="W710">
        <v>108.51192288289</v>
      </c>
      <c r="X710">
        <v>215.472348047938</v>
      </c>
      <c r="Y710">
        <v>132.30907861984599</v>
      </c>
      <c r="Z710">
        <v>136.61070966931501</v>
      </c>
      <c r="AA710">
        <v>75.364816922558802</v>
      </c>
      <c r="AB710">
        <v>65.337123001177105</v>
      </c>
      <c r="AC710">
        <v>142.59075151846099</v>
      </c>
      <c r="AD710">
        <v>90.227548417753397</v>
      </c>
      <c r="AE710">
        <v>138.091276657885</v>
      </c>
      <c r="AF710">
        <v>133.96130716803199</v>
      </c>
      <c r="AG710">
        <v>87.406551744867997</v>
      </c>
      <c r="AH710">
        <v>173.96960754128699</v>
      </c>
      <c r="AI710">
        <v>176.78413681326799</v>
      </c>
      <c r="AJ710">
        <v>163.59154817134601</v>
      </c>
      <c r="AK710">
        <v>64.589809232241095</v>
      </c>
      <c r="AL710">
        <v>158.71289365740299</v>
      </c>
      <c r="AM710">
        <v>141.81847088641001</v>
      </c>
      <c r="AN710">
        <v>143.73699448531201</v>
      </c>
      <c r="AO710">
        <v>148.29988562885299</v>
      </c>
      <c r="AP710">
        <v>154.83527984907099</v>
      </c>
      <c r="AQ710">
        <v>87.1676764964608</v>
      </c>
      <c r="AR710">
        <v>124.01449441048899</v>
      </c>
      <c r="AS710">
        <v>150.09939506752301</v>
      </c>
      <c r="AT710">
        <v>102.343443552888</v>
      </c>
      <c r="AU710">
        <v>79.558657507136004</v>
      </c>
      <c r="AV710">
        <v>98.331718677823901</v>
      </c>
      <c r="AW710">
        <v>69.444511125058497</v>
      </c>
      <c r="AX710">
        <v>161.832057606858</v>
      </c>
      <c r="AY710">
        <v>164.01509377926899</v>
      </c>
      <c r="AZ710">
        <v>170.165505641641</v>
      </c>
      <c r="BA710">
        <v>124.37044085677999</v>
      </c>
      <c r="BB710">
        <v>84.920180377215303</v>
      </c>
      <c r="BC710">
        <v>191.03286553386599</v>
      </c>
      <c r="BD710">
        <v>109.553088887206</v>
      </c>
      <c r="BE710">
        <v>123.03928167732801</v>
      </c>
      <c r="BF710">
        <v>89.859077155670093</v>
      </c>
      <c r="BG710">
        <v>112.925542070578</v>
      </c>
      <c r="BH710">
        <v>114.01840686639299</v>
      </c>
      <c r="BI710">
        <v>184.14477087233499</v>
      </c>
      <c r="BJ710">
        <v>121.502450267162</v>
      </c>
      <c r="BK710">
        <v>150.67954854111599</v>
      </c>
      <c r="BL710">
        <v>79.955937828585803</v>
      </c>
      <c r="BM710">
        <v>149.53057880531699</v>
      </c>
      <c r="BN710">
        <v>109.191730371497</v>
      </c>
      <c r="BO710">
        <v>100.107505491756</v>
      </c>
      <c r="BP710">
        <v>75.066247466822006</v>
      </c>
      <c r="BQ710">
        <v>108.32896910666599</v>
      </c>
      <c r="BR710">
        <v>137.49000540492599</v>
      </c>
      <c r="BS710">
        <v>200.87003785090801</v>
      </c>
      <c r="BT710">
        <v>94.071694580444102</v>
      </c>
      <c r="BU710">
        <v>114.57230823558</v>
      </c>
      <c r="BV710">
        <v>59.107670770907397</v>
      </c>
      <c r="BW710">
        <v>121.31818167812099</v>
      </c>
      <c r="BX710">
        <v>218.592890443366</v>
      </c>
      <c r="BY710">
        <v>74.176360565462204</v>
      </c>
      <c r="BZ710">
        <v>162.14978768020501</v>
      </c>
      <c r="CA710">
        <v>90.578086636784406</v>
      </c>
      <c r="CB710">
        <v>107.239345612712</v>
      </c>
      <c r="CC710">
        <v>139.12082344622999</v>
      </c>
      <c r="CD710">
        <v>197.75742970191399</v>
      </c>
      <c r="CE710">
        <v>102.15039958139199</v>
      </c>
      <c r="CF710">
        <v>113.80744371681</v>
      </c>
      <c r="CG710">
        <v>166.030633456337</v>
      </c>
      <c r="CH710">
        <v>84.013621191133595</v>
      </c>
      <c r="CI710">
        <v>201.68186692501001</v>
      </c>
      <c r="CJ710">
        <v>78.422621603776605</v>
      </c>
      <c r="CK710">
        <v>81.200633749816205</v>
      </c>
      <c r="CL710">
        <v>123.308669114233</v>
      </c>
      <c r="CM710">
        <v>131.391690291255</v>
      </c>
      <c r="CN710">
        <v>150.807739000781</v>
      </c>
      <c r="CO710">
        <v>59.642987429911699</v>
      </c>
      <c r="CP710">
        <v>106.953945148567</v>
      </c>
      <c r="CQ710">
        <v>91.0838372269491</v>
      </c>
      <c r="CR710">
        <v>136.034530352948</v>
      </c>
      <c r="CS710">
        <v>144.34019203385799</v>
      </c>
      <c r="CT710">
        <v>159.213440107108</v>
      </c>
      <c r="CU710">
        <v>134.20965389289299</v>
      </c>
      <c r="CV710">
        <v>102.677289120493</v>
      </c>
      <c r="CW710">
        <v>132.40835715596199</v>
      </c>
      <c r="CX710">
        <v>81.105774567658202</v>
      </c>
      <c r="CY710">
        <v>110.618560434413</v>
      </c>
      <c r="CZ710">
        <v>120.952733000512</v>
      </c>
      <c r="DA710">
        <v>117.689755557846</v>
      </c>
      <c r="DB710">
        <v>132.52634795554101</v>
      </c>
      <c r="DC710">
        <v>98.586664964117702</v>
      </c>
      <c r="DD710">
        <v>216.73083422877099</v>
      </c>
      <c r="DE710">
        <v>64.913353896959194</v>
      </c>
      <c r="DF710">
        <v>141.415703664392</v>
      </c>
      <c r="DG710">
        <v>82.816493391816394</v>
      </c>
      <c r="DH710">
        <v>96.129623216511902</v>
      </c>
      <c r="DI710">
        <v>159.95777150187499</v>
      </c>
      <c r="DJ710">
        <v>82.027517944630901</v>
      </c>
      <c r="DK710">
        <v>194.08775770055499</v>
      </c>
      <c r="DL710">
        <v>98.715084670277093</v>
      </c>
      <c r="DM710">
        <v>109.256004357875</v>
      </c>
      <c r="DN710">
        <v>104.756753193154</v>
      </c>
      <c r="DO710">
        <v>148.18101369347801</v>
      </c>
      <c r="DP710">
        <v>68.600358559223395</v>
      </c>
      <c r="DQ710">
        <v>56.8391543799017</v>
      </c>
      <c r="DR710">
        <v>130.86724962454201</v>
      </c>
      <c r="DS710">
        <v>62.9690303922618</v>
      </c>
      <c r="DT710">
        <v>63.522935756396599</v>
      </c>
      <c r="DU710">
        <v>159.01208766964299</v>
      </c>
      <c r="DV710">
        <v>98.191523296489606</v>
      </c>
      <c r="DW710">
        <v>115.30127215152901</v>
      </c>
      <c r="DX710">
        <v>136.49944457346299</v>
      </c>
      <c r="DY710">
        <v>132.808433282864</v>
      </c>
      <c r="DZ710">
        <v>103.568699501151</v>
      </c>
      <c r="EA710">
        <v>36.370144113760901</v>
      </c>
      <c r="EB710">
        <v>63.866417424778</v>
      </c>
      <c r="EC710">
        <v>103.38495491523901</v>
      </c>
      <c r="ED710">
        <v>105.03130779745401</v>
      </c>
      <c r="EE710">
        <v>89.164596619927906</v>
      </c>
      <c r="EF710">
        <v>78.553234625410497</v>
      </c>
      <c r="EG710">
        <v>153.860649501285</v>
      </c>
      <c r="EH710">
        <v>144.74123906777001</v>
      </c>
      <c r="EI710">
        <v>117.926243497589</v>
      </c>
      <c r="EJ710">
        <v>136.48761526608601</v>
      </c>
      <c r="EK710">
        <v>84.220075404201197</v>
      </c>
      <c r="EL710">
        <v>141.10242482954399</v>
      </c>
      <c r="EM710">
        <v>120.118278478584</v>
      </c>
      <c r="EN710">
        <v>91.375708309984802</v>
      </c>
      <c r="EO710">
        <v>103.049110113362</v>
      </c>
      <c r="EP710">
        <v>144.04347142956601</v>
      </c>
      <c r="EQ710">
        <v>92.288525421709096</v>
      </c>
      <c r="ER710">
        <v>82.013820451172094</v>
      </c>
      <c r="ES710">
        <v>141.47163146826901</v>
      </c>
      <c r="ET710">
        <v>114.098424015121</v>
      </c>
      <c r="EU710">
        <v>85.494662228723598</v>
      </c>
      <c r="EV710">
        <v>127.15466034853399</v>
      </c>
      <c r="EW710">
        <v>100.707658964449</v>
      </c>
      <c r="EX710">
        <v>116.140326359854</v>
      </c>
      <c r="EY710">
        <v>164.938026415797</v>
      </c>
      <c r="EZ710">
        <v>119.41991021312499</v>
      </c>
      <c r="FA710">
        <v>193.08955639792001</v>
      </c>
      <c r="FB710">
        <v>230.72572435895299</v>
      </c>
      <c r="FC710">
        <v>101.671157373932</v>
      </c>
      <c r="FD710">
        <v>59.522331355496803</v>
      </c>
      <c r="FE710">
        <v>107.872575359819</v>
      </c>
      <c r="FF710">
        <v>146.83865284959799</v>
      </c>
      <c r="FG710">
        <v>162.631367459882</v>
      </c>
      <c r="FH710">
        <v>90.268916287073495</v>
      </c>
      <c r="FI710">
        <v>105.23334431391</v>
      </c>
      <c r="FJ710">
        <v>183.781919321711</v>
      </c>
      <c r="FK710">
        <v>110.49541739763001</v>
      </c>
      <c r="FL710">
        <v>131.54853652510599</v>
      </c>
      <c r="FM710">
        <v>67.388619412959997</v>
      </c>
      <c r="FN710">
        <v>87.260448856467903</v>
      </c>
      <c r="FO710">
        <v>138.08686627529099</v>
      </c>
      <c r="FP710">
        <v>92.3501166829098</v>
      </c>
      <c r="FQ710">
        <v>104.597704558693</v>
      </c>
      <c r="FR710">
        <v>129.22266196843401</v>
      </c>
      <c r="FS710">
        <v>35.002592240385297</v>
      </c>
      <c r="FT710">
        <v>107.412659948486</v>
      </c>
      <c r="FU710">
        <v>205.733706191496</v>
      </c>
      <c r="FV710">
        <v>151.282834285136</v>
      </c>
      <c r="FW710">
        <v>112.091856853344</v>
      </c>
      <c r="FX710">
        <v>108.067627026172</v>
      </c>
      <c r="FY710">
        <v>96.827875488816105</v>
      </c>
      <c r="FZ710">
        <v>104.495027077332</v>
      </c>
      <c r="GA710">
        <v>105.73405388490499</v>
      </c>
      <c r="GB710">
        <v>89.968296192335501</v>
      </c>
      <c r="GC710">
        <v>168.71433875731501</v>
      </c>
      <c r="GD710">
        <v>135.72239276760899</v>
      </c>
      <c r="GE710">
        <v>83.130992687741696</v>
      </c>
      <c r="GF710">
        <v>183.22913549657801</v>
      </c>
      <c r="GG710">
        <v>160.045100004951</v>
      </c>
      <c r="GH710">
        <v>116.778508878972</v>
      </c>
      <c r="GI710">
        <v>93.054046957097498</v>
      </c>
      <c r="GJ710">
        <v>155.51255522327199</v>
      </c>
      <c r="GK710">
        <v>252.160130551821</v>
      </c>
      <c r="GL710">
        <v>143.78135409737399</v>
      </c>
      <c r="GM710">
        <v>128.991790682388</v>
      </c>
      <c r="GN710">
        <v>104.851628083177</v>
      </c>
      <c r="GO710">
        <v>83.328351938642399</v>
      </c>
      <c r="GP710">
        <v>167.30461726068401</v>
      </c>
      <c r="GQ710">
        <v>165.89194883380799</v>
      </c>
      <c r="GR710">
        <v>161.78692549573901</v>
      </c>
      <c r="GS710">
        <v>157.62860481638</v>
      </c>
      <c r="GT710">
        <v>112.388491301383</v>
      </c>
      <c r="GU710">
        <v>159.91133958840601</v>
      </c>
      <c r="GV710">
        <v>100.874608196057</v>
      </c>
      <c r="GW710">
        <v>123.509101819842</v>
      </c>
      <c r="GX710">
        <v>154.135035761457</v>
      </c>
      <c r="GY710">
        <v>157.86897070160299</v>
      </c>
      <c r="GZ710">
        <v>103.65742564087699</v>
      </c>
      <c r="HA710">
        <v>93.991657539383198</v>
      </c>
      <c r="HB710">
        <v>117.184316412165</v>
      </c>
      <c r="HC710">
        <v>99.101618544502898</v>
      </c>
      <c r="HD710">
        <v>163.86793785576799</v>
      </c>
      <c r="HE710">
        <v>101.637427823218</v>
      </c>
      <c r="HF710">
        <v>125.32842545048599</v>
      </c>
      <c r="HG710">
        <v>85.255348405645293</v>
      </c>
      <c r="HH710">
        <v>142.86744444663799</v>
      </c>
      <c r="HI710">
        <v>79.524114091708597</v>
      </c>
      <c r="HJ710">
        <v>175.45899794968</v>
      </c>
      <c r="HK710">
        <v>137.853990283722</v>
      </c>
      <c r="HL710">
        <v>102.97612940822999</v>
      </c>
      <c r="HM710">
        <v>92.198549925535403</v>
      </c>
      <c r="HN710">
        <v>141.795270902385</v>
      </c>
      <c r="HO710">
        <v>146.137348463487</v>
      </c>
      <c r="HP710">
        <v>161.43005162903799</v>
      </c>
      <c r="HQ710">
        <v>99.444185050468306</v>
      </c>
      <c r="HR710">
        <v>75.172452198289506</v>
      </c>
      <c r="HS710">
        <v>120.94093143882699</v>
      </c>
      <c r="HT710">
        <v>82.709325494105599</v>
      </c>
      <c r="HU710">
        <v>108.741120953088</v>
      </c>
      <c r="HV710">
        <v>139.399292903282</v>
      </c>
      <c r="HW710">
        <v>128.60694684415901</v>
      </c>
      <c r="HX710">
        <v>104.213014532618</v>
      </c>
      <c r="HY710">
        <v>97.026316157772399</v>
      </c>
      <c r="HZ710">
        <v>154.38830892955599</v>
      </c>
      <c r="IA710">
        <v>86.254115461166606</v>
      </c>
      <c r="IB710">
        <v>100.351516114175</v>
      </c>
      <c r="IC710">
        <v>103.785573518091</v>
      </c>
      <c r="ID710">
        <v>122.26778269707</v>
      </c>
      <c r="IE710">
        <v>130.359836762274</v>
      </c>
      <c r="IF710">
        <v>110.969684885386</v>
      </c>
      <c r="IG710">
        <v>135.19021843495401</v>
      </c>
      <c r="IH710">
        <v>115.400559497602</v>
      </c>
      <c r="II710">
        <v>100.349387356561</v>
      </c>
      <c r="IJ710">
        <v>75.757818391782195</v>
      </c>
      <c r="IK710">
        <v>87.632645490165004</v>
      </c>
      <c r="IL710">
        <v>133.233151730705</v>
      </c>
      <c r="IM710">
        <v>131.095906798893</v>
      </c>
      <c r="IN710">
        <v>119.977239529234</v>
      </c>
      <c r="IO710">
        <v>78.169967561359599</v>
      </c>
      <c r="IP710">
        <v>116.01929553710001</v>
      </c>
      <c r="IQ710">
        <v>144.832717413328</v>
      </c>
      <c r="IR710">
        <v>134.770121372109</v>
      </c>
      <c r="IS710">
        <v>109.528397310965</v>
      </c>
      <c r="IT710">
        <v>73.203521425484496</v>
      </c>
      <c r="IU710">
        <v>103.50656369545899</v>
      </c>
      <c r="IV710">
        <v>100.391750326224</v>
      </c>
      <c r="IW710">
        <v>86.470271762459603</v>
      </c>
      <c r="IX710">
        <v>107.109720204374</v>
      </c>
      <c r="IY710">
        <v>66.511472583657806</v>
      </c>
      <c r="IZ710">
        <v>179.74095399739599</v>
      </c>
      <c r="JA710">
        <v>213.47924377654601</v>
      </c>
      <c r="JB710">
        <v>110.901171029415</v>
      </c>
      <c r="JC710">
        <v>161.115296080897</v>
      </c>
      <c r="JD710">
        <v>129.58297964013599</v>
      </c>
      <c r="JE710">
        <v>122.443634638501</v>
      </c>
      <c r="JF710">
        <v>81.761685281865695</v>
      </c>
      <c r="JG710">
        <v>88.575062870972403</v>
      </c>
      <c r="JH710">
        <v>221.473777704387</v>
      </c>
      <c r="JI710">
        <v>96.815706052604</v>
      </c>
      <c r="JJ710">
        <v>81.822966146867401</v>
      </c>
      <c r="JK710">
        <v>128.22768505530701</v>
      </c>
      <c r="JL710">
        <v>91.233380208231907</v>
      </c>
      <c r="JM710">
        <v>132.27999013299799</v>
      </c>
      <c r="JN710">
        <v>125.620785047171</v>
      </c>
      <c r="JO710">
        <v>157.10049173151799</v>
      </c>
      <c r="JP710">
        <v>152.78803830101401</v>
      </c>
      <c r="JQ710">
        <v>58.400734041907697</v>
      </c>
      <c r="JR710">
        <v>83.0264829896104</v>
      </c>
      <c r="JS710">
        <v>137.85709648479801</v>
      </c>
      <c r="JT710">
        <v>145.858392932497</v>
      </c>
      <c r="JU710">
        <v>88.533972061306301</v>
      </c>
      <c r="JV710">
        <v>102.56434186893701</v>
      </c>
      <c r="JW710">
        <v>163.143342506034</v>
      </c>
      <c r="JX710">
        <v>162.364931260574</v>
      </c>
      <c r="JY710">
        <v>127.68514256185</v>
      </c>
      <c r="JZ710">
        <v>195.37379681992101</v>
      </c>
      <c r="KA710">
        <v>80.018379022097307</v>
      </c>
      <c r="KB710">
        <v>140.14057386117599</v>
      </c>
      <c r="KC710">
        <v>96.332730803595595</v>
      </c>
      <c r="KD710">
        <v>95.651801151643497</v>
      </c>
      <c r="KE710">
        <v>133.905731787007</v>
      </c>
      <c r="KF710">
        <v>75.094401205982905</v>
      </c>
      <c r="KG710">
        <v>95.568407093660895</v>
      </c>
      <c r="KH710">
        <v>93.186464260569096</v>
      </c>
      <c r="KI710">
        <v>78.195326589886704</v>
      </c>
      <c r="KJ710">
        <v>212.86123393033799</v>
      </c>
      <c r="KK710">
        <v>211.417520119546</v>
      </c>
      <c r="KL710">
        <v>115.49714061723201</v>
      </c>
      <c r="KM710">
        <v>139.034607958565</v>
      </c>
      <c r="KN710">
        <v>174.60574265297399</v>
      </c>
      <c r="KO710">
        <v>178.437740021107</v>
      </c>
      <c r="KP710">
        <v>157.38806868877199</v>
      </c>
      <c r="KQ710">
        <v>157.51166682227301</v>
      </c>
      <c r="KR710">
        <v>139.937497298789</v>
      </c>
      <c r="KS710">
        <v>91.410834015347902</v>
      </c>
      <c r="KT710">
        <v>130.71037724471299</v>
      </c>
      <c r="KU710">
        <v>87.643197887340605</v>
      </c>
      <c r="KV710">
        <v>132.632663300312</v>
      </c>
      <c r="KW710">
        <v>176.59831594270301</v>
      </c>
      <c r="KX710">
        <v>106.920253339127</v>
      </c>
      <c r="KY710">
        <v>147.70388099304901</v>
      </c>
      <c r="KZ710">
        <v>79.441081155250401</v>
      </c>
      <c r="LA710">
        <v>76.961860832571404</v>
      </c>
      <c r="LB710">
        <v>241.05499940372999</v>
      </c>
      <c r="LC710">
        <v>96.573252071302093</v>
      </c>
      <c r="LD710">
        <v>164.45942201181899</v>
      </c>
      <c r="LE710">
        <v>152.83075278806299</v>
      </c>
      <c r="LF710">
        <v>108.469497823263</v>
      </c>
      <c r="LG710">
        <v>82.035348184018304</v>
      </c>
      <c r="LH710">
        <v>202.210902279023</v>
      </c>
      <c r="LI710">
        <v>148.05016533448099</v>
      </c>
      <c r="LJ710">
        <v>40.290239924089597</v>
      </c>
      <c r="LK710">
        <v>94.582381638455104</v>
      </c>
      <c r="LL710">
        <v>107.763413059024</v>
      </c>
      <c r="LM710">
        <v>73.349867438404303</v>
      </c>
      <c r="LN710">
        <v>82.249761756137602</v>
      </c>
      <c r="LO710">
        <v>108.809101563773</v>
      </c>
      <c r="LP710">
        <v>80.5310065839777</v>
      </c>
      <c r="LQ710">
        <v>121.83783571661</v>
      </c>
      <c r="LR710">
        <v>173.41677126981301</v>
      </c>
      <c r="LS710">
        <v>136.506053005323</v>
      </c>
      <c r="LT710">
        <v>177.64933290870201</v>
      </c>
      <c r="LU710">
        <v>113.353560511079</v>
      </c>
      <c r="LV710">
        <v>50.753620012940097</v>
      </c>
      <c r="LW710">
        <v>61.164639511506699</v>
      </c>
      <c r="LX710">
        <v>189.10200140044299</v>
      </c>
      <c r="LY710">
        <v>126.054628199896</v>
      </c>
      <c r="LZ710">
        <v>194.997441970084</v>
      </c>
      <c r="MA710">
        <v>153.898427307058</v>
      </c>
      <c r="MB710">
        <v>212.362450741092</v>
      </c>
      <c r="MC710">
        <v>129.52154581548601</v>
      </c>
      <c r="MD710">
        <v>92.302312233643704</v>
      </c>
      <c r="ME710">
        <v>123.54069961791799</v>
      </c>
      <c r="MF710">
        <v>204.82282367818999</v>
      </c>
      <c r="MG710">
        <v>70.942012475475096</v>
      </c>
      <c r="MH710">
        <v>56.067271113833598</v>
      </c>
      <c r="MI710">
        <v>111.571610005699</v>
      </c>
      <c r="MJ710">
        <v>81.732563855532803</v>
      </c>
      <c r="MK710">
        <v>136.08098187794101</v>
      </c>
      <c r="ML710">
        <v>80.990519381628701</v>
      </c>
      <c r="MM710">
        <v>116.817126740586</v>
      </c>
      <c r="MN710">
        <v>164.78456259470099</v>
      </c>
      <c r="MO710">
        <v>77.638117434895605</v>
      </c>
      <c r="MP710">
        <v>127.64909147465499</v>
      </c>
      <c r="MQ710">
        <v>79.965680432797001</v>
      </c>
      <c r="MR710">
        <v>104.694083014735</v>
      </c>
      <c r="MS710">
        <v>80.975309461534906</v>
      </c>
      <c r="MT710">
        <v>112.479807920835</v>
      </c>
      <c r="MU710">
        <v>173.44959007888201</v>
      </c>
      <c r="MV710">
        <v>99.368241496111494</v>
      </c>
      <c r="MW710">
        <v>88.318132538735796</v>
      </c>
      <c r="MX710">
        <v>89.877448038662294</v>
      </c>
      <c r="MY710">
        <v>60.876380077583001</v>
      </c>
      <c r="MZ710">
        <v>110.68841459142701</v>
      </c>
      <c r="NA710">
        <v>181.16334615783299</v>
      </c>
      <c r="NB710">
        <v>120.834243334116</v>
      </c>
      <c r="NC710">
        <v>87.608583460341606</v>
      </c>
      <c r="ND710">
        <v>115.118410081889</v>
      </c>
      <c r="NE710">
        <v>130.34975635430001</v>
      </c>
      <c r="NF710">
        <v>211.54498185245799</v>
      </c>
      <c r="NG710">
        <v>140.68827057424701</v>
      </c>
      <c r="NH710">
        <v>96.176533740883698</v>
      </c>
      <c r="NI710">
        <v>98.292408670162402</v>
      </c>
      <c r="NJ710">
        <v>116.10143944973299</v>
      </c>
      <c r="NK710">
        <v>131.235740232762</v>
      </c>
      <c r="NL710">
        <v>144.689005603185</v>
      </c>
      <c r="NM710">
        <v>101.039980976458</v>
      </c>
      <c r="NN710">
        <v>96.086369460390998</v>
      </c>
      <c r="NO710">
        <v>142.45049009880299</v>
      </c>
      <c r="NP710">
        <v>125.19023896461201</v>
      </c>
      <c r="NQ710">
        <v>95.835976521154393</v>
      </c>
      <c r="NR710">
        <v>202.58882855068501</v>
      </c>
      <c r="NS710">
        <v>193.587946253323</v>
      </c>
      <c r="NT710">
        <v>67.490593256752703</v>
      </c>
      <c r="NU710">
        <v>211.39180043241399</v>
      </c>
      <c r="NV710">
        <v>154.92323024337301</v>
      </c>
      <c r="NW710">
        <v>99.4287166666237</v>
      </c>
      <c r="NX710">
        <v>165.27728369625899</v>
      </c>
      <c r="NY710">
        <v>106.81148382565399</v>
      </c>
      <c r="NZ710">
        <v>99.297451631296596</v>
      </c>
      <c r="OA710">
        <v>82.782329326674599</v>
      </c>
      <c r="OB710">
        <v>94.413993449774395</v>
      </c>
      <c r="OC710">
        <v>183.59575387516</v>
      </c>
      <c r="OD710">
        <v>137.781198594621</v>
      </c>
      <c r="OE710">
        <v>103.938951767041</v>
      </c>
      <c r="OF710">
        <v>174.42674965202801</v>
      </c>
      <c r="OG710">
        <v>61.553099302392098</v>
      </c>
      <c r="OH710">
        <v>121.372545939343</v>
      </c>
      <c r="OI710">
        <v>136.314162049499</v>
      </c>
      <c r="OJ710">
        <v>91.631760149430903</v>
      </c>
      <c r="OK710">
        <v>53.134105858113401</v>
      </c>
      <c r="OL710">
        <v>151.09684631713199</v>
      </c>
      <c r="OM710">
        <v>97.809789204302106</v>
      </c>
      <c r="ON710">
        <v>128.41947690555801</v>
      </c>
      <c r="OO710">
        <v>178.526461815169</v>
      </c>
      <c r="OP710">
        <v>109.687449079543</v>
      </c>
      <c r="OQ710">
        <v>116.159105306184</v>
      </c>
      <c r="OR710">
        <v>120.700372251952</v>
      </c>
      <c r="OS710">
        <v>148.734507776507</v>
      </c>
      <c r="OT710">
        <v>112.809677188759</v>
      </c>
      <c r="OU710">
        <v>167.561565528947</v>
      </c>
      <c r="OV710">
        <v>103.542052342793</v>
      </c>
      <c r="OW710">
        <v>154.82377355705901</v>
      </c>
      <c r="OX710">
        <v>83.826179396116402</v>
      </c>
      <c r="OY710">
        <v>80.321065915126894</v>
      </c>
      <c r="OZ710">
        <v>146.198438543245</v>
      </c>
      <c r="PA710">
        <v>117.145022865147</v>
      </c>
      <c r="PB710">
        <v>180.889573877423</v>
      </c>
      <c r="PC710">
        <v>215.61828567740801</v>
      </c>
      <c r="PD710">
        <v>122.08553265555101</v>
      </c>
      <c r="PE710">
        <v>140.568692499858</v>
      </c>
      <c r="PF710">
        <v>100.541432896397</v>
      </c>
      <c r="PG710">
        <v>188.48191088524499</v>
      </c>
      <c r="PH710">
        <v>115.475261933833</v>
      </c>
      <c r="PI710">
        <v>90.674406727202907</v>
      </c>
      <c r="PJ710">
        <v>103.454636527487</v>
      </c>
      <c r="PK710">
        <v>122.181920358062</v>
      </c>
      <c r="PL710">
        <v>100.314487185617</v>
      </c>
      <c r="PM710">
        <v>129.73078440940901</v>
      </c>
      <c r="PN710">
        <v>121.040371109532</v>
      </c>
      <c r="PO710">
        <v>185.05527679081499</v>
      </c>
      <c r="PP710">
        <v>93.402674527008102</v>
      </c>
      <c r="PQ710">
        <v>107.803479876503</v>
      </c>
      <c r="PR710">
        <v>144.24917801994999</v>
      </c>
      <c r="PS710">
        <v>107.684631096619</v>
      </c>
      <c r="PT710">
        <v>113.912355266525</v>
      </c>
      <c r="PU710">
        <v>193.42782890209099</v>
      </c>
      <c r="PV710">
        <v>148.516622343694</v>
      </c>
      <c r="PW710">
        <v>88.576870233814802</v>
      </c>
      <c r="PX710">
        <v>59.935724768415596</v>
      </c>
      <c r="PY710">
        <v>168.886154068682</v>
      </c>
      <c r="PZ710">
        <v>127.347043745614</v>
      </c>
      <c r="QA710">
        <v>111.892489739868</v>
      </c>
      <c r="QB710">
        <v>83.952242606776096</v>
      </c>
      <c r="QC710">
        <v>116.557180167078</v>
      </c>
      <c r="QD710">
        <v>121.950078993151</v>
      </c>
      <c r="QE710">
        <v>138.06141155758701</v>
      </c>
      <c r="QF710">
        <v>119.806914287846</v>
      </c>
      <c r="QG710">
        <v>173.15117750622201</v>
      </c>
      <c r="QH710">
        <v>170.32670928725699</v>
      </c>
      <c r="QI710">
        <v>208.57386995331601</v>
      </c>
      <c r="QJ710">
        <v>93.757542539848302</v>
      </c>
      <c r="QK710">
        <v>222.70220122850199</v>
      </c>
      <c r="QL710">
        <v>121.87834314050799</v>
      </c>
      <c r="QM710">
        <v>76.248071075935798</v>
      </c>
      <c r="QN710">
        <v>127.834706390359</v>
      </c>
      <c r="QO710">
        <v>50.055761715089602</v>
      </c>
      <c r="QP710">
        <v>63.734965752348302</v>
      </c>
      <c r="QQ710">
        <v>133.25143374707201</v>
      </c>
      <c r="QR710">
        <v>45.552762396945198</v>
      </c>
      <c r="QS710">
        <v>134.17551979113401</v>
      </c>
      <c r="QT710">
        <v>95.034045152818393</v>
      </c>
      <c r="QU710">
        <v>115.173197398032</v>
      </c>
      <c r="QV710">
        <v>177.962145700327</v>
      </c>
      <c r="QW710">
        <v>148.16145523282299</v>
      </c>
      <c r="QX710">
        <v>178.84164877853399</v>
      </c>
      <c r="QY710">
        <v>102.52501276236499</v>
      </c>
      <c r="QZ710">
        <v>215.083418398883</v>
      </c>
      <c r="RA710">
        <v>59.154000694086797</v>
      </c>
      <c r="RB710">
        <v>148.11475900305999</v>
      </c>
      <c r="RC710">
        <v>136.59314452317699</v>
      </c>
      <c r="RD710">
        <v>98.898542221987597</v>
      </c>
      <c r="RE710">
        <v>83.750605150234094</v>
      </c>
      <c r="RF710">
        <v>130.176101097387</v>
      </c>
      <c r="RG710">
        <v>180.146636912177</v>
      </c>
      <c r="RH710">
        <v>159.44624460203801</v>
      </c>
      <c r="RI710">
        <v>90.367526405104897</v>
      </c>
      <c r="RJ710">
        <v>121.260728494582</v>
      </c>
      <c r="RK710">
        <v>137.43773799355199</v>
      </c>
      <c r="RL710">
        <v>113.016036966774</v>
      </c>
      <c r="RM710">
        <v>164.28953748713701</v>
      </c>
      <c r="RN710">
        <v>153.01234667549301</v>
      </c>
      <c r="RO710">
        <v>75.336454140447998</v>
      </c>
      <c r="RP710">
        <v>212.506425437736</v>
      </c>
      <c r="RQ710">
        <v>72.895960863061504</v>
      </c>
      <c r="RR710">
        <v>131.98100609883301</v>
      </c>
      <c r="RS710">
        <v>152.770298180786</v>
      </c>
      <c r="RT710">
        <v>138.570318136797</v>
      </c>
      <c r="RU710">
        <v>177.65016925244799</v>
      </c>
      <c r="RV710">
        <v>149.67747082934801</v>
      </c>
      <c r="RW710">
        <v>192.60755351216201</v>
      </c>
      <c r="RX710">
        <v>58.600173398916297</v>
      </c>
      <c r="RY710">
        <v>131.70402060525001</v>
      </c>
      <c r="RZ710">
        <v>140.693164406741</v>
      </c>
      <c r="SA710">
        <v>100.643150452412</v>
      </c>
      <c r="SB710">
        <v>137.150805248891</v>
      </c>
      <c r="SC710">
        <v>132.62158689825901</v>
      </c>
      <c r="SD710">
        <v>136.26889394447599</v>
      </c>
      <c r="SE710">
        <v>197.229634697183</v>
      </c>
      <c r="SF710">
        <v>145.854400514291</v>
      </c>
      <c r="SG710">
        <f>COUNTIF(B710:SF710, "&gt;1")</f>
        <v>499</v>
      </c>
    </row>
    <row r="711" spans="1:501" x14ac:dyDescent="0.2">
      <c r="A711" t="s">
        <v>614</v>
      </c>
      <c r="B711">
        <v>93.302524592702795</v>
      </c>
      <c r="C711">
        <v>118.801026737287</v>
      </c>
      <c r="D711">
        <v>98.3826771454289</v>
      </c>
      <c r="E711">
        <v>124.312399203967</v>
      </c>
      <c r="F711">
        <v>71.610064069845905</v>
      </c>
      <c r="G711">
        <v>151.219447617258</v>
      </c>
      <c r="H711">
        <v>151.16475461842799</v>
      </c>
      <c r="I711">
        <v>90.195642196126599</v>
      </c>
      <c r="J711">
        <v>138.036888464497</v>
      </c>
      <c r="K711">
        <v>113.352857349658</v>
      </c>
      <c r="L711">
        <v>98.199109029548893</v>
      </c>
      <c r="M711">
        <v>153.226635205516</v>
      </c>
      <c r="N711">
        <v>136.47887855702601</v>
      </c>
      <c r="O711">
        <v>118.893035831498</v>
      </c>
      <c r="P711">
        <v>87.565704118721499</v>
      </c>
      <c r="Q711">
        <v>82.492572610161702</v>
      </c>
      <c r="R711">
        <v>120.515558425077</v>
      </c>
      <c r="S711">
        <v>152.52586404053901</v>
      </c>
      <c r="T711">
        <v>192.18544064959801</v>
      </c>
      <c r="U711">
        <v>184.74135305245301</v>
      </c>
      <c r="V711">
        <v>212.660169898806</v>
      </c>
      <c r="W711">
        <v>108.511922882889</v>
      </c>
      <c r="X711">
        <v>215.472348047938</v>
      </c>
      <c r="Y711">
        <v>132.309078619845</v>
      </c>
      <c r="Z711">
        <v>136.61070966931399</v>
      </c>
      <c r="AA711">
        <v>75.364816922557594</v>
      </c>
      <c r="AB711">
        <v>65.337123001176295</v>
      </c>
      <c r="AC711">
        <v>142.590751518464</v>
      </c>
      <c r="AD711">
        <v>90.227548417753198</v>
      </c>
      <c r="AE711">
        <v>138.091276657886</v>
      </c>
      <c r="AF711">
        <v>133.96130716803299</v>
      </c>
      <c r="AG711">
        <v>87.406551744869205</v>
      </c>
      <c r="AH711">
        <v>173.96960754128401</v>
      </c>
      <c r="AI711">
        <v>176.784136813266</v>
      </c>
      <c r="AJ711">
        <v>163.591548171347</v>
      </c>
      <c r="AK711">
        <v>64.589809232241507</v>
      </c>
      <c r="AL711">
        <v>158.71289365740199</v>
      </c>
      <c r="AM711">
        <v>141.818470886412</v>
      </c>
      <c r="AN711">
        <v>143.73699448531201</v>
      </c>
      <c r="AO711">
        <v>148.299885628852</v>
      </c>
      <c r="AP711">
        <v>154.83527984907099</v>
      </c>
      <c r="AQ711">
        <v>87.167676496461297</v>
      </c>
      <c r="AR711">
        <v>124.01449441048899</v>
      </c>
      <c r="AS711">
        <v>150.09939506752201</v>
      </c>
      <c r="AT711">
        <v>102.343443552886</v>
      </c>
      <c r="AU711">
        <v>79.558657507136701</v>
      </c>
      <c r="AV711">
        <v>98.331718677819495</v>
      </c>
      <c r="AW711">
        <v>69.444511125057304</v>
      </c>
      <c r="AX711">
        <v>161.832057606859</v>
      </c>
      <c r="AY711">
        <v>164.01509377926999</v>
      </c>
      <c r="AZ711">
        <v>170.16550564164001</v>
      </c>
      <c r="BA711">
        <v>124.370440856778</v>
      </c>
      <c r="BB711">
        <v>84.920180377215402</v>
      </c>
      <c r="BC711">
        <v>191.03286553386599</v>
      </c>
      <c r="BD711">
        <v>109.55308888720501</v>
      </c>
      <c r="BE711">
        <v>123.039281677327</v>
      </c>
      <c r="BF711">
        <v>89.859077155669397</v>
      </c>
      <c r="BG711">
        <v>112.925542070577</v>
      </c>
      <c r="BH711">
        <v>114.018406866391</v>
      </c>
      <c r="BI711">
        <v>184.14477087233499</v>
      </c>
      <c r="BJ711">
        <v>121.502450267161</v>
      </c>
      <c r="BK711">
        <v>150.67954854111699</v>
      </c>
      <c r="BL711">
        <v>79.9559378285863</v>
      </c>
      <c r="BM711">
        <v>149.53057880531799</v>
      </c>
      <c r="BN711">
        <v>109.191730371497</v>
      </c>
      <c r="BO711">
        <v>100.107505491756</v>
      </c>
      <c r="BP711">
        <v>75.066247466822603</v>
      </c>
      <c r="BQ711">
        <v>108.328969106665</v>
      </c>
      <c r="BR711">
        <v>137.490005404925</v>
      </c>
      <c r="BS711">
        <v>200.87003785090999</v>
      </c>
      <c r="BT711">
        <v>94.071694580446106</v>
      </c>
      <c r="BU711">
        <v>114.57230823558</v>
      </c>
      <c r="BV711">
        <v>59.107670770905798</v>
      </c>
      <c r="BW711">
        <v>121.31818167812099</v>
      </c>
      <c r="BX711">
        <v>218.592890443366</v>
      </c>
      <c r="BY711">
        <v>74.176360565458907</v>
      </c>
      <c r="BZ711">
        <v>162.14978768019799</v>
      </c>
      <c r="CA711">
        <v>90.578086636792705</v>
      </c>
      <c r="CB711">
        <v>107.23934561271599</v>
      </c>
      <c r="CC711">
        <v>139.12082344623099</v>
      </c>
      <c r="CD711">
        <v>197.75742970191399</v>
      </c>
      <c r="CE711">
        <v>102.150399581393</v>
      </c>
      <c r="CF711">
        <v>113.807443716809</v>
      </c>
      <c r="CG711">
        <v>166.03063345634101</v>
      </c>
      <c r="CH711">
        <v>84.013621191133495</v>
      </c>
      <c r="CI711">
        <v>201.68186692501001</v>
      </c>
      <c r="CJ711">
        <v>78.422621603775497</v>
      </c>
      <c r="CK711">
        <v>81.200633749817797</v>
      </c>
      <c r="CL711">
        <v>123.30866911418499</v>
      </c>
      <c r="CM711">
        <v>131.39169029125699</v>
      </c>
      <c r="CN711">
        <v>150.80773900078</v>
      </c>
      <c r="CO711">
        <v>59.642987429911898</v>
      </c>
      <c r="CP711">
        <v>106.953945148567</v>
      </c>
      <c r="CQ711">
        <v>91.083837226950905</v>
      </c>
      <c r="CR711">
        <v>136.03453035294999</v>
      </c>
      <c r="CS711">
        <v>144.34019203385901</v>
      </c>
      <c r="CT711">
        <v>159.21344010712599</v>
      </c>
      <c r="CU711">
        <v>135.20959508260799</v>
      </c>
      <c r="CV711">
        <v>102.677289120493</v>
      </c>
      <c r="CW711">
        <v>132.40835715596401</v>
      </c>
      <c r="CX711">
        <v>81.105774567657804</v>
      </c>
      <c r="CY711">
        <v>110.618560434413</v>
      </c>
      <c r="CZ711">
        <v>120.952733000511</v>
      </c>
      <c r="DA711">
        <v>117.689755557845</v>
      </c>
      <c r="DB711">
        <v>132.52634795554101</v>
      </c>
      <c r="DC711">
        <v>98.586664964117801</v>
      </c>
      <c r="DD711">
        <v>216.73083422877099</v>
      </c>
      <c r="DE711">
        <v>64.913353896959194</v>
      </c>
      <c r="DF711">
        <v>141.415703664392</v>
      </c>
      <c r="DG711">
        <v>82.816493391816095</v>
      </c>
      <c r="DH711">
        <v>96.129623216511405</v>
      </c>
      <c r="DI711">
        <v>159.95777150187499</v>
      </c>
      <c r="DJ711">
        <v>82.027517944630702</v>
      </c>
      <c r="DK711">
        <v>194.08775770055499</v>
      </c>
      <c r="DL711">
        <v>98.715084670279097</v>
      </c>
      <c r="DM711">
        <v>109.256004357874</v>
      </c>
      <c r="DN711">
        <v>104.75675319315501</v>
      </c>
      <c r="DO711">
        <v>148.181013693484</v>
      </c>
      <c r="DP711">
        <v>68.600358559223594</v>
      </c>
      <c r="DQ711">
        <v>56.839154379901899</v>
      </c>
      <c r="DR711">
        <v>130.86724962454099</v>
      </c>
      <c r="DS711">
        <v>62.969030392262198</v>
      </c>
      <c r="DT711">
        <v>63.522935756393402</v>
      </c>
      <c r="DU711">
        <v>159.01208766964399</v>
      </c>
      <c r="DV711">
        <v>98.191523296487702</v>
      </c>
      <c r="DW711">
        <v>115.30127215152901</v>
      </c>
      <c r="DX711">
        <v>136.49944457346101</v>
      </c>
      <c r="DY711">
        <v>132.80843328286599</v>
      </c>
      <c r="DZ711">
        <v>103.56869950114999</v>
      </c>
      <c r="EA711">
        <v>36.3701441137611</v>
      </c>
      <c r="EB711">
        <v>63.866417424777197</v>
      </c>
      <c r="EC711">
        <v>103.38495491523901</v>
      </c>
      <c r="ED711">
        <v>105.031307797452</v>
      </c>
      <c r="EE711">
        <v>89.164596619928801</v>
      </c>
      <c r="EF711">
        <v>78.553234625410298</v>
      </c>
      <c r="EG711">
        <v>153.860649501285</v>
      </c>
      <c r="EH711">
        <v>144.74123906776899</v>
      </c>
      <c r="EI711">
        <v>117.92624349758999</v>
      </c>
      <c r="EJ711">
        <v>136.48761526608499</v>
      </c>
      <c r="EK711">
        <v>84.220075404200003</v>
      </c>
      <c r="EL711">
        <v>141.102424829547</v>
      </c>
      <c r="EM711">
        <v>120.118278478585</v>
      </c>
      <c r="EN711">
        <v>91.375708309983494</v>
      </c>
      <c r="EO711">
        <v>103.049110113363</v>
      </c>
      <c r="EP711">
        <v>144.04347142956499</v>
      </c>
      <c r="EQ711">
        <v>92.288525421709707</v>
      </c>
      <c r="ER711">
        <v>82.013820451170304</v>
      </c>
      <c r="ES711">
        <v>141.47163146826799</v>
      </c>
      <c r="ET711">
        <v>114.09842401512</v>
      </c>
      <c r="EU711">
        <v>85.494662228725005</v>
      </c>
      <c r="EV711">
        <v>127.15466034853399</v>
      </c>
      <c r="EW711">
        <v>100.707658964448</v>
      </c>
      <c r="EX711">
        <v>116.14032635985301</v>
      </c>
      <c r="EY711">
        <v>164.938026415797</v>
      </c>
      <c r="EZ711">
        <v>119.41991021312499</v>
      </c>
      <c r="FA711">
        <v>193.08955639791901</v>
      </c>
      <c r="FB711">
        <v>230.72572435895199</v>
      </c>
      <c r="FC711">
        <v>101.671157373996</v>
      </c>
      <c r="FD711">
        <v>59.522331355497798</v>
      </c>
      <c r="FE711">
        <v>107.87257535982</v>
      </c>
      <c r="FF711">
        <v>146.83865284959799</v>
      </c>
      <c r="FG711">
        <v>162.63136745988501</v>
      </c>
      <c r="FH711">
        <v>90.268916287073907</v>
      </c>
      <c r="FI711">
        <v>105.233344313911</v>
      </c>
      <c r="FJ711">
        <v>183.781919321711</v>
      </c>
      <c r="FK711">
        <v>110.495417397631</v>
      </c>
      <c r="FL711">
        <v>131.54853652510499</v>
      </c>
      <c r="FM711">
        <v>67.388619412959699</v>
      </c>
      <c r="FN711">
        <v>87.260448856468102</v>
      </c>
      <c r="FO711">
        <v>138.08686627529201</v>
      </c>
      <c r="FP711">
        <v>92.350116682908904</v>
      </c>
      <c r="FQ711">
        <v>104.597704558693</v>
      </c>
      <c r="FR711">
        <v>129.22266196843401</v>
      </c>
      <c r="FS711">
        <v>35.002592240385603</v>
      </c>
      <c r="FT711">
        <v>107.412659948487</v>
      </c>
      <c r="FU711">
        <v>205.73370619149699</v>
      </c>
      <c r="FV711">
        <v>151.282834285137</v>
      </c>
      <c r="FW711">
        <v>112.091856853344</v>
      </c>
      <c r="FX711">
        <v>108.067627026172</v>
      </c>
      <c r="FY711">
        <v>96.827875488860997</v>
      </c>
      <c r="FZ711">
        <v>104.495027077328</v>
      </c>
      <c r="GA711">
        <v>105.734053884906</v>
      </c>
      <c r="GB711">
        <v>89.968296192336695</v>
      </c>
      <c r="GC711">
        <v>168.71433875731401</v>
      </c>
      <c r="GD711">
        <v>135.72239276760601</v>
      </c>
      <c r="GE711">
        <v>83.130992687740303</v>
      </c>
      <c r="GF711">
        <v>183.229135496579</v>
      </c>
      <c r="GG711">
        <v>160.045100004951</v>
      </c>
      <c r="GH711">
        <v>116.778508878973</v>
      </c>
      <c r="GI711">
        <v>93.054046957096304</v>
      </c>
      <c r="GJ711">
        <v>155.51255522327301</v>
      </c>
      <c r="GK711">
        <v>252.16013055182199</v>
      </c>
      <c r="GL711">
        <v>143.781354097373</v>
      </c>
      <c r="GM711">
        <v>128.99179068238601</v>
      </c>
      <c r="GN711">
        <v>104.85162808318</v>
      </c>
      <c r="GO711">
        <v>83.328351938642001</v>
      </c>
      <c r="GP711">
        <v>167.304617260686</v>
      </c>
      <c r="GQ711">
        <v>165.89194883380901</v>
      </c>
      <c r="GR711">
        <v>161.78692549564599</v>
      </c>
      <c r="GS711">
        <v>157.62860481637901</v>
      </c>
      <c r="GT711">
        <v>112.388491301377</v>
      </c>
      <c r="GU711">
        <v>159.91133958840501</v>
      </c>
      <c r="GV711">
        <v>100.874608196059</v>
      </c>
      <c r="GW711">
        <v>123.50910181985201</v>
      </c>
      <c r="GX711">
        <v>154.13503576145601</v>
      </c>
      <c r="GY711">
        <v>157.868970701602</v>
      </c>
      <c r="GZ711">
        <v>103.65742564087699</v>
      </c>
      <c r="HA711">
        <v>93.9916575393828</v>
      </c>
      <c r="HB711">
        <v>117.184316412165</v>
      </c>
      <c r="HC711">
        <v>99.101618544504106</v>
      </c>
      <c r="HD711">
        <v>163.867937855767</v>
      </c>
      <c r="HE711">
        <v>101.637427823218</v>
      </c>
      <c r="HF711">
        <v>125.32842545048599</v>
      </c>
      <c r="HG711">
        <v>85.255348405642806</v>
      </c>
      <c r="HH711">
        <v>142.86744444663699</v>
      </c>
      <c r="HI711">
        <v>79.524114091709194</v>
      </c>
      <c r="HJ711">
        <v>175.45899794968199</v>
      </c>
      <c r="HK711">
        <v>137.85399028372299</v>
      </c>
      <c r="HL711">
        <v>102.976129408229</v>
      </c>
      <c r="HM711">
        <v>92.1985499255359</v>
      </c>
      <c r="HN711">
        <v>141.79527090238699</v>
      </c>
      <c r="HO711">
        <v>146.13734846349101</v>
      </c>
      <c r="HP711">
        <v>161.43005162903901</v>
      </c>
      <c r="HQ711">
        <v>99.444185050466899</v>
      </c>
      <c r="HR711">
        <v>75.172452198291396</v>
      </c>
      <c r="HS711">
        <v>120.94093143882399</v>
      </c>
      <c r="HT711">
        <v>82.709325494106295</v>
      </c>
      <c r="HU711">
        <v>108.741120953088</v>
      </c>
      <c r="HV711">
        <v>139.399292903282</v>
      </c>
      <c r="HW711">
        <v>128.60694684416001</v>
      </c>
      <c r="HX711">
        <v>104.213014532614</v>
      </c>
      <c r="HY711">
        <v>97.026316157772499</v>
      </c>
      <c r="HZ711">
        <v>154.38830892955599</v>
      </c>
      <c r="IA711">
        <v>86.254115461167899</v>
      </c>
      <c r="IB711">
        <v>100.35151611417599</v>
      </c>
      <c r="IC711">
        <v>103.785573518101</v>
      </c>
      <c r="ID711">
        <v>122.26778269707</v>
      </c>
      <c r="IE711">
        <v>130.359836762274</v>
      </c>
      <c r="IF711">
        <v>110.969684885386</v>
      </c>
      <c r="IG711">
        <v>135.190218434955</v>
      </c>
      <c r="IH711">
        <v>115.400559497602</v>
      </c>
      <c r="II711">
        <v>100.349387356562</v>
      </c>
      <c r="IJ711">
        <v>75.757818391781797</v>
      </c>
      <c r="IK711">
        <v>87.632645490164805</v>
      </c>
      <c r="IL711">
        <v>133.233151730705</v>
      </c>
      <c r="IM711">
        <v>131.095906798893</v>
      </c>
      <c r="IN711">
        <v>119.97723952923501</v>
      </c>
      <c r="IO711">
        <v>78.169967561360593</v>
      </c>
      <c r="IP711">
        <v>116.019295537099</v>
      </c>
      <c r="IQ711">
        <v>144.832717413328</v>
      </c>
      <c r="IR711">
        <v>134.77012137210801</v>
      </c>
      <c r="IS711">
        <v>109.528397310965</v>
      </c>
      <c r="IT711">
        <v>73.203521425485505</v>
      </c>
      <c r="IU711">
        <v>103.50656369546</v>
      </c>
      <c r="IV711">
        <v>100.391750326218</v>
      </c>
      <c r="IW711">
        <v>86.470271762459305</v>
      </c>
      <c r="IX711">
        <v>107.10972020437499</v>
      </c>
      <c r="IY711">
        <v>66.511472583658005</v>
      </c>
      <c r="IZ711">
        <v>179.74095399739701</v>
      </c>
      <c r="JA711">
        <v>213.479243776544</v>
      </c>
      <c r="JB711">
        <v>110.901171029414</v>
      </c>
      <c r="JC711">
        <v>161.115296080897</v>
      </c>
      <c r="JD711">
        <v>129.58297964013801</v>
      </c>
      <c r="JE711">
        <v>122.4436346385</v>
      </c>
      <c r="JF711">
        <v>81.761685281864601</v>
      </c>
      <c r="JG711">
        <v>88.575062870974705</v>
      </c>
      <c r="JH711">
        <v>221.473777704388</v>
      </c>
      <c r="JI711">
        <v>96.815706052604</v>
      </c>
      <c r="JJ711">
        <v>81.822966146866804</v>
      </c>
      <c r="JK711">
        <v>128.22768505530701</v>
      </c>
      <c r="JL711">
        <v>91.233380208233001</v>
      </c>
      <c r="JM711">
        <v>132.279990132997</v>
      </c>
      <c r="JN711">
        <v>125.62078504717</v>
      </c>
      <c r="JO711">
        <v>157.10049173151799</v>
      </c>
      <c r="JP711">
        <v>152.78803830101401</v>
      </c>
      <c r="JQ711">
        <v>58.400734041908798</v>
      </c>
      <c r="JR711">
        <v>83.026482989611694</v>
      </c>
      <c r="JS711">
        <v>137.85709648479599</v>
      </c>
      <c r="JT711">
        <v>145.85839293249799</v>
      </c>
      <c r="JU711">
        <v>88.5339720613038</v>
      </c>
      <c r="JV711">
        <v>102.564341868936</v>
      </c>
      <c r="JW711">
        <v>163.143342506035</v>
      </c>
      <c r="JX711">
        <v>162.36493126057599</v>
      </c>
      <c r="JY711">
        <v>127.68514256185</v>
      </c>
      <c r="JZ711">
        <v>195.37379681991899</v>
      </c>
      <c r="KA711">
        <v>80.018379022097093</v>
      </c>
      <c r="KB711">
        <v>140.14057386115601</v>
      </c>
      <c r="KC711">
        <v>96.332730803680207</v>
      </c>
      <c r="KD711">
        <v>95.651801151642701</v>
      </c>
      <c r="KE711">
        <v>133.905731787006</v>
      </c>
      <c r="KF711">
        <v>75.094401205983104</v>
      </c>
      <c r="KG711">
        <v>95.5684070936598</v>
      </c>
      <c r="KH711">
        <v>93.186464260568698</v>
      </c>
      <c r="KI711">
        <v>78.195326589893</v>
      </c>
      <c r="KJ711">
        <v>212.861233930336</v>
      </c>
      <c r="KK711">
        <v>211.417520119546</v>
      </c>
      <c r="KL711">
        <v>115.497140617231</v>
      </c>
      <c r="KM711">
        <v>139.03460795856699</v>
      </c>
      <c r="KN711">
        <v>174.60574265297399</v>
      </c>
      <c r="KO711">
        <v>178.437740021108</v>
      </c>
      <c r="KP711">
        <v>157.38806868870401</v>
      </c>
      <c r="KQ711">
        <v>157.51166682227301</v>
      </c>
      <c r="KR711">
        <v>139.937497298783</v>
      </c>
      <c r="KS711">
        <v>91.410834015347803</v>
      </c>
      <c r="KT711">
        <v>130.71037724471401</v>
      </c>
      <c r="KU711">
        <v>87.643197887340705</v>
      </c>
      <c r="KV711">
        <v>132.63266330031101</v>
      </c>
      <c r="KW711">
        <v>176.59831594270199</v>
      </c>
      <c r="KX711">
        <v>106.920253339127</v>
      </c>
      <c r="KY711">
        <v>147.70388099305001</v>
      </c>
      <c r="KZ711">
        <v>79.441081155249407</v>
      </c>
      <c r="LA711">
        <v>76.961860832571702</v>
      </c>
      <c r="LB711">
        <v>241.054999403729</v>
      </c>
      <c r="LC711">
        <v>96.573252071300701</v>
      </c>
      <c r="LD711">
        <v>164.45942201181899</v>
      </c>
      <c r="LE711">
        <v>152.83075278806299</v>
      </c>
      <c r="LF711">
        <v>108.469497823263</v>
      </c>
      <c r="LG711">
        <v>82.035348184017593</v>
      </c>
      <c r="LH711">
        <v>202.21090227903301</v>
      </c>
      <c r="LI711">
        <v>148.05016533448199</v>
      </c>
      <c r="LJ711">
        <v>40.290239924090002</v>
      </c>
      <c r="LK711">
        <v>94.582381638454905</v>
      </c>
      <c r="LL711">
        <v>107.76341305903399</v>
      </c>
      <c r="LM711">
        <v>73.349867438403706</v>
      </c>
      <c r="LN711">
        <v>82.249761756137303</v>
      </c>
      <c r="LO711">
        <v>108.809101563773</v>
      </c>
      <c r="LP711">
        <v>80.531006583977998</v>
      </c>
      <c r="LQ711">
        <v>121.83783571660901</v>
      </c>
      <c r="LR711">
        <v>173.41677126981401</v>
      </c>
      <c r="LS711">
        <v>136.506053005322</v>
      </c>
      <c r="LT711">
        <v>177.649332908688</v>
      </c>
      <c r="LU711">
        <v>113.353560511079</v>
      </c>
      <c r="LV711">
        <v>50.753620012940701</v>
      </c>
      <c r="LW711">
        <v>61.164639511507403</v>
      </c>
      <c r="LX711">
        <v>189.102001400445</v>
      </c>
      <c r="LY711">
        <v>126.054628199898</v>
      </c>
      <c r="LZ711">
        <v>194.99744197008499</v>
      </c>
      <c r="MA711">
        <v>153.89842730706499</v>
      </c>
      <c r="MB711">
        <v>212.36245074109101</v>
      </c>
      <c r="MC711">
        <v>129.52154581548601</v>
      </c>
      <c r="MD711">
        <v>92.302312233644301</v>
      </c>
      <c r="ME711">
        <v>123.54069961792</v>
      </c>
      <c r="MF711">
        <v>204.82282367818999</v>
      </c>
      <c r="MG711">
        <v>70.942012475475394</v>
      </c>
      <c r="MH711">
        <v>56.067271113834103</v>
      </c>
      <c r="MI711">
        <v>111.571610005699</v>
      </c>
      <c r="MJ711">
        <v>81.732563855533499</v>
      </c>
      <c r="MK711">
        <v>136.08098187793999</v>
      </c>
      <c r="ML711">
        <v>80.990519381628204</v>
      </c>
      <c r="MM711">
        <v>116.817126740586</v>
      </c>
      <c r="MN711">
        <v>164.78456259470201</v>
      </c>
      <c r="MO711">
        <v>77.638117434894994</v>
      </c>
      <c r="MP711">
        <v>127.649091474654</v>
      </c>
      <c r="MQ711">
        <v>79.965680432796802</v>
      </c>
      <c r="MR711">
        <v>104.69408301473401</v>
      </c>
      <c r="MS711">
        <v>80.975309461534195</v>
      </c>
      <c r="MT711">
        <v>112.479807920836</v>
      </c>
      <c r="MU711">
        <v>173.44959007888301</v>
      </c>
      <c r="MV711">
        <v>99.368241496111196</v>
      </c>
      <c r="MW711">
        <v>88.318132538735497</v>
      </c>
      <c r="MX711">
        <v>89.877448038661797</v>
      </c>
      <c r="MY711">
        <v>60.876380077582802</v>
      </c>
      <c r="MZ711">
        <v>110.68841459142701</v>
      </c>
      <c r="NA711">
        <v>181.163346157831</v>
      </c>
      <c r="NB711">
        <v>120.834243334116</v>
      </c>
      <c r="NC711">
        <v>87.608583460342402</v>
      </c>
      <c r="ND711">
        <v>115.118410081889</v>
      </c>
      <c r="NE711">
        <v>130.34975635429899</v>
      </c>
      <c r="NF711">
        <v>211.54498185245399</v>
      </c>
      <c r="NG711">
        <v>140.68827057424701</v>
      </c>
      <c r="NH711">
        <v>96.176533740883698</v>
      </c>
      <c r="NI711">
        <v>98.292408670162501</v>
      </c>
      <c r="NJ711">
        <v>116.10143944973299</v>
      </c>
      <c r="NK711">
        <v>131.23574023403401</v>
      </c>
      <c r="NL711">
        <v>144.689005603184</v>
      </c>
      <c r="NM711">
        <v>101.039980976457</v>
      </c>
      <c r="NN711">
        <v>96.086369460390998</v>
      </c>
      <c r="NO711">
        <v>142.45049009875899</v>
      </c>
      <c r="NP711">
        <v>125.19023896461201</v>
      </c>
      <c r="NQ711">
        <v>95.835976521153995</v>
      </c>
      <c r="NR711">
        <v>202.58882855068401</v>
      </c>
      <c r="NS711">
        <v>193.587946253322</v>
      </c>
      <c r="NT711">
        <v>67.490593256751595</v>
      </c>
      <c r="NU711">
        <v>211.39180043241399</v>
      </c>
      <c r="NV711">
        <v>154.92323024337401</v>
      </c>
      <c r="NW711">
        <v>99.428716666623501</v>
      </c>
      <c r="NX711">
        <v>165.27728369626001</v>
      </c>
      <c r="NY711">
        <v>106.811483825655</v>
      </c>
      <c r="NZ711">
        <v>99.297451631298998</v>
      </c>
      <c r="OA711">
        <v>82.782329326673306</v>
      </c>
      <c r="OB711">
        <v>94.413993449776001</v>
      </c>
      <c r="OC711">
        <v>183.59575387516099</v>
      </c>
      <c r="OD711">
        <v>137.78119859462001</v>
      </c>
      <c r="OE711">
        <v>103.938951767041</v>
      </c>
      <c r="OF711">
        <v>174.42674965202801</v>
      </c>
      <c r="OG711">
        <v>61.5530993024013</v>
      </c>
      <c r="OH711">
        <v>121.372545939342</v>
      </c>
      <c r="OI711">
        <v>136.314162049499</v>
      </c>
      <c r="OJ711">
        <v>91.631760149431699</v>
      </c>
      <c r="OK711">
        <v>53.134105858112903</v>
      </c>
      <c r="OL711">
        <v>151.096846317135</v>
      </c>
      <c r="OM711">
        <v>97.809789204299094</v>
      </c>
      <c r="ON711">
        <v>128.41947690555801</v>
      </c>
      <c r="OO711">
        <v>178.52646181516801</v>
      </c>
      <c r="OP711">
        <v>109.68744907954201</v>
      </c>
      <c r="OQ711">
        <v>116.159105306185</v>
      </c>
      <c r="OR711">
        <v>120.700372251958</v>
      </c>
      <c r="OS711">
        <v>148.73450777650001</v>
      </c>
      <c r="OT711">
        <v>112.809677188759</v>
      </c>
      <c r="OU711">
        <v>167.56156552894601</v>
      </c>
      <c r="OV711">
        <v>103.542052342792</v>
      </c>
      <c r="OW711">
        <v>154.82377355705901</v>
      </c>
      <c r="OX711">
        <v>83.826179396116999</v>
      </c>
      <c r="OY711">
        <v>80.321065915127306</v>
      </c>
      <c r="OZ711">
        <v>146.198438543245</v>
      </c>
      <c r="PA711">
        <v>117.145022865147</v>
      </c>
      <c r="PB711">
        <v>180.88957387742099</v>
      </c>
      <c r="PC711">
        <v>215.618285677405</v>
      </c>
      <c r="PD711">
        <v>122.08553265555101</v>
      </c>
      <c r="PE711">
        <v>140.568692499859</v>
      </c>
      <c r="PF711">
        <v>100.54143289639801</v>
      </c>
      <c r="PG711">
        <v>188.48191088524601</v>
      </c>
      <c r="PH711">
        <v>115.47526193383401</v>
      </c>
      <c r="PI711">
        <v>90.674406727202495</v>
      </c>
      <c r="PJ711">
        <v>103.454636527487</v>
      </c>
      <c r="PK711">
        <v>122.18192035806101</v>
      </c>
      <c r="PL711">
        <v>100.314487185617</v>
      </c>
      <c r="PM711">
        <v>129.73078440940799</v>
      </c>
      <c r="PN711">
        <v>121.040371109532</v>
      </c>
      <c r="PO711">
        <v>185.05527679081499</v>
      </c>
      <c r="PP711">
        <v>93.402674527008301</v>
      </c>
      <c r="PQ711">
        <v>107.803479876504</v>
      </c>
      <c r="PR711">
        <v>144.24917801994999</v>
      </c>
      <c r="PS711">
        <v>107.6846310966</v>
      </c>
      <c r="PT711">
        <v>113.912355266525</v>
      </c>
      <c r="PU711">
        <v>193.42782890209199</v>
      </c>
      <c r="PV711">
        <v>148.516622343693</v>
      </c>
      <c r="PW711">
        <v>88.5768702338152</v>
      </c>
      <c r="PX711">
        <v>59.9357247684135</v>
      </c>
      <c r="PY711">
        <v>168.886154068683</v>
      </c>
      <c r="PZ711">
        <v>127.347043745615</v>
      </c>
      <c r="QA711">
        <v>111.892489739867</v>
      </c>
      <c r="QB711">
        <v>83.952242606777602</v>
      </c>
      <c r="QC711">
        <v>116.557180167078</v>
      </c>
      <c r="QD711">
        <v>121.950078993153</v>
      </c>
      <c r="QE711">
        <v>138.06141155759099</v>
      </c>
      <c r="QF711">
        <v>119.806914287845</v>
      </c>
      <c r="QG711">
        <v>173.15117750621999</v>
      </c>
      <c r="QH711">
        <v>170.32670928725699</v>
      </c>
      <c r="QI711">
        <v>208.573869953317</v>
      </c>
      <c r="QJ711">
        <v>93.757542539847094</v>
      </c>
      <c r="QK711">
        <v>222.70220122850299</v>
      </c>
      <c r="QL711">
        <v>121.878343140509</v>
      </c>
      <c r="QM711">
        <v>76.248071075935499</v>
      </c>
      <c r="QN711">
        <v>127.83470639035799</v>
      </c>
      <c r="QO711">
        <v>50.055761715088998</v>
      </c>
      <c r="QP711">
        <v>63.387322866532301</v>
      </c>
      <c r="QQ711">
        <v>133.25143374707099</v>
      </c>
      <c r="QR711">
        <v>45.552762396944701</v>
      </c>
      <c r="QS711">
        <v>134.17551979113401</v>
      </c>
      <c r="QT711">
        <v>95.034045152818194</v>
      </c>
      <c r="QU711">
        <v>115.173197398032</v>
      </c>
      <c r="QV711">
        <v>177.96214570031</v>
      </c>
      <c r="QW711">
        <v>148.16145523282299</v>
      </c>
      <c r="QX711">
        <v>178.84164877853399</v>
      </c>
      <c r="QY711">
        <v>102.525012762364</v>
      </c>
      <c r="QZ711">
        <v>215.083418398883</v>
      </c>
      <c r="RA711">
        <v>59.154000694077197</v>
      </c>
      <c r="RB711">
        <v>148.11475900306101</v>
      </c>
      <c r="RC711">
        <v>136.59314452317699</v>
      </c>
      <c r="RD711">
        <v>98.898542221987498</v>
      </c>
      <c r="RE711">
        <v>83.750605150233994</v>
      </c>
      <c r="RF711">
        <v>130.176101097387</v>
      </c>
      <c r="RG711">
        <v>180.146636912177</v>
      </c>
      <c r="RH711">
        <v>159.44624460203599</v>
      </c>
      <c r="RI711">
        <v>90.367526405109004</v>
      </c>
      <c r="RJ711">
        <v>121.260728494582</v>
      </c>
      <c r="RK711">
        <v>137.43773799355199</v>
      </c>
      <c r="RL711">
        <v>113.016036966775</v>
      </c>
      <c r="RM711">
        <v>164.28953748713499</v>
      </c>
      <c r="RN711">
        <v>153.01234667549301</v>
      </c>
      <c r="RO711">
        <v>75.336454140448296</v>
      </c>
      <c r="RP711">
        <v>212.506425437736</v>
      </c>
      <c r="RQ711">
        <v>72.895960863061006</v>
      </c>
      <c r="RR711">
        <v>131.98100609883201</v>
      </c>
      <c r="RS711">
        <v>152.770298180786</v>
      </c>
      <c r="RT711">
        <v>138.570318136796</v>
      </c>
      <c r="RU711">
        <v>177.650169252441</v>
      </c>
      <c r="RV711">
        <v>149.67747082934901</v>
      </c>
      <c r="RW711">
        <v>192.60755351216301</v>
      </c>
      <c r="RX711">
        <v>58.600173398915601</v>
      </c>
      <c r="RY711">
        <v>131.704020605252</v>
      </c>
      <c r="RZ711">
        <v>140.69316440674001</v>
      </c>
      <c r="SA711">
        <v>100.643150452434</v>
      </c>
      <c r="SB711">
        <v>137.15080524888899</v>
      </c>
      <c r="SC711">
        <v>132.62158689825699</v>
      </c>
      <c r="SD711">
        <v>136.26889394447701</v>
      </c>
      <c r="SE711">
        <v>197.229634697183</v>
      </c>
      <c r="SF711">
        <v>145.854400514291</v>
      </c>
      <c r="SG711">
        <f>COUNTIF(B711:SF711, "&gt;1")</f>
        <v>499</v>
      </c>
    </row>
    <row r="712" spans="1:501" x14ac:dyDescent="0.2">
      <c r="A712" t="s">
        <v>615</v>
      </c>
      <c r="B712">
        <v>93.302524592702895</v>
      </c>
      <c r="C712">
        <v>118.80102673728599</v>
      </c>
      <c r="D712">
        <v>98.382677145428701</v>
      </c>
      <c r="E712">
        <v>124.312399203967</v>
      </c>
      <c r="F712">
        <v>71.610064069845507</v>
      </c>
      <c r="G712">
        <v>151.219447617253</v>
      </c>
      <c r="H712">
        <v>151.164754618427</v>
      </c>
      <c r="I712">
        <v>90.195642196126002</v>
      </c>
      <c r="J712">
        <v>138.036888464497</v>
      </c>
      <c r="K712">
        <v>113.352857349659</v>
      </c>
      <c r="L712">
        <v>98.199109029549206</v>
      </c>
      <c r="M712">
        <v>153.226635205516</v>
      </c>
      <c r="N712">
        <v>136.47887855702601</v>
      </c>
      <c r="O712">
        <v>118.893035831498</v>
      </c>
      <c r="P712">
        <v>87.5657041187213</v>
      </c>
      <c r="Q712">
        <v>82.492572610161105</v>
      </c>
      <c r="R712">
        <v>120.51555842507599</v>
      </c>
      <c r="S712">
        <v>152.52586404053801</v>
      </c>
      <c r="T712">
        <v>192.185440649599</v>
      </c>
      <c r="U712">
        <v>184.74135305245301</v>
      </c>
      <c r="V712">
        <v>212.66016989879901</v>
      </c>
      <c r="W712">
        <v>108.51192288289</v>
      </c>
      <c r="X712">
        <v>215.472348047938</v>
      </c>
      <c r="Y712">
        <v>132.30907861984599</v>
      </c>
      <c r="Z712">
        <v>136.61070966931501</v>
      </c>
      <c r="AA712">
        <v>75.364816922557793</v>
      </c>
      <c r="AB712">
        <v>65.337123001177005</v>
      </c>
      <c r="AC712">
        <v>142.59075151846201</v>
      </c>
      <c r="AD712">
        <v>90.2275484177474</v>
      </c>
      <c r="AE712">
        <v>138.091276657885</v>
      </c>
      <c r="AF712">
        <v>133.96130716803199</v>
      </c>
      <c r="AG712">
        <v>87.406551744869404</v>
      </c>
      <c r="AH712">
        <v>173.969607541286</v>
      </c>
      <c r="AI712">
        <v>178.424383928917</v>
      </c>
      <c r="AJ712">
        <v>163.59154817134601</v>
      </c>
      <c r="AK712">
        <v>64.589809232241194</v>
      </c>
      <c r="AL712">
        <v>158.71289365740199</v>
      </c>
      <c r="AM712">
        <v>141.81847088640899</v>
      </c>
      <c r="AN712">
        <v>143.73699448531201</v>
      </c>
      <c r="AO712">
        <v>148.29988562885299</v>
      </c>
      <c r="AP712">
        <v>154.83527984907801</v>
      </c>
      <c r="AQ712">
        <v>87.167676496460899</v>
      </c>
      <c r="AR712">
        <v>124.014494410491</v>
      </c>
      <c r="AS712">
        <v>150.09939506752201</v>
      </c>
      <c r="AT712">
        <v>102.343443552887</v>
      </c>
      <c r="AU712">
        <v>89.816744007320395</v>
      </c>
      <c r="AV712">
        <v>98.331718677823105</v>
      </c>
      <c r="AW712">
        <v>69.444511125057701</v>
      </c>
      <c r="AX712">
        <v>161.83205760685701</v>
      </c>
      <c r="AY712">
        <v>164.01509377926899</v>
      </c>
      <c r="AZ712">
        <v>170.16550564164001</v>
      </c>
      <c r="BA712">
        <v>124.370440856778</v>
      </c>
      <c r="BB712">
        <v>84.920180377215004</v>
      </c>
      <c r="BC712">
        <v>191.03286553386599</v>
      </c>
      <c r="BD712">
        <v>109.55308888720501</v>
      </c>
      <c r="BE712">
        <v>123.03928167732801</v>
      </c>
      <c r="BF712">
        <v>89.859077155671301</v>
      </c>
      <c r="BG712">
        <v>112.925542070578</v>
      </c>
      <c r="BH712">
        <v>114.018406866391</v>
      </c>
      <c r="BI712">
        <v>184.14477087233601</v>
      </c>
      <c r="BJ712">
        <v>121.502450267162</v>
      </c>
      <c r="BK712">
        <v>150.67954854111699</v>
      </c>
      <c r="BL712">
        <v>79.955937828585107</v>
      </c>
      <c r="BM712">
        <v>149.53057880531901</v>
      </c>
      <c r="BN712">
        <v>109.191730371498</v>
      </c>
      <c r="BO712">
        <v>100.107505491756</v>
      </c>
      <c r="BP712">
        <v>75.066247466822006</v>
      </c>
      <c r="BQ712">
        <v>108.328969106665</v>
      </c>
      <c r="BR712">
        <v>137.49000540492301</v>
      </c>
      <c r="BS712">
        <v>200.870037850909</v>
      </c>
      <c r="BT712">
        <v>94.071694580443804</v>
      </c>
      <c r="BU712">
        <v>114.57230823558</v>
      </c>
      <c r="BV712">
        <v>59.107670770906502</v>
      </c>
      <c r="BW712">
        <v>121.31818167812099</v>
      </c>
      <c r="BX712">
        <v>218.59289044336501</v>
      </c>
      <c r="BY712">
        <v>74.176360565462403</v>
      </c>
      <c r="BZ712">
        <v>162.14978768019699</v>
      </c>
      <c r="CA712">
        <v>90.5780866367854</v>
      </c>
      <c r="CB712">
        <v>107.239345612714</v>
      </c>
      <c r="CC712">
        <v>139.12082344623099</v>
      </c>
      <c r="CD712">
        <v>197.75742970191399</v>
      </c>
      <c r="CE712">
        <v>102.15039958139199</v>
      </c>
      <c r="CF712">
        <v>113.807443716809</v>
      </c>
      <c r="CG712">
        <v>166.03063345633799</v>
      </c>
      <c r="CH712">
        <v>84.013621191131804</v>
      </c>
      <c r="CI712">
        <v>201.68186692501101</v>
      </c>
      <c r="CJ712">
        <v>78.422621603775298</v>
      </c>
      <c r="CK712">
        <v>81.200633749816802</v>
      </c>
      <c r="CL712">
        <v>123.308669114186</v>
      </c>
      <c r="CM712">
        <v>131.39169029125699</v>
      </c>
      <c r="CN712">
        <v>150.80773900078</v>
      </c>
      <c r="CO712">
        <v>59.642987429910796</v>
      </c>
      <c r="CP712">
        <v>106.953945148568</v>
      </c>
      <c r="CQ712">
        <v>91.083837226950493</v>
      </c>
      <c r="CR712">
        <v>136.03453035294899</v>
      </c>
      <c r="CS712">
        <v>144.34019203385799</v>
      </c>
      <c r="CT712">
        <v>159.21344010712599</v>
      </c>
      <c r="CU712">
        <v>135.20959508260901</v>
      </c>
      <c r="CV712">
        <v>102.677289120494</v>
      </c>
      <c r="CW712">
        <v>132.40835715596401</v>
      </c>
      <c r="CX712">
        <v>81.105774567658997</v>
      </c>
      <c r="CY712">
        <v>110.618560434412</v>
      </c>
      <c r="CZ712">
        <v>120.952733000511</v>
      </c>
      <c r="DA712">
        <v>117.68975555784399</v>
      </c>
      <c r="DB712">
        <v>132.52634795554101</v>
      </c>
      <c r="DC712">
        <v>98.586664964118</v>
      </c>
      <c r="DD712">
        <v>216.73083422876999</v>
      </c>
      <c r="DE712">
        <v>64.913353896959094</v>
      </c>
      <c r="DF712">
        <v>141.415703664392</v>
      </c>
      <c r="DG712">
        <v>82.816493391815996</v>
      </c>
      <c r="DH712">
        <v>96.129623216513096</v>
      </c>
      <c r="DI712">
        <v>159.95777150187499</v>
      </c>
      <c r="DJ712">
        <v>82.027517944631299</v>
      </c>
      <c r="DK712">
        <v>194.08775770055499</v>
      </c>
      <c r="DL712">
        <v>98.715084670279296</v>
      </c>
      <c r="DM712">
        <v>109.256004357874</v>
      </c>
      <c r="DN712">
        <v>104.756753193183</v>
      </c>
      <c r="DO712">
        <v>148.18101369348699</v>
      </c>
      <c r="DP712">
        <v>68.600358559223196</v>
      </c>
      <c r="DQ712">
        <v>56.8391543799018</v>
      </c>
      <c r="DR712">
        <v>130.86724962454201</v>
      </c>
      <c r="DS712">
        <v>62.969030392261899</v>
      </c>
      <c r="DT712">
        <v>63.522935756395398</v>
      </c>
      <c r="DU712">
        <v>159.01208766964399</v>
      </c>
      <c r="DV712">
        <v>98.191523296489507</v>
      </c>
      <c r="DW712">
        <v>115.30127215152901</v>
      </c>
      <c r="DX712">
        <v>136.49944457346101</v>
      </c>
      <c r="DY712">
        <v>132.80843328286301</v>
      </c>
      <c r="DZ712">
        <v>103.568699501149</v>
      </c>
      <c r="EA712">
        <v>36.676346145611902</v>
      </c>
      <c r="EB712">
        <v>63.866417424777097</v>
      </c>
      <c r="EC712">
        <v>103.38495491523901</v>
      </c>
      <c r="ED712">
        <v>105.031307797404</v>
      </c>
      <c r="EE712">
        <v>89.164596619927707</v>
      </c>
      <c r="EF712">
        <v>78.553234625411505</v>
      </c>
      <c r="EG712">
        <v>153.86064950128599</v>
      </c>
      <c r="EH712">
        <v>144.74123906777001</v>
      </c>
      <c r="EI712">
        <v>117.926243497591</v>
      </c>
      <c r="EJ712">
        <v>136.48761526608499</v>
      </c>
      <c r="EK712">
        <v>84.2200754042005</v>
      </c>
      <c r="EL712">
        <v>141.10242482954601</v>
      </c>
      <c r="EM712">
        <v>120.11827847858601</v>
      </c>
      <c r="EN712">
        <v>91.375708309984702</v>
      </c>
      <c r="EO712">
        <v>103.049110113363</v>
      </c>
      <c r="EP712">
        <v>144.043471429569</v>
      </c>
      <c r="EQ712">
        <v>92.288525421710702</v>
      </c>
      <c r="ER712">
        <v>82.013820451171</v>
      </c>
      <c r="ES712">
        <v>141.47163146826699</v>
      </c>
      <c r="ET712">
        <v>114.09842401512201</v>
      </c>
      <c r="EU712">
        <v>85.4946622287259</v>
      </c>
      <c r="EV712">
        <v>127.15466034853399</v>
      </c>
      <c r="EW712">
        <v>100.707658964449</v>
      </c>
      <c r="EX712">
        <v>116.140326359854</v>
      </c>
      <c r="EY712">
        <v>164.938026415797</v>
      </c>
      <c r="EZ712">
        <v>119.419910213124</v>
      </c>
      <c r="FA712">
        <v>193.08955639792001</v>
      </c>
      <c r="FB712">
        <v>230.725724358957</v>
      </c>
      <c r="FC712">
        <v>101.67115737392101</v>
      </c>
      <c r="FD712">
        <v>60.120094425945901</v>
      </c>
      <c r="FE712">
        <v>107.87257535982</v>
      </c>
      <c r="FF712">
        <v>146.83865284959799</v>
      </c>
      <c r="FG712">
        <v>162.63136745988399</v>
      </c>
      <c r="FH712">
        <v>90.268916287074305</v>
      </c>
      <c r="FI712">
        <v>105.233344313909</v>
      </c>
      <c r="FJ712">
        <v>183.78191932171001</v>
      </c>
      <c r="FK712">
        <v>110.495417397629</v>
      </c>
      <c r="FL712">
        <v>141.27037115209501</v>
      </c>
      <c r="FM712">
        <v>67.3886194129594</v>
      </c>
      <c r="FN712">
        <v>87.260448856468201</v>
      </c>
      <c r="FO712">
        <v>138.08686627529201</v>
      </c>
      <c r="FP712">
        <v>92.350116682909302</v>
      </c>
      <c r="FQ712">
        <v>104.59770455869401</v>
      </c>
      <c r="FR712">
        <v>129.22266196843401</v>
      </c>
      <c r="FS712">
        <v>35.002592240385198</v>
      </c>
      <c r="FT712">
        <v>107.412659948487</v>
      </c>
      <c r="FU712">
        <v>205.73370619149699</v>
      </c>
      <c r="FV712">
        <v>151.282834285137</v>
      </c>
      <c r="FW712">
        <v>112.09185685334501</v>
      </c>
      <c r="FX712">
        <v>108.067627026172</v>
      </c>
      <c r="FY712">
        <v>96.827875488861096</v>
      </c>
      <c r="FZ712">
        <v>104.49502707732999</v>
      </c>
      <c r="GA712">
        <v>105.73405388490499</v>
      </c>
      <c r="GB712">
        <v>89.968296192333298</v>
      </c>
      <c r="GC712">
        <v>168.71433875731501</v>
      </c>
      <c r="GD712">
        <v>135.722392767608</v>
      </c>
      <c r="GE712">
        <v>83.130992687741397</v>
      </c>
      <c r="GF712">
        <v>183.229135496579</v>
      </c>
      <c r="GG712">
        <v>160.04510000495</v>
      </c>
      <c r="GH712">
        <v>116.778508878972</v>
      </c>
      <c r="GI712">
        <v>93.054046957097498</v>
      </c>
      <c r="GJ712">
        <v>155.51255522327301</v>
      </c>
      <c r="GK712">
        <v>252.16013055183001</v>
      </c>
      <c r="GL712">
        <v>143.78135409737399</v>
      </c>
      <c r="GM712">
        <v>128.991790682388</v>
      </c>
      <c r="GN712">
        <v>104.85162808317899</v>
      </c>
      <c r="GO712">
        <v>83.328351938643706</v>
      </c>
      <c r="GP712">
        <v>167.30461726068401</v>
      </c>
      <c r="GQ712">
        <v>165.89194883380699</v>
      </c>
      <c r="GR712">
        <v>161.786925495731</v>
      </c>
      <c r="GS712">
        <v>157.62860481638</v>
      </c>
      <c r="GT712">
        <v>112.388491301383</v>
      </c>
      <c r="GU712">
        <v>159.91133958840501</v>
      </c>
      <c r="GV712">
        <v>100.874608196059</v>
      </c>
      <c r="GW712">
        <v>123.50910181984</v>
      </c>
      <c r="GX712">
        <v>154.13503576145399</v>
      </c>
      <c r="GY712">
        <v>157.86897070159901</v>
      </c>
      <c r="GZ712">
        <v>103.65742564087699</v>
      </c>
      <c r="HA712">
        <v>93.991657539384306</v>
      </c>
      <c r="HB712">
        <v>117.18431641216399</v>
      </c>
      <c r="HC712">
        <v>99.101618544505598</v>
      </c>
      <c r="HD712">
        <v>163.867937855767</v>
      </c>
      <c r="HE712">
        <v>101.637427823218</v>
      </c>
      <c r="HF712">
        <v>125.32842545048599</v>
      </c>
      <c r="HG712">
        <v>85.255348405643005</v>
      </c>
      <c r="HH712">
        <v>142.86744444663799</v>
      </c>
      <c r="HI712">
        <v>79.524114091708697</v>
      </c>
      <c r="HJ712">
        <v>175.45899794968199</v>
      </c>
      <c r="HK712">
        <v>137.85399028372299</v>
      </c>
      <c r="HL712">
        <v>102.97612940822999</v>
      </c>
      <c r="HM712">
        <v>92.198549925535602</v>
      </c>
      <c r="HN712">
        <v>141.79527090238901</v>
      </c>
      <c r="HO712">
        <v>146.13734846348601</v>
      </c>
      <c r="HP712">
        <v>161.43005162903901</v>
      </c>
      <c r="HQ712">
        <v>99.4441850504668</v>
      </c>
      <c r="HR712">
        <v>75.172452198289704</v>
      </c>
      <c r="HS712">
        <v>120.940931438825</v>
      </c>
      <c r="HT712">
        <v>82.709325494106196</v>
      </c>
      <c r="HU712">
        <v>108.741120953088</v>
      </c>
      <c r="HV712">
        <v>139.39929290328499</v>
      </c>
      <c r="HW712">
        <v>128.60694684415901</v>
      </c>
      <c r="HX712">
        <v>105.87890107893</v>
      </c>
      <c r="HY712">
        <v>97.026316157772101</v>
      </c>
      <c r="HZ712">
        <v>154.38830892955701</v>
      </c>
      <c r="IA712">
        <v>86.254115461167203</v>
      </c>
      <c r="IB712">
        <v>100.35151611417599</v>
      </c>
      <c r="IC712">
        <v>103.78557351809</v>
      </c>
      <c r="ID712">
        <v>122.267782697071</v>
      </c>
      <c r="IE712">
        <v>130.359836762274</v>
      </c>
      <c r="IF712">
        <v>110.969684885387</v>
      </c>
      <c r="IG712">
        <v>135.19021843495401</v>
      </c>
      <c r="IH712">
        <v>115.400559497602</v>
      </c>
      <c r="II712">
        <v>100.349387356561</v>
      </c>
      <c r="IJ712">
        <v>75.757818391781399</v>
      </c>
      <c r="IK712">
        <v>87.632645490164805</v>
      </c>
      <c r="IL712">
        <v>133.233151730705</v>
      </c>
      <c r="IM712">
        <v>131.09590679889399</v>
      </c>
      <c r="IN712">
        <v>119.977239529234</v>
      </c>
      <c r="IO712">
        <v>78.169967561361005</v>
      </c>
      <c r="IP712">
        <v>116.019295537101</v>
      </c>
      <c r="IQ712">
        <v>144.832717413327</v>
      </c>
      <c r="IR712">
        <v>134.77012137210801</v>
      </c>
      <c r="IS712">
        <v>109.528397310965</v>
      </c>
      <c r="IT712">
        <v>73.203521425485505</v>
      </c>
      <c r="IU712">
        <v>103.50656369546</v>
      </c>
      <c r="IV712">
        <v>100.391750326223</v>
      </c>
      <c r="IW712">
        <v>86.470271762459006</v>
      </c>
      <c r="IX712">
        <v>107.109720204374</v>
      </c>
      <c r="IY712">
        <v>70.764960595809001</v>
      </c>
      <c r="IZ712">
        <v>179.74095399739599</v>
      </c>
      <c r="JA712">
        <v>213.47924377654601</v>
      </c>
      <c r="JB712">
        <v>110.901171029415</v>
      </c>
      <c r="JC712">
        <v>161.115296080897</v>
      </c>
      <c r="JD712">
        <v>129.58297964013801</v>
      </c>
      <c r="JE712">
        <v>122.4436346385</v>
      </c>
      <c r="JF712">
        <v>81.761685281865098</v>
      </c>
      <c r="JG712">
        <v>88.575062870972801</v>
      </c>
      <c r="JH712">
        <v>221.473777704387</v>
      </c>
      <c r="JI712">
        <v>96.815706052602806</v>
      </c>
      <c r="JJ712">
        <v>81.822966146867302</v>
      </c>
      <c r="JK712">
        <v>128.227685055303</v>
      </c>
      <c r="JL712">
        <v>91.233380208231907</v>
      </c>
      <c r="JM712">
        <v>132.27999013299799</v>
      </c>
      <c r="JN712">
        <v>125.62078504717</v>
      </c>
      <c r="JO712">
        <v>157.100491731521</v>
      </c>
      <c r="JP712">
        <v>152.78803830101401</v>
      </c>
      <c r="JQ712">
        <v>58.400734041909203</v>
      </c>
      <c r="JR712">
        <v>83.026482989611395</v>
      </c>
      <c r="JS712">
        <v>137.85709648479701</v>
      </c>
      <c r="JT712">
        <v>145.858392932496</v>
      </c>
      <c r="JU712">
        <v>88.533972061307097</v>
      </c>
      <c r="JV712">
        <v>102.56434186893701</v>
      </c>
      <c r="JW712">
        <v>163.143342506034</v>
      </c>
      <c r="JX712">
        <v>162.36493126057599</v>
      </c>
      <c r="JY712">
        <v>127.68514256184901</v>
      </c>
      <c r="JZ712">
        <v>195.37379681991899</v>
      </c>
      <c r="KA712">
        <v>80.018379022096994</v>
      </c>
      <c r="KB712">
        <v>140.14057386115601</v>
      </c>
      <c r="KC712">
        <v>96.332730803677293</v>
      </c>
      <c r="KD712">
        <v>95.6518011516428</v>
      </c>
      <c r="KE712">
        <v>133.90573178700799</v>
      </c>
      <c r="KF712">
        <v>75.094401205982805</v>
      </c>
      <c r="KG712">
        <v>95.568407093660596</v>
      </c>
      <c r="KH712">
        <v>93.186464260568599</v>
      </c>
      <c r="KI712">
        <v>78.195326589892701</v>
      </c>
      <c r="KJ712">
        <v>212.86123393033699</v>
      </c>
      <c r="KK712">
        <v>211.41752011954699</v>
      </c>
      <c r="KL712">
        <v>115.497140617234</v>
      </c>
      <c r="KM712">
        <v>139.03460795857001</v>
      </c>
      <c r="KN712">
        <v>174.60574265297399</v>
      </c>
      <c r="KO712">
        <v>178.437740021107</v>
      </c>
      <c r="KP712">
        <v>157.38806868877199</v>
      </c>
      <c r="KQ712">
        <v>157.51166682228501</v>
      </c>
      <c r="KR712">
        <v>139.937497298784</v>
      </c>
      <c r="KS712">
        <v>91.410834015346396</v>
      </c>
      <c r="KT712">
        <v>130.71037724471299</v>
      </c>
      <c r="KU712">
        <v>87.643197887341103</v>
      </c>
      <c r="KV712">
        <v>132.63266330031399</v>
      </c>
      <c r="KW712">
        <v>176.59831594270199</v>
      </c>
      <c r="KX712">
        <v>106.920253339129</v>
      </c>
      <c r="KY712">
        <v>147.703880993045</v>
      </c>
      <c r="KZ712">
        <v>79.441081155250401</v>
      </c>
      <c r="LA712">
        <v>76.961860832571105</v>
      </c>
      <c r="LB712">
        <v>241.05499940372999</v>
      </c>
      <c r="LC712">
        <v>96.573252071303401</v>
      </c>
      <c r="LD712">
        <v>164.45942201181899</v>
      </c>
      <c r="LE712">
        <v>152.830752788062</v>
      </c>
      <c r="LF712">
        <v>108.469497823262</v>
      </c>
      <c r="LG712">
        <v>82.035348184016001</v>
      </c>
      <c r="LH712">
        <v>202.21090227903301</v>
      </c>
      <c r="LI712">
        <v>148.050165334479</v>
      </c>
      <c r="LJ712">
        <v>40.290239924089498</v>
      </c>
      <c r="LK712">
        <v>94.582381638454905</v>
      </c>
      <c r="LL712">
        <v>107.763413059036</v>
      </c>
      <c r="LM712">
        <v>73.349867438403805</v>
      </c>
      <c r="LN712">
        <v>82.249761756138497</v>
      </c>
      <c r="LO712">
        <v>108.80910156377399</v>
      </c>
      <c r="LP712">
        <v>80.531006583977899</v>
      </c>
      <c r="LQ712">
        <v>121.83783571661</v>
      </c>
      <c r="LR712">
        <v>173.41677126981699</v>
      </c>
      <c r="LS712">
        <v>136.506053005317</v>
      </c>
      <c r="LT712">
        <v>177.649332908688</v>
      </c>
      <c r="LU712">
        <v>113.353560511079</v>
      </c>
      <c r="LV712">
        <v>64.235076356236604</v>
      </c>
      <c r="LW712">
        <v>61.1646395115012</v>
      </c>
      <c r="LX712">
        <v>189.102001400445</v>
      </c>
      <c r="LY712">
        <v>126.054628199898</v>
      </c>
      <c r="LZ712">
        <v>194.99744197008499</v>
      </c>
      <c r="MA712">
        <v>153.89842730706499</v>
      </c>
      <c r="MB712">
        <v>212.36245074111099</v>
      </c>
      <c r="MC712">
        <v>129.52154581548501</v>
      </c>
      <c r="MD712">
        <v>92.302312233646205</v>
      </c>
      <c r="ME712">
        <v>123.54069961792</v>
      </c>
      <c r="MF712">
        <v>204.82282367819101</v>
      </c>
      <c r="MG712">
        <v>70.942012475474897</v>
      </c>
      <c r="MH712">
        <v>56.067271113840299</v>
      </c>
      <c r="MI712">
        <v>111.571610005699</v>
      </c>
      <c r="MJ712">
        <v>81.732563855531893</v>
      </c>
      <c r="MK712">
        <v>136.08098187794101</v>
      </c>
      <c r="ML712">
        <v>80.990519381627394</v>
      </c>
      <c r="MM712">
        <v>116.817126740584</v>
      </c>
      <c r="MN712">
        <v>164.784562594703</v>
      </c>
      <c r="MO712">
        <v>96.320584739035297</v>
      </c>
      <c r="MP712">
        <v>127.64909147465499</v>
      </c>
      <c r="MQ712">
        <v>79.965680432795494</v>
      </c>
      <c r="MR712">
        <v>104.694083014735</v>
      </c>
      <c r="MS712">
        <v>80.975309461535005</v>
      </c>
      <c r="MT712">
        <v>112.479807920836</v>
      </c>
      <c r="MU712">
        <v>173.44959007888301</v>
      </c>
      <c r="MV712">
        <v>99.368241496111096</v>
      </c>
      <c r="MW712">
        <v>88.318132538735696</v>
      </c>
      <c r="MX712">
        <v>89.877448038661996</v>
      </c>
      <c r="MY712">
        <v>60.8763800775831</v>
      </c>
      <c r="MZ712">
        <v>110.688414591431</v>
      </c>
      <c r="NA712">
        <v>181.163346157832</v>
      </c>
      <c r="NB712">
        <v>120.834243334116</v>
      </c>
      <c r="NC712">
        <v>87.608583460341293</v>
      </c>
      <c r="ND712">
        <v>115.118410081889</v>
      </c>
      <c r="NE712">
        <v>130.34975635429899</v>
      </c>
      <c r="NF712">
        <v>211.54498185245899</v>
      </c>
      <c r="NG712">
        <v>140.68827057424701</v>
      </c>
      <c r="NH712">
        <v>96.176533740884693</v>
      </c>
      <c r="NI712">
        <v>98.292408670162999</v>
      </c>
      <c r="NJ712">
        <v>116.101439449732</v>
      </c>
      <c r="NK712">
        <v>131.23574023403401</v>
      </c>
      <c r="NL712">
        <v>144.689005603185</v>
      </c>
      <c r="NM712">
        <v>101.039980976462</v>
      </c>
      <c r="NN712">
        <v>96.086369460391595</v>
      </c>
      <c r="NO712">
        <v>142.45049009875899</v>
      </c>
      <c r="NP712">
        <v>125.19023896461201</v>
      </c>
      <c r="NQ712">
        <v>95.835976521154706</v>
      </c>
      <c r="NR712">
        <v>202.58882855068501</v>
      </c>
      <c r="NS712">
        <v>193.587946253323</v>
      </c>
      <c r="NT712">
        <v>67.4905932567533</v>
      </c>
      <c r="NU712">
        <v>211.39180043241299</v>
      </c>
      <c r="NV712">
        <v>154.92323024337199</v>
      </c>
      <c r="NW712">
        <v>99.428716666625306</v>
      </c>
      <c r="NX712">
        <v>165.27728369625899</v>
      </c>
      <c r="NY712">
        <v>106.811483825655</v>
      </c>
      <c r="NZ712">
        <v>99.297451631299495</v>
      </c>
      <c r="OA712">
        <v>82.782329326675693</v>
      </c>
      <c r="OB712">
        <v>94.4139934497761</v>
      </c>
      <c r="OC712">
        <v>183.59575387516099</v>
      </c>
      <c r="OD712">
        <v>137.78119859461901</v>
      </c>
      <c r="OE712">
        <v>103.938951767041</v>
      </c>
      <c r="OF712">
        <v>174.42674965202801</v>
      </c>
      <c r="OG712">
        <v>61.553099302406203</v>
      </c>
      <c r="OH712">
        <v>121.372545939342</v>
      </c>
      <c r="OI712">
        <v>136.3141620495</v>
      </c>
      <c r="OJ712">
        <v>91.6317601494314</v>
      </c>
      <c r="OK712">
        <v>66.840327347417599</v>
      </c>
      <c r="OL712">
        <v>151.09684631713401</v>
      </c>
      <c r="OM712">
        <v>97.809789204301495</v>
      </c>
      <c r="ON712">
        <v>128.41947690555801</v>
      </c>
      <c r="OO712">
        <v>178.52646181516801</v>
      </c>
      <c r="OP712">
        <v>109.68744907954</v>
      </c>
      <c r="OQ712">
        <v>116.159105306185</v>
      </c>
      <c r="OR712">
        <v>120.700372251952</v>
      </c>
      <c r="OS712">
        <v>148.73450777649899</v>
      </c>
      <c r="OT712">
        <v>112.809677188762</v>
      </c>
      <c r="OU712">
        <v>167.56156552901501</v>
      </c>
      <c r="OV712">
        <v>103.542052342792</v>
      </c>
      <c r="OW712">
        <v>154.82377355706299</v>
      </c>
      <c r="OX712">
        <v>83.8261793961168</v>
      </c>
      <c r="OY712">
        <v>80.321065915127505</v>
      </c>
      <c r="OZ712">
        <v>146.19843854324799</v>
      </c>
      <c r="PA712">
        <v>117.14502286514799</v>
      </c>
      <c r="PB712">
        <v>180.88957387742099</v>
      </c>
      <c r="PC712">
        <v>215.618285677404</v>
      </c>
      <c r="PD712">
        <v>122.085532655552</v>
      </c>
      <c r="PE712">
        <v>140.56869249985999</v>
      </c>
      <c r="PF712">
        <v>100.541432896397</v>
      </c>
      <c r="PG712">
        <v>188.481910885247</v>
      </c>
      <c r="PH712">
        <v>115.47526193383401</v>
      </c>
      <c r="PI712">
        <v>90.674406727205593</v>
      </c>
      <c r="PJ712">
        <v>103.454636527487</v>
      </c>
      <c r="PK712">
        <v>122.181920358062</v>
      </c>
      <c r="PL712">
        <v>100.314487185617</v>
      </c>
      <c r="PM712">
        <v>129.73078440940799</v>
      </c>
      <c r="PN712">
        <v>121.040371109532</v>
      </c>
      <c r="PO712">
        <v>185.05527679081499</v>
      </c>
      <c r="PP712">
        <v>93.402674527009296</v>
      </c>
      <c r="PQ712">
        <v>107.803479876503</v>
      </c>
      <c r="PR712">
        <v>144.249178019949</v>
      </c>
      <c r="PS712">
        <v>107.68463109661801</v>
      </c>
      <c r="PT712">
        <v>113.912355266525</v>
      </c>
      <c r="PU712">
        <v>193.42782890209199</v>
      </c>
      <c r="PV712">
        <v>148.516622343694</v>
      </c>
      <c r="PW712">
        <v>88.576870233815498</v>
      </c>
      <c r="PX712">
        <v>59.935724768415902</v>
      </c>
      <c r="PY712">
        <v>168.88615406868499</v>
      </c>
      <c r="PZ712">
        <v>127.347043745614</v>
      </c>
      <c r="QA712">
        <v>111.892489739867</v>
      </c>
      <c r="QB712">
        <v>83.952242606778697</v>
      </c>
      <c r="QC712">
        <v>116.557180167078</v>
      </c>
      <c r="QD712">
        <v>121.950078993152</v>
      </c>
      <c r="QE712">
        <v>138.061411557589</v>
      </c>
      <c r="QF712">
        <v>119.806914287845</v>
      </c>
      <c r="QG712">
        <v>173.15117750622099</v>
      </c>
      <c r="QH712">
        <v>170.32670928725599</v>
      </c>
      <c r="QI712">
        <v>208.573869953317</v>
      </c>
      <c r="QJ712">
        <v>93.757542539847904</v>
      </c>
      <c r="QK712">
        <v>222.70220122850299</v>
      </c>
      <c r="QL712">
        <v>121.87834314051</v>
      </c>
      <c r="QM712">
        <v>76.2480710759354</v>
      </c>
      <c r="QN712">
        <v>127.83470639035799</v>
      </c>
      <c r="QO712">
        <v>67.274688133783499</v>
      </c>
      <c r="QP712">
        <v>63.734965752348401</v>
      </c>
      <c r="QQ712">
        <v>133.251433747069</v>
      </c>
      <c r="QR712">
        <v>45.5527623969462</v>
      </c>
      <c r="QS712">
        <v>134.17551979113199</v>
      </c>
      <c r="QT712">
        <v>95.034045152818194</v>
      </c>
      <c r="QU712">
        <v>115.173197398032</v>
      </c>
      <c r="QV712">
        <v>177.96214570030699</v>
      </c>
      <c r="QW712">
        <v>148.16145523282199</v>
      </c>
      <c r="QX712">
        <v>178.84164877853399</v>
      </c>
      <c r="QY712">
        <v>102.52501276236499</v>
      </c>
      <c r="QZ712">
        <v>215.083418398882</v>
      </c>
      <c r="RA712">
        <v>59.154000694075698</v>
      </c>
      <c r="RB712">
        <v>148.11475900305999</v>
      </c>
      <c r="RC712">
        <v>136.59314452317699</v>
      </c>
      <c r="RD712">
        <v>98.898542221987597</v>
      </c>
      <c r="RE712">
        <v>83.750605150233795</v>
      </c>
      <c r="RF712">
        <v>130.176101097387</v>
      </c>
      <c r="RG712">
        <v>180.146636912188</v>
      </c>
      <c r="RH712">
        <v>159.446244602034</v>
      </c>
      <c r="RI712">
        <v>90.367526405108705</v>
      </c>
      <c r="RJ712">
        <v>121.260728494582</v>
      </c>
      <c r="RK712">
        <v>137.43773799355199</v>
      </c>
      <c r="RL712">
        <v>113.016036966776</v>
      </c>
      <c r="RM712">
        <v>164.28953748713801</v>
      </c>
      <c r="RN712">
        <v>153.01234667549301</v>
      </c>
      <c r="RO712">
        <v>75.336454140447202</v>
      </c>
      <c r="RP712">
        <v>212.50642543773699</v>
      </c>
      <c r="RQ712">
        <v>72.895960863061703</v>
      </c>
      <c r="RR712">
        <v>131.98100609883201</v>
      </c>
      <c r="RS712">
        <v>152.770298180786</v>
      </c>
      <c r="RT712">
        <v>138.570318136796</v>
      </c>
      <c r="RU712">
        <v>177.65016925244899</v>
      </c>
      <c r="RV712">
        <v>149.67747082934901</v>
      </c>
      <c r="RW712">
        <v>192.60755351216301</v>
      </c>
      <c r="RX712">
        <v>58.600173398915203</v>
      </c>
      <c r="RY712">
        <v>131.704020605251</v>
      </c>
      <c r="RZ712">
        <v>140.69316440673899</v>
      </c>
      <c r="SA712">
        <v>100.643150452413</v>
      </c>
      <c r="SB712">
        <v>137.150805248887</v>
      </c>
      <c r="SC712">
        <v>132.62158689825799</v>
      </c>
      <c r="SD712">
        <v>136.26889394447599</v>
      </c>
      <c r="SE712">
        <v>197.22963469718201</v>
      </c>
      <c r="SF712">
        <v>145.85440051429001</v>
      </c>
      <c r="SG712">
        <f>COUNTIF(B712:SF712, "&gt;1")</f>
        <v>499</v>
      </c>
    </row>
    <row r="713" spans="1:501" x14ac:dyDescent="0.2">
      <c r="A713" t="s">
        <v>616</v>
      </c>
      <c r="B713">
        <v>93.302524592700294</v>
      </c>
      <c r="C713">
        <v>118.801026737287</v>
      </c>
      <c r="D713">
        <v>98.382677145429099</v>
      </c>
      <c r="E713">
        <v>124.312399203967</v>
      </c>
      <c r="F713">
        <v>71.610064069845194</v>
      </c>
      <c r="G713">
        <v>151.219447617258</v>
      </c>
      <c r="H713">
        <v>151.16475461843299</v>
      </c>
      <c r="I713">
        <v>90.195642196125803</v>
      </c>
      <c r="J713">
        <v>138.036888464497</v>
      </c>
      <c r="K713">
        <v>113.352857349658</v>
      </c>
      <c r="L713">
        <v>98.199109029548495</v>
      </c>
      <c r="M713">
        <v>153.226635205517</v>
      </c>
      <c r="N713">
        <v>136.47887855702601</v>
      </c>
      <c r="O713">
        <v>118.89303583149901</v>
      </c>
      <c r="P713">
        <v>87.5550115457782</v>
      </c>
      <c r="Q713">
        <v>82.492572610160195</v>
      </c>
      <c r="R713">
        <v>120.515558425077</v>
      </c>
      <c r="S713">
        <v>152.52586404053801</v>
      </c>
      <c r="T713">
        <v>192.18544064959801</v>
      </c>
      <c r="U713">
        <v>184.74135305244999</v>
      </c>
      <c r="V713">
        <v>212.66016989880501</v>
      </c>
      <c r="W713">
        <v>108.511922882891</v>
      </c>
      <c r="X713">
        <v>215.47234804793999</v>
      </c>
      <c r="Y713">
        <v>132.309078619845</v>
      </c>
      <c r="Z713">
        <v>136.61070966930399</v>
      </c>
      <c r="AA713">
        <v>75.364816922558305</v>
      </c>
      <c r="AB713">
        <v>65.337123001176593</v>
      </c>
      <c r="AC713">
        <v>142.59075151846301</v>
      </c>
      <c r="AD713">
        <v>90.227548417753695</v>
      </c>
      <c r="AE713">
        <v>138.091276657886</v>
      </c>
      <c r="AF713">
        <v>133.96130716803199</v>
      </c>
      <c r="AG713">
        <v>87.406551744868196</v>
      </c>
      <c r="AH713">
        <v>173.96960754128699</v>
      </c>
      <c r="AI713">
        <v>178.424383928916</v>
      </c>
      <c r="AJ713">
        <v>163.59154817134601</v>
      </c>
      <c r="AK713">
        <v>64.589809232240995</v>
      </c>
      <c r="AL713">
        <v>158.71289365740199</v>
      </c>
      <c r="AM713">
        <v>141.818470886401</v>
      </c>
      <c r="AN713">
        <v>143.73699448531201</v>
      </c>
      <c r="AO713">
        <v>148.29988562884699</v>
      </c>
      <c r="AP713">
        <v>154.83527984907099</v>
      </c>
      <c r="AQ713">
        <v>87.167676496462306</v>
      </c>
      <c r="AR713">
        <v>124.01449441049</v>
      </c>
      <c r="AS713">
        <v>150.09939506752301</v>
      </c>
      <c r="AT713">
        <v>102.343443552887</v>
      </c>
      <c r="AU713">
        <v>89.7855629007734</v>
      </c>
      <c r="AV713">
        <v>98.331718677825194</v>
      </c>
      <c r="AW713">
        <v>69.4445111250579</v>
      </c>
      <c r="AX713">
        <v>161.83205760685701</v>
      </c>
      <c r="AY713">
        <v>164.01509377926999</v>
      </c>
      <c r="AZ713">
        <v>170.16550564163899</v>
      </c>
      <c r="BA713">
        <v>124.370440856778</v>
      </c>
      <c r="BB713">
        <v>84.920180377216099</v>
      </c>
      <c r="BC713">
        <v>191.03286553386599</v>
      </c>
      <c r="BD713">
        <v>109.553088887204</v>
      </c>
      <c r="BE713">
        <v>123.03928167732801</v>
      </c>
      <c r="BF713">
        <v>89.859077155670406</v>
      </c>
      <c r="BG713">
        <v>112.925542070576</v>
      </c>
      <c r="BH713">
        <v>114.01840686639</v>
      </c>
      <c r="BI713">
        <v>184.14477087233499</v>
      </c>
      <c r="BJ713">
        <v>121.502450267162</v>
      </c>
      <c r="BK713">
        <v>150.67954854111699</v>
      </c>
      <c r="BL713">
        <v>79.955937828586102</v>
      </c>
      <c r="BM713">
        <v>149.53057880531799</v>
      </c>
      <c r="BN713">
        <v>109.191730371498</v>
      </c>
      <c r="BO713">
        <v>100.107505491756</v>
      </c>
      <c r="BP713">
        <v>75.066247466820997</v>
      </c>
      <c r="BQ713">
        <v>108.328969106664</v>
      </c>
      <c r="BR713">
        <v>137.490005404925</v>
      </c>
      <c r="BS713">
        <v>200.870037850909</v>
      </c>
      <c r="BT713">
        <v>94.071694580445097</v>
      </c>
      <c r="BU713">
        <v>114.57230823558</v>
      </c>
      <c r="BV713">
        <v>59.107670770906402</v>
      </c>
      <c r="BW713">
        <v>121.318181678123</v>
      </c>
      <c r="BX713">
        <v>218.59289044336501</v>
      </c>
      <c r="BY713">
        <v>74.176360565460598</v>
      </c>
      <c r="BZ713">
        <v>162.14978768019901</v>
      </c>
      <c r="CA713">
        <v>90.578086636784803</v>
      </c>
      <c r="CB713">
        <v>107.239345612714</v>
      </c>
      <c r="CC713">
        <v>139.120823446228</v>
      </c>
      <c r="CD713">
        <v>197.75742970191499</v>
      </c>
      <c r="CE713">
        <v>102.150399581386</v>
      </c>
      <c r="CF713">
        <v>113.807443716808</v>
      </c>
      <c r="CG713">
        <v>166.030633456337</v>
      </c>
      <c r="CH713">
        <v>84.013621191133595</v>
      </c>
      <c r="CI713">
        <v>201.68186692501101</v>
      </c>
      <c r="CJ713">
        <v>78.422621603775596</v>
      </c>
      <c r="CK713">
        <v>81.200633749816006</v>
      </c>
      <c r="CL713">
        <v>123.30866911418499</v>
      </c>
      <c r="CM713">
        <v>131.39169029125699</v>
      </c>
      <c r="CN713">
        <v>150.80773900078</v>
      </c>
      <c r="CO713">
        <v>59.637436110542701</v>
      </c>
      <c r="CP713">
        <v>106.953945148568</v>
      </c>
      <c r="CQ713">
        <v>91.083837226954302</v>
      </c>
      <c r="CR713">
        <v>136.03453035294999</v>
      </c>
      <c r="CS713">
        <v>144.340192033856</v>
      </c>
      <c r="CT713">
        <v>159.21344010712599</v>
      </c>
      <c r="CU713">
        <v>135.20959508260799</v>
      </c>
      <c r="CV713">
        <v>102.677289120493</v>
      </c>
      <c r="CW713">
        <v>132.40835715596401</v>
      </c>
      <c r="CX713">
        <v>81.105774567657505</v>
      </c>
      <c r="CY713">
        <v>110.618560434413</v>
      </c>
      <c r="CZ713">
        <v>120.95273300051301</v>
      </c>
      <c r="DA713">
        <v>117.689755557846</v>
      </c>
      <c r="DB713">
        <v>132.52634795554201</v>
      </c>
      <c r="DC713">
        <v>98.586664964116693</v>
      </c>
      <c r="DD713">
        <v>216.73083422877099</v>
      </c>
      <c r="DE713">
        <v>64.913353896958697</v>
      </c>
      <c r="DF713">
        <v>141.338191843743</v>
      </c>
      <c r="DG713">
        <v>82.816493391816095</v>
      </c>
      <c r="DH713">
        <v>96.129623216508406</v>
      </c>
      <c r="DI713">
        <v>159.95777150187499</v>
      </c>
      <c r="DJ713">
        <v>82.027517944630404</v>
      </c>
      <c r="DK713">
        <v>194.08775770055499</v>
      </c>
      <c r="DL713">
        <v>98.715084670277307</v>
      </c>
      <c r="DM713">
        <v>109.256004357874</v>
      </c>
      <c r="DN713">
        <v>104.756753193153</v>
      </c>
      <c r="DO713">
        <v>148.181013693484</v>
      </c>
      <c r="DP713">
        <v>68.600358559223295</v>
      </c>
      <c r="DQ713">
        <v>56.839154379899902</v>
      </c>
      <c r="DR713">
        <v>130.86724962454201</v>
      </c>
      <c r="DS713">
        <v>62.969030392262098</v>
      </c>
      <c r="DT713">
        <v>63.522935756395597</v>
      </c>
      <c r="DU713">
        <v>159.01208766964399</v>
      </c>
      <c r="DV713">
        <v>98.191523296489393</v>
      </c>
      <c r="DW713">
        <v>115.30127215152901</v>
      </c>
      <c r="DX713">
        <v>136.499444573456</v>
      </c>
      <c r="DY713">
        <v>132.80843328286301</v>
      </c>
      <c r="DZ713">
        <v>103.56869950114999</v>
      </c>
      <c r="EA713">
        <v>36.526196466519998</v>
      </c>
      <c r="EB713">
        <v>63.866417424777097</v>
      </c>
      <c r="EC713">
        <v>103.384954915241</v>
      </c>
      <c r="ED713">
        <v>105.03130779745101</v>
      </c>
      <c r="EE713">
        <v>89.164596619928005</v>
      </c>
      <c r="EF713">
        <v>78.553234625410795</v>
      </c>
      <c r="EG713">
        <v>153.86064950128301</v>
      </c>
      <c r="EH713">
        <v>144.74123906777001</v>
      </c>
      <c r="EI713">
        <v>117.926243497589</v>
      </c>
      <c r="EJ713">
        <v>136.48761526608601</v>
      </c>
      <c r="EK713">
        <v>84.220075404201197</v>
      </c>
      <c r="EL713">
        <v>141.10242482954601</v>
      </c>
      <c r="EM713">
        <v>120.118278478585</v>
      </c>
      <c r="EN713">
        <v>91.375708309984404</v>
      </c>
      <c r="EO713">
        <v>103.049110113363</v>
      </c>
      <c r="EP713">
        <v>144.04347142956601</v>
      </c>
      <c r="EQ713">
        <v>92.288525421710403</v>
      </c>
      <c r="ER713">
        <v>82.013820451171</v>
      </c>
      <c r="ES713">
        <v>141.19827005595201</v>
      </c>
      <c r="ET713">
        <v>114.09842401512</v>
      </c>
      <c r="EU713">
        <v>85.494662228725304</v>
      </c>
      <c r="EV713">
        <v>127.15466034853399</v>
      </c>
      <c r="EW713">
        <v>100.707658964448</v>
      </c>
      <c r="EX713">
        <v>115.369384094184</v>
      </c>
      <c r="EY713">
        <v>164.938026415797</v>
      </c>
      <c r="EZ713">
        <v>119.419910213126</v>
      </c>
      <c r="FA713">
        <v>193.08955639792001</v>
      </c>
      <c r="FB713">
        <v>230.72572435895299</v>
      </c>
      <c r="FC713">
        <v>101.671157373932</v>
      </c>
      <c r="FD713">
        <v>60.120094425946199</v>
      </c>
      <c r="FE713">
        <v>107.87257535982</v>
      </c>
      <c r="FF713">
        <v>146.83865284959799</v>
      </c>
      <c r="FG713">
        <v>162.63136745988501</v>
      </c>
      <c r="FH713">
        <v>90.268916287074205</v>
      </c>
      <c r="FI713">
        <v>105.233344313907</v>
      </c>
      <c r="FJ713">
        <v>183.76675649467299</v>
      </c>
      <c r="FK713">
        <v>110.49541739763001</v>
      </c>
      <c r="FL713">
        <v>141.270371152092</v>
      </c>
      <c r="FM713">
        <v>67.388619412959201</v>
      </c>
      <c r="FN713">
        <v>87.260448856465004</v>
      </c>
      <c r="FO713">
        <v>138.08686627529099</v>
      </c>
      <c r="FP713">
        <v>92.350116682907895</v>
      </c>
      <c r="FQ713">
        <v>104.59770455869401</v>
      </c>
      <c r="FR713">
        <v>129.22266196843401</v>
      </c>
      <c r="FS713">
        <v>35.002592240385198</v>
      </c>
      <c r="FT713">
        <v>107.412659948487</v>
      </c>
      <c r="FU713">
        <v>205.73370619149401</v>
      </c>
      <c r="FV713">
        <v>151.282834285137</v>
      </c>
      <c r="FW713">
        <v>112.091856853344</v>
      </c>
      <c r="FX713">
        <v>108.067627026172</v>
      </c>
      <c r="FY713">
        <v>96.827875488861295</v>
      </c>
      <c r="FZ713">
        <v>104.495027077328</v>
      </c>
      <c r="GA713">
        <v>105.734053884906</v>
      </c>
      <c r="GB713">
        <v>89.968296192335501</v>
      </c>
      <c r="GC713">
        <v>168.71433875731501</v>
      </c>
      <c r="GD713">
        <v>135.72239276760499</v>
      </c>
      <c r="GE713">
        <v>83.130992687740303</v>
      </c>
      <c r="GF713">
        <v>183.22913549658</v>
      </c>
      <c r="GG713">
        <v>160.04510000495</v>
      </c>
      <c r="GH713">
        <v>116.778508878973</v>
      </c>
      <c r="GI713">
        <v>93.054046957097697</v>
      </c>
      <c r="GJ713">
        <v>155.51255522327301</v>
      </c>
      <c r="GK713">
        <v>252.16013055182299</v>
      </c>
      <c r="GL713">
        <v>143.78135409737399</v>
      </c>
      <c r="GM713">
        <v>128.99179068238399</v>
      </c>
      <c r="GN713">
        <v>104.85162808318</v>
      </c>
      <c r="GO713">
        <v>83.328351938642001</v>
      </c>
      <c r="GP713">
        <v>167.30461726068401</v>
      </c>
      <c r="GQ713">
        <v>165.89194883380901</v>
      </c>
      <c r="GR713">
        <v>161.78692549573799</v>
      </c>
      <c r="GS713">
        <v>157.62860481637799</v>
      </c>
      <c r="GT713">
        <v>112.388491301382</v>
      </c>
      <c r="GU713">
        <v>159.911339588402</v>
      </c>
      <c r="GV713">
        <v>100.874608196061</v>
      </c>
      <c r="GW713">
        <v>123.50910181984101</v>
      </c>
      <c r="GX713">
        <v>154.10380733179201</v>
      </c>
      <c r="GY713">
        <v>157.868970701602</v>
      </c>
      <c r="GZ713">
        <v>103.65742564087699</v>
      </c>
      <c r="HA713">
        <v>93.991657539384093</v>
      </c>
      <c r="HB713">
        <v>117.184316412166</v>
      </c>
      <c r="HC713">
        <v>99.101618544503197</v>
      </c>
      <c r="HD713">
        <v>163.867937855767</v>
      </c>
      <c r="HE713">
        <v>101.63742782322301</v>
      </c>
      <c r="HF713">
        <v>125.32842545048599</v>
      </c>
      <c r="HG713">
        <v>85.255348405643105</v>
      </c>
      <c r="HH713">
        <v>142.867444446636</v>
      </c>
      <c r="HI713">
        <v>79.524114091708597</v>
      </c>
      <c r="HJ713">
        <v>175.45899794968301</v>
      </c>
      <c r="HK713">
        <v>137.853990283722</v>
      </c>
      <c r="HL713">
        <v>102.97612940822999</v>
      </c>
      <c r="HM713">
        <v>92.198549925536</v>
      </c>
      <c r="HN713">
        <v>141.79527090238901</v>
      </c>
      <c r="HO713">
        <v>146.137348463487</v>
      </c>
      <c r="HP713">
        <v>161.43005162903799</v>
      </c>
      <c r="HQ713">
        <v>99.444185050467198</v>
      </c>
      <c r="HR713">
        <v>75.172452198291495</v>
      </c>
      <c r="HS713">
        <v>120.94093143882699</v>
      </c>
      <c r="HT713">
        <v>82.709325494107702</v>
      </c>
      <c r="HU713">
        <v>108.74112095308899</v>
      </c>
      <c r="HV713">
        <v>139.39929290328499</v>
      </c>
      <c r="HW713">
        <v>128.60694684416001</v>
      </c>
      <c r="HX713">
        <v>105.87890107893</v>
      </c>
      <c r="HY713">
        <v>97.026316157772698</v>
      </c>
      <c r="HZ713">
        <v>154.38830892955599</v>
      </c>
      <c r="IA713">
        <v>86.254115461166805</v>
      </c>
      <c r="IB713">
        <v>100.35151611417599</v>
      </c>
      <c r="IC713">
        <v>103.785573518091</v>
      </c>
      <c r="ID713">
        <v>122.26778269707</v>
      </c>
      <c r="IE713">
        <v>130.359836762274</v>
      </c>
      <c r="IF713">
        <v>110.96968488538801</v>
      </c>
      <c r="IG713">
        <v>135.19021843495401</v>
      </c>
      <c r="IH713">
        <v>115.400559497602</v>
      </c>
      <c r="II713">
        <v>100.349387356562</v>
      </c>
      <c r="IJ713">
        <v>75.757818391781299</v>
      </c>
      <c r="IK713">
        <v>87.6326454901631</v>
      </c>
      <c r="IL713">
        <v>133.233151730705</v>
      </c>
      <c r="IM713">
        <v>131.095906798892</v>
      </c>
      <c r="IN713">
        <v>119.977239529234</v>
      </c>
      <c r="IO713">
        <v>78.169967561360494</v>
      </c>
      <c r="IP713">
        <v>116.019295537099</v>
      </c>
      <c r="IQ713">
        <v>144.832717413328</v>
      </c>
      <c r="IR713">
        <v>134.77012137210701</v>
      </c>
      <c r="IS713">
        <v>109.528397310966</v>
      </c>
      <c r="IT713">
        <v>73.203521425485803</v>
      </c>
      <c r="IU713">
        <v>103.50656369546</v>
      </c>
      <c r="IV713">
        <v>100.391750326229</v>
      </c>
      <c r="IW713">
        <v>86.470271762459603</v>
      </c>
      <c r="IX713">
        <v>107.10972020437499</v>
      </c>
      <c r="IY713">
        <v>70.764960595808404</v>
      </c>
      <c r="IZ713">
        <v>179.74095399739701</v>
      </c>
      <c r="JA713">
        <v>213.47924377654601</v>
      </c>
      <c r="JB713">
        <v>110.901171029414</v>
      </c>
      <c r="JC713">
        <v>161.115296080897</v>
      </c>
      <c r="JD713">
        <v>129.58297964013499</v>
      </c>
      <c r="JE713">
        <v>122.443634638497</v>
      </c>
      <c r="JF713">
        <v>81.761685281865596</v>
      </c>
      <c r="JG713">
        <v>88.575062870972701</v>
      </c>
      <c r="JH713">
        <v>221.473777704387</v>
      </c>
      <c r="JI713">
        <v>96.815706052603403</v>
      </c>
      <c r="JJ713">
        <v>81.8229661468676</v>
      </c>
      <c r="JK713">
        <v>128.22768505530399</v>
      </c>
      <c r="JL713">
        <v>91.233380208233399</v>
      </c>
      <c r="JM713">
        <v>132.27999013299799</v>
      </c>
      <c r="JN713">
        <v>125.620785047171</v>
      </c>
      <c r="JO713">
        <v>157.10049173151799</v>
      </c>
      <c r="JP713">
        <v>152.78803830101401</v>
      </c>
      <c r="JQ713">
        <v>58.400734041908301</v>
      </c>
      <c r="JR713">
        <v>83.026482989610997</v>
      </c>
      <c r="JS713">
        <v>137.85709648479701</v>
      </c>
      <c r="JT713">
        <v>145.858392932497</v>
      </c>
      <c r="JU713">
        <v>88.533972061308006</v>
      </c>
      <c r="JV713">
        <v>102.564341868938</v>
      </c>
      <c r="JW713">
        <v>163.14334250603099</v>
      </c>
      <c r="JX713">
        <v>162.36493126057499</v>
      </c>
      <c r="JY713">
        <v>127.68514256184901</v>
      </c>
      <c r="JZ713">
        <v>195.37379681991999</v>
      </c>
      <c r="KA713">
        <v>80.018379022104895</v>
      </c>
      <c r="KB713">
        <v>140.14057386115601</v>
      </c>
      <c r="KC713">
        <v>96.321766901767504</v>
      </c>
      <c r="KD713">
        <v>95.651801151643397</v>
      </c>
      <c r="KE713">
        <v>133.905731786974</v>
      </c>
      <c r="KF713">
        <v>74.565759613322498</v>
      </c>
      <c r="KG713">
        <v>95.568407093662003</v>
      </c>
      <c r="KH713">
        <v>93.186464260569196</v>
      </c>
      <c r="KI713">
        <v>78.195326589892801</v>
      </c>
      <c r="KJ713">
        <v>212.455241386475</v>
      </c>
      <c r="KK713">
        <v>211.41752011954699</v>
      </c>
      <c r="KL713">
        <v>115.49714061723201</v>
      </c>
      <c r="KM713">
        <v>139.03460795856699</v>
      </c>
      <c r="KN713">
        <v>174.60574265297501</v>
      </c>
      <c r="KO713">
        <v>178.437740021107</v>
      </c>
      <c r="KP713">
        <v>157.388068688771</v>
      </c>
      <c r="KQ713">
        <v>157.51166682227199</v>
      </c>
      <c r="KR713">
        <v>139.937497298783</v>
      </c>
      <c r="KS713">
        <v>91.410834015348001</v>
      </c>
      <c r="KT713">
        <v>130.71037724471401</v>
      </c>
      <c r="KU713">
        <v>87.643197887340406</v>
      </c>
      <c r="KV713">
        <v>132.632663300313</v>
      </c>
      <c r="KW713">
        <v>176.59831594270401</v>
      </c>
      <c r="KX713">
        <v>106.920253339129</v>
      </c>
      <c r="KY713">
        <v>147.70388099305001</v>
      </c>
      <c r="KZ713">
        <v>79.441081155250103</v>
      </c>
      <c r="LA713">
        <v>76.961860832571702</v>
      </c>
      <c r="LB713">
        <v>241.05499940372701</v>
      </c>
      <c r="LC713">
        <v>96.573252071301795</v>
      </c>
      <c r="LD713">
        <v>164.45942201181899</v>
      </c>
      <c r="LE713">
        <v>152.83075278806299</v>
      </c>
      <c r="LF713">
        <v>108.46949782326099</v>
      </c>
      <c r="LG713">
        <v>82.035348184017195</v>
      </c>
      <c r="LH713">
        <v>202.21090227903301</v>
      </c>
      <c r="LI713">
        <v>148.05016533447599</v>
      </c>
      <c r="LJ713">
        <v>40.290239924089498</v>
      </c>
      <c r="LK713">
        <v>94.582381638458401</v>
      </c>
      <c r="LL713">
        <v>107.763413059036</v>
      </c>
      <c r="LM713">
        <v>73.349867438404104</v>
      </c>
      <c r="LN713">
        <v>82.249761756137005</v>
      </c>
      <c r="LO713">
        <v>108.803391295279</v>
      </c>
      <c r="LP713">
        <v>80.531006583976705</v>
      </c>
      <c r="LQ713">
        <v>121.83783571661</v>
      </c>
      <c r="LR713">
        <v>173.41677126981301</v>
      </c>
      <c r="LS713">
        <v>136.506053005322</v>
      </c>
      <c r="LT713">
        <v>177.649332908688</v>
      </c>
      <c r="LU713">
        <v>113.35356051108</v>
      </c>
      <c r="LV713">
        <v>64.235076356234302</v>
      </c>
      <c r="LW713">
        <v>61.164639511506699</v>
      </c>
      <c r="LX713">
        <v>189.102001400446</v>
      </c>
      <c r="LY713">
        <v>126.054628199897</v>
      </c>
      <c r="LZ713">
        <v>194.99744197007999</v>
      </c>
      <c r="MA713">
        <v>153.89842730706201</v>
      </c>
      <c r="MB713">
        <v>212.36245074109101</v>
      </c>
      <c r="MC713">
        <v>129.52154581548501</v>
      </c>
      <c r="MD713">
        <v>92.302312233644003</v>
      </c>
      <c r="ME713">
        <v>123.54069961792101</v>
      </c>
      <c r="MF713">
        <v>204.82282367818999</v>
      </c>
      <c r="MG713">
        <v>70.942012475474996</v>
      </c>
      <c r="MH713">
        <v>56.0672711138333</v>
      </c>
      <c r="MI713">
        <v>111.480855707092</v>
      </c>
      <c r="MJ713">
        <v>81.732563855532206</v>
      </c>
      <c r="MK713">
        <v>136.08098187794101</v>
      </c>
      <c r="ML713">
        <v>80.990519381629397</v>
      </c>
      <c r="MM713">
        <v>116.817126740586</v>
      </c>
      <c r="MN713">
        <v>164.78456259470201</v>
      </c>
      <c r="MO713">
        <v>96.320584739036704</v>
      </c>
      <c r="MP713">
        <v>127.649091474654</v>
      </c>
      <c r="MQ713">
        <v>79.965680432796006</v>
      </c>
      <c r="MR713">
        <v>104.694083014735</v>
      </c>
      <c r="MS713">
        <v>80.975309461534195</v>
      </c>
      <c r="MT713">
        <v>112.479807920836</v>
      </c>
      <c r="MU713">
        <v>173.44959007887499</v>
      </c>
      <c r="MV713">
        <v>99.368241496112304</v>
      </c>
      <c r="MW713">
        <v>88.318132538735497</v>
      </c>
      <c r="MX713">
        <v>89.877448038661996</v>
      </c>
      <c r="MY713">
        <v>60.876380077582503</v>
      </c>
      <c r="MZ713">
        <v>110.68841459142</v>
      </c>
      <c r="NA713">
        <v>181.16334615783299</v>
      </c>
      <c r="NB713">
        <v>120.834243334115</v>
      </c>
      <c r="NC713">
        <v>87.608583460340796</v>
      </c>
      <c r="ND713">
        <v>115.118410081889</v>
      </c>
      <c r="NE713">
        <v>130.34975635430001</v>
      </c>
      <c r="NF713">
        <v>211.544981852457</v>
      </c>
      <c r="NG713">
        <v>140.68827057424599</v>
      </c>
      <c r="NH713">
        <v>96.176533740883698</v>
      </c>
      <c r="NI713">
        <v>98.292408670161905</v>
      </c>
      <c r="NJ713">
        <v>116.10143944973299</v>
      </c>
      <c r="NK713">
        <v>131.23574023403299</v>
      </c>
      <c r="NL713">
        <v>144.68900560318599</v>
      </c>
      <c r="NM713">
        <v>100.89882744322701</v>
      </c>
      <c r="NN713">
        <v>96.086369460391595</v>
      </c>
      <c r="NO713">
        <v>142.450490098758</v>
      </c>
      <c r="NP713">
        <v>125.136485796383</v>
      </c>
      <c r="NQ713">
        <v>95.835976521154194</v>
      </c>
      <c r="NR713">
        <v>202.588828550681</v>
      </c>
      <c r="NS713">
        <v>193.587946253323</v>
      </c>
      <c r="NT713">
        <v>67.490593256752803</v>
      </c>
      <c r="NU713">
        <v>211.39180043241399</v>
      </c>
      <c r="NV713">
        <v>154.923230243375</v>
      </c>
      <c r="NW713">
        <v>99.428716666624396</v>
      </c>
      <c r="NX713">
        <v>165.27728369626001</v>
      </c>
      <c r="NY713">
        <v>106.811483825655</v>
      </c>
      <c r="NZ713">
        <v>99.297451631298301</v>
      </c>
      <c r="OA713">
        <v>82.782329326674699</v>
      </c>
      <c r="OB713">
        <v>94.413993449774495</v>
      </c>
      <c r="OC713">
        <v>183.59575387516</v>
      </c>
      <c r="OD713">
        <v>137.78119859461901</v>
      </c>
      <c r="OE713">
        <v>103.93895176704</v>
      </c>
      <c r="OF713">
        <v>174.42674965202801</v>
      </c>
      <c r="OG713">
        <v>61.301322464486198</v>
      </c>
      <c r="OH713">
        <v>121.372545939342</v>
      </c>
      <c r="OI713">
        <v>136.31416204949801</v>
      </c>
      <c r="OJ713">
        <v>91.631760149430804</v>
      </c>
      <c r="OK713">
        <v>66.761421085190307</v>
      </c>
      <c r="OL713">
        <v>151.09684631713401</v>
      </c>
      <c r="OM713">
        <v>97.809789204302106</v>
      </c>
      <c r="ON713">
        <v>128.41947690556</v>
      </c>
      <c r="OO713">
        <v>178.52646181517599</v>
      </c>
      <c r="OP713">
        <v>109.68744907953899</v>
      </c>
      <c r="OQ713">
        <v>116.159105306184</v>
      </c>
      <c r="OR713">
        <v>120.700372251952</v>
      </c>
      <c r="OS713">
        <v>148.73450777650001</v>
      </c>
      <c r="OT713">
        <v>112.80967718876001</v>
      </c>
      <c r="OU713">
        <v>167.56156552894399</v>
      </c>
      <c r="OV713">
        <v>103.542052342792</v>
      </c>
      <c r="OW713">
        <v>154.82377355706001</v>
      </c>
      <c r="OX713">
        <v>83.826179396115194</v>
      </c>
      <c r="OY713">
        <v>80.321065915128898</v>
      </c>
      <c r="OZ713">
        <v>146.198438543245</v>
      </c>
      <c r="PA713">
        <v>117.145022865146</v>
      </c>
      <c r="PB713">
        <v>180.889573876952</v>
      </c>
      <c r="PC713">
        <v>215.61828567740599</v>
      </c>
      <c r="PD713">
        <v>122.08553265555</v>
      </c>
      <c r="PE713">
        <v>140.56869249986099</v>
      </c>
      <c r="PF713">
        <v>100.54143289639801</v>
      </c>
      <c r="PG713">
        <v>188.48191088524601</v>
      </c>
      <c r="PH713">
        <v>115.475261933833</v>
      </c>
      <c r="PI713">
        <v>90.674406727202495</v>
      </c>
      <c r="PJ713">
        <v>103.454636527486</v>
      </c>
      <c r="PK713">
        <v>122.18192035806101</v>
      </c>
      <c r="PL713">
        <v>100.314487185617</v>
      </c>
      <c r="PM713">
        <v>129.73078440940699</v>
      </c>
      <c r="PN713">
        <v>121.04037110953099</v>
      </c>
      <c r="PO713">
        <v>185.05527679081499</v>
      </c>
      <c r="PP713">
        <v>93.402674527007903</v>
      </c>
      <c r="PQ713">
        <v>107.803479876503</v>
      </c>
      <c r="PR713">
        <v>143.84950728882001</v>
      </c>
      <c r="PS713">
        <v>107.684631096617</v>
      </c>
      <c r="PT713">
        <v>113.912355266524</v>
      </c>
      <c r="PU713">
        <v>193.42782890209099</v>
      </c>
      <c r="PV713">
        <v>148.516622343694</v>
      </c>
      <c r="PW713">
        <v>87.939866648441907</v>
      </c>
      <c r="PX713">
        <v>59.935724768415199</v>
      </c>
      <c r="PY713">
        <v>168.886154068683</v>
      </c>
      <c r="PZ713">
        <v>127.347043745614</v>
      </c>
      <c r="QA713">
        <v>110.960686009887</v>
      </c>
      <c r="QB713">
        <v>82.635511147098597</v>
      </c>
      <c r="QC713">
        <v>116.557180167078</v>
      </c>
      <c r="QD713">
        <v>121.950078993151</v>
      </c>
      <c r="QE713">
        <v>138.061411557588</v>
      </c>
      <c r="QF713">
        <v>119.806914287851</v>
      </c>
      <c r="QG713">
        <v>173.15117750622201</v>
      </c>
      <c r="QH713">
        <v>170.32670928725599</v>
      </c>
      <c r="QI713">
        <v>208.573869953317</v>
      </c>
      <c r="QJ713">
        <v>93.757542539847194</v>
      </c>
      <c r="QK713">
        <v>222.70220122851001</v>
      </c>
      <c r="QL713">
        <v>121.878343140509</v>
      </c>
      <c r="QM713">
        <v>76.248071075935698</v>
      </c>
      <c r="QN713">
        <v>127.834706390319</v>
      </c>
      <c r="QO713">
        <v>67.274688133784196</v>
      </c>
      <c r="QP713">
        <v>63.734965752349702</v>
      </c>
      <c r="QQ713">
        <v>133.25143374707099</v>
      </c>
      <c r="QR713">
        <v>45.552762396945297</v>
      </c>
      <c r="QS713">
        <v>134.136823064634</v>
      </c>
      <c r="QT713">
        <v>95.034045152818393</v>
      </c>
      <c r="QU713">
        <v>115.173197398032</v>
      </c>
      <c r="QV713">
        <v>177.96214570030699</v>
      </c>
      <c r="QW713">
        <v>148.16145523282299</v>
      </c>
      <c r="QX713">
        <v>178.841648778538</v>
      </c>
      <c r="QY713">
        <v>102.52501276236499</v>
      </c>
      <c r="QZ713">
        <v>215.08341839888399</v>
      </c>
      <c r="RA713">
        <v>59.154000694076501</v>
      </c>
      <c r="RB713">
        <v>148.11475900305899</v>
      </c>
      <c r="RC713">
        <v>136.59314452317699</v>
      </c>
      <c r="RD713">
        <v>98.898542221985394</v>
      </c>
      <c r="RE713">
        <v>83.750605150234094</v>
      </c>
      <c r="RF713">
        <v>130.176101097387</v>
      </c>
      <c r="RG713">
        <v>180.14663691217501</v>
      </c>
      <c r="RH713">
        <v>159.44624460203499</v>
      </c>
      <c r="RI713">
        <v>90.367526405108904</v>
      </c>
      <c r="RJ713">
        <v>121.260728494582</v>
      </c>
      <c r="RK713">
        <v>136.982356034172</v>
      </c>
      <c r="RL713">
        <v>113.016036966776</v>
      </c>
      <c r="RM713">
        <v>164.28953748713801</v>
      </c>
      <c r="RN713">
        <v>153.012346675494</v>
      </c>
      <c r="RO713">
        <v>75.336454140448296</v>
      </c>
      <c r="RP713">
        <v>212.506425437736</v>
      </c>
      <c r="RQ713">
        <v>72.895960862444795</v>
      </c>
      <c r="RR713">
        <v>131.98100609883301</v>
      </c>
      <c r="RS713">
        <v>152.770298180786</v>
      </c>
      <c r="RT713">
        <v>138.57031813678</v>
      </c>
      <c r="RU713">
        <v>177.65016925244501</v>
      </c>
      <c r="RV713">
        <v>149.67747082934801</v>
      </c>
      <c r="RW713">
        <v>192.60755351216301</v>
      </c>
      <c r="RX713">
        <v>58.600173398914002</v>
      </c>
      <c r="RY713">
        <v>131.70402060525001</v>
      </c>
      <c r="RZ713">
        <v>140.69316440674001</v>
      </c>
      <c r="SA713">
        <v>100.643150452413</v>
      </c>
      <c r="SB713">
        <v>137.15080524888899</v>
      </c>
      <c r="SC713">
        <v>132.62158689825901</v>
      </c>
      <c r="SD713">
        <v>136.26889394447599</v>
      </c>
      <c r="SE713">
        <v>197.229634697183</v>
      </c>
      <c r="SF713">
        <v>145.85440051429299</v>
      </c>
      <c r="SG713">
        <f>COUNTIF(B713:SF713, "&gt;1")</f>
        <v>499</v>
      </c>
    </row>
    <row r="714" spans="1:501" x14ac:dyDescent="0.2">
      <c r="A714" t="s">
        <v>617</v>
      </c>
      <c r="B714">
        <v>93.302524592703307</v>
      </c>
      <c r="C714">
        <v>118.801026737288</v>
      </c>
      <c r="D714">
        <v>98.382677145429298</v>
      </c>
      <c r="E714">
        <v>124.31239920396401</v>
      </c>
      <c r="F714">
        <v>71.610064069844995</v>
      </c>
      <c r="G714">
        <v>151.219447617258</v>
      </c>
      <c r="H714">
        <v>151.164754618426</v>
      </c>
      <c r="I714">
        <v>90.195642196126599</v>
      </c>
      <c r="J714">
        <v>138.036888464496</v>
      </c>
      <c r="K714">
        <v>113.352857349658</v>
      </c>
      <c r="L714">
        <v>98.199109029564596</v>
      </c>
      <c r="M714">
        <v>153.226635205516</v>
      </c>
      <c r="N714">
        <v>136.47887855702601</v>
      </c>
      <c r="O714">
        <v>118.893035831498</v>
      </c>
      <c r="P714">
        <v>87.565704118723403</v>
      </c>
      <c r="Q714">
        <v>82.492572610161602</v>
      </c>
      <c r="R714">
        <v>120.515558425077</v>
      </c>
      <c r="S714">
        <v>152.52586404053901</v>
      </c>
      <c r="T714">
        <v>192.185440649599</v>
      </c>
      <c r="U714">
        <v>184.741353052455</v>
      </c>
      <c r="V714">
        <v>212.660169898806</v>
      </c>
      <c r="W714">
        <v>108.511922882889</v>
      </c>
      <c r="X714">
        <v>215.47234804793899</v>
      </c>
      <c r="Y714">
        <v>132.309078619845</v>
      </c>
      <c r="Z714">
        <v>136.61070966931399</v>
      </c>
      <c r="AA714">
        <v>75.364816922558305</v>
      </c>
      <c r="AB714">
        <v>65.337123001177702</v>
      </c>
      <c r="AC714">
        <v>142.59075151846201</v>
      </c>
      <c r="AD714">
        <v>90.227548417753994</v>
      </c>
      <c r="AE714">
        <v>138.091276657885</v>
      </c>
      <c r="AF714">
        <v>133.96130716803199</v>
      </c>
      <c r="AG714">
        <v>87.406551744868395</v>
      </c>
      <c r="AH714">
        <v>173.96960754128801</v>
      </c>
      <c r="AI714">
        <v>178.42438392891501</v>
      </c>
      <c r="AJ714">
        <v>163.59154817134601</v>
      </c>
      <c r="AK714">
        <v>64.589809232240299</v>
      </c>
      <c r="AL714">
        <v>158.712893657401</v>
      </c>
      <c r="AM714">
        <v>141.818470886412</v>
      </c>
      <c r="AN714">
        <v>143.736994485308</v>
      </c>
      <c r="AO714">
        <v>148.29988562885299</v>
      </c>
      <c r="AP714">
        <v>154.83527984907201</v>
      </c>
      <c r="AQ714">
        <v>87.1676764964607</v>
      </c>
      <c r="AR714">
        <v>124.01449441049</v>
      </c>
      <c r="AS714">
        <v>150.09939506752301</v>
      </c>
      <c r="AT714">
        <v>102.343443552886</v>
      </c>
      <c r="AU714">
        <v>89.816744007313801</v>
      </c>
      <c r="AV714">
        <v>98.331718677823204</v>
      </c>
      <c r="AW714">
        <v>69.444511125058199</v>
      </c>
      <c r="AX714">
        <v>161.832057606859</v>
      </c>
      <c r="AY714">
        <v>164.01509377926899</v>
      </c>
      <c r="AZ714">
        <v>170.16550564164001</v>
      </c>
      <c r="BA714">
        <v>124.370440856778</v>
      </c>
      <c r="BB714">
        <v>84.9201803772158</v>
      </c>
      <c r="BC714">
        <v>191.03286553386599</v>
      </c>
      <c r="BD714">
        <v>109.55308888720501</v>
      </c>
      <c r="BE714">
        <v>123.03928167732801</v>
      </c>
      <c r="BF714">
        <v>89.8590771556688</v>
      </c>
      <c r="BG714">
        <v>112.925542070578</v>
      </c>
      <c r="BH714">
        <v>114.018406866392</v>
      </c>
      <c r="BI714">
        <v>184.14477087233601</v>
      </c>
      <c r="BJ714">
        <v>121.502450267163</v>
      </c>
      <c r="BK714">
        <v>150.67954854111699</v>
      </c>
      <c r="BL714">
        <v>79.955937828586798</v>
      </c>
      <c r="BM714">
        <v>149.53057880531699</v>
      </c>
      <c r="BN714">
        <v>109.19173037149601</v>
      </c>
      <c r="BO714">
        <v>100.107505491756</v>
      </c>
      <c r="BP714">
        <v>75.066247466821494</v>
      </c>
      <c r="BQ714">
        <v>108.328969106664</v>
      </c>
      <c r="BR714">
        <v>137.49000540491701</v>
      </c>
      <c r="BS714">
        <v>200.87003785090801</v>
      </c>
      <c r="BT714">
        <v>94.071694580446803</v>
      </c>
      <c r="BU714">
        <v>114.572308235579</v>
      </c>
      <c r="BV714">
        <v>59.107670770905699</v>
      </c>
      <c r="BW714">
        <v>121.31818167812401</v>
      </c>
      <c r="BX714">
        <v>218.592890443366</v>
      </c>
      <c r="BY714">
        <v>74.176360565458793</v>
      </c>
      <c r="BZ714">
        <v>162.149787680212</v>
      </c>
      <c r="CA714">
        <v>90.578086636784704</v>
      </c>
      <c r="CB714">
        <v>107.239345612714</v>
      </c>
      <c r="CC714">
        <v>139.12082344623201</v>
      </c>
      <c r="CD714">
        <v>197.75742970191399</v>
      </c>
      <c r="CE714">
        <v>102.15039958139199</v>
      </c>
      <c r="CF714">
        <v>113.80744371681099</v>
      </c>
      <c r="CG714">
        <v>166.030633456337</v>
      </c>
      <c r="CH714">
        <v>84.013621191133495</v>
      </c>
      <c r="CI714">
        <v>201.68186692501101</v>
      </c>
      <c r="CJ714">
        <v>78.422621603775298</v>
      </c>
      <c r="CK714">
        <v>81.200633749817399</v>
      </c>
      <c r="CL714">
        <v>123.30866911418499</v>
      </c>
      <c r="CM714">
        <v>131.39169029125799</v>
      </c>
      <c r="CN714">
        <v>150.80773900078299</v>
      </c>
      <c r="CO714">
        <v>59.642987429909603</v>
      </c>
      <c r="CP714">
        <v>106.953945148572</v>
      </c>
      <c r="CQ714">
        <v>91.083837226953094</v>
      </c>
      <c r="CR714">
        <v>136.034530352948</v>
      </c>
      <c r="CS714">
        <v>144.34019203385901</v>
      </c>
      <c r="CT714">
        <v>159.213440107125</v>
      </c>
      <c r="CU714">
        <v>135.20959508260901</v>
      </c>
      <c r="CV714">
        <v>102.677289120493</v>
      </c>
      <c r="CW714">
        <v>132.40835715596401</v>
      </c>
      <c r="CX714">
        <v>81.105774567658202</v>
      </c>
      <c r="CY714">
        <v>110.618560434413</v>
      </c>
      <c r="CZ714">
        <v>120.95273300051301</v>
      </c>
      <c r="DA714">
        <v>117.689755557845</v>
      </c>
      <c r="DB714">
        <v>132.52634795554101</v>
      </c>
      <c r="DC714">
        <v>98.586664964117304</v>
      </c>
      <c r="DD714">
        <v>216.73083422877099</v>
      </c>
      <c r="DE714">
        <v>64.913353896958597</v>
      </c>
      <c r="DF714">
        <v>141.415703664391</v>
      </c>
      <c r="DG714">
        <v>82.816493391817005</v>
      </c>
      <c r="DH714">
        <v>96.129623216507298</v>
      </c>
      <c r="DI714">
        <v>159.95777150187399</v>
      </c>
      <c r="DJ714">
        <v>82.027517944631995</v>
      </c>
      <c r="DK714">
        <v>194.08775770055701</v>
      </c>
      <c r="DL714">
        <v>98.715084670279197</v>
      </c>
      <c r="DM714">
        <v>109.256004357873</v>
      </c>
      <c r="DN714">
        <v>104.756753193154</v>
      </c>
      <c r="DO714">
        <v>148.181013693484</v>
      </c>
      <c r="DP714">
        <v>68.6003585592143</v>
      </c>
      <c r="DQ714">
        <v>56.8391543799017</v>
      </c>
      <c r="DR714">
        <v>130.86724962454099</v>
      </c>
      <c r="DS714">
        <v>62.969030392261899</v>
      </c>
      <c r="DT714">
        <v>63.522935756395498</v>
      </c>
      <c r="DU714">
        <v>159.01208766964299</v>
      </c>
      <c r="DV714">
        <v>98.191523296485201</v>
      </c>
      <c r="DW714">
        <v>115.30127215152901</v>
      </c>
      <c r="DX714">
        <v>136.49944457346101</v>
      </c>
      <c r="DY714">
        <v>132.80843328286301</v>
      </c>
      <c r="DZ714">
        <v>103.56869950114999</v>
      </c>
      <c r="EA714">
        <v>36.676346145620698</v>
      </c>
      <c r="EB714">
        <v>63.866417424775697</v>
      </c>
      <c r="EC714">
        <v>103.38495491523901</v>
      </c>
      <c r="ED714">
        <v>105.031307797458</v>
      </c>
      <c r="EE714">
        <v>89.164596619928602</v>
      </c>
      <c r="EF714">
        <v>78.553234625411093</v>
      </c>
      <c r="EG714">
        <v>153.860649501289</v>
      </c>
      <c r="EH714">
        <v>144.741239067767</v>
      </c>
      <c r="EI714">
        <v>117.926243497589</v>
      </c>
      <c r="EJ714">
        <v>136.48761526608499</v>
      </c>
      <c r="EK714">
        <v>84.220075404199903</v>
      </c>
      <c r="EL714">
        <v>141.102424829547</v>
      </c>
      <c r="EM714">
        <v>120.11827847857199</v>
      </c>
      <c r="EN714">
        <v>91.375708309985001</v>
      </c>
      <c r="EO714">
        <v>103.049110113362</v>
      </c>
      <c r="EP714">
        <v>144.04347142956601</v>
      </c>
      <c r="EQ714">
        <v>92.288525421710901</v>
      </c>
      <c r="ER714">
        <v>82.013820451171597</v>
      </c>
      <c r="ES714">
        <v>141.47163146826799</v>
      </c>
      <c r="ET714">
        <v>114.09842401512</v>
      </c>
      <c r="EU714">
        <v>85.494662228725701</v>
      </c>
      <c r="EV714">
        <v>127.15466034853399</v>
      </c>
      <c r="EW714">
        <v>100.707658964448</v>
      </c>
      <c r="EX714">
        <v>116.14032635985301</v>
      </c>
      <c r="EY714">
        <v>164.938026415797</v>
      </c>
      <c r="EZ714">
        <v>119.41991021312499</v>
      </c>
      <c r="FA714">
        <v>193.08955639792001</v>
      </c>
      <c r="FB714">
        <v>230.72572435895199</v>
      </c>
      <c r="FC714">
        <v>101.671157373933</v>
      </c>
      <c r="FD714">
        <v>60.120094425946697</v>
      </c>
      <c r="FE714">
        <v>107.87257535982</v>
      </c>
      <c r="FF714">
        <v>146.83865284959799</v>
      </c>
      <c r="FG714">
        <v>162.631367459882</v>
      </c>
      <c r="FH714">
        <v>90.268916287073196</v>
      </c>
      <c r="FI714">
        <v>105.23334431391</v>
      </c>
      <c r="FJ714">
        <v>183.781919321711</v>
      </c>
      <c r="FK714">
        <v>110.495417397629</v>
      </c>
      <c r="FL714">
        <v>141.27037115209299</v>
      </c>
      <c r="FM714">
        <v>67.388619412960196</v>
      </c>
      <c r="FN714">
        <v>87.260448856467903</v>
      </c>
      <c r="FO714">
        <v>138.08686627529201</v>
      </c>
      <c r="FP714">
        <v>92.350116682909402</v>
      </c>
      <c r="FQ714">
        <v>104.59770455869401</v>
      </c>
      <c r="FR714">
        <v>129.22266196843401</v>
      </c>
      <c r="FS714">
        <v>35.002592240385702</v>
      </c>
      <c r="FT714">
        <v>107.412659948487</v>
      </c>
      <c r="FU714">
        <v>205.73370619149799</v>
      </c>
      <c r="FV714">
        <v>151.282834285137</v>
      </c>
      <c r="FW714">
        <v>112.09185685334501</v>
      </c>
      <c r="FX714">
        <v>108.067627026172</v>
      </c>
      <c r="FY714">
        <v>96.827875488860101</v>
      </c>
      <c r="FZ714">
        <v>104.495027077329</v>
      </c>
      <c r="GA714">
        <v>105.73405388490499</v>
      </c>
      <c r="GB714">
        <v>89.968296192336197</v>
      </c>
      <c r="GC714">
        <v>168.71433875731501</v>
      </c>
      <c r="GD714">
        <v>135.722392767607</v>
      </c>
      <c r="GE714">
        <v>83.130992687739706</v>
      </c>
      <c r="GF714">
        <v>183.229135496579</v>
      </c>
      <c r="GG714">
        <v>160.04510000494901</v>
      </c>
      <c r="GH714">
        <v>116.778508878971</v>
      </c>
      <c r="GI714">
        <v>93.054046957097896</v>
      </c>
      <c r="GJ714">
        <v>155.51255522327301</v>
      </c>
      <c r="GK714">
        <v>252.16013055182199</v>
      </c>
      <c r="GL714">
        <v>143.78135409737399</v>
      </c>
      <c r="GM714">
        <v>128.991790682389</v>
      </c>
      <c r="GN714">
        <v>104.851628083184</v>
      </c>
      <c r="GO714">
        <v>83.328351938642598</v>
      </c>
      <c r="GP714">
        <v>167.30461726068401</v>
      </c>
      <c r="GQ714">
        <v>165.89194883380901</v>
      </c>
      <c r="GR714">
        <v>161.78692549573901</v>
      </c>
      <c r="GS714">
        <v>157.62860481638401</v>
      </c>
      <c r="GT714">
        <v>112.38849130138</v>
      </c>
      <c r="GU714">
        <v>159.91133958840601</v>
      </c>
      <c r="GV714">
        <v>100.87460819606</v>
      </c>
      <c r="GW714">
        <v>123.50910181984</v>
      </c>
      <c r="GX714">
        <v>154.13503576145499</v>
      </c>
      <c r="GY714">
        <v>157.868970701602</v>
      </c>
      <c r="GZ714">
        <v>103.65742564087699</v>
      </c>
      <c r="HA714">
        <v>93.991657539383795</v>
      </c>
      <c r="HB714">
        <v>117.184316412165</v>
      </c>
      <c r="HC714">
        <v>99.101618544503907</v>
      </c>
      <c r="HD714">
        <v>163.86793785576799</v>
      </c>
      <c r="HE714">
        <v>101.637427823219</v>
      </c>
      <c r="HF714">
        <v>125.328425450487</v>
      </c>
      <c r="HG714">
        <v>85.255348405644696</v>
      </c>
      <c r="HH714">
        <v>142.86744444663901</v>
      </c>
      <c r="HI714">
        <v>79.524114091708498</v>
      </c>
      <c r="HJ714">
        <v>175.45899794968199</v>
      </c>
      <c r="HK714">
        <v>137.85399028372299</v>
      </c>
      <c r="HL714">
        <v>102.97612940822999</v>
      </c>
      <c r="HM714">
        <v>92.198549925536398</v>
      </c>
      <c r="HN714">
        <v>141.79527090239</v>
      </c>
      <c r="HO714">
        <v>146.13734846348601</v>
      </c>
      <c r="HP714">
        <v>161.43005162903901</v>
      </c>
      <c r="HQ714">
        <v>99.444185050468604</v>
      </c>
      <c r="HR714">
        <v>75.172452198289093</v>
      </c>
      <c r="HS714">
        <v>120.940931438826</v>
      </c>
      <c r="HT714">
        <v>82.709325494106494</v>
      </c>
      <c r="HU714">
        <v>108.741120953088</v>
      </c>
      <c r="HV714">
        <v>139.39929290328601</v>
      </c>
      <c r="HW714">
        <v>128.60694684415901</v>
      </c>
      <c r="HX714">
        <v>105.878901078932</v>
      </c>
      <c r="HY714">
        <v>97.0263161577722</v>
      </c>
      <c r="HZ714">
        <v>154.38830892955599</v>
      </c>
      <c r="IA714">
        <v>86.254115461167103</v>
      </c>
      <c r="IB714">
        <v>100.35151611417599</v>
      </c>
      <c r="IC714">
        <v>103.78557351809</v>
      </c>
      <c r="ID714">
        <v>122.26778269706899</v>
      </c>
      <c r="IE714">
        <v>130.35983676227701</v>
      </c>
      <c r="IF714">
        <v>110.969684885387</v>
      </c>
      <c r="IG714">
        <v>135.19021843495401</v>
      </c>
      <c r="IH714">
        <v>115.400559497602</v>
      </c>
      <c r="II714">
        <v>100.349387356562</v>
      </c>
      <c r="IJ714">
        <v>75.757818391781498</v>
      </c>
      <c r="IK714">
        <v>87.632645490165004</v>
      </c>
      <c r="IL714">
        <v>133.233151730705</v>
      </c>
      <c r="IM714">
        <v>131.095906798893</v>
      </c>
      <c r="IN714">
        <v>119.977239529236</v>
      </c>
      <c r="IO714">
        <v>78.169967561356898</v>
      </c>
      <c r="IP714">
        <v>116.019295537098</v>
      </c>
      <c r="IQ714">
        <v>144.832717413328</v>
      </c>
      <c r="IR714">
        <v>134.770121372109</v>
      </c>
      <c r="IS714">
        <v>109.528397310965</v>
      </c>
      <c r="IT714">
        <v>73.203521425485306</v>
      </c>
      <c r="IU714">
        <v>103.50656369546</v>
      </c>
      <c r="IV714">
        <v>100.391750326224</v>
      </c>
      <c r="IW714">
        <v>86.470271762459703</v>
      </c>
      <c r="IX714">
        <v>107.109720204374</v>
      </c>
      <c r="IY714">
        <v>70.764960595809001</v>
      </c>
      <c r="IZ714">
        <v>179.74095399739701</v>
      </c>
      <c r="JA714">
        <v>213.47924377654601</v>
      </c>
      <c r="JB714">
        <v>110.901171029415</v>
      </c>
      <c r="JC714">
        <v>161.11529608089799</v>
      </c>
      <c r="JD714">
        <v>129.58297964013801</v>
      </c>
      <c r="JE714">
        <v>122.443634638501</v>
      </c>
      <c r="JF714">
        <v>81.761685281863294</v>
      </c>
      <c r="JG714">
        <v>88.575062870971607</v>
      </c>
      <c r="JH714">
        <v>221.473777704387</v>
      </c>
      <c r="JI714">
        <v>96.815706052603204</v>
      </c>
      <c r="JJ714">
        <v>81.822966146866406</v>
      </c>
      <c r="JK714">
        <v>128.227685055302</v>
      </c>
      <c r="JL714">
        <v>91.233380208232902</v>
      </c>
      <c r="JM714">
        <v>132.27999013299899</v>
      </c>
      <c r="JN714">
        <v>125.620785047171</v>
      </c>
      <c r="JO714">
        <v>157.10049173151799</v>
      </c>
      <c r="JP714">
        <v>152.78803830101401</v>
      </c>
      <c r="JQ714">
        <v>58.400734041909502</v>
      </c>
      <c r="JR714">
        <v>83.026482989611097</v>
      </c>
      <c r="JS714">
        <v>137.85709648479701</v>
      </c>
      <c r="JT714">
        <v>145.858392932497</v>
      </c>
      <c r="JU714">
        <v>88.533972061306798</v>
      </c>
      <c r="JV714">
        <v>102.564341868936</v>
      </c>
      <c r="JW714">
        <v>163.143342506034</v>
      </c>
      <c r="JX714">
        <v>162.36493126057499</v>
      </c>
      <c r="JY714">
        <v>127.68514256185</v>
      </c>
      <c r="JZ714">
        <v>195.37379681991899</v>
      </c>
      <c r="KA714">
        <v>80.018379022096894</v>
      </c>
      <c r="KB714">
        <v>140.14057386115601</v>
      </c>
      <c r="KC714">
        <v>96.332730803680604</v>
      </c>
      <c r="KD714">
        <v>95.651801151642601</v>
      </c>
      <c r="KE714">
        <v>133.90573178701101</v>
      </c>
      <c r="KF714">
        <v>75.094401205983502</v>
      </c>
      <c r="KG714">
        <v>95.568407093658905</v>
      </c>
      <c r="KH714">
        <v>93.186464260953699</v>
      </c>
      <c r="KI714">
        <v>78.1953265898929</v>
      </c>
      <c r="KJ714">
        <v>212.861233930336</v>
      </c>
      <c r="KK714">
        <v>211.417520119551</v>
      </c>
      <c r="KL714">
        <v>115.49714061723201</v>
      </c>
      <c r="KM714">
        <v>139.034607958566</v>
      </c>
      <c r="KN714">
        <v>174.60574265297399</v>
      </c>
      <c r="KO714">
        <v>178.437740021107</v>
      </c>
      <c r="KP714">
        <v>157.38806868877199</v>
      </c>
      <c r="KQ714">
        <v>157.51166682227401</v>
      </c>
      <c r="KR714">
        <v>139.93749729878499</v>
      </c>
      <c r="KS714">
        <v>91.410834015347305</v>
      </c>
      <c r="KT714">
        <v>130.71037724471401</v>
      </c>
      <c r="KU714">
        <v>87.643197887340904</v>
      </c>
      <c r="KV714">
        <v>132.63266330031101</v>
      </c>
      <c r="KW714">
        <v>176.598315942705</v>
      </c>
      <c r="KX714">
        <v>106.920253339128</v>
      </c>
      <c r="KY714">
        <v>147.70388099305001</v>
      </c>
      <c r="KZ714">
        <v>79.441081155250103</v>
      </c>
      <c r="LA714">
        <v>76.961860832571006</v>
      </c>
      <c r="LB714">
        <v>241.05499940373099</v>
      </c>
      <c r="LC714">
        <v>96.573252071301795</v>
      </c>
      <c r="LD714">
        <v>164.45942201182001</v>
      </c>
      <c r="LE714">
        <v>152.83075278806299</v>
      </c>
      <c r="LF714">
        <v>108.46949782326099</v>
      </c>
      <c r="LG714">
        <v>82.035348184013799</v>
      </c>
      <c r="LH714">
        <v>202.21090227903301</v>
      </c>
      <c r="LI714">
        <v>148.05016533448</v>
      </c>
      <c r="LJ714">
        <v>40.290239924087402</v>
      </c>
      <c r="LK714">
        <v>94.582381638455303</v>
      </c>
      <c r="LL714">
        <v>107.763413059043</v>
      </c>
      <c r="LM714">
        <v>73.3498674384049</v>
      </c>
      <c r="LN714">
        <v>82.249761756137403</v>
      </c>
      <c r="LO714">
        <v>108.80910156377399</v>
      </c>
      <c r="LP714">
        <v>80.531006583977103</v>
      </c>
      <c r="LQ714">
        <v>121.83783571661</v>
      </c>
      <c r="LR714">
        <v>173.41677126981401</v>
      </c>
      <c r="LS714">
        <v>136.506053005322</v>
      </c>
      <c r="LT714">
        <v>177.649332908687</v>
      </c>
      <c r="LU714">
        <v>113.353560511078</v>
      </c>
      <c r="LV714">
        <v>64.235076356236902</v>
      </c>
      <c r="LW714">
        <v>61.164639511505897</v>
      </c>
      <c r="LX714">
        <v>189.102001400446</v>
      </c>
      <c r="LY714">
        <v>126.054628199898</v>
      </c>
      <c r="LZ714">
        <v>194.997441970084</v>
      </c>
      <c r="MA714">
        <v>153.89842730706499</v>
      </c>
      <c r="MB714">
        <v>212.36245074109101</v>
      </c>
      <c r="MC714">
        <v>129.52154581548501</v>
      </c>
      <c r="MD714">
        <v>92.302312233643704</v>
      </c>
      <c r="ME714">
        <v>123.54069961792</v>
      </c>
      <c r="MF714">
        <v>204.82282367818999</v>
      </c>
      <c r="MG714">
        <v>70.942012475475593</v>
      </c>
      <c r="MH714">
        <v>56.067271113836902</v>
      </c>
      <c r="MI714">
        <v>111.57161000569801</v>
      </c>
      <c r="MJ714">
        <v>81.732563855531893</v>
      </c>
      <c r="MK714">
        <v>136.08098187793999</v>
      </c>
      <c r="ML714">
        <v>80.990519381628403</v>
      </c>
      <c r="MM714">
        <v>116.817126740585</v>
      </c>
      <c r="MN714">
        <v>164.78456259473001</v>
      </c>
      <c r="MO714">
        <v>96.320584739036093</v>
      </c>
      <c r="MP714">
        <v>127.64909147465499</v>
      </c>
      <c r="MQ714">
        <v>79.965680432796105</v>
      </c>
      <c r="MR714">
        <v>104.69408301473599</v>
      </c>
      <c r="MS714">
        <v>80.975309461535204</v>
      </c>
      <c r="MT714">
        <v>112.47980792099</v>
      </c>
      <c r="MU714">
        <v>173.44959007888201</v>
      </c>
      <c r="MV714">
        <v>99.368241496111693</v>
      </c>
      <c r="MW714">
        <v>88.318132538737004</v>
      </c>
      <c r="MX714">
        <v>89.877448038660802</v>
      </c>
      <c r="MY714">
        <v>60.876380077582603</v>
      </c>
      <c r="MZ714">
        <v>110.68841459142701</v>
      </c>
      <c r="NA714">
        <v>181.16334615783501</v>
      </c>
      <c r="NB714">
        <v>120.834243334116</v>
      </c>
      <c r="NC714">
        <v>87.6085834603401</v>
      </c>
      <c r="ND714">
        <v>115.118410081889</v>
      </c>
      <c r="NE714">
        <v>130.34975635430001</v>
      </c>
      <c r="NF714">
        <v>211.544981852456</v>
      </c>
      <c r="NG714">
        <v>140.68827057424701</v>
      </c>
      <c r="NH714">
        <v>96.176533740882505</v>
      </c>
      <c r="NI714">
        <v>98.292408670172193</v>
      </c>
      <c r="NJ714">
        <v>116.10143944973299</v>
      </c>
      <c r="NK714">
        <v>131.235740234031</v>
      </c>
      <c r="NL714">
        <v>144.689005603185</v>
      </c>
      <c r="NM714">
        <v>101.039980976457</v>
      </c>
      <c r="NN714">
        <v>96.086369460390102</v>
      </c>
      <c r="NO714">
        <v>142.45049009876001</v>
      </c>
      <c r="NP714">
        <v>125.19023896461201</v>
      </c>
      <c r="NQ714">
        <v>95.835976521155303</v>
      </c>
      <c r="NR714">
        <v>202.58882855068501</v>
      </c>
      <c r="NS714">
        <v>193.587946253323</v>
      </c>
      <c r="NT714">
        <v>67.490593256752803</v>
      </c>
      <c r="NU714">
        <v>211.39180043241299</v>
      </c>
      <c r="NV714">
        <v>154.92323024336901</v>
      </c>
      <c r="NW714">
        <v>99.428716666624197</v>
      </c>
      <c r="NX714">
        <v>165.27728369625899</v>
      </c>
      <c r="NY714">
        <v>106.811483825655</v>
      </c>
      <c r="NZ714">
        <v>99.297451631299694</v>
      </c>
      <c r="OA714">
        <v>82.782329326675296</v>
      </c>
      <c r="OB714">
        <v>94.413993449774694</v>
      </c>
      <c r="OC714">
        <v>183.59575387516</v>
      </c>
      <c r="OD714">
        <v>137.78119859462001</v>
      </c>
      <c r="OE714">
        <v>103.938951767041</v>
      </c>
      <c r="OF714">
        <v>174.42674965202599</v>
      </c>
      <c r="OG714">
        <v>61.553099302401101</v>
      </c>
      <c r="OH714">
        <v>121.372545939342</v>
      </c>
      <c r="OI714">
        <v>136.31416204950699</v>
      </c>
      <c r="OJ714">
        <v>91.631760149431599</v>
      </c>
      <c r="OK714">
        <v>66.840327347417997</v>
      </c>
      <c r="OL714">
        <v>151.096846317135</v>
      </c>
      <c r="OM714">
        <v>97.809789204301595</v>
      </c>
      <c r="ON714">
        <v>128.419476905556</v>
      </c>
      <c r="OO714">
        <v>178.526461815141</v>
      </c>
      <c r="OP714">
        <v>109.687449079541</v>
      </c>
      <c r="OQ714">
        <v>116.159105306185</v>
      </c>
      <c r="OR714">
        <v>120.700372251952</v>
      </c>
      <c r="OS714">
        <v>148.73450777650001</v>
      </c>
      <c r="OT714">
        <v>112.809677188762</v>
      </c>
      <c r="OU714">
        <v>167.56156552894899</v>
      </c>
      <c r="OV714">
        <v>103.542052342792</v>
      </c>
      <c r="OW714">
        <v>154.82377355706001</v>
      </c>
      <c r="OX714">
        <v>83.826179396117794</v>
      </c>
      <c r="OY714">
        <v>80.321065915129495</v>
      </c>
      <c r="OZ714">
        <v>146.198438543246</v>
      </c>
      <c r="PA714">
        <v>117.14502286514799</v>
      </c>
      <c r="PB714">
        <v>180.88957387742099</v>
      </c>
      <c r="PC714">
        <v>215.61828567740699</v>
      </c>
      <c r="PD714">
        <v>122.085532655552</v>
      </c>
      <c r="PE714">
        <v>140.56869249986099</v>
      </c>
      <c r="PF714">
        <v>100.541432896397</v>
      </c>
      <c r="PG714">
        <v>188.48191088524499</v>
      </c>
      <c r="PH714">
        <v>115.475261933833</v>
      </c>
      <c r="PI714">
        <v>90.674406727203007</v>
      </c>
      <c r="PJ714">
        <v>103.454636527487</v>
      </c>
      <c r="PK714">
        <v>122.181920358062</v>
      </c>
      <c r="PL714">
        <v>100.314487185617</v>
      </c>
      <c r="PM714">
        <v>129.73078440940901</v>
      </c>
      <c r="PN714">
        <v>121.04037110953399</v>
      </c>
      <c r="PO714">
        <v>185.05527679081499</v>
      </c>
      <c r="PP714">
        <v>93.402674527007704</v>
      </c>
      <c r="PQ714">
        <v>107.803479876504</v>
      </c>
      <c r="PR714">
        <v>144.24917801994999</v>
      </c>
      <c r="PS714">
        <v>107.68463109662</v>
      </c>
      <c r="PT714">
        <v>113.912355266524</v>
      </c>
      <c r="PU714">
        <v>193.42782890209099</v>
      </c>
      <c r="PV714">
        <v>148.516622343694</v>
      </c>
      <c r="PW714">
        <v>88.576870233813395</v>
      </c>
      <c r="PX714">
        <v>59.935724768415902</v>
      </c>
      <c r="PY714">
        <v>168.886154068683</v>
      </c>
      <c r="PZ714">
        <v>127.347043745676</v>
      </c>
      <c r="QA714">
        <v>111.892489739867</v>
      </c>
      <c r="QB714">
        <v>83.952242606771506</v>
      </c>
      <c r="QC714">
        <v>116.557180167013</v>
      </c>
      <c r="QD714">
        <v>121.950078993151</v>
      </c>
      <c r="QE714">
        <v>138.061411557588</v>
      </c>
      <c r="QF714">
        <v>119.806914287845</v>
      </c>
      <c r="QG714">
        <v>173.15117750622099</v>
      </c>
      <c r="QH714">
        <v>170.32670928725599</v>
      </c>
      <c r="QI714">
        <v>208.573869953317</v>
      </c>
      <c r="QJ714">
        <v>93.7575425398487</v>
      </c>
      <c r="QK714">
        <v>222.70220122850299</v>
      </c>
      <c r="QL714">
        <v>121.878343140507</v>
      </c>
      <c r="QM714">
        <v>76.248071075936807</v>
      </c>
      <c r="QN714">
        <v>127.834706390359</v>
      </c>
      <c r="QO714">
        <v>67.274688133783698</v>
      </c>
      <c r="QP714">
        <v>63.734965752348103</v>
      </c>
      <c r="QQ714">
        <v>133.25143374707</v>
      </c>
      <c r="QR714">
        <v>45.552762396945901</v>
      </c>
      <c r="QS714">
        <v>134.17551979113099</v>
      </c>
      <c r="QT714">
        <v>95.034045152818607</v>
      </c>
      <c r="QU714">
        <v>115.173197398037</v>
      </c>
      <c r="QV714">
        <v>177.96214570030801</v>
      </c>
      <c r="QW714">
        <v>148.16145523282299</v>
      </c>
      <c r="QX714">
        <v>178.84164877853399</v>
      </c>
      <c r="QY714">
        <v>102.525012762364</v>
      </c>
      <c r="QZ714">
        <v>215.08341839888399</v>
      </c>
      <c r="RA714">
        <v>59.154000694058702</v>
      </c>
      <c r="RB714">
        <v>148.114759003058</v>
      </c>
      <c r="RC714">
        <v>136.59314452317699</v>
      </c>
      <c r="RD714">
        <v>98.898542221988095</v>
      </c>
      <c r="RE714">
        <v>83.7506051502357</v>
      </c>
      <c r="RF714">
        <v>130.17610109738601</v>
      </c>
      <c r="RG714">
        <v>180.14663691217601</v>
      </c>
      <c r="RH714">
        <v>159.44624460203499</v>
      </c>
      <c r="RI714">
        <v>90.367526405108407</v>
      </c>
      <c r="RJ714">
        <v>121.260728494582</v>
      </c>
      <c r="RK714">
        <v>137.43773799355199</v>
      </c>
      <c r="RL714">
        <v>113.016036966776</v>
      </c>
      <c r="RM714">
        <v>164.28953748713701</v>
      </c>
      <c r="RN714">
        <v>153.01234667549301</v>
      </c>
      <c r="RO714">
        <v>75.336454140448396</v>
      </c>
      <c r="RP714">
        <v>212.506425437735</v>
      </c>
      <c r="RQ714">
        <v>72.895960863062299</v>
      </c>
      <c r="RR714">
        <v>131.98100609883701</v>
      </c>
      <c r="RS714">
        <v>152.770298180786</v>
      </c>
      <c r="RT714">
        <v>138.570318136796</v>
      </c>
      <c r="RU714">
        <v>177.65016925244799</v>
      </c>
      <c r="RV714">
        <v>149.67747082934801</v>
      </c>
      <c r="RW714">
        <v>192.607553512164</v>
      </c>
      <c r="RX714">
        <v>58.600173398915302</v>
      </c>
      <c r="RY714">
        <v>131.70402060525001</v>
      </c>
      <c r="RZ714">
        <v>140.69316440674001</v>
      </c>
      <c r="SA714">
        <v>100.643150452415</v>
      </c>
      <c r="SB714">
        <v>137.15080524889001</v>
      </c>
      <c r="SC714">
        <v>132.62158689825799</v>
      </c>
      <c r="SD714">
        <v>136.26889394447599</v>
      </c>
      <c r="SE714">
        <v>197.229634697183</v>
      </c>
      <c r="SF714">
        <v>145.854400514291</v>
      </c>
      <c r="SG714">
        <f>COUNTIF(B714:SF714, "&gt;1")</f>
        <v>499</v>
      </c>
    </row>
    <row r="715" spans="1:501" x14ac:dyDescent="0.2">
      <c r="A715" t="s">
        <v>618</v>
      </c>
      <c r="B715">
        <v>93.302524592702994</v>
      </c>
      <c r="C715">
        <v>118.801026737288</v>
      </c>
      <c r="D715">
        <v>98.382677145428801</v>
      </c>
      <c r="E715">
        <v>124.312399203968</v>
      </c>
      <c r="F715">
        <v>71.610064069844995</v>
      </c>
      <c r="G715">
        <v>151.219447617258</v>
      </c>
      <c r="H715">
        <v>151.164754618426</v>
      </c>
      <c r="I715">
        <v>90.195642196126997</v>
      </c>
      <c r="J715">
        <v>138.036888464497</v>
      </c>
      <c r="K715">
        <v>113.35285734966</v>
      </c>
      <c r="L715">
        <v>98.199109029549007</v>
      </c>
      <c r="M715">
        <v>153.226635205516</v>
      </c>
      <c r="N715">
        <v>136.47887855660599</v>
      </c>
      <c r="O715">
        <v>118.89303583149901</v>
      </c>
      <c r="P715">
        <v>87.565704118719907</v>
      </c>
      <c r="Q715">
        <v>82.492572610161503</v>
      </c>
      <c r="R715">
        <v>120.51555842507901</v>
      </c>
      <c r="S715">
        <v>152.52586404053901</v>
      </c>
      <c r="T715">
        <v>192.18544064959801</v>
      </c>
      <c r="U715">
        <v>184.74135305245301</v>
      </c>
      <c r="V715">
        <v>212.660169898806</v>
      </c>
      <c r="W715">
        <v>108.511922882889</v>
      </c>
      <c r="X715">
        <v>215.472348047937</v>
      </c>
      <c r="Y715">
        <v>132.309078619845</v>
      </c>
      <c r="Z715">
        <v>136.61070966930799</v>
      </c>
      <c r="AA715">
        <v>75.364816922556898</v>
      </c>
      <c r="AB715">
        <v>65.337123001176593</v>
      </c>
      <c r="AC715">
        <v>142.59075151847199</v>
      </c>
      <c r="AD715">
        <v>90.227548417738902</v>
      </c>
      <c r="AE715">
        <v>138.091276657885</v>
      </c>
      <c r="AF715">
        <v>133.96130716803401</v>
      </c>
      <c r="AG715">
        <v>87.406551744867301</v>
      </c>
      <c r="AH715">
        <v>173.969607541285</v>
      </c>
      <c r="AI715">
        <v>178.424383928917</v>
      </c>
      <c r="AJ715">
        <v>163.59154817134601</v>
      </c>
      <c r="AK715">
        <v>64.589809232240995</v>
      </c>
      <c r="AL715">
        <v>158.71289365740199</v>
      </c>
      <c r="AM715">
        <v>141.81847088641101</v>
      </c>
      <c r="AN715">
        <v>143.73699448531099</v>
      </c>
      <c r="AO715">
        <v>148.299885628852</v>
      </c>
      <c r="AP715">
        <v>154.83527984907201</v>
      </c>
      <c r="AQ715">
        <v>87.167676496460899</v>
      </c>
      <c r="AR715">
        <v>124.014494410491</v>
      </c>
      <c r="AS715">
        <v>150.09939506752201</v>
      </c>
      <c r="AT715">
        <v>102.343443552887</v>
      </c>
      <c r="AU715">
        <v>89.816744007320807</v>
      </c>
      <c r="AV715">
        <v>98.331718677823702</v>
      </c>
      <c r="AW715">
        <v>69.444511125057602</v>
      </c>
      <c r="AX715">
        <v>161.832057606859</v>
      </c>
      <c r="AY715">
        <v>164.015093779268</v>
      </c>
      <c r="AZ715">
        <v>170.165505641641</v>
      </c>
      <c r="BA715">
        <v>124.370440856779</v>
      </c>
      <c r="BB715">
        <v>84.920180377211395</v>
      </c>
      <c r="BC715">
        <v>191.03286553386701</v>
      </c>
      <c r="BD715">
        <v>109.553088887204</v>
      </c>
      <c r="BE715">
        <v>123.039281677327</v>
      </c>
      <c r="BF715">
        <v>89.859077155669496</v>
      </c>
      <c r="BG715">
        <v>112.925542070578</v>
      </c>
      <c r="BH715">
        <v>114.01840686639299</v>
      </c>
      <c r="BI715">
        <v>184.14477087233701</v>
      </c>
      <c r="BJ715">
        <v>121.502450267117</v>
      </c>
      <c r="BK715">
        <v>150.679548541115</v>
      </c>
      <c r="BL715">
        <v>79.955937828586102</v>
      </c>
      <c r="BM715">
        <v>149.53057880531699</v>
      </c>
      <c r="BN715">
        <v>109.19173037149601</v>
      </c>
      <c r="BO715">
        <v>100.107505492027</v>
      </c>
      <c r="BP715">
        <v>75.0662474668204</v>
      </c>
      <c r="BQ715">
        <v>108.328969106665</v>
      </c>
      <c r="BR715">
        <v>137.490005404925</v>
      </c>
      <c r="BS715">
        <v>200.870037850909</v>
      </c>
      <c r="BT715">
        <v>94.071694580444301</v>
      </c>
      <c r="BU715">
        <v>114.572308235579</v>
      </c>
      <c r="BV715">
        <v>59.107670770906402</v>
      </c>
      <c r="BW715">
        <v>121.31818167812099</v>
      </c>
      <c r="BX715">
        <v>218.59289044336501</v>
      </c>
      <c r="BY715">
        <v>74.176360565460001</v>
      </c>
      <c r="BZ715">
        <v>162.14978768019901</v>
      </c>
      <c r="CA715">
        <v>90.578086636784903</v>
      </c>
      <c r="CB715">
        <v>107.239345612713</v>
      </c>
      <c r="CC715">
        <v>139.12082344622999</v>
      </c>
      <c r="CD715">
        <v>197.75742970191399</v>
      </c>
      <c r="CE715">
        <v>102.150399581391</v>
      </c>
      <c r="CF715">
        <v>113.807443716809</v>
      </c>
      <c r="CG715">
        <v>166.03063345633799</v>
      </c>
      <c r="CH715">
        <v>84.013621191133495</v>
      </c>
      <c r="CI715">
        <v>201.68186692500799</v>
      </c>
      <c r="CJ715">
        <v>78.422621603776193</v>
      </c>
      <c r="CK715">
        <v>81.200633749816205</v>
      </c>
      <c r="CL715">
        <v>123.30866911418499</v>
      </c>
      <c r="CM715">
        <v>131.39169029125699</v>
      </c>
      <c r="CN715">
        <v>150.807739000781</v>
      </c>
      <c r="CO715">
        <v>59.642987430013299</v>
      </c>
      <c r="CP715">
        <v>106.953945148567</v>
      </c>
      <c r="CQ715">
        <v>91.083837226950493</v>
      </c>
      <c r="CR715">
        <v>136.03453035294999</v>
      </c>
      <c r="CS715">
        <v>144.34019203386001</v>
      </c>
      <c r="CT715">
        <v>159.21344010712599</v>
      </c>
      <c r="CU715">
        <v>135.20959508260799</v>
      </c>
      <c r="CV715">
        <v>102.677289120493</v>
      </c>
      <c r="CW715">
        <v>132.40835715596299</v>
      </c>
      <c r="CX715">
        <v>81.105774567658898</v>
      </c>
      <c r="CY715">
        <v>110.618560434413</v>
      </c>
      <c r="CZ715">
        <v>120.952733000512</v>
      </c>
      <c r="DA715">
        <v>117.689755557846</v>
      </c>
      <c r="DB715">
        <v>132.52634795554101</v>
      </c>
      <c r="DC715">
        <v>98.586664964118199</v>
      </c>
      <c r="DD715">
        <v>216.73083422877099</v>
      </c>
      <c r="DE715">
        <v>64.9133538969608</v>
      </c>
      <c r="DF715">
        <v>141.415703664397</v>
      </c>
      <c r="DG715">
        <v>82.816493391815698</v>
      </c>
      <c r="DH715">
        <v>96.129623216510893</v>
      </c>
      <c r="DI715">
        <v>159.95777150187499</v>
      </c>
      <c r="DJ715">
        <v>82.0275179446311</v>
      </c>
      <c r="DK715">
        <v>194.08775770055101</v>
      </c>
      <c r="DL715">
        <v>98.715084670279097</v>
      </c>
      <c r="DM715">
        <v>109.256004357874</v>
      </c>
      <c r="DN715">
        <v>104.75675319315501</v>
      </c>
      <c r="DO715">
        <v>148.181013693484</v>
      </c>
      <c r="DP715">
        <v>68.600358559224503</v>
      </c>
      <c r="DQ715">
        <v>56.8391543799018</v>
      </c>
      <c r="DR715">
        <v>130.86724962454099</v>
      </c>
      <c r="DS715">
        <v>62.969030392263598</v>
      </c>
      <c r="DT715">
        <v>63.522935756394801</v>
      </c>
      <c r="DU715">
        <v>159.01208766964299</v>
      </c>
      <c r="DV715">
        <v>98.191523296489194</v>
      </c>
      <c r="DW715">
        <v>115.30127215152901</v>
      </c>
      <c r="DX715">
        <v>136.499444573462</v>
      </c>
      <c r="DY715">
        <v>132.808433282864</v>
      </c>
      <c r="DZ715">
        <v>103.56869950114999</v>
      </c>
      <c r="EA715">
        <v>36.676346145620698</v>
      </c>
      <c r="EB715">
        <v>63.866417424777097</v>
      </c>
      <c r="EC715">
        <v>103.38495491523901</v>
      </c>
      <c r="ED715">
        <v>105.031307797452</v>
      </c>
      <c r="EE715">
        <v>89.164596619926996</v>
      </c>
      <c r="EF715">
        <v>78.553234625412401</v>
      </c>
      <c r="EG715">
        <v>153.860649501284</v>
      </c>
      <c r="EH715">
        <v>144.74123906776899</v>
      </c>
      <c r="EI715">
        <v>117.92624349758999</v>
      </c>
      <c r="EJ715">
        <v>136.48761526608499</v>
      </c>
      <c r="EK715">
        <v>84.220075404199903</v>
      </c>
      <c r="EL715">
        <v>141.10242482954601</v>
      </c>
      <c r="EM715">
        <v>120.118278478592</v>
      </c>
      <c r="EN715">
        <v>91.375708309984105</v>
      </c>
      <c r="EO715">
        <v>103.049110113363</v>
      </c>
      <c r="EP715">
        <v>144.04347142956601</v>
      </c>
      <c r="EQ715">
        <v>92.288525421709807</v>
      </c>
      <c r="ER715">
        <v>82.013820451171895</v>
      </c>
      <c r="ES715">
        <v>141.47163146826799</v>
      </c>
      <c r="ET715">
        <v>114.09842401512</v>
      </c>
      <c r="EU715">
        <v>85.494662228725801</v>
      </c>
      <c r="EV715">
        <v>127.15466034853399</v>
      </c>
      <c r="EW715">
        <v>100.70765896444701</v>
      </c>
      <c r="EX715">
        <v>116.140326359854</v>
      </c>
      <c r="EY715">
        <v>164.938026415796</v>
      </c>
      <c r="EZ715">
        <v>119.419910213127</v>
      </c>
      <c r="FA715">
        <v>193.08955639792001</v>
      </c>
      <c r="FB715">
        <v>230.72572435895299</v>
      </c>
      <c r="FC715">
        <v>101.67115737393399</v>
      </c>
      <c r="FD715">
        <v>60.120094425946597</v>
      </c>
      <c r="FE715">
        <v>107.872575359832</v>
      </c>
      <c r="FF715">
        <v>146.83865284959799</v>
      </c>
      <c r="FG715">
        <v>162.63136745988399</v>
      </c>
      <c r="FH715">
        <v>90.268916287127993</v>
      </c>
      <c r="FI715">
        <v>105.23334431391</v>
      </c>
      <c r="FJ715">
        <v>183.78191932171001</v>
      </c>
      <c r="FK715">
        <v>110.49541739763001</v>
      </c>
      <c r="FL715">
        <v>141.27037115209501</v>
      </c>
      <c r="FM715">
        <v>67.388619412960097</v>
      </c>
      <c r="FN715">
        <v>87.260448856468599</v>
      </c>
      <c r="FO715">
        <v>138.086866275293</v>
      </c>
      <c r="FP715">
        <v>92.3501166829097</v>
      </c>
      <c r="FQ715">
        <v>104.59770455869401</v>
      </c>
      <c r="FR715">
        <v>129.22266196843401</v>
      </c>
      <c r="FS715">
        <v>35.002592240385397</v>
      </c>
      <c r="FT715">
        <v>107.412659948487</v>
      </c>
      <c r="FU715">
        <v>205.73370619149699</v>
      </c>
      <c r="FV715">
        <v>151.282834285136</v>
      </c>
      <c r="FW715">
        <v>112.09185685334501</v>
      </c>
      <c r="FX715">
        <v>108.067627026187</v>
      </c>
      <c r="FY715">
        <v>96.827875488860101</v>
      </c>
      <c r="FZ715">
        <v>104.495027077326</v>
      </c>
      <c r="GA715">
        <v>105.734053884906</v>
      </c>
      <c r="GB715">
        <v>89.968296192336197</v>
      </c>
      <c r="GC715">
        <v>168.71433875731401</v>
      </c>
      <c r="GD715">
        <v>135.722392767607</v>
      </c>
      <c r="GE715">
        <v>83.130992687737205</v>
      </c>
      <c r="GF715">
        <v>183.229135496579</v>
      </c>
      <c r="GG715">
        <v>160.04510000495199</v>
      </c>
      <c r="GH715">
        <v>116.778508878973</v>
      </c>
      <c r="GI715">
        <v>93.054046957096801</v>
      </c>
      <c r="GJ715">
        <v>155.51255522327301</v>
      </c>
      <c r="GK715">
        <v>252.160130551821</v>
      </c>
      <c r="GL715">
        <v>143.78135409737399</v>
      </c>
      <c r="GM715">
        <v>128.991790682383</v>
      </c>
      <c r="GN715">
        <v>104.85162808318201</v>
      </c>
      <c r="GO715">
        <v>83.328351938641205</v>
      </c>
      <c r="GP715">
        <v>167.30461726069001</v>
      </c>
      <c r="GQ715">
        <v>165.89194883380799</v>
      </c>
      <c r="GR715">
        <v>161.78692549574001</v>
      </c>
      <c r="GS715">
        <v>157.628604816381</v>
      </c>
      <c r="GT715">
        <v>112.388491301366</v>
      </c>
      <c r="GU715">
        <v>159.91133958840501</v>
      </c>
      <c r="GV715">
        <v>100.874608196062</v>
      </c>
      <c r="GW715">
        <v>123.50910181984</v>
      </c>
      <c r="GX715">
        <v>154.135035761457</v>
      </c>
      <c r="GY715">
        <v>157.868970701536</v>
      </c>
      <c r="GZ715">
        <v>103.657425640878</v>
      </c>
      <c r="HA715">
        <v>93.991657539381407</v>
      </c>
      <c r="HB715">
        <v>117.18431641216399</v>
      </c>
      <c r="HC715">
        <v>99.101618544503495</v>
      </c>
      <c r="HD715">
        <v>163.86793785576799</v>
      </c>
      <c r="HE715">
        <v>101.637427823218</v>
      </c>
      <c r="HF715">
        <v>125.32842545048599</v>
      </c>
      <c r="HG715">
        <v>85.255348405643403</v>
      </c>
      <c r="HH715">
        <v>142.86744444663799</v>
      </c>
      <c r="HI715">
        <v>79.524114091709507</v>
      </c>
      <c r="HJ715">
        <v>175.45899794968199</v>
      </c>
      <c r="HK715">
        <v>137.85399028372299</v>
      </c>
      <c r="HL715">
        <v>102.97612940822999</v>
      </c>
      <c r="HM715">
        <v>92.198549925536497</v>
      </c>
      <c r="HN715">
        <v>141.79527090239</v>
      </c>
      <c r="HO715">
        <v>146.13734846348601</v>
      </c>
      <c r="HP715">
        <v>161.43005162903901</v>
      </c>
      <c r="HQ715">
        <v>99.444185050460902</v>
      </c>
      <c r="HR715">
        <v>75.172452198288099</v>
      </c>
      <c r="HS715">
        <v>120.940931438826</v>
      </c>
      <c r="HT715">
        <v>82.709325494106395</v>
      </c>
      <c r="HU715">
        <v>108.74112095308899</v>
      </c>
      <c r="HV715">
        <v>139.39929290328499</v>
      </c>
      <c r="HW715">
        <v>128.60694684415901</v>
      </c>
      <c r="HX715">
        <v>105.87890107893</v>
      </c>
      <c r="HY715">
        <v>97.026316157772399</v>
      </c>
      <c r="HZ715">
        <v>154.38830892955599</v>
      </c>
      <c r="IA715">
        <v>86.254115461166506</v>
      </c>
      <c r="IB715">
        <v>100.35151611417599</v>
      </c>
      <c r="IC715">
        <v>103.78557351809</v>
      </c>
      <c r="ID715">
        <v>122.26778269707</v>
      </c>
      <c r="IE715">
        <v>130.359836762269</v>
      </c>
      <c r="IF715">
        <v>110.96968488538801</v>
      </c>
      <c r="IG715">
        <v>135.19021843495401</v>
      </c>
      <c r="IH715">
        <v>115.4005594976</v>
      </c>
      <c r="II715">
        <v>100.34938735656</v>
      </c>
      <c r="IJ715">
        <v>75.757818391782493</v>
      </c>
      <c r="IK715">
        <v>87.632645490164805</v>
      </c>
      <c r="IL715">
        <v>133.233151730705</v>
      </c>
      <c r="IM715">
        <v>131.09590679889399</v>
      </c>
      <c r="IN715">
        <v>119.97723952923501</v>
      </c>
      <c r="IO715">
        <v>78.169967561359798</v>
      </c>
      <c r="IP715">
        <v>116.019295537099</v>
      </c>
      <c r="IQ715">
        <v>144.832717413327</v>
      </c>
      <c r="IR715">
        <v>134.77012137210701</v>
      </c>
      <c r="IS715">
        <v>109.528397310965</v>
      </c>
      <c r="IT715">
        <v>73.203521425480403</v>
      </c>
      <c r="IU715">
        <v>103.50656369546</v>
      </c>
      <c r="IV715">
        <v>100.39175032622499</v>
      </c>
      <c r="IW715">
        <v>86.470271762460101</v>
      </c>
      <c r="IX715">
        <v>107.109720204374</v>
      </c>
      <c r="IY715">
        <v>70.7649605958092</v>
      </c>
      <c r="IZ715">
        <v>179.74095399739599</v>
      </c>
      <c r="JA715">
        <v>213.47924377654601</v>
      </c>
      <c r="JB715">
        <v>110.901171029415</v>
      </c>
      <c r="JC715">
        <v>161.115296080897</v>
      </c>
      <c r="JD715">
        <v>129.58297964013801</v>
      </c>
      <c r="JE715">
        <v>122.443634638501</v>
      </c>
      <c r="JF715">
        <v>81.761685281865198</v>
      </c>
      <c r="JG715">
        <v>88.575062870972701</v>
      </c>
      <c r="JH715">
        <v>221.473777704388</v>
      </c>
      <c r="JI715">
        <v>96.815706052603602</v>
      </c>
      <c r="JJ715">
        <v>81.822966146866605</v>
      </c>
      <c r="JK715">
        <v>128.22768505530499</v>
      </c>
      <c r="JL715">
        <v>91.233380208233399</v>
      </c>
      <c r="JM715">
        <v>132.279990132997</v>
      </c>
      <c r="JN715">
        <v>125.62078504717</v>
      </c>
      <c r="JO715">
        <v>157.10049173151901</v>
      </c>
      <c r="JP715">
        <v>152.78803830101401</v>
      </c>
      <c r="JQ715">
        <v>58.400734041909601</v>
      </c>
      <c r="JR715">
        <v>83.026482989610898</v>
      </c>
      <c r="JS715">
        <v>137.85709648479701</v>
      </c>
      <c r="JT715">
        <v>145.858392932496</v>
      </c>
      <c r="JU715">
        <v>88.533972061306699</v>
      </c>
      <c r="JV715">
        <v>102.56434186893701</v>
      </c>
      <c r="JW715">
        <v>163.143342506035</v>
      </c>
      <c r="JX715">
        <v>162.36493126057499</v>
      </c>
      <c r="JY715">
        <v>127.68514256184901</v>
      </c>
      <c r="JZ715">
        <v>195.37379681991899</v>
      </c>
      <c r="KA715">
        <v>80.0183790212578</v>
      </c>
      <c r="KB715">
        <v>140.14057386115601</v>
      </c>
      <c r="KC715">
        <v>96.332730803681102</v>
      </c>
      <c r="KD715">
        <v>95.651801151642999</v>
      </c>
      <c r="KE715">
        <v>133.905731787007</v>
      </c>
      <c r="KF715">
        <v>75.094401205983303</v>
      </c>
      <c r="KG715">
        <v>95.568407093660497</v>
      </c>
      <c r="KH715">
        <v>93.186464260567604</v>
      </c>
      <c r="KI715">
        <v>78.195326589892701</v>
      </c>
      <c r="KJ715">
        <v>212.861233930335</v>
      </c>
      <c r="KK715">
        <v>211.417520119546</v>
      </c>
      <c r="KL715">
        <v>115.497140617231</v>
      </c>
      <c r="KM715">
        <v>139.03460795856699</v>
      </c>
      <c r="KN715">
        <v>174.60574265297399</v>
      </c>
      <c r="KO715">
        <v>178.437740021108</v>
      </c>
      <c r="KP715">
        <v>157.38806868877299</v>
      </c>
      <c r="KQ715">
        <v>157.51166682227</v>
      </c>
      <c r="KR715">
        <v>139.937497298783</v>
      </c>
      <c r="KS715">
        <v>91.410834015342502</v>
      </c>
      <c r="KT715">
        <v>130.71037724471199</v>
      </c>
      <c r="KU715">
        <v>87.643197887340904</v>
      </c>
      <c r="KV715">
        <v>132.632663300313</v>
      </c>
      <c r="KW715">
        <v>176.59831594270401</v>
      </c>
      <c r="KX715">
        <v>106.920253339133</v>
      </c>
      <c r="KY715">
        <v>147.70388099305001</v>
      </c>
      <c r="KZ715">
        <v>79.441081155249805</v>
      </c>
      <c r="LA715">
        <v>76.961860832571404</v>
      </c>
      <c r="LB715">
        <v>241.05499940372999</v>
      </c>
      <c r="LC715">
        <v>96.573252071302406</v>
      </c>
      <c r="LD715">
        <v>164.45942201181899</v>
      </c>
      <c r="LE715">
        <v>152.83075278806299</v>
      </c>
      <c r="LF715">
        <v>108.469497823265</v>
      </c>
      <c r="LG715">
        <v>82.0353481840189</v>
      </c>
      <c r="LH715">
        <v>202.21090227903301</v>
      </c>
      <c r="LI715">
        <v>148.05016533448301</v>
      </c>
      <c r="LJ715">
        <v>40.290239924089597</v>
      </c>
      <c r="LK715">
        <v>94.582381638454706</v>
      </c>
      <c r="LL715">
        <v>107.763413059035</v>
      </c>
      <c r="LM715">
        <v>73.349867438403805</v>
      </c>
      <c r="LN715">
        <v>82.249761756137502</v>
      </c>
      <c r="LO715">
        <v>108.80910156377399</v>
      </c>
      <c r="LP715">
        <v>80.531006583978098</v>
      </c>
      <c r="LQ715">
        <v>121.83783571660901</v>
      </c>
      <c r="LR715">
        <v>173.41677126981401</v>
      </c>
      <c r="LS715">
        <v>136.50605300534201</v>
      </c>
      <c r="LT715">
        <v>177.649332908687</v>
      </c>
      <c r="LU715">
        <v>113.353560511078</v>
      </c>
      <c r="LV715">
        <v>64.235076356236704</v>
      </c>
      <c r="LW715">
        <v>61.164639511506302</v>
      </c>
      <c r="LX715">
        <v>189.102001400445</v>
      </c>
      <c r="LY715">
        <v>126.054628199897</v>
      </c>
      <c r="LZ715">
        <v>194.99744197008499</v>
      </c>
      <c r="MA715">
        <v>153.89842730706499</v>
      </c>
      <c r="MB715">
        <v>212.36245074109101</v>
      </c>
      <c r="MC715">
        <v>129.52154581548501</v>
      </c>
      <c r="MD715">
        <v>92.302312233645395</v>
      </c>
      <c r="ME715">
        <v>123.540699617919</v>
      </c>
      <c r="MF715">
        <v>204.82282367818999</v>
      </c>
      <c r="MG715">
        <v>70.942012475475295</v>
      </c>
      <c r="MH715">
        <v>56.067271113833201</v>
      </c>
      <c r="MI715">
        <v>111.571610005699</v>
      </c>
      <c r="MJ715">
        <v>81.7325638555333</v>
      </c>
      <c r="MK715">
        <v>136.08098187793999</v>
      </c>
      <c r="ML715">
        <v>80.990519381627493</v>
      </c>
      <c r="MM715">
        <v>116.81712674058301</v>
      </c>
      <c r="MN715">
        <v>164.78456259469999</v>
      </c>
      <c r="MO715">
        <v>96.320584739035795</v>
      </c>
      <c r="MP715">
        <v>127.649091474654</v>
      </c>
      <c r="MQ715">
        <v>79.965680432762099</v>
      </c>
      <c r="MR715">
        <v>104.69408301473401</v>
      </c>
      <c r="MS715">
        <v>80.975309461534806</v>
      </c>
      <c r="MT715">
        <v>112.479807920836</v>
      </c>
      <c r="MU715">
        <v>173.44959007888301</v>
      </c>
      <c r="MV715">
        <v>99.368241496111196</v>
      </c>
      <c r="MW715">
        <v>88.318132538735895</v>
      </c>
      <c r="MX715">
        <v>89.877448038661399</v>
      </c>
      <c r="MY715">
        <v>60.876380077582702</v>
      </c>
      <c r="MZ715">
        <v>110.688414591428</v>
      </c>
      <c r="NA715">
        <v>181.16334615783299</v>
      </c>
      <c r="NB715">
        <v>120.83424333411099</v>
      </c>
      <c r="NC715">
        <v>87.608583460341706</v>
      </c>
      <c r="ND715">
        <v>115.118410081889</v>
      </c>
      <c r="NE715">
        <v>130.34975635430001</v>
      </c>
      <c r="NF715">
        <v>211.54498185245501</v>
      </c>
      <c r="NG715">
        <v>140.68827057424801</v>
      </c>
      <c r="NH715">
        <v>96.176533740884395</v>
      </c>
      <c r="NI715">
        <v>98.292408670161706</v>
      </c>
      <c r="NJ715">
        <v>116.101439449732</v>
      </c>
      <c r="NK715">
        <v>131.23574023403199</v>
      </c>
      <c r="NL715">
        <v>144.689005603185</v>
      </c>
      <c r="NM715">
        <v>101.039980976458</v>
      </c>
      <c r="NN715">
        <v>96.086369460391396</v>
      </c>
      <c r="NO715">
        <v>142.45049009875899</v>
      </c>
      <c r="NP715">
        <v>125.19023896461201</v>
      </c>
      <c r="NQ715">
        <v>95.835976521154905</v>
      </c>
      <c r="NR715">
        <v>202.588828550686</v>
      </c>
      <c r="NS715">
        <v>193.58794625332499</v>
      </c>
      <c r="NT715">
        <v>67.490593256750302</v>
      </c>
      <c r="NU715">
        <v>211.39180043241399</v>
      </c>
      <c r="NV715">
        <v>154.92323024337401</v>
      </c>
      <c r="NW715">
        <v>99.428716666624197</v>
      </c>
      <c r="NX715">
        <v>165.27728369625899</v>
      </c>
      <c r="NY715">
        <v>106.811483825656</v>
      </c>
      <c r="NZ715">
        <v>99.297451631299296</v>
      </c>
      <c r="OA715">
        <v>82.782329326674997</v>
      </c>
      <c r="OB715">
        <v>94.413993449775205</v>
      </c>
      <c r="OC715">
        <v>183.59575387516901</v>
      </c>
      <c r="OD715">
        <v>137.781198594621</v>
      </c>
      <c r="OE715">
        <v>103.93895176704</v>
      </c>
      <c r="OF715">
        <v>174.42674965202701</v>
      </c>
      <c r="OG715">
        <v>61.553099302400497</v>
      </c>
      <c r="OH715">
        <v>121.372545939342</v>
      </c>
      <c r="OI715">
        <v>136.31416204949801</v>
      </c>
      <c r="OJ715">
        <v>91.631760149431599</v>
      </c>
      <c r="OK715">
        <v>66.840327347417997</v>
      </c>
      <c r="OL715">
        <v>151.096846317135</v>
      </c>
      <c r="OM715">
        <v>97.809789204301595</v>
      </c>
      <c r="ON715">
        <v>128.41947690555901</v>
      </c>
      <c r="OO715">
        <v>178.526461815169</v>
      </c>
      <c r="OP715">
        <v>109.68744907954</v>
      </c>
      <c r="OQ715">
        <v>116.159105306185</v>
      </c>
      <c r="OR715">
        <v>120.700372251952</v>
      </c>
      <c r="OS715">
        <v>148.73450777650001</v>
      </c>
      <c r="OT715">
        <v>112.809677188762</v>
      </c>
      <c r="OU715">
        <v>167.561565528947</v>
      </c>
      <c r="OV715">
        <v>103.542052342793</v>
      </c>
      <c r="OW715">
        <v>154.82377355705901</v>
      </c>
      <c r="OX715">
        <v>83.826179396116601</v>
      </c>
      <c r="OY715">
        <v>80.321065915126894</v>
      </c>
      <c r="OZ715">
        <v>146.198438543245</v>
      </c>
      <c r="PA715">
        <v>117.145022865147</v>
      </c>
      <c r="PB715">
        <v>180.88957387741999</v>
      </c>
      <c r="PC715">
        <v>215.618285677404</v>
      </c>
      <c r="PD715">
        <v>122.085532655552</v>
      </c>
      <c r="PE715">
        <v>140.568692499859</v>
      </c>
      <c r="PF715">
        <v>100.54143289639801</v>
      </c>
      <c r="PG715">
        <v>188.48191088524601</v>
      </c>
      <c r="PH715">
        <v>115.47526193383599</v>
      </c>
      <c r="PI715">
        <v>90.674406727198004</v>
      </c>
      <c r="PJ715">
        <v>103.454636527487</v>
      </c>
      <c r="PK715">
        <v>122.181920358062</v>
      </c>
      <c r="PL715">
        <v>100.31448718561801</v>
      </c>
      <c r="PM715">
        <v>129.73078440940901</v>
      </c>
      <c r="PN715">
        <v>121.040371109533</v>
      </c>
      <c r="PO715">
        <v>185.05527679081499</v>
      </c>
      <c r="PP715">
        <v>93.402674527008799</v>
      </c>
      <c r="PQ715">
        <v>107.803479876503</v>
      </c>
      <c r="PR715">
        <v>144.249178019933</v>
      </c>
      <c r="PS715">
        <v>107.68463109661801</v>
      </c>
      <c r="PT715">
        <v>113.912355266524</v>
      </c>
      <c r="PU715">
        <v>193.42782890209199</v>
      </c>
      <c r="PV715">
        <v>148.516622343694</v>
      </c>
      <c r="PW715">
        <v>88.576870233814404</v>
      </c>
      <c r="PX715">
        <v>59.935724768415298</v>
      </c>
      <c r="PY715">
        <v>168.886154068683</v>
      </c>
      <c r="PZ715">
        <v>127.347043745614</v>
      </c>
      <c r="QA715">
        <v>111.892489739868</v>
      </c>
      <c r="QB715">
        <v>83.952242606776494</v>
      </c>
      <c r="QC715">
        <v>116.55718016707699</v>
      </c>
      <c r="QD715">
        <v>121.950078993151</v>
      </c>
      <c r="QE715">
        <v>138.061411557589</v>
      </c>
      <c r="QF715">
        <v>119.806914287845</v>
      </c>
      <c r="QG715">
        <v>173.15117750621999</v>
      </c>
      <c r="QH715">
        <v>170.32670928725599</v>
      </c>
      <c r="QI715">
        <v>208.573869953318</v>
      </c>
      <c r="QJ715">
        <v>93.757542539847904</v>
      </c>
      <c r="QK715">
        <v>222.70220122850199</v>
      </c>
      <c r="QL715">
        <v>121.878343140509</v>
      </c>
      <c r="QM715">
        <v>76.248071075935798</v>
      </c>
      <c r="QN715">
        <v>127.83470639035799</v>
      </c>
      <c r="QO715">
        <v>67.274688133783798</v>
      </c>
      <c r="QP715">
        <v>63.734965752347598</v>
      </c>
      <c r="QQ715">
        <v>133.25143374707</v>
      </c>
      <c r="QR715">
        <v>45.552762396945297</v>
      </c>
      <c r="QS715">
        <v>134.17551979113301</v>
      </c>
      <c r="QT715">
        <v>95.034045152818095</v>
      </c>
      <c r="QU715">
        <v>115.173197398032</v>
      </c>
      <c r="QV715">
        <v>177.96214570030801</v>
      </c>
      <c r="QW715">
        <v>148.16145523282299</v>
      </c>
      <c r="QX715">
        <v>178.84164877853499</v>
      </c>
      <c r="QY715">
        <v>102.525012762367</v>
      </c>
      <c r="QZ715">
        <v>215.08341839888399</v>
      </c>
      <c r="RA715">
        <v>59.154000694076998</v>
      </c>
      <c r="RB715">
        <v>148.11475900305999</v>
      </c>
      <c r="RC715">
        <v>136.59314452317699</v>
      </c>
      <c r="RD715">
        <v>98.898542221988805</v>
      </c>
      <c r="RE715">
        <v>83.750605150233895</v>
      </c>
      <c r="RF715">
        <v>130.176101097387</v>
      </c>
      <c r="RG715">
        <v>180.14663691217501</v>
      </c>
      <c r="RH715">
        <v>159.44624460203499</v>
      </c>
      <c r="RI715">
        <v>90.367526405109103</v>
      </c>
      <c r="RJ715">
        <v>121.260728494582</v>
      </c>
      <c r="RK715">
        <v>137.43773799356799</v>
      </c>
      <c r="RL715">
        <v>113.016036966775</v>
      </c>
      <c r="RM715">
        <v>164.28953748713801</v>
      </c>
      <c r="RN715">
        <v>153.01234667549301</v>
      </c>
      <c r="RO715">
        <v>75.336454140449007</v>
      </c>
      <c r="RP715">
        <v>212.506425437736</v>
      </c>
      <c r="RQ715">
        <v>72.895960863061504</v>
      </c>
      <c r="RR715">
        <v>131.98100609883201</v>
      </c>
      <c r="RS715">
        <v>152.770298180786</v>
      </c>
      <c r="RT715">
        <v>138.57031813679501</v>
      </c>
      <c r="RU715">
        <v>177.650169252447</v>
      </c>
      <c r="RV715">
        <v>149.67747082935</v>
      </c>
      <c r="RW715">
        <v>192.60755351216301</v>
      </c>
      <c r="RX715">
        <v>58.600173398916397</v>
      </c>
      <c r="RY715">
        <v>131.704020605251</v>
      </c>
      <c r="RZ715">
        <v>140.69316440674001</v>
      </c>
      <c r="SA715">
        <v>100.643150452413</v>
      </c>
      <c r="SB715">
        <v>137.15080524888899</v>
      </c>
      <c r="SC715">
        <v>132.62158689825901</v>
      </c>
      <c r="SD715">
        <v>136.26889394447701</v>
      </c>
      <c r="SE715">
        <v>197.22963469718499</v>
      </c>
      <c r="SF715">
        <v>145.854400514296</v>
      </c>
      <c r="SG715">
        <f>COUNTIF(B715:SF715, "&gt;1")</f>
        <v>499</v>
      </c>
    </row>
    <row r="716" spans="1:501" x14ac:dyDescent="0.2">
      <c r="A716" t="s">
        <v>622</v>
      </c>
      <c r="B716">
        <v>93.302524592702895</v>
      </c>
      <c r="C716">
        <v>118.80102673729</v>
      </c>
      <c r="D716">
        <v>98.382677145428801</v>
      </c>
      <c r="E716">
        <v>124.312399203966</v>
      </c>
      <c r="F716">
        <v>71.610064069845905</v>
      </c>
      <c r="G716">
        <v>151.21944761725899</v>
      </c>
      <c r="H716">
        <v>151.164754618426</v>
      </c>
      <c r="I716">
        <v>90.195642196126599</v>
      </c>
      <c r="J716">
        <v>138.036888464497</v>
      </c>
      <c r="K716">
        <v>113.352857349659</v>
      </c>
      <c r="L716">
        <v>98.199109029549902</v>
      </c>
      <c r="M716">
        <v>153.226635205517</v>
      </c>
      <c r="N716">
        <v>136.47887855702501</v>
      </c>
      <c r="O716">
        <v>118.893035831498</v>
      </c>
      <c r="P716">
        <v>87.565704118720902</v>
      </c>
      <c r="Q716">
        <v>82.492572610161005</v>
      </c>
      <c r="R716">
        <v>120.51555842507599</v>
      </c>
      <c r="S716">
        <v>152.52586404053901</v>
      </c>
      <c r="T716">
        <v>192.185440649599</v>
      </c>
      <c r="U716">
        <v>184.74135305245301</v>
      </c>
      <c r="V716">
        <v>212.66016989880501</v>
      </c>
      <c r="W716">
        <v>108.511922882889</v>
      </c>
      <c r="X716">
        <v>215.47234804793499</v>
      </c>
      <c r="Y716">
        <v>132.309078619845</v>
      </c>
      <c r="Z716">
        <v>136.61070966931501</v>
      </c>
      <c r="AA716">
        <v>75.364816922558703</v>
      </c>
      <c r="AB716">
        <v>65.337123001176707</v>
      </c>
      <c r="AC716">
        <v>142.59075151846301</v>
      </c>
      <c r="AD716">
        <v>90.227548417754207</v>
      </c>
      <c r="AE716">
        <v>138.09127665788699</v>
      </c>
      <c r="AF716">
        <v>133.96130716803199</v>
      </c>
      <c r="AG716">
        <v>87.406551744869006</v>
      </c>
      <c r="AH716">
        <v>173.96960754128699</v>
      </c>
      <c r="AI716">
        <v>178.42438392891501</v>
      </c>
      <c r="AJ716">
        <v>163.59154817134601</v>
      </c>
      <c r="AK716">
        <v>64.589809232240597</v>
      </c>
      <c r="AL716">
        <v>158.712893657401</v>
      </c>
      <c r="AM716">
        <v>141.818470886412</v>
      </c>
      <c r="AN716">
        <v>143.73699448531201</v>
      </c>
      <c r="AO716">
        <v>148.29988562885299</v>
      </c>
      <c r="AP716">
        <v>154.83527984907201</v>
      </c>
      <c r="AQ716">
        <v>87.167676496460501</v>
      </c>
      <c r="AR716">
        <v>124.01449441049</v>
      </c>
      <c r="AS716">
        <v>150.09939506752301</v>
      </c>
      <c r="AT716">
        <v>102.343443552888</v>
      </c>
      <c r="AU716">
        <v>89.816744007320594</v>
      </c>
      <c r="AV716">
        <v>98.331718677824298</v>
      </c>
      <c r="AW716">
        <v>69.444511125055499</v>
      </c>
      <c r="AX716">
        <v>161.832057606859</v>
      </c>
      <c r="AY716">
        <v>164.015093779268</v>
      </c>
      <c r="AZ716">
        <v>170.16550564164001</v>
      </c>
      <c r="BA716">
        <v>124.370440856778</v>
      </c>
      <c r="BB716">
        <v>84.920180377215104</v>
      </c>
      <c r="BC716">
        <v>191.03286553386599</v>
      </c>
      <c r="BD716">
        <v>109.55308888720501</v>
      </c>
      <c r="BE716">
        <v>123.039281677327</v>
      </c>
      <c r="BF716">
        <v>89.859077155919707</v>
      </c>
      <c r="BG716">
        <v>112.925542070577</v>
      </c>
      <c r="BH716">
        <v>114.018406866391</v>
      </c>
      <c r="BI716">
        <v>184.14477087233001</v>
      </c>
      <c r="BJ716">
        <v>121.502450267162</v>
      </c>
      <c r="BK716">
        <v>150.67954854111301</v>
      </c>
      <c r="BL716">
        <v>79.9559378285864</v>
      </c>
      <c r="BM716">
        <v>149.53057880531799</v>
      </c>
      <c r="BN716">
        <v>109.191730371497</v>
      </c>
      <c r="BO716">
        <v>100.107505491756</v>
      </c>
      <c r="BP716">
        <v>75.066247466823896</v>
      </c>
      <c r="BQ716">
        <v>108.328969106665</v>
      </c>
      <c r="BR716">
        <v>137.490005404925</v>
      </c>
      <c r="BS716">
        <v>200.87003785090801</v>
      </c>
      <c r="BT716">
        <v>94.071694580445694</v>
      </c>
      <c r="BU716">
        <v>114.57230823558</v>
      </c>
      <c r="BV716">
        <v>59.107670770907198</v>
      </c>
      <c r="BW716">
        <v>121.318181678123</v>
      </c>
      <c r="BX716">
        <v>218.59289044336501</v>
      </c>
      <c r="BY716">
        <v>74.176360565460399</v>
      </c>
      <c r="BZ716">
        <v>162.149787680196</v>
      </c>
      <c r="CA716">
        <v>90.5780866367854</v>
      </c>
      <c r="CB716">
        <v>107.239345612714</v>
      </c>
      <c r="CC716">
        <v>139.12082344623099</v>
      </c>
      <c r="CD716">
        <v>197.757429701913</v>
      </c>
      <c r="CE716">
        <v>102.15039958139199</v>
      </c>
      <c r="CF716">
        <v>113.807443716809</v>
      </c>
      <c r="CG716">
        <v>166.03063345633799</v>
      </c>
      <c r="CH716">
        <v>84.013621191133595</v>
      </c>
      <c r="CI716">
        <v>201.68186692500799</v>
      </c>
      <c r="CJ716">
        <v>78.422621603775696</v>
      </c>
      <c r="CK716">
        <v>81.200633749816504</v>
      </c>
      <c r="CL716">
        <v>123.30866911418499</v>
      </c>
      <c r="CM716">
        <v>131.391690291251</v>
      </c>
      <c r="CN716">
        <v>150.80773900078</v>
      </c>
      <c r="CO716">
        <v>59.642987429911898</v>
      </c>
      <c r="CP716">
        <v>106.953945148567</v>
      </c>
      <c r="CQ716">
        <v>91.083837226950905</v>
      </c>
      <c r="CR716">
        <v>136.03453035294899</v>
      </c>
      <c r="CS716">
        <v>144.34019203385799</v>
      </c>
      <c r="CT716">
        <v>159.21344010712599</v>
      </c>
      <c r="CU716">
        <v>135.20959508260799</v>
      </c>
      <c r="CV716">
        <v>102.677289120494</v>
      </c>
      <c r="CW716">
        <v>132.40835715596401</v>
      </c>
      <c r="CX716">
        <v>81.105774567657704</v>
      </c>
      <c r="CY716">
        <v>110.618560434413</v>
      </c>
      <c r="CZ716">
        <v>120.95273300051301</v>
      </c>
      <c r="DA716">
        <v>117.68975555784399</v>
      </c>
      <c r="DB716">
        <v>132.52634795554101</v>
      </c>
      <c r="DC716">
        <v>98.586664964117105</v>
      </c>
      <c r="DD716">
        <v>216.73083422877099</v>
      </c>
      <c r="DE716">
        <v>64.913353896959507</v>
      </c>
      <c r="DF716">
        <v>141.415703664392</v>
      </c>
      <c r="DG716">
        <v>82.816493391816493</v>
      </c>
      <c r="DH716">
        <v>96.129623216510495</v>
      </c>
      <c r="DI716">
        <v>159.95777150187499</v>
      </c>
      <c r="DJ716">
        <v>82.027517944632393</v>
      </c>
      <c r="DK716">
        <v>194.08775770055499</v>
      </c>
      <c r="DL716">
        <v>98.715084670279097</v>
      </c>
      <c r="DM716">
        <v>109.256004357874</v>
      </c>
      <c r="DN716">
        <v>104.756753193154</v>
      </c>
      <c r="DO716">
        <v>148.181013693484</v>
      </c>
      <c r="DP716">
        <v>68.600358559222698</v>
      </c>
      <c r="DQ716">
        <v>56.839154379908798</v>
      </c>
      <c r="DR716">
        <v>130.86724962454201</v>
      </c>
      <c r="DS716">
        <v>62.969030392261502</v>
      </c>
      <c r="DT716">
        <v>63.522935756393899</v>
      </c>
      <c r="DU716">
        <v>159.01208766964299</v>
      </c>
      <c r="DV716">
        <v>98.191523296489095</v>
      </c>
      <c r="DW716">
        <v>115.301272151528</v>
      </c>
      <c r="DX716">
        <v>136.499444573462</v>
      </c>
      <c r="DY716">
        <v>132.808433282864</v>
      </c>
      <c r="DZ716">
        <v>103.568699501151</v>
      </c>
      <c r="EA716">
        <v>36.6763461456204</v>
      </c>
      <c r="EB716">
        <v>63.866417424776699</v>
      </c>
      <c r="EC716">
        <v>103.38495491524</v>
      </c>
      <c r="ED716">
        <v>105.03130779745101</v>
      </c>
      <c r="EE716">
        <v>89.164596619927593</v>
      </c>
      <c r="EF716">
        <v>78.553234625410397</v>
      </c>
      <c r="EG716">
        <v>153.860649501284</v>
      </c>
      <c r="EH716">
        <v>144.74123906777001</v>
      </c>
      <c r="EI716">
        <v>117.92624349758999</v>
      </c>
      <c r="EJ716">
        <v>136.48761526608499</v>
      </c>
      <c r="EK716">
        <v>84.220075404199903</v>
      </c>
      <c r="EL716">
        <v>141.102424829548</v>
      </c>
      <c r="EM716">
        <v>120.118278478585</v>
      </c>
      <c r="EN716">
        <v>91.375708309984603</v>
      </c>
      <c r="EO716">
        <v>103.049110113363</v>
      </c>
      <c r="EP716">
        <v>144.04347142956499</v>
      </c>
      <c r="EQ716">
        <v>92.288525421709707</v>
      </c>
      <c r="ER716">
        <v>82.013820451171298</v>
      </c>
      <c r="ES716">
        <v>141.47163146826699</v>
      </c>
      <c r="ET716">
        <v>114.098424015121</v>
      </c>
      <c r="EU716">
        <v>85.494662228725005</v>
      </c>
      <c r="EV716">
        <v>127.15466034853399</v>
      </c>
      <c r="EW716">
        <v>100.707658964449</v>
      </c>
      <c r="EX716">
        <v>116.140326359854</v>
      </c>
      <c r="EY716">
        <v>164.938026415797</v>
      </c>
      <c r="EZ716">
        <v>119.41991021312499</v>
      </c>
      <c r="FA716">
        <v>193.089556397921</v>
      </c>
      <c r="FB716">
        <v>230.72572435895299</v>
      </c>
      <c r="FC716">
        <v>101.671157373935</v>
      </c>
      <c r="FD716">
        <v>60.120094425946398</v>
      </c>
      <c r="FE716">
        <v>107.872575359819</v>
      </c>
      <c r="FF716">
        <v>146.83865284959799</v>
      </c>
      <c r="FG716">
        <v>162.631367459888</v>
      </c>
      <c r="FH716">
        <v>90.268916287073097</v>
      </c>
      <c r="FI716">
        <v>105.233344313909</v>
      </c>
      <c r="FJ716">
        <v>183.781919321711</v>
      </c>
      <c r="FK716">
        <v>110.495417397629</v>
      </c>
      <c r="FL716">
        <v>141.27037115209501</v>
      </c>
      <c r="FM716">
        <v>67.388619412960495</v>
      </c>
      <c r="FN716">
        <v>87.260448856467903</v>
      </c>
      <c r="FO716">
        <v>138.08686627529099</v>
      </c>
      <c r="FP716">
        <v>92.350116682909601</v>
      </c>
      <c r="FQ716">
        <v>104.597704558693</v>
      </c>
      <c r="FR716">
        <v>129.22266196843401</v>
      </c>
      <c r="FS716">
        <v>35.002592240385802</v>
      </c>
      <c r="FT716">
        <v>107.412659948488</v>
      </c>
      <c r="FU716">
        <v>205.73370619149699</v>
      </c>
      <c r="FV716">
        <v>151.28283428513001</v>
      </c>
      <c r="FW716">
        <v>112.091856853344</v>
      </c>
      <c r="FX716">
        <v>108.067627026172</v>
      </c>
      <c r="FY716">
        <v>96.827875488861196</v>
      </c>
      <c r="FZ716">
        <v>104.495027077328</v>
      </c>
      <c r="GA716">
        <v>105.73405388490499</v>
      </c>
      <c r="GB716">
        <v>89.968296192336297</v>
      </c>
      <c r="GC716">
        <v>168.71433875731401</v>
      </c>
      <c r="GD716">
        <v>135.722392767608</v>
      </c>
      <c r="GE716">
        <v>83.130992687739706</v>
      </c>
      <c r="GF716">
        <v>183.22913549658</v>
      </c>
      <c r="GG716">
        <v>160.04510000494599</v>
      </c>
      <c r="GH716">
        <v>116.778508878972</v>
      </c>
      <c r="GI716">
        <v>93.054046957096901</v>
      </c>
      <c r="GJ716">
        <v>155.51255522327199</v>
      </c>
      <c r="GK716">
        <v>252.16013055182199</v>
      </c>
      <c r="GL716">
        <v>143.781354097373</v>
      </c>
      <c r="GM716">
        <v>128.991790682388</v>
      </c>
      <c r="GN716">
        <v>104.85162808318</v>
      </c>
      <c r="GO716">
        <v>83.328351938642498</v>
      </c>
      <c r="GP716">
        <v>167.30461726068401</v>
      </c>
      <c r="GQ716">
        <v>165.89194883380901</v>
      </c>
      <c r="GR716">
        <v>161.78692549573901</v>
      </c>
      <c r="GS716">
        <v>157.62860481637901</v>
      </c>
      <c r="GT716">
        <v>112.388491301383</v>
      </c>
      <c r="GU716">
        <v>159.911339588407</v>
      </c>
      <c r="GV716">
        <v>100.874608196059</v>
      </c>
      <c r="GW716">
        <v>123.50910181984101</v>
      </c>
      <c r="GX716">
        <v>154.13503576145601</v>
      </c>
      <c r="GY716">
        <v>157.868970701602</v>
      </c>
      <c r="GZ716">
        <v>103.65742564087699</v>
      </c>
      <c r="HA716">
        <v>93.991657539383098</v>
      </c>
      <c r="HB716">
        <v>117.184316412165</v>
      </c>
      <c r="HC716">
        <v>99.101618544504106</v>
      </c>
      <c r="HD716">
        <v>163.86793785576799</v>
      </c>
      <c r="HE716">
        <v>101.637427823218</v>
      </c>
      <c r="HF716">
        <v>125.328425450482</v>
      </c>
      <c r="HG716">
        <v>85.255348405643304</v>
      </c>
      <c r="HH716">
        <v>142.86744444663799</v>
      </c>
      <c r="HI716">
        <v>79.524114091706394</v>
      </c>
      <c r="HJ716">
        <v>175.45899794968301</v>
      </c>
      <c r="HK716">
        <v>137.85399028372299</v>
      </c>
      <c r="HL716">
        <v>102.976129408228</v>
      </c>
      <c r="HM716">
        <v>92.198549925535403</v>
      </c>
      <c r="HN716">
        <v>141.79527090238901</v>
      </c>
      <c r="HO716">
        <v>146.137348463487</v>
      </c>
      <c r="HP716">
        <v>161.43005162904001</v>
      </c>
      <c r="HQ716">
        <v>99.444185050467397</v>
      </c>
      <c r="HR716">
        <v>75.172452198289093</v>
      </c>
      <c r="HS716">
        <v>120.940931438825</v>
      </c>
      <c r="HT716">
        <v>82.709325494106096</v>
      </c>
      <c r="HU716">
        <v>108.74112095308899</v>
      </c>
      <c r="HV716">
        <v>139.39929290328499</v>
      </c>
      <c r="HW716">
        <v>128.60694684415901</v>
      </c>
      <c r="HX716">
        <v>105.87890107893</v>
      </c>
      <c r="HY716">
        <v>97.026316157772698</v>
      </c>
      <c r="HZ716">
        <v>154.388308929554</v>
      </c>
      <c r="IA716">
        <v>86.254115461167203</v>
      </c>
      <c r="IB716">
        <v>100.351516114175</v>
      </c>
      <c r="IC716">
        <v>103.785573518091</v>
      </c>
      <c r="ID716">
        <v>122.26778269706899</v>
      </c>
      <c r="IE716">
        <v>130.35983676231501</v>
      </c>
      <c r="IF716">
        <v>110.969684885386</v>
      </c>
      <c r="IG716">
        <v>135.19021843495401</v>
      </c>
      <c r="IH716">
        <v>115.400559497603</v>
      </c>
      <c r="II716">
        <v>100.349387356562</v>
      </c>
      <c r="IJ716">
        <v>75.7578183917812</v>
      </c>
      <c r="IK716">
        <v>87.632645490163696</v>
      </c>
      <c r="IL716">
        <v>133.23315173070401</v>
      </c>
      <c r="IM716">
        <v>131.095906798904</v>
      </c>
      <c r="IN716">
        <v>119.977239529234</v>
      </c>
      <c r="IO716">
        <v>78.169967561359996</v>
      </c>
      <c r="IP716">
        <v>116.019295537099</v>
      </c>
      <c r="IQ716">
        <v>144.832717413327</v>
      </c>
      <c r="IR716">
        <v>134.77012137210801</v>
      </c>
      <c r="IS716">
        <v>109.528397310965</v>
      </c>
      <c r="IT716">
        <v>73.203521425485405</v>
      </c>
      <c r="IU716">
        <v>103.50656369545899</v>
      </c>
      <c r="IV716">
        <v>100.391750326224</v>
      </c>
      <c r="IW716">
        <v>86.470271762458495</v>
      </c>
      <c r="IX716">
        <v>107.109720204372</v>
      </c>
      <c r="IY716">
        <v>70.764960595808802</v>
      </c>
      <c r="IZ716">
        <v>179.74095399739599</v>
      </c>
      <c r="JA716">
        <v>213.47924377654601</v>
      </c>
      <c r="JB716">
        <v>110.901171029414</v>
      </c>
      <c r="JC716">
        <v>161.11529608089401</v>
      </c>
      <c r="JD716">
        <v>129.58297964013701</v>
      </c>
      <c r="JE716">
        <v>122.443634638501</v>
      </c>
      <c r="JF716">
        <v>81.7616852818647</v>
      </c>
      <c r="JG716">
        <v>88.575062870972999</v>
      </c>
      <c r="JH716">
        <v>221.47377770438601</v>
      </c>
      <c r="JI716">
        <v>96.815706052604696</v>
      </c>
      <c r="JJ716">
        <v>81.8229661468675</v>
      </c>
      <c r="JK716">
        <v>128.22768505530499</v>
      </c>
      <c r="JL716">
        <v>91.2333802082331</v>
      </c>
      <c r="JM716">
        <v>132.27999013299799</v>
      </c>
      <c r="JN716">
        <v>125.620785047166</v>
      </c>
      <c r="JO716">
        <v>157.10049173151901</v>
      </c>
      <c r="JP716">
        <v>152.78803830101401</v>
      </c>
      <c r="JQ716">
        <v>58.400734041909402</v>
      </c>
      <c r="JR716">
        <v>83.026482989611196</v>
      </c>
      <c r="JS716">
        <v>137.85709648479801</v>
      </c>
      <c r="JT716">
        <v>145.85839293249799</v>
      </c>
      <c r="JU716">
        <v>88.533972061304596</v>
      </c>
      <c r="JV716">
        <v>102.564341868936</v>
      </c>
      <c r="JW716">
        <v>163.14334250603099</v>
      </c>
      <c r="JX716">
        <v>162.36493126057599</v>
      </c>
      <c r="JY716">
        <v>127.68514256184901</v>
      </c>
      <c r="JZ716">
        <v>195.37379681992201</v>
      </c>
      <c r="KA716">
        <v>80.018379022097307</v>
      </c>
      <c r="KB716">
        <v>140.140573861154</v>
      </c>
      <c r="KC716">
        <v>96.332730803678601</v>
      </c>
      <c r="KD716">
        <v>95.651801151641195</v>
      </c>
      <c r="KE716">
        <v>133.905731787007</v>
      </c>
      <c r="KF716">
        <v>75.094401205983502</v>
      </c>
      <c r="KG716">
        <v>95.568407093661307</v>
      </c>
      <c r="KH716">
        <v>93.186464260568798</v>
      </c>
      <c r="KI716">
        <v>78.195326589893</v>
      </c>
      <c r="KJ716">
        <v>212.861233930336</v>
      </c>
      <c r="KK716">
        <v>211.417520119546</v>
      </c>
      <c r="KL716">
        <v>115.497140617231</v>
      </c>
      <c r="KM716">
        <v>139.034607958566</v>
      </c>
      <c r="KN716">
        <v>174.60574265297399</v>
      </c>
      <c r="KO716">
        <v>178.437740021107</v>
      </c>
      <c r="KP716">
        <v>157.38806868877199</v>
      </c>
      <c r="KQ716">
        <v>157.51166682227401</v>
      </c>
      <c r="KR716">
        <v>139.93749729878601</v>
      </c>
      <c r="KS716">
        <v>91.410834015347604</v>
      </c>
      <c r="KT716">
        <v>130.71037724470699</v>
      </c>
      <c r="KU716">
        <v>87.643197887341003</v>
      </c>
      <c r="KV716">
        <v>132.632663300312</v>
      </c>
      <c r="KW716">
        <v>176.59831594270199</v>
      </c>
      <c r="KX716">
        <v>106.920253339133</v>
      </c>
      <c r="KY716">
        <v>147.70388099305001</v>
      </c>
      <c r="KZ716">
        <v>79.441081155250203</v>
      </c>
      <c r="LA716">
        <v>76.961860832571702</v>
      </c>
      <c r="LB716">
        <v>241.054999403728</v>
      </c>
      <c r="LC716">
        <v>96.573252071302093</v>
      </c>
      <c r="LD716">
        <v>164.45942201181899</v>
      </c>
      <c r="LE716">
        <v>152.830752788062</v>
      </c>
      <c r="LF716">
        <v>108.469497823262</v>
      </c>
      <c r="LG716">
        <v>82.035348184017593</v>
      </c>
      <c r="LH716">
        <v>202.21090227903201</v>
      </c>
      <c r="LI716">
        <v>148.05016533448199</v>
      </c>
      <c r="LJ716">
        <v>40.290239924089001</v>
      </c>
      <c r="LK716">
        <v>94.582381638455203</v>
      </c>
      <c r="LL716">
        <v>107.76341305903399</v>
      </c>
      <c r="LM716">
        <v>73.349867438403507</v>
      </c>
      <c r="LN716">
        <v>82.249761756137303</v>
      </c>
      <c r="LO716">
        <v>108.809101563773</v>
      </c>
      <c r="LP716">
        <v>80.531006583979106</v>
      </c>
      <c r="LQ716">
        <v>121.837835716611</v>
      </c>
      <c r="LR716">
        <v>173.41677126981901</v>
      </c>
      <c r="LS716">
        <v>136.50605300531799</v>
      </c>
      <c r="LT716">
        <v>177.649332908688</v>
      </c>
      <c r="LU716">
        <v>113.35356051108</v>
      </c>
      <c r="LV716">
        <v>64.235076356237101</v>
      </c>
      <c r="LW716">
        <v>61.164639511507502</v>
      </c>
      <c r="LX716">
        <v>189.102001400445</v>
      </c>
      <c r="LY716">
        <v>126.054628199898</v>
      </c>
      <c r="LZ716">
        <v>194.99744197008599</v>
      </c>
      <c r="MA716">
        <v>153.89842730706599</v>
      </c>
      <c r="MB716">
        <v>212.36245074109101</v>
      </c>
      <c r="MC716">
        <v>129.521545815487</v>
      </c>
      <c r="MD716">
        <v>92.302312233644699</v>
      </c>
      <c r="ME716">
        <v>123.54069961791799</v>
      </c>
      <c r="MF716">
        <v>204.82282367819101</v>
      </c>
      <c r="MG716">
        <v>70.942012475475494</v>
      </c>
      <c r="MH716">
        <v>56.0672711138333</v>
      </c>
      <c r="MI716">
        <v>111.571610005699</v>
      </c>
      <c r="MJ716">
        <v>81.732563855532803</v>
      </c>
      <c r="MK716">
        <v>136.08098187794101</v>
      </c>
      <c r="ML716">
        <v>80.990519381628204</v>
      </c>
      <c r="MM716">
        <v>116.817126740586</v>
      </c>
      <c r="MN716">
        <v>164.784562594704</v>
      </c>
      <c r="MO716">
        <v>96.320584739037102</v>
      </c>
      <c r="MP716">
        <v>127.649091474654</v>
      </c>
      <c r="MQ716">
        <v>79.965680432790805</v>
      </c>
      <c r="MR716">
        <v>104.69408301473599</v>
      </c>
      <c r="MS716">
        <v>80.975309461534806</v>
      </c>
      <c r="MT716">
        <v>112.479807920838</v>
      </c>
      <c r="MU716">
        <v>173.44959007888301</v>
      </c>
      <c r="MV716">
        <v>99.368241496110898</v>
      </c>
      <c r="MW716">
        <v>88.318132538736705</v>
      </c>
      <c r="MX716">
        <v>89.877448038661797</v>
      </c>
      <c r="MY716">
        <v>60.8763800775832</v>
      </c>
      <c r="MZ716">
        <v>110.688414591431</v>
      </c>
      <c r="NA716">
        <v>181.16334615784299</v>
      </c>
      <c r="NB716">
        <v>120.834243334116</v>
      </c>
      <c r="NC716">
        <v>87.608583460342501</v>
      </c>
      <c r="ND716">
        <v>115.118410081889</v>
      </c>
      <c r="NE716">
        <v>130.34975635429899</v>
      </c>
      <c r="NF716">
        <v>211.544981852457</v>
      </c>
      <c r="NG716">
        <v>140.68827057424701</v>
      </c>
      <c r="NH716">
        <v>96.176533740883798</v>
      </c>
      <c r="NI716">
        <v>98.2924086701628</v>
      </c>
      <c r="NJ716">
        <v>116.10143944973299</v>
      </c>
      <c r="NK716">
        <v>131.235740234036</v>
      </c>
      <c r="NL716">
        <v>144.689005603185</v>
      </c>
      <c r="NM716">
        <v>101.03998097645599</v>
      </c>
      <c r="NN716">
        <v>96.0863694603905</v>
      </c>
      <c r="NO716">
        <v>142.450490098758</v>
      </c>
      <c r="NP716">
        <v>125.19023896461201</v>
      </c>
      <c r="NQ716">
        <v>95.835976521154507</v>
      </c>
      <c r="NR716">
        <v>202.58882855068501</v>
      </c>
      <c r="NS716">
        <v>193.587946253323</v>
      </c>
      <c r="NT716">
        <v>67.490593256751794</v>
      </c>
      <c r="NU716">
        <v>211.39180043241299</v>
      </c>
      <c r="NV716">
        <v>154.92323024337401</v>
      </c>
      <c r="NW716">
        <v>99.428716666623501</v>
      </c>
      <c r="NX716">
        <v>165.27728369625899</v>
      </c>
      <c r="NY716">
        <v>106.811483825656</v>
      </c>
      <c r="NZ716">
        <v>99.297451631299595</v>
      </c>
      <c r="OA716">
        <v>82.7823293266744</v>
      </c>
      <c r="OB716">
        <v>94.413993449774594</v>
      </c>
      <c r="OC716">
        <v>183.59575387516</v>
      </c>
      <c r="OD716">
        <v>137.78119859461901</v>
      </c>
      <c r="OE716">
        <v>103.93895176704</v>
      </c>
      <c r="OF716">
        <v>174.42674965202801</v>
      </c>
      <c r="OG716">
        <v>61.553099302401499</v>
      </c>
      <c r="OH716">
        <v>121.372545939342</v>
      </c>
      <c r="OI716">
        <v>136.314162049499</v>
      </c>
      <c r="OJ716">
        <v>91.631760149431699</v>
      </c>
      <c r="OK716">
        <v>66.840327347418295</v>
      </c>
      <c r="OL716">
        <v>151.09684631713401</v>
      </c>
      <c r="OM716">
        <v>97.809789204301794</v>
      </c>
      <c r="ON716">
        <v>128.41947690555699</v>
      </c>
      <c r="OO716">
        <v>178.52646181516801</v>
      </c>
      <c r="OP716">
        <v>109.68744907954</v>
      </c>
      <c r="OQ716">
        <v>116.15910530618299</v>
      </c>
      <c r="OR716">
        <v>120.700372251952</v>
      </c>
      <c r="OS716">
        <v>148.73450777649899</v>
      </c>
      <c r="OT716">
        <v>112.809677188761</v>
      </c>
      <c r="OU716">
        <v>167.56156552894799</v>
      </c>
      <c r="OV716">
        <v>103.54205234279399</v>
      </c>
      <c r="OW716">
        <v>154.82377355705901</v>
      </c>
      <c r="OX716">
        <v>83.826179396117197</v>
      </c>
      <c r="OY716">
        <v>80.321065915127505</v>
      </c>
      <c r="OZ716">
        <v>146.198438543245</v>
      </c>
      <c r="PA716">
        <v>117.145022865147</v>
      </c>
      <c r="PB716">
        <v>180.88957387741999</v>
      </c>
      <c r="PC716">
        <v>215.61828567740699</v>
      </c>
      <c r="PD716">
        <v>122.08553265555101</v>
      </c>
      <c r="PE716">
        <v>140.56869249985999</v>
      </c>
      <c r="PF716">
        <v>100.541432896399</v>
      </c>
      <c r="PG716">
        <v>188.48191088524601</v>
      </c>
      <c r="PH716">
        <v>115.475261933833</v>
      </c>
      <c r="PI716">
        <v>90.674406727202495</v>
      </c>
      <c r="PJ716">
        <v>103.45463652748801</v>
      </c>
      <c r="PK716">
        <v>122.181920358062</v>
      </c>
      <c r="PL716">
        <v>100.314487185617</v>
      </c>
      <c r="PM716">
        <v>129.73078440940699</v>
      </c>
      <c r="PN716">
        <v>121.04037110953099</v>
      </c>
      <c r="PO716">
        <v>185.05527679081399</v>
      </c>
      <c r="PP716">
        <v>93.402674527008699</v>
      </c>
      <c r="PQ716">
        <v>107.803479876504</v>
      </c>
      <c r="PR716">
        <v>144.249178019949</v>
      </c>
      <c r="PS716">
        <v>107.684631096617</v>
      </c>
      <c r="PT716">
        <v>113.912355266527</v>
      </c>
      <c r="PU716">
        <v>193.42782890209099</v>
      </c>
      <c r="PV716">
        <v>148.516622343694</v>
      </c>
      <c r="PW716">
        <v>88.576870233816507</v>
      </c>
      <c r="PX716">
        <v>59.9357247684095</v>
      </c>
      <c r="PY716">
        <v>168.886154068683</v>
      </c>
      <c r="PZ716">
        <v>127.347043745615</v>
      </c>
      <c r="QA716">
        <v>111.89248973986901</v>
      </c>
      <c r="QB716">
        <v>83.952242606776807</v>
      </c>
      <c r="QC716">
        <v>116.557180167078</v>
      </c>
      <c r="QD716">
        <v>121.950078993151</v>
      </c>
      <c r="QE716">
        <v>138.061411557589</v>
      </c>
      <c r="QF716">
        <v>119.806914287845</v>
      </c>
      <c r="QG716">
        <v>173.15117750621999</v>
      </c>
      <c r="QH716">
        <v>170.32670928725599</v>
      </c>
      <c r="QI716">
        <v>208.573869953317</v>
      </c>
      <c r="QJ716">
        <v>93.757542539847407</v>
      </c>
      <c r="QK716">
        <v>222.702201228501</v>
      </c>
      <c r="QL716">
        <v>121.87834314050799</v>
      </c>
      <c r="QM716">
        <v>76.248071075935599</v>
      </c>
      <c r="QN716">
        <v>127.834706390359</v>
      </c>
      <c r="QO716">
        <v>67.274688133783897</v>
      </c>
      <c r="QP716">
        <v>63.734965752349197</v>
      </c>
      <c r="QQ716">
        <v>133.25143374707</v>
      </c>
      <c r="QR716">
        <v>45.5527623969434</v>
      </c>
      <c r="QS716">
        <v>134.17551979113301</v>
      </c>
      <c r="QT716">
        <v>95.034045152817995</v>
      </c>
      <c r="QU716">
        <v>115.17319739803099</v>
      </c>
      <c r="QV716">
        <v>177.96214570030901</v>
      </c>
      <c r="QW716">
        <v>148.161455232826</v>
      </c>
      <c r="QX716">
        <v>178.841648778538</v>
      </c>
      <c r="QY716">
        <v>102.525012762362</v>
      </c>
      <c r="QZ716">
        <v>215.08341839887899</v>
      </c>
      <c r="RA716">
        <v>59.154000694077197</v>
      </c>
      <c r="RB716">
        <v>148.11475900305999</v>
      </c>
      <c r="RC716">
        <v>136.59314452317801</v>
      </c>
      <c r="RD716">
        <v>98.898542221988293</v>
      </c>
      <c r="RE716">
        <v>83.750605150233994</v>
      </c>
      <c r="RF716">
        <v>130.176101097387</v>
      </c>
      <c r="RG716">
        <v>180.14663691217601</v>
      </c>
      <c r="RH716">
        <v>159.44624460203499</v>
      </c>
      <c r="RI716">
        <v>90.367526405108407</v>
      </c>
      <c r="RJ716">
        <v>121.260728494582</v>
      </c>
      <c r="RK716">
        <v>137.43773799355199</v>
      </c>
      <c r="RL716">
        <v>113.016036966776</v>
      </c>
      <c r="RM716">
        <v>164.28953748713701</v>
      </c>
      <c r="RN716">
        <v>153.01234667549301</v>
      </c>
      <c r="RO716">
        <v>75.336454140448893</v>
      </c>
      <c r="RP716">
        <v>212.506425437736</v>
      </c>
      <c r="RQ716">
        <v>72.895960863061305</v>
      </c>
      <c r="RR716">
        <v>131.98100609883301</v>
      </c>
      <c r="RS716">
        <v>152.770298180786</v>
      </c>
      <c r="RT716">
        <v>138.570318136797</v>
      </c>
      <c r="RU716">
        <v>177.65016925244899</v>
      </c>
      <c r="RV716">
        <v>149.67747082934801</v>
      </c>
      <c r="RW716">
        <v>192.60755351216201</v>
      </c>
      <c r="RX716">
        <v>58.600173398915203</v>
      </c>
      <c r="RY716">
        <v>131.704020605252</v>
      </c>
      <c r="RZ716">
        <v>140.69316440674001</v>
      </c>
      <c r="SA716">
        <v>100.643150452413</v>
      </c>
      <c r="SB716">
        <v>137.150805248887</v>
      </c>
      <c r="SC716">
        <v>132.62158689825901</v>
      </c>
      <c r="SD716">
        <v>136.268893944475</v>
      </c>
      <c r="SE716">
        <v>197.229634697183</v>
      </c>
      <c r="SF716">
        <v>145.854400514291</v>
      </c>
      <c r="SG716">
        <f>COUNTIF(B716:SF716, "&gt;1")</f>
        <v>499</v>
      </c>
    </row>
    <row r="717" spans="1:501" x14ac:dyDescent="0.2">
      <c r="A717" t="s">
        <v>623</v>
      </c>
      <c r="B717">
        <v>93.302524592702497</v>
      </c>
      <c r="C717">
        <v>118.347270208471</v>
      </c>
      <c r="D717">
        <v>98.382677145429298</v>
      </c>
      <c r="E717">
        <v>124.312399203968</v>
      </c>
      <c r="F717">
        <v>67.094440810711603</v>
      </c>
      <c r="G717">
        <v>148.923429742058</v>
      </c>
      <c r="H717">
        <v>151.15241176860201</v>
      </c>
      <c r="I717">
        <v>90.195642196126599</v>
      </c>
      <c r="J717">
        <v>138.036888464497</v>
      </c>
      <c r="K717">
        <v>107.19500095115799</v>
      </c>
      <c r="L717">
        <v>97.015671643542206</v>
      </c>
      <c r="M717">
        <v>148.939193112602</v>
      </c>
      <c r="N717">
        <v>134.484635902126</v>
      </c>
      <c r="O717">
        <v>118.89303583149901</v>
      </c>
      <c r="P717">
        <v>83.944043658977506</v>
      </c>
      <c r="Q717">
        <v>82.492572610160707</v>
      </c>
      <c r="R717">
        <v>120.51555842507599</v>
      </c>
      <c r="S717">
        <v>145.490642213852</v>
      </c>
      <c r="T717">
        <v>190.446750487044</v>
      </c>
      <c r="U717">
        <v>184.595964289601</v>
      </c>
      <c r="V717">
        <v>210.33629442785099</v>
      </c>
      <c r="W717">
        <v>108.511922882889</v>
      </c>
      <c r="X717">
        <v>215.472348047938</v>
      </c>
      <c r="Y717">
        <v>130.09666426338299</v>
      </c>
      <c r="Z717">
        <v>125.26926620279799</v>
      </c>
      <c r="AA717">
        <v>75.364816922557395</v>
      </c>
      <c r="AB717">
        <v>63.718263778765902</v>
      </c>
      <c r="AC717">
        <v>142.590751518464</v>
      </c>
      <c r="AD717">
        <v>90.227548417751294</v>
      </c>
      <c r="AE717">
        <v>131.26320952018699</v>
      </c>
      <c r="AF717">
        <v>133.96130716803199</v>
      </c>
      <c r="AG717">
        <v>87.406551744870995</v>
      </c>
      <c r="AH717">
        <v>171.19716460062801</v>
      </c>
      <c r="AI717">
        <v>178.424383928916</v>
      </c>
      <c r="AJ717">
        <v>163.59154817134601</v>
      </c>
      <c r="AK717">
        <v>59.283415865150502</v>
      </c>
      <c r="AL717">
        <v>158.443472944946</v>
      </c>
      <c r="AM717">
        <v>141.81847088641101</v>
      </c>
      <c r="AN717">
        <v>141.29343282958399</v>
      </c>
      <c r="AO717">
        <v>146.754087929684</v>
      </c>
      <c r="AP717">
        <v>154.835279849079</v>
      </c>
      <c r="AQ717">
        <v>78.922813953183194</v>
      </c>
      <c r="AR717">
        <v>124.01449441048899</v>
      </c>
      <c r="AS717">
        <v>149.64085589429999</v>
      </c>
      <c r="AT717">
        <v>102.343443552888</v>
      </c>
      <c r="AU717">
        <v>86.787799205313902</v>
      </c>
      <c r="AV717">
        <v>94.151708391485499</v>
      </c>
      <c r="AW717">
        <v>69.444511125056593</v>
      </c>
      <c r="AX717">
        <v>161.83205760685999</v>
      </c>
      <c r="AY717">
        <v>164.01509377926899</v>
      </c>
      <c r="AZ717">
        <v>170.165505641641</v>
      </c>
      <c r="BA717">
        <v>123.345528943676</v>
      </c>
      <c r="BB717">
        <v>84.920180377215999</v>
      </c>
      <c r="BC717">
        <v>183.17872915250101</v>
      </c>
      <c r="BD717">
        <v>109.553088887207</v>
      </c>
      <c r="BE717">
        <v>118.647902099554</v>
      </c>
      <c r="BF717">
        <v>88.274947352288706</v>
      </c>
      <c r="BG717">
        <v>112.925542070578</v>
      </c>
      <c r="BH717">
        <v>110.734348342787</v>
      </c>
      <c r="BI717">
        <v>180.57872468889701</v>
      </c>
      <c r="BJ717">
        <v>118.97018088150899</v>
      </c>
      <c r="BK717">
        <v>148.891754039278</v>
      </c>
      <c r="BL717">
        <v>79.955937828585704</v>
      </c>
      <c r="BM717">
        <v>148.809180978189</v>
      </c>
      <c r="BN717">
        <v>107.92112285395601</v>
      </c>
      <c r="BO717">
        <v>98.634926017674999</v>
      </c>
      <c r="BP717">
        <v>72.343499833939305</v>
      </c>
      <c r="BQ717">
        <v>108.328969106665</v>
      </c>
      <c r="BR717">
        <v>137.49000540492401</v>
      </c>
      <c r="BS717">
        <v>197.037993328407</v>
      </c>
      <c r="BT717">
        <v>94.071694580445694</v>
      </c>
      <c r="BU717">
        <v>114.57230823558</v>
      </c>
      <c r="BV717">
        <v>59.107670770905102</v>
      </c>
      <c r="BW717">
        <v>115.345405704702</v>
      </c>
      <c r="BX717">
        <v>217.65055236692999</v>
      </c>
      <c r="BY717">
        <v>71.480040555442599</v>
      </c>
      <c r="BZ717">
        <v>161.34674315575501</v>
      </c>
      <c r="CA717">
        <v>88.978559891670798</v>
      </c>
      <c r="CB717">
        <v>107.239345612714</v>
      </c>
      <c r="CC717">
        <v>138.35248607760801</v>
      </c>
      <c r="CD717">
        <v>197.75742970191399</v>
      </c>
      <c r="CE717">
        <v>94.739913125830498</v>
      </c>
      <c r="CF717">
        <v>113.807443716809</v>
      </c>
      <c r="CG717">
        <v>166.030633456337</v>
      </c>
      <c r="CH717">
        <v>84.013621191133595</v>
      </c>
      <c r="CI717">
        <v>201.274554026727</v>
      </c>
      <c r="CJ717">
        <v>78.422621603771105</v>
      </c>
      <c r="CK717">
        <v>81.200633749827801</v>
      </c>
      <c r="CL717">
        <v>123.308669114186</v>
      </c>
      <c r="CM717">
        <v>130.84253293509701</v>
      </c>
      <c r="CN717">
        <v>143.64948783645701</v>
      </c>
      <c r="CO717">
        <v>59.030490457139003</v>
      </c>
      <c r="CP717">
        <v>106.953945148568</v>
      </c>
      <c r="CQ717">
        <v>91.083837226950706</v>
      </c>
      <c r="CR717">
        <v>130.09872070033501</v>
      </c>
      <c r="CS717">
        <v>138.25144929337401</v>
      </c>
      <c r="CT717">
        <v>159.21344010712599</v>
      </c>
      <c r="CU717">
        <v>132.68546087293299</v>
      </c>
      <c r="CV717">
        <v>102.677289120493</v>
      </c>
      <c r="CW717">
        <v>127.406934347267</v>
      </c>
      <c r="CX717">
        <v>71.747415963696696</v>
      </c>
      <c r="CY717">
        <v>110.618560434413</v>
      </c>
      <c r="CZ717">
        <v>120.95273300051301</v>
      </c>
      <c r="DA717">
        <v>109.90214667853</v>
      </c>
      <c r="DB717">
        <v>132.52634795554101</v>
      </c>
      <c r="DC717">
        <v>98.586664964117702</v>
      </c>
      <c r="DD717">
        <v>216.73083422877201</v>
      </c>
      <c r="DE717">
        <v>64.913353896959606</v>
      </c>
      <c r="DF717">
        <v>141.41570366439399</v>
      </c>
      <c r="DG717">
        <v>82.816493391814703</v>
      </c>
      <c r="DH717">
        <v>96.129623216510893</v>
      </c>
      <c r="DI717">
        <v>157.54116968698301</v>
      </c>
      <c r="DJ717">
        <v>82.027517944630304</v>
      </c>
      <c r="DK717">
        <v>190.397389670656</v>
      </c>
      <c r="DL717">
        <v>97.198537174632804</v>
      </c>
      <c r="DM717">
        <v>109.256004357875</v>
      </c>
      <c r="DN717">
        <v>99.525809636636396</v>
      </c>
      <c r="DO717">
        <v>148.18101369348699</v>
      </c>
      <c r="DP717">
        <v>68.600358559223693</v>
      </c>
      <c r="DQ717">
        <v>54.435321255890202</v>
      </c>
      <c r="DR717">
        <v>128.79489940994799</v>
      </c>
      <c r="DS717">
        <v>61.216215178262701</v>
      </c>
      <c r="DT717">
        <v>60.715484442509698</v>
      </c>
      <c r="DU717">
        <v>159.012087669632</v>
      </c>
      <c r="DV717">
        <v>98.191523296489905</v>
      </c>
      <c r="DW717">
        <v>115.30127215152901</v>
      </c>
      <c r="DX717">
        <v>127.976610841506</v>
      </c>
      <c r="DY717">
        <v>132.73148855533699</v>
      </c>
      <c r="DZ717">
        <v>103.56869950114999</v>
      </c>
      <c r="EA717">
        <v>36.6763461456203</v>
      </c>
      <c r="EB717">
        <v>63.866417424779399</v>
      </c>
      <c r="EC717">
        <v>103.38495491523901</v>
      </c>
      <c r="ED717">
        <v>105.031307797452</v>
      </c>
      <c r="EE717">
        <v>89.117450755097707</v>
      </c>
      <c r="EF717">
        <v>73.627208884097797</v>
      </c>
      <c r="EG717">
        <v>153.860649501284</v>
      </c>
      <c r="EH717">
        <v>144.74123906777299</v>
      </c>
      <c r="EI717">
        <v>117.92624349758999</v>
      </c>
      <c r="EJ717">
        <v>128.00904707269899</v>
      </c>
      <c r="EK717">
        <v>82.696641490140706</v>
      </c>
      <c r="EL717">
        <v>140.982805003827</v>
      </c>
      <c r="EM717">
        <v>120.11827847858601</v>
      </c>
      <c r="EN717">
        <v>90.341991813918199</v>
      </c>
      <c r="EO717">
        <v>102.56220552510401</v>
      </c>
      <c r="EP717">
        <v>144.04347142956601</v>
      </c>
      <c r="EQ717">
        <v>92.288525421710503</v>
      </c>
      <c r="ER717">
        <v>82.013820451171497</v>
      </c>
      <c r="ES717">
        <v>139.88855686561001</v>
      </c>
      <c r="ET717">
        <v>114.098424015115</v>
      </c>
      <c r="EU717">
        <v>79.803267939823499</v>
      </c>
      <c r="EV717">
        <v>122.636189536725</v>
      </c>
      <c r="EW717">
        <v>100.707658964449</v>
      </c>
      <c r="EX717">
        <v>112.322600610094</v>
      </c>
      <c r="EY717">
        <v>164.93802641579799</v>
      </c>
      <c r="EZ717">
        <v>116.948732984872</v>
      </c>
      <c r="FA717">
        <v>193.08955639792001</v>
      </c>
      <c r="FB717">
        <v>230.72572435895299</v>
      </c>
      <c r="FC717">
        <v>101.671157373933</v>
      </c>
      <c r="FD717">
        <v>60.005405338091798</v>
      </c>
      <c r="FE717">
        <v>107.872575359821</v>
      </c>
      <c r="FF717">
        <v>146.83865284959799</v>
      </c>
      <c r="FG717">
        <v>157.549137226765</v>
      </c>
      <c r="FH717">
        <v>90.268916287073907</v>
      </c>
      <c r="FI717">
        <v>105.233344313911</v>
      </c>
      <c r="FJ717">
        <v>179.13350756478201</v>
      </c>
      <c r="FK717">
        <v>103.67661280751901</v>
      </c>
      <c r="FL717">
        <v>141.11173909468201</v>
      </c>
      <c r="FM717">
        <v>67.388619412960495</v>
      </c>
      <c r="FN717">
        <v>82.019049544047903</v>
      </c>
      <c r="FO717">
        <v>138.08686627529201</v>
      </c>
      <c r="FP717">
        <v>92.350116682908805</v>
      </c>
      <c r="FQ717">
        <v>98.710841621294804</v>
      </c>
      <c r="FR717">
        <v>129.22266196843401</v>
      </c>
      <c r="FS717">
        <v>35.002592240385603</v>
      </c>
      <c r="FT717">
        <v>105.811691219693</v>
      </c>
      <c r="FU717">
        <v>205.73370619149699</v>
      </c>
      <c r="FV717">
        <v>151.282834285137</v>
      </c>
      <c r="FW717">
        <v>111.69672795200501</v>
      </c>
      <c r="FX717">
        <v>108.067627026173</v>
      </c>
      <c r="FY717">
        <v>96.698623127882698</v>
      </c>
      <c r="FZ717">
        <v>104.495027077328</v>
      </c>
      <c r="GA717">
        <v>105.73405388490499</v>
      </c>
      <c r="GB717">
        <v>89.968296192337505</v>
      </c>
      <c r="GC717">
        <v>166.99333275571701</v>
      </c>
      <c r="GD717">
        <v>135.722392767591</v>
      </c>
      <c r="GE717">
        <v>81.205902077818294</v>
      </c>
      <c r="GF717">
        <v>182.795087471882</v>
      </c>
      <c r="GG717">
        <v>150.81172885082</v>
      </c>
      <c r="GH717">
        <v>116.778508878972</v>
      </c>
      <c r="GI717">
        <v>89.617116596835302</v>
      </c>
      <c r="GJ717">
        <v>155.06348581143601</v>
      </c>
      <c r="GK717">
        <v>251.70515621826701</v>
      </c>
      <c r="GL717">
        <v>143.78135409737499</v>
      </c>
      <c r="GM717">
        <v>120.168372878087</v>
      </c>
      <c r="GN717">
        <v>98.683522975910805</v>
      </c>
      <c r="GO717">
        <v>83.328351938641404</v>
      </c>
      <c r="GP717">
        <v>166.266200786958</v>
      </c>
      <c r="GQ717">
        <v>164.96506573471399</v>
      </c>
      <c r="GR717">
        <v>161.78692549574001</v>
      </c>
      <c r="GS717">
        <v>155.62007364409601</v>
      </c>
      <c r="GT717">
        <v>112.29681814214401</v>
      </c>
      <c r="GU717">
        <v>159.91133958840601</v>
      </c>
      <c r="GV717">
        <v>97.806378698890896</v>
      </c>
      <c r="GW717">
        <v>123.50910181984</v>
      </c>
      <c r="GX717">
        <v>146.88739755368499</v>
      </c>
      <c r="GY717">
        <v>157.776565559023</v>
      </c>
      <c r="GZ717">
        <v>103.657425640875</v>
      </c>
      <c r="HA717">
        <v>88.792878349066299</v>
      </c>
      <c r="HB717">
        <v>117.18431641216399</v>
      </c>
      <c r="HC717">
        <v>94.454498503020204</v>
      </c>
      <c r="HD717">
        <v>163.86793785577399</v>
      </c>
      <c r="HE717">
        <v>101.637427823217</v>
      </c>
      <c r="HF717">
        <v>125.328425450483</v>
      </c>
      <c r="HG717">
        <v>85.255348405643801</v>
      </c>
      <c r="HH717">
        <v>142.86744444663699</v>
      </c>
      <c r="HI717">
        <v>79.524114091708299</v>
      </c>
      <c r="HJ717">
        <v>175.45899794968199</v>
      </c>
      <c r="HK717">
        <v>137.853990283722</v>
      </c>
      <c r="HL717">
        <v>102.976129408229</v>
      </c>
      <c r="HM717">
        <v>92.198549925536398</v>
      </c>
      <c r="HN717">
        <v>141.79527090238901</v>
      </c>
      <c r="HO717">
        <v>143.901271171709</v>
      </c>
      <c r="HP717">
        <v>161.430051629037</v>
      </c>
      <c r="HQ717">
        <v>96.858137417321601</v>
      </c>
      <c r="HR717">
        <v>73.780143184737</v>
      </c>
      <c r="HS717">
        <v>110.843998608891</v>
      </c>
      <c r="HT717">
        <v>79.371796690785402</v>
      </c>
      <c r="HU717">
        <v>108.126780851901</v>
      </c>
      <c r="HV717">
        <v>139.39929290328399</v>
      </c>
      <c r="HW717">
        <v>111.470762944924</v>
      </c>
      <c r="HX717">
        <v>105.76858824769501</v>
      </c>
      <c r="HY717">
        <v>97.026316157772996</v>
      </c>
      <c r="HZ717">
        <v>148.94459196899001</v>
      </c>
      <c r="IA717">
        <v>86.254115461167402</v>
      </c>
      <c r="IB717">
        <v>95.790083563532903</v>
      </c>
      <c r="IC717">
        <v>103.78557351809</v>
      </c>
      <c r="ID717">
        <v>122.26778269706899</v>
      </c>
      <c r="IE717">
        <v>130.359836762274</v>
      </c>
      <c r="IF717">
        <v>110.882069620387</v>
      </c>
      <c r="IG717">
        <v>135.19021843495401</v>
      </c>
      <c r="IH717">
        <v>105.754856257296</v>
      </c>
      <c r="II717">
        <v>92.589721033580005</v>
      </c>
      <c r="IJ717">
        <v>74.552792402611999</v>
      </c>
      <c r="IK717">
        <v>77.814606119790696</v>
      </c>
      <c r="IL717">
        <v>133.233151730706</v>
      </c>
      <c r="IM717">
        <v>124.84594742942799</v>
      </c>
      <c r="IN717">
        <v>115.954096604938</v>
      </c>
      <c r="IO717">
        <v>78.029158216995597</v>
      </c>
      <c r="IP717">
        <v>113.412253609046</v>
      </c>
      <c r="IQ717">
        <v>144.20680916175999</v>
      </c>
      <c r="IR717">
        <v>133.62658774550701</v>
      </c>
      <c r="IS717">
        <v>109.528397310966</v>
      </c>
      <c r="IT717">
        <v>73.203521425485803</v>
      </c>
      <c r="IU717">
        <v>102.522212357474</v>
      </c>
      <c r="IV717">
        <v>99.643282468495897</v>
      </c>
      <c r="IW717">
        <v>82.637301292505597</v>
      </c>
      <c r="IX717">
        <v>104.235010296444</v>
      </c>
      <c r="IY717">
        <v>70.764960595807196</v>
      </c>
      <c r="IZ717">
        <v>177.51740185873001</v>
      </c>
      <c r="JA717">
        <v>210.71278018231601</v>
      </c>
      <c r="JB717">
        <v>104.09725703286701</v>
      </c>
      <c r="JC717">
        <v>161.115296080897</v>
      </c>
      <c r="JD717">
        <v>120.318263540619</v>
      </c>
      <c r="JE717">
        <v>122.443634638501</v>
      </c>
      <c r="JF717">
        <v>81.761685281864303</v>
      </c>
      <c r="JG717">
        <v>82.390566539443597</v>
      </c>
      <c r="JH717">
        <v>216.42608815798701</v>
      </c>
      <c r="JI717">
        <v>86.212499476552907</v>
      </c>
      <c r="JJ717">
        <v>81.822966146866506</v>
      </c>
      <c r="JK717">
        <v>128.22768505530399</v>
      </c>
      <c r="JL717">
        <v>88.711884590045898</v>
      </c>
      <c r="JM717">
        <v>132.27999013299799</v>
      </c>
      <c r="JN717">
        <v>124.49820357252899</v>
      </c>
      <c r="JO717">
        <v>157.10049173151401</v>
      </c>
      <c r="JP717">
        <v>145.20496956211099</v>
      </c>
      <c r="JQ717">
        <v>56.059502026212598</v>
      </c>
      <c r="JR717">
        <v>83.026482989611296</v>
      </c>
      <c r="JS717">
        <v>135.66707906168699</v>
      </c>
      <c r="JT717">
        <v>145.80001068822</v>
      </c>
      <c r="JU717">
        <v>88.082886560312204</v>
      </c>
      <c r="JV717">
        <v>89.487819063367198</v>
      </c>
      <c r="JW717">
        <v>156.17291587136</v>
      </c>
      <c r="JX717">
        <v>162.36493126057499</v>
      </c>
      <c r="JY717">
        <v>126.55666278092301</v>
      </c>
      <c r="JZ717">
        <v>195.37379681991999</v>
      </c>
      <c r="KA717">
        <v>80.018379022096198</v>
      </c>
      <c r="KB717">
        <v>140.14057386115601</v>
      </c>
      <c r="KC717">
        <v>93.8251084699383</v>
      </c>
      <c r="KD717">
        <v>95.651801151642701</v>
      </c>
      <c r="KE717">
        <v>126.02892403483099</v>
      </c>
      <c r="KF717">
        <v>74.579548969954502</v>
      </c>
      <c r="KG717">
        <v>95.568407093660099</v>
      </c>
      <c r="KH717">
        <v>89.356688315078401</v>
      </c>
      <c r="KI717">
        <v>75.314274748162802</v>
      </c>
      <c r="KJ717">
        <v>204.137412867618</v>
      </c>
      <c r="KK717">
        <v>203.22130348697701</v>
      </c>
      <c r="KL717">
        <v>115.497140617231</v>
      </c>
      <c r="KM717">
        <v>139.034607958566</v>
      </c>
      <c r="KN717">
        <v>174.60574265297399</v>
      </c>
      <c r="KO717">
        <v>177.80471340139999</v>
      </c>
      <c r="KP717">
        <v>156.91905367080801</v>
      </c>
      <c r="KQ717">
        <v>157.072512828062</v>
      </c>
      <c r="KR717">
        <v>139.73219657632501</v>
      </c>
      <c r="KS717">
        <v>91.410834015347206</v>
      </c>
      <c r="KT717">
        <v>130.710377244715</v>
      </c>
      <c r="KU717">
        <v>85.205273503639106</v>
      </c>
      <c r="KV717">
        <v>131.181584411491</v>
      </c>
      <c r="KW717">
        <v>176.59831594270301</v>
      </c>
      <c r="KX717">
        <v>106.92025333912601</v>
      </c>
      <c r="KY717">
        <v>147.70388099305001</v>
      </c>
      <c r="KZ717">
        <v>79.441081155251794</v>
      </c>
      <c r="LA717">
        <v>67.721286129470101</v>
      </c>
      <c r="LB717">
        <v>241.05499940372999</v>
      </c>
      <c r="LC717">
        <v>95.780061075716304</v>
      </c>
      <c r="LD717">
        <v>158.821489678501</v>
      </c>
      <c r="LE717">
        <v>152.83075278806299</v>
      </c>
      <c r="LF717">
        <v>108.469497823262</v>
      </c>
      <c r="LG717">
        <v>82.035348184017494</v>
      </c>
      <c r="LH717">
        <v>202.21090227903301</v>
      </c>
      <c r="LI717">
        <v>148.05016533448099</v>
      </c>
      <c r="LJ717">
        <v>40.2902399240878</v>
      </c>
      <c r="LK717">
        <v>94.582381638453299</v>
      </c>
      <c r="LL717">
        <v>102.06250068844101</v>
      </c>
      <c r="LM717">
        <v>73.349867438403095</v>
      </c>
      <c r="LN717">
        <v>75.192093677408593</v>
      </c>
      <c r="LO717">
        <v>105.05166758623299</v>
      </c>
      <c r="LP717">
        <v>80.531006583978296</v>
      </c>
      <c r="LQ717">
        <v>115.45480109377399</v>
      </c>
      <c r="LR717">
        <v>169.67866334106299</v>
      </c>
      <c r="LS717">
        <v>136.506053005322</v>
      </c>
      <c r="LT717">
        <v>176.769027745953</v>
      </c>
      <c r="LU717">
        <v>113.353560511078</v>
      </c>
      <c r="LV717">
        <v>64.235076356236604</v>
      </c>
      <c r="LW717">
        <v>61.164639511506699</v>
      </c>
      <c r="LX717">
        <v>189.10200140045001</v>
      </c>
      <c r="LY717">
        <v>126.054628199897</v>
      </c>
      <c r="LZ717">
        <v>188.62480707008601</v>
      </c>
      <c r="MA717">
        <v>153.89842730706499</v>
      </c>
      <c r="MB717">
        <v>212.04788086809799</v>
      </c>
      <c r="MC717">
        <v>129.52154581548501</v>
      </c>
      <c r="MD717">
        <v>92.302312233643306</v>
      </c>
      <c r="ME717">
        <v>121.555328048837</v>
      </c>
      <c r="MF717">
        <v>204.82282367818999</v>
      </c>
      <c r="MG717">
        <v>70.942012475475096</v>
      </c>
      <c r="MH717">
        <v>56.067271113833698</v>
      </c>
      <c r="MI717">
        <v>111.571610005699</v>
      </c>
      <c r="MJ717">
        <v>81.7325638555334</v>
      </c>
      <c r="MK717">
        <v>136.08098187793999</v>
      </c>
      <c r="ML717">
        <v>74.816928841506595</v>
      </c>
      <c r="MM717">
        <v>110.466821658858</v>
      </c>
      <c r="MN717">
        <v>164.78456259470599</v>
      </c>
      <c r="MO717">
        <v>96.320584739035496</v>
      </c>
      <c r="MP717">
        <v>122.518940985588</v>
      </c>
      <c r="MQ717">
        <v>79.9656804327998</v>
      </c>
      <c r="MR717">
        <v>104.162383195266</v>
      </c>
      <c r="MS717">
        <v>80.975309461534707</v>
      </c>
      <c r="MT717">
        <v>112.479807920836</v>
      </c>
      <c r="MU717">
        <v>173.449590078847</v>
      </c>
      <c r="MV717">
        <v>96.504925551397406</v>
      </c>
      <c r="MW717">
        <v>88.318132538741594</v>
      </c>
      <c r="MX717">
        <v>81.343590157211693</v>
      </c>
      <c r="MY717">
        <v>60.321792606419599</v>
      </c>
      <c r="MZ717">
        <v>110.68841459142701</v>
      </c>
      <c r="NA717">
        <v>181.163346157831</v>
      </c>
      <c r="NB717">
        <v>118.065113149637</v>
      </c>
      <c r="NC717">
        <v>73.6028707926517</v>
      </c>
      <c r="ND717">
        <v>113.401169041321</v>
      </c>
      <c r="NE717">
        <v>123.482958862483</v>
      </c>
      <c r="NF717">
        <v>210.33684518800001</v>
      </c>
      <c r="NG717">
        <v>140.66298462442001</v>
      </c>
      <c r="NH717">
        <v>91.596698800841196</v>
      </c>
      <c r="NI717">
        <v>98.292408670162501</v>
      </c>
      <c r="NJ717">
        <v>106.149887496899</v>
      </c>
      <c r="NK717">
        <v>131.104868818391</v>
      </c>
      <c r="NL717">
        <v>137.60365526222</v>
      </c>
      <c r="NM717">
        <v>100.606724163704</v>
      </c>
      <c r="NN717">
        <v>95.277476518057995</v>
      </c>
      <c r="NO717">
        <v>142.45049009875899</v>
      </c>
      <c r="NP717">
        <v>123.121973432879</v>
      </c>
      <c r="NQ717">
        <v>95.3764928821967</v>
      </c>
      <c r="NR717">
        <v>202.58882855068501</v>
      </c>
      <c r="NS717">
        <v>193.58794625332399</v>
      </c>
      <c r="NT717">
        <v>67.490593256752703</v>
      </c>
      <c r="NU717">
        <v>207.98395395017101</v>
      </c>
      <c r="NV717">
        <v>154.81303468426799</v>
      </c>
      <c r="NW717">
        <v>99.428716666623998</v>
      </c>
      <c r="NX717">
        <v>163.517142229846</v>
      </c>
      <c r="NY717">
        <v>106.811483825655</v>
      </c>
      <c r="NZ717">
        <v>99.297451631299495</v>
      </c>
      <c r="OA717">
        <v>82.60612200349</v>
      </c>
      <c r="OB717">
        <v>94.413993449775603</v>
      </c>
      <c r="OC717">
        <v>183.595753875166</v>
      </c>
      <c r="OD717">
        <v>137.357953025771</v>
      </c>
      <c r="OE717">
        <v>103.938951767041</v>
      </c>
      <c r="OF717">
        <v>174.42674965202801</v>
      </c>
      <c r="OG717">
        <v>61.528396976243101</v>
      </c>
      <c r="OH717">
        <v>110.991506425784</v>
      </c>
      <c r="OI717">
        <v>130.15894223882901</v>
      </c>
      <c r="OJ717">
        <v>88.152435573941403</v>
      </c>
      <c r="OK717">
        <v>64.9812932348392</v>
      </c>
      <c r="OL717">
        <v>151.09684631713699</v>
      </c>
      <c r="OM717">
        <v>80.026191167156099</v>
      </c>
      <c r="ON717">
        <v>126.640421095561</v>
      </c>
      <c r="OO717">
        <v>176.99919862201301</v>
      </c>
      <c r="OP717">
        <v>107.55138023423601</v>
      </c>
      <c r="OQ717">
        <v>116.15910530618601</v>
      </c>
      <c r="OR717">
        <v>120.700372251953</v>
      </c>
      <c r="OS717">
        <v>143.64264266670199</v>
      </c>
      <c r="OT717">
        <v>107.21490399758</v>
      </c>
      <c r="OU717">
        <v>167.56156552894601</v>
      </c>
      <c r="OV717">
        <v>102.90656425682</v>
      </c>
      <c r="OW717">
        <v>154.82377355706001</v>
      </c>
      <c r="OX717">
        <v>82.296973354041398</v>
      </c>
      <c r="OY717">
        <v>75.266333372565001</v>
      </c>
      <c r="OZ717">
        <v>145.15040743037201</v>
      </c>
      <c r="PA717">
        <v>113.12551867367</v>
      </c>
      <c r="PB717">
        <v>177.42827637705301</v>
      </c>
      <c r="PC717">
        <v>215.52684334832901</v>
      </c>
      <c r="PD717">
        <v>122.074763182363</v>
      </c>
      <c r="PE717">
        <v>136.756783016963</v>
      </c>
      <c r="PF717">
        <v>95.704603041932998</v>
      </c>
      <c r="PG717">
        <v>188.48191088524601</v>
      </c>
      <c r="PH717">
        <v>110.550371822888</v>
      </c>
      <c r="PI717">
        <v>73.124521554196406</v>
      </c>
      <c r="PJ717">
        <v>103.041946864108</v>
      </c>
      <c r="PK717">
        <v>122.18192035702</v>
      </c>
      <c r="PL717">
        <v>100.314487185617</v>
      </c>
      <c r="PM717">
        <v>126.215273834461</v>
      </c>
      <c r="PN717">
        <v>115.813272334079</v>
      </c>
      <c r="PO717">
        <v>182.89452324966899</v>
      </c>
      <c r="PP717">
        <v>93.402674527006894</v>
      </c>
      <c r="PQ717">
        <v>107.80347987650499</v>
      </c>
      <c r="PR717">
        <v>144.249178019949</v>
      </c>
      <c r="PS717">
        <v>106.063813605777</v>
      </c>
      <c r="PT717">
        <v>113.912355266525</v>
      </c>
      <c r="PU717">
        <v>186.87095334608799</v>
      </c>
      <c r="PV717">
        <v>140.98480735651</v>
      </c>
      <c r="PW717">
        <v>88.576870233821296</v>
      </c>
      <c r="PX717">
        <v>59.935724768415099</v>
      </c>
      <c r="PY717">
        <v>168.886154068682</v>
      </c>
      <c r="PZ717">
        <v>127.347043745615</v>
      </c>
      <c r="QA717">
        <v>111.892489739867</v>
      </c>
      <c r="QB717">
        <v>82.271943456235107</v>
      </c>
      <c r="QC717">
        <v>116.557180167078</v>
      </c>
      <c r="QD717">
        <v>121.950078993151</v>
      </c>
      <c r="QE717">
        <v>134.414116840312</v>
      </c>
      <c r="QF717">
        <v>119.76491495386</v>
      </c>
      <c r="QG717">
        <v>173.151177506219</v>
      </c>
      <c r="QH717">
        <v>170.326709287255</v>
      </c>
      <c r="QI717">
        <v>204.272622991671</v>
      </c>
      <c r="QJ717">
        <v>93.757542539847705</v>
      </c>
      <c r="QK717">
        <v>220.701882055792</v>
      </c>
      <c r="QL717">
        <v>119.962992360097</v>
      </c>
      <c r="QM717">
        <v>76.248071075935002</v>
      </c>
      <c r="QN717">
        <v>127.834706390359</v>
      </c>
      <c r="QO717">
        <v>61.971018227905397</v>
      </c>
      <c r="QP717">
        <v>63.734965752349297</v>
      </c>
      <c r="QQ717">
        <v>133.08782790656699</v>
      </c>
      <c r="QR717">
        <v>45.552762396944701</v>
      </c>
      <c r="QS717">
        <v>133.80624832930999</v>
      </c>
      <c r="QT717">
        <v>95.034045152818507</v>
      </c>
      <c r="QU717">
        <v>114.395439279432</v>
      </c>
      <c r="QV717">
        <v>177.96214570030801</v>
      </c>
      <c r="QW717">
        <v>148.16145523282299</v>
      </c>
      <c r="QX717">
        <v>178.84164877852999</v>
      </c>
      <c r="QY717">
        <v>92.075654704723803</v>
      </c>
      <c r="QZ717">
        <v>215.083418398883</v>
      </c>
      <c r="RA717">
        <v>59.041844342235301</v>
      </c>
      <c r="RB717">
        <v>148.07923299932401</v>
      </c>
      <c r="RC717">
        <v>134.85310446555701</v>
      </c>
      <c r="RD717">
        <v>98.898542221987299</v>
      </c>
      <c r="RE717">
        <v>83.750605150234406</v>
      </c>
      <c r="RF717">
        <v>130.176101097387</v>
      </c>
      <c r="RG717">
        <v>179.01290593238301</v>
      </c>
      <c r="RH717">
        <v>159.44624460203099</v>
      </c>
      <c r="RI717">
        <v>90.367526405109501</v>
      </c>
      <c r="RJ717">
        <v>119.80095632199099</v>
      </c>
      <c r="RK717">
        <v>136.38573035338001</v>
      </c>
      <c r="RL717">
        <v>111.374479578801</v>
      </c>
      <c r="RM717">
        <v>164.28953748713701</v>
      </c>
      <c r="RN717">
        <v>149.067014344314</v>
      </c>
      <c r="RO717">
        <v>74.659612715856895</v>
      </c>
      <c r="RP717">
        <v>212.475981110692</v>
      </c>
      <c r="RQ717">
        <v>72.809113115553899</v>
      </c>
      <c r="RR717">
        <v>131.663492801019</v>
      </c>
      <c r="RS717">
        <v>150.58550767048001</v>
      </c>
      <c r="RT717">
        <v>138.570318136797</v>
      </c>
      <c r="RU717">
        <v>177.65016925244899</v>
      </c>
      <c r="RV717">
        <v>149.67747082934901</v>
      </c>
      <c r="RW717">
        <v>191.597128896535</v>
      </c>
      <c r="RX717">
        <v>58.600173398914102</v>
      </c>
      <c r="RY717">
        <v>131.704020605251</v>
      </c>
      <c r="RZ717">
        <v>135.98214582690599</v>
      </c>
      <c r="SA717">
        <v>98.794634854387098</v>
      </c>
      <c r="SB717">
        <v>129.70023137694699</v>
      </c>
      <c r="SC717">
        <v>132.62158689825901</v>
      </c>
      <c r="SD717">
        <v>126.580700743313</v>
      </c>
      <c r="SE717">
        <v>196.91861319081301</v>
      </c>
      <c r="SF717">
        <v>139.80607759211301</v>
      </c>
      <c r="SG717">
        <f>COUNTIF(B717:SF717, "&gt;1")</f>
        <v>499</v>
      </c>
    </row>
    <row r="718" spans="1:501" x14ac:dyDescent="0.2">
      <c r="A718" t="s">
        <v>624</v>
      </c>
      <c r="B718">
        <v>93.302524592703094</v>
      </c>
      <c r="C718">
        <v>118.80102673728599</v>
      </c>
      <c r="D718">
        <v>98.382677145428701</v>
      </c>
      <c r="E718">
        <v>124.312399203968</v>
      </c>
      <c r="F718">
        <v>71.610064069845905</v>
      </c>
      <c r="G718">
        <v>151.219447617258</v>
      </c>
      <c r="H718">
        <v>151.16475461842799</v>
      </c>
      <c r="I718">
        <v>90.195642196126499</v>
      </c>
      <c r="J718">
        <v>138.03688846449799</v>
      </c>
      <c r="K718">
        <v>113.35285734965601</v>
      </c>
      <c r="L718">
        <v>98.199109029549803</v>
      </c>
      <c r="M718">
        <v>153.226635205516</v>
      </c>
      <c r="N718">
        <v>136.47887855702501</v>
      </c>
      <c r="O718">
        <v>118.893035831498</v>
      </c>
      <c r="P718">
        <v>87.565704118722095</v>
      </c>
      <c r="Q718">
        <v>82.492572610161503</v>
      </c>
      <c r="R718">
        <v>120.51555842507599</v>
      </c>
      <c r="S718">
        <v>152.52586404053901</v>
      </c>
      <c r="T718">
        <v>192.18544064959801</v>
      </c>
      <c r="U718">
        <v>184.741353052455</v>
      </c>
      <c r="V718">
        <v>212.66016989880899</v>
      </c>
      <c r="W718">
        <v>108.511922882889</v>
      </c>
      <c r="X718">
        <v>215.472348047938</v>
      </c>
      <c r="Y718">
        <v>132.309078619845</v>
      </c>
      <c r="Z718">
        <v>136.61070966931399</v>
      </c>
      <c r="AA718">
        <v>75.364816922558404</v>
      </c>
      <c r="AB718">
        <v>65.337123001176494</v>
      </c>
      <c r="AC718">
        <v>142.59075151846201</v>
      </c>
      <c r="AD718">
        <v>90.227548417752402</v>
      </c>
      <c r="AE718">
        <v>138.091276657886</v>
      </c>
      <c r="AF718">
        <v>133.96130716803199</v>
      </c>
      <c r="AG718">
        <v>87.406551744868594</v>
      </c>
      <c r="AH718">
        <v>173.96960754128801</v>
      </c>
      <c r="AI718">
        <v>178.424383928917</v>
      </c>
      <c r="AJ718">
        <v>163.59154817134601</v>
      </c>
      <c r="AK718">
        <v>64.589809232241507</v>
      </c>
      <c r="AL718">
        <v>158.71289365740199</v>
      </c>
      <c r="AM718">
        <v>141.81847088641101</v>
      </c>
      <c r="AN718">
        <v>143.73699448531201</v>
      </c>
      <c r="AO718">
        <v>148.299885628852</v>
      </c>
      <c r="AP718">
        <v>154.835279849073</v>
      </c>
      <c r="AQ718">
        <v>87.1676764964608</v>
      </c>
      <c r="AR718">
        <v>124.01449441048899</v>
      </c>
      <c r="AS718">
        <v>150.099395067524</v>
      </c>
      <c r="AT718">
        <v>102.343443552887</v>
      </c>
      <c r="AU718">
        <v>89.8167440073195</v>
      </c>
      <c r="AV718">
        <v>98.331718677822906</v>
      </c>
      <c r="AW718">
        <v>69.444511125056593</v>
      </c>
      <c r="AX718">
        <v>161.832057606858</v>
      </c>
      <c r="AY718">
        <v>164.015093779268</v>
      </c>
      <c r="AZ718">
        <v>170.165505641641</v>
      </c>
      <c r="BA718">
        <v>124.370440856779</v>
      </c>
      <c r="BB718">
        <v>84.920180377216099</v>
      </c>
      <c r="BC718">
        <v>191.03286553386599</v>
      </c>
      <c r="BD718">
        <v>109.55308888720501</v>
      </c>
      <c r="BE718">
        <v>123.03928167732499</v>
      </c>
      <c r="BF718">
        <v>89.859077155669198</v>
      </c>
      <c r="BG718">
        <v>112.925542070577</v>
      </c>
      <c r="BH718">
        <v>114.018406866391</v>
      </c>
      <c r="BI718">
        <v>184.14477087233499</v>
      </c>
      <c r="BJ718">
        <v>121.502450267162</v>
      </c>
      <c r="BK718">
        <v>150.679548541115</v>
      </c>
      <c r="BL718">
        <v>79.955937828585405</v>
      </c>
      <c r="BM718">
        <v>149.53057880531799</v>
      </c>
      <c r="BN718">
        <v>109.19173037149601</v>
      </c>
      <c r="BO718">
        <v>100.107505491756</v>
      </c>
      <c r="BP718">
        <v>75.066247466821693</v>
      </c>
      <c r="BQ718">
        <v>108.328969106665</v>
      </c>
      <c r="BR718">
        <v>137.490005404925</v>
      </c>
      <c r="BS718">
        <v>200.870037850904</v>
      </c>
      <c r="BT718">
        <v>94.071694580444699</v>
      </c>
      <c r="BU718">
        <v>114.572308235581</v>
      </c>
      <c r="BV718">
        <v>59.107670770906303</v>
      </c>
      <c r="BW718">
        <v>121.31818167812099</v>
      </c>
      <c r="BX718">
        <v>218.59289044336799</v>
      </c>
      <c r="BY718">
        <v>74.176360565459305</v>
      </c>
      <c r="BZ718">
        <v>162.14978768019699</v>
      </c>
      <c r="CA718">
        <v>90.578086636786907</v>
      </c>
      <c r="CB718">
        <v>107.239345612715</v>
      </c>
      <c r="CC718">
        <v>139.12082344623099</v>
      </c>
      <c r="CD718">
        <v>197.75742970191399</v>
      </c>
      <c r="CE718">
        <v>102.150399581397</v>
      </c>
      <c r="CF718">
        <v>113.807443716809</v>
      </c>
      <c r="CG718">
        <v>166.03063345633899</v>
      </c>
      <c r="CH718">
        <v>84.013621191133595</v>
      </c>
      <c r="CI718">
        <v>201.68186692501001</v>
      </c>
      <c r="CJ718">
        <v>78.422621603776605</v>
      </c>
      <c r="CK718">
        <v>81.200633749816703</v>
      </c>
      <c r="CL718">
        <v>123.30866911418499</v>
      </c>
      <c r="CM718">
        <v>131.39169029125699</v>
      </c>
      <c r="CN718">
        <v>150.807739000776</v>
      </c>
      <c r="CO718">
        <v>59.6429874299115</v>
      </c>
      <c r="CP718">
        <v>106.953945148567</v>
      </c>
      <c r="CQ718">
        <v>91.083837226949399</v>
      </c>
      <c r="CR718">
        <v>136.03453035294899</v>
      </c>
      <c r="CS718">
        <v>144.34019203385699</v>
      </c>
      <c r="CT718">
        <v>159.213440107124</v>
      </c>
      <c r="CU718">
        <v>135.20959508260901</v>
      </c>
      <c r="CV718">
        <v>102.677289120464</v>
      </c>
      <c r="CW718">
        <v>132.40835715596299</v>
      </c>
      <c r="CX718">
        <v>81.105774567658301</v>
      </c>
      <c r="CY718">
        <v>110.61856043441399</v>
      </c>
      <c r="CZ718">
        <v>120.95273300051301</v>
      </c>
      <c r="DA718">
        <v>117.689755557845</v>
      </c>
      <c r="DB718">
        <v>132.52634795554101</v>
      </c>
      <c r="DC718">
        <v>98.586664964117602</v>
      </c>
      <c r="DD718">
        <v>216.73083422877099</v>
      </c>
      <c r="DE718">
        <v>64.913353896958697</v>
      </c>
      <c r="DF718">
        <v>141.415703664391</v>
      </c>
      <c r="DG718">
        <v>82.816493391815101</v>
      </c>
      <c r="DH718">
        <v>96.129623216510694</v>
      </c>
      <c r="DI718">
        <v>159.95777150187499</v>
      </c>
      <c r="DJ718">
        <v>82.027517944630702</v>
      </c>
      <c r="DK718">
        <v>194.08775770055499</v>
      </c>
      <c r="DL718">
        <v>98.715084670277605</v>
      </c>
      <c r="DM718">
        <v>109.256004357872</v>
      </c>
      <c r="DN718">
        <v>104.756753193154</v>
      </c>
      <c r="DO718">
        <v>148.181013693484</v>
      </c>
      <c r="DP718">
        <v>68.600358559221803</v>
      </c>
      <c r="DQ718">
        <v>56.839154379902197</v>
      </c>
      <c r="DR718">
        <v>130.86724962454099</v>
      </c>
      <c r="DS718">
        <v>62.9690303922618</v>
      </c>
      <c r="DT718">
        <v>63.522935756395697</v>
      </c>
      <c r="DU718">
        <v>159.01208766964299</v>
      </c>
      <c r="DV718">
        <v>98.191523296491198</v>
      </c>
      <c r="DW718">
        <v>115.301272151527</v>
      </c>
      <c r="DX718">
        <v>136.49944457346299</v>
      </c>
      <c r="DY718">
        <v>132.808433282865</v>
      </c>
      <c r="DZ718">
        <v>103.56869950113</v>
      </c>
      <c r="EA718">
        <v>36.676346145619299</v>
      </c>
      <c r="EB718">
        <v>63.866417424776898</v>
      </c>
      <c r="EC718">
        <v>103.38495491524</v>
      </c>
      <c r="ED718">
        <v>105.031307797452</v>
      </c>
      <c r="EE718">
        <v>89.164596619928204</v>
      </c>
      <c r="EF718">
        <v>78.553234625410894</v>
      </c>
      <c r="EG718">
        <v>153.860649501285</v>
      </c>
      <c r="EH718">
        <v>144.74123906777001</v>
      </c>
      <c r="EI718">
        <v>117.926243497586</v>
      </c>
      <c r="EJ718">
        <v>136.48761526608499</v>
      </c>
      <c r="EK718">
        <v>84.220075404200003</v>
      </c>
      <c r="EL718">
        <v>141.102424829547</v>
      </c>
      <c r="EM718">
        <v>120.118278478585</v>
      </c>
      <c r="EN718">
        <v>91.375708309984304</v>
      </c>
      <c r="EO718">
        <v>103.049110113363</v>
      </c>
      <c r="EP718">
        <v>144.04347142956601</v>
      </c>
      <c r="EQ718">
        <v>92.288525421709593</v>
      </c>
      <c r="ER718">
        <v>82.013820451168797</v>
      </c>
      <c r="ES718">
        <v>141.47163146826799</v>
      </c>
      <c r="ET718">
        <v>114.098424015121</v>
      </c>
      <c r="EU718">
        <v>85.494662228723897</v>
      </c>
      <c r="EV718">
        <v>127.15466034853399</v>
      </c>
      <c r="EW718">
        <v>100.707658964449</v>
      </c>
      <c r="EX718">
        <v>116.14032635984699</v>
      </c>
      <c r="EY718">
        <v>164.938026415796</v>
      </c>
      <c r="EZ718">
        <v>119.41991021312499</v>
      </c>
      <c r="FA718">
        <v>193.08955639792001</v>
      </c>
      <c r="FB718">
        <v>230.72572435895199</v>
      </c>
      <c r="FC718">
        <v>101.671157373933</v>
      </c>
      <c r="FD718">
        <v>60.120094425945801</v>
      </c>
      <c r="FE718">
        <v>107.872575359819</v>
      </c>
      <c r="FF718">
        <v>146.83865284959899</v>
      </c>
      <c r="FG718">
        <v>162.631367459887</v>
      </c>
      <c r="FH718">
        <v>90.268916287073495</v>
      </c>
      <c r="FI718">
        <v>105.233344313909</v>
      </c>
      <c r="FJ718">
        <v>183.781919321711</v>
      </c>
      <c r="FK718">
        <v>110.495417397629</v>
      </c>
      <c r="FL718">
        <v>141.270371152097</v>
      </c>
      <c r="FM718">
        <v>67.388619412963294</v>
      </c>
      <c r="FN718">
        <v>87.260448856467306</v>
      </c>
      <c r="FO718">
        <v>138.08686627528999</v>
      </c>
      <c r="FP718">
        <v>92.350116682909103</v>
      </c>
      <c r="FQ718">
        <v>104.59770455869401</v>
      </c>
      <c r="FR718">
        <v>129.22266196843401</v>
      </c>
      <c r="FS718">
        <v>35.002592240385603</v>
      </c>
      <c r="FT718">
        <v>107.412659948487</v>
      </c>
      <c r="FU718">
        <v>205.73370619149699</v>
      </c>
      <c r="FV718">
        <v>151.282834285136</v>
      </c>
      <c r="FW718">
        <v>112.091856853343</v>
      </c>
      <c r="FX718">
        <v>108.067627026171</v>
      </c>
      <c r="FY718">
        <v>96.827875488861196</v>
      </c>
      <c r="FZ718">
        <v>104.495027077328</v>
      </c>
      <c r="GA718">
        <v>105.73405388490499</v>
      </c>
      <c r="GB718">
        <v>89.9682961923357</v>
      </c>
      <c r="GC718">
        <v>168.71433875731501</v>
      </c>
      <c r="GD718">
        <v>135.72239276760499</v>
      </c>
      <c r="GE718">
        <v>83.130992687740402</v>
      </c>
      <c r="GF718">
        <v>183.229135496579</v>
      </c>
      <c r="GG718">
        <v>160.04510000495</v>
      </c>
      <c r="GH718">
        <v>116.778508878973</v>
      </c>
      <c r="GI718">
        <v>93.054046957096105</v>
      </c>
      <c r="GJ718">
        <v>155.51255522327199</v>
      </c>
      <c r="GK718">
        <v>252.160130551821</v>
      </c>
      <c r="GL718">
        <v>143.78135409737399</v>
      </c>
      <c r="GM718">
        <v>128.991790682394</v>
      </c>
      <c r="GN718">
        <v>104.85162808318</v>
      </c>
      <c r="GO718">
        <v>83.328351938642498</v>
      </c>
      <c r="GP718">
        <v>167.30461726068501</v>
      </c>
      <c r="GQ718">
        <v>165.89194883380901</v>
      </c>
      <c r="GR718">
        <v>161.78692549573901</v>
      </c>
      <c r="GS718">
        <v>157.62860481638</v>
      </c>
      <c r="GT718">
        <v>112.388491301383</v>
      </c>
      <c r="GU718">
        <v>159.91133958840601</v>
      </c>
      <c r="GV718">
        <v>100.87460819605801</v>
      </c>
      <c r="GW718">
        <v>123.50910181984</v>
      </c>
      <c r="GX718">
        <v>154.13503576145601</v>
      </c>
      <c r="GY718">
        <v>157.868970701602</v>
      </c>
      <c r="GZ718">
        <v>103.65742564087699</v>
      </c>
      <c r="HA718">
        <v>93.991657539383993</v>
      </c>
      <c r="HB718">
        <v>117.18431641216399</v>
      </c>
      <c r="HC718">
        <v>99.101618544502998</v>
      </c>
      <c r="HD718">
        <v>163.867937855767</v>
      </c>
      <c r="HE718">
        <v>101.637427823218</v>
      </c>
      <c r="HF718">
        <v>125.32842545048599</v>
      </c>
      <c r="HG718">
        <v>85.2553484056413</v>
      </c>
      <c r="HH718">
        <v>142.86744444663699</v>
      </c>
      <c r="HI718">
        <v>79.524114091708199</v>
      </c>
      <c r="HJ718">
        <v>175.458997949684</v>
      </c>
      <c r="HK718">
        <v>137.853990283722</v>
      </c>
      <c r="HL718">
        <v>102.97612940822999</v>
      </c>
      <c r="HM718">
        <v>92.198549925536199</v>
      </c>
      <c r="HN718">
        <v>141.79527090238901</v>
      </c>
      <c r="HO718">
        <v>146.137348463487</v>
      </c>
      <c r="HP718">
        <v>161.43005162903901</v>
      </c>
      <c r="HQ718">
        <v>99.444185050466999</v>
      </c>
      <c r="HR718">
        <v>75.172452198289605</v>
      </c>
      <c r="HS718">
        <v>120.940931438826</v>
      </c>
      <c r="HT718">
        <v>82.709325494106196</v>
      </c>
      <c r="HU718">
        <v>108.74112095309</v>
      </c>
      <c r="HV718">
        <v>139.39929290328399</v>
      </c>
      <c r="HW718">
        <v>128.60694684416299</v>
      </c>
      <c r="HX718">
        <v>105.878901078932</v>
      </c>
      <c r="HY718">
        <v>97.026316157772698</v>
      </c>
      <c r="HZ718">
        <v>154.38830892955599</v>
      </c>
      <c r="IA718">
        <v>86.254115461166904</v>
      </c>
      <c r="IB718">
        <v>100.351516114175</v>
      </c>
      <c r="IC718">
        <v>103.785573518091</v>
      </c>
      <c r="ID718">
        <v>122.26778269707</v>
      </c>
      <c r="IE718">
        <v>130.359836762274</v>
      </c>
      <c r="IF718">
        <v>110.969684885386</v>
      </c>
      <c r="IG718">
        <v>135.19021843495</v>
      </c>
      <c r="IH718">
        <v>115.400559497602</v>
      </c>
      <c r="II718">
        <v>100.349387356562</v>
      </c>
      <c r="IJ718">
        <v>75.757818391781797</v>
      </c>
      <c r="IK718">
        <v>87.632645490164194</v>
      </c>
      <c r="IL718">
        <v>133.233151730706</v>
      </c>
      <c r="IM718">
        <v>131.095906798893</v>
      </c>
      <c r="IN718">
        <v>119.977239529234</v>
      </c>
      <c r="IO718">
        <v>78.169967561360707</v>
      </c>
      <c r="IP718">
        <v>116.019295537099</v>
      </c>
      <c r="IQ718">
        <v>144.832717413327</v>
      </c>
      <c r="IR718">
        <v>134.77012137210701</v>
      </c>
      <c r="IS718">
        <v>109.528397310965</v>
      </c>
      <c r="IT718">
        <v>73.203521425485405</v>
      </c>
      <c r="IU718">
        <v>103.50656369546</v>
      </c>
      <c r="IV718">
        <v>100.391750326242</v>
      </c>
      <c r="IW718">
        <v>86.470271762459404</v>
      </c>
      <c r="IX718">
        <v>107.10972020437499</v>
      </c>
      <c r="IY718">
        <v>70.764960595808603</v>
      </c>
      <c r="IZ718">
        <v>179.74095399739701</v>
      </c>
      <c r="JA718">
        <v>213.47924377654499</v>
      </c>
      <c r="JB718">
        <v>110.901171029414</v>
      </c>
      <c r="JC718">
        <v>161.115296080897</v>
      </c>
      <c r="JD718">
        <v>129.58297964013701</v>
      </c>
      <c r="JE718">
        <v>122.443634638501</v>
      </c>
      <c r="JF718">
        <v>81.761685281866093</v>
      </c>
      <c r="JG718">
        <v>88.575062870972602</v>
      </c>
      <c r="JH718">
        <v>221.473777704388</v>
      </c>
      <c r="JI718">
        <v>96.815706052605904</v>
      </c>
      <c r="JJ718">
        <v>81.822966146865596</v>
      </c>
      <c r="JK718">
        <v>128.22768505530399</v>
      </c>
      <c r="JL718">
        <v>91.233380208233498</v>
      </c>
      <c r="JM718">
        <v>132.27999013300001</v>
      </c>
      <c r="JN718">
        <v>125.62078504717</v>
      </c>
      <c r="JO718">
        <v>157.10049173151799</v>
      </c>
      <c r="JP718">
        <v>152.78803830101199</v>
      </c>
      <c r="JQ718">
        <v>58.400734041909097</v>
      </c>
      <c r="JR718">
        <v>83.026482989609406</v>
      </c>
      <c r="JS718">
        <v>137.85709648479801</v>
      </c>
      <c r="JT718">
        <v>145.858392932497</v>
      </c>
      <c r="JU718">
        <v>88.533972061306301</v>
      </c>
      <c r="JV718">
        <v>102.564341868935</v>
      </c>
      <c r="JW718">
        <v>163.143342506034</v>
      </c>
      <c r="JX718">
        <v>162.36493126057599</v>
      </c>
      <c r="JY718">
        <v>127.685142561847</v>
      </c>
      <c r="JZ718">
        <v>195.37379681991499</v>
      </c>
      <c r="KA718">
        <v>80.018379022097605</v>
      </c>
      <c r="KB718">
        <v>140.14057386115499</v>
      </c>
      <c r="KC718">
        <v>96.332730803677094</v>
      </c>
      <c r="KD718">
        <v>95.651801151642701</v>
      </c>
      <c r="KE718">
        <v>133.905731787007</v>
      </c>
      <c r="KF718">
        <v>75.094401205981498</v>
      </c>
      <c r="KG718">
        <v>95.568407093660298</v>
      </c>
      <c r="KH718">
        <v>93.186464260569593</v>
      </c>
      <c r="KI718">
        <v>78.195326589893</v>
      </c>
      <c r="KJ718">
        <v>212.86123393033699</v>
      </c>
      <c r="KK718">
        <v>211.41752011954699</v>
      </c>
      <c r="KL718">
        <v>115.497140617231</v>
      </c>
      <c r="KM718">
        <v>139.03460795857299</v>
      </c>
      <c r="KN718">
        <v>174.60574265297399</v>
      </c>
      <c r="KO718">
        <v>178.437740020468</v>
      </c>
      <c r="KP718">
        <v>157.38806868877299</v>
      </c>
      <c r="KQ718">
        <v>157.51166682227301</v>
      </c>
      <c r="KR718">
        <v>139.93749729878499</v>
      </c>
      <c r="KS718">
        <v>91.410834015347007</v>
      </c>
      <c r="KT718">
        <v>130.710377244715</v>
      </c>
      <c r="KU718">
        <v>87.643197887340605</v>
      </c>
      <c r="KV718">
        <v>132.632663300313</v>
      </c>
      <c r="KW718">
        <v>176.59831594270199</v>
      </c>
      <c r="KX718">
        <v>106.92025333907</v>
      </c>
      <c r="KY718">
        <v>147.70388099304901</v>
      </c>
      <c r="KZ718">
        <v>79.441081155249805</v>
      </c>
      <c r="LA718">
        <v>76.961860832571006</v>
      </c>
      <c r="LB718">
        <v>241.05499940373099</v>
      </c>
      <c r="LC718">
        <v>96.573252071303202</v>
      </c>
      <c r="LD718">
        <v>164.45942201181799</v>
      </c>
      <c r="LE718">
        <v>152.830752788062</v>
      </c>
      <c r="LF718">
        <v>108.469497823265</v>
      </c>
      <c r="LG718">
        <v>82.035348184017096</v>
      </c>
      <c r="LH718">
        <v>202.21090227903301</v>
      </c>
      <c r="LI718">
        <v>148.05016533448099</v>
      </c>
      <c r="LJ718">
        <v>40.290239924087899</v>
      </c>
      <c r="LK718">
        <v>94.582381638454095</v>
      </c>
      <c r="LL718">
        <v>107.763413059035</v>
      </c>
      <c r="LM718">
        <v>73.349867438404203</v>
      </c>
      <c r="LN718">
        <v>82.249761756136607</v>
      </c>
      <c r="LO718">
        <v>108.809101563773</v>
      </c>
      <c r="LP718">
        <v>80.531006583979206</v>
      </c>
      <c r="LQ718">
        <v>121.83783571661</v>
      </c>
      <c r="LR718">
        <v>173.41677126981401</v>
      </c>
      <c r="LS718">
        <v>136.506053005323</v>
      </c>
      <c r="LT718">
        <v>177.649332908688</v>
      </c>
      <c r="LU718">
        <v>113.353560511078</v>
      </c>
      <c r="LV718">
        <v>64.235076356236107</v>
      </c>
      <c r="LW718">
        <v>61.164639511505101</v>
      </c>
      <c r="LX718">
        <v>189.102001400445</v>
      </c>
      <c r="LY718">
        <v>126.054628199898</v>
      </c>
      <c r="LZ718">
        <v>194.997441970084</v>
      </c>
      <c r="MA718">
        <v>153.898427307064</v>
      </c>
      <c r="MB718">
        <v>212.362450741169</v>
      </c>
      <c r="MC718">
        <v>129.52154581548501</v>
      </c>
      <c r="MD718">
        <v>92.302312233641501</v>
      </c>
      <c r="ME718">
        <v>123.54069961792101</v>
      </c>
      <c r="MF718">
        <v>204.82282367819101</v>
      </c>
      <c r="MG718">
        <v>70.942012475473902</v>
      </c>
      <c r="MH718">
        <v>56.067271113832902</v>
      </c>
      <c r="MI718">
        <v>111.571610005699</v>
      </c>
      <c r="MJ718">
        <v>81.732563855532405</v>
      </c>
      <c r="MK718">
        <v>136.08098187793999</v>
      </c>
      <c r="ML718">
        <v>80.990519381627706</v>
      </c>
      <c r="MM718">
        <v>116.817126740586</v>
      </c>
      <c r="MN718">
        <v>164.78456259470201</v>
      </c>
      <c r="MO718">
        <v>96.320584739037002</v>
      </c>
      <c r="MP718">
        <v>127.649091474656</v>
      </c>
      <c r="MQ718">
        <v>79.965680432794201</v>
      </c>
      <c r="MR718">
        <v>104.694083014732</v>
      </c>
      <c r="MS718">
        <v>80.975309461534096</v>
      </c>
      <c r="MT718">
        <v>112.479807920836</v>
      </c>
      <c r="MU718">
        <v>173.44959007888201</v>
      </c>
      <c r="MV718">
        <v>99.368241496111594</v>
      </c>
      <c r="MW718">
        <v>88.318132538735696</v>
      </c>
      <c r="MX718">
        <v>89.877448038661697</v>
      </c>
      <c r="MY718">
        <v>60.876380077582702</v>
      </c>
      <c r="MZ718">
        <v>110.68841459142701</v>
      </c>
      <c r="NA718">
        <v>181.163346157832</v>
      </c>
      <c r="NB718">
        <v>120.83424333411</v>
      </c>
      <c r="NC718">
        <v>87.608583460341194</v>
      </c>
      <c r="ND718">
        <v>115.118410081889</v>
      </c>
      <c r="NE718">
        <v>130.34975635429899</v>
      </c>
      <c r="NF718">
        <v>211.544981852456</v>
      </c>
      <c r="NG718">
        <v>140.68827057424701</v>
      </c>
      <c r="NH718">
        <v>96.176533740884594</v>
      </c>
      <c r="NI718">
        <v>98.292408670161294</v>
      </c>
      <c r="NJ718">
        <v>116.10143944973299</v>
      </c>
      <c r="NK718">
        <v>131.23574023403401</v>
      </c>
      <c r="NL718">
        <v>144.689005603185</v>
      </c>
      <c r="NM718">
        <v>101.039980976458</v>
      </c>
      <c r="NN718">
        <v>96.0863694603905</v>
      </c>
      <c r="NO718">
        <v>142.450490098758</v>
      </c>
      <c r="NP718">
        <v>125.190238964613</v>
      </c>
      <c r="NQ718">
        <v>95.835976521153796</v>
      </c>
      <c r="NR718">
        <v>202.58882855068501</v>
      </c>
      <c r="NS718">
        <v>193.587946253323</v>
      </c>
      <c r="NT718">
        <v>67.4905932567533</v>
      </c>
      <c r="NU718">
        <v>211.39180043241399</v>
      </c>
      <c r="NV718">
        <v>154.92323024337401</v>
      </c>
      <c r="NW718">
        <v>99.428716666623302</v>
      </c>
      <c r="NX718">
        <v>165.27728369626001</v>
      </c>
      <c r="NY718">
        <v>106.811483825655</v>
      </c>
      <c r="NZ718">
        <v>99.297451631299396</v>
      </c>
      <c r="OA718">
        <v>82.782329326673803</v>
      </c>
      <c r="OB718">
        <v>94.413993449774694</v>
      </c>
      <c r="OC718">
        <v>183.59575387515699</v>
      </c>
      <c r="OD718">
        <v>137.781198594611</v>
      </c>
      <c r="OE718">
        <v>103.93895176704</v>
      </c>
      <c r="OF718">
        <v>174.426749652029</v>
      </c>
      <c r="OG718">
        <v>61.553099302400703</v>
      </c>
      <c r="OH718">
        <v>121.372545939342</v>
      </c>
      <c r="OI718">
        <v>136.314162049499</v>
      </c>
      <c r="OJ718">
        <v>91.631760149431102</v>
      </c>
      <c r="OK718">
        <v>66.840327347417698</v>
      </c>
      <c r="OL718">
        <v>151.096846317136</v>
      </c>
      <c r="OM718">
        <v>97.809789204301296</v>
      </c>
      <c r="ON718">
        <v>128.419476905556</v>
      </c>
      <c r="OO718">
        <v>178.526461815169</v>
      </c>
      <c r="OP718">
        <v>109.68744907954</v>
      </c>
      <c r="OQ718">
        <v>116.159105306182</v>
      </c>
      <c r="OR718">
        <v>120.700372251953</v>
      </c>
      <c r="OS718">
        <v>148.73450777649899</v>
      </c>
      <c r="OT718">
        <v>112.80967718876499</v>
      </c>
      <c r="OU718">
        <v>167.561565528947</v>
      </c>
      <c r="OV718">
        <v>103.542052342793</v>
      </c>
      <c r="OW718">
        <v>154.82377355706001</v>
      </c>
      <c r="OX718">
        <v>83.8261793961168</v>
      </c>
      <c r="OY718">
        <v>80.321065915127207</v>
      </c>
      <c r="OZ718">
        <v>146.198438543245</v>
      </c>
      <c r="PA718">
        <v>117.145022865147</v>
      </c>
      <c r="PB718">
        <v>180.88957387742099</v>
      </c>
      <c r="PC718">
        <v>215.61828567740801</v>
      </c>
      <c r="PD718">
        <v>122.08553265555101</v>
      </c>
      <c r="PE718">
        <v>140.56869249986099</v>
      </c>
      <c r="PF718">
        <v>100.541432896397</v>
      </c>
      <c r="PG718">
        <v>188.48191088524601</v>
      </c>
      <c r="PH718">
        <v>115.475261933833</v>
      </c>
      <c r="PI718">
        <v>90.674406727202097</v>
      </c>
      <c r="PJ718">
        <v>103.454636527487</v>
      </c>
      <c r="PK718">
        <v>122.181920358063</v>
      </c>
      <c r="PL718">
        <v>100.314487185617</v>
      </c>
      <c r="PM718">
        <v>129.73078440940799</v>
      </c>
      <c r="PN718">
        <v>121.040371109532</v>
      </c>
      <c r="PO718">
        <v>185.05527679081399</v>
      </c>
      <c r="PP718">
        <v>93.402674527008799</v>
      </c>
      <c r="PQ718">
        <v>107.803479876504</v>
      </c>
      <c r="PR718">
        <v>144.24917801994999</v>
      </c>
      <c r="PS718">
        <v>107.684631096619</v>
      </c>
      <c r="PT718">
        <v>113.912355266525</v>
      </c>
      <c r="PU718">
        <v>193.42782890209199</v>
      </c>
      <c r="PV718">
        <v>148.516622343693</v>
      </c>
      <c r="PW718">
        <v>88.576870233814205</v>
      </c>
      <c r="PX718">
        <v>59.935724768415298</v>
      </c>
      <c r="PY718">
        <v>168.886154068683</v>
      </c>
      <c r="PZ718">
        <v>127.34704374561301</v>
      </c>
      <c r="QA718">
        <v>111.892489739868</v>
      </c>
      <c r="QB718">
        <v>83.952242606776693</v>
      </c>
      <c r="QC718">
        <v>116.557180167078</v>
      </c>
      <c r="QD718">
        <v>121.950078993151</v>
      </c>
      <c r="QE718">
        <v>138.06141155758999</v>
      </c>
      <c r="QF718">
        <v>119.806914287843</v>
      </c>
      <c r="QG718">
        <v>173.15117750621999</v>
      </c>
      <c r="QH718">
        <v>170.32670928725699</v>
      </c>
      <c r="QI718">
        <v>208.573869953307</v>
      </c>
      <c r="QJ718">
        <v>93.757542539847506</v>
      </c>
      <c r="QK718">
        <v>222.7022012285</v>
      </c>
      <c r="QL718">
        <v>121.87834314050799</v>
      </c>
      <c r="QM718">
        <v>76.248071075935798</v>
      </c>
      <c r="QN718">
        <v>127.834706390359</v>
      </c>
      <c r="QO718">
        <v>67.274688133783897</v>
      </c>
      <c r="QP718">
        <v>63.734965752348302</v>
      </c>
      <c r="QQ718">
        <v>133.251433747069</v>
      </c>
      <c r="QR718">
        <v>45.552762396945496</v>
      </c>
      <c r="QS718">
        <v>134.17551979113099</v>
      </c>
      <c r="QT718">
        <v>95.034045152817995</v>
      </c>
      <c r="QU718">
        <v>115.173197398032</v>
      </c>
      <c r="QV718">
        <v>177.96214570030699</v>
      </c>
      <c r="QW718">
        <v>148.16145523282</v>
      </c>
      <c r="QX718">
        <v>178.841648778533</v>
      </c>
      <c r="QY718">
        <v>102.52501276236499</v>
      </c>
      <c r="QZ718">
        <v>215.083418398883</v>
      </c>
      <c r="RA718">
        <v>59.1540006940767</v>
      </c>
      <c r="RB718">
        <v>148.11475900306101</v>
      </c>
      <c r="RC718">
        <v>136.59314452317599</v>
      </c>
      <c r="RD718">
        <v>98.898542221988706</v>
      </c>
      <c r="RE718">
        <v>83.750605150233696</v>
      </c>
      <c r="RF718">
        <v>130.176101097387</v>
      </c>
      <c r="RG718">
        <v>180.14663691217501</v>
      </c>
      <c r="RH718">
        <v>159.44624460203499</v>
      </c>
      <c r="RI718">
        <v>90.367526405107995</v>
      </c>
      <c r="RJ718">
        <v>121.260728494582</v>
      </c>
      <c r="RK718">
        <v>137.43773799355299</v>
      </c>
      <c r="RL718">
        <v>113.016036966778</v>
      </c>
      <c r="RM718">
        <v>164.28953748713599</v>
      </c>
      <c r="RN718">
        <v>153.01234667549301</v>
      </c>
      <c r="RO718">
        <v>75.336454140441404</v>
      </c>
      <c r="RP718">
        <v>212.506425437736</v>
      </c>
      <c r="RQ718">
        <v>72.895960863061603</v>
      </c>
      <c r="RR718">
        <v>131.98100609883201</v>
      </c>
      <c r="RS718">
        <v>152.77029818078501</v>
      </c>
      <c r="RT718">
        <v>138.570318136796</v>
      </c>
      <c r="RU718">
        <v>177.650169252464</v>
      </c>
      <c r="RV718">
        <v>149.67747082934599</v>
      </c>
      <c r="RW718">
        <v>192.60755351216201</v>
      </c>
      <c r="RX718">
        <v>58.6001733989157</v>
      </c>
      <c r="RY718">
        <v>131.70402060525001</v>
      </c>
      <c r="RZ718">
        <v>140.69316440674001</v>
      </c>
      <c r="SA718">
        <v>100.64315045241401</v>
      </c>
      <c r="SB718">
        <v>137.150805248887</v>
      </c>
      <c r="SC718">
        <v>132.62158689825901</v>
      </c>
      <c r="SD718">
        <v>136.26889394447701</v>
      </c>
      <c r="SE718">
        <v>197.229634697183</v>
      </c>
      <c r="SF718">
        <v>145.85440051429001</v>
      </c>
      <c r="SG718">
        <f>COUNTIF(B718:SF718, "&gt;1")</f>
        <v>499</v>
      </c>
    </row>
    <row r="719" spans="1:501" x14ac:dyDescent="0.2">
      <c r="A719" t="s">
        <v>626</v>
      </c>
      <c r="B719">
        <v>93.302524592703605</v>
      </c>
      <c r="C719">
        <v>118.801026737287</v>
      </c>
      <c r="D719">
        <v>98.382677145429</v>
      </c>
      <c r="E719">
        <v>124.31239920396899</v>
      </c>
      <c r="F719">
        <v>71.610064069845293</v>
      </c>
      <c r="G719">
        <v>151.219447617258</v>
      </c>
      <c r="H719">
        <v>151.164754618427</v>
      </c>
      <c r="I719">
        <v>90.195642196126997</v>
      </c>
      <c r="J719">
        <v>138.036888464496</v>
      </c>
      <c r="K719">
        <v>113.352857349659</v>
      </c>
      <c r="L719">
        <v>98.199109029548396</v>
      </c>
      <c r="M719">
        <v>153.226635205516</v>
      </c>
      <c r="N719">
        <v>136.478878557027</v>
      </c>
      <c r="O719">
        <v>118.893035831498</v>
      </c>
      <c r="P719">
        <v>87.565704118722195</v>
      </c>
      <c r="Q719">
        <v>82.492572610161403</v>
      </c>
      <c r="R719">
        <v>120.515558425077</v>
      </c>
      <c r="S719">
        <v>152.52586404053901</v>
      </c>
      <c r="T719">
        <v>192.18544064959801</v>
      </c>
      <c r="U719">
        <v>184.74135305245301</v>
      </c>
      <c r="V719">
        <v>212.660169898806</v>
      </c>
      <c r="W719">
        <v>108.511922882893</v>
      </c>
      <c r="X719">
        <v>215.472348047949</v>
      </c>
      <c r="Y719">
        <v>132.30907861984599</v>
      </c>
      <c r="Z719">
        <v>136.61070966931399</v>
      </c>
      <c r="AA719">
        <v>75.364816922557694</v>
      </c>
      <c r="AB719">
        <v>65.337123001176806</v>
      </c>
      <c r="AC719">
        <v>142.59075151847301</v>
      </c>
      <c r="AD719">
        <v>90.227548417752004</v>
      </c>
      <c r="AE719">
        <v>138.09127665788699</v>
      </c>
      <c r="AF719">
        <v>133.96130716803199</v>
      </c>
      <c r="AG719">
        <v>87.406551744868395</v>
      </c>
      <c r="AH719">
        <v>173.969607541286</v>
      </c>
      <c r="AI719">
        <v>178.42438392891401</v>
      </c>
      <c r="AJ719">
        <v>163.59154817134601</v>
      </c>
      <c r="AK719">
        <v>64.589809232240597</v>
      </c>
      <c r="AL719">
        <v>158.71289365740199</v>
      </c>
      <c r="AM719">
        <v>141.81847088640899</v>
      </c>
      <c r="AN719">
        <v>143.736994485309</v>
      </c>
      <c r="AO719">
        <v>148.299885628852</v>
      </c>
      <c r="AP719">
        <v>154.83527984907099</v>
      </c>
      <c r="AQ719">
        <v>87.167676496461098</v>
      </c>
      <c r="AR719">
        <v>124.01449441048899</v>
      </c>
      <c r="AS719">
        <v>150.09939506752499</v>
      </c>
      <c r="AT719">
        <v>102.343443552886</v>
      </c>
      <c r="AU719">
        <v>89.816744007321802</v>
      </c>
      <c r="AV719">
        <v>98.331718677825094</v>
      </c>
      <c r="AW719">
        <v>69.444511125057403</v>
      </c>
      <c r="AX719">
        <v>161.832057606859</v>
      </c>
      <c r="AY719">
        <v>164.01509377926999</v>
      </c>
      <c r="AZ719">
        <v>170.16550564164001</v>
      </c>
      <c r="BA719">
        <v>124.370440856779</v>
      </c>
      <c r="BB719">
        <v>84.920180377214294</v>
      </c>
      <c r="BC719">
        <v>191.03286553386599</v>
      </c>
      <c r="BD719">
        <v>109.55308888720501</v>
      </c>
      <c r="BE719">
        <v>123.039281677327</v>
      </c>
      <c r="BF719">
        <v>89.859077155667293</v>
      </c>
      <c r="BG719">
        <v>112.925542070578</v>
      </c>
      <c r="BH719">
        <v>114.018406866392</v>
      </c>
      <c r="BI719">
        <v>184.14477087234499</v>
      </c>
      <c r="BJ719">
        <v>121.502450267162</v>
      </c>
      <c r="BK719">
        <v>150.67954854111599</v>
      </c>
      <c r="BL719">
        <v>79.955937828585405</v>
      </c>
      <c r="BM719">
        <v>149.53057880531799</v>
      </c>
      <c r="BN719">
        <v>109.191730371497</v>
      </c>
      <c r="BO719">
        <v>100.107505491756</v>
      </c>
      <c r="BP719">
        <v>75.066247466821594</v>
      </c>
      <c r="BQ719">
        <v>108.32896910666599</v>
      </c>
      <c r="BR719">
        <v>137.490005404925</v>
      </c>
      <c r="BS719">
        <v>200.870037850909</v>
      </c>
      <c r="BT719">
        <v>94.071694580447996</v>
      </c>
      <c r="BU719">
        <v>114.57230823558</v>
      </c>
      <c r="BV719">
        <v>59.107670770906203</v>
      </c>
      <c r="BW719">
        <v>121.318181678122</v>
      </c>
      <c r="BX719">
        <v>218.59289044336799</v>
      </c>
      <c r="BY719">
        <v>74.176360565461394</v>
      </c>
      <c r="BZ719">
        <v>162.14978768019799</v>
      </c>
      <c r="CA719">
        <v>90.578086636787603</v>
      </c>
      <c r="CB719">
        <v>107.239345612714</v>
      </c>
      <c r="CC719">
        <v>139.12082344623099</v>
      </c>
      <c r="CD719">
        <v>197.75742970191399</v>
      </c>
      <c r="CE719">
        <v>102.15039958139199</v>
      </c>
      <c r="CF719">
        <v>113.80744371681</v>
      </c>
      <c r="CG719">
        <v>166.03063345633799</v>
      </c>
      <c r="CH719">
        <v>84.013621191133595</v>
      </c>
      <c r="CI719">
        <v>201.68186692501001</v>
      </c>
      <c r="CJ719">
        <v>78.422621603775397</v>
      </c>
      <c r="CK719">
        <v>81.200633749816305</v>
      </c>
      <c r="CL719">
        <v>123.30866911418499</v>
      </c>
      <c r="CM719">
        <v>131.39169029125699</v>
      </c>
      <c r="CN719">
        <v>150.80773900078</v>
      </c>
      <c r="CO719">
        <v>59.642987429911301</v>
      </c>
      <c r="CP719">
        <v>106.953945148568</v>
      </c>
      <c r="CQ719">
        <v>91.083837226949996</v>
      </c>
      <c r="CR719">
        <v>136.03453035295101</v>
      </c>
      <c r="CS719">
        <v>144.34019203385901</v>
      </c>
      <c r="CT719">
        <v>159.21344010712599</v>
      </c>
      <c r="CU719">
        <v>135.20959508260799</v>
      </c>
      <c r="CV719">
        <v>102.677289120493</v>
      </c>
      <c r="CW719">
        <v>132.40835715596199</v>
      </c>
      <c r="CX719">
        <v>81.105774567656596</v>
      </c>
      <c r="CY719">
        <v>110.618560434413</v>
      </c>
      <c r="CZ719">
        <v>120.95273300051301</v>
      </c>
      <c r="DA719">
        <v>117.689755557845</v>
      </c>
      <c r="DB719">
        <v>132.52634795554101</v>
      </c>
      <c r="DC719">
        <v>98.586664964117503</v>
      </c>
      <c r="DD719">
        <v>216.730834228774</v>
      </c>
      <c r="DE719">
        <v>64.913353896959094</v>
      </c>
      <c r="DF719">
        <v>141.415703664391</v>
      </c>
      <c r="DG719">
        <v>82.816493391816195</v>
      </c>
      <c r="DH719">
        <v>96.129623216510794</v>
      </c>
      <c r="DI719">
        <v>159.95777150187601</v>
      </c>
      <c r="DJ719">
        <v>82.027517944630105</v>
      </c>
      <c r="DK719">
        <v>194.08775770055399</v>
      </c>
      <c r="DL719">
        <v>98.715084670279396</v>
      </c>
      <c r="DM719">
        <v>109.256004357874</v>
      </c>
      <c r="DN719">
        <v>104.756753193154</v>
      </c>
      <c r="DO719">
        <v>148.181013693484</v>
      </c>
      <c r="DP719">
        <v>68.6003585592224</v>
      </c>
      <c r="DQ719">
        <v>56.839154379900798</v>
      </c>
      <c r="DR719">
        <v>130.86724962454099</v>
      </c>
      <c r="DS719">
        <v>62.969030392261899</v>
      </c>
      <c r="DT719">
        <v>63.522935756395398</v>
      </c>
      <c r="DU719">
        <v>159.01208766964299</v>
      </c>
      <c r="DV719">
        <v>98.191523296488896</v>
      </c>
      <c r="DW719">
        <v>115.30127215152901</v>
      </c>
      <c r="DX719">
        <v>136.49944457346299</v>
      </c>
      <c r="DY719">
        <v>132.808433282865</v>
      </c>
      <c r="DZ719">
        <v>103.56869950114999</v>
      </c>
      <c r="EA719">
        <v>36.676346145620201</v>
      </c>
      <c r="EB719">
        <v>63.8664174247765</v>
      </c>
      <c r="EC719">
        <v>103.38495491524399</v>
      </c>
      <c r="ED719">
        <v>105.031307797452</v>
      </c>
      <c r="EE719">
        <v>89.164596619928204</v>
      </c>
      <c r="EF719">
        <v>78.553234625411605</v>
      </c>
      <c r="EG719">
        <v>153.860649501285</v>
      </c>
      <c r="EH719">
        <v>144.74123906777001</v>
      </c>
      <c r="EI719">
        <v>117.92624349758999</v>
      </c>
      <c r="EJ719">
        <v>136.48761526608499</v>
      </c>
      <c r="EK719">
        <v>84.220075404200003</v>
      </c>
      <c r="EL719">
        <v>141.102424829547</v>
      </c>
      <c r="EM719">
        <v>120.11827847858601</v>
      </c>
      <c r="EN719">
        <v>91.375708309983807</v>
      </c>
      <c r="EO719">
        <v>103.049110113362</v>
      </c>
      <c r="EP719">
        <v>144.04347142956499</v>
      </c>
      <c r="EQ719">
        <v>92.288525421709707</v>
      </c>
      <c r="ER719">
        <v>82.013820451174297</v>
      </c>
      <c r="ES719">
        <v>141.47163146826799</v>
      </c>
      <c r="ET719">
        <v>114.098424015121</v>
      </c>
      <c r="EU719">
        <v>85.494662228723996</v>
      </c>
      <c r="EV719">
        <v>127.15466034853399</v>
      </c>
      <c r="EW719">
        <v>100.707658964449</v>
      </c>
      <c r="EX719">
        <v>116.140326359852</v>
      </c>
      <c r="EY719">
        <v>164.938026415796</v>
      </c>
      <c r="EZ719">
        <v>119.419910213116</v>
      </c>
      <c r="FA719">
        <v>193.08955639791901</v>
      </c>
      <c r="FB719">
        <v>230.72572435895199</v>
      </c>
      <c r="FC719">
        <v>101.671157373932</v>
      </c>
      <c r="FD719">
        <v>60.120094425945702</v>
      </c>
      <c r="FE719">
        <v>107.87257535982</v>
      </c>
      <c r="FF719">
        <v>146.83865284959799</v>
      </c>
      <c r="FG719">
        <v>162.63136745988601</v>
      </c>
      <c r="FH719">
        <v>90.268916287072997</v>
      </c>
      <c r="FI719">
        <v>105.233344313909</v>
      </c>
      <c r="FJ719">
        <v>183.78191932171001</v>
      </c>
      <c r="FK719">
        <v>110.495417397628</v>
      </c>
      <c r="FL719">
        <v>141.27037115209501</v>
      </c>
      <c r="FM719">
        <v>67.3886194129595</v>
      </c>
      <c r="FN719">
        <v>87.260448856467605</v>
      </c>
      <c r="FO719">
        <v>138.08686627529099</v>
      </c>
      <c r="FP719">
        <v>92.350116682909601</v>
      </c>
      <c r="FQ719">
        <v>104.59770455869401</v>
      </c>
      <c r="FR719">
        <v>129.22266196843401</v>
      </c>
      <c r="FS719">
        <v>35.002592240385503</v>
      </c>
      <c r="FT719">
        <v>107.412659948486</v>
      </c>
      <c r="FU719">
        <v>205.73370619149699</v>
      </c>
      <c r="FV719">
        <v>151.282834285136</v>
      </c>
      <c r="FW719">
        <v>112.09185685334501</v>
      </c>
      <c r="FX719">
        <v>108.06762702614699</v>
      </c>
      <c r="FY719">
        <v>96.827875488862901</v>
      </c>
      <c r="FZ719">
        <v>104.495027077328</v>
      </c>
      <c r="GA719">
        <v>105.734053884904</v>
      </c>
      <c r="GB719">
        <v>89.968296192334705</v>
      </c>
      <c r="GC719">
        <v>168.71433875731501</v>
      </c>
      <c r="GD719">
        <v>135.72239276760499</v>
      </c>
      <c r="GE719">
        <v>83.1309926877409</v>
      </c>
      <c r="GF719">
        <v>183.229135496579</v>
      </c>
      <c r="GG719">
        <v>160.045100004951</v>
      </c>
      <c r="GH719">
        <v>116.778508878973</v>
      </c>
      <c r="GI719">
        <v>93.054046957096801</v>
      </c>
      <c r="GJ719">
        <v>155.51255522327199</v>
      </c>
      <c r="GK719">
        <v>252.160130551827</v>
      </c>
      <c r="GL719">
        <v>143.78135409737399</v>
      </c>
      <c r="GM719">
        <v>128.99179068238701</v>
      </c>
      <c r="GN719">
        <v>104.851628083181</v>
      </c>
      <c r="GO719">
        <v>83.328351938641504</v>
      </c>
      <c r="GP719">
        <v>167.30461726068401</v>
      </c>
      <c r="GQ719">
        <v>165.89194883380901</v>
      </c>
      <c r="GR719">
        <v>161.78692549573901</v>
      </c>
      <c r="GS719">
        <v>157.62860481638299</v>
      </c>
      <c r="GT719">
        <v>112.388491301383</v>
      </c>
      <c r="GU719">
        <v>159.91133958840399</v>
      </c>
      <c r="GV719">
        <v>100.87460819605801</v>
      </c>
      <c r="GW719">
        <v>123.50910181984</v>
      </c>
      <c r="GX719">
        <v>154.13503576145601</v>
      </c>
      <c r="GY719">
        <v>157.86897070159799</v>
      </c>
      <c r="GZ719">
        <v>103.65742564087699</v>
      </c>
      <c r="HA719">
        <v>93.991657539383795</v>
      </c>
      <c r="HB719">
        <v>117.184316412165</v>
      </c>
      <c r="HC719">
        <v>99.101618544503907</v>
      </c>
      <c r="HD719">
        <v>163.867937855767</v>
      </c>
      <c r="HE719">
        <v>101.637427823217</v>
      </c>
      <c r="HF719">
        <v>125.32842545048599</v>
      </c>
      <c r="HG719">
        <v>85.255348405643304</v>
      </c>
      <c r="HH719">
        <v>142.86744444663799</v>
      </c>
      <c r="HI719">
        <v>79.524114091709805</v>
      </c>
      <c r="HJ719">
        <v>175.45899794968301</v>
      </c>
      <c r="HK719">
        <v>137.85399028372299</v>
      </c>
      <c r="HL719">
        <v>102.976129408231</v>
      </c>
      <c r="HM719">
        <v>92.198549925536199</v>
      </c>
      <c r="HN719">
        <v>141.795270902391</v>
      </c>
      <c r="HO719">
        <v>146.13734846348601</v>
      </c>
      <c r="HP719">
        <v>161.43005162903799</v>
      </c>
      <c r="HQ719">
        <v>99.444185050469599</v>
      </c>
      <c r="HR719">
        <v>75.172452198289506</v>
      </c>
      <c r="HS719">
        <v>120.940931438826</v>
      </c>
      <c r="HT719">
        <v>82.709325494106594</v>
      </c>
      <c r="HU719">
        <v>108.741120953088</v>
      </c>
      <c r="HV719">
        <v>139.39929290328399</v>
      </c>
      <c r="HW719">
        <v>128.60694684415901</v>
      </c>
      <c r="HX719">
        <v>105.87890107893</v>
      </c>
      <c r="HY719">
        <v>97.0263161577723</v>
      </c>
      <c r="HZ719">
        <v>154.38830892955599</v>
      </c>
      <c r="IA719">
        <v>86.254115461166904</v>
      </c>
      <c r="IB719">
        <v>100.35151611417599</v>
      </c>
      <c r="IC719">
        <v>103.785573518091</v>
      </c>
      <c r="ID719">
        <v>122.26778269706899</v>
      </c>
      <c r="IE719">
        <v>130.359836762274</v>
      </c>
      <c r="IF719">
        <v>110.969684885389</v>
      </c>
      <c r="IG719">
        <v>135.19021843495401</v>
      </c>
      <c r="IH719">
        <v>115.400559497602</v>
      </c>
      <c r="II719">
        <v>100.349387356562</v>
      </c>
      <c r="IJ719">
        <v>75.757818391781399</v>
      </c>
      <c r="IK719">
        <v>87.6326454901657</v>
      </c>
      <c r="IL719">
        <v>133.233151730705</v>
      </c>
      <c r="IM719">
        <v>131.09590679889999</v>
      </c>
      <c r="IN719">
        <v>119.977239529234</v>
      </c>
      <c r="IO719">
        <v>78.169967561359897</v>
      </c>
      <c r="IP719">
        <v>116.019295537095</v>
      </c>
      <c r="IQ719">
        <v>144.832717413328</v>
      </c>
      <c r="IR719">
        <v>134.77012137210801</v>
      </c>
      <c r="IS719">
        <v>109.528397310965</v>
      </c>
      <c r="IT719">
        <v>73.203521425485903</v>
      </c>
      <c r="IU719">
        <v>103.50656369545599</v>
      </c>
      <c r="IV719">
        <v>100.391750326226</v>
      </c>
      <c r="IW719">
        <v>86.470271762459006</v>
      </c>
      <c r="IX719">
        <v>107.109720204374</v>
      </c>
      <c r="IY719">
        <v>70.764960595810606</v>
      </c>
      <c r="IZ719">
        <v>179.74095399739701</v>
      </c>
      <c r="JA719">
        <v>213.47924377654601</v>
      </c>
      <c r="JB719">
        <v>110.901171029415</v>
      </c>
      <c r="JC719">
        <v>161.115296080897</v>
      </c>
      <c r="JD719">
        <v>129.58297964013701</v>
      </c>
      <c r="JE719">
        <v>122.443634638501</v>
      </c>
      <c r="JF719">
        <v>81.761685281865596</v>
      </c>
      <c r="JG719">
        <v>88.5750628709729</v>
      </c>
      <c r="JH719">
        <v>221.473777704387</v>
      </c>
      <c r="JI719">
        <v>96.815706052604</v>
      </c>
      <c r="JJ719">
        <v>81.822966146867202</v>
      </c>
      <c r="JK719">
        <v>128.227685055303</v>
      </c>
      <c r="JL719">
        <v>91.233380208232106</v>
      </c>
      <c r="JM719">
        <v>132.27999013299899</v>
      </c>
      <c r="JN719">
        <v>125.62078504717</v>
      </c>
      <c r="JO719">
        <v>157.100491731517</v>
      </c>
      <c r="JP719">
        <v>152.78803830101299</v>
      </c>
      <c r="JQ719">
        <v>58.400734041909502</v>
      </c>
      <c r="JR719">
        <v>83.026482989611395</v>
      </c>
      <c r="JS719">
        <v>137.85709648479599</v>
      </c>
      <c r="JT719">
        <v>145.858392932497</v>
      </c>
      <c r="JU719">
        <v>88.533972061306102</v>
      </c>
      <c r="JV719">
        <v>102.56434186893701</v>
      </c>
      <c r="JW719">
        <v>163.143342506034</v>
      </c>
      <c r="JX719">
        <v>162.36493126057499</v>
      </c>
      <c r="JY719">
        <v>127.68514256185</v>
      </c>
      <c r="JZ719">
        <v>195.37379681991999</v>
      </c>
      <c r="KA719">
        <v>80.018379022097093</v>
      </c>
      <c r="KB719">
        <v>140.14057386115601</v>
      </c>
      <c r="KC719">
        <v>96.332730803682097</v>
      </c>
      <c r="KD719">
        <v>95.651801151643099</v>
      </c>
      <c r="KE719">
        <v>133.905731787007</v>
      </c>
      <c r="KF719">
        <v>75.094401205981697</v>
      </c>
      <c r="KG719">
        <v>95.568407093660895</v>
      </c>
      <c r="KH719">
        <v>93.186464260570105</v>
      </c>
      <c r="KI719">
        <v>78.195326589893099</v>
      </c>
      <c r="KJ719">
        <v>212.861233930336</v>
      </c>
      <c r="KK719">
        <v>211.41752011954799</v>
      </c>
      <c r="KL719">
        <v>115.497140617233</v>
      </c>
      <c r="KM719">
        <v>139.034607958566</v>
      </c>
      <c r="KN719">
        <v>174.60574265297299</v>
      </c>
      <c r="KO719">
        <v>178.437740021108</v>
      </c>
      <c r="KP719">
        <v>157.388068688771</v>
      </c>
      <c r="KQ719">
        <v>157.51166682227301</v>
      </c>
      <c r="KR719">
        <v>139.93749729878499</v>
      </c>
      <c r="KS719">
        <v>91.410834015347504</v>
      </c>
      <c r="KT719">
        <v>130.71037724471401</v>
      </c>
      <c r="KU719">
        <v>87.643197887340605</v>
      </c>
      <c r="KV719">
        <v>132.632663300313</v>
      </c>
      <c r="KW719">
        <v>176.59831594270401</v>
      </c>
      <c r="KX719">
        <v>106.920253339127</v>
      </c>
      <c r="KY719">
        <v>147.70388099305001</v>
      </c>
      <c r="KZ719">
        <v>79.441081155251993</v>
      </c>
      <c r="LA719">
        <v>76.961860832572199</v>
      </c>
      <c r="LB719">
        <v>241.054999403729</v>
      </c>
      <c r="LC719">
        <v>96.573252071303003</v>
      </c>
      <c r="LD719">
        <v>164.45942201181799</v>
      </c>
      <c r="LE719">
        <v>152.83075278806399</v>
      </c>
      <c r="LF719">
        <v>108.46949782326099</v>
      </c>
      <c r="LG719">
        <v>82.035348184018204</v>
      </c>
      <c r="LH719">
        <v>202.21090227903301</v>
      </c>
      <c r="LI719">
        <v>148.05016533448199</v>
      </c>
      <c r="LJ719">
        <v>40.290239924089803</v>
      </c>
      <c r="LK719">
        <v>94.582381638455203</v>
      </c>
      <c r="LL719">
        <v>107.763413059036</v>
      </c>
      <c r="LM719">
        <v>73.349867438403905</v>
      </c>
      <c r="LN719">
        <v>82.249761756135797</v>
      </c>
      <c r="LO719">
        <v>108.809101563773</v>
      </c>
      <c r="LP719">
        <v>80.531006583977501</v>
      </c>
      <c r="LQ719">
        <v>121.837835716608</v>
      </c>
      <c r="LR719">
        <v>173.416771269815</v>
      </c>
      <c r="LS719">
        <v>136.506053005323</v>
      </c>
      <c r="LT719">
        <v>177.649332908687</v>
      </c>
      <c r="LU719">
        <v>113.353560511078</v>
      </c>
      <c r="LV719">
        <v>64.235076356237599</v>
      </c>
      <c r="LW719">
        <v>61.164639511506103</v>
      </c>
      <c r="LX719">
        <v>189.10200140044699</v>
      </c>
      <c r="LY719">
        <v>126.054628199898</v>
      </c>
      <c r="LZ719">
        <v>194.99744197008499</v>
      </c>
      <c r="MA719">
        <v>153.89842730706499</v>
      </c>
      <c r="MB719">
        <v>212.36245074109101</v>
      </c>
      <c r="MC719">
        <v>129.52154581548601</v>
      </c>
      <c r="MD719">
        <v>92.302312233642297</v>
      </c>
      <c r="ME719">
        <v>123.54069961792101</v>
      </c>
      <c r="MF719">
        <v>204.82282367819101</v>
      </c>
      <c r="MG719">
        <v>70.942012475475494</v>
      </c>
      <c r="MH719">
        <v>56.067271113830103</v>
      </c>
      <c r="MI719">
        <v>111.57161000569801</v>
      </c>
      <c r="MJ719">
        <v>81.732563855532106</v>
      </c>
      <c r="MK719">
        <v>136.08098187793999</v>
      </c>
      <c r="ML719">
        <v>80.990519381628204</v>
      </c>
      <c r="MM719">
        <v>116.817126740585</v>
      </c>
      <c r="MN719">
        <v>164.784562594704</v>
      </c>
      <c r="MO719">
        <v>96.320584739036207</v>
      </c>
      <c r="MP719">
        <v>127.649091474654</v>
      </c>
      <c r="MQ719">
        <v>79.965680432796603</v>
      </c>
      <c r="MR719">
        <v>104.694083014735</v>
      </c>
      <c r="MS719">
        <v>80.9753094615359</v>
      </c>
      <c r="MT719">
        <v>112.479807920837</v>
      </c>
      <c r="MU719">
        <v>173.449590078878</v>
      </c>
      <c r="MV719">
        <v>99.368241496111494</v>
      </c>
      <c r="MW719">
        <v>88.318132538734602</v>
      </c>
      <c r="MX719">
        <v>89.877448038662706</v>
      </c>
      <c r="MY719">
        <v>60.8763800775832</v>
      </c>
      <c r="MZ719">
        <v>110.688414591426</v>
      </c>
      <c r="NA719">
        <v>181.163346157831</v>
      </c>
      <c r="NB719">
        <v>120.834243334115</v>
      </c>
      <c r="NC719">
        <v>87.608583460340498</v>
      </c>
      <c r="ND719">
        <v>115.118410081889</v>
      </c>
      <c r="NE719">
        <v>130.34975635430001</v>
      </c>
      <c r="NF719">
        <v>211.54498185245799</v>
      </c>
      <c r="NG719">
        <v>140.68827057424701</v>
      </c>
      <c r="NH719">
        <v>96.176533740883201</v>
      </c>
      <c r="NI719">
        <v>98.292408670162402</v>
      </c>
      <c r="NJ719">
        <v>116.10143944973299</v>
      </c>
      <c r="NK719">
        <v>131.23574023403199</v>
      </c>
      <c r="NL719">
        <v>144.689005603185</v>
      </c>
      <c r="NM719">
        <v>101.039980976457</v>
      </c>
      <c r="NN719">
        <v>96.086369460390401</v>
      </c>
      <c r="NO719">
        <v>142.450490098758</v>
      </c>
      <c r="NP719">
        <v>125.19023896461201</v>
      </c>
      <c r="NQ719">
        <v>95.835976521153896</v>
      </c>
      <c r="NR719">
        <v>202.588828550686</v>
      </c>
      <c r="NS719">
        <v>193.58794625332101</v>
      </c>
      <c r="NT719">
        <v>67.490593256752405</v>
      </c>
      <c r="NU719">
        <v>211.39180043241399</v>
      </c>
      <c r="NV719">
        <v>154.923230243376</v>
      </c>
      <c r="NW719">
        <v>99.428716666624297</v>
      </c>
      <c r="NX719">
        <v>165.27728369626101</v>
      </c>
      <c r="NY719">
        <v>106.811483825655</v>
      </c>
      <c r="NZ719">
        <v>99.297451631299296</v>
      </c>
      <c r="OA719">
        <v>82.782329326674102</v>
      </c>
      <c r="OB719">
        <v>94.413993449773997</v>
      </c>
      <c r="OC719">
        <v>183.59575387516</v>
      </c>
      <c r="OD719">
        <v>137.78119859462001</v>
      </c>
      <c r="OE719">
        <v>103.93895176704</v>
      </c>
      <c r="OF719">
        <v>174.426749652029</v>
      </c>
      <c r="OG719">
        <v>61.553099302400597</v>
      </c>
      <c r="OH719">
        <v>121.372545939342</v>
      </c>
      <c r="OI719">
        <v>136.314162049499</v>
      </c>
      <c r="OJ719">
        <v>91.6317601494314</v>
      </c>
      <c r="OK719">
        <v>66.840327347417301</v>
      </c>
      <c r="OL719">
        <v>151.096846317135</v>
      </c>
      <c r="OM719">
        <v>97.809789204301893</v>
      </c>
      <c r="ON719">
        <v>128.41947690556</v>
      </c>
      <c r="OO719">
        <v>178.52646181516801</v>
      </c>
      <c r="OP719">
        <v>109.68744907953899</v>
      </c>
      <c r="OQ719">
        <v>116.159105306185</v>
      </c>
      <c r="OR719">
        <v>120.700372251955</v>
      </c>
      <c r="OS719">
        <v>148.73450777649899</v>
      </c>
      <c r="OT719">
        <v>112.80967718876001</v>
      </c>
      <c r="OU719">
        <v>167.56156552894399</v>
      </c>
      <c r="OV719">
        <v>103.54205234279</v>
      </c>
      <c r="OW719">
        <v>154.82377355705901</v>
      </c>
      <c r="OX719">
        <v>83.826179396119997</v>
      </c>
      <c r="OY719">
        <v>80.321065915129395</v>
      </c>
      <c r="OZ719">
        <v>146.198438543245</v>
      </c>
      <c r="PA719">
        <v>117.145022865147</v>
      </c>
      <c r="PB719">
        <v>180.88957387742099</v>
      </c>
      <c r="PC719">
        <v>215.61828567740599</v>
      </c>
      <c r="PD719">
        <v>122.085532655552</v>
      </c>
      <c r="PE719">
        <v>140.56869249985999</v>
      </c>
      <c r="PF719">
        <v>100.54143289639801</v>
      </c>
      <c r="PG719">
        <v>188.48191088524601</v>
      </c>
      <c r="PH719">
        <v>115.47526193382301</v>
      </c>
      <c r="PI719">
        <v>90.674406727202793</v>
      </c>
      <c r="PJ719">
        <v>103.454636527486</v>
      </c>
      <c r="PK719">
        <v>122.181920358076</v>
      </c>
      <c r="PL719">
        <v>100.314487185617</v>
      </c>
      <c r="PM719">
        <v>129.73078440940699</v>
      </c>
      <c r="PN719">
        <v>121.040371109533</v>
      </c>
      <c r="PO719">
        <v>185.05527679081399</v>
      </c>
      <c r="PP719">
        <v>93.402674527008301</v>
      </c>
      <c r="PQ719">
        <v>107.803479876504</v>
      </c>
      <c r="PR719">
        <v>144.24917801994999</v>
      </c>
      <c r="PS719">
        <v>107.684631096619</v>
      </c>
      <c r="PT719">
        <v>113.91235526652601</v>
      </c>
      <c r="PU719">
        <v>193.42782890209099</v>
      </c>
      <c r="PV719">
        <v>148.516622343693</v>
      </c>
      <c r="PW719">
        <v>88.5768702338151</v>
      </c>
      <c r="PX719">
        <v>59.935724768414701</v>
      </c>
      <c r="PY719">
        <v>168.886154068682</v>
      </c>
      <c r="PZ719">
        <v>127.347043745614</v>
      </c>
      <c r="QA719">
        <v>111.892489739867</v>
      </c>
      <c r="QB719">
        <v>83.952242606776196</v>
      </c>
      <c r="QC719">
        <v>116.55718016707699</v>
      </c>
      <c r="QD719">
        <v>121.95007899314901</v>
      </c>
      <c r="QE719">
        <v>138.06141155759599</v>
      </c>
      <c r="QF719">
        <v>119.806914287845</v>
      </c>
      <c r="QG719">
        <v>173.15117750621999</v>
      </c>
      <c r="QH719">
        <v>170.32670928725901</v>
      </c>
      <c r="QI719">
        <v>208.573869953317</v>
      </c>
      <c r="QJ719">
        <v>93.757542539847805</v>
      </c>
      <c r="QK719">
        <v>222.70220122850699</v>
      </c>
      <c r="QL719">
        <v>121.87834314051</v>
      </c>
      <c r="QM719">
        <v>76.248071075935599</v>
      </c>
      <c r="QN719">
        <v>127.834706390359</v>
      </c>
      <c r="QO719">
        <v>67.274688133783599</v>
      </c>
      <c r="QP719">
        <v>63.734965752348998</v>
      </c>
      <c r="QQ719">
        <v>133.25143374707099</v>
      </c>
      <c r="QR719">
        <v>45.552762396944999</v>
      </c>
      <c r="QS719">
        <v>134.17551979113099</v>
      </c>
      <c r="QT719">
        <v>95.034045152818095</v>
      </c>
      <c r="QU719">
        <v>115.173197398032</v>
      </c>
      <c r="QV719">
        <v>177.96214570030699</v>
      </c>
      <c r="QW719">
        <v>148.16145523282199</v>
      </c>
      <c r="QX719">
        <v>178.841648778533</v>
      </c>
      <c r="QY719">
        <v>102.525012762364</v>
      </c>
      <c r="QZ719">
        <v>215.083418398883</v>
      </c>
      <c r="RA719">
        <v>59.154000694077197</v>
      </c>
      <c r="RB719">
        <v>148.11475900304799</v>
      </c>
      <c r="RC719">
        <v>136.59314452317699</v>
      </c>
      <c r="RD719">
        <v>98.898542221988293</v>
      </c>
      <c r="RE719">
        <v>83.750605150234307</v>
      </c>
      <c r="RF719">
        <v>130.176101097387</v>
      </c>
      <c r="RG719">
        <v>180.14663691217601</v>
      </c>
      <c r="RH719">
        <v>159.44624460203499</v>
      </c>
      <c r="RI719">
        <v>90.367526405108293</v>
      </c>
      <c r="RJ719">
        <v>121.260728494582</v>
      </c>
      <c r="RK719">
        <v>137.43773799355199</v>
      </c>
      <c r="RL719">
        <v>113.016036966775</v>
      </c>
      <c r="RM719">
        <v>164.28953748713701</v>
      </c>
      <c r="RN719">
        <v>153.01234667549201</v>
      </c>
      <c r="RO719">
        <v>75.336454140447799</v>
      </c>
      <c r="RP719">
        <v>212.506425437736</v>
      </c>
      <c r="RQ719">
        <v>72.895960863061703</v>
      </c>
      <c r="RR719">
        <v>131.98100609883301</v>
      </c>
      <c r="RS719">
        <v>152.77029818079001</v>
      </c>
      <c r="RT719">
        <v>138.570318136797</v>
      </c>
      <c r="RU719">
        <v>177.65016925244899</v>
      </c>
      <c r="RV719">
        <v>149.67747082934901</v>
      </c>
      <c r="RW719">
        <v>192.60755351216201</v>
      </c>
      <c r="RX719">
        <v>58.600173398915203</v>
      </c>
      <c r="RY719">
        <v>131.704020605247</v>
      </c>
      <c r="RZ719">
        <v>140.693164406741</v>
      </c>
      <c r="SA719">
        <v>100.643150452413</v>
      </c>
      <c r="SB719">
        <v>137.15080524888799</v>
      </c>
      <c r="SC719">
        <v>132.621586898262</v>
      </c>
      <c r="SD719">
        <v>136.26889394447599</v>
      </c>
      <c r="SE719">
        <v>197.22963469718201</v>
      </c>
      <c r="SF719">
        <v>145.854400514291</v>
      </c>
      <c r="SG719">
        <f>COUNTIF(B719:SF719, "&gt;1")</f>
        <v>499</v>
      </c>
    </row>
    <row r="720" spans="1:501" x14ac:dyDescent="0.2">
      <c r="A720" t="s">
        <v>628</v>
      </c>
      <c r="B720">
        <v>93.302524592701999</v>
      </c>
      <c r="C720">
        <v>118.801026737287</v>
      </c>
      <c r="D720">
        <v>98.382677145428602</v>
      </c>
      <c r="E720">
        <v>124.312399203968</v>
      </c>
      <c r="F720">
        <v>71.610064069845905</v>
      </c>
      <c r="G720">
        <v>151.21944761725899</v>
      </c>
      <c r="H720">
        <v>151.164754618426</v>
      </c>
      <c r="I720">
        <v>90.195642196126798</v>
      </c>
      <c r="J720">
        <v>138.036888464496</v>
      </c>
      <c r="K720">
        <v>113.352857349659</v>
      </c>
      <c r="L720">
        <v>98.199109029548694</v>
      </c>
      <c r="M720">
        <v>153.226635205516</v>
      </c>
      <c r="N720">
        <v>136.47887855702399</v>
      </c>
      <c r="O720">
        <v>118.89303583149901</v>
      </c>
      <c r="P720">
        <v>87.565704118721897</v>
      </c>
      <c r="Q720">
        <v>82.492572610159201</v>
      </c>
      <c r="R720">
        <v>120.515558425081</v>
      </c>
      <c r="S720">
        <v>152.52586404053901</v>
      </c>
      <c r="T720">
        <v>192.1854406496</v>
      </c>
      <c r="U720">
        <v>184.74135305245301</v>
      </c>
      <c r="V720">
        <v>212.66016989880501</v>
      </c>
      <c r="W720">
        <v>108.511922882889</v>
      </c>
      <c r="X720">
        <v>215.472348047938</v>
      </c>
      <c r="Y720">
        <v>132.309078619844</v>
      </c>
      <c r="Z720">
        <v>136.610709669313</v>
      </c>
      <c r="AA720">
        <v>75.364816922555804</v>
      </c>
      <c r="AB720">
        <v>65.337123001174703</v>
      </c>
      <c r="AC720">
        <v>142.59075151846301</v>
      </c>
      <c r="AD720">
        <v>90.227548417753198</v>
      </c>
      <c r="AE720">
        <v>138.091276657886</v>
      </c>
      <c r="AF720">
        <v>133.96130716803299</v>
      </c>
      <c r="AG720">
        <v>87.406551744867997</v>
      </c>
      <c r="AH720">
        <v>173.96960754128401</v>
      </c>
      <c r="AI720">
        <v>178.424383928916</v>
      </c>
      <c r="AJ720">
        <v>163.59154817134601</v>
      </c>
      <c r="AK720">
        <v>64.589809232240398</v>
      </c>
      <c r="AL720">
        <v>158.71289365740401</v>
      </c>
      <c r="AM720">
        <v>141.81847088641101</v>
      </c>
      <c r="AN720">
        <v>143.73699448531301</v>
      </c>
      <c r="AO720">
        <v>148.299885628852</v>
      </c>
      <c r="AP720">
        <v>154.835279849073</v>
      </c>
      <c r="AQ720">
        <v>87.1676764964607</v>
      </c>
      <c r="AR720">
        <v>124.01449441048899</v>
      </c>
      <c r="AS720">
        <v>150.09939506752201</v>
      </c>
      <c r="AT720">
        <v>102.343443552887</v>
      </c>
      <c r="AU720">
        <v>89.816744007320295</v>
      </c>
      <c r="AV720">
        <v>98.331718677823105</v>
      </c>
      <c r="AW720">
        <v>69.444511125057204</v>
      </c>
      <c r="AX720">
        <v>161.832057606859</v>
      </c>
      <c r="AY720">
        <v>164.01509377926899</v>
      </c>
      <c r="AZ720">
        <v>170.16550564164001</v>
      </c>
      <c r="BA720">
        <v>124.370440856774</v>
      </c>
      <c r="BB720">
        <v>84.9201803772159</v>
      </c>
      <c r="BC720">
        <v>191.03286553386599</v>
      </c>
      <c r="BD720">
        <v>109.553088887204</v>
      </c>
      <c r="BE720">
        <v>123.03928167732801</v>
      </c>
      <c r="BF720">
        <v>89.8590771556688</v>
      </c>
      <c r="BG720">
        <v>112.925542070578</v>
      </c>
      <c r="BH720">
        <v>114.018406866392</v>
      </c>
      <c r="BI720">
        <v>184.14477087233499</v>
      </c>
      <c r="BJ720">
        <v>121.502450267162</v>
      </c>
      <c r="BK720">
        <v>150.67954854111599</v>
      </c>
      <c r="BL720">
        <v>79.955937828585903</v>
      </c>
      <c r="BM720">
        <v>149.53057880531799</v>
      </c>
      <c r="BN720">
        <v>109.191730371497</v>
      </c>
      <c r="BO720">
        <v>100.107505491732</v>
      </c>
      <c r="BP720">
        <v>75.066247466821594</v>
      </c>
      <c r="BQ720">
        <v>108.328969106664</v>
      </c>
      <c r="BR720">
        <v>137.490005404925</v>
      </c>
      <c r="BS720">
        <v>200.870037850909</v>
      </c>
      <c r="BT720">
        <v>94.071694580446305</v>
      </c>
      <c r="BU720">
        <v>114.57230823558</v>
      </c>
      <c r="BV720">
        <v>59.107670770907497</v>
      </c>
      <c r="BW720">
        <v>121.31818167812099</v>
      </c>
      <c r="BX720">
        <v>218.592890443366</v>
      </c>
      <c r="BY720">
        <v>74.176360565460101</v>
      </c>
      <c r="BZ720">
        <v>162.14978768019901</v>
      </c>
      <c r="CA720">
        <v>90.578086636783993</v>
      </c>
      <c r="CB720">
        <v>107.239345612714</v>
      </c>
      <c r="CC720">
        <v>139.120823446233</v>
      </c>
      <c r="CD720">
        <v>197.75742970191399</v>
      </c>
      <c r="CE720">
        <v>102.15039958139199</v>
      </c>
      <c r="CF720">
        <v>113.807443716808</v>
      </c>
      <c r="CG720">
        <v>166.030633456337</v>
      </c>
      <c r="CH720">
        <v>84.013621191133694</v>
      </c>
      <c r="CI720">
        <v>201.68186692500899</v>
      </c>
      <c r="CJ720">
        <v>78.422621603775795</v>
      </c>
      <c r="CK720">
        <v>81.200633749816205</v>
      </c>
      <c r="CL720">
        <v>123.308669114186</v>
      </c>
      <c r="CM720">
        <v>131.39169029125699</v>
      </c>
      <c r="CN720">
        <v>150.80773900078</v>
      </c>
      <c r="CO720">
        <v>59.6429874299114</v>
      </c>
      <c r="CP720">
        <v>106.953945148568</v>
      </c>
      <c r="CQ720">
        <v>91.083837226949299</v>
      </c>
      <c r="CR720">
        <v>136.03453035294999</v>
      </c>
      <c r="CS720">
        <v>144.34019203385901</v>
      </c>
      <c r="CT720">
        <v>159.21344010712599</v>
      </c>
      <c r="CU720">
        <v>135.20959508260799</v>
      </c>
      <c r="CV720">
        <v>102.677289120494</v>
      </c>
      <c r="CW720">
        <v>132.40835715596501</v>
      </c>
      <c r="CX720">
        <v>81.105774567657704</v>
      </c>
      <c r="CY720">
        <v>110.618560434413</v>
      </c>
      <c r="CZ720">
        <v>120.95273300051301</v>
      </c>
      <c r="DA720">
        <v>117.689755557845</v>
      </c>
      <c r="DB720">
        <v>132.52634795554101</v>
      </c>
      <c r="DC720">
        <v>98.586664964118498</v>
      </c>
      <c r="DD720">
        <v>216.73083422877099</v>
      </c>
      <c r="DE720">
        <v>64.913353896959194</v>
      </c>
      <c r="DF720">
        <v>141.41570366439001</v>
      </c>
      <c r="DG720">
        <v>82.816493391816493</v>
      </c>
      <c r="DH720">
        <v>96.1296232165097</v>
      </c>
      <c r="DI720">
        <v>159.95777150187499</v>
      </c>
      <c r="DJ720">
        <v>82.027517944630603</v>
      </c>
      <c r="DK720">
        <v>194.08775770055499</v>
      </c>
      <c r="DL720">
        <v>98.715084670277705</v>
      </c>
      <c r="DM720">
        <v>109.256004357874</v>
      </c>
      <c r="DN720">
        <v>104.756753193154</v>
      </c>
      <c r="DO720">
        <v>148.181013693484</v>
      </c>
      <c r="DP720">
        <v>68.600358559222798</v>
      </c>
      <c r="DQ720">
        <v>56.839154379900997</v>
      </c>
      <c r="DR720">
        <v>130.86724962454099</v>
      </c>
      <c r="DS720">
        <v>62.9690303922618</v>
      </c>
      <c r="DT720">
        <v>63.522935756395398</v>
      </c>
      <c r="DU720">
        <v>159.01208766964299</v>
      </c>
      <c r="DV720">
        <v>98.191523296487802</v>
      </c>
      <c r="DW720">
        <v>115.30127215152901</v>
      </c>
      <c r="DX720">
        <v>136.49944457346299</v>
      </c>
      <c r="DY720">
        <v>132.808433282864</v>
      </c>
      <c r="DZ720">
        <v>103.56869950114999</v>
      </c>
      <c r="EA720">
        <v>36.676346145621402</v>
      </c>
      <c r="EB720">
        <v>63.866417424777403</v>
      </c>
      <c r="EC720">
        <v>103.38495491523901</v>
      </c>
      <c r="ED720">
        <v>105.031307797452</v>
      </c>
      <c r="EE720">
        <v>89.164596619927195</v>
      </c>
      <c r="EF720">
        <v>78.5532346254126</v>
      </c>
      <c r="EG720">
        <v>153.860649501285</v>
      </c>
      <c r="EH720">
        <v>144.74123906777001</v>
      </c>
      <c r="EI720">
        <v>117.926243497588</v>
      </c>
      <c r="EJ720">
        <v>136.48761526608499</v>
      </c>
      <c r="EK720">
        <v>84.220075404199903</v>
      </c>
      <c r="EL720">
        <v>141.10242482954601</v>
      </c>
      <c r="EM720">
        <v>120.11827847858601</v>
      </c>
      <c r="EN720">
        <v>91.375708309984603</v>
      </c>
      <c r="EO720">
        <v>103.049110113363</v>
      </c>
      <c r="EP720">
        <v>144.043471429568</v>
      </c>
      <c r="EQ720">
        <v>92.288525421708897</v>
      </c>
      <c r="ER720">
        <v>82.013820451171298</v>
      </c>
      <c r="ES720">
        <v>141.47163146826799</v>
      </c>
      <c r="ET720">
        <v>114.09842401511899</v>
      </c>
      <c r="EU720">
        <v>85.494662228727407</v>
      </c>
      <c r="EV720">
        <v>127.15466034853399</v>
      </c>
      <c r="EW720">
        <v>100.707658964448</v>
      </c>
      <c r="EX720">
        <v>116.140326359854</v>
      </c>
      <c r="EY720">
        <v>164.938026415797</v>
      </c>
      <c r="EZ720">
        <v>119.41991021312499</v>
      </c>
      <c r="FA720">
        <v>193.08955639792001</v>
      </c>
      <c r="FB720">
        <v>230.72572435895299</v>
      </c>
      <c r="FC720">
        <v>101.671157373933</v>
      </c>
      <c r="FD720">
        <v>60.120094425945297</v>
      </c>
      <c r="FE720">
        <v>107.872575359821</v>
      </c>
      <c r="FF720">
        <v>146.83865284959799</v>
      </c>
      <c r="FG720">
        <v>162.63136745988501</v>
      </c>
      <c r="FH720">
        <v>90.2689162870752</v>
      </c>
      <c r="FI720">
        <v>105.23334431391</v>
      </c>
      <c r="FJ720">
        <v>183.781919321711</v>
      </c>
      <c r="FK720">
        <v>110.495417397629</v>
      </c>
      <c r="FL720">
        <v>141.27037115209399</v>
      </c>
      <c r="FM720">
        <v>67.388619412959997</v>
      </c>
      <c r="FN720">
        <v>87.2604488564685</v>
      </c>
      <c r="FO720">
        <v>138.08686627529201</v>
      </c>
      <c r="FP720">
        <v>92.350116682910198</v>
      </c>
      <c r="FQ720">
        <v>104.59770455869401</v>
      </c>
      <c r="FR720">
        <v>129.22266196843401</v>
      </c>
      <c r="FS720">
        <v>35.002592240385503</v>
      </c>
      <c r="FT720">
        <v>107.412659948483</v>
      </c>
      <c r="FU720">
        <v>205.733706191496</v>
      </c>
      <c r="FV720">
        <v>151.282834285136</v>
      </c>
      <c r="FW720">
        <v>112.09185685334199</v>
      </c>
      <c r="FX720">
        <v>108.067627026172</v>
      </c>
      <c r="FY720">
        <v>96.827875488863498</v>
      </c>
      <c r="FZ720">
        <v>104.495027077329</v>
      </c>
      <c r="GA720">
        <v>105.73405388490499</v>
      </c>
      <c r="GB720">
        <v>89.968296192336794</v>
      </c>
      <c r="GC720">
        <v>168.71433875731501</v>
      </c>
      <c r="GD720">
        <v>135.722392767607</v>
      </c>
      <c r="GE720">
        <v>83.130992687740303</v>
      </c>
      <c r="GF720">
        <v>183.229135496579</v>
      </c>
      <c r="GG720">
        <v>160.04510000495</v>
      </c>
      <c r="GH720">
        <v>116.778508878972</v>
      </c>
      <c r="GI720">
        <v>93.054046957097597</v>
      </c>
      <c r="GJ720">
        <v>155.51255522327301</v>
      </c>
      <c r="GK720">
        <v>252.16013055182199</v>
      </c>
      <c r="GL720">
        <v>143.78135409737399</v>
      </c>
      <c r="GM720">
        <v>128.99179068238601</v>
      </c>
      <c r="GN720">
        <v>104.851628083181</v>
      </c>
      <c r="GO720">
        <v>83.3283519386423</v>
      </c>
      <c r="GP720">
        <v>167.30461726068501</v>
      </c>
      <c r="GQ720">
        <v>165.89194883380901</v>
      </c>
      <c r="GR720">
        <v>161.786925495741</v>
      </c>
      <c r="GS720">
        <v>157.628604816381</v>
      </c>
      <c r="GT720">
        <v>112.388491301383</v>
      </c>
      <c r="GU720">
        <v>159.911339588408</v>
      </c>
      <c r="GV720">
        <v>100.874608196061</v>
      </c>
      <c r="GW720">
        <v>123.509101819842</v>
      </c>
      <c r="GX720">
        <v>154.13503576145601</v>
      </c>
      <c r="GY720">
        <v>157.868970701602</v>
      </c>
      <c r="GZ720">
        <v>103.65742564087699</v>
      </c>
      <c r="HA720">
        <v>93.991657539384306</v>
      </c>
      <c r="HB720">
        <v>117.18431641216399</v>
      </c>
      <c r="HC720">
        <v>99.101618544505001</v>
      </c>
      <c r="HD720">
        <v>163.86793785576799</v>
      </c>
      <c r="HE720">
        <v>101.637427823218</v>
      </c>
      <c r="HF720">
        <v>125.328425450487</v>
      </c>
      <c r="HG720">
        <v>85.255348405642707</v>
      </c>
      <c r="HH720">
        <v>142.86744444663699</v>
      </c>
      <c r="HI720">
        <v>79.524114091708896</v>
      </c>
      <c r="HJ720">
        <v>175.45899794968199</v>
      </c>
      <c r="HK720">
        <v>137.85399028372299</v>
      </c>
      <c r="HL720">
        <v>102.976129408229</v>
      </c>
      <c r="HM720">
        <v>92.198549925536</v>
      </c>
      <c r="HN720">
        <v>141.79527090238901</v>
      </c>
      <c r="HO720">
        <v>146.13734846348299</v>
      </c>
      <c r="HP720">
        <v>161.43005162903901</v>
      </c>
      <c r="HQ720">
        <v>99.444185050467098</v>
      </c>
      <c r="HR720">
        <v>75.172452198290102</v>
      </c>
      <c r="HS720">
        <v>120.940931438826</v>
      </c>
      <c r="HT720">
        <v>82.709325494106594</v>
      </c>
      <c r="HU720">
        <v>108.74112095308899</v>
      </c>
      <c r="HV720">
        <v>139.399292903283</v>
      </c>
      <c r="HW720">
        <v>128.60694684415901</v>
      </c>
      <c r="HX720">
        <v>105.87890107893099</v>
      </c>
      <c r="HY720">
        <v>97.026316157772797</v>
      </c>
      <c r="HZ720">
        <v>154.38830892955301</v>
      </c>
      <c r="IA720">
        <v>86.254115461166904</v>
      </c>
      <c r="IB720">
        <v>100.351516114177</v>
      </c>
      <c r="IC720">
        <v>103.78557351809</v>
      </c>
      <c r="ID720">
        <v>122.267782697063</v>
      </c>
      <c r="IE720">
        <v>130.359836762274</v>
      </c>
      <c r="IF720">
        <v>110.969684885387</v>
      </c>
      <c r="IG720">
        <v>135.19021843495401</v>
      </c>
      <c r="IH720">
        <v>115.400559497602</v>
      </c>
      <c r="II720">
        <v>100.349387356562</v>
      </c>
      <c r="IJ720">
        <v>75.757818391781498</v>
      </c>
      <c r="IK720">
        <v>87.632645490163895</v>
      </c>
      <c r="IL720">
        <v>133.233151730705</v>
      </c>
      <c r="IM720">
        <v>131.09590679889399</v>
      </c>
      <c r="IN720">
        <v>119.977239529234</v>
      </c>
      <c r="IO720">
        <v>78.169967561360906</v>
      </c>
      <c r="IP720">
        <v>116.019295537099</v>
      </c>
      <c r="IQ720">
        <v>144.832717413327</v>
      </c>
      <c r="IR720">
        <v>134.770121372109</v>
      </c>
      <c r="IS720">
        <v>109.528397310965</v>
      </c>
      <c r="IT720">
        <v>73.203521425518105</v>
      </c>
      <c r="IU720">
        <v>103.50656369545899</v>
      </c>
      <c r="IV720">
        <v>100.391750326226</v>
      </c>
      <c r="IW720">
        <v>86.470271762460101</v>
      </c>
      <c r="IX720">
        <v>107.10972020437499</v>
      </c>
      <c r="IY720">
        <v>70.7649605958091</v>
      </c>
      <c r="IZ720">
        <v>179.74095399739599</v>
      </c>
      <c r="JA720">
        <v>213.47924377654601</v>
      </c>
      <c r="JB720">
        <v>110.901171029415</v>
      </c>
      <c r="JC720">
        <v>161.115296080897</v>
      </c>
      <c r="JD720">
        <v>129.58297964013801</v>
      </c>
      <c r="JE720">
        <v>122.443634638501</v>
      </c>
      <c r="JF720">
        <v>81.761685281865098</v>
      </c>
      <c r="JG720">
        <v>88.575062870973198</v>
      </c>
      <c r="JH720">
        <v>221.473777704388</v>
      </c>
      <c r="JI720">
        <v>96.815706052603304</v>
      </c>
      <c r="JJ720">
        <v>81.822966146868197</v>
      </c>
      <c r="JK720">
        <v>128.22768505530601</v>
      </c>
      <c r="JL720">
        <v>91.233380208229804</v>
      </c>
      <c r="JM720">
        <v>132.27999013299799</v>
      </c>
      <c r="JN720">
        <v>125.62078504717</v>
      </c>
      <c r="JO720">
        <v>157.10049173151799</v>
      </c>
      <c r="JP720">
        <v>152.78803830101501</v>
      </c>
      <c r="JQ720">
        <v>58.400734041909203</v>
      </c>
      <c r="JR720">
        <v>83.026482989611296</v>
      </c>
      <c r="JS720">
        <v>137.85709648479701</v>
      </c>
      <c r="JT720">
        <v>145.85839293249799</v>
      </c>
      <c r="JU720">
        <v>88.533972061309001</v>
      </c>
      <c r="JV720">
        <v>102.564341868938</v>
      </c>
      <c r="JW720">
        <v>163.14334250603301</v>
      </c>
      <c r="JX720">
        <v>162.36493126057599</v>
      </c>
      <c r="JY720">
        <v>127.68514256185</v>
      </c>
      <c r="JZ720">
        <v>195.37379681991999</v>
      </c>
      <c r="KA720">
        <v>80.018379022097704</v>
      </c>
      <c r="KB720">
        <v>140.14057386115601</v>
      </c>
      <c r="KC720">
        <v>96.3327308036815</v>
      </c>
      <c r="KD720">
        <v>95.651801151642005</v>
      </c>
      <c r="KE720">
        <v>133.905731787007</v>
      </c>
      <c r="KF720">
        <v>75.094401205983203</v>
      </c>
      <c r="KG720">
        <v>95.568407093660497</v>
      </c>
      <c r="KH720">
        <v>93.186464260568599</v>
      </c>
      <c r="KI720">
        <v>78.195326589892701</v>
      </c>
      <c r="KJ720">
        <v>212.861233930336</v>
      </c>
      <c r="KK720">
        <v>211.41752011954699</v>
      </c>
      <c r="KL720">
        <v>115.49714061723201</v>
      </c>
      <c r="KM720">
        <v>139.034607958566</v>
      </c>
      <c r="KN720">
        <v>174.60574265297601</v>
      </c>
      <c r="KO720">
        <v>178.43774002110499</v>
      </c>
      <c r="KP720">
        <v>157.38806868877299</v>
      </c>
      <c r="KQ720">
        <v>157.51166682227199</v>
      </c>
      <c r="KR720">
        <v>139.937497298784</v>
      </c>
      <c r="KS720">
        <v>91.410834015347703</v>
      </c>
      <c r="KT720">
        <v>130.710377244705</v>
      </c>
      <c r="KU720">
        <v>87.643197887341003</v>
      </c>
      <c r="KV720">
        <v>132.632663300312</v>
      </c>
      <c r="KW720">
        <v>176.59831594270199</v>
      </c>
      <c r="KX720">
        <v>106.920253339127</v>
      </c>
      <c r="KY720">
        <v>147.70388099304901</v>
      </c>
      <c r="KZ720">
        <v>79.441081155250899</v>
      </c>
      <c r="LA720">
        <v>76.961860832570594</v>
      </c>
      <c r="LB720">
        <v>241.05499940372999</v>
      </c>
      <c r="LC720">
        <v>96.573252071301695</v>
      </c>
      <c r="LD720">
        <v>164.45942201181899</v>
      </c>
      <c r="LE720">
        <v>152.83075278806299</v>
      </c>
      <c r="LF720">
        <v>108.46949782326099</v>
      </c>
      <c r="LG720">
        <v>82.035348184017394</v>
      </c>
      <c r="LH720">
        <v>202.21090227902599</v>
      </c>
      <c r="LI720">
        <v>148.05016533448199</v>
      </c>
      <c r="LJ720">
        <v>40.290239924089398</v>
      </c>
      <c r="LK720">
        <v>94.582381638454706</v>
      </c>
      <c r="LL720">
        <v>107.763413059035</v>
      </c>
      <c r="LM720">
        <v>73.349867438404402</v>
      </c>
      <c r="LN720">
        <v>82.2497617561379</v>
      </c>
      <c r="LO720">
        <v>108.809101563773</v>
      </c>
      <c r="LP720">
        <v>80.531006583978098</v>
      </c>
      <c r="LQ720">
        <v>121.837835716611</v>
      </c>
      <c r="LR720">
        <v>173.41677126981301</v>
      </c>
      <c r="LS720">
        <v>136.50605300532101</v>
      </c>
      <c r="LT720">
        <v>177.649332908688</v>
      </c>
      <c r="LU720">
        <v>113.353560511079</v>
      </c>
      <c r="LV720">
        <v>64.235076356236704</v>
      </c>
      <c r="LW720">
        <v>61.164639511507502</v>
      </c>
      <c r="LX720">
        <v>189.102001400446</v>
      </c>
      <c r="LY720">
        <v>126.054628199897</v>
      </c>
      <c r="LZ720">
        <v>194.99744197008499</v>
      </c>
      <c r="MA720">
        <v>153.89842730706499</v>
      </c>
      <c r="MB720">
        <v>212.36245074109101</v>
      </c>
      <c r="MC720">
        <v>129.52154581548601</v>
      </c>
      <c r="MD720">
        <v>92.302312233645395</v>
      </c>
      <c r="ME720">
        <v>123.54069961792</v>
      </c>
      <c r="MF720">
        <v>204.82282367818999</v>
      </c>
      <c r="MG720">
        <v>70.942012475474996</v>
      </c>
      <c r="MH720">
        <v>56.067271113833698</v>
      </c>
      <c r="MI720">
        <v>111.57161000569501</v>
      </c>
      <c r="MJ720">
        <v>81.732563855532305</v>
      </c>
      <c r="MK720">
        <v>136.08098187794101</v>
      </c>
      <c r="ML720">
        <v>80.990519381627806</v>
      </c>
      <c r="MM720">
        <v>116.817126740585</v>
      </c>
      <c r="MN720">
        <v>164.78456259470201</v>
      </c>
      <c r="MO720">
        <v>96.320584739035695</v>
      </c>
      <c r="MP720">
        <v>127.64909147465499</v>
      </c>
      <c r="MQ720">
        <v>79.965680432795395</v>
      </c>
      <c r="MR720">
        <v>104.694083014735</v>
      </c>
      <c r="MS720">
        <v>80.975309461534394</v>
      </c>
      <c r="MT720">
        <v>112.479807920836</v>
      </c>
      <c r="MU720">
        <v>173.44959007888301</v>
      </c>
      <c r="MV720">
        <v>99.368241496110798</v>
      </c>
      <c r="MW720">
        <v>88.318132538736194</v>
      </c>
      <c r="MX720">
        <v>89.877448038662806</v>
      </c>
      <c r="MY720">
        <v>60.876380077581501</v>
      </c>
      <c r="MZ720">
        <v>110.688414591426</v>
      </c>
      <c r="NA720">
        <v>181.163346157836</v>
      </c>
      <c r="NB720">
        <v>120.834243334116</v>
      </c>
      <c r="NC720">
        <v>87.608583460342004</v>
      </c>
      <c r="ND720">
        <v>115.11841008189</v>
      </c>
      <c r="NE720">
        <v>130.34975635430001</v>
      </c>
      <c r="NF720">
        <v>211.54498185245899</v>
      </c>
      <c r="NG720">
        <v>140.68827057424701</v>
      </c>
      <c r="NH720">
        <v>96.176533740883301</v>
      </c>
      <c r="NI720">
        <v>98.292408670162104</v>
      </c>
      <c r="NJ720">
        <v>116.10143944973299</v>
      </c>
      <c r="NK720">
        <v>131.23574023403401</v>
      </c>
      <c r="NL720">
        <v>144.689005603185</v>
      </c>
      <c r="NM720">
        <v>101.039980976457</v>
      </c>
      <c r="NN720">
        <v>96.086369460390401</v>
      </c>
      <c r="NO720">
        <v>142.45049009875899</v>
      </c>
      <c r="NP720">
        <v>125.19023896461201</v>
      </c>
      <c r="NQ720">
        <v>95.835976521154507</v>
      </c>
      <c r="NR720">
        <v>202.58882855068501</v>
      </c>
      <c r="NS720">
        <v>193.587946253323</v>
      </c>
      <c r="NT720">
        <v>67.490593256751694</v>
      </c>
      <c r="NU720">
        <v>211.39180043241299</v>
      </c>
      <c r="NV720">
        <v>154.92323024337099</v>
      </c>
      <c r="NW720">
        <v>99.428716666578495</v>
      </c>
      <c r="NX720">
        <v>165.27728369625899</v>
      </c>
      <c r="NY720">
        <v>106.811483825655</v>
      </c>
      <c r="NZ720">
        <v>99.297451631299396</v>
      </c>
      <c r="OA720">
        <v>82.782329326674997</v>
      </c>
      <c r="OB720">
        <v>94.413993449773798</v>
      </c>
      <c r="OC720">
        <v>183.59575387516</v>
      </c>
      <c r="OD720">
        <v>137.78119859461901</v>
      </c>
      <c r="OE720">
        <v>103.938951767041</v>
      </c>
      <c r="OF720">
        <v>174.426749652029</v>
      </c>
      <c r="OG720">
        <v>61.553099302399701</v>
      </c>
      <c r="OH720">
        <v>121.372545939342</v>
      </c>
      <c r="OI720">
        <v>136.31416204949801</v>
      </c>
      <c r="OJ720">
        <v>91.631760149432495</v>
      </c>
      <c r="OK720">
        <v>66.8403273474174</v>
      </c>
      <c r="OL720">
        <v>151.09684631713401</v>
      </c>
      <c r="OM720">
        <v>97.809789204301495</v>
      </c>
      <c r="ON720">
        <v>128.41947690555801</v>
      </c>
      <c r="OO720">
        <v>178.52646181516701</v>
      </c>
      <c r="OP720">
        <v>109.687449079541</v>
      </c>
      <c r="OQ720">
        <v>116.159105306185</v>
      </c>
      <c r="OR720">
        <v>120.700372251948</v>
      </c>
      <c r="OS720">
        <v>148.73450777650001</v>
      </c>
      <c r="OT720">
        <v>112.809677188762</v>
      </c>
      <c r="OU720">
        <v>167.56156552894799</v>
      </c>
      <c r="OV720">
        <v>103.542052342791</v>
      </c>
      <c r="OW720">
        <v>154.823773557061</v>
      </c>
      <c r="OX720">
        <v>83.826179396118107</v>
      </c>
      <c r="OY720">
        <v>80.321065915126695</v>
      </c>
      <c r="OZ720">
        <v>146.198438543245</v>
      </c>
      <c r="PA720">
        <v>117.14502286514799</v>
      </c>
      <c r="PB720">
        <v>180.88957387741701</v>
      </c>
      <c r="PC720">
        <v>215.61828567740801</v>
      </c>
      <c r="PD720">
        <v>122.085532655552</v>
      </c>
      <c r="PE720">
        <v>140.568692499859</v>
      </c>
      <c r="PF720">
        <v>100.541432896397</v>
      </c>
      <c r="PG720">
        <v>188.481910885247</v>
      </c>
      <c r="PH720">
        <v>115.475261933833</v>
      </c>
      <c r="PI720">
        <v>90.674406727202594</v>
      </c>
      <c r="PJ720">
        <v>103.454636527487</v>
      </c>
      <c r="PK720">
        <v>122.181920358062</v>
      </c>
      <c r="PL720">
        <v>100.314487185617</v>
      </c>
      <c r="PM720">
        <v>129.73078440941799</v>
      </c>
      <c r="PN720">
        <v>121.040371109533</v>
      </c>
      <c r="PO720">
        <v>185.05527679081399</v>
      </c>
      <c r="PP720">
        <v>93.402674527008202</v>
      </c>
      <c r="PQ720">
        <v>107.803479876503</v>
      </c>
      <c r="PR720">
        <v>144.24917801995099</v>
      </c>
      <c r="PS720">
        <v>107.684631096627</v>
      </c>
      <c r="PT720">
        <v>113.912355266525</v>
      </c>
      <c r="PU720">
        <v>193.42782890209199</v>
      </c>
      <c r="PV720">
        <v>148.516622343694</v>
      </c>
      <c r="PW720">
        <v>88.576870233814702</v>
      </c>
      <c r="PX720">
        <v>59.935724768415497</v>
      </c>
      <c r="PY720">
        <v>168.886154068683</v>
      </c>
      <c r="PZ720">
        <v>127.347043745614</v>
      </c>
      <c r="QA720">
        <v>111.892489739867</v>
      </c>
      <c r="QB720">
        <v>83.952242606775897</v>
      </c>
      <c r="QC720">
        <v>116.55718016707699</v>
      </c>
      <c r="QD720">
        <v>121.950078993151</v>
      </c>
      <c r="QE720">
        <v>138.06141155759099</v>
      </c>
      <c r="QF720">
        <v>119.806914287838</v>
      </c>
      <c r="QG720">
        <v>173.15117750622099</v>
      </c>
      <c r="QH720">
        <v>170.32670928725301</v>
      </c>
      <c r="QI720">
        <v>208.573869953317</v>
      </c>
      <c r="QJ720">
        <v>93.757542539848203</v>
      </c>
      <c r="QK720">
        <v>222.7022012285</v>
      </c>
      <c r="QL720">
        <v>121.878343140507</v>
      </c>
      <c r="QM720">
        <v>76.2480710759353</v>
      </c>
      <c r="QN720">
        <v>127.83470639035799</v>
      </c>
      <c r="QO720">
        <v>67.274688133825805</v>
      </c>
      <c r="QP720">
        <v>63.734965752349602</v>
      </c>
      <c r="QQ720">
        <v>133.25143374707201</v>
      </c>
      <c r="QR720">
        <v>45.552762396944402</v>
      </c>
      <c r="QS720">
        <v>134.17551979113199</v>
      </c>
      <c r="QT720">
        <v>95.0340451528172</v>
      </c>
      <c r="QU720">
        <v>115.17319739803099</v>
      </c>
      <c r="QV720">
        <v>177.96214570030801</v>
      </c>
      <c r="QW720">
        <v>148.16145523282299</v>
      </c>
      <c r="QX720">
        <v>178.841648778532</v>
      </c>
      <c r="QY720">
        <v>102.525012762362</v>
      </c>
      <c r="QZ720">
        <v>215.08341839888399</v>
      </c>
      <c r="RA720">
        <v>59.154000694076899</v>
      </c>
      <c r="RB720">
        <v>148.11475900305999</v>
      </c>
      <c r="RC720">
        <v>136.59314452317801</v>
      </c>
      <c r="RD720">
        <v>98.8985422219871</v>
      </c>
      <c r="RE720">
        <v>83.750605150233298</v>
      </c>
      <c r="RF720">
        <v>130.176101097387</v>
      </c>
      <c r="RG720">
        <v>180.14663691217601</v>
      </c>
      <c r="RH720">
        <v>159.44624460203499</v>
      </c>
      <c r="RI720">
        <v>90.367526405108293</v>
      </c>
      <c r="RJ720">
        <v>121.260728494582</v>
      </c>
      <c r="RK720">
        <v>137.437737993551</v>
      </c>
      <c r="RL720">
        <v>113.016036966775</v>
      </c>
      <c r="RM720">
        <v>164.28953748713701</v>
      </c>
      <c r="RN720">
        <v>153.01234667549301</v>
      </c>
      <c r="RO720">
        <v>75.336454140448595</v>
      </c>
      <c r="RP720">
        <v>212.506425437736</v>
      </c>
      <c r="RQ720">
        <v>72.895960863061504</v>
      </c>
      <c r="RR720">
        <v>131.98100609883201</v>
      </c>
      <c r="RS720">
        <v>152.770298180786</v>
      </c>
      <c r="RT720">
        <v>138.57031813679799</v>
      </c>
      <c r="RU720">
        <v>177.65016925244899</v>
      </c>
      <c r="RV720">
        <v>149.67747082934801</v>
      </c>
      <c r="RW720">
        <v>192.607553512164</v>
      </c>
      <c r="RX720">
        <v>58.600173398914897</v>
      </c>
      <c r="RY720">
        <v>131.70402060525001</v>
      </c>
      <c r="RZ720">
        <v>140.69316440674001</v>
      </c>
      <c r="SA720">
        <v>100.643150452413</v>
      </c>
      <c r="SB720">
        <v>137.150805248887</v>
      </c>
      <c r="SC720">
        <v>132.621586898255</v>
      </c>
      <c r="SD720">
        <v>136.268893944475</v>
      </c>
      <c r="SE720">
        <v>197.22963469718101</v>
      </c>
      <c r="SF720">
        <v>145.85440051429001</v>
      </c>
      <c r="SG720">
        <f>COUNTIF(B720:SF720, "&gt;1")</f>
        <v>499</v>
      </c>
    </row>
    <row r="721" spans="1:501" x14ac:dyDescent="0.2">
      <c r="A721" t="s">
        <v>629</v>
      </c>
      <c r="B721">
        <v>93.302524592704799</v>
      </c>
      <c r="C721">
        <v>118.79421059994201</v>
      </c>
      <c r="D721">
        <v>98.382677145428502</v>
      </c>
      <c r="E721">
        <v>124.312399203966</v>
      </c>
      <c r="F721">
        <v>71.610064069845095</v>
      </c>
      <c r="G721">
        <v>151.219447617258</v>
      </c>
      <c r="H721">
        <v>151.164754618427</v>
      </c>
      <c r="I721">
        <v>90.190124631522593</v>
      </c>
      <c r="J721">
        <v>138.036888464497</v>
      </c>
      <c r="K721">
        <v>113.34919993866001</v>
      </c>
      <c r="L721">
        <v>98.199109029548694</v>
      </c>
      <c r="M721">
        <v>153.226635205516</v>
      </c>
      <c r="N721">
        <v>136.47887855702601</v>
      </c>
      <c r="O721">
        <v>118.89303583149901</v>
      </c>
      <c r="P721">
        <v>87.5223724150637</v>
      </c>
      <c r="Q721">
        <v>82.228612646107095</v>
      </c>
      <c r="R721">
        <v>120.515558425077</v>
      </c>
      <c r="S721">
        <v>152.508124740071</v>
      </c>
      <c r="T721">
        <v>192.17169353834299</v>
      </c>
      <c r="U721">
        <v>184.72524508927299</v>
      </c>
      <c r="V721">
        <v>212.660169898806</v>
      </c>
      <c r="W721">
        <v>108.51192288289</v>
      </c>
      <c r="X721">
        <v>215.472348047938</v>
      </c>
      <c r="Y721">
        <v>132.309078619845</v>
      </c>
      <c r="Z721">
        <v>136.60532340831699</v>
      </c>
      <c r="AA721">
        <v>75.364816922563094</v>
      </c>
      <c r="AB721">
        <v>65.337123001176593</v>
      </c>
      <c r="AC721">
        <v>142.59075151846201</v>
      </c>
      <c r="AD721">
        <v>90.227548417753098</v>
      </c>
      <c r="AE721">
        <v>138.09127665788699</v>
      </c>
      <c r="AF721">
        <v>133.96130716803199</v>
      </c>
      <c r="AG721">
        <v>87.406551744867897</v>
      </c>
      <c r="AH721">
        <v>173.969607541286</v>
      </c>
      <c r="AI721">
        <v>178.424383928938</v>
      </c>
      <c r="AJ721">
        <v>163.59154817134601</v>
      </c>
      <c r="AK721">
        <v>64.584952269490003</v>
      </c>
      <c r="AL721">
        <v>158.698497083028</v>
      </c>
      <c r="AM721">
        <v>141.818470886413</v>
      </c>
      <c r="AN721">
        <v>143.73699448531099</v>
      </c>
      <c r="AO721">
        <v>148.299885628852</v>
      </c>
      <c r="AP721">
        <v>154.823665841127</v>
      </c>
      <c r="AQ721">
        <v>87.154915517002095</v>
      </c>
      <c r="AR721">
        <v>124.01449441049</v>
      </c>
      <c r="AS721">
        <v>150.09939506752201</v>
      </c>
      <c r="AT721">
        <v>102.343443552886</v>
      </c>
      <c r="AU721">
        <v>89.816744007320096</v>
      </c>
      <c r="AV721">
        <v>98.331718677823901</v>
      </c>
      <c r="AW721">
        <v>69.444511125058199</v>
      </c>
      <c r="AX721">
        <v>161.81833685627299</v>
      </c>
      <c r="AY721">
        <v>164.01156234828201</v>
      </c>
      <c r="AZ721">
        <v>170.14220689796801</v>
      </c>
      <c r="BA721">
        <v>124.370440856779</v>
      </c>
      <c r="BB721">
        <v>84.920180377216298</v>
      </c>
      <c r="BC721">
        <v>191.024822951468</v>
      </c>
      <c r="BD721">
        <v>109.553088887199</v>
      </c>
      <c r="BE721">
        <v>123.03928167733</v>
      </c>
      <c r="BF721">
        <v>89.859077155668302</v>
      </c>
      <c r="BG721">
        <v>112.925542070577</v>
      </c>
      <c r="BH721">
        <v>114.018406866392</v>
      </c>
      <c r="BI721">
        <v>184.143037244943</v>
      </c>
      <c r="BJ721">
        <v>121.502450267161</v>
      </c>
      <c r="BK721">
        <v>150.67954854111699</v>
      </c>
      <c r="BL721">
        <v>79.955937828585306</v>
      </c>
      <c r="BM721">
        <v>149.53057880531699</v>
      </c>
      <c r="BN721">
        <v>109.191730371498</v>
      </c>
      <c r="BO721">
        <v>100.10750549175501</v>
      </c>
      <c r="BP721">
        <v>75.056364248713805</v>
      </c>
      <c r="BQ721">
        <v>108.328969106665</v>
      </c>
      <c r="BR721">
        <v>137.48808130432201</v>
      </c>
      <c r="BS721">
        <v>200.870037850909</v>
      </c>
      <c r="BT721">
        <v>94.071694580450398</v>
      </c>
      <c r="BU721">
        <v>114.57230823558</v>
      </c>
      <c r="BV721">
        <v>59.107670770905102</v>
      </c>
      <c r="BW721">
        <v>121.315912890356</v>
      </c>
      <c r="BX721">
        <v>218.58802909716101</v>
      </c>
      <c r="BY721">
        <v>74.168566839237002</v>
      </c>
      <c r="BZ721">
        <v>162.149787680196</v>
      </c>
      <c r="CA721">
        <v>90.176444683041694</v>
      </c>
      <c r="CB721">
        <v>107.239345612713</v>
      </c>
      <c r="CC721">
        <v>139.110510067695</v>
      </c>
      <c r="CD721">
        <v>197.74183549671901</v>
      </c>
      <c r="CE721">
        <v>102.129171340002</v>
      </c>
      <c r="CF721">
        <v>113.807443716809</v>
      </c>
      <c r="CG721">
        <v>166.022711241629</v>
      </c>
      <c r="CH721">
        <v>84.013621191134305</v>
      </c>
      <c r="CI721">
        <v>201.68186692501499</v>
      </c>
      <c r="CJ721">
        <v>78.418450389529696</v>
      </c>
      <c r="CK721">
        <v>81.198913707328799</v>
      </c>
      <c r="CL721">
        <v>123.30866911418499</v>
      </c>
      <c r="CM721">
        <v>131.38070925457501</v>
      </c>
      <c r="CN721">
        <v>150.80773900078</v>
      </c>
      <c r="CO721">
        <v>59.642987429912402</v>
      </c>
      <c r="CP721">
        <v>106.953945148567</v>
      </c>
      <c r="CQ721">
        <v>91.083837226950294</v>
      </c>
      <c r="CR721">
        <v>135.76725361989</v>
      </c>
      <c r="CS721">
        <v>144.34019203385901</v>
      </c>
      <c r="CT721">
        <v>159.21344010712599</v>
      </c>
      <c r="CU721">
        <v>135.20959508260799</v>
      </c>
      <c r="CV721">
        <v>102.67728912051</v>
      </c>
      <c r="CW721">
        <v>132.38288044691299</v>
      </c>
      <c r="CX721">
        <v>81.105774567658699</v>
      </c>
      <c r="CY721">
        <v>110.617078376946</v>
      </c>
      <c r="CZ721">
        <v>120.95273300051301</v>
      </c>
      <c r="DA721">
        <v>117.68975555784399</v>
      </c>
      <c r="DB721">
        <v>132.52634795554101</v>
      </c>
      <c r="DC721">
        <v>98.583668539513098</v>
      </c>
      <c r="DD721">
        <v>216.728574685567</v>
      </c>
      <c r="DE721">
        <v>64.908414420153605</v>
      </c>
      <c r="DF721">
        <v>141.415703664391</v>
      </c>
      <c r="DG721">
        <v>82.8164933918153</v>
      </c>
      <c r="DH721">
        <v>96.129623216511405</v>
      </c>
      <c r="DI721">
        <v>159.957771501877</v>
      </c>
      <c r="DJ721">
        <v>82.027517944631796</v>
      </c>
      <c r="DK721">
        <v>194.08775770055701</v>
      </c>
      <c r="DL721">
        <v>98.715084670278003</v>
      </c>
      <c r="DM721">
        <v>109.256004357875</v>
      </c>
      <c r="DN721">
        <v>104.743221624282</v>
      </c>
      <c r="DO721">
        <v>148.158835652352</v>
      </c>
      <c r="DP721">
        <v>68.600358559223295</v>
      </c>
      <c r="DQ721">
        <v>56.833833886246303</v>
      </c>
      <c r="DR721">
        <v>130.86724962454099</v>
      </c>
      <c r="DS721">
        <v>62.9690303922618</v>
      </c>
      <c r="DT721">
        <v>63.5229357563951</v>
      </c>
      <c r="DU721">
        <v>159.00780029472901</v>
      </c>
      <c r="DV721">
        <v>97.870983902061795</v>
      </c>
      <c r="DW721">
        <v>115.30127215152901</v>
      </c>
      <c r="DX721">
        <v>136.49122018382201</v>
      </c>
      <c r="DY721">
        <v>132.799197485848</v>
      </c>
      <c r="DZ721">
        <v>103.56869950114999</v>
      </c>
      <c r="EA721">
        <v>36.676346145620201</v>
      </c>
      <c r="EB721">
        <v>63.866417424776799</v>
      </c>
      <c r="EC721">
        <v>103.38495491523901</v>
      </c>
      <c r="ED721">
        <v>105.031307797452</v>
      </c>
      <c r="EE721">
        <v>89.164596619928005</v>
      </c>
      <c r="EF721">
        <v>78.553234625411207</v>
      </c>
      <c r="EG721">
        <v>153.86064950128301</v>
      </c>
      <c r="EH721">
        <v>144.74123906777001</v>
      </c>
      <c r="EI721">
        <v>117.926243497588</v>
      </c>
      <c r="EJ721">
        <v>136.48761526608499</v>
      </c>
      <c r="EK721">
        <v>84.220075404199903</v>
      </c>
      <c r="EL721">
        <v>141.102424829547</v>
      </c>
      <c r="EM721">
        <v>120.118278478542</v>
      </c>
      <c r="EN721">
        <v>91.375708309984802</v>
      </c>
      <c r="EO721">
        <v>103.049110113362</v>
      </c>
      <c r="EP721">
        <v>144.04347142956499</v>
      </c>
      <c r="EQ721">
        <v>92.288525421713302</v>
      </c>
      <c r="ER721">
        <v>82.013820451171398</v>
      </c>
      <c r="ES721">
        <v>141.471631468266</v>
      </c>
      <c r="ET721">
        <v>114.09842401512</v>
      </c>
      <c r="EU721">
        <v>85.473146489881003</v>
      </c>
      <c r="EV721">
        <v>127.15466034853399</v>
      </c>
      <c r="EW721">
        <v>100.707658964449</v>
      </c>
      <c r="EX721">
        <v>116.14032635985301</v>
      </c>
      <c r="EY721">
        <v>164.938026415797</v>
      </c>
      <c r="EZ721">
        <v>119.41991021312499</v>
      </c>
      <c r="FA721">
        <v>193.08955639792001</v>
      </c>
      <c r="FB721">
        <v>230.72572435895299</v>
      </c>
      <c r="FC721">
        <v>101.671157373928</v>
      </c>
      <c r="FD721">
        <v>60.120094425946398</v>
      </c>
      <c r="FE721">
        <v>107.85284724643201</v>
      </c>
      <c r="FF721">
        <v>146.838652849597</v>
      </c>
      <c r="FG721">
        <v>162.63136745988501</v>
      </c>
      <c r="FH721">
        <v>90.268916287074305</v>
      </c>
      <c r="FI721">
        <v>105.23334431390801</v>
      </c>
      <c r="FJ721">
        <v>183.781919321711</v>
      </c>
      <c r="FK721">
        <v>110.1547855657</v>
      </c>
      <c r="FL721">
        <v>141.270371152096</v>
      </c>
      <c r="FM721">
        <v>67.382860929546098</v>
      </c>
      <c r="FN721">
        <v>87.260448856467903</v>
      </c>
      <c r="FO721">
        <v>138.08686627529201</v>
      </c>
      <c r="FP721">
        <v>92.350116682909402</v>
      </c>
      <c r="FQ721">
        <v>104.59770455869401</v>
      </c>
      <c r="FR721">
        <v>129.22266196843401</v>
      </c>
      <c r="FS721">
        <v>35.002592240385503</v>
      </c>
      <c r="FT721">
        <v>107.412659948488</v>
      </c>
      <c r="FU721">
        <v>205.733706191496</v>
      </c>
      <c r="FV721">
        <v>151.26408370993701</v>
      </c>
      <c r="FW721">
        <v>112.091856853344</v>
      </c>
      <c r="FX721">
        <v>108.047827511371</v>
      </c>
      <c r="FY721">
        <v>96.825550612589495</v>
      </c>
      <c r="FZ721">
        <v>104.495027077328</v>
      </c>
      <c r="GA721">
        <v>105.725305162788</v>
      </c>
      <c r="GB721">
        <v>89.968296192335401</v>
      </c>
      <c r="GC721">
        <v>168.71433875731501</v>
      </c>
      <c r="GD721">
        <v>135.722392767607</v>
      </c>
      <c r="GE721">
        <v>83.1309926877408</v>
      </c>
      <c r="GF721">
        <v>183.22913549658</v>
      </c>
      <c r="GG721">
        <v>160.04510000495</v>
      </c>
      <c r="GH721">
        <v>116.778508878972</v>
      </c>
      <c r="GI721">
        <v>92.919460244529105</v>
      </c>
      <c r="GJ721">
        <v>155.51255522327199</v>
      </c>
      <c r="GK721">
        <v>252.160130551821</v>
      </c>
      <c r="GL721">
        <v>143.777934193992</v>
      </c>
      <c r="GM721">
        <v>128.98018060239599</v>
      </c>
      <c r="GN721">
        <v>104.851628083181</v>
      </c>
      <c r="GO721">
        <v>83.328351938641902</v>
      </c>
      <c r="GP721">
        <v>167.30461726068401</v>
      </c>
      <c r="GQ721">
        <v>165.89194883380901</v>
      </c>
      <c r="GR721">
        <v>161.78692549573901</v>
      </c>
      <c r="GS721">
        <v>157.62860481637901</v>
      </c>
      <c r="GT721">
        <v>112.365005086301</v>
      </c>
      <c r="GU721">
        <v>159.900500020127</v>
      </c>
      <c r="GV721">
        <v>100.848897601812</v>
      </c>
      <c r="GW721">
        <v>123.509101819842</v>
      </c>
      <c r="GX721">
        <v>154.13503576145499</v>
      </c>
      <c r="GY721">
        <v>157.86897070160299</v>
      </c>
      <c r="GZ721">
        <v>103.657425640876</v>
      </c>
      <c r="HA721">
        <v>93.973457113616206</v>
      </c>
      <c r="HB721">
        <v>117.17500303160899</v>
      </c>
      <c r="HC721">
        <v>99.101618544505101</v>
      </c>
      <c r="HD721">
        <v>163.86793785576799</v>
      </c>
      <c r="HE721">
        <v>101.637427823218</v>
      </c>
      <c r="HF721">
        <v>125.328425450487</v>
      </c>
      <c r="HG721">
        <v>85.255348405643105</v>
      </c>
      <c r="HH721">
        <v>142.867444446636</v>
      </c>
      <c r="HI721">
        <v>79.511247854661505</v>
      </c>
      <c r="HJ721">
        <v>175.45899794968301</v>
      </c>
      <c r="HK721">
        <v>137.85399028372299</v>
      </c>
      <c r="HL721">
        <v>102.976129408229</v>
      </c>
      <c r="HM721">
        <v>92.198549925536597</v>
      </c>
      <c r="HN721">
        <v>141.79230634769999</v>
      </c>
      <c r="HO721">
        <v>146.137348463487</v>
      </c>
      <c r="HP721">
        <v>161.43005162903901</v>
      </c>
      <c r="HQ721">
        <v>99.444185050468107</v>
      </c>
      <c r="HR721">
        <v>75.172452198289804</v>
      </c>
      <c r="HS721">
        <v>120.940931438826</v>
      </c>
      <c r="HT721">
        <v>82.709325494106096</v>
      </c>
      <c r="HU721">
        <v>108.741120953078</v>
      </c>
      <c r="HV721">
        <v>139.39929290328499</v>
      </c>
      <c r="HW721">
        <v>128.60694684415799</v>
      </c>
      <c r="HX721">
        <v>105.878901078932</v>
      </c>
      <c r="HY721">
        <v>97.016340137095995</v>
      </c>
      <c r="HZ721">
        <v>154.38484463206601</v>
      </c>
      <c r="IA721">
        <v>86.249069578711996</v>
      </c>
      <c r="IB721">
        <v>100.351516114175</v>
      </c>
      <c r="IC721">
        <v>103.78342475292401</v>
      </c>
      <c r="ID721">
        <v>122.267782697066</v>
      </c>
      <c r="IE721">
        <v>130.359836762274</v>
      </c>
      <c r="IF721">
        <v>110.96968488538801</v>
      </c>
      <c r="IG721">
        <v>135.19021843495401</v>
      </c>
      <c r="IH721">
        <v>115.400559497603</v>
      </c>
      <c r="II721">
        <v>100.349387356562</v>
      </c>
      <c r="IJ721">
        <v>75.756255065983396</v>
      </c>
      <c r="IK721">
        <v>87.616703193223401</v>
      </c>
      <c r="IL721">
        <v>133.23315173070401</v>
      </c>
      <c r="IM721">
        <v>131.084880977805</v>
      </c>
      <c r="IN721">
        <v>119.977239529241</v>
      </c>
      <c r="IO721">
        <v>78.159602186672402</v>
      </c>
      <c r="IP721">
        <v>116.01929553710001</v>
      </c>
      <c r="IQ721">
        <v>144.832717413327</v>
      </c>
      <c r="IR721">
        <v>134.746022476729</v>
      </c>
      <c r="IS721">
        <v>109.528397310964</v>
      </c>
      <c r="IT721">
        <v>73.203521425486301</v>
      </c>
      <c r="IU721">
        <v>103.50656369546</v>
      </c>
      <c r="IV721">
        <v>100.378080286008</v>
      </c>
      <c r="IW721">
        <v>86.470271762459006</v>
      </c>
      <c r="IX721">
        <v>107.106014879128</v>
      </c>
      <c r="IY721">
        <v>70.764960595808404</v>
      </c>
      <c r="IZ721">
        <v>179.74095399739599</v>
      </c>
      <c r="JA721">
        <v>213.47528089098199</v>
      </c>
      <c r="JB721">
        <v>110.901171029415</v>
      </c>
      <c r="JC721">
        <v>161.115296080897</v>
      </c>
      <c r="JD721">
        <v>129.57438710587601</v>
      </c>
      <c r="JE721">
        <v>122.436855726339</v>
      </c>
      <c r="JF721">
        <v>81.761685281864303</v>
      </c>
      <c r="JG721">
        <v>88.571459986960306</v>
      </c>
      <c r="JH721">
        <v>221.468920935738</v>
      </c>
      <c r="JI721">
        <v>96.815706052604099</v>
      </c>
      <c r="JJ721">
        <v>81.822966146864701</v>
      </c>
      <c r="JK721">
        <v>128.22768505530499</v>
      </c>
      <c r="JL721">
        <v>91.2333802082331</v>
      </c>
      <c r="JM721">
        <v>132.27575156412101</v>
      </c>
      <c r="JN721">
        <v>125.620785047171</v>
      </c>
      <c r="JO721">
        <v>157.098530025884</v>
      </c>
      <c r="JP721">
        <v>152.78803830101401</v>
      </c>
      <c r="JQ721">
        <v>58.400734041909097</v>
      </c>
      <c r="JR721">
        <v>83.015384158371205</v>
      </c>
      <c r="JS721">
        <v>137.85709648479599</v>
      </c>
      <c r="JT721">
        <v>145.85839293249799</v>
      </c>
      <c r="JU721">
        <v>88.533972061306102</v>
      </c>
      <c r="JV721">
        <v>102.564341868938</v>
      </c>
      <c r="JW721">
        <v>163.14334250603301</v>
      </c>
      <c r="JX721">
        <v>162.36493126057599</v>
      </c>
      <c r="JY721">
        <v>127.68514256185099</v>
      </c>
      <c r="JZ721">
        <v>195.37379681991999</v>
      </c>
      <c r="KA721">
        <v>80.018379022097406</v>
      </c>
      <c r="KB721">
        <v>140.14057386115601</v>
      </c>
      <c r="KC721">
        <v>96.332730803673201</v>
      </c>
      <c r="KD721">
        <v>95.651801151642999</v>
      </c>
      <c r="KE721">
        <v>133.905731787007</v>
      </c>
      <c r="KF721">
        <v>75.094401205982706</v>
      </c>
      <c r="KG721">
        <v>95.5681353899963</v>
      </c>
      <c r="KH721">
        <v>93.179647735434997</v>
      </c>
      <c r="KI721">
        <v>78.195326589892304</v>
      </c>
      <c r="KJ721">
        <v>212.861233930336</v>
      </c>
      <c r="KK721">
        <v>211.417520119546</v>
      </c>
      <c r="KL721">
        <v>115.497140617231</v>
      </c>
      <c r="KM721">
        <v>139.034607958566</v>
      </c>
      <c r="KN721">
        <v>174.60574265297501</v>
      </c>
      <c r="KO721">
        <v>178.43594036018399</v>
      </c>
      <c r="KP721">
        <v>157.38806868877299</v>
      </c>
      <c r="KQ721">
        <v>157.51166682227301</v>
      </c>
      <c r="KR721">
        <v>139.937497298783</v>
      </c>
      <c r="KS721">
        <v>91.394225139484803</v>
      </c>
      <c r="KT721">
        <v>130.68364028148301</v>
      </c>
      <c r="KU721">
        <v>87.643197887340605</v>
      </c>
      <c r="KV721">
        <v>132.632663300313</v>
      </c>
      <c r="KW721">
        <v>175.99359685205999</v>
      </c>
      <c r="KX721">
        <v>106.920253339127</v>
      </c>
      <c r="KY721">
        <v>147.703880993068</v>
      </c>
      <c r="KZ721">
        <v>79.441081155250203</v>
      </c>
      <c r="LA721">
        <v>76.953023385764894</v>
      </c>
      <c r="LB721">
        <v>241.054999403729</v>
      </c>
      <c r="LC721">
        <v>96.573252071303102</v>
      </c>
      <c r="LD721">
        <v>164.45942201181799</v>
      </c>
      <c r="LE721">
        <v>152.83075278806299</v>
      </c>
      <c r="LF721">
        <v>108.469497823263</v>
      </c>
      <c r="LG721">
        <v>82.033522375362196</v>
      </c>
      <c r="LH721">
        <v>202.21090227903201</v>
      </c>
      <c r="LI721">
        <v>148.05016533448099</v>
      </c>
      <c r="LJ721">
        <v>40.290239924089398</v>
      </c>
      <c r="LK721">
        <v>94.559633274013194</v>
      </c>
      <c r="LL721">
        <v>107.741492819706</v>
      </c>
      <c r="LM721">
        <v>73.349867438404402</v>
      </c>
      <c r="LN721">
        <v>82.249761756137602</v>
      </c>
      <c r="LO721">
        <v>108.801294859705</v>
      </c>
      <c r="LP721">
        <v>80.531006583977302</v>
      </c>
      <c r="LQ721">
        <v>121.816264057151</v>
      </c>
      <c r="LR721">
        <v>173.41677126983799</v>
      </c>
      <c r="LS721">
        <v>136.48375283997601</v>
      </c>
      <c r="LT721">
        <v>177.64593523872301</v>
      </c>
      <c r="LU721">
        <v>113.351744890806</v>
      </c>
      <c r="LV721">
        <v>64.235076356236306</v>
      </c>
      <c r="LW721">
        <v>61.164639511505698</v>
      </c>
      <c r="LX721">
        <v>189.102001400446</v>
      </c>
      <c r="LY721">
        <v>126.054628199897</v>
      </c>
      <c r="LZ721">
        <v>194.99744197008499</v>
      </c>
      <c r="MA721">
        <v>153.898427307047</v>
      </c>
      <c r="MB721">
        <v>212.36245074108999</v>
      </c>
      <c r="MC721">
        <v>129.52154581548399</v>
      </c>
      <c r="MD721">
        <v>92.280647299897694</v>
      </c>
      <c r="ME721">
        <v>123.54069961791799</v>
      </c>
      <c r="MF721">
        <v>204.82282367819101</v>
      </c>
      <c r="MG721">
        <v>70.942012475474797</v>
      </c>
      <c r="MH721">
        <v>56.0672711138333</v>
      </c>
      <c r="MI721">
        <v>111.559028218679</v>
      </c>
      <c r="MJ721">
        <v>81.732563855533101</v>
      </c>
      <c r="MK721">
        <v>136.08098187793999</v>
      </c>
      <c r="ML721">
        <v>80.990519381628502</v>
      </c>
      <c r="MM721">
        <v>116.812362898624</v>
      </c>
      <c r="MN721">
        <v>164.76154365721899</v>
      </c>
      <c r="MO721">
        <v>96.320584739036903</v>
      </c>
      <c r="MP721">
        <v>127.649091474656</v>
      </c>
      <c r="MQ721">
        <v>79.965680432795807</v>
      </c>
      <c r="MR721">
        <v>104.694083014735</v>
      </c>
      <c r="MS721">
        <v>80.975309461533598</v>
      </c>
      <c r="MT721">
        <v>112.479807920837</v>
      </c>
      <c r="MU721">
        <v>173.44959007888801</v>
      </c>
      <c r="MV721">
        <v>99.368241496110898</v>
      </c>
      <c r="MW721">
        <v>88.318132538736094</v>
      </c>
      <c r="MX721">
        <v>89.875735871756106</v>
      </c>
      <c r="MY721">
        <v>60.8763800775832</v>
      </c>
      <c r="MZ721">
        <v>110.684952150348</v>
      </c>
      <c r="NA721">
        <v>181.16334615783401</v>
      </c>
      <c r="NB721">
        <v>120.834243334116</v>
      </c>
      <c r="NC721">
        <v>87.6023009226504</v>
      </c>
      <c r="ND721">
        <v>115.118410081889</v>
      </c>
      <c r="NE721">
        <v>130.34975635429899</v>
      </c>
      <c r="NF721">
        <v>211.524748141576</v>
      </c>
      <c r="NG721">
        <v>140.68827057424701</v>
      </c>
      <c r="NH721">
        <v>96.176533740882704</v>
      </c>
      <c r="NI721">
        <v>98.292408670162601</v>
      </c>
      <c r="NJ721">
        <v>116.09360331326999</v>
      </c>
      <c r="NK721">
        <v>131.21001648962499</v>
      </c>
      <c r="NL721">
        <v>144.67699161448701</v>
      </c>
      <c r="NM721">
        <v>101.039980976458</v>
      </c>
      <c r="NN721">
        <v>96.086369460392007</v>
      </c>
      <c r="NO721">
        <v>142.41608950822899</v>
      </c>
      <c r="NP721">
        <v>125.19023896461201</v>
      </c>
      <c r="NQ721">
        <v>95.828190156189194</v>
      </c>
      <c r="NR721">
        <v>202.58882855068501</v>
      </c>
      <c r="NS721">
        <v>193.587946253322</v>
      </c>
      <c r="NT721">
        <v>67.490593256752604</v>
      </c>
      <c r="NU721">
        <v>211.39180043241299</v>
      </c>
      <c r="NV721">
        <v>154.92323024337401</v>
      </c>
      <c r="NW721">
        <v>99.106243351233203</v>
      </c>
      <c r="NX721">
        <v>165.27728369626001</v>
      </c>
      <c r="NY721">
        <v>106.811483825655</v>
      </c>
      <c r="NZ721">
        <v>99.297451631299197</v>
      </c>
      <c r="OA721">
        <v>82.7823293266745</v>
      </c>
      <c r="OB721">
        <v>94.413993449775006</v>
      </c>
      <c r="OC721">
        <v>183.59575387515901</v>
      </c>
      <c r="OD721">
        <v>137.78119859462001</v>
      </c>
      <c r="OE721">
        <v>103.938951767041</v>
      </c>
      <c r="OF721">
        <v>174.42674965202801</v>
      </c>
      <c r="OG721">
        <v>61.5492089472366</v>
      </c>
      <c r="OH721">
        <v>121.372545939342</v>
      </c>
      <c r="OI721">
        <v>136.314162049499</v>
      </c>
      <c r="OJ721">
        <v>91.631760149431699</v>
      </c>
      <c r="OK721">
        <v>66.840327347418395</v>
      </c>
      <c r="OL721">
        <v>151.08768902426499</v>
      </c>
      <c r="OM721">
        <v>97.786199088138005</v>
      </c>
      <c r="ON721">
        <v>128.399835348653</v>
      </c>
      <c r="OO721">
        <v>178.52646181516801</v>
      </c>
      <c r="OP721">
        <v>109.68744907954</v>
      </c>
      <c r="OQ721">
        <v>116.159105306185</v>
      </c>
      <c r="OR721">
        <v>120.70037225194901</v>
      </c>
      <c r="OS721">
        <v>148.73450777649899</v>
      </c>
      <c r="OT721">
        <v>112.809677188761</v>
      </c>
      <c r="OU721">
        <v>167.561565528947</v>
      </c>
      <c r="OV721">
        <v>103.37544489872499</v>
      </c>
      <c r="OW721">
        <v>154.82377355705901</v>
      </c>
      <c r="OX721">
        <v>83.826179396116601</v>
      </c>
      <c r="OY721">
        <v>80.321065915127605</v>
      </c>
      <c r="OZ721">
        <v>146.19843854324401</v>
      </c>
      <c r="PA721">
        <v>116.89364017566</v>
      </c>
      <c r="PB721">
        <v>180.88957387742099</v>
      </c>
      <c r="PC721">
        <v>215.61050387821399</v>
      </c>
      <c r="PD721">
        <v>122.085532655552</v>
      </c>
      <c r="PE721">
        <v>140.568692499859</v>
      </c>
      <c r="PF721">
        <v>100.541432896399</v>
      </c>
      <c r="PG721">
        <v>188.48191088524601</v>
      </c>
      <c r="PH721">
        <v>115.47526193383401</v>
      </c>
      <c r="PI721">
        <v>90.658219382761104</v>
      </c>
      <c r="PJ721">
        <v>103.450237057189</v>
      </c>
      <c r="PK721">
        <v>122.181920358062</v>
      </c>
      <c r="PL721">
        <v>100.314487185617</v>
      </c>
      <c r="PM721">
        <v>129.73078440940799</v>
      </c>
      <c r="PN721">
        <v>121.040371109533</v>
      </c>
      <c r="PO721">
        <v>185.05527679081399</v>
      </c>
      <c r="PP721">
        <v>93.402674527008102</v>
      </c>
      <c r="PQ721">
        <v>107.803479876502</v>
      </c>
      <c r="PR721">
        <v>144.24917801994999</v>
      </c>
      <c r="PS721">
        <v>107.670797947316</v>
      </c>
      <c r="PT721">
        <v>113.912355266525</v>
      </c>
      <c r="PU721">
        <v>193.42782890209301</v>
      </c>
      <c r="PV721">
        <v>148.516622343694</v>
      </c>
      <c r="PW721">
        <v>88.5768702338152</v>
      </c>
      <c r="PX721">
        <v>59.928559316821101</v>
      </c>
      <c r="PY721">
        <v>168.886154068683</v>
      </c>
      <c r="PZ721">
        <v>127.347043745615</v>
      </c>
      <c r="QA721">
        <v>111.890130929089</v>
      </c>
      <c r="QB721">
        <v>83.952242606776906</v>
      </c>
      <c r="QC721">
        <v>116.557180167078</v>
      </c>
      <c r="QD721">
        <v>121.950078993152</v>
      </c>
      <c r="QE721">
        <v>138.061411557589</v>
      </c>
      <c r="QF721">
        <v>119.806914287846</v>
      </c>
      <c r="QG721">
        <v>173.15117750622099</v>
      </c>
      <c r="QH721">
        <v>170.31429003225</v>
      </c>
      <c r="QI721">
        <v>208.573869953317</v>
      </c>
      <c r="QJ721">
        <v>93.757542539847606</v>
      </c>
      <c r="QK721">
        <v>222.70220122850401</v>
      </c>
      <c r="QL721">
        <v>121.756773169901</v>
      </c>
      <c r="QM721">
        <v>76.248071075935897</v>
      </c>
      <c r="QN721">
        <v>127.83470639035799</v>
      </c>
      <c r="QO721">
        <v>67.2746881337833</v>
      </c>
      <c r="QP721">
        <v>63.734965752348998</v>
      </c>
      <c r="QQ721">
        <v>133.25143374707201</v>
      </c>
      <c r="QR721">
        <v>45.546267409843402</v>
      </c>
      <c r="QS721">
        <v>134.10495571616201</v>
      </c>
      <c r="QT721">
        <v>95.034045152817995</v>
      </c>
      <c r="QU721">
        <v>115.17319739803099</v>
      </c>
      <c r="QV721">
        <v>177.94801446667199</v>
      </c>
      <c r="QW721">
        <v>148.16145523282299</v>
      </c>
      <c r="QX721">
        <v>178.84164877853399</v>
      </c>
      <c r="QY721">
        <v>102.46994203109</v>
      </c>
      <c r="QZ721">
        <v>215.083418398883</v>
      </c>
      <c r="RA721">
        <v>59.154000694077297</v>
      </c>
      <c r="RB721">
        <v>148.11475900305999</v>
      </c>
      <c r="RC721">
        <v>136.59314452317699</v>
      </c>
      <c r="RD721">
        <v>98.898542221982495</v>
      </c>
      <c r="RE721">
        <v>83.750605150234406</v>
      </c>
      <c r="RF721">
        <v>130.176101097387</v>
      </c>
      <c r="RG721">
        <v>180.13563169354401</v>
      </c>
      <c r="RH721">
        <v>159.44624460203499</v>
      </c>
      <c r="RI721">
        <v>90.367526405109103</v>
      </c>
      <c r="RJ721">
        <v>121.260728494582</v>
      </c>
      <c r="RK721">
        <v>137.43773799355299</v>
      </c>
      <c r="RL721">
        <v>113.016036966775</v>
      </c>
      <c r="RM721">
        <v>164.28953748713701</v>
      </c>
      <c r="RN721">
        <v>153.012346675451</v>
      </c>
      <c r="RO721">
        <v>75.329236871322905</v>
      </c>
      <c r="RP721">
        <v>212.506425437731</v>
      </c>
      <c r="RQ721">
        <v>72.895960863060793</v>
      </c>
      <c r="RR721">
        <v>131.98100609883201</v>
      </c>
      <c r="RS721">
        <v>152.770298180786</v>
      </c>
      <c r="RT721">
        <v>138.56566687586599</v>
      </c>
      <c r="RU721">
        <v>177.65016925244899</v>
      </c>
      <c r="RV721">
        <v>149.67747082935</v>
      </c>
      <c r="RW721">
        <v>192.57853140964301</v>
      </c>
      <c r="RX721">
        <v>58.600173398914798</v>
      </c>
      <c r="RY721">
        <v>131.70402060524901</v>
      </c>
      <c r="RZ721">
        <v>140.69316440674001</v>
      </c>
      <c r="SA721">
        <v>100.643150452415</v>
      </c>
      <c r="SB721">
        <v>137.02439736383701</v>
      </c>
      <c r="SC721">
        <v>132.62158689825799</v>
      </c>
      <c r="SD721">
        <v>136.241343719794</v>
      </c>
      <c r="SE721">
        <v>197.22963469718201</v>
      </c>
      <c r="SF721">
        <v>145.82843259609601</v>
      </c>
      <c r="SG721">
        <f>COUNTIF(B721:SF721, "&gt;1")</f>
        <v>499</v>
      </c>
    </row>
    <row r="722" spans="1:501" x14ac:dyDescent="0.2">
      <c r="A722" t="s">
        <v>634</v>
      </c>
      <c r="B722">
        <v>93.302524592704302</v>
      </c>
      <c r="C722">
        <v>118.80102673729</v>
      </c>
      <c r="D722">
        <v>98.382677145428801</v>
      </c>
      <c r="E722">
        <v>124.31239920396899</v>
      </c>
      <c r="F722">
        <v>71.610064069845507</v>
      </c>
      <c r="G722">
        <v>151.219447617258</v>
      </c>
      <c r="H722">
        <v>151.16475461842899</v>
      </c>
      <c r="I722">
        <v>90.195642196126897</v>
      </c>
      <c r="J722">
        <v>138.03688846449899</v>
      </c>
      <c r="K722">
        <v>113.352857349657</v>
      </c>
      <c r="L722">
        <v>98.199109029549007</v>
      </c>
      <c r="M722">
        <v>153.226635205517</v>
      </c>
      <c r="N722">
        <v>136.47887855702501</v>
      </c>
      <c r="O722">
        <v>118.8930358315</v>
      </c>
      <c r="P722">
        <v>87.565704118722195</v>
      </c>
      <c r="Q722">
        <v>82.492572610159897</v>
      </c>
      <c r="R722">
        <v>120.515558425074</v>
      </c>
      <c r="S722">
        <v>152.52586404053801</v>
      </c>
      <c r="T722">
        <v>192.18544064959801</v>
      </c>
      <c r="U722">
        <v>184.741353052454</v>
      </c>
      <c r="V722">
        <v>212.66016989880501</v>
      </c>
      <c r="W722">
        <v>108.511922882889</v>
      </c>
      <c r="X722">
        <v>215.472348047938</v>
      </c>
      <c r="Y722">
        <v>132.30907861984599</v>
      </c>
      <c r="Z722">
        <v>136.61070966931501</v>
      </c>
      <c r="AA722">
        <v>75.364816922557793</v>
      </c>
      <c r="AB722">
        <v>65.337123001177702</v>
      </c>
      <c r="AC722">
        <v>142.59075151846301</v>
      </c>
      <c r="AD722">
        <v>90.227548417753397</v>
      </c>
      <c r="AE722">
        <v>138.09127665788699</v>
      </c>
      <c r="AF722">
        <v>133.96130716803199</v>
      </c>
      <c r="AG722">
        <v>87.406551744868494</v>
      </c>
      <c r="AH722">
        <v>173.96960754128699</v>
      </c>
      <c r="AI722">
        <v>178.424383928916</v>
      </c>
      <c r="AJ722">
        <v>163.59154817134601</v>
      </c>
      <c r="AK722">
        <v>64.589809232241393</v>
      </c>
      <c r="AL722">
        <v>158.712893657423</v>
      </c>
      <c r="AM722">
        <v>141.81847088641101</v>
      </c>
      <c r="AN722">
        <v>143.73699448530999</v>
      </c>
      <c r="AO722">
        <v>148.299885628856</v>
      </c>
      <c r="AP722">
        <v>154.83527984907099</v>
      </c>
      <c r="AQ722">
        <v>87.167676496461098</v>
      </c>
      <c r="AR722">
        <v>124.014494410491</v>
      </c>
      <c r="AS722">
        <v>150.09939506752301</v>
      </c>
      <c r="AT722">
        <v>102.343443552887</v>
      </c>
      <c r="AU722">
        <v>89.816744007321205</v>
      </c>
      <c r="AV722">
        <v>98.331718677823602</v>
      </c>
      <c r="AW722">
        <v>69.444511125057602</v>
      </c>
      <c r="AX722">
        <v>161.832057606859</v>
      </c>
      <c r="AY722">
        <v>164.01509377926899</v>
      </c>
      <c r="AZ722">
        <v>170.165505641641</v>
      </c>
      <c r="BA722">
        <v>124.370440856779</v>
      </c>
      <c r="BB722">
        <v>84.920180377215303</v>
      </c>
      <c r="BC722">
        <v>191.03286553386499</v>
      </c>
      <c r="BD722">
        <v>109.553088887204</v>
      </c>
      <c r="BE722">
        <v>123.039281677327</v>
      </c>
      <c r="BF722">
        <v>89.859077155665602</v>
      </c>
      <c r="BG722">
        <v>112.925542070578</v>
      </c>
      <c r="BH722">
        <v>114.018406866392</v>
      </c>
      <c r="BI722">
        <v>184.14477087233701</v>
      </c>
      <c r="BJ722">
        <v>121.502450267162</v>
      </c>
      <c r="BK722">
        <v>150.679548541115</v>
      </c>
      <c r="BL722">
        <v>79.955937828586002</v>
      </c>
      <c r="BM722">
        <v>149.53057880531799</v>
      </c>
      <c r="BN722">
        <v>109.191730371497</v>
      </c>
      <c r="BO722">
        <v>100.107505491756</v>
      </c>
      <c r="BP722">
        <v>75.066247466821494</v>
      </c>
      <c r="BQ722">
        <v>108.328969106667</v>
      </c>
      <c r="BR722">
        <v>137.49000540492401</v>
      </c>
      <c r="BS722">
        <v>200.87003785090801</v>
      </c>
      <c r="BT722">
        <v>94.071694580445495</v>
      </c>
      <c r="BU722">
        <v>114.57230823558</v>
      </c>
      <c r="BV722">
        <v>59.107670770915902</v>
      </c>
      <c r="BW722">
        <v>121.318181678046</v>
      </c>
      <c r="BX722">
        <v>218.592890443366</v>
      </c>
      <c r="BY722">
        <v>74.176360565459603</v>
      </c>
      <c r="BZ722">
        <v>162.14978768019699</v>
      </c>
      <c r="CA722">
        <v>90.578086636783397</v>
      </c>
      <c r="CB722">
        <v>107.239345612714</v>
      </c>
      <c r="CC722">
        <v>139.12082344623099</v>
      </c>
      <c r="CD722">
        <v>197.75742970191399</v>
      </c>
      <c r="CE722">
        <v>102.150399581394</v>
      </c>
      <c r="CF722">
        <v>113.807443716808</v>
      </c>
      <c r="CG722">
        <v>166.03063345633899</v>
      </c>
      <c r="CH722">
        <v>84.013621191133893</v>
      </c>
      <c r="CI722">
        <v>201.68186692501001</v>
      </c>
      <c r="CJ722">
        <v>78.422621603777401</v>
      </c>
      <c r="CK722">
        <v>81.200633749816006</v>
      </c>
      <c r="CL722">
        <v>123.30866911418499</v>
      </c>
      <c r="CM722">
        <v>131.39169029125699</v>
      </c>
      <c r="CN722">
        <v>150.80773900078</v>
      </c>
      <c r="CO722">
        <v>59.642987429911202</v>
      </c>
      <c r="CP722">
        <v>106.953945148568</v>
      </c>
      <c r="CQ722">
        <v>91.083837226949697</v>
      </c>
      <c r="CR722">
        <v>136.034530352948</v>
      </c>
      <c r="CS722">
        <v>144.34019203385799</v>
      </c>
      <c r="CT722">
        <v>159.21344010712599</v>
      </c>
      <c r="CU722">
        <v>135.20959508260799</v>
      </c>
      <c r="CV722">
        <v>102.677289120493</v>
      </c>
      <c r="CW722">
        <v>132.40835715596401</v>
      </c>
      <c r="CX722">
        <v>81.105774567658003</v>
      </c>
      <c r="CY722">
        <v>110.61856043441701</v>
      </c>
      <c r="CZ722">
        <v>120.952733000517</v>
      </c>
      <c r="DA722">
        <v>117.689755557845</v>
      </c>
      <c r="DB722">
        <v>132.52634795554101</v>
      </c>
      <c r="DC722">
        <v>98.586664964111705</v>
      </c>
      <c r="DD722">
        <v>216.73083422877099</v>
      </c>
      <c r="DE722">
        <v>64.913353896959407</v>
      </c>
      <c r="DF722">
        <v>141.41570366439001</v>
      </c>
      <c r="DG722">
        <v>82.816493391816095</v>
      </c>
      <c r="DH722">
        <v>96.129623216511305</v>
      </c>
      <c r="DI722">
        <v>159.95777150187601</v>
      </c>
      <c r="DJ722">
        <v>82.027517944630404</v>
      </c>
      <c r="DK722">
        <v>194.08775770055399</v>
      </c>
      <c r="DL722">
        <v>98.715084670278202</v>
      </c>
      <c r="DM722">
        <v>109.256004357874</v>
      </c>
      <c r="DN722">
        <v>104.756753193151</v>
      </c>
      <c r="DO722">
        <v>148.181013693484</v>
      </c>
      <c r="DP722">
        <v>68.600358559222997</v>
      </c>
      <c r="DQ722">
        <v>56.839154379899703</v>
      </c>
      <c r="DR722">
        <v>130.86724962454099</v>
      </c>
      <c r="DS722">
        <v>62.969030392259597</v>
      </c>
      <c r="DT722">
        <v>63.522935756395398</v>
      </c>
      <c r="DU722">
        <v>159.01208766964399</v>
      </c>
      <c r="DV722">
        <v>98.191523296488498</v>
      </c>
      <c r="DW722">
        <v>115.301272151528</v>
      </c>
      <c r="DX722">
        <v>136.499444573462</v>
      </c>
      <c r="DY722">
        <v>132.808433282864</v>
      </c>
      <c r="DZ722">
        <v>103.56869950114999</v>
      </c>
      <c r="EA722">
        <v>36.676346145620698</v>
      </c>
      <c r="EB722">
        <v>63.8664174247766</v>
      </c>
      <c r="EC722">
        <v>103.38495491523901</v>
      </c>
      <c r="ED722">
        <v>105.03130779745</v>
      </c>
      <c r="EE722">
        <v>89.164596619929299</v>
      </c>
      <c r="EF722">
        <v>78.553234625410695</v>
      </c>
      <c r="EG722">
        <v>153.860649501274</v>
      </c>
      <c r="EH722">
        <v>144.74123906777001</v>
      </c>
      <c r="EI722">
        <v>117.926243497588</v>
      </c>
      <c r="EJ722">
        <v>136.48761526608499</v>
      </c>
      <c r="EK722">
        <v>84.220075404202206</v>
      </c>
      <c r="EL722">
        <v>141.102424829548</v>
      </c>
      <c r="EM722">
        <v>120.11827847858601</v>
      </c>
      <c r="EN722">
        <v>91.375708309983395</v>
      </c>
      <c r="EO722">
        <v>103.049110113363</v>
      </c>
      <c r="EP722">
        <v>144.043471429563</v>
      </c>
      <c r="EQ722">
        <v>92.288525421709807</v>
      </c>
      <c r="ER722">
        <v>82.013820451172094</v>
      </c>
      <c r="ES722">
        <v>141.47163146827</v>
      </c>
      <c r="ET722">
        <v>114.09842401511899</v>
      </c>
      <c r="EU722">
        <v>85.494662228725701</v>
      </c>
      <c r="EV722">
        <v>127.15466034853399</v>
      </c>
      <c r="EW722">
        <v>100.70765896445199</v>
      </c>
      <c r="EX722">
        <v>116.140326359852</v>
      </c>
      <c r="EY722">
        <v>164.938026415797</v>
      </c>
      <c r="EZ722">
        <v>119.41991021312801</v>
      </c>
      <c r="FA722">
        <v>193.08955639792001</v>
      </c>
      <c r="FB722">
        <v>230.72572435895299</v>
      </c>
      <c r="FC722">
        <v>101.67115737393399</v>
      </c>
      <c r="FD722">
        <v>60.120094425945801</v>
      </c>
      <c r="FE722">
        <v>107.872575359819</v>
      </c>
      <c r="FF722">
        <v>146.83865284959799</v>
      </c>
      <c r="FG722">
        <v>162.63136745988501</v>
      </c>
      <c r="FH722">
        <v>90.268916287073594</v>
      </c>
      <c r="FI722">
        <v>105.233344313906</v>
      </c>
      <c r="FJ722">
        <v>183.781919321711</v>
      </c>
      <c r="FK722">
        <v>110.495417397629</v>
      </c>
      <c r="FL722">
        <v>141.27037115209399</v>
      </c>
      <c r="FM722">
        <v>67.388619412959699</v>
      </c>
      <c r="FN722">
        <v>87.2604488564684</v>
      </c>
      <c r="FO722">
        <v>138.08686627529099</v>
      </c>
      <c r="FP722">
        <v>92.350116682908507</v>
      </c>
      <c r="FQ722">
        <v>104.597704558693</v>
      </c>
      <c r="FR722">
        <v>129.22266196843401</v>
      </c>
      <c r="FS722">
        <v>35.002592240385098</v>
      </c>
      <c r="FT722">
        <v>107.41265994849</v>
      </c>
      <c r="FU722">
        <v>205.73370619149699</v>
      </c>
      <c r="FV722">
        <v>151.28283428513001</v>
      </c>
      <c r="FW722">
        <v>112.091856853346</v>
      </c>
      <c r="FX722">
        <v>108.067627026172</v>
      </c>
      <c r="FY722">
        <v>96.827875488862702</v>
      </c>
      <c r="FZ722">
        <v>104.495027077329</v>
      </c>
      <c r="GA722">
        <v>105.734053884906</v>
      </c>
      <c r="GB722">
        <v>89.9682961923357</v>
      </c>
      <c r="GC722">
        <v>168.71433875731501</v>
      </c>
      <c r="GD722">
        <v>135.722392767607</v>
      </c>
      <c r="GE722">
        <v>83.1309926877408</v>
      </c>
      <c r="GF722">
        <v>183.22913549657801</v>
      </c>
      <c r="GG722">
        <v>160.04510000493701</v>
      </c>
      <c r="GH722">
        <v>116.778508878973</v>
      </c>
      <c r="GI722">
        <v>93.054046957097597</v>
      </c>
      <c r="GJ722">
        <v>155.51255522327199</v>
      </c>
      <c r="GK722">
        <v>252.160130551821</v>
      </c>
      <c r="GL722">
        <v>143.78135409737399</v>
      </c>
      <c r="GM722">
        <v>128.991790682388</v>
      </c>
      <c r="GN722">
        <v>104.851628083176</v>
      </c>
      <c r="GO722">
        <v>83.328351938641902</v>
      </c>
      <c r="GP722">
        <v>167.30461726068401</v>
      </c>
      <c r="GQ722">
        <v>165.89194883380901</v>
      </c>
      <c r="GR722">
        <v>161.78692549573901</v>
      </c>
      <c r="GS722">
        <v>157.62860481638</v>
      </c>
      <c r="GT722">
        <v>112.388491301383</v>
      </c>
      <c r="GU722">
        <v>159.91133958840601</v>
      </c>
      <c r="GV722">
        <v>100.874608196059</v>
      </c>
      <c r="GW722">
        <v>123.50910181984</v>
      </c>
      <c r="GX722">
        <v>154.13503576146101</v>
      </c>
      <c r="GY722">
        <v>157.868970701602</v>
      </c>
      <c r="GZ722">
        <v>103.657425640878</v>
      </c>
      <c r="HA722">
        <v>93.9916575393909</v>
      </c>
      <c r="HB722">
        <v>117.184316412165</v>
      </c>
      <c r="HC722">
        <v>99.101618544504007</v>
      </c>
      <c r="HD722">
        <v>163.867937855767</v>
      </c>
      <c r="HE722">
        <v>101.637427823218</v>
      </c>
      <c r="HF722">
        <v>125.328425450485</v>
      </c>
      <c r="HG722">
        <v>85.255348405643502</v>
      </c>
      <c r="HH722">
        <v>142.86744444663699</v>
      </c>
      <c r="HI722">
        <v>79.5241140917081</v>
      </c>
      <c r="HJ722">
        <v>175.45899794968</v>
      </c>
      <c r="HK722">
        <v>137.85399028372299</v>
      </c>
      <c r="HL722">
        <v>102.976129408229</v>
      </c>
      <c r="HM722">
        <v>92.198549925536199</v>
      </c>
      <c r="HN722">
        <v>141.79527090238901</v>
      </c>
      <c r="HO722">
        <v>146.13734846348601</v>
      </c>
      <c r="HP722">
        <v>161.430051629042</v>
      </c>
      <c r="HQ722">
        <v>99.444185050467297</v>
      </c>
      <c r="HR722">
        <v>75.172452198289406</v>
      </c>
      <c r="HS722">
        <v>120.940931438826</v>
      </c>
      <c r="HT722">
        <v>82.709325494106395</v>
      </c>
      <c r="HU722">
        <v>108.74112095308899</v>
      </c>
      <c r="HV722">
        <v>139.39929290328499</v>
      </c>
      <c r="HW722">
        <v>128.60694684415901</v>
      </c>
      <c r="HX722">
        <v>105.87890107893</v>
      </c>
      <c r="HY722">
        <v>97.0263161577722</v>
      </c>
      <c r="HZ722">
        <v>154.388308929555</v>
      </c>
      <c r="IA722">
        <v>86.254115461166606</v>
      </c>
      <c r="IB722">
        <v>100.35151611417599</v>
      </c>
      <c r="IC722">
        <v>103.78557351809</v>
      </c>
      <c r="ID722">
        <v>122.26778269706899</v>
      </c>
      <c r="IE722">
        <v>130.35983676227301</v>
      </c>
      <c r="IF722">
        <v>110.969684885387</v>
      </c>
      <c r="IG722">
        <v>135.19021843495401</v>
      </c>
      <c r="IH722">
        <v>115.400559497602</v>
      </c>
      <c r="II722">
        <v>100.34938735656</v>
      </c>
      <c r="IJ722">
        <v>75.757818391782394</v>
      </c>
      <c r="IK722">
        <v>87.632645490164904</v>
      </c>
      <c r="IL722">
        <v>133.233151730705</v>
      </c>
      <c r="IM722">
        <v>131.095906798881</v>
      </c>
      <c r="IN722">
        <v>119.977239529234</v>
      </c>
      <c r="IO722">
        <v>78.1699675613594</v>
      </c>
      <c r="IP722">
        <v>116.019295537098</v>
      </c>
      <c r="IQ722">
        <v>144.832717413328</v>
      </c>
      <c r="IR722">
        <v>134.770121372109</v>
      </c>
      <c r="IS722">
        <v>109.528397310965</v>
      </c>
      <c r="IT722">
        <v>73.203521425485505</v>
      </c>
      <c r="IU722">
        <v>103.50656369546</v>
      </c>
      <c r="IV722">
        <v>100.39175032622499</v>
      </c>
      <c r="IW722">
        <v>86.470271762459902</v>
      </c>
      <c r="IX722">
        <v>107.109720204374</v>
      </c>
      <c r="IY722">
        <v>70.764960595807807</v>
      </c>
      <c r="IZ722">
        <v>179.74095399739701</v>
      </c>
      <c r="JA722">
        <v>213.479243776564</v>
      </c>
      <c r="JB722">
        <v>110.901171029419</v>
      </c>
      <c r="JC722">
        <v>161.115296080897</v>
      </c>
      <c r="JD722">
        <v>129.582979640139</v>
      </c>
      <c r="JE722">
        <v>122.443634638501</v>
      </c>
      <c r="JF722">
        <v>81.761685281865297</v>
      </c>
      <c r="JG722">
        <v>88.575062870974506</v>
      </c>
      <c r="JH722">
        <v>221.473777704387</v>
      </c>
      <c r="JI722">
        <v>96.815706052603701</v>
      </c>
      <c r="JJ722">
        <v>81.822966146866605</v>
      </c>
      <c r="JK722">
        <v>128.22768505530601</v>
      </c>
      <c r="JL722">
        <v>91.233380208232305</v>
      </c>
      <c r="JM722">
        <v>132.27999013300001</v>
      </c>
      <c r="JN722">
        <v>125.620785047171</v>
      </c>
      <c r="JO722">
        <v>157.10049173151901</v>
      </c>
      <c r="JP722">
        <v>152.78803830101401</v>
      </c>
      <c r="JQ722">
        <v>58.400734041909303</v>
      </c>
      <c r="JR722">
        <v>83.026482989607103</v>
      </c>
      <c r="JS722">
        <v>137.85709648479701</v>
      </c>
      <c r="JT722">
        <v>145.85839293249799</v>
      </c>
      <c r="JU722">
        <v>88.533972061307196</v>
      </c>
      <c r="JV722">
        <v>102.56434186893701</v>
      </c>
      <c r="JW722">
        <v>163.143342506034</v>
      </c>
      <c r="JX722">
        <v>162.36493126057599</v>
      </c>
      <c r="JY722">
        <v>127.68514256185</v>
      </c>
      <c r="JZ722">
        <v>195.37379681991999</v>
      </c>
      <c r="KA722">
        <v>80.018379022097093</v>
      </c>
      <c r="KB722">
        <v>140.14057386115601</v>
      </c>
      <c r="KC722">
        <v>96.332730803678103</v>
      </c>
      <c r="KD722">
        <v>95.651801151643895</v>
      </c>
      <c r="KE722">
        <v>133.90573178701101</v>
      </c>
      <c r="KF722">
        <v>75.094401205982294</v>
      </c>
      <c r="KG722">
        <v>95.568407093660099</v>
      </c>
      <c r="KH722">
        <v>93.186464260569394</v>
      </c>
      <c r="KI722">
        <v>78.195326589890797</v>
      </c>
      <c r="KJ722">
        <v>212.86123393033699</v>
      </c>
      <c r="KK722">
        <v>211.41752011954699</v>
      </c>
      <c r="KL722">
        <v>115.49714061723201</v>
      </c>
      <c r="KM722">
        <v>139.03460795856699</v>
      </c>
      <c r="KN722">
        <v>174.60574265297399</v>
      </c>
      <c r="KO722">
        <v>178.43774002110601</v>
      </c>
      <c r="KP722">
        <v>157.38806868877199</v>
      </c>
      <c r="KQ722">
        <v>157.51166682227401</v>
      </c>
      <c r="KR722">
        <v>139.93749729878701</v>
      </c>
      <c r="KS722">
        <v>91.410834015347206</v>
      </c>
      <c r="KT722">
        <v>130.71037724471299</v>
      </c>
      <c r="KU722">
        <v>87.643197887340506</v>
      </c>
      <c r="KV722">
        <v>132.632663300312</v>
      </c>
      <c r="KW722">
        <v>176.59831594270301</v>
      </c>
      <c r="KX722">
        <v>106.920253339127</v>
      </c>
      <c r="KY722">
        <v>147.70388099304901</v>
      </c>
      <c r="KZ722">
        <v>79.441081155251197</v>
      </c>
      <c r="LA722">
        <v>76.961860832571801</v>
      </c>
      <c r="LB722">
        <v>241.054999403728</v>
      </c>
      <c r="LC722">
        <v>96.5732520713036</v>
      </c>
      <c r="LD722">
        <v>164.45942201181899</v>
      </c>
      <c r="LE722">
        <v>152.83075278806299</v>
      </c>
      <c r="LF722">
        <v>108.469497823262</v>
      </c>
      <c r="LG722">
        <v>82.035348184017806</v>
      </c>
      <c r="LH722">
        <v>202.21090227903301</v>
      </c>
      <c r="LI722">
        <v>148.05016533448099</v>
      </c>
      <c r="LJ722">
        <v>40.290239924089697</v>
      </c>
      <c r="LK722">
        <v>94.582381638454606</v>
      </c>
      <c r="LL722">
        <v>107.76341305903399</v>
      </c>
      <c r="LM722">
        <v>73.349867438404402</v>
      </c>
      <c r="LN722">
        <v>82.249761756137701</v>
      </c>
      <c r="LO722">
        <v>108.809101563773</v>
      </c>
      <c r="LP722">
        <v>80.531006583979007</v>
      </c>
      <c r="LQ722">
        <v>121.837835716599</v>
      </c>
      <c r="LR722">
        <v>173.41677126982401</v>
      </c>
      <c r="LS722">
        <v>136.50605300532001</v>
      </c>
      <c r="LT722">
        <v>177.64933290869001</v>
      </c>
      <c r="LU722">
        <v>113.353560511067</v>
      </c>
      <c r="LV722">
        <v>64.235076356235595</v>
      </c>
      <c r="LW722">
        <v>61.164639511508597</v>
      </c>
      <c r="LX722">
        <v>189.102001400445</v>
      </c>
      <c r="LY722">
        <v>126.054628199898</v>
      </c>
      <c r="LZ722">
        <v>194.99744197008499</v>
      </c>
      <c r="MA722">
        <v>153.898427307069</v>
      </c>
      <c r="MB722">
        <v>212.36245074109101</v>
      </c>
      <c r="MC722">
        <v>129.521545815488</v>
      </c>
      <c r="MD722">
        <v>92.302312233642397</v>
      </c>
      <c r="ME722">
        <v>123.54069961792101</v>
      </c>
      <c r="MF722">
        <v>204.82282367819201</v>
      </c>
      <c r="MG722">
        <v>70.942012475476304</v>
      </c>
      <c r="MH722">
        <v>56.067271113833698</v>
      </c>
      <c r="MI722">
        <v>111.57161000569999</v>
      </c>
      <c r="MJ722">
        <v>81.732563855532305</v>
      </c>
      <c r="MK722">
        <v>136.08098187793999</v>
      </c>
      <c r="ML722">
        <v>80.990519381627493</v>
      </c>
      <c r="MM722">
        <v>116.817126740585</v>
      </c>
      <c r="MN722">
        <v>164.78456259469999</v>
      </c>
      <c r="MO722">
        <v>96.320584739036804</v>
      </c>
      <c r="MP722">
        <v>127.64909147465499</v>
      </c>
      <c r="MQ722">
        <v>79.965680432796702</v>
      </c>
      <c r="MR722">
        <v>104.69408301473599</v>
      </c>
      <c r="MS722">
        <v>80.975309461535105</v>
      </c>
      <c r="MT722">
        <v>112.479807920837</v>
      </c>
      <c r="MU722">
        <v>173.44959007888201</v>
      </c>
      <c r="MV722">
        <v>99.368241496110798</v>
      </c>
      <c r="MW722">
        <v>88.318132538735796</v>
      </c>
      <c r="MX722">
        <v>89.877448038661996</v>
      </c>
      <c r="MY722">
        <v>60.876380077583001</v>
      </c>
      <c r="MZ722">
        <v>110.688414591426</v>
      </c>
      <c r="NA722">
        <v>181.16334615783299</v>
      </c>
      <c r="NB722">
        <v>120.834243334116</v>
      </c>
      <c r="NC722">
        <v>87.608583460342302</v>
      </c>
      <c r="ND722">
        <v>115.118410081889</v>
      </c>
      <c r="NE722">
        <v>130.34975635430001</v>
      </c>
      <c r="NF722">
        <v>211.54498185245501</v>
      </c>
      <c r="NG722">
        <v>140.68827057424701</v>
      </c>
      <c r="NH722">
        <v>96.176533740883102</v>
      </c>
      <c r="NI722">
        <v>98.292408670162501</v>
      </c>
      <c r="NJ722">
        <v>116.101439449758</v>
      </c>
      <c r="NK722">
        <v>131.23574023403501</v>
      </c>
      <c r="NL722">
        <v>144.689005603185</v>
      </c>
      <c r="NM722">
        <v>101.03998097646</v>
      </c>
      <c r="NN722">
        <v>96.086369460389804</v>
      </c>
      <c r="NO722">
        <v>142.45049009875899</v>
      </c>
      <c r="NP722">
        <v>125.190238964613</v>
      </c>
      <c r="NQ722">
        <v>95.835976521154905</v>
      </c>
      <c r="NR722">
        <v>202.58882855068501</v>
      </c>
      <c r="NS722">
        <v>193.58794625332399</v>
      </c>
      <c r="NT722">
        <v>67.490593256750998</v>
      </c>
      <c r="NU722">
        <v>211.39180043241899</v>
      </c>
      <c r="NV722">
        <v>154.92323024337401</v>
      </c>
      <c r="NW722">
        <v>99.428716666623998</v>
      </c>
      <c r="NX722">
        <v>165.27728369626001</v>
      </c>
      <c r="NY722">
        <v>106.811483825655</v>
      </c>
      <c r="NZ722">
        <v>99.297451631299097</v>
      </c>
      <c r="OA722">
        <v>82.782329326674798</v>
      </c>
      <c r="OB722">
        <v>94.413993449774395</v>
      </c>
      <c r="OC722">
        <v>183.59575387516099</v>
      </c>
      <c r="OD722">
        <v>137.78119859460301</v>
      </c>
      <c r="OE722">
        <v>103.938951767041</v>
      </c>
      <c r="OF722">
        <v>174.426749652029</v>
      </c>
      <c r="OG722">
        <v>61.553099302366199</v>
      </c>
      <c r="OH722">
        <v>121.372545939342</v>
      </c>
      <c r="OI722">
        <v>136.3141620495</v>
      </c>
      <c r="OJ722">
        <v>91.631760149431599</v>
      </c>
      <c r="OK722">
        <v>66.840327347418494</v>
      </c>
      <c r="OL722">
        <v>151.09684631713401</v>
      </c>
      <c r="OM722">
        <v>97.809789204301694</v>
      </c>
      <c r="ON722">
        <v>128.41947690555901</v>
      </c>
      <c r="OO722">
        <v>178.52646181516801</v>
      </c>
      <c r="OP722">
        <v>109.68744907953899</v>
      </c>
      <c r="OQ722">
        <v>116.159105306185</v>
      </c>
      <c r="OR722">
        <v>120.700372251952</v>
      </c>
      <c r="OS722">
        <v>148.73450777649899</v>
      </c>
      <c r="OT722">
        <v>112.809677188761</v>
      </c>
      <c r="OU722">
        <v>167.56156552894799</v>
      </c>
      <c r="OV722">
        <v>103.542052342792</v>
      </c>
      <c r="OW722">
        <v>154.823773557061</v>
      </c>
      <c r="OX722">
        <v>83.826179396117794</v>
      </c>
      <c r="OY722">
        <v>80.321065915127406</v>
      </c>
      <c r="OZ722">
        <v>146.198438543245</v>
      </c>
      <c r="PA722">
        <v>117.145022865147</v>
      </c>
      <c r="PB722">
        <v>180.88957387742099</v>
      </c>
      <c r="PC722">
        <v>215.61828567740699</v>
      </c>
      <c r="PD722">
        <v>122.08553265555</v>
      </c>
      <c r="PE722">
        <v>140.568692499859</v>
      </c>
      <c r="PF722">
        <v>100.541432896397</v>
      </c>
      <c r="PG722">
        <v>188.481910885247</v>
      </c>
      <c r="PH722">
        <v>115.47526193383401</v>
      </c>
      <c r="PI722">
        <v>90.674406727205195</v>
      </c>
      <c r="PJ722">
        <v>103.454636527487</v>
      </c>
      <c r="PK722">
        <v>122.181920358062</v>
      </c>
      <c r="PL722">
        <v>100.314487185617</v>
      </c>
      <c r="PM722">
        <v>129.73078440940299</v>
      </c>
      <c r="PN722">
        <v>121.040371109532</v>
      </c>
      <c r="PO722">
        <v>185.055276790817</v>
      </c>
      <c r="PP722">
        <v>93.402674527007306</v>
      </c>
      <c r="PQ722">
        <v>107.803479876504</v>
      </c>
      <c r="PR722">
        <v>144.24917801994999</v>
      </c>
      <c r="PS722">
        <v>107.684631096617</v>
      </c>
      <c r="PT722">
        <v>113.912355266525</v>
      </c>
      <c r="PU722">
        <v>193.42782890209099</v>
      </c>
      <c r="PV722">
        <v>148.516622343694</v>
      </c>
      <c r="PW722">
        <v>88.5768702338152</v>
      </c>
      <c r="PX722">
        <v>59.935724768415703</v>
      </c>
      <c r="PY722">
        <v>168.886154068683</v>
      </c>
      <c r="PZ722">
        <v>127.347043745614</v>
      </c>
      <c r="QA722">
        <v>111.892489739868</v>
      </c>
      <c r="QB722">
        <v>83.952242606774902</v>
      </c>
      <c r="QC722">
        <v>116.55718016707699</v>
      </c>
      <c r="QD722">
        <v>121.950078993151</v>
      </c>
      <c r="QE722">
        <v>138.06141155758999</v>
      </c>
      <c r="QF722">
        <v>119.806914287845</v>
      </c>
      <c r="QG722">
        <v>173.15117750622099</v>
      </c>
      <c r="QH722">
        <v>170.32670928725599</v>
      </c>
      <c r="QI722">
        <v>208.573869953317</v>
      </c>
      <c r="QJ722">
        <v>93.757542539848302</v>
      </c>
      <c r="QK722">
        <v>222.70220122849699</v>
      </c>
      <c r="QL722">
        <v>121.878343140509</v>
      </c>
      <c r="QM722">
        <v>76.2480710759354</v>
      </c>
      <c r="QN722">
        <v>127.834706390359</v>
      </c>
      <c r="QO722">
        <v>67.274688133783698</v>
      </c>
      <c r="QP722">
        <v>63.734965752348501</v>
      </c>
      <c r="QQ722">
        <v>133.25143374707</v>
      </c>
      <c r="QR722">
        <v>45.552762396945099</v>
      </c>
      <c r="QS722">
        <v>134.17551979113401</v>
      </c>
      <c r="QT722">
        <v>95.034045152818393</v>
      </c>
      <c r="QU722">
        <v>115.17319739803401</v>
      </c>
      <c r="QV722">
        <v>177.96214570030801</v>
      </c>
      <c r="QW722">
        <v>148.16145523282299</v>
      </c>
      <c r="QX722">
        <v>178.84164877853399</v>
      </c>
      <c r="QY722">
        <v>102.525012762366</v>
      </c>
      <c r="QZ722">
        <v>215.08341839888499</v>
      </c>
      <c r="RA722">
        <v>59.154000694078199</v>
      </c>
      <c r="RB722">
        <v>148.11475900305999</v>
      </c>
      <c r="RC722">
        <v>136.59314452317699</v>
      </c>
      <c r="RD722">
        <v>98.898542221987697</v>
      </c>
      <c r="RE722">
        <v>83.750605150233994</v>
      </c>
      <c r="RF722">
        <v>130.17610109738499</v>
      </c>
      <c r="RG722">
        <v>180.14663691214699</v>
      </c>
      <c r="RH722">
        <v>159.44624460203599</v>
      </c>
      <c r="RI722">
        <v>90.367526405101202</v>
      </c>
      <c r="RJ722">
        <v>121.260728494582</v>
      </c>
      <c r="RK722">
        <v>137.437737993555</v>
      </c>
      <c r="RL722">
        <v>113.016036966778</v>
      </c>
      <c r="RM722">
        <v>164.28953748714</v>
      </c>
      <c r="RN722">
        <v>153.01234667549201</v>
      </c>
      <c r="RO722">
        <v>75.336454140448595</v>
      </c>
      <c r="RP722">
        <v>212.506425437736</v>
      </c>
      <c r="RQ722">
        <v>72.895960863061305</v>
      </c>
      <c r="RR722">
        <v>131.98100609883099</v>
      </c>
      <c r="RS722">
        <v>152.77029818078699</v>
      </c>
      <c r="RT722">
        <v>138.570318136796</v>
      </c>
      <c r="RU722">
        <v>177.65016925244899</v>
      </c>
      <c r="RV722">
        <v>149.67747082934901</v>
      </c>
      <c r="RW722">
        <v>192.60755351216099</v>
      </c>
      <c r="RX722">
        <v>58.600173398915601</v>
      </c>
      <c r="RY722">
        <v>131.704020605246</v>
      </c>
      <c r="RZ722">
        <v>140.69316440674001</v>
      </c>
      <c r="SA722">
        <v>100.643150452415</v>
      </c>
      <c r="SB722">
        <v>137.15080524888799</v>
      </c>
      <c r="SC722">
        <v>132.62158689826001</v>
      </c>
      <c r="SD722">
        <v>136.268893944475</v>
      </c>
      <c r="SE722">
        <v>197.22963469718201</v>
      </c>
      <c r="SF722">
        <v>145.854400514292</v>
      </c>
      <c r="SG722">
        <f>COUNTIF(B722:SF722, "&gt;1")</f>
        <v>499</v>
      </c>
    </row>
    <row r="723" spans="1:501" x14ac:dyDescent="0.2">
      <c r="A723" t="s">
        <v>637</v>
      </c>
      <c r="B723">
        <v>93.302524592703804</v>
      </c>
      <c r="C723">
        <v>118.801026737287</v>
      </c>
      <c r="D723">
        <v>98.382677145428502</v>
      </c>
      <c r="E723">
        <v>124.312399203968</v>
      </c>
      <c r="F723">
        <v>71.6100640698468</v>
      </c>
      <c r="G723">
        <v>151.219447617258</v>
      </c>
      <c r="H723">
        <v>151.16475461841901</v>
      </c>
      <c r="I723">
        <v>90.195642196126698</v>
      </c>
      <c r="J723">
        <v>138.03688846449799</v>
      </c>
      <c r="K723">
        <v>113.352857349659</v>
      </c>
      <c r="L723">
        <v>98.199109029549305</v>
      </c>
      <c r="M723">
        <v>153.226635205517</v>
      </c>
      <c r="N723">
        <v>136.47887855702501</v>
      </c>
      <c r="O723">
        <v>118.89303583151499</v>
      </c>
      <c r="P723">
        <v>87.565704118721996</v>
      </c>
      <c r="Q723">
        <v>82.492572610161304</v>
      </c>
      <c r="R723">
        <v>120.515558425077</v>
      </c>
      <c r="S723">
        <v>152.52586404053699</v>
      </c>
      <c r="T723">
        <v>192.18544064958601</v>
      </c>
      <c r="U723">
        <v>184.74135305245301</v>
      </c>
      <c r="V723">
        <v>212.660169898806</v>
      </c>
      <c r="W723">
        <v>108.51192288289</v>
      </c>
      <c r="X723">
        <v>215.47234804793899</v>
      </c>
      <c r="Y723">
        <v>132.30907861985301</v>
      </c>
      <c r="Z723">
        <v>136.610709669313</v>
      </c>
      <c r="AA723">
        <v>75.364816922558703</v>
      </c>
      <c r="AB723">
        <v>65.337123001176593</v>
      </c>
      <c r="AC723">
        <v>142.59075151846301</v>
      </c>
      <c r="AD723">
        <v>90.227548417752701</v>
      </c>
      <c r="AE723">
        <v>138.09127665788699</v>
      </c>
      <c r="AF723">
        <v>133.96130716803199</v>
      </c>
      <c r="AG723">
        <v>87.406551744868693</v>
      </c>
      <c r="AH723">
        <v>173.969607541285</v>
      </c>
      <c r="AI723">
        <v>178.424383928917</v>
      </c>
      <c r="AJ723">
        <v>163.59154817134601</v>
      </c>
      <c r="AK723">
        <v>64.589809232242203</v>
      </c>
      <c r="AL723">
        <v>158.712893657401</v>
      </c>
      <c r="AM723">
        <v>141.818470886412</v>
      </c>
      <c r="AN723">
        <v>143.73699448531499</v>
      </c>
      <c r="AO723">
        <v>148.29988562885799</v>
      </c>
      <c r="AP723">
        <v>154.83527984906999</v>
      </c>
      <c r="AQ723">
        <v>87.167676496461596</v>
      </c>
      <c r="AR723">
        <v>124.01449441048899</v>
      </c>
      <c r="AS723">
        <v>150.099395067524</v>
      </c>
      <c r="AT723">
        <v>102.343443552886</v>
      </c>
      <c r="AU723">
        <v>89.816744007548095</v>
      </c>
      <c r="AV723">
        <v>98.331718677823602</v>
      </c>
      <c r="AW723">
        <v>69.444511125058497</v>
      </c>
      <c r="AX723">
        <v>161.83205760686101</v>
      </c>
      <c r="AY723">
        <v>164.01509377926899</v>
      </c>
      <c r="AZ723">
        <v>170.16550564164999</v>
      </c>
      <c r="BA723">
        <v>124.370440856779</v>
      </c>
      <c r="BB723">
        <v>84.920180377215502</v>
      </c>
      <c r="BC723">
        <v>191.03286553386499</v>
      </c>
      <c r="BD723">
        <v>109.553088887204</v>
      </c>
      <c r="BE723">
        <v>123.039281677327</v>
      </c>
      <c r="BF723">
        <v>89.859077155669695</v>
      </c>
      <c r="BG723">
        <v>112.925542070577</v>
      </c>
      <c r="BH723">
        <v>114.01840686639</v>
      </c>
      <c r="BI723">
        <v>184.14477087233499</v>
      </c>
      <c r="BJ723">
        <v>121.502450267163</v>
      </c>
      <c r="BK723">
        <v>150.67954854109499</v>
      </c>
      <c r="BL723">
        <v>79.9559378285863</v>
      </c>
      <c r="BM723">
        <v>149.53057880531699</v>
      </c>
      <c r="BN723">
        <v>109.191730371497</v>
      </c>
      <c r="BO723">
        <v>100.107505491756</v>
      </c>
      <c r="BP723">
        <v>75.066247466821395</v>
      </c>
      <c r="BQ723">
        <v>108.32896910666599</v>
      </c>
      <c r="BR723">
        <v>137.49000540492401</v>
      </c>
      <c r="BS723">
        <v>200.870037850909</v>
      </c>
      <c r="BT723">
        <v>94.071694580449304</v>
      </c>
      <c r="BU723">
        <v>114.572308235579</v>
      </c>
      <c r="BV723">
        <v>59.107670770906303</v>
      </c>
      <c r="BW723">
        <v>121.318181678147</v>
      </c>
      <c r="BX723">
        <v>218.59289044336501</v>
      </c>
      <c r="BY723">
        <v>74.176360565459305</v>
      </c>
      <c r="BZ723">
        <v>162.14978768019799</v>
      </c>
      <c r="CA723">
        <v>90.578086636784604</v>
      </c>
      <c r="CB723">
        <v>107.239345612714</v>
      </c>
      <c r="CC723">
        <v>139.120823446233</v>
      </c>
      <c r="CD723">
        <v>197.75742970191399</v>
      </c>
      <c r="CE723">
        <v>102.150399581393</v>
      </c>
      <c r="CF723">
        <v>113.807443716809</v>
      </c>
      <c r="CG723">
        <v>166.03063345633799</v>
      </c>
      <c r="CH723">
        <v>84.013621191133595</v>
      </c>
      <c r="CI723">
        <v>201.681866925012</v>
      </c>
      <c r="CJ723">
        <v>78.422621603776093</v>
      </c>
      <c r="CK723">
        <v>81.200633749815907</v>
      </c>
      <c r="CL723">
        <v>123.30866911418499</v>
      </c>
      <c r="CM723">
        <v>131.39169029125699</v>
      </c>
      <c r="CN723">
        <v>150.80773900077901</v>
      </c>
      <c r="CO723">
        <v>59.642987429910903</v>
      </c>
      <c r="CP723">
        <v>106.953945148567</v>
      </c>
      <c r="CQ723">
        <v>91.083837226950493</v>
      </c>
      <c r="CR723">
        <v>136.03453035292</v>
      </c>
      <c r="CS723">
        <v>144.34019203386001</v>
      </c>
      <c r="CT723">
        <v>159.21344010712599</v>
      </c>
      <c r="CU723">
        <v>135.20959508260799</v>
      </c>
      <c r="CV723">
        <v>102.677289120494</v>
      </c>
      <c r="CW723">
        <v>132.40835715596299</v>
      </c>
      <c r="CX723">
        <v>81.1057745676585</v>
      </c>
      <c r="CY723">
        <v>110.618560434413</v>
      </c>
      <c r="CZ723">
        <v>120.95273300051301</v>
      </c>
      <c r="DA723">
        <v>117.689755557845</v>
      </c>
      <c r="DB723">
        <v>132.52634795554101</v>
      </c>
      <c r="DC723">
        <v>98.586664964117702</v>
      </c>
      <c r="DD723">
        <v>216.73083422877099</v>
      </c>
      <c r="DE723">
        <v>64.913353896959293</v>
      </c>
      <c r="DF723">
        <v>141.415703664392</v>
      </c>
      <c r="DG723">
        <v>82.816493391816095</v>
      </c>
      <c r="DH723">
        <v>96.129623216511206</v>
      </c>
      <c r="DI723">
        <v>159.95777150187601</v>
      </c>
      <c r="DJ723">
        <v>82.0275179446311</v>
      </c>
      <c r="DK723">
        <v>194.08775770055701</v>
      </c>
      <c r="DL723">
        <v>98.715084670278003</v>
      </c>
      <c r="DM723">
        <v>109.256004357874</v>
      </c>
      <c r="DN723">
        <v>104.756753193154</v>
      </c>
      <c r="DO723">
        <v>148.181013693485</v>
      </c>
      <c r="DP723">
        <v>68.600358559220197</v>
      </c>
      <c r="DQ723">
        <v>56.839154379900599</v>
      </c>
      <c r="DR723">
        <v>130.86724962454099</v>
      </c>
      <c r="DS723">
        <v>62.969030392261701</v>
      </c>
      <c r="DT723">
        <v>63.5229357563964</v>
      </c>
      <c r="DU723">
        <v>159.01208766964399</v>
      </c>
      <c r="DV723">
        <v>98.191523296488796</v>
      </c>
      <c r="DW723">
        <v>115.30127215152901</v>
      </c>
      <c r="DX723">
        <v>136.499444573457</v>
      </c>
      <c r="DY723">
        <v>132.808433282864</v>
      </c>
      <c r="DZ723">
        <v>103.56869950114999</v>
      </c>
      <c r="EA723">
        <v>36.676346144783402</v>
      </c>
      <c r="EB723">
        <v>63.866417424778902</v>
      </c>
      <c r="EC723">
        <v>103.38495491523901</v>
      </c>
      <c r="ED723">
        <v>105.031307797453</v>
      </c>
      <c r="EE723">
        <v>89.164596619929199</v>
      </c>
      <c r="EF723">
        <v>78.553234625411307</v>
      </c>
      <c r="EG723">
        <v>153.860649501284</v>
      </c>
      <c r="EH723">
        <v>144.74123906777001</v>
      </c>
      <c r="EI723">
        <v>117.926243497589</v>
      </c>
      <c r="EJ723">
        <v>136.48761526608499</v>
      </c>
      <c r="EK723">
        <v>84.220075404200003</v>
      </c>
      <c r="EL723">
        <v>141.102424829547</v>
      </c>
      <c r="EM723">
        <v>120.118278478585</v>
      </c>
      <c r="EN723">
        <v>91.375708309984304</v>
      </c>
      <c r="EO723">
        <v>103.049110113361</v>
      </c>
      <c r="EP723">
        <v>144.04347142956601</v>
      </c>
      <c r="EQ723">
        <v>92.288525421710503</v>
      </c>
      <c r="ER723">
        <v>82.013820451171</v>
      </c>
      <c r="ES723">
        <v>141.47163146826799</v>
      </c>
      <c r="ET723">
        <v>114.09842401512</v>
      </c>
      <c r="EU723">
        <v>85.494662228726597</v>
      </c>
      <c r="EV723">
        <v>127.15466034853399</v>
      </c>
      <c r="EW723">
        <v>100.70765896445</v>
      </c>
      <c r="EX723">
        <v>116.14032635985301</v>
      </c>
      <c r="EY723">
        <v>164.938026415797</v>
      </c>
      <c r="EZ723">
        <v>119.419910213126</v>
      </c>
      <c r="FA723">
        <v>193.08955639792001</v>
      </c>
      <c r="FB723">
        <v>230.72572435895299</v>
      </c>
      <c r="FC723">
        <v>101.671157373932</v>
      </c>
      <c r="FD723">
        <v>60.120094425946697</v>
      </c>
      <c r="FE723">
        <v>107.87257535982</v>
      </c>
      <c r="FF723">
        <v>146.83865284959799</v>
      </c>
      <c r="FG723">
        <v>162.63136745988601</v>
      </c>
      <c r="FH723">
        <v>90.268916287073495</v>
      </c>
      <c r="FI723">
        <v>105.233344313909</v>
      </c>
      <c r="FJ723">
        <v>183.781919321711</v>
      </c>
      <c r="FK723">
        <v>110.495417397629</v>
      </c>
      <c r="FL723">
        <v>141.270371152096</v>
      </c>
      <c r="FM723">
        <v>67.3886194129594</v>
      </c>
      <c r="FN723">
        <v>87.260448856467406</v>
      </c>
      <c r="FO723">
        <v>138.08686627529099</v>
      </c>
      <c r="FP723">
        <v>92.350116682909402</v>
      </c>
      <c r="FQ723">
        <v>104.597704558693</v>
      </c>
      <c r="FR723">
        <v>129.22266196843401</v>
      </c>
      <c r="FS723">
        <v>35.002592240385603</v>
      </c>
      <c r="FT723">
        <v>107.412659948487</v>
      </c>
      <c r="FU723">
        <v>205.733706191496</v>
      </c>
      <c r="FV723">
        <v>151.282834285137</v>
      </c>
      <c r="FW723">
        <v>112.091856853344</v>
      </c>
      <c r="FX723">
        <v>108.067627026172</v>
      </c>
      <c r="FY723">
        <v>96.827875488861096</v>
      </c>
      <c r="FZ723">
        <v>104.495027077329</v>
      </c>
      <c r="GA723">
        <v>105.734053884906</v>
      </c>
      <c r="GB723">
        <v>89.968296192334407</v>
      </c>
      <c r="GC723">
        <v>168.714338757316</v>
      </c>
      <c r="GD723">
        <v>135.722392767608</v>
      </c>
      <c r="GE723">
        <v>83.130992687739806</v>
      </c>
      <c r="GF723">
        <v>183.229135496579</v>
      </c>
      <c r="GG723">
        <v>160.04510000494801</v>
      </c>
      <c r="GH723">
        <v>116.778508878972</v>
      </c>
      <c r="GI723">
        <v>93.054046957098706</v>
      </c>
      <c r="GJ723">
        <v>155.51255522327199</v>
      </c>
      <c r="GK723">
        <v>252.16013055182199</v>
      </c>
      <c r="GL723">
        <v>143.78135409737399</v>
      </c>
      <c r="GM723">
        <v>128.991790682388</v>
      </c>
      <c r="GN723">
        <v>104.85162808318</v>
      </c>
      <c r="GO723">
        <v>83.3283519386423</v>
      </c>
      <c r="GP723">
        <v>167.30461726068401</v>
      </c>
      <c r="GQ723">
        <v>165.89194883381001</v>
      </c>
      <c r="GR723">
        <v>161.78692549573901</v>
      </c>
      <c r="GS723">
        <v>157.62860481638199</v>
      </c>
      <c r="GT723">
        <v>112.38849130138399</v>
      </c>
      <c r="GU723">
        <v>159.91133958840501</v>
      </c>
      <c r="GV723">
        <v>100.87460819605801</v>
      </c>
      <c r="GW723">
        <v>123.509101819839</v>
      </c>
      <c r="GX723">
        <v>154.13503576145601</v>
      </c>
      <c r="GY723">
        <v>157.86897070160299</v>
      </c>
      <c r="GZ723">
        <v>103.657425640884</v>
      </c>
      <c r="HA723">
        <v>93.991657539383894</v>
      </c>
      <c r="HB723">
        <v>117.184316412166</v>
      </c>
      <c r="HC723">
        <v>99.101618544507204</v>
      </c>
      <c r="HD723">
        <v>163.86793785576799</v>
      </c>
      <c r="HE723">
        <v>101.637427823218</v>
      </c>
      <c r="HF723">
        <v>125.328425450487</v>
      </c>
      <c r="HG723">
        <v>85.255348405644497</v>
      </c>
      <c r="HH723">
        <v>142.86744444663699</v>
      </c>
      <c r="HI723">
        <v>79.524114091708199</v>
      </c>
      <c r="HJ723">
        <v>175.45899794968</v>
      </c>
      <c r="HK723">
        <v>137.85399028372299</v>
      </c>
      <c r="HL723">
        <v>102.976129408229</v>
      </c>
      <c r="HM723">
        <v>92.198549925536199</v>
      </c>
      <c r="HN723">
        <v>141.79527090238801</v>
      </c>
      <c r="HO723">
        <v>146.137348463487</v>
      </c>
      <c r="HP723">
        <v>161.430051629037</v>
      </c>
      <c r="HQ723">
        <v>99.444185050468107</v>
      </c>
      <c r="HR723">
        <v>75.172452198290898</v>
      </c>
      <c r="HS723">
        <v>120.940931438826</v>
      </c>
      <c r="HT723">
        <v>82.709325494106693</v>
      </c>
      <c r="HU723">
        <v>108.74112095308701</v>
      </c>
      <c r="HV723">
        <v>139.39929290328399</v>
      </c>
      <c r="HW723">
        <v>128.60694684415901</v>
      </c>
      <c r="HX723">
        <v>105.87890107893</v>
      </c>
      <c r="HY723">
        <v>97.026316157771902</v>
      </c>
      <c r="HZ723">
        <v>154.38830892955599</v>
      </c>
      <c r="IA723">
        <v>86.254115461167004</v>
      </c>
      <c r="IB723">
        <v>100.35151611417599</v>
      </c>
      <c r="IC723">
        <v>103.78557351809</v>
      </c>
      <c r="ID723">
        <v>122.26778269707</v>
      </c>
      <c r="IE723">
        <v>130.35983676227499</v>
      </c>
      <c r="IF723">
        <v>110.969684885386</v>
      </c>
      <c r="IG723">
        <v>135.190218434955</v>
      </c>
      <c r="IH723">
        <v>115.400559497602</v>
      </c>
      <c r="II723">
        <v>100.349387356561</v>
      </c>
      <c r="IJ723">
        <v>75.757818391781399</v>
      </c>
      <c r="IK723">
        <v>87.632645490160499</v>
      </c>
      <c r="IL723">
        <v>133.233151730705</v>
      </c>
      <c r="IM723">
        <v>131.09590679889399</v>
      </c>
      <c r="IN723">
        <v>119.977239529234</v>
      </c>
      <c r="IO723">
        <v>78.169967561360394</v>
      </c>
      <c r="IP723">
        <v>116.019295537099</v>
      </c>
      <c r="IQ723">
        <v>144.832717413328</v>
      </c>
      <c r="IR723">
        <v>134.770121372109</v>
      </c>
      <c r="IS723">
        <v>109.528397310965</v>
      </c>
      <c r="IT723">
        <v>73.203521425485903</v>
      </c>
      <c r="IU723">
        <v>103.50656369546</v>
      </c>
      <c r="IV723">
        <v>100.39175032622801</v>
      </c>
      <c r="IW723">
        <v>86.470271762460001</v>
      </c>
      <c r="IX723">
        <v>107.109720204374</v>
      </c>
      <c r="IY723">
        <v>70.764960595808304</v>
      </c>
      <c r="IZ723">
        <v>179.74095399739599</v>
      </c>
      <c r="JA723">
        <v>213.47924377654601</v>
      </c>
      <c r="JB723">
        <v>110.901171029414</v>
      </c>
      <c r="JC723">
        <v>161.115296080897</v>
      </c>
      <c r="JD723">
        <v>129.58297964013701</v>
      </c>
      <c r="JE723">
        <v>122.443634638502</v>
      </c>
      <c r="JF723">
        <v>81.761685281866093</v>
      </c>
      <c r="JG723">
        <v>88.575062870972403</v>
      </c>
      <c r="JH723">
        <v>221.473777704387</v>
      </c>
      <c r="JI723">
        <v>96.815706052603801</v>
      </c>
      <c r="JJ723">
        <v>81.822966146866193</v>
      </c>
      <c r="JK723">
        <v>128.22768505530499</v>
      </c>
      <c r="JL723">
        <v>91.233380208234294</v>
      </c>
      <c r="JM723">
        <v>132.27999013297801</v>
      </c>
      <c r="JN723">
        <v>125.62078504717</v>
      </c>
      <c r="JO723">
        <v>157.10049173152001</v>
      </c>
      <c r="JP723">
        <v>152.78803830101401</v>
      </c>
      <c r="JQ723">
        <v>58.4007340419084</v>
      </c>
      <c r="JR723">
        <v>83.026482989610798</v>
      </c>
      <c r="JS723">
        <v>137.857096484799</v>
      </c>
      <c r="JT723">
        <v>145.858392932502</v>
      </c>
      <c r="JU723">
        <v>88.533972061305093</v>
      </c>
      <c r="JV723">
        <v>102.56434186893701</v>
      </c>
      <c r="JW723">
        <v>163.14334250603301</v>
      </c>
      <c r="JX723">
        <v>162.36493126057499</v>
      </c>
      <c r="JY723">
        <v>127.685142561848</v>
      </c>
      <c r="JZ723">
        <v>195.37379681992201</v>
      </c>
      <c r="KA723">
        <v>80.018379022097506</v>
      </c>
      <c r="KB723">
        <v>140.14057386115601</v>
      </c>
      <c r="KC723">
        <v>96.3327308036815</v>
      </c>
      <c r="KD723">
        <v>95.651801151641905</v>
      </c>
      <c r="KE723">
        <v>133.90573178700501</v>
      </c>
      <c r="KF723">
        <v>75.094401205982905</v>
      </c>
      <c r="KG723">
        <v>95.568407093661506</v>
      </c>
      <c r="KH723">
        <v>93.186464260569394</v>
      </c>
      <c r="KI723">
        <v>78.195326589891806</v>
      </c>
      <c r="KJ723">
        <v>212.861233930336</v>
      </c>
      <c r="KK723">
        <v>211.417520119546</v>
      </c>
      <c r="KL723">
        <v>115.497140617231</v>
      </c>
      <c r="KM723">
        <v>139.034607958566</v>
      </c>
      <c r="KN723">
        <v>174.60574265297399</v>
      </c>
      <c r="KO723">
        <v>178.437740021107</v>
      </c>
      <c r="KP723">
        <v>157.38806868877401</v>
      </c>
      <c r="KQ723">
        <v>157.51166682227301</v>
      </c>
      <c r="KR723">
        <v>139.937497298783</v>
      </c>
      <c r="KS723">
        <v>91.410834015347106</v>
      </c>
      <c r="KT723">
        <v>130.71037724471401</v>
      </c>
      <c r="KU723">
        <v>87.643197887340804</v>
      </c>
      <c r="KV723">
        <v>132.63266330031101</v>
      </c>
      <c r="KW723">
        <v>176.59831594270301</v>
      </c>
      <c r="KX723">
        <v>106.92025333912601</v>
      </c>
      <c r="KY723">
        <v>147.70388099304901</v>
      </c>
      <c r="KZ723">
        <v>79.441081155250103</v>
      </c>
      <c r="LA723">
        <v>76.961860832571205</v>
      </c>
      <c r="LB723">
        <v>241.054999403728</v>
      </c>
      <c r="LC723">
        <v>96.5732520713036</v>
      </c>
      <c r="LD723">
        <v>164.45942201180401</v>
      </c>
      <c r="LE723">
        <v>152.830752788062</v>
      </c>
      <c r="LF723">
        <v>108.469497823262</v>
      </c>
      <c r="LG723">
        <v>82.035348184016698</v>
      </c>
      <c r="LH723">
        <v>202.21090227903301</v>
      </c>
      <c r="LI723">
        <v>148.05016533448301</v>
      </c>
      <c r="LJ723">
        <v>40.290239924088603</v>
      </c>
      <c r="LK723">
        <v>94.582381638454706</v>
      </c>
      <c r="LL723">
        <v>107.76341305903399</v>
      </c>
      <c r="LM723">
        <v>73.349867438404104</v>
      </c>
      <c r="LN723">
        <v>82.249761756136706</v>
      </c>
      <c r="LO723">
        <v>108.809101563773</v>
      </c>
      <c r="LP723">
        <v>80.5310065839776</v>
      </c>
      <c r="LQ723">
        <v>121.83783571660901</v>
      </c>
      <c r="LR723">
        <v>173.41677126981401</v>
      </c>
      <c r="LS723">
        <v>136.506053005323</v>
      </c>
      <c r="LT723">
        <v>177.64933290869601</v>
      </c>
      <c r="LU723">
        <v>113.353560511079</v>
      </c>
      <c r="LV723">
        <v>64.235076356236405</v>
      </c>
      <c r="LW723">
        <v>61.164639511506103</v>
      </c>
      <c r="LX723">
        <v>189.102001400446</v>
      </c>
      <c r="LY723">
        <v>126.054628199898</v>
      </c>
      <c r="LZ723">
        <v>194.99744197008499</v>
      </c>
      <c r="MA723">
        <v>153.898427307063</v>
      </c>
      <c r="MB723">
        <v>212.36245074108501</v>
      </c>
      <c r="MC723">
        <v>129.52154581548399</v>
      </c>
      <c r="MD723">
        <v>92.302312233642496</v>
      </c>
      <c r="ME723">
        <v>123.540699617919</v>
      </c>
      <c r="MF723">
        <v>204.82282367819101</v>
      </c>
      <c r="MG723">
        <v>70.942012475475295</v>
      </c>
      <c r="MH723">
        <v>56.067271113833797</v>
      </c>
      <c r="MI723">
        <v>111.571610005699</v>
      </c>
      <c r="MJ723">
        <v>81.732563855533201</v>
      </c>
      <c r="MK723">
        <v>136.080981877938</v>
      </c>
      <c r="ML723">
        <v>80.990519381628999</v>
      </c>
      <c r="MM723">
        <v>116.817126740586</v>
      </c>
      <c r="MN723">
        <v>164.78456259470099</v>
      </c>
      <c r="MO723">
        <v>96.320584739035496</v>
      </c>
      <c r="MP723">
        <v>127.64909147465499</v>
      </c>
      <c r="MQ723">
        <v>79.965680432796105</v>
      </c>
      <c r="MR723">
        <v>104.694083014735</v>
      </c>
      <c r="MS723">
        <v>80.975309461534394</v>
      </c>
      <c r="MT723">
        <v>112.47980792084</v>
      </c>
      <c r="MU723">
        <v>173.44959007888201</v>
      </c>
      <c r="MV723">
        <v>99.368241496112105</v>
      </c>
      <c r="MW723">
        <v>88.318132538736506</v>
      </c>
      <c r="MX723">
        <v>89.877448038664596</v>
      </c>
      <c r="MY723">
        <v>60.876380077582098</v>
      </c>
      <c r="MZ723">
        <v>110.68841459142701</v>
      </c>
      <c r="NA723">
        <v>181.163346157832</v>
      </c>
      <c r="NB723">
        <v>120.834243334113</v>
      </c>
      <c r="NC723">
        <v>87.608583460341094</v>
      </c>
      <c r="ND723">
        <v>115.118410081889</v>
      </c>
      <c r="NE723">
        <v>130.34975635430001</v>
      </c>
      <c r="NF723">
        <v>211.54498185245799</v>
      </c>
      <c r="NG723">
        <v>140.68827057424801</v>
      </c>
      <c r="NH723">
        <v>96.176533740883201</v>
      </c>
      <c r="NI723">
        <v>98.292408670145903</v>
      </c>
      <c r="NJ723">
        <v>116.10143944973299</v>
      </c>
      <c r="NK723">
        <v>131.23574023403299</v>
      </c>
      <c r="NL723">
        <v>144.68900560318599</v>
      </c>
      <c r="NM723">
        <v>101.039980976458</v>
      </c>
      <c r="NN723">
        <v>96.086369460391197</v>
      </c>
      <c r="NO723">
        <v>142.45049009875899</v>
      </c>
      <c r="NP723">
        <v>125.190238964613</v>
      </c>
      <c r="NQ723">
        <v>95.835976521152702</v>
      </c>
      <c r="NR723">
        <v>202.58882855068501</v>
      </c>
      <c r="NS723">
        <v>193.587946253322</v>
      </c>
      <c r="NT723">
        <v>67.490593256753201</v>
      </c>
      <c r="NU723">
        <v>211.39180043241501</v>
      </c>
      <c r="NV723">
        <v>154.92323024335701</v>
      </c>
      <c r="NW723">
        <v>99.428716666623899</v>
      </c>
      <c r="NX723">
        <v>165.27728369625899</v>
      </c>
      <c r="NY723">
        <v>106.811483825655</v>
      </c>
      <c r="NZ723">
        <v>99.297451631301499</v>
      </c>
      <c r="OA723">
        <v>82.782329326674997</v>
      </c>
      <c r="OB723">
        <v>94.413993449777394</v>
      </c>
      <c r="OC723">
        <v>183.59575387516</v>
      </c>
      <c r="OD723">
        <v>137.78119859461901</v>
      </c>
      <c r="OE723">
        <v>103.93895176704</v>
      </c>
      <c r="OF723">
        <v>174.42674965202801</v>
      </c>
      <c r="OG723">
        <v>61.553099302402401</v>
      </c>
      <c r="OH723">
        <v>121.372545939342</v>
      </c>
      <c r="OI723">
        <v>136.314162049499</v>
      </c>
      <c r="OJ723">
        <v>91.6317601494315</v>
      </c>
      <c r="OK723">
        <v>66.840327347418494</v>
      </c>
      <c r="OL723">
        <v>151.096846317136</v>
      </c>
      <c r="OM723">
        <v>97.809789204301197</v>
      </c>
      <c r="ON723">
        <v>128.41947690555901</v>
      </c>
      <c r="OO723">
        <v>178.52646181516801</v>
      </c>
      <c r="OP723">
        <v>109.68744907953899</v>
      </c>
      <c r="OQ723">
        <v>116.159105306184</v>
      </c>
      <c r="OR723">
        <v>120.700372251952</v>
      </c>
      <c r="OS723">
        <v>148.73450777650001</v>
      </c>
      <c r="OT723">
        <v>112.80967718876001</v>
      </c>
      <c r="OU723">
        <v>167.561565528947</v>
      </c>
      <c r="OV723">
        <v>103.542052342793</v>
      </c>
      <c r="OW723">
        <v>154.82377355705901</v>
      </c>
      <c r="OX723">
        <v>83.826179396117098</v>
      </c>
      <c r="OY723">
        <v>80.321065915127306</v>
      </c>
      <c r="OZ723">
        <v>146.198438543245</v>
      </c>
      <c r="PA723">
        <v>117.14502286514799</v>
      </c>
      <c r="PB723">
        <v>180.88957387742099</v>
      </c>
      <c r="PC723">
        <v>215.61828567740801</v>
      </c>
      <c r="PD723">
        <v>122.085532655552</v>
      </c>
      <c r="PE723">
        <v>140.56869249985999</v>
      </c>
      <c r="PF723">
        <v>100.541432896397</v>
      </c>
      <c r="PG723">
        <v>188.481910885247</v>
      </c>
      <c r="PH723">
        <v>115.47526193383401</v>
      </c>
      <c r="PI723">
        <v>90.674406727202594</v>
      </c>
      <c r="PJ723">
        <v>103.454636527484</v>
      </c>
      <c r="PK723">
        <v>122.181920358062</v>
      </c>
      <c r="PL723">
        <v>100.314487185617</v>
      </c>
      <c r="PM723">
        <v>129.73078440940901</v>
      </c>
      <c r="PN723">
        <v>121.040371109533</v>
      </c>
      <c r="PO723">
        <v>185.05527679081399</v>
      </c>
      <c r="PP723">
        <v>93.402674527008003</v>
      </c>
      <c r="PQ723">
        <v>107.803479876503</v>
      </c>
      <c r="PR723">
        <v>144.24917801995099</v>
      </c>
      <c r="PS723">
        <v>107.684631096619</v>
      </c>
      <c r="PT723">
        <v>113.912355266525</v>
      </c>
      <c r="PU723">
        <v>193.42782890209099</v>
      </c>
      <c r="PV723">
        <v>148.516622343694</v>
      </c>
      <c r="PW723">
        <v>88.576870233814205</v>
      </c>
      <c r="PX723">
        <v>59.935724768415703</v>
      </c>
      <c r="PY723">
        <v>168.886154068683</v>
      </c>
      <c r="PZ723">
        <v>127.347043745614</v>
      </c>
      <c r="QA723">
        <v>111.892489739867</v>
      </c>
      <c r="QB723">
        <v>83.952242606956901</v>
      </c>
      <c r="QC723">
        <v>116.557180167078</v>
      </c>
      <c r="QD723">
        <v>121.950078993151</v>
      </c>
      <c r="QE723">
        <v>138.061411557589</v>
      </c>
      <c r="QF723">
        <v>119.806914287845</v>
      </c>
      <c r="QG723">
        <v>173.15117750622099</v>
      </c>
      <c r="QH723">
        <v>170.32670928725599</v>
      </c>
      <c r="QI723">
        <v>208.573869953307</v>
      </c>
      <c r="QJ723">
        <v>93.757542539847904</v>
      </c>
      <c r="QK723">
        <v>222.702201228506</v>
      </c>
      <c r="QL723">
        <v>121.87834314050799</v>
      </c>
      <c r="QM723">
        <v>76.248071075935698</v>
      </c>
      <c r="QN723">
        <v>127.83470639035799</v>
      </c>
      <c r="QO723">
        <v>67.274688133783698</v>
      </c>
      <c r="QP723">
        <v>63.734965752348899</v>
      </c>
      <c r="QQ723">
        <v>133.25143374707</v>
      </c>
      <c r="QR723">
        <v>45.552762396945496</v>
      </c>
      <c r="QS723">
        <v>134.17551979113401</v>
      </c>
      <c r="QT723">
        <v>95.034045152818095</v>
      </c>
      <c r="QU723">
        <v>115.17319739803099</v>
      </c>
      <c r="QV723">
        <v>177.96214570030699</v>
      </c>
      <c r="QW723">
        <v>148.16145523282299</v>
      </c>
      <c r="QX723">
        <v>178.841648778533</v>
      </c>
      <c r="QY723">
        <v>102.525012762366</v>
      </c>
      <c r="QZ723">
        <v>215.083418398882</v>
      </c>
      <c r="RA723">
        <v>59.154000694076203</v>
      </c>
      <c r="RB723">
        <v>148.11475900305999</v>
      </c>
      <c r="RC723">
        <v>136.59314452317599</v>
      </c>
      <c r="RD723">
        <v>98.898542221987995</v>
      </c>
      <c r="RE723">
        <v>83.750605150233994</v>
      </c>
      <c r="RF723">
        <v>130.176101097387</v>
      </c>
      <c r="RG723">
        <v>180.14663691217501</v>
      </c>
      <c r="RH723">
        <v>159.44624460203499</v>
      </c>
      <c r="RI723">
        <v>90.367526405110596</v>
      </c>
      <c r="RJ723">
        <v>121.260728494581</v>
      </c>
      <c r="RK723">
        <v>137.43773799355199</v>
      </c>
      <c r="RL723">
        <v>113.016036966775</v>
      </c>
      <c r="RM723">
        <v>164.28953748713701</v>
      </c>
      <c r="RN723">
        <v>153.0123466755</v>
      </c>
      <c r="RO723">
        <v>75.336454140448097</v>
      </c>
      <c r="RP723">
        <v>212.506425437731</v>
      </c>
      <c r="RQ723">
        <v>72.895960863061305</v>
      </c>
      <c r="RR723">
        <v>131.981006098834</v>
      </c>
      <c r="RS723">
        <v>152.77029818078501</v>
      </c>
      <c r="RT723">
        <v>138.570318136796</v>
      </c>
      <c r="RU723">
        <v>177.65016925244899</v>
      </c>
      <c r="RV723">
        <v>149.67747082934801</v>
      </c>
      <c r="RW723">
        <v>192.60755351216099</v>
      </c>
      <c r="RX723">
        <v>58.6001733989157</v>
      </c>
      <c r="RY723">
        <v>131.704020605251</v>
      </c>
      <c r="RZ723">
        <v>140.69316440674001</v>
      </c>
      <c r="SA723">
        <v>100.64315045241401</v>
      </c>
      <c r="SB723">
        <v>137.15080524888501</v>
      </c>
      <c r="SC723">
        <v>132.62158689825901</v>
      </c>
      <c r="SD723">
        <v>136.26889394447599</v>
      </c>
      <c r="SE723">
        <v>197.229634697184</v>
      </c>
      <c r="SF723">
        <v>145.854400514291</v>
      </c>
      <c r="SG723">
        <f>COUNTIF(B723:SF723, "&gt;1")</f>
        <v>499</v>
      </c>
    </row>
    <row r="724" spans="1:501" x14ac:dyDescent="0.2">
      <c r="A724" t="s">
        <v>641</v>
      </c>
      <c r="B724">
        <v>93.302524592701999</v>
      </c>
      <c r="C724">
        <v>118.801026737287</v>
      </c>
      <c r="D724">
        <v>98.382677145428602</v>
      </c>
      <c r="E724">
        <v>124.312399203968</v>
      </c>
      <c r="F724">
        <v>71.610064069846104</v>
      </c>
      <c r="G724">
        <v>151.21944761725899</v>
      </c>
      <c r="H724">
        <v>151.164754618426</v>
      </c>
      <c r="I724">
        <v>90.195642196126698</v>
      </c>
      <c r="J724">
        <v>138.03688846449299</v>
      </c>
      <c r="K724">
        <v>113.352857349659</v>
      </c>
      <c r="L724">
        <v>98.199109029548694</v>
      </c>
      <c r="M724">
        <v>153.226635205516</v>
      </c>
      <c r="N724">
        <v>136.47887855702399</v>
      </c>
      <c r="O724">
        <v>118.89303583149901</v>
      </c>
      <c r="P724">
        <v>87.565704118721897</v>
      </c>
      <c r="Q724">
        <v>82.492572610160195</v>
      </c>
      <c r="R724">
        <v>120.515558425077</v>
      </c>
      <c r="S724">
        <v>152.52586404053901</v>
      </c>
      <c r="T724">
        <v>192.1854406496</v>
      </c>
      <c r="U724">
        <v>184.74135305245301</v>
      </c>
      <c r="V724">
        <v>212.66016989880501</v>
      </c>
      <c r="W724">
        <v>108.511922882889</v>
      </c>
      <c r="X724">
        <v>215.472348047938</v>
      </c>
      <c r="Y724">
        <v>132.309078619844</v>
      </c>
      <c r="Z724">
        <v>136.610709669313</v>
      </c>
      <c r="AA724">
        <v>75.364816922555804</v>
      </c>
      <c r="AB724">
        <v>65.337123001174703</v>
      </c>
      <c r="AC724">
        <v>142.59075151846301</v>
      </c>
      <c r="AD724">
        <v>90.227548417753198</v>
      </c>
      <c r="AE724">
        <v>138.091276657886</v>
      </c>
      <c r="AF724">
        <v>133.96130716803299</v>
      </c>
      <c r="AG724">
        <v>87.406551744867997</v>
      </c>
      <c r="AH724">
        <v>173.96960754128699</v>
      </c>
      <c r="AI724">
        <v>178.424383928916</v>
      </c>
      <c r="AJ724">
        <v>163.59154817134601</v>
      </c>
      <c r="AK724">
        <v>64.589809232240398</v>
      </c>
      <c r="AL724">
        <v>158.71289365740401</v>
      </c>
      <c r="AM724">
        <v>141.818470886412</v>
      </c>
      <c r="AN724">
        <v>143.73699448531301</v>
      </c>
      <c r="AO724">
        <v>148.299885628852</v>
      </c>
      <c r="AP724">
        <v>154.835279849073</v>
      </c>
      <c r="AQ724">
        <v>87.1676764964608</v>
      </c>
      <c r="AR724">
        <v>124.01449441048899</v>
      </c>
      <c r="AS724">
        <v>150.09939506752201</v>
      </c>
      <c r="AT724">
        <v>102.343443552887</v>
      </c>
      <c r="AU724">
        <v>89.816744007320295</v>
      </c>
      <c r="AV724">
        <v>98.331718677823204</v>
      </c>
      <c r="AW724">
        <v>69.444511125057204</v>
      </c>
      <c r="AX724">
        <v>161.832057606859</v>
      </c>
      <c r="AY724">
        <v>164.01509377926899</v>
      </c>
      <c r="AZ724">
        <v>170.16550564164001</v>
      </c>
      <c r="BA724">
        <v>124.370440856773</v>
      </c>
      <c r="BB724">
        <v>84.9201803772159</v>
      </c>
      <c r="BC724">
        <v>191.03286553386599</v>
      </c>
      <c r="BD724">
        <v>109.55308888720501</v>
      </c>
      <c r="BE724">
        <v>123.03928167732801</v>
      </c>
      <c r="BF724">
        <v>89.8590771556688</v>
      </c>
      <c r="BG724">
        <v>112.925542070578</v>
      </c>
      <c r="BH724">
        <v>114.018406866392</v>
      </c>
      <c r="BI724">
        <v>184.14477087233499</v>
      </c>
      <c r="BJ724">
        <v>121.502450267162</v>
      </c>
      <c r="BK724">
        <v>150.67954854111699</v>
      </c>
      <c r="BL724">
        <v>79.955937828585903</v>
      </c>
      <c r="BM724">
        <v>149.53057880531901</v>
      </c>
      <c r="BN724">
        <v>109.191730371497</v>
      </c>
      <c r="BO724">
        <v>100.107505491731</v>
      </c>
      <c r="BP724">
        <v>75.066247466821594</v>
      </c>
      <c r="BQ724">
        <v>108.328969106664</v>
      </c>
      <c r="BR724">
        <v>137.490005404925</v>
      </c>
      <c r="BS724">
        <v>200.87003785090999</v>
      </c>
      <c r="BT724">
        <v>94.071694580446305</v>
      </c>
      <c r="BU724">
        <v>114.57230823558</v>
      </c>
      <c r="BV724">
        <v>59.107670770907497</v>
      </c>
      <c r="BW724">
        <v>121.31818167812099</v>
      </c>
      <c r="BX724">
        <v>218.592890443366</v>
      </c>
      <c r="BY724">
        <v>74.176360565460101</v>
      </c>
      <c r="BZ724">
        <v>162.14978768019901</v>
      </c>
      <c r="CA724">
        <v>90.578086636783993</v>
      </c>
      <c r="CB724">
        <v>107.239345612714</v>
      </c>
      <c r="CC724">
        <v>139.120823446233</v>
      </c>
      <c r="CD724">
        <v>197.75742970191399</v>
      </c>
      <c r="CE724">
        <v>102.15039958139199</v>
      </c>
      <c r="CF724">
        <v>113.807443716808</v>
      </c>
      <c r="CG724">
        <v>166.030633456337</v>
      </c>
      <c r="CH724">
        <v>84.013621191133595</v>
      </c>
      <c r="CI724">
        <v>201.68186692500799</v>
      </c>
      <c r="CJ724">
        <v>78.422621603775795</v>
      </c>
      <c r="CK724">
        <v>81.200633749816205</v>
      </c>
      <c r="CL724">
        <v>123.308669114186</v>
      </c>
      <c r="CM724">
        <v>131.39169029125699</v>
      </c>
      <c r="CN724">
        <v>150.80773900078</v>
      </c>
      <c r="CO724">
        <v>59.6429874299114</v>
      </c>
      <c r="CP724">
        <v>106.953945148568</v>
      </c>
      <c r="CQ724">
        <v>91.083837226949299</v>
      </c>
      <c r="CR724">
        <v>136.03453035294999</v>
      </c>
      <c r="CS724">
        <v>144.34019203385901</v>
      </c>
      <c r="CT724">
        <v>159.21344010712599</v>
      </c>
      <c r="CU724">
        <v>135.20959508260799</v>
      </c>
      <c r="CV724">
        <v>102.677289120494</v>
      </c>
      <c r="CW724">
        <v>132.40835715596501</v>
      </c>
      <c r="CX724">
        <v>81.105774567657704</v>
      </c>
      <c r="CY724">
        <v>110.618560434413</v>
      </c>
      <c r="CZ724">
        <v>120.95273300051301</v>
      </c>
      <c r="DA724">
        <v>117.689755557845</v>
      </c>
      <c r="DB724">
        <v>132.52634795554101</v>
      </c>
      <c r="DC724">
        <v>98.586664964118498</v>
      </c>
      <c r="DD724">
        <v>216.73083422877099</v>
      </c>
      <c r="DE724">
        <v>64.913353896959194</v>
      </c>
      <c r="DF724">
        <v>141.41570366439001</v>
      </c>
      <c r="DG724">
        <v>82.816493391816607</v>
      </c>
      <c r="DH724">
        <v>96.129623216510794</v>
      </c>
      <c r="DI724">
        <v>159.95777150187399</v>
      </c>
      <c r="DJ724">
        <v>82.027517944630603</v>
      </c>
      <c r="DK724">
        <v>194.08775770055499</v>
      </c>
      <c r="DL724">
        <v>98.715084670277705</v>
      </c>
      <c r="DM724">
        <v>109.256004357874</v>
      </c>
      <c r="DN724">
        <v>104.756753193154</v>
      </c>
      <c r="DO724">
        <v>148.181013693484</v>
      </c>
      <c r="DP724">
        <v>68.600358559222798</v>
      </c>
      <c r="DQ724">
        <v>56.839154379900997</v>
      </c>
      <c r="DR724">
        <v>130.86724962454099</v>
      </c>
      <c r="DS724">
        <v>62.9690303922618</v>
      </c>
      <c r="DT724">
        <v>63.522935756395398</v>
      </c>
      <c r="DU724">
        <v>159.01208766964299</v>
      </c>
      <c r="DV724">
        <v>98.191523296487802</v>
      </c>
      <c r="DW724">
        <v>115.30127215152901</v>
      </c>
      <c r="DX724">
        <v>136.49944457346299</v>
      </c>
      <c r="DY724">
        <v>132.808433282864</v>
      </c>
      <c r="DZ724">
        <v>103.56869950114999</v>
      </c>
      <c r="EA724">
        <v>36.676346145621402</v>
      </c>
      <c r="EB724">
        <v>63.866417424777403</v>
      </c>
      <c r="EC724">
        <v>103.38495491523901</v>
      </c>
      <c r="ED724">
        <v>105.031307797452</v>
      </c>
      <c r="EE724">
        <v>89.164596619925305</v>
      </c>
      <c r="EF724">
        <v>78.553234625414206</v>
      </c>
      <c r="EG724">
        <v>153.860649501285</v>
      </c>
      <c r="EH724">
        <v>144.74123906777001</v>
      </c>
      <c r="EI724">
        <v>117.926243497588</v>
      </c>
      <c r="EJ724">
        <v>136.48761526608499</v>
      </c>
      <c r="EK724">
        <v>84.220075404199903</v>
      </c>
      <c r="EL724">
        <v>141.102424829547</v>
      </c>
      <c r="EM724">
        <v>120.11827847858601</v>
      </c>
      <c r="EN724">
        <v>91.375708309984901</v>
      </c>
      <c r="EO724">
        <v>103.049110113363</v>
      </c>
      <c r="EP724">
        <v>144.043471429568</v>
      </c>
      <c r="EQ724">
        <v>92.288525421708897</v>
      </c>
      <c r="ER724">
        <v>82.013820451171</v>
      </c>
      <c r="ES724">
        <v>141.47163146826799</v>
      </c>
      <c r="ET724">
        <v>114.09842401511899</v>
      </c>
      <c r="EU724">
        <v>85.494662228727407</v>
      </c>
      <c r="EV724">
        <v>127.15466034853399</v>
      </c>
      <c r="EW724">
        <v>100.707658964448</v>
      </c>
      <c r="EX724">
        <v>116.140326359854</v>
      </c>
      <c r="EY724">
        <v>164.938026415797</v>
      </c>
      <c r="EZ724">
        <v>119.41991021312499</v>
      </c>
      <c r="FA724">
        <v>193.08955639792001</v>
      </c>
      <c r="FB724">
        <v>230.72572435895299</v>
      </c>
      <c r="FC724">
        <v>101.671157373933</v>
      </c>
      <c r="FD724">
        <v>60.120094425945297</v>
      </c>
      <c r="FE724">
        <v>107.872575359821</v>
      </c>
      <c r="FF724">
        <v>146.83865284959799</v>
      </c>
      <c r="FG724">
        <v>162.63136745988501</v>
      </c>
      <c r="FH724">
        <v>90.2689162870752</v>
      </c>
      <c r="FI724">
        <v>105.23334431391</v>
      </c>
      <c r="FJ724">
        <v>183.781919321711</v>
      </c>
      <c r="FK724">
        <v>110.495417397629</v>
      </c>
      <c r="FL724">
        <v>141.27037115209399</v>
      </c>
      <c r="FM724">
        <v>67.388619412959997</v>
      </c>
      <c r="FN724">
        <v>87.2604488564685</v>
      </c>
      <c r="FO724">
        <v>138.08686627529201</v>
      </c>
      <c r="FP724">
        <v>92.350116682910198</v>
      </c>
      <c r="FQ724">
        <v>104.59770455869401</v>
      </c>
      <c r="FR724">
        <v>129.22266196843401</v>
      </c>
      <c r="FS724">
        <v>35.002592240385503</v>
      </c>
      <c r="FT724">
        <v>107.41265994848401</v>
      </c>
      <c r="FU724">
        <v>205.733706191496</v>
      </c>
      <c r="FV724">
        <v>151.282834285136</v>
      </c>
      <c r="FW724">
        <v>112.09185685334199</v>
      </c>
      <c r="FX724">
        <v>108.067627026172</v>
      </c>
      <c r="FY724">
        <v>96.827875488862205</v>
      </c>
      <c r="FZ724">
        <v>104.495027077329</v>
      </c>
      <c r="GA724">
        <v>105.73405388490499</v>
      </c>
      <c r="GB724">
        <v>89.968296192336794</v>
      </c>
      <c r="GC724">
        <v>168.71433875731501</v>
      </c>
      <c r="GD724">
        <v>135.722392767607</v>
      </c>
      <c r="GE724">
        <v>83.130992687740303</v>
      </c>
      <c r="GF724">
        <v>183.229135496579</v>
      </c>
      <c r="GG724">
        <v>160.04510000495</v>
      </c>
      <c r="GH724">
        <v>116.778508878972</v>
      </c>
      <c r="GI724">
        <v>93.054046957097398</v>
      </c>
      <c r="GJ724">
        <v>155.51255522327301</v>
      </c>
      <c r="GK724">
        <v>252.16013055182199</v>
      </c>
      <c r="GL724">
        <v>143.78135409737399</v>
      </c>
      <c r="GM724">
        <v>128.99179068238499</v>
      </c>
      <c r="GN724">
        <v>104.851628083181</v>
      </c>
      <c r="GO724">
        <v>83.3283519386423</v>
      </c>
      <c r="GP724">
        <v>167.30461726068501</v>
      </c>
      <c r="GQ724">
        <v>165.89194883380901</v>
      </c>
      <c r="GR724">
        <v>161.786925495741</v>
      </c>
      <c r="GS724">
        <v>157.628604816381</v>
      </c>
      <c r="GT724">
        <v>112.388491301383</v>
      </c>
      <c r="GU724">
        <v>159.911339588407</v>
      </c>
      <c r="GV724">
        <v>100.87460819606</v>
      </c>
      <c r="GW724">
        <v>123.509101819842</v>
      </c>
      <c r="GX724">
        <v>154.13503576145601</v>
      </c>
      <c r="GY724">
        <v>157.868970701602</v>
      </c>
      <c r="GZ724">
        <v>103.65742564087699</v>
      </c>
      <c r="HA724">
        <v>93.991657539384306</v>
      </c>
      <c r="HB724">
        <v>117.184316412165</v>
      </c>
      <c r="HC724">
        <v>99.101618544505001</v>
      </c>
      <c r="HD724">
        <v>163.867937855767</v>
      </c>
      <c r="HE724">
        <v>101.637427823218</v>
      </c>
      <c r="HF724">
        <v>125.328425450487</v>
      </c>
      <c r="HG724">
        <v>85.255348405642707</v>
      </c>
      <c r="HH724">
        <v>142.86744444663799</v>
      </c>
      <c r="HI724">
        <v>79.524114091708896</v>
      </c>
      <c r="HJ724">
        <v>175.45899794968199</v>
      </c>
      <c r="HK724">
        <v>137.85399028372299</v>
      </c>
      <c r="HL724">
        <v>102.976129408229</v>
      </c>
      <c r="HM724">
        <v>92.198549925536</v>
      </c>
      <c r="HN724">
        <v>141.79527090238901</v>
      </c>
      <c r="HO724">
        <v>146.137348463476</v>
      </c>
      <c r="HP724">
        <v>161.43005162903901</v>
      </c>
      <c r="HQ724">
        <v>99.444185050467098</v>
      </c>
      <c r="HR724">
        <v>75.172452198290102</v>
      </c>
      <c r="HS724">
        <v>120.940931438826</v>
      </c>
      <c r="HT724">
        <v>82.709325494106693</v>
      </c>
      <c r="HU724">
        <v>108.74112095308899</v>
      </c>
      <c r="HV724">
        <v>139.39929290328399</v>
      </c>
      <c r="HW724">
        <v>128.60694684415901</v>
      </c>
      <c r="HX724">
        <v>105.87890107893099</v>
      </c>
      <c r="HY724">
        <v>97.026316157772698</v>
      </c>
      <c r="HZ724">
        <v>154.38830892955301</v>
      </c>
      <c r="IA724">
        <v>86.254115461166904</v>
      </c>
      <c r="IB724">
        <v>100.351516114177</v>
      </c>
      <c r="IC724">
        <v>103.78557351809</v>
      </c>
      <c r="ID724">
        <v>122.26778269706401</v>
      </c>
      <c r="IE724">
        <v>130.359836762274</v>
      </c>
      <c r="IF724">
        <v>110.969684885387</v>
      </c>
      <c r="IG724">
        <v>135.19021843495401</v>
      </c>
      <c r="IH724">
        <v>115.400559497602</v>
      </c>
      <c r="II724">
        <v>100.349387356562</v>
      </c>
      <c r="IJ724">
        <v>75.757818391781498</v>
      </c>
      <c r="IK724">
        <v>87.632645490163895</v>
      </c>
      <c r="IL724">
        <v>133.233151730705</v>
      </c>
      <c r="IM724">
        <v>131.09590679889399</v>
      </c>
      <c r="IN724">
        <v>119.97723952923501</v>
      </c>
      <c r="IO724">
        <v>78.169967561360906</v>
      </c>
      <c r="IP724">
        <v>116.019295537099</v>
      </c>
      <c r="IQ724">
        <v>144.832717413327</v>
      </c>
      <c r="IR724">
        <v>134.770121372109</v>
      </c>
      <c r="IS724">
        <v>109.528397310965</v>
      </c>
      <c r="IT724">
        <v>73.203521425518105</v>
      </c>
      <c r="IU724">
        <v>103.50656369545899</v>
      </c>
      <c r="IV724">
        <v>100.391750326226</v>
      </c>
      <c r="IW724">
        <v>86.470271762460101</v>
      </c>
      <c r="IX724">
        <v>107.10972020437499</v>
      </c>
      <c r="IY724">
        <v>70.7649605958091</v>
      </c>
      <c r="IZ724">
        <v>179.74095399739701</v>
      </c>
      <c r="JA724">
        <v>213.47924377654601</v>
      </c>
      <c r="JB724">
        <v>110.901171029415</v>
      </c>
      <c r="JC724">
        <v>161.115296080897</v>
      </c>
      <c r="JD724">
        <v>129.58297964013801</v>
      </c>
      <c r="JE724">
        <v>122.443634638501</v>
      </c>
      <c r="JF724">
        <v>81.761685281865098</v>
      </c>
      <c r="JG724">
        <v>88.575062870973198</v>
      </c>
      <c r="JH724">
        <v>221.473777704388</v>
      </c>
      <c r="JI724">
        <v>96.815706052603403</v>
      </c>
      <c r="JJ724">
        <v>81.822966146868197</v>
      </c>
      <c r="JK724">
        <v>128.22768505530601</v>
      </c>
      <c r="JL724">
        <v>91.2333802082304</v>
      </c>
      <c r="JM724">
        <v>132.27999013299799</v>
      </c>
      <c r="JN724">
        <v>125.62078504717</v>
      </c>
      <c r="JO724">
        <v>157.10049173151799</v>
      </c>
      <c r="JP724">
        <v>152.78803830101401</v>
      </c>
      <c r="JQ724">
        <v>58.400734041908798</v>
      </c>
      <c r="JR724">
        <v>83.026482989611296</v>
      </c>
      <c r="JS724">
        <v>137.85709648479701</v>
      </c>
      <c r="JT724">
        <v>145.85839293249899</v>
      </c>
      <c r="JU724">
        <v>88.533972061309001</v>
      </c>
      <c r="JV724">
        <v>102.564341868938</v>
      </c>
      <c r="JW724">
        <v>163.14334250603301</v>
      </c>
      <c r="JX724">
        <v>162.36493126057499</v>
      </c>
      <c r="JY724">
        <v>127.68514256185</v>
      </c>
      <c r="JZ724">
        <v>195.37379681991999</v>
      </c>
      <c r="KA724">
        <v>80.018379022097704</v>
      </c>
      <c r="KB724">
        <v>140.14057386115601</v>
      </c>
      <c r="KC724">
        <v>96.3327308036815</v>
      </c>
      <c r="KD724">
        <v>95.651801151642104</v>
      </c>
      <c r="KE724">
        <v>133.905731787007</v>
      </c>
      <c r="KF724">
        <v>75.094401205983203</v>
      </c>
      <c r="KG724">
        <v>95.568407093660497</v>
      </c>
      <c r="KH724">
        <v>93.186464260568499</v>
      </c>
      <c r="KI724">
        <v>78.1953265898929</v>
      </c>
      <c r="KJ724">
        <v>212.861233930336</v>
      </c>
      <c r="KK724">
        <v>211.41752011954699</v>
      </c>
      <c r="KL724">
        <v>115.497140617231</v>
      </c>
      <c r="KM724">
        <v>139.034607958566</v>
      </c>
      <c r="KN724">
        <v>174.60574265297601</v>
      </c>
      <c r="KO724">
        <v>178.43774002110499</v>
      </c>
      <c r="KP724">
        <v>157.38806868877299</v>
      </c>
      <c r="KQ724">
        <v>157.51166682227199</v>
      </c>
      <c r="KR724">
        <v>139.937497298784</v>
      </c>
      <c r="KS724">
        <v>91.410834015347703</v>
      </c>
      <c r="KT724">
        <v>130.710377244705</v>
      </c>
      <c r="KU724">
        <v>87.643197887341003</v>
      </c>
      <c r="KV724">
        <v>132.632663300312</v>
      </c>
      <c r="KW724">
        <v>176.59831594270199</v>
      </c>
      <c r="KX724">
        <v>106.920253339127</v>
      </c>
      <c r="KY724">
        <v>147.70388099304901</v>
      </c>
      <c r="KZ724">
        <v>79.441081155250899</v>
      </c>
      <c r="LA724">
        <v>76.961860832570494</v>
      </c>
      <c r="LB724">
        <v>241.05499940372999</v>
      </c>
      <c r="LC724">
        <v>96.573252071301695</v>
      </c>
      <c r="LD724">
        <v>164.45942201181799</v>
      </c>
      <c r="LE724">
        <v>152.83075278806299</v>
      </c>
      <c r="LF724">
        <v>108.46949782326099</v>
      </c>
      <c r="LG724">
        <v>82.035348184017394</v>
      </c>
      <c r="LH724">
        <v>202.21090227902599</v>
      </c>
      <c r="LI724">
        <v>148.05016533448199</v>
      </c>
      <c r="LJ724">
        <v>40.290239924089498</v>
      </c>
      <c r="LK724">
        <v>94.582381638454706</v>
      </c>
      <c r="LL724">
        <v>107.763413059035</v>
      </c>
      <c r="LM724">
        <v>73.349867438404402</v>
      </c>
      <c r="LN724">
        <v>82.2497617561379</v>
      </c>
      <c r="LO724">
        <v>108.809101563773</v>
      </c>
      <c r="LP724">
        <v>80.531006583978396</v>
      </c>
      <c r="LQ724">
        <v>121.837835716611</v>
      </c>
      <c r="LR724">
        <v>173.41677126981401</v>
      </c>
      <c r="LS724">
        <v>136.50605300532101</v>
      </c>
      <c r="LT724">
        <v>177.649332908688</v>
      </c>
      <c r="LU724">
        <v>113.353560511079</v>
      </c>
      <c r="LV724">
        <v>64.235076356236704</v>
      </c>
      <c r="LW724">
        <v>61.164639511507502</v>
      </c>
      <c r="LX724">
        <v>189.102001400446</v>
      </c>
      <c r="LY724">
        <v>126.054628199897</v>
      </c>
      <c r="LZ724">
        <v>194.99744197008499</v>
      </c>
      <c r="MA724">
        <v>153.89842730706499</v>
      </c>
      <c r="MB724">
        <v>212.36245074109101</v>
      </c>
      <c r="MC724">
        <v>129.52154581548601</v>
      </c>
      <c r="MD724">
        <v>92.302312233645395</v>
      </c>
      <c r="ME724">
        <v>123.54069961792</v>
      </c>
      <c r="MF724">
        <v>204.82282367818999</v>
      </c>
      <c r="MG724">
        <v>70.942012475474996</v>
      </c>
      <c r="MH724">
        <v>56.067271113833399</v>
      </c>
      <c r="MI724">
        <v>111.57161000569501</v>
      </c>
      <c r="MJ724">
        <v>81.732563855532305</v>
      </c>
      <c r="MK724">
        <v>136.08098187794101</v>
      </c>
      <c r="ML724">
        <v>80.990519381627806</v>
      </c>
      <c r="MM724">
        <v>116.817126740585</v>
      </c>
      <c r="MN724">
        <v>164.78456259470201</v>
      </c>
      <c r="MO724">
        <v>96.320584739035695</v>
      </c>
      <c r="MP724">
        <v>127.64909147465499</v>
      </c>
      <c r="MQ724">
        <v>79.965680432795395</v>
      </c>
      <c r="MR724">
        <v>104.694083014735</v>
      </c>
      <c r="MS724">
        <v>80.975309461534394</v>
      </c>
      <c r="MT724">
        <v>112.479807920836</v>
      </c>
      <c r="MU724">
        <v>173.44959007888301</v>
      </c>
      <c r="MV724">
        <v>99.368241496110798</v>
      </c>
      <c r="MW724">
        <v>88.318132538736194</v>
      </c>
      <c r="MX724">
        <v>89.877448038662806</v>
      </c>
      <c r="MY724">
        <v>60.876380077581501</v>
      </c>
      <c r="MZ724">
        <v>110.688414591426</v>
      </c>
      <c r="NA724">
        <v>181.163346157837</v>
      </c>
      <c r="NB724">
        <v>120.834243334116</v>
      </c>
      <c r="NC724">
        <v>87.608583460342004</v>
      </c>
      <c r="ND724">
        <v>115.11841008189</v>
      </c>
      <c r="NE724">
        <v>130.34975635430001</v>
      </c>
      <c r="NF724">
        <v>211.54498185245899</v>
      </c>
      <c r="NG724">
        <v>140.68827057424701</v>
      </c>
      <c r="NH724">
        <v>96.176533740883301</v>
      </c>
      <c r="NI724">
        <v>98.292408670161805</v>
      </c>
      <c r="NJ724">
        <v>116.10143944973299</v>
      </c>
      <c r="NK724">
        <v>131.23574023403401</v>
      </c>
      <c r="NL724">
        <v>144.689005603185</v>
      </c>
      <c r="NM724">
        <v>101.039980976457</v>
      </c>
      <c r="NN724">
        <v>96.0863694603905</v>
      </c>
      <c r="NO724">
        <v>142.45049009875899</v>
      </c>
      <c r="NP724">
        <v>125.19023896461201</v>
      </c>
      <c r="NQ724">
        <v>95.835976521153896</v>
      </c>
      <c r="NR724">
        <v>202.58882855068501</v>
      </c>
      <c r="NS724">
        <v>193.587946253323</v>
      </c>
      <c r="NT724">
        <v>67.490593256751694</v>
      </c>
      <c r="NU724">
        <v>211.39180043241299</v>
      </c>
      <c r="NV724">
        <v>154.92323024337099</v>
      </c>
      <c r="NW724">
        <v>99.428716666578197</v>
      </c>
      <c r="NX724">
        <v>165.27728369625899</v>
      </c>
      <c r="NY724">
        <v>106.811483825655</v>
      </c>
      <c r="NZ724">
        <v>99.297451631299396</v>
      </c>
      <c r="OA724">
        <v>82.782329326675296</v>
      </c>
      <c r="OB724">
        <v>94.413993449773699</v>
      </c>
      <c r="OC724">
        <v>183.59575387516</v>
      </c>
      <c r="OD724">
        <v>137.78119859461901</v>
      </c>
      <c r="OE724">
        <v>103.938951767041</v>
      </c>
      <c r="OF724">
        <v>174.426749652029</v>
      </c>
      <c r="OG724">
        <v>61.553099302399701</v>
      </c>
      <c r="OH724">
        <v>121.372545939342</v>
      </c>
      <c r="OI724">
        <v>136.314162049499</v>
      </c>
      <c r="OJ724">
        <v>91.631760149432594</v>
      </c>
      <c r="OK724">
        <v>66.8403273474174</v>
      </c>
      <c r="OL724">
        <v>151.09684631713401</v>
      </c>
      <c r="OM724">
        <v>97.809789204301495</v>
      </c>
      <c r="ON724">
        <v>128.41947690555801</v>
      </c>
      <c r="OO724">
        <v>178.52646181516701</v>
      </c>
      <c r="OP724">
        <v>109.687449079541</v>
      </c>
      <c r="OQ724">
        <v>116.159105306185</v>
      </c>
      <c r="OR724">
        <v>120.700372251948</v>
      </c>
      <c r="OS724">
        <v>148.73450777650001</v>
      </c>
      <c r="OT724">
        <v>112.809677188762</v>
      </c>
      <c r="OU724">
        <v>167.56156552894899</v>
      </c>
      <c r="OV724">
        <v>103.542052342792</v>
      </c>
      <c r="OW724">
        <v>154.823773557061</v>
      </c>
      <c r="OX724">
        <v>83.826179396118107</v>
      </c>
      <c r="OY724">
        <v>80.321065915126695</v>
      </c>
      <c r="OZ724">
        <v>146.198438543245</v>
      </c>
      <c r="PA724">
        <v>117.14502286514799</v>
      </c>
      <c r="PB724">
        <v>180.88957387741701</v>
      </c>
      <c r="PC724">
        <v>215.61828567740801</v>
      </c>
      <c r="PD724">
        <v>122.085532655552</v>
      </c>
      <c r="PE724">
        <v>140.568692499859</v>
      </c>
      <c r="PF724">
        <v>100.541432896397</v>
      </c>
      <c r="PG724">
        <v>188.481910885247</v>
      </c>
      <c r="PH724">
        <v>115.475261933833</v>
      </c>
      <c r="PI724">
        <v>90.674406727202594</v>
      </c>
      <c r="PJ724">
        <v>103.454636527487</v>
      </c>
      <c r="PK724">
        <v>122.181920358062</v>
      </c>
      <c r="PL724">
        <v>100.314487185617</v>
      </c>
      <c r="PM724">
        <v>129.73078440941799</v>
      </c>
      <c r="PN724">
        <v>121.040371109533</v>
      </c>
      <c r="PO724">
        <v>185.05527679081399</v>
      </c>
      <c r="PP724">
        <v>93.402674527008202</v>
      </c>
      <c r="PQ724">
        <v>107.803479876503</v>
      </c>
      <c r="PR724">
        <v>144.24917801995099</v>
      </c>
      <c r="PS724">
        <v>107.684631096627</v>
      </c>
      <c r="PT724">
        <v>113.912355266525</v>
      </c>
      <c r="PU724">
        <v>193.42782890209199</v>
      </c>
      <c r="PV724">
        <v>148.516622343694</v>
      </c>
      <c r="PW724">
        <v>88.576870233814702</v>
      </c>
      <c r="PX724">
        <v>59.935724768415497</v>
      </c>
      <c r="PY724">
        <v>168.886154068683</v>
      </c>
      <c r="PZ724">
        <v>127.347043745614</v>
      </c>
      <c r="QA724">
        <v>111.892489739867</v>
      </c>
      <c r="QB724">
        <v>83.952242606775897</v>
      </c>
      <c r="QC724">
        <v>116.55718016707699</v>
      </c>
      <c r="QD724">
        <v>121.950078993151</v>
      </c>
      <c r="QE724">
        <v>138.06141155759099</v>
      </c>
      <c r="QF724">
        <v>119.806914287838</v>
      </c>
      <c r="QG724">
        <v>173.15117750621999</v>
      </c>
      <c r="QH724">
        <v>170.32670928725301</v>
      </c>
      <c r="QI724">
        <v>208.573869953317</v>
      </c>
      <c r="QJ724">
        <v>93.757542539848203</v>
      </c>
      <c r="QK724">
        <v>222.7022012285</v>
      </c>
      <c r="QL724">
        <v>121.878343140507</v>
      </c>
      <c r="QM724">
        <v>76.2480710759353</v>
      </c>
      <c r="QN724">
        <v>127.83470639035799</v>
      </c>
      <c r="QO724">
        <v>67.274688133825805</v>
      </c>
      <c r="QP724">
        <v>63.7349657523487</v>
      </c>
      <c r="QQ724">
        <v>133.25143374707201</v>
      </c>
      <c r="QR724">
        <v>45.552762396944402</v>
      </c>
      <c r="QS724">
        <v>134.17551979113199</v>
      </c>
      <c r="QT724">
        <v>95.0340451528172</v>
      </c>
      <c r="QU724">
        <v>115.17319739803099</v>
      </c>
      <c r="QV724">
        <v>177.96214570030801</v>
      </c>
      <c r="QW724">
        <v>148.16145523282299</v>
      </c>
      <c r="QX724">
        <v>178.841648778532</v>
      </c>
      <c r="QY724">
        <v>102.525012762362</v>
      </c>
      <c r="QZ724">
        <v>215.08341839888399</v>
      </c>
      <c r="RA724">
        <v>59.154000694076899</v>
      </c>
      <c r="RB724">
        <v>148.11475900305999</v>
      </c>
      <c r="RC724">
        <v>136.59314452317699</v>
      </c>
      <c r="RD724">
        <v>98.8985422219871</v>
      </c>
      <c r="RE724">
        <v>83.750605150233298</v>
      </c>
      <c r="RF724">
        <v>130.176101097387</v>
      </c>
      <c r="RG724">
        <v>180.14663691217601</v>
      </c>
      <c r="RH724">
        <v>159.44624460203499</v>
      </c>
      <c r="RI724">
        <v>90.367526405108293</v>
      </c>
      <c r="RJ724">
        <v>121.260728494582</v>
      </c>
      <c r="RK724">
        <v>137.437737993551</v>
      </c>
      <c r="RL724">
        <v>113.016036966775</v>
      </c>
      <c r="RM724">
        <v>164.28953748713701</v>
      </c>
      <c r="RN724">
        <v>153.01234667549301</v>
      </c>
      <c r="RO724">
        <v>75.336454140448595</v>
      </c>
      <c r="RP724">
        <v>212.506425437736</v>
      </c>
      <c r="RQ724">
        <v>72.895960863061305</v>
      </c>
      <c r="RR724">
        <v>131.98100609883201</v>
      </c>
      <c r="RS724">
        <v>152.77029818078501</v>
      </c>
      <c r="RT724">
        <v>138.570318136797</v>
      </c>
      <c r="RU724">
        <v>177.65016925244899</v>
      </c>
      <c r="RV724">
        <v>149.67747082934801</v>
      </c>
      <c r="RW724">
        <v>192.607553512164</v>
      </c>
      <c r="RX724">
        <v>58.600173398914301</v>
      </c>
      <c r="RY724">
        <v>131.70402060525001</v>
      </c>
      <c r="RZ724">
        <v>140.69316440674001</v>
      </c>
      <c r="SA724">
        <v>100.643150452413</v>
      </c>
      <c r="SB724">
        <v>137.150805248886</v>
      </c>
      <c r="SC724">
        <v>132.621586898255</v>
      </c>
      <c r="SD724">
        <v>136.268893944474</v>
      </c>
      <c r="SE724">
        <v>197.22963469718201</v>
      </c>
      <c r="SF724">
        <v>145.85440051429001</v>
      </c>
      <c r="SG724">
        <f>COUNTIF(B724:SF724, "&gt;1")</f>
        <v>499</v>
      </c>
    </row>
    <row r="725" spans="1:501" x14ac:dyDescent="0.2">
      <c r="A725" t="s">
        <v>642</v>
      </c>
      <c r="B725">
        <v>93.302524592702895</v>
      </c>
      <c r="C725">
        <v>118.80102673728599</v>
      </c>
      <c r="D725">
        <v>98.382677145428701</v>
      </c>
      <c r="E725">
        <v>124.312399203967</v>
      </c>
      <c r="F725">
        <v>71.610064069845507</v>
      </c>
      <c r="G725">
        <v>151.219447617253</v>
      </c>
      <c r="H725">
        <v>151.164754618427</v>
      </c>
      <c r="I725">
        <v>90.195642196126002</v>
      </c>
      <c r="J725">
        <v>138.036888464497</v>
      </c>
      <c r="K725">
        <v>113.352857349659</v>
      </c>
      <c r="L725">
        <v>98.199109029549305</v>
      </c>
      <c r="M725">
        <v>153.226635205516</v>
      </c>
      <c r="N725">
        <v>136.47887855702601</v>
      </c>
      <c r="O725">
        <v>118.893035831498</v>
      </c>
      <c r="P725">
        <v>87.5657041187213</v>
      </c>
      <c r="Q725">
        <v>82.492572610161105</v>
      </c>
      <c r="R725">
        <v>120.51555842507599</v>
      </c>
      <c r="S725">
        <v>152.52586404053801</v>
      </c>
      <c r="T725">
        <v>192.185440649599</v>
      </c>
      <c r="U725">
        <v>184.74135305245301</v>
      </c>
      <c r="V725">
        <v>212.660169898806</v>
      </c>
      <c r="W725">
        <v>108.51192288289</v>
      </c>
      <c r="X725">
        <v>215.472348047938</v>
      </c>
      <c r="Y725">
        <v>132.30907861984599</v>
      </c>
      <c r="Z725">
        <v>136.61070966931501</v>
      </c>
      <c r="AA725">
        <v>75.364816922557793</v>
      </c>
      <c r="AB725">
        <v>65.337123001177005</v>
      </c>
      <c r="AC725">
        <v>142.59075151846201</v>
      </c>
      <c r="AD725">
        <v>90.2275484177474</v>
      </c>
      <c r="AE725">
        <v>138.091276657885</v>
      </c>
      <c r="AF725">
        <v>133.96130716803199</v>
      </c>
      <c r="AG725">
        <v>87.406551744869404</v>
      </c>
      <c r="AH725">
        <v>173.969607541286</v>
      </c>
      <c r="AI725">
        <v>178.424383928917</v>
      </c>
      <c r="AJ725">
        <v>163.59154817134601</v>
      </c>
      <c r="AK725">
        <v>64.589809232241194</v>
      </c>
      <c r="AL725">
        <v>158.71289365740199</v>
      </c>
      <c r="AM725">
        <v>141.81847088640899</v>
      </c>
      <c r="AN725">
        <v>143.73699448531201</v>
      </c>
      <c r="AO725">
        <v>148.29988562885299</v>
      </c>
      <c r="AP725">
        <v>154.83527984907801</v>
      </c>
      <c r="AQ725">
        <v>87.167676496460899</v>
      </c>
      <c r="AR725">
        <v>124.014494410491</v>
      </c>
      <c r="AS725">
        <v>150.09939506752201</v>
      </c>
      <c r="AT725">
        <v>102.343443552887</v>
      </c>
      <c r="AU725">
        <v>89.816744007320395</v>
      </c>
      <c r="AV725">
        <v>98.331718677823105</v>
      </c>
      <c r="AW725">
        <v>69.444511125057701</v>
      </c>
      <c r="AX725">
        <v>161.83205760685701</v>
      </c>
      <c r="AY725">
        <v>164.01509377926899</v>
      </c>
      <c r="AZ725">
        <v>170.16550564164001</v>
      </c>
      <c r="BA725">
        <v>124.370440856778</v>
      </c>
      <c r="BB725">
        <v>84.920180377215004</v>
      </c>
      <c r="BC725">
        <v>191.03286553386599</v>
      </c>
      <c r="BD725">
        <v>109.55308888720501</v>
      </c>
      <c r="BE725">
        <v>123.03928167732801</v>
      </c>
      <c r="BF725">
        <v>89.859077155671301</v>
      </c>
      <c r="BG725">
        <v>112.925542070578</v>
      </c>
      <c r="BH725">
        <v>114.018406866391</v>
      </c>
      <c r="BI725">
        <v>184.14477087233601</v>
      </c>
      <c r="BJ725">
        <v>121.502450267162</v>
      </c>
      <c r="BK725">
        <v>150.67954854111699</v>
      </c>
      <c r="BL725">
        <v>79.955937828585107</v>
      </c>
      <c r="BM725">
        <v>149.53057880531901</v>
      </c>
      <c r="BN725">
        <v>109.191730371498</v>
      </c>
      <c r="BO725">
        <v>100.107505491756</v>
      </c>
      <c r="BP725">
        <v>75.066247466822006</v>
      </c>
      <c r="BQ725">
        <v>108.328969106665</v>
      </c>
      <c r="BR725">
        <v>137.49000540492301</v>
      </c>
      <c r="BS725">
        <v>200.870037850909</v>
      </c>
      <c r="BT725">
        <v>94.071694580443804</v>
      </c>
      <c r="BU725">
        <v>114.57230823558</v>
      </c>
      <c r="BV725">
        <v>59.107670770906502</v>
      </c>
      <c r="BW725">
        <v>121.31818167812099</v>
      </c>
      <c r="BX725">
        <v>218.59289044336501</v>
      </c>
      <c r="BY725">
        <v>74.176360565462403</v>
      </c>
      <c r="BZ725">
        <v>162.14978768019699</v>
      </c>
      <c r="CA725">
        <v>90.5780866367854</v>
      </c>
      <c r="CB725">
        <v>107.239345612714</v>
      </c>
      <c r="CC725">
        <v>139.12082344623099</v>
      </c>
      <c r="CD725">
        <v>197.75742970191399</v>
      </c>
      <c r="CE725">
        <v>102.15039958139199</v>
      </c>
      <c r="CF725">
        <v>113.807443716809</v>
      </c>
      <c r="CG725">
        <v>166.03063345633799</v>
      </c>
      <c r="CH725">
        <v>84.013621191131804</v>
      </c>
      <c r="CI725">
        <v>201.68186692501101</v>
      </c>
      <c r="CJ725">
        <v>78.422621603775298</v>
      </c>
      <c r="CK725">
        <v>81.200633749816802</v>
      </c>
      <c r="CL725">
        <v>123.308669114186</v>
      </c>
      <c r="CM725">
        <v>131.39169029125699</v>
      </c>
      <c r="CN725">
        <v>150.80773900078</v>
      </c>
      <c r="CO725">
        <v>59.642987429910796</v>
      </c>
      <c r="CP725">
        <v>106.953945148568</v>
      </c>
      <c r="CQ725">
        <v>91.083837226950493</v>
      </c>
      <c r="CR725">
        <v>136.03453035294899</v>
      </c>
      <c r="CS725">
        <v>144.34019203385699</v>
      </c>
      <c r="CT725">
        <v>159.21344010712599</v>
      </c>
      <c r="CU725">
        <v>135.20959508260901</v>
      </c>
      <c r="CV725">
        <v>102.677289120494</v>
      </c>
      <c r="CW725">
        <v>132.40835715596401</v>
      </c>
      <c r="CX725">
        <v>81.105774567658997</v>
      </c>
      <c r="CY725">
        <v>110.618560434412</v>
      </c>
      <c r="CZ725">
        <v>120.952733000511</v>
      </c>
      <c r="DA725">
        <v>117.68975555784399</v>
      </c>
      <c r="DB725">
        <v>132.52634795554101</v>
      </c>
      <c r="DC725">
        <v>98.586664964118</v>
      </c>
      <c r="DD725">
        <v>216.73083422876999</v>
      </c>
      <c r="DE725">
        <v>64.913353896959094</v>
      </c>
      <c r="DF725">
        <v>141.415703664392</v>
      </c>
      <c r="DG725">
        <v>82.816493391815996</v>
      </c>
      <c r="DH725">
        <v>96.129623216513096</v>
      </c>
      <c r="DI725">
        <v>159.95777150187499</v>
      </c>
      <c r="DJ725">
        <v>82.027517944631299</v>
      </c>
      <c r="DK725">
        <v>194.08775770055499</v>
      </c>
      <c r="DL725">
        <v>98.715084670279296</v>
      </c>
      <c r="DM725">
        <v>109.256004357874</v>
      </c>
      <c r="DN725">
        <v>104.756753193183</v>
      </c>
      <c r="DO725">
        <v>148.18101369348699</v>
      </c>
      <c r="DP725">
        <v>68.600358559223196</v>
      </c>
      <c r="DQ725">
        <v>56.8391543799018</v>
      </c>
      <c r="DR725">
        <v>130.86724962454201</v>
      </c>
      <c r="DS725">
        <v>62.969030392261899</v>
      </c>
      <c r="DT725">
        <v>63.522935756395498</v>
      </c>
      <c r="DU725">
        <v>159.01208766964399</v>
      </c>
      <c r="DV725">
        <v>98.191523296489507</v>
      </c>
      <c r="DW725">
        <v>115.30127215152901</v>
      </c>
      <c r="DX725">
        <v>136.49944457346101</v>
      </c>
      <c r="DY725">
        <v>132.80843328286301</v>
      </c>
      <c r="DZ725">
        <v>103.568699501149</v>
      </c>
      <c r="EA725">
        <v>36.676346145611902</v>
      </c>
      <c r="EB725">
        <v>63.866417424777097</v>
      </c>
      <c r="EC725">
        <v>103.38495491523901</v>
      </c>
      <c r="ED725">
        <v>105.031307797404</v>
      </c>
      <c r="EE725">
        <v>89.164596619927707</v>
      </c>
      <c r="EF725">
        <v>78.553234625411505</v>
      </c>
      <c r="EG725">
        <v>153.86064950128599</v>
      </c>
      <c r="EH725">
        <v>144.74123906777001</v>
      </c>
      <c r="EI725">
        <v>117.926243497591</v>
      </c>
      <c r="EJ725">
        <v>136.48761526608499</v>
      </c>
      <c r="EK725">
        <v>84.2200754042005</v>
      </c>
      <c r="EL725">
        <v>141.10242482954601</v>
      </c>
      <c r="EM725">
        <v>120.11827847858601</v>
      </c>
      <c r="EN725">
        <v>91.375708309984702</v>
      </c>
      <c r="EO725">
        <v>103.049110113363</v>
      </c>
      <c r="EP725">
        <v>144.043471429569</v>
      </c>
      <c r="EQ725">
        <v>92.288525421710702</v>
      </c>
      <c r="ER725">
        <v>82.013820451171</v>
      </c>
      <c r="ES725">
        <v>141.47163146826799</v>
      </c>
      <c r="ET725">
        <v>114.09842401512201</v>
      </c>
      <c r="EU725">
        <v>85.4946622287259</v>
      </c>
      <c r="EV725">
        <v>127.15466034853399</v>
      </c>
      <c r="EW725">
        <v>100.707658964449</v>
      </c>
      <c r="EX725">
        <v>116.140326359854</v>
      </c>
      <c r="EY725">
        <v>164.938026415797</v>
      </c>
      <c r="EZ725">
        <v>119.419910213124</v>
      </c>
      <c r="FA725">
        <v>193.08955639792001</v>
      </c>
      <c r="FB725">
        <v>230.725724358957</v>
      </c>
      <c r="FC725">
        <v>101.67115737392101</v>
      </c>
      <c r="FD725">
        <v>60.120094425945901</v>
      </c>
      <c r="FE725">
        <v>107.87257535982</v>
      </c>
      <c r="FF725">
        <v>146.83865284959799</v>
      </c>
      <c r="FG725">
        <v>162.63136745988399</v>
      </c>
      <c r="FH725">
        <v>90.268916287074305</v>
      </c>
      <c r="FI725">
        <v>105.233344313909</v>
      </c>
      <c r="FJ725">
        <v>183.78191932171001</v>
      </c>
      <c r="FK725">
        <v>110.495417397629</v>
      </c>
      <c r="FL725">
        <v>141.27037115209501</v>
      </c>
      <c r="FM725">
        <v>67.3886194129594</v>
      </c>
      <c r="FN725">
        <v>87.260448856468201</v>
      </c>
      <c r="FO725">
        <v>138.08686627529201</v>
      </c>
      <c r="FP725">
        <v>92.350116682909302</v>
      </c>
      <c r="FQ725">
        <v>104.59770455869401</v>
      </c>
      <c r="FR725">
        <v>129.22266196843401</v>
      </c>
      <c r="FS725">
        <v>35.002592240385198</v>
      </c>
      <c r="FT725">
        <v>107.412659948487</v>
      </c>
      <c r="FU725">
        <v>205.73370619149699</v>
      </c>
      <c r="FV725">
        <v>151.282834285137</v>
      </c>
      <c r="FW725">
        <v>112.09185685334501</v>
      </c>
      <c r="FX725">
        <v>108.067627026172</v>
      </c>
      <c r="FY725">
        <v>96.827875488861096</v>
      </c>
      <c r="FZ725">
        <v>104.49502707732999</v>
      </c>
      <c r="GA725">
        <v>105.73405388490499</v>
      </c>
      <c r="GB725">
        <v>89.968296192333298</v>
      </c>
      <c r="GC725">
        <v>168.71433875731501</v>
      </c>
      <c r="GD725">
        <v>135.722392767608</v>
      </c>
      <c r="GE725">
        <v>83.130992687741397</v>
      </c>
      <c r="GF725">
        <v>183.229135496579</v>
      </c>
      <c r="GG725">
        <v>160.04510000495</v>
      </c>
      <c r="GH725">
        <v>116.778508878972</v>
      </c>
      <c r="GI725">
        <v>93.054046957097498</v>
      </c>
      <c r="GJ725">
        <v>155.51255522327301</v>
      </c>
      <c r="GK725">
        <v>252.16013055183001</v>
      </c>
      <c r="GL725">
        <v>143.78135409737399</v>
      </c>
      <c r="GM725">
        <v>128.991790682388</v>
      </c>
      <c r="GN725">
        <v>104.85162808317899</v>
      </c>
      <c r="GO725">
        <v>83.328351938643706</v>
      </c>
      <c r="GP725">
        <v>167.30461726068401</v>
      </c>
      <c r="GQ725">
        <v>165.89194883380699</v>
      </c>
      <c r="GR725">
        <v>161.786925495731</v>
      </c>
      <c r="GS725">
        <v>157.62860481638</v>
      </c>
      <c r="GT725">
        <v>112.388491301383</v>
      </c>
      <c r="GU725">
        <v>159.91133958840501</v>
      </c>
      <c r="GV725">
        <v>100.874608196059</v>
      </c>
      <c r="GW725">
        <v>123.50910181984</v>
      </c>
      <c r="GX725">
        <v>154.13503576145399</v>
      </c>
      <c r="GY725">
        <v>157.86897070159901</v>
      </c>
      <c r="GZ725">
        <v>103.65742564087699</v>
      </c>
      <c r="HA725">
        <v>93.991657539383695</v>
      </c>
      <c r="HB725">
        <v>117.18431641216399</v>
      </c>
      <c r="HC725">
        <v>99.101618544505598</v>
      </c>
      <c r="HD725">
        <v>163.867937855767</v>
      </c>
      <c r="HE725">
        <v>101.637427823218</v>
      </c>
      <c r="HF725">
        <v>125.32842545048599</v>
      </c>
      <c r="HG725">
        <v>85.255348405643005</v>
      </c>
      <c r="HH725">
        <v>142.86744444663799</v>
      </c>
      <c r="HI725">
        <v>79.524114091708697</v>
      </c>
      <c r="HJ725">
        <v>175.45899794968199</v>
      </c>
      <c r="HK725">
        <v>137.85399028372299</v>
      </c>
      <c r="HL725">
        <v>102.97612940822999</v>
      </c>
      <c r="HM725">
        <v>92.198549925535602</v>
      </c>
      <c r="HN725">
        <v>141.79527090238901</v>
      </c>
      <c r="HO725">
        <v>146.13734846348601</v>
      </c>
      <c r="HP725">
        <v>161.43005162903901</v>
      </c>
      <c r="HQ725">
        <v>99.4441850504668</v>
      </c>
      <c r="HR725">
        <v>75.172452198289704</v>
      </c>
      <c r="HS725">
        <v>120.940931438825</v>
      </c>
      <c r="HT725">
        <v>82.709325494106196</v>
      </c>
      <c r="HU725">
        <v>108.741120953088</v>
      </c>
      <c r="HV725">
        <v>139.39929290328499</v>
      </c>
      <c r="HW725">
        <v>128.60694684415901</v>
      </c>
      <c r="HX725">
        <v>105.87890107893</v>
      </c>
      <c r="HY725">
        <v>97.026316157772101</v>
      </c>
      <c r="HZ725">
        <v>154.38830892955701</v>
      </c>
      <c r="IA725">
        <v>86.254115461167203</v>
      </c>
      <c r="IB725">
        <v>100.35151611417599</v>
      </c>
      <c r="IC725">
        <v>103.78557351809</v>
      </c>
      <c r="ID725">
        <v>122.267782697071</v>
      </c>
      <c r="IE725">
        <v>130.359836762274</v>
      </c>
      <c r="IF725">
        <v>110.969684885387</v>
      </c>
      <c r="IG725">
        <v>135.19021843495401</v>
      </c>
      <c r="IH725">
        <v>115.400559497602</v>
      </c>
      <c r="II725">
        <v>100.349387356561</v>
      </c>
      <c r="IJ725">
        <v>75.757818391781399</v>
      </c>
      <c r="IK725">
        <v>87.632645490164805</v>
      </c>
      <c r="IL725">
        <v>133.233151730705</v>
      </c>
      <c r="IM725">
        <v>131.09590679889399</v>
      </c>
      <c r="IN725">
        <v>119.977239529234</v>
      </c>
      <c r="IO725">
        <v>78.169967561361005</v>
      </c>
      <c r="IP725">
        <v>116.01929553710001</v>
      </c>
      <c r="IQ725">
        <v>144.832717413327</v>
      </c>
      <c r="IR725">
        <v>134.77012137210801</v>
      </c>
      <c r="IS725">
        <v>109.528397310965</v>
      </c>
      <c r="IT725">
        <v>73.203521425485505</v>
      </c>
      <c r="IU725">
        <v>103.50656369546</v>
      </c>
      <c r="IV725">
        <v>100.391750326223</v>
      </c>
      <c r="IW725">
        <v>86.470271762458694</v>
      </c>
      <c r="IX725">
        <v>107.109720204374</v>
      </c>
      <c r="IY725">
        <v>70.764960595809001</v>
      </c>
      <c r="IZ725">
        <v>179.74095399739599</v>
      </c>
      <c r="JA725">
        <v>213.47924377654601</v>
      </c>
      <c r="JB725">
        <v>110.901171029415</v>
      </c>
      <c r="JC725">
        <v>161.115296080897</v>
      </c>
      <c r="JD725">
        <v>129.58297964013801</v>
      </c>
      <c r="JE725">
        <v>122.4436346385</v>
      </c>
      <c r="JF725">
        <v>81.761685281865098</v>
      </c>
      <c r="JG725">
        <v>88.575062870972801</v>
      </c>
      <c r="JH725">
        <v>221.473777704387</v>
      </c>
      <c r="JI725">
        <v>96.815706052602806</v>
      </c>
      <c r="JJ725">
        <v>81.822966146867302</v>
      </c>
      <c r="JK725">
        <v>128.22768505530701</v>
      </c>
      <c r="JL725">
        <v>91.233380208231907</v>
      </c>
      <c r="JM725">
        <v>132.27999013299799</v>
      </c>
      <c r="JN725">
        <v>125.62078504717</v>
      </c>
      <c r="JO725">
        <v>157.100491731521</v>
      </c>
      <c r="JP725">
        <v>152.78803830101401</v>
      </c>
      <c r="JQ725">
        <v>58.400734041909203</v>
      </c>
      <c r="JR725">
        <v>83.026482989611395</v>
      </c>
      <c r="JS725">
        <v>137.85709648479701</v>
      </c>
      <c r="JT725">
        <v>145.858392932496</v>
      </c>
      <c r="JU725">
        <v>88.533972061307097</v>
      </c>
      <c r="JV725">
        <v>102.56434186893701</v>
      </c>
      <c r="JW725">
        <v>163.143342506034</v>
      </c>
      <c r="JX725">
        <v>162.36493126057599</v>
      </c>
      <c r="JY725">
        <v>127.68514256184901</v>
      </c>
      <c r="JZ725">
        <v>195.37379681991899</v>
      </c>
      <c r="KA725">
        <v>80.018379022096994</v>
      </c>
      <c r="KB725">
        <v>140.14057386115601</v>
      </c>
      <c r="KC725">
        <v>96.332730803677293</v>
      </c>
      <c r="KD725">
        <v>95.6518011516428</v>
      </c>
      <c r="KE725">
        <v>133.90573178700799</v>
      </c>
      <c r="KF725">
        <v>75.094401205982805</v>
      </c>
      <c r="KG725">
        <v>95.568407093660596</v>
      </c>
      <c r="KH725">
        <v>93.186464260568599</v>
      </c>
      <c r="KI725">
        <v>78.195326589892701</v>
      </c>
      <c r="KJ725">
        <v>212.86123393033699</v>
      </c>
      <c r="KK725">
        <v>211.41752011954699</v>
      </c>
      <c r="KL725">
        <v>115.497140617234</v>
      </c>
      <c r="KM725">
        <v>139.03460795857001</v>
      </c>
      <c r="KN725">
        <v>174.60574265297399</v>
      </c>
      <c r="KO725">
        <v>178.437740021107</v>
      </c>
      <c r="KP725">
        <v>157.38806868877199</v>
      </c>
      <c r="KQ725">
        <v>157.51166682228501</v>
      </c>
      <c r="KR725">
        <v>139.937497298784</v>
      </c>
      <c r="KS725">
        <v>91.410834015346396</v>
      </c>
      <c r="KT725">
        <v>130.71037724471299</v>
      </c>
      <c r="KU725">
        <v>87.643197887341103</v>
      </c>
      <c r="KV725">
        <v>132.63266330031399</v>
      </c>
      <c r="KW725">
        <v>176.59831594270199</v>
      </c>
      <c r="KX725">
        <v>106.920253339129</v>
      </c>
      <c r="KY725">
        <v>147.703880993045</v>
      </c>
      <c r="KZ725">
        <v>79.441081155250401</v>
      </c>
      <c r="LA725">
        <v>76.961860832571105</v>
      </c>
      <c r="LB725">
        <v>241.05499940372999</v>
      </c>
      <c r="LC725">
        <v>96.573252071303401</v>
      </c>
      <c r="LD725">
        <v>164.45942201181899</v>
      </c>
      <c r="LE725">
        <v>152.830752788062</v>
      </c>
      <c r="LF725">
        <v>108.469497823262</v>
      </c>
      <c r="LG725">
        <v>82.035348184016001</v>
      </c>
      <c r="LH725">
        <v>202.21090227903301</v>
      </c>
      <c r="LI725">
        <v>148.050165334479</v>
      </c>
      <c r="LJ725">
        <v>40.290239924089498</v>
      </c>
      <c r="LK725">
        <v>94.582381638454905</v>
      </c>
      <c r="LL725">
        <v>107.763413059036</v>
      </c>
      <c r="LM725">
        <v>73.349867438403805</v>
      </c>
      <c r="LN725">
        <v>82.249761756138497</v>
      </c>
      <c r="LO725">
        <v>108.80910156377399</v>
      </c>
      <c r="LP725">
        <v>80.531006583977899</v>
      </c>
      <c r="LQ725">
        <v>121.83783571661</v>
      </c>
      <c r="LR725">
        <v>173.41677126981699</v>
      </c>
      <c r="LS725">
        <v>136.506053005317</v>
      </c>
      <c r="LT725">
        <v>177.649332908688</v>
      </c>
      <c r="LU725">
        <v>113.353560511079</v>
      </c>
      <c r="LV725">
        <v>64.235076356236604</v>
      </c>
      <c r="LW725">
        <v>61.1646395115012</v>
      </c>
      <c r="LX725">
        <v>189.102001400445</v>
      </c>
      <c r="LY725">
        <v>126.054628199898</v>
      </c>
      <c r="LZ725">
        <v>194.99744197008499</v>
      </c>
      <c r="MA725">
        <v>153.89842730706499</v>
      </c>
      <c r="MB725">
        <v>212.36245074111</v>
      </c>
      <c r="MC725">
        <v>129.52154581548501</v>
      </c>
      <c r="MD725">
        <v>92.302312233646205</v>
      </c>
      <c r="ME725">
        <v>123.54069961792</v>
      </c>
      <c r="MF725">
        <v>204.82282367819101</v>
      </c>
      <c r="MG725">
        <v>70.942012475474996</v>
      </c>
      <c r="MH725">
        <v>56.067271113840299</v>
      </c>
      <c r="MI725">
        <v>111.571610005699</v>
      </c>
      <c r="MJ725">
        <v>81.732563855531893</v>
      </c>
      <c r="MK725">
        <v>136.08098187794101</v>
      </c>
      <c r="ML725">
        <v>80.990519381627394</v>
      </c>
      <c r="MM725">
        <v>116.817126740584</v>
      </c>
      <c r="MN725">
        <v>164.784562594703</v>
      </c>
      <c r="MO725">
        <v>96.320584739035297</v>
      </c>
      <c r="MP725">
        <v>127.64909147465499</v>
      </c>
      <c r="MQ725">
        <v>79.965680432795494</v>
      </c>
      <c r="MR725">
        <v>104.694083014735</v>
      </c>
      <c r="MS725">
        <v>80.975309461535005</v>
      </c>
      <c r="MT725">
        <v>112.479807920836</v>
      </c>
      <c r="MU725">
        <v>173.44959007888301</v>
      </c>
      <c r="MV725">
        <v>99.368241496111096</v>
      </c>
      <c r="MW725">
        <v>88.318132538735696</v>
      </c>
      <c r="MX725">
        <v>89.877448038661896</v>
      </c>
      <c r="MY725">
        <v>60.8763800775831</v>
      </c>
      <c r="MZ725">
        <v>110.688414591431</v>
      </c>
      <c r="NA725">
        <v>181.163346157832</v>
      </c>
      <c r="NB725">
        <v>120.834243334116</v>
      </c>
      <c r="NC725">
        <v>87.608583460341293</v>
      </c>
      <c r="ND725">
        <v>115.118410081889</v>
      </c>
      <c r="NE725">
        <v>130.34975635429899</v>
      </c>
      <c r="NF725">
        <v>211.54498185245899</v>
      </c>
      <c r="NG725">
        <v>140.68827057424701</v>
      </c>
      <c r="NH725">
        <v>96.176533740884693</v>
      </c>
      <c r="NI725">
        <v>98.292408670162999</v>
      </c>
      <c r="NJ725">
        <v>116.101439449732</v>
      </c>
      <c r="NK725">
        <v>131.23574023403401</v>
      </c>
      <c r="NL725">
        <v>144.689005603185</v>
      </c>
      <c r="NM725">
        <v>101.039980976462</v>
      </c>
      <c r="NN725">
        <v>96.086369460391595</v>
      </c>
      <c r="NO725">
        <v>142.45049009875899</v>
      </c>
      <c r="NP725">
        <v>125.19023896461201</v>
      </c>
      <c r="NQ725">
        <v>95.835976521154706</v>
      </c>
      <c r="NR725">
        <v>202.58882855068501</v>
      </c>
      <c r="NS725">
        <v>193.587946253323</v>
      </c>
      <c r="NT725">
        <v>67.4905932567533</v>
      </c>
      <c r="NU725">
        <v>211.39180043241299</v>
      </c>
      <c r="NV725">
        <v>154.92323024337301</v>
      </c>
      <c r="NW725">
        <v>99.428716666625306</v>
      </c>
      <c r="NX725">
        <v>165.27728369625899</v>
      </c>
      <c r="NY725">
        <v>106.811483825655</v>
      </c>
      <c r="NZ725">
        <v>99.297451631299396</v>
      </c>
      <c r="OA725">
        <v>82.782329326675693</v>
      </c>
      <c r="OB725">
        <v>94.4139934497761</v>
      </c>
      <c r="OC725">
        <v>183.59575387516099</v>
      </c>
      <c r="OD725">
        <v>137.78119859461901</v>
      </c>
      <c r="OE725">
        <v>103.938951767041</v>
      </c>
      <c r="OF725">
        <v>174.42674965202801</v>
      </c>
      <c r="OG725">
        <v>61.553099302406103</v>
      </c>
      <c r="OH725">
        <v>121.372545939342</v>
      </c>
      <c r="OI725">
        <v>136.3141620495</v>
      </c>
      <c r="OJ725">
        <v>91.631760149431301</v>
      </c>
      <c r="OK725">
        <v>66.840327347417301</v>
      </c>
      <c r="OL725">
        <v>151.09684631713401</v>
      </c>
      <c r="OM725">
        <v>97.809789204301495</v>
      </c>
      <c r="ON725">
        <v>128.41947690555801</v>
      </c>
      <c r="OO725">
        <v>178.52646181516801</v>
      </c>
      <c r="OP725">
        <v>109.68744907954</v>
      </c>
      <c r="OQ725">
        <v>116.159105306185</v>
      </c>
      <c r="OR725">
        <v>120.700372251952</v>
      </c>
      <c r="OS725">
        <v>148.73450777649899</v>
      </c>
      <c r="OT725">
        <v>112.809677188762</v>
      </c>
      <c r="OU725">
        <v>167.56156552901501</v>
      </c>
      <c r="OV725">
        <v>103.542052342792</v>
      </c>
      <c r="OW725">
        <v>154.82377355706299</v>
      </c>
      <c r="OX725">
        <v>83.8261793961168</v>
      </c>
      <c r="OY725">
        <v>80.321065915127505</v>
      </c>
      <c r="OZ725">
        <v>146.19843854324799</v>
      </c>
      <c r="PA725">
        <v>117.14502286514799</v>
      </c>
      <c r="PB725">
        <v>180.88957387742099</v>
      </c>
      <c r="PC725">
        <v>215.618285677404</v>
      </c>
      <c r="PD725">
        <v>122.085532655552</v>
      </c>
      <c r="PE725">
        <v>140.56869249985999</v>
      </c>
      <c r="PF725">
        <v>100.541432896397</v>
      </c>
      <c r="PG725">
        <v>188.481910885247</v>
      </c>
      <c r="PH725">
        <v>115.47526193383401</v>
      </c>
      <c r="PI725">
        <v>90.674406727205593</v>
      </c>
      <c r="PJ725">
        <v>103.454636527487</v>
      </c>
      <c r="PK725">
        <v>122.181920358062</v>
      </c>
      <c r="PL725">
        <v>100.314487185617</v>
      </c>
      <c r="PM725">
        <v>129.73078440940799</v>
      </c>
      <c r="PN725">
        <v>121.040371109532</v>
      </c>
      <c r="PO725">
        <v>185.05527679081499</v>
      </c>
      <c r="PP725">
        <v>93.402674527009296</v>
      </c>
      <c r="PQ725">
        <v>107.803479876503</v>
      </c>
      <c r="PR725">
        <v>144.249178019949</v>
      </c>
      <c r="PS725">
        <v>107.68463109661801</v>
      </c>
      <c r="PT725">
        <v>113.912355266525</v>
      </c>
      <c r="PU725">
        <v>193.42782890209199</v>
      </c>
      <c r="PV725">
        <v>148.516622343694</v>
      </c>
      <c r="PW725">
        <v>88.576870233815498</v>
      </c>
      <c r="PX725">
        <v>59.935724768415902</v>
      </c>
      <c r="PY725">
        <v>168.88615406868499</v>
      </c>
      <c r="PZ725">
        <v>127.347043745614</v>
      </c>
      <c r="QA725">
        <v>111.892489739867</v>
      </c>
      <c r="QB725">
        <v>83.952242606778796</v>
      </c>
      <c r="QC725">
        <v>116.557180167078</v>
      </c>
      <c r="QD725">
        <v>121.950078993152</v>
      </c>
      <c r="QE725">
        <v>138.06141155758999</v>
      </c>
      <c r="QF725">
        <v>119.806914287845</v>
      </c>
      <c r="QG725">
        <v>173.15117750622099</v>
      </c>
      <c r="QH725">
        <v>170.32670928725599</v>
      </c>
      <c r="QI725">
        <v>208.573869953317</v>
      </c>
      <c r="QJ725">
        <v>93.757542539847904</v>
      </c>
      <c r="QK725">
        <v>222.70220122850299</v>
      </c>
      <c r="QL725">
        <v>121.87834314051</v>
      </c>
      <c r="QM725">
        <v>76.2480710759354</v>
      </c>
      <c r="QN725">
        <v>127.83470639035799</v>
      </c>
      <c r="QO725">
        <v>67.274688133783499</v>
      </c>
      <c r="QP725">
        <v>63.734965752348401</v>
      </c>
      <c r="QQ725">
        <v>133.251433747069</v>
      </c>
      <c r="QR725">
        <v>45.5527623969462</v>
      </c>
      <c r="QS725">
        <v>134.17551979113199</v>
      </c>
      <c r="QT725">
        <v>95.034045152818194</v>
      </c>
      <c r="QU725">
        <v>115.173197398032</v>
      </c>
      <c r="QV725">
        <v>177.96214570030699</v>
      </c>
      <c r="QW725">
        <v>148.16145523282199</v>
      </c>
      <c r="QX725">
        <v>178.84164877853399</v>
      </c>
      <c r="QY725">
        <v>102.52501276236499</v>
      </c>
      <c r="QZ725">
        <v>215.083418398882</v>
      </c>
      <c r="RA725">
        <v>59.154000694075698</v>
      </c>
      <c r="RB725">
        <v>148.11475900305999</v>
      </c>
      <c r="RC725">
        <v>136.59314452317699</v>
      </c>
      <c r="RD725">
        <v>98.898542221987597</v>
      </c>
      <c r="RE725">
        <v>83.750605150233795</v>
      </c>
      <c r="RF725">
        <v>130.176101097387</v>
      </c>
      <c r="RG725">
        <v>180.146636912188</v>
      </c>
      <c r="RH725">
        <v>159.446244602034</v>
      </c>
      <c r="RI725">
        <v>90.367526405108705</v>
      </c>
      <c r="RJ725">
        <v>121.260728494582</v>
      </c>
      <c r="RK725">
        <v>137.43773799355199</v>
      </c>
      <c r="RL725">
        <v>113.016036966776</v>
      </c>
      <c r="RM725">
        <v>164.28953748713801</v>
      </c>
      <c r="RN725">
        <v>153.01234667549301</v>
      </c>
      <c r="RO725">
        <v>75.336454140447202</v>
      </c>
      <c r="RP725">
        <v>212.50642543773699</v>
      </c>
      <c r="RQ725">
        <v>72.895960863061703</v>
      </c>
      <c r="RR725">
        <v>131.98100609883201</v>
      </c>
      <c r="RS725">
        <v>152.770298180786</v>
      </c>
      <c r="RT725">
        <v>138.570318136796</v>
      </c>
      <c r="RU725">
        <v>177.65016925244899</v>
      </c>
      <c r="RV725">
        <v>149.67747082934901</v>
      </c>
      <c r="RW725">
        <v>192.60755351216301</v>
      </c>
      <c r="RX725">
        <v>58.600173398915203</v>
      </c>
      <c r="RY725">
        <v>131.704020605251</v>
      </c>
      <c r="RZ725">
        <v>140.69316440673899</v>
      </c>
      <c r="SA725">
        <v>100.643150452413</v>
      </c>
      <c r="SB725">
        <v>137.150805248887</v>
      </c>
      <c r="SC725">
        <v>132.62158689825799</v>
      </c>
      <c r="SD725">
        <v>136.26889394447599</v>
      </c>
      <c r="SE725">
        <v>197.22963469718201</v>
      </c>
      <c r="SF725">
        <v>145.85440051429001</v>
      </c>
      <c r="SG725">
        <f>COUNTIF(B725:SF725, "&gt;1")</f>
        <v>499</v>
      </c>
    </row>
    <row r="726" spans="1:501" x14ac:dyDescent="0.2">
      <c r="A726" t="s">
        <v>644</v>
      </c>
      <c r="B726">
        <v>93.3025245927046</v>
      </c>
      <c r="C726">
        <v>118.80102673729</v>
      </c>
      <c r="D726">
        <v>98.382677145428701</v>
      </c>
      <c r="E726">
        <v>124.31239920396899</v>
      </c>
      <c r="F726">
        <v>71.6100640698468</v>
      </c>
      <c r="G726">
        <v>151.219447617258</v>
      </c>
      <c r="H726">
        <v>151.16475461842799</v>
      </c>
      <c r="I726">
        <v>90.195642196126101</v>
      </c>
      <c r="J726">
        <v>138.03688846449799</v>
      </c>
      <c r="K726">
        <v>113.352857349658</v>
      </c>
      <c r="L726">
        <v>98.199109029548296</v>
      </c>
      <c r="M726">
        <v>153.226635205516</v>
      </c>
      <c r="N726">
        <v>136.47887855702501</v>
      </c>
      <c r="O726">
        <v>118.893035831498</v>
      </c>
      <c r="P726">
        <v>87.5657041187212</v>
      </c>
      <c r="Q726">
        <v>82.492572610162497</v>
      </c>
      <c r="R726">
        <v>120.51555842507101</v>
      </c>
      <c r="S726">
        <v>152.52586404053901</v>
      </c>
      <c r="T726">
        <v>192.18544064959801</v>
      </c>
      <c r="U726">
        <v>184.741353052455</v>
      </c>
      <c r="V726">
        <v>212.66016989880501</v>
      </c>
      <c r="W726">
        <v>108.511922882888</v>
      </c>
      <c r="X726">
        <v>215.472348047938</v>
      </c>
      <c r="Y726">
        <v>132.30907861984599</v>
      </c>
      <c r="Z726">
        <v>136.610709669312</v>
      </c>
      <c r="AA726">
        <v>75.364816922558006</v>
      </c>
      <c r="AB726">
        <v>65.337123001176394</v>
      </c>
      <c r="AC726">
        <v>142.59075151846301</v>
      </c>
      <c r="AD726">
        <v>90.227548417753795</v>
      </c>
      <c r="AE726">
        <v>138.091276657886</v>
      </c>
      <c r="AF726">
        <v>133.96130716803199</v>
      </c>
      <c r="AG726">
        <v>87.406551744868295</v>
      </c>
      <c r="AH726">
        <v>173.96960754128699</v>
      </c>
      <c r="AI726">
        <v>178.424383928916</v>
      </c>
      <c r="AJ726">
        <v>163.591548171347</v>
      </c>
      <c r="AK726">
        <v>64.589809232241393</v>
      </c>
      <c r="AL726">
        <v>158.71289365740199</v>
      </c>
      <c r="AM726">
        <v>141.81847088641101</v>
      </c>
      <c r="AN726">
        <v>143.73699448531201</v>
      </c>
      <c r="AO726">
        <v>148.29988562885899</v>
      </c>
      <c r="AP726">
        <v>154.83527984907099</v>
      </c>
      <c r="AQ726">
        <v>87.167676496461496</v>
      </c>
      <c r="AR726">
        <v>124.014494410479</v>
      </c>
      <c r="AS726">
        <v>150.09939506752201</v>
      </c>
      <c r="AT726">
        <v>102.34344355288999</v>
      </c>
      <c r="AU726">
        <v>89.816744007320594</v>
      </c>
      <c r="AV726">
        <v>98.331718677826004</v>
      </c>
      <c r="AW726">
        <v>69.444511125057502</v>
      </c>
      <c r="AX726">
        <v>161.832057606859</v>
      </c>
      <c r="AY726">
        <v>164.015093779268</v>
      </c>
      <c r="AZ726">
        <v>170.165505641641</v>
      </c>
      <c r="BA726">
        <v>124.370440856778</v>
      </c>
      <c r="BB726">
        <v>84.9201803772158</v>
      </c>
      <c r="BC726">
        <v>191.03286553386599</v>
      </c>
      <c r="BD726">
        <v>109.553088887204</v>
      </c>
      <c r="BE726">
        <v>123.03928167732801</v>
      </c>
      <c r="BF726">
        <v>89.859077155668302</v>
      </c>
      <c r="BG726">
        <v>112.925542070577</v>
      </c>
      <c r="BH726">
        <v>114.018406866391</v>
      </c>
      <c r="BI726">
        <v>184.14477087233399</v>
      </c>
      <c r="BJ726">
        <v>121.502450267162</v>
      </c>
      <c r="BK726">
        <v>150.67954854111599</v>
      </c>
      <c r="BL726">
        <v>79.955937828585604</v>
      </c>
      <c r="BM726">
        <v>149.53057880531699</v>
      </c>
      <c r="BN726">
        <v>109.19173037149901</v>
      </c>
      <c r="BO726">
        <v>100.107505491756</v>
      </c>
      <c r="BP726">
        <v>75.066247466821295</v>
      </c>
      <c r="BQ726">
        <v>108.328969106662</v>
      </c>
      <c r="BR726">
        <v>137.490005404925</v>
      </c>
      <c r="BS726">
        <v>200.87003785091699</v>
      </c>
      <c r="BT726">
        <v>94.071694580421493</v>
      </c>
      <c r="BU726">
        <v>114.57230823558</v>
      </c>
      <c r="BV726">
        <v>59.107670770906303</v>
      </c>
      <c r="BW726">
        <v>121.318181678122</v>
      </c>
      <c r="BX726">
        <v>218.592890443372</v>
      </c>
      <c r="BY726">
        <v>74.176360565459404</v>
      </c>
      <c r="BZ726">
        <v>162.14978768019699</v>
      </c>
      <c r="CA726">
        <v>90.5780866367854</v>
      </c>
      <c r="CB726">
        <v>107.239345612715</v>
      </c>
      <c r="CC726">
        <v>139.12082344622999</v>
      </c>
      <c r="CD726">
        <v>197.75742970191399</v>
      </c>
      <c r="CE726">
        <v>102.15039958139199</v>
      </c>
      <c r="CF726">
        <v>113.807443716809</v>
      </c>
      <c r="CG726">
        <v>166.03063345633899</v>
      </c>
      <c r="CH726">
        <v>84.013621191133595</v>
      </c>
      <c r="CI726">
        <v>201.68186692501101</v>
      </c>
      <c r="CJ726">
        <v>78.422621603774701</v>
      </c>
      <c r="CK726">
        <v>81.200633749816006</v>
      </c>
      <c r="CL726">
        <v>123.308669114186</v>
      </c>
      <c r="CM726">
        <v>131.39169029125699</v>
      </c>
      <c r="CN726">
        <v>150.80773900077901</v>
      </c>
      <c r="CO726">
        <v>59.642987429911599</v>
      </c>
      <c r="CP726">
        <v>106.953945148567</v>
      </c>
      <c r="CQ726">
        <v>91.083837226950706</v>
      </c>
      <c r="CR726">
        <v>136.03453035295101</v>
      </c>
      <c r="CS726">
        <v>144.34019203385901</v>
      </c>
      <c r="CT726">
        <v>159.213440107125</v>
      </c>
      <c r="CU726">
        <v>135.20959508260901</v>
      </c>
      <c r="CV726">
        <v>102.677289120494</v>
      </c>
      <c r="CW726">
        <v>132.40835715596501</v>
      </c>
      <c r="CX726">
        <v>81.105774567658102</v>
      </c>
      <c r="CY726">
        <v>110.618560434413</v>
      </c>
      <c r="CZ726">
        <v>120.95273300051301</v>
      </c>
      <c r="DA726">
        <v>117.689755557845</v>
      </c>
      <c r="DB726">
        <v>132.52634795553701</v>
      </c>
      <c r="DC726">
        <v>98.586664964115599</v>
      </c>
      <c r="DD726">
        <v>216.73083422877099</v>
      </c>
      <c r="DE726">
        <v>64.913353896958895</v>
      </c>
      <c r="DF726">
        <v>141.415703664387</v>
      </c>
      <c r="DG726">
        <v>82.816493391796399</v>
      </c>
      <c r="DH726">
        <v>96.129623216510296</v>
      </c>
      <c r="DI726">
        <v>159.957771501878</v>
      </c>
      <c r="DJ726">
        <v>82.027517944629807</v>
      </c>
      <c r="DK726">
        <v>194.08775770055499</v>
      </c>
      <c r="DL726">
        <v>98.715084670277193</v>
      </c>
      <c r="DM726">
        <v>109.256004357875</v>
      </c>
      <c r="DN726">
        <v>104.756753193153</v>
      </c>
      <c r="DO726">
        <v>148.181013693484</v>
      </c>
      <c r="DP726">
        <v>68.600358559222499</v>
      </c>
      <c r="DQ726">
        <v>56.8391543799017</v>
      </c>
      <c r="DR726">
        <v>130.86724962454201</v>
      </c>
      <c r="DS726">
        <v>62.9690303922618</v>
      </c>
      <c r="DT726">
        <v>63.522935756395597</v>
      </c>
      <c r="DU726">
        <v>159.01208766964299</v>
      </c>
      <c r="DV726">
        <v>98.191523296488896</v>
      </c>
      <c r="DW726">
        <v>115.30127215152901</v>
      </c>
      <c r="DX726">
        <v>136.49944457346101</v>
      </c>
      <c r="DY726">
        <v>132.80843328286201</v>
      </c>
      <c r="DZ726">
        <v>103.56869950114999</v>
      </c>
      <c r="EA726">
        <v>36.676346145620997</v>
      </c>
      <c r="EB726">
        <v>63.866417424777403</v>
      </c>
      <c r="EC726">
        <v>103.38495491524</v>
      </c>
      <c r="ED726">
        <v>105.031307797452</v>
      </c>
      <c r="EE726">
        <v>89.164596619929</v>
      </c>
      <c r="EF726">
        <v>78.553234625410994</v>
      </c>
      <c r="EG726">
        <v>153.860649501284</v>
      </c>
      <c r="EH726">
        <v>144.74123906777001</v>
      </c>
      <c r="EI726">
        <v>117.926243497592</v>
      </c>
      <c r="EJ726">
        <v>136.48761526608601</v>
      </c>
      <c r="EK726">
        <v>84.220075404199903</v>
      </c>
      <c r="EL726">
        <v>141.10242482954499</v>
      </c>
      <c r="EM726">
        <v>120.118278478585</v>
      </c>
      <c r="EN726">
        <v>91.375708309984105</v>
      </c>
      <c r="EO726">
        <v>103.049110113362</v>
      </c>
      <c r="EP726">
        <v>144.04347142956701</v>
      </c>
      <c r="EQ726">
        <v>92.288525421708897</v>
      </c>
      <c r="ER726">
        <v>82.013820451172094</v>
      </c>
      <c r="ES726">
        <v>141.47163146826699</v>
      </c>
      <c r="ET726">
        <v>114.09842401511899</v>
      </c>
      <c r="EU726">
        <v>85.4946622287259</v>
      </c>
      <c r="EV726">
        <v>127.15466034853399</v>
      </c>
      <c r="EW726">
        <v>100.707658964451</v>
      </c>
      <c r="EX726">
        <v>116.140326359854</v>
      </c>
      <c r="EY726">
        <v>164.938026415797</v>
      </c>
      <c r="EZ726">
        <v>119.41991021312499</v>
      </c>
      <c r="FA726">
        <v>193.08955639791901</v>
      </c>
      <c r="FB726">
        <v>230.72572435895401</v>
      </c>
      <c r="FC726">
        <v>101.671157373933</v>
      </c>
      <c r="FD726">
        <v>60.1200944259461</v>
      </c>
      <c r="FE726">
        <v>107.872575359819</v>
      </c>
      <c r="FF726">
        <v>146.83865284959799</v>
      </c>
      <c r="FG726">
        <v>162.631367459887</v>
      </c>
      <c r="FH726">
        <v>90.268916287074305</v>
      </c>
      <c r="FI726">
        <v>105.233344313909</v>
      </c>
      <c r="FJ726">
        <v>183.78191932171001</v>
      </c>
      <c r="FK726">
        <v>110.495417397629</v>
      </c>
      <c r="FL726">
        <v>141.27037115209399</v>
      </c>
      <c r="FM726">
        <v>67.388619412960097</v>
      </c>
      <c r="FN726">
        <v>87.260448856468003</v>
      </c>
      <c r="FO726">
        <v>138.08686627529201</v>
      </c>
      <c r="FP726">
        <v>92.350116682909302</v>
      </c>
      <c r="FQ726">
        <v>104.59770455869401</v>
      </c>
      <c r="FR726">
        <v>129.22266196843401</v>
      </c>
      <c r="FS726">
        <v>35.002592240385503</v>
      </c>
      <c r="FT726">
        <v>107.412659948487</v>
      </c>
      <c r="FU726">
        <v>205.73370619149699</v>
      </c>
      <c r="FV726">
        <v>151.282834285136</v>
      </c>
      <c r="FW726">
        <v>112.091856853344</v>
      </c>
      <c r="FX726">
        <v>108.067627026171</v>
      </c>
      <c r="FY726">
        <v>96.827875488857501</v>
      </c>
      <c r="FZ726">
        <v>104.495027077328</v>
      </c>
      <c r="GA726">
        <v>105.734053884906</v>
      </c>
      <c r="GB726">
        <v>89.968296192334705</v>
      </c>
      <c r="GC726">
        <v>168.71433875731501</v>
      </c>
      <c r="GD726">
        <v>135.722392767607</v>
      </c>
      <c r="GE726">
        <v>83.130992687740601</v>
      </c>
      <c r="GF726">
        <v>183.22913549657801</v>
      </c>
      <c r="GG726">
        <v>160.04510000494901</v>
      </c>
      <c r="GH726">
        <v>116.778508878971</v>
      </c>
      <c r="GI726">
        <v>93.054046957098095</v>
      </c>
      <c r="GJ726">
        <v>155.51255522327199</v>
      </c>
      <c r="GK726">
        <v>252.16013055181699</v>
      </c>
      <c r="GL726">
        <v>143.781354097373</v>
      </c>
      <c r="GM726">
        <v>128.99179068238701</v>
      </c>
      <c r="GN726">
        <v>104.851628083181</v>
      </c>
      <c r="GO726">
        <v>83.3283519386422</v>
      </c>
      <c r="GP726">
        <v>167.30461726068401</v>
      </c>
      <c r="GQ726">
        <v>165.89194883380799</v>
      </c>
      <c r="GR726">
        <v>161.78692549573901</v>
      </c>
      <c r="GS726">
        <v>157.628604816381</v>
      </c>
      <c r="GT726">
        <v>112.388491301382</v>
      </c>
      <c r="GU726">
        <v>159.91133958840601</v>
      </c>
      <c r="GV726">
        <v>100.87460819605801</v>
      </c>
      <c r="GW726">
        <v>123.50910181984101</v>
      </c>
      <c r="GX726">
        <v>154.13503576145601</v>
      </c>
      <c r="GY726">
        <v>157.86897070160401</v>
      </c>
      <c r="GZ726">
        <v>103.657425640878</v>
      </c>
      <c r="HA726">
        <v>93.991657539383894</v>
      </c>
      <c r="HB726">
        <v>117.18431641216399</v>
      </c>
      <c r="HC726">
        <v>99.101618544503395</v>
      </c>
      <c r="HD726">
        <v>163.86793785576799</v>
      </c>
      <c r="HE726">
        <v>101.637427823218</v>
      </c>
      <c r="HF726">
        <v>125.32842545048599</v>
      </c>
      <c r="HG726">
        <v>85.255348405644199</v>
      </c>
      <c r="HH726">
        <v>142.86744444663699</v>
      </c>
      <c r="HI726">
        <v>79.5241140917081</v>
      </c>
      <c r="HJ726">
        <v>175.45899794968199</v>
      </c>
      <c r="HK726">
        <v>137.85399028372299</v>
      </c>
      <c r="HL726">
        <v>102.976129408227</v>
      </c>
      <c r="HM726">
        <v>92.198549925536298</v>
      </c>
      <c r="HN726">
        <v>141.79527090238901</v>
      </c>
      <c r="HO726">
        <v>146.13734846348601</v>
      </c>
      <c r="HP726">
        <v>161.43005162904001</v>
      </c>
      <c r="HQ726">
        <v>99.444185050468306</v>
      </c>
      <c r="HR726">
        <v>75.172452198287601</v>
      </c>
      <c r="HS726">
        <v>120.94093143882399</v>
      </c>
      <c r="HT726">
        <v>82.709325494104604</v>
      </c>
      <c r="HU726">
        <v>108.74112095309</v>
      </c>
      <c r="HV726">
        <v>139.39929290328399</v>
      </c>
      <c r="HW726">
        <v>128.60694684415901</v>
      </c>
      <c r="HX726">
        <v>105.87890107893099</v>
      </c>
      <c r="HY726">
        <v>97.026316157772598</v>
      </c>
      <c r="HZ726">
        <v>154.38830892955599</v>
      </c>
      <c r="IA726">
        <v>86.254115461167004</v>
      </c>
      <c r="IB726">
        <v>100.35151611417599</v>
      </c>
      <c r="IC726">
        <v>103.78557351809</v>
      </c>
      <c r="ID726">
        <v>122.267782697068</v>
      </c>
      <c r="IE726">
        <v>130.359836762274</v>
      </c>
      <c r="IF726">
        <v>110.969684885387</v>
      </c>
      <c r="IG726">
        <v>135.19021843495401</v>
      </c>
      <c r="IH726">
        <v>115.400559497602</v>
      </c>
      <c r="II726">
        <v>100.349387356563</v>
      </c>
      <c r="IJ726">
        <v>75.757818391782905</v>
      </c>
      <c r="IK726">
        <v>87.632645490165302</v>
      </c>
      <c r="IL726">
        <v>133.23315173070401</v>
      </c>
      <c r="IM726">
        <v>131.095906798893</v>
      </c>
      <c r="IN726">
        <v>119.97723952923501</v>
      </c>
      <c r="IO726">
        <v>78.169967561361005</v>
      </c>
      <c r="IP726">
        <v>116.01929553710001</v>
      </c>
      <c r="IQ726">
        <v>144.832717413327</v>
      </c>
      <c r="IR726">
        <v>134.77012137210801</v>
      </c>
      <c r="IS726">
        <v>109.528397310965</v>
      </c>
      <c r="IT726">
        <v>73.203521425485405</v>
      </c>
      <c r="IU726">
        <v>103.50656369545899</v>
      </c>
      <c r="IV726">
        <v>100.391750326223</v>
      </c>
      <c r="IW726">
        <v>86.470271762458594</v>
      </c>
      <c r="IX726">
        <v>107.10972020437499</v>
      </c>
      <c r="IY726">
        <v>70.764960595808603</v>
      </c>
      <c r="IZ726">
        <v>179.74095399739599</v>
      </c>
      <c r="JA726">
        <v>213.47924377654601</v>
      </c>
      <c r="JB726">
        <v>110.901171029415</v>
      </c>
      <c r="JC726">
        <v>161.115296080891</v>
      </c>
      <c r="JD726">
        <v>129.58297964013701</v>
      </c>
      <c r="JE726">
        <v>122.443634638501</v>
      </c>
      <c r="JF726">
        <v>81.761685281865596</v>
      </c>
      <c r="JG726">
        <v>88.575062870972701</v>
      </c>
      <c r="JH726">
        <v>221.473777704388</v>
      </c>
      <c r="JI726">
        <v>96.815706052604398</v>
      </c>
      <c r="JJ726">
        <v>81.822966146867003</v>
      </c>
      <c r="JK726">
        <v>128.22768505530499</v>
      </c>
      <c r="JL726">
        <v>91.233380208232802</v>
      </c>
      <c r="JM726">
        <v>132.27999013299899</v>
      </c>
      <c r="JN726">
        <v>125.620785047171</v>
      </c>
      <c r="JO726">
        <v>157.10049173151401</v>
      </c>
      <c r="JP726">
        <v>152.78803830101401</v>
      </c>
      <c r="JQ726">
        <v>58.400734041910098</v>
      </c>
      <c r="JR726">
        <v>83.026482989612404</v>
      </c>
      <c r="JS726">
        <v>137.85709648479801</v>
      </c>
      <c r="JT726">
        <v>145.858392932497</v>
      </c>
      <c r="JU726">
        <v>88.533972061306201</v>
      </c>
      <c r="JV726">
        <v>102.564341868936</v>
      </c>
      <c r="JW726">
        <v>163.14334250603301</v>
      </c>
      <c r="JX726">
        <v>162.36493126057599</v>
      </c>
      <c r="JY726">
        <v>127.685142561847</v>
      </c>
      <c r="JZ726">
        <v>195.373796819918</v>
      </c>
      <c r="KA726">
        <v>80.018379022097406</v>
      </c>
      <c r="KB726">
        <v>140.14057386115601</v>
      </c>
      <c r="KC726">
        <v>96.332730803679993</v>
      </c>
      <c r="KD726">
        <v>95.651801151643497</v>
      </c>
      <c r="KE726">
        <v>133.905731787007</v>
      </c>
      <c r="KF726">
        <v>75.094401205982507</v>
      </c>
      <c r="KG726">
        <v>95.568407093660198</v>
      </c>
      <c r="KH726">
        <v>93.186464260570105</v>
      </c>
      <c r="KI726">
        <v>78.195326589892403</v>
      </c>
      <c r="KJ726">
        <v>212.86123393032301</v>
      </c>
      <c r="KK726">
        <v>211.417520119545</v>
      </c>
      <c r="KL726">
        <v>115.497140617231</v>
      </c>
      <c r="KM726">
        <v>139.03460795856699</v>
      </c>
      <c r="KN726">
        <v>174.60574265297299</v>
      </c>
      <c r="KO726">
        <v>178.437740021107</v>
      </c>
      <c r="KP726">
        <v>157.38806868877299</v>
      </c>
      <c r="KQ726">
        <v>157.51166682227301</v>
      </c>
      <c r="KR726">
        <v>139.93749729878601</v>
      </c>
      <c r="KS726">
        <v>91.410834015348101</v>
      </c>
      <c r="KT726">
        <v>130.710377244715</v>
      </c>
      <c r="KU726">
        <v>87.643197887340506</v>
      </c>
      <c r="KV726">
        <v>132.63266330031101</v>
      </c>
      <c r="KW726">
        <v>176.59831594270401</v>
      </c>
      <c r="KX726">
        <v>106.920253339129</v>
      </c>
      <c r="KY726">
        <v>147.70388099305001</v>
      </c>
      <c r="KZ726">
        <v>79.441081155250004</v>
      </c>
      <c r="LA726">
        <v>76.961860832571304</v>
      </c>
      <c r="LB726">
        <v>241.054999403729</v>
      </c>
      <c r="LC726">
        <v>96.573252071299393</v>
      </c>
      <c r="LD726">
        <v>164.45942201181799</v>
      </c>
      <c r="LE726">
        <v>152.83075278806299</v>
      </c>
      <c r="LF726">
        <v>108.46949782326401</v>
      </c>
      <c r="LG726">
        <v>82.035348184019298</v>
      </c>
      <c r="LH726">
        <v>202.210902279034</v>
      </c>
      <c r="LI726">
        <v>148.05016533448199</v>
      </c>
      <c r="LJ726">
        <v>40.290239924089398</v>
      </c>
      <c r="LK726">
        <v>94.582381638454905</v>
      </c>
      <c r="LL726">
        <v>107.763413059035</v>
      </c>
      <c r="LM726">
        <v>73.349867438403606</v>
      </c>
      <c r="LN726">
        <v>82.249761756135996</v>
      </c>
      <c r="LO726">
        <v>108.80910156377399</v>
      </c>
      <c r="LP726">
        <v>80.531006583977401</v>
      </c>
      <c r="LQ726">
        <v>121.83783571660901</v>
      </c>
      <c r="LR726">
        <v>173.416771269815</v>
      </c>
      <c r="LS726">
        <v>136.50605300532001</v>
      </c>
      <c r="LT726">
        <v>177.64933290869001</v>
      </c>
      <c r="LU726">
        <v>113.353560511078</v>
      </c>
      <c r="LV726">
        <v>64.235076356236803</v>
      </c>
      <c r="LW726">
        <v>61.164639511504902</v>
      </c>
      <c r="LX726">
        <v>189.10200140044299</v>
      </c>
      <c r="LY726">
        <v>126.054628199898</v>
      </c>
      <c r="LZ726">
        <v>194.997441970084</v>
      </c>
      <c r="MA726">
        <v>153.89842730706499</v>
      </c>
      <c r="MB726">
        <v>212.362450741087</v>
      </c>
      <c r="MC726">
        <v>129.52154581548399</v>
      </c>
      <c r="MD726">
        <v>92.302312233644301</v>
      </c>
      <c r="ME726">
        <v>123.540699617922</v>
      </c>
      <c r="MF726">
        <v>204.82282367818999</v>
      </c>
      <c r="MG726">
        <v>70.942012475475707</v>
      </c>
      <c r="MH726">
        <v>56.067271113833797</v>
      </c>
      <c r="MI726">
        <v>111.571610005699</v>
      </c>
      <c r="MJ726">
        <v>81.732563855532604</v>
      </c>
      <c r="MK726">
        <v>136.08098187793999</v>
      </c>
      <c r="ML726">
        <v>80.990519381626598</v>
      </c>
      <c r="MM726">
        <v>116.817126740585</v>
      </c>
      <c r="MN726">
        <v>164.78456259469999</v>
      </c>
      <c r="MO726">
        <v>96.320584739036306</v>
      </c>
      <c r="MP726">
        <v>127.649091474654</v>
      </c>
      <c r="MQ726">
        <v>79.9656804327971</v>
      </c>
      <c r="MR726">
        <v>104.69408301473599</v>
      </c>
      <c r="MS726">
        <v>80.975309461534906</v>
      </c>
      <c r="MT726">
        <v>112.479807920846</v>
      </c>
      <c r="MU726">
        <v>173.44959007888301</v>
      </c>
      <c r="MV726">
        <v>99.368241496109505</v>
      </c>
      <c r="MW726">
        <v>88.318132538735995</v>
      </c>
      <c r="MX726">
        <v>89.877448038661996</v>
      </c>
      <c r="MY726">
        <v>60.876380077583597</v>
      </c>
      <c r="MZ726">
        <v>110.68841459142701</v>
      </c>
      <c r="NA726">
        <v>181.16334615783299</v>
      </c>
      <c r="NB726">
        <v>120.834243334116</v>
      </c>
      <c r="NC726">
        <v>87.608583460340498</v>
      </c>
      <c r="ND726">
        <v>115.118410081889</v>
      </c>
      <c r="NE726">
        <v>130.34975635429899</v>
      </c>
      <c r="NF726">
        <v>211.544981852456</v>
      </c>
      <c r="NG726">
        <v>140.68827057424599</v>
      </c>
      <c r="NH726">
        <v>96.176533740883301</v>
      </c>
      <c r="NI726">
        <v>98.292408670162303</v>
      </c>
      <c r="NJ726">
        <v>116.10143944973299</v>
      </c>
      <c r="NK726">
        <v>131.23574023403299</v>
      </c>
      <c r="NL726">
        <v>144.689005603185</v>
      </c>
      <c r="NM726">
        <v>101.039980976458</v>
      </c>
      <c r="NN726">
        <v>96.086369460391197</v>
      </c>
      <c r="NO726">
        <v>142.450490098758</v>
      </c>
      <c r="NP726">
        <v>125.19023896461201</v>
      </c>
      <c r="NQ726">
        <v>95.835976521153796</v>
      </c>
      <c r="NR726">
        <v>202.58882855068299</v>
      </c>
      <c r="NS726">
        <v>193.587946253322</v>
      </c>
      <c r="NT726">
        <v>67.4905932567533</v>
      </c>
      <c r="NU726">
        <v>211.39180043241399</v>
      </c>
      <c r="NV726">
        <v>154.92323024337199</v>
      </c>
      <c r="NW726">
        <v>99.428716666624197</v>
      </c>
      <c r="NX726">
        <v>165.27728369625899</v>
      </c>
      <c r="NY726">
        <v>106.811483825656</v>
      </c>
      <c r="NZ726">
        <v>99.297451631299793</v>
      </c>
      <c r="OA726">
        <v>82.782329326674102</v>
      </c>
      <c r="OB726">
        <v>94.413993449774694</v>
      </c>
      <c r="OC726">
        <v>183.59575387516</v>
      </c>
      <c r="OD726">
        <v>137.78119859461901</v>
      </c>
      <c r="OE726">
        <v>103.938951767041</v>
      </c>
      <c r="OF726">
        <v>174.42674965203099</v>
      </c>
      <c r="OG726">
        <v>61.553099302400398</v>
      </c>
      <c r="OH726">
        <v>121.372545939342</v>
      </c>
      <c r="OI726">
        <v>136.314162049499</v>
      </c>
      <c r="OJ726">
        <v>91.6317601494314</v>
      </c>
      <c r="OK726">
        <v>66.8403273474174</v>
      </c>
      <c r="OL726">
        <v>151.09684631713401</v>
      </c>
      <c r="OM726">
        <v>97.809789204302305</v>
      </c>
      <c r="ON726">
        <v>128.419476905555</v>
      </c>
      <c r="OO726">
        <v>178.526461815169</v>
      </c>
      <c r="OP726">
        <v>109.68744907954</v>
      </c>
      <c r="OQ726">
        <v>116.159105306184</v>
      </c>
      <c r="OR726">
        <v>120.700372251952</v>
      </c>
      <c r="OS726">
        <v>148.73450777649899</v>
      </c>
      <c r="OT726">
        <v>112.80967718876001</v>
      </c>
      <c r="OU726">
        <v>167.561565528947</v>
      </c>
      <c r="OV726">
        <v>103.542052342792</v>
      </c>
      <c r="OW726">
        <v>154.82377355706001</v>
      </c>
      <c r="OX726">
        <v>83.826179396118604</v>
      </c>
      <c r="OY726">
        <v>80.321065915128003</v>
      </c>
      <c r="OZ726">
        <v>146.198438543245</v>
      </c>
      <c r="PA726">
        <v>117.145022865147</v>
      </c>
      <c r="PB726">
        <v>180.889573877435</v>
      </c>
      <c r="PC726">
        <v>215.61828567740901</v>
      </c>
      <c r="PD726">
        <v>122.08553265555101</v>
      </c>
      <c r="PE726">
        <v>140.56869249986099</v>
      </c>
      <c r="PF726">
        <v>100.54143289639801</v>
      </c>
      <c r="PG726">
        <v>188.481910885247</v>
      </c>
      <c r="PH726">
        <v>115.475261933833</v>
      </c>
      <c r="PI726">
        <v>90.674406727201699</v>
      </c>
      <c r="PJ726">
        <v>103.45463652748499</v>
      </c>
      <c r="PK726">
        <v>122.181920358062</v>
      </c>
      <c r="PL726">
        <v>100.314487185617</v>
      </c>
      <c r="PM726">
        <v>129.73078440934901</v>
      </c>
      <c r="PN726">
        <v>121.040371109533</v>
      </c>
      <c r="PO726">
        <v>185.055276790813</v>
      </c>
      <c r="PP726">
        <v>93.402674527008898</v>
      </c>
      <c r="PQ726">
        <v>107.803479876503</v>
      </c>
      <c r="PR726">
        <v>144.249178019949</v>
      </c>
      <c r="PS726">
        <v>107.68463109661801</v>
      </c>
      <c r="PT726">
        <v>113.91235526653099</v>
      </c>
      <c r="PU726">
        <v>193.42782890209</v>
      </c>
      <c r="PV726">
        <v>148.516622343694</v>
      </c>
      <c r="PW726">
        <v>88.576870233814702</v>
      </c>
      <c r="PX726">
        <v>59.935724768414197</v>
      </c>
      <c r="PY726">
        <v>168.886154068683</v>
      </c>
      <c r="PZ726">
        <v>127.34704374561301</v>
      </c>
      <c r="QA726">
        <v>111.892489739867</v>
      </c>
      <c r="QB726">
        <v>83.952242606777205</v>
      </c>
      <c r="QC726">
        <v>116.55718016707699</v>
      </c>
      <c r="QD726">
        <v>121.950078993151</v>
      </c>
      <c r="QE726">
        <v>138.06141155758999</v>
      </c>
      <c r="QF726">
        <v>119.806914287845</v>
      </c>
      <c r="QG726">
        <v>173.15117750622099</v>
      </c>
      <c r="QH726">
        <v>170.32670928725699</v>
      </c>
      <c r="QI726">
        <v>208.573869953318</v>
      </c>
      <c r="QJ726">
        <v>93.757542539847506</v>
      </c>
      <c r="QK726">
        <v>222.70220122850299</v>
      </c>
      <c r="QL726">
        <v>121.878343140507</v>
      </c>
      <c r="QM726">
        <v>76.248071075934902</v>
      </c>
      <c r="QN726">
        <v>127.834706390359</v>
      </c>
      <c r="QO726">
        <v>67.274688133783698</v>
      </c>
      <c r="QP726">
        <v>63.734965752349197</v>
      </c>
      <c r="QQ726">
        <v>133.25143374707</v>
      </c>
      <c r="QR726">
        <v>45.552762396944701</v>
      </c>
      <c r="QS726">
        <v>134.17551979113301</v>
      </c>
      <c r="QT726">
        <v>95.034045152817995</v>
      </c>
      <c r="QU726">
        <v>115.173197398032</v>
      </c>
      <c r="QV726">
        <v>177.96214570030801</v>
      </c>
      <c r="QW726">
        <v>148.16145523282299</v>
      </c>
      <c r="QX726">
        <v>178.84164877853499</v>
      </c>
      <c r="QY726">
        <v>102.525012762363</v>
      </c>
      <c r="QZ726">
        <v>215.08341839888399</v>
      </c>
      <c r="RA726">
        <v>59.1540006940768</v>
      </c>
      <c r="RB726">
        <v>148.114759003058</v>
      </c>
      <c r="RC726">
        <v>136.59314452317699</v>
      </c>
      <c r="RD726">
        <v>98.898542221988293</v>
      </c>
      <c r="RE726">
        <v>83.750605150234307</v>
      </c>
      <c r="RF726">
        <v>130.176101097387</v>
      </c>
      <c r="RG726">
        <v>180.14663691217601</v>
      </c>
      <c r="RH726">
        <v>159.44624460203499</v>
      </c>
      <c r="RI726">
        <v>90.367526405109302</v>
      </c>
      <c r="RJ726">
        <v>121.260728494582</v>
      </c>
      <c r="RK726">
        <v>137.43773799355199</v>
      </c>
      <c r="RL726">
        <v>113.016036966775</v>
      </c>
      <c r="RM726">
        <v>164.28953748713701</v>
      </c>
      <c r="RN726">
        <v>153.01234667549201</v>
      </c>
      <c r="RO726">
        <v>75.336454140448197</v>
      </c>
      <c r="RP726">
        <v>212.506425437735</v>
      </c>
      <c r="RQ726">
        <v>72.895960863061404</v>
      </c>
      <c r="RR726">
        <v>131.98100609883201</v>
      </c>
      <c r="RS726">
        <v>152.770298180786</v>
      </c>
      <c r="RT726">
        <v>138.570318136797</v>
      </c>
      <c r="RU726">
        <v>177.65016925244899</v>
      </c>
      <c r="RV726">
        <v>149.67747082934901</v>
      </c>
      <c r="RW726">
        <v>192.60755351216301</v>
      </c>
      <c r="RX726">
        <v>58.600173398916198</v>
      </c>
      <c r="RY726">
        <v>131.70402060525001</v>
      </c>
      <c r="RZ726">
        <v>140.69316440674001</v>
      </c>
      <c r="SA726">
        <v>100.64315045241401</v>
      </c>
      <c r="SB726">
        <v>137.15080524889299</v>
      </c>
      <c r="SC726">
        <v>132.62158689826299</v>
      </c>
      <c r="SD726">
        <v>136.26889394447701</v>
      </c>
      <c r="SE726">
        <v>197.22963469718201</v>
      </c>
      <c r="SF726">
        <v>145.854400514291</v>
      </c>
      <c r="SG726">
        <f>COUNTIF(B726:SF726, "&gt;1")</f>
        <v>499</v>
      </c>
    </row>
    <row r="727" spans="1:501" x14ac:dyDescent="0.2">
      <c r="A727" t="s">
        <v>645</v>
      </c>
      <c r="B727">
        <v>93.302524592703307</v>
      </c>
      <c r="C727">
        <v>118.801026737287</v>
      </c>
      <c r="D727">
        <v>98.382677145428801</v>
      </c>
      <c r="E727">
        <v>124.312399203966</v>
      </c>
      <c r="F727">
        <v>71.610064069844896</v>
      </c>
      <c r="G727">
        <v>151.219447617258</v>
      </c>
      <c r="H727">
        <v>151.16475461842799</v>
      </c>
      <c r="I727">
        <v>90.195642196126897</v>
      </c>
      <c r="J727">
        <v>138.03688846449799</v>
      </c>
      <c r="K727">
        <v>113.352857349658</v>
      </c>
      <c r="L727">
        <v>98.199109029548893</v>
      </c>
      <c r="M727">
        <v>153.226635205516</v>
      </c>
      <c r="N727">
        <v>136.47887855702601</v>
      </c>
      <c r="O727">
        <v>118.89303583149901</v>
      </c>
      <c r="P727">
        <v>87.5657041187212</v>
      </c>
      <c r="Q727">
        <v>82.492572610161403</v>
      </c>
      <c r="R727">
        <v>120.51555842507599</v>
      </c>
      <c r="S727">
        <v>152.52586404054</v>
      </c>
      <c r="T727">
        <v>192.18544064965999</v>
      </c>
      <c r="U727">
        <v>184.74135305245599</v>
      </c>
      <c r="V727">
        <v>212.660169898795</v>
      </c>
      <c r="W727">
        <v>108.511922882893</v>
      </c>
      <c r="X727">
        <v>215.472348047938</v>
      </c>
      <c r="Y727">
        <v>132.309078619845</v>
      </c>
      <c r="Z727">
        <v>136.61070966931501</v>
      </c>
      <c r="AA727">
        <v>75.364816922557793</v>
      </c>
      <c r="AB727">
        <v>65.337123001176806</v>
      </c>
      <c r="AC727">
        <v>142.59075151846099</v>
      </c>
      <c r="AD727">
        <v>90.227548417753098</v>
      </c>
      <c r="AE727">
        <v>138.091276657885</v>
      </c>
      <c r="AF727">
        <v>133.96130716803199</v>
      </c>
      <c r="AG727">
        <v>87.406551744867997</v>
      </c>
      <c r="AH727">
        <v>173.96960754128699</v>
      </c>
      <c r="AI727">
        <v>178.424383928916</v>
      </c>
      <c r="AJ727">
        <v>163.59154817134601</v>
      </c>
      <c r="AK727">
        <v>64.589809232240896</v>
      </c>
      <c r="AL727">
        <v>158.71289365740199</v>
      </c>
      <c r="AM727">
        <v>141.81847088641101</v>
      </c>
      <c r="AN727">
        <v>143.73699448531201</v>
      </c>
      <c r="AO727">
        <v>148.299885628852</v>
      </c>
      <c r="AP727">
        <v>154.83527984907201</v>
      </c>
      <c r="AQ727">
        <v>87.167676496460601</v>
      </c>
      <c r="AR727">
        <v>124.01449441049</v>
      </c>
      <c r="AS727">
        <v>150.099395067562</v>
      </c>
      <c r="AT727">
        <v>102.343443552888</v>
      </c>
      <c r="AU727">
        <v>89.816744007320096</v>
      </c>
      <c r="AV727">
        <v>98.331718677823304</v>
      </c>
      <c r="AW727">
        <v>69.444511125057304</v>
      </c>
      <c r="AX727">
        <v>161.832057606863</v>
      </c>
      <c r="AY727">
        <v>164.01509377926999</v>
      </c>
      <c r="AZ727">
        <v>170.165505641641</v>
      </c>
      <c r="BA727">
        <v>124.370440856779</v>
      </c>
      <c r="BB727">
        <v>84.920180377216496</v>
      </c>
      <c r="BC727">
        <v>191.03286553386599</v>
      </c>
      <c r="BD727">
        <v>109.55308888720501</v>
      </c>
      <c r="BE727">
        <v>123.03928167732801</v>
      </c>
      <c r="BF727">
        <v>89.859077155668302</v>
      </c>
      <c r="BG727">
        <v>112.925542070578</v>
      </c>
      <c r="BH727">
        <v>114.018406866392</v>
      </c>
      <c r="BI727">
        <v>184.14477087233499</v>
      </c>
      <c r="BJ727">
        <v>121.502450267162</v>
      </c>
      <c r="BK727">
        <v>150.67954854111599</v>
      </c>
      <c r="BL727">
        <v>79.955937828587395</v>
      </c>
      <c r="BM727">
        <v>149.53057880532</v>
      </c>
      <c r="BN727">
        <v>109.191730371498</v>
      </c>
      <c r="BO727">
        <v>100.107505491756</v>
      </c>
      <c r="BP727">
        <v>75.066247466821196</v>
      </c>
      <c r="BQ727">
        <v>108.32896910666599</v>
      </c>
      <c r="BR727">
        <v>137.490005404925</v>
      </c>
      <c r="BS727">
        <v>200.870037850909</v>
      </c>
      <c r="BT727">
        <v>94.071694580446405</v>
      </c>
      <c r="BU727">
        <v>114.57230823558</v>
      </c>
      <c r="BV727">
        <v>59.1076707709068</v>
      </c>
      <c r="BW727">
        <v>121.31818167812099</v>
      </c>
      <c r="BX727">
        <v>218.59289044336199</v>
      </c>
      <c r="BY727">
        <v>74.176360565460399</v>
      </c>
      <c r="BZ727">
        <v>162.14978768019699</v>
      </c>
      <c r="CA727">
        <v>90.578086636784704</v>
      </c>
      <c r="CB727">
        <v>107.239345612713</v>
      </c>
      <c r="CC727">
        <v>139.12082344622999</v>
      </c>
      <c r="CD727">
        <v>197.75742970191399</v>
      </c>
      <c r="CE727">
        <v>102.15039958139</v>
      </c>
      <c r="CF727">
        <v>113.807443716808</v>
      </c>
      <c r="CG727">
        <v>166.03063345633799</v>
      </c>
      <c r="CH727">
        <v>84.013621191133396</v>
      </c>
      <c r="CI727">
        <v>201.68186692499199</v>
      </c>
      <c r="CJ727">
        <v>78.422621603775895</v>
      </c>
      <c r="CK727">
        <v>81.200633749815296</v>
      </c>
      <c r="CL727">
        <v>123.308669114183</v>
      </c>
      <c r="CM727">
        <v>131.39169029125799</v>
      </c>
      <c r="CN727">
        <v>150.80773900078199</v>
      </c>
      <c r="CO727">
        <v>59.642987429908402</v>
      </c>
      <c r="CP727">
        <v>106.953945148568</v>
      </c>
      <c r="CQ727">
        <v>91.083837226950493</v>
      </c>
      <c r="CR727">
        <v>136.034530352953</v>
      </c>
      <c r="CS727">
        <v>144.34019203385901</v>
      </c>
      <c r="CT727">
        <v>159.21344010712599</v>
      </c>
      <c r="CU727">
        <v>135.20959508260901</v>
      </c>
      <c r="CV727">
        <v>102.677289120494</v>
      </c>
      <c r="CW727">
        <v>132.40835715596401</v>
      </c>
      <c r="CX727">
        <v>81.105774567658102</v>
      </c>
      <c r="CY727">
        <v>110.618560434413</v>
      </c>
      <c r="CZ727">
        <v>120.95273300051301</v>
      </c>
      <c r="DA727">
        <v>117.689755557845</v>
      </c>
      <c r="DB727">
        <v>132.52634795554101</v>
      </c>
      <c r="DC727">
        <v>98.586664964117205</v>
      </c>
      <c r="DD727">
        <v>216.73083422877099</v>
      </c>
      <c r="DE727">
        <v>64.913353896959194</v>
      </c>
      <c r="DF727">
        <v>141.415703664391</v>
      </c>
      <c r="DG727">
        <v>82.816493391816195</v>
      </c>
      <c r="DH727">
        <v>96.129623216510495</v>
      </c>
      <c r="DI727">
        <v>159.95777150187499</v>
      </c>
      <c r="DJ727">
        <v>82.027517944629807</v>
      </c>
      <c r="DK727">
        <v>194.08775770055499</v>
      </c>
      <c r="DL727">
        <v>98.715084670276198</v>
      </c>
      <c r="DM727">
        <v>109.256004357889</v>
      </c>
      <c r="DN727">
        <v>104.756753193154</v>
      </c>
      <c r="DO727">
        <v>148.181013693484</v>
      </c>
      <c r="DP727">
        <v>68.600358559222897</v>
      </c>
      <c r="DQ727">
        <v>56.839154379901998</v>
      </c>
      <c r="DR727">
        <v>130.86724962454099</v>
      </c>
      <c r="DS727">
        <v>62.9690303922631</v>
      </c>
      <c r="DT727">
        <v>63.522935756395199</v>
      </c>
      <c r="DU727">
        <v>159.012087669647</v>
      </c>
      <c r="DV727">
        <v>98.191523296489805</v>
      </c>
      <c r="DW727">
        <v>115.30127215152901</v>
      </c>
      <c r="DX727">
        <v>136.49944457346101</v>
      </c>
      <c r="DY727">
        <v>132.808433282865</v>
      </c>
      <c r="DZ727">
        <v>103.56869950114999</v>
      </c>
      <c r="EA727">
        <v>36.6763461456204</v>
      </c>
      <c r="EB727">
        <v>63.866417424776998</v>
      </c>
      <c r="EC727">
        <v>103.38495491524</v>
      </c>
      <c r="ED727">
        <v>105.031307797452</v>
      </c>
      <c r="EE727">
        <v>89.164596619929299</v>
      </c>
      <c r="EF727">
        <v>78.553234625410695</v>
      </c>
      <c r="EG727">
        <v>153.86064950128301</v>
      </c>
      <c r="EH727">
        <v>144.74123906777001</v>
      </c>
      <c r="EI727">
        <v>117.926243497589</v>
      </c>
      <c r="EJ727">
        <v>136.48761526608499</v>
      </c>
      <c r="EK727">
        <v>84.220075404200301</v>
      </c>
      <c r="EL727">
        <v>141.10242482954601</v>
      </c>
      <c r="EM727">
        <v>120.11827847858601</v>
      </c>
      <c r="EN727">
        <v>91.375708309984205</v>
      </c>
      <c r="EO727">
        <v>103.049110113362</v>
      </c>
      <c r="EP727">
        <v>144.04347142956601</v>
      </c>
      <c r="EQ727">
        <v>92.288525421710105</v>
      </c>
      <c r="ER727">
        <v>82.013820451171796</v>
      </c>
      <c r="ES727">
        <v>141.471631468266</v>
      </c>
      <c r="ET727">
        <v>114.09842401512</v>
      </c>
      <c r="EU727">
        <v>85.494662228725701</v>
      </c>
      <c r="EV727">
        <v>127.154660348535</v>
      </c>
      <c r="EW727">
        <v>100.707658964448</v>
      </c>
      <c r="EX727">
        <v>116.14032635985301</v>
      </c>
      <c r="EY727">
        <v>164.938026415797</v>
      </c>
      <c r="EZ727">
        <v>119.419910213123</v>
      </c>
      <c r="FA727">
        <v>193.08955639791799</v>
      </c>
      <c r="FB727">
        <v>230.72572435895299</v>
      </c>
      <c r="FC727">
        <v>101.67115737392901</v>
      </c>
      <c r="FD727">
        <v>60.120094425946299</v>
      </c>
      <c r="FE727">
        <v>107.872575359819</v>
      </c>
      <c r="FF727">
        <v>146.83865284959799</v>
      </c>
      <c r="FG727">
        <v>162.631367459887</v>
      </c>
      <c r="FH727">
        <v>90.268916287072997</v>
      </c>
      <c r="FI727">
        <v>105.23334431391</v>
      </c>
      <c r="FJ727">
        <v>183.781919321711</v>
      </c>
      <c r="FK727">
        <v>110.495417397629</v>
      </c>
      <c r="FL727">
        <v>141.27037115209501</v>
      </c>
      <c r="FM727">
        <v>67.388619412960296</v>
      </c>
      <c r="FN727">
        <v>87.260448856468898</v>
      </c>
      <c r="FO727">
        <v>138.08686627529201</v>
      </c>
      <c r="FP727">
        <v>92.350116682909203</v>
      </c>
      <c r="FQ727">
        <v>104.59770455869401</v>
      </c>
      <c r="FR727">
        <v>129.22266196843401</v>
      </c>
      <c r="FS727">
        <v>35.002592240386001</v>
      </c>
      <c r="FT727">
        <v>107.412659948487</v>
      </c>
      <c r="FU727">
        <v>205.73370619149799</v>
      </c>
      <c r="FV727">
        <v>151.28283428513501</v>
      </c>
      <c r="FW727">
        <v>112.091856853344</v>
      </c>
      <c r="FX727">
        <v>108.067627026172</v>
      </c>
      <c r="FY727">
        <v>96.827875488860798</v>
      </c>
      <c r="FZ727">
        <v>104.495027077329</v>
      </c>
      <c r="GA727">
        <v>105.73405388490499</v>
      </c>
      <c r="GB727">
        <v>89.968296192335799</v>
      </c>
      <c r="GC727">
        <v>168.71433875731401</v>
      </c>
      <c r="GD727">
        <v>135.722392767607</v>
      </c>
      <c r="GE727">
        <v>83.130992687740104</v>
      </c>
      <c r="GF727">
        <v>183.22913549658</v>
      </c>
      <c r="GG727">
        <v>160.04510000494901</v>
      </c>
      <c r="GH727">
        <v>116.778508878973</v>
      </c>
      <c r="GI727">
        <v>93.054046957097398</v>
      </c>
      <c r="GJ727">
        <v>155.51255522327099</v>
      </c>
      <c r="GK727">
        <v>252.160130551821</v>
      </c>
      <c r="GL727">
        <v>143.78135409737399</v>
      </c>
      <c r="GM727">
        <v>128.991790682388</v>
      </c>
      <c r="GN727">
        <v>104.85162808318</v>
      </c>
      <c r="GO727">
        <v>83.328351938642498</v>
      </c>
      <c r="GP727">
        <v>167.30461726068401</v>
      </c>
      <c r="GQ727">
        <v>165.89194883381001</v>
      </c>
      <c r="GR727">
        <v>161.78692549573901</v>
      </c>
      <c r="GS727">
        <v>157.62860481638</v>
      </c>
      <c r="GT727">
        <v>112.38849130138399</v>
      </c>
      <c r="GU727">
        <v>159.91133958840501</v>
      </c>
      <c r="GV727">
        <v>100.87460819605499</v>
      </c>
      <c r="GW727">
        <v>123.50910181983799</v>
      </c>
      <c r="GX727">
        <v>154.13503576145601</v>
      </c>
      <c r="GY727">
        <v>157.86897070160299</v>
      </c>
      <c r="GZ727">
        <v>103.65742564087699</v>
      </c>
      <c r="HA727">
        <v>93.991657539384207</v>
      </c>
      <c r="HB727">
        <v>117.184316412163</v>
      </c>
      <c r="HC727">
        <v>99.101618544503296</v>
      </c>
      <c r="HD727">
        <v>163.86793785576799</v>
      </c>
      <c r="HE727">
        <v>101.637427823216</v>
      </c>
      <c r="HF727">
        <v>125.328425450487</v>
      </c>
      <c r="HG727">
        <v>85.255348405642593</v>
      </c>
      <c r="HH727">
        <v>142.86744444663799</v>
      </c>
      <c r="HI727">
        <v>79.524114091710103</v>
      </c>
      <c r="HJ727">
        <v>175.45899794968199</v>
      </c>
      <c r="HK727">
        <v>137.85399028372399</v>
      </c>
      <c r="HL727">
        <v>102.97612940822999</v>
      </c>
      <c r="HM727">
        <v>92.1985499255359</v>
      </c>
      <c r="HN727">
        <v>141.795270902384</v>
      </c>
      <c r="HO727">
        <v>146.137348463481</v>
      </c>
      <c r="HP727">
        <v>161.43005162903901</v>
      </c>
      <c r="HQ727">
        <v>99.444185050467297</v>
      </c>
      <c r="HR727">
        <v>75.172452198289406</v>
      </c>
      <c r="HS727">
        <v>120.940931438826</v>
      </c>
      <c r="HT727">
        <v>82.709325494103595</v>
      </c>
      <c r="HU727">
        <v>108.741120953088</v>
      </c>
      <c r="HV727">
        <v>139.39929290328701</v>
      </c>
      <c r="HW727">
        <v>128.60694684415799</v>
      </c>
      <c r="HX727">
        <v>105.878901078933</v>
      </c>
      <c r="HY727">
        <v>97.026316157772698</v>
      </c>
      <c r="HZ727">
        <v>154.38830892955701</v>
      </c>
      <c r="IA727">
        <v>86.254115461166407</v>
      </c>
      <c r="IB727">
        <v>100.35151611417599</v>
      </c>
      <c r="IC727">
        <v>103.78557351809</v>
      </c>
      <c r="ID727">
        <v>122.267782697068</v>
      </c>
      <c r="IE727">
        <v>130.359836762274</v>
      </c>
      <c r="IF727">
        <v>110.969684885387</v>
      </c>
      <c r="IG727">
        <v>135.19021843495401</v>
      </c>
      <c r="IH727">
        <v>115.400559497602</v>
      </c>
      <c r="II727">
        <v>100.349387356561</v>
      </c>
      <c r="IJ727">
        <v>75.757818391780503</v>
      </c>
      <c r="IK727">
        <v>87.632645490167903</v>
      </c>
      <c r="IL727">
        <v>133.233151730705</v>
      </c>
      <c r="IM727">
        <v>131.09590679889399</v>
      </c>
      <c r="IN727">
        <v>119.977239529233</v>
      </c>
      <c r="IO727">
        <v>78.169967561359599</v>
      </c>
      <c r="IP727">
        <v>116.019295537099</v>
      </c>
      <c r="IQ727">
        <v>144.83271741332899</v>
      </c>
      <c r="IR727">
        <v>134.770121372109</v>
      </c>
      <c r="IS727">
        <v>109.528397310964</v>
      </c>
      <c r="IT727">
        <v>73.203521425483601</v>
      </c>
      <c r="IU727">
        <v>103.50656369545899</v>
      </c>
      <c r="IV727">
        <v>100.391750326194</v>
      </c>
      <c r="IW727">
        <v>86.470271762459703</v>
      </c>
      <c r="IX727">
        <v>107.10972020437799</v>
      </c>
      <c r="IY727">
        <v>70.764960595809598</v>
      </c>
      <c r="IZ727">
        <v>179.740953997395</v>
      </c>
      <c r="JA727">
        <v>213.47924377654499</v>
      </c>
      <c r="JB727">
        <v>110.901171029415</v>
      </c>
      <c r="JC727">
        <v>161.115296080897</v>
      </c>
      <c r="JD727">
        <v>129.582979639981</v>
      </c>
      <c r="JE727">
        <v>122.44363463850701</v>
      </c>
      <c r="JF727">
        <v>81.761685281864601</v>
      </c>
      <c r="JG727">
        <v>88.575062870972403</v>
      </c>
      <c r="JH727">
        <v>221.473777704388</v>
      </c>
      <c r="JI727">
        <v>96.815706052604895</v>
      </c>
      <c r="JJ727">
        <v>81.822966146867003</v>
      </c>
      <c r="JK727">
        <v>128.22768505530499</v>
      </c>
      <c r="JL727">
        <v>91.233380208232106</v>
      </c>
      <c r="JM727">
        <v>132.27999013299799</v>
      </c>
      <c r="JN727">
        <v>125.620785047171</v>
      </c>
      <c r="JO727">
        <v>157.10049173151799</v>
      </c>
      <c r="JP727">
        <v>152.78803830101299</v>
      </c>
      <c r="JQ727">
        <v>58.400734041908798</v>
      </c>
      <c r="JR727">
        <v>83.026482989609903</v>
      </c>
      <c r="JS727">
        <v>137.85709648479701</v>
      </c>
      <c r="JT727">
        <v>145.858392932497</v>
      </c>
      <c r="JU727">
        <v>88.533972061306102</v>
      </c>
      <c r="JV727">
        <v>102.564341868936</v>
      </c>
      <c r="JW727">
        <v>163.14334250603201</v>
      </c>
      <c r="JX727">
        <v>162.36493126057599</v>
      </c>
      <c r="JY727">
        <v>127.68514256184901</v>
      </c>
      <c r="JZ727">
        <v>195.37379681991999</v>
      </c>
      <c r="KA727">
        <v>80.018379022096894</v>
      </c>
      <c r="KB727">
        <v>140.14057386115601</v>
      </c>
      <c r="KC727">
        <v>96.332730803680505</v>
      </c>
      <c r="KD727">
        <v>95.651801151639106</v>
      </c>
      <c r="KE727">
        <v>133.905731787007</v>
      </c>
      <c r="KF727">
        <v>75.094401205982507</v>
      </c>
      <c r="KG727">
        <v>95.568407093661094</v>
      </c>
      <c r="KH727">
        <v>93.186464260570304</v>
      </c>
      <c r="KI727">
        <v>78.195326589893497</v>
      </c>
      <c r="KJ727">
        <v>212.86123393033799</v>
      </c>
      <c r="KK727">
        <v>211.417520119546</v>
      </c>
      <c r="KL727">
        <v>115.49714061723201</v>
      </c>
      <c r="KM727">
        <v>139.034607958566</v>
      </c>
      <c r="KN727">
        <v>174.60574265297399</v>
      </c>
      <c r="KO727">
        <v>178.437740021108</v>
      </c>
      <c r="KP727">
        <v>157.388068688771</v>
      </c>
      <c r="KQ727">
        <v>157.51166682227301</v>
      </c>
      <c r="KR727">
        <v>139.937497298784</v>
      </c>
      <c r="KS727">
        <v>91.410834015344804</v>
      </c>
      <c r="KT727">
        <v>130.710377244716</v>
      </c>
      <c r="KU727">
        <v>87.643197887340605</v>
      </c>
      <c r="KV727">
        <v>132.632663300312</v>
      </c>
      <c r="KW727">
        <v>176.59831594270301</v>
      </c>
      <c r="KX727">
        <v>106.920253339128</v>
      </c>
      <c r="KY727">
        <v>147.70388099305001</v>
      </c>
      <c r="KZ727">
        <v>79.441081155249705</v>
      </c>
      <c r="LA727">
        <v>76.961860832571105</v>
      </c>
      <c r="LB727">
        <v>241.05499940372999</v>
      </c>
      <c r="LC727">
        <v>96.573252071302093</v>
      </c>
      <c r="LD727">
        <v>164.45942201181899</v>
      </c>
      <c r="LE727">
        <v>152.83075278806299</v>
      </c>
      <c r="LF727">
        <v>108.469497823262</v>
      </c>
      <c r="LG727">
        <v>82.035348184017394</v>
      </c>
      <c r="LH727">
        <v>202.21090227902801</v>
      </c>
      <c r="LI727">
        <v>148.05016533448199</v>
      </c>
      <c r="LJ727">
        <v>40.290239924090002</v>
      </c>
      <c r="LK727">
        <v>94.582381638455104</v>
      </c>
      <c r="LL727">
        <v>107.763413059035</v>
      </c>
      <c r="LM727">
        <v>73.349867438404004</v>
      </c>
      <c r="LN727">
        <v>82.249761756136607</v>
      </c>
      <c r="LO727">
        <v>108.809101563773</v>
      </c>
      <c r="LP727">
        <v>80.5310065839777</v>
      </c>
      <c r="LQ727">
        <v>121.83783571661</v>
      </c>
      <c r="LR727">
        <v>173.41677126981401</v>
      </c>
      <c r="LS727">
        <v>136.506053005322</v>
      </c>
      <c r="LT727">
        <v>177.649332908688</v>
      </c>
      <c r="LU727">
        <v>113.353560511078</v>
      </c>
      <c r="LV727">
        <v>64.235076356236604</v>
      </c>
      <c r="LW727">
        <v>61.164639511504802</v>
      </c>
      <c r="LX727">
        <v>189.102001400445</v>
      </c>
      <c r="LY727">
        <v>126.054628199897</v>
      </c>
      <c r="LZ727">
        <v>194.997441970084</v>
      </c>
      <c r="MA727">
        <v>153.89842730706499</v>
      </c>
      <c r="MB727">
        <v>212.36245074109101</v>
      </c>
      <c r="MC727">
        <v>129.52154581548601</v>
      </c>
      <c r="MD727">
        <v>92.302312233642994</v>
      </c>
      <c r="ME727">
        <v>123.54069961792101</v>
      </c>
      <c r="MF727">
        <v>204.82282367819101</v>
      </c>
      <c r="MG727">
        <v>70.942012475474996</v>
      </c>
      <c r="MH727">
        <v>56.067271113833897</v>
      </c>
      <c r="MI727">
        <v>111.571610005697</v>
      </c>
      <c r="MJ727">
        <v>81.7325638555334</v>
      </c>
      <c r="MK727">
        <v>136.08098187794101</v>
      </c>
      <c r="ML727">
        <v>80.990519381627806</v>
      </c>
      <c r="MM727">
        <v>116.817126740586</v>
      </c>
      <c r="MN727">
        <v>164.78456259470099</v>
      </c>
      <c r="MO727">
        <v>96.320584739035496</v>
      </c>
      <c r="MP727">
        <v>127.64909147465499</v>
      </c>
      <c r="MQ727">
        <v>79.965680432799303</v>
      </c>
      <c r="MR727">
        <v>104.694083014735</v>
      </c>
      <c r="MS727">
        <v>80.975309461534707</v>
      </c>
      <c r="MT727">
        <v>112.479807920836</v>
      </c>
      <c r="MU727">
        <v>173.44959007888201</v>
      </c>
      <c r="MV727">
        <v>99.368241496109306</v>
      </c>
      <c r="MW727">
        <v>88.318132538735796</v>
      </c>
      <c r="MX727">
        <v>89.877448038661697</v>
      </c>
      <c r="MY727">
        <v>60.876380077581302</v>
      </c>
      <c r="MZ727">
        <v>110.688414591426</v>
      </c>
      <c r="NA727">
        <v>181.163346157832</v>
      </c>
      <c r="NB727">
        <v>120.83424333411401</v>
      </c>
      <c r="NC727">
        <v>87.608583460344903</v>
      </c>
      <c r="ND727">
        <v>115.118410081889</v>
      </c>
      <c r="NE727">
        <v>130.34975635429899</v>
      </c>
      <c r="NF727">
        <v>211.544981852457</v>
      </c>
      <c r="NG727">
        <v>140.68827057424701</v>
      </c>
      <c r="NH727">
        <v>96.1765337408889</v>
      </c>
      <c r="NI727">
        <v>98.2924086701628</v>
      </c>
      <c r="NJ727">
        <v>116.101439449732</v>
      </c>
      <c r="NK727">
        <v>131.23574023403299</v>
      </c>
      <c r="NL727">
        <v>144.689005603185</v>
      </c>
      <c r="NM727">
        <v>101.03998097645901</v>
      </c>
      <c r="NN727">
        <v>96.086369460391893</v>
      </c>
      <c r="NO727">
        <v>142.45049009875899</v>
      </c>
      <c r="NP727">
        <v>125.19023896461201</v>
      </c>
      <c r="NQ727">
        <v>95.835976521154507</v>
      </c>
      <c r="NR727">
        <v>202.58882855068501</v>
      </c>
      <c r="NS727">
        <v>193.58794625332399</v>
      </c>
      <c r="NT727">
        <v>67.490593256751694</v>
      </c>
      <c r="NU727">
        <v>211.39180043241399</v>
      </c>
      <c r="NV727">
        <v>154.92323024337301</v>
      </c>
      <c r="NW727">
        <v>99.428716666624197</v>
      </c>
      <c r="NX727">
        <v>165.27728369626001</v>
      </c>
      <c r="NY727">
        <v>106.811483825655</v>
      </c>
      <c r="NZ727">
        <v>99.297451631299396</v>
      </c>
      <c r="OA727">
        <v>82.782329326676901</v>
      </c>
      <c r="OB727">
        <v>94.413993449775404</v>
      </c>
      <c r="OC727">
        <v>183.59575387516</v>
      </c>
      <c r="OD727">
        <v>137.781198594621</v>
      </c>
      <c r="OE727">
        <v>103.93895176704</v>
      </c>
      <c r="OF727">
        <v>174.42674965202801</v>
      </c>
      <c r="OG727">
        <v>61.553099302399701</v>
      </c>
      <c r="OH727">
        <v>121.372545939342</v>
      </c>
      <c r="OI727">
        <v>136.31416204949801</v>
      </c>
      <c r="OJ727">
        <v>91.631760149431997</v>
      </c>
      <c r="OK727">
        <v>66.840327347417698</v>
      </c>
      <c r="OL727">
        <v>151.096846317135</v>
      </c>
      <c r="OM727">
        <v>97.809789204302604</v>
      </c>
      <c r="ON727">
        <v>128.41947690555699</v>
      </c>
      <c r="OO727">
        <v>178.52646181516801</v>
      </c>
      <c r="OP727">
        <v>109.68744907954</v>
      </c>
      <c r="OQ727">
        <v>116.159105306184</v>
      </c>
      <c r="OR727">
        <v>120.700372251953</v>
      </c>
      <c r="OS727">
        <v>148.73450777649899</v>
      </c>
      <c r="OT727">
        <v>112.809677188761</v>
      </c>
      <c r="OU727">
        <v>167.561565528947</v>
      </c>
      <c r="OV727">
        <v>103.542052342792</v>
      </c>
      <c r="OW727">
        <v>154.823773557061</v>
      </c>
      <c r="OX727">
        <v>83.826179396116203</v>
      </c>
      <c r="OY727">
        <v>80.321065915126994</v>
      </c>
      <c r="OZ727">
        <v>146.198438543245</v>
      </c>
      <c r="PA727">
        <v>117.14502286514799</v>
      </c>
      <c r="PB727">
        <v>180.88957387742099</v>
      </c>
      <c r="PC727">
        <v>215.61828567740599</v>
      </c>
      <c r="PD727">
        <v>122.08553265555101</v>
      </c>
      <c r="PE727">
        <v>140.56869249986201</v>
      </c>
      <c r="PF727">
        <v>100.54143289639801</v>
      </c>
      <c r="PG727">
        <v>188.48191088524601</v>
      </c>
      <c r="PH727">
        <v>115.475261933832</v>
      </c>
      <c r="PI727">
        <v>90.674406727202793</v>
      </c>
      <c r="PJ727">
        <v>103.454636527487</v>
      </c>
      <c r="PK727">
        <v>122.181920358062</v>
      </c>
      <c r="PL727">
        <v>100.314487185617</v>
      </c>
      <c r="PM727">
        <v>129.73078440940699</v>
      </c>
      <c r="PN727">
        <v>121.040371109533</v>
      </c>
      <c r="PO727">
        <v>185.05527679081399</v>
      </c>
      <c r="PP727">
        <v>93.402674527007704</v>
      </c>
      <c r="PQ727">
        <v>107.803479876504</v>
      </c>
      <c r="PR727">
        <v>144.24917801995099</v>
      </c>
      <c r="PS727">
        <v>107.684631096619</v>
      </c>
      <c r="PT727">
        <v>113.912355266525</v>
      </c>
      <c r="PU727">
        <v>193.427828902095</v>
      </c>
      <c r="PV727">
        <v>148.516622343694</v>
      </c>
      <c r="PW727">
        <v>88.576870233815001</v>
      </c>
      <c r="PX727">
        <v>59.935724768415803</v>
      </c>
      <c r="PY727">
        <v>168.886154068683</v>
      </c>
      <c r="PZ727">
        <v>127.347043745614</v>
      </c>
      <c r="QA727">
        <v>111.892489739867</v>
      </c>
      <c r="QB727">
        <v>83.952242606776295</v>
      </c>
      <c r="QC727">
        <v>116.557180167076</v>
      </c>
      <c r="QD727">
        <v>121.950078993151</v>
      </c>
      <c r="QE727">
        <v>138.06141155758999</v>
      </c>
      <c r="QF727">
        <v>119.806914287846</v>
      </c>
      <c r="QG727">
        <v>173.15117750622099</v>
      </c>
      <c r="QH727">
        <v>170.32670928725599</v>
      </c>
      <c r="QI727">
        <v>208.573869953317</v>
      </c>
      <c r="QJ727">
        <v>93.757542539847705</v>
      </c>
      <c r="QK727">
        <v>222.702201228505</v>
      </c>
      <c r="QL727">
        <v>121.87834314050799</v>
      </c>
      <c r="QM727">
        <v>76.248071075935201</v>
      </c>
      <c r="QN727">
        <v>127.834706390357</v>
      </c>
      <c r="QO727">
        <v>67.274688133783897</v>
      </c>
      <c r="QP727">
        <v>63.734965752348998</v>
      </c>
      <c r="QQ727">
        <v>133.25143374706801</v>
      </c>
      <c r="QR727">
        <v>45.552762396944999</v>
      </c>
      <c r="QS727">
        <v>134.17551979113301</v>
      </c>
      <c r="QT727">
        <v>95.034045152817797</v>
      </c>
      <c r="QU727">
        <v>115.173197398032</v>
      </c>
      <c r="QV727">
        <v>177.96214570030699</v>
      </c>
      <c r="QW727">
        <v>148.16145523282299</v>
      </c>
      <c r="QX727">
        <v>178.84164877853499</v>
      </c>
      <c r="QY727">
        <v>102.525012762364</v>
      </c>
      <c r="QZ727">
        <v>215.08341839887399</v>
      </c>
      <c r="RA727">
        <v>59.154000694076998</v>
      </c>
      <c r="RB727">
        <v>148.11475900305999</v>
      </c>
      <c r="RC727">
        <v>136.59314452317699</v>
      </c>
      <c r="RD727">
        <v>98.898542221988393</v>
      </c>
      <c r="RE727">
        <v>83.750605150233795</v>
      </c>
      <c r="RF727">
        <v>130.17610109738601</v>
      </c>
      <c r="RG727">
        <v>180.14663691217601</v>
      </c>
      <c r="RH727">
        <v>159.44624460203499</v>
      </c>
      <c r="RI727">
        <v>90.367526405108507</v>
      </c>
      <c r="RJ727">
        <v>121.260728494582</v>
      </c>
      <c r="RK727">
        <v>137.437737993551</v>
      </c>
      <c r="RL727">
        <v>113.016036966776</v>
      </c>
      <c r="RM727">
        <v>164.28953748713701</v>
      </c>
      <c r="RN727">
        <v>153.01234667549301</v>
      </c>
      <c r="RO727">
        <v>75.336454140448495</v>
      </c>
      <c r="RP727">
        <v>212.506425437736</v>
      </c>
      <c r="RQ727">
        <v>72.895960863060694</v>
      </c>
      <c r="RR727">
        <v>131.98100609883201</v>
      </c>
      <c r="RS727">
        <v>152.770298180786</v>
      </c>
      <c r="RT727">
        <v>138.570318136797</v>
      </c>
      <c r="RU727">
        <v>177.650169252447</v>
      </c>
      <c r="RV727">
        <v>149.67747082934901</v>
      </c>
      <c r="RW727">
        <v>192.607553512164</v>
      </c>
      <c r="RX727">
        <v>58.600173398915203</v>
      </c>
      <c r="RY727">
        <v>131.70402060524901</v>
      </c>
      <c r="RZ727">
        <v>140.69316440674001</v>
      </c>
      <c r="SA727">
        <v>100.64315045241401</v>
      </c>
      <c r="SB727">
        <v>137.15080524888799</v>
      </c>
      <c r="SC727">
        <v>132.62158689825799</v>
      </c>
      <c r="SD727">
        <v>136.26889394447701</v>
      </c>
      <c r="SE727">
        <v>197.229634697183</v>
      </c>
      <c r="SF727">
        <v>145.85440051429001</v>
      </c>
      <c r="SG727">
        <f>COUNTIF(B727:SF727, "&gt;1")</f>
        <v>499</v>
      </c>
    </row>
    <row r="728" spans="1:501" x14ac:dyDescent="0.2">
      <c r="A728" t="s">
        <v>647</v>
      </c>
      <c r="B728">
        <v>93.302524592703506</v>
      </c>
      <c r="C728">
        <v>118.799438862118</v>
      </c>
      <c r="D728">
        <v>98.382677145429</v>
      </c>
      <c r="E728">
        <v>124.31116855916299</v>
      </c>
      <c r="F728">
        <v>71.609227795716905</v>
      </c>
      <c r="G728">
        <v>151.219447617258</v>
      </c>
      <c r="H728">
        <v>151.16475461842799</v>
      </c>
      <c r="I728">
        <v>90.193121513420294</v>
      </c>
      <c r="J728">
        <v>138.03360851839901</v>
      </c>
      <c r="K728">
        <v>113.352857349659</v>
      </c>
      <c r="L728">
        <v>98.199109029549106</v>
      </c>
      <c r="M728">
        <v>153.225838686456</v>
      </c>
      <c r="N728">
        <v>136.46733649602999</v>
      </c>
      <c r="O728">
        <v>118.89121086820499</v>
      </c>
      <c r="P728">
        <v>87.565632319747294</v>
      </c>
      <c r="Q728">
        <v>82.492572610160593</v>
      </c>
      <c r="R728">
        <v>120.513609489923</v>
      </c>
      <c r="S728">
        <v>152.52586404053901</v>
      </c>
      <c r="T728">
        <v>192.185440649599</v>
      </c>
      <c r="U728">
        <v>184.74004250656699</v>
      </c>
      <c r="V728">
        <v>212.65777951037299</v>
      </c>
      <c r="W728">
        <v>108.511922882889</v>
      </c>
      <c r="X728">
        <v>215.47234804794201</v>
      </c>
      <c r="Y728">
        <v>132.30907861984599</v>
      </c>
      <c r="Z728">
        <v>136.60855657997999</v>
      </c>
      <c r="AA728">
        <v>75.364816922557296</v>
      </c>
      <c r="AB728">
        <v>65.336178190249399</v>
      </c>
      <c r="AC728">
        <v>142.588051561036</v>
      </c>
      <c r="AD728">
        <v>90.227548417752203</v>
      </c>
      <c r="AE728">
        <v>138.08846305011599</v>
      </c>
      <c r="AF728">
        <v>133.96130716803299</v>
      </c>
      <c r="AG728">
        <v>87.406551744867599</v>
      </c>
      <c r="AH728">
        <v>173.96866818994599</v>
      </c>
      <c r="AI728">
        <v>178.42438392893399</v>
      </c>
      <c r="AJ728">
        <v>163.586645709116</v>
      </c>
      <c r="AK728">
        <v>64.5886625304136</v>
      </c>
      <c r="AL728">
        <v>158.712893657401</v>
      </c>
      <c r="AM728">
        <v>141.81847088641101</v>
      </c>
      <c r="AN728">
        <v>143.73165992089901</v>
      </c>
      <c r="AO728">
        <v>148.29988562885401</v>
      </c>
      <c r="AP728">
        <v>154.83527984907201</v>
      </c>
      <c r="AQ728">
        <v>87.166525789807594</v>
      </c>
      <c r="AR728">
        <v>124.012508837262</v>
      </c>
      <c r="AS728">
        <v>150.09939506752301</v>
      </c>
      <c r="AT728">
        <v>102.343443552887</v>
      </c>
      <c r="AU728">
        <v>89.816744007280306</v>
      </c>
      <c r="AV728">
        <v>98.330359071012595</v>
      </c>
      <c r="AW728">
        <v>69.444511125058099</v>
      </c>
      <c r="AX728">
        <v>161.832057606859</v>
      </c>
      <c r="AY728">
        <v>164.01509377926899</v>
      </c>
      <c r="AZ728">
        <v>170.16398493174</v>
      </c>
      <c r="BA728">
        <v>124.37002768169199</v>
      </c>
      <c r="BB728">
        <v>84.917945932584701</v>
      </c>
      <c r="BC728">
        <v>191.03286553386599</v>
      </c>
      <c r="BD728">
        <v>109.55090137305901</v>
      </c>
      <c r="BE728">
        <v>123.03928167732801</v>
      </c>
      <c r="BF728">
        <v>89.859077155669695</v>
      </c>
      <c r="BG728">
        <v>112.92450225581</v>
      </c>
      <c r="BH728">
        <v>114.018116808988</v>
      </c>
      <c r="BI728">
        <v>184.14477087233499</v>
      </c>
      <c r="BJ728">
        <v>121.499268124732</v>
      </c>
      <c r="BK728">
        <v>150.67954854111599</v>
      </c>
      <c r="BL728">
        <v>79.955937828586798</v>
      </c>
      <c r="BM728">
        <v>149.53057880531799</v>
      </c>
      <c r="BN728">
        <v>109.18967624802499</v>
      </c>
      <c r="BO728">
        <v>100.106535119659</v>
      </c>
      <c r="BP728">
        <v>75.065645396609895</v>
      </c>
      <c r="BQ728">
        <v>108.32896910669101</v>
      </c>
      <c r="BR728">
        <v>137.488247422131</v>
      </c>
      <c r="BS728">
        <v>200.86600493544799</v>
      </c>
      <c r="BT728">
        <v>94.0716945804472</v>
      </c>
      <c r="BU728">
        <v>114.57230823558</v>
      </c>
      <c r="BV728">
        <v>59.107670770906303</v>
      </c>
      <c r="BW728">
        <v>121.31766344345</v>
      </c>
      <c r="BX728">
        <v>218.58844879979699</v>
      </c>
      <c r="BY728">
        <v>74.176360565460598</v>
      </c>
      <c r="BZ728">
        <v>162.14978768019799</v>
      </c>
      <c r="CA728">
        <v>90.577743100885797</v>
      </c>
      <c r="CB728">
        <v>107.23853081155301</v>
      </c>
      <c r="CC728">
        <v>139.11777676667501</v>
      </c>
      <c r="CD728">
        <v>197.75650042490199</v>
      </c>
      <c r="CE728">
        <v>102.15039958139199</v>
      </c>
      <c r="CF728">
        <v>113.807443716809</v>
      </c>
      <c r="CG728">
        <v>166.02701424295901</v>
      </c>
      <c r="CH728">
        <v>84.012406181191906</v>
      </c>
      <c r="CI728">
        <v>201.68186692501101</v>
      </c>
      <c r="CJ728">
        <v>78.420716005424595</v>
      </c>
      <c r="CK728">
        <v>81.200633749833599</v>
      </c>
      <c r="CL728">
        <v>123.307705910023</v>
      </c>
      <c r="CM728">
        <v>131.38975196980601</v>
      </c>
      <c r="CN728">
        <v>150.80375882335301</v>
      </c>
      <c r="CO728">
        <v>59.642987429913397</v>
      </c>
      <c r="CP728">
        <v>106.953945148568</v>
      </c>
      <c r="CQ728">
        <v>91.082551923356306</v>
      </c>
      <c r="CR728">
        <v>136.03453035295101</v>
      </c>
      <c r="CS728">
        <v>144.34019203385699</v>
      </c>
      <c r="CT728">
        <v>159.213440107125</v>
      </c>
      <c r="CU728">
        <v>135.20718945106401</v>
      </c>
      <c r="CV728">
        <v>102.675998418468</v>
      </c>
      <c r="CW728">
        <v>132.40835715596401</v>
      </c>
      <c r="CX728">
        <v>81.105186608000295</v>
      </c>
      <c r="CY728">
        <v>110.618560434393</v>
      </c>
      <c r="CZ728">
        <v>120.952733000512</v>
      </c>
      <c r="DA728">
        <v>117.68908497246299</v>
      </c>
      <c r="DB728">
        <v>132.525523405473</v>
      </c>
      <c r="DC728">
        <v>98.582558424254501</v>
      </c>
      <c r="DD728">
        <v>216.72670533966499</v>
      </c>
      <c r="DE728">
        <v>64.912386762035993</v>
      </c>
      <c r="DF728">
        <v>141.413450385891</v>
      </c>
      <c r="DG728">
        <v>82.816493391816607</v>
      </c>
      <c r="DH728">
        <v>96.127578013546696</v>
      </c>
      <c r="DI728">
        <v>159.95777150187499</v>
      </c>
      <c r="DJ728">
        <v>82.027517944631199</v>
      </c>
      <c r="DK728">
        <v>194.08554803561799</v>
      </c>
      <c r="DL728">
        <v>98.715084670276795</v>
      </c>
      <c r="DM728">
        <v>109.253828691667</v>
      </c>
      <c r="DN728">
        <v>104.756753193153</v>
      </c>
      <c r="DO728">
        <v>148.18028990052099</v>
      </c>
      <c r="DP728">
        <v>68.600358559222897</v>
      </c>
      <c r="DQ728">
        <v>56.839088085481897</v>
      </c>
      <c r="DR728">
        <v>130.86724962454201</v>
      </c>
      <c r="DS728">
        <v>62.967977317588002</v>
      </c>
      <c r="DT728">
        <v>63.522568018064703</v>
      </c>
      <c r="DU728">
        <v>159.01208766964299</v>
      </c>
      <c r="DV728">
        <v>98.191523296488299</v>
      </c>
      <c r="DW728">
        <v>115.300127902385</v>
      </c>
      <c r="DX728">
        <v>136.498371042164</v>
      </c>
      <c r="DY728">
        <v>132.808433282864</v>
      </c>
      <c r="DZ728">
        <v>103.56869950114999</v>
      </c>
      <c r="EA728">
        <v>36.676346145619398</v>
      </c>
      <c r="EB728">
        <v>63.866417424786697</v>
      </c>
      <c r="EC728">
        <v>103.38495491523901</v>
      </c>
      <c r="ED728">
        <v>105.02612897043301</v>
      </c>
      <c r="EE728">
        <v>89.161894745189898</v>
      </c>
      <c r="EF728">
        <v>78.553234625410596</v>
      </c>
      <c r="EG728">
        <v>153.85835727291499</v>
      </c>
      <c r="EH728">
        <v>144.738416739813</v>
      </c>
      <c r="EI728">
        <v>117.92374383347099</v>
      </c>
      <c r="EJ728">
        <v>136.48679471317499</v>
      </c>
      <c r="EK728">
        <v>84.218505568035297</v>
      </c>
      <c r="EL728">
        <v>141.100550238631</v>
      </c>
      <c r="EM728">
        <v>120.11827847858601</v>
      </c>
      <c r="EN728">
        <v>91.373478067255107</v>
      </c>
      <c r="EO728">
        <v>103.047739134747</v>
      </c>
      <c r="EP728">
        <v>144.04347142956601</v>
      </c>
      <c r="EQ728">
        <v>92.288525421710503</v>
      </c>
      <c r="ER728">
        <v>82.013820451173402</v>
      </c>
      <c r="ES728">
        <v>141.47145749987399</v>
      </c>
      <c r="ET728">
        <v>114.09619977076601</v>
      </c>
      <c r="EU728">
        <v>85.493925864074797</v>
      </c>
      <c r="EV728">
        <v>127.153763535986</v>
      </c>
      <c r="EW728">
        <v>100.707658964449</v>
      </c>
      <c r="EX728">
        <v>116.136043169808</v>
      </c>
      <c r="EY728">
        <v>164.93514729145201</v>
      </c>
      <c r="EZ728">
        <v>119.41991021312499</v>
      </c>
      <c r="FA728">
        <v>193.089556397938</v>
      </c>
      <c r="FB728">
        <v>230.72572435895299</v>
      </c>
      <c r="FC728">
        <v>101.671157373932</v>
      </c>
      <c r="FD728">
        <v>60.120094425946</v>
      </c>
      <c r="FE728">
        <v>107.87257535982</v>
      </c>
      <c r="FF728">
        <v>146.83736805752599</v>
      </c>
      <c r="FG728">
        <v>162.631367459887</v>
      </c>
      <c r="FH728">
        <v>90.268916287074504</v>
      </c>
      <c r="FI728">
        <v>105.232713007355</v>
      </c>
      <c r="FJ728">
        <v>183.78191932171001</v>
      </c>
      <c r="FK728">
        <v>110.494846950498</v>
      </c>
      <c r="FL728">
        <v>141.27000479192401</v>
      </c>
      <c r="FM728">
        <v>67.387742463325907</v>
      </c>
      <c r="FN728">
        <v>87.258717020760798</v>
      </c>
      <c r="FO728">
        <v>138.08686627529099</v>
      </c>
      <c r="FP728">
        <v>92.350116682908606</v>
      </c>
      <c r="FQ728">
        <v>104.59694275979101</v>
      </c>
      <c r="FR728">
        <v>129.22266196843299</v>
      </c>
      <c r="FS728">
        <v>35.0025922403861</v>
      </c>
      <c r="FT728">
        <v>107.412579387636</v>
      </c>
      <c r="FU728">
        <v>205.73370619149799</v>
      </c>
      <c r="FV728">
        <v>151.282834285132</v>
      </c>
      <c r="FW728">
        <v>112.09020273494799</v>
      </c>
      <c r="FX728">
        <v>108.06762702617</v>
      </c>
      <c r="FY728">
        <v>96.8268375357857</v>
      </c>
      <c r="FZ728">
        <v>104.495027077329</v>
      </c>
      <c r="GA728">
        <v>105.734053884906</v>
      </c>
      <c r="GB728">
        <v>89.968296192333895</v>
      </c>
      <c r="GC728">
        <v>168.71433875731501</v>
      </c>
      <c r="GD728">
        <v>135.719765141165</v>
      </c>
      <c r="GE728">
        <v>83.129803072766094</v>
      </c>
      <c r="GF728">
        <v>183.22913549658</v>
      </c>
      <c r="GG728">
        <v>160.04510000494801</v>
      </c>
      <c r="GH728">
        <v>116.776323281434</v>
      </c>
      <c r="GI728">
        <v>93.054046957096801</v>
      </c>
      <c r="GJ728">
        <v>155.51255522327199</v>
      </c>
      <c r="GK728">
        <v>252.160130551821</v>
      </c>
      <c r="GL728">
        <v>143.780572922734</v>
      </c>
      <c r="GM728">
        <v>128.99162994527899</v>
      </c>
      <c r="GN728">
        <v>104.85049943264499</v>
      </c>
      <c r="GO728">
        <v>83.328351938641404</v>
      </c>
      <c r="GP728">
        <v>167.30461726068501</v>
      </c>
      <c r="GQ728">
        <v>165.89070432319599</v>
      </c>
      <c r="GR728">
        <v>161.78519988210601</v>
      </c>
      <c r="GS728">
        <v>157.62860481638</v>
      </c>
      <c r="GT728">
        <v>112.387228787045</v>
      </c>
      <c r="GU728">
        <v>159.91133958840601</v>
      </c>
      <c r="GV728">
        <v>100.874608196059</v>
      </c>
      <c r="GW728">
        <v>123.509101819842</v>
      </c>
      <c r="GX728">
        <v>154.13482951118201</v>
      </c>
      <c r="GY728">
        <v>157.868970701602</v>
      </c>
      <c r="GZ728">
        <v>103.657425640878</v>
      </c>
      <c r="HA728">
        <v>93.986460237083605</v>
      </c>
      <c r="HB728">
        <v>117.184316412165</v>
      </c>
      <c r="HC728">
        <v>99.098448717364107</v>
      </c>
      <c r="HD728">
        <v>163.86793785576899</v>
      </c>
      <c r="HE728">
        <v>101.63476051073999</v>
      </c>
      <c r="HF728">
        <v>125.324681741771</v>
      </c>
      <c r="HG728">
        <v>85.254097214685203</v>
      </c>
      <c r="HH728">
        <v>142.86744444663699</v>
      </c>
      <c r="HI728">
        <v>79.524114091708995</v>
      </c>
      <c r="HJ728">
        <v>175.45422849532201</v>
      </c>
      <c r="HK728">
        <v>137.852027509012</v>
      </c>
      <c r="HL728">
        <v>102.976129408229</v>
      </c>
      <c r="HM728">
        <v>92.198549925529704</v>
      </c>
      <c r="HN728">
        <v>141.79256229180999</v>
      </c>
      <c r="HO728">
        <v>146.13367227115299</v>
      </c>
      <c r="HP728">
        <v>161.43005162904001</v>
      </c>
      <c r="HQ728">
        <v>99.444185050473607</v>
      </c>
      <c r="HR728">
        <v>75.170537132730104</v>
      </c>
      <c r="HS728">
        <v>120.93842758756099</v>
      </c>
      <c r="HT728">
        <v>82.707893309731006</v>
      </c>
      <c r="HU728">
        <v>108.737784071766</v>
      </c>
      <c r="HV728">
        <v>139.39929290328499</v>
      </c>
      <c r="HW728">
        <v>128.605536328022</v>
      </c>
      <c r="HX728">
        <v>105.87890107893099</v>
      </c>
      <c r="HY728">
        <v>97.026316157772797</v>
      </c>
      <c r="HZ728">
        <v>154.38830892955599</v>
      </c>
      <c r="IA728">
        <v>86.254115461163906</v>
      </c>
      <c r="IB728">
        <v>100.35151611417599</v>
      </c>
      <c r="IC728">
        <v>103.783610266078</v>
      </c>
      <c r="ID728">
        <v>122.26557694776</v>
      </c>
      <c r="IE728">
        <v>130.359836762274</v>
      </c>
      <c r="IF728">
        <v>110.969684885387</v>
      </c>
      <c r="IG728">
        <v>135.19021843495401</v>
      </c>
      <c r="IH728">
        <v>115.398846970826</v>
      </c>
      <c r="II728">
        <v>100.348987326779</v>
      </c>
      <c r="IJ728">
        <v>75.756390035370501</v>
      </c>
      <c r="IK728">
        <v>87.631674264486094</v>
      </c>
      <c r="IL728">
        <v>133.23295529286901</v>
      </c>
      <c r="IM728">
        <v>131.094947307002</v>
      </c>
      <c r="IN728">
        <v>119.977239529234</v>
      </c>
      <c r="IO728">
        <v>78.169967561359002</v>
      </c>
      <c r="IP728">
        <v>116.019295537099</v>
      </c>
      <c r="IQ728">
        <v>144.832717413327</v>
      </c>
      <c r="IR728">
        <v>134.77012137210599</v>
      </c>
      <c r="IS728">
        <v>109.526848511138</v>
      </c>
      <c r="IT728">
        <v>73.203521425484993</v>
      </c>
      <c r="IU728">
        <v>103.50656369545899</v>
      </c>
      <c r="IV728">
        <v>100.391750326227</v>
      </c>
      <c r="IW728">
        <v>86.4678500640767</v>
      </c>
      <c r="IX728">
        <v>107.109720204374</v>
      </c>
      <c r="IY728">
        <v>70.764960595808503</v>
      </c>
      <c r="IZ728">
        <v>179.74095399739599</v>
      </c>
      <c r="JA728">
        <v>213.47924377654601</v>
      </c>
      <c r="JB728">
        <v>110.899750304523</v>
      </c>
      <c r="JC728">
        <v>161.11082772037301</v>
      </c>
      <c r="JD728">
        <v>129.58133161508201</v>
      </c>
      <c r="JE728">
        <v>122.44053772274999</v>
      </c>
      <c r="JF728">
        <v>81.761685281865596</v>
      </c>
      <c r="JG728">
        <v>88.574746337694506</v>
      </c>
      <c r="JH728">
        <v>221.473777704388</v>
      </c>
      <c r="JI728">
        <v>96.811168198670103</v>
      </c>
      <c r="JJ728">
        <v>81.822966146867401</v>
      </c>
      <c r="JK728">
        <v>128.221134998037</v>
      </c>
      <c r="JL728">
        <v>91.232735439928106</v>
      </c>
      <c r="JM728">
        <v>132.27999013300001</v>
      </c>
      <c r="JN728">
        <v>125.62078504717</v>
      </c>
      <c r="JO728">
        <v>157.09690709051</v>
      </c>
      <c r="JP728">
        <v>152.786326731175</v>
      </c>
      <c r="JQ728">
        <v>58.399514674285598</v>
      </c>
      <c r="JR728">
        <v>83.026482989609306</v>
      </c>
      <c r="JS728">
        <v>137.853878347738</v>
      </c>
      <c r="JT728">
        <v>145.858392932497</v>
      </c>
      <c r="JU728">
        <v>88.533972061307097</v>
      </c>
      <c r="JV728">
        <v>102.56434186893701</v>
      </c>
      <c r="JW728">
        <v>163.14334250603301</v>
      </c>
      <c r="JX728">
        <v>162.36493126057599</v>
      </c>
      <c r="JY728">
        <v>127.683111068253</v>
      </c>
      <c r="JZ728">
        <v>195.37161809981001</v>
      </c>
      <c r="KA728">
        <v>80.018379022096596</v>
      </c>
      <c r="KB728">
        <v>140.13803833618101</v>
      </c>
      <c r="KC728">
        <v>96.3289602688385</v>
      </c>
      <c r="KD728">
        <v>95.651801151641706</v>
      </c>
      <c r="KE728">
        <v>133.90246366679901</v>
      </c>
      <c r="KF728">
        <v>75.094250574598604</v>
      </c>
      <c r="KG728">
        <v>95.568407093665499</v>
      </c>
      <c r="KH728">
        <v>93.186464260568599</v>
      </c>
      <c r="KI728">
        <v>78.194274040575806</v>
      </c>
      <c r="KJ728">
        <v>212.861233930336</v>
      </c>
      <c r="KK728">
        <v>211.41649313219801</v>
      </c>
      <c r="KL728">
        <v>115.497140617234</v>
      </c>
      <c r="KM728">
        <v>139.03194592082301</v>
      </c>
      <c r="KN728">
        <v>174.60574265297299</v>
      </c>
      <c r="KO728">
        <v>178.43609573501001</v>
      </c>
      <c r="KP728">
        <v>157.38806868876401</v>
      </c>
      <c r="KQ728">
        <v>157.51166682227401</v>
      </c>
      <c r="KR728">
        <v>139.93697143252999</v>
      </c>
      <c r="KS728">
        <v>91.409048440473498</v>
      </c>
      <c r="KT728">
        <v>130.709924772432</v>
      </c>
      <c r="KU728">
        <v>87.642602865783601</v>
      </c>
      <c r="KV728">
        <v>132.630716614855</v>
      </c>
      <c r="KW728">
        <v>176.59831594270401</v>
      </c>
      <c r="KX728">
        <v>106.920253339127</v>
      </c>
      <c r="KY728">
        <v>147.703880993051</v>
      </c>
      <c r="KZ728">
        <v>79.439994802027996</v>
      </c>
      <c r="LA728">
        <v>76.960979892034601</v>
      </c>
      <c r="LB728">
        <v>241.052575065582</v>
      </c>
      <c r="LC728">
        <v>96.573252071302093</v>
      </c>
      <c r="LD728">
        <v>164.45942201181899</v>
      </c>
      <c r="LE728">
        <v>152.82913469424801</v>
      </c>
      <c r="LF728">
        <v>108.469497823265</v>
      </c>
      <c r="LG728">
        <v>82.033680005915201</v>
      </c>
      <c r="LH728">
        <v>202.21090227903301</v>
      </c>
      <c r="LI728">
        <v>148.05016533448099</v>
      </c>
      <c r="LJ728">
        <v>40.290239924088802</v>
      </c>
      <c r="LK728">
        <v>94.582381638454294</v>
      </c>
      <c r="LL728">
        <v>107.759912555737</v>
      </c>
      <c r="LM728">
        <v>73.348478226794299</v>
      </c>
      <c r="LN728">
        <v>82.249761756137005</v>
      </c>
      <c r="LO728">
        <v>108.809101563773</v>
      </c>
      <c r="LP728">
        <v>80.529967206937201</v>
      </c>
      <c r="LQ728">
        <v>121.837835716611</v>
      </c>
      <c r="LR728">
        <v>173.416771269816</v>
      </c>
      <c r="LS728">
        <v>136.506053005322</v>
      </c>
      <c r="LT728">
        <v>177.64778072888899</v>
      </c>
      <c r="LU728">
        <v>113.351901642643</v>
      </c>
      <c r="LV728">
        <v>64.235076356236803</v>
      </c>
      <c r="LW728">
        <v>61.1646395115065</v>
      </c>
      <c r="LX728">
        <v>189.09882557204699</v>
      </c>
      <c r="LY728">
        <v>126.054628199898</v>
      </c>
      <c r="LZ728">
        <v>194.997441970084</v>
      </c>
      <c r="MA728">
        <v>153.898427307064</v>
      </c>
      <c r="MB728">
        <v>212.36245074108999</v>
      </c>
      <c r="MC728">
        <v>129.51550181446299</v>
      </c>
      <c r="MD728">
        <v>92.302312233640095</v>
      </c>
      <c r="ME728">
        <v>123.537239391198</v>
      </c>
      <c r="MF728">
        <v>204.819777041051</v>
      </c>
      <c r="MG728">
        <v>70.942012475475593</v>
      </c>
      <c r="MH728">
        <v>56.067271113835503</v>
      </c>
      <c r="MI728">
        <v>111.571610005699</v>
      </c>
      <c r="MJ728">
        <v>81.732563855532405</v>
      </c>
      <c r="MK728">
        <v>136.080981877938</v>
      </c>
      <c r="ML728">
        <v>80.990322053364395</v>
      </c>
      <c r="MM728">
        <v>116.81598675191999</v>
      </c>
      <c r="MN728">
        <v>164.784562594704</v>
      </c>
      <c r="MO728">
        <v>96.319307097122305</v>
      </c>
      <c r="MP728">
        <v>127.647257595317</v>
      </c>
      <c r="MQ728">
        <v>79.964029321800794</v>
      </c>
      <c r="MR728">
        <v>104.693226816703</v>
      </c>
      <c r="MS728">
        <v>80.975309461534906</v>
      </c>
      <c r="MT728">
        <v>112.476541181502</v>
      </c>
      <c r="MU728">
        <v>173.44704777202799</v>
      </c>
      <c r="MV728">
        <v>99.368241496111693</v>
      </c>
      <c r="MW728">
        <v>88.318132538735796</v>
      </c>
      <c r="MX728">
        <v>89.877448038662195</v>
      </c>
      <c r="MY728">
        <v>60.873919525775499</v>
      </c>
      <c r="MZ728">
        <v>110.68841459142</v>
      </c>
      <c r="NA728">
        <v>181.160521338976</v>
      </c>
      <c r="NB728">
        <v>120.83262757943</v>
      </c>
      <c r="NC728">
        <v>87.606897779347705</v>
      </c>
      <c r="ND728">
        <v>115.117908298085</v>
      </c>
      <c r="NE728">
        <v>130.34721303529099</v>
      </c>
      <c r="NF728">
        <v>211.54498185245501</v>
      </c>
      <c r="NG728">
        <v>140.68827057424599</v>
      </c>
      <c r="NH728">
        <v>96.176533740883897</v>
      </c>
      <c r="NI728">
        <v>98.289914035825703</v>
      </c>
      <c r="NJ728">
        <v>116.099649458366</v>
      </c>
      <c r="NK728">
        <v>131.23574023403401</v>
      </c>
      <c r="NL728">
        <v>144.68800764137799</v>
      </c>
      <c r="NM728">
        <v>101.039011608648</v>
      </c>
      <c r="NN728">
        <v>96.0795585886504</v>
      </c>
      <c r="NO728">
        <v>142.45049009875899</v>
      </c>
      <c r="NP728">
        <v>125.19023896461201</v>
      </c>
      <c r="NQ728">
        <v>95.835976521154194</v>
      </c>
      <c r="NR728">
        <v>202.58882855068501</v>
      </c>
      <c r="NS728">
        <v>193.58794625332399</v>
      </c>
      <c r="NT728">
        <v>67.490593256752902</v>
      </c>
      <c r="NU728">
        <v>211.39068566963499</v>
      </c>
      <c r="NV728">
        <v>154.92323024337401</v>
      </c>
      <c r="NW728">
        <v>99.428716666625107</v>
      </c>
      <c r="NX728">
        <v>165.27728369625899</v>
      </c>
      <c r="NY728">
        <v>106.804119653638</v>
      </c>
      <c r="NZ728">
        <v>99.292751591871607</v>
      </c>
      <c r="OA728">
        <v>82.781169903511497</v>
      </c>
      <c r="OB728">
        <v>94.413993449772903</v>
      </c>
      <c r="OC728">
        <v>183.59575387516</v>
      </c>
      <c r="OD728">
        <v>137.78119859462001</v>
      </c>
      <c r="OE728">
        <v>103.938951767041</v>
      </c>
      <c r="OF728">
        <v>174.42674965202701</v>
      </c>
      <c r="OG728">
        <v>61.552977451205798</v>
      </c>
      <c r="OH728">
        <v>121.37162566955701</v>
      </c>
      <c r="OI728">
        <v>136.314162049499</v>
      </c>
      <c r="OJ728">
        <v>91.629833031180596</v>
      </c>
      <c r="OK728">
        <v>66.840327347418196</v>
      </c>
      <c r="OL728">
        <v>151.09266283686699</v>
      </c>
      <c r="OM728">
        <v>97.809789204302007</v>
      </c>
      <c r="ON728">
        <v>128.41947690555401</v>
      </c>
      <c r="OO728">
        <v>178.52646181516801</v>
      </c>
      <c r="OP728">
        <v>109.685895778706</v>
      </c>
      <c r="OQ728">
        <v>116.159105306184</v>
      </c>
      <c r="OR728">
        <v>120.700372251952</v>
      </c>
      <c r="OS728">
        <v>148.73382572897501</v>
      </c>
      <c r="OT728">
        <v>112.80967718876001</v>
      </c>
      <c r="OU728">
        <v>167.56156552894601</v>
      </c>
      <c r="OV728">
        <v>103.542052342792</v>
      </c>
      <c r="OW728">
        <v>154.82377355705901</v>
      </c>
      <c r="OX728">
        <v>83.824170624497398</v>
      </c>
      <c r="OY728">
        <v>80.320666112199703</v>
      </c>
      <c r="OZ728">
        <v>146.19429938148801</v>
      </c>
      <c r="PA728">
        <v>117.144397554734</v>
      </c>
      <c r="PB728">
        <v>180.88957387741999</v>
      </c>
      <c r="PC728">
        <v>215.61773019421</v>
      </c>
      <c r="PD728">
        <v>122.08520718003599</v>
      </c>
      <c r="PE728">
        <v>140.56869249985999</v>
      </c>
      <c r="PF728">
        <v>100.538735345739</v>
      </c>
      <c r="PG728">
        <v>188.47621739337899</v>
      </c>
      <c r="PH728">
        <v>115.473731665464</v>
      </c>
      <c r="PI728">
        <v>90.674406727202694</v>
      </c>
      <c r="PJ728">
        <v>103.454636527484</v>
      </c>
      <c r="PK728">
        <v>122.181920358062</v>
      </c>
      <c r="PL728">
        <v>100.311814621313</v>
      </c>
      <c r="PM728">
        <v>129.72643881186099</v>
      </c>
      <c r="PN728">
        <v>121.03526994316501</v>
      </c>
      <c r="PO728">
        <v>185.05464517733199</v>
      </c>
      <c r="PP728">
        <v>93.401322947641702</v>
      </c>
      <c r="PQ728">
        <v>107.803479876501</v>
      </c>
      <c r="PR728">
        <v>144.24464549691399</v>
      </c>
      <c r="PS728">
        <v>107.684332503401</v>
      </c>
      <c r="PT728">
        <v>113.91052770829501</v>
      </c>
      <c r="PU728">
        <v>193.42782890209199</v>
      </c>
      <c r="PV728">
        <v>148.516622343694</v>
      </c>
      <c r="PW728">
        <v>88.575792426672393</v>
      </c>
      <c r="PX728">
        <v>59.9357247684162</v>
      </c>
      <c r="PY728">
        <v>168.88615406868499</v>
      </c>
      <c r="PZ728">
        <v>127.346663064163</v>
      </c>
      <c r="QA728">
        <v>111.89033457641401</v>
      </c>
      <c r="QB728">
        <v>83.951293115313504</v>
      </c>
      <c r="QC728">
        <v>116.557180167078</v>
      </c>
      <c r="QD728">
        <v>121.950078993152</v>
      </c>
      <c r="QE728">
        <v>138.059000929793</v>
      </c>
      <c r="QF728">
        <v>119.804974477736</v>
      </c>
      <c r="QG728">
        <v>173.15117750622099</v>
      </c>
      <c r="QH728">
        <v>170.32670928725699</v>
      </c>
      <c r="QI728">
        <v>208.57058228266399</v>
      </c>
      <c r="QJ728">
        <v>93.756304475480107</v>
      </c>
      <c r="QK728">
        <v>222.70220122850299</v>
      </c>
      <c r="QL728">
        <v>121.87834314050799</v>
      </c>
      <c r="QM728">
        <v>76.246945200001406</v>
      </c>
      <c r="QN728">
        <v>127.83275889334</v>
      </c>
      <c r="QO728">
        <v>67.274688133783698</v>
      </c>
      <c r="QP728">
        <v>63.734965752346803</v>
      </c>
      <c r="QQ728">
        <v>133.25143374707</v>
      </c>
      <c r="QR728">
        <v>45.552762396946399</v>
      </c>
      <c r="QS728">
        <v>134.175508353391</v>
      </c>
      <c r="QT728">
        <v>95.034045152818095</v>
      </c>
      <c r="QU728">
        <v>115.173197398032</v>
      </c>
      <c r="QV728">
        <v>177.96214570030801</v>
      </c>
      <c r="QW728">
        <v>148.15862116571401</v>
      </c>
      <c r="QX728">
        <v>178.837978290086</v>
      </c>
      <c r="QY728">
        <v>102.523824732725</v>
      </c>
      <c r="QZ728">
        <v>215.08000555134501</v>
      </c>
      <c r="RA728">
        <v>59.154000694076302</v>
      </c>
      <c r="RB728">
        <v>148.11249316961801</v>
      </c>
      <c r="RC728">
        <v>136.59314452317699</v>
      </c>
      <c r="RD728">
        <v>98.898542221987498</v>
      </c>
      <c r="RE728">
        <v>83.749397735836695</v>
      </c>
      <c r="RF728">
        <v>130.17542792719101</v>
      </c>
      <c r="RG728">
        <v>180.146636912177</v>
      </c>
      <c r="RH728">
        <v>159.44624460203499</v>
      </c>
      <c r="RI728">
        <v>90.365417812797205</v>
      </c>
      <c r="RJ728">
        <v>121.260728494582</v>
      </c>
      <c r="RK728">
        <v>137.43409979981001</v>
      </c>
      <c r="RL728">
        <v>113.014514807284</v>
      </c>
      <c r="RM728">
        <v>164.28953748713701</v>
      </c>
      <c r="RN728">
        <v>153.00868454213901</v>
      </c>
      <c r="RO728">
        <v>75.336454140446804</v>
      </c>
      <c r="RP728">
        <v>212.506425437736</v>
      </c>
      <c r="RQ728">
        <v>72.895960863061006</v>
      </c>
      <c r="RR728">
        <v>131.98100609883301</v>
      </c>
      <c r="RS728">
        <v>152.769224181742</v>
      </c>
      <c r="RT728">
        <v>138.570318136797</v>
      </c>
      <c r="RU728">
        <v>177.64720599574301</v>
      </c>
      <c r="RV728">
        <v>149.67747082934801</v>
      </c>
      <c r="RW728">
        <v>192.60755351216301</v>
      </c>
      <c r="RX728">
        <v>58.600173398915103</v>
      </c>
      <c r="RY728">
        <v>131.704020605252</v>
      </c>
      <c r="RZ728">
        <v>140.68967957527599</v>
      </c>
      <c r="SA728">
        <v>100.64118890320201</v>
      </c>
      <c r="SB728">
        <v>137.15034939021899</v>
      </c>
      <c r="SC728">
        <v>132.61949082026999</v>
      </c>
      <c r="SD728">
        <v>136.26889394447701</v>
      </c>
      <c r="SE728">
        <v>197.226983184213</v>
      </c>
      <c r="SF728">
        <v>145.85440051429001</v>
      </c>
      <c r="SG728">
        <f>COUNTIF(B728:SF728, "&gt;1")</f>
        <v>499</v>
      </c>
    </row>
    <row r="729" spans="1:501" x14ac:dyDescent="0.2">
      <c r="A729" t="s">
        <v>648</v>
      </c>
      <c r="B729">
        <v>93.302524592703804</v>
      </c>
      <c r="C729">
        <v>118.799438862118</v>
      </c>
      <c r="D729">
        <v>98.382677145429199</v>
      </c>
      <c r="E729">
        <v>124.311168559162</v>
      </c>
      <c r="F729">
        <v>71.609227795717302</v>
      </c>
      <c r="G729">
        <v>151.219447617258</v>
      </c>
      <c r="H729">
        <v>151.164754618427</v>
      </c>
      <c r="I729">
        <v>90.193121513420493</v>
      </c>
      <c r="J729">
        <v>138.0336085184</v>
      </c>
      <c r="K729">
        <v>113.352857349659</v>
      </c>
      <c r="L729">
        <v>98.199109029549803</v>
      </c>
      <c r="M729">
        <v>153.225838686456</v>
      </c>
      <c r="N729">
        <v>136.46733649602899</v>
      </c>
      <c r="O729">
        <v>118.891210868203</v>
      </c>
      <c r="P729">
        <v>87.565632319746399</v>
      </c>
      <c r="Q729">
        <v>82.492572610159598</v>
      </c>
      <c r="R729">
        <v>120.513609489923</v>
      </c>
      <c r="S729">
        <v>152.52586404053901</v>
      </c>
      <c r="T729">
        <v>192.18544064961199</v>
      </c>
      <c r="U729">
        <v>184.74004250656401</v>
      </c>
      <c r="V729">
        <v>212.657779510371</v>
      </c>
      <c r="W729">
        <v>108.51192288289</v>
      </c>
      <c r="X729">
        <v>215.472348047938</v>
      </c>
      <c r="Y729">
        <v>132.30907861984599</v>
      </c>
      <c r="Z729">
        <v>136.60855657997999</v>
      </c>
      <c r="AA729">
        <v>75.364816922557495</v>
      </c>
      <c r="AB729">
        <v>65.3361781902492</v>
      </c>
      <c r="AC729">
        <v>142.58805156103799</v>
      </c>
      <c r="AD729">
        <v>90.227548417753297</v>
      </c>
      <c r="AE729">
        <v>138.088463050114</v>
      </c>
      <c r="AF729">
        <v>133.96130716803199</v>
      </c>
      <c r="AG729">
        <v>87.406551744868395</v>
      </c>
      <c r="AH729">
        <v>173.96866818994701</v>
      </c>
      <c r="AI729">
        <v>178.42438392891501</v>
      </c>
      <c r="AJ729">
        <v>163.586645709116</v>
      </c>
      <c r="AK729">
        <v>64.588662530421104</v>
      </c>
      <c r="AL729">
        <v>158.71289365740199</v>
      </c>
      <c r="AM729">
        <v>141.81847088641101</v>
      </c>
      <c r="AN729">
        <v>143.73165992089699</v>
      </c>
      <c r="AO729">
        <v>148.29988562885299</v>
      </c>
      <c r="AP729">
        <v>154.83527984907201</v>
      </c>
      <c r="AQ729">
        <v>87.166525789806599</v>
      </c>
      <c r="AR729">
        <v>124.012508837266</v>
      </c>
      <c r="AS729">
        <v>150.09939506752499</v>
      </c>
      <c r="AT729">
        <v>102.34344355288501</v>
      </c>
      <c r="AU729">
        <v>89.816744007319997</v>
      </c>
      <c r="AV729">
        <v>98.330359071013902</v>
      </c>
      <c r="AW729">
        <v>69.444511125057204</v>
      </c>
      <c r="AX729">
        <v>161.832057606859</v>
      </c>
      <c r="AY729">
        <v>164.01509377926899</v>
      </c>
      <c r="AZ729">
        <v>170.16398493174</v>
      </c>
      <c r="BA729">
        <v>124.370027681694</v>
      </c>
      <c r="BB729">
        <v>84.9179459325849</v>
      </c>
      <c r="BC729">
        <v>191.03286553386599</v>
      </c>
      <c r="BD729">
        <v>109.550901373066</v>
      </c>
      <c r="BE729">
        <v>123.039281677329</v>
      </c>
      <c r="BF729">
        <v>89.859077155670604</v>
      </c>
      <c r="BG729">
        <v>112.924502255807</v>
      </c>
      <c r="BH729">
        <v>114.018116808979</v>
      </c>
      <c r="BI729">
        <v>184.14477087233399</v>
      </c>
      <c r="BJ729">
        <v>121.499268124732</v>
      </c>
      <c r="BK729">
        <v>150.67954854111599</v>
      </c>
      <c r="BL729">
        <v>79.955937828586102</v>
      </c>
      <c r="BM729">
        <v>149.53057880531901</v>
      </c>
      <c r="BN729">
        <v>109.189676248026</v>
      </c>
      <c r="BO729">
        <v>100.106535119659</v>
      </c>
      <c r="BP729">
        <v>75.065645396610904</v>
      </c>
      <c r="BQ729">
        <v>108.328969106665</v>
      </c>
      <c r="BR729">
        <v>137.488247422131</v>
      </c>
      <c r="BS729">
        <v>200.86600493544699</v>
      </c>
      <c r="BT729">
        <v>94.071694580444898</v>
      </c>
      <c r="BU729">
        <v>114.572308235581</v>
      </c>
      <c r="BV729">
        <v>59.107670770906502</v>
      </c>
      <c r="BW729">
        <v>121.31766344344901</v>
      </c>
      <c r="BX729">
        <v>218.58844879979799</v>
      </c>
      <c r="BY729">
        <v>74.176360565462502</v>
      </c>
      <c r="BZ729">
        <v>162.149787680196</v>
      </c>
      <c r="CA729">
        <v>90.577743100886707</v>
      </c>
      <c r="CB729">
        <v>107.23853081155301</v>
      </c>
      <c r="CC729">
        <v>139.117776766677</v>
      </c>
      <c r="CD729">
        <v>197.75650042490199</v>
      </c>
      <c r="CE729">
        <v>102.15039958139199</v>
      </c>
      <c r="CF729">
        <v>113.807443716809</v>
      </c>
      <c r="CG729">
        <v>166.02701424296001</v>
      </c>
      <c r="CH729">
        <v>84.012406181192105</v>
      </c>
      <c r="CI729">
        <v>201.68186692500899</v>
      </c>
      <c r="CJ729">
        <v>78.420716005424495</v>
      </c>
      <c r="CK729">
        <v>81.200633749816703</v>
      </c>
      <c r="CL729">
        <v>123.307705910023</v>
      </c>
      <c r="CM729">
        <v>131.38975196980601</v>
      </c>
      <c r="CN729">
        <v>150.80375882335301</v>
      </c>
      <c r="CO729">
        <v>59.6429874299115</v>
      </c>
      <c r="CP729">
        <v>106.953945148568</v>
      </c>
      <c r="CQ729">
        <v>91.082551923357002</v>
      </c>
      <c r="CR729">
        <v>136.03453035294999</v>
      </c>
      <c r="CS729">
        <v>144.34019203385901</v>
      </c>
      <c r="CT729">
        <v>159.21344010712701</v>
      </c>
      <c r="CU729">
        <v>135.20718945106501</v>
      </c>
      <c r="CV729">
        <v>102.675998418467</v>
      </c>
      <c r="CW729">
        <v>132.40835715596299</v>
      </c>
      <c r="CX729">
        <v>81.105186608575806</v>
      </c>
      <c r="CY729">
        <v>110.618560434413</v>
      </c>
      <c r="CZ729">
        <v>120.95273300051301</v>
      </c>
      <c r="DA729">
        <v>117.68908497245999</v>
      </c>
      <c r="DB729">
        <v>132.525523405473</v>
      </c>
      <c r="DC729">
        <v>98.582558424254998</v>
      </c>
      <c r="DD729">
        <v>216.72670533966101</v>
      </c>
      <c r="DE729">
        <v>64.912386762033805</v>
      </c>
      <c r="DF729">
        <v>141.413450385891</v>
      </c>
      <c r="DG729">
        <v>82.816493391815499</v>
      </c>
      <c r="DH729">
        <v>96.127578013545005</v>
      </c>
      <c r="DI729">
        <v>159.95777150187499</v>
      </c>
      <c r="DJ729">
        <v>82.027517944630006</v>
      </c>
      <c r="DK729">
        <v>194.085548035621</v>
      </c>
      <c r="DL729">
        <v>98.715084670278102</v>
      </c>
      <c r="DM729">
        <v>109.25382869166501</v>
      </c>
      <c r="DN729">
        <v>104.756753193153</v>
      </c>
      <c r="DO729">
        <v>148.18028990052099</v>
      </c>
      <c r="DP729">
        <v>68.600358559222599</v>
      </c>
      <c r="DQ729">
        <v>56.839088085488299</v>
      </c>
      <c r="DR729">
        <v>130.86724962454099</v>
      </c>
      <c r="DS729">
        <v>62.967977317588797</v>
      </c>
      <c r="DT729">
        <v>63.522568018065598</v>
      </c>
      <c r="DU729">
        <v>159.01208766964399</v>
      </c>
      <c r="DV729">
        <v>98.191523296488199</v>
      </c>
      <c r="DW729">
        <v>115.300127902385</v>
      </c>
      <c r="DX729">
        <v>136.49837104216601</v>
      </c>
      <c r="DY729">
        <v>132.808433282864</v>
      </c>
      <c r="DZ729">
        <v>103.568699501149</v>
      </c>
      <c r="EA729">
        <v>36.676346145619299</v>
      </c>
      <c r="EB729">
        <v>63.866417424776401</v>
      </c>
      <c r="EC729">
        <v>103.38495491523901</v>
      </c>
      <c r="ED729">
        <v>105.02612897043301</v>
      </c>
      <c r="EE729">
        <v>89.161894745187595</v>
      </c>
      <c r="EF729">
        <v>78.553234625410099</v>
      </c>
      <c r="EG729">
        <v>153.85835727291499</v>
      </c>
      <c r="EH729">
        <v>144.73841673982099</v>
      </c>
      <c r="EI729">
        <v>117.923743833469</v>
      </c>
      <c r="EJ729">
        <v>136.48679471317399</v>
      </c>
      <c r="EK729">
        <v>84.218505568035397</v>
      </c>
      <c r="EL729">
        <v>141.100550238632</v>
      </c>
      <c r="EM729">
        <v>120.11827847858601</v>
      </c>
      <c r="EN729">
        <v>91.373478067254396</v>
      </c>
      <c r="EO729">
        <v>103.047739134746</v>
      </c>
      <c r="EP729">
        <v>144.04347142956499</v>
      </c>
      <c r="EQ729">
        <v>92.288525421714198</v>
      </c>
      <c r="ER729">
        <v>82.013820451171298</v>
      </c>
      <c r="ES729">
        <v>141.471457499873</v>
      </c>
      <c r="ET729">
        <v>114.096199770769</v>
      </c>
      <c r="EU729">
        <v>85.493925864074996</v>
      </c>
      <c r="EV729">
        <v>127.15376353598499</v>
      </c>
      <c r="EW729">
        <v>100.707658964448</v>
      </c>
      <c r="EX729">
        <v>116.136043169809</v>
      </c>
      <c r="EY729">
        <v>164.93514729145201</v>
      </c>
      <c r="EZ729">
        <v>119.419910213127</v>
      </c>
      <c r="FA729">
        <v>193.08955639792001</v>
      </c>
      <c r="FB729">
        <v>230.72572435895199</v>
      </c>
      <c r="FC729">
        <v>101.671157373933</v>
      </c>
      <c r="FD729">
        <v>60.120094425945403</v>
      </c>
      <c r="FE729">
        <v>107.87257535982</v>
      </c>
      <c r="FF729">
        <v>146.83736805752599</v>
      </c>
      <c r="FG729">
        <v>162.63136745988299</v>
      </c>
      <c r="FH729">
        <v>90.268916287073296</v>
      </c>
      <c r="FI729">
        <v>105.23271300735399</v>
      </c>
      <c r="FJ729">
        <v>183.781919321711</v>
      </c>
      <c r="FK729">
        <v>110.494846950498</v>
      </c>
      <c r="FL729">
        <v>141.27000479191699</v>
      </c>
      <c r="FM729">
        <v>67.387742463324301</v>
      </c>
      <c r="FN729">
        <v>87.258717020673203</v>
      </c>
      <c r="FO729">
        <v>138.08686627529201</v>
      </c>
      <c r="FP729">
        <v>92.350116682909601</v>
      </c>
      <c r="FQ729">
        <v>104.59694275979101</v>
      </c>
      <c r="FR729">
        <v>129.22266196843401</v>
      </c>
      <c r="FS729">
        <v>35.002592240386598</v>
      </c>
      <c r="FT729">
        <v>107.412579387636</v>
      </c>
      <c r="FU729">
        <v>205.73370619149699</v>
      </c>
      <c r="FV729">
        <v>151.28283428513799</v>
      </c>
      <c r="FW729">
        <v>112.090202734946</v>
      </c>
      <c r="FX729">
        <v>108.067627026172</v>
      </c>
      <c r="FY729">
        <v>96.826837535782005</v>
      </c>
      <c r="FZ729">
        <v>104.495027077329</v>
      </c>
      <c r="GA729">
        <v>105.734053884906</v>
      </c>
      <c r="GB729">
        <v>89.968296192336496</v>
      </c>
      <c r="GC729">
        <v>168.71433875731299</v>
      </c>
      <c r="GD729">
        <v>135.719765141165</v>
      </c>
      <c r="GE729">
        <v>83.129803072766407</v>
      </c>
      <c r="GF729">
        <v>183.229135496579</v>
      </c>
      <c r="GG729">
        <v>160.04510000494901</v>
      </c>
      <c r="GH729">
        <v>116.776323281434</v>
      </c>
      <c r="GI729">
        <v>93.054046957097597</v>
      </c>
      <c r="GJ729">
        <v>155.51255522327199</v>
      </c>
      <c r="GK729">
        <v>252.160130551821</v>
      </c>
      <c r="GL729">
        <v>143.780572922734</v>
      </c>
      <c r="GM729">
        <v>128.991629945282</v>
      </c>
      <c r="GN729">
        <v>104.85049943264499</v>
      </c>
      <c r="GO729">
        <v>83.328351938641603</v>
      </c>
      <c r="GP729">
        <v>167.30461726068199</v>
      </c>
      <c r="GQ729">
        <v>165.890704323195</v>
      </c>
      <c r="GR729">
        <v>161.785199882108</v>
      </c>
      <c r="GS729">
        <v>157.62860481637699</v>
      </c>
      <c r="GT729">
        <v>112.387228787045</v>
      </c>
      <c r="GU729">
        <v>159.91133958840501</v>
      </c>
      <c r="GV729">
        <v>100.874608196059</v>
      </c>
      <c r="GW729">
        <v>123.50910181984</v>
      </c>
      <c r="GX729">
        <v>154.13482951118201</v>
      </c>
      <c r="GY729">
        <v>157.86897070160401</v>
      </c>
      <c r="GZ729">
        <v>103.657425640878</v>
      </c>
      <c r="HA729">
        <v>93.986460237082895</v>
      </c>
      <c r="HB729">
        <v>117.184316412165</v>
      </c>
      <c r="HC729">
        <v>99.098448717362501</v>
      </c>
      <c r="HD729">
        <v>163.86793785576799</v>
      </c>
      <c r="HE729">
        <v>101.63476051073999</v>
      </c>
      <c r="HF729">
        <v>125.324681741771</v>
      </c>
      <c r="HG729">
        <v>85.254097214685302</v>
      </c>
      <c r="HH729">
        <v>142.86744444663699</v>
      </c>
      <c r="HI729">
        <v>79.524114091705897</v>
      </c>
      <c r="HJ729">
        <v>175.454228495324</v>
      </c>
      <c r="HK729">
        <v>137.85202750900999</v>
      </c>
      <c r="HL729">
        <v>102.976129408229</v>
      </c>
      <c r="HM729">
        <v>92.198549925536298</v>
      </c>
      <c r="HN729">
        <v>141.79256229181399</v>
      </c>
      <c r="HO729">
        <v>146.133672271151</v>
      </c>
      <c r="HP729">
        <v>161.43005162903799</v>
      </c>
      <c r="HQ729">
        <v>99.444185050467496</v>
      </c>
      <c r="HR729">
        <v>75.170537132730701</v>
      </c>
      <c r="HS729">
        <v>120.938427587562</v>
      </c>
      <c r="HT729">
        <v>82.707893309729897</v>
      </c>
      <c r="HU729">
        <v>108.73778407176501</v>
      </c>
      <c r="HV729">
        <v>139.39929290328499</v>
      </c>
      <c r="HW729">
        <v>128.605536328022</v>
      </c>
      <c r="HX729">
        <v>105.878901078932</v>
      </c>
      <c r="HY729">
        <v>97.026316157772598</v>
      </c>
      <c r="HZ729">
        <v>154.38830892955599</v>
      </c>
      <c r="IA729">
        <v>86.254115461162399</v>
      </c>
      <c r="IB729">
        <v>100.351516114175</v>
      </c>
      <c r="IC729">
        <v>103.78361026607701</v>
      </c>
      <c r="ID729">
        <v>122.26557694776101</v>
      </c>
      <c r="IE729">
        <v>130.359836762274</v>
      </c>
      <c r="IF729">
        <v>110.969684885387</v>
      </c>
      <c r="IG729">
        <v>135.19021843495301</v>
      </c>
      <c r="IH729">
        <v>115.39884697082501</v>
      </c>
      <c r="II729">
        <v>100.348987326779</v>
      </c>
      <c r="IJ729">
        <v>75.756390035370302</v>
      </c>
      <c r="IK729">
        <v>87.631674264485596</v>
      </c>
      <c r="IL729">
        <v>133.23295529286901</v>
      </c>
      <c r="IM729">
        <v>131.09494730699799</v>
      </c>
      <c r="IN729">
        <v>119.977239529234</v>
      </c>
      <c r="IO729">
        <v>78.169967561360394</v>
      </c>
      <c r="IP729">
        <v>116.019295537099</v>
      </c>
      <c r="IQ729">
        <v>144.832717413328</v>
      </c>
      <c r="IR729">
        <v>134.77012137210701</v>
      </c>
      <c r="IS729">
        <v>109.526848511137</v>
      </c>
      <c r="IT729">
        <v>73.203521425485405</v>
      </c>
      <c r="IU729">
        <v>103.50656369545899</v>
      </c>
      <c r="IV729">
        <v>100.391750326226</v>
      </c>
      <c r="IW729">
        <v>86.467850064077496</v>
      </c>
      <c r="IX729">
        <v>107.10972020437499</v>
      </c>
      <c r="IY729">
        <v>70.764960595808503</v>
      </c>
      <c r="IZ729">
        <v>179.74095399739599</v>
      </c>
      <c r="JA729">
        <v>213.47924377654601</v>
      </c>
      <c r="JB729">
        <v>110.899750304528</v>
      </c>
      <c r="JC729">
        <v>161.11082772037199</v>
      </c>
      <c r="JD729">
        <v>129.581331615084</v>
      </c>
      <c r="JE729">
        <v>122.44053772274999</v>
      </c>
      <c r="JF729">
        <v>81.761685281865198</v>
      </c>
      <c r="JG729">
        <v>88.574746337694904</v>
      </c>
      <c r="JH729">
        <v>221.473777704387</v>
      </c>
      <c r="JI729">
        <v>96.811168198670202</v>
      </c>
      <c r="JJ729">
        <v>81.822966146867103</v>
      </c>
      <c r="JK729">
        <v>128.221134998037</v>
      </c>
      <c r="JL729">
        <v>91.232735439928405</v>
      </c>
      <c r="JM729">
        <v>132.27999013299799</v>
      </c>
      <c r="JN729">
        <v>125.62078504717</v>
      </c>
      <c r="JO729">
        <v>157.09690709051</v>
      </c>
      <c r="JP729">
        <v>152.786326731175</v>
      </c>
      <c r="JQ729">
        <v>58.399514674286202</v>
      </c>
      <c r="JR729">
        <v>83.026482989610699</v>
      </c>
      <c r="JS729">
        <v>137.853878347738</v>
      </c>
      <c r="JT729">
        <v>145.858392932496</v>
      </c>
      <c r="JU729">
        <v>88.5339720613065</v>
      </c>
      <c r="JV729">
        <v>102.56434186893701</v>
      </c>
      <c r="JW729">
        <v>163.143342506034</v>
      </c>
      <c r="JX729">
        <v>162.36493126057499</v>
      </c>
      <c r="JY729">
        <v>127.683111068252</v>
      </c>
      <c r="JZ729">
        <v>195.37161809981001</v>
      </c>
      <c r="KA729">
        <v>80.018379022097307</v>
      </c>
      <c r="KB729">
        <v>140.13803833618101</v>
      </c>
      <c r="KC729">
        <v>96.328960268839097</v>
      </c>
      <c r="KD729">
        <v>95.651801151640797</v>
      </c>
      <c r="KE729">
        <v>133.902463666801</v>
      </c>
      <c r="KF729">
        <v>75.0942505745993</v>
      </c>
      <c r="KG729">
        <v>95.568407093660099</v>
      </c>
      <c r="KH729">
        <v>93.186464260568499</v>
      </c>
      <c r="KI729">
        <v>78.194274040574598</v>
      </c>
      <c r="KJ729">
        <v>212.86123393033699</v>
      </c>
      <c r="KK729">
        <v>211.41649313219801</v>
      </c>
      <c r="KL729">
        <v>115.497140617231</v>
      </c>
      <c r="KM729">
        <v>139.03194592082301</v>
      </c>
      <c r="KN729">
        <v>174.60574265297299</v>
      </c>
      <c r="KO729">
        <v>178.43609573501101</v>
      </c>
      <c r="KP729">
        <v>157.38806868876901</v>
      </c>
      <c r="KQ729">
        <v>157.51166682227301</v>
      </c>
      <c r="KR729">
        <v>139.936971432532</v>
      </c>
      <c r="KS729">
        <v>91.409048440473896</v>
      </c>
      <c r="KT729">
        <v>130.709924772433</v>
      </c>
      <c r="KU729">
        <v>87.642602865783502</v>
      </c>
      <c r="KV729">
        <v>132.63071661485699</v>
      </c>
      <c r="KW729">
        <v>176.59831594270401</v>
      </c>
      <c r="KX729">
        <v>106.920253339125</v>
      </c>
      <c r="KY729">
        <v>147.70388099305001</v>
      </c>
      <c r="KZ729">
        <v>79.439994802027798</v>
      </c>
      <c r="LA729">
        <v>76.960979892035795</v>
      </c>
      <c r="LB729">
        <v>241.05257506558101</v>
      </c>
      <c r="LC729">
        <v>96.573252071302093</v>
      </c>
      <c r="LD729">
        <v>164.45942201182001</v>
      </c>
      <c r="LE729">
        <v>152.82913469424801</v>
      </c>
      <c r="LF729">
        <v>108.46949782326099</v>
      </c>
      <c r="LG729">
        <v>82.033680005914704</v>
      </c>
      <c r="LH729">
        <v>202.21090227903201</v>
      </c>
      <c r="LI729">
        <v>148.05016533448199</v>
      </c>
      <c r="LJ729">
        <v>40.290239924089398</v>
      </c>
      <c r="LK729">
        <v>94.582381638453498</v>
      </c>
      <c r="LL729">
        <v>107.75991255573599</v>
      </c>
      <c r="LM729">
        <v>73.348478226794299</v>
      </c>
      <c r="LN729">
        <v>82.249761756136905</v>
      </c>
      <c r="LO729">
        <v>108.809101563773</v>
      </c>
      <c r="LP729">
        <v>80.529967206935297</v>
      </c>
      <c r="LQ729">
        <v>121.83783571660901</v>
      </c>
      <c r="LR729">
        <v>173.41677126981401</v>
      </c>
      <c r="LS729">
        <v>136.506053005322</v>
      </c>
      <c r="LT729">
        <v>177.64778072889001</v>
      </c>
      <c r="LU729">
        <v>113.35190164264201</v>
      </c>
      <c r="LV729">
        <v>64.235076356237002</v>
      </c>
      <c r="LW729">
        <v>61.164639511506401</v>
      </c>
      <c r="LX729">
        <v>189.09882557205199</v>
      </c>
      <c r="LY729">
        <v>126.054628199898</v>
      </c>
      <c r="LZ729">
        <v>194.997441970084</v>
      </c>
      <c r="MA729">
        <v>153.89842730706499</v>
      </c>
      <c r="MB729">
        <v>212.36245074109101</v>
      </c>
      <c r="MC729">
        <v>129.515501814462</v>
      </c>
      <c r="MD729">
        <v>92.302312233644599</v>
      </c>
      <c r="ME729">
        <v>123.537239391198</v>
      </c>
      <c r="MF729">
        <v>204.81977704104901</v>
      </c>
      <c r="MG729">
        <v>70.942012475475195</v>
      </c>
      <c r="MH729">
        <v>56.067271113833201</v>
      </c>
      <c r="MI729">
        <v>111.571610005699</v>
      </c>
      <c r="MJ729">
        <v>81.732563855532007</v>
      </c>
      <c r="MK729">
        <v>136.08098187793999</v>
      </c>
      <c r="ML729">
        <v>80.990322053365006</v>
      </c>
      <c r="MM729">
        <v>116.815986751921</v>
      </c>
      <c r="MN729">
        <v>164.78456259470201</v>
      </c>
      <c r="MO729">
        <v>96.319307097121197</v>
      </c>
      <c r="MP729">
        <v>127.64725759531601</v>
      </c>
      <c r="MQ729">
        <v>79.964029321800396</v>
      </c>
      <c r="MR729">
        <v>104.6932268167</v>
      </c>
      <c r="MS729">
        <v>80.975309461534493</v>
      </c>
      <c r="MT729">
        <v>112.476541181504</v>
      </c>
      <c r="MU729">
        <v>173.447047772091</v>
      </c>
      <c r="MV729">
        <v>99.368241496115502</v>
      </c>
      <c r="MW729">
        <v>88.318132538735597</v>
      </c>
      <c r="MX729">
        <v>89.877448038661896</v>
      </c>
      <c r="MY729">
        <v>60.873919525775499</v>
      </c>
      <c r="MZ729">
        <v>110.688414591428</v>
      </c>
      <c r="NA729">
        <v>181.160521338976</v>
      </c>
      <c r="NB729">
        <v>120.832627579429</v>
      </c>
      <c r="NC729">
        <v>87.606897779347193</v>
      </c>
      <c r="ND729">
        <v>115.117908298084</v>
      </c>
      <c r="NE729">
        <v>130.34721303529099</v>
      </c>
      <c r="NF729">
        <v>211.544981852457</v>
      </c>
      <c r="NG729">
        <v>140.68827057424701</v>
      </c>
      <c r="NH729">
        <v>96.176533740883499</v>
      </c>
      <c r="NI729">
        <v>98.289914035824793</v>
      </c>
      <c r="NJ729">
        <v>116.099649458366</v>
      </c>
      <c r="NK729">
        <v>131.23574023403401</v>
      </c>
      <c r="NL729">
        <v>144.68800764137899</v>
      </c>
      <c r="NM729">
        <v>101.03901160864901</v>
      </c>
      <c r="NN729">
        <v>96.079558588651196</v>
      </c>
      <c r="NO729">
        <v>142.45049009875899</v>
      </c>
      <c r="NP729">
        <v>125.19023896461201</v>
      </c>
      <c r="NQ729">
        <v>95.835976521154706</v>
      </c>
      <c r="NR729">
        <v>202.58882855068299</v>
      </c>
      <c r="NS729">
        <v>193.58794625332601</v>
      </c>
      <c r="NT729">
        <v>67.490593256752703</v>
      </c>
      <c r="NU729">
        <v>211.390685669634</v>
      </c>
      <c r="NV729">
        <v>154.92323024337301</v>
      </c>
      <c r="NW729">
        <v>99.428716666623799</v>
      </c>
      <c r="NX729">
        <v>165.277283696235</v>
      </c>
      <c r="NY729">
        <v>106.804119653638</v>
      </c>
      <c r="NZ729">
        <v>99.292751591870797</v>
      </c>
      <c r="OA729">
        <v>82.781169903509706</v>
      </c>
      <c r="OB729">
        <v>94.413993449773997</v>
      </c>
      <c r="OC729">
        <v>183.59575387515699</v>
      </c>
      <c r="OD729">
        <v>137.781198594622</v>
      </c>
      <c r="OE729">
        <v>103.938951767041</v>
      </c>
      <c r="OF729">
        <v>174.426749652029</v>
      </c>
      <c r="OG729">
        <v>61.552977451211497</v>
      </c>
      <c r="OH729">
        <v>121.37162566955899</v>
      </c>
      <c r="OI729">
        <v>136.314162049494</v>
      </c>
      <c r="OJ729">
        <v>91.629833031180397</v>
      </c>
      <c r="OK729">
        <v>66.840327347416903</v>
      </c>
      <c r="OL729">
        <v>151.092662836866</v>
      </c>
      <c r="OM729">
        <v>97.809789204300998</v>
      </c>
      <c r="ON729">
        <v>128.41947690555801</v>
      </c>
      <c r="OO729">
        <v>178.52646181516801</v>
      </c>
      <c r="OP729">
        <v>109.68589577829501</v>
      </c>
      <c r="OQ729">
        <v>116.159105306184</v>
      </c>
      <c r="OR729">
        <v>120.70037225195701</v>
      </c>
      <c r="OS729">
        <v>148.73382572897501</v>
      </c>
      <c r="OT729">
        <v>112.809677188761</v>
      </c>
      <c r="OU729">
        <v>167.56156552894501</v>
      </c>
      <c r="OV729">
        <v>103.542052342787</v>
      </c>
      <c r="OW729">
        <v>154.82377355706001</v>
      </c>
      <c r="OX729">
        <v>83.824170624501704</v>
      </c>
      <c r="OY729">
        <v>80.320666112199703</v>
      </c>
      <c r="OZ729">
        <v>146.19429938148801</v>
      </c>
      <c r="PA729">
        <v>117.144397554734</v>
      </c>
      <c r="PB729">
        <v>180.88957387741999</v>
      </c>
      <c r="PC729">
        <v>215.61773019421099</v>
      </c>
      <c r="PD729">
        <v>122.085207180057</v>
      </c>
      <c r="PE729">
        <v>140.568692499858</v>
      </c>
      <c r="PF729">
        <v>100.538735345738</v>
      </c>
      <c r="PG729">
        <v>188.47621739339601</v>
      </c>
      <c r="PH729">
        <v>115.473731665464</v>
      </c>
      <c r="PI729">
        <v>90.674406727203603</v>
      </c>
      <c r="PJ729">
        <v>103.45463652748801</v>
      </c>
      <c r="PK729">
        <v>122.181920358063</v>
      </c>
      <c r="PL729">
        <v>100.311814621314</v>
      </c>
      <c r="PM729">
        <v>129.72643881186099</v>
      </c>
      <c r="PN729">
        <v>121.035269943166</v>
      </c>
      <c r="PO729">
        <v>185.05464517733199</v>
      </c>
      <c r="PP729">
        <v>93.401322947643195</v>
      </c>
      <c r="PQ729">
        <v>107.803479876502</v>
      </c>
      <c r="PR729">
        <v>144.24464549691501</v>
      </c>
      <c r="PS729">
        <v>107.684332503698</v>
      </c>
      <c r="PT729">
        <v>113.91052770829501</v>
      </c>
      <c r="PU729">
        <v>193.42782890209099</v>
      </c>
      <c r="PV729">
        <v>148.516622343694</v>
      </c>
      <c r="PW729">
        <v>88.575792426669196</v>
      </c>
      <c r="PX729">
        <v>59.935724768415298</v>
      </c>
      <c r="PY729">
        <v>168.886154068683</v>
      </c>
      <c r="PZ729">
        <v>127.34666306416401</v>
      </c>
      <c r="QA729">
        <v>111.89033457641401</v>
      </c>
      <c r="QB729">
        <v>83.951293115312097</v>
      </c>
      <c r="QC729">
        <v>116.557180167078</v>
      </c>
      <c r="QD729">
        <v>121.950078993151</v>
      </c>
      <c r="QE729">
        <v>138.05900092979101</v>
      </c>
      <c r="QF729">
        <v>119.804974477736</v>
      </c>
      <c r="QG729">
        <v>173.15117750622099</v>
      </c>
      <c r="QH729">
        <v>170.32670928725699</v>
      </c>
      <c r="QI729">
        <v>208.570582282663</v>
      </c>
      <c r="QJ729">
        <v>93.756304475479993</v>
      </c>
      <c r="QK729">
        <v>222.70220122850401</v>
      </c>
      <c r="QL729">
        <v>121.878343140507</v>
      </c>
      <c r="QM729">
        <v>76.246945200001207</v>
      </c>
      <c r="QN729">
        <v>127.83275889334099</v>
      </c>
      <c r="QO729">
        <v>67.274688133836605</v>
      </c>
      <c r="QP729">
        <v>63.7349657523486</v>
      </c>
      <c r="QQ729">
        <v>133.25143374707</v>
      </c>
      <c r="QR729">
        <v>45.552762396944999</v>
      </c>
      <c r="QS729">
        <v>134.175508353391</v>
      </c>
      <c r="QT729">
        <v>95.034045152817995</v>
      </c>
      <c r="QU729">
        <v>115.17319739803099</v>
      </c>
      <c r="QV729">
        <v>177.96214570030699</v>
      </c>
      <c r="QW729">
        <v>148.15862116571401</v>
      </c>
      <c r="QX729">
        <v>178.83797829008799</v>
      </c>
      <c r="QY729">
        <v>102.523824732725</v>
      </c>
      <c r="QZ729">
        <v>215.080005551342</v>
      </c>
      <c r="RA729">
        <v>59.154000694077602</v>
      </c>
      <c r="RB729">
        <v>148.11249316961801</v>
      </c>
      <c r="RC729">
        <v>136.59314452317699</v>
      </c>
      <c r="RD729">
        <v>98.8985422219898</v>
      </c>
      <c r="RE729">
        <v>83.749397735836794</v>
      </c>
      <c r="RF729">
        <v>130.17542792719101</v>
      </c>
      <c r="RG729">
        <v>180.14663691217601</v>
      </c>
      <c r="RH729">
        <v>159.44624460203499</v>
      </c>
      <c r="RI729">
        <v>90.365417812798299</v>
      </c>
      <c r="RJ729">
        <v>121.26072849458301</v>
      </c>
      <c r="RK729">
        <v>137.43409979981601</v>
      </c>
      <c r="RL729">
        <v>113.014514807284</v>
      </c>
      <c r="RM729">
        <v>164.28953748713701</v>
      </c>
      <c r="RN729">
        <v>153.00868454214</v>
      </c>
      <c r="RO729">
        <v>75.336454140448296</v>
      </c>
      <c r="RP729">
        <v>212.506425437736</v>
      </c>
      <c r="RQ729">
        <v>72.895960863061205</v>
      </c>
      <c r="RR729">
        <v>131.98100609883201</v>
      </c>
      <c r="RS729">
        <v>152.76922418174399</v>
      </c>
      <c r="RT729">
        <v>138.570318136796</v>
      </c>
      <c r="RU729">
        <v>177.64720599574201</v>
      </c>
      <c r="RV729">
        <v>149.67747082934699</v>
      </c>
      <c r="RW729">
        <v>192.60755351216301</v>
      </c>
      <c r="RX729">
        <v>58.600173398916198</v>
      </c>
      <c r="RY729">
        <v>131.70402060525399</v>
      </c>
      <c r="RZ729">
        <v>140.68967957527599</v>
      </c>
      <c r="SA729">
        <v>100.641188903204</v>
      </c>
      <c r="SB729">
        <v>137.15034939021999</v>
      </c>
      <c r="SC729">
        <v>132.61949082026999</v>
      </c>
      <c r="SD729">
        <v>136.268893944474</v>
      </c>
      <c r="SE729">
        <v>197.226983184213</v>
      </c>
      <c r="SF729">
        <v>145.854400514291</v>
      </c>
      <c r="SG729">
        <f>COUNTIF(B729:SF729, "&gt;1")</f>
        <v>499</v>
      </c>
    </row>
    <row r="730" spans="1:501" x14ac:dyDescent="0.2">
      <c r="A730" t="s">
        <v>649</v>
      </c>
      <c r="B730">
        <v>93.3025245927046</v>
      </c>
      <c r="C730">
        <v>118.801026737287</v>
      </c>
      <c r="D730">
        <v>98.382677145432098</v>
      </c>
      <c r="E730">
        <v>124.312399203967</v>
      </c>
      <c r="F730">
        <v>71.610064069844398</v>
      </c>
      <c r="G730">
        <v>151.21944761725899</v>
      </c>
      <c r="H730">
        <v>151.16475461842899</v>
      </c>
      <c r="I730">
        <v>90.195642196126897</v>
      </c>
      <c r="J730">
        <v>138.036888464497</v>
      </c>
      <c r="K730">
        <v>113.35285734966</v>
      </c>
      <c r="L730">
        <v>98.199109029547898</v>
      </c>
      <c r="M730">
        <v>153.226635205517</v>
      </c>
      <c r="N730">
        <v>136.47887855702601</v>
      </c>
      <c r="O730">
        <v>118.893035831497</v>
      </c>
      <c r="P730">
        <v>87.565704118722905</v>
      </c>
      <c r="Q730">
        <v>82.492572610161005</v>
      </c>
      <c r="R730">
        <v>120.51555842507599</v>
      </c>
      <c r="S730">
        <v>152.52586404054199</v>
      </c>
      <c r="T730">
        <v>192.185440649599</v>
      </c>
      <c r="U730">
        <v>184.74135305246699</v>
      </c>
      <c r="V730">
        <v>212.660169898806</v>
      </c>
      <c r="W730">
        <v>108.511922882888</v>
      </c>
      <c r="X730">
        <v>215.47234804793899</v>
      </c>
      <c r="Y730">
        <v>132.30907861984599</v>
      </c>
      <c r="Z730">
        <v>136.61070966931399</v>
      </c>
      <c r="AA730">
        <v>75.364816922557196</v>
      </c>
      <c r="AB730">
        <v>65.337123001175698</v>
      </c>
      <c r="AC730">
        <v>142.59075151846301</v>
      </c>
      <c r="AD730">
        <v>90.227548417752104</v>
      </c>
      <c r="AE730">
        <v>138.09127665788299</v>
      </c>
      <c r="AF730">
        <v>133.96130716803199</v>
      </c>
      <c r="AG730">
        <v>87.406551744868494</v>
      </c>
      <c r="AH730">
        <v>173.969607541286</v>
      </c>
      <c r="AI730">
        <v>178.424383928916</v>
      </c>
      <c r="AJ730">
        <v>163.59154817134899</v>
      </c>
      <c r="AK730">
        <v>64.589809232240896</v>
      </c>
      <c r="AL730">
        <v>158.71289365740199</v>
      </c>
      <c r="AM730">
        <v>141.81847088641101</v>
      </c>
      <c r="AN730">
        <v>143.73699448530999</v>
      </c>
      <c r="AO730">
        <v>148.299885628852</v>
      </c>
      <c r="AP730">
        <v>154.83527984907099</v>
      </c>
      <c r="AQ730">
        <v>87.167676496460103</v>
      </c>
      <c r="AR730">
        <v>124.014494410487</v>
      </c>
      <c r="AS730">
        <v>150.09939506751999</v>
      </c>
      <c r="AT730">
        <v>102.343443552886</v>
      </c>
      <c r="AU730">
        <v>89.816744007320807</v>
      </c>
      <c r="AV730">
        <v>98.331718677823702</v>
      </c>
      <c r="AW730">
        <v>69.444511125057005</v>
      </c>
      <c r="AX730">
        <v>161.83205760685999</v>
      </c>
      <c r="AY730">
        <v>164.01509377926899</v>
      </c>
      <c r="AZ730">
        <v>170.16550564164001</v>
      </c>
      <c r="BA730">
        <v>124.37044085677699</v>
      </c>
      <c r="BB730">
        <v>84.9201803772159</v>
      </c>
      <c r="BC730">
        <v>191.03286553386599</v>
      </c>
      <c r="BD730">
        <v>109.55308888720501</v>
      </c>
      <c r="BE730">
        <v>123.03928167732801</v>
      </c>
      <c r="BF730">
        <v>89.859077155669794</v>
      </c>
      <c r="BG730">
        <v>112.925542070578</v>
      </c>
      <c r="BH730">
        <v>114.018406866392</v>
      </c>
      <c r="BI730">
        <v>184.14477087233399</v>
      </c>
      <c r="BJ730">
        <v>121.502450267155</v>
      </c>
      <c r="BK730">
        <v>150.67954854111699</v>
      </c>
      <c r="BL730">
        <v>79.9559378285864</v>
      </c>
      <c r="BM730">
        <v>149.53057880531799</v>
      </c>
      <c r="BN730">
        <v>109.19173037149601</v>
      </c>
      <c r="BO730">
        <v>100.107505491756</v>
      </c>
      <c r="BP730">
        <v>75.066247466822503</v>
      </c>
      <c r="BQ730">
        <v>108.32896910667</v>
      </c>
      <c r="BR730">
        <v>137.490005404925</v>
      </c>
      <c r="BS730">
        <v>200.870037850909</v>
      </c>
      <c r="BT730">
        <v>94.071694580445694</v>
      </c>
      <c r="BU730">
        <v>114.57230823558</v>
      </c>
      <c r="BV730">
        <v>59.107670770906303</v>
      </c>
      <c r="BW730">
        <v>121.31818167812099</v>
      </c>
      <c r="BX730">
        <v>218.592890443366</v>
      </c>
      <c r="BY730">
        <v>74.176360565458396</v>
      </c>
      <c r="BZ730">
        <v>162.149787680195</v>
      </c>
      <c r="CA730">
        <v>90.578086636784604</v>
      </c>
      <c r="CB730">
        <v>107.239345612713</v>
      </c>
      <c r="CC730">
        <v>139.120823446229</v>
      </c>
      <c r="CD730">
        <v>197.75742970191399</v>
      </c>
      <c r="CE730">
        <v>102.150399581393</v>
      </c>
      <c r="CF730">
        <v>113.807443716809</v>
      </c>
      <c r="CG730">
        <v>166.03063345633799</v>
      </c>
      <c r="CH730">
        <v>84.013621191133595</v>
      </c>
      <c r="CI730">
        <v>201.68186692501101</v>
      </c>
      <c r="CJ730">
        <v>78.422621603775895</v>
      </c>
      <c r="CK730">
        <v>81.200633749816006</v>
      </c>
      <c r="CL730">
        <v>123.30866911418499</v>
      </c>
      <c r="CM730">
        <v>131.39169029125699</v>
      </c>
      <c r="CN730">
        <v>150.80773900078199</v>
      </c>
      <c r="CO730">
        <v>59.642987429912303</v>
      </c>
      <c r="CP730">
        <v>106.953945148568</v>
      </c>
      <c r="CQ730">
        <v>91.083837226952298</v>
      </c>
      <c r="CR730">
        <v>136.03453035294899</v>
      </c>
      <c r="CS730">
        <v>144.34019203385799</v>
      </c>
      <c r="CT730">
        <v>159.21344010712599</v>
      </c>
      <c r="CU730">
        <v>135.20959508260901</v>
      </c>
      <c r="CV730">
        <v>102.67728912048899</v>
      </c>
      <c r="CW730">
        <v>132.40835715596401</v>
      </c>
      <c r="CX730">
        <v>81.105774567658401</v>
      </c>
      <c r="CY730">
        <v>110.618560434413</v>
      </c>
      <c r="CZ730">
        <v>120.95273300051301</v>
      </c>
      <c r="DA730">
        <v>117.68975555784399</v>
      </c>
      <c r="DB730">
        <v>132.52634795554101</v>
      </c>
      <c r="DC730">
        <v>98.586664964117304</v>
      </c>
      <c r="DD730">
        <v>216.73083422878599</v>
      </c>
      <c r="DE730">
        <v>64.913353896959194</v>
      </c>
      <c r="DF730">
        <v>141.41570366439501</v>
      </c>
      <c r="DG730">
        <v>82.816493391816095</v>
      </c>
      <c r="DH730">
        <v>96.129623216510197</v>
      </c>
      <c r="DI730">
        <v>159.95777150187499</v>
      </c>
      <c r="DJ730">
        <v>82.027517944630901</v>
      </c>
      <c r="DK730">
        <v>194.08775770055499</v>
      </c>
      <c r="DL730">
        <v>98.715084670277307</v>
      </c>
      <c r="DM730">
        <v>109.25600435787599</v>
      </c>
      <c r="DN730">
        <v>104.756753193154</v>
      </c>
      <c r="DO730">
        <v>148.181013693484</v>
      </c>
      <c r="DP730">
        <v>68.600358559222897</v>
      </c>
      <c r="DQ730">
        <v>56.839154379901203</v>
      </c>
      <c r="DR730">
        <v>130.86724962454099</v>
      </c>
      <c r="DS730">
        <v>62.969030392260599</v>
      </c>
      <c r="DT730">
        <v>63.522935756394702</v>
      </c>
      <c r="DU730">
        <v>159.01208766964501</v>
      </c>
      <c r="DV730">
        <v>98.191523296488697</v>
      </c>
      <c r="DW730">
        <v>115.30127215152901</v>
      </c>
      <c r="DX730">
        <v>136.49944457345501</v>
      </c>
      <c r="DY730">
        <v>132.80843328286699</v>
      </c>
      <c r="DZ730">
        <v>103.56869950114999</v>
      </c>
      <c r="EA730">
        <v>36.676346145620798</v>
      </c>
      <c r="EB730">
        <v>63.866417424776898</v>
      </c>
      <c r="EC730">
        <v>103.38495491524</v>
      </c>
      <c r="ED730">
        <v>105.031307797452</v>
      </c>
      <c r="EE730">
        <v>89.164596619928005</v>
      </c>
      <c r="EF730">
        <v>78.553234625410596</v>
      </c>
      <c r="EG730">
        <v>153.860649501284</v>
      </c>
      <c r="EH730">
        <v>144.74123906777001</v>
      </c>
      <c r="EI730">
        <v>117.92624349758999</v>
      </c>
      <c r="EJ730">
        <v>136.48761526608601</v>
      </c>
      <c r="EK730">
        <v>84.220075404200401</v>
      </c>
      <c r="EL730">
        <v>141.10242482954601</v>
      </c>
      <c r="EM730">
        <v>120.11827847858601</v>
      </c>
      <c r="EN730">
        <v>91.375708309984006</v>
      </c>
      <c r="EO730">
        <v>103.049110113362</v>
      </c>
      <c r="EP730">
        <v>144.04347142956601</v>
      </c>
      <c r="EQ730">
        <v>92.288525421710602</v>
      </c>
      <c r="ER730">
        <v>82.013820451171398</v>
      </c>
      <c r="ES730">
        <v>141.47163146826799</v>
      </c>
      <c r="ET730">
        <v>114.09842401512</v>
      </c>
      <c r="EU730">
        <v>85.494662228725801</v>
      </c>
      <c r="EV730">
        <v>127.154660348533</v>
      </c>
      <c r="EW730">
        <v>100.707658964449</v>
      </c>
      <c r="EX730">
        <v>116.140326359848</v>
      </c>
      <c r="EY730">
        <v>164.938026415797</v>
      </c>
      <c r="EZ730">
        <v>119.419910213126</v>
      </c>
      <c r="FA730">
        <v>193.08955639791901</v>
      </c>
      <c r="FB730">
        <v>230.72572435895299</v>
      </c>
      <c r="FC730">
        <v>101.67115737393399</v>
      </c>
      <c r="FD730">
        <v>60.120094425946597</v>
      </c>
      <c r="FE730">
        <v>107.872575359821</v>
      </c>
      <c r="FF730">
        <v>146.83865284959799</v>
      </c>
      <c r="FG730">
        <v>162.63136745988601</v>
      </c>
      <c r="FH730">
        <v>90.268916287074205</v>
      </c>
      <c r="FI730">
        <v>105.233344313909</v>
      </c>
      <c r="FJ730">
        <v>183.781919321711</v>
      </c>
      <c r="FK730">
        <v>110.495417397629</v>
      </c>
      <c r="FL730">
        <v>141.270371152092</v>
      </c>
      <c r="FM730">
        <v>67.3886194129595</v>
      </c>
      <c r="FN730">
        <v>87.260448856467306</v>
      </c>
      <c r="FO730">
        <v>138.08686627529201</v>
      </c>
      <c r="FP730">
        <v>92.350116682910198</v>
      </c>
      <c r="FQ730">
        <v>104.59770455869401</v>
      </c>
      <c r="FR730">
        <v>129.22266196843401</v>
      </c>
      <c r="FS730">
        <v>35.002592240385702</v>
      </c>
      <c r="FT730">
        <v>107.412659948487</v>
      </c>
      <c r="FU730">
        <v>205.73370619149699</v>
      </c>
      <c r="FV730">
        <v>151.282834285136</v>
      </c>
      <c r="FW730">
        <v>112.09185685334501</v>
      </c>
      <c r="FX730">
        <v>108.067627026172</v>
      </c>
      <c r="FY730">
        <v>96.827875488860997</v>
      </c>
      <c r="FZ730">
        <v>104.49502707732699</v>
      </c>
      <c r="GA730">
        <v>105.734053884907</v>
      </c>
      <c r="GB730">
        <v>89.968296192336197</v>
      </c>
      <c r="GC730">
        <v>168.71433875731501</v>
      </c>
      <c r="GD730">
        <v>135.722392767608</v>
      </c>
      <c r="GE730">
        <v>83.130992687740601</v>
      </c>
      <c r="GF730">
        <v>183.229135496574</v>
      </c>
      <c r="GG730">
        <v>160.04510000495</v>
      </c>
      <c r="GH730">
        <v>116.778508878971</v>
      </c>
      <c r="GI730">
        <v>93.054046957097697</v>
      </c>
      <c r="GJ730">
        <v>155.51255522327301</v>
      </c>
      <c r="GK730">
        <v>252.160130551821</v>
      </c>
      <c r="GL730">
        <v>143.78135409737999</v>
      </c>
      <c r="GM730">
        <v>128.991790682388</v>
      </c>
      <c r="GN730">
        <v>104.851628083181</v>
      </c>
      <c r="GO730">
        <v>83.328351938642101</v>
      </c>
      <c r="GP730">
        <v>167.30461726068401</v>
      </c>
      <c r="GQ730">
        <v>165.89194883381001</v>
      </c>
      <c r="GR730">
        <v>161.78692549573901</v>
      </c>
      <c r="GS730">
        <v>157.62860481638</v>
      </c>
      <c r="GT730">
        <v>112.388491301378</v>
      </c>
      <c r="GU730">
        <v>159.911339588408</v>
      </c>
      <c r="GV730">
        <v>100.874608196059</v>
      </c>
      <c r="GW730">
        <v>123.509101819843</v>
      </c>
      <c r="GX730">
        <v>154.13503576145601</v>
      </c>
      <c r="GY730">
        <v>157.868970701602</v>
      </c>
      <c r="GZ730">
        <v>103.65742564087699</v>
      </c>
      <c r="HA730">
        <v>93.991657539383993</v>
      </c>
      <c r="HB730">
        <v>117.184316412163</v>
      </c>
      <c r="HC730">
        <v>99.101618544504007</v>
      </c>
      <c r="HD730">
        <v>163.86793785576799</v>
      </c>
      <c r="HE730">
        <v>101.637427823217</v>
      </c>
      <c r="HF730">
        <v>125.32842545048599</v>
      </c>
      <c r="HG730">
        <v>85.255348405643304</v>
      </c>
      <c r="HH730">
        <v>142.86744444663699</v>
      </c>
      <c r="HI730">
        <v>79.524114091708</v>
      </c>
      <c r="HJ730">
        <v>175.45899794968199</v>
      </c>
      <c r="HK730">
        <v>137.85399028386399</v>
      </c>
      <c r="HL730">
        <v>102.976129408227</v>
      </c>
      <c r="HM730">
        <v>92.198549925536597</v>
      </c>
      <c r="HN730">
        <v>141.79527090238801</v>
      </c>
      <c r="HO730">
        <v>146.137348463487</v>
      </c>
      <c r="HP730">
        <v>161.43005162903901</v>
      </c>
      <c r="HQ730">
        <v>99.444185050467496</v>
      </c>
      <c r="HR730">
        <v>75.172452198289903</v>
      </c>
      <c r="HS730">
        <v>120.940931438826</v>
      </c>
      <c r="HT730">
        <v>82.709325494106096</v>
      </c>
      <c r="HU730">
        <v>108.74112095308701</v>
      </c>
      <c r="HV730">
        <v>139.39929290328499</v>
      </c>
      <c r="HW730">
        <v>128.60694684415699</v>
      </c>
      <c r="HX730">
        <v>105.87890107893</v>
      </c>
      <c r="HY730">
        <v>97.026316157772897</v>
      </c>
      <c r="HZ730">
        <v>154.38830892955701</v>
      </c>
      <c r="IA730">
        <v>86.254115461166904</v>
      </c>
      <c r="IB730">
        <v>100.351516114162</v>
      </c>
      <c r="IC730">
        <v>103.78557351809</v>
      </c>
      <c r="ID730">
        <v>122.26778269706899</v>
      </c>
      <c r="IE730">
        <v>130.359836762274</v>
      </c>
      <c r="IF730">
        <v>110.969684885386</v>
      </c>
      <c r="IG730">
        <v>135.19021843495401</v>
      </c>
      <c r="IH730">
        <v>115.400559497603</v>
      </c>
      <c r="II730">
        <v>100.349387356561</v>
      </c>
      <c r="IJ730">
        <v>75.757818391781996</v>
      </c>
      <c r="IK730">
        <v>87.632645490163895</v>
      </c>
      <c r="IL730">
        <v>133.23315173070401</v>
      </c>
      <c r="IM730">
        <v>131.09590679889399</v>
      </c>
      <c r="IN730">
        <v>119.977239529234</v>
      </c>
      <c r="IO730">
        <v>78.169967561360394</v>
      </c>
      <c r="IP730">
        <v>116.019295537099</v>
      </c>
      <c r="IQ730">
        <v>144.83271741334599</v>
      </c>
      <c r="IR730">
        <v>134.77012137210801</v>
      </c>
      <c r="IS730">
        <v>109.528397310966</v>
      </c>
      <c r="IT730">
        <v>73.203521425484894</v>
      </c>
      <c r="IU730">
        <v>103.50656369546</v>
      </c>
      <c r="IV730">
        <v>100.391750326226</v>
      </c>
      <c r="IW730">
        <v>86.470271762458907</v>
      </c>
      <c r="IX730">
        <v>107.10972020437499</v>
      </c>
      <c r="IY730">
        <v>70.764960595809001</v>
      </c>
      <c r="IZ730">
        <v>179.74095399739599</v>
      </c>
      <c r="JA730">
        <v>213.47924377654601</v>
      </c>
      <c r="JB730">
        <v>110.901171029414</v>
      </c>
      <c r="JC730">
        <v>161.115296080897</v>
      </c>
      <c r="JD730">
        <v>129.582979640139</v>
      </c>
      <c r="JE730">
        <v>122.443634638501</v>
      </c>
      <c r="JF730">
        <v>81.761685281863507</v>
      </c>
      <c r="JG730">
        <v>88.575062870972602</v>
      </c>
      <c r="JH730">
        <v>221.473777704388</v>
      </c>
      <c r="JI730">
        <v>96.815706052605094</v>
      </c>
      <c r="JJ730">
        <v>81.822966146866506</v>
      </c>
      <c r="JK730">
        <v>128.22768505530399</v>
      </c>
      <c r="JL730">
        <v>91.233380208230798</v>
      </c>
      <c r="JM730">
        <v>132.27999013299501</v>
      </c>
      <c r="JN730">
        <v>125.62078504717</v>
      </c>
      <c r="JO730">
        <v>157.10049173151799</v>
      </c>
      <c r="JP730">
        <v>152.78803830101299</v>
      </c>
      <c r="JQ730">
        <v>58.400734041908201</v>
      </c>
      <c r="JR730">
        <v>83.026482989612205</v>
      </c>
      <c r="JS730">
        <v>137.85709648479701</v>
      </c>
      <c r="JT730">
        <v>145.858392932497</v>
      </c>
      <c r="JU730">
        <v>88.533972061306699</v>
      </c>
      <c r="JV730">
        <v>102.564341868938</v>
      </c>
      <c r="JW730">
        <v>163.143342506035</v>
      </c>
      <c r="JX730">
        <v>162.36493126057499</v>
      </c>
      <c r="JY730">
        <v>127.68514256185099</v>
      </c>
      <c r="JZ730">
        <v>195.37379681991999</v>
      </c>
      <c r="KA730">
        <v>80.018379022098003</v>
      </c>
      <c r="KB730">
        <v>140.14057386115601</v>
      </c>
      <c r="KC730">
        <v>96.332730803681201</v>
      </c>
      <c r="KD730">
        <v>95.651801151642005</v>
      </c>
      <c r="KE730">
        <v>133.905731787007</v>
      </c>
      <c r="KF730">
        <v>75.094401205982294</v>
      </c>
      <c r="KG730">
        <v>95.568407093660696</v>
      </c>
      <c r="KH730">
        <v>93.186464260568997</v>
      </c>
      <c r="KI730">
        <v>78.195326589892204</v>
      </c>
      <c r="KJ730">
        <v>212.86123393033799</v>
      </c>
      <c r="KK730">
        <v>211.417520119546</v>
      </c>
      <c r="KL730">
        <v>115.497140617231</v>
      </c>
      <c r="KM730">
        <v>139.03460795856799</v>
      </c>
      <c r="KN730">
        <v>174.60574265297399</v>
      </c>
      <c r="KO730">
        <v>178.437740021108</v>
      </c>
      <c r="KP730">
        <v>157.38806868877199</v>
      </c>
      <c r="KQ730">
        <v>157.51166682227301</v>
      </c>
      <c r="KR730">
        <v>139.93749729878499</v>
      </c>
      <c r="KS730">
        <v>91.410834015347206</v>
      </c>
      <c r="KT730">
        <v>130.71037724471401</v>
      </c>
      <c r="KU730">
        <v>87.643197887341003</v>
      </c>
      <c r="KV730">
        <v>132.63266330031101</v>
      </c>
      <c r="KW730">
        <v>176.59831594270301</v>
      </c>
      <c r="KX730">
        <v>106.920253339128</v>
      </c>
      <c r="KY730">
        <v>147.70388099305001</v>
      </c>
      <c r="KZ730">
        <v>79.441081155249407</v>
      </c>
      <c r="LA730">
        <v>76.961860832572896</v>
      </c>
      <c r="LB730">
        <v>241.054999403729</v>
      </c>
      <c r="LC730">
        <v>96.573252071302093</v>
      </c>
      <c r="LD730">
        <v>164.45942201181799</v>
      </c>
      <c r="LE730">
        <v>152.83075278806501</v>
      </c>
      <c r="LF730">
        <v>108.46949782326099</v>
      </c>
      <c r="LG730">
        <v>82.035348184018702</v>
      </c>
      <c r="LH730">
        <v>202.21090227903301</v>
      </c>
      <c r="LI730">
        <v>148.05016533448099</v>
      </c>
      <c r="LJ730">
        <v>40.2902399240945</v>
      </c>
      <c r="LK730">
        <v>94.582381638454805</v>
      </c>
      <c r="LL730">
        <v>107.763413059038</v>
      </c>
      <c r="LM730">
        <v>73.349867438404104</v>
      </c>
      <c r="LN730">
        <v>82.249761756136607</v>
      </c>
      <c r="LO730">
        <v>108.809101563773</v>
      </c>
      <c r="LP730">
        <v>80.531006583977899</v>
      </c>
      <c r="LQ730">
        <v>121.83783571661</v>
      </c>
      <c r="LR730">
        <v>173.41677126981401</v>
      </c>
      <c r="LS730">
        <v>136.506053005323</v>
      </c>
      <c r="LT730">
        <v>177.649332908688</v>
      </c>
      <c r="LU730">
        <v>113.35356051108</v>
      </c>
      <c r="LV730">
        <v>64.235076356235894</v>
      </c>
      <c r="LW730">
        <v>61.164639511506103</v>
      </c>
      <c r="LX730">
        <v>189.102001400445</v>
      </c>
      <c r="LY730">
        <v>126.054628199898</v>
      </c>
      <c r="LZ730">
        <v>194.997441970084</v>
      </c>
      <c r="MA730">
        <v>153.89842730706499</v>
      </c>
      <c r="MB730">
        <v>212.36245074109101</v>
      </c>
      <c r="MC730">
        <v>129.52154581548501</v>
      </c>
      <c r="MD730">
        <v>92.302312233643306</v>
      </c>
      <c r="ME730">
        <v>123.54069961791799</v>
      </c>
      <c r="MF730">
        <v>204.82282367818999</v>
      </c>
      <c r="MG730">
        <v>70.942012475474201</v>
      </c>
      <c r="MH730">
        <v>56.067271113833101</v>
      </c>
      <c r="MI730">
        <v>111.571610005699</v>
      </c>
      <c r="MJ730">
        <v>81.732563855532206</v>
      </c>
      <c r="MK730">
        <v>136.080981877939</v>
      </c>
      <c r="ML730">
        <v>80.990519381628204</v>
      </c>
      <c r="MM730">
        <v>116.817126740586</v>
      </c>
      <c r="MN730">
        <v>164.78456259470201</v>
      </c>
      <c r="MO730">
        <v>96.320584739037201</v>
      </c>
      <c r="MP730">
        <v>127.64909147465499</v>
      </c>
      <c r="MQ730">
        <v>79.965680432794002</v>
      </c>
      <c r="MR730">
        <v>104.694083014735</v>
      </c>
      <c r="MS730">
        <v>80.975309461534394</v>
      </c>
      <c r="MT730">
        <v>112.479807920836</v>
      </c>
      <c r="MU730">
        <v>173.44959007889199</v>
      </c>
      <c r="MV730">
        <v>99.3682414961105</v>
      </c>
      <c r="MW730">
        <v>88.318132538734602</v>
      </c>
      <c r="MX730">
        <v>89.877448038662493</v>
      </c>
      <c r="MY730">
        <v>60.876380077583299</v>
      </c>
      <c r="MZ730">
        <v>110.68841459142701</v>
      </c>
      <c r="NA730">
        <v>181.163346157836</v>
      </c>
      <c r="NB730">
        <v>120.834243334115</v>
      </c>
      <c r="NC730">
        <v>87.608583460341904</v>
      </c>
      <c r="ND730">
        <v>115.118410081889</v>
      </c>
      <c r="NE730">
        <v>130.34975635430001</v>
      </c>
      <c r="NF730">
        <v>211.54498185246101</v>
      </c>
      <c r="NG730">
        <v>140.68827057424801</v>
      </c>
      <c r="NH730">
        <v>96.176533740883002</v>
      </c>
      <c r="NI730">
        <v>98.292408670162899</v>
      </c>
      <c r="NJ730">
        <v>116.10143944973299</v>
      </c>
      <c r="NK730">
        <v>131.23574023403401</v>
      </c>
      <c r="NL730">
        <v>144.689005603185</v>
      </c>
      <c r="NM730">
        <v>101.039980976458</v>
      </c>
      <c r="NN730">
        <v>96.086369460391197</v>
      </c>
      <c r="NO730">
        <v>142.45049009875899</v>
      </c>
      <c r="NP730">
        <v>125.190238964611</v>
      </c>
      <c r="NQ730">
        <v>95.835976521153796</v>
      </c>
      <c r="NR730">
        <v>202.58882855068501</v>
      </c>
      <c r="NS730">
        <v>193.587946253323</v>
      </c>
      <c r="NT730">
        <v>67.490593256752803</v>
      </c>
      <c r="NU730">
        <v>211.39180043241399</v>
      </c>
      <c r="NV730">
        <v>154.92323024337301</v>
      </c>
      <c r="NW730">
        <v>99.428716666622606</v>
      </c>
      <c r="NX730">
        <v>165.27728369625601</v>
      </c>
      <c r="NY730">
        <v>106.811483825655</v>
      </c>
      <c r="NZ730">
        <v>99.297451631298998</v>
      </c>
      <c r="OA730">
        <v>82.782329326674102</v>
      </c>
      <c r="OB730">
        <v>94.413993449773102</v>
      </c>
      <c r="OC730">
        <v>183.59575387516</v>
      </c>
      <c r="OD730">
        <v>137.78119859461901</v>
      </c>
      <c r="OE730">
        <v>103.93895176704</v>
      </c>
      <c r="OF730">
        <v>174.426749652029</v>
      </c>
      <c r="OG730">
        <v>61.553099302400398</v>
      </c>
      <c r="OH730">
        <v>121.37254593934099</v>
      </c>
      <c r="OI730">
        <v>136.31416204949801</v>
      </c>
      <c r="OJ730">
        <v>91.631760149433802</v>
      </c>
      <c r="OK730">
        <v>66.840327347418395</v>
      </c>
      <c r="OL730">
        <v>151.09684631713401</v>
      </c>
      <c r="OM730">
        <v>97.809789204301595</v>
      </c>
      <c r="ON730">
        <v>128.41947690555801</v>
      </c>
      <c r="OO730">
        <v>178.52646181516999</v>
      </c>
      <c r="OP730">
        <v>109.68744907954</v>
      </c>
      <c r="OQ730">
        <v>116.159105306184</v>
      </c>
      <c r="OR730">
        <v>120.700372251953</v>
      </c>
      <c r="OS730">
        <v>148.73450777650001</v>
      </c>
      <c r="OT730">
        <v>112.809677188761</v>
      </c>
      <c r="OU730">
        <v>167.56156552894601</v>
      </c>
      <c r="OV730">
        <v>103.542052342792</v>
      </c>
      <c r="OW730">
        <v>154.82377355705901</v>
      </c>
      <c r="OX730">
        <v>83.826179396117695</v>
      </c>
      <c r="OY730">
        <v>80.321065915128997</v>
      </c>
      <c r="OZ730">
        <v>146.198438543245</v>
      </c>
      <c r="PA730">
        <v>117.145022865147</v>
      </c>
      <c r="PB730">
        <v>180.88957387741999</v>
      </c>
      <c r="PC730">
        <v>215.61828567740699</v>
      </c>
      <c r="PD730">
        <v>122.08553265555101</v>
      </c>
      <c r="PE730">
        <v>140.56869249985701</v>
      </c>
      <c r="PF730">
        <v>100.54143289639801</v>
      </c>
      <c r="PG730">
        <v>188.48191088524601</v>
      </c>
      <c r="PH730">
        <v>115.47526193383401</v>
      </c>
      <c r="PI730">
        <v>90.674406727203007</v>
      </c>
      <c r="PJ730">
        <v>103.45463652748499</v>
      </c>
      <c r="PK730">
        <v>122.181920358062</v>
      </c>
      <c r="PL730">
        <v>100.314487185617</v>
      </c>
      <c r="PM730">
        <v>129.73078440940799</v>
      </c>
      <c r="PN730">
        <v>121.040371109533</v>
      </c>
      <c r="PO730">
        <v>185.05527679081399</v>
      </c>
      <c r="PP730">
        <v>93.402674527011101</v>
      </c>
      <c r="PQ730">
        <v>107.803479876506</v>
      </c>
      <c r="PR730">
        <v>144.249178019949</v>
      </c>
      <c r="PS730">
        <v>107.68463109661801</v>
      </c>
      <c r="PT730">
        <v>113.912355266525</v>
      </c>
      <c r="PU730">
        <v>193.42782890209301</v>
      </c>
      <c r="PV730">
        <v>148.516622343694</v>
      </c>
      <c r="PW730">
        <v>88.576870233815399</v>
      </c>
      <c r="PX730">
        <v>59.935724768415803</v>
      </c>
      <c r="PY730">
        <v>168.886154068607</v>
      </c>
      <c r="PZ730">
        <v>127.347043745614</v>
      </c>
      <c r="QA730">
        <v>111.892489739867</v>
      </c>
      <c r="QB730">
        <v>83.952242606776096</v>
      </c>
      <c r="QC730">
        <v>116.557180167078</v>
      </c>
      <c r="QD730">
        <v>121.950078993151</v>
      </c>
      <c r="QE730">
        <v>138.061411557589</v>
      </c>
      <c r="QF730">
        <v>119.806914287846</v>
      </c>
      <c r="QG730">
        <v>173.151177506229</v>
      </c>
      <c r="QH730">
        <v>170.32670928725599</v>
      </c>
      <c r="QI730">
        <v>208.573869953317</v>
      </c>
      <c r="QJ730">
        <v>93.757542539851599</v>
      </c>
      <c r="QK730">
        <v>222.70220122850199</v>
      </c>
      <c r="QL730">
        <v>121.878343140506</v>
      </c>
      <c r="QM730">
        <v>76.2480710759353</v>
      </c>
      <c r="QN730">
        <v>127.83470639035799</v>
      </c>
      <c r="QO730">
        <v>67.274688133783997</v>
      </c>
      <c r="QP730">
        <v>63.7349657523487</v>
      </c>
      <c r="QQ730">
        <v>133.25143374707</v>
      </c>
      <c r="QR730">
        <v>45.5527623969449</v>
      </c>
      <c r="QS730">
        <v>134.17551979113301</v>
      </c>
      <c r="QT730">
        <v>95.034045152818194</v>
      </c>
      <c r="QU730">
        <v>115.173197398032</v>
      </c>
      <c r="QV730">
        <v>177.96214570030801</v>
      </c>
      <c r="QW730">
        <v>148.16145523282299</v>
      </c>
      <c r="QX730">
        <v>178.84164877854101</v>
      </c>
      <c r="QY730">
        <v>102.525012762364</v>
      </c>
      <c r="QZ730">
        <v>215.083418398883</v>
      </c>
      <c r="RA730">
        <v>59.154000694077197</v>
      </c>
      <c r="RB730">
        <v>148.11475900305999</v>
      </c>
      <c r="RC730">
        <v>136.59314452317699</v>
      </c>
      <c r="RD730">
        <v>98.898542221987896</v>
      </c>
      <c r="RE730">
        <v>83.750605150233895</v>
      </c>
      <c r="RF730">
        <v>130.176101097387</v>
      </c>
      <c r="RG730">
        <v>180.14663691217601</v>
      </c>
      <c r="RH730">
        <v>159.44624460203499</v>
      </c>
      <c r="RI730">
        <v>90.367526405109203</v>
      </c>
      <c r="RJ730">
        <v>121.260728494582</v>
      </c>
      <c r="RK730">
        <v>137.43773799355199</v>
      </c>
      <c r="RL730">
        <v>113.016036966776</v>
      </c>
      <c r="RM730">
        <v>164.28953748713599</v>
      </c>
      <c r="RN730">
        <v>153.01234667549301</v>
      </c>
      <c r="RO730">
        <v>75.336454140447998</v>
      </c>
      <c r="RP730">
        <v>212.506425437735</v>
      </c>
      <c r="RQ730">
        <v>72.895960863061603</v>
      </c>
      <c r="RR730">
        <v>131.98100609883301</v>
      </c>
      <c r="RS730">
        <v>152.770298180786</v>
      </c>
      <c r="RT730">
        <v>138.57031813679799</v>
      </c>
      <c r="RU730">
        <v>177.65016925244799</v>
      </c>
      <c r="RV730">
        <v>149.67747082934801</v>
      </c>
      <c r="RW730">
        <v>192.60755351216099</v>
      </c>
      <c r="RX730">
        <v>58.600173398915402</v>
      </c>
      <c r="RY730">
        <v>131.704020605252</v>
      </c>
      <c r="RZ730">
        <v>140.69316440674001</v>
      </c>
      <c r="SA730">
        <v>100.643150452413</v>
      </c>
      <c r="SB730">
        <v>137.150805248887</v>
      </c>
      <c r="SC730">
        <v>132.62158689825901</v>
      </c>
      <c r="SD730">
        <v>136.26889394447599</v>
      </c>
      <c r="SE730">
        <v>197.229634697183</v>
      </c>
      <c r="SF730">
        <v>145.854400514291</v>
      </c>
      <c r="SG730">
        <f>COUNTIF(B730:SF730, "&gt;1")</f>
        <v>499</v>
      </c>
    </row>
    <row r="731" spans="1:501" x14ac:dyDescent="0.2">
      <c r="A731" t="s">
        <v>650</v>
      </c>
      <c r="B731">
        <v>93.3025245927046</v>
      </c>
      <c r="C731">
        <v>118.80102673729</v>
      </c>
      <c r="D731">
        <v>98.382677145428701</v>
      </c>
      <c r="E731">
        <v>124.31239920396899</v>
      </c>
      <c r="F731">
        <v>71.6100640698468</v>
      </c>
      <c r="G731">
        <v>151.219447617258</v>
      </c>
      <c r="H731">
        <v>151.164754618426</v>
      </c>
      <c r="I731">
        <v>90.195642196126101</v>
      </c>
      <c r="J731">
        <v>138.03688846449799</v>
      </c>
      <c r="K731">
        <v>113.352857349658</v>
      </c>
      <c r="L731">
        <v>98.199109029548296</v>
      </c>
      <c r="M731">
        <v>153.226635205516</v>
      </c>
      <c r="N731">
        <v>136.47887855702501</v>
      </c>
      <c r="O731">
        <v>118.893035831498</v>
      </c>
      <c r="P731">
        <v>87.565704118721399</v>
      </c>
      <c r="Q731">
        <v>82.492572610162497</v>
      </c>
      <c r="R731">
        <v>120.51555842507101</v>
      </c>
      <c r="S731">
        <v>152.52586404053901</v>
      </c>
      <c r="T731">
        <v>192.18544064959801</v>
      </c>
      <c r="U731">
        <v>184.741353052454</v>
      </c>
      <c r="V731">
        <v>212.66016989880501</v>
      </c>
      <c r="W731">
        <v>108.511922882888</v>
      </c>
      <c r="X731">
        <v>215.472348047938</v>
      </c>
      <c r="Y731">
        <v>132.30907861984599</v>
      </c>
      <c r="Z731">
        <v>136.610709669312</v>
      </c>
      <c r="AA731">
        <v>75.364816922558006</v>
      </c>
      <c r="AB731">
        <v>65.337123001176707</v>
      </c>
      <c r="AC731">
        <v>142.59075151846301</v>
      </c>
      <c r="AD731">
        <v>90.227548417754306</v>
      </c>
      <c r="AE731">
        <v>138.091276657886</v>
      </c>
      <c r="AF731">
        <v>133.96130716803199</v>
      </c>
      <c r="AG731">
        <v>87.406551744868295</v>
      </c>
      <c r="AH731">
        <v>173.96960754128699</v>
      </c>
      <c r="AI731">
        <v>178.424383928916</v>
      </c>
      <c r="AJ731">
        <v>163.591548171347</v>
      </c>
      <c r="AK731">
        <v>64.589809232241706</v>
      </c>
      <c r="AL731">
        <v>158.71289365740199</v>
      </c>
      <c r="AM731">
        <v>141.81847088641101</v>
      </c>
      <c r="AN731">
        <v>143.73699448531201</v>
      </c>
      <c r="AO731">
        <v>148.29988562885899</v>
      </c>
      <c r="AP731">
        <v>154.83527984907099</v>
      </c>
      <c r="AQ731">
        <v>87.167676496461198</v>
      </c>
      <c r="AR731">
        <v>124.014494410479</v>
      </c>
      <c r="AS731">
        <v>150.09939506752301</v>
      </c>
      <c r="AT731">
        <v>102.34344355288999</v>
      </c>
      <c r="AU731">
        <v>89.816744007321105</v>
      </c>
      <c r="AV731">
        <v>98.331718677826004</v>
      </c>
      <c r="AW731">
        <v>69.444511125057502</v>
      </c>
      <c r="AX731">
        <v>161.832057606859</v>
      </c>
      <c r="AY731">
        <v>164.01509377926899</v>
      </c>
      <c r="AZ731">
        <v>170.165505641641</v>
      </c>
      <c r="BA731">
        <v>124.370440856778</v>
      </c>
      <c r="BB731">
        <v>84.920180377215999</v>
      </c>
      <c r="BC731">
        <v>191.03286553386599</v>
      </c>
      <c r="BD731">
        <v>109.55308888720501</v>
      </c>
      <c r="BE731">
        <v>123.03928167732801</v>
      </c>
      <c r="BF731">
        <v>89.859077155668302</v>
      </c>
      <c r="BG731">
        <v>112.925542070577</v>
      </c>
      <c r="BH731">
        <v>114.018406866391</v>
      </c>
      <c r="BI731">
        <v>184.144770872333</v>
      </c>
      <c r="BJ731">
        <v>121.502450267162</v>
      </c>
      <c r="BK731">
        <v>150.67954854111599</v>
      </c>
      <c r="BL731">
        <v>79.955937828585604</v>
      </c>
      <c r="BM731">
        <v>149.53057880531699</v>
      </c>
      <c r="BN731">
        <v>109.191730371498</v>
      </c>
      <c r="BO731">
        <v>100.107505491756</v>
      </c>
      <c r="BP731">
        <v>75.066247466821295</v>
      </c>
      <c r="BQ731">
        <v>108.328969106662</v>
      </c>
      <c r="BR731">
        <v>137.490005404925</v>
      </c>
      <c r="BS731">
        <v>200.870037850909</v>
      </c>
      <c r="BT731">
        <v>94.071694580422303</v>
      </c>
      <c r="BU731">
        <v>114.57230823558</v>
      </c>
      <c r="BV731">
        <v>59.107670770906303</v>
      </c>
      <c r="BW731">
        <v>121.318181678122</v>
      </c>
      <c r="BX731">
        <v>218.592890443372</v>
      </c>
      <c r="BY731">
        <v>74.176360565459404</v>
      </c>
      <c r="BZ731">
        <v>162.14978768019699</v>
      </c>
      <c r="CA731">
        <v>90.5780866367854</v>
      </c>
      <c r="CB731">
        <v>107.239345612715</v>
      </c>
      <c r="CC731">
        <v>139.12082344622999</v>
      </c>
      <c r="CD731">
        <v>197.75742970191399</v>
      </c>
      <c r="CE731">
        <v>102.15039958139199</v>
      </c>
      <c r="CF731">
        <v>113.807443716809</v>
      </c>
      <c r="CG731">
        <v>166.030633456337</v>
      </c>
      <c r="CH731">
        <v>84.013621191133694</v>
      </c>
      <c r="CI731">
        <v>201.68186692501101</v>
      </c>
      <c r="CJ731">
        <v>78.422621603774701</v>
      </c>
      <c r="CK731">
        <v>81.200633749816006</v>
      </c>
      <c r="CL731">
        <v>123.308669114186</v>
      </c>
      <c r="CM731">
        <v>131.39169029125799</v>
      </c>
      <c r="CN731">
        <v>150.80773900077901</v>
      </c>
      <c r="CO731">
        <v>59.642987429911599</v>
      </c>
      <c r="CP731">
        <v>106.953945148567</v>
      </c>
      <c r="CQ731">
        <v>91.083837226950706</v>
      </c>
      <c r="CR731">
        <v>136.03453035295101</v>
      </c>
      <c r="CS731">
        <v>144.34019203386001</v>
      </c>
      <c r="CT731">
        <v>159.213440107125</v>
      </c>
      <c r="CU731">
        <v>135.20959508260901</v>
      </c>
      <c r="CV731">
        <v>102.677289120494</v>
      </c>
      <c r="CW731">
        <v>132.40835715596501</v>
      </c>
      <c r="CX731">
        <v>81.105774567658202</v>
      </c>
      <c r="CY731">
        <v>110.618560434413</v>
      </c>
      <c r="CZ731">
        <v>120.95273300051301</v>
      </c>
      <c r="DA731">
        <v>117.689755557845</v>
      </c>
      <c r="DB731">
        <v>132.52634795552601</v>
      </c>
      <c r="DC731">
        <v>98.586664964115599</v>
      </c>
      <c r="DD731">
        <v>216.73083422877099</v>
      </c>
      <c r="DE731">
        <v>64.913353896959094</v>
      </c>
      <c r="DF731">
        <v>141.415703664387</v>
      </c>
      <c r="DG731">
        <v>82.816493391796996</v>
      </c>
      <c r="DH731">
        <v>96.129623216510296</v>
      </c>
      <c r="DI731">
        <v>159.957771501878</v>
      </c>
      <c r="DJ731">
        <v>82.027517944630006</v>
      </c>
      <c r="DK731">
        <v>194.08775770055499</v>
      </c>
      <c r="DL731">
        <v>98.715084670277193</v>
      </c>
      <c r="DM731">
        <v>109.256004357875</v>
      </c>
      <c r="DN731">
        <v>104.756753193153</v>
      </c>
      <c r="DO731">
        <v>148.181013693484</v>
      </c>
      <c r="DP731">
        <v>68.6003585592224</v>
      </c>
      <c r="DQ731">
        <v>56.839154379902403</v>
      </c>
      <c r="DR731">
        <v>130.86724962454201</v>
      </c>
      <c r="DS731">
        <v>62.9690303922618</v>
      </c>
      <c r="DT731">
        <v>63.522935756395597</v>
      </c>
      <c r="DU731">
        <v>159.01208766964299</v>
      </c>
      <c r="DV731">
        <v>98.191523296488896</v>
      </c>
      <c r="DW731">
        <v>115.30127215152901</v>
      </c>
      <c r="DX731">
        <v>136.49944457346101</v>
      </c>
      <c r="DY731">
        <v>132.80843328286201</v>
      </c>
      <c r="DZ731">
        <v>103.56869950114999</v>
      </c>
      <c r="EA731">
        <v>36.676346145621302</v>
      </c>
      <c r="EB731">
        <v>63.866417424777303</v>
      </c>
      <c r="EC731">
        <v>103.38495491524</v>
      </c>
      <c r="ED731">
        <v>105.031307797452</v>
      </c>
      <c r="EE731">
        <v>89.164596619929</v>
      </c>
      <c r="EF731">
        <v>78.553234625410994</v>
      </c>
      <c r="EG731">
        <v>153.860649501284</v>
      </c>
      <c r="EH731">
        <v>144.74123906777001</v>
      </c>
      <c r="EI731">
        <v>117.926243497592</v>
      </c>
      <c r="EJ731">
        <v>136.48761526608601</v>
      </c>
      <c r="EK731">
        <v>84.220075404199903</v>
      </c>
      <c r="EL731">
        <v>141.10242482954499</v>
      </c>
      <c r="EM731">
        <v>120.118278478585</v>
      </c>
      <c r="EN731">
        <v>91.375708309984105</v>
      </c>
      <c r="EO731">
        <v>103.049110113362</v>
      </c>
      <c r="EP731">
        <v>144.04347142956701</v>
      </c>
      <c r="EQ731">
        <v>92.288525421708897</v>
      </c>
      <c r="ER731">
        <v>82.013820451172094</v>
      </c>
      <c r="ES731">
        <v>141.47163146826699</v>
      </c>
      <c r="ET731">
        <v>114.09842401511899</v>
      </c>
      <c r="EU731">
        <v>85.4946622287259</v>
      </c>
      <c r="EV731">
        <v>127.15466034853399</v>
      </c>
      <c r="EW731">
        <v>100.707658964451</v>
      </c>
      <c r="EX731">
        <v>116.140326359854</v>
      </c>
      <c r="EY731">
        <v>164.938026415797</v>
      </c>
      <c r="EZ731">
        <v>119.41991021312499</v>
      </c>
      <c r="FA731">
        <v>193.08955639791901</v>
      </c>
      <c r="FB731">
        <v>230.72572435895299</v>
      </c>
      <c r="FC731">
        <v>101.671157373933</v>
      </c>
      <c r="FD731">
        <v>60.1200944259461</v>
      </c>
      <c r="FE731">
        <v>107.872575359819</v>
      </c>
      <c r="FF731">
        <v>146.83865284959799</v>
      </c>
      <c r="FG731">
        <v>162.631367459888</v>
      </c>
      <c r="FH731">
        <v>90.268916287074305</v>
      </c>
      <c r="FI731">
        <v>105.233344313909</v>
      </c>
      <c r="FJ731">
        <v>183.78191932171001</v>
      </c>
      <c r="FK731">
        <v>110.495417397629</v>
      </c>
      <c r="FL731">
        <v>141.27037115209399</v>
      </c>
      <c r="FM731">
        <v>67.3886194129594</v>
      </c>
      <c r="FN731">
        <v>87.260448856468003</v>
      </c>
      <c r="FO731">
        <v>138.08686627529201</v>
      </c>
      <c r="FP731">
        <v>92.350116682909402</v>
      </c>
      <c r="FQ731">
        <v>104.597704558695</v>
      </c>
      <c r="FR731">
        <v>129.22266196843401</v>
      </c>
      <c r="FS731">
        <v>35.002592240385503</v>
      </c>
      <c r="FT731">
        <v>107.412659948487</v>
      </c>
      <c r="FU731">
        <v>205.73370619149699</v>
      </c>
      <c r="FV731">
        <v>151.282834285136</v>
      </c>
      <c r="FW731">
        <v>112.091856853344</v>
      </c>
      <c r="FX731">
        <v>108.067627026172</v>
      </c>
      <c r="FY731">
        <v>96.827875488856506</v>
      </c>
      <c r="FZ731">
        <v>104.495027077328</v>
      </c>
      <c r="GA731">
        <v>105.73405388490499</v>
      </c>
      <c r="GB731">
        <v>89.968296192334705</v>
      </c>
      <c r="GC731">
        <v>168.71433875731501</v>
      </c>
      <c r="GD731">
        <v>135.722392767607</v>
      </c>
      <c r="GE731">
        <v>83.130992687740502</v>
      </c>
      <c r="GF731">
        <v>183.22913549657801</v>
      </c>
      <c r="GG731">
        <v>160.04510000494901</v>
      </c>
      <c r="GH731">
        <v>116.778508878972</v>
      </c>
      <c r="GI731">
        <v>93.054046957098095</v>
      </c>
      <c r="GJ731">
        <v>155.51255522327199</v>
      </c>
      <c r="GK731">
        <v>252.16013055181801</v>
      </c>
      <c r="GL731">
        <v>143.781354097373</v>
      </c>
      <c r="GM731">
        <v>128.99179068238601</v>
      </c>
      <c r="GN731">
        <v>104.851628083181</v>
      </c>
      <c r="GO731">
        <v>83.3283519386422</v>
      </c>
      <c r="GP731">
        <v>167.30461726068401</v>
      </c>
      <c r="GQ731">
        <v>165.89194883380799</v>
      </c>
      <c r="GR731">
        <v>161.78692549573901</v>
      </c>
      <c r="GS731">
        <v>157.62860481638</v>
      </c>
      <c r="GT731">
        <v>112.388491301382</v>
      </c>
      <c r="GU731">
        <v>159.91133958840601</v>
      </c>
      <c r="GV731">
        <v>100.87460819605801</v>
      </c>
      <c r="GW731">
        <v>123.50910181984101</v>
      </c>
      <c r="GX731">
        <v>154.13503576145601</v>
      </c>
      <c r="GY731">
        <v>157.86897070160401</v>
      </c>
      <c r="GZ731">
        <v>103.657425640878</v>
      </c>
      <c r="HA731">
        <v>93.991657539383795</v>
      </c>
      <c r="HB731">
        <v>117.18431641216399</v>
      </c>
      <c r="HC731">
        <v>99.101618544503395</v>
      </c>
      <c r="HD731">
        <v>163.86793785576799</v>
      </c>
      <c r="HE731">
        <v>101.637427823217</v>
      </c>
      <c r="HF731">
        <v>125.32842545048599</v>
      </c>
      <c r="HG731">
        <v>85.255348405644199</v>
      </c>
      <c r="HH731">
        <v>142.86744444663699</v>
      </c>
      <c r="HI731">
        <v>79.524114091708299</v>
      </c>
      <c r="HJ731">
        <v>175.45899794968199</v>
      </c>
      <c r="HK731">
        <v>137.85399028372299</v>
      </c>
      <c r="HL731">
        <v>102.976129408227</v>
      </c>
      <c r="HM731">
        <v>92.198549925536298</v>
      </c>
      <c r="HN731">
        <v>141.79527090238901</v>
      </c>
      <c r="HO731">
        <v>146.13734846348601</v>
      </c>
      <c r="HP731">
        <v>161.43005162904001</v>
      </c>
      <c r="HQ731">
        <v>99.444185050467695</v>
      </c>
      <c r="HR731">
        <v>75.172452198287601</v>
      </c>
      <c r="HS731">
        <v>120.94093143882399</v>
      </c>
      <c r="HT731">
        <v>82.709325494104903</v>
      </c>
      <c r="HU731">
        <v>108.74112095309</v>
      </c>
      <c r="HV731">
        <v>139.39929290328399</v>
      </c>
      <c r="HW731">
        <v>128.60694684415901</v>
      </c>
      <c r="HX731">
        <v>105.87890107893</v>
      </c>
      <c r="HY731">
        <v>97.026316157772598</v>
      </c>
      <c r="HZ731">
        <v>154.38830892955599</v>
      </c>
      <c r="IA731">
        <v>86.254115461167004</v>
      </c>
      <c r="IB731">
        <v>100.35151611417599</v>
      </c>
      <c r="IC731">
        <v>103.78557351809</v>
      </c>
      <c r="ID731">
        <v>122.267782697068</v>
      </c>
      <c r="IE731">
        <v>130.359836762274</v>
      </c>
      <c r="IF731">
        <v>110.969684885387</v>
      </c>
      <c r="IG731">
        <v>135.19021843495401</v>
      </c>
      <c r="IH731">
        <v>115.400559497602</v>
      </c>
      <c r="II731">
        <v>100.34938735656399</v>
      </c>
      <c r="IJ731">
        <v>75.757818391781498</v>
      </c>
      <c r="IK731">
        <v>87.632645490164805</v>
      </c>
      <c r="IL731">
        <v>133.23315173070401</v>
      </c>
      <c r="IM731">
        <v>131.095906798893</v>
      </c>
      <c r="IN731">
        <v>119.97723952923501</v>
      </c>
      <c r="IO731">
        <v>78.169967561360806</v>
      </c>
      <c r="IP731">
        <v>116.019295537095</v>
      </c>
      <c r="IQ731">
        <v>144.832717413327</v>
      </c>
      <c r="IR731">
        <v>134.77012137210801</v>
      </c>
      <c r="IS731">
        <v>109.528397310965</v>
      </c>
      <c r="IT731">
        <v>73.203521425485405</v>
      </c>
      <c r="IU731">
        <v>103.50656369545899</v>
      </c>
      <c r="IV731">
        <v>100.391750326223</v>
      </c>
      <c r="IW731">
        <v>86.470271762458495</v>
      </c>
      <c r="IX731">
        <v>107.10972020437499</v>
      </c>
      <c r="IY731">
        <v>70.764960595808603</v>
      </c>
      <c r="IZ731">
        <v>179.74095399739599</v>
      </c>
      <c r="JA731">
        <v>213.47924377654701</v>
      </c>
      <c r="JB731">
        <v>110.901171029415</v>
      </c>
      <c r="JC731">
        <v>161.115296080891</v>
      </c>
      <c r="JD731">
        <v>129.58297964013701</v>
      </c>
      <c r="JE731">
        <v>122.443634638501</v>
      </c>
      <c r="JF731">
        <v>81.761685281865596</v>
      </c>
      <c r="JG731">
        <v>88.575062870972701</v>
      </c>
      <c r="JH731">
        <v>221.473777704388</v>
      </c>
      <c r="JI731">
        <v>96.815706052604298</v>
      </c>
      <c r="JJ731">
        <v>81.822966146867003</v>
      </c>
      <c r="JK731">
        <v>128.22768505530499</v>
      </c>
      <c r="JL731">
        <v>91.233380208232703</v>
      </c>
      <c r="JM731">
        <v>132.279990132997</v>
      </c>
      <c r="JN731">
        <v>125.620785047171</v>
      </c>
      <c r="JO731">
        <v>157.10049173150901</v>
      </c>
      <c r="JP731">
        <v>152.78803830101401</v>
      </c>
      <c r="JQ731">
        <v>58.400734041910603</v>
      </c>
      <c r="JR731">
        <v>83.026482989612603</v>
      </c>
      <c r="JS731">
        <v>137.85709648479801</v>
      </c>
      <c r="JT731">
        <v>145.858392932497</v>
      </c>
      <c r="JU731">
        <v>88.533972061306201</v>
      </c>
      <c r="JV731">
        <v>102.564341868936</v>
      </c>
      <c r="JW731">
        <v>163.14334250603301</v>
      </c>
      <c r="JX731">
        <v>162.36493126057599</v>
      </c>
      <c r="JY731">
        <v>127.685142561847</v>
      </c>
      <c r="JZ731">
        <v>195.373796819918</v>
      </c>
      <c r="KA731">
        <v>80.018379022096994</v>
      </c>
      <c r="KB731">
        <v>140.14057386115601</v>
      </c>
      <c r="KC731">
        <v>96.332730803679993</v>
      </c>
      <c r="KD731">
        <v>95.651801151643397</v>
      </c>
      <c r="KE731">
        <v>133.905731787007</v>
      </c>
      <c r="KF731">
        <v>75.094401205982507</v>
      </c>
      <c r="KG731">
        <v>95.568407093660198</v>
      </c>
      <c r="KH731">
        <v>93.186464260569906</v>
      </c>
      <c r="KI731">
        <v>78.195326589892403</v>
      </c>
      <c r="KJ731">
        <v>212.86123393032301</v>
      </c>
      <c r="KK731">
        <v>211.417520119545</v>
      </c>
      <c r="KL731">
        <v>115.497140617231</v>
      </c>
      <c r="KM731">
        <v>139.03460795856699</v>
      </c>
      <c r="KN731">
        <v>174.60574265297299</v>
      </c>
      <c r="KO731">
        <v>178.437740021107</v>
      </c>
      <c r="KP731">
        <v>157.38806868877299</v>
      </c>
      <c r="KQ731">
        <v>157.51166682227301</v>
      </c>
      <c r="KR731">
        <v>139.93749729878601</v>
      </c>
      <c r="KS731">
        <v>91.410834015348101</v>
      </c>
      <c r="KT731">
        <v>130.710377244715</v>
      </c>
      <c r="KU731">
        <v>87.643197887340506</v>
      </c>
      <c r="KV731">
        <v>132.63266330031101</v>
      </c>
      <c r="KW731">
        <v>176.59831594270401</v>
      </c>
      <c r="KX731">
        <v>106.920253339129</v>
      </c>
      <c r="KY731">
        <v>147.70388099305001</v>
      </c>
      <c r="KZ731">
        <v>79.441081155249904</v>
      </c>
      <c r="LA731">
        <v>76.961860832571602</v>
      </c>
      <c r="LB731">
        <v>241.054999403729</v>
      </c>
      <c r="LC731">
        <v>96.573252071300701</v>
      </c>
      <c r="LD731">
        <v>164.45942201181899</v>
      </c>
      <c r="LE731">
        <v>152.83075278806299</v>
      </c>
      <c r="LF731">
        <v>108.46949782326401</v>
      </c>
      <c r="LG731">
        <v>82.035348184019298</v>
      </c>
      <c r="LH731">
        <v>202.210902279034</v>
      </c>
      <c r="LI731">
        <v>148.05016533448199</v>
      </c>
      <c r="LJ731">
        <v>40.290239924089398</v>
      </c>
      <c r="LK731">
        <v>94.582381638454805</v>
      </c>
      <c r="LL731">
        <v>107.763413059035</v>
      </c>
      <c r="LM731">
        <v>73.349867438403606</v>
      </c>
      <c r="LN731">
        <v>82.249761756135996</v>
      </c>
      <c r="LO731">
        <v>108.80910156377399</v>
      </c>
      <c r="LP731">
        <v>80.531006583977302</v>
      </c>
      <c r="LQ731">
        <v>121.83783571660901</v>
      </c>
      <c r="LR731">
        <v>173.416771269815</v>
      </c>
      <c r="LS731">
        <v>136.50605300532001</v>
      </c>
      <c r="LT731">
        <v>177.649332908688</v>
      </c>
      <c r="LU731">
        <v>113.353560511078</v>
      </c>
      <c r="LV731">
        <v>64.235076356236803</v>
      </c>
      <c r="LW731">
        <v>61.164639511504902</v>
      </c>
      <c r="LX731">
        <v>189.102001400445</v>
      </c>
      <c r="LY731">
        <v>126.054628199897</v>
      </c>
      <c r="LZ731">
        <v>194.997441970084</v>
      </c>
      <c r="MA731">
        <v>153.898427307064</v>
      </c>
      <c r="MB731">
        <v>212.362450741087</v>
      </c>
      <c r="MC731">
        <v>129.52154581548399</v>
      </c>
      <c r="MD731">
        <v>92.302312233644301</v>
      </c>
      <c r="ME731">
        <v>123.540699617922</v>
      </c>
      <c r="MF731">
        <v>204.82282367818999</v>
      </c>
      <c r="MG731">
        <v>70.942012475475707</v>
      </c>
      <c r="MH731">
        <v>56.067271113833897</v>
      </c>
      <c r="MI731">
        <v>111.571610005699</v>
      </c>
      <c r="MJ731">
        <v>81.732563855532604</v>
      </c>
      <c r="MK731">
        <v>136.08098187793999</v>
      </c>
      <c r="ML731">
        <v>80.990519381626797</v>
      </c>
      <c r="MM731">
        <v>116.817126740585</v>
      </c>
      <c r="MN731">
        <v>164.78456259470099</v>
      </c>
      <c r="MO731">
        <v>96.320584739036306</v>
      </c>
      <c r="MP731">
        <v>127.649091474654</v>
      </c>
      <c r="MQ731">
        <v>79.9656804327971</v>
      </c>
      <c r="MR731">
        <v>104.69408301473599</v>
      </c>
      <c r="MS731">
        <v>80.975309461534906</v>
      </c>
      <c r="MT731">
        <v>112.479807920846</v>
      </c>
      <c r="MU731">
        <v>173.44959007888301</v>
      </c>
      <c r="MV731">
        <v>99.368241496109505</v>
      </c>
      <c r="MW731">
        <v>88.318132538735995</v>
      </c>
      <c r="MX731">
        <v>89.877448038661996</v>
      </c>
      <c r="MY731">
        <v>60.876380077583597</v>
      </c>
      <c r="MZ731">
        <v>110.68841459142701</v>
      </c>
      <c r="NA731">
        <v>181.16334615783299</v>
      </c>
      <c r="NB731">
        <v>120.834243334116</v>
      </c>
      <c r="NC731">
        <v>87.608583460341293</v>
      </c>
      <c r="ND731">
        <v>115.118410081889</v>
      </c>
      <c r="NE731">
        <v>130.34975635429899</v>
      </c>
      <c r="NF731">
        <v>211.544981852456</v>
      </c>
      <c r="NG731">
        <v>140.68827057424701</v>
      </c>
      <c r="NH731">
        <v>96.176533740883301</v>
      </c>
      <c r="NI731">
        <v>98.292408670162203</v>
      </c>
      <c r="NJ731">
        <v>116.10143944973299</v>
      </c>
      <c r="NK731">
        <v>131.23574023403299</v>
      </c>
      <c r="NL731">
        <v>144.68900560318599</v>
      </c>
      <c r="NM731">
        <v>101.03998097645599</v>
      </c>
      <c r="NN731">
        <v>96.086369460391396</v>
      </c>
      <c r="NO731">
        <v>142.450490098758</v>
      </c>
      <c r="NP731">
        <v>125.19023896461201</v>
      </c>
      <c r="NQ731">
        <v>95.835976521153796</v>
      </c>
      <c r="NR731">
        <v>202.58882855068299</v>
      </c>
      <c r="NS731">
        <v>193.587946253322</v>
      </c>
      <c r="NT731">
        <v>67.4905932567533</v>
      </c>
      <c r="NU731">
        <v>211.39180043241399</v>
      </c>
      <c r="NV731">
        <v>154.92323024337199</v>
      </c>
      <c r="NW731">
        <v>99.428716666624197</v>
      </c>
      <c r="NX731">
        <v>165.27728369625899</v>
      </c>
      <c r="NY731">
        <v>106.811483825656</v>
      </c>
      <c r="NZ731">
        <v>99.297451631299793</v>
      </c>
      <c r="OA731">
        <v>82.782329326674997</v>
      </c>
      <c r="OB731">
        <v>94.413993449774395</v>
      </c>
      <c r="OC731">
        <v>183.59575387516</v>
      </c>
      <c r="OD731">
        <v>137.78119859461901</v>
      </c>
      <c r="OE731">
        <v>103.938951767041</v>
      </c>
      <c r="OF731">
        <v>174.42674965203099</v>
      </c>
      <c r="OG731">
        <v>61.553099302400398</v>
      </c>
      <c r="OH731">
        <v>121.372545939342</v>
      </c>
      <c r="OI731">
        <v>136.314162049499</v>
      </c>
      <c r="OJ731">
        <v>91.6317601494314</v>
      </c>
      <c r="OK731">
        <v>66.840327347417499</v>
      </c>
      <c r="OL731">
        <v>151.09684631713401</v>
      </c>
      <c r="OM731">
        <v>97.809789204302305</v>
      </c>
      <c r="ON731">
        <v>128.419476905555</v>
      </c>
      <c r="OO731">
        <v>178.526461815169</v>
      </c>
      <c r="OP731">
        <v>109.68744907954</v>
      </c>
      <c r="OQ731">
        <v>116.159105306184</v>
      </c>
      <c r="OR731">
        <v>120.700372251952</v>
      </c>
      <c r="OS731">
        <v>148.73450777649899</v>
      </c>
      <c r="OT731">
        <v>112.80967718876001</v>
      </c>
      <c r="OU731">
        <v>167.561565528947</v>
      </c>
      <c r="OV731">
        <v>103.542052342792</v>
      </c>
      <c r="OW731">
        <v>154.82377355706001</v>
      </c>
      <c r="OX731">
        <v>83.826179396118604</v>
      </c>
      <c r="OY731">
        <v>80.321065915128003</v>
      </c>
      <c r="OZ731">
        <v>146.198438543245</v>
      </c>
      <c r="PA731">
        <v>117.145022865147</v>
      </c>
      <c r="PB731">
        <v>180.88957387743699</v>
      </c>
      <c r="PC731">
        <v>215.61828567740901</v>
      </c>
      <c r="PD731">
        <v>122.08553265555101</v>
      </c>
      <c r="PE731">
        <v>140.56869249986099</v>
      </c>
      <c r="PF731">
        <v>100.54143289639801</v>
      </c>
      <c r="PG731">
        <v>188.481910885247</v>
      </c>
      <c r="PH731">
        <v>115.47526193383401</v>
      </c>
      <c r="PI731">
        <v>90.674406727201699</v>
      </c>
      <c r="PJ731">
        <v>103.454636527486</v>
      </c>
      <c r="PK731">
        <v>122.181920358062</v>
      </c>
      <c r="PL731">
        <v>100.314487185617</v>
      </c>
      <c r="PM731">
        <v>129.73078440934901</v>
      </c>
      <c r="PN731">
        <v>121.040371109533</v>
      </c>
      <c r="PO731">
        <v>185.05527679081399</v>
      </c>
      <c r="PP731">
        <v>93.402674527008898</v>
      </c>
      <c r="PQ731">
        <v>107.803479876503</v>
      </c>
      <c r="PR731">
        <v>144.24917801994999</v>
      </c>
      <c r="PS731">
        <v>107.68463109661801</v>
      </c>
      <c r="PT731">
        <v>113.91235526653099</v>
      </c>
      <c r="PU731">
        <v>193.42782890209099</v>
      </c>
      <c r="PV731">
        <v>148.516622343694</v>
      </c>
      <c r="PW731">
        <v>88.576870233814702</v>
      </c>
      <c r="PX731">
        <v>59.935724768414197</v>
      </c>
      <c r="PY731">
        <v>168.886154068683</v>
      </c>
      <c r="PZ731">
        <v>127.347043745612</v>
      </c>
      <c r="QA731">
        <v>111.892489739867</v>
      </c>
      <c r="QB731">
        <v>83.952242606777205</v>
      </c>
      <c r="QC731">
        <v>116.55718016707699</v>
      </c>
      <c r="QD731">
        <v>121.950078993151</v>
      </c>
      <c r="QE731">
        <v>138.06141155758999</v>
      </c>
      <c r="QF731">
        <v>119.806914287845</v>
      </c>
      <c r="QG731">
        <v>173.15117750622099</v>
      </c>
      <c r="QH731">
        <v>170.32670928725699</v>
      </c>
      <c r="QI731">
        <v>208.573869953318</v>
      </c>
      <c r="QJ731">
        <v>93.757542539847506</v>
      </c>
      <c r="QK731">
        <v>222.70220122850199</v>
      </c>
      <c r="QL731">
        <v>121.878343140507</v>
      </c>
      <c r="QM731">
        <v>76.248071075934902</v>
      </c>
      <c r="QN731">
        <v>127.834706390359</v>
      </c>
      <c r="QO731">
        <v>67.274688133783698</v>
      </c>
      <c r="QP731">
        <v>63.734965752349197</v>
      </c>
      <c r="QQ731">
        <v>133.25143374707</v>
      </c>
      <c r="QR731">
        <v>45.552762396944701</v>
      </c>
      <c r="QS731">
        <v>134.17551979113301</v>
      </c>
      <c r="QT731">
        <v>95.034045152818095</v>
      </c>
      <c r="QU731">
        <v>115.173197398032</v>
      </c>
      <c r="QV731">
        <v>177.96214570030801</v>
      </c>
      <c r="QW731">
        <v>148.16145523282299</v>
      </c>
      <c r="QX731">
        <v>178.84164877853499</v>
      </c>
      <c r="QY731">
        <v>102.525012762364</v>
      </c>
      <c r="QZ731">
        <v>215.08341839888399</v>
      </c>
      <c r="RA731">
        <v>59.1540006940768</v>
      </c>
      <c r="RB731">
        <v>148.114759003058</v>
      </c>
      <c r="RC731">
        <v>136.59314452317699</v>
      </c>
      <c r="RD731">
        <v>98.898542221988293</v>
      </c>
      <c r="RE731">
        <v>83.750605150234193</v>
      </c>
      <c r="RF731">
        <v>130.176101097387</v>
      </c>
      <c r="RG731">
        <v>180.146636912177</v>
      </c>
      <c r="RH731">
        <v>159.44624460203499</v>
      </c>
      <c r="RI731">
        <v>90.367526405109302</v>
      </c>
      <c r="RJ731">
        <v>121.260728494582</v>
      </c>
      <c r="RK731">
        <v>137.43773799355199</v>
      </c>
      <c r="RL731">
        <v>113.016036966775</v>
      </c>
      <c r="RM731">
        <v>164.28953748713701</v>
      </c>
      <c r="RN731">
        <v>153.01234667549201</v>
      </c>
      <c r="RO731">
        <v>75.336454140448097</v>
      </c>
      <c r="RP731">
        <v>212.506425437735</v>
      </c>
      <c r="RQ731">
        <v>72.895960863061703</v>
      </c>
      <c r="RR731">
        <v>131.98100609883201</v>
      </c>
      <c r="RS731">
        <v>152.770298180786</v>
      </c>
      <c r="RT731">
        <v>138.570318136796</v>
      </c>
      <c r="RU731">
        <v>177.65016925244899</v>
      </c>
      <c r="RV731">
        <v>149.67747082934901</v>
      </c>
      <c r="RW731">
        <v>192.607553512164</v>
      </c>
      <c r="RX731">
        <v>58.600173398916098</v>
      </c>
      <c r="RY731">
        <v>131.70402060525001</v>
      </c>
      <c r="RZ731">
        <v>140.69316440674001</v>
      </c>
      <c r="SA731">
        <v>100.64315045241401</v>
      </c>
      <c r="SB731">
        <v>137.15080524889299</v>
      </c>
      <c r="SC731">
        <v>132.62158689826299</v>
      </c>
      <c r="SD731">
        <v>136.26889394447701</v>
      </c>
      <c r="SE731">
        <v>197.229634697183</v>
      </c>
      <c r="SF731">
        <v>145.854400514291</v>
      </c>
      <c r="SG731">
        <f>COUNTIF(B731:SF731, "&gt;1")</f>
        <v>499</v>
      </c>
    </row>
    <row r="732" spans="1:501" x14ac:dyDescent="0.2">
      <c r="A732" t="s">
        <v>651</v>
      </c>
      <c r="B732">
        <v>93.302524592703804</v>
      </c>
      <c r="C732">
        <v>118.80102673728599</v>
      </c>
      <c r="D732">
        <v>98.382677145428701</v>
      </c>
      <c r="E732">
        <v>124.312399203967</v>
      </c>
      <c r="F732">
        <v>71.610064069845507</v>
      </c>
      <c r="G732">
        <v>151.219447617253</v>
      </c>
      <c r="H732">
        <v>151.164754618427</v>
      </c>
      <c r="I732">
        <v>90.195642196126002</v>
      </c>
      <c r="J732">
        <v>138.036888464497</v>
      </c>
      <c r="K732">
        <v>113.352857349659</v>
      </c>
      <c r="L732">
        <v>98.199109029549206</v>
      </c>
      <c r="M732">
        <v>153.226635205516</v>
      </c>
      <c r="N732">
        <v>136.47887855702601</v>
      </c>
      <c r="O732">
        <v>118.893035831498</v>
      </c>
      <c r="P732">
        <v>87.5657041187213</v>
      </c>
      <c r="Q732">
        <v>82.492572610161005</v>
      </c>
      <c r="R732">
        <v>120.51555842507599</v>
      </c>
      <c r="S732">
        <v>152.52586404053801</v>
      </c>
      <c r="T732">
        <v>192.185440649599</v>
      </c>
      <c r="U732">
        <v>184.74135305245301</v>
      </c>
      <c r="V732">
        <v>212.66016989879901</v>
      </c>
      <c r="W732">
        <v>108.51192288289</v>
      </c>
      <c r="X732">
        <v>215.472348047938</v>
      </c>
      <c r="Y732">
        <v>132.30907861984599</v>
      </c>
      <c r="Z732">
        <v>136.61070966931501</v>
      </c>
      <c r="AA732">
        <v>75.364816922557793</v>
      </c>
      <c r="AB732">
        <v>65.337123001177005</v>
      </c>
      <c r="AC732">
        <v>142.59075151846201</v>
      </c>
      <c r="AD732">
        <v>90.2275484177474</v>
      </c>
      <c r="AE732">
        <v>138.091276657885</v>
      </c>
      <c r="AF732">
        <v>133.96130716803199</v>
      </c>
      <c r="AG732">
        <v>87.406551744869404</v>
      </c>
      <c r="AH732">
        <v>173.969607541286</v>
      </c>
      <c r="AI732">
        <v>178.424383928917</v>
      </c>
      <c r="AJ732">
        <v>163.59154817134601</v>
      </c>
      <c r="AK732">
        <v>64.589809232241194</v>
      </c>
      <c r="AL732">
        <v>158.71289365740199</v>
      </c>
      <c r="AM732">
        <v>141.81847088640899</v>
      </c>
      <c r="AN732">
        <v>143.73699448531201</v>
      </c>
      <c r="AO732">
        <v>148.29988562885299</v>
      </c>
      <c r="AP732">
        <v>154.83527984907801</v>
      </c>
      <c r="AQ732">
        <v>87.167676496460899</v>
      </c>
      <c r="AR732">
        <v>124.014494410491</v>
      </c>
      <c r="AS732">
        <v>150.09939506752201</v>
      </c>
      <c r="AT732">
        <v>102.343443552887</v>
      </c>
      <c r="AU732">
        <v>89.816744007320395</v>
      </c>
      <c r="AV732">
        <v>98.331718677823105</v>
      </c>
      <c r="AW732">
        <v>69.444511125057701</v>
      </c>
      <c r="AX732">
        <v>161.83205760685701</v>
      </c>
      <c r="AY732">
        <v>164.01509377926899</v>
      </c>
      <c r="AZ732">
        <v>170.16550564164001</v>
      </c>
      <c r="BA732">
        <v>124.370440856778</v>
      </c>
      <c r="BB732">
        <v>84.920180377215004</v>
      </c>
      <c r="BC732">
        <v>191.03286553386599</v>
      </c>
      <c r="BD732">
        <v>109.55308888720501</v>
      </c>
      <c r="BE732">
        <v>123.03928167732801</v>
      </c>
      <c r="BF732">
        <v>89.859077155671301</v>
      </c>
      <c r="BG732">
        <v>112.925542070578</v>
      </c>
      <c r="BH732">
        <v>114.018406866391</v>
      </c>
      <c r="BI732">
        <v>184.14477087233601</v>
      </c>
      <c r="BJ732">
        <v>121.502450267162</v>
      </c>
      <c r="BK732">
        <v>150.67954854111699</v>
      </c>
      <c r="BL732">
        <v>79.955937828585107</v>
      </c>
      <c r="BM732">
        <v>149.53057880531901</v>
      </c>
      <c r="BN732">
        <v>109.191730371498</v>
      </c>
      <c r="BO732">
        <v>100.107505491756</v>
      </c>
      <c r="BP732">
        <v>75.066247466822006</v>
      </c>
      <c r="BQ732">
        <v>108.328969106665</v>
      </c>
      <c r="BR732">
        <v>137.49000540492301</v>
      </c>
      <c r="BS732">
        <v>200.870037850909</v>
      </c>
      <c r="BT732">
        <v>94.071694580443804</v>
      </c>
      <c r="BU732">
        <v>114.572308235581</v>
      </c>
      <c r="BV732">
        <v>59.107670770906502</v>
      </c>
      <c r="BW732">
        <v>121.31818167812099</v>
      </c>
      <c r="BX732">
        <v>218.59289044336501</v>
      </c>
      <c r="BY732">
        <v>74.176360565462403</v>
      </c>
      <c r="BZ732">
        <v>162.14978768019699</v>
      </c>
      <c r="CA732">
        <v>90.5780866367854</v>
      </c>
      <c r="CB732">
        <v>107.239345612714</v>
      </c>
      <c r="CC732">
        <v>139.12082344623099</v>
      </c>
      <c r="CD732">
        <v>197.75742970191399</v>
      </c>
      <c r="CE732">
        <v>102.15039958139199</v>
      </c>
      <c r="CF732">
        <v>113.807443716809</v>
      </c>
      <c r="CG732">
        <v>166.03063345633799</v>
      </c>
      <c r="CH732">
        <v>84.013621191131804</v>
      </c>
      <c r="CI732">
        <v>201.68186692501101</v>
      </c>
      <c r="CJ732">
        <v>78.422621603775298</v>
      </c>
      <c r="CK732">
        <v>81.200633749816802</v>
      </c>
      <c r="CL732">
        <v>123.308669114186</v>
      </c>
      <c r="CM732">
        <v>131.39169029125699</v>
      </c>
      <c r="CN732">
        <v>150.80773900078</v>
      </c>
      <c r="CO732">
        <v>59.642987429910796</v>
      </c>
      <c r="CP732">
        <v>106.953945148568</v>
      </c>
      <c r="CQ732">
        <v>91.083837226950493</v>
      </c>
      <c r="CR732">
        <v>136.03453035294899</v>
      </c>
      <c r="CS732">
        <v>144.34019203385799</v>
      </c>
      <c r="CT732">
        <v>159.21344010712599</v>
      </c>
      <c r="CU732">
        <v>135.20959508260901</v>
      </c>
      <c r="CV732">
        <v>102.677289120494</v>
      </c>
      <c r="CW732">
        <v>132.40835715596401</v>
      </c>
      <c r="CX732">
        <v>81.105774567658997</v>
      </c>
      <c r="CY732">
        <v>110.618560434413</v>
      </c>
      <c r="CZ732">
        <v>120.952733000511</v>
      </c>
      <c r="DA732">
        <v>117.68975555784399</v>
      </c>
      <c r="DB732">
        <v>132.52634795554101</v>
      </c>
      <c r="DC732">
        <v>98.586664964118</v>
      </c>
      <c r="DD732">
        <v>216.73083422876999</v>
      </c>
      <c r="DE732">
        <v>64.913353896959094</v>
      </c>
      <c r="DF732">
        <v>141.415703664392</v>
      </c>
      <c r="DG732">
        <v>82.816493391816806</v>
      </c>
      <c r="DH732">
        <v>96.129623216513096</v>
      </c>
      <c r="DI732">
        <v>159.95777150187499</v>
      </c>
      <c r="DJ732">
        <v>82.027517944631299</v>
      </c>
      <c r="DK732">
        <v>194.08775770055499</v>
      </c>
      <c r="DL732">
        <v>98.715084670279296</v>
      </c>
      <c r="DM732">
        <v>109.256004357874</v>
      </c>
      <c r="DN732">
        <v>104.756753193183</v>
      </c>
      <c r="DO732">
        <v>148.18101369348699</v>
      </c>
      <c r="DP732">
        <v>68.600358559223196</v>
      </c>
      <c r="DQ732">
        <v>56.8391543799018</v>
      </c>
      <c r="DR732">
        <v>130.86724962454201</v>
      </c>
      <c r="DS732">
        <v>62.969030392261999</v>
      </c>
      <c r="DT732">
        <v>63.522935756395398</v>
      </c>
      <c r="DU732">
        <v>159.01208766964399</v>
      </c>
      <c r="DV732">
        <v>98.191523296489507</v>
      </c>
      <c r="DW732">
        <v>115.30127215152901</v>
      </c>
      <c r="DX732">
        <v>136.49944457346101</v>
      </c>
      <c r="DY732">
        <v>132.80843328286301</v>
      </c>
      <c r="DZ732">
        <v>103.568699501149</v>
      </c>
      <c r="EA732">
        <v>36.676346145611902</v>
      </c>
      <c r="EB732">
        <v>63.866417424777097</v>
      </c>
      <c r="EC732">
        <v>103.38495491523901</v>
      </c>
      <c r="ED732">
        <v>105.031307797404</v>
      </c>
      <c r="EE732">
        <v>89.164596619927707</v>
      </c>
      <c r="EF732">
        <v>78.553234625411505</v>
      </c>
      <c r="EG732">
        <v>153.86064950128599</v>
      </c>
      <c r="EH732">
        <v>144.74123906777001</v>
      </c>
      <c r="EI732">
        <v>117.926243497591</v>
      </c>
      <c r="EJ732">
        <v>136.48761526608499</v>
      </c>
      <c r="EK732">
        <v>84.2200754042005</v>
      </c>
      <c r="EL732">
        <v>141.10242482954601</v>
      </c>
      <c r="EM732">
        <v>120.118278478585</v>
      </c>
      <c r="EN732">
        <v>91.375708309984702</v>
      </c>
      <c r="EO732">
        <v>103.049110113363</v>
      </c>
      <c r="EP732">
        <v>144.043471429569</v>
      </c>
      <c r="EQ732">
        <v>92.288525421710702</v>
      </c>
      <c r="ER732">
        <v>82.013820451171</v>
      </c>
      <c r="ES732">
        <v>141.47163146826699</v>
      </c>
      <c r="ET732">
        <v>114.09842401512201</v>
      </c>
      <c r="EU732">
        <v>85.4946622287259</v>
      </c>
      <c r="EV732">
        <v>127.15466034853399</v>
      </c>
      <c r="EW732">
        <v>100.707658964449</v>
      </c>
      <c r="EX732">
        <v>116.140326359852</v>
      </c>
      <c r="EY732">
        <v>164.938026415797</v>
      </c>
      <c r="EZ732">
        <v>119.419910213124</v>
      </c>
      <c r="FA732">
        <v>193.08955639792001</v>
      </c>
      <c r="FB732">
        <v>230.725724358957</v>
      </c>
      <c r="FC732">
        <v>101.67115737392101</v>
      </c>
      <c r="FD732">
        <v>60.120094425945901</v>
      </c>
      <c r="FE732">
        <v>107.87257535982</v>
      </c>
      <c r="FF732">
        <v>146.83865284959799</v>
      </c>
      <c r="FG732">
        <v>162.63136745988601</v>
      </c>
      <c r="FH732">
        <v>90.268916287074305</v>
      </c>
      <c r="FI732">
        <v>105.233344313909</v>
      </c>
      <c r="FJ732">
        <v>183.78191932171001</v>
      </c>
      <c r="FK732">
        <v>110.495417397629</v>
      </c>
      <c r="FL732">
        <v>141.27037115209501</v>
      </c>
      <c r="FM732">
        <v>67.3886194129594</v>
      </c>
      <c r="FN732">
        <v>87.260448856468201</v>
      </c>
      <c r="FO732">
        <v>138.08686627529201</v>
      </c>
      <c r="FP732">
        <v>92.350116682909302</v>
      </c>
      <c r="FQ732">
        <v>104.59770455869401</v>
      </c>
      <c r="FR732">
        <v>129.22266196843401</v>
      </c>
      <c r="FS732">
        <v>35.002592240385198</v>
      </c>
      <c r="FT732">
        <v>107.412659948487</v>
      </c>
      <c r="FU732">
        <v>205.73370619149699</v>
      </c>
      <c r="FV732">
        <v>151.282834285137</v>
      </c>
      <c r="FW732">
        <v>112.09185685334501</v>
      </c>
      <c r="FX732">
        <v>108.067627026172</v>
      </c>
      <c r="FY732">
        <v>96.827875488861096</v>
      </c>
      <c r="FZ732">
        <v>104.49502707732999</v>
      </c>
      <c r="GA732">
        <v>105.73405388490499</v>
      </c>
      <c r="GB732">
        <v>89.968296192333298</v>
      </c>
      <c r="GC732">
        <v>168.71433875731501</v>
      </c>
      <c r="GD732">
        <v>135.72239276760601</v>
      </c>
      <c r="GE732">
        <v>83.130992687741397</v>
      </c>
      <c r="GF732">
        <v>183.229135496579</v>
      </c>
      <c r="GG732">
        <v>160.04510000495</v>
      </c>
      <c r="GH732">
        <v>116.778508878972</v>
      </c>
      <c r="GI732">
        <v>93.054046957097498</v>
      </c>
      <c r="GJ732">
        <v>155.51255522327301</v>
      </c>
      <c r="GK732">
        <v>252.16013055183001</v>
      </c>
      <c r="GL732">
        <v>143.78135409737399</v>
      </c>
      <c r="GM732">
        <v>128.991790682388</v>
      </c>
      <c r="GN732">
        <v>104.85162808317899</v>
      </c>
      <c r="GO732">
        <v>83.328351938643706</v>
      </c>
      <c r="GP732">
        <v>167.30461726068401</v>
      </c>
      <c r="GQ732">
        <v>165.89194883380699</v>
      </c>
      <c r="GR732">
        <v>161.786925495731</v>
      </c>
      <c r="GS732">
        <v>157.62860481638</v>
      </c>
      <c r="GT732">
        <v>112.388491301383</v>
      </c>
      <c r="GU732">
        <v>159.91133958840501</v>
      </c>
      <c r="GV732">
        <v>100.874608196059</v>
      </c>
      <c r="GW732">
        <v>123.50910181984</v>
      </c>
      <c r="GX732">
        <v>154.13503576145399</v>
      </c>
      <c r="GY732">
        <v>157.86897070159901</v>
      </c>
      <c r="GZ732">
        <v>103.657425640879</v>
      </c>
      <c r="HA732">
        <v>93.991657539384306</v>
      </c>
      <c r="HB732">
        <v>117.184316412165</v>
      </c>
      <c r="HC732">
        <v>99.101618544505598</v>
      </c>
      <c r="HD732">
        <v>163.867937855767</v>
      </c>
      <c r="HE732">
        <v>101.637427823218</v>
      </c>
      <c r="HF732">
        <v>125.32842545048599</v>
      </c>
      <c r="HG732">
        <v>85.255348405643005</v>
      </c>
      <c r="HH732">
        <v>142.86744444663799</v>
      </c>
      <c r="HI732">
        <v>79.524114091708697</v>
      </c>
      <c r="HJ732">
        <v>175.45899794968199</v>
      </c>
      <c r="HK732">
        <v>137.85399028372299</v>
      </c>
      <c r="HL732">
        <v>102.976129408229</v>
      </c>
      <c r="HM732">
        <v>92.198549925535602</v>
      </c>
      <c r="HN732">
        <v>141.79527090238901</v>
      </c>
      <c r="HO732">
        <v>146.13734846348601</v>
      </c>
      <c r="HP732">
        <v>161.43005162903901</v>
      </c>
      <c r="HQ732">
        <v>99.4441850504668</v>
      </c>
      <c r="HR732">
        <v>75.172452198289704</v>
      </c>
      <c r="HS732">
        <v>120.940931438825</v>
      </c>
      <c r="HT732">
        <v>82.709325494106196</v>
      </c>
      <c r="HU732">
        <v>108.741120953088</v>
      </c>
      <c r="HV732">
        <v>139.39929290328499</v>
      </c>
      <c r="HW732">
        <v>128.60694684415901</v>
      </c>
      <c r="HX732">
        <v>105.87890107893</v>
      </c>
      <c r="HY732">
        <v>97.026316157772101</v>
      </c>
      <c r="HZ732">
        <v>154.38830892955701</v>
      </c>
      <c r="IA732">
        <v>86.254115461167203</v>
      </c>
      <c r="IB732">
        <v>100.35151611417599</v>
      </c>
      <c r="IC732">
        <v>103.78557351809</v>
      </c>
      <c r="ID732">
        <v>122.267782697071</v>
      </c>
      <c r="IE732">
        <v>130.359836762274</v>
      </c>
      <c r="IF732">
        <v>110.969684885387</v>
      </c>
      <c r="IG732">
        <v>135.19021843495401</v>
      </c>
      <c r="IH732">
        <v>115.400559497602</v>
      </c>
      <c r="II732">
        <v>100.349387356561</v>
      </c>
      <c r="IJ732">
        <v>75.757818391781399</v>
      </c>
      <c r="IK732">
        <v>87.632645490164805</v>
      </c>
      <c r="IL732">
        <v>133.233151730705</v>
      </c>
      <c r="IM732">
        <v>131.09590679889399</v>
      </c>
      <c r="IN732">
        <v>119.977239529234</v>
      </c>
      <c r="IO732">
        <v>78.169967561361005</v>
      </c>
      <c r="IP732">
        <v>116.019295537101</v>
      </c>
      <c r="IQ732">
        <v>144.832717413327</v>
      </c>
      <c r="IR732">
        <v>134.77012137210801</v>
      </c>
      <c r="IS732">
        <v>109.528397310965</v>
      </c>
      <c r="IT732">
        <v>73.203521425485505</v>
      </c>
      <c r="IU732">
        <v>103.50656369546</v>
      </c>
      <c r="IV732">
        <v>100.391750326223</v>
      </c>
      <c r="IW732">
        <v>86.470271762459006</v>
      </c>
      <c r="IX732">
        <v>107.109720204374</v>
      </c>
      <c r="IY732">
        <v>70.764960595809001</v>
      </c>
      <c r="IZ732">
        <v>179.74095399739599</v>
      </c>
      <c r="JA732">
        <v>213.47924377654601</v>
      </c>
      <c r="JB732">
        <v>110.901171029415</v>
      </c>
      <c r="JC732">
        <v>161.115296080897</v>
      </c>
      <c r="JD732">
        <v>129.58297964013801</v>
      </c>
      <c r="JE732">
        <v>122.4436346385</v>
      </c>
      <c r="JF732">
        <v>81.761685281865098</v>
      </c>
      <c r="JG732">
        <v>88.575062870972801</v>
      </c>
      <c r="JH732">
        <v>221.473777704387</v>
      </c>
      <c r="JI732">
        <v>96.815706052602806</v>
      </c>
      <c r="JJ732">
        <v>81.822966146867302</v>
      </c>
      <c r="JK732">
        <v>128.227685055303</v>
      </c>
      <c r="JL732">
        <v>91.233380208231907</v>
      </c>
      <c r="JM732">
        <v>132.27999013299799</v>
      </c>
      <c r="JN732">
        <v>125.62078504717</v>
      </c>
      <c r="JO732">
        <v>157.100491731521</v>
      </c>
      <c r="JP732">
        <v>152.78803830101401</v>
      </c>
      <c r="JQ732">
        <v>58.400734041909203</v>
      </c>
      <c r="JR732">
        <v>83.026482989611395</v>
      </c>
      <c r="JS732">
        <v>137.85709648479701</v>
      </c>
      <c r="JT732">
        <v>145.858392932496</v>
      </c>
      <c r="JU732">
        <v>88.533972061307097</v>
      </c>
      <c r="JV732">
        <v>102.56434186893701</v>
      </c>
      <c r="JW732">
        <v>163.143342506035</v>
      </c>
      <c r="JX732">
        <v>162.36493126057599</v>
      </c>
      <c r="JY732">
        <v>127.68514256184901</v>
      </c>
      <c r="JZ732">
        <v>195.37379681991899</v>
      </c>
      <c r="KA732">
        <v>80.018379022096994</v>
      </c>
      <c r="KB732">
        <v>140.14057386115601</v>
      </c>
      <c r="KC732">
        <v>96.332730803677293</v>
      </c>
      <c r="KD732">
        <v>95.6518011516429</v>
      </c>
      <c r="KE732">
        <v>133.90573178700799</v>
      </c>
      <c r="KF732">
        <v>75.094401205982805</v>
      </c>
      <c r="KG732">
        <v>95.568407093660596</v>
      </c>
      <c r="KH732">
        <v>93.186464260568599</v>
      </c>
      <c r="KI732">
        <v>78.195326589892701</v>
      </c>
      <c r="KJ732">
        <v>212.86123393033699</v>
      </c>
      <c r="KK732">
        <v>211.41752011954699</v>
      </c>
      <c r="KL732">
        <v>115.497140617234</v>
      </c>
      <c r="KM732">
        <v>139.03460795857001</v>
      </c>
      <c r="KN732">
        <v>174.60574265297399</v>
      </c>
      <c r="KO732">
        <v>178.437740021107</v>
      </c>
      <c r="KP732">
        <v>157.38806868877199</v>
      </c>
      <c r="KQ732">
        <v>157.51166682227301</v>
      </c>
      <c r="KR732">
        <v>139.937497298784</v>
      </c>
      <c r="KS732">
        <v>91.410834015346396</v>
      </c>
      <c r="KT732">
        <v>130.71037724471299</v>
      </c>
      <c r="KU732">
        <v>87.643197887341103</v>
      </c>
      <c r="KV732">
        <v>132.63266330031399</v>
      </c>
      <c r="KW732">
        <v>176.59831594270199</v>
      </c>
      <c r="KX732">
        <v>106.920253339129</v>
      </c>
      <c r="KY732">
        <v>147.70388099304401</v>
      </c>
      <c r="KZ732">
        <v>79.441081155250401</v>
      </c>
      <c r="LA732">
        <v>76.961860832571105</v>
      </c>
      <c r="LB732">
        <v>241.05499940372999</v>
      </c>
      <c r="LC732">
        <v>96.573252071303401</v>
      </c>
      <c r="LD732">
        <v>164.45942201181899</v>
      </c>
      <c r="LE732">
        <v>152.830752788062</v>
      </c>
      <c r="LF732">
        <v>108.469497823262</v>
      </c>
      <c r="LG732">
        <v>82.035348184016001</v>
      </c>
      <c r="LH732">
        <v>202.21090227903301</v>
      </c>
      <c r="LI732">
        <v>148.050165334479</v>
      </c>
      <c r="LJ732">
        <v>40.290239924089498</v>
      </c>
      <c r="LK732">
        <v>94.582381638454805</v>
      </c>
      <c r="LL732">
        <v>107.763413059036</v>
      </c>
      <c r="LM732">
        <v>73.349867438403805</v>
      </c>
      <c r="LN732">
        <v>82.249761756138497</v>
      </c>
      <c r="LO732">
        <v>108.80910156377399</v>
      </c>
      <c r="LP732">
        <v>80.531006583977899</v>
      </c>
      <c r="LQ732">
        <v>121.83783571661</v>
      </c>
      <c r="LR732">
        <v>173.41677126981699</v>
      </c>
      <c r="LS732">
        <v>136.506053005317</v>
      </c>
      <c r="LT732">
        <v>177.649332908688</v>
      </c>
      <c r="LU732">
        <v>113.353560511079</v>
      </c>
      <c r="LV732">
        <v>64.235076356236604</v>
      </c>
      <c r="LW732">
        <v>61.1646395115012</v>
      </c>
      <c r="LX732">
        <v>189.102001400445</v>
      </c>
      <c r="LY732">
        <v>126.054628199898</v>
      </c>
      <c r="LZ732">
        <v>194.99744197008499</v>
      </c>
      <c r="MA732">
        <v>153.89842730706499</v>
      </c>
      <c r="MB732">
        <v>212.36245074111099</v>
      </c>
      <c r="MC732">
        <v>129.52154581548501</v>
      </c>
      <c r="MD732">
        <v>92.302312233646205</v>
      </c>
      <c r="ME732">
        <v>123.54069961792</v>
      </c>
      <c r="MF732">
        <v>204.82282367819101</v>
      </c>
      <c r="MG732">
        <v>70.942012475474897</v>
      </c>
      <c r="MH732">
        <v>56.067271113840299</v>
      </c>
      <c r="MI732">
        <v>111.571610005699</v>
      </c>
      <c r="MJ732">
        <v>81.732563855531893</v>
      </c>
      <c r="MK732">
        <v>136.08098187794101</v>
      </c>
      <c r="ML732">
        <v>80.990519381627394</v>
      </c>
      <c r="MM732">
        <v>116.817126740584</v>
      </c>
      <c r="MN732">
        <v>164.78456259470499</v>
      </c>
      <c r="MO732">
        <v>96.320584739035297</v>
      </c>
      <c r="MP732">
        <v>127.64909147465499</v>
      </c>
      <c r="MQ732">
        <v>79.965680432795494</v>
      </c>
      <c r="MR732">
        <v>104.694083014735</v>
      </c>
      <c r="MS732">
        <v>80.975309461535005</v>
      </c>
      <c r="MT732">
        <v>112.479807920835</v>
      </c>
      <c r="MU732">
        <v>173.44959007888301</v>
      </c>
      <c r="MV732">
        <v>99.368241496111096</v>
      </c>
      <c r="MW732">
        <v>88.318132538735497</v>
      </c>
      <c r="MX732">
        <v>89.877448038661996</v>
      </c>
      <c r="MY732">
        <v>60.8763800775831</v>
      </c>
      <c r="MZ732">
        <v>110.688414591431</v>
      </c>
      <c r="NA732">
        <v>181.163346157832</v>
      </c>
      <c r="NB732">
        <v>120.834243334116</v>
      </c>
      <c r="NC732">
        <v>87.608583460341293</v>
      </c>
      <c r="ND732">
        <v>115.118410081889</v>
      </c>
      <c r="NE732">
        <v>130.34975635429899</v>
      </c>
      <c r="NF732">
        <v>211.54498185245899</v>
      </c>
      <c r="NG732">
        <v>140.68827057424701</v>
      </c>
      <c r="NH732">
        <v>96.176533740884693</v>
      </c>
      <c r="NI732">
        <v>98.292408670162999</v>
      </c>
      <c r="NJ732">
        <v>116.101439449732</v>
      </c>
      <c r="NK732">
        <v>131.23574023403401</v>
      </c>
      <c r="NL732">
        <v>144.689005603185</v>
      </c>
      <c r="NM732">
        <v>101.039980976462</v>
      </c>
      <c r="NN732">
        <v>96.086369460391595</v>
      </c>
      <c r="NO732">
        <v>142.45049009875899</v>
      </c>
      <c r="NP732">
        <v>125.19023896461201</v>
      </c>
      <c r="NQ732">
        <v>95.835976521154706</v>
      </c>
      <c r="NR732">
        <v>202.58882855068501</v>
      </c>
      <c r="NS732">
        <v>193.587946253323</v>
      </c>
      <c r="NT732">
        <v>67.4905932567533</v>
      </c>
      <c r="NU732">
        <v>211.39180043239301</v>
      </c>
      <c r="NV732">
        <v>154.92323024337199</v>
      </c>
      <c r="NW732">
        <v>99.428716666625306</v>
      </c>
      <c r="NX732">
        <v>165.27728369625899</v>
      </c>
      <c r="NY732">
        <v>106.811483825655</v>
      </c>
      <c r="NZ732">
        <v>99.297451631299495</v>
      </c>
      <c r="OA732">
        <v>82.782329326675693</v>
      </c>
      <c r="OB732">
        <v>94.413993449775703</v>
      </c>
      <c r="OC732">
        <v>183.59575387516099</v>
      </c>
      <c r="OD732">
        <v>137.78119859461901</v>
      </c>
      <c r="OE732">
        <v>103.938951767041</v>
      </c>
      <c r="OF732">
        <v>174.42674965202801</v>
      </c>
      <c r="OG732">
        <v>61.553099302406203</v>
      </c>
      <c r="OH732">
        <v>121.372545939342</v>
      </c>
      <c r="OI732">
        <v>136.314162049499</v>
      </c>
      <c r="OJ732">
        <v>91.6317601494314</v>
      </c>
      <c r="OK732">
        <v>66.840327347417599</v>
      </c>
      <c r="OL732">
        <v>151.09684631713401</v>
      </c>
      <c r="OM732">
        <v>97.809789204301495</v>
      </c>
      <c r="ON732">
        <v>128.41947690555801</v>
      </c>
      <c r="OO732">
        <v>178.52646181516801</v>
      </c>
      <c r="OP732">
        <v>109.68744907954</v>
      </c>
      <c r="OQ732">
        <v>116.159105306185</v>
      </c>
      <c r="OR732">
        <v>120.700372251952</v>
      </c>
      <c r="OS732">
        <v>148.73450777649899</v>
      </c>
      <c r="OT732">
        <v>112.809677188762</v>
      </c>
      <c r="OU732">
        <v>167.56156552901501</v>
      </c>
      <c r="OV732">
        <v>103.542052342792</v>
      </c>
      <c r="OW732">
        <v>154.82377355706299</v>
      </c>
      <c r="OX732">
        <v>83.8261793961168</v>
      </c>
      <c r="OY732">
        <v>80.321065915127505</v>
      </c>
      <c r="OZ732">
        <v>146.198438543245</v>
      </c>
      <c r="PA732">
        <v>117.14502286514799</v>
      </c>
      <c r="PB732">
        <v>180.88957387742099</v>
      </c>
      <c r="PC732">
        <v>215.618285677404</v>
      </c>
      <c r="PD732">
        <v>122.08553265555101</v>
      </c>
      <c r="PE732">
        <v>140.56869249985999</v>
      </c>
      <c r="PF732">
        <v>100.541432896397</v>
      </c>
      <c r="PG732">
        <v>188.481910885247</v>
      </c>
      <c r="PH732">
        <v>115.47526193383401</v>
      </c>
      <c r="PI732">
        <v>90.674406727205593</v>
      </c>
      <c r="PJ732">
        <v>103.454636527487</v>
      </c>
      <c r="PK732">
        <v>122.181920358062</v>
      </c>
      <c r="PL732">
        <v>100.314487185617</v>
      </c>
      <c r="PM732">
        <v>129.73078440940799</v>
      </c>
      <c r="PN732">
        <v>121.040371109532</v>
      </c>
      <c r="PO732">
        <v>185.05527679081499</v>
      </c>
      <c r="PP732">
        <v>93.402674527009296</v>
      </c>
      <c r="PQ732">
        <v>107.803479876503</v>
      </c>
      <c r="PR732">
        <v>144.24917801994999</v>
      </c>
      <c r="PS732">
        <v>107.68463109661801</v>
      </c>
      <c r="PT732">
        <v>113.912355266525</v>
      </c>
      <c r="PU732">
        <v>193.42782890209199</v>
      </c>
      <c r="PV732">
        <v>148.516622343694</v>
      </c>
      <c r="PW732">
        <v>88.576870233815498</v>
      </c>
      <c r="PX732">
        <v>59.935724768415902</v>
      </c>
      <c r="PY732">
        <v>168.88615406868499</v>
      </c>
      <c r="PZ732">
        <v>127.347043745614</v>
      </c>
      <c r="QA732">
        <v>111.892489739867</v>
      </c>
      <c r="QB732">
        <v>83.952242606778697</v>
      </c>
      <c r="QC732">
        <v>116.557180167078</v>
      </c>
      <c r="QD732">
        <v>121.950078993152</v>
      </c>
      <c r="QE732">
        <v>138.061411557589</v>
      </c>
      <c r="QF732">
        <v>119.806914287845</v>
      </c>
      <c r="QG732">
        <v>173.15117750622099</v>
      </c>
      <c r="QH732">
        <v>170.32670928725599</v>
      </c>
      <c r="QI732">
        <v>208.573869953317</v>
      </c>
      <c r="QJ732">
        <v>93.757542539847904</v>
      </c>
      <c r="QK732">
        <v>222.70220122850299</v>
      </c>
      <c r="QL732">
        <v>121.878343140509</v>
      </c>
      <c r="QM732">
        <v>76.2480710759354</v>
      </c>
      <c r="QN732">
        <v>127.83470639035799</v>
      </c>
      <c r="QO732">
        <v>67.274688133783499</v>
      </c>
      <c r="QP732">
        <v>63.734965752348401</v>
      </c>
      <c r="QQ732">
        <v>133.251433747069</v>
      </c>
      <c r="QR732">
        <v>45.5527623969462</v>
      </c>
      <c r="QS732">
        <v>134.17551979113199</v>
      </c>
      <c r="QT732">
        <v>95.034045152818194</v>
      </c>
      <c r="QU732">
        <v>115.173197398032</v>
      </c>
      <c r="QV732">
        <v>177.96214570030699</v>
      </c>
      <c r="QW732">
        <v>148.16145523282199</v>
      </c>
      <c r="QX732">
        <v>178.84164877853399</v>
      </c>
      <c r="QY732">
        <v>102.52501276236499</v>
      </c>
      <c r="QZ732">
        <v>215.083418398882</v>
      </c>
      <c r="RA732">
        <v>59.154000694075698</v>
      </c>
      <c r="RB732">
        <v>148.11475900305999</v>
      </c>
      <c r="RC732">
        <v>136.59314452317699</v>
      </c>
      <c r="RD732">
        <v>98.898542221987597</v>
      </c>
      <c r="RE732">
        <v>83.750605150233795</v>
      </c>
      <c r="RF732">
        <v>130.176101097387</v>
      </c>
      <c r="RG732">
        <v>180.146636912188</v>
      </c>
      <c r="RH732">
        <v>159.446244602034</v>
      </c>
      <c r="RI732">
        <v>90.367526405108705</v>
      </c>
      <c r="RJ732">
        <v>121.260728494582</v>
      </c>
      <c r="RK732">
        <v>137.43773799355199</v>
      </c>
      <c r="RL732">
        <v>113.016036966776</v>
      </c>
      <c r="RM732">
        <v>164.28953748713801</v>
      </c>
      <c r="RN732">
        <v>153.01234667549301</v>
      </c>
      <c r="RO732">
        <v>75.336454140447202</v>
      </c>
      <c r="RP732">
        <v>212.50642543773699</v>
      </c>
      <c r="RQ732">
        <v>72.895960863061703</v>
      </c>
      <c r="RR732">
        <v>131.98100609883201</v>
      </c>
      <c r="RS732">
        <v>152.770298180786</v>
      </c>
      <c r="RT732">
        <v>138.570318136796</v>
      </c>
      <c r="RU732">
        <v>177.65016925244899</v>
      </c>
      <c r="RV732">
        <v>149.67747082934901</v>
      </c>
      <c r="RW732">
        <v>192.60755351216301</v>
      </c>
      <c r="RX732">
        <v>58.600173398915203</v>
      </c>
      <c r="RY732">
        <v>131.704020605251</v>
      </c>
      <c r="RZ732">
        <v>140.69316440673899</v>
      </c>
      <c r="SA732">
        <v>100.643150452413</v>
      </c>
      <c r="SB732">
        <v>137.150805248887</v>
      </c>
      <c r="SC732">
        <v>132.62158689825799</v>
      </c>
      <c r="SD732">
        <v>136.26889394447599</v>
      </c>
      <c r="SE732">
        <v>197.22963469718201</v>
      </c>
      <c r="SF732">
        <v>145.85440051429001</v>
      </c>
      <c r="SG732">
        <f>COUNTIF(B732:SF732, "&gt;1")</f>
        <v>499</v>
      </c>
    </row>
    <row r="733" spans="1:501" x14ac:dyDescent="0.2">
      <c r="A733" t="s">
        <v>653</v>
      </c>
      <c r="B733">
        <v>93.302524592709503</v>
      </c>
      <c r="C733">
        <v>118.801026737288</v>
      </c>
      <c r="D733">
        <v>98.382677145428502</v>
      </c>
      <c r="E733">
        <v>124.312399203968</v>
      </c>
      <c r="F733">
        <v>71.610064069845293</v>
      </c>
      <c r="G733">
        <v>151.219447617258</v>
      </c>
      <c r="H733">
        <v>151.16475461842799</v>
      </c>
      <c r="I733">
        <v>90.195642196124894</v>
      </c>
      <c r="J733">
        <v>138.036888464497</v>
      </c>
      <c r="K733">
        <v>113.352857349658</v>
      </c>
      <c r="L733">
        <v>98.199109029547998</v>
      </c>
      <c r="M733">
        <v>153.22663520551799</v>
      </c>
      <c r="N733">
        <v>136.478878557027</v>
      </c>
      <c r="O733">
        <v>118.89303583149901</v>
      </c>
      <c r="P733">
        <v>87.565704118722394</v>
      </c>
      <c r="Q733">
        <v>82.492572610162199</v>
      </c>
      <c r="R733">
        <v>120.515558425077</v>
      </c>
      <c r="S733">
        <v>152.52586404053801</v>
      </c>
      <c r="T733">
        <v>192.18544064959701</v>
      </c>
      <c r="U733">
        <v>184.74135305245301</v>
      </c>
      <c r="V733">
        <v>212.66016989880501</v>
      </c>
      <c r="W733">
        <v>108.511922882889</v>
      </c>
      <c r="X733">
        <v>215.47234804793899</v>
      </c>
      <c r="Y733">
        <v>132.309078619845</v>
      </c>
      <c r="Z733">
        <v>136.61070966931601</v>
      </c>
      <c r="AA733">
        <v>75.364816922557594</v>
      </c>
      <c r="AB733">
        <v>65.337123001176096</v>
      </c>
      <c r="AC733">
        <v>142.59075151846301</v>
      </c>
      <c r="AD733">
        <v>90.227548417751393</v>
      </c>
      <c r="AE733">
        <v>138.09127665788699</v>
      </c>
      <c r="AF733">
        <v>133.96130716803199</v>
      </c>
      <c r="AG733">
        <v>87.406551744868295</v>
      </c>
      <c r="AH733">
        <v>173.96960754129</v>
      </c>
      <c r="AI733">
        <v>178.424383928916</v>
      </c>
      <c r="AJ733">
        <v>163.59154817134601</v>
      </c>
      <c r="AK733">
        <v>64.589809232241507</v>
      </c>
      <c r="AL733">
        <v>158.71289365740199</v>
      </c>
      <c r="AM733">
        <v>141.818470886413</v>
      </c>
      <c r="AN733">
        <v>143.73699448531201</v>
      </c>
      <c r="AO733">
        <v>148.29988562885299</v>
      </c>
      <c r="AP733">
        <v>154.83527984907201</v>
      </c>
      <c r="AQ733">
        <v>87.167676496460999</v>
      </c>
      <c r="AR733">
        <v>124.01449441049</v>
      </c>
      <c r="AS733">
        <v>150.09939506753901</v>
      </c>
      <c r="AT733">
        <v>102.343443552887</v>
      </c>
      <c r="AU733">
        <v>89.816744007206495</v>
      </c>
      <c r="AV733">
        <v>98.331718677824199</v>
      </c>
      <c r="AW733">
        <v>69.444511125057005</v>
      </c>
      <c r="AX733">
        <v>161.83205760685999</v>
      </c>
      <c r="AY733">
        <v>164.015093779268</v>
      </c>
      <c r="AZ733">
        <v>170.16550564163899</v>
      </c>
      <c r="BA733">
        <v>124.37044085677699</v>
      </c>
      <c r="BB733">
        <v>84.920180377215701</v>
      </c>
      <c r="BC733">
        <v>191.03286553386499</v>
      </c>
      <c r="BD733">
        <v>109.55308888720501</v>
      </c>
      <c r="BE733">
        <v>123.039281677327</v>
      </c>
      <c r="BF733">
        <v>89.859077155669496</v>
      </c>
      <c r="BG733">
        <v>112.925542070578</v>
      </c>
      <c r="BH733">
        <v>114.01840686639</v>
      </c>
      <c r="BI733">
        <v>184.14477087233499</v>
      </c>
      <c r="BJ733">
        <v>121.502450267163</v>
      </c>
      <c r="BK733">
        <v>150.679548541114</v>
      </c>
      <c r="BL733">
        <v>79.955937828586102</v>
      </c>
      <c r="BM733">
        <v>149.53057880531699</v>
      </c>
      <c r="BN733">
        <v>109.191730371498</v>
      </c>
      <c r="BO733">
        <v>100.107505491756</v>
      </c>
      <c r="BP733">
        <v>75.066247466821906</v>
      </c>
      <c r="BQ733">
        <v>108.328969106663</v>
      </c>
      <c r="BR733">
        <v>137.49000540492401</v>
      </c>
      <c r="BS733">
        <v>200.87003785090599</v>
      </c>
      <c r="BT733">
        <v>94.071694580446007</v>
      </c>
      <c r="BU733">
        <v>114.57230823558</v>
      </c>
      <c r="BV733">
        <v>59.107670770906097</v>
      </c>
      <c r="BW733">
        <v>121.31818167812099</v>
      </c>
      <c r="BX733">
        <v>218.592890443366</v>
      </c>
      <c r="BY733">
        <v>74.176360565460001</v>
      </c>
      <c r="BZ733">
        <v>162.14978768019699</v>
      </c>
      <c r="CA733">
        <v>90.578086636785201</v>
      </c>
      <c r="CB733">
        <v>107.239345612714</v>
      </c>
      <c r="CC733">
        <v>139.12082344623099</v>
      </c>
      <c r="CD733">
        <v>197.75742970190601</v>
      </c>
      <c r="CE733">
        <v>102.150399581393</v>
      </c>
      <c r="CF733">
        <v>113.807443716809</v>
      </c>
      <c r="CG733">
        <v>166.03063345633601</v>
      </c>
      <c r="CH733">
        <v>84.013621191133296</v>
      </c>
      <c r="CI733">
        <v>201.68186692500899</v>
      </c>
      <c r="CJ733">
        <v>78.422621603775596</v>
      </c>
      <c r="CK733">
        <v>81.200633749816404</v>
      </c>
      <c r="CL733">
        <v>123.30866911418499</v>
      </c>
      <c r="CM733">
        <v>131.39169029125799</v>
      </c>
      <c r="CN733">
        <v>150.80773900077901</v>
      </c>
      <c r="CO733">
        <v>59.642987429911898</v>
      </c>
      <c r="CP733">
        <v>106.953945148568</v>
      </c>
      <c r="CQ733">
        <v>91.083837226950905</v>
      </c>
      <c r="CR733">
        <v>136.03453035294999</v>
      </c>
      <c r="CS733">
        <v>144.34019203385799</v>
      </c>
      <c r="CT733">
        <v>159.21344010712301</v>
      </c>
      <c r="CU733">
        <v>135.20959508260799</v>
      </c>
      <c r="CV733">
        <v>102.677289120494</v>
      </c>
      <c r="CW733">
        <v>132.40835715596</v>
      </c>
      <c r="CX733">
        <v>81.105774567656397</v>
      </c>
      <c r="CY733">
        <v>110.618560434413</v>
      </c>
      <c r="CZ733">
        <v>120.95273300051301</v>
      </c>
      <c r="DA733">
        <v>117.68975555784699</v>
      </c>
      <c r="DB733">
        <v>132.52634795554101</v>
      </c>
      <c r="DC733">
        <v>98.586664964116807</v>
      </c>
      <c r="DD733">
        <v>216.73083422876999</v>
      </c>
      <c r="DE733">
        <v>64.913353896958895</v>
      </c>
      <c r="DF733">
        <v>141.415703664392</v>
      </c>
      <c r="DG733">
        <v>82.816493391812102</v>
      </c>
      <c r="DH733">
        <v>96.129623216510097</v>
      </c>
      <c r="DI733">
        <v>159.95777150187601</v>
      </c>
      <c r="DJ733">
        <v>82.027517944629196</v>
      </c>
      <c r="DK733">
        <v>194.08775770055601</v>
      </c>
      <c r="DL733">
        <v>98.7150846702786</v>
      </c>
      <c r="DM733">
        <v>109.256004357874</v>
      </c>
      <c r="DN733">
        <v>104.75675319315501</v>
      </c>
      <c r="DO733">
        <v>148.181013693484</v>
      </c>
      <c r="DP733">
        <v>68.600358559223295</v>
      </c>
      <c r="DQ733">
        <v>56.839154379914</v>
      </c>
      <c r="DR733">
        <v>130.86724962454099</v>
      </c>
      <c r="DS733">
        <v>62.969030392261999</v>
      </c>
      <c r="DT733">
        <v>63.522935756394801</v>
      </c>
      <c r="DU733">
        <v>159.01208766964299</v>
      </c>
      <c r="DV733">
        <v>98.191523296491198</v>
      </c>
      <c r="DW733">
        <v>115.301272151528</v>
      </c>
      <c r="DX733">
        <v>136.499444573462</v>
      </c>
      <c r="DY733">
        <v>132.808433282864</v>
      </c>
      <c r="DZ733">
        <v>103.56869950114999</v>
      </c>
      <c r="EA733">
        <v>36.676346145620002</v>
      </c>
      <c r="EB733">
        <v>63.866417424777602</v>
      </c>
      <c r="EC733">
        <v>103.38495491524</v>
      </c>
      <c r="ED733">
        <v>105.031307797453</v>
      </c>
      <c r="EE733">
        <v>89.164596619926797</v>
      </c>
      <c r="EF733">
        <v>78.553234625410695</v>
      </c>
      <c r="EG733">
        <v>153.860649501285</v>
      </c>
      <c r="EH733">
        <v>144.74123906777001</v>
      </c>
      <c r="EI733">
        <v>117.92624349758999</v>
      </c>
      <c r="EJ733">
        <v>136.48761526608601</v>
      </c>
      <c r="EK733">
        <v>84.220075404199804</v>
      </c>
      <c r="EL733">
        <v>141.10242482954601</v>
      </c>
      <c r="EM733">
        <v>120.11827847858601</v>
      </c>
      <c r="EN733">
        <v>91.375708309984503</v>
      </c>
      <c r="EO733">
        <v>103.049110113363</v>
      </c>
      <c r="EP733">
        <v>144.04347142956601</v>
      </c>
      <c r="EQ733">
        <v>92.288525421710105</v>
      </c>
      <c r="ER733">
        <v>82.013820451172407</v>
      </c>
      <c r="ES733">
        <v>141.471631468271</v>
      </c>
      <c r="ET733">
        <v>114.09842401512</v>
      </c>
      <c r="EU733">
        <v>85.494662228726796</v>
      </c>
      <c r="EV733">
        <v>127.15466034853399</v>
      </c>
      <c r="EW733">
        <v>100.707658964449</v>
      </c>
      <c r="EX733">
        <v>116.140326359854</v>
      </c>
      <c r="EY733">
        <v>164.93802641579799</v>
      </c>
      <c r="EZ733">
        <v>119.419910213124</v>
      </c>
      <c r="FA733">
        <v>193.08955639792001</v>
      </c>
      <c r="FB733">
        <v>230.72572435895299</v>
      </c>
      <c r="FC733">
        <v>101.671157373933</v>
      </c>
      <c r="FD733">
        <v>60.120094425947102</v>
      </c>
      <c r="FE733">
        <v>107.87257535982</v>
      </c>
      <c r="FF733">
        <v>146.83865284959799</v>
      </c>
      <c r="FG733">
        <v>162.631367459887</v>
      </c>
      <c r="FH733">
        <v>90.268916287074504</v>
      </c>
      <c r="FI733">
        <v>105.233344313911</v>
      </c>
      <c r="FJ733">
        <v>183.781919321706</v>
      </c>
      <c r="FK733">
        <v>110.495417397628</v>
      </c>
      <c r="FL733">
        <v>141.27037115209399</v>
      </c>
      <c r="FM733">
        <v>67.388619412959898</v>
      </c>
      <c r="FN733">
        <v>87.260448856467605</v>
      </c>
      <c r="FO733">
        <v>138.08686627529099</v>
      </c>
      <c r="FP733">
        <v>92.350116682909402</v>
      </c>
      <c r="FQ733">
        <v>104.597704558693</v>
      </c>
      <c r="FR733">
        <v>129.222661968436</v>
      </c>
      <c r="FS733">
        <v>35.002592240385397</v>
      </c>
      <c r="FT733">
        <v>107.412659948486</v>
      </c>
      <c r="FU733">
        <v>205.73370619149699</v>
      </c>
      <c r="FV733">
        <v>151.28283428513799</v>
      </c>
      <c r="FW733">
        <v>112.09185685334501</v>
      </c>
      <c r="FX733">
        <v>108.067627026172</v>
      </c>
      <c r="FY733">
        <v>96.827875488860599</v>
      </c>
      <c r="FZ733">
        <v>104.495027077329</v>
      </c>
      <c r="GA733">
        <v>105.734053884904</v>
      </c>
      <c r="GB733">
        <v>89.968296192335799</v>
      </c>
      <c r="GC733">
        <v>168.71433875731501</v>
      </c>
      <c r="GD733">
        <v>135.722392767607</v>
      </c>
      <c r="GE733">
        <v>83.130992687739194</v>
      </c>
      <c r="GF733">
        <v>183.229135496579</v>
      </c>
      <c r="GG733">
        <v>160.04510000495</v>
      </c>
      <c r="GH733">
        <v>116.778508878972</v>
      </c>
      <c r="GI733">
        <v>93.054046957097896</v>
      </c>
      <c r="GJ733">
        <v>155.51255522327301</v>
      </c>
      <c r="GK733">
        <v>252.16013055182199</v>
      </c>
      <c r="GL733">
        <v>143.78135409737399</v>
      </c>
      <c r="GM733">
        <v>128.991790682388</v>
      </c>
      <c r="GN733">
        <v>104.85162808318</v>
      </c>
      <c r="GO733">
        <v>83.328351938642498</v>
      </c>
      <c r="GP733">
        <v>167.30461726068401</v>
      </c>
      <c r="GQ733">
        <v>165.89194883380901</v>
      </c>
      <c r="GR733">
        <v>161.78692549573901</v>
      </c>
      <c r="GS733">
        <v>157.62860481637901</v>
      </c>
      <c r="GT733">
        <v>112.388491301383</v>
      </c>
      <c r="GU733">
        <v>159.91133958840501</v>
      </c>
      <c r="GV733">
        <v>100.874608196059</v>
      </c>
      <c r="GW733">
        <v>123.50910181983799</v>
      </c>
      <c r="GX733">
        <v>154.135035761458</v>
      </c>
      <c r="GY733">
        <v>157.86897070160299</v>
      </c>
      <c r="GZ733">
        <v>103.65742564058699</v>
      </c>
      <c r="HA733">
        <v>93.991657539383993</v>
      </c>
      <c r="HB733">
        <v>117.184316412163</v>
      </c>
      <c r="HC733">
        <v>99.101618544504902</v>
      </c>
      <c r="HD733">
        <v>163.86793785576799</v>
      </c>
      <c r="HE733">
        <v>101.637427823218</v>
      </c>
      <c r="HF733">
        <v>125.32842545048599</v>
      </c>
      <c r="HG733">
        <v>85.255348405643403</v>
      </c>
      <c r="HH733">
        <v>142.86744444663699</v>
      </c>
      <c r="HI733">
        <v>79.524114091708299</v>
      </c>
      <c r="HJ733">
        <v>175.45899794968199</v>
      </c>
      <c r="HK733">
        <v>137.85399028372299</v>
      </c>
      <c r="HL733">
        <v>102.976129408229</v>
      </c>
      <c r="HM733">
        <v>92.198549925536099</v>
      </c>
      <c r="HN733">
        <v>141.79527090239</v>
      </c>
      <c r="HO733">
        <v>146.13734846348601</v>
      </c>
      <c r="HP733">
        <v>161.43005162903901</v>
      </c>
      <c r="HQ733">
        <v>99.444185050467695</v>
      </c>
      <c r="HR733">
        <v>75.172452198289406</v>
      </c>
      <c r="HS733">
        <v>120.940931438826</v>
      </c>
      <c r="HT733">
        <v>82.709325494108597</v>
      </c>
      <c r="HU733">
        <v>108.741120953088</v>
      </c>
      <c r="HV733">
        <v>139.39929290328399</v>
      </c>
      <c r="HW733">
        <v>128.60694684416001</v>
      </c>
      <c r="HX733">
        <v>105.87890107893</v>
      </c>
      <c r="HY733">
        <v>97.026316157772598</v>
      </c>
      <c r="HZ733">
        <v>154.38830892955599</v>
      </c>
      <c r="IA733">
        <v>86.254115461166805</v>
      </c>
      <c r="IB733">
        <v>100.35151611417599</v>
      </c>
      <c r="IC733">
        <v>103.785573518091</v>
      </c>
      <c r="ID733">
        <v>122.267782697071</v>
      </c>
      <c r="IE733">
        <v>130.359836762274</v>
      </c>
      <c r="IF733">
        <v>110.969684885387</v>
      </c>
      <c r="IG733">
        <v>135.19021843495401</v>
      </c>
      <c r="IH733">
        <v>115.40055949760099</v>
      </c>
      <c r="II733">
        <v>100.349387356561</v>
      </c>
      <c r="IJ733">
        <v>75.757818391781001</v>
      </c>
      <c r="IK733">
        <v>87.632645490162901</v>
      </c>
      <c r="IL733">
        <v>133.23315173070301</v>
      </c>
      <c r="IM733">
        <v>131.09590679889899</v>
      </c>
      <c r="IN733">
        <v>119.977239529233</v>
      </c>
      <c r="IO733">
        <v>78.169967561361204</v>
      </c>
      <c r="IP733">
        <v>116.019295537099</v>
      </c>
      <c r="IQ733">
        <v>144.83271741332601</v>
      </c>
      <c r="IR733">
        <v>134.77012137211</v>
      </c>
      <c r="IS733">
        <v>109.528397310965</v>
      </c>
      <c r="IT733">
        <v>73.203521425483999</v>
      </c>
      <c r="IU733">
        <v>103.50656369546</v>
      </c>
      <c r="IV733">
        <v>100.391750326226</v>
      </c>
      <c r="IW733">
        <v>86.470271762458594</v>
      </c>
      <c r="IX733">
        <v>107.109720204374</v>
      </c>
      <c r="IY733">
        <v>70.764960595808603</v>
      </c>
      <c r="IZ733">
        <v>179.74095399739599</v>
      </c>
      <c r="JA733">
        <v>213.47924377654601</v>
      </c>
      <c r="JB733">
        <v>110.901171029414</v>
      </c>
      <c r="JC733">
        <v>161.11529608089799</v>
      </c>
      <c r="JD733">
        <v>129.58297964014201</v>
      </c>
      <c r="JE733">
        <v>122.443634638501</v>
      </c>
      <c r="JF733">
        <v>81.761685281864999</v>
      </c>
      <c r="JG733">
        <v>88.575062870973198</v>
      </c>
      <c r="JH733">
        <v>221.473777704387</v>
      </c>
      <c r="JI733">
        <v>96.815706052604597</v>
      </c>
      <c r="JJ733">
        <v>81.822966146867003</v>
      </c>
      <c r="JK733">
        <v>128.22768505530499</v>
      </c>
      <c r="JL733">
        <v>91.233380208233498</v>
      </c>
      <c r="JM733">
        <v>132.27999013299799</v>
      </c>
      <c r="JN733">
        <v>125.620785047171</v>
      </c>
      <c r="JO733">
        <v>157.100491731516</v>
      </c>
      <c r="JP733">
        <v>152.78803830101401</v>
      </c>
      <c r="JQ733">
        <v>58.400734041908201</v>
      </c>
      <c r="JR733">
        <v>83.026482989612404</v>
      </c>
      <c r="JS733">
        <v>137.85709648479801</v>
      </c>
      <c r="JT733">
        <v>145.858392932496</v>
      </c>
      <c r="JU733">
        <v>88.5339720613065</v>
      </c>
      <c r="JV733">
        <v>102.56434186893701</v>
      </c>
      <c r="JW733">
        <v>163.14334250603301</v>
      </c>
      <c r="JX733">
        <v>162.36493126057499</v>
      </c>
      <c r="JY733">
        <v>127.685142561848</v>
      </c>
      <c r="JZ733">
        <v>195.37379681992201</v>
      </c>
      <c r="KA733">
        <v>80.018379022097093</v>
      </c>
      <c r="KB733">
        <v>140.14057386115601</v>
      </c>
      <c r="KC733">
        <v>96.332730803681301</v>
      </c>
      <c r="KD733">
        <v>95.651801151642402</v>
      </c>
      <c r="KE733">
        <v>133.905731787007</v>
      </c>
      <c r="KF733">
        <v>75.094401206001905</v>
      </c>
      <c r="KG733">
        <v>95.568407093657001</v>
      </c>
      <c r="KH733">
        <v>93.186464260566595</v>
      </c>
      <c r="KI733">
        <v>78.195326589892801</v>
      </c>
      <c r="KJ733">
        <v>212.86123393033699</v>
      </c>
      <c r="KK733">
        <v>211.41752011954799</v>
      </c>
      <c r="KL733">
        <v>115.497140617231</v>
      </c>
      <c r="KM733">
        <v>139.03460795856799</v>
      </c>
      <c r="KN733">
        <v>174.60574265297501</v>
      </c>
      <c r="KO733">
        <v>178.437740021108</v>
      </c>
      <c r="KP733">
        <v>157.38806868877401</v>
      </c>
      <c r="KQ733">
        <v>157.51166682227199</v>
      </c>
      <c r="KR733">
        <v>139.93749729878499</v>
      </c>
      <c r="KS733">
        <v>91.410834015346794</v>
      </c>
      <c r="KT733">
        <v>130.710377244699</v>
      </c>
      <c r="KU733">
        <v>87.643197887340705</v>
      </c>
      <c r="KV733">
        <v>132.632663300312</v>
      </c>
      <c r="KW733">
        <v>176.59831594270401</v>
      </c>
      <c r="KX733">
        <v>106.920253339128</v>
      </c>
      <c r="KY733">
        <v>147.70388099304901</v>
      </c>
      <c r="KZ733">
        <v>79.441081155249904</v>
      </c>
      <c r="LA733">
        <v>76.961860832571503</v>
      </c>
      <c r="LB733">
        <v>241.05499940372999</v>
      </c>
      <c r="LC733">
        <v>96.573252071302406</v>
      </c>
      <c r="LD733">
        <v>164.45942201181799</v>
      </c>
      <c r="LE733">
        <v>152.83075278806299</v>
      </c>
      <c r="LF733">
        <v>108.46949782326099</v>
      </c>
      <c r="LG733">
        <v>82.035348184016101</v>
      </c>
      <c r="LH733">
        <v>202.21090227903599</v>
      </c>
      <c r="LI733">
        <v>148.05016533448099</v>
      </c>
      <c r="LJ733">
        <v>40.290239924089299</v>
      </c>
      <c r="LK733">
        <v>94.582381638455004</v>
      </c>
      <c r="LL733">
        <v>107.763413059036</v>
      </c>
      <c r="LM733">
        <v>73.349867438404004</v>
      </c>
      <c r="LN733">
        <v>82.249761756137403</v>
      </c>
      <c r="LO733">
        <v>108.80910156377399</v>
      </c>
      <c r="LP733">
        <v>80.531006583978694</v>
      </c>
      <c r="LQ733">
        <v>121.83783571661201</v>
      </c>
      <c r="LR733">
        <v>173.41677126981401</v>
      </c>
      <c r="LS733">
        <v>136.50605300531799</v>
      </c>
      <c r="LT733">
        <v>177.649332908688</v>
      </c>
      <c r="LU733">
        <v>113.353560511079</v>
      </c>
      <c r="LV733">
        <v>64.235076356236902</v>
      </c>
      <c r="LW733">
        <v>61.164639511505897</v>
      </c>
      <c r="LX733">
        <v>189.102001400445</v>
      </c>
      <c r="LY733">
        <v>126.054628199897</v>
      </c>
      <c r="LZ733">
        <v>194.99744197008499</v>
      </c>
      <c r="MA733">
        <v>153.89842730706499</v>
      </c>
      <c r="MB733">
        <v>212.36245074109101</v>
      </c>
      <c r="MC733">
        <v>129.52154581548501</v>
      </c>
      <c r="MD733">
        <v>92.302312233642695</v>
      </c>
      <c r="ME733">
        <v>123.540699617919</v>
      </c>
      <c r="MF733">
        <v>204.82282367818999</v>
      </c>
      <c r="MG733">
        <v>70.942012475475195</v>
      </c>
      <c r="MH733">
        <v>56.067271113832703</v>
      </c>
      <c r="MI733">
        <v>111.571610005699</v>
      </c>
      <c r="MJ733">
        <v>81.732563855534906</v>
      </c>
      <c r="MK733">
        <v>136.08098187794101</v>
      </c>
      <c r="ML733">
        <v>80.990519381628204</v>
      </c>
      <c r="MM733">
        <v>116.817126740585</v>
      </c>
      <c r="MN733">
        <v>164.78456259470499</v>
      </c>
      <c r="MO733">
        <v>96.320584739036093</v>
      </c>
      <c r="MP733">
        <v>127.64909147465499</v>
      </c>
      <c r="MQ733">
        <v>79.965680432795907</v>
      </c>
      <c r="MR733">
        <v>104.694083014735</v>
      </c>
      <c r="MS733">
        <v>80.975309461536</v>
      </c>
      <c r="MT733">
        <v>112.479807920836</v>
      </c>
      <c r="MU733">
        <v>173.44959007888301</v>
      </c>
      <c r="MV733">
        <v>99.368241496111693</v>
      </c>
      <c r="MW733">
        <v>88.318132538735</v>
      </c>
      <c r="MX733">
        <v>89.877448038661996</v>
      </c>
      <c r="MY733">
        <v>60.876380077582702</v>
      </c>
      <c r="MZ733">
        <v>110.68841459142701</v>
      </c>
      <c r="NA733">
        <v>181.16334615783299</v>
      </c>
      <c r="NB733">
        <v>120.834243334115</v>
      </c>
      <c r="NC733">
        <v>87.608583460340796</v>
      </c>
      <c r="ND733">
        <v>115.11841008188701</v>
      </c>
      <c r="NE733">
        <v>130.34975635429899</v>
      </c>
      <c r="NF733">
        <v>211.54498185245501</v>
      </c>
      <c r="NG733">
        <v>140.68827057424801</v>
      </c>
      <c r="NH733">
        <v>96.176533740883698</v>
      </c>
      <c r="NI733">
        <v>98.2924086701627</v>
      </c>
      <c r="NJ733">
        <v>116.101439449732</v>
      </c>
      <c r="NK733">
        <v>131.23574023403199</v>
      </c>
      <c r="NL733">
        <v>144.689005603185</v>
      </c>
      <c r="NM733">
        <v>101.039980976457</v>
      </c>
      <c r="NN733">
        <v>96.086369460392206</v>
      </c>
      <c r="NO733">
        <v>142.45049009875899</v>
      </c>
      <c r="NP733">
        <v>125.19023896461201</v>
      </c>
      <c r="NQ733">
        <v>95.835976521155004</v>
      </c>
      <c r="NR733">
        <v>202.58882855068501</v>
      </c>
      <c r="NS733">
        <v>193.58794625332399</v>
      </c>
      <c r="NT733">
        <v>67.490593256752902</v>
      </c>
      <c r="NU733">
        <v>211.39180043241399</v>
      </c>
      <c r="NV733">
        <v>154.92323024337099</v>
      </c>
      <c r="NW733">
        <v>99.428716666624993</v>
      </c>
      <c r="NX733">
        <v>165.27728369625501</v>
      </c>
      <c r="NY733">
        <v>106.811483825655</v>
      </c>
      <c r="NZ733">
        <v>99.297451631299694</v>
      </c>
      <c r="OA733">
        <v>82.782329326673505</v>
      </c>
      <c r="OB733">
        <v>94.413993449774907</v>
      </c>
      <c r="OC733">
        <v>183.59575387515901</v>
      </c>
      <c r="OD733">
        <v>137.78119859461901</v>
      </c>
      <c r="OE733">
        <v>103.93895176704</v>
      </c>
      <c r="OF733">
        <v>174.42674965202801</v>
      </c>
      <c r="OG733">
        <v>61.553099302401101</v>
      </c>
      <c r="OH733">
        <v>121.37254593934099</v>
      </c>
      <c r="OI733">
        <v>136.314162049499</v>
      </c>
      <c r="OJ733">
        <v>91.6317601494315</v>
      </c>
      <c r="OK733">
        <v>66.840327347417499</v>
      </c>
      <c r="OL733">
        <v>151.09684631713401</v>
      </c>
      <c r="OM733">
        <v>97.809789204301396</v>
      </c>
      <c r="ON733">
        <v>128.41947690555801</v>
      </c>
      <c r="OO733">
        <v>178.526461815169</v>
      </c>
      <c r="OP733">
        <v>109.68744907954</v>
      </c>
      <c r="OQ733">
        <v>116.159105306185</v>
      </c>
      <c r="OR733">
        <v>120.700372251953</v>
      </c>
      <c r="OS733">
        <v>148.73450777650001</v>
      </c>
      <c r="OT733">
        <v>112.809677188759</v>
      </c>
      <c r="OU733">
        <v>167.56156552894601</v>
      </c>
      <c r="OV733">
        <v>103.542052342793</v>
      </c>
      <c r="OW733">
        <v>154.82377355705799</v>
      </c>
      <c r="OX733">
        <v>83.826179396117197</v>
      </c>
      <c r="OY733">
        <v>80.321065915128102</v>
      </c>
      <c r="OZ733">
        <v>146.19843854324699</v>
      </c>
      <c r="PA733">
        <v>117.14502286514799</v>
      </c>
      <c r="PB733">
        <v>180.88957387742201</v>
      </c>
      <c r="PC733">
        <v>215.61828567740599</v>
      </c>
      <c r="PD733">
        <v>122.085532655552</v>
      </c>
      <c r="PE733">
        <v>140.56869249986099</v>
      </c>
      <c r="PF733">
        <v>100.541432896397</v>
      </c>
      <c r="PG733">
        <v>188.48191088524601</v>
      </c>
      <c r="PH733">
        <v>115.475261933833</v>
      </c>
      <c r="PI733">
        <v>90.674406727203007</v>
      </c>
      <c r="PJ733">
        <v>103.454636527486</v>
      </c>
      <c r="PK733">
        <v>122.181920358062</v>
      </c>
      <c r="PL733">
        <v>100.314487185617</v>
      </c>
      <c r="PM733">
        <v>129.73078440940699</v>
      </c>
      <c r="PN733">
        <v>121.040371109533</v>
      </c>
      <c r="PO733">
        <v>185.05527679081399</v>
      </c>
      <c r="PP733">
        <v>93.402674527008401</v>
      </c>
      <c r="PQ733">
        <v>107.803479876504</v>
      </c>
      <c r="PR733">
        <v>144.24917801995099</v>
      </c>
      <c r="PS733">
        <v>107.684631096605</v>
      </c>
      <c r="PT733">
        <v>113.912355266525</v>
      </c>
      <c r="PU733">
        <v>193.42782890209199</v>
      </c>
      <c r="PV733">
        <v>148.516622343694</v>
      </c>
      <c r="PW733">
        <v>88.576870233817004</v>
      </c>
      <c r="PX733">
        <v>59.935724768415703</v>
      </c>
      <c r="PY733">
        <v>168.886154068683</v>
      </c>
      <c r="PZ733">
        <v>127.34704374561301</v>
      </c>
      <c r="QA733">
        <v>111.892489739867</v>
      </c>
      <c r="QB733">
        <v>83.952242606777304</v>
      </c>
      <c r="QC733">
        <v>116.55718016707699</v>
      </c>
      <c r="QD733">
        <v>121.950078993153</v>
      </c>
      <c r="QE733">
        <v>138.061411557588</v>
      </c>
      <c r="QF733">
        <v>119.806914287846</v>
      </c>
      <c r="QG733">
        <v>173.15117750622099</v>
      </c>
      <c r="QH733">
        <v>170.32670928725699</v>
      </c>
      <c r="QI733">
        <v>208.573869953317</v>
      </c>
      <c r="QJ733">
        <v>93.757542539848401</v>
      </c>
      <c r="QK733">
        <v>222.70220122850199</v>
      </c>
      <c r="QL733">
        <v>121.87834314050799</v>
      </c>
      <c r="QM733">
        <v>76.248071075935599</v>
      </c>
      <c r="QN733">
        <v>127.834706390359</v>
      </c>
      <c r="QO733">
        <v>67.274688133783897</v>
      </c>
      <c r="QP733">
        <v>63.734965752348998</v>
      </c>
      <c r="QQ733">
        <v>133.251433746939</v>
      </c>
      <c r="QR733">
        <v>45.552762396945802</v>
      </c>
      <c r="QS733">
        <v>134.17551979113401</v>
      </c>
      <c r="QT733">
        <v>95.034045152818393</v>
      </c>
      <c r="QU733">
        <v>115.173197398033</v>
      </c>
      <c r="QV733">
        <v>177.96214570030699</v>
      </c>
      <c r="QW733">
        <v>148.16145523282299</v>
      </c>
      <c r="QX733">
        <v>178.84164877853399</v>
      </c>
      <c r="QY733">
        <v>102.525012762364</v>
      </c>
      <c r="QZ733">
        <v>215.083418398883</v>
      </c>
      <c r="RA733">
        <v>59.154000694078398</v>
      </c>
      <c r="RB733">
        <v>148.11475900306101</v>
      </c>
      <c r="RC733">
        <v>136.59314452317801</v>
      </c>
      <c r="RD733">
        <v>98.898542221987995</v>
      </c>
      <c r="RE733">
        <v>83.750605150233994</v>
      </c>
      <c r="RF733">
        <v>130.176101097387</v>
      </c>
      <c r="RG733">
        <v>180.14663691217601</v>
      </c>
      <c r="RH733">
        <v>159.446244602034</v>
      </c>
      <c r="RI733">
        <v>90.367526405108606</v>
      </c>
      <c r="RJ733">
        <v>121.260728494582</v>
      </c>
      <c r="RK733">
        <v>137.43773799355</v>
      </c>
      <c r="RL733">
        <v>113.016036966775</v>
      </c>
      <c r="RM733">
        <v>164.28953748713801</v>
      </c>
      <c r="RN733">
        <v>153.01234667549301</v>
      </c>
      <c r="RO733">
        <v>75.336454140448694</v>
      </c>
      <c r="RP733">
        <v>212.50642543772901</v>
      </c>
      <c r="RQ733">
        <v>72.895960863061205</v>
      </c>
      <c r="RR733">
        <v>131.98100609883201</v>
      </c>
      <c r="RS733">
        <v>152.77029818078799</v>
      </c>
      <c r="RT733">
        <v>138.570318136796</v>
      </c>
      <c r="RU733">
        <v>177.65016925244899</v>
      </c>
      <c r="RV733">
        <v>149.67747082934901</v>
      </c>
      <c r="RW733">
        <v>192.60755351216201</v>
      </c>
      <c r="RX733">
        <v>58.600173398915203</v>
      </c>
      <c r="RY733">
        <v>131.704020605252</v>
      </c>
      <c r="RZ733">
        <v>140.69316440674001</v>
      </c>
      <c r="SA733">
        <v>100.64315045241401</v>
      </c>
      <c r="SB733">
        <v>137.15080524888799</v>
      </c>
      <c r="SC733">
        <v>132.62158689825901</v>
      </c>
      <c r="SD733">
        <v>136.26889394447701</v>
      </c>
      <c r="SE733">
        <v>197.22963469718101</v>
      </c>
      <c r="SF733">
        <v>145.854400514291</v>
      </c>
      <c r="SG733">
        <f>COUNTIF(B733:SF733, "&gt;1")</f>
        <v>499</v>
      </c>
    </row>
    <row r="734" spans="1:501" x14ac:dyDescent="0.2">
      <c r="A734" t="s">
        <v>656</v>
      </c>
      <c r="B734">
        <v>93.302524592703904</v>
      </c>
      <c r="C734">
        <v>118.801026737288</v>
      </c>
      <c r="D734">
        <v>98.3826771454289</v>
      </c>
      <c r="E734">
        <v>124.312399203968</v>
      </c>
      <c r="F734">
        <v>71.610064069845805</v>
      </c>
      <c r="G734">
        <v>151.219447617258</v>
      </c>
      <c r="H734">
        <v>151.16475461842799</v>
      </c>
      <c r="I734">
        <v>90.195642196126897</v>
      </c>
      <c r="J734">
        <v>138.036888464497</v>
      </c>
      <c r="K734">
        <v>113.352857349657</v>
      </c>
      <c r="L734">
        <v>98.199109029545596</v>
      </c>
      <c r="M734">
        <v>153.226635205517</v>
      </c>
      <c r="N734">
        <v>136.47887855702601</v>
      </c>
      <c r="O734">
        <v>118.893035831498</v>
      </c>
      <c r="P734">
        <v>87.565704118721499</v>
      </c>
      <c r="Q734">
        <v>82.492572610161204</v>
      </c>
      <c r="R734">
        <v>120.51555842509001</v>
      </c>
      <c r="S734">
        <v>152.52586404053801</v>
      </c>
      <c r="T734">
        <v>192.18544064959801</v>
      </c>
      <c r="U734">
        <v>184.741353052454</v>
      </c>
      <c r="V734">
        <v>212.660169898806</v>
      </c>
      <c r="W734">
        <v>108.51192288289</v>
      </c>
      <c r="X734">
        <v>215.472348047938</v>
      </c>
      <c r="Y734">
        <v>132.309078619845</v>
      </c>
      <c r="Z734">
        <v>136.61070966931399</v>
      </c>
      <c r="AA734">
        <v>75.364816922557907</v>
      </c>
      <c r="AB734">
        <v>65.337123001176593</v>
      </c>
      <c r="AC734">
        <v>142.59075151846201</v>
      </c>
      <c r="AD734">
        <v>90.227548417752303</v>
      </c>
      <c r="AE734">
        <v>138.091276657886</v>
      </c>
      <c r="AF734">
        <v>133.96130716803299</v>
      </c>
      <c r="AG734">
        <v>87.406551744869404</v>
      </c>
      <c r="AH734">
        <v>173.969607541286</v>
      </c>
      <c r="AI734">
        <v>178.424383928917</v>
      </c>
      <c r="AJ734">
        <v>163.59154817134601</v>
      </c>
      <c r="AK734">
        <v>64.589809232241294</v>
      </c>
      <c r="AL734">
        <v>158.71289365740299</v>
      </c>
      <c r="AM734">
        <v>141.81847088641101</v>
      </c>
      <c r="AN734">
        <v>143.73699448531201</v>
      </c>
      <c r="AO734">
        <v>148.29988562885299</v>
      </c>
      <c r="AP734">
        <v>154.83527984907201</v>
      </c>
      <c r="AQ734">
        <v>87.167676496460999</v>
      </c>
      <c r="AR734">
        <v>124.01449441049</v>
      </c>
      <c r="AS734">
        <v>150.09939506752201</v>
      </c>
      <c r="AT734">
        <v>102.343443552887</v>
      </c>
      <c r="AU734">
        <v>89.816744007320693</v>
      </c>
      <c r="AV734">
        <v>98.331718677823304</v>
      </c>
      <c r="AW734">
        <v>69.444511125057602</v>
      </c>
      <c r="AX734">
        <v>161.832057606859</v>
      </c>
      <c r="AY734">
        <v>164.01509377926899</v>
      </c>
      <c r="AZ734">
        <v>170.16550564164001</v>
      </c>
      <c r="BA734">
        <v>124.370440856779</v>
      </c>
      <c r="BB734">
        <v>84.920180377215502</v>
      </c>
      <c r="BC734">
        <v>191.032865533864</v>
      </c>
      <c r="BD734">
        <v>109.553088887204</v>
      </c>
      <c r="BE734">
        <v>123.03928167732801</v>
      </c>
      <c r="BF734">
        <v>89.859077155671201</v>
      </c>
      <c r="BG734">
        <v>112.925542070577</v>
      </c>
      <c r="BH734">
        <v>114.01840686639299</v>
      </c>
      <c r="BI734">
        <v>184.14477087233499</v>
      </c>
      <c r="BJ734">
        <v>121.502450267162</v>
      </c>
      <c r="BK734">
        <v>150.679548541115</v>
      </c>
      <c r="BL734">
        <v>79.955937828585704</v>
      </c>
      <c r="BM734">
        <v>149.530578805354</v>
      </c>
      <c r="BN734">
        <v>109.191730371497</v>
      </c>
      <c r="BO734">
        <v>100.107505491757</v>
      </c>
      <c r="BP734">
        <v>75.066247466820997</v>
      </c>
      <c r="BQ734">
        <v>108.32896910666599</v>
      </c>
      <c r="BR734">
        <v>137.490005404925</v>
      </c>
      <c r="BS734">
        <v>200.870037850909</v>
      </c>
      <c r="BT734">
        <v>94.071694580444401</v>
      </c>
      <c r="BU734">
        <v>114.57230823558</v>
      </c>
      <c r="BV734">
        <v>59.107670770906303</v>
      </c>
      <c r="BW734">
        <v>121.31818167812099</v>
      </c>
      <c r="BX734">
        <v>218.592890443378</v>
      </c>
      <c r="BY734">
        <v>74.176360565460797</v>
      </c>
      <c r="BZ734">
        <v>162.14978768019299</v>
      </c>
      <c r="CA734">
        <v>90.578086636785002</v>
      </c>
      <c r="CB734">
        <v>107.239345612715</v>
      </c>
      <c r="CC734">
        <v>139.120823446228</v>
      </c>
      <c r="CD734">
        <v>197.757429701917</v>
      </c>
      <c r="CE734">
        <v>102.15039958139199</v>
      </c>
      <c r="CF734">
        <v>113.807443716808</v>
      </c>
      <c r="CG734">
        <v>166.030633456337</v>
      </c>
      <c r="CH734">
        <v>84.013621191133296</v>
      </c>
      <c r="CI734">
        <v>201.68186692501101</v>
      </c>
      <c r="CJ734">
        <v>78.422621603775099</v>
      </c>
      <c r="CK734">
        <v>81.200633749815907</v>
      </c>
      <c r="CL734">
        <v>123.30866911418499</v>
      </c>
      <c r="CM734">
        <v>131.39169029125799</v>
      </c>
      <c r="CN734">
        <v>150.807739000781</v>
      </c>
      <c r="CO734">
        <v>59.642987429965402</v>
      </c>
      <c r="CP734">
        <v>106.953945148567</v>
      </c>
      <c r="CQ734">
        <v>91.0838372269491</v>
      </c>
      <c r="CR734">
        <v>136.03453035294999</v>
      </c>
      <c r="CS734">
        <v>144.34019203386001</v>
      </c>
      <c r="CT734">
        <v>159.21344010712301</v>
      </c>
      <c r="CU734">
        <v>135.20959508260901</v>
      </c>
      <c r="CV734">
        <v>102.677289120493</v>
      </c>
      <c r="CW734">
        <v>132.40835715596401</v>
      </c>
      <c r="CX734">
        <v>81.105774567658997</v>
      </c>
      <c r="CY734">
        <v>110.618560434413</v>
      </c>
      <c r="CZ734">
        <v>120.952733000512</v>
      </c>
      <c r="DA734">
        <v>117.689755557845</v>
      </c>
      <c r="DB734">
        <v>132.52634795554101</v>
      </c>
      <c r="DC734">
        <v>98.586664964117205</v>
      </c>
      <c r="DD734">
        <v>216.73083422877099</v>
      </c>
      <c r="DE734">
        <v>64.913353896959293</v>
      </c>
      <c r="DF734">
        <v>141.41570366439299</v>
      </c>
      <c r="DG734">
        <v>82.816493391815399</v>
      </c>
      <c r="DH734">
        <v>96.129623216510097</v>
      </c>
      <c r="DI734">
        <v>159.95777150187601</v>
      </c>
      <c r="DJ734">
        <v>82.027517944631199</v>
      </c>
      <c r="DK734">
        <v>194.08775770055499</v>
      </c>
      <c r="DL734">
        <v>98.715084670275999</v>
      </c>
      <c r="DM734">
        <v>109.256004357874</v>
      </c>
      <c r="DN734">
        <v>104.75675319315501</v>
      </c>
      <c r="DO734">
        <v>148.181013693484</v>
      </c>
      <c r="DP734">
        <v>68.600358559222798</v>
      </c>
      <c r="DQ734">
        <v>56.8391543799018</v>
      </c>
      <c r="DR734">
        <v>130.86724962454099</v>
      </c>
      <c r="DS734">
        <v>62.969030392261999</v>
      </c>
      <c r="DT734">
        <v>63.522935756395199</v>
      </c>
      <c r="DU734">
        <v>159.012087669642</v>
      </c>
      <c r="DV734">
        <v>98.191523296488597</v>
      </c>
      <c r="DW734">
        <v>115.30127215152901</v>
      </c>
      <c r="DX734">
        <v>136.49944457346299</v>
      </c>
      <c r="DY734">
        <v>132.80843328286301</v>
      </c>
      <c r="DZ734">
        <v>103.56869950114999</v>
      </c>
      <c r="EA734">
        <v>36.676346145619597</v>
      </c>
      <c r="EB734">
        <v>63.866417424776301</v>
      </c>
      <c r="EC734">
        <v>103.38495491523901</v>
      </c>
      <c r="ED734">
        <v>105.031307797455</v>
      </c>
      <c r="EE734">
        <v>89.164596619928005</v>
      </c>
      <c r="EF734">
        <v>78.553234625411307</v>
      </c>
      <c r="EG734">
        <v>153.860649501285</v>
      </c>
      <c r="EH734">
        <v>144.74123906777299</v>
      </c>
      <c r="EI734">
        <v>117.926243497589</v>
      </c>
      <c r="EJ734">
        <v>136.48761526608601</v>
      </c>
      <c r="EK734">
        <v>84.220075404198795</v>
      </c>
      <c r="EL734">
        <v>141.10242482954601</v>
      </c>
      <c r="EM734">
        <v>120.11827847858601</v>
      </c>
      <c r="EN734">
        <v>91.375708309984404</v>
      </c>
      <c r="EO734">
        <v>103.049110113363</v>
      </c>
      <c r="EP734">
        <v>144.04347142956701</v>
      </c>
      <c r="EQ734">
        <v>92.288525421711398</v>
      </c>
      <c r="ER734">
        <v>82.013820451170503</v>
      </c>
      <c r="ES734">
        <v>141.47163146826699</v>
      </c>
      <c r="ET734">
        <v>114.098424015121</v>
      </c>
      <c r="EU734">
        <v>85.494662228725502</v>
      </c>
      <c r="EV734">
        <v>127.154660348531</v>
      </c>
      <c r="EW734">
        <v>100.70765896445</v>
      </c>
      <c r="EX734">
        <v>116.14032635985301</v>
      </c>
      <c r="EY734">
        <v>164.938026415797</v>
      </c>
      <c r="EZ734">
        <v>119.41991021312499</v>
      </c>
      <c r="FA734">
        <v>193.08955639792001</v>
      </c>
      <c r="FB734">
        <v>230.72572435895199</v>
      </c>
      <c r="FC734">
        <v>101.671157373932</v>
      </c>
      <c r="FD734">
        <v>60.120094425946597</v>
      </c>
      <c r="FE734">
        <v>107.872575359821</v>
      </c>
      <c r="FF734">
        <v>146.83865284959799</v>
      </c>
      <c r="FG734">
        <v>162.63136745988399</v>
      </c>
      <c r="FH734">
        <v>90.268916287074106</v>
      </c>
      <c r="FI734">
        <v>105.233344313907</v>
      </c>
      <c r="FJ734">
        <v>183.78191932171001</v>
      </c>
      <c r="FK734">
        <v>110.49541739763001</v>
      </c>
      <c r="FL734">
        <v>141.27037115209501</v>
      </c>
      <c r="FM734">
        <v>67.388619412958803</v>
      </c>
      <c r="FN734">
        <v>87.260448856468301</v>
      </c>
      <c r="FO734">
        <v>138.08686627529201</v>
      </c>
      <c r="FP734">
        <v>92.350116682908705</v>
      </c>
      <c r="FQ734">
        <v>104.597704558695</v>
      </c>
      <c r="FR734">
        <v>129.22266196843401</v>
      </c>
      <c r="FS734">
        <v>35.002592240385397</v>
      </c>
      <c r="FT734">
        <v>107.412659948486</v>
      </c>
      <c r="FU734">
        <v>205.73370619149699</v>
      </c>
      <c r="FV734">
        <v>151.282834285136</v>
      </c>
      <c r="FW734">
        <v>112.091856853343</v>
      </c>
      <c r="FX734">
        <v>108.06762702617</v>
      </c>
      <c r="FY734">
        <v>96.827875488863299</v>
      </c>
      <c r="FZ734">
        <v>104.495027077331</v>
      </c>
      <c r="GA734">
        <v>105.73405388490499</v>
      </c>
      <c r="GB734">
        <v>89.968296192334904</v>
      </c>
      <c r="GC734">
        <v>168.71433875731501</v>
      </c>
      <c r="GD734">
        <v>135.722392767607</v>
      </c>
      <c r="GE734">
        <v>83.130992687738996</v>
      </c>
      <c r="GF734">
        <v>183.229135496579</v>
      </c>
      <c r="GG734">
        <v>160.04510000495</v>
      </c>
      <c r="GH734">
        <v>116.778508878972</v>
      </c>
      <c r="GI734">
        <v>93.054046957097896</v>
      </c>
      <c r="GJ734">
        <v>155.51255522327301</v>
      </c>
      <c r="GK734">
        <v>252.16013055182199</v>
      </c>
      <c r="GL734">
        <v>143.781354097373</v>
      </c>
      <c r="GM734">
        <v>128.99179068238701</v>
      </c>
      <c r="GN734">
        <v>104.85162808317099</v>
      </c>
      <c r="GO734">
        <v>83.328351938641106</v>
      </c>
      <c r="GP734">
        <v>167.30461726068401</v>
      </c>
      <c r="GQ734">
        <v>165.89194883380799</v>
      </c>
      <c r="GR734">
        <v>161.78692549573901</v>
      </c>
      <c r="GS734">
        <v>157.62860481638</v>
      </c>
      <c r="GT734">
        <v>112.388491301383</v>
      </c>
      <c r="GU734">
        <v>159.91133958840601</v>
      </c>
      <c r="GV734">
        <v>100.87460819606</v>
      </c>
      <c r="GW734">
        <v>123.50910181984</v>
      </c>
      <c r="GX734">
        <v>154.13503576145499</v>
      </c>
      <c r="GY734">
        <v>157.86897070160299</v>
      </c>
      <c r="GZ734">
        <v>103.657425640886</v>
      </c>
      <c r="HA734">
        <v>93.9916575393854</v>
      </c>
      <c r="HB734">
        <v>117.18431641216399</v>
      </c>
      <c r="HC734">
        <v>99.101618544503495</v>
      </c>
      <c r="HD734">
        <v>163.86793785578999</v>
      </c>
      <c r="HE734">
        <v>101.637427823218</v>
      </c>
      <c r="HF734">
        <v>125.32842545048599</v>
      </c>
      <c r="HG734">
        <v>85.255348405643304</v>
      </c>
      <c r="HH734">
        <v>142.86744444663901</v>
      </c>
      <c r="HI734">
        <v>79.524114091708896</v>
      </c>
      <c r="HJ734">
        <v>175.45899794968199</v>
      </c>
      <c r="HK734">
        <v>137.85399028372299</v>
      </c>
      <c r="HL734">
        <v>102.976129408229</v>
      </c>
      <c r="HM734">
        <v>92.198549925536</v>
      </c>
      <c r="HN734">
        <v>141.79527090239</v>
      </c>
      <c r="HO734">
        <v>146.137348463492</v>
      </c>
      <c r="HP734">
        <v>161.43005162903901</v>
      </c>
      <c r="HQ734">
        <v>99.444185050468505</v>
      </c>
      <c r="HR734">
        <v>75.172452198289605</v>
      </c>
      <c r="HS734">
        <v>120.94093143882699</v>
      </c>
      <c r="HT734">
        <v>82.709325494106693</v>
      </c>
      <c r="HU734">
        <v>108.74112095309</v>
      </c>
      <c r="HV734">
        <v>139.39929290328399</v>
      </c>
      <c r="HW734">
        <v>128.60694684408099</v>
      </c>
      <c r="HX734">
        <v>105.878901078927</v>
      </c>
      <c r="HY734">
        <v>97.026316157771404</v>
      </c>
      <c r="HZ734">
        <v>154.38830892955599</v>
      </c>
      <c r="IA734">
        <v>86.254115461165995</v>
      </c>
      <c r="IB734">
        <v>100.351516114175</v>
      </c>
      <c r="IC734">
        <v>103.78557351809</v>
      </c>
      <c r="ID734">
        <v>122.267782697071</v>
      </c>
      <c r="IE734">
        <v>130.35983676227099</v>
      </c>
      <c r="IF734">
        <v>110.969684885389</v>
      </c>
      <c r="IG734">
        <v>135.19021843495401</v>
      </c>
      <c r="IH734">
        <v>115.40055949760099</v>
      </c>
      <c r="II734">
        <v>100.349387356562</v>
      </c>
      <c r="IJ734">
        <v>75.757818391781399</v>
      </c>
      <c r="IK734">
        <v>87.632645490163796</v>
      </c>
      <c r="IL734">
        <v>133.23315173070401</v>
      </c>
      <c r="IM734">
        <v>131.09590679889399</v>
      </c>
      <c r="IN734">
        <v>119.977239529236</v>
      </c>
      <c r="IO734">
        <v>78.169967561360707</v>
      </c>
      <c r="IP734">
        <v>116.01929553710499</v>
      </c>
      <c r="IQ734">
        <v>144.832717413327</v>
      </c>
      <c r="IR734">
        <v>134.77012137210801</v>
      </c>
      <c r="IS734">
        <v>109.528397310965</v>
      </c>
      <c r="IT734">
        <v>73.203521425485405</v>
      </c>
      <c r="IU734">
        <v>103.50656369546</v>
      </c>
      <c r="IV734">
        <v>100.391750326226</v>
      </c>
      <c r="IW734">
        <v>86.470271762457799</v>
      </c>
      <c r="IX734">
        <v>107.10972020437499</v>
      </c>
      <c r="IY734">
        <v>70.764960595808603</v>
      </c>
      <c r="IZ734">
        <v>179.74095399739599</v>
      </c>
      <c r="JA734">
        <v>213.47924377654601</v>
      </c>
      <c r="JB734">
        <v>110.901171029415</v>
      </c>
      <c r="JC734">
        <v>161.115296080897</v>
      </c>
      <c r="JD734">
        <v>129.58297964013701</v>
      </c>
      <c r="JE734">
        <v>122.443634638501</v>
      </c>
      <c r="JF734">
        <v>81.761685281865098</v>
      </c>
      <c r="JG734">
        <v>88.5750628709729</v>
      </c>
      <c r="JH734">
        <v>221.473777704387</v>
      </c>
      <c r="JI734">
        <v>96.815706052604199</v>
      </c>
      <c r="JJ734">
        <v>81.822966146866506</v>
      </c>
      <c r="JK734">
        <v>128.227685055303</v>
      </c>
      <c r="JL734">
        <v>91.233380208231694</v>
      </c>
      <c r="JM734">
        <v>132.279990132997</v>
      </c>
      <c r="JN734">
        <v>125.62078504716899</v>
      </c>
      <c r="JO734">
        <v>157.100491731516</v>
      </c>
      <c r="JP734">
        <v>152.78803830101401</v>
      </c>
      <c r="JQ734">
        <v>58.400734041908898</v>
      </c>
      <c r="JR734">
        <v>83.026482989609093</v>
      </c>
      <c r="JS734">
        <v>137.85709648479801</v>
      </c>
      <c r="JT734">
        <v>145.85839293249401</v>
      </c>
      <c r="JU734">
        <v>88.533972061306699</v>
      </c>
      <c r="JV734">
        <v>102.564341868939</v>
      </c>
      <c r="JW734">
        <v>163.143342506034</v>
      </c>
      <c r="JX734">
        <v>162.36493126058201</v>
      </c>
      <c r="JY734">
        <v>127.685142561847</v>
      </c>
      <c r="JZ734">
        <v>195.37379681991999</v>
      </c>
      <c r="KA734">
        <v>80.018379022097093</v>
      </c>
      <c r="KB734">
        <v>140.14057386115701</v>
      </c>
      <c r="KC734">
        <v>96.3327308036814</v>
      </c>
      <c r="KD734">
        <v>95.651801151643895</v>
      </c>
      <c r="KE734">
        <v>133.905731787007</v>
      </c>
      <c r="KF734">
        <v>75.094401205982706</v>
      </c>
      <c r="KG734">
        <v>95.568407093660497</v>
      </c>
      <c r="KH734">
        <v>93.186464260569394</v>
      </c>
      <c r="KI734">
        <v>78.195326589893</v>
      </c>
      <c r="KJ734">
        <v>212.86123393033699</v>
      </c>
      <c r="KK734">
        <v>211.41752011954699</v>
      </c>
      <c r="KL734">
        <v>115.497140617231</v>
      </c>
      <c r="KM734">
        <v>139.034607958566</v>
      </c>
      <c r="KN734">
        <v>174.60574265297501</v>
      </c>
      <c r="KO734">
        <v>178.437740021108</v>
      </c>
      <c r="KP734">
        <v>157.38806868877199</v>
      </c>
      <c r="KQ734">
        <v>157.51166682227199</v>
      </c>
      <c r="KR734">
        <v>139.937497298777</v>
      </c>
      <c r="KS734">
        <v>91.410834015347206</v>
      </c>
      <c r="KT734">
        <v>130.71037724471401</v>
      </c>
      <c r="KU734">
        <v>87.643197887340705</v>
      </c>
      <c r="KV734">
        <v>132.632663300313</v>
      </c>
      <c r="KW734">
        <v>176.59831594270199</v>
      </c>
      <c r="KX734">
        <v>106.92025333912601</v>
      </c>
      <c r="KY734">
        <v>147.70388099304901</v>
      </c>
      <c r="KZ734">
        <v>79.441081155250401</v>
      </c>
      <c r="LA734">
        <v>76.961860832571304</v>
      </c>
      <c r="LB734">
        <v>241.054999403729</v>
      </c>
      <c r="LC734">
        <v>96.5732520713035</v>
      </c>
      <c r="LD734">
        <v>164.45942201181899</v>
      </c>
      <c r="LE734">
        <v>152.83075278806299</v>
      </c>
      <c r="LF734">
        <v>108.46949782326099</v>
      </c>
      <c r="LG734">
        <v>82.035348184017295</v>
      </c>
      <c r="LH734">
        <v>202.21090227903201</v>
      </c>
      <c r="LI734">
        <v>148.05016533448301</v>
      </c>
      <c r="LJ734">
        <v>40.290239924088098</v>
      </c>
      <c r="LK734">
        <v>94.582381638317202</v>
      </c>
      <c r="LL734">
        <v>107.76341305903701</v>
      </c>
      <c r="LM734">
        <v>73.349867438404004</v>
      </c>
      <c r="LN734">
        <v>82.249761756137801</v>
      </c>
      <c r="LO734">
        <v>108.80910156377399</v>
      </c>
      <c r="LP734">
        <v>80.531006583974701</v>
      </c>
      <c r="LQ734">
        <v>121.83783571660901</v>
      </c>
      <c r="LR734">
        <v>173.41677126979599</v>
      </c>
      <c r="LS734">
        <v>136.506053005323</v>
      </c>
      <c r="LT734">
        <v>177.64933290869399</v>
      </c>
      <c r="LU734">
        <v>113.353560511079</v>
      </c>
      <c r="LV734">
        <v>64.235076356237002</v>
      </c>
      <c r="LW734">
        <v>61.164639511505598</v>
      </c>
      <c r="LX734">
        <v>189.10200140045001</v>
      </c>
      <c r="LY734">
        <v>126.054628199897</v>
      </c>
      <c r="LZ734">
        <v>194.99744197008599</v>
      </c>
      <c r="MA734">
        <v>153.898427307063</v>
      </c>
      <c r="MB734">
        <v>212.36245074109101</v>
      </c>
      <c r="MC734">
        <v>129.52154581548601</v>
      </c>
      <c r="MD734">
        <v>92.302312233642098</v>
      </c>
      <c r="ME734">
        <v>123.540699617919</v>
      </c>
      <c r="MF734">
        <v>204.82282367819101</v>
      </c>
      <c r="MG734">
        <v>70.942012475474996</v>
      </c>
      <c r="MH734">
        <v>56.067271113833399</v>
      </c>
      <c r="MI734">
        <v>111.571610005699</v>
      </c>
      <c r="MJ734">
        <v>81.732563855533201</v>
      </c>
      <c r="MK734">
        <v>136.08098187793999</v>
      </c>
      <c r="ML734">
        <v>80.990519381628104</v>
      </c>
      <c r="MM734">
        <v>116.817126740586</v>
      </c>
      <c r="MN734">
        <v>164.784562594699</v>
      </c>
      <c r="MO734">
        <v>96.320584739036093</v>
      </c>
      <c r="MP734">
        <v>127.64909147465301</v>
      </c>
      <c r="MQ734">
        <v>79.965680432795196</v>
      </c>
      <c r="MR734">
        <v>104.694083014735</v>
      </c>
      <c r="MS734">
        <v>80.975309461533499</v>
      </c>
      <c r="MT734">
        <v>112.479807920835</v>
      </c>
      <c r="MU734">
        <v>173.44959007888201</v>
      </c>
      <c r="MV734">
        <v>99.3682414961105</v>
      </c>
      <c r="MW734">
        <v>88.318132538735497</v>
      </c>
      <c r="MX734">
        <v>89.877448038662294</v>
      </c>
      <c r="MY734">
        <v>60.876380077583597</v>
      </c>
      <c r="MZ734">
        <v>110.688414591426</v>
      </c>
      <c r="NA734">
        <v>181.163346157832</v>
      </c>
      <c r="NB734">
        <v>120.834243334116</v>
      </c>
      <c r="NC734">
        <v>87.608583460340895</v>
      </c>
      <c r="ND734">
        <v>115.118410081891</v>
      </c>
      <c r="NE734">
        <v>130.34975635429899</v>
      </c>
      <c r="NF734">
        <v>211.544981852478</v>
      </c>
      <c r="NG734">
        <v>140.68827057424801</v>
      </c>
      <c r="NH734">
        <v>96.176533740885901</v>
      </c>
      <c r="NI734">
        <v>98.2924086701628</v>
      </c>
      <c r="NJ734">
        <v>116.101439449732</v>
      </c>
      <c r="NK734">
        <v>131.23574023403401</v>
      </c>
      <c r="NL734">
        <v>144.689005603185</v>
      </c>
      <c r="NM734">
        <v>101.03998097646</v>
      </c>
      <c r="NN734">
        <v>96.086369460390799</v>
      </c>
      <c r="NO734">
        <v>142.45049009875899</v>
      </c>
      <c r="NP734">
        <v>125.190238964611</v>
      </c>
      <c r="NQ734">
        <v>95.835976521155104</v>
      </c>
      <c r="NR734">
        <v>202.58882855068501</v>
      </c>
      <c r="NS734">
        <v>193.587946253317</v>
      </c>
      <c r="NT734">
        <v>67.490593256752405</v>
      </c>
      <c r="NU734">
        <v>211.39180043240901</v>
      </c>
      <c r="NV734">
        <v>154.92323024337301</v>
      </c>
      <c r="NW734">
        <v>99.4287166666236</v>
      </c>
      <c r="NX734">
        <v>165.27728369625899</v>
      </c>
      <c r="NY734">
        <v>106.811483825656</v>
      </c>
      <c r="NZ734">
        <v>99.297451631299495</v>
      </c>
      <c r="OA734">
        <v>82.782329327556695</v>
      </c>
      <c r="OB734">
        <v>94.413993449775106</v>
      </c>
      <c r="OC734">
        <v>183.595753875149</v>
      </c>
      <c r="OD734">
        <v>137.78119859462001</v>
      </c>
      <c r="OE734">
        <v>103.93895176704</v>
      </c>
      <c r="OF734">
        <v>174.42674965202801</v>
      </c>
      <c r="OG734">
        <v>61.553099302398003</v>
      </c>
      <c r="OH734">
        <v>121.37254593934099</v>
      </c>
      <c r="OI734">
        <v>136.314162049499</v>
      </c>
      <c r="OJ734">
        <v>91.631760149432097</v>
      </c>
      <c r="OK734">
        <v>66.8403273474174</v>
      </c>
      <c r="OL734">
        <v>151.09684631713401</v>
      </c>
      <c r="OM734">
        <v>97.809789204301794</v>
      </c>
      <c r="ON734">
        <v>128.419476905556</v>
      </c>
      <c r="OO734">
        <v>178.52646181516801</v>
      </c>
      <c r="OP734">
        <v>109.68744907954</v>
      </c>
      <c r="OQ734">
        <v>116.159105306185</v>
      </c>
      <c r="OR734">
        <v>120.70037225195099</v>
      </c>
      <c r="OS734">
        <v>148.73450777649899</v>
      </c>
      <c r="OT734">
        <v>112.80967718876001</v>
      </c>
      <c r="OU734">
        <v>167.56156552894799</v>
      </c>
      <c r="OV734">
        <v>103.542052342792</v>
      </c>
      <c r="OW734">
        <v>154.82377355706001</v>
      </c>
      <c r="OX734">
        <v>83.826179396117297</v>
      </c>
      <c r="OY734">
        <v>80.321065915127804</v>
      </c>
      <c r="OZ734">
        <v>146.198438543245</v>
      </c>
      <c r="PA734">
        <v>117.145022865147</v>
      </c>
      <c r="PB734">
        <v>180.88957387742099</v>
      </c>
      <c r="PC734">
        <v>215.61828567740599</v>
      </c>
      <c r="PD734">
        <v>122.08553265555599</v>
      </c>
      <c r="PE734">
        <v>140.56869249985999</v>
      </c>
      <c r="PF734">
        <v>100.541432896397</v>
      </c>
      <c r="PG734">
        <v>188.48191088524601</v>
      </c>
      <c r="PH734">
        <v>115.475261933833</v>
      </c>
      <c r="PI734">
        <v>90.674406727202793</v>
      </c>
      <c r="PJ734">
        <v>103.454636527487</v>
      </c>
      <c r="PK734">
        <v>122.181920358063</v>
      </c>
      <c r="PL734">
        <v>100.31448718561801</v>
      </c>
      <c r="PM734">
        <v>129.73078440940799</v>
      </c>
      <c r="PN734">
        <v>121.040371109532</v>
      </c>
      <c r="PO734">
        <v>185.05527679081399</v>
      </c>
      <c r="PP734">
        <v>93.402674527009594</v>
      </c>
      <c r="PQ734">
        <v>107.803479876503</v>
      </c>
      <c r="PR734">
        <v>144.24917801994999</v>
      </c>
      <c r="PS734">
        <v>107.684631096619</v>
      </c>
      <c r="PT734">
        <v>113.91235526652</v>
      </c>
      <c r="PU734">
        <v>193.42782890209099</v>
      </c>
      <c r="PV734">
        <v>148.516622343694</v>
      </c>
      <c r="PW734">
        <v>88.576870233817203</v>
      </c>
      <c r="PX734">
        <v>59.935724768415298</v>
      </c>
      <c r="PY734">
        <v>168.88615406868399</v>
      </c>
      <c r="PZ734">
        <v>127.347043745614</v>
      </c>
      <c r="QA734">
        <v>111.892489739867</v>
      </c>
      <c r="QB734">
        <v>83.952242606776394</v>
      </c>
      <c r="QC734">
        <v>116.557180167078</v>
      </c>
      <c r="QD734">
        <v>121.950078993151</v>
      </c>
      <c r="QE734">
        <v>138.061411557589</v>
      </c>
      <c r="QF734">
        <v>119.80691428784399</v>
      </c>
      <c r="QG734">
        <v>173.15117750622099</v>
      </c>
      <c r="QH734">
        <v>170.32670928725599</v>
      </c>
      <c r="QI734">
        <v>208.573869953318</v>
      </c>
      <c r="QJ734">
        <v>93.757542539847194</v>
      </c>
      <c r="QK734">
        <v>222.702201228505</v>
      </c>
      <c r="QL734">
        <v>121.87834314051</v>
      </c>
      <c r="QM734">
        <v>76.248071075936096</v>
      </c>
      <c r="QN734">
        <v>127.83470639035799</v>
      </c>
      <c r="QO734">
        <v>67.274688133783698</v>
      </c>
      <c r="QP734">
        <v>63.734965752349403</v>
      </c>
      <c r="QQ734">
        <v>133.25143374707</v>
      </c>
      <c r="QR734">
        <v>45.552762396944701</v>
      </c>
      <c r="QS734">
        <v>134.17551979113199</v>
      </c>
      <c r="QT734">
        <v>95.034045152817896</v>
      </c>
      <c r="QU734">
        <v>115.173197398032</v>
      </c>
      <c r="QV734">
        <v>177.96214570030801</v>
      </c>
      <c r="QW734">
        <v>148.16145523282299</v>
      </c>
      <c r="QX734">
        <v>178.84164877853399</v>
      </c>
      <c r="QY734">
        <v>102.525012762364</v>
      </c>
      <c r="QZ734">
        <v>215.08341839888399</v>
      </c>
      <c r="RA734">
        <v>59.154000694077403</v>
      </c>
      <c r="RB734">
        <v>148.11475900305999</v>
      </c>
      <c r="RC734">
        <v>136.59314452317699</v>
      </c>
      <c r="RD734">
        <v>98.898542221988606</v>
      </c>
      <c r="RE734">
        <v>83.750605150234307</v>
      </c>
      <c r="RF734">
        <v>130.176101097388</v>
      </c>
      <c r="RG734">
        <v>180.146636912177</v>
      </c>
      <c r="RH734">
        <v>159.446244602034</v>
      </c>
      <c r="RI734">
        <v>90.367526405109103</v>
      </c>
      <c r="RJ734">
        <v>121.26072849457999</v>
      </c>
      <c r="RK734">
        <v>137.437737993551</v>
      </c>
      <c r="RL734">
        <v>113.016036966775</v>
      </c>
      <c r="RM734">
        <v>164.28953748713701</v>
      </c>
      <c r="RN734">
        <v>153.01234667549301</v>
      </c>
      <c r="RO734">
        <v>75.336454140448495</v>
      </c>
      <c r="RP734">
        <v>212.50642543773401</v>
      </c>
      <c r="RQ734">
        <v>72.895960863061404</v>
      </c>
      <c r="RR734">
        <v>131.98100609883201</v>
      </c>
      <c r="RS734">
        <v>152.770298180786</v>
      </c>
      <c r="RT734">
        <v>138.570318136797</v>
      </c>
      <c r="RU734">
        <v>177.65016925244899</v>
      </c>
      <c r="RV734">
        <v>149.67747082934801</v>
      </c>
      <c r="RW734">
        <v>192.60755351216301</v>
      </c>
      <c r="RX734">
        <v>58.600173398915402</v>
      </c>
      <c r="RY734">
        <v>131.70402060525001</v>
      </c>
      <c r="RZ734">
        <v>140.69316440674399</v>
      </c>
      <c r="SA734">
        <v>100.643150452413</v>
      </c>
      <c r="SB734">
        <v>137.15080524888799</v>
      </c>
      <c r="SC734">
        <v>132.62158689825901</v>
      </c>
      <c r="SD734">
        <v>136.26889394447701</v>
      </c>
      <c r="SE734">
        <v>197.22963469718499</v>
      </c>
      <c r="SF734">
        <v>145.854400514291</v>
      </c>
      <c r="SG734">
        <f>COUNTIF(B734:SF734, "&gt;1")</f>
        <v>499</v>
      </c>
    </row>
    <row r="735" spans="1:501" x14ac:dyDescent="0.2">
      <c r="A735" t="s">
        <v>657</v>
      </c>
      <c r="B735">
        <v>93.302524592703406</v>
      </c>
      <c r="C735">
        <v>118.801026737287</v>
      </c>
      <c r="D735">
        <v>98.382677145429</v>
      </c>
      <c r="E735">
        <v>124.312399203967</v>
      </c>
      <c r="F735">
        <v>71.610064069847994</v>
      </c>
      <c r="G735">
        <v>151.219447617258</v>
      </c>
      <c r="H735">
        <v>151.16475461842899</v>
      </c>
      <c r="I735">
        <v>90.195642196128006</v>
      </c>
      <c r="J735">
        <v>138.03688846449899</v>
      </c>
      <c r="K735">
        <v>113.35285734965601</v>
      </c>
      <c r="L735">
        <v>98.199109029549007</v>
      </c>
      <c r="M735">
        <v>153.226635205516</v>
      </c>
      <c r="N735">
        <v>136.47887855702601</v>
      </c>
      <c r="O735">
        <v>118.893035831498</v>
      </c>
      <c r="P735">
        <v>87.565704118722493</v>
      </c>
      <c r="Q735">
        <v>82.492572610161503</v>
      </c>
      <c r="R735">
        <v>120.515558425074</v>
      </c>
      <c r="S735">
        <v>152.52586404053901</v>
      </c>
      <c r="T735">
        <v>192.185440649599</v>
      </c>
      <c r="U735">
        <v>184.74135305245301</v>
      </c>
      <c r="V735">
        <v>212.660169898807</v>
      </c>
      <c r="W735">
        <v>108.511922882893</v>
      </c>
      <c r="X735">
        <v>215.472348047938</v>
      </c>
      <c r="Y735">
        <v>132.309078619844</v>
      </c>
      <c r="Z735">
        <v>136.61070966931399</v>
      </c>
      <c r="AA735">
        <v>75.364816922557694</v>
      </c>
      <c r="AB735">
        <v>65.337123001176096</v>
      </c>
      <c r="AC735">
        <v>142.59075151846301</v>
      </c>
      <c r="AD735">
        <v>90.227548417752203</v>
      </c>
      <c r="AE735">
        <v>138.09127665788199</v>
      </c>
      <c r="AF735">
        <v>133.96130716803199</v>
      </c>
      <c r="AG735">
        <v>87.406551744868494</v>
      </c>
      <c r="AH735">
        <v>173.969607541286</v>
      </c>
      <c r="AI735">
        <v>178.424383928917</v>
      </c>
      <c r="AJ735">
        <v>163.59154817134601</v>
      </c>
      <c r="AK735">
        <v>64.589809232240697</v>
      </c>
      <c r="AL735">
        <v>158.712893657401</v>
      </c>
      <c r="AM735">
        <v>141.81847088641101</v>
      </c>
      <c r="AN735">
        <v>143.73699448531201</v>
      </c>
      <c r="AO735">
        <v>148.29988562885299</v>
      </c>
      <c r="AP735">
        <v>154.83527984906999</v>
      </c>
      <c r="AQ735">
        <v>87.1676764964607</v>
      </c>
      <c r="AR735">
        <v>124.01449441048899</v>
      </c>
      <c r="AS735">
        <v>150.09939506752201</v>
      </c>
      <c r="AT735">
        <v>102.34344355288501</v>
      </c>
      <c r="AU735">
        <v>89.816744007321603</v>
      </c>
      <c r="AV735">
        <v>98.331718677823702</v>
      </c>
      <c r="AW735">
        <v>69.444511125057502</v>
      </c>
      <c r="AX735">
        <v>161.832057606859</v>
      </c>
      <c r="AY735">
        <v>164.01509377926999</v>
      </c>
      <c r="AZ735">
        <v>170.16550564164001</v>
      </c>
      <c r="BA735">
        <v>124.370440856779</v>
      </c>
      <c r="BB735">
        <v>84.920180377215303</v>
      </c>
      <c r="BC735">
        <v>191.03286553386599</v>
      </c>
      <c r="BD735">
        <v>109.55308888720501</v>
      </c>
      <c r="BE735">
        <v>123.03928167732801</v>
      </c>
      <c r="BF735">
        <v>89.859077155668501</v>
      </c>
      <c r="BG735">
        <v>112.925542070578</v>
      </c>
      <c r="BH735">
        <v>114.018406866392</v>
      </c>
      <c r="BI735">
        <v>184.14477087233499</v>
      </c>
      <c r="BJ735">
        <v>121.502450267162</v>
      </c>
      <c r="BK735">
        <v>150.679548541115</v>
      </c>
      <c r="BL735">
        <v>79.955937828585306</v>
      </c>
      <c r="BM735">
        <v>149.53057880531901</v>
      </c>
      <c r="BN735">
        <v>109.19173037149601</v>
      </c>
      <c r="BO735">
        <v>100.107505491756</v>
      </c>
      <c r="BP735">
        <v>75.066247466821807</v>
      </c>
      <c r="BQ735">
        <v>108.328969106665</v>
      </c>
      <c r="BR735">
        <v>137.49000540492301</v>
      </c>
      <c r="BS735">
        <v>200.870037850909</v>
      </c>
      <c r="BT735">
        <v>94.071694580447797</v>
      </c>
      <c r="BU735">
        <v>114.57230823558</v>
      </c>
      <c r="BV735">
        <v>59.107670770906203</v>
      </c>
      <c r="BW735">
        <v>121.318181678122</v>
      </c>
      <c r="BX735">
        <v>218.59289044336899</v>
      </c>
      <c r="BY735">
        <v>74.176360565458594</v>
      </c>
      <c r="BZ735">
        <v>162.14978768019901</v>
      </c>
      <c r="CA735">
        <v>90.578086636784903</v>
      </c>
      <c r="CB735">
        <v>107.239345612714</v>
      </c>
      <c r="CC735">
        <v>139.12082344623099</v>
      </c>
      <c r="CD735">
        <v>197.75742970191601</v>
      </c>
      <c r="CE735">
        <v>102.150399581393</v>
      </c>
      <c r="CF735">
        <v>113.807443716809</v>
      </c>
      <c r="CG735">
        <v>166.03063345633799</v>
      </c>
      <c r="CH735">
        <v>84.013621191133595</v>
      </c>
      <c r="CI735">
        <v>201.68186692500799</v>
      </c>
      <c r="CJ735">
        <v>78.422621603775099</v>
      </c>
      <c r="CK735">
        <v>81.200633749816504</v>
      </c>
      <c r="CL735">
        <v>123.308669114186</v>
      </c>
      <c r="CM735">
        <v>131.39169029125699</v>
      </c>
      <c r="CN735">
        <v>150.80773900078</v>
      </c>
      <c r="CO735">
        <v>59.642987429909297</v>
      </c>
      <c r="CP735">
        <v>106.953945148568</v>
      </c>
      <c r="CQ735">
        <v>91.083837226949996</v>
      </c>
      <c r="CR735">
        <v>136.03453035294999</v>
      </c>
      <c r="CS735">
        <v>144.34019203385901</v>
      </c>
      <c r="CT735">
        <v>159.21344010712599</v>
      </c>
      <c r="CU735">
        <v>135.20959508260799</v>
      </c>
      <c r="CV735">
        <v>102.67728912049201</v>
      </c>
      <c r="CW735">
        <v>132.40835715596401</v>
      </c>
      <c r="CX735">
        <v>81.105774567657605</v>
      </c>
      <c r="CY735">
        <v>110.618560434413</v>
      </c>
      <c r="CZ735">
        <v>120.95273300051301</v>
      </c>
      <c r="DA735">
        <v>117.689755557845</v>
      </c>
      <c r="DB735">
        <v>132.52634795554101</v>
      </c>
      <c r="DC735">
        <v>98.586664964117105</v>
      </c>
      <c r="DD735">
        <v>216.73083422877099</v>
      </c>
      <c r="DE735">
        <v>64.913353896959094</v>
      </c>
      <c r="DF735">
        <v>141.415703664392</v>
      </c>
      <c r="DG735">
        <v>82.816493391816394</v>
      </c>
      <c r="DH735">
        <v>96.129623216510893</v>
      </c>
      <c r="DI735">
        <v>159.95777150187399</v>
      </c>
      <c r="DJ735">
        <v>82.027517944630603</v>
      </c>
      <c r="DK735">
        <v>194.08775770055399</v>
      </c>
      <c r="DL735">
        <v>98.715084670279396</v>
      </c>
      <c r="DM735">
        <v>109.256004357874</v>
      </c>
      <c r="DN735">
        <v>104.75675319315501</v>
      </c>
      <c r="DO735">
        <v>148.181013693484</v>
      </c>
      <c r="DP735">
        <v>68.6003585592224</v>
      </c>
      <c r="DQ735">
        <v>56.8391543799004</v>
      </c>
      <c r="DR735">
        <v>130.86724962454099</v>
      </c>
      <c r="DS735">
        <v>62.969030392262098</v>
      </c>
      <c r="DT735">
        <v>63.522935756395398</v>
      </c>
      <c r="DU735">
        <v>159.012087669647</v>
      </c>
      <c r="DV735">
        <v>98.191523296486906</v>
      </c>
      <c r="DW735">
        <v>115.30127215152901</v>
      </c>
      <c r="DX735">
        <v>136.499444573462</v>
      </c>
      <c r="DY735">
        <v>132.808433282864</v>
      </c>
      <c r="DZ735">
        <v>103.56869950114999</v>
      </c>
      <c r="EA735">
        <v>36.676346145620201</v>
      </c>
      <c r="EB735">
        <v>63.866417424776301</v>
      </c>
      <c r="EC735">
        <v>103.38495491523901</v>
      </c>
      <c r="ED735">
        <v>105.031307797452</v>
      </c>
      <c r="EE735">
        <v>89.164596619927593</v>
      </c>
      <c r="EF735">
        <v>78.553234625411093</v>
      </c>
      <c r="EG735">
        <v>153.860649501284</v>
      </c>
      <c r="EH735">
        <v>144.74123906777001</v>
      </c>
      <c r="EI735">
        <v>117.92624349758999</v>
      </c>
      <c r="EJ735">
        <v>136.48761526608499</v>
      </c>
      <c r="EK735">
        <v>84.220075404199903</v>
      </c>
      <c r="EL735">
        <v>141.102424829547</v>
      </c>
      <c r="EM735">
        <v>120.11827847858601</v>
      </c>
      <c r="EN735">
        <v>91.375708309984603</v>
      </c>
      <c r="EO735">
        <v>103.049110113362</v>
      </c>
      <c r="EP735">
        <v>144.04347142956499</v>
      </c>
      <c r="EQ735">
        <v>92.288525421708599</v>
      </c>
      <c r="ER735">
        <v>82.013820451171597</v>
      </c>
      <c r="ES735">
        <v>141.47163146826799</v>
      </c>
      <c r="ET735">
        <v>114.09842401512</v>
      </c>
      <c r="EU735">
        <v>85.494662228724195</v>
      </c>
      <c r="EV735">
        <v>127.15466034853399</v>
      </c>
      <c r="EW735">
        <v>100.707658964449</v>
      </c>
      <c r="EX735">
        <v>116.140326359854</v>
      </c>
      <c r="EY735">
        <v>164.938026415797</v>
      </c>
      <c r="EZ735">
        <v>119.419910213123</v>
      </c>
      <c r="FA735">
        <v>193.08955639792001</v>
      </c>
      <c r="FB735">
        <v>230.72572435895299</v>
      </c>
      <c r="FC735">
        <v>101.671157373932</v>
      </c>
      <c r="FD735">
        <v>60.120094425945503</v>
      </c>
      <c r="FE735">
        <v>107.872575359821</v>
      </c>
      <c r="FF735">
        <v>146.83865284959799</v>
      </c>
      <c r="FG735">
        <v>162.631367459888</v>
      </c>
      <c r="FH735">
        <v>90.268916287072997</v>
      </c>
      <c r="FI735">
        <v>105.233344313909</v>
      </c>
      <c r="FJ735">
        <v>183.781919321711</v>
      </c>
      <c r="FK735">
        <v>110.495417397628</v>
      </c>
      <c r="FL735">
        <v>141.27037115209501</v>
      </c>
      <c r="FM735">
        <v>67.388619412959599</v>
      </c>
      <c r="FN735">
        <v>87.260448856468201</v>
      </c>
      <c r="FO735">
        <v>138.08686627529099</v>
      </c>
      <c r="FP735">
        <v>92.350116682909402</v>
      </c>
      <c r="FQ735">
        <v>104.59770455869401</v>
      </c>
      <c r="FR735">
        <v>129.22266196843401</v>
      </c>
      <c r="FS735">
        <v>35.002592240385802</v>
      </c>
      <c r="FT735">
        <v>107.412659948486</v>
      </c>
      <c r="FU735">
        <v>205.73370619149699</v>
      </c>
      <c r="FV735">
        <v>151.282834285137</v>
      </c>
      <c r="FW735">
        <v>112.091856853343</v>
      </c>
      <c r="FX735">
        <v>108.06762702614699</v>
      </c>
      <c r="FY735">
        <v>96.827875488863199</v>
      </c>
      <c r="FZ735">
        <v>104.495027077329</v>
      </c>
      <c r="GA735">
        <v>105.734053884906</v>
      </c>
      <c r="GB735">
        <v>89.968296192335004</v>
      </c>
      <c r="GC735">
        <v>168.71433875731501</v>
      </c>
      <c r="GD735">
        <v>135.72239276760601</v>
      </c>
      <c r="GE735">
        <v>83.130992687739806</v>
      </c>
      <c r="GF735">
        <v>183.22913549658099</v>
      </c>
      <c r="GG735">
        <v>160.045100004951</v>
      </c>
      <c r="GH735">
        <v>116.778508878973</v>
      </c>
      <c r="GI735">
        <v>93.054046957092496</v>
      </c>
      <c r="GJ735">
        <v>155.51255522326599</v>
      </c>
      <c r="GK735">
        <v>252.16013055182199</v>
      </c>
      <c r="GL735">
        <v>143.781354097373</v>
      </c>
      <c r="GM735">
        <v>128.99179068238701</v>
      </c>
      <c r="GN735">
        <v>104.85162808318</v>
      </c>
      <c r="GO735">
        <v>83.328351938642001</v>
      </c>
      <c r="GP735">
        <v>167.30461726068501</v>
      </c>
      <c r="GQ735">
        <v>165.89194883380799</v>
      </c>
      <c r="GR735">
        <v>161.78692549573901</v>
      </c>
      <c r="GS735">
        <v>157.62860481637901</v>
      </c>
      <c r="GT735">
        <v>112.388491301383</v>
      </c>
      <c r="GU735">
        <v>159.911339588407</v>
      </c>
      <c r="GV735">
        <v>100.874608196062</v>
      </c>
      <c r="GW735">
        <v>123.50910181984</v>
      </c>
      <c r="GX735">
        <v>154.135035761457</v>
      </c>
      <c r="GY735">
        <v>157.86897070160299</v>
      </c>
      <c r="GZ735">
        <v>103.65742564087699</v>
      </c>
      <c r="HA735">
        <v>93.991657539383993</v>
      </c>
      <c r="HB735">
        <v>117.184316412165</v>
      </c>
      <c r="HC735">
        <v>99.101618544503907</v>
      </c>
      <c r="HD735">
        <v>163.867937855767</v>
      </c>
      <c r="HE735">
        <v>101.637427823218</v>
      </c>
      <c r="HF735">
        <v>125.32842545048599</v>
      </c>
      <c r="HG735">
        <v>85.255348405643304</v>
      </c>
      <c r="HH735">
        <v>142.86744444663699</v>
      </c>
      <c r="HI735">
        <v>79.5241140917081</v>
      </c>
      <c r="HJ735">
        <v>175.45899794968199</v>
      </c>
      <c r="HK735">
        <v>137.85399028372399</v>
      </c>
      <c r="HL735">
        <v>102.97612940822999</v>
      </c>
      <c r="HM735">
        <v>92.198549925536298</v>
      </c>
      <c r="HN735">
        <v>141.79527090238901</v>
      </c>
      <c r="HO735">
        <v>146.13734846348601</v>
      </c>
      <c r="HP735">
        <v>161.43005162904001</v>
      </c>
      <c r="HQ735">
        <v>99.444185050467595</v>
      </c>
      <c r="HR735">
        <v>75.172452198289307</v>
      </c>
      <c r="HS735">
        <v>120.940931438825</v>
      </c>
      <c r="HT735">
        <v>82.709325494106395</v>
      </c>
      <c r="HU735">
        <v>108.74112095308701</v>
      </c>
      <c r="HV735">
        <v>139.39929290328499</v>
      </c>
      <c r="HW735">
        <v>128.60694684415901</v>
      </c>
      <c r="HX735">
        <v>105.87890107893</v>
      </c>
      <c r="HY735">
        <v>97.026316157772698</v>
      </c>
      <c r="HZ735">
        <v>154.38830892955599</v>
      </c>
      <c r="IA735">
        <v>86.254115461166904</v>
      </c>
      <c r="IB735">
        <v>100.351516114175</v>
      </c>
      <c r="IC735">
        <v>103.785573518091</v>
      </c>
      <c r="ID735">
        <v>122.26778269707</v>
      </c>
      <c r="IE735">
        <v>130.359836762274</v>
      </c>
      <c r="IF735">
        <v>110.969684885389</v>
      </c>
      <c r="IG735">
        <v>135.190218434955</v>
      </c>
      <c r="IH735">
        <v>115.400559497602</v>
      </c>
      <c r="II735">
        <v>100.34938735656399</v>
      </c>
      <c r="IJ735">
        <v>75.757818391781498</v>
      </c>
      <c r="IK735">
        <v>87.632645490165004</v>
      </c>
      <c r="IL735">
        <v>133.233151730705</v>
      </c>
      <c r="IM735">
        <v>131.09590679885801</v>
      </c>
      <c r="IN735">
        <v>119.97723952923199</v>
      </c>
      <c r="IO735">
        <v>78.169967561359698</v>
      </c>
      <c r="IP735">
        <v>116.01929553709699</v>
      </c>
      <c r="IQ735">
        <v>144.83271741333101</v>
      </c>
      <c r="IR735">
        <v>134.77012137210801</v>
      </c>
      <c r="IS735">
        <v>109.528397310965</v>
      </c>
      <c r="IT735">
        <v>73.203521425485405</v>
      </c>
      <c r="IU735">
        <v>103.506563695452</v>
      </c>
      <c r="IV735">
        <v>100.391750326226</v>
      </c>
      <c r="IW735">
        <v>86.470271762459305</v>
      </c>
      <c r="IX735">
        <v>107.10972020437499</v>
      </c>
      <c r="IY735">
        <v>70.764960595808802</v>
      </c>
      <c r="IZ735">
        <v>179.74095399739599</v>
      </c>
      <c r="JA735">
        <v>213.47924377654499</v>
      </c>
      <c r="JB735">
        <v>110.901171029415</v>
      </c>
      <c r="JC735">
        <v>161.115296080897</v>
      </c>
      <c r="JD735">
        <v>129.582979640133</v>
      </c>
      <c r="JE735">
        <v>122.443634638501</v>
      </c>
      <c r="JF735">
        <v>81.761685281865596</v>
      </c>
      <c r="JG735">
        <v>88.5750628709729</v>
      </c>
      <c r="JH735">
        <v>221.473777704387</v>
      </c>
      <c r="JI735">
        <v>96.815706052605293</v>
      </c>
      <c r="JJ735">
        <v>81.822966146863493</v>
      </c>
      <c r="JK735">
        <v>128.22768505530499</v>
      </c>
      <c r="JL735">
        <v>91.233380208232902</v>
      </c>
      <c r="JM735">
        <v>132.27999013299799</v>
      </c>
      <c r="JN735">
        <v>125.62078504717</v>
      </c>
      <c r="JO735">
        <v>157.10049173151401</v>
      </c>
      <c r="JP735">
        <v>152.78803830101401</v>
      </c>
      <c r="JQ735">
        <v>58.400734041908997</v>
      </c>
      <c r="JR735">
        <v>83.026482989611395</v>
      </c>
      <c r="JS735">
        <v>137.85709648479599</v>
      </c>
      <c r="JT735">
        <v>145.858392932497</v>
      </c>
      <c r="JU735">
        <v>88.533972061306102</v>
      </c>
      <c r="JV735">
        <v>102.56434186893701</v>
      </c>
      <c r="JW735">
        <v>163.14334250603301</v>
      </c>
      <c r="JX735">
        <v>162.36493126057599</v>
      </c>
      <c r="JY735">
        <v>127.68514256185</v>
      </c>
      <c r="JZ735">
        <v>195.37379681991999</v>
      </c>
      <c r="KA735">
        <v>80.018379022097207</v>
      </c>
      <c r="KB735">
        <v>140.14057386115701</v>
      </c>
      <c r="KC735">
        <v>96.332730803680505</v>
      </c>
      <c r="KD735">
        <v>95.651801151643099</v>
      </c>
      <c r="KE735">
        <v>133.905731787007</v>
      </c>
      <c r="KF735">
        <v>75.094401205982393</v>
      </c>
      <c r="KG735">
        <v>95.568407093660696</v>
      </c>
      <c r="KH735">
        <v>93.186464260570901</v>
      </c>
      <c r="KI735">
        <v>78.195326589892801</v>
      </c>
      <c r="KJ735">
        <v>212.861233930336</v>
      </c>
      <c r="KK735">
        <v>211.41752011955799</v>
      </c>
      <c r="KL735">
        <v>115.49714061723201</v>
      </c>
      <c r="KM735">
        <v>139.03460795857399</v>
      </c>
      <c r="KN735">
        <v>174.60574265297501</v>
      </c>
      <c r="KO735">
        <v>178.437740021108</v>
      </c>
      <c r="KP735">
        <v>157.38806868877199</v>
      </c>
      <c r="KQ735">
        <v>157.51166682227301</v>
      </c>
      <c r="KR735">
        <v>139.937497298784</v>
      </c>
      <c r="KS735">
        <v>91.410834015347007</v>
      </c>
      <c r="KT735">
        <v>130.71037724471401</v>
      </c>
      <c r="KU735">
        <v>87.643197887339696</v>
      </c>
      <c r="KV735">
        <v>132.632663300312</v>
      </c>
      <c r="KW735">
        <v>176.59831594270301</v>
      </c>
      <c r="KX735">
        <v>106.920253339127</v>
      </c>
      <c r="KY735">
        <v>147.70388099305001</v>
      </c>
      <c r="KZ735">
        <v>79.441081155251993</v>
      </c>
      <c r="LA735">
        <v>76.961860832572697</v>
      </c>
      <c r="LB735">
        <v>241.05499940372999</v>
      </c>
      <c r="LC735">
        <v>96.573252071302306</v>
      </c>
      <c r="LD735">
        <v>164.45942201181899</v>
      </c>
      <c r="LE735">
        <v>152.83075278806299</v>
      </c>
      <c r="LF735">
        <v>108.46949782326099</v>
      </c>
      <c r="LG735">
        <v>82.035348184018005</v>
      </c>
      <c r="LH735">
        <v>202.210902279034</v>
      </c>
      <c r="LI735">
        <v>148.05016533448301</v>
      </c>
      <c r="LJ735">
        <v>40.2902399240905</v>
      </c>
      <c r="LK735">
        <v>94.582381638455004</v>
      </c>
      <c r="LL735">
        <v>107.763413059033</v>
      </c>
      <c r="LM735">
        <v>73.349867438404502</v>
      </c>
      <c r="LN735">
        <v>82.249761756137403</v>
      </c>
      <c r="LO735">
        <v>108.809101563772</v>
      </c>
      <c r="LP735">
        <v>80.531006583978098</v>
      </c>
      <c r="LQ735">
        <v>121.837835716611</v>
      </c>
      <c r="LR735">
        <v>173.41677126981401</v>
      </c>
      <c r="LS735">
        <v>136.50605300532001</v>
      </c>
      <c r="LT735">
        <v>177.64933290868899</v>
      </c>
      <c r="LU735">
        <v>113.353560511079</v>
      </c>
      <c r="LV735">
        <v>64.235076356237599</v>
      </c>
      <c r="LW735">
        <v>61.164639511531199</v>
      </c>
      <c r="LX735">
        <v>189.10200140044699</v>
      </c>
      <c r="LY735">
        <v>126.054628199897</v>
      </c>
      <c r="LZ735">
        <v>194.99744197008499</v>
      </c>
      <c r="MA735">
        <v>153.89842730706499</v>
      </c>
      <c r="MB735">
        <v>212.36245074109399</v>
      </c>
      <c r="MC735">
        <v>129.52154581548601</v>
      </c>
      <c r="MD735">
        <v>92.302312233643804</v>
      </c>
      <c r="ME735">
        <v>123.54069961791799</v>
      </c>
      <c r="MF735">
        <v>204.82282367818999</v>
      </c>
      <c r="MG735">
        <v>70.942012475475494</v>
      </c>
      <c r="MH735">
        <v>56.067271113832703</v>
      </c>
      <c r="MI735">
        <v>111.571610005699</v>
      </c>
      <c r="MJ735">
        <v>81.732563855532106</v>
      </c>
      <c r="MK735">
        <v>136.08098187794499</v>
      </c>
      <c r="ML735">
        <v>80.990519381627806</v>
      </c>
      <c r="MM735">
        <v>116.817126740585</v>
      </c>
      <c r="MN735">
        <v>164.78456259470201</v>
      </c>
      <c r="MO735">
        <v>96.320584739036207</v>
      </c>
      <c r="MP735">
        <v>127.649091474654</v>
      </c>
      <c r="MQ735">
        <v>79.965680432796304</v>
      </c>
      <c r="MR735">
        <v>104.694083014735</v>
      </c>
      <c r="MS735">
        <v>80.975309461535701</v>
      </c>
      <c r="MT735">
        <v>112.47980792083899</v>
      </c>
      <c r="MU735">
        <v>173.449590078873</v>
      </c>
      <c r="MV735">
        <v>99.368241496114507</v>
      </c>
      <c r="MW735">
        <v>88.318132538734702</v>
      </c>
      <c r="MX735">
        <v>89.877448038661996</v>
      </c>
      <c r="MY735">
        <v>60.876380077582901</v>
      </c>
      <c r="MZ735">
        <v>110.688414591426</v>
      </c>
      <c r="NA735">
        <v>181.16334615783401</v>
      </c>
      <c r="NB735">
        <v>120.834243334115</v>
      </c>
      <c r="NC735">
        <v>87.608583460340498</v>
      </c>
      <c r="ND735">
        <v>115.11841008189</v>
      </c>
      <c r="NE735">
        <v>130.34975635429601</v>
      </c>
      <c r="NF735">
        <v>211.54498185245799</v>
      </c>
      <c r="NG735">
        <v>140.68827057424201</v>
      </c>
      <c r="NH735">
        <v>96.176533740883201</v>
      </c>
      <c r="NI735">
        <v>98.292408670163297</v>
      </c>
      <c r="NJ735">
        <v>116.10143944973299</v>
      </c>
      <c r="NK735">
        <v>131.23574023403401</v>
      </c>
      <c r="NL735">
        <v>144.68900560318599</v>
      </c>
      <c r="NM735">
        <v>101.039980976458</v>
      </c>
      <c r="NN735">
        <v>96.0863694603906</v>
      </c>
      <c r="NO735">
        <v>142.450490098758</v>
      </c>
      <c r="NP735">
        <v>125.19023896461201</v>
      </c>
      <c r="NQ735">
        <v>95.835976521154294</v>
      </c>
      <c r="NR735">
        <v>202.58882855068501</v>
      </c>
      <c r="NS735">
        <v>193.587946253322</v>
      </c>
      <c r="NT735">
        <v>67.490593256752106</v>
      </c>
      <c r="NU735">
        <v>211.39180043241399</v>
      </c>
      <c r="NV735">
        <v>154.923230243376</v>
      </c>
      <c r="NW735">
        <v>99.428716666625306</v>
      </c>
      <c r="NX735">
        <v>165.27728369626001</v>
      </c>
      <c r="NY735">
        <v>106.81148382565399</v>
      </c>
      <c r="NZ735">
        <v>99.297451631299296</v>
      </c>
      <c r="OA735">
        <v>82.782329326673704</v>
      </c>
      <c r="OB735">
        <v>94.413993449775006</v>
      </c>
      <c r="OC735">
        <v>183.59575387516</v>
      </c>
      <c r="OD735">
        <v>137.78119859461901</v>
      </c>
      <c r="OE735">
        <v>103.93895176704</v>
      </c>
      <c r="OF735">
        <v>174.426749652029</v>
      </c>
      <c r="OG735">
        <v>61.553099302401399</v>
      </c>
      <c r="OH735">
        <v>121.372545939342</v>
      </c>
      <c r="OI735">
        <v>136.314162049499</v>
      </c>
      <c r="OJ735">
        <v>91.631760149431202</v>
      </c>
      <c r="OK735">
        <v>66.840327347434396</v>
      </c>
      <c r="OL735">
        <v>151.09684631713199</v>
      </c>
      <c r="OM735">
        <v>97.809789204302106</v>
      </c>
      <c r="ON735">
        <v>128.41947690555901</v>
      </c>
      <c r="OO735">
        <v>178.52646181516801</v>
      </c>
      <c r="OP735">
        <v>109.687449079541</v>
      </c>
      <c r="OQ735">
        <v>116.159105306182</v>
      </c>
      <c r="OR735">
        <v>120.700372251955</v>
      </c>
      <c r="OS735">
        <v>148.73450777650001</v>
      </c>
      <c r="OT735">
        <v>112.80967718876001</v>
      </c>
      <c r="OU735">
        <v>167.56156552894501</v>
      </c>
      <c r="OV735">
        <v>103.542052342791</v>
      </c>
      <c r="OW735">
        <v>154.82377355705901</v>
      </c>
      <c r="OX735">
        <v>83.826179396119997</v>
      </c>
      <c r="OY735">
        <v>80.321065915121494</v>
      </c>
      <c r="OZ735">
        <v>146.198438543245</v>
      </c>
      <c r="PA735">
        <v>117.145022865146</v>
      </c>
      <c r="PB735">
        <v>180.88957387742099</v>
      </c>
      <c r="PC735">
        <v>215.61828567740699</v>
      </c>
      <c r="PD735">
        <v>122.08553265555101</v>
      </c>
      <c r="PE735">
        <v>140.56869249985999</v>
      </c>
      <c r="PF735">
        <v>100.54143289639801</v>
      </c>
      <c r="PG735">
        <v>188.48191088524601</v>
      </c>
      <c r="PH735">
        <v>115.47526193383401</v>
      </c>
      <c r="PI735">
        <v>90.674406727203305</v>
      </c>
      <c r="PJ735">
        <v>103.454636527486</v>
      </c>
      <c r="PK735">
        <v>122.181920358062</v>
      </c>
      <c r="PL735">
        <v>100.314487185617</v>
      </c>
      <c r="PM735">
        <v>129.73078440940699</v>
      </c>
      <c r="PN735">
        <v>121.040371109532</v>
      </c>
      <c r="PO735">
        <v>185.05527679080399</v>
      </c>
      <c r="PP735">
        <v>93.402674527008102</v>
      </c>
      <c r="PQ735">
        <v>107.80347987650499</v>
      </c>
      <c r="PR735">
        <v>144.24917801994999</v>
      </c>
      <c r="PS735">
        <v>107.684631096619</v>
      </c>
      <c r="PT735">
        <v>113.91235526652601</v>
      </c>
      <c r="PU735">
        <v>193.42782890209199</v>
      </c>
      <c r="PV735">
        <v>148.516622343694</v>
      </c>
      <c r="PW735">
        <v>88.5768702338151</v>
      </c>
      <c r="PX735">
        <v>59.935724768414502</v>
      </c>
      <c r="PY735">
        <v>168.88615406868101</v>
      </c>
      <c r="PZ735">
        <v>127.34704374561301</v>
      </c>
      <c r="QA735">
        <v>111.892489739867</v>
      </c>
      <c r="QB735">
        <v>83.952242606776196</v>
      </c>
      <c r="QC735">
        <v>116.55718016707699</v>
      </c>
      <c r="QD735">
        <v>121.950078993151</v>
      </c>
      <c r="QE735">
        <v>138.061411557593</v>
      </c>
      <c r="QF735">
        <v>119.806914287845</v>
      </c>
      <c r="QG735">
        <v>173.15117750622099</v>
      </c>
      <c r="QH735">
        <v>170.32670928725801</v>
      </c>
      <c r="QI735">
        <v>208.573869953317</v>
      </c>
      <c r="QJ735">
        <v>93.757542539848799</v>
      </c>
      <c r="QK735">
        <v>222.70220122850901</v>
      </c>
      <c r="QL735">
        <v>121.87834314050799</v>
      </c>
      <c r="QM735">
        <v>76.248071075935599</v>
      </c>
      <c r="QN735">
        <v>127.834706390359</v>
      </c>
      <c r="QO735">
        <v>67.274688133783599</v>
      </c>
      <c r="QP735">
        <v>63.734965752348998</v>
      </c>
      <c r="QQ735">
        <v>133.25143374707</v>
      </c>
      <c r="QR735">
        <v>45.552762396944999</v>
      </c>
      <c r="QS735">
        <v>134.17551979113301</v>
      </c>
      <c r="QT735">
        <v>95.034045152817896</v>
      </c>
      <c r="QU735">
        <v>115.173197398032</v>
      </c>
      <c r="QV735">
        <v>177.96214570030801</v>
      </c>
      <c r="QW735">
        <v>148.16145523282199</v>
      </c>
      <c r="QX735">
        <v>178.84164877853399</v>
      </c>
      <c r="QY735">
        <v>102.525012762363</v>
      </c>
      <c r="QZ735">
        <v>215.083418398883</v>
      </c>
      <c r="RA735">
        <v>59.154000694076899</v>
      </c>
      <c r="RB735">
        <v>148.11475900305001</v>
      </c>
      <c r="RC735">
        <v>136.59314452317699</v>
      </c>
      <c r="RD735">
        <v>98.898542221988293</v>
      </c>
      <c r="RE735">
        <v>83.750605150234307</v>
      </c>
      <c r="RF735">
        <v>130.176101097387</v>
      </c>
      <c r="RG735">
        <v>180.146636912177</v>
      </c>
      <c r="RH735">
        <v>159.44624460203499</v>
      </c>
      <c r="RI735">
        <v>90.367526405108407</v>
      </c>
      <c r="RJ735">
        <v>121.260728494582</v>
      </c>
      <c r="RK735">
        <v>137.43773799355199</v>
      </c>
      <c r="RL735">
        <v>113.016036966775</v>
      </c>
      <c r="RM735">
        <v>164.28953748713801</v>
      </c>
      <c r="RN735">
        <v>153.01234667549301</v>
      </c>
      <c r="RO735">
        <v>75.336454140447898</v>
      </c>
      <c r="RP735">
        <v>212.506425437736</v>
      </c>
      <c r="RQ735">
        <v>72.895960863061703</v>
      </c>
      <c r="RR735">
        <v>131.98100609882701</v>
      </c>
      <c r="RS735">
        <v>152.770298180786</v>
      </c>
      <c r="RT735">
        <v>138.570318136797</v>
      </c>
      <c r="RU735">
        <v>177.65016925244899</v>
      </c>
      <c r="RV735">
        <v>149.67747082934801</v>
      </c>
      <c r="RW735">
        <v>192.60755351216301</v>
      </c>
      <c r="RX735">
        <v>58.600173398915601</v>
      </c>
      <c r="RY735">
        <v>131.704020605247</v>
      </c>
      <c r="RZ735">
        <v>140.69316440673899</v>
      </c>
      <c r="SA735">
        <v>100.643150452413</v>
      </c>
      <c r="SB735">
        <v>137.150805248887</v>
      </c>
      <c r="SC735">
        <v>132.621586898261</v>
      </c>
      <c r="SD735">
        <v>136.26889394447599</v>
      </c>
      <c r="SE735">
        <v>197.22963469718499</v>
      </c>
      <c r="SF735">
        <v>145.854400514291</v>
      </c>
      <c r="SG735">
        <f>COUNTIF(B735:SF735, "&gt;1")</f>
        <v>499</v>
      </c>
    </row>
    <row r="736" spans="1:501" x14ac:dyDescent="0.2">
      <c r="A736" t="s">
        <v>658</v>
      </c>
      <c r="B736">
        <v>93.302524592700905</v>
      </c>
      <c r="C736">
        <v>118.80102673728901</v>
      </c>
      <c r="D736">
        <v>98.382677145427394</v>
      </c>
      <c r="E736">
        <v>124.312399203966</v>
      </c>
      <c r="F736">
        <v>71.610064069843702</v>
      </c>
      <c r="G736">
        <v>151.219447617258</v>
      </c>
      <c r="H736">
        <v>151.16475461843001</v>
      </c>
      <c r="I736">
        <v>90.195642196126599</v>
      </c>
      <c r="J736">
        <v>138.036888464496</v>
      </c>
      <c r="K736">
        <v>113.352857349659</v>
      </c>
      <c r="L736">
        <v>98.199109029548495</v>
      </c>
      <c r="M736">
        <v>153.226635205517</v>
      </c>
      <c r="N736">
        <v>136.47887855702601</v>
      </c>
      <c r="O736">
        <v>118.893035831498</v>
      </c>
      <c r="P736">
        <v>87.565704118720802</v>
      </c>
      <c r="Q736">
        <v>82.492572610160593</v>
      </c>
      <c r="R736">
        <v>120.515558425083</v>
      </c>
      <c r="S736">
        <v>152.52586404053901</v>
      </c>
      <c r="T736">
        <v>192.185440649599</v>
      </c>
      <c r="U736">
        <v>184.741353052454</v>
      </c>
      <c r="V736">
        <v>212.660169898807</v>
      </c>
      <c r="W736">
        <v>108.511922882889</v>
      </c>
      <c r="X736">
        <v>215.47234804792899</v>
      </c>
      <c r="Y736">
        <v>132.30907861984301</v>
      </c>
      <c r="Z736">
        <v>136.61070966931501</v>
      </c>
      <c r="AA736">
        <v>75.364816922557793</v>
      </c>
      <c r="AB736">
        <v>65.337123001177005</v>
      </c>
      <c r="AC736">
        <v>142.59075151846301</v>
      </c>
      <c r="AD736">
        <v>90.227548417754903</v>
      </c>
      <c r="AE736">
        <v>138.09127665788401</v>
      </c>
      <c r="AF736">
        <v>133.96130716803199</v>
      </c>
      <c r="AG736">
        <v>87.406551744868906</v>
      </c>
      <c r="AH736">
        <v>173.969607541286</v>
      </c>
      <c r="AI736">
        <v>178.424383928916</v>
      </c>
      <c r="AJ736">
        <v>163.59154817134601</v>
      </c>
      <c r="AK736">
        <v>64.589809232241294</v>
      </c>
      <c r="AL736">
        <v>158.71289365740401</v>
      </c>
      <c r="AM736">
        <v>141.81847088641001</v>
      </c>
      <c r="AN736">
        <v>143.73699448531201</v>
      </c>
      <c r="AO736">
        <v>148.29988562885299</v>
      </c>
      <c r="AP736">
        <v>154.83527984907099</v>
      </c>
      <c r="AQ736">
        <v>87.167676496460899</v>
      </c>
      <c r="AR736">
        <v>124.014494410494</v>
      </c>
      <c r="AS736">
        <v>150.09939506752301</v>
      </c>
      <c r="AT736">
        <v>102.343443552887</v>
      </c>
      <c r="AU736">
        <v>89.816744007321205</v>
      </c>
      <c r="AV736">
        <v>98.331718677823304</v>
      </c>
      <c r="AW736">
        <v>69.444511125057204</v>
      </c>
      <c r="AX736">
        <v>161.83205760685999</v>
      </c>
      <c r="AY736">
        <v>164.01509377927101</v>
      </c>
      <c r="AZ736">
        <v>170.16550564163899</v>
      </c>
      <c r="BA736">
        <v>124.370440856778</v>
      </c>
      <c r="BB736">
        <v>84.920180377215502</v>
      </c>
      <c r="BC736">
        <v>191.03286553386599</v>
      </c>
      <c r="BD736">
        <v>109.55308888720501</v>
      </c>
      <c r="BE736">
        <v>123.03928167732801</v>
      </c>
      <c r="BF736">
        <v>89.859077155669596</v>
      </c>
      <c r="BG736">
        <v>112.925542070578</v>
      </c>
      <c r="BH736">
        <v>114.018406866391</v>
      </c>
      <c r="BI736">
        <v>184.14477087233499</v>
      </c>
      <c r="BJ736">
        <v>121.502450267163</v>
      </c>
      <c r="BK736">
        <v>150.679548541115</v>
      </c>
      <c r="BL736">
        <v>79.955937828586201</v>
      </c>
      <c r="BM736">
        <v>149.53057880533601</v>
      </c>
      <c r="BN736">
        <v>109.191730371497</v>
      </c>
      <c r="BO736">
        <v>100.107505491756</v>
      </c>
      <c r="BP736">
        <v>75.066247466820101</v>
      </c>
      <c r="BQ736">
        <v>108.32896910666599</v>
      </c>
      <c r="BR736">
        <v>137.490005404925</v>
      </c>
      <c r="BS736">
        <v>200.87003785090701</v>
      </c>
      <c r="BT736">
        <v>94.071694580445893</v>
      </c>
      <c r="BU736">
        <v>114.572308235581</v>
      </c>
      <c r="BV736">
        <v>59.107670770907497</v>
      </c>
      <c r="BW736">
        <v>121.31818167812099</v>
      </c>
      <c r="BX736">
        <v>218.592890443366</v>
      </c>
      <c r="BY736">
        <v>74.176360565460797</v>
      </c>
      <c r="BZ736">
        <v>162.14978768019799</v>
      </c>
      <c r="CA736">
        <v>90.578086636785002</v>
      </c>
      <c r="CB736">
        <v>107.239345612713</v>
      </c>
      <c r="CC736">
        <v>139.12082344622701</v>
      </c>
      <c r="CD736">
        <v>197.757429701913</v>
      </c>
      <c r="CE736">
        <v>102.150399581393</v>
      </c>
      <c r="CF736">
        <v>113.807443716807</v>
      </c>
      <c r="CG736">
        <v>166.03063345633601</v>
      </c>
      <c r="CH736">
        <v>84.013621191133296</v>
      </c>
      <c r="CI736">
        <v>201.68186692500799</v>
      </c>
      <c r="CJ736">
        <v>78.422621603775397</v>
      </c>
      <c r="CK736">
        <v>81.200633749816404</v>
      </c>
      <c r="CL736">
        <v>123.30866911418499</v>
      </c>
      <c r="CM736">
        <v>131.39169029125799</v>
      </c>
      <c r="CN736">
        <v>150.80773900077699</v>
      </c>
      <c r="CO736">
        <v>59.642987429911301</v>
      </c>
      <c r="CP736">
        <v>106.95394514856601</v>
      </c>
      <c r="CQ736">
        <v>91.083837226950493</v>
      </c>
      <c r="CR736">
        <v>136.03453035294999</v>
      </c>
      <c r="CS736">
        <v>144.340192033861</v>
      </c>
      <c r="CT736">
        <v>159.21344010712701</v>
      </c>
      <c r="CU736">
        <v>135.20959508260901</v>
      </c>
      <c r="CV736">
        <v>102.677289120494</v>
      </c>
      <c r="CW736">
        <v>132.40835715596299</v>
      </c>
      <c r="CX736">
        <v>81.105774567658301</v>
      </c>
      <c r="CY736">
        <v>110.618560434413</v>
      </c>
      <c r="CZ736">
        <v>120.95273300051301</v>
      </c>
      <c r="DA736">
        <v>117.689755557845</v>
      </c>
      <c r="DB736">
        <v>132.52634795554101</v>
      </c>
      <c r="DC736">
        <v>98.586664964117602</v>
      </c>
      <c r="DD736">
        <v>216.73083422877099</v>
      </c>
      <c r="DE736">
        <v>64.913353896959293</v>
      </c>
      <c r="DF736">
        <v>141.415703664392</v>
      </c>
      <c r="DG736">
        <v>82.816493391816095</v>
      </c>
      <c r="DH736">
        <v>96.129623216509202</v>
      </c>
      <c r="DI736">
        <v>159.95777150187499</v>
      </c>
      <c r="DJ736">
        <v>82.027517944631498</v>
      </c>
      <c r="DK736">
        <v>194.08775770055499</v>
      </c>
      <c r="DL736">
        <v>98.7150846702786</v>
      </c>
      <c r="DM736">
        <v>109.256004357874</v>
      </c>
      <c r="DN736">
        <v>104.756753193153</v>
      </c>
      <c r="DO736">
        <v>148.181013693485</v>
      </c>
      <c r="DP736">
        <v>68.600358559224702</v>
      </c>
      <c r="DQ736">
        <v>56.839154379899398</v>
      </c>
      <c r="DR736">
        <v>130.86724962454099</v>
      </c>
      <c r="DS736">
        <v>62.969030392261502</v>
      </c>
      <c r="DT736">
        <v>63.5229357563951</v>
      </c>
      <c r="DU736">
        <v>159.01208766964101</v>
      </c>
      <c r="DV736">
        <v>98.191523296487901</v>
      </c>
      <c r="DW736">
        <v>115.30127215152901</v>
      </c>
      <c r="DX736">
        <v>136.499444573462</v>
      </c>
      <c r="DY736">
        <v>132.80843328286301</v>
      </c>
      <c r="DZ736">
        <v>103.568699501149</v>
      </c>
      <c r="EA736">
        <v>36.676346145620897</v>
      </c>
      <c r="EB736">
        <v>63.866417424776998</v>
      </c>
      <c r="EC736">
        <v>103.38495491524</v>
      </c>
      <c r="ED736">
        <v>105.031307797453</v>
      </c>
      <c r="EE736">
        <v>89.164596619928503</v>
      </c>
      <c r="EF736">
        <v>78.553234625410099</v>
      </c>
      <c r="EG736">
        <v>153.860649501284</v>
      </c>
      <c r="EH736">
        <v>144.74123906776899</v>
      </c>
      <c r="EI736">
        <v>117.92624349758999</v>
      </c>
      <c r="EJ736">
        <v>136.48761526608499</v>
      </c>
      <c r="EK736">
        <v>84.220075404200401</v>
      </c>
      <c r="EL736">
        <v>141.102424829547</v>
      </c>
      <c r="EM736">
        <v>120.118278478584</v>
      </c>
      <c r="EN736">
        <v>91.375708309983096</v>
      </c>
      <c r="EO736">
        <v>103.049110113362</v>
      </c>
      <c r="EP736">
        <v>144.04347142956601</v>
      </c>
      <c r="EQ736">
        <v>92.288525421709707</v>
      </c>
      <c r="ER736">
        <v>82.013820451171</v>
      </c>
      <c r="ES736">
        <v>141.47163146826699</v>
      </c>
      <c r="ET736">
        <v>114.098424015121</v>
      </c>
      <c r="EU736">
        <v>85.494662228725403</v>
      </c>
      <c r="EV736">
        <v>127.15466034853399</v>
      </c>
      <c r="EW736">
        <v>100.70765896444701</v>
      </c>
      <c r="EX736">
        <v>116.140326359846</v>
      </c>
      <c r="EY736">
        <v>164.938026415797</v>
      </c>
      <c r="EZ736">
        <v>119.41991021312499</v>
      </c>
      <c r="FA736">
        <v>193.08955639792001</v>
      </c>
      <c r="FB736">
        <v>230.72572435895299</v>
      </c>
      <c r="FC736">
        <v>101.671157373932</v>
      </c>
      <c r="FD736">
        <v>60.1200944259461</v>
      </c>
      <c r="FE736">
        <v>107.87257535982</v>
      </c>
      <c r="FF736">
        <v>146.83865284959799</v>
      </c>
      <c r="FG736">
        <v>162.63136745988501</v>
      </c>
      <c r="FH736">
        <v>90.2689162870724</v>
      </c>
      <c r="FI736">
        <v>105.233344313911</v>
      </c>
      <c r="FJ736">
        <v>183.78191932171001</v>
      </c>
      <c r="FK736">
        <v>110.495417397629</v>
      </c>
      <c r="FL736">
        <v>141.27037115209299</v>
      </c>
      <c r="FM736">
        <v>67.388619412959898</v>
      </c>
      <c r="FN736">
        <v>87.260448856468301</v>
      </c>
      <c r="FO736">
        <v>138.08686627529099</v>
      </c>
      <c r="FP736">
        <v>92.350116682907299</v>
      </c>
      <c r="FQ736">
        <v>104.59770455869401</v>
      </c>
      <c r="FR736">
        <v>129.22266196842699</v>
      </c>
      <c r="FS736">
        <v>35.002592240384601</v>
      </c>
      <c r="FT736">
        <v>107.412659948487</v>
      </c>
      <c r="FU736">
        <v>205.73370619149699</v>
      </c>
      <c r="FV736">
        <v>151.282834285137</v>
      </c>
      <c r="FW736">
        <v>112.091856853344</v>
      </c>
      <c r="FX736">
        <v>108.067627026173</v>
      </c>
      <c r="FY736">
        <v>96.827875488860997</v>
      </c>
      <c r="FZ736">
        <v>104.495027077328</v>
      </c>
      <c r="GA736">
        <v>105.73405388490499</v>
      </c>
      <c r="GB736">
        <v>89.968296192336197</v>
      </c>
      <c r="GC736">
        <v>168.71433875731401</v>
      </c>
      <c r="GD736">
        <v>135.722392767608</v>
      </c>
      <c r="GE736">
        <v>83.130992687739607</v>
      </c>
      <c r="GF736">
        <v>183.229135496579</v>
      </c>
      <c r="GG736">
        <v>160.04510000495199</v>
      </c>
      <c r="GH736">
        <v>116.778508878972</v>
      </c>
      <c r="GI736">
        <v>93.054046957097896</v>
      </c>
      <c r="GJ736">
        <v>155.51255522327401</v>
      </c>
      <c r="GK736">
        <v>252.16013055182199</v>
      </c>
      <c r="GL736">
        <v>143.78135409737399</v>
      </c>
      <c r="GM736">
        <v>128.991790682388</v>
      </c>
      <c r="GN736">
        <v>104.85162808318</v>
      </c>
      <c r="GO736">
        <v>83.3283519386422</v>
      </c>
      <c r="GP736">
        <v>167.30461726068401</v>
      </c>
      <c r="GQ736">
        <v>165.89194883381199</v>
      </c>
      <c r="GR736">
        <v>161.78692549574001</v>
      </c>
      <c r="GS736">
        <v>157.62860481638</v>
      </c>
      <c r="GT736">
        <v>112.388491301383</v>
      </c>
      <c r="GU736">
        <v>159.91133958841201</v>
      </c>
      <c r="GV736">
        <v>100.87460819606</v>
      </c>
      <c r="GW736">
        <v>123.509101819842</v>
      </c>
      <c r="GX736">
        <v>154.13503576145601</v>
      </c>
      <c r="GY736">
        <v>157.86897070160299</v>
      </c>
      <c r="GZ736">
        <v>103.65742564087699</v>
      </c>
      <c r="HA736">
        <v>93.991657539385201</v>
      </c>
      <c r="HB736">
        <v>117.184316412165</v>
      </c>
      <c r="HC736">
        <v>99.101618544504902</v>
      </c>
      <c r="HD736">
        <v>163.86793785576799</v>
      </c>
      <c r="HE736">
        <v>101.637427823218</v>
      </c>
      <c r="HF736">
        <v>125.32842545048599</v>
      </c>
      <c r="HG736">
        <v>85.255348405643105</v>
      </c>
      <c r="HH736">
        <v>142.86744444663699</v>
      </c>
      <c r="HI736">
        <v>79.524114091708896</v>
      </c>
      <c r="HJ736">
        <v>175.458997949679</v>
      </c>
      <c r="HK736">
        <v>137.85399028372299</v>
      </c>
      <c r="HL736">
        <v>102.976129408229</v>
      </c>
      <c r="HM736">
        <v>92.198549925535701</v>
      </c>
      <c r="HN736">
        <v>141.79527090238901</v>
      </c>
      <c r="HO736">
        <v>146.13734846348501</v>
      </c>
      <c r="HP736">
        <v>161.43005162903901</v>
      </c>
      <c r="HQ736">
        <v>99.444185050467397</v>
      </c>
      <c r="HR736">
        <v>75.172452198290401</v>
      </c>
      <c r="HS736">
        <v>120.940931438826</v>
      </c>
      <c r="HT736">
        <v>82.709325494105997</v>
      </c>
      <c r="HU736">
        <v>108.74112095308899</v>
      </c>
      <c r="HV736">
        <v>139.39929290328601</v>
      </c>
      <c r="HW736">
        <v>128.60694684415901</v>
      </c>
      <c r="HX736">
        <v>105.878901078929</v>
      </c>
      <c r="HY736">
        <v>97.026316157773707</v>
      </c>
      <c r="HZ736">
        <v>154.38830892955701</v>
      </c>
      <c r="IA736">
        <v>86.254115461166705</v>
      </c>
      <c r="IB736">
        <v>100.35151611417599</v>
      </c>
      <c r="IC736">
        <v>103.785573518091</v>
      </c>
      <c r="ID736">
        <v>122.267782697071</v>
      </c>
      <c r="IE736">
        <v>130.359836762274</v>
      </c>
      <c r="IF736">
        <v>110.969684885387</v>
      </c>
      <c r="IG736">
        <v>135.19021843495301</v>
      </c>
      <c r="IH736">
        <v>115.400559497603</v>
      </c>
      <c r="II736">
        <v>100.349387356561</v>
      </c>
      <c r="IJ736">
        <v>75.7578183917812</v>
      </c>
      <c r="IK736">
        <v>87.632645490164407</v>
      </c>
      <c r="IL736">
        <v>133.233151730705</v>
      </c>
      <c r="IM736">
        <v>131.09590679889399</v>
      </c>
      <c r="IN736">
        <v>119.97723952923501</v>
      </c>
      <c r="IO736">
        <v>78.169967561360096</v>
      </c>
      <c r="IP736">
        <v>116.019295537099</v>
      </c>
      <c r="IQ736">
        <v>144.83271741332999</v>
      </c>
      <c r="IR736">
        <v>134.77012137210801</v>
      </c>
      <c r="IS736">
        <v>109.528397310965</v>
      </c>
      <c r="IT736">
        <v>73.203521425485505</v>
      </c>
      <c r="IU736">
        <v>103.50656369545899</v>
      </c>
      <c r="IV736">
        <v>100.39175032622499</v>
      </c>
      <c r="IW736">
        <v>86.470271762459802</v>
      </c>
      <c r="IX736">
        <v>107.109720204374</v>
      </c>
      <c r="IY736">
        <v>70.764960595808802</v>
      </c>
      <c r="IZ736">
        <v>179.74095399739599</v>
      </c>
      <c r="JA736">
        <v>213.47924377654601</v>
      </c>
      <c r="JB736">
        <v>110.901171029414</v>
      </c>
      <c r="JC736">
        <v>161.115296080901</v>
      </c>
      <c r="JD736">
        <v>129.58297964013801</v>
      </c>
      <c r="JE736">
        <v>122.443634638501</v>
      </c>
      <c r="JF736">
        <v>81.761685281865994</v>
      </c>
      <c r="JG736">
        <v>88.575062870970598</v>
      </c>
      <c r="JH736">
        <v>221.473777704387</v>
      </c>
      <c r="JI736">
        <v>96.815706052604398</v>
      </c>
      <c r="JJ736">
        <v>81.822966146861205</v>
      </c>
      <c r="JK736">
        <v>128.22768505530601</v>
      </c>
      <c r="JL736">
        <v>91.233380208232305</v>
      </c>
      <c r="JM736">
        <v>132.27999013299799</v>
      </c>
      <c r="JN736">
        <v>125.620785047171</v>
      </c>
      <c r="JO736">
        <v>157.100491731517</v>
      </c>
      <c r="JP736">
        <v>152.78803830101401</v>
      </c>
      <c r="JQ736">
        <v>58.400734041908898</v>
      </c>
      <c r="JR736">
        <v>83.026482989610997</v>
      </c>
      <c r="JS736">
        <v>137.85709648479701</v>
      </c>
      <c r="JT736">
        <v>145.858392932496</v>
      </c>
      <c r="JU736">
        <v>88.533972061307793</v>
      </c>
      <c r="JV736">
        <v>102.564341868938</v>
      </c>
      <c r="JW736">
        <v>163.14334250603201</v>
      </c>
      <c r="JX736">
        <v>162.36493126057499</v>
      </c>
      <c r="JY736">
        <v>127.68514256185099</v>
      </c>
      <c r="JZ736">
        <v>195.37379681991999</v>
      </c>
      <c r="KA736">
        <v>80.018379022097093</v>
      </c>
      <c r="KB736">
        <v>140.14057386115499</v>
      </c>
      <c r="KC736">
        <v>96.332730803681898</v>
      </c>
      <c r="KD736">
        <v>95.651801151642502</v>
      </c>
      <c r="KE736">
        <v>133.90573178700799</v>
      </c>
      <c r="KF736">
        <v>75.094401205981498</v>
      </c>
      <c r="KG736">
        <v>95.568407093661094</v>
      </c>
      <c r="KH736">
        <v>93.186464260568798</v>
      </c>
      <c r="KI736">
        <v>78.195326589892403</v>
      </c>
      <c r="KJ736">
        <v>212.86123393033699</v>
      </c>
      <c r="KK736">
        <v>211.41752011954699</v>
      </c>
      <c r="KL736">
        <v>115.497140617235</v>
      </c>
      <c r="KM736">
        <v>139.03460795856699</v>
      </c>
      <c r="KN736">
        <v>174.60574265297299</v>
      </c>
      <c r="KO736">
        <v>178.437740021108</v>
      </c>
      <c r="KP736">
        <v>157.38806868877299</v>
      </c>
      <c r="KQ736">
        <v>157.51166682227301</v>
      </c>
      <c r="KR736">
        <v>139.937497298783</v>
      </c>
      <c r="KS736">
        <v>91.410834015346396</v>
      </c>
      <c r="KT736">
        <v>130.71037724471401</v>
      </c>
      <c r="KU736">
        <v>87.643197887340705</v>
      </c>
      <c r="KV736">
        <v>132.63266330031101</v>
      </c>
      <c r="KW736">
        <v>176.59831594270199</v>
      </c>
      <c r="KX736">
        <v>106.920253339143</v>
      </c>
      <c r="KY736">
        <v>147.70388099304901</v>
      </c>
      <c r="KZ736">
        <v>79.441081155249606</v>
      </c>
      <c r="LA736">
        <v>76.961860832571801</v>
      </c>
      <c r="LB736">
        <v>241.05499940372999</v>
      </c>
      <c r="LC736">
        <v>96.573252071301994</v>
      </c>
      <c r="LD736">
        <v>164.45942201181899</v>
      </c>
      <c r="LE736">
        <v>152.83075278806299</v>
      </c>
      <c r="LF736">
        <v>108.46949782326</v>
      </c>
      <c r="LG736">
        <v>82.035348184019597</v>
      </c>
      <c r="LH736">
        <v>202.21090227903201</v>
      </c>
      <c r="LI736">
        <v>148.05016533448199</v>
      </c>
      <c r="LJ736">
        <v>40.290239924091303</v>
      </c>
      <c r="LK736">
        <v>94.582381638454095</v>
      </c>
      <c r="LL736">
        <v>107.763413059035</v>
      </c>
      <c r="LM736">
        <v>73.349867438403294</v>
      </c>
      <c r="LN736">
        <v>82.249761756137801</v>
      </c>
      <c r="LO736">
        <v>108.809101563773</v>
      </c>
      <c r="LP736">
        <v>80.531006583977501</v>
      </c>
      <c r="LQ736">
        <v>121.83783571660901</v>
      </c>
      <c r="LR736">
        <v>173.416771269815</v>
      </c>
      <c r="LS736">
        <v>136.506053005323</v>
      </c>
      <c r="LT736">
        <v>177.649332908688</v>
      </c>
      <c r="LU736">
        <v>113.35356051108</v>
      </c>
      <c r="LV736">
        <v>64.2350763562373</v>
      </c>
      <c r="LW736">
        <v>61.1646395115066</v>
      </c>
      <c r="LX736">
        <v>189.102001400446</v>
      </c>
      <c r="LY736">
        <v>126.054628199898</v>
      </c>
      <c r="LZ736">
        <v>194.99744197008701</v>
      </c>
      <c r="MA736">
        <v>153.898427307068</v>
      </c>
      <c r="MB736">
        <v>212.36245074109101</v>
      </c>
      <c r="MC736">
        <v>129.52154581548601</v>
      </c>
      <c r="MD736">
        <v>92.302312233646305</v>
      </c>
      <c r="ME736">
        <v>123.54069961792</v>
      </c>
      <c r="MF736">
        <v>204.82282367818999</v>
      </c>
      <c r="MG736">
        <v>70.942012475475806</v>
      </c>
      <c r="MH736">
        <v>56.067271113833598</v>
      </c>
      <c r="MI736">
        <v>111.57161000569801</v>
      </c>
      <c r="MJ736">
        <v>81.732563855532007</v>
      </c>
      <c r="MK736">
        <v>136.08098187793999</v>
      </c>
      <c r="ML736">
        <v>80.990519381627706</v>
      </c>
      <c r="MM736">
        <v>116.817126740586</v>
      </c>
      <c r="MN736">
        <v>164.784562594699</v>
      </c>
      <c r="MO736">
        <v>96.320584739036704</v>
      </c>
      <c r="MP736">
        <v>127.64909147465499</v>
      </c>
      <c r="MQ736">
        <v>79.965680432795807</v>
      </c>
      <c r="MR736">
        <v>104.69408301473401</v>
      </c>
      <c r="MS736">
        <v>80.975309461535105</v>
      </c>
      <c r="MT736">
        <v>112.479807920835</v>
      </c>
      <c r="MU736">
        <v>173.44959007888201</v>
      </c>
      <c r="MV736">
        <v>99.368241496110898</v>
      </c>
      <c r="MW736">
        <v>88.3181325387351</v>
      </c>
      <c r="MX736">
        <v>89.877448038663701</v>
      </c>
      <c r="MY736">
        <v>60.876380077582802</v>
      </c>
      <c r="MZ736">
        <v>110.688414591426</v>
      </c>
      <c r="NA736">
        <v>181.16334615783401</v>
      </c>
      <c r="NB736">
        <v>120.83424333411401</v>
      </c>
      <c r="NC736">
        <v>87.608583460341407</v>
      </c>
      <c r="ND736">
        <v>115.118410081889</v>
      </c>
      <c r="NE736">
        <v>130.34975635429899</v>
      </c>
      <c r="NF736">
        <v>211.544981852456</v>
      </c>
      <c r="NG736">
        <v>140.68827057424701</v>
      </c>
      <c r="NH736">
        <v>96.176533740883499</v>
      </c>
      <c r="NI736">
        <v>98.292408670162899</v>
      </c>
      <c r="NJ736">
        <v>116.101439449732</v>
      </c>
      <c r="NK736">
        <v>131.23574023403299</v>
      </c>
      <c r="NL736">
        <v>144.689005603185</v>
      </c>
      <c r="NM736">
        <v>101.03998097645901</v>
      </c>
      <c r="NN736">
        <v>96.086369460391694</v>
      </c>
      <c r="NO736">
        <v>142.450490098758</v>
      </c>
      <c r="NP736">
        <v>125.190238964613</v>
      </c>
      <c r="NQ736">
        <v>95.835976521154706</v>
      </c>
      <c r="NR736">
        <v>202.58882855068501</v>
      </c>
      <c r="NS736">
        <v>193.587946253323</v>
      </c>
      <c r="NT736">
        <v>67.490593256752803</v>
      </c>
      <c r="NU736">
        <v>211.39180043241399</v>
      </c>
      <c r="NV736">
        <v>154.92323024337301</v>
      </c>
      <c r="NW736">
        <v>99.428716666624098</v>
      </c>
      <c r="NX736">
        <v>165.27728369626001</v>
      </c>
      <c r="NY736">
        <v>106.811483825655</v>
      </c>
      <c r="NZ736">
        <v>99.297451631299396</v>
      </c>
      <c r="OA736">
        <v>82.782329326675395</v>
      </c>
      <c r="OB736">
        <v>94.413993449774694</v>
      </c>
      <c r="OC736">
        <v>183.59575387515901</v>
      </c>
      <c r="OD736">
        <v>137.78119859462001</v>
      </c>
      <c r="OE736">
        <v>103.93895176704</v>
      </c>
      <c r="OF736">
        <v>174.42674965202801</v>
      </c>
      <c r="OG736">
        <v>61.553099302401499</v>
      </c>
      <c r="OH736">
        <v>121.372545939342</v>
      </c>
      <c r="OI736">
        <v>136.314162049499</v>
      </c>
      <c r="OJ736">
        <v>91.631760149311205</v>
      </c>
      <c r="OK736">
        <v>66.840327347417798</v>
      </c>
      <c r="OL736">
        <v>151.096846317135</v>
      </c>
      <c r="OM736">
        <v>97.809789204301396</v>
      </c>
      <c r="ON736">
        <v>128.41947690555801</v>
      </c>
      <c r="OO736">
        <v>178.526461815169</v>
      </c>
      <c r="OP736">
        <v>109.68744907953899</v>
      </c>
      <c r="OQ736">
        <v>116.159105306185</v>
      </c>
      <c r="OR736">
        <v>120.70037225195</v>
      </c>
      <c r="OS736">
        <v>148.73450777649899</v>
      </c>
      <c r="OT736">
        <v>112.809677188761</v>
      </c>
      <c r="OU736">
        <v>167.56156552894501</v>
      </c>
      <c r="OV736">
        <v>103.542052342793</v>
      </c>
      <c r="OW736">
        <v>154.82377355706001</v>
      </c>
      <c r="OX736">
        <v>83.826179396117297</v>
      </c>
      <c r="OY736">
        <v>80.321065915127406</v>
      </c>
      <c r="OZ736">
        <v>146.19843854324199</v>
      </c>
      <c r="PA736">
        <v>117.145022865147</v>
      </c>
      <c r="PB736">
        <v>180.88957387742599</v>
      </c>
      <c r="PC736">
        <v>215.61828567740699</v>
      </c>
      <c r="PD736">
        <v>122.08553265555101</v>
      </c>
      <c r="PE736">
        <v>140.56869249986201</v>
      </c>
      <c r="PF736">
        <v>100.54143289639801</v>
      </c>
      <c r="PG736">
        <v>188.48191088524601</v>
      </c>
      <c r="PH736">
        <v>115.47526193383401</v>
      </c>
      <c r="PI736">
        <v>90.674406727203007</v>
      </c>
      <c r="PJ736">
        <v>103.454636527487</v>
      </c>
      <c r="PK736">
        <v>122.181920358062</v>
      </c>
      <c r="PL736">
        <v>100.314487185617</v>
      </c>
      <c r="PM736">
        <v>129.73078440940901</v>
      </c>
      <c r="PN736">
        <v>121.040371109533</v>
      </c>
      <c r="PO736">
        <v>185.05527679081399</v>
      </c>
      <c r="PP736">
        <v>93.402674527008699</v>
      </c>
      <c r="PQ736">
        <v>107.803479876502</v>
      </c>
      <c r="PR736">
        <v>144.24917801994999</v>
      </c>
      <c r="PS736">
        <v>107.68463109661801</v>
      </c>
      <c r="PT736">
        <v>113.912355266525</v>
      </c>
      <c r="PU736">
        <v>193.42782890209099</v>
      </c>
      <c r="PV736">
        <v>148.516622343694</v>
      </c>
      <c r="PW736">
        <v>88.576870233817502</v>
      </c>
      <c r="PX736">
        <v>59.935724768415703</v>
      </c>
      <c r="PY736">
        <v>168.886154068682</v>
      </c>
      <c r="PZ736">
        <v>127.34704374561301</v>
      </c>
      <c r="QA736">
        <v>111.892489739867</v>
      </c>
      <c r="QB736">
        <v>83.952242606777403</v>
      </c>
      <c r="QC736">
        <v>116.557180167078</v>
      </c>
      <c r="QD736">
        <v>121.950078993151</v>
      </c>
      <c r="QE736">
        <v>138.061411557589</v>
      </c>
      <c r="QF736">
        <v>119.806914287845</v>
      </c>
      <c r="QG736">
        <v>173.15117750622099</v>
      </c>
      <c r="QH736">
        <v>170.326709287255</v>
      </c>
      <c r="QI736">
        <v>208.57386995331601</v>
      </c>
      <c r="QJ736">
        <v>93.757542539847805</v>
      </c>
      <c r="QK736">
        <v>222.70220122850299</v>
      </c>
      <c r="QL736">
        <v>121.878343140509</v>
      </c>
      <c r="QM736">
        <v>76.248071075936494</v>
      </c>
      <c r="QN736">
        <v>127.83470639035799</v>
      </c>
      <c r="QO736">
        <v>67.274688133783798</v>
      </c>
      <c r="QP736">
        <v>63.734965752348899</v>
      </c>
      <c r="QQ736">
        <v>133.25143374707099</v>
      </c>
      <c r="QR736">
        <v>45.552762396945099</v>
      </c>
      <c r="QS736">
        <v>134.17551979113301</v>
      </c>
      <c r="QT736">
        <v>95.034045152817498</v>
      </c>
      <c r="QU736">
        <v>115.17319739803099</v>
      </c>
      <c r="QV736">
        <v>177.96214570030801</v>
      </c>
      <c r="QW736">
        <v>148.16145523282199</v>
      </c>
      <c r="QX736">
        <v>178.841648778533</v>
      </c>
      <c r="QY736">
        <v>102.525012762359</v>
      </c>
      <c r="QZ736">
        <v>215.083418398883</v>
      </c>
      <c r="RA736">
        <v>59.154000694077403</v>
      </c>
      <c r="RB736">
        <v>148.114759003058</v>
      </c>
      <c r="RC736">
        <v>136.59314452317199</v>
      </c>
      <c r="RD736">
        <v>98.898542221987796</v>
      </c>
      <c r="RE736">
        <v>83.750605150234406</v>
      </c>
      <c r="RF736">
        <v>130.176101097387</v>
      </c>
      <c r="RG736">
        <v>180.146636912177</v>
      </c>
      <c r="RH736">
        <v>159.44624460203499</v>
      </c>
      <c r="RI736">
        <v>90.367526405108904</v>
      </c>
      <c r="RJ736">
        <v>121.260728494582</v>
      </c>
      <c r="RK736">
        <v>137.43773799355199</v>
      </c>
      <c r="RL736">
        <v>113.01603696677699</v>
      </c>
      <c r="RM736">
        <v>164.289537487139</v>
      </c>
      <c r="RN736">
        <v>153.01234667549301</v>
      </c>
      <c r="RO736">
        <v>75.336454140448495</v>
      </c>
      <c r="RP736">
        <v>212.50642543773</v>
      </c>
      <c r="RQ736">
        <v>72.895960862798205</v>
      </c>
      <c r="RR736">
        <v>131.98100609883201</v>
      </c>
      <c r="RS736">
        <v>152.77029818078501</v>
      </c>
      <c r="RT736">
        <v>138.570318136802</v>
      </c>
      <c r="RU736">
        <v>177.65016925245001</v>
      </c>
      <c r="RV736">
        <v>149.67747082935099</v>
      </c>
      <c r="RW736">
        <v>192.60755351216301</v>
      </c>
      <c r="RX736">
        <v>58.600173398914201</v>
      </c>
      <c r="RY736">
        <v>131.704020605251</v>
      </c>
      <c r="RZ736">
        <v>140.69316440674001</v>
      </c>
      <c r="SA736">
        <v>100.643150452413</v>
      </c>
      <c r="SB736">
        <v>137.150805248881</v>
      </c>
      <c r="SC736">
        <v>132.62158689825799</v>
      </c>
      <c r="SD736">
        <v>136.26889394447099</v>
      </c>
      <c r="SE736">
        <v>197.22963469718201</v>
      </c>
      <c r="SF736">
        <v>145.85440051429001</v>
      </c>
      <c r="SG736">
        <f>COUNTIF(B736:SF736, "&gt;1")</f>
        <v>499</v>
      </c>
    </row>
    <row r="737" spans="1:501" x14ac:dyDescent="0.2">
      <c r="A737" t="s">
        <v>659</v>
      </c>
      <c r="B737">
        <v>93.302524592702895</v>
      </c>
      <c r="C737">
        <v>118.80102673728599</v>
      </c>
      <c r="D737">
        <v>98.382677145428602</v>
      </c>
      <c r="E737">
        <v>124.312399203968</v>
      </c>
      <c r="F737">
        <v>71.610064069844796</v>
      </c>
      <c r="G737">
        <v>151.21944761725899</v>
      </c>
      <c r="H737">
        <v>151.16475461842799</v>
      </c>
      <c r="I737">
        <v>90.195642196126698</v>
      </c>
      <c r="J737">
        <v>138.036888464497</v>
      </c>
      <c r="K737">
        <v>113.352857349657</v>
      </c>
      <c r="L737">
        <v>98.199109029550002</v>
      </c>
      <c r="M737">
        <v>153.226635205516</v>
      </c>
      <c r="N737">
        <v>136.47887855702601</v>
      </c>
      <c r="O737">
        <v>118.89303583149901</v>
      </c>
      <c r="P737">
        <v>87.565704118722905</v>
      </c>
      <c r="Q737">
        <v>82.492572610161602</v>
      </c>
      <c r="R737">
        <v>120.515558425077</v>
      </c>
      <c r="S737">
        <v>152.52586404053901</v>
      </c>
      <c r="T737">
        <v>192.18544064959801</v>
      </c>
      <c r="U737">
        <v>184.741353052454</v>
      </c>
      <c r="V737">
        <v>212.66016989880501</v>
      </c>
      <c r="W737">
        <v>108.511922882889</v>
      </c>
      <c r="X737">
        <v>215.472348047938</v>
      </c>
      <c r="Y737">
        <v>132.309078619845</v>
      </c>
      <c r="Z737">
        <v>136.61070966931501</v>
      </c>
      <c r="AA737">
        <v>75.364816922557594</v>
      </c>
      <c r="AB737">
        <v>65.337123001177204</v>
      </c>
      <c r="AC737">
        <v>142.59075151846201</v>
      </c>
      <c r="AD737">
        <v>90.227548417759493</v>
      </c>
      <c r="AE737">
        <v>138.09127665788699</v>
      </c>
      <c r="AF737">
        <v>133.96130716803299</v>
      </c>
      <c r="AG737">
        <v>87.406551744868395</v>
      </c>
      <c r="AH737">
        <v>173.969607541286</v>
      </c>
      <c r="AI737">
        <v>178.42438392891501</v>
      </c>
      <c r="AJ737">
        <v>163.59154817134601</v>
      </c>
      <c r="AK737">
        <v>64.589809232223701</v>
      </c>
      <c r="AL737">
        <v>158.71289365740199</v>
      </c>
      <c r="AM737">
        <v>141.818470886407</v>
      </c>
      <c r="AN737">
        <v>143.73699448531099</v>
      </c>
      <c r="AO737">
        <v>148.29988562885299</v>
      </c>
      <c r="AP737">
        <v>154.83527984906999</v>
      </c>
      <c r="AQ737">
        <v>87.167676496461098</v>
      </c>
      <c r="AR737">
        <v>124.01449441049</v>
      </c>
      <c r="AS737">
        <v>150.099395067519</v>
      </c>
      <c r="AT737">
        <v>102.343443552886</v>
      </c>
      <c r="AU737">
        <v>89.816744007319201</v>
      </c>
      <c r="AV737">
        <v>98.331718677824597</v>
      </c>
      <c r="AW737">
        <v>69.444511125057502</v>
      </c>
      <c r="AX737">
        <v>161.832057606858</v>
      </c>
      <c r="AY737">
        <v>164.01509377926999</v>
      </c>
      <c r="AZ737">
        <v>170.16550564164001</v>
      </c>
      <c r="BA737">
        <v>124.370440856778</v>
      </c>
      <c r="BB737">
        <v>84.920180377215303</v>
      </c>
      <c r="BC737">
        <v>191.03286553386999</v>
      </c>
      <c r="BD737">
        <v>109.55308888720501</v>
      </c>
      <c r="BE737">
        <v>123.03928167732801</v>
      </c>
      <c r="BF737">
        <v>89.859077155669894</v>
      </c>
      <c r="BG737">
        <v>112.925542070577</v>
      </c>
      <c r="BH737">
        <v>114.018406866392</v>
      </c>
      <c r="BI737">
        <v>184.144770872333</v>
      </c>
      <c r="BJ737">
        <v>121.502450267162</v>
      </c>
      <c r="BK737">
        <v>150.679548541109</v>
      </c>
      <c r="BL737">
        <v>79.955937828586002</v>
      </c>
      <c r="BM737">
        <v>149.53057880531799</v>
      </c>
      <c r="BN737">
        <v>109.191730371497</v>
      </c>
      <c r="BO737">
        <v>100.107505491756</v>
      </c>
      <c r="BP737">
        <v>75.066247466821906</v>
      </c>
      <c r="BQ737">
        <v>108.32896910666599</v>
      </c>
      <c r="BR737">
        <v>137.49000540492401</v>
      </c>
      <c r="BS737">
        <v>200.870037850909</v>
      </c>
      <c r="BT737">
        <v>94.071694580445694</v>
      </c>
      <c r="BU737">
        <v>114.57230823558</v>
      </c>
      <c r="BV737">
        <v>59.107670770907099</v>
      </c>
      <c r="BW737">
        <v>121.31818167812099</v>
      </c>
      <c r="BX737">
        <v>218.59289044336501</v>
      </c>
      <c r="BY737">
        <v>74.176360565459504</v>
      </c>
      <c r="BZ737">
        <v>162.14978768019901</v>
      </c>
      <c r="CA737">
        <v>90.578086636785002</v>
      </c>
      <c r="CB737">
        <v>107.239345612715</v>
      </c>
      <c r="CC737">
        <v>139.12082344623099</v>
      </c>
      <c r="CD737">
        <v>197.75742970191499</v>
      </c>
      <c r="CE737">
        <v>102.15039958139199</v>
      </c>
      <c r="CF737">
        <v>113.807443716808</v>
      </c>
      <c r="CG737">
        <v>166.030633456337</v>
      </c>
      <c r="CH737">
        <v>84.013621191133694</v>
      </c>
      <c r="CI737">
        <v>201.68186692501101</v>
      </c>
      <c r="CJ737">
        <v>78.422621603774402</v>
      </c>
      <c r="CK737">
        <v>81.200633749815694</v>
      </c>
      <c r="CL737">
        <v>123.308669114184</v>
      </c>
      <c r="CM737">
        <v>131.39169029125799</v>
      </c>
      <c r="CN737">
        <v>150.80773900078</v>
      </c>
      <c r="CO737">
        <v>59.642987429910299</v>
      </c>
      <c r="CP737">
        <v>106.953945148567</v>
      </c>
      <c r="CQ737">
        <v>91.083837226950607</v>
      </c>
      <c r="CR737">
        <v>136.03453035295101</v>
      </c>
      <c r="CS737">
        <v>144.34019203385799</v>
      </c>
      <c r="CT737">
        <v>159.213440107125</v>
      </c>
      <c r="CU737">
        <v>135.20959508260901</v>
      </c>
      <c r="CV737">
        <v>102.677289120493</v>
      </c>
      <c r="CW737">
        <v>132.40835715596299</v>
      </c>
      <c r="CX737">
        <v>81.1057745676585</v>
      </c>
      <c r="CY737">
        <v>110.618560434413</v>
      </c>
      <c r="CZ737">
        <v>120.95273300051301</v>
      </c>
      <c r="DA737">
        <v>117.68975555784399</v>
      </c>
      <c r="DB737">
        <v>132.52634795554101</v>
      </c>
      <c r="DC737">
        <v>98.586664964117404</v>
      </c>
      <c r="DD737">
        <v>216.73083422877099</v>
      </c>
      <c r="DE737">
        <v>64.913353896959606</v>
      </c>
      <c r="DF737">
        <v>141.415703664391</v>
      </c>
      <c r="DG737">
        <v>82.816493391816707</v>
      </c>
      <c r="DH737">
        <v>96.129623216504299</v>
      </c>
      <c r="DI737">
        <v>159.95777150187399</v>
      </c>
      <c r="DJ737">
        <v>82.027517944630404</v>
      </c>
      <c r="DK737">
        <v>194.08775770055499</v>
      </c>
      <c r="DL737">
        <v>98.715084670277804</v>
      </c>
      <c r="DM737">
        <v>109.256004357874</v>
      </c>
      <c r="DN737">
        <v>104.75675319315199</v>
      </c>
      <c r="DO737">
        <v>148.181013693484</v>
      </c>
      <c r="DP737">
        <v>68.600358559220496</v>
      </c>
      <c r="DQ737">
        <v>56.839154379901302</v>
      </c>
      <c r="DR737">
        <v>130.86724962454099</v>
      </c>
      <c r="DS737">
        <v>62.9690303922631</v>
      </c>
      <c r="DT737">
        <v>63.522935756394901</v>
      </c>
      <c r="DU737">
        <v>159.01208766964101</v>
      </c>
      <c r="DV737">
        <v>98.191523296484505</v>
      </c>
      <c r="DW737">
        <v>115.30127215152901</v>
      </c>
      <c r="DX737">
        <v>136.499444573462</v>
      </c>
      <c r="DY737">
        <v>132.808433282865</v>
      </c>
      <c r="DZ737">
        <v>103.56869950114999</v>
      </c>
      <c r="EA737">
        <v>36.6763461456204</v>
      </c>
      <c r="EB737">
        <v>63.8664174247765</v>
      </c>
      <c r="EC737">
        <v>103.38495491523901</v>
      </c>
      <c r="ED737">
        <v>105.031307797453</v>
      </c>
      <c r="EE737">
        <v>89.164596619928602</v>
      </c>
      <c r="EF737">
        <v>78.553234625412102</v>
      </c>
      <c r="EG737">
        <v>153.860649501284</v>
      </c>
      <c r="EH737">
        <v>144.74123906777001</v>
      </c>
      <c r="EI737">
        <v>117.926243497589</v>
      </c>
      <c r="EJ737">
        <v>136.48761526608499</v>
      </c>
      <c r="EK737">
        <v>84.220075404202504</v>
      </c>
      <c r="EL737">
        <v>141.102424829547</v>
      </c>
      <c r="EM737">
        <v>120.11827847858601</v>
      </c>
      <c r="EN737">
        <v>91.375708309984105</v>
      </c>
      <c r="EO737">
        <v>103.049110113362</v>
      </c>
      <c r="EP737">
        <v>144.04347142957801</v>
      </c>
      <c r="EQ737">
        <v>92.288525421710602</v>
      </c>
      <c r="ER737">
        <v>82.013820451172194</v>
      </c>
      <c r="ES737">
        <v>141.47163146827</v>
      </c>
      <c r="ET737">
        <v>114.098424015121</v>
      </c>
      <c r="EU737">
        <v>85.494662228725801</v>
      </c>
      <c r="EV737">
        <v>127.15466034853399</v>
      </c>
      <c r="EW737">
        <v>100.707658964448</v>
      </c>
      <c r="EX737">
        <v>116.14032635985301</v>
      </c>
      <c r="EY737">
        <v>164.938026415797</v>
      </c>
      <c r="EZ737">
        <v>119.41991021312499</v>
      </c>
      <c r="FA737">
        <v>193.08955639792001</v>
      </c>
      <c r="FB737">
        <v>230.72572435895299</v>
      </c>
      <c r="FC737">
        <v>101.671157373933</v>
      </c>
      <c r="FD737">
        <v>60.1200944259474</v>
      </c>
      <c r="FE737">
        <v>107.87257535982</v>
      </c>
      <c r="FF737">
        <v>146.83865284959799</v>
      </c>
      <c r="FG737">
        <v>162.631367459887</v>
      </c>
      <c r="FH737">
        <v>90.268916287214495</v>
      </c>
      <c r="FI737">
        <v>105.23334431390801</v>
      </c>
      <c r="FJ737">
        <v>183.781919321711</v>
      </c>
      <c r="FK737">
        <v>110.495417397629</v>
      </c>
      <c r="FL737">
        <v>141.27037115209399</v>
      </c>
      <c r="FM737">
        <v>67.388619412959997</v>
      </c>
      <c r="FN737">
        <v>87.260448856467903</v>
      </c>
      <c r="FO737">
        <v>138.086866275293</v>
      </c>
      <c r="FP737">
        <v>92.350116682909402</v>
      </c>
      <c r="FQ737">
        <v>104.597704558693</v>
      </c>
      <c r="FR737">
        <v>129.22266196843501</v>
      </c>
      <c r="FS737">
        <v>35.002592240385702</v>
      </c>
      <c r="FT737">
        <v>107.412659948487</v>
      </c>
      <c r="FU737">
        <v>205.73370619149699</v>
      </c>
      <c r="FV737">
        <v>151.282834285136</v>
      </c>
      <c r="FW737">
        <v>112.09185685334501</v>
      </c>
      <c r="FX737">
        <v>108.067627026172</v>
      </c>
      <c r="FY737">
        <v>96.827875488877297</v>
      </c>
      <c r="FZ737">
        <v>104.495027077328</v>
      </c>
      <c r="GA737">
        <v>105.73405388490499</v>
      </c>
      <c r="GB737">
        <v>89.9682961923411</v>
      </c>
      <c r="GC737">
        <v>168.71433875731501</v>
      </c>
      <c r="GD737">
        <v>135.722392767607</v>
      </c>
      <c r="GE737">
        <v>83.130992687740402</v>
      </c>
      <c r="GF737">
        <v>183.229135496579</v>
      </c>
      <c r="GG737">
        <v>160.045100004951</v>
      </c>
      <c r="GH737">
        <v>116.778508878973</v>
      </c>
      <c r="GI737">
        <v>93.054046957097697</v>
      </c>
      <c r="GJ737">
        <v>155.51255522327199</v>
      </c>
      <c r="GK737">
        <v>252.16013055182199</v>
      </c>
      <c r="GL737">
        <v>143.781354097373</v>
      </c>
      <c r="GM737">
        <v>128.99179068238601</v>
      </c>
      <c r="GN737">
        <v>104.851628083181</v>
      </c>
      <c r="GO737">
        <v>83.3283519386341</v>
      </c>
      <c r="GP737">
        <v>167.30461726068401</v>
      </c>
      <c r="GQ737">
        <v>165.891948833783</v>
      </c>
      <c r="GR737">
        <v>161.78692549574001</v>
      </c>
      <c r="GS737">
        <v>157.62860481638</v>
      </c>
      <c r="GT737">
        <v>112.388491301382</v>
      </c>
      <c r="GU737">
        <v>159.91133958840501</v>
      </c>
      <c r="GV737">
        <v>100.87460819606</v>
      </c>
      <c r="GW737">
        <v>123.509101819842</v>
      </c>
      <c r="GX737">
        <v>154.13503576145601</v>
      </c>
      <c r="GY737">
        <v>157.868970701602</v>
      </c>
      <c r="GZ737">
        <v>103.657425640876</v>
      </c>
      <c r="HA737">
        <v>93.991657539383695</v>
      </c>
      <c r="HB737">
        <v>117.184316412165</v>
      </c>
      <c r="HC737">
        <v>99.101618544503694</v>
      </c>
      <c r="HD737">
        <v>163.867937855767</v>
      </c>
      <c r="HE737">
        <v>101.637427823218</v>
      </c>
      <c r="HF737">
        <v>125.328425450482</v>
      </c>
      <c r="HG737">
        <v>85.255348405645094</v>
      </c>
      <c r="HH737">
        <v>142.867444446636</v>
      </c>
      <c r="HI737">
        <v>79.524114091708199</v>
      </c>
      <c r="HJ737">
        <v>175.45899794968301</v>
      </c>
      <c r="HK737">
        <v>137.85399028372299</v>
      </c>
      <c r="HL737">
        <v>102.97612940822999</v>
      </c>
      <c r="HM737">
        <v>92.198549925536994</v>
      </c>
      <c r="HN737">
        <v>141.79527090238901</v>
      </c>
      <c r="HO737">
        <v>146.13734846348501</v>
      </c>
      <c r="HP737">
        <v>161.430051629041</v>
      </c>
      <c r="HQ737">
        <v>99.444185050466203</v>
      </c>
      <c r="HR737">
        <v>75.172452198291197</v>
      </c>
      <c r="HS737">
        <v>120.94093143882</v>
      </c>
      <c r="HT737">
        <v>82.709325494106295</v>
      </c>
      <c r="HU737">
        <v>108.74112095308899</v>
      </c>
      <c r="HV737">
        <v>139.39929290328499</v>
      </c>
      <c r="HW737">
        <v>128.60694684415901</v>
      </c>
      <c r="HX737">
        <v>105.878901078933</v>
      </c>
      <c r="HY737">
        <v>97.0263161577723</v>
      </c>
      <c r="HZ737">
        <v>154.38830892955599</v>
      </c>
      <c r="IA737">
        <v>86.254115461166904</v>
      </c>
      <c r="IB737">
        <v>100.351516114174</v>
      </c>
      <c r="IC737">
        <v>103.78557351809</v>
      </c>
      <c r="ID737">
        <v>122.26778269707</v>
      </c>
      <c r="IE737">
        <v>130.359836762274</v>
      </c>
      <c r="IF737">
        <v>110.969684885389</v>
      </c>
      <c r="IG737">
        <v>135.19021843495401</v>
      </c>
      <c r="IH737">
        <v>115.40055949760099</v>
      </c>
      <c r="II737">
        <v>100.349387356563</v>
      </c>
      <c r="IJ737">
        <v>75.757818391781797</v>
      </c>
      <c r="IK737">
        <v>87.6326454901657</v>
      </c>
      <c r="IL737">
        <v>133.23315173066101</v>
      </c>
      <c r="IM737">
        <v>131.09590679889101</v>
      </c>
      <c r="IN737">
        <v>119.97723952923501</v>
      </c>
      <c r="IO737">
        <v>78.169967561360295</v>
      </c>
      <c r="IP737">
        <v>116.019295537099</v>
      </c>
      <c r="IQ737">
        <v>144.832717413328</v>
      </c>
      <c r="IR737">
        <v>134.77012137210801</v>
      </c>
      <c r="IS737">
        <v>109.528397310965</v>
      </c>
      <c r="IT737">
        <v>73.203521425485704</v>
      </c>
      <c r="IU737">
        <v>103.50656369546</v>
      </c>
      <c r="IV737">
        <v>100.391750326226</v>
      </c>
      <c r="IW737">
        <v>86.470271762457799</v>
      </c>
      <c r="IX737">
        <v>107.109720204374</v>
      </c>
      <c r="IY737">
        <v>70.7649605958092</v>
      </c>
      <c r="IZ737">
        <v>179.74095399739599</v>
      </c>
      <c r="JA737">
        <v>213.47924377654601</v>
      </c>
      <c r="JB737">
        <v>110.901171029415</v>
      </c>
      <c r="JC737">
        <v>161.115296080897</v>
      </c>
      <c r="JD737">
        <v>129.58297964013801</v>
      </c>
      <c r="JE737">
        <v>122.443634638501</v>
      </c>
      <c r="JF737">
        <v>81.761685281863507</v>
      </c>
      <c r="JG737">
        <v>88.575062870969802</v>
      </c>
      <c r="JH737">
        <v>221.473777704387</v>
      </c>
      <c r="JI737">
        <v>96.815706052602906</v>
      </c>
      <c r="JJ737">
        <v>81.822966146867003</v>
      </c>
      <c r="JK737">
        <v>128.22768505530399</v>
      </c>
      <c r="JL737">
        <v>91.233380208233001</v>
      </c>
      <c r="JM737">
        <v>132.27999013299799</v>
      </c>
      <c r="JN737">
        <v>125.62078504717</v>
      </c>
      <c r="JO737">
        <v>157.10049173151799</v>
      </c>
      <c r="JP737">
        <v>152.78803830101401</v>
      </c>
      <c r="JQ737">
        <v>58.400734041909097</v>
      </c>
      <c r="JR737">
        <v>83.026482989610997</v>
      </c>
      <c r="JS737">
        <v>137.85709648479801</v>
      </c>
      <c r="JT737">
        <v>145.858392932496</v>
      </c>
      <c r="JU737">
        <v>88.533972061308006</v>
      </c>
      <c r="JV737">
        <v>102.56434186893701</v>
      </c>
      <c r="JW737">
        <v>163.14334250603699</v>
      </c>
      <c r="JX737">
        <v>162.36493126057599</v>
      </c>
      <c r="JY737">
        <v>127.68514256185</v>
      </c>
      <c r="JZ737">
        <v>195.37379681991999</v>
      </c>
      <c r="KA737">
        <v>80.018379022096497</v>
      </c>
      <c r="KB737">
        <v>140.14057386115499</v>
      </c>
      <c r="KC737">
        <v>96.332730803681599</v>
      </c>
      <c r="KD737">
        <v>95.651801151642502</v>
      </c>
      <c r="KE737">
        <v>133.905731787006</v>
      </c>
      <c r="KF737">
        <v>75.094401205982294</v>
      </c>
      <c r="KG737">
        <v>95.5684070936599</v>
      </c>
      <c r="KH737">
        <v>93.186464260568997</v>
      </c>
      <c r="KI737">
        <v>78.195326589892204</v>
      </c>
      <c r="KJ737">
        <v>212.86123393033799</v>
      </c>
      <c r="KK737">
        <v>211.41752011954901</v>
      </c>
      <c r="KL737">
        <v>115.497140617231</v>
      </c>
      <c r="KM737">
        <v>139.034607958566</v>
      </c>
      <c r="KN737">
        <v>174.605742652972</v>
      </c>
      <c r="KO737">
        <v>178.437740021108</v>
      </c>
      <c r="KP737">
        <v>157.388068688771</v>
      </c>
      <c r="KQ737">
        <v>157.51166682227301</v>
      </c>
      <c r="KR737">
        <v>139.93749729878499</v>
      </c>
      <c r="KS737">
        <v>91.410834015347007</v>
      </c>
      <c r="KT737">
        <v>130.71037724471401</v>
      </c>
      <c r="KU737">
        <v>87.643197887340904</v>
      </c>
      <c r="KV737">
        <v>132.632663300313</v>
      </c>
      <c r="KW737">
        <v>176.59831594270199</v>
      </c>
      <c r="KX737">
        <v>106.920253339128</v>
      </c>
      <c r="KY737">
        <v>147.70388099304901</v>
      </c>
      <c r="KZ737">
        <v>79.441081155250302</v>
      </c>
      <c r="LA737">
        <v>76.961860832571006</v>
      </c>
      <c r="LB737">
        <v>241.054999403729</v>
      </c>
      <c r="LC737">
        <v>96.573252071301994</v>
      </c>
      <c r="LD737">
        <v>164.45942201181899</v>
      </c>
      <c r="LE737">
        <v>152.83075278806299</v>
      </c>
      <c r="LF737">
        <v>108.46949782326099</v>
      </c>
      <c r="LG737">
        <v>82.035348184016996</v>
      </c>
      <c r="LH737">
        <v>202.21090227903301</v>
      </c>
      <c r="LI737">
        <v>148.05016533448301</v>
      </c>
      <c r="LJ737">
        <v>40.290239924088802</v>
      </c>
      <c r="LK737">
        <v>94.582381638454905</v>
      </c>
      <c r="LL737">
        <v>107.763413059035</v>
      </c>
      <c r="LM737">
        <v>73.349867438403905</v>
      </c>
      <c r="LN737">
        <v>82.2497617561379</v>
      </c>
      <c r="LO737">
        <v>108.809101563773</v>
      </c>
      <c r="LP737">
        <v>80.5310065839776</v>
      </c>
      <c r="LQ737">
        <v>121.83783571661</v>
      </c>
      <c r="LR737">
        <v>173.41677126981401</v>
      </c>
      <c r="LS737">
        <v>136.50605300532001</v>
      </c>
      <c r="LT737">
        <v>177.649332908688</v>
      </c>
      <c r="LU737">
        <v>113.353560511078</v>
      </c>
      <c r="LV737">
        <v>64.235076356236206</v>
      </c>
      <c r="LW737">
        <v>61.164639511506103</v>
      </c>
      <c r="LX737">
        <v>189.102001400479</v>
      </c>
      <c r="LY737">
        <v>126.054628199898</v>
      </c>
      <c r="LZ737">
        <v>194.997441970083</v>
      </c>
      <c r="MA737">
        <v>153.89842730706499</v>
      </c>
      <c r="MB737">
        <v>212.362450741092</v>
      </c>
      <c r="MC737">
        <v>129.521545815487</v>
      </c>
      <c r="MD737">
        <v>92.302312233643406</v>
      </c>
      <c r="ME737">
        <v>123.54069961792</v>
      </c>
      <c r="MF737">
        <v>204.82282367819101</v>
      </c>
      <c r="MG737">
        <v>70.942012475474002</v>
      </c>
      <c r="MH737">
        <v>56.067271113834401</v>
      </c>
      <c r="MI737">
        <v>111.571610005701</v>
      </c>
      <c r="MJ737">
        <v>81.732563855529705</v>
      </c>
      <c r="MK737">
        <v>136.08098187794101</v>
      </c>
      <c r="ML737">
        <v>80.990519381628303</v>
      </c>
      <c r="MM737">
        <v>116.817126740585</v>
      </c>
      <c r="MN737">
        <v>164.78456259469999</v>
      </c>
      <c r="MO737">
        <v>96.320584739034203</v>
      </c>
      <c r="MP737">
        <v>127.649091474656</v>
      </c>
      <c r="MQ737">
        <v>79.9656804327945</v>
      </c>
      <c r="MR737">
        <v>104.694083014735</v>
      </c>
      <c r="MS737">
        <v>80.975309461534096</v>
      </c>
      <c r="MT737">
        <v>112.479807920837</v>
      </c>
      <c r="MU737">
        <v>173.44959007888099</v>
      </c>
      <c r="MV737">
        <v>99.368241496111395</v>
      </c>
      <c r="MW737">
        <v>88.318132538735796</v>
      </c>
      <c r="MX737">
        <v>89.877448038661896</v>
      </c>
      <c r="MY737">
        <v>60.876380077581501</v>
      </c>
      <c r="MZ737">
        <v>110.688414591422</v>
      </c>
      <c r="NA737">
        <v>181.16334615783299</v>
      </c>
      <c r="NB737">
        <v>120.83424333412501</v>
      </c>
      <c r="NC737">
        <v>87.608583460342004</v>
      </c>
      <c r="ND737">
        <v>115.118410081889</v>
      </c>
      <c r="NE737">
        <v>130.34975635429899</v>
      </c>
      <c r="NF737">
        <v>211.54498185245799</v>
      </c>
      <c r="NG737">
        <v>140.68827057424801</v>
      </c>
      <c r="NH737">
        <v>96.176533740882405</v>
      </c>
      <c r="NI737">
        <v>98.292408670161805</v>
      </c>
      <c r="NJ737">
        <v>116.10143944973299</v>
      </c>
      <c r="NK737">
        <v>131.23574023403501</v>
      </c>
      <c r="NL737">
        <v>144.68900560318599</v>
      </c>
      <c r="NM737">
        <v>101.039980976458</v>
      </c>
      <c r="NN737">
        <v>96.086369460391595</v>
      </c>
      <c r="NO737">
        <v>142.450490098758</v>
      </c>
      <c r="NP737">
        <v>125.190238964611</v>
      </c>
      <c r="NQ737">
        <v>95.835976521154294</v>
      </c>
      <c r="NR737">
        <v>202.58882855068501</v>
      </c>
      <c r="NS737">
        <v>193.587946253323</v>
      </c>
      <c r="NT737">
        <v>67.490593256752604</v>
      </c>
      <c r="NU737">
        <v>211.39180043241299</v>
      </c>
      <c r="NV737">
        <v>154.92323024337301</v>
      </c>
      <c r="NW737">
        <v>99.428716666624098</v>
      </c>
      <c r="NX737">
        <v>165.27728369626001</v>
      </c>
      <c r="NY737">
        <v>106.811483825655</v>
      </c>
      <c r="NZ737">
        <v>99.297451631299694</v>
      </c>
      <c r="OA737">
        <v>82.782329326673604</v>
      </c>
      <c r="OB737">
        <v>94.413993449775006</v>
      </c>
      <c r="OC737">
        <v>183.59575387516</v>
      </c>
      <c r="OD737">
        <v>137.78119859462001</v>
      </c>
      <c r="OE737">
        <v>103.938951767041</v>
      </c>
      <c r="OF737">
        <v>174.426749652029</v>
      </c>
      <c r="OG737">
        <v>61.553099302401101</v>
      </c>
      <c r="OH737">
        <v>121.372545939342</v>
      </c>
      <c r="OI737">
        <v>136.31416204949801</v>
      </c>
      <c r="OJ737">
        <v>91.631760149430306</v>
      </c>
      <c r="OK737">
        <v>66.840327347418196</v>
      </c>
      <c r="OL737">
        <v>151.09684631713401</v>
      </c>
      <c r="OM737">
        <v>97.809789204301794</v>
      </c>
      <c r="ON737">
        <v>128.41947690555901</v>
      </c>
      <c r="OO737">
        <v>178.52646181516701</v>
      </c>
      <c r="OP737">
        <v>109.68744907953899</v>
      </c>
      <c r="OQ737">
        <v>116.15910530618299</v>
      </c>
      <c r="OR737">
        <v>120.700372251952</v>
      </c>
      <c r="OS737">
        <v>148.73450777649899</v>
      </c>
      <c r="OT737">
        <v>112.809677188761</v>
      </c>
      <c r="OU737">
        <v>167.561565528947</v>
      </c>
      <c r="OV737">
        <v>103.542052342792</v>
      </c>
      <c r="OW737">
        <v>154.82377355705901</v>
      </c>
      <c r="OX737">
        <v>83.826179396116899</v>
      </c>
      <c r="OY737">
        <v>80.321065915126397</v>
      </c>
      <c r="OZ737">
        <v>146.198438543245</v>
      </c>
      <c r="PA737">
        <v>117.14502286514799</v>
      </c>
      <c r="PB737">
        <v>180.88957387741999</v>
      </c>
      <c r="PC737">
        <v>215.61828567740901</v>
      </c>
      <c r="PD737">
        <v>122.085532655552</v>
      </c>
      <c r="PE737">
        <v>140.56869249985999</v>
      </c>
      <c r="PF737">
        <v>100.54143289639801</v>
      </c>
      <c r="PG737">
        <v>188.48191088524601</v>
      </c>
      <c r="PH737">
        <v>115.47526193383401</v>
      </c>
      <c r="PI737">
        <v>90.674406727202197</v>
      </c>
      <c r="PJ737">
        <v>103.454636527487</v>
      </c>
      <c r="PK737">
        <v>122.18192035806101</v>
      </c>
      <c r="PL737">
        <v>100.314487185617</v>
      </c>
      <c r="PM737">
        <v>129.73078440940901</v>
      </c>
      <c r="PN737">
        <v>121.040371109532</v>
      </c>
      <c r="PO737">
        <v>185.05527679081499</v>
      </c>
      <c r="PP737">
        <v>93.402674527008003</v>
      </c>
      <c r="PQ737">
        <v>107.803479876504</v>
      </c>
      <c r="PR737">
        <v>144.24917801994999</v>
      </c>
      <c r="PS737">
        <v>107.68463109662299</v>
      </c>
      <c r="PT737">
        <v>113.91235526652601</v>
      </c>
      <c r="PU737">
        <v>193.42782890209401</v>
      </c>
      <c r="PV737">
        <v>148.516622343693</v>
      </c>
      <c r="PW737">
        <v>88.576870233813096</v>
      </c>
      <c r="PX737">
        <v>59.935724768415803</v>
      </c>
      <c r="PY737">
        <v>168.88615406868399</v>
      </c>
      <c r="PZ737">
        <v>127.34704374561301</v>
      </c>
      <c r="QA737">
        <v>111.892489739873</v>
      </c>
      <c r="QB737">
        <v>83.952242606777702</v>
      </c>
      <c r="QC737">
        <v>116.557180167078</v>
      </c>
      <c r="QD737">
        <v>121.950078993151</v>
      </c>
      <c r="QE737">
        <v>138.061411557589</v>
      </c>
      <c r="QF737">
        <v>119.80691428784699</v>
      </c>
      <c r="QG737">
        <v>173.15117750622099</v>
      </c>
      <c r="QH737">
        <v>170.32670928725599</v>
      </c>
      <c r="QI737">
        <v>208.573869953318</v>
      </c>
      <c r="QJ737">
        <v>93.757542539847606</v>
      </c>
      <c r="QK737">
        <v>222.70220122850299</v>
      </c>
      <c r="QL737">
        <v>121.878343140509</v>
      </c>
      <c r="QM737">
        <v>76.248071075933495</v>
      </c>
      <c r="QN737">
        <v>127.83470639035799</v>
      </c>
      <c r="QO737">
        <v>67.274688133782604</v>
      </c>
      <c r="QP737">
        <v>63.734965752349403</v>
      </c>
      <c r="QQ737">
        <v>133.25143374707</v>
      </c>
      <c r="QR737">
        <v>45.552762396945099</v>
      </c>
      <c r="QS737">
        <v>134.17551979113199</v>
      </c>
      <c r="QT737">
        <v>95.034045152817598</v>
      </c>
      <c r="QU737">
        <v>115.173197398032</v>
      </c>
      <c r="QV737">
        <v>177.96214570030801</v>
      </c>
      <c r="QW737">
        <v>148.16145523282299</v>
      </c>
      <c r="QX737">
        <v>178.84164877853499</v>
      </c>
      <c r="QY737">
        <v>102.52501276236499</v>
      </c>
      <c r="QZ737">
        <v>215.08341839888399</v>
      </c>
      <c r="RA737">
        <v>59.154000694077403</v>
      </c>
      <c r="RB737">
        <v>148.11475900306201</v>
      </c>
      <c r="RC737">
        <v>136.59314452317599</v>
      </c>
      <c r="RD737">
        <v>98.898542221987697</v>
      </c>
      <c r="RE737">
        <v>83.750605150234193</v>
      </c>
      <c r="RF737">
        <v>130.176101097387</v>
      </c>
      <c r="RG737">
        <v>180.14663691217399</v>
      </c>
      <c r="RH737">
        <v>159.44624460203499</v>
      </c>
      <c r="RI737">
        <v>90.367526405108507</v>
      </c>
      <c r="RJ737">
        <v>121.260728494582</v>
      </c>
      <c r="RK737">
        <v>137.43773799355199</v>
      </c>
      <c r="RL737">
        <v>113.01603696677699</v>
      </c>
      <c r="RM737">
        <v>164.28953748713701</v>
      </c>
      <c r="RN737">
        <v>153.01234667549301</v>
      </c>
      <c r="RO737">
        <v>75.336454140448097</v>
      </c>
      <c r="RP737">
        <v>212.506425437735</v>
      </c>
      <c r="RQ737">
        <v>72.895960863061802</v>
      </c>
      <c r="RR737">
        <v>131.98100609883301</v>
      </c>
      <c r="RS737">
        <v>152.77029818078699</v>
      </c>
      <c r="RT737">
        <v>138.57031813679799</v>
      </c>
      <c r="RU737">
        <v>177.65016925245001</v>
      </c>
      <c r="RV737">
        <v>149.67747082934901</v>
      </c>
      <c r="RW737">
        <v>192.607553512164</v>
      </c>
      <c r="RX737">
        <v>58.6001733989158</v>
      </c>
      <c r="RY737">
        <v>131.70402060525001</v>
      </c>
      <c r="RZ737">
        <v>140.69316440674001</v>
      </c>
      <c r="SA737">
        <v>100.64315045241401</v>
      </c>
      <c r="SB737">
        <v>137.15080524888799</v>
      </c>
      <c r="SC737">
        <v>132.62158689825901</v>
      </c>
      <c r="SD737">
        <v>136.26889394447599</v>
      </c>
      <c r="SE737">
        <v>197.22963469718201</v>
      </c>
      <c r="SF737">
        <v>145.85440051429001</v>
      </c>
      <c r="SG737">
        <f>COUNTIF(B737:SF737, "&gt;1")</f>
        <v>499</v>
      </c>
    </row>
    <row r="738" spans="1:501" x14ac:dyDescent="0.2">
      <c r="A738" t="s">
        <v>660</v>
      </c>
      <c r="B738">
        <v>93.302524592702497</v>
      </c>
      <c r="C738">
        <v>118.801026737287</v>
      </c>
      <c r="D738">
        <v>98.382677145429</v>
      </c>
      <c r="E738">
        <v>124.312399203967</v>
      </c>
      <c r="F738">
        <v>71.610064069845095</v>
      </c>
      <c r="G738">
        <v>151.219447617257</v>
      </c>
      <c r="H738">
        <v>151.16475461842799</v>
      </c>
      <c r="I738">
        <v>90.195642196126698</v>
      </c>
      <c r="J738">
        <v>138.036888464497</v>
      </c>
      <c r="K738">
        <v>113.352857349657</v>
      </c>
      <c r="L738">
        <v>98.199109029548495</v>
      </c>
      <c r="M738">
        <v>153.226635205512</v>
      </c>
      <c r="N738">
        <v>136.478878557027</v>
      </c>
      <c r="O738">
        <v>118.8930358315</v>
      </c>
      <c r="P738">
        <v>87.565704118720305</v>
      </c>
      <c r="Q738">
        <v>82.492572610161801</v>
      </c>
      <c r="R738">
        <v>120.51555842507599</v>
      </c>
      <c r="S738">
        <v>152.52586404053901</v>
      </c>
      <c r="T738">
        <v>192.185440649599</v>
      </c>
      <c r="U738">
        <v>184.74135305244999</v>
      </c>
      <c r="V738">
        <v>212.660169898806</v>
      </c>
      <c r="W738">
        <v>108.511922882889</v>
      </c>
      <c r="X738">
        <v>215.47234804793899</v>
      </c>
      <c r="Y738">
        <v>132.309078619845</v>
      </c>
      <c r="Z738">
        <v>136.61070966931501</v>
      </c>
      <c r="AA738">
        <v>75.364816922558106</v>
      </c>
      <c r="AB738">
        <v>65.337123001177702</v>
      </c>
      <c r="AC738">
        <v>142.59075151846201</v>
      </c>
      <c r="AD738">
        <v>90.227548417752899</v>
      </c>
      <c r="AE738">
        <v>138.091276657885</v>
      </c>
      <c r="AF738">
        <v>133.96130716803199</v>
      </c>
      <c r="AG738">
        <v>87.4065517448674</v>
      </c>
      <c r="AH738">
        <v>173.969607541285</v>
      </c>
      <c r="AI738">
        <v>178.42438392891401</v>
      </c>
      <c r="AJ738">
        <v>163.59154817134601</v>
      </c>
      <c r="AK738">
        <v>64.5898092322454</v>
      </c>
      <c r="AL738">
        <v>158.71289365740199</v>
      </c>
      <c r="AM738">
        <v>141.81847088641001</v>
      </c>
      <c r="AN738">
        <v>143.73699448531201</v>
      </c>
      <c r="AO738">
        <v>148.299885628852</v>
      </c>
      <c r="AP738">
        <v>154.83527984907201</v>
      </c>
      <c r="AQ738">
        <v>87.167676496460899</v>
      </c>
      <c r="AR738">
        <v>124.014494410495</v>
      </c>
      <c r="AS738">
        <v>150.09939506752201</v>
      </c>
      <c r="AT738">
        <v>102.343443552887</v>
      </c>
      <c r="AU738">
        <v>89.816744007323607</v>
      </c>
      <c r="AV738">
        <v>98.331718677823304</v>
      </c>
      <c r="AW738">
        <v>69.444511125057502</v>
      </c>
      <c r="AX738">
        <v>161.832057606912</v>
      </c>
      <c r="AY738">
        <v>164.01509377926899</v>
      </c>
      <c r="AZ738">
        <v>170.16550564164001</v>
      </c>
      <c r="BA738">
        <v>124.370440856778</v>
      </c>
      <c r="BB738">
        <v>84.920180377215999</v>
      </c>
      <c r="BC738">
        <v>191.03286553386599</v>
      </c>
      <c r="BD738">
        <v>109.553088887204</v>
      </c>
      <c r="BE738">
        <v>123.03928167732801</v>
      </c>
      <c r="BF738">
        <v>89.859077155669098</v>
      </c>
      <c r="BG738">
        <v>112.925542070577</v>
      </c>
      <c r="BH738">
        <v>114.018406866392</v>
      </c>
      <c r="BI738">
        <v>184.14477087233499</v>
      </c>
      <c r="BJ738">
        <v>121.502450267162</v>
      </c>
      <c r="BK738">
        <v>150.67954854111699</v>
      </c>
      <c r="BL738">
        <v>79.955937828585604</v>
      </c>
      <c r="BM738">
        <v>149.53057880531901</v>
      </c>
      <c r="BN738">
        <v>109.191730371498</v>
      </c>
      <c r="BO738">
        <v>100.107505491745</v>
      </c>
      <c r="BP738">
        <v>75.066247466822503</v>
      </c>
      <c r="BQ738">
        <v>108.32896910666599</v>
      </c>
      <c r="BR738">
        <v>137.49000540492901</v>
      </c>
      <c r="BS738">
        <v>200.87003785090801</v>
      </c>
      <c r="BT738">
        <v>94.0716945804473</v>
      </c>
      <c r="BU738">
        <v>114.57230823558</v>
      </c>
      <c r="BV738">
        <v>59.107670770907099</v>
      </c>
      <c r="BW738">
        <v>121.31818167812099</v>
      </c>
      <c r="BX738">
        <v>218.592890443465</v>
      </c>
      <c r="BY738">
        <v>74.176360565459802</v>
      </c>
      <c r="BZ738">
        <v>162.14978768019699</v>
      </c>
      <c r="CA738">
        <v>90.578086636786097</v>
      </c>
      <c r="CB738">
        <v>107.239345612714</v>
      </c>
      <c r="CC738">
        <v>139.120823446229</v>
      </c>
      <c r="CD738">
        <v>197.75742970191399</v>
      </c>
      <c r="CE738">
        <v>102.15039958139199</v>
      </c>
      <c r="CF738">
        <v>113.807443716808</v>
      </c>
      <c r="CG738">
        <v>166.03063345633899</v>
      </c>
      <c r="CH738">
        <v>84.013621191133595</v>
      </c>
      <c r="CI738">
        <v>201.68186692500501</v>
      </c>
      <c r="CJ738">
        <v>78.422621603776193</v>
      </c>
      <c r="CK738">
        <v>81.200633749817101</v>
      </c>
      <c r="CL738">
        <v>123.30866911418499</v>
      </c>
      <c r="CM738">
        <v>131.39169029125699</v>
      </c>
      <c r="CN738">
        <v>150.80773900078199</v>
      </c>
      <c r="CO738">
        <v>59.6429874299129</v>
      </c>
      <c r="CP738">
        <v>106.953945148567</v>
      </c>
      <c r="CQ738">
        <v>91.083837226951204</v>
      </c>
      <c r="CR738">
        <v>136.03453035294999</v>
      </c>
      <c r="CS738">
        <v>144.34019203385901</v>
      </c>
      <c r="CT738">
        <v>159.21344010712599</v>
      </c>
      <c r="CU738">
        <v>135.20959508260799</v>
      </c>
      <c r="CV738">
        <v>102.67728912049201</v>
      </c>
      <c r="CW738">
        <v>132.40835715596299</v>
      </c>
      <c r="CX738">
        <v>81.105774567658003</v>
      </c>
      <c r="CY738">
        <v>110.61856043441399</v>
      </c>
      <c r="CZ738">
        <v>120.95273300051301</v>
      </c>
      <c r="DA738">
        <v>117.68975555784399</v>
      </c>
      <c r="DB738">
        <v>132.52634795554101</v>
      </c>
      <c r="DC738">
        <v>98.586664964117503</v>
      </c>
      <c r="DD738">
        <v>216.730834228774</v>
      </c>
      <c r="DE738">
        <v>64.913353896958498</v>
      </c>
      <c r="DF738">
        <v>141.415703664392</v>
      </c>
      <c r="DG738">
        <v>82.816493391815897</v>
      </c>
      <c r="DH738">
        <v>96.129623216510794</v>
      </c>
      <c r="DI738">
        <v>159.95777150187499</v>
      </c>
      <c r="DJ738">
        <v>82.027517944630006</v>
      </c>
      <c r="DK738">
        <v>194.08775770055601</v>
      </c>
      <c r="DL738">
        <v>98.715084670277903</v>
      </c>
      <c r="DM738">
        <v>109.256004357875</v>
      </c>
      <c r="DN738">
        <v>104.756753193154</v>
      </c>
      <c r="DO738">
        <v>148.181013693484</v>
      </c>
      <c r="DP738">
        <v>68.600358559223096</v>
      </c>
      <c r="DQ738">
        <v>56.839154379902098</v>
      </c>
      <c r="DR738">
        <v>130.86724962454099</v>
      </c>
      <c r="DS738">
        <v>62.969030392262098</v>
      </c>
      <c r="DT738">
        <v>63.5229357563938</v>
      </c>
      <c r="DU738">
        <v>159.01208766964399</v>
      </c>
      <c r="DV738">
        <v>98.191523296492505</v>
      </c>
      <c r="DW738">
        <v>115.30127215152901</v>
      </c>
      <c r="DX738">
        <v>136.49944457346299</v>
      </c>
      <c r="DY738">
        <v>132.80843328286301</v>
      </c>
      <c r="DZ738">
        <v>103.568699501151</v>
      </c>
      <c r="EA738">
        <v>36.6763461456191</v>
      </c>
      <c r="EB738">
        <v>63.866417424776103</v>
      </c>
      <c r="EC738">
        <v>103.38495491523901</v>
      </c>
      <c r="ED738">
        <v>105.031307797452</v>
      </c>
      <c r="EE738">
        <v>89.164596619927806</v>
      </c>
      <c r="EF738">
        <v>78.553234625496899</v>
      </c>
      <c r="EG738">
        <v>153.860649501285</v>
      </c>
      <c r="EH738">
        <v>144.74123906777001</v>
      </c>
      <c r="EI738">
        <v>117.92624349758999</v>
      </c>
      <c r="EJ738">
        <v>136.48761526608601</v>
      </c>
      <c r="EK738">
        <v>84.220075404198795</v>
      </c>
      <c r="EL738">
        <v>141.10242482954399</v>
      </c>
      <c r="EM738">
        <v>120.118278478585</v>
      </c>
      <c r="EN738">
        <v>91.375708309984702</v>
      </c>
      <c r="EO738">
        <v>103.049110113362</v>
      </c>
      <c r="EP738">
        <v>144.04347142956499</v>
      </c>
      <c r="EQ738">
        <v>92.288525421709707</v>
      </c>
      <c r="ER738">
        <v>82.013820451171796</v>
      </c>
      <c r="ES738">
        <v>141.47163146826799</v>
      </c>
      <c r="ET738">
        <v>114.098424015121</v>
      </c>
      <c r="EU738">
        <v>85.494662228725204</v>
      </c>
      <c r="EV738">
        <v>127.15466034853399</v>
      </c>
      <c r="EW738">
        <v>100.707658964449</v>
      </c>
      <c r="EX738">
        <v>116.140326359854</v>
      </c>
      <c r="EY738">
        <v>164.938026415797</v>
      </c>
      <c r="EZ738">
        <v>119.41991021312499</v>
      </c>
      <c r="FA738">
        <v>193.08955639791901</v>
      </c>
      <c r="FB738">
        <v>230.725724358956</v>
      </c>
      <c r="FC738">
        <v>101.671157373932</v>
      </c>
      <c r="FD738">
        <v>60.1200944259461</v>
      </c>
      <c r="FE738">
        <v>107.872575359819</v>
      </c>
      <c r="FF738">
        <v>146.83865284959799</v>
      </c>
      <c r="FG738">
        <v>162.63136745988601</v>
      </c>
      <c r="FH738">
        <v>90.268916287075001</v>
      </c>
      <c r="FI738">
        <v>105.233344313909</v>
      </c>
      <c r="FJ738">
        <v>183.78191932171299</v>
      </c>
      <c r="FK738">
        <v>110.495417397628</v>
      </c>
      <c r="FL738">
        <v>141.27037115209501</v>
      </c>
      <c r="FM738">
        <v>67.388619412961305</v>
      </c>
      <c r="FN738">
        <v>87.260448856469594</v>
      </c>
      <c r="FO738">
        <v>138.086866275293</v>
      </c>
      <c r="FP738">
        <v>92.350116682908805</v>
      </c>
      <c r="FQ738">
        <v>104.59770455869401</v>
      </c>
      <c r="FR738">
        <v>129.22266196843401</v>
      </c>
      <c r="FS738">
        <v>35.002592240385503</v>
      </c>
      <c r="FT738">
        <v>107.41265994848899</v>
      </c>
      <c r="FU738">
        <v>205.73370619149699</v>
      </c>
      <c r="FV738">
        <v>151.282834285136</v>
      </c>
      <c r="FW738">
        <v>112.091856853343</v>
      </c>
      <c r="FX738">
        <v>108.067627026172</v>
      </c>
      <c r="FY738">
        <v>96.827875488861196</v>
      </c>
      <c r="FZ738">
        <v>104.495027077328</v>
      </c>
      <c r="GA738">
        <v>105.734053884906</v>
      </c>
      <c r="GB738">
        <v>89.968296192334407</v>
      </c>
      <c r="GC738">
        <v>168.71433875731501</v>
      </c>
      <c r="GD738">
        <v>135.722392767608</v>
      </c>
      <c r="GE738">
        <v>83.130992687740303</v>
      </c>
      <c r="GF738">
        <v>183.22913549657801</v>
      </c>
      <c r="GG738">
        <v>160.04510000495</v>
      </c>
      <c r="GH738">
        <v>116.778508878973</v>
      </c>
      <c r="GI738">
        <v>93.054046957098095</v>
      </c>
      <c r="GJ738">
        <v>155.51255522327301</v>
      </c>
      <c r="GK738">
        <v>252.16013055182199</v>
      </c>
      <c r="GL738">
        <v>143.781354097373</v>
      </c>
      <c r="GM738">
        <v>128.991790682388</v>
      </c>
      <c r="GN738">
        <v>104.851628083127</v>
      </c>
      <c r="GO738">
        <v>83.328351938641404</v>
      </c>
      <c r="GP738">
        <v>167.30461726068401</v>
      </c>
      <c r="GQ738">
        <v>165.89194883381001</v>
      </c>
      <c r="GR738">
        <v>161.78692549573901</v>
      </c>
      <c r="GS738">
        <v>157.62860481638</v>
      </c>
      <c r="GT738">
        <v>112.388491301383</v>
      </c>
      <c r="GU738">
        <v>159.91133958840601</v>
      </c>
      <c r="GV738">
        <v>100.874608196062</v>
      </c>
      <c r="GW738">
        <v>123.509101819842</v>
      </c>
      <c r="GX738">
        <v>154.13503576145601</v>
      </c>
      <c r="GY738">
        <v>157.86897070160299</v>
      </c>
      <c r="GZ738">
        <v>103.657425640878</v>
      </c>
      <c r="HA738">
        <v>93.991657539383894</v>
      </c>
      <c r="HB738">
        <v>117.18431641216399</v>
      </c>
      <c r="HC738">
        <v>99.101618544504504</v>
      </c>
      <c r="HD738">
        <v>163.867937855767</v>
      </c>
      <c r="HE738">
        <v>101.637427823218</v>
      </c>
      <c r="HF738">
        <v>125.328425450487</v>
      </c>
      <c r="HG738">
        <v>85.255348405642394</v>
      </c>
      <c r="HH738">
        <v>142.86744444663699</v>
      </c>
      <c r="HI738">
        <v>79.524114091708299</v>
      </c>
      <c r="HJ738">
        <v>175.45899794968301</v>
      </c>
      <c r="HK738">
        <v>137.85399028372299</v>
      </c>
      <c r="HL738">
        <v>102.976129408228</v>
      </c>
      <c r="HM738">
        <v>92.198549925536199</v>
      </c>
      <c r="HN738">
        <v>141.79527090239</v>
      </c>
      <c r="HO738">
        <v>146.13734846348601</v>
      </c>
      <c r="HP738">
        <v>161.43005162903901</v>
      </c>
      <c r="HQ738">
        <v>99.444185050468406</v>
      </c>
      <c r="HR738">
        <v>75.172452198289506</v>
      </c>
      <c r="HS738">
        <v>120.940931438825</v>
      </c>
      <c r="HT738">
        <v>82.7093254941054</v>
      </c>
      <c r="HU738">
        <v>108.74112095309</v>
      </c>
      <c r="HV738">
        <v>139.39929290328499</v>
      </c>
      <c r="HW738">
        <v>128.60694684415699</v>
      </c>
      <c r="HX738">
        <v>105.87890107893</v>
      </c>
      <c r="HY738">
        <v>97.026316157773195</v>
      </c>
      <c r="HZ738">
        <v>154.38830892955701</v>
      </c>
      <c r="IA738">
        <v>86.254115461166904</v>
      </c>
      <c r="IB738">
        <v>100.35151611417901</v>
      </c>
      <c r="IC738">
        <v>103.78557351809</v>
      </c>
      <c r="ID738">
        <v>122.26778269707</v>
      </c>
      <c r="IE738">
        <v>130.359836762274</v>
      </c>
      <c r="IF738">
        <v>110.96968488538801</v>
      </c>
      <c r="IG738">
        <v>135.19021843495401</v>
      </c>
      <c r="IH738">
        <v>115.400559497602</v>
      </c>
      <c r="II738">
        <v>100.349387356562</v>
      </c>
      <c r="IJ738">
        <v>75.757818391780802</v>
      </c>
      <c r="IK738">
        <v>87.632645490165103</v>
      </c>
      <c r="IL738">
        <v>133.23315173070401</v>
      </c>
      <c r="IM738">
        <v>131.095906798892</v>
      </c>
      <c r="IN738">
        <v>119.977239529244</v>
      </c>
      <c r="IO738">
        <v>78.169967561359201</v>
      </c>
      <c r="IP738">
        <v>116.019295537099</v>
      </c>
      <c r="IQ738">
        <v>144.83271741332601</v>
      </c>
      <c r="IR738">
        <v>134.77012137210801</v>
      </c>
      <c r="IS738">
        <v>109.528397310965</v>
      </c>
      <c r="IT738">
        <v>73.203521425485405</v>
      </c>
      <c r="IU738">
        <v>103.50656369546</v>
      </c>
      <c r="IV738">
        <v>100.39175032622499</v>
      </c>
      <c r="IW738">
        <v>86.470271762458097</v>
      </c>
      <c r="IX738">
        <v>107.109720204374</v>
      </c>
      <c r="IY738">
        <v>70.764960595809995</v>
      </c>
      <c r="IZ738">
        <v>179.74095399739599</v>
      </c>
      <c r="JA738">
        <v>213.47924377654601</v>
      </c>
      <c r="JB738">
        <v>110.901171029414</v>
      </c>
      <c r="JC738">
        <v>161.115296080896</v>
      </c>
      <c r="JD738">
        <v>129.582979640139</v>
      </c>
      <c r="JE738">
        <v>122.443634638501</v>
      </c>
      <c r="JF738">
        <v>81.761685281865297</v>
      </c>
      <c r="JG738">
        <v>88.575062870973298</v>
      </c>
      <c r="JH738">
        <v>221.473777704387</v>
      </c>
      <c r="JI738">
        <v>96.815706052604796</v>
      </c>
      <c r="JJ738">
        <v>81.822966146866605</v>
      </c>
      <c r="JK738">
        <v>128.227685055303</v>
      </c>
      <c r="JL738">
        <v>91.233380208232106</v>
      </c>
      <c r="JM738">
        <v>132.27999013299899</v>
      </c>
      <c r="JN738">
        <v>125.62078504717</v>
      </c>
      <c r="JO738">
        <v>157.10049173151799</v>
      </c>
      <c r="JP738">
        <v>152.78803830101299</v>
      </c>
      <c r="JQ738">
        <v>58.400734041909601</v>
      </c>
      <c r="JR738">
        <v>83.026482989611907</v>
      </c>
      <c r="JS738">
        <v>137.85709648479801</v>
      </c>
      <c r="JT738">
        <v>145.858392932497</v>
      </c>
      <c r="JU738">
        <v>88.533972061306699</v>
      </c>
      <c r="JV738">
        <v>102.56434186893701</v>
      </c>
      <c r="JW738">
        <v>163.143342506035</v>
      </c>
      <c r="JX738">
        <v>162.36493126057599</v>
      </c>
      <c r="JY738">
        <v>127.68514256185099</v>
      </c>
      <c r="JZ738">
        <v>195.37379681991899</v>
      </c>
      <c r="KA738">
        <v>80.018379022097307</v>
      </c>
      <c r="KB738">
        <v>140.14057386115601</v>
      </c>
      <c r="KC738">
        <v>96.332730803680604</v>
      </c>
      <c r="KD738">
        <v>95.651801151642005</v>
      </c>
      <c r="KE738">
        <v>133.90573178700799</v>
      </c>
      <c r="KF738">
        <v>75.094401205982905</v>
      </c>
      <c r="KG738">
        <v>95.568407093660198</v>
      </c>
      <c r="KH738">
        <v>93.1864642605684</v>
      </c>
      <c r="KI738">
        <v>78.195326589892105</v>
      </c>
      <c r="KJ738">
        <v>212.86123393033699</v>
      </c>
      <c r="KK738">
        <v>211.417520119546</v>
      </c>
      <c r="KL738">
        <v>115.497140617234</v>
      </c>
      <c r="KM738">
        <v>139.03460795856699</v>
      </c>
      <c r="KN738">
        <v>174.60574265293499</v>
      </c>
      <c r="KO738">
        <v>178.437740021107</v>
      </c>
      <c r="KP738">
        <v>157.388068688771</v>
      </c>
      <c r="KQ738">
        <v>157.51166682227301</v>
      </c>
      <c r="KR738">
        <v>139.93749729878499</v>
      </c>
      <c r="KS738">
        <v>91.410834015347106</v>
      </c>
      <c r="KT738">
        <v>130.710377244715</v>
      </c>
      <c r="KU738">
        <v>87.643197887340705</v>
      </c>
      <c r="KV738">
        <v>132.63266330031701</v>
      </c>
      <c r="KW738">
        <v>176.598315942705</v>
      </c>
      <c r="KX738">
        <v>106.92025333912601</v>
      </c>
      <c r="KY738">
        <v>147.70388099304901</v>
      </c>
      <c r="KZ738">
        <v>79.441081155250302</v>
      </c>
      <c r="LA738">
        <v>76.961860832571205</v>
      </c>
      <c r="LB738">
        <v>241.05499940373099</v>
      </c>
      <c r="LC738">
        <v>96.573252071302605</v>
      </c>
      <c r="LD738">
        <v>164.45942201181899</v>
      </c>
      <c r="LE738">
        <v>152.83075278806299</v>
      </c>
      <c r="LF738">
        <v>108.46949782326099</v>
      </c>
      <c r="LG738">
        <v>82.035348184015106</v>
      </c>
      <c r="LH738">
        <v>202.21090227903099</v>
      </c>
      <c r="LI738">
        <v>148.05016533448199</v>
      </c>
      <c r="LJ738">
        <v>40.290239924090002</v>
      </c>
      <c r="LK738">
        <v>94.582381638433802</v>
      </c>
      <c r="LL738">
        <v>107.76341305903399</v>
      </c>
      <c r="LM738">
        <v>73.349867438404203</v>
      </c>
      <c r="LN738">
        <v>82.249761756138099</v>
      </c>
      <c r="LO738">
        <v>108.809101563773</v>
      </c>
      <c r="LP738">
        <v>80.531006583977899</v>
      </c>
      <c r="LQ738">
        <v>121.83783571661</v>
      </c>
      <c r="LR738">
        <v>173.416771269815</v>
      </c>
      <c r="LS738">
        <v>136.506053005322</v>
      </c>
      <c r="LT738">
        <v>177.649332908688</v>
      </c>
      <c r="LU738">
        <v>113.353560511078</v>
      </c>
      <c r="LV738">
        <v>64.235076356234202</v>
      </c>
      <c r="LW738">
        <v>61.164639511505001</v>
      </c>
      <c r="LX738">
        <v>189.102001400445</v>
      </c>
      <c r="LY738">
        <v>126.054628199897</v>
      </c>
      <c r="LZ738">
        <v>194.997441970084</v>
      </c>
      <c r="MA738">
        <v>153.89842730706499</v>
      </c>
      <c r="MB738">
        <v>212.36245074109101</v>
      </c>
      <c r="MC738">
        <v>129.52154581550101</v>
      </c>
      <c r="MD738">
        <v>92.302312233643804</v>
      </c>
      <c r="ME738">
        <v>123.540699617919</v>
      </c>
      <c r="MF738">
        <v>204.82282367819101</v>
      </c>
      <c r="MG738">
        <v>70.942012475474399</v>
      </c>
      <c r="MH738">
        <v>56.067271113833399</v>
      </c>
      <c r="MI738">
        <v>111.571610005699</v>
      </c>
      <c r="MJ738">
        <v>81.732563855532405</v>
      </c>
      <c r="MK738">
        <v>136.08098187793999</v>
      </c>
      <c r="ML738">
        <v>80.990519381627806</v>
      </c>
      <c r="MM738">
        <v>116.817126740586</v>
      </c>
      <c r="MN738">
        <v>164.78456259470201</v>
      </c>
      <c r="MO738">
        <v>96.320584739035596</v>
      </c>
      <c r="MP738">
        <v>127.649091474654</v>
      </c>
      <c r="MQ738">
        <v>79.965680432796304</v>
      </c>
      <c r="MR738">
        <v>104.69408301473599</v>
      </c>
      <c r="MS738">
        <v>80.975309461534906</v>
      </c>
      <c r="MT738">
        <v>112.479807920836</v>
      </c>
      <c r="MU738">
        <v>173.44959007888099</v>
      </c>
      <c r="MV738">
        <v>99.368241496111395</v>
      </c>
      <c r="MW738">
        <v>88.318132538736606</v>
      </c>
      <c r="MX738">
        <v>89.877448038658997</v>
      </c>
      <c r="MY738">
        <v>60.876380077583299</v>
      </c>
      <c r="MZ738">
        <v>110.688414591425</v>
      </c>
      <c r="NA738">
        <v>181.163346157832</v>
      </c>
      <c r="NB738">
        <v>120.83424333411401</v>
      </c>
      <c r="NC738">
        <v>87.608583460341706</v>
      </c>
      <c r="ND738">
        <v>115.118410081889</v>
      </c>
      <c r="NE738">
        <v>130.34975635430001</v>
      </c>
      <c r="NF738">
        <v>211.544981852457</v>
      </c>
      <c r="NG738">
        <v>140.68827057424701</v>
      </c>
      <c r="NH738">
        <v>96.176533740884196</v>
      </c>
      <c r="NI738">
        <v>98.292408670162601</v>
      </c>
      <c r="NJ738">
        <v>116.10143944973299</v>
      </c>
      <c r="NK738">
        <v>131.23574023403299</v>
      </c>
      <c r="NL738">
        <v>144.68900560317999</v>
      </c>
      <c r="NM738">
        <v>101.039980976458</v>
      </c>
      <c r="NN738">
        <v>96.086369460390799</v>
      </c>
      <c r="NO738">
        <v>142.45049009875899</v>
      </c>
      <c r="NP738">
        <v>125.19023896461</v>
      </c>
      <c r="NQ738">
        <v>95.835976521153896</v>
      </c>
      <c r="NR738">
        <v>202.58882855068501</v>
      </c>
      <c r="NS738">
        <v>193.587946253323</v>
      </c>
      <c r="NT738">
        <v>67.490593256751595</v>
      </c>
      <c r="NU738">
        <v>211.39180043241501</v>
      </c>
      <c r="NV738">
        <v>154.92323024337401</v>
      </c>
      <c r="NW738">
        <v>99.428716666622506</v>
      </c>
      <c r="NX738">
        <v>165.27728369626001</v>
      </c>
      <c r="NY738">
        <v>106.81148382565399</v>
      </c>
      <c r="NZ738">
        <v>99.297451631299396</v>
      </c>
      <c r="OA738">
        <v>82.7823293266745</v>
      </c>
      <c r="OB738">
        <v>94.413993449775703</v>
      </c>
      <c r="OC738">
        <v>183.59575387515599</v>
      </c>
      <c r="OD738">
        <v>137.78119859461901</v>
      </c>
      <c r="OE738">
        <v>103.93895176704</v>
      </c>
      <c r="OF738">
        <v>174.42674965202801</v>
      </c>
      <c r="OG738">
        <v>61.553099302402202</v>
      </c>
      <c r="OH738">
        <v>121.372545939342</v>
      </c>
      <c r="OI738">
        <v>136.31416204949801</v>
      </c>
      <c r="OJ738">
        <v>91.6317601494314</v>
      </c>
      <c r="OK738">
        <v>66.840327347417897</v>
      </c>
      <c r="OL738">
        <v>151.096846317135</v>
      </c>
      <c r="OM738">
        <v>97.809789204301893</v>
      </c>
      <c r="ON738">
        <v>128.41947690556199</v>
      </c>
      <c r="OO738">
        <v>178.52646181516801</v>
      </c>
      <c r="OP738">
        <v>109.68744907954</v>
      </c>
      <c r="OQ738">
        <v>116.159105306184</v>
      </c>
      <c r="OR738">
        <v>120.700372251953</v>
      </c>
      <c r="OS738">
        <v>148.734507776502</v>
      </c>
      <c r="OT738">
        <v>112.80967718876001</v>
      </c>
      <c r="OU738">
        <v>167.56156552894799</v>
      </c>
      <c r="OV738">
        <v>103.542052342792</v>
      </c>
      <c r="OW738">
        <v>154.82377355705901</v>
      </c>
      <c r="OX738">
        <v>83.826179396116402</v>
      </c>
      <c r="OY738">
        <v>80.321065915128102</v>
      </c>
      <c r="OZ738">
        <v>146.198438543245</v>
      </c>
      <c r="PA738">
        <v>117.14502286514799</v>
      </c>
      <c r="PB738">
        <v>180.88957387741999</v>
      </c>
      <c r="PC738">
        <v>215.61828567740699</v>
      </c>
      <c r="PD738">
        <v>122.085532655552</v>
      </c>
      <c r="PE738">
        <v>140.56869249986099</v>
      </c>
      <c r="PF738">
        <v>100.54143289639801</v>
      </c>
      <c r="PG738">
        <v>188.48191088524601</v>
      </c>
      <c r="PH738">
        <v>115.47526193366799</v>
      </c>
      <c r="PI738">
        <v>90.674406727202495</v>
      </c>
      <c r="PJ738">
        <v>103.454636527486</v>
      </c>
      <c r="PK738">
        <v>122.181920358062</v>
      </c>
      <c r="PL738">
        <v>100.314487185617</v>
      </c>
      <c r="PM738">
        <v>129.73078440940799</v>
      </c>
      <c r="PN738">
        <v>121.04037110953099</v>
      </c>
      <c r="PO738">
        <v>185.05527679081399</v>
      </c>
      <c r="PP738">
        <v>93.402674527010106</v>
      </c>
      <c r="PQ738">
        <v>107.803479876503</v>
      </c>
      <c r="PR738">
        <v>144.24917801995099</v>
      </c>
      <c r="PS738">
        <v>107.68463109662</v>
      </c>
      <c r="PT738">
        <v>113.912355266525</v>
      </c>
      <c r="PU738">
        <v>193.42782890209099</v>
      </c>
      <c r="PV738">
        <v>148.51662234369201</v>
      </c>
      <c r="PW738">
        <v>88.576870233814503</v>
      </c>
      <c r="PX738">
        <v>59.935724768414602</v>
      </c>
      <c r="PY738">
        <v>168.886154068683</v>
      </c>
      <c r="PZ738">
        <v>127.34704374560999</v>
      </c>
      <c r="QA738">
        <v>111.892489739867</v>
      </c>
      <c r="QB738">
        <v>83.952242606777006</v>
      </c>
      <c r="QC738">
        <v>116.557180167079</v>
      </c>
      <c r="QD738">
        <v>121.950078993152</v>
      </c>
      <c r="QE738">
        <v>138.061411557588</v>
      </c>
      <c r="QF738">
        <v>119.806914287845</v>
      </c>
      <c r="QG738">
        <v>173.15117750621999</v>
      </c>
      <c r="QH738">
        <v>170.32670928725699</v>
      </c>
      <c r="QI738">
        <v>208.573869953317</v>
      </c>
      <c r="QJ738">
        <v>93.757542539848501</v>
      </c>
      <c r="QK738">
        <v>222.70220122850199</v>
      </c>
      <c r="QL738">
        <v>121.87834314050799</v>
      </c>
      <c r="QM738">
        <v>76.248071075935599</v>
      </c>
      <c r="QN738">
        <v>127.83470639036</v>
      </c>
      <c r="QO738">
        <v>67.274688133783698</v>
      </c>
      <c r="QP738">
        <v>63.734965752348998</v>
      </c>
      <c r="QQ738">
        <v>133.25143374707</v>
      </c>
      <c r="QR738">
        <v>45.552762396944601</v>
      </c>
      <c r="QS738">
        <v>134.17551979113301</v>
      </c>
      <c r="QT738">
        <v>95.034045152818095</v>
      </c>
      <c r="QU738">
        <v>115.173197398032</v>
      </c>
      <c r="QV738">
        <v>177.96214570030801</v>
      </c>
      <c r="QW738">
        <v>148.16145523282299</v>
      </c>
      <c r="QX738">
        <v>178.841648778533</v>
      </c>
      <c r="QY738">
        <v>102.525012762364</v>
      </c>
      <c r="QZ738">
        <v>215.08341839888399</v>
      </c>
      <c r="RA738">
        <v>59.154000694077197</v>
      </c>
      <c r="RB738">
        <v>148.11475900306101</v>
      </c>
      <c r="RC738">
        <v>136.59314452317801</v>
      </c>
      <c r="RD738">
        <v>98.898542221987299</v>
      </c>
      <c r="RE738">
        <v>83.7506051506424</v>
      </c>
      <c r="RF738">
        <v>130.176101097387</v>
      </c>
      <c r="RG738">
        <v>180.14663691217601</v>
      </c>
      <c r="RH738">
        <v>159.44624460203499</v>
      </c>
      <c r="RI738">
        <v>90.367526405108805</v>
      </c>
      <c r="RJ738">
        <v>121.260728494582</v>
      </c>
      <c r="RK738">
        <v>137.43773799355</v>
      </c>
      <c r="RL738">
        <v>113.016036966776</v>
      </c>
      <c r="RM738">
        <v>164.28953748713701</v>
      </c>
      <c r="RN738">
        <v>153.01234667549301</v>
      </c>
      <c r="RO738">
        <v>75.336454140448495</v>
      </c>
      <c r="RP738">
        <v>212.506425437736</v>
      </c>
      <c r="RQ738">
        <v>72.895960863061404</v>
      </c>
      <c r="RR738">
        <v>131.98100609883201</v>
      </c>
      <c r="RS738">
        <v>152.770298180786</v>
      </c>
      <c r="RT738">
        <v>138.57031813679799</v>
      </c>
      <c r="RU738">
        <v>177.65016925244899</v>
      </c>
      <c r="RV738">
        <v>149.67747082934901</v>
      </c>
      <c r="RW738">
        <v>192.607553512164</v>
      </c>
      <c r="RX738">
        <v>58.600173398914698</v>
      </c>
      <c r="RY738">
        <v>131.704020605251</v>
      </c>
      <c r="RZ738">
        <v>140.69316440674001</v>
      </c>
      <c r="SA738">
        <v>100.64315045241401</v>
      </c>
      <c r="SB738">
        <v>137.150805248887</v>
      </c>
      <c r="SC738">
        <v>132.62158689825901</v>
      </c>
      <c r="SD738">
        <v>136.26889394447599</v>
      </c>
      <c r="SE738">
        <v>197.22963469718101</v>
      </c>
      <c r="SF738">
        <v>145.85440051428699</v>
      </c>
      <c r="SG738">
        <f>COUNTIF(B738:SF738, "&gt;1")</f>
        <v>499</v>
      </c>
    </row>
    <row r="739" spans="1:501" x14ac:dyDescent="0.2">
      <c r="A739" t="s">
        <v>661</v>
      </c>
      <c r="B739">
        <v>93.302524592702994</v>
      </c>
      <c r="C739">
        <v>118.801026737287</v>
      </c>
      <c r="D739">
        <v>98.3826771454289</v>
      </c>
      <c r="E739">
        <v>124.31239920396899</v>
      </c>
      <c r="F739">
        <v>71.610064069845606</v>
      </c>
      <c r="G739">
        <v>151.219447617258</v>
      </c>
      <c r="H739">
        <v>151.164754618427</v>
      </c>
      <c r="I739">
        <v>90.195642196126599</v>
      </c>
      <c r="J739">
        <v>138.036888464497</v>
      </c>
      <c r="K739">
        <v>113.352857349658</v>
      </c>
      <c r="L739">
        <v>98.199109029547998</v>
      </c>
      <c r="M739">
        <v>153.226635205516</v>
      </c>
      <c r="N739">
        <v>136.47887855702501</v>
      </c>
      <c r="O739">
        <v>118.89303583149901</v>
      </c>
      <c r="P739">
        <v>87.565704118721001</v>
      </c>
      <c r="Q739">
        <v>82.492572610161304</v>
      </c>
      <c r="R739">
        <v>120.51555842507599</v>
      </c>
      <c r="S739">
        <v>152.52586404053801</v>
      </c>
      <c r="T739">
        <v>192.185440649599</v>
      </c>
      <c r="U739">
        <v>184.741353052454</v>
      </c>
      <c r="V739">
        <v>212.66016989883801</v>
      </c>
      <c r="W739">
        <v>108.511922882889</v>
      </c>
      <c r="X739">
        <v>215.472348047938</v>
      </c>
      <c r="Y739">
        <v>132.30907861984599</v>
      </c>
      <c r="Z739">
        <v>136.61070966931399</v>
      </c>
      <c r="AA739">
        <v>75.364816922557907</v>
      </c>
      <c r="AB739">
        <v>65.337123001176906</v>
      </c>
      <c r="AC739">
        <v>142.590751518465</v>
      </c>
      <c r="AD739">
        <v>90.2275484177528</v>
      </c>
      <c r="AE739">
        <v>138.091276657885</v>
      </c>
      <c r="AF739">
        <v>133.96130716803299</v>
      </c>
      <c r="AG739">
        <v>87.406551744871095</v>
      </c>
      <c r="AH739">
        <v>173.96960754128699</v>
      </c>
      <c r="AI739">
        <v>178.424383928916</v>
      </c>
      <c r="AJ739">
        <v>163.591548171347</v>
      </c>
      <c r="AK739">
        <v>64.589809232241905</v>
      </c>
      <c r="AL739">
        <v>158.71289365740199</v>
      </c>
      <c r="AM739">
        <v>141.81847088641101</v>
      </c>
      <c r="AN739">
        <v>143.73699448531301</v>
      </c>
      <c r="AO739">
        <v>148.29988562885299</v>
      </c>
      <c r="AP739">
        <v>154.83527984907099</v>
      </c>
      <c r="AQ739">
        <v>87.167676496460601</v>
      </c>
      <c r="AR739">
        <v>124.01449441049</v>
      </c>
      <c r="AS739">
        <v>150.09939506752701</v>
      </c>
      <c r="AT739">
        <v>102.343443552887</v>
      </c>
      <c r="AU739">
        <v>89.816744007320807</v>
      </c>
      <c r="AV739">
        <v>98.331718677824</v>
      </c>
      <c r="AW739">
        <v>69.444511125057602</v>
      </c>
      <c r="AX739">
        <v>161.832057606859</v>
      </c>
      <c r="AY739">
        <v>164.01509377927101</v>
      </c>
      <c r="AZ739">
        <v>170.16550564163001</v>
      </c>
      <c r="BA739">
        <v>124.370440856778</v>
      </c>
      <c r="BB739">
        <v>84.920180377215701</v>
      </c>
      <c r="BC739">
        <v>191.03286553386599</v>
      </c>
      <c r="BD739">
        <v>109.55308888720501</v>
      </c>
      <c r="BE739">
        <v>123.039281677329</v>
      </c>
      <c r="BF739">
        <v>89.859077155667606</v>
      </c>
      <c r="BG739">
        <v>112.925542070578</v>
      </c>
      <c r="BH739">
        <v>114.01840686639299</v>
      </c>
      <c r="BI739">
        <v>184.14477087233601</v>
      </c>
      <c r="BJ739">
        <v>121.502450267163</v>
      </c>
      <c r="BK739">
        <v>150.67954854111599</v>
      </c>
      <c r="BL739">
        <v>79.955937828586102</v>
      </c>
      <c r="BM739">
        <v>149.53057880531901</v>
      </c>
      <c r="BN739">
        <v>109.191730371497</v>
      </c>
      <c r="BO739">
        <v>100.107505491756</v>
      </c>
      <c r="BP739">
        <v>75.066247466823</v>
      </c>
      <c r="BQ739">
        <v>108.328969106662</v>
      </c>
      <c r="BR739">
        <v>137.490005404925</v>
      </c>
      <c r="BS739">
        <v>200.870037850909</v>
      </c>
      <c r="BT739">
        <v>94.071694580444799</v>
      </c>
      <c r="BU739">
        <v>114.57230823558</v>
      </c>
      <c r="BV739">
        <v>59.107670770906999</v>
      </c>
      <c r="BW739">
        <v>121.318181678119</v>
      </c>
      <c r="BX739">
        <v>218.59289044336501</v>
      </c>
      <c r="BY739">
        <v>74.176360565458296</v>
      </c>
      <c r="BZ739">
        <v>162.149787680191</v>
      </c>
      <c r="CA739">
        <v>90.578086636784207</v>
      </c>
      <c r="CB739">
        <v>107.239345612712</v>
      </c>
      <c r="CC739">
        <v>139.12082344623201</v>
      </c>
      <c r="CD739">
        <v>197.75742970191499</v>
      </c>
      <c r="CE739">
        <v>102.15039958139199</v>
      </c>
      <c r="CF739">
        <v>113.807443716809</v>
      </c>
      <c r="CG739">
        <v>166.030633456337</v>
      </c>
      <c r="CH739">
        <v>84.013621191133495</v>
      </c>
      <c r="CI739">
        <v>201.68186692500899</v>
      </c>
      <c r="CJ739">
        <v>78.422621603775795</v>
      </c>
      <c r="CK739">
        <v>81.200633749816504</v>
      </c>
      <c r="CL739">
        <v>123.308669114186</v>
      </c>
      <c r="CM739">
        <v>131.39169029125699</v>
      </c>
      <c r="CN739">
        <v>150.807739000781</v>
      </c>
      <c r="CO739">
        <v>59.642987429911898</v>
      </c>
      <c r="CP739">
        <v>106.953945148567</v>
      </c>
      <c r="CQ739">
        <v>91.083837226950607</v>
      </c>
      <c r="CR739">
        <v>136.03453035294999</v>
      </c>
      <c r="CS739">
        <v>144.340192033862</v>
      </c>
      <c r="CT739">
        <v>159.21344010712599</v>
      </c>
      <c r="CU739">
        <v>135.20959508260799</v>
      </c>
      <c r="CV739">
        <v>102.677289120493</v>
      </c>
      <c r="CW739">
        <v>132.40835715596299</v>
      </c>
      <c r="CX739">
        <v>81.105774567664795</v>
      </c>
      <c r="CY739">
        <v>110.618560434413</v>
      </c>
      <c r="CZ739">
        <v>120.952733000512</v>
      </c>
      <c r="DA739">
        <v>117.689755557846</v>
      </c>
      <c r="DB739">
        <v>132.52634795554101</v>
      </c>
      <c r="DC739">
        <v>98.586664964117205</v>
      </c>
      <c r="DD739">
        <v>216.730834228763</v>
      </c>
      <c r="DE739">
        <v>64.913353896959094</v>
      </c>
      <c r="DF739">
        <v>141.41570366439001</v>
      </c>
      <c r="DG739">
        <v>82.816493391812898</v>
      </c>
      <c r="DH739">
        <v>96.129623216508307</v>
      </c>
      <c r="DI739">
        <v>159.95777150187101</v>
      </c>
      <c r="DJ739">
        <v>82.027517944631796</v>
      </c>
      <c r="DK739">
        <v>194.08775770055499</v>
      </c>
      <c r="DL739">
        <v>98.715084670277093</v>
      </c>
      <c r="DM739">
        <v>109.256004357874</v>
      </c>
      <c r="DN739">
        <v>104.756753193154</v>
      </c>
      <c r="DO739">
        <v>148.181013693484</v>
      </c>
      <c r="DP739">
        <v>68.6003585592223</v>
      </c>
      <c r="DQ739">
        <v>56.839154379899</v>
      </c>
      <c r="DR739">
        <v>130.86724962454099</v>
      </c>
      <c r="DS739">
        <v>62.969030392262397</v>
      </c>
      <c r="DT739">
        <v>63.522935756394901</v>
      </c>
      <c r="DU739">
        <v>159.01208766964399</v>
      </c>
      <c r="DV739">
        <v>98.191523296489606</v>
      </c>
      <c r="DW739">
        <v>115.30127215152901</v>
      </c>
      <c r="DX739">
        <v>136.499444573462</v>
      </c>
      <c r="DY739">
        <v>132.808433282864</v>
      </c>
      <c r="DZ739">
        <v>103.56869950114999</v>
      </c>
      <c r="EA739">
        <v>36.676346145621203</v>
      </c>
      <c r="EB739">
        <v>63.866417424777801</v>
      </c>
      <c r="EC739">
        <v>103.38495491523901</v>
      </c>
      <c r="ED739">
        <v>105.031307797452</v>
      </c>
      <c r="EE739">
        <v>89.164596619928304</v>
      </c>
      <c r="EF739">
        <v>78.553234625410298</v>
      </c>
      <c r="EG739">
        <v>153.86064950128599</v>
      </c>
      <c r="EH739">
        <v>144.74123906777001</v>
      </c>
      <c r="EI739">
        <v>117.92624349758999</v>
      </c>
      <c r="EJ739">
        <v>136.48761526608601</v>
      </c>
      <c r="EK739">
        <v>84.220075404200102</v>
      </c>
      <c r="EL739">
        <v>141.102424829569</v>
      </c>
      <c r="EM739">
        <v>120.11827847850201</v>
      </c>
      <c r="EN739">
        <v>91.375708309984404</v>
      </c>
      <c r="EO739">
        <v>103.049110113363</v>
      </c>
      <c r="EP739">
        <v>144.04347142956999</v>
      </c>
      <c r="EQ739">
        <v>92.288525421710304</v>
      </c>
      <c r="ER739">
        <v>82.013820451172506</v>
      </c>
      <c r="ES739">
        <v>141.47163146826901</v>
      </c>
      <c r="ET739">
        <v>114.09842401512</v>
      </c>
      <c r="EU739">
        <v>85.494662228726199</v>
      </c>
      <c r="EV739">
        <v>127.15466034853</v>
      </c>
      <c r="EW739">
        <v>100.707658964449</v>
      </c>
      <c r="EX739">
        <v>116.14032635985301</v>
      </c>
      <c r="EY739">
        <v>164.938026415797</v>
      </c>
      <c r="EZ739">
        <v>119.41991021312499</v>
      </c>
      <c r="FA739">
        <v>193.08955639791901</v>
      </c>
      <c r="FB739">
        <v>230.72572435895299</v>
      </c>
      <c r="FC739">
        <v>101.671157373932</v>
      </c>
      <c r="FD739">
        <v>60.120094425950199</v>
      </c>
      <c r="FE739">
        <v>107.872575359819</v>
      </c>
      <c r="FF739">
        <v>146.83865284959799</v>
      </c>
      <c r="FG739">
        <v>162.63136745988601</v>
      </c>
      <c r="FH739">
        <v>90.268916287074802</v>
      </c>
      <c r="FI739">
        <v>105.233344313911</v>
      </c>
      <c r="FJ739">
        <v>183.78191932170799</v>
      </c>
      <c r="FK739">
        <v>110.49541739763001</v>
      </c>
      <c r="FL739">
        <v>141.270371152092</v>
      </c>
      <c r="FM739">
        <v>67.388619412959599</v>
      </c>
      <c r="FN739">
        <v>87.260448856468301</v>
      </c>
      <c r="FO739">
        <v>138.08686627529599</v>
      </c>
      <c r="FP739">
        <v>92.350116682910794</v>
      </c>
      <c r="FQ739">
        <v>104.59770455869401</v>
      </c>
      <c r="FR739">
        <v>129.22266196843401</v>
      </c>
      <c r="FS739">
        <v>35.002592240381297</v>
      </c>
      <c r="FT739">
        <v>107.412659948486</v>
      </c>
      <c r="FU739">
        <v>205.733706191495</v>
      </c>
      <c r="FV739">
        <v>151.282834285137</v>
      </c>
      <c r="FW739">
        <v>112.09185685334501</v>
      </c>
      <c r="FX739">
        <v>108.067627026172</v>
      </c>
      <c r="FY739">
        <v>96.827875488860798</v>
      </c>
      <c r="FZ739">
        <v>104.495027077326</v>
      </c>
      <c r="GA739">
        <v>105.73405388490499</v>
      </c>
      <c r="GB739">
        <v>89.968296192335401</v>
      </c>
      <c r="GC739">
        <v>168.71433875731699</v>
      </c>
      <c r="GD739">
        <v>135.722392767607</v>
      </c>
      <c r="GE739">
        <v>83.130992687740601</v>
      </c>
      <c r="GF739">
        <v>183.22913549658</v>
      </c>
      <c r="GG739">
        <v>160.04510000494901</v>
      </c>
      <c r="GH739">
        <v>116.778508878973</v>
      </c>
      <c r="GI739">
        <v>93.054046957097199</v>
      </c>
      <c r="GJ739">
        <v>155.51255522327301</v>
      </c>
      <c r="GK739">
        <v>252.16013055182199</v>
      </c>
      <c r="GL739">
        <v>143.781354097373</v>
      </c>
      <c r="GM739">
        <v>128.99179068238701</v>
      </c>
      <c r="GN739">
        <v>104.851628083181</v>
      </c>
      <c r="GO739">
        <v>83.328351938641504</v>
      </c>
      <c r="GP739">
        <v>167.30461726068299</v>
      </c>
      <c r="GQ739">
        <v>165.89194883381501</v>
      </c>
      <c r="GR739">
        <v>161.78692549573901</v>
      </c>
      <c r="GS739">
        <v>157.62860481638</v>
      </c>
      <c r="GT739">
        <v>112.388491301383</v>
      </c>
      <c r="GU739">
        <v>159.911339588407</v>
      </c>
      <c r="GV739">
        <v>100.874608196059</v>
      </c>
      <c r="GW739">
        <v>123.50910181984</v>
      </c>
      <c r="GX739">
        <v>154.13503576145601</v>
      </c>
      <c r="GY739">
        <v>157.86897070160299</v>
      </c>
      <c r="GZ739">
        <v>103.65742564087699</v>
      </c>
      <c r="HA739">
        <v>93.991657539382999</v>
      </c>
      <c r="HB739">
        <v>117.18431641216399</v>
      </c>
      <c r="HC739">
        <v>99.101618544504106</v>
      </c>
      <c r="HD739">
        <v>163.867937855767</v>
      </c>
      <c r="HE739">
        <v>101.637427823218</v>
      </c>
      <c r="HF739">
        <v>125.328425450487</v>
      </c>
      <c r="HG739">
        <v>85.255348405644</v>
      </c>
      <c r="HH739">
        <v>142.86744444663699</v>
      </c>
      <c r="HI739">
        <v>79.524114091708299</v>
      </c>
      <c r="HJ739">
        <v>175.45899794968199</v>
      </c>
      <c r="HK739">
        <v>137.85399028372299</v>
      </c>
      <c r="HL739">
        <v>102.976129408229</v>
      </c>
      <c r="HM739">
        <v>92.198549925536398</v>
      </c>
      <c r="HN739">
        <v>141.79527090239</v>
      </c>
      <c r="HO739">
        <v>146.13734846348601</v>
      </c>
      <c r="HP739">
        <v>161.43005162903501</v>
      </c>
      <c r="HQ739">
        <v>99.444185050468406</v>
      </c>
      <c r="HR739">
        <v>75.172452198289704</v>
      </c>
      <c r="HS739">
        <v>120.940931438826</v>
      </c>
      <c r="HT739">
        <v>82.709325494106295</v>
      </c>
      <c r="HU739">
        <v>108.741120953086</v>
      </c>
      <c r="HV739">
        <v>139.39929290328601</v>
      </c>
      <c r="HW739">
        <v>128.60694684416501</v>
      </c>
      <c r="HX739">
        <v>105.87890107893</v>
      </c>
      <c r="HY739">
        <v>97.026316157773294</v>
      </c>
      <c r="HZ739">
        <v>154.38830892955599</v>
      </c>
      <c r="IA739">
        <v>86.254115461166506</v>
      </c>
      <c r="IB739">
        <v>100.351516114174</v>
      </c>
      <c r="IC739">
        <v>103.78557351809</v>
      </c>
      <c r="ID739">
        <v>122.26778269706899</v>
      </c>
      <c r="IE739">
        <v>130.359836762274</v>
      </c>
      <c r="IF739">
        <v>110.969684885387</v>
      </c>
      <c r="IG739">
        <v>135.190218434955</v>
      </c>
      <c r="IH739">
        <v>115.400559497603</v>
      </c>
      <c r="II739">
        <v>100.349387356558</v>
      </c>
      <c r="IJ739">
        <v>75.7578183917812</v>
      </c>
      <c r="IK739">
        <v>87.632645490165203</v>
      </c>
      <c r="IL739">
        <v>133.233151730706</v>
      </c>
      <c r="IM739">
        <v>131.09590679889399</v>
      </c>
      <c r="IN739">
        <v>119.977239529234</v>
      </c>
      <c r="IO739">
        <v>78.169967561360707</v>
      </c>
      <c r="IP739">
        <v>116.019295537098</v>
      </c>
      <c r="IQ739">
        <v>144.832717413328</v>
      </c>
      <c r="IR739">
        <v>134.77012137210801</v>
      </c>
      <c r="IS739">
        <v>109.528397310965</v>
      </c>
      <c r="IT739">
        <v>73.203521425485903</v>
      </c>
      <c r="IU739">
        <v>103.50656369546</v>
      </c>
      <c r="IV739">
        <v>100.39175032622499</v>
      </c>
      <c r="IW739">
        <v>86.470271762458395</v>
      </c>
      <c r="IX739">
        <v>107.109720204374</v>
      </c>
      <c r="IY739">
        <v>70.764960595808404</v>
      </c>
      <c r="IZ739">
        <v>179.7409539974</v>
      </c>
      <c r="JA739">
        <v>213.47924377654601</v>
      </c>
      <c r="JB739">
        <v>110.901171029415</v>
      </c>
      <c r="JC739">
        <v>161.115296080897</v>
      </c>
      <c r="JD739">
        <v>129.58297964013599</v>
      </c>
      <c r="JE739">
        <v>122.443634638501</v>
      </c>
      <c r="JF739">
        <v>81.761685281864104</v>
      </c>
      <c r="JG739">
        <v>88.575062870973397</v>
      </c>
      <c r="JH739">
        <v>221.473777704387</v>
      </c>
      <c r="JI739">
        <v>96.815706052605194</v>
      </c>
      <c r="JJ739">
        <v>81.822966146865795</v>
      </c>
      <c r="JK739">
        <v>128.22768505530399</v>
      </c>
      <c r="JL739">
        <v>91.233380208232404</v>
      </c>
      <c r="JM739">
        <v>132.27999013299899</v>
      </c>
      <c r="JN739">
        <v>125.62078504717</v>
      </c>
      <c r="JO739">
        <v>157.10049173151799</v>
      </c>
      <c r="JP739">
        <v>152.78803830101501</v>
      </c>
      <c r="JQ739">
        <v>58.4007340419098</v>
      </c>
      <c r="JR739">
        <v>83.026482989611097</v>
      </c>
      <c r="JS739">
        <v>137.85709648479801</v>
      </c>
      <c r="JT739">
        <v>145.858392932497</v>
      </c>
      <c r="JU739">
        <v>88.533972061307296</v>
      </c>
      <c r="JV739">
        <v>102.564341868936</v>
      </c>
      <c r="JW739">
        <v>163.14334250603201</v>
      </c>
      <c r="JX739">
        <v>162.36493126057499</v>
      </c>
      <c r="JY739">
        <v>127.68514256185</v>
      </c>
      <c r="JZ739">
        <v>195.37379681992201</v>
      </c>
      <c r="KA739">
        <v>80.0183790220959</v>
      </c>
      <c r="KB739">
        <v>140.14057386115601</v>
      </c>
      <c r="KC739">
        <v>96.3327308036788</v>
      </c>
      <c r="KD739">
        <v>95.651801151642701</v>
      </c>
      <c r="KE739">
        <v>133.905731787007</v>
      </c>
      <c r="KF739">
        <v>75.094401205982905</v>
      </c>
      <c r="KG739">
        <v>95.568407093658806</v>
      </c>
      <c r="KH739">
        <v>93.1864642605683</v>
      </c>
      <c r="KI739">
        <v>78.195326589892801</v>
      </c>
      <c r="KJ739">
        <v>212.86123393033699</v>
      </c>
      <c r="KK739">
        <v>211.41752011954699</v>
      </c>
      <c r="KL739">
        <v>115.497140617231</v>
      </c>
      <c r="KM739">
        <v>139.03460795856699</v>
      </c>
      <c r="KN739">
        <v>174.60574265298499</v>
      </c>
      <c r="KO739">
        <v>178.437740021108</v>
      </c>
      <c r="KP739">
        <v>157.38806868877501</v>
      </c>
      <c r="KQ739">
        <v>157.51166682227199</v>
      </c>
      <c r="KR739">
        <v>139.937497298826</v>
      </c>
      <c r="KS739">
        <v>91.410834015344506</v>
      </c>
      <c r="KT739">
        <v>130.710377244716</v>
      </c>
      <c r="KU739">
        <v>87.643197887340605</v>
      </c>
      <c r="KV739">
        <v>132.632663300264</v>
      </c>
      <c r="KW739">
        <v>176.59831594270401</v>
      </c>
      <c r="KX739">
        <v>106.920253339108</v>
      </c>
      <c r="KY739">
        <v>147.70388099305001</v>
      </c>
      <c r="KZ739">
        <v>79.441081155250203</v>
      </c>
      <c r="LA739">
        <v>76.961860832571304</v>
      </c>
      <c r="LB739">
        <v>241.05499940372999</v>
      </c>
      <c r="LC739">
        <v>96.573252071302207</v>
      </c>
      <c r="LD739">
        <v>164.45942201181799</v>
      </c>
      <c r="LE739">
        <v>152.830752788062</v>
      </c>
      <c r="LF739">
        <v>108.46949782326</v>
      </c>
      <c r="LG739">
        <v>82.035348184017096</v>
      </c>
      <c r="LH739">
        <v>202.21090227903301</v>
      </c>
      <c r="LI739">
        <v>148.05016533448199</v>
      </c>
      <c r="LJ739">
        <v>40.2902399240891</v>
      </c>
      <c r="LK739">
        <v>94.582381638455203</v>
      </c>
      <c r="LL739">
        <v>107.763413059036</v>
      </c>
      <c r="LM739">
        <v>73.349867438403805</v>
      </c>
      <c r="LN739">
        <v>82.249761756137104</v>
      </c>
      <c r="LO739">
        <v>108.809101563772</v>
      </c>
      <c r="LP739">
        <v>80.531006583977998</v>
      </c>
      <c r="LQ739">
        <v>121.83783571661</v>
      </c>
      <c r="LR739">
        <v>173.41677126981401</v>
      </c>
      <c r="LS739">
        <v>136.506053005323</v>
      </c>
      <c r="LT739">
        <v>177.649332908688</v>
      </c>
      <c r="LU739">
        <v>113.353560511078</v>
      </c>
      <c r="LV739">
        <v>64.235076356236803</v>
      </c>
      <c r="LW739">
        <v>61.164639511504703</v>
      </c>
      <c r="LX739">
        <v>189.10200140043901</v>
      </c>
      <c r="LY739">
        <v>126.054628199897</v>
      </c>
      <c r="LZ739">
        <v>194.997441970084</v>
      </c>
      <c r="MA739">
        <v>153.89842730706499</v>
      </c>
      <c r="MB739">
        <v>212.36245074109101</v>
      </c>
      <c r="MC739">
        <v>129.52154581548601</v>
      </c>
      <c r="MD739">
        <v>92.302312233642198</v>
      </c>
      <c r="ME739">
        <v>123.54069961792101</v>
      </c>
      <c r="MF739">
        <v>204.82282367819201</v>
      </c>
      <c r="MG739">
        <v>70.942012475476304</v>
      </c>
      <c r="MH739">
        <v>56.067271113833399</v>
      </c>
      <c r="MI739">
        <v>111.571610005699</v>
      </c>
      <c r="MJ739">
        <v>81.732563855533499</v>
      </c>
      <c r="MK739">
        <v>136.08098187793999</v>
      </c>
      <c r="ML739">
        <v>80.990519381628303</v>
      </c>
      <c r="MM739">
        <v>116.817126740585</v>
      </c>
      <c r="MN739">
        <v>164.78456259470201</v>
      </c>
      <c r="MO739">
        <v>96.320584739036093</v>
      </c>
      <c r="MP739">
        <v>127.64909147465499</v>
      </c>
      <c r="MQ739">
        <v>79.965680432795395</v>
      </c>
      <c r="MR739">
        <v>104.694083014733</v>
      </c>
      <c r="MS739">
        <v>80.975309461535005</v>
      </c>
      <c r="MT739">
        <v>112.479807920835</v>
      </c>
      <c r="MU739">
        <v>173.44959007888201</v>
      </c>
      <c r="MV739">
        <v>99.368241496111096</v>
      </c>
      <c r="MW739">
        <v>88.318132538735398</v>
      </c>
      <c r="MX739">
        <v>89.877448038662394</v>
      </c>
      <c r="MY739">
        <v>60.876380077721599</v>
      </c>
      <c r="MZ739">
        <v>110.688414591426</v>
      </c>
      <c r="NA739">
        <v>181.16334615783299</v>
      </c>
      <c r="NB739">
        <v>120.834243334115</v>
      </c>
      <c r="NC739">
        <v>87.608583460342302</v>
      </c>
      <c r="ND739">
        <v>115.118410081889</v>
      </c>
      <c r="NE739">
        <v>130.34975635430001</v>
      </c>
      <c r="NF739">
        <v>211.544981852457</v>
      </c>
      <c r="NG739">
        <v>140.68827057424801</v>
      </c>
      <c r="NH739">
        <v>96.176533740883002</v>
      </c>
      <c r="NI739">
        <v>98.292408670162899</v>
      </c>
      <c r="NJ739">
        <v>116.10143944973299</v>
      </c>
      <c r="NK739">
        <v>131.23574023403</v>
      </c>
      <c r="NL739">
        <v>144.689005603185</v>
      </c>
      <c r="NM739">
        <v>101.039980976457</v>
      </c>
      <c r="NN739">
        <v>96.086369460390998</v>
      </c>
      <c r="NO739">
        <v>142.45049009875899</v>
      </c>
      <c r="NP739">
        <v>125.190238964611</v>
      </c>
      <c r="NQ739">
        <v>95.835976521154393</v>
      </c>
      <c r="NR739">
        <v>202.58882855068501</v>
      </c>
      <c r="NS739">
        <v>193.587946253307</v>
      </c>
      <c r="NT739">
        <v>67.490593256752405</v>
      </c>
      <c r="NU739">
        <v>211.39180043241501</v>
      </c>
      <c r="NV739">
        <v>154.923230243375</v>
      </c>
      <c r="NW739">
        <v>99.4287166666237</v>
      </c>
      <c r="NX739">
        <v>165.277283696258</v>
      </c>
      <c r="NY739">
        <v>106.81148382565399</v>
      </c>
      <c r="NZ739">
        <v>99.297451631299893</v>
      </c>
      <c r="OA739">
        <v>82.782329326647996</v>
      </c>
      <c r="OB739">
        <v>94.413993449774196</v>
      </c>
      <c r="OC739">
        <v>183.59575387516</v>
      </c>
      <c r="OD739">
        <v>137.78119859461901</v>
      </c>
      <c r="OE739">
        <v>103.938951767041</v>
      </c>
      <c r="OF739">
        <v>174.42674965202801</v>
      </c>
      <c r="OG739">
        <v>61.5530993024</v>
      </c>
      <c r="OH739">
        <v>121.372545939342</v>
      </c>
      <c r="OI739">
        <v>136.314162049499</v>
      </c>
      <c r="OJ739">
        <v>91.6317601494314</v>
      </c>
      <c r="OK739">
        <v>66.840327347418807</v>
      </c>
      <c r="OL739">
        <v>151.096846317136</v>
      </c>
      <c r="OM739">
        <v>97.809789204302504</v>
      </c>
      <c r="ON739">
        <v>128.41947690555699</v>
      </c>
      <c r="OO739">
        <v>178.526461815169</v>
      </c>
      <c r="OP739">
        <v>109.687449079541</v>
      </c>
      <c r="OQ739">
        <v>116.159105306184</v>
      </c>
      <c r="OR739">
        <v>120.700372251952</v>
      </c>
      <c r="OS739">
        <v>148.73450777650001</v>
      </c>
      <c r="OT739">
        <v>112.80967718876001</v>
      </c>
      <c r="OU739">
        <v>167.561565528947</v>
      </c>
      <c r="OV739">
        <v>103.542052342795</v>
      </c>
      <c r="OW739">
        <v>154.82377355706001</v>
      </c>
      <c r="OX739">
        <v>83.826179396116999</v>
      </c>
      <c r="OY739">
        <v>80.321065915126894</v>
      </c>
      <c r="OZ739">
        <v>146.198438543245</v>
      </c>
      <c r="PA739">
        <v>117.145022865147</v>
      </c>
      <c r="PB739">
        <v>180.88957387741999</v>
      </c>
      <c r="PC739">
        <v>215.61828567740699</v>
      </c>
      <c r="PD739">
        <v>122.085532655552</v>
      </c>
      <c r="PE739">
        <v>140.56869249986201</v>
      </c>
      <c r="PF739">
        <v>100.54143289639801</v>
      </c>
      <c r="PG739">
        <v>188.48191088524601</v>
      </c>
      <c r="PH739">
        <v>115.47526193384</v>
      </c>
      <c r="PI739">
        <v>90.674406727203106</v>
      </c>
      <c r="PJ739">
        <v>103.454636527487</v>
      </c>
      <c r="PK739">
        <v>122.181920358064</v>
      </c>
      <c r="PL739">
        <v>100.314487185617</v>
      </c>
      <c r="PM739">
        <v>129.73078440940799</v>
      </c>
      <c r="PN739">
        <v>121.040371109533</v>
      </c>
      <c r="PO739">
        <v>185.05527679081399</v>
      </c>
      <c r="PP739">
        <v>93.402674527009793</v>
      </c>
      <c r="PQ739">
        <v>107.803479876504</v>
      </c>
      <c r="PR739">
        <v>144.24917801994999</v>
      </c>
      <c r="PS739">
        <v>107.68463109661801</v>
      </c>
      <c r="PT739">
        <v>113.912355266525</v>
      </c>
      <c r="PU739">
        <v>193.42782890209099</v>
      </c>
      <c r="PV739">
        <v>148.51662234369101</v>
      </c>
      <c r="PW739">
        <v>88.576870233815697</v>
      </c>
      <c r="PX739">
        <v>59.935724768415298</v>
      </c>
      <c r="PY739">
        <v>168.88615406868399</v>
      </c>
      <c r="PZ739">
        <v>127.34704374561601</v>
      </c>
      <c r="QA739">
        <v>111.89248973986599</v>
      </c>
      <c r="QB739">
        <v>83.952242606777006</v>
      </c>
      <c r="QC739">
        <v>116.557180167078</v>
      </c>
      <c r="QD739">
        <v>121.950078993151</v>
      </c>
      <c r="QE739">
        <v>138.06141155758999</v>
      </c>
      <c r="QF739">
        <v>119.806914287852</v>
      </c>
      <c r="QG739">
        <v>173.15117750622099</v>
      </c>
      <c r="QH739">
        <v>170.32670928725599</v>
      </c>
      <c r="QI739">
        <v>208.573869953317</v>
      </c>
      <c r="QJ739">
        <v>93.757542539848103</v>
      </c>
      <c r="QK739">
        <v>222.702201228478</v>
      </c>
      <c r="QL739">
        <v>121.87834314051101</v>
      </c>
      <c r="QM739">
        <v>76.248071075935201</v>
      </c>
      <c r="QN739">
        <v>127.834706390359</v>
      </c>
      <c r="QO739">
        <v>67.274688133784394</v>
      </c>
      <c r="QP739">
        <v>63.7349657523486</v>
      </c>
      <c r="QQ739">
        <v>133.25143374707</v>
      </c>
      <c r="QR739">
        <v>45.552762396945099</v>
      </c>
      <c r="QS739">
        <v>134.17551979113199</v>
      </c>
      <c r="QT739">
        <v>95.034045152818194</v>
      </c>
      <c r="QU739">
        <v>115.173197398032</v>
      </c>
      <c r="QV739">
        <v>177.96214570030699</v>
      </c>
      <c r="QW739">
        <v>148.16145523282199</v>
      </c>
      <c r="QX739">
        <v>178.841648778533</v>
      </c>
      <c r="QY739">
        <v>102.525012762364</v>
      </c>
      <c r="QZ739">
        <v>215.083418398883</v>
      </c>
      <c r="RA739">
        <v>59.1540006940781</v>
      </c>
      <c r="RB739">
        <v>148.11475900305999</v>
      </c>
      <c r="RC739">
        <v>136.59314452317699</v>
      </c>
      <c r="RD739">
        <v>98.898542221988095</v>
      </c>
      <c r="RE739">
        <v>83.750605150233994</v>
      </c>
      <c r="RF739">
        <v>130.176101097387</v>
      </c>
      <c r="RG739">
        <v>180.14663691217601</v>
      </c>
      <c r="RH739">
        <v>159.44624460203499</v>
      </c>
      <c r="RI739">
        <v>90.367526405108904</v>
      </c>
      <c r="RJ739">
        <v>121.260728494582</v>
      </c>
      <c r="RK739">
        <v>137.43773799355199</v>
      </c>
      <c r="RL739">
        <v>113.01603696677699</v>
      </c>
      <c r="RM739">
        <v>164.28953748713801</v>
      </c>
      <c r="RN739">
        <v>153.012346675494</v>
      </c>
      <c r="RO739">
        <v>75.336454140448595</v>
      </c>
      <c r="RP739">
        <v>212.506425437736</v>
      </c>
      <c r="RQ739">
        <v>72.895960863061703</v>
      </c>
      <c r="RR739">
        <v>131.98100609883201</v>
      </c>
      <c r="RS739">
        <v>152.77029818078299</v>
      </c>
      <c r="RT739">
        <v>138.570318136796</v>
      </c>
      <c r="RU739">
        <v>177.65016925244899</v>
      </c>
      <c r="RV739">
        <v>149.67747082934901</v>
      </c>
      <c r="RW739">
        <v>192.607553512159</v>
      </c>
      <c r="RX739">
        <v>58.600173398918997</v>
      </c>
      <c r="RY739">
        <v>131.70402060525001</v>
      </c>
      <c r="RZ739">
        <v>140.69316440674001</v>
      </c>
      <c r="SA739">
        <v>100.643150452412</v>
      </c>
      <c r="SB739">
        <v>137.150805248887</v>
      </c>
      <c r="SC739">
        <v>132.62158689825901</v>
      </c>
      <c r="SD739">
        <v>136.26889394447701</v>
      </c>
      <c r="SE739">
        <v>197.22963469718101</v>
      </c>
      <c r="SF739">
        <v>145.854400514291</v>
      </c>
      <c r="SG739">
        <f>COUNTIF(B739:SF739, "&gt;1")</f>
        <v>499</v>
      </c>
    </row>
    <row r="740" spans="1:501" x14ac:dyDescent="0.2">
      <c r="A740" t="s">
        <v>662</v>
      </c>
      <c r="B740">
        <v>93.302524592703307</v>
      </c>
      <c r="C740">
        <v>118.801026737287</v>
      </c>
      <c r="D740">
        <v>98.382677145428801</v>
      </c>
      <c r="E740">
        <v>124.312399203966</v>
      </c>
      <c r="F740">
        <v>71.610064069844896</v>
      </c>
      <c r="G740">
        <v>151.219447617258</v>
      </c>
      <c r="H740">
        <v>151.16475461842799</v>
      </c>
      <c r="I740">
        <v>90.195642196126897</v>
      </c>
      <c r="J740">
        <v>138.03688846449799</v>
      </c>
      <c r="K740">
        <v>113.352857349658</v>
      </c>
      <c r="L740">
        <v>98.199109029548893</v>
      </c>
      <c r="M740">
        <v>153.226635205516</v>
      </c>
      <c r="N740">
        <v>136.47887855702601</v>
      </c>
      <c r="O740">
        <v>118.89303583149901</v>
      </c>
      <c r="P740">
        <v>87.5657041187212</v>
      </c>
      <c r="Q740">
        <v>82.492572610161403</v>
      </c>
      <c r="R740">
        <v>120.51555842507599</v>
      </c>
      <c r="S740">
        <v>152.52586404054</v>
      </c>
      <c r="T740">
        <v>192.18544064965999</v>
      </c>
      <c r="U740">
        <v>184.74135305245599</v>
      </c>
      <c r="V740">
        <v>212.660169898795</v>
      </c>
      <c r="W740">
        <v>108.511922882893</v>
      </c>
      <c r="X740">
        <v>215.472348047938</v>
      </c>
      <c r="Y740">
        <v>132.309078619845</v>
      </c>
      <c r="Z740">
        <v>136.61070966931501</v>
      </c>
      <c r="AA740">
        <v>75.364816922557793</v>
      </c>
      <c r="AB740">
        <v>65.337123001176806</v>
      </c>
      <c r="AC740">
        <v>142.59075151846099</v>
      </c>
      <c r="AD740">
        <v>90.227548417753098</v>
      </c>
      <c r="AE740">
        <v>138.091276657885</v>
      </c>
      <c r="AF740">
        <v>133.96130716803199</v>
      </c>
      <c r="AG740">
        <v>87.406551744867997</v>
      </c>
      <c r="AH740">
        <v>173.96960754128699</v>
      </c>
      <c r="AI740">
        <v>178.424383928916</v>
      </c>
      <c r="AJ740">
        <v>163.59154817134601</v>
      </c>
      <c r="AK740">
        <v>64.589809232240896</v>
      </c>
      <c r="AL740">
        <v>158.71289365740199</v>
      </c>
      <c r="AM740">
        <v>141.81847088641101</v>
      </c>
      <c r="AN740">
        <v>143.73699448531201</v>
      </c>
      <c r="AO740">
        <v>148.299885628852</v>
      </c>
      <c r="AP740">
        <v>154.83527984907201</v>
      </c>
      <c r="AQ740">
        <v>87.167676496460601</v>
      </c>
      <c r="AR740">
        <v>124.01449441049</v>
      </c>
      <c r="AS740">
        <v>150.099395067562</v>
      </c>
      <c r="AT740">
        <v>102.343443552888</v>
      </c>
      <c r="AU740">
        <v>89.816744007320096</v>
      </c>
      <c r="AV740">
        <v>98.331718677823304</v>
      </c>
      <c r="AW740">
        <v>69.444511125057304</v>
      </c>
      <c r="AX740">
        <v>161.832057606863</v>
      </c>
      <c r="AY740">
        <v>164.01509377926999</v>
      </c>
      <c r="AZ740">
        <v>170.165505641641</v>
      </c>
      <c r="BA740">
        <v>124.370440856779</v>
      </c>
      <c r="BB740">
        <v>84.920180377216496</v>
      </c>
      <c r="BC740">
        <v>191.03286553386599</v>
      </c>
      <c r="BD740">
        <v>109.55308888720501</v>
      </c>
      <c r="BE740">
        <v>123.03928167732801</v>
      </c>
      <c r="BF740">
        <v>89.859077155668302</v>
      </c>
      <c r="BG740">
        <v>112.925542070578</v>
      </c>
      <c r="BH740">
        <v>114.018406866392</v>
      </c>
      <c r="BI740">
        <v>184.14477087233499</v>
      </c>
      <c r="BJ740">
        <v>121.502450267162</v>
      </c>
      <c r="BK740">
        <v>150.67954854111599</v>
      </c>
      <c r="BL740">
        <v>79.955937828587395</v>
      </c>
      <c r="BM740">
        <v>149.53057880532</v>
      </c>
      <c r="BN740">
        <v>109.191730371498</v>
      </c>
      <c r="BO740">
        <v>100.107505491756</v>
      </c>
      <c r="BP740">
        <v>75.066247466821196</v>
      </c>
      <c r="BQ740">
        <v>108.32896910666599</v>
      </c>
      <c r="BR740">
        <v>137.490005404925</v>
      </c>
      <c r="BS740">
        <v>200.870037850909</v>
      </c>
      <c r="BT740">
        <v>94.071694580446405</v>
      </c>
      <c r="BU740">
        <v>114.57230823558</v>
      </c>
      <c r="BV740">
        <v>59.1076707709068</v>
      </c>
      <c r="BW740">
        <v>121.31818167812099</v>
      </c>
      <c r="BX740">
        <v>218.59289044336199</v>
      </c>
      <c r="BY740">
        <v>74.176360565460399</v>
      </c>
      <c r="BZ740">
        <v>162.14978768019699</v>
      </c>
      <c r="CA740">
        <v>90.578086636784704</v>
      </c>
      <c r="CB740">
        <v>107.239345612713</v>
      </c>
      <c r="CC740">
        <v>139.12082344622999</v>
      </c>
      <c r="CD740">
        <v>197.75742970191399</v>
      </c>
      <c r="CE740">
        <v>102.15039958139</v>
      </c>
      <c r="CF740">
        <v>113.807443716808</v>
      </c>
      <c r="CG740">
        <v>166.03063345633799</v>
      </c>
      <c r="CH740">
        <v>84.013621191133396</v>
      </c>
      <c r="CI740">
        <v>201.68186692499199</v>
      </c>
      <c r="CJ740">
        <v>78.422621603775895</v>
      </c>
      <c r="CK740">
        <v>81.200633749815296</v>
      </c>
      <c r="CL740">
        <v>123.308669114183</v>
      </c>
      <c r="CM740">
        <v>131.39169029125799</v>
      </c>
      <c r="CN740">
        <v>150.80773900078199</v>
      </c>
      <c r="CO740">
        <v>59.642987429908402</v>
      </c>
      <c r="CP740">
        <v>106.953945148568</v>
      </c>
      <c r="CQ740">
        <v>91.083837226950493</v>
      </c>
      <c r="CR740">
        <v>136.034530352953</v>
      </c>
      <c r="CS740">
        <v>144.34019203385901</v>
      </c>
      <c r="CT740">
        <v>159.21344010712599</v>
      </c>
      <c r="CU740">
        <v>135.20959508260901</v>
      </c>
      <c r="CV740">
        <v>102.677289120494</v>
      </c>
      <c r="CW740">
        <v>132.40835715596401</v>
      </c>
      <c r="CX740">
        <v>81.105774567658102</v>
      </c>
      <c r="CY740">
        <v>110.618560434413</v>
      </c>
      <c r="CZ740">
        <v>120.95273300051301</v>
      </c>
      <c r="DA740">
        <v>117.689755557845</v>
      </c>
      <c r="DB740">
        <v>132.52634795554101</v>
      </c>
      <c r="DC740">
        <v>98.586664964117205</v>
      </c>
      <c r="DD740">
        <v>216.73083422877099</v>
      </c>
      <c r="DE740">
        <v>64.913353896959194</v>
      </c>
      <c r="DF740">
        <v>141.415703664391</v>
      </c>
      <c r="DG740">
        <v>82.816493391816195</v>
      </c>
      <c r="DH740">
        <v>96.129623216510495</v>
      </c>
      <c r="DI740">
        <v>159.95777150187499</v>
      </c>
      <c r="DJ740">
        <v>82.027517944629807</v>
      </c>
      <c r="DK740">
        <v>194.08775770055499</v>
      </c>
      <c r="DL740">
        <v>98.715084670276198</v>
      </c>
      <c r="DM740">
        <v>109.256004357889</v>
      </c>
      <c r="DN740">
        <v>104.756753193154</v>
      </c>
      <c r="DO740">
        <v>148.181013693484</v>
      </c>
      <c r="DP740">
        <v>68.600358559222897</v>
      </c>
      <c r="DQ740">
        <v>56.839154379901998</v>
      </c>
      <c r="DR740">
        <v>130.86724962454099</v>
      </c>
      <c r="DS740">
        <v>62.9690303922631</v>
      </c>
      <c r="DT740">
        <v>63.522935756395199</v>
      </c>
      <c r="DU740">
        <v>159.012087669647</v>
      </c>
      <c r="DV740">
        <v>98.191523296489805</v>
      </c>
      <c r="DW740">
        <v>115.30127215152901</v>
      </c>
      <c r="DX740">
        <v>136.49944457346101</v>
      </c>
      <c r="DY740">
        <v>132.808433282865</v>
      </c>
      <c r="DZ740">
        <v>103.56869950114999</v>
      </c>
      <c r="EA740">
        <v>36.6763461456204</v>
      </c>
      <c r="EB740">
        <v>63.866417424776998</v>
      </c>
      <c r="EC740">
        <v>103.38495491524</v>
      </c>
      <c r="ED740">
        <v>105.031307797452</v>
      </c>
      <c r="EE740">
        <v>89.164596619929299</v>
      </c>
      <c r="EF740">
        <v>78.553234625410695</v>
      </c>
      <c r="EG740">
        <v>153.86064950128301</v>
      </c>
      <c r="EH740">
        <v>144.74123906777001</v>
      </c>
      <c r="EI740">
        <v>117.926243497589</v>
      </c>
      <c r="EJ740">
        <v>136.48761526608499</v>
      </c>
      <c r="EK740">
        <v>84.220075404200301</v>
      </c>
      <c r="EL740">
        <v>141.10242482954601</v>
      </c>
      <c r="EM740">
        <v>120.11827847858601</v>
      </c>
      <c r="EN740">
        <v>91.375708309984205</v>
      </c>
      <c r="EO740">
        <v>103.049110113362</v>
      </c>
      <c r="EP740">
        <v>144.04347142956601</v>
      </c>
      <c r="EQ740">
        <v>92.288525421710105</v>
      </c>
      <c r="ER740">
        <v>82.013820451171796</v>
      </c>
      <c r="ES740">
        <v>141.471631468266</v>
      </c>
      <c r="ET740">
        <v>114.09842401512</v>
      </c>
      <c r="EU740">
        <v>85.494662228725701</v>
      </c>
      <c r="EV740">
        <v>127.154660348535</v>
      </c>
      <c r="EW740">
        <v>100.707658964448</v>
      </c>
      <c r="EX740">
        <v>116.14032635985301</v>
      </c>
      <c r="EY740">
        <v>164.938026415797</v>
      </c>
      <c r="EZ740">
        <v>119.419910213123</v>
      </c>
      <c r="FA740">
        <v>193.08955639791799</v>
      </c>
      <c r="FB740">
        <v>230.72572435895299</v>
      </c>
      <c r="FC740">
        <v>101.67115737392901</v>
      </c>
      <c r="FD740">
        <v>60.120094425946299</v>
      </c>
      <c r="FE740">
        <v>107.872575359819</v>
      </c>
      <c r="FF740">
        <v>146.83865284959799</v>
      </c>
      <c r="FG740">
        <v>162.631367459887</v>
      </c>
      <c r="FH740">
        <v>90.268916287072997</v>
      </c>
      <c r="FI740">
        <v>105.23334431391</v>
      </c>
      <c r="FJ740">
        <v>183.781919321711</v>
      </c>
      <c r="FK740">
        <v>110.495417397629</v>
      </c>
      <c r="FL740">
        <v>141.27037115209501</v>
      </c>
      <c r="FM740">
        <v>67.388619412960296</v>
      </c>
      <c r="FN740">
        <v>87.260448856468898</v>
      </c>
      <c r="FO740">
        <v>138.08686627529201</v>
      </c>
      <c r="FP740">
        <v>92.350116682909203</v>
      </c>
      <c r="FQ740">
        <v>104.59770455869401</v>
      </c>
      <c r="FR740">
        <v>129.22266196843401</v>
      </c>
      <c r="FS740">
        <v>35.002592240386001</v>
      </c>
      <c r="FT740">
        <v>107.412659948487</v>
      </c>
      <c r="FU740">
        <v>205.73370619149799</v>
      </c>
      <c r="FV740">
        <v>151.28283428513501</v>
      </c>
      <c r="FW740">
        <v>112.091856853344</v>
      </c>
      <c r="FX740">
        <v>108.067627026172</v>
      </c>
      <c r="FY740">
        <v>96.827875488860798</v>
      </c>
      <c r="FZ740">
        <v>104.495027077329</v>
      </c>
      <c r="GA740">
        <v>105.73405388490499</v>
      </c>
      <c r="GB740">
        <v>89.968296192335799</v>
      </c>
      <c r="GC740">
        <v>168.71433875731401</v>
      </c>
      <c r="GD740">
        <v>135.722392767607</v>
      </c>
      <c r="GE740">
        <v>83.130992687740104</v>
      </c>
      <c r="GF740">
        <v>183.22913549658</v>
      </c>
      <c r="GG740">
        <v>160.04510000494901</v>
      </c>
      <c r="GH740">
        <v>116.778508878973</v>
      </c>
      <c r="GI740">
        <v>93.054046957097398</v>
      </c>
      <c r="GJ740">
        <v>155.51255522327099</v>
      </c>
      <c r="GK740">
        <v>252.160130551821</v>
      </c>
      <c r="GL740">
        <v>143.78135409737399</v>
      </c>
      <c r="GM740">
        <v>128.991790682388</v>
      </c>
      <c r="GN740">
        <v>104.85162808318</v>
      </c>
      <c r="GO740">
        <v>83.328351938642498</v>
      </c>
      <c r="GP740">
        <v>167.30461726068401</v>
      </c>
      <c r="GQ740">
        <v>165.89194883381001</v>
      </c>
      <c r="GR740">
        <v>161.78692549573901</v>
      </c>
      <c r="GS740">
        <v>157.62860481638</v>
      </c>
      <c r="GT740">
        <v>112.38849130138399</v>
      </c>
      <c r="GU740">
        <v>159.91133958840501</v>
      </c>
      <c r="GV740">
        <v>100.87460819605499</v>
      </c>
      <c r="GW740">
        <v>123.50910181983799</v>
      </c>
      <c r="GX740">
        <v>154.13503576145601</v>
      </c>
      <c r="GY740">
        <v>157.86897070160299</v>
      </c>
      <c r="GZ740">
        <v>103.65742564087699</v>
      </c>
      <c r="HA740">
        <v>93.991657539384207</v>
      </c>
      <c r="HB740">
        <v>117.184316412163</v>
      </c>
      <c r="HC740">
        <v>99.101618544503296</v>
      </c>
      <c r="HD740">
        <v>163.86793785576799</v>
      </c>
      <c r="HE740">
        <v>101.637427823216</v>
      </c>
      <c r="HF740">
        <v>125.328425450487</v>
      </c>
      <c r="HG740">
        <v>85.255348405642593</v>
      </c>
      <c r="HH740">
        <v>142.86744444663799</v>
      </c>
      <c r="HI740">
        <v>79.524114091710103</v>
      </c>
      <c r="HJ740">
        <v>175.45899794968199</v>
      </c>
      <c r="HK740">
        <v>137.85399028372399</v>
      </c>
      <c r="HL740">
        <v>102.97612940822999</v>
      </c>
      <c r="HM740">
        <v>92.1985499255359</v>
      </c>
      <c r="HN740">
        <v>141.795270902384</v>
      </c>
      <c r="HO740">
        <v>146.137348463481</v>
      </c>
      <c r="HP740">
        <v>161.43005162903901</v>
      </c>
      <c r="HQ740">
        <v>99.444185050467297</v>
      </c>
      <c r="HR740">
        <v>75.172452198289406</v>
      </c>
      <c r="HS740">
        <v>120.940931438826</v>
      </c>
      <c r="HT740">
        <v>82.709325494103595</v>
      </c>
      <c r="HU740">
        <v>108.741120953088</v>
      </c>
      <c r="HV740">
        <v>139.39929290328701</v>
      </c>
      <c r="HW740">
        <v>128.60694684415799</v>
      </c>
      <c r="HX740">
        <v>105.878901078933</v>
      </c>
      <c r="HY740">
        <v>97.026316157772698</v>
      </c>
      <c r="HZ740">
        <v>154.38830892955701</v>
      </c>
      <c r="IA740">
        <v>86.254115461166407</v>
      </c>
      <c r="IB740">
        <v>100.35151611417599</v>
      </c>
      <c r="IC740">
        <v>103.78557351809</v>
      </c>
      <c r="ID740">
        <v>122.267782697068</v>
      </c>
      <c r="IE740">
        <v>130.359836762274</v>
      </c>
      <c r="IF740">
        <v>110.969684885387</v>
      </c>
      <c r="IG740">
        <v>135.19021843495401</v>
      </c>
      <c r="IH740">
        <v>115.400559497602</v>
      </c>
      <c r="II740">
        <v>100.349387356561</v>
      </c>
      <c r="IJ740">
        <v>75.757818391780503</v>
      </c>
      <c r="IK740">
        <v>87.632645490167903</v>
      </c>
      <c r="IL740">
        <v>133.233151730705</v>
      </c>
      <c r="IM740">
        <v>131.09590679889399</v>
      </c>
      <c r="IN740">
        <v>119.977239529233</v>
      </c>
      <c r="IO740">
        <v>78.169967561359599</v>
      </c>
      <c r="IP740">
        <v>116.019295537099</v>
      </c>
      <c r="IQ740">
        <v>144.83271741332899</v>
      </c>
      <c r="IR740">
        <v>134.770121372109</v>
      </c>
      <c r="IS740">
        <v>109.528397310964</v>
      </c>
      <c r="IT740">
        <v>73.203521425483601</v>
      </c>
      <c r="IU740">
        <v>103.50656369545899</v>
      </c>
      <c r="IV740">
        <v>100.391750326194</v>
      </c>
      <c r="IW740">
        <v>86.470271762459703</v>
      </c>
      <c r="IX740">
        <v>107.10972020437799</v>
      </c>
      <c r="IY740">
        <v>70.764960595809598</v>
      </c>
      <c r="IZ740">
        <v>179.740953997395</v>
      </c>
      <c r="JA740">
        <v>213.47924377654499</v>
      </c>
      <c r="JB740">
        <v>110.901171029415</v>
      </c>
      <c r="JC740">
        <v>161.115296080897</v>
      </c>
      <c r="JD740">
        <v>129.582979639981</v>
      </c>
      <c r="JE740">
        <v>122.44363463850701</v>
      </c>
      <c r="JF740">
        <v>81.761685281864601</v>
      </c>
      <c r="JG740">
        <v>88.575062870972403</v>
      </c>
      <c r="JH740">
        <v>221.473777704388</v>
      </c>
      <c r="JI740">
        <v>96.815706052604895</v>
      </c>
      <c r="JJ740">
        <v>81.822966146867003</v>
      </c>
      <c r="JK740">
        <v>128.22768505530499</v>
      </c>
      <c r="JL740">
        <v>91.233380208232106</v>
      </c>
      <c r="JM740">
        <v>132.27999013299799</v>
      </c>
      <c r="JN740">
        <v>125.620785047171</v>
      </c>
      <c r="JO740">
        <v>157.10049173151799</v>
      </c>
      <c r="JP740">
        <v>152.78803830101299</v>
      </c>
      <c r="JQ740">
        <v>58.400734041908798</v>
      </c>
      <c r="JR740">
        <v>83.026482989609903</v>
      </c>
      <c r="JS740">
        <v>137.85709648479701</v>
      </c>
      <c r="JT740">
        <v>145.858392932497</v>
      </c>
      <c r="JU740">
        <v>88.533972061306102</v>
      </c>
      <c r="JV740">
        <v>102.564341868936</v>
      </c>
      <c r="JW740">
        <v>163.14334250603201</v>
      </c>
      <c r="JX740">
        <v>162.36493126057599</v>
      </c>
      <c r="JY740">
        <v>127.68514256184901</v>
      </c>
      <c r="JZ740">
        <v>195.37379681991999</v>
      </c>
      <c r="KA740">
        <v>80.018379022096894</v>
      </c>
      <c r="KB740">
        <v>140.14057386115601</v>
      </c>
      <c r="KC740">
        <v>96.332730803680505</v>
      </c>
      <c r="KD740">
        <v>95.651801151639106</v>
      </c>
      <c r="KE740">
        <v>133.905731787007</v>
      </c>
      <c r="KF740">
        <v>75.094401205982507</v>
      </c>
      <c r="KG740">
        <v>95.568407093661094</v>
      </c>
      <c r="KH740">
        <v>93.186464260570304</v>
      </c>
      <c r="KI740">
        <v>78.195326589893497</v>
      </c>
      <c r="KJ740">
        <v>212.86123393033799</v>
      </c>
      <c r="KK740">
        <v>211.417520119546</v>
      </c>
      <c r="KL740">
        <v>115.49714061723201</v>
      </c>
      <c r="KM740">
        <v>139.034607958566</v>
      </c>
      <c r="KN740">
        <v>174.60574265297399</v>
      </c>
      <c r="KO740">
        <v>178.437740021108</v>
      </c>
      <c r="KP740">
        <v>157.388068688771</v>
      </c>
      <c r="KQ740">
        <v>157.51166682227301</v>
      </c>
      <c r="KR740">
        <v>139.937497298784</v>
      </c>
      <c r="KS740">
        <v>91.410834015344804</v>
      </c>
      <c r="KT740">
        <v>130.710377244716</v>
      </c>
      <c r="KU740">
        <v>87.643197887340605</v>
      </c>
      <c r="KV740">
        <v>132.632663300312</v>
      </c>
      <c r="KW740">
        <v>176.59831594270301</v>
      </c>
      <c r="KX740">
        <v>106.920253339128</v>
      </c>
      <c r="KY740">
        <v>147.70388099305001</v>
      </c>
      <c r="KZ740">
        <v>79.441081155249705</v>
      </c>
      <c r="LA740">
        <v>76.961860832571105</v>
      </c>
      <c r="LB740">
        <v>241.05499940372999</v>
      </c>
      <c r="LC740">
        <v>96.573252071302093</v>
      </c>
      <c r="LD740">
        <v>164.45942201181899</v>
      </c>
      <c r="LE740">
        <v>152.83075278806299</v>
      </c>
      <c r="LF740">
        <v>108.469497823262</v>
      </c>
      <c r="LG740">
        <v>82.035348184017394</v>
      </c>
      <c r="LH740">
        <v>202.21090227902801</v>
      </c>
      <c r="LI740">
        <v>148.05016533448199</v>
      </c>
      <c r="LJ740">
        <v>40.290239924090002</v>
      </c>
      <c r="LK740">
        <v>94.582381638455104</v>
      </c>
      <c r="LL740">
        <v>107.763413059035</v>
      </c>
      <c r="LM740">
        <v>73.349867438404004</v>
      </c>
      <c r="LN740">
        <v>82.249761756136607</v>
      </c>
      <c r="LO740">
        <v>108.809101563773</v>
      </c>
      <c r="LP740">
        <v>80.5310065839777</v>
      </c>
      <c r="LQ740">
        <v>121.83783571661</v>
      </c>
      <c r="LR740">
        <v>173.41677126981401</v>
      </c>
      <c r="LS740">
        <v>136.506053005322</v>
      </c>
      <c r="LT740">
        <v>177.649332908688</v>
      </c>
      <c r="LU740">
        <v>113.353560511078</v>
      </c>
      <c r="LV740">
        <v>64.235076356236604</v>
      </c>
      <c r="LW740">
        <v>61.164639511504802</v>
      </c>
      <c r="LX740">
        <v>189.102001400445</v>
      </c>
      <c r="LY740">
        <v>126.054628199897</v>
      </c>
      <c r="LZ740">
        <v>194.997441970084</v>
      </c>
      <c r="MA740">
        <v>153.89842730706499</v>
      </c>
      <c r="MB740">
        <v>212.36245074109101</v>
      </c>
      <c r="MC740">
        <v>129.52154581548601</v>
      </c>
      <c r="MD740">
        <v>92.302312233642994</v>
      </c>
      <c r="ME740">
        <v>123.54069961792101</v>
      </c>
      <c r="MF740">
        <v>204.82282367819101</v>
      </c>
      <c r="MG740">
        <v>70.942012475474996</v>
      </c>
      <c r="MH740">
        <v>56.067271113833897</v>
      </c>
      <c r="MI740">
        <v>111.571610005697</v>
      </c>
      <c r="MJ740">
        <v>81.7325638555334</v>
      </c>
      <c r="MK740">
        <v>136.08098187794101</v>
      </c>
      <c r="ML740">
        <v>80.990519381627806</v>
      </c>
      <c r="MM740">
        <v>116.817126740586</v>
      </c>
      <c r="MN740">
        <v>164.78456259470099</v>
      </c>
      <c r="MO740">
        <v>96.320584739035496</v>
      </c>
      <c r="MP740">
        <v>127.64909147465499</v>
      </c>
      <c r="MQ740">
        <v>79.965680432799303</v>
      </c>
      <c r="MR740">
        <v>104.694083014735</v>
      </c>
      <c r="MS740">
        <v>80.975309461534707</v>
      </c>
      <c r="MT740">
        <v>112.479807920836</v>
      </c>
      <c r="MU740">
        <v>173.44959007888201</v>
      </c>
      <c r="MV740">
        <v>99.368241496109306</v>
      </c>
      <c r="MW740">
        <v>88.318132538735796</v>
      </c>
      <c r="MX740">
        <v>89.877448038661697</v>
      </c>
      <c r="MY740">
        <v>60.876380077581302</v>
      </c>
      <c r="MZ740">
        <v>110.688414591426</v>
      </c>
      <c r="NA740">
        <v>181.163346157832</v>
      </c>
      <c r="NB740">
        <v>120.83424333411401</v>
      </c>
      <c r="NC740">
        <v>87.608583460344903</v>
      </c>
      <c r="ND740">
        <v>115.118410081889</v>
      </c>
      <c r="NE740">
        <v>130.34975635429899</v>
      </c>
      <c r="NF740">
        <v>211.544981852457</v>
      </c>
      <c r="NG740">
        <v>140.68827057424701</v>
      </c>
      <c r="NH740">
        <v>96.1765337408889</v>
      </c>
      <c r="NI740">
        <v>98.2924086701628</v>
      </c>
      <c r="NJ740">
        <v>116.101439449732</v>
      </c>
      <c r="NK740">
        <v>131.23574023403299</v>
      </c>
      <c r="NL740">
        <v>144.689005603185</v>
      </c>
      <c r="NM740">
        <v>101.03998097645901</v>
      </c>
      <c r="NN740">
        <v>96.086369460391893</v>
      </c>
      <c r="NO740">
        <v>142.45049009875899</v>
      </c>
      <c r="NP740">
        <v>125.19023896461201</v>
      </c>
      <c r="NQ740">
        <v>95.835976521154507</v>
      </c>
      <c r="NR740">
        <v>202.58882855068501</v>
      </c>
      <c r="NS740">
        <v>193.58794625332399</v>
      </c>
      <c r="NT740">
        <v>67.490593256751694</v>
      </c>
      <c r="NU740">
        <v>211.39180043241399</v>
      </c>
      <c r="NV740">
        <v>154.92323024337301</v>
      </c>
      <c r="NW740">
        <v>99.428716666624197</v>
      </c>
      <c r="NX740">
        <v>165.27728369626001</v>
      </c>
      <c r="NY740">
        <v>106.811483825655</v>
      </c>
      <c r="NZ740">
        <v>99.297451631299396</v>
      </c>
      <c r="OA740">
        <v>82.782329326676901</v>
      </c>
      <c r="OB740">
        <v>94.413993449775404</v>
      </c>
      <c r="OC740">
        <v>183.59575387516</v>
      </c>
      <c r="OD740">
        <v>137.781198594621</v>
      </c>
      <c r="OE740">
        <v>103.93895176704</v>
      </c>
      <c r="OF740">
        <v>174.42674965202801</v>
      </c>
      <c r="OG740">
        <v>61.553099302399701</v>
      </c>
      <c r="OH740">
        <v>121.372545939342</v>
      </c>
      <c r="OI740">
        <v>136.31416204949801</v>
      </c>
      <c r="OJ740">
        <v>91.631760149431997</v>
      </c>
      <c r="OK740">
        <v>66.840327347417698</v>
      </c>
      <c r="OL740">
        <v>151.096846317135</v>
      </c>
      <c r="OM740">
        <v>97.809789204302604</v>
      </c>
      <c r="ON740">
        <v>128.41947690555699</v>
      </c>
      <c r="OO740">
        <v>178.52646181516801</v>
      </c>
      <c r="OP740">
        <v>109.68744907954</v>
      </c>
      <c r="OQ740">
        <v>116.159105306184</v>
      </c>
      <c r="OR740">
        <v>120.700372251953</v>
      </c>
      <c r="OS740">
        <v>148.73450777649899</v>
      </c>
      <c r="OT740">
        <v>112.809677188761</v>
      </c>
      <c r="OU740">
        <v>167.561565528947</v>
      </c>
      <c r="OV740">
        <v>103.542052342792</v>
      </c>
      <c r="OW740">
        <v>154.823773557061</v>
      </c>
      <c r="OX740">
        <v>83.826179396116203</v>
      </c>
      <c r="OY740">
        <v>80.321065915126994</v>
      </c>
      <c r="OZ740">
        <v>146.198438543245</v>
      </c>
      <c r="PA740">
        <v>117.14502286514799</v>
      </c>
      <c r="PB740">
        <v>180.88957387742099</v>
      </c>
      <c r="PC740">
        <v>215.61828567740599</v>
      </c>
      <c r="PD740">
        <v>122.08553265555101</v>
      </c>
      <c r="PE740">
        <v>140.56869249986201</v>
      </c>
      <c r="PF740">
        <v>100.54143289639801</v>
      </c>
      <c r="PG740">
        <v>188.48191088524601</v>
      </c>
      <c r="PH740">
        <v>115.475261933832</v>
      </c>
      <c r="PI740">
        <v>90.674406727202793</v>
      </c>
      <c r="PJ740">
        <v>103.454636527487</v>
      </c>
      <c r="PK740">
        <v>122.181920358062</v>
      </c>
      <c r="PL740">
        <v>100.314487185617</v>
      </c>
      <c r="PM740">
        <v>129.73078440940699</v>
      </c>
      <c r="PN740">
        <v>121.040371109533</v>
      </c>
      <c r="PO740">
        <v>185.05527679081399</v>
      </c>
      <c r="PP740">
        <v>93.402674527007704</v>
      </c>
      <c r="PQ740">
        <v>107.803479876504</v>
      </c>
      <c r="PR740">
        <v>144.24917801995099</v>
      </c>
      <c r="PS740">
        <v>107.684631096619</v>
      </c>
      <c r="PT740">
        <v>113.912355266525</v>
      </c>
      <c r="PU740">
        <v>193.427828902095</v>
      </c>
      <c r="PV740">
        <v>148.516622343694</v>
      </c>
      <c r="PW740">
        <v>88.576870233815001</v>
      </c>
      <c r="PX740">
        <v>59.935724768415803</v>
      </c>
      <c r="PY740">
        <v>168.886154068683</v>
      </c>
      <c r="PZ740">
        <v>127.347043745614</v>
      </c>
      <c r="QA740">
        <v>111.892489739867</v>
      </c>
      <c r="QB740">
        <v>83.952242606776295</v>
      </c>
      <c r="QC740">
        <v>116.557180167076</v>
      </c>
      <c r="QD740">
        <v>121.950078993151</v>
      </c>
      <c r="QE740">
        <v>138.06141155758999</v>
      </c>
      <c r="QF740">
        <v>119.806914287846</v>
      </c>
      <c r="QG740">
        <v>173.15117750622099</v>
      </c>
      <c r="QH740">
        <v>170.32670928725599</v>
      </c>
      <c r="QI740">
        <v>208.573869953317</v>
      </c>
      <c r="QJ740">
        <v>93.757542539847705</v>
      </c>
      <c r="QK740">
        <v>222.702201228505</v>
      </c>
      <c r="QL740">
        <v>121.87834314050799</v>
      </c>
      <c r="QM740">
        <v>76.248071075935201</v>
      </c>
      <c r="QN740">
        <v>127.834706390357</v>
      </c>
      <c r="QO740">
        <v>67.274688133783897</v>
      </c>
      <c r="QP740">
        <v>63.734965752348998</v>
      </c>
      <c r="QQ740">
        <v>133.25143374706801</v>
      </c>
      <c r="QR740">
        <v>45.552762396944999</v>
      </c>
      <c r="QS740">
        <v>134.17551979113301</v>
      </c>
      <c r="QT740">
        <v>95.034045152817797</v>
      </c>
      <c r="QU740">
        <v>115.173197398032</v>
      </c>
      <c r="QV740">
        <v>177.96214570030699</v>
      </c>
      <c r="QW740">
        <v>148.16145523282299</v>
      </c>
      <c r="QX740">
        <v>178.84164877853499</v>
      </c>
      <c r="QY740">
        <v>102.525012762364</v>
      </c>
      <c r="QZ740">
        <v>215.08341839887399</v>
      </c>
      <c r="RA740">
        <v>59.154000694076998</v>
      </c>
      <c r="RB740">
        <v>148.11475900305999</v>
      </c>
      <c r="RC740">
        <v>136.59314452317699</v>
      </c>
      <c r="RD740">
        <v>98.898542221988393</v>
      </c>
      <c r="RE740">
        <v>83.750605150233795</v>
      </c>
      <c r="RF740">
        <v>130.17610109738601</v>
      </c>
      <c r="RG740">
        <v>180.14663691217601</v>
      </c>
      <c r="RH740">
        <v>159.44624460203499</v>
      </c>
      <c r="RI740">
        <v>90.367526405108507</v>
      </c>
      <c r="RJ740">
        <v>121.260728494582</v>
      </c>
      <c r="RK740">
        <v>137.437737993551</v>
      </c>
      <c r="RL740">
        <v>113.016036966776</v>
      </c>
      <c r="RM740">
        <v>164.28953748713701</v>
      </c>
      <c r="RN740">
        <v>153.01234667549301</v>
      </c>
      <c r="RO740">
        <v>75.336454140448495</v>
      </c>
      <c r="RP740">
        <v>212.506425437736</v>
      </c>
      <c r="RQ740">
        <v>72.895960863060694</v>
      </c>
      <c r="RR740">
        <v>131.98100609883201</v>
      </c>
      <c r="RS740">
        <v>152.770298180786</v>
      </c>
      <c r="RT740">
        <v>138.570318136797</v>
      </c>
      <c r="RU740">
        <v>177.650169252447</v>
      </c>
      <c r="RV740">
        <v>149.67747082934901</v>
      </c>
      <c r="RW740">
        <v>192.607553512164</v>
      </c>
      <c r="RX740">
        <v>58.600173398915203</v>
      </c>
      <c r="RY740">
        <v>131.70402060524901</v>
      </c>
      <c r="RZ740">
        <v>140.69316440674001</v>
      </c>
      <c r="SA740">
        <v>100.64315045241401</v>
      </c>
      <c r="SB740">
        <v>137.15080524888799</v>
      </c>
      <c r="SC740">
        <v>132.62158689825799</v>
      </c>
      <c r="SD740">
        <v>136.26889394447701</v>
      </c>
      <c r="SE740">
        <v>197.229634697183</v>
      </c>
      <c r="SF740">
        <v>145.85440051429001</v>
      </c>
      <c r="SG740">
        <f>COUNTIF(B740:SF740, "&gt;1")</f>
        <v>499</v>
      </c>
    </row>
    <row r="741" spans="1:501" x14ac:dyDescent="0.2">
      <c r="A741" t="s">
        <v>663</v>
      </c>
      <c r="B741">
        <v>93.302524592702895</v>
      </c>
      <c r="C741">
        <v>118.80102673729</v>
      </c>
      <c r="D741">
        <v>98.382677145428801</v>
      </c>
      <c r="E741">
        <v>124.312399203966</v>
      </c>
      <c r="F741">
        <v>71.610064069845905</v>
      </c>
      <c r="G741">
        <v>151.21944761725899</v>
      </c>
      <c r="H741">
        <v>151.164754618426</v>
      </c>
      <c r="I741">
        <v>90.195642196126599</v>
      </c>
      <c r="J741">
        <v>138.036888464497</v>
      </c>
      <c r="K741">
        <v>113.352857349659</v>
      </c>
      <c r="L741">
        <v>98.199109029549902</v>
      </c>
      <c r="M741">
        <v>153.226635205517</v>
      </c>
      <c r="N741">
        <v>136.47887855702501</v>
      </c>
      <c r="O741">
        <v>118.893035831498</v>
      </c>
      <c r="P741">
        <v>87.565704118720902</v>
      </c>
      <c r="Q741">
        <v>82.492572610161005</v>
      </c>
      <c r="R741">
        <v>120.51555842507599</v>
      </c>
      <c r="S741">
        <v>152.52586404053901</v>
      </c>
      <c r="T741">
        <v>192.185440649599</v>
      </c>
      <c r="U741">
        <v>184.74135305245301</v>
      </c>
      <c r="V741">
        <v>212.66016989880501</v>
      </c>
      <c r="W741">
        <v>108.511922882889</v>
      </c>
      <c r="X741">
        <v>215.47234804793499</v>
      </c>
      <c r="Y741">
        <v>132.309078619845</v>
      </c>
      <c r="Z741">
        <v>136.61070966931501</v>
      </c>
      <c r="AA741">
        <v>75.364816922558703</v>
      </c>
      <c r="AB741">
        <v>65.337123001176707</v>
      </c>
      <c r="AC741">
        <v>142.59075151846301</v>
      </c>
      <c r="AD741">
        <v>90.227548417754207</v>
      </c>
      <c r="AE741">
        <v>138.09127665788699</v>
      </c>
      <c r="AF741">
        <v>133.96130716803199</v>
      </c>
      <c r="AG741">
        <v>87.406551744869006</v>
      </c>
      <c r="AH741">
        <v>173.96960754128699</v>
      </c>
      <c r="AI741">
        <v>178.42438392891501</v>
      </c>
      <c r="AJ741">
        <v>163.59154817134601</v>
      </c>
      <c r="AK741">
        <v>64.589809232240597</v>
      </c>
      <c r="AL741">
        <v>158.712893657401</v>
      </c>
      <c r="AM741">
        <v>141.818470886412</v>
      </c>
      <c r="AN741">
        <v>143.73699448531201</v>
      </c>
      <c r="AO741">
        <v>148.29988562885299</v>
      </c>
      <c r="AP741">
        <v>154.83527984907201</v>
      </c>
      <c r="AQ741">
        <v>87.167676496460501</v>
      </c>
      <c r="AR741">
        <v>124.01449441049</v>
      </c>
      <c r="AS741">
        <v>150.09939506752301</v>
      </c>
      <c r="AT741">
        <v>102.343443552888</v>
      </c>
      <c r="AU741">
        <v>89.816744007320594</v>
      </c>
      <c r="AV741">
        <v>98.331718677824298</v>
      </c>
      <c r="AW741">
        <v>69.444511125055499</v>
      </c>
      <c r="AX741">
        <v>161.832057606859</v>
      </c>
      <c r="AY741">
        <v>164.015093779268</v>
      </c>
      <c r="AZ741">
        <v>170.16550564164001</v>
      </c>
      <c r="BA741">
        <v>124.370440856778</v>
      </c>
      <c r="BB741">
        <v>84.920180377215104</v>
      </c>
      <c r="BC741">
        <v>191.03286553386599</v>
      </c>
      <c r="BD741">
        <v>109.55308888720501</v>
      </c>
      <c r="BE741">
        <v>123.039281677327</v>
      </c>
      <c r="BF741">
        <v>89.859077155919707</v>
      </c>
      <c r="BG741">
        <v>112.925542070577</v>
      </c>
      <c r="BH741">
        <v>114.018406866391</v>
      </c>
      <c r="BI741">
        <v>184.14477087233001</v>
      </c>
      <c r="BJ741">
        <v>121.502450267162</v>
      </c>
      <c r="BK741">
        <v>150.67954854111301</v>
      </c>
      <c r="BL741">
        <v>79.9559378285864</v>
      </c>
      <c r="BM741">
        <v>149.53057880531799</v>
      </c>
      <c r="BN741">
        <v>109.191730371497</v>
      </c>
      <c r="BO741">
        <v>100.107505491756</v>
      </c>
      <c r="BP741">
        <v>75.066247466823896</v>
      </c>
      <c r="BQ741">
        <v>108.328969106665</v>
      </c>
      <c r="BR741">
        <v>137.490005404925</v>
      </c>
      <c r="BS741">
        <v>200.87003785090801</v>
      </c>
      <c r="BT741">
        <v>94.071694580445694</v>
      </c>
      <c r="BU741">
        <v>114.57230823558</v>
      </c>
      <c r="BV741">
        <v>59.107670770907198</v>
      </c>
      <c r="BW741">
        <v>121.318181678123</v>
      </c>
      <c r="BX741">
        <v>218.59289044336501</v>
      </c>
      <c r="BY741">
        <v>74.176360565460399</v>
      </c>
      <c r="BZ741">
        <v>162.149787680196</v>
      </c>
      <c r="CA741">
        <v>90.5780866367854</v>
      </c>
      <c r="CB741">
        <v>107.239345612714</v>
      </c>
      <c r="CC741">
        <v>139.12082344623099</v>
      </c>
      <c r="CD741">
        <v>197.757429701913</v>
      </c>
      <c r="CE741">
        <v>102.15039958139199</v>
      </c>
      <c r="CF741">
        <v>113.807443716809</v>
      </c>
      <c r="CG741">
        <v>166.03063345633799</v>
      </c>
      <c r="CH741">
        <v>84.013621191133595</v>
      </c>
      <c r="CI741">
        <v>201.68186692500799</v>
      </c>
      <c r="CJ741">
        <v>78.422621603775696</v>
      </c>
      <c r="CK741">
        <v>81.200633749816504</v>
      </c>
      <c r="CL741">
        <v>123.30866911418499</v>
      </c>
      <c r="CM741">
        <v>131.391690291251</v>
      </c>
      <c r="CN741">
        <v>150.80773900078</v>
      </c>
      <c r="CO741">
        <v>59.642987429911898</v>
      </c>
      <c r="CP741">
        <v>106.953945148567</v>
      </c>
      <c r="CQ741">
        <v>91.083837226950905</v>
      </c>
      <c r="CR741">
        <v>136.03453035294899</v>
      </c>
      <c r="CS741">
        <v>144.34019203385799</v>
      </c>
      <c r="CT741">
        <v>159.21344010712599</v>
      </c>
      <c r="CU741">
        <v>135.20959508260799</v>
      </c>
      <c r="CV741">
        <v>102.677289120494</v>
      </c>
      <c r="CW741">
        <v>132.40835715596401</v>
      </c>
      <c r="CX741">
        <v>81.105774567657704</v>
      </c>
      <c r="CY741">
        <v>110.618560434413</v>
      </c>
      <c r="CZ741">
        <v>120.95273300051301</v>
      </c>
      <c r="DA741">
        <v>117.68975555784399</v>
      </c>
      <c r="DB741">
        <v>132.52634795554101</v>
      </c>
      <c r="DC741">
        <v>98.586664964117105</v>
      </c>
      <c r="DD741">
        <v>216.73083422877099</v>
      </c>
      <c r="DE741">
        <v>64.913353896959507</v>
      </c>
      <c r="DF741">
        <v>141.415703664392</v>
      </c>
      <c r="DG741">
        <v>82.816493391816493</v>
      </c>
      <c r="DH741">
        <v>96.129623216510495</v>
      </c>
      <c r="DI741">
        <v>159.95777150187499</v>
      </c>
      <c r="DJ741">
        <v>82.027517944632393</v>
      </c>
      <c r="DK741">
        <v>194.08775770055499</v>
      </c>
      <c r="DL741">
        <v>98.715084670279097</v>
      </c>
      <c r="DM741">
        <v>109.256004357874</v>
      </c>
      <c r="DN741">
        <v>104.756753193154</v>
      </c>
      <c r="DO741">
        <v>148.181013693484</v>
      </c>
      <c r="DP741">
        <v>68.600358559222698</v>
      </c>
      <c r="DQ741">
        <v>56.839154379908798</v>
      </c>
      <c r="DR741">
        <v>130.86724962454201</v>
      </c>
      <c r="DS741">
        <v>62.969030392261502</v>
      </c>
      <c r="DT741">
        <v>63.522935756393899</v>
      </c>
      <c r="DU741">
        <v>159.01208766964299</v>
      </c>
      <c r="DV741">
        <v>98.191523296489095</v>
      </c>
      <c r="DW741">
        <v>115.301272151528</v>
      </c>
      <c r="DX741">
        <v>136.499444573462</v>
      </c>
      <c r="DY741">
        <v>132.808433282864</v>
      </c>
      <c r="DZ741">
        <v>103.568699501151</v>
      </c>
      <c r="EA741">
        <v>36.6763461456204</v>
      </c>
      <c r="EB741">
        <v>63.866417424776699</v>
      </c>
      <c r="EC741">
        <v>103.38495491524</v>
      </c>
      <c r="ED741">
        <v>105.03130779745101</v>
      </c>
      <c r="EE741">
        <v>89.164596619927593</v>
      </c>
      <c r="EF741">
        <v>78.553234625410397</v>
      </c>
      <c r="EG741">
        <v>153.860649501284</v>
      </c>
      <c r="EH741">
        <v>144.74123906777001</v>
      </c>
      <c r="EI741">
        <v>117.92624349758999</v>
      </c>
      <c r="EJ741">
        <v>136.48761526608499</v>
      </c>
      <c r="EK741">
        <v>84.220075404199903</v>
      </c>
      <c r="EL741">
        <v>141.102424829548</v>
      </c>
      <c r="EM741">
        <v>120.118278478585</v>
      </c>
      <c r="EN741">
        <v>91.375708309984603</v>
      </c>
      <c r="EO741">
        <v>103.049110113363</v>
      </c>
      <c r="EP741">
        <v>144.04347142956499</v>
      </c>
      <c r="EQ741">
        <v>92.288525421709707</v>
      </c>
      <c r="ER741">
        <v>82.013820451171298</v>
      </c>
      <c r="ES741">
        <v>141.47163146826699</v>
      </c>
      <c r="ET741">
        <v>114.098424015121</v>
      </c>
      <c r="EU741">
        <v>85.494662228725005</v>
      </c>
      <c r="EV741">
        <v>127.15466034853399</v>
      </c>
      <c r="EW741">
        <v>100.707658964449</v>
      </c>
      <c r="EX741">
        <v>116.140326359854</v>
      </c>
      <c r="EY741">
        <v>164.938026415797</v>
      </c>
      <c r="EZ741">
        <v>119.41991021312499</v>
      </c>
      <c r="FA741">
        <v>193.089556397921</v>
      </c>
      <c r="FB741">
        <v>230.72572435895299</v>
      </c>
      <c r="FC741">
        <v>101.671157373935</v>
      </c>
      <c r="FD741">
        <v>60.120094425946398</v>
      </c>
      <c r="FE741">
        <v>107.872575359819</v>
      </c>
      <c r="FF741">
        <v>146.83865284959799</v>
      </c>
      <c r="FG741">
        <v>162.631367459888</v>
      </c>
      <c r="FH741">
        <v>90.268916287073097</v>
      </c>
      <c r="FI741">
        <v>105.233344313909</v>
      </c>
      <c r="FJ741">
        <v>183.781919321711</v>
      </c>
      <c r="FK741">
        <v>110.495417397629</v>
      </c>
      <c r="FL741">
        <v>141.27037115209501</v>
      </c>
      <c r="FM741">
        <v>67.388619412960495</v>
      </c>
      <c r="FN741">
        <v>87.260448856467903</v>
      </c>
      <c r="FO741">
        <v>138.08686627529099</v>
      </c>
      <c r="FP741">
        <v>92.350116682909601</v>
      </c>
      <c r="FQ741">
        <v>104.597704558693</v>
      </c>
      <c r="FR741">
        <v>129.22266196843401</v>
      </c>
      <c r="FS741">
        <v>35.002592240385802</v>
      </c>
      <c r="FT741">
        <v>107.412659948488</v>
      </c>
      <c r="FU741">
        <v>205.73370619149699</v>
      </c>
      <c r="FV741">
        <v>151.28283428513001</v>
      </c>
      <c r="FW741">
        <v>112.091856853344</v>
      </c>
      <c r="FX741">
        <v>108.067627026172</v>
      </c>
      <c r="FY741">
        <v>96.827875488861196</v>
      </c>
      <c r="FZ741">
        <v>104.495027077328</v>
      </c>
      <c r="GA741">
        <v>105.73405388490499</v>
      </c>
      <c r="GB741">
        <v>89.968296192336297</v>
      </c>
      <c r="GC741">
        <v>168.71433875731401</v>
      </c>
      <c r="GD741">
        <v>135.722392767608</v>
      </c>
      <c r="GE741">
        <v>83.130992687739706</v>
      </c>
      <c r="GF741">
        <v>183.22913549658</v>
      </c>
      <c r="GG741">
        <v>160.04510000494599</v>
      </c>
      <c r="GH741">
        <v>116.778508878972</v>
      </c>
      <c r="GI741">
        <v>93.054046957096901</v>
      </c>
      <c r="GJ741">
        <v>155.51255522327199</v>
      </c>
      <c r="GK741">
        <v>252.16013055182199</v>
      </c>
      <c r="GL741">
        <v>143.781354097373</v>
      </c>
      <c r="GM741">
        <v>128.991790682388</v>
      </c>
      <c r="GN741">
        <v>104.85162808318</v>
      </c>
      <c r="GO741">
        <v>83.328351938642498</v>
      </c>
      <c r="GP741">
        <v>167.30461726068401</v>
      </c>
      <c r="GQ741">
        <v>165.89194883380901</v>
      </c>
      <c r="GR741">
        <v>161.78692549573901</v>
      </c>
      <c r="GS741">
        <v>157.62860481637901</v>
      </c>
      <c r="GT741">
        <v>112.388491301383</v>
      </c>
      <c r="GU741">
        <v>159.911339588407</v>
      </c>
      <c r="GV741">
        <v>100.874608196059</v>
      </c>
      <c r="GW741">
        <v>123.50910181984101</v>
      </c>
      <c r="GX741">
        <v>154.13503576145601</v>
      </c>
      <c r="GY741">
        <v>157.868970701602</v>
      </c>
      <c r="GZ741">
        <v>103.65742564087699</v>
      </c>
      <c r="HA741">
        <v>93.991657539383098</v>
      </c>
      <c r="HB741">
        <v>117.184316412165</v>
      </c>
      <c r="HC741">
        <v>99.101618544504106</v>
      </c>
      <c r="HD741">
        <v>163.86793785576799</v>
      </c>
      <c r="HE741">
        <v>101.637427823218</v>
      </c>
      <c r="HF741">
        <v>125.328425450482</v>
      </c>
      <c r="HG741">
        <v>85.255348405643304</v>
      </c>
      <c r="HH741">
        <v>142.86744444663799</v>
      </c>
      <c r="HI741">
        <v>79.524114091706394</v>
      </c>
      <c r="HJ741">
        <v>175.45899794968301</v>
      </c>
      <c r="HK741">
        <v>137.85399028372299</v>
      </c>
      <c r="HL741">
        <v>102.976129408228</v>
      </c>
      <c r="HM741">
        <v>92.198549925535403</v>
      </c>
      <c r="HN741">
        <v>141.79527090238901</v>
      </c>
      <c r="HO741">
        <v>146.137348463487</v>
      </c>
      <c r="HP741">
        <v>161.43005162904001</v>
      </c>
      <c r="HQ741">
        <v>99.444185050467397</v>
      </c>
      <c r="HR741">
        <v>75.172452198289093</v>
      </c>
      <c r="HS741">
        <v>120.940931438825</v>
      </c>
      <c r="HT741">
        <v>82.709325494106096</v>
      </c>
      <c r="HU741">
        <v>108.74112095308899</v>
      </c>
      <c r="HV741">
        <v>139.39929290328499</v>
      </c>
      <c r="HW741">
        <v>128.60694684415901</v>
      </c>
      <c r="HX741">
        <v>105.87890107893</v>
      </c>
      <c r="HY741">
        <v>97.026316157772698</v>
      </c>
      <c r="HZ741">
        <v>154.388308929554</v>
      </c>
      <c r="IA741">
        <v>86.254115461167203</v>
      </c>
      <c r="IB741">
        <v>100.351516114175</v>
      </c>
      <c r="IC741">
        <v>103.785573518091</v>
      </c>
      <c r="ID741">
        <v>122.26778269706899</v>
      </c>
      <c r="IE741">
        <v>130.35983676231501</v>
      </c>
      <c r="IF741">
        <v>110.969684885386</v>
      </c>
      <c r="IG741">
        <v>135.19021843495401</v>
      </c>
      <c r="IH741">
        <v>115.400559497603</v>
      </c>
      <c r="II741">
        <v>100.349387356562</v>
      </c>
      <c r="IJ741">
        <v>75.7578183917812</v>
      </c>
      <c r="IK741">
        <v>87.632645490163696</v>
      </c>
      <c r="IL741">
        <v>133.23315173070401</v>
      </c>
      <c r="IM741">
        <v>131.095906798904</v>
      </c>
      <c r="IN741">
        <v>119.977239529234</v>
      </c>
      <c r="IO741">
        <v>78.169967561359996</v>
      </c>
      <c r="IP741">
        <v>116.019295537099</v>
      </c>
      <c r="IQ741">
        <v>144.832717413327</v>
      </c>
      <c r="IR741">
        <v>134.77012137210801</v>
      </c>
      <c r="IS741">
        <v>109.528397310965</v>
      </c>
      <c r="IT741">
        <v>73.203521425485405</v>
      </c>
      <c r="IU741">
        <v>103.50656369545899</v>
      </c>
      <c r="IV741">
        <v>100.391750326224</v>
      </c>
      <c r="IW741">
        <v>86.470271762458495</v>
      </c>
      <c r="IX741">
        <v>107.109720204372</v>
      </c>
      <c r="IY741">
        <v>70.764960595808802</v>
      </c>
      <c r="IZ741">
        <v>179.74095399739599</v>
      </c>
      <c r="JA741">
        <v>213.47924377654601</v>
      </c>
      <c r="JB741">
        <v>110.901171029414</v>
      </c>
      <c r="JC741">
        <v>161.11529608089401</v>
      </c>
      <c r="JD741">
        <v>129.58297964013701</v>
      </c>
      <c r="JE741">
        <v>122.443634638501</v>
      </c>
      <c r="JF741">
        <v>81.7616852818647</v>
      </c>
      <c r="JG741">
        <v>88.575062870972999</v>
      </c>
      <c r="JH741">
        <v>221.47377770438601</v>
      </c>
      <c r="JI741">
        <v>96.815706052604696</v>
      </c>
      <c r="JJ741">
        <v>81.8229661468675</v>
      </c>
      <c r="JK741">
        <v>128.22768505530499</v>
      </c>
      <c r="JL741">
        <v>91.2333802082331</v>
      </c>
      <c r="JM741">
        <v>132.27999013299799</v>
      </c>
      <c r="JN741">
        <v>125.620785047166</v>
      </c>
      <c r="JO741">
        <v>157.10049173151901</v>
      </c>
      <c r="JP741">
        <v>152.78803830101401</v>
      </c>
      <c r="JQ741">
        <v>58.400734041909402</v>
      </c>
      <c r="JR741">
        <v>83.026482989611196</v>
      </c>
      <c r="JS741">
        <v>137.85709648479801</v>
      </c>
      <c r="JT741">
        <v>145.85839293249799</v>
      </c>
      <c r="JU741">
        <v>88.533972061304596</v>
      </c>
      <c r="JV741">
        <v>102.564341868936</v>
      </c>
      <c r="JW741">
        <v>163.14334250603099</v>
      </c>
      <c r="JX741">
        <v>162.36493126057599</v>
      </c>
      <c r="JY741">
        <v>127.68514256184901</v>
      </c>
      <c r="JZ741">
        <v>195.37379681992201</v>
      </c>
      <c r="KA741">
        <v>80.018379022097307</v>
      </c>
      <c r="KB741">
        <v>140.140573861154</v>
      </c>
      <c r="KC741">
        <v>96.332730803678601</v>
      </c>
      <c r="KD741">
        <v>95.651801151641195</v>
      </c>
      <c r="KE741">
        <v>133.905731787007</v>
      </c>
      <c r="KF741">
        <v>75.094401205983502</v>
      </c>
      <c r="KG741">
        <v>95.568407093661307</v>
      </c>
      <c r="KH741">
        <v>93.186464260568798</v>
      </c>
      <c r="KI741">
        <v>78.195326589893</v>
      </c>
      <c r="KJ741">
        <v>212.861233930336</v>
      </c>
      <c r="KK741">
        <v>211.417520119546</v>
      </c>
      <c r="KL741">
        <v>115.497140617231</v>
      </c>
      <c r="KM741">
        <v>139.034607958566</v>
      </c>
      <c r="KN741">
        <v>174.60574265297399</v>
      </c>
      <c r="KO741">
        <v>178.437740021107</v>
      </c>
      <c r="KP741">
        <v>157.38806868877199</v>
      </c>
      <c r="KQ741">
        <v>157.51166682227401</v>
      </c>
      <c r="KR741">
        <v>139.93749729878601</v>
      </c>
      <c r="KS741">
        <v>91.410834015347604</v>
      </c>
      <c r="KT741">
        <v>130.71037724470699</v>
      </c>
      <c r="KU741">
        <v>87.643197887341003</v>
      </c>
      <c r="KV741">
        <v>132.632663300312</v>
      </c>
      <c r="KW741">
        <v>176.59831594270199</v>
      </c>
      <c r="KX741">
        <v>106.920253339133</v>
      </c>
      <c r="KY741">
        <v>147.70388099305001</v>
      </c>
      <c r="KZ741">
        <v>79.441081155250203</v>
      </c>
      <c r="LA741">
        <v>76.961860832571702</v>
      </c>
      <c r="LB741">
        <v>241.054999403728</v>
      </c>
      <c r="LC741">
        <v>96.573252071302093</v>
      </c>
      <c r="LD741">
        <v>164.45942201181899</v>
      </c>
      <c r="LE741">
        <v>152.830752788062</v>
      </c>
      <c r="LF741">
        <v>108.469497823262</v>
      </c>
      <c r="LG741">
        <v>82.035348184017593</v>
      </c>
      <c r="LH741">
        <v>202.21090227903201</v>
      </c>
      <c r="LI741">
        <v>148.05016533448199</v>
      </c>
      <c r="LJ741">
        <v>40.290239924089001</v>
      </c>
      <c r="LK741">
        <v>94.582381638455203</v>
      </c>
      <c r="LL741">
        <v>107.76341305903399</v>
      </c>
      <c r="LM741">
        <v>73.349867438403507</v>
      </c>
      <c r="LN741">
        <v>82.249761756137303</v>
      </c>
      <c r="LO741">
        <v>108.809101563773</v>
      </c>
      <c r="LP741">
        <v>80.531006583979106</v>
      </c>
      <c r="LQ741">
        <v>121.837835716611</v>
      </c>
      <c r="LR741">
        <v>173.41677126981901</v>
      </c>
      <c r="LS741">
        <v>136.50605300531799</v>
      </c>
      <c r="LT741">
        <v>177.649332908688</v>
      </c>
      <c r="LU741">
        <v>113.35356051108</v>
      </c>
      <c r="LV741">
        <v>64.235076356237101</v>
      </c>
      <c r="LW741">
        <v>61.164639511507502</v>
      </c>
      <c r="LX741">
        <v>189.102001400445</v>
      </c>
      <c r="LY741">
        <v>126.054628199898</v>
      </c>
      <c r="LZ741">
        <v>194.99744197008599</v>
      </c>
      <c r="MA741">
        <v>153.89842730706599</v>
      </c>
      <c r="MB741">
        <v>212.36245074109101</v>
      </c>
      <c r="MC741">
        <v>129.521545815487</v>
      </c>
      <c r="MD741">
        <v>92.302312233644699</v>
      </c>
      <c r="ME741">
        <v>123.54069961791799</v>
      </c>
      <c r="MF741">
        <v>204.82282367819101</v>
      </c>
      <c r="MG741">
        <v>70.942012475475494</v>
      </c>
      <c r="MH741">
        <v>56.0672711138333</v>
      </c>
      <c r="MI741">
        <v>111.571610005699</v>
      </c>
      <c r="MJ741">
        <v>81.732563855532803</v>
      </c>
      <c r="MK741">
        <v>136.08098187794101</v>
      </c>
      <c r="ML741">
        <v>80.990519381628204</v>
      </c>
      <c r="MM741">
        <v>116.817126740586</v>
      </c>
      <c r="MN741">
        <v>164.784562594704</v>
      </c>
      <c r="MO741">
        <v>96.320584739037102</v>
      </c>
      <c r="MP741">
        <v>127.649091474654</v>
      </c>
      <c r="MQ741">
        <v>79.965680432790805</v>
      </c>
      <c r="MR741">
        <v>104.69408301473599</v>
      </c>
      <c r="MS741">
        <v>80.975309461534806</v>
      </c>
      <c r="MT741">
        <v>112.479807920838</v>
      </c>
      <c r="MU741">
        <v>173.44959007888301</v>
      </c>
      <c r="MV741">
        <v>99.368241496110898</v>
      </c>
      <c r="MW741">
        <v>88.318132538736705</v>
      </c>
      <c r="MX741">
        <v>89.877448038661797</v>
      </c>
      <c r="MY741">
        <v>60.8763800775832</v>
      </c>
      <c r="MZ741">
        <v>110.688414591431</v>
      </c>
      <c r="NA741">
        <v>181.16334615784299</v>
      </c>
      <c r="NB741">
        <v>120.834243334116</v>
      </c>
      <c r="NC741">
        <v>87.608583460342501</v>
      </c>
      <c r="ND741">
        <v>115.118410081889</v>
      </c>
      <c r="NE741">
        <v>130.34975635429899</v>
      </c>
      <c r="NF741">
        <v>211.544981852457</v>
      </c>
      <c r="NG741">
        <v>140.68827057424701</v>
      </c>
      <c r="NH741">
        <v>96.176533740883798</v>
      </c>
      <c r="NI741">
        <v>98.2924086701628</v>
      </c>
      <c r="NJ741">
        <v>116.10143944973299</v>
      </c>
      <c r="NK741">
        <v>131.235740234036</v>
      </c>
      <c r="NL741">
        <v>144.689005603185</v>
      </c>
      <c r="NM741">
        <v>101.03998097645599</v>
      </c>
      <c r="NN741">
        <v>96.0863694603905</v>
      </c>
      <c r="NO741">
        <v>142.450490098758</v>
      </c>
      <c r="NP741">
        <v>125.19023896461201</v>
      </c>
      <c r="NQ741">
        <v>95.835976521154507</v>
      </c>
      <c r="NR741">
        <v>202.58882855068501</v>
      </c>
      <c r="NS741">
        <v>193.587946253323</v>
      </c>
      <c r="NT741">
        <v>67.490593256751794</v>
      </c>
      <c r="NU741">
        <v>211.39180043241299</v>
      </c>
      <c r="NV741">
        <v>154.92323024337401</v>
      </c>
      <c r="NW741">
        <v>99.428716666623501</v>
      </c>
      <c r="NX741">
        <v>165.27728369625899</v>
      </c>
      <c r="NY741">
        <v>106.811483825656</v>
      </c>
      <c r="NZ741">
        <v>99.297451631299595</v>
      </c>
      <c r="OA741">
        <v>82.7823293266744</v>
      </c>
      <c r="OB741">
        <v>94.413993449774594</v>
      </c>
      <c r="OC741">
        <v>183.59575387516</v>
      </c>
      <c r="OD741">
        <v>137.78119859461901</v>
      </c>
      <c r="OE741">
        <v>103.93895176704</v>
      </c>
      <c r="OF741">
        <v>174.42674965202801</v>
      </c>
      <c r="OG741">
        <v>61.553099302401499</v>
      </c>
      <c r="OH741">
        <v>121.372545939342</v>
      </c>
      <c r="OI741">
        <v>136.314162049499</v>
      </c>
      <c r="OJ741">
        <v>91.631760149431699</v>
      </c>
      <c r="OK741">
        <v>66.840327347418295</v>
      </c>
      <c r="OL741">
        <v>151.09684631713401</v>
      </c>
      <c r="OM741">
        <v>97.809789204301794</v>
      </c>
      <c r="ON741">
        <v>128.41947690555699</v>
      </c>
      <c r="OO741">
        <v>178.52646181516801</v>
      </c>
      <c r="OP741">
        <v>109.68744907954</v>
      </c>
      <c r="OQ741">
        <v>116.15910530618299</v>
      </c>
      <c r="OR741">
        <v>120.700372251952</v>
      </c>
      <c r="OS741">
        <v>148.73450777649899</v>
      </c>
      <c r="OT741">
        <v>112.809677188761</v>
      </c>
      <c r="OU741">
        <v>167.56156552894799</v>
      </c>
      <c r="OV741">
        <v>103.54205234279399</v>
      </c>
      <c r="OW741">
        <v>154.82377355705901</v>
      </c>
      <c r="OX741">
        <v>83.826179396117197</v>
      </c>
      <c r="OY741">
        <v>80.321065915127505</v>
      </c>
      <c r="OZ741">
        <v>146.198438543245</v>
      </c>
      <c r="PA741">
        <v>117.145022865147</v>
      </c>
      <c r="PB741">
        <v>180.88957387741999</v>
      </c>
      <c r="PC741">
        <v>215.61828567740699</v>
      </c>
      <c r="PD741">
        <v>122.08553265555101</v>
      </c>
      <c r="PE741">
        <v>140.56869249985999</v>
      </c>
      <c r="PF741">
        <v>100.541432896399</v>
      </c>
      <c r="PG741">
        <v>188.48191088524601</v>
      </c>
      <c r="PH741">
        <v>115.475261933833</v>
      </c>
      <c r="PI741">
        <v>90.674406727202495</v>
      </c>
      <c r="PJ741">
        <v>103.45463652748801</v>
      </c>
      <c r="PK741">
        <v>122.181920358062</v>
      </c>
      <c r="PL741">
        <v>100.314487185617</v>
      </c>
      <c r="PM741">
        <v>129.73078440940699</v>
      </c>
      <c r="PN741">
        <v>121.04037110953099</v>
      </c>
      <c r="PO741">
        <v>185.05527679081399</v>
      </c>
      <c r="PP741">
        <v>93.402674527008699</v>
      </c>
      <c r="PQ741">
        <v>107.803479876504</v>
      </c>
      <c r="PR741">
        <v>144.249178019949</v>
      </c>
      <c r="PS741">
        <v>107.684631096617</v>
      </c>
      <c r="PT741">
        <v>113.912355266527</v>
      </c>
      <c r="PU741">
        <v>193.42782890209099</v>
      </c>
      <c r="PV741">
        <v>148.516622343694</v>
      </c>
      <c r="PW741">
        <v>88.576870233816507</v>
      </c>
      <c r="PX741">
        <v>59.9357247684095</v>
      </c>
      <c r="PY741">
        <v>168.886154068683</v>
      </c>
      <c r="PZ741">
        <v>127.347043745615</v>
      </c>
      <c r="QA741">
        <v>111.89248973986901</v>
      </c>
      <c r="QB741">
        <v>83.952242606776807</v>
      </c>
      <c r="QC741">
        <v>116.557180167078</v>
      </c>
      <c r="QD741">
        <v>121.950078993151</v>
      </c>
      <c r="QE741">
        <v>138.061411557589</v>
      </c>
      <c r="QF741">
        <v>119.806914287845</v>
      </c>
      <c r="QG741">
        <v>173.15117750621999</v>
      </c>
      <c r="QH741">
        <v>170.32670928725599</v>
      </c>
      <c r="QI741">
        <v>208.573869953317</v>
      </c>
      <c r="QJ741">
        <v>93.757542539847407</v>
      </c>
      <c r="QK741">
        <v>222.702201228501</v>
      </c>
      <c r="QL741">
        <v>121.87834314050799</v>
      </c>
      <c r="QM741">
        <v>76.248071075935599</v>
      </c>
      <c r="QN741">
        <v>127.834706390359</v>
      </c>
      <c r="QO741">
        <v>67.274688133783897</v>
      </c>
      <c r="QP741">
        <v>63.734965752349197</v>
      </c>
      <c r="QQ741">
        <v>133.25143374707</v>
      </c>
      <c r="QR741">
        <v>45.5527623969434</v>
      </c>
      <c r="QS741">
        <v>134.17551979113301</v>
      </c>
      <c r="QT741">
        <v>95.034045152817995</v>
      </c>
      <c r="QU741">
        <v>115.17319739803099</v>
      </c>
      <c r="QV741">
        <v>177.96214570030901</v>
      </c>
      <c r="QW741">
        <v>148.161455232826</v>
      </c>
      <c r="QX741">
        <v>178.841648778538</v>
      </c>
      <c r="QY741">
        <v>102.525012762362</v>
      </c>
      <c r="QZ741">
        <v>215.08341839887899</v>
      </c>
      <c r="RA741">
        <v>59.154000694077197</v>
      </c>
      <c r="RB741">
        <v>148.11475900305999</v>
      </c>
      <c r="RC741">
        <v>136.59314452317801</v>
      </c>
      <c r="RD741">
        <v>98.898542221988293</v>
      </c>
      <c r="RE741">
        <v>83.750605150233994</v>
      </c>
      <c r="RF741">
        <v>130.176101097387</v>
      </c>
      <c r="RG741">
        <v>180.14663691217601</v>
      </c>
      <c r="RH741">
        <v>159.44624460203499</v>
      </c>
      <c r="RI741">
        <v>90.367526405108407</v>
      </c>
      <c r="RJ741">
        <v>121.260728494582</v>
      </c>
      <c r="RK741">
        <v>137.43773799355199</v>
      </c>
      <c r="RL741">
        <v>113.016036966776</v>
      </c>
      <c r="RM741">
        <v>164.28953748713701</v>
      </c>
      <c r="RN741">
        <v>153.01234667549301</v>
      </c>
      <c r="RO741">
        <v>75.336454140448893</v>
      </c>
      <c r="RP741">
        <v>212.506425437736</v>
      </c>
      <c r="RQ741">
        <v>72.895960863061305</v>
      </c>
      <c r="RR741">
        <v>131.98100609883301</v>
      </c>
      <c r="RS741">
        <v>152.770298180786</v>
      </c>
      <c r="RT741">
        <v>138.570318136797</v>
      </c>
      <c r="RU741">
        <v>177.65016925244899</v>
      </c>
      <c r="RV741">
        <v>149.67747082934801</v>
      </c>
      <c r="RW741">
        <v>192.60755351216201</v>
      </c>
      <c r="RX741">
        <v>58.600173398915203</v>
      </c>
      <c r="RY741">
        <v>131.704020605252</v>
      </c>
      <c r="RZ741">
        <v>140.69316440674001</v>
      </c>
      <c r="SA741">
        <v>100.643150452413</v>
      </c>
      <c r="SB741">
        <v>137.150805248887</v>
      </c>
      <c r="SC741">
        <v>132.62158689825901</v>
      </c>
      <c r="SD741">
        <v>136.268893944475</v>
      </c>
      <c r="SE741">
        <v>197.229634697183</v>
      </c>
      <c r="SF741">
        <v>145.854400514291</v>
      </c>
      <c r="SG741">
        <f>COUNTIF(B741:SF741, "&gt;1")</f>
        <v>499</v>
      </c>
    </row>
    <row r="742" spans="1:501" x14ac:dyDescent="0.2">
      <c r="A742" t="s">
        <v>664</v>
      </c>
      <c r="B742">
        <v>93.302524592704998</v>
      </c>
      <c r="C742">
        <v>118.801026737288</v>
      </c>
      <c r="D742">
        <v>98.382677145436801</v>
      </c>
      <c r="E742">
        <v>124.312399203968</v>
      </c>
      <c r="F742">
        <v>71.610064069846999</v>
      </c>
      <c r="G742">
        <v>151.21944761725899</v>
      </c>
      <c r="H742">
        <v>151.164754618426</v>
      </c>
      <c r="I742">
        <v>90.195642196126599</v>
      </c>
      <c r="J742">
        <v>138.03688846449501</v>
      </c>
      <c r="K742">
        <v>113.35285734965601</v>
      </c>
      <c r="L742">
        <v>98.199109029548893</v>
      </c>
      <c r="M742">
        <v>153.226635205517</v>
      </c>
      <c r="N742">
        <v>136.47887855702501</v>
      </c>
      <c r="O742">
        <v>118.893035831498</v>
      </c>
      <c r="P742">
        <v>87.565704118721797</v>
      </c>
      <c r="Q742">
        <v>82.492572610160593</v>
      </c>
      <c r="R742">
        <v>120.51555842507599</v>
      </c>
      <c r="S742">
        <v>152.52586404053901</v>
      </c>
      <c r="T742">
        <v>192.18544064959801</v>
      </c>
      <c r="U742">
        <v>184.741353052459</v>
      </c>
      <c r="V742">
        <v>212.66016989880501</v>
      </c>
      <c r="W742">
        <v>108.51192288287901</v>
      </c>
      <c r="X742">
        <v>215.47234804793899</v>
      </c>
      <c r="Y742">
        <v>132.30907861984599</v>
      </c>
      <c r="Z742">
        <v>136.61070966931501</v>
      </c>
      <c r="AA742">
        <v>75.364816922557495</v>
      </c>
      <c r="AB742">
        <v>65.337123001175598</v>
      </c>
      <c r="AC742">
        <v>142.590751518464</v>
      </c>
      <c r="AD742">
        <v>90.227548417752999</v>
      </c>
      <c r="AE742">
        <v>138.091276657886</v>
      </c>
      <c r="AF742">
        <v>133.96130716803199</v>
      </c>
      <c r="AG742">
        <v>87.406551744868096</v>
      </c>
      <c r="AH742">
        <v>173.96960754128699</v>
      </c>
      <c r="AI742">
        <v>178.42438392891501</v>
      </c>
      <c r="AJ742">
        <v>163.59154817134601</v>
      </c>
      <c r="AK742">
        <v>64.5898092322454</v>
      </c>
      <c r="AL742">
        <v>158.71289365740199</v>
      </c>
      <c r="AM742">
        <v>141.81847088641001</v>
      </c>
      <c r="AN742">
        <v>143.73699448531201</v>
      </c>
      <c r="AO742">
        <v>148.29988562885299</v>
      </c>
      <c r="AP742">
        <v>154.83527984907201</v>
      </c>
      <c r="AQ742">
        <v>87.167676496460402</v>
      </c>
      <c r="AR742">
        <v>124.01449441049</v>
      </c>
      <c r="AS742">
        <v>150.09939506752301</v>
      </c>
      <c r="AT742">
        <v>102.343443552887</v>
      </c>
      <c r="AU742">
        <v>89.816744007321205</v>
      </c>
      <c r="AV742">
        <v>98.331718677821996</v>
      </c>
      <c r="AW742">
        <v>69.444511125058</v>
      </c>
      <c r="AX742">
        <v>161.83205760685999</v>
      </c>
      <c r="AY742">
        <v>164.015093779268</v>
      </c>
      <c r="AZ742">
        <v>170.16550564163899</v>
      </c>
      <c r="BA742">
        <v>124.370440856779</v>
      </c>
      <c r="BB742">
        <v>84.920180377215402</v>
      </c>
      <c r="BC742">
        <v>191.03286553386599</v>
      </c>
      <c r="BD742">
        <v>109.55308888720501</v>
      </c>
      <c r="BE742">
        <v>123.03928167732801</v>
      </c>
      <c r="BF742">
        <v>89.8590771556687</v>
      </c>
      <c r="BG742">
        <v>112.925542070577</v>
      </c>
      <c r="BH742">
        <v>114.018406866392</v>
      </c>
      <c r="BI742">
        <v>184.144770872333</v>
      </c>
      <c r="BJ742">
        <v>121.502450267163</v>
      </c>
      <c r="BK742">
        <v>150.67954854112</v>
      </c>
      <c r="BL742">
        <v>79.9559378285864</v>
      </c>
      <c r="BM742">
        <v>149.53057880531901</v>
      </c>
      <c r="BN742">
        <v>109.19173037149901</v>
      </c>
      <c r="BO742">
        <v>100.107505491757</v>
      </c>
      <c r="BP742">
        <v>75.066247466821594</v>
      </c>
      <c r="BQ742">
        <v>108.328969106664</v>
      </c>
      <c r="BR742">
        <v>137.490005404925</v>
      </c>
      <c r="BS742">
        <v>200.870037850909</v>
      </c>
      <c r="BT742">
        <v>94.0716945804446</v>
      </c>
      <c r="BU742">
        <v>114.57230823558</v>
      </c>
      <c r="BV742">
        <v>59.1076707709068</v>
      </c>
      <c r="BW742">
        <v>121.31818167812099</v>
      </c>
      <c r="BX742">
        <v>218.59289044336501</v>
      </c>
      <c r="BY742">
        <v>74.176360565460399</v>
      </c>
      <c r="BZ742">
        <v>162.14978768019699</v>
      </c>
      <c r="CA742">
        <v>90.578086636784207</v>
      </c>
      <c r="CB742">
        <v>107.239345612713</v>
      </c>
      <c r="CC742">
        <v>139.12082344623201</v>
      </c>
      <c r="CD742">
        <v>197.75742970191399</v>
      </c>
      <c r="CE742">
        <v>102.15039958139199</v>
      </c>
      <c r="CF742">
        <v>113.807443716808</v>
      </c>
      <c r="CG742">
        <v>166.03063345633799</v>
      </c>
      <c r="CH742">
        <v>84.013621191134604</v>
      </c>
      <c r="CI742">
        <v>201.68186692500899</v>
      </c>
      <c r="CJ742">
        <v>78.422621603775696</v>
      </c>
      <c r="CK742">
        <v>81.200633749815594</v>
      </c>
      <c r="CL742">
        <v>123.30866911418499</v>
      </c>
      <c r="CM742">
        <v>131.39169029125699</v>
      </c>
      <c r="CN742">
        <v>150.80773900078</v>
      </c>
      <c r="CO742">
        <v>59.642987429910903</v>
      </c>
      <c r="CP742">
        <v>106.953945148568</v>
      </c>
      <c r="CQ742">
        <v>91.083837226951204</v>
      </c>
      <c r="CR742">
        <v>136.03453035294999</v>
      </c>
      <c r="CS742">
        <v>144.34019203385799</v>
      </c>
      <c r="CT742">
        <v>159.213440107125</v>
      </c>
      <c r="CU742">
        <v>135.20959508260799</v>
      </c>
      <c r="CV742">
        <v>102.677289120493</v>
      </c>
      <c r="CW742">
        <v>132.40835715596401</v>
      </c>
      <c r="CX742">
        <v>81.105774567657704</v>
      </c>
      <c r="CY742">
        <v>110.618560434413</v>
      </c>
      <c r="CZ742">
        <v>120.95273300051301</v>
      </c>
      <c r="DA742">
        <v>117.68975555784399</v>
      </c>
      <c r="DB742">
        <v>132.52634795554101</v>
      </c>
      <c r="DC742">
        <v>98.586664964117503</v>
      </c>
      <c r="DD742">
        <v>216.73083422877099</v>
      </c>
      <c r="DE742">
        <v>64.913353896958398</v>
      </c>
      <c r="DF742">
        <v>141.415703664392</v>
      </c>
      <c r="DG742">
        <v>82.816493391815897</v>
      </c>
      <c r="DH742">
        <v>96.129623216510794</v>
      </c>
      <c r="DI742">
        <v>159.95777150187601</v>
      </c>
      <c r="DJ742">
        <v>82.027517944623597</v>
      </c>
      <c r="DK742">
        <v>194.08775770055601</v>
      </c>
      <c r="DL742">
        <v>98.715084670278003</v>
      </c>
      <c r="DM742">
        <v>109.256004357874</v>
      </c>
      <c r="DN742">
        <v>104.75675319315501</v>
      </c>
      <c r="DO742">
        <v>148.18101369348801</v>
      </c>
      <c r="DP742">
        <v>68.600358559223295</v>
      </c>
      <c r="DQ742">
        <v>56.839154379900798</v>
      </c>
      <c r="DR742">
        <v>130.86724962454099</v>
      </c>
      <c r="DS742">
        <v>62.969030392261899</v>
      </c>
      <c r="DT742">
        <v>63.522935756394403</v>
      </c>
      <c r="DU742">
        <v>159.01208766964299</v>
      </c>
      <c r="DV742">
        <v>98.191523296488597</v>
      </c>
      <c r="DW742">
        <v>115.301272151528</v>
      </c>
      <c r="DX742">
        <v>136.49944457346001</v>
      </c>
      <c r="DY742">
        <v>132.808433282864</v>
      </c>
      <c r="DZ742">
        <v>103.56869950114999</v>
      </c>
      <c r="EA742">
        <v>36.676346145620897</v>
      </c>
      <c r="EB742">
        <v>63.866417424776898</v>
      </c>
      <c r="EC742">
        <v>103.38495491523901</v>
      </c>
      <c r="ED742">
        <v>105.031307797452</v>
      </c>
      <c r="EE742">
        <v>89.164596619928403</v>
      </c>
      <c r="EF742">
        <v>78.553234625401899</v>
      </c>
      <c r="EG742">
        <v>153.860649501284</v>
      </c>
      <c r="EH742">
        <v>144.741239067772</v>
      </c>
      <c r="EI742">
        <v>117.926243497589</v>
      </c>
      <c r="EJ742">
        <v>136.48761526608399</v>
      </c>
      <c r="EK742">
        <v>84.220075404203897</v>
      </c>
      <c r="EL742">
        <v>141.10242482954601</v>
      </c>
      <c r="EM742">
        <v>120.11827847858601</v>
      </c>
      <c r="EN742">
        <v>91.3757083099851</v>
      </c>
      <c r="EO742">
        <v>103.049110113363</v>
      </c>
      <c r="EP742">
        <v>144.04347142957801</v>
      </c>
      <c r="EQ742">
        <v>92.288525421710503</v>
      </c>
      <c r="ER742">
        <v>82.0138204511711</v>
      </c>
      <c r="ES742">
        <v>141.471631468266</v>
      </c>
      <c r="ET742">
        <v>114.09842401511899</v>
      </c>
      <c r="EU742">
        <v>85.494662228725204</v>
      </c>
      <c r="EV742">
        <v>127.154660348535</v>
      </c>
      <c r="EW742">
        <v>100.707658964449</v>
      </c>
      <c r="EX742">
        <v>116.14032635984501</v>
      </c>
      <c r="EY742">
        <v>164.93802641579799</v>
      </c>
      <c r="EZ742">
        <v>119.41991021312499</v>
      </c>
      <c r="FA742">
        <v>193.089556397921</v>
      </c>
      <c r="FB742">
        <v>230.72572435895199</v>
      </c>
      <c r="FC742">
        <v>101.671157373933</v>
      </c>
      <c r="FD742">
        <v>60.120094425946803</v>
      </c>
      <c r="FE742">
        <v>107.87257535982</v>
      </c>
      <c r="FF742">
        <v>146.83865284959799</v>
      </c>
      <c r="FG742">
        <v>162.63136745988601</v>
      </c>
      <c r="FH742">
        <v>90.268916287074603</v>
      </c>
      <c r="FI742">
        <v>105.23334431390801</v>
      </c>
      <c r="FJ742">
        <v>183.781919321711</v>
      </c>
      <c r="FK742">
        <v>110.495417397629</v>
      </c>
      <c r="FL742">
        <v>141.27037115209399</v>
      </c>
      <c r="FM742">
        <v>67.388619412959002</v>
      </c>
      <c r="FN742">
        <v>87.260448856467804</v>
      </c>
      <c r="FO742">
        <v>138.08686627529099</v>
      </c>
      <c r="FP742">
        <v>92.350116682908507</v>
      </c>
      <c r="FQ742">
        <v>104.597704558693</v>
      </c>
      <c r="FR742">
        <v>129.22266196843401</v>
      </c>
      <c r="FS742">
        <v>35.002592240385802</v>
      </c>
      <c r="FT742">
        <v>107.412659948486</v>
      </c>
      <c r="FU742">
        <v>205.733706191549</v>
      </c>
      <c r="FV742">
        <v>151.28283428513299</v>
      </c>
      <c r="FW742">
        <v>112.091856853346</v>
      </c>
      <c r="FX742">
        <v>108.067627026172</v>
      </c>
      <c r="FY742">
        <v>96.827875488859902</v>
      </c>
      <c r="FZ742">
        <v>104.495027077328</v>
      </c>
      <c r="GA742">
        <v>105.734053884904</v>
      </c>
      <c r="GB742">
        <v>89.968296192334705</v>
      </c>
      <c r="GC742">
        <v>168.71433875731501</v>
      </c>
      <c r="GD742">
        <v>135.72239276760601</v>
      </c>
      <c r="GE742">
        <v>83.1309926877408</v>
      </c>
      <c r="GF742">
        <v>183.229135496579</v>
      </c>
      <c r="GG742">
        <v>160.04510000495199</v>
      </c>
      <c r="GH742">
        <v>116.778508878973</v>
      </c>
      <c r="GI742">
        <v>93.054046957097398</v>
      </c>
      <c r="GJ742">
        <v>155.51255522327199</v>
      </c>
      <c r="GK742">
        <v>252.160130551821</v>
      </c>
      <c r="GL742">
        <v>143.78135409737399</v>
      </c>
      <c r="GM742">
        <v>128.99179068238601</v>
      </c>
      <c r="GN742">
        <v>104.851628083181</v>
      </c>
      <c r="GO742">
        <v>83.328351938642101</v>
      </c>
      <c r="GP742">
        <v>167.30461726068401</v>
      </c>
      <c r="GQ742">
        <v>165.89194883380799</v>
      </c>
      <c r="GR742">
        <v>161.78692549574001</v>
      </c>
      <c r="GS742">
        <v>157.628604816381</v>
      </c>
      <c r="GT742">
        <v>112.388491301382</v>
      </c>
      <c r="GU742">
        <v>159.91133958840501</v>
      </c>
      <c r="GV742">
        <v>100.874608196059</v>
      </c>
      <c r="GW742">
        <v>123.50910181984101</v>
      </c>
      <c r="GX742">
        <v>154.13503576145601</v>
      </c>
      <c r="GY742">
        <v>157.868970701602</v>
      </c>
      <c r="GZ742">
        <v>103.65742564087699</v>
      </c>
      <c r="HA742">
        <v>93.991657539384207</v>
      </c>
      <c r="HB742">
        <v>117.18431641216399</v>
      </c>
      <c r="HC742">
        <v>99.101618544504902</v>
      </c>
      <c r="HD742">
        <v>163.867937855767</v>
      </c>
      <c r="HE742">
        <v>101.637427823219</v>
      </c>
      <c r="HF742">
        <v>125.32842545048599</v>
      </c>
      <c r="HG742">
        <v>85.255348405643403</v>
      </c>
      <c r="HH742">
        <v>142.86744444663699</v>
      </c>
      <c r="HI742">
        <v>79.524114091709194</v>
      </c>
      <c r="HJ742">
        <v>175.45899794968199</v>
      </c>
      <c r="HK742">
        <v>137.853990283722</v>
      </c>
      <c r="HL742">
        <v>102.97612940822999</v>
      </c>
      <c r="HM742">
        <v>92.198549925536298</v>
      </c>
      <c r="HN742">
        <v>141.79527090238901</v>
      </c>
      <c r="HO742">
        <v>146.13734846348601</v>
      </c>
      <c r="HP742">
        <v>161.43005162903799</v>
      </c>
      <c r="HQ742">
        <v>99.444185050468306</v>
      </c>
      <c r="HR742">
        <v>75.172452198288298</v>
      </c>
      <c r="HS742">
        <v>120.940931438826</v>
      </c>
      <c r="HT742">
        <v>82.709325494105798</v>
      </c>
      <c r="HU742">
        <v>108.74112095309</v>
      </c>
      <c r="HV742">
        <v>139.39929290328601</v>
      </c>
      <c r="HW742">
        <v>128.60694684416001</v>
      </c>
      <c r="HX742">
        <v>105.87890107893</v>
      </c>
      <c r="HY742">
        <v>97.026316157774701</v>
      </c>
      <c r="HZ742">
        <v>154.38830892955599</v>
      </c>
      <c r="IA742">
        <v>86.254115461166705</v>
      </c>
      <c r="IB742">
        <v>100.351516114175</v>
      </c>
      <c r="IC742">
        <v>103.78557351809</v>
      </c>
      <c r="ID742">
        <v>122.26778269706899</v>
      </c>
      <c r="IE742">
        <v>130.359836762274</v>
      </c>
      <c r="IF742">
        <v>110.969684885386</v>
      </c>
      <c r="IG742">
        <v>135.19021843495401</v>
      </c>
      <c r="IH742">
        <v>115.40055949760099</v>
      </c>
      <c r="II742">
        <v>100.349387356563</v>
      </c>
      <c r="IJ742">
        <v>75.757818391782294</v>
      </c>
      <c r="IK742">
        <v>87.632645490165501</v>
      </c>
      <c r="IL742">
        <v>133.233151730705</v>
      </c>
      <c r="IM742">
        <v>131.09590679891801</v>
      </c>
      <c r="IN742">
        <v>119.977239529233</v>
      </c>
      <c r="IO742">
        <v>78.1699675613593</v>
      </c>
      <c r="IP742">
        <v>116.019295537099</v>
      </c>
      <c r="IQ742">
        <v>144.832717413327</v>
      </c>
      <c r="IR742">
        <v>134.770121372109</v>
      </c>
      <c r="IS742">
        <v>109.528397310966</v>
      </c>
      <c r="IT742">
        <v>73.203521425486201</v>
      </c>
      <c r="IU742">
        <v>103.50656369546</v>
      </c>
      <c r="IV742">
        <v>100.391750326226</v>
      </c>
      <c r="IW742">
        <v>86.470271762459006</v>
      </c>
      <c r="IX742">
        <v>107.109720204374</v>
      </c>
      <c r="IY742">
        <v>70.764960595809001</v>
      </c>
      <c r="IZ742">
        <v>179.74095399739599</v>
      </c>
      <c r="JA742">
        <v>213.47924377654601</v>
      </c>
      <c r="JB742">
        <v>110.901171029415</v>
      </c>
      <c r="JC742">
        <v>161.115296080897</v>
      </c>
      <c r="JD742">
        <v>129.58297964013801</v>
      </c>
      <c r="JE742">
        <v>122.4436346385</v>
      </c>
      <c r="JF742">
        <v>81.761685281863294</v>
      </c>
      <c r="JG742">
        <v>88.575062870973497</v>
      </c>
      <c r="JH742">
        <v>221.473777704387</v>
      </c>
      <c r="JI742">
        <v>96.815706052604796</v>
      </c>
      <c r="JJ742">
        <v>81.822966146867202</v>
      </c>
      <c r="JK742">
        <v>128.22768505529999</v>
      </c>
      <c r="JL742">
        <v>91.233380208233498</v>
      </c>
      <c r="JM742">
        <v>132.27999013299799</v>
      </c>
      <c r="JN742">
        <v>125.62078504717</v>
      </c>
      <c r="JO742">
        <v>157.10049173151799</v>
      </c>
      <c r="JP742">
        <v>152.78803830101401</v>
      </c>
      <c r="JQ742">
        <v>58.400734041907199</v>
      </c>
      <c r="JR742">
        <v>83.026482989610798</v>
      </c>
      <c r="JS742">
        <v>137.85709648479201</v>
      </c>
      <c r="JT742">
        <v>145.858392932496</v>
      </c>
      <c r="JU742">
        <v>88.533972061306997</v>
      </c>
      <c r="JV742">
        <v>102.564341868938</v>
      </c>
      <c r="JW742">
        <v>163.14334250603301</v>
      </c>
      <c r="JX742">
        <v>162.36493126057599</v>
      </c>
      <c r="JY742">
        <v>127.68514256185</v>
      </c>
      <c r="JZ742">
        <v>195.37379681991999</v>
      </c>
      <c r="KA742">
        <v>80.018379022097093</v>
      </c>
      <c r="KB742">
        <v>140.14057386115499</v>
      </c>
      <c r="KC742">
        <v>96.332730803680107</v>
      </c>
      <c r="KD742">
        <v>95.651801151641806</v>
      </c>
      <c r="KE742">
        <v>133.905731787007</v>
      </c>
      <c r="KF742">
        <v>75.094401205981697</v>
      </c>
      <c r="KG742">
        <v>95.568407093659999</v>
      </c>
      <c r="KH742">
        <v>93.186464260567206</v>
      </c>
      <c r="KI742">
        <v>78.195326589892801</v>
      </c>
      <c r="KJ742">
        <v>212.861233930336</v>
      </c>
      <c r="KK742">
        <v>211.41752011954699</v>
      </c>
      <c r="KL742">
        <v>115.497140617231</v>
      </c>
      <c r="KM742">
        <v>139.03460795856699</v>
      </c>
      <c r="KN742">
        <v>174.60574265297299</v>
      </c>
      <c r="KO742">
        <v>178.437740021103</v>
      </c>
      <c r="KP742">
        <v>157.38806868877199</v>
      </c>
      <c r="KQ742">
        <v>157.51166682227301</v>
      </c>
      <c r="KR742">
        <v>139.93749729878499</v>
      </c>
      <c r="KS742">
        <v>91.410834015346794</v>
      </c>
      <c r="KT742">
        <v>130.710377244715</v>
      </c>
      <c r="KU742">
        <v>87.643197887340605</v>
      </c>
      <c r="KV742">
        <v>132.632663300312</v>
      </c>
      <c r="KW742">
        <v>176.59831594270401</v>
      </c>
      <c r="KX742">
        <v>106.92025333912601</v>
      </c>
      <c r="KY742">
        <v>147.70388099304901</v>
      </c>
      <c r="KZ742">
        <v>79.441081155251297</v>
      </c>
      <c r="LA742">
        <v>76.961860832571801</v>
      </c>
      <c r="LB742">
        <v>241.05499940375</v>
      </c>
      <c r="LC742">
        <v>96.573252071302093</v>
      </c>
      <c r="LD742">
        <v>164.45942201182299</v>
      </c>
      <c r="LE742">
        <v>152.83075278806299</v>
      </c>
      <c r="LF742">
        <v>108.46949782326</v>
      </c>
      <c r="LG742">
        <v>82.035348184018503</v>
      </c>
      <c r="LH742">
        <v>202.210902279034</v>
      </c>
      <c r="LI742">
        <v>148.05016533447801</v>
      </c>
      <c r="LJ742">
        <v>40.290239924093001</v>
      </c>
      <c r="LK742">
        <v>94.582381638453896</v>
      </c>
      <c r="LL742">
        <v>107.763413059035</v>
      </c>
      <c r="LM742">
        <v>73.349867438404402</v>
      </c>
      <c r="LN742">
        <v>82.249761756141694</v>
      </c>
      <c r="LO742">
        <v>108.809101563773</v>
      </c>
      <c r="LP742">
        <v>80.531006583977899</v>
      </c>
      <c r="LQ742">
        <v>121.83783571660901</v>
      </c>
      <c r="LR742">
        <v>173.41677126981401</v>
      </c>
      <c r="LS742">
        <v>136.506053005322</v>
      </c>
      <c r="LT742">
        <v>177.64933290868399</v>
      </c>
      <c r="LU742">
        <v>113.353560511078</v>
      </c>
      <c r="LV742">
        <v>64.235076356236206</v>
      </c>
      <c r="LW742">
        <v>61.1646395115066</v>
      </c>
      <c r="LX742">
        <v>189.10200140044401</v>
      </c>
      <c r="LY742">
        <v>126.054628199896</v>
      </c>
      <c r="LZ742">
        <v>194.99744197008599</v>
      </c>
      <c r="MA742">
        <v>153.89842730706499</v>
      </c>
      <c r="MB742">
        <v>212.36245074109101</v>
      </c>
      <c r="MC742">
        <v>129.52154581548601</v>
      </c>
      <c r="MD742">
        <v>92.302312233642894</v>
      </c>
      <c r="ME742">
        <v>123.540699617919</v>
      </c>
      <c r="MF742">
        <v>204.82282367819201</v>
      </c>
      <c r="MG742">
        <v>70.942012475474698</v>
      </c>
      <c r="MH742">
        <v>56.067271113833201</v>
      </c>
      <c r="MI742">
        <v>111.571610005699</v>
      </c>
      <c r="MJ742">
        <v>81.732563855532604</v>
      </c>
      <c r="MK742">
        <v>136.08098187793999</v>
      </c>
      <c r="ML742">
        <v>80.990519381627095</v>
      </c>
      <c r="MM742">
        <v>116.817126740584</v>
      </c>
      <c r="MN742">
        <v>164.78456259469701</v>
      </c>
      <c r="MO742">
        <v>96.320584739035894</v>
      </c>
      <c r="MP742">
        <v>127.64909147465499</v>
      </c>
      <c r="MQ742">
        <v>79.965680432795594</v>
      </c>
      <c r="MR742">
        <v>104.694083014735</v>
      </c>
      <c r="MS742">
        <v>80.975309461533996</v>
      </c>
      <c r="MT742">
        <v>112.479807920836</v>
      </c>
      <c r="MU742">
        <v>173.44959007888301</v>
      </c>
      <c r="MV742">
        <v>99.368241496111096</v>
      </c>
      <c r="MW742">
        <v>88.318132538735497</v>
      </c>
      <c r="MX742">
        <v>89.877448038661797</v>
      </c>
      <c r="MY742">
        <v>60.876380077583697</v>
      </c>
      <c r="MZ742">
        <v>110.68841459142701</v>
      </c>
      <c r="NA742">
        <v>181.163346157832</v>
      </c>
      <c r="NB742">
        <v>120.834243334115</v>
      </c>
      <c r="NC742">
        <v>87.608583460341293</v>
      </c>
      <c r="ND742">
        <v>115.118410081889</v>
      </c>
      <c r="NE742">
        <v>130.34975635430001</v>
      </c>
      <c r="NF742">
        <v>211.54498185245001</v>
      </c>
      <c r="NG742">
        <v>140.68827057424801</v>
      </c>
      <c r="NH742">
        <v>96.176533740883499</v>
      </c>
      <c r="NI742">
        <v>98.292408670163098</v>
      </c>
      <c r="NJ742">
        <v>116.101439449732</v>
      </c>
      <c r="NK742">
        <v>131.23574023403199</v>
      </c>
      <c r="NL742">
        <v>144.68900560318301</v>
      </c>
      <c r="NM742">
        <v>101.039980976458</v>
      </c>
      <c r="NN742">
        <v>96.086369460391097</v>
      </c>
      <c r="NO742">
        <v>142.45049009875899</v>
      </c>
      <c r="NP742">
        <v>125.19023896461201</v>
      </c>
      <c r="NQ742">
        <v>95.835976521154393</v>
      </c>
      <c r="NR742">
        <v>202.58882855068401</v>
      </c>
      <c r="NS742">
        <v>193.587946253322</v>
      </c>
      <c r="NT742">
        <v>67.490593256752902</v>
      </c>
      <c r="NU742">
        <v>211.39180043241299</v>
      </c>
      <c r="NV742">
        <v>154.92323024337401</v>
      </c>
      <c r="NW742">
        <v>99.428716666622805</v>
      </c>
      <c r="NX742">
        <v>165.27728369625899</v>
      </c>
      <c r="NY742">
        <v>106.811483825655</v>
      </c>
      <c r="NZ742">
        <v>99.297451631299396</v>
      </c>
      <c r="OA742">
        <v>82.782329326674599</v>
      </c>
      <c r="OB742">
        <v>94.413993449775106</v>
      </c>
      <c r="OC742">
        <v>183.59575387516</v>
      </c>
      <c r="OD742">
        <v>137.78119859462001</v>
      </c>
      <c r="OE742">
        <v>103.938951767041</v>
      </c>
      <c r="OF742">
        <v>174.42674965202801</v>
      </c>
      <c r="OG742">
        <v>61.553099302400099</v>
      </c>
      <c r="OH742">
        <v>121.372545939342</v>
      </c>
      <c r="OI742">
        <v>136.314162049499</v>
      </c>
      <c r="OJ742">
        <v>91.631760149431599</v>
      </c>
      <c r="OK742">
        <v>66.840327347417599</v>
      </c>
      <c r="OL742">
        <v>151.096846317136</v>
      </c>
      <c r="OM742">
        <v>97.809789204301495</v>
      </c>
      <c r="ON742">
        <v>128.41947690556</v>
      </c>
      <c r="OO742">
        <v>178.526461815169</v>
      </c>
      <c r="OP742">
        <v>109.68744907953899</v>
      </c>
      <c r="OQ742">
        <v>116.159105306184</v>
      </c>
      <c r="OR742">
        <v>120.700372251952</v>
      </c>
      <c r="OS742">
        <v>148.73450777649899</v>
      </c>
      <c r="OT742">
        <v>112.809677188761</v>
      </c>
      <c r="OU742">
        <v>167.56156552894799</v>
      </c>
      <c r="OV742">
        <v>103.542052342792</v>
      </c>
      <c r="OW742">
        <v>154.82377355705901</v>
      </c>
      <c r="OX742">
        <v>83.826179396116899</v>
      </c>
      <c r="OY742">
        <v>80.321065915127505</v>
      </c>
      <c r="OZ742">
        <v>146.198438543245</v>
      </c>
      <c r="PA742">
        <v>117.14502286514799</v>
      </c>
      <c r="PB742">
        <v>180.88957387742099</v>
      </c>
      <c r="PC742">
        <v>215.61828567740599</v>
      </c>
      <c r="PD742">
        <v>122.085532655552</v>
      </c>
      <c r="PE742">
        <v>140.568692499858</v>
      </c>
      <c r="PF742">
        <v>100.54143289639801</v>
      </c>
      <c r="PG742">
        <v>188.48191088524601</v>
      </c>
      <c r="PH742">
        <v>115.47526193383401</v>
      </c>
      <c r="PI742">
        <v>90.674406727203305</v>
      </c>
      <c r="PJ742">
        <v>103.454636527479</v>
      </c>
      <c r="PK742">
        <v>122.181920358062</v>
      </c>
      <c r="PL742">
        <v>100.314487185617</v>
      </c>
      <c r="PM742">
        <v>129.73078440941899</v>
      </c>
      <c r="PN742">
        <v>121.040371109533</v>
      </c>
      <c r="PO742">
        <v>185.05527679081399</v>
      </c>
      <c r="PP742">
        <v>93.402674527006894</v>
      </c>
      <c r="PQ742">
        <v>107.803479876504</v>
      </c>
      <c r="PR742">
        <v>144.24917801994701</v>
      </c>
      <c r="PS742">
        <v>107.684631096617</v>
      </c>
      <c r="PT742">
        <v>113.912355266525</v>
      </c>
      <c r="PU742">
        <v>193.42782890183901</v>
      </c>
      <c r="PV742">
        <v>148.516622343694</v>
      </c>
      <c r="PW742">
        <v>88.576870233814603</v>
      </c>
      <c r="PX742">
        <v>59.935724768415497</v>
      </c>
      <c r="PY742">
        <v>168.886154068683</v>
      </c>
      <c r="PZ742">
        <v>127.347043745614</v>
      </c>
      <c r="QA742">
        <v>111.892489739867</v>
      </c>
      <c r="QB742">
        <v>83.952242606776906</v>
      </c>
      <c r="QC742">
        <v>116.557180167078</v>
      </c>
      <c r="QD742">
        <v>121.950078993155</v>
      </c>
      <c r="QE742">
        <v>138.061411557588</v>
      </c>
      <c r="QF742">
        <v>119.80691428783901</v>
      </c>
      <c r="QG742">
        <v>173.15117750621999</v>
      </c>
      <c r="QH742">
        <v>170.326709287255</v>
      </c>
      <c r="QI742">
        <v>208.57386995332499</v>
      </c>
      <c r="QJ742">
        <v>93.757542539822893</v>
      </c>
      <c r="QK742">
        <v>222.70220122853701</v>
      </c>
      <c r="QL742">
        <v>121.878343140509</v>
      </c>
      <c r="QM742">
        <v>76.248071075934902</v>
      </c>
      <c r="QN742">
        <v>127.83470639035799</v>
      </c>
      <c r="QO742">
        <v>67.274688133783499</v>
      </c>
      <c r="QP742">
        <v>63.734965752348899</v>
      </c>
      <c r="QQ742">
        <v>133.25143374707</v>
      </c>
      <c r="QR742">
        <v>45.552762396945603</v>
      </c>
      <c r="QS742">
        <v>134.17551979113099</v>
      </c>
      <c r="QT742">
        <v>95.034045152820397</v>
      </c>
      <c r="QU742">
        <v>115.173197398032</v>
      </c>
      <c r="QV742">
        <v>177.96214570030801</v>
      </c>
      <c r="QW742">
        <v>148.16145523282299</v>
      </c>
      <c r="QX742">
        <v>178.84164877853399</v>
      </c>
      <c r="QY742">
        <v>102.52501276236499</v>
      </c>
      <c r="QZ742">
        <v>215.083418398883</v>
      </c>
      <c r="RA742">
        <v>59.154000694077297</v>
      </c>
      <c r="RB742">
        <v>148.11475900305999</v>
      </c>
      <c r="RC742">
        <v>136.59314452317699</v>
      </c>
      <c r="RD742">
        <v>98.898542221988507</v>
      </c>
      <c r="RE742">
        <v>83.750605150234193</v>
      </c>
      <c r="RF742">
        <v>130.17610109738601</v>
      </c>
      <c r="RG742">
        <v>180.14663691217601</v>
      </c>
      <c r="RH742">
        <v>159.44624460203499</v>
      </c>
      <c r="RI742">
        <v>90.367526405108904</v>
      </c>
      <c r="RJ742">
        <v>121.260728494581</v>
      </c>
      <c r="RK742">
        <v>137.43773799355199</v>
      </c>
      <c r="RL742">
        <v>113.016036966776</v>
      </c>
      <c r="RM742">
        <v>164.28953748713499</v>
      </c>
      <c r="RN742">
        <v>153.01234667549301</v>
      </c>
      <c r="RO742">
        <v>75.336454140448694</v>
      </c>
      <c r="RP742">
        <v>212.506425437736</v>
      </c>
      <c r="RQ742">
        <v>72.895960863061404</v>
      </c>
      <c r="RR742">
        <v>131.98100609883201</v>
      </c>
      <c r="RS742">
        <v>152.770298180786</v>
      </c>
      <c r="RT742">
        <v>138.57031813679899</v>
      </c>
      <c r="RU742">
        <v>177.65016925244899</v>
      </c>
      <c r="RV742">
        <v>149.67747082934801</v>
      </c>
      <c r="RW742">
        <v>192.607553512164</v>
      </c>
      <c r="RX742">
        <v>58.600173398915302</v>
      </c>
      <c r="RY742">
        <v>131.704020605251</v>
      </c>
      <c r="RZ742">
        <v>140.693164406741</v>
      </c>
      <c r="SA742">
        <v>100.643150452413</v>
      </c>
      <c r="SB742">
        <v>137.15080524888501</v>
      </c>
      <c r="SC742">
        <v>132.62158689825901</v>
      </c>
      <c r="SD742">
        <v>136.26889394447599</v>
      </c>
      <c r="SE742">
        <v>197.22963469718201</v>
      </c>
      <c r="SF742">
        <v>145.854400514292</v>
      </c>
      <c r="SG742">
        <f>COUNTIF(B742:SF742, "&gt;1")</f>
        <v>499</v>
      </c>
    </row>
    <row r="743" spans="1:501" x14ac:dyDescent="0.2">
      <c r="A743" t="s">
        <v>667</v>
      </c>
      <c r="B743">
        <v>93.302524592702895</v>
      </c>
      <c r="C743">
        <v>118.80102673728599</v>
      </c>
      <c r="D743">
        <v>98.382677145428602</v>
      </c>
      <c r="E743">
        <v>106.334094098124</v>
      </c>
      <c r="F743">
        <v>71.610064069844796</v>
      </c>
      <c r="G743">
        <v>151.21944761725899</v>
      </c>
      <c r="H743">
        <v>151.16475461842799</v>
      </c>
      <c r="I743">
        <v>90.195642196126698</v>
      </c>
      <c r="J743">
        <v>138.036888464497</v>
      </c>
      <c r="K743">
        <v>106.24992071497</v>
      </c>
      <c r="L743">
        <v>98.199109029550002</v>
      </c>
      <c r="M743">
        <v>153.226635205516</v>
      </c>
      <c r="N743">
        <v>136.47887855702501</v>
      </c>
      <c r="O743">
        <v>118.89303583149901</v>
      </c>
      <c r="P743">
        <v>87.565704118722905</v>
      </c>
      <c r="Q743">
        <v>82.492572610161602</v>
      </c>
      <c r="R743">
        <v>120.515558425077</v>
      </c>
      <c r="S743">
        <v>152.52586404053901</v>
      </c>
      <c r="T743">
        <v>192.18544064959801</v>
      </c>
      <c r="U743">
        <v>184.741353052454</v>
      </c>
      <c r="V743">
        <v>212.60159526085201</v>
      </c>
      <c r="W743">
        <v>108.511922882889</v>
      </c>
      <c r="X743">
        <v>212.602039634091</v>
      </c>
      <c r="Y743">
        <v>132.309078619845</v>
      </c>
      <c r="Z743">
        <v>136.61070966931501</v>
      </c>
      <c r="AA743">
        <v>75.364816922557296</v>
      </c>
      <c r="AB743">
        <v>65.337123001177204</v>
      </c>
      <c r="AC743">
        <v>142.59075151846201</v>
      </c>
      <c r="AD743">
        <v>84.321863777299995</v>
      </c>
      <c r="AE743">
        <v>138.091276657886</v>
      </c>
      <c r="AF743">
        <v>133.96130716803299</v>
      </c>
      <c r="AG743">
        <v>87.406551744868395</v>
      </c>
      <c r="AH743">
        <v>154.091642337915</v>
      </c>
      <c r="AI743">
        <v>178.42438392891501</v>
      </c>
      <c r="AJ743">
        <v>163.59154817134601</v>
      </c>
      <c r="AK743">
        <v>64.589809232223701</v>
      </c>
      <c r="AL743">
        <v>158.71289365740199</v>
      </c>
      <c r="AM743">
        <v>131.526466658506</v>
      </c>
      <c r="AN743">
        <v>143.73699448531099</v>
      </c>
      <c r="AO743">
        <v>146.30507691569801</v>
      </c>
      <c r="AP743">
        <v>154.83527984906999</v>
      </c>
      <c r="AQ743">
        <v>87.167676496461098</v>
      </c>
      <c r="AR743">
        <v>124.01449441049</v>
      </c>
      <c r="AS743">
        <v>150.099395067519</v>
      </c>
      <c r="AT743">
        <v>102.343443552886</v>
      </c>
      <c r="AU743">
        <v>89.816744007319201</v>
      </c>
      <c r="AV743">
        <v>98.331718677825293</v>
      </c>
      <c r="AW743">
        <v>64.998345464263096</v>
      </c>
      <c r="AX743">
        <v>161.832057606858</v>
      </c>
      <c r="AY743">
        <v>162.96664677173101</v>
      </c>
      <c r="AZ743">
        <v>170.16550564164001</v>
      </c>
      <c r="BA743">
        <v>124.370440856778</v>
      </c>
      <c r="BB743">
        <v>84.920180377215303</v>
      </c>
      <c r="BC743">
        <v>191.03286553387099</v>
      </c>
      <c r="BD743">
        <v>109.55308888720501</v>
      </c>
      <c r="BE743">
        <v>123.03928167732801</v>
      </c>
      <c r="BF743">
        <v>89.859077155669894</v>
      </c>
      <c r="BG743">
        <v>112.925542070577</v>
      </c>
      <c r="BH743">
        <v>114.018406866392</v>
      </c>
      <c r="BI743">
        <v>183.243061171665</v>
      </c>
      <c r="BJ743">
        <v>121.502450267162</v>
      </c>
      <c r="BK743">
        <v>150.679548541109</v>
      </c>
      <c r="BL743">
        <v>79.925917314750194</v>
      </c>
      <c r="BM743">
        <v>149.26043642512201</v>
      </c>
      <c r="BN743">
        <v>109.191730371497</v>
      </c>
      <c r="BO743">
        <v>100.107505491756</v>
      </c>
      <c r="BP743">
        <v>75.066247466821693</v>
      </c>
      <c r="BQ743">
        <v>108.328969106667</v>
      </c>
      <c r="BR743">
        <v>137.49000540492401</v>
      </c>
      <c r="BS743">
        <v>200.870037850909</v>
      </c>
      <c r="BT743">
        <v>94.071694580445694</v>
      </c>
      <c r="BU743">
        <v>114.57230823558</v>
      </c>
      <c r="BV743">
        <v>59.107670770907099</v>
      </c>
      <c r="BW743">
        <v>121.31818167812099</v>
      </c>
      <c r="BX743">
        <v>218.592890443366</v>
      </c>
      <c r="BY743">
        <v>74.176360565459504</v>
      </c>
      <c r="BZ743">
        <v>162.14978768019901</v>
      </c>
      <c r="CA743">
        <v>90.578086636785102</v>
      </c>
      <c r="CB743">
        <v>107.239345612713</v>
      </c>
      <c r="CC743">
        <v>139.12082344623201</v>
      </c>
      <c r="CD743">
        <v>197.75742970191499</v>
      </c>
      <c r="CE743">
        <v>102.15039958139199</v>
      </c>
      <c r="CF743">
        <v>83.482778454162201</v>
      </c>
      <c r="CG743">
        <v>166.030633456337</v>
      </c>
      <c r="CH743">
        <v>84.013621191133694</v>
      </c>
      <c r="CI743">
        <v>201.68186692501101</v>
      </c>
      <c r="CJ743">
        <v>78.422621603774402</v>
      </c>
      <c r="CK743">
        <v>77.766885748460297</v>
      </c>
      <c r="CL743">
        <v>123.308669114201</v>
      </c>
      <c r="CM743">
        <v>131.39169029125901</v>
      </c>
      <c r="CN743">
        <v>150.80773900078</v>
      </c>
      <c r="CO743">
        <v>59.642987429910299</v>
      </c>
      <c r="CP743">
        <v>106.953945148567</v>
      </c>
      <c r="CQ743">
        <v>91.083837226950806</v>
      </c>
      <c r="CR743">
        <v>136.03453035295101</v>
      </c>
      <c r="CS743">
        <v>144.34019203385799</v>
      </c>
      <c r="CT743">
        <v>159.213440107125</v>
      </c>
      <c r="CU743">
        <v>135.20959508260901</v>
      </c>
      <c r="CV743">
        <v>102.677289120493</v>
      </c>
      <c r="CW743">
        <v>132.40835715596299</v>
      </c>
      <c r="CX743">
        <v>81.105774567658599</v>
      </c>
      <c r="CY743">
        <v>110.618560434413</v>
      </c>
      <c r="CZ743">
        <v>120.825206156806</v>
      </c>
      <c r="DA743">
        <v>117.68975555784399</v>
      </c>
      <c r="DB743">
        <v>132.52634795554101</v>
      </c>
      <c r="DC743">
        <v>98.586664964117404</v>
      </c>
      <c r="DD743">
        <v>216.73083422877099</v>
      </c>
      <c r="DE743">
        <v>59.892542978732401</v>
      </c>
      <c r="DF743">
        <v>141.415703664391</v>
      </c>
      <c r="DG743">
        <v>82.816493391816707</v>
      </c>
      <c r="DH743">
        <v>83.094275287527793</v>
      </c>
      <c r="DI743">
        <v>155.50661515037601</v>
      </c>
      <c r="DJ743">
        <v>82.027517944630404</v>
      </c>
      <c r="DK743">
        <v>194.08775770055499</v>
      </c>
      <c r="DL743">
        <v>98.7150846702786</v>
      </c>
      <c r="DM743">
        <v>109.256004357874</v>
      </c>
      <c r="DN743">
        <v>104.75675319315199</v>
      </c>
      <c r="DO743">
        <v>148.18101369348301</v>
      </c>
      <c r="DP743">
        <v>64.270916232327394</v>
      </c>
      <c r="DQ743">
        <v>53.161810024997898</v>
      </c>
      <c r="DR743">
        <v>130.86724962454099</v>
      </c>
      <c r="DS743">
        <v>62.9690303922631</v>
      </c>
      <c r="DT743">
        <v>63.522935756394901</v>
      </c>
      <c r="DU743">
        <v>159.01208766964101</v>
      </c>
      <c r="DV743">
        <v>98.191523296487702</v>
      </c>
      <c r="DW743">
        <v>115.30127215152901</v>
      </c>
      <c r="DX743">
        <v>136.49944457346299</v>
      </c>
      <c r="DY743">
        <v>132.808433282865</v>
      </c>
      <c r="DZ743">
        <v>103.56869950114999</v>
      </c>
      <c r="EA743">
        <v>36.6763461456204</v>
      </c>
      <c r="EB743">
        <v>63.8664174247765</v>
      </c>
      <c r="EC743">
        <v>103.38495491523901</v>
      </c>
      <c r="ED743">
        <v>105.031307797453</v>
      </c>
      <c r="EE743">
        <v>89.164596619928005</v>
      </c>
      <c r="EF743">
        <v>78.553234625412102</v>
      </c>
      <c r="EG743">
        <v>153.86064950128301</v>
      </c>
      <c r="EH743">
        <v>144.74123906777001</v>
      </c>
      <c r="EI743">
        <v>117.926243497589</v>
      </c>
      <c r="EJ743">
        <v>136.48761526608499</v>
      </c>
      <c r="EK743">
        <v>84.220075404202504</v>
      </c>
      <c r="EL743">
        <v>141.102424829547</v>
      </c>
      <c r="EM743">
        <v>120.11827847858601</v>
      </c>
      <c r="EN743">
        <v>91.375708309983594</v>
      </c>
      <c r="EO743">
        <v>103.049110113362</v>
      </c>
      <c r="EP743">
        <v>144.043471429573</v>
      </c>
      <c r="EQ743">
        <v>92.288525421710503</v>
      </c>
      <c r="ER743">
        <v>82.013820451172194</v>
      </c>
      <c r="ES743">
        <v>141.47163146827</v>
      </c>
      <c r="ET743">
        <v>114.09842401512</v>
      </c>
      <c r="EU743">
        <v>85.494662228725801</v>
      </c>
      <c r="EV743">
        <v>127.15466034853399</v>
      </c>
      <c r="EW743">
        <v>100.707658964448</v>
      </c>
      <c r="EX743">
        <v>116.14032635985301</v>
      </c>
      <c r="EY743">
        <v>164.938026415797</v>
      </c>
      <c r="EZ743">
        <v>94.252612866160007</v>
      </c>
      <c r="FA743">
        <v>193.08955639792001</v>
      </c>
      <c r="FB743">
        <v>230.72572435895299</v>
      </c>
      <c r="FC743">
        <v>101.671157373933</v>
      </c>
      <c r="FD743">
        <v>60.1200944259474</v>
      </c>
      <c r="FE743">
        <v>107.87257535982</v>
      </c>
      <c r="FF743">
        <v>146.83865284959799</v>
      </c>
      <c r="FG743">
        <v>142.16022258273401</v>
      </c>
      <c r="FH743">
        <v>84.3578809101856</v>
      </c>
      <c r="FI743">
        <v>105.23334431390801</v>
      </c>
      <c r="FJ743">
        <v>183.781919321711</v>
      </c>
      <c r="FK743">
        <v>110.495417397629</v>
      </c>
      <c r="FL743">
        <v>141.27037115209399</v>
      </c>
      <c r="FM743">
        <v>57.019238102868599</v>
      </c>
      <c r="FN743">
        <v>87.260448856467704</v>
      </c>
      <c r="FO743">
        <v>138.08686627529201</v>
      </c>
      <c r="FP743">
        <v>92.350116682909402</v>
      </c>
      <c r="FQ743">
        <v>104.597704558693</v>
      </c>
      <c r="FR743">
        <v>129.22266196843401</v>
      </c>
      <c r="FS743">
        <v>35.002592240385702</v>
      </c>
      <c r="FT743">
        <v>95.972857463532506</v>
      </c>
      <c r="FU743">
        <v>205.73370619149699</v>
      </c>
      <c r="FV743">
        <v>151.13424952573101</v>
      </c>
      <c r="FW743">
        <v>112.09185685334501</v>
      </c>
      <c r="FX743">
        <v>108.067627026172</v>
      </c>
      <c r="FY743">
        <v>96.827875488877297</v>
      </c>
      <c r="FZ743">
        <v>104.495027077328</v>
      </c>
      <c r="GA743">
        <v>105.73405388490499</v>
      </c>
      <c r="GB743">
        <v>89.9682961923411</v>
      </c>
      <c r="GC743">
        <v>168.71433875731501</v>
      </c>
      <c r="GD743">
        <v>135.722392767607</v>
      </c>
      <c r="GE743">
        <v>83.130992687740402</v>
      </c>
      <c r="GF743">
        <v>183.229135496579</v>
      </c>
      <c r="GG743">
        <v>160.045100004951</v>
      </c>
      <c r="GH743">
        <v>116.778508878973</v>
      </c>
      <c r="GI743">
        <v>93.054046957097299</v>
      </c>
      <c r="GJ743">
        <v>155.51255522327301</v>
      </c>
      <c r="GK743">
        <v>252.16013055182199</v>
      </c>
      <c r="GL743">
        <v>143.781354097373</v>
      </c>
      <c r="GM743">
        <v>128.99179068238601</v>
      </c>
      <c r="GN743">
        <v>104.851628083181</v>
      </c>
      <c r="GO743">
        <v>83.3283519386341</v>
      </c>
      <c r="GP743">
        <v>167.30461726068401</v>
      </c>
      <c r="GQ743">
        <v>165.891948833779</v>
      </c>
      <c r="GR743">
        <v>161.78692549574001</v>
      </c>
      <c r="GS743">
        <v>157.62860481638</v>
      </c>
      <c r="GT743">
        <v>112.388491301382</v>
      </c>
      <c r="GU743">
        <v>159.602919495527</v>
      </c>
      <c r="GV743">
        <v>100.87460819606</v>
      </c>
      <c r="GW743">
        <v>123.282637346717</v>
      </c>
      <c r="GX743">
        <v>154.13503576145601</v>
      </c>
      <c r="GY743">
        <v>157.868970701601</v>
      </c>
      <c r="GZ743">
        <v>82.4021483594872</v>
      </c>
      <c r="HA743">
        <v>93.991657539383695</v>
      </c>
      <c r="HB743">
        <v>110.57035557895099</v>
      </c>
      <c r="HC743">
        <v>99.101618544503694</v>
      </c>
      <c r="HD743">
        <v>160.76985582850699</v>
      </c>
      <c r="HE743">
        <v>101.637427823218</v>
      </c>
      <c r="HF743">
        <v>125.328425450482</v>
      </c>
      <c r="HG743">
        <v>85.255348405645094</v>
      </c>
      <c r="HH743">
        <v>142.86744444663699</v>
      </c>
      <c r="HI743">
        <v>79.524114091708199</v>
      </c>
      <c r="HJ743">
        <v>175.45899794968301</v>
      </c>
      <c r="HK743">
        <v>137.85399028372299</v>
      </c>
      <c r="HL743">
        <v>102.976129408231</v>
      </c>
      <c r="HM743">
        <v>92.198549925536994</v>
      </c>
      <c r="HN743">
        <v>141.79527090238901</v>
      </c>
      <c r="HO743">
        <v>146.13734846348501</v>
      </c>
      <c r="HP743">
        <v>161.430051629042</v>
      </c>
      <c r="HQ743">
        <v>99.444185050466004</v>
      </c>
      <c r="HR743">
        <v>75.172452198291197</v>
      </c>
      <c r="HS743">
        <v>120.940931438828</v>
      </c>
      <c r="HT743">
        <v>82.709325494106295</v>
      </c>
      <c r="HU743">
        <v>108.741120953088</v>
      </c>
      <c r="HV743">
        <v>139.39929290328499</v>
      </c>
      <c r="HW743">
        <v>128.60694684415901</v>
      </c>
      <c r="HX743">
        <v>105.878901078933</v>
      </c>
      <c r="HY743">
        <v>97.026316157771504</v>
      </c>
      <c r="HZ743">
        <v>154.38830892955599</v>
      </c>
      <c r="IA743">
        <v>86.254115461166904</v>
      </c>
      <c r="IB743">
        <v>100.351516114174</v>
      </c>
      <c r="IC743">
        <v>103.78557351809</v>
      </c>
      <c r="ID743">
        <v>122.26778269707</v>
      </c>
      <c r="IE743">
        <v>130.359836762274</v>
      </c>
      <c r="IF743">
        <v>95.519420406869102</v>
      </c>
      <c r="IG743">
        <v>131.52998471099301</v>
      </c>
      <c r="IH743">
        <v>115.40055949760099</v>
      </c>
      <c r="II743">
        <v>100.349387356563</v>
      </c>
      <c r="IJ743">
        <v>75.757818391781797</v>
      </c>
      <c r="IK743">
        <v>87.6326454901657</v>
      </c>
      <c r="IL743">
        <v>133.23315173066101</v>
      </c>
      <c r="IM743">
        <v>131.09590679888899</v>
      </c>
      <c r="IN743">
        <v>119.97723952923501</v>
      </c>
      <c r="IO743">
        <v>67.428682170697797</v>
      </c>
      <c r="IP743">
        <v>116.019295537099</v>
      </c>
      <c r="IQ743">
        <v>144.832717413328</v>
      </c>
      <c r="IR743">
        <v>134.770121372109</v>
      </c>
      <c r="IS743">
        <v>109.528397310965</v>
      </c>
      <c r="IT743">
        <v>73.203521425485903</v>
      </c>
      <c r="IU743">
        <v>103.50656369546</v>
      </c>
      <c r="IV743">
        <v>100.391750326226</v>
      </c>
      <c r="IW743">
        <v>86.470271762457799</v>
      </c>
      <c r="IX743">
        <v>107.109720204374</v>
      </c>
      <c r="IY743">
        <v>70.7649605958091</v>
      </c>
      <c r="IZ743">
        <v>178.58920427989699</v>
      </c>
      <c r="JA743">
        <v>213.47924377654701</v>
      </c>
      <c r="JB743">
        <v>110.901171029415</v>
      </c>
      <c r="JC743">
        <v>161.115296080897</v>
      </c>
      <c r="JD743">
        <v>129.58297964013801</v>
      </c>
      <c r="JE743">
        <v>122.443634638501</v>
      </c>
      <c r="JF743">
        <v>65.744030537176101</v>
      </c>
      <c r="JG743">
        <v>88.575062870977007</v>
      </c>
      <c r="JH743">
        <v>221.473777704387</v>
      </c>
      <c r="JI743">
        <v>96.815706052602906</v>
      </c>
      <c r="JJ743">
        <v>81.822966146867103</v>
      </c>
      <c r="JK743">
        <v>128.22768505530399</v>
      </c>
      <c r="JL743">
        <v>91.233380208233001</v>
      </c>
      <c r="JM743">
        <v>132.27999013299799</v>
      </c>
      <c r="JN743">
        <v>125.62078504717</v>
      </c>
      <c r="JO743">
        <v>157.10049173151799</v>
      </c>
      <c r="JP743">
        <v>152.78803830101401</v>
      </c>
      <c r="JQ743">
        <v>58.400734041909097</v>
      </c>
      <c r="JR743">
        <v>81.112083795316806</v>
      </c>
      <c r="JS743">
        <v>133.245613532504</v>
      </c>
      <c r="JT743">
        <v>145.858392932496</v>
      </c>
      <c r="JU743">
        <v>82.8571051174752</v>
      </c>
      <c r="JV743">
        <v>102.56434186893701</v>
      </c>
      <c r="JW743">
        <v>155.426726611237</v>
      </c>
      <c r="JX743">
        <v>162.36493126057599</v>
      </c>
      <c r="JY743">
        <v>127.68514256184901</v>
      </c>
      <c r="JZ743">
        <v>195.37379681991999</v>
      </c>
      <c r="KA743">
        <v>79.988311610024994</v>
      </c>
      <c r="KB743">
        <v>140.14057386115601</v>
      </c>
      <c r="KC743">
        <v>96.332730803681301</v>
      </c>
      <c r="KD743">
        <v>95.651801151642502</v>
      </c>
      <c r="KE743">
        <v>133.905731787006</v>
      </c>
      <c r="KF743">
        <v>75.094401205982294</v>
      </c>
      <c r="KG743">
        <v>95.568407093660397</v>
      </c>
      <c r="KH743">
        <v>93.186464260568698</v>
      </c>
      <c r="KI743">
        <v>78.195326589892105</v>
      </c>
      <c r="KJ743">
        <v>212.86123393033699</v>
      </c>
      <c r="KK743">
        <v>211.41752011954699</v>
      </c>
      <c r="KL743">
        <v>115.497140617231</v>
      </c>
      <c r="KM743">
        <v>139.034607958566</v>
      </c>
      <c r="KN743">
        <v>174.605742652972</v>
      </c>
      <c r="KO743">
        <v>178.437740021108</v>
      </c>
      <c r="KP743">
        <v>157.388068688771</v>
      </c>
      <c r="KQ743">
        <v>157.51166682227301</v>
      </c>
      <c r="KR743">
        <v>139.93749729878499</v>
      </c>
      <c r="KS743">
        <v>91.410834015347007</v>
      </c>
      <c r="KT743">
        <v>130.71037724471401</v>
      </c>
      <c r="KU743">
        <v>87.643197887340904</v>
      </c>
      <c r="KV743">
        <v>132.632663300313</v>
      </c>
      <c r="KW743">
        <v>176.59831594270199</v>
      </c>
      <c r="KX743">
        <v>106.920253339128</v>
      </c>
      <c r="KY743">
        <v>147.70388099304901</v>
      </c>
      <c r="KZ743">
        <v>79.441081155250004</v>
      </c>
      <c r="LA743">
        <v>76.961860832571006</v>
      </c>
      <c r="LB743">
        <v>213.159871429845</v>
      </c>
      <c r="LC743">
        <v>96.573252071301994</v>
      </c>
      <c r="LD743">
        <v>164.45942201181899</v>
      </c>
      <c r="LE743">
        <v>152.83075278806299</v>
      </c>
      <c r="LF743">
        <v>108.46949782326099</v>
      </c>
      <c r="LG743">
        <v>82.035348184016996</v>
      </c>
      <c r="LH743">
        <v>202.21090227903301</v>
      </c>
      <c r="LI743">
        <v>146.05787887074999</v>
      </c>
      <c r="LJ743">
        <v>40.290239924088802</v>
      </c>
      <c r="LK743">
        <v>94.582381638454706</v>
      </c>
      <c r="LL743">
        <v>107.763413059035</v>
      </c>
      <c r="LM743">
        <v>73.349867438403905</v>
      </c>
      <c r="LN743">
        <v>82.249761756137801</v>
      </c>
      <c r="LO743">
        <v>108.809101563773</v>
      </c>
      <c r="LP743">
        <v>80.531006583977103</v>
      </c>
      <c r="LQ743">
        <v>121.83783571661</v>
      </c>
      <c r="LR743">
        <v>173.41677126981401</v>
      </c>
      <c r="LS743">
        <v>136.50605300532001</v>
      </c>
      <c r="LT743">
        <v>177.649332908687</v>
      </c>
      <c r="LU743">
        <v>113.353560511078</v>
      </c>
      <c r="LV743">
        <v>64.235076356236206</v>
      </c>
      <c r="LW743">
        <v>61.164639511506103</v>
      </c>
      <c r="LX743">
        <v>189.10200140047201</v>
      </c>
      <c r="LY743">
        <v>126.054628199898</v>
      </c>
      <c r="LZ743">
        <v>194.997441970083</v>
      </c>
      <c r="MA743">
        <v>153.89842730706499</v>
      </c>
      <c r="MB743">
        <v>211.463253486865</v>
      </c>
      <c r="MC743">
        <v>129.521545815487</v>
      </c>
      <c r="MD743">
        <v>92.302312233643605</v>
      </c>
      <c r="ME743">
        <v>123.54069961792</v>
      </c>
      <c r="MF743">
        <v>204.82282367819101</v>
      </c>
      <c r="MG743">
        <v>70.942012475474002</v>
      </c>
      <c r="MH743">
        <v>56.067271113834401</v>
      </c>
      <c r="MI743">
        <v>111.571610005699</v>
      </c>
      <c r="MJ743">
        <v>65.732951113630705</v>
      </c>
      <c r="MK743">
        <v>136.08098187794101</v>
      </c>
      <c r="ML743">
        <v>80.990519381628005</v>
      </c>
      <c r="MM743">
        <v>116.817126740585</v>
      </c>
      <c r="MN743">
        <v>164.78456259469999</v>
      </c>
      <c r="MO743">
        <v>96.320584739034203</v>
      </c>
      <c r="MP743">
        <v>127.64909147465499</v>
      </c>
      <c r="MQ743">
        <v>79.9656804327945</v>
      </c>
      <c r="MR743">
        <v>104.694083014735</v>
      </c>
      <c r="MS743">
        <v>80.975309461534394</v>
      </c>
      <c r="MT743">
        <v>108.11791446063999</v>
      </c>
      <c r="MU743">
        <v>173.44959007888201</v>
      </c>
      <c r="MV743">
        <v>99.368241496111395</v>
      </c>
      <c r="MW743">
        <v>83.070724434383294</v>
      </c>
      <c r="MX743">
        <v>89.877448038661896</v>
      </c>
      <c r="MY743">
        <v>60.876380077581501</v>
      </c>
      <c r="MZ743">
        <v>110.688414591422</v>
      </c>
      <c r="NA743">
        <v>181.163346157837</v>
      </c>
      <c r="NB743">
        <v>120.83424333412501</v>
      </c>
      <c r="NC743">
        <v>87.608583460342004</v>
      </c>
      <c r="ND743">
        <v>115.118410081889</v>
      </c>
      <c r="NE743">
        <v>130.34975635429899</v>
      </c>
      <c r="NF743">
        <v>211.544981852457</v>
      </c>
      <c r="NG743">
        <v>140.68827057424801</v>
      </c>
      <c r="NH743">
        <v>96.176533740882107</v>
      </c>
      <c r="NI743">
        <v>98.292408670161805</v>
      </c>
      <c r="NJ743">
        <v>116.10143944973299</v>
      </c>
      <c r="NK743">
        <v>131.23574023403501</v>
      </c>
      <c r="NL743">
        <v>144.689005603185</v>
      </c>
      <c r="NM743">
        <v>101.039980976458</v>
      </c>
      <c r="NN743">
        <v>96.0863694603905</v>
      </c>
      <c r="NO743">
        <v>142.450490098758</v>
      </c>
      <c r="NP743">
        <v>125.190238964611</v>
      </c>
      <c r="NQ743">
        <v>95.835976521154393</v>
      </c>
      <c r="NR743">
        <v>202.58882855068501</v>
      </c>
      <c r="NS743">
        <v>193.587946253323</v>
      </c>
      <c r="NT743">
        <v>67.466039011309405</v>
      </c>
      <c r="NU743">
        <v>211.39180043241299</v>
      </c>
      <c r="NV743">
        <v>154.92323024337099</v>
      </c>
      <c r="NW743">
        <v>99.428716666624098</v>
      </c>
      <c r="NX743">
        <v>165.27728369625899</v>
      </c>
      <c r="NY743">
        <v>106.811483825655</v>
      </c>
      <c r="NZ743">
        <v>99.297451631299595</v>
      </c>
      <c r="OA743">
        <v>82.782329326673604</v>
      </c>
      <c r="OB743">
        <v>94.413993449775006</v>
      </c>
      <c r="OC743">
        <v>157.46981369975899</v>
      </c>
      <c r="OD743">
        <v>137.78119859462001</v>
      </c>
      <c r="OE743">
        <v>103.93895176704</v>
      </c>
      <c r="OF743">
        <v>174.426749652029</v>
      </c>
      <c r="OG743">
        <v>61.553099302401101</v>
      </c>
      <c r="OH743">
        <v>121.372545939342</v>
      </c>
      <c r="OI743">
        <v>113.60046280556401</v>
      </c>
      <c r="OJ743">
        <v>91.631760149430306</v>
      </c>
      <c r="OK743">
        <v>66.840327347418196</v>
      </c>
      <c r="OL743">
        <v>151.09684631713401</v>
      </c>
      <c r="OM743">
        <v>97.809789204301794</v>
      </c>
      <c r="ON743">
        <v>128.41947690555901</v>
      </c>
      <c r="OO743">
        <v>176.62949731006299</v>
      </c>
      <c r="OP743">
        <v>109.68744907954</v>
      </c>
      <c r="OQ743">
        <v>116.15910530618299</v>
      </c>
      <c r="OR743">
        <v>120.700372251952</v>
      </c>
      <c r="OS743">
        <v>148.73450777649899</v>
      </c>
      <c r="OT743">
        <v>112.809677188761</v>
      </c>
      <c r="OU743">
        <v>167.561565528947</v>
      </c>
      <c r="OV743">
        <v>103.542052342792</v>
      </c>
      <c r="OW743">
        <v>154.82377355705901</v>
      </c>
      <c r="OX743">
        <v>83.826179396116899</v>
      </c>
      <c r="OY743">
        <v>80.321065915126397</v>
      </c>
      <c r="OZ743">
        <v>146.198438543245</v>
      </c>
      <c r="PA743">
        <v>117.14502286514799</v>
      </c>
      <c r="PB743">
        <v>162.38456260565701</v>
      </c>
      <c r="PC743">
        <v>215.61828567740801</v>
      </c>
      <c r="PD743">
        <v>122.085532655552</v>
      </c>
      <c r="PE743">
        <v>140.568692499859</v>
      </c>
      <c r="PF743">
        <v>100.541432896397</v>
      </c>
      <c r="PG743">
        <v>188.48191088524601</v>
      </c>
      <c r="PH743">
        <v>115.47526193383401</v>
      </c>
      <c r="PI743">
        <v>90.674406727202197</v>
      </c>
      <c r="PJ743">
        <v>103.454636527487</v>
      </c>
      <c r="PK743">
        <v>117.60124165582999</v>
      </c>
      <c r="PL743">
        <v>100.314487185617</v>
      </c>
      <c r="PM743">
        <v>129.73078440940799</v>
      </c>
      <c r="PN743">
        <v>121.040371109532</v>
      </c>
      <c r="PO743">
        <v>185.05527679081499</v>
      </c>
      <c r="PP743">
        <v>93.402674527008003</v>
      </c>
      <c r="PQ743">
        <v>107.803479876504</v>
      </c>
      <c r="PR743">
        <v>144.24917801994999</v>
      </c>
      <c r="PS743">
        <v>107.684631096622</v>
      </c>
      <c r="PT743">
        <v>113.912355266525</v>
      </c>
      <c r="PU743">
        <v>193.42782890209301</v>
      </c>
      <c r="PV743">
        <v>148.516622343693</v>
      </c>
      <c r="PW743">
        <v>88.576870233813096</v>
      </c>
      <c r="PX743">
        <v>54.482698202903599</v>
      </c>
      <c r="PY743">
        <v>168.88615406868399</v>
      </c>
      <c r="PZ743">
        <v>127.34704374561301</v>
      </c>
      <c r="QA743">
        <v>111.892489739879</v>
      </c>
      <c r="QB743">
        <v>83.952242606777901</v>
      </c>
      <c r="QC743">
        <v>116.557180167078</v>
      </c>
      <c r="QD743">
        <v>121.950078993151</v>
      </c>
      <c r="QE743">
        <v>138.061411557589</v>
      </c>
      <c r="QF743">
        <v>119.80691428784699</v>
      </c>
      <c r="QG743">
        <v>173.15117750622099</v>
      </c>
      <c r="QH743">
        <v>170.32670928725599</v>
      </c>
      <c r="QI743">
        <v>208.573869953318</v>
      </c>
      <c r="QJ743">
        <v>93.757542539847606</v>
      </c>
      <c r="QK743">
        <v>222.70220122850299</v>
      </c>
      <c r="QL743">
        <v>121.87834314050799</v>
      </c>
      <c r="QM743">
        <v>76.248071075933495</v>
      </c>
      <c r="QN743">
        <v>127.834706390359</v>
      </c>
      <c r="QO743">
        <v>67.274688133782604</v>
      </c>
      <c r="QP743">
        <v>63.734965752349403</v>
      </c>
      <c r="QQ743">
        <v>133.25143374707</v>
      </c>
      <c r="QR743">
        <v>45.542115702758302</v>
      </c>
      <c r="QS743">
        <v>134.17551979113301</v>
      </c>
      <c r="QT743">
        <v>94.814525844661603</v>
      </c>
      <c r="QU743">
        <v>115.173197398032</v>
      </c>
      <c r="QV743">
        <v>177.96214570030801</v>
      </c>
      <c r="QW743">
        <v>148.16145523282299</v>
      </c>
      <c r="QX743">
        <v>171.37318321675599</v>
      </c>
      <c r="QY743">
        <v>102.525012762364</v>
      </c>
      <c r="QZ743">
        <v>215.08341839888399</v>
      </c>
      <c r="RA743">
        <v>59.154000694077403</v>
      </c>
      <c r="RB743">
        <v>131.202074848884</v>
      </c>
      <c r="RC743">
        <v>136.59314452317599</v>
      </c>
      <c r="RD743">
        <v>98.898542221987697</v>
      </c>
      <c r="RE743">
        <v>83.750605150234094</v>
      </c>
      <c r="RF743">
        <v>130.176101097387</v>
      </c>
      <c r="RG743">
        <v>166.62997587118701</v>
      </c>
      <c r="RH743">
        <v>159.44624460203499</v>
      </c>
      <c r="RI743">
        <v>90.367526405108507</v>
      </c>
      <c r="RJ743">
        <v>105.584351067101</v>
      </c>
      <c r="RK743">
        <v>137.43773799355199</v>
      </c>
      <c r="RL743">
        <v>113.01603696677699</v>
      </c>
      <c r="RM743">
        <v>164.28953748713701</v>
      </c>
      <c r="RN743">
        <v>153.01234667549301</v>
      </c>
      <c r="RO743">
        <v>75.336454140448097</v>
      </c>
      <c r="RP743">
        <v>210.532197242129</v>
      </c>
      <c r="RQ743">
        <v>72.895960863061802</v>
      </c>
      <c r="RR743">
        <v>131.98100609883301</v>
      </c>
      <c r="RS743">
        <v>152.77029818078501</v>
      </c>
      <c r="RT743">
        <v>138.57031813680001</v>
      </c>
      <c r="RU743">
        <v>177.65016925245001</v>
      </c>
      <c r="RV743">
        <v>149.67747082934901</v>
      </c>
      <c r="RW743">
        <v>192.607553512164</v>
      </c>
      <c r="RX743">
        <v>58.6001733989158</v>
      </c>
      <c r="RY743">
        <v>131.70402060525001</v>
      </c>
      <c r="RZ743">
        <v>140.69316440674001</v>
      </c>
      <c r="SA743">
        <v>100.64315045241401</v>
      </c>
      <c r="SB743">
        <v>137.150805248887</v>
      </c>
      <c r="SC743">
        <v>132.62158689825901</v>
      </c>
      <c r="SD743">
        <v>136.26889394447599</v>
      </c>
      <c r="SE743">
        <v>181.702731979433</v>
      </c>
      <c r="SF743">
        <v>145.854400514292</v>
      </c>
      <c r="SG743">
        <f>COUNTIF(B743:SF743, "&gt;1")</f>
        <v>499</v>
      </c>
    </row>
    <row r="744" spans="1:501" x14ac:dyDescent="0.2">
      <c r="A744" t="s">
        <v>668</v>
      </c>
      <c r="B744">
        <v>93.302524592702895</v>
      </c>
      <c r="C744">
        <v>118.801026737287</v>
      </c>
      <c r="D744">
        <v>98.382677145428801</v>
      </c>
      <c r="E744">
        <v>124.312399203966</v>
      </c>
      <c r="F744">
        <v>71.610064069844896</v>
      </c>
      <c r="G744">
        <v>151.219447617258</v>
      </c>
      <c r="H744">
        <v>151.16475461842799</v>
      </c>
      <c r="I744">
        <v>90.195642196126897</v>
      </c>
      <c r="J744">
        <v>138.036888464497</v>
      </c>
      <c r="K744">
        <v>113.352857349658</v>
      </c>
      <c r="L744">
        <v>98.199109029548893</v>
      </c>
      <c r="M744">
        <v>153.226635205516</v>
      </c>
      <c r="N744">
        <v>136.47887855702601</v>
      </c>
      <c r="O744">
        <v>118.89303583149901</v>
      </c>
      <c r="P744">
        <v>87.5657041187212</v>
      </c>
      <c r="Q744">
        <v>82.492572610161403</v>
      </c>
      <c r="R744">
        <v>120.51555842507599</v>
      </c>
      <c r="S744">
        <v>152.52586404054</v>
      </c>
      <c r="T744">
        <v>192.170966398524</v>
      </c>
      <c r="U744">
        <v>184.74135305245599</v>
      </c>
      <c r="V744">
        <v>212.66016989879699</v>
      </c>
      <c r="W744">
        <v>108.511922882893</v>
      </c>
      <c r="X744">
        <v>215.472348047938</v>
      </c>
      <c r="Y744">
        <v>132.309078619845</v>
      </c>
      <c r="Z744">
        <v>136.61070966931601</v>
      </c>
      <c r="AA744">
        <v>75.361014364589494</v>
      </c>
      <c r="AB744">
        <v>65.333856741498707</v>
      </c>
      <c r="AC744">
        <v>142.59075151846201</v>
      </c>
      <c r="AD744">
        <v>90.227548417753098</v>
      </c>
      <c r="AE744">
        <v>138.091276657885</v>
      </c>
      <c r="AF744">
        <v>133.96130716803199</v>
      </c>
      <c r="AG744">
        <v>87.406551744867997</v>
      </c>
      <c r="AH744">
        <v>173.96960754128801</v>
      </c>
      <c r="AI744">
        <v>178.424383928916</v>
      </c>
      <c r="AJ744">
        <v>163.59154817134601</v>
      </c>
      <c r="AK744">
        <v>64.589809232240896</v>
      </c>
      <c r="AL744">
        <v>158.71289365740199</v>
      </c>
      <c r="AM744">
        <v>141.81847088641101</v>
      </c>
      <c r="AN744">
        <v>143.73699448531201</v>
      </c>
      <c r="AO744">
        <v>148.299885628852</v>
      </c>
      <c r="AP744">
        <v>154.83527984907201</v>
      </c>
      <c r="AQ744">
        <v>87.1676764964607</v>
      </c>
      <c r="AR744">
        <v>124.01449441049</v>
      </c>
      <c r="AS744">
        <v>150.099395067562</v>
      </c>
      <c r="AT744">
        <v>102.343443552888</v>
      </c>
      <c r="AU744">
        <v>89.816744007320096</v>
      </c>
      <c r="AV744">
        <v>98.331718677823503</v>
      </c>
      <c r="AW744">
        <v>69.444511125057602</v>
      </c>
      <c r="AX744">
        <v>161.83205760685701</v>
      </c>
      <c r="AY744">
        <v>164.01509377926999</v>
      </c>
      <c r="AZ744">
        <v>170.165505641641</v>
      </c>
      <c r="BA744">
        <v>124.370440856779</v>
      </c>
      <c r="BB744">
        <v>84.920180377216496</v>
      </c>
      <c r="BC744">
        <v>191.03286553386599</v>
      </c>
      <c r="BD744">
        <v>109.55308888720501</v>
      </c>
      <c r="BE744">
        <v>123.03928167732801</v>
      </c>
      <c r="BF744">
        <v>89.859077155668302</v>
      </c>
      <c r="BG744">
        <v>112.925542070578</v>
      </c>
      <c r="BH744">
        <v>114.018406866392</v>
      </c>
      <c r="BI744">
        <v>184.14340187002099</v>
      </c>
      <c r="BJ744">
        <v>121.502450267162</v>
      </c>
      <c r="BK744">
        <v>150.67954854111699</v>
      </c>
      <c r="BL744">
        <v>79.955937828587395</v>
      </c>
      <c r="BM744">
        <v>149.53057880532</v>
      </c>
      <c r="BN744">
        <v>109.191730371497</v>
      </c>
      <c r="BO744">
        <v>100.107505491756</v>
      </c>
      <c r="BP744">
        <v>75.066247466821196</v>
      </c>
      <c r="BQ744">
        <v>108.328969106665</v>
      </c>
      <c r="BR744">
        <v>137.490005404925</v>
      </c>
      <c r="BS744">
        <v>200.870037850909</v>
      </c>
      <c r="BT744">
        <v>94.071694580446604</v>
      </c>
      <c r="BU744">
        <v>114.57230823558</v>
      </c>
      <c r="BV744">
        <v>59.1076707709068</v>
      </c>
      <c r="BW744">
        <v>121.31818167812099</v>
      </c>
      <c r="BX744">
        <v>218.59289044336501</v>
      </c>
      <c r="BY744">
        <v>74.176360565460996</v>
      </c>
      <c r="BZ744">
        <v>162.12967215873999</v>
      </c>
      <c r="CA744">
        <v>90.578086636784803</v>
      </c>
      <c r="CB744">
        <v>107.239345612713</v>
      </c>
      <c r="CC744">
        <v>139.12082344622999</v>
      </c>
      <c r="CD744">
        <v>197.75742970191399</v>
      </c>
      <c r="CE744">
        <v>102.15039958139</v>
      </c>
      <c r="CF744">
        <v>113.807443716808</v>
      </c>
      <c r="CG744">
        <v>166.03063345633799</v>
      </c>
      <c r="CH744">
        <v>84.0094208396646</v>
      </c>
      <c r="CI744">
        <v>201.68186692500399</v>
      </c>
      <c r="CJ744">
        <v>78.422621603775895</v>
      </c>
      <c r="CK744">
        <v>81.2006337498146</v>
      </c>
      <c r="CL744">
        <v>123.308669114183</v>
      </c>
      <c r="CM744">
        <v>131.39169029125799</v>
      </c>
      <c r="CN744">
        <v>150.80773900078199</v>
      </c>
      <c r="CO744">
        <v>59.642987429908402</v>
      </c>
      <c r="CP744">
        <v>106.953945148567</v>
      </c>
      <c r="CQ744">
        <v>91.083837226950607</v>
      </c>
      <c r="CR744">
        <v>136.034530352953</v>
      </c>
      <c r="CS744">
        <v>144.34019203385901</v>
      </c>
      <c r="CT744">
        <v>159.21344010712599</v>
      </c>
      <c r="CU744">
        <v>135.20959508260901</v>
      </c>
      <c r="CV744">
        <v>102.677289120494</v>
      </c>
      <c r="CW744">
        <v>132.40835715596401</v>
      </c>
      <c r="CX744">
        <v>81.105774567658102</v>
      </c>
      <c r="CY744">
        <v>110.618560434413</v>
      </c>
      <c r="CZ744">
        <v>120.952733000512</v>
      </c>
      <c r="DA744">
        <v>117.689755557845</v>
      </c>
      <c r="DB744">
        <v>132.52634795554101</v>
      </c>
      <c r="DC744">
        <v>98.586664964117205</v>
      </c>
      <c r="DD744">
        <v>216.73083422877099</v>
      </c>
      <c r="DE744">
        <v>64.913353896958995</v>
      </c>
      <c r="DF744">
        <v>141.415703664391</v>
      </c>
      <c r="DG744">
        <v>82.816493391816195</v>
      </c>
      <c r="DH744">
        <v>96.129623216510495</v>
      </c>
      <c r="DI744">
        <v>159.95777150187399</v>
      </c>
      <c r="DJ744">
        <v>82.027517944629807</v>
      </c>
      <c r="DK744">
        <v>194.08775770055399</v>
      </c>
      <c r="DL744">
        <v>98.715084670272802</v>
      </c>
      <c r="DM744">
        <v>109.256004357889</v>
      </c>
      <c r="DN744">
        <v>104.756753193154</v>
      </c>
      <c r="DO744">
        <v>148.181013693484</v>
      </c>
      <c r="DP744">
        <v>68.600358559222997</v>
      </c>
      <c r="DQ744">
        <v>56.839154379901899</v>
      </c>
      <c r="DR744">
        <v>130.86724962454099</v>
      </c>
      <c r="DS744">
        <v>62.9650439794856</v>
      </c>
      <c r="DT744">
        <v>63.522935756395199</v>
      </c>
      <c r="DU744">
        <v>159.003623826124</v>
      </c>
      <c r="DV744">
        <v>98.191523296490203</v>
      </c>
      <c r="DW744">
        <v>115.30127215152901</v>
      </c>
      <c r="DX744">
        <v>136.49944457346101</v>
      </c>
      <c r="DY744">
        <v>132.808433282865</v>
      </c>
      <c r="DZ744">
        <v>103.56869950114999</v>
      </c>
      <c r="EA744">
        <v>36.676346145620101</v>
      </c>
      <c r="EB744">
        <v>63.866417424777097</v>
      </c>
      <c r="EC744">
        <v>103.38495491524</v>
      </c>
      <c r="ED744">
        <v>105.023251170554</v>
      </c>
      <c r="EE744">
        <v>89.164596619928702</v>
      </c>
      <c r="EF744">
        <v>78.553234625410695</v>
      </c>
      <c r="EG744">
        <v>153.86064950129</v>
      </c>
      <c r="EH744">
        <v>144.74123906777001</v>
      </c>
      <c r="EI744">
        <v>117.926243497589</v>
      </c>
      <c r="EJ744">
        <v>136.48761526608499</v>
      </c>
      <c r="EK744">
        <v>84.220075404200401</v>
      </c>
      <c r="EL744">
        <v>141.10242482954601</v>
      </c>
      <c r="EM744">
        <v>120.11827847858601</v>
      </c>
      <c r="EN744">
        <v>91.375708309984205</v>
      </c>
      <c r="EO744">
        <v>103.049110113362</v>
      </c>
      <c r="EP744">
        <v>144.04347142956601</v>
      </c>
      <c r="EQ744">
        <v>92.288525421709906</v>
      </c>
      <c r="ER744">
        <v>82.013820451171796</v>
      </c>
      <c r="ES744">
        <v>141.47163146826799</v>
      </c>
      <c r="ET744">
        <v>114.09842401512</v>
      </c>
      <c r="EU744">
        <v>85.494662228725701</v>
      </c>
      <c r="EV744">
        <v>127.154660348535</v>
      </c>
      <c r="EW744">
        <v>100.707658964448</v>
      </c>
      <c r="EX744">
        <v>116.14032635985301</v>
      </c>
      <c r="EY744">
        <v>164.938026415797</v>
      </c>
      <c r="EZ744">
        <v>119.419910213123</v>
      </c>
      <c r="FA744">
        <v>193.08955639791799</v>
      </c>
      <c r="FB744">
        <v>230.72572435895299</v>
      </c>
      <c r="FC744">
        <v>101.67115737392901</v>
      </c>
      <c r="FD744">
        <v>60.120094425946299</v>
      </c>
      <c r="FE744">
        <v>107.872575359819</v>
      </c>
      <c r="FF744">
        <v>146.83865284959799</v>
      </c>
      <c r="FG744">
        <v>162.631367459887</v>
      </c>
      <c r="FH744">
        <v>90.2689162870725</v>
      </c>
      <c r="FI744">
        <v>105.23334431391</v>
      </c>
      <c r="FJ744">
        <v>183.781919321711</v>
      </c>
      <c r="FK744">
        <v>110.495417397629</v>
      </c>
      <c r="FL744">
        <v>141.27037115209501</v>
      </c>
      <c r="FM744">
        <v>67.388619412960296</v>
      </c>
      <c r="FN744">
        <v>87.260448856468898</v>
      </c>
      <c r="FO744">
        <v>138.08686627529201</v>
      </c>
      <c r="FP744">
        <v>92.344407045818997</v>
      </c>
      <c r="FQ744">
        <v>104.597704558693</v>
      </c>
      <c r="FR744">
        <v>129.22266196843401</v>
      </c>
      <c r="FS744">
        <v>35.002592240385802</v>
      </c>
      <c r="FT744">
        <v>107.412659948487</v>
      </c>
      <c r="FU744">
        <v>205.73370619149699</v>
      </c>
      <c r="FV744">
        <v>151.282834285136</v>
      </c>
      <c r="FW744">
        <v>112.091856853344</v>
      </c>
      <c r="FX744">
        <v>108.067627026172</v>
      </c>
      <c r="FY744">
        <v>96.827875488860798</v>
      </c>
      <c r="FZ744">
        <v>104.495027077329</v>
      </c>
      <c r="GA744">
        <v>105.73405388490499</v>
      </c>
      <c r="GB744">
        <v>89.968296192335899</v>
      </c>
      <c r="GC744">
        <v>168.71433875731501</v>
      </c>
      <c r="GD744">
        <v>135.722392767607</v>
      </c>
      <c r="GE744">
        <v>83.130992687740104</v>
      </c>
      <c r="GF744">
        <v>183.22913549657801</v>
      </c>
      <c r="GG744">
        <v>160.04510000494901</v>
      </c>
      <c r="GH744">
        <v>116.778508878973</v>
      </c>
      <c r="GI744">
        <v>93.054046957097398</v>
      </c>
      <c r="GJ744">
        <v>155.51255522327199</v>
      </c>
      <c r="GK744">
        <v>252.16013055182199</v>
      </c>
      <c r="GL744">
        <v>143.78135409737399</v>
      </c>
      <c r="GM744">
        <v>128.991790682388</v>
      </c>
      <c r="GN744">
        <v>104.85162808318</v>
      </c>
      <c r="GO744">
        <v>83.328351938642498</v>
      </c>
      <c r="GP744">
        <v>167.30461726068401</v>
      </c>
      <c r="GQ744">
        <v>165.88047623537099</v>
      </c>
      <c r="GR744">
        <v>161.78692549573699</v>
      </c>
      <c r="GS744">
        <v>157.62860481638</v>
      </c>
      <c r="GT744">
        <v>112.38849130138399</v>
      </c>
      <c r="GU744">
        <v>159.91133958840501</v>
      </c>
      <c r="GV744">
        <v>100.87460819605499</v>
      </c>
      <c r="GW744">
        <v>123.50910181983799</v>
      </c>
      <c r="GX744">
        <v>154.135035761457</v>
      </c>
      <c r="GY744">
        <v>157.86897070160299</v>
      </c>
      <c r="GZ744">
        <v>103.65742564087699</v>
      </c>
      <c r="HA744">
        <v>93.991657539384207</v>
      </c>
      <c r="HB744">
        <v>117.184316412163</v>
      </c>
      <c r="HC744">
        <v>99.101618544503296</v>
      </c>
      <c r="HD744">
        <v>163.86793785576799</v>
      </c>
      <c r="HE744">
        <v>101.637427823216</v>
      </c>
      <c r="HF744">
        <v>125.32842545048599</v>
      </c>
      <c r="HG744">
        <v>85.255348405642707</v>
      </c>
      <c r="HH744">
        <v>142.86744444663699</v>
      </c>
      <c r="HI744">
        <v>79.524114091710103</v>
      </c>
      <c r="HJ744">
        <v>175.45075369624999</v>
      </c>
      <c r="HK744">
        <v>137.85399028372399</v>
      </c>
      <c r="HL744">
        <v>102.976129408229</v>
      </c>
      <c r="HM744">
        <v>92.1985499255359</v>
      </c>
      <c r="HN744">
        <v>141.78824801260501</v>
      </c>
      <c r="HO744">
        <v>146.137348463482</v>
      </c>
      <c r="HP744">
        <v>161.43005162903901</v>
      </c>
      <c r="HQ744">
        <v>99.444185050467397</v>
      </c>
      <c r="HR744">
        <v>75.172452198289406</v>
      </c>
      <c r="HS744">
        <v>120.94093143882699</v>
      </c>
      <c r="HT744">
        <v>82.709325494103595</v>
      </c>
      <c r="HU744">
        <v>108.741120953088</v>
      </c>
      <c r="HV744">
        <v>139.39929290328701</v>
      </c>
      <c r="HW744">
        <v>128.60694684415799</v>
      </c>
      <c r="HX744">
        <v>105.878901078932</v>
      </c>
      <c r="HY744">
        <v>97.026316157772996</v>
      </c>
      <c r="HZ744">
        <v>154.38830892955701</v>
      </c>
      <c r="IA744">
        <v>86.254115461166407</v>
      </c>
      <c r="IB744">
        <v>100.35151611417599</v>
      </c>
      <c r="IC744">
        <v>103.785573518091</v>
      </c>
      <c r="ID744">
        <v>122.267782697068</v>
      </c>
      <c r="IE744">
        <v>130.359836762274</v>
      </c>
      <c r="IF744">
        <v>110.969684885387</v>
      </c>
      <c r="IG744">
        <v>135.19021843495401</v>
      </c>
      <c r="IH744">
        <v>115.400559497602</v>
      </c>
      <c r="II744">
        <v>100.349387356561</v>
      </c>
      <c r="IJ744">
        <v>75.754114945560204</v>
      </c>
      <c r="IK744">
        <v>87.632645490167903</v>
      </c>
      <c r="IL744">
        <v>133.233151730705</v>
      </c>
      <c r="IM744">
        <v>131.095906798893</v>
      </c>
      <c r="IN744">
        <v>119.977239529233</v>
      </c>
      <c r="IO744">
        <v>78.169967561359599</v>
      </c>
      <c r="IP744">
        <v>116.019295537099</v>
      </c>
      <c r="IQ744">
        <v>144.832717413328</v>
      </c>
      <c r="IR744">
        <v>134.77012137211</v>
      </c>
      <c r="IS744">
        <v>109.528397310964</v>
      </c>
      <c r="IT744">
        <v>73.203521425483601</v>
      </c>
      <c r="IU744">
        <v>103.50656369545899</v>
      </c>
      <c r="IV744">
        <v>100.391750326194</v>
      </c>
      <c r="IW744">
        <v>86.470271762459703</v>
      </c>
      <c r="IX744">
        <v>107.10972020437799</v>
      </c>
      <c r="IY744">
        <v>70.764960595809598</v>
      </c>
      <c r="IZ744">
        <v>179.74095399739701</v>
      </c>
      <c r="JA744">
        <v>213.47924377654499</v>
      </c>
      <c r="JB744">
        <v>110.901171029415</v>
      </c>
      <c r="JC744">
        <v>161.115296080897</v>
      </c>
      <c r="JD744">
        <v>129.58297963997799</v>
      </c>
      <c r="JE744">
        <v>122.44363463850701</v>
      </c>
      <c r="JF744">
        <v>81.761685281864601</v>
      </c>
      <c r="JG744">
        <v>88.575062870972104</v>
      </c>
      <c r="JH744">
        <v>221.473777704387</v>
      </c>
      <c r="JI744">
        <v>96.815706052604895</v>
      </c>
      <c r="JJ744">
        <v>81.822966146866804</v>
      </c>
      <c r="JK744">
        <v>128.22768505530499</v>
      </c>
      <c r="JL744">
        <v>91.233380208232106</v>
      </c>
      <c r="JM744">
        <v>132.27999013299799</v>
      </c>
      <c r="JN744">
        <v>125.620785047171</v>
      </c>
      <c r="JO744">
        <v>157.10049173151799</v>
      </c>
      <c r="JP744">
        <v>152.78803830101401</v>
      </c>
      <c r="JQ744">
        <v>58.400734041908798</v>
      </c>
      <c r="JR744">
        <v>83.026482989609903</v>
      </c>
      <c r="JS744">
        <v>137.85709648479599</v>
      </c>
      <c r="JT744">
        <v>145.858392932497</v>
      </c>
      <c r="JU744">
        <v>88.533972061306102</v>
      </c>
      <c r="JV744">
        <v>102.56434186893701</v>
      </c>
      <c r="JW744">
        <v>163.14334250603201</v>
      </c>
      <c r="JX744">
        <v>162.36493126057599</v>
      </c>
      <c r="JY744">
        <v>127.67460842323599</v>
      </c>
      <c r="JZ744">
        <v>195.37379681991999</v>
      </c>
      <c r="KA744">
        <v>80.018379022096894</v>
      </c>
      <c r="KB744">
        <v>140.14057386115601</v>
      </c>
      <c r="KC744">
        <v>96.332730803680505</v>
      </c>
      <c r="KD744">
        <v>95.651801151639305</v>
      </c>
      <c r="KE744">
        <v>133.905731787006</v>
      </c>
      <c r="KF744">
        <v>75.094401205982507</v>
      </c>
      <c r="KG744">
        <v>95.568407093661094</v>
      </c>
      <c r="KH744">
        <v>93.186464260570503</v>
      </c>
      <c r="KI744">
        <v>78.195326589893497</v>
      </c>
      <c r="KJ744">
        <v>212.86123393033799</v>
      </c>
      <c r="KK744">
        <v>211.417520119546</v>
      </c>
      <c r="KL744">
        <v>115.49714061723201</v>
      </c>
      <c r="KM744">
        <v>139.034607958566</v>
      </c>
      <c r="KN744">
        <v>174.60574265297299</v>
      </c>
      <c r="KO744">
        <v>178.42921347537001</v>
      </c>
      <c r="KP744">
        <v>157.38806868877199</v>
      </c>
      <c r="KQ744">
        <v>157.51166682226801</v>
      </c>
      <c r="KR744">
        <v>139.937497298784</v>
      </c>
      <c r="KS744">
        <v>91.410834015344804</v>
      </c>
      <c r="KT744">
        <v>130.710377244716</v>
      </c>
      <c r="KU744">
        <v>87.643197887340406</v>
      </c>
      <c r="KV744">
        <v>132.632663300312</v>
      </c>
      <c r="KW744">
        <v>176.59831594270301</v>
      </c>
      <c r="KX744">
        <v>106.920253339129</v>
      </c>
      <c r="KY744">
        <v>147.70388099305001</v>
      </c>
      <c r="KZ744">
        <v>79.441081155249805</v>
      </c>
      <c r="LA744">
        <v>76.961860832571105</v>
      </c>
      <c r="LB744">
        <v>241.05499940372999</v>
      </c>
      <c r="LC744">
        <v>96.573252071302093</v>
      </c>
      <c r="LD744">
        <v>164.45942201181899</v>
      </c>
      <c r="LE744">
        <v>152.83075278806299</v>
      </c>
      <c r="LF744">
        <v>108.469497823262</v>
      </c>
      <c r="LG744">
        <v>82.027082554773301</v>
      </c>
      <c r="LH744">
        <v>202.21090227902801</v>
      </c>
      <c r="LI744">
        <v>148.05016533448199</v>
      </c>
      <c r="LJ744">
        <v>40.290239924090002</v>
      </c>
      <c r="LK744">
        <v>94.582381638455104</v>
      </c>
      <c r="LL744">
        <v>107.763413059035</v>
      </c>
      <c r="LM744">
        <v>73.346265487417497</v>
      </c>
      <c r="LN744">
        <v>82.249761756136607</v>
      </c>
      <c r="LO744">
        <v>108.809101563773</v>
      </c>
      <c r="LP744">
        <v>80.5310065839777</v>
      </c>
      <c r="LQ744">
        <v>121.83783571661</v>
      </c>
      <c r="LR744">
        <v>173.41677126981401</v>
      </c>
      <c r="LS744">
        <v>136.50605300532101</v>
      </c>
      <c r="LT744">
        <v>177.649332908688</v>
      </c>
      <c r="LU744">
        <v>113.353560511078</v>
      </c>
      <c r="LV744">
        <v>64.231919349193603</v>
      </c>
      <c r="LW744">
        <v>61.1646395115053</v>
      </c>
      <c r="LX744">
        <v>189.102001400445</v>
      </c>
      <c r="LY744">
        <v>126.054628199897</v>
      </c>
      <c r="LZ744">
        <v>194.997441970084</v>
      </c>
      <c r="MA744">
        <v>153.89842730706499</v>
      </c>
      <c r="MB744">
        <v>212.36245074109101</v>
      </c>
      <c r="MC744">
        <v>129.52154581548601</v>
      </c>
      <c r="MD744">
        <v>92.302312233643093</v>
      </c>
      <c r="ME744">
        <v>123.54069961792101</v>
      </c>
      <c r="MF744">
        <v>204.82282367819101</v>
      </c>
      <c r="MG744">
        <v>70.942012475474996</v>
      </c>
      <c r="MH744">
        <v>56.067271113833897</v>
      </c>
      <c r="MI744">
        <v>111.571610005697</v>
      </c>
      <c r="MJ744">
        <v>81.7325638555334</v>
      </c>
      <c r="MK744">
        <v>136.08098187794101</v>
      </c>
      <c r="ML744">
        <v>80.990519381627806</v>
      </c>
      <c r="MM744">
        <v>116.817126740585</v>
      </c>
      <c r="MN744">
        <v>164.78456259470099</v>
      </c>
      <c r="MO744">
        <v>96.320584739034999</v>
      </c>
      <c r="MP744">
        <v>127.64909147465499</v>
      </c>
      <c r="MQ744">
        <v>79.965680432798806</v>
      </c>
      <c r="MR744">
        <v>104.694083014735</v>
      </c>
      <c r="MS744">
        <v>80.975309461534707</v>
      </c>
      <c r="MT744">
        <v>112.479807920836</v>
      </c>
      <c r="MU744">
        <v>173.44959007888201</v>
      </c>
      <c r="MV744">
        <v>99.368241496109306</v>
      </c>
      <c r="MW744">
        <v>88.318132538735796</v>
      </c>
      <c r="MX744">
        <v>89.877448038661697</v>
      </c>
      <c r="MY744">
        <v>60.876380077581302</v>
      </c>
      <c r="MZ744">
        <v>110.688414591426</v>
      </c>
      <c r="NA744">
        <v>181.163346157832</v>
      </c>
      <c r="NB744">
        <v>120.83424333411401</v>
      </c>
      <c r="NC744">
        <v>87.608583460344903</v>
      </c>
      <c r="ND744">
        <v>115.118410081889</v>
      </c>
      <c r="NE744">
        <v>130.34975635429899</v>
      </c>
      <c r="NF744">
        <v>211.54498185245799</v>
      </c>
      <c r="NG744">
        <v>140.68827057424701</v>
      </c>
      <c r="NH744">
        <v>96.176533740887507</v>
      </c>
      <c r="NI744">
        <v>98.2924086701628</v>
      </c>
      <c r="NJ744">
        <v>116.101439449732</v>
      </c>
      <c r="NK744">
        <v>131.23574023403299</v>
      </c>
      <c r="NL744">
        <v>144.689005603185</v>
      </c>
      <c r="NM744">
        <v>101.03998097645901</v>
      </c>
      <c r="NN744">
        <v>96.086369460392305</v>
      </c>
      <c r="NO744">
        <v>142.45049009875899</v>
      </c>
      <c r="NP744">
        <v>125.19023896461201</v>
      </c>
      <c r="NQ744">
        <v>95.835976521154507</v>
      </c>
      <c r="NR744">
        <v>202.58882855068501</v>
      </c>
      <c r="NS744">
        <v>193.577740303757</v>
      </c>
      <c r="NT744">
        <v>67.490593256751694</v>
      </c>
      <c r="NU744">
        <v>211.39180043241399</v>
      </c>
      <c r="NV744">
        <v>154.92323024337301</v>
      </c>
      <c r="NW744">
        <v>99.428716666624396</v>
      </c>
      <c r="NX744">
        <v>165.27728369626001</v>
      </c>
      <c r="NY744">
        <v>106.811483825655</v>
      </c>
      <c r="NZ744">
        <v>99.297451631299396</v>
      </c>
      <c r="OA744">
        <v>82.782329326676901</v>
      </c>
      <c r="OB744">
        <v>94.413993449774907</v>
      </c>
      <c r="OC744">
        <v>183.59575387516</v>
      </c>
      <c r="OD744">
        <v>137.781198594621</v>
      </c>
      <c r="OE744">
        <v>103.93895176704</v>
      </c>
      <c r="OF744">
        <v>174.42674965202801</v>
      </c>
      <c r="OG744">
        <v>61.553099302399701</v>
      </c>
      <c r="OH744">
        <v>121.372545939342</v>
      </c>
      <c r="OI744">
        <v>136.314162049499</v>
      </c>
      <c r="OJ744">
        <v>91.631760149431898</v>
      </c>
      <c r="OK744">
        <v>66.840327347417698</v>
      </c>
      <c r="OL744">
        <v>151.096846317135</v>
      </c>
      <c r="OM744">
        <v>97.809789204303001</v>
      </c>
      <c r="ON744">
        <v>128.41947690555699</v>
      </c>
      <c r="OO744">
        <v>178.52646181516801</v>
      </c>
      <c r="OP744">
        <v>109.68744907954</v>
      </c>
      <c r="OQ744">
        <v>116.159105306184</v>
      </c>
      <c r="OR744">
        <v>120.70037225195399</v>
      </c>
      <c r="OS744">
        <v>148.73450777649899</v>
      </c>
      <c r="OT744">
        <v>112.809677188761</v>
      </c>
      <c r="OU744">
        <v>167.561565528947</v>
      </c>
      <c r="OV744">
        <v>103.542052342792</v>
      </c>
      <c r="OW744">
        <v>154.815578987371</v>
      </c>
      <c r="OX744">
        <v>83.826179396116203</v>
      </c>
      <c r="OY744">
        <v>80.321065915126994</v>
      </c>
      <c r="OZ744">
        <v>146.198438543245</v>
      </c>
      <c r="PA744">
        <v>117.14502286514799</v>
      </c>
      <c r="PB744">
        <v>180.88957387742099</v>
      </c>
      <c r="PC744">
        <v>215.606315805055</v>
      </c>
      <c r="PD744">
        <v>122.08553265555101</v>
      </c>
      <c r="PE744">
        <v>140.56869249986201</v>
      </c>
      <c r="PF744">
        <v>100.54143289639801</v>
      </c>
      <c r="PG744">
        <v>188.48191088524601</v>
      </c>
      <c r="PH744">
        <v>115.475261933832</v>
      </c>
      <c r="PI744">
        <v>90.674406727202793</v>
      </c>
      <c r="PJ744">
        <v>103.454636527487</v>
      </c>
      <c r="PK744">
        <v>122.181920358062</v>
      </c>
      <c r="PL744">
        <v>100.314487185617</v>
      </c>
      <c r="PM744">
        <v>129.73078440940699</v>
      </c>
      <c r="PN744">
        <v>121.040371109533</v>
      </c>
      <c r="PO744">
        <v>185.04654278250601</v>
      </c>
      <c r="PP744">
        <v>93.3980020481536</v>
      </c>
      <c r="PQ744">
        <v>107.803479876504</v>
      </c>
      <c r="PR744">
        <v>144.24917801995099</v>
      </c>
      <c r="PS744">
        <v>107.68463109661801</v>
      </c>
      <c r="PT744">
        <v>113.912355266525</v>
      </c>
      <c r="PU744">
        <v>193.42782890209401</v>
      </c>
      <c r="PV744">
        <v>148.516622343694</v>
      </c>
      <c r="PW744">
        <v>88.576870233815001</v>
      </c>
      <c r="PX744">
        <v>59.935724768415803</v>
      </c>
      <c r="PY744">
        <v>168.886154068683</v>
      </c>
      <c r="PZ744">
        <v>127.347043745614</v>
      </c>
      <c r="QA744">
        <v>111.892489739867</v>
      </c>
      <c r="QB744">
        <v>83.952242606776295</v>
      </c>
      <c r="QC744">
        <v>116.557180167076</v>
      </c>
      <c r="QD744">
        <v>121.950078993151</v>
      </c>
      <c r="QE744">
        <v>138.06141155758999</v>
      </c>
      <c r="QF744">
        <v>119.806914287846</v>
      </c>
      <c r="QG744">
        <v>173.15117750622099</v>
      </c>
      <c r="QH744">
        <v>170.32670928725599</v>
      </c>
      <c r="QI744">
        <v>208.573869953317</v>
      </c>
      <c r="QJ744">
        <v>93.757542539847705</v>
      </c>
      <c r="QK744">
        <v>222.702201228505</v>
      </c>
      <c r="QL744">
        <v>121.87834314050799</v>
      </c>
      <c r="QM744">
        <v>76.248071075935201</v>
      </c>
      <c r="QN744">
        <v>127.83470639035799</v>
      </c>
      <c r="QO744">
        <v>67.271456131160804</v>
      </c>
      <c r="QP744">
        <v>63.734965752348899</v>
      </c>
      <c r="QQ744">
        <v>133.25143374706801</v>
      </c>
      <c r="QR744">
        <v>45.552762396944999</v>
      </c>
      <c r="QS744">
        <v>134.17551979113301</v>
      </c>
      <c r="QT744">
        <v>95.034045152817896</v>
      </c>
      <c r="QU744">
        <v>115.16692877732</v>
      </c>
      <c r="QV744">
        <v>177.95321819071901</v>
      </c>
      <c r="QW744">
        <v>148.16145523282299</v>
      </c>
      <c r="QX744">
        <v>178.84164877853499</v>
      </c>
      <c r="QY744">
        <v>102.525012762364</v>
      </c>
      <c r="QZ744">
        <v>215.08341839887399</v>
      </c>
      <c r="RA744">
        <v>59.154000694076998</v>
      </c>
      <c r="RB744">
        <v>148.11475900305999</v>
      </c>
      <c r="RC744">
        <v>136.59314452317599</v>
      </c>
      <c r="RD744">
        <v>98.898542221988393</v>
      </c>
      <c r="RE744">
        <v>83.750605150233795</v>
      </c>
      <c r="RF744">
        <v>130.17610109739499</v>
      </c>
      <c r="RG744">
        <v>180.14663691217601</v>
      </c>
      <c r="RH744">
        <v>159.44624460203499</v>
      </c>
      <c r="RI744">
        <v>90.367526405108507</v>
      </c>
      <c r="RJ744">
        <v>121.260728494582</v>
      </c>
      <c r="RK744">
        <v>137.437737993551</v>
      </c>
      <c r="RL744">
        <v>113.016036966776</v>
      </c>
      <c r="RM744">
        <v>164.26888760250699</v>
      </c>
      <c r="RN744">
        <v>153.01234667549301</v>
      </c>
      <c r="RO744">
        <v>75.336454140448495</v>
      </c>
      <c r="RP744">
        <v>212.506425437736</v>
      </c>
      <c r="RQ744">
        <v>72.895960863060495</v>
      </c>
      <c r="RR744">
        <v>131.98100609883201</v>
      </c>
      <c r="RS744">
        <v>152.770298180786</v>
      </c>
      <c r="RT744">
        <v>138.570318136797</v>
      </c>
      <c r="RU744">
        <v>177.650169252447</v>
      </c>
      <c r="RV744">
        <v>149.668762018194</v>
      </c>
      <c r="RW744">
        <v>192.607553512164</v>
      </c>
      <c r="RX744">
        <v>58.600173398915203</v>
      </c>
      <c r="RY744">
        <v>131.70402060524901</v>
      </c>
      <c r="RZ744">
        <v>140.69316440674001</v>
      </c>
      <c r="SA744">
        <v>100.64315045241401</v>
      </c>
      <c r="SB744">
        <v>137.15080524888799</v>
      </c>
      <c r="SC744">
        <v>132.62158689825799</v>
      </c>
      <c r="SD744">
        <v>136.26889394447701</v>
      </c>
      <c r="SE744">
        <v>197.22963469718201</v>
      </c>
      <c r="SF744">
        <v>145.85440051429001</v>
      </c>
      <c r="SG744">
        <f>COUNTIF(B744:SF744, "&gt;1")</f>
        <v>499</v>
      </c>
    </row>
    <row r="745" spans="1:501" x14ac:dyDescent="0.2">
      <c r="A745" t="s">
        <v>669</v>
      </c>
      <c r="B745">
        <v>93.3025245927046</v>
      </c>
      <c r="C745">
        <v>118.801026737288</v>
      </c>
      <c r="D745">
        <v>98.382677145429</v>
      </c>
      <c r="E745">
        <v>124.312399203968</v>
      </c>
      <c r="F745">
        <v>71.610064069846203</v>
      </c>
      <c r="G745">
        <v>151.219447617257</v>
      </c>
      <c r="H745">
        <v>151.16475461843001</v>
      </c>
      <c r="I745">
        <v>90.195642196127196</v>
      </c>
      <c r="J745">
        <v>138.036888464497</v>
      </c>
      <c r="K745">
        <v>113.352857349658</v>
      </c>
      <c r="L745">
        <v>98.199109029549305</v>
      </c>
      <c r="M745">
        <v>153.226635205516</v>
      </c>
      <c r="N745">
        <v>136.47887855702501</v>
      </c>
      <c r="O745">
        <v>118.893035831503</v>
      </c>
      <c r="P745">
        <v>87.565704118721499</v>
      </c>
      <c r="Q745">
        <v>82.492572610160593</v>
      </c>
      <c r="R745">
        <v>120.51555842507599</v>
      </c>
      <c r="S745">
        <v>152.52586404053699</v>
      </c>
      <c r="T745">
        <v>192.185440649599</v>
      </c>
      <c r="U745">
        <v>184.74135305245301</v>
      </c>
      <c r="V745">
        <v>212.660169898806</v>
      </c>
      <c r="W745">
        <v>108.51192288289</v>
      </c>
      <c r="X745">
        <v>215.47234804794101</v>
      </c>
      <c r="Y745">
        <v>132.30907861984701</v>
      </c>
      <c r="Z745">
        <v>136.61070966931601</v>
      </c>
      <c r="AA745">
        <v>75.364816922557694</v>
      </c>
      <c r="AB745">
        <v>65.337123001176806</v>
      </c>
      <c r="AC745">
        <v>142.59075151846201</v>
      </c>
      <c r="AD745">
        <v>90.227548417753596</v>
      </c>
      <c r="AE745">
        <v>138.091276657885</v>
      </c>
      <c r="AF745">
        <v>133.96130716775599</v>
      </c>
      <c r="AG745">
        <v>87.406551744868594</v>
      </c>
      <c r="AH745">
        <v>173.96960754128901</v>
      </c>
      <c r="AI745">
        <v>178.42438392891299</v>
      </c>
      <c r="AJ745">
        <v>163.59154817134601</v>
      </c>
      <c r="AK745">
        <v>64.589809232240896</v>
      </c>
      <c r="AL745">
        <v>158.71289365740199</v>
      </c>
      <c r="AM745">
        <v>141.81847088641001</v>
      </c>
      <c r="AN745">
        <v>143.73699448531301</v>
      </c>
      <c r="AO745">
        <v>148.299885628852</v>
      </c>
      <c r="AP745">
        <v>154.83527984907201</v>
      </c>
      <c r="AQ745">
        <v>87.167676496460302</v>
      </c>
      <c r="AR745">
        <v>124.01449441048899</v>
      </c>
      <c r="AS745">
        <v>150.09939506752301</v>
      </c>
      <c r="AT745">
        <v>102.343443552887</v>
      </c>
      <c r="AU745">
        <v>89.816744007320906</v>
      </c>
      <c r="AV745">
        <v>98.331718677824796</v>
      </c>
      <c r="AW745">
        <v>69.444511125058</v>
      </c>
      <c r="AX745">
        <v>161.832057606859</v>
      </c>
      <c r="AY745">
        <v>164.01509377926899</v>
      </c>
      <c r="AZ745">
        <v>170.165505641637</v>
      </c>
      <c r="BA745">
        <v>124.370440856778</v>
      </c>
      <c r="BB745">
        <v>84.920180377212205</v>
      </c>
      <c r="BC745">
        <v>191.03286553386599</v>
      </c>
      <c r="BD745">
        <v>109.55308888720199</v>
      </c>
      <c r="BE745">
        <v>123.039281677329</v>
      </c>
      <c r="BF745">
        <v>89.859077155670803</v>
      </c>
      <c r="BG745">
        <v>112.925542070578</v>
      </c>
      <c r="BH745">
        <v>114.018406866392</v>
      </c>
      <c r="BI745">
        <v>184.14477087233499</v>
      </c>
      <c r="BJ745">
        <v>121.502450267163</v>
      </c>
      <c r="BK745">
        <v>150.679548541115</v>
      </c>
      <c r="BL745">
        <v>79.955937828586499</v>
      </c>
      <c r="BM745">
        <v>149.53057880531799</v>
      </c>
      <c r="BN745">
        <v>109.191730371497</v>
      </c>
      <c r="BO745">
        <v>100.107505491756</v>
      </c>
      <c r="BP745">
        <v>75.066247466821295</v>
      </c>
      <c r="BQ745">
        <v>108.32896910666599</v>
      </c>
      <c r="BR745">
        <v>137.490005404925</v>
      </c>
      <c r="BS745">
        <v>200.870037850909</v>
      </c>
      <c r="BT745">
        <v>94.071694580447996</v>
      </c>
      <c r="BU745">
        <v>114.57230823558</v>
      </c>
      <c r="BV745">
        <v>59.107670770906303</v>
      </c>
      <c r="BW745">
        <v>121.318181678123</v>
      </c>
      <c r="BX745">
        <v>218.592890443366</v>
      </c>
      <c r="BY745">
        <v>74.1763605654603</v>
      </c>
      <c r="BZ745">
        <v>162.14978768019901</v>
      </c>
      <c r="CA745">
        <v>90.578086636786296</v>
      </c>
      <c r="CB745">
        <v>107.239345612713</v>
      </c>
      <c r="CC745">
        <v>139.12082344622999</v>
      </c>
      <c r="CD745">
        <v>197.75742970191399</v>
      </c>
      <c r="CE745">
        <v>102.150399581393</v>
      </c>
      <c r="CF745">
        <v>113.807443716809</v>
      </c>
      <c r="CG745">
        <v>166.03063345633799</v>
      </c>
      <c r="CH745">
        <v>84.013621191133794</v>
      </c>
      <c r="CI745">
        <v>201.68186692500799</v>
      </c>
      <c r="CJ745">
        <v>78.422621603776093</v>
      </c>
      <c r="CK745">
        <v>81.2006337498172</v>
      </c>
      <c r="CL745">
        <v>123.308669114187</v>
      </c>
      <c r="CM745">
        <v>131.39169029126199</v>
      </c>
      <c r="CN745">
        <v>150.80773900077901</v>
      </c>
      <c r="CO745">
        <v>59.642987429911599</v>
      </c>
      <c r="CP745">
        <v>106.953945148568</v>
      </c>
      <c r="CQ745">
        <v>91.083837226950607</v>
      </c>
      <c r="CR745">
        <v>136.03453035294999</v>
      </c>
      <c r="CS745">
        <v>144.34019203385901</v>
      </c>
      <c r="CT745">
        <v>159.21344010716501</v>
      </c>
      <c r="CU745">
        <v>135.20959508260799</v>
      </c>
      <c r="CV745">
        <v>102.677289120493</v>
      </c>
      <c r="CW745">
        <v>132.40835715596501</v>
      </c>
      <c r="CX745">
        <v>81.105774567661399</v>
      </c>
      <c r="CY745">
        <v>110.618560434413</v>
      </c>
      <c r="CZ745">
        <v>120.95273300051301</v>
      </c>
      <c r="DA745">
        <v>117.689755557845</v>
      </c>
      <c r="DB745">
        <v>132.52634795554101</v>
      </c>
      <c r="DC745">
        <v>98.586664964117105</v>
      </c>
      <c r="DD745">
        <v>216.730834228769</v>
      </c>
      <c r="DE745">
        <v>64.913353896959805</v>
      </c>
      <c r="DF745">
        <v>141.41570366439299</v>
      </c>
      <c r="DG745">
        <v>82.816493391816294</v>
      </c>
      <c r="DH745">
        <v>96.1296232165097</v>
      </c>
      <c r="DI745">
        <v>159.95777150187499</v>
      </c>
      <c r="DJ745">
        <v>82.027517944631697</v>
      </c>
      <c r="DK745">
        <v>194.08775770055499</v>
      </c>
      <c r="DL745">
        <v>98.715084670277506</v>
      </c>
      <c r="DM745">
        <v>109.256004357874</v>
      </c>
      <c r="DN745">
        <v>104.756753193153</v>
      </c>
      <c r="DO745">
        <v>148.181013693484</v>
      </c>
      <c r="DP745">
        <v>68.600358559222798</v>
      </c>
      <c r="DQ745">
        <v>56.839154379845901</v>
      </c>
      <c r="DR745">
        <v>130.86724962454099</v>
      </c>
      <c r="DS745">
        <v>62.969030392261701</v>
      </c>
      <c r="DT745">
        <v>63.522935756395903</v>
      </c>
      <c r="DU745">
        <v>159.01208766964399</v>
      </c>
      <c r="DV745">
        <v>98.191523296487802</v>
      </c>
      <c r="DW745">
        <v>115.30127215152901</v>
      </c>
      <c r="DX745">
        <v>136.499444573462</v>
      </c>
      <c r="DY745">
        <v>132.808433282864</v>
      </c>
      <c r="DZ745">
        <v>103.568699501149</v>
      </c>
      <c r="EA745">
        <v>36.676346145619497</v>
      </c>
      <c r="EB745">
        <v>63.866417424777701</v>
      </c>
      <c r="EC745">
        <v>103.38495491523901</v>
      </c>
      <c r="ED745">
        <v>105.03130779745101</v>
      </c>
      <c r="EE745">
        <v>89.164596619926797</v>
      </c>
      <c r="EF745">
        <v>78.553234625410397</v>
      </c>
      <c r="EG745">
        <v>153.860649501284</v>
      </c>
      <c r="EH745">
        <v>144.74123906777001</v>
      </c>
      <c r="EI745">
        <v>117.926243497592</v>
      </c>
      <c r="EJ745">
        <v>136.48761526609101</v>
      </c>
      <c r="EK745">
        <v>84.220075404200301</v>
      </c>
      <c r="EL745">
        <v>141.10242482954601</v>
      </c>
      <c r="EM745">
        <v>120.11827847858601</v>
      </c>
      <c r="EN745">
        <v>91.375708309992604</v>
      </c>
      <c r="EO745">
        <v>103.049110113363</v>
      </c>
      <c r="EP745">
        <v>144.04347142956499</v>
      </c>
      <c r="EQ745">
        <v>92.288525421710602</v>
      </c>
      <c r="ER745">
        <v>82.013820451172293</v>
      </c>
      <c r="ES745">
        <v>141.47163146826901</v>
      </c>
      <c r="ET745">
        <v>114.09842401512</v>
      </c>
      <c r="EU745">
        <v>85.494662228724195</v>
      </c>
      <c r="EV745">
        <v>127.15466034853399</v>
      </c>
      <c r="EW745">
        <v>100.707658964448</v>
      </c>
      <c r="EX745">
        <v>116.14032635985301</v>
      </c>
      <c r="EY745">
        <v>164.938026415797</v>
      </c>
      <c r="EZ745">
        <v>119.41991021312499</v>
      </c>
      <c r="FA745">
        <v>193.089556397921</v>
      </c>
      <c r="FB745">
        <v>230.72572435895299</v>
      </c>
      <c r="FC745">
        <v>101.671157373933</v>
      </c>
      <c r="FD745">
        <v>60.120094425949297</v>
      </c>
      <c r="FE745">
        <v>107.872575359819</v>
      </c>
      <c r="FF745">
        <v>146.83865284959799</v>
      </c>
      <c r="FG745">
        <v>162.63136745988601</v>
      </c>
      <c r="FH745">
        <v>90.268916287075598</v>
      </c>
      <c r="FI745">
        <v>105.23334431391</v>
      </c>
      <c r="FJ745">
        <v>183.781919321706</v>
      </c>
      <c r="FK745">
        <v>110.49541739762699</v>
      </c>
      <c r="FL745">
        <v>141.270371152096</v>
      </c>
      <c r="FM745">
        <v>67.388619412959997</v>
      </c>
      <c r="FN745">
        <v>87.260448856467804</v>
      </c>
      <c r="FO745">
        <v>138.08686627529201</v>
      </c>
      <c r="FP745">
        <v>92.350116682912599</v>
      </c>
      <c r="FQ745">
        <v>104.59770455869401</v>
      </c>
      <c r="FR745">
        <v>129.22266196843401</v>
      </c>
      <c r="FS745">
        <v>35.002592240385603</v>
      </c>
      <c r="FT745">
        <v>107.412659948488</v>
      </c>
      <c r="FU745">
        <v>205.73370619149699</v>
      </c>
      <c r="FV745">
        <v>151.282834285136</v>
      </c>
      <c r="FW745">
        <v>112.091856853344</v>
      </c>
      <c r="FX745">
        <v>108.067627026175</v>
      </c>
      <c r="FY745">
        <v>96.827875488860002</v>
      </c>
      <c r="FZ745">
        <v>104.49502707733301</v>
      </c>
      <c r="GA745">
        <v>105.73405388490499</v>
      </c>
      <c r="GB745">
        <v>89.9682961923356</v>
      </c>
      <c r="GC745">
        <v>168.71433875731401</v>
      </c>
      <c r="GD745">
        <v>135.722392767607</v>
      </c>
      <c r="GE745">
        <v>83.130992687740402</v>
      </c>
      <c r="GF745">
        <v>183.229135496579</v>
      </c>
      <c r="GG745">
        <v>160.04510000494801</v>
      </c>
      <c r="GH745">
        <v>116.778508878971</v>
      </c>
      <c r="GI745">
        <v>93.054046957097896</v>
      </c>
      <c r="GJ745">
        <v>155.51255522327199</v>
      </c>
      <c r="GK745">
        <v>252.160130551821</v>
      </c>
      <c r="GL745">
        <v>143.78135409737499</v>
      </c>
      <c r="GM745">
        <v>128.99179068238999</v>
      </c>
      <c r="GN745">
        <v>104.851628083181</v>
      </c>
      <c r="GO745">
        <v>83.3283519386422</v>
      </c>
      <c r="GP745">
        <v>167.30461726068401</v>
      </c>
      <c r="GQ745">
        <v>165.89194883380799</v>
      </c>
      <c r="GR745">
        <v>161.786925495736</v>
      </c>
      <c r="GS745">
        <v>157.62860481636801</v>
      </c>
      <c r="GT745">
        <v>112.38849130138399</v>
      </c>
      <c r="GU745">
        <v>159.91133958840601</v>
      </c>
      <c r="GV745">
        <v>100.87460819606601</v>
      </c>
      <c r="GW745">
        <v>123.50910181984101</v>
      </c>
      <c r="GX745">
        <v>154.135035761457</v>
      </c>
      <c r="GY745">
        <v>157.868970701602</v>
      </c>
      <c r="GZ745">
        <v>103.65742564087699</v>
      </c>
      <c r="HA745">
        <v>93.991657539367296</v>
      </c>
      <c r="HB745">
        <v>117.184316412165</v>
      </c>
      <c r="HC745">
        <v>99.101618544502699</v>
      </c>
      <c r="HD745">
        <v>163.86793785749899</v>
      </c>
      <c r="HE745">
        <v>101.637427823218</v>
      </c>
      <c r="HF745">
        <v>125.32842545048599</v>
      </c>
      <c r="HG745">
        <v>85.255348405643403</v>
      </c>
      <c r="HH745">
        <v>142.86744444663699</v>
      </c>
      <c r="HI745">
        <v>79.5241140917081</v>
      </c>
      <c r="HJ745">
        <v>175.45899794968301</v>
      </c>
      <c r="HK745">
        <v>137.853990283722</v>
      </c>
      <c r="HL745">
        <v>102.976129408098</v>
      </c>
      <c r="HM745">
        <v>92.198549925536099</v>
      </c>
      <c r="HN745">
        <v>141.79527090238901</v>
      </c>
      <c r="HO745">
        <v>146.137348463487</v>
      </c>
      <c r="HP745">
        <v>161.43005162903901</v>
      </c>
      <c r="HQ745">
        <v>99.444185050466203</v>
      </c>
      <c r="HR745">
        <v>75.172452198289605</v>
      </c>
      <c r="HS745">
        <v>120.940931438829</v>
      </c>
      <c r="HT745">
        <v>82.709325494105798</v>
      </c>
      <c r="HU745">
        <v>108.741120953088</v>
      </c>
      <c r="HV745">
        <v>139.399292903282</v>
      </c>
      <c r="HW745">
        <v>128.60694684415901</v>
      </c>
      <c r="HX745">
        <v>105.87890107893</v>
      </c>
      <c r="HY745">
        <v>97.026316157772797</v>
      </c>
      <c r="HZ745">
        <v>154.38830892955701</v>
      </c>
      <c r="IA745">
        <v>86.254115461166805</v>
      </c>
      <c r="IB745">
        <v>100.351516114175</v>
      </c>
      <c r="IC745">
        <v>103.785573518091</v>
      </c>
      <c r="ID745">
        <v>122.26778269707</v>
      </c>
      <c r="IE745">
        <v>130.359836762274</v>
      </c>
      <c r="IF745">
        <v>110.969684885387</v>
      </c>
      <c r="IG745">
        <v>135.19021843495401</v>
      </c>
      <c r="IH745">
        <v>115.400559497602</v>
      </c>
      <c r="II745">
        <v>100.349387356562</v>
      </c>
      <c r="IJ745">
        <v>75.757818391781299</v>
      </c>
      <c r="IK745">
        <v>87.632645490165302</v>
      </c>
      <c r="IL745">
        <v>133.233151730705</v>
      </c>
      <c r="IM745">
        <v>131.09590679889499</v>
      </c>
      <c r="IN745">
        <v>119.977239529234</v>
      </c>
      <c r="IO745">
        <v>78.1699675613594</v>
      </c>
      <c r="IP745">
        <v>116.019295537099</v>
      </c>
      <c r="IQ745">
        <v>144.832717413328</v>
      </c>
      <c r="IR745">
        <v>134.770121372109</v>
      </c>
      <c r="IS745">
        <v>109.528397310965</v>
      </c>
      <c r="IT745">
        <v>73.203521425485704</v>
      </c>
      <c r="IU745">
        <v>103.50656369546</v>
      </c>
      <c r="IV745">
        <v>100.39175032622499</v>
      </c>
      <c r="IW745">
        <v>86.4702717624576</v>
      </c>
      <c r="IX745">
        <v>107.10972020437499</v>
      </c>
      <c r="IY745">
        <v>70.764960595809399</v>
      </c>
      <c r="IZ745">
        <v>179.74095399739599</v>
      </c>
      <c r="JA745">
        <v>213.47924377654701</v>
      </c>
      <c r="JB745">
        <v>110.901171029415</v>
      </c>
      <c r="JC745">
        <v>161.11529608089799</v>
      </c>
      <c r="JD745">
        <v>129.582979640139</v>
      </c>
      <c r="JE745">
        <v>122.443634638501</v>
      </c>
      <c r="JF745">
        <v>81.761685281865098</v>
      </c>
      <c r="JG745">
        <v>88.575062870973099</v>
      </c>
      <c r="JH745">
        <v>221.473777704388</v>
      </c>
      <c r="JI745">
        <v>96.815706052605094</v>
      </c>
      <c r="JJ745">
        <v>81.822966146866605</v>
      </c>
      <c r="JK745">
        <v>128.22768505530601</v>
      </c>
      <c r="JL745">
        <v>91.233380208227103</v>
      </c>
      <c r="JM745">
        <v>132.279990132997</v>
      </c>
      <c r="JN745">
        <v>125.62078504717</v>
      </c>
      <c r="JO745">
        <v>157.10049173151799</v>
      </c>
      <c r="JP745">
        <v>152.78803830101501</v>
      </c>
      <c r="JQ745">
        <v>58.400734041909203</v>
      </c>
      <c r="JR745">
        <v>83.0264829896105</v>
      </c>
      <c r="JS745">
        <v>137.85709648479701</v>
      </c>
      <c r="JT745">
        <v>145.858392932497</v>
      </c>
      <c r="JU745">
        <v>88.533972061306599</v>
      </c>
      <c r="JV745">
        <v>102.564341868936</v>
      </c>
      <c r="JW745">
        <v>163.143342506035</v>
      </c>
      <c r="JX745">
        <v>162.36493126057599</v>
      </c>
      <c r="JY745">
        <v>127.68514256185</v>
      </c>
      <c r="JZ745">
        <v>195.37379681991899</v>
      </c>
      <c r="KA745">
        <v>80.018379022097506</v>
      </c>
      <c r="KB745">
        <v>140.14057386115601</v>
      </c>
      <c r="KC745">
        <v>96.332730803681102</v>
      </c>
      <c r="KD745">
        <v>95.6518011516428</v>
      </c>
      <c r="KE745">
        <v>133.905731787007</v>
      </c>
      <c r="KF745">
        <v>75.094401205983104</v>
      </c>
      <c r="KG745">
        <v>95.568407093660298</v>
      </c>
      <c r="KH745">
        <v>93.186464260570304</v>
      </c>
      <c r="KI745">
        <v>78.195326589893298</v>
      </c>
      <c r="KJ745">
        <v>212.86123393032301</v>
      </c>
      <c r="KK745">
        <v>211.41752011954799</v>
      </c>
      <c r="KL745">
        <v>115.497140617233</v>
      </c>
      <c r="KM745">
        <v>139.034607958566</v>
      </c>
      <c r="KN745">
        <v>174.60574265297299</v>
      </c>
      <c r="KO745">
        <v>178.437740021107</v>
      </c>
      <c r="KP745">
        <v>157.38806868877299</v>
      </c>
      <c r="KQ745">
        <v>157.511666822275</v>
      </c>
      <c r="KR745">
        <v>139.937497298778</v>
      </c>
      <c r="KS745">
        <v>91.410834015347604</v>
      </c>
      <c r="KT745">
        <v>130.71037724471401</v>
      </c>
      <c r="KU745">
        <v>87.643197887340705</v>
      </c>
      <c r="KV745">
        <v>132.632663300313</v>
      </c>
      <c r="KW745">
        <v>176.59831594270301</v>
      </c>
      <c r="KX745">
        <v>106.920253339136</v>
      </c>
      <c r="KY745">
        <v>147.70388099305001</v>
      </c>
      <c r="KZ745">
        <v>79.441081155250103</v>
      </c>
      <c r="LA745">
        <v>76.961860832572299</v>
      </c>
      <c r="LB745">
        <v>241.05499940372999</v>
      </c>
      <c r="LC745">
        <v>96.573252071303202</v>
      </c>
      <c r="LD745">
        <v>164.45942201181799</v>
      </c>
      <c r="LE745">
        <v>152.83075278806299</v>
      </c>
      <c r="LF745">
        <v>108.46949782326099</v>
      </c>
      <c r="LG745">
        <v>82.035348184017707</v>
      </c>
      <c r="LH745">
        <v>202.21090227902701</v>
      </c>
      <c r="LI745">
        <v>148.05016533448301</v>
      </c>
      <c r="LJ745">
        <v>40.290239924089597</v>
      </c>
      <c r="LK745">
        <v>94.582381638912494</v>
      </c>
      <c r="LL745">
        <v>107.763413059035</v>
      </c>
      <c r="LM745">
        <v>73.349867438404104</v>
      </c>
      <c r="LN745">
        <v>82.249761756136607</v>
      </c>
      <c r="LO745">
        <v>108.809101563773</v>
      </c>
      <c r="LP745">
        <v>80.531006583977998</v>
      </c>
      <c r="LQ745">
        <v>121.83783571661</v>
      </c>
      <c r="LR745">
        <v>173.41677126980301</v>
      </c>
      <c r="LS745">
        <v>136.50605300532101</v>
      </c>
      <c r="LT745">
        <v>177.649332908688</v>
      </c>
      <c r="LU745">
        <v>113.353560511079</v>
      </c>
      <c r="LV745">
        <v>64.235076356236604</v>
      </c>
      <c r="LW745">
        <v>61.164639511446097</v>
      </c>
      <c r="LX745">
        <v>189.102001400446</v>
      </c>
      <c r="LY745">
        <v>126.054628199898</v>
      </c>
      <c r="LZ745">
        <v>194.997441970084</v>
      </c>
      <c r="MA745">
        <v>153.89842730706499</v>
      </c>
      <c r="MB745">
        <v>212.36245074108999</v>
      </c>
      <c r="MC745">
        <v>129.52154581548501</v>
      </c>
      <c r="MD745">
        <v>92.302312233643406</v>
      </c>
      <c r="ME745">
        <v>123.54069961792</v>
      </c>
      <c r="MF745">
        <v>204.82282367818999</v>
      </c>
      <c r="MG745">
        <v>70.942012475474897</v>
      </c>
      <c r="MH745">
        <v>56.067271113833797</v>
      </c>
      <c r="MI745">
        <v>111.571610005699</v>
      </c>
      <c r="MJ745">
        <v>81.732563855538402</v>
      </c>
      <c r="MK745">
        <v>136.08098187793999</v>
      </c>
      <c r="ML745">
        <v>80.990519381627294</v>
      </c>
      <c r="MM745">
        <v>116.817126740585</v>
      </c>
      <c r="MN745">
        <v>164.78456259469701</v>
      </c>
      <c r="MO745">
        <v>96.320584739036505</v>
      </c>
      <c r="MP745">
        <v>127.64909147465799</v>
      </c>
      <c r="MQ745">
        <v>79.965680432805897</v>
      </c>
      <c r="MR745">
        <v>104.69408301473599</v>
      </c>
      <c r="MS745">
        <v>80.975309461535304</v>
      </c>
      <c r="MT745">
        <v>112.479807920836</v>
      </c>
      <c r="MU745">
        <v>173.44959007888201</v>
      </c>
      <c r="MV745">
        <v>99.3682414961104</v>
      </c>
      <c r="MW745">
        <v>88.318132538736293</v>
      </c>
      <c r="MX745">
        <v>89.877448038661598</v>
      </c>
      <c r="MY745">
        <v>60.876380077581203</v>
      </c>
      <c r="MZ745">
        <v>110.68841459142701</v>
      </c>
      <c r="NA745">
        <v>181.163346157832</v>
      </c>
      <c r="NB745">
        <v>120.834243334115</v>
      </c>
      <c r="NC745">
        <v>87.608583460341507</v>
      </c>
      <c r="ND745">
        <v>115.118410081889</v>
      </c>
      <c r="NE745">
        <v>130.34975635429899</v>
      </c>
      <c r="NF745">
        <v>211.54498185245899</v>
      </c>
      <c r="NG745">
        <v>140.68827057424801</v>
      </c>
      <c r="NH745">
        <v>96.176533740882505</v>
      </c>
      <c r="NI745">
        <v>98.2924086701628</v>
      </c>
      <c r="NJ745">
        <v>116.101439449731</v>
      </c>
      <c r="NK745">
        <v>131.23574023403199</v>
      </c>
      <c r="NL745">
        <v>144.689005603185</v>
      </c>
      <c r="NM745">
        <v>101.039980976458</v>
      </c>
      <c r="NN745">
        <v>96.0863694603906</v>
      </c>
      <c r="NO745">
        <v>142.450490098758</v>
      </c>
      <c r="NP745">
        <v>125.19023896461201</v>
      </c>
      <c r="NQ745">
        <v>95.835976521154194</v>
      </c>
      <c r="NR745">
        <v>202.58882855068501</v>
      </c>
      <c r="NS745">
        <v>193.587946253322</v>
      </c>
      <c r="NT745">
        <v>67.490593256752305</v>
      </c>
      <c r="NU745">
        <v>211.39180043241501</v>
      </c>
      <c r="NV745">
        <v>154.92323024337401</v>
      </c>
      <c r="NW745">
        <v>99.428716666623799</v>
      </c>
      <c r="NX745">
        <v>165.27728369626001</v>
      </c>
      <c r="NY745">
        <v>106.811483825655</v>
      </c>
      <c r="NZ745">
        <v>99.297451631299296</v>
      </c>
      <c r="OA745">
        <v>82.782329326675693</v>
      </c>
      <c r="OB745">
        <v>94.413993449775205</v>
      </c>
      <c r="OC745">
        <v>183.59575387516</v>
      </c>
      <c r="OD745">
        <v>137.78119859461901</v>
      </c>
      <c r="OE745">
        <v>103.938951767041</v>
      </c>
      <c r="OF745">
        <v>174.42674965202801</v>
      </c>
      <c r="OG745">
        <v>61.553099302398103</v>
      </c>
      <c r="OH745">
        <v>121.372545939342</v>
      </c>
      <c r="OI745">
        <v>136.314162049499</v>
      </c>
      <c r="OJ745">
        <v>91.631760149434299</v>
      </c>
      <c r="OK745">
        <v>66.840327347418295</v>
      </c>
      <c r="OL745">
        <v>151.096846317135</v>
      </c>
      <c r="OM745">
        <v>97.809789204298198</v>
      </c>
      <c r="ON745">
        <v>128.41947690555801</v>
      </c>
      <c r="OO745">
        <v>178.52646181516801</v>
      </c>
      <c r="OP745">
        <v>109.687449079541</v>
      </c>
      <c r="OQ745">
        <v>116.159105306184</v>
      </c>
      <c r="OR745">
        <v>120.700372251952</v>
      </c>
      <c r="OS745">
        <v>148.73450777649899</v>
      </c>
      <c r="OT745">
        <v>112.809677188755</v>
      </c>
      <c r="OU745">
        <v>167.561565528947</v>
      </c>
      <c r="OV745">
        <v>103.542052342792</v>
      </c>
      <c r="OW745">
        <v>154.82377355706001</v>
      </c>
      <c r="OX745">
        <v>83.8261793961167</v>
      </c>
      <c r="OY745">
        <v>80.321065915127605</v>
      </c>
      <c r="OZ745">
        <v>146.198438543245</v>
      </c>
      <c r="PA745">
        <v>117.14502286514799</v>
      </c>
      <c r="PB745">
        <v>180.88957387742499</v>
      </c>
      <c r="PC745">
        <v>215.61828567740801</v>
      </c>
      <c r="PD745">
        <v>122.085532655552</v>
      </c>
      <c r="PE745">
        <v>140.56869249985999</v>
      </c>
      <c r="PF745">
        <v>100.54143289639801</v>
      </c>
      <c r="PG745">
        <v>188.481910885247</v>
      </c>
      <c r="PH745">
        <v>115.47526193383401</v>
      </c>
      <c r="PI745">
        <v>90.674406727202694</v>
      </c>
      <c r="PJ745">
        <v>103.454636527486</v>
      </c>
      <c r="PK745">
        <v>122.181920358062</v>
      </c>
      <c r="PL745">
        <v>100.314487185617</v>
      </c>
      <c r="PM745">
        <v>129.73078440940699</v>
      </c>
      <c r="PN745">
        <v>121.040371109533</v>
      </c>
      <c r="PO745">
        <v>185.05527679080501</v>
      </c>
      <c r="PP745">
        <v>93.402674527007804</v>
      </c>
      <c r="PQ745">
        <v>107.803479876504</v>
      </c>
      <c r="PR745">
        <v>144.249178019949</v>
      </c>
      <c r="PS745">
        <v>107.684631096619</v>
      </c>
      <c r="PT745">
        <v>113.912355266525</v>
      </c>
      <c r="PU745">
        <v>193.42782890209199</v>
      </c>
      <c r="PV745">
        <v>148.516622343694</v>
      </c>
      <c r="PW745">
        <v>88.576870233836303</v>
      </c>
      <c r="PX745">
        <v>59.935724768415703</v>
      </c>
      <c r="PY745">
        <v>168.886154068683</v>
      </c>
      <c r="PZ745">
        <v>127.347043745617</v>
      </c>
      <c r="QA745">
        <v>111.892489739867</v>
      </c>
      <c r="QB745">
        <v>83.952242606776693</v>
      </c>
      <c r="QC745">
        <v>116.557180167078</v>
      </c>
      <c r="QD745">
        <v>121.950078993151</v>
      </c>
      <c r="QE745">
        <v>138.061411557589</v>
      </c>
      <c r="QF745">
        <v>119.806914287846</v>
      </c>
      <c r="QG745">
        <v>173.15117750622099</v>
      </c>
      <c r="QH745">
        <v>170.32670928725599</v>
      </c>
      <c r="QI745">
        <v>208.573869953323</v>
      </c>
      <c r="QJ745">
        <v>93.757542539847407</v>
      </c>
      <c r="QK745">
        <v>222.702201228501</v>
      </c>
      <c r="QL745">
        <v>121.87834314050799</v>
      </c>
      <c r="QM745">
        <v>76.2480710759354</v>
      </c>
      <c r="QN745">
        <v>127.834706390359</v>
      </c>
      <c r="QO745">
        <v>67.2746881337833</v>
      </c>
      <c r="QP745">
        <v>63.734965752348998</v>
      </c>
      <c r="QQ745">
        <v>133.25143374707</v>
      </c>
      <c r="QR745">
        <v>45.5527623969651</v>
      </c>
      <c r="QS745">
        <v>134.17551979113301</v>
      </c>
      <c r="QT745">
        <v>95.034045152817995</v>
      </c>
      <c r="QU745">
        <v>115.173197398032</v>
      </c>
      <c r="QV745">
        <v>177.96214570030699</v>
      </c>
      <c r="QW745">
        <v>148.16145523282199</v>
      </c>
      <c r="QX745">
        <v>178.841648778533</v>
      </c>
      <c r="QY745">
        <v>102.525012762364</v>
      </c>
      <c r="QZ745">
        <v>215.083418398883</v>
      </c>
      <c r="RA745">
        <v>59.154000694077098</v>
      </c>
      <c r="RB745">
        <v>148.11475900305999</v>
      </c>
      <c r="RC745">
        <v>136.59314452317801</v>
      </c>
      <c r="RD745">
        <v>98.898542221987597</v>
      </c>
      <c r="RE745">
        <v>83.750605150235401</v>
      </c>
      <c r="RF745">
        <v>130.17610109738999</v>
      </c>
      <c r="RG745">
        <v>180.146636912313</v>
      </c>
      <c r="RH745">
        <v>159.446244602034</v>
      </c>
      <c r="RI745">
        <v>90.367526405109501</v>
      </c>
      <c r="RJ745">
        <v>121.260728494582</v>
      </c>
      <c r="RK745">
        <v>137.43773799355199</v>
      </c>
      <c r="RL745">
        <v>113.016036966775</v>
      </c>
      <c r="RM745">
        <v>164.28953748713701</v>
      </c>
      <c r="RN745">
        <v>153.01234667549301</v>
      </c>
      <c r="RO745">
        <v>75.336454140448694</v>
      </c>
      <c r="RP745">
        <v>212.506425437736</v>
      </c>
      <c r="RQ745">
        <v>72.895960863049893</v>
      </c>
      <c r="RR745">
        <v>131.98100609883201</v>
      </c>
      <c r="RS745">
        <v>152.770298180786</v>
      </c>
      <c r="RT745">
        <v>138.570318136797</v>
      </c>
      <c r="RU745">
        <v>177.65016925245001</v>
      </c>
      <c r="RV745">
        <v>149.67747082934901</v>
      </c>
      <c r="RW745">
        <v>192.607553512164</v>
      </c>
      <c r="RX745">
        <v>58.600173398907003</v>
      </c>
      <c r="RY745">
        <v>131.70402060525001</v>
      </c>
      <c r="RZ745">
        <v>140.69316440674001</v>
      </c>
      <c r="SA745">
        <v>100.643150452413</v>
      </c>
      <c r="SB745">
        <v>137.15080524888899</v>
      </c>
      <c r="SC745">
        <v>132.62158689825799</v>
      </c>
      <c r="SD745">
        <v>136.26889394447701</v>
      </c>
      <c r="SE745">
        <v>197.229634697183</v>
      </c>
      <c r="SF745">
        <v>145.854400514291</v>
      </c>
      <c r="SG745">
        <f>COUNTIF(B745:SF745, "&gt;1")</f>
        <v>499</v>
      </c>
    </row>
    <row r="746" spans="1:501" x14ac:dyDescent="0.2">
      <c r="A746" t="s">
        <v>670</v>
      </c>
      <c r="B746">
        <v>93.3025245927046</v>
      </c>
      <c r="C746">
        <v>118.801026737288</v>
      </c>
      <c r="D746">
        <v>98.382677145428005</v>
      </c>
      <c r="E746">
        <v>124.312399203966</v>
      </c>
      <c r="F746">
        <v>67.208149194068199</v>
      </c>
      <c r="G746">
        <v>150.83137940431601</v>
      </c>
      <c r="H746">
        <v>149.64142167463299</v>
      </c>
      <c r="I746">
        <v>90.195642196126698</v>
      </c>
      <c r="J746">
        <v>138.036888464497</v>
      </c>
      <c r="K746">
        <v>109.50993181546001</v>
      </c>
      <c r="L746">
        <v>98.199109029547898</v>
      </c>
      <c r="M746">
        <v>148.763425675116</v>
      </c>
      <c r="N746">
        <v>135.91605041753701</v>
      </c>
      <c r="O746">
        <v>109.43974090831099</v>
      </c>
      <c r="P746">
        <v>85.372981172847005</v>
      </c>
      <c r="Q746">
        <v>82.492572610159399</v>
      </c>
      <c r="R746">
        <v>120.51555842507599</v>
      </c>
      <c r="S746">
        <v>151.86353803582</v>
      </c>
      <c r="T746">
        <v>190.680298699384</v>
      </c>
      <c r="U746">
        <v>184.58997251532301</v>
      </c>
      <c r="V746">
        <v>212.66016989880001</v>
      </c>
      <c r="W746">
        <v>108.511922882888</v>
      </c>
      <c r="X746">
        <v>215.47234804793999</v>
      </c>
      <c r="Y746">
        <v>129.63203434560299</v>
      </c>
      <c r="Z746">
        <v>136.61070966931399</v>
      </c>
      <c r="AA746">
        <v>75.364816922557097</v>
      </c>
      <c r="AB746">
        <v>65.337123001175996</v>
      </c>
      <c r="AC746">
        <v>139.53523541449599</v>
      </c>
      <c r="AD746">
        <v>90.227548417753994</v>
      </c>
      <c r="AE746">
        <v>138.091276657886</v>
      </c>
      <c r="AF746">
        <v>133.96130716803199</v>
      </c>
      <c r="AG746">
        <v>86.887499440852395</v>
      </c>
      <c r="AH746">
        <v>173.95890080580699</v>
      </c>
      <c r="AI746">
        <v>174.62220912272099</v>
      </c>
      <c r="AJ746">
        <v>163.59154817134899</v>
      </c>
      <c r="AK746">
        <v>64.589809232240896</v>
      </c>
      <c r="AL746">
        <v>154.860277878678</v>
      </c>
      <c r="AM746">
        <v>141.81847088641101</v>
      </c>
      <c r="AN746">
        <v>138.42022587891799</v>
      </c>
      <c r="AO746">
        <v>148.299885628852</v>
      </c>
      <c r="AP746">
        <v>154.83527984907099</v>
      </c>
      <c r="AQ746">
        <v>83.653486178945201</v>
      </c>
      <c r="AR746">
        <v>124.01449441049</v>
      </c>
      <c r="AS746">
        <v>144.28761433126999</v>
      </c>
      <c r="AT746">
        <v>97.543173467241203</v>
      </c>
      <c r="AU746">
        <v>87.800850594040199</v>
      </c>
      <c r="AV746">
        <v>97.755880158571699</v>
      </c>
      <c r="AW746">
        <v>69.444511125057701</v>
      </c>
      <c r="AX746">
        <v>161.086108883961</v>
      </c>
      <c r="AY746">
        <v>161.40422451277701</v>
      </c>
      <c r="AZ746">
        <v>169.62950690706299</v>
      </c>
      <c r="BA746">
        <v>123.60453501185501</v>
      </c>
      <c r="BB746">
        <v>84.9201803772159</v>
      </c>
      <c r="BC746">
        <v>191.03286553386599</v>
      </c>
      <c r="BD746">
        <v>109.55308888720501</v>
      </c>
      <c r="BE746">
        <v>116.610085170689</v>
      </c>
      <c r="BF746">
        <v>89.859077155670093</v>
      </c>
      <c r="BG746">
        <v>112.925542070578</v>
      </c>
      <c r="BH746">
        <v>114.018406866392</v>
      </c>
      <c r="BI746">
        <v>184.14477087233399</v>
      </c>
      <c r="BJ746">
        <v>112.375008585201</v>
      </c>
      <c r="BK746">
        <v>146.85292596997101</v>
      </c>
      <c r="BL746">
        <v>79.955937828585903</v>
      </c>
      <c r="BM746">
        <v>147.56797081275201</v>
      </c>
      <c r="BN746">
        <v>105.812639514642</v>
      </c>
      <c r="BO746">
        <v>100.107505491757</v>
      </c>
      <c r="BP746">
        <v>74.172921953027796</v>
      </c>
      <c r="BQ746">
        <v>108.328969106649</v>
      </c>
      <c r="BR746">
        <v>134.878597954436</v>
      </c>
      <c r="BS746">
        <v>200.870037850909</v>
      </c>
      <c r="BT746">
        <v>94.071694580445595</v>
      </c>
      <c r="BU746">
        <v>113.923386318467</v>
      </c>
      <c r="BV746">
        <v>59.107670770906303</v>
      </c>
      <c r="BW746">
        <v>121.31818167812099</v>
      </c>
      <c r="BX746">
        <v>218.592890443366</v>
      </c>
      <c r="BY746">
        <v>73.792743401391803</v>
      </c>
      <c r="BZ746">
        <v>162.149787680195</v>
      </c>
      <c r="CA746">
        <v>90.578086636785102</v>
      </c>
      <c r="CB746">
        <v>105.70082816996</v>
      </c>
      <c r="CC746">
        <v>133.91942839039899</v>
      </c>
      <c r="CD746">
        <v>193.30739039377701</v>
      </c>
      <c r="CE746">
        <v>102.150399581394</v>
      </c>
      <c r="CF746">
        <v>113.80744371681099</v>
      </c>
      <c r="CG746">
        <v>166.03063345633799</v>
      </c>
      <c r="CH746">
        <v>84.013621191133495</v>
      </c>
      <c r="CI746">
        <v>201.68097819736599</v>
      </c>
      <c r="CJ746">
        <v>78.422621603775895</v>
      </c>
      <c r="CK746">
        <v>80.588632506587103</v>
      </c>
      <c r="CL746">
        <v>123.30866911418499</v>
      </c>
      <c r="CM746">
        <v>131.25330839314501</v>
      </c>
      <c r="CN746">
        <v>147.09792531586999</v>
      </c>
      <c r="CO746">
        <v>59.478125039139499</v>
      </c>
      <c r="CP746">
        <v>106.953945148568</v>
      </c>
      <c r="CQ746">
        <v>91.0838372269519</v>
      </c>
      <c r="CR746">
        <v>128.443461007873</v>
      </c>
      <c r="CS746">
        <v>144.34019203385699</v>
      </c>
      <c r="CT746">
        <v>159.21344010712599</v>
      </c>
      <c r="CU746">
        <v>127.999364580861</v>
      </c>
      <c r="CV746">
        <v>99.136692943921105</v>
      </c>
      <c r="CW746">
        <v>132.40835715596401</v>
      </c>
      <c r="CX746">
        <v>77.478571334217307</v>
      </c>
      <c r="CY746">
        <v>110.618560434413</v>
      </c>
      <c r="CZ746">
        <v>120.952733000515</v>
      </c>
      <c r="DA746">
        <v>114.020104193905</v>
      </c>
      <c r="DB746">
        <v>132.52634795554101</v>
      </c>
      <c r="DC746">
        <v>98.586664964116906</v>
      </c>
      <c r="DD746">
        <v>216.73083422878599</v>
      </c>
      <c r="DE746">
        <v>64.913353896959606</v>
      </c>
      <c r="DF746">
        <v>131.427527397148</v>
      </c>
      <c r="DG746">
        <v>82.816493391816394</v>
      </c>
      <c r="DH746">
        <v>96.129623216511206</v>
      </c>
      <c r="DI746">
        <v>159.95777150187499</v>
      </c>
      <c r="DJ746">
        <v>82.027517944631299</v>
      </c>
      <c r="DK746">
        <v>192.55417169520101</v>
      </c>
      <c r="DL746">
        <v>98.715084670277506</v>
      </c>
      <c r="DM746">
        <v>109.117624139559</v>
      </c>
      <c r="DN746">
        <v>104.756753193154</v>
      </c>
      <c r="DO746">
        <v>148.181013693485</v>
      </c>
      <c r="DP746">
        <v>68.111296426331506</v>
      </c>
      <c r="DQ746">
        <v>56.275903623748299</v>
      </c>
      <c r="DR746">
        <v>121.826971223295</v>
      </c>
      <c r="DS746">
        <v>62.969030392260997</v>
      </c>
      <c r="DT746">
        <v>62.029804481196997</v>
      </c>
      <c r="DU746">
        <v>159.01208766964299</v>
      </c>
      <c r="DV746">
        <v>98.191523296489706</v>
      </c>
      <c r="DW746">
        <v>115.30127215152901</v>
      </c>
      <c r="DX746">
        <v>133.106015600951</v>
      </c>
      <c r="DY746">
        <v>122.554841007348</v>
      </c>
      <c r="DZ746">
        <v>103.56869950114999</v>
      </c>
      <c r="EA746">
        <v>36.676346145621999</v>
      </c>
      <c r="EB746">
        <v>63.866417424777303</v>
      </c>
      <c r="EC746">
        <v>98.755777829482994</v>
      </c>
      <c r="ED746">
        <v>105.03130779745101</v>
      </c>
      <c r="EE746">
        <v>87.557357826458102</v>
      </c>
      <c r="EF746">
        <v>78.553234625411406</v>
      </c>
      <c r="EG746">
        <v>153.860649501284</v>
      </c>
      <c r="EH746">
        <v>141.69785486485301</v>
      </c>
      <c r="EI746">
        <v>109.977924060541</v>
      </c>
      <c r="EJ746">
        <v>136.29257193932</v>
      </c>
      <c r="EK746">
        <v>82.395289323415895</v>
      </c>
      <c r="EL746">
        <v>138.891797371206</v>
      </c>
      <c r="EM746">
        <v>120.11827847858601</v>
      </c>
      <c r="EN746">
        <v>90.719293805027704</v>
      </c>
      <c r="EO746">
        <v>99.118500738914406</v>
      </c>
      <c r="EP746">
        <v>144.04347142956601</v>
      </c>
      <c r="EQ746">
        <v>92.288525421710702</v>
      </c>
      <c r="ER746">
        <v>82.013820451173601</v>
      </c>
      <c r="ES746">
        <v>141.39161461889401</v>
      </c>
      <c r="ET746">
        <v>103.278638945841</v>
      </c>
      <c r="EU746">
        <v>85.330138259655101</v>
      </c>
      <c r="EV746">
        <v>123.901839677448</v>
      </c>
      <c r="EW746">
        <v>100.707658964449</v>
      </c>
      <c r="EX746">
        <v>115.14079758416899</v>
      </c>
      <c r="EY746">
        <v>151.19997082461799</v>
      </c>
      <c r="EZ746">
        <v>119.41991021312499</v>
      </c>
      <c r="FA746">
        <v>192.58470728863199</v>
      </c>
      <c r="FB746">
        <v>229.62172338155099</v>
      </c>
      <c r="FC746">
        <v>100.678531816505</v>
      </c>
      <c r="FD746">
        <v>60.120094425946398</v>
      </c>
      <c r="FE746">
        <v>107.872575359821</v>
      </c>
      <c r="FF746">
        <v>136.95528198472101</v>
      </c>
      <c r="FG746">
        <v>161.00323912257701</v>
      </c>
      <c r="FH746">
        <v>90.268916287075797</v>
      </c>
      <c r="FI746">
        <v>105.23334431391</v>
      </c>
      <c r="FJ746">
        <v>177.368757819492</v>
      </c>
      <c r="FK746">
        <v>109.298872907277</v>
      </c>
      <c r="FL746">
        <v>141.10234521577499</v>
      </c>
      <c r="FM746">
        <v>67.388619412959599</v>
      </c>
      <c r="FN746">
        <v>86.167039419191596</v>
      </c>
      <c r="FO746">
        <v>135.83255768121501</v>
      </c>
      <c r="FP746">
        <v>92.350116682910397</v>
      </c>
      <c r="FQ746">
        <v>104.59770455869401</v>
      </c>
      <c r="FR746">
        <v>125.331152358495</v>
      </c>
      <c r="FS746">
        <v>35.002592240385702</v>
      </c>
      <c r="FT746">
        <v>107.384534757585</v>
      </c>
      <c r="FU746">
        <v>205.73370619149799</v>
      </c>
      <c r="FV746">
        <v>151.282834285136</v>
      </c>
      <c r="FW746">
        <v>112.090503014598</v>
      </c>
      <c r="FX746">
        <v>108.067627026172</v>
      </c>
      <c r="FY746">
        <v>89.705814179051302</v>
      </c>
      <c r="FZ746">
        <v>104.495027077329</v>
      </c>
      <c r="GA746">
        <v>105.734053884907</v>
      </c>
      <c r="GB746">
        <v>89.968296192336197</v>
      </c>
      <c r="GC746">
        <v>168.56403125984201</v>
      </c>
      <c r="GD746">
        <v>135.722392767608</v>
      </c>
      <c r="GE746">
        <v>83.130992687742093</v>
      </c>
      <c r="GF746">
        <v>178.56537579887299</v>
      </c>
      <c r="GG746">
        <v>156.96730962023801</v>
      </c>
      <c r="GH746">
        <v>116.778508878971</v>
      </c>
      <c r="GI746">
        <v>91.7436848839058</v>
      </c>
      <c r="GJ746">
        <v>147.330498270996</v>
      </c>
      <c r="GK746">
        <v>250.465516146005</v>
      </c>
      <c r="GL746">
        <v>143.76354753439099</v>
      </c>
      <c r="GM746">
        <v>121.019769585435</v>
      </c>
      <c r="GN746">
        <v>104.85162808318201</v>
      </c>
      <c r="GO746">
        <v>83.328351938641902</v>
      </c>
      <c r="GP746">
        <v>166.85480291069501</v>
      </c>
      <c r="GQ746">
        <v>165.89194883380901</v>
      </c>
      <c r="GR746">
        <v>154.902375474644</v>
      </c>
      <c r="GS746">
        <v>157.20182620423799</v>
      </c>
      <c r="GT746">
        <v>111.26720943238099</v>
      </c>
      <c r="GU746">
        <v>159.91133958840601</v>
      </c>
      <c r="GV746">
        <v>100.874608196059</v>
      </c>
      <c r="GW746">
        <v>123.50910181984101</v>
      </c>
      <c r="GX746">
        <v>153.61250162653499</v>
      </c>
      <c r="GY746">
        <v>157.868970701602</v>
      </c>
      <c r="GZ746">
        <v>103.65742564087699</v>
      </c>
      <c r="HA746">
        <v>93.991657539383993</v>
      </c>
      <c r="HB746">
        <v>117.184316412163</v>
      </c>
      <c r="HC746">
        <v>99.101618544504802</v>
      </c>
      <c r="HD746">
        <v>163.86793785576799</v>
      </c>
      <c r="HE746">
        <v>101.637427823217</v>
      </c>
      <c r="HF746">
        <v>125.32842545048599</v>
      </c>
      <c r="HG746">
        <v>85.255348405642593</v>
      </c>
      <c r="HH746">
        <v>142.86744444663699</v>
      </c>
      <c r="HI746">
        <v>79.524114091708498</v>
      </c>
      <c r="HJ746">
        <v>175.45899794968199</v>
      </c>
      <c r="HK746">
        <v>137.85399028386399</v>
      </c>
      <c r="HL746">
        <v>94.336924232218195</v>
      </c>
      <c r="HM746">
        <v>81.422096038135393</v>
      </c>
      <c r="HN746">
        <v>140.00553728990201</v>
      </c>
      <c r="HO746">
        <v>145.87083247290801</v>
      </c>
      <c r="HP746">
        <v>161.43005162903901</v>
      </c>
      <c r="HQ746">
        <v>99.444185050466203</v>
      </c>
      <c r="HR746">
        <v>74.329854870021194</v>
      </c>
      <c r="HS746">
        <v>113.762816362479</v>
      </c>
      <c r="HT746">
        <v>82.709325494105997</v>
      </c>
      <c r="HU746">
        <v>107.926866714916</v>
      </c>
      <c r="HV746">
        <v>139.39929290328499</v>
      </c>
      <c r="HW746">
        <v>127.356073698872</v>
      </c>
      <c r="HX746">
        <v>105.878901078929</v>
      </c>
      <c r="HY746">
        <v>97.026316157773195</v>
      </c>
      <c r="HZ746">
        <v>154.38830892955701</v>
      </c>
      <c r="IA746">
        <v>86.254115461166904</v>
      </c>
      <c r="IB746">
        <v>100.351516114162</v>
      </c>
      <c r="IC746">
        <v>103.78557351809</v>
      </c>
      <c r="ID746">
        <v>122.26778269706899</v>
      </c>
      <c r="IE746">
        <v>130.359836762274</v>
      </c>
      <c r="IF746">
        <v>109.67683713328501</v>
      </c>
      <c r="IG746">
        <v>135.18782178095199</v>
      </c>
      <c r="IH746">
        <v>115.400559497603</v>
      </c>
      <c r="II746">
        <v>100.349387356561</v>
      </c>
      <c r="IJ746">
        <v>68.523961980359502</v>
      </c>
      <c r="IK746">
        <v>87.632645490163597</v>
      </c>
      <c r="IL746">
        <v>133.233151730705</v>
      </c>
      <c r="IM746">
        <v>131.09590679889399</v>
      </c>
      <c r="IN746">
        <v>119.977239529234</v>
      </c>
      <c r="IO746">
        <v>78.169967561360806</v>
      </c>
      <c r="IP746">
        <v>116.019295537099</v>
      </c>
      <c r="IQ746">
        <v>143.76287123110299</v>
      </c>
      <c r="IR746">
        <v>134.77012137210801</v>
      </c>
      <c r="IS746">
        <v>109.528397310966</v>
      </c>
      <c r="IT746">
        <v>73.203521425484894</v>
      </c>
      <c r="IU746">
        <v>103.50656369546</v>
      </c>
      <c r="IV746">
        <v>100.391750326226</v>
      </c>
      <c r="IW746">
        <v>86.470271762458495</v>
      </c>
      <c r="IX746">
        <v>107.10972020437499</v>
      </c>
      <c r="IY746">
        <v>70.7649605958092</v>
      </c>
      <c r="IZ746">
        <v>178.51482980359401</v>
      </c>
      <c r="JA746">
        <v>213.47924377654601</v>
      </c>
      <c r="JB746">
        <v>110.901171029415</v>
      </c>
      <c r="JC746">
        <v>161.115296080897</v>
      </c>
      <c r="JD746">
        <v>128.58147542051501</v>
      </c>
      <c r="JE746">
        <v>122.443634638501</v>
      </c>
      <c r="JF746">
        <v>81.761685281864104</v>
      </c>
      <c r="JG746">
        <v>88.575062870972701</v>
      </c>
      <c r="JH746">
        <v>215.00739003418599</v>
      </c>
      <c r="JI746">
        <v>96.815706052605094</v>
      </c>
      <c r="JJ746">
        <v>81.822966146866406</v>
      </c>
      <c r="JK746">
        <v>121.482396339315</v>
      </c>
      <c r="JL746">
        <v>91.233380208230798</v>
      </c>
      <c r="JM746">
        <v>132.279990132997</v>
      </c>
      <c r="JN746">
        <v>125.62078504717</v>
      </c>
      <c r="JO746">
        <v>157.10049173151799</v>
      </c>
      <c r="JP746">
        <v>152.78803830101299</v>
      </c>
      <c r="JQ746">
        <v>58.044701527800598</v>
      </c>
      <c r="JR746">
        <v>83.026482989612205</v>
      </c>
      <c r="JS746">
        <v>132.36578794658101</v>
      </c>
      <c r="JT746">
        <v>143.33128195234099</v>
      </c>
      <c r="JU746">
        <v>88.524268683084301</v>
      </c>
      <c r="JV746">
        <v>102.564341868938</v>
      </c>
      <c r="JW746">
        <v>163.143342506034</v>
      </c>
      <c r="JX746">
        <v>162.364931260574</v>
      </c>
      <c r="JY746">
        <v>127.68514256185</v>
      </c>
      <c r="JZ746">
        <v>192.95884307682499</v>
      </c>
      <c r="KA746">
        <v>80.018379022097307</v>
      </c>
      <c r="KB746">
        <v>140.14057386115601</v>
      </c>
      <c r="KC746">
        <v>96.100391405302702</v>
      </c>
      <c r="KD746">
        <v>95.651801151643696</v>
      </c>
      <c r="KE746">
        <v>126.02892403483</v>
      </c>
      <c r="KF746">
        <v>75.094401205982606</v>
      </c>
      <c r="KG746">
        <v>95.568407093660696</v>
      </c>
      <c r="KH746">
        <v>89.097076398035497</v>
      </c>
      <c r="KI746">
        <v>78.195326589892503</v>
      </c>
      <c r="KJ746">
        <v>208.529812546903</v>
      </c>
      <c r="KK746">
        <v>206.95048482081</v>
      </c>
      <c r="KL746">
        <v>105.89913458599</v>
      </c>
      <c r="KM746">
        <v>129.76563409466101</v>
      </c>
      <c r="KN746">
        <v>164.722398729221</v>
      </c>
      <c r="KO746">
        <v>178.437740021108</v>
      </c>
      <c r="KP746">
        <v>157.370988001146</v>
      </c>
      <c r="KQ746">
        <v>157.51166682227301</v>
      </c>
      <c r="KR746">
        <v>134.98198592294699</v>
      </c>
      <c r="KS746">
        <v>91.410834015347206</v>
      </c>
      <c r="KT746">
        <v>129.99943462201199</v>
      </c>
      <c r="KU746">
        <v>87.643197887341003</v>
      </c>
      <c r="KV746">
        <v>128.463488934579</v>
      </c>
      <c r="KW746">
        <v>176.53336570975</v>
      </c>
      <c r="KX746">
        <v>100.220238275162</v>
      </c>
      <c r="KY746">
        <v>147.70388099304901</v>
      </c>
      <c r="KZ746">
        <v>77.694146385421007</v>
      </c>
      <c r="LA746">
        <v>76.961860832572995</v>
      </c>
      <c r="LB746">
        <v>238.779576020387</v>
      </c>
      <c r="LC746">
        <v>96.573252071302093</v>
      </c>
      <c r="LD746">
        <v>162.16267802969099</v>
      </c>
      <c r="LE746">
        <v>152.83075278806501</v>
      </c>
      <c r="LF746">
        <v>108.46949782326099</v>
      </c>
      <c r="LG746">
        <v>82.035348184018702</v>
      </c>
      <c r="LH746">
        <v>198.359266045147</v>
      </c>
      <c r="LI746">
        <v>147.87728693235599</v>
      </c>
      <c r="LJ746">
        <v>40.2902399240946</v>
      </c>
      <c r="LK746">
        <v>94.582381638455004</v>
      </c>
      <c r="LL746">
        <v>107.529176203419</v>
      </c>
      <c r="LM746">
        <v>73.349867438404004</v>
      </c>
      <c r="LN746">
        <v>82.249761756135698</v>
      </c>
      <c r="LO746">
        <v>108.809101563773</v>
      </c>
      <c r="LP746">
        <v>80.531006583977799</v>
      </c>
      <c r="LQ746">
        <v>121.83783571661</v>
      </c>
      <c r="LR746">
        <v>171.99292129782</v>
      </c>
      <c r="LS746">
        <v>136.506053005323</v>
      </c>
      <c r="LT746">
        <v>177.649332908688</v>
      </c>
      <c r="LU746">
        <v>113.353560511081</v>
      </c>
      <c r="LV746">
        <v>64.235076356235894</v>
      </c>
      <c r="LW746">
        <v>61.164639511506103</v>
      </c>
      <c r="LX746">
        <v>185.18746952432201</v>
      </c>
      <c r="LY746">
        <v>123.512967236267</v>
      </c>
      <c r="LZ746">
        <v>194.997441970084</v>
      </c>
      <c r="MA746">
        <v>153.89842730706499</v>
      </c>
      <c r="MB746">
        <v>210.16544796559401</v>
      </c>
      <c r="MC746">
        <v>129.52154581548501</v>
      </c>
      <c r="MD746">
        <v>92.302312233639299</v>
      </c>
      <c r="ME746">
        <v>120.973562205939</v>
      </c>
      <c r="MF746">
        <v>204.82282367819101</v>
      </c>
      <c r="MG746">
        <v>70.942012475474897</v>
      </c>
      <c r="MH746">
        <v>56.067271113833101</v>
      </c>
      <c r="MI746">
        <v>111.391786538319</v>
      </c>
      <c r="MJ746">
        <v>81.732563855532902</v>
      </c>
      <c r="MK746">
        <v>127.008916419412</v>
      </c>
      <c r="ML746">
        <v>80.682267370013406</v>
      </c>
      <c r="MM746">
        <v>110.32312402368601</v>
      </c>
      <c r="MN746">
        <v>164.784562594703</v>
      </c>
      <c r="MO746">
        <v>96.320584739036605</v>
      </c>
      <c r="MP746">
        <v>126.751045111303</v>
      </c>
      <c r="MQ746">
        <v>79.965680432794002</v>
      </c>
      <c r="MR746">
        <v>104.69408301473401</v>
      </c>
      <c r="MS746">
        <v>80.975309461534394</v>
      </c>
      <c r="MT746">
        <v>112.479807920836</v>
      </c>
      <c r="MU746">
        <v>173.44959007889199</v>
      </c>
      <c r="MV746">
        <v>99.3682414961105</v>
      </c>
      <c r="MW746">
        <v>88.318132538734503</v>
      </c>
      <c r="MX746">
        <v>89.833014267155505</v>
      </c>
      <c r="MY746">
        <v>60.876380077583498</v>
      </c>
      <c r="MZ746">
        <v>110.688414591426</v>
      </c>
      <c r="NA746">
        <v>181.163346157836</v>
      </c>
      <c r="NB746">
        <v>120.50059069853</v>
      </c>
      <c r="NC746">
        <v>87.426321568690298</v>
      </c>
      <c r="ND746">
        <v>109.538959770476</v>
      </c>
      <c r="NE746">
        <v>127.078458875336</v>
      </c>
      <c r="NF746">
        <v>210.94944294368401</v>
      </c>
      <c r="NG746">
        <v>137.26562957168099</v>
      </c>
      <c r="NH746">
        <v>96.176533740882405</v>
      </c>
      <c r="NI746">
        <v>93.564762186707696</v>
      </c>
      <c r="NJ746">
        <v>116.10143944973299</v>
      </c>
      <c r="NK746">
        <v>130.45438137809401</v>
      </c>
      <c r="NL746">
        <v>144.689005603185</v>
      </c>
      <c r="NM746">
        <v>99.732996779161994</v>
      </c>
      <c r="NN746">
        <v>90.6494149598756</v>
      </c>
      <c r="NO746">
        <v>142.45049009875899</v>
      </c>
      <c r="NP746">
        <v>122.969468858616</v>
      </c>
      <c r="NQ746">
        <v>95.835976521153796</v>
      </c>
      <c r="NR746">
        <v>201.94861007726101</v>
      </c>
      <c r="NS746">
        <v>193.587946253323</v>
      </c>
      <c r="NT746">
        <v>67.4905932567533</v>
      </c>
      <c r="NU746">
        <v>211.39180043241399</v>
      </c>
      <c r="NV746">
        <v>154.92323024337301</v>
      </c>
      <c r="NW746">
        <v>99.428716666623899</v>
      </c>
      <c r="NX746">
        <v>161.851995854705</v>
      </c>
      <c r="NY746">
        <v>106.619297262093</v>
      </c>
      <c r="NZ746">
        <v>99.297451631298998</v>
      </c>
      <c r="OA746">
        <v>82.693523481655205</v>
      </c>
      <c r="OB746">
        <v>94.413993449774793</v>
      </c>
      <c r="OC746">
        <v>183.59575387516</v>
      </c>
      <c r="OD746">
        <v>137.78119859461901</v>
      </c>
      <c r="OE746">
        <v>103.93895176704</v>
      </c>
      <c r="OF746">
        <v>174.426749652029</v>
      </c>
      <c r="OG746">
        <v>61.553099302400398</v>
      </c>
      <c r="OH746">
        <v>117.376828556595</v>
      </c>
      <c r="OI746">
        <v>133.25831422544499</v>
      </c>
      <c r="OJ746">
        <v>91.631760149433006</v>
      </c>
      <c r="OK746">
        <v>66.761229328639502</v>
      </c>
      <c r="OL746">
        <v>151.096846317135</v>
      </c>
      <c r="OM746">
        <v>97.8097892043033</v>
      </c>
      <c r="ON746">
        <v>126.947771914033</v>
      </c>
      <c r="OO746">
        <v>175.18505744964401</v>
      </c>
      <c r="OP746">
        <v>109.68744907954</v>
      </c>
      <c r="OQ746">
        <v>116.148857571938</v>
      </c>
      <c r="OR746">
        <v>120.70037225195399</v>
      </c>
      <c r="OS746">
        <v>137.63491764392501</v>
      </c>
      <c r="OT746">
        <v>112.346093878235</v>
      </c>
      <c r="OU746">
        <v>167.56156552894601</v>
      </c>
      <c r="OV746">
        <v>102.613798501189</v>
      </c>
      <c r="OW746">
        <v>144.909764410327</v>
      </c>
      <c r="OX746">
        <v>76.485866879250594</v>
      </c>
      <c r="OY746">
        <v>80.321065915129594</v>
      </c>
      <c r="OZ746">
        <v>146.198438543245</v>
      </c>
      <c r="PA746">
        <v>117.14502286514799</v>
      </c>
      <c r="PB746">
        <v>180.59268223575299</v>
      </c>
      <c r="PC746">
        <v>215.60055816633701</v>
      </c>
      <c r="PD746">
        <v>120.25993246097801</v>
      </c>
      <c r="PE746">
        <v>140.568692499858</v>
      </c>
      <c r="PF746">
        <v>100.344433850192</v>
      </c>
      <c r="PG746">
        <v>188.48191088524601</v>
      </c>
      <c r="PH746">
        <v>115.47526193383401</v>
      </c>
      <c r="PI746">
        <v>90.674406727202793</v>
      </c>
      <c r="PJ746">
        <v>99.938615432768898</v>
      </c>
      <c r="PK746">
        <v>122.181920358062</v>
      </c>
      <c r="PL746">
        <v>100.314487185617</v>
      </c>
      <c r="PM746">
        <v>128.68036639266001</v>
      </c>
      <c r="PN746">
        <v>114.916508277739</v>
      </c>
      <c r="PO746">
        <v>185.055276790813</v>
      </c>
      <c r="PP746">
        <v>93.402674527011101</v>
      </c>
      <c r="PQ746">
        <v>107.803479876506</v>
      </c>
      <c r="PR746">
        <v>143.783989960951</v>
      </c>
      <c r="PS746">
        <v>105.87605220490499</v>
      </c>
      <c r="PT746">
        <v>113.11081955586999</v>
      </c>
      <c r="PU746">
        <v>183.59251556808701</v>
      </c>
      <c r="PV746">
        <v>148.51662234369499</v>
      </c>
      <c r="PW746">
        <v>88.091888569492895</v>
      </c>
      <c r="PX746">
        <v>59.935724768415803</v>
      </c>
      <c r="PY746">
        <v>168.886154068607</v>
      </c>
      <c r="PZ746">
        <v>126.54104747974201</v>
      </c>
      <c r="QA746">
        <v>111.287159485437</v>
      </c>
      <c r="QB746">
        <v>83.679284939881995</v>
      </c>
      <c r="QC746">
        <v>116.557180167078</v>
      </c>
      <c r="QD746">
        <v>121.950078993151</v>
      </c>
      <c r="QE746">
        <v>138.061411557589</v>
      </c>
      <c r="QF746">
        <v>114.605396195751</v>
      </c>
      <c r="QG746">
        <v>173.151177506225</v>
      </c>
      <c r="QH746">
        <v>168.838067469587</v>
      </c>
      <c r="QI746">
        <v>208.44004389429199</v>
      </c>
      <c r="QJ746">
        <v>93.757542539847407</v>
      </c>
      <c r="QK746">
        <v>222.70220122850299</v>
      </c>
      <c r="QL746">
        <v>121.878343140504</v>
      </c>
      <c r="QM746">
        <v>76.2480710759353</v>
      </c>
      <c r="QN746">
        <v>127.83470639036101</v>
      </c>
      <c r="QO746">
        <v>67.274688133783997</v>
      </c>
      <c r="QP746">
        <v>63.734965752348899</v>
      </c>
      <c r="QQ746">
        <v>126.99395345163001</v>
      </c>
      <c r="QR746">
        <v>45.552762396945099</v>
      </c>
      <c r="QS746">
        <v>131.88542324141699</v>
      </c>
      <c r="QT746">
        <v>95.034045152818194</v>
      </c>
      <c r="QU746">
        <v>113.317879628404</v>
      </c>
      <c r="QV746">
        <v>177.96214570030801</v>
      </c>
      <c r="QW746">
        <v>148.11301334311099</v>
      </c>
      <c r="QX746">
        <v>178.841648778533</v>
      </c>
      <c r="QY746">
        <v>94.896412839236504</v>
      </c>
      <c r="QZ746">
        <v>215.083418398883</v>
      </c>
      <c r="RA746">
        <v>59.154000694077197</v>
      </c>
      <c r="RB746">
        <v>148.11475900305999</v>
      </c>
      <c r="RC746">
        <v>131.97135790252801</v>
      </c>
      <c r="RD746">
        <v>98.898542221987896</v>
      </c>
      <c r="RE746">
        <v>83.750605150233895</v>
      </c>
      <c r="RF746">
        <v>130.176101097387</v>
      </c>
      <c r="RG746">
        <v>180.14663691217601</v>
      </c>
      <c r="RH746">
        <v>159.44624460203499</v>
      </c>
      <c r="RI746">
        <v>90.367526405107398</v>
      </c>
      <c r="RJ746">
        <v>121.260728494582</v>
      </c>
      <c r="RK746">
        <v>135.098717279623</v>
      </c>
      <c r="RL746">
        <v>112.328064045212</v>
      </c>
      <c r="RM746">
        <v>164.28953748713701</v>
      </c>
      <c r="RN746">
        <v>153.01234667549201</v>
      </c>
      <c r="RO746">
        <v>75.336454140448296</v>
      </c>
      <c r="RP746">
        <v>211.60608634760999</v>
      </c>
      <c r="RQ746">
        <v>72.895960863061603</v>
      </c>
      <c r="RR746">
        <v>131.98100609883201</v>
      </c>
      <c r="RS746">
        <v>152.770298180786</v>
      </c>
      <c r="RT746">
        <v>138.570318136797</v>
      </c>
      <c r="RU746">
        <v>177.65016925244899</v>
      </c>
      <c r="RV746">
        <v>149.63919329401099</v>
      </c>
      <c r="RW746">
        <v>192.60755351216099</v>
      </c>
      <c r="RX746">
        <v>58.600173398915203</v>
      </c>
      <c r="RY746">
        <v>131.704020605252</v>
      </c>
      <c r="RZ746">
        <v>140.69316440674001</v>
      </c>
      <c r="SA746">
        <v>100.643150452413</v>
      </c>
      <c r="SB746">
        <v>134.82170859567501</v>
      </c>
      <c r="SC746">
        <v>129.65497198414599</v>
      </c>
      <c r="SD746">
        <v>135.96666666400199</v>
      </c>
      <c r="SE746">
        <v>187.66761731643999</v>
      </c>
      <c r="SF746">
        <v>143.95787537709899</v>
      </c>
      <c r="SG746">
        <f>COUNTIF(B746:SF746, "&gt;1")</f>
        <v>499</v>
      </c>
    </row>
    <row r="747" spans="1:501" x14ac:dyDescent="0.2">
      <c r="A747" t="s">
        <v>671</v>
      </c>
      <c r="B747">
        <v>93.302524592703307</v>
      </c>
      <c r="C747">
        <v>118.07973650756399</v>
      </c>
      <c r="D747">
        <v>88.196506715344199</v>
      </c>
      <c r="E747">
        <v>124.312399203968</v>
      </c>
      <c r="F747">
        <v>70.892633938094804</v>
      </c>
      <c r="G747">
        <v>151.21944761725899</v>
      </c>
      <c r="H747">
        <v>149.65008282324999</v>
      </c>
      <c r="I747">
        <v>90.195642196126599</v>
      </c>
      <c r="J747">
        <v>138.036888464497</v>
      </c>
      <c r="K747">
        <v>112.958108487576</v>
      </c>
      <c r="L747">
        <v>98.199109029564596</v>
      </c>
      <c r="M747">
        <v>148.524857716388</v>
      </c>
      <c r="N747">
        <v>135.872566979564</v>
      </c>
      <c r="O747">
        <v>109.478210951101</v>
      </c>
      <c r="P747">
        <v>85.384527719436903</v>
      </c>
      <c r="Q747">
        <v>82.492572610161702</v>
      </c>
      <c r="R747">
        <v>120.51555842507599</v>
      </c>
      <c r="S747">
        <v>144.001766331928</v>
      </c>
      <c r="T747">
        <v>190.751921196208</v>
      </c>
      <c r="U747">
        <v>182.45189872482501</v>
      </c>
      <c r="V747">
        <v>212.660169898806</v>
      </c>
      <c r="W747">
        <v>108.511922882889</v>
      </c>
      <c r="X747">
        <v>215.472348047938</v>
      </c>
      <c r="Y747">
        <v>129.530319748354</v>
      </c>
      <c r="Z747">
        <v>136.61070966931399</v>
      </c>
      <c r="AA747">
        <v>75.364816922557694</v>
      </c>
      <c r="AB747">
        <v>65.337123001176906</v>
      </c>
      <c r="AC747">
        <v>139.55029551756201</v>
      </c>
      <c r="AD747">
        <v>90.227548417753994</v>
      </c>
      <c r="AE747">
        <v>138.09127665787599</v>
      </c>
      <c r="AF747">
        <v>133.96130716803199</v>
      </c>
      <c r="AG747">
        <v>87.406551744868196</v>
      </c>
      <c r="AH747">
        <v>171.258543199993</v>
      </c>
      <c r="AI747">
        <v>175.463110919895</v>
      </c>
      <c r="AJ747">
        <v>163.591548171347</v>
      </c>
      <c r="AK747">
        <v>64.589809232240498</v>
      </c>
      <c r="AL747">
        <v>153.04976077735901</v>
      </c>
      <c r="AM747">
        <v>141.818470886412</v>
      </c>
      <c r="AN747">
        <v>143.73699448531201</v>
      </c>
      <c r="AO747">
        <v>148.29988562885401</v>
      </c>
      <c r="AP747">
        <v>154.83527984907099</v>
      </c>
      <c r="AQ747">
        <v>87.004486527239195</v>
      </c>
      <c r="AR747">
        <v>124.01449441049</v>
      </c>
      <c r="AS747">
        <v>150.09939506752301</v>
      </c>
      <c r="AT747">
        <v>97.580526867075307</v>
      </c>
      <c r="AU747">
        <v>87.815352917443093</v>
      </c>
      <c r="AV747">
        <v>97.793213273639097</v>
      </c>
      <c r="AW747">
        <v>69.444511125058</v>
      </c>
      <c r="AX747">
        <v>161.832057606859</v>
      </c>
      <c r="AY747">
        <v>161.43498632825899</v>
      </c>
      <c r="AZ747">
        <v>170.16550564164001</v>
      </c>
      <c r="BA747">
        <v>123.612822148082</v>
      </c>
      <c r="BB747">
        <v>84.920180377215203</v>
      </c>
      <c r="BC747">
        <v>190.17059585985399</v>
      </c>
      <c r="BD747">
        <v>109.55308888720501</v>
      </c>
      <c r="BE747">
        <v>116.643713717259</v>
      </c>
      <c r="BF747">
        <v>89.859077155667705</v>
      </c>
      <c r="BG747">
        <v>112.925542070578</v>
      </c>
      <c r="BH747">
        <v>114.018406866392</v>
      </c>
      <c r="BI747">
        <v>184.14477087233601</v>
      </c>
      <c r="BJ747">
        <v>121.502450267162</v>
      </c>
      <c r="BK747">
        <v>147.745222018248</v>
      </c>
      <c r="BL747">
        <v>79.955937828584794</v>
      </c>
      <c r="BM747">
        <v>147.58123277697899</v>
      </c>
      <c r="BN747">
        <v>108.710879993566</v>
      </c>
      <c r="BO747">
        <v>100.107505491756</v>
      </c>
      <c r="BP747">
        <v>75.066247466821594</v>
      </c>
      <c r="BQ747">
        <v>108.328969106664</v>
      </c>
      <c r="BR747">
        <v>127.110725329828</v>
      </c>
      <c r="BS747">
        <v>200.870037850909</v>
      </c>
      <c r="BT747">
        <v>94.071694580446604</v>
      </c>
      <c r="BU747">
        <v>113.936361194792</v>
      </c>
      <c r="BV747">
        <v>59.107670770906601</v>
      </c>
      <c r="BW747">
        <v>121.31818167812099</v>
      </c>
      <c r="BX747">
        <v>218.59289044336501</v>
      </c>
      <c r="BY747">
        <v>73.802079745398601</v>
      </c>
      <c r="BZ747">
        <v>162.14978768019699</v>
      </c>
      <c r="CA747">
        <v>90.578086636785102</v>
      </c>
      <c r="CB747">
        <v>100.82272614505101</v>
      </c>
      <c r="CC747">
        <v>138.10287872270999</v>
      </c>
      <c r="CD747">
        <v>193.344160736372</v>
      </c>
      <c r="CE747">
        <v>102.15039958139199</v>
      </c>
      <c r="CF747">
        <v>113.807443716808</v>
      </c>
      <c r="CG747">
        <v>165.692072723926</v>
      </c>
      <c r="CH747">
        <v>84.013621191134007</v>
      </c>
      <c r="CI747">
        <v>199.64293851870701</v>
      </c>
      <c r="CJ747">
        <v>78.422621603775397</v>
      </c>
      <c r="CK747">
        <v>81.2006337498173</v>
      </c>
      <c r="CL747">
        <v>123.308669114186</v>
      </c>
      <c r="CM747">
        <v>131.25413225501001</v>
      </c>
      <c r="CN747">
        <v>150.004233134625</v>
      </c>
      <c r="CO747">
        <v>59.4790460414373</v>
      </c>
      <c r="CP747">
        <v>106.953945148567</v>
      </c>
      <c r="CQ747">
        <v>91.083837226952099</v>
      </c>
      <c r="CR747">
        <v>128.47813456658301</v>
      </c>
      <c r="CS747">
        <v>144.34019203386001</v>
      </c>
      <c r="CT747">
        <v>159.21344010712599</v>
      </c>
      <c r="CU747">
        <v>135.20959508260901</v>
      </c>
      <c r="CV747">
        <v>97.819601372597404</v>
      </c>
      <c r="CW747">
        <v>132.40835715596401</v>
      </c>
      <c r="CX747">
        <v>77.502136221912195</v>
      </c>
      <c r="CY747">
        <v>110.618560434413</v>
      </c>
      <c r="CZ747">
        <v>120.95273300051301</v>
      </c>
      <c r="DA747">
        <v>114.04713862881</v>
      </c>
      <c r="DB747">
        <v>132.52634795554101</v>
      </c>
      <c r="DC747">
        <v>98.586664963357194</v>
      </c>
      <c r="DD747">
        <v>215.583680409046</v>
      </c>
      <c r="DE747">
        <v>64.913353896958498</v>
      </c>
      <c r="DF747">
        <v>141.415703664391</v>
      </c>
      <c r="DG747">
        <v>82.816493391817005</v>
      </c>
      <c r="DH747">
        <v>96.129623216510097</v>
      </c>
      <c r="DI747">
        <v>159.95777150187499</v>
      </c>
      <c r="DJ747">
        <v>82.027517944631498</v>
      </c>
      <c r="DK747">
        <v>194.087757700558</v>
      </c>
      <c r="DL747">
        <v>98.715084670279097</v>
      </c>
      <c r="DM747">
        <v>109.256004357875</v>
      </c>
      <c r="DN747">
        <v>104.756753193154</v>
      </c>
      <c r="DO747">
        <v>148.181013693484</v>
      </c>
      <c r="DP747">
        <v>68.113539359622806</v>
      </c>
      <c r="DQ747">
        <v>56.277489022747702</v>
      </c>
      <c r="DR747">
        <v>121.874644689695</v>
      </c>
      <c r="DS747">
        <v>62.969030392261999</v>
      </c>
      <c r="DT747">
        <v>62.033241946629197</v>
      </c>
      <c r="DU747">
        <v>159.01208766964299</v>
      </c>
      <c r="DV747">
        <v>98.191523296488896</v>
      </c>
      <c r="DW747">
        <v>115.30127215152901</v>
      </c>
      <c r="DX747">
        <v>136.49944457346101</v>
      </c>
      <c r="DY747">
        <v>122.599240338713</v>
      </c>
      <c r="DZ747">
        <v>103.56869950114999</v>
      </c>
      <c r="EA747">
        <v>36.676346145620101</v>
      </c>
      <c r="EB747">
        <v>63.866417424776103</v>
      </c>
      <c r="EC747">
        <v>98.771926989133107</v>
      </c>
      <c r="ED747">
        <v>105.031307797453</v>
      </c>
      <c r="EE747">
        <v>89.139138971737793</v>
      </c>
      <c r="EF747">
        <v>78.553234625411093</v>
      </c>
      <c r="EG747">
        <v>153.86064950128301</v>
      </c>
      <c r="EH747">
        <v>144.74123906777899</v>
      </c>
      <c r="EI747">
        <v>117.92624349758999</v>
      </c>
      <c r="EJ747">
        <v>136.29374318102199</v>
      </c>
      <c r="EK747">
        <v>82.406491756048197</v>
      </c>
      <c r="EL747">
        <v>124.58787214191101</v>
      </c>
      <c r="EM747">
        <v>120.11827847857199</v>
      </c>
      <c r="EN747">
        <v>91.375708309985299</v>
      </c>
      <c r="EO747">
        <v>103.049110113362</v>
      </c>
      <c r="EP747">
        <v>144.04347142956701</v>
      </c>
      <c r="EQ747">
        <v>92.288525421710901</v>
      </c>
      <c r="ER747">
        <v>82.013820451171597</v>
      </c>
      <c r="ES747">
        <v>140.32331138642201</v>
      </c>
      <c r="ET747">
        <v>103.323507592198</v>
      </c>
      <c r="EU747">
        <v>85.305714260016103</v>
      </c>
      <c r="EV747">
        <v>127.15466034853399</v>
      </c>
      <c r="EW747">
        <v>100.707658964448</v>
      </c>
      <c r="EX747">
        <v>115.164860162381</v>
      </c>
      <c r="EY747">
        <v>153.43045925669099</v>
      </c>
      <c r="EZ747">
        <v>117.40107921134801</v>
      </c>
      <c r="FA747">
        <v>192.61408294525199</v>
      </c>
      <c r="FB747">
        <v>230.72572435895199</v>
      </c>
      <c r="FC747">
        <v>100.703227717117</v>
      </c>
      <c r="FD747">
        <v>60.120094425946803</v>
      </c>
      <c r="FE747">
        <v>107.87257535982</v>
      </c>
      <c r="FF747">
        <v>137.00310622862901</v>
      </c>
      <c r="FG747">
        <v>161.03061901240099</v>
      </c>
      <c r="FH747">
        <v>90.268916287074205</v>
      </c>
      <c r="FI747">
        <v>105.23334431391</v>
      </c>
      <c r="FJ747">
        <v>183.781919321711</v>
      </c>
      <c r="FK747">
        <v>109.30801725729199</v>
      </c>
      <c r="FL747">
        <v>141.103518245206</v>
      </c>
      <c r="FM747">
        <v>67.388619412960395</v>
      </c>
      <c r="FN747">
        <v>86.119973964732793</v>
      </c>
      <c r="FO747">
        <v>135.86779162629401</v>
      </c>
      <c r="FP747">
        <v>92.350116682910297</v>
      </c>
      <c r="FQ747">
        <v>104.597704558693</v>
      </c>
      <c r="FR747">
        <v>129.22266196843401</v>
      </c>
      <c r="FS747">
        <v>35.002592240385802</v>
      </c>
      <c r="FT747">
        <v>107.195234233951</v>
      </c>
      <c r="FU747">
        <v>205.73370619149699</v>
      </c>
      <c r="FV747">
        <v>151.282834285136</v>
      </c>
      <c r="FW747">
        <v>111.584403102152</v>
      </c>
      <c r="FX747">
        <v>108.06762702617</v>
      </c>
      <c r="FY747">
        <v>96.827875488861096</v>
      </c>
      <c r="FZ747">
        <v>104.495027077329</v>
      </c>
      <c r="GA747">
        <v>105.73405388490301</v>
      </c>
      <c r="GB747">
        <v>89.968296192336197</v>
      </c>
      <c r="GC747">
        <v>168.71433875731501</v>
      </c>
      <c r="GD747">
        <v>135.722392767607</v>
      </c>
      <c r="GE747">
        <v>83.130992687739806</v>
      </c>
      <c r="GF747">
        <v>183.229135496579</v>
      </c>
      <c r="GG747">
        <v>160.04510000494901</v>
      </c>
      <c r="GH747">
        <v>116.778508878972</v>
      </c>
      <c r="GI747">
        <v>91.750242127708006</v>
      </c>
      <c r="GJ747">
        <v>147.381626099644</v>
      </c>
      <c r="GK747">
        <v>247.10586121185301</v>
      </c>
      <c r="GL747">
        <v>135.824824885103</v>
      </c>
      <c r="GM747">
        <v>120.941704105371</v>
      </c>
      <c r="GN747">
        <v>98.094707810263401</v>
      </c>
      <c r="GO747">
        <v>83.328351938642598</v>
      </c>
      <c r="GP747">
        <v>167.30461726068401</v>
      </c>
      <c r="GQ747">
        <v>165.89194883381001</v>
      </c>
      <c r="GR747">
        <v>161.78692549573901</v>
      </c>
      <c r="GS747">
        <v>157.62860481638</v>
      </c>
      <c r="GT747">
        <v>112.38849130138</v>
      </c>
      <c r="GU747">
        <v>159.911339588402</v>
      </c>
      <c r="GV747">
        <v>100.807489471366</v>
      </c>
      <c r="GW747">
        <v>123.50910181984</v>
      </c>
      <c r="GX747">
        <v>154.13503576145601</v>
      </c>
      <c r="GY747">
        <v>157.868970701602</v>
      </c>
      <c r="GZ747">
        <v>103.65742564087699</v>
      </c>
      <c r="HA747">
        <v>93.991657539383795</v>
      </c>
      <c r="HB747">
        <v>117.184316412165</v>
      </c>
      <c r="HC747">
        <v>99.101618544504305</v>
      </c>
      <c r="HD747">
        <v>163.86793785576799</v>
      </c>
      <c r="HE747">
        <v>101.637427823219</v>
      </c>
      <c r="HF747">
        <v>125.328425450487</v>
      </c>
      <c r="HG747">
        <v>85.255348405658296</v>
      </c>
      <c r="HH747">
        <v>141.59993368438799</v>
      </c>
      <c r="HI747">
        <v>79.524114091708398</v>
      </c>
      <c r="HJ747">
        <v>175.45899794968199</v>
      </c>
      <c r="HK747">
        <v>137.853990283722</v>
      </c>
      <c r="HL747">
        <v>94.371861933932806</v>
      </c>
      <c r="HM747">
        <v>81.453098493513394</v>
      </c>
      <c r="HN747">
        <v>140.02811638295299</v>
      </c>
      <c r="HO747">
        <v>146.13734846348601</v>
      </c>
      <c r="HP747">
        <v>161.43005162903901</v>
      </c>
      <c r="HQ747">
        <v>96.875099821988897</v>
      </c>
      <c r="HR747">
        <v>74.351543062960999</v>
      </c>
      <c r="HS747">
        <v>113.79547589035801</v>
      </c>
      <c r="HT747">
        <v>82.709325494103197</v>
      </c>
      <c r="HU747">
        <v>107.69070694224401</v>
      </c>
      <c r="HV747">
        <v>139.39929290328601</v>
      </c>
      <c r="HW747">
        <v>122.929677139107</v>
      </c>
      <c r="HX747">
        <v>105.878901078932</v>
      </c>
      <c r="HY747">
        <v>97.026316157773195</v>
      </c>
      <c r="HZ747">
        <v>154.38830892955599</v>
      </c>
      <c r="IA747">
        <v>86.254115461167103</v>
      </c>
      <c r="IB747">
        <v>100.35151611417599</v>
      </c>
      <c r="IC747">
        <v>103.785573518089</v>
      </c>
      <c r="ID747">
        <v>122.267782697062</v>
      </c>
      <c r="IE747">
        <v>130.359836762274</v>
      </c>
      <c r="IF747">
        <v>109.68260199415199</v>
      </c>
      <c r="IG747">
        <v>134.62334446126101</v>
      </c>
      <c r="IH747">
        <v>115.400559497602</v>
      </c>
      <c r="II747">
        <v>97.870984443418493</v>
      </c>
      <c r="IJ747">
        <v>60.612675457473003</v>
      </c>
      <c r="IK747">
        <v>87.632645490164705</v>
      </c>
      <c r="IL747">
        <v>128.283656554868</v>
      </c>
      <c r="IM747">
        <v>131.095906798893</v>
      </c>
      <c r="IN747">
        <v>119.977239529233</v>
      </c>
      <c r="IO747">
        <v>78.045385393111999</v>
      </c>
      <c r="IP747">
        <v>116.019295537099</v>
      </c>
      <c r="IQ747">
        <v>143.797640199786</v>
      </c>
      <c r="IR747">
        <v>134.77012137210801</v>
      </c>
      <c r="IS747">
        <v>109.528397310965</v>
      </c>
      <c r="IT747">
        <v>73.203521425485306</v>
      </c>
      <c r="IU747">
        <v>103.50656369546</v>
      </c>
      <c r="IV747">
        <v>100.39175032622499</v>
      </c>
      <c r="IW747">
        <v>86.470271762459603</v>
      </c>
      <c r="IX747">
        <v>107.109720204374</v>
      </c>
      <c r="IY747">
        <v>70.764960595808802</v>
      </c>
      <c r="IZ747">
        <v>179.740953997395</v>
      </c>
      <c r="JA747">
        <v>213.47924377654499</v>
      </c>
      <c r="JB747">
        <v>110.901171029476</v>
      </c>
      <c r="JC747">
        <v>161.115296080897</v>
      </c>
      <c r="JD747">
        <v>128.59350280266599</v>
      </c>
      <c r="JE747">
        <v>122.443634638476</v>
      </c>
      <c r="JF747">
        <v>81.761685281865795</v>
      </c>
      <c r="JG747">
        <v>88.575062870973198</v>
      </c>
      <c r="JH747">
        <v>215.83570818735899</v>
      </c>
      <c r="JI747">
        <v>96.815706052605606</v>
      </c>
      <c r="JJ747">
        <v>81.822966146866406</v>
      </c>
      <c r="JK747">
        <v>128.22768505529999</v>
      </c>
      <c r="JL747">
        <v>91.2333802082332</v>
      </c>
      <c r="JM747">
        <v>132.279990132997</v>
      </c>
      <c r="JN747">
        <v>125.620785047171</v>
      </c>
      <c r="JO747">
        <v>157.10049173151501</v>
      </c>
      <c r="JP747">
        <v>152.78803830101401</v>
      </c>
      <c r="JQ747">
        <v>58.017253556089798</v>
      </c>
      <c r="JR747">
        <v>83.026482989610898</v>
      </c>
      <c r="JS747">
        <v>137.85709648479701</v>
      </c>
      <c r="JT747">
        <v>126.189106231331</v>
      </c>
      <c r="JU747">
        <v>85.643668003757199</v>
      </c>
      <c r="JV747">
        <v>102.091899205529</v>
      </c>
      <c r="JW747">
        <v>163.143342506034</v>
      </c>
      <c r="JX747">
        <v>162.36493126057599</v>
      </c>
      <c r="JY747">
        <v>127.68514256185</v>
      </c>
      <c r="JZ747">
        <v>193.004625392582</v>
      </c>
      <c r="KA747">
        <v>80.018379022091096</v>
      </c>
      <c r="KB747">
        <v>140.14057386115499</v>
      </c>
      <c r="KC747">
        <v>96.204279548974696</v>
      </c>
      <c r="KD747">
        <v>95.6518011516429</v>
      </c>
      <c r="KE747">
        <v>133.905731787007</v>
      </c>
      <c r="KF747">
        <v>75.094401205982095</v>
      </c>
      <c r="KG747">
        <v>95.568407093661605</v>
      </c>
      <c r="KH747">
        <v>93.113936004620498</v>
      </c>
      <c r="KI747">
        <v>78.195326589892204</v>
      </c>
      <c r="KJ747">
        <v>208.568866903604</v>
      </c>
      <c r="KK747">
        <v>211.41752011954699</v>
      </c>
      <c r="KL747">
        <v>105.938758730392</v>
      </c>
      <c r="KM747">
        <v>129.808129909142</v>
      </c>
      <c r="KN747">
        <v>174.60574265297399</v>
      </c>
      <c r="KO747">
        <v>178.437740021107</v>
      </c>
      <c r="KP747">
        <v>157.37182976353</v>
      </c>
      <c r="KQ747">
        <v>152.485112945807</v>
      </c>
      <c r="KR747">
        <v>139.93722679237999</v>
      </c>
      <c r="KS747">
        <v>91.410834015347504</v>
      </c>
      <c r="KT747">
        <v>129.90745570037299</v>
      </c>
      <c r="KU747">
        <v>87.643197887340904</v>
      </c>
      <c r="KV747">
        <v>128.493356042995</v>
      </c>
      <c r="KW747">
        <v>176.558962883731</v>
      </c>
      <c r="KX747">
        <v>105.97461034746</v>
      </c>
      <c r="KY747">
        <v>147.70388099305001</v>
      </c>
      <c r="KZ747">
        <v>77.711917197878094</v>
      </c>
      <c r="LA747">
        <v>76.961860832571503</v>
      </c>
      <c r="LB747">
        <v>238.83712578810699</v>
      </c>
      <c r="LC747">
        <v>96.573252071301795</v>
      </c>
      <c r="LD747">
        <v>164.45942201182001</v>
      </c>
      <c r="LE747">
        <v>152.83075278806299</v>
      </c>
      <c r="LF747">
        <v>108.46949782326099</v>
      </c>
      <c r="LG747">
        <v>82.035348184017806</v>
      </c>
      <c r="LH747">
        <v>202.057686494123</v>
      </c>
      <c r="LI747">
        <v>144.83152853027201</v>
      </c>
      <c r="LJ747">
        <v>40.290239924087103</v>
      </c>
      <c r="LK747">
        <v>94.582381638455104</v>
      </c>
      <c r="LL747">
        <v>107.544143854666</v>
      </c>
      <c r="LM747">
        <v>73.349867438404502</v>
      </c>
      <c r="LN747">
        <v>82.249761756137403</v>
      </c>
      <c r="LO747">
        <v>108.809101563773</v>
      </c>
      <c r="LP747">
        <v>80.531006583977103</v>
      </c>
      <c r="LQ747">
        <v>121.83783571661</v>
      </c>
      <c r="LR747">
        <v>168.79274845103899</v>
      </c>
      <c r="LS747">
        <v>136.506053005322</v>
      </c>
      <c r="LT747">
        <v>177.649332908688</v>
      </c>
      <c r="LU747">
        <v>113.353560511079</v>
      </c>
      <c r="LV747">
        <v>64.235076356236704</v>
      </c>
      <c r="LW747">
        <v>61.164639511505897</v>
      </c>
      <c r="LX747">
        <v>183.42499456031399</v>
      </c>
      <c r="LY747">
        <v>123.54467022854099</v>
      </c>
      <c r="LZ747">
        <v>194.44764522276199</v>
      </c>
      <c r="MA747">
        <v>153.89842730706499</v>
      </c>
      <c r="MB747">
        <v>209.668187015927</v>
      </c>
      <c r="MC747">
        <v>128.19260898621999</v>
      </c>
      <c r="MD747">
        <v>92.302312233643505</v>
      </c>
      <c r="ME747">
        <v>123.540699617919</v>
      </c>
      <c r="MF747">
        <v>204.82282367819101</v>
      </c>
      <c r="MG747">
        <v>66.058531459952107</v>
      </c>
      <c r="MH747">
        <v>56.0672711138333</v>
      </c>
      <c r="MI747">
        <v>111.392835822728</v>
      </c>
      <c r="MJ747">
        <v>81.732563855532305</v>
      </c>
      <c r="MK747">
        <v>136.08098187794101</v>
      </c>
      <c r="ML747">
        <v>80.668876440168802</v>
      </c>
      <c r="MM747">
        <v>116.817126740585</v>
      </c>
      <c r="MN747">
        <v>164.784562594687</v>
      </c>
      <c r="MO747">
        <v>96.320584739036093</v>
      </c>
      <c r="MP747">
        <v>127.649091474654</v>
      </c>
      <c r="MQ747">
        <v>79.965680432796304</v>
      </c>
      <c r="MR747">
        <v>104.694083014735</v>
      </c>
      <c r="MS747">
        <v>80.975309461534295</v>
      </c>
      <c r="MT747">
        <v>112.47980792099</v>
      </c>
      <c r="MU747">
        <v>173.44959007888599</v>
      </c>
      <c r="MV747">
        <v>99.368241496109206</v>
      </c>
      <c r="MW747">
        <v>88.318132538737004</v>
      </c>
      <c r="MX747">
        <v>84.260107536245897</v>
      </c>
      <c r="MY747">
        <v>59.3387661710629</v>
      </c>
      <c r="MZ747">
        <v>110.688414591426</v>
      </c>
      <c r="NA747">
        <v>181.16334615784299</v>
      </c>
      <c r="NB747">
        <v>120.518909579667</v>
      </c>
      <c r="NC747">
        <v>87.417886179300297</v>
      </c>
      <c r="ND747">
        <v>109.566605168533</v>
      </c>
      <c r="NE747">
        <v>125.06234149472699</v>
      </c>
      <c r="NF747">
        <v>210.792390059078</v>
      </c>
      <c r="NG747">
        <v>140.53273086008201</v>
      </c>
      <c r="NH747">
        <v>96.176533740882604</v>
      </c>
      <c r="NI747">
        <v>98.292408670159801</v>
      </c>
      <c r="NJ747">
        <v>116.101439449734</v>
      </c>
      <c r="NK747">
        <v>130.12214773819599</v>
      </c>
      <c r="NL747">
        <v>144.689005603185</v>
      </c>
      <c r="NM747">
        <v>99.742453949724705</v>
      </c>
      <c r="NN747">
        <v>96.086369460391694</v>
      </c>
      <c r="NO747">
        <v>142.45049009876001</v>
      </c>
      <c r="NP747">
        <v>123.16654444747201</v>
      </c>
      <c r="NQ747">
        <v>95.835976521155203</v>
      </c>
      <c r="NR747">
        <v>202.58882855068501</v>
      </c>
      <c r="NS747">
        <v>193.066805748164</v>
      </c>
      <c r="NT747">
        <v>67.490593256752902</v>
      </c>
      <c r="NU747">
        <v>211.39180043241299</v>
      </c>
      <c r="NV747">
        <v>154.92323024337401</v>
      </c>
      <c r="NW747">
        <v>99.428716666624197</v>
      </c>
      <c r="NX747">
        <v>165.27728369626001</v>
      </c>
      <c r="NY747">
        <v>106.811483825655</v>
      </c>
      <c r="NZ747">
        <v>99.297451631300007</v>
      </c>
      <c r="OA747">
        <v>82.693884681723503</v>
      </c>
      <c r="OB747">
        <v>94.413993449774694</v>
      </c>
      <c r="OC747">
        <v>183.59575387516</v>
      </c>
      <c r="OD747">
        <v>137.78119859461901</v>
      </c>
      <c r="OE747">
        <v>103.938951767041</v>
      </c>
      <c r="OF747">
        <v>174.42674965203199</v>
      </c>
      <c r="OG747">
        <v>61.553099302400099</v>
      </c>
      <c r="OH747">
        <v>120.96886781914201</v>
      </c>
      <c r="OI747">
        <v>133.53348119997699</v>
      </c>
      <c r="OJ747">
        <v>91.6317601494315</v>
      </c>
      <c r="OK747">
        <v>66.602598513178904</v>
      </c>
      <c r="OL747">
        <v>151.096846317135</v>
      </c>
      <c r="OM747">
        <v>97.809789204301595</v>
      </c>
      <c r="ON747">
        <v>126.955976384995</v>
      </c>
      <c r="OO747">
        <v>178.52646181516801</v>
      </c>
      <c r="OP747">
        <v>107.734214457859</v>
      </c>
      <c r="OQ747">
        <v>116.148857571938</v>
      </c>
      <c r="OR747">
        <v>120.700372251952</v>
      </c>
      <c r="OS747">
        <v>137.68889585236099</v>
      </c>
      <c r="OT747">
        <v>112.809677188761</v>
      </c>
      <c r="OU747">
        <v>167.561565528947</v>
      </c>
      <c r="OV747">
        <v>102.632667086108</v>
      </c>
      <c r="OW747">
        <v>154.823773557061</v>
      </c>
      <c r="OX747">
        <v>76.515507069246596</v>
      </c>
      <c r="OY747">
        <v>80.321065915129296</v>
      </c>
      <c r="OZ747">
        <v>146.19843854324401</v>
      </c>
      <c r="PA747">
        <v>117.14502286514799</v>
      </c>
      <c r="PB747">
        <v>180.59748860161099</v>
      </c>
      <c r="PC747">
        <v>212.33414686740099</v>
      </c>
      <c r="PD747">
        <v>122.085532655552</v>
      </c>
      <c r="PE747">
        <v>140.56869249986099</v>
      </c>
      <c r="PF747">
        <v>100.256747385602</v>
      </c>
      <c r="PG747">
        <v>188.48191088524499</v>
      </c>
      <c r="PH747">
        <v>115.475261933835</v>
      </c>
      <c r="PI747">
        <v>90.674406727203007</v>
      </c>
      <c r="PJ747">
        <v>96.289022852995998</v>
      </c>
      <c r="PK747">
        <v>110.30180452215301</v>
      </c>
      <c r="PL747">
        <v>100.314487185617</v>
      </c>
      <c r="PM747">
        <v>128.69081081453001</v>
      </c>
      <c r="PN747">
        <v>112.74187855839</v>
      </c>
      <c r="PO747">
        <v>185.05527679081399</v>
      </c>
      <c r="PP747">
        <v>93.402674527008102</v>
      </c>
      <c r="PQ747">
        <v>107.803479876504</v>
      </c>
      <c r="PR747">
        <v>143.79082155009701</v>
      </c>
      <c r="PS747">
        <v>107.68463109661199</v>
      </c>
      <c r="PT747">
        <v>113.912355266524</v>
      </c>
      <c r="PU747">
        <v>193.42782890209199</v>
      </c>
      <c r="PV747">
        <v>148.516622343694</v>
      </c>
      <c r="PW747">
        <v>88.576870233815598</v>
      </c>
      <c r="PX747">
        <v>59.935724768415902</v>
      </c>
      <c r="PY747">
        <v>168.886154068683</v>
      </c>
      <c r="PZ747">
        <v>127.347043745677</v>
      </c>
      <c r="QA747">
        <v>111.297575320086</v>
      </c>
      <c r="QB747">
        <v>83.681493157981393</v>
      </c>
      <c r="QC747">
        <v>116.557180167013</v>
      </c>
      <c r="QD747">
        <v>121.950078993151</v>
      </c>
      <c r="QE747">
        <v>138.061411557588</v>
      </c>
      <c r="QF747">
        <v>114.63135383640601</v>
      </c>
      <c r="QG747">
        <v>173.15117750622099</v>
      </c>
      <c r="QH747">
        <v>170.32670928725599</v>
      </c>
      <c r="QI747">
        <v>202.5753354334</v>
      </c>
      <c r="QJ747">
        <v>93.757542539848004</v>
      </c>
      <c r="QK747">
        <v>222.70220122850199</v>
      </c>
      <c r="QL747">
        <v>121.878343140509</v>
      </c>
      <c r="QM747">
        <v>76.2480710759354</v>
      </c>
      <c r="QN747">
        <v>125.66516092155</v>
      </c>
      <c r="QO747">
        <v>67.274688133783897</v>
      </c>
      <c r="QP747">
        <v>63.734965752347499</v>
      </c>
      <c r="QQ747">
        <v>133.25143374707099</v>
      </c>
      <c r="QR747">
        <v>45.552762396945901</v>
      </c>
      <c r="QS747">
        <v>131.899431168837</v>
      </c>
      <c r="QT747">
        <v>95.034045152818706</v>
      </c>
      <c r="QU747">
        <v>113.330596951335</v>
      </c>
      <c r="QV747">
        <v>177.96214570030801</v>
      </c>
      <c r="QW747">
        <v>138.90136428077099</v>
      </c>
      <c r="QX747">
        <v>178.841648778533</v>
      </c>
      <c r="QY747">
        <v>94.924321246482293</v>
      </c>
      <c r="QZ747">
        <v>215.08341839888399</v>
      </c>
      <c r="RA747">
        <v>59.154000694060301</v>
      </c>
      <c r="RB747">
        <v>148.11475900306101</v>
      </c>
      <c r="RC747">
        <v>132.01999491052601</v>
      </c>
      <c r="RD747">
        <v>98.898542221988095</v>
      </c>
      <c r="RE747">
        <v>83.750605150233397</v>
      </c>
      <c r="RF747">
        <v>130.17610109738601</v>
      </c>
      <c r="RG747">
        <v>180.146636912177</v>
      </c>
      <c r="RH747">
        <v>155.41709593355199</v>
      </c>
      <c r="RI747">
        <v>90.367526405110297</v>
      </c>
      <c r="RJ747">
        <v>121.260728494582</v>
      </c>
      <c r="RK747">
        <v>136.775741260155</v>
      </c>
      <c r="RL747">
        <v>112.34013777253401</v>
      </c>
      <c r="RM747">
        <v>164.28953748713701</v>
      </c>
      <c r="RN747">
        <v>153.01234667549301</v>
      </c>
      <c r="RO747">
        <v>75.336454140448495</v>
      </c>
      <c r="RP747">
        <v>207.711012495896</v>
      </c>
      <c r="RQ747">
        <v>72.895960863062299</v>
      </c>
      <c r="RR747">
        <v>131.98100609883201</v>
      </c>
      <c r="RS747">
        <v>152.770298180786</v>
      </c>
      <c r="RT747">
        <v>138.570318136796</v>
      </c>
      <c r="RU747">
        <v>177.65016925244899</v>
      </c>
      <c r="RV747">
        <v>142.03363891260901</v>
      </c>
      <c r="RW747">
        <v>192.607553512164</v>
      </c>
      <c r="RX747">
        <v>58.600173398915501</v>
      </c>
      <c r="RY747">
        <v>131.70402060524901</v>
      </c>
      <c r="RZ747">
        <v>140.69316440674001</v>
      </c>
      <c r="SA747">
        <v>100.643150452413</v>
      </c>
      <c r="SB747">
        <v>134.83703650036699</v>
      </c>
      <c r="SC747">
        <v>132.62158689825799</v>
      </c>
      <c r="SD747">
        <v>136.268893944475</v>
      </c>
      <c r="SE747">
        <v>197.229634697183</v>
      </c>
      <c r="SF747">
        <v>145.854400514291</v>
      </c>
      <c r="SG747">
        <f>COUNTIF(B747:SF747, "&gt;1")</f>
        <v>499</v>
      </c>
    </row>
    <row r="748" spans="1:501" x14ac:dyDescent="0.2">
      <c r="A748" t="s">
        <v>672</v>
      </c>
      <c r="B748">
        <v>93.302524592703307</v>
      </c>
      <c r="C748">
        <v>118.345309326787</v>
      </c>
      <c r="D748">
        <v>98.382677145428801</v>
      </c>
      <c r="E748">
        <v>124.31239920396401</v>
      </c>
      <c r="F748">
        <v>71.6100640698441</v>
      </c>
      <c r="G748">
        <v>151.21944761726701</v>
      </c>
      <c r="H748">
        <v>151.16475461842799</v>
      </c>
      <c r="I748">
        <v>90.195642196126499</v>
      </c>
      <c r="J748">
        <v>138.036888464496</v>
      </c>
      <c r="K748">
        <v>113.352857349659</v>
      </c>
      <c r="L748">
        <v>98.199109029548396</v>
      </c>
      <c r="M748">
        <v>153.226635205516</v>
      </c>
      <c r="N748">
        <v>132.522379620999</v>
      </c>
      <c r="O748">
        <v>118.89303583149901</v>
      </c>
      <c r="P748">
        <v>86.987356030895697</v>
      </c>
      <c r="Q748">
        <v>82.492572610161304</v>
      </c>
      <c r="R748">
        <v>120.51555842507599</v>
      </c>
      <c r="S748">
        <v>152.52586404053901</v>
      </c>
      <c r="T748">
        <v>192.18544064961</v>
      </c>
      <c r="U748">
        <v>184.741353052454</v>
      </c>
      <c r="V748">
        <v>212.66016989880501</v>
      </c>
      <c r="W748">
        <v>108.511922882889</v>
      </c>
      <c r="X748">
        <v>215.47234804793899</v>
      </c>
      <c r="Y748">
        <v>132.30907861985301</v>
      </c>
      <c r="Z748">
        <v>136.61070966931399</v>
      </c>
      <c r="AA748">
        <v>75.364816922557495</v>
      </c>
      <c r="AB748">
        <v>65.337123001177105</v>
      </c>
      <c r="AC748">
        <v>142.59075151846301</v>
      </c>
      <c r="AD748">
        <v>90.227548417753397</v>
      </c>
      <c r="AE748">
        <v>138.091276657886</v>
      </c>
      <c r="AF748">
        <v>133.96130716803199</v>
      </c>
      <c r="AG748">
        <v>87.406551744867699</v>
      </c>
      <c r="AH748">
        <v>173.969607541286</v>
      </c>
      <c r="AI748">
        <v>178.42438392891501</v>
      </c>
      <c r="AJ748">
        <v>163.591548171347</v>
      </c>
      <c r="AK748">
        <v>64.589809232240995</v>
      </c>
      <c r="AL748">
        <v>158.71289365740199</v>
      </c>
      <c r="AM748">
        <v>141.818470886412</v>
      </c>
      <c r="AN748">
        <v>143.73699448531099</v>
      </c>
      <c r="AO748">
        <v>148.299885628852</v>
      </c>
      <c r="AP748">
        <v>154.83527984906999</v>
      </c>
      <c r="AQ748">
        <v>87.167676496461098</v>
      </c>
      <c r="AR748">
        <v>124.01449441048899</v>
      </c>
      <c r="AS748">
        <v>150.09939506752201</v>
      </c>
      <c r="AT748">
        <v>102.34344355288501</v>
      </c>
      <c r="AU748">
        <v>89.816744007323905</v>
      </c>
      <c r="AV748">
        <v>98.331718677823602</v>
      </c>
      <c r="AW748">
        <v>69.444511125058298</v>
      </c>
      <c r="AX748">
        <v>161.832057606859</v>
      </c>
      <c r="AY748">
        <v>164.015093779268</v>
      </c>
      <c r="AZ748">
        <v>170.16550564164001</v>
      </c>
      <c r="BA748">
        <v>124.370440856779</v>
      </c>
      <c r="BB748">
        <v>84.920180377215004</v>
      </c>
      <c r="BC748">
        <v>191.03286553386499</v>
      </c>
      <c r="BD748">
        <v>109.55308888720501</v>
      </c>
      <c r="BE748">
        <v>123.03928167732801</v>
      </c>
      <c r="BF748">
        <v>89.859077155669894</v>
      </c>
      <c r="BG748">
        <v>112.925542070578</v>
      </c>
      <c r="BH748">
        <v>114.018406866394</v>
      </c>
      <c r="BI748">
        <v>184.14477087233499</v>
      </c>
      <c r="BJ748">
        <v>121.502450267162</v>
      </c>
      <c r="BK748">
        <v>150.679548541115</v>
      </c>
      <c r="BL748">
        <v>79.955937828586002</v>
      </c>
      <c r="BM748">
        <v>149.53057880532</v>
      </c>
      <c r="BN748">
        <v>109.19173037149601</v>
      </c>
      <c r="BO748">
        <v>100.107505491756</v>
      </c>
      <c r="BP748">
        <v>75.066247466821196</v>
      </c>
      <c r="BQ748">
        <v>108.328969106682</v>
      </c>
      <c r="BR748">
        <v>137.49000540494299</v>
      </c>
      <c r="BS748">
        <v>200.87003785090801</v>
      </c>
      <c r="BT748">
        <v>94.071694580445396</v>
      </c>
      <c r="BU748">
        <v>114.57230823558</v>
      </c>
      <c r="BV748">
        <v>59.1076707709069</v>
      </c>
      <c r="BW748">
        <v>121.318181678122</v>
      </c>
      <c r="BX748">
        <v>218.59289044336501</v>
      </c>
      <c r="BY748">
        <v>74.1763605654603</v>
      </c>
      <c r="BZ748">
        <v>162.14978768019799</v>
      </c>
      <c r="CA748">
        <v>90.578086636784604</v>
      </c>
      <c r="CB748">
        <v>107.239345612714</v>
      </c>
      <c r="CC748">
        <v>139.120823446234</v>
      </c>
      <c r="CD748">
        <v>197.75742970191399</v>
      </c>
      <c r="CE748">
        <v>102.15039958139199</v>
      </c>
      <c r="CF748">
        <v>113.807443716808</v>
      </c>
      <c r="CG748">
        <v>166.030633456337</v>
      </c>
      <c r="CH748">
        <v>84.013621191133396</v>
      </c>
      <c r="CI748">
        <v>201.68186692501101</v>
      </c>
      <c r="CJ748">
        <v>78.422621603774601</v>
      </c>
      <c r="CK748">
        <v>81.200633749816106</v>
      </c>
      <c r="CL748">
        <v>123.30866911418499</v>
      </c>
      <c r="CM748">
        <v>131.39169029125799</v>
      </c>
      <c r="CN748">
        <v>150.807739000781</v>
      </c>
      <c r="CO748">
        <v>59.6429874299115</v>
      </c>
      <c r="CP748">
        <v>106.953945148567</v>
      </c>
      <c r="CQ748">
        <v>91.083837226948702</v>
      </c>
      <c r="CR748">
        <v>136.03453035294999</v>
      </c>
      <c r="CS748">
        <v>144.34019203385901</v>
      </c>
      <c r="CT748">
        <v>159.213440107125</v>
      </c>
      <c r="CU748">
        <v>135.20959508260799</v>
      </c>
      <c r="CV748">
        <v>102.677289120493</v>
      </c>
      <c r="CW748">
        <v>132.40835715596299</v>
      </c>
      <c r="CX748">
        <v>81.105774567658003</v>
      </c>
      <c r="CY748">
        <v>110.618560434413</v>
      </c>
      <c r="CZ748">
        <v>120.95273300051301</v>
      </c>
      <c r="DA748">
        <v>117.689755557845</v>
      </c>
      <c r="DB748">
        <v>132.52634795554101</v>
      </c>
      <c r="DC748">
        <v>98.586664964118199</v>
      </c>
      <c r="DD748">
        <v>216.73083422877099</v>
      </c>
      <c r="DE748">
        <v>64.913353896960501</v>
      </c>
      <c r="DF748">
        <v>141.41570366439001</v>
      </c>
      <c r="DG748">
        <v>82.816493391816195</v>
      </c>
      <c r="DH748">
        <v>96.129623216508307</v>
      </c>
      <c r="DI748">
        <v>159.95777150187399</v>
      </c>
      <c r="DJ748">
        <v>82.027517944630901</v>
      </c>
      <c r="DK748">
        <v>194.087757700552</v>
      </c>
      <c r="DL748">
        <v>98.7150846702785</v>
      </c>
      <c r="DM748">
        <v>109.256004357874</v>
      </c>
      <c r="DN748">
        <v>104.756753193154</v>
      </c>
      <c r="DO748">
        <v>148.181013693485</v>
      </c>
      <c r="DP748">
        <v>68.600358559223096</v>
      </c>
      <c r="DQ748">
        <v>56.311750472599002</v>
      </c>
      <c r="DR748">
        <v>130.86724962454201</v>
      </c>
      <c r="DS748">
        <v>62.969030392262603</v>
      </c>
      <c r="DT748">
        <v>63.522935756394801</v>
      </c>
      <c r="DU748">
        <v>159.012087669642</v>
      </c>
      <c r="DV748">
        <v>98.191523296488896</v>
      </c>
      <c r="DW748">
        <v>115.30127215152901</v>
      </c>
      <c r="DX748">
        <v>136.499444573462</v>
      </c>
      <c r="DY748">
        <v>132.80843328286599</v>
      </c>
      <c r="DZ748">
        <v>103.56869950114999</v>
      </c>
      <c r="EA748">
        <v>36.676346145619497</v>
      </c>
      <c r="EB748">
        <v>63.866417424776998</v>
      </c>
      <c r="EC748">
        <v>103.38495491523901</v>
      </c>
      <c r="ED748">
        <v>105.03130779745899</v>
      </c>
      <c r="EE748">
        <v>89.164596619928204</v>
      </c>
      <c r="EF748">
        <v>78.553234625410596</v>
      </c>
      <c r="EG748">
        <v>153.86064950128599</v>
      </c>
      <c r="EH748">
        <v>144.74123906776899</v>
      </c>
      <c r="EI748">
        <v>117.926243497589</v>
      </c>
      <c r="EJ748">
        <v>136.48761526608499</v>
      </c>
      <c r="EK748">
        <v>84.220075404199605</v>
      </c>
      <c r="EL748">
        <v>141.102424829547</v>
      </c>
      <c r="EM748">
        <v>120.11827847858601</v>
      </c>
      <c r="EN748">
        <v>91.375708309984105</v>
      </c>
      <c r="EO748">
        <v>103.049110113362</v>
      </c>
      <c r="EP748">
        <v>144.04347142956701</v>
      </c>
      <c r="EQ748">
        <v>92.288525421709906</v>
      </c>
      <c r="ER748">
        <v>82.013820451171995</v>
      </c>
      <c r="ES748">
        <v>141.471631468266</v>
      </c>
      <c r="ET748">
        <v>114.098424015121</v>
      </c>
      <c r="EU748">
        <v>83.850401520929495</v>
      </c>
      <c r="EV748">
        <v>127.154660348533</v>
      </c>
      <c r="EW748">
        <v>100.707658964449</v>
      </c>
      <c r="EX748">
        <v>116.14032635985301</v>
      </c>
      <c r="EY748">
        <v>164.938026415797</v>
      </c>
      <c r="EZ748">
        <v>119.41991021312499</v>
      </c>
      <c r="FA748">
        <v>193.08955639792001</v>
      </c>
      <c r="FB748">
        <v>230.72572435895401</v>
      </c>
      <c r="FC748">
        <v>101.671157373932</v>
      </c>
      <c r="FD748">
        <v>60.120094425945403</v>
      </c>
      <c r="FE748">
        <v>107.872575359819</v>
      </c>
      <c r="FF748">
        <v>146.83865284959799</v>
      </c>
      <c r="FG748">
        <v>162.21757080274401</v>
      </c>
      <c r="FH748">
        <v>90.268916287073594</v>
      </c>
      <c r="FI748">
        <v>105.23334431390801</v>
      </c>
      <c r="FJ748">
        <v>183.781919321711</v>
      </c>
      <c r="FK748">
        <v>110.495417397629</v>
      </c>
      <c r="FL748">
        <v>141.27037115209399</v>
      </c>
      <c r="FM748">
        <v>67.388619412958803</v>
      </c>
      <c r="FN748">
        <v>87.227366692695199</v>
      </c>
      <c r="FO748">
        <v>138.086866275266</v>
      </c>
      <c r="FP748">
        <v>92.350116682908705</v>
      </c>
      <c r="FQ748">
        <v>104.59770455869401</v>
      </c>
      <c r="FR748">
        <v>129.22266196843299</v>
      </c>
      <c r="FS748">
        <v>35.002592240385503</v>
      </c>
      <c r="FT748">
        <v>107.412659948487</v>
      </c>
      <c r="FU748">
        <v>205.73370619149799</v>
      </c>
      <c r="FV748">
        <v>151.282834285136</v>
      </c>
      <c r="FW748">
        <v>112.09185685334199</v>
      </c>
      <c r="FX748">
        <v>108.067627026172</v>
      </c>
      <c r="FY748">
        <v>96.827875488862105</v>
      </c>
      <c r="FZ748">
        <v>104.495027077329</v>
      </c>
      <c r="GA748">
        <v>105.734053884904</v>
      </c>
      <c r="GB748">
        <v>89.968296192335302</v>
      </c>
      <c r="GC748">
        <v>168.71433875731401</v>
      </c>
      <c r="GD748">
        <v>135.722392767608</v>
      </c>
      <c r="GE748">
        <v>83.130992687866893</v>
      </c>
      <c r="GF748">
        <v>183.229135496575</v>
      </c>
      <c r="GG748">
        <v>159.736047613023</v>
      </c>
      <c r="GH748">
        <v>116.77850887897</v>
      </c>
      <c r="GI748">
        <v>93.0540469570971</v>
      </c>
      <c r="GJ748">
        <v>155.51255522327199</v>
      </c>
      <c r="GK748">
        <v>252.160130551821</v>
      </c>
      <c r="GL748">
        <v>143.78135409737399</v>
      </c>
      <c r="GM748">
        <v>126.45964952724999</v>
      </c>
      <c r="GN748">
        <v>102.291645459183</v>
      </c>
      <c r="GO748">
        <v>83.328351938642001</v>
      </c>
      <c r="GP748">
        <v>167.30461726068501</v>
      </c>
      <c r="GQ748">
        <v>165.89194883380699</v>
      </c>
      <c r="GR748">
        <v>161.78692549573901</v>
      </c>
      <c r="GS748">
        <v>157.62860481637901</v>
      </c>
      <c r="GT748">
        <v>112.38849130138399</v>
      </c>
      <c r="GU748">
        <v>159.91133958840399</v>
      </c>
      <c r="GV748">
        <v>100.412928034511</v>
      </c>
      <c r="GW748">
        <v>123.50910181984101</v>
      </c>
      <c r="GX748">
        <v>154.13503576145601</v>
      </c>
      <c r="GY748">
        <v>157.868970701602</v>
      </c>
      <c r="GZ748">
        <v>103.65742564087699</v>
      </c>
      <c r="HA748">
        <v>91.813062072616901</v>
      </c>
      <c r="HB748">
        <v>117.184316412165</v>
      </c>
      <c r="HC748">
        <v>99.101618544504305</v>
      </c>
      <c r="HD748">
        <v>163.867937855766</v>
      </c>
      <c r="HE748">
        <v>101.637427823219</v>
      </c>
      <c r="HF748">
        <v>125.32842545048599</v>
      </c>
      <c r="HG748">
        <v>85.255348405643403</v>
      </c>
      <c r="HH748">
        <v>142.867444446636</v>
      </c>
      <c r="HI748">
        <v>79.524114091708199</v>
      </c>
      <c r="HJ748">
        <v>175.45899794968301</v>
      </c>
      <c r="HK748">
        <v>137.853990283722</v>
      </c>
      <c r="HL748">
        <v>102.976129408229</v>
      </c>
      <c r="HM748">
        <v>92.198549925539893</v>
      </c>
      <c r="HN748">
        <v>141.79527090239</v>
      </c>
      <c r="HO748">
        <v>146.137348463487</v>
      </c>
      <c r="HP748">
        <v>161.43005162903901</v>
      </c>
      <c r="HQ748">
        <v>99.444185050468604</v>
      </c>
      <c r="HR748">
        <v>75.172452198289704</v>
      </c>
      <c r="HS748">
        <v>120.940931438826</v>
      </c>
      <c r="HT748">
        <v>82.709325494106096</v>
      </c>
      <c r="HU748">
        <v>105.13245543473499</v>
      </c>
      <c r="HV748">
        <v>139.39929290328399</v>
      </c>
      <c r="HW748">
        <v>128.60694684415901</v>
      </c>
      <c r="HX748">
        <v>105.87890107893</v>
      </c>
      <c r="HY748">
        <v>97.026316157771902</v>
      </c>
      <c r="HZ748">
        <v>154.38830892955701</v>
      </c>
      <c r="IA748">
        <v>86.254115461166606</v>
      </c>
      <c r="IB748">
        <v>100.35151611417599</v>
      </c>
      <c r="IC748">
        <v>103.78557351809</v>
      </c>
      <c r="ID748">
        <v>122.26778269707</v>
      </c>
      <c r="IE748">
        <v>130.359836762274</v>
      </c>
      <c r="IF748">
        <v>110.969684885387</v>
      </c>
      <c r="IG748">
        <v>135.19021843495401</v>
      </c>
      <c r="IH748">
        <v>112.860864883715</v>
      </c>
      <c r="II748">
        <v>100.349387356562</v>
      </c>
      <c r="IJ748">
        <v>75.757818391783303</v>
      </c>
      <c r="IK748">
        <v>83.921723422671505</v>
      </c>
      <c r="IL748">
        <v>133.23315173070301</v>
      </c>
      <c r="IM748">
        <v>131.095906798893</v>
      </c>
      <c r="IN748">
        <v>119.977239529233</v>
      </c>
      <c r="IO748">
        <v>78.169967561360494</v>
      </c>
      <c r="IP748">
        <v>116.019295537099</v>
      </c>
      <c r="IQ748">
        <v>144.832717413328</v>
      </c>
      <c r="IR748">
        <v>134.77012137210801</v>
      </c>
      <c r="IS748">
        <v>109.528397310965</v>
      </c>
      <c r="IT748">
        <v>73.203521425485604</v>
      </c>
      <c r="IU748">
        <v>103.50656369546</v>
      </c>
      <c r="IV748">
        <v>100.391750326224</v>
      </c>
      <c r="IW748">
        <v>86.470271762460001</v>
      </c>
      <c r="IX748">
        <v>107.109720204374</v>
      </c>
      <c r="IY748">
        <v>70.764960595808702</v>
      </c>
      <c r="IZ748">
        <v>179.74095399739599</v>
      </c>
      <c r="JA748">
        <v>213.47924377654601</v>
      </c>
      <c r="JB748">
        <v>110.901171029415</v>
      </c>
      <c r="JC748">
        <v>161.115296080897</v>
      </c>
      <c r="JD748">
        <v>129.582979640139</v>
      </c>
      <c r="JE748">
        <v>122.443634638501</v>
      </c>
      <c r="JF748">
        <v>81.761685281865496</v>
      </c>
      <c r="JG748">
        <v>88.575062870972602</v>
      </c>
      <c r="JH748">
        <v>221.47377770438101</v>
      </c>
      <c r="JI748">
        <v>96.815706052604</v>
      </c>
      <c r="JJ748">
        <v>81.822966146866406</v>
      </c>
      <c r="JK748">
        <v>128.22768505530601</v>
      </c>
      <c r="JL748">
        <v>91.233380208233797</v>
      </c>
      <c r="JM748">
        <v>132.27999013299501</v>
      </c>
      <c r="JN748">
        <v>125.62078504716899</v>
      </c>
      <c r="JO748">
        <v>157.10049173151799</v>
      </c>
      <c r="JP748">
        <v>152.78803830101401</v>
      </c>
      <c r="JQ748">
        <v>57.683770990314201</v>
      </c>
      <c r="JR748">
        <v>83.026482989610301</v>
      </c>
      <c r="JS748">
        <v>137.85709648479801</v>
      </c>
      <c r="JT748">
        <v>145.858392932497</v>
      </c>
      <c r="JU748">
        <v>88.533972061306599</v>
      </c>
      <c r="JV748">
        <v>100.14904154680301</v>
      </c>
      <c r="JW748">
        <v>163.143342506035</v>
      </c>
      <c r="JX748">
        <v>162.364931260578</v>
      </c>
      <c r="JY748">
        <v>127.68514256185099</v>
      </c>
      <c r="JZ748">
        <v>195.37379681991999</v>
      </c>
      <c r="KA748">
        <v>80.018379022097506</v>
      </c>
      <c r="KB748">
        <v>140.14057386115499</v>
      </c>
      <c r="KC748">
        <v>96.332730803679894</v>
      </c>
      <c r="KD748">
        <v>95.6518011516429</v>
      </c>
      <c r="KE748">
        <v>133.905731787006</v>
      </c>
      <c r="KF748">
        <v>75.094401205982294</v>
      </c>
      <c r="KG748">
        <v>95.568407093660298</v>
      </c>
      <c r="KH748">
        <v>93.186464260568798</v>
      </c>
      <c r="KI748">
        <v>78.195326589893597</v>
      </c>
      <c r="KJ748">
        <v>212.861233930336</v>
      </c>
      <c r="KK748">
        <v>211.417520119545</v>
      </c>
      <c r="KL748">
        <v>115.497140617231</v>
      </c>
      <c r="KM748">
        <v>139.034607958565</v>
      </c>
      <c r="KN748">
        <v>174.60574265297399</v>
      </c>
      <c r="KO748">
        <v>178.437740021107</v>
      </c>
      <c r="KP748">
        <v>157.38806868877401</v>
      </c>
      <c r="KQ748">
        <v>157.51166682227199</v>
      </c>
      <c r="KR748">
        <v>139.93749729878701</v>
      </c>
      <c r="KS748">
        <v>91.410834015346396</v>
      </c>
      <c r="KT748">
        <v>128.69780001875299</v>
      </c>
      <c r="KU748">
        <v>87.643197887340804</v>
      </c>
      <c r="KV748">
        <v>132.63266330031101</v>
      </c>
      <c r="KW748">
        <v>176.59831594270301</v>
      </c>
      <c r="KX748">
        <v>106.920253339127</v>
      </c>
      <c r="KY748">
        <v>147.70388099304901</v>
      </c>
      <c r="KZ748">
        <v>79.441081155249805</v>
      </c>
      <c r="LA748">
        <v>76.688019924412501</v>
      </c>
      <c r="LB748">
        <v>241.054999403728</v>
      </c>
      <c r="LC748">
        <v>96.573252071304196</v>
      </c>
      <c r="LD748">
        <v>164.45942201181899</v>
      </c>
      <c r="LE748">
        <v>152.83075278806399</v>
      </c>
      <c r="LF748">
        <v>108.46949782326099</v>
      </c>
      <c r="LG748">
        <v>82.035348184017096</v>
      </c>
      <c r="LH748">
        <v>202.21090227903201</v>
      </c>
      <c r="LI748">
        <v>148.05016533448099</v>
      </c>
      <c r="LJ748">
        <v>40.290239924089903</v>
      </c>
      <c r="LK748">
        <v>94.582381638455004</v>
      </c>
      <c r="LL748">
        <v>102.572176873689</v>
      </c>
      <c r="LM748">
        <v>73.349867438404104</v>
      </c>
      <c r="LN748">
        <v>82.249761756137801</v>
      </c>
      <c r="LO748">
        <v>108.686739830655</v>
      </c>
      <c r="LP748">
        <v>80.531006583976094</v>
      </c>
      <c r="LQ748">
        <v>121.837835716611</v>
      </c>
      <c r="LR748">
        <v>173.41677126981401</v>
      </c>
      <c r="LS748">
        <v>136.506053005323</v>
      </c>
      <c r="LT748">
        <v>177.649332908687</v>
      </c>
      <c r="LU748">
        <v>113.353560511086</v>
      </c>
      <c r="LV748">
        <v>64.235076356236704</v>
      </c>
      <c r="LW748">
        <v>61.164639511506003</v>
      </c>
      <c r="LX748">
        <v>189.10200140045001</v>
      </c>
      <c r="LY748">
        <v>126.054628199898</v>
      </c>
      <c r="LZ748">
        <v>194.997441970084</v>
      </c>
      <c r="MA748">
        <v>153.898427307064</v>
      </c>
      <c r="MB748">
        <v>212.36245074109399</v>
      </c>
      <c r="MC748">
        <v>129.52154581548501</v>
      </c>
      <c r="MD748">
        <v>92.302312233642994</v>
      </c>
      <c r="ME748">
        <v>123.540699617919</v>
      </c>
      <c r="MF748">
        <v>204.82282367818999</v>
      </c>
      <c r="MG748">
        <v>70.942012475473803</v>
      </c>
      <c r="MH748">
        <v>56.067271113833698</v>
      </c>
      <c r="MI748">
        <v>111.46695434040301</v>
      </c>
      <c r="MJ748">
        <v>81.732563855532703</v>
      </c>
      <c r="MK748">
        <v>136.080981877938</v>
      </c>
      <c r="ML748">
        <v>80.764216181706203</v>
      </c>
      <c r="MM748">
        <v>116.817126740586</v>
      </c>
      <c r="MN748">
        <v>164.78456259469999</v>
      </c>
      <c r="MO748">
        <v>96.320584739035596</v>
      </c>
      <c r="MP748">
        <v>126.71664503212099</v>
      </c>
      <c r="MQ748">
        <v>79.965680432794102</v>
      </c>
      <c r="MR748">
        <v>104.694083014735</v>
      </c>
      <c r="MS748">
        <v>80.975309461534493</v>
      </c>
      <c r="MT748">
        <v>112.479807920835</v>
      </c>
      <c r="MU748">
        <v>173.44959007888201</v>
      </c>
      <c r="MV748">
        <v>99.368241496110201</v>
      </c>
      <c r="MW748">
        <v>88.318132538736094</v>
      </c>
      <c r="MX748">
        <v>89.877448038662806</v>
      </c>
      <c r="MY748">
        <v>60.876380077582503</v>
      </c>
      <c r="MZ748">
        <v>110.688414591426</v>
      </c>
      <c r="NA748">
        <v>181.16334615783299</v>
      </c>
      <c r="NB748">
        <v>120.834243334116</v>
      </c>
      <c r="NC748">
        <v>82.200574692466304</v>
      </c>
      <c r="ND748">
        <v>115.118410081889</v>
      </c>
      <c r="NE748">
        <v>130.34975635429899</v>
      </c>
      <c r="NF748">
        <v>211.544981852456</v>
      </c>
      <c r="NG748">
        <v>140.68827057424599</v>
      </c>
      <c r="NH748">
        <v>96.176533740883102</v>
      </c>
      <c r="NI748">
        <v>98.2924086701627</v>
      </c>
      <c r="NJ748">
        <v>116.10143944973299</v>
      </c>
      <c r="NK748">
        <v>131.23574023403299</v>
      </c>
      <c r="NL748">
        <v>144.68900560318599</v>
      </c>
      <c r="NM748">
        <v>100.664301084648</v>
      </c>
      <c r="NN748">
        <v>96.086369460388596</v>
      </c>
      <c r="NO748">
        <v>142.450490098758</v>
      </c>
      <c r="NP748">
        <v>125.190238964613</v>
      </c>
      <c r="NQ748">
        <v>95.835976521151096</v>
      </c>
      <c r="NR748">
        <v>202.58882855068501</v>
      </c>
      <c r="NS748">
        <v>193.587946253323</v>
      </c>
      <c r="NT748">
        <v>67.490593256749605</v>
      </c>
      <c r="NU748">
        <v>211.39180043241299</v>
      </c>
      <c r="NV748">
        <v>154.92323024336901</v>
      </c>
      <c r="NW748">
        <v>99.428716666624695</v>
      </c>
      <c r="NX748">
        <v>165.277283696268</v>
      </c>
      <c r="NY748">
        <v>106.811483825655</v>
      </c>
      <c r="NZ748">
        <v>99.297451631299296</v>
      </c>
      <c r="OA748">
        <v>82.765548228661999</v>
      </c>
      <c r="OB748">
        <v>94.413993449774694</v>
      </c>
      <c r="OC748">
        <v>183.59575387515201</v>
      </c>
      <c r="OD748">
        <v>137.781198594621</v>
      </c>
      <c r="OE748">
        <v>103.938951767039</v>
      </c>
      <c r="OF748">
        <v>174.42674965202801</v>
      </c>
      <c r="OG748">
        <v>61.553099302406899</v>
      </c>
      <c r="OH748">
        <v>121.372545939343</v>
      </c>
      <c r="OI748">
        <v>136.314162049499</v>
      </c>
      <c r="OJ748">
        <v>91.631760149431997</v>
      </c>
      <c r="OK748">
        <v>66.840327347417499</v>
      </c>
      <c r="OL748">
        <v>151.09684631713401</v>
      </c>
      <c r="OM748">
        <v>97.809789204301595</v>
      </c>
      <c r="ON748">
        <v>127.769869514172</v>
      </c>
      <c r="OO748">
        <v>178.52646181516801</v>
      </c>
      <c r="OP748">
        <v>109.68744907954</v>
      </c>
      <c r="OQ748">
        <v>116.159105306184</v>
      </c>
      <c r="OR748">
        <v>120.700372251953</v>
      </c>
      <c r="OS748">
        <v>148.73450777650001</v>
      </c>
      <c r="OT748">
        <v>112.809677188759</v>
      </c>
      <c r="OU748">
        <v>167.294029220742</v>
      </c>
      <c r="OV748">
        <v>103.54205234279399</v>
      </c>
      <c r="OW748">
        <v>154.82377355706001</v>
      </c>
      <c r="OX748">
        <v>83.826179396117297</v>
      </c>
      <c r="OY748">
        <v>80.321065915127406</v>
      </c>
      <c r="OZ748">
        <v>146.198438543245</v>
      </c>
      <c r="PA748">
        <v>117.14502286514799</v>
      </c>
      <c r="PB748">
        <v>180.88957387742099</v>
      </c>
      <c r="PC748">
        <v>213.41091401218799</v>
      </c>
      <c r="PD748">
        <v>122.08553265555101</v>
      </c>
      <c r="PE748">
        <v>140.56869249985999</v>
      </c>
      <c r="PF748">
        <v>100.54143289639801</v>
      </c>
      <c r="PG748">
        <v>188.48191088524601</v>
      </c>
      <c r="PH748">
        <v>115.475261933833</v>
      </c>
      <c r="PI748">
        <v>90.674406727202495</v>
      </c>
      <c r="PJ748">
        <v>103.454636527486</v>
      </c>
      <c r="PK748">
        <v>122.181920358063</v>
      </c>
      <c r="PL748">
        <v>100.314487185617</v>
      </c>
      <c r="PM748">
        <v>129.03791591863401</v>
      </c>
      <c r="PN748">
        <v>121.04037110953399</v>
      </c>
      <c r="PO748">
        <v>185.05527679081499</v>
      </c>
      <c r="PP748">
        <v>93.4026745270086</v>
      </c>
      <c r="PQ748">
        <v>107.803479876502</v>
      </c>
      <c r="PR748">
        <v>144.24917801995099</v>
      </c>
      <c r="PS748">
        <v>107.360524529109</v>
      </c>
      <c r="PT748">
        <v>113.912355266525</v>
      </c>
      <c r="PU748">
        <v>193.42782890209099</v>
      </c>
      <c r="PV748">
        <v>148.516622343694</v>
      </c>
      <c r="PW748">
        <v>88.5768702338151</v>
      </c>
      <c r="PX748">
        <v>59.935724768414701</v>
      </c>
      <c r="PY748">
        <v>168.886154068683</v>
      </c>
      <c r="PZ748">
        <v>127.347043745615</v>
      </c>
      <c r="QA748">
        <v>111.892489739867</v>
      </c>
      <c r="QB748">
        <v>83.686247969554302</v>
      </c>
      <c r="QC748">
        <v>116.557180167078</v>
      </c>
      <c r="QD748">
        <v>121.950078993152</v>
      </c>
      <c r="QE748">
        <v>138.061411557589</v>
      </c>
      <c r="QF748">
        <v>119.806914287846</v>
      </c>
      <c r="QG748">
        <v>173.15117750622201</v>
      </c>
      <c r="QH748">
        <v>170.326709287255</v>
      </c>
      <c r="QI748">
        <v>208.573869953318</v>
      </c>
      <c r="QJ748">
        <v>93.757542539847094</v>
      </c>
      <c r="QK748">
        <v>222.70220122849801</v>
      </c>
      <c r="QL748">
        <v>121.87834314050799</v>
      </c>
      <c r="QM748">
        <v>76.248071075935897</v>
      </c>
      <c r="QN748">
        <v>127.834706390359</v>
      </c>
      <c r="QO748">
        <v>67.274688133783201</v>
      </c>
      <c r="QP748">
        <v>63.734965752349297</v>
      </c>
      <c r="QQ748">
        <v>133.251433747074</v>
      </c>
      <c r="QR748">
        <v>45.5527623969449</v>
      </c>
      <c r="QS748">
        <v>134.08119605138501</v>
      </c>
      <c r="QT748">
        <v>95.034045152818393</v>
      </c>
      <c r="QU748">
        <v>112.95753375176901</v>
      </c>
      <c r="QV748">
        <v>177.96214570030699</v>
      </c>
      <c r="QW748">
        <v>148.16145523282199</v>
      </c>
      <c r="QX748">
        <v>178.84164877853399</v>
      </c>
      <c r="QY748">
        <v>102.525012762364</v>
      </c>
      <c r="QZ748">
        <v>215.08341839888101</v>
      </c>
      <c r="RA748">
        <v>59.154000694076501</v>
      </c>
      <c r="RB748">
        <v>148.11475900306101</v>
      </c>
      <c r="RC748">
        <v>136.59314452317699</v>
      </c>
      <c r="RD748">
        <v>98.898542221988095</v>
      </c>
      <c r="RE748">
        <v>83.750605150233895</v>
      </c>
      <c r="RF748">
        <v>130.176101097387</v>
      </c>
      <c r="RG748">
        <v>180.14663691217601</v>
      </c>
      <c r="RH748">
        <v>159.44624460203499</v>
      </c>
      <c r="RI748">
        <v>90.367526405110297</v>
      </c>
      <c r="RJ748">
        <v>121.26072849458301</v>
      </c>
      <c r="RK748">
        <v>137.43773799355199</v>
      </c>
      <c r="RL748">
        <v>113.016036966773</v>
      </c>
      <c r="RM748">
        <v>164.289537487133</v>
      </c>
      <c r="RN748">
        <v>153.01234667549301</v>
      </c>
      <c r="RO748">
        <v>75.336454140448296</v>
      </c>
      <c r="RP748">
        <v>212.506425437736</v>
      </c>
      <c r="RQ748">
        <v>72.895960863138797</v>
      </c>
      <c r="RR748">
        <v>131.98100609883201</v>
      </c>
      <c r="RS748">
        <v>152.770298180786</v>
      </c>
      <c r="RT748">
        <v>138.570318136797</v>
      </c>
      <c r="RU748">
        <v>177.65016925243199</v>
      </c>
      <c r="RV748">
        <v>149.67747082934801</v>
      </c>
      <c r="RW748">
        <v>192.60755351216201</v>
      </c>
      <c r="RX748">
        <v>58.600173398915999</v>
      </c>
      <c r="RY748">
        <v>131.70402060525001</v>
      </c>
      <c r="RZ748">
        <v>140.69316440674001</v>
      </c>
      <c r="SA748">
        <v>99.638315499475993</v>
      </c>
      <c r="SB748">
        <v>136.820429291636</v>
      </c>
      <c r="SC748">
        <v>132.62158689825799</v>
      </c>
      <c r="SD748">
        <v>136.26889394447599</v>
      </c>
      <c r="SE748">
        <v>197.229634697183</v>
      </c>
      <c r="SF748">
        <v>145.854400514297</v>
      </c>
      <c r="SG748">
        <f>COUNTIF(B748:SF748, "&gt;1")</f>
        <v>499</v>
      </c>
    </row>
    <row r="749" spans="1:501" x14ac:dyDescent="0.2">
      <c r="A749" t="s">
        <v>674</v>
      </c>
      <c r="B749">
        <v>93.302524592702895</v>
      </c>
      <c r="C749">
        <v>118.801026737287</v>
      </c>
      <c r="D749">
        <v>98.3826771454289</v>
      </c>
      <c r="E749">
        <v>124.312399203968</v>
      </c>
      <c r="F749">
        <v>71.610064069845293</v>
      </c>
      <c r="G749">
        <v>151.219447617258</v>
      </c>
      <c r="H749">
        <v>150.333445560163</v>
      </c>
      <c r="I749">
        <v>90.195642196126698</v>
      </c>
      <c r="J749">
        <v>138.036888464497</v>
      </c>
      <c r="K749">
        <v>113.352857349657</v>
      </c>
      <c r="L749">
        <v>98.199109029549106</v>
      </c>
      <c r="M749">
        <v>153.226635205516</v>
      </c>
      <c r="N749">
        <v>136.47887855702601</v>
      </c>
      <c r="O749">
        <v>118.893035831497</v>
      </c>
      <c r="P749">
        <v>87.565704118721001</v>
      </c>
      <c r="Q749">
        <v>82.492572610141096</v>
      </c>
      <c r="R749">
        <v>120.51555842507599</v>
      </c>
      <c r="S749">
        <v>152.52586404053901</v>
      </c>
      <c r="T749">
        <v>192.18544064959701</v>
      </c>
      <c r="U749">
        <v>184.741353052454</v>
      </c>
      <c r="V749">
        <v>212.66016989880501</v>
      </c>
      <c r="W749">
        <v>108.511922882891</v>
      </c>
      <c r="X749">
        <v>215.472348047937</v>
      </c>
      <c r="Y749">
        <v>132.30907861984599</v>
      </c>
      <c r="Z749">
        <v>136.61070966931399</v>
      </c>
      <c r="AA749">
        <v>75.364816922557296</v>
      </c>
      <c r="AB749">
        <v>65.3371230011835</v>
      </c>
      <c r="AC749">
        <v>142.59075151846301</v>
      </c>
      <c r="AD749">
        <v>90.227548417832097</v>
      </c>
      <c r="AE749">
        <v>138.091276657885</v>
      </c>
      <c r="AF749">
        <v>133.96130716803199</v>
      </c>
      <c r="AG749">
        <v>87.406551744868096</v>
      </c>
      <c r="AH749">
        <v>173.96960754128699</v>
      </c>
      <c r="AI749">
        <v>178.42438392891901</v>
      </c>
      <c r="AJ749">
        <v>163.59154817134601</v>
      </c>
      <c r="AK749">
        <v>64.589809232240995</v>
      </c>
      <c r="AL749">
        <v>158.71289365740199</v>
      </c>
      <c r="AM749">
        <v>141.81847088640799</v>
      </c>
      <c r="AN749">
        <v>143.73699448531201</v>
      </c>
      <c r="AO749">
        <v>148.299885628852</v>
      </c>
      <c r="AP749">
        <v>154.83527984906999</v>
      </c>
      <c r="AQ749">
        <v>87.167676496460501</v>
      </c>
      <c r="AR749">
        <v>124.014494410491</v>
      </c>
      <c r="AS749">
        <v>150.09939506752301</v>
      </c>
      <c r="AT749">
        <v>102.343443552888</v>
      </c>
      <c r="AU749">
        <v>89.816744007323393</v>
      </c>
      <c r="AV749">
        <v>98.331718677823403</v>
      </c>
      <c r="AW749">
        <v>69.444511125057602</v>
      </c>
      <c r="AX749">
        <v>161.83205760685701</v>
      </c>
      <c r="AY749">
        <v>164.01509377926899</v>
      </c>
      <c r="AZ749">
        <v>170.165505641637</v>
      </c>
      <c r="BA749">
        <v>124.370440856778</v>
      </c>
      <c r="BB749">
        <v>84.920180377215402</v>
      </c>
      <c r="BC749">
        <v>191.03286553386599</v>
      </c>
      <c r="BD749">
        <v>109.553088887204</v>
      </c>
      <c r="BE749">
        <v>123.039281677327</v>
      </c>
      <c r="BF749">
        <v>89.859077155669993</v>
      </c>
      <c r="BG749">
        <v>112.925542070578</v>
      </c>
      <c r="BH749">
        <v>114.018406866392</v>
      </c>
      <c r="BI749">
        <v>184.14477087233499</v>
      </c>
      <c r="BJ749">
        <v>121.50245026715901</v>
      </c>
      <c r="BK749">
        <v>150.679548541115</v>
      </c>
      <c r="BL749">
        <v>79.9559378285864</v>
      </c>
      <c r="BM749">
        <v>149.53057880531901</v>
      </c>
      <c r="BN749">
        <v>109.191730371497</v>
      </c>
      <c r="BO749">
        <v>100.107505491756</v>
      </c>
      <c r="BP749">
        <v>75.066247466826496</v>
      </c>
      <c r="BQ749">
        <v>108.328969106665</v>
      </c>
      <c r="BR749">
        <v>137.490005404925</v>
      </c>
      <c r="BS749">
        <v>200.870037850909</v>
      </c>
      <c r="BT749">
        <v>94.071694580445595</v>
      </c>
      <c r="BU749">
        <v>114.57230823558</v>
      </c>
      <c r="BV749">
        <v>59.107670770907497</v>
      </c>
      <c r="BW749">
        <v>121.31818167812099</v>
      </c>
      <c r="BX749">
        <v>218.592890443367</v>
      </c>
      <c r="BY749">
        <v>74.176360565460499</v>
      </c>
      <c r="BZ749">
        <v>162.14978768019699</v>
      </c>
      <c r="CA749">
        <v>90.578086636781705</v>
      </c>
      <c r="CB749">
        <v>107.239345612714</v>
      </c>
      <c r="CC749">
        <v>139.12082344622999</v>
      </c>
      <c r="CD749">
        <v>197.75742970191399</v>
      </c>
      <c r="CE749">
        <v>102.150399581391</v>
      </c>
      <c r="CF749">
        <v>113.807443716808</v>
      </c>
      <c r="CG749">
        <v>166.03063345633799</v>
      </c>
      <c r="CH749">
        <v>84.013621191133694</v>
      </c>
      <c r="CI749">
        <v>201.68186692501001</v>
      </c>
      <c r="CJ749">
        <v>78.422621603772598</v>
      </c>
      <c r="CK749">
        <v>81.200633749816305</v>
      </c>
      <c r="CL749">
        <v>123.308669114184</v>
      </c>
      <c r="CM749">
        <v>131.39169029125699</v>
      </c>
      <c r="CN749">
        <v>150.80773900078</v>
      </c>
      <c r="CO749">
        <v>59.6429874299061</v>
      </c>
      <c r="CP749">
        <v>106.953945148567</v>
      </c>
      <c r="CQ749">
        <v>91.083837226949797</v>
      </c>
      <c r="CR749">
        <v>136.03453035294999</v>
      </c>
      <c r="CS749">
        <v>144.34019203386001</v>
      </c>
      <c r="CT749">
        <v>159.21344010712599</v>
      </c>
      <c r="CU749">
        <v>135.20959508260799</v>
      </c>
      <c r="CV749">
        <v>102.677289120493</v>
      </c>
      <c r="CW749">
        <v>132.40835715596501</v>
      </c>
      <c r="CX749">
        <v>81.105774567657704</v>
      </c>
      <c r="CY749">
        <v>110.618560434413</v>
      </c>
      <c r="CZ749">
        <v>120.95273300051301</v>
      </c>
      <c r="DA749">
        <v>117.689755557845</v>
      </c>
      <c r="DB749">
        <v>132.52634795554101</v>
      </c>
      <c r="DC749">
        <v>98.586664964117304</v>
      </c>
      <c r="DD749">
        <v>216.73083422877099</v>
      </c>
      <c r="DE749">
        <v>64.913353896959407</v>
      </c>
      <c r="DF749">
        <v>136.253597702825</v>
      </c>
      <c r="DG749">
        <v>82.8164933918288</v>
      </c>
      <c r="DH749">
        <v>96.129623216510495</v>
      </c>
      <c r="DI749">
        <v>159.95777150187601</v>
      </c>
      <c r="DJ749">
        <v>82.027517944631299</v>
      </c>
      <c r="DK749">
        <v>194.08775770055499</v>
      </c>
      <c r="DL749">
        <v>98.715084670278102</v>
      </c>
      <c r="DM749">
        <v>109.256004357874</v>
      </c>
      <c r="DN749">
        <v>104.756753193154</v>
      </c>
      <c r="DO749">
        <v>148.181013693484</v>
      </c>
      <c r="DP749">
        <v>68.600358559161506</v>
      </c>
      <c r="DQ749">
        <v>56.839154379902197</v>
      </c>
      <c r="DR749">
        <v>130.86724962454099</v>
      </c>
      <c r="DS749">
        <v>62.969030392262503</v>
      </c>
      <c r="DT749">
        <v>63.522935756394197</v>
      </c>
      <c r="DU749">
        <v>159.012087669642</v>
      </c>
      <c r="DV749">
        <v>98.191523296489905</v>
      </c>
      <c r="DW749">
        <v>115.30127215152901</v>
      </c>
      <c r="DX749">
        <v>136.499444573462</v>
      </c>
      <c r="DY749">
        <v>132.808433282864</v>
      </c>
      <c r="DZ749">
        <v>103.56869950114999</v>
      </c>
      <c r="EA749">
        <v>36.676346145606502</v>
      </c>
      <c r="EB749">
        <v>63.866417424776301</v>
      </c>
      <c r="EC749">
        <v>103.38495491524</v>
      </c>
      <c r="ED749">
        <v>105.031307797453</v>
      </c>
      <c r="EE749">
        <v>89.164596619927593</v>
      </c>
      <c r="EF749">
        <v>78.553234625380995</v>
      </c>
      <c r="EG749">
        <v>153.860649501285</v>
      </c>
      <c r="EH749">
        <v>144.74123906777001</v>
      </c>
      <c r="EI749">
        <v>117.92624349758999</v>
      </c>
      <c r="EJ749">
        <v>136.48761526608499</v>
      </c>
      <c r="EK749">
        <v>84.220075404203101</v>
      </c>
      <c r="EL749">
        <v>141.102424829547</v>
      </c>
      <c r="EM749">
        <v>120.11827847858601</v>
      </c>
      <c r="EN749">
        <v>91.375708309983594</v>
      </c>
      <c r="EO749">
        <v>103.049110113362</v>
      </c>
      <c r="EP749">
        <v>144.043471429569</v>
      </c>
      <c r="EQ749">
        <v>92.288525421710503</v>
      </c>
      <c r="ER749">
        <v>82.013820451172904</v>
      </c>
      <c r="ES749">
        <v>141.47163146826799</v>
      </c>
      <c r="ET749">
        <v>114.09842401512</v>
      </c>
      <c r="EU749">
        <v>85.494662228725204</v>
      </c>
      <c r="EV749">
        <v>127.15466034853399</v>
      </c>
      <c r="EW749">
        <v>100.707658964448</v>
      </c>
      <c r="EX749">
        <v>116.14032635985301</v>
      </c>
      <c r="EY749">
        <v>164.938026415797</v>
      </c>
      <c r="EZ749">
        <v>119.41991021312499</v>
      </c>
      <c r="FA749">
        <v>193.08955639792001</v>
      </c>
      <c r="FB749">
        <v>230.725724358951</v>
      </c>
      <c r="FC749">
        <v>101.671157373933</v>
      </c>
      <c r="FD749">
        <v>60.120094425947798</v>
      </c>
      <c r="FE749">
        <v>107.872575359819</v>
      </c>
      <c r="FF749">
        <v>146.83865284960001</v>
      </c>
      <c r="FG749">
        <v>162.63136745988399</v>
      </c>
      <c r="FH749">
        <v>90.268916287074603</v>
      </c>
      <c r="FI749">
        <v>105.233344313909</v>
      </c>
      <c r="FJ749">
        <v>183.781919321711</v>
      </c>
      <c r="FK749">
        <v>110.495417397629</v>
      </c>
      <c r="FL749">
        <v>141.27037115209399</v>
      </c>
      <c r="FM749">
        <v>67.388619412960495</v>
      </c>
      <c r="FN749">
        <v>87.2604488564685</v>
      </c>
      <c r="FO749">
        <v>138.08686627529099</v>
      </c>
      <c r="FP749">
        <v>92.3501166829098</v>
      </c>
      <c r="FQ749">
        <v>104.59770455869401</v>
      </c>
      <c r="FR749">
        <v>129.22266196843401</v>
      </c>
      <c r="FS749">
        <v>35.002592240365999</v>
      </c>
      <c r="FT749">
        <v>107.412659948487</v>
      </c>
      <c r="FU749">
        <v>205.73370619149699</v>
      </c>
      <c r="FV749">
        <v>151.282834285137</v>
      </c>
      <c r="FW749">
        <v>112.09185685334501</v>
      </c>
      <c r="FX749">
        <v>108.067627026172</v>
      </c>
      <c r="FY749">
        <v>96.827875488859902</v>
      </c>
      <c r="FZ749">
        <v>104.495027077328</v>
      </c>
      <c r="GA749">
        <v>105.734053884906</v>
      </c>
      <c r="GB749">
        <v>89.968296192335501</v>
      </c>
      <c r="GC749">
        <v>168.71433875727701</v>
      </c>
      <c r="GD749">
        <v>135.72239276760601</v>
      </c>
      <c r="GE749">
        <v>83.130992687740999</v>
      </c>
      <c r="GF749">
        <v>183.229135496579</v>
      </c>
      <c r="GG749">
        <v>160.04510000495199</v>
      </c>
      <c r="GH749">
        <v>116.778508878972</v>
      </c>
      <c r="GI749">
        <v>93.054046957096801</v>
      </c>
      <c r="GJ749">
        <v>155.51255522327401</v>
      </c>
      <c r="GK749">
        <v>252.160130551821</v>
      </c>
      <c r="GL749">
        <v>143.781354097373</v>
      </c>
      <c r="GM749">
        <v>128.99179068238601</v>
      </c>
      <c r="GN749">
        <v>104.85162808318</v>
      </c>
      <c r="GO749">
        <v>83.328351938641603</v>
      </c>
      <c r="GP749">
        <v>167.30461726068501</v>
      </c>
      <c r="GQ749">
        <v>165.89194883381001</v>
      </c>
      <c r="GR749">
        <v>161.78692549573901</v>
      </c>
      <c r="GS749">
        <v>157.62860481637901</v>
      </c>
      <c r="GT749">
        <v>112.38849130138399</v>
      </c>
      <c r="GU749">
        <v>159.91133958840501</v>
      </c>
      <c r="GV749">
        <v>100.874608196056</v>
      </c>
      <c r="GW749">
        <v>123.50910181984101</v>
      </c>
      <c r="GX749">
        <v>154.13503576145601</v>
      </c>
      <c r="GY749">
        <v>157.868970701602</v>
      </c>
      <c r="GZ749">
        <v>103.657425640878</v>
      </c>
      <c r="HA749">
        <v>93.9916575393854</v>
      </c>
      <c r="HB749">
        <v>117.18431641216399</v>
      </c>
      <c r="HC749">
        <v>99.101618544503907</v>
      </c>
      <c r="HD749">
        <v>163.86793785576799</v>
      </c>
      <c r="HE749">
        <v>101.637427823217</v>
      </c>
      <c r="HF749">
        <v>125.328425450487</v>
      </c>
      <c r="HG749">
        <v>85.255348405644398</v>
      </c>
      <c r="HH749">
        <v>142.86744444663699</v>
      </c>
      <c r="HI749">
        <v>79.524114091708398</v>
      </c>
      <c r="HJ749">
        <v>175.45899794968199</v>
      </c>
      <c r="HK749">
        <v>137.853990283722</v>
      </c>
      <c r="HL749">
        <v>102.97612940822999</v>
      </c>
      <c r="HM749">
        <v>92.198549925535701</v>
      </c>
      <c r="HN749">
        <v>141.79527090239</v>
      </c>
      <c r="HO749">
        <v>146.13734846348601</v>
      </c>
      <c r="HP749">
        <v>161.43005162903799</v>
      </c>
      <c r="HQ749">
        <v>99.444185050468604</v>
      </c>
      <c r="HR749">
        <v>75.172452198289804</v>
      </c>
      <c r="HS749">
        <v>120.94093143882699</v>
      </c>
      <c r="HT749">
        <v>82.709325494105897</v>
      </c>
      <c r="HU749">
        <v>108.74112095309</v>
      </c>
      <c r="HV749">
        <v>139.39929290328399</v>
      </c>
      <c r="HW749">
        <v>128.60694684415901</v>
      </c>
      <c r="HX749">
        <v>105.878901078929</v>
      </c>
      <c r="HY749">
        <v>97.026316157772598</v>
      </c>
      <c r="HZ749">
        <v>154.38830892955599</v>
      </c>
      <c r="IA749">
        <v>86.254115461188405</v>
      </c>
      <c r="IB749">
        <v>100.351516114175</v>
      </c>
      <c r="IC749">
        <v>103.785573518091</v>
      </c>
      <c r="ID749">
        <v>122.267782697071</v>
      </c>
      <c r="IE749">
        <v>130.35983676227701</v>
      </c>
      <c r="IF749">
        <v>110.96968488538801</v>
      </c>
      <c r="IG749">
        <v>135.19021843495401</v>
      </c>
      <c r="IH749">
        <v>115.40055949760099</v>
      </c>
      <c r="II749">
        <v>100.349387356572</v>
      </c>
      <c r="IJ749">
        <v>75.757818391781598</v>
      </c>
      <c r="IK749">
        <v>87.632645490151106</v>
      </c>
      <c r="IL749">
        <v>133.233151730705</v>
      </c>
      <c r="IM749">
        <v>131.09590679889101</v>
      </c>
      <c r="IN749">
        <v>119.977239529234</v>
      </c>
      <c r="IO749">
        <v>78.169967561359201</v>
      </c>
      <c r="IP749">
        <v>116.019295537099</v>
      </c>
      <c r="IQ749">
        <v>144.832717413328</v>
      </c>
      <c r="IR749">
        <v>134.77012137210801</v>
      </c>
      <c r="IS749">
        <v>109.528397310965</v>
      </c>
      <c r="IT749">
        <v>73.203521425485903</v>
      </c>
      <c r="IU749">
        <v>103.50656369546</v>
      </c>
      <c r="IV749">
        <v>100.391750326224</v>
      </c>
      <c r="IW749">
        <v>86.470271762461707</v>
      </c>
      <c r="IX749">
        <v>107.109720204374</v>
      </c>
      <c r="IY749">
        <v>70.7649605958091</v>
      </c>
      <c r="IZ749">
        <v>179.74095399738599</v>
      </c>
      <c r="JA749">
        <v>213.47924377654601</v>
      </c>
      <c r="JB749">
        <v>110.90117102941301</v>
      </c>
      <c r="JC749">
        <v>161.11529608089401</v>
      </c>
      <c r="JD749">
        <v>129.582979640139</v>
      </c>
      <c r="JE749">
        <v>122.443634638501</v>
      </c>
      <c r="JF749">
        <v>81.761685281863606</v>
      </c>
      <c r="JG749">
        <v>88.575062870972999</v>
      </c>
      <c r="JH749">
        <v>221.47377770438899</v>
      </c>
      <c r="JI749">
        <v>96.815706052602295</v>
      </c>
      <c r="JJ749">
        <v>81.822966145935197</v>
      </c>
      <c r="JK749">
        <v>128.22768505530499</v>
      </c>
      <c r="JL749">
        <v>91.233380208233001</v>
      </c>
      <c r="JM749">
        <v>132.27999013299799</v>
      </c>
      <c r="JN749">
        <v>125.620785047171</v>
      </c>
      <c r="JO749">
        <v>157.10049173151799</v>
      </c>
      <c r="JP749">
        <v>152.78803830101199</v>
      </c>
      <c r="JQ749">
        <v>58.400734041909402</v>
      </c>
      <c r="JR749">
        <v>83.026482989610898</v>
      </c>
      <c r="JS749">
        <v>137.85709648479701</v>
      </c>
      <c r="JT749">
        <v>145.76221364912399</v>
      </c>
      <c r="JU749">
        <v>88.533972061306201</v>
      </c>
      <c r="JV749">
        <v>102.56434186893701</v>
      </c>
      <c r="JW749">
        <v>163.14334250603599</v>
      </c>
      <c r="JX749">
        <v>162.36493126057599</v>
      </c>
      <c r="JY749">
        <v>127.68514256184901</v>
      </c>
      <c r="JZ749">
        <v>195.37379681991899</v>
      </c>
      <c r="KA749">
        <v>80.018379022097093</v>
      </c>
      <c r="KB749">
        <v>140.14057386115601</v>
      </c>
      <c r="KC749">
        <v>96.332730803680207</v>
      </c>
      <c r="KD749">
        <v>95.651801151642303</v>
      </c>
      <c r="KE749">
        <v>133.905731787007</v>
      </c>
      <c r="KF749">
        <v>75.094401205983303</v>
      </c>
      <c r="KG749">
        <v>95.568407093660895</v>
      </c>
      <c r="KH749">
        <v>93.1864642605683</v>
      </c>
      <c r="KI749">
        <v>78.195326589892801</v>
      </c>
      <c r="KJ749">
        <v>212.861233930336</v>
      </c>
      <c r="KK749">
        <v>211.41752011954799</v>
      </c>
      <c r="KL749">
        <v>115.497140617231</v>
      </c>
      <c r="KM749">
        <v>139.034607958566</v>
      </c>
      <c r="KN749">
        <v>174.60574265297299</v>
      </c>
      <c r="KO749">
        <v>178.437740021107</v>
      </c>
      <c r="KP749">
        <v>157.388068688771</v>
      </c>
      <c r="KQ749">
        <v>157.51166682227301</v>
      </c>
      <c r="KR749">
        <v>139.93749729878701</v>
      </c>
      <c r="KS749">
        <v>91.410834015346197</v>
      </c>
      <c r="KT749">
        <v>130.71037724471401</v>
      </c>
      <c r="KU749">
        <v>87.643197887340406</v>
      </c>
      <c r="KV749">
        <v>132.632663300312</v>
      </c>
      <c r="KW749">
        <v>176.59831594270301</v>
      </c>
      <c r="KX749">
        <v>106.920253339141</v>
      </c>
      <c r="KY749">
        <v>147.70388099304901</v>
      </c>
      <c r="KZ749">
        <v>79.441081155249606</v>
      </c>
      <c r="LA749">
        <v>76.961860832571503</v>
      </c>
      <c r="LB749">
        <v>241.054999403729</v>
      </c>
      <c r="LC749">
        <v>96.573252071302093</v>
      </c>
      <c r="LD749">
        <v>164.45942201181899</v>
      </c>
      <c r="LE749">
        <v>152.83075278806299</v>
      </c>
      <c r="LF749">
        <v>108.46949782326099</v>
      </c>
      <c r="LG749">
        <v>82.035348184017295</v>
      </c>
      <c r="LH749">
        <v>202.21090227903301</v>
      </c>
      <c r="LI749">
        <v>148.05016533447801</v>
      </c>
      <c r="LJ749">
        <v>40.290239924088198</v>
      </c>
      <c r="LK749">
        <v>94.582381638455004</v>
      </c>
      <c r="LL749">
        <v>107.763413059035</v>
      </c>
      <c r="LM749">
        <v>73.349867438404303</v>
      </c>
      <c r="LN749">
        <v>82.249761756137104</v>
      </c>
      <c r="LO749">
        <v>108.809101563773</v>
      </c>
      <c r="LP749">
        <v>80.531006583977899</v>
      </c>
      <c r="LQ749">
        <v>121.837835716611</v>
      </c>
      <c r="LR749">
        <v>173.41677126981301</v>
      </c>
      <c r="LS749">
        <v>136.506053005327</v>
      </c>
      <c r="LT749">
        <v>177.649332908688</v>
      </c>
      <c r="LU749">
        <v>113.353560511078</v>
      </c>
      <c r="LV749">
        <v>64.235076356236704</v>
      </c>
      <c r="LW749">
        <v>61.164639511505797</v>
      </c>
      <c r="LX749">
        <v>189.102001400446</v>
      </c>
      <c r="LY749">
        <v>126.054628199897</v>
      </c>
      <c r="LZ749">
        <v>194.99744197008499</v>
      </c>
      <c r="MA749">
        <v>153.89842730706499</v>
      </c>
      <c r="MB749">
        <v>212.36245074109101</v>
      </c>
      <c r="MC749">
        <v>129.52154581548601</v>
      </c>
      <c r="MD749">
        <v>92.302312233641402</v>
      </c>
      <c r="ME749">
        <v>123.540699617919</v>
      </c>
      <c r="MF749">
        <v>204.82282367819101</v>
      </c>
      <c r="MG749">
        <v>70.942012475475195</v>
      </c>
      <c r="MH749">
        <v>56.067271113833698</v>
      </c>
      <c r="MI749">
        <v>111.571610005699</v>
      </c>
      <c r="MJ749">
        <v>81.732563855514002</v>
      </c>
      <c r="MK749">
        <v>136.08098187793999</v>
      </c>
      <c r="ML749">
        <v>80.990519381627394</v>
      </c>
      <c r="MM749">
        <v>116.817126740585</v>
      </c>
      <c r="MN749">
        <v>164.78456259470201</v>
      </c>
      <c r="MO749">
        <v>96.320584739035297</v>
      </c>
      <c r="MP749">
        <v>127.64909147465301</v>
      </c>
      <c r="MQ749">
        <v>79.9656804327972</v>
      </c>
      <c r="MR749">
        <v>104.694083014735</v>
      </c>
      <c r="MS749">
        <v>80.975309461535801</v>
      </c>
      <c r="MT749">
        <v>112.479807920837</v>
      </c>
      <c r="MU749">
        <v>173.44959007888201</v>
      </c>
      <c r="MV749">
        <v>99.368241496110798</v>
      </c>
      <c r="MW749">
        <v>88.318132538737004</v>
      </c>
      <c r="MX749">
        <v>89.877448038660503</v>
      </c>
      <c r="MY749">
        <v>60.876380077583299</v>
      </c>
      <c r="MZ749">
        <v>110.68841459142701</v>
      </c>
      <c r="NA749">
        <v>181.163346157832</v>
      </c>
      <c r="NB749">
        <v>120.834243334116</v>
      </c>
      <c r="NC749">
        <v>87.608583460344306</v>
      </c>
      <c r="ND749">
        <v>115.118410081889</v>
      </c>
      <c r="NE749">
        <v>130.34975635429899</v>
      </c>
      <c r="NF749">
        <v>211.54498185245799</v>
      </c>
      <c r="NG749">
        <v>140.688270574238</v>
      </c>
      <c r="NH749">
        <v>96.176533740882405</v>
      </c>
      <c r="NI749">
        <v>98.292408670162999</v>
      </c>
      <c r="NJ749">
        <v>116.10143944973299</v>
      </c>
      <c r="NK749">
        <v>131.23574023403401</v>
      </c>
      <c r="NL749">
        <v>144.68900560318701</v>
      </c>
      <c r="NM749">
        <v>101.039980976458</v>
      </c>
      <c r="NN749">
        <v>96.086369460402594</v>
      </c>
      <c r="NO749">
        <v>142.45049009875899</v>
      </c>
      <c r="NP749">
        <v>125.19023896461201</v>
      </c>
      <c r="NQ749">
        <v>95.835976521154606</v>
      </c>
      <c r="NR749">
        <v>202.58882855068299</v>
      </c>
      <c r="NS749">
        <v>193.587946253323</v>
      </c>
      <c r="NT749">
        <v>67.490593256755503</v>
      </c>
      <c r="NU749">
        <v>211.39180043241399</v>
      </c>
      <c r="NV749">
        <v>154.92323024337301</v>
      </c>
      <c r="NW749">
        <v>99.4287166666237</v>
      </c>
      <c r="NX749">
        <v>165.27728369625899</v>
      </c>
      <c r="NY749">
        <v>106.811483825655</v>
      </c>
      <c r="NZ749">
        <v>99.297451631299595</v>
      </c>
      <c r="OA749">
        <v>82.782329326675395</v>
      </c>
      <c r="OB749">
        <v>94.413993449774196</v>
      </c>
      <c r="OC749">
        <v>183.59575387516</v>
      </c>
      <c r="OD749">
        <v>137.78119859462001</v>
      </c>
      <c r="OE749">
        <v>103.93895176704</v>
      </c>
      <c r="OF749">
        <v>174.42674965203699</v>
      </c>
      <c r="OG749">
        <v>61.553099302399801</v>
      </c>
      <c r="OH749">
        <v>121.372545939342</v>
      </c>
      <c r="OI749">
        <v>136.31416204949801</v>
      </c>
      <c r="OJ749">
        <v>91.631760149431301</v>
      </c>
      <c r="OK749">
        <v>66.840327347417698</v>
      </c>
      <c r="OL749">
        <v>151.096846317135</v>
      </c>
      <c r="OM749">
        <v>97.809789204301495</v>
      </c>
      <c r="ON749">
        <v>128.419476905555</v>
      </c>
      <c r="OO749">
        <v>178.526461815169</v>
      </c>
      <c r="OP749">
        <v>109.68744907954</v>
      </c>
      <c r="OQ749">
        <v>116.159105306184</v>
      </c>
      <c r="OR749">
        <v>120.700372251947</v>
      </c>
      <c r="OS749">
        <v>148.73450777650001</v>
      </c>
      <c r="OT749">
        <v>112.809677188761</v>
      </c>
      <c r="OU749">
        <v>167.56156552895101</v>
      </c>
      <c r="OV749">
        <v>103.542052342793</v>
      </c>
      <c r="OW749">
        <v>154.82377355705901</v>
      </c>
      <c r="OX749">
        <v>83.8261793961168</v>
      </c>
      <c r="OY749">
        <v>80.321065915127903</v>
      </c>
      <c r="OZ749">
        <v>146.198438543245</v>
      </c>
      <c r="PA749">
        <v>117.145022865147</v>
      </c>
      <c r="PB749">
        <v>180.88957387742801</v>
      </c>
      <c r="PC749">
        <v>215.61828567740699</v>
      </c>
      <c r="PD749">
        <v>122.08553265555101</v>
      </c>
      <c r="PE749">
        <v>140.56869249986099</v>
      </c>
      <c r="PF749">
        <v>100.541432896399</v>
      </c>
      <c r="PG749">
        <v>188.48191088524601</v>
      </c>
      <c r="PH749">
        <v>115.47526193383401</v>
      </c>
      <c r="PI749">
        <v>90.674406727200306</v>
      </c>
      <c r="PJ749">
        <v>103.454636527487</v>
      </c>
      <c r="PK749">
        <v>122.181920358062</v>
      </c>
      <c r="PL749">
        <v>100.314487185617</v>
      </c>
      <c r="PM749">
        <v>129.73078440941001</v>
      </c>
      <c r="PN749">
        <v>121.040371109533</v>
      </c>
      <c r="PO749">
        <v>185.05527679081399</v>
      </c>
      <c r="PP749">
        <v>93.402674527008401</v>
      </c>
      <c r="PQ749">
        <v>107.803479876502</v>
      </c>
      <c r="PR749">
        <v>144.24917801994999</v>
      </c>
      <c r="PS749">
        <v>107.68463109661801</v>
      </c>
      <c r="PT749">
        <v>113.912355266525</v>
      </c>
      <c r="PU749">
        <v>193.42782890209199</v>
      </c>
      <c r="PV749">
        <v>148.516622343694</v>
      </c>
      <c r="PW749">
        <v>88.5768702338152</v>
      </c>
      <c r="PX749">
        <v>59.935724768415398</v>
      </c>
      <c r="PY749">
        <v>168.88615406869201</v>
      </c>
      <c r="PZ749">
        <v>127.34704374561301</v>
      </c>
      <c r="QA749">
        <v>111.892489739867</v>
      </c>
      <c r="QB749">
        <v>83.952242606776807</v>
      </c>
      <c r="QC749">
        <v>116.55718016707699</v>
      </c>
      <c r="QD749">
        <v>121.950078993151</v>
      </c>
      <c r="QE749">
        <v>138.06141155759099</v>
      </c>
      <c r="QF749">
        <v>119.806914287845</v>
      </c>
      <c r="QG749">
        <v>173.15117750622099</v>
      </c>
      <c r="QH749">
        <v>170.32670928725699</v>
      </c>
      <c r="QI749">
        <v>208.573869953317</v>
      </c>
      <c r="QJ749">
        <v>93.757542539847407</v>
      </c>
      <c r="QK749">
        <v>222.702201228501</v>
      </c>
      <c r="QL749">
        <v>121.878343140509</v>
      </c>
      <c r="QM749">
        <v>76.248071075937304</v>
      </c>
      <c r="QN749">
        <v>127.83470639035799</v>
      </c>
      <c r="QO749">
        <v>67.274688133783897</v>
      </c>
      <c r="QP749">
        <v>63.734965752348501</v>
      </c>
      <c r="QQ749">
        <v>133.25143374707301</v>
      </c>
      <c r="QR749">
        <v>45.5527623969449</v>
      </c>
      <c r="QS749">
        <v>134.17551979113301</v>
      </c>
      <c r="QT749">
        <v>95.034045152814997</v>
      </c>
      <c r="QU749">
        <v>115.173197398032</v>
      </c>
      <c r="QV749">
        <v>177.962145700295</v>
      </c>
      <c r="QW749">
        <v>148.16145523282199</v>
      </c>
      <c r="QX749">
        <v>178.84164877853399</v>
      </c>
      <c r="QY749">
        <v>102.525012762364</v>
      </c>
      <c r="QZ749">
        <v>215.083418398883</v>
      </c>
      <c r="RA749">
        <v>59.154000694076998</v>
      </c>
      <c r="RB749">
        <v>148.11475900306101</v>
      </c>
      <c r="RC749">
        <v>136.59314452317699</v>
      </c>
      <c r="RD749">
        <v>98.898542221985096</v>
      </c>
      <c r="RE749">
        <v>83.750605150234406</v>
      </c>
      <c r="RF749">
        <v>130.176101097387</v>
      </c>
      <c r="RG749">
        <v>180.14663691217399</v>
      </c>
      <c r="RH749">
        <v>159.44624460203499</v>
      </c>
      <c r="RI749">
        <v>90.367526405108705</v>
      </c>
      <c r="RJ749">
        <v>121.260728494582</v>
      </c>
      <c r="RK749">
        <v>137.43773799355199</v>
      </c>
      <c r="RL749">
        <v>113.016036966775</v>
      </c>
      <c r="RM749">
        <v>164.28953748713801</v>
      </c>
      <c r="RN749">
        <v>153.01234667549301</v>
      </c>
      <c r="RO749">
        <v>75.336454140447998</v>
      </c>
      <c r="RP749">
        <v>212.50642543773699</v>
      </c>
      <c r="RQ749">
        <v>72.895960863062001</v>
      </c>
      <c r="RR749">
        <v>131.98100609883301</v>
      </c>
      <c r="RS749">
        <v>152.770298180786</v>
      </c>
      <c r="RT749">
        <v>138.57031813679501</v>
      </c>
      <c r="RU749">
        <v>177.65016925244899</v>
      </c>
      <c r="RV749">
        <v>149.67747082934801</v>
      </c>
      <c r="RW749">
        <v>192.60755351216301</v>
      </c>
      <c r="RX749">
        <v>58.600173398914997</v>
      </c>
      <c r="RY749">
        <v>131.70402060525001</v>
      </c>
      <c r="RZ749">
        <v>140.69316440674001</v>
      </c>
      <c r="SA749">
        <v>100.643150452412</v>
      </c>
      <c r="SB749">
        <v>137.150805248887</v>
      </c>
      <c r="SC749">
        <v>132.62158689825799</v>
      </c>
      <c r="SD749">
        <v>136.268893944474</v>
      </c>
      <c r="SE749">
        <v>197.22963469718201</v>
      </c>
      <c r="SF749">
        <v>145.85440051429001</v>
      </c>
      <c r="SG749">
        <f>COUNTIF(B749:SF749, "&gt;1")</f>
        <v>499</v>
      </c>
    </row>
    <row r="750" spans="1:501" x14ac:dyDescent="0.2">
      <c r="A750" t="s">
        <v>676</v>
      </c>
      <c r="B750">
        <v>93.302524592703307</v>
      </c>
      <c r="C750">
        <v>118.801026737288</v>
      </c>
      <c r="D750">
        <v>98.382677145429795</v>
      </c>
      <c r="E750">
        <v>124.312399203968</v>
      </c>
      <c r="F750">
        <v>71.610064069846004</v>
      </c>
      <c r="G750">
        <v>151.219447617258</v>
      </c>
      <c r="H750">
        <v>151.164754618427</v>
      </c>
      <c r="I750">
        <v>90.195642196119493</v>
      </c>
      <c r="J750">
        <v>138.036888464497</v>
      </c>
      <c r="K750">
        <v>113.352857349658</v>
      </c>
      <c r="L750">
        <v>98.199109029547401</v>
      </c>
      <c r="M750">
        <v>153.22663520551501</v>
      </c>
      <c r="N750">
        <v>136.47887855702601</v>
      </c>
      <c r="O750">
        <v>118.89303583149901</v>
      </c>
      <c r="P750">
        <v>87.565704118719495</v>
      </c>
      <c r="Q750">
        <v>82.492572610155506</v>
      </c>
      <c r="R750">
        <v>120.51555842507599</v>
      </c>
      <c r="S750">
        <v>152.52586404053901</v>
      </c>
      <c r="T750">
        <v>192.185440649599</v>
      </c>
      <c r="U750">
        <v>184.74135305243499</v>
      </c>
      <c r="V750">
        <v>212.660169898807</v>
      </c>
      <c r="W750">
        <v>108.51192288289</v>
      </c>
      <c r="X750">
        <v>215.472348047938</v>
      </c>
      <c r="Y750">
        <v>132.30907861984599</v>
      </c>
      <c r="Z750">
        <v>136.61070966931399</v>
      </c>
      <c r="AA750">
        <v>75.364816922558106</v>
      </c>
      <c r="AB750">
        <v>65.337123001176394</v>
      </c>
      <c r="AC750">
        <v>142.590751518465</v>
      </c>
      <c r="AD750">
        <v>90.227548417752899</v>
      </c>
      <c r="AE750">
        <v>138.091276657886</v>
      </c>
      <c r="AF750">
        <v>133.96130716803299</v>
      </c>
      <c r="AG750">
        <v>87.406551744868807</v>
      </c>
      <c r="AH750">
        <v>173.96960754128699</v>
      </c>
      <c r="AI750">
        <v>178.42438392891501</v>
      </c>
      <c r="AJ750">
        <v>163.59154817134601</v>
      </c>
      <c r="AK750">
        <v>64.589809232240398</v>
      </c>
      <c r="AL750">
        <v>158.71289365740401</v>
      </c>
      <c r="AM750">
        <v>141.81847088641101</v>
      </c>
      <c r="AN750">
        <v>143.73699448531099</v>
      </c>
      <c r="AO750">
        <v>148.29988562885299</v>
      </c>
      <c r="AP750">
        <v>154.83527984907201</v>
      </c>
      <c r="AQ750">
        <v>87.167676496460501</v>
      </c>
      <c r="AR750">
        <v>124.01449441049</v>
      </c>
      <c r="AS750">
        <v>150.09939506752301</v>
      </c>
      <c r="AT750">
        <v>102.343443552887</v>
      </c>
      <c r="AU750">
        <v>89.816744007320807</v>
      </c>
      <c r="AV750">
        <v>98.331718677823403</v>
      </c>
      <c r="AW750">
        <v>69.444511125057403</v>
      </c>
      <c r="AX750">
        <v>161.83205760686101</v>
      </c>
      <c r="AY750">
        <v>164.01509377926899</v>
      </c>
      <c r="AZ750">
        <v>170.16550564163899</v>
      </c>
      <c r="BA750">
        <v>124.370440856779</v>
      </c>
      <c r="BB750">
        <v>84.920180377215502</v>
      </c>
      <c r="BC750">
        <v>191.03286553386599</v>
      </c>
      <c r="BD750">
        <v>109.553088887204</v>
      </c>
      <c r="BE750">
        <v>123.03928167733</v>
      </c>
      <c r="BF750">
        <v>89.859077155669596</v>
      </c>
      <c r="BG750">
        <v>112.925542070578</v>
      </c>
      <c r="BH750">
        <v>114.018406866391</v>
      </c>
      <c r="BI750">
        <v>184.14477087233499</v>
      </c>
      <c r="BJ750">
        <v>121.502450267166</v>
      </c>
      <c r="BK750">
        <v>150.67954854111699</v>
      </c>
      <c r="BL750">
        <v>79.955937828584197</v>
      </c>
      <c r="BM750">
        <v>149.530578805316</v>
      </c>
      <c r="BN750">
        <v>109.19173037149601</v>
      </c>
      <c r="BO750">
        <v>100.107505491756</v>
      </c>
      <c r="BP750">
        <v>75.066247466822304</v>
      </c>
      <c r="BQ750">
        <v>108.328969106665</v>
      </c>
      <c r="BR750">
        <v>137.49000540492401</v>
      </c>
      <c r="BS750">
        <v>200.870037850909</v>
      </c>
      <c r="BT750">
        <v>94.071694580443406</v>
      </c>
      <c r="BU750">
        <v>114.572308235579</v>
      </c>
      <c r="BV750">
        <v>59.107670770906601</v>
      </c>
      <c r="BW750">
        <v>121.31818167812099</v>
      </c>
      <c r="BX750">
        <v>218.59289044336001</v>
      </c>
      <c r="BY750">
        <v>74.176360565460001</v>
      </c>
      <c r="BZ750">
        <v>162.14978768019799</v>
      </c>
      <c r="CA750">
        <v>90.578086636784604</v>
      </c>
      <c r="CB750">
        <v>107.239345612715</v>
      </c>
      <c r="CC750">
        <v>139.12082344622999</v>
      </c>
      <c r="CD750">
        <v>197.75742970191399</v>
      </c>
      <c r="CE750">
        <v>102.150399581394</v>
      </c>
      <c r="CF750">
        <v>113.807443716808</v>
      </c>
      <c r="CG750">
        <v>166.030633456337</v>
      </c>
      <c r="CH750">
        <v>84.013621191133595</v>
      </c>
      <c r="CI750">
        <v>201.681866925013</v>
      </c>
      <c r="CJ750">
        <v>78.422621603775994</v>
      </c>
      <c r="CK750">
        <v>81.200633749816305</v>
      </c>
      <c r="CL750">
        <v>123.308669114186</v>
      </c>
      <c r="CM750">
        <v>131.39169029125799</v>
      </c>
      <c r="CN750">
        <v>150.80773900078</v>
      </c>
      <c r="CO750">
        <v>59.6429874299114</v>
      </c>
      <c r="CP750">
        <v>106.953945148567</v>
      </c>
      <c r="CQ750">
        <v>91.083837226951005</v>
      </c>
      <c r="CR750">
        <v>136.034530352952</v>
      </c>
      <c r="CS750">
        <v>144.34019203385401</v>
      </c>
      <c r="CT750">
        <v>159.21344010712599</v>
      </c>
      <c r="CU750">
        <v>135.20959508260901</v>
      </c>
      <c r="CV750">
        <v>102.677289120494</v>
      </c>
      <c r="CW750">
        <v>132.40835715596401</v>
      </c>
      <c r="CX750">
        <v>81.105774567664</v>
      </c>
      <c r="CY750">
        <v>110.618560434413</v>
      </c>
      <c r="CZ750">
        <v>120.95273300051799</v>
      </c>
      <c r="DA750">
        <v>117.68975555784399</v>
      </c>
      <c r="DB750">
        <v>132.52634795554101</v>
      </c>
      <c r="DC750">
        <v>98.586664964117205</v>
      </c>
      <c r="DD750">
        <v>216.73083422877099</v>
      </c>
      <c r="DE750">
        <v>64.913353896959606</v>
      </c>
      <c r="DF750">
        <v>141.415703664391</v>
      </c>
      <c r="DG750">
        <v>82.816493391816394</v>
      </c>
      <c r="DH750">
        <v>96.129623216510794</v>
      </c>
      <c r="DI750">
        <v>159.95777150187499</v>
      </c>
      <c r="DJ750">
        <v>82.0275179446283</v>
      </c>
      <c r="DK750">
        <v>194.08775770055499</v>
      </c>
      <c r="DL750">
        <v>98.715084670277093</v>
      </c>
      <c r="DM750">
        <v>109.256004357875</v>
      </c>
      <c r="DN750">
        <v>104.756753193151</v>
      </c>
      <c r="DO750">
        <v>148.181013693485</v>
      </c>
      <c r="DP750">
        <v>68.600358559225</v>
      </c>
      <c r="DQ750">
        <v>56.839154379901998</v>
      </c>
      <c r="DR750">
        <v>130.86724962454201</v>
      </c>
      <c r="DS750">
        <v>62.9690303922618</v>
      </c>
      <c r="DT750">
        <v>63.5229357563951</v>
      </c>
      <c r="DU750">
        <v>159.01208766964399</v>
      </c>
      <c r="DV750">
        <v>98.191523296488498</v>
      </c>
      <c r="DW750">
        <v>115.301272151528</v>
      </c>
      <c r="DX750">
        <v>136.499444573462</v>
      </c>
      <c r="DY750">
        <v>132.808433282864</v>
      </c>
      <c r="DZ750">
        <v>103.56869950114999</v>
      </c>
      <c r="EA750">
        <v>36.676346145620101</v>
      </c>
      <c r="EB750">
        <v>63.866417424774397</v>
      </c>
      <c r="EC750">
        <v>103.38495491523901</v>
      </c>
      <c r="ED750">
        <v>105.031307797453</v>
      </c>
      <c r="EE750">
        <v>89.164596619927707</v>
      </c>
      <c r="EF750">
        <v>78.553234625410497</v>
      </c>
      <c r="EG750">
        <v>153.860649501285</v>
      </c>
      <c r="EH750">
        <v>144.741239067788</v>
      </c>
      <c r="EI750">
        <v>117.926243497589</v>
      </c>
      <c r="EJ750">
        <v>136.48761526608499</v>
      </c>
      <c r="EK750">
        <v>84.220075404200202</v>
      </c>
      <c r="EL750">
        <v>141.10242482954601</v>
      </c>
      <c r="EM750">
        <v>120.11827847858601</v>
      </c>
      <c r="EN750">
        <v>91.375708309984503</v>
      </c>
      <c r="EO750">
        <v>103.049110113363</v>
      </c>
      <c r="EP750">
        <v>144.04347142956601</v>
      </c>
      <c r="EQ750">
        <v>92.288525421709807</v>
      </c>
      <c r="ER750">
        <v>82.013820451172194</v>
      </c>
      <c r="ES750">
        <v>141.47163146826699</v>
      </c>
      <c r="ET750">
        <v>114.098424015124</v>
      </c>
      <c r="EU750">
        <v>85.494662228724806</v>
      </c>
      <c r="EV750">
        <v>127.15466034853399</v>
      </c>
      <c r="EW750">
        <v>100.707658964448</v>
      </c>
      <c r="EX750">
        <v>116.140326359854</v>
      </c>
      <c r="EY750">
        <v>164.938026415797</v>
      </c>
      <c r="EZ750">
        <v>119.41991021312499</v>
      </c>
      <c r="FA750">
        <v>193.08955639792001</v>
      </c>
      <c r="FB750">
        <v>230.72572435895299</v>
      </c>
      <c r="FC750">
        <v>101.671157373933</v>
      </c>
      <c r="FD750">
        <v>60.1200944259461</v>
      </c>
      <c r="FE750">
        <v>107.87257535982</v>
      </c>
      <c r="FF750">
        <v>146.83865284958199</v>
      </c>
      <c r="FG750">
        <v>162.63136745988399</v>
      </c>
      <c r="FH750">
        <v>90.268916287074504</v>
      </c>
      <c r="FI750">
        <v>105.23334431391</v>
      </c>
      <c r="FJ750">
        <v>183.78191932171001</v>
      </c>
      <c r="FK750">
        <v>110.49541739763001</v>
      </c>
      <c r="FL750">
        <v>141.27037115209501</v>
      </c>
      <c r="FM750">
        <v>67.388619412960296</v>
      </c>
      <c r="FN750">
        <v>87.260448856468003</v>
      </c>
      <c r="FO750">
        <v>138.08686627529201</v>
      </c>
      <c r="FP750">
        <v>92.350116682911107</v>
      </c>
      <c r="FQ750">
        <v>104.59770455869401</v>
      </c>
      <c r="FR750">
        <v>129.22266196843401</v>
      </c>
      <c r="FS750">
        <v>35.002592240385702</v>
      </c>
      <c r="FT750">
        <v>107.412659948487</v>
      </c>
      <c r="FU750">
        <v>205.73370619149699</v>
      </c>
      <c r="FV750">
        <v>151.282834285137</v>
      </c>
      <c r="FW750">
        <v>112.091856853349</v>
      </c>
      <c r="FX750">
        <v>108.067627026172</v>
      </c>
      <c r="FY750">
        <v>96.827875488857799</v>
      </c>
      <c r="FZ750">
        <v>104.495027077328</v>
      </c>
      <c r="GA750">
        <v>105.734053884909</v>
      </c>
      <c r="GB750">
        <v>89.968296192335202</v>
      </c>
      <c r="GC750">
        <v>168.71433875731501</v>
      </c>
      <c r="GD750">
        <v>135.722392767607</v>
      </c>
      <c r="GE750">
        <v>83.130992687740601</v>
      </c>
      <c r="GF750">
        <v>183.229135496579</v>
      </c>
      <c r="GG750">
        <v>160.045100004951</v>
      </c>
      <c r="GH750">
        <v>116.778508878973</v>
      </c>
      <c r="GI750">
        <v>93.054046957097398</v>
      </c>
      <c r="GJ750">
        <v>155.51255522327301</v>
      </c>
      <c r="GK750">
        <v>252.160130551755</v>
      </c>
      <c r="GL750">
        <v>143.78135409737399</v>
      </c>
      <c r="GM750">
        <v>128.99179068238701</v>
      </c>
      <c r="GN750">
        <v>104.851628083181</v>
      </c>
      <c r="GO750">
        <v>83.328351938641902</v>
      </c>
      <c r="GP750">
        <v>167.30461726067901</v>
      </c>
      <c r="GQ750">
        <v>165.89194883381001</v>
      </c>
      <c r="GR750">
        <v>161.78692549573901</v>
      </c>
      <c r="GS750">
        <v>157.628604816381</v>
      </c>
      <c r="GT750">
        <v>112.38849130138399</v>
      </c>
      <c r="GU750">
        <v>159.91133958840501</v>
      </c>
      <c r="GV750">
        <v>100.87460819606</v>
      </c>
      <c r="GW750">
        <v>123.509101819839</v>
      </c>
      <c r="GX750">
        <v>154.13503576145601</v>
      </c>
      <c r="GY750">
        <v>157.868970701602</v>
      </c>
      <c r="GZ750">
        <v>103.657425640876</v>
      </c>
      <c r="HA750">
        <v>93.991657539384306</v>
      </c>
      <c r="HB750">
        <v>117.18431641216399</v>
      </c>
      <c r="HC750">
        <v>99.101618544504902</v>
      </c>
      <c r="HD750">
        <v>163.867937855767</v>
      </c>
      <c r="HE750">
        <v>101.637427823217</v>
      </c>
      <c r="HF750">
        <v>125.328425450487</v>
      </c>
      <c r="HG750">
        <v>85.255348405642494</v>
      </c>
      <c r="HH750">
        <v>142.867444446636</v>
      </c>
      <c r="HI750">
        <v>79.524114091708498</v>
      </c>
      <c r="HJ750">
        <v>175.45899794968301</v>
      </c>
      <c r="HK750">
        <v>137.853990283722</v>
      </c>
      <c r="HL750">
        <v>102.97612940822999</v>
      </c>
      <c r="HM750">
        <v>92.198549925536597</v>
      </c>
      <c r="HN750">
        <v>141.79527090238801</v>
      </c>
      <c r="HO750">
        <v>146.13734846348601</v>
      </c>
      <c r="HP750">
        <v>161.43005162903799</v>
      </c>
      <c r="HQ750">
        <v>99.444185050471006</v>
      </c>
      <c r="HR750">
        <v>75.172452198289307</v>
      </c>
      <c r="HS750">
        <v>120.94093143882399</v>
      </c>
      <c r="HT750">
        <v>82.709325494106693</v>
      </c>
      <c r="HU750">
        <v>108.741120953051</v>
      </c>
      <c r="HV750">
        <v>139.39929290328399</v>
      </c>
      <c r="HW750">
        <v>128.606946844156</v>
      </c>
      <c r="HX750">
        <v>105.87890107893</v>
      </c>
      <c r="HY750">
        <v>97.0263161577723</v>
      </c>
      <c r="HZ750">
        <v>154.38830892955599</v>
      </c>
      <c r="IA750">
        <v>86.254115461168197</v>
      </c>
      <c r="IB750">
        <v>100.35151611417599</v>
      </c>
      <c r="IC750">
        <v>103.785573518089</v>
      </c>
      <c r="ID750">
        <v>122.26778269707</v>
      </c>
      <c r="IE750">
        <v>130.35983676227499</v>
      </c>
      <c r="IF750">
        <v>110.969684885387</v>
      </c>
      <c r="IG750">
        <v>135.190218434955</v>
      </c>
      <c r="IH750">
        <v>115.400559497602</v>
      </c>
      <c r="II750">
        <v>100.349387356562</v>
      </c>
      <c r="IJ750">
        <v>75.757818391781399</v>
      </c>
      <c r="IK750">
        <v>87.632645490164094</v>
      </c>
      <c r="IL750">
        <v>133.233151730705</v>
      </c>
      <c r="IM750">
        <v>131.09590679889399</v>
      </c>
      <c r="IN750">
        <v>119.977239529234</v>
      </c>
      <c r="IO750">
        <v>78.169967561360295</v>
      </c>
      <c r="IP750">
        <v>116.019295537099</v>
      </c>
      <c r="IQ750">
        <v>144.832717413328</v>
      </c>
      <c r="IR750">
        <v>134.77012137210801</v>
      </c>
      <c r="IS750">
        <v>109.528397310964</v>
      </c>
      <c r="IT750">
        <v>73.203521425486201</v>
      </c>
      <c r="IU750">
        <v>103.50656369546</v>
      </c>
      <c r="IV750">
        <v>100.391750326224</v>
      </c>
      <c r="IW750">
        <v>86.470271762459205</v>
      </c>
      <c r="IX750">
        <v>107.10972020437499</v>
      </c>
      <c r="IY750">
        <v>70.764960595809299</v>
      </c>
      <c r="IZ750">
        <v>179.74095399739701</v>
      </c>
      <c r="JA750">
        <v>213.47924377654499</v>
      </c>
      <c r="JB750">
        <v>110.901171029414</v>
      </c>
      <c r="JC750">
        <v>161.115296080897</v>
      </c>
      <c r="JD750">
        <v>129.58297964014</v>
      </c>
      <c r="JE750">
        <v>122.443634638501</v>
      </c>
      <c r="JF750">
        <v>81.761685281866207</v>
      </c>
      <c r="JG750">
        <v>88.575062870972701</v>
      </c>
      <c r="JH750">
        <v>221.473777704387</v>
      </c>
      <c r="JI750">
        <v>96.815706052604895</v>
      </c>
      <c r="JJ750">
        <v>81.8229661468675</v>
      </c>
      <c r="JK750">
        <v>128.22768505530499</v>
      </c>
      <c r="JL750">
        <v>91.233380208232703</v>
      </c>
      <c r="JM750">
        <v>132.27999013300101</v>
      </c>
      <c r="JN750">
        <v>125.620785047181</v>
      </c>
      <c r="JO750">
        <v>157.100491731517</v>
      </c>
      <c r="JP750">
        <v>152.78803830101401</v>
      </c>
      <c r="JQ750">
        <v>58.400734041908798</v>
      </c>
      <c r="JR750">
        <v>83.026482989610599</v>
      </c>
      <c r="JS750">
        <v>137.85709648479701</v>
      </c>
      <c r="JT750">
        <v>145.858392932497</v>
      </c>
      <c r="JU750">
        <v>88.533972061307196</v>
      </c>
      <c r="JV750">
        <v>102.56434186893701</v>
      </c>
      <c r="JW750">
        <v>163.14334250603301</v>
      </c>
      <c r="JX750">
        <v>162.36493126057599</v>
      </c>
      <c r="JY750">
        <v>127.68514256185</v>
      </c>
      <c r="JZ750">
        <v>195.37379681991999</v>
      </c>
      <c r="KA750">
        <v>80.018379022097406</v>
      </c>
      <c r="KB750">
        <v>140.14057386115601</v>
      </c>
      <c r="KC750">
        <v>96.332730803680107</v>
      </c>
      <c r="KD750">
        <v>95.6518011516428</v>
      </c>
      <c r="KE750">
        <v>133.905731787007</v>
      </c>
      <c r="KF750">
        <v>75.094401205983203</v>
      </c>
      <c r="KG750">
        <v>95.568407093660596</v>
      </c>
      <c r="KH750">
        <v>93.186464260570901</v>
      </c>
      <c r="KI750">
        <v>78.195326589892005</v>
      </c>
      <c r="KJ750">
        <v>212.86123393034401</v>
      </c>
      <c r="KK750">
        <v>211.417520119546</v>
      </c>
      <c r="KL750">
        <v>115.49714061723201</v>
      </c>
      <c r="KM750">
        <v>139.03460795856699</v>
      </c>
      <c r="KN750">
        <v>174.60574265297299</v>
      </c>
      <c r="KO750">
        <v>178.437740021107</v>
      </c>
      <c r="KP750">
        <v>157.38806868877299</v>
      </c>
      <c r="KQ750">
        <v>157.51166682227301</v>
      </c>
      <c r="KR750">
        <v>139.937497298783</v>
      </c>
      <c r="KS750">
        <v>91.410834015346893</v>
      </c>
      <c r="KT750">
        <v>130.71037724471699</v>
      </c>
      <c r="KU750">
        <v>87.643197887340605</v>
      </c>
      <c r="KV750">
        <v>132.632663300313</v>
      </c>
      <c r="KW750">
        <v>176.59831594270301</v>
      </c>
      <c r="KX750">
        <v>106.920253339127</v>
      </c>
      <c r="KY750">
        <v>147.70388099305001</v>
      </c>
      <c r="KZ750">
        <v>79.441081155249194</v>
      </c>
      <c r="LA750">
        <v>76.961860832571702</v>
      </c>
      <c r="LB750">
        <v>241.054999403728</v>
      </c>
      <c r="LC750">
        <v>96.573252071299393</v>
      </c>
      <c r="LD750">
        <v>164.45942201181899</v>
      </c>
      <c r="LE750">
        <v>152.830752788062</v>
      </c>
      <c r="LF750">
        <v>108.46949782326701</v>
      </c>
      <c r="LG750">
        <v>82.035348184017906</v>
      </c>
      <c r="LH750">
        <v>202.21090227903301</v>
      </c>
      <c r="LI750">
        <v>148.05016533448301</v>
      </c>
      <c r="LJ750">
        <v>40.290239924089597</v>
      </c>
      <c r="LK750">
        <v>94.582381638461101</v>
      </c>
      <c r="LL750">
        <v>107.763413059035</v>
      </c>
      <c r="LM750">
        <v>73.349867438404203</v>
      </c>
      <c r="LN750">
        <v>82.249761756137701</v>
      </c>
      <c r="LO750">
        <v>108.809101563773</v>
      </c>
      <c r="LP750">
        <v>80.531006583981295</v>
      </c>
      <c r="LQ750">
        <v>121.83783571661</v>
      </c>
      <c r="LR750">
        <v>173.416771269815</v>
      </c>
      <c r="LS750">
        <v>136.50605300532399</v>
      </c>
      <c r="LT750">
        <v>177.649332908688</v>
      </c>
      <c r="LU750">
        <v>113.35356051108</v>
      </c>
      <c r="LV750">
        <v>64.235076356236107</v>
      </c>
      <c r="LW750">
        <v>61.164639511692897</v>
      </c>
      <c r="LX750">
        <v>189.102001400445</v>
      </c>
      <c r="LY750">
        <v>126.054628199898</v>
      </c>
      <c r="LZ750">
        <v>194.99744197008499</v>
      </c>
      <c r="MA750">
        <v>153.898427307064</v>
      </c>
      <c r="MB750">
        <v>212.36245074109101</v>
      </c>
      <c r="MC750">
        <v>129.52154581548601</v>
      </c>
      <c r="MD750">
        <v>92.302312233642894</v>
      </c>
      <c r="ME750">
        <v>123.540699617919</v>
      </c>
      <c r="MF750">
        <v>204.82282367819101</v>
      </c>
      <c r="MG750">
        <v>70.942012475475806</v>
      </c>
      <c r="MH750">
        <v>56.0672711138333</v>
      </c>
      <c r="MI750">
        <v>111.57161000569999</v>
      </c>
      <c r="MJ750">
        <v>81.732563855532206</v>
      </c>
      <c r="MK750">
        <v>136.080981877939</v>
      </c>
      <c r="ML750">
        <v>80.990519381627806</v>
      </c>
      <c r="MM750">
        <v>116.817126740586</v>
      </c>
      <c r="MN750">
        <v>164.784562594699</v>
      </c>
      <c r="MO750">
        <v>96.320584739036406</v>
      </c>
      <c r="MP750">
        <v>127.649091474654</v>
      </c>
      <c r="MQ750">
        <v>79.965680432796205</v>
      </c>
      <c r="MR750">
        <v>104.69408301473599</v>
      </c>
      <c r="MS750">
        <v>80.975309461534394</v>
      </c>
      <c r="MT750">
        <v>112.479807920836</v>
      </c>
      <c r="MU750">
        <v>173.44959007888201</v>
      </c>
      <c r="MV750">
        <v>99.368241496109505</v>
      </c>
      <c r="MW750">
        <v>88.318132538735696</v>
      </c>
      <c r="MX750">
        <v>89.877448038662806</v>
      </c>
      <c r="MY750">
        <v>60.876380077582802</v>
      </c>
      <c r="MZ750">
        <v>110.688414591426</v>
      </c>
      <c r="NA750">
        <v>181.16334615782901</v>
      </c>
      <c r="NB750">
        <v>120.834243334115</v>
      </c>
      <c r="NC750">
        <v>87.608583460341606</v>
      </c>
      <c r="ND750">
        <v>115.118410081889</v>
      </c>
      <c r="NE750">
        <v>130.34975635429899</v>
      </c>
      <c r="NF750">
        <v>211.544981852457</v>
      </c>
      <c r="NG750">
        <v>140.68827057424701</v>
      </c>
      <c r="NH750">
        <v>96.176533740883698</v>
      </c>
      <c r="NI750">
        <v>98.2924086701628</v>
      </c>
      <c r="NJ750">
        <v>116.10143944973299</v>
      </c>
      <c r="NK750">
        <v>131.23574023403299</v>
      </c>
      <c r="NL750">
        <v>144.689005603185</v>
      </c>
      <c r="NM750">
        <v>101.039980976457</v>
      </c>
      <c r="NN750">
        <v>96.086369460390998</v>
      </c>
      <c r="NO750">
        <v>142.450490098758</v>
      </c>
      <c r="NP750">
        <v>125.190238964611</v>
      </c>
      <c r="NQ750">
        <v>95.835976521153299</v>
      </c>
      <c r="NR750">
        <v>202.58882855068501</v>
      </c>
      <c r="NS750">
        <v>193.587946253323</v>
      </c>
      <c r="NT750">
        <v>67.490593256753101</v>
      </c>
      <c r="NU750">
        <v>211.39180043241399</v>
      </c>
      <c r="NV750">
        <v>154.92323024337199</v>
      </c>
      <c r="NW750">
        <v>99.428716666623103</v>
      </c>
      <c r="NX750">
        <v>165.27728369625899</v>
      </c>
      <c r="NY750">
        <v>106.811483825656</v>
      </c>
      <c r="NZ750">
        <v>99.297451631299296</v>
      </c>
      <c r="OA750">
        <v>82.782329326675196</v>
      </c>
      <c r="OB750">
        <v>94.413993449775802</v>
      </c>
      <c r="OC750">
        <v>183.59575387516099</v>
      </c>
      <c r="OD750">
        <v>137.78119859461901</v>
      </c>
      <c r="OE750">
        <v>103.93895176704</v>
      </c>
      <c r="OF750">
        <v>174.42674965203</v>
      </c>
      <c r="OG750">
        <v>61.553099302399303</v>
      </c>
      <c r="OH750">
        <v>121.372545939342</v>
      </c>
      <c r="OI750">
        <v>136.314162049499</v>
      </c>
      <c r="OJ750">
        <v>91.631760149430903</v>
      </c>
      <c r="OK750">
        <v>66.840327347416505</v>
      </c>
      <c r="OL750">
        <v>151.096846317135</v>
      </c>
      <c r="OM750">
        <v>97.809789204302206</v>
      </c>
      <c r="ON750">
        <v>128.41947690555801</v>
      </c>
      <c r="OO750">
        <v>178.52646181516701</v>
      </c>
      <c r="OP750">
        <v>109.68744907953899</v>
      </c>
      <c r="OQ750">
        <v>116.159105306184</v>
      </c>
      <c r="OR750">
        <v>120.700372251953</v>
      </c>
      <c r="OS750">
        <v>148.73450777650001</v>
      </c>
      <c r="OT750">
        <v>112.809677188762</v>
      </c>
      <c r="OU750">
        <v>167.56156552894799</v>
      </c>
      <c r="OV750">
        <v>103.542052342793</v>
      </c>
      <c r="OW750">
        <v>154.823773557061</v>
      </c>
      <c r="OX750">
        <v>83.826179396118107</v>
      </c>
      <c r="OY750">
        <v>80.321065915126795</v>
      </c>
      <c r="OZ750">
        <v>146.198438543245</v>
      </c>
      <c r="PA750">
        <v>117.14502286514799</v>
      </c>
      <c r="PB750">
        <v>180.88957387741999</v>
      </c>
      <c r="PC750">
        <v>215.61828567740599</v>
      </c>
      <c r="PD750">
        <v>122.08553265555101</v>
      </c>
      <c r="PE750">
        <v>140.568692499859</v>
      </c>
      <c r="PF750">
        <v>100.54143289639801</v>
      </c>
      <c r="PG750">
        <v>188.481910885248</v>
      </c>
      <c r="PH750">
        <v>115.475261933833</v>
      </c>
      <c r="PI750">
        <v>90.674406727203504</v>
      </c>
      <c r="PJ750">
        <v>103.454636527487</v>
      </c>
      <c r="PK750">
        <v>122.181920358062</v>
      </c>
      <c r="PL750">
        <v>100.31448718561801</v>
      </c>
      <c r="PM750">
        <v>129.73078440940401</v>
      </c>
      <c r="PN750">
        <v>121.040371109533</v>
      </c>
      <c r="PO750">
        <v>185.05527679081399</v>
      </c>
      <c r="PP750">
        <v>93.402674527006894</v>
      </c>
      <c r="PQ750">
        <v>107.803479876503</v>
      </c>
      <c r="PR750">
        <v>144.249178019954</v>
      </c>
      <c r="PS750">
        <v>107.68463109661801</v>
      </c>
      <c r="PT750">
        <v>113.912355266524</v>
      </c>
      <c r="PU750">
        <v>193.42782890209199</v>
      </c>
      <c r="PV750">
        <v>148.516622343694</v>
      </c>
      <c r="PW750">
        <v>88.576870233816393</v>
      </c>
      <c r="PX750">
        <v>59.935724768416698</v>
      </c>
      <c r="PY750">
        <v>168.886154068683</v>
      </c>
      <c r="PZ750">
        <v>127.347043745614</v>
      </c>
      <c r="QA750">
        <v>111.892489739867</v>
      </c>
      <c r="QB750">
        <v>83.952242606777105</v>
      </c>
      <c r="QC750">
        <v>116.557180167078</v>
      </c>
      <c r="QD750">
        <v>121.950078993151</v>
      </c>
      <c r="QE750">
        <v>138.061411557589</v>
      </c>
      <c r="QF750">
        <v>119.80691428784699</v>
      </c>
      <c r="QG750">
        <v>173.15117750622099</v>
      </c>
      <c r="QH750">
        <v>170.32670928725599</v>
      </c>
      <c r="QI750">
        <v>208.573869953317</v>
      </c>
      <c r="QJ750">
        <v>93.757542539847904</v>
      </c>
      <c r="QK750">
        <v>222.70220122849801</v>
      </c>
      <c r="QL750">
        <v>121.87834314050799</v>
      </c>
      <c r="QM750">
        <v>76.248071075935698</v>
      </c>
      <c r="QN750">
        <v>127.83470639036101</v>
      </c>
      <c r="QO750">
        <v>67.274688133783499</v>
      </c>
      <c r="QP750">
        <v>63.734965752348401</v>
      </c>
      <c r="QQ750">
        <v>133.25143374707</v>
      </c>
      <c r="QR750">
        <v>45.552762396945703</v>
      </c>
      <c r="QS750">
        <v>134.17551979113199</v>
      </c>
      <c r="QT750">
        <v>95.034045152817896</v>
      </c>
      <c r="QU750">
        <v>115.173197398033</v>
      </c>
      <c r="QV750">
        <v>177.96214570030801</v>
      </c>
      <c r="QW750">
        <v>148.16145523282199</v>
      </c>
      <c r="QX750">
        <v>178.84164877853399</v>
      </c>
      <c r="QY750">
        <v>102.52501276236499</v>
      </c>
      <c r="QZ750">
        <v>215.08341839888399</v>
      </c>
      <c r="RA750">
        <v>59.154000694076203</v>
      </c>
      <c r="RB750">
        <v>148.114759003058</v>
      </c>
      <c r="RC750">
        <v>136.59314452317699</v>
      </c>
      <c r="RD750">
        <v>98.898542221988293</v>
      </c>
      <c r="RE750">
        <v>83.750605150234605</v>
      </c>
      <c r="RF750">
        <v>130.17610109667601</v>
      </c>
      <c r="RG750">
        <v>180.14663691217601</v>
      </c>
      <c r="RH750">
        <v>159.44624460203499</v>
      </c>
      <c r="RI750">
        <v>90.367526405108606</v>
      </c>
      <c r="RJ750">
        <v>121.260728494582</v>
      </c>
      <c r="RK750">
        <v>137.43773799355199</v>
      </c>
      <c r="RL750">
        <v>113.016036966775</v>
      </c>
      <c r="RM750">
        <v>164.28953748713701</v>
      </c>
      <c r="RN750">
        <v>153.01234667549301</v>
      </c>
      <c r="RO750">
        <v>75.336454140447799</v>
      </c>
      <c r="RP750">
        <v>212.506425437735</v>
      </c>
      <c r="RQ750">
        <v>72.895960863061902</v>
      </c>
      <c r="RR750">
        <v>131.98100609883201</v>
      </c>
      <c r="RS750">
        <v>152.77029818077801</v>
      </c>
      <c r="RT750">
        <v>138.57031813679899</v>
      </c>
      <c r="RU750">
        <v>177.65016925245001</v>
      </c>
      <c r="RV750">
        <v>149.677470829366</v>
      </c>
      <c r="RW750">
        <v>192.60755351216099</v>
      </c>
      <c r="RX750">
        <v>58.600173398915302</v>
      </c>
      <c r="RY750">
        <v>131.704020605251</v>
      </c>
      <c r="RZ750">
        <v>140.69316440674001</v>
      </c>
      <c r="SA750">
        <v>100.64315045241101</v>
      </c>
      <c r="SB750">
        <v>137.15080524888799</v>
      </c>
      <c r="SC750">
        <v>132.62158689825799</v>
      </c>
      <c r="SD750">
        <v>136.26889394447701</v>
      </c>
      <c r="SE750">
        <v>197.22963469718599</v>
      </c>
      <c r="SF750">
        <v>145.854400514286</v>
      </c>
      <c r="SG750">
        <f>COUNTIF(B750:SF750, "&gt;1")</f>
        <v>499</v>
      </c>
    </row>
    <row r="751" spans="1:501" x14ac:dyDescent="0.2">
      <c r="A751" t="s">
        <v>678</v>
      </c>
      <c r="B751">
        <v>93.302524592702895</v>
      </c>
      <c r="C751">
        <v>118.80102673728599</v>
      </c>
      <c r="D751">
        <v>98.382677145429497</v>
      </c>
      <c r="E751">
        <v>124.312399203967</v>
      </c>
      <c r="F751">
        <v>71.610064069844995</v>
      </c>
      <c r="G751">
        <v>151.219447617258</v>
      </c>
      <c r="H751">
        <v>151.16475461842799</v>
      </c>
      <c r="I751">
        <v>90.195642196126698</v>
      </c>
      <c r="J751">
        <v>138.036888464497</v>
      </c>
      <c r="K751">
        <v>113.352857349659</v>
      </c>
      <c r="L751">
        <v>98.199109029548396</v>
      </c>
      <c r="M751">
        <v>153.226635205517</v>
      </c>
      <c r="N751">
        <v>136.44823905106199</v>
      </c>
      <c r="O751">
        <v>118.893035831498</v>
      </c>
      <c r="P751">
        <v>87.565704118720603</v>
      </c>
      <c r="Q751">
        <v>82.492572610161801</v>
      </c>
      <c r="R751">
        <v>120.51555842507599</v>
      </c>
      <c r="S751">
        <v>152.52586404053801</v>
      </c>
      <c r="T751">
        <v>192.18544064959701</v>
      </c>
      <c r="U751">
        <v>184.74135305245301</v>
      </c>
      <c r="V751">
        <v>212.66016989880501</v>
      </c>
      <c r="W751">
        <v>108.511922882889</v>
      </c>
      <c r="X751">
        <v>215.47234804794101</v>
      </c>
      <c r="Y751">
        <v>132.309078619845</v>
      </c>
      <c r="Z751">
        <v>136.61070966931399</v>
      </c>
      <c r="AA751">
        <v>75.364816922558205</v>
      </c>
      <c r="AB751">
        <v>65.337123001176295</v>
      </c>
      <c r="AC751">
        <v>142.59075151846301</v>
      </c>
      <c r="AD751">
        <v>90.227548417752303</v>
      </c>
      <c r="AE751">
        <v>138.091276657886</v>
      </c>
      <c r="AF751">
        <v>133.96130716803</v>
      </c>
      <c r="AG751">
        <v>87.406551744868196</v>
      </c>
      <c r="AH751">
        <v>173.96960754128699</v>
      </c>
      <c r="AI751">
        <v>178.42438392891501</v>
      </c>
      <c r="AJ751">
        <v>163.59154817134601</v>
      </c>
      <c r="AK751">
        <v>64.589809232241393</v>
      </c>
      <c r="AL751">
        <v>158.71289365736899</v>
      </c>
      <c r="AM751">
        <v>141.81847088641001</v>
      </c>
      <c r="AN751">
        <v>143.73699448531301</v>
      </c>
      <c r="AO751">
        <v>148.299885628852</v>
      </c>
      <c r="AP751">
        <v>154.83527984907099</v>
      </c>
      <c r="AQ751">
        <v>87.114921703151595</v>
      </c>
      <c r="AR751">
        <v>124.014494410488</v>
      </c>
      <c r="AS751">
        <v>150.09939506752201</v>
      </c>
      <c r="AT751">
        <v>102.343443552887</v>
      </c>
      <c r="AU751">
        <v>89.752262131184395</v>
      </c>
      <c r="AV751">
        <v>98.331718677823702</v>
      </c>
      <c r="AW751">
        <v>69.444511125057602</v>
      </c>
      <c r="AX751">
        <v>161.832057606859</v>
      </c>
      <c r="AY751">
        <v>164.01509377926899</v>
      </c>
      <c r="AZ751">
        <v>170.165505641641</v>
      </c>
      <c r="BA751">
        <v>124.370440856778</v>
      </c>
      <c r="BB751">
        <v>84.920180377153699</v>
      </c>
      <c r="BC751">
        <v>191.03286553386599</v>
      </c>
      <c r="BD751">
        <v>109.55308888720501</v>
      </c>
      <c r="BE751">
        <v>123.03928167732801</v>
      </c>
      <c r="BF751">
        <v>89.859077155669397</v>
      </c>
      <c r="BG751">
        <v>112.925542070578</v>
      </c>
      <c r="BH751">
        <v>114.01840686639</v>
      </c>
      <c r="BI751">
        <v>184.144770872332</v>
      </c>
      <c r="BJ751">
        <v>121.502450267162</v>
      </c>
      <c r="BK751">
        <v>150.67954854111599</v>
      </c>
      <c r="BL751">
        <v>79.955937828587494</v>
      </c>
      <c r="BM751">
        <v>149.53057880531901</v>
      </c>
      <c r="BN751">
        <v>109.191730371497</v>
      </c>
      <c r="BO751">
        <v>100.107505491757</v>
      </c>
      <c r="BP751">
        <v>75.066247466821693</v>
      </c>
      <c r="BQ751">
        <v>108.32896910666599</v>
      </c>
      <c r="BR751">
        <v>137.490005404925</v>
      </c>
      <c r="BS751">
        <v>200.87003785090999</v>
      </c>
      <c r="BT751">
        <v>94.071694580445694</v>
      </c>
      <c r="BU751">
        <v>114.57230823558</v>
      </c>
      <c r="BV751">
        <v>59.0702704130209</v>
      </c>
      <c r="BW751">
        <v>121.31818167812</v>
      </c>
      <c r="BX751">
        <v>218.592890443366</v>
      </c>
      <c r="BY751">
        <v>74.176360565459206</v>
      </c>
      <c r="BZ751">
        <v>162.149787680201</v>
      </c>
      <c r="CA751">
        <v>90.578086636784704</v>
      </c>
      <c r="CB751">
        <v>107.239345612713</v>
      </c>
      <c r="CC751">
        <v>139.12082344622999</v>
      </c>
      <c r="CD751">
        <v>197.75742970191399</v>
      </c>
      <c r="CE751">
        <v>102.15039958139501</v>
      </c>
      <c r="CF751">
        <v>113.807443716808</v>
      </c>
      <c r="CG751">
        <v>166.03063345633799</v>
      </c>
      <c r="CH751">
        <v>84.013621191134305</v>
      </c>
      <c r="CI751">
        <v>201.68186692500799</v>
      </c>
      <c r="CJ751">
        <v>78.422621603775696</v>
      </c>
      <c r="CK751">
        <v>81.200633749816106</v>
      </c>
      <c r="CL751">
        <v>123.30866911418499</v>
      </c>
      <c r="CM751">
        <v>131.391690291255</v>
      </c>
      <c r="CN751">
        <v>150.80773900077901</v>
      </c>
      <c r="CO751">
        <v>59.642987429911102</v>
      </c>
      <c r="CP751">
        <v>106.953945148567</v>
      </c>
      <c r="CQ751">
        <v>91.083837226950607</v>
      </c>
      <c r="CR751">
        <v>136.03453035294899</v>
      </c>
      <c r="CS751">
        <v>144.340192033855</v>
      </c>
      <c r="CT751">
        <v>159.213440107125</v>
      </c>
      <c r="CU751">
        <v>135.20959508260799</v>
      </c>
      <c r="CV751">
        <v>102.677289120493</v>
      </c>
      <c r="CW751">
        <v>132.40835715596401</v>
      </c>
      <c r="CX751">
        <v>81.1057745676585</v>
      </c>
      <c r="CY751">
        <v>110.618560434413</v>
      </c>
      <c r="CZ751">
        <v>120.952733000512</v>
      </c>
      <c r="DA751">
        <v>117.68975555784399</v>
      </c>
      <c r="DB751">
        <v>132.52634795554101</v>
      </c>
      <c r="DC751">
        <v>98.586664964117404</v>
      </c>
      <c r="DD751">
        <v>216.73083422877099</v>
      </c>
      <c r="DE751">
        <v>64.779965154780996</v>
      </c>
      <c r="DF751">
        <v>141.41570366439001</v>
      </c>
      <c r="DG751">
        <v>82.816493391815996</v>
      </c>
      <c r="DH751">
        <v>96.129623216513494</v>
      </c>
      <c r="DI751">
        <v>159.95777150187601</v>
      </c>
      <c r="DJ751">
        <v>82.027517944629594</v>
      </c>
      <c r="DK751">
        <v>194.08775770055701</v>
      </c>
      <c r="DL751">
        <v>98.715084670277093</v>
      </c>
      <c r="DM751">
        <v>109.22252230035301</v>
      </c>
      <c r="DN751">
        <v>104.756753193154</v>
      </c>
      <c r="DO751">
        <v>148.18101369348301</v>
      </c>
      <c r="DP751">
        <v>68.600358559223096</v>
      </c>
      <c r="DQ751">
        <v>56.778893573329199</v>
      </c>
      <c r="DR751">
        <v>130.86724962454201</v>
      </c>
      <c r="DS751">
        <v>62.9690303922618</v>
      </c>
      <c r="DT751">
        <v>63.5229357563938</v>
      </c>
      <c r="DU751">
        <v>159.01208766964299</v>
      </c>
      <c r="DV751">
        <v>98.191523296489905</v>
      </c>
      <c r="DW751">
        <v>115.30127215153</v>
      </c>
      <c r="DX751">
        <v>136.49944457346101</v>
      </c>
      <c r="DY751">
        <v>132.808433282864</v>
      </c>
      <c r="DZ751">
        <v>103.56869950114999</v>
      </c>
      <c r="EA751">
        <v>36.651434074833098</v>
      </c>
      <c r="EB751">
        <v>63.866417424775598</v>
      </c>
      <c r="EC751">
        <v>103.38495491523901</v>
      </c>
      <c r="ED751">
        <v>105.031307797452</v>
      </c>
      <c r="EE751">
        <v>89.164596619928602</v>
      </c>
      <c r="EF751">
        <v>78.503692073626098</v>
      </c>
      <c r="EG751">
        <v>153.86064950128301</v>
      </c>
      <c r="EH751">
        <v>144.74123906776899</v>
      </c>
      <c r="EI751">
        <v>117.92624349758999</v>
      </c>
      <c r="EJ751">
        <v>136.487615266088</v>
      </c>
      <c r="EK751">
        <v>84.220075404200202</v>
      </c>
      <c r="EL751">
        <v>141.102424829548</v>
      </c>
      <c r="EM751">
        <v>120.118278478585</v>
      </c>
      <c r="EN751">
        <v>91.375708309984205</v>
      </c>
      <c r="EO751">
        <v>103.049110113363</v>
      </c>
      <c r="EP751">
        <v>144.04347142956701</v>
      </c>
      <c r="EQ751">
        <v>92.288525421709807</v>
      </c>
      <c r="ER751">
        <v>82.013820451172094</v>
      </c>
      <c r="ES751">
        <v>141.47163146827199</v>
      </c>
      <c r="ET751">
        <v>114.09842401512</v>
      </c>
      <c r="EU751">
        <v>85.494662228725502</v>
      </c>
      <c r="EV751">
        <v>127.15466034853399</v>
      </c>
      <c r="EW751">
        <v>100.707658964448</v>
      </c>
      <c r="EX751">
        <v>116.140326359854</v>
      </c>
      <c r="EY751">
        <v>164.938026415797</v>
      </c>
      <c r="EZ751">
        <v>119.419910213126</v>
      </c>
      <c r="FA751">
        <v>193.08955639792001</v>
      </c>
      <c r="FB751">
        <v>230.72572435895199</v>
      </c>
      <c r="FC751">
        <v>101.671157373933</v>
      </c>
      <c r="FD751">
        <v>60.0704958155561</v>
      </c>
      <c r="FE751">
        <v>107.872575359819</v>
      </c>
      <c r="FF751">
        <v>146.838652849597</v>
      </c>
      <c r="FG751">
        <v>162.63136745988601</v>
      </c>
      <c r="FH751">
        <v>90.268916287073495</v>
      </c>
      <c r="FI751">
        <v>105.233344313909</v>
      </c>
      <c r="FJ751">
        <v>183.78191932171001</v>
      </c>
      <c r="FK751">
        <v>110.49541739763001</v>
      </c>
      <c r="FL751">
        <v>141.175967238689</v>
      </c>
      <c r="FM751">
        <v>67.257027377307793</v>
      </c>
      <c r="FN751">
        <v>87.260448856467605</v>
      </c>
      <c r="FO751">
        <v>138.08686627529201</v>
      </c>
      <c r="FP751">
        <v>92.350116682909402</v>
      </c>
      <c r="FQ751">
        <v>104.59770455869401</v>
      </c>
      <c r="FR751">
        <v>129.22266196843401</v>
      </c>
      <c r="FS751">
        <v>34.978767575216899</v>
      </c>
      <c r="FT751">
        <v>107.41265994832099</v>
      </c>
      <c r="FU751">
        <v>205.73370619149699</v>
      </c>
      <c r="FV751">
        <v>151.282834285136</v>
      </c>
      <c r="FW751">
        <v>112.091856853343</v>
      </c>
      <c r="FX751">
        <v>108.067627026173</v>
      </c>
      <c r="FY751">
        <v>96.827875488860698</v>
      </c>
      <c r="FZ751">
        <v>104.495027077321</v>
      </c>
      <c r="GA751">
        <v>105.734053884906</v>
      </c>
      <c r="GB751">
        <v>89.968296192334506</v>
      </c>
      <c r="GC751">
        <v>168.71433875731501</v>
      </c>
      <c r="GD751">
        <v>135.72239276760999</v>
      </c>
      <c r="GE751">
        <v>83.130992687741397</v>
      </c>
      <c r="GF751">
        <v>183.229135496579</v>
      </c>
      <c r="GG751">
        <v>160.04510000495401</v>
      </c>
      <c r="GH751">
        <v>116.778508878972</v>
      </c>
      <c r="GI751">
        <v>93.054046957096503</v>
      </c>
      <c r="GJ751">
        <v>155.51255522324999</v>
      </c>
      <c r="GK751">
        <v>252.16013055182199</v>
      </c>
      <c r="GL751">
        <v>143.78135409737399</v>
      </c>
      <c r="GM751">
        <v>128.991790682389</v>
      </c>
      <c r="GN751">
        <v>104.851628083181</v>
      </c>
      <c r="GO751">
        <v>83.3283519386422</v>
      </c>
      <c r="GP751">
        <v>167.30461726068501</v>
      </c>
      <c r="GQ751">
        <v>165.89194883380901</v>
      </c>
      <c r="GR751">
        <v>161.78692549574001</v>
      </c>
      <c r="GS751">
        <v>157.62860481638</v>
      </c>
      <c r="GT751">
        <v>112.38849130138399</v>
      </c>
      <c r="GU751">
        <v>159.911339588407</v>
      </c>
      <c r="GV751">
        <v>100.87460819605499</v>
      </c>
      <c r="GW751">
        <v>123.50910181984</v>
      </c>
      <c r="GX751">
        <v>154.135035761457</v>
      </c>
      <c r="GY751">
        <v>157.86897070160401</v>
      </c>
      <c r="GZ751">
        <v>103.65742564087699</v>
      </c>
      <c r="HA751">
        <v>93.991657539358101</v>
      </c>
      <c r="HB751">
        <v>117.184316412166</v>
      </c>
      <c r="HC751">
        <v>99.101618544504603</v>
      </c>
      <c r="HD751">
        <v>163.867937855767</v>
      </c>
      <c r="HE751">
        <v>101.637427823218</v>
      </c>
      <c r="HF751">
        <v>125.328425450487</v>
      </c>
      <c r="HG751">
        <v>85.255348405642394</v>
      </c>
      <c r="HH751">
        <v>142.86744444664001</v>
      </c>
      <c r="HI751">
        <v>79.524114091708199</v>
      </c>
      <c r="HJ751">
        <v>175.45899794968199</v>
      </c>
      <c r="HK751">
        <v>137.85399028372299</v>
      </c>
      <c r="HL751">
        <v>102.976129408229</v>
      </c>
      <c r="HM751">
        <v>92.198549925536398</v>
      </c>
      <c r="HN751">
        <v>141.79527090238599</v>
      </c>
      <c r="HO751">
        <v>146.13734846348601</v>
      </c>
      <c r="HP751">
        <v>161.43005162903799</v>
      </c>
      <c r="HQ751">
        <v>99.444185050467098</v>
      </c>
      <c r="HR751">
        <v>75.172452198288099</v>
      </c>
      <c r="HS751">
        <v>120.940931438825</v>
      </c>
      <c r="HT751">
        <v>82.709325494106693</v>
      </c>
      <c r="HU751">
        <v>108.74112095308899</v>
      </c>
      <c r="HV751">
        <v>139.39929290328399</v>
      </c>
      <c r="HW751">
        <v>128.60694684415699</v>
      </c>
      <c r="HX751">
        <v>105.806808476603</v>
      </c>
      <c r="HY751">
        <v>97.026316157777103</v>
      </c>
      <c r="HZ751">
        <v>154.38830892955599</v>
      </c>
      <c r="IA751">
        <v>86.254115461167501</v>
      </c>
      <c r="IB751">
        <v>100.351516114177</v>
      </c>
      <c r="IC751">
        <v>103.785573518089</v>
      </c>
      <c r="ID751">
        <v>122.26778269707</v>
      </c>
      <c r="IE751">
        <v>130.359836762274</v>
      </c>
      <c r="IF751">
        <v>110.969684885387</v>
      </c>
      <c r="IG751">
        <v>135.19021843495401</v>
      </c>
      <c r="IH751">
        <v>115.400559497603</v>
      </c>
      <c r="II751">
        <v>100.287194418797</v>
      </c>
      <c r="IJ751">
        <v>75.757818391781996</v>
      </c>
      <c r="IK751">
        <v>87.632645490164407</v>
      </c>
      <c r="IL751">
        <v>133.233151730705</v>
      </c>
      <c r="IM751">
        <v>131.095906798893</v>
      </c>
      <c r="IN751">
        <v>119.977239529234</v>
      </c>
      <c r="IO751">
        <v>78.061519265360999</v>
      </c>
      <c r="IP751">
        <v>116.019295537098</v>
      </c>
      <c r="IQ751">
        <v>144.832717413328</v>
      </c>
      <c r="IR751">
        <v>134.770121372109</v>
      </c>
      <c r="IS751">
        <v>109.528397310966</v>
      </c>
      <c r="IT751">
        <v>73.160495241841105</v>
      </c>
      <c r="IU751">
        <v>103.50656369545101</v>
      </c>
      <c r="IV751">
        <v>100.366883056771</v>
      </c>
      <c r="IW751">
        <v>86.470271762458196</v>
      </c>
      <c r="IX751">
        <v>107.109720204374</v>
      </c>
      <c r="IY751">
        <v>70.712529199788193</v>
      </c>
      <c r="IZ751">
        <v>179.74095399739701</v>
      </c>
      <c r="JA751">
        <v>213.47924377654601</v>
      </c>
      <c r="JB751">
        <v>110.901171029414</v>
      </c>
      <c r="JC751">
        <v>161.11529608089799</v>
      </c>
      <c r="JD751">
        <v>129.58297964013801</v>
      </c>
      <c r="JE751">
        <v>122.443634638501</v>
      </c>
      <c r="JF751">
        <v>81.761685281865198</v>
      </c>
      <c r="JG751">
        <v>88.575062870973397</v>
      </c>
      <c r="JH751">
        <v>221.47377770438601</v>
      </c>
      <c r="JI751">
        <v>96.815706052605194</v>
      </c>
      <c r="JJ751">
        <v>81.822966146867003</v>
      </c>
      <c r="JK751">
        <v>128.22768505530499</v>
      </c>
      <c r="JL751">
        <v>91.233380208231793</v>
      </c>
      <c r="JM751">
        <v>132.279990132997</v>
      </c>
      <c r="JN751">
        <v>125.62078504717</v>
      </c>
      <c r="JO751">
        <v>157.100491731517</v>
      </c>
      <c r="JP751">
        <v>152.78803830101401</v>
      </c>
      <c r="JQ751">
        <v>58.400734041909899</v>
      </c>
      <c r="JR751">
        <v>82.943749339578105</v>
      </c>
      <c r="JS751">
        <v>137.85709648479801</v>
      </c>
      <c r="JT751">
        <v>145.858392932496</v>
      </c>
      <c r="JU751">
        <v>88.533972061306599</v>
      </c>
      <c r="JV751">
        <v>102.564341868936</v>
      </c>
      <c r="JW751">
        <v>163.14334250603301</v>
      </c>
      <c r="JX751">
        <v>162.36493126057499</v>
      </c>
      <c r="JY751">
        <v>127.68514256185099</v>
      </c>
      <c r="JZ751">
        <v>195.37379681992101</v>
      </c>
      <c r="KA751">
        <v>80.018379022096795</v>
      </c>
      <c r="KB751">
        <v>140.14057386115601</v>
      </c>
      <c r="KC751">
        <v>96.332730803679993</v>
      </c>
      <c r="KD751">
        <v>95.651801151643198</v>
      </c>
      <c r="KE751">
        <v>133.905731787007</v>
      </c>
      <c r="KF751">
        <v>75.094401205982706</v>
      </c>
      <c r="KG751">
        <v>95.568407093660397</v>
      </c>
      <c r="KH751">
        <v>93.186464260569807</v>
      </c>
      <c r="KI751">
        <v>78.1953265898929</v>
      </c>
      <c r="KJ751">
        <v>212.861233930335</v>
      </c>
      <c r="KK751">
        <v>211.41752011952701</v>
      </c>
      <c r="KL751">
        <v>115.497140617231</v>
      </c>
      <c r="KM751">
        <v>139.03460795856699</v>
      </c>
      <c r="KN751">
        <v>174.60574265297299</v>
      </c>
      <c r="KO751">
        <v>178.437740021107</v>
      </c>
      <c r="KP751">
        <v>157.388068688771</v>
      </c>
      <c r="KQ751">
        <v>157.51166682227301</v>
      </c>
      <c r="KR751">
        <v>139.937497298783</v>
      </c>
      <c r="KS751">
        <v>91.410834015346893</v>
      </c>
      <c r="KT751">
        <v>130.710377244715</v>
      </c>
      <c r="KU751">
        <v>87.643197887340804</v>
      </c>
      <c r="KV751">
        <v>132.632663300312</v>
      </c>
      <c r="KW751">
        <v>176.59831594270301</v>
      </c>
      <c r="KX751">
        <v>106.92025333912601</v>
      </c>
      <c r="KY751">
        <v>147.70388099305001</v>
      </c>
      <c r="KZ751">
        <v>79.441081155250004</v>
      </c>
      <c r="LA751">
        <v>76.961860832571702</v>
      </c>
      <c r="LB751">
        <v>241.054999403729</v>
      </c>
      <c r="LC751">
        <v>96.573252071302406</v>
      </c>
      <c r="LD751">
        <v>164.45942201181799</v>
      </c>
      <c r="LE751">
        <v>152.83075278812899</v>
      </c>
      <c r="LF751">
        <v>108.46949782326099</v>
      </c>
      <c r="LG751">
        <v>82.035348184017394</v>
      </c>
      <c r="LH751">
        <v>202.21090227903201</v>
      </c>
      <c r="LI751">
        <v>148.05016533448199</v>
      </c>
      <c r="LJ751">
        <v>40.290239924071201</v>
      </c>
      <c r="LK751">
        <v>94.582381638454706</v>
      </c>
      <c r="LL751">
        <v>107.763413058979</v>
      </c>
      <c r="LM751">
        <v>73.349867438404402</v>
      </c>
      <c r="LN751">
        <v>82.198641318192998</v>
      </c>
      <c r="LO751">
        <v>108.809101563773</v>
      </c>
      <c r="LP751">
        <v>80.531006583977998</v>
      </c>
      <c r="LQ751">
        <v>121.837835716611</v>
      </c>
      <c r="LR751">
        <v>173.41677126981401</v>
      </c>
      <c r="LS751">
        <v>136.50605300532101</v>
      </c>
      <c r="LT751">
        <v>177.64933290869001</v>
      </c>
      <c r="LU751">
        <v>113.35356051084101</v>
      </c>
      <c r="LV751">
        <v>64.189228562075996</v>
      </c>
      <c r="LW751">
        <v>61.1646395115065</v>
      </c>
      <c r="LX751">
        <v>189.102001400445</v>
      </c>
      <c r="LY751">
        <v>126.054628199897</v>
      </c>
      <c r="LZ751">
        <v>194.99744197008499</v>
      </c>
      <c r="MA751">
        <v>153.89842730706499</v>
      </c>
      <c r="MB751">
        <v>212.36245074109101</v>
      </c>
      <c r="MC751">
        <v>129.52154581548601</v>
      </c>
      <c r="MD751">
        <v>92.302312233642894</v>
      </c>
      <c r="ME751">
        <v>123.540699617919</v>
      </c>
      <c r="MF751">
        <v>204.82282367818999</v>
      </c>
      <c r="MG751">
        <v>70.942012475473803</v>
      </c>
      <c r="MH751">
        <v>56.067271113833399</v>
      </c>
      <c r="MI751">
        <v>111.571610005699</v>
      </c>
      <c r="MJ751">
        <v>81.732563855532106</v>
      </c>
      <c r="MK751">
        <v>136.08098187793999</v>
      </c>
      <c r="ML751">
        <v>80.990519381628602</v>
      </c>
      <c r="MM751">
        <v>116.817126740586</v>
      </c>
      <c r="MN751">
        <v>164.652570736998</v>
      </c>
      <c r="MO751">
        <v>96.283551520462495</v>
      </c>
      <c r="MP751">
        <v>127.64909147465499</v>
      </c>
      <c r="MQ751">
        <v>79.965680432795594</v>
      </c>
      <c r="MR751">
        <v>104.69408301473599</v>
      </c>
      <c r="MS751">
        <v>80.975309461534906</v>
      </c>
      <c r="MT751">
        <v>112.479807920835</v>
      </c>
      <c r="MU751">
        <v>173.44959007888201</v>
      </c>
      <c r="MV751">
        <v>99.368241496110102</v>
      </c>
      <c r="MW751">
        <v>88.318132538736407</v>
      </c>
      <c r="MX751">
        <v>89.754222844963394</v>
      </c>
      <c r="MY751">
        <v>60.876380077583299</v>
      </c>
      <c r="MZ751">
        <v>110.68841459142701</v>
      </c>
      <c r="NA751">
        <v>181.163346157832</v>
      </c>
      <c r="NB751">
        <v>120.753120626255</v>
      </c>
      <c r="NC751">
        <v>87.608583460347305</v>
      </c>
      <c r="ND751">
        <v>115.118410081889</v>
      </c>
      <c r="NE751">
        <v>130.34975635430001</v>
      </c>
      <c r="NF751">
        <v>211.544981852456</v>
      </c>
      <c r="NG751">
        <v>140.68827057424801</v>
      </c>
      <c r="NH751">
        <v>96.119947928884997</v>
      </c>
      <c r="NI751">
        <v>98.292408670162303</v>
      </c>
      <c r="NJ751">
        <v>116.10143944973299</v>
      </c>
      <c r="NK751">
        <v>131.23574023403299</v>
      </c>
      <c r="NL751">
        <v>144.68900560318099</v>
      </c>
      <c r="NM751">
        <v>101.039980976457</v>
      </c>
      <c r="NN751">
        <v>96.086369460391893</v>
      </c>
      <c r="NO751">
        <v>142.45049009876001</v>
      </c>
      <c r="NP751">
        <v>125.190238964614</v>
      </c>
      <c r="NQ751">
        <v>95.835976521154194</v>
      </c>
      <c r="NR751">
        <v>202.58882855068501</v>
      </c>
      <c r="NS751">
        <v>193.587946253322</v>
      </c>
      <c r="NT751">
        <v>67.490593256752604</v>
      </c>
      <c r="NU751">
        <v>211.39180043241399</v>
      </c>
      <c r="NV751">
        <v>154.92323024337401</v>
      </c>
      <c r="NW751">
        <v>99.428716666623004</v>
      </c>
      <c r="NX751">
        <v>165.27728369626001</v>
      </c>
      <c r="NY751">
        <v>106.811483825655</v>
      </c>
      <c r="NZ751">
        <v>99.297451631299097</v>
      </c>
      <c r="OA751">
        <v>82.782329326675097</v>
      </c>
      <c r="OB751">
        <v>94.413993449775305</v>
      </c>
      <c r="OC751">
        <v>183.53018583080899</v>
      </c>
      <c r="OD751">
        <v>137.781198594617</v>
      </c>
      <c r="OE751">
        <v>103.938951767041</v>
      </c>
      <c r="OF751">
        <v>174.42674965203699</v>
      </c>
      <c r="OG751">
        <v>61.553099302399303</v>
      </c>
      <c r="OH751">
        <v>121.372545939342</v>
      </c>
      <c r="OI751">
        <v>136.3141620495</v>
      </c>
      <c r="OJ751">
        <v>91.6317601494314</v>
      </c>
      <c r="OK751">
        <v>66.816492642504301</v>
      </c>
      <c r="OL751">
        <v>151.096846317135</v>
      </c>
      <c r="OM751">
        <v>97.809789204301694</v>
      </c>
      <c r="ON751">
        <v>128.419476905561</v>
      </c>
      <c r="OO751">
        <v>178.526461815169</v>
      </c>
      <c r="OP751">
        <v>109.68744907953899</v>
      </c>
      <c r="OQ751">
        <v>116.159105306184</v>
      </c>
      <c r="OR751">
        <v>120.700372251956</v>
      </c>
      <c r="OS751">
        <v>148.73450777649899</v>
      </c>
      <c r="OT751">
        <v>112.809677188761</v>
      </c>
      <c r="OU751">
        <v>167.56156552894601</v>
      </c>
      <c r="OV751">
        <v>103.542052342793</v>
      </c>
      <c r="OW751">
        <v>154.82377355705901</v>
      </c>
      <c r="OX751">
        <v>83.826179396117595</v>
      </c>
      <c r="OY751">
        <v>80.271339697736295</v>
      </c>
      <c r="OZ751">
        <v>146.19843854324699</v>
      </c>
      <c r="PA751">
        <v>117.14502286514799</v>
      </c>
      <c r="PB751">
        <v>180.88957387742099</v>
      </c>
      <c r="PC751">
        <v>215.61828567740699</v>
      </c>
      <c r="PD751">
        <v>122.08553265555</v>
      </c>
      <c r="PE751">
        <v>140.56869249986099</v>
      </c>
      <c r="PF751">
        <v>100.54143289639801</v>
      </c>
      <c r="PG751">
        <v>188.481910885248</v>
      </c>
      <c r="PH751">
        <v>115.475261933833</v>
      </c>
      <c r="PI751">
        <v>90.674406727203106</v>
      </c>
      <c r="PJ751">
        <v>103.454636527487</v>
      </c>
      <c r="PK751">
        <v>122.181920358062</v>
      </c>
      <c r="PL751">
        <v>100.314487185617</v>
      </c>
      <c r="PM751">
        <v>129.73078440940699</v>
      </c>
      <c r="PN751">
        <v>121.040371109532</v>
      </c>
      <c r="PO751">
        <v>185.05527679081399</v>
      </c>
      <c r="PP751">
        <v>93.402674527009196</v>
      </c>
      <c r="PQ751">
        <v>107.803479876504</v>
      </c>
      <c r="PR751">
        <v>144.24917801994999</v>
      </c>
      <c r="PS751">
        <v>107.684631096624</v>
      </c>
      <c r="PT751">
        <v>113.912355266525</v>
      </c>
      <c r="PU751">
        <v>193.42782890209099</v>
      </c>
      <c r="PV751">
        <v>148.516622343694</v>
      </c>
      <c r="PW751">
        <v>88.576870233814205</v>
      </c>
      <c r="PX751">
        <v>59.813368910648599</v>
      </c>
      <c r="PY751">
        <v>168.75531493082201</v>
      </c>
      <c r="PZ751">
        <v>127.347043745614</v>
      </c>
      <c r="QA751">
        <v>111.892489739868</v>
      </c>
      <c r="QB751">
        <v>83.952242606777403</v>
      </c>
      <c r="QC751">
        <v>116.557180167079</v>
      </c>
      <c r="QD751">
        <v>121.950078993151</v>
      </c>
      <c r="QE751">
        <v>138.06141155758499</v>
      </c>
      <c r="QF751">
        <v>119.806914287846</v>
      </c>
      <c r="QG751">
        <v>173.15117750621999</v>
      </c>
      <c r="QH751">
        <v>170.32670928725699</v>
      </c>
      <c r="QI751">
        <v>208.573869953317</v>
      </c>
      <c r="QJ751">
        <v>93.757542539848103</v>
      </c>
      <c r="QK751">
        <v>222.70220122850199</v>
      </c>
      <c r="QL751">
        <v>121.87834314050799</v>
      </c>
      <c r="QM751">
        <v>76.248071075935897</v>
      </c>
      <c r="QN751">
        <v>127.83470639035799</v>
      </c>
      <c r="QO751">
        <v>67.274688133783798</v>
      </c>
      <c r="QP751">
        <v>63.734965752348899</v>
      </c>
      <c r="QQ751">
        <v>133.25143374707099</v>
      </c>
      <c r="QR751">
        <v>45.515520292213097</v>
      </c>
      <c r="QS751">
        <v>134.17551979113199</v>
      </c>
      <c r="QT751">
        <v>94.961542951177293</v>
      </c>
      <c r="QU751">
        <v>115.173197398032</v>
      </c>
      <c r="QV751">
        <v>177.96214570030699</v>
      </c>
      <c r="QW751">
        <v>148.16145523282299</v>
      </c>
      <c r="QX751">
        <v>178.84164877852999</v>
      </c>
      <c r="QY751">
        <v>102.52501276236499</v>
      </c>
      <c r="QZ751">
        <v>215.08341839888399</v>
      </c>
      <c r="RA751">
        <v>59.154000694075599</v>
      </c>
      <c r="RB751">
        <v>148.11475900305999</v>
      </c>
      <c r="RC751">
        <v>136.59314452317699</v>
      </c>
      <c r="RD751">
        <v>98.898542221988293</v>
      </c>
      <c r="RE751">
        <v>83.750605150233795</v>
      </c>
      <c r="RF751">
        <v>130.176101097387</v>
      </c>
      <c r="RG751">
        <v>180.146636912177</v>
      </c>
      <c r="RH751">
        <v>159.44624460203499</v>
      </c>
      <c r="RI751">
        <v>90.3675264051097</v>
      </c>
      <c r="RJ751">
        <v>121.26072849457999</v>
      </c>
      <c r="RK751">
        <v>137.43773799355</v>
      </c>
      <c r="RL751">
        <v>113.016036966774</v>
      </c>
      <c r="RM751">
        <v>164.28953748713701</v>
      </c>
      <c r="RN751">
        <v>153.01234667549301</v>
      </c>
      <c r="RO751">
        <v>75.336454140448197</v>
      </c>
      <c r="RP751">
        <v>212.506425437736</v>
      </c>
      <c r="RQ751">
        <v>72.853295358833407</v>
      </c>
      <c r="RR751">
        <v>131.981006098834</v>
      </c>
      <c r="RS751">
        <v>152.77029818078501</v>
      </c>
      <c r="RT751">
        <v>138.570318136797</v>
      </c>
      <c r="RU751">
        <v>177.65016925244899</v>
      </c>
      <c r="RV751">
        <v>149.67747082935099</v>
      </c>
      <c r="RW751">
        <v>192.60755351216301</v>
      </c>
      <c r="RX751">
        <v>58.600173398915402</v>
      </c>
      <c r="RY751">
        <v>131.70402060524799</v>
      </c>
      <c r="RZ751">
        <v>140.69316440674001</v>
      </c>
      <c r="SA751">
        <v>100.643150452412</v>
      </c>
      <c r="SB751">
        <v>137.150805248886</v>
      </c>
      <c r="SC751">
        <v>132.62158689825799</v>
      </c>
      <c r="SD751">
        <v>136.268893944475</v>
      </c>
      <c r="SE751">
        <v>197.22963469718201</v>
      </c>
      <c r="SF751">
        <v>145.854400514292</v>
      </c>
      <c r="SG751">
        <f>COUNTIF(B751:SF751, "&gt;1")</f>
        <v>499</v>
      </c>
    </row>
    <row r="752" spans="1:501" x14ac:dyDescent="0.2">
      <c r="A752" t="s">
        <v>679</v>
      </c>
      <c r="B752">
        <v>93.302524592701701</v>
      </c>
      <c r="C752">
        <v>118.801026737287</v>
      </c>
      <c r="D752">
        <v>98.382677145429597</v>
      </c>
      <c r="E752">
        <v>124.31239920396899</v>
      </c>
      <c r="F752">
        <v>71.610064069845507</v>
      </c>
      <c r="G752">
        <v>151.219447617258</v>
      </c>
      <c r="H752">
        <v>151.16475461842799</v>
      </c>
      <c r="I752">
        <v>90.195642196126798</v>
      </c>
      <c r="J752">
        <v>138.036888464497</v>
      </c>
      <c r="K752">
        <v>113.352857349657</v>
      </c>
      <c r="L752">
        <v>98.199109029548396</v>
      </c>
      <c r="M752">
        <v>153.226635205517</v>
      </c>
      <c r="N752">
        <v>136.47887855702501</v>
      </c>
      <c r="O752">
        <v>118.89303583149901</v>
      </c>
      <c r="P752">
        <v>87.565704118720703</v>
      </c>
      <c r="Q752">
        <v>82.492572610160593</v>
      </c>
      <c r="R752">
        <v>120.515558425075</v>
      </c>
      <c r="S752">
        <v>152.52586404054</v>
      </c>
      <c r="T752">
        <v>192.185440649594</v>
      </c>
      <c r="U752">
        <v>184.741353052454</v>
      </c>
      <c r="V752">
        <v>212.660169898806</v>
      </c>
      <c r="W752">
        <v>108.511922882889</v>
      </c>
      <c r="X752">
        <v>215.472348047938</v>
      </c>
      <c r="Y752">
        <v>132.30907861984599</v>
      </c>
      <c r="Z752">
        <v>136.61070966931399</v>
      </c>
      <c r="AA752">
        <v>75.364816922558902</v>
      </c>
      <c r="AB752">
        <v>65.337123001175897</v>
      </c>
      <c r="AC752">
        <v>142.59075151846201</v>
      </c>
      <c r="AD752">
        <v>90.227548417752601</v>
      </c>
      <c r="AE752">
        <v>138.09127665788401</v>
      </c>
      <c r="AF752">
        <v>133.96130716803199</v>
      </c>
      <c r="AG752">
        <v>87.406551744868807</v>
      </c>
      <c r="AH752">
        <v>173.96960754129</v>
      </c>
      <c r="AI752">
        <v>178.42438392891501</v>
      </c>
      <c r="AJ752">
        <v>163.591548171347</v>
      </c>
      <c r="AK752">
        <v>64.589809232240995</v>
      </c>
      <c r="AL752">
        <v>158.71289365740199</v>
      </c>
      <c r="AM752">
        <v>141.81847088639401</v>
      </c>
      <c r="AN752">
        <v>143.73699448531301</v>
      </c>
      <c r="AO752">
        <v>148.299885628852</v>
      </c>
      <c r="AP752">
        <v>154.83527984907201</v>
      </c>
      <c r="AQ752">
        <v>87.1676764964608</v>
      </c>
      <c r="AR752">
        <v>124.01449441048899</v>
      </c>
      <c r="AS752">
        <v>150.099395067524</v>
      </c>
      <c r="AT752">
        <v>102.343443552887</v>
      </c>
      <c r="AU752">
        <v>89.816744007320807</v>
      </c>
      <c r="AV752">
        <v>98.331718677823901</v>
      </c>
      <c r="AW752">
        <v>69.444511125056806</v>
      </c>
      <c r="AX752">
        <v>161.83205760685999</v>
      </c>
      <c r="AY752">
        <v>164.01509377926899</v>
      </c>
      <c r="AZ752">
        <v>170.16550564164001</v>
      </c>
      <c r="BA752">
        <v>124.370440856778</v>
      </c>
      <c r="BB752">
        <v>84.920180377215203</v>
      </c>
      <c r="BC752">
        <v>191.03286553386599</v>
      </c>
      <c r="BD752">
        <v>109.553088887204</v>
      </c>
      <c r="BE752">
        <v>123.03928167732801</v>
      </c>
      <c r="BF752">
        <v>89.859077155669894</v>
      </c>
      <c r="BG752">
        <v>112.925542070577</v>
      </c>
      <c r="BH752">
        <v>114.01840686639</v>
      </c>
      <c r="BI752">
        <v>184.14477087233601</v>
      </c>
      <c r="BJ752">
        <v>121.502450267162</v>
      </c>
      <c r="BK752">
        <v>150.67954854111699</v>
      </c>
      <c r="BL752">
        <v>79.955937828586201</v>
      </c>
      <c r="BM752">
        <v>149.53057880531699</v>
      </c>
      <c r="BN752">
        <v>109.19173037149901</v>
      </c>
      <c r="BO752">
        <v>100.107505491756</v>
      </c>
      <c r="BP752">
        <v>75.066247466821693</v>
      </c>
      <c r="BQ752">
        <v>108.328969106664</v>
      </c>
      <c r="BR752">
        <v>137.49000540492401</v>
      </c>
      <c r="BS752">
        <v>200.87003785090701</v>
      </c>
      <c r="BT752">
        <v>94.071694580444898</v>
      </c>
      <c r="BU752">
        <v>114.57230823558</v>
      </c>
      <c r="BV752">
        <v>59.107670770906601</v>
      </c>
      <c r="BW752">
        <v>121.318181678122</v>
      </c>
      <c r="BX752">
        <v>218.592890443366</v>
      </c>
      <c r="BY752">
        <v>74.176360565459404</v>
      </c>
      <c r="BZ752">
        <v>162.14978768019699</v>
      </c>
      <c r="CA752">
        <v>90.578086636785002</v>
      </c>
      <c r="CB752">
        <v>107.239345612713</v>
      </c>
      <c r="CC752">
        <v>139.120823446229</v>
      </c>
      <c r="CD752">
        <v>197.75742970191499</v>
      </c>
      <c r="CE752">
        <v>102.150399581393</v>
      </c>
      <c r="CF752">
        <v>113.807443716809</v>
      </c>
      <c r="CG752">
        <v>166.03063345633799</v>
      </c>
      <c r="CH752">
        <v>84.013621191133595</v>
      </c>
      <c r="CI752">
        <v>201.68186692500899</v>
      </c>
      <c r="CJ752">
        <v>78.422621603775696</v>
      </c>
      <c r="CK752">
        <v>81.200633749816902</v>
      </c>
      <c r="CL752">
        <v>123.30866911418499</v>
      </c>
      <c r="CM752">
        <v>131.39169029125699</v>
      </c>
      <c r="CN752">
        <v>150.80773900077901</v>
      </c>
      <c r="CO752">
        <v>59.642987429912303</v>
      </c>
      <c r="CP752">
        <v>106.953945148567</v>
      </c>
      <c r="CQ752">
        <v>91.083837226950706</v>
      </c>
      <c r="CR752">
        <v>136.03453035294999</v>
      </c>
      <c r="CS752">
        <v>144.34019203385799</v>
      </c>
      <c r="CT752">
        <v>159.21344010712599</v>
      </c>
      <c r="CU752">
        <v>135.20959508260901</v>
      </c>
      <c r="CV752">
        <v>102.67728912048899</v>
      </c>
      <c r="CW752">
        <v>132.40835715596401</v>
      </c>
      <c r="CX752">
        <v>81.105774567658102</v>
      </c>
      <c r="CY752">
        <v>110.618560434413</v>
      </c>
      <c r="CZ752">
        <v>120.952733000512</v>
      </c>
      <c r="DA752">
        <v>117.689755557838</v>
      </c>
      <c r="DB752">
        <v>132.52634795554101</v>
      </c>
      <c r="DC752">
        <v>98.586664964116594</v>
      </c>
      <c r="DD752">
        <v>216.730834228768</v>
      </c>
      <c r="DE752">
        <v>64.913353896958796</v>
      </c>
      <c r="DF752">
        <v>141.415703664392</v>
      </c>
      <c r="DG752">
        <v>82.816493391816493</v>
      </c>
      <c r="DH752">
        <v>96.129623216507596</v>
      </c>
      <c r="DI752">
        <v>159.95777150187601</v>
      </c>
      <c r="DJ752">
        <v>82.027517944631001</v>
      </c>
      <c r="DK752">
        <v>194.08775770055499</v>
      </c>
      <c r="DL752">
        <v>98.715084670278003</v>
      </c>
      <c r="DM752">
        <v>109.256004357874</v>
      </c>
      <c r="DN752">
        <v>104.756753193154</v>
      </c>
      <c r="DO752">
        <v>148.181013693485</v>
      </c>
      <c r="DP752">
        <v>68.600358559222798</v>
      </c>
      <c r="DQ752">
        <v>56.839154380086498</v>
      </c>
      <c r="DR752">
        <v>130.86724962454099</v>
      </c>
      <c r="DS752">
        <v>62.969030392262297</v>
      </c>
      <c r="DT752">
        <v>63.5229357564059</v>
      </c>
      <c r="DU752">
        <v>159.01208766964399</v>
      </c>
      <c r="DV752">
        <v>98.191523296488199</v>
      </c>
      <c r="DW752">
        <v>115.30127215152901</v>
      </c>
      <c r="DX752">
        <v>136.49944457346299</v>
      </c>
      <c r="DY752">
        <v>132.80843328286301</v>
      </c>
      <c r="DZ752">
        <v>103.56869950114999</v>
      </c>
      <c r="EA752">
        <v>36.676346145619704</v>
      </c>
      <c r="EB752">
        <v>63.866417424777097</v>
      </c>
      <c r="EC752">
        <v>103.38495491524</v>
      </c>
      <c r="ED752">
        <v>105.031307797455</v>
      </c>
      <c r="EE752">
        <v>89.164596619927906</v>
      </c>
      <c r="EF752">
        <v>78.553234625410795</v>
      </c>
      <c r="EG752">
        <v>153.860649501285</v>
      </c>
      <c r="EH752">
        <v>144.741239067777</v>
      </c>
      <c r="EI752">
        <v>117.92624349758999</v>
      </c>
      <c r="EJ752">
        <v>136.48761526608499</v>
      </c>
      <c r="EK752">
        <v>84.220075404201395</v>
      </c>
      <c r="EL752">
        <v>141.10242482954601</v>
      </c>
      <c r="EM752">
        <v>120.118278478584</v>
      </c>
      <c r="EN752">
        <v>91.375708309984205</v>
      </c>
      <c r="EO752">
        <v>103.049110113362</v>
      </c>
      <c r="EP752">
        <v>144.04347142956601</v>
      </c>
      <c r="EQ752">
        <v>92.288525421708897</v>
      </c>
      <c r="ER752">
        <v>82.013820451170602</v>
      </c>
      <c r="ES752">
        <v>141.47163146826799</v>
      </c>
      <c r="ET752">
        <v>114.09842401512201</v>
      </c>
      <c r="EU752">
        <v>85.494662228725602</v>
      </c>
      <c r="EV752">
        <v>127.15466034853399</v>
      </c>
      <c r="EW752">
        <v>100.707658964449</v>
      </c>
      <c r="EX752">
        <v>116.14032635985301</v>
      </c>
      <c r="EY752">
        <v>164.93802641579799</v>
      </c>
      <c r="EZ752">
        <v>119.41991021312499</v>
      </c>
      <c r="FA752">
        <v>193.08955639792001</v>
      </c>
      <c r="FB752">
        <v>230.72572435894099</v>
      </c>
      <c r="FC752">
        <v>101.671157373932</v>
      </c>
      <c r="FD752">
        <v>60.120094425940898</v>
      </c>
      <c r="FE752">
        <v>107.87257535982</v>
      </c>
      <c r="FF752">
        <v>146.83865284959799</v>
      </c>
      <c r="FG752">
        <v>162.631367459887</v>
      </c>
      <c r="FH752">
        <v>90.268916287073395</v>
      </c>
      <c r="FI752">
        <v>105.23334431390801</v>
      </c>
      <c r="FJ752">
        <v>183.78191932171001</v>
      </c>
      <c r="FK752">
        <v>110.49541739763001</v>
      </c>
      <c r="FL752">
        <v>141.27037115209501</v>
      </c>
      <c r="FM752">
        <v>67.388619412959699</v>
      </c>
      <c r="FN752">
        <v>87.260448856467903</v>
      </c>
      <c r="FO752">
        <v>138.086866275293</v>
      </c>
      <c r="FP752">
        <v>92.350116682907796</v>
      </c>
      <c r="FQ752">
        <v>104.59770455869401</v>
      </c>
      <c r="FR752">
        <v>129.22266196843401</v>
      </c>
      <c r="FS752">
        <v>35.002592240385198</v>
      </c>
      <c r="FT752">
        <v>107.412659948487</v>
      </c>
      <c r="FU752">
        <v>205.733706191496</v>
      </c>
      <c r="FV752">
        <v>151.282834285136</v>
      </c>
      <c r="FW752">
        <v>112.091856853346</v>
      </c>
      <c r="FX752">
        <v>108.067627026172</v>
      </c>
      <c r="FY752">
        <v>96.827875488861395</v>
      </c>
      <c r="FZ752">
        <v>104.495027077329</v>
      </c>
      <c r="GA752">
        <v>105.734053884906</v>
      </c>
      <c r="GB752">
        <v>89.968296192334094</v>
      </c>
      <c r="GC752">
        <v>168.71433875731401</v>
      </c>
      <c r="GD752">
        <v>135.722392767608</v>
      </c>
      <c r="GE752">
        <v>83.130992687740999</v>
      </c>
      <c r="GF752">
        <v>183.22913549658</v>
      </c>
      <c r="GG752">
        <v>160.04510000494699</v>
      </c>
      <c r="GH752">
        <v>116.778508878972</v>
      </c>
      <c r="GI752">
        <v>93.054046957097896</v>
      </c>
      <c r="GJ752">
        <v>155.51255522327301</v>
      </c>
      <c r="GK752">
        <v>252.16013055182199</v>
      </c>
      <c r="GL752">
        <v>143.78135409737399</v>
      </c>
      <c r="GM752">
        <v>128.99179068238601</v>
      </c>
      <c r="GN752">
        <v>104.85162808318201</v>
      </c>
      <c r="GO752">
        <v>83.328351938641902</v>
      </c>
      <c r="GP752">
        <v>167.30461726068501</v>
      </c>
      <c r="GQ752">
        <v>165.89194883381001</v>
      </c>
      <c r="GR752">
        <v>161.78692549573901</v>
      </c>
      <c r="GS752">
        <v>157.62860481637901</v>
      </c>
      <c r="GT752">
        <v>112.38849130138399</v>
      </c>
      <c r="GU752">
        <v>159.91133958841201</v>
      </c>
      <c r="GV752">
        <v>100.874608196061</v>
      </c>
      <c r="GW752">
        <v>123.50910181984</v>
      </c>
      <c r="GX752">
        <v>154.13503576145499</v>
      </c>
      <c r="GY752">
        <v>157.86897070160299</v>
      </c>
      <c r="GZ752">
        <v>103.65742564087699</v>
      </c>
      <c r="HA752">
        <v>93.991657539383993</v>
      </c>
      <c r="HB752">
        <v>117.184316412165</v>
      </c>
      <c r="HC752">
        <v>99.1016185445025</v>
      </c>
      <c r="HD752">
        <v>163.86793785576799</v>
      </c>
      <c r="HE752">
        <v>101.637427823218</v>
      </c>
      <c r="HF752">
        <v>125.32842545048599</v>
      </c>
      <c r="HG752">
        <v>85.255348405643304</v>
      </c>
      <c r="HH752">
        <v>142.867444446636</v>
      </c>
      <c r="HI752">
        <v>79.524114091707006</v>
      </c>
      <c r="HJ752">
        <v>175.45899794968301</v>
      </c>
      <c r="HK752">
        <v>137.85399028372299</v>
      </c>
      <c r="HL752">
        <v>102.97612940822999</v>
      </c>
      <c r="HM752">
        <v>92.198549925536099</v>
      </c>
      <c r="HN752">
        <v>141.79527090238901</v>
      </c>
      <c r="HO752">
        <v>146.137348463487</v>
      </c>
      <c r="HP752">
        <v>161.43005162903799</v>
      </c>
      <c r="HQ752">
        <v>99.444185050468505</v>
      </c>
      <c r="HR752">
        <v>75.172452198290003</v>
      </c>
      <c r="HS752">
        <v>120.94093143882699</v>
      </c>
      <c r="HT752">
        <v>82.709325494105599</v>
      </c>
      <c r="HU752">
        <v>108.741120953088</v>
      </c>
      <c r="HV752">
        <v>139.39929290328399</v>
      </c>
      <c r="HW752">
        <v>128.60694684415901</v>
      </c>
      <c r="HX752">
        <v>105.87890107893099</v>
      </c>
      <c r="HY752">
        <v>97.026316157772698</v>
      </c>
      <c r="HZ752">
        <v>154.38830892955701</v>
      </c>
      <c r="IA752">
        <v>86.254115461166606</v>
      </c>
      <c r="IB752">
        <v>100.351516114177</v>
      </c>
      <c r="IC752">
        <v>103.785573518091</v>
      </c>
      <c r="ID752">
        <v>122.267782697071</v>
      </c>
      <c r="IE752">
        <v>130.359836762274</v>
      </c>
      <c r="IF752">
        <v>110.96968488538801</v>
      </c>
      <c r="IG752">
        <v>135.19021843495401</v>
      </c>
      <c r="IH752">
        <v>115.400559497602</v>
      </c>
      <c r="II752">
        <v>100.349387356562</v>
      </c>
      <c r="IJ752">
        <v>75.757818391780901</v>
      </c>
      <c r="IK752">
        <v>87.632645490163398</v>
      </c>
      <c r="IL752">
        <v>133.233151730728</v>
      </c>
      <c r="IM752">
        <v>131.095906798892</v>
      </c>
      <c r="IN752">
        <v>119.977239529234</v>
      </c>
      <c r="IO752">
        <v>78.169967561358703</v>
      </c>
      <c r="IP752">
        <v>116.019295537099</v>
      </c>
      <c r="IQ752">
        <v>144.83271741332101</v>
      </c>
      <c r="IR752">
        <v>134.770121372109</v>
      </c>
      <c r="IS752">
        <v>109.528397310965</v>
      </c>
      <c r="IT752">
        <v>73.203521425485505</v>
      </c>
      <c r="IU752">
        <v>103.50656369546</v>
      </c>
      <c r="IV752">
        <v>100.39175032622499</v>
      </c>
      <c r="IW752">
        <v>86.470271762458793</v>
      </c>
      <c r="IX752">
        <v>107.109720204374</v>
      </c>
      <c r="IY752">
        <v>70.764960595809001</v>
      </c>
      <c r="IZ752">
        <v>179.74095399739599</v>
      </c>
      <c r="JA752">
        <v>213.47924377654701</v>
      </c>
      <c r="JB752">
        <v>110.901171029414</v>
      </c>
      <c r="JC752">
        <v>161.11529608091399</v>
      </c>
      <c r="JD752">
        <v>129.58297964013701</v>
      </c>
      <c r="JE752">
        <v>122.443634638501</v>
      </c>
      <c r="JF752">
        <v>81.761685281864899</v>
      </c>
      <c r="JG752">
        <v>88.575062870972602</v>
      </c>
      <c r="JH752">
        <v>221.47377770438601</v>
      </c>
      <c r="JI752">
        <v>96.815706052604199</v>
      </c>
      <c r="JJ752">
        <v>81.8229661468675</v>
      </c>
      <c r="JK752">
        <v>128.22768505530601</v>
      </c>
      <c r="JL752">
        <v>91.233380208232404</v>
      </c>
      <c r="JM752">
        <v>132.27999013299799</v>
      </c>
      <c r="JN752">
        <v>125.620785047168</v>
      </c>
      <c r="JO752">
        <v>157.100491731517</v>
      </c>
      <c r="JP752">
        <v>152.78803830101401</v>
      </c>
      <c r="JQ752">
        <v>58.400734041909303</v>
      </c>
      <c r="JR752">
        <v>83.026482989612006</v>
      </c>
      <c r="JS752">
        <v>137.8570964848</v>
      </c>
      <c r="JT752">
        <v>145.85839293249799</v>
      </c>
      <c r="JU752">
        <v>88.533972061305704</v>
      </c>
      <c r="JV752">
        <v>102.56434186893701</v>
      </c>
      <c r="JW752">
        <v>163.143342506035</v>
      </c>
      <c r="JX752">
        <v>162.36493126057101</v>
      </c>
      <c r="JY752">
        <v>127.68514256185</v>
      </c>
      <c r="JZ752">
        <v>195.37379681991899</v>
      </c>
      <c r="KA752">
        <v>80.018379022097704</v>
      </c>
      <c r="KB752">
        <v>140.14057386115601</v>
      </c>
      <c r="KC752">
        <v>96.332730803681002</v>
      </c>
      <c r="KD752">
        <v>95.651801151641607</v>
      </c>
      <c r="KE752">
        <v>133.90573178700799</v>
      </c>
      <c r="KF752">
        <v>75.094401205982294</v>
      </c>
      <c r="KG752">
        <v>95.5684070936599</v>
      </c>
      <c r="KH752">
        <v>93.1864642605683</v>
      </c>
      <c r="KI752">
        <v>78.195326589892801</v>
      </c>
      <c r="KJ752">
        <v>212.861233930336</v>
      </c>
      <c r="KK752">
        <v>211.417520119546</v>
      </c>
      <c r="KL752">
        <v>115.497140617231</v>
      </c>
      <c r="KM752">
        <v>139.03460795856901</v>
      </c>
      <c r="KN752">
        <v>174.60574265297399</v>
      </c>
      <c r="KO752">
        <v>178.437740021113</v>
      </c>
      <c r="KP752">
        <v>157.38806868877199</v>
      </c>
      <c r="KQ752">
        <v>157.51166682227199</v>
      </c>
      <c r="KR752">
        <v>139.93749729878499</v>
      </c>
      <c r="KS752">
        <v>91.410834015347007</v>
      </c>
      <c r="KT752">
        <v>130.71037724471401</v>
      </c>
      <c r="KU752">
        <v>87.643197887340804</v>
      </c>
      <c r="KV752">
        <v>132.63266330031101</v>
      </c>
      <c r="KW752">
        <v>176.59831594270301</v>
      </c>
      <c r="KX752">
        <v>106.920253339125</v>
      </c>
      <c r="KY752">
        <v>147.70388099305001</v>
      </c>
      <c r="KZ752">
        <v>79.441081155251197</v>
      </c>
      <c r="LA752">
        <v>76.961860832571602</v>
      </c>
      <c r="LB752">
        <v>241.05499940372999</v>
      </c>
      <c r="LC752">
        <v>96.573252071303003</v>
      </c>
      <c r="LD752">
        <v>164.45942201181899</v>
      </c>
      <c r="LE752">
        <v>152.830752788062</v>
      </c>
      <c r="LF752">
        <v>108.46949782326099</v>
      </c>
      <c r="LG752">
        <v>82.035348184016996</v>
      </c>
      <c r="LH752">
        <v>202.21090227903301</v>
      </c>
      <c r="LI752">
        <v>148.05016533448</v>
      </c>
      <c r="LJ752">
        <v>40.290239924087501</v>
      </c>
      <c r="LK752">
        <v>94.582381638454905</v>
      </c>
      <c r="LL752">
        <v>107.76341305903399</v>
      </c>
      <c r="LM752">
        <v>73.349867438404104</v>
      </c>
      <c r="LN752">
        <v>82.249761756137005</v>
      </c>
      <c r="LO752">
        <v>108.80910156377</v>
      </c>
      <c r="LP752">
        <v>80.531006583978694</v>
      </c>
      <c r="LQ752">
        <v>121.83783571661</v>
      </c>
      <c r="LR752">
        <v>173.41677126980801</v>
      </c>
      <c r="LS752">
        <v>136.50605300532001</v>
      </c>
      <c r="LT752">
        <v>177.64933290868299</v>
      </c>
      <c r="LU752">
        <v>113.35356051107701</v>
      </c>
      <c r="LV752">
        <v>64.235076356237499</v>
      </c>
      <c r="LW752">
        <v>61.164639511503701</v>
      </c>
      <c r="LX752">
        <v>189.102001400445</v>
      </c>
      <c r="LY752">
        <v>126.054628199899</v>
      </c>
      <c r="LZ752">
        <v>194.997441970084</v>
      </c>
      <c r="MA752">
        <v>153.89842730706499</v>
      </c>
      <c r="MB752">
        <v>212.36245074108999</v>
      </c>
      <c r="MC752">
        <v>129.52154581549999</v>
      </c>
      <c r="MD752">
        <v>92.302312233644003</v>
      </c>
      <c r="ME752">
        <v>123.540699617919</v>
      </c>
      <c r="MF752">
        <v>204.82282367818999</v>
      </c>
      <c r="MG752">
        <v>70.942012475474996</v>
      </c>
      <c r="MH752">
        <v>56.067271113833797</v>
      </c>
      <c r="MI752">
        <v>111.571610005699</v>
      </c>
      <c r="MJ752">
        <v>81.7325638555334</v>
      </c>
      <c r="MK752">
        <v>136.08098187793999</v>
      </c>
      <c r="ML752">
        <v>80.990519381629099</v>
      </c>
      <c r="MM752">
        <v>116.817126740585</v>
      </c>
      <c r="MN752">
        <v>164.78456259470099</v>
      </c>
      <c r="MO752">
        <v>96.320584739036605</v>
      </c>
      <c r="MP752">
        <v>127.64909147465499</v>
      </c>
      <c r="MQ752">
        <v>79.965680432796404</v>
      </c>
      <c r="MR752">
        <v>104.694083014735</v>
      </c>
      <c r="MS752">
        <v>80.975309461534707</v>
      </c>
      <c r="MT752">
        <v>112.479807920835</v>
      </c>
      <c r="MU752">
        <v>173.44959007888201</v>
      </c>
      <c r="MV752">
        <v>99.368241496111494</v>
      </c>
      <c r="MW752">
        <v>88.318132538735895</v>
      </c>
      <c r="MX752">
        <v>89.877448038662294</v>
      </c>
      <c r="MY752">
        <v>60.876380077582901</v>
      </c>
      <c r="MZ752">
        <v>110.688414591426</v>
      </c>
      <c r="NA752">
        <v>181.16334615783501</v>
      </c>
      <c r="NB752">
        <v>120.834243334115</v>
      </c>
      <c r="NC752">
        <v>87.608583460340498</v>
      </c>
      <c r="ND752">
        <v>115.118410081889</v>
      </c>
      <c r="NE752">
        <v>130.34975635430001</v>
      </c>
      <c r="NF752">
        <v>211.544981852456</v>
      </c>
      <c r="NG752">
        <v>140.68827057424599</v>
      </c>
      <c r="NH752">
        <v>96.176533740883102</v>
      </c>
      <c r="NI752">
        <v>98.292408670161805</v>
      </c>
      <c r="NJ752">
        <v>116.10143944973299</v>
      </c>
      <c r="NK752">
        <v>131.23574023403401</v>
      </c>
      <c r="NL752">
        <v>144.68900560318599</v>
      </c>
      <c r="NM752">
        <v>101.039980976457</v>
      </c>
      <c r="NN752">
        <v>96.086369460391694</v>
      </c>
      <c r="NO752">
        <v>142.45049009875899</v>
      </c>
      <c r="NP752">
        <v>125.190238964611</v>
      </c>
      <c r="NQ752">
        <v>95.835976521154194</v>
      </c>
      <c r="NR752">
        <v>202.58882855068501</v>
      </c>
      <c r="NS752">
        <v>193.587946253323</v>
      </c>
      <c r="NT752">
        <v>67.490593256753201</v>
      </c>
      <c r="NU752">
        <v>211.39180043241299</v>
      </c>
      <c r="NV752">
        <v>154.92323024337099</v>
      </c>
      <c r="NW752">
        <v>99.428716666625505</v>
      </c>
      <c r="NX752">
        <v>165.27728369625899</v>
      </c>
      <c r="NY752">
        <v>106.81148382565399</v>
      </c>
      <c r="NZ752">
        <v>99.297451631299197</v>
      </c>
      <c r="OA752">
        <v>82.7823293266745</v>
      </c>
      <c r="OB752">
        <v>94.413993449774196</v>
      </c>
      <c r="OC752">
        <v>183.59575387516</v>
      </c>
      <c r="OD752">
        <v>137.78119859461901</v>
      </c>
      <c r="OE752">
        <v>103.938951767041</v>
      </c>
      <c r="OF752">
        <v>174.42674965203301</v>
      </c>
      <c r="OG752">
        <v>61.553099302400298</v>
      </c>
      <c r="OH752">
        <v>121.372545939342</v>
      </c>
      <c r="OI752">
        <v>136.31416204949801</v>
      </c>
      <c r="OJ752">
        <v>91.6317601494315</v>
      </c>
      <c r="OK752">
        <v>66.840327347417499</v>
      </c>
      <c r="OL752">
        <v>151.09684631713401</v>
      </c>
      <c r="OM752">
        <v>97.809789204301197</v>
      </c>
      <c r="ON752">
        <v>128.41947690555901</v>
      </c>
      <c r="OO752">
        <v>178.526461815169</v>
      </c>
      <c r="OP752">
        <v>109.68744907953899</v>
      </c>
      <c r="OQ752">
        <v>116.159105306185</v>
      </c>
      <c r="OR752">
        <v>120.700372251952</v>
      </c>
      <c r="OS752">
        <v>148.73450777649899</v>
      </c>
      <c r="OT752">
        <v>112.809677188761</v>
      </c>
      <c r="OU752">
        <v>167.561565528947</v>
      </c>
      <c r="OV752">
        <v>103.542052342792</v>
      </c>
      <c r="OW752">
        <v>154.82377355705901</v>
      </c>
      <c r="OX752">
        <v>83.826179396117098</v>
      </c>
      <c r="OY752">
        <v>80.321065915126596</v>
      </c>
      <c r="OZ752">
        <v>146.19843854324401</v>
      </c>
      <c r="PA752">
        <v>117.145022865147</v>
      </c>
      <c r="PB752">
        <v>180.88957387742099</v>
      </c>
      <c r="PC752">
        <v>215.61828567740901</v>
      </c>
      <c r="PD752">
        <v>122.085532655552</v>
      </c>
      <c r="PE752">
        <v>140.56869249985499</v>
      </c>
      <c r="PF752">
        <v>100.541432896397</v>
      </c>
      <c r="PG752">
        <v>188.48191088524499</v>
      </c>
      <c r="PH752">
        <v>115.475261933835</v>
      </c>
      <c r="PI752">
        <v>90.674406727202694</v>
      </c>
      <c r="PJ752">
        <v>103.454636527487</v>
      </c>
      <c r="PK752">
        <v>122.181920358064</v>
      </c>
      <c r="PL752">
        <v>100.314487185617</v>
      </c>
      <c r="PM752">
        <v>129.73078440940699</v>
      </c>
      <c r="PN752">
        <v>121.040371109533</v>
      </c>
      <c r="PO752">
        <v>185.05527679081399</v>
      </c>
      <c r="PP752">
        <v>93.402674527008998</v>
      </c>
      <c r="PQ752">
        <v>107.803479876503</v>
      </c>
      <c r="PR752">
        <v>144.24917801994999</v>
      </c>
      <c r="PS752">
        <v>107.684631096616</v>
      </c>
      <c r="PT752">
        <v>113.912355266525</v>
      </c>
      <c r="PU752">
        <v>193.42782890209099</v>
      </c>
      <c r="PV752">
        <v>148.516622343694</v>
      </c>
      <c r="PW752">
        <v>88.5768702338151</v>
      </c>
      <c r="PX752">
        <v>59.935724768415</v>
      </c>
      <c r="PY752">
        <v>168.886154068683</v>
      </c>
      <c r="PZ752">
        <v>127.347043745601</v>
      </c>
      <c r="QA752">
        <v>111.892489739868</v>
      </c>
      <c r="QB752">
        <v>83.952242606774306</v>
      </c>
      <c r="QC752">
        <v>116.557180167078</v>
      </c>
      <c r="QD752">
        <v>121.950078993152</v>
      </c>
      <c r="QE752">
        <v>138.061411557588</v>
      </c>
      <c r="QF752">
        <v>119.806914287846</v>
      </c>
      <c r="QG752">
        <v>173.15117750622099</v>
      </c>
      <c r="QH752">
        <v>170.32670928725699</v>
      </c>
      <c r="QI752">
        <v>208.573869953317</v>
      </c>
      <c r="QJ752">
        <v>93.757542539846398</v>
      </c>
      <c r="QK752">
        <v>222.70220122850401</v>
      </c>
      <c r="QL752">
        <v>121.87834314051</v>
      </c>
      <c r="QM752">
        <v>76.248071075935599</v>
      </c>
      <c r="QN752">
        <v>127.83470639036101</v>
      </c>
      <c r="QO752">
        <v>67.274688133783897</v>
      </c>
      <c r="QP752">
        <v>63.734965752349403</v>
      </c>
      <c r="QQ752">
        <v>133.25143374707</v>
      </c>
      <c r="QR752">
        <v>45.552762396945099</v>
      </c>
      <c r="QS752">
        <v>134.17551979113301</v>
      </c>
      <c r="QT752">
        <v>95.034045152818393</v>
      </c>
      <c r="QU752">
        <v>115.173197398032</v>
      </c>
      <c r="QV752">
        <v>177.96214570030301</v>
      </c>
      <c r="QW752">
        <v>148.16145523282299</v>
      </c>
      <c r="QX752">
        <v>178.84164877853601</v>
      </c>
      <c r="QY752">
        <v>102.525012762363</v>
      </c>
      <c r="QZ752">
        <v>215.083418398883</v>
      </c>
      <c r="RA752">
        <v>59.154000694076402</v>
      </c>
      <c r="RB752">
        <v>148.11475900305899</v>
      </c>
      <c r="RC752">
        <v>136.59314452317699</v>
      </c>
      <c r="RD752">
        <v>98.898542221988194</v>
      </c>
      <c r="RE752">
        <v>83.750605150234094</v>
      </c>
      <c r="RF752">
        <v>130.176101097387</v>
      </c>
      <c r="RG752">
        <v>180.14663691217399</v>
      </c>
      <c r="RH752">
        <v>159.44624460203599</v>
      </c>
      <c r="RI752">
        <v>90.367526405109203</v>
      </c>
      <c r="RJ752">
        <v>121.26072849458301</v>
      </c>
      <c r="RK752">
        <v>137.43773799355299</v>
      </c>
      <c r="RL752">
        <v>113.01603696677699</v>
      </c>
      <c r="RM752">
        <v>164.28953748713701</v>
      </c>
      <c r="RN752">
        <v>153.01234667549301</v>
      </c>
      <c r="RO752">
        <v>75.336454140448893</v>
      </c>
      <c r="RP752">
        <v>212.506425437736</v>
      </c>
      <c r="RQ752">
        <v>72.895960863060196</v>
      </c>
      <c r="RR752">
        <v>131.98100609883301</v>
      </c>
      <c r="RS752">
        <v>152.770298180786</v>
      </c>
      <c r="RT752">
        <v>138.570318136797</v>
      </c>
      <c r="RU752">
        <v>177.65016925244899</v>
      </c>
      <c r="RV752">
        <v>149.67747082934901</v>
      </c>
      <c r="RW752">
        <v>192.60755351216301</v>
      </c>
      <c r="RX752">
        <v>58.600173398915203</v>
      </c>
      <c r="RY752">
        <v>131.70402060525001</v>
      </c>
      <c r="RZ752">
        <v>140.69316440674001</v>
      </c>
      <c r="SA752">
        <v>100.643150452413</v>
      </c>
      <c r="SB752">
        <v>137.150805248887</v>
      </c>
      <c r="SC752">
        <v>132.62158689825699</v>
      </c>
      <c r="SD752">
        <v>136.26889394447599</v>
      </c>
      <c r="SE752">
        <v>197.229634697183</v>
      </c>
      <c r="SF752">
        <v>145.85440051429299</v>
      </c>
      <c r="SG752">
        <f>COUNTIF(B752:SF752, "&gt;1")</f>
        <v>499</v>
      </c>
    </row>
    <row r="753" spans="1:501" x14ac:dyDescent="0.2">
      <c r="A753" t="s">
        <v>680</v>
      </c>
      <c r="B753">
        <v>93.302524592702994</v>
      </c>
      <c r="C753">
        <v>118.801026737287</v>
      </c>
      <c r="D753">
        <v>98.382677145429696</v>
      </c>
      <c r="E753">
        <v>124.312399203968</v>
      </c>
      <c r="F753">
        <v>71.610064069845507</v>
      </c>
      <c r="G753">
        <v>151.21944761725899</v>
      </c>
      <c r="H753">
        <v>151.164754618427</v>
      </c>
      <c r="I753">
        <v>90.195642196123103</v>
      </c>
      <c r="J753">
        <v>138.036888464497</v>
      </c>
      <c r="K753">
        <v>113.35285734965601</v>
      </c>
      <c r="L753">
        <v>98.199109029548694</v>
      </c>
      <c r="M753">
        <v>153.226635205516</v>
      </c>
      <c r="N753">
        <v>136.47887855702501</v>
      </c>
      <c r="O753">
        <v>118.89303583149901</v>
      </c>
      <c r="P753">
        <v>87.565704118721001</v>
      </c>
      <c r="Q753">
        <v>82.492572610161602</v>
      </c>
      <c r="R753">
        <v>120.51555842507599</v>
      </c>
      <c r="S753">
        <v>152.52586404054</v>
      </c>
      <c r="T753">
        <v>192.18544064959801</v>
      </c>
      <c r="U753">
        <v>184.74135305245301</v>
      </c>
      <c r="V753">
        <v>212.66016989880501</v>
      </c>
      <c r="W753">
        <v>108.511922882889</v>
      </c>
      <c r="X753">
        <v>215.472348047938</v>
      </c>
      <c r="Y753">
        <v>132.309078619845</v>
      </c>
      <c r="Z753">
        <v>136.61070966931399</v>
      </c>
      <c r="AA753">
        <v>75.364816922558106</v>
      </c>
      <c r="AB753">
        <v>65.337123001176494</v>
      </c>
      <c r="AC753">
        <v>142.59075151846099</v>
      </c>
      <c r="AD753">
        <v>90.227548417752999</v>
      </c>
      <c r="AE753">
        <v>138.09127665788199</v>
      </c>
      <c r="AF753">
        <v>133.96130716803299</v>
      </c>
      <c r="AG753">
        <v>87.406551744868096</v>
      </c>
      <c r="AH753">
        <v>173.969607541286</v>
      </c>
      <c r="AI753">
        <v>178.42438392891401</v>
      </c>
      <c r="AJ753">
        <v>163.59154817134601</v>
      </c>
      <c r="AK753">
        <v>64.589809232244605</v>
      </c>
      <c r="AL753">
        <v>158.71289365740199</v>
      </c>
      <c r="AM753">
        <v>141.818470886406</v>
      </c>
      <c r="AN753">
        <v>143.73699448531201</v>
      </c>
      <c r="AO753">
        <v>148.299885628852</v>
      </c>
      <c r="AP753">
        <v>154.835279849073</v>
      </c>
      <c r="AQ753">
        <v>87.167676496459706</v>
      </c>
      <c r="AR753">
        <v>124.014494410487</v>
      </c>
      <c r="AS753">
        <v>150.09939506752301</v>
      </c>
      <c r="AT753">
        <v>102.343443552887</v>
      </c>
      <c r="AU753">
        <v>89.816744007320693</v>
      </c>
      <c r="AV753">
        <v>98.331718677822707</v>
      </c>
      <c r="AW753">
        <v>69.444511125057502</v>
      </c>
      <c r="AX753">
        <v>161.83205760686101</v>
      </c>
      <c r="AY753">
        <v>164.01509377926899</v>
      </c>
      <c r="AZ753">
        <v>170.165505641641</v>
      </c>
      <c r="BA753">
        <v>124.37044085677699</v>
      </c>
      <c r="BB753">
        <v>84.920180377215303</v>
      </c>
      <c r="BC753">
        <v>191.03286553386599</v>
      </c>
      <c r="BD753">
        <v>109.55308888720501</v>
      </c>
      <c r="BE753">
        <v>123.039281677329</v>
      </c>
      <c r="BF753">
        <v>89.859077155669993</v>
      </c>
      <c r="BG753">
        <v>112.925542070578</v>
      </c>
      <c r="BH753">
        <v>114.018406866392</v>
      </c>
      <c r="BI753">
        <v>184.14477087233101</v>
      </c>
      <c r="BJ753">
        <v>121.502450267162</v>
      </c>
      <c r="BK753">
        <v>150.67954854111699</v>
      </c>
      <c r="BL753">
        <v>79.9559378285863</v>
      </c>
      <c r="BM753">
        <v>149.53057880531799</v>
      </c>
      <c r="BN753">
        <v>109.191730371497</v>
      </c>
      <c r="BO753">
        <v>100.107505491756</v>
      </c>
      <c r="BP753">
        <v>75.066247466821494</v>
      </c>
      <c r="BQ753">
        <v>108.328969106667</v>
      </c>
      <c r="BR753">
        <v>137.49000540492401</v>
      </c>
      <c r="BS753">
        <v>200.870037850909</v>
      </c>
      <c r="BT753">
        <v>94.071694580445197</v>
      </c>
      <c r="BU753">
        <v>114.57230823558</v>
      </c>
      <c r="BV753">
        <v>59.107670770906999</v>
      </c>
      <c r="BW753">
        <v>121.31818167812099</v>
      </c>
      <c r="BX753">
        <v>218.59289044336501</v>
      </c>
      <c r="BY753">
        <v>74.176360565461707</v>
      </c>
      <c r="BZ753">
        <v>162.14978768019699</v>
      </c>
      <c r="CA753">
        <v>90.578086636786196</v>
      </c>
      <c r="CB753">
        <v>107.239345612714</v>
      </c>
      <c r="CC753">
        <v>139.120823446229</v>
      </c>
      <c r="CD753">
        <v>197.75742970191001</v>
      </c>
      <c r="CE753">
        <v>102.150399581391</v>
      </c>
      <c r="CF753">
        <v>113.807443716809</v>
      </c>
      <c r="CG753">
        <v>166.030633456337</v>
      </c>
      <c r="CH753">
        <v>84.013621191133595</v>
      </c>
      <c r="CI753">
        <v>201.68186692500899</v>
      </c>
      <c r="CJ753">
        <v>78.422621603775497</v>
      </c>
      <c r="CK753">
        <v>81.200633749815793</v>
      </c>
      <c r="CL753">
        <v>123.308669114184</v>
      </c>
      <c r="CM753">
        <v>131.39169029125699</v>
      </c>
      <c r="CN753">
        <v>150.807739000781</v>
      </c>
      <c r="CO753">
        <v>59.642987429913099</v>
      </c>
      <c r="CP753">
        <v>106.953945148567</v>
      </c>
      <c r="CQ753">
        <v>91.083837226949996</v>
      </c>
      <c r="CR753">
        <v>136.03453035294899</v>
      </c>
      <c r="CS753">
        <v>144.34019203385699</v>
      </c>
      <c r="CT753">
        <v>159.21344010712599</v>
      </c>
      <c r="CU753">
        <v>135.20959508260799</v>
      </c>
      <c r="CV753">
        <v>102.677289120493</v>
      </c>
      <c r="CW753">
        <v>132.408357155966</v>
      </c>
      <c r="CX753">
        <v>81.105774567661896</v>
      </c>
      <c r="CY753">
        <v>110.61856043441399</v>
      </c>
      <c r="CZ753">
        <v>120.95273300051301</v>
      </c>
      <c r="DA753">
        <v>117.68975555782301</v>
      </c>
      <c r="DB753">
        <v>132.52634795554101</v>
      </c>
      <c r="DC753">
        <v>98.586664964117404</v>
      </c>
      <c r="DD753">
        <v>216.73083422877099</v>
      </c>
      <c r="DE753">
        <v>64.913353896959094</v>
      </c>
      <c r="DF753">
        <v>141.41570366438901</v>
      </c>
      <c r="DG753">
        <v>82.8164933918044</v>
      </c>
      <c r="DH753">
        <v>96.129623216510595</v>
      </c>
      <c r="DI753">
        <v>159.957771501873</v>
      </c>
      <c r="DJ753">
        <v>82.027517944630503</v>
      </c>
      <c r="DK753">
        <v>194.08775770055601</v>
      </c>
      <c r="DL753">
        <v>98.715084670277705</v>
      </c>
      <c r="DM753">
        <v>109.256004357864</v>
      </c>
      <c r="DN753">
        <v>104.75675319315501</v>
      </c>
      <c r="DO753">
        <v>148.181013693485</v>
      </c>
      <c r="DP753">
        <v>68.600358559221604</v>
      </c>
      <c r="DQ753">
        <v>56.839154379901899</v>
      </c>
      <c r="DR753">
        <v>130.86724962454201</v>
      </c>
      <c r="DS753">
        <v>62.969030392261899</v>
      </c>
      <c r="DT753">
        <v>63.522935756395299</v>
      </c>
      <c r="DU753">
        <v>159.012087669642</v>
      </c>
      <c r="DV753">
        <v>98.191523296733905</v>
      </c>
      <c r="DW753">
        <v>115.30127215152901</v>
      </c>
      <c r="DX753">
        <v>136.49944457346101</v>
      </c>
      <c r="DY753">
        <v>132.808433282864</v>
      </c>
      <c r="DZ753">
        <v>103.568699501152</v>
      </c>
      <c r="EA753">
        <v>36.676346145626702</v>
      </c>
      <c r="EB753">
        <v>63.866417424776401</v>
      </c>
      <c r="EC753">
        <v>103.38495491524</v>
      </c>
      <c r="ED753">
        <v>105.03130779745</v>
      </c>
      <c r="EE753">
        <v>89.164596619927195</v>
      </c>
      <c r="EF753">
        <v>78.553234625410795</v>
      </c>
      <c r="EG753">
        <v>153.860649501285</v>
      </c>
      <c r="EH753">
        <v>144.74123906777001</v>
      </c>
      <c r="EI753">
        <v>117.926243497594</v>
      </c>
      <c r="EJ753">
        <v>136.48761526608499</v>
      </c>
      <c r="EK753">
        <v>84.220075404199804</v>
      </c>
      <c r="EL753">
        <v>141.10242482954499</v>
      </c>
      <c r="EM753">
        <v>120.11827847858601</v>
      </c>
      <c r="EN753">
        <v>91.375708309984702</v>
      </c>
      <c r="EO753">
        <v>103.049110113363</v>
      </c>
      <c r="EP753">
        <v>144.04347142956601</v>
      </c>
      <c r="EQ753">
        <v>92.288525421710105</v>
      </c>
      <c r="ER753">
        <v>82.013820451171895</v>
      </c>
      <c r="ES753">
        <v>141.471631468266</v>
      </c>
      <c r="ET753">
        <v>114.09842401512201</v>
      </c>
      <c r="EU753">
        <v>85.494662228725105</v>
      </c>
      <c r="EV753">
        <v>127.15466034852901</v>
      </c>
      <c r="EW753">
        <v>100.707658964462</v>
      </c>
      <c r="EX753">
        <v>116.14032635985301</v>
      </c>
      <c r="EY753">
        <v>164.938026415797</v>
      </c>
      <c r="EZ753">
        <v>119.41991021312499</v>
      </c>
      <c r="FA753">
        <v>193.08955639792001</v>
      </c>
      <c r="FB753">
        <v>230.72572435895299</v>
      </c>
      <c r="FC753">
        <v>101.67115737393399</v>
      </c>
      <c r="FD753">
        <v>60.120094425945801</v>
      </c>
      <c r="FE753">
        <v>107.872575359821</v>
      </c>
      <c r="FF753">
        <v>146.83865284959799</v>
      </c>
      <c r="FG753">
        <v>162.63136745988399</v>
      </c>
      <c r="FH753">
        <v>90.268916287074802</v>
      </c>
      <c r="FI753">
        <v>105.23334431391</v>
      </c>
      <c r="FJ753">
        <v>183.781919321711</v>
      </c>
      <c r="FK753">
        <v>110.49541739763001</v>
      </c>
      <c r="FL753">
        <v>141.27037115209501</v>
      </c>
      <c r="FM753">
        <v>67.388619412959301</v>
      </c>
      <c r="FN753">
        <v>87.260448856468798</v>
      </c>
      <c r="FO753">
        <v>138.08686627528999</v>
      </c>
      <c r="FP753">
        <v>92.350116682909203</v>
      </c>
      <c r="FQ753">
        <v>104.59770455869401</v>
      </c>
      <c r="FR753">
        <v>129.22266196843401</v>
      </c>
      <c r="FS753">
        <v>35.002592240385802</v>
      </c>
      <c r="FT753">
        <v>107.412659948453</v>
      </c>
      <c r="FU753">
        <v>205.73370619149699</v>
      </c>
      <c r="FV753">
        <v>151.282834285136</v>
      </c>
      <c r="FW753">
        <v>112.09185685334501</v>
      </c>
      <c r="FX753">
        <v>108.06762702617699</v>
      </c>
      <c r="FY753">
        <v>96.827875488860997</v>
      </c>
      <c r="FZ753">
        <v>104.495027077329</v>
      </c>
      <c r="GA753">
        <v>105.734053884896</v>
      </c>
      <c r="GB753">
        <v>89.968296192336695</v>
      </c>
      <c r="GC753">
        <v>168.714338757208</v>
      </c>
      <c r="GD753">
        <v>135.722392767607</v>
      </c>
      <c r="GE753">
        <v>83.130992687740203</v>
      </c>
      <c r="GF753">
        <v>183.229135496579</v>
      </c>
      <c r="GG753">
        <v>160.04510000495</v>
      </c>
      <c r="GH753">
        <v>116.778508878972</v>
      </c>
      <c r="GI753">
        <v>93.054046957097398</v>
      </c>
      <c r="GJ753">
        <v>155.51255522327199</v>
      </c>
      <c r="GK753">
        <v>252.160130551821</v>
      </c>
      <c r="GL753">
        <v>143.78135409737399</v>
      </c>
      <c r="GM753">
        <v>128.99179068239201</v>
      </c>
      <c r="GN753">
        <v>104.851628083181</v>
      </c>
      <c r="GO753">
        <v>83.328351938642598</v>
      </c>
      <c r="GP753">
        <v>167.30461726068401</v>
      </c>
      <c r="GQ753">
        <v>165.89194883380799</v>
      </c>
      <c r="GR753">
        <v>161.78692549573799</v>
      </c>
      <c r="GS753">
        <v>157.62860481638</v>
      </c>
      <c r="GT753">
        <v>112.388491301383</v>
      </c>
      <c r="GU753">
        <v>159.91133958840601</v>
      </c>
      <c r="GV753">
        <v>100.874608196059</v>
      </c>
      <c r="GW753">
        <v>123.50910181984101</v>
      </c>
      <c r="GX753">
        <v>154.135035761458</v>
      </c>
      <c r="GY753">
        <v>157.86897070160001</v>
      </c>
      <c r="GZ753">
        <v>103.657425640878</v>
      </c>
      <c r="HA753">
        <v>93.991657539383596</v>
      </c>
      <c r="HB753">
        <v>117.184316412166</v>
      </c>
      <c r="HC753">
        <v>99.101618544505698</v>
      </c>
      <c r="HD753">
        <v>163.86793785576799</v>
      </c>
      <c r="HE753">
        <v>101.637427823218</v>
      </c>
      <c r="HF753">
        <v>125.328425450487</v>
      </c>
      <c r="HG753">
        <v>85.255348405642707</v>
      </c>
      <c r="HH753">
        <v>142.86744444663799</v>
      </c>
      <c r="HI753">
        <v>79.524114091709393</v>
      </c>
      <c r="HJ753">
        <v>175.45899794968199</v>
      </c>
      <c r="HK753">
        <v>137.85399028372299</v>
      </c>
      <c r="HL753">
        <v>102.97612940822999</v>
      </c>
      <c r="HM753">
        <v>92.198549925536497</v>
      </c>
      <c r="HN753">
        <v>141.795270902395</v>
      </c>
      <c r="HO753">
        <v>146.137348463487</v>
      </c>
      <c r="HP753">
        <v>161.43005162903799</v>
      </c>
      <c r="HQ753">
        <v>99.444185050467695</v>
      </c>
      <c r="HR753">
        <v>75.172452198290998</v>
      </c>
      <c r="HS753">
        <v>120.940931438825</v>
      </c>
      <c r="HT753">
        <v>82.709325494107105</v>
      </c>
      <c r="HU753">
        <v>108.74112095308899</v>
      </c>
      <c r="HV753">
        <v>139.39929290328601</v>
      </c>
      <c r="HW753">
        <v>128.60694684416001</v>
      </c>
      <c r="HX753">
        <v>105.87890107893</v>
      </c>
      <c r="HY753">
        <v>97.026316157772698</v>
      </c>
      <c r="HZ753">
        <v>154.38830892955599</v>
      </c>
      <c r="IA753">
        <v>86.254115461167103</v>
      </c>
      <c r="IB753">
        <v>100.35151611417599</v>
      </c>
      <c r="IC753">
        <v>103.785573518091</v>
      </c>
      <c r="ID753">
        <v>122.26778269707</v>
      </c>
      <c r="IE753">
        <v>130.359836762274</v>
      </c>
      <c r="IF753">
        <v>110.96968488538501</v>
      </c>
      <c r="IG753">
        <v>135.19021843495401</v>
      </c>
      <c r="IH753">
        <v>115.40055949760099</v>
      </c>
      <c r="II753">
        <v>100.349387356563</v>
      </c>
      <c r="IJ753">
        <v>75.757818391781299</v>
      </c>
      <c r="IK753">
        <v>87.632645490165103</v>
      </c>
      <c r="IL753">
        <v>133.233151730705</v>
      </c>
      <c r="IM753">
        <v>131.095906798893</v>
      </c>
      <c r="IN753">
        <v>119.977239529234</v>
      </c>
      <c r="IO753">
        <v>78.169967561361005</v>
      </c>
      <c r="IP753">
        <v>116.019295537099</v>
      </c>
      <c r="IQ753">
        <v>144.832717413327</v>
      </c>
      <c r="IR753">
        <v>134.770121372094</v>
      </c>
      <c r="IS753">
        <v>109.528397310965</v>
      </c>
      <c r="IT753">
        <v>73.203521425484695</v>
      </c>
      <c r="IU753">
        <v>103.50656369546</v>
      </c>
      <c r="IV753">
        <v>100.39175032622499</v>
      </c>
      <c r="IW753">
        <v>86.470271762459006</v>
      </c>
      <c r="IX753">
        <v>107.109720204374</v>
      </c>
      <c r="IY753">
        <v>70.764960595809399</v>
      </c>
      <c r="IZ753">
        <v>179.74095399739701</v>
      </c>
      <c r="JA753">
        <v>213.47924377654701</v>
      </c>
      <c r="JB753">
        <v>110.90117102942</v>
      </c>
      <c r="JC753">
        <v>161.115296080897</v>
      </c>
      <c r="JD753">
        <v>129.58297964013701</v>
      </c>
      <c r="JE753">
        <v>122.443634638501</v>
      </c>
      <c r="JF753">
        <v>81.761685281865297</v>
      </c>
      <c r="JG753">
        <v>88.575062870972701</v>
      </c>
      <c r="JH753">
        <v>221.473777704387</v>
      </c>
      <c r="JI753">
        <v>96.815706052603502</v>
      </c>
      <c r="JJ753">
        <v>81.822966146866804</v>
      </c>
      <c r="JK753">
        <v>128.22768505530601</v>
      </c>
      <c r="JL753">
        <v>91.233380208232404</v>
      </c>
      <c r="JM753">
        <v>132.27999013299799</v>
      </c>
      <c r="JN753">
        <v>125.62078504717</v>
      </c>
      <c r="JO753">
        <v>157.100491731516</v>
      </c>
      <c r="JP753">
        <v>152.78803830101401</v>
      </c>
      <c r="JQ753">
        <v>58.400734041909097</v>
      </c>
      <c r="JR753">
        <v>83.026482989610699</v>
      </c>
      <c r="JS753">
        <v>137.85709648479801</v>
      </c>
      <c r="JT753">
        <v>145.858392932496</v>
      </c>
      <c r="JU753">
        <v>88.533972061308106</v>
      </c>
      <c r="JV753">
        <v>102.56434186893701</v>
      </c>
      <c r="JW753">
        <v>163.14334250603201</v>
      </c>
      <c r="JX753">
        <v>162.36493126057599</v>
      </c>
      <c r="JY753">
        <v>127.68514256185</v>
      </c>
      <c r="JZ753">
        <v>195.37379681991999</v>
      </c>
      <c r="KA753">
        <v>80.018379022096497</v>
      </c>
      <c r="KB753">
        <v>140.14057386115601</v>
      </c>
      <c r="KC753">
        <v>96.332730803679993</v>
      </c>
      <c r="KD753">
        <v>95.651801151640996</v>
      </c>
      <c r="KE753">
        <v>133.905731787007</v>
      </c>
      <c r="KF753">
        <v>75.094401205983203</v>
      </c>
      <c r="KG753">
        <v>95.568407093660198</v>
      </c>
      <c r="KH753">
        <v>93.1864642605683</v>
      </c>
      <c r="KI753">
        <v>78.195326589893</v>
      </c>
      <c r="KJ753">
        <v>212.86123393033699</v>
      </c>
      <c r="KK753">
        <v>211.41752011954699</v>
      </c>
      <c r="KL753">
        <v>115.49714061722899</v>
      </c>
      <c r="KM753">
        <v>139.034607958566</v>
      </c>
      <c r="KN753">
        <v>174.60574265297399</v>
      </c>
      <c r="KO753">
        <v>178.437740021107</v>
      </c>
      <c r="KP753">
        <v>157.38806868877199</v>
      </c>
      <c r="KQ753">
        <v>157.51166682227301</v>
      </c>
      <c r="KR753">
        <v>139.93749729878499</v>
      </c>
      <c r="KS753">
        <v>91.410834015347604</v>
      </c>
      <c r="KT753">
        <v>130.710377244715</v>
      </c>
      <c r="KU753">
        <v>87.643197887340705</v>
      </c>
      <c r="KV753">
        <v>132.632663300312</v>
      </c>
      <c r="KW753">
        <v>176.59831594270301</v>
      </c>
      <c r="KX753">
        <v>106.920253339127</v>
      </c>
      <c r="KY753">
        <v>147.70388099304901</v>
      </c>
      <c r="KZ753">
        <v>79.441081155249293</v>
      </c>
      <c r="LA753">
        <v>76.961860832571404</v>
      </c>
      <c r="LB753">
        <v>241.05499940372999</v>
      </c>
      <c r="LC753">
        <v>96.573252071304694</v>
      </c>
      <c r="LD753">
        <v>164.45942201181899</v>
      </c>
      <c r="LE753">
        <v>152.83075278806299</v>
      </c>
      <c r="LF753">
        <v>108.46949782326099</v>
      </c>
      <c r="LG753">
        <v>82.035348184017593</v>
      </c>
      <c r="LH753">
        <v>202.21090227903201</v>
      </c>
      <c r="LI753">
        <v>148.05016533448199</v>
      </c>
      <c r="LJ753">
        <v>40.290239924090699</v>
      </c>
      <c r="LK753">
        <v>94.582381638455104</v>
      </c>
      <c r="LL753">
        <v>107.763413059035</v>
      </c>
      <c r="LM753">
        <v>73.349867438404502</v>
      </c>
      <c r="LN753">
        <v>82.249761756137801</v>
      </c>
      <c r="LO753">
        <v>108.809101563773</v>
      </c>
      <c r="LP753">
        <v>80.5310065839776</v>
      </c>
      <c r="LQ753">
        <v>121.83783571660901</v>
      </c>
      <c r="LR753">
        <v>173.41677126981401</v>
      </c>
      <c r="LS753">
        <v>136.50605300532101</v>
      </c>
      <c r="LT753">
        <v>177.649332908688</v>
      </c>
      <c r="LU753">
        <v>113.353560511079</v>
      </c>
      <c r="LV753">
        <v>64.235076356236803</v>
      </c>
      <c r="LW753">
        <v>61.164639511506699</v>
      </c>
      <c r="LX753">
        <v>189.102001400445</v>
      </c>
      <c r="LY753">
        <v>126.05462819989501</v>
      </c>
      <c r="LZ753">
        <v>194.99744197008499</v>
      </c>
      <c r="MA753">
        <v>153.898427307064</v>
      </c>
      <c r="MB753">
        <v>212.36245074109101</v>
      </c>
      <c r="MC753">
        <v>129.52154581548501</v>
      </c>
      <c r="MD753">
        <v>92.302312233643093</v>
      </c>
      <c r="ME753">
        <v>123.540699617919</v>
      </c>
      <c r="MF753">
        <v>204.82282367819101</v>
      </c>
      <c r="MG753">
        <v>70.942012475475295</v>
      </c>
      <c r="MH753">
        <v>56.067271113833897</v>
      </c>
      <c r="MI753">
        <v>111.571610005697</v>
      </c>
      <c r="MJ753">
        <v>81.732563855535702</v>
      </c>
      <c r="MK753">
        <v>136.08098187794101</v>
      </c>
      <c r="ML753">
        <v>80.990519381625901</v>
      </c>
      <c r="MM753">
        <v>116.817126740585</v>
      </c>
      <c r="MN753">
        <v>164.784562594699</v>
      </c>
      <c r="MO753">
        <v>96.320584739036704</v>
      </c>
      <c r="MP753">
        <v>127.64909147465499</v>
      </c>
      <c r="MQ753">
        <v>79.965680432913402</v>
      </c>
      <c r="MR753">
        <v>104.69408301473401</v>
      </c>
      <c r="MS753">
        <v>80.975309461534707</v>
      </c>
      <c r="MT753">
        <v>112.479807920835</v>
      </c>
      <c r="MU753">
        <v>173.44959007888201</v>
      </c>
      <c r="MV753">
        <v>99.368241496110201</v>
      </c>
      <c r="MW753">
        <v>88.318132538735895</v>
      </c>
      <c r="MX753">
        <v>89.877448038661996</v>
      </c>
      <c r="MY753">
        <v>60.876380077582901</v>
      </c>
      <c r="MZ753">
        <v>110.688414591426</v>
      </c>
      <c r="NA753">
        <v>181.16334615783501</v>
      </c>
      <c r="NB753">
        <v>120.834243334115</v>
      </c>
      <c r="NC753">
        <v>87.608583460342501</v>
      </c>
      <c r="ND753">
        <v>115.11841008189199</v>
      </c>
      <c r="NE753">
        <v>130.34975635430001</v>
      </c>
      <c r="NF753">
        <v>211.544981852456</v>
      </c>
      <c r="NG753">
        <v>140.68827057424599</v>
      </c>
      <c r="NH753">
        <v>96.176533740882107</v>
      </c>
      <c r="NI753">
        <v>98.292408670162899</v>
      </c>
      <c r="NJ753">
        <v>116.101439449732</v>
      </c>
      <c r="NK753">
        <v>131.23574023403501</v>
      </c>
      <c r="NL753">
        <v>144.689005603185</v>
      </c>
      <c r="NM753">
        <v>101.039980976458</v>
      </c>
      <c r="NN753">
        <v>96.086369460391595</v>
      </c>
      <c r="NO753">
        <v>142.45049009876001</v>
      </c>
      <c r="NP753">
        <v>125.19023896461201</v>
      </c>
      <c r="NQ753">
        <v>95.835976521154194</v>
      </c>
      <c r="NR753">
        <v>202.588828550687</v>
      </c>
      <c r="NS753">
        <v>193.58794625331799</v>
      </c>
      <c r="NT753">
        <v>67.490593256752007</v>
      </c>
      <c r="NU753">
        <v>211.39180043241299</v>
      </c>
      <c r="NV753">
        <v>154.92323024337199</v>
      </c>
      <c r="NW753">
        <v>99.428716666624098</v>
      </c>
      <c r="NX753">
        <v>165.27728369625899</v>
      </c>
      <c r="NY753">
        <v>106.81148382563801</v>
      </c>
      <c r="NZ753">
        <v>99.297451631298898</v>
      </c>
      <c r="OA753">
        <v>82.782329326673803</v>
      </c>
      <c r="OB753">
        <v>94.413993449774793</v>
      </c>
      <c r="OC753">
        <v>183.59575387516</v>
      </c>
      <c r="OD753">
        <v>137.781198594621</v>
      </c>
      <c r="OE753">
        <v>103.938951767041</v>
      </c>
      <c r="OF753">
        <v>174.42674965202801</v>
      </c>
      <c r="OG753">
        <v>61.553099302400703</v>
      </c>
      <c r="OH753">
        <v>121.372545939342</v>
      </c>
      <c r="OI753">
        <v>136.31416204949801</v>
      </c>
      <c r="OJ753">
        <v>91.631760149431599</v>
      </c>
      <c r="OK753">
        <v>66.840327347417997</v>
      </c>
      <c r="OL753">
        <v>151.09684631713401</v>
      </c>
      <c r="OM753">
        <v>97.809789204301495</v>
      </c>
      <c r="ON753">
        <v>128.41947690555801</v>
      </c>
      <c r="OO753">
        <v>178.526461815169</v>
      </c>
      <c r="OP753">
        <v>109.68744907954</v>
      </c>
      <c r="OQ753">
        <v>116.159105306185</v>
      </c>
      <c r="OR753">
        <v>120.700372251952</v>
      </c>
      <c r="OS753">
        <v>148.734507776501</v>
      </c>
      <c r="OT753">
        <v>112.809677188762</v>
      </c>
      <c r="OU753">
        <v>167.56156552895001</v>
      </c>
      <c r="OV753">
        <v>103.54205234279</v>
      </c>
      <c r="OW753">
        <v>154.82377355705901</v>
      </c>
      <c r="OX753">
        <v>83.826179396117496</v>
      </c>
      <c r="OY753">
        <v>80.321065915127207</v>
      </c>
      <c r="OZ753">
        <v>146.198438543245</v>
      </c>
      <c r="PA753">
        <v>117.14502286514499</v>
      </c>
      <c r="PB753">
        <v>180.88957387742099</v>
      </c>
      <c r="PC753">
        <v>215.61828567740599</v>
      </c>
      <c r="PD753">
        <v>122.08553265555101</v>
      </c>
      <c r="PE753">
        <v>140.56869249986099</v>
      </c>
      <c r="PF753">
        <v>100.54143289639801</v>
      </c>
      <c r="PG753">
        <v>188.481910885242</v>
      </c>
      <c r="PH753">
        <v>115.475261933833</v>
      </c>
      <c r="PI753">
        <v>90.674406727202395</v>
      </c>
      <c r="PJ753">
        <v>103.454636527487</v>
      </c>
      <c r="PK753">
        <v>122.181920358063</v>
      </c>
      <c r="PL753">
        <v>100.31448718561801</v>
      </c>
      <c r="PM753">
        <v>129.73078440940699</v>
      </c>
      <c r="PN753">
        <v>121.040371109533</v>
      </c>
      <c r="PO753">
        <v>185.05527679081399</v>
      </c>
      <c r="PP753">
        <v>93.4026745270085</v>
      </c>
      <c r="PQ753">
        <v>107.803479876504</v>
      </c>
      <c r="PR753">
        <v>144.24917801995099</v>
      </c>
      <c r="PS753">
        <v>107.68463109661801</v>
      </c>
      <c r="PT753">
        <v>113.912355266525</v>
      </c>
      <c r="PU753">
        <v>193.42782890209099</v>
      </c>
      <c r="PV753">
        <v>148.516622343725</v>
      </c>
      <c r="PW753">
        <v>88.576870233814603</v>
      </c>
      <c r="PX753">
        <v>59.935724768415398</v>
      </c>
      <c r="PY753">
        <v>168.886154068683</v>
      </c>
      <c r="PZ753">
        <v>127.347043745615</v>
      </c>
      <c r="QA753">
        <v>111.89248973987</v>
      </c>
      <c r="QB753">
        <v>83.952242606776196</v>
      </c>
      <c r="QC753">
        <v>116.55718016707699</v>
      </c>
      <c r="QD753">
        <v>121.950078993151</v>
      </c>
      <c r="QE753">
        <v>138.061411557588</v>
      </c>
      <c r="QF753">
        <v>119.806914287845</v>
      </c>
      <c r="QG753">
        <v>173.15117750622099</v>
      </c>
      <c r="QH753">
        <v>170.326709287255</v>
      </c>
      <c r="QI753">
        <v>208.573869953317</v>
      </c>
      <c r="QJ753">
        <v>93.757542539847094</v>
      </c>
      <c r="QK753">
        <v>222.70220122850401</v>
      </c>
      <c r="QL753">
        <v>121.878343140509</v>
      </c>
      <c r="QM753">
        <v>76.248071075935599</v>
      </c>
      <c r="QN753">
        <v>127.83470639035799</v>
      </c>
      <c r="QO753">
        <v>67.274688133783599</v>
      </c>
      <c r="QP753">
        <v>63.734965752348401</v>
      </c>
      <c r="QQ753">
        <v>133.25143374707099</v>
      </c>
      <c r="QR753">
        <v>45.552762396945297</v>
      </c>
      <c r="QS753">
        <v>134.17551979113199</v>
      </c>
      <c r="QT753">
        <v>95.034045152817995</v>
      </c>
      <c r="QU753">
        <v>115.173197398032</v>
      </c>
      <c r="QV753">
        <v>177.96214570030801</v>
      </c>
      <c r="QW753">
        <v>148.16145523282299</v>
      </c>
      <c r="QX753">
        <v>178.84164877853499</v>
      </c>
      <c r="QY753">
        <v>102.525012762364</v>
      </c>
      <c r="QZ753">
        <v>215.083418398883</v>
      </c>
      <c r="RA753">
        <v>59.154000694078803</v>
      </c>
      <c r="RB753">
        <v>148.11475900305999</v>
      </c>
      <c r="RC753">
        <v>136.59314452317901</v>
      </c>
      <c r="RD753">
        <v>98.898542221989402</v>
      </c>
      <c r="RE753">
        <v>83.750605150233895</v>
      </c>
      <c r="RF753">
        <v>130.17610109738601</v>
      </c>
      <c r="RG753">
        <v>180.146636912177</v>
      </c>
      <c r="RH753">
        <v>159.44624460203499</v>
      </c>
      <c r="RI753">
        <v>90.367526405109501</v>
      </c>
      <c r="RJ753">
        <v>121.260728494582</v>
      </c>
      <c r="RK753">
        <v>137.43773799355199</v>
      </c>
      <c r="RL753">
        <v>113.016036966775</v>
      </c>
      <c r="RM753">
        <v>164.28953748713801</v>
      </c>
      <c r="RN753">
        <v>153.01234667549301</v>
      </c>
      <c r="RO753">
        <v>75.336454140447998</v>
      </c>
      <c r="RP753">
        <v>212.506425437735</v>
      </c>
      <c r="RQ753">
        <v>72.895960863061504</v>
      </c>
      <c r="RR753">
        <v>131.981006098835</v>
      </c>
      <c r="RS753">
        <v>152.770298180786</v>
      </c>
      <c r="RT753">
        <v>138.57031813679799</v>
      </c>
      <c r="RU753">
        <v>177.65016925244799</v>
      </c>
      <c r="RV753">
        <v>149.67747082934801</v>
      </c>
      <c r="RW753">
        <v>192.60755351216201</v>
      </c>
      <c r="RX753">
        <v>58.600173398915402</v>
      </c>
      <c r="RY753">
        <v>131.704020605252</v>
      </c>
      <c r="RZ753">
        <v>140.69316440674001</v>
      </c>
      <c r="SA753">
        <v>100.64315045241401</v>
      </c>
      <c r="SB753">
        <v>137.15080524888799</v>
      </c>
      <c r="SC753">
        <v>132.62158689824099</v>
      </c>
      <c r="SD753">
        <v>136.26889394447599</v>
      </c>
      <c r="SE753">
        <v>197.22963469718101</v>
      </c>
      <c r="SF753">
        <v>145.854400514291</v>
      </c>
      <c r="SG753">
        <f>COUNTIF(B753:SF753, "&gt;1")</f>
        <v>499</v>
      </c>
    </row>
    <row r="754" spans="1:501" x14ac:dyDescent="0.2">
      <c r="A754" t="s">
        <v>681</v>
      </c>
      <c r="B754">
        <v>93.302524592704202</v>
      </c>
      <c r="C754">
        <v>118.801026737288</v>
      </c>
      <c r="D754">
        <v>98.3826771454289</v>
      </c>
      <c r="E754">
        <v>124.312399203968</v>
      </c>
      <c r="F754">
        <v>71.610064069845905</v>
      </c>
      <c r="G754">
        <v>151.219447617257</v>
      </c>
      <c r="H754">
        <v>151.16475461842199</v>
      </c>
      <c r="I754">
        <v>90.1956421961263</v>
      </c>
      <c r="J754">
        <v>138.036888464497</v>
      </c>
      <c r="K754">
        <v>113.352857349657</v>
      </c>
      <c r="L754">
        <v>98.199109029548396</v>
      </c>
      <c r="M754">
        <v>153.226635205516</v>
      </c>
      <c r="N754">
        <v>136.47887855702601</v>
      </c>
      <c r="O754">
        <v>118.893035831498</v>
      </c>
      <c r="P754">
        <v>87.565704118721797</v>
      </c>
      <c r="Q754">
        <v>82.492572610159797</v>
      </c>
      <c r="R754">
        <v>120.51555842507599</v>
      </c>
      <c r="S754">
        <v>152.52586404054</v>
      </c>
      <c r="T754">
        <v>192.18544064960199</v>
      </c>
      <c r="U754">
        <v>184.741353052454</v>
      </c>
      <c r="V754">
        <v>212.66016989880501</v>
      </c>
      <c r="W754">
        <v>108.51192288289</v>
      </c>
      <c r="X754">
        <v>215.472348047937</v>
      </c>
      <c r="Y754">
        <v>132.309078619845</v>
      </c>
      <c r="Z754">
        <v>136.61070966931399</v>
      </c>
      <c r="AA754">
        <v>75.364816922557793</v>
      </c>
      <c r="AB754">
        <v>65.337123001176494</v>
      </c>
      <c r="AC754">
        <v>142.59075151846201</v>
      </c>
      <c r="AD754">
        <v>90.227548417753198</v>
      </c>
      <c r="AE754">
        <v>138.091276657886</v>
      </c>
      <c r="AF754">
        <v>133.96130716803299</v>
      </c>
      <c r="AG754">
        <v>87.4065517448674</v>
      </c>
      <c r="AH754">
        <v>173.969607541286</v>
      </c>
      <c r="AI754">
        <v>178.424383928916</v>
      </c>
      <c r="AJ754">
        <v>163.59154817134601</v>
      </c>
      <c r="AK754">
        <v>64.589809232242899</v>
      </c>
      <c r="AL754">
        <v>158.71289365740199</v>
      </c>
      <c r="AM754">
        <v>141.818470886412</v>
      </c>
      <c r="AN754">
        <v>143.73699448531201</v>
      </c>
      <c r="AO754">
        <v>148.299885628852</v>
      </c>
      <c r="AP754">
        <v>154.83527984907099</v>
      </c>
      <c r="AQ754">
        <v>87.167676496462093</v>
      </c>
      <c r="AR754">
        <v>124.01449441049</v>
      </c>
      <c r="AS754">
        <v>150.099395067524</v>
      </c>
      <c r="AT754">
        <v>102.34344355288501</v>
      </c>
      <c r="AU754">
        <v>89.816744007258905</v>
      </c>
      <c r="AV754">
        <v>98.331718677821797</v>
      </c>
      <c r="AW754">
        <v>69.444511125057403</v>
      </c>
      <c r="AX754">
        <v>161.832057606858</v>
      </c>
      <c r="AY754">
        <v>164.015093779267</v>
      </c>
      <c r="AZ754">
        <v>170.16550564164001</v>
      </c>
      <c r="BA754">
        <v>124.370440856778</v>
      </c>
      <c r="BB754">
        <v>84.920180377215303</v>
      </c>
      <c r="BC754">
        <v>191.03286553386599</v>
      </c>
      <c r="BD754">
        <v>109.55308888721299</v>
      </c>
      <c r="BE754">
        <v>123.039281677329</v>
      </c>
      <c r="BF754">
        <v>89.859077155669397</v>
      </c>
      <c r="BG754">
        <v>112.925542070577</v>
      </c>
      <c r="BH754">
        <v>114.018406866392</v>
      </c>
      <c r="BI754">
        <v>184.14477087233001</v>
      </c>
      <c r="BJ754">
        <v>121.502450267161</v>
      </c>
      <c r="BK754">
        <v>150.679548541114</v>
      </c>
      <c r="BL754">
        <v>79.955937828587096</v>
      </c>
      <c r="BM754">
        <v>149.53057880531699</v>
      </c>
      <c r="BN754">
        <v>109.191730371497</v>
      </c>
      <c r="BO754">
        <v>100.107505491756</v>
      </c>
      <c r="BP754">
        <v>75.066247466821594</v>
      </c>
      <c r="BQ754">
        <v>108.328969106665</v>
      </c>
      <c r="BR754">
        <v>137.49000540492599</v>
      </c>
      <c r="BS754">
        <v>200.87003785090801</v>
      </c>
      <c r="BT754">
        <v>94.071694580445097</v>
      </c>
      <c r="BU754">
        <v>114.572308235581</v>
      </c>
      <c r="BV754">
        <v>59.1076707709069</v>
      </c>
      <c r="BW754">
        <v>121.31818167812099</v>
      </c>
      <c r="BX754">
        <v>218.592890443366</v>
      </c>
      <c r="BY754">
        <v>74.176360565454999</v>
      </c>
      <c r="BZ754">
        <v>162.149787680196</v>
      </c>
      <c r="CA754">
        <v>90.5780866367828</v>
      </c>
      <c r="CB754">
        <v>107.239345612714</v>
      </c>
      <c r="CC754">
        <v>139.120823446233</v>
      </c>
      <c r="CD754">
        <v>197.75742970191499</v>
      </c>
      <c r="CE754">
        <v>102.15039958139199</v>
      </c>
      <c r="CF754">
        <v>113.807443716809</v>
      </c>
      <c r="CG754">
        <v>166.03063345633601</v>
      </c>
      <c r="CH754">
        <v>84.013621191134106</v>
      </c>
      <c r="CI754">
        <v>201.68186692502201</v>
      </c>
      <c r="CJ754">
        <v>78.422621603775397</v>
      </c>
      <c r="CK754">
        <v>81.200633749816205</v>
      </c>
      <c r="CL754">
        <v>123.308669114186</v>
      </c>
      <c r="CM754">
        <v>131.39169029125699</v>
      </c>
      <c r="CN754">
        <v>150.80773900078</v>
      </c>
      <c r="CO754">
        <v>59.6429874299128</v>
      </c>
      <c r="CP754">
        <v>106.953945148568</v>
      </c>
      <c r="CQ754">
        <v>91.083837226950706</v>
      </c>
      <c r="CR754">
        <v>136.034530352952</v>
      </c>
      <c r="CS754">
        <v>144.34019203385799</v>
      </c>
      <c r="CT754">
        <v>159.21344010712599</v>
      </c>
      <c r="CU754">
        <v>135.20959508260901</v>
      </c>
      <c r="CV754">
        <v>102.677289120494</v>
      </c>
      <c r="CW754">
        <v>132.40835715596299</v>
      </c>
      <c r="CX754">
        <v>81.105774567657306</v>
      </c>
      <c r="CY754">
        <v>110.618560434413</v>
      </c>
      <c r="CZ754">
        <v>120.952733000512</v>
      </c>
      <c r="DA754">
        <v>117.689755557845</v>
      </c>
      <c r="DB754">
        <v>132.52634795554101</v>
      </c>
      <c r="DC754">
        <v>98.586664964119393</v>
      </c>
      <c r="DD754">
        <v>216.73083422877099</v>
      </c>
      <c r="DE754">
        <v>64.913353896959194</v>
      </c>
      <c r="DF754">
        <v>141.415703664392</v>
      </c>
      <c r="DG754">
        <v>82.816493391815897</v>
      </c>
      <c r="DH754">
        <v>96.129623216509898</v>
      </c>
      <c r="DI754">
        <v>159.957771501873</v>
      </c>
      <c r="DJ754">
        <v>82.027517944630901</v>
      </c>
      <c r="DK754">
        <v>194.08775770055701</v>
      </c>
      <c r="DL754">
        <v>98.715084670277804</v>
      </c>
      <c r="DM754">
        <v>109.256004357874</v>
      </c>
      <c r="DN754">
        <v>104.756753193153</v>
      </c>
      <c r="DO754">
        <v>148.181013693484</v>
      </c>
      <c r="DP754">
        <v>68.600358559222499</v>
      </c>
      <c r="DQ754">
        <v>56.839154379857597</v>
      </c>
      <c r="DR754">
        <v>130.86724962454099</v>
      </c>
      <c r="DS754">
        <v>62.969030392262503</v>
      </c>
      <c r="DT754">
        <v>63.522935756395199</v>
      </c>
      <c r="DU754">
        <v>159.01208766964299</v>
      </c>
      <c r="DV754">
        <v>98.191523296489606</v>
      </c>
      <c r="DW754">
        <v>115.30127215152901</v>
      </c>
      <c r="DX754">
        <v>136.49944457346299</v>
      </c>
      <c r="DY754">
        <v>132.808433282864</v>
      </c>
      <c r="DZ754">
        <v>103.568699501151</v>
      </c>
      <c r="EA754">
        <v>36.676346145620997</v>
      </c>
      <c r="EB754">
        <v>63.866417424776301</v>
      </c>
      <c r="EC754">
        <v>103.38495491523901</v>
      </c>
      <c r="ED754">
        <v>105.03130779745</v>
      </c>
      <c r="EE754">
        <v>89.164596619927806</v>
      </c>
      <c r="EF754">
        <v>78.553234625410099</v>
      </c>
      <c r="EG754">
        <v>153.860649501284</v>
      </c>
      <c r="EH754">
        <v>144.74123906777001</v>
      </c>
      <c r="EI754">
        <v>117.926243497589</v>
      </c>
      <c r="EJ754">
        <v>136.48761526608499</v>
      </c>
      <c r="EK754">
        <v>84.220075404200202</v>
      </c>
      <c r="EL754">
        <v>141.10242482954601</v>
      </c>
      <c r="EM754">
        <v>120.118278478587</v>
      </c>
      <c r="EN754">
        <v>91.375708309985001</v>
      </c>
      <c r="EO754">
        <v>103.049110113362</v>
      </c>
      <c r="EP754">
        <v>144.04347142956499</v>
      </c>
      <c r="EQ754">
        <v>92.288525421709807</v>
      </c>
      <c r="ER754">
        <v>82.013820451173203</v>
      </c>
      <c r="ES754">
        <v>141.47163146826699</v>
      </c>
      <c r="ET754">
        <v>114.098424015121</v>
      </c>
      <c r="EU754">
        <v>85.494662228726497</v>
      </c>
      <c r="EV754">
        <v>127.154660348532</v>
      </c>
      <c r="EW754">
        <v>100.707658964449</v>
      </c>
      <c r="EX754">
        <v>116.14032635985301</v>
      </c>
      <c r="EY754">
        <v>164.93802641579799</v>
      </c>
      <c r="EZ754">
        <v>119.419910213123</v>
      </c>
      <c r="FA754">
        <v>193.089556397926</v>
      </c>
      <c r="FB754">
        <v>230.72572435895299</v>
      </c>
      <c r="FC754">
        <v>101.671157373933</v>
      </c>
      <c r="FD754">
        <v>60.120094425946597</v>
      </c>
      <c r="FE754">
        <v>107.87257535982</v>
      </c>
      <c r="FF754">
        <v>146.83865284959799</v>
      </c>
      <c r="FG754">
        <v>162.63136745988601</v>
      </c>
      <c r="FH754">
        <v>90.268916287074504</v>
      </c>
      <c r="FI754">
        <v>105.233344313911</v>
      </c>
      <c r="FJ754">
        <v>183.781919321711</v>
      </c>
      <c r="FK754">
        <v>110.495417397629</v>
      </c>
      <c r="FL754">
        <v>141.27037115209501</v>
      </c>
      <c r="FM754">
        <v>67.388619412959997</v>
      </c>
      <c r="FN754">
        <v>87.260448856467093</v>
      </c>
      <c r="FO754">
        <v>138.08686627528999</v>
      </c>
      <c r="FP754">
        <v>92.350116682908606</v>
      </c>
      <c r="FQ754">
        <v>104.59770455869401</v>
      </c>
      <c r="FR754">
        <v>129.22266196843799</v>
      </c>
      <c r="FS754">
        <v>35.002592240385702</v>
      </c>
      <c r="FT754">
        <v>107.412659948487</v>
      </c>
      <c r="FU754">
        <v>205.73370619149799</v>
      </c>
      <c r="FV754">
        <v>151.28283428513501</v>
      </c>
      <c r="FW754">
        <v>112.09185685334501</v>
      </c>
      <c r="FX754">
        <v>108.067627026173</v>
      </c>
      <c r="FY754">
        <v>96.827875488861096</v>
      </c>
      <c r="FZ754">
        <v>104.495027077329</v>
      </c>
      <c r="GA754">
        <v>105.73405388490499</v>
      </c>
      <c r="GB754">
        <v>89.968296192336297</v>
      </c>
      <c r="GC754">
        <v>168.71433875731401</v>
      </c>
      <c r="GD754">
        <v>135.722392767607</v>
      </c>
      <c r="GE754">
        <v>83.1309926877408</v>
      </c>
      <c r="GF754">
        <v>183.229135496579</v>
      </c>
      <c r="GG754">
        <v>160.04510000495</v>
      </c>
      <c r="GH754">
        <v>116.778508878972</v>
      </c>
      <c r="GI754">
        <v>93.054046957097498</v>
      </c>
      <c r="GJ754">
        <v>155.51255522327199</v>
      </c>
      <c r="GK754">
        <v>252.160130551821</v>
      </c>
      <c r="GL754">
        <v>143.78135409737399</v>
      </c>
      <c r="GM754">
        <v>128.99179068238701</v>
      </c>
      <c r="GN754">
        <v>104.851628083183</v>
      </c>
      <c r="GO754">
        <v>83.328351938641902</v>
      </c>
      <c r="GP754">
        <v>167.30461726068401</v>
      </c>
      <c r="GQ754">
        <v>165.89194883380901</v>
      </c>
      <c r="GR754">
        <v>161.78692549573901</v>
      </c>
      <c r="GS754">
        <v>157.62860481637901</v>
      </c>
      <c r="GT754">
        <v>112.38849130138399</v>
      </c>
      <c r="GU754">
        <v>159.911339588403</v>
      </c>
      <c r="GV754">
        <v>100.874608196059</v>
      </c>
      <c r="GW754">
        <v>123.509101819839</v>
      </c>
      <c r="GX754">
        <v>154.135035761457</v>
      </c>
      <c r="GY754">
        <v>157.868970701602</v>
      </c>
      <c r="GZ754">
        <v>103.65742564087699</v>
      </c>
      <c r="HA754">
        <v>93.991657539383596</v>
      </c>
      <c r="HB754">
        <v>117.184316412165</v>
      </c>
      <c r="HC754">
        <v>99.101618544504106</v>
      </c>
      <c r="HD754">
        <v>163.867937855767</v>
      </c>
      <c r="HE754">
        <v>101.637427823218</v>
      </c>
      <c r="HF754">
        <v>125.32842545048599</v>
      </c>
      <c r="HG754">
        <v>85.255348405643005</v>
      </c>
      <c r="HH754">
        <v>142.86744444663699</v>
      </c>
      <c r="HI754">
        <v>79.524114091709393</v>
      </c>
      <c r="HJ754">
        <v>175.45899794968301</v>
      </c>
      <c r="HK754">
        <v>137.853990283721</v>
      </c>
      <c r="HL754">
        <v>102.97612940822999</v>
      </c>
      <c r="HM754">
        <v>92.198549925536398</v>
      </c>
      <c r="HN754">
        <v>141.79527090239</v>
      </c>
      <c r="HO754">
        <v>146.13734846348601</v>
      </c>
      <c r="HP754">
        <v>161.43005162903799</v>
      </c>
      <c r="HQ754">
        <v>99.444185050467894</v>
      </c>
      <c r="HR754">
        <v>75.172452198289605</v>
      </c>
      <c r="HS754">
        <v>120.940931438825</v>
      </c>
      <c r="HT754">
        <v>82.709325494102302</v>
      </c>
      <c r="HU754">
        <v>108.74112095308899</v>
      </c>
      <c r="HV754">
        <v>139.39929290328399</v>
      </c>
      <c r="HW754">
        <v>128.60694684415699</v>
      </c>
      <c r="HX754">
        <v>105.87890107893</v>
      </c>
      <c r="HY754">
        <v>97.026316157772001</v>
      </c>
      <c r="HZ754">
        <v>154.38830892955599</v>
      </c>
      <c r="IA754">
        <v>86.254115461166904</v>
      </c>
      <c r="IB754">
        <v>100.35151611417599</v>
      </c>
      <c r="IC754">
        <v>103.785573518091</v>
      </c>
      <c r="ID754">
        <v>122.267782697071</v>
      </c>
      <c r="IE754">
        <v>130.359836762274</v>
      </c>
      <c r="IF754">
        <v>110.969684885386</v>
      </c>
      <c r="IG754">
        <v>135.19021843495401</v>
      </c>
      <c r="IH754">
        <v>115.40055949761</v>
      </c>
      <c r="II754">
        <v>100.349387356562</v>
      </c>
      <c r="IJ754">
        <v>75.757818391780106</v>
      </c>
      <c r="IK754">
        <v>87.632645490164407</v>
      </c>
      <c r="IL754">
        <v>133.23315173070401</v>
      </c>
      <c r="IM754">
        <v>131.09590679889399</v>
      </c>
      <c r="IN754">
        <v>119.977239529234</v>
      </c>
      <c r="IO754">
        <v>78.169967561359996</v>
      </c>
      <c r="IP754">
        <v>116.019295537099</v>
      </c>
      <c r="IQ754">
        <v>144.832717413327</v>
      </c>
      <c r="IR754">
        <v>134.77012137210701</v>
      </c>
      <c r="IS754">
        <v>109.528397310965</v>
      </c>
      <c r="IT754">
        <v>73.203521425483203</v>
      </c>
      <c r="IU754">
        <v>103.50656369546</v>
      </c>
      <c r="IV754">
        <v>100.391750326222</v>
      </c>
      <c r="IW754">
        <v>86.470271762459205</v>
      </c>
      <c r="IX754">
        <v>107.10972020437499</v>
      </c>
      <c r="IY754">
        <v>70.764960595809399</v>
      </c>
      <c r="IZ754">
        <v>179.740953997395</v>
      </c>
      <c r="JA754">
        <v>213.47924377654499</v>
      </c>
      <c r="JB754">
        <v>110.901171029414</v>
      </c>
      <c r="JC754">
        <v>161.115296080896</v>
      </c>
      <c r="JD754">
        <v>129.58297964013801</v>
      </c>
      <c r="JE754">
        <v>122.443634638501</v>
      </c>
      <c r="JF754">
        <v>81.7616852818674</v>
      </c>
      <c r="JG754">
        <v>88.575062870972502</v>
      </c>
      <c r="JH754">
        <v>221.473777704388</v>
      </c>
      <c r="JI754">
        <v>96.815706052604099</v>
      </c>
      <c r="JJ754">
        <v>81.822966146866904</v>
      </c>
      <c r="JK754">
        <v>128.22768505530499</v>
      </c>
      <c r="JL754">
        <v>91.233380208232305</v>
      </c>
      <c r="JM754">
        <v>132.27999013299799</v>
      </c>
      <c r="JN754">
        <v>125.620785047171</v>
      </c>
      <c r="JO754">
        <v>157.10049173151799</v>
      </c>
      <c r="JP754">
        <v>152.78803830101299</v>
      </c>
      <c r="JQ754">
        <v>58.400734041909203</v>
      </c>
      <c r="JR754">
        <v>83.026482989610699</v>
      </c>
      <c r="JS754">
        <v>137.85709648479801</v>
      </c>
      <c r="JT754">
        <v>145.858392932497</v>
      </c>
      <c r="JU754">
        <v>88.533972061305505</v>
      </c>
      <c r="JV754">
        <v>102.564341868938</v>
      </c>
      <c r="JW754">
        <v>163.143342506034</v>
      </c>
      <c r="JX754">
        <v>162.36493126057701</v>
      </c>
      <c r="JY754">
        <v>127.68514256185</v>
      </c>
      <c r="JZ754">
        <v>195.373796819918</v>
      </c>
      <c r="KA754">
        <v>80.018379022096894</v>
      </c>
      <c r="KB754">
        <v>140.14057386115601</v>
      </c>
      <c r="KC754">
        <v>96.332730803681102</v>
      </c>
      <c r="KD754">
        <v>95.651801151641706</v>
      </c>
      <c r="KE754">
        <v>133.90573178696701</v>
      </c>
      <c r="KF754">
        <v>75.094401205983004</v>
      </c>
      <c r="KG754">
        <v>95.568407093660596</v>
      </c>
      <c r="KH754">
        <v>93.186464260568997</v>
      </c>
      <c r="KI754">
        <v>78.195326589892801</v>
      </c>
      <c r="KJ754">
        <v>212.86123393033699</v>
      </c>
      <c r="KK754">
        <v>211.41752011954699</v>
      </c>
      <c r="KL754">
        <v>115.497140617231</v>
      </c>
      <c r="KM754">
        <v>139.034607958566</v>
      </c>
      <c r="KN754">
        <v>174.60574265297399</v>
      </c>
      <c r="KO754">
        <v>178.437740021108</v>
      </c>
      <c r="KP754">
        <v>157.38806868877299</v>
      </c>
      <c r="KQ754">
        <v>157.51166682227199</v>
      </c>
      <c r="KR754">
        <v>139.937497298784</v>
      </c>
      <c r="KS754">
        <v>91.410834015347106</v>
      </c>
      <c r="KT754">
        <v>130.71037724471299</v>
      </c>
      <c r="KU754">
        <v>87.643197887341103</v>
      </c>
      <c r="KV754">
        <v>132.63266330031001</v>
      </c>
      <c r="KW754">
        <v>176.59831594270401</v>
      </c>
      <c r="KX754">
        <v>106.920253339127</v>
      </c>
      <c r="KY754">
        <v>147.70388099305001</v>
      </c>
      <c r="KZ754">
        <v>79.441081155250501</v>
      </c>
      <c r="LA754">
        <v>76.961860832571602</v>
      </c>
      <c r="LB754">
        <v>241.05499940372701</v>
      </c>
      <c r="LC754">
        <v>96.573252071306698</v>
      </c>
      <c r="LD754">
        <v>164.459422011822</v>
      </c>
      <c r="LE754">
        <v>152.83075278806299</v>
      </c>
      <c r="LF754">
        <v>108.469497823262</v>
      </c>
      <c r="LG754">
        <v>82.035348184016797</v>
      </c>
      <c r="LH754">
        <v>202.21090227903301</v>
      </c>
      <c r="LI754">
        <v>148.05016533447801</v>
      </c>
      <c r="LJ754">
        <v>40.290239924089597</v>
      </c>
      <c r="LK754">
        <v>94.582381638455203</v>
      </c>
      <c r="LL754">
        <v>107.763413059036</v>
      </c>
      <c r="LM754">
        <v>73.349867438404701</v>
      </c>
      <c r="LN754">
        <v>82.249761756136806</v>
      </c>
      <c r="LO754">
        <v>108.809101563773</v>
      </c>
      <c r="LP754">
        <v>80.531006583978098</v>
      </c>
      <c r="LQ754">
        <v>121.83783571661</v>
      </c>
      <c r="LR754">
        <v>173.416771269771</v>
      </c>
      <c r="LS754">
        <v>136.506053005322</v>
      </c>
      <c r="LT754">
        <v>177.649332908687</v>
      </c>
      <c r="LU754">
        <v>113.35356051108</v>
      </c>
      <c r="LV754">
        <v>64.235076356237002</v>
      </c>
      <c r="LW754">
        <v>61.164639511506799</v>
      </c>
      <c r="LX754">
        <v>189.10200140044699</v>
      </c>
      <c r="LY754">
        <v>126.054628199898</v>
      </c>
      <c r="LZ754">
        <v>194.99744197009099</v>
      </c>
      <c r="MA754">
        <v>153.898427307064</v>
      </c>
      <c r="MB754">
        <v>212.362450741092</v>
      </c>
      <c r="MC754">
        <v>129.52154581548501</v>
      </c>
      <c r="MD754">
        <v>92.3023122336417</v>
      </c>
      <c r="ME754">
        <v>123.540699617919</v>
      </c>
      <c r="MF754">
        <v>204.822823678188</v>
      </c>
      <c r="MG754">
        <v>70.942012475475906</v>
      </c>
      <c r="MH754">
        <v>56.067271113830998</v>
      </c>
      <c r="MI754">
        <v>111.57161000569999</v>
      </c>
      <c r="MJ754">
        <v>81.7325638555334</v>
      </c>
      <c r="MK754">
        <v>136.08098187794499</v>
      </c>
      <c r="ML754">
        <v>80.990519381627394</v>
      </c>
      <c r="MM754">
        <v>116.817126740585</v>
      </c>
      <c r="MN754">
        <v>164.78456259469999</v>
      </c>
      <c r="MO754">
        <v>96.320584739034501</v>
      </c>
      <c r="MP754">
        <v>127.64909147465499</v>
      </c>
      <c r="MQ754">
        <v>79.965680432796105</v>
      </c>
      <c r="MR754">
        <v>104.694083014735</v>
      </c>
      <c r="MS754">
        <v>80.975309461534707</v>
      </c>
      <c r="MT754">
        <v>112.479807920835</v>
      </c>
      <c r="MU754">
        <v>173.44959007888201</v>
      </c>
      <c r="MV754">
        <v>99.368241496110997</v>
      </c>
      <c r="MW754">
        <v>88.318132538733195</v>
      </c>
      <c r="MX754">
        <v>89.877448038662607</v>
      </c>
      <c r="MY754">
        <v>60.876380077585502</v>
      </c>
      <c r="MZ754">
        <v>110.688414591425</v>
      </c>
      <c r="NA754">
        <v>181.163346157832</v>
      </c>
      <c r="NB754">
        <v>120.83424333411701</v>
      </c>
      <c r="NC754">
        <v>87.608583460343198</v>
      </c>
      <c r="ND754">
        <v>115.118410081891</v>
      </c>
      <c r="NE754">
        <v>130.34975635429899</v>
      </c>
      <c r="NF754">
        <v>211.544981852457</v>
      </c>
      <c r="NG754">
        <v>140.68827057424801</v>
      </c>
      <c r="NH754">
        <v>96.176533740883499</v>
      </c>
      <c r="NI754">
        <v>98.292408670161805</v>
      </c>
      <c r="NJ754">
        <v>116.10143944973299</v>
      </c>
      <c r="NK754">
        <v>131.23574023403299</v>
      </c>
      <c r="NL754">
        <v>144.689005603185</v>
      </c>
      <c r="NM754">
        <v>101.039980976457</v>
      </c>
      <c r="NN754">
        <v>96.086369460392604</v>
      </c>
      <c r="NO754">
        <v>142.45049009875899</v>
      </c>
      <c r="NP754">
        <v>125.19023896461201</v>
      </c>
      <c r="NQ754">
        <v>95.835976521154095</v>
      </c>
      <c r="NR754">
        <v>202.58882855068501</v>
      </c>
      <c r="NS754">
        <v>193.587946253323</v>
      </c>
      <c r="NT754">
        <v>67.490593256752405</v>
      </c>
      <c r="NU754">
        <v>211.39180043241399</v>
      </c>
      <c r="NV754">
        <v>154.92323024337401</v>
      </c>
      <c r="NW754">
        <v>99.428716666623799</v>
      </c>
      <c r="NX754">
        <v>165.27728369626001</v>
      </c>
      <c r="NY754">
        <v>106.811483825655</v>
      </c>
      <c r="NZ754">
        <v>99.297451631299595</v>
      </c>
      <c r="OA754">
        <v>82.7823293266988</v>
      </c>
      <c r="OB754">
        <v>94.413993449777493</v>
      </c>
      <c r="OC754">
        <v>183.59575387516</v>
      </c>
      <c r="OD754">
        <v>137.781198594617</v>
      </c>
      <c r="OE754">
        <v>103.93895176704</v>
      </c>
      <c r="OF754">
        <v>174.426749652024</v>
      </c>
      <c r="OG754">
        <v>61.553099302401598</v>
      </c>
      <c r="OH754">
        <v>121.372545939342</v>
      </c>
      <c r="OI754">
        <v>136.314162049499</v>
      </c>
      <c r="OJ754">
        <v>91.631760149431997</v>
      </c>
      <c r="OK754">
        <v>66.840327347417201</v>
      </c>
      <c r="OL754">
        <v>151.096846317136</v>
      </c>
      <c r="OM754">
        <v>97.809789204301595</v>
      </c>
      <c r="ON754">
        <v>128.41947690555699</v>
      </c>
      <c r="OO754">
        <v>178.52646181516701</v>
      </c>
      <c r="OP754">
        <v>109.68744907954</v>
      </c>
      <c r="OQ754">
        <v>116.159105306184</v>
      </c>
      <c r="OR754">
        <v>120.700372251955</v>
      </c>
      <c r="OS754">
        <v>148.73450777650001</v>
      </c>
      <c r="OT754">
        <v>112.80967718876001</v>
      </c>
      <c r="OU754">
        <v>167.561565528952</v>
      </c>
      <c r="OV754">
        <v>103.542052342793</v>
      </c>
      <c r="OW754">
        <v>154.82377355705799</v>
      </c>
      <c r="OX754">
        <v>83.826179396113801</v>
      </c>
      <c r="OY754">
        <v>80.321065915127406</v>
      </c>
      <c r="OZ754">
        <v>146.198438543245</v>
      </c>
      <c r="PA754">
        <v>117.14502286514799</v>
      </c>
      <c r="PB754">
        <v>180.88957387742099</v>
      </c>
      <c r="PC754">
        <v>215.61828567740801</v>
      </c>
      <c r="PD754">
        <v>122.08553265555101</v>
      </c>
      <c r="PE754">
        <v>140.56869249985999</v>
      </c>
      <c r="PF754">
        <v>100.54143289639801</v>
      </c>
      <c r="PG754">
        <v>188.48191088524601</v>
      </c>
      <c r="PH754">
        <v>115.475261933838</v>
      </c>
      <c r="PI754">
        <v>90.674406727201401</v>
      </c>
      <c r="PJ754">
        <v>103.454636527487</v>
      </c>
      <c r="PK754">
        <v>122.181920358048</v>
      </c>
      <c r="PL754">
        <v>100.314487185617</v>
      </c>
      <c r="PM754">
        <v>129.73078440940799</v>
      </c>
      <c r="PN754">
        <v>121.040371109533</v>
      </c>
      <c r="PO754">
        <v>185.05527679081101</v>
      </c>
      <c r="PP754">
        <v>93.402674527007605</v>
      </c>
      <c r="PQ754">
        <v>107.803479876506</v>
      </c>
      <c r="PR754">
        <v>144.24917801994999</v>
      </c>
      <c r="PS754">
        <v>107.68463109661801</v>
      </c>
      <c r="PT754">
        <v>113.912355266522</v>
      </c>
      <c r="PU754">
        <v>193.42782890209199</v>
      </c>
      <c r="PV754">
        <v>148.516622343694</v>
      </c>
      <c r="PW754">
        <v>88.576870233815001</v>
      </c>
      <c r="PX754">
        <v>59.935724768415803</v>
      </c>
      <c r="PY754">
        <v>168.886154068683</v>
      </c>
      <c r="PZ754">
        <v>127.347043745615</v>
      </c>
      <c r="QA754">
        <v>111.892489739867</v>
      </c>
      <c r="QB754">
        <v>83.952242606775997</v>
      </c>
      <c r="QC754">
        <v>116.557180167078</v>
      </c>
      <c r="QD754">
        <v>121.95007899315701</v>
      </c>
      <c r="QE754">
        <v>138.061411557589</v>
      </c>
      <c r="QF754">
        <v>119.806914287845</v>
      </c>
      <c r="QG754">
        <v>173.15117750622099</v>
      </c>
      <c r="QH754">
        <v>170.32670928725599</v>
      </c>
      <c r="QI754">
        <v>208.573869953317</v>
      </c>
      <c r="QJ754">
        <v>93.757542539846995</v>
      </c>
      <c r="QK754">
        <v>222.702201228501</v>
      </c>
      <c r="QL754">
        <v>121.878343140509</v>
      </c>
      <c r="QM754">
        <v>76.248071075935897</v>
      </c>
      <c r="QN754">
        <v>127.834706390359</v>
      </c>
      <c r="QO754">
        <v>67.274688133783997</v>
      </c>
      <c r="QP754">
        <v>63.734965752348401</v>
      </c>
      <c r="QQ754">
        <v>133.25143374707201</v>
      </c>
      <c r="QR754">
        <v>45.552762396945397</v>
      </c>
      <c r="QS754">
        <v>134.17551979113199</v>
      </c>
      <c r="QT754">
        <v>95.034045152817995</v>
      </c>
      <c r="QU754">
        <v>115.173197398032</v>
      </c>
      <c r="QV754">
        <v>177.96214570030699</v>
      </c>
      <c r="QW754">
        <v>148.16145523282299</v>
      </c>
      <c r="QX754">
        <v>178.84164877853601</v>
      </c>
      <c r="QY754">
        <v>102.525012762367</v>
      </c>
      <c r="QZ754">
        <v>215.08341839888399</v>
      </c>
      <c r="RA754">
        <v>59.1540006940767</v>
      </c>
      <c r="RB754">
        <v>148.11475900305999</v>
      </c>
      <c r="RC754">
        <v>136.59314452317699</v>
      </c>
      <c r="RD754">
        <v>98.898542221987995</v>
      </c>
      <c r="RE754">
        <v>83.750605150233895</v>
      </c>
      <c r="RF754">
        <v>130.176101097387</v>
      </c>
      <c r="RG754">
        <v>180.14663691217601</v>
      </c>
      <c r="RH754">
        <v>159.446244602034</v>
      </c>
      <c r="RI754">
        <v>90.367526405109004</v>
      </c>
      <c r="RJ754">
        <v>121.260728494582</v>
      </c>
      <c r="RK754">
        <v>137.43773799355401</v>
      </c>
      <c r="RL754">
        <v>113.016036966774</v>
      </c>
      <c r="RM754">
        <v>164.28953748713701</v>
      </c>
      <c r="RN754">
        <v>153.01234667549201</v>
      </c>
      <c r="RO754">
        <v>75.336454140448396</v>
      </c>
      <c r="RP754">
        <v>212.506425437735</v>
      </c>
      <c r="RQ754">
        <v>72.895960863060907</v>
      </c>
      <c r="RR754">
        <v>131.98100609883201</v>
      </c>
      <c r="RS754">
        <v>152.77029818079399</v>
      </c>
      <c r="RT754">
        <v>138.570318136796</v>
      </c>
      <c r="RU754">
        <v>177.65016925245001</v>
      </c>
      <c r="RV754">
        <v>149.67747082934801</v>
      </c>
      <c r="RW754">
        <v>192.607553512164</v>
      </c>
      <c r="RX754">
        <v>58.600173398915899</v>
      </c>
      <c r="RY754">
        <v>131.70402060525001</v>
      </c>
      <c r="RZ754">
        <v>140.69316440674001</v>
      </c>
      <c r="SA754">
        <v>100.64315045241401</v>
      </c>
      <c r="SB754">
        <v>137.150805248886</v>
      </c>
      <c r="SC754">
        <v>132.62158689825901</v>
      </c>
      <c r="SD754">
        <v>136.26889394447599</v>
      </c>
      <c r="SE754">
        <v>197.229634697183</v>
      </c>
      <c r="SF754">
        <v>145.85440051429001</v>
      </c>
      <c r="SG754">
        <f>COUNTIF(B754:SF754, "&gt;1")</f>
        <v>499</v>
      </c>
    </row>
    <row r="755" spans="1:501" x14ac:dyDescent="0.2">
      <c r="A755" t="s">
        <v>682</v>
      </c>
      <c r="B755">
        <v>93.302524592704202</v>
      </c>
      <c r="C755">
        <v>118.801026737287</v>
      </c>
      <c r="D755">
        <v>98.382677145430904</v>
      </c>
      <c r="E755">
        <v>124.312399203967</v>
      </c>
      <c r="F755">
        <v>71.610064069845095</v>
      </c>
      <c r="G755">
        <v>151.219447617258</v>
      </c>
      <c r="H755">
        <v>151.16475461842799</v>
      </c>
      <c r="I755">
        <v>90.195642196126599</v>
      </c>
      <c r="J755">
        <v>138.036888464497</v>
      </c>
      <c r="K755">
        <v>113.352857349655</v>
      </c>
      <c r="L755">
        <v>98.199109029548794</v>
      </c>
      <c r="M755">
        <v>153.226635205517</v>
      </c>
      <c r="N755">
        <v>136.478878557027</v>
      </c>
      <c r="O755">
        <v>118.893035831498</v>
      </c>
      <c r="P755">
        <v>87.5657041187213</v>
      </c>
      <c r="Q755">
        <v>82.492572610162199</v>
      </c>
      <c r="R755">
        <v>120.51555842507599</v>
      </c>
      <c r="S755">
        <v>152.52586404053901</v>
      </c>
      <c r="T755">
        <v>192.18544064959801</v>
      </c>
      <c r="U755">
        <v>184.741353052454</v>
      </c>
      <c r="V755">
        <v>212.660169898806</v>
      </c>
      <c r="W755">
        <v>108.51192288289</v>
      </c>
      <c r="X755">
        <v>215.47234804793899</v>
      </c>
      <c r="Y755">
        <v>132.30907861984701</v>
      </c>
      <c r="Z755">
        <v>136.61070966931501</v>
      </c>
      <c r="AA755">
        <v>75.364816922557495</v>
      </c>
      <c r="AB755">
        <v>65.337123001176494</v>
      </c>
      <c r="AC755">
        <v>142.59075151846301</v>
      </c>
      <c r="AD755">
        <v>90.227548417752899</v>
      </c>
      <c r="AE755">
        <v>138.091276657886</v>
      </c>
      <c r="AF755">
        <v>133.96130716803199</v>
      </c>
      <c r="AG755">
        <v>87.406551744869205</v>
      </c>
      <c r="AH755">
        <v>173.969607541286</v>
      </c>
      <c r="AI755">
        <v>178.42438392891299</v>
      </c>
      <c r="AJ755">
        <v>163.591548171347</v>
      </c>
      <c r="AK755">
        <v>64.589809232241095</v>
      </c>
      <c r="AL755">
        <v>158.71289365740199</v>
      </c>
      <c r="AM755">
        <v>141.81847088641101</v>
      </c>
      <c r="AN755">
        <v>143.73699448531201</v>
      </c>
      <c r="AO755">
        <v>148.29988562885299</v>
      </c>
      <c r="AP755">
        <v>154.83527984907099</v>
      </c>
      <c r="AQ755">
        <v>87.167676496460899</v>
      </c>
      <c r="AR755">
        <v>124.01449441049</v>
      </c>
      <c r="AS755">
        <v>150.09939506752201</v>
      </c>
      <c r="AT755">
        <v>102.343443552886</v>
      </c>
      <c r="AU755">
        <v>89.816744007344795</v>
      </c>
      <c r="AV755">
        <v>98.331718677823602</v>
      </c>
      <c r="AW755">
        <v>69.444511125057801</v>
      </c>
      <c r="AX755">
        <v>161.832057606859</v>
      </c>
      <c r="AY755">
        <v>164.01509377926999</v>
      </c>
      <c r="AZ755">
        <v>170.16550564164001</v>
      </c>
      <c r="BA755">
        <v>124.37044085677699</v>
      </c>
      <c r="BB755">
        <v>84.9201803772158</v>
      </c>
      <c r="BC755">
        <v>191.03286553386701</v>
      </c>
      <c r="BD755">
        <v>109.553088887204</v>
      </c>
      <c r="BE755">
        <v>123.039281677329</v>
      </c>
      <c r="BF755">
        <v>89.859077155669496</v>
      </c>
      <c r="BG755">
        <v>112.925542070577</v>
      </c>
      <c r="BH755">
        <v>114.018406866392</v>
      </c>
      <c r="BI755">
        <v>184.14477087233499</v>
      </c>
      <c r="BJ755">
        <v>121.502450267162</v>
      </c>
      <c r="BK755">
        <v>150.679548541115</v>
      </c>
      <c r="BL755">
        <v>79.955937828586599</v>
      </c>
      <c r="BM755">
        <v>149.53057880532</v>
      </c>
      <c r="BN755">
        <v>109.19173037149601</v>
      </c>
      <c r="BO755">
        <v>100.107505491757</v>
      </c>
      <c r="BP755">
        <v>75.066247466821295</v>
      </c>
      <c r="BQ755">
        <v>108.328969106663</v>
      </c>
      <c r="BR755">
        <v>137.490005404925</v>
      </c>
      <c r="BS755">
        <v>200.870037850909</v>
      </c>
      <c r="BT755">
        <v>94.071694580446106</v>
      </c>
      <c r="BU755">
        <v>114.57230823558</v>
      </c>
      <c r="BV755">
        <v>59.107670770906402</v>
      </c>
      <c r="BW755">
        <v>121.318181678122</v>
      </c>
      <c r="BX755">
        <v>218.592890443366</v>
      </c>
      <c r="BY755">
        <v>74.1763605654603</v>
      </c>
      <c r="BZ755">
        <v>162.149787680195</v>
      </c>
      <c r="CA755">
        <v>90.578086636785102</v>
      </c>
      <c r="CB755">
        <v>107.239345612714</v>
      </c>
      <c r="CC755">
        <v>139.120823446233</v>
      </c>
      <c r="CD755">
        <v>197.75742970191399</v>
      </c>
      <c r="CE755">
        <v>102.150399581391</v>
      </c>
      <c r="CF755">
        <v>113.807443716809</v>
      </c>
      <c r="CG755">
        <v>166.03063345633799</v>
      </c>
      <c r="CH755">
        <v>84.013621191133595</v>
      </c>
      <c r="CI755">
        <v>201.68186692501101</v>
      </c>
      <c r="CJ755">
        <v>78.422621603776406</v>
      </c>
      <c r="CK755">
        <v>81.200633749816703</v>
      </c>
      <c r="CL755">
        <v>123.308669114184</v>
      </c>
      <c r="CM755">
        <v>131.39169029125699</v>
      </c>
      <c r="CN755">
        <v>150.80773900078</v>
      </c>
      <c r="CO755">
        <v>59.642987429911798</v>
      </c>
      <c r="CP755">
        <v>106.953945148568</v>
      </c>
      <c r="CQ755">
        <v>91.0838372269491</v>
      </c>
      <c r="CR755">
        <v>136.03453035294999</v>
      </c>
      <c r="CS755">
        <v>144.34019203385799</v>
      </c>
      <c r="CT755">
        <v>159.213440107119</v>
      </c>
      <c r="CU755">
        <v>135.20959508260901</v>
      </c>
      <c r="CV755">
        <v>102.67728912027199</v>
      </c>
      <c r="CW755">
        <v>132.40835715596401</v>
      </c>
      <c r="CX755">
        <v>81.105774567657093</v>
      </c>
      <c r="CY755">
        <v>110.618560434413</v>
      </c>
      <c r="CZ755">
        <v>120.95273300051301</v>
      </c>
      <c r="DA755">
        <v>117.689755557846</v>
      </c>
      <c r="DB755">
        <v>132.52634795553999</v>
      </c>
      <c r="DC755">
        <v>98.586664964117304</v>
      </c>
      <c r="DD755">
        <v>216.73083422877099</v>
      </c>
      <c r="DE755">
        <v>64.913353896958</v>
      </c>
      <c r="DF755">
        <v>141.41570366439001</v>
      </c>
      <c r="DG755">
        <v>82.816493391816493</v>
      </c>
      <c r="DH755">
        <v>96.129623216510495</v>
      </c>
      <c r="DI755">
        <v>159.95777150187399</v>
      </c>
      <c r="DJ755">
        <v>82.027517944559605</v>
      </c>
      <c r="DK755">
        <v>194.08775770055701</v>
      </c>
      <c r="DL755">
        <v>98.715084670285194</v>
      </c>
      <c r="DM755">
        <v>109.256004357874</v>
      </c>
      <c r="DN755">
        <v>104.75675319315501</v>
      </c>
      <c r="DO755">
        <v>148.181013693485</v>
      </c>
      <c r="DP755">
        <v>68.600358559223395</v>
      </c>
      <c r="DQ755">
        <v>56.8391543799004</v>
      </c>
      <c r="DR755">
        <v>130.86724962454099</v>
      </c>
      <c r="DS755">
        <v>62.969030392261502</v>
      </c>
      <c r="DT755">
        <v>63.522935756394901</v>
      </c>
      <c r="DU755">
        <v>159.01208766964001</v>
      </c>
      <c r="DV755">
        <v>98.191523296539202</v>
      </c>
      <c r="DW755">
        <v>115.30127215152901</v>
      </c>
      <c r="DX755">
        <v>136.499444573462</v>
      </c>
      <c r="DY755">
        <v>132.808433282864</v>
      </c>
      <c r="DZ755">
        <v>103.56869950114999</v>
      </c>
      <c r="EA755">
        <v>36.676346145619803</v>
      </c>
      <c r="EB755">
        <v>63.866417424777502</v>
      </c>
      <c r="EC755">
        <v>103.38495491523901</v>
      </c>
      <c r="ED755">
        <v>105.031307797455</v>
      </c>
      <c r="EE755">
        <v>89.164596619928602</v>
      </c>
      <c r="EF755">
        <v>78.553234625411093</v>
      </c>
      <c r="EG755">
        <v>153.860649501285</v>
      </c>
      <c r="EH755">
        <v>144.74123906776899</v>
      </c>
      <c r="EI755">
        <v>117.926243497589</v>
      </c>
      <c r="EJ755">
        <v>136.48761526608499</v>
      </c>
      <c r="EK755">
        <v>84.220075404200301</v>
      </c>
      <c r="EL755">
        <v>141.10242482954601</v>
      </c>
      <c r="EM755">
        <v>120.11827847858601</v>
      </c>
      <c r="EN755">
        <v>91.375708309984304</v>
      </c>
      <c r="EO755">
        <v>103.049110113361</v>
      </c>
      <c r="EP755">
        <v>144.04347142956499</v>
      </c>
      <c r="EQ755">
        <v>92.288525421710006</v>
      </c>
      <c r="ER755">
        <v>82.013820451171</v>
      </c>
      <c r="ES755">
        <v>141.471631468266</v>
      </c>
      <c r="ET755">
        <v>114.09842401512</v>
      </c>
      <c r="EU755">
        <v>85.494662228724494</v>
      </c>
      <c r="EV755">
        <v>127.15466034853399</v>
      </c>
      <c r="EW755">
        <v>100.707658964449</v>
      </c>
      <c r="EX755">
        <v>116.14032635985301</v>
      </c>
      <c r="EY755">
        <v>164.938026415797</v>
      </c>
      <c r="EZ755">
        <v>119.419910213126</v>
      </c>
      <c r="FA755">
        <v>193.089556397921</v>
      </c>
      <c r="FB755">
        <v>230.72572435895199</v>
      </c>
      <c r="FC755">
        <v>101.67115737392901</v>
      </c>
      <c r="FD755">
        <v>60.120094425946</v>
      </c>
      <c r="FE755">
        <v>107.87257535982</v>
      </c>
      <c r="FF755">
        <v>146.83865284959799</v>
      </c>
      <c r="FG755">
        <v>162.63136745988501</v>
      </c>
      <c r="FH755">
        <v>90.268916287073495</v>
      </c>
      <c r="FI755">
        <v>105.233344313909</v>
      </c>
      <c r="FJ755">
        <v>183.78191932171001</v>
      </c>
      <c r="FK755">
        <v>110.495417397629</v>
      </c>
      <c r="FL755">
        <v>141.270371152096</v>
      </c>
      <c r="FM755">
        <v>67.388619412961006</v>
      </c>
      <c r="FN755">
        <v>87.260448856468599</v>
      </c>
      <c r="FO755">
        <v>138.08686627529201</v>
      </c>
      <c r="FP755">
        <v>92.350116682908904</v>
      </c>
      <c r="FQ755">
        <v>104.59770455869401</v>
      </c>
      <c r="FR755">
        <v>129.22266196843401</v>
      </c>
      <c r="FS755">
        <v>35.002592240385503</v>
      </c>
      <c r="FT755">
        <v>107.412659948487</v>
      </c>
      <c r="FU755">
        <v>205.73370619149699</v>
      </c>
      <c r="FV755">
        <v>151.282834285137</v>
      </c>
      <c r="FW755">
        <v>112.09185685334501</v>
      </c>
      <c r="FX755">
        <v>108.067627026171</v>
      </c>
      <c r="FY755">
        <v>96.827875488860101</v>
      </c>
      <c r="FZ755">
        <v>104.495027077329</v>
      </c>
      <c r="GA755">
        <v>105.734053884906</v>
      </c>
      <c r="GB755">
        <v>89.968296192335401</v>
      </c>
      <c r="GC755">
        <v>168.71433875733601</v>
      </c>
      <c r="GD755">
        <v>135.722392767607</v>
      </c>
      <c r="GE755">
        <v>83.130992687740203</v>
      </c>
      <c r="GF755">
        <v>183.229135496579</v>
      </c>
      <c r="GG755">
        <v>160.04510000495199</v>
      </c>
      <c r="GH755">
        <v>116.778508878972</v>
      </c>
      <c r="GI755">
        <v>93.054046957096901</v>
      </c>
      <c r="GJ755">
        <v>155.51255522327199</v>
      </c>
      <c r="GK755">
        <v>252.16013055182299</v>
      </c>
      <c r="GL755">
        <v>143.78135409737399</v>
      </c>
      <c r="GM755">
        <v>128.99179068238701</v>
      </c>
      <c r="GN755">
        <v>104.851628083181</v>
      </c>
      <c r="GO755">
        <v>83.328351938642001</v>
      </c>
      <c r="GP755">
        <v>167.30461726068501</v>
      </c>
      <c r="GQ755">
        <v>165.891948833811</v>
      </c>
      <c r="GR755">
        <v>161.78692549571301</v>
      </c>
      <c r="GS755">
        <v>157.62860481638</v>
      </c>
      <c r="GT755">
        <v>112.388491301383</v>
      </c>
      <c r="GU755">
        <v>159.91133958840601</v>
      </c>
      <c r="GV755">
        <v>100.874608196059</v>
      </c>
      <c r="GW755">
        <v>123.50910181984101</v>
      </c>
      <c r="GX755">
        <v>154.13503576145601</v>
      </c>
      <c r="GY755">
        <v>157.86897070160401</v>
      </c>
      <c r="GZ755">
        <v>103.657425640878</v>
      </c>
      <c r="HA755">
        <v>93.991657539383894</v>
      </c>
      <c r="HB755">
        <v>117.184316412163</v>
      </c>
      <c r="HC755">
        <v>99.101618544503097</v>
      </c>
      <c r="HD755">
        <v>163.867937855767</v>
      </c>
      <c r="HE755">
        <v>101.637427823218</v>
      </c>
      <c r="HF755">
        <v>125.328425450487</v>
      </c>
      <c r="HG755">
        <v>85.255348405643701</v>
      </c>
      <c r="HH755">
        <v>142.86744444663901</v>
      </c>
      <c r="HI755">
        <v>79.524114091708</v>
      </c>
      <c r="HJ755">
        <v>175.45899794968301</v>
      </c>
      <c r="HK755">
        <v>137.85399028372299</v>
      </c>
      <c r="HL755">
        <v>102.976129408229</v>
      </c>
      <c r="HM755">
        <v>92.198549925523807</v>
      </c>
      <c r="HN755">
        <v>141.79527090239</v>
      </c>
      <c r="HO755">
        <v>146.13734846348601</v>
      </c>
      <c r="HP755">
        <v>161.43005162903501</v>
      </c>
      <c r="HQ755">
        <v>99.444185050467695</v>
      </c>
      <c r="HR755">
        <v>75.1724521982906</v>
      </c>
      <c r="HS755">
        <v>120.94093143882699</v>
      </c>
      <c r="HT755">
        <v>82.709325494105499</v>
      </c>
      <c r="HU755">
        <v>108.741120953088</v>
      </c>
      <c r="HV755">
        <v>139.39929290328399</v>
      </c>
      <c r="HW755">
        <v>128.60694684415799</v>
      </c>
      <c r="HX755">
        <v>105.87890107893</v>
      </c>
      <c r="HY755">
        <v>97.026316157772598</v>
      </c>
      <c r="HZ755">
        <v>154.38830892956</v>
      </c>
      <c r="IA755">
        <v>86.254115461166606</v>
      </c>
      <c r="IB755">
        <v>100.351516114175</v>
      </c>
      <c r="IC755">
        <v>103.785573518091</v>
      </c>
      <c r="ID755">
        <v>122.26778269707</v>
      </c>
      <c r="IE755">
        <v>130.359836762274</v>
      </c>
      <c r="IF755">
        <v>110.96968488538801</v>
      </c>
      <c r="IG755">
        <v>135.19021843495401</v>
      </c>
      <c r="IH755">
        <v>115.400559497602</v>
      </c>
      <c r="II755">
        <v>100.349387356555</v>
      </c>
      <c r="IJ755">
        <v>75.757818391781797</v>
      </c>
      <c r="IK755">
        <v>87.632645490166595</v>
      </c>
      <c r="IL755">
        <v>133.233151730705</v>
      </c>
      <c r="IM755">
        <v>131.09590679889499</v>
      </c>
      <c r="IN755">
        <v>119.977239529234</v>
      </c>
      <c r="IO755">
        <v>78.169967561359499</v>
      </c>
      <c r="IP755">
        <v>116.01929553710001</v>
      </c>
      <c r="IQ755">
        <v>144.83271741333999</v>
      </c>
      <c r="IR755">
        <v>134.77012137210801</v>
      </c>
      <c r="IS755">
        <v>109.528397310965</v>
      </c>
      <c r="IT755">
        <v>73.203521425486002</v>
      </c>
      <c r="IU755">
        <v>103.50656369546</v>
      </c>
      <c r="IV755">
        <v>100.39175032622499</v>
      </c>
      <c r="IW755">
        <v>86.470271762459802</v>
      </c>
      <c r="IX755">
        <v>107.109720204374</v>
      </c>
      <c r="IY755">
        <v>70.7649605958091</v>
      </c>
      <c r="IZ755">
        <v>179.74095399739599</v>
      </c>
      <c r="JA755">
        <v>213.47924377654601</v>
      </c>
      <c r="JB755">
        <v>110.901171029414</v>
      </c>
      <c r="JC755">
        <v>161.115296080897</v>
      </c>
      <c r="JD755">
        <v>129.58297964013701</v>
      </c>
      <c r="JE755">
        <v>122.443634638501</v>
      </c>
      <c r="JF755">
        <v>81.761685281865894</v>
      </c>
      <c r="JG755">
        <v>88.575062870972602</v>
      </c>
      <c r="JH755">
        <v>221.473777704387</v>
      </c>
      <c r="JI755">
        <v>96.815706052604</v>
      </c>
      <c r="JJ755">
        <v>81.822966146866904</v>
      </c>
      <c r="JK755">
        <v>128.227685055303</v>
      </c>
      <c r="JL755">
        <v>91.233380208233299</v>
      </c>
      <c r="JM755">
        <v>132.27999013299799</v>
      </c>
      <c r="JN755">
        <v>125.620785047171</v>
      </c>
      <c r="JO755">
        <v>157.10049173151901</v>
      </c>
      <c r="JP755">
        <v>152.78803830101299</v>
      </c>
      <c r="JQ755">
        <v>58.400734041909203</v>
      </c>
      <c r="JR755">
        <v>83.026482989610798</v>
      </c>
      <c r="JS755">
        <v>137.85709648479701</v>
      </c>
      <c r="JT755">
        <v>145.858392932497</v>
      </c>
      <c r="JU755">
        <v>88.5339720613065</v>
      </c>
      <c r="JV755">
        <v>102.56434186893701</v>
      </c>
      <c r="JW755">
        <v>163.14334250603699</v>
      </c>
      <c r="JX755">
        <v>162.36493126057499</v>
      </c>
      <c r="JY755">
        <v>127.68514256184901</v>
      </c>
      <c r="JZ755">
        <v>195.373796819917</v>
      </c>
      <c r="KA755">
        <v>80.018379022097406</v>
      </c>
      <c r="KB755">
        <v>140.14057386115499</v>
      </c>
      <c r="KC755">
        <v>96.332730803680803</v>
      </c>
      <c r="KD755">
        <v>95.651801151642601</v>
      </c>
      <c r="KE755">
        <v>133.90573178700899</v>
      </c>
      <c r="KF755">
        <v>75.094401205982905</v>
      </c>
      <c r="KG755">
        <v>95.568407093660497</v>
      </c>
      <c r="KH755">
        <v>93.186464260566495</v>
      </c>
      <c r="KI755">
        <v>78.195326589893497</v>
      </c>
      <c r="KJ755">
        <v>212.861233930336</v>
      </c>
      <c r="KK755">
        <v>211.41752011954699</v>
      </c>
      <c r="KL755">
        <v>115.497140617231</v>
      </c>
      <c r="KM755">
        <v>139.03460795856699</v>
      </c>
      <c r="KN755">
        <v>174.60574265297399</v>
      </c>
      <c r="KO755">
        <v>178.43774002111101</v>
      </c>
      <c r="KP755">
        <v>157.388068688766</v>
      </c>
      <c r="KQ755">
        <v>157.51166682227</v>
      </c>
      <c r="KR755">
        <v>139.93749729878601</v>
      </c>
      <c r="KS755">
        <v>91.410834015346595</v>
      </c>
      <c r="KT755">
        <v>130.710377244716</v>
      </c>
      <c r="KU755">
        <v>87.643197887340804</v>
      </c>
      <c r="KV755">
        <v>132.632663300312</v>
      </c>
      <c r="KW755">
        <v>176.59831594270199</v>
      </c>
      <c r="KX755">
        <v>106.920253339121</v>
      </c>
      <c r="KY755">
        <v>147.70388099305001</v>
      </c>
      <c r="KZ755">
        <v>79.441081155250004</v>
      </c>
      <c r="LA755">
        <v>76.961860832571503</v>
      </c>
      <c r="LB755">
        <v>241.05499940373099</v>
      </c>
      <c r="LC755">
        <v>96.573252071301297</v>
      </c>
      <c r="LD755">
        <v>164.45942201181899</v>
      </c>
      <c r="LE755">
        <v>152.83075278806299</v>
      </c>
      <c r="LF755">
        <v>108.469497823262</v>
      </c>
      <c r="LG755">
        <v>82.035348184017195</v>
      </c>
      <c r="LH755">
        <v>202.21090227903301</v>
      </c>
      <c r="LI755">
        <v>148.05016533448099</v>
      </c>
      <c r="LJ755">
        <v>40.290239924089299</v>
      </c>
      <c r="LK755">
        <v>94.582381638455004</v>
      </c>
      <c r="LL755">
        <v>107.76341305902299</v>
      </c>
      <c r="LM755">
        <v>73.349867438404303</v>
      </c>
      <c r="LN755">
        <v>82.249761756138199</v>
      </c>
      <c r="LO755">
        <v>108.809101563773</v>
      </c>
      <c r="LP755">
        <v>80.531006583978098</v>
      </c>
      <c r="LQ755">
        <v>121.83783571661</v>
      </c>
      <c r="LR755">
        <v>173.41677126981301</v>
      </c>
      <c r="LS755">
        <v>136.506053005322</v>
      </c>
      <c r="LT755">
        <v>177.649332908688</v>
      </c>
      <c r="LU755">
        <v>113.353560511078</v>
      </c>
      <c r="LV755">
        <v>64.235076356236704</v>
      </c>
      <c r="LW755">
        <v>61.164639511506103</v>
      </c>
      <c r="LX755">
        <v>189.102001400429</v>
      </c>
      <c r="LY755">
        <v>126.054628199898</v>
      </c>
      <c r="LZ755">
        <v>194.997441970084</v>
      </c>
      <c r="MA755">
        <v>153.89842730706499</v>
      </c>
      <c r="MB755">
        <v>212.36245074109101</v>
      </c>
      <c r="MC755">
        <v>129.521545815488</v>
      </c>
      <c r="MD755">
        <v>92.302312233643093</v>
      </c>
      <c r="ME755">
        <v>123.54069961792</v>
      </c>
      <c r="MF755">
        <v>204.82282367818999</v>
      </c>
      <c r="MG755">
        <v>70.942012475482002</v>
      </c>
      <c r="MH755">
        <v>56.067271113833201</v>
      </c>
      <c r="MI755">
        <v>111.571610005699</v>
      </c>
      <c r="MJ755">
        <v>81.7325638555333</v>
      </c>
      <c r="MK755">
        <v>136.08098187794101</v>
      </c>
      <c r="ML755">
        <v>80.990519381628005</v>
      </c>
      <c r="MM755">
        <v>116.817126740586</v>
      </c>
      <c r="MN755">
        <v>164.78456259470099</v>
      </c>
      <c r="MO755">
        <v>96.320584739037002</v>
      </c>
      <c r="MP755">
        <v>127.64909147465499</v>
      </c>
      <c r="MQ755">
        <v>79.965680432796105</v>
      </c>
      <c r="MR755">
        <v>104.69408301473401</v>
      </c>
      <c r="MS755">
        <v>80.975309461535602</v>
      </c>
      <c r="MT755">
        <v>112.479807920836</v>
      </c>
      <c r="MU755">
        <v>173.44959007888301</v>
      </c>
      <c r="MV755">
        <v>99.3682414961104</v>
      </c>
      <c r="MW755">
        <v>88.318132538736094</v>
      </c>
      <c r="MX755">
        <v>89.877448038659594</v>
      </c>
      <c r="MY755">
        <v>60.876380077582297</v>
      </c>
      <c r="MZ755">
        <v>110.688414591425</v>
      </c>
      <c r="NA755">
        <v>181.163346157832</v>
      </c>
      <c r="NB755">
        <v>120.834243334115</v>
      </c>
      <c r="NC755">
        <v>87.608583460343496</v>
      </c>
      <c r="ND755">
        <v>115.118410081889</v>
      </c>
      <c r="NE755">
        <v>130.34975635429899</v>
      </c>
      <c r="NF755">
        <v>211.544981852457</v>
      </c>
      <c r="NG755">
        <v>140.68827057426</v>
      </c>
      <c r="NH755">
        <v>96.176533740882604</v>
      </c>
      <c r="NI755">
        <v>98.292408670162601</v>
      </c>
      <c r="NJ755">
        <v>116.101439449732</v>
      </c>
      <c r="NK755">
        <v>131.23574023403299</v>
      </c>
      <c r="NL755">
        <v>144.689005603185</v>
      </c>
      <c r="NM755">
        <v>101.039980976458</v>
      </c>
      <c r="NN755">
        <v>96.086369460392703</v>
      </c>
      <c r="NO755">
        <v>142.450490098758</v>
      </c>
      <c r="NP755">
        <v>125.190238964611</v>
      </c>
      <c r="NQ755">
        <v>95.835976521154194</v>
      </c>
      <c r="NR755">
        <v>202.58882855068501</v>
      </c>
      <c r="NS755">
        <v>193.587946253323</v>
      </c>
      <c r="NT755">
        <v>67.490593256750799</v>
      </c>
      <c r="NU755">
        <v>211.39180043241399</v>
      </c>
      <c r="NV755">
        <v>154.92323024337401</v>
      </c>
      <c r="NW755">
        <v>99.428716666625107</v>
      </c>
      <c r="NX755">
        <v>165.27728369625899</v>
      </c>
      <c r="NY755">
        <v>106.811483825655</v>
      </c>
      <c r="NZ755">
        <v>99.297451631299396</v>
      </c>
      <c r="OA755">
        <v>82.782329326674699</v>
      </c>
      <c r="OB755">
        <v>94.413993449774395</v>
      </c>
      <c r="OC755">
        <v>183.59575387515901</v>
      </c>
      <c r="OD755">
        <v>137.78119859462001</v>
      </c>
      <c r="OE755">
        <v>103.938951767048</v>
      </c>
      <c r="OF755">
        <v>174.42674965202801</v>
      </c>
      <c r="OG755">
        <v>61.5530993023999</v>
      </c>
      <c r="OH755">
        <v>121.372545939342</v>
      </c>
      <c r="OI755">
        <v>136.314162049499</v>
      </c>
      <c r="OJ755">
        <v>91.631760149433802</v>
      </c>
      <c r="OK755">
        <v>66.840327347418906</v>
      </c>
      <c r="OL755">
        <v>151.096846317136</v>
      </c>
      <c r="OM755">
        <v>97.809789204301794</v>
      </c>
      <c r="ON755">
        <v>128.41947690555901</v>
      </c>
      <c r="OO755">
        <v>178.52646181516801</v>
      </c>
      <c r="OP755">
        <v>109.68744907954</v>
      </c>
      <c r="OQ755">
        <v>116.159105306187</v>
      </c>
      <c r="OR755">
        <v>120.700372251953</v>
      </c>
      <c r="OS755">
        <v>148.734507776502</v>
      </c>
      <c r="OT755">
        <v>112.80967718876001</v>
      </c>
      <c r="OU755">
        <v>167.56156552894601</v>
      </c>
      <c r="OV755">
        <v>103.542052342793</v>
      </c>
      <c r="OW755">
        <v>154.82377355705799</v>
      </c>
      <c r="OX755">
        <v>83.826179396116103</v>
      </c>
      <c r="OY755">
        <v>80.321065915128102</v>
      </c>
      <c r="OZ755">
        <v>146.198438543245</v>
      </c>
      <c r="PA755">
        <v>117.14502286514799</v>
      </c>
      <c r="PB755">
        <v>180.88957387742099</v>
      </c>
      <c r="PC755">
        <v>215.61828567740699</v>
      </c>
      <c r="PD755">
        <v>122.085532655552</v>
      </c>
      <c r="PE755">
        <v>140.56869249985999</v>
      </c>
      <c r="PF755">
        <v>100.54143289639801</v>
      </c>
      <c r="PG755">
        <v>188.48191088524399</v>
      </c>
      <c r="PH755">
        <v>115.475261933833</v>
      </c>
      <c r="PI755">
        <v>90.674406727202097</v>
      </c>
      <c r="PJ755">
        <v>103.454636527486</v>
      </c>
      <c r="PK755">
        <v>122.181920358062</v>
      </c>
      <c r="PL755">
        <v>100.314487185617</v>
      </c>
      <c r="PM755">
        <v>129.73078440940699</v>
      </c>
      <c r="PN755">
        <v>121.040371109532</v>
      </c>
      <c r="PO755">
        <v>185.05527679081399</v>
      </c>
      <c r="PP755">
        <v>93.402674527009395</v>
      </c>
      <c r="PQ755">
        <v>107.803479876504</v>
      </c>
      <c r="PR755">
        <v>144.249178019949</v>
      </c>
      <c r="PS755">
        <v>107.68463109661801</v>
      </c>
      <c r="PT755">
        <v>113.91235526652601</v>
      </c>
      <c r="PU755">
        <v>193.42782890209099</v>
      </c>
      <c r="PV755">
        <v>148.51662234368601</v>
      </c>
      <c r="PW755">
        <v>88.576870233815796</v>
      </c>
      <c r="PX755">
        <v>59.935724768415703</v>
      </c>
      <c r="PY755">
        <v>168.886154068683</v>
      </c>
      <c r="PZ755">
        <v>127.34704374561301</v>
      </c>
      <c r="QA755">
        <v>111.892489739867</v>
      </c>
      <c r="QB755">
        <v>83.952242606776693</v>
      </c>
      <c r="QC755">
        <v>116.557180167078</v>
      </c>
      <c r="QD755">
        <v>121.950078993151</v>
      </c>
      <c r="QE755">
        <v>138.06141155758999</v>
      </c>
      <c r="QF755">
        <v>119.806914287846</v>
      </c>
      <c r="QG755">
        <v>173.15117750622099</v>
      </c>
      <c r="QH755">
        <v>170.32670928725699</v>
      </c>
      <c r="QI755">
        <v>208.573869953318</v>
      </c>
      <c r="QJ755">
        <v>93.757542539848501</v>
      </c>
      <c r="QK755">
        <v>222.702201228506</v>
      </c>
      <c r="QL755">
        <v>121.87834314050799</v>
      </c>
      <c r="QM755">
        <v>76.248071075935499</v>
      </c>
      <c r="QN755">
        <v>127.834706390359</v>
      </c>
      <c r="QO755">
        <v>67.274688133783698</v>
      </c>
      <c r="QP755">
        <v>63.7349657523487</v>
      </c>
      <c r="QQ755">
        <v>133.25143374707301</v>
      </c>
      <c r="QR755">
        <v>45.552762396945802</v>
      </c>
      <c r="QS755">
        <v>134.17551979113401</v>
      </c>
      <c r="QT755">
        <v>95.0340451528171</v>
      </c>
      <c r="QU755">
        <v>115.173197398033</v>
      </c>
      <c r="QV755">
        <v>177.96214570030801</v>
      </c>
      <c r="QW755">
        <v>148.16145523282299</v>
      </c>
      <c r="QX755">
        <v>178.84164877853499</v>
      </c>
      <c r="QY755">
        <v>102.52501276236499</v>
      </c>
      <c r="QZ755">
        <v>215.08341839888499</v>
      </c>
      <c r="RA755">
        <v>59.154000694074902</v>
      </c>
      <c r="RB755">
        <v>148.11475900305999</v>
      </c>
      <c r="RC755">
        <v>136.59314452317801</v>
      </c>
      <c r="RD755">
        <v>98.8985422219871</v>
      </c>
      <c r="RE755">
        <v>83.750605150234406</v>
      </c>
      <c r="RF755">
        <v>130.176101097387</v>
      </c>
      <c r="RG755">
        <v>180.14663691217501</v>
      </c>
      <c r="RH755">
        <v>159.44624460203499</v>
      </c>
      <c r="RI755">
        <v>90.367526405108904</v>
      </c>
      <c r="RJ755">
        <v>121.260728494581</v>
      </c>
      <c r="RK755">
        <v>137.437737993534</v>
      </c>
      <c r="RL755">
        <v>113.016036966775</v>
      </c>
      <c r="RM755">
        <v>164.28953748713701</v>
      </c>
      <c r="RN755">
        <v>153.01234667549801</v>
      </c>
      <c r="RO755">
        <v>75.336454140449604</v>
      </c>
      <c r="RP755">
        <v>212.50642543773699</v>
      </c>
      <c r="RQ755">
        <v>72.895960863061802</v>
      </c>
      <c r="RR755">
        <v>131.98100609882999</v>
      </c>
      <c r="RS755">
        <v>152.77029818078299</v>
      </c>
      <c r="RT755">
        <v>138.570318136785</v>
      </c>
      <c r="RU755">
        <v>177.65016925244899</v>
      </c>
      <c r="RV755">
        <v>149.67747082934901</v>
      </c>
      <c r="RW755">
        <v>192.60755351216699</v>
      </c>
      <c r="RX755">
        <v>58.600173398915103</v>
      </c>
      <c r="RY755">
        <v>131.70402060525001</v>
      </c>
      <c r="RZ755">
        <v>140.69316440674001</v>
      </c>
      <c r="SA755">
        <v>100.643150452418</v>
      </c>
      <c r="SB755">
        <v>137.15080524888799</v>
      </c>
      <c r="SC755">
        <v>132.62158689825901</v>
      </c>
      <c r="SD755">
        <v>136.26889394447701</v>
      </c>
      <c r="SE755">
        <v>197.22963469718101</v>
      </c>
      <c r="SF755">
        <v>145.854400514291</v>
      </c>
      <c r="SG755">
        <f>COUNTIF(B755:SF755, "&gt;1")</f>
        <v>499</v>
      </c>
    </row>
    <row r="756" spans="1:501" x14ac:dyDescent="0.2">
      <c r="A756" t="s">
        <v>683</v>
      </c>
      <c r="B756">
        <v>93.302524592702994</v>
      </c>
      <c r="C756">
        <v>118.80102673729</v>
      </c>
      <c r="D756">
        <v>98.3826771454289</v>
      </c>
      <c r="E756">
        <v>124.312399203966</v>
      </c>
      <c r="F756">
        <v>71.610064069845905</v>
      </c>
      <c r="G756">
        <v>151.21944761725899</v>
      </c>
      <c r="H756">
        <v>151.16475461842899</v>
      </c>
      <c r="I756">
        <v>90.195642196126897</v>
      </c>
      <c r="J756">
        <v>138.036888464497</v>
      </c>
      <c r="K756">
        <v>113.352857349658</v>
      </c>
      <c r="L756">
        <v>98.199109029548893</v>
      </c>
      <c r="M756">
        <v>153.226635205517</v>
      </c>
      <c r="N756">
        <v>136.47887855702601</v>
      </c>
      <c r="O756">
        <v>118.89303583149901</v>
      </c>
      <c r="P756">
        <v>87.565704118721698</v>
      </c>
      <c r="Q756">
        <v>82.492572610159897</v>
      </c>
      <c r="R756">
        <v>120.51555842507599</v>
      </c>
      <c r="S756">
        <v>152.52586404053599</v>
      </c>
      <c r="T756">
        <v>192.185440649599</v>
      </c>
      <c r="U756">
        <v>184.741353052455</v>
      </c>
      <c r="V756">
        <v>212.66016989880501</v>
      </c>
      <c r="W756">
        <v>108.511922882889</v>
      </c>
      <c r="X756">
        <v>215.472348047938</v>
      </c>
      <c r="Y756">
        <v>132.30907861984599</v>
      </c>
      <c r="Z756">
        <v>125.465365528449</v>
      </c>
      <c r="AA756">
        <v>75.364816922557793</v>
      </c>
      <c r="AB756">
        <v>65.337123001176906</v>
      </c>
      <c r="AC756">
        <v>142.59075151846301</v>
      </c>
      <c r="AD756">
        <v>90.227548417753098</v>
      </c>
      <c r="AE756">
        <v>138.09127665787199</v>
      </c>
      <c r="AF756">
        <v>133.96130716803199</v>
      </c>
      <c r="AG756">
        <v>87.406551744866505</v>
      </c>
      <c r="AH756">
        <v>173.96960754128699</v>
      </c>
      <c r="AI756">
        <v>178.42438392891401</v>
      </c>
      <c r="AJ756">
        <v>163.591548171352</v>
      </c>
      <c r="AK756">
        <v>64.589809232241393</v>
      </c>
      <c r="AL756">
        <v>158.71289365740199</v>
      </c>
      <c r="AM756">
        <v>141.818470886412</v>
      </c>
      <c r="AN756">
        <v>143.73699448531201</v>
      </c>
      <c r="AO756">
        <v>148.299885628852</v>
      </c>
      <c r="AP756">
        <v>154.83527984906999</v>
      </c>
      <c r="AQ756">
        <v>87.167676496461198</v>
      </c>
      <c r="AR756">
        <v>124.014494410499</v>
      </c>
      <c r="AS756">
        <v>150.099395067524</v>
      </c>
      <c r="AT756">
        <v>102.343443552888</v>
      </c>
      <c r="AU756">
        <v>89.816744007321304</v>
      </c>
      <c r="AV756">
        <v>98.331718677823403</v>
      </c>
      <c r="AW756">
        <v>69.444511125059094</v>
      </c>
      <c r="AX756">
        <v>161.832057606859</v>
      </c>
      <c r="AY756">
        <v>164.01509377927101</v>
      </c>
      <c r="AZ756">
        <v>170.165505641641</v>
      </c>
      <c r="BA756">
        <v>124.370440856779</v>
      </c>
      <c r="BB756">
        <v>84.920180377216496</v>
      </c>
      <c r="BC756">
        <v>191.03286553386701</v>
      </c>
      <c r="BD756">
        <v>109.553088887204</v>
      </c>
      <c r="BE756">
        <v>123.039281677329</v>
      </c>
      <c r="BF756">
        <v>89.859077155669297</v>
      </c>
      <c r="BG756">
        <v>112.925542070577</v>
      </c>
      <c r="BH756">
        <v>114.018406866392</v>
      </c>
      <c r="BI756">
        <v>184.14477087233399</v>
      </c>
      <c r="BJ756">
        <v>121.502450267162</v>
      </c>
      <c r="BK756">
        <v>150.67954854111599</v>
      </c>
      <c r="BL756">
        <v>79.955937828585704</v>
      </c>
      <c r="BM756">
        <v>149.53057880537699</v>
      </c>
      <c r="BN756">
        <v>109.19173037149601</v>
      </c>
      <c r="BO756">
        <v>100.107505491756</v>
      </c>
      <c r="BP756">
        <v>63.317783122246396</v>
      </c>
      <c r="BQ756">
        <v>108.328969106665</v>
      </c>
      <c r="BR756">
        <v>137.49000540492401</v>
      </c>
      <c r="BS756">
        <v>200.870037850909</v>
      </c>
      <c r="BT756">
        <v>94.071694580445595</v>
      </c>
      <c r="BU756">
        <v>114.57230823558</v>
      </c>
      <c r="BV756">
        <v>59.107670770916002</v>
      </c>
      <c r="BW756">
        <v>121.318181678122</v>
      </c>
      <c r="BX756">
        <v>218.592890443366</v>
      </c>
      <c r="BY756">
        <v>74.176360565461195</v>
      </c>
      <c r="BZ756">
        <v>162.14978768019799</v>
      </c>
      <c r="CA756">
        <v>90.578086636784903</v>
      </c>
      <c r="CB756">
        <v>107.239345612714</v>
      </c>
      <c r="CC756">
        <v>139.12082344623099</v>
      </c>
      <c r="CD756">
        <v>197.75742970191499</v>
      </c>
      <c r="CE756">
        <v>102.150399581397</v>
      </c>
      <c r="CF756">
        <v>113.807443716809</v>
      </c>
      <c r="CG756">
        <v>166.03063345633799</v>
      </c>
      <c r="CH756">
        <v>84.013621191133794</v>
      </c>
      <c r="CI756">
        <v>201.68186692501101</v>
      </c>
      <c r="CJ756">
        <v>78.422621603776193</v>
      </c>
      <c r="CK756">
        <v>81.200633749815296</v>
      </c>
      <c r="CL756">
        <v>123.30866911418499</v>
      </c>
      <c r="CM756">
        <v>131.39169029125699</v>
      </c>
      <c r="CN756">
        <v>150.80773900078</v>
      </c>
      <c r="CO756">
        <v>59.642987429911997</v>
      </c>
      <c r="CP756">
        <v>106.953945148567</v>
      </c>
      <c r="CQ756">
        <v>91.083837226950294</v>
      </c>
      <c r="CR756">
        <v>136.03453035295101</v>
      </c>
      <c r="CS756">
        <v>144.34019203385799</v>
      </c>
      <c r="CT756">
        <v>159.21344010712301</v>
      </c>
      <c r="CU756">
        <v>135.20959508260901</v>
      </c>
      <c r="CV756">
        <v>102.677289120437</v>
      </c>
      <c r="CW756">
        <v>132.40835715596299</v>
      </c>
      <c r="CX756">
        <v>81.105774567658599</v>
      </c>
      <c r="CY756">
        <v>110.618560434413</v>
      </c>
      <c r="CZ756">
        <v>120.95273300051301</v>
      </c>
      <c r="DA756">
        <v>117.689755557845</v>
      </c>
      <c r="DB756">
        <v>132.52634795554101</v>
      </c>
      <c r="DC756">
        <v>98.586664964117602</v>
      </c>
      <c r="DD756">
        <v>216.73083422877201</v>
      </c>
      <c r="DE756">
        <v>64.913353896978407</v>
      </c>
      <c r="DF756">
        <v>141.415703664391</v>
      </c>
      <c r="DG756">
        <v>82.816493391816095</v>
      </c>
      <c r="DH756">
        <v>96.129623216511803</v>
      </c>
      <c r="DI756">
        <v>159.95777150187499</v>
      </c>
      <c r="DJ756">
        <v>82.027517944631498</v>
      </c>
      <c r="DK756">
        <v>194.08775770055601</v>
      </c>
      <c r="DL756">
        <v>98.7150846702785</v>
      </c>
      <c r="DM756">
        <v>109.256004357874</v>
      </c>
      <c r="DN756">
        <v>104.756753193154</v>
      </c>
      <c r="DO756">
        <v>148.181013693484</v>
      </c>
      <c r="DP756">
        <v>68.600358559222997</v>
      </c>
      <c r="DQ756">
        <v>56.839154379902197</v>
      </c>
      <c r="DR756">
        <v>130.86724962454099</v>
      </c>
      <c r="DS756">
        <v>62.969030392261601</v>
      </c>
      <c r="DT756">
        <v>63.522935756394901</v>
      </c>
      <c r="DU756">
        <v>159.01208766964299</v>
      </c>
      <c r="DV756">
        <v>98.191523296488498</v>
      </c>
      <c r="DW756">
        <v>115.30127215152901</v>
      </c>
      <c r="DX756">
        <v>136.499444573462</v>
      </c>
      <c r="DY756">
        <v>132.80843328286201</v>
      </c>
      <c r="DZ756">
        <v>103.56869950114999</v>
      </c>
      <c r="EA756">
        <v>36.676346145619704</v>
      </c>
      <c r="EB756">
        <v>63.866417424776898</v>
      </c>
      <c r="EC756">
        <v>103.38495491523901</v>
      </c>
      <c r="ED756">
        <v>105.031307797452</v>
      </c>
      <c r="EE756">
        <v>89.164596619928005</v>
      </c>
      <c r="EF756">
        <v>78.553234625410894</v>
      </c>
      <c r="EG756">
        <v>153.860649501285</v>
      </c>
      <c r="EH756">
        <v>144.74123906777001</v>
      </c>
      <c r="EI756">
        <v>117.926243497588</v>
      </c>
      <c r="EJ756">
        <v>136.48761526608499</v>
      </c>
      <c r="EK756">
        <v>84.220075404200102</v>
      </c>
      <c r="EL756">
        <v>141.102424829547</v>
      </c>
      <c r="EM756">
        <v>120.11827847858601</v>
      </c>
      <c r="EN756">
        <v>91.375708309984404</v>
      </c>
      <c r="EO756">
        <v>103.049110113363</v>
      </c>
      <c r="EP756">
        <v>144.04347142956601</v>
      </c>
      <c r="EQ756">
        <v>92.288525421709906</v>
      </c>
      <c r="ER756">
        <v>82.013820451172094</v>
      </c>
      <c r="ES756">
        <v>141.47163146826799</v>
      </c>
      <c r="ET756">
        <v>114.09842401512</v>
      </c>
      <c r="EU756">
        <v>85.494662228723101</v>
      </c>
      <c r="EV756">
        <v>127.15466034853399</v>
      </c>
      <c r="EW756">
        <v>100.707658964448</v>
      </c>
      <c r="EX756">
        <v>116.14032635985301</v>
      </c>
      <c r="EY756">
        <v>164.938026415797</v>
      </c>
      <c r="EZ756">
        <v>119.41991021312499</v>
      </c>
      <c r="FA756">
        <v>193.08955639792001</v>
      </c>
      <c r="FB756">
        <v>230.72572435894801</v>
      </c>
      <c r="FC756">
        <v>101.671157373933</v>
      </c>
      <c r="FD756">
        <v>60.120094425946398</v>
      </c>
      <c r="FE756">
        <v>107.872575359818</v>
      </c>
      <c r="FF756">
        <v>146.83865284959799</v>
      </c>
      <c r="FG756">
        <v>162.63136745988501</v>
      </c>
      <c r="FH756">
        <v>90.268916287075697</v>
      </c>
      <c r="FI756">
        <v>105.233344313907</v>
      </c>
      <c r="FJ756">
        <v>183.78191932171001</v>
      </c>
      <c r="FK756">
        <v>110.495417397629</v>
      </c>
      <c r="FL756">
        <v>141.27037115209399</v>
      </c>
      <c r="FM756">
        <v>60.834765776954796</v>
      </c>
      <c r="FN756">
        <v>87.260448856467306</v>
      </c>
      <c r="FO756">
        <v>138.08686627529201</v>
      </c>
      <c r="FP756">
        <v>92.3501166829098</v>
      </c>
      <c r="FQ756">
        <v>104.59770455869401</v>
      </c>
      <c r="FR756">
        <v>129.22266196843401</v>
      </c>
      <c r="FS756">
        <v>35.002592240385503</v>
      </c>
      <c r="FT756">
        <v>107.412659948487</v>
      </c>
      <c r="FU756">
        <v>205.73370619149699</v>
      </c>
      <c r="FV756">
        <v>151.282834285137</v>
      </c>
      <c r="FW756">
        <v>112.091856853343</v>
      </c>
      <c r="FX756">
        <v>108.067627026172</v>
      </c>
      <c r="FY756">
        <v>96.827875488860101</v>
      </c>
      <c r="FZ756">
        <v>104.495027077329</v>
      </c>
      <c r="GA756">
        <v>105.734053884906</v>
      </c>
      <c r="GB756">
        <v>89.968296192334805</v>
      </c>
      <c r="GC756">
        <v>168.71433875731401</v>
      </c>
      <c r="GD756">
        <v>135.722392767607</v>
      </c>
      <c r="GE756">
        <v>83.130992687740303</v>
      </c>
      <c r="GF756">
        <v>183.229135496579</v>
      </c>
      <c r="GG756">
        <v>160.04510000495</v>
      </c>
      <c r="GH756">
        <v>116.778508878973</v>
      </c>
      <c r="GI756">
        <v>93.054046957096801</v>
      </c>
      <c r="GJ756">
        <v>155.51255522327199</v>
      </c>
      <c r="GK756">
        <v>252.160130551821</v>
      </c>
      <c r="GL756">
        <v>143.78135409737399</v>
      </c>
      <c r="GM756">
        <v>127.528629663926</v>
      </c>
      <c r="GN756">
        <v>104.851628083181</v>
      </c>
      <c r="GO756">
        <v>83.328351938643294</v>
      </c>
      <c r="GP756">
        <v>167.30461726068401</v>
      </c>
      <c r="GQ756">
        <v>165.89194883380799</v>
      </c>
      <c r="GR756">
        <v>161.78692549573901</v>
      </c>
      <c r="GS756">
        <v>157.628604816332</v>
      </c>
      <c r="GT756">
        <v>112.388491301383</v>
      </c>
      <c r="GU756">
        <v>159.91133958840601</v>
      </c>
      <c r="GV756">
        <v>100.874608196059</v>
      </c>
      <c r="GW756">
        <v>123.50910181984</v>
      </c>
      <c r="GX756">
        <v>154.13503576145601</v>
      </c>
      <c r="GY756">
        <v>157.86897070160299</v>
      </c>
      <c r="GZ756">
        <v>103.657425640878</v>
      </c>
      <c r="HA756">
        <v>93.991657539392193</v>
      </c>
      <c r="HB756">
        <v>117.184316412163</v>
      </c>
      <c r="HC756">
        <v>99.101618544503197</v>
      </c>
      <c r="HD756">
        <v>163.867937855767</v>
      </c>
      <c r="HE756">
        <v>101.637427823218</v>
      </c>
      <c r="HF756">
        <v>125.328425450477</v>
      </c>
      <c r="HG756">
        <v>85.255348405643005</v>
      </c>
      <c r="HH756">
        <v>142.867444446636</v>
      </c>
      <c r="HI756">
        <v>79.524114091709095</v>
      </c>
      <c r="HJ756">
        <v>175.45899794968301</v>
      </c>
      <c r="HK756">
        <v>137.85399028372299</v>
      </c>
      <c r="HL756">
        <v>102.97612940822999</v>
      </c>
      <c r="HM756">
        <v>92.198549925536298</v>
      </c>
      <c r="HN756">
        <v>141.79527090238901</v>
      </c>
      <c r="HO756">
        <v>146.13734846348501</v>
      </c>
      <c r="HP756">
        <v>161.43005162903901</v>
      </c>
      <c r="HQ756">
        <v>99.444185050468406</v>
      </c>
      <c r="HR756">
        <v>75.172452198290003</v>
      </c>
      <c r="HS756">
        <v>120.940931438826</v>
      </c>
      <c r="HT756">
        <v>82.709325494108299</v>
      </c>
      <c r="HU756">
        <v>108.74112095308899</v>
      </c>
      <c r="HV756">
        <v>139.39929290328001</v>
      </c>
      <c r="HW756">
        <v>128.60694684415901</v>
      </c>
      <c r="HX756">
        <v>105.87890107893099</v>
      </c>
      <c r="HY756">
        <v>97.026316157772996</v>
      </c>
      <c r="HZ756">
        <v>154.38830892955599</v>
      </c>
      <c r="IA756">
        <v>86.254115461166606</v>
      </c>
      <c r="IB756">
        <v>100.35151611417599</v>
      </c>
      <c r="IC756">
        <v>103.78557351809</v>
      </c>
      <c r="ID756">
        <v>122.26778269707</v>
      </c>
      <c r="IE756">
        <v>130.359836762274</v>
      </c>
      <c r="IF756">
        <v>110.969684885387</v>
      </c>
      <c r="IG756">
        <v>135.190218434955</v>
      </c>
      <c r="IH756">
        <v>115.40055949760099</v>
      </c>
      <c r="II756">
        <v>100.34938735656</v>
      </c>
      <c r="IJ756">
        <v>75.757818391783005</v>
      </c>
      <c r="IK756">
        <v>87.632645490163696</v>
      </c>
      <c r="IL756">
        <v>133.233151730705</v>
      </c>
      <c r="IM756">
        <v>131.095906798893</v>
      </c>
      <c r="IN756">
        <v>119.977239529234</v>
      </c>
      <c r="IO756">
        <v>78.105664930963002</v>
      </c>
      <c r="IP756">
        <v>116.019295537099</v>
      </c>
      <c r="IQ756">
        <v>144.832717413328</v>
      </c>
      <c r="IR756">
        <v>134.77012137210599</v>
      </c>
      <c r="IS756">
        <v>109.528397310965</v>
      </c>
      <c r="IT756">
        <v>73.203521424454607</v>
      </c>
      <c r="IU756">
        <v>103.50656369546</v>
      </c>
      <c r="IV756">
        <v>100.39175032622499</v>
      </c>
      <c r="IW756">
        <v>86.470271762459305</v>
      </c>
      <c r="IX756">
        <v>107.109720204376</v>
      </c>
      <c r="IY756">
        <v>70.764960595808901</v>
      </c>
      <c r="IZ756">
        <v>179.740953997395</v>
      </c>
      <c r="JA756">
        <v>213.47924377654601</v>
      </c>
      <c r="JB756">
        <v>110.901171029415</v>
      </c>
      <c r="JC756">
        <v>161.115296080897</v>
      </c>
      <c r="JD756">
        <v>129.58297964013701</v>
      </c>
      <c r="JE756">
        <v>122.443634638501</v>
      </c>
      <c r="JF756">
        <v>81.761685281865994</v>
      </c>
      <c r="JG756">
        <v>88.575062870973795</v>
      </c>
      <c r="JH756">
        <v>221.473777704448</v>
      </c>
      <c r="JI756">
        <v>96.815706052604696</v>
      </c>
      <c r="JJ756">
        <v>81.822966146867699</v>
      </c>
      <c r="JK756">
        <v>128.22768505530399</v>
      </c>
      <c r="JL756">
        <v>91.2333802082331</v>
      </c>
      <c r="JM756">
        <v>132.279990132997</v>
      </c>
      <c r="JN756">
        <v>125.62078504717</v>
      </c>
      <c r="JO756">
        <v>157.10049173151901</v>
      </c>
      <c r="JP756">
        <v>152.78803830101501</v>
      </c>
      <c r="JQ756">
        <v>58.400734041909303</v>
      </c>
      <c r="JR756">
        <v>83.026482989611296</v>
      </c>
      <c r="JS756">
        <v>137.85709648479599</v>
      </c>
      <c r="JT756">
        <v>145.858392932497</v>
      </c>
      <c r="JU756">
        <v>88.533972061305803</v>
      </c>
      <c r="JV756">
        <v>102.56434186893701</v>
      </c>
      <c r="JW756">
        <v>163.14334250603201</v>
      </c>
      <c r="JX756">
        <v>162.36493126057701</v>
      </c>
      <c r="JY756">
        <v>127.68514256185</v>
      </c>
      <c r="JZ756">
        <v>195.37379681991001</v>
      </c>
      <c r="KA756">
        <v>80.018379022097207</v>
      </c>
      <c r="KB756">
        <v>140.14057386115499</v>
      </c>
      <c r="KC756">
        <v>96.332730803681599</v>
      </c>
      <c r="KD756">
        <v>95.651801151643795</v>
      </c>
      <c r="KE756">
        <v>133.90573178700501</v>
      </c>
      <c r="KF756">
        <v>75.094401205982706</v>
      </c>
      <c r="KG756">
        <v>95.568407093660397</v>
      </c>
      <c r="KH756">
        <v>93.1864642605683</v>
      </c>
      <c r="KI756">
        <v>78.195326589891707</v>
      </c>
      <c r="KJ756">
        <v>212.861233930336</v>
      </c>
      <c r="KK756">
        <v>211.41752011955401</v>
      </c>
      <c r="KL756">
        <v>115.49714061723201</v>
      </c>
      <c r="KM756">
        <v>139.034607958566</v>
      </c>
      <c r="KN756">
        <v>174.60574265297399</v>
      </c>
      <c r="KO756">
        <v>178.437740021107</v>
      </c>
      <c r="KP756">
        <v>157.38806868877299</v>
      </c>
      <c r="KQ756">
        <v>157.51166682227301</v>
      </c>
      <c r="KR756">
        <v>139.93749729878499</v>
      </c>
      <c r="KS756">
        <v>91.4108340153482</v>
      </c>
      <c r="KT756">
        <v>130.71037724471299</v>
      </c>
      <c r="KU756">
        <v>87.643197887339994</v>
      </c>
      <c r="KV756">
        <v>132.632663300312</v>
      </c>
      <c r="KW756">
        <v>176.59831594270099</v>
      </c>
      <c r="KX756">
        <v>106.920253339128</v>
      </c>
      <c r="KY756">
        <v>147.703880993051</v>
      </c>
      <c r="KZ756">
        <v>79.441081155249805</v>
      </c>
      <c r="LA756">
        <v>76.961860832571404</v>
      </c>
      <c r="LB756">
        <v>241.05499940372999</v>
      </c>
      <c r="LC756">
        <v>96.573252071298498</v>
      </c>
      <c r="LD756">
        <v>164.45942201181799</v>
      </c>
      <c r="LE756">
        <v>152.83075278806299</v>
      </c>
      <c r="LF756">
        <v>108.469497823262</v>
      </c>
      <c r="LG756">
        <v>82.035348184017593</v>
      </c>
      <c r="LH756">
        <v>202.21090227903301</v>
      </c>
      <c r="LI756">
        <v>148.05016533448199</v>
      </c>
      <c r="LJ756">
        <v>40.290239924089697</v>
      </c>
      <c r="LK756">
        <v>94.582381638450499</v>
      </c>
      <c r="LL756">
        <v>107.76341305903399</v>
      </c>
      <c r="LM756">
        <v>73.3498674384021</v>
      </c>
      <c r="LN756">
        <v>82.249761756137204</v>
      </c>
      <c r="LO756">
        <v>108.809101563773</v>
      </c>
      <c r="LP756">
        <v>80.531006583978197</v>
      </c>
      <c r="LQ756">
        <v>121.83783571661</v>
      </c>
      <c r="LR756">
        <v>173.41677126981401</v>
      </c>
      <c r="LS756">
        <v>136.506053005322</v>
      </c>
      <c r="LT756">
        <v>177.649332908688</v>
      </c>
      <c r="LU756">
        <v>113.353560511079</v>
      </c>
      <c r="LV756">
        <v>64.235076356242104</v>
      </c>
      <c r="LW756">
        <v>61.164639511505698</v>
      </c>
      <c r="LX756">
        <v>189.102001400445</v>
      </c>
      <c r="LY756">
        <v>126.054628199898</v>
      </c>
      <c r="LZ756">
        <v>194.997441970084</v>
      </c>
      <c r="MA756">
        <v>153.89842730706499</v>
      </c>
      <c r="MB756">
        <v>212.362450741092</v>
      </c>
      <c r="MC756">
        <v>129.52154581548501</v>
      </c>
      <c r="MD756">
        <v>92.302312233642894</v>
      </c>
      <c r="ME756">
        <v>123.540699617919</v>
      </c>
      <c r="MF756">
        <v>204.82282367818999</v>
      </c>
      <c r="MG756">
        <v>70.942012475475195</v>
      </c>
      <c r="MH756">
        <v>56.067271113833797</v>
      </c>
      <c r="MI756">
        <v>111.571610005699</v>
      </c>
      <c r="MJ756">
        <v>81.732563855531893</v>
      </c>
      <c r="MK756">
        <v>136.08098187793999</v>
      </c>
      <c r="ML756">
        <v>80.975364740110095</v>
      </c>
      <c r="MM756">
        <v>116.817126740585</v>
      </c>
      <c r="MN756">
        <v>164.784562594704</v>
      </c>
      <c r="MO756">
        <v>96.320584739039205</v>
      </c>
      <c r="MP756">
        <v>127.64909147465499</v>
      </c>
      <c r="MQ756">
        <v>62.195529225508999</v>
      </c>
      <c r="MR756">
        <v>104.69408301473599</v>
      </c>
      <c r="MS756">
        <v>80.975309461535105</v>
      </c>
      <c r="MT756">
        <v>112.479807920836</v>
      </c>
      <c r="MU756">
        <v>173.44959007888301</v>
      </c>
      <c r="MV756">
        <v>99.368241496112006</v>
      </c>
      <c r="MW756">
        <v>88.318132538735497</v>
      </c>
      <c r="MX756">
        <v>89.877448038661498</v>
      </c>
      <c r="MY756">
        <v>60.876380077582198</v>
      </c>
      <c r="MZ756">
        <v>110.68841459142701</v>
      </c>
      <c r="NA756">
        <v>181.16334615783299</v>
      </c>
      <c r="NB756">
        <v>120.834243334115</v>
      </c>
      <c r="NC756">
        <v>87.608583460341904</v>
      </c>
      <c r="ND756">
        <v>115.118410081889</v>
      </c>
      <c r="NE756">
        <v>130.34975635429899</v>
      </c>
      <c r="NF756">
        <v>211.544981852456</v>
      </c>
      <c r="NG756">
        <v>140.68827057424801</v>
      </c>
      <c r="NH756">
        <v>96.176533740882903</v>
      </c>
      <c r="NI756">
        <v>98.292408670162601</v>
      </c>
      <c r="NJ756">
        <v>116.101439449732</v>
      </c>
      <c r="NK756">
        <v>131.23574023403299</v>
      </c>
      <c r="NL756">
        <v>144.689005603185</v>
      </c>
      <c r="NM756">
        <v>101.039980976461</v>
      </c>
      <c r="NN756">
        <v>96.086369460391197</v>
      </c>
      <c r="NO756">
        <v>142.450490098758</v>
      </c>
      <c r="NP756">
        <v>125.19023896461201</v>
      </c>
      <c r="NQ756">
        <v>95.835976521154805</v>
      </c>
      <c r="NR756">
        <v>202.58882855068299</v>
      </c>
      <c r="NS756">
        <v>193.587946253323</v>
      </c>
      <c r="NT756">
        <v>67.490593256752405</v>
      </c>
      <c r="NU756">
        <v>211.39180043241299</v>
      </c>
      <c r="NV756">
        <v>154.92323024337301</v>
      </c>
      <c r="NW756">
        <v>99.428716666623998</v>
      </c>
      <c r="NX756">
        <v>165.27728369626101</v>
      </c>
      <c r="NY756">
        <v>106.811483825655</v>
      </c>
      <c r="NZ756">
        <v>99.297451631299197</v>
      </c>
      <c r="OA756">
        <v>82.782329326675296</v>
      </c>
      <c r="OB756">
        <v>94.413993449778104</v>
      </c>
      <c r="OC756">
        <v>183.59575387516</v>
      </c>
      <c r="OD756">
        <v>137.78119859461901</v>
      </c>
      <c r="OE756">
        <v>103.938951767039</v>
      </c>
      <c r="OF756">
        <v>174.42674965203</v>
      </c>
      <c r="OG756">
        <v>61.553099302402003</v>
      </c>
      <c r="OH756">
        <v>121.372545939342</v>
      </c>
      <c r="OI756">
        <v>136.31416204949801</v>
      </c>
      <c r="OJ756">
        <v>91.631760149431599</v>
      </c>
      <c r="OK756">
        <v>66.8403273474174</v>
      </c>
      <c r="OL756">
        <v>151.096846317135</v>
      </c>
      <c r="OM756">
        <v>97.809789204301893</v>
      </c>
      <c r="ON756">
        <v>128.41947690555801</v>
      </c>
      <c r="OO756">
        <v>178.52646181517201</v>
      </c>
      <c r="OP756">
        <v>109.687449079538</v>
      </c>
      <c r="OQ756">
        <v>116.159105306184</v>
      </c>
      <c r="OR756">
        <v>120.700372251952</v>
      </c>
      <c r="OS756">
        <v>148.73450777649899</v>
      </c>
      <c r="OT756">
        <v>112.80967718876001</v>
      </c>
      <c r="OU756">
        <v>167.56156552894601</v>
      </c>
      <c r="OV756">
        <v>103.542052342791</v>
      </c>
      <c r="OW756">
        <v>154.82377355706001</v>
      </c>
      <c r="OX756">
        <v>83.826179396116999</v>
      </c>
      <c r="OY756">
        <v>80.321065915126098</v>
      </c>
      <c r="OZ756">
        <v>146.198438543245</v>
      </c>
      <c r="PA756">
        <v>117.145022865149</v>
      </c>
      <c r="PB756">
        <v>180.88957387742099</v>
      </c>
      <c r="PC756">
        <v>215.61828567740801</v>
      </c>
      <c r="PD756">
        <v>122.085532655552</v>
      </c>
      <c r="PE756">
        <v>140.56869249986099</v>
      </c>
      <c r="PF756">
        <v>100.54143289639801</v>
      </c>
      <c r="PG756">
        <v>188.481910885247</v>
      </c>
      <c r="PH756">
        <v>115.475261933833</v>
      </c>
      <c r="PI756">
        <v>90.674406727201998</v>
      </c>
      <c r="PJ756">
        <v>103.45463652748499</v>
      </c>
      <c r="PK756">
        <v>122.181920358059</v>
      </c>
      <c r="PL756">
        <v>100.314487185617</v>
      </c>
      <c r="PM756">
        <v>129.73078440940799</v>
      </c>
      <c r="PN756">
        <v>121.040371109533</v>
      </c>
      <c r="PO756">
        <v>185.05527679081499</v>
      </c>
      <c r="PP756">
        <v>93.402674527006795</v>
      </c>
      <c r="PQ756">
        <v>107.803479876504</v>
      </c>
      <c r="PR756">
        <v>144.24917801995099</v>
      </c>
      <c r="PS756">
        <v>107.68463109661801</v>
      </c>
      <c r="PT756">
        <v>113.912355266525</v>
      </c>
      <c r="PU756">
        <v>193.42782890209199</v>
      </c>
      <c r="PV756">
        <v>148.516622343693</v>
      </c>
      <c r="PW756">
        <v>88.576870233814802</v>
      </c>
      <c r="PX756">
        <v>59.935724768415298</v>
      </c>
      <c r="PY756">
        <v>168.886154068683</v>
      </c>
      <c r="PZ756">
        <v>127.347043745614</v>
      </c>
      <c r="QA756">
        <v>111.892489739868</v>
      </c>
      <c r="QB756">
        <v>83.952242606777006</v>
      </c>
      <c r="QC756">
        <v>116.55718016707699</v>
      </c>
      <c r="QD756">
        <v>121.950078993151</v>
      </c>
      <c r="QE756">
        <v>138.061411557588</v>
      </c>
      <c r="QF756">
        <v>119.80691428784399</v>
      </c>
      <c r="QG756">
        <v>173.15117750622099</v>
      </c>
      <c r="QH756">
        <v>170.32670928725801</v>
      </c>
      <c r="QI756">
        <v>208.57386995331501</v>
      </c>
      <c r="QJ756">
        <v>93.757542539848004</v>
      </c>
      <c r="QK756">
        <v>222.7022012285</v>
      </c>
      <c r="QL756">
        <v>121.878343140509</v>
      </c>
      <c r="QM756">
        <v>76.248071075935698</v>
      </c>
      <c r="QN756">
        <v>127.834706390359</v>
      </c>
      <c r="QO756">
        <v>67.274688133783499</v>
      </c>
      <c r="QP756">
        <v>63.734965752348899</v>
      </c>
      <c r="QQ756">
        <v>133.25143374707</v>
      </c>
      <c r="QR756">
        <v>45.552762396953497</v>
      </c>
      <c r="QS756">
        <v>134.17551979113199</v>
      </c>
      <c r="QT756">
        <v>95.034045152818507</v>
      </c>
      <c r="QU756">
        <v>115.173197398032</v>
      </c>
      <c r="QV756">
        <v>177.96214570030699</v>
      </c>
      <c r="QW756">
        <v>148.16145523282199</v>
      </c>
      <c r="QX756">
        <v>178.841648778532</v>
      </c>
      <c r="QY756">
        <v>102.525012762364</v>
      </c>
      <c r="QZ756">
        <v>215.083418398882</v>
      </c>
      <c r="RA756">
        <v>59.154000694078597</v>
      </c>
      <c r="RB756">
        <v>148.11475900306101</v>
      </c>
      <c r="RC756">
        <v>136.593144523181</v>
      </c>
      <c r="RD756">
        <v>98.898542221987398</v>
      </c>
      <c r="RE756">
        <v>83.750605150234094</v>
      </c>
      <c r="RF756">
        <v>130.176101097383</v>
      </c>
      <c r="RG756">
        <v>180.14663691217501</v>
      </c>
      <c r="RH756">
        <v>159.44624460203499</v>
      </c>
      <c r="RI756">
        <v>90.367526405107697</v>
      </c>
      <c r="RJ756">
        <v>121.260728494582</v>
      </c>
      <c r="RK756">
        <v>137.43773799355199</v>
      </c>
      <c r="RL756">
        <v>113.016036966774</v>
      </c>
      <c r="RM756">
        <v>164.28953748713701</v>
      </c>
      <c r="RN756">
        <v>153.01234667549301</v>
      </c>
      <c r="RO756">
        <v>75.336454140448097</v>
      </c>
      <c r="RP756">
        <v>212.506425437736</v>
      </c>
      <c r="RQ756">
        <v>72.895960863059898</v>
      </c>
      <c r="RR756">
        <v>131.98100609883201</v>
      </c>
      <c r="RS756">
        <v>152.770298180786</v>
      </c>
      <c r="RT756">
        <v>138.570318136796</v>
      </c>
      <c r="RU756">
        <v>177.65016925244899</v>
      </c>
      <c r="RV756">
        <v>149.67747082934801</v>
      </c>
      <c r="RW756">
        <v>192.60755351216301</v>
      </c>
      <c r="RX756">
        <v>58.6001733989171</v>
      </c>
      <c r="RY756">
        <v>131.70402060525001</v>
      </c>
      <c r="RZ756">
        <v>140.69316440674001</v>
      </c>
      <c r="SA756">
        <v>100.643150452415</v>
      </c>
      <c r="SB756">
        <v>137.15080524888899</v>
      </c>
      <c r="SC756">
        <v>132.62158689825901</v>
      </c>
      <c r="SD756">
        <v>136.26889394447599</v>
      </c>
      <c r="SE756">
        <v>197.22963469718201</v>
      </c>
      <c r="SF756">
        <v>141.7238263017</v>
      </c>
      <c r="SG756">
        <f>COUNTIF(B756:SF756, "&gt;1")</f>
        <v>499</v>
      </c>
    </row>
    <row r="757" spans="1:501" x14ac:dyDescent="0.2">
      <c r="A757" t="s">
        <v>684</v>
      </c>
      <c r="B757">
        <v>85.386937794278893</v>
      </c>
      <c r="C757">
        <v>106.041734360197</v>
      </c>
      <c r="D757">
        <v>95.018948340840296</v>
      </c>
      <c r="E757">
        <v>124.312399203976</v>
      </c>
      <c r="F757">
        <v>66.884227267433701</v>
      </c>
      <c r="G757">
        <v>132.528154090492</v>
      </c>
      <c r="H757">
        <v>146.396014723668</v>
      </c>
      <c r="I757">
        <v>90.195642196128205</v>
      </c>
      <c r="J757">
        <v>138.03688846449799</v>
      </c>
      <c r="K757">
        <v>111.94341591411199</v>
      </c>
      <c r="L757">
        <v>94.150792411633603</v>
      </c>
      <c r="M757">
        <v>139.86133059645201</v>
      </c>
      <c r="N757">
        <v>133.876715691139</v>
      </c>
      <c r="O757">
        <v>99.077529859582498</v>
      </c>
      <c r="P757">
        <v>68.204535472920099</v>
      </c>
      <c r="Q757">
        <v>82.492572610164601</v>
      </c>
      <c r="R757">
        <v>120.51555842507599</v>
      </c>
      <c r="S757">
        <v>142.86308694108001</v>
      </c>
      <c r="T757">
        <v>171.091916675862</v>
      </c>
      <c r="U757">
        <v>179.54907006690399</v>
      </c>
      <c r="V757">
        <v>210.484786336887</v>
      </c>
      <c r="W757">
        <v>108.511922882889</v>
      </c>
      <c r="X757">
        <v>215.47234804793899</v>
      </c>
      <c r="Y757">
        <v>125.544771448405</v>
      </c>
      <c r="Z757">
        <v>136.05258794933201</v>
      </c>
      <c r="AA757">
        <v>75.364816922557694</v>
      </c>
      <c r="AB757">
        <v>61.078306881314298</v>
      </c>
      <c r="AC757">
        <v>135.44120073827901</v>
      </c>
      <c r="AD757">
        <v>90.227548417751606</v>
      </c>
      <c r="AE757">
        <v>135.14660143207001</v>
      </c>
      <c r="AF757">
        <v>126.19414416389699</v>
      </c>
      <c r="AG757">
        <v>84.5411226836666</v>
      </c>
      <c r="AH757">
        <v>167.381189942334</v>
      </c>
      <c r="AI757">
        <v>165.13187167039899</v>
      </c>
      <c r="AJ757">
        <v>163.591548171347</v>
      </c>
      <c r="AK757">
        <v>64.589809232241507</v>
      </c>
      <c r="AL757">
        <v>145.37836766286699</v>
      </c>
      <c r="AM757">
        <v>141.81847088641101</v>
      </c>
      <c r="AN757">
        <v>128.533066887568</v>
      </c>
      <c r="AO757">
        <v>148.299885628852</v>
      </c>
      <c r="AP757">
        <v>154.83527984906999</v>
      </c>
      <c r="AQ757">
        <v>74.428917176248007</v>
      </c>
      <c r="AR757">
        <v>114.197426688581</v>
      </c>
      <c r="AS757">
        <v>130.97554791808699</v>
      </c>
      <c r="AT757">
        <v>85.949593134579303</v>
      </c>
      <c r="AU757">
        <v>88.860300138354404</v>
      </c>
      <c r="AV757">
        <v>94.608382859960699</v>
      </c>
      <c r="AW757">
        <v>69.444511125057304</v>
      </c>
      <c r="AX757">
        <v>157.142144560041</v>
      </c>
      <c r="AY757">
        <v>154.602424110708</v>
      </c>
      <c r="AZ757">
        <v>168.90459448438301</v>
      </c>
      <c r="BA757">
        <v>124.370440856781</v>
      </c>
      <c r="BB757">
        <v>84.920180377215701</v>
      </c>
      <c r="BC757">
        <v>185.02951586386101</v>
      </c>
      <c r="BD757">
        <v>108.81308499921001</v>
      </c>
      <c r="BE757">
        <v>108.042185220131</v>
      </c>
      <c r="BF757">
        <v>89.859077155670306</v>
      </c>
      <c r="BG757">
        <v>95.095193322592294</v>
      </c>
      <c r="BH757">
        <v>106.95640362381199</v>
      </c>
      <c r="BI757">
        <v>179.38275281025</v>
      </c>
      <c r="BJ757">
        <v>102.794458442097</v>
      </c>
      <c r="BK757">
        <v>140.68007380170599</v>
      </c>
      <c r="BL757">
        <v>71.788994111943595</v>
      </c>
      <c r="BM757">
        <v>148.84010849217</v>
      </c>
      <c r="BN757">
        <v>109.156734255736</v>
      </c>
      <c r="BO757">
        <v>100.107505491756</v>
      </c>
      <c r="BP757">
        <v>71.949726719433698</v>
      </c>
      <c r="BQ757">
        <v>108.328969106665</v>
      </c>
      <c r="BR757">
        <v>116.518164885676</v>
      </c>
      <c r="BS757">
        <v>198.10005958424901</v>
      </c>
      <c r="BT757">
        <v>86.404278866025706</v>
      </c>
      <c r="BU757">
        <v>113.748065115532</v>
      </c>
      <c r="BV757">
        <v>59.1076707709069</v>
      </c>
      <c r="BW757">
        <v>120.049046872424</v>
      </c>
      <c r="BX757">
        <v>218.59289044336501</v>
      </c>
      <c r="BY757">
        <v>74.176360565454502</v>
      </c>
      <c r="BZ757">
        <v>162.14978768019699</v>
      </c>
      <c r="CA757">
        <v>90.578086636784803</v>
      </c>
      <c r="CB757">
        <v>100.25084951965999</v>
      </c>
      <c r="CC757">
        <v>138.956198839206</v>
      </c>
      <c r="CD757">
        <v>187.92278341901999</v>
      </c>
      <c r="CE757">
        <v>102.15039958139199</v>
      </c>
      <c r="CF757">
        <v>113.807443716808</v>
      </c>
      <c r="CG757">
        <v>161.34140199337199</v>
      </c>
      <c r="CH757">
        <v>65.829598445689001</v>
      </c>
      <c r="CI757">
        <v>192.149814998529</v>
      </c>
      <c r="CJ757">
        <v>78.422621603774601</v>
      </c>
      <c r="CK757">
        <v>79.815084667022205</v>
      </c>
      <c r="CL757">
        <v>114.76591469036001</v>
      </c>
      <c r="CM757">
        <v>114.648038569756</v>
      </c>
      <c r="CN757">
        <v>136.480278231677</v>
      </c>
      <c r="CO757">
        <v>59.309883212348602</v>
      </c>
      <c r="CP757">
        <v>106.912967883238</v>
      </c>
      <c r="CQ757">
        <v>91.083837226950394</v>
      </c>
      <c r="CR757">
        <v>119.827375192258</v>
      </c>
      <c r="CS757">
        <v>144.34019203385799</v>
      </c>
      <c r="CT757">
        <v>159.21344010712599</v>
      </c>
      <c r="CU757">
        <v>119.826743281183</v>
      </c>
      <c r="CV757">
        <v>95.205368792245693</v>
      </c>
      <c r="CW757">
        <v>132.40835715596401</v>
      </c>
      <c r="CX757">
        <v>81.105774567658003</v>
      </c>
      <c r="CY757">
        <v>110.618560434413</v>
      </c>
      <c r="CZ757">
        <v>118.27711267312</v>
      </c>
      <c r="DA757">
        <v>99.139662496751598</v>
      </c>
      <c r="DB757">
        <v>132.52634795554101</v>
      </c>
      <c r="DC757">
        <v>98.586664964118199</v>
      </c>
      <c r="DD757">
        <v>216.73083422877099</v>
      </c>
      <c r="DE757">
        <v>64.913353896958398</v>
      </c>
      <c r="DF757">
        <v>125.92488227595901</v>
      </c>
      <c r="DG757">
        <v>82.816493391816394</v>
      </c>
      <c r="DH757">
        <v>96.129623216554194</v>
      </c>
      <c r="DI757">
        <v>156.45325461317401</v>
      </c>
      <c r="DJ757">
        <v>82.027517944630901</v>
      </c>
      <c r="DK757">
        <v>181.156980268414</v>
      </c>
      <c r="DL757">
        <v>74.036313502709405</v>
      </c>
      <c r="DM757">
        <v>109.256004357874</v>
      </c>
      <c r="DN757">
        <v>104.750508835128</v>
      </c>
      <c r="DO757">
        <v>148.181013693484</v>
      </c>
      <c r="DP757">
        <v>68.600358559222698</v>
      </c>
      <c r="DQ757">
        <v>56.740019923959402</v>
      </c>
      <c r="DR757">
        <v>110.75179202117501</v>
      </c>
      <c r="DS757">
        <v>62.228292686535902</v>
      </c>
      <c r="DT757">
        <v>63.522554171467597</v>
      </c>
      <c r="DU757">
        <v>159.01208766964399</v>
      </c>
      <c r="DV757">
        <v>98.191523296490004</v>
      </c>
      <c r="DW757">
        <v>115.30127215152901</v>
      </c>
      <c r="DX757">
        <v>131.604821690233</v>
      </c>
      <c r="DY757">
        <v>112.301248731832</v>
      </c>
      <c r="DZ757">
        <v>103.568699501151</v>
      </c>
      <c r="EA757">
        <v>36.676346145620499</v>
      </c>
      <c r="EB757">
        <v>63.866417424775697</v>
      </c>
      <c r="EC757">
        <v>91.679630524733497</v>
      </c>
      <c r="ED757">
        <v>105.031307797452</v>
      </c>
      <c r="EE757">
        <v>80.248142597857495</v>
      </c>
      <c r="EF757">
        <v>78.553234625409999</v>
      </c>
      <c r="EG757">
        <v>146.011656886954</v>
      </c>
      <c r="EH757">
        <v>136.22480399166099</v>
      </c>
      <c r="EI757">
        <v>103.924861971897</v>
      </c>
      <c r="EJ757">
        <v>135.149068292766</v>
      </c>
      <c r="EK757">
        <v>83.756475059276497</v>
      </c>
      <c r="EL757">
        <v>123.434909448205</v>
      </c>
      <c r="EM757">
        <v>115.221370243248</v>
      </c>
      <c r="EN757">
        <v>86.586943625200306</v>
      </c>
      <c r="EO757">
        <v>95.174416701357899</v>
      </c>
      <c r="EP757">
        <v>144.04347142956701</v>
      </c>
      <c r="EQ757">
        <v>92.288525421708798</v>
      </c>
      <c r="ER757">
        <v>82.0138204511711</v>
      </c>
      <c r="ES757">
        <v>137.98232850406899</v>
      </c>
      <c r="ET757">
        <v>92.538132194115505</v>
      </c>
      <c r="EU757">
        <v>75.937831495834203</v>
      </c>
      <c r="EV757">
        <v>113.406817614134</v>
      </c>
      <c r="EW757">
        <v>100.707658964449</v>
      </c>
      <c r="EX757">
        <v>112.251563762112</v>
      </c>
      <c r="EY757">
        <v>145.52927672297301</v>
      </c>
      <c r="EZ757">
        <v>118.43115365761101</v>
      </c>
      <c r="FA757">
        <v>177.61294899741199</v>
      </c>
      <c r="FB757">
        <v>217.66577769712501</v>
      </c>
      <c r="FC757">
        <v>91.724008970594298</v>
      </c>
      <c r="FD757">
        <v>60.071854902476503</v>
      </c>
      <c r="FE757">
        <v>107.87257535982</v>
      </c>
      <c r="FF757">
        <v>127.071911119845</v>
      </c>
      <c r="FG757">
        <v>162.09812383425799</v>
      </c>
      <c r="FH757">
        <v>90.268916287074006</v>
      </c>
      <c r="FI757">
        <v>105.233344313915</v>
      </c>
      <c r="FJ757">
        <v>169.39415542120699</v>
      </c>
      <c r="FK757">
        <v>106.529511417374</v>
      </c>
      <c r="FL757">
        <v>141.190541175471</v>
      </c>
      <c r="FM757">
        <v>67.137951200464499</v>
      </c>
      <c r="FN757">
        <v>82.227481284234202</v>
      </c>
      <c r="FO757">
        <v>128.390628752228</v>
      </c>
      <c r="FP757">
        <v>92.3501166829098</v>
      </c>
      <c r="FQ757">
        <v>104.59770455869401</v>
      </c>
      <c r="FR757">
        <v>119.713804578115</v>
      </c>
      <c r="FS757">
        <v>35.002592240385198</v>
      </c>
      <c r="FT757">
        <v>107.412659948486</v>
      </c>
      <c r="FU757">
        <v>200.87186800949701</v>
      </c>
      <c r="FV757">
        <v>146.472756065109</v>
      </c>
      <c r="FW757">
        <v>111.37323604061601</v>
      </c>
      <c r="FX757">
        <v>108.067627026172</v>
      </c>
      <c r="FY757">
        <v>96.827875488853806</v>
      </c>
      <c r="FZ757">
        <v>103.60072447377399</v>
      </c>
      <c r="GA757">
        <v>99.003423659337003</v>
      </c>
      <c r="GB757">
        <v>89.968296192334293</v>
      </c>
      <c r="GC757">
        <v>153.344622608935</v>
      </c>
      <c r="GD757">
        <v>134.796124954714</v>
      </c>
      <c r="GE757">
        <v>82.514122717190503</v>
      </c>
      <c r="GF757">
        <v>170.20914055057401</v>
      </c>
      <c r="GG757">
        <v>156.96730962023901</v>
      </c>
      <c r="GH757">
        <v>116.778508878973</v>
      </c>
      <c r="GI757">
        <v>84.803502199312902</v>
      </c>
      <c r="GJ757">
        <v>137.50846505292901</v>
      </c>
      <c r="GK757">
        <v>235.581183168015</v>
      </c>
      <c r="GL757">
        <v>124.46534748645</v>
      </c>
      <c r="GM757">
        <v>124.75699142878101</v>
      </c>
      <c r="GN757">
        <v>95.796937810983394</v>
      </c>
      <c r="GO757">
        <v>83.328351938641205</v>
      </c>
      <c r="GP757">
        <v>163.10450134618901</v>
      </c>
      <c r="GQ757">
        <v>165.89194883380799</v>
      </c>
      <c r="GR757">
        <v>148.01782545354899</v>
      </c>
      <c r="GS757">
        <v>157.62860481638199</v>
      </c>
      <c r="GT757">
        <v>102.062180993624</v>
      </c>
      <c r="GU757">
        <v>157.09898770279099</v>
      </c>
      <c r="GV757">
        <v>93.929366407434998</v>
      </c>
      <c r="GW757">
        <v>123.50910181984101</v>
      </c>
      <c r="GX757">
        <v>150.14611368434001</v>
      </c>
      <c r="GY757">
        <v>157.868970701602</v>
      </c>
      <c r="GZ757">
        <v>103.657425640878</v>
      </c>
      <c r="HA757">
        <v>93.5564696343734</v>
      </c>
      <c r="HB757">
        <v>117.184316412165</v>
      </c>
      <c r="HC757">
        <v>99.101618544504007</v>
      </c>
      <c r="HD757">
        <v>163.86793785576799</v>
      </c>
      <c r="HE757">
        <v>101.637427823218</v>
      </c>
      <c r="HF757">
        <v>125.328425450399</v>
      </c>
      <c r="HG757">
        <v>66.865171423728995</v>
      </c>
      <c r="HH757">
        <v>137.53559321115199</v>
      </c>
      <c r="HI757">
        <v>79.524114091707602</v>
      </c>
      <c r="HJ757">
        <v>175.37959006175001</v>
      </c>
      <c r="HK757">
        <v>137.85399028372299</v>
      </c>
      <c r="HL757">
        <v>83.153750769168994</v>
      </c>
      <c r="HM757">
        <v>70.645642150733096</v>
      </c>
      <c r="HN757">
        <v>139.007486141502</v>
      </c>
      <c r="HO757">
        <v>141.55136559894399</v>
      </c>
      <c r="HP757">
        <v>161.43005162903901</v>
      </c>
      <c r="HQ757">
        <v>91.591643385852606</v>
      </c>
      <c r="HR757">
        <v>72.478234509331003</v>
      </c>
      <c r="HS757">
        <v>114.710984806132</v>
      </c>
      <c r="HT757">
        <v>82.709325494106395</v>
      </c>
      <c r="HU757">
        <v>104.33052976398901</v>
      </c>
      <c r="HV757">
        <v>137.287087584359</v>
      </c>
      <c r="HW757">
        <v>127.53768194334199</v>
      </c>
      <c r="HX757">
        <v>105.87890107893099</v>
      </c>
      <c r="HY757">
        <v>79.656085983088403</v>
      </c>
      <c r="HZ757">
        <v>152.36794509368599</v>
      </c>
      <c r="IA757">
        <v>85.444434299634395</v>
      </c>
      <c r="IB757">
        <v>100.35151611417599</v>
      </c>
      <c r="IC757">
        <v>103.384514732228</v>
      </c>
      <c r="ID757">
        <v>121.851618573937</v>
      </c>
      <c r="IE757">
        <v>130.359836762274</v>
      </c>
      <c r="IF757">
        <v>110.321847390391</v>
      </c>
      <c r="IG757">
        <v>130.79549592715401</v>
      </c>
      <c r="IH757">
        <v>101.445791076443</v>
      </c>
      <c r="II757">
        <v>100.332240045936</v>
      </c>
      <c r="IJ757">
        <v>60.046009729412901</v>
      </c>
      <c r="IK757">
        <v>71.921542498915699</v>
      </c>
      <c r="IL757">
        <v>133.233151730705</v>
      </c>
      <c r="IM757">
        <v>131.095906798893</v>
      </c>
      <c r="IN757">
        <v>119.977239529234</v>
      </c>
      <c r="IO757">
        <v>67.199084851919693</v>
      </c>
      <c r="IP757">
        <v>113.491642039558</v>
      </c>
      <c r="IQ757">
        <v>136.198826490524</v>
      </c>
      <c r="IR757">
        <v>125.980765630449</v>
      </c>
      <c r="IS757">
        <v>109.528397310965</v>
      </c>
      <c r="IT757">
        <v>73.203521425485306</v>
      </c>
      <c r="IU757">
        <v>84.652563940182603</v>
      </c>
      <c r="IV757">
        <v>100.391750326223</v>
      </c>
      <c r="IW757">
        <v>80.143178706668095</v>
      </c>
      <c r="IX757">
        <v>107.109720204374</v>
      </c>
      <c r="IY757">
        <v>70.764960595809299</v>
      </c>
      <c r="IZ757">
        <v>163.199938598328</v>
      </c>
      <c r="JA757">
        <v>213.47924377654601</v>
      </c>
      <c r="JB757">
        <v>104.791745446216</v>
      </c>
      <c r="JC757">
        <v>150.97866124293401</v>
      </c>
      <c r="JD757">
        <v>120.38223755496701</v>
      </c>
      <c r="JE757">
        <v>122.443634638501</v>
      </c>
      <c r="JF757">
        <v>81.761685281866505</v>
      </c>
      <c r="JG757">
        <v>88.575062870971905</v>
      </c>
      <c r="JH757">
        <v>207.016258238072</v>
      </c>
      <c r="JI757">
        <v>96.815706052603801</v>
      </c>
      <c r="JJ757">
        <v>81.8229661468675</v>
      </c>
      <c r="JK757">
        <v>114.944245799274</v>
      </c>
      <c r="JL757">
        <v>91.233380208232902</v>
      </c>
      <c r="JM757">
        <v>130.74486672586099</v>
      </c>
      <c r="JN757">
        <v>122.43790503138101</v>
      </c>
      <c r="JO757">
        <v>142.46593971328801</v>
      </c>
      <c r="JP757">
        <v>152.78803830101401</v>
      </c>
      <c r="JQ757">
        <v>52.738787429557902</v>
      </c>
      <c r="JR757">
        <v>83.026482989612006</v>
      </c>
      <c r="JS757">
        <v>121.38847384780701</v>
      </c>
      <c r="JT757">
        <v>125.11870493939399</v>
      </c>
      <c r="JU757">
        <v>88.533972061305505</v>
      </c>
      <c r="JV757">
        <v>94.897297597591106</v>
      </c>
      <c r="JW757">
        <v>162.92958360093999</v>
      </c>
      <c r="JX757">
        <v>162.36493126057499</v>
      </c>
      <c r="JY757">
        <v>122.15881985798001</v>
      </c>
      <c r="JZ757">
        <v>178.73926749342399</v>
      </c>
      <c r="KA757">
        <v>71.846523041797099</v>
      </c>
      <c r="KB757">
        <v>124.151874524059</v>
      </c>
      <c r="KC757">
        <v>96.323659142613195</v>
      </c>
      <c r="KD757">
        <v>95.651801151642701</v>
      </c>
      <c r="KE757">
        <v>118.15211628265099</v>
      </c>
      <c r="KF757">
        <v>70.380575505940797</v>
      </c>
      <c r="KG757">
        <v>92.106808965725904</v>
      </c>
      <c r="KH757">
        <v>88.693996851883497</v>
      </c>
      <c r="KI757">
        <v>78.195326589892701</v>
      </c>
      <c r="KJ757">
        <v>203.22820714317101</v>
      </c>
      <c r="KK757">
        <v>204.01171321192899</v>
      </c>
      <c r="KL757">
        <v>94.497660505007403</v>
      </c>
      <c r="KM757">
        <v>120.496660230757</v>
      </c>
      <c r="KN757">
        <v>154.64331081876301</v>
      </c>
      <c r="KO757">
        <v>178.437740021107</v>
      </c>
      <c r="KP757">
        <v>157.375243904261</v>
      </c>
      <c r="KQ757">
        <v>140.50653057281201</v>
      </c>
      <c r="KR757">
        <v>129.407902255642</v>
      </c>
      <c r="KS757">
        <v>76.826832597662602</v>
      </c>
      <c r="KT757">
        <v>123.34307529457701</v>
      </c>
      <c r="KU757">
        <v>87.643197887340705</v>
      </c>
      <c r="KV757">
        <v>119.38260958596599</v>
      </c>
      <c r="KW757">
        <v>176.59831594270199</v>
      </c>
      <c r="KX757">
        <v>92.7496042099568</v>
      </c>
      <c r="KY757">
        <v>147.703880993041</v>
      </c>
      <c r="KZ757">
        <v>62.919304448177201</v>
      </c>
      <c r="LA757">
        <v>67.962042280309902</v>
      </c>
      <c r="LB757">
        <v>229.39313841954001</v>
      </c>
      <c r="LC757">
        <v>96.573252071301596</v>
      </c>
      <c r="LD757">
        <v>153.29774403992801</v>
      </c>
      <c r="LE757">
        <v>142.879946317552</v>
      </c>
      <c r="LF757">
        <v>105.67014397144099</v>
      </c>
      <c r="LG757">
        <v>74.214286891672899</v>
      </c>
      <c r="LH757">
        <v>194.50762981125999</v>
      </c>
      <c r="LI757">
        <v>136.32341956540799</v>
      </c>
      <c r="LJ757">
        <v>40.290239924089299</v>
      </c>
      <c r="LK757">
        <v>94.582381638455004</v>
      </c>
      <c r="LL757">
        <v>100.56804716426799</v>
      </c>
      <c r="LM757">
        <v>70.222247179488505</v>
      </c>
      <c r="LN757">
        <v>82.249761756135001</v>
      </c>
      <c r="LO757">
        <v>104.128196689712</v>
      </c>
      <c r="LP757">
        <v>80.531006583978396</v>
      </c>
      <c r="LQ757">
        <v>121.837835716611</v>
      </c>
      <c r="LR757">
        <v>163.21578472453001</v>
      </c>
      <c r="LS757">
        <v>128.47628518148099</v>
      </c>
      <c r="LT757">
        <v>175.330590674787</v>
      </c>
      <c r="LU757">
        <v>103.907430468488</v>
      </c>
      <c r="LV757">
        <v>64.235076356236704</v>
      </c>
      <c r="LW757">
        <v>61.164639511505399</v>
      </c>
      <c r="LX757">
        <v>181.272937648198</v>
      </c>
      <c r="LY757">
        <v>109.104383565262</v>
      </c>
      <c r="LZ757">
        <v>188.62480707008601</v>
      </c>
      <c r="MA757">
        <v>153.898427307064</v>
      </c>
      <c r="MB757">
        <v>205.969178838695</v>
      </c>
      <c r="MC757">
        <v>129.521545815487</v>
      </c>
      <c r="MD757">
        <v>92.302312233642198</v>
      </c>
      <c r="ME757">
        <v>115.31725271674</v>
      </c>
      <c r="MF757">
        <v>199.733280987158</v>
      </c>
      <c r="MG757">
        <v>70.942012475474996</v>
      </c>
      <c r="MH757">
        <v>56.067271113833698</v>
      </c>
      <c r="MI757">
        <v>103.005688455203</v>
      </c>
      <c r="MJ757">
        <v>81.732563855531495</v>
      </c>
      <c r="MK757">
        <v>117.936850960882</v>
      </c>
      <c r="ML757">
        <v>79.896510433720195</v>
      </c>
      <c r="MM757">
        <v>108.459753150495</v>
      </c>
      <c r="MN757">
        <v>160.24751395958401</v>
      </c>
      <c r="MO757">
        <v>96.320584739034899</v>
      </c>
      <c r="MP757">
        <v>123.15256980674999</v>
      </c>
      <c r="MQ757">
        <v>78.965244175942004</v>
      </c>
      <c r="MR757">
        <v>104.69408301473401</v>
      </c>
      <c r="MS757">
        <v>80.975309461534593</v>
      </c>
      <c r="MT757">
        <v>112.479807920835</v>
      </c>
      <c r="MU757">
        <v>173.012383107126</v>
      </c>
      <c r="MV757">
        <v>99.368241496113896</v>
      </c>
      <c r="MW757">
        <v>88.318132538735995</v>
      </c>
      <c r="MX757">
        <v>89.8774480386611</v>
      </c>
      <c r="MY757">
        <v>60.876380077584301</v>
      </c>
      <c r="MZ757">
        <v>110.688414591426</v>
      </c>
      <c r="NA757">
        <v>181.16334615783501</v>
      </c>
      <c r="NB757">
        <v>120.834243334116</v>
      </c>
      <c r="NC757">
        <v>85.943475806046393</v>
      </c>
      <c r="ND757">
        <v>101.540370855459</v>
      </c>
      <c r="NE757">
        <v>118.963132500367</v>
      </c>
      <c r="NF757">
        <v>202.58451425160499</v>
      </c>
      <c r="NG757">
        <v>131.55376410561499</v>
      </c>
      <c r="NH757">
        <v>96.176533740882803</v>
      </c>
      <c r="NI757">
        <v>82.678821083021404</v>
      </c>
      <c r="NJ757">
        <v>106.48837760244101</v>
      </c>
      <c r="NK757">
        <v>123.413766487739</v>
      </c>
      <c r="NL757">
        <v>144.689005603185</v>
      </c>
      <c r="NM757">
        <v>100.522376421784</v>
      </c>
      <c r="NN757">
        <v>96.086369460392504</v>
      </c>
      <c r="NO757">
        <v>142.45049009876001</v>
      </c>
      <c r="NP757">
        <v>119.437422398647</v>
      </c>
      <c r="NQ757">
        <v>88.1739491963164</v>
      </c>
      <c r="NR757">
        <v>196.153386833513</v>
      </c>
      <c r="NS757">
        <v>187.18251090671001</v>
      </c>
      <c r="NT757">
        <v>67.490593256752803</v>
      </c>
      <c r="NU757">
        <v>206.068010381867</v>
      </c>
      <c r="NV757">
        <v>154.82521380905001</v>
      </c>
      <c r="NW757">
        <v>98.699794493309099</v>
      </c>
      <c r="NX757">
        <v>144.87393371827099</v>
      </c>
      <c r="NY757">
        <v>97.933834890996494</v>
      </c>
      <c r="NZ757">
        <v>84.556842766766906</v>
      </c>
      <c r="OA757">
        <v>82.756020842427702</v>
      </c>
      <c r="OB757">
        <v>94.413993449775006</v>
      </c>
      <c r="OC757">
        <v>183.59575387516</v>
      </c>
      <c r="OD757">
        <v>131.30033684281599</v>
      </c>
      <c r="OE757">
        <v>103.938951767042</v>
      </c>
      <c r="OF757">
        <v>174.139847373359</v>
      </c>
      <c r="OG757">
        <v>61.553099302399701</v>
      </c>
      <c r="OH757">
        <v>120.308433589269</v>
      </c>
      <c r="OI757">
        <v>129.33895204234301</v>
      </c>
      <c r="OJ757">
        <v>91.631760149431599</v>
      </c>
      <c r="OK757">
        <v>66.840327347417499</v>
      </c>
      <c r="OL757">
        <v>149.869575520382</v>
      </c>
      <c r="OM757">
        <v>81.296692594274802</v>
      </c>
      <c r="ON757">
        <v>128.11922006714801</v>
      </c>
      <c r="OO757">
        <v>171.84365308411799</v>
      </c>
      <c r="OP757">
        <v>102.642800148113</v>
      </c>
      <c r="OQ757">
        <v>115.24562683866699</v>
      </c>
      <c r="OR757">
        <v>100.583643543292</v>
      </c>
      <c r="OS757">
        <v>126.53532751135</v>
      </c>
      <c r="OT757">
        <v>109.95890421095</v>
      </c>
      <c r="OU757">
        <v>167.56156552894601</v>
      </c>
      <c r="OV757">
        <v>103.542052342792</v>
      </c>
      <c r="OW757">
        <v>135.059036507222</v>
      </c>
      <c r="OX757">
        <v>68.629617078315206</v>
      </c>
      <c r="OY757">
        <v>80.321065915127207</v>
      </c>
      <c r="OZ757">
        <v>145.15040743037201</v>
      </c>
      <c r="PA757">
        <v>114.150335947085</v>
      </c>
      <c r="PB757">
        <v>177.248149351368</v>
      </c>
      <c r="PC757">
        <v>215.61828567740901</v>
      </c>
      <c r="PD757">
        <v>116.284826311072</v>
      </c>
      <c r="PE757">
        <v>140.56869249985999</v>
      </c>
      <c r="PF757">
        <v>99.393248564584297</v>
      </c>
      <c r="PG757">
        <v>188.48191088524601</v>
      </c>
      <c r="PH757">
        <v>115.47526193383401</v>
      </c>
      <c r="PI757">
        <v>76.003277121606502</v>
      </c>
      <c r="PJ757">
        <v>103.454636527487</v>
      </c>
      <c r="PK757">
        <v>122.18192035806599</v>
      </c>
      <c r="PL757">
        <v>86.620671165546696</v>
      </c>
      <c r="PM757">
        <v>108.108987007839</v>
      </c>
      <c r="PN757">
        <v>107.197162500996</v>
      </c>
      <c r="PO757">
        <v>185.05527679081499</v>
      </c>
      <c r="PP757">
        <v>93.402674527008401</v>
      </c>
      <c r="PQ757">
        <v>100.88046604940401</v>
      </c>
      <c r="PR757">
        <v>136.64802657679601</v>
      </c>
      <c r="PS757">
        <v>99.769516931103198</v>
      </c>
      <c r="PT757">
        <v>95.210314738196999</v>
      </c>
      <c r="PU757">
        <v>173.757202234082</v>
      </c>
      <c r="PV757">
        <v>148.516622343693</v>
      </c>
      <c r="PW757">
        <v>88.576870233813693</v>
      </c>
      <c r="PX757">
        <v>58.2229867797476</v>
      </c>
      <c r="PY757">
        <v>168.886154068683</v>
      </c>
      <c r="PZ757">
        <v>125.554994362654</v>
      </c>
      <c r="QA757">
        <v>111.892489739867</v>
      </c>
      <c r="QB757">
        <v>82.565998396296195</v>
      </c>
      <c r="QC757">
        <v>116.557180167078</v>
      </c>
      <c r="QD757">
        <v>121.950078993151</v>
      </c>
      <c r="QE757">
        <v>138.061411557589</v>
      </c>
      <c r="QF757">
        <v>109.283911070817</v>
      </c>
      <c r="QG757">
        <v>165.94139895690699</v>
      </c>
      <c r="QH757">
        <v>163.549220316983</v>
      </c>
      <c r="QI757">
        <v>196.76438686422401</v>
      </c>
      <c r="QJ757">
        <v>93.757542539847194</v>
      </c>
      <c r="QK757">
        <v>222.70220122850401</v>
      </c>
      <c r="QL757">
        <v>113.80161630856701</v>
      </c>
      <c r="QM757">
        <v>76.0239433594475</v>
      </c>
      <c r="QN757">
        <v>116.764045317094</v>
      </c>
      <c r="QO757">
        <v>67.274688133783698</v>
      </c>
      <c r="QP757">
        <v>63.734965752349403</v>
      </c>
      <c r="QQ757">
        <v>119.366170947565</v>
      </c>
      <c r="QR757">
        <v>42.562394408261</v>
      </c>
      <c r="QS757">
        <v>127.701792311651</v>
      </c>
      <c r="QT757">
        <v>95.034045152817896</v>
      </c>
      <c r="QU757">
        <v>110.139155038281</v>
      </c>
      <c r="QV757">
        <v>174.715855442085</v>
      </c>
      <c r="QW757">
        <v>129.64127332871999</v>
      </c>
      <c r="QX757">
        <v>170.103399598995</v>
      </c>
      <c r="QY757">
        <v>102.14427462896001</v>
      </c>
      <c r="QZ757">
        <v>208.50654095300601</v>
      </c>
      <c r="RA757">
        <v>59.154000694076501</v>
      </c>
      <c r="RB757">
        <v>148.11475900306101</v>
      </c>
      <c r="RC757">
        <v>120.62800614426</v>
      </c>
      <c r="RD757">
        <v>98.898542221985494</v>
      </c>
      <c r="RE757">
        <v>83.750605150236694</v>
      </c>
      <c r="RF757">
        <v>130.176101097387</v>
      </c>
      <c r="RG757">
        <v>177.391196292302</v>
      </c>
      <c r="RH757">
        <v>148.70844431052001</v>
      </c>
      <c r="RI757">
        <v>86.196400446745002</v>
      </c>
      <c r="RJ757">
        <v>121.260728494582</v>
      </c>
      <c r="RK757">
        <v>128.69031921726199</v>
      </c>
      <c r="RL757">
        <v>105.487777693689</v>
      </c>
      <c r="RM757">
        <v>164.28953748713701</v>
      </c>
      <c r="RN757">
        <v>153.01234667549301</v>
      </c>
      <c r="RO757">
        <v>75.336454140449106</v>
      </c>
      <c r="RP757">
        <v>201.45457278853701</v>
      </c>
      <c r="RQ757">
        <v>72.895960863061902</v>
      </c>
      <c r="RR757">
        <v>131.98100609883201</v>
      </c>
      <c r="RS757">
        <v>148.581530499417</v>
      </c>
      <c r="RT757">
        <v>136.92951226816899</v>
      </c>
      <c r="RU757">
        <v>166.88349232805899</v>
      </c>
      <c r="RV757">
        <v>132.54364076700099</v>
      </c>
      <c r="RW757">
        <v>180.64551117264901</v>
      </c>
      <c r="RX757">
        <v>58.6001733989158</v>
      </c>
      <c r="RY757">
        <v>131.70402060525001</v>
      </c>
      <c r="RZ757">
        <v>125.783420586142</v>
      </c>
      <c r="SA757">
        <v>84.116815176837406</v>
      </c>
      <c r="SB757">
        <v>129.62807555482399</v>
      </c>
      <c r="SC757">
        <v>120.287811450118</v>
      </c>
      <c r="SD757">
        <v>123.368775743508</v>
      </c>
      <c r="SE757">
        <v>177.009882031633</v>
      </c>
      <c r="SF757">
        <v>140.01382399690499</v>
      </c>
      <c r="SG757">
        <f>COUNTIF(B757:SF757, "&gt;1")</f>
        <v>499</v>
      </c>
    </row>
    <row r="758" spans="1:501" x14ac:dyDescent="0.2">
      <c r="A758" t="s">
        <v>685</v>
      </c>
      <c r="B758">
        <v>93.302524592704501</v>
      </c>
      <c r="C758">
        <v>118.801026737266</v>
      </c>
      <c r="D758">
        <v>98.382677145428602</v>
      </c>
      <c r="E758">
        <v>124.312399203967</v>
      </c>
      <c r="F758">
        <v>71.610064069845507</v>
      </c>
      <c r="G758">
        <v>151.219447617258</v>
      </c>
      <c r="H758">
        <v>151.16475461842799</v>
      </c>
      <c r="I758">
        <v>90.1956421961263</v>
      </c>
      <c r="J758">
        <v>138.036888464497</v>
      </c>
      <c r="K758">
        <v>113.352857349657</v>
      </c>
      <c r="L758">
        <v>98.199109029548794</v>
      </c>
      <c r="M758">
        <v>153.226635205506</v>
      </c>
      <c r="N758">
        <v>136.47887855702501</v>
      </c>
      <c r="O758">
        <v>118.89303583149901</v>
      </c>
      <c r="P758">
        <v>87.565704118722195</v>
      </c>
      <c r="Q758">
        <v>82.492572610159698</v>
      </c>
      <c r="R758">
        <v>120.515558425077</v>
      </c>
      <c r="S758">
        <v>152.52586404053901</v>
      </c>
      <c r="T758">
        <v>192.185440649599</v>
      </c>
      <c r="U758">
        <v>184.74135305245301</v>
      </c>
      <c r="V758">
        <v>212.660169898806</v>
      </c>
      <c r="W758">
        <v>108.511922882891</v>
      </c>
      <c r="X758">
        <v>215.472348047938</v>
      </c>
      <c r="Y758">
        <v>132.30907861984599</v>
      </c>
      <c r="Z758">
        <v>136.61070966931399</v>
      </c>
      <c r="AA758">
        <v>75.364816922557694</v>
      </c>
      <c r="AB758">
        <v>65.337123001177204</v>
      </c>
      <c r="AC758">
        <v>142.590751518464</v>
      </c>
      <c r="AD758">
        <v>90.227548417752601</v>
      </c>
      <c r="AE758">
        <v>138.09127665790001</v>
      </c>
      <c r="AF758">
        <v>133.96130716803199</v>
      </c>
      <c r="AG758">
        <v>87.406551744868594</v>
      </c>
      <c r="AH758">
        <v>173.969607541286</v>
      </c>
      <c r="AI758">
        <v>178.42438392891501</v>
      </c>
      <c r="AJ758">
        <v>163.59154817134601</v>
      </c>
      <c r="AK758">
        <v>64.589809232239304</v>
      </c>
      <c r="AL758">
        <v>158.71289365740199</v>
      </c>
      <c r="AM758">
        <v>141.818470886413</v>
      </c>
      <c r="AN758">
        <v>143.73699448531099</v>
      </c>
      <c r="AO758">
        <v>148.29988562884</v>
      </c>
      <c r="AP758">
        <v>154.83527984907099</v>
      </c>
      <c r="AQ758">
        <v>87.167676496456494</v>
      </c>
      <c r="AR758">
        <v>124.01449441049</v>
      </c>
      <c r="AS758">
        <v>150.09939506752301</v>
      </c>
      <c r="AT758">
        <v>102.343443552887</v>
      </c>
      <c r="AU758">
        <v>89.816744007319699</v>
      </c>
      <c r="AV758">
        <v>98.331718677823204</v>
      </c>
      <c r="AW758">
        <v>69.444511125056806</v>
      </c>
      <c r="AX758">
        <v>161.83205760685999</v>
      </c>
      <c r="AY758">
        <v>164.01509377926899</v>
      </c>
      <c r="AZ758">
        <v>170.165505641641</v>
      </c>
      <c r="BA758">
        <v>124.37044085677699</v>
      </c>
      <c r="BB758">
        <v>84.920180377215004</v>
      </c>
      <c r="BC758">
        <v>191.03286553386599</v>
      </c>
      <c r="BD758">
        <v>109.553088887204</v>
      </c>
      <c r="BE758">
        <v>123.03928167732801</v>
      </c>
      <c r="BF758">
        <v>89.859077155669695</v>
      </c>
      <c r="BG758">
        <v>112.925542070577</v>
      </c>
      <c r="BH758">
        <v>114.018406866308</v>
      </c>
      <c r="BI758">
        <v>184.14477087233499</v>
      </c>
      <c r="BJ758">
        <v>121.502450267162</v>
      </c>
      <c r="BK758">
        <v>150.67954854111699</v>
      </c>
      <c r="BL758">
        <v>79.955937828586102</v>
      </c>
      <c r="BM758">
        <v>149.53057880531901</v>
      </c>
      <c r="BN758">
        <v>109.191730371497</v>
      </c>
      <c r="BO758">
        <v>100.107505491756</v>
      </c>
      <c r="BP758">
        <v>75.066247466822304</v>
      </c>
      <c r="BQ758">
        <v>108.32896910666599</v>
      </c>
      <c r="BR758">
        <v>137.490005404925</v>
      </c>
      <c r="BS758">
        <v>200.87003785090701</v>
      </c>
      <c r="BT758">
        <v>94.071694580445396</v>
      </c>
      <c r="BU758">
        <v>114.57230823558</v>
      </c>
      <c r="BV758">
        <v>59.107670770907497</v>
      </c>
      <c r="BW758">
        <v>121.31818167812099</v>
      </c>
      <c r="BX758">
        <v>218.59289044336501</v>
      </c>
      <c r="BY758">
        <v>74.176360565460797</v>
      </c>
      <c r="BZ758">
        <v>162.149787680196</v>
      </c>
      <c r="CA758">
        <v>90.578086636784903</v>
      </c>
      <c r="CB758">
        <v>107.239345612714</v>
      </c>
      <c r="CC758">
        <v>139.12082344622999</v>
      </c>
      <c r="CD758">
        <v>197.75742970191499</v>
      </c>
      <c r="CE758">
        <v>102.150399581394</v>
      </c>
      <c r="CF758">
        <v>113.807443716809</v>
      </c>
      <c r="CG758">
        <v>166.03063345633299</v>
      </c>
      <c r="CH758">
        <v>84.013621191134504</v>
      </c>
      <c r="CI758">
        <v>201.68186692500601</v>
      </c>
      <c r="CJ758">
        <v>78.422621603778595</v>
      </c>
      <c r="CK758">
        <v>81.200633749816106</v>
      </c>
      <c r="CL758">
        <v>123.308669114187</v>
      </c>
      <c r="CM758">
        <v>131.39169029125799</v>
      </c>
      <c r="CN758">
        <v>150.807739000769</v>
      </c>
      <c r="CO758">
        <v>59.642987429909802</v>
      </c>
      <c r="CP758">
        <v>106.953945148567</v>
      </c>
      <c r="CQ758">
        <v>91.083837226950294</v>
      </c>
      <c r="CR758">
        <v>136.03453035295101</v>
      </c>
      <c r="CS758">
        <v>144.34019203385699</v>
      </c>
      <c r="CT758">
        <v>159.21344010712599</v>
      </c>
      <c r="CU758">
        <v>135.20959508261001</v>
      </c>
      <c r="CV758">
        <v>102.67728912010899</v>
      </c>
      <c r="CW758">
        <v>132.40835715596199</v>
      </c>
      <c r="CX758">
        <v>81.105774567658401</v>
      </c>
      <c r="CY758">
        <v>110.618560434413</v>
      </c>
      <c r="CZ758">
        <v>120.952733000511</v>
      </c>
      <c r="DA758">
        <v>117.689755557845</v>
      </c>
      <c r="DB758">
        <v>132.52634795554101</v>
      </c>
      <c r="DC758">
        <v>98.586664964117702</v>
      </c>
      <c r="DD758">
        <v>216.73083422876999</v>
      </c>
      <c r="DE758">
        <v>64.913353896958697</v>
      </c>
      <c r="DF758">
        <v>141.415703664391</v>
      </c>
      <c r="DG758">
        <v>82.816493391815797</v>
      </c>
      <c r="DH758">
        <v>96.129623216509401</v>
      </c>
      <c r="DI758">
        <v>159.95777150187399</v>
      </c>
      <c r="DJ758">
        <v>82.027517944630503</v>
      </c>
      <c r="DK758">
        <v>194.087757700553</v>
      </c>
      <c r="DL758">
        <v>98.715084670277804</v>
      </c>
      <c r="DM758">
        <v>109.256004357874</v>
      </c>
      <c r="DN758">
        <v>104.756753193153</v>
      </c>
      <c r="DO758">
        <v>148.181013693484</v>
      </c>
      <c r="DP758">
        <v>68.600358559223395</v>
      </c>
      <c r="DQ758">
        <v>56.839154379895596</v>
      </c>
      <c r="DR758">
        <v>130.86724962454201</v>
      </c>
      <c r="DS758">
        <v>62.969030392261701</v>
      </c>
      <c r="DT758">
        <v>63.522935756427302</v>
      </c>
      <c r="DU758">
        <v>159.01208766964299</v>
      </c>
      <c r="DV758">
        <v>98.191523296488199</v>
      </c>
      <c r="DW758">
        <v>115.30127215151801</v>
      </c>
      <c r="DX758">
        <v>136.499444573462</v>
      </c>
      <c r="DY758">
        <v>132.80843328285101</v>
      </c>
      <c r="DZ758">
        <v>103.568699501154</v>
      </c>
      <c r="EA758">
        <v>36.676346145620599</v>
      </c>
      <c r="EB758">
        <v>63.866417424777502</v>
      </c>
      <c r="EC758">
        <v>103.38495491523901</v>
      </c>
      <c r="ED758">
        <v>105.031307797453</v>
      </c>
      <c r="EE758">
        <v>89.164596619928403</v>
      </c>
      <c r="EF758">
        <v>78.553234625411704</v>
      </c>
      <c r="EG758">
        <v>153.860649501284</v>
      </c>
      <c r="EH758">
        <v>144.74123906777001</v>
      </c>
      <c r="EI758">
        <v>117.92624349758999</v>
      </c>
      <c r="EJ758">
        <v>136.48761526608601</v>
      </c>
      <c r="EK758">
        <v>84.220075404200401</v>
      </c>
      <c r="EL758">
        <v>141.102424829548</v>
      </c>
      <c r="EM758">
        <v>120.118278478547</v>
      </c>
      <c r="EN758">
        <v>91.375708309984304</v>
      </c>
      <c r="EO758">
        <v>103.049110113362</v>
      </c>
      <c r="EP758">
        <v>144.04347142956399</v>
      </c>
      <c r="EQ758">
        <v>92.288525421710503</v>
      </c>
      <c r="ER758">
        <v>82.013820451172407</v>
      </c>
      <c r="ES758">
        <v>141.471631468266</v>
      </c>
      <c r="ET758">
        <v>114.09842401512</v>
      </c>
      <c r="EU758">
        <v>85.494662228727407</v>
      </c>
      <c r="EV758">
        <v>127.154660348536</v>
      </c>
      <c r="EW758">
        <v>100.707658964445</v>
      </c>
      <c r="EX758">
        <v>116.14032635985301</v>
      </c>
      <c r="EY758">
        <v>164.93802641579799</v>
      </c>
      <c r="EZ758">
        <v>119.41991021309001</v>
      </c>
      <c r="FA758">
        <v>193.08955639791799</v>
      </c>
      <c r="FB758">
        <v>230.72572435895199</v>
      </c>
      <c r="FC758">
        <v>101.671157373931</v>
      </c>
      <c r="FD758">
        <v>60.120094425946597</v>
      </c>
      <c r="FE758">
        <v>107.87257535982</v>
      </c>
      <c r="FF758">
        <v>146.83865284959899</v>
      </c>
      <c r="FG758">
        <v>162.63136745988501</v>
      </c>
      <c r="FH758">
        <v>90.268916287074504</v>
      </c>
      <c r="FI758">
        <v>105.23334431390801</v>
      </c>
      <c r="FJ758">
        <v>183.781919321711</v>
      </c>
      <c r="FK758">
        <v>110.495417397629</v>
      </c>
      <c r="FL758">
        <v>141.27037115209399</v>
      </c>
      <c r="FM758">
        <v>67.388619412959699</v>
      </c>
      <c r="FN758">
        <v>87.260448856467704</v>
      </c>
      <c r="FO758">
        <v>138.08686627529099</v>
      </c>
      <c r="FP758">
        <v>92.350116682909501</v>
      </c>
      <c r="FQ758">
        <v>104.597704558693</v>
      </c>
      <c r="FR758">
        <v>129.22266196843401</v>
      </c>
      <c r="FS758">
        <v>35.002592240384402</v>
      </c>
      <c r="FT758">
        <v>107.412659948486</v>
      </c>
      <c r="FU758">
        <v>205.733706191496</v>
      </c>
      <c r="FV758">
        <v>151.282834285137</v>
      </c>
      <c r="FW758">
        <v>112.09185685334501</v>
      </c>
      <c r="FX758">
        <v>108.067627026172</v>
      </c>
      <c r="FY758">
        <v>96.827875488861594</v>
      </c>
      <c r="FZ758">
        <v>104.495027077328</v>
      </c>
      <c r="GA758">
        <v>105.73405388490499</v>
      </c>
      <c r="GB758">
        <v>89.968296192335401</v>
      </c>
      <c r="GC758">
        <v>168.71433875731501</v>
      </c>
      <c r="GD758">
        <v>135.722392767607</v>
      </c>
      <c r="GE758">
        <v>83.130992687739393</v>
      </c>
      <c r="GF758">
        <v>183.229135496579</v>
      </c>
      <c r="GG758">
        <v>160.04510000494801</v>
      </c>
      <c r="GH758">
        <v>116.778508878973</v>
      </c>
      <c r="GI758">
        <v>93.054046957098194</v>
      </c>
      <c r="GJ758">
        <v>155.51255522327301</v>
      </c>
      <c r="GK758">
        <v>252.16013055182199</v>
      </c>
      <c r="GL758">
        <v>143.781354097373</v>
      </c>
      <c r="GM758">
        <v>128.991790682388</v>
      </c>
      <c r="GN758">
        <v>104.851628083181</v>
      </c>
      <c r="GO758">
        <v>83.3283519386422</v>
      </c>
      <c r="GP758">
        <v>167.30461726068401</v>
      </c>
      <c r="GQ758">
        <v>165.89194883380901</v>
      </c>
      <c r="GR758">
        <v>161.78692549573901</v>
      </c>
      <c r="GS758">
        <v>157.62860481638</v>
      </c>
      <c r="GT758">
        <v>112.38849130138399</v>
      </c>
      <c r="GU758">
        <v>159.911339588403</v>
      </c>
      <c r="GV758">
        <v>100.874608196059</v>
      </c>
      <c r="GW758">
        <v>123.509101819769</v>
      </c>
      <c r="GX758">
        <v>154.13503576145601</v>
      </c>
      <c r="GY758">
        <v>157.868970701602</v>
      </c>
      <c r="GZ758">
        <v>103.657425640879</v>
      </c>
      <c r="HA758">
        <v>93.991657539385102</v>
      </c>
      <c r="HB758">
        <v>117.18431641216399</v>
      </c>
      <c r="HC758">
        <v>99.101618544504603</v>
      </c>
      <c r="HD758">
        <v>163.86793785576501</v>
      </c>
      <c r="HE758">
        <v>101.637427823218</v>
      </c>
      <c r="HF758">
        <v>125.32842545048599</v>
      </c>
      <c r="HG758">
        <v>85.2553484056412</v>
      </c>
      <c r="HH758">
        <v>142.86744444663699</v>
      </c>
      <c r="HI758">
        <v>79.524114091708299</v>
      </c>
      <c r="HJ758">
        <v>175.45899794968199</v>
      </c>
      <c r="HK758">
        <v>137.85399028372299</v>
      </c>
      <c r="HL758">
        <v>102.97612940825501</v>
      </c>
      <c r="HM758">
        <v>92.198549925536597</v>
      </c>
      <c r="HN758">
        <v>141.79527090238901</v>
      </c>
      <c r="HO758">
        <v>146.137348463487</v>
      </c>
      <c r="HP758">
        <v>161.43005162903799</v>
      </c>
      <c r="HQ758">
        <v>99.444185050466999</v>
      </c>
      <c r="HR758">
        <v>75.172452198289093</v>
      </c>
      <c r="HS758">
        <v>120.940931438826</v>
      </c>
      <c r="HT758">
        <v>82.709325494107404</v>
      </c>
      <c r="HU758">
        <v>108.74112095308899</v>
      </c>
      <c r="HV758">
        <v>139.39929290328601</v>
      </c>
      <c r="HW758">
        <v>128.60694684415901</v>
      </c>
      <c r="HX758">
        <v>105.87890107893099</v>
      </c>
      <c r="HY758">
        <v>97.026316157773493</v>
      </c>
      <c r="HZ758">
        <v>154.38830892955599</v>
      </c>
      <c r="IA758">
        <v>86.254115461166805</v>
      </c>
      <c r="IB758">
        <v>100.351516114175</v>
      </c>
      <c r="IC758">
        <v>103.78557351809</v>
      </c>
      <c r="ID758">
        <v>122.267782697071</v>
      </c>
      <c r="IE758">
        <v>130.359836762274</v>
      </c>
      <c r="IF758">
        <v>110.96968488538801</v>
      </c>
      <c r="IG758">
        <v>135.19021843495401</v>
      </c>
      <c r="IH758">
        <v>115.400559497602</v>
      </c>
      <c r="II758">
        <v>100.349387356562</v>
      </c>
      <c r="IJ758">
        <v>75.757818391777505</v>
      </c>
      <c r="IK758">
        <v>87.632645490136696</v>
      </c>
      <c r="IL758">
        <v>133.233151730705</v>
      </c>
      <c r="IM758">
        <v>131.09590679889399</v>
      </c>
      <c r="IN758">
        <v>119.977239529234</v>
      </c>
      <c r="IO758">
        <v>78.169967561359996</v>
      </c>
      <c r="IP758">
        <v>116.019295537099</v>
      </c>
      <c r="IQ758">
        <v>144.832717413327</v>
      </c>
      <c r="IR758">
        <v>134.77012137210701</v>
      </c>
      <c r="IS758">
        <v>109.528397310965</v>
      </c>
      <c r="IT758">
        <v>73.203521425485405</v>
      </c>
      <c r="IU758">
        <v>103.50656369546</v>
      </c>
      <c r="IV758">
        <v>100.391750326222</v>
      </c>
      <c r="IW758">
        <v>86.470271762458793</v>
      </c>
      <c r="IX758">
        <v>107.109720204374</v>
      </c>
      <c r="IY758">
        <v>70.764960595808404</v>
      </c>
      <c r="IZ758">
        <v>179.74095399739599</v>
      </c>
      <c r="JA758">
        <v>213.47924377654601</v>
      </c>
      <c r="JB758">
        <v>110.901171029414</v>
      </c>
      <c r="JC758">
        <v>161.11529608089799</v>
      </c>
      <c r="JD758">
        <v>129.58297964014</v>
      </c>
      <c r="JE758">
        <v>122.443634638501</v>
      </c>
      <c r="JF758">
        <v>81.761685281864501</v>
      </c>
      <c r="JG758">
        <v>88.575062870997201</v>
      </c>
      <c r="JH758">
        <v>221.47377770438601</v>
      </c>
      <c r="JI758">
        <v>96.815706052604099</v>
      </c>
      <c r="JJ758">
        <v>81.822966146867302</v>
      </c>
      <c r="JK758">
        <v>128.22768505530601</v>
      </c>
      <c r="JL758">
        <v>91.233380208232504</v>
      </c>
      <c r="JM758">
        <v>132.27999013299899</v>
      </c>
      <c r="JN758">
        <v>125.620785047083</v>
      </c>
      <c r="JO758">
        <v>157.10049173151901</v>
      </c>
      <c r="JP758">
        <v>152.78803830101299</v>
      </c>
      <c r="JQ758">
        <v>58.400734041908699</v>
      </c>
      <c r="JR758">
        <v>83.026482989610201</v>
      </c>
      <c r="JS758">
        <v>137.85709648479801</v>
      </c>
      <c r="JT758">
        <v>145.858392932497</v>
      </c>
      <c r="JU758">
        <v>88.533972061307594</v>
      </c>
      <c r="JV758">
        <v>102.56434186893701</v>
      </c>
      <c r="JW758">
        <v>163.14334250603301</v>
      </c>
      <c r="JX758">
        <v>162.364931260579</v>
      </c>
      <c r="JY758">
        <v>127.68514256185099</v>
      </c>
      <c r="JZ758">
        <v>195.37379682485999</v>
      </c>
      <c r="KA758">
        <v>80.018379022096994</v>
      </c>
      <c r="KB758">
        <v>140.14057386115601</v>
      </c>
      <c r="KC758">
        <v>96.332730803679397</v>
      </c>
      <c r="KD758">
        <v>95.651801151642502</v>
      </c>
      <c r="KE758">
        <v>133.905731787007</v>
      </c>
      <c r="KF758">
        <v>75.094401205981399</v>
      </c>
      <c r="KG758">
        <v>95.568407093661804</v>
      </c>
      <c r="KH758">
        <v>93.186464260568698</v>
      </c>
      <c r="KI758">
        <v>78.195326589892304</v>
      </c>
      <c r="KJ758">
        <v>212.86123393033699</v>
      </c>
      <c r="KK758">
        <v>211.417520119546</v>
      </c>
      <c r="KL758">
        <v>115.49714061723</v>
      </c>
      <c r="KM758">
        <v>139.03460795856699</v>
      </c>
      <c r="KN758">
        <v>174.60574265296401</v>
      </c>
      <c r="KO758">
        <v>178.437740021107</v>
      </c>
      <c r="KP758">
        <v>157.388068688771</v>
      </c>
      <c r="KQ758">
        <v>157.51166682227301</v>
      </c>
      <c r="KR758">
        <v>139.93749729878499</v>
      </c>
      <c r="KS758">
        <v>91.410834015348797</v>
      </c>
      <c r="KT758">
        <v>130.710377244715</v>
      </c>
      <c r="KU758">
        <v>87.643197887340506</v>
      </c>
      <c r="KV758">
        <v>132.63266330032101</v>
      </c>
      <c r="KW758">
        <v>176.59831594270301</v>
      </c>
      <c r="KX758">
        <v>106.920253339103</v>
      </c>
      <c r="KY758">
        <v>147.70388099305001</v>
      </c>
      <c r="KZ758">
        <v>79.441081155224694</v>
      </c>
      <c r="LA758">
        <v>76.961860832572398</v>
      </c>
      <c r="LB758">
        <v>241.05499940373301</v>
      </c>
      <c r="LC758">
        <v>96.573252071302903</v>
      </c>
      <c r="LD758">
        <v>164.45942201181899</v>
      </c>
      <c r="LE758">
        <v>152.83075278806101</v>
      </c>
      <c r="LF758">
        <v>108.469497823262</v>
      </c>
      <c r="LG758">
        <v>82.0353481840162</v>
      </c>
      <c r="LH758">
        <v>202.21090227903301</v>
      </c>
      <c r="LI758">
        <v>148.05016533448301</v>
      </c>
      <c r="LJ758">
        <v>40.290239924089903</v>
      </c>
      <c r="LK758">
        <v>94.582381638454294</v>
      </c>
      <c r="LL758">
        <v>107.763413059032</v>
      </c>
      <c r="LM758">
        <v>73.349867438404303</v>
      </c>
      <c r="LN758">
        <v>82.2497617561352</v>
      </c>
      <c r="LO758">
        <v>108.809101563773</v>
      </c>
      <c r="LP758">
        <v>80.531006583980499</v>
      </c>
      <c r="LQ758">
        <v>121.83783571660901</v>
      </c>
      <c r="LR758">
        <v>173.41677126981401</v>
      </c>
      <c r="LS758">
        <v>136.50605300532101</v>
      </c>
      <c r="LT758">
        <v>177.649332908688</v>
      </c>
      <c r="LU758">
        <v>113.353560511075</v>
      </c>
      <c r="LV758">
        <v>64.235076356237499</v>
      </c>
      <c r="LW758">
        <v>61.1646395115065</v>
      </c>
      <c r="LX758">
        <v>189.102001400445</v>
      </c>
      <c r="LY758">
        <v>126.054628199848</v>
      </c>
      <c r="LZ758">
        <v>194.99744197008499</v>
      </c>
      <c r="MA758">
        <v>153.89842730706499</v>
      </c>
      <c r="MB758">
        <v>212.36245074108999</v>
      </c>
      <c r="MC758">
        <v>129.52154581548501</v>
      </c>
      <c r="MD758">
        <v>92.302312233642397</v>
      </c>
      <c r="ME758">
        <v>123.540699617917</v>
      </c>
      <c r="MF758">
        <v>204.82282367818999</v>
      </c>
      <c r="MG758">
        <v>70.942012475475707</v>
      </c>
      <c r="MH758">
        <v>56.067271113832703</v>
      </c>
      <c r="MI758">
        <v>111.57161000569801</v>
      </c>
      <c r="MJ758">
        <v>81.732563855532206</v>
      </c>
      <c r="MK758">
        <v>136.08098187793999</v>
      </c>
      <c r="ML758">
        <v>80.990519381678098</v>
      </c>
      <c r="MM758">
        <v>116.817126740589</v>
      </c>
      <c r="MN758">
        <v>164.78456259470099</v>
      </c>
      <c r="MO758">
        <v>96.320584739035297</v>
      </c>
      <c r="MP758">
        <v>127.64909147465301</v>
      </c>
      <c r="MQ758">
        <v>79.965680432795494</v>
      </c>
      <c r="MR758">
        <v>104.69408301473401</v>
      </c>
      <c r="MS758">
        <v>80.975309461535105</v>
      </c>
      <c r="MT758">
        <v>112.479807920836</v>
      </c>
      <c r="MU758">
        <v>173.44959007888301</v>
      </c>
      <c r="MV758">
        <v>99.368241496111807</v>
      </c>
      <c r="MW758">
        <v>88.318132538736293</v>
      </c>
      <c r="MX758">
        <v>89.877448038661399</v>
      </c>
      <c r="MY758">
        <v>60.8763800775831</v>
      </c>
      <c r="MZ758">
        <v>110.68841459142401</v>
      </c>
      <c r="NA758">
        <v>181.16334615783501</v>
      </c>
      <c r="NB758">
        <v>120.834243334116</v>
      </c>
      <c r="NC758">
        <v>87.608583460340498</v>
      </c>
      <c r="ND758">
        <v>115.118410081889</v>
      </c>
      <c r="NE758">
        <v>130.34975635430001</v>
      </c>
      <c r="NF758">
        <v>211.54498183179001</v>
      </c>
      <c r="NG758">
        <v>140.68827057424801</v>
      </c>
      <c r="NH758">
        <v>96.176533740884096</v>
      </c>
      <c r="NI758">
        <v>98.292408670163397</v>
      </c>
      <c r="NJ758">
        <v>116.101439449688</v>
      </c>
      <c r="NK758">
        <v>131.23574023408199</v>
      </c>
      <c r="NL758">
        <v>144.68900560318599</v>
      </c>
      <c r="NM758">
        <v>101.039980976458</v>
      </c>
      <c r="NN758">
        <v>96.086369460391595</v>
      </c>
      <c r="NO758">
        <v>142.45049009875899</v>
      </c>
      <c r="NP758">
        <v>125.19023896461201</v>
      </c>
      <c r="NQ758">
        <v>95.835976521154905</v>
      </c>
      <c r="NR758">
        <v>202.58882855068501</v>
      </c>
      <c r="NS758">
        <v>193.587946253323</v>
      </c>
      <c r="NT758">
        <v>67.490593256752703</v>
      </c>
      <c r="NU758">
        <v>211.39180043241399</v>
      </c>
      <c r="NV758">
        <v>154.923230243375</v>
      </c>
      <c r="NW758">
        <v>99.428716666624197</v>
      </c>
      <c r="NX758">
        <v>165.27728369626001</v>
      </c>
      <c r="NY758">
        <v>106.811483825655</v>
      </c>
      <c r="NZ758">
        <v>99.297451631299595</v>
      </c>
      <c r="OA758">
        <v>82.782329326674301</v>
      </c>
      <c r="OB758">
        <v>94.413993449775603</v>
      </c>
      <c r="OC758">
        <v>183.59575387515699</v>
      </c>
      <c r="OD758">
        <v>137.78119859462001</v>
      </c>
      <c r="OE758">
        <v>103.93895176704</v>
      </c>
      <c r="OF758">
        <v>174.426749652029</v>
      </c>
      <c r="OG758">
        <v>61.553099302400703</v>
      </c>
      <c r="OH758">
        <v>121.372545939342</v>
      </c>
      <c r="OI758">
        <v>136.314162049499</v>
      </c>
      <c r="OJ758">
        <v>91.6317601494315</v>
      </c>
      <c r="OK758">
        <v>66.840327347417698</v>
      </c>
      <c r="OL758">
        <v>151.09684631713401</v>
      </c>
      <c r="OM758">
        <v>97.809789204302007</v>
      </c>
      <c r="ON758">
        <v>128.41947690554801</v>
      </c>
      <c r="OO758">
        <v>178.526461815169</v>
      </c>
      <c r="OP758">
        <v>109.68744907954</v>
      </c>
      <c r="OQ758">
        <v>116.159105306184</v>
      </c>
      <c r="OR758">
        <v>120.70037225195701</v>
      </c>
      <c r="OS758">
        <v>148.73450777649899</v>
      </c>
      <c r="OT758">
        <v>112.80967718876001</v>
      </c>
      <c r="OU758">
        <v>167.561565528936</v>
      </c>
      <c r="OV758">
        <v>103.542052342793</v>
      </c>
      <c r="OW758">
        <v>154.82377355705901</v>
      </c>
      <c r="OX758">
        <v>83.826179396117396</v>
      </c>
      <c r="OY758">
        <v>80.321065915127406</v>
      </c>
      <c r="OZ758">
        <v>146.19843854324299</v>
      </c>
      <c r="PA758">
        <v>117.14502286514799</v>
      </c>
      <c r="PB758">
        <v>180.88957387741499</v>
      </c>
      <c r="PC758">
        <v>215.61828567740801</v>
      </c>
      <c r="PD758">
        <v>122.085532655552</v>
      </c>
      <c r="PE758">
        <v>140.56869249985999</v>
      </c>
      <c r="PF758">
        <v>100.54143289639801</v>
      </c>
      <c r="PG758">
        <v>188.48191088524601</v>
      </c>
      <c r="PH758">
        <v>115.47526193383401</v>
      </c>
      <c r="PI758">
        <v>90.674406727202907</v>
      </c>
      <c r="PJ758">
        <v>103.454636527487</v>
      </c>
      <c r="PK758">
        <v>122.181920358062</v>
      </c>
      <c r="PL758">
        <v>100.314487185617</v>
      </c>
      <c r="PM758">
        <v>129.73078440940401</v>
      </c>
      <c r="PN758">
        <v>121.04037110953399</v>
      </c>
      <c r="PO758">
        <v>185.05527679081899</v>
      </c>
      <c r="PP758">
        <v>93.4026745270085</v>
      </c>
      <c r="PQ758">
        <v>107.803479876503</v>
      </c>
      <c r="PR758">
        <v>144.24917801995099</v>
      </c>
      <c r="PS758">
        <v>107.684631096643</v>
      </c>
      <c r="PT758">
        <v>113.912355266525</v>
      </c>
      <c r="PU758">
        <v>193.42782890209099</v>
      </c>
      <c r="PV758">
        <v>148.516622343694</v>
      </c>
      <c r="PW758">
        <v>88.576870233812798</v>
      </c>
      <c r="PX758">
        <v>59.935724768415497</v>
      </c>
      <c r="PY758">
        <v>168.88615406866899</v>
      </c>
      <c r="PZ758">
        <v>127.347043745614</v>
      </c>
      <c r="QA758">
        <v>111.892489739867</v>
      </c>
      <c r="QB758">
        <v>83.952242606777105</v>
      </c>
      <c r="QC758">
        <v>116.557180167078</v>
      </c>
      <c r="QD758">
        <v>121.95007899314901</v>
      </c>
      <c r="QE758">
        <v>138.061411557588</v>
      </c>
      <c r="QF758">
        <v>119.806914287846</v>
      </c>
      <c r="QG758">
        <v>173.15117750622099</v>
      </c>
      <c r="QH758">
        <v>170.32670928725599</v>
      </c>
      <c r="QI758">
        <v>208.57386995331601</v>
      </c>
      <c r="QJ758">
        <v>93.757542539847904</v>
      </c>
      <c r="QK758">
        <v>222.7022012285</v>
      </c>
      <c r="QL758">
        <v>121.878343140507</v>
      </c>
      <c r="QM758">
        <v>76.2480710759354</v>
      </c>
      <c r="QN758">
        <v>127.834706390359</v>
      </c>
      <c r="QO758">
        <v>67.274688133783499</v>
      </c>
      <c r="QP758">
        <v>63.734965752348302</v>
      </c>
      <c r="QQ758">
        <v>133.25143374707099</v>
      </c>
      <c r="QR758">
        <v>45.552762396942597</v>
      </c>
      <c r="QS758">
        <v>134.17551979111801</v>
      </c>
      <c r="QT758">
        <v>95.034045152818905</v>
      </c>
      <c r="QU758">
        <v>115.17319739803401</v>
      </c>
      <c r="QV758">
        <v>177.96214570031</v>
      </c>
      <c r="QW758">
        <v>148.16145523282199</v>
      </c>
      <c r="QX758">
        <v>178.84164877853399</v>
      </c>
      <c r="QY758">
        <v>102.525012762366</v>
      </c>
      <c r="QZ758">
        <v>215.083418398883</v>
      </c>
      <c r="RA758">
        <v>59.154000694077403</v>
      </c>
      <c r="RB758">
        <v>148.11475900305899</v>
      </c>
      <c r="RC758">
        <v>136.593144523174</v>
      </c>
      <c r="RD758">
        <v>98.898542221988095</v>
      </c>
      <c r="RE758">
        <v>83.750605150234307</v>
      </c>
      <c r="RF758">
        <v>130.176101097387</v>
      </c>
      <c r="RG758">
        <v>180.146636912183</v>
      </c>
      <c r="RH758">
        <v>159.44624460203599</v>
      </c>
      <c r="RI758">
        <v>90.367526405109004</v>
      </c>
      <c r="RJ758">
        <v>121.260728494582</v>
      </c>
      <c r="RK758">
        <v>137.43773799355199</v>
      </c>
      <c r="RL758">
        <v>113.016036966775</v>
      </c>
      <c r="RM758">
        <v>164.28953748713599</v>
      </c>
      <c r="RN758">
        <v>153.01234667549301</v>
      </c>
      <c r="RO758">
        <v>75.336454140448694</v>
      </c>
      <c r="RP758">
        <v>212.506425437736</v>
      </c>
      <c r="RQ758">
        <v>72.895960863057795</v>
      </c>
      <c r="RR758">
        <v>131.98100609883201</v>
      </c>
      <c r="RS758">
        <v>152.770298180786</v>
      </c>
      <c r="RT758">
        <v>138.570318136834</v>
      </c>
      <c r="RU758">
        <v>177.65016925244899</v>
      </c>
      <c r="RV758">
        <v>149.67747082934901</v>
      </c>
      <c r="RW758">
        <v>192.60755351216099</v>
      </c>
      <c r="RX758">
        <v>58.600173398913903</v>
      </c>
      <c r="RY758">
        <v>131.704020605247</v>
      </c>
      <c r="RZ758">
        <v>140.69316440674001</v>
      </c>
      <c r="SA758">
        <v>100.643150452413</v>
      </c>
      <c r="SB758">
        <v>137.15080524888799</v>
      </c>
      <c r="SC758">
        <v>132.62158689825799</v>
      </c>
      <c r="SD758">
        <v>136.26889394421201</v>
      </c>
      <c r="SE758">
        <v>197.22963469718201</v>
      </c>
      <c r="SF758">
        <v>145.854400514292</v>
      </c>
      <c r="SG758">
        <f>COUNTIF(B758:SF758, "&gt;1")</f>
        <v>499</v>
      </c>
    </row>
    <row r="759" spans="1:501" x14ac:dyDescent="0.2">
      <c r="A759" t="s">
        <v>686</v>
      </c>
      <c r="B759">
        <v>93.302524592703705</v>
      </c>
      <c r="C759">
        <v>118.801026737287</v>
      </c>
      <c r="D759">
        <v>98.382677145428801</v>
      </c>
      <c r="E759">
        <v>124.312399203966</v>
      </c>
      <c r="F759">
        <v>71.610064069839893</v>
      </c>
      <c r="G759">
        <v>151.219447617242</v>
      </c>
      <c r="H759">
        <v>151.16475461842799</v>
      </c>
      <c r="I759">
        <v>90.195642196126201</v>
      </c>
      <c r="J759">
        <v>138.036888464496</v>
      </c>
      <c r="K759">
        <v>113.352857349657</v>
      </c>
      <c r="L759">
        <v>98.199109029544303</v>
      </c>
      <c r="M759">
        <v>153.226635205516</v>
      </c>
      <c r="N759">
        <v>136.47887855702601</v>
      </c>
      <c r="O759">
        <v>118.89303583149901</v>
      </c>
      <c r="P759">
        <v>87.565704118722095</v>
      </c>
      <c r="Q759">
        <v>82.492572610159201</v>
      </c>
      <c r="R759">
        <v>120.51555842507599</v>
      </c>
      <c r="S759">
        <v>152.52586404053901</v>
      </c>
      <c r="T759">
        <v>192.1854406496</v>
      </c>
      <c r="U759">
        <v>184.74135305245301</v>
      </c>
      <c r="V759">
        <v>212.66016989879901</v>
      </c>
      <c r="W759">
        <v>108.51192288289</v>
      </c>
      <c r="X759">
        <v>215.47234804793899</v>
      </c>
      <c r="Y759">
        <v>132.30907861984701</v>
      </c>
      <c r="Z759">
        <v>136.610709669313</v>
      </c>
      <c r="AA759">
        <v>75.364816922556898</v>
      </c>
      <c r="AB759">
        <v>65.337123001181098</v>
      </c>
      <c r="AC759">
        <v>142.590751518464</v>
      </c>
      <c r="AD759">
        <v>90.227548417752502</v>
      </c>
      <c r="AE759">
        <v>138.091276657885</v>
      </c>
      <c r="AF759">
        <v>133.96130716803299</v>
      </c>
      <c r="AG759">
        <v>87.406551744866903</v>
      </c>
      <c r="AH759">
        <v>173.969607541285</v>
      </c>
      <c r="AI759">
        <v>178.424383928916</v>
      </c>
      <c r="AJ759">
        <v>163.59154817134601</v>
      </c>
      <c r="AK759">
        <v>64.589809232241294</v>
      </c>
      <c r="AL759">
        <v>158.71289365740199</v>
      </c>
      <c r="AM759">
        <v>141.818470886412</v>
      </c>
      <c r="AN759">
        <v>143.73699448531099</v>
      </c>
      <c r="AO759">
        <v>148.299885628852</v>
      </c>
      <c r="AP759">
        <v>154.83527984907099</v>
      </c>
      <c r="AQ759">
        <v>87.167676496461695</v>
      </c>
      <c r="AR759">
        <v>124.01449441048899</v>
      </c>
      <c r="AS759">
        <v>150.09939506752301</v>
      </c>
      <c r="AT759">
        <v>102.34344355288999</v>
      </c>
      <c r="AU759">
        <v>89.816744007321404</v>
      </c>
      <c r="AV759">
        <v>98.331718677829201</v>
      </c>
      <c r="AW759">
        <v>69.444511125058199</v>
      </c>
      <c r="AX759">
        <v>161.832057606859</v>
      </c>
      <c r="AY759">
        <v>164.01509377926899</v>
      </c>
      <c r="AZ759">
        <v>170.16550564164001</v>
      </c>
      <c r="BA759">
        <v>124.37044085678301</v>
      </c>
      <c r="BB759">
        <v>84.920180377215502</v>
      </c>
      <c r="BC759">
        <v>191.03286553386599</v>
      </c>
      <c r="BD759">
        <v>109.553088887204</v>
      </c>
      <c r="BE759">
        <v>123.039281677329</v>
      </c>
      <c r="BF759">
        <v>89.859077155698103</v>
      </c>
      <c r="BG759">
        <v>112.925542070579</v>
      </c>
      <c r="BH759">
        <v>114.018406866391</v>
      </c>
      <c r="BI759">
        <v>184.14477087233499</v>
      </c>
      <c r="BJ759">
        <v>121.502450267162</v>
      </c>
      <c r="BK759">
        <v>150.67954854111699</v>
      </c>
      <c r="BL759">
        <v>79.955937828686302</v>
      </c>
      <c r="BM759">
        <v>149.53057880532899</v>
      </c>
      <c r="BN759">
        <v>109.191730371497</v>
      </c>
      <c r="BO759">
        <v>100.107505491756</v>
      </c>
      <c r="BP759">
        <v>75.066247466821295</v>
      </c>
      <c r="BQ759">
        <v>108.32896910666599</v>
      </c>
      <c r="BR759">
        <v>137.490005404925</v>
      </c>
      <c r="BS759">
        <v>200.87003785091099</v>
      </c>
      <c r="BT759">
        <v>94.071694580445296</v>
      </c>
      <c r="BU759">
        <v>114.572308235581</v>
      </c>
      <c r="BV759">
        <v>59.107670770906097</v>
      </c>
      <c r="BW759">
        <v>121.31818167812099</v>
      </c>
      <c r="BX759">
        <v>218.59289044336501</v>
      </c>
      <c r="BY759">
        <v>74.176360565460101</v>
      </c>
      <c r="BZ759">
        <v>162.14978768019799</v>
      </c>
      <c r="CA759">
        <v>90.578086636784704</v>
      </c>
      <c r="CB759">
        <v>107.239345612713</v>
      </c>
      <c r="CC759">
        <v>139.12082344623201</v>
      </c>
      <c r="CD759">
        <v>197.75742970191399</v>
      </c>
      <c r="CE759">
        <v>102.15039958139199</v>
      </c>
      <c r="CF759">
        <v>113.807443716808</v>
      </c>
      <c r="CG759">
        <v>166.03063345633799</v>
      </c>
      <c r="CH759">
        <v>84.013621191133595</v>
      </c>
      <c r="CI759">
        <v>201.68186692501101</v>
      </c>
      <c r="CJ759">
        <v>78.422621603775596</v>
      </c>
      <c r="CK759">
        <v>81.200633749816305</v>
      </c>
      <c r="CL759">
        <v>123.30866911418499</v>
      </c>
      <c r="CM759">
        <v>131.39169029125699</v>
      </c>
      <c r="CN759">
        <v>150.80773900078</v>
      </c>
      <c r="CO759">
        <v>59.642987429911798</v>
      </c>
      <c r="CP759">
        <v>106.953945148567</v>
      </c>
      <c r="CQ759">
        <v>91.083837226952397</v>
      </c>
      <c r="CR759">
        <v>136.03453035294999</v>
      </c>
      <c r="CS759">
        <v>144.340192033861</v>
      </c>
      <c r="CT759">
        <v>159.21344010712599</v>
      </c>
      <c r="CU759">
        <v>135.20959508260901</v>
      </c>
      <c r="CV759">
        <v>102.677289120493</v>
      </c>
      <c r="CW759">
        <v>132.40835715596401</v>
      </c>
      <c r="CX759">
        <v>81.105774567658599</v>
      </c>
      <c r="CY759">
        <v>110.618560434413</v>
      </c>
      <c r="CZ759">
        <v>120.952733000514</v>
      </c>
      <c r="DA759">
        <v>117.68975555784699</v>
      </c>
      <c r="DB759">
        <v>132.52634795553999</v>
      </c>
      <c r="DC759">
        <v>98.586664964117404</v>
      </c>
      <c r="DD759">
        <v>216.73083422877099</v>
      </c>
      <c r="DE759">
        <v>64.913353896958</v>
      </c>
      <c r="DF759">
        <v>141.415703664391</v>
      </c>
      <c r="DG759">
        <v>82.816493391816394</v>
      </c>
      <c r="DH759">
        <v>96.129623216511007</v>
      </c>
      <c r="DI759">
        <v>159.95777150187601</v>
      </c>
      <c r="DJ759">
        <v>82.027517944630006</v>
      </c>
      <c r="DK759">
        <v>194.08775770055601</v>
      </c>
      <c r="DL759">
        <v>98.715084670278003</v>
      </c>
      <c r="DM759">
        <v>109.256004357873</v>
      </c>
      <c r="DN759">
        <v>104.756753193154</v>
      </c>
      <c r="DO759">
        <v>148.181013693484</v>
      </c>
      <c r="DP759">
        <v>68.600358559222997</v>
      </c>
      <c r="DQ759">
        <v>56.839154379895298</v>
      </c>
      <c r="DR759">
        <v>130.86724962454201</v>
      </c>
      <c r="DS759">
        <v>62.969030392276899</v>
      </c>
      <c r="DT759">
        <v>63.522935756394901</v>
      </c>
      <c r="DU759">
        <v>159.01208766964299</v>
      </c>
      <c r="DV759">
        <v>98.191523296490004</v>
      </c>
      <c r="DW759">
        <v>115.30127215153</v>
      </c>
      <c r="DX759">
        <v>136.499444573462</v>
      </c>
      <c r="DY759">
        <v>132.808433282869</v>
      </c>
      <c r="DZ759">
        <v>103.568699501151</v>
      </c>
      <c r="EA759">
        <v>36.676346145621302</v>
      </c>
      <c r="EB759">
        <v>63.866417424777403</v>
      </c>
      <c r="EC759">
        <v>103.38495491523901</v>
      </c>
      <c r="ED759">
        <v>105.031307797452</v>
      </c>
      <c r="EE759">
        <v>89.164596619927593</v>
      </c>
      <c r="EF759">
        <v>78.553234625410894</v>
      </c>
      <c r="EG759">
        <v>153.860649501285</v>
      </c>
      <c r="EH759">
        <v>144.74123906776799</v>
      </c>
      <c r="EI759">
        <v>117.926243497589</v>
      </c>
      <c r="EJ759">
        <v>136.48761526608499</v>
      </c>
      <c r="EK759">
        <v>84.220075404199804</v>
      </c>
      <c r="EL759">
        <v>141.10242482954899</v>
      </c>
      <c r="EM759">
        <v>120.118278478588</v>
      </c>
      <c r="EN759">
        <v>91.375708309984205</v>
      </c>
      <c r="EO759">
        <v>103.049110113363</v>
      </c>
      <c r="EP759">
        <v>144.04347142956701</v>
      </c>
      <c r="EQ759">
        <v>92.288525421695994</v>
      </c>
      <c r="ER759">
        <v>82.013820451171199</v>
      </c>
      <c r="ES759">
        <v>141.47163146826799</v>
      </c>
      <c r="ET759">
        <v>114.098424015121</v>
      </c>
      <c r="EU759">
        <v>85.494662228725304</v>
      </c>
      <c r="EV759">
        <v>127.15466034853399</v>
      </c>
      <c r="EW759">
        <v>100.707658964448</v>
      </c>
      <c r="EX759">
        <v>116.140326359854</v>
      </c>
      <c r="EY759">
        <v>164.938026415797</v>
      </c>
      <c r="EZ759">
        <v>119.41991021312499</v>
      </c>
      <c r="FA759">
        <v>193.08955639791901</v>
      </c>
      <c r="FB759">
        <v>230.72572435895299</v>
      </c>
      <c r="FC759">
        <v>101.67115737393399</v>
      </c>
      <c r="FD759">
        <v>60.120094425946199</v>
      </c>
      <c r="FE759">
        <v>107.87257535982</v>
      </c>
      <c r="FF759">
        <v>146.83865284959799</v>
      </c>
      <c r="FG759">
        <v>162.63136745988299</v>
      </c>
      <c r="FH759">
        <v>90.268916287074404</v>
      </c>
      <c r="FI759">
        <v>105.233344313909</v>
      </c>
      <c r="FJ759">
        <v>183.781919321711</v>
      </c>
      <c r="FK759">
        <v>110.49541739763001</v>
      </c>
      <c r="FL759">
        <v>141.27037115209501</v>
      </c>
      <c r="FM759">
        <v>67.388619412957695</v>
      </c>
      <c r="FN759">
        <v>87.260448856469694</v>
      </c>
      <c r="FO759">
        <v>138.08686627529201</v>
      </c>
      <c r="FP759">
        <v>92.350116682908094</v>
      </c>
      <c r="FQ759">
        <v>104.59770455869401</v>
      </c>
      <c r="FR759">
        <v>129.22266196843199</v>
      </c>
      <c r="FS759">
        <v>35.002592240385297</v>
      </c>
      <c r="FT759">
        <v>107.412659948486</v>
      </c>
      <c r="FU759">
        <v>205.733706191496</v>
      </c>
      <c r="FV759">
        <v>151.282834285136</v>
      </c>
      <c r="FW759">
        <v>112.091856853343</v>
      </c>
      <c r="FX759">
        <v>108.067627026173</v>
      </c>
      <c r="FY759">
        <v>96.827875488859306</v>
      </c>
      <c r="FZ759">
        <v>104.495027077328</v>
      </c>
      <c r="GA759">
        <v>105.734053884904</v>
      </c>
      <c r="GB759">
        <v>89.968296192334194</v>
      </c>
      <c r="GC759">
        <v>168.71433875731501</v>
      </c>
      <c r="GD759">
        <v>135.722392767607</v>
      </c>
      <c r="GE759">
        <v>83.1309926877408</v>
      </c>
      <c r="GF759">
        <v>183.229135496579</v>
      </c>
      <c r="GG759">
        <v>160.045100004951</v>
      </c>
      <c r="GH759">
        <v>116.778508878973</v>
      </c>
      <c r="GI759">
        <v>93.054046957106294</v>
      </c>
      <c r="GJ759">
        <v>155.51255522327199</v>
      </c>
      <c r="GK759">
        <v>252.16013055182199</v>
      </c>
      <c r="GL759">
        <v>143.78135409737399</v>
      </c>
      <c r="GM759">
        <v>128.99179068238701</v>
      </c>
      <c r="GN759">
        <v>104.85162808318</v>
      </c>
      <c r="GO759">
        <v>83.328351892964804</v>
      </c>
      <c r="GP759">
        <v>167.30461726068401</v>
      </c>
      <c r="GQ759">
        <v>165.89194883381199</v>
      </c>
      <c r="GR759">
        <v>161.786925495784</v>
      </c>
      <c r="GS759">
        <v>157.62860481638</v>
      </c>
      <c r="GT759">
        <v>112.388491301382</v>
      </c>
      <c r="GU759">
        <v>159.91133958840399</v>
      </c>
      <c r="GV759">
        <v>100.874608196062</v>
      </c>
      <c r="GW759">
        <v>123.509101819842</v>
      </c>
      <c r="GX759">
        <v>154.13503576145601</v>
      </c>
      <c r="GY759">
        <v>157.868970701602</v>
      </c>
      <c r="GZ759">
        <v>103.65742564088001</v>
      </c>
      <c r="HA759">
        <v>93.991657539384704</v>
      </c>
      <c r="HB759">
        <v>117.18431641216399</v>
      </c>
      <c r="HC759">
        <v>99.101618544503594</v>
      </c>
      <c r="HD759">
        <v>163.86793785576799</v>
      </c>
      <c r="HE759">
        <v>101.637427823217</v>
      </c>
      <c r="HF759">
        <v>125.32842545048</v>
      </c>
      <c r="HG759">
        <v>85.255348405643602</v>
      </c>
      <c r="HH759">
        <v>142.867444446636</v>
      </c>
      <c r="HI759">
        <v>79.524114091708796</v>
      </c>
      <c r="HJ759">
        <v>175.45899794968199</v>
      </c>
      <c r="HK759">
        <v>137.85399028372299</v>
      </c>
      <c r="HL759">
        <v>102.976129408228</v>
      </c>
      <c r="HM759">
        <v>92.198549925536696</v>
      </c>
      <c r="HN759">
        <v>141.79527090238801</v>
      </c>
      <c r="HO759">
        <v>146.13734846348601</v>
      </c>
      <c r="HP759">
        <v>161.43005162904001</v>
      </c>
      <c r="HQ759">
        <v>99.444185050467993</v>
      </c>
      <c r="HR759">
        <v>75.172452198289903</v>
      </c>
      <c r="HS759">
        <v>120.940931438825</v>
      </c>
      <c r="HT759">
        <v>82.709325494106196</v>
      </c>
      <c r="HU759">
        <v>108.741120953088</v>
      </c>
      <c r="HV759">
        <v>139.399292903271</v>
      </c>
      <c r="HW759">
        <v>128.60694684415901</v>
      </c>
      <c r="HX759">
        <v>105.878901078925</v>
      </c>
      <c r="HY759">
        <v>97.026316157771703</v>
      </c>
      <c r="HZ759">
        <v>154.38830892955599</v>
      </c>
      <c r="IA759">
        <v>86.254115461167203</v>
      </c>
      <c r="IB759">
        <v>100.351516114178</v>
      </c>
      <c r="IC759">
        <v>103.785573518091</v>
      </c>
      <c r="ID759">
        <v>122.26778269707</v>
      </c>
      <c r="IE759">
        <v>130.35983676227301</v>
      </c>
      <c r="IF759">
        <v>110.96968488538801</v>
      </c>
      <c r="IG759">
        <v>135.190218434955</v>
      </c>
      <c r="IH759">
        <v>115.400559497602</v>
      </c>
      <c r="II759">
        <v>100.34938735656</v>
      </c>
      <c r="IJ759">
        <v>75.757818391781498</v>
      </c>
      <c r="IK759">
        <v>87.632645490164194</v>
      </c>
      <c r="IL759">
        <v>133.23315173070401</v>
      </c>
      <c r="IM759">
        <v>131.09590679889399</v>
      </c>
      <c r="IN759">
        <v>119.97723952923501</v>
      </c>
      <c r="IO759">
        <v>78.169967561361105</v>
      </c>
      <c r="IP759">
        <v>116.019295537099</v>
      </c>
      <c r="IQ759">
        <v>144.83271741332899</v>
      </c>
      <c r="IR759">
        <v>134.770121372109</v>
      </c>
      <c r="IS759">
        <v>109.528397310965</v>
      </c>
      <c r="IT759">
        <v>73.203521425485306</v>
      </c>
      <c r="IU759">
        <v>103.50656369546</v>
      </c>
      <c r="IV759">
        <v>100.39175032622499</v>
      </c>
      <c r="IW759">
        <v>86.470271762458495</v>
      </c>
      <c r="IX759">
        <v>107.10972020437499</v>
      </c>
      <c r="IY759">
        <v>70.7649605958091</v>
      </c>
      <c r="IZ759">
        <v>179.740953997395</v>
      </c>
      <c r="JA759">
        <v>213.479243776517</v>
      </c>
      <c r="JB759">
        <v>110.901171029414</v>
      </c>
      <c r="JC759">
        <v>161.115296080897</v>
      </c>
      <c r="JD759">
        <v>129.58297963990299</v>
      </c>
      <c r="JE759">
        <v>122.4436346385</v>
      </c>
      <c r="JF759">
        <v>81.761685281842205</v>
      </c>
      <c r="JG759">
        <v>88.575062870971607</v>
      </c>
      <c r="JH759">
        <v>221.473777704387</v>
      </c>
      <c r="JI759">
        <v>96.815706052604696</v>
      </c>
      <c r="JJ759">
        <v>81.822966146866193</v>
      </c>
      <c r="JK759">
        <v>128.22768505530499</v>
      </c>
      <c r="JL759">
        <v>91.233380208232106</v>
      </c>
      <c r="JM759">
        <v>132.279990132987</v>
      </c>
      <c r="JN759">
        <v>125.62078504717</v>
      </c>
      <c r="JO759">
        <v>157.10049173151901</v>
      </c>
      <c r="JP759">
        <v>152.78803830101401</v>
      </c>
      <c r="JQ759">
        <v>58.400734041909701</v>
      </c>
      <c r="JR759">
        <v>83.026482989610898</v>
      </c>
      <c r="JS759">
        <v>137.85709648479801</v>
      </c>
      <c r="JT759">
        <v>145.858392932497</v>
      </c>
      <c r="JU759">
        <v>88.533972061308305</v>
      </c>
      <c r="JV759">
        <v>102.564341868938</v>
      </c>
      <c r="JW759">
        <v>163.14334250603201</v>
      </c>
      <c r="JX759">
        <v>162.36493126057499</v>
      </c>
      <c r="JY759">
        <v>127.685142561853</v>
      </c>
      <c r="JZ759">
        <v>195.37379681991899</v>
      </c>
      <c r="KA759">
        <v>80.018379022097093</v>
      </c>
      <c r="KB759">
        <v>140.14057386115601</v>
      </c>
      <c r="KC759">
        <v>96.332730803679695</v>
      </c>
      <c r="KD759">
        <v>95.651801151640598</v>
      </c>
      <c r="KE759">
        <v>133.905731787007</v>
      </c>
      <c r="KF759">
        <v>75.094401205982194</v>
      </c>
      <c r="KG759">
        <v>95.568407093660895</v>
      </c>
      <c r="KH759">
        <v>93.186464260568002</v>
      </c>
      <c r="KI759">
        <v>78.195326589892403</v>
      </c>
      <c r="KJ759">
        <v>212.86123393033299</v>
      </c>
      <c r="KK759">
        <v>211.417520119546</v>
      </c>
      <c r="KL759">
        <v>115.49714061551001</v>
      </c>
      <c r="KM759">
        <v>139.03460795856699</v>
      </c>
      <c r="KN759">
        <v>174.60574265297399</v>
      </c>
      <c r="KO759">
        <v>178.43774002111701</v>
      </c>
      <c r="KP759">
        <v>157.38806868877199</v>
      </c>
      <c r="KQ759">
        <v>157.51166682227301</v>
      </c>
      <c r="KR759">
        <v>139.93749729878499</v>
      </c>
      <c r="KS759">
        <v>91.410834015346893</v>
      </c>
      <c r="KT759">
        <v>130.710377244711</v>
      </c>
      <c r="KU759">
        <v>87.643197887340506</v>
      </c>
      <c r="KV759">
        <v>132.632663300312</v>
      </c>
      <c r="KW759">
        <v>176.59831594270301</v>
      </c>
      <c r="KX759">
        <v>106.920253339128</v>
      </c>
      <c r="KY759">
        <v>147.70388099305001</v>
      </c>
      <c r="KZ759">
        <v>79.441081155250203</v>
      </c>
      <c r="LA759">
        <v>76.961860832571602</v>
      </c>
      <c r="LB759">
        <v>241.05499940372999</v>
      </c>
      <c r="LC759">
        <v>96.573252071300999</v>
      </c>
      <c r="LD759">
        <v>164.45942201181899</v>
      </c>
      <c r="LE759">
        <v>152.83075278806299</v>
      </c>
      <c r="LF759">
        <v>108.46949782326099</v>
      </c>
      <c r="LG759">
        <v>82.035348184019597</v>
      </c>
      <c r="LH759">
        <v>202.21090227903301</v>
      </c>
      <c r="LI759">
        <v>148.05016533448</v>
      </c>
      <c r="LJ759">
        <v>40.290239924089398</v>
      </c>
      <c r="LK759">
        <v>94.582381638453796</v>
      </c>
      <c r="LL759">
        <v>107.763413059032</v>
      </c>
      <c r="LM759">
        <v>73.349867438404303</v>
      </c>
      <c r="LN759">
        <v>82.249761756137005</v>
      </c>
      <c r="LO759">
        <v>108.809101563773</v>
      </c>
      <c r="LP759">
        <v>80.531006583978098</v>
      </c>
      <c r="LQ759">
        <v>121.83783571661</v>
      </c>
      <c r="LR759">
        <v>173.41677126981801</v>
      </c>
      <c r="LS759">
        <v>136.506053005323</v>
      </c>
      <c r="LT759">
        <v>177.649332908688</v>
      </c>
      <c r="LU759">
        <v>113.35356051107701</v>
      </c>
      <c r="LV759">
        <v>64.235076356236902</v>
      </c>
      <c r="LW759">
        <v>61.164639511501903</v>
      </c>
      <c r="LX759">
        <v>189.102001400446</v>
      </c>
      <c r="LY759">
        <v>126.054628199897</v>
      </c>
      <c r="LZ759">
        <v>194.99744197008101</v>
      </c>
      <c r="MA759">
        <v>153.89842730706499</v>
      </c>
      <c r="MB759">
        <v>212.36245074109101</v>
      </c>
      <c r="MC759">
        <v>129.521545815487</v>
      </c>
      <c r="MD759">
        <v>92.302312233642994</v>
      </c>
      <c r="ME759">
        <v>123.540699617919</v>
      </c>
      <c r="MF759">
        <v>204.82282367818999</v>
      </c>
      <c r="MG759">
        <v>70.942012475476702</v>
      </c>
      <c r="MH759">
        <v>56.067271113833002</v>
      </c>
      <c r="MI759">
        <v>111.571610005699</v>
      </c>
      <c r="MJ759">
        <v>81.732563855533002</v>
      </c>
      <c r="MK759">
        <v>136.08098187793999</v>
      </c>
      <c r="ML759">
        <v>80.990519381628502</v>
      </c>
      <c r="MM759">
        <v>116.817126740585</v>
      </c>
      <c r="MN759">
        <v>164.78456259470201</v>
      </c>
      <c r="MO759">
        <v>96.320584739037002</v>
      </c>
      <c r="MP759">
        <v>127.649091474654</v>
      </c>
      <c r="MQ759">
        <v>79.965680432795196</v>
      </c>
      <c r="MR759">
        <v>104.694083014735</v>
      </c>
      <c r="MS759">
        <v>80.975309461535005</v>
      </c>
      <c r="MT759">
        <v>112.479807920836</v>
      </c>
      <c r="MU759">
        <v>173.44959007888301</v>
      </c>
      <c r="MV759">
        <v>99.368241496110699</v>
      </c>
      <c r="MW759">
        <v>88.318132538735796</v>
      </c>
      <c r="MX759">
        <v>89.877448038676803</v>
      </c>
      <c r="MY759">
        <v>60.876380077582297</v>
      </c>
      <c r="MZ759">
        <v>110.68841459142701</v>
      </c>
      <c r="NA759">
        <v>181.16334615783299</v>
      </c>
      <c r="NB759">
        <v>120.834243334116</v>
      </c>
      <c r="NC759">
        <v>87.608583460341805</v>
      </c>
      <c r="ND759">
        <v>115.118410081889</v>
      </c>
      <c r="NE759">
        <v>130.349756354297</v>
      </c>
      <c r="NF759">
        <v>211.544981852457</v>
      </c>
      <c r="NG759">
        <v>140.68827057424801</v>
      </c>
      <c r="NH759">
        <v>96.176533740883798</v>
      </c>
      <c r="NI759">
        <v>98.2924086701627</v>
      </c>
      <c r="NJ759">
        <v>116.101439449734</v>
      </c>
      <c r="NK759">
        <v>131.23574023403401</v>
      </c>
      <c r="NL759">
        <v>144.68900560318599</v>
      </c>
      <c r="NM759">
        <v>101.03998097645299</v>
      </c>
      <c r="NN759">
        <v>96.086369460390699</v>
      </c>
      <c r="NO759">
        <v>142.450490098758</v>
      </c>
      <c r="NP759">
        <v>125.190238964611</v>
      </c>
      <c r="NQ759">
        <v>95.835976521152105</v>
      </c>
      <c r="NR759">
        <v>202.58882855068501</v>
      </c>
      <c r="NS759">
        <v>193.587946253323</v>
      </c>
      <c r="NT759">
        <v>67.490593256752206</v>
      </c>
      <c r="NU759">
        <v>211.39180043241299</v>
      </c>
      <c r="NV759">
        <v>154.92323024337401</v>
      </c>
      <c r="NW759">
        <v>99.4287166666236</v>
      </c>
      <c r="NX759">
        <v>165.27728369626001</v>
      </c>
      <c r="NY759">
        <v>106.811483825655</v>
      </c>
      <c r="NZ759">
        <v>99.297451631298998</v>
      </c>
      <c r="OA759">
        <v>82.782329326675395</v>
      </c>
      <c r="OB759">
        <v>94.413993449774594</v>
      </c>
      <c r="OC759">
        <v>183.59575387515901</v>
      </c>
      <c r="OD759">
        <v>137.78119859461901</v>
      </c>
      <c r="OE759">
        <v>103.93895176703199</v>
      </c>
      <c r="OF759">
        <v>174.42674965200001</v>
      </c>
      <c r="OG759">
        <v>61.553099302401499</v>
      </c>
      <c r="OH759">
        <v>121.372545939342</v>
      </c>
      <c r="OI759">
        <v>136.314162049499</v>
      </c>
      <c r="OJ759">
        <v>91.631760149432097</v>
      </c>
      <c r="OK759">
        <v>66.840327347418494</v>
      </c>
      <c r="OL759">
        <v>151.09684631713401</v>
      </c>
      <c r="OM759">
        <v>97.809789204301794</v>
      </c>
      <c r="ON759">
        <v>128.41947690555801</v>
      </c>
      <c r="OO759">
        <v>178.526461815169</v>
      </c>
      <c r="OP759">
        <v>109.687449079543</v>
      </c>
      <c r="OQ759">
        <v>116.159105306184</v>
      </c>
      <c r="OR759">
        <v>120.700372251953</v>
      </c>
      <c r="OS759">
        <v>148.73450777649899</v>
      </c>
      <c r="OT759">
        <v>112.80967718876001</v>
      </c>
      <c r="OU759">
        <v>167.561565528941</v>
      </c>
      <c r="OV759">
        <v>103.542052342793</v>
      </c>
      <c r="OW759">
        <v>154.82377355705799</v>
      </c>
      <c r="OX759">
        <v>83.826179396117595</v>
      </c>
      <c r="OY759">
        <v>80.321065915127306</v>
      </c>
      <c r="OZ759">
        <v>146.198438543245</v>
      </c>
      <c r="PA759">
        <v>117.14502286514799</v>
      </c>
      <c r="PB759">
        <v>180.88957387742099</v>
      </c>
      <c r="PC759">
        <v>215.61828567741</v>
      </c>
      <c r="PD759">
        <v>122.08553265555101</v>
      </c>
      <c r="PE759">
        <v>140.56869249986099</v>
      </c>
      <c r="PF759">
        <v>100.54143289639801</v>
      </c>
      <c r="PG759">
        <v>188.481910885247</v>
      </c>
      <c r="PH759">
        <v>115.475261933833</v>
      </c>
      <c r="PI759">
        <v>90.674406727202793</v>
      </c>
      <c r="PJ759">
        <v>103.454636527487</v>
      </c>
      <c r="PK759">
        <v>122.18192035805799</v>
      </c>
      <c r="PL759">
        <v>100.31448718561801</v>
      </c>
      <c r="PM759">
        <v>129.73078440940799</v>
      </c>
      <c r="PN759">
        <v>121.040371109532</v>
      </c>
      <c r="PO759">
        <v>185.05527679081499</v>
      </c>
      <c r="PP759">
        <v>93.402674527008202</v>
      </c>
      <c r="PQ759">
        <v>107.803479876504</v>
      </c>
      <c r="PR759">
        <v>144.24917801994999</v>
      </c>
      <c r="PS759">
        <v>107.68463109661801</v>
      </c>
      <c r="PT759">
        <v>113.912355266525</v>
      </c>
      <c r="PU759">
        <v>193.42782890209099</v>
      </c>
      <c r="PV759">
        <v>148.516622343693</v>
      </c>
      <c r="PW759">
        <v>88.576870233818795</v>
      </c>
      <c r="PX759">
        <v>59.9357247684149</v>
      </c>
      <c r="PY759">
        <v>168.886154068683</v>
      </c>
      <c r="PZ759">
        <v>127.347043745614</v>
      </c>
      <c r="QA759">
        <v>111.892489739867</v>
      </c>
      <c r="QB759">
        <v>83.952242606776494</v>
      </c>
      <c r="QC759">
        <v>116.557180167078</v>
      </c>
      <c r="QD759">
        <v>121.950078993151</v>
      </c>
      <c r="QE759">
        <v>138.061411557589</v>
      </c>
      <c r="QF759">
        <v>119.806914287845</v>
      </c>
      <c r="QG759">
        <v>173.15117750621701</v>
      </c>
      <c r="QH759">
        <v>170.32670928725599</v>
      </c>
      <c r="QI759">
        <v>208.573869953317</v>
      </c>
      <c r="QJ759">
        <v>93.757542539849894</v>
      </c>
      <c r="QK759">
        <v>222.702201228501</v>
      </c>
      <c r="QL759">
        <v>121.87834314051</v>
      </c>
      <c r="QM759">
        <v>76.248071075935599</v>
      </c>
      <c r="QN759">
        <v>127.834706390357</v>
      </c>
      <c r="QO759">
        <v>67.274688133783897</v>
      </c>
      <c r="QP759">
        <v>63.734965752348998</v>
      </c>
      <c r="QQ759">
        <v>133.25143374707</v>
      </c>
      <c r="QR759">
        <v>45.552762396946598</v>
      </c>
      <c r="QS759">
        <v>134.17551979113301</v>
      </c>
      <c r="QT759">
        <v>95.034045152818393</v>
      </c>
      <c r="QU759">
        <v>115.173197398032</v>
      </c>
      <c r="QV759">
        <v>177.96214570030801</v>
      </c>
      <c r="QW759">
        <v>148.16145523282501</v>
      </c>
      <c r="QX759">
        <v>178.84164877853499</v>
      </c>
      <c r="QY759">
        <v>102.525012762364</v>
      </c>
      <c r="QZ759">
        <v>215.08341839888399</v>
      </c>
      <c r="RA759">
        <v>59.154000694076998</v>
      </c>
      <c r="RB759">
        <v>148.11475900305001</v>
      </c>
      <c r="RC759">
        <v>136.59314452317599</v>
      </c>
      <c r="RD759">
        <v>98.898542221933198</v>
      </c>
      <c r="RE759">
        <v>83.750605150234094</v>
      </c>
      <c r="RF759">
        <v>130.176101097387</v>
      </c>
      <c r="RG759">
        <v>180.14663691217601</v>
      </c>
      <c r="RH759">
        <v>159.44624460203599</v>
      </c>
      <c r="RI759">
        <v>90.367526405108507</v>
      </c>
      <c r="RJ759">
        <v>121.260728494582</v>
      </c>
      <c r="RK759">
        <v>137.437737993551</v>
      </c>
      <c r="RL759">
        <v>113.016036966775</v>
      </c>
      <c r="RM759">
        <v>164.28953748713701</v>
      </c>
      <c r="RN759">
        <v>153.01234667549301</v>
      </c>
      <c r="RO759">
        <v>75.336454140451195</v>
      </c>
      <c r="RP759">
        <v>212.506425437736</v>
      </c>
      <c r="RQ759">
        <v>72.895960863061504</v>
      </c>
      <c r="RR759">
        <v>131.98100609883201</v>
      </c>
      <c r="RS759">
        <v>152.770298180786</v>
      </c>
      <c r="RT759">
        <v>138.57031813679799</v>
      </c>
      <c r="RU759">
        <v>177.65016925244899</v>
      </c>
      <c r="RV759">
        <v>149.67747082934901</v>
      </c>
      <c r="RW759">
        <v>192.60755351216699</v>
      </c>
      <c r="RX759">
        <v>58.600173398914897</v>
      </c>
      <c r="RY759">
        <v>131.704020605251</v>
      </c>
      <c r="RZ759">
        <v>140.69316440674001</v>
      </c>
      <c r="SA759">
        <v>100.643150452412</v>
      </c>
      <c r="SB759">
        <v>137.15080524888799</v>
      </c>
      <c r="SC759">
        <v>132.62158689825901</v>
      </c>
      <c r="SD759">
        <v>136.26889394447701</v>
      </c>
      <c r="SE759">
        <v>197.22963469718201</v>
      </c>
      <c r="SF759">
        <v>145.854400514292</v>
      </c>
      <c r="SG759">
        <f>COUNTIF(B759:SF759, "&gt;1")</f>
        <v>499</v>
      </c>
    </row>
    <row r="760" spans="1:501" x14ac:dyDescent="0.2">
      <c r="A760" t="s">
        <v>687</v>
      </c>
      <c r="B760">
        <v>93.302524592703406</v>
      </c>
      <c r="C760">
        <v>118.801026737287</v>
      </c>
      <c r="D760">
        <v>98.382677145428403</v>
      </c>
      <c r="E760">
        <v>124.312399203968</v>
      </c>
      <c r="F760">
        <v>71.610064069845805</v>
      </c>
      <c r="G760">
        <v>151.219447617257</v>
      </c>
      <c r="H760">
        <v>151.16475461842799</v>
      </c>
      <c r="I760">
        <v>90.195642196127096</v>
      </c>
      <c r="J760">
        <v>138.036888464497</v>
      </c>
      <c r="K760">
        <v>113.352857349657</v>
      </c>
      <c r="L760">
        <v>98.199109029548296</v>
      </c>
      <c r="M760">
        <v>153.226635205516</v>
      </c>
      <c r="N760">
        <v>136.47887855702501</v>
      </c>
      <c r="O760">
        <v>118.89303583149901</v>
      </c>
      <c r="P760">
        <v>87.565704118721399</v>
      </c>
      <c r="Q760">
        <v>82.492572610163293</v>
      </c>
      <c r="R760">
        <v>120.515558425077</v>
      </c>
      <c r="S760">
        <v>152.52586404053901</v>
      </c>
      <c r="T760">
        <v>192.18544064959801</v>
      </c>
      <c r="U760">
        <v>184.741353052454</v>
      </c>
      <c r="V760">
        <v>212.660169898806</v>
      </c>
      <c r="W760">
        <v>108.511922882888</v>
      </c>
      <c r="X760">
        <v>215.472348047937</v>
      </c>
      <c r="Y760">
        <v>132.309078619845</v>
      </c>
      <c r="Z760">
        <v>136.61070966931501</v>
      </c>
      <c r="AA760">
        <v>75.364816922557594</v>
      </c>
      <c r="AB760">
        <v>65.337123001172998</v>
      </c>
      <c r="AC760">
        <v>142.59075151846201</v>
      </c>
      <c r="AD760">
        <v>90.227548417752303</v>
      </c>
      <c r="AE760">
        <v>138.091276657886</v>
      </c>
      <c r="AF760">
        <v>133.96130716803299</v>
      </c>
      <c r="AG760">
        <v>87.406551744868906</v>
      </c>
      <c r="AH760">
        <v>173.96960754128801</v>
      </c>
      <c r="AI760">
        <v>178.42438392891501</v>
      </c>
      <c r="AJ760">
        <v>163.59154817134601</v>
      </c>
      <c r="AK760">
        <v>64.589809232241606</v>
      </c>
      <c r="AL760">
        <v>158.71289365740199</v>
      </c>
      <c r="AM760">
        <v>141.81847088641101</v>
      </c>
      <c r="AN760">
        <v>143.73699448531099</v>
      </c>
      <c r="AO760">
        <v>148.299885628851</v>
      </c>
      <c r="AP760">
        <v>154.83527984907099</v>
      </c>
      <c r="AQ760">
        <v>87.167676496460601</v>
      </c>
      <c r="AR760">
        <v>124.01449441049</v>
      </c>
      <c r="AS760">
        <v>150.09939506752099</v>
      </c>
      <c r="AT760">
        <v>102.343443552887</v>
      </c>
      <c r="AU760">
        <v>89.816744007320196</v>
      </c>
      <c r="AV760">
        <v>98.331718677823503</v>
      </c>
      <c r="AW760">
        <v>69.444511125057105</v>
      </c>
      <c r="AX760">
        <v>161.832057606859</v>
      </c>
      <c r="AY760">
        <v>164.01509377926899</v>
      </c>
      <c r="AZ760">
        <v>170.16550564164001</v>
      </c>
      <c r="BA760">
        <v>124.370440856778</v>
      </c>
      <c r="BB760">
        <v>84.9201803772159</v>
      </c>
      <c r="BC760">
        <v>191.03286553386599</v>
      </c>
      <c r="BD760">
        <v>109.55308888720501</v>
      </c>
      <c r="BE760">
        <v>123.03928167732801</v>
      </c>
      <c r="BF760">
        <v>89.859077155670093</v>
      </c>
      <c r="BG760">
        <v>112.925542070577</v>
      </c>
      <c r="BH760">
        <v>114.018406866391</v>
      </c>
      <c r="BI760">
        <v>184.14477087233499</v>
      </c>
      <c r="BJ760">
        <v>121.502450267163</v>
      </c>
      <c r="BK760">
        <v>150.679548541115</v>
      </c>
      <c r="BL760">
        <v>79.955937828584695</v>
      </c>
      <c r="BM760">
        <v>149.53057880531901</v>
      </c>
      <c r="BN760">
        <v>109.191730371497</v>
      </c>
      <c r="BO760">
        <v>100.107505491756</v>
      </c>
      <c r="BP760">
        <v>75.066247466821594</v>
      </c>
      <c r="BQ760">
        <v>108.32896910666599</v>
      </c>
      <c r="BR760">
        <v>137.49000540492599</v>
      </c>
      <c r="BS760">
        <v>200.87003785090599</v>
      </c>
      <c r="BT760">
        <v>94.071694580445694</v>
      </c>
      <c r="BU760">
        <v>114.57230823558</v>
      </c>
      <c r="BV760">
        <v>59.107670770905798</v>
      </c>
      <c r="BW760">
        <v>121.318181678122</v>
      </c>
      <c r="BX760">
        <v>218.592890443366</v>
      </c>
      <c r="BY760">
        <v>74.176360565460101</v>
      </c>
      <c r="BZ760">
        <v>162.14978768019699</v>
      </c>
      <c r="CA760">
        <v>90.578086636785102</v>
      </c>
      <c r="CB760">
        <v>107.239345612715</v>
      </c>
      <c r="CC760">
        <v>139.12082344623099</v>
      </c>
      <c r="CD760">
        <v>197.75742970191399</v>
      </c>
      <c r="CE760">
        <v>102.150399581391</v>
      </c>
      <c r="CF760">
        <v>113.807443716808</v>
      </c>
      <c r="CG760">
        <v>166.03063345633799</v>
      </c>
      <c r="CH760">
        <v>84.013621191134007</v>
      </c>
      <c r="CI760">
        <v>201.68186692501101</v>
      </c>
      <c r="CJ760">
        <v>78.422621603775497</v>
      </c>
      <c r="CK760">
        <v>81.200633749815793</v>
      </c>
      <c r="CL760">
        <v>123.30866911418499</v>
      </c>
      <c r="CM760">
        <v>131.39169029125699</v>
      </c>
      <c r="CN760">
        <v>150.80773900077901</v>
      </c>
      <c r="CO760">
        <v>59.642987429911301</v>
      </c>
      <c r="CP760">
        <v>106.953945148567</v>
      </c>
      <c r="CQ760">
        <v>91.083837226949797</v>
      </c>
      <c r="CR760">
        <v>136.03453035294999</v>
      </c>
      <c r="CS760">
        <v>144.34019203385901</v>
      </c>
      <c r="CT760">
        <v>159.213440107125</v>
      </c>
      <c r="CU760">
        <v>135.20959508260901</v>
      </c>
      <c r="CV760">
        <v>102.677289120494</v>
      </c>
      <c r="CW760">
        <v>132.40835715596401</v>
      </c>
      <c r="CX760">
        <v>81.105774567657704</v>
      </c>
      <c r="CY760">
        <v>110.618560434413</v>
      </c>
      <c r="CZ760">
        <v>120.952733000512</v>
      </c>
      <c r="DA760">
        <v>117.689755557845</v>
      </c>
      <c r="DB760">
        <v>132.52634795554101</v>
      </c>
      <c r="DC760">
        <v>98.586664964117602</v>
      </c>
      <c r="DD760">
        <v>216.73083422877099</v>
      </c>
      <c r="DE760">
        <v>64.913353896958995</v>
      </c>
      <c r="DF760">
        <v>141.415703664391</v>
      </c>
      <c r="DG760">
        <v>82.816493391816806</v>
      </c>
      <c r="DH760">
        <v>96.129623216511902</v>
      </c>
      <c r="DI760">
        <v>159.95777150187601</v>
      </c>
      <c r="DJ760">
        <v>82.027517944631001</v>
      </c>
      <c r="DK760">
        <v>194.08775770055601</v>
      </c>
      <c r="DL760">
        <v>98.715084670277506</v>
      </c>
      <c r="DM760">
        <v>109.256004357874</v>
      </c>
      <c r="DN760">
        <v>104.756753193153</v>
      </c>
      <c r="DO760">
        <v>148.181013693484</v>
      </c>
      <c r="DP760">
        <v>68.600358559223395</v>
      </c>
      <c r="DQ760">
        <v>56.839154379901103</v>
      </c>
      <c r="DR760">
        <v>130.86724962454201</v>
      </c>
      <c r="DS760">
        <v>62.969030392261601</v>
      </c>
      <c r="DT760">
        <v>63.522935756395199</v>
      </c>
      <c r="DU760">
        <v>159.01208766964399</v>
      </c>
      <c r="DV760">
        <v>98.191523296488995</v>
      </c>
      <c r="DW760">
        <v>115.30127215152901</v>
      </c>
      <c r="DX760">
        <v>136.49944457346101</v>
      </c>
      <c r="DY760">
        <v>132.80843328286301</v>
      </c>
      <c r="DZ760">
        <v>103.56869950114999</v>
      </c>
      <c r="EA760">
        <v>36.676346145622098</v>
      </c>
      <c r="EB760">
        <v>63.866417424776998</v>
      </c>
      <c r="EC760">
        <v>103.38495491523901</v>
      </c>
      <c r="ED760">
        <v>105.03130779745</v>
      </c>
      <c r="EE760">
        <v>89.164596619928602</v>
      </c>
      <c r="EF760">
        <v>78.553234625410497</v>
      </c>
      <c r="EG760">
        <v>153.860649501285</v>
      </c>
      <c r="EH760">
        <v>144.74123906776899</v>
      </c>
      <c r="EI760">
        <v>117.92624349758999</v>
      </c>
      <c r="EJ760">
        <v>136.48761526608601</v>
      </c>
      <c r="EK760">
        <v>84.220075404199804</v>
      </c>
      <c r="EL760">
        <v>141.102424829547</v>
      </c>
      <c r="EM760">
        <v>120.11827847858601</v>
      </c>
      <c r="EN760">
        <v>91.375708309984404</v>
      </c>
      <c r="EO760">
        <v>103.049110113363</v>
      </c>
      <c r="EP760">
        <v>144.04347142956499</v>
      </c>
      <c r="EQ760">
        <v>92.288525421709494</v>
      </c>
      <c r="ER760">
        <v>82.013820451172094</v>
      </c>
      <c r="ES760">
        <v>141.47163146826699</v>
      </c>
      <c r="ET760">
        <v>114.098424015121</v>
      </c>
      <c r="EU760">
        <v>85.494662228725403</v>
      </c>
      <c r="EV760">
        <v>127.15466034853399</v>
      </c>
      <c r="EW760">
        <v>100.707658964448</v>
      </c>
      <c r="EX760">
        <v>116.14032635985301</v>
      </c>
      <c r="EY760">
        <v>164.938026415797</v>
      </c>
      <c r="EZ760">
        <v>119.419910213126</v>
      </c>
      <c r="FA760">
        <v>193.089556397921</v>
      </c>
      <c r="FB760">
        <v>230.72572435895199</v>
      </c>
      <c r="FC760">
        <v>101.671157373932</v>
      </c>
      <c r="FD760">
        <v>60.120094425945602</v>
      </c>
      <c r="FE760">
        <v>107.872575359819</v>
      </c>
      <c r="FF760">
        <v>146.83865284959799</v>
      </c>
      <c r="FG760">
        <v>162.631367459888</v>
      </c>
      <c r="FH760">
        <v>90.268916287074802</v>
      </c>
      <c r="FI760">
        <v>105.23334431391</v>
      </c>
      <c r="FJ760">
        <v>183.78191932171001</v>
      </c>
      <c r="FK760">
        <v>110.495417397628</v>
      </c>
      <c r="FL760">
        <v>141.27037115209399</v>
      </c>
      <c r="FM760">
        <v>67.388619412959798</v>
      </c>
      <c r="FN760">
        <v>87.260448856468003</v>
      </c>
      <c r="FO760">
        <v>138.08686627529201</v>
      </c>
      <c r="FP760">
        <v>92.350116682908407</v>
      </c>
      <c r="FQ760">
        <v>104.59770455869</v>
      </c>
      <c r="FR760">
        <v>129.222661968408</v>
      </c>
      <c r="FS760">
        <v>35.002592240385397</v>
      </c>
      <c r="FT760">
        <v>107.412659948487</v>
      </c>
      <c r="FU760">
        <v>205.73370619149699</v>
      </c>
      <c r="FV760">
        <v>151.282834285137</v>
      </c>
      <c r="FW760">
        <v>112.091856853343</v>
      </c>
      <c r="FX760">
        <v>108.067627026172</v>
      </c>
      <c r="FY760">
        <v>96.827875488860997</v>
      </c>
      <c r="FZ760">
        <v>104.495027077331</v>
      </c>
      <c r="GA760">
        <v>105.73405388490499</v>
      </c>
      <c r="GB760">
        <v>89.968296192333995</v>
      </c>
      <c r="GC760">
        <v>168.714338757316</v>
      </c>
      <c r="GD760">
        <v>135.722392767608</v>
      </c>
      <c r="GE760">
        <v>83.130992687740402</v>
      </c>
      <c r="GF760">
        <v>183.229135496579</v>
      </c>
      <c r="GG760">
        <v>160.04510000495401</v>
      </c>
      <c r="GH760">
        <v>116.778508878972</v>
      </c>
      <c r="GI760">
        <v>93.054046957096702</v>
      </c>
      <c r="GJ760">
        <v>155.51255522327301</v>
      </c>
      <c r="GK760">
        <v>252.16013055182199</v>
      </c>
      <c r="GL760">
        <v>143.78135409737399</v>
      </c>
      <c r="GM760">
        <v>128.99179068238701</v>
      </c>
      <c r="GN760">
        <v>104.85162808318</v>
      </c>
      <c r="GO760">
        <v>83.328351938641504</v>
      </c>
      <c r="GP760">
        <v>167.30461726068501</v>
      </c>
      <c r="GQ760">
        <v>165.89194883381001</v>
      </c>
      <c r="GR760">
        <v>161.78692549573901</v>
      </c>
      <c r="GS760">
        <v>157.62860481638</v>
      </c>
      <c r="GT760">
        <v>112.388491301382</v>
      </c>
      <c r="GU760">
        <v>159.91133958840999</v>
      </c>
      <c r="GV760">
        <v>100.87460819605801</v>
      </c>
      <c r="GW760">
        <v>123.509101819842</v>
      </c>
      <c r="GX760">
        <v>154.13503576145601</v>
      </c>
      <c r="GY760">
        <v>157.86897070160299</v>
      </c>
      <c r="GZ760">
        <v>103.65742564087699</v>
      </c>
      <c r="HA760">
        <v>93.991657539384505</v>
      </c>
      <c r="HB760">
        <v>117.184316412165</v>
      </c>
      <c r="HC760">
        <v>99.101618544504205</v>
      </c>
      <c r="HD760">
        <v>163.86793785576799</v>
      </c>
      <c r="HE760">
        <v>101.637427823217</v>
      </c>
      <c r="HF760">
        <v>125.328425450487</v>
      </c>
      <c r="HG760">
        <v>85.255348405642707</v>
      </c>
      <c r="HH760">
        <v>142.86744444663699</v>
      </c>
      <c r="HI760">
        <v>79.524114091708</v>
      </c>
      <c r="HJ760">
        <v>175.45899794968099</v>
      </c>
      <c r="HK760">
        <v>137.85399028372299</v>
      </c>
      <c r="HL760">
        <v>102.976129408231</v>
      </c>
      <c r="HM760">
        <v>92.198549925536696</v>
      </c>
      <c r="HN760">
        <v>141.79527090238801</v>
      </c>
      <c r="HO760">
        <v>146.137348463487</v>
      </c>
      <c r="HP760">
        <v>161.43005162903901</v>
      </c>
      <c r="HQ760">
        <v>99.444185050467397</v>
      </c>
      <c r="HR760">
        <v>75.172452198287701</v>
      </c>
      <c r="HS760">
        <v>120.940931438826</v>
      </c>
      <c r="HT760">
        <v>82.709325494105997</v>
      </c>
      <c r="HU760">
        <v>108.74112095308899</v>
      </c>
      <c r="HV760">
        <v>139.39929290328399</v>
      </c>
      <c r="HW760">
        <v>128.606946844161</v>
      </c>
      <c r="HX760">
        <v>105.87890107893</v>
      </c>
      <c r="HY760">
        <v>97.026316157772698</v>
      </c>
      <c r="HZ760">
        <v>154.38830892955701</v>
      </c>
      <c r="IA760">
        <v>86.254115461166904</v>
      </c>
      <c r="IB760">
        <v>100.351516114307</v>
      </c>
      <c r="IC760">
        <v>103.78557351809</v>
      </c>
      <c r="ID760">
        <v>122.26778269707</v>
      </c>
      <c r="IE760">
        <v>130.359836762274</v>
      </c>
      <c r="IF760">
        <v>110.96968488538801</v>
      </c>
      <c r="IG760">
        <v>135.19021843495401</v>
      </c>
      <c r="IH760">
        <v>115.400559497603</v>
      </c>
      <c r="II760">
        <v>100.349387356563</v>
      </c>
      <c r="IJ760">
        <v>75.757818391781299</v>
      </c>
      <c r="IK760">
        <v>87.632645490164194</v>
      </c>
      <c r="IL760">
        <v>133.233151730705</v>
      </c>
      <c r="IM760">
        <v>131.095906798893</v>
      </c>
      <c r="IN760">
        <v>119.977239529236</v>
      </c>
      <c r="IO760">
        <v>78.169967561359698</v>
      </c>
      <c r="IP760">
        <v>116.019295537099</v>
      </c>
      <c r="IQ760">
        <v>144.832717413328</v>
      </c>
      <c r="IR760">
        <v>134.77012137210801</v>
      </c>
      <c r="IS760">
        <v>109.528397310965</v>
      </c>
      <c r="IT760">
        <v>73.203521425485306</v>
      </c>
      <c r="IU760">
        <v>103.50656369546</v>
      </c>
      <c r="IV760">
        <v>100.391750326223</v>
      </c>
      <c r="IW760">
        <v>86.470271762458694</v>
      </c>
      <c r="IX760">
        <v>107.109720204374</v>
      </c>
      <c r="IY760">
        <v>70.764960595809995</v>
      </c>
      <c r="IZ760">
        <v>179.74095399739701</v>
      </c>
      <c r="JA760">
        <v>213.47924377654601</v>
      </c>
      <c r="JB760">
        <v>110.901171029415</v>
      </c>
      <c r="JC760">
        <v>161.11529608089899</v>
      </c>
      <c r="JD760">
        <v>129.58297964013701</v>
      </c>
      <c r="JE760">
        <v>122.443634638509</v>
      </c>
      <c r="JF760">
        <v>81.761685281866505</v>
      </c>
      <c r="JG760">
        <v>88.575062870973198</v>
      </c>
      <c r="JH760">
        <v>221.473777704387</v>
      </c>
      <c r="JI760">
        <v>96.815706052604099</v>
      </c>
      <c r="JJ760">
        <v>81.822966146866193</v>
      </c>
      <c r="JK760">
        <v>128.22768505530399</v>
      </c>
      <c r="JL760">
        <v>91.233380208220098</v>
      </c>
      <c r="JM760">
        <v>132.27999013299899</v>
      </c>
      <c r="JN760">
        <v>125.620785047168</v>
      </c>
      <c r="JO760">
        <v>157.10049173151799</v>
      </c>
      <c r="JP760">
        <v>152.78803830101401</v>
      </c>
      <c r="JQ760">
        <v>58.400734041903199</v>
      </c>
      <c r="JR760">
        <v>83.026482989611395</v>
      </c>
      <c r="JS760">
        <v>137.85709648479801</v>
      </c>
      <c r="JT760">
        <v>145.858392932497</v>
      </c>
      <c r="JU760">
        <v>88.533972061306997</v>
      </c>
      <c r="JV760">
        <v>102.564341868936</v>
      </c>
      <c r="JW760">
        <v>163.14334250603301</v>
      </c>
      <c r="JX760">
        <v>162.36493126057599</v>
      </c>
      <c r="JY760">
        <v>127.68514256185399</v>
      </c>
      <c r="JZ760">
        <v>195.373796819923</v>
      </c>
      <c r="KA760">
        <v>80.018379022096696</v>
      </c>
      <c r="KB760">
        <v>140.14057386115601</v>
      </c>
      <c r="KC760">
        <v>96.332730803700301</v>
      </c>
      <c r="KD760">
        <v>95.651801151641905</v>
      </c>
      <c r="KE760">
        <v>133.905731787007</v>
      </c>
      <c r="KF760">
        <v>75.094401205983004</v>
      </c>
      <c r="KG760">
        <v>95.568407093660099</v>
      </c>
      <c r="KH760">
        <v>93.186464260569394</v>
      </c>
      <c r="KI760">
        <v>78.195326589893298</v>
      </c>
      <c r="KJ760">
        <v>212.86123393033699</v>
      </c>
      <c r="KK760">
        <v>211.41752011954699</v>
      </c>
      <c r="KL760">
        <v>115.49714061723201</v>
      </c>
      <c r="KM760">
        <v>139.03460795856699</v>
      </c>
      <c r="KN760">
        <v>174.60574265297399</v>
      </c>
      <c r="KO760">
        <v>178.437740021108</v>
      </c>
      <c r="KP760">
        <v>157.38806868877199</v>
      </c>
      <c r="KQ760">
        <v>157.51166682227301</v>
      </c>
      <c r="KR760">
        <v>139.93749729878499</v>
      </c>
      <c r="KS760">
        <v>91.410834015347902</v>
      </c>
      <c r="KT760">
        <v>130.71037724471401</v>
      </c>
      <c r="KU760">
        <v>87.643197887340506</v>
      </c>
      <c r="KV760">
        <v>132.63266330031399</v>
      </c>
      <c r="KW760">
        <v>176.59831594270301</v>
      </c>
      <c r="KX760">
        <v>106.92025333912601</v>
      </c>
      <c r="KY760">
        <v>147.70388099305001</v>
      </c>
      <c r="KZ760">
        <v>79.441081155249705</v>
      </c>
      <c r="LA760">
        <v>76.961860832571006</v>
      </c>
      <c r="LB760">
        <v>241.05499940372999</v>
      </c>
      <c r="LC760">
        <v>96.573252071298995</v>
      </c>
      <c r="LD760">
        <v>164.45942201181799</v>
      </c>
      <c r="LE760">
        <v>152.83075278806299</v>
      </c>
      <c r="LF760">
        <v>108.46949782326099</v>
      </c>
      <c r="LG760">
        <v>82.035348184017593</v>
      </c>
      <c r="LH760">
        <v>202.21090227903301</v>
      </c>
      <c r="LI760">
        <v>148.05016533448199</v>
      </c>
      <c r="LJ760">
        <v>40.2902399240904</v>
      </c>
      <c r="LK760">
        <v>94.582381638454706</v>
      </c>
      <c r="LL760">
        <v>107.763413059036</v>
      </c>
      <c r="LM760">
        <v>73.349867438403805</v>
      </c>
      <c r="LN760">
        <v>82.249761756137602</v>
      </c>
      <c r="LO760">
        <v>108.809101563773</v>
      </c>
      <c r="LP760">
        <v>80.531006583977998</v>
      </c>
      <c r="LQ760">
        <v>121.83783571660599</v>
      </c>
      <c r="LR760">
        <v>173.41677126981301</v>
      </c>
      <c r="LS760">
        <v>136.506053005323</v>
      </c>
      <c r="LT760">
        <v>177.64933290868399</v>
      </c>
      <c r="LU760">
        <v>113.353560511078</v>
      </c>
      <c r="LV760">
        <v>64.235076356236803</v>
      </c>
      <c r="LW760">
        <v>61.164639511506103</v>
      </c>
      <c r="LX760">
        <v>189.102001400446</v>
      </c>
      <c r="LY760">
        <v>126.054628199897</v>
      </c>
      <c r="LZ760">
        <v>194.997441970084</v>
      </c>
      <c r="MA760">
        <v>153.89842730706499</v>
      </c>
      <c r="MB760">
        <v>212.36245074109101</v>
      </c>
      <c r="MC760">
        <v>129.52154581548501</v>
      </c>
      <c r="MD760">
        <v>92.3023122336444</v>
      </c>
      <c r="ME760">
        <v>123.54069961792</v>
      </c>
      <c r="MF760">
        <v>204.82282367818999</v>
      </c>
      <c r="MG760">
        <v>70.942012475475494</v>
      </c>
      <c r="MH760">
        <v>56.067271113833499</v>
      </c>
      <c r="MI760">
        <v>111.571610005699</v>
      </c>
      <c r="MJ760">
        <v>81.732563855533101</v>
      </c>
      <c r="MK760">
        <v>136.08098187793999</v>
      </c>
      <c r="ML760">
        <v>80.990519381628602</v>
      </c>
      <c r="MM760">
        <v>116.817126740585</v>
      </c>
      <c r="MN760">
        <v>164.78456259470499</v>
      </c>
      <c r="MO760">
        <v>96.320584739034402</v>
      </c>
      <c r="MP760">
        <v>127.649091474652</v>
      </c>
      <c r="MQ760">
        <v>79.965680432795494</v>
      </c>
      <c r="MR760">
        <v>104.69408301473401</v>
      </c>
      <c r="MS760">
        <v>80.975309461535204</v>
      </c>
      <c r="MT760">
        <v>112.479807920837</v>
      </c>
      <c r="MU760">
        <v>173.44959007888099</v>
      </c>
      <c r="MV760">
        <v>99.368241496111096</v>
      </c>
      <c r="MW760">
        <v>88.318132538735497</v>
      </c>
      <c r="MX760">
        <v>89.877448038661996</v>
      </c>
      <c r="MY760">
        <v>60.8763800775817</v>
      </c>
      <c r="MZ760">
        <v>110.68841459144301</v>
      </c>
      <c r="NA760">
        <v>181.16334615783299</v>
      </c>
      <c r="NB760">
        <v>120.834243334115</v>
      </c>
      <c r="NC760">
        <v>87.608583460341606</v>
      </c>
      <c r="ND760">
        <v>115.118410081889</v>
      </c>
      <c r="NE760">
        <v>130.34975635429799</v>
      </c>
      <c r="NF760">
        <v>211.544981852451</v>
      </c>
      <c r="NG760">
        <v>140.688270574245</v>
      </c>
      <c r="NH760">
        <v>96.1765337408806</v>
      </c>
      <c r="NI760">
        <v>98.292408670162899</v>
      </c>
      <c r="NJ760">
        <v>116.101439449732</v>
      </c>
      <c r="NK760">
        <v>131.23574023403299</v>
      </c>
      <c r="NL760">
        <v>144.689005603185</v>
      </c>
      <c r="NM760">
        <v>101.039980976457</v>
      </c>
      <c r="NN760">
        <v>96.086369460390799</v>
      </c>
      <c r="NO760">
        <v>142.45049009875899</v>
      </c>
      <c r="NP760">
        <v>125.19023896461201</v>
      </c>
      <c r="NQ760">
        <v>95.835976521154095</v>
      </c>
      <c r="NR760">
        <v>202.58882855068501</v>
      </c>
      <c r="NS760">
        <v>193.587946253323</v>
      </c>
      <c r="NT760">
        <v>67.490593256752703</v>
      </c>
      <c r="NU760">
        <v>211.39180043241399</v>
      </c>
      <c r="NV760">
        <v>154.923230243376</v>
      </c>
      <c r="NW760">
        <v>99.428716666622094</v>
      </c>
      <c r="NX760">
        <v>165.27728369626001</v>
      </c>
      <c r="NY760">
        <v>106.811483825655</v>
      </c>
      <c r="NZ760">
        <v>99.297451631300504</v>
      </c>
      <c r="OA760">
        <v>82.782329326673505</v>
      </c>
      <c r="OB760">
        <v>94.413993449775703</v>
      </c>
      <c r="OC760">
        <v>183.59575387515901</v>
      </c>
      <c r="OD760">
        <v>137.78119859462001</v>
      </c>
      <c r="OE760">
        <v>103.93895176704</v>
      </c>
      <c r="OF760">
        <v>174.42674965202801</v>
      </c>
      <c r="OG760">
        <v>61.553099302400597</v>
      </c>
      <c r="OH760">
        <v>121.372545939343</v>
      </c>
      <c r="OI760">
        <v>136.31416204949801</v>
      </c>
      <c r="OJ760">
        <v>91.631760149432594</v>
      </c>
      <c r="OK760">
        <v>66.840327347417002</v>
      </c>
      <c r="OL760">
        <v>151.096846317135</v>
      </c>
      <c r="OM760">
        <v>97.809789204301794</v>
      </c>
      <c r="ON760">
        <v>128.41947690555699</v>
      </c>
      <c r="OO760">
        <v>178.52646181516701</v>
      </c>
      <c r="OP760">
        <v>109.687449079541</v>
      </c>
      <c r="OQ760">
        <v>116.159105306184</v>
      </c>
      <c r="OR760">
        <v>120.700372251947</v>
      </c>
      <c r="OS760">
        <v>148.73450777649899</v>
      </c>
      <c r="OT760">
        <v>112.809677188761</v>
      </c>
      <c r="OU760">
        <v>167.56156552894799</v>
      </c>
      <c r="OV760">
        <v>103.542052342792</v>
      </c>
      <c r="OW760">
        <v>154.82377355705901</v>
      </c>
      <c r="OX760">
        <v>83.826179396117197</v>
      </c>
      <c r="OY760">
        <v>80.321065915127505</v>
      </c>
      <c r="OZ760">
        <v>146.198438543245</v>
      </c>
      <c r="PA760">
        <v>117.14502286514799</v>
      </c>
      <c r="PB760">
        <v>180.88957387742099</v>
      </c>
      <c r="PC760">
        <v>215.61828567740699</v>
      </c>
      <c r="PD760">
        <v>122.085532655539</v>
      </c>
      <c r="PE760">
        <v>140.56869249986599</v>
      </c>
      <c r="PF760">
        <v>100.541432896397</v>
      </c>
      <c r="PG760">
        <v>188.48191088524001</v>
      </c>
      <c r="PH760">
        <v>115.475261933833</v>
      </c>
      <c r="PI760">
        <v>90.674406727201998</v>
      </c>
      <c r="PJ760">
        <v>103.454636527487</v>
      </c>
      <c r="PK760">
        <v>122.181920358065</v>
      </c>
      <c r="PL760">
        <v>100.314487185617</v>
      </c>
      <c r="PM760">
        <v>129.73078440940799</v>
      </c>
      <c r="PN760">
        <v>121.040371109533</v>
      </c>
      <c r="PO760">
        <v>185.05527679081399</v>
      </c>
      <c r="PP760">
        <v>93.402674527008202</v>
      </c>
      <c r="PQ760">
        <v>107.803479876501</v>
      </c>
      <c r="PR760">
        <v>144.24917801994701</v>
      </c>
      <c r="PS760">
        <v>107.68463109661801</v>
      </c>
      <c r="PT760">
        <v>113.912355266524</v>
      </c>
      <c r="PU760">
        <v>193.42782890209199</v>
      </c>
      <c r="PV760">
        <v>148.516622343694</v>
      </c>
      <c r="PW760">
        <v>88.576870233813906</v>
      </c>
      <c r="PX760">
        <v>59.935724768415902</v>
      </c>
      <c r="PY760">
        <v>168.886154068683</v>
      </c>
      <c r="PZ760">
        <v>127.34704374561301</v>
      </c>
      <c r="QA760">
        <v>111.892489739867</v>
      </c>
      <c r="QB760">
        <v>83.952242606777503</v>
      </c>
      <c r="QC760">
        <v>116.557180167087</v>
      </c>
      <c r="QD760">
        <v>121.950078993151</v>
      </c>
      <c r="QE760">
        <v>138.061411557588</v>
      </c>
      <c r="QF760">
        <v>119.806914287845</v>
      </c>
      <c r="QG760">
        <v>173.15117750622099</v>
      </c>
      <c r="QH760">
        <v>170.326709287255</v>
      </c>
      <c r="QI760">
        <v>208.573869953318</v>
      </c>
      <c r="QJ760">
        <v>93.757542539848799</v>
      </c>
      <c r="QK760">
        <v>222.70220122850199</v>
      </c>
      <c r="QL760">
        <v>121.87834314050799</v>
      </c>
      <c r="QM760">
        <v>76.2480710759354</v>
      </c>
      <c r="QN760">
        <v>127.834706390359</v>
      </c>
      <c r="QO760">
        <v>67.274688133783599</v>
      </c>
      <c r="QP760">
        <v>63.734965752348799</v>
      </c>
      <c r="QQ760">
        <v>133.25143374707099</v>
      </c>
      <c r="QR760">
        <v>45.552762396945397</v>
      </c>
      <c r="QS760">
        <v>134.17551979113199</v>
      </c>
      <c r="QT760">
        <v>95.034045152818507</v>
      </c>
      <c r="QU760">
        <v>115.173197398032</v>
      </c>
      <c r="QV760">
        <v>177.96214570030699</v>
      </c>
      <c r="QW760">
        <v>148.16145523282299</v>
      </c>
      <c r="QX760">
        <v>178.841648778533</v>
      </c>
      <c r="QY760">
        <v>102.52501276236499</v>
      </c>
      <c r="QZ760">
        <v>215.08341839888399</v>
      </c>
      <c r="RA760">
        <v>59.154000694077297</v>
      </c>
      <c r="RB760">
        <v>148.11475900305501</v>
      </c>
      <c r="RC760">
        <v>136.59314452317699</v>
      </c>
      <c r="RD760">
        <v>98.898542221989004</v>
      </c>
      <c r="RE760">
        <v>83.750605150234307</v>
      </c>
      <c r="RF760">
        <v>130.176101097387</v>
      </c>
      <c r="RG760">
        <v>180.14663691217601</v>
      </c>
      <c r="RH760">
        <v>159.44624460203499</v>
      </c>
      <c r="RI760">
        <v>90.367526405108194</v>
      </c>
      <c r="RJ760">
        <v>121.260728494582</v>
      </c>
      <c r="RK760">
        <v>137.43773799355199</v>
      </c>
      <c r="RL760">
        <v>113.016036966775</v>
      </c>
      <c r="RM760">
        <v>164.28953748713701</v>
      </c>
      <c r="RN760">
        <v>153.01234667549301</v>
      </c>
      <c r="RO760">
        <v>75.336454140448296</v>
      </c>
      <c r="RP760">
        <v>212.50642543773199</v>
      </c>
      <c r="RQ760">
        <v>72.895960863061603</v>
      </c>
      <c r="RR760">
        <v>131.98100609883201</v>
      </c>
      <c r="RS760">
        <v>152.77029818078501</v>
      </c>
      <c r="RT760">
        <v>138.570318136797</v>
      </c>
      <c r="RU760">
        <v>177.65016925244899</v>
      </c>
      <c r="RV760">
        <v>149.67747082934801</v>
      </c>
      <c r="RW760">
        <v>192.60755351216301</v>
      </c>
      <c r="RX760">
        <v>58.600173398914301</v>
      </c>
      <c r="RY760">
        <v>131.70402060525001</v>
      </c>
      <c r="RZ760">
        <v>140.69316440674001</v>
      </c>
      <c r="SA760">
        <v>100.643150452413</v>
      </c>
      <c r="SB760">
        <v>137.150805248887</v>
      </c>
      <c r="SC760">
        <v>132.62158689825901</v>
      </c>
      <c r="SD760">
        <v>136.26889394447599</v>
      </c>
      <c r="SE760">
        <v>197.22963469718201</v>
      </c>
      <c r="SF760">
        <v>145.85440051429001</v>
      </c>
      <c r="SG760">
        <f>COUNTIF(B760:SF760, "&gt;1")</f>
        <v>499</v>
      </c>
    </row>
    <row r="761" spans="1:501" x14ac:dyDescent="0.2">
      <c r="A761" t="s">
        <v>689</v>
      </c>
      <c r="B761">
        <v>93.302524592703506</v>
      </c>
      <c r="C761">
        <v>118.80102673729</v>
      </c>
      <c r="D761">
        <v>98.382677145419905</v>
      </c>
      <c r="E761">
        <v>124.312399203967</v>
      </c>
      <c r="F761">
        <v>71.610064069845293</v>
      </c>
      <c r="G761">
        <v>151.219447617258</v>
      </c>
      <c r="H761">
        <v>151.164754618427</v>
      </c>
      <c r="I761">
        <v>90.195642196124197</v>
      </c>
      <c r="J761">
        <v>138.036888464497</v>
      </c>
      <c r="K761">
        <v>113.352857349655</v>
      </c>
      <c r="L761">
        <v>98.199109029546193</v>
      </c>
      <c r="M761">
        <v>153.226635205516</v>
      </c>
      <c r="N761">
        <v>136.47887855702601</v>
      </c>
      <c r="O761">
        <v>118.893035831498</v>
      </c>
      <c r="P761">
        <v>87.565704118722095</v>
      </c>
      <c r="Q761">
        <v>82.492572610160195</v>
      </c>
      <c r="R761">
        <v>120.51555842507599</v>
      </c>
      <c r="S761">
        <v>152.52586404053901</v>
      </c>
      <c r="T761">
        <v>192.18544064960801</v>
      </c>
      <c r="U761">
        <v>184.741353052454</v>
      </c>
      <c r="V761">
        <v>212.660169898806</v>
      </c>
      <c r="W761">
        <v>108.511922882889</v>
      </c>
      <c r="X761">
        <v>215.472348047938</v>
      </c>
      <c r="Y761">
        <v>132.30907861984599</v>
      </c>
      <c r="Z761">
        <v>136.610709669313</v>
      </c>
      <c r="AA761">
        <v>75.364816922556301</v>
      </c>
      <c r="AB761">
        <v>65.337123001175101</v>
      </c>
      <c r="AC761">
        <v>142.59075151846201</v>
      </c>
      <c r="AD761">
        <v>90.227548417751805</v>
      </c>
      <c r="AE761">
        <v>138.091276657885</v>
      </c>
      <c r="AF761">
        <v>133.96130716803199</v>
      </c>
      <c r="AG761">
        <v>87.406551744868906</v>
      </c>
      <c r="AH761">
        <v>173.969607541286</v>
      </c>
      <c r="AI761">
        <v>178.42438392891501</v>
      </c>
      <c r="AJ761">
        <v>163.59154817134601</v>
      </c>
      <c r="AK761">
        <v>64.589809232241606</v>
      </c>
      <c r="AL761">
        <v>158.71289365740299</v>
      </c>
      <c r="AM761">
        <v>141.81847088641101</v>
      </c>
      <c r="AN761">
        <v>143.73699448531099</v>
      </c>
      <c r="AO761">
        <v>148.29988562885299</v>
      </c>
      <c r="AP761">
        <v>154.83527984907099</v>
      </c>
      <c r="AQ761">
        <v>87.167676496460402</v>
      </c>
      <c r="AR761">
        <v>124.01449441049201</v>
      </c>
      <c r="AS761">
        <v>150.09939506752201</v>
      </c>
      <c r="AT761">
        <v>102.343443552887</v>
      </c>
      <c r="AU761">
        <v>89.816744007321304</v>
      </c>
      <c r="AV761">
        <v>98.331718677823503</v>
      </c>
      <c r="AW761">
        <v>69.444511125058</v>
      </c>
      <c r="AX761">
        <v>161.83205760684299</v>
      </c>
      <c r="AY761">
        <v>164.01509377926899</v>
      </c>
      <c r="AZ761">
        <v>170.16550564164001</v>
      </c>
      <c r="BA761">
        <v>124.370440856778</v>
      </c>
      <c r="BB761">
        <v>84.920180377215203</v>
      </c>
      <c r="BC761">
        <v>191.03286553386599</v>
      </c>
      <c r="BD761">
        <v>109.553088887204</v>
      </c>
      <c r="BE761">
        <v>123.039281677327</v>
      </c>
      <c r="BF761">
        <v>89.859077155669993</v>
      </c>
      <c r="BG761">
        <v>112.925542070578</v>
      </c>
      <c r="BH761">
        <v>114.01840686639299</v>
      </c>
      <c r="BI761">
        <v>184.14477087233499</v>
      </c>
      <c r="BJ761">
        <v>121.502450267161</v>
      </c>
      <c r="BK761">
        <v>150.67954854111699</v>
      </c>
      <c r="BL761">
        <v>79.955937828585704</v>
      </c>
      <c r="BM761">
        <v>149.53057880531901</v>
      </c>
      <c r="BN761">
        <v>109.19173037149601</v>
      </c>
      <c r="BO761">
        <v>100.107505491756</v>
      </c>
      <c r="BP761">
        <v>75.066247466822006</v>
      </c>
      <c r="BQ761">
        <v>108.328969106664</v>
      </c>
      <c r="BR761">
        <v>137.49000540492699</v>
      </c>
      <c r="BS761">
        <v>200.870037850909</v>
      </c>
      <c r="BT761">
        <v>94.071694580446106</v>
      </c>
      <c r="BU761">
        <v>114.572308235581</v>
      </c>
      <c r="BV761">
        <v>59.107670770905699</v>
      </c>
      <c r="BW761">
        <v>121.31818167813201</v>
      </c>
      <c r="BX761">
        <v>218.592890443366</v>
      </c>
      <c r="BY761">
        <v>74.176360565462303</v>
      </c>
      <c r="BZ761">
        <v>162.149787680196</v>
      </c>
      <c r="CA761">
        <v>90.578086636784306</v>
      </c>
      <c r="CB761">
        <v>107.239345612714</v>
      </c>
      <c r="CC761">
        <v>139.12082344623099</v>
      </c>
      <c r="CD761">
        <v>197.75742970191399</v>
      </c>
      <c r="CE761">
        <v>102.150399581393</v>
      </c>
      <c r="CF761">
        <v>113.80744371681</v>
      </c>
      <c r="CG761">
        <v>166.03063345633799</v>
      </c>
      <c r="CH761">
        <v>84.013621191133396</v>
      </c>
      <c r="CI761">
        <v>201.681866925007</v>
      </c>
      <c r="CJ761">
        <v>78.422621603775397</v>
      </c>
      <c r="CK761">
        <v>81.200633749814997</v>
      </c>
      <c r="CL761">
        <v>123.30866911418499</v>
      </c>
      <c r="CM761">
        <v>131.39169029125699</v>
      </c>
      <c r="CN761">
        <v>150.80773900078</v>
      </c>
      <c r="CO761">
        <v>59.642987429910903</v>
      </c>
      <c r="CP761">
        <v>106.95394514857099</v>
      </c>
      <c r="CQ761">
        <v>91.083837226949299</v>
      </c>
      <c r="CR761">
        <v>136.03453035294999</v>
      </c>
      <c r="CS761">
        <v>144.34019203385799</v>
      </c>
      <c r="CT761">
        <v>159.213440107179</v>
      </c>
      <c r="CU761">
        <v>135.20959508260799</v>
      </c>
      <c r="CV761">
        <v>102.677289120493</v>
      </c>
      <c r="CW761">
        <v>132.40835715595901</v>
      </c>
      <c r="CX761">
        <v>81.105774567658599</v>
      </c>
      <c r="CY761">
        <v>110.618560434413</v>
      </c>
      <c r="CZ761">
        <v>120.952733000511</v>
      </c>
      <c r="DA761">
        <v>117.68975555784399</v>
      </c>
      <c r="DB761">
        <v>132.52634795554101</v>
      </c>
      <c r="DC761">
        <v>98.5866649641181</v>
      </c>
      <c r="DD761">
        <v>216.73083422877201</v>
      </c>
      <c r="DE761">
        <v>64.913353896960302</v>
      </c>
      <c r="DF761">
        <v>141.415703664391</v>
      </c>
      <c r="DG761">
        <v>82.816493391816294</v>
      </c>
      <c r="DH761">
        <v>96.129623216511206</v>
      </c>
      <c r="DI761">
        <v>159.95777150187601</v>
      </c>
      <c r="DJ761">
        <v>82.027517944631199</v>
      </c>
      <c r="DK761">
        <v>194.08775770055601</v>
      </c>
      <c r="DL761">
        <v>98.715084670277506</v>
      </c>
      <c r="DM761">
        <v>109.256004357875</v>
      </c>
      <c r="DN761">
        <v>104.756753193153</v>
      </c>
      <c r="DO761">
        <v>148.18101369348801</v>
      </c>
      <c r="DP761">
        <v>68.600358559222201</v>
      </c>
      <c r="DQ761">
        <v>56.839154379847997</v>
      </c>
      <c r="DR761">
        <v>130.86724962454201</v>
      </c>
      <c r="DS761">
        <v>62.969030392261402</v>
      </c>
      <c r="DT761">
        <v>63.522935756393899</v>
      </c>
      <c r="DU761">
        <v>159.01208766964299</v>
      </c>
      <c r="DV761">
        <v>98.191523296489606</v>
      </c>
      <c r="DW761">
        <v>115.30127215152901</v>
      </c>
      <c r="DX761">
        <v>136.499444573462</v>
      </c>
      <c r="DY761">
        <v>132.80843328286301</v>
      </c>
      <c r="DZ761">
        <v>103.568699501149</v>
      </c>
      <c r="EA761">
        <v>36.676346145620997</v>
      </c>
      <c r="EB761">
        <v>63.8664174247766</v>
      </c>
      <c r="EC761">
        <v>103.38495491523901</v>
      </c>
      <c r="ED761">
        <v>105.031307797452</v>
      </c>
      <c r="EE761">
        <v>89.164596619928204</v>
      </c>
      <c r="EF761">
        <v>78.553234625409402</v>
      </c>
      <c r="EG761">
        <v>153.860649501285</v>
      </c>
      <c r="EH761">
        <v>144.74123906777001</v>
      </c>
      <c r="EI761">
        <v>117.92624349758999</v>
      </c>
      <c r="EJ761">
        <v>136.487615266087</v>
      </c>
      <c r="EK761">
        <v>84.220075404200799</v>
      </c>
      <c r="EL761">
        <v>141.10242482954601</v>
      </c>
      <c r="EM761">
        <v>120.118278478585</v>
      </c>
      <c r="EN761">
        <v>91.375708309984205</v>
      </c>
      <c r="EO761">
        <v>103.049110113362</v>
      </c>
      <c r="EP761">
        <v>144.04347142956499</v>
      </c>
      <c r="EQ761">
        <v>92.288525421710006</v>
      </c>
      <c r="ER761">
        <v>82.013820451171995</v>
      </c>
      <c r="ES761">
        <v>141.47163146826799</v>
      </c>
      <c r="ET761">
        <v>114.09842401511899</v>
      </c>
      <c r="EU761">
        <v>85.494662228725502</v>
      </c>
      <c r="EV761">
        <v>127.154660348533</v>
      </c>
      <c r="EW761">
        <v>100.707658964449</v>
      </c>
      <c r="EX761">
        <v>116.140326359854</v>
      </c>
      <c r="EY761">
        <v>164.938026415797</v>
      </c>
      <c r="EZ761">
        <v>119.41991021313</v>
      </c>
      <c r="FA761">
        <v>193.08955639792001</v>
      </c>
      <c r="FB761">
        <v>230.72572435895199</v>
      </c>
      <c r="FC761">
        <v>101.67115737392901</v>
      </c>
      <c r="FD761">
        <v>60.120094425945801</v>
      </c>
      <c r="FE761">
        <v>107.872575359818</v>
      </c>
      <c r="FF761">
        <v>146.83865284959899</v>
      </c>
      <c r="FG761">
        <v>162.63136745988299</v>
      </c>
      <c r="FH761">
        <v>90.268916287072699</v>
      </c>
      <c r="FI761">
        <v>105.23334431390801</v>
      </c>
      <c r="FJ761">
        <v>183.78191932171001</v>
      </c>
      <c r="FK761">
        <v>110.495417397629</v>
      </c>
      <c r="FL761">
        <v>141.270371152091</v>
      </c>
      <c r="FM761">
        <v>67.388619412959301</v>
      </c>
      <c r="FN761">
        <v>87.260448856468201</v>
      </c>
      <c r="FO761">
        <v>138.08686627529201</v>
      </c>
      <c r="FP761">
        <v>92.350116682910397</v>
      </c>
      <c r="FQ761">
        <v>104.5977045587</v>
      </c>
      <c r="FR761">
        <v>129.22266196843501</v>
      </c>
      <c r="FS761">
        <v>35.002592240385198</v>
      </c>
      <c r="FT761">
        <v>107.412659948487</v>
      </c>
      <c r="FU761">
        <v>205.73370619149699</v>
      </c>
      <c r="FV761">
        <v>151.282834285137</v>
      </c>
      <c r="FW761">
        <v>112.091856853343</v>
      </c>
      <c r="FX761">
        <v>108.067627026172</v>
      </c>
      <c r="FY761">
        <v>96.827875488804494</v>
      </c>
      <c r="FZ761">
        <v>104.495027077323</v>
      </c>
      <c r="GA761">
        <v>105.73405388490499</v>
      </c>
      <c r="GB761">
        <v>89.968296192335401</v>
      </c>
      <c r="GC761">
        <v>168.71433875731501</v>
      </c>
      <c r="GD761">
        <v>135.72239276760601</v>
      </c>
      <c r="GE761">
        <v>83.130992687739393</v>
      </c>
      <c r="GF761">
        <v>183.229135496579</v>
      </c>
      <c r="GG761">
        <v>160.04510000494699</v>
      </c>
      <c r="GH761">
        <v>116.778508878972</v>
      </c>
      <c r="GI761">
        <v>93.054046957097796</v>
      </c>
      <c r="GJ761">
        <v>155.51255522327301</v>
      </c>
      <c r="GK761">
        <v>252.16013055182199</v>
      </c>
      <c r="GL761">
        <v>143.78135409737399</v>
      </c>
      <c r="GM761">
        <v>128.991790682382</v>
      </c>
      <c r="GN761">
        <v>104.85162808318</v>
      </c>
      <c r="GO761">
        <v>83.328351938641404</v>
      </c>
      <c r="GP761">
        <v>167.304617260686</v>
      </c>
      <c r="GQ761">
        <v>165.89194883380699</v>
      </c>
      <c r="GR761">
        <v>161.78692549573699</v>
      </c>
      <c r="GS761">
        <v>157.62860481638</v>
      </c>
      <c r="GT761">
        <v>112.388491301383</v>
      </c>
      <c r="GU761">
        <v>159.911339588407</v>
      </c>
      <c r="GV761">
        <v>100.874608196059</v>
      </c>
      <c r="GW761">
        <v>123.50910181984</v>
      </c>
      <c r="GX761">
        <v>154.13503576145601</v>
      </c>
      <c r="GY761">
        <v>157.868970701602</v>
      </c>
      <c r="GZ761">
        <v>103.657425640876</v>
      </c>
      <c r="HA761">
        <v>93.991657539383695</v>
      </c>
      <c r="HB761">
        <v>117.184316412166</v>
      </c>
      <c r="HC761">
        <v>99.101618544506195</v>
      </c>
      <c r="HD761">
        <v>163.86793785576799</v>
      </c>
      <c r="HE761">
        <v>101.637427823217</v>
      </c>
      <c r="HF761">
        <v>125.32842545048599</v>
      </c>
      <c r="HG761">
        <v>85.255348405641797</v>
      </c>
      <c r="HH761">
        <v>142.86744444663699</v>
      </c>
      <c r="HI761">
        <v>79.524114091709905</v>
      </c>
      <c r="HJ761">
        <v>175.458997949684</v>
      </c>
      <c r="HK761">
        <v>137.85399028372299</v>
      </c>
      <c r="HL761">
        <v>102.97612940822999</v>
      </c>
      <c r="HM761">
        <v>92.198549925536298</v>
      </c>
      <c r="HN761">
        <v>141.79527090238901</v>
      </c>
      <c r="HO761">
        <v>146.13734846348601</v>
      </c>
      <c r="HP761">
        <v>161.43005162903799</v>
      </c>
      <c r="HQ761">
        <v>99.444185050469002</v>
      </c>
      <c r="HR761">
        <v>75.172452198290202</v>
      </c>
      <c r="HS761">
        <v>120.940931438825</v>
      </c>
      <c r="HT761">
        <v>82.709325494105798</v>
      </c>
      <c r="HU761">
        <v>108.741120953088</v>
      </c>
      <c r="HV761">
        <v>139.39929290328399</v>
      </c>
      <c r="HW761">
        <v>128.606946844161</v>
      </c>
      <c r="HX761">
        <v>105.878901078932</v>
      </c>
      <c r="HY761">
        <v>97.026316157772598</v>
      </c>
      <c r="HZ761">
        <v>154.38830892955599</v>
      </c>
      <c r="IA761">
        <v>86.254115461167601</v>
      </c>
      <c r="IB761">
        <v>100.35151611417599</v>
      </c>
      <c r="IC761">
        <v>103.785573518091</v>
      </c>
      <c r="ID761">
        <v>122.26778269706899</v>
      </c>
      <c r="IE761">
        <v>130.359836762274</v>
      </c>
      <c r="IF761">
        <v>110.969684885387</v>
      </c>
      <c r="IG761">
        <v>135.19021843495699</v>
      </c>
      <c r="IH761">
        <v>115.400559497602</v>
      </c>
      <c r="II761">
        <v>100.349387356562</v>
      </c>
      <c r="IJ761">
        <v>75.757818391781697</v>
      </c>
      <c r="IK761">
        <v>87.632645490166396</v>
      </c>
      <c r="IL761">
        <v>133.23315173069599</v>
      </c>
      <c r="IM761">
        <v>131.09590679889399</v>
      </c>
      <c r="IN761">
        <v>119.977239529234</v>
      </c>
      <c r="IO761">
        <v>78.1699675613593</v>
      </c>
      <c r="IP761">
        <v>116.01929553710001</v>
      </c>
      <c r="IQ761">
        <v>144.83271741332899</v>
      </c>
      <c r="IR761">
        <v>134.770121372109</v>
      </c>
      <c r="IS761">
        <v>109.528397310965</v>
      </c>
      <c r="IT761">
        <v>73.203521425485306</v>
      </c>
      <c r="IU761">
        <v>103.50656369545899</v>
      </c>
      <c r="IV761">
        <v>100.391750326224</v>
      </c>
      <c r="IW761">
        <v>86.470271762461493</v>
      </c>
      <c r="IX761">
        <v>107.109720204374</v>
      </c>
      <c r="IY761">
        <v>70.764960595809299</v>
      </c>
      <c r="IZ761">
        <v>179.74095399739599</v>
      </c>
      <c r="JA761">
        <v>213.47924377654701</v>
      </c>
      <c r="JB761">
        <v>110.901171029415</v>
      </c>
      <c r="JC761">
        <v>161.115296080897</v>
      </c>
      <c r="JD761">
        <v>129.58297964013701</v>
      </c>
      <c r="JE761">
        <v>122.443634638498</v>
      </c>
      <c r="JF761">
        <v>81.761685281864402</v>
      </c>
      <c r="JG761">
        <v>88.575062870972104</v>
      </c>
      <c r="JH761">
        <v>221.473777704387</v>
      </c>
      <c r="JI761">
        <v>96.815706052604099</v>
      </c>
      <c r="JJ761">
        <v>81.822966146866193</v>
      </c>
      <c r="JK761">
        <v>128.22768505530399</v>
      </c>
      <c r="JL761">
        <v>91.233380208238799</v>
      </c>
      <c r="JM761">
        <v>132.27999013299799</v>
      </c>
      <c r="JN761">
        <v>125.62078504717</v>
      </c>
      <c r="JO761">
        <v>157.100491731521</v>
      </c>
      <c r="JP761">
        <v>152.78803830101401</v>
      </c>
      <c r="JQ761">
        <v>58.400734041908898</v>
      </c>
      <c r="JR761">
        <v>83.026482989612006</v>
      </c>
      <c r="JS761">
        <v>137.85709648479701</v>
      </c>
      <c r="JT761">
        <v>145.858392932497</v>
      </c>
      <c r="JU761">
        <v>88.533972061306798</v>
      </c>
      <c r="JV761">
        <v>102.56434186893701</v>
      </c>
      <c r="JW761">
        <v>163.14334250603301</v>
      </c>
      <c r="JX761">
        <v>162.36493126057599</v>
      </c>
      <c r="JY761">
        <v>127.68514256185</v>
      </c>
      <c r="JZ761">
        <v>195.37379681991999</v>
      </c>
      <c r="KA761">
        <v>80.018379022097207</v>
      </c>
      <c r="KB761">
        <v>140.14057386115601</v>
      </c>
      <c r="KC761">
        <v>96.332730803680704</v>
      </c>
      <c r="KD761">
        <v>95.651801151643198</v>
      </c>
      <c r="KE761">
        <v>133.905731787007</v>
      </c>
      <c r="KF761">
        <v>75.094401205982194</v>
      </c>
      <c r="KG761">
        <v>95.568407093660298</v>
      </c>
      <c r="KH761">
        <v>93.186464260568002</v>
      </c>
      <c r="KI761">
        <v>78.195326589892403</v>
      </c>
      <c r="KJ761">
        <v>212.861233930298</v>
      </c>
      <c r="KK761">
        <v>211.417520119546</v>
      </c>
      <c r="KL761">
        <v>115.49714061723201</v>
      </c>
      <c r="KM761">
        <v>139.034607958566</v>
      </c>
      <c r="KN761">
        <v>174.60574265297399</v>
      </c>
      <c r="KO761">
        <v>178.437740021108</v>
      </c>
      <c r="KP761">
        <v>157.388068688771</v>
      </c>
      <c r="KQ761">
        <v>157.51166682227199</v>
      </c>
      <c r="KR761">
        <v>139.93749729878601</v>
      </c>
      <c r="KS761">
        <v>91.410834015347803</v>
      </c>
      <c r="KT761">
        <v>130.71037724471401</v>
      </c>
      <c r="KU761">
        <v>87.643197887340804</v>
      </c>
      <c r="KV761">
        <v>132.632663300313</v>
      </c>
      <c r="KW761">
        <v>176.59831594270301</v>
      </c>
      <c r="KX761">
        <v>106.920253339128</v>
      </c>
      <c r="KY761">
        <v>147.70388099305001</v>
      </c>
      <c r="KZ761">
        <v>79.441081155250203</v>
      </c>
      <c r="LA761">
        <v>76.961860832571404</v>
      </c>
      <c r="LB761">
        <v>241.05499940372999</v>
      </c>
      <c r="LC761">
        <v>96.573252071302093</v>
      </c>
      <c r="LD761">
        <v>164.45942201181799</v>
      </c>
      <c r="LE761">
        <v>152.83075278806299</v>
      </c>
      <c r="LF761">
        <v>108.46949782326099</v>
      </c>
      <c r="LG761">
        <v>82.035348184016399</v>
      </c>
      <c r="LH761">
        <v>202.21090227903201</v>
      </c>
      <c r="LI761">
        <v>148.05016533447801</v>
      </c>
      <c r="LJ761">
        <v>40.290239924089903</v>
      </c>
      <c r="LK761">
        <v>94.582381638454805</v>
      </c>
      <c r="LL761">
        <v>107.76341305903701</v>
      </c>
      <c r="LM761">
        <v>73.349867438403805</v>
      </c>
      <c r="LN761">
        <v>82.249761756137602</v>
      </c>
      <c r="LO761">
        <v>108.809101563773</v>
      </c>
      <c r="LP761">
        <v>80.5310065839777</v>
      </c>
      <c r="LQ761">
        <v>121.83783571661</v>
      </c>
      <c r="LR761">
        <v>173.41677126981401</v>
      </c>
      <c r="LS761">
        <v>136.506053005317</v>
      </c>
      <c r="LT761">
        <v>177.649332908688</v>
      </c>
      <c r="LU761">
        <v>113.353560511078</v>
      </c>
      <c r="LV761">
        <v>64.235076356235695</v>
      </c>
      <c r="LW761">
        <v>61.164639511505897</v>
      </c>
      <c r="LX761">
        <v>189.102001400446</v>
      </c>
      <c r="LY761">
        <v>126.054628199898</v>
      </c>
      <c r="LZ761">
        <v>194.99744197008499</v>
      </c>
      <c r="MA761">
        <v>153.89842730706101</v>
      </c>
      <c r="MB761">
        <v>212.36245074108999</v>
      </c>
      <c r="MC761">
        <v>129.52154581548299</v>
      </c>
      <c r="MD761">
        <v>92.302312233643406</v>
      </c>
      <c r="ME761">
        <v>123.54069961791799</v>
      </c>
      <c r="MF761">
        <v>204.82282367819101</v>
      </c>
      <c r="MG761">
        <v>70.942012475474499</v>
      </c>
      <c r="MH761">
        <v>56.067271113833499</v>
      </c>
      <c r="MI761">
        <v>111.57161000569999</v>
      </c>
      <c r="MJ761">
        <v>81.732563855531197</v>
      </c>
      <c r="MK761">
        <v>136.08098187793999</v>
      </c>
      <c r="ML761">
        <v>80.990519381628403</v>
      </c>
      <c r="MM761">
        <v>116.817126740586</v>
      </c>
      <c r="MN761">
        <v>164.78456259469999</v>
      </c>
      <c r="MO761">
        <v>96.320584739036406</v>
      </c>
      <c r="MP761">
        <v>127.649091474654</v>
      </c>
      <c r="MQ761">
        <v>79.965680432797001</v>
      </c>
      <c r="MR761">
        <v>104.694083014733</v>
      </c>
      <c r="MS761">
        <v>80.975309461534295</v>
      </c>
      <c r="MT761">
        <v>112.479807920836</v>
      </c>
      <c r="MU761">
        <v>173.449590078901</v>
      </c>
      <c r="MV761">
        <v>99.368241496111494</v>
      </c>
      <c r="MW761">
        <v>88.318132538736407</v>
      </c>
      <c r="MX761">
        <v>89.877448038661896</v>
      </c>
      <c r="MY761">
        <v>60.876380077585502</v>
      </c>
      <c r="MZ761">
        <v>110.688414591426</v>
      </c>
      <c r="NA761">
        <v>181.16334615783501</v>
      </c>
      <c r="NB761">
        <v>120.83424333411401</v>
      </c>
      <c r="NC761">
        <v>87.608583460340398</v>
      </c>
      <c r="ND761">
        <v>115.118410081889</v>
      </c>
      <c r="NE761">
        <v>130.34975635430001</v>
      </c>
      <c r="NF761">
        <v>211.54498185246001</v>
      </c>
      <c r="NG761">
        <v>140.68827057424801</v>
      </c>
      <c r="NH761">
        <v>96.176533740882903</v>
      </c>
      <c r="NI761">
        <v>98.292408670162004</v>
      </c>
      <c r="NJ761">
        <v>116.10143944973299</v>
      </c>
      <c r="NK761">
        <v>131.23574023403401</v>
      </c>
      <c r="NL761">
        <v>144.689005603184</v>
      </c>
      <c r="NM761">
        <v>101.039980976458</v>
      </c>
      <c r="NN761">
        <v>96.086369460392604</v>
      </c>
      <c r="NO761">
        <v>142.45049009875899</v>
      </c>
      <c r="NP761">
        <v>125.19023896461201</v>
      </c>
      <c r="NQ761">
        <v>95.835976521154194</v>
      </c>
      <c r="NR761">
        <v>202.58882855068501</v>
      </c>
      <c r="NS761">
        <v>193.587946253323</v>
      </c>
      <c r="NT761">
        <v>67.490593256752007</v>
      </c>
      <c r="NU761">
        <v>211.39180043241001</v>
      </c>
      <c r="NV761">
        <v>154.92323024337401</v>
      </c>
      <c r="NW761">
        <v>99.428716666623899</v>
      </c>
      <c r="NX761">
        <v>165.27728369625899</v>
      </c>
      <c r="NY761">
        <v>106.81148382565399</v>
      </c>
      <c r="NZ761">
        <v>99.297451631299396</v>
      </c>
      <c r="OA761">
        <v>82.782329326674201</v>
      </c>
      <c r="OB761">
        <v>94.413993449775802</v>
      </c>
      <c r="OC761">
        <v>183.59575387516</v>
      </c>
      <c r="OD761">
        <v>137.78119859462001</v>
      </c>
      <c r="OE761">
        <v>103.938951767041</v>
      </c>
      <c r="OF761">
        <v>174.42674965202801</v>
      </c>
      <c r="OG761">
        <v>61.553099302400803</v>
      </c>
      <c r="OH761">
        <v>121.372545939342</v>
      </c>
      <c r="OI761">
        <v>136.314162049499</v>
      </c>
      <c r="OJ761">
        <v>91.631760149431599</v>
      </c>
      <c r="OK761">
        <v>66.840327347417698</v>
      </c>
      <c r="OL761">
        <v>151.09684631713401</v>
      </c>
      <c r="OM761">
        <v>97.809789204301495</v>
      </c>
      <c r="ON761">
        <v>128.41947690555801</v>
      </c>
      <c r="OO761">
        <v>178.526461815169</v>
      </c>
      <c r="OP761">
        <v>109.68744907953899</v>
      </c>
      <c r="OQ761">
        <v>116.159105306185</v>
      </c>
      <c r="OR761">
        <v>120.70037225195</v>
      </c>
      <c r="OS761">
        <v>148.734507776502</v>
      </c>
      <c r="OT761">
        <v>112.80967718876001</v>
      </c>
      <c r="OU761">
        <v>167.56156552894799</v>
      </c>
      <c r="OV761">
        <v>103.542052342795</v>
      </c>
      <c r="OW761">
        <v>154.823773557061</v>
      </c>
      <c r="OX761">
        <v>83.826179396116501</v>
      </c>
      <c r="OY761">
        <v>80.321065915128003</v>
      </c>
      <c r="OZ761">
        <v>146.198438543245</v>
      </c>
      <c r="PA761">
        <v>117.14502286514799</v>
      </c>
      <c r="PB761">
        <v>180.88957387742099</v>
      </c>
      <c r="PC761">
        <v>215.61828567740801</v>
      </c>
      <c r="PD761">
        <v>122.085532655552</v>
      </c>
      <c r="PE761">
        <v>140.568692499859</v>
      </c>
      <c r="PF761">
        <v>100.54143289639801</v>
      </c>
      <c r="PG761">
        <v>188.481910885247</v>
      </c>
      <c r="PH761">
        <v>115.475261933833</v>
      </c>
      <c r="PI761">
        <v>90.674406727202594</v>
      </c>
      <c r="PJ761">
        <v>103.454636527486</v>
      </c>
      <c r="PK761">
        <v>122.18192035806101</v>
      </c>
      <c r="PL761">
        <v>100.314487185617</v>
      </c>
      <c r="PM761">
        <v>129.73078440940699</v>
      </c>
      <c r="PN761">
        <v>121.04037110953701</v>
      </c>
      <c r="PO761">
        <v>185.05527679081399</v>
      </c>
      <c r="PP761">
        <v>93.4026745270085</v>
      </c>
      <c r="PQ761">
        <v>107.803479876504</v>
      </c>
      <c r="PR761">
        <v>144.24917801994999</v>
      </c>
      <c r="PS761">
        <v>107.684631096621</v>
      </c>
      <c r="PT761">
        <v>113.912355266525</v>
      </c>
      <c r="PU761">
        <v>193.42782890209199</v>
      </c>
      <c r="PV761">
        <v>148.51662234369701</v>
      </c>
      <c r="PW761">
        <v>88.576870233814404</v>
      </c>
      <c r="PX761">
        <v>59.935724768415</v>
      </c>
      <c r="PY761">
        <v>168.88615406868399</v>
      </c>
      <c r="PZ761">
        <v>127.347043745614</v>
      </c>
      <c r="QA761">
        <v>111.892489739867</v>
      </c>
      <c r="QB761">
        <v>83.952242606776693</v>
      </c>
      <c r="QC761">
        <v>116.557180167078</v>
      </c>
      <c r="QD761">
        <v>121.950078993151</v>
      </c>
      <c r="QE761">
        <v>138.061411557589</v>
      </c>
      <c r="QF761">
        <v>119.806914287845</v>
      </c>
      <c r="QG761">
        <v>173.151177506219</v>
      </c>
      <c r="QH761">
        <v>170.32670928725599</v>
      </c>
      <c r="QI761">
        <v>208.57386995331601</v>
      </c>
      <c r="QJ761">
        <v>93.757542539847904</v>
      </c>
      <c r="QK761">
        <v>222.70220122850199</v>
      </c>
      <c r="QL761">
        <v>121.878343140506</v>
      </c>
      <c r="QM761">
        <v>76.248071075936096</v>
      </c>
      <c r="QN761">
        <v>127.834706390359</v>
      </c>
      <c r="QO761">
        <v>67.2746881337834</v>
      </c>
      <c r="QP761">
        <v>63.7349657523473</v>
      </c>
      <c r="QQ761">
        <v>133.25143374707</v>
      </c>
      <c r="QR761">
        <v>45.5527623969449</v>
      </c>
      <c r="QS761">
        <v>134.17551979125801</v>
      </c>
      <c r="QT761">
        <v>95.034045152818507</v>
      </c>
      <c r="QU761">
        <v>115.173197398032</v>
      </c>
      <c r="QV761">
        <v>177.96214570030801</v>
      </c>
      <c r="QW761">
        <v>148.16145523282299</v>
      </c>
      <c r="QX761">
        <v>178.841648778533</v>
      </c>
      <c r="QY761">
        <v>102.525012762364</v>
      </c>
      <c r="QZ761">
        <v>215.08341839888399</v>
      </c>
      <c r="RA761">
        <v>59.1540006940768</v>
      </c>
      <c r="RB761">
        <v>148.11475900308301</v>
      </c>
      <c r="RC761">
        <v>136.59314452317699</v>
      </c>
      <c r="RD761">
        <v>98.898542221986006</v>
      </c>
      <c r="RE761">
        <v>83.750605150234193</v>
      </c>
      <c r="RF761">
        <v>130.176101097387</v>
      </c>
      <c r="RG761">
        <v>180.146636912177</v>
      </c>
      <c r="RH761">
        <v>159.44624460203499</v>
      </c>
      <c r="RI761">
        <v>90.367526405109601</v>
      </c>
      <c r="RJ761">
        <v>121.260728494582</v>
      </c>
      <c r="RK761">
        <v>137.43773799355199</v>
      </c>
      <c r="RL761">
        <v>113.016036966776</v>
      </c>
      <c r="RM761">
        <v>164.28953748713701</v>
      </c>
      <c r="RN761">
        <v>153.01234667549201</v>
      </c>
      <c r="RO761">
        <v>75.336454140449504</v>
      </c>
      <c r="RP761">
        <v>212.506425437736</v>
      </c>
      <c r="RQ761">
        <v>72.895960863060594</v>
      </c>
      <c r="RR761">
        <v>131.98100609883301</v>
      </c>
      <c r="RS761">
        <v>152.770298180786</v>
      </c>
      <c r="RT761">
        <v>138.570318136796</v>
      </c>
      <c r="RU761">
        <v>177.65016925244601</v>
      </c>
      <c r="RV761">
        <v>149.67747082934901</v>
      </c>
      <c r="RW761">
        <v>192.60755351216301</v>
      </c>
      <c r="RX761">
        <v>58.600173398916603</v>
      </c>
      <c r="RY761">
        <v>131.70402060525001</v>
      </c>
      <c r="RZ761">
        <v>140.693164406741</v>
      </c>
      <c r="SA761">
        <v>100.643150452413</v>
      </c>
      <c r="SB761">
        <v>137.150805248887</v>
      </c>
      <c r="SC761">
        <v>132.62158689825901</v>
      </c>
      <c r="SD761">
        <v>136.26889394447701</v>
      </c>
      <c r="SE761">
        <v>197.229634697183</v>
      </c>
      <c r="SF761">
        <v>145.854400514291</v>
      </c>
      <c r="SG761">
        <f>COUNTIF(B761:SF761, "&gt;1")</f>
        <v>499</v>
      </c>
    </row>
    <row r="762" spans="1:501" x14ac:dyDescent="0.2">
      <c r="A762" t="s">
        <v>691</v>
      </c>
      <c r="B762">
        <v>93.302524592703705</v>
      </c>
      <c r="C762">
        <v>118.50140180704</v>
      </c>
      <c r="D762">
        <v>96.529998314681194</v>
      </c>
      <c r="E762">
        <v>114.510684150185</v>
      </c>
      <c r="F762">
        <v>57.366051118404897</v>
      </c>
      <c r="G762">
        <v>135.57627646089099</v>
      </c>
      <c r="H762">
        <v>145.24286095062899</v>
      </c>
      <c r="I762">
        <v>90.195642196126201</v>
      </c>
      <c r="J762">
        <v>137.68513256854601</v>
      </c>
      <c r="K762">
        <v>108.836781765297</v>
      </c>
      <c r="L762">
        <v>80.652039491210701</v>
      </c>
      <c r="M762">
        <v>137.238392954131</v>
      </c>
      <c r="N762">
        <v>129.69401094428099</v>
      </c>
      <c r="O762">
        <v>105.016204093414</v>
      </c>
      <c r="P762">
        <v>73.243323240191302</v>
      </c>
      <c r="Q762">
        <v>61.869429457617102</v>
      </c>
      <c r="R762">
        <v>118.252085289693</v>
      </c>
      <c r="S762">
        <v>152.32066612738001</v>
      </c>
      <c r="T762">
        <v>176.650887013735</v>
      </c>
      <c r="U762">
        <v>169.83112270255299</v>
      </c>
      <c r="V762">
        <v>206.25311309169399</v>
      </c>
      <c r="W762">
        <v>108.51192288289</v>
      </c>
      <c r="X762">
        <v>213.876602101418</v>
      </c>
      <c r="Y762">
        <v>118.274833065661</v>
      </c>
      <c r="Z762">
        <v>132.54329017306799</v>
      </c>
      <c r="AA762">
        <v>68.661789473836706</v>
      </c>
      <c r="AB762">
        <v>58.212278104925502</v>
      </c>
      <c r="AC762">
        <v>135.44120073827801</v>
      </c>
      <c r="AD762">
        <v>85.792473414171596</v>
      </c>
      <c r="AE762">
        <v>124.39381594269901</v>
      </c>
      <c r="AF762">
        <v>133.46037488306499</v>
      </c>
      <c r="AG762">
        <v>79.445844884122195</v>
      </c>
      <c r="AH762">
        <v>152.35885296908401</v>
      </c>
      <c r="AI762">
        <v>156.12133593780101</v>
      </c>
      <c r="AJ762">
        <v>154.571930577465</v>
      </c>
      <c r="AK762">
        <v>61.704118629944297</v>
      </c>
      <c r="AL762">
        <v>147.14286008701399</v>
      </c>
      <c r="AM762">
        <v>129.230377318596</v>
      </c>
      <c r="AN762">
        <v>128.850657913558</v>
      </c>
      <c r="AO762">
        <v>141.44809681081401</v>
      </c>
      <c r="AP762">
        <v>132.71595415634701</v>
      </c>
      <c r="AQ762">
        <v>87.0949552182324</v>
      </c>
      <c r="AR762">
        <v>113.679953209616</v>
      </c>
      <c r="AS762">
        <v>130.975547918085</v>
      </c>
      <c r="AT762">
        <v>81.874754842308704</v>
      </c>
      <c r="AU762">
        <v>73.326439189229603</v>
      </c>
      <c r="AV762">
        <v>81.097435169728996</v>
      </c>
      <c r="AW762">
        <v>65.274996669919702</v>
      </c>
      <c r="AX762">
        <v>157.70994879635501</v>
      </c>
      <c r="AY762">
        <v>156.489243394374</v>
      </c>
      <c r="AZ762">
        <v>165.93224897719199</v>
      </c>
      <c r="BA762">
        <v>110.361789054884</v>
      </c>
      <c r="BB762">
        <v>76.305289894591894</v>
      </c>
      <c r="BC762">
        <v>181.66649760054</v>
      </c>
      <c r="BD762">
        <v>109.553088887204</v>
      </c>
      <c r="BE762">
        <v>104.583389425729</v>
      </c>
      <c r="BF762">
        <v>70.603560622312401</v>
      </c>
      <c r="BG762">
        <v>110.748504669223</v>
      </c>
      <c r="BH762">
        <v>113.667136720328</v>
      </c>
      <c r="BI762">
        <v>169.309940593774</v>
      </c>
      <c r="BJ762">
        <v>103.446071169519</v>
      </c>
      <c r="BK762">
        <v>131.71419671938699</v>
      </c>
      <c r="BL762">
        <v>75.599454819311404</v>
      </c>
      <c r="BM762">
        <v>143.32966152141501</v>
      </c>
      <c r="BN762">
        <v>95.542591756616403</v>
      </c>
      <c r="BO762">
        <v>85.907838789581803</v>
      </c>
      <c r="BP762">
        <v>75.066247466821295</v>
      </c>
      <c r="BQ762">
        <v>107.808097947147</v>
      </c>
      <c r="BR762">
        <v>127.77318484390599</v>
      </c>
      <c r="BS762">
        <v>190.76849358911201</v>
      </c>
      <c r="BT762">
        <v>80.632881068952699</v>
      </c>
      <c r="BU762">
        <v>114.543478821533</v>
      </c>
      <c r="BV762">
        <v>39.405113847271103</v>
      </c>
      <c r="BW762">
        <v>108.81120266010799</v>
      </c>
      <c r="BX762">
        <v>198.91953030346301</v>
      </c>
      <c r="BY762">
        <v>56.353644170268403</v>
      </c>
      <c r="BZ762">
        <v>138.98553229730999</v>
      </c>
      <c r="CA762">
        <v>69.431142759027793</v>
      </c>
      <c r="CB762">
        <v>96.891489848606895</v>
      </c>
      <c r="CC762">
        <v>137.58801990425101</v>
      </c>
      <c r="CD762">
        <v>195.89687083661499</v>
      </c>
      <c r="CE762">
        <v>81.720319665114602</v>
      </c>
      <c r="CF762">
        <v>113.42200175277</v>
      </c>
      <c r="CG762">
        <v>156.74439034266399</v>
      </c>
      <c r="CH762">
        <v>83.829530664670898</v>
      </c>
      <c r="CI762">
        <v>184.56429224101001</v>
      </c>
      <c r="CJ762">
        <v>74.309073242132897</v>
      </c>
      <c r="CK762">
        <v>75.290217015585498</v>
      </c>
      <c r="CL762">
        <v>113.936955847235</v>
      </c>
      <c r="CM762">
        <v>119.93505649849</v>
      </c>
      <c r="CN762">
        <v>137.409763810611</v>
      </c>
      <c r="CO762">
        <v>59.466709201860702</v>
      </c>
      <c r="CP762">
        <v>101.305183375269</v>
      </c>
      <c r="CQ762">
        <v>84.222491747809002</v>
      </c>
      <c r="CR762">
        <v>131.223520243222</v>
      </c>
      <c r="CS762">
        <v>144.34019203386001</v>
      </c>
      <c r="CT762">
        <v>159.209886671932</v>
      </c>
      <c r="CU762">
        <v>126.83969956436999</v>
      </c>
      <c r="CV762">
        <v>102.577784655606</v>
      </c>
      <c r="CW762">
        <v>128.101838691615</v>
      </c>
      <c r="CX762">
        <v>75.129325751671502</v>
      </c>
      <c r="CY762">
        <v>90.204326468302796</v>
      </c>
      <c r="CZ762">
        <v>120.952733000514</v>
      </c>
      <c r="DA762">
        <v>110.12645517509</v>
      </c>
      <c r="DB762">
        <v>131.202205972955</v>
      </c>
      <c r="DC762">
        <v>94.140794660020603</v>
      </c>
      <c r="DD762">
        <v>215.17240465287301</v>
      </c>
      <c r="DE762">
        <v>64.913353896958</v>
      </c>
      <c r="DF762">
        <v>130.57794937777001</v>
      </c>
      <c r="DG762">
        <v>62.112370043861901</v>
      </c>
      <c r="DH762">
        <v>87.5071305339887</v>
      </c>
      <c r="DI762">
        <v>146.226093824928</v>
      </c>
      <c r="DJ762">
        <v>61.520638458472703</v>
      </c>
      <c r="DK762">
        <v>180.83251726987601</v>
      </c>
      <c r="DL762">
        <v>98.177158068721994</v>
      </c>
      <c r="DM762">
        <v>102.792209925059</v>
      </c>
      <c r="DN762">
        <v>104.756753193154</v>
      </c>
      <c r="DO762">
        <v>145.02822616808899</v>
      </c>
      <c r="DP762">
        <v>64.490246063882793</v>
      </c>
      <c r="DQ762">
        <v>56.5808729983248</v>
      </c>
      <c r="DR762">
        <v>130.189859618442</v>
      </c>
      <c r="DS762">
        <v>61.937948031441003</v>
      </c>
      <c r="DT762">
        <v>59.999116048104298</v>
      </c>
      <c r="DU762">
        <v>145.84515230343899</v>
      </c>
      <c r="DV762">
        <v>83.500254281368001</v>
      </c>
      <c r="DW762">
        <v>114.782370267452</v>
      </c>
      <c r="DX762">
        <v>131.929275214104</v>
      </c>
      <c r="DY762">
        <v>132.723425333813</v>
      </c>
      <c r="DZ762">
        <v>102.944956714432</v>
      </c>
      <c r="EA762">
        <v>36.031290894128198</v>
      </c>
      <c r="EB762">
        <v>50.661481266370799</v>
      </c>
      <c r="EC762">
        <v>98.739906847110902</v>
      </c>
      <c r="ED762">
        <v>97.298202730884796</v>
      </c>
      <c r="EE762">
        <v>76.117769647772306</v>
      </c>
      <c r="EF762">
        <v>58.914925969058203</v>
      </c>
      <c r="EG762">
        <v>139.02630045994999</v>
      </c>
      <c r="EH762">
        <v>130.82744968771101</v>
      </c>
      <c r="EI762">
        <v>104.97337703813299</v>
      </c>
      <c r="EJ762">
        <v>127.68231999993</v>
      </c>
      <c r="EK762">
        <v>81.650247260362704</v>
      </c>
      <c r="EL762">
        <v>131.93000440070901</v>
      </c>
      <c r="EM762">
        <v>118.315820377667</v>
      </c>
      <c r="EN762">
        <v>90.676656213087398</v>
      </c>
      <c r="EO762">
        <v>103.049110113363</v>
      </c>
      <c r="EP762">
        <v>140.900691340886</v>
      </c>
      <c r="EQ762">
        <v>91.9610481036555</v>
      </c>
      <c r="ER762">
        <v>61.510365338379103</v>
      </c>
      <c r="ES762">
        <v>125.274185747868</v>
      </c>
      <c r="ET762">
        <v>97.244309683011906</v>
      </c>
      <c r="EU762">
        <v>81.426277638980295</v>
      </c>
      <c r="EV762">
        <v>110.497785284334</v>
      </c>
      <c r="EW762">
        <v>89.949320890203694</v>
      </c>
      <c r="EX762">
        <v>116.140326359854</v>
      </c>
      <c r="EY762">
        <v>151.76878286413401</v>
      </c>
      <c r="EZ762">
        <v>95.535928170500895</v>
      </c>
      <c r="FA762">
        <v>174.604267106359</v>
      </c>
      <c r="FB762">
        <v>213.83067037838299</v>
      </c>
      <c r="FC762">
        <v>100.242561333897</v>
      </c>
      <c r="FD762">
        <v>59.759235823868103</v>
      </c>
      <c r="FE762">
        <v>107.038258044694</v>
      </c>
      <c r="FF762">
        <v>139.971355705181</v>
      </c>
      <c r="FG762">
        <v>161.936795761913</v>
      </c>
      <c r="FH762">
        <v>85.831379896657197</v>
      </c>
      <c r="FI762">
        <v>102.35602171375901</v>
      </c>
      <c r="FJ762">
        <v>178.61022351499</v>
      </c>
      <c r="FK762">
        <v>103.988104308869</v>
      </c>
      <c r="FL762">
        <v>139.22047516755401</v>
      </c>
      <c r="FM762">
        <v>66.335786700250097</v>
      </c>
      <c r="FN762">
        <v>86.585131589232802</v>
      </c>
      <c r="FO762">
        <v>125.533514795719</v>
      </c>
      <c r="FP762">
        <v>69.262587512181696</v>
      </c>
      <c r="FQ762">
        <v>94.975195701587396</v>
      </c>
      <c r="FR762">
        <v>115.448178819332</v>
      </c>
      <c r="FS762">
        <v>35.002592240385098</v>
      </c>
      <c r="FT762">
        <v>100.70505171564</v>
      </c>
      <c r="FU762">
        <v>190.232076000006</v>
      </c>
      <c r="FV762">
        <v>140.53581766608499</v>
      </c>
      <c r="FW762">
        <v>98.320663180813</v>
      </c>
      <c r="FX762">
        <v>108.067627026173</v>
      </c>
      <c r="FY762">
        <v>90.356422591121799</v>
      </c>
      <c r="FZ762">
        <v>88.967160825383203</v>
      </c>
      <c r="GA762">
        <v>105.734053884904</v>
      </c>
      <c r="GB762">
        <v>73.902529015130099</v>
      </c>
      <c r="GC762">
        <v>165.97172372882301</v>
      </c>
      <c r="GD762">
        <v>135.24783894674201</v>
      </c>
      <c r="GE762">
        <v>74.713032438584307</v>
      </c>
      <c r="GF762">
        <v>165.100399659397</v>
      </c>
      <c r="GG762">
        <v>156.982974730118</v>
      </c>
      <c r="GH762">
        <v>101.139276020686</v>
      </c>
      <c r="GI762">
        <v>77.007832251040199</v>
      </c>
      <c r="GJ762">
        <v>149.58826740524299</v>
      </c>
      <c r="GK762">
        <v>239.00623258082999</v>
      </c>
      <c r="GL762">
        <v>126.247042622085</v>
      </c>
      <c r="GM762">
        <v>121.51013633858</v>
      </c>
      <c r="GN762">
        <v>97.808614926506493</v>
      </c>
      <c r="GO762">
        <v>62.496263953981398</v>
      </c>
      <c r="GP762">
        <v>165.10054151533299</v>
      </c>
      <c r="GQ762">
        <v>151.143687598984</v>
      </c>
      <c r="GR762">
        <v>141.64943229145601</v>
      </c>
      <c r="GS762">
        <v>141.03612009886399</v>
      </c>
      <c r="GT762">
        <v>102.31088949783</v>
      </c>
      <c r="GU762">
        <v>149.91688086413001</v>
      </c>
      <c r="GV762">
        <v>100.525643218696</v>
      </c>
      <c r="GW762">
        <v>112.39598221534099</v>
      </c>
      <c r="GX762">
        <v>147.43471016804099</v>
      </c>
      <c r="GY762">
        <v>144.721268584418</v>
      </c>
      <c r="GZ762">
        <v>103.18854237195001</v>
      </c>
      <c r="HA762">
        <v>93.200342517389103</v>
      </c>
      <c r="HB762">
        <v>93.747453129751506</v>
      </c>
      <c r="HC762">
        <v>91.807540947647794</v>
      </c>
      <c r="HD762">
        <v>157.198684546251</v>
      </c>
      <c r="HE762">
        <v>101.637427823217</v>
      </c>
      <c r="HF762">
        <v>113.163071756991</v>
      </c>
      <c r="HG762">
        <v>80.402580156835896</v>
      </c>
      <c r="HH762">
        <v>136.16274650408499</v>
      </c>
      <c r="HI762">
        <v>73.752574151596804</v>
      </c>
      <c r="HJ762">
        <v>175.05687378162099</v>
      </c>
      <c r="HK762">
        <v>135.32231586888801</v>
      </c>
      <c r="HL762">
        <v>94.010343444040601</v>
      </c>
      <c r="HM762">
        <v>77.829944742336295</v>
      </c>
      <c r="HN762">
        <v>132.51030108652299</v>
      </c>
      <c r="HO762">
        <v>141.77488411036799</v>
      </c>
      <c r="HP762">
        <v>143.89162800637001</v>
      </c>
      <c r="HQ762">
        <v>87.207877631118507</v>
      </c>
      <c r="HR762">
        <v>72.2450633344057</v>
      </c>
      <c r="HS762">
        <v>114.797834841567</v>
      </c>
      <c r="HT762">
        <v>70.854147330283496</v>
      </c>
      <c r="HU762">
        <v>108.508267590773</v>
      </c>
      <c r="HV762">
        <v>116.16607741939799</v>
      </c>
      <c r="HW762">
        <v>126.172422078734</v>
      </c>
      <c r="HX762">
        <v>99.349756492123404</v>
      </c>
      <c r="HY762">
        <v>87.398363809152599</v>
      </c>
      <c r="HZ762">
        <v>149.74624924973699</v>
      </c>
      <c r="IA762">
        <v>82.6348970831542</v>
      </c>
      <c r="IB762">
        <v>93.638219935729197</v>
      </c>
      <c r="IC762">
        <v>99.872604502511294</v>
      </c>
      <c r="ID762">
        <v>117.589482285023</v>
      </c>
      <c r="IE762">
        <v>126.267882531488</v>
      </c>
      <c r="IF762">
        <v>110.71275952253799</v>
      </c>
      <c r="IG762">
        <v>135.17379083154901</v>
      </c>
      <c r="IH762">
        <v>104.12322573615801</v>
      </c>
      <c r="II762">
        <v>85.260131731062103</v>
      </c>
      <c r="IJ762">
        <v>69.386655025653596</v>
      </c>
      <c r="IK762">
        <v>85.415598172619994</v>
      </c>
      <c r="IL762">
        <v>112.299749403557</v>
      </c>
      <c r="IM762">
        <v>115.617243310882</v>
      </c>
      <c r="IN762">
        <v>117.29956148707799</v>
      </c>
      <c r="IO762">
        <v>78.021493298566597</v>
      </c>
      <c r="IP762">
        <v>115.283995411082</v>
      </c>
      <c r="IQ762">
        <v>125.537436952006</v>
      </c>
      <c r="IR762">
        <v>118.747427824477</v>
      </c>
      <c r="IS762">
        <v>93.208815751592297</v>
      </c>
      <c r="IT762">
        <v>58.8823283100309</v>
      </c>
      <c r="IU762">
        <v>103.50446111010601</v>
      </c>
      <c r="IV762">
        <v>80.313400260980202</v>
      </c>
      <c r="IW762">
        <v>79.176613186881795</v>
      </c>
      <c r="IX762">
        <v>86.843451760329003</v>
      </c>
      <c r="IY762">
        <v>62.774376639157502</v>
      </c>
      <c r="IZ762">
        <v>168.192313557386</v>
      </c>
      <c r="JA762">
        <v>188.22696320806</v>
      </c>
      <c r="JB762">
        <v>108.364008635728</v>
      </c>
      <c r="JC762">
        <v>159.29088597045899</v>
      </c>
      <c r="JD762">
        <v>128.70547716243399</v>
      </c>
      <c r="JE762">
        <v>117.57735089806501</v>
      </c>
      <c r="JF762">
        <v>77.142482983502902</v>
      </c>
      <c r="JG762">
        <v>83.860040644748594</v>
      </c>
      <c r="JH762">
        <v>202.13228864706301</v>
      </c>
      <c r="JI762">
        <v>87.112877251280494</v>
      </c>
      <c r="JJ762">
        <v>61.367224610149499</v>
      </c>
      <c r="JK762">
        <v>119.76107969753301</v>
      </c>
      <c r="JL762">
        <v>69.234845518075801</v>
      </c>
      <c r="JM762">
        <v>116.803161690049</v>
      </c>
      <c r="JN762">
        <v>119.08309377336499</v>
      </c>
      <c r="JO762">
        <v>147.057437898579</v>
      </c>
      <c r="JP762">
        <v>152.702454811759</v>
      </c>
      <c r="JQ762">
        <v>56.790864955364199</v>
      </c>
      <c r="JR762">
        <v>83.026482989610798</v>
      </c>
      <c r="JS762">
        <v>127.21377463130599</v>
      </c>
      <c r="JT762">
        <v>128.93221755908399</v>
      </c>
      <c r="JU762">
        <v>84.199331637198199</v>
      </c>
      <c r="JV762">
        <v>97.476307070770702</v>
      </c>
      <c r="JW762">
        <v>161.810618209849</v>
      </c>
      <c r="JX762">
        <v>157.961609813102</v>
      </c>
      <c r="JY762">
        <v>109.316863778922</v>
      </c>
      <c r="JZ762">
        <v>177.6257043725</v>
      </c>
      <c r="KA762">
        <v>75.663255653837993</v>
      </c>
      <c r="KB762">
        <v>133.793029816201</v>
      </c>
      <c r="KC762">
        <v>77.5541740191033</v>
      </c>
      <c r="KD762">
        <v>81.889866562087605</v>
      </c>
      <c r="KE762">
        <v>126.02892403483</v>
      </c>
      <c r="KF762">
        <v>75.051253615746305</v>
      </c>
      <c r="KG762">
        <v>84.423259494003304</v>
      </c>
      <c r="KH762">
        <v>84.670416481966399</v>
      </c>
      <c r="KI762">
        <v>69.809282941256697</v>
      </c>
      <c r="KJ762">
        <v>204.137412867618</v>
      </c>
      <c r="KK762">
        <v>197.94972516682299</v>
      </c>
      <c r="KL762">
        <v>104.997400560304</v>
      </c>
      <c r="KM762">
        <v>139.03460795856699</v>
      </c>
      <c r="KN762">
        <v>170.996167839425</v>
      </c>
      <c r="KO762">
        <v>166.198164892812</v>
      </c>
      <c r="KP762">
        <v>151.225767973264</v>
      </c>
      <c r="KQ762">
        <v>157.51166682227301</v>
      </c>
      <c r="KR762">
        <v>138.78747972272799</v>
      </c>
      <c r="KS762">
        <v>81.870744353129396</v>
      </c>
      <c r="KT762">
        <v>118.25639603103301</v>
      </c>
      <c r="KU762">
        <v>73.223186256875294</v>
      </c>
      <c r="KV762">
        <v>127.083196548155</v>
      </c>
      <c r="KW762">
        <v>175.75012006346799</v>
      </c>
      <c r="KX762">
        <v>94.391868322553407</v>
      </c>
      <c r="KY762">
        <v>133.636844707997</v>
      </c>
      <c r="KZ762">
        <v>74.913392400263206</v>
      </c>
      <c r="LA762">
        <v>76.051327285377297</v>
      </c>
      <c r="LB762">
        <v>239.661391800709</v>
      </c>
      <c r="LC762">
        <v>88.377079927116597</v>
      </c>
      <c r="LD762">
        <v>164.03756002507299</v>
      </c>
      <c r="LE762">
        <v>152.59003859449001</v>
      </c>
      <c r="LF762">
        <v>94.006898113494103</v>
      </c>
      <c r="LG762">
        <v>76.601958420738995</v>
      </c>
      <c r="LH762">
        <v>189.662967703399</v>
      </c>
      <c r="LI762">
        <v>128.69952887213199</v>
      </c>
      <c r="LJ762">
        <v>40.2902399240892</v>
      </c>
      <c r="LK762">
        <v>94.580187080253197</v>
      </c>
      <c r="LL762">
        <v>107.44416348465001</v>
      </c>
      <c r="LM762">
        <v>73.349867438404303</v>
      </c>
      <c r="LN762">
        <v>67.735097916819001</v>
      </c>
      <c r="LO762">
        <v>103.997102785018</v>
      </c>
      <c r="LP762">
        <v>74.073012976027698</v>
      </c>
      <c r="LQ762">
        <v>117.477086328062</v>
      </c>
      <c r="LR762">
        <v>153.068724108602</v>
      </c>
      <c r="LS762">
        <v>135.79090016616701</v>
      </c>
      <c r="LT762">
        <v>165.34364024783699</v>
      </c>
      <c r="LU762">
        <v>108.50316253588799</v>
      </c>
      <c r="LV762">
        <v>62.978826345582597</v>
      </c>
      <c r="LW762">
        <v>61.164639511506202</v>
      </c>
      <c r="LX762">
        <v>179.14122532783301</v>
      </c>
      <c r="LY762">
        <v>126.054628199897</v>
      </c>
      <c r="LZ762">
        <v>182.06566237958199</v>
      </c>
      <c r="MA762">
        <v>139.90766118824101</v>
      </c>
      <c r="MB762">
        <v>194.45778095498699</v>
      </c>
      <c r="MC762">
        <v>129.443366285563</v>
      </c>
      <c r="MD762">
        <v>69.226734175230007</v>
      </c>
      <c r="ME762">
        <v>110.699821503791</v>
      </c>
      <c r="MF762">
        <v>190.90245719158699</v>
      </c>
      <c r="MG762">
        <v>69.7771896464116</v>
      </c>
      <c r="MH762">
        <v>48.850023982278799</v>
      </c>
      <c r="MI762">
        <v>99.086013095313803</v>
      </c>
      <c r="MJ762">
        <v>77.115324508787793</v>
      </c>
      <c r="MK762">
        <v>136.08098187793999</v>
      </c>
      <c r="ML762">
        <v>80.792007343413403</v>
      </c>
      <c r="MM762">
        <v>109.245851417791</v>
      </c>
      <c r="MN762">
        <v>163.79482697661001</v>
      </c>
      <c r="MO762">
        <v>96.279417581436306</v>
      </c>
      <c r="MP762">
        <v>115.614820046424</v>
      </c>
      <c r="MQ762">
        <v>77.437230943335393</v>
      </c>
      <c r="MR762">
        <v>85.681455380901696</v>
      </c>
      <c r="MS762">
        <v>60.731482096151197</v>
      </c>
      <c r="MT762">
        <v>112.479807920836</v>
      </c>
      <c r="MU762">
        <v>161.923638594126</v>
      </c>
      <c r="MV762">
        <v>80.5104810870005</v>
      </c>
      <c r="MW762">
        <v>87.899333176331297</v>
      </c>
      <c r="MX762">
        <v>82.412568272809494</v>
      </c>
      <c r="MY762">
        <v>56.367073722748799</v>
      </c>
      <c r="MZ762">
        <v>95.183943124546403</v>
      </c>
      <c r="NA762">
        <v>164.923036916754</v>
      </c>
      <c r="NB762">
        <v>120.834243334116</v>
      </c>
      <c r="NC762">
        <v>87.427841559607799</v>
      </c>
      <c r="ND762">
        <v>98.157005149253607</v>
      </c>
      <c r="NE762">
        <v>127.343771925223</v>
      </c>
      <c r="NF762">
        <v>211.068333753281</v>
      </c>
      <c r="NG762">
        <v>124.68039484283</v>
      </c>
      <c r="NH762">
        <v>83.350006817441596</v>
      </c>
      <c r="NI762">
        <v>98.292408670162303</v>
      </c>
      <c r="NJ762">
        <v>116.101439449734</v>
      </c>
      <c r="NK762">
        <v>115.012285757352</v>
      </c>
      <c r="NL762">
        <v>126.88112799048599</v>
      </c>
      <c r="NM762">
        <v>93.344390267886794</v>
      </c>
      <c r="NN762">
        <v>88.327006343299303</v>
      </c>
      <c r="NO762">
        <v>118.708741748965</v>
      </c>
      <c r="NP762">
        <v>121.513697773347</v>
      </c>
      <c r="NQ762">
        <v>86.1696560469166</v>
      </c>
      <c r="NR762">
        <v>202.586780727199</v>
      </c>
      <c r="NS762">
        <v>179.462123626335</v>
      </c>
      <c r="NT762">
        <v>67.490593256752305</v>
      </c>
      <c r="NU762">
        <v>208.19712082362199</v>
      </c>
      <c r="NV762">
        <v>133.320650330673</v>
      </c>
      <c r="NW762">
        <v>81.647959818603994</v>
      </c>
      <c r="NX762">
        <v>143.50466506700499</v>
      </c>
      <c r="NY762">
        <v>106.811483825655</v>
      </c>
      <c r="NZ762">
        <v>98.532707995565701</v>
      </c>
      <c r="OA762">
        <v>82.050065941578097</v>
      </c>
      <c r="OB762">
        <v>75.531194759818902</v>
      </c>
      <c r="OC762">
        <v>182.90193757343599</v>
      </c>
      <c r="OD762">
        <v>132.77851929443901</v>
      </c>
      <c r="OE762">
        <v>83.151161413632096</v>
      </c>
      <c r="OF762">
        <v>161.00930737111301</v>
      </c>
      <c r="OG762">
        <v>59.393094032129703</v>
      </c>
      <c r="OH762">
        <v>112.944125235052</v>
      </c>
      <c r="OI762">
        <v>135.64913806050899</v>
      </c>
      <c r="OJ762">
        <v>81.258084217349406</v>
      </c>
      <c r="OK762">
        <v>66.044454762869293</v>
      </c>
      <c r="OL762">
        <v>148.19604949244601</v>
      </c>
      <c r="OM762">
        <v>97.809789204303598</v>
      </c>
      <c r="ON762">
        <v>106.859812193487</v>
      </c>
      <c r="OO762">
        <v>156.24674293008701</v>
      </c>
      <c r="OP762">
        <v>109.22526020810901</v>
      </c>
      <c r="OQ762">
        <v>109.813833517086</v>
      </c>
      <c r="OR762">
        <v>120.700372251953</v>
      </c>
      <c r="OS762">
        <v>130.46706023170401</v>
      </c>
      <c r="OT762">
        <v>111.287503206645</v>
      </c>
      <c r="OU762">
        <v>149.66042053873699</v>
      </c>
      <c r="OV762">
        <v>85.858583707243895</v>
      </c>
      <c r="OW762">
        <v>141.964851452809</v>
      </c>
      <c r="OX762">
        <v>80.565622362842603</v>
      </c>
      <c r="OY762">
        <v>66.338872723943297</v>
      </c>
      <c r="OZ762">
        <v>141.10017408864499</v>
      </c>
      <c r="PA762">
        <v>95.112676194672304</v>
      </c>
      <c r="PB762">
        <v>161.29907813591601</v>
      </c>
      <c r="PC762">
        <v>203.67503990277299</v>
      </c>
      <c r="PD762">
        <v>122.08553265555101</v>
      </c>
      <c r="PE762">
        <v>132.83910657033101</v>
      </c>
      <c r="PF762">
        <v>91.771823329424194</v>
      </c>
      <c r="PG762">
        <v>181.982534647824</v>
      </c>
      <c r="PH762">
        <v>114.038644658007</v>
      </c>
      <c r="PI762">
        <v>90.674406727202907</v>
      </c>
      <c r="PJ762">
        <v>91.522837199803007</v>
      </c>
      <c r="PK762">
        <v>112.000093661557</v>
      </c>
      <c r="PL762">
        <v>100.314487185617</v>
      </c>
      <c r="PM762">
        <v>112.060473666411</v>
      </c>
      <c r="PN762">
        <v>110.479374751306</v>
      </c>
      <c r="PO762">
        <v>166.75963839255201</v>
      </c>
      <c r="PP762">
        <v>82.705496059588498</v>
      </c>
      <c r="PQ762">
        <v>107.803479876504</v>
      </c>
      <c r="PR762">
        <v>143.66192679219299</v>
      </c>
      <c r="PS762">
        <v>107.340569364459</v>
      </c>
      <c r="PT762">
        <v>100.037215654248</v>
      </c>
      <c r="PU762">
        <v>173.294642070479</v>
      </c>
      <c r="PV762">
        <v>130.90557302775801</v>
      </c>
      <c r="PW762">
        <v>86.403292926861795</v>
      </c>
      <c r="PX762">
        <v>59.935724768415</v>
      </c>
      <c r="PY762">
        <v>167.60228490376099</v>
      </c>
      <c r="PZ762">
        <v>108.33087590025301</v>
      </c>
      <c r="QA762">
        <v>106.654483217864</v>
      </c>
      <c r="QB762">
        <v>75.034477598541301</v>
      </c>
      <c r="QC762">
        <v>112.07421169911299</v>
      </c>
      <c r="QD762">
        <v>109.44237858359701</v>
      </c>
      <c r="QE762">
        <v>134.476591468496</v>
      </c>
      <c r="QF762">
        <v>116.498707417883</v>
      </c>
      <c r="QG762">
        <v>158.726555523998</v>
      </c>
      <c r="QH762">
        <v>166.98184037757301</v>
      </c>
      <c r="QI762">
        <v>191.15210855628399</v>
      </c>
      <c r="QJ762">
        <v>75.728501456376804</v>
      </c>
      <c r="QK762">
        <v>208.50290682530999</v>
      </c>
      <c r="QL762">
        <v>121.70765835747299</v>
      </c>
      <c r="QM762">
        <v>66.7170621914441</v>
      </c>
      <c r="QN762">
        <v>115.617694655744</v>
      </c>
      <c r="QO762">
        <v>67.261932392486997</v>
      </c>
      <c r="QP762">
        <v>50.911637896083903</v>
      </c>
      <c r="QQ762">
        <v>125.19682854178799</v>
      </c>
      <c r="QR762">
        <v>45.552762396946598</v>
      </c>
      <c r="QS762">
        <v>121.403393931228</v>
      </c>
      <c r="QT762">
        <v>95.034045152818294</v>
      </c>
      <c r="QU762">
        <v>94.915139127448498</v>
      </c>
      <c r="QV762">
        <v>177.96132786406201</v>
      </c>
      <c r="QW762">
        <v>145.536880689165</v>
      </c>
      <c r="QX762">
        <v>162.779123204976</v>
      </c>
      <c r="QY762">
        <v>92.966081618117997</v>
      </c>
      <c r="QZ762">
        <v>203.425137672029</v>
      </c>
      <c r="RA762">
        <v>44.9838618697637</v>
      </c>
      <c r="RB762">
        <v>134.699472056254</v>
      </c>
      <c r="RC762">
        <v>116.615560063289</v>
      </c>
      <c r="RD762">
        <v>79.118833777740704</v>
      </c>
      <c r="RE762">
        <v>78.970771937132398</v>
      </c>
      <c r="RF762">
        <v>112.809411103811</v>
      </c>
      <c r="RG762">
        <v>171.40325999003801</v>
      </c>
      <c r="RH762">
        <v>140.016624666653</v>
      </c>
      <c r="RI762">
        <v>90.2712756880901</v>
      </c>
      <c r="RJ762">
        <v>107.265414136286</v>
      </c>
      <c r="RK762">
        <v>123.677220750001</v>
      </c>
      <c r="RL762">
        <v>94.553281687753696</v>
      </c>
      <c r="RM762">
        <v>140.81960356040301</v>
      </c>
      <c r="RN762">
        <v>145.61307962312401</v>
      </c>
      <c r="RO762">
        <v>56.502340605339</v>
      </c>
      <c r="RP762">
        <v>212.01092140672</v>
      </c>
      <c r="RQ762">
        <v>58.617085791702898</v>
      </c>
      <c r="RR762">
        <v>110.976053634162</v>
      </c>
      <c r="RS762">
        <v>148.22620832200499</v>
      </c>
      <c r="RT762">
        <v>115.635027632278</v>
      </c>
      <c r="RU762">
        <v>166.88349232805899</v>
      </c>
      <c r="RV762">
        <v>127.95009603154</v>
      </c>
      <c r="RW762">
        <v>185.06907717691101</v>
      </c>
      <c r="RX762">
        <v>45.077056460573601</v>
      </c>
      <c r="RY762">
        <v>131.073404285127</v>
      </c>
      <c r="RZ762">
        <v>130.84909294595499</v>
      </c>
      <c r="SA762">
        <v>99.439529583051197</v>
      </c>
      <c r="SB762">
        <v>115.476192289897</v>
      </c>
      <c r="SC762">
        <v>132.30780001793701</v>
      </c>
      <c r="SD762">
        <v>118.03703673509899</v>
      </c>
      <c r="SE762">
        <v>178.352726962758</v>
      </c>
      <c r="SF762">
        <v>145.854400514292</v>
      </c>
      <c r="SG762">
        <f>COUNTIF(B762:SF762, "&gt;1")</f>
        <v>499</v>
      </c>
    </row>
    <row r="763" spans="1:501" x14ac:dyDescent="0.2">
      <c r="A763" t="s">
        <v>693</v>
      </c>
      <c r="B763">
        <v>93.302524592702298</v>
      </c>
      <c r="C763">
        <v>118.801026737288</v>
      </c>
      <c r="D763">
        <v>98.382677145429497</v>
      </c>
      <c r="E763">
        <v>124.312399203967</v>
      </c>
      <c r="F763">
        <v>71.610064069845706</v>
      </c>
      <c r="G763">
        <v>151.219447617258</v>
      </c>
      <c r="H763">
        <v>151.16475461842799</v>
      </c>
      <c r="I763">
        <v>90.195642196126798</v>
      </c>
      <c r="J763">
        <v>138.036888464497</v>
      </c>
      <c r="K763">
        <v>113.352857349658</v>
      </c>
      <c r="L763">
        <v>98.199109029551096</v>
      </c>
      <c r="M763">
        <v>153.226635205516</v>
      </c>
      <c r="N763">
        <v>136.47887855702501</v>
      </c>
      <c r="O763">
        <v>118.89303583149901</v>
      </c>
      <c r="P763">
        <v>87.565704118721797</v>
      </c>
      <c r="Q763">
        <v>82.492572610161801</v>
      </c>
      <c r="R763">
        <v>120.51555842507599</v>
      </c>
      <c r="S763">
        <v>152.52586404054</v>
      </c>
      <c r="T763">
        <v>192.185440649599</v>
      </c>
      <c r="U763">
        <v>184.74135305245301</v>
      </c>
      <c r="V763">
        <v>212.66016989880401</v>
      </c>
      <c r="W763">
        <v>108.511922882889</v>
      </c>
      <c r="X763">
        <v>215.472348047938</v>
      </c>
      <c r="Y763">
        <v>132.309078619845</v>
      </c>
      <c r="Z763">
        <v>136.61070966931399</v>
      </c>
      <c r="AA763">
        <v>75.364816922557793</v>
      </c>
      <c r="AB763">
        <v>65.337123001176707</v>
      </c>
      <c r="AC763">
        <v>142.59075151846301</v>
      </c>
      <c r="AD763">
        <v>90.227548417752601</v>
      </c>
      <c r="AE763">
        <v>138.091276657886</v>
      </c>
      <c r="AF763">
        <v>133.96130716803299</v>
      </c>
      <c r="AG763">
        <v>87.406551744867897</v>
      </c>
      <c r="AH763">
        <v>173.969607541285</v>
      </c>
      <c r="AI763">
        <v>178.42438392891401</v>
      </c>
      <c r="AJ763">
        <v>163.591548171347</v>
      </c>
      <c r="AK763">
        <v>64.589809232241194</v>
      </c>
      <c r="AL763">
        <v>158.71289365740199</v>
      </c>
      <c r="AM763">
        <v>141.81847088641101</v>
      </c>
      <c r="AN763">
        <v>143.73699448531099</v>
      </c>
      <c r="AO763">
        <v>148.299885628852</v>
      </c>
      <c r="AP763">
        <v>154.83527984907099</v>
      </c>
      <c r="AQ763">
        <v>87.167676496460402</v>
      </c>
      <c r="AR763">
        <v>124.01449441048899</v>
      </c>
      <c r="AS763">
        <v>150.09939506752201</v>
      </c>
      <c r="AT763">
        <v>102.343443552887</v>
      </c>
      <c r="AU763">
        <v>89.816744007320395</v>
      </c>
      <c r="AV763">
        <v>98.331718677826103</v>
      </c>
      <c r="AW763">
        <v>69.444511125056493</v>
      </c>
      <c r="AX763">
        <v>161.832057606858</v>
      </c>
      <c r="AY763">
        <v>164.01509377927101</v>
      </c>
      <c r="AZ763">
        <v>170.165505641642</v>
      </c>
      <c r="BA763">
        <v>124.370440856778</v>
      </c>
      <c r="BB763">
        <v>84.920180377213597</v>
      </c>
      <c r="BC763">
        <v>191.03286553386499</v>
      </c>
      <c r="BD763">
        <v>109.553088887203</v>
      </c>
      <c r="BE763">
        <v>123.03928167732801</v>
      </c>
      <c r="BF763">
        <v>89.859077155667293</v>
      </c>
      <c r="BG763">
        <v>112.925542070578</v>
      </c>
      <c r="BH763">
        <v>114.01840686639299</v>
      </c>
      <c r="BI763">
        <v>184.14477087233499</v>
      </c>
      <c r="BJ763">
        <v>121.502450267162</v>
      </c>
      <c r="BK763">
        <v>150.67954854111699</v>
      </c>
      <c r="BL763">
        <v>79.955937828584297</v>
      </c>
      <c r="BM763">
        <v>149.53057880531699</v>
      </c>
      <c r="BN763">
        <v>109.191730371497</v>
      </c>
      <c r="BO763">
        <v>100.107505491756</v>
      </c>
      <c r="BP763">
        <v>75.066247466821906</v>
      </c>
      <c r="BQ763">
        <v>108.328969106664</v>
      </c>
      <c r="BR763">
        <v>137.490005404925</v>
      </c>
      <c r="BS763">
        <v>200.87003785091099</v>
      </c>
      <c r="BT763">
        <v>94.0716945804445</v>
      </c>
      <c r="BU763">
        <v>114.57230823558</v>
      </c>
      <c r="BV763">
        <v>59.107670770905102</v>
      </c>
      <c r="BW763">
        <v>121.31818167812099</v>
      </c>
      <c r="BX763">
        <v>218.592890443366</v>
      </c>
      <c r="BY763">
        <v>74.176360565460698</v>
      </c>
      <c r="BZ763">
        <v>162.14978768020001</v>
      </c>
      <c r="CA763">
        <v>90.578086636784903</v>
      </c>
      <c r="CB763">
        <v>107.239345612714</v>
      </c>
      <c r="CC763">
        <v>139.12082344622999</v>
      </c>
      <c r="CD763">
        <v>197.75742970191499</v>
      </c>
      <c r="CE763">
        <v>102.15039958139</v>
      </c>
      <c r="CF763">
        <v>113.807443716809</v>
      </c>
      <c r="CG763">
        <v>166.030633456337</v>
      </c>
      <c r="CH763">
        <v>84.013621191133197</v>
      </c>
      <c r="CI763">
        <v>201.681866925012</v>
      </c>
      <c r="CJ763">
        <v>78.422621603776705</v>
      </c>
      <c r="CK763">
        <v>81.200633749816305</v>
      </c>
      <c r="CL763">
        <v>123.30866911418499</v>
      </c>
      <c r="CM763">
        <v>131.39169029125699</v>
      </c>
      <c r="CN763">
        <v>150.80773900078</v>
      </c>
      <c r="CO763">
        <v>59.6429874299101</v>
      </c>
      <c r="CP763">
        <v>106.953945148567</v>
      </c>
      <c r="CQ763">
        <v>91.083837226950493</v>
      </c>
      <c r="CR763">
        <v>136.03453035294899</v>
      </c>
      <c r="CS763">
        <v>144.34019203385799</v>
      </c>
      <c r="CT763">
        <v>159.21344010712599</v>
      </c>
      <c r="CU763">
        <v>135.209595082607</v>
      </c>
      <c r="CV763">
        <v>102.677289120494</v>
      </c>
      <c r="CW763">
        <v>132.40835715596299</v>
      </c>
      <c r="CX763">
        <v>81.105774567659097</v>
      </c>
      <c r="CY763">
        <v>110.618560434413</v>
      </c>
      <c r="CZ763">
        <v>120.95273300051301</v>
      </c>
      <c r="DA763">
        <v>117.689755557846</v>
      </c>
      <c r="DB763">
        <v>132.52634795553999</v>
      </c>
      <c r="DC763">
        <v>98.5866649641181</v>
      </c>
      <c r="DD763">
        <v>216.73083422877099</v>
      </c>
      <c r="DE763">
        <v>64.913353896959606</v>
      </c>
      <c r="DF763">
        <v>141.415703664392</v>
      </c>
      <c r="DG763">
        <v>82.816493391816095</v>
      </c>
      <c r="DH763">
        <v>96.129623216510495</v>
      </c>
      <c r="DI763">
        <v>159.957771501873</v>
      </c>
      <c r="DJ763">
        <v>82.027517944632393</v>
      </c>
      <c r="DK763">
        <v>194.08775770055601</v>
      </c>
      <c r="DL763">
        <v>98.715084670281897</v>
      </c>
      <c r="DM763">
        <v>109.256004357874</v>
      </c>
      <c r="DN763">
        <v>104.756753193153</v>
      </c>
      <c r="DO763">
        <v>148.181013693484</v>
      </c>
      <c r="DP763">
        <v>68.600358559223196</v>
      </c>
      <c r="DQ763">
        <v>56.8391543799017</v>
      </c>
      <c r="DR763">
        <v>130.86724962454201</v>
      </c>
      <c r="DS763">
        <v>62.969030392261203</v>
      </c>
      <c r="DT763">
        <v>63.522935756394901</v>
      </c>
      <c r="DU763">
        <v>159.01208766964399</v>
      </c>
      <c r="DV763">
        <v>98.191523296489393</v>
      </c>
      <c r="DW763">
        <v>115.30127215152901</v>
      </c>
      <c r="DX763">
        <v>136.499444573462</v>
      </c>
      <c r="DY763">
        <v>132.808433282865</v>
      </c>
      <c r="DZ763">
        <v>103.56869950114999</v>
      </c>
      <c r="EA763">
        <v>36.676346145622198</v>
      </c>
      <c r="EB763">
        <v>63.866417424776301</v>
      </c>
      <c r="EC763">
        <v>103.384954915238</v>
      </c>
      <c r="ED763">
        <v>105.03130779745101</v>
      </c>
      <c r="EE763">
        <v>89.164596619929696</v>
      </c>
      <c r="EF763">
        <v>78.553234625410298</v>
      </c>
      <c r="EG763">
        <v>153.86064950127999</v>
      </c>
      <c r="EH763">
        <v>144.74123906777001</v>
      </c>
      <c r="EI763">
        <v>117.926243497588</v>
      </c>
      <c r="EJ763">
        <v>136.48761526608499</v>
      </c>
      <c r="EK763">
        <v>84.220075404199406</v>
      </c>
      <c r="EL763">
        <v>141.10242482954601</v>
      </c>
      <c r="EM763">
        <v>120.118278478585</v>
      </c>
      <c r="EN763">
        <v>91.375708309984304</v>
      </c>
      <c r="EO763">
        <v>103.049110113362</v>
      </c>
      <c r="EP763">
        <v>144.04347142956499</v>
      </c>
      <c r="EQ763">
        <v>92.288525421708698</v>
      </c>
      <c r="ER763">
        <v>82.013820451174396</v>
      </c>
      <c r="ES763">
        <v>141.471631468266</v>
      </c>
      <c r="ET763">
        <v>114.09842401512</v>
      </c>
      <c r="EU763">
        <v>85.494662228726</v>
      </c>
      <c r="EV763">
        <v>127.15466034853399</v>
      </c>
      <c r="EW763">
        <v>100.707658964448</v>
      </c>
      <c r="EX763">
        <v>116.14032635985301</v>
      </c>
      <c r="EY763">
        <v>164.938026415797</v>
      </c>
      <c r="EZ763">
        <v>119.419910213126</v>
      </c>
      <c r="FA763">
        <v>193.08955639791699</v>
      </c>
      <c r="FB763">
        <v>230.72572435895199</v>
      </c>
      <c r="FC763">
        <v>101.671157373933</v>
      </c>
      <c r="FD763">
        <v>60.120094425946903</v>
      </c>
      <c r="FE763">
        <v>107.87257535982</v>
      </c>
      <c r="FF763">
        <v>146.83865284959799</v>
      </c>
      <c r="FG763">
        <v>162.63136745988399</v>
      </c>
      <c r="FH763">
        <v>90.268916287073495</v>
      </c>
      <c r="FI763">
        <v>105.233344313909</v>
      </c>
      <c r="FJ763">
        <v>183.78191932170199</v>
      </c>
      <c r="FK763">
        <v>110.495417397628</v>
      </c>
      <c r="FL763">
        <v>141.270371152092</v>
      </c>
      <c r="FM763">
        <v>67.388619412959699</v>
      </c>
      <c r="FN763">
        <v>87.260448856466596</v>
      </c>
      <c r="FO763">
        <v>138.08686627529099</v>
      </c>
      <c r="FP763">
        <v>92.350116682908705</v>
      </c>
      <c r="FQ763">
        <v>104.597704558693</v>
      </c>
      <c r="FR763">
        <v>129.22266196843501</v>
      </c>
      <c r="FS763">
        <v>35.002592240385503</v>
      </c>
      <c r="FT763">
        <v>107.412659948487</v>
      </c>
      <c r="FU763">
        <v>205.73370619149699</v>
      </c>
      <c r="FV763">
        <v>151.282834285137</v>
      </c>
      <c r="FW763">
        <v>112.09185685334501</v>
      </c>
      <c r="FX763">
        <v>108.067627026172</v>
      </c>
      <c r="FY763">
        <v>96.827875488859704</v>
      </c>
      <c r="FZ763">
        <v>104.49502707732999</v>
      </c>
      <c r="GA763">
        <v>105.734053884907</v>
      </c>
      <c r="GB763">
        <v>89.968296192335899</v>
      </c>
      <c r="GC763">
        <v>168.71433875731401</v>
      </c>
      <c r="GD763">
        <v>135.72239276760601</v>
      </c>
      <c r="GE763">
        <v>83.130992687740999</v>
      </c>
      <c r="GF763">
        <v>183.229135496575</v>
      </c>
      <c r="GG763">
        <v>160.045100004951</v>
      </c>
      <c r="GH763">
        <v>116.778508878973</v>
      </c>
      <c r="GI763">
        <v>93.054046957097597</v>
      </c>
      <c r="GJ763">
        <v>155.51255522327301</v>
      </c>
      <c r="GK763">
        <v>252.160130551874</v>
      </c>
      <c r="GL763">
        <v>143.78135409737499</v>
      </c>
      <c r="GM763">
        <v>128.991790682388</v>
      </c>
      <c r="GN763">
        <v>104.851628083181</v>
      </c>
      <c r="GO763">
        <v>83.3283519386423</v>
      </c>
      <c r="GP763">
        <v>167.30461726068401</v>
      </c>
      <c r="GQ763">
        <v>165.89194883380799</v>
      </c>
      <c r="GR763">
        <v>161.78692549573901</v>
      </c>
      <c r="GS763">
        <v>157.62860481637901</v>
      </c>
      <c r="GT763">
        <v>112.388491301383</v>
      </c>
      <c r="GU763">
        <v>159.91133958840601</v>
      </c>
      <c r="GV763">
        <v>100.87460819606</v>
      </c>
      <c r="GW763">
        <v>123.50910181984</v>
      </c>
      <c r="GX763">
        <v>154.13503576145499</v>
      </c>
      <c r="GY763">
        <v>157.86897070160299</v>
      </c>
      <c r="GZ763">
        <v>103.65742564087699</v>
      </c>
      <c r="HA763">
        <v>93.991657539384505</v>
      </c>
      <c r="HB763">
        <v>117.18431641216399</v>
      </c>
      <c r="HC763">
        <v>99.101618544504305</v>
      </c>
      <c r="HD763">
        <v>163.867937855767</v>
      </c>
      <c r="HE763">
        <v>101.637427823219</v>
      </c>
      <c r="HF763">
        <v>125.32842545048599</v>
      </c>
      <c r="HG763">
        <v>85.255348405643005</v>
      </c>
      <c r="HH763">
        <v>142.86744444663699</v>
      </c>
      <c r="HI763">
        <v>79.524114091701605</v>
      </c>
      <c r="HJ763">
        <v>175.45899794968199</v>
      </c>
      <c r="HK763">
        <v>137.853990283722</v>
      </c>
      <c r="HL763">
        <v>102.976129408231</v>
      </c>
      <c r="HM763">
        <v>92.198549925536597</v>
      </c>
      <c r="HN763">
        <v>141.795270902391</v>
      </c>
      <c r="HO763">
        <v>146.13734846348601</v>
      </c>
      <c r="HP763">
        <v>161.430051629026</v>
      </c>
      <c r="HQ763">
        <v>99.444185050467894</v>
      </c>
      <c r="HR763">
        <v>75.172452198289193</v>
      </c>
      <c r="HS763">
        <v>120.940931438825</v>
      </c>
      <c r="HT763">
        <v>82.709325494106494</v>
      </c>
      <c r="HU763">
        <v>108.74112095308701</v>
      </c>
      <c r="HV763">
        <v>139.399292903278</v>
      </c>
      <c r="HW763">
        <v>128.60694684415901</v>
      </c>
      <c r="HX763">
        <v>105.878901078932</v>
      </c>
      <c r="HY763">
        <v>97.026316157772499</v>
      </c>
      <c r="HZ763">
        <v>154.38830892955701</v>
      </c>
      <c r="IA763">
        <v>86.2541154611651</v>
      </c>
      <c r="IB763">
        <v>100.351516114172</v>
      </c>
      <c r="IC763">
        <v>103.785573518091</v>
      </c>
      <c r="ID763">
        <v>122.26778269707</v>
      </c>
      <c r="IE763">
        <v>130.35983676227499</v>
      </c>
      <c r="IF763">
        <v>110.969684885387</v>
      </c>
      <c r="IG763">
        <v>135.19021843495401</v>
      </c>
      <c r="IH763">
        <v>115.400559497602</v>
      </c>
      <c r="II763">
        <v>100.349387356562</v>
      </c>
      <c r="IJ763">
        <v>75.757818391781001</v>
      </c>
      <c r="IK763">
        <v>87.632645490163895</v>
      </c>
      <c r="IL763">
        <v>133.233151730705</v>
      </c>
      <c r="IM763">
        <v>131.09590679889399</v>
      </c>
      <c r="IN763">
        <v>119.977239529234</v>
      </c>
      <c r="IO763">
        <v>78.169967561359599</v>
      </c>
      <c r="IP763">
        <v>116.019295537099</v>
      </c>
      <c r="IQ763">
        <v>144.832717413328</v>
      </c>
      <c r="IR763">
        <v>134.77012137210801</v>
      </c>
      <c r="IS763">
        <v>109.528397310964</v>
      </c>
      <c r="IT763">
        <v>73.203521425470697</v>
      </c>
      <c r="IU763">
        <v>103.50656369545899</v>
      </c>
      <c r="IV763">
        <v>100.391750326223</v>
      </c>
      <c r="IW763">
        <v>86.470271762459305</v>
      </c>
      <c r="IX763">
        <v>107.109720204374</v>
      </c>
      <c r="IY763">
        <v>70.764960595808105</v>
      </c>
      <c r="IZ763">
        <v>179.74095399739801</v>
      </c>
      <c r="JA763">
        <v>213.47924377654601</v>
      </c>
      <c r="JB763">
        <v>110.90117102941601</v>
      </c>
      <c r="JC763">
        <v>161.115296080897</v>
      </c>
      <c r="JD763">
        <v>129.582979640139</v>
      </c>
      <c r="JE763">
        <v>122.443634638501</v>
      </c>
      <c r="JF763">
        <v>81.761685281865695</v>
      </c>
      <c r="JG763">
        <v>88.575062870972005</v>
      </c>
      <c r="JH763">
        <v>221.473777704388</v>
      </c>
      <c r="JI763">
        <v>96.815706052605194</v>
      </c>
      <c r="JJ763">
        <v>81.822966146866193</v>
      </c>
      <c r="JK763">
        <v>128.22768505530101</v>
      </c>
      <c r="JL763">
        <v>91.233380208231594</v>
      </c>
      <c r="JM763">
        <v>132.279990132997</v>
      </c>
      <c r="JN763">
        <v>125.62078504717</v>
      </c>
      <c r="JO763">
        <v>157.10049173151901</v>
      </c>
      <c r="JP763">
        <v>152.78803830101401</v>
      </c>
      <c r="JQ763">
        <v>58.400734041908699</v>
      </c>
      <c r="JR763">
        <v>83.026482989611097</v>
      </c>
      <c r="JS763">
        <v>137.85709648479599</v>
      </c>
      <c r="JT763">
        <v>145.85839293249799</v>
      </c>
      <c r="JU763">
        <v>88.533972061307395</v>
      </c>
      <c r="JV763">
        <v>102.56434186893701</v>
      </c>
      <c r="JW763">
        <v>163.143342506035</v>
      </c>
      <c r="JX763">
        <v>162.36493126057599</v>
      </c>
      <c r="JY763">
        <v>127.685142561853</v>
      </c>
      <c r="JZ763">
        <v>195.37379681991999</v>
      </c>
      <c r="KA763">
        <v>80.018379022098301</v>
      </c>
      <c r="KB763">
        <v>140.14057386115601</v>
      </c>
      <c r="KC763">
        <v>96.332730803681997</v>
      </c>
      <c r="KD763">
        <v>95.651801151642999</v>
      </c>
      <c r="KE763">
        <v>133.905731787007</v>
      </c>
      <c r="KF763">
        <v>75.094401205982905</v>
      </c>
      <c r="KG763">
        <v>95.568407093660397</v>
      </c>
      <c r="KH763">
        <v>93.186464260568599</v>
      </c>
      <c r="KI763">
        <v>78.195326589893099</v>
      </c>
      <c r="KJ763">
        <v>212.86123393033699</v>
      </c>
      <c r="KK763">
        <v>211.41752011954799</v>
      </c>
      <c r="KL763">
        <v>115.49714061723201</v>
      </c>
      <c r="KM763">
        <v>139.034607958566</v>
      </c>
      <c r="KN763">
        <v>174.60574265297399</v>
      </c>
      <c r="KO763">
        <v>178.437740021113</v>
      </c>
      <c r="KP763">
        <v>157.38806868877199</v>
      </c>
      <c r="KQ763">
        <v>157.51166682227301</v>
      </c>
      <c r="KR763">
        <v>139.93749729879099</v>
      </c>
      <c r="KS763">
        <v>91.410834015346296</v>
      </c>
      <c r="KT763">
        <v>130.71037724472001</v>
      </c>
      <c r="KU763">
        <v>87.643197887340605</v>
      </c>
      <c r="KV763">
        <v>132.632663300313</v>
      </c>
      <c r="KW763">
        <v>176.59831594270301</v>
      </c>
      <c r="KX763">
        <v>106.92025333912601</v>
      </c>
      <c r="KY763">
        <v>147.70388099304901</v>
      </c>
      <c r="KZ763">
        <v>79.441081155249194</v>
      </c>
      <c r="LA763">
        <v>76.961860832573294</v>
      </c>
      <c r="LB763">
        <v>241.05499940373301</v>
      </c>
      <c r="LC763">
        <v>96.573252071305006</v>
      </c>
      <c r="LD763">
        <v>164.45942201181501</v>
      </c>
      <c r="LE763">
        <v>152.83075278806299</v>
      </c>
      <c r="LF763">
        <v>108.469497823262</v>
      </c>
      <c r="LG763">
        <v>82.035348184016598</v>
      </c>
      <c r="LH763">
        <v>202.21090227903301</v>
      </c>
      <c r="LI763">
        <v>148.05016533447801</v>
      </c>
      <c r="LJ763">
        <v>40.290239924089299</v>
      </c>
      <c r="LK763">
        <v>94.582381638454393</v>
      </c>
      <c r="LL763">
        <v>107.763413059033</v>
      </c>
      <c r="LM763">
        <v>73.349867438403606</v>
      </c>
      <c r="LN763">
        <v>82.249761756137403</v>
      </c>
      <c r="LO763">
        <v>108.809101563773</v>
      </c>
      <c r="LP763">
        <v>80.531006583978197</v>
      </c>
      <c r="LQ763">
        <v>121.83783571661</v>
      </c>
      <c r="LR763">
        <v>173.416771269815</v>
      </c>
      <c r="LS763">
        <v>136.506053005323</v>
      </c>
      <c r="LT763">
        <v>177.649332908688</v>
      </c>
      <c r="LU763">
        <v>113.353560511081</v>
      </c>
      <c r="LV763">
        <v>64.235076356236604</v>
      </c>
      <c r="LW763">
        <v>61.164639511506103</v>
      </c>
      <c r="LX763">
        <v>189.102001400445</v>
      </c>
      <c r="LY763">
        <v>126.054628199897</v>
      </c>
      <c r="LZ763">
        <v>194.997441970084</v>
      </c>
      <c r="MA763">
        <v>153.89842730706499</v>
      </c>
      <c r="MB763">
        <v>212.36245074109101</v>
      </c>
      <c r="MC763">
        <v>129.521545815487</v>
      </c>
      <c r="MD763">
        <v>92.302312233645495</v>
      </c>
      <c r="ME763">
        <v>123.540699617919</v>
      </c>
      <c r="MF763">
        <v>204.82282367818999</v>
      </c>
      <c r="MG763">
        <v>70.942012475475295</v>
      </c>
      <c r="MH763">
        <v>56.067271113839503</v>
      </c>
      <c r="MI763">
        <v>111.571610005699</v>
      </c>
      <c r="MJ763">
        <v>81.732563855532604</v>
      </c>
      <c r="MK763">
        <v>136.08098187793999</v>
      </c>
      <c r="ML763">
        <v>80.990519381627294</v>
      </c>
      <c r="MM763">
        <v>116.817126740585</v>
      </c>
      <c r="MN763">
        <v>164.784562594704</v>
      </c>
      <c r="MO763">
        <v>96.320584739034601</v>
      </c>
      <c r="MP763">
        <v>127.64909147465499</v>
      </c>
      <c r="MQ763">
        <v>79.965680432796006</v>
      </c>
      <c r="MR763">
        <v>104.694083014735</v>
      </c>
      <c r="MS763">
        <v>80.975309461533598</v>
      </c>
      <c r="MT763">
        <v>112.479807920835</v>
      </c>
      <c r="MU763">
        <v>173.449590078878</v>
      </c>
      <c r="MV763">
        <v>99.368241496111096</v>
      </c>
      <c r="MW763">
        <v>88.318132538735298</v>
      </c>
      <c r="MX763">
        <v>89.877448038661896</v>
      </c>
      <c r="MY763">
        <v>60.876380077583299</v>
      </c>
      <c r="MZ763">
        <v>110.688414591426</v>
      </c>
      <c r="NA763">
        <v>181.16334615783401</v>
      </c>
      <c r="NB763">
        <v>120.834243334116</v>
      </c>
      <c r="NC763">
        <v>87.608583460342203</v>
      </c>
      <c r="ND763">
        <v>115.118410081889</v>
      </c>
      <c r="NE763">
        <v>130.34975635430001</v>
      </c>
      <c r="NF763">
        <v>211.54498185245399</v>
      </c>
      <c r="NG763">
        <v>140.68827057424801</v>
      </c>
      <c r="NH763">
        <v>96.176533740883499</v>
      </c>
      <c r="NI763">
        <v>98.292408670162601</v>
      </c>
      <c r="NJ763">
        <v>116.10143944973299</v>
      </c>
      <c r="NK763">
        <v>131.23574023403299</v>
      </c>
      <c r="NL763">
        <v>144.68900560318599</v>
      </c>
      <c r="NM763">
        <v>101.039980976458</v>
      </c>
      <c r="NN763">
        <v>96.086369460391495</v>
      </c>
      <c r="NO763">
        <v>142.45049009875899</v>
      </c>
      <c r="NP763">
        <v>125.190238964611</v>
      </c>
      <c r="NQ763">
        <v>95.835976521153995</v>
      </c>
      <c r="NR763">
        <v>202.58882855068501</v>
      </c>
      <c r="NS763">
        <v>193.58794625332001</v>
      </c>
      <c r="NT763">
        <v>67.490593256752504</v>
      </c>
      <c r="NU763">
        <v>211.39180043241399</v>
      </c>
      <c r="NV763">
        <v>154.92323024337301</v>
      </c>
      <c r="NW763">
        <v>99.428716666624098</v>
      </c>
      <c r="NX763">
        <v>165.27728369625899</v>
      </c>
      <c r="NY763">
        <v>106.81148382565399</v>
      </c>
      <c r="NZ763">
        <v>99.2974516312985</v>
      </c>
      <c r="OA763">
        <v>82.782329326674997</v>
      </c>
      <c r="OB763">
        <v>94.413993449770999</v>
      </c>
      <c r="OC763">
        <v>183.59575387516</v>
      </c>
      <c r="OD763">
        <v>137.78119859461901</v>
      </c>
      <c r="OE763">
        <v>103.93895176704</v>
      </c>
      <c r="OF763">
        <v>174.42674965202701</v>
      </c>
      <c r="OG763">
        <v>61.553099302401499</v>
      </c>
      <c r="OH763">
        <v>121.372545939342</v>
      </c>
      <c r="OI763">
        <v>136.3141620495</v>
      </c>
      <c r="OJ763">
        <v>91.631760149431202</v>
      </c>
      <c r="OK763">
        <v>66.840327347417798</v>
      </c>
      <c r="OL763">
        <v>151.096846317135</v>
      </c>
      <c r="OM763">
        <v>97.809789204301794</v>
      </c>
      <c r="ON763">
        <v>128.41947690555801</v>
      </c>
      <c r="OO763">
        <v>178.52646181516701</v>
      </c>
      <c r="OP763">
        <v>109.68744907954</v>
      </c>
      <c r="OQ763">
        <v>116.15910530618601</v>
      </c>
      <c r="OR763">
        <v>120.70037225195099</v>
      </c>
      <c r="OS763">
        <v>148.73450777649799</v>
      </c>
      <c r="OT763">
        <v>112.809677188761</v>
      </c>
      <c r="OU763">
        <v>167.561565528947</v>
      </c>
      <c r="OV763">
        <v>103.542052342792</v>
      </c>
      <c r="OW763">
        <v>154.82377355705901</v>
      </c>
      <c r="OX763">
        <v>83.826179396116402</v>
      </c>
      <c r="OY763">
        <v>80.321065915127406</v>
      </c>
      <c r="OZ763">
        <v>146.198438543245</v>
      </c>
      <c r="PA763">
        <v>117.14502286514799</v>
      </c>
      <c r="PB763">
        <v>180.889573877413</v>
      </c>
      <c r="PC763">
        <v>215.61828567740599</v>
      </c>
      <c r="PD763">
        <v>122.08553265555101</v>
      </c>
      <c r="PE763">
        <v>140.568692499859</v>
      </c>
      <c r="PF763">
        <v>100.541432896399</v>
      </c>
      <c r="PG763">
        <v>188.48191088524601</v>
      </c>
      <c r="PH763">
        <v>115.475261933814</v>
      </c>
      <c r="PI763">
        <v>90.6744067272015</v>
      </c>
      <c r="PJ763">
        <v>103.454636527487</v>
      </c>
      <c r="PK763">
        <v>122.181920358062</v>
      </c>
      <c r="PL763">
        <v>100.314487185617</v>
      </c>
      <c r="PM763">
        <v>129.73078440940901</v>
      </c>
      <c r="PN763">
        <v>121.040371109532</v>
      </c>
      <c r="PO763">
        <v>185.05527679081499</v>
      </c>
      <c r="PP763">
        <v>93.402674527009495</v>
      </c>
      <c r="PQ763">
        <v>107.803479876503</v>
      </c>
      <c r="PR763">
        <v>144.24917801995099</v>
      </c>
      <c r="PS763">
        <v>107.68463109661801</v>
      </c>
      <c r="PT763">
        <v>113.912355266525</v>
      </c>
      <c r="PU763">
        <v>193.42782890209099</v>
      </c>
      <c r="PV763">
        <v>148.516622343693</v>
      </c>
      <c r="PW763">
        <v>88.576870233814702</v>
      </c>
      <c r="PX763">
        <v>59.935724768415</v>
      </c>
      <c r="PY763">
        <v>168.886154068683</v>
      </c>
      <c r="PZ763">
        <v>127.347043745612</v>
      </c>
      <c r="QA763">
        <v>111.892489739867</v>
      </c>
      <c r="QB763">
        <v>83.952242606775997</v>
      </c>
      <c r="QC763">
        <v>116.557180167079</v>
      </c>
      <c r="QD763">
        <v>121.950078993151</v>
      </c>
      <c r="QE763">
        <v>138.06141155759099</v>
      </c>
      <c r="QF763">
        <v>119.806914287846</v>
      </c>
      <c r="QG763">
        <v>173.15117750622301</v>
      </c>
      <c r="QH763">
        <v>170.32670928725699</v>
      </c>
      <c r="QI763">
        <v>208.573869953317</v>
      </c>
      <c r="QJ763">
        <v>93.757542539847606</v>
      </c>
      <c r="QK763">
        <v>222.70220122850299</v>
      </c>
      <c r="QL763">
        <v>121.878343140509</v>
      </c>
      <c r="QM763">
        <v>76.2480710759354</v>
      </c>
      <c r="QN763">
        <v>127.834706390359</v>
      </c>
      <c r="QO763">
        <v>67.274688133775498</v>
      </c>
      <c r="QP763">
        <v>63.734965752350597</v>
      </c>
      <c r="QQ763">
        <v>133.25143374707</v>
      </c>
      <c r="QR763">
        <v>45.552762396945297</v>
      </c>
      <c r="QS763">
        <v>134.17551979113301</v>
      </c>
      <c r="QT763">
        <v>95.034045152818706</v>
      </c>
      <c r="QU763">
        <v>115.173197398032</v>
      </c>
      <c r="QV763">
        <v>177.96214570030901</v>
      </c>
      <c r="QW763">
        <v>148.16145523282299</v>
      </c>
      <c r="QX763">
        <v>178.841648778533</v>
      </c>
      <c r="QY763">
        <v>102.525012762361</v>
      </c>
      <c r="QZ763">
        <v>215.083418398883</v>
      </c>
      <c r="RA763">
        <v>59.154000694077602</v>
      </c>
      <c r="RB763">
        <v>148.11475900306201</v>
      </c>
      <c r="RC763">
        <v>136.59314452317699</v>
      </c>
      <c r="RD763">
        <v>98.898542221987597</v>
      </c>
      <c r="RE763">
        <v>83.750605150234193</v>
      </c>
      <c r="RF763">
        <v>130.176101097387</v>
      </c>
      <c r="RG763">
        <v>180.146636912177</v>
      </c>
      <c r="RH763">
        <v>159.44624460203599</v>
      </c>
      <c r="RI763">
        <v>90.367526405110695</v>
      </c>
      <c r="RJ763">
        <v>121.260728494582</v>
      </c>
      <c r="RK763">
        <v>137.43773799355199</v>
      </c>
      <c r="RL763">
        <v>113.016036966778</v>
      </c>
      <c r="RM763">
        <v>164.28953748713599</v>
      </c>
      <c r="RN763">
        <v>153.01234667549201</v>
      </c>
      <c r="RO763">
        <v>75.336454140448495</v>
      </c>
      <c r="RP763">
        <v>212.506425437736</v>
      </c>
      <c r="RQ763">
        <v>72.895960863060395</v>
      </c>
      <c r="RR763">
        <v>131.98100609883301</v>
      </c>
      <c r="RS763">
        <v>152.770298180786</v>
      </c>
      <c r="RT763">
        <v>138.570318136797</v>
      </c>
      <c r="RU763">
        <v>177.65016925244799</v>
      </c>
      <c r="RV763">
        <v>149.67747082934801</v>
      </c>
      <c r="RW763">
        <v>192.60755351216201</v>
      </c>
      <c r="RX763">
        <v>58.600173398915402</v>
      </c>
      <c r="RY763">
        <v>131.704020605251</v>
      </c>
      <c r="RZ763">
        <v>140.69316440674001</v>
      </c>
      <c r="SA763">
        <v>100.64315045241401</v>
      </c>
      <c r="SB763">
        <v>137.150805248887</v>
      </c>
      <c r="SC763">
        <v>132.62158689825901</v>
      </c>
      <c r="SD763">
        <v>136.26889394447801</v>
      </c>
      <c r="SE763">
        <v>197.229634697183</v>
      </c>
      <c r="SF763">
        <v>145.854400514292</v>
      </c>
      <c r="SG763">
        <f>COUNTIF(B763:SF763, "&gt;1")</f>
        <v>499</v>
      </c>
    </row>
    <row r="764" spans="1:501" x14ac:dyDescent="0.2">
      <c r="A764" t="s">
        <v>694</v>
      </c>
      <c r="B764">
        <v>93.302524592622504</v>
      </c>
      <c r="C764">
        <v>118.801026737287</v>
      </c>
      <c r="D764">
        <v>98.382677145428602</v>
      </c>
      <c r="E764">
        <v>124.312399203963</v>
      </c>
      <c r="F764">
        <v>71.610064069844</v>
      </c>
      <c r="G764">
        <v>151.21944761725899</v>
      </c>
      <c r="H764">
        <v>151.16475461847199</v>
      </c>
      <c r="I764">
        <v>90.195642196126997</v>
      </c>
      <c r="J764">
        <v>138.036888464497</v>
      </c>
      <c r="K764">
        <v>113.352857349659</v>
      </c>
      <c r="L764">
        <v>98.199109029549405</v>
      </c>
      <c r="M764">
        <v>153.226635205517</v>
      </c>
      <c r="N764">
        <v>136.47887855702601</v>
      </c>
      <c r="O764">
        <v>118.893035831498</v>
      </c>
      <c r="P764">
        <v>87.5657041187212</v>
      </c>
      <c r="Q764">
        <v>82.492572610161403</v>
      </c>
      <c r="R764">
        <v>120.51555842507599</v>
      </c>
      <c r="S764">
        <v>152.52586404054</v>
      </c>
      <c r="T764">
        <v>192.185440649599</v>
      </c>
      <c r="U764">
        <v>184.741353052454</v>
      </c>
      <c r="V764">
        <v>212.660169898806</v>
      </c>
      <c r="W764">
        <v>108.511922882888</v>
      </c>
      <c r="X764">
        <v>215.472348047916</v>
      </c>
      <c r="Y764">
        <v>132.30907861984599</v>
      </c>
      <c r="Z764">
        <v>136.61070966931501</v>
      </c>
      <c r="AA764">
        <v>75.364816922557907</v>
      </c>
      <c r="AB764">
        <v>65.337123001176906</v>
      </c>
      <c r="AC764">
        <v>142.59075151846301</v>
      </c>
      <c r="AD764">
        <v>90.227548417754804</v>
      </c>
      <c r="AE764">
        <v>138.091276657886</v>
      </c>
      <c r="AF764">
        <v>133.96130716803199</v>
      </c>
      <c r="AG764">
        <v>87.406551744869404</v>
      </c>
      <c r="AH764">
        <v>173.969607541285</v>
      </c>
      <c r="AI764">
        <v>178.42438392891501</v>
      </c>
      <c r="AJ764">
        <v>163.59154817134399</v>
      </c>
      <c r="AK764">
        <v>64.589809232241095</v>
      </c>
      <c r="AL764">
        <v>158.71289365740199</v>
      </c>
      <c r="AM764">
        <v>141.81847088641101</v>
      </c>
      <c r="AN764">
        <v>143.73699448531301</v>
      </c>
      <c r="AO764">
        <v>148.299885628852</v>
      </c>
      <c r="AP764">
        <v>154.83527984907201</v>
      </c>
      <c r="AQ764">
        <v>87.167676496460999</v>
      </c>
      <c r="AR764">
        <v>124.01449441048899</v>
      </c>
      <c r="AS764">
        <v>150.09939506752301</v>
      </c>
      <c r="AT764">
        <v>102.343443552888</v>
      </c>
      <c r="AU764">
        <v>89.816744007321802</v>
      </c>
      <c r="AV764">
        <v>98.331718677824298</v>
      </c>
      <c r="AW764">
        <v>69.444511125047299</v>
      </c>
      <c r="AX764">
        <v>161.832057606858</v>
      </c>
      <c r="AY764">
        <v>164.01509377926999</v>
      </c>
      <c r="AZ764">
        <v>170.16550564164001</v>
      </c>
      <c r="BA764">
        <v>124.370440856776</v>
      </c>
      <c r="BB764">
        <v>84.920180377216496</v>
      </c>
      <c r="BC764">
        <v>191.03286553380499</v>
      </c>
      <c r="BD764">
        <v>109.553088887204</v>
      </c>
      <c r="BE764">
        <v>123.03928167732801</v>
      </c>
      <c r="BF764">
        <v>89.859077155669794</v>
      </c>
      <c r="BG764">
        <v>112.925542070799</v>
      </c>
      <c r="BH764">
        <v>114.018406866351</v>
      </c>
      <c r="BI764">
        <v>184.14477087233399</v>
      </c>
      <c r="BJ764">
        <v>121.502450267162</v>
      </c>
      <c r="BK764">
        <v>150.679548541115</v>
      </c>
      <c r="BL764">
        <v>79.955937828586002</v>
      </c>
      <c r="BM764">
        <v>149.53057880531799</v>
      </c>
      <c r="BN764">
        <v>109.19173037149601</v>
      </c>
      <c r="BO764">
        <v>100.107505491756</v>
      </c>
      <c r="BP764">
        <v>75.066247466821395</v>
      </c>
      <c r="BQ764">
        <v>108.328969106664</v>
      </c>
      <c r="BR764">
        <v>137.490005404925</v>
      </c>
      <c r="BS764">
        <v>200.870037850909</v>
      </c>
      <c r="BT764">
        <v>94.071694580444699</v>
      </c>
      <c r="BU764">
        <v>114.572308235581</v>
      </c>
      <c r="BV764">
        <v>59.107670770906203</v>
      </c>
      <c r="BW764">
        <v>121.31818167812099</v>
      </c>
      <c r="BX764">
        <v>218.59289044336401</v>
      </c>
      <c r="BY764">
        <v>74.176360565460797</v>
      </c>
      <c r="BZ764">
        <v>162.14978768020001</v>
      </c>
      <c r="CA764">
        <v>90.578086636785201</v>
      </c>
      <c r="CB764">
        <v>107.239345612714</v>
      </c>
      <c r="CC764">
        <v>139.12082344622499</v>
      </c>
      <c r="CD764">
        <v>197.75742970191399</v>
      </c>
      <c r="CE764">
        <v>102.150399581391</v>
      </c>
      <c r="CF764">
        <v>113.807443716809</v>
      </c>
      <c r="CG764">
        <v>166.03063345633899</v>
      </c>
      <c r="CH764">
        <v>84.013621191134007</v>
      </c>
      <c r="CI764">
        <v>201.68186692500899</v>
      </c>
      <c r="CJ764">
        <v>78.422621603775795</v>
      </c>
      <c r="CK764">
        <v>81.200633749816404</v>
      </c>
      <c r="CL764">
        <v>123.30866911418499</v>
      </c>
      <c r="CM764">
        <v>131.39169029125699</v>
      </c>
      <c r="CN764">
        <v>150.80773900078</v>
      </c>
      <c r="CO764">
        <v>59.642987429911599</v>
      </c>
      <c r="CP764">
        <v>106.953945148565</v>
      </c>
      <c r="CQ764">
        <v>91.083837226950294</v>
      </c>
      <c r="CR764">
        <v>136.03453035295101</v>
      </c>
      <c r="CS764">
        <v>144.34019203386001</v>
      </c>
      <c r="CT764">
        <v>159.21344010712599</v>
      </c>
      <c r="CU764">
        <v>135.20959508260799</v>
      </c>
      <c r="CV764">
        <v>102.677289120493</v>
      </c>
      <c r="CW764">
        <v>132.40835715596299</v>
      </c>
      <c r="CX764">
        <v>81.105774567657704</v>
      </c>
      <c r="CY764">
        <v>110.618560434413</v>
      </c>
      <c r="CZ764">
        <v>120.952733000512</v>
      </c>
      <c r="DA764">
        <v>117.689755557845</v>
      </c>
      <c r="DB764">
        <v>132.52634795554101</v>
      </c>
      <c r="DC764">
        <v>98.586664964121496</v>
      </c>
      <c r="DD764">
        <v>216.73083422877201</v>
      </c>
      <c r="DE764">
        <v>64.913353896959293</v>
      </c>
      <c r="DF764">
        <v>141.41570366439001</v>
      </c>
      <c r="DG764">
        <v>82.816493391816294</v>
      </c>
      <c r="DH764">
        <v>96.129623216514005</v>
      </c>
      <c r="DI764">
        <v>159.95777150187499</v>
      </c>
      <c r="DJ764">
        <v>82.027517944631597</v>
      </c>
      <c r="DK764">
        <v>194.08775770055499</v>
      </c>
      <c r="DL764">
        <v>98.715084670277307</v>
      </c>
      <c r="DM764">
        <v>109.256004357873</v>
      </c>
      <c r="DN764">
        <v>104.756753193154</v>
      </c>
      <c r="DO764">
        <v>148.181013693485</v>
      </c>
      <c r="DP764">
        <v>68.600358559224702</v>
      </c>
      <c r="DQ764">
        <v>56.839154379901998</v>
      </c>
      <c r="DR764">
        <v>130.86724962454201</v>
      </c>
      <c r="DS764">
        <v>62.969030392261899</v>
      </c>
      <c r="DT764">
        <v>63.522935756396798</v>
      </c>
      <c r="DU764">
        <v>159.01208766964299</v>
      </c>
      <c r="DV764">
        <v>98.191523296487901</v>
      </c>
      <c r="DW764">
        <v>115.30127215152901</v>
      </c>
      <c r="DX764">
        <v>136.49944457346101</v>
      </c>
      <c r="DY764">
        <v>132.808433282865</v>
      </c>
      <c r="DZ764">
        <v>103.56869950114999</v>
      </c>
      <c r="EA764">
        <v>36.676346145620002</v>
      </c>
      <c r="EB764">
        <v>63.866417424776998</v>
      </c>
      <c r="EC764">
        <v>103.38495491524</v>
      </c>
      <c r="ED764">
        <v>105.03130779745101</v>
      </c>
      <c r="EE764">
        <v>89.164596619929199</v>
      </c>
      <c r="EF764">
        <v>78.553234625411406</v>
      </c>
      <c r="EG764">
        <v>153.860649501285</v>
      </c>
      <c r="EH764">
        <v>144.74123906777001</v>
      </c>
      <c r="EI764">
        <v>117.926243497591</v>
      </c>
      <c r="EJ764">
        <v>136.48761526608601</v>
      </c>
      <c r="EK764">
        <v>84.220075404199804</v>
      </c>
      <c r="EL764">
        <v>141.102424829547</v>
      </c>
      <c r="EM764">
        <v>120.11827847858601</v>
      </c>
      <c r="EN764">
        <v>91.375708309984603</v>
      </c>
      <c r="EO764">
        <v>103.049110113363</v>
      </c>
      <c r="EP764">
        <v>144.04347142956701</v>
      </c>
      <c r="EQ764">
        <v>92.288525421711498</v>
      </c>
      <c r="ER764">
        <v>82.013820451170304</v>
      </c>
      <c r="ES764">
        <v>141.47163146826699</v>
      </c>
      <c r="ET764">
        <v>114.098424015121</v>
      </c>
      <c r="EU764">
        <v>85.494662228726497</v>
      </c>
      <c r="EV764">
        <v>127.15466034853399</v>
      </c>
      <c r="EW764">
        <v>100.707658964449</v>
      </c>
      <c r="EX764">
        <v>116.14032635985301</v>
      </c>
      <c r="EY764">
        <v>164.938026415796</v>
      </c>
      <c r="EZ764">
        <v>119.419910213126</v>
      </c>
      <c r="FA764">
        <v>193.08955639792001</v>
      </c>
      <c r="FB764">
        <v>230.72572435895299</v>
      </c>
      <c r="FC764">
        <v>101.67115737393</v>
      </c>
      <c r="FD764">
        <v>60.120094425946299</v>
      </c>
      <c r="FE764">
        <v>107.872575359819</v>
      </c>
      <c r="FF764">
        <v>146.83865284959799</v>
      </c>
      <c r="FG764">
        <v>162.63136745988501</v>
      </c>
      <c r="FH764">
        <v>90.268916287075101</v>
      </c>
      <c r="FI764">
        <v>105.233344313911</v>
      </c>
      <c r="FJ764">
        <v>183.78191932171001</v>
      </c>
      <c r="FK764">
        <v>110.49541739763001</v>
      </c>
      <c r="FL764">
        <v>141.27037115209501</v>
      </c>
      <c r="FM764">
        <v>67.388619412959599</v>
      </c>
      <c r="FN764">
        <v>87.260448856468301</v>
      </c>
      <c r="FO764">
        <v>138.086866275294</v>
      </c>
      <c r="FP764">
        <v>92.350116682908293</v>
      </c>
      <c r="FQ764">
        <v>104.59770455869401</v>
      </c>
      <c r="FR764">
        <v>129.22266196843401</v>
      </c>
      <c r="FS764">
        <v>35.002592240385098</v>
      </c>
      <c r="FT764">
        <v>107.412659948487</v>
      </c>
      <c r="FU764">
        <v>205.73370619149699</v>
      </c>
      <c r="FV764">
        <v>151.28283428512799</v>
      </c>
      <c r="FW764">
        <v>112.09185685334501</v>
      </c>
      <c r="FX764">
        <v>108.067627026171</v>
      </c>
      <c r="FY764">
        <v>96.827875488870603</v>
      </c>
      <c r="FZ764">
        <v>104.495027077329</v>
      </c>
      <c r="GA764">
        <v>105.734053884906</v>
      </c>
      <c r="GB764">
        <v>89.968296192335799</v>
      </c>
      <c r="GC764">
        <v>168.71433875731501</v>
      </c>
      <c r="GD764">
        <v>135.722392767607</v>
      </c>
      <c r="GE764">
        <v>83.130992687739905</v>
      </c>
      <c r="GF764">
        <v>183.22913549658</v>
      </c>
      <c r="GG764">
        <v>160.04510000494901</v>
      </c>
      <c r="GH764">
        <v>116.778508878972</v>
      </c>
      <c r="GI764">
        <v>93.054046957097498</v>
      </c>
      <c r="GJ764">
        <v>155.51255522327199</v>
      </c>
      <c r="GK764">
        <v>252.16013055182</v>
      </c>
      <c r="GL764">
        <v>143.78135409737399</v>
      </c>
      <c r="GM764">
        <v>128.991790682388</v>
      </c>
      <c r="GN764">
        <v>104.851628083183</v>
      </c>
      <c r="GO764">
        <v>83.328351938642797</v>
      </c>
      <c r="GP764">
        <v>167.304617260686</v>
      </c>
      <c r="GQ764">
        <v>165.89194883380799</v>
      </c>
      <c r="GR764">
        <v>161.78692549573901</v>
      </c>
      <c r="GS764">
        <v>157.62860481638299</v>
      </c>
      <c r="GT764">
        <v>112.388491301383</v>
      </c>
      <c r="GU764">
        <v>159.91133958840501</v>
      </c>
      <c r="GV764">
        <v>100.874608196059</v>
      </c>
      <c r="GW764">
        <v>123.50910181984101</v>
      </c>
      <c r="GX764">
        <v>154.13503576145601</v>
      </c>
      <c r="GY764">
        <v>157.86897070160299</v>
      </c>
      <c r="GZ764">
        <v>103.65742564087699</v>
      </c>
      <c r="HA764">
        <v>93.991657539384505</v>
      </c>
      <c r="HB764">
        <v>117.184316412165</v>
      </c>
      <c r="HC764">
        <v>99.101618544503694</v>
      </c>
      <c r="HD764">
        <v>163.867937855767</v>
      </c>
      <c r="HE764">
        <v>101.637427823227</v>
      </c>
      <c r="HF764">
        <v>125.328425450488</v>
      </c>
      <c r="HG764">
        <v>85.255348405643602</v>
      </c>
      <c r="HH764">
        <v>142.86744444663501</v>
      </c>
      <c r="HI764">
        <v>79.524114091708398</v>
      </c>
      <c r="HJ764">
        <v>175.45899794968199</v>
      </c>
      <c r="HK764">
        <v>137.85399028372299</v>
      </c>
      <c r="HL764">
        <v>102.976129408227</v>
      </c>
      <c r="HM764">
        <v>92.1985499255359</v>
      </c>
      <c r="HN764">
        <v>141.79527090238901</v>
      </c>
      <c r="HO764">
        <v>146.13734846348601</v>
      </c>
      <c r="HP764">
        <v>161.43005162903799</v>
      </c>
      <c r="HQ764">
        <v>99.444185050469201</v>
      </c>
      <c r="HR764">
        <v>75.172452198290301</v>
      </c>
      <c r="HS764">
        <v>120.940931438825</v>
      </c>
      <c r="HT764">
        <v>82.7093254941053</v>
      </c>
      <c r="HU764">
        <v>108.74112095309</v>
      </c>
      <c r="HV764">
        <v>139.399292903283</v>
      </c>
      <c r="HW764">
        <v>128.60694684408099</v>
      </c>
      <c r="HX764">
        <v>105.87890107893</v>
      </c>
      <c r="HY764">
        <v>97.026316157771205</v>
      </c>
      <c r="HZ764">
        <v>154.38830892955599</v>
      </c>
      <c r="IA764">
        <v>86.254115461166805</v>
      </c>
      <c r="IB764">
        <v>100.35151611417599</v>
      </c>
      <c r="IC764">
        <v>103.785573518093</v>
      </c>
      <c r="ID764">
        <v>122.26778269707</v>
      </c>
      <c r="IE764">
        <v>130.359836762274</v>
      </c>
      <c r="IF764">
        <v>110.969684885387</v>
      </c>
      <c r="IG764">
        <v>135.19021843495401</v>
      </c>
      <c r="IH764">
        <v>115.400559497603</v>
      </c>
      <c r="II764">
        <v>100.349387356562</v>
      </c>
      <c r="IJ764">
        <v>75.757818391781498</v>
      </c>
      <c r="IK764">
        <v>87.632645490164094</v>
      </c>
      <c r="IL764">
        <v>133.233151730705</v>
      </c>
      <c r="IM764">
        <v>131.09590679889399</v>
      </c>
      <c r="IN764">
        <v>119.977239529195</v>
      </c>
      <c r="IO764">
        <v>78.169967561361901</v>
      </c>
      <c r="IP764">
        <v>116.019295537099</v>
      </c>
      <c r="IQ764">
        <v>144.83271741332899</v>
      </c>
      <c r="IR764">
        <v>134.77012137210801</v>
      </c>
      <c r="IS764">
        <v>109.528397310965</v>
      </c>
      <c r="IT764">
        <v>73.203521425485405</v>
      </c>
      <c r="IU764">
        <v>103.50656369546</v>
      </c>
      <c r="IV764">
        <v>100.39175032622499</v>
      </c>
      <c r="IW764">
        <v>86.470271762458196</v>
      </c>
      <c r="IX764">
        <v>107.109720204374</v>
      </c>
      <c r="IY764">
        <v>70.764960595809001</v>
      </c>
      <c r="IZ764">
        <v>179.74095399739599</v>
      </c>
      <c r="JA764">
        <v>213.47924377654601</v>
      </c>
      <c r="JB764">
        <v>110.901171029415</v>
      </c>
      <c r="JC764">
        <v>161.115296080897</v>
      </c>
      <c r="JD764">
        <v>129.58297964013701</v>
      </c>
      <c r="JE764">
        <v>122.443634638501</v>
      </c>
      <c r="JF764">
        <v>81.761685281865397</v>
      </c>
      <c r="JG764">
        <v>88.5750628709729</v>
      </c>
      <c r="JH764">
        <v>221.473777704387</v>
      </c>
      <c r="JI764">
        <v>96.815706052604696</v>
      </c>
      <c r="JJ764">
        <v>81.822966146866406</v>
      </c>
      <c r="JK764">
        <v>128.22768505530399</v>
      </c>
      <c r="JL764">
        <v>91.233380208232205</v>
      </c>
      <c r="JM764">
        <v>132.27999013299799</v>
      </c>
      <c r="JN764">
        <v>125.62078504717</v>
      </c>
      <c r="JO764">
        <v>157.100491731517</v>
      </c>
      <c r="JP764">
        <v>152.78803830101299</v>
      </c>
      <c r="JQ764">
        <v>58.400734041909502</v>
      </c>
      <c r="JR764">
        <v>83.026482989611296</v>
      </c>
      <c r="JS764">
        <v>137.85709648479701</v>
      </c>
      <c r="JT764">
        <v>145.858392932496</v>
      </c>
      <c r="JU764">
        <v>88.533972061302507</v>
      </c>
      <c r="JV764">
        <v>102.564341868938</v>
      </c>
      <c r="JW764">
        <v>163.143342506034</v>
      </c>
      <c r="JX764">
        <v>162.36493126057499</v>
      </c>
      <c r="JY764">
        <v>127.68514256184901</v>
      </c>
      <c r="JZ764">
        <v>195.37379681991899</v>
      </c>
      <c r="KA764">
        <v>80.018379022096994</v>
      </c>
      <c r="KB764">
        <v>140.14057386115601</v>
      </c>
      <c r="KC764">
        <v>96.332730803680505</v>
      </c>
      <c r="KD764">
        <v>95.651801151642303</v>
      </c>
      <c r="KE764">
        <v>133.905731787006</v>
      </c>
      <c r="KF764">
        <v>75.094401205981796</v>
      </c>
      <c r="KG764">
        <v>95.568407093661506</v>
      </c>
      <c r="KH764">
        <v>93.186464260569196</v>
      </c>
      <c r="KI764">
        <v>78.195326589893398</v>
      </c>
      <c r="KJ764">
        <v>212.86123393033401</v>
      </c>
      <c r="KK764">
        <v>211.41752011954799</v>
      </c>
      <c r="KL764">
        <v>115.497140617231</v>
      </c>
      <c r="KM764">
        <v>139.034607958566</v>
      </c>
      <c r="KN764">
        <v>174.60574265297601</v>
      </c>
      <c r="KO764">
        <v>178.437740021107</v>
      </c>
      <c r="KP764">
        <v>157.38806868877299</v>
      </c>
      <c r="KQ764">
        <v>157.51166682227199</v>
      </c>
      <c r="KR764">
        <v>139.93749729878499</v>
      </c>
      <c r="KS764">
        <v>91.410834015347106</v>
      </c>
      <c r="KT764">
        <v>130.71037724471299</v>
      </c>
      <c r="KU764">
        <v>87.643197887340904</v>
      </c>
      <c r="KV764">
        <v>132.63266330031601</v>
      </c>
      <c r="KW764">
        <v>176.59831594270099</v>
      </c>
      <c r="KX764">
        <v>106.920253339201</v>
      </c>
      <c r="KY764">
        <v>147.70388099305001</v>
      </c>
      <c r="KZ764">
        <v>79.441081155249407</v>
      </c>
      <c r="LA764">
        <v>76.961860832571304</v>
      </c>
      <c r="LB764">
        <v>241.054999403729</v>
      </c>
      <c r="LC764">
        <v>96.573252071303003</v>
      </c>
      <c r="LD764">
        <v>164.45942201181899</v>
      </c>
      <c r="LE764">
        <v>152.83075278806299</v>
      </c>
      <c r="LF764">
        <v>108.46949782326099</v>
      </c>
      <c r="LG764">
        <v>82.035348184017707</v>
      </c>
      <c r="LH764">
        <v>202.21090227903301</v>
      </c>
      <c r="LI764">
        <v>148.05016533448099</v>
      </c>
      <c r="LJ764">
        <v>40.290239924089398</v>
      </c>
      <c r="LK764">
        <v>94.582381638455004</v>
      </c>
      <c r="LL764">
        <v>107.763413059035</v>
      </c>
      <c r="LM764">
        <v>73.349867438404004</v>
      </c>
      <c r="LN764">
        <v>82.249761756137801</v>
      </c>
      <c r="LO764">
        <v>108.809101563773</v>
      </c>
      <c r="LP764">
        <v>80.531006583978098</v>
      </c>
      <c r="LQ764">
        <v>121.83783571660901</v>
      </c>
      <c r="LR764">
        <v>173.41677126981401</v>
      </c>
      <c r="LS764">
        <v>136.506053005323</v>
      </c>
      <c r="LT764">
        <v>177.64933290869001</v>
      </c>
      <c r="LU764">
        <v>113.353560511079</v>
      </c>
      <c r="LV764">
        <v>64.235076356237201</v>
      </c>
      <c r="LW764">
        <v>61.164639511505698</v>
      </c>
      <c r="LX764">
        <v>189.102001400446</v>
      </c>
      <c r="LY764">
        <v>126.054628199897</v>
      </c>
      <c r="LZ764">
        <v>194.997441970084</v>
      </c>
      <c r="MA764">
        <v>153.89842730706499</v>
      </c>
      <c r="MB764">
        <v>212.36245074109101</v>
      </c>
      <c r="MC764">
        <v>129.521545815487</v>
      </c>
      <c r="MD764">
        <v>92.302312233643093</v>
      </c>
      <c r="ME764">
        <v>123.540699617919</v>
      </c>
      <c r="MF764">
        <v>204.82282367818999</v>
      </c>
      <c r="MG764">
        <v>70.942012475475096</v>
      </c>
      <c r="MH764">
        <v>56.067271113833002</v>
      </c>
      <c r="MI764">
        <v>111.571610005693</v>
      </c>
      <c r="MJ764">
        <v>81.732563855533002</v>
      </c>
      <c r="MK764">
        <v>136.08098187793999</v>
      </c>
      <c r="ML764">
        <v>80.990519381627493</v>
      </c>
      <c r="MM764">
        <v>116.817126740586</v>
      </c>
      <c r="MN764">
        <v>164.78456259470099</v>
      </c>
      <c r="MO764">
        <v>96.320584739035397</v>
      </c>
      <c r="MP764">
        <v>127.649091474662</v>
      </c>
      <c r="MQ764">
        <v>79.965680432795494</v>
      </c>
      <c r="MR764">
        <v>104.694083014735</v>
      </c>
      <c r="MS764">
        <v>80.975309461534906</v>
      </c>
      <c r="MT764">
        <v>112.479807920836</v>
      </c>
      <c r="MU764">
        <v>173.44959007888201</v>
      </c>
      <c r="MV764">
        <v>99.368241496110699</v>
      </c>
      <c r="MW764">
        <v>88.318132538735497</v>
      </c>
      <c r="MX764">
        <v>89.877448038661498</v>
      </c>
      <c r="MY764">
        <v>60.876380077577601</v>
      </c>
      <c r="MZ764">
        <v>110.68841459142701</v>
      </c>
      <c r="NA764">
        <v>181.163346157836</v>
      </c>
      <c r="NB764">
        <v>120.834243334115</v>
      </c>
      <c r="NC764">
        <v>87.608583460342999</v>
      </c>
      <c r="ND764">
        <v>115.118410081889</v>
      </c>
      <c r="NE764">
        <v>130.34975635430001</v>
      </c>
      <c r="NF764">
        <v>211.54498185245899</v>
      </c>
      <c r="NG764">
        <v>140.68827057424701</v>
      </c>
      <c r="NH764">
        <v>96.176533740883798</v>
      </c>
      <c r="NI764">
        <v>98.292408670162999</v>
      </c>
      <c r="NJ764">
        <v>116.101439449732</v>
      </c>
      <c r="NK764">
        <v>131.23574023403401</v>
      </c>
      <c r="NL764">
        <v>144.689005603185</v>
      </c>
      <c r="NM764">
        <v>101.03998097645901</v>
      </c>
      <c r="NN764">
        <v>96.086369460391495</v>
      </c>
      <c r="NO764">
        <v>142.45049009875899</v>
      </c>
      <c r="NP764">
        <v>125.190238964613</v>
      </c>
      <c r="NQ764">
        <v>95.835976521155004</v>
      </c>
      <c r="NR764">
        <v>202.58882855068501</v>
      </c>
      <c r="NS764">
        <v>193.587946253323</v>
      </c>
      <c r="NT764">
        <v>67.490593256752504</v>
      </c>
      <c r="NU764">
        <v>211.39180043241399</v>
      </c>
      <c r="NV764">
        <v>154.92323024337301</v>
      </c>
      <c r="NW764">
        <v>99.428716666624098</v>
      </c>
      <c r="NX764">
        <v>165.27728369625899</v>
      </c>
      <c r="NY764">
        <v>106.811483825655</v>
      </c>
      <c r="NZ764">
        <v>99.297451631299495</v>
      </c>
      <c r="OA764">
        <v>82.782329328022897</v>
      </c>
      <c r="OB764">
        <v>94.413993449775404</v>
      </c>
      <c r="OC764">
        <v>183.595753875149</v>
      </c>
      <c r="OD764">
        <v>137.781198594622</v>
      </c>
      <c r="OE764">
        <v>103.93895176704</v>
      </c>
      <c r="OF764">
        <v>174.42674965202801</v>
      </c>
      <c r="OG764">
        <v>61.553099302397897</v>
      </c>
      <c r="OH764">
        <v>121.37254593934</v>
      </c>
      <c r="OI764">
        <v>136.31416204949801</v>
      </c>
      <c r="OJ764">
        <v>91.631760149431599</v>
      </c>
      <c r="OK764">
        <v>66.840327347417499</v>
      </c>
      <c r="OL764">
        <v>151.096846317135</v>
      </c>
      <c r="OM764">
        <v>97.809789204301694</v>
      </c>
      <c r="ON764">
        <v>128.41947690555801</v>
      </c>
      <c r="OO764">
        <v>178.52646181516801</v>
      </c>
      <c r="OP764">
        <v>109.68744907953899</v>
      </c>
      <c r="OQ764">
        <v>116.159105306185</v>
      </c>
      <c r="OR764">
        <v>120.700372251953</v>
      </c>
      <c r="OS764">
        <v>148.73450777649899</v>
      </c>
      <c r="OT764">
        <v>112.809677188761</v>
      </c>
      <c r="OU764">
        <v>167.56156552894601</v>
      </c>
      <c r="OV764">
        <v>103.542052342792</v>
      </c>
      <c r="OW764">
        <v>154.82377355706001</v>
      </c>
      <c r="OX764">
        <v>83.826179396117496</v>
      </c>
      <c r="OY764">
        <v>80.321065915128798</v>
      </c>
      <c r="OZ764">
        <v>146.198438543245</v>
      </c>
      <c r="PA764">
        <v>117.145022865147</v>
      </c>
      <c r="PB764">
        <v>180.88957387741999</v>
      </c>
      <c r="PC764">
        <v>215.61828567740599</v>
      </c>
      <c r="PD764">
        <v>122.085532655554</v>
      </c>
      <c r="PE764">
        <v>140.56869249985999</v>
      </c>
      <c r="PF764">
        <v>100.541432896396</v>
      </c>
      <c r="PG764">
        <v>188.48191088524601</v>
      </c>
      <c r="PH764">
        <v>115.47526193383401</v>
      </c>
      <c r="PI764">
        <v>90.674406727202793</v>
      </c>
      <c r="PJ764">
        <v>103.45463652748801</v>
      </c>
      <c r="PK764">
        <v>122.181920358063</v>
      </c>
      <c r="PL764">
        <v>100.314487185617</v>
      </c>
      <c r="PM764">
        <v>129.73078440940799</v>
      </c>
      <c r="PN764">
        <v>121.040371109532</v>
      </c>
      <c r="PO764">
        <v>185.055276790812</v>
      </c>
      <c r="PP764">
        <v>93.402674527008301</v>
      </c>
      <c r="PQ764">
        <v>107.803479876503</v>
      </c>
      <c r="PR764">
        <v>144.24917801995099</v>
      </c>
      <c r="PS764">
        <v>107.68463109661801</v>
      </c>
      <c r="PT764">
        <v>113.912355266525</v>
      </c>
      <c r="PU764">
        <v>193.42782890209099</v>
      </c>
      <c r="PV764">
        <v>148.516622343694</v>
      </c>
      <c r="PW764">
        <v>88.576870233811107</v>
      </c>
      <c r="PX764">
        <v>59.935724768415902</v>
      </c>
      <c r="PY764">
        <v>168.88615406868399</v>
      </c>
      <c r="PZ764">
        <v>127.34704374561301</v>
      </c>
      <c r="QA764">
        <v>111.892489739867</v>
      </c>
      <c r="QB764">
        <v>83.952242606777304</v>
      </c>
      <c r="QC764">
        <v>116.557180167078</v>
      </c>
      <c r="QD764">
        <v>121.950078993151</v>
      </c>
      <c r="QE764">
        <v>138.06141155759201</v>
      </c>
      <c r="QF764">
        <v>119.806914287845</v>
      </c>
      <c r="QG764">
        <v>173.15117750622201</v>
      </c>
      <c r="QH764">
        <v>170.32670928725301</v>
      </c>
      <c r="QI764">
        <v>208.573869953318</v>
      </c>
      <c r="QJ764">
        <v>93.757542539846398</v>
      </c>
      <c r="QK764">
        <v>222.70220122850299</v>
      </c>
      <c r="QL764">
        <v>121.878343140509</v>
      </c>
      <c r="QM764">
        <v>76.248071075935599</v>
      </c>
      <c r="QN764">
        <v>127.83470639036</v>
      </c>
      <c r="QO764">
        <v>67.274688133783499</v>
      </c>
      <c r="QP764">
        <v>63.734965752349297</v>
      </c>
      <c r="QQ764">
        <v>133.25143374707099</v>
      </c>
      <c r="QR764">
        <v>45.552762396944701</v>
      </c>
      <c r="QS764">
        <v>134.17551979113301</v>
      </c>
      <c r="QT764">
        <v>95.034045152817797</v>
      </c>
      <c r="QU764">
        <v>115.173197398032</v>
      </c>
      <c r="QV764">
        <v>177.96214570030699</v>
      </c>
      <c r="QW764">
        <v>148.16145523282299</v>
      </c>
      <c r="QX764">
        <v>178.84164877853399</v>
      </c>
      <c r="QY764">
        <v>102.52501276236499</v>
      </c>
      <c r="QZ764">
        <v>215.083418398883</v>
      </c>
      <c r="RA764">
        <v>59.1540006940767</v>
      </c>
      <c r="RB764">
        <v>148.11475900305999</v>
      </c>
      <c r="RC764">
        <v>136.59314452317699</v>
      </c>
      <c r="RD764">
        <v>98.898542221988606</v>
      </c>
      <c r="RE764">
        <v>83.750605150233994</v>
      </c>
      <c r="RF764">
        <v>130.176101097387</v>
      </c>
      <c r="RG764">
        <v>180.14663691217501</v>
      </c>
      <c r="RH764">
        <v>159.44624460203499</v>
      </c>
      <c r="RI764">
        <v>90.367526405110297</v>
      </c>
      <c r="RJ764">
        <v>121.260728494581</v>
      </c>
      <c r="RK764">
        <v>137.43773799355199</v>
      </c>
      <c r="RL764">
        <v>113.016036966775</v>
      </c>
      <c r="RM764">
        <v>164.28953748713701</v>
      </c>
      <c r="RN764">
        <v>153.01234667549301</v>
      </c>
      <c r="RO764">
        <v>75.336454140447998</v>
      </c>
      <c r="RP764">
        <v>212.50642543773699</v>
      </c>
      <c r="RQ764">
        <v>72.895960863069902</v>
      </c>
      <c r="RR764">
        <v>131.98100609880899</v>
      </c>
      <c r="RS764">
        <v>152.77029818078401</v>
      </c>
      <c r="RT764">
        <v>138.57031813680001</v>
      </c>
      <c r="RU764">
        <v>177.65016925244899</v>
      </c>
      <c r="RV764">
        <v>149.67747082934901</v>
      </c>
      <c r="RW764">
        <v>192.607553512164</v>
      </c>
      <c r="RX764">
        <v>58.600173398915203</v>
      </c>
      <c r="RY764">
        <v>131.70402060525399</v>
      </c>
      <c r="RZ764">
        <v>140.69316440674399</v>
      </c>
      <c r="SA764">
        <v>100.643150452413</v>
      </c>
      <c r="SB764">
        <v>137.15080524888799</v>
      </c>
      <c r="SC764">
        <v>132.62158689825901</v>
      </c>
      <c r="SD764">
        <v>136.26889394450399</v>
      </c>
      <c r="SE764">
        <v>197.229634697183</v>
      </c>
      <c r="SF764">
        <v>145.854400514291</v>
      </c>
      <c r="SG764">
        <f>COUNTIF(B764:SF764, "&gt;1")</f>
        <v>499</v>
      </c>
    </row>
    <row r="765" spans="1:501" x14ac:dyDescent="0.2">
      <c r="A765" t="s">
        <v>695</v>
      </c>
      <c r="B765">
        <v>93.302524592703307</v>
      </c>
      <c r="C765">
        <v>118.801026737287</v>
      </c>
      <c r="D765">
        <v>98.382677145428502</v>
      </c>
      <c r="E765">
        <v>124.312399203965</v>
      </c>
      <c r="F765">
        <v>71.610064069844498</v>
      </c>
      <c r="G765">
        <v>151.219447617258</v>
      </c>
      <c r="H765">
        <v>151.16475461842799</v>
      </c>
      <c r="I765">
        <v>90.195642196125903</v>
      </c>
      <c r="J765">
        <v>138.036888464496</v>
      </c>
      <c r="K765">
        <v>113.352857349678</v>
      </c>
      <c r="L765">
        <v>98.1991090295503</v>
      </c>
      <c r="M765">
        <v>153.226635205516</v>
      </c>
      <c r="N765">
        <v>136.47887855702501</v>
      </c>
      <c r="O765">
        <v>118.89303583149599</v>
      </c>
      <c r="P765">
        <v>87.565704118721897</v>
      </c>
      <c r="Q765">
        <v>82.492572610161204</v>
      </c>
      <c r="R765">
        <v>120.515558425077</v>
      </c>
      <c r="S765">
        <v>152.52586404053901</v>
      </c>
      <c r="T765">
        <v>192.18544064959801</v>
      </c>
      <c r="U765">
        <v>184.74135305245201</v>
      </c>
      <c r="V765">
        <v>212.66016989881101</v>
      </c>
      <c r="W765">
        <v>108.511922882889</v>
      </c>
      <c r="X765">
        <v>215.472348047938</v>
      </c>
      <c r="Y765">
        <v>132.30907861984599</v>
      </c>
      <c r="Z765">
        <v>136.61070966931501</v>
      </c>
      <c r="AA765">
        <v>75.364816922558106</v>
      </c>
      <c r="AB765">
        <v>65.337123001176494</v>
      </c>
      <c r="AC765">
        <v>142.59075151846201</v>
      </c>
      <c r="AD765">
        <v>90.227548417752999</v>
      </c>
      <c r="AE765">
        <v>138.09127665788799</v>
      </c>
      <c r="AF765">
        <v>133.96130716803299</v>
      </c>
      <c r="AG765">
        <v>87.406551744867699</v>
      </c>
      <c r="AH765">
        <v>173.969607541286</v>
      </c>
      <c r="AI765">
        <v>178.42438392891799</v>
      </c>
      <c r="AJ765">
        <v>163.591548171342</v>
      </c>
      <c r="AK765">
        <v>64.589809232240995</v>
      </c>
      <c r="AL765">
        <v>158.71289365740199</v>
      </c>
      <c r="AM765">
        <v>141.81847088641001</v>
      </c>
      <c r="AN765">
        <v>143.73699448531301</v>
      </c>
      <c r="AO765">
        <v>148.29988562885299</v>
      </c>
      <c r="AP765">
        <v>154.83527984907201</v>
      </c>
      <c r="AQ765">
        <v>87.167676496461098</v>
      </c>
      <c r="AR765">
        <v>124.01449441049</v>
      </c>
      <c r="AS765">
        <v>150.09939506752301</v>
      </c>
      <c r="AT765">
        <v>102.343443552887</v>
      </c>
      <c r="AU765">
        <v>89.816744007319102</v>
      </c>
      <c r="AV765">
        <v>98.331718677823602</v>
      </c>
      <c r="AW765">
        <v>69.444511125051804</v>
      </c>
      <c r="AX765">
        <v>161.83205760686101</v>
      </c>
      <c r="AY765">
        <v>164.01509377926999</v>
      </c>
      <c r="AZ765">
        <v>170.16550564164001</v>
      </c>
      <c r="BA765">
        <v>124.370440856778</v>
      </c>
      <c r="BB765">
        <v>84.920180377215402</v>
      </c>
      <c r="BC765">
        <v>191.03286553386599</v>
      </c>
      <c r="BD765">
        <v>109.55308888720501</v>
      </c>
      <c r="BE765">
        <v>123.039281677327</v>
      </c>
      <c r="BF765">
        <v>89.859077155669297</v>
      </c>
      <c r="BG765">
        <v>112.925542070578</v>
      </c>
      <c r="BH765">
        <v>114.018406866394</v>
      </c>
      <c r="BI765">
        <v>184.14477087233399</v>
      </c>
      <c r="BJ765">
        <v>121.502450267162</v>
      </c>
      <c r="BK765">
        <v>150.67954854111699</v>
      </c>
      <c r="BL765">
        <v>79.955937828587196</v>
      </c>
      <c r="BM765">
        <v>149.53057880531799</v>
      </c>
      <c r="BN765">
        <v>109.191730371498</v>
      </c>
      <c r="BO765">
        <v>100.107505491756</v>
      </c>
      <c r="BP765">
        <v>75.066247466822503</v>
      </c>
      <c r="BQ765">
        <v>108.32896910666599</v>
      </c>
      <c r="BR765">
        <v>137.49000540492401</v>
      </c>
      <c r="BS765">
        <v>200.870037850909</v>
      </c>
      <c r="BT765">
        <v>94.071694580446305</v>
      </c>
      <c r="BU765">
        <v>114.57230823558</v>
      </c>
      <c r="BV765">
        <v>59.107670770890699</v>
      </c>
      <c r="BW765">
        <v>121.31818167812099</v>
      </c>
      <c r="BX765">
        <v>218.59289044337601</v>
      </c>
      <c r="BY765">
        <v>74.1763605654603</v>
      </c>
      <c r="BZ765">
        <v>162.14978768019699</v>
      </c>
      <c r="CA765">
        <v>90.5780866367854</v>
      </c>
      <c r="CB765">
        <v>107.239345612713</v>
      </c>
      <c r="CC765">
        <v>139.120823446229</v>
      </c>
      <c r="CD765">
        <v>197.75742970191399</v>
      </c>
      <c r="CE765">
        <v>102.150399581393</v>
      </c>
      <c r="CF765">
        <v>113.807443716808</v>
      </c>
      <c r="CG765">
        <v>166.03063345633799</v>
      </c>
      <c r="CH765">
        <v>84.013621191133495</v>
      </c>
      <c r="CI765">
        <v>201.68186692501001</v>
      </c>
      <c r="CJ765">
        <v>78.422621603774999</v>
      </c>
      <c r="CK765">
        <v>81.200633749815694</v>
      </c>
      <c r="CL765">
        <v>123.308669114183</v>
      </c>
      <c r="CM765">
        <v>131.39169029125799</v>
      </c>
      <c r="CN765">
        <v>150.80773900078</v>
      </c>
      <c r="CO765">
        <v>59.6429874299102</v>
      </c>
      <c r="CP765">
        <v>106.953945148567</v>
      </c>
      <c r="CQ765">
        <v>91.083837226949996</v>
      </c>
      <c r="CR765">
        <v>136.03453035294899</v>
      </c>
      <c r="CS765">
        <v>144.34019203384699</v>
      </c>
      <c r="CT765">
        <v>159.21344010712801</v>
      </c>
      <c r="CU765">
        <v>135.20959508260799</v>
      </c>
      <c r="CV765">
        <v>102.677289120495</v>
      </c>
      <c r="CW765">
        <v>132.40835715596199</v>
      </c>
      <c r="CX765">
        <v>81.105774567641603</v>
      </c>
      <c r="CY765">
        <v>110.61856043441399</v>
      </c>
      <c r="CZ765">
        <v>120.952733000512</v>
      </c>
      <c r="DA765">
        <v>117.689755557846</v>
      </c>
      <c r="DB765">
        <v>132.52634795554101</v>
      </c>
      <c r="DC765">
        <v>98.586664964117602</v>
      </c>
      <c r="DD765">
        <v>216.73083422877099</v>
      </c>
      <c r="DE765">
        <v>64.913353896959407</v>
      </c>
      <c r="DF765">
        <v>141.41570366444299</v>
      </c>
      <c r="DG765">
        <v>82.816493391818298</v>
      </c>
      <c r="DH765">
        <v>96.129623216511007</v>
      </c>
      <c r="DI765">
        <v>159.957771501877</v>
      </c>
      <c r="DJ765">
        <v>82.027517944630304</v>
      </c>
      <c r="DK765">
        <v>194.08775770055601</v>
      </c>
      <c r="DL765">
        <v>98.715084670276596</v>
      </c>
      <c r="DM765">
        <v>109.256004357874</v>
      </c>
      <c r="DN765">
        <v>104.756753193154</v>
      </c>
      <c r="DO765">
        <v>148.18101369348301</v>
      </c>
      <c r="DP765">
        <v>68.600358559222002</v>
      </c>
      <c r="DQ765">
        <v>56.839154379902297</v>
      </c>
      <c r="DR765">
        <v>130.86724962454201</v>
      </c>
      <c r="DS765">
        <v>62.969030392261701</v>
      </c>
      <c r="DT765">
        <v>63.522935756395</v>
      </c>
      <c r="DU765">
        <v>159.01208766964399</v>
      </c>
      <c r="DV765">
        <v>98.191523296488995</v>
      </c>
      <c r="DW765">
        <v>115.30127215152901</v>
      </c>
      <c r="DX765">
        <v>136.49944457346001</v>
      </c>
      <c r="DY765">
        <v>132.808433282864</v>
      </c>
      <c r="DZ765">
        <v>103.568699501149</v>
      </c>
      <c r="EA765">
        <v>36.676346145621103</v>
      </c>
      <c r="EB765">
        <v>63.866417424778902</v>
      </c>
      <c r="EC765">
        <v>103.38495491523901</v>
      </c>
      <c r="ED765">
        <v>105.03130779745101</v>
      </c>
      <c r="EE765">
        <v>89.1645966199291</v>
      </c>
      <c r="EF765">
        <v>78.553234625412102</v>
      </c>
      <c r="EG765">
        <v>153.860649501284</v>
      </c>
      <c r="EH765">
        <v>144.74123906777001</v>
      </c>
      <c r="EI765">
        <v>117.92624349759301</v>
      </c>
      <c r="EJ765">
        <v>136.48761526608499</v>
      </c>
      <c r="EK765">
        <v>84.220075404200301</v>
      </c>
      <c r="EL765">
        <v>141.10242482954499</v>
      </c>
      <c r="EM765">
        <v>120.118278478584</v>
      </c>
      <c r="EN765">
        <v>91.3757083099851</v>
      </c>
      <c r="EO765">
        <v>103.049110113363</v>
      </c>
      <c r="EP765">
        <v>144.04347142956601</v>
      </c>
      <c r="EQ765">
        <v>92.288525421710503</v>
      </c>
      <c r="ER765">
        <v>82.013820451172293</v>
      </c>
      <c r="ES765">
        <v>141.47163146827199</v>
      </c>
      <c r="ET765">
        <v>114.09842401512</v>
      </c>
      <c r="EU765">
        <v>85.4946622287259</v>
      </c>
      <c r="EV765">
        <v>127.15466034853399</v>
      </c>
      <c r="EW765">
        <v>100.707658964451</v>
      </c>
      <c r="EX765">
        <v>116.140326359854</v>
      </c>
      <c r="EY765">
        <v>164.938026415797</v>
      </c>
      <c r="EZ765">
        <v>119.419910213124</v>
      </c>
      <c r="FA765">
        <v>193.08955639792001</v>
      </c>
      <c r="FB765">
        <v>230.72572435895299</v>
      </c>
      <c r="FC765">
        <v>101.671157373933</v>
      </c>
      <c r="FD765">
        <v>60.120094425945801</v>
      </c>
      <c r="FE765">
        <v>107.87257535982</v>
      </c>
      <c r="FF765">
        <v>146.838652849597</v>
      </c>
      <c r="FG765">
        <v>162.63136745988601</v>
      </c>
      <c r="FH765">
        <v>90.268916287075001</v>
      </c>
      <c r="FI765">
        <v>105.233344313909</v>
      </c>
      <c r="FJ765">
        <v>183.78191932171001</v>
      </c>
      <c r="FK765">
        <v>110.495417397628</v>
      </c>
      <c r="FL765">
        <v>141.27037115209399</v>
      </c>
      <c r="FM765">
        <v>67.388619412960594</v>
      </c>
      <c r="FN765">
        <v>87.260448856468301</v>
      </c>
      <c r="FO765">
        <v>138.08686627529201</v>
      </c>
      <c r="FP765">
        <v>92.350116682910496</v>
      </c>
      <c r="FQ765">
        <v>104.59770455869599</v>
      </c>
      <c r="FR765">
        <v>129.222661968431</v>
      </c>
      <c r="FS765">
        <v>35.002592240386001</v>
      </c>
      <c r="FT765">
        <v>107.412659948487</v>
      </c>
      <c r="FU765">
        <v>205.733706191496</v>
      </c>
      <c r="FV765">
        <v>151.282834285137</v>
      </c>
      <c r="FW765">
        <v>112.09185685334501</v>
      </c>
      <c r="FX765">
        <v>108.067627026171</v>
      </c>
      <c r="FY765">
        <v>96.827875488860897</v>
      </c>
      <c r="FZ765">
        <v>104.49502707732699</v>
      </c>
      <c r="GA765">
        <v>105.73405388490799</v>
      </c>
      <c r="GB765">
        <v>89.968296192331707</v>
      </c>
      <c r="GC765">
        <v>168.71433875731501</v>
      </c>
      <c r="GD765">
        <v>135.722392767608</v>
      </c>
      <c r="GE765">
        <v>83.130992687740104</v>
      </c>
      <c r="GF765">
        <v>183.22913549658099</v>
      </c>
      <c r="GG765">
        <v>160.04510000494599</v>
      </c>
      <c r="GH765">
        <v>116.778508878971</v>
      </c>
      <c r="GI765">
        <v>93.054046957098294</v>
      </c>
      <c r="GJ765">
        <v>155.51255522327301</v>
      </c>
      <c r="GK765">
        <v>252.16013055182</v>
      </c>
      <c r="GL765">
        <v>143.78135409737399</v>
      </c>
      <c r="GM765">
        <v>128.991790682388</v>
      </c>
      <c r="GN765">
        <v>104.85162808318</v>
      </c>
      <c r="GO765">
        <v>83.328351938643607</v>
      </c>
      <c r="GP765">
        <v>167.30461726068401</v>
      </c>
      <c r="GQ765">
        <v>165.89194883381001</v>
      </c>
      <c r="GR765">
        <v>161.78692549574001</v>
      </c>
      <c r="GS765">
        <v>157.628604816381</v>
      </c>
      <c r="GT765">
        <v>112.388491301383</v>
      </c>
      <c r="GU765">
        <v>159.91133958840399</v>
      </c>
      <c r="GV765">
        <v>100.87460819604701</v>
      </c>
      <c r="GW765">
        <v>123.50910181984</v>
      </c>
      <c r="GX765">
        <v>154.13503576145399</v>
      </c>
      <c r="GY765">
        <v>157.868970701602</v>
      </c>
      <c r="GZ765">
        <v>103.657425640878</v>
      </c>
      <c r="HA765">
        <v>93.991657539384505</v>
      </c>
      <c r="HB765">
        <v>117.184316412165</v>
      </c>
      <c r="HC765">
        <v>99.101618544504205</v>
      </c>
      <c r="HD765">
        <v>163.86793785576799</v>
      </c>
      <c r="HE765">
        <v>101.637427823218</v>
      </c>
      <c r="HF765">
        <v>125.32842545048599</v>
      </c>
      <c r="HG765">
        <v>85.255348405643502</v>
      </c>
      <c r="HH765">
        <v>142.86744444663799</v>
      </c>
      <c r="HI765">
        <v>79.524114091710203</v>
      </c>
      <c r="HJ765">
        <v>175.45899794968199</v>
      </c>
      <c r="HK765">
        <v>137.85399028372299</v>
      </c>
      <c r="HL765">
        <v>102.97612940822999</v>
      </c>
      <c r="HM765">
        <v>92.198549925536099</v>
      </c>
      <c r="HN765">
        <v>141.79527090237801</v>
      </c>
      <c r="HO765">
        <v>146.13734846348601</v>
      </c>
      <c r="HP765">
        <v>161.43005162904001</v>
      </c>
      <c r="HQ765">
        <v>99.444185050467894</v>
      </c>
      <c r="HR765">
        <v>75.172452198288894</v>
      </c>
      <c r="HS765">
        <v>120.94093143882699</v>
      </c>
      <c r="HT765">
        <v>82.709325494106494</v>
      </c>
      <c r="HU765">
        <v>108.741120953088</v>
      </c>
      <c r="HV765">
        <v>139.399292903283</v>
      </c>
      <c r="HW765">
        <v>128.60694684415799</v>
      </c>
      <c r="HX765">
        <v>105.87890107893</v>
      </c>
      <c r="HY765">
        <v>97.026316157772101</v>
      </c>
      <c r="HZ765">
        <v>154.38830892956901</v>
      </c>
      <c r="IA765">
        <v>86.254115461167004</v>
      </c>
      <c r="IB765">
        <v>100.35151611417599</v>
      </c>
      <c r="IC765">
        <v>103.78557351809</v>
      </c>
      <c r="ID765">
        <v>122.26778269707199</v>
      </c>
      <c r="IE765">
        <v>130.359836762274</v>
      </c>
      <c r="IF765">
        <v>110.969684885387</v>
      </c>
      <c r="IG765">
        <v>135.19021843495401</v>
      </c>
      <c r="IH765">
        <v>115.4005594976</v>
      </c>
      <c r="II765">
        <v>100.349387356563</v>
      </c>
      <c r="IJ765">
        <v>75.7578183917811</v>
      </c>
      <c r="IK765">
        <v>87.632645490165004</v>
      </c>
      <c r="IL765">
        <v>133.23315173070401</v>
      </c>
      <c r="IM765">
        <v>131.095906798893</v>
      </c>
      <c r="IN765">
        <v>119.977239529234</v>
      </c>
      <c r="IO765">
        <v>78.169967561361005</v>
      </c>
      <c r="IP765">
        <v>116.019295537099</v>
      </c>
      <c r="IQ765">
        <v>144.832717413327</v>
      </c>
      <c r="IR765">
        <v>134.77012137210701</v>
      </c>
      <c r="IS765">
        <v>109.528397310965</v>
      </c>
      <c r="IT765">
        <v>73.203521425485704</v>
      </c>
      <c r="IU765">
        <v>103.50656369545899</v>
      </c>
      <c r="IV765">
        <v>100.39175032622499</v>
      </c>
      <c r="IW765">
        <v>86.470271762459006</v>
      </c>
      <c r="IX765">
        <v>107.10972020437499</v>
      </c>
      <c r="IY765">
        <v>70.764960595808901</v>
      </c>
      <c r="IZ765">
        <v>179.740953997394</v>
      </c>
      <c r="JA765">
        <v>213.47924377658501</v>
      </c>
      <c r="JB765">
        <v>110.901171029414</v>
      </c>
      <c r="JC765">
        <v>161.115296080897</v>
      </c>
      <c r="JD765">
        <v>129.58297964013801</v>
      </c>
      <c r="JE765">
        <v>122.443634638501</v>
      </c>
      <c r="JF765">
        <v>81.761685281864104</v>
      </c>
      <c r="JG765">
        <v>88.575062870972104</v>
      </c>
      <c r="JH765">
        <v>221.473777704387</v>
      </c>
      <c r="JI765">
        <v>96.815706052603502</v>
      </c>
      <c r="JJ765">
        <v>81.822966146866804</v>
      </c>
      <c r="JK765">
        <v>128.22768505530399</v>
      </c>
      <c r="JL765">
        <v>91.233380208232603</v>
      </c>
      <c r="JM765">
        <v>132.27999013300001</v>
      </c>
      <c r="JN765">
        <v>125.62078504717201</v>
      </c>
      <c r="JO765">
        <v>157.10049173151799</v>
      </c>
      <c r="JP765">
        <v>152.78803830101199</v>
      </c>
      <c r="JQ765">
        <v>58.400734041909097</v>
      </c>
      <c r="JR765">
        <v>83.026482989611296</v>
      </c>
      <c r="JS765">
        <v>137.85709648479499</v>
      </c>
      <c r="JT765">
        <v>145.85839293248</v>
      </c>
      <c r="JU765">
        <v>88.533972061305505</v>
      </c>
      <c r="JV765">
        <v>102.564341868935</v>
      </c>
      <c r="JW765">
        <v>163.143342506035</v>
      </c>
      <c r="JX765">
        <v>162.36493126057499</v>
      </c>
      <c r="JY765">
        <v>127.68514256184901</v>
      </c>
      <c r="JZ765">
        <v>195.37379681991899</v>
      </c>
      <c r="KA765">
        <v>80.018379022097506</v>
      </c>
      <c r="KB765">
        <v>140.14057386115601</v>
      </c>
      <c r="KC765">
        <v>96.332730803681201</v>
      </c>
      <c r="KD765">
        <v>95.651801151643994</v>
      </c>
      <c r="KE765">
        <v>133.905731787007</v>
      </c>
      <c r="KF765">
        <v>75.094401205982507</v>
      </c>
      <c r="KG765">
        <v>95.568407093660198</v>
      </c>
      <c r="KH765">
        <v>93.186464260569494</v>
      </c>
      <c r="KI765">
        <v>78.195326589892701</v>
      </c>
      <c r="KJ765">
        <v>212.861233930335</v>
      </c>
      <c r="KK765">
        <v>211.417520119546</v>
      </c>
      <c r="KL765">
        <v>115.497140617231</v>
      </c>
      <c r="KM765">
        <v>139.03460795856699</v>
      </c>
      <c r="KN765">
        <v>174.60574265297399</v>
      </c>
      <c r="KO765">
        <v>178.437740021108</v>
      </c>
      <c r="KP765">
        <v>157.38806868877501</v>
      </c>
      <c r="KQ765">
        <v>157.51166682227199</v>
      </c>
      <c r="KR765">
        <v>139.93749729878499</v>
      </c>
      <c r="KS765">
        <v>91.410834015347803</v>
      </c>
      <c r="KT765">
        <v>130.710377244711</v>
      </c>
      <c r="KU765">
        <v>87.643197887340605</v>
      </c>
      <c r="KV765">
        <v>132.632663300312</v>
      </c>
      <c r="KW765">
        <v>176.59831594270199</v>
      </c>
      <c r="KX765">
        <v>106.920253339128</v>
      </c>
      <c r="KY765">
        <v>147.70388099305001</v>
      </c>
      <c r="KZ765">
        <v>79.441081155251098</v>
      </c>
      <c r="LA765">
        <v>76.961860832571404</v>
      </c>
      <c r="LB765">
        <v>241.05499940372999</v>
      </c>
      <c r="LC765">
        <v>96.573252071300701</v>
      </c>
      <c r="LD765">
        <v>164.45942201181899</v>
      </c>
      <c r="LE765">
        <v>152.83075278806299</v>
      </c>
      <c r="LF765">
        <v>108.46949782326099</v>
      </c>
      <c r="LG765">
        <v>82.035348184016897</v>
      </c>
      <c r="LH765">
        <v>202.21090227903301</v>
      </c>
      <c r="LI765">
        <v>148.05016533448</v>
      </c>
      <c r="LJ765">
        <v>40.290239924089299</v>
      </c>
      <c r="LK765">
        <v>94.582381638454706</v>
      </c>
      <c r="LL765">
        <v>107.763413059035</v>
      </c>
      <c r="LM765">
        <v>73.349867438404303</v>
      </c>
      <c r="LN765">
        <v>82.249761756137801</v>
      </c>
      <c r="LO765">
        <v>108.809101563773</v>
      </c>
      <c r="LP765">
        <v>80.531006583977799</v>
      </c>
      <c r="LQ765">
        <v>121.83783571660901</v>
      </c>
      <c r="LR765">
        <v>173.41677126981401</v>
      </c>
      <c r="LS765">
        <v>136.506053005323</v>
      </c>
      <c r="LT765">
        <v>177.64933290869499</v>
      </c>
      <c r="LU765">
        <v>113.353560511079</v>
      </c>
      <c r="LV765">
        <v>64.235076356235794</v>
      </c>
      <c r="LW765">
        <v>61.164639511506799</v>
      </c>
      <c r="LX765">
        <v>189.102001400445</v>
      </c>
      <c r="LY765">
        <v>126.054628199898</v>
      </c>
      <c r="LZ765">
        <v>194.997441970084</v>
      </c>
      <c r="MA765">
        <v>153.898427307064</v>
      </c>
      <c r="MB765">
        <v>212.362450741092</v>
      </c>
      <c r="MC765">
        <v>129.52154581548999</v>
      </c>
      <c r="MD765">
        <v>92.3023122336417</v>
      </c>
      <c r="ME765">
        <v>123.54069961792</v>
      </c>
      <c r="MF765">
        <v>204.82282367819201</v>
      </c>
      <c r="MG765">
        <v>70.942012475475593</v>
      </c>
      <c r="MH765">
        <v>56.067271113832803</v>
      </c>
      <c r="MI765">
        <v>111.57161000569801</v>
      </c>
      <c r="MJ765">
        <v>81.732563855531595</v>
      </c>
      <c r="MK765">
        <v>136.080981877944</v>
      </c>
      <c r="ML765">
        <v>80.990519381629397</v>
      </c>
      <c r="MM765">
        <v>116.817126740586</v>
      </c>
      <c r="MN765">
        <v>164.78456259469999</v>
      </c>
      <c r="MO765">
        <v>96.320584739041806</v>
      </c>
      <c r="MP765">
        <v>127.64909147465799</v>
      </c>
      <c r="MQ765">
        <v>79.965680432796105</v>
      </c>
      <c r="MR765">
        <v>104.694083014735</v>
      </c>
      <c r="MS765">
        <v>80.975309461534493</v>
      </c>
      <c r="MT765">
        <v>112.479807920837</v>
      </c>
      <c r="MU765">
        <v>173.44959007888301</v>
      </c>
      <c r="MV765">
        <v>99.368241496111693</v>
      </c>
      <c r="MW765">
        <v>88.318132538734901</v>
      </c>
      <c r="MX765">
        <v>89.877448038661896</v>
      </c>
      <c r="MY765">
        <v>60.8763800775845</v>
      </c>
      <c r="MZ765">
        <v>110.688414591428</v>
      </c>
      <c r="NA765">
        <v>181.163346157831</v>
      </c>
      <c r="NB765">
        <v>120.834243334116</v>
      </c>
      <c r="NC765">
        <v>87.608583460335296</v>
      </c>
      <c r="ND765">
        <v>115.11841008189</v>
      </c>
      <c r="NE765">
        <v>130.34975635430001</v>
      </c>
      <c r="NF765">
        <v>211.54498185245399</v>
      </c>
      <c r="NG765">
        <v>140.68827057425</v>
      </c>
      <c r="NH765">
        <v>96.176533740883201</v>
      </c>
      <c r="NI765">
        <v>98.292408670163596</v>
      </c>
      <c r="NJ765">
        <v>116.101439449732</v>
      </c>
      <c r="NK765">
        <v>131.23574023403401</v>
      </c>
      <c r="NL765">
        <v>144.68900560318599</v>
      </c>
      <c r="NM765">
        <v>101.039980976458</v>
      </c>
      <c r="NN765">
        <v>96.086369460392007</v>
      </c>
      <c r="NO765">
        <v>142.450490098758</v>
      </c>
      <c r="NP765">
        <v>125.19023896461201</v>
      </c>
      <c r="NQ765">
        <v>95.835976521153896</v>
      </c>
      <c r="NR765">
        <v>202.58882855068501</v>
      </c>
      <c r="NS765">
        <v>193.587946253323</v>
      </c>
      <c r="NT765">
        <v>67.490593256752106</v>
      </c>
      <c r="NU765">
        <v>211.39180043241299</v>
      </c>
      <c r="NV765">
        <v>154.92323024336599</v>
      </c>
      <c r="NW765">
        <v>99.4287166666236</v>
      </c>
      <c r="NX765">
        <v>165.27728369625899</v>
      </c>
      <c r="NY765">
        <v>106.81148382565399</v>
      </c>
      <c r="NZ765">
        <v>99.297451631299595</v>
      </c>
      <c r="OA765">
        <v>82.782329326676006</v>
      </c>
      <c r="OB765">
        <v>94.413993449773798</v>
      </c>
      <c r="OC765">
        <v>183.59575387516</v>
      </c>
      <c r="OD765">
        <v>137.78119859461799</v>
      </c>
      <c r="OE765">
        <v>103.938951767041</v>
      </c>
      <c r="OF765">
        <v>174.42674965203</v>
      </c>
      <c r="OG765">
        <v>61.553099302399602</v>
      </c>
      <c r="OH765">
        <v>121.372545939343</v>
      </c>
      <c r="OI765">
        <v>136.31416204949801</v>
      </c>
      <c r="OJ765">
        <v>91.6317601494314</v>
      </c>
      <c r="OK765">
        <v>66.840327347417897</v>
      </c>
      <c r="OL765">
        <v>151.096846317136</v>
      </c>
      <c r="OM765">
        <v>97.809789204301694</v>
      </c>
      <c r="ON765">
        <v>128.41947690555901</v>
      </c>
      <c r="OO765">
        <v>178.52646181516801</v>
      </c>
      <c r="OP765">
        <v>109.68744907954</v>
      </c>
      <c r="OQ765">
        <v>116.159105306184</v>
      </c>
      <c r="OR765">
        <v>120.700372251952</v>
      </c>
      <c r="OS765">
        <v>148.734507776497</v>
      </c>
      <c r="OT765">
        <v>112.809677188762</v>
      </c>
      <c r="OU765">
        <v>167.561565528947</v>
      </c>
      <c r="OV765">
        <v>103.54205234278901</v>
      </c>
      <c r="OW765">
        <v>154.82377355705799</v>
      </c>
      <c r="OX765">
        <v>83.826179396116999</v>
      </c>
      <c r="OY765">
        <v>80.321065915126397</v>
      </c>
      <c r="OZ765">
        <v>146.19843854324401</v>
      </c>
      <c r="PA765">
        <v>117.145022865147</v>
      </c>
      <c r="PB765">
        <v>180.88957387742099</v>
      </c>
      <c r="PC765">
        <v>215.61828567740699</v>
      </c>
      <c r="PD765">
        <v>122.085532655552</v>
      </c>
      <c r="PE765">
        <v>140.56869249986099</v>
      </c>
      <c r="PF765">
        <v>100.541432896397</v>
      </c>
      <c r="PG765">
        <v>188.48191088524601</v>
      </c>
      <c r="PH765">
        <v>115.47526193383401</v>
      </c>
      <c r="PI765">
        <v>90.674406727202296</v>
      </c>
      <c r="PJ765">
        <v>103.454636527486</v>
      </c>
      <c r="PK765">
        <v>122.181920358062</v>
      </c>
      <c r="PL765">
        <v>100.314487185616</v>
      </c>
      <c r="PM765">
        <v>129.73078440940699</v>
      </c>
      <c r="PN765">
        <v>121.040371109532</v>
      </c>
      <c r="PO765">
        <v>185.05527679081499</v>
      </c>
      <c r="PP765">
        <v>93.4026745270086</v>
      </c>
      <c r="PQ765">
        <v>107.803479876503</v>
      </c>
      <c r="PR765">
        <v>144.24917801994999</v>
      </c>
      <c r="PS765">
        <v>107.68463109661801</v>
      </c>
      <c r="PT765">
        <v>113.912355266525</v>
      </c>
      <c r="PU765">
        <v>193.42782890209199</v>
      </c>
      <c r="PV765">
        <v>148.516622343694</v>
      </c>
      <c r="PW765">
        <v>88.576870233814603</v>
      </c>
      <c r="PX765">
        <v>59.935724768415497</v>
      </c>
      <c r="PY765">
        <v>168.88615406868399</v>
      </c>
      <c r="PZ765">
        <v>127.347043745614</v>
      </c>
      <c r="QA765">
        <v>111.892489739867</v>
      </c>
      <c r="QB765">
        <v>83.952242606808397</v>
      </c>
      <c r="QC765">
        <v>116.557180167078</v>
      </c>
      <c r="QD765">
        <v>121.950078993151</v>
      </c>
      <c r="QE765">
        <v>138.061411557589</v>
      </c>
      <c r="QF765">
        <v>119.806914287846</v>
      </c>
      <c r="QG765">
        <v>173.15117750622099</v>
      </c>
      <c r="QH765">
        <v>170.32670928725599</v>
      </c>
      <c r="QI765">
        <v>208.573869953317</v>
      </c>
      <c r="QJ765">
        <v>93.757542539846597</v>
      </c>
      <c r="QK765">
        <v>222.70220122850401</v>
      </c>
      <c r="QL765">
        <v>121.878343140507</v>
      </c>
      <c r="QM765">
        <v>76.248071075935698</v>
      </c>
      <c r="QN765">
        <v>127.834706390359</v>
      </c>
      <c r="QO765">
        <v>67.274688133732298</v>
      </c>
      <c r="QP765">
        <v>63.734965752350199</v>
      </c>
      <c r="QQ765">
        <v>133.25143374707</v>
      </c>
      <c r="QR765">
        <v>45.552762396945397</v>
      </c>
      <c r="QS765">
        <v>134.17551979113199</v>
      </c>
      <c r="QT765">
        <v>95.034045152817896</v>
      </c>
      <c r="QU765">
        <v>115.173197398032</v>
      </c>
      <c r="QV765">
        <v>177.96214570030801</v>
      </c>
      <c r="QW765">
        <v>148.16145523282299</v>
      </c>
      <c r="QX765">
        <v>178.84164877853399</v>
      </c>
      <c r="QY765">
        <v>102.525012762363</v>
      </c>
      <c r="QZ765">
        <v>215.08341839888399</v>
      </c>
      <c r="RA765">
        <v>59.1540006940739</v>
      </c>
      <c r="RB765">
        <v>148.11475900305999</v>
      </c>
      <c r="RC765">
        <v>136.59314452317699</v>
      </c>
      <c r="RD765">
        <v>98.898542221999705</v>
      </c>
      <c r="RE765">
        <v>83.750605150234307</v>
      </c>
      <c r="RF765">
        <v>130.176101097387</v>
      </c>
      <c r="RG765">
        <v>180.14663691217601</v>
      </c>
      <c r="RH765">
        <v>159.44624460203499</v>
      </c>
      <c r="RI765">
        <v>90.367526405109402</v>
      </c>
      <c r="RJ765">
        <v>121.260728494581</v>
      </c>
      <c r="RK765">
        <v>137.43773799355</v>
      </c>
      <c r="RL765">
        <v>113.016036966775</v>
      </c>
      <c r="RM765">
        <v>164.28953748713599</v>
      </c>
      <c r="RN765">
        <v>153.01234667549301</v>
      </c>
      <c r="RO765">
        <v>75.336454140448794</v>
      </c>
      <c r="RP765">
        <v>212.506425437736</v>
      </c>
      <c r="RQ765">
        <v>72.895960863061603</v>
      </c>
      <c r="RR765">
        <v>131.98100609883099</v>
      </c>
      <c r="RS765">
        <v>152.77029818078501</v>
      </c>
      <c r="RT765">
        <v>138.570318136797</v>
      </c>
      <c r="RU765">
        <v>177.65016925245001</v>
      </c>
      <c r="RV765">
        <v>149.67747082934801</v>
      </c>
      <c r="RW765">
        <v>192.60755351216599</v>
      </c>
      <c r="RX765">
        <v>58.600173398915302</v>
      </c>
      <c r="RY765">
        <v>131.704020605251</v>
      </c>
      <c r="RZ765">
        <v>140.69316440674001</v>
      </c>
      <c r="SA765">
        <v>100.643150452413</v>
      </c>
      <c r="SB765">
        <v>137.150805248886</v>
      </c>
      <c r="SC765">
        <v>132.62158689825901</v>
      </c>
      <c r="SD765">
        <v>136.268893944474</v>
      </c>
      <c r="SE765">
        <v>197.22963469718101</v>
      </c>
      <c r="SF765">
        <v>145.854400514291</v>
      </c>
      <c r="SG765">
        <f>COUNTIF(B765:SF765, "&gt;1")</f>
        <v>499</v>
      </c>
    </row>
    <row r="766" spans="1:501" x14ac:dyDescent="0.2">
      <c r="A766" t="s">
        <v>696</v>
      </c>
      <c r="B766">
        <v>93.302524592703193</v>
      </c>
      <c r="C766">
        <v>118.80102673728599</v>
      </c>
      <c r="D766">
        <v>98.382677145495606</v>
      </c>
      <c r="E766">
        <v>124.312399203967</v>
      </c>
      <c r="F766">
        <v>71.610064069844697</v>
      </c>
      <c r="G766">
        <v>151.219447617257</v>
      </c>
      <c r="H766">
        <v>151.16475461842899</v>
      </c>
      <c r="I766">
        <v>90.195642196126897</v>
      </c>
      <c r="J766">
        <v>138.036888464497</v>
      </c>
      <c r="K766">
        <v>113.352857349657</v>
      </c>
      <c r="L766">
        <v>98.199109029548396</v>
      </c>
      <c r="M766">
        <v>153.226635205516</v>
      </c>
      <c r="N766">
        <v>136.47887855702299</v>
      </c>
      <c r="O766">
        <v>118.893035831498</v>
      </c>
      <c r="P766">
        <v>87.565704118723602</v>
      </c>
      <c r="Q766">
        <v>82.492572610161901</v>
      </c>
      <c r="R766">
        <v>120.515558425077</v>
      </c>
      <c r="S766">
        <v>152.52586404053699</v>
      </c>
      <c r="T766">
        <v>192.1854406496</v>
      </c>
      <c r="U766">
        <v>184.74135305245099</v>
      </c>
      <c r="V766">
        <v>212.660169898806</v>
      </c>
      <c r="W766">
        <v>108.511922882889</v>
      </c>
      <c r="X766">
        <v>215.472348047937</v>
      </c>
      <c r="Y766">
        <v>132.30907861984599</v>
      </c>
      <c r="Z766">
        <v>136.610709669312</v>
      </c>
      <c r="AA766">
        <v>75.364816922557694</v>
      </c>
      <c r="AB766">
        <v>65.337123001176906</v>
      </c>
      <c r="AC766">
        <v>142.59075151846201</v>
      </c>
      <c r="AD766">
        <v>90.227548417753894</v>
      </c>
      <c r="AE766">
        <v>138.091276657886</v>
      </c>
      <c r="AF766">
        <v>133.96130716803299</v>
      </c>
      <c r="AG766">
        <v>87.406551744869205</v>
      </c>
      <c r="AH766">
        <v>173.96960754128699</v>
      </c>
      <c r="AI766">
        <v>178.424383928917</v>
      </c>
      <c r="AJ766">
        <v>163.591548171347</v>
      </c>
      <c r="AK766">
        <v>64.589809232241507</v>
      </c>
      <c r="AL766">
        <v>158.71289365740199</v>
      </c>
      <c r="AM766">
        <v>141.818470886418</v>
      </c>
      <c r="AN766">
        <v>143.73699448531201</v>
      </c>
      <c r="AO766">
        <v>148.299885628852</v>
      </c>
      <c r="AP766">
        <v>154.83527984907201</v>
      </c>
      <c r="AQ766">
        <v>87.167676496460999</v>
      </c>
      <c r="AR766">
        <v>124.01449441048899</v>
      </c>
      <c r="AS766">
        <v>150.09939506752301</v>
      </c>
      <c r="AT766">
        <v>102.343443552889</v>
      </c>
      <c r="AU766">
        <v>89.816744007323095</v>
      </c>
      <c r="AV766">
        <v>98.331718677823403</v>
      </c>
      <c r="AW766">
        <v>69.444511125058099</v>
      </c>
      <c r="AX766">
        <v>161.832057606859</v>
      </c>
      <c r="AY766">
        <v>164.015093779268</v>
      </c>
      <c r="AZ766">
        <v>170.16550564163899</v>
      </c>
      <c r="BA766">
        <v>124.370440856779</v>
      </c>
      <c r="BB766">
        <v>84.920180377215004</v>
      </c>
      <c r="BC766">
        <v>191.03286553386701</v>
      </c>
      <c r="BD766">
        <v>109.553088887204</v>
      </c>
      <c r="BE766">
        <v>123.03928167732801</v>
      </c>
      <c r="BF766">
        <v>89.8590771556687</v>
      </c>
      <c r="BG766">
        <v>112.925542070577</v>
      </c>
      <c r="BH766">
        <v>114.018406866392</v>
      </c>
      <c r="BI766">
        <v>184.14477087233601</v>
      </c>
      <c r="BJ766">
        <v>121.502450267161</v>
      </c>
      <c r="BK766">
        <v>150.679548541114</v>
      </c>
      <c r="BL766">
        <v>79.955937828585803</v>
      </c>
      <c r="BM766">
        <v>149.53057880531901</v>
      </c>
      <c r="BN766">
        <v>109.191730371498</v>
      </c>
      <c r="BO766">
        <v>100.107505491756</v>
      </c>
      <c r="BP766">
        <v>75.066247466821906</v>
      </c>
      <c r="BQ766">
        <v>108.328969106665</v>
      </c>
      <c r="BR766">
        <v>137.490005404925</v>
      </c>
      <c r="BS766">
        <v>200.870037850909</v>
      </c>
      <c r="BT766">
        <v>94.071694580444401</v>
      </c>
      <c r="BU766">
        <v>114.57230823558</v>
      </c>
      <c r="BV766">
        <v>59.107670770905898</v>
      </c>
      <c r="BW766">
        <v>121.31818167812099</v>
      </c>
      <c r="BX766">
        <v>218.592890443366</v>
      </c>
      <c r="BY766">
        <v>74.176360565459007</v>
      </c>
      <c r="BZ766">
        <v>162.14978767933599</v>
      </c>
      <c r="CA766">
        <v>90.578086636785102</v>
      </c>
      <c r="CB766">
        <v>107.239345612714</v>
      </c>
      <c r="CC766">
        <v>139.12082344622999</v>
      </c>
      <c r="CD766">
        <v>197.75742970191399</v>
      </c>
      <c r="CE766">
        <v>102.15039958139199</v>
      </c>
      <c r="CF766">
        <v>113.80744371682199</v>
      </c>
      <c r="CG766">
        <v>166.03063345633799</v>
      </c>
      <c r="CH766">
        <v>84.013621191133595</v>
      </c>
      <c r="CI766">
        <v>201.68186692501601</v>
      </c>
      <c r="CJ766">
        <v>78.422621603775397</v>
      </c>
      <c r="CK766">
        <v>81.200633749817598</v>
      </c>
      <c r="CL766">
        <v>123.308669114186</v>
      </c>
      <c r="CM766">
        <v>131.39169029125699</v>
      </c>
      <c r="CN766">
        <v>150.80773900077901</v>
      </c>
      <c r="CO766">
        <v>59.6429874299128</v>
      </c>
      <c r="CP766">
        <v>106.953945148568</v>
      </c>
      <c r="CQ766">
        <v>91.083837226950294</v>
      </c>
      <c r="CR766">
        <v>136.03453035294899</v>
      </c>
      <c r="CS766">
        <v>144.34019203385799</v>
      </c>
      <c r="CT766">
        <v>159.21344010712599</v>
      </c>
      <c r="CU766">
        <v>135.20959508261001</v>
      </c>
      <c r="CV766">
        <v>102.677289120494</v>
      </c>
      <c r="CW766">
        <v>132.40835715596401</v>
      </c>
      <c r="CX766">
        <v>81.105774567658599</v>
      </c>
      <c r="CY766">
        <v>110.618560434413</v>
      </c>
      <c r="CZ766">
        <v>120.95273300051301</v>
      </c>
      <c r="DA766">
        <v>117.68975555784399</v>
      </c>
      <c r="DB766">
        <v>132.52634795554101</v>
      </c>
      <c r="DC766">
        <v>98.586664964118498</v>
      </c>
      <c r="DD766">
        <v>216.73083422877099</v>
      </c>
      <c r="DE766">
        <v>64.913353896958796</v>
      </c>
      <c r="DF766">
        <v>141.415703664391</v>
      </c>
      <c r="DG766">
        <v>82.816493391817701</v>
      </c>
      <c r="DH766">
        <v>96.129623216511007</v>
      </c>
      <c r="DI766">
        <v>159.95777150187399</v>
      </c>
      <c r="DJ766">
        <v>82.027517944630901</v>
      </c>
      <c r="DK766">
        <v>194.08775770055499</v>
      </c>
      <c r="DL766">
        <v>98.715084670276795</v>
      </c>
      <c r="DM766">
        <v>109.256004357874</v>
      </c>
      <c r="DN766">
        <v>104.756753193153</v>
      </c>
      <c r="DO766">
        <v>148.181013693484</v>
      </c>
      <c r="DP766">
        <v>68.600358559222997</v>
      </c>
      <c r="DQ766">
        <v>56.8391543799017</v>
      </c>
      <c r="DR766">
        <v>130.86724962454099</v>
      </c>
      <c r="DS766">
        <v>62.969030392261601</v>
      </c>
      <c r="DT766">
        <v>63.522935756402603</v>
      </c>
      <c r="DU766">
        <v>159.01208766964399</v>
      </c>
      <c r="DV766">
        <v>98.191523296490104</v>
      </c>
      <c r="DW766">
        <v>115.30127215152901</v>
      </c>
      <c r="DX766">
        <v>136.49944457345899</v>
      </c>
      <c r="DY766">
        <v>132.80843328286301</v>
      </c>
      <c r="DZ766">
        <v>103.568699501149</v>
      </c>
      <c r="EA766">
        <v>36.676346145621402</v>
      </c>
      <c r="EB766">
        <v>63.8664174247766</v>
      </c>
      <c r="EC766">
        <v>103.38495491523901</v>
      </c>
      <c r="ED766">
        <v>105.03130779745101</v>
      </c>
      <c r="EE766">
        <v>89.164596619928403</v>
      </c>
      <c r="EF766">
        <v>78.553234625410695</v>
      </c>
      <c r="EG766">
        <v>153.860649501284</v>
      </c>
      <c r="EH766">
        <v>144.74123906776899</v>
      </c>
      <c r="EI766">
        <v>117.92624349758501</v>
      </c>
      <c r="EJ766">
        <v>136.48761526608499</v>
      </c>
      <c r="EK766">
        <v>84.220075404199804</v>
      </c>
      <c r="EL766">
        <v>141.102424829547</v>
      </c>
      <c r="EM766">
        <v>120.118278478587</v>
      </c>
      <c r="EN766">
        <v>91.375708309984205</v>
      </c>
      <c r="EO766">
        <v>103.049110113362</v>
      </c>
      <c r="EP766">
        <v>144.04347142956701</v>
      </c>
      <c r="EQ766">
        <v>92.288525421709593</v>
      </c>
      <c r="ER766">
        <v>82.013820451171199</v>
      </c>
      <c r="ES766">
        <v>141.47163146826799</v>
      </c>
      <c r="ET766">
        <v>114.09842401512201</v>
      </c>
      <c r="EU766">
        <v>85.494662228726199</v>
      </c>
      <c r="EV766">
        <v>127.15466034853399</v>
      </c>
      <c r="EW766">
        <v>100.70765896444701</v>
      </c>
      <c r="EX766">
        <v>116.14032635985301</v>
      </c>
      <c r="EY766">
        <v>164.938026415797</v>
      </c>
      <c r="EZ766">
        <v>119.41991021312199</v>
      </c>
      <c r="FA766">
        <v>193.08955639792001</v>
      </c>
      <c r="FB766">
        <v>230.72572435895199</v>
      </c>
      <c r="FC766">
        <v>101.671157373932</v>
      </c>
      <c r="FD766">
        <v>60.120094425947002</v>
      </c>
      <c r="FE766">
        <v>107.87257535982</v>
      </c>
      <c r="FF766">
        <v>146.838652849596</v>
      </c>
      <c r="FG766">
        <v>162.63136745987799</v>
      </c>
      <c r="FH766">
        <v>90.268916287074404</v>
      </c>
      <c r="FI766">
        <v>105.233344313909</v>
      </c>
      <c r="FJ766">
        <v>183.781919321711</v>
      </c>
      <c r="FK766">
        <v>110.495417397628</v>
      </c>
      <c r="FL766">
        <v>141.27037115209399</v>
      </c>
      <c r="FM766">
        <v>67.388619412961106</v>
      </c>
      <c r="FN766">
        <v>87.260448856467704</v>
      </c>
      <c r="FO766">
        <v>138.086866275293</v>
      </c>
      <c r="FP766">
        <v>92.3501166829097</v>
      </c>
      <c r="FQ766">
        <v>104.59770455869401</v>
      </c>
      <c r="FR766">
        <v>129.22266196843401</v>
      </c>
      <c r="FS766">
        <v>35.002592240384899</v>
      </c>
      <c r="FT766">
        <v>107.412659948486</v>
      </c>
      <c r="FU766">
        <v>205.73370619149699</v>
      </c>
      <c r="FV766">
        <v>151.282834285136</v>
      </c>
      <c r="FW766">
        <v>112.09185685334501</v>
      </c>
      <c r="FX766">
        <v>108.067627026127</v>
      </c>
      <c r="FY766">
        <v>96.827875488860201</v>
      </c>
      <c r="FZ766">
        <v>104.495027077328</v>
      </c>
      <c r="GA766">
        <v>105.734053884906</v>
      </c>
      <c r="GB766">
        <v>89.968296192336197</v>
      </c>
      <c r="GC766">
        <v>168.71433875731501</v>
      </c>
      <c r="GD766">
        <v>135.722392767608</v>
      </c>
      <c r="GE766">
        <v>83.130992687738001</v>
      </c>
      <c r="GF766">
        <v>183.229135496579</v>
      </c>
      <c r="GG766">
        <v>160.04510000494901</v>
      </c>
      <c r="GH766">
        <v>116.778508878973</v>
      </c>
      <c r="GI766">
        <v>93.054046957097498</v>
      </c>
      <c r="GJ766">
        <v>155.51255522327199</v>
      </c>
      <c r="GK766">
        <v>252.160130551821</v>
      </c>
      <c r="GL766">
        <v>143.78135409737399</v>
      </c>
      <c r="GM766">
        <v>128.99179068238601</v>
      </c>
      <c r="GN766">
        <v>104.85162808318</v>
      </c>
      <c r="GO766">
        <v>83.328351938642598</v>
      </c>
      <c r="GP766">
        <v>167.30461726068501</v>
      </c>
      <c r="GQ766">
        <v>165.89194883380901</v>
      </c>
      <c r="GR766">
        <v>161.78692549573901</v>
      </c>
      <c r="GS766">
        <v>157.62860481638</v>
      </c>
      <c r="GT766">
        <v>112.388491301383</v>
      </c>
      <c r="GU766">
        <v>159.91133958840501</v>
      </c>
      <c r="GV766">
        <v>100.87460819605801</v>
      </c>
      <c r="GW766">
        <v>123.50910181984101</v>
      </c>
      <c r="GX766">
        <v>154.13503576145601</v>
      </c>
      <c r="GY766">
        <v>157.868970701602</v>
      </c>
      <c r="GZ766">
        <v>103.65742564087699</v>
      </c>
      <c r="HA766">
        <v>93.991657539383198</v>
      </c>
      <c r="HB766">
        <v>117.18431641216399</v>
      </c>
      <c r="HC766">
        <v>99.101618544503694</v>
      </c>
      <c r="HD766">
        <v>163.86793785576799</v>
      </c>
      <c r="HE766">
        <v>101.637427823218</v>
      </c>
      <c r="HF766">
        <v>125.32842545048599</v>
      </c>
      <c r="HG766">
        <v>85.255348405643801</v>
      </c>
      <c r="HH766">
        <v>142.86744444663699</v>
      </c>
      <c r="HI766">
        <v>79.524114091710004</v>
      </c>
      <c r="HJ766">
        <v>175.45899794968199</v>
      </c>
      <c r="HK766">
        <v>137.85399028372299</v>
      </c>
      <c r="HL766">
        <v>102.976129408229</v>
      </c>
      <c r="HM766">
        <v>92.198549925536099</v>
      </c>
      <c r="HN766">
        <v>141.79527090239</v>
      </c>
      <c r="HO766">
        <v>146.13734846348601</v>
      </c>
      <c r="HP766">
        <v>161.43005162904001</v>
      </c>
      <c r="HQ766">
        <v>99.444185050467695</v>
      </c>
      <c r="HR766">
        <v>75.172452198286393</v>
      </c>
      <c r="HS766">
        <v>120.94093143882399</v>
      </c>
      <c r="HT766">
        <v>82.709325494106096</v>
      </c>
      <c r="HU766">
        <v>108.741120953088</v>
      </c>
      <c r="HV766">
        <v>139.39929290328001</v>
      </c>
      <c r="HW766">
        <v>128.60694684416001</v>
      </c>
      <c r="HX766">
        <v>105.87890107893099</v>
      </c>
      <c r="HY766">
        <v>97.026316157772698</v>
      </c>
      <c r="HZ766">
        <v>154.38830892955301</v>
      </c>
      <c r="IA766">
        <v>86.254115461166805</v>
      </c>
      <c r="IB766">
        <v>100.351516114175</v>
      </c>
      <c r="IC766">
        <v>103.785573518091</v>
      </c>
      <c r="ID766">
        <v>122.26778269707</v>
      </c>
      <c r="IE766">
        <v>130.359836762274</v>
      </c>
      <c r="IF766">
        <v>110.969684885387</v>
      </c>
      <c r="IG766">
        <v>135.19021843495401</v>
      </c>
      <c r="IH766">
        <v>115.400559497602</v>
      </c>
      <c r="II766">
        <v>100.349387356561</v>
      </c>
      <c r="IJ766">
        <v>75.757818391781399</v>
      </c>
      <c r="IK766">
        <v>87.632645490164194</v>
      </c>
      <c r="IL766">
        <v>133.233151730705</v>
      </c>
      <c r="IM766">
        <v>131.09590679889399</v>
      </c>
      <c r="IN766">
        <v>119.97723952923501</v>
      </c>
      <c r="IO766">
        <v>78.169967561358902</v>
      </c>
      <c r="IP766">
        <v>116.01929553710001</v>
      </c>
      <c r="IQ766">
        <v>144.832717413327</v>
      </c>
      <c r="IR766">
        <v>134.77012137211099</v>
      </c>
      <c r="IS766">
        <v>109.528397310965</v>
      </c>
      <c r="IT766">
        <v>73.203521425485306</v>
      </c>
      <c r="IU766">
        <v>103.50656369546</v>
      </c>
      <c r="IV766">
        <v>100.391750326224</v>
      </c>
      <c r="IW766">
        <v>86.470271762459205</v>
      </c>
      <c r="IX766">
        <v>107.109720204374</v>
      </c>
      <c r="IY766">
        <v>70.764960595809598</v>
      </c>
      <c r="IZ766">
        <v>179.74095399739701</v>
      </c>
      <c r="JA766">
        <v>213.47924377654601</v>
      </c>
      <c r="JB766">
        <v>110.901171029414</v>
      </c>
      <c r="JC766">
        <v>161.115296080896</v>
      </c>
      <c r="JD766">
        <v>129.582979640134</v>
      </c>
      <c r="JE766">
        <v>122.443634638501</v>
      </c>
      <c r="JF766">
        <v>81.761685281865098</v>
      </c>
      <c r="JG766">
        <v>88.575062870973198</v>
      </c>
      <c r="JH766">
        <v>221.473777704387</v>
      </c>
      <c r="JI766">
        <v>96.815706052604696</v>
      </c>
      <c r="JJ766">
        <v>81.822966146865994</v>
      </c>
      <c r="JK766">
        <v>128.22768505530601</v>
      </c>
      <c r="JL766">
        <v>91.233380208232006</v>
      </c>
      <c r="JM766">
        <v>132.27999013299799</v>
      </c>
      <c r="JN766">
        <v>125.620785047171</v>
      </c>
      <c r="JO766">
        <v>157.10049173151799</v>
      </c>
      <c r="JP766">
        <v>152.78803830101299</v>
      </c>
      <c r="JQ766">
        <v>58.400734041909303</v>
      </c>
      <c r="JR766">
        <v>83.026482989612006</v>
      </c>
      <c r="JS766">
        <v>137.85709648479801</v>
      </c>
      <c r="JT766">
        <v>145.858392932496</v>
      </c>
      <c r="JU766">
        <v>88.533972061306798</v>
      </c>
      <c r="JV766">
        <v>102.564341868938</v>
      </c>
      <c r="JW766">
        <v>163.14334250603301</v>
      </c>
      <c r="JX766">
        <v>162.364931260568</v>
      </c>
      <c r="JY766">
        <v>127.68514256185</v>
      </c>
      <c r="JZ766">
        <v>195.37379681991899</v>
      </c>
      <c r="KA766">
        <v>80.018379022097093</v>
      </c>
      <c r="KB766">
        <v>140.14057386115601</v>
      </c>
      <c r="KC766">
        <v>96.332730803680604</v>
      </c>
      <c r="KD766">
        <v>95.651801151641493</v>
      </c>
      <c r="KE766">
        <v>133.905731787028</v>
      </c>
      <c r="KF766">
        <v>75.094401205991005</v>
      </c>
      <c r="KG766">
        <v>95.568407093658706</v>
      </c>
      <c r="KH766">
        <v>93.186464260568101</v>
      </c>
      <c r="KI766">
        <v>78.195326589893</v>
      </c>
      <c r="KJ766">
        <v>212.861233930336</v>
      </c>
      <c r="KK766">
        <v>211.417520119545</v>
      </c>
      <c r="KL766">
        <v>115.497140617235</v>
      </c>
      <c r="KM766">
        <v>139.034607958565</v>
      </c>
      <c r="KN766">
        <v>174.60574265297501</v>
      </c>
      <c r="KO766">
        <v>178.437740021108</v>
      </c>
      <c r="KP766">
        <v>157.38806868877299</v>
      </c>
      <c r="KQ766">
        <v>157.51166682227301</v>
      </c>
      <c r="KR766">
        <v>139.93749729878499</v>
      </c>
      <c r="KS766">
        <v>91.410834015346097</v>
      </c>
      <c r="KT766">
        <v>130.71037724471401</v>
      </c>
      <c r="KU766">
        <v>87.643197887340705</v>
      </c>
      <c r="KV766">
        <v>132.632663300312</v>
      </c>
      <c r="KW766">
        <v>176.59831594270199</v>
      </c>
      <c r="KX766">
        <v>106.920253339127</v>
      </c>
      <c r="KY766">
        <v>147.70388099305001</v>
      </c>
      <c r="KZ766">
        <v>79.441081155250501</v>
      </c>
      <c r="LA766">
        <v>76.961860832571503</v>
      </c>
      <c r="LB766">
        <v>241.05499940373099</v>
      </c>
      <c r="LC766">
        <v>96.573252071299194</v>
      </c>
      <c r="LD766">
        <v>164.45942201181899</v>
      </c>
      <c r="LE766">
        <v>152.83075278806299</v>
      </c>
      <c r="LF766">
        <v>108.469497823262</v>
      </c>
      <c r="LG766">
        <v>82.035348184017593</v>
      </c>
      <c r="LH766">
        <v>202.21090227903301</v>
      </c>
      <c r="LI766">
        <v>148.05016533448301</v>
      </c>
      <c r="LJ766">
        <v>40.290239924089697</v>
      </c>
      <c r="LK766">
        <v>94.582381638454905</v>
      </c>
      <c r="LL766">
        <v>107.763413059035</v>
      </c>
      <c r="LM766">
        <v>73.349867438403805</v>
      </c>
      <c r="LN766">
        <v>82.249761756136905</v>
      </c>
      <c r="LO766">
        <v>108.809101563773</v>
      </c>
      <c r="LP766">
        <v>80.531006583972996</v>
      </c>
      <c r="LQ766">
        <v>121.83783571660901</v>
      </c>
      <c r="LR766">
        <v>173.416771269815</v>
      </c>
      <c r="LS766">
        <v>136.506053005322</v>
      </c>
      <c r="LT766">
        <v>177.64933290868899</v>
      </c>
      <c r="LU766">
        <v>113.35356051108</v>
      </c>
      <c r="LV766">
        <v>64.235076356236902</v>
      </c>
      <c r="LW766">
        <v>61.164639511506302</v>
      </c>
      <c r="LX766">
        <v>189.102001400445</v>
      </c>
      <c r="LY766">
        <v>126.054628199898</v>
      </c>
      <c r="LZ766">
        <v>194.997441970079</v>
      </c>
      <c r="MA766">
        <v>153.89842730706499</v>
      </c>
      <c r="MB766">
        <v>212.36245074109101</v>
      </c>
      <c r="MC766">
        <v>129.521545815493</v>
      </c>
      <c r="MD766">
        <v>92.3023122336445</v>
      </c>
      <c r="ME766">
        <v>123.54069961792</v>
      </c>
      <c r="MF766">
        <v>204.822823678193</v>
      </c>
      <c r="MG766">
        <v>70.942012475468104</v>
      </c>
      <c r="MH766">
        <v>56.067271113833598</v>
      </c>
      <c r="MI766">
        <v>111.571610005699</v>
      </c>
      <c r="MJ766">
        <v>81.732563855531893</v>
      </c>
      <c r="MK766">
        <v>136.08098187794101</v>
      </c>
      <c r="ML766">
        <v>80.990519381626797</v>
      </c>
      <c r="MM766">
        <v>116.817126740585</v>
      </c>
      <c r="MN766">
        <v>164.784562594703</v>
      </c>
      <c r="MO766">
        <v>96.320584739036207</v>
      </c>
      <c r="MP766">
        <v>127.649091474654</v>
      </c>
      <c r="MQ766">
        <v>79.9656804327971</v>
      </c>
      <c r="MR766">
        <v>104.694083014735</v>
      </c>
      <c r="MS766">
        <v>80.975309461534707</v>
      </c>
      <c r="MT766">
        <v>112.479807920835</v>
      </c>
      <c r="MU766">
        <v>173.44959007887701</v>
      </c>
      <c r="MV766">
        <v>99.368241496110102</v>
      </c>
      <c r="MW766">
        <v>88.318132538735597</v>
      </c>
      <c r="MX766">
        <v>89.8774480386666</v>
      </c>
      <c r="MY766">
        <v>60.8763800775832</v>
      </c>
      <c r="MZ766">
        <v>110.688414591426</v>
      </c>
      <c r="NA766">
        <v>181.163346157831</v>
      </c>
      <c r="NB766">
        <v>120.834243334115</v>
      </c>
      <c r="NC766">
        <v>87.608583460350999</v>
      </c>
      <c r="ND766">
        <v>115.118410081888</v>
      </c>
      <c r="NE766">
        <v>130.34975635429899</v>
      </c>
      <c r="NF766">
        <v>211.54498185245899</v>
      </c>
      <c r="NG766">
        <v>140.68827057424801</v>
      </c>
      <c r="NH766">
        <v>96.176533740884096</v>
      </c>
      <c r="NI766">
        <v>98.2924086701628</v>
      </c>
      <c r="NJ766">
        <v>116.10143944973299</v>
      </c>
      <c r="NK766">
        <v>131.23574023403401</v>
      </c>
      <c r="NL766">
        <v>144.68900560318599</v>
      </c>
      <c r="NM766">
        <v>101.03998097645599</v>
      </c>
      <c r="NN766">
        <v>96.086369460392802</v>
      </c>
      <c r="NO766">
        <v>142.45049009875899</v>
      </c>
      <c r="NP766">
        <v>125.19023896461201</v>
      </c>
      <c r="NQ766">
        <v>95.835976521154194</v>
      </c>
      <c r="NR766">
        <v>202.58882855068501</v>
      </c>
      <c r="NS766">
        <v>193.587946253323</v>
      </c>
      <c r="NT766">
        <v>67.4905932567533</v>
      </c>
      <c r="NU766">
        <v>211.39180043241399</v>
      </c>
      <c r="NV766">
        <v>154.92323024337401</v>
      </c>
      <c r="NW766">
        <v>99.428716666624297</v>
      </c>
      <c r="NX766">
        <v>165.27728369626001</v>
      </c>
      <c r="NY766">
        <v>106.81148382565399</v>
      </c>
      <c r="NZ766">
        <v>99.297451631299595</v>
      </c>
      <c r="OA766">
        <v>82.782329326674201</v>
      </c>
      <c r="OB766">
        <v>94.413993449772306</v>
      </c>
      <c r="OC766">
        <v>183.595753875166</v>
      </c>
      <c r="OD766">
        <v>137.78119859461901</v>
      </c>
      <c r="OE766">
        <v>103.93895176704</v>
      </c>
      <c r="OF766">
        <v>174.42674965202801</v>
      </c>
      <c r="OG766">
        <v>61.553099302401499</v>
      </c>
      <c r="OH766">
        <v>121.372545939342</v>
      </c>
      <c r="OI766">
        <v>136.31416204950099</v>
      </c>
      <c r="OJ766">
        <v>91.631760149431301</v>
      </c>
      <c r="OK766">
        <v>66.840327347416505</v>
      </c>
      <c r="OL766">
        <v>151.096846317135</v>
      </c>
      <c r="OM766">
        <v>97.809789204300003</v>
      </c>
      <c r="ON766">
        <v>128.41947690555801</v>
      </c>
      <c r="OO766">
        <v>178.52646181516701</v>
      </c>
      <c r="OP766">
        <v>109.68744907954201</v>
      </c>
      <c r="OQ766">
        <v>116.159105306184</v>
      </c>
      <c r="OR766">
        <v>120.700372251953</v>
      </c>
      <c r="OS766">
        <v>148.73450777650001</v>
      </c>
      <c r="OT766">
        <v>112.80967718876001</v>
      </c>
      <c r="OU766">
        <v>167.561565528947</v>
      </c>
      <c r="OV766">
        <v>103.542052342791</v>
      </c>
      <c r="OW766">
        <v>154.82377355705799</v>
      </c>
      <c r="OX766">
        <v>83.826179396116601</v>
      </c>
      <c r="OY766">
        <v>80.321065915126596</v>
      </c>
      <c r="OZ766">
        <v>146.198438543245</v>
      </c>
      <c r="PA766">
        <v>117.14502286514799</v>
      </c>
      <c r="PB766">
        <v>180.88957387742201</v>
      </c>
      <c r="PC766">
        <v>215.61828567740699</v>
      </c>
      <c r="PD766">
        <v>122.085532655552</v>
      </c>
      <c r="PE766">
        <v>140.568692499858</v>
      </c>
      <c r="PF766">
        <v>100.54143289639801</v>
      </c>
      <c r="PG766">
        <v>188.48191088524399</v>
      </c>
      <c r="PH766">
        <v>115.47526193383401</v>
      </c>
      <c r="PI766">
        <v>90.674406727203205</v>
      </c>
      <c r="PJ766">
        <v>103.454636527487</v>
      </c>
      <c r="PK766">
        <v>122.181920358062</v>
      </c>
      <c r="PL766">
        <v>100.314487185617</v>
      </c>
      <c r="PM766">
        <v>129.730784409405</v>
      </c>
      <c r="PN766">
        <v>121.040371109535</v>
      </c>
      <c r="PO766">
        <v>185.05527679081399</v>
      </c>
      <c r="PP766">
        <v>93.402674527008102</v>
      </c>
      <c r="PQ766">
        <v>107.803479876504</v>
      </c>
      <c r="PR766">
        <v>144.249178019948</v>
      </c>
      <c r="PS766">
        <v>107.68463109661801</v>
      </c>
      <c r="PT766">
        <v>113.912355266525</v>
      </c>
      <c r="PU766">
        <v>193.42782890209099</v>
      </c>
      <c r="PV766">
        <v>148.516622343694</v>
      </c>
      <c r="PW766">
        <v>88.576870233814205</v>
      </c>
      <c r="PX766">
        <v>59.935724768415803</v>
      </c>
      <c r="PY766">
        <v>168.88615406868399</v>
      </c>
      <c r="PZ766">
        <v>127.347043745614</v>
      </c>
      <c r="QA766">
        <v>111.892489739867</v>
      </c>
      <c r="QB766">
        <v>83.952242606776494</v>
      </c>
      <c r="QC766">
        <v>116.55718016709</v>
      </c>
      <c r="QD766">
        <v>121.950078993151</v>
      </c>
      <c r="QE766">
        <v>138.061411557583</v>
      </c>
      <c r="QF766">
        <v>119.806914287845</v>
      </c>
      <c r="QG766">
        <v>173.15117750622099</v>
      </c>
      <c r="QH766">
        <v>170.32670928725599</v>
      </c>
      <c r="QI766">
        <v>208.573869953317</v>
      </c>
      <c r="QJ766">
        <v>93.757542539847194</v>
      </c>
      <c r="QK766">
        <v>222.70220122850299</v>
      </c>
      <c r="QL766">
        <v>121.87834314050799</v>
      </c>
      <c r="QM766">
        <v>76.248071075935798</v>
      </c>
      <c r="QN766">
        <v>127.834706390359</v>
      </c>
      <c r="QO766">
        <v>67.274688133784295</v>
      </c>
      <c r="QP766">
        <v>63.734965752348302</v>
      </c>
      <c r="QQ766">
        <v>133.25143374707</v>
      </c>
      <c r="QR766">
        <v>45.552762396945496</v>
      </c>
      <c r="QS766">
        <v>134.17551979113199</v>
      </c>
      <c r="QT766">
        <v>95.034045152818095</v>
      </c>
      <c r="QU766">
        <v>115.173197398032</v>
      </c>
      <c r="QV766">
        <v>177.96214570030699</v>
      </c>
      <c r="QW766">
        <v>148.16145523282199</v>
      </c>
      <c r="QX766">
        <v>178.84164877853701</v>
      </c>
      <c r="QY766">
        <v>102.52501276236499</v>
      </c>
      <c r="QZ766">
        <v>215.083418398883</v>
      </c>
      <c r="RA766">
        <v>59.154000694076103</v>
      </c>
      <c r="RB766">
        <v>148.11475900308201</v>
      </c>
      <c r="RC766">
        <v>136.59314452317699</v>
      </c>
      <c r="RD766">
        <v>98.898542221987199</v>
      </c>
      <c r="RE766">
        <v>83.750605150234705</v>
      </c>
      <c r="RF766">
        <v>130.17610109738601</v>
      </c>
      <c r="RG766">
        <v>180.14663691217601</v>
      </c>
      <c r="RH766">
        <v>159.44624460203499</v>
      </c>
      <c r="RI766">
        <v>90.367526405111306</v>
      </c>
      <c r="RJ766">
        <v>121.260728494582</v>
      </c>
      <c r="RK766">
        <v>137.43773799355199</v>
      </c>
      <c r="RL766">
        <v>113.016036966776</v>
      </c>
      <c r="RM766">
        <v>164.28953748713701</v>
      </c>
      <c r="RN766">
        <v>153.01234667549201</v>
      </c>
      <c r="RO766">
        <v>75.336454140448495</v>
      </c>
      <c r="RP766">
        <v>212.50642543774299</v>
      </c>
      <c r="RQ766">
        <v>72.895960863061603</v>
      </c>
      <c r="RR766">
        <v>131.98100609883301</v>
      </c>
      <c r="RS766">
        <v>152.770298180786</v>
      </c>
      <c r="RT766">
        <v>138.57031813679799</v>
      </c>
      <c r="RU766">
        <v>177.65016925244399</v>
      </c>
      <c r="RV766">
        <v>149.677470829339</v>
      </c>
      <c r="RW766">
        <v>192.607553512164</v>
      </c>
      <c r="RX766">
        <v>58.600173398915402</v>
      </c>
      <c r="RY766">
        <v>131.704020605252</v>
      </c>
      <c r="RZ766">
        <v>140.69316440674001</v>
      </c>
      <c r="SA766">
        <v>100.643150452412</v>
      </c>
      <c r="SB766">
        <v>137.150805248887</v>
      </c>
      <c r="SC766">
        <v>132.62158689825799</v>
      </c>
      <c r="SD766">
        <v>136.26889394447599</v>
      </c>
      <c r="SE766">
        <v>197.229634697183</v>
      </c>
      <c r="SF766">
        <v>145.854400514292</v>
      </c>
      <c r="SG766">
        <f>COUNTIF(B766:SF766, "&gt;1")</f>
        <v>499</v>
      </c>
    </row>
    <row r="767" spans="1:501" x14ac:dyDescent="0.2">
      <c r="A767" t="s">
        <v>697</v>
      </c>
      <c r="B767">
        <v>93.302524592703094</v>
      </c>
      <c r="C767">
        <v>118.80102673728599</v>
      </c>
      <c r="D767">
        <v>98.382677145428701</v>
      </c>
      <c r="E767">
        <v>124.312399203968</v>
      </c>
      <c r="F767">
        <v>71.610064069845393</v>
      </c>
      <c r="G767">
        <v>151.219447617258</v>
      </c>
      <c r="H767">
        <v>151.16475461842799</v>
      </c>
      <c r="I767">
        <v>90.195642196126499</v>
      </c>
      <c r="J767">
        <v>138.03688846449799</v>
      </c>
      <c r="K767">
        <v>113.35285734965601</v>
      </c>
      <c r="L767">
        <v>98.199109029549803</v>
      </c>
      <c r="M767">
        <v>153.22663520551501</v>
      </c>
      <c r="N767">
        <v>136.47887855702501</v>
      </c>
      <c r="O767">
        <v>118.893035831498</v>
      </c>
      <c r="P767">
        <v>87.565704118722095</v>
      </c>
      <c r="Q767">
        <v>82.492572610161503</v>
      </c>
      <c r="R767">
        <v>120.51555842507599</v>
      </c>
      <c r="S767">
        <v>152.52586404053901</v>
      </c>
      <c r="T767">
        <v>192.18544064959801</v>
      </c>
      <c r="U767">
        <v>184.741353052454</v>
      </c>
      <c r="V767">
        <v>212.66016989880501</v>
      </c>
      <c r="W767">
        <v>108.511922882889</v>
      </c>
      <c r="X767">
        <v>215.472348047938</v>
      </c>
      <c r="Y767">
        <v>132.309078619845</v>
      </c>
      <c r="Z767">
        <v>136.61070966931399</v>
      </c>
      <c r="AA767">
        <v>75.364816922558404</v>
      </c>
      <c r="AB767">
        <v>65.337123001176494</v>
      </c>
      <c r="AC767">
        <v>142.59075151846099</v>
      </c>
      <c r="AD767">
        <v>90.227548417752402</v>
      </c>
      <c r="AE767">
        <v>138.091276657886</v>
      </c>
      <c r="AF767">
        <v>133.96130716803199</v>
      </c>
      <c r="AG767">
        <v>87.406551744868594</v>
      </c>
      <c r="AH767">
        <v>173.96960754128801</v>
      </c>
      <c r="AI767">
        <v>178.42438392891299</v>
      </c>
      <c r="AJ767">
        <v>163.59154817134601</v>
      </c>
      <c r="AK767">
        <v>64.589809232241606</v>
      </c>
      <c r="AL767">
        <v>158.71289365740199</v>
      </c>
      <c r="AM767">
        <v>141.81847088641101</v>
      </c>
      <c r="AN767">
        <v>143.73699448531201</v>
      </c>
      <c r="AO767">
        <v>148.299885628852</v>
      </c>
      <c r="AP767">
        <v>154.835279849073</v>
      </c>
      <c r="AQ767">
        <v>87.1676764964608</v>
      </c>
      <c r="AR767">
        <v>124.01449441048899</v>
      </c>
      <c r="AS767">
        <v>150.09939506752301</v>
      </c>
      <c r="AT767">
        <v>102.343443552887</v>
      </c>
      <c r="AU767">
        <v>89.8167440073195</v>
      </c>
      <c r="AV767">
        <v>98.331718677823105</v>
      </c>
      <c r="AW767">
        <v>69.444511125056593</v>
      </c>
      <c r="AX767">
        <v>161.832057606858</v>
      </c>
      <c r="AY767">
        <v>164.015093779268</v>
      </c>
      <c r="AZ767">
        <v>170.165505641642</v>
      </c>
      <c r="BA767">
        <v>124.370440856778</v>
      </c>
      <c r="BB767">
        <v>84.920180377216099</v>
      </c>
      <c r="BC767">
        <v>191.03286553386599</v>
      </c>
      <c r="BD767">
        <v>109.55308888720501</v>
      </c>
      <c r="BE767">
        <v>123.03928167732499</v>
      </c>
      <c r="BF767">
        <v>89.859077155669198</v>
      </c>
      <c r="BG767">
        <v>112.925542070577</v>
      </c>
      <c r="BH767">
        <v>114.018406866391</v>
      </c>
      <c r="BI767">
        <v>184.14477087233399</v>
      </c>
      <c r="BJ767">
        <v>121.502450267162</v>
      </c>
      <c r="BK767">
        <v>150.679548541115</v>
      </c>
      <c r="BL767">
        <v>79.955937828585405</v>
      </c>
      <c r="BM767">
        <v>149.53057880531799</v>
      </c>
      <c r="BN767">
        <v>109.19173037149601</v>
      </c>
      <c r="BO767">
        <v>100.107505491756</v>
      </c>
      <c r="BP767">
        <v>75.066247466821693</v>
      </c>
      <c r="BQ767">
        <v>108.328969106665</v>
      </c>
      <c r="BR767">
        <v>137.490005404925</v>
      </c>
      <c r="BS767">
        <v>200.87003785090599</v>
      </c>
      <c r="BT767">
        <v>94.071694580446405</v>
      </c>
      <c r="BU767">
        <v>114.572308235581</v>
      </c>
      <c r="BV767">
        <v>59.107670770906303</v>
      </c>
      <c r="BW767">
        <v>121.31818167812099</v>
      </c>
      <c r="BX767">
        <v>218.59289044336799</v>
      </c>
      <c r="BY767">
        <v>74.176360565459206</v>
      </c>
      <c r="BZ767">
        <v>162.14978768019699</v>
      </c>
      <c r="CA767">
        <v>90.578086636786907</v>
      </c>
      <c r="CB767">
        <v>107.239345612715</v>
      </c>
      <c r="CC767">
        <v>139.12082344623099</v>
      </c>
      <c r="CD767">
        <v>197.75742970191399</v>
      </c>
      <c r="CE767">
        <v>102.150399581397</v>
      </c>
      <c r="CF767">
        <v>113.807443716809</v>
      </c>
      <c r="CG767">
        <v>166.03063345633899</v>
      </c>
      <c r="CH767">
        <v>84.013621191133595</v>
      </c>
      <c r="CI767">
        <v>201.68186692501001</v>
      </c>
      <c r="CJ767">
        <v>78.422621603776605</v>
      </c>
      <c r="CK767">
        <v>81.200633749816703</v>
      </c>
      <c r="CL767">
        <v>123.30866911418499</v>
      </c>
      <c r="CM767">
        <v>131.39169029125699</v>
      </c>
      <c r="CN767">
        <v>150.807739000776</v>
      </c>
      <c r="CO767">
        <v>59.642987429911202</v>
      </c>
      <c r="CP767">
        <v>106.953945148567</v>
      </c>
      <c r="CQ767">
        <v>91.083837226949598</v>
      </c>
      <c r="CR767">
        <v>136.03453035294899</v>
      </c>
      <c r="CS767">
        <v>144.34019203385699</v>
      </c>
      <c r="CT767">
        <v>159.213440107124</v>
      </c>
      <c r="CU767">
        <v>135.20959508260901</v>
      </c>
      <c r="CV767">
        <v>102.677289120464</v>
      </c>
      <c r="CW767">
        <v>132.40835715596299</v>
      </c>
      <c r="CX767">
        <v>81.105774567658301</v>
      </c>
      <c r="CY767">
        <v>110.61856043441399</v>
      </c>
      <c r="CZ767">
        <v>120.95273300051301</v>
      </c>
      <c r="DA767">
        <v>117.689755557845</v>
      </c>
      <c r="DB767">
        <v>132.52634795554101</v>
      </c>
      <c r="DC767">
        <v>98.586664964117702</v>
      </c>
      <c r="DD767">
        <v>216.73083422877099</v>
      </c>
      <c r="DE767">
        <v>64.913353896958697</v>
      </c>
      <c r="DF767">
        <v>141.41570366438901</v>
      </c>
      <c r="DG767">
        <v>82.816493391815101</v>
      </c>
      <c r="DH767">
        <v>96.129623216510396</v>
      </c>
      <c r="DI767">
        <v>159.95777150187499</v>
      </c>
      <c r="DJ767">
        <v>82.027517944630702</v>
      </c>
      <c r="DK767">
        <v>194.08775770055499</v>
      </c>
      <c r="DL767">
        <v>98.715084670277605</v>
      </c>
      <c r="DM767">
        <v>109.256004357872</v>
      </c>
      <c r="DN767">
        <v>104.756753193153</v>
      </c>
      <c r="DO767">
        <v>148.181013693484</v>
      </c>
      <c r="DP767">
        <v>68.600358559221803</v>
      </c>
      <c r="DQ767">
        <v>56.839154379902403</v>
      </c>
      <c r="DR767">
        <v>130.86724962454099</v>
      </c>
      <c r="DS767">
        <v>62.9690303922618</v>
      </c>
      <c r="DT767">
        <v>63.522935756395697</v>
      </c>
      <c r="DU767">
        <v>159.01208766964299</v>
      </c>
      <c r="DV767">
        <v>98.191523296491198</v>
      </c>
      <c r="DW767">
        <v>115.301272151527</v>
      </c>
      <c r="DX767">
        <v>136.49944457346299</v>
      </c>
      <c r="DY767">
        <v>132.808433282865</v>
      </c>
      <c r="DZ767">
        <v>103.56869950113</v>
      </c>
      <c r="EA767">
        <v>36.676346145619299</v>
      </c>
      <c r="EB767">
        <v>63.866417424776898</v>
      </c>
      <c r="EC767">
        <v>103.38495491524</v>
      </c>
      <c r="ED767">
        <v>105.031307797452</v>
      </c>
      <c r="EE767">
        <v>89.164596619928503</v>
      </c>
      <c r="EF767">
        <v>78.553234625410894</v>
      </c>
      <c r="EG767">
        <v>153.860649501285</v>
      </c>
      <c r="EH767">
        <v>144.74123906777001</v>
      </c>
      <c r="EI767">
        <v>117.926243497587</v>
      </c>
      <c r="EJ767">
        <v>136.48761526609201</v>
      </c>
      <c r="EK767">
        <v>84.220075404200003</v>
      </c>
      <c r="EL767">
        <v>141.102424829547</v>
      </c>
      <c r="EM767">
        <v>120.118278478585</v>
      </c>
      <c r="EN767">
        <v>91.375708309984304</v>
      </c>
      <c r="EO767">
        <v>103.049110113363</v>
      </c>
      <c r="EP767">
        <v>144.04347142956601</v>
      </c>
      <c r="EQ767">
        <v>92.288525421709096</v>
      </c>
      <c r="ER767">
        <v>82.013820451170005</v>
      </c>
      <c r="ES767">
        <v>141.47163146826799</v>
      </c>
      <c r="ET767">
        <v>114.098424015121</v>
      </c>
      <c r="EU767">
        <v>85.494662228723996</v>
      </c>
      <c r="EV767">
        <v>127.15466034853399</v>
      </c>
      <c r="EW767">
        <v>100.707658964449</v>
      </c>
      <c r="EX767">
        <v>116.14032635984699</v>
      </c>
      <c r="EY767">
        <v>164.938026415796</v>
      </c>
      <c r="EZ767">
        <v>119.41991021312499</v>
      </c>
      <c r="FA767">
        <v>193.08955639792001</v>
      </c>
      <c r="FB767">
        <v>230.72572435895199</v>
      </c>
      <c r="FC767">
        <v>101.671157373933</v>
      </c>
      <c r="FD767">
        <v>60.120094425945801</v>
      </c>
      <c r="FE767">
        <v>107.872575359819</v>
      </c>
      <c r="FF767">
        <v>146.83865284959799</v>
      </c>
      <c r="FG767">
        <v>162.631367459887</v>
      </c>
      <c r="FH767">
        <v>90.268916287073495</v>
      </c>
      <c r="FI767">
        <v>105.233344313909</v>
      </c>
      <c r="FJ767">
        <v>183.781919321711</v>
      </c>
      <c r="FK767">
        <v>110.495417397629</v>
      </c>
      <c r="FL767">
        <v>141.270371152096</v>
      </c>
      <c r="FM767">
        <v>67.388619412963294</v>
      </c>
      <c r="FN767">
        <v>87.260448856467306</v>
      </c>
      <c r="FO767">
        <v>138.08686627529201</v>
      </c>
      <c r="FP767">
        <v>92.350116682909103</v>
      </c>
      <c r="FQ767">
        <v>104.59770455869401</v>
      </c>
      <c r="FR767">
        <v>129.22266196843401</v>
      </c>
      <c r="FS767">
        <v>35.002592240385603</v>
      </c>
      <c r="FT767">
        <v>107.412659948487</v>
      </c>
      <c r="FU767">
        <v>205.73370619149699</v>
      </c>
      <c r="FV767">
        <v>151.28283428512799</v>
      </c>
      <c r="FW767">
        <v>112.091856853344</v>
      </c>
      <c r="FX767">
        <v>108.067627026171</v>
      </c>
      <c r="FY767">
        <v>96.827875488861196</v>
      </c>
      <c r="FZ767">
        <v>104.495027077328</v>
      </c>
      <c r="GA767">
        <v>105.73405388490499</v>
      </c>
      <c r="GB767">
        <v>89.9682961923357</v>
      </c>
      <c r="GC767">
        <v>168.71433875731501</v>
      </c>
      <c r="GD767">
        <v>135.72239276760601</v>
      </c>
      <c r="GE767">
        <v>83.130992687740999</v>
      </c>
      <c r="GF767">
        <v>183.229135496579</v>
      </c>
      <c r="GG767">
        <v>160.045100004951</v>
      </c>
      <c r="GH767">
        <v>116.778508878973</v>
      </c>
      <c r="GI767">
        <v>93.054046957096105</v>
      </c>
      <c r="GJ767">
        <v>155.51255522327301</v>
      </c>
      <c r="GK767">
        <v>252.160130551821</v>
      </c>
      <c r="GL767">
        <v>143.78135409737399</v>
      </c>
      <c r="GM767">
        <v>128.99179068239499</v>
      </c>
      <c r="GN767">
        <v>104.85162808318</v>
      </c>
      <c r="GO767">
        <v>83.328351938642498</v>
      </c>
      <c r="GP767">
        <v>167.30461726068501</v>
      </c>
      <c r="GQ767">
        <v>165.89194883380901</v>
      </c>
      <c r="GR767">
        <v>161.78692549573901</v>
      </c>
      <c r="GS767">
        <v>157.62860481638</v>
      </c>
      <c r="GT767">
        <v>112.388491301383</v>
      </c>
      <c r="GU767">
        <v>159.91133958840601</v>
      </c>
      <c r="GV767">
        <v>100.87460819605801</v>
      </c>
      <c r="GW767">
        <v>123.50910181984</v>
      </c>
      <c r="GX767">
        <v>154.13503576145601</v>
      </c>
      <c r="GY767">
        <v>157.868970701602</v>
      </c>
      <c r="GZ767">
        <v>103.65742564087699</v>
      </c>
      <c r="HA767">
        <v>93.991657539383993</v>
      </c>
      <c r="HB767">
        <v>117.18431641216399</v>
      </c>
      <c r="HC767">
        <v>99.101618544502998</v>
      </c>
      <c r="HD767">
        <v>163.86793785576799</v>
      </c>
      <c r="HE767">
        <v>101.637427823218</v>
      </c>
      <c r="HF767">
        <v>125.32842545048599</v>
      </c>
      <c r="HG767">
        <v>85.2553484056413</v>
      </c>
      <c r="HH767">
        <v>142.86744444663699</v>
      </c>
      <c r="HI767">
        <v>79.524114091708199</v>
      </c>
      <c r="HJ767">
        <v>175.458997949684</v>
      </c>
      <c r="HK767">
        <v>137.853990283722</v>
      </c>
      <c r="HL767">
        <v>102.97612940822999</v>
      </c>
      <c r="HM767">
        <v>92.198549925536199</v>
      </c>
      <c r="HN767">
        <v>141.79527090238901</v>
      </c>
      <c r="HO767">
        <v>146.137348463487</v>
      </c>
      <c r="HP767">
        <v>161.43005162903901</v>
      </c>
      <c r="HQ767">
        <v>99.444185050466999</v>
      </c>
      <c r="HR767">
        <v>75.172452198289605</v>
      </c>
      <c r="HS767">
        <v>120.940931438826</v>
      </c>
      <c r="HT767">
        <v>82.709325494106196</v>
      </c>
      <c r="HU767">
        <v>108.74112095309</v>
      </c>
      <c r="HV767">
        <v>139.39929290328399</v>
      </c>
      <c r="HW767">
        <v>128.606946844161</v>
      </c>
      <c r="HX767">
        <v>105.878901078932</v>
      </c>
      <c r="HY767">
        <v>97.026316157772797</v>
      </c>
      <c r="HZ767">
        <v>154.38830892955599</v>
      </c>
      <c r="IA767">
        <v>86.254115461166904</v>
      </c>
      <c r="IB767">
        <v>100.351516114175</v>
      </c>
      <c r="IC767">
        <v>103.78557351809</v>
      </c>
      <c r="ID767">
        <v>122.26778269706899</v>
      </c>
      <c r="IE767">
        <v>130.359836762274</v>
      </c>
      <c r="IF767">
        <v>110.969684885386</v>
      </c>
      <c r="IG767">
        <v>135.19021843495401</v>
      </c>
      <c r="IH767">
        <v>115.400559497602</v>
      </c>
      <c r="II767">
        <v>100.349387356562</v>
      </c>
      <c r="IJ767">
        <v>75.757818391781996</v>
      </c>
      <c r="IK767">
        <v>87.632645490163895</v>
      </c>
      <c r="IL767">
        <v>133.233151730706</v>
      </c>
      <c r="IM767">
        <v>131.095906798893</v>
      </c>
      <c r="IN767">
        <v>119.977239529234</v>
      </c>
      <c r="IO767">
        <v>78.169967561360707</v>
      </c>
      <c r="IP767">
        <v>116.019295537099</v>
      </c>
      <c r="IQ767">
        <v>144.832717413327</v>
      </c>
      <c r="IR767">
        <v>134.77012137210701</v>
      </c>
      <c r="IS767">
        <v>109.528397310965</v>
      </c>
      <c r="IT767">
        <v>73.203521425485405</v>
      </c>
      <c r="IU767">
        <v>103.50656369546</v>
      </c>
      <c r="IV767">
        <v>100.391750326242</v>
      </c>
      <c r="IW767">
        <v>86.470271762459404</v>
      </c>
      <c r="IX767">
        <v>107.10972020437499</v>
      </c>
      <c r="IY767">
        <v>70.764960595808603</v>
      </c>
      <c r="IZ767">
        <v>179.740953997395</v>
      </c>
      <c r="JA767">
        <v>213.47924377654499</v>
      </c>
      <c r="JB767">
        <v>110.901171029414</v>
      </c>
      <c r="JC767">
        <v>161.115296080897</v>
      </c>
      <c r="JD767">
        <v>129.58297964013701</v>
      </c>
      <c r="JE767">
        <v>122.443634638501</v>
      </c>
      <c r="JF767">
        <v>81.761685281866093</v>
      </c>
      <c r="JG767">
        <v>88.575062870972602</v>
      </c>
      <c r="JH767">
        <v>221.473777704388</v>
      </c>
      <c r="JI767">
        <v>96.815706052606103</v>
      </c>
      <c r="JJ767">
        <v>81.822966146865696</v>
      </c>
      <c r="JK767">
        <v>128.227685055303</v>
      </c>
      <c r="JL767">
        <v>91.233380208233498</v>
      </c>
      <c r="JM767">
        <v>132.27999013300001</v>
      </c>
      <c r="JN767">
        <v>125.62078504717</v>
      </c>
      <c r="JO767">
        <v>157.10049173151901</v>
      </c>
      <c r="JP767">
        <v>152.78803830101199</v>
      </c>
      <c r="JQ767">
        <v>58.400734041909097</v>
      </c>
      <c r="JR767">
        <v>83.026482989609406</v>
      </c>
      <c r="JS767">
        <v>137.85709648479801</v>
      </c>
      <c r="JT767">
        <v>145.858392932497</v>
      </c>
      <c r="JU767">
        <v>88.533972061306301</v>
      </c>
      <c r="JV767">
        <v>102.56434186893399</v>
      </c>
      <c r="JW767">
        <v>163.143342506034</v>
      </c>
      <c r="JX767">
        <v>162.36493126057599</v>
      </c>
      <c r="JY767">
        <v>127.68514256184901</v>
      </c>
      <c r="JZ767">
        <v>195.37379681991601</v>
      </c>
      <c r="KA767">
        <v>80.018379022097605</v>
      </c>
      <c r="KB767">
        <v>140.14057386115499</v>
      </c>
      <c r="KC767">
        <v>96.332730803677507</v>
      </c>
      <c r="KD767">
        <v>95.651801151642701</v>
      </c>
      <c r="KE767">
        <v>133.905731787007</v>
      </c>
      <c r="KF767">
        <v>75.094401205981697</v>
      </c>
      <c r="KG767">
        <v>95.568407093660298</v>
      </c>
      <c r="KH767">
        <v>93.186464260570006</v>
      </c>
      <c r="KI767">
        <v>78.195326589893</v>
      </c>
      <c r="KJ767">
        <v>212.86123393033699</v>
      </c>
      <c r="KK767">
        <v>211.41752011954699</v>
      </c>
      <c r="KL767">
        <v>115.497140617231</v>
      </c>
      <c r="KM767">
        <v>139.03460795857299</v>
      </c>
      <c r="KN767">
        <v>174.60574265297399</v>
      </c>
      <c r="KO767">
        <v>178.437740020468</v>
      </c>
      <c r="KP767">
        <v>157.38806868877299</v>
      </c>
      <c r="KQ767">
        <v>157.51166682227301</v>
      </c>
      <c r="KR767">
        <v>139.93749729878499</v>
      </c>
      <c r="KS767">
        <v>91.410834015347007</v>
      </c>
      <c r="KT767">
        <v>130.710377244715</v>
      </c>
      <c r="KU767">
        <v>87.643197887340307</v>
      </c>
      <c r="KV767">
        <v>132.632663300313</v>
      </c>
      <c r="KW767">
        <v>176.59831594270199</v>
      </c>
      <c r="KX767">
        <v>106.92025333907</v>
      </c>
      <c r="KY767">
        <v>147.70388099304901</v>
      </c>
      <c r="KZ767">
        <v>79.441081155249904</v>
      </c>
      <c r="LA767">
        <v>76.961860832571006</v>
      </c>
      <c r="LB767">
        <v>241.05499940373099</v>
      </c>
      <c r="LC767">
        <v>96.573252071303301</v>
      </c>
      <c r="LD767">
        <v>164.45942201181899</v>
      </c>
      <c r="LE767">
        <v>152.830752788062</v>
      </c>
      <c r="LF767">
        <v>108.469497823265</v>
      </c>
      <c r="LG767">
        <v>82.035348184016996</v>
      </c>
      <c r="LH767">
        <v>202.21090227903301</v>
      </c>
      <c r="LI767">
        <v>148.05016533448301</v>
      </c>
      <c r="LJ767">
        <v>40.290239924087899</v>
      </c>
      <c r="LK767">
        <v>94.582381638454095</v>
      </c>
      <c r="LL767">
        <v>107.763413059035</v>
      </c>
      <c r="LM767">
        <v>73.349867438404203</v>
      </c>
      <c r="LN767">
        <v>82.249761756136607</v>
      </c>
      <c r="LO767">
        <v>108.809101563773</v>
      </c>
      <c r="LP767">
        <v>80.531006583979206</v>
      </c>
      <c r="LQ767">
        <v>121.83783571660901</v>
      </c>
      <c r="LR767">
        <v>173.416771269815</v>
      </c>
      <c r="LS767">
        <v>136.506053005323</v>
      </c>
      <c r="LT767">
        <v>177.64933290868899</v>
      </c>
      <c r="LU767">
        <v>113.353560511078</v>
      </c>
      <c r="LV767">
        <v>64.235076356236107</v>
      </c>
      <c r="LW767">
        <v>61.164639511505101</v>
      </c>
      <c r="LX767">
        <v>189.102001400445</v>
      </c>
      <c r="LY767">
        <v>126.054628199898</v>
      </c>
      <c r="LZ767">
        <v>194.997441970084</v>
      </c>
      <c r="MA767">
        <v>153.898427307064</v>
      </c>
      <c r="MB767">
        <v>212.362450741169</v>
      </c>
      <c r="MC767">
        <v>129.52154581548501</v>
      </c>
      <c r="MD767">
        <v>92.302312233641501</v>
      </c>
      <c r="ME767">
        <v>123.54069961792101</v>
      </c>
      <c r="MF767">
        <v>204.82282367819101</v>
      </c>
      <c r="MG767">
        <v>70.942012475473902</v>
      </c>
      <c r="MH767">
        <v>56.067271113833002</v>
      </c>
      <c r="MI767">
        <v>111.571610005699</v>
      </c>
      <c r="MJ767">
        <v>81.732563855532305</v>
      </c>
      <c r="MK767">
        <v>136.08098187793999</v>
      </c>
      <c r="ML767">
        <v>80.990519381627706</v>
      </c>
      <c r="MM767">
        <v>116.817126740586</v>
      </c>
      <c r="MN767">
        <v>164.78456259470201</v>
      </c>
      <c r="MO767">
        <v>96.320584739037002</v>
      </c>
      <c r="MP767">
        <v>127.64909147465499</v>
      </c>
      <c r="MQ767">
        <v>79.965680432794201</v>
      </c>
      <c r="MR767">
        <v>104.694083014732</v>
      </c>
      <c r="MS767">
        <v>80.975309461534195</v>
      </c>
      <c r="MT767">
        <v>112.479807920836</v>
      </c>
      <c r="MU767">
        <v>173.44959007888201</v>
      </c>
      <c r="MV767">
        <v>99.368241496111594</v>
      </c>
      <c r="MW767">
        <v>88.318132538735696</v>
      </c>
      <c r="MX767">
        <v>89.877448038661697</v>
      </c>
      <c r="MY767">
        <v>60.876380077582702</v>
      </c>
      <c r="MZ767">
        <v>110.68841459142701</v>
      </c>
      <c r="NA767">
        <v>181.163346157832</v>
      </c>
      <c r="NB767">
        <v>120.83424333411</v>
      </c>
      <c r="NC767">
        <v>87.608583460341904</v>
      </c>
      <c r="ND767">
        <v>115.118410081889</v>
      </c>
      <c r="NE767">
        <v>130.34975635429899</v>
      </c>
      <c r="NF767">
        <v>211.544981852457</v>
      </c>
      <c r="NG767">
        <v>140.68827057424801</v>
      </c>
      <c r="NH767">
        <v>96.176533740883798</v>
      </c>
      <c r="NI767">
        <v>98.292408670161393</v>
      </c>
      <c r="NJ767">
        <v>116.10143944973299</v>
      </c>
      <c r="NK767">
        <v>131.23574023403401</v>
      </c>
      <c r="NL767">
        <v>144.689005603185</v>
      </c>
      <c r="NM767">
        <v>101.039980976458</v>
      </c>
      <c r="NN767">
        <v>96.086369460390699</v>
      </c>
      <c r="NO767">
        <v>142.450490098758</v>
      </c>
      <c r="NP767">
        <v>125.190238964613</v>
      </c>
      <c r="NQ767">
        <v>95.835976521153796</v>
      </c>
      <c r="NR767">
        <v>202.58882855068501</v>
      </c>
      <c r="NS767">
        <v>193.587946253323</v>
      </c>
      <c r="NT767">
        <v>67.4905932567533</v>
      </c>
      <c r="NU767">
        <v>211.39180043241399</v>
      </c>
      <c r="NV767">
        <v>154.92323024337401</v>
      </c>
      <c r="NW767">
        <v>99.428716666623302</v>
      </c>
      <c r="NX767">
        <v>165.27728369626101</v>
      </c>
      <c r="NY767">
        <v>106.811483825655</v>
      </c>
      <c r="NZ767">
        <v>99.297451631299396</v>
      </c>
      <c r="OA767">
        <v>82.782329326673803</v>
      </c>
      <c r="OB767">
        <v>94.413993449774694</v>
      </c>
      <c r="OC767">
        <v>183.59575387515699</v>
      </c>
      <c r="OD767">
        <v>137.78119859460699</v>
      </c>
      <c r="OE767">
        <v>103.93895176704</v>
      </c>
      <c r="OF767">
        <v>174.426749652029</v>
      </c>
      <c r="OG767">
        <v>61.553099302401002</v>
      </c>
      <c r="OH767">
        <v>121.372545939342</v>
      </c>
      <c r="OI767">
        <v>136.314162049499</v>
      </c>
      <c r="OJ767">
        <v>91.631760149431102</v>
      </c>
      <c r="OK767">
        <v>66.840327347417698</v>
      </c>
      <c r="OL767">
        <v>151.096846317135</v>
      </c>
      <c r="OM767">
        <v>97.809789204301396</v>
      </c>
      <c r="ON767">
        <v>128.419476905556</v>
      </c>
      <c r="OO767">
        <v>178.526461815169</v>
      </c>
      <c r="OP767">
        <v>109.68744907954</v>
      </c>
      <c r="OQ767">
        <v>116.159105306182</v>
      </c>
      <c r="OR767">
        <v>120.700372251953</v>
      </c>
      <c r="OS767">
        <v>148.73450777649899</v>
      </c>
      <c r="OT767">
        <v>112.809677188763</v>
      </c>
      <c r="OU767">
        <v>167.561565528947</v>
      </c>
      <c r="OV767">
        <v>103.542052342793</v>
      </c>
      <c r="OW767">
        <v>154.82377355706001</v>
      </c>
      <c r="OX767">
        <v>83.8261793961168</v>
      </c>
      <c r="OY767">
        <v>80.321065915127207</v>
      </c>
      <c r="OZ767">
        <v>146.19843854324401</v>
      </c>
      <c r="PA767">
        <v>117.145022865141</v>
      </c>
      <c r="PB767">
        <v>180.88957387742099</v>
      </c>
      <c r="PC767">
        <v>215.61828567740801</v>
      </c>
      <c r="PD767">
        <v>122.08553265555101</v>
      </c>
      <c r="PE767">
        <v>140.56869249986099</v>
      </c>
      <c r="PF767">
        <v>100.541432896397</v>
      </c>
      <c r="PG767">
        <v>188.48191088524601</v>
      </c>
      <c r="PH767">
        <v>115.475261933833</v>
      </c>
      <c r="PI767">
        <v>90.674406727202097</v>
      </c>
      <c r="PJ767">
        <v>103.454636527487</v>
      </c>
      <c r="PK767">
        <v>122.181920358063</v>
      </c>
      <c r="PL767">
        <v>100.314487185617</v>
      </c>
      <c r="PM767">
        <v>129.73078440940799</v>
      </c>
      <c r="PN767">
        <v>121.040371109532</v>
      </c>
      <c r="PO767">
        <v>185.05527679081399</v>
      </c>
      <c r="PP767">
        <v>93.402674527008799</v>
      </c>
      <c r="PQ767">
        <v>107.803479876504</v>
      </c>
      <c r="PR767">
        <v>144.24917801994999</v>
      </c>
      <c r="PS767">
        <v>107.684631096619</v>
      </c>
      <c r="PT767">
        <v>113.912355266525</v>
      </c>
      <c r="PU767">
        <v>193.42782890209199</v>
      </c>
      <c r="PV767">
        <v>148.516622343694</v>
      </c>
      <c r="PW767">
        <v>88.576870233814205</v>
      </c>
      <c r="PX767">
        <v>59.935724768415298</v>
      </c>
      <c r="PY767">
        <v>168.886154068683</v>
      </c>
      <c r="PZ767">
        <v>127.34704374561301</v>
      </c>
      <c r="QA767">
        <v>111.892489739867</v>
      </c>
      <c r="QB767">
        <v>83.952242606776693</v>
      </c>
      <c r="QC767">
        <v>116.557180167078</v>
      </c>
      <c r="QD767">
        <v>121.950078993152</v>
      </c>
      <c r="QE767">
        <v>138.061411557589</v>
      </c>
      <c r="QF767">
        <v>119.806914287843</v>
      </c>
      <c r="QG767">
        <v>173.15117750621999</v>
      </c>
      <c r="QH767">
        <v>170.32670928725699</v>
      </c>
      <c r="QI767">
        <v>208.573869953307</v>
      </c>
      <c r="QJ767">
        <v>93.757542539847506</v>
      </c>
      <c r="QK767">
        <v>222.7022012285</v>
      </c>
      <c r="QL767">
        <v>121.87834314050799</v>
      </c>
      <c r="QM767">
        <v>76.248071075935599</v>
      </c>
      <c r="QN767">
        <v>127.834706390359</v>
      </c>
      <c r="QO767">
        <v>67.274688133783897</v>
      </c>
      <c r="QP767">
        <v>63.734965752348501</v>
      </c>
      <c r="QQ767">
        <v>133.251433747069</v>
      </c>
      <c r="QR767">
        <v>45.552762396945297</v>
      </c>
      <c r="QS767">
        <v>134.17551979113199</v>
      </c>
      <c r="QT767">
        <v>95.034045152817995</v>
      </c>
      <c r="QU767">
        <v>115.17319739803099</v>
      </c>
      <c r="QV767">
        <v>177.96214570030699</v>
      </c>
      <c r="QW767">
        <v>148.16145523282</v>
      </c>
      <c r="QX767">
        <v>178.841648778533</v>
      </c>
      <c r="QY767">
        <v>102.52501276236499</v>
      </c>
      <c r="QZ767">
        <v>215.083418398883</v>
      </c>
      <c r="RA767">
        <v>59.1540006940767</v>
      </c>
      <c r="RB767">
        <v>148.11475900306101</v>
      </c>
      <c r="RC767">
        <v>136.59314452317599</v>
      </c>
      <c r="RD767">
        <v>98.898542221988606</v>
      </c>
      <c r="RE767">
        <v>83.750605150233795</v>
      </c>
      <c r="RF767">
        <v>130.176101097387</v>
      </c>
      <c r="RG767">
        <v>180.14663691217501</v>
      </c>
      <c r="RH767">
        <v>159.44624460203499</v>
      </c>
      <c r="RI767">
        <v>90.367526405107597</v>
      </c>
      <c r="RJ767">
        <v>121.260728494582</v>
      </c>
      <c r="RK767">
        <v>137.43773799355299</v>
      </c>
      <c r="RL767">
        <v>113.016036966778</v>
      </c>
      <c r="RM767">
        <v>164.28953748714</v>
      </c>
      <c r="RN767">
        <v>153.01234667549301</v>
      </c>
      <c r="RO767">
        <v>75.3364541404422</v>
      </c>
      <c r="RP767">
        <v>212.506425437736</v>
      </c>
      <c r="RQ767">
        <v>72.895960863061603</v>
      </c>
      <c r="RR767">
        <v>131.98100609883201</v>
      </c>
      <c r="RS767">
        <v>152.77029818078501</v>
      </c>
      <c r="RT767">
        <v>138.570318136796</v>
      </c>
      <c r="RU767">
        <v>177.650169252464</v>
      </c>
      <c r="RV767">
        <v>149.67747082934599</v>
      </c>
      <c r="RW767">
        <v>192.60755351216201</v>
      </c>
      <c r="RX767">
        <v>58.6001733989157</v>
      </c>
      <c r="RY767">
        <v>131.70402060525001</v>
      </c>
      <c r="RZ767">
        <v>140.69316440674001</v>
      </c>
      <c r="SA767">
        <v>100.64315045241401</v>
      </c>
      <c r="SB767">
        <v>137.150805248887</v>
      </c>
      <c r="SC767">
        <v>132.62158689825901</v>
      </c>
      <c r="SD767">
        <v>136.26889394447701</v>
      </c>
      <c r="SE767">
        <v>197.229634697183</v>
      </c>
      <c r="SF767">
        <v>145.85440051429001</v>
      </c>
      <c r="SG767">
        <f>COUNTIF(B767:SF767, "&gt;1")</f>
        <v>499</v>
      </c>
    </row>
    <row r="768" spans="1:501" x14ac:dyDescent="0.2">
      <c r="A768" t="s">
        <v>698</v>
      </c>
      <c r="B768">
        <v>93.302524592704103</v>
      </c>
      <c r="C768">
        <v>118.801026737287</v>
      </c>
      <c r="D768">
        <v>98.382677145429298</v>
      </c>
      <c r="E768">
        <v>124.31239920397201</v>
      </c>
      <c r="F768">
        <v>71.610064069845606</v>
      </c>
      <c r="G768">
        <v>151.219447617258</v>
      </c>
      <c r="H768">
        <v>151.164754618427</v>
      </c>
      <c r="I768">
        <v>90.195642196126599</v>
      </c>
      <c r="J768">
        <v>138.03688846449799</v>
      </c>
      <c r="K768">
        <v>113.352857349658</v>
      </c>
      <c r="L768">
        <v>98.199109029548893</v>
      </c>
      <c r="M768">
        <v>153.226635205517</v>
      </c>
      <c r="N768">
        <v>136.47887855702501</v>
      </c>
      <c r="O768">
        <v>118.89303583149901</v>
      </c>
      <c r="P768">
        <v>87.565704118723204</v>
      </c>
      <c r="Q768">
        <v>82.492572610161204</v>
      </c>
      <c r="R768">
        <v>120.51555842507599</v>
      </c>
      <c r="S768">
        <v>152.52586404053901</v>
      </c>
      <c r="T768">
        <v>192.185440649599</v>
      </c>
      <c r="U768">
        <v>184.741353052455</v>
      </c>
      <c r="V768">
        <v>212.66016989880501</v>
      </c>
      <c r="W768">
        <v>108.51192288289</v>
      </c>
      <c r="X768">
        <v>215.472348047938</v>
      </c>
      <c r="Y768">
        <v>132.309078619845</v>
      </c>
      <c r="Z768">
        <v>136.61070966931399</v>
      </c>
      <c r="AA768">
        <v>75.364816922557395</v>
      </c>
      <c r="AB768">
        <v>65.337123001177105</v>
      </c>
      <c r="AC768">
        <v>142.59075151846301</v>
      </c>
      <c r="AD768">
        <v>90.227548417752899</v>
      </c>
      <c r="AE768">
        <v>138.091276657885</v>
      </c>
      <c r="AF768">
        <v>133.96130716803401</v>
      </c>
      <c r="AG768">
        <v>87.406551744869006</v>
      </c>
      <c r="AH768">
        <v>173.969607541285</v>
      </c>
      <c r="AI768">
        <v>178.424383928916</v>
      </c>
      <c r="AJ768">
        <v>163.591548171347</v>
      </c>
      <c r="AK768">
        <v>64.589809232241194</v>
      </c>
      <c r="AL768">
        <v>158.71289365740299</v>
      </c>
      <c r="AM768">
        <v>141.81847088641001</v>
      </c>
      <c r="AN768">
        <v>143.73699448531201</v>
      </c>
      <c r="AO768">
        <v>148.299885628852</v>
      </c>
      <c r="AP768">
        <v>154.835279849069</v>
      </c>
      <c r="AQ768">
        <v>87.167676496460999</v>
      </c>
      <c r="AR768">
        <v>124.01449441048899</v>
      </c>
      <c r="AS768">
        <v>150.09939506752201</v>
      </c>
      <c r="AT768">
        <v>102.343443552887</v>
      </c>
      <c r="AU768">
        <v>89.816744007318206</v>
      </c>
      <c r="AV768">
        <v>98.331718677823105</v>
      </c>
      <c r="AW768">
        <v>69.444511125058597</v>
      </c>
      <c r="AX768">
        <v>161.83205760685999</v>
      </c>
      <c r="AY768">
        <v>164.015093779268</v>
      </c>
      <c r="AZ768">
        <v>170.16550564163899</v>
      </c>
      <c r="BA768">
        <v>124.370440856779</v>
      </c>
      <c r="BB768">
        <v>84.920180377215303</v>
      </c>
      <c r="BC768">
        <v>191.03286553386599</v>
      </c>
      <c r="BD768">
        <v>109.55308888720501</v>
      </c>
      <c r="BE768">
        <v>123.03928167732801</v>
      </c>
      <c r="BF768">
        <v>89.859077155669397</v>
      </c>
      <c r="BG768">
        <v>112.925542070578</v>
      </c>
      <c r="BH768">
        <v>114.018406866392</v>
      </c>
      <c r="BI768">
        <v>184.14477087233499</v>
      </c>
      <c r="BJ768">
        <v>121.502450267162</v>
      </c>
      <c r="BK768">
        <v>150.67954854111599</v>
      </c>
      <c r="BL768">
        <v>79.955937828585903</v>
      </c>
      <c r="BM768">
        <v>149.53057880531901</v>
      </c>
      <c r="BN768">
        <v>109.191730371498</v>
      </c>
      <c r="BO768">
        <v>100.107505491756</v>
      </c>
      <c r="BP768">
        <v>75.066247466821395</v>
      </c>
      <c r="BQ768">
        <v>108.32896910666599</v>
      </c>
      <c r="BR768">
        <v>137.490005404925</v>
      </c>
      <c r="BS768">
        <v>200.870037850909</v>
      </c>
      <c r="BT768">
        <v>94.071694580445495</v>
      </c>
      <c r="BU768">
        <v>114.57230823558</v>
      </c>
      <c r="BV768">
        <v>59.107670770905997</v>
      </c>
      <c r="BW768">
        <v>121.31818167812099</v>
      </c>
      <c r="BX768">
        <v>218.59289044336501</v>
      </c>
      <c r="BY768">
        <v>74.1763605654603</v>
      </c>
      <c r="BZ768">
        <v>162.14978768019699</v>
      </c>
      <c r="CA768">
        <v>90.5780866367854</v>
      </c>
      <c r="CB768">
        <v>107.239345612714</v>
      </c>
      <c r="CC768">
        <v>139.120823446228</v>
      </c>
      <c r="CD768">
        <v>197.75742970191399</v>
      </c>
      <c r="CE768">
        <v>102.150399581394</v>
      </c>
      <c r="CF768">
        <v>113.807443716809</v>
      </c>
      <c r="CG768">
        <v>166.03063345633601</v>
      </c>
      <c r="CH768">
        <v>84.013621191133197</v>
      </c>
      <c r="CI768">
        <v>201.681866925002</v>
      </c>
      <c r="CJ768">
        <v>78.422621603776093</v>
      </c>
      <c r="CK768">
        <v>81.200633749816106</v>
      </c>
      <c r="CL768">
        <v>123.308669114194</v>
      </c>
      <c r="CM768">
        <v>131.39169029125799</v>
      </c>
      <c r="CN768">
        <v>150.80773900078</v>
      </c>
      <c r="CO768">
        <v>59.642987429910598</v>
      </c>
      <c r="CP768">
        <v>106.953945148567</v>
      </c>
      <c r="CQ768">
        <v>91.083837226950905</v>
      </c>
      <c r="CR768">
        <v>136.034530352947</v>
      </c>
      <c r="CS768">
        <v>144.34019203385799</v>
      </c>
      <c r="CT768">
        <v>159.21344010712599</v>
      </c>
      <c r="CU768">
        <v>135.20959508260799</v>
      </c>
      <c r="CV768">
        <v>102.677289120494</v>
      </c>
      <c r="CW768">
        <v>132.40835715596199</v>
      </c>
      <c r="CX768">
        <v>81.105774567656695</v>
      </c>
      <c r="CY768">
        <v>110.618560434413</v>
      </c>
      <c r="CZ768">
        <v>120.95273300051301</v>
      </c>
      <c r="DA768">
        <v>117.689755557845</v>
      </c>
      <c r="DB768">
        <v>132.52634795553999</v>
      </c>
      <c r="DC768">
        <v>98.586664964117404</v>
      </c>
      <c r="DD768">
        <v>216.73083422877201</v>
      </c>
      <c r="DE768">
        <v>64.913353896959293</v>
      </c>
      <c r="DF768">
        <v>141.415703664391</v>
      </c>
      <c r="DG768">
        <v>82.816493391815101</v>
      </c>
      <c r="DH768">
        <v>96.129623216511604</v>
      </c>
      <c r="DI768">
        <v>159.957771501873</v>
      </c>
      <c r="DJ768">
        <v>82.027517944631398</v>
      </c>
      <c r="DK768">
        <v>194.08775770055399</v>
      </c>
      <c r="DL768">
        <v>98.715084670278799</v>
      </c>
      <c r="DM768">
        <v>109.256004357874</v>
      </c>
      <c r="DN768">
        <v>104.75675319314</v>
      </c>
      <c r="DO768">
        <v>148.18101369348599</v>
      </c>
      <c r="DP768">
        <v>68.600358559222997</v>
      </c>
      <c r="DQ768">
        <v>56.839154379900499</v>
      </c>
      <c r="DR768">
        <v>130.86724962454201</v>
      </c>
      <c r="DS768">
        <v>62.969030392262297</v>
      </c>
      <c r="DT768">
        <v>63.522935756394901</v>
      </c>
      <c r="DU768">
        <v>159.01208766964299</v>
      </c>
      <c r="DV768">
        <v>98.191523296489194</v>
      </c>
      <c r="DW768">
        <v>115.301272151527</v>
      </c>
      <c r="DX768">
        <v>136.499444573462</v>
      </c>
      <c r="DY768">
        <v>132.808433282865</v>
      </c>
      <c r="DZ768">
        <v>103.568699501148</v>
      </c>
      <c r="EA768">
        <v>36.676346145619902</v>
      </c>
      <c r="EB768">
        <v>63.8664174247765</v>
      </c>
      <c r="EC768">
        <v>103.38495491524</v>
      </c>
      <c r="ED768">
        <v>105.031307797452</v>
      </c>
      <c r="EE768">
        <v>89.1645966199264</v>
      </c>
      <c r="EF768">
        <v>78.553234625410894</v>
      </c>
      <c r="EG768">
        <v>153.860649501285</v>
      </c>
      <c r="EH768">
        <v>144.74123906776799</v>
      </c>
      <c r="EI768">
        <v>117.92624349758999</v>
      </c>
      <c r="EJ768">
        <v>136.48761526608601</v>
      </c>
      <c r="EK768">
        <v>84.220075404200401</v>
      </c>
      <c r="EL768">
        <v>141.10242482954601</v>
      </c>
      <c r="EM768">
        <v>120.11827847858601</v>
      </c>
      <c r="EN768">
        <v>91.375708309984304</v>
      </c>
      <c r="EO768">
        <v>103.049110113362</v>
      </c>
      <c r="EP768">
        <v>144.04347142956701</v>
      </c>
      <c r="EQ768">
        <v>92.288525421709394</v>
      </c>
      <c r="ER768">
        <v>82.013820451170105</v>
      </c>
      <c r="ES768">
        <v>141.471631468265</v>
      </c>
      <c r="ET768">
        <v>114.09842401512</v>
      </c>
      <c r="EU768">
        <v>85.494662228727194</v>
      </c>
      <c r="EV768">
        <v>127.15466034853399</v>
      </c>
      <c r="EW768">
        <v>100.707658964448</v>
      </c>
      <c r="EX768">
        <v>116.14032635985301</v>
      </c>
      <c r="EY768">
        <v>164.938026415797</v>
      </c>
      <c r="EZ768">
        <v>119.41991021312199</v>
      </c>
      <c r="FA768">
        <v>193.08955639792001</v>
      </c>
      <c r="FB768">
        <v>230.72572435896001</v>
      </c>
      <c r="FC768">
        <v>101.67115737393</v>
      </c>
      <c r="FD768">
        <v>60.120094425946299</v>
      </c>
      <c r="FE768">
        <v>107.87257535982</v>
      </c>
      <c r="FF768">
        <v>146.83865284959899</v>
      </c>
      <c r="FG768">
        <v>162.631367459887</v>
      </c>
      <c r="FH768">
        <v>90.268916287073694</v>
      </c>
      <c r="FI768">
        <v>105.233344313909</v>
      </c>
      <c r="FJ768">
        <v>183.781919321711</v>
      </c>
      <c r="FK768">
        <v>110.495417397631</v>
      </c>
      <c r="FL768">
        <v>141.270371152092</v>
      </c>
      <c r="FM768">
        <v>67.388619412959997</v>
      </c>
      <c r="FN768">
        <v>87.260448856468003</v>
      </c>
      <c r="FO768">
        <v>138.08686627529099</v>
      </c>
      <c r="FP768">
        <v>92.350116682909402</v>
      </c>
      <c r="FQ768">
        <v>104.59770455869401</v>
      </c>
      <c r="FR768">
        <v>129.22266196843401</v>
      </c>
      <c r="FS768">
        <v>35.002592240385702</v>
      </c>
      <c r="FT768">
        <v>107.412659948486</v>
      </c>
      <c r="FU768">
        <v>205.73370619149699</v>
      </c>
      <c r="FV768">
        <v>151.282834285136</v>
      </c>
      <c r="FW768">
        <v>112.091856853344</v>
      </c>
      <c r="FX768">
        <v>108.06762702617399</v>
      </c>
      <c r="FY768">
        <v>96.827875488859803</v>
      </c>
      <c r="FZ768">
        <v>104.495027077328</v>
      </c>
      <c r="GA768">
        <v>105.73405388490499</v>
      </c>
      <c r="GB768">
        <v>89.9682961923356</v>
      </c>
      <c r="GC768">
        <v>168.71433875731401</v>
      </c>
      <c r="GD768">
        <v>135.72239276760499</v>
      </c>
      <c r="GE768">
        <v>83.130992687740601</v>
      </c>
      <c r="GF768">
        <v>183.229135496585</v>
      </c>
      <c r="GG768">
        <v>160.045100004951</v>
      </c>
      <c r="GH768">
        <v>116.77850887896901</v>
      </c>
      <c r="GI768">
        <v>93.054046957100894</v>
      </c>
      <c r="GJ768">
        <v>155.51255522327</v>
      </c>
      <c r="GK768">
        <v>252.16013055182199</v>
      </c>
      <c r="GL768">
        <v>143.781354097373</v>
      </c>
      <c r="GM768">
        <v>128.99179068238701</v>
      </c>
      <c r="GN768">
        <v>104.851628083183</v>
      </c>
      <c r="GO768">
        <v>83.328351938642598</v>
      </c>
      <c r="GP768">
        <v>167.30461726068299</v>
      </c>
      <c r="GQ768">
        <v>165.89194883381001</v>
      </c>
      <c r="GR768">
        <v>161.78692549574001</v>
      </c>
      <c r="GS768">
        <v>157.628604816381</v>
      </c>
      <c r="GT768">
        <v>112.38849130138399</v>
      </c>
      <c r="GU768">
        <v>159.91133958840399</v>
      </c>
      <c r="GV768">
        <v>100.87460819606</v>
      </c>
      <c r="GW768">
        <v>123.50910181984101</v>
      </c>
      <c r="GX768">
        <v>154.13503576145601</v>
      </c>
      <c r="GY768">
        <v>157.86897070160299</v>
      </c>
      <c r="GZ768">
        <v>103.657425640876</v>
      </c>
      <c r="HA768">
        <v>93.991657539384605</v>
      </c>
      <c r="HB768">
        <v>117.18431641215599</v>
      </c>
      <c r="HC768">
        <v>99.101618544502401</v>
      </c>
      <c r="HD768">
        <v>163.86793785576799</v>
      </c>
      <c r="HE768">
        <v>101.637427823218</v>
      </c>
      <c r="HF768">
        <v>125.328425450485</v>
      </c>
      <c r="HG768">
        <v>85.255348405643403</v>
      </c>
      <c r="HH768">
        <v>142.86744444663699</v>
      </c>
      <c r="HI768">
        <v>79.524114091710501</v>
      </c>
      <c r="HJ768">
        <v>175.45899794968199</v>
      </c>
      <c r="HK768">
        <v>137.853990283722</v>
      </c>
      <c r="HL768">
        <v>102.97612940822501</v>
      </c>
      <c r="HM768">
        <v>92.198549925536199</v>
      </c>
      <c r="HN768">
        <v>141.79527090239</v>
      </c>
      <c r="HO768">
        <v>146.13734846348501</v>
      </c>
      <c r="HP768">
        <v>161.43005162903799</v>
      </c>
      <c r="HQ768">
        <v>99.444185050467794</v>
      </c>
      <c r="HR768">
        <v>75.1724521982879</v>
      </c>
      <c r="HS768">
        <v>120.940931438825</v>
      </c>
      <c r="HT768">
        <v>82.709325494106295</v>
      </c>
      <c r="HU768">
        <v>108.74112095309</v>
      </c>
      <c r="HV768">
        <v>139.39929290334399</v>
      </c>
      <c r="HW768">
        <v>128.60694684416001</v>
      </c>
      <c r="HX768">
        <v>105.878901078932</v>
      </c>
      <c r="HY768">
        <v>97.026316157773707</v>
      </c>
      <c r="HZ768">
        <v>154.38830892955701</v>
      </c>
      <c r="IA768">
        <v>86.254115461165895</v>
      </c>
      <c r="IB768">
        <v>100.35151611417901</v>
      </c>
      <c r="IC768">
        <v>103.78557351809</v>
      </c>
      <c r="ID768">
        <v>122.267782697071</v>
      </c>
      <c r="IE768">
        <v>130.35983676227499</v>
      </c>
      <c r="IF768">
        <v>110.96968488538801</v>
      </c>
      <c r="IG768">
        <v>135.19021843495301</v>
      </c>
      <c r="IH768">
        <v>115.400559497602</v>
      </c>
      <c r="II768">
        <v>100.349387356563</v>
      </c>
      <c r="IJ768">
        <v>75.757818391782294</v>
      </c>
      <c r="IK768">
        <v>87.632645490164293</v>
      </c>
      <c r="IL768">
        <v>133.233151730705</v>
      </c>
      <c r="IM768">
        <v>131.095906798892</v>
      </c>
      <c r="IN768">
        <v>119.977239529234</v>
      </c>
      <c r="IO768">
        <v>78.169967561360295</v>
      </c>
      <c r="IP768">
        <v>116.019295537099</v>
      </c>
      <c r="IQ768">
        <v>144.832717413328</v>
      </c>
      <c r="IR768">
        <v>134.77012137210701</v>
      </c>
      <c r="IS768">
        <v>109.528397310963</v>
      </c>
      <c r="IT768">
        <v>73.203521425485405</v>
      </c>
      <c r="IU768">
        <v>103.506563695461</v>
      </c>
      <c r="IV768">
        <v>100.391750326207</v>
      </c>
      <c r="IW768">
        <v>86.470271762459006</v>
      </c>
      <c r="IX768">
        <v>107.10972020437499</v>
      </c>
      <c r="IY768">
        <v>70.7649605958091</v>
      </c>
      <c r="IZ768">
        <v>179.74095399739599</v>
      </c>
      <c r="JA768">
        <v>213.47924377654499</v>
      </c>
      <c r="JB768">
        <v>110.901171029414</v>
      </c>
      <c r="JC768">
        <v>161.115296080896</v>
      </c>
      <c r="JD768">
        <v>129.58297964013801</v>
      </c>
      <c r="JE768">
        <v>122.443634638501</v>
      </c>
      <c r="JF768">
        <v>81.761685281865994</v>
      </c>
      <c r="JG768">
        <v>88.575062870972999</v>
      </c>
      <c r="JH768">
        <v>221.473777704387</v>
      </c>
      <c r="JI768">
        <v>96.815706052605293</v>
      </c>
      <c r="JJ768">
        <v>81.822966146867302</v>
      </c>
      <c r="JK768">
        <v>128.22768505530399</v>
      </c>
      <c r="JL768">
        <v>91.2333802082331</v>
      </c>
      <c r="JM768">
        <v>132.279990132997</v>
      </c>
      <c r="JN768">
        <v>125.620785047171</v>
      </c>
      <c r="JO768">
        <v>157.100491731517</v>
      </c>
      <c r="JP768">
        <v>152.78803830101401</v>
      </c>
      <c r="JQ768">
        <v>58.400734041908699</v>
      </c>
      <c r="JR768">
        <v>83.026482989610798</v>
      </c>
      <c r="JS768">
        <v>137.85709648479599</v>
      </c>
      <c r="JT768">
        <v>145.858392932497</v>
      </c>
      <c r="JU768">
        <v>88.533972061305306</v>
      </c>
      <c r="JV768">
        <v>102.56434186893701</v>
      </c>
      <c r="JW768">
        <v>163.14334250603301</v>
      </c>
      <c r="JX768">
        <v>162.36493126057599</v>
      </c>
      <c r="JY768">
        <v>127.68514256185</v>
      </c>
      <c r="JZ768">
        <v>195.373796819918</v>
      </c>
      <c r="KA768">
        <v>80.018379022098202</v>
      </c>
      <c r="KB768">
        <v>140.14057386115601</v>
      </c>
      <c r="KC768">
        <v>96.332730803681798</v>
      </c>
      <c r="KD768">
        <v>95.651801151641493</v>
      </c>
      <c r="KE768">
        <v>133.905731787007</v>
      </c>
      <c r="KF768">
        <v>75.094401205983203</v>
      </c>
      <c r="KG768">
        <v>95.568407093660497</v>
      </c>
      <c r="KH768">
        <v>93.186464260568997</v>
      </c>
      <c r="KI768">
        <v>78.195326589892105</v>
      </c>
      <c r="KJ768">
        <v>212.86123393033699</v>
      </c>
      <c r="KK768">
        <v>211.41752011954799</v>
      </c>
      <c r="KL768">
        <v>115.497140617231</v>
      </c>
      <c r="KM768">
        <v>139.034607958566</v>
      </c>
      <c r="KN768">
        <v>174.60574265297299</v>
      </c>
      <c r="KO768">
        <v>178.437740021108</v>
      </c>
      <c r="KP768">
        <v>157.38806868877799</v>
      </c>
      <c r="KQ768">
        <v>157.511666822276</v>
      </c>
      <c r="KR768">
        <v>139.937497298784</v>
      </c>
      <c r="KS768">
        <v>91.410834015347405</v>
      </c>
      <c r="KT768">
        <v>130.71037724471401</v>
      </c>
      <c r="KU768">
        <v>87.643197887340605</v>
      </c>
      <c r="KV768">
        <v>132.63266330031101</v>
      </c>
      <c r="KW768">
        <v>176.59831594270301</v>
      </c>
      <c r="KX768">
        <v>106.920253339127</v>
      </c>
      <c r="KY768">
        <v>147.70388099305001</v>
      </c>
      <c r="KZ768">
        <v>79.441081155250103</v>
      </c>
      <c r="LA768">
        <v>76.961860832571404</v>
      </c>
      <c r="LB768">
        <v>241.05499940372201</v>
      </c>
      <c r="LC768">
        <v>96.573252071304296</v>
      </c>
      <c r="LD768">
        <v>164.45942201181899</v>
      </c>
      <c r="LE768">
        <v>152.83075278806299</v>
      </c>
      <c r="LF768">
        <v>108.46949782326099</v>
      </c>
      <c r="LG768">
        <v>82.035348184017096</v>
      </c>
      <c r="LH768">
        <v>202.21090227903301</v>
      </c>
      <c r="LI768">
        <v>148.05016533448301</v>
      </c>
      <c r="LJ768">
        <v>40.290239924088397</v>
      </c>
      <c r="LK768">
        <v>94.582381638454393</v>
      </c>
      <c r="LL768">
        <v>107.763413059036</v>
      </c>
      <c r="LM768">
        <v>73.349867438404502</v>
      </c>
      <c r="LN768">
        <v>82.249761756136607</v>
      </c>
      <c r="LO768">
        <v>108.809101563772</v>
      </c>
      <c r="LP768">
        <v>80.531006583977799</v>
      </c>
      <c r="LQ768">
        <v>121.837835716611</v>
      </c>
      <c r="LR768">
        <v>173.416771269815</v>
      </c>
      <c r="LS768">
        <v>136.506053005322</v>
      </c>
      <c r="LT768">
        <v>177.649332908688</v>
      </c>
      <c r="LU768">
        <v>113.353560511078</v>
      </c>
      <c r="LV768">
        <v>64.235076356236803</v>
      </c>
      <c r="LW768">
        <v>61.164639511505897</v>
      </c>
      <c r="LX768">
        <v>189.102001400445</v>
      </c>
      <c r="LY768">
        <v>126.054628199898</v>
      </c>
      <c r="LZ768">
        <v>194.997441970084</v>
      </c>
      <c r="MA768">
        <v>153.898427307064</v>
      </c>
      <c r="MB768">
        <v>212.362450741092</v>
      </c>
      <c r="MC768">
        <v>129.52154581548601</v>
      </c>
      <c r="MD768">
        <v>92.302312233643804</v>
      </c>
      <c r="ME768">
        <v>123.540699617919</v>
      </c>
      <c r="MF768">
        <v>204.82282367818999</v>
      </c>
      <c r="MG768">
        <v>70.942012475474797</v>
      </c>
      <c r="MH768">
        <v>56.067271113832398</v>
      </c>
      <c r="MI768">
        <v>111.571610005699</v>
      </c>
      <c r="MJ768">
        <v>81.732563855532305</v>
      </c>
      <c r="MK768">
        <v>136.08098187793999</v>
      </c>
      <c r="ML768">
        <v>80.990519381628403</v>
      </c>
      <c r="MM768">
        <v>116.817126740585</v>
      </c>
      <c r="MN768">
        <v>164.78456259470099</v>
      </c>
      <c r="MO768">
        <v>96.320584739036406</v>
      </c>
      <c r="MP768">
        <v>127.64909147465499</v>
      </c>
      <c r="MQ768">
        <v>79.965680432795807</v>
      </c>
      <c r="MR768">
        <v>104.694083014735</v>
      </c>
      <c r="MS768">
        <v>80.975309461536199</v>
      </c>
      <c r="MT768">
        <v>112.479807920835</v>
      </c>
      <c r="MU768">
        <v>173.44959007888201</v>
      </c>
      <c r="MV768">
        <v>99.368241496111494</v>
      </c>
      <c r="MW768">
        <v>88.318132538735497</v>
      </c>
      <c r="MX768">
        <v>89.877448038662095</v>
      </c>
      <c r="MY768">
        <v>60.876380077583597</v>
      </c>
      <c r="MZ768">
        <v>110.68841459142701</v>
      </c>
      <c r="NA768">
        <v>181.16334615783299</v>
      </c>
      <c r="NB768">
        <v>120.834243334115</v>
      </c>
      <c r="NC768">
        <v>87.608583460341805</v>
      </c>
      <c r="ND768">
        <v>115.118410081889</v>
      </c>
      <c r="NE768">
        <v>130.34975635430001</v>
      </c>
      <c r="NF768">
        <v>211.54498185246101</v>
      </c>
      <c r="NG768">
        <v>140.68827057424801</v>
      </c>
      <c r="NH768">
        <v>96.176533740883599</v>
      </c>
      <c r="NI768">
        <v>98.292408670163496</v>
      </c>
      <c r="NJ768">
        <v>116.101439449731</v>
      </c>
      <c r="NK768">
        <v>131.23574023403299</v>
      </c>
      <c r="NL768">
        <v>144.689005603185</v>
      </c>
      <c r="NM768">
        <v>101.039980976457</v>
      </c>
      <c r="NN768">
        <v>96.0863694602224</v>
      </c>
      <c r="NO768">
        <v>142.45049009875899</v>
      </c>
      <c r="NP768">
        <v>125.19023896461501</v>
      </c>
      <c r="NQ768">
        <v>95.835976521156297</v>
      </c>
      <c r="NR768">
        <v>202.58882855068501</v>
      </c>
      <c r="NS768">
        <v>193.587946253323</v>
      </c>
      <c r="NT768">
        <v>67.490593256752902</v>
      </c>
      <c r="NU768">
        <v>211.39180043223101</v>
      </c>
      <c r="NV768">
        <v>154.92323024336801</v>
      </c>
      <c r="NW768">
        <v>99.428716666623899</v>
      </c>
      <c r="NX768">
        <v>165.27728369625899</v>
      </c>
      <c r="NY768">
        <v>106.81148382565399</v>
      </c>
      <c r="NZ768">
        <v>99.297451631299595</v>
      </c>
      <c r="OA768">
        <v>82.7823293266745</v>
      </c>
      <c r="OB768">
        <v>94.413993449771397</v>
      </c>
      <c r="OC768">
        <v>183.59575387516</v>
      </c>
      <c r="OD768">
        <v>137.78119859462001</v>
      </c>
      <c r="OE768">
        <v>103.938951767044</v>
      </c>
      <c r="OF768">
        <v>174.426749652029</v>
      </c>
      <c r="OG768">
        <v>61.553099302399801</v>
      </c>
      <c r="OH768">
        <v>121.372545939343</v>
      </c>
      <c r="OI768">
        <v>136.314162049499</v>
      </c>
      <c r="OJ768">
        <v>91.631760149431599</v>
      </c>
      <c r="OK768">
        <v>66.840327347394094</v>
      </c>
      <c r="OL768">
        <v>151.09684631712</v>
      </c>
      <c r="OM768">
        <v>97.809789204301694</v>
      </c>
      <c r="ON768">
        <v>128.41947690555699</v>
      </c>
      <c r="OO768">
        <v>178.52646181516801</v>
      </c>
      <c r="OP768">
        <v>109.687449079541</v>
      </c>
      <c r="OQ768">
        <v>116.159105306188</v>
      </c>
      <c r="OR768">
        <v>120.700372251953</v>
      </c>
      <c r="OS768">
        <v>148.73450777650001</v>
      </c>
      <c r="OT768">
        <v>112.809677188761</v>
      </c>
      <c r="OU768">
        <v>167.56156552894001</v>
      </c>
      <c r="OV768">
        <v>103.542052342814</v>
      </c>
      <c r="OW768">
        <v>154.82377355705901</v>
      </c>
      <c r="OX768">
        <v>83.826179396117695</v>
      </c>
      <c r="OY768">
        <v>80.321065915128599</v>
      </c>
      <c r="OZ768">
        <v>146.198438543245</v>
      </c>
      <c r="PA768">
        <v>117.145022865142</v>
      </c>
      <c r="PB768">
        <v>180.88957387742099</v>
      </c>
      <c r="PC768">
        <v>215.61828567740801</v>
      </c>
      <c r="PD768">
        <v>122.085532655552</v>
      </c>
      <c r="PE768">
        <v>140.56869249986099</v>
      </c>
      <c r="PF768">
        <v>100.54143289639801</v>
      </c>
      <c r="PG768">
        <v>188.48191088524601</v>
      </c>
      <c r="PH768">
        <v>115.47526193383599</v>
      </c>
      <c r="PI768">
        <v>90.674406727203504</v>
      </c>
      <c r="PJ768">
        <v>103.454636527487</v>
      </c>
      <c r="PK768">
        <v>122.181920358062</v>
      </c>
      <c r="PL768">
        <v>100.314487185617</v>
      </c>
      <c r="PM768">
        <v>129.730784409406</v>
      </c>
      <c r="PN768">
        <v>121.040371109533</v>
      </c>
      <c r="PO768">
        <v>185.05527679081601</v>
      </c>
      <c r="PP768">
        <v>93.402674527005402</v>
      </c>
      <c r="PQ768">
        <v>107.803479876504</v>
      </c>
      <c r="PR768">
        <v>144.24917801995099</v>
      </c>
      <c r="PS768">
        <v>107.684631096617</v>
      </c>
      <c r="PT768">
        <v>113.912355266519</v>
      </c>
      <c r="PU768">
        <v>193.42782890209199</v>
      </c>
      <c r="PV768">
        <v>148.516622343694</v>
      </c>
      <c r="PW768">
        <v>88.576870233815995</v>
      </c>
      <c r="PX768">
        <v>59.935724768415</v>
      </c>
      <c r="PY768">
        <v>168.886154068683</v>
      </c>
      <c r="PZ768">
        <v>127.347043745615</v>
      </c>
      <c r="QA768">
        <v>111.892489739867</v>
      </c>
      <c r="QB768">
        <v>83.952242606777304</v>
      </c>
      <c r="QC768">
        <v>116.557180167078</v>
      </c>
      <c r="QD768">
        <v>121.950078993152</v>
      </c>
      <c r="QE768">
        <v>138.061411557588</v>
      </c>
      <c r="QF768">
        <v>119.806914287845</v>
      </c>
      <c r="QG768">
        <v>173.15117750622201</v>
      </c>
      <c r="QH768">
        <v>170.326709287255</v>
      </c>
      <c r="QI768">
        <v>208.573869953317</v>
      </c>
      <c r="QJ768">
        <v>93.757542539848203</v>
      </c>
      <c r="QK768">
        <v>222.7022012285</v>
      </c>
      <c r="QL768">
        <v>121.878343140509</v>
      </c>
      <c r="QM768">
        <v>76.248071075935599</v>
      </c>
      <c r="QN768">
        <v>127.834706390359</v>
      </c>
      <c r="QO768">
        <v>67.274688133754097</v>
      </c>
      <c r="QP768">
        <v>63.7349657523487</v>
      </c>
      <c r="QQ768">
        <v>133.25143374707</v>
      </c>
      <c r="QR768">
        <v>45.552762396947401</v>
      </c>
      <c r="QS768">
        <v>134.17551979113401</v>
      </c>
      <c r="QT768">
        <v>95.034045152817001</v>
      </c>
      <c r="QU768">
        <v>115.173197398032</v>
      </c>
      <c r="QV768">
        <v>177.96214570030801</v>
      </c>
      <c r="QW768">
        <v>148.16145523282401</v>
      </c>
      <c r="QX768">
        <v>178.84164877853399</v>
      </c>
      <c r="QY768">
        <v>102.52501276236799</v>
      </c>
      <c r="QZ768">
        <v>215.083418398883</v>
      </c>
      <c r="RA768">
        <v>59.154000694076601</v>
      </c>
      <c r="RB768">
        <v>148.11475900305999</v>
      </c>
      <c r="RC768">
        <v>136.59314452318301</v>
      </c>
      <c r="RD768">
        <v>98.898542221992301</v>
      </c>
      <c r="RE768">
        <v>83.750605150233994</v>
      </c>
      <c r="RF768">
        <v>130.176101097387</v>
      </c>
      <c r="RG768">
        <v>180.146636912177</v>
      </c>
      <c r="RH768">
        <v>159.44624460203499</v>
      </c>
      <c r="RI768">
        <v>90.367526405106602</v>
      </c>
      <c r="RJ768">
        <v>121.260728494582</v>
      </c>
      <c r="RK768">
        <v>137.43773799355299</v>
      </c>
      <c r="RL768">
        <v>113.016036966775</v>
      </c>
      <c r="RM768">
        <v>164.28953748713701</v>
      </c>
      <c r="RN768">
        <v>153.01234667549201</v>
      </c>
      <c r="RO768">
        <v>75.336454140447898</v>
      </c>
      <c r="RP768">
        <v>212.506425437736</v>
      </c>
      <c r="RQ768">
        <v>72.895960863061305</v>
      </c>
      <c r="RR768">
        <v>131.98100609883201</v>
      </c>
      <c r="RS768">
        <v>152.770298180786</v>
      </c>
      <c r="RT768">
        <v>138.570318136797</v>
      </c>
      <c r="RU768">
        <v>177.65016925244899</v>
      </c>
      <c r="RV768">
        <v>149.67747082934801</v>
      </c>
      <c r="RW768">
        <v>192.60755351216301</v>
      </c>
      <c r="RX768">
        <v>58.6001733989158</v>
      </c>
      <c r="RY768">
        <v>131.70402060525001</v>
      </c>
      <c r="RZ768">
        <v>140.69316440674001</v>
      </c>
      <c r="SA768">
        <v>100.64315045241101</v>
      </c>
      <c r="SB768">
        <v>137.150805248886</v>
      </c>
      <c r="SC768">
        <v>132.62158689825901</v>
      </c>
      <c r="SD768">
        <v>136.268893944475</v>
      </c>
      <c r="SE768">
        <v>197.22963469718101</v>
      </c>
      <c r="SF768">
        <v>145.85440051429001</v>
      </c>
      <c r="SG768">
        <f>COUNTIF(B768:SF768, "&gt;1")</f>
        <v>499</v>
      </c>
    </row>
    <row r="769" spans="1:501" x14ac:dyDescent="0.2">
      <c r="A769" t="s">
        <v>699</v>
      </c>
      <c r="B769">
        <v>93.302524592703307</v>
      </c>
      <c r="C769">
        <v>118.801026737288</v>
      </c>
      <c r="D769">
        <v>98.382677145429298</v>
      </c>
      <c r="E769">
        <v>124.31239920396401</v>
      </c>
      <c r="F769">
        <v>71.610064069844995</v>
      </c>
      <c r="G769">
        <v>151.21944761725899</v>
      </c>
      <c r="H769">
        <v>151.164754618427</v>
      </c>
      <c r="I769">
        <v>90.195642196126599</v>
      </c>
      <c r="J769">
        <v>138.036888464497</v>
      </c>
      <c r="K769">
        <v>113.352857349658</v>
      </c>
      <c r="L769">
        <v>98.199109029564596</v>
      </c>
      <c r="M769">
        <v>153.226635205516</v>
      </c>
      <c r="N769">
        <v>136.47887855702601</v>
      </c>
      <c r="O769">
        <v>118.893035831498</v>
      </c>
      <c r="P769">
        <v>87.565704118723403</v>
      </c>
      <c r="Q769">
        <v>82.492572610161602</v>
      </c>
      <c r="R769">
        <v>120.515558425077</v>
      </c>
      <c r="S769">
        <v>152.52586404053901</v>
      </c>
      <c r="T769">
        <v>192.18544064959801</v>
      </c>
      <c r="U769">
        <v>184.74135305245301</v>
      </c>
      <c r="V769">
        <v>212.660169898806</v>
      </c>
      <c r="W769">
        <v>108.511922882889</v>
      </c>
      <c r="X769">
        <v>215.47234804793899</v>
      </c>
      <c r="Y769">
        <v>132.309078619845</v>
      </c>
      <c r="Z769">
        <v>136.61070966931399</v>
      </c>
      <c r="AA769">
        <v>75.364816922557793</v>
      </c>
      <c r="AB769">
        <v>65.337123001176906</v>
      </c>
      <c r="AC769">
        <v>142.59075151846201</v>
      </c>
      <c r="AD769">
        <v>90.227548417753994</v>
      </c>
      <c r="AE769">
        <v>138.09127665787599</v>
      </c>
      <c r="AF769">
        <v>133.96130716803199</v>
      </c>
      <c r="AG769">
        <v>87.406551744868395</v>
      </c>
      <c r="AH769">
        <v>173.96960754128801</v>
      </c>
      <c r="AI769">
        <v>178.42438392891501</v>
      </c>
      <c r="AJ769">
        <v>163.59154817134601</v>
      </c>
      <c r="AK769">
        <v>64.589809232240299</v>
      </c>
      <c r="AL769">
        <v>158.712893657401</v>
      </c>
      <c r="AM769">
        <v>141.818470886412</v>
      </c>
      <c r="AN769">
        <v>143.73699448531301</v>
      </c>
      <c r="AO769">
        <v>148.29988562885299</v>
      </c>
      <c r="AP769">
        <v>154.83527984907201</v>
      </c>
      <c r="AQ769">
        <v>87.167676496459606</v>
      </c>
      <c r="AR769">
        <v>124.01449441049</v>
      </c>
      <c r="AS769">
        <v>150.09939506752301</v>
      </c>
      <c r="AT769">
        <v>102.343443552886</v>
      </c>
      <c r="AU769">
        <v>89.816744007319102</v>
      </c>
      <c r="AV769">
        <v>98.331718677823204</v>
      </c>
      <c r="AW769">
        <v>69.444511125058199</v>
      </c>
      <c r="AX769">
        <v>161.832057606859</v>
      </c>
      <c r="AY769">
        <v>164.01509377926899</v>
      </c>
      <c r="AZ769">
        <v>170.16550564164001</v>
      </c>
      <c r="BA769">
        <v>124.370440856778</v>
      </c>
      <c r="BB769">
        <v>84.920180377215203</v>
      </c>
      <c r="BC769">
        <v>191.03286553386599</v>
      </c>
      <c r="BD769">
        <v>109.55308888720501</v>
      </c>
      <c r="BE769">
        <v>123.03928167732801</v>
      </c>
      <c r="BF769">
        <v>89.8590771556688</v>
      </c>
      <c r="BG769">
        <v>112.925542070578</v>
      </c>
      <c r="BH769">
        <v>114.018406866392</v>
      </c>
      <c r="BI769">
        <v>184.14477087233601</v>
      </c>
      <c r="BJ769">
        <v>121.502450267162</v>
      </c>
      <c r="BK769">
        <v>150.67954854111699</v>
      </c>
      <c r="BL769">
        <v>79.955937828586798</v>
      </c>
      <c r="BM769">
        <v>149.53057880531901</v>
      </c>
      <c r="BN769">
        <v>109.19173037149601</v>
      </c>
      <c r="BO769">
        <v>100.107505491756</v>
      </c>
      <c r="BP769">
        <v>75.066247466821594</v>
      </c>
      <c r="BQ769">
        <v>108.328969106664</v>
      </c>
      <c r="BR769">
        <v>137.49000540491701</v>
      </c>
      <c r="BS769">
        <v>200.870037850909</v>
      </c>
      <c r="BT769">
        <v>94.071694580446803</v>
      </c>
      <c r="BU769">
        <v>114.572308235579</v>
      </c>
      <c r="BV769">
        <v>59.107670770905699</v>
      </c>
      <c r="BW769">
        <v>121.318181678122</v>
      </c>
      <c r="BX769">
        <v>218.59289044336501</v>
      </c>
      <c r="BY769">
        <v>74.176360565458793</v>
      </c>
      <c r="BZ769">
        <v>162.149787680212</v>
      </c>
      <c r="CA769">
        <v>90.578086636784704</v>
      </c>
      <c r="CB769">
        <v>107.2393456129</v>
      </c>
      <c r="CC769">
        <v>139.12082344623201</v>
      </c>
      <c r="CD769">
        <v>197.75742970191399</v>
      </c>
      <c r="CE769">
        <v>102.15039958139199</v>
      </c>
      <c r="CF769">
        <v>113.80744371681099</v>
      </c>
      <c r="CG769">
        <v>166.03063345633799</v>
      </c>
      <c r="CH769">
        <v>84.013621191133495</v>
      </c>
      <c r="CI769">
        <v>201.68186692501101</v>
      </c>
      <c r="CJ769">
        <v>78.422621603775298</v>
      </c>
      <c r="CK769">
        <v>81.200633749817399</v>
      </c>
      <c r="CL769">
        <v>123.308669114186</v>
      </c>
      <c r="CM769">
        <v>131.39169029125799</v>
      </c>
      <c r="CN769">
        <v>150.80773900078299</v>
      </c>
      <c r="CO769">
        <v>59.642987429912203</v>
      </c>
      <c r="CP769">
        <v>106.953945148572</v>
      </c>
      <c r="CQ769">
        <v>91.083837226952099</v>
      </c>
      <c r="CR769">
        <v>136.03453035295101</v>
      </c>
      <c r="CS769">
        <v>144.34019203386001</v>
      </c>
      <c r="CT769">
        <v>159.21344010712599</v>
      </c>
      <c r="CU769">
        <v>135.20959508260901</v>
      </c>
      <c r="CV769">
        <v>102.677289120494</v>
      </c>
      <c r="CW769">
        <v>132.40835715596401</v>
      </c>
      <c r="CX769">
        <v>81.105774567657704</v>
      </c>
      <c r="CY769">
        <v>110.618560434413</v>
      </c>
      <c r="CZ769">
        <v>120.95273300051301</v>
      </c>
      <c r="DA769">
        <v>117.689755557845</v>
      </c>
      <c r="DB769">
        <v>132.52634795554101</v>
      </c>
      <c r="DC769">
        <v>98.586664964039301</v>
      </c>
      <c r="DD769">
        <v>216.73083422877301</v>
      </c>
      <c r="DE769">
        <v>64.913353896958597</v>
      </c>
      <c r="DF769">
        <v>141.415703664391</v>
      </c>
      <c r="DG769">
        <v>82.816493391817005</v>
      </c>
      <c r="DH769">
        <v>96.129623216509898</v>
      </c>
      <c r="DI769">
        <v>159.95777150187399</v>
      </c>
      <c r="DJ769">
        <v>82.027517944631995</v>
      </c>
      <c r="DK769">
        <v>194.08775770055701</v>
      </c>
      <c r="DL769">
        <v>98.715084670279197</v>
      </c>
      <c r="DM769">
        <v>109.256004357875</v>
      </c>
      <c r="DN769">
        <v>104.756753193154</v>
      </c>
      <c r="DO769">
        <v>148.181013693484</v>
      </c>
      <c r="DP769">
        <v>68.6003585592143</v>
      </c>
      <c r="DQ769">
        <v>56.8391543799017</v>
      </c>
      <c r="DR769">
        <v>130.86724962454099</v>
      </c>
      <c r="DS769">
        <v>62.969030392261899</v>
      </c>
      <c r="DT769">
        <v>63.522935756395498</v>
      </c>
      <c r="DU769">
        <v>159.01208766964299</v>
      </c>
      <c r="DV769">
        <v>98.191523296488995</v>
      </c>
      <c r="DW769">
        <v>115.30127215152901</v>
      </c>
      <c r="DX769">
        <v>136.49944457346101</v>
      </c>
      <c r="DY769">
        <v>132.808433282864</v>
      </c>
      <c r="DZ769">
        <v>103.56869950114999</v>
      </c>
      <c r="EA769">
        <v>36.676346145619597</v>
      </c>
      <c r="EB769">
        <v>63.866417424775697</v>
      </c>
      <c r="EC769">
        <v>103.38495491523901</v>
      </c>
      <c r="ED769">
        <v>105.031307797452</v>
      </c>
      <c r="EE769">
        <v>89.164596619925504</v>
      </c>
      <c r="EF769">
        <v>78.553234625411093</v>
      </c>
      <c r="EG769">
        <v>153.860649501284</v>
      </c>
      <c r="EH769">
        <v>144.741239067772</v>
      </c>
      <c r="EI769">
        <v>117.92624349758999</v>
      </c>
      <c r="EJ769">
        <v>136.48761526608499</v>
      </c>
      <c r="EK769">
        <v>84.220075404199804</v>
      </c>
      <c r="EL769">
        <v>141.10242482954601</v>
      </c>
      <c r="EM769">
        <v>120.11827847857199</v>
      </c>
      <c r="EN769">
        <v>91.375708309985001</v>
      </c>
      <c r="EO769">
        <v>103.049110113362</v>
      </c>
      <c r="EP769">
        <v>144.04347142956601</v>
      </c>
      <c r="EQ769">
        <v>92.288525421710901</v>
      </c>
      <c r="ER769">
        <v>82.013820451171597</v>
      </c>
      <c r="ES769">
        <v>141.47163146826799</v>
      </c>
      <c r="ET769">
        <v>114.09842401512</v>
      </c>
      <c r="EU769">
        <v>85.494662228722007</v>
      </c>
      <c r="EV769">
        <v>127.15466034853399</v>
      </c>
      <c r="EW769">
        <v>100.707658964448</v>
      </c>
      <c r="EX769">
        <v>116.14032635985301</v>
      </c>
      <c r="EY769">
        <v>164.938026415797</v>
      </c>
      <c r="EZ769">
        <v>119.41991021312499</v>
      </c>
      <c r="FA769">
        <v>193.08955639792299</v>
      </c>
      <c r="FB769">
        <v>230.72572435895199</v>
      </c>
      <c r="FC769">
        <v>101.671157373933</v>
      </c>
      <c r="FD769">
        <v>60.120094425946697</v>
      </c>
      <c r="FE769">
        <v>107.87257535982</v>
      </c>
      <c r="FF769">
        <v>146.83865284959799</v>
      </c>
      <c r="FG769">
        <v>162.631367459882</v>
      </c>
      <c r="FH769">
        <v>90.268916287073196</v>
      </c>
      <c r="FI769">
        <v>105.23334431391</v>
      </c>
      <c r="FJ769">
        <v>183.781919321711</v>
      </c>
      <c r="FK769">
        <v>110.49541739763001</v>
      </c>
      <c r="FL769">
        <v>141.27037115209299</v>
      </c>
      <c r="FM769">
        <v>67.388619412960196</v>
      </c>
      <c r="FN769">
        <v>87.260448856467903</v>
      </c>
      <c r="FO769">
        <v>138.08686627529201</v>
      </c>
      <c r="FP769">
        <v>92.350116682910297</v>
      </c>
      <c r="FQ769">
        <v>104.597704558693</v>
      </c>
      <c r="FR769">
        <v>129.22266196843401</v>
      </c>
      <c r="FS769">
        <v>35.002592240385702</v>
      </c>
      <c r="FT769">
        <v>107.412659948487</v>
      </c>
      <c r="FU769">
        <v>205.73370619149799</v>
      </c>
      <c r="FV769">
        <v>151.282834285137</v>
      </c>
      <c r="FW769">
        <v>112.09185685334501</v>
      </c>
      <c r="FX769">
        <v>108.06762702617</v>
      </c>
      <c r="FY769">
        <v>96.827875488860101</v>
      </c>
      <c r="FZ769">
        <v>104.49502707732699</v>
      </c>
      <c r="GA769">
        <v>105.73405388489201</v>
      </c>
      <c r="GB769">
        <v>89.968296192336197</v>
      </c>
      <c r="GC769">
        <v>168.71433875731501</v>
      </c>
      <c r="GD769">
        <v>135.722392767607</v>
      </c>
      <c r="GE769">
        <v>83.130992687739706</v>
      </c>
      <c r="GF769">
        <v>183.229135496579</v>
      </c>
      <c r="GG769">
        <v>160.04510000494901</v>
      </c>
      <c r="GH769">
        <v>116.778508878973</v>
      </c>
      <c r="GI769">
        <v>93.054046957097896</v>
      </c>
      <c r="GJ769">
        <v>155.51255522327301</v>
      </c>
      <c r="GK769">
        <v>252.16013055182199</v>
      </c>
      <c r="GL769">
        <v>143.781354097373</v>
      </c>
      <c r="GM769">
        <v>128.991790682389</v>
      </c>
      <c r="GN769">
        <v>104.851628083184</v>
      </c>
      <c r="GO769">
        <v>83.328351938642598</v>
      </c>
      <c r="GP769">
        <v>167.304617260686</v>
      </c>
      <c r="GQ769">
        <v>165.89194883381001</v>
      </c>
      <c r="GR769">
        <v>161.78692549573901</v>
      </c>
      <c r="GS769">
        <v>157.62860481638401</v>
      </c>
      <c r="GT769">
        <v>112.38849130138</v>
      </c>
      <c r="GU769">
        <v>159.911339588402</v>
      </c>
      <c r="GV769">
        <v>100.87460819606</v>
      </c>
      <c r="GW769">
        <v>123.50910181984101</v>
      </c>
      <c r="GX769">
        <v>154.13503576145499</v>
      </c>
      <c r="GY769">
        <v>157.868970701602</v>
      </c>
      <c r="GZ769">
        <v>103.65742564087699</v>
      </c>
      <c r="HA769">
        <v>93.991657539383795</v>
      </c>
      <c r="HB769">
        <v>117.184316412165</v>
      </c>
      <c r="HC769">
        <v>99.101618544504007</v>
      </c>
      <c r="HD769">
        <v>163.86793785576799</v>
      </c>
      <c r="HE769">
        <v>101.637427823219</v>
      </c>
      <c r="HF769">
        <v>125.32842545048599</v>
      </c>
      <c r="HG769">
        <v>85.255348405643304</v>
      </c>
      <c r="HH769">
        <v>142.86744444663699</v>
      </c>
      <c r="HI769">
        <v>79.524114091708498</v>
      </c>
      <c r="HJ769">
        <v>175.45899794968199</v>
      </c>
      <c r="HK769">
        <v>137.853990283722</v>
      </c>
      <c r="HL769">
        <v>102.97612940822999</v>
      </c>
      <c r="HM769">
        <v>92.198549925536398</v>
      </c>
      <c r="HN769">
        <v>141.79527090238699</v>
      </c>
      <c r="HO769">
        <v>146.137348463487</v>
      </c>
      <c r="HP769">
        <v>161.43005162903901</v>
      </c>
      <c r="HQ769">
        <v>99.444185050468604</v>
      </c>
      <c r="HR769">
        <v>75.172452198289506</v>
      </c>
      <c r="HS769">
        <v>120.940931438826</v>
      </c>
      <c r="HT769">
        <v>82.709325494106494</v>
      </c>
      <c r="HU769">
        <v>108.74112095309</v>
      </c>
      <c r="HV769">
        <v>139.39929290328601</v>
      </c>
      <c r="HW769">
        <v>128.60694684416001</v>
      </c>
      <c r="HX769">
        <v>105.878901078932</v>
      </c>
      <c r="HY769">
        <v>97.0263161577722</v>
      </c>
      <c r="HZ769">
        <v>154.38830892955599</v>
      </c>
      <c r="IA769">
        <v>86.254115461167103</v>
      </c>
      <c r="IB769">
        <v>100.35151611417599</v>
      </c>
      <c r="IC769">
        <v>103.78557351809</v>
      </c>
      <c r="ID769">
        <v>122.267782697062</v>
      </c>
      <c r="IE769">
        <v>130.359836762274</v>
      </c>
      <c r="IF769">
        <v>110.969684885387</v>
      </c>
      <c r="IG769">
        <v>135.19021843495401</v>
      </c>
      <c r="IH769">
        <v>115.400559497603</v>
      </c>
      <c r="II769">
        <v>100.349387356562</v>
      </c>
      <c r="IJ769">
        <v>75.757818391781299</v>
      </c>
      <c r="IK769">
        <v>87.632645490165004</v>
      </c>
      <c r="IL769">
        <v>133.233151730705</v>
      </c>
      <c r="IM769">
        <v>131.095906798893</v>
      </c>
      <c r="IN769">
        <v>119.977239529234</v>
      </c>
      <c r="IO769">
        <v>78.169967561356898</v>
      </c>
      <c r="IP769">
        <v>116.019295537098</v>
      </c>
      <c r="IQ769">
        <v>144.832717413328</v>
      </c>
      <c r="IR769">
        <v>134.770121372109</v>
      </c>
      <c r="IS769">
        <v>109.528397310965</v>
      </c>
      <c r="IT769">
        <v>73.203521425485306</v>
      </c>
      <c r="IU769">
        <v>103.50656369546</v>
      </c>
      <c r="IV769">
        <v>100.39175032622499</v>
      </c>
      <c r="IW769">
        <v>86.470271762459703</v>
      </c>
      <c r="IX769">
        <v>107.109720204374</v>
      </c>
      <c r="IY769">
        <v>70.764960595809001</v>
      </c>
      <c r="IZ769">
        <v>179.740953997395</v>
      </c>
      <c r="JA769">
        <v>213.47924377654499</v>
      </c>
      <c r="JB769">
        <v>110.901171029476</v>
      </c>
      <c r="JC769">
        <v>161.11529608089799</v>
      </c>
      <c r="JD769">
        <v>129.58297964013801</v>
      </c>
      <c r="JE769">
        <v>122.44363463849599</v>
      </c>
      <c r="JF769">
        <v>81.761685281863294</v>
      </c>
      <c r="JG769">
        <v>88.575062870973198</v>
      </c>
      <c r="JH769">
        <v>221.473777704387</v>
      </c>
      <c r="JI769">
        <v>96.815706052603701</v>
      </c>
      <c r="JJ769">
        <v>81.822966146866406</v>
      </c>
      <c r="JK769">
        <v>128.227685055302</v>
      </c>
      <c r="JL769">
        <v>91.2333802082332</v>
      </c>
      <c r="JM769">
        <v>132.27999013299899</v>
      </c>
      <c r="JN769">
        <v>125.620785047171</v>
      </c>
      <c r="JO769">
        <v>157.10049173151901</v>
      </c>
      <c r="JP769">
        <v>152.78803830101401</v>
      </c>
      <c r="JQ769">
        <v>58.400734041909502</v>
      </c>
      <c r="JR769">
        <v>83.026482989611097</v>
      </c>
      <c r="JS769">
        <v>137.85709648479701</v>
      </c>
      <c r="JT769">
        <v>145.858392932497</v>
      </c>
      <c r="JU769">
        <v>88.533972061306798</v>
      </c>
      <c r="JV769">
        <v>102.564341868938</v>
      </c>
      <c r="JW769">
        <v>163.143342506034</v>
      </c>
      <c r="JX769">
        <v>162.36493126057499</v>
      </c>
      <c r="JY769">
        <v>127.68514256185</v>
      </c>
      <c r="JZ769">
        <v>195.37379681991899</v>
      </c>
      <c r="KA769">
        <v>80.018379022096894</v>
      </c>
      <c r="KB769">
        <v>140.14057386115601</v>
      </c>
      <c r="KC769">
        <v>96.332730803680306</v>
      </c>
      <c r="KD769">
        <v>95.651801151642601</v>
      </c>
      <c r="KE769">
        <v>133.905731787007</v>
      </c>
      <c r="KF769">
        <v>75.094401205982095</v>
      </c>
      <c r="KG769">
        <v>95.568407093658905</v>
      </c>
      <c r="KH769">
        <v>93.186464260568897</v>
      </c>
      <c r="KI769">
        <v>78.1953265898929</v>
      </c>
      <c r="KJ769">
        <v>212.861233930336</v>
      </c>
      <c r="KK769">
        <v>211.417520119551</v>
      </c>
      <c r="KL769">
        <v>115.49714061723201</v>
      </c>
      <c r="KM769">
        <v>139.034607958565</v>
      </c>
      <c r="KN769">
        <v>174.60574265297399</v>
      </c>
      <c r="KO769">
        <v>178.437740021107</v>
      </c>
      <c r="KP769">
        <v>157.38806868877199</v>
      </c>
      <c r="KQ769">
        <v>157.51166682227401</v>
      </c>
      <c r="KR769">
        <v>139.93749729878499</v>
      </c>
      <c r="KS769">
        <v>91.410834015347305</v>
      </c>
      <c r="KT769">
        <v>130.71037724471401</v>
      </c>
      <c r="KU769">
        <v>87.643197887341103</v>
      </c>
      <c r="KV769">
        <v>132.63266330031101</v>
      </c>
      <c r="KW769">
        <v>176.598315942705</v>
      </c>
      <c r="KX769">
        <v>106.920253339128</v>
      </c>
      <c r="KY769">
        <v>147.70388099305001</v>
      </c>
      <c r="KZ769">
        <v>79.441081155249506</v>
      </c>
      <c r="LA769">
        <v>76.961860832571602</v>
      </c>
      <c r="LB769">
        <v>241.05499940373099</v>
      </c>
      <c r="LC769">
        <v>96.573252071301795</v>
      </c>
      <c r="LD769">
        <v>164.45942201182001</v>
      </c>
      <c r="LE769">
        <v>152.83075278806299</v>
      </c>
      <c r="LF769">
        <v>108.46949782326099</v>
      </c>
      <c r="LG769">
        <v>82.035348184017806</v>
      </c>
      <c r="LH769">
        <v>202.21090227903301</v>
      </c>
      <c r="LI769">
        <v>148.05016533448</v>
      </c>
      <c r="LJ769">
        <v>40.290239924087402</v>
      </c>
      <c r="LK769">
        <v>94.582381638455203</v>
      </c>
      <c r="LL769">
        <v>107.763413059043</v>
      </c>
      <c r="LM769">
        <v>73.3498674384049</v>
      </c>
      <c r="LN769">
        <v>82.249761756137403</v>
      </c>
      <c r="LO769">
        <v>108.80910156377399</v>
      </c>
      <c r="LP769">
        <v>80.531006583977103</v>
      </c>
      <c r="LQ769">
        <v>121.83783571661</v>
      </c>
      <c r="LR769">
        <v>173.41677126981401</v>
      </c>
      <c r="LS769">
        <v>136.506053005322</v>
      </c>
      <c r="LT769">
        <v>177.649332908687</v>
      </c>
      <c r="LU769">
        <v>113.353560511079</v>
      </c>
      <c r="LV769">
        <v>64.235076356236902</v>
      </c>
      <c r="LW769">
        <v>61.164639511505897</v>
      </c>
      <c r="LX769">
        <v>189.102001400445</v>
      </c>
      <c r="LY769">
        <v>126.054628199898</v>
      </c>
      <c r="LZ769">
        <v>194.997441970084</v>
      </c>
      <c r="MA769">
        <v>153.89842730706499</v>
      </c>
      <c r="MB769">
        <v>212.36245074108999</v>
      </c>
      <c r="MC769">
        <v>129.52154581548601</v>
      </c>
      <c r="MD769">
        <v>92.302312233643704</v>
      </c>
      <c r="ME769">
        <v>123.540699617919</v>
      </c>
      <c r="MF769">
        <v>204.82282367819101</v>
      </c>
      <c r="MG769">
        <v>70.942012475475593</v>
      </c>
      <c r="MH769">
        <v>56.067271113836902</v>
      </c>
      <c r="MI769">
        <v>111.57161000569801</v>
      </c>
      <c r="MJ769">
        <v>81.732563855531893</v>
      </c>
      <c r="MK769">
        <v>136.08098187793999</v>
      </c>
      <c r="ML769">
        <v>80.990519381629994</v>
      </c>
      <c r="MM769">
        <v>116.817126740585</v>
      </c>
      <c r="MN769">
        <v>164.78456259468601</v>
      </c>
      <c r="MO769">
        <v>96.320584739036093</v>
      </c>
      <c r="MP769">
        <v>127.649091474654</v>
      </c>
      <c r="MQ769">
        <v>79.965680432796105</v>
      </c>
      <c r="MR769">
        <v>104.694083014735</v>
      </c>
      <c r="MS769">
        <v>80.975309461535801</v>
      </c>
      <c r="MT769">
        <v>112.47980792099</v>
      </c>
      <c r="MU769">
        <v>173.449590078884</v>
      </c>
      <c r="MV769">
        <v>99.368241496110898</v>
      </c>
      <c r="MW769">
        <v>88.318132538737004</v>
      </c>
      <c r="MX769">
        <v>89.877448038660802</v>
      </c>
      <c r="MY769">
        <v>60.8763800775832</v>
      </c>
      <c r="MZ769">
        <v>110.68841459142701</v>
      </c>
      <c r="NA769">
        <v>181.16334615783501</v>
      </c>
      <c r="NB769">
        <v>120.834243334116</v>
      </c>
      <c r="NC769">
        <v>87.6085834603401</v>
      </c>
      <c r="ND769">
        <v>115.118410081889</v>
      </c>
      <c r="NE769">
        <v>130.34975635430001</v>
      </c>
      <c r="NF769">
        <v>211.544981852457</v>
      </c>
      <c r="NG769">
        <v>140.68827057424701</v>
      </c>
      <c r="NH769">
        <v>96.176533740882505</v>
      </c>
      <c r="NI769">
        <v>98.292408670172193</v>
      </c>
      <c r="NJ769">
        <v>116.10143944973299</v>
      </c>
      <c r="NK769">
        <v>131.235740234031</v>
      </c>
      <c r="NL769">
        <v>144.68900560318599</v>
      </c>
      <c r="NM769">
        <v>101.039980976457</v>
      </c>
      <c r="NN769">
        <v>96.086369460390102</v>
      </c>
      <c r="NO769">
        <v>142.45049009876001</v>
      </c>
      <c r="NP769">
        <v>125.190238964611</v>
      </c>
      <c r="NQ769">
        <v>95.835976521155303</v>
      </c>
      <c r="NR769">
        <v>202.58882855068501</v>
      </c>
      <c r="NS769">
        <v>193.587946253323</v>
      </c>
      <c r="NT769">
        <v>67.490593256752803</v>
      </c>
      <c r="NU769">
        <v>211.39180043241399</v>
      </c>
      <c r="NV769">
        <v>154.92323024336599</v>
      </c>
      <c r="NW769">
        <v>99.428716666624197</v>
      </c>
      <c r="NX769">
        <v>165.27728369625899</v>
      </c>
      <c r="NY769">
        <v>106.811483825655</v>
      </c>
      <c r="NZ769">
        <v>99.297451631299694</v>
      </c>
      <c r="OA769">
        <v>82.782329326674997</v>
      </c>
      <c r="OB769">
        <v>94.413993449774694</v>
      </c>
      <c r="OC769">
        <v>183.59575387516</v>
      </c>
      <c r="OD769">
        <v>137.78119859462001</v>
      </c>
      <c r="OE769">
        <v>103.938951767041</v>
      </c>
      <c r="OF769">
        <v>174.42674965202599</v>
      </c>
      <c r="OG769">
        <v>61.553099302401101</v>
      </c>
      <c r="OH769">
        <v>121.372545939342</v>
      </c>
      <c r="OI769">
        <v>136.31416204950699</v>
      </c>
      <c r="OJ769">
        <v>91.6317601494315</v>
      </c>
      <c r="OK769">
        <v>66.840327347417997</v>
      </c>
      <c r="OL769">
        <v>151.096846317135</v>
      </c>
      <c r="OM769">
        <v>97.809789204301595</v>
      </c>
      <c r="ON769">
        <v>128.419476905556</v>
      </c>
      <c r="OO769">
        <v>178.52646181516801</v>
      </c>
      <c r="OP769">
        <v>109.687449079541</v>
      </c>
      <c r="OQ769">
        <v>116.159105306185</v>
      </c>
      <c r="OR769">
        <v>120.700372251952</v>
      </c>
      <c r="OS769">
        <v>148.73450777650001</v>
      </c>
      <c r="OT769">
        <v>112.809677188761</v>
      </c>
      <c r="OU769">
        <v>167.561565528947</v>
      </c>
      <c r="OV769">
        <v>103.542052342792</v>
      </c>
      <c r="OW769">
        <v>154.82377355706001</v>
      </c>
      <c r="OX769">
        <v>83.826179396116899</v>
      </c>
      <c r="OY769">
        <v>80.321065915129495</v>
      </c>
      <c r="OZ769">
        <v>146.198438543246</v>
      </c>
      <c r="PA769">
        <v>117.14502286514799</v>
      </c>
      <c r="PB769">
        <v>180.88957387742099</v>
      </c>
      <c r="PC769">
        <v>215.61828567740699</v>
      </c>
      <c r="PD769">
        <v>122.085532655552</v>
      </c>
      <c r="PE769">
        <v>140.56869249986099</v>
      </c>
      <c r="PF769">
        <v>100.541432896397</v>
      </c>
      <c r="PG769">
        <v>188.48191088524499</v>
      </c>
      <c r="PH769">
        <v>115.475261933835</v>
      </c>
      <c r="PI769">
        <v>90.674406727203007</v>
      </c>
      <c r="PJ769">
        <v>103.454636527486</v>
      </c>
      <c r="PK769">
        <v>122.181920358062</v>
      </c>
      <c r="PL769">
        <v>100.314487185617</v>
      </c>
      <c r="PM769">
        <v>129.73078440940901</v>
      </c>
      <c r="PN769">
        <v>121.040371109533</v>
      </c>
      <c r="PO769">
        <v>185.05527679081399</v>
      </c>
      <c r="PP769">
        <v>93.402674527007704</v>
      </c>
      <c r="PQ769">
        <v>107.803479876504</v>
      </c>
      <c r="PR769">
        <v>144.24917801994999</v>
      </c>
      <c r="PS769">
        <v>107.68463109662</v>
      </c>
      <c r="PT769">
        <v>113.912355266524</v>
      </c>
      <c r="PU769">
        <v>193.42782890209099</v>
      </c>
      <c r="PV769">
        <v>148.516622343694</v>
      </c>
      <c r="PW769">
        <v>88.576870233816095</v>
      </c>
      <c r="PX769">
        <v>59.935724768415902</v>
      </c>
      <c r="PY769">
        <v>168.886154068683</v>
      </c>
      <c r="PZ769">
        <v>127.347043745676</v>
      </c>
      <c r="QA769">
        <v>111.892489739867</v>
      </c>
      <c r="QB769">
        <v>83.952242606776494</v>
      </c>
      <c r="QC769">
        <v>116.557180167013</v>
      </c>
      <c r="QD769">
        <v>121.950078993151</v>
      </c>
      <c r="QE769">
        <v>138.061411557588</v>
      </c>
      <c r="QF769">
        <v>119.806914287827</v>
      </c>
      <c r="QG769">
        <v>173.15117750622099</v>
      </c>
      <c r="QH769">
        <v>170.32670928725699</v>
      </c>
      <c r="QI769">
        <v>208.573869953317</v>
      </c>
      <c r="QJ769">
        <v>93.757542539847705</v>
      </c>
      <c r="QK769">
        <v>222.70220122850199</v>
      </c>
      <c r="QL769">
        <v>121.878343140507</v>
      </c>
      <c r="QM769">
        <v>76.248071075935599</v>
      </c>
      <c r="QN769">
        <v>127.834706390359</v>
      </c>
      <c r="QO769">
        <v>67.274688133783698</v>
      </c>
      <c r="QP769">
        <v>63.734965752348103</v>
      </c>
      <c r="QQ769">
        <v>133.25143374707099</v>
      </c>
      <c r="QR769">
        <v>45.552762396945901</v>
      </c>
      <c r="QS769">
        <v>134.17551979113099</v>
      </c>
      <c r="QT769">
        <v>95.034045152818607</v>
      </c>
      <c r="QU769">
        <v>115.173197398032</v>
      </c>
      <c r="QV769">
        <v>177.96214570030801</v>
      </c>
      <c r="QW769">
        <v>148.16145523282299</v>
      </c>
      <c r="QX769">
        <v>178.84164877853399</v>
      </c>
      <c r="QY769">
        <v>102.525012762364</v>
      </c>
      <c r="QZ769">
        <v>215.08341839888399</v>
      </c>
      <c r="RA769">
        <v>59.154000694058702</v>
      </c>
      <c r="RB769">
        <v>148.114759003058</v>
      </c>
      <c r="RC769">
        <v>136.59314452317699</v>
      </c>
      <c r="RD769">
        <v>98.898542221988095</v>
      </c>
      <c r="RE769">
        <v>83.750605150233596</v>
      </c>
      <c r="RF769">
        <v>130.17610109738601</v>
      </c>
      <c r="RG769">
        <v>180.14663691217601</v>
      </c>
      <c r="RH769">
        <v>159.44624460203499</v>
      </c>
      <c r="RI769">
        <v>90.367526405108407</v>
      </c>
      <c r="RJ769">
        <v>121.260728494582</v>
      </c>
      <c r="RK769">
        <v>137.43773799355199</v>
      </c>
      <c r="RL769">
        <v>113.016036966775</v>
      </c>
      <c r="RM769">
        <v>164.28953748713701</v>
      </c>
      <c r="RN769">
        <v>153.01234667549301</v>
      </c>
      <c r="RO769">
        <v>75.336454140448495</v>
      </c>
      <c r="RP769">
        <v>212.506425437735</v>
      </c>
      <c r="RQ769">
        <v>72.895960863062299</v>
      </c>
      <c r="RR769">
        <v>131.98100609883201</v>
      </c>
      <c r="RS769">
        <v>152.770298180786</v>
      </c>
      <c r="RT769">
        <v>138.570318136796</v>
      </c>
      <c r="RU769">
        <v>177.65016925244399</v>
      </c>
      <c r="RV769">
        <v>149.67747082934801</v>
      </c>
      <c r="RW769">
        <v>192.607553512164</v>
      </c>
      <c r="RX769">
        <v>58.600173398915302</v>
      </c>
      <c r="RY769">
        <v>131.70402060525001</v>
      </c>
      <c r="RZ769">
        <v>140.69316440674001</v>
      </c>
      <c r="SA769">
        <v>100.643150452412</v>
      </c>
      <c r="SB769">
        <v>137.150805248887</v>
      </c>
      <c r="SC769">
        <v>132.62158689825799</v>
      </c>
      <c r="SD769">
        <v>136.26889394447599</v>
      </c>
      <c r="SE769">
        <v>197.229634697183</v>
      </c>
      <c r="SF769">
        <v>145.854400514291</v>
      </c>
      <c r="SG769">
        <f>COUNTIF(B769:SF769, "&gt;1")</f>
        <v>499</v>
      </c>
    </row>
    <row r="770" spans="1:501" x14ac:dyDescent="0.2">
      <c r="A770" t="s">
        <v>700</v>
      </c>
      <c r="B770">
        <v>93.302524592704799</v>
      </c>
      <c r="C770">
        <v>118.801026737288</v>
      </c>
      <c r="D770">
        <v>98.382677145428502</v>
      </c>
      <c r="E770">
        <v>124.312399203966</v>
      </c>
      <c r="F770">
        <v>71.610064069845095</v>
      </c>
      <c r="G770">
        <v>151.219447617258</v>
      </c>
      <c r="H770">
        <v>151.164754618427</v>
      </c>
      <c r="I770">
        <v>90.195642196126798</v>
      </c>
      <c r="J770">
        <v>138.036888464497</v>
      </c>
      <c r="K770">
        <v>113.352857349658</v>
      </c>
      <c r="L770">
        <v>98.199109029548694</v>
      </c>
      <c r="M770">
        <v>153.226635205516</v>
      </c>
      <c r="N770">
        <v>136.47887855702601</v>
      </c>
      <c r="O770">
        <v>118.89303583149901</v>
      </c>
      <c r="P770">
        <v>87.565704118720504</v>
      </c>
      <c r="Q770">
        <v>82.492572610160295</v>
      </c>
      <c r="R770">
        <v>120.515558425077</v>
      </c>
      <c r="S770">
        <v>152.52586404053901</v>
      </c>
      <c r="T770">
        <v>192.18544064959801</v>
      </c>
      <c r="U770">
        <v>184.74135305245301</v>
      </c>
      <c r="V770">
        <v>212.660169898806</v>
      </c>
      <c r="W770">
        <v>108.51192288289</v>
      </c>
      <c r="X770">
        <v>215.472348047938</v>
      </c>
      <c r="Y770">
        <v>132.309078619845</v>
      </c>
      <c r="Z770">
        <v>136.610709669313</v>
      </c>
      <c r="AA770">
        <v>75.364816922563094</v>
      </c>
      <c r="AB770">
        <v>65.337123001176593</v>
      </c>
      <c r="AC770">
        <v>142.59075151846201</v>
      </c>
      <c r="AD770">
        <v>90.227548417753098</v>
      </c>
      <c r="AE770">
        <v>138.09127665788699</v>
      </c>
      <c r="AF770">
        <v>133.96130716803199</v>
      </c>
      <c r="AG770">
        <v>87.406551744867897</v>
      </c>
      <c r="AH770">
        <v>173.969607541286</v>
      </c>
      <c r="AI770">
        <v>178.424383928938</v>
      </c>
      <c r="AJ770">
        <v>163.59154817134601</v>
      </c>
      <c r="AK770">
        <v>64.589809232241095</v>
      </c>
      <c r="AL770">
        <v>158.71289365740199</v>
      </c>
      <c r="AM770">
        <v>141.818470886413</v>
      </c>
      <c r="AN770">
        <v>143.73699448531099</v>
      </c>
      <c r="AO770">
        <v>148.299885628852</v>
      </c>
      <c r="AP770">
        <v>154.83527984907099</v>
      </c>
      <c r="AQ770">
        <v>87.1676764964608</v>
      </c>
      <c r="AR770">
        <v>124.01449441049</v>
      </c>
      <c r="AS770">
        <v>150.09939506752201</v>
      </c>
      <c r="AT770">
        <v>102.343443552886</v>
      </c>
      <c r="AU770">
        <v>89.816744007320096</v>
      </c>
      <c r="AV770">
        <v>98.331718677823901</v>
      </c>
      <c r="AW770">
        <v>69.444511125058199</v>
      </c>
      <c r="AX770">
        <v>161.832057606859</v>
      </c>
      <c r="AY770">
        <v>164.01509377926999</v>
      </c>
      <c r="AZ770">
        <v>170.16550564164001</v>
      </c>
      <c r="BA770">
        <v>124.370440856779</v>
      </c>
      <c r="BB770">
        <v>84.920180377216298</v>
      </c>
      <c r="BC770">
        <v>191.03286553387099</v>
      </c>
      <c r="BD770">
        <v>109.553088887199</v>
      </c>
      <c r="BE770">
        <v>123.03928167733</v>
      </c>
      <c r="BF770">
        <v>89.859077155668302</v>
      </c>
      <c r="BG770">
        <v>112.925542070577</v>
      </c>
      <c r="BH770">
        <v>114.018406866392</v>
      </c>
      <c r="BI770">
        <v>184.14477087233499</v>
      </c>
      <c r="BJ770">
        <v>121.502450267161</v>
      </c>
      <c r="BK770">
        <v>150.67954854111699</v>
      </c>
      <c r="BL770">
        <v>79.955937828585306</v>
      </c>
      <c r="BM770">
        <v>149.53057880531699</v>
      </c>
      <c r="BN770">
        <v>109.191730371498</v>
      </c>
      <c r="BO770">
        <v>100.10750549175501</v>
      </c>
      <c r="BP770">
        <v>75.066247466821594</v>
      </c>
      <c r="BQ770">
        <v>108.328969106665</v>
      </c>
      <c r="BR770">
        <v>137.49000540492401</v>
      </c>
      <c r="BS770">
        <v>200.870037850909</v>
      </c>
      <c r="BT770">
        <v>94.071694580450398</v>
      </c>
      <c r="BU770">
        <v>114.57230823558</v>
      </c>
      <c r="BV770">
        <v>59.107670770905102</v>
      </c>
      <c r="BW770">
        <v>121.31818167812</v>
      </c>
      <c r="BX770">
        <v>218.592890443366</v>
      </c>
      <c r="BY770">
        <v>74.176360565460698</v>
      </c>
      <c r="BZ770">
        <v>162.149787680196</v>
      </c>
      <c r="CA770">
        <v>90.578086636784803</v>
      </c>
      <c r="CB770">
        <v>107.239345612713</v>
      </c>
      <c r="CC770">
        <v>139.12082344622701</v>
      </c>
      <c r="CD770">
        <v>197.75742970191399</v>
      </c>
      <c r="CE770">
        <v>102.15039958139199</v>
      </c>
      <c r="CF770">
        <v>113.807443716809</v>
      </c>
      <c r="CG770">
        <v>166.03063345633799</v>
      </c>
      <c r="CH770">
        <v>84.013621191134305</v>
      </c>
      <c r="CI770">
        <v>201.68186692501499</v>
      </c>
      <c r="CJ770">
        <v>78.422621603776307</v>
      </c>
      <c r="CK770">
        <v>81.200633749816802</v>
      </c>
      <c r="CL770">
        <v>123.30866911418499</v>
      </c>
      <c r="CM770">
        <v>131.39169029125699</v>
      </c>
      <c r="CN770">
        <v>150.80773900078</v>
      </c>
      <c r="CO770">
        <v>59.642987429912402</v>
      </c>
      <c r="CP770">
        <v>106.953945148567</v>
      </c>
      <c r="CQ770">
        <v>91.083837226950294</v>
      </c>
      <c r="CR770">
        <v>136.03453035294999</v>
      </c>
      <c r="CS770">
        <v>144.34019203385901</v>
      </c>
      <c r="CT770">
        <v>159.21344010712599</v>
      </c>
      <c r="CU770">
        <v>135.20959508260799</v>
      </c>
      <c r="CV770">
        <v>102.67728912051</v>
      </c>
      <c r="CW770">
        <v>132.40835715596299</v>
      </c>
      <c r="CX770">
        <v>81.105774567658699</v>
      </c>
      <c r="CY770">
        <v>110.618560434413</v>
      </c>
      <c r="CZ770">
        <v>120.95273300051301</v>
      </c>
      <c r="DA770">
        <v>117.68975555784399</v>
      </c>
      <c r="DB770">
        <v>132.52634795554101</v>
      </c>
      <c r="DC770">
        <v>98.586664964117901</v>
      </c>
      <c r="DD770">
        <v>216.73083422877099</v>
      </c>
      <c r="DE770">
        <v>64.913353896959094</v>
      </c>
      <c r="DF770">
        <v>141.415703664391</v>
      </c>
      <c r="DG770">
        <v>82.8164933918153</v>
      </c>
      <c r="DH770">
        <v>96.129623216511405</v>
      </c>
      <c r="DI770">
        <v>159.957771501877</v>
      </c>
      <c r="DJ770">
        <v>82.027517944631796</v>
      </c>
      <c r="DK770">
        <v>194.08775770055701</v>
      </c>
      <c r="DL770">
        <v>98.715084670278003</v>
      </c>
      <c r="DM770">
        <v>109.256004357875</v>
      </c>
      <c r="DN770">
        <v>104.756753193154</v>
      </c>
      <c r="DO770">
        <v>148.181013693484</v>
      </c>
      <c r="DP770">
        <v>68.600358559223295</v>
      </c>
      <c r="DQ770">
        <v>56.839154379901501</v>
      </c>
      <c r="DR770">
        <v>130.86724962454099</v>
      </c>
      <c r="DS770">
        <v>62.9690303922618</v>
      </c>
      <c r="DT770">
        <v>63.5229357563951</v>
      </c>
      <c r="DU770">
        <v>159.01208766964299</v>
      </c>
      <c r="DV770">
        <v>98.191523296488796</v>
      </c>
      <c r="DW770">
        <v>115.30127215152901</v>
      </c>
      <c r="DX770">
        <v>136.49944457346101</v>
      </c>
      <c r="DY770">
        <v>132.808433282864</v>
      </c>
      <c r="DZ770">
        <v>103.56869950114999</v>
      </c>
      <c r="EA770">
        <v>36.676346145620201</v>
      </c>
      <c r="EB770">
        <v>63.866417424776799</v>
      </c>
      <c r="EC770">
        <v>103.38495491523901</v>
      </c>
      <c r="ED770">
        <v>105.031307797452</v>
      </c>
      <c r="EE770">
        <v>89.164596619928005</v>
      </c>
      <c r="EF770">
        <v>78.553234625411207</v>
      </c>
      <c r="EG770">
        <v>153.86064950128301</v>
      </c>
      <c r="EH770">
        <v>144.74123906777001</v>
      </c>
      <c r="EI770">
        <v>117.926243497588</v>
      </c>
      <c r="EJ770">
        <v>136.48761526608499</v>
      </c>
      <c r="EK770">
        <v>84.220075404199903</v>
      </c>
      <c r="EL770">
        <v>141.102424829547</v>
      </c>
      <c r="EM770">
        <v>120.118278478542</v>
      </c>
      <c r="EN770">
        <v>91.375708309984802</v>
      </c>
      <c r="EO770">
        <v>103.049110113362</v>
      </c>
      <c r="EP770">
        <v>144.04347142956499</v>
      </c>
      <c r="EQ770">
        <v>92.288525421713302</v>
      </c>
      <c r="ER770">
        <v>82.013820451171398</v>
      </c>
      <c r="ES770">
        <v>141.471631468266</v>
      </c>
      <c r="ET770">
        <v>114.09842401512</v>
      </c>
      <c r="EU770">
        <v>85.494662228726597</v>
      </c>
      <c r="EV770">
        <v>127.15466034853399</v>
      </c>
      <c r="EW770">
        <v>100.707658964449</v>
      </c>
      <c r="EX770">
        <v>116.14032635985301</v>
      </c>
      <c r="EY770">
        <v>164.938026415797</v>
      </c>
      <c r="EZ770">
        <v>119.41991021312499</v>
      </c>
      <c r="FA770">
        <v>193.08955639792001</v>
      </c>
      <c r="FB770">
        <v>230.72572435895299</v>
      </c>
      <c r="FC770">
        <v>101.671157373928</v>
      </c>
      <c r="FD770">
        <v>60.120094425946398</v>
      </c>
      <c r="FE770">
        <v>107.87257535982</v>
      </c>
      <c r="FF770">
        <v>146.838652849597</v>
      </c>
      <c r="FG770">
        <v>162.63136745988501</v>
      </c>
      <c r="FH770">
        <v>90.268916287074305</v>
      </c>
      <c r="FI770">
        <v>105.23334431390801</v>
      </c>
      <c r="FJ770">
        <v>183.781919321711</v>
      </c>
      <c r="FK770">
        <v>110.495417397629</v>
      </c>
      <c r="FL770">
        <v>141.270371152096</v>
      </c>
      <c r="FM770">
        <v>67.388619412959699</v>
      </c>
      <c r="FN770">
        <v>87.260448856467903</v>
      </c>
      <c r="FO770">
        <v>138.08686627529201</v>
      </c>
      <c r="FP770">
        <v>92.350116682909402</v>
      </c>
      <c r="FQ770">
        <v>104.59770455869401</v>
      </c>
      <c r="FR770">
        <v>129.22266196843401</v>
      </c>
      <c r="FS770">
        <v>35.002592240385503</v>
      </c>
      <c r="FT770">
        <v>107.412659948488</v>
      </c>
      <c r="FU770">
        <v>205.733706191496</v>
      </c>
      <c r="FV770">
        <v>151.282834285136</v>
      </c>
      <c r="FW770">
        <v>112.091856853344</v>
      </c>
      <c r="FX770">
        <v>108.067627026172</v>
      </c>
      <c r="FY770">
        <v>96.827875488861395</v>
      </c>
      <c r="FZ770">
        <v>104.495027077328</v>
      </c>
      <c r="GA770">
        <v>105.734053884906</v>
      </c>
      <c r="GB770">
        <v>89.968296192335401</v>
      </c>
      <c r="GC770">
        <v>168.71433875731501</v>
      </c>
      <c r="GD770">
        <v>135.722392767607</v>
      </c>
      <c r="GE770">
        <v>83.1309926877408</v>
      </c>
      <c r="GF770">
        <v>183.22913549658</v>
      </c>
      <c r="GG770">
        <v>160.04510000495</v>
      </c>
      <c r="GH770">
        <v>116.778508878972</v>
      </c>
      <c r="GI770">
        <v>93.0540469570971</v>
      </c>
      <c r="GJ770">
        <v>155.51255522327199</v>
      </c>
      <c r="GK770">
        <v>252.160130551821</v>
      </c>
      <c r="GL770">
        <v>143.78135409737399</v>
      </c>
      <c r="GM770">
        <v>128.991790682389</v>
      </c>
      <c r="GN770">
        <v>104.851628083181</v>
      </c>
      <c r="GO770">
        <v>83.328351938641902</v>
      </c>
      <c r="GP770">
        <v>167.30461726068401</v>
      </c>
      <c r="GQ770">
        <v>165.89194883380901</v>
      </c>
      <c r="GR770">
        <v>161.78692549573901</v>
      </c>
      <c r="GS770">
        <v>157.62860481637901</v>
      </c>
      <c r="GT770">
        <v>112.388491301383</v>
      </c>
      <c r="GU770">
        <v>159.911339588407</v>
      </c>
      <c r="GV770">
        <v>100.874608196059</v>
      </c>
      <c r="GW770">
        <v>123.509101819842</v>
      </c>
      <c r="GX770">
        <v>154.13503576145499</v>
      </c>
      <c r="GY770">
        <v>157.86897070160299</v>
      </c>
      <c r="GZ770">
        <v>103.657425640876</v>
      </c>
      <c r="HA770">
        <v>93.991657539384207</v>
      </c>
      <c r="HB770">
        <v>117.184316412165</v>
      </c>
      <c r="HC770">
        <v>99.101618544505101</v>
      </c>
      <c r="HD770">
        <v>163.86793785576799</v>
      </c>
      <c r="HE770">
        <v>101.637427823218</v>
      </c>
      <c r="HF770">
        <v>125.328425450487</v>
      </c>
      <c r="HG770">
        <v>85.255348405643105</v>
      </c>
      <c r="HH770">
        <v>142.867444446636</v>
      </c>
      <c r="HI770">
        <v>79.524114091708398</v>
      </c>
      <c r="HJ770">
        <v>175.45899794968301</v>
      </c>
      <c r="HK770">
        <v>137.85399028372299</v>
      </c>
      <c r="HL770">
        <v>102.976129408229</v>
      </c>
      <c r="HM770">
        <v>92.198549925536597</v>
      </c>
      <c r="HN770">
        <v>141.79527090238901</v>
      </c>
      <c r="HO770">
        <v>146.137348463487</v>
      </c>
      <c r="HP770">
        <v>161.43005162903901</v>
      </c>
      <c r="HQ770">
        <v>99.444185050468107</v>
      </c>
      <c r="HR770">
        <v>75.172452198289804</v>
      </c>
      <c r="HS770">
        <v>120.940931438826</v>
      </c>
      <c r="HT770">
        <v>82.709325494106096</v>
      </c>
      <c r="HU770">
        <v>108.741120953078</v>
      </c>
      <c r="HV770">
        <v>139.39929290328499</v>
      </c>
      <c r="HW770">
        <v>128.60694684415799</v>
      </c>
      <c r="HX770">
        <v>105.878901078932</v>
      </c>
      <c r="HY770">
        <v>97.026316157772797</v>
      </c>
      <c r="HZ770">
        <v>154.38830892955599</v>
      </c>
      <c r="IA770">
        <v>86.254115461167402</v>
      </c>
      <c r="IB770">
        <v>100.351516114175</v>
      </c>
      <c r="IC770">
        <v>103.785573518091</v>
      </c>
      <c r="ID770">
        <v>122.267782697066</v>
      </c>
      <c r="IE770">
        <v>130.359836762274</v>
      </c>
      <c r="IF770">
        <v>110.96968488538801</v>
      </c>
      <c r="IG770">
        <v>135.19021843495401</v>
      </c>
      <c r="IH770">
        <v>115.400559497603</v>
      </c>
      <c r="II770">
        <v>100.349387356562</v>
      </c>
      <c r="IJ770">
        <v>75.757818391782493</v>
      </c>
      <c r="IK770">
        <v>87.632645490164506</v>
      </c>
      <c r="IL770">
        <v>133.23315173070401</v>
      </c>
      <c r="IM770">
        <v>131.09590679889399</v>
      </c>
      <c r="IN770">
        <v>119.977239529241</v>
      </c>
      <c r="IO770">
        <v>78.169967561363194</v>
      </c>
      <c r="IP770">
        <v>116.01929553710001</v>
      </c>
      <c r="IQ770">
        <v>144.832717413327</v>
      </c>
      <c r="IR770">
        <v>134.77012137210701</v>
      </c>
      <c r="IS770">
        <v>109.528397310964</v>
      </c>
      <c r="IT770">
        <v>73.203521425486301</v>
      </c>
      <c r="IU770">
        <v>103.50656369546</v>
      </c>
      <c r="IV770">
        <v>100.39175032622499</v>
      </c>
      <c r="IW770">
        <v>86.470271762459006</v>
      </c>
      <c r="IX770">
        <v>107.10972020437499</v>
      </c>
      <c r="IY770">
        <v>70.764960595808404</v>
      </c>
      <c r="IZ770">
        <v>179.74095399739599</v>
      </c>
      <c r="JA770">
        <v>213.47924377654601</v>
      </c>
      <c r="JB770">
        <v>110.901171029415</v>
      </c>
      <c r="JC770">
        <v>161.115296080897</v>
      </c>
      <c r="JD770">
        <v>129.58297964013801</v>
      </c>
      <c r="JE770">
        <v>122.443634638501</v>
      </c>
      <c r="JF770">
        <v>81.761685281864303</v>
      </c>
      <c r="JG770">
        <v>88.575062870972999</v>
      </c>
      <c r="JH770">
        <v>221.473777704387</v>
      </c>
      <c r="JI770">
        <v>96.815706052604099</v>
      </c>
      <c r="JJ770">
        <v>81.822966146864701</v>
      </c>
      <c r="JK770">
        <v>128.22768505530499</v>
      </c>
      <c r="JL770">
        <v>91.2333802082331</v>
      </c>
      <c r="JM770">
        <v>132.27999013300001</v>
      </c>
      <c r="JN770">
        <v>125.620785047171</v>
      </c>
      <c r="JO770">
        <v>157.100491731521</v>
      </c>
      <c r="JP770">
        <v>152.78803830101401</v>
      </c>
      <c r="JQ770">
        <v>58.400734041909097</v>
      </c>
      <c r="JR770">
        <v>83.026482989611296</v>
      </c>
      <c r="JS770">
        <v>137.85709648479599</v>
      </c>
      <c r="JT770">
        <v>145.85839293249799</v>
      </c>
      <c r="JU770">
        <v>88.533972061306102</v>
      </c>
      <c r="JV770">
        <v>102.564341868938</v>
      </c>
      <c r="JW770">
        <v>163.14334250603301</v>
      </c>
      <c r="JX770">
        <v>162.36493126057599</v>
      </c>
      <c r="JY770">
        <v>127.68514256185099</v>
      </c>
      <c r="JZ770">
        <v>195.37379681991999</v>
      </c>
      <c r="KA770">
        <v>80.018379022097406</v>
      </c>
      <c r="KB770">
        <v>140.14057386115601</v>
      </c>
      <c r="KC770">
        <v>96.332730803673201</v>
      </c>
      <c r="KD770">
        <v>95.651801151642999</v>
      </c>
      <c r="KE770">
        <v>133.905731787007</v>
      </c>
      <c r="KF770">
        <v>75.094401205982706</v>
      </c>
      <c r="KG770">
        <v>95.568407093662003</v>
      </c>
      <c r="KH770">
        <v>93.186464260568201</v>
      </c>
      <c r="KI770">
        <v>78.195326589892304</v>
      </c>
      <c r="KJ770">
        <v>212.861233930336</v>
      </c>
      <c r="KK770">
        <v>211.417520119546</v>
      </c>
      <c r="KL770">
        <v>115.497140617231</v>
      </c>
      <c r="KM770">
        <v>139.034607958566</v>
      </c>
      <c r="KN770">
        <v>174.60574265297501</v>
      </c>
      <c r="KO770">
        <v>178.437740021108</v>
      </c>
      <c r="KP770">
        <v>157.38806868877299</v>
      </c>
      <c r="KQ770">
        <v>157.51166682227301</v>
      </c>
      <c r="KR770">
        <v>139.937497298783</v>
      </c>
      <c r="KS770">
        <v>91.410834015347106</v>
      </c>
      <c r="KT770">
        <v>130.71037724471299</v>
      </c>
      <c r="KU770">
        <v>87.643197887340605</v>
      </c>
      <c r="KV770">
        <v>132.632663300313</v>
      </c>
      <c r="KW770">
        <v>176.59831594270401</v>
      </c>
      <c r="KX770">
        <v>106.920253339127</v>
      </c>
      <c r="KY770">
        <v>147.703880993068</v>
      </c>
      <c r="KZ770">
        <v>79.441081155250203</v>
      </c>
      <c r="LA770">
        <v>76.961860832571901</v>
      </c>
      <c r="LB770">
        <v>241.054999403729</v>
      </c>
      <c r="LC770">
        <v>96.573252071303102</v>
      </c>
      <c r="LD770">
        <v>164.45942201181799</v>
      </c>
      <c r="LE770">
        <v>152.83075278806299</v>
      </c>
      <c r="LF770">
        <v>108.469497823263</v>
      </c>
      <c r="LG770">
        <v>82.035348184017707</v>
      </c>
      <c r="LH770">
        <v>202.21090227903201</v>
      </c>
      <c r="LI770">
        <v>148.05016533448099</v>
      </c>
      <c r="LJ770">
        <v>40.290239924089398</v>
      </c>
      <c r="LK770">
        <v>94.582381638457093</v>
      </c>
      <c r="LL770">
        <v>107.763413059035</v>
      </c>
      <c r="LM770">
        <v>73.349867438404402</v>
      </c>
      <c r="LN770">
        <v>82.249761756137602</v>
      </c>
      <c r="LO770">
        <v>108.809101563773</v>
      </c>
      <c r="LP770">
        <v>80.531006583977302</v>
      </c>
      <c r="LQ770">
        <v>121.83783571661</v>
      </c>
      <c r="LR770">
        <v>173.41677126983799</v>
      </c>
      <c r="LS770">
        <v>136.506053005322</v>
      </c>
      <c r="LT770">
        <v>177.649332908688</v>
      </c>
      <c r="LU770">
        <v>113.353560511079</v>
      </c>
      <c r="LV770">
        <v>64.235076356236306</v>
      </c>
      <c r="LW770">
        <v>61.164639511505698</v>
      </c>
      <c r="LX770">
        <v>189.102001400446</v>
      </c>
      <c r="LY770">
        <v>126.054628199897</v>
      </c>
      <c r="LZ770">
        <v>194.99744197008499</v>
      </c>
      <c r="MA770">
        <v>153.898427307047</v>
      </c>
      <c r="MB770">
        <v>212.36245074108999</v>
      </c>
      <c r="MC770">
        <v>129.52154581548399</v>
      </c>
      <c r="MD770">
        <v>92.302312233642795</v>
      </c>
      <c r="ME770">
        <v>123.54069961791799</v>
      </c>
      <c r="MF770">
        <v>204.82282367819101</v>
      </c>
      <c r="MG770">
        <v>70.942012475474797</v>
      </c>
      <c r="MH770">
        <v>56.0672711138333</v>
      </c>
      <c r="MI770">
        <v>111.57161000569999</v>
      </c>
      <c r="MJ770">
        <v>81.732563855533101</v>
      </c>
      <c r="MK770">
        <v>136.08098187793999</v>
      </c>
      <c r="ML770">
        <v>80.990519381628502</v>
      </c>
      <c r="MM770">
        <v>116.817126740585</v>
      </c>
      <c r="MN770">
        <v>164.78456259470801</v>
      </c>
      <c r="MO770">
        <v>96.320584739036903</v>
      </c>
      <c r="MP770">
        <v>127.649091474656</v>
      </c>
      <c r="MQ770">
        <v>79.965680432795807</v>
      </c>
      <c r="MR770">
        <v>104.694083014735</v>
      </c>
      <c r="MS770">
        <v>80.975309461533598</v>
      </c>
      <c r="MT770">
        <v>112.479807920837</v>
      </c>
      <c r="MU770">
        <v>173.44959007888801</v>
      </c>
      <c r="MV770">
        <v>99.368241496110898</v>
      </c>
      <c r="MW770">
        <v>88.318132538736094</v>
      </c>
      <c r="MX770">
        <v>89.877448038661896</v>
      </c>
      <c r="MY770">
        <v>60.8763800775832</v>
      </c>
      <c r="MZ770">
        <v>110.68841459142701</v>
      </c>
      <c r="NA770">
        <v>181.16334615783401</v>
      </c>
      <c r="NB770">
        <v>120.834243334116</v>
      </c>
      <c r="NC770">
        <v>87.608583460342203</v>
      </c>
      <c r="ND770">
        <v>115.118410081889</v>
      </c>
      <c r="NE770">
        <v>130.34975635429899</v>
      </c>
      <c r="NF770">
        <v>211.54498185245501</v>
      </c>
      <c r="NG770">
        <v>140.68827057424701</v>
      </c>
      <c r="NH770">
        <v>96.176533740882704</v>
      </c>
      <c r="NI770">
        <v>98.292408670162601</v>
      </c>
      <c r="NJ770">
        <v>116.10143944973299</v>
      </c>
      <c r="NK770">
        <v>131.23574023403299</v>
      </c>
      <c r="NL770">
        <v>144.689005603185</v>
      </c>
      <c r="NM770">
        <v>101.039980976458</v>
      </c>
      <c r="NN770">
        <v>96.086369460392007</v>
      </c>
      <c r="NO770">
        <v>142.45049009875899</v>
      </c>
      <c r="NP770">
        <v>125.19023896461201</v>
      </c>
      <c r="NQ770">
        <v>95.835976521153796</v>
      </c>
      <c r="NR770">
        <v>202.58882855068501</v>
      </c>
      <c r="NS770">
        <v>193.587946253322</v>
      </c>
      <c r="NT770">
        <v>67.490593256752604</v>
      </c>
      <c r="NU770">
        <v>211.39180043241299</v>
      </c>
      <c r="NV770">
        <v>154.92323024337401</v>
      </c>
      <c r="NW770">
        <v>99.428716666635793</v>
      </c>
      <c r="NX770">
        <v>165.27728369626001</v>
      </c>
      <c r="NY770">
        <v>106.811483825655</v>
      </c>
      <c r="NZ770">
        <v>99.297451631299197</v>
      </c>
      <c r="OA770">
        <v>82.7823293266745</v>
      </c>
      <c r="OB770">
        <v>94.413993449775006</v>
      </c>
      <c r="OC770">
        <v>183.59575387515901</v>
      </c>
      <c r="OD770">
        <v>137.78119859462001</v>
      </c>
      <c r="OE770">
        <v>103.938951767041</v>
      </c>
      <c r="OF770">
        <v>174.42674965202801</v>
      </c>
      <c r="OG770">
        <v>61.553099302399303</v>
      </c>
      <c r="OH770">
        <v>121.372545939342</v>
      </c>
      <c r="OI770">
        <v>136.314162049499</v>
      </c>
      <c r="OJ770">
        <v>91.631760149431699</v>
      </c>
      <c r="OK770">
        <v>66.840327347418395</v>
      </c>
      <c r="OL770">
        <v>151.09684631713401</v>
      </c>
      <c r="OM770">
        <v>97.809789204301893</v>
      </c>
      <c r="ON770">
        <v>128.41947690555699</v>
      </c>
      <c r="OO770">
        <v>178.52646181516801</v>
      </c>
      <c r="OP770">
        <v>109.68744907954</v>
      </c>
      <c r="OQ770">
        <v>116.159105306185</v>
      </c>
      <c r="OR770">
        <v>120.70037225194901</v>
      </c>
      <c r="OS770">
        <v>148.73450777649899</v>
      </c>
      <c r="OT770">
        <v>112.809677188761</v>
      </c>
      <c r="OU770">
        <v>167.561565528947</v>
      </c>
      <c r="OV770">
        <v>103.542052342793</v>
      </c>
      <c r="OW770">
        <v>154.82377355705901</v>
      </c>
      <c r="OX770">
        <v>83.826179396116601</v>
      </c>
      <c r="OY770">
        <v>80.321065915127605</v>
      </c>
      <c r="OZ770">
        <v>146.19843854324401</v>
      </c>
      <c r="PA770">
        <v>117.14502286514799</v>
      </c>
      <c r="PB770">
        <v>180.88957387742099</v>
      </c>
      <c r="PC770">
        <v>215.61828567740699</v>
      </c>
      <c r="PD770">
        <v>122.085532655552</v>
      </c>
      <c r="PE770">
        <v>140.568692499859</v>
      </c>
      <c r="PF770">
        <v>100.541432896399</v>
      </c>
      <c r="PG770">
        <v>188.48191088524601</v>
      </c>
      <c r="PH770">
        <v>115.47526193383401</v>
      </c>
      <c r="PI770">
        <v>90.674406727202495</v>
      </c>
      <c r="PJ770">
        <v>103.454636527486</v>
      </c>
      <c r="PK770">
        <v>122.181920358062</v>
      </c>
      <c r="PL770">
        <v>100.314487185617</v>
      </c>
      <c r="PM770">
        <v>129.73078440940799</v>
      </c>
      <c r="PN770">
        <v>121.040371109533</v>
      </c>
      <c r="PO770">
        <v>185.05527679081399</v>
      </c>
      <c r="PP770">
        <v>93.402674527008102</v>
      </c>
      <c r="PQ770">
        <v>107.803479876502</v>
      </c>
      <c r="PR770">
        <v>144.24917801994999</v>
      </c>
      <c r="PS770">
        <v>107.684631096619</v>
      </c>
      <c r="PT770">
        <v>113.912355266525</v>
      </c>
      <c r="PU770">
        <v>193.42782890209301</v>
      </c>
      <c r="PV770">
        <v>148.516622343694</v>
      </c>
      <c r="PW770">
        <v>88.5768702338152</v>
      </c>
      <c r="PX770">
        <v>59.935724768415298</v>
      </c>
      <c r="PY770">
        <v>168.886154068683</v>
      </c>
      <c r="PZ770">
        <v>127.347043745615</v>
      </c>
      <c r="QA770">
        <v>111.892489739868</v>
      </c>
      <c r="QB770">
        <v>83.952242606776906</v>
      </c>
      <c r="QC770">
        <v>116.557180167078</v>
      </c>
      <c r="QD770">
        <v>121.950078993152</v>
      </c>
      <c r="QE770">
        <v>138.061411557589</v>
      </c>
      <c r="QF770">
        <v>119.806914287846</v>
      </c>
      <c r="QG770">
        <v>173.15117750622099</v>
      </c>
      <c r="QH770">
        <v>170.32670928725301</v>
      </c>
      <c r="QI770">
        <v>208.573869953317</v>
      </c>
      <c r="QJ770">
        <v>93.757542539847606</v>
      </c>
      <c r="QK770">
        <v>222.70220122850401</v>
      </c>
      <c r="QL770">
        <v>121.87834314050799</v>
      </c>
      <c r="QM770">
        <v>76.248071075935897</v>
      </c>
      <c r="QN770">
        <v>127.83470639035799</v>
      </c>
      <c r="QO770">
        <v>67.2746881337833</v>
      </c>
      <c r="QP770">
        <v>63.734965752348998</v>
      </c>
      <c r="QQ770">
        <v>133.25143374707201</v>
      </c>
      <c r="QR770">
        <v>45.5527623969449</v>
      </c>
      <c r="QS770">
        <v>134.17551979113199</v>
      </c>
      <c r="QT770">
        <v>95.034045152817995</v>
      </c>
      <c r="QU770">
        <v>115.17319739803099</v>
      </c>
      <c r="QV770">
        <v>177.96214570030801</v>
      </c>
      <c r="QW770">
        <v>148.16145523282299</v>
      </c>
      <c r="QX770">
        <v>178.84164877853399</v>
      </c>
      <c r="QY770">
        <v>102.525012762364</v>
      </c>
      <c r="QZ770">
        <v>215.083418398883</v>
      </c>
      <c r="RA770">
        <v>59.154000694077297</v>
      </c>
      <c r="RB770">
        <v>148.11475900305999</v>
      </c>
      <c r="RC770">
        <v>136.59314452317699</v>
      </c>
      <c r="RD770">
        <v>98.898542221982495</v>
      </c>
      <c r="RE770">
        <v>83.750605150234406</v>
      </c>
      <c r="RF770">
        <v>130.176101097387</v>
      </c>
      <c r="RG770">
        <v>180.146636912177</v>
      </c>
      <c r="RH770">
        <v>159.44624460203499</v>
      </c>
      <c r="RI770">
        <v>90.367526405109103</v>
      </c>
      <c r="RJ770">
        <v>121.260728494582</v>
      </c>
      <c r="RK770">
        <v>137.43773799355299</v>
      </c>
      <c r="RL770">
        <v>113.016036966775</v>
      </c>
      <c r="RM770">
        <v>164.28953748713701</v>
      </c>
      <c r="RN770">
        <v>153.012346675451</v>
      </c>
      <c r="RO770">
        <v>75.336454140448495</v>
      </c>
      <c r="RP770">
        <v>212.506425437731</v>
      </c>
      <c r="RQ770">
        <v>72.895960863060793</v>
      </c>
      <c r="RR770">
        <v>131.98100609883201</v>
      </c>
      <c r="RS770">
        <v>152.770298180786</v>
      </c>
      <c r="RT770">
        <v>138.570318136796</v>
      </c>
      <c r="RU770">
        <v>177.65016925244899</v>
      </c>
      <c r="RV770">
        <v>149.67747082935</v>
      </c>
      <c r="RW770">
        <v>192.60755351216301</v>
      </c>
      <c r="RX770">
        <v>58.600173398914798</v>
      </c>
      <c r="RY770">
        <v>131.70402060524901</v>
      </c>
      <c r="RZ770">
        <v>140.69316440674001</v>
      </c>
      <c r="SA770">
        <v>100.643150452415</v>
      </c>
      <c r="SB770">
        <v>137.150805248886</v>
      </c>
      <c r="SC770">
        <v>132.62158689825799</v>
      </c>
      <c r="SD770">
        <v>136.26889394447701</v>
      </c>
      <c r="SE770">
        <v>197.22963469718201</v>
      </c>
      <c r="SF770">
        <v>145.854400514291</v>
      </c>
      <c r="SG770">
        <f>COUNTIF(B770:SF770, "&gt;1")</f>
        <v>499</v>
      </c>
    </row>
    <row r="771" spans="1:501" x14ac:dyDescent="0.2">
      <c r="A771" t="s">
        <v>701</v>
      </c>
      <c r="B771">
        <v>93.302524592702696</v>
      </c>
      <c r="C771">
        <v>118.80102673728599</v>
      </c>
      <c r="D771">
        <v>98.382677145423102</v>
      </c>
      <c r="E771">
        <v>124.312399203967</v>
      </c>
      <c r="F771">
        <v>71.610064069845194</v>
      </c>
      <c r="G771">
        <v>151.21944761725899</v>
      </c>
      <c r="H771">
        <v>151.16475461842899</v>
      </c>
      <c r="I771">
        <v>90.195642196130393</v>
      </c>
      <c r="J771">
        <v>138.036888464497</v>
      </c>
      <c r="K771">
        <v>113.352857349658</v>
      </c>
      <c r="L771">
        <v>98.199109029549504</v>
      </c>
      <c r="M771">
        <v>153.226635205516</v>
      </c>
      <c r="N771">
        <v>136.47887855702501</v>
      </c>
      <c r="O771">
        <v>118.89303583149901</v>
      </c>
      <c r="P771">
        <v>87.565704118720703</v>
      </c>
      <c r="Q771">
        <v>82.492572610161304</v>
      </c>
      <c r="R771">
        <v>120.51555842507599</v>
      </c>
      <c r="S771">
        <v>152.52586404053901</v>
      </c>
      <c r="T771">
        <v>192.18139281414801</v>
      </c>
      <c r="U771">
        <v>184.74135305245301</v>
      </c>
      <c r="V771">
        <v>212.66016989880501</v>
      </c>
      <c r="W771">
        <v>108.511922882889</v>
      </c>
      <c r="X771">
        <v>215.47234804793899</v>
      </c>
      <c r="Y771">
        <v>132.30907861984599</v>
      </c>
      <c r="Z771">
        <v>136.61070966931399</v>
      </c>
      <c r="AA771">
        <v>75.364816922556997</v>
      </c>
      <c r="AB771">
        <v>65.337123001176494</v>
      </c>
      <c r="AC771">
        <v>142.59075151846599</v>
      </c>
      <c r="AD771">
        <v>90.227548417753297</v>
      </c>
      <c r="AE771">
        <v>138.09127665788699</v>
      </c>
      <c r="AF771">
        <v>133.96130716803199</v>
      </c>
      <c r="AG771">
        <v>87.406551744868693</v>
      </c>
      <c r="AH771">
        <v>173.96960754128699</v>
      </c>
      <c r="AI771">
        <v>178.42438392891401</v>
      </c>
      <c r="AJ771">
        <v>163.59154817134601</v>
      </c>
      <c r="AK771">
        <v>64.589809232241194</v>
      </c>
      <c r="AL771">
        <v>158.71289365740199</v>
      </c>
      <c r="AM771">
        <v>141.81847088641101</v>
      </c>
      <c r="AN771">
        <v>143.73699448531201</v>
      </c>
      <c r="AO771">
        <v>148.29988562885299</v>
      </c>
      <c r="AP771">
        <v>154.83527984907201</v>
      </c>
      <c r="AQ771">
        <v>87.167676496460999</v>
      </c>
      <c r="AR771">
        <v>124.014494410491</v>
      </c>
      <c r="AS771">
        <v>150.099395067524</v>
      </c>
      <c r="AT771">
        <v>102.343443552887</v>
      </c>
      <c r="AU771">
        <v>89.816744007320807</v>
      </c>
      <c r="AV771">
        <v>98.331718677824895</v>
      </c>
      <c r="AW771">
        <v>69.444511125057304</v>
      </c>
      <c r="AX771">
        <v>161.832057606864</v>
      </c>
      <c r="AY771">
        <v>164.01509377926399</v>
      </c>
      <c r="AZ771">
        <v>170.16550564164001</v>
      </c>
      <c r="BA771">
        <v>124.370440856781</v>
      </c>
      <c r="BB771">
        <v>84.920180377215303</v>
      </c>
      <c r="BC771">
        <v>191.03286553386599</v>
      </c>
      <c r="BD771">
        <v>109.55308888720501</v>
      </c>
      <c r="BE771">
        <v>123.03928167733</v>
      </c>
      <c r="BF771">
        <v>89.859077155670406</v>
      </c>
      <c r="BG771">
        <v>112.925542070577</v>
      </c>
      <c r="BH771">
        <v>114.01840686639299</v>
      </c>
      <c r="BI771">
        <v>184.14477087233499</v>
      </c>
      <c r="BJ771">
        <v>121.502450267161</v>
      </c>
      <c r="BK771">
        <v>150.67954854110801</v>
      </c>
      <c r="BL771">
        <v>79.955937828594898</v>
      </c>
      <c r="BM771">
        <v>149.53057880531699</v>
      </c>
      <c r="BN771">
        <v>109.191730371497</v>
      </c>
      <c r="BO771">
        <v>100.107505491756</v>
      </c>
      <c r="BP771">
        <v>75.066247466822304</v>
      </c>
      <c r="BQ771">
        <v>108.32896910666599</v>
      </c>
      <c r="BR771">
        <v>137.490005404925</v>
      </c>
      <c r="BS771">
        <v>200.870037850909</v>
      </c>
      <c r="BT771">
        <v>94.071694580444202</v>
      </c>
      <c r="BU771">
        <v>114.57230823558</v>
      </c>
      <c r="BV771">
        <v>59.107670770905997</v>
      </c>
      <c r="BW771">
        <v>121.31818167812099</v>
      </c>
      <c r="BX771">
        <v>218.592890443366</v>
      </c>
      <c r="BY771">
        <v>74.176360565460897</v>
      </c>
      <c r="BZ771">
        <v>162.14978768019799</v>
      </c>
      <c r="CA771">
        <v>90.578086636713493</v>
      </c>
      <c r="CB771">
        <v>107.239345612713</v>
      </c>
      <c r="CC771">
        <v>139.120823446229</v>
      </c>
      <c r="CD771">
        <v>197.75742970191499</v>
      </c>
      <c r="CE771">
        <v>102.15039958139199</v>
      </c>
      <c r="CF771">
        <v>113.807443716809</v>
      </c>
      <c r="CG771">
        <v>166.03063345631401</v>
      </c>
      <c r="CH771">
        <v>84.013621191134206</v>
      </c>
      <c r="CI771">
        <v>201.68186692501001</v>
      </c>
      <c r="CJ771">
        <v>78.422621603775596</v>
      </c>
      <c r="CK771">
        <v>81.200633749816305</v>
      </c>
      <c r="CL771">
        <v>123.308669114186</v>
      </c>
      <c r="CM771">
        <v>131.39169029125699</v>
      </c>
      <c r="CN771">
        <v>150.80773900078</v>
      </c>
      <c r="CO771">
        <v>59.642987429911301</v>
      </c>
      <c r="CP771">
        <v>106.95394514856601</v>
      </c>
      <c r="CQ771">
        <v>91.083837226950905</v>
      </c>
      <c r="CR771">
        <v>136.03453035294999</v>
      </c>
      <c r="CS771">
        <v>144.34019203385799</v>
      </c>
      <c r="CT771">
        <v>159.213440107125</v>
      </c>
      <c r="CU771">
        <v>135.20959508260799</v>
      </c>
      <c r="CV771">
        <v>102.677289120493</v>
      </c>
      <c r="CW771">
        <v>132.40835715596299</v>
      </c>
      <c r="CX771">
        <v>81.105774567658898</v>
      </c>
      <c r="CY771">
        <v>110.618560434413</v>
      </c>
      <c r="CZ771">
        <v>120.95273300051301</v>
      </c>
      <c r="DA771">
        <v>117.689755557845</v>
      </c>
      <c r="DB771">
        <v>132.52634795554101</v>
      </c>
      <c r="DC771">
        <v>98.586664964118</v>
      </c>
      <c r="DD771">
        <v>216.73083422877099</v>
      </c>
      <c r="DE771">
        <v>64.913353896954305</v>
      </c>
      <c r="DF771">
        <v>141.415703664391</v>
      </c>
      <c r="DG771">
        <v>82.816493391815897</v>
      </c>
      <c r="DH771">
        <v>96.129623216510396</v>
      </c>
      <c r="DI771">
        <v>159.95777150187499</v>
      </c>
      <c r="DJ771">
        <v>82.027517944631001</v>
      </c>
      <c r="DK771">
        <v>194.08775770055101</v>
      </c>
      <c r="DL771">
        <v>98.715084670278799</v>
      </c>
      <c r="DM771">
        <v>109.254602098022</v>
      </c>
      <c r="DN771">
        <v>104.756753193154</v>
      </c>
      <c r="DO771">
        <v>148.181013693484</v>
      </c>
      <c r="DP771">
        <v>68.600358559223807</v>
      </c>
      <c r="DQ771">
        <v>56.839154379901302</v>
      </c>
      <c r="DR771">
        <v>130.86724962454099</v>
      </c>
      <c r="DS771">
        <v>62.969030392260997</v>
      </c>
      <c r="DT771">
        <v>63.522935756395199</v>
      </c>
      <c r="DU771">
        <v>159.01208766964501</v>
      </c>
      <c r="DV771">
        <v>98.191523296488697</v>
      </c>
      <c r="DW771">
        <v>115.301272151547</v>
      </c>
      <c r="DX771">
        <v>136.499444573462</v>
      </c>
      <c r="DY771">
        <v>132.808433282865</v>
      </c>
      <c r="DZ771">
        <v>103.568699501148</v>
      </c>
      <c r="EA771">
        <v>36.6763461456203</v>
      </c>
      <c r="EB771">
        <v>63.8664174248309</v>
      </c>
      <c r="EC771">
        <v>103.38495491523901</v>
      </c>
      <c r="ED771">
        <v>105.031307797452</v>
      </c>
      <c r="EE771">
        <v>89.164596619928204</v>
      </c>
      <c r="EF771">
        <v>78.553234625412102</v>
      </c>
      <c r="EG771">
        <v>153.86064950128301</v>
      </c>
      <c r="EH771">
        <v>144.74123906777001</v>
      </c>
      <c r="EI771">
        <v>117.926243497589</v>
      </c>
      <c r="EJ771">
        <v>136.48761526608499</v>
      </c>
      <c r="EK771">
        <v>84.220075404200401</v>
      </c>
      <c r="EL771">
        <v>141.10242482955101</v>
      </c>
      <c r="EM771">
        <v>120.11827847858601</v>
      </c>
      <c r="EN771">
        <v>91.375708309984901</v>
      </c>
      <c r="EO771">
        <v>103.04911011335901</v>
      </c>
      <c r="EP771">
        <v>144.04347142956601</v>
      </c>
      <c r="EQ771">
        <v>92.288525421710901</v>
      </c>
      <c r="ER771">
        <v>82.013820451170403</v>
      </c>
      <c r="ES771">
        <v>141.471631468266</v>
      </c>
      <c r="ET771">
        <v>114.09842401512</v>
      </c>
      <c r="EU771">
        <v>85.494662228726497</v>
      </c>
      <c r="EV771">
        <v>127.15350660201</v>
      </c>
      <c r="EW771">
        <v>100.707658964449</v>
      </c>
      <c r="EX771">
        <v>116.140326359854</v>
      </c>
      <c r="EY771">
        <v>164.938026415797</v>
      </c>
      <c r="EZ771">
        <v>119.419910213126</v>
      </c>
      <c r="FA771">
        <v>193.08955639792001</v>
      </c>
      <c r="FB771">
        <v>230.72572435895</v>
      </c>
      <c r="FC771">
        <v>101.671157373931</v>
      </c>
      <c r="FD771">
        <v>60.1200944259461</v>
      </c>
      <c r="FE771">
        <v>107.87257535982</v>
      </c>
      <c r="FF771">
        <v>146.83865284959799</v>
      </c>
      <c r="FG771">
        <v>162.63136745988601</v>
      </c>
      <c r="FH771">
        <v>90.268916287073907</v>
      </c>
      <c r="FI771">
        <v>105.23334431391</v>
      </c>
      <c r="FJ771">
        <v>183.781919321711</v>
      </c>
      <c r="FK771">
        <v>110.49541739763001</v>
      </c>
      <c r="FL771">
        <v>141.27037115209399</v>
      </c>
      <c r="FM771">
        <v>67.388619412958207</v>
      </c>
      <c r="FN771">
        <v>87.2604488564658</v>
      </c>
      <c r="FO771">
        <v>138.08686627529099</v>
      </c>
      <c r="FP771">
        <v>92.350116682909402</v>
      </c>
      <c r="FQ771">
        <v>104.59770455869401</v>
      </c>
      <c r="FR771">
        <v>129.22266196843401</v>
      </c>
      <c r="FS771">
        <v>35.002592240385802</v>
      </c>
      <c r="FT771">
        <v>107.412659948487</v>
      </c>
      <c r="FU771">
        <v>205.73370619149699</v>
      </c>
      <c r="FV771">
        <v>151.282834285137</v>
      </c>
      <c r="FW771">
        <v>112.091856853344</v>
      </c>
      <c r="FX771">
        <v>108.067627026171</v>
      </c>
      <c r="FY771">
        <v>96.827875488860101</v>
      </c>
      <c r="FZ771">
        <v>104.495027077329</v>
      </c>
      <c r="GA771">
        <v>105.734053884904</v>
      </c>
      <c r="GB771">
        <v>89.968296192335302</v>
      </c>
      <c r="GC771">
        <v>168.71433875731401</v>
      </c>
      <c r="GD771">
        <v>135.72239276760601</v>
      </c>
      <c r="GE771">
        <v>83.130992687740303</v>
      </c>
      <c r="GF771">
        <v>183.22913549657099</v>
      </c>
      <c r="GG771">
        <v>160.04510000494901</v>
      </c>
      <c r="GH771">
        <v>116.778508878973</v>
      </c>
      <c r="GI771">
        <v>93.054046957096901</v>
      </c>
      <c r="GJ771">
        <v>155.51255522327199</v>
      </c>
      <c r="GK771">
        <v>252.160130551821</v>
      </c>
      <c r="GL771">
        <v>143.78135409737399</v>
      </c>
      <c r="GM771">
        <v>128.991790682388</v>
      </c>
      <c r="GN771">
        <v>104.85162808317899</v>
      </c>
      <c r="GO771">
        <v>83.328351938641504</v>
      </c>
      <c r="GP771">
        <v>167.30461726068199</v>
      </c>
      <c r="GQ771">
        <v>165.891948833805</v>
      </c>
      <c r="GR771">
        <v>161.78692549573901</v>
      </c>
      <c r="GS771">
        <v>157.62860481638</v>
      </c>
      <c r="GT771">
        <v>112.388491301386</v>
      </c>
      <c r="GU771">
        <v>159.91133958840601</v>
      </c>
      <c r="GV771">
        <v>100.87460819606</v>
      </c>
      <c r="GW771">
        <v>123.50910181984</v>
      </c>
      <c r="GX771">
        <v>154.13503576145601</v>
      </c>
      <c r="GY771">
        <v>157.868970701602</v>
      </c>
      <c r="GZ771">
        <v>103.65742564087699</v>
      </c>
      <c r="HA771">
        <v>93.991657539384306</v>
      </c>
      <c r="HB771">
        <v>117.184316412165</v>
      </c>
      <c r="HC771">
        <v>99.101618544504007</v>
      </c>
      <c r="HD771">
        <v>163.86793785576799</v>
      </c>
      <c r="HE771">
        <v>101.637427823218</v>
      </c>
      <c r="HF771">
        <v>125.32842545048599</v>
      </c>
      <c r="HG771">
        <v>85.255348405643801</v>
      </c>
      <c r="HH771">
        <v>142.86744444663799</v>
      </c>
      <c r="HI771">
        <v>79.524114091709095</v>
      </c>
      <c r="HJ771">
        <v>175.45899794968301</v>
      </c>
      <c r="HK771">
        <v>137.853990283722</v>
      </c>
      <c r="HL771">
        <v>102.976129408229</v>
      </c>
      <c r="HM771">
        <v>92.198549925536099</v>
      </c>
      <c r="HN771">
        <v>141.79527090238801</v>
      </c>
      <c r="HO771">
        <v>146.13734846348601</v>
      </c>
      <c r="HP771">
        <v>161.43005162904001</v>
      </c>
      <c r="HQ771">
        <v>99.444185050467993</v>
      </c>
      <c r="HR771">
        <v>75.172452198289506</v>
      </c>
      <c r="HS771">
        <v>120.940931438825</v>
      </c>
      <c r="HT771">
        <v>82.709325494106494</v>
      </c>
      <c r="HU771">
        <v>108.741120953088</v>
      </c>
      <c r="HV771">
        <v>139.399292903288</v>
      </c>
      <c r="HW771">
        <v>128.60694684415799</v>
      </c>
      <c r="HX771">
        <v>105.878901078924</v>
      </c>
      <c r="HY771">
        <v>97.0263161577723</v>
      </c>
      <c r="HZ771">
        <v>154.38830892955801</v>
      </c>
      <c r="IA771">
        <v>86.254115461166805</v>
      </c>
      <c r="IB771">
        <v>100.35151611417599</v>
      </c>
      <c r="IC771">
        <v>103.785573518091</v>
      </c>
      <c r="ID771">
        <v>122.26778269707</v>
      </c>
      <c r="IE771">
        <v>130.359836762274</v>
      </c>
      <c r="IF771">
        <v>110.96968488538801</v>
      </c>
      <c r="IG771">
        <v>135.19021843495401</v>
      </c>
      <c r="IH771">
        <v>115.40055949760099</v>
      </c>
      <c r="II771">
        <v>100.34938735656399</v>
      </c>
      <c r="IJ771">
        <v>75.757818391781299</v>
      </c>
      <c r="IK771">
        <v>87.632645490165501</v>
      </c>
      <c r="IL771">
        <v>133.233151730705</v>
      </c>
      <c r="IM771">
        <v>131.09590679889499</v>
      </c>
      <c r="IN771">
        <v>119.97723952923501</v>
      </c>
      <c r="IO771">
        <v>78.169967561360195</v>
      </c>
      <c r="IP771">
        <v>116.019295537099</v>
      </c>
      <c r="IQ771">
        <v>144.832717413328</v>
      </c>
      <c r="IR771">
        <v>134.77012137210801</v>
      </c>
      <c r="IS771">
        <v>109.52839731096201</v>
      </c>
      <c r="IT771">
        <v>73.203521425485206</v>
      </c>
      <c r="IU771">
        <v>103.50656369546</v>
      </c>
      <c r="IV771">
        <v>100.391750326223</v>
      </c>
      <c r="IW771">
        <v>86.470271762459504</v>
      </c>
      <c r="IX771">
        <v>107.10972020437499</v>
      </c>
      <c r="IY771">
        <v>70.764960595808702</v>
      </c>
      <c r="IZ771">
        <v>179.74095399739599</v>
      </c>
      <c r="JA771">
        <v>213.47924377654601</v>
      </c>
      <c r="JB771">
        <v>110.901171029414</v>
      </c>
      <c r="JC771">
        <v>161.11529608089799</v>
      </c>
      <c r="JD771">
        <v>129.58297964014</v>
      </c>
      <c r="JE771">
        <v>122.443634638501</v>
      </c>
      <c r="JF771">
        <v>81.761685281865994</v>
      </c>
      <c r="JG771">
        <v>88.575062870972303</v>
      </c>
      <c r="JH771">
        <v>221.471632673865</v>
      </c>
      <c r="JI771">
        <v>96.815706052603602</v>
      </c>
      <c r="JJ771">
        <v>81.822966146867003</v>
      </c>
      <c r="JK771">
        <v>128.22768505530101</v>
      </c>
      <c r="JL771">
        <v>91.233380208232404</v>
      </c>
      <c r="JM771">
        <v>132.279990132997</v>
      </c>
      <c r="JN771">
        <v>125.620785047171</v>
      </c>
      <c r="JO771">
        <v>157.10049173151799</v>
      </c>
      <c r="JP771">
        <v>152.78803830101401</v>
      </c>
      <c r="JQ771">
        <v>58.400734041908898</v>
      </c>
      <c r="JR771">
        <v>83.026482989610699</v>
      </c>
      <c r="JS771">
        <v>137.85709648479801</v>
      </c>
      <c r="JT771">
        <v>145.858392932497</v>
      </c>
      <c r="JU771">
        <v>88.533972061307594</v>
      </c>
      <c r="JV771">
        <v>102.56434186893701</v>
      </c>
      <c r="JW771">
        <v>163.143342506034</v>
      </c>
      <c r="JX771">
        <v>162.36493126057101</v>
      </c>
      <c r="JY771">
        <v>127.68514256185</v>
      </c>
      <c r="JZ771">
        <v>195.37379681992201</v>
      </c>
      <c r="KA771">
        <v>80.018379022096894</v>
      </c>
      <c r="KB771">
        <v>140.14057386115601</v>
      </c>
      <c r="KC771">
        <v>96.332730803680107</v>
      </c>
      <c r="KD771">
        <v>95.651801151643198</v>
      </c>
      <c r="KE771">
        <v>133.905731787006</v>
      </c>
      <c r="KF771">
        <v>75.094401205982393</v>
      </c>
      <c r="KG771">
        <v>95.568407093661094</v>
      </c>
      <c r="KH771">
        <v>93.186464260569096</v>
      </c>
      <c r="KI771">
        <v>78.195326589893995</v>
      </c>
      <c r="KJ771">
        <v>212.86123393033699</v>
      </c>
      <c r="KK771">
        <v>211.41752011954699</v>
      </c>
      <c r="KL771">
        <v>115.49714061723201</v>
      </c>
      <c r="KM771">
        <v>139.03460795856699</v>
      </c>
      <c r="KN771">
        <v>174.60574265297299</v>
      </c>
      <c r="KO771">
        <v>178.437740021107</v>
      </c>
      <c r="KP771">
        <v>157.38806868877401</v>
      </c>
      <c r="KQ771">
        <v>157.51166682227301</v>
      </c>
      <c r="KR771">
        <v>139.93749729878601</v>
      </c>
      <c r="KS771">
        <v>91.410834015347504</v>
      </c>
      <c r="KT771">
        <v>130.71037724471699</v>
      </c>
      <c r="KU771">
        <v>87.643197887336498</v>
      </c>
      <c r="KV771">
        <v>132.632663300312</v>
      </c>
      <c r="KW771">
        <v>176.59831594270401</v>
      </c>
      <c r="KX771">
        <v>106.920253339129</v>
      </c>
      <c r="KY771">
        <v>147.703880993041</v>
      </c>
      <c r="KZ771">
        <v>79.441081155250501</v>
      </c>
      <c r="LA771">
        <v>76.961860832571702</v>
      </c>
      <c r="LB771">
        <v>241.054999403729</v>
      </c>
      <c r="LC771">
        <v>96.573252071300004</v>
      </c>
      <c r="LD771">
        <v>164.45942201181899</v>
      </c>
      <c r="LE771">
        <v>152.83075278806299</v>
      </c>
      <c r="LF771">
        <v>108.469497823252</v>
      </c>
      <c r="LG771">
        <v>82.035348184016996</v>
      </c>
      <c r="LH771">
        <v>202.21090227903301</v>
      </c>
      <c r="LI771">
        <v>148.05016533448099</v>
      </c>
      <c r="LJ771">
        <v>40.290239924082897</v>
      </c>
      <c r="LK771">
        <v>94.582381638453597</v>
      </c>
      <c r="LL771">
        <v>107.763413059033</v>
      </c>
      <c r="LM771">
        <v>73.349867438403905</v>
      </c>
      <c r="LN771">
        <v>82.249761756137403</v>
      </c>
      <c r="LO771">
        <v>108.809101563773</v>
      </c>
      <c r="LP771">
        <v>80.531006583977401</v>
      </c>
      <c r="LQ771">
        <v>121.837835716611</v>
      </c>
      <c r="LR771">
        <v>173.41677126981401</v>
      </c>
      <c r="LS771">
        <v>136.506053005323</v>
      </c>
      <c r="LT771">
        <v>177.649332908688</v>
      </c>
      <c r="LU771">
        <v>113.353560511079</v>
      </c>
      <c r="LV771">
        <v>64.235076356236803</v>
      </c>
      <c r="LW771">
        <v>61.164639511507602</v>
      </c>
      <c r="LX771">
        <v>189.102001400446</v>
      </c>
      <c r="LY771">
        <v>126.054628199898</v>
      </c>
      <c r="LZ771">
        <v>194.997441970084</v>
      </c>
      <c r="MA771">
        <v>153.89842730706499</v>
      </c>
      <c r="MB771">
        <v>212.36245074109101</v>
      </c>
      <c r="MC771">
        <v>129.52154581548399</v>
      </c>
      <c r="MD771">
        <v>92.302312233642994</v>
      </c>
      <c r="ME771">
        <v>123.540699617919</v>
      </c>
      <c r="MF771">
        <v>204.82282367819101</v>
      </c>
      <c r="MG771">
        <v>70.942012475475195</v>
      </c>
      <c r="MH771">
        <v>56.067271113833698</v>
      </c>
      <c r="MI771">
        <v>111.571610005699</v>
      </c>
      <c r="MJ771">
        <v>81.7325638555306</v>
      </c>
      <c r="MK771">
        <v>136.08098187793601</v>
      </c>
      <c r="ML771">
        <v>80.990519381627706</v>
      </c>
      <c r="MM771">
        <v>116.817126740585</v>
      </c>
      <c r="MN771">
        <v>164.78456259470201</v>
      </c>
      <c r="MO771">
        <v>96.320584739036207</v>
      </c>
      <c r="MP771">
        <v>127.649091474654</v>
      </c>
      <c r="MQ771">
        <v>79.965680432796205</v>
      </c>
      <c r="MR771">
        <v>104.694083014735</v>
      </c>
      <c r="MS771">
        <v>80.975309461535502</v>
      </c>
      <c r="MT771">
        <v>112.479807920837</v>
      </c>
      <c r="MU771">
        <v>173.44959007888201</v>
      </c>
      <c r="MV771">
        <v>99.368241496111906</v>
      </c>
      <c r="MW771">
        <v>88.318132538735696</v>
      </c>
      <c r="MX771">
        <v>89.877448038662706</v>
      </c>
      <c r="MY771">
        <v>60.876380077583001</v>
      </c>
      <c r="MZ771">
        <v>110.688414591425</v>
      </c>
      <c r="NA771">
        <v>181.16334615783299</v>
      </c>
      <c r="NB771">
        <v>120.834243334116</v>
      </c>
      <c r="NC771">
        <v>87.608583460340796</v>
      </c>
      <c r="ND771">
        <v>115.118410081891</v>
      </c>
      <c r="NE771">
        <v>130.349756354302</v>
      </c>
      <c r="NF771">
        <v>211.544981852452</v>
      </c>
      <c r="NG771">
        <v>140.68827057424599</v>
      </c>
      <c r="NH771">
        <v>96.176533740883201</v>
      </c>
      <c r="NI771">
        <v>98.2924086701628</v>
      </c>
      <c r="NJ771">
        <v>116.10143944973299</v>
      </c>
      <c r="NK771">
        <v>131.23574023403401</v>
      </c>
      <c r="NL771">
        <v>144.689005603185</v>
      </c>
      <c r="NM771">
        <v>101.039980976458</v>
      </c>
      <c r="NN771">
        <v>96.0863694603906</v>
      </c>
      <c r="NO771">
        <v>142.45049009875899</v>
      </c>
      <c r="NP771">
        <v>125.190238964613</v>
      </c>
      <c r="NQ771">
        <v>95.835976521153498</v>
      </c>
      <c r="NR771">
        <v>202.58882855068401</v>
      </c>
      <c r="NS771">
        <v>193.587946253323</v>
      </c>
      <c r="NT771">
        <v>67.490593256752206</v>
      </c>
      <c r="NU771">
        <v>211.39180043241399</v>
      </c>
      <c r="NV771">
        <v>154.92323024337301</v>
      </c>
      <c r="NW771">
        <v>99.428716666624098</v>
      </c>
      <c r="NX771">
        <v>165.27728369625899</v>
      </c>
      <c r="NY771">
        <v>106.811483825655</v>
      </c>
      <c r="NZ771">
        <v>99.297451631299197</v>
      </c>
      <c r="OA771">
        <v>82.782329326674002</v>
      </c>
      <c r="OB771">
        <v>94.413993449775106</v>
      </c>
      <c r="OC771">
        <v>183.59575387515901</v>
      </c>
      <c r="OD771">
        <v>137.78119859461901</v>
      </c>
      <c r="OE771">
        <v>103.93895176704</v>
      </c>
      <c r="OF771">
        <v>174.42674965202801</v>
      </c>
      <c r="OG771">
        <v>61.553099302401101</v>
      </c>
      <c r="OH771">
        <v>121.372545939342</v>
      </c>
      <c r="OI771">
        <v>136.314162049499</v>
      </c>
      <c r="OJ771">
        <v>91.631760149424593</v>
      </c>
      <c r="OK771">
        <v>66.840327347416107</v>
      </c>
      <c r="OL771">
        <v>151.096846317135</v>
      </c>
      <c r="OM771">
        <v>97.809789204301396</v>
      </c>
      <c r="ON771">
        <v>128.41947690555699</v>
      </c>
      <c r="OO771">
        <v>178.52646181516599</v>
      </c>
      <c r="OP771">
        <v>109.68744907953899</v>
      </c>
      <c r="OQ771">
        <v>116.159105306185</v>
      </c>
      <c r="OR771">
        <v>120.700372251955</v>
      </c>
      <c r="OS771">
        <v>148.73450777649401</v>
      </c>
      <c r="OT771">
        <v>112.80967718876001</v>
      </c>
      <c r="OU771">
        <v>167.56156552894799</v>
      </c>
      <c r="OV771">
        <v>103.542052342793</v>
      </c>
      <c r="OW771">
        <v>154.823773557061</v>
      </c>
      <c r="OX771">
        <v>83.826179396116203</v>
      </c>
      <c r="OY771">
        <v>80.321065915124905</v>
      </c>
      <c r="OZ771">
        <v>146.19843854324401</v>
      </c>
      <c r="PA771">
        <v>117.14502286514799</v>
      </c>
      <c r="PB771">
        <v>180.88957387742099</v>
      </c>
      <c r="PC771">
        <v>215.61828567740599</v>
      </c>
      <c r="PD771">
        <v>122.08553265555101</v>
      </c>
      <c r="PE771">
        <v>140.56869249986201</v>
      </c>
      <c r="PF771">
        <v>100.541432896397</v>
      </c>
      <c r="PG771">
        <v>188.481910885247</v>
      </c>
      <c r="PH771">
        <v>115.475261933833</v>
      </c>
      <c r="PI771">
        <v>90.674406727202097</v>
      </c>
      <c r="PJ771">
        <v>103.454636527487</v>
      </c>
      <c r="PK771">
        <v>122.18192035806</v>
      </c>
      <c r="PL771">
        <v>100.314487185617</v>
      </c>
      <c r="PM771">
        <v>129.73078440940799</v>
      </c>
      <c r="PN771">
        <v>121.040371109532</v>
      </c>
      <c r="PO771">
        <v>185.05527679081399</v>
      </c>
      <c r="PP771">
        <v>93.402674527008301</v>
      </c>
      <c r="PQ771">
        <v>107.803479876503</v>
      </c>
      <c r="PR771">
        <v>144.24917801995099</v>
      </c>
      <c r="PS771">
        <v>107.68463109661801</v>
      </c>
      <c r="PT771">
        <v>113.91235526653</v>
      </c>
      <c r="PU771">
        <v>193.42782890209301</v>
      </c>
      <c r="PV771">
        <v>148.516622343694</v>
      </c>
      <c r="PW771">
        <v>88.5768702338151</v>
      </c>
      <c r="PX771">
        <v>59.935724768412499</v>
      </c>
      <c r="PY771">
        <v>168.886154068683</v>
      </c>
      <c r="PZ771">
        <v>127.347043745614</v>
      </c>
      <c r="QA771">
        <v>111.892489739867</v>
      </c>
      <c r="QB771">
        <v>83.952242606777205</v>
      </c>
      <c r="QC771">
        <v>116.55718016707699</v>
      </c>
      <c r="QD771">
        <v>121.950078993151</v>
      </c>
      <c r="QE771">
        <v>138.061411557588</v>
      </c>
      <c r="QF771">
        <v>119.806914287845</v>
      </c>
      <c r="QG771">
        <v>173.151177506289</v>
      </c>
      <c r="QH771">
        <v>170.32541861571801</v>
      </c>
      <c r="QI771">
        <v>208.573869953318</v>
      </c>
      <c r="QJ771">
        <v>93.757542539848203</v>
      </c>
      <c r="QK771">
        <v>222.70220122850199</v>
      </c>
      <c r="QL771">
        <v>121.878343140509</v>
      </c>
      <c r="QM771">
        <v>76.248071075935201</v>
      </c>
      <c r="QN771">
        <v>127.834706390359</v>
      </c>
      <c r="QO771">
        <v>67.274688133783698</v>
      </c>
      <c r="QP771">
        <v>63.734965752348401</v>
      </c>
      <c r="QQ771">
        <v>133.25143374707099</v>
      </c>
      <c r="QR771">
        <v>45.552762396945397</v>
      </c>
      <c r="QS771">
        <v>134.17551979113301</v>
      </c>
      <c r="QT771">
        <v>95.034045152817896</v>
      </c>
      <c r="QU771">
        <v>115.17319739803099</v>
      </c>
      <c r="QV771">
        <v>177.96214570030801</v>
      </c>
      <c r="QW771">
        <v>148.16145523282401</v>
      </c>
      <c r="QX771">
        <v>178.84164877853499</v>
      </c>
      <c r="QY771">
        <v>102.525012762361</v>
      </c>
      <c r="QZ771">
        <v>215.083418398883</v>
      </c>
      <c r="RA771">
        <v>59.154000694075997</v>
      </c>
      <c r="RB771">
        <v>148.11475900305999</v>
      </c>
      <c r="RC771">
        <v>136.59314452317699</v>
      </c>
      <c r="RD771">
        <v>98.898542221987498</v>
      </c>
      <c r="RE771">
        <v>83.750605150233895</v>
      </c>
      <c r="RF771">
        <v>130.176101097388</v>
      </c>
      <c r="RG771">
        <v>180.14663691217601</v>
      </c>
      <c r="RH771">
        <v>159.44624460203499</v>
      </c>
      <c r="RI771">
        <v>90.367526405107299</v>
      </c>
      <c r="RJ771">
        <v>121.260728494582</v>
      </c>
      <c r="RK771">
        <v>137.43773799355299</v>
      </c>
      <c r="RL771">
        <v>113.016036966776</v>
      </c>
      <c r="RM771">
        <v>164.28953748713701</v>
      </c>
      <c r="RN771">
        <v>153.01234667549301</v>
      </c>
      <c r="RO771">
        <v>75.336454140449703</v>
      </c>
      <c r="RP771">
        <v>212.506425437735</v>
      </c>
      <c r="RQ771">
        <v>72.895960863062299</v>
      </c>
      <c r="RR771">
        <v>131.98100609883201</v>
      </c>
      <c r="RS771">
        <v>152.770298180786</v>
      </c>
      <c r="RT771">
        <v>138.570318136796</v>
      </c>
      <c r="RU771">
        <v>177.65016925244899</v>
      </c>
      <c r="RV771">
        <v>149.67747082934801</v>
      </c>
      <c r="RW771">
        <v>192.607553512164</v>
      </c>
      <c r="RX771">
        <v>58.600173398915601</v>
      </c>
      <c r="RY771">
        <v>131.70402060525299</v>
      </c>
      <c r="RZ771">
        <v>140.69316440674001</v>
      </c>
      <c r="SA771">
        <v>100.643150452398</v>
      </c>
      <c r="SB771">
        <v>137.15080524888799</v>
      </c>
      <c r="SC771">
        <v>132.62158689825901</v>
      </c>
      <c r="SD771">
        <v>136.268893944475</v>
      </c>
      <c r="SE771">
        <v>197.22963469718201</v>
      </c>
      <c r="SF771">
        <v>145.85440051428799</v>
      </c>
      <c r="SG771">
        <f>COUNTIF(B771:SF771, "&gt;1")</f>
        <v>499</v>
      </c>
    </row>
    <row r="772" spans="1:501" x14ac:dyDescent="0.2">
      <c r="A772" t="s">
        <v>702</v>
      </c>
      <c r="B772">
        <v>93.302524592701204</v>
      </c>
      <c r="C772">
        <v>118.80102673728901</v>
      </c>
      <c r="D772">
        <v>98.382677145429</v>
      </c>
      <c r="E772">
        <v>124.31239920396899</v>
      </c>
      <c r="F772">
        <v>71.610064069845293</v>
      </c>
      <c r="G772">
        <v>151.21944761725899</v>
      </c>
      <c r="H772">
        <v>151.16475461843001</v>
      </c>
      <c r="I772">
        <v>90.1956421961264</v>
      </c>
      <c r="J772">
        <v>138.036888464497</v>
      </c>
      <c r="K772">
        <v>113.352857349657</v>
      </c>
      <c r="L772">
        <v>98.199109029549106</v>
      </c>
      <c r="M772">
        <v>153.226635205516</v>
      </c>
      <c r="N772">
        <v>136.47887855702601</v>
      </c>
      <c r="O772">
        <v>118.893035831498</v>
      </c>
      <c r="P772">
        <v>87.565704118722607</v>
      </c>
      <c r="Q772">
        <v>82.492572610160394</v>
      </c>
      <c r="R772">
        <v>120.51555842507599</v>
      </c>
      <c r="S772">
        <v>152.52586404053901</v>
      </c>
      <c r="T772">
        <v>192.18139281414801</v>
      </c>
      <c r="U772">
        <v>184.741353052454</v>
      </c>
      <c r="V772">
        <v>212.660169898806</v>
      </c>
      <c r="W772">
        <v>108.511922882886</v>
      </c>
      <c r="X772">
        <v>215.47234804793899</v>
      </c>
      <c r="Y772">
        <v>132.309078619845</v>
      </c>
      <c r="Z772">
        <v>136.61070966931399</v>
      </c>
      <c r="AA772">
        <v>75.364816922556898</v>
      </c>
      <c r="AB772">
        <v>65.337123001177503</v>
      </c>
      <c r="AC772">
        <v>142.59075151846301</v>
      </c>
      <c r="AD772">
        <v>90.227548417751393</v>
      </c>
      <c r="AE772">
        <v>138.091276657886</v>
      </c>
      <c r="AF772">
        <v>133.96130716803199</v>
      </c>
      <c r="AG772">
        <v>87.406551744868295</v>
      </c>
      <c r="AH772">
        <v>173.969607541285</v>
      </c>
      <c r="AI772">
        <v>178.424383928917</v>
      </c>
      <c r="AJ772">
        <v>163.59154817134601</v>
      </c>
      <c r="AK772">
        <v>64.5898092322401</v>
      </c>
      <c r="AL772">
        <v>158.71289365740199</v>
      </c>
      <c r="AM772">
        <v>141.81847088640501</v>
      </c>
      <c r="AN772">
        <v>143.73699448531099</v>
      </c>
      <c r="AO772">
        <v>148.299885628852</v>
      </c>
      <c r="AP772">
        <v>154.835279849074</v>
      </c>
      <c r="AQ772">
        <v>87.167676496460501</v>
      </c>
      <c r="AR772">
        <v>124.01449441048899</v>
      </c>
      <c r="AS772">
        <v>150.09939506752201</v>
      </c>
      <c r="AT772">
        <v>102.343443552887</v>
      </c>
      <c r="AU772">
        <v>89.816744007320096</v>
      </c>
      <c r="AV772">
        <v>98.331718677823503</v>
      </c>
      <c r="AW772">
        <v>69.444511125058597</v>
      </c>
      <c r="AX772">
        <v>161.832057606859</v>
      </c>
      <c r="AY772">
        <v>164.015093779268</v>
      </c>
      <c r="AZ772">
        <v>170.16550564164001</v>
      </c>
      <c r="BA772">
        <v>124.370440856774</v>
      </c>
      <c r="BB772">
        <v>84.920180377213299</v>
      </c>
      <c r="BC772">
        <v>191.03286553386599</v>
      </c>
      <c r="BD772">
        <v>109.553088887204</v>
      </c>
      <c r="BE772">
        <v>123.03928167732801</v>
      </c>
      <c r="BF772">
        <v>89.859077155670406</v>
      </c>
      <c r="BG772">
        <v>112.925542070577</v>
      </c>
      <c r="BH772">
        <v>114.018406866392</v>
      </c>
      <c r="BI772">
        <v>184.14477087233499</v>
      </c>
      <c r="BJ772">
        <v>121.50245026725101</v>
      </c>
      <c r="BK772">
        <v>150.679548541115</v>
      </c>
      <c r="BL772">
        <v>79.955937828585704</v>
      </c>
      <c r="BM772">
        <v>149.53057880531799</v>
      </c>
      <c r="BN772">
        <v>109.191730371494</v>
      </c>
      <c r="BO772">
        <v>100.107505491756</v>
      </c>
      <c r="BP772">
        <v>75.066247466820897</v>
      </c>
      <c r="BQ772">
        <v>108.328969106665</v>
      </c>
      <c r="BR772">
        <v>137.490005404925</v>
      </c>
      <c r="BS772">
        <v>200.870037850909</v>
      </c>
      <c r="BT772">
        <v>94.071694580445893</v>
      </c>
      <c r="BU772">
        <v>114.57230823558</v>
      </c>
      <c r="BV772">
        <v>59.107670770906203</v>
      </c>
      <c r="BW772">
        <v>121.318181678122</v>
      </c>
      <c r="BX772">
        <v>218.592890443366</v>
      </c>
      <c r="BY772">
        <v>74.176360565460399</v>
      </c>
      <c r="BZ772">
        <v>162.14978768019901</v>
      </c>
      <c r="CA772">
        <v>90.578086636784505</v>
      </c>
      <c r="CB772">
        <v>107.239345612714</v>
      </c>
      <c r="CC772">
        <v>139.12082344623201</v>
      </c>
      <c r="CD772">
        <v>197.75742970191399</v>
      </c>
      <c r="CE772">
        <v>102.150399581393</v>
      </c>
      <c r="CF772">
        <v>113.807443716809</v>
      </c>
      <c r="CG772">
        <v>166.03063345633799</v>
      </c>
      <c r="CH772">
        <v>84.013621191134007</v>
      </c>
      <c r="CI772">
        <v>201.68186692501101</v>
      </c>
      <c r="CJ772">
        <v>78.422621603776193</v>
      </c>
      <c r="CK772">
        <v>81.200633749816603</v>
      </c>
      <c r="CL772">
        <v>123.30866911418499</v>
      </c>
      <c r="CM772">
        <v>131.39169029125699</v>
      </c>
      <c r="CN772">
        <v>150.80773900077901</v>
      </c>
      <c r="CO772">
        <v>59.642987429907301</v>
      </c>
      <c r="CP772">
        <v>106.95394514856601</v>
      </c>
      <c r="CQ772">
        <v>91.083837133462396</v>
      </c>
      <c r="CR772">
        <v>136.03453035294999</v>
      </c>
      <c r="CS772">
        <v>144.34019202746001</v>
      </c>
      <c r="CT772">
        <v>159.21344010712201</v>
      </c>
      <c r="CU772">
        <v>135.20959508260299</v>
      </c>
      <c r="CV772">
        <v>102.677289120493</v>
      </c>
      <c r="CW772">
        <v>132.40835715596401</v>
      </c>
      <c r="CX772">
        <v>81.105774567655402</v>
      </c>
      <c r="CY772">
        <v>110.618560434413</v>
      </c>
      <c r="CZ772">
        <v>120.95273300051301</v>
      </c>
      <c r="DA772">
        <v>117.689755557848</v>
      </c>
      <c r="DB772">
        <v>132.52634795553899</v>
      </c>
      <c r="DC772">
        <v>98.586664964117901</v>
      </c>
      <c r="DD772">
        <v>216.73083422877099</v>
      </c>
      <c r="DE772">
        <v>64.913353896959293</v>
      </c>
      <c r="DF772">
        <v>141.415703664392</v>
      </c>
      <c r="DG772">
        <v>82.816493391814603</v>
      </c>
      <c r="DH772">
        <v>96.129623216511305</v>
      </c>
      <c r="DI772">
        <v>159.95777150187399</v>
      </c>
      <c r="DJ772">
        <v>82.027517944630901</v>
      </c>
      <c r="DK772">
        <v>194.087757700553</v>
      </c>
      <c r="DL772">
        <v>98.715084670276994</v>
      </c>
      <c r="DM772">
        <v>109.254602098023</v>
      </c>
      <c r="DN772">
        <v>104.756753193154</v>
      </c>
      <c r="DO772">
        <v>148.181013693484</v>
      </c>
      <c r="DP772">
        <v>68.600358559222101</v>
      </c>
      <c r="DQ772">
        <v>56.839154379915797</v>
      </c>
      <c r="DR772">
        <v>130.86724962454099</v>
      </c>
      <c r="DS772">
        <v>62.969030392262098</v>
      </c>
      <c r="DT772">
        <v>63.522935756395498</v>
      </c>
      <c r="DU772">
        <v>159.01208766964299</v>
      </c>
      <c r="DV772">
        <v>98.191523296486693</v>
      </c>
      <c r="DW772">
        <v>115.301272151527</v>
      </c>
      <c r="DX772">
        <v>136.49944457346299</v>
      </c>
      <c r="DY772">
        <v>132.80843328286599</v>
      </c>
      <c r="DZ772">
        <v>103.56869950114999</v>
      </c>
      <c r="EA772">
        <v>36.676346145619803</v>
      </c>
      <c r="EB772">
        <v>63.866417424777701</v>
      </c>
      <c r="EC772">
        <v>103.38495491523901</v>
      </c>
      <c r="ED772">
        <v>105.03130779745101</v>
      </c>
      <c r="EE772">
        <v>89.164596619928702</v>
      </c>
      <c r="EF772">
        <v>78.553234625410497</v>
      </c>
      <c r="EG772">
        <v>153.860649501285</v>
      </c>
      <c r="EH772">
        <v>144.74123906777001</v>
      </c>
      <c r="EI772">
        <v>117.926243497589</v>
      </c>
      <c r="EJ772">
        <v>136.48761526608399</v>
      </c>
      <c r="EK772">
        <v>84.220075404199804</v>
      </c>
      <c r="EL772">
        <v>141.102424829547</v>
      </c>
      <c r="EM772">
        <v>120.11827847858601</v>
      </c>
      <c r="EN772">
        <v>91.375708309985299</v>
      </c>
      <c r="EO772">
        <v>103.049110113362</v>
      </c>
      <c r="EP772">
        <v>144.04347142956499</v>
      </c>
      <c r="EQ772">
        <v>92.288525421710105</v>
      </c>
      <c r="ER772">
        <v>82.013820451172293</v>
      </c>
      <c r="ES772">
        <v>141.47163146826799</v>
      </c>
      <c r="ET772">
        <v>114.09842401511401</v>
      </c>
      <c r="EU772">
        <v>85.494662228725701</v>
      </c>
      <c r="EV772">
        <v>127.15350660201101</v>
      </c>
      <c r="EW772">
        <v>100.707658964449</v>
      </c>
      <c r="EX772">
        <v>116.14032635985301</v>
      </c>
      <c r="EY772">
        <v>164.938026415797</v>
      </c>
      <c r="EZ772">
        <v>119.41991021312499</v>
      </c>
      <c r="FA772">
        <v>193.08955639792001</v>
      </c>
      <c r="FB772">
        <v>230.72572435895199</v>
      </c>
      <c r="FC772">
        <v>101.671157373931</v>
      </c>
      <c r="FD772">
        <v>60.120094425932201</v>
      </c>
      <c r="FE772">
        <v>107.87257535982</v>
      </c>
      <c r="FF772">
        <v>146.83865284961399</v>
      </c>
      <c r="FG772">
        <v>162.63136745990201</v>
      </c>
      <c r="FH772">
        <v>90.268916287073793</v>
      </c>
      <c r="FI772">
        <v>105.23334431391</v>
      </c>
      <c r="FJ772">
        <v>183.781919321711</v>
      </c>
      <c r="FK772">
        <v>110.495417397629</v>
      </c>
      <c r="FL772">
        <v>141.270371152097</v>
      </c>
      <c r="FM772">
        <v>67.388619412960296</v>
      </c>
      <c r="FN772">
        <v>87.260448856468003</v>
      </c>
      <c r="FO772">
        <v>138.08686627528999</v>
      </c>
      <c r="FP772">
        <v>92.3501166829097</v>
      </c>
      <c r="FQ772">
        <v>104.59770455869401</v>
      </c>
      <c r="FR772">
        <v>129.22266196843401</v>
      </c>
      <c r="FS772">
        <v>35.002592240385098</v>
      </c>
      <c r="FT772">
        <v>107.412659948483</v>
      </c>
      <c r="FU772">
        <v>205.73370619149699</v>
      </c>
      <c r="FV772">
        <v>151.28283428514001</v>
      </c>
      <c r="FW772">
        <v>112.091856853339</v>
      </c>
      <c r="FX772">
        <v>108.067627026171</v>
      </c>
      <c r="FY772">
        <v>96.827875488860499</v>
      </c>
      <c r="FZ772">
        <v>104.495027077328</v>
      </c>
      <c r="GA772">
        <v>105.734053884906</v>
      </c>
      <c r="GB772">
        <v>89.968296192336894</v>
      </c>
      <c r="GC772">
        <v>168.71433875731199</v>
      </c>
      <c r="GD772">
        <v>135.722392767607</v>
      </c>
      <c r="GE772">
        <v>83.1309926877408</v>
      </c>
      <c r="GF772">
        <v>183.229135496579</v>
      </c>
      <c r="GG772">
        <v>160.045100004951</v>
      </c>
      <c r="GH772">
        <v>116.778508878972</v>
      </c>
      <c r="GI772">
        <v>93.054046957047007</v>
      </c>
      <c r="GJ772">
        <v>155.51255522327301</v>
      </c>
      <c r="GK772">
        <v>252.16013055182199</v>
      </c>
      <c r="GL772">
        <v>143.78135409737399</v>
      </c>
      <c r="GM772">
        <v>128.99179068238701</v>
      </c>
      <c r="GN772">
        <v>104.85162808318201</v>
      </c>
      <c r="GO772">
        <v>83.328351938562605</v>
      </c>
      <c r="GP772">
        <v>167.30461726068401</v>
      </c>
      <c r="GQ772">
        <v>165.89194883381001</v>
      </c>
      <c r="GR772">
        <v>161.786925495742</v>
      </c>
      <c r="GS772">
        <v>157.628604816381</v>
      </c>
      <c r="GT772">
        <v>112.388491301382</v>
      </c>
      <c r="GU772">
        <v>159.911339588407</v>
      </c>
      <c r="GV772">
        <v>100.874608196056</v>
      </c>
      <c r="GW772">
        <v>123.509101819839</v>
      </c>
      <c r="GX772">
        <v>154.135035761457</v>
      </c>
      <c r="GY772">
        <v>157.86897070160299</v>
      </c>
      <c r="GZ772">
        <v>103.657425641716</v>
      </c>
      <c r="HA772">
        <v>93.991657539393898</v>
      </c>
      <c r="HB772">
        <v>117.18431641216399</v>
      </c>
      <c r="HC772">
        <v>99.101618544506707</v>
      </c>
      <c r="HD772">
        <v>163.86793785576799</v>
      </c>
      <c r="HE772">
        <v>101.637427823218</v>
      </c>
      <c r="HF772">
        <v>125.328425450487</v>
      </c>
      <c r="HG772">
        <v>85.255348405643105</v>
      </c>
      <c r="HH772">
        <v>142.86744444662401</v>
      </c>
      <c r="HI772">
        <v>79.524114091709095</v>
      </c>
      <c r="HJ772">
        <v>175.45899794968199</v>
      </c>
      <c r="HK772">
        <v>137.85399028372299</v>
      </c>
      <c r="HL772">
        <v>102.97612940822999</v>
      </c>
      <c r="HM772">
        <v>92.198549925536298</v>
      </c>
      <c r="HN772">
        <v>141.79527090239</v>
      </c>
      <c r="HO772">
        <v>146.13734846348601</v>
      </c>
      <c r="HP772">
        <v>161.43005162904899</v>
      </c>
      <c r="HQ772">
        <v>99.444185050471106</v>
      </c>
      <c r="HR772">
        <v>75.172452198290003</v>
      </c>
      <c r="HS772">
        <v>120.940931438826</v>
      </c>
      <c r="HT772">
        <v>82.709325494107702</v>
      </c>
      <c r="HU772">
        <v>108.741120953086</v>
      </c>
      <c r="HV772">
        <v>139.39929290328399</v>
      </c>
      <c r="HW772">
        <v>128.60694684416001</v>
      </c>
      <c r="HX772">
        <v>105.87890107893099</v>
      </c>
      <c r="HY772">
        <v>97.026316157772499</v>
      </c>
      <c r="HZ772">
        <v>154.38830892955599</v>
      </c>
      <c r="IA772">
        <v>86.254115461167103</v>
      </c>
      <c r="IB772">
        <v>100.351516114177</v>
      </c>
      <c r="IC772">
        <v>103.78557351809</v>
      </c>
      <c r="ID772">
        <v>122.26778269707</v>
      </c>
      <c r="IE772">
        <v>130.359836762274</v>
      </c>
      <c r="IF772">
        <v>110.96968488538801</v>
      </c>
      <c r="IG772">
        <v>135.19021843495401</v>
      </c>
      <c r="IH772">
        <v>115.400559497602</v>
      </c>
      <c r="II772">
        <v>100.349387356558</v>
      </c>
      <c r="IJ772">
        <v>75.757818391781299</v>
      </c>
      <c r="IK772">
        <v>87.632645490164805</v>
      </c>
      <c r="IL772">
        <v>133.233151730705</v>
      </c>
      <c r="IM772">
        <v>131.09590679889399</v>
      </c>
      <c r="IN772">
        <v>119.97723952923999</v>
      </c>
      <c r="IO772">
        <v>78.169967561358902</v>
      </c>
      <c r="IP772">
        <v>116.019295537099</v>
      </c>
      <c r="IQ772">
        <v>144.832717413328</v>
      </c>
      <c r="IR772">
        <v>134.77012137210701</v>
      </c>
      <c r="IS772">
        <v>109.528397310966</v>
      </c>
      <c r="IT772">
        <v>73.203521425485306</v>
      </c>
      <c r="IU772">
        <v>103.50656369546</v>
      </c>
      <c r="IV772">
        <v>100.39175032622499</v>
      </c>
      <c r="IW772">
        <v>86.470271762459703</v>
      </c>
      <c r="IX772">
        <v>107.109720204374</v>
      </c>
      <c r="IY772">
        <v>70.764960595808802</v>
      </c>
      <c r="IZ772">
        <v>179.74095399739701</v>
      </c>
      <c r="JA772">
        <v>213.47924377655201</v>
      </c>
      <c r="JB772">
        <v>110.90117102944799</v>
      </c>
      <c r="JC772">
        <v>161.11529608089799</v>
      </c>
      <c r="JD772">
        <v>129.58297964013801</v>
      </c>
      <c r="JE772">
        <v>122.443634638501</v>
      </c>
      <c r="JF772">
        <v>81.761685281865098</v>
      </c>
      <c r="JG772">
        <v>88.575062870972701</v>
      </c>
      <c r="JH772">
        <v>221.47163267387899</v>
      </c>
      <c r="JI772">
        <v>96.815706052604398</v>
      </c>
      <c r="JJ772">
        <v>81.822966146867202</v>
      </c>
      <c r="JK772">
        <v>128.227685055303</v>
      </c>
      <c r="JL772">
        <v>91.233380208232802</v>
      </c>
      <c r="JM772">
        <v>132.279990132997</v>
      </c>
      <c r="JN772">
        <v>125.62078504716899</v>
      </c>
      <c r="JO772">
        <v>157.10049173151799</v>
      </c>
      <c r="JP772">
        <v>152.78803830101401</v>
      </c>
      <c r="JQ772">
        <v>58.400734041911299</v>
      </c>
      <c r="JR772">
        <v>83.026482989610003</v>
      </c>
      <c r="JS772">
        <v>137.857096484799</v>
      </c>
      <c r="JT772">
        <v>145.85839293254</v>
      </c>
      <c r="JU772">
        <v>88.5339720613064</v>
      </c>
      <c r="JV772">
        <v>102.564341868936</v>
      </c>
      <c r="JW772">
        <v>163.14334250603301</v>
      </c>
      <c r="JX772">
        <v>162.364931260574</v>
      </c>
      <c r="JY772">
        <v>127.68514256185</v>
      </c>
      <c r="JZ772">
        <v>195.37379681991899</v>
      </c>
      <c r="KA772">
        <v>80.018379022099694</v>
      </c>
      <c r="KB772">
        <v>140.14057386115601</v>
      </c>
      <c r="KC772">
        <v>96.332730803573995</v>
      </c>
      <c r="KD772">
        <v>95.651801151642999</v>
      </c>
      <c r="KE772">
        <v>133.905731787007</v>
      </c>
      <c r="KF772">
        <v>75.094401205984198</v>
      </c>
      <c r="KG772">
        <v>95.568407093660795</v>
      </c>
      <c r="KH772">
        <v>93.186464260571199</v>
      </c>
      <c r="KI772">
        <v>78.195326589893099</v>
      </c>
      <c r="KJ772">
        <v>212.861233930336</v>
      </c>
      <c r="KK772">
        <v>211.41752011954901</v>
      </c>
      <c r="KL772">
        <v>115.49714061723201</v>
      </c>
      <c r="KM772">
        <v>139.034607958571</v>
      </c>
      <c r="KN772">
        <v>174.60574265297399</v>
      </c>
      <c r="KO772">
        <v>178.437740021108</v>
      </c>
      <c r="KP772">
        <v>157.38806868877401</v>
      </c>
      <c r="KQ772">
        <v>157.51166682227301</v>
      </c>
      <c r="KR772">
        <v>139.93749729878601</v>
      </c>
      <c r="KS772">
        <v>91.410834015347703</v>
      </c>
      <c r="KT772">
        <v>130.71037724471401</v>
      </c>
      <c r="KU772">
        <v>87.643197887340506</v>
      </c>
      <c r="KV772">
        <v>132.63266330031499</v>
      </c>
      <c r="KW772">
        <v>176.59831594270099</v>
      </c>
      <c r="KX772">
        <v>106.92025333912601</v>
      </c>
      <c r="KY772">
        <v>147.70388099305001</v>
      </c>
      <c r="KZ772">
        <v>79.441081155251595</v>
      </c>
      <c r="LA772">
        <v>76.961860832571602</v>
      </c>
      <c r="LB772">
        <v>241.05499940372999</v>
      </c>
      <c r="LC772">
        <v>96.573252071301098</v>
      </c>
      <c r="LD772">
        <v>164.45942201181899</v>
      </c>
      <c r="LE772">
        <v>152.83075278806299</v>
      </c>
      <c r="LF772">
        <v>108.46949782326099</v>
      </c>
      <c r="LG772">
        <v>82.035348184019796</v>
      </c>
      <c r="LH772">
        <v>202.21090227903201</v>
      </c>
      <c r="LI772">
        <v>148.05016533448301</v>
      </c>
      <c r="LJ772">
        <v>40.290239924090898</v>
      </c>
      <c r="LK772">
        <v>94.582381638454507</v>
      </c>
      <c r="LL772">
        <v>107.763413059035</v>
      </c>
      <c r="LM772">
        <v>73.349867438403905</v>
      </c>
      <c r="LN772">
        <v>82.249761756137204</v>
      </c>
      <c r="LO772">
        <v>108.809101563773</v>
      </c>
      <c r="LP772">
        <v>80.531006583978098</v>
      </c>
      <c r="LQ772">
        <v>121.83783571661</v>
      </c>
      <c r="LR772">
        <v>173.41677126981401</v>
      </c>
      <c r="LS772">
        <v>136.50605300532001</v>
      </c>
      <c r="LT772">
        <v>177.649332908688</v>
      </c>
      <c r="LU772">
        <v>113.35356051108</v>
      </c>
      <c r="LV772">
        <v>64.235076356236505</v>
      </c>
      <c r="LW772">
        <v>61.164639511506401</v>
      </c>
      <c r="LX772">
        <v>189.102001400446</v>
      </c>
      <c r="LY772">
        <v>126.054628199897</v>
      </c>
      <c r="LZ772">
        <v>194.997441970084</v>
      </c>
      <c r="MA772">
        <v>153.89842730706499</v>
      </c>
      <c r="MB772">
        <v>212.362450741092</v>
      </c>
      <c r="MC772">
        <v>129.52154581548601</v>
      </c>
      <c r="MD772">
        <v>92.302312233641302</v>
      </c>
      <c r="ME772">
        <v>123.540699617919</v>
      </c>
      <c r="MF772">
        <v>204.822823678189</v>
      </c>
      <c r="MG772">
        <v>70.942012475475494</v>
      </c>
      <c r="MH772">
        <v>56.067271113833399</v>
      </c>
      <c r="MI772">
        <v>111.571610005699</v>
      </c>
      <c r="MJ772">
        <v>81.7325638555333</v>
      </c>
      <c r="MK772">
        <v>136.08098187793999</v>
      </c>
      <c r="ML772">
        <v>80.990519381628403</v>
      </c>
      <c r="MM772">
        <v>116.817126740585</v>
      </c>
      <c r="MN772">
        <v>164.78456259470201</v>
      </c>
      <c r="MO772">
        <v>96.320584739036093</v>
      </c>
      <c r="MP772">
        <v>127.64909147465499</v>
      </c>
      <c r="MQ772">
        <v>79.965680432796205</v>
      </c>
      <c r="MR772">
        <v>104.694083014735</v>
      </c>
      <c r="MS772">
        <v>80.975309461535602</v>
      </c>
      <c r="MT772">
        <v>112.479807920837</v>
      </c>
      <c r="MU772">
        <v>173.44959007888201</v>
      </c>
      <c r="MV772">
        <v>99.368241496111494</v>
      </c>
      <c r="MW772">
        <v>88.318132538723503</v>
      </c>
      <c r="MX772">
        <v>89.8774480386612</v>
      </c>
      <c r="MY772">
        <v>60.876380077583399</v>
      </c>
      <c r="MZ772">
        <v>110.68841459142401</v>
      </c>
      <c r="NA772">
        <v>181.163346157832</v>
      </c>
      <c r="NB772">
        <v>120.834243334116</v>
      </c>
      <c r="NC772">
        <v>87.608583460339304</v>
      </c>
      <c r="ND772">
        <v>115.11841008188701</v>
      </c>
      <c r="NE772">
        <v>130.34975635429899</v>
      </c>
      <c r="NF772">
        <v>211.544981852463</v>
      </c>
      <c r="NG772">
        <v>140.68827057424801</v>
      </c>
      <c r="NH772">
        <v>96.176533740883698</v>
      </c>
      <c r="NI772">
        <v>98.292408670162999</v>
      </c>
      <c r="NJ772">
        <v>116.10143944973299</v>
      </c>
      <c r="NK772">
        <v>131.23574023403299</v>
      </c>
      <c r="NL772">
        <v>144.689005603185</v>
      </c>
      <c r="NM772">
        <v>101.039980976457</v>
      </c>
      <c r="NN772">
        <v>96.086369460391694</v>
      </c>
      <c r="NO772">
        <v>142.45049009876101</v>
      </c>
      <c r="NP772">
        <v>125.19023896461201</v>
      </c>
      <c r="NQ772">
        <v>95.835976521153896</v>
      </c>
      <c r="NR772">
        <v>202.58882855068501</v>
      </c>
      <c r="NS772">
        <v>193.587946253322</v>
      </c>
      <c r="NT772">
        <v>67.490593256752106</v>
      </c>
      <c r="NU772">
        <v>211.391800432422</v>
      </c>
      <c r="NV772">
        <v>154.92323024337401</v>
      </c>
      <c r="NW772">
        <v>99.4287166666236</v>
      </c>
      <c r="NX772">
        <v>165.27728369625899</v>
      </c>
      <c r="NY772">
        <v>106.811483825655</v>
      </c>
      <c r="NZ772">
        <v>99.297451631299694</v>
      </c>
      <c r="OA772">
        <v>82.782329326674798</v>
      </c>
      <c r="OB772">
        <v>94.413993449774793</v>
      </c>
      <c r="OC772">
        <v>183.59575387516</v>
      </c>
      <c r="OD772">
        <v>137.78119859462001</v>
      </c>
      <c r="OE772">
        <v>103.938951767041</v>
      </c>
      <c r="OF772">
        <v>174.42674965203199</v>
      </c>
      <c r="OG772">
        <v>61.553099302400199</v>
      </c>
      <c r="OH772">
        <v>121.372545939342</v>
      </c>
      <c r="OI772">
        <v>136.314162049499</v>
      </c>
      <c r="OJ772">
        <v>91.6317601494314</v>
      </c>
      <c r="OK772">
        <v>66.840327347418494</v>
      </c>
      <c r="OL772">
        <v>151.09684631713401</v>
      </c>
      <c r="OM772">
        <v>97.809789204300898</v>
      </c>
      <c r="ON772">
        <v>128.41947690555699</v>
      </c>
      <c r="OO772">
        <v>178.52646181517099</v>
      </c>
      <c r="OP772">
        <v>109.68744907953401</v>
      </c>
      <c r="OQ772">
        <v>116.159105306187</v>
      </c>
      <c r="OR772">
        <v>120.700372251952</v>
      </c>
      <c r="OS772">
        <v>148.73450777649899</v>
      </c>
      <c r="OT772">
        <v>112.809677188761</v>
      </c>
      <c r="OU772">
        <v>167.561565528947</v>
      </c>
      <c r="OV772">
        <v>103.542052342792</v>
      </c>
      <c r="OW772">
        <v>154.823773557061</v>
      </c>
      <c r="OX772">
        <v>83.8261793961167</v>
      </c>
      <c r="OY772">
        <v>80.321065915127605</v>
      </c>
      <c r="OZ772">
        <v>146.19843854324401</v>
      </c>
      <c r="PA772">
        <v>117.145022865147</v>
      </c>
      <c r="PB772">
        <v>180.88957387742099</v>
      </c>
      <c r="PC772">
        <v>215.618285677404</v>
      </c>
      <c r="PD772">
        <v>122.08553265555101</v>
      </c>
      <c r="PE772">
        <v>140.56869249986099</v>
      </c>
      <c r="PF772">
        <v>100.541432896397</v>
      </c>
      <c r="PG772">
        <v>188.48191088524601</v>
      </c>
      <c r="PH772">
        <v>115.47526193383401</v>
      </c>
      <c r="PI772">
        <v>90.674406727202694</v>
      </c>
      <c r="PJ772">
        <v>103.454636527487</v>
      </c>
      <c r="PK772">
        <v>122.181920358057</v>
      </c>
      <c r="PL772">
        <v>100.314487185617</v>
      </c>
      <c r="PM772">
        <v>129.73078440940901</v>
      </c>
      <c r="PN772">
        <v>121.040371109511</v>
      </c>
      <c r="PO772">
        <v>185.05527679081499</v>
      </c>
      <c r="PP772">
        <v>93.402674527009907</v>
      </c>
      <c r="PQ772">
        <v>107.803479876504</v>
      </c>
      <c r="PR772">
        <v>144.24917801994999</v>
      </c>
      <c r="PS772">
        <v>107.684631096616</v>
      </c>
      <c r="PT772">
        <v>113.912355266525</v>
      </c>
      <c r="PU772">
        <v>193.42782890209099</v>
      </c>
      <c r="PV772">
        <v>148.516622343694</v>
      </c>
      <c r="PW772">
        <v>88.576870233814901</v>
      </c>
      <c r="PX772">
        <v>59.9357247684176</v>
      </c>
      <c r="PY772">
        <v>168.88615406868399</v>
      </c>
      <c r="PZ772">
        <v>127.34704374561601</v>
      </c>
      <c r="QA772">
        <v>111.892489739867</v>
      </c>
      <c r="QB772">
        <v>83.952242606774504</v>
      </c>
      <c r="QC772">
        <v>116.557180167079</v>
      </c>
      <c r="QD772">
        <v>121.950078993167</v>
      </c>
      <c r="QE772">
        <v>138.061411557589</v>
      </c>
      <c r="QF772">
        <v>119.80691428784699</v>
      </c>
      <c r="QG772">
        <v>173.15117750622099</v>
      </c>
      <c r="QH772">
        <v>170.32541861571801</v>
      </c>
      <c r="QI772">
        <v>208.57386995331399</v>
      </c>
      <c r="QJ772">
        <v>93.757542539847805</v>
      </c>
      <c r="QK772">
        <v>222.702201228501</v>
      </c>
      <c r="QL772">
        <v>121.87834314051</v>
      </c>
      <c r="QM772">
        <v>76.248071075934902</v>
      </c>
      <c r="QN772">
        <v>127.834706390359</v>
      </c>
      <c r="QO772">
        <v>67.274688133783698</v>
      </c>
      <c r="QP772">
        <v>63.734965752349197</v>
      </c>
      <c r="QQ772">
        <v>133.25143374706801</v>
      </c>
      <c r="QR772">
        <v>45.552762396936203</v>
      </c>
      <c r="QS772">
        <v>134.17551979113301</v>
      </c>
      <c r="QT772">
        <v>95.034045152818294</v>
      </c>
      <c r="QU772">
        <v>115.17319739803099</v>
      </c>
      <c r="QV772">
        <v>177.9621457003</v>
      </c>
      <c r="QW772">
        <v>148.16145523282299</v>
      </c>
      <c r="QX772">
        <v>178.84164877853499</v>
      </c>
      <c r="QY772">
        <v>102.52501276236499</v>
      </c>
      <c r="QZ772">
        <v>215.08341839888601</v>
      </c>
      <c r="RA772">
        <v>59.154000694076601</v>
      </c>
      <c r="RB772">
        <v>148.11475900305899</v>
      </c>
      <c r="RC772">
        <v>136.59314452317699</v>
      </c>
      <c r="RD772">
        <v>98.898542221988293</v>
      </c>
      <c r="RE772">
        <v>83.7506051502274</v>
      </c>
      <c r="RF772">
        <v>130.176101097387</v>
      </c>
      <c r="RG772">
        <v>180.146636912177</v>
      </c>
      <c r="RH772">
        <v>159.446244602088</v>
      </c>
      <c r="RI772">
        <v>90.367526405109302</v>
      </c>
      <c r="RJ772">
        <v>121.26072849456099</v>
      </c>
      <c r="RK772">
        <v>137.43773799353599</v>
      </c>
      <c r="RL772">
        <v>113.016036966775</v>
      </c>
      <c r="RM772">
        <v>164.28953748714099</v>
      </c>
      <c r="RN772">
        <v>153.01234667549201</v>
      </c>
      <c r="RO772">
        <v>75.336454140449206</v>
      </c>
      <c r="RP772">
        <v>212.50642543773</v>
      </c>
      <c r="RQ772">
        <v>72.895960863061305</v>
      </c>
      <c r="RR772">
        <v>131.98100609883301</v>
      </c>
      <c r="RS772">
        <v>152.770298180786</v>
      </c>
      <c r="RT772">
        <v>138.570318136797</v>
      </c>
      <c r="RU772">
        <v>177.65016925244899</v>
      </c>
      <c r="RV772">
        <v>149.67747082934801</v>
      </c>
      <c r="RW772">
        <v>192.607553512164</v>
      </c>
      <c r="RX772">
        <v>58.600173398915501</v>
      </c>
      <c r="RY772">
        <v>131.704020605251</v>
      </c>
      <c r="RZ772">
        <v>140.693164406741</v>
      </c>
      <c r="SA772">
        <v>100.64315045241401</v>
      </c>
      <c r="SB772">
        <v>137.150805248887</v>
      </c>
      <c r="SC772">
        <v>132.62158689825799</v>
      </c>
      <c r="SD772">
        <v>136.26889394447599</v>
      </c>
      <c r="SE772">
        <v>197.22963469718101</v>
      </c>
      <c r="SF772">
        <v>145.85440051428799</v>
      </c>
      <c r="SG772">
        <f>COUNTIF(B772:SF772, "&gt;1")</f>
        <v>499</v>
      </c>
    </row>
    <row r="773" spans="1:501" x14ac:dyDescent="0.2">
      <c r="A773" t="s">
        <v>703</v>
      </c>
      <c r="B773">
        <v>93.302524592703406</v>
      </c>
      <c r="C773">
        <v>118.801026737287</v>
      </c>
      <c r="D773">
        <v>98.382677145429</v>
      </c>
      <c r="E773">
        <v>124.312399203967</v>
      </c>
      <c r="F773">
        <v>71.610064069847994</v>
      </c>
      <c r="G773">
        <v>151.219447617258</v>
      </c>
      <c r="H773">
        <v>151.16475461842899</v>
      </c>
      <c r="I773">
        <v>90.195642196128006</v>
      </c>
      <c r="J773">
        <v>138.03688846449899</v>
      </c>
      <c r="K773">
        <v>113.35285734965601</v>
      </c>
      <c r="L773">
        <v>98.199109029549007</v>
      </c>
      <c r="M773">
        <v>153.226635205516</v>
      </c>
      <c r="N773">
        <v>136.47887855702601</v>
      </c>
      <c r="O773">
        <v>118.893035831498</v>
      </c>
      <c r="P773">
        <v>87.565704118722493</v>
      </c>
      <c r="Q773">
        <v>82.492572610161503</v>
      </c>
      <c r="R773">
        <v>120.515558425074</v>
      </c>
      <c r="S773">
        <v>152.52586404053901</v>
      </c>
      <c r="T773">
        <v>192.185440649599</v>
      </c>
      <c r="U773">
        <v>184.74135305245301</v>
      </c>
      <c r="V773">
        <v>212.660169898807</v>
      </c>
      <c r="W773">
        <v>108.511922882893</v>
      </c>
      <c r="X773">
        <v>215.472348047938</v>
      </c>
      <c r="Y773">
        <v>132.309078619844</v>
      </c>
      <c r="Z773">
        <v>136.61070966931399</v>
      </c>
      <c r="AA773">
        <v>75.364816922557694</v>
      </c>
      <c r="AB773">
        <v>65.337123001176096</v>
      </c>
      <c r="AC773">
        <v>142.59075151846301</v>
      </c>
      <c r="AD773">
        <v>90.227548417752203</v>
      </c>
      <c r="AE773">
        <v>138.09127665788199</v>
      </c>
      <c r="AF773">
        <v>133.96130716803199</v>
      </c>
      <c r="AG773">
        <v>87.406551744868494</v>
      </c>
      <c r="AH773">
        <v>173.969607541286</v>
      </c>
      <c r="AI773">
        <v>178.424383928917</v>
      </c>
      <c r="AJ773">
        <v>163.59154817134601</v>
      </c>
      <c r="AK773">
        <v>64.589809232240697</v>
      </c>
      <c r="AL773">
        <v>158.712893657401</v>
      </c>
      <c r="AM773">
        <v>141.81847088641101</v>
      </c>
      <c r="AN773">
        <v>143.73699448531201</v>
      </c>
      <c r="AO773">
        <v>148.29988562885299</v>
      </c>
      <c r="AP773">
        <v>154.83527984906999</v>
      </c>
      <c r="AQ773">
        <v>87.1676764964607</v>
      </c>
      <c r="AR773">
        <v>124.01449441048899</v>
      </c>
      <c r="AS773">
        <v>150.09939506752201</v>
      </c>
      <c r="AT773">
        <v>102.34344355288501</v>
      </c>
      <c r="AU773">
        <v>89.816744007321603</v>
      </c>
      <c r="AV773">
        <v>98.331718677823702</v>
      </c>
      <c r="AW773">
        <v>69.444511125057502</v>
      </c>
      <c r="AX773">
        <v>161.832057606859</v>
      </c>
      <c r="AY773">
        <v>164.01509377926999</v>
      </c>
      <c r="AZ773">
        <v>170.16550564164001</v>
      </c>
      <c r="BA773">
        <v>124.370440856779</v>
      </c>
      <c r="BB773">
        <v>84.920180377215303</v>
      </c>
      <c r="BC773">
        <v>191.03286553386599</v>
      </c>
      <c r="BD773">
        <v>109.55308888720501</v>
      </c>
      <c r="BE773">
        <v>123.03928167732801</v>
      </c>
      <c r="BF773">
        <v>89.859077155668501</v>
      </c>
      <c r="BG773">
        <v>112.925542070578</v>
      </c>
      <c r="BH773">
        <v>114.018406866392</v>
      </c>
      <c r="BI773">
        <v>184.14477087233499</v>
      </c>
      <c r="BJ773">
        <v>121.502450267162</v>
      </c>
      <c r="BK773">
        <v>150.679548541115</v>
      </c>
      <c r="BL773">
        <v>79.955937828585306</v>
      </c>
      <c r="BM773">
        <v>149.53057880531901</v>
      </c>
      <c r="BN773">
        <v>109.19173037149601</v>
      </c>
      <c r="BO773">
        <v>100.107505491756</v>
      </c>
      <c r="BP773">
        <v>75.066247466821807</v>
      </c>
      <c r="BQ773">
        <v>108.328969106665</v>
      </c>
      <c r="BR773">
        <v>137.49000540492301</v>
      </c>
      <c r="BS773">
        <v>200.870037850909</v>
      </c>
      <c r="BT773">
        <v>94.071694580447797</v>
      </c>
      <c r="BU773">
        <v>114.57230823558</v>
      </c>
      <c r="BV773">
        <v>59.107670770906203</v>
      </c>
      <c r="BW773">
        <v>121.318181678122</v>
      </c>
      <c r="BX773">
        <v>218.59289044336899</v>
      </c>
      <c r="BY773">
        <v>74.176360565458594</v>
      </c>
      <c r="BZ773">
        <v>162.14978768019901</v>
      </c>
      <c r="CA773">
        <v>90.578086636784903</v>
      </c>
      <c r="CB773">
        <v>107.239345612714</v>
      </c>
      <c r="CC773">
        <v>139.12082344623099</v>
      </c>
      <c r="CD773">
        <v>197.75742970191601</v>
      </c>
      <c r="CE773">
        <v>102.150399581393</v>
      </c>
      <c r="CF773">
        <v>113.807443716809</v>
      </c>
      <c r="CG773">
        <v>166.03063345633799</v>
      </c>
      <c r="CH773">
        <v>84.013621191133595</v>
      </c>
      <c r="CI773">
        <v>201.68186692500799</v>
      </c>
      <c r="CJ773">
        <v>78.422621603775099</v>
      </c>
      <c r="CK773">
        <v>81.200633749816504</v>
      </c>
      <c r="CL773">
        <v>123.308669114186</v>
      </c>
      <c r="CM773">
        <v>131.39169029125699</v>
      </c>
      <c r="CN773">
        <v>150.80773900078</v>
      </c>
      <c r="CO773">
        <v>59.642987429909297</v>
      </c>
      <c r="CP773">
        <v>106.953945148568</v>
      </c>
      <c r="CQ773">
        <v>91.083837226949996</v>
      </c>
      <c r="CR773">
        <v>136.03453035294999</v>
      </c>
      <c r="CS773">
        <v>144.34019203385901</v>
      </c>
      <c r="CT773">
        <v>159.21344010712599</v>
      </c>
      <c r="CU773">
        <v>135.20959508260799</v>
      </c>
      <c r="CV773">
        <v>102.67728912049201</v>
      </c>
      <c r="CW773">
        <v>132.40835715596401</v>
      </c>
      <c r="CX773">
        <v>81.105774567657605</v>
      </c>
      <c r="CY773">
        <v>110.618560434413</v>
      </c>
      <c r="CZ773">
        <v>120.95273300051301</v>
      </c>
      <c r="DA773">
        <v>117.689755557845</v>
      </c>
      <c r="DB773">
        <v>132.52634795554101</v>
      </c>
      <c r="DC773">
        <v>98.586664964117105</v>
      </c>
      <c r="DD773">
        <v>216.73083422877099</v>
      </c>
      <c r="DE773">
        <v>64.913353896959094</v>
      </c>
      <c r="DF773">
        <v>141.415703664392</v>
      </c>
      <c r="DG773">
        <v>82.816493391816394</v>
      </c>
      <c r="DH773">
        <v>96.129623216510893</v>
      </c>
      <c r="DI773">
        <v>159.95777150187399</v>
      </c>
      <c r="DJ773">
        <v>82.027517944630603</v>
      </c>
      <c r="DK773">
        <v>194.08775770055399</v>
      </c>
      <c r="DL773">
        <v>98.715084670279396</v>
      </c>
      <c r="DM773">
        <v>109.256004357874</v>
      </c>
      <c r="DN773">
        <v>104.75675319315501</v>
      </c>
      <c r="DO773">
        <v>148.181013693484</v>
      </c>
      <c r="DP773">
        <v>68.6003585592224</v>
      </c>
      <c r="DQ773">
        <v>56.8391543799004</v>
      </c>
      <c r="DR773">
        <v>130.86724962454099</v>
      </c>
      <c r="DS773">
        <v>62.969030392262098</v>
      </c>
      <c r="DT773">
        <v>63.522935756395398</v>
      </c>
      <c r="DU773">
        <v>159.012087669647</v>
      </c>
      <c r="DV773">
        <v>98.191523296486906</v>
      </c>
      <c r="DW773">
        <v>115.30127215152901</v>
      </c>
      <c r="DX773">
        <v>136.499444573462</v>
      </c>
      <c r="DY773">
        <v>132.808433282864</v>
      </c>
      <c r="DZ773">
        <v>103.56869950114999</v>
      </c>
      <c r="EA773">
        <v>36.676346145620201</v>
      </c>
      <c r="EB773">
        <v>63.866417424776301</v>
      </c>
      <c r="EC773">
        <v>103.38495491523901</v>
      </c>
      <c r="ED773">
        <v>105.031307797452</v>
      </c>
      <c r="EE773">
        <v>89.164596619927593</v>
      </c>
      <c r="EF773">
        <v>78.553234625411093</v>
      </c>
      <c r="EG773">
        <v>153.860649501284</v>
      </c>
      <c r="EH773">
        <v>144.74123906777001</v>
      </c>
      <c r="EI773">
        <v>117.92624349758999</v>
      </c>
      <c r="EJ773">
        <v>136.48761526608499</v>
      </c>
      <c r="EK773">
        <v>84.220075404199903</v>
      </c>
      <c r="EL773">
        <v>141.102424829547</v>
      </c>
      <c r="EM773">
        <v>120.11827847858601</v>
      </c>
      <c r="EN773">
        <v>91.375708309984603</v>
      </c>
      <c r="EO773">
        <v>103.049110113362</v>
      </c>
      <c r="EP773">
        <v>144.04347142956499</v>
      </c>
      <c r="EQ773">
        <v>92.288525421708599</v>
      </c>
      <c r="ER773">
        <v>82.013820451171597</v>
      </c>
      <c r="ES773">
        <v>141.47163146826799</v>
      </c>
      <c r="ET773">
        <v>114.09842401512</v>
      </c>
      <c r="EU773">
        <v>85.494662228724195</v>
      </c>
      <c r="EV773">
        <v>127.15466034853399</v>
      </c>
      <c r="EW773">
        <v>100.707658964449</v>
      </c>
      <c r="EX773">
        <v>116.140326359854</v>
      </c>
      <c r="EY773">
        <v>164.938026415797</v>
      </c>
      <c r="EZ773">
        <v>119.419910213123</v>
      </c>
      <c r="FA773">
        <v>193.08955639792001</v>
      </c>
      <c r="FB773">
        <v>230.72572435895299</v>
      </c>
      <c r="FC773">
        <v>101.671157373932</v>
      </c>
      <c r="FD773">
        <v>60.120094425945503</v>
      </c>
      <c r="FE773">
        <v>107.872575359821</v>
      </c>
      <c r="FF773">
        <v>146.83865284959799</v>
      </c>
      <c r="FG773">
        <v>162.631367459888</v>
      </c>
      <c r="FH773">
        <v>90.268916287072997</v>
      </c>
      <c r="FI773">
        <v>105.233344313909</v>
      </c>
      <c r="FJ773">
        <v>183.781919321711</v>
      </c>
      <c r="FK773">
        <v>110.495417397628</v>
      </c>
      <c r="FL773">
        <v>141.27037115209501</v>
      </c>
      <c r="FM773">
        <v>67.388619412959599</v>
      </c>
      <c r="FN773">
        <v>87.260448856468201</v>
      </c>
      <c r="FO773">
        <v>138.08686627529099</v>
      </c>
      <c r="FP773">
        <v>92.350116682909402</v>
      </c>
      <c r="FQ773">
        <v>104.59770455869401</v>
      </c>
      <c r="FR773">
        <v>129.22266196843401</v>
      </c>
      <c r="FS773">
        <v>35.002592240385802</v>
      </c>
      <c r="FT773">
        <v>107.412659948486</v>
      </c>
      <c r="FU773">
        <v>205.73370619149699</v>
      </c>
      <c r="FV773">
        <v>151.282834285137</v>
      </c>
      <c r="FW773">
        <v>112.091856853343</v>
      </c>
      <c r="FX773">
        <v>108.06762702614699</v>
      </c>
      <c r="FY773">
        <v>96.827875488863199</v>
      </c>
      <c r="FZ773">
        <v>104.495027077329</v>
      </c>
      <c r="GA773">
        <v>105.734053884906</v>
      </c>
      <c r="GB773">
        <v>89.968296192335004</v>
      </c>
      <c r="GC773">
        <v>168.71433875731501</v>
      </c>
      <c r="GD773">
        <v>135.72239276760601</v>
      </c>
      <c r="GE773">
        <v>83.130992687739806</v>
      </c>
      <c r="GF773">
        <v>183.22913549658099</v>
      </c>
      <c r="GG773">
        <v>160.045100004951</v>
      </c>
      <c r="GH773">
        <v>116.778508878973</v>
      </c>
      <c r="GI773">
        <v>93.054046957092496</v>
      </c>
      <c r="GJ773">
        <v>155.51255522326599</v>
      </c>
      <c r="GK773">
        <v>252.16013055182199</v>
      </c>
      <c r="GL773">
        <v>143.781354097373</v>
      </c>
      <c r="GM773">
        <v>128.99179068238701</v>
      </c>
      <c r="GN773">
        <v>104.85162808318</v>
      </c>
      <c r="GO773">
        <v>83.328351938642001</v>
      </c>
      <c r="GP773">
        <v>167.30461726068501</v>
      </c>
      <c r="GQ773">
        <v>165.89194883380799</v>
      </c>
      <c r="GR773">
        <v>161.78692549573901</v>
      </c>
      <c r="GS773">
        <v>157.62860481637901</v>
      </c>
      <c r="GT773">
        <v>112.388491301383</v>
      </c>
      <c r="GU773">
        <v>159.911339588407</v>
      </c>
      <c r="GV773">
        <v>100.874608196062</v>
      </c>
      <c r="GW773">
        <v>123.50910181984</v>
      </c>
      <c r="GX773">
        <v>154.135035761457</v>
      </c>
      <c r="GY773">
        <v>157.86897070160299</v>
      </c>
      <c r="GZ773">
        <v>103.65742564087699</v>
      </c>
      <c r="HA773">
        <v>93.991657539383993</v>
      </c>
      <c r="HB773">
        <v>117.184316412165</v>
      </c>
      <c r="HC773">
        <v>99.101618544503907</v>
      </c>
      <c r="HD773">
        <v>163.867937855767</v>
      </c>
      <c r="HE773">
        <v>101.637427823218</v>
      </c>
      <c r="HF773">
        <v>125.32842545048599</v>
      </c>
      <c r="HG773">
        <v>85.255348405643304</v>
      </c>
      <c r="HH773">
        <v>142.86744444663699</v>
      </c>
      <c r="HI773">
        <v>79.5241140917081</v>
      </c>
      <c r="HJ773">
        <v>175.45899794968199</v>
      </c>
      <c r="HK773">
        <v>137.85399028372399</v>
      </c>
      <c r="HL773">
        <v>102.97612940822999</v>
      </c>
      <c r="HM773">
        <v>92.198549925536298</v>
      </c>
      <c r="HN773">
        <v>141.79527090238901</v>
      </c>
      <c r="HO773">
        <v>146.13734846348601</v>
      </c>
      <c r="HP773">
        <v>161.43005162904001</v>
      </c>
      <c r="HQ773">
        <v>99.444185050467595</v>
      </c>
      <c r="HR773">
        <v>75.172452198289307</v>
      </c>
      <c r="HS773">
        <v>120.940931438825</v>
      </c>
      <c r="HT773">
        <v>82.709325494106395</v>
      </c>
      <c r="HU773">
        <v>108.74112095308701</v>
      </c>
      <c r="HV773">
        <v>139.39929290328499</v>
      </c>
      <c r="HW773">
        <v>128.60694684415901</v>
      </c>
      <c r="HX773">
        <v>105.87890107893</v>
      </c>
      <c r="HY773">
        <v>97.026316157772698</v>
      </c>
      <c r="HZ773">
        <v>154.38830892955599</v>
      </c>
      <c r="IA773">
        <v>86.254115461166904</v>
      </c>
      <c r="IB773">
        <v>100.351516114175</v>
      </c>
      <c r="IC773">
        <v>103.785573518091</v>
      </c>
      <c r="ID773">
        <v>122.26778269707</v>
      </c>
      <c r="IE773">
        <v>130.359836762274</v>
      </c>
      <c r="IF773">
        <v>110.969684885389</v>
      </c>
      <c r="IG773">
        <v>135.190218434955</v>
      </c>
      <c r="IH773">
        <v>115.400559497602</v>
      </c>
      <c r="II773">
        <v>100.34938735656399</v>
      </c>
      <c r="IJ773">
        <v>75.757818391781498</v>
      </c>
      <c r="IK773">
        <v>87.632645490165004</v>
      </c>
      <c r="IL773">
        <v>133.233151730705</v>
      </c>
      <c r="IM773">
        <v>131.09590679885801</v>
      </c>
      <c r="IN773">
        <v>119.97723952923199</v>
      </c>
      <c r="IO773">
        <v>78.169967561359698</v>
      </c>
      <c r="IP773">
        <v>116.01929553709699</v>
      </c>
      <c r="IQ773">
        <v>144.83271741333101</v>
      </c>
      <c r="IR773">
        <v>134.77012137210801</v>
      </c>
      <c r="IS773">
        <v>109.528397310965</v>
      </c>
      <c r="IT773">
        <v>73.203521425485405</v>
      </c>
      <c r="IU773">
        <v>103.506563695452</v>
      </c>
      <c r="IV773">
        <v>100.391750326226</v>
      </c>
      <c r="IW773">
        <v>86.470271762459305</v>
      </c>
      <c r="IX773">
        <v>107.10972020437499</v>
      </c>
      <c r="IY773">
        <v>70.764960595808802</v>
      </c>
      <c r="IZ773">
        <v>179.74095399739599</v>
      </c>
      <c r="JA773">
        <v>213.47924377654499</v>
      </c>
      <c r="JB773">
        <v>110.901171029415</v>
      </c>
      <c r="JC773">
        <v>161.115296080897</v>
      </c>
      <c r="JD773">
        <v>129.582979640133</v>
      </c>
      <c r="JE773">
        <v>122.443634638501</v>
      </c>
      <c r="JF773">
        <v>81.761685281865596</v>
      </c>
      <c r="JG773">
        <v>88.5750628709729</v>
      </c>
      <c r="JH773">
        <v>221.473777704387</v>
      </c>
      <c r="JI773">
        <v>96.815706052605293</v>
      </c>
      <c r="JJ773">
        <v>81.822966146863493</v>
      </c>
      <c r="JK773">
        <v>128.22768505530499</v>
      </c>
      <c r="JL773">
        <v>91.233380208232902</v>
      </c>
      <c r="JM773">
        <v>132.27999013299799</v>
      </c>
      <c r="JN773">
        <v>125.62078504717</v>
      </c>
      <c r="JO773">
        <v>157.10049173151401</v>
      </c>
      <c r="JP773">
        <v>152.78803830101401</v>
      </c>
      <c r="JQ773">
        <v>58.400734041908997</v>
      </c>
      <c r="JR773">
        <v>83.026482989611395</v>
      </c>
      <c r="JS773">
        <v>137.85709648479599</v>
      </c>
      <c r="JT773">
        <v>145.858392932497</v>
      </c>
      <c r="JU773">
        <v>88.533972061306102</v>
      </c>
      <c r="JV773">
        <v>102.56434186893701</v>
      </c>
      <c r="JW773">
        <v>163.14334250603301</v>
      </c>
      <c r="JX773">
        <v>162.36493126057599</v>
      </c>
      <c r="JY773">
        <v>127.68514256185</v>
      </c>
      <c r="JZ773">
        <v>195.37379681991999</v>
      </c>
      <c r="KA773">
        <v>80.018379022097207</v>
      </c>
      <c r="KB773">
        <v>140.14057386115701</v>
      </c>
      <c r="KC773">
        <v>96.332730803680505</v>
      </c>
      <c r="KD773">
        <v>95.651801151643099</v>
      </c>
      <c r="KE773">
        <v>133.905731787007</v>
      </c>
      <c r="KF773">
        <v>75.094401205982393</v>
      </c>
      <c r="KG773">
        <v>95.568407093660696</v>
      </c>
      <c r="KH773">
        <v>93.186464260570901</v>
      </c>
      <c r="KI773">
        <v>78.195326589892801</v>
      </c>
      <c r="KJ773">
        <v>212.861233930336</v>
      </c>
      <c r="KK773">
        <v>211.41752011955799</v>
      </c>
      <c r="KL773">
        <v>115.49714061723201</v>
      </c>
      <c r="KM773">
        <v>139.03460795857399</v>
      </c>
      <c r="KN773">
        <v>174.60574265297501</v>
      </c>
      <c r="KO773">
        <v>178.437740021108</v>
      </c>
      <c r="KP773">
        <v>157.38806868877199</v>
      </c>
      <c r="KQ773">
        <v>157.51166682227301</v>
      </c>
      <c r="KR773">
        <v>139.937497298784</v>
      </c>
      <c r="KS773">
        <v>91.410834015347007</v>
      </c>
      <c r="KT773">
        <v>130.71037724471401</v>
      </c>
      <c r="KU773">
        <v>87.643197887339696</v>
      </c>
      <c r="KV773">
        <v>132.632663300312</v>
      </c>
      <c r="KW773">
        <v>176.59831594270301</v>
      </c>
      <c r="KX773">
        <v>106.920253339127</v>
      </c>
      <c r="KY773">
        <v>147.70388099305001</v>
      </c>
      <c r="KZ773">
        <v>79.441081155251993</v>
      </c>
      <c r="LA773">
        <v>76.961860832572697</v>
      </c>
      <c r="LB773">
        <v>241.05499940372999</v>
      </c>
      <c r="LC773">
        <v>96.573252071302306</v>
      </c>
      <c r="LD773">
        <v>164.45942201181899</v>
      </c>
      <c r="LE773">
        <v>152.83075278806299</v>
      </c>
      <c r="LF773">
        <v>108.46949782326099</v>
      </c>
      <c r="LG773">
        <v>82.035348184018005</v>
      </c>
      <c r="LH773">
        <v>202.210902279034</v>
      </c>
      <c r="LI773">
        <v>148.05016533448301</v>
      </c>
      <c r="LJ773">
        <v>40.2902399240905</v>
      </c>
      <c r="LK773">
        <v>94.582381638455004</v>
      </c>
      <c r="LL773">
        <v>107.763413059033</v>
      </c>
      <c r="LM773">
        <v>73.349867438404502</v>
      </c>
      <c r="LN773">
        <v>82.249761756137403</v>
      </c>
      <c r="LO773">
        <v>108.809101563772</v>
      </c>
      <c r="LP773">
        <v>80.531006583978098</v>
      </c>
      <c r="LQ773">
        <v>121.837835716611</v>
      </c>
      <c r="LR773">
        <v>173.41677126981401</v>
      </c>
      <c r="LS773">
        <v>136.50605300532001</v>
      </c>
      <c r="LT773">
        <v>177.64933290868899</v>
      </c>
      <c r="LU773">
        <v>113.353560511079</v>
      </c>
      <c r="LV773">
        <v>64.235076356237599</v>
      </c>
      <c r="LW773">
        <v>61.164639511531199</v>
      </c>
      <c r="LX773">
        <v>189.10200140044699</v>
      </c>
      <c r="LY773">
        <v>126.054628199897</v>
      </c>
      <c r="LZ773">
        <v>194.99744197008499</v>
      </c>
      <c r="MA773">
        <v>153.89842730706499</v>
      </c>
      <c r="MB773">
        <v>212.36245074109399</v>
      </c>
      <c r="MC773">
        <v>129.52154581548601</v>
      </c>
      <c r="MD773">
        <v>92.302312233643804</v>
      </c>
      <c r="ME773">
        <v>123.54069961791799</v>
      </c>
      <c r="MF773">
        <v>204.82282367818999</v>
      </c>
      <c r="MG773">
        <v>70.942012475475494</v>
      </c>
      <c r="MH773">
        <v>56.067271113832703</v>
      </c>
      <c r="MI773">
        <v>111.571610005699</v>
      </c>
      <c r="MJ773">
        <v>81.732563855532106</v>
      </c>
      <c r="MK773">
        <v>136.08098187794499</v>
      </c>
      <c r="ML773">
        <v>80.990519381627806</v>
      </c>
      <c r="MM773">
        <v>116.817126740585</v>
      </c>
      <c r="MN773">
        <v>164.78456259470201</v>
      </c>
      <c r="MO773">
        <v>96.320584739036207</v>
      </c>
      <c r="MP773">
        <v>127.649091474654</v>
      </c>
      <c r="MQ773">
        <v>79.965680432796304</v>
      </c>
      <c r="MR773">
        <v>104.694083014735</v>
      </c>
      <c r="MS773">
        <v>80.975309461535701</v>
      </c>
      <c r="MT773">
        <v>112.47980792083899</v>
      </c>
      <c r="MU773">
        <v>173.449590078873</v>
      </c>
      <c r="MV773">
        <v>99.368241496114507</v>
      </c>
      <c r="MW773">
        <v>88.318132538734702</v>
      </c>
      <c r="MX773">
        <v>89.877448038661996</v>
      </c>
      <c r="MY773">
        <v>60.876380077582901</v>
      </c>
      <c r="MZ773">
        <v>110.688414591426</v>
      </c>
      <c r="NA773">
        <v>181.16334615783401</v>
      </c>
      <c r="NB773">
        <v>120.834243334115</v>
      </c>
      <c r="NC773">
        <v>87.608583460340498</v>
      </c>
      <c r="ND773">
        <v>115.11841008189</v>
      </c>
      <c r="NE773">
        <v>130.34975635429601</v>
      </c>
      <c r="NF773">
        <v>211.54498185245799</v>
      </c>
      <c r="NG773">
        <v>140.68827057424201</v>
      </c>
      <c r="NH773">
        <v>96.176533740883201</v>
      </c>
      <c r="NI773">
        <v>98.292408670163297</v>
      </c>
      <c r="NJ773">
        <v>116.10143944973299</v>
      </c>
      <c r="NK773">
        <v>131.23574023403401</v>
      </c>
      <c r="NL773">
        <v>144.68900560318599</v>
      </c>
      <c r="NM773">
        <v>101.039980976458</v>
      </c>
      <c r="NN773">
        <v>96.0863694603906</v>
      </c>
      <c r="NO773">
        <v>142.450490098758</v>
      </c>
      <c r="NP773">
        <v>125.19023896461201</v>
      </c>
      <c r="NQ773">
        <v>95.835976521154294</v>
      </c>
      <c r="NR773">
        <v>202.58882855068501</v>
      </c>
      <c r="NS773">
        <v>193.587946253322</v>
      </c>
      <c r="NT773">
        <v>67.490593256752106</v>
      </c>
      <c r="NU773">
        <v>211.39180043241399</v>
      </c>
      <c r="NV773">
        <v>154.923230243376</v>
      </c>
      <c r="NW773">
        <v>99.428716666625306</v>
      </c>
      <c r="NX773">
        <v>165.27728369626001</v>
      </c>
      <c r="NY773">
        <v>106.81148382565399</v>
      </c>
      <c r="NZ773">
        <v>99.297451631299296</v>
      </c>
      <c r="OA773">
        <v>82.782329326673704</v>
      </c>
      <c r="OB773">
        <v>94.413993449775006</v>
      </c>
      <c r="OC773">
        <v>183.59575387516</v>
      </c>
      <c r="OD773">
        <v>137.78119859461901</v>
      </c>
      <c r="OE773">
        <v>103.93895176704</v>
      </c>
      <c r="OF773">
        <v>174.426749652029</v>
      </c>
      <c r="OG773">
        <v>61.553099302401399</v>
      </c>
      <c r="OH773">
        <v>121.372545939342</v>
      </c>
      <c r="OI773">
        <v>136.314162049499</v>
      </c>
      <c r="OJ773">
        <v>91.631760149431202</v>
      </c>
      <c r="OK773">
        <v>66.840327347434396</v>
      </c>
      <c r="OL773">
        <v>151.09684631713199</v>
      </c>
      <c r="OM773">
        <v>97.809789204302106</v>
      </c>
      <c r="ON773">
        <v>128.41947690555901</v>
      </c>
      <c r="OO773">
        <v>178.52646181516801</v>
      </c>
      <c r="OP773">
        <v>109.687449079541</v>
      </c>
      <c r="OQ773">
        <v>116.159105306182</v>
      </c>
      <c r="OR773">
        <v>120.700372251955</v>
      </c>
      <c r="OS773">
        <v>148.73450777650001</v>
      </c>
      <c r="OT773">
        <v>112.80967718876001</v>
      </c>
      <c r="OU773">
        <v>167.56156552894501</v>
      </c>
      <c r="OV773">
        <v>103.542052342791</v>
      </c>
      <c r="OW773">
        <v>154.82377355705901</v>
      </c>
      <c r="OX773">
        <v>83.826179396119997</v>
      </c>
      <c r="OY773">
        <v>80.321065915121494</v>
      </c>
      <c r="OZ773">
        <v>146.198438543245</v>
      </c>
      <c r="PA773">
        <v>117.145022865146</v>
      </c>
      <c r="PB773">
        <v>180.88957387742099</v>
      </c>
      <c r="PC773">
        <v>215.61828567740699</v>
      </c>
      <c r="PD773">
        <v>122.08553265555101</v>
      </c>
      <c r="PE773">
        <v>140.56869249985999</v>
      </c>
      <c r="PF773">
        <v>100.54143289639801</v>
      </c>
      <c r="PG773">
        <v>188.48191088524601</v>
      </c>
      <c r="PH773">
        <v>115.47526193383401</v>
      </c>
      <c r="PI773">
        <v>90.674406727203305</v>
      </c>
      <c r="PJ773">
        <v>103.454636527486</v>
      </c>
      <c r="PK773">
        <v>122.181920358062</v>
      </c>
      <c r="PL773">
        <v>100.314487185617</v>
      </c>
      <c r="PM773">
        <v>129.73078440940699</v>
      </c>
      <c r="PN773">
        <v>121.040371109532</v>
      </c>
      <c r="PO773">
        <v>185.05527679080399</v>
      </c>
      <c r="PP773">
        <v>93.402674527008102</v>
      </c>
      <c r="PQ773">
        <v>107.80347987650499</v>
      </c>
      <c r="PR773">
        <v>144.24917801994999</v>
      </c>
      <c r="PS773">
        <v>107.684631096619</v>
      </c>
      <c r="PT773">
        <v>113.91235526652601</v>
      </c>
      <c r="PU773">
        <v>193.42782890209199</v>
      </c>
      <c r="PV773">
        <v>148.516622343694</v>
      </c>
      <c r="PW773">
        <v>88.5768702338151</v>
      </c>
      <c r="PX773">
        <v>59.935724768414502</v>
      </c>
      <c r="PY773">
        <v>168.88615406868101</v>
      </c>
      <c r="PZ773">
        <v>127.34704374561301</v>
      </c>
      <c r="QA773">
        <v>111.892489739867</v>
      </c>
      <c r="QB773">
        <v>83.952242606776196</v>
      </c>
      <c r="QC773">
        <v>116.55718016707699</v>
      </c>
      <c r="QD773">
        <v>121.950078993151</v>
      </c>
      <c r="QE773">
        <v>138.061411557593</v>
      </c>
      <c r="QF773">
        <v>119.806914287845</v>
      </c>
      <c r="QG773">
        <v>173.15117750622099</v>
      </c>
      <c r="QH773">
        <v>170.32670928725801</v>
      </c>
      <c r="QI773">
        <v>208.573869953317</v>
      </c>
      <c r="QJ773">
        <v>93.757542539848799</v>
      </c>
      <c r="QK773">
        <v>222.70220122850901</v>
      </c>
      <c r="QL773">
        <v>121.87834314050799</v>
      </c>
      <c r="QM773">
        <v>76.248071075935599</v>
      </c>
      <c r="QN773">
        <v>127.834706390359</v>
      </c>
      <c r="QO773">
        <v>67.274688133783599</v>
      </c>
      <c r="QP773">
        <v>63.734965752348998</v>
      </c>
      <c r="QQ773">
        <v>133.25143374707</v>
      </c>
      <c r="QR773">
        <v>45.552762396944999</v>
      </c>
      <c r="QS773">
        <v>134.17551979113301</v>
      </c>
      <c r="QT773">
        <v>95.034045152817896</v>
      </c>
      <c r="QU773">
        <v>115.173197398032</v>
      </c>
      <c r="QV773">
        <v>177.96214570030801</v>
      </c>
      <c r="QW773">
        <v>148.16145523282199</v>
      </c>
      <c r="QX773">
        <v>178.84164877853399</v>
      </c>
      <c r="QY773">
        <v>102.525012762363</v>
      </c>
      <c r="QZ773">
        <v>215.083418398883</v>
      </c>
      <c r="RA773">
        <v>59.154000694076899</v>
      </c>
      <c r="RB773">
        <v>148.11475900305001</v>
      </c>
      <c r="RC773">
        <v>136.59314452317699</v>
      </c>
      <c r="RD773">
        <v>98.898542221988293</v>
      </c>
      <c r="RE773">
        <v>83.750605150234307</v>
      </c>
      <c r="RF773">
        <v>130.176101097387</v>
      </c>
      <c r="RG773">
        <v>180.146636912177</v>
      </c>
      <c r="RH773">
        <v>159.44624460203499</v>
      </c>
      <c r="RI773">
        <v>90.367526405108407</v>
      </c>
      <c r="RJ773">
        <v>121.260728494582</v>
      </c>
      <c r="RK773">
        <v>137.43773799355199</v>
      </c>
      <c r="RL773">
        <v>113.016036966775</v>
      </c>
      <c r="RM773">
        <v>164.28953748713801</v>
      </c>
      <c r="RN773">
        <v>153.01234667549301</v>
      </c>
      <c r="RO773">
        <v>75.336454140447898</v>
      </c>
      <c r="RP773">
        <v>212.506425437736</v>
      </c>
      <c r="RQ773">
        <v>72.895960863061703</v>
      </c>
      <c r="RR773">
        <v>131.98100609882701</v>
      </c>
      <c r="RS773">
        <v>152.770298180786</v>
      </c>
      <c r="RT773">
        <v>138.570318136797</v>
      </c>
      <c r="RU773">
        <v>177.65016925244899</v>
      </c>
      <c r="RV773">
        <v>149.67747082934801</v>
      </c>
      <c r="RW773">
        <v>192.60755351216301</v>
      </c>
      <c r="RX773">
        <v>58.600173398915601</v>
      </c>
      <c r="RY773">
        <v>131.704020605247</v>
      </c>
      <c r="RZ773">
        <v>140.69316440673899</v>
      </c>
      <c r="SA773">
        <v>100.643150452413</v>
      </c>
      <c r="SB773">
        <v>137.150805248887</v>
      </c>
      <c r="SC773">
        <v>132.621586898261</v>
      </c>
      <c r="SD773">
        <v>136.26889394447599</v>
      </c>
      <c r="SE773">
        <v>197.22963469718499</v>
      </c>
      <c r="SF773">
        <v>145.854400514291</v>
      </c>
      <c r="SG773">
        <f>COUNTIF(B773:SF773, "&gt;1")</f>
        <v>499</v>
      </c>
    </row>
    <row r="774" spans="1:501" x14ac:dyDescent="0.2">
      <c r="A774" t="s">
        <v>706</v>
      </c>
      <c r="B774">
        <v>93.302524592704202</v>
      </c>
      <c r="C774">
        <v>118.801026737287</v>
      </c>
      <c r="D774">
        <v>98.382677145429298</v>
      </c>
      <c r="E774">
        <v>124.312399203967</v>
      </c>
      <c r="F774">
        <v>71.610064069845507</v>
      </c>
      <c r="G774">
        <v>151.21944761725899</v>
      </c>
      <c r="H774">
        <v>151.16475461842799</v>
      </c>
      <c r="I774">
        <v>90.195642196126201</v>
      </c>
      <c r="J774">
        <v>138.036888464497</v>
      </c>
      <c r="K774">
        <v>113.35285734965601</v>
      </c>
      <c r="L774">
        <v>98.199109029548296</v>
      </c>
      <c r="M774">
        <v>153.226635205512</v>
      </c>
      <c r="N774">
        <v>136.47887855702501</v>
      </c>
      <c r="O774">
        <v>118.893035831497</v>
      </c>
      <c r="P774">
        <v>87.565704118720703</v>
      </c>
      <c r="Q774">
        <v>82.492572610161702</v>
      </c>
      <c r="R774">
        <v>120.51555842507599</v>
      </c>
      <c r="S774">
        <v>152.52586404053901</v>
      </c>
      <c r="T774">
        <v>192.1854406496</v>
      </c>
      <c r="U774">
        <v>184.741353052454</v>
      </c>
      <c r="V774">
        <v>212.66016989880501</v>
      </c>
      <c r="W774">
        <v>108.511922882905</v>
      </c>
      <c r="X774">
        <v>215.47234804793999</v>
      </c>
      <c r="Y774">
        <v>132.309078619845</v>
      </c>
      <c r="Z774">
        <v>136.61070966931399</v>
      </c>
      <c r="AA774">
        <v>75.364816922557196</v>
      </c>
      <c r="AB774">
        <v>65.337123001176593</v>
      </c>
      <c r="AC774">
        <v>142.59075151846099</v>
      </c>
      <c r="AD774">
        <v>90.227548417751393</v>
      </c>
      <c r="AE774">
        <v>138.09127665788</v>
      </c>
      <c r="AF774">
        <v>133.96130716803199</v>
      </c>
      <c r="AG774">
        <v>87.406551744868807</v>
      </c>
      <c r="AH774">
        <v>173.96960754128699</v>
      </c>
      <c r="AI774">
        <v>178.424383928917</v>
      </c>
      <c r="AJ774">
        <v>163.591548171357</v>
      </c>
      <c r="AK774">
        <v>64.589809232240896</v>
      </c>
      <c r="AL774">
        <v>158.71289365740199</v>
      </c>
      <c r="AM774">
        <v>141.818470886412</v>
      </c>
      <c r="AN774">
        <v>143.73699448531099</v>
      </c>
      <c r="AO774">
        <v>148.29988562885299</v>
      </c>
      <c r="AP774">
        <v>154.83527984906999</v>
      </c>
      <c r="AQ774">
        <v>87.167676496460501</v>
      </c>
      <c r="AR774">
        <v>124.014494410493</v>
      </c>
      <c r="AS774">
        <v>150.09939506752301</v>
      </c>
      <c r="AT774">
        <v>102.343443552887</v>
      </c>
      <c r="AU774">
        <v>89.816744007320196</v>
      </c>
      <c r="AV774">
        <v>98.331718677824</v>
      </c>
      <c r="AW774">
        <v>69.444511125057304</v>
      </c>
      <c r="AX774">
        <v>161.83205760685999</v>
      </c>
      <c r="AY774">
        <v>164.01509377926899</v>
      </c>
      <c r="AZ774">
        <v>170.16550564164001</v>
      </c>
      <c r="BA774">
        <v>124.370440856778</v>
      </c>
      <c r="BB774">
        <v>84.9201803772159</v>
      </c>
      <c r="BC774">
        <v>191.03286553386599</v>
      </c>
      <c r="BD774">
        <v>109.553088887204</v>
      </c>
      <c r="BE774">
        <v>123.03928167732801</v>
      </c>
      <c r="BF774">
        <v>89.859077155670306</v>
      </c>
      <c r="BG774">
        <v>112.925542070577</v>
      </c>
      <c r="BH774">
        <v>114.018406866392</v>
      </c>
      <c r="BI774">
        <v>184.14477087233399</v>
      </c>
      <c r="BJ774">
        <v>121.502450267163</v>
      </c>
      <c r="BK774">
        <v>150.67954854111801</v>
      </c>
      <c r="BL774">
        <v>79.9559378285863</v>
      </c>
      <c r="BM774">
        <v>149.53057880532</v>
      </c>
      <c r="BN774">
        <v>109.191730371501</v>
      </c>
      <c r="BO774">
        <v>100.107505491756</v>
      </c>
      <c r="BP774">
        <v>75.066247466822603</v>
      </c>
      <c r="BQ774">
        <v>108.32896910666599</v>
      </c>
      <c r="BR774">
        <v>137.49000540492401</v>
      </c>
      <c r="BS774">
        <v>200.87003785090801</v>
      </c>
      <c r="BT774">
        <v>94.071694580443406</v>
      </c>
      <c r="BU774">
        <v>114.572308235581</v>
      </c>
      <c r="BV774">
        <v>59.107670770906203</v>
      </c>
      <c r="BW774">
        <v>121.318181678122</v>
      </c>
      <c r="BX774">
        <v>218.592890443366</v>
      </c>
      <c r="BY774">
        <v>74.176360565460499</v>
      </c>
      <c r="BZ774">
        <v>162.14978768019699</v>
      </c>
      <c r="CA774">
        <v>90.5780866367908</v>
      </c>
      <c r="CB774">
        <v>107.239345612715</v>
      </c>
      <c r="CC774">
        <v>139.12082344622999</v>
      </c>
      <c r="CD774">
        <v>197.75742970191399</v>
      </c>
      <c r="CE774">
        <v>102.150399581393</v>
      </c>
      <c r="CF774">
        <v>113.807443716808</v>
      </c>
      <c r="CG774">
        <v>166.03063345633501</v>
      </c>
      <c r="CH774">
        <v>84.013621191134007</v>
      </c>
      <c r="CI774">
        <v>201.68186692501001</v>
      </c>
      <c r="CJ774">
        <v>78.422621603775795</v>
      </c>
      <c r="CK774">
        <v>81.200633749816006</v>
      </c>
      <c r="CL774">
        <v>123.308669114186</v>
      </c>
      <c r="CM774">
        <v>131.39169029125699</v>
      </c>
      <c r="CN774">
        <v>150.80773900078</v>
      </c>
      <c r="CO774">
        <v>59.642987429911003</v>
      </c>
      <c r="CP774">
        <v>106.953945148567</v>
      </c>
      <c r="CQ774">
        <v>91.083837226949797</v>
      </c>
      <c r="CR774">
        <v>136.03453035294899</v>
      </c>
      <c r="CS774">
        <v>144.34019203385799</v>
      </c>
      <c r="CT774">
        <v>159.213440107125</v>
      </c>
      <c r="CU774">
        <v>135.20959508260901</v>
      </c>
      <c r="CV774">
        <v>102.677289120493</v>
      </c>
      <c r="CW774">
        <v>132.40835715596401</v>
      </c>
      <c r="CX774">
        <v>81.105774567658202</v>
      </c>
      <c r="CY774">
        <v>110.618560434412</v>
      </c>
      <c r="CZ774">
        <v>120.952733000515</v>
      </c>
      <c r="DA774">
        <v>117.689755557845</v>
      </c>
      <c r="DB774">
        <v>132.52634795554101</v>
      </c>
      <c r="DC774">
        <v>98.586664964118</v>
      </c>
      <c r="DD774">
        <v>216.730834228785</v>
      </c>
      <c r="DE774">
        <v>64.913353896959606</v>
      </c>
      <c r="DF774">
        <v>141.41570366438901</v>
      </c>
      <c r="DG774">
        <v>82.816493391815598</v>
      </c>
      <c r="DH774">
        <v>96.129623216512798</v>
      </c>
      <c r="DI774">
        <v>159.95777150187499</v>
      </c>
      <c r="DJ774">
        <v>82.027517944630802</v>
      </c>
      <c r="DK774">
        <v>194.08775770055701</v>
      </c>
      <c r="DL774">
        <v>98.715084670277093</v>
      </c>
      <c r="DM774">
        <v>109.256004357875</v>
      </c>
      <c r="DN774">
        <v>104.75675319315199</v>
      </c>
      <c r="DO774">
        <v>148.181013693484</v>
      </c>
      <c r="DP774">
        <v>68.600358559222798</v>
      </c>
      <c r="DQ774">
        <v>56.839154379901302</v>
      </c>
      <c r="DR774">
        <v>130.86724962454201</v>
      </c>
      <c r="DS774">
        <v>62.969030392261097</v>
      </c>
      <c r="DT774">
        <v>63.522935756396301</v>
      </c>
      <c r="DU774">
        <v>159.01208766964001</v>
      </c>
      <c r="DV774">
        <v>98.191523296489805</v>
      </c>
      <c r="DW774">
        <v>115.30127215152901</v>
      </c>
      <c r="DX774">
        <v>136.49944457346101</v>
      </c>
      <c r="DY774">
        <v>132.808433282864</v>
      </c>
      <c r="DZ774">
        <v>103.56869950114999</v>
      </c>
      <c r="EA774">
        <v>36.676346145620599</v>
      </c>
      <c r="EB774">
        <v>63.866417424777303</v>
      </c>
      <c r="EC774">
        <v>103.38495491523901</v>
      </c>
      <c r="ED774">
        <v>105.031307797452</v>
      </c>
      <c r="EE774">
        <v>89.164596619928702</v>
      </c>
      <c r="EF774">
        <v>78.553234625410894</v>
      </c>
      <c r="EG774">
        <v>153.860649501284</v>
      </c>
      <c r="EH774">
        <v>144.74123906777001</v>
      </c>
      <c r="EI774">
        <v>117.92624349759301</v>
      </c>
      <c r="EJ774">
        <v>136.48761526608499</v>
      </c>
      <c r="EK774">
        <v>84.220075404199406</v>
      </c>
      <c r="EL774">
        <v>141.10242482954601</v>
      </c>
      <c r="EM774">
        <v>120.118278478584</v>
      </c>
      <c r="EN774">
        <v>91.375708309984105</v>
      </c>
      <c r="EO774">
        <v>103.049110113366</v>
      </c>
      <c r="EP774">
        <v>144.04347142956601</v>
      </c>
      <c r="EQ774">
        <v>92.288525421710602</v>
      </c>
      <c r="ER774">
        <v>82.013820451170702</v>
      </c>
      <c r="ES774">
        <v>141.47163146826699</v>
      </c>
      <c r="ET774">
        <v>114.09842401512</v>
      </c>
      <c r="EU774">
        <v>85.494662228725502</v>
      </c>
      <c r="EV774">
        <v>127.154660348535</v>
      </c>
      <c r="EW774">
        <v>100.70765896445</v>
      </c>
      <c r="EX774">
        <v>116.14032635985301</v>
      </c>
      <c r="EY774">
        <v>164.93802641579799</v>
      </c>
      <c r="EZ774">
        <v>119.41991021312499</v>
      </c>
      <c r="FA774">
        <v>193.08955639792001</v>
      </c>
      <c r="FB774">
        <v>230.72572435895299</v>
      </c>
      <c r="FC774">
        <v>101.67115737393399</v>
      </c>
      <c r="FD774">
        <v>60.120094425942</v>
      </c>
      <c r="FE774">
        <v>107.872575359815</v>
      </c>
      <c r="FF774">
        <v>146.83865284958199</v>
      </c>
      <c r="FG774">
        <v>162.63136745988501</v>
      </c>
      <c r="FH774">
        <v>90.268916287075101</v>
      </c>
      <c r="FI774">
        <v>105.233344313906</v>
      </c>
      <c r="FJ774">
        <v>183.78191932171001</v>
      </c>
      <c r="FK774">
        <v>110.495417397629</v>
      </c>
      <c r="FL774">
        <v>141.27037115209399</v>
      </c>
      <c r="FM774">
        <v>67.388619412960495</v>
      </c>
      <c r="FN774">
        <v>87.260448856468003</v>
      </c>
      <c r="FO774">
        <v>138.08686627529099</v>
      </c>
      <c r="FP774">
        <v>92.350116682910993</v>
      </c>
      <c r="FQ774">
        <v>104.59770455869401</v>
      </c>
      <c r="FR774">
        <v>129.22266196843401</v>
      </c>
      <c r="FS774">
        <v>35.002592240385901</v>
      </c>
      <c r="FT774">
        <v>107.412659948485</v>
      </c>
      <c r="FU774">
        <v>205.7337061915</v>
      </c>
      <c r="FV774">
        <v>151.282834285137</v>
      </c>
      <c r="FW774">
        <v>112.091856853346</v>
      </c>
      <c r="FX774">
        <v>108.067627026171</v>
      </c>
      <c r="FY774">
        <v>96.827875488860599</v>
      </c>
      <c r="FZ774">
        <v>104.49502707732699</v>
      </c>
      <c r="GA774">
        <v>105.734053884907</v>
      </c>
      <c r="GB774">
        <v>89.968296192334094</v>
      </c>
      <c r="GC774">
        <v>168.71433875731501</v>
      </c>
      <c r="GD774">
        <v>135.722392767607</v>
      </c>
      <c r="GE774">
        <v>83.130992687737802</v>
      </c>
      <c r="GF774">
        <v>183.229135496579</v>
      </c>
      <c r="GG774">
        <v>160.04510000495</v>
      </c>
      <c r="GH774">
        <v>116.778508878973</v>
      </c>
      <c r="GI774">
        <v>93.054046957097199</v>
      </c>
      <c r="GJ774">
        <v>155.51255522327199</v>
      </c>
      <c r="GK774">
        <v>252.16013055182401</v>
      </c>
      <c r="GL774">
        <v>143.78135409737499</v>
      </c>
      <c r="GM774">
        <v>128.991790682388</v>
      </c>
      <c r="GN774">
        <v>104.85162808318201</v>
      </c>
      <c r="GO774">
        <v>83.328351938642797</v>
      </c>
      <c r="GP774">
        <v>167.30461726068401</v>
      </c>
      <c r="GQ774">
        <v>165.89194883380799</v>
      </c>
      <c r="GR774">
        <v>161.78692549574001</v>
      </c>
      <c r="GS774">
        <v>157.62860481637799</v>
      </c>
      <c r="GT774">
        <v>112.388491301383</v>
      </c>
      <c r="GU774">
        <v>159.91133958841499</v>
      </c>
      <c r="GV774">
        <v>100.874608196061</v>
      </c>
      <c r="GW774">
        <v>123.509101819842</v>
      </c>
      <c r="GX774">
        <v>154.135035761457</v>
      </c>
      <c r="GY774">
        <v>157.868970701602</v>
      </c>
      <c r="GZ774">
        <v>103.65742564088001</v>
      </c>
      <c r="HA774">
        <v>93.991657539384207</v>
      </c>
      <c r="HB774">
        <v>117.184316412165</v>
      </c>
      <c r="HC774">
        <v>99.101618544504106</v>
      </c>
      <c r="HD774">
        <v>163.86793785576799</v>
      </c>
      <c r="HE774">
        <v>101.637427823218</v>
      </c>
      <c r="HF774">
        <v>125.32842545048599</v>
      </c>
      <c r="HG774">
        <v>85.255348405643304</v>
      </c>
      <c r="HH774">
        <v>142.867444446636</v>
      </c>
      <c r="HI774">
        <v>79.524114091708398</v>
      </c>
      <c r="HJ774">
        <v>175.458997949691</v>
      </c>
      <c r="HK774">
        <v>137.853990283722</v>
      </c>
      <c r="HL774">
        <v>102.976129408229</v>
      </c>
      <c r="HM774">
        <v>92.198549925536696</v>
      </c>
      <c r="HN774">
        <v>141.79527090239</v>
      </c>
      <c r="HO774">
        <v>146.13734846348501</v>
      </c>
      <c r="HP774">
        <v>161.430051629036</v>
      </c>
      <c r="HQ774">
        <v>99.444185050467794</v>
      </c>
      <c r="HR774">
        <v>75.172452198286507</v>
      </c>
      <c r="HS774">
        <v>120.94093143882399</v>
      </c>
      <c r="HT774">
        <v>82.709325494106096</v>
      </c>
      <c r="HU774">
        <v>108.741120953088</v>
      </c>
      <c r="HV774">
        <v>139.39929290328701</v>
      </c>
      <c r="HW774">
        <v>128.606946844161</v>
      </c>
      <c r="HX774">
        <v>105.878901078928</v>
      </c>
      <c r="HY774">
        <v>97.026316157772598</v>
      </c>
      <c r="HZ774">
        <v>154.38830892955701</v>
      </c>
      <c r="IA774">
        <v>86.254115461165895</v>
      </c>
      <c r="IB774">
        <v>100.351516114175</v>
      </c>
      <c r="IC774">
        <v>103.785573518091</v>
      </c>
      <c r="ID774">
        <v>122.267782697071</v>
      </c>
      <c r="IE774">
        <v>130.359836762274</v>
      </c>
      <c r="IF774">
        <v>110.969684885386</v>
      </c>
      <c r="IG774">
        <v>135.19021843495401</v>
      </c>
      <c r="IH774">
        <v>115.400559497602</v>
      </c>
      <c r="II774">
        <v>100.349387356562</v>
      </c>
      <c r="IJ774">
        <v>75.757818391781299</v>
      </c>
      <c r="IK774">
        <v>87.632645490164194</v>
      </c>
      <c r="IL774">
        <v>133.233151730705</v>
      </c>
      <c r="IM774">
        <v>131.09590679889399</v>
      </c>
      <c r="IN774">
        <v>119.97723952923501</v>
      </c>
      <c r="IO774">
        <v>78.169967561359996</v>
      </c>
      <c r="IP774">
        <v>116.019295537099</v>
      </c>
      <c r="IQ774">
        <v>144.832717413327</v>
      </c>
      <c r="IR774">
        <v>134.77012137210801</v>
      </c>
      <c r="IS774">
        <v>109.528397310965</v>
      </c>
      <c r="IT774">
        <v>73.203521425476595</v>
      </c>
      <c r="IU774">
        <v>103.50656369546</v>
      </c>
      <c r="IV774">
        <v>100.391750326224</v>
      </c>
      <c r="IW774">
        <v>86.470271762458793</v>
      </c>
      <c r="IX774">
        <v>107.109720204374</v>
      </c>
      <c r="IY774">
        <v>70.7649605958091</v>
      </c>
      <c r="IZ774">
        <v>179.74095399739599</v>
      </c>
      <c r="JA774">
        <v>213.479243776544</v>
      </c>
      <c r="JB774">
        <v>110.901171029417</v>
      </c>
      <c r="JC774">
        <v>161.11529608089501</v>
      </c>
      <c r="JD774">
        <v>129.58297964013801</v>
      </c>
      <c r="JE774">
        <v>122.443634638501</v>
      </c>
      <c r="JF774">
        <v>81.761685281866207</v>
      </c>
      <c r="JG774">
        <v>88.575062870972403</v>
      </c>
      <c r="JH774">
        <v>221.473777704388</v>
      </c>
      <c r="JI774">
        <v>96.815706052604099</v>
      </c>
      <c r="JJ774">
        <v>81.822966146866506</v>
      </c>
      <c r="JK774">
        <v>128.22768505530399</v>
      </c>
      <c r="JL774">
        <v>91.233380208230898</v>
      </c>
      <c r="JM774">
        <v>132.279990133002</v>
      </c>
      <c r="JN774">
        <v>125.620785047171</v>
      </c>
      <c r="JO774">
        <v>157.10049173151799</v>
      </c>
      <c r="JP774">
        <v>152.78803830101401</v>
      </c>
      <c r="JQ774">
        <v>58.400734041916799</v>
      </c>
      <c r="JR774">
        <v>83.026482989611495</v>
      </c>
      <c r="JS774">
        <v>137.85709648479801</v>
      </c>
      <c r="JT774">
        <v>145.858392932497</v>
      </c>
      <c r="JU774">
        <v>88.533972061307495</v>
      </c>
      <c r="JV774">
        <v>102.56434186893701</v>
      </c>
      <c r="JW774">
        <v>163.143342506034</v>
      </c>
      <c r="JX774">
        <v>162.36493126057599</v>
      </c>
      <c r="JY774">
        <v>127.68514256185</v>
      </c>
      <c r="JZ774">
        <v>195.37379681991899</v>
      </c>
      <c r="KA774">
        <v>80.018379022098102</v>
      </c>
      <c r="KB774">
        <v>140.14057386115601</v>
      </c>
      <c r="KC774">
        <v>96.332730803681102</v>
      </c>
      <c r="KD774">
        <v>95.651801151642104</v>
      </c>
      <c r="KE774">
        <v>133.905731787007</v>
      </c>
      <c r="KF774">
        <v>75.094401205983203</v>
      </c>
      <c r="KG774">
        <v>95.568407093660795</v>
      </c>
      <c r="KH774">
        <v>93.186464260568997</v>
      </c>
      <c r="KI774">
        <v>78.195326589892701</v>
      </c>
      <c r="KJ774">
        <v>212.86123393033699</v>
      </c>
      <c r="KK774">
        <v>211.417520119546</v>
      </c>
      <c r="KL774">
        <v>115.497140617231</v>
      </c>
      <c r="KM774">
        <v>139.03460795856699</v>
      </c>
      <c r="KN774">
        <v>174.60574265297299</v>
      </c>
      <c r="KO774">
        <v>178.437740021107</v>
      </c>
      <c r="KP774">
        <v>157.38806868877199</v>
      </c>
      <c r="KQ774">
        <v>157.51166682227301</v>
      </c>
      <c r="KR774">
        <v>139.93749729878601</v>
      </c>
      <c r="KS774">
        <v>91.410834015344605</v>
      </c>
      <c r="KT774">
        <v>130.710377244715</v>
      </c>
      <c r="KU774">
        <v>87.643197887340506</v>
      </c>
      <c r="KV774">
        <v>132.632663300312</v>
      </c>
      <c r="KW774">
        <v>176.59831594270199</v>
      </c>
      <c r="KX774">
        <v>106.920253339127</v>
      </c>
      <c r="KY774">
        <v>147.70388099304799</v>
      </c>
      <c r="KZ774">
        <v>79.441081155249606</v>
      </c>
      <c r="LA774">
        <v>76.961860832572398</v>
      </c>
      <c r="LB774">
        <v>241.054999403729</v>
      </c>
      <c r="LC774">
        <v>96.573252071302704</v>
      </c>
      <c r="LD774">
        <v>164.45942201181799</v>
      </c>
      <c r="LE774">
        <v>152.83075278806299</v>
      </c>
      <c r="LF774">
        <v>108.46949782326099</v>
      </c>
      <c r="LG774">
        <v>82.035348184018204</v>
      </c>
      <c r="LH774">
        <v>202.21090227903301</v>
      </c>
      <c r="LI774">
        <v>148.05016533448099</v>
      </c>
      <c r="LJ774">
        <v>40.290239924089299</v>
      </c>
      <c r="LK774">
        <v>94.582381638455104</v>
      </c>
      <c r="LL774">
        <v>107.76341305903701</v>
      </c>
      <c r="LM774">
        <v>73.349867438404502</v>
      </c>
      <c r="LN774">
        <v>82.249761756137204</v>
      </c>
      <c r="LO774">
        <v>108.80910156377399</v>
      </c>
      <c r="LP774">
        <v>80.5310065839776</v>
      </c>
      <c r="LQ774">
        <v>121.83783571661399</v>
      </c>
      <c r="LR774">
        <v>173.416771269815</v>
      </c>
      <c r="LS774">
        <v>136.506053005322</v>
      </c>
      <c r="LT774">
        <v>177.64933290868899</v>
      </c>
      <c r="LU774">
        <v>113.35356051107701</v>
      </c>
      <c r="LV774">
        <v>64.235076356236902</v>
      </c>
      <c r="LW774">
        <v>61.164639511506302</v>
      </c>
      <c r="LX774">
        <v>189.102001400445</v>
      </c>
      <c r="LY774">
        <v>126.054628199897</v>
      </c>
      <c r="LZ774">
        <v>194.99744197008599</v>
      </c>
      <c r="MA774">
        <v>153.89842730706499</v>
      </c>
      <c r="MB774">
        <v>212.362450741038</v>
      </c>
      <c r="MC774">
        <v>129.521545815487</v>
      </c>
      <c r="MD774">
        <v>92.302312233642098</v>
      </c>
      <c r="ME774">
        <v>123.540699617919</v>
      </c>
      <c r="MF774">
        <v>204.82282367819101</v>
      </c>
      <c r="MG774">
        <v>70.942012475475096</v>
      </c>
      <c r="MH774">
        <v>56.0672711138333</v>
      </c>
      <c r="MI774">
        <v>111.571610005699</v>
      </c>
      <c r="MJ774">
        <v>81.732563855532504</v>
      </c>
      <c r="MK774">
        <v>136.08098187793999</v>
      </c>
      <c r="ML774">
        <v>80.990519381627905</v>
      </c>
      <c r="MM774">
        <v>116.817126740585</v>
      </c>
      <c r="MN774">
        <v>164.784562594699</v>
      </c>
      <c r="MO774">
        <v>96.320584739035198</v>
      </c>
      <c r="MP774">
        <v>127.649091474705</v>
      </c>
      <c r="MQ774">
        <v>79.965680432795693</v>
      </c>
      <c r="MR774">
        <v>104.69408301473401</v>
      </c>
      <c r="MS774">
        <v>80.975309461534906</v>
      </c>
      <c r="MT774">
        <v>112.47980792084</v>
      </c>
      <c r="MU774">
        <v>173.44959007888201</v>
      </c>
      <c r="MV774">
        <v>99.368241496110599</v>
      </c>
      <c r="MW774">
        <v>88.318132538735</v>
      </c>
      <c r="MX774">
        <v>89.877448038662394</v>
      </c>
      <c r="MY774">
        <v>60.876380077582603</v>
      </c>
      <c r="MZ774">
        <v>110.688414591441</v>
      </c>
      <c r="NA774">
        <v>181.16334615783299</v>
      </c>
      <c r="NB774">
        <v>120.834243334116</v>
      </c>
      <c r="NC774">
        <v>87.608583460341293</v>
      </c>
      <c r="ND774">
        <v>115.118410081889</v>
      </c>
      <c r="NE774">
        <v>130.34975635430001</v>
      </c>
      <c r="NF774">
        <v>211.544981852456</v>
      </c>
      <c r="NG774">
        <v>140.688270574249</v>
      </c>
      <c r="NH774">
        <v>96.176533740883798</v>
      </c>
      <c r="NI774">
        <v>98.292408670163098</v>
      </c>
      <c r="NJ774">
        <v>116.101439449735</v>
      </c>
      <c r="NK774">
        <v>131.23574023403299</v>
      </c>
      <c r="NL774">
        <v>144.689005603185</v>
      </c>
      <c r="NM774">
        <v>101.039980976458</v>
      </c>
      <c r="NN774">
        <v>96.086369460391296</v>
      </c>
      <c r="NO774">
        <v>142.45049009876001</v>
      </c>
      <c r="NP774">
        <v>125.19023896461201</v>
      </c>
      <c r="NQ774">
        <v>95.835976521150698</v>
      </c>
      <c r="NR774">
        <v>202.58882855068501</v>
      </c>
      <c r="NS774">
        <v>193.587946253323</v>
      </c>
      <c r="NT774">
        <v>67.490593256752902</v>
      </c>
      <c r="NU774">
        <v>211.39180043241399</v>
      </c>
      <c r="NV774">
        <v>154.92323024337301</v>
      </c>
      <c r="NW774">
        <v>99.428716666623203</v>
      </c>
      <c r="NX774">
        <v>165.27728369625899</v>
      </c>
      <c r="NY774">
        <v>106.81148382565399</v>
      </c>
      <c r="NZ774">
        <v>99.297451631299396</v>
      </c>
      <c r="OA774">
        <v>82.782329326674102</v>
      </c>
      <c r="OB774">
        <v>94.413993449774296</v>
      </c>
      <c r="OC774">
        <v>183.59575387516</v>
      </c>
      <c r="OD774">
        <v>137.78119859462001</v>
      </c>
      <c r="OE774">
        <v>103.938951767041</v>
      </c>
      <c r="OF774">
        <v>174.42674965202801</v>
      </c>
      <c r="OG774">
        <v>61.553099302401002</v>
      </c>
      <c r="OH774">
        <v>121.372545939342</v>
      </c>
      <c r="OI774">
        <v>136.314162049499</v>
      </c>
      <c r="OJ774">
        <v>91.631760149432793</v>
      </c>
      <c r="OK774">
        <v>66.840327347418395</v>
      </c>
      <c r="OL774">
        <v>151.096846317135</v>
      </c>
      <c r="OM774">
        <v>97.809789204302007</v>
      </c>
      <c r="ON774">
        <v>128.41947690556299</v>
      </c>
      <c r="OO774">
        <v>178.52646181516801</v>
      </c>
      <c r="OP774">
        <v>109.68744907953899</v>
      </c>
      <c r="OQ774">
        <v>116.159105306185</v>
      </c>
      <c r="OR774">
        <v>120.700372251953</v>
      </c>
      <c r="OS774">
        <v>148.73450777649899</v>
      </c>
      <c r="OT774">
        <v>112.809677188762</v>
      </c>
      <c r="OU774">
        <v>167.56156552894399</v>
      </c>
      <c r="OV774">
        <v>103.542052342812</v>
      </c>
      <c r="OW774">
        <v>154.82377355705799</v>
      </c>
      <c r="OX774">
        <v>83.826179396116899</v>
      </c>
      <c r="OY774">
        <v>80.321065915126795</v>
      </c>
      <c r="OZ774">
        <v>146.198438543245</v>
      </c>
      <c r="PA774">
        <v>117.145022865147</v>
      </c>
      <c r="PB774">
        <v>180.889573877419</v>
      </c>
      <c r="PC774">
        <v>215.61828567740699</v>
      </c>
      <c r="PD774">
        <v>122.085532655552</v>
      </c>
      <c r="PE774">
        <v>140.56869249986099</v>
      </c>
      <c r="PF774">
        <v>100.54143289639801</v>
      </c>
      <c r="PG774">
        <v>188.48191088524601</v>
      </c>
      <c r="PH774">
        <v>115.475261933819</v>
      </c>
      <c r="PI774">
        <v>90.674406727202793</v>
      </c>
      <c r="PJ774">
        <v>103.454636527487</v>
      </c>
      <c r="PK774">
        <v>122.181920358062</v>
      </c>
      <c r="PL774">
        <v>100.314487185617</v>
      </c>
      <c r="PM774">
        <v>129.73078440940799</v>
      </c>
      <c r="PN774">
        <v>121.040371109533</v>
      </c>
      <c r="PO774">
        <v>185.05527679081399</v>
      </c>
      <c r="PP774">
        <v>93.402674527008699</v>
      </c>
      <c r="PQ774">
        <v>107.803479876504</v>
      </c>
      <c r="PR774">
        <v>144.24917801994999</v>
      </c>
      <c r="PS774">
        <v>107.68463109661801</v>
      </c>
      <c r="PT774">
        <v>113.912355266525</v>
      </c>
      <c r="PU774">
        <v>193.42782890209199</v>
      </c>
      <c r="PV774">
        <v>148.516622343693</v>
      </c>
      <c r="PW774">
        <v>88.576870233814404</v>
      </c>
      <c r="PX774">
        <v>59.935724768415596</v>
      </c>
      <c r="PY774">
        <v>168.88615406868399</v>
      </c>
      <c r="PZ774">
        <v>127.34704374561301</v>
      </c>
      <c r="QA774">
        <v>111.892489739867</v>
      </c>
      <c r="QB774">
        <v>83.952242606776494</v>
      </c>
      <c r="QC774">
        <v>116.557180167078</v>
      </c>
      <c r="QD774">
        <v>121.950078993151</v>
      </c>
      <c r="QE774">
        <v>138.06141155759201</v>
      </c>
      <c r="QF774">
        <v>119.806914287845</v>
      </c>
      <c r="QG774">
        <v>173.15117750622099</v>
      </c>
      <c r="QH774">
        <v>170.32670928725699</v>
      </c>
      <c r="QI774">
        <v>208.573869953318</v>
      </c>
      <c r="QJ774">
        <v>93.757542539848501</v>
      </c>
      <c r="QK774">
        <v>222.702201228506</v>
      </c>
      <c r="QL774">
        <v>121.87834314050799</v>
      </c>
      <c r="QM774">
        <v>76.248071075936096</v>
      </c>
      <c r="QN774">
        <v>127.834706390359</v>
      </c>
      <c r="QO774">
        <v>67.274688133783798</v>
      </c>
      <c r="QP774">
        <v>63.734965752348799</v>
      </c>
      <c r="QQ774">
        <v>133.25143374707</v>
      </c>
      <c r="QR774">
        <v>45.552762396946797</v>
      </c>
      <c r="QS774">
        <v>134.17551979113301</v>
      </c>
      <c r="QT774">
        <v>95.034045152818393</v>
      </c>
      <c r="QU774">
        <v>115.173197398032</v>
      </c>
      <c r="QV774">
        <v>177.96214570030699</v>
      </c>
      <c r="QW774">
        <v>148.16145523282299</v>
      </c>
      <c r="QX774">
        <v>178.841648778533</v>
      </c>
      <c r="QY774">
        <v>102.52501276236499</v>
      </c>
      <c r="QZ774">
        <v>215.083418398883</v>
      </c>
      <c r="RA774">
        <v>59.154000694077702</v>
      </c>
      <c r="RB774">
        <v>148.11475900306101</v>
      </c>
      <c r="RC774">
        <v>136.59314452317699</v>
      </c>
      <c r="RD774">
        <v>98.898542221987896</v>
      </c>
      <c r="RE774">
        <v>83.750605150234307</v>
      </c>
      <c r="RF774">
        <v>130.176101097388</v>
      </c>
      <c r="RG774">
        <v>180.14663691217501</v>
      </c>
      <c r="RH774">
        <v>159.44624460203499</v>
      </c>
      <c r="RI774">
        <v>90.367526405106403</v>
      </c>
      <c r="RJ774">
        <v>121.260728494582</v>
      </c>
      <c r="RK774">
        <v>137.437737993551</v>
      </c>
      <c r="RL774">
        <v>113.016036966776</v>
      </c>
      <c r="RM774">
        <v>164.28953748713701</v>
      </c>
      <c r="RN774">
        <v>153.01234667549301</v>
      </c>
      <c r="RO774">
        <v>75.336454140448296</v>
      </c>
      <c r="RP774">
        <v>212.50642543773699</v>
      </c>
      <c r="RQ774">
        <v>72.895960863061404</v>
      </c>
      <c r="RR774">
        <v>131.98100609883201</v>
      </c>
      <c r="RS774">
        <v>152.770298180786</v>
      </c>
      <c r="RT774">
        <v>138.57031813680101</v>
      </c>
      <c r="RU774">
        <v>177.65016925244899</v>
      </c>
      <c r="RV774">
        <v>149.67747082934901</v>
      </c>
      <c r="RW774">
        <v>192.60755351217099</v>
      </c>
      <c r="RX774">
        <v>58.600173398914897</v>
      </c>
      <c r="RY774">
        <v>131.70402060524901</v>
      </c>
      <c r="RZ774">
        <v>140.69316440674001</v>
      </c>
      <c r="SA774">
        <v>100.643150452413</v>
      </c>
      <c r="SB774">
        <v>137.150805248886</v>
      </c>
      <c r="SC774">
        <v>132.62158689825799</v>
      </c>
      <c r="SD774">
        <v>136.268893944475</v>
      </c>
      <c r="SE774">
        <v>197.22963469717899</v>
      </c>
      <c r="SF774">
        <v>145.854400514292</v>
      </c>
      <c r="SG774">
        <f>COUNTIF(B774:SF774, "&gt;1")</f>
        <v>499</v>
      </c>
    </row>
    <row r="775" spans="1:501" x14ac:dyDescent="0.2">
      <c r="A775" t="s">
        <v>707</v>
      </c>
      <c r="B775">
        <v>93.302524592702198</v>
      </c>
      <c r="C775">
        <v>118.801026737288</v>
      </c>
      <c r="D775">
        <v>98.382677145429199</v>
      </c>
      <c r="E775">
        <v>124.312399203967</v>
      </c>
      <c r="F775">
        <v>71.610064069845507</v>
      </c>
      <c r="G775">
        <v>151.219447617258</v>
      </c>
      <c r="H775">
        <v>151.16475461842799</v>
      </c>
      <c r="I775">
        <v>90.195642196126897</v>
      </c>
      <c r="J775">
        <v>138.036888464497</v>
      </c>
      <c r="K775">
        <v>113.352857349657</v>
      </c>
      <c r="L775">
        <v>98.199109029549007</v>
      </c>
      <c r="M775">
        <v>153.226635205516</v>
      </c>
      <c r="N775">
        <v>136.47887855702501</v>
      </c>
      <c r="O775">
        <v>118.89303583149901</v>
      </c>
      <c r="P775">
        <v>87.565704118721499</v>
      </c>
      <c r="Q775">
        <v>82.492572610162497</v>
      </c>
      <c r="R775">
        <v>120.51555842507599</v>
      </c>
      <c r="S775">
        <v>152.52586404054</v>
      </c>
      <c r="T775">
        <v>192.18544064959801</v>
      </c>
      <c r="U775">
        <v>184.741353052455</v>
      </c>
      <c r="V775">
        <v>212.66016989880501</v>
      </c>
      <c r="W775">
        <v>108.511922882888</v>
      </c>
      <c r="X775">
        <v>215.472348047938</v>
      </c>
      <c r="Y775">
        <v>132.309078619839</v>
      </c>
      <c r="Z775">
        <v>136.61070966931399</v>
      </c>
      <c r="AA775">
        <v>75.364816922557097</v>
      </c>
      <c r="AB775">
        <v>65.337123001176707</v>
      </c>
      <c r="AC775">
        <v>142.59075151846301</v>
      </c>
      <c r="AD775">
        <v>90.227548417752104</v>
      </c>
      <c r="AE775">
        <v>138.091276657886</v>
      </c>
      <c r="AF775">
        <v>133.96130716803299</v>
      </c>
      <c r="AG775">
        <v>87.406551744868196</v>
      </c>
      <c r="AH775">
        <v>173.969607541285</v>
      </c>
      <c r="AI775">
        <v>178.42438392891401</v>
      </c>
      <c r="AJ775">
        <v>163.591548171347</v>
      </c>
      <c r="AK775">
        <v>64.589809232238693</v>
      </c>
      <c r="AL775">
        <v>158.71289365740199</v>
      </c>
      <c r="AM775">
        <v>141.81847088641101</v>
      </c>
      <c r="AN775">
        <v>143.73699448531201</v>
      </c>
      <c r="AO775">
        <v>148.299885628852</v>
      </c>
      <c r="AP775">
        <v>154.83527984906999</v>
      </c>
      <c r="AQ775">
        <v>87.167676496460899</v>
      </c>
      <c r="AR775">
        <v>124.01449441048899</v>
      </c>
      <c r="AS775">
        <v>150.09939506752499</v>
      </c>
      <c r="AT775">
        <v>102.343443552888</v>
      </c>
      <c r="AU775">
        <v>89.8167440073195</v>
      </c>
      <c r="AV775">
        <v>98.331718677823901</v>
      </c>
      <c r="AW775">
        <v>69.444511125057502</v>
      </c>
      <c r="AX775">
        <v>161.832057606859</v>
      </c>
      <c r="AY775">
        <v>164.01509377926999</v>
      </c>
      <c r="AZ775">
        <v>170.165505641641</v>
      </c>
      <c r="BA775">
        <v>124.370440856776</v>
      </c>
      <c r="BB775">
        <v>84.920180377215999</v>
      </c>
      <c r="BC775">
        <v>191.03286553386599</v>
      </c>
      <c r="BD775">
        <v>109.55308888720501</v>
      </c>
      <c r="BE775">
        <v>123.039281677327</v>
      </c>
      <c r="BF775">
        <v>89.859077155669496</v>
      </c>
      <c r="BG775">
        <v>112.925542070578</v>
      </c>
      <c r="BH775">
        <v>114.018406866392</v>
      </c>
      <c r="BI775">
        <v>184.14477087233499</v>
      </c>
      <c r="BJ775">
        <v>121.502450267162</v>
      </c>
      <c r="BK775">
        <v>150.679548541115</v>
      </c>
      <c r="BL775">
        <v>79.955937828585107</v>
      </c>
      <c r="BM775">
        <v>149.53057880531799</v>
      </c>
      <c r="BN775">
        <v>109.191730371498</v>
      </c>
      <c r="BO775">
        <v>100.107505491756</v>
      </c>
      <c r="BP775">
        <v>75.066247466821906</v>
      </c>
      <c r="BQ775">
        <v>108.328969106667</v>
      </c>
      <c r="BR775">
        <v>137.490005404925</v>
      </c>
      <c r="BS775">
        <v>200.87003785090999</v>
      </c>
      <c r="BT775">
        <v>94.071694580483793</v>
      </c>
      <c r="BU775">
        <v>114.57230823558</v>
      </c>
      <c r="BV775">
        <v>59.107670770906097</v>
      </c>
      <c r="BW775">
        <v>121.31818167812099</v>
      </c>
      <c r="BX775">
        <v>218.59289044337001</v>
      </c>
      <c r="BY775">
        <v>74.1763605654603</v>
      </c>
      <c r="BZ775">
        <v>162.14978768019699</v>
      </c>
      <c r="CA775">
        <v>90.578086636783993</v>
      </c>
      <c r="CB775">
        <v>107.239345612714</v>
      </c>
      <c r="CC775">
        <v>139.120823446229</v>
      </c>
      <c r="CD775">
        <v>197.75742970191399</v>
      </c>
      <c r="CE775">
        <v>102.150399581391</v>
      </c>
      <c r="CF775">
        <v>113.807443716809</v>
      </c>
      <c r="CG775">
        <v>166.03063345633899</v>
      </c>
      <c r="CH775">
        <v>84.013621191133495</v>
      </c>
      <c r="CI775">
        <v>201.68186692500799</v>
      </c>
      <c r="CJ775">
        <v>78.422621603776406</v>
      </c>
      <c r="CK775">
        <v>81.200633749816006</v>
      </c>
      <c r="CL775">
        <v>123.308669114186</v>
      </c>
      <c r="CM775">
        <v>131.39169029125699</v>
      </c>
      <c r="CN775">
        <v>150.80773900078</v>
      </c>
      <c r="CO775">
        <v>59.642987429911301</v>
      </c>
      <c r="CP775">
        <v>106.953945148568</v>
      </c>
      <c r="CQ775">
        <v>91.083837226950706</v>
      </c>
      <c r="CR775">
        <v>136.03453035294899</v>
      </c>
      <c r="CS775">
        <v>144.34019203385901</v>
      </c>
      <c r="CT775">
        <v>159.213440107125</v>
      </c>
      <c r="CU775">
        <v>135.20959508260901</v>
      </c>
      <c r="CV775">
        <v>102.677289120493</v>
      </c>
      <c r="CW775">
        <v>132.40835715596299</v>
      </c>
      <c r="CX775">
        <v>81.105774567657406</v>
      </c>
      <c r="CY775">
        <v>110.618560434413</v>
      </c>
      <c r="CZ775">
        <v>120.95273300051301</v>
      </c>
      <c r="DA775">
        <v>117.68975555784699</v>
      </c>
      <c r="DB775">
        <v>132.526347955543</v>
      </c>
      <c r="DC775">
        <v>98.586664964117801</v>
      </c>
      <c r="DD775">
        <v>216.730834228769</v>
      </c>
      <c r="DE775">
        <v>64.913353896973504</v>
      </c>
      <c r="DF775">
        <v>141.41570366438901</v>
      </c>
      <c r="DG775">
        <v>82.816493391815996</v>
      </c>
      <c r="DH775">
        <v>96.129623216510893</v>
      </c>
      <c r="DI775">
        <v>159.95777150188701</v>
      </c>
      <c r="DJ775">
        <v>82.027517944630802</v>
      </c>
      <c r="DK775">
        <v>194.08775770055601</v>
      </c>
      <c r="DL775">
        <v>98.715084670277705</v>
      </c>
      <c r="DM775">
        <v>109.256004357874</v>
      </c>
      <c r="DN775">
        <v>104.75675319315501</v>
      </c>
      <c r="DO775">
        <v>148.18101369348301</v>
      </c>
      <c r="DP775">
        <v>68.600358559221405</v>
      </c>
      <c r="DQ775">
        <v>56.839154379908102</v>
      </c>
      <c r="DR775">
        <v>130.86724962454099</v>
      </c>
      <c r="DS775">
        <v>62.969030392262098</v>
      </c>
      <c r="DT775">
        <v>63.522935756395597</v>
      </c>
      <c r="DU775">
        <v>159.01208766964299</v>
      </c>
      <c r="DV775">
        <v>98.191523296489294</v>
      </c>
      <c r="DW775">
        <v>115.30127215152901</v>
      </c>
      <c r="DX775">
        <v>136.49944457346299</v>
      </c>
      <c r="DY775">
        <v>132.808433282864</v>
      </c>
      <c r="DZ775">
        <v>103.568699501152</v>
      </c>
      <c r="EA775">
        <v>36.676346145620897</v>
      </c>
      <c r="EB775">
        <v>63.866417424776799</v>
      </c>
      <c r="EC775">
        <v>103.38495491523901</v>
      </c>
      <c r="ED775">
        <v>105.031307797453</v>
      </c>
      <c r="EE775">
        <v>89.164596619928005</v>
      </c>
      <c r="EF775">
        <v>78.553234625409004</v>
      </c>
      <c r="EG775">
        <v>153.860649501284</v>
      </c>
      <c r="EH775">
        <v>144.74123906777001</v>
      </c>
      <c r="EI775">
        <v>117.926243497589</v>
      </c>
      <c r="EJ775">
        <v>136.48761526608499</v>
      </c>
      <c r="EK775">
        <v>84.220075404199804</v>
      </c>
      <c r="EL775">
        <v>141.102424826554</v>
      </c>
      <c r="EM775">
        <v>120.11827847858601</v>
      </c>
      <c r="EN775">
        <v>91.375708309985498</v>
      </c>
      <c r="EO775">
        <v>103.049110113362</v>
      </c>
      <c r="EP775">
        <v>144.04347142956601</v>
      </c>
      <c r="EQ775">
        <v>92.288525421709906</v>
      </c>
      <c r="ER775">
        <v>82.013820451173203</v>
      </c>
      <c r="ES775">
        <v>141.471631468266</v>
      </c>
      <c r="ET775">
        <v>114.09842401511899</v>
      </c>
      <c r="EU775">
        <v>85.494662228725403</v>
      </c>
      <c r="EV775">
        <v>127.15466034853399</v>
      </c>
      <c r="EW775">
        <v>100.707658964449</v>
      </c>
      <c r="EX775">
        <v>116.140326359854</v>
      </c>
      <c r="EY775">
        <v>164.93802641580001</v>
      </c>
      <c r="EZ775">
        <v>119.41991021312499</v>
      </c>
      <c r="FA775">
        <v>193.08955639792001</v>
      </c>
      <c r="FB775">
        <v>230.72572435895199</v>
      </c>
      <c r="FC775">
        <v>101.671157373932</v>
      </c>
      <c r="FD775">
        <v>60.120094425945403</v>
      </c>
      <c r="FE775">
        <v>107.872575359819</v>
      </c>
      <c r="FF775">
        <v>146.83865284959899</v>
      </c>
      <c r="FG775">
        <v>162.63136745988899</v>
      </c>
      <c r="FH775">
        <v>90.268916287073907</v>
      </c>
      <c r="FI775">
        <v>105.23334431391</v>
      </c>
      <c r="FJ775">
        <v>183.78191932171001</v>
      </c>
      <c r="FK775">
        <v>110.495417397629</v>
      </c>
      <c r="FL775">
        <v>141.27037115209501</v>
      </c>
      <c r="FM775">
        <v>67.388619412959798</v>
      </c>
      <c r="FN775">
        <v>87.260448856473801</v>
      </c>
      <c r="FO775">
        <v>138.08686627529099</v>
      </c>
      <c r="FP775">
        <v>92.350116682908705</v>
      </c>
      <c r="FQ775">
        <v>104.597704558693</v>
      </c>
      <c r="FR775">
        <v>129.22266196843401</v>
      </c>
      <c r="FS775">
        <v>35.002592240385503</v>
      </c>
      <c r="FT775">
        <v>107.412659948487</v>
      </c>
      <c r="FU775">
        <v>205.73370619149699</v>
      </c>
      <c r="FV775">
        <v>151.28283428513899</v>
      </c>
      <c r="FW775">
        <v>112.091856853344</v>
      </c>
      <c r="FX775">
        <v>108.067627026172</v>
      </c>
      <c r="FY775">
        <v>96.827875488860897</v>
      </c>
      <c r="FZ775">
        <v>104.495027077329</v>
      </c>
      <c r="GA775">
        <v>105.734053884901</v>
      </c>
      <c r="GB775">
        <v>89.968296192334705</v>
      </c>
      <c r="GC775">
        <v>168.71433875731501</v>
      </c>
      <c r="GD775">
        <v>135.72239276761701</v>
      </c>
      <c r="GE775">
        <v>83.130992687740601</v>
      </c>
      <c r="GF775">
        <v>183.229135496579</v>
      </c>
      <c r="GG775">
        <v>160.04510000495199</v>
      </c>
      <c r="GH775">
        <v>116.778508878973</v>
      </c>
      <c r="GI775">
        <v>93.054046957097796</v>
      </c>
      <c r="GJ775">
        <v>155.51255522327199</v>
      </c>
      <c r="GK775">
        <v>252.16013055181901</v>
      </c>
      <c r="GL775">
        <v>143.78135409737499</v>
      </c>
      <c r="GM775">
        <v>128.99179068238999</v>
      </c>
      <c r="GN775">
        <v>104.851628083181</v>
      </c>
      <c r="GO775">
        <v>83.328351938642896</v>
      </c>
      <c r="GP775">
        <v>167.30461726068401</v>
      </c>
      <c r="GQ775">
        <v>165.89194883380901</v>
      </c>
      <c r="GR775">
        <v>161.78692549573901</v>
      </c>
      <c r="GS775">
        <v>157.62860481637901</v>
      </c>
      <c r="GT775">
        <v>112.388491301383</v>
      </c>
      <c r="GU775">
        <v>159.91133958840501</v>
      </c>
      <c r="GV775">
        <v>100.874608196059</v>
      </c>
      <c r="GW775">
        <v>123.50910181984101</v>
      </c>
      <c r="GX775">
        <v>154.13503576145499</v>
      </c>
      <c r="GY775">
        <v>157.868970701602</v>
      </c>
      <c r="GZ775">
        <v>103.65742564087699</v>
      </c>
      <c r="HA775">
        <v>93.991657539384093</v>
      </c>
      <c r="HB775">
        <v>117.184316412166</v>
      </c>
      <c r="HC775">
        <v>99.101618544503495</v>
      </c>
      <c r="HD775">
        <v>163.86793785576799</v>
      </c>
      <c r="HE775">
        <v>101.637427823217</v>
      </c>
      <c r="HF775">
        <v>125.32842545048599</v>
      </c>
      <c r="HG775">
        <v>85.255348405644298</v>
      </c>
      <c r="HH775">
        <v>142.86744444664899</v>
      </c>
      <c r="HI775">
        <v>79.524114091708796</v>
      </c>
      <c r="HJ775">
        <v>175.45899794968301</v>
      </c>
      <c r="HK775">
        <v>137.85399028372399</v>
      </c>
      <c r="HL775">
        <v>102.976129408231</v>
      </c>
      <c r="HM775">
        <v>92.198549925536298</v>
      </c>
      <c r="HN775">
        <v>141.79527090239</v>
      </c>
      <c r="HO775">
        <v>146.13734846349899</v>
      </c>
      <c r="HP775">
        <v>161.43005162903901</v>
      </c>
      <c r="HQ775">
        <v>99.444185050468406</v>
      </c>
      <c r="HR775">
        <v>75.172452198289506</v>
      </c>
      <c r="HS775">
        <v>120.940931438826</v>
      </c>
      <c r="HT775">
        <v>82.709325494106395</v>
      </c>
      <c r="HU775">
        <v>108.74112095308899</v>
      </c>
      <c r="HV775">
        <v>139.39929290328499</v>
      </c>
      <c r="HW775">
        <v>128.606946844162</v>
      </c>
      <c r="HX775">
        <v>105.878901078929</v>
      </c>
      <c r="HY775">
        <v>97.026316157771504</v>
      </c>
      <c r="HZ775">
        <v>154.38830892955599</v>
      </c>
      <c r="IA775">
        <v>86.254115461167601</v>
      </c>
      <c r="IB775">
        <v>100.35151611417599</v>
      </c>
      <c r="IC775">
        <v>103.78557351809</v>
      </c>
      <c r="ID775">
        <v>122.26778269706899</v>
      </c>
      <c r="IE775">
        <v>130.359836762274</v>
      </c>
      <c r="IF775">
        <v>110.96968488538801</v>
      </c>
      <c r="IG775">
        <v>135.19021843495401</v>
      </c>
      <c r="IH775">
        <v>115.40055949760099</v>
      </c>
      <c r="II775">
        <v>100.349387356562</v>
      </c>
      <c r="IJ775">
        <v>75.757818391781697</v>
      </c>
      <c r="IK775">
        <v>87.632645490165103</v>
      </c>
      <c r="IL775">
        <v>133.233151730705</v>
      </c>
      <c r="IM775">
        <v>131.09590679889399</v>
      </c>
      <c r="IN775">
        <v>119.977239529233</v>
      </c>
      <c r="IO775">
        <v>78.169967561360707</v>
      </c>
      <c r="IP775">
        <v>116.019295537098</v>
      </c>
      <c r="IQ775">
        <v>144.83271741332899</v>
      </c>
      <c r="IR775">
        <v>134.77012137210801</v>
      </c>
      <c r="IS775">
        <v>109.528397310964</v>
      </c>
      <c r="IT775">
        <v>73.203521425486102</v>
      </c>
      <c r="IU775">
        <v>103.50656369546</v>
      </c>
      <c r="IV775">
        <v>100.39175032622499</v>
      </c>
      <c r="IW775">
        <v>86.470271762459006</v>
      </c>
      <c r="IX775">
        <v>107.109720204374</v>
      </c>
      <c r="IY775">
        <v>70.7649605958091</v>
      </c>
      <c r="IZ775">
        <v>179.74095399739599</v>
      </c>
      <c r="JA775">
        <v>213.47924377654701</v>
      </c>
      <c r="JB775">
        <v>110.901171029415</v>
      </c>
      <c r="JC775">
        <v>161.115296080897</v>
      </c>
      <c r="JD775">
        <v>129.58297964013801</v>
      </c>
      <c r="JE775">
        <v>122.443634638501</v>
      </c>
      <c r="JF775">
        <v>81.761685281864999</v>
      </c>
      <c r="JG775">
        <v>88.575062870972701</v>
      </c>
      <c r="JH775">
        <v>221.473777704387</v>
      </c>
      <c r="JI775">
        <v>96.815706052608107</v>
      </c>
      <c r="JJ775">
        <v>81.822966146867003</v>
      </c>
      <c r="JK775">
        <v>128.22768505530499</v>
      </c>
      <c r="JL775">
        <v>91.233380208232603</v>
      </c>
      <c r="JM775">
        <v>132.27999013299399</v>
      </c>
      <c r="JN775">
        <v>125.620785047171</v>
      </c>
      <c r="JO775">
        <v>157.10049173151799</v>
      </c>
      <c r="JP775">
        <v>152.78803830101401</v>
      </c>
      <c r="JQ775">
        <v>58.400734041908798</v>
      </c>
      <c r="JR775">
        <v>83.026482989611097</v>
      </c>
      <c r="JS775">
        <v>137.85709648479701</v>
      </c>
      <c r="JT775">
        <v>145.858392932497</v>
      </c>
      <c r="JU775">
        <v>88.533972061306699</v>
      </c>
      <c r="JV775">
        <v>102.564341868938</v>
      </c>
      <c r="JW775">
        <v>163.143342506035</v>
      </c>
      <c r="JX775">
        <v>162.36493126057499</v>
      </c>
      <c r="JY775">
        <v>127.68514256184901</v>
      </c>
      <c r="JZ775">
        <v>195.37379681991899</v>
      </c>
      <c r="KA775">
        <v>80.018379022097804</v>
      </c>
      <c r="KB775">
        <v>140.14057386115601</v>
      </c>
      <c r="KC775">
        <v>96.332730803680604</v>
      </c>
      <c r="KD775">
        <v>95.651801151643596</v>
      </c>
      <c r="KE775">
        <v>133.905731787007</v>
      </c>
      <c r="KF775">
        <v>75.094401205983104</v>
      </c>
      <c r="KG775">
        <v>95.568407093661193</v>
      </c>
      <c r="KH775">
        <v>93.186464260568897</v>
      </c>
      <c r="KI775">
        <v>78.1953265898929</v>
      </c>
      <c r="KJ775">
        <v>212.861233930341</v>
      </c>
      <c r="KK775">
        <v>211.41752011954699</v>
      </c>
      <c r="KL775">
        <v>115.49714061723201</v>
      </c>
      <c r="KM775">
        <v>139.03460795856401</v>
      </c>
      <c r="KN775">
        <v>174.60574265297299</v>
      </c>
      <c r="KO775">
        <v>178.437740021107</v>
      </c>
      <c r="KP775">
        <v>157.388068688771</v>
      </c>
      <c r="KQ775">
        <v>157.51166682227199</v>
      </c>
      <c r="KR775">
        <v>139.937497298789</v>
      </c>
      <c r="KS775">
        <v>91.410834015347902</v>
      </c>
      <c r="KT775">
        <v>130.71037724471199</v>
      </c>
      <c r="KU775">
        <v>87.643197887340605</v>
      </c>
      <c r="KV775">
        <v>132.632663300313</v>
      </c>
      <c r="KW775">
        <v>176.59831594270301</v>
      </c>
      <c r="KX775">
        <v>106.92025333912601</v>
      </c>
      <c r="KY775">
        <v>147.70388099305001</v>
      </c>
      <c r="KZ775">
        <v>79.4410811552507</v>
      </c>
      <c r="LA775">
        <v>76.961860832570906</v>
      </c>
      <c r="LB775">
        <v>241.05499940372999</v>
      </c>
      <c r="LC775">
        <v>96.573252071303003</v>
      </c>
      <c r="LD775">
        <v>164.45942201181899</v>
      </c>
      <c r="LE775">
        <v>152.83075278806299</v>
      </c>
      <c r="LF775">
        <v>108.469497823262</v>
      </c>
      <c r="LG775">
        <v>82.035348184017295</v>
      </c>
      <c r="LH775">
        <v>202.21090227903099</v>
      </c>
      <c r="LI775">
        <v>148.05016533448401</v>
      </c>
      <c r="LJ775">
        <v>40.290239924089597</v>
      </c>
      <c r="LK775">
        <v>94.582381638446293</v>
      </c>
      <c r="LL775">
        <v>107.763413059035</v>
      </c>
      <c r="LM775">
        <v>73.349867438404004</v>
      </c>
      <c r="LN775">
        <v>82.249761756136195</v>
      </c>
      <c r="LO775">
        <v>108.809101563772</v>
      </c>
      <c r="LP775">
        <v>80.5310065839777</v>
      </c>
      <c r="LQ775">
        <v>121.837835716608</v>
      </c>
      <c r="LR775">
        <v>173.41677126981199</v>
      </c>
      <c r="LS775">
        <v>136.506053005322</v>
      </c>
      <c r="LT775">
        <v>177.649332908688</v>
      </c>
      <c r="LU775">
        <v>113.353560511078</v>
      </c>
      <c r="LV775">
        <v>64.235076356237499</v>
      </c>
      <c r="LW775">
        <v>61.164639511506003</v>
      </c>
      <c r="LX775">
        <v>189.10200140044199</v>
      </c>
      <c r="LY775">
        <v>126.054628199897</v>
      </c>
      <c r="LZ775">
        <v>194.99744197008499</v>
      </c>
      <c r="MA775">
        <v>153.89842730706499</v>
      </c>
      <c r="MB775">
        <v>212.36245074109101</v>
      </c>
      <c r="MC775">
        <v>129.52154581548501</v>
      </c>
      <c r="MD775">
        <v>92.302312233642894</v>
      </c>
      <c r="ME775">
        <v>123.540699617916</v>
      </c>
      <c r="MF775">
        <v>204.82282367818999</v>
      </c>
      <c r="MG775">
        <v>70.942012475475394</v>
      </c>
      <c r="MH775">
        <v>56.067271113833797</v>
      </c>
      <c r="MI775">
        <v>111.571610005699</v>
      </c>
      <c r="MJ775">
        <v>81.732563855531097</v>
      </c>
      <c r="MK775">
        <v>136.08098187794101</v>
      </c>
      <c r="ML775">
        <v>80.990519381629696</v>
      </c>
      <c r="MM775">
        <v>116.817126740585</v>
      </c>
      <c r="MN775">
        <v>164.784562594703</v>
      </c>
      <c r="MO775">
        <v>96.320584739035894</v>
      </c>
      <c r="MP775">
        <v>127.64909147465301</v>
      </c>
      <c r="MQ775">
        <v>79.965680432794301</v>
      </c>
      <c r="MR775">
        <v>104.694083014735</v>
      </c>
      <c r="MS775">
        <v>80.975309461535502</v>
      </c>
      <c r="MT775">
        <v>112.479807920835</v>
      </c>
      <c r="MU775">
        <v>173.44959007888201</v>
      </c>
      <c r="MV775">
        <v>99.368241496111906</v>
      </c>
      <c r="MW775">
        <v>88.318132538736407</v>
      </c>
      <c r="MX775">
        <v>89.877448038660503</v>
      </c>
      <c r="MY775">
        <v>60.8763800775831</v>
      </c>
      <c r="MZ775">
        <v>110.688414591426</v>
      </c>
      <c r="NA775">
        <v>181.16334615783401</v>
      </c>
      <c r="NB775">
        <v>120.83424333411701</v>
      </c>
      <c r="NC775">
        <v>87.608583460341706</v>
      </c>
      <c r="ND775">
        <v>115.118410081889</v>
      </c>
      <c r="NE775">
        <v>130.34975635430001</v>
      </c>
      <c r="NF775">
        <v>211.544981852456</v>
      </c>
      <c r="NG775">
        <v>140.688270574249</v>
      </c>
      <c r="NH775">
        <v>96.176533740882704</v>
      </c>
      <c r="NI775">
        <v>98.292408670163198</v>
      </c>
      <c r="NJ775">
        <v>116.101439449732</v>
      </c>
      <c r="NK775">
        <v>131.23574023403401</v>
      </c>
      <c r="NL775">
        <v>144.68900560318599</v>
      </c>
      <c r="NM775">
        <v>101.03998097645901</v>
      </c>
      <c r="NN775">
        <v>96.086369460389804</v>
      </c>
      <c r="NO775">
        <v>142.45049009875899</v>
      </c>
      <c r="NP775">
        <v>125.19023896461</v>
      </c>
      <c r="NQ775">
        <v>95.835976521154194</v>
      </c>
      <c r="NR775">
        <v>202.58882855068799</v>
      </c>
      <c r="NS775">
        <v>193.58794625331799</v>
      </c>
      <c r="NT775">
        <v>67.490593256748795</v>
      </c>
      <c r="NU775">
        <v>211.39180043241399</v>
      </c>
      <c r="NV775">
        <v>154.92323024337301</v>
      </c>
      <c r="NW775">
        <v>99.428716666623302</v>
      </c>
      <c r="NX775">
        <v>165.27728369626101</v>
      </c>
      <c r="NY775">
        <v>106.811483825655</v>
      </c>
      <c r="NZ775">
        <v>99.297451631299495</v>
      </c>
      <c r="OA775">
        <v>82.782329326675594</v>
      </c>
      <c r="OB775">
        <v>94.413993449773997</v>
      </c>
      <c r="OC775">
        <v>183.59575387516099</v>
      </c>
      <c r="OD775">
        <v>137.78119859462001</v>
      </c>
      <c r="OE775">
        <v>103.938951767041</v>
      </c>
      <c r="OF775">
        <v>174.42674965202801</v>
      </c>
      <c r="OG775">
        <v>61.553099302401797</v>
      </c>
      <c r="OH775">
        <v>121.372545939342</v>
      </c>
      <c r="OI775">
        <v>136.314162049499</v>
      </c>
      <c r="OJ775">
        <v>91.631760149431599</v>
      </c>
      <c r="OK775">
        <v>66.840327347418395</v>
      </c>
      <c r="OL775">
        <v>151.096846317135</v>
      </c>
      <c r="OM775">
        <v>97.809789204302106</v>
      </c>
      <c r="ON775">
        <v>128.41947690555801</v>
      </c>
      <c r="OO775">
        <v>178.52646181515601</v>
      </c>
      <c r="OP775">
        <v>109.68744907954</v>
      </c>
      <c r="OQ775">
        <v>116.159105306185</v>
      </c>
      <c r="OR775">
        <v>120.700372251952</v>
      </c>
      <c r="OS775">
        <v>148.73450777649899</v>
      </c>
      <c r="OT775">
        <v>112.809677188761</v>
      </c>
      <c r="OU775">
        <v>167.56156552894799</v>
      </c>
      <c r="OV775">
        <v>103.542052342792</v>
      </c>
      <c r="OW775">
        <v>154.82377355705901</v>
      </c>
      <c r="OX775">
        <v>83.826179396116899</v>
      </c>
      <c r="OY775">
        <v>80.321065915126994</v>
      </c>
      <c r="OZ775">
        <v>146.19843854324401</v>
      </c>
      <c r="PA775">
        <v>117.14502286514799</v>
      </c>
      <c r="PB775">
        <v>180.88957387743699</v>
      </c>
      <c r="PC775">
        <v>215.61828567740901</v>
      </c>
      <c r="PD775">
        <v>122.085532655552</v>
      </c>
      <c r="PE775">
        <v>140.56869249985701</v>
      </c>
      <c r="PF775">
        <v>100.5414328964</v>
      </c>
      <c r="PG775">
        <v>188.48191088524601</v>
      </c>
      <c r="PH775">
        <v>115.475261933837</v>
      </c>
      <c r="PI775">
        <v>90.674406727202793</v>
      </c>
      <c r="PJ775">
        <v>103.454636527487</v>
      </c>
      <c r="PK775">
        <v>122.181920358062</v>
      </c>
      <c r="PL775">
        <v>100.314487185617</v>
      </c>
      <c r="PM775">
        <v>129.73078440940799</v>
      </c>
      <c r="PN775">
        <v>121.040371109532</v>
      </c>
      <c r="PO775">
        <v>185.05527679081499</v>
      </c>
      <c r="PP775">
        <v>93.402674527010902</v>
      </c>
      <c r="PQ775">
        <v>107.803479876502</v>
      </c>
      <c r="PR775">
        <v>144.24917801994999</v>
      </c>
      <c r="PS775">
        <v>107.684631096648</v>
      </c>
      <c r="PT775">
        <v>113.912355266525</v>
      </c>
      <c r="PU775">
        <v>193.42782890209301</v>
      </c>
      <c r="PV775">
        <v>148.516622343694</v>
      </c>
      <c r="PW775">
        <v>88.576870233814901</v>
      </c>
      <c r="PX775">
        <v>59.935724768415803</v>
      </c>
      <c r="PY775">
        <v>168.886154068683</v>
      </c>
      <c r="PZ775">
        <v>127.347043745614</v>
      </c>
      <c r="QA775">
        <v>111.892489739868</v>
      </c>
      <c r="QB775">
        <v>83.952242606776096</v>
      </c>
      <c r="QC775">
        <v>116.557180167078</v>
      </c>
      <c r="QD775">
        <v>121.950078993151</v>
      </c>
      <c r="QE775">
        <v>138.061411557589</v>
      </c>
      <c r="QF775">
        <v>119.806914287845</v>
      </c>
      <c r="QG775">
        <v>173.15117750622099</v>
      </c>
      <c r="QH775">
        <v>170.32670928725699</v>
      </c>
      <c r="QI775">
        <v>208.573869953317</v>
      </c>
      <c r="QJ775">
        <v>93.757542539848302</v>
      </c>
      <c r="QK775">
        <v>222.70220122850199</v>
      </c>
      <c r="QL775">
        <v>121.878343140509</v>
      </c>
      <c r="QM775">
        <v>76.248071075935599</v>
      </c>
      <c r="QN775">
        <v>127.83470639035799</v>
      </c>
      <c r="QO775">
        <v>67.274688133783698</v>
      </c>
      <c r="QP775">
        <v>63.734965752348799</v>
      </c>
      <c r="QQ775">
        <v>133.25143374707099</v>
      </c>
      <c r="QR775">
        <v>45.552762396943997</v>
      </c>
      <c r="QS775">
        <v>134.17551979113401</v>
      </c>
      <c r="QT775">
        <v>95.034045152817598</v>
      </c>
      <c r="QU775">
        <v>115.17319739803099</v>
      </c>
      <c r="QV775">
        <v>177.962145700306</v>
      </c>
      <c r="QW775">
        <v>148.16145523282299</v>
      </c>
      <c r="QX775">
        <v>178.84164877853701</v>
      </c>
      <c r="QY775">
        <v>102.52501276236499</v>
      </c>
      <c r="QZ775">
        <v>215.08341839888399</v>
      </c>
      <c r="RA775">
        <v>59.154000694077098</v>
      </c>
      <c r="RB775">
        <v>148.11475900306101</v>
      </c>
      <c r="RC775">
        <v>136.59314452317699</v>
      </c>
      <c r="RD775">
        <v>98.898542221988507</v>
      </c>
      <c r="RE775">
        <v>83.750605150360698</v>
      </c>
      <c r="RF775">
        <v>130.176101097387</v>
      </c>
      <c r="RG775">
        <v>180.14663691217601</v>
      </c>
      <c r="RH775">
        <v>159.44624460203599</v>
      </c>
      <c r="RI775">
        <v>90.367526405107597</v>
      </c>
      <c r="RJ775">
        <v>121.260728494581</v>
      </c>
      <c r="RK775">
        <v>137.43773799355199</v>
      </c>
      <c r="RL775">
        <v>113.016036966776</v>
      </c>
      <c r="RM775">
        <v>164.28953748713599</v>
      </c>
      <c r="RN775">
        <v>153.01234667549301</v>
      </c>
      <c r="RO775">
        <v>75.336454140448495</v>
      </c>
      <c r="RP775">
        <v>212.50642543773401</v>
      </c>
      <c r="RQ775">
        <v>72.895960863060296</v>
      </c>
      <c r="RR775">
        <v>131.981006098834</v>
      </c>
      <c r="RS775">
        <v>152.770298180786</v>
      </c>
      <c r="RT775">
        <v>138.570318136797</v>
      </c>
      <c r="RU775">
        <v>177.65016925244899</v>
      </c>
      <c r="RV775">
        <v>149.67747082934901</v>
      </c>
      <c r="RW775">
        <v>192.60755351216301</v>
      </c>
      <c r="RX775">
        <v>58.600173398916098</v>
      </c>
      <c r="RY775">
        <v>131.70402060524901</v>
      </c>
      <c r="RZ775">
        <v>140.69316440674001</v>
      </c>
      <c r="SA775">
        <v>100.64315045241401</v>
      </c>
      <c r="SB775">
        <v>137.15080524888799</v>
      </c>
      <c r="SC775">
        <v>132.62158689825799</v>
      </c>
      <c r="SD775">
        <v>136.268893944475</v>
      </c>
      <c r="SE775">
        <v>197.22963469718101</v>
      </c>
      <c r="SF775">
        <v>145.85440051429001</v>
      </c>
      <c r="SG775">
        <f>COUNTIF(B775:SF775, "&gt;1")</f>
        <v>499</v>
      </c>
    </row>
    <row r="776" spans="1:501" x14ac:dyDescent="0.2">
      <c r="A776" t="s">
        <v>708</v>
      </c>
      <c r="B776">
        <v>93.302524592703193</v>
      </c>
      <c r="C776">
        <v>118.80102673728599</v>
      </c>
      <c r="D776">
        <v>98.382677145429</v>
      </c>
      <c r="E776">
        <v>124.312399203967</v>
      </c>
      <c r="F776">
        <v>71.610064069831793</v>
      </c>
      <c r="G776">
        <v>151.21944761725601</v>
      </c>
      <c r="H776">
        <v>151.164754618427</v>
      </c>
      <c r="I776">
        <v>90.195642196126798</v>
      </c>
      <c r="J776">
        <v>138.036888464497</v>
      </c>
      <c r="K776">
        <v>113.352857349658</v>
      </c>
      <c r="L776">
        <v>98.199109029543806</v>
      </c>
      <c r="M776">
        <v>153.226635205517</v>
      </c>
      <c r="N776">
        <v>136.47887855702601</v>
      </c>
      <c r="O776">
        <v>118.893035831498</v>
      </c>
      <c r="P776">
        <v>87.5657041187213</v>
      </c>
      <c r="Q776">
        <v>82.492572610161403</v>
      </c>
      <c r="R776">
        <v>120.51555842507599</v>
      </c>
      <c r="S776">
        <v>152.52586404053801</v>
      </c>
      <c r="T776">
        <v>192.18544064959701</v>
      </c>
      <c r="U776">
        <v>184.741353052454</v>
      </c>
      <c r="V776">
        <v>212.660169898806</v>
      </c>
      <c r="W776">
        <v>108.51192288289</v>
      </c>
      <c r="X776">
        <v>215.472348047938</v>
      </c>
      <c r="Y776">
        <v>132.309078619845</v>
      </c>
      <c r="Z776">
        <v>136.61070966931501</v>
      </c>
      <c r="AA776">
        <v>75.364816922558006</v>
      </c>
      <c r="AB776">
        <v>65.337123001177005</v>
      </c>
      <c r="AC776">
        <v>142.59075151846201</v>
      </c>
      <c r="AD776">
        <v>90.227548417753894</v>
      </c>
      <c r="AE776">
        <v>138.091276657886</v>
      </c>
      <c r="AF776">
        <v>133.96130716803199</v>
      </c>
      <c r="AG776">
        <v>87.406551744869404</v>
      </c>
      <c r="AH776">
        <v>173.96960754128801</v>
      </c>
      <c r="AI776">
        <v>178.424383928916</v>
      </c>
      <c r="AJ776">
        <v>163.59154817134601</v>
      </c>
      <c r="AK776">
        <v>64.589809232241294</v>
      </c>
      <c r="AL776">
        <v>158.71289365740199</v>
      </c>
      <c r="AM776">
        <v>141.81847088640899</v>
      </c>
      <c r="AN776">
        <v>143.73699448531201</v>
      </c>
      <c r="AO776">
        <v>148.299885628852</v>
      </c>
      <c r="AP776">
        <v>154.83527984907201</v>
      </c>
      <c r="AQ776">
        <v>87.1676764964607</v>
      </c>
      <c r="AR776">
        <v>124.01449441049</v>
      </c>
      <c r="AS776">
        <v>150.09939506752201</v>
      </c>
      <c r="AT776">
        <v>102.343443552888</v>
      </c>
      <c r="AU776">
        <v>89.816744007320096</v>
      </c>
      <c r="AV776">
        <v>98.331718677824</v>
      </c>
      <c r="AW776">
        <v>69.444511125073006</v>
      </c>
      <c r="AX776">
        <v>161.832057606858</v>
      </c>
      <c r="AY776">
        <v>164.01509377927201</v>
      </c>
      <c r="AZ776">
        <v>170.16550564164001</v>
      </c>
      <c r="BA776">
        <v>124.370440856778</v>
      </c>
      <c r="BB776">
        <v>84.920180377215502</v>
      </c>
      <c r="BC776">
        <v>191.03286553386599</v>
      </c>
      <c r="BD776">
        <v>109.55308888720501</v>
      </c>
      <c r="BE776">
        <v>123.039281677329</v>
      </c>
      <c r="BF776">
        <v>89.859077155671301</v>
      </c>
      <c r="BG776">
        <v>112.925542070577</v>
      </c>
      <c r="BH776">
        <v>114.018406866391</v>
      </c>
      <c r="BI776">
        <v>184.14477087233601</v>
      </c>
      <c r="BJ776">
        <v>121.502450267161</v>
      </c>
      <c r="BK776">
        <v>150.67954854111699</v>
      </c>
      <c r="BL776">
        <v>79.955937828585306</v>
      </c>
      <c r="BM776">
        <v>149.53057880531799</v>
      </c>
      <c r="BN776">
        <v>109.191730371497</v>
      </c>
      <c r="BO776">
        <v>100.107505491756</v>
      </c>
      <c r="BP776">
        <v>75.066247466822006</v>
      </c>
      <c r="BQ776">
        <v>108.328969106665</v>
      </c>
      <c r="BR776">
        <v>137.490005404925</v>
      </c>
      <c r="BS776">
        <v>200.870037850909</v>
      </c>
      <c r="BT776">
        <v>94.071694580443804</v>
      </c>
      <c r="BU776">
        <v>114.57230823558</v>
      </c>
      <c r="BV776">
        <v>59.107670770906502</v>
      </c>
      <c r="BW776">
        <v>121.31818167812099</v>
      </c>
      <c r="BX776">
        <v>218.59289044336501</v>
      </c>
      <c r="BY776">
        <v>74.176360565486306</v>
      </c>
      <c r="BZ776">
        <v>162.14978768019699</v>
      </c>
      <c r="CA776">
        <v>90.578086636785599</v>
      </c>
      <c r="CB776">
        <v>107.239345612714</v>
      </c>
      <c r="CC776">
        <v>139.12082344622999</v>
      </c>
      <c r="CD776">
        <v>197.757429701912</v>
      </c>
      <c r="CE776">
        <v>102.150399581394</v>
      </c>
      <c r="CF776">
        <v>113.807443716809</v>
      </c>
      <c r="CG776">
        <v>166.03063345633799</v>
      </c>
      <c r="CH776">
        <v>84.013621191133694</v>
      </c>
      <c r="CI776">
        <v>201.681866925012</v>
      </c>
      <c r="CJ776">
        <v>78.422621603775397</v>
      </c>
      <c r="CK776">
        <v>81.200633749819005</v>
      </c>
      <c r="CL776">
        <v>123.30866911418499</v>
      </c>
      <c r="CM776">
        <v>131.39169029125699</v>
      </c>
      <c r="CN776">
        <v>150.80773900078</v>
      </c>
      <c r="CO776">
        <v>59.642987429912303</v>
      </c>
      <c r="CP776">
        <v>106.953945148568</v>
      </c>
      <c r="CQ776">
        <v>91.083837226950095</v>
      </c>
      <c r="CR776">
        <v>136.03453035294899</v>
      </c>
      <c r="CS776">
        <v>144.34019203385901</v>
      </c>
      <c r="CT776">
        <v>159.21344010712599</v>
      </c>
      <c r="CU776">
        <v>135.20959508261001</v>
      </c>
      <c r="CV776">
        <v>102.677289120494</v>
      </c>
      <c r="CW776">
        <v>132.40835715596401</v>
      </c>
      <c r="CX776">
        <v>81.105774567658997</v>
      </c>
      <c r="CY776">
        <v>110.618560434413</v>
      </c>
      <c r="CZ776">
        <v>120.95273300051301</v>
      </c>
      <c r="DA776">
        <v>117.68975555784399</v>
      </c>
      <c r="DB776">
        <v>132.52634795554101</v>
      </c>
      <c r="DC776">
        <v>98.586664964118</v>
      </c>
      <c r="DD776">
        <v>216.73083422877099</v>
      </c>
      <c r="DE776">
        <v>64.913353896958299</v>
      </c>
      <c r="DF776">
        <v>141.415703664391</v>
      </c>
      <c r="DG776">
        <v>82.816493391815996</v>
      </c>
      <c r="DH776">
        <v>96.129623216509998</v>
      </c>
      <c r="DI776">
        <v>159.95777150187601</v>
      </c>
      <c r="DJ776">
        <v>82.027517944631299</v>
      </c>
      <c r="DK776">
        <v>194.08775770055399</v>
      </c>
      <c r="DL776">
        <v>98.715084670278799</v>
      </c>
      <c r="DM776">
        <v>109.256004357874</v>
      </c>
      <c r="DN776">
        <v>104.756753193183</v>
      </c>
      <c r="DO776">
        <v>148.181013693484</v>
      </c>
      <c r="DP776">
        <v>68.600358559223395</v>
      </c>
      <c r="DQ776">
        <v>56.839154379898098</v>
      </c>
      <c r="DR776">
        <v>130.86724962454201</v>
      </c>
      <c r="DS776">
        <v>62.969030392261999</v>
      </c>
      <c r="DT776">
        <v>63.522935756394098</v>
      </c>
      <c r="DU776">
        <v>159.01208766964299</v>
      </c>
      <c r="DV776">
        <v>98.191523296488</v>
      </c>
      <c r="DW776">
        <v>115.30127215152901</v>
      </c>
      <c r="DX776">
        <v>136.49944457347101</v>
      </c>
      <c r="DY776">
        <v>132.80843328286301</v>
      </c>
      <c r="DZ776">
        <v>103.568699501149</v>
      </c>
      <c r="EA776">
        <v>36.676346145618197</v>
      </c>
      <c r="EB776">
        <v>63.866417424777097</v>
      </c>
      <c r="EC776">
        <v>103.38495491523901</v>
      </c>
      <c r="ED776">
        <v>105.031307797431</v>
      </c>
      <c r="EE776">
        <v>89.164596620040598</v>
      </c>
      <c r="EF776">
        <v>78.553234625411093</v>
      </c>
      <c r="EG776">
        <v>153.86064950127999</v>
      </c>
      <c r="EH776">
        <v>144.74123906777001</v>
      </c>
      <c r="EI776">
        <v>117.926243497592</v>
      </c>
      <c r="EJ776">
        <v>136.48761526608499</v>
      </c>
      <c r="EK776">
        <v>84.220075404200102</v>
      </c>
      <c r="EL776">
        <v>141.10242482954601</v>
      </c>
      <c r="EM776">
        <v>120.11827847858601</v>
      </c>
      <c r="EN776">
        <v>91.375708309984901</v>
      </c>
      <c r="EO776">
        <v>103.049110113362</v>
      </c>
      <c r="EP776">
        <v>144.043471429568</v>
      </c>
      <c r="EQ776">
        <v>92.288525421710702</v>
      </c>
      <c r="ER776">
        <v>82.013820451171995</v>
      </c>
      <c r="ES776">
        <v>141.47163146831801</v>
      </c>
      <c r="ET776">
        <v>114.098424015123</v>
      </c>
      <c r="EU776">
        <v>85.4946622287259</v>
      </c>
      <c r="EV776">
        <v>127.15466034853399</v>
      </c>
      <c r="EW776">
        <v>100.70765896444701</v>
      </c>
      <c r="EX776">
        <v>116.14032635985301</v>
      </c>
      <c r="EY776">
        <v>164.938026415769</v>
      </c>
      <c r="EZ776">
        <v>119.419910213126</v>
      </c>
      <c r="FA776">
        <v>193.08955639792001</v>
      </c>
      <c r="FB776">
        <v>230.725724358957</v>
      </c>
      <c r="FC776">
        <v>101.67115737392101</v>
      </c>
      <c r="FD776">
        <v>60.120094425946199</v>
      </c>
      <c r="FE776">
        <v>107.87257535982</v>
      </c>
      <c r="FF776">
        <v>146.83865284959799</v>
      </c>
      <c r="FG776">
        <v>162.63136745988601</v>
      </c>
      <c r="FH776">
        <v>90.268916287074603</v>
      </c>
      <c r="FI776">
        <v>105.233344313909</v>
      </c>
      <c r="FJ776">
        <v>183.78191932171001</v>
      </c>
      <c r="FK776">
        <v>110.495417397629</v>
      </c>
      <c r="FL776">
        <v>141.27037115209501</v>
      </c>
      <c r="FM776">
        <v>67.388619412971295</v>
      </c>
      <c r="FN776">
        <v>87.260448856468201</v>
      </c>
      <c r="FO776">
        <v>138.08686627529201</v>
      </c>
      <c r="FP776">
        <v>92.350116682910098</v>
      </c>
      <c r="FQ776">
        <v>104.597704558693</v>
      </c>
      <c r="FR776">
        <v>129.22266196843401</v>
      </c>
      <c r="FS776">
        <v>35.002592240385098</v>
      </c>
      <c r="FT776">
        <v>107.412659948487</v>
      </c>
      <c r="FU776">
        <v>205.73370619149699</v>
      </c>
      <c r="FV776">
        <v>151.282834285137</v>
      </c>
      <c r="FW776">
        <v>112.09185685334501</v>
      </c>
      <c r="FX776">
        <v>108.067627026172</v>
      </c>
      <c r="FY776">
        <v>96.827875488861906</v>
      </c>
      <c r="FZ776">
        <v>104.495027077329</v>
      </c>
      <c r="GA776">
        <v>105.73405388490499</v>
      </c>
      <c r="GB776">
        <v>89.968296192334094</v>
      </c>
      <c r="GC776">
        <v>168.71433875731501</v>
      </c>
      <c r="GD776">
        <v>135.722392767608</v>
      </c>
      <c r="GE776">
        <v>83.130992687740203</v>
      </c>
      <c r="GF776">
        <v>183.22913549658</v>
      </c>
      <c r="GG776">
        <v>160.04510000496799</v>
      </c>
      <c r="GH776">
        <v>116.778508878973</v>
      </c>
      <c r="GI776">
        <v>93.054046957097896</v>
      </c>
      <c r="GJ776">
        <v>155.51255522327301</v>
      </c>
      <c r="GK776">
        <v>252.16013055183001</v>
      </c>
      <c r="GL776">
        <v>143.78135409737399</v>
      </c>
      <c r="GM776">
        <v>128.991790682388</v>
      </c>
      <c r="GN776">
        <v>104.85162808317899</v>
      </c>
      <c r="GO776">
        <v>83.328351938642996</v>
      </c>
      <c r="GP776">
        <v>167.30461726068199</v>
      </c>
      <c r="GQ776">
        <v>165.89194883380901</v>
      </c>
      <c r="GR776">
        <v>161.78692549573901</v>
      </c>
      <c r="GS776">
        <v>157.628604816386</v>
      </c>
      <c r="GT776">
        <v>112.388491301383</v>
      </c>
      <c r="GU776">
        <v>159.91133958840501</v>
      </c>
      <c r="GV776">
        <v>100.874608196059</v>
      </c>
      <c r="GW776">
        <v>123.509101819839</v>
      </c>
      <c r="GX776">
        <v>154.13503576145399</v>
      </c>
      <c r="GY776">
        <v>157.86897070160401</v>
      </c>
      <c r="GZ776">
        <v>103.65742564087699</v>
      </c>
      <c r="HA776">
        <v>93.991657539384093</v>
      </c>
      <c r="HB776">
        <v>117.18431641216399</v>
      </c>
      <c r="HC776">
        <v>99.101618544504603</v>
      </c>
      <c r="HD776">
        <v>163.86793785576799</v>
      </c>
      <c r="HE776">
        <v>101.637427823218</v>
      </c>
      <c r="HF776">
        <v>125.32842545048599</v>
      </c>
      <c r="HG776">
        <v>85.255348405642906</v>
      </c>
      <c r="HH776">
        <v>142.86744444666601</v>
      </c>
      <c r="HI776">
        <v>79.524114091708796</v>
      </c>
      <c r="HJ776">
        <v>175.45899794968199</v>
      </c>
      <c r="HK776">
        <v>137.853990283722</v>
      </c>
      <c r="HL776">
        <v>102.97612940822999</v>
      </c>
      <c r="HM776">
        <v>92.198549925535701</v>
      </c>
      <c r="HN776">
        <v>141.79527090238901</v>
      </c>
      <c r="HO776">
        <v>146.13734846348501</v>
      </c>
      <c r="HP776">
        <v>161.43005162903901</v>
      </c>
      <c r="HQ776">
        <v>99.444185050466302</v>
      </c>
      <c r="HR776">
        <v>75.172452198289506</v>
      </c>
      <c r="HS776">
        <v>120.940931438825</v>
      </c>
      <c r="HT776">
        <v>82.709325494105499</v>
      </c>
      <c r="HU776">
        <v>108.74112095308899</v>
      </c>
      <c r="HV776">
        <v>139.399292903288</v>
      </c>
      <c r="HW776">
        <v>128.60694684415901</v>
      </c>
      <c r="HX776">
        <v>105.87890107893401</v>
      </c>
      <c r="HY776">
        <v>97.026316157771902</v>
      </c>
      <c r="HZ776">
        <v>154.38830892955599</v>
      </c>
      <c r="IA776">
        <v>86.254115461166805</v>
      </c>
      <c r="IB776">
        <v>100.351516114175</v>
      </c>
      <c r="IC776">
        <v>103.78557351809</v>
      </c>
      <c r="ID776">
        <v>122.26778269707</v>
      </c>
      <c r="IE776">
        <v>130.359836762274</v>
      </c>
      <c r="IF776">
        <v>110.969684885387</v>
      </c>
      <c r="IG776">
        <v>135.19021843495401</v>
      </c>
      <c r="IH776">
        <v>115.40055949760099</v>
      </c>
      <c r="II776">
        <v>100.349387356562</v>
      </c>
      <c r="IJ776">
        <v>75.757818391781598</v>
      </c>
      <c r="IK776">
        <v>87.632645490164705</v>
      </c>
      <c r="IL776">
        <v>133.233151730705</v>
      </c>
      <c r="IM776">
        <v>131.09590679889399</v>
      </c>
      <c r="IN776">
        <v>119.97723952923501</v>
      </c>
      <c r="IO776">
        <v>78.169967561360707</v>
      </c>
      <c r="IP776">
        <v>116.01929553710001</v>
      </c>
      <c r="IQ776">
        <v>144.83271741332899</v>
      </c>
      <c r="IR776">
        <v>134.77012137218901</v>
      </c>
      <c r="IS776">
        <v>109.528397310965</v>
      </c>
      <c r="IT776">
        <v>73.203521425486201</v>
      </c>
      <c r="IU776">
        <v>103.50656369545899</v>
      </c>
      <c r="IV776">
        <v>100.391750326223</v>
      </c>
      <c r="IW776">
        <v>86.470271762458395</v>
      </c>
      <c r="IX776">
        <v>107.109720204374</v>
      </c>
      <c r="IY776">
        <v>70.764960595864395</v>
      </c>
      <c r="IZ776">
        <v>179.74095399739701</v>
      </c>
      <c r="JA776">
        <v>213.47924377654601</v>
      </c>
      <c r="JB776">
        <v>110.901171029415</v>
      </c>
      <c r="JC776">
        <v>161.115296080897</v>
      </c>
      <c r="JD776">
        <v>129.58297964013801</v>
      </c>
      <c r="JE776">
        <v>122.443634638501</v>
      </c>
      <c r="JF776">
        <v>81.761685281865098</v>
      </c>
      <c r="JG776">
        <v>88.575062870972801</v>
      </c>
      <c r="JH776">
        <v>221.473777704387</v>
      </c>
      <c r="JI776">
        <v>96.815706052603801</v>
      </c>
      <c r="JJ776">
        <v>81.822966146866904</v>
      </c>
      <c r="JK776">
        <v>128.227685055303</v>
      </c>
      <c r="JL776">
        <v>91.233380208232305</v>
      </c>
      <c r="JM776">
        <v>132.27999013299899</v>
      </c>
      <c r="JN776">
        <v>125.62078504717</v>
      </c>
      <c r="JO776">
        <v>157.10049173151799</v>
      </c>
      <c r="JP776">
        <v>152.78803830101401</v>
      </c>
      <c r="JQ776">
        <v>58.4007340419098</v>
      </c>
      <c r="JR776">
        <v>83.026482989611097</v>
      </c>
      <c r="JS776">
        <v>137.85709648478999</v>
      </c>
      <c r="JT776">
        <v>145.858392932496</v>
      </c>
      <c r="JU776">
        <v>88.533972061306798</v>
      </c>
      <c r="JV776">
        <v>102.56434186893701</v>
      </c>
      <c r="JW776">
        <v>163.14334250603301</v>
      </c>
      <c r="JX776">
        <v>162.36493126054199</v>
      </c>
      <c r="JY776">
        <v>127.68514256185701</v>
      </c>
      <c r="JZ776">
        <v>195.37379681991999</v>
      </c>
      <c r="KA776">
        <v>80.018379022097307</v>
      </c>
      <c r="KB776">
        <v>140.14057386115601</v>
      </c>
      <c r="KC776">
        <v>96.332730803677293</v>
      </c>
      <c r="KD776">
        <v>95.6518011516428</v>
      </c>
      <c r="KE776">
        <v>133.905731787007</v>
      </c>
      <c r="KF776">
        <v>75.094401205982805</v>
      </c>
      <c r="KG776">
        <v>95.5684070936599</v>
      </c>
      <c r="KH776">
        <v>93.186464260568798</v>
      </c>
      <c r="KI776">
        <v>78.195326589893696</v>
      </c>
      <c r="KJ776">
        <v>212.86123393033699</v>
      </c>
      <c r="KK776">
        <v>211.41752011954699</v>
      </c>
      <c r="KL776">
        <v>115.497140617233</v>
      </c>
      <c r="KM776">
        <v>139.03460795856799</v>
      </c>
      <c r="KN776">
        <v>174.60574265297399</v>
      </c>
      <c r="KO776">
        <v>178.437740021108</v>
      </c>
      <c r="KP776">
        <v>157.38806868877199</v>
      </c>
      <c r="KQ776">
        <v>157.51166682227301</v>
      </c>
      <c r="KR776">
        <v>139.937497298784</v>
      </c>
      <c r="KS776">
        <v>91.410834015346694</v>
      </c>
      <c r="KT776">
        <v>130.71037724471299</v>
      </c>
      <c r="KU776">
        <v>87.643197887340705</v>
      </c>
      <c r="KV776">
        <v>132.632663300313</v>
      </c>
      <c r="KW776">
        <v>176.59831594270401</v>
      </c>
      <c r="KX776">
        <v>106.920253339127</v>
      </c>
      <c r="KY776">
        <v>147.703880993045</v>
      </c>
      <c r="KZ776">
        <v>79.441081155250501</v>
      </c>
      <c r="LA776">
        <v>76.961860832571404</v>
      </c>
      <c r="LB776">
        <v>241.05499940373099</v>
      </c>
      <c r="LC776">
        <v>96.573252071303699</v>
      </c>
      <c r="LD776">
        <v>164.45942201181899</v>
      </c>
      <c r="LE776">
        <v>152.830752788062</v>
      </c>
      <c r="LF776">
        <v>108.46949782326</v>
      </c>
      <c r="LG776">
        <v>82.035348184016001</v>
      </c>
      <c r="LH776">
        <v>202.21090227903301</v>
      </c>
      <c r="LI776">
        <v>148.050165334485</v>
      </c>
      <c r="LJ776">
        <v>40.290239924089498</v>
      </c>
      <c r="LK776">
        <v>94.582381638455203</v>
      </c>
      <c r="LL776">
        <v>107.763413059036</v>
      </c>
      <c r="LM776">
        <v>73.349867438404303</v>
      </c>
      <c r="LN776">
        <v>82.249761756136095</v>
      </c>
      <c r="LO776">
        <v>108.80910156377399</v>
      </c>
      <c r="LP776">
        <v>80.531006583977799</v>
      </c>
      <c r="LQ776">
        <v>121.83783571661</v>
      </c>
      <c r="LR776">
        <v>173.41677126981301</v>
      </c>
      <c r="LS776">
        <v>136.50605300531799</v>
      </c>
      <c r="LT776">
        <v>177.64933290861401</v>
      </c>
      <c r="LU776">
        <v>113.353560511079</v>
      </c>
      <c r="LV776">
        <v>64.235076356236604</v>
      </c>
      <c r="LW776">
        <v>61.1646395115012</v>
      </c>
      <c r="LX776">
        <v>189.10200140044401</v>
      </c>
      <c r="LY776">
        <v>126.054628199898</v>
      </c>
      <c r="LZ776">
        <v>194.99744197008499</v>
      </c>
      <c r="MA776">
        <v>153.89842730706499</v>
      </c>
      <c r="MB776">
        <v>212.36245074109101</v>
      </c>
      <c r="MC776">
        <v>129.52154581548501</v>
      </c>
      <c r="MD776">
        <v>92.3023122336418</v>
      </c>
      <c r="ME776">
        <v>123.540699617919</v>
      </c>
      <c r="MF776">
        <v>204.82282367819101</v>
      </c>
      <c r="MG776">
        <v>70.942012475478705</v>
      </c>
      <c r="MH776">
        <v>56.067271113840299</v>
      </c>
      <c r="MI776">
        <v>111.571610005699</v>
      </c>
      <c r="MJ776">
        <v>81.732563855531893</v>
      </c>
      <c r="MK776">
        <v>136.08098187794101</v>
      </c>
      <c r="ML776">
        <v>80.990519381624594</v>
      </c>
      <c r="MM776">
        <v>116.817126740585</v>
      </c>
      <c r="MN776">
        <v>164.78456259470201</v>
      </c>
      <c r="MO776">
        <v>96.320584739035397</v>
      </c>
      <c r="MP776">
        <v>127.64909147465499</v>
      </c>
      <c r="MQ776">
        <v>79.965680432795395</v>
      </c>
      <c r="MR776">
        <v>104.69408301473401</v>
      </c>
      <c r="MS776">
        <v>80.975309461535005</v>
      </c>
      <c r="MT776">
        <v>112.479807920836</v>
      </c>
      <c r="MU776">
        <v>173.44959007888301</v>
      </c>
      <c r="MV776">
        <v>99.368241496111096</v>
      </c>
      <c r="MW776">
        <v>88.318132538735398</v>
      </c>
      <c r="MX776">
        <v>89.877448038659793</v>
      </c>
      <c r="MY776">
        <v>60.876380077566999</v>
      </c>
      <c r="MZ776">
        <v>110.688414591426</v>
      </c>
      <c r="NA776">
        <v>181.16334615783299</v>
      </c>
      <c r="NB776">
        <v>120.83424333411701</v>
      </c>
      <c r="NC776">
        <v>87.608583460341706</v>
      </c>
      <c r="ND776">
        <v>115.118410081889</v>
      </c>
      <c r="NE776">
        <v>130.34975635430101</v>
      </c>
      <c r="NF776">
        <v>211.544981852456</v>
      </c>
      <c r="NG776">
        <v>140.68827057424599</v>
      </c>
      <c r="NH776">
        <v>96.1765337394813</v>
      </c>
      <c r="NI776">
        <v>98.292408670162601</v>
      </c>
      <c r="NJ776">
        <v>116.10143944973299</v>
      </c>
      <c r="NK776">
        <v>131.23574023403401</v>
      </c>
      <c r="NL776">
        <v>144.68900560318599</v>
      </c>
      <c r="NM776">
        <v>101.039980976462</v>
      </c>
      <c r="NN776">
        <v>96.086369460393499</v>
      </c>
      <c r="NO776">
        <v>142.45049009875899</v>
      </c>
      <c r="NP776">
        <v>125.19023896461201</v>
      </c>
      <c r="NQ776">
        <v>95.835976521154706</v>
      </c>
      <c r="NR776">
        <v>202.58882855068501</v>
      </c>
      <c r="NS776">
        <v>193.587946253323</v>
      </c>
      <c r="NT776">
        <v>67.4905932567533</v>
      </c>
      <c r="NU776">
        <v>211.391800432411</v>
      </c>
      <c r="NV776">
        <v>154.92323024337301</v>
      </c>
      <c r="NW776">
        <v>99.428716666619707</v>
      </c>
      <c r="NX776">
        <v>165.27728369626001</v>
      </c>
      <c r="NY776">
        <v>106.81148382565399</v>
      </c>
      <c r="NZ776">
        <v>99.297451631299396</v>
      </c>
      <c r="OA776">
        <v>82.782329326675296</v>
      </c>
      <c r="OB776">
        <v>94.413993449865302</v>
      </c>
      <c r="OC776">
        <v>183.59575387516099</v>
      </c>
      <c r="OD776">
        <v>137.78119859461901</v>
      </c>
      <c r="OE776">
        <v>103.938951767039</v>
      </c>
      <c r="OF776">
        <v>174.42674965202801</v>
      </c>
      <c r="OG776">
        <v>61.553099302401698</v>
      </c>
      <c r="OH776">
        <v>121.372545939342</v>
      </c>
      <c r="OI776">
        <v>136.3141620495</v>
      </c>
      <c r="OJ776">
        <v>91.6317601494314</v>
      </c>
      <c r="OK776">
        <v>66.840327347429707</v>
      </c>
      <c r="OL776">
        <v>151.09684631713401</v>
      </c>
      <c r="OM776">
        <v>97.809789204301495</v>
      </c>
      <c r="ON776">
        <v>128.41947690555401</v>
      </c>
      <c r="OO776">
        <v>178.52646181516801</v>
      </c>
      <c r="OP776">
        <v>109.68744907954</v>
      </c>
      <c r="OQ776">
        <v>116.159105306199</v>
      </c>
      <c r="OR776">
        <v>120.70037225195</v>
      </c>
      <c r="OS776">
        <v>148.73450777650001</v>
      </c>
      <c r="OT776">
        <v>112.80967718876001</v>
      </c>
      <c r="OU776">
        <v>167.56156552901501</v>
      </c>
      <c r="OV776">
        <v>103.542052342793</v>
      </c>
      <c r="OW776">
        <v>154.82377355706001</v>
      </c>
      <c r="OX776">
        <v>83.826179396117098</v>
      </c>
      <c r="OY776">
        <v>80.321065915127505</v>
      </c>
      <c r="OZ776">
        <v>146.198438543245</v>
      </c>
      <c r="PA776">
        <v>117.145022865147</v>
      </c>
      <c r="PB776">
        <v>180.88957387742099</v>
      </c>
      <c r="PC776">
        <v>215.618285677404</v>
      </c>
      <c r="PD776">
        <v>122.085532655552</v>
      </c>
      <c r="PE776">
        <v>140.568692499863</v>
      </c>
      <c r="PF776">
        <v>100.541432896397</v>
      </c>
      <c r="PG776">
        <v>188.481910885247</v>
      </c>
      <c r="PH776">
        <v>115.47526193383401</v>
      </c>
      <c r="PI776">
        <v>90.6744067272043</v>
      </c>
      <c r="PJ776">
        <v>103.454636527487</v>
      </c>
      <c r="PK776">
        <v>122.181920358062</v>
      </c>
      <c r="PL776">
        <v>100.314487185617</v>
      </c>
      <c r="PM776">
        <v>129.73078440940699</v>
      </c>
      <c r="PN776">
        <v>121.040371109532</v>
      </c>
      <c r="PO776">
        <v>185.05527679081499</v>
      </c>
      <c r="PP776">
        <v>93.402674527009196</v>
      </c>
      <c r="PQ776">
        <v>107.803479876503</v>
      </c>
      <c r="PR776">
        <v>144.249178019949</v>
      </c>
      <c r="PS776">
        <v>107.68463109661501</v>
      </c>
      <c r="PT776">
        <v>113.912355266525</v>
      </c>
      <c r="PU776">
        <v>193.42782890209699</v>
      </c>
      <c r="PV776">
        <v>148.51662234369999</v>
      </c>
      <c r="PW776">
        <v>88.576870233829794</v>
      </c>
      <c r="PX776">
        <v>59.935724768415298</v>
      </c>
      <c r="PY776">
        <v>168.88615406868499</v>
      </c>
      <c r="PZ776">
        <v>127.347043745614</v>
      </c>
      <c r="QA776">
        <v>111.892489739867</v>
      </c>
      <c r="QB776">
        <v>83.952242606776295</v>
      </c>
      <c r="QC776">
        <v>116.557180167078</v>
      </c>
      <c r="QD776">
        <v>121.950078993151</v>
      </c>
      <c r="QE776">
        <v>138.06141155758999</v>
      </c>
      <c r="QF776">
        <v>119.806914287845</v>
      </c>
      <c r="QG776">
        <v>173.15117750622099</v>
      </c>
      <c r="QH776">
        <v>170.32670928725599</v>
      </c>
      <c r="QI776">
        <v>208.573869953317</v>
      </c>
      <c r="QJ776">
        <v>93.757542539848998</v>
      </c>
      <c r="QK776">
        <v>222.70220122850199</v>
      </c>
      <c r="QL776">
        <v>121.87834314051</v>
      </c>
      <c r="QM776">
        <v>76.248071075935897</v>
      </c>
      <c r="QN776">
        <v>127.83470639035799</v>
      </c>
      <c r="QO776">
        <v>67.274688133666402</v>
      </c>
      <c r="QP776">
        <v>63.734965752348998</v>
      </c>
      <c r="QQ776">
        <v>133.25143374707</v>
      </c>
      <c r="QR776">
        <v>45.552762396957903</v>
      </c>
      <c r="QS776">
        <v>134.17551979113301</v>
      </c>
      <c r="QT776">
        <v>95.034045152818706</v>
      </c>
      <c r="QU776">
        <v>115.173197398032</v>
      </c>
      <c r="QV776">
        <v>177.96214570030801</v>
      </c>
      <c r="QW776">
        <v>148.16145523282199</v>
      </c>
      <c r="QX776">
        <v>178.84164877853399</v>
      </c>
      <c r="QY776">
        <v>102.525012762363</v>
      </c>
      <c r="QZ776">
        <v>215.083418398882</v>
      </c>
      <c r="RA776">
        <v>59.154000694075798</v>
      </c>
      <c r="RB776">
        <v>148.11475900305899</v>
      </c>
      <c r="RC776">
        <v>136.59314452317699</v>
      </c>
      <c r="RD776">
        <v>98.898542221987498</v>
      </c>
      <c r="RE776">
        <v>83.750605150233696</v>
      </c>
      <c r="RF776">
        <v>130.176101097387</v>
      </c>
      <c r="RG776">
        <v>180.14663691217601</v>
      </c>
      <c r="RH776">
        <v>159.446244602034</v>
      </c>
      <c r="RI776">
        <v>90.367526405107796</v>
      </c>
      <c r="RJ776">
        <v>121.260728494581</v>
      </c>
      <c r="RK776">
        <v>137.43773799355299</v>
      </c>
      <c r="RL776">
        <v>113.016036966776</v>
      </c>
      <c r="RM776">
        <v>164.28953748713801</v>
      </c>
      <c r="RN776">
        <v>153.01234667549301</v>
      </c>
      <c r="RO776">
        <v>75.336454140446193</v>
      </c>
      <c r="RP776">
        <v>212.50642543773699</v>
      </c>
      <c r="RQ776">
        <v>72.895960863061703</v>
      </c>
      <c r="RR776">
        <v>131.98100609883201</v>
      </c>
      <c r="RS776">
        <v>152.770298180786</v>
      </c>
      <c r="RT776">
        <v>138.570318136796</v>
      </c>
      <c r="RU776">
        <v>177.65016925244899</v>
      </c>
      <c r="RV776">
        <v>149.67747082934901</v>
      </c>
      <c r="RW776">
        <v>192.60755351216301</v>
      </c>
      <c r="RX776">
        <v>58.600173398915103</v>
      </c>
      <c r="RY776">
        <v>131.704020605251</v>
      </c>
      <c r="RZ776">
        <v>140.69316440674001</v>
      </c>
      <c r="SA776">
        <v>100.643150452413</v>
      </c>
      <c r="SB776">
        <v>137.150805248887</v>
      </c>
      <c r="SC776">
        <v>132.62158689825901</v>
      </c>
      <c r="SD776">
        <v>136.26889394447301</v>
      </c>
      <c r="SE776">
        <v>197.22963469718201</v>
      </c>
      <c r="SF776">
        <v>145.85440051427699</v>
      </c>
      <c r="SG776">
        <f>COUNTIF(B776:SF776, "&gt;1")</f>
        <v>499</v>
      </c>
    </row>
    <row r="777" spans="1:501" x14ac:dyDescent="0.2">
      <c r="A777" t="s">
        <v>709</v>
      </c>
      <c r="B777">
        <v>93.302524592702298</v>
      </c>
      <c r="C777">
        <v>118.801026737287</v>
      </c>
      <c r="D777">
        <v>98.382677145429895</v>
      </c>
      <c r="E777">
        <v>124.312399203968</v>
      </c>
      <c r="F777">
        <v>71.610064069847397</v>
      </c>
      <c r="G777">
        <v>151.219447617258</v>
      </c>
      <c r="H777">
        <v>151.16475461842899</v>
      </c>
      <c r="I777">
        <v>89.861312987786803</v>
      </c>
      <c r="J777">
        <v>138.036888464497</v>
      </c>
      <c r="K777">
        <v>112.95810848757699</v>
      </c>
      <c r="L777">
        <v>98.199109029549803</v>
      </c>
      <c r="M777">
        <v>152.219566554251</v>
      </c>
      <c r="N777">
        <v>125.858794092433</v>
      </c>
      <c r="O777">
        <v>107.125728762657</v>
      </c>
      <c r="P777">
        <v>87.5657041187212</v>
      </c>
      <c r="Q777">
        <v>82.492572610160593</v>
      </c>
      <c r="R777">
        <v>120.51555842507599</v>
      </c>
      <c r="S777">
        <v>152.52586404053901</v>
      </c>
      <c r="T777">
        <v>192.185440649599</v>
      </c>
      <c r="U777">
        <v>177.74499861127001</v>
      </c>
      <c r="V777">
        <v>212.660169898806</v>
      </c>
      <c r="W777">
        <v>108.511922882889</v>
      </c>
      <c r="X777">
        <v>209.59778744994799</v>
      </c>
      <c r="Y777">
        <v>130.13567561181</v>
      </c>
      <c r="Z777">
        <v>136.61070966931601</v>
      </c>
      <c r="AA777">
        <v>75.364816922558006</v>
      </c>
      <c r="AB777">
        <v>65.337123001177304</v>
      </c>
      <c r="AC777">
        <v>142.59075151846099</v>
      </c>
      <c r="AD777">
        <v>90.227548417753596</v>
      </c>
      <c r="AE777">
        <v>138.091276657886</v>
      </c>
      <c r="AF777">
        <v>133.96130716803199</v>
      </c>
      <c r="AG777">
        <v>87.406551744869006</v>
      </c>
      <c r="AH777">
        <v>173.45997662822001</v>
      </c>
      <c r="AI777">
        <v>174.432817393481</v>
      </c>
      <c r="AJ777">
        <v>163.59154817134601</v>
      </c>
      <c r="AK777">
        <v>64.589809232238693</v>
      </c>
      <c r="AL777">
        <v>154.229245484763</v>
      </c>
      <c r="AM777">
        <v>141.81847088641501</v>
      </c>
      <c r="AN777">
        <v>143.73699448531201</v>
      </c>
      <c r="AO777">
        <v>148.299885628852</v>
      </c>
      <c r="AP777">
        <v>154.83527984907201</v>
      </c>
      <c r="AQ777">
        <v>87.167676496461496</v>
      </c>
      <c r="AR777">
        <v>124.01449441048599</v>
      </c>
      <c r="AS777">
        <v>150.09939506752301</v>
      </c>
      <c r="AT777">
        <v>102.343443552888</v>
      </c>
      <c r="AU777">
        <v>89.816744007322001</v>
      </c>
      <c r="AV777">
        <v>98.331718677823901</v>
      </c>
      <c r="AW777">
        <v>69.444511125057502</v>
      </c>
      <c r="AX777">
        <v>161.832057606859</v>
      </c>
      <c r="AY777">
        <v>164.01509377926899</v>
      </c>
      <c r="AZ777">
        <v>170.16550564164001</v>
      </c>
      <c r="BA777">
        <v>122.485158715987</v>
      </c>
      <c r="BB777">
        <v>84.920180377215203</v>
      </c>
      <c r="BC777">
        <v>191.03286553386599</v>
      </c>
      <c r="BD777">
        <v>109.553088887204</v>
      </c>
      <c r="BE777">
        <v>115.78701199429401</v>
      </c>
      <c r="BF777">
        <v>89.859077155670093</v>
      </c>
      <c r="BG777">
        <v>112.925542070577</v>
      </c>
      <c r="BH777">
        <v>114.018406866392</v>
      </c>
      <c r="BI777">
        <v>184.14477087233499</v>
      </c>
      <c r="BJ777">
        <v>121.50245026716</v>
      </c>
      <c r="BK777">
        <v>147.42505163302701</v>
      </c>
      <c r="BL777">
        <v>79.9559378285863</v>
      </c>
      <c r="BM777">
        <v>149.53057880531799</v>
      </c>
      <c r="BN777">
        <v>108.89171123999699</v>
      </c>
      <c r="BO777">
        <v>100.107505491756</v>
      </c>
      <c r="BP777">
        <v>74.694619542840201</v>
      </c>
      <c r="BQ777">
        <v>108.328969106664</v>
      </c>
      <c r="BR777">
        <v>126.93992721463999</v>
      </c>
      <c r="BS777">
        <v>200.87003785090701</v>
      </c>
      <c r="BT777">
        <v>93.124070505760301</v>
      </c>
      <c r="BU777">
        <v>113.305848060106</v>
      </c>
      <c r="BV777">
        <v>59.107670770905997</v>
      </c>
      <c r="BW777">
        <v>121.318181678122</v>
      </c>
      <c r="BX777">
        <v>213.831397650936</v>
      </c>
      <c r="BY777">
        <v>74.176360565463099</v>
      </c>
      <c r="BZ777">
        <v>162.14978768019699</v>
      </c>
      <c r="CA777">
        <v>90.578086636784406</v>
      </c>
      <c r="CB777">
        <v>107.239345612713</v>
      </c>
      <c r="CC777">
        <v>139.120823446229</v>
      </c>
      <c r="CD777">
        <v>197.75742970191399</v>
      </c>
      <c r="CE777">
        <v>102.150399581393</v>
      </c>
      <c r="CF777">
        <v>113.80744371680601</v>
      </c>
      <c r="CG777">
        <v>166.03063345633799</v>
      </c>
      <c r="CH777">
        <v>84.013621191133396</v>
      </c>
      <c r="CI777">
        <v>200.02556156216801</v>
      </c>
      <c r="CJ777">
        <v>78.422621603775596</v>
      </c>
      <c r="CK777">
        <v>81.200633749816106</v>
      </c>
      <c r="CL777">
        <v>123.30866911418499</v>
      </c>
      <c r="CM777">
        <v>131.39169029125799</v>
      </c>
      <c r="CN777">
        <v>150.80550013436101</v>
      </c>
      <c r="CO777">
        <v>59.642987429910299</v>
      </c>
      <c r="CP777">
        <v>106.953945148568</v>
      </c>
      <c r="CQ777">
        <v>91.083837226950806</v>
      </c>
      <c r="CR777">
        <v>136.03453035295701</v>
      </c>
      <c r="CS777">
        <v>144.34019203385799</v>
      </c>
      <c r="CT777">
        <v>159.213440107125</v>
      </c>
      <c r="CU777">
        <v>135.20959508260901</v>
      </c>
      <c r="CV777">
        <v>102.677289120494</v>
      </c>
      <c r="CW777">
        <v>132.408357155961</v>
      </c>
      <c r="CX777">
        <v>81.105774567658202</v>
      </c>
      <c r="CY777">
        <v>110.61856043441399</v>
      </c>
      <c r="CZ777">
        <v>120.952733000514</v>
      </c>
      <c r="DA777">
        <v>117.68975555784399</v>
      </c>
      <c r="DB777">
        <v>132.52634795554101</v>
      </c>
      <c r="DC777">
        <v>97.963854492046096</v>
      </c>
      <c r="DD777">
        <v>211.573172389588</v>
      </c>
      <c r="DE777">
        <v>64.913353896959194</v>
      </c>
      <c r="DF777">
        <v>141.41570366439001</v>
      </c>
      <c r="DG777">
        <v>82.816493391816493</v>
      </c>
      <c r="DH777">
        <v>96.129623216510396</v>
      </c>
      <c r="DI777">
        <v>159.95777150187601</v>
      </c>
      <c r="DJ777">
        <v>82.027517944630901</v>
      </c>
      <c r="DK777">
        <v>194.08775770055499</v>
      </c>
      <c r="DL777">
        <v>98.715084670278898</v>
      </c>
      <c r="DM777">
        <v>109.256004357875</v>
      </c>
      <c r="DN777">
        <v>104.756753193154</v>
      </c>
      <c r="DO777">
        <v>148.181013693484</v>
      </c>
      <c r="DP777">
        <v>68.600358559220794</v>
      </c>
      <c r="DQ777">
        <v>56.311750472597502</v>
      </c>
      <c r="DR777">
        <v>130.230745468127</v>
      </c>
      <c r="DS777">
        <v>62.969030392261402</v>
      </c>
      <c r="DT777">
        <v>63.522935756395199</v>
      </c>
      <c r="DU777">
        <v>159.01208766964399</v>
      </c>
      <c r="DV777">
        <v>98.191523296489095</v>
      </c>
      <c r="DW777">
        <v>115.30127215152901</v>
      </c>
      <c r="DX777">
        <v>136.499444573462</v>
      </c>
      <c r="DY777">
        <v>132.80843328286301</v>
      </c>
      <c r="DZ777">
        <v>103.568699501149</v>
      </c>
      <c r="EA777">
        <v>36.676346145621103</v>
      </c>
      <c r="EB777">
        <v>63.8664174247765</v>
      </c>
      <c r="EC777">
        <v>103.38495491523901</v>
      </c>
      <c r="ED777">
        <v>105.031307797453</v>
      </c>
      <c r="EE777">
        <v>89.164596619927593</v>
      </c>
      <c r="EF777">
        <v>78.553234625409601</v>
      </c>
      <c r="EG777">
        <v>153.860649501284</v>
      </c>
      <c r="EH777">
        <v>144.74123906777001</v>
      </c>
      <c r="EI777">
        <v>117.926243497589</v>
      </c>
      <c r="EJ777">
        <v>136.48761526608499</v>
      </c>
      <c r="EK777">
        <v>84.220075404200003</v>
      </c>
      <c r="EL777">
        <v>141.102424829547</v>
      </c>
      <c r="EM777">
        <v>120.118278478585</v>
      </c>
      <c r="EN777">
        <v>91.375708309984702</v>
      </c>
      <c r="EO777">
        <v>103.049110113362</v>
      </c>
      <c r="EP777">
        <v>144.04347142956499</v>
      </c>
      <c r="EQ777">
        <v>92.288525421709593</v>
      </c>
      <c r="ER777">
        <v>82.013820451171</v>
      </c>
      <c r="ES777">
        <v>141.47163146826799</v>
      </c>
      <c r="ET777">
        <v>113.552347397549</v>
      </c>
      <c r="EU777">
        <v>85.494662228725701</v>
      </c>
      <c r="EV777">
        <v>127.15466034853399</v>
      </c>
      <c r="EW777">
        <v>100.707658964446</v>
      </c>
      <c r="EX777">
        <v>116.14032635985301</v>
      </c>
      <c r="EY777">
        <v>164.938026415797</v>
      </c>
      <c r="EZ777">
        <v>119.41991021312499</v>
      </c>
      <c r="FA777">
        <v>193.08955639792001</v>
      </c>
      <c r="FB777">
        <v>230.72572435895299</v>
      </c>
      <c r="FC777">
        <v>101.671157373939</v>
      </c>
      <c r="FD777">
        <v>60.120094425934298</v>
      </c>
      <c r="FE777">
        <v>107.862566852653</v>
      </c>
      <c r="FF777">
        <v>136.068061201408</v>
      </c>
      <c r="FG777">
        <v>162.29655328430999</v>
      </c>
      <c r="FH777">
        <v>90.268916287073907</v>
      </c>
      <c r="FI777">
        <v>105.23334431388599</v>
      </c>
      <c r="FJ777">
        <v>183.78191932170901</v>
      </c>
      <c r="FK777">
        <v>110.495417397629</v>
      </c>
      <c r="FL777">
        <v>141.27037115209399</v>
      </c>
      <c r="FM777">
        <v>67.388619412960793</v>
      </c>
      <c r="FN777">
        <v>86.778160224128001</v>
      </c>
      <c r="FO777">
        <v>138.08686627529201</v>
      </c>
      <c r="FP777">
        <v>92.3501166829097</v>
      </c>
      <c r="FQ777">
        <v>104.597704558693</v>
      </c>
      <c r="FR777">
        <v>129.22266196843401</v>
      </c>
      <c r="FS777">
        <v>35.002592240385297</v>
      </c>
      <c r="FT777">
        <v>107.412659948487</v>
      </c>
      <c r="FU777">
        <v>205.733706191496</v>
      </c>
      <c r="FV777">
        <v>151.282834285137</v>
      </c>
      <c r="FW777">
        <v>109.341107732767</v>
      </c>
      <c r="FX777">
        <v>108.067627026172</v>
      </c>
      <c r="FY777">
        <v>96.827875488860798</v>
      </c>
      <c r="FZ777">
        <v>104.495027077329</v>
      </c>
      <c r="GA777">
        <v>105.734053884907</v>
      </c>
      <c r="GB777">
        <v>89.968296192333398</v>
      </c>
      <c r="GC777">
        <v>168.67781590321999</v>
      </c>
      <c r="GD777">
        <v>135.72239276760601</v>
      </c>
      <c r="GE777">
        <v>83.130992687740303</v>
      </c>
      <c r="GF777">
        <v>183.229135496579</v>
      </c>
      <c r="GG777">
        <v>160.045100004951</v>
      </c>
      <c r="GH777">
        <v>116.778508878973</v>
      </c>
      <c r="GI777">
        <v>93.054046957098095</v>
      </c>
      <c r="GJ777">
        <v>146.44707892923199</v>
      </c>
      <c r="GK777">
        <v>252.08111358369899</v>
      </c>
      <c r="GL777">
        <v>141.266277694514</v>
      </c>
      <c r="GM777">
        <v>122.034813794399</v>
      </c>
      <c r="GN777">
        <v>102.30463411761301</v>
      </c>
      <c r="GO777">
        <v>83.328351938642101</v>
      </c>
      <c r="GP777">
        <v>167.30461726068401</v>
      </c>
      <c r="GQ777">
        <v>165.89194883380901</v>
      </c>
      <c r="GR777">
        <v>158.58549028868799</v>
      </c>
      <c r="GS777">
        <v>157.628604816381</v>
      </c>
      <c r="GT777">
        <v>111.63192540527599</v>
      </c>
      <c r="GU777">
        <v>159.91133958840601</v>
      </c>
      <c r="GV777">
        <v>100.874608196061</v>
      </c>
      <c r="GW777">
        <v>123.50910181984</v>
      </c>
      <c r="GX777">
        <v>154.13503576145601</v>
      </c>
      <c r="GY777">
        <v>157.86897070160299</v>
      </c>
      <c r="GZ777">
        <v>103.657425640878</v>
      </c>
      <c r="HA777">
        <v>93.991657539384505</v>
      </c>
      <c r="HB777">
        <v>117.184316412165</v>
      </c>
      <c r="HC777">
        <v>99.101618544505797</v>
      </c>
      <c r="HD777">
        <v>163.86793785576799</v>
      </c>
      <c r="HE777">
        <v>101.637427823218</v>
      </c>
      <c r="HF777">
        <v>125.328425450487</v>
      </c>
      <c r="HG777">
        <v>85.255348405643502</v>
      </c>
      <c r="HH777">
        <v>142.86744444663799</v>
      </c>
      <c r="HI777">
        <v>79.524114091707105</v>
      </c>
      <c r="HJ777">
        <v>175.45899794968199</v>
      </c>
      <c r="HK777">
        <v>137.853990283722</v>
      </c>
      <c r="HL777">
        <v>102.976129408229</v>
      </c>
      <c r="HM777">
        <v>80.864474332438903</v>
      </c>
      <c r="HN777">
        <v>141.79527090238801</v>
      </c>
      <c r="HO777">
        <v>146.13734846348501</v>
      </c>
      <c r="HP777">
        <v>161.43005162903901</v>
      </c>
      <c r="HQ777">
        <v>99.444185050468107</v>
      </c>
      <c r="HR777">
        <v>75.172452198289193</v>
      </c>
      <c r="HS777">
        <v>120.94093143882699</v>
      </c>
      <c r="HT777">
        <v>82.709325494106295</v>
      </c>
      <c r="HU777">
        <v>108.74112095309</v>
      </c>
      <c r="HV777">
        <v>139.399292903283</v>
      </c>
      <c r="HW777">
        <v>128.60694684416001</v>
      </c>
      <c r="HX777">
        <v>105.878901078928</v>
      </c>
      <c r="HY777">
        <v>97.026316157772698</v>
      </c>
      <c r="HZ777">
        <v>153.86271432824799</v>
      </c>
      <c r="IA777">
        <v>85.853222578818503</v>
      </c>
      <c r="IB777">
        <v>100.351516114177</v>
      </c>
      <c r="IC777">
        <v>103.78557351809</v>
      </c>
      <c r="ID777">
        <v>122.26778269707</v>
      </c>
      <c r="IE777">
        <v>130.35983676227499</v>
      </c>
      <c r="IF777">
        <v>110.96968488538801</v>
      </c>
      <c r="IG777">
        <v>135.13193172491901</v>
      </c>
      <c r="IH777">
        <v>115.400559497602</v>
      </c>
      <c r="II777">
        <v>100.349387356562</v>
      </c>
      <c r="IJ777">
        <v>75.7578183917811</v>
      </c>
      <c r="IK777">
        <v>87.632645490165501</v>
      </c>
      <c r="IL777">
        <v>133.23315173070401</v>
      </c>
      <c r="IM777">
        <v>131.095906798892</v>
      </c>
      <c r="IN777">
        <v>119.97723952923501</v>
      </c>
      <c r="IO777">
        <v>78.169967561359499</v>
      </c>
      <c r="IP777">
        <v>116.019295537099</v>
      </c>
      <c r="IQ777">
        <v>144.832717413328</v>
      </c>
      <c r="IR777">
        <v>134.770121372109</v>
      </c>
      <c r="IS777">
        <v>109.528397310965</v>
      </c>
      <c r="IT777">
        <v>73.203521425485803</v>
      </c>
      <c r="IU777">
        <v>103.50656369546</v>
      </c>
      <c r="IV777">
        <v>100.39175032622499</v>
      </c>
      <c r="IW777">
        <v>86.470271762459006</v>
      </c>
      <c r="IX777">
        <v>107.109720204374</v>
      </c>
      <c r="IY777">
        <v>70.764960595809498</v>
      </c>
      <c r="IZ777">
        <v>179.74095399739599</v>
      </c>
      <c r="JA777">
        <v>213.47924377654701</v>
      </c>
      <c r="JB777">
        <v>110.901171029414</v>
      </c>
      <c r="JC777">
        <v>161.11529608089799</v>
      </c>
      <c r="JD777">
        <v>129.58297964013801</v>
      </c>
      <c r="JE777">
        <v>122.443634638501</v>
      </c>
      <c r="JF777">
        <v>81.761685281865297</v>
      </c>
      <c r="JG777">
        <v>88.575062870972801</v>
      </c>
      <c r="JH777">
        <v>221.473777704387</v>
      </c>
      <c r="JI777">
        <v>96.815706052604</v>
      </c>
      <c r="JJ777">
        <v>81.822966146868097</v>
      </c>
      <c r="JK777">
        <v>128.22768505530499</v>
      </c>
      <c r="JL777">
        <v>91.233380208233001</v>
      </c>
      <c r="JM777">
        <v>132.279990132997</v>
      </c>
      <c r="JN777">
        <v>125.62078504716899</v>
      </c>
      <c r="JO777">
        <v>157.10049173151799</v>
      </c>
      <c r="JP777">
        <v>152.788038301011</v>
      </c>
      <c r="JQ777">
        <v>58.400734041910503</v>
      </c>
      <c r="JR777">
        <v>83.026482989612703</v>
      </c>
      <c r="JS777">
        <v>137.85709648479599</v>
      </c>
      <c r="JT777">
        <v>145.858392932496</v>
      </c>
      <c r="JU777">
        <v>88.533972061306898</v>
      </c>
      <c r="JV777">
        <v>102.564341868936</v>
      </c>
      <c r="JW777">
        <v>163.14334250603301</v>
      </c>
      <c r="JX777">
        <v>162.36493126057599</v>
      </c>
      <c r="JY777">
        <v>127.685142561848</v>
      </c>
      <c r="JZ777">
        <v>195.37379681992101</v>
      </c>
      <c r="KA777">
        <v>80.018379022096994</v>
      </c>
      <c r="KB777">
        <v>140.14057386115701</v>
      </c>
      <c r="KC777">
        <v>96.332730803680903</v>
      </c>
      <c r="KD777">
        <v>95.651801151642402</v>
      </c>
      <c r="KE777">
        <v>133.905731787006</v>
      </c>
      <c r="KF777">
        <v>75.094401205982905</v>
      </c>
      <c r="KG777">
        <v>95.568407093661094</v>
      </c>
      <c r="KH777">
        <v>93.186464260566794</v>
      </c>
      <c r="KI777">
        <v>78.195326589893895</v>
      </c>
      <c r="KJ777">
        <v>212.861233930336</v>
      </c>
      <c r="KK777">
        <v>211.41752011954699</v>
      </c>
      <c r="KL777">
        <v>115.497140617231</v>
      </c>
      <c r="KM777">
        <v>139.034607958566</v>
      </c>
      <c r="KN777">
        <v>170.17264316415</v>
      </c>
      <c r="KO777">
        <v>178.437740021108</v>
      </c>
      <c r="KP777">
        <v>157.38806868877199</v>
      </c>
      <c r="KQ777">
        <v>153.201189567364</v>
      </c>
      <c r="KR777">
        <v>139.93749729878499</v>
      </c>
      <c r="KS777">
        <v>91.410834015348001</v>
      </c>
      <c r="KT777">
        <v>130.612599003171</v>
      </c>
      <c r="KU777">
        <v>87.643197887340506</v>
      </c>
      <c r="KV777">
        <v>132.25826723158801</v>
      </c>
      <c r="KW777">
        <v>176.59831594270401</v>
      </c>
      <c r="KX777">
        <v>106.920253339129</v>
      </c>
      <c r="KY777">
        <v>147.70388099305001</v>
      </c>
      <c r="KZ777">
        <v>79.441081155250799</v>
      </c>
      <c r="LA777">
        <v>76.961860832570906</v>
      </c>
      <c r="LB777">
        <v>240.75378523504801</v>
      </c>
      <c r="LC777">
        <v>96.573252071303102</v>
      </c>
      <c r="LD777">
        <v>164.45942201181899</v>
      </c>
      <c r="LE777">
        <v>152.83075278806299</v>
      </c>
      <c r="LF777">
        <v>108.46949782326099</v>
      </c>
      <c r="LG777">
        <v>82.035348184016399</v>
      </c>
      <c r="LH777">
        <v>202.21090227903301</v>
      </c>
      <c r="LI777">
        <v>148.050165334479</v>
      </c>
      <c r="LJ777">
        <v>40.290239924089498</v>
      </c>
      <c r="LK777">
        <v>94.582381638455402</v>
      </c>
      <c r="LL777">
        <v>107.76341305903399</v>
      </c>
      <c r="LM777">
        <v>73.3498674384048</v>
      </c>
      <c r="LN777">
        <v>82.249761756137303</v>
      </c>
      <c r="LO777">
        <v>108.809101563773</v>
      </c>
      <c r="LP777">
        <v>80.531006583979206</v>
      </c>
      <c r="LQ777">
        <v>121.837835716611</v>
      </c>
      <c r="LR777">
        <v>172.81061741145601</v>
      </c>
      <c r="LS777">
        <v>136.50605300532001</v>
      </c>
      <c r="LT777">
        <v>177.649332908688</v>
      </c>
      <c r="LU777">
        <v>113.353560511078</v>
      </c>
      <c r="LV777">
        <v>64.235076356236803</v>
      </c>
      <c r="LW777">
        <v>61.164639511506103</v>
      </c>
      <c r="LX777">
        <v>189.102001400446</v>
      </c>
      <c r="LY777">
        <v>126.054628199897</v>
      </c>
      <c r="LZ777">
        <v>194.99744197008499</v>
      </c>
      <c r="MA777">
        <v>153.898427307064</v>
      </c>
      <c r="MB777">
        <v>212.362450741092</v>
      </c>
      <c r="MC777">
        <v>129.52154581548399</v>
      </c>
      <c r="MD777">
        <v>92.302312233643306</v>
      </c>
      <c r="ME777">
        <v>123.540699617919</v>
      </c>
      <c r="MF777">
        <v>204.82282367819101</v>
      </c>
      <c r="MG777">
        <v>70.942012475474499</v>
      </c>
      <c r="MH777">
        <v>56.067271113833201</v>
      </c>
      <c r="MI777">
        <v>111.571610005699</v>
      </c>
      <c r="MJ777">
        <v>81.732563855532604</v>
      </c>
      <c r="MK777">
        <v>136.08098187793999</v>
      </c>
      <c r="ML777">
        <v>80.855221549788794</v>
      </c>
      <c r="MM777">
        <v>116.81712674058799</v>
      </c>
      <c r="MN777">
        <v>164.784562594699</v>
      </c>
      <c r="MO777">
        <v>96.320584739035894</v>
      </c>
      <c r="MP777">
        <v>127.64909147465499</v>
      </c>
      <c r="MQ777">
        <v>79.965680432794102</v>
      </c>
      <c r="MR777">
        <v>104.694083014733</v>
      </c>
      <c r="MS777">
        <v>80.975309461535005</v>
      </c>
      <c r="MT777">
        <v>112.479807920836</v>
      </c>
      <c r="MU777">
        <v>173.44959007887999</v>
      </c>
      <c r="MV777">
        <v>99.368241496113797</v>
      </c>
      <c r="MW777">
        <v>88.318132538735995</v>
      </c>
      <c r="MX777">
        <v>89.877448038660702</v>
      </c>
      <c r="MY777">
        <v>60.876380077583697</v>
      </c>
      <c r="MZ777">
        <v>110.688414591426</v>
      </c>
      <c r="NA777">
        <v>181.163346157825</v>
      </c>
      <c r="NB777">
        <v>120.834243334116</v>
      </c>
      <c r="NC777">
        <v>87.535165860279307</v>
      </c>
      <c r="ND777">
        <v>111.43869554115901</v>
      </c>
      <c r="NE777">
        <v>125.90041466188001</v>
      </c>
      <c r="NF777">
        <v>211.54498185245399</v>
      </c>
      <c r="NG777">
        <v>140.68827057424599</v>
      </c>
      <c r="NH777">
        <v>96.176533740885404</v>
      </c>
      <c r="NI777">
        <v>98.292408670162601</v>
      </c>
      <c r="NJ777">
        <v>116.10143944973299</v>
      </c>
      <c r="NK777">
        <v>131.23574023403299</v>
      </c>
      <c r="NL777">
        <v>144.68900560318599</v>
      </c>
      <c r="NM777">
        <v>101.039980976458</v>
      </c>
      <c r="NN777">
        <v>96.086369460390202</v>
      </c>
      <c r="NO777">
        <v>142.45049009875899</v>
      </c>
      <c r="NP777">
        <v>125.19023896461201</v>
      </c>
      <c r="NQ777">
        <v>95.835976521153896</v>
      </c>
      <c r="NR777">
        <v>202.58882855068501</v>
      </c>
      <c r="NS777">
        <v>193.58794625332101</v>
      </c>
      <c r="NT777">
        <v>67.129589168634297</v>
      </c>
      <c r="NU777">
        <v>207.24513683324699</v>
      </c>
      <c r="NV777">
        <v>154.92323024337199</v>
      </c>
      <c r="NW777">
        <v>99.428716666622904</v>
      </c>
      <c r="NX777">
        <v>165.27728369625899</v>
      </c>
      <c r="NY777">
        <v>106.811483825655</v>
      </c>
      <c r="NZ777">
        <v>99.297451631299495</v>
      </c>
      <c r="OA777">
        <v>82.782329326674798</v>
      </c>
      <c r="OB777">
        <v>94.413993449775603</v>
      </c>
      <c r="OC777">
        <v>183.59575387516</v>
      </c>
      <c r="OD777">
        <v>137.78119859461199</v>
      </c>
      <c r="OE777">
        <v>103.93895176704</v>
      </c>
      <c r="OF777">
        <v>174.42674965202801</v>
      </c>
      <c r="OG777">
        <v>61.553099302401399</v>
      </c>
      <c r="OH777">
        <v>120.968867819141</v>
      </c>
      <c r="OI777">
        <v>136.314162049499</v>
      </c>
      <c r="OJ777">
        <v>91.631760149431997</v>
      </c>
      <c r="OK777">
        <v>66.840327347419006</v>
      </c>
      <c r="OL777">
        <v>151.09684631713401</v>
      </c>
      <c r="OM777">
        <v>97.809789204301495</v>
      </c>
      <c r="ON777">
        <v>128.41947690555801</v>
      </c>
      <c r="OO777">
        <v>178.52646181515601</v>
      </c>
      <c r="OP777">
        <v>109.687449079541</v>
      </c>
      <c r="OQ777">
        <v>116.159105306184</v>
      </c>
      <c r="OR777">
        <v>120.700372251952</v>
      </c>
      <c r="OS777">
        <v>142.766318953873</v>
      </c>
      <c r="OT777">
        <v>112.80967718876001</v>
      </c>
      <c r="OU777">
        <v>167.302322201549</v>
      </c>
      <c r="OV777">
        <v>103.542052342792</v>
      </c>
      <c r="OW777">
        <v>154.823773557061</v>
      </c>
      <c r="OX777">
        <v>83.8261793961167</v>
      </c>
      <c r="OY777">
        <v>80.321065915126695</v>
      </c>
      <c r="OZ777">
        <v>146.19843854324401</v>
      </c>
      <c r="PA777">
        <v>117.145022865147</v>
      </c>
      <c r="PB777">
        <v>180.88957387741999</v>
      </c>
      <c r="PC777">
        <v>215.60722492090801</v>
      </c>
      <c r="PD777">
        <v>122.085532655552</v>
      </c>
      <c r="PE777">
        <v>140.56869249986201</v>
      </c>
      <c r="PF777">
        <v>100.541432896397</v>
      </c>
      <c r="PG777">
        <v>188.48191088524101</v>
      </c>
      <c r="PH777">
        <v>115.47526193383401</v>
      </c>
      <c r="PI777">
        <v>90.674406727202694</v>
      </c>
      <c r="PJ777">
        <v>103.454636527487</v>
      </c>
      <c r="PK777">
        <v>122.181920358064</v>
      </c>
      <c r="PL777">
        <v>100.31448718561801</v>
      </c>
      <c r="PM777">
        <v>129.73078440940799</v>
      </c>
      <c r="PN777">
        <v>121.040371109532</v>
      </c>
      <c r="PO777">
        <v>185.05527679081399</v>
      </c>
      <c r="PP777">
        <v>93.402674527008401</v>
      </c>
      <c r="PQ777">
        <v>92.841215578375397</v>
      </c>
      <c r="PR777">
        <v>131.239685359958</v>
      </c>
      <c r="PS777">
        <v>106.831261891989</v>
      </c>
      <c r="PT777">
        <v>113.912355266525</v>
      </c>
      <c r="PU777">
        <v>193.42782890209199</v>
      </c>
      <c r="PV777">
        <v>148.516622343694</v>
      </c>
      <c r="PW777">
        <v>88.576870233815299</v>
      </c>
      <c r="PX777">
        <v>59.935724768415199</v>
      </c>
      <c r="PY777">
        <v>168.88615406868399</v>
      </c>
      <c r="PZ777">
        <v>127.34704374561301</v>
      </c>
      <c r="QA777">
        <v>111.892489739867</v>
      </c>
      <c r="QB777">
        <v>82.841422724650798</v>
      </c>
      <c r="QC777">
        <v>116.557180167078</v>
      </c>
      <c r="QD777">
        <v>121.950078993151</v>
      </c>
      <c r="QE777">
        <v>138.061411557594</v>
      </c>
      <c r="QF777">
        <v>119.806914287845</v>
      </c>
      <c r="QG777">
        <v>173.15117750621999</v>
      </c>
      <c r="QH777">
        <v>170.32670928725599</v>
      </c>
      <c r="QI777">
        <v>197.418563552233</v>
      </c>
      <c r="QJ777">
        <v>93.757542539846995</v>
      </c>
      <c r="QK777">
        <v>222.70220122850299</v>
      </c>
      <c r="QL777">
        <v>121.87834314050799</v>
      </c>
      <c r="QM777">
        <v>76.2480710759353</v>
      </c>
      <c r="QN777">
        <v>127.834706390355</v>
      </c>
      <c r="QO777">
        <v>67.274688133784096</v>
      </c>
      <c r="QP777">
        <v>63.734965752348501</v>
      </c>
      <c r="QQ777">
        <v>133.251433747069</v>
      </c>
      <c r="QR777">
        <v>45.552762396945703</v>
      </c>
      <c r="QS777">
        <v>134.15513108258401</v>
      </c>
      <c r="QT777">
        <v>95.034045152818507</v>
      </c>
      <c r="QU777">
        <v>112.973670347843</v>
      </c>
      <c r="QV777">
        <v>177.96214570030801</v>
      </c>
      <c r="QW777">
        <v>147.25842493502401</v>
      </c>
      <c r="QX777">
        <v>178.841648778532</v>
      </c>
      <c r="QY777">
        <v>102.525012762363</v>
      </c>
      <c r="QZ777">
        <v>207.878958642105</v>
      </c>
      <c r="RA777">
        <v>59.154000694076501</v>
      </c>
      <c r="RB777">
        <v>148.11475900306101</v>
      </c>
      <c r="RC777">
        <v>136.59314452317699</v>
      </c>
      <c r="RD777">
        <v>98.898542221987398</v>
      </c>
      <c r="RE777">
        <v>83.750605150234094</v>
      </c>
      <c r="RF777">
        <v>130.176101097387</v>
      </c>
      <c r="RG777">
        <v>180.146636912177</v>
      </c>
      <c r="RH777">
        <v>149.99127123758601</v>
      </c>
      <c r="RI777">
        <v>90.367526405108407</v>
      </c>
      <c r="RJ777">
        <v>121.260728494581</v>
      </c>
      <c r="RK777">
        <v>137.43773799355199</v>
      </c>
      <c r="RL777">
        <v>113.016036966775</v>
      </c>
      <c r="RM777">
        <v>164.28953748713801</v>
      </c>
      <c r="RN777">
        <v>153.01234667549301</v>
      </c>
      <c r="RO777">
        <v>75.336454140449007</v>
      </c>
      <c r="RP777">
        <v>209.38059962880499</v>
      </c>
      <c r="RQ777">
        <v>72.895960863061205</v>
      </c>
      <c r="RR777">
        <v>131.98100609883201</v>
      </c>
      <c r="RS777">
        <v>152.770298180786</v>
      </c>
      <c r="RT777">
        <v>138.570318136796</v>
      </c>
      <c r="RU777">
        <v>177.65016925244899</v>
      </c>
      <c r="RV777">
        <v>136.736407908632</v>
      </c>
      <c r="RW777">
        <v>192.60755351216301</v>
      </c>
      <c r="RX777">
        <v>58.600173398915203</v>
      </c>
      <c r="RY777">
        <v>131.70402060525001</v>
      </c>
      <c r="RZ777">
        <v>140.693164406736</v>
      </c>
      <c r="SA777">
        <v>100.643150452412</v>
      </c>
      <c r="SB777">
        <v>137.150805248887</v>
      </c>
      <c r="SC777">
        <v>132.62158689825799</v>
      </c>
      <c r="SD777">
        <v>136.26889394447599</v>
      </c>
      <c r="SE777">
        <v>197.22963469718201</v>
      </c>
      <c r="SF777">
        <v>145.854400514291</v>
      </c>
      <c r="SG777">
        <f>COUNTIF(B777:SF777, "&gt;1")</f>
        <v>499</v>
      </c>
    </row>
    <row r="778" spans="1:501" x14ac:dyDescent="0.2">
      <c r="A778" t="s">
        <v>713</v>
      </c>
      <c r="B778">
        <v>93.190524653919397</v>
      </c>
      <c r="C778">
        <v>118.792850505134</v>
      </c>
      <c r="D778">
        <v>98.304583585658406</v>
      </c>
      <c r="E778">
        <v>123.886907198111</v>
      </c>
      <c r="F778">
        <v>61.144302107131701</v>
      </c>
      <c r="G778">
        <v>135.57627646089199</v>
      </c>
      <c r="H778">
        <v>151.06635719316401</v>
      </c>
      <c r="I778">
        <v>89.913591420908105</v>
      </c>
      <c r="J778">
        <v>138.036888464497</v>
      </c>
      <c r="K778">
        <v>113.348801640688</v>
      </c>
      <c r="L778">
        <v>80.831012956842301</v>
      </c>
      <c r="M778">
        <v>151.683388844902</v>
      </c>
      <c r="N778">
        <v>136.12300942276201</v>
      </c>
      <c r="O778">
        <v>118.8930358315</v>
      </c>
      <c r="P778">
        <v>78.435768769679996</v>
      </c>
      <c r="Q778">
        <v>62.314136582562703</v>
      </c>
      <c r="R778">
        <v>120.51555842507599</v>
      </c>
      <c r="S778">
        <v>138.60759403194101</v>
      </c>
      <c r="T778">
        <v>192.18544064959801</v>
      </c>
      <c r="U778">
        <v>170.637727927626</v>
      </c>
      <c r="V778">
        <v>212.54327726222701</v>
      </c>
      <c r="W778">
        <v>90.899681171071407</v>
      </c>
      <c r="X778">
        <v>214.918911636487</v>
      </c>
      <c r="Y778">
        <v>132.30907861984599</v>
      </c>
      <c r="Z778">
        <v>123.95635914502699</v>
      </c>
      <c r="AA778">
        <v>75.307340899808494</v>
      </c>
      <c r="AB778">
        <v>64.8111444147208</v>
      </c>
      <c r="AC778">
        <v>142.590751518459</v>
      </c>
      <c r="AD778">
        <v>90.210190443087797</v>
      </c>
      <c r="AE778">
        <v>137.730361419454</v>
      </c>
      <c r="AF778">
        <v>111.948824191616</v>
      </c>
      <c r="AG778">
        <v>87.339945902865693</v>
      </c>
      <c r="AH778">
        <v>173.496437450912</v>
      </c>
      <c r="AI778">
        <v>178.336249059126</v>
      </c>
      <c r="AJ778">
        <v>163.59154817134601</v>
      </c>
      <c r="AK778">
        <v>64.351656022469399</v>
      </c>
      <c r="AL778">
        <v>154.29645184005801</v>
      </c>
      <c r="AM778">
        <v>140.48596571801599</v>
      </c>
      <c r="AN778">
        <v>137.45901451583899</v>
      </c>
      <c r="AO778">
        <v>148.299885628852</v>
      </c>
      <c r="AP778">
        <v>154.16790231421001</v>
      </c>
      <c r="AQ778">
        <v>86.309796552051907</v>
      </c>
      <c r="AR778">
        <v>124.01449441049</v>
      </c>
      <c r="AS778">
        <v>148.01680314599199</v>
      </c>
      <c r="AT778">
        <v>102.32375017649601</v>
      </c>
      <c r="AU778">
        <v>89.816744007320295</v>
      </c>
      <c r="AV778">
        <v>81.579301880543696</v>
      </c>
      <c r="AW778">
        <v>69.431279103944604</v>
      </c>
      <c r="AX778">
        <v>161.115374308453</v>
      </c>
      <c r="AY778">
        <v>161.22373303149601</v>
      </c>
      <c r="AZ778">
        <v>170.16550564163899</v>
      </c>
      <c r="BA778">
        <v>122.55852115308601</v>
      </c>
      <c r="BB778">
        <v>84.920180377220703</v>
      </c>
      <c r="BC778">
        <v>183.75277467743899</v>
      </c>
      <c r="BD778">
        <v>109.553088887204</v>
      </c>
      <c r="BE778">
        <v>117.60307047518801</v>
      </c>
      <c r="BF778">
        <v>89.859077155669596</v>
      </c>
      <c r="BG778">
        <v>112.925542070578</v>
      </c>
      <c r="BH778">
        <v>112.46397891712</v>
      </c>
      <c r="BI778">
        <v>177.49323390206899</v>
      </c>
      <c r="BJ778">
        <v>119.520397488965</v>
      </c>
      <c r="BK778">
        <v>142.28732475296201</v>
      </c>
      <c r="BL778">
        <v>79.940650460339597</v>
      </c>
      <c r="BM778">
        <v>148.99441027251601</v>
      </c>
      <c r="BN778">
        <v>101.83395248360399</v>
      </c>
      <c r="BO778">
        <v>99.371481564544595</v>
      </c>
      <c r="BP778">
        <v>68.763037818457605</v>
      </c>
      <c r="BQ778">
        <v>87.212906027188097</v>
      </c>
      <c r="BR778">
        <v>137.490005404925</v>
      </c>
      <c r="BS778">
        <v>200.791995924025</v>
      </c>
      <c r="BT778">
        <v>94.0259452087966</v>
      </c>
      <c r="BU778">
        <v>114.192974896575</v>
      </c>
      <c r="BV778">
        <v>59.102196202004102</v>
      </c>
      <c r="BW778">
        <v>121.31818167812099</v>
      </c>
      <c r="BX778">
        <v>217.55873176065199</v>
      </c>
      <c r="BY778">
        <v>61.929321181270801</v>
      </c>
      <c r="BZ778">
        <v>153.619767407284</v>
      </c>
      <c r="CA778">
        <v>87.110055223612406</v>
      </c>
      <c r="CB778">
        <v>107.23934561272</v>
      </c>
      <c r="CC778">
        <v>122.803417363707</v>
      </c>
      <c r="CD778">
        <v>197.75742970191399</v>
      </c>
      <c r="CE778">
        <v>78.393098648873405</v>
      </c>
      <c r="CF778">
        <v>113.729236873296</v>
      </c>
      <c r="CG778">
        <v>164.37164021102899</v>
      </c>
      <c r="CH778">
        <v>83.832176996392704</v>
      </c>
      <c r="CI778">
        <v>192.52583537898701</v>
      </c>
      <c r="CJ778">
        <v>78.422621603775497</v>
      </c>
      <c r="CK778">
        <v>81.189572307835405</v>
      </c>
      <c r="CL778">
        <v>123.30866911418499</v>
      </c>
      <c r="CM778">
        <v>131.39169029125799</v>
      </c>
      <c r="CN778">
        <v>150.80773900078</v>
      </c>
      <c r="CO778">
        <v>59.2548395112657</v>
      </c>
      <c r="CP778">
        <v>106.62343512848</v>
      </c>
      <c r="CQ778">
        <v>91.083837226949896</v>
      </c>
      <c r="CR778">
        <v>136.011188717994</v>
      </c>
      <c r="CS778">
        <v>126.95795947917</v>
      </c>
      <c r="CT778">
        <v>150.309245571437</v>
      </c>
      <c r="CU778">
        <v>135.17162282702</v>
      </c>
      <c r="CV778">
        <v>102.677289120493</v>
      </c>
      <c r="CW778">
        <v>132.40835715596199</v>
      </c>
      <c r="CX778">
        <v>81.068080940285</v>
      </c>
      <c r="CY778">
        <v>110.089142193496</v>
      </c>
      <c r="CZ778">
        <v>120.268391893228</v>
      </c>
      <c r="DA778">
        <v>117.288143780499</v>
      </c>
      <c r="DB778">
        <v>132.52634795554101</v>
      </c>
      <c r="DC778">
        <v>93.473748539053901</v>
      </c>
      <c r="DD778">
        <v>216.73083422877099</v>
      </c>
      <c r="DE778">
        <v>64.822705194214294</v>
      </c>
      <c r="DF778">
        <v>141.367554565169</v>
      </c>
      <c r="DG778">
        <v>82.800374215065602</v>
      </c>
      <c r="DH778">
        <v>96.055003908232393</v>
      </c>
      <c r="DI778">
        <v>140.271792261922</v>
      </c>
      <c r="DJ778">
        <v>81.699630032858494</v>
      </c>
      <c r="DK778">
        <v>193.916487479343</v>
      </c>
      <c r="DL778">
        <v>86.340722028111998</v>
      </c>
      <c r="DM778">
        <v>109.21007654291201</v>
      </c>
      <c r="DN778">
        <v>100.12834056523999</v>
      </c>
      <c r="DO778">
        <v>148.13424450783901</v>
      </c>
      <c r="DP778">
        <v>68.5874462442127</v>
      </c>
      <c r="DQ778">
        <v>56.811478532580999</v>
      </c>
      <c r="DR778">
        <v>130.37257551092901</v>
      </c>
      <c r="DS778">
        <v>62.961618117273197</v>
      </c>
      <c r="DT778">
        <v>63.522935756394503</v>
      </c>
      <c r="DU778">
        <v>159.01208766964299</v>
      </c>
      <c r="DV778">
        <v>98.146479253196603</v>
      </c>
      <c r="DW778">
        <v>115.087611119934</v>
      </c>
      <c r="DX778">
        <v>123.725167515763</v>
      </c>
      <c r="DY778">
        <v>130.92853098751601</v>
      </c>
      <c r="DZ778">
        <v>103.19698293128</v>
      </c>
      <c r="EA778">
        <v>36.648424083175101</v>
      </c>
      <c r="EB778">
        <v>61.8432585869203</v>
      </c>
      <c r="EC778">
        <v>102.79514174283899</v>
      </c>
      <c r="ED778">
        <v>95.746535597550803</v>
      </c>
      <c r="EE778">
        <v>81.967243638005101</v>
      </c>
      <c r="EF778">
        <v>78.545982725936696</v>
      </c>
      <c r="EG778">
        <v>153.860649501285</v>
      </c>
      <c r="EH778">
        <v>144.68165987523301</v>
      </c>
      <c r="EI778">
        <v>117.918702609058</v>
      </c>
      <c r="EJ778">
        <v>122.94658926320101</v>
      </c>
      <c r="EK778">
        <v>84.153822013204604</v>
      </c>
      <c r="EL778">
        <v>141.05590415530401</v>
      </c>
      <c r="EM778">
        <v>119.848223561594</v>
      </c>
      <c r="EN778">
        <v>89.267124646625504</v>
      </c>
      <c r="EO778">
        <v>103.01775388149299</v>
      </c>
      <c r="EP778">
        <v>144.04347142956701</v>
      </c>
      <c r="EQ778">
        <v>91.899554296392296</v>
      </c>
      <c r="ER778">
        <v>61.876068073402699</v>
      </c>
      <c r="ES778">
        <v>138.48533458496999</v>
      </c>
      <c r="ET778">
        <v>113.440897569196</v>
      </c>
      <c r="EU778">
        <v>85.492140543578998</v>
      </c>
      <c r="EV778">
        <v>127.14839179157801</v>
      </c>
      <c r="EW778">
        <v>100.248529787367</v>
      </c>
      <c r="EX778">
        <v>105.498083411343</v>
      </c>
      <c r="EY778">
        <v>162.745127259741</v>
      </c>
      <c r="EZ778">
        <v>104.899081167026</v>
      </c>
      <c r="FA778">
        <v>183.851984649</v>
      </c>
      <c r="FB778">
        <v>227.084505956963</v>
      </c>
      <c r="FC778">
        <v>101.592103705662</v>
      </c>
      <c r="FD778">
        <v>60.073480983939596</v>
      </c>
      <c r="FE778">
        <v>107.31339887628801</v>
      </c>
      <c r="FF778">
        <v>146.32650173661199</v>
      </c>
      <c r="FG778">
        <v>152.84401787183401</v>
      </c>
      <c r="FH778">
        <v>90.251542393592104</v>
      </c>
      <c r="FI778">
        <v>105.173142484856</v>
      </c>
      <c r="FJ778">
        <v>170.64473787597601</v>
      </c>
      <c r="FK778">
        <v>110.427818291969</v>
      </c>
      <c r="FL778">
        <v>141.163333181073</v>
      </c>
      <c r="FM778">
        <v>67.283836702192403</v>
      </c>
      <c r="FN778">
        <v>84.973414119797198</v>
      </c>
      <c r="FO778">
        <v>138.00241852564301</v>
      </c>
      <c r="FP778">
        <v>87.421127795370097</v>
      </c>
      <c r="FQ778">
        <v>104.554820921019</v>
      </c>
      <c r="FR778">
        <v>129.19577609056299</v>
      </c>
      <c r="FS778">
        <v>34.975888973520497</v>
      </c>
      <c r="FT778">
        <v>107.079131676355</v>
      </c>
      <c r="FU778">
        <v>205.73370619149699</v>
      </c>
      <c r="FV778">
        <v>149.76596682697701</v>
      </c>
      <c r="FW778">
        <v>111.608262847546</v>
      </c>
      <c r="FX778">
        <v>102.884266159685</v>
      </c>
      <c r="FY778">
        <v>95.835496482692605</v>
      </c>
      <c r="FZ778">
        <v>104.495027077329</v>
      </c>
      <c r="GA778">
        <v>91.431650601037802</v>
      </c>
      <c r="GB778">
        <v>80.552662160032696</v>
      </c>
      <c r="GC778">
        <v>168.18634977187801</v>
      </c>
      <c r="GD778">
        <v>135.722392767608</v>
      </c>
      <c r="GE778">
        <v>82.688272300012699</v>
      </c>
      <c r="GF778">
        <v>173.356230461552</v>
      </c>
      <c r="GG778">
        <v>160.04510000494801</v>
      </c>
      <c r="GH778">
        <v>108.22812495579601</v>
      </c>
      <c r="GI778">
        <v>82.255947935991102</v>
      </c>
      <c r="GJ778">
        <v>144.337226689586</v>
      </c>
      <c r="GK778">
        <v>230.988603442298</v>
      </c>
      <c r="GL778">
        <v>143.78135409737499</v>
      </c>
      <c r="GM778">
        <v>108.14947329953699</v>
      </c>
      <c r="GN778">
        <v>104.845850133536</v>
      </c>
      <c r="GO778">
        <v>83.303875795773493</v>
      </c>
      <c r="GP778">
        <v>159.85386796020501</v>
      </c>
      <c r="GQ778">
        <v>162.31309907681199</v>
      </c>
      <c r="GR778">
        <v>154.411958719469</v>
      </c>
      <c r="GS778">
        <v>141.97951898335199</v>
      </c>
      <c r="GT778">
        <v>112.267730864656</v>
      </c>
      <c r="GU778">
        <v>156.60776314616899</v>
      </c>
      <c r="GV778">
        <v>82.817981805104793</v>
      </c>
      <c r="GW778">
        <v>123.50910181984101</v>
      </c>
      <c r="GX778">
        <v>148.035785147616</v>
      </c>
      <c r="GY778">
        <v>157.86897070160299</v>
      </c>
      <c r="GZ778">
        <v>103.285073052274</v>
      </c>
      <c r="HA778">
        <v>88.487019906616695</v>
      </c>
      <c r="HB778">
        <v>116.70866478255201</v>
      </c>
      <c r="HC778">
        <v>97.405271917440103</v>
      </c>
      <c r="HD778">
        <v>127.34873124378301</v>
      </c>
      <c r="HE778">
        <v>101.33891357760901</v>
      </c>
      <c r="HF778">
        <v>125.328425450487</v>
      </c>
      <c r="HG778">
        <v>85.255348405643005</v>
      </c>
      <c r="HH778">
        <v>142.74035560189</v>
      </c>
      <c r="HI778">
        <v>74.255734320937407</v>
      </c>
      <c r="HJ778">
        <v>175.45899794968199</v>
      </c>
      <c r="HK778">
        <v>137.12351560013801</v>
      </c>
      <c r="HL778">
        <v>102.976129408229</v>
      </c>
      <c r="HM778">
        <v>91.323903604793401</v>
      </c>
      <c r="HN778">
        <v>141.79527090238801</v>
      </c>
      <c r="HO778">
        <v>141.31793085853499</v>
      </c>
      <c r="HP778">
        <v>144.68406407604499</v>
      </c>
      <c r="HQ778">
        <v>99.408719275140598</v>
      </c>
      <c r="HR778">
        <v>75.172452198287303</v>
      </c>
      <c r="HS778">
        <v>120.91180014306801</v>
      </c>
      <c r="HT778">
        <v>82.681105787319396</v>
      </c>
      <c r="HU778">
        <v>107.478750509337</v>
      </c>
      <c r="HV778">
        <v>130.017574030362</v>
      </c>
      <c r="HW778">
        <v>124.55813502177899</v>
      </c>
      <c r="HX778">
        <v>105.80386549415201</v>
      </c>
      <c r="HY778">
        <v>96.720334771671901</v>
      </c>
      <c r="HZ778">
        <v>137.76245015696301</v>
      </c>
      <c r="IA778">
        <v>86.111656303749498</v>
      </c>
      <c r="IB778">
        <v>93.658320560494303</v>
      </c>
      <c r="IC778">
        <v>103.78557351809</v>
      </c>
      <c r="ID778">
        <v>121.711295232472</v>
      </c>
      <c r="IE778">
        <v>117.92992016669901</v>
      </c>
      <c r="IF778">
        <v>110.08398530283201</v>
      </c>
      <c r="IG778">
        <v>134.14877223195001</v>
      </c>
      <c r="IH778">
        <v>115.400559497599</v>
      </c>
      <c r="II778">
        <v>100.034609517012</v>
      </c>
      <c r="IJ778">
        <v>75.743241483430793</v>
      </c>
      <c r="IK778">
        <v>78.654056580048007</v>
      </c>
      <c r="IL778">
        <v>113.72429414269401</v>
      </c>
      <c r="IM778">
        <v>131.09590679889399</v>
      </c>
      <c r="IN778">
        <v>119.970503882242</v>
      </c>
      <c r="IO778">
        <v>78.1025406263241</v>
      </c>
      <c r="IP778">
        <v>107.523541984277</v>
      </c>
      <c r="IQ778">
        <v>144.83271741332899</v>
      </c>
      <c r="IR778">
        <v>121.045444611029</v>
      </c>
      <c r="IS778">
        <v>109.528397310965</v>
      </c>
      <c r="IT778">
        <v>73.190926867208901</v>
      </c>
      <c r="IU778">
        <v>83.032699090084094</v>
      </c>
      <c r="IV778">
        <v>81.057592795171601</v>
      </c>
      <c r="IW778">
        <v>86.460044290167403</v>
      </c>
      <c r="IX778">
        <v>106.35681387894201</v>
      </c>
      <c r="IY778">
        <v>70.764960595808205</v>
      </c>
      <c r="IZ778">
        <v>177.96435345564501</v>
      </c>
      <c r="JA778">
        <v>180.53043122289799</v>
      </c>
      <c r="JB778">
        <v>110.901171029412</v>
      </c>
      <c r="JC778">
        <v>161.11529608089501</v>
      </c>
      <c r="JD778">
        <v>124.33685540654299</v>
      </c>
      <c r="JE778">
        <v>122.443634638501</v>
      </c>
      <c r="JF778">
        <v>81.744944148437199</v>
      </c>
      <c r="JG778">
        <v>88.575062870972801</v>
      </c>
      <c r="JH778">
        <v>218.333274742003</v>
      </c>
      <c r="JI778">
        <v>96.590808869318707</v>
      </c>
      <c r="JJ778">
        <v>61.727820622463298</v>
      </c>
      <c r="JK778">
        <v>128.22768505530399</v>
      </c>
      <c r="JL778">
        <v>87.259590238918904</v>
      </c>
      <c r="JM778">
        <v>124.074911986812</v>
      </c>
      <c r="JN778">
        <v>118.310141433786</v>
      </c>
      <c r="JO778">
        <v>153.483591396593</v>
      </c>
      <c r="JP778">
        <v>148.49625611879901</v>
      </c>
      <c r="JQ778">
        <v>56.410366371020402</v>
      </c>
      <c r="JR778">
        <v>82.955150963407206</v>
      </c>
      <c r="JS778">
        <v>137.35287538439201</v>
      </c>
      <c r="JT778">
        <v>135.58506740033999</v>
      </c>
      <c r="JU778">
        <v>88.517259531213597</v>
      </c>
      <c r="JV778">
        <v>101.899839939199</v>
      </c>
      <c r="JW778">
        <v>163.143342506034</v>
      </c>
      <c r="JX778">
        <v>161.79369331404999</v>
      </c>
      <c r="JY778">
        <v>118.625017880546</v>
      </c>
      <c r="JZ778">
        <v>189.51940475499299</v>
      </c>
      <c r="KA778">
        <v>80.003067769624906</v>
      </c>
      <c r="KB778">
        <v>140.14057386115601</v>
      </c>
      <c r="KC778">
        <v>93.181975986739005</v>
      </c>
      <c r="KD778">
        <v>92.225144423521499</v>
      </c>
      <c r="KE778">
        <v>133.905731787006</v>
      </c>
      <c r="KF778">
        <v>72.776103847399597</v>
      </c>
      <c r="KG778">
        <v>95.474423179871494</v>
      </c>
      <c r="KH778">
        <v>93.102647906910406</v>
      </c>
      <c r="KI778">
        <v>77.881544624510397</v>
      </c>
      <c r="KJ778">
        <v>212.86123393033699</v>
      </c>
      <c r="KK778">
        <v>211.41752011954699</v>
      </c>
      <c r="KL778">
        <v>115.473941746072</v>
      </c>
      <c r="KM778">
        <v>139.03460795856699</v>
      </c>
      <c r="KN778">
        <v>174.60574265297501</v>
      </c>
      <c r="KO778">
        <v>172.03329429728799</v>
      </c>
      <c r="KP778">
        <v>136.91689776241401</v>
      </c>
      <c r="KQ778">
        <v>147.820776308207</v>
      </c>
      <c r="KR778">
        <v>139.937497298783</v>
      </c>
      <c r="KS778">
        <v>91.410834015347007</v>
      </c>
      <c r="KT778">
        <v>130.710377244715</v>
      </c>
      <c r="KU778">
        <v>85.164747323005699</v>
      </c>
      <c r="KV778">
        <v>132.63266330032201</v>
      </c>
      <c r="KW778">
        <v>154.597964633657</v>
      </c>
      <c r="KX778">
        <v>106.89795002967</v>
      </c>
      <c r="KY778">
        <v>147.70388099305001</v>
      </c>
      <c r="KZ778">
        <v>79.441081155249506</v>
      </c>
      <c r="LA778">
        <v>76.961860832571205</v>
      </c>
      <c r="LB778">
        <v>199.32578381601101</v>
      </c>
      <c r="LC778">
        <v>90.8686445777724</v>
      </c>
      <c r="LD778">
        <v>164.208785421973</v>
      </c>
      <c r="LE778">
        <v>152.830752788062</v>
      </c>
      <c r="LF778">
        <v>108.469497823262</v>
      </c>
      <c r="LG778">
        <v>82.013482146678996</v>
      </c>
      <c r="LH778">
        <v>202.21090227903301</v>
      </c>
      <c r="LI778">
        <v>147.70392382083699</v>
      </c>
      <c r="LJ778">
        <v>40.259203666409199</v>
      </c>
      <c r="LK778">
        <v>88.409555695205697</v>
      </c>
      <c r="LL778">
        <v>93.163526530460103</v>
      </c>
      <c r="LM778">
        <v>73.168397447466404</v>
      </c>
      <c r="LN778">
        <v>82.242148253752504</v>
      </c>
      <c r="LO778">
        <v>102.65694976971599</v>
      </c>
      <c r="LP778">
        <v>76.850916732476094</v>
      </c>
      <c r="LQ778">
        <v>104.959032490883</v>
      </c>
      <c r="LR778">
        <v>171.946002880912</v>
      </c>
      <c r="LS778">
        <v>129.24321385367699</v>
      </c>
      <c r="LT778">
        <v>175.703250653694</v>
      </c>
      <c r="LU778">
        <v>113.353560511078</v>
      </c>
      <c r="LV778">
        <v>64.222221863096607</v>
      </c>
      <c r="LW778">
        <v>61.116955236243598</v>
      </c>
      <c r="LX778">
        <v>189.102001400445</v>
      </c>
      <c r="LY778">
        <v>125.661125150991</v>
      </c>
      <c r="LZ778">
        <v>192.41792882344799</v>
      </c>
      <c r="MA778">
        <v>153.898427307064</v>
      </c>
      <c r="MB778">
        <v>212.36245074109101</v>
      </c>
      <c r="MC778">
        <v>129.52154581548601</v>
      </c>
      <c r="MD778">
        <v>87.483093110922397</v>
      </c>
      <c r="ME778">
        <v>123.540699617919</v>
      </c>
      <c r="MF778">
        <v>203.464744010711</v>
      </c>
      <c r="MG778">
        <v>70.893896790577102</v>
      </c>
      <c r="MH778">
        <v>56.048276089103602</v>
      </c>
      <c r="MI778">
        <v>108.40712376640001</v>
      </c>
      <c r="MJ778">
        <v>81.715834644287298</v>
      </c>
      <c r="MK778">
        <v>136.08098187794201</v>
      </c>
      <c r="ML778">
        <v>69.092607027689795</v>
      </c>
      <c r="MM778">
        <v>116.72537875746001</v>
      </c>
      <c r="MN778">
        <v>144.94309215534699</v>
      </c>
      <c r="MO778">
        <v>96.254674137982306</v>
      </c>
      <c r="MP778">
        <v>126.525208349698</v>
      </c>
      <c r="MQ778">
        <v>79.657987960910106</v>
      </c>
      <c r="MR778">
        <v>87.094868849336905</v>
      </c>
      <c r="MS778">
        <v>80.975309461534096</v>
      </c>
      <c r="MT778">
        <v>112.479807921084</v>
      </c>
      <c r="MU778">
        <v>173.449590078884</v>
      </c>
      <c r="MV778">
        <v>97.0140776834467</v>
      </c>
      <c r="MW778">
        <v>87.980330801589602</v>
      </c>
      <c r="MX778">
        <v>89.838823872761097</v>
      </c>
      <c r="MY778">
        <v>52.907273109491399</v>
      </c>
      <c r="MZ778">
        <v>101.490380186504</v>
      </c>
      <c r="NA778">
        <v>175.09451779026901</v>
      </c>
      <c r="NB778">
        <v>103.77239640922799</v>
      </c>
      <c r="NC778">
        <v>79.127425327707201</v>
      </c>
      <c r="ND778">
        <v>102.57819219527801</v>
      </c>
      <c r="NE778">
        <v>130.26561681287501</v>
      </c>
      <c r="NF778">
        <v>203.06191901887701</v>
      </c>
      <c r="NG778">
        <v>128.538011789629</v>
      </c>
      <c r="NH778">
        <v>96.151256459711206</v>
      </c>
      <c r="NI778">
        <v>98.013193077843098</v>
      </c>
      <c r="NJ778">
        <v>116.093039606753</v>
      </c>
      <c r="NK778">
        <v>131.23574023403401</v>
      </c>
      <c r="NL778">
        <v>141.300600115392</v>
      </c>
      <c r="NM778">
        <v>99.1130977103481</v>
      </c>
      <c r="NN778">
        <v>94.498887555792393</v>
      </c>
      <c r="NO778">
        <v>134.50405919551301</v>
      </c>
      <c r="NP778">
        <v>123.82079003871399</v>
      </c>
      <c r="NQ778">
        <v>95.537445222632002</v>
      </c>
      <c r="NR778">
        <v>174.90200005981501</v>
      </c>
      <c r="NS778">
        <v>193.58794625332101</v>
      </c>
      <c r="NT778">
        <v>67.468811614050296</v>
      </c>
      <c r="NU778">
        <v>211.378068527012</v>
      </c>
      <c r="NV778">
        <v>154.18044913312499</v>
      </c>
      <c r="NW778">
        <v>82.131209988056</v>
      </c>
      <c r="NX778">
        <v>157.162151099082</v>
      </c>
      <c r="NY778">
        <v>106.811483825656</v>
      </c>
      <c r="NZ778">
        <v>99.297451631297903</v>
      </c>
      <c r="OA778">
        <v>82.7822296193266</v>
      </c>
      <c r="OB778">
        <v>94.413993449775006</v>
      </c>
      <c r="OC778">
        <v>175.57178306838</v>
      </c>
      <c r="OD778">
        <v>133.20693045590301</v>
      </c>
      <c r="OE778">
        <v>103.564577518466</v>
      </c>
      <c r="OF778">
        <v>170.57658616382901</v>
      </c>
      <c r="OG778">
        <v>61.307427843086401</v>
      </c>
      <c r="OH778">
        <v>121.166308714499</v>
      </c>
      <c r="OI778">
        <v>135.777742356928</v>
      </c>
      <c r="OJ778">
        <v>91.631760149431301</v>
      </c>
      <c r="OK778">
        <v>66.840327347417798</v>
      </c>
      <c r="OL778">
        <v>150.54392232797301</v>
      </c>
      <c r="OM778">
        <v>96.702288047751793</v>
      </c>
      <c r="ON778">
        <v>108.369223283355</v>
      </c>
      <c r="OO778">
        <v>178.52646181516801</v>
      </c>
      <c r="OP778">
        <v>109.455475608236</v>
      </c>
      <c r="OQ778">
        <v>116.01984329269899</v>
      </c>
      <c r="OR778">
        <v>120.700372251953</v>
      </c>
      <c r="OS778">
        <v>148.692497700677</v>
      </c>
      <c r="OT778">
        <v>105.75070985570601</v>
      </c>
      <c r="OU778">
        <v>163.83589108405101</v>
      </c>
      <c r="OV778">
        <v>103.49530436421</v>
      </c>
      <c r="OW778">
        <v>154.79040783595599</v>
      </c>
      <c r="OX778">
        <v>83.745243918490502</v>
      </c>
      <c r="OY778">
        <v>80.192181037997202</v>
      </c>
      <c r="OZ778">
        <v>133.972904341603</v>
      </c>
      <c r="PA778">
        <v>114.838061942801</v>
      </c>
      <c r="PB778">
        <v>178.967721158079</v>
      </c>
      <c r="PC778">
        <v>210.09239066847601</v>
      </c>
      <c r="PD778">
        <v>122.085532655552</v>
      </c>
      <c r="PE778">
        <v>108.70061886188</v>
      </c>
      <c r="PF778">
        <v>100.541432896407</v>
      </c>
      <c r="PG778">
        <v>185.19664040979501</v>
      </c>
      <c r="PH778">
        <v>115.432188694011</v>
      </c>
      <c r="PI778">
        <v>84.494604262129997</v>
      </c>
      <c r="PJ778">
        <v>103.117345029406</v>
      </c>
      <c r="PK778">
        <v>122.181920358062</v>
      </c>
      <c r="PL778">
        <v>100.314487185617</v>
      </c>
      <c r="PM778">
        <v>129.73078440940699</v>
      </c>
      <c r="PN778">
        <v>121.04037110953099</v>
      </c>
      <c r="PO778">
        <v>181.049176373732</v>
      </c>
      <c r="PP778">
        <v>93.402674527008898</v>
      </c>
      <c r="PQ778">
        <v>90.300345529938596</v>
      </c>
      <c r="PR778">
        <v>143.831778517391</v>
      </c>
      <c r="PS778">
        <v>91.653554534090802</v>
      </c>
      <c r="PT778">
        <v>113.912355266525</v>
      </c>
      <c r="PU778">
        <v>193.40016909058201</v>
      </c>
      <c r="PV778">
        <v>146.43336312774699</v>
      </c>
      <c r="PW778">
        <v>87.383915784560102</v>
      </c>
      <c r="PX778">
        <v>59.889668984556003</v>
      </c>
      <c r="PY778">
        <v>159.32097750322799</v>
      </c>
      <c r="PZ778">
        <v>110.763820613519</v>
      </c>
      <c r="QA778">
        <v>111.877320426815</v>
      </c>
      <c r="QB778">
        <v>72.058512020052902</v>
      </c>
      <c r="QC778">
        <v>113.404817160082</v>
      </c>
      <c r="QD778">
        <v>121.950078993151</v>
      </c>
      <c r="QE778">
        <v>126.407657111959</v>
      </c>
      <c r="QF778">
        <v>119.69654022162</v>
      </c>
      <c r="QG778">
        <v>170.02638800247601</v>
      </c>
      <c r="QH778">
        <v>161.78938758148399</v>
      </c>
      <c r="QI778">
        <v>201.70946873912001</v>
      </c>
      <c r="QJ778">
        <v>90.556147609597105</v>
      </c>
      <c r="QK778">
        <v>222.692484942617</v>
      </c>
      <c r="QL778">
        <v>121.471847181127</v>
      </c>
      <c r="QM778">
        <v>76.248071075935201</v>
      </c>
      <c r="QN778">
        <v>127.83470639036</v>
      </c>
      <c r="QO778">
        <v>67.241798034690802</v>
      </c>
      <c r="QP778">
        <v>61.871072230366799</v>
      </c>
      <c r="QQ778">
        <v>123.283024920732</v>
      </c>
      <c r="QR778">
        <v>45.511021226899302</v>
      </c>
      <c r="QS778">
        <v>123.400431959196</v>
      </c>
      <c r="QT778">
        <v>90.103909281906496</v>
      </c>
      <c r="QU778">
        <v>108.95767204395</v>
      </c>
      <c r="QV778">
        <v>173.70595864167001</v>
      </c>
      <c r="QW778">
        <v>148.16145523282299</v>
      </c>
      <c r="QX778">
        <v>178.84164877853499</v>
      </c>
      <c r="QY778">
        <v>102.26182947137499</v>
      </c>
      <c r="QZ778">
        <v>215.083418398883</v>
      </c>
      <c r="RA778">
        <v>55.058865427316</v>
      </c>
      <c r="RB778">
        <v>148.11475900306201</v>
      </c>
      <c r="RC778">
        <v>127.200094904061</v>
      </c>
      <c r="RD778">
        <v>98.785282034283696</v>
      </c>
      <c r="RE778">
        <v>83.750605150234094</v>
      </c>
      <c r="RF778">
        <v>130.176101097387</v>
      </c>
      <c r="RG778">
        <v>179.51374491704399</v>
      </c>
      <c r="RH778">
        <v>157.056135575996</v>
      </c>
      <c r="RI778">
        <v>90.367526405108507</v>
      </c>
      <c r="RJ778">
        <v>120.836058208976</v>
      </c>
      <c r="RK778">
        <v>134.13585931429699</v>
      </c>
      <c r="RL778">
        <v>112.994610533781</v>
      </c>
      <c r="RM778">
        <v>156.07802518210201</v>
      </c>
      <c r="RN778">
        <v>150.76853746266301</v>
      </c>
      <c r="RO778">
        <v>61.938113350571498</v>
      </c>
      <c r="RP778">
        <v>212.209118741868</v>
      </c>
      <c r="RQ778">
        <v>72.7399162522659</v>
      </c>
      <c r="RR778">
        <v>110.976053634162</v>
      </c>
      <c r="RS778">
        <v>151.69389180184001</v>
      </c>
      <c r="RT778">
        <v>131.658991487832</v>
      </c>
      <c r="RU778">
        <v>177.608459198302</v>
      </c>
      <c r="RV778">
        <v>149.67747082934901</v>
      </c>
      <c r="RW778">
        <v>171.28667000070101</v>
      </c>
      <c r="RX778">
        <v>58.6001733989172</v>
      </c>
      <c r="RY778">
        <v>131.20320410880399</v>
      </c>
      <c r="RZ778">
        <v>135.46758655919101</v>
      </c>
      <c r="SA778">
        <v>99.578748137015793</v>
      </c>
      <c r="SB778">
        <v>133.01347741681101</v>
      </c>
      <c r="SC778">
        <v>132.62158689825901</v>
      </c>
      <c r="SD778">
        <v>124.14593733046399</v>
      </c>
      <c r="SE778">
        <v>196.56876732076901</v>
      </c>
      <c r="SF778">
        <v>128.954895305516</v>
      </c>
      <c r="SG778">
        <f>COUNTIF(B778:SF778, "&gt;1")</f>
        <v>499</v>
      </c>
    </row>
    <row r="779" spans="1:501" x14ac:dyDescent="0.2">
      <c r="A779" t="s">
        <v>715</v>
      </c>
      <c r="B779">
        <v>93.302524592702895</v>
      </c>
      <c r="C779">
        <v>118.801026737287</v>
      </c>
      <c r="D779">
        <v>98.382677145429099</v>
      </c>
      <c r="E779">
        <v>124.312399203968</v>
      </c>
      <c r="F779">
        <v>71.610064069846302</v>
      </c>
      <c r="G779">
        <v>151.219447617257</v>
      </c>
      <c r="H779">
        <v>151.164754618427</v>
      </c>
      <c r="I779">
        <v>90.195642196126897</v>
      </c>
      <c r="J779">
        <v>138.036888464497</v>
      </c>
      <c r="K779">
        <v>113.352857349657</v>
      </c>
      <c r="L779">
        <v>98.199109029549703</v>
      </c>
      <c r="M779">
        <v>153.226635205517</v>
      </c>
      <c r="N779">
        <v>136.47887855702501</v>
      </c>
      <c r="O779">
        <v>118.893035831497</v>
      </c>
      <c r="P779">
        <v>87.565704118721499</v>
      </c>
      <c r="Q779">
        <v>82.492572610161005</v>
      </c>
      <c r="R779">
        <v>120.51555842507599</v>
      </c>
      <c r="S779">
        <v>152.52586404053901</v>
      </c>
      <c r="T779">
        <v>192.18544064959801</v>
      </c>
      <c r="U779">
        <v>184.74135305245301</v>
      </c>
      <c r="V779">
        <v>212.66016989880501</v>
      </c>
      <c r="W779">
        <v>108.51192288289</v>
      </c>
      <c r="X779">
        <v>215.472348047938</v>
      </c>
      <c r="Y779">
        <v>132.309078619959</v>
      </c>
      <c r="Z779">
        <v>136.61070966931399</v>
      </c>
      <c r="AA779">
        <v>75.364816922558106</v>
      </c>
      <c r="AB779">
        <v>65.337123001176195</v>
      </c>
      <c r="AC779">
        <v>142.59075151846099</v>
      </c>
      <c r="AD779">
        <v>90.227548417753695</v>
      </c>
      <c r="AE779">
        <v>138.091276657885</v>
      </c>
      <c r="AF779">
        <v>133.96130716803199</v>
      </c>
      <c r="AG779">
        <v>87.406551744867699</v>
      </c>
      <c r="AH779">
        <v>173.969607541285</v>
      </c>
      <c r="AI779">
        <v>178.42438392891401</v>
      </c>
      <c r="AJ779">
        <v>163.59154817134601</v>
      </c>
      <c r="AK779">
        <v>64.589809232241194</v>
      </c>
      <c r="AL779">
        <v>158.71289365740199</v>
      </c>
      <c r="AM779">
        <v>141.81847088641101</v>
      </c>
      <c r="AN779">
        <v>143.73699448531201</v>
      </c>
      <c r="AO779">
        <v>148.29988562885299</v>
      </c>
      <c r="AP779">
        <v>154.83527984907201</v>
      </c>
      <c r="AQ779">
        <v>87.167676496460601</v>
      </c>
      <c r="AR779">
        <v>124.01449441048899</v>
      </c>
      <c r="AS779">
        <v>150.099395067524</v>
      </c>
      <c r="AT779">
        <v>102.343443552887</v>
      </c>
      <c r="AU779">
        <v>89.816744007320196</v>
      </c>
      <c r="AV779">
        <v>98.331718677823403</v>
      </c>
      <c r="AW779">
        <v>69.444511125059194</v>
      </c>
      <c r="AX779">
        <v>161.83205760685999</v>
      </c>
      <c r="AY779">
        <v>164.01509377926999</v>
      </c>
      <c r="AZ779">
        <v>170.16550564164001</v>
      </c>
      <c r="BA779">
        <v>124.370440856779</v>
      </c>
      <c r="BB779">
        <v>84.920180377215701</v>
      </c>
      <c r="BC779">
        <v>191.03286553386499</v>
      </c>
      <c r="BD779">
        <v>109.553088887206</v>
      </c>
      <c r="BE779">
        <v>123.039281677327</v>
      </c>
      <c r="BF779">
        <v>89.859077155670306</v>
      </c>
      <c r="BG779">
        <v>112.925542070578</v>
      </c>
      <c r="BH779">
        <v>114.018406866394</v>
      </c>
      <c r="BI779">
        <v>184.14477087233499</v>
      </c>
      <c r="BJ779">
        <v>121.502450267162</v>
      </c>
      <c r="BK779">
        <v>150.67954854111599</v>
      </c>
      <c r="BL779">
        <v>79.9559378285864</v>
      </c>
      <c r="BM779">
        <v>149.53057880531699</v>
      </c>
      <c r="BN779">
        <v>109.191730371497</v>
      </c>
      <c r="BO779">
        <v>100.107505491756</v>
      </c>
      <c r="BP779">
        <v>75.066247466821096</v>
      </c>
      <c r="BQ779">
        <v>108.328969106664</v>
      </c>
      <c r="BR779">
        <v>137.490005404925</v>
      </c>
      <c r="BS779">
        <v>200.87003785090801</v>
      </c>
      <c r="BT779">
        <v>94.071694580445893</v>
      </c>
      <c r="BU779">
        <v>114.57230823558</v>
      </c>
      <c r="BV779">
        <v>59.107670770906097</v>
      </c>
      <c r="BW779">
        <v>121.318181678122</v>
      </c>
      <c r="BX779">
        <v>218.592890443366</v>
      </c>
      <c r="BY779">
        <v>74.176360565460101</v>
      </c>
      <c r="BZ779">
        <v>162.14978768019901</v>
      </c>
      <c r="CA779">
        <v>90.578086636783794</v>
      </c>
      <c r="CB779">
        <v>107.239345612712</v>
      </c>
      <c r="CC779">
        <v>139.120823446233</v>
      </c>
      <c r="CD779">
        <v>197.75742970191399</v>
      </c>
      <c r="CE779">
        <v>102.15039958139199</v>
      </c>
      <c r="CF779">
        <v>113.807443716808</v>
      </c>
      <c r="CG779">
        <v>166.030633456337</v>
      </c>
      <c r="CH779">
        <v>84.013621191133595</v>
      </c>
      <c r="CI779">
        <v>201.68186692500899</v>
      </c>
      <c r="CJ779">
        <v>78.422621603775298</v>
      </c>
      <c r="CK779">
        <v>81.200633749816504</v>
      </c>
      <c r="CL779">
        <v>123.308669114186</v>
      </c>
      <c r="CM779">
        <v>131.39169029125699</v>
      </c>
      <c r="CN779">
        <v>150.80773900078</v>
      </c>
      <c r="CO779">
        <v>59.642987429912999</v>
      </c>
      <c r="CP779">
        <v>106.953945148568</v>
      </c>
      <c r="CQ779">
        <v>91.083837226950095</v>
      </c>
      <c r="CR779">
        <v>136.03453035294899</v>
      </c>
      <c r="CS779">
        <v>144.34019203385799</v>
      </c>
      <c r="CT779">
        <v>159.21344010712599</v>
      </c>
      <c r="CU779">
        <v>135.20959508260799</v>
      </c>
      <c r="CV779">
        <v>102.677289120494</v>
      </c>
      <c r="CW779">
        <v>132.40835715596299</v>
      </c>
      <c r="CX779">
        <v>81.105774567657605</v>
      </c>
      <c r="CY779">
        <v>110.618560434413</v>
      </c>
      <c r="CZ779">
        <v>120.95273300051301</v>
      </c>
      <c r="DA779">
        <v>117.689755557845</v>
      </c>
      <c r="DB779">
        <v>132.52634795554101</v>
      </c>
      <c r="DC779">
        <v>98.586664964117702</v>
      </c>
      <c r="DD779">
        <v>216.73083422877099</v>
      </c>
      <c r="DE779">
        <v>64.913353896958995</v>
      </c>
      <c r="DF779">
        <v>141.415703664391</v>
      </c>
      <c r="DG779">
        <v>82.816493391816806</v>
      </c>
      <c r="DH779">
        <v>96.129623216509202</v>
      </c>
      <c r="DI779">
        <v>159.95777150187499</v>
      </c>
      <c r="DJ779">
        <v>82.027517944633701</v>
      </c>
      <c r="DK779">
        <v>194.08775770055601</v>
      </c>
      <c r="DL779">
        <v>98.715084670280305</v>
      </c>
      <c r="DM779">
        <v>109.25600435787101</v>
      </c>
      <c r="DN779">
        <v>104.756753193154</v>
      </c>
      <c r="DO779">
        <v>148.18101369349699</v>
      </c>
      <c r="DP779">
        <v>68.600358559223395</v>
      </c>
      <c r="DQ779">
        <v>56.839154379906503</v>
      </c>
      <c r="DR779">
        <v>130.86724962454201</v>
      </c>
      <c r="DS779">
        <v>62.969030392261899</v>
      </c>
      <c r="DT779">
        <v>63.522935756394197</v>
      </c>
      <c r="DU779">
        <v>159.01208766964299</v>
      </c>
      <c r="DV779">
        <v>98.1915232964881</v>
      </c>
      <c r="DW779">
        <v>115.30127215152901</v>
      </c>
      <c r="DX779">
        <v>136.49944457346001</v>
      </c>
      <c r="DY779">
        <v>132.808433282864</v>
      </c>
      <c r="DZ779">
        <v>103.568699501149</v>
      </c>
      <c r="EA779">
        <v>36.676346145620897</v>
      </c>
      <c r="EB779">
        <v>63.866417424776699</v>
      </c>
      <c r="EC779">
        <v>103.38495491523901</v>
      </c>
      <c r="ED779">
        <v>105.03130779745401</v>
      </c>
      <c r="EE779">
        <v>89.164596619927195</v>
      </c>
      <c r="EF779">
        <v>78.553234625410894</v>
      </c>
      <c r="EG779">
        <v>153.860649501284</v>
      </c>
      <c r="EH779">
        <v>144.74123906777001</v>
      </c>
      <c r="EI779">
        <v>117.926243497589</v>
      </c>
      <c r="EJ779">
        <v>136.48761526608899</v>
      </c>
      <c r="EK779">
        <v>84.220075404199903</v>
      </c>
      <c r="EL779">
        <v>141.102424829499</v>
      </c>
      <c r="EM779">
        <v>120.118278478587</v>
      </c>
      <c r="EN779">
        <v>91.375708309985598</v>
      </c>
      <c r="EO779">
        <v>103.049110113363</v>
      </c>
      <c r="EP779">
        <v>144.043471429569</v>
      </c>
      <c r="EQ779">
        <v>92.288525421710403</v>
      </c>
      <c r="ER779">
        <v>82.013820451170801</v>
      </c>
      <c r="ES779">
        <v>141.47163146827</v>
      </c>
      <c r="ET779">
        <v>114.098424015121</v>
      </c>
      <c r="EU779">
        <v>85.494662228725105</v>
      </c>
      <c r="EV779">
        <v>127.15466034853399</v>
      </c>
      <c r="EW779">
        <v>100.707658964449</v>
      </c>
      <c r="EX779">
        <v>116.140326359852</v>
      </c>
      <c r="EY779">
        <v>164.938026415796</v>
      </c>
      <c r="EZ779">
        <v>119.41991021312499</v>
      </c>
      <c r="FA779">
        <v>193.089556397922</v>
      </c>
      <c r="FB779">
        <v>230.72572435895401</v>
      </c>
      <c r="FC779">
        <v>101.671157373933</v>
      </c>
      <c r="FD779">
        <v>60.120094425946199</v>
      </c>
      <c r="FE779">
        <v>107.872575359819</v>
      </c>
      <c r="FF779">
        <v>146.838652849597</v>
      </c>
      <c r="FG779">
        <v>162.63136745988601</v>
      </c>
      <c r="FH779">
        <v>90.268916287075299</v>
      </c>
      <c r="FI779">
        <v>105.233344313909</v>
      </c>
      <c r="FJ779">
        <v>183.78191932171299</v>
      </c>
      <c r="FK779">
        <v>110.495417397628</v>
      </c>
      <c r="FL779">
        <v>141.27037115209299</v>
      </c>
      <c r="FM779">
        <v>67.388619412958803</v>
      </c>
      <c r="FN779">
        <v>87.260448856466994</v>
      </c>
      <c r="FO779">
        <v>138.08686627529099</v>
      </c>
      <c r="FP779">
        <v>92.350116682912898</v>
      </c>
      <c r="FQ779">
        <v>104.59770455869401</v>
      </c>
      <c r="FR779">
        <v>129.22266196843401</v>
      </c>
      <c r="FS779">
        <v>35.002592240385603</v>
      </c>
      <c r="FT779">
        <v>107.412659948487</v>
      </c>
      <c r="FU779">
        <v>205.73370619149799</v>
      </c>
      <c r="FV779">
        <v>151.282834285136</v>
      </c>
      <c r="FW779">
        <v>112.09185685334501</v>
      </c>
      <c r="FX779">
        <v>108.067627026173</v>
      </c>
      <c r="FY779">
        <v>96.827875488861906</v>
      </c>
      <c r="FZ779">
        <v>104.49502707732999</v>
      </c>
      <c r="GA779">
        <v>105.734053884895</v>
      </c>
      <c r="GB779">
        <v>89.968296192335202</v>
      </c>
      <c r="GC779">
        <v>168.71433875731401</v>
      </c>
      <c r="GD779">
        <v>135.722392767607</v>
      </c>
      <c r="GE779">
        <v>83.130992687739706</v>
      </c>
      <c r="GF779">
        <v>183.229135496579</v>
      </c>
      <c r="GG779">
        <v>160.04510000494901</v>
      </c>
      <c r="GH779">
        <v>116.778508878972</v>
      </c>
      <c r="GI779">
        <v>93.054046957097398</v>
      </c>
      <c r="GJ779">
        <v>155.51255522327301</v>
      </c>
      <c r="GK779">
        <v>252.160130551821</v>
      </c>
      <c r="GL779">
        <v>143.78135409737399</v>
      </c>
      <c r="GM779">
        <v>128.99179068238499</v>
      </c>
      <c r="GN779">
        <v>104.85162808318201</v>
      </c>
      <c r="GO779">
        <v>83.328351938645</v>
      </c>
      <c r="GP779">
        <v>167.30461726071101</v>
      </c>
      <c r="GQ779">
        <v>165.89194883380901</v>
      </c>
      <c r="GR779">
        <v>161.78692549574001</v>
      </c>
      <c r="GS779">
        <v>157.62860481637799</v>
      </c>
      <c r="GT779">
        <v>112.388491301383</v>
      </c>
      <c r="GU779">
        <v>159.91133958840601</v>
      </c>
      <c r="GV779">
        <v>100.874608196059</v>
      </c>
      <c r="GW779">
        <v>123.509101819843</v>
      </c>
      <c r="GX779">
        <v>154.13503576145601</v>
      </c>
      <c r="GY779">
        <v>157.868970701602</v>
      </c>
      <c r="GZ779">
        <v>103.657425640876</v>
      </c>
      <c r="HA779">
        <v>93.991657539384306</v>
      </c>
      <c r="HB779">
        <v>117.18431641216399</v>
      </c>
      <c r="HC779">
        <v>99.101618544504603</v>
      </c>
      <c r="HD779">
        <v>163.867937855767</v>
      </c>
      <c r="HE779">
        <v>101.637427823218</v>
      </c>
      <c r="HF779">
        <v>125.328425450487</v>
      </c>
      <c r="HG779">
        <v>85.255348405643105</v>
      </c>
      <c r="HH779">
        <v>142.86744444663699</v>
      </c>
      <c r="HI779">
        <v>79.524114091707901</v>
      </c>
      <c r="HJ779">
        <v>175.45899794968301</v>
      </c>
      <c r="HK779">
        <v>137.85399028372299</v>
      </c>
      <c r="HL779">
        <v>102.97612940822999</v>
      </c>
      <c r="HM779">
        <v>92.198549925536497</v>
      </c>
      <c r="HN779">
        <v>141.79527090239</v>
      </c>
      <c r="HO779">
        <v>146.13734846348601</v>
      </c>
      <c r="HP779">
        <v>161.43005162904001</v>
      </c>
      <c r="HQ779">
        <v>99.444185050467297</v>
      </c>
      <c r="HR779">
        <v>75.1724521982905</v>
      </c>
      <c r="HS779">
        <v>120.940931438825</v>
      </c>
      <c r="HT779">
        <v>82.709325494106395</v>
      </c>
      <c r="HU779">
        <v>108.74112095309</v>
      </c>
      <c r="HV779">
        <v>139.399292903283</v>
      </c>
      <c r="HW779">
        <v>128.60694684415901</v>
      </c>
      <c r="HX779">
        <v>105.87890107893</v>
      </c>
      <c r="HY779">
        <v>97.0263161577723</v>
      </c>
      <c r="HZ779">
        <v>154.38830892955599</v>
      </c>
      <c r="IA779">
        <v>86.254115461166904</v>
      </c>
      <c r="IB779">
        <v>100.35151611417599</v>
      </c>
      <c r="IC779">
        <v>103.78557351809</v>
      </c>
      <c r="ID779">
        <v>122.26778269706899</v>
      </c>
      <c r="IE779">
        <v>130.359836762274</v>
      </c>
      <c r="IF779">
        <v>110.96968488538801</v>
      </c>
      <c r="IG779">
        <v>135.19021843495401</v>
      </c>
      <c r="IH779">
        <v>115.400559497602</v>
      </c>
      <c r="II779">
        <v>100.349387356562</v>
      </c>
      <c r="IJ779">
        <v>75.757818391781598</v>
      </c>
      <c r="IK779">
        <v>87.6326454901631</v>
      </c>
      <c r="IL779">
        <v>133.233151730705</v>
      </c>
      <c r="IM779">
        <v>131.09590679889399</v>
      </c>
      <c r="IN779">
        <v>119.977239529234</v>
      </c>
      <c r="IO779">
        <v>78.169967561360295</v>
      </c>
      <c r="IP779">
        <v>116.019295537099</v>
      </c>
      <c r="IQ779">
        <v>144.832717413327</v>
      </c>
      <c r="IR779">
        <v>134.770121372109</v>
      </c>
      <c r="IS779">
        <v>109.528397310965</v>
      </c>
      <c r="IT779">
        <v>73.203521425485505</v>
      </c>
      <c r="IU779">
        <v>103.50656369546</v>
      </c>
      <c r="IV779">
        <v>100.391750326224</v>
      </c>
      <c r="IW779">
        <v>86.470271762458196</v>
      </c>
      <c r="IX779">
        <v>107.10972020437001</v>
      </c>
      <c r="IY779">
        <v>70.764960595806997</v>
      </c>
      <c r="IZ779">
        <v>179.740953997395</v>
      </c>
      <c r="JA779">
        <v>213.47924377654701</v>
      </c>
      <c r="JB779">
        <v>110.901171029374</v>
      </c>
      <c r="JC779">
        <v>161.115296080896</v>
      </c>
      <c r="JD779">
        <v>129.582979640129</v>
      </c>
      <c r="JE779">
        <v>122.4436346385</v>
      </c>
      <c r="JF779">
        <v>81.761685281865795</v>
      </c>
      <c r="JG779">
        <v>88.575062870973099</v>
      </c>
      <c r="JH779">
        <v>221.473777704387</v>
      </c>
      <c r="JI779">
        <v>96.815706052603701</v>
      </c>
      <c r="JJ779">
        <v>81.822966146867003</v>
      </c>
      <c r="JK779">
        <v>128.227685055303</v>
      </c>
      <c r="JL779">
        <v>91.2333802082332</v>
      </c>
      <c r="JM779">
        <v>132.27999013299899</v>
      </c>
      <c r="JN779">
        <v>125.62078504717201</v>
      </c>
      <c r="JO779">
        <v>157.10049173151799</v>
      </c>
      <c r="JP779">
        <v>152.78803830101299</v>
      </c>
      <c r="JQ779">
        <v>58.400734041909402</v>
      </c>
      <c r="JR779">
        <v>83.026482989610699</v>
      </c>
      <c r="JS779">
        <v>137.85709648477999</v>
      </c>
      <c r="JT779">
        <v>145.858392932496</v>
      </c>
      <c r="JU779">
        <v>88.533972061306301</v>
      </c>
      <c r="JV779">
        <v>102.56434186894199</v>
      </c>
      <c r="JW779">
        <v>163.14334250603099</v>
      </c>
      <c r="JX779">
        <v>162.36493126057499</v>
      </c>
      <c r="JY779">
        <v>127.685142561848</v>
      </c>
      <c r="JZ779">
        <v>195.37379681991899</v>
      </c>
      <c r="KA779">
        <v>80.018379022097307</v>
      </c>
      <c r="KB779">
        <v>140.14057386112799</v>
      </c>
      <c r="KC779">
        <v>96.332730803693295</v>
      </c>
      <c r="KD779">
        <v>95.651801151643198</v>
      </c>
      <c r="KE779">
        <v>133.905731787006</v>
      </c>
      <c r="KF779">
        <v>75.094401205982606</v>
      </c>
      <c r="KG779">
        <v>95.568407093659005</v>
      </c>
      <c r="KH779">
        <v>93.186464260567206</v>
      </c>
      <c r="KI779">
        <v>78.195326589892701</v>
      </c>
      <c r="KJ779">
        <v>212.86123393033401</v>
      </c>
      <c r="KK779">
        <v>211.41752011954699</v>
      </c>
      <c r="KL779">
        <v>115.497140617231</v>
      </c>
      <c r="KM779">
        <v>139.034607958566</v>
      </c>
      <c r="KN779">
        <v>174.60574265296799</v>
      </c>
      <c r="KO779">
        <v>178.437740021107</v>
      </c>
      <c r="KP779">
        <v>157.388068688776</v>
      </c>
      <c r="KQ779">
        <v>157.51166682227301</v>
      </c>
      <c r="KR779">
        <v>139.93749729878601</v>
      </c>
      <c r="KS779">
        <v>91.410834015346396</v>
      </c>
      <c r="KT779">
        <v>130.710377244715</v>
      </c>
      <c r="KU779">
        <v>87.643197887340705</v>
      </c>
      <c r="KV779">
        <v>132.632663300313</v>
      </c>
      <c r="KW779">
        <v>176.59831594270199</v>
      </c>
      <c r="KX779">
        <v>106.920253339127</v>
      </c>
      <c r="KY779">
        <v>147.70388099305001</v>
      </c>
      <c r="KZ779">
        <v>79.441081155250401</v>
      </c>
      <c r="LA779">
        <v>76.961860832570693</v>
      </c>
      <c r="LB779">
        <v>241.05499940372999</v>
      </c>
      <c r="LC779">
        <v>96.573252071304097</v>
      </c>
      <c r="LD779">
        <v>164.45942201181799</v>
      </c>
      <c r="LE779">
        <v>152.830752788062</v>
      </c>
      <c r="LF779">
        <v>108.469497823259</v>
      </c>
      <c r="LG779">
        <v>82.035348184018105</v>
      </c>
      <c r="LH779">
        <v>202.21090227903301</v>
      </c>
      <c r="LI779">
        <v>148.05016533448099</v>
      </c>
      <c r="LJ779">
        <v>40.290239924088702</v>
      </c>
      <c r="LK779">
        <v>94.582381638455004</v>
      </c>
      <c r="LL779">
        <v>107.763413059035</v>
      </c>
      <c r="LM779">
        <v>73.349867438403393</v>
      </c>
      <c r="LN779">
        <v>82.249761756136706</v>
      </c>
      <c r="LO779">
        <v>108.809101563773</v>
      </c>
      <c r="LP779">
        <v>80.531006583978098</v>
      </c>
      <c r="LQ779">
        <v>121.83783571661</v>
      </c>
      <c r="LR779">
        <v>173.41677126981401</v>
      </c>
      <c r="LS779">
        <v>136.50605300532101</v>
      </c>
      <c r="LT779">
        <v>177.649332908688</v>
      </c>
      <c r="LU779">
        <v>113.353560511078</v>
      </c>
      <c r="LV779">
        <v>64.235076356237499</v>
      </c>
      <c r="LW779">
        <v>61.164639511507097</v>
      </c>
      <c r="LX779">
        <v>189.102001400445</v>
      </c>
      <c r="LY779">
        <v>126.054628199896</v>
      </c>
      <c r="LZ779">
        <v>194.99744197008499</v>
      </c>
      <c r="MA779">
        <v>153.898427307064</v>
      </c>
      <c r="MB779">
        <v>212.36245074108999</v>
      </c>
      <c r="MC779">
        <v>129.52154581548501</v>
      </c>
      <c r="MD779">
        <v>92.302312233642695</v>
      </c>
      <c r="ME779">
        <v>123.54069961792</v>
      </c>
      <c r="MF779">
        <v>204.82282367818999</v>
      </c>
      <c r="MG779">
        <v>70.942012475475195</v>
      </c>
      <c r="MH779">
        <v>56.0672711138361</v>
      </c>
      <c r="MI779">
        <v>111.571610005701</v>
      </c>
      <c r="MJ779">
        <v>81.732563855530998</v>
      </c>
      <c r="MK779">
        <v>136.08098187793999</v>
      </c>
      <c r="ML779">
        <v>80.9905193816288</v>
      </c>
      <c r="MM779">
        <v>116.817126740585</v>
      </c>
      <c r="MN779">
        <v>164.78456259470099</v>
      </c>
      <c r="MO779">
        <v>96.320584739036605</v>
      </c>
      <c r="MP779">
        <v>127.649091474654</v>
      </c>
      <c r="MQ779">
        <v>79.965680432794201</v>
      </c>
      <c r="MR779">
        <v>104.69408301473401</v>
      </c>
      <c r="MS779">
        <v>80.975309461534394</v>
      </c>
      <c r="MT779">
        <v>112.479807920836</v>
      </c>
      <c r="MU779">
        <v>173.44959007888301</v>
      </c>
      <c r="MV779">
        <v>99.368241496114095</v>
      </c>
      <c r="MW779">
        <v>88.318132538736194</v>
      </c>
      <c r="MX779">
        <v>89.877448038662607</v>
      </c>
      <c r="MY779">
        <v>60.876380077584201</v>
      </c>
      <c r="MZ779">
        <v>110.68841459142701</v>
      </c>
      <c r="NA779">
        <v>181.16334615783299</v>
      </c>
      <c r="NB779">
        <v>120.834243334116</v>
      </c>
      <c r="NC779">
        <v>87.608583460340796</v>
      </c>
      <c r="ND779">
        <v>115.118410081889</v>
      </c>
      <c r="NE779">
        <v>130.34975635429899</v>
      </c>
      <c r="NF779">
        <v>211.544981852456</v>
      </c>
      <c r="NG779">
        <v>140.68827057424701</v>
      </c>
      <c r="NH779">
        <v>96.176533740884196</v>
      </c>
      <c r="NI779">
        <v>98.2924086701628</v>
      </c>
      <c r="NJ779">
        <v>116.10143944973299</v>
      </c>
      <c r="NK779">
        <v>131.23574023403299</v>
      </c>
      <c r="NL779">
        <v>144.689005603185</v>
      </c>
      <c r="NM779">
        <v>101.039980976457</v>
      </c>
      <c r="NN779">
        <v>96.086369460374797</v>
      </c>
      <c r="NO779">
        <v>142.45049009875899</v>
      </c>
      <c r="NP779">
        <v>125.190238964613</v>
      </c>
      <c r="NQ779">
        <v>95.835976521154507</v>
      </c>
      <c r="NR779">
        <v>202.58882855068501</v>
      </c>
      <c r="NS779">
        <v>193.587946253323</v>
      </c>
      <c r="NT779">
        <v>67.490593256750699</v>
      </c>
      <c r="NU779">
        <v>211.39180043241299</v>
      </c>
      <c r="NV779">
        <v>154.92323024337199</v>
      </c>
      <c r="NW779">
        <v>99.428716666623401</v>
      </c>
      <c r="NX779">
        <v>165.27728369625899</v>
      </c>
      <c r="NY779">
        <v>106.811483825655</v>
      </c>
      <c r="NZ779">
        <v>99.297451631299893</v>
      </c>
      <c r="OA779">
        <v>82.782329326674699</v>
      </c>
      <c r="OB779">
        <v>94.413993449774907</v>
      </c>
      <c r="OC779">
        <v>183.59575387516</v>
      </c>
      <c r="OD779">
        <v>137.781198594621</v>
      </c>
      <c r="OE779">
        <v>103.93895176704</v>
      </c>
      <c r="OF779">
        <v>174.42674965202801</v>
      </c>
      <c r="OG779">
        <v>61.553099302401399</v>
      </c>
      <c r="OH779">
        <v>121.372545939343</v>
      </c>
      <c r="OI779">
        <v>136.314162049499</v>
      </c>
      <c r="OJ779">
        <v>91.631760149431798</v>
      </c>
      <c r="OK779">
        <v>66.840327347417798</v>
      </c>
      <c r="OL779">
        <v>151.09684631713401</v>
      </c>
      <c r="OM779">
        <v>97.809789204302405</v>
      </c>
      <c r="ON779">
        <v>128.41947690555699</v>
      </c>
      <c r="OO779">
        <v>178.52646181516801</v>
      </c>
      <c r="OP779">
        <v>109.68744907953899</v>
      </c>
      <c r="OQ779">
        <v>116.159105306184</v>
      </c>
      <c r="OR779">
        <v>120.70037225195099</v>
      </c>
      <c r="OS779">
        <v>148.73450777649899</v>
      </c>
      <c r="OT779">
        <v>112.809677188761</v>
      </c>
      <c r="OU779">
        <v>167.561565528947</v>
      </c>
      <c r="OV779">
        <v>103.542052342792</v>
      </c>
      <c r="OW779">
        <v>154.82377355705901</v>
      </c>
      <c r="OX779">
        <v>83.826179396115194</v>
      </c>
      <c r="OY779">
        <v>80.321065915127406</v>
      </c>
      <c r="OZ779">
        <v>146.198438543245</v>
      </c>
      <c r="PA779">
        <v>117.145022865147</v>
      </c>
      <c r="PB779">
        <v>180.88957387742099</v>
      </c>
      <c r="PC779">
        <v>215.618285677405</v>
      </c>
      <c r="PD779">
        <v>122.085532655552</v>
      </c>
      <c r="PE779">
        <v>140.56869249986099</v>
      </c>
      <c r="PF779">
        <v>100.541432896397</v>
      </c>
      <c r="PG779">
        <v>188.48191088525701</v>
      </c>
      <c r="PH779">
        <v>115.47526193383401</v>
      </c>
      <c r="PI779">
        <v>90.674406727203106</v>
      </c>
      <c r="PJ779">
        <v>103.454636527487</v>
      </c>
      <c r="PK779">
        <v>122.18192035806101</v>
      </c>
      <c r="PL779">
        <v>100.314487185617</v>
      </c>
      <c r="PM779">
        <v>129.730784409405</v>
      </c>
      <c r="PN779">
        <v>121.040371109532</v>
      </c>
      <c r="PO779">
        <v>185.05527679081399</v>
      </c>
      <c r="PP779">
        <v>93.402674527008202</v>
      </c>
      <c r="PQ779">
        <v>107.803479876504</v>
      </c>
      <c r="PR779">
        <v>144.249178019949</v>
      </c>
      <c r="PS779">
        <v>107.68463109662</v>
      </c>
      <c r="PT779">
        <v>113.91235526653099</v>
      </c>
      <c r="PU779">
        <v>193.42782890208699</v>
      </c>
      <c r="PV779">
        <v>148.51662234369601</v>
      </c>
      <c r="PW779">
        <v>88.576870233815598</v>
      </c>
      <c r="PX779">
        <v>59.935724768414303</v>
      </c>
      <c r="PY779">
        <v>168.88615406868399</v>
      </c>
      <c r="PZ779">
        <v>127.347043745614</v>
      </c>
      <c r="QA779">
        <v>111.892489739867</v>
      </c>
      <c r="QB779">
        <v>83.952242606776593</v>
      </c>
      <c r="QC779">
        <v>116.557180167078</v>
      </c>
      <c r="QD779">
        <v>121.950078993151</v>
      </c>
      <c r="QE779">
        <v>138.06141155758999</v>
      </c>
      <c r="QF779">
        <v>119.80691428784399</v>
      </c>
      <c r="QG779">
        <v>173.15117750622099</v>
      </c>
      <c r="QH779">
        <v>170.32670928725599</v>
      </c>
      <c r="QI779">
        <v>208.573869953317</v>
      </c>
      <c r="QJ779">
        <v>93.757542539848501</v>
      </c>
      <c r="QK779">
        <v>222.70220122850401</v>
      </c>
      <c r="QL779">
        <v>121.87834314050799</v>
      </c>
      <c r="QM779">
        <v>76.248071075935698</v>
      </c>
      <c r="QN779">
        <v>127.83470639035799</v>
      </c>
      <c r="QO779">
        <v>67.274688133783499</v>
      </c>
      <c r="QP779">
        <v>63.734965752349098</v>
      </c>
      <c r="QQ779">
        <v>133.251433747069</v>
      </c>
      <c r="QR779">
        <v>45.552762396944097</v>
      </c>
      <c r="QS779">
        <v>134.17551979113301</v>
      </c>
      <c r="QT779">
        <v>95.034045152817498</v>
      </c>
      <c r="QU779">
        <v>115.173197398032</v>
      </c>
      <c r="QV779">
        <v>177.96214570030801</v>
      </c>
      <c r="QW779">
        <v>148.16145523282299</v>
      </c>
      <c r="QX779">
        <v>178.841648778532</v>
      </c>
      <c r="QY779">
        <v>102.525012762364</v>
      </c>
      <c r="QZ779">
        <v>215.083418398883</v>
      </c>
      <c r="RA779">
        <v>59.154000694076899</v>
      </c>
      <c r="RB779">
        <v>148.11475900305999</v>
      </c>
      <c r="RC779">
        <v>136.59314452316499</v>
      </c>
      <c r="RD779">
        <v>98.898542221987498</v>
      </c>
      <c r="RE779">
        <v>83.750605150234193</v>
      </c>
      <c r="RF779">
        <v>130.176101097387</v>
      </c>
      <c r="RG779">
        <v>180.14663691217601</v>
      </c>
      <c r="RH779">
        <v>159.44624460203499</v>
      </c>
      <c r="RI779">
        <v>90.367526405105707</v>
      </c>
      <c r="RJ779">
        <v>121.260728494581</v>
      </c>
      <c r="RK779">
        <v>137.43773799355199</v>
      </c>
      <c r="RL779">
        <v>113.016036966775</v>
      </c>
      <c r="RM779">
        <v>164.28953748713801</v>
      </c>
      <c r="RN779">
        <v>153.01234667549201</v>
      </c>
      <c r="RO779">
        <v>75.336454140450698</v>
      </c>
      <c r="RP779">
        <v>212.506425437735</v>
      </c>
      <c r="RQ779">
        <v>72.895960863061703</v>
      </c>
      <c r="RR779">
        <v>131.98100609883301</v>
      </c>
      <c r="RS779">
        <v>152.77029818078501</v>
      </c>
      <c r="RT779">
        <v>138.570318136797</v>
      </c>
      <c r="RU779">
        <v>177.65016925244899</v>
      </c>
      <c r="RV779">
        <v>149.67747082934901</v>
      </c>
      <c r="RW779">
        <v>192.60755351216301</v>
      </c>
      <c r="RX779">
        <v>58.600173398914798</v>
      </c>
      <c r="RY779">
        <v>131.70402060525001</v>
      </c>
      <c r="RZ779">
        <v>140.69316440674001</v>
      </c>
      <c r="SA779">
        <v>100.643150452413</v>
      </c>
      <c r="SB779">
        <v>137.150805248887</v>
      </c>
      <c r="SC779">
        <v>132.62158689825901</v>
      </c>
      <c r="SD779">
        <v>136.26889394447599</v>
      </c>
      <c r="SE779">
        <v>197.22963469718201</v>
      </c>
      <c r="SF779">
        <v>145.85440051429001</v>
      </c>
      <c r="SG779">
        <f>COUNTIF(B779:SF779, "&gt;1")</f>
        <v>499</v>
      </c>
    </row>
    <row r="780" spans="1:501" x14ac:dyDescent="0.2">
      <c r="A780" t="s">
        <v>716</v>
      </c>
      <c r="B780">
        <v>93.3025245927046</v>
      </c>
      <c r="C780">
        <v>118.801026737288</v>
      </c>
      <c r="D780">
        <v>98.382677145429</v>
      </c>
      <c r="E780">
        <v>124.312399203968</v>
      </c>
      <c r="F780">
        <v>71.610064069846203</v>
      </c>
      <c r="G780">
        <v>151.219447617257</v>
      </c>
      <c r="H780">
        <v>151.16475461843001</v>
      </c>
      <c r="I780">
        <v>90.195642196127196</v>
      </c>
      <c r="J780">
        <v>138.036888464497</v>
      </c>
      <c r="K780">
        <v>113.352857349658</v>
      </c>
      <c r="L780">
        <v>98.199109029549305</v>
      </c>
      <c r="M780">
        <v>153.226635205516</v>
      </c>
      <c r="N780">
        <v>136.47887855702501</v>
      </c>
      <c r="O780">
        <v>118.893035831503</v>
      </c>
      <c r="P780">
        <v>87.565704118721499</v>
      </c>
      <c r="Q780">
        <v>82.492572610160593</v>
      </c>
      <c r="R780">
        <v>120.51555842507599</v>
      </c>
      <c r="S780">
        <v>152.52586404053699</v>
      </c>
      <c r="T780">
        <v>192.185440649599</v>
      </c>
      <c r="U780">
        <v>184.74135305245301</v>
      </c>
      <c r="V780">
        <v>212.660169898806</v>
      </c>
      <c r="W780">
        <v>108.51192288289</v>
      </c>
      <c r="X780">
        <v>215.47234804794101</v>
      </c>
      <c r="Y780">
        <v>132.30907861984701</v>
      </c>
      <c r="Z780">
        <v>136.61070966931601</v>
      </c>
      <c r="AA780">
        <v>75.364816922557694</v>
      </c>
      <c r="AB780">
        <v>65.337123001176806</v>
      </c>
      <c r="AC780">
        <v>142.59075151846201</v>
      </c>
      <c r="AD780">
        <v>90.227548417753596</v>
      </c>
      <c r="AE780">
        <v>138.091276657885</v>
      </c>
      <c r="AF780">
        <v>133.96130716775599</v>
      </c>
      <c r="AG780">
        <v>87.406551744868594</v>
      </c>
      <c r="AH780">
        <v>173.96960754128901</v>
      </c>
      <c r="AI780">
        <v>178.42438392891299</v>
      </c>
      <c r="AJ780">
        <v>163.59154817134601</v>
      </c>
      <c r="AK780">
        <v>64.589809232240896</v>
      </c>
      <c r="AL780">
        <v>158.71289365740199</v>
      </c>
      <c r="AM780">
        <v>141.81847088641001</v>
      </c>
      <c r="AN780">
        <v>143.73699448531301</v>
      </c>
      <c r="AO780">
        <v>148.299885628852</v>
      </c>
      <c r="AP780">
        <v>154.83527984907201</v>
      </c>
      <c r="AQ780">
        <v>87.167676496460302</v>
      </c>
      <c r="AR780">
        <v>124.01449441048899</v>
      </c>
      <c r="AS780">
        <v>150.09939506752301</v>
      </c>
      <c r="AT780">
        <v>102.343443552887</v>
      </c>
      <c r="AU780">
        <v>89.816744007320906</v>
      </c>
      <c r="AV780">
        <v>98.331718677824796</v>
      </c>
      <c r="AW780">
        <v>69.444511125058</v>
      </c>
      <c r="AX780">
        <v>161.832057606859</v>
      </c>
      <c r="AY780">
        <v>164.01509377926899</v>
      </c>
      <c r="AZ780">
        <v>170.165505641637</v>
      </c>
      <c r="BA780">
        <v>124.370440856778</v>
      </c>
      <c r="BB780">
        <v>84.920180377212205</v>
      </c>
      <c r="BC780">
        <v>191.03286553386599</v>
      </c>
      <c r="BD780">
        <v>109.55308888720199</v>
      </c>
      <c r="BE780">
        <v>123.039281677329</v>
      </c>
      <c r="BF780">
        <v>89.859077155670803</v>
      </c>
      <c r="BG780">
        <v>112.925542070578</v>
      </c>
      <c r="BH780">
        <v>114.018406866392</v>
      </c>
      <c r="BI780">
        <v>184.14477087233499</v>
      </c>
      <c r="BJ780">
        <v>121.502450267163</v>
      </c>
      <c r="BK780">
        <v>150.679548541115</v>
      </c>
      <c r="BL780">
        <v>79.955937828586499</v>
      </c>
      <c r="BM780">
        <v>149.53057880531799</v>
      </c>
      <c r="BN780">
        <v>109.191730371497</v>
      </c>
      <c r="BO780">
        <v>100.107505491756</v>
      </c>
      <c r="BP780">
        <v>75.066247466821295</v>
      </c>
      <c r="BQ780">
        <v>108.32896910666599</v>
      </c>
      <c r="BR780">
        <v>137.490005404925</v>
      </c>
      <c r="BS780">
        <v>200.870037850909</v>
      </c>
      <c r="BT780">
        <v>94.071694580447996</v>
      </c>
      <c r="BU780">
        <v>114.57230823558</v>
      </c>
      <c r="BV780">
        <v>59.107670770906303</v>
      </c>
      <c r="BW780">
        <v>121.318181678123</v>
      </c>
      <c r="BX780">
        <v>218.592890443366</v>
      </c>
      <c r="BY780">
        <v>74.1763605654603</v>
      </c>
      <c r="BZ780">
        <v>162.14978768019901</v>
      </c>
      <c r="CA780">
        <v>90.578086636786296</v>
      </c>
      <c r="CB780">
        <v>107.239345612713</v>
      </c>
      <c r="CC780">
        <v>139.12082344622999</v>
      </c>
      <c r="CD780">
        <v>197.75742970191399</v>
      </c>
      <c r="CE780">
        <v>102.150399581393</v>
      </c>
      <c r="CF780">
        <v>113.807443716809</v>
      </c>
      <c r="CG780">
        <v>166.03063345633799</v>
      </c>
      <c r="CH780">
        <v>84.013621191133794</v>
      </c>
      <c r="CI780">
        <v>201.68186692500799</v>
      </c>
      <c r="CJ780">
        <v>78.422621603776093</v>
      </c>
      <c r="CK780">
        <v>81.2006337498172</v>
      </c>
      <c r="CL780">
        <v>123.308669114187</v>
      </c>
      <c r="CM780">
        <v>131.39169029126199</v>
      </c>
      <c r="CN780">
        <v>150.80773900077901</v>
      </c>
      <c r="CO780">
        <v>59.642987429911599</v>
      </c>
      <c r="CP780">
        <v>106.953945148568</v>
      </c>
      <c r="CQ780">
        <v>91.083837226950607</v>
      </c>
      <c r="CR780">
        <v>136.03453035294999</v>
      </c>
      <c r="CS780">
        <v>144.34019203385901</v>
      </c>
      <c r="CT780">
        <v>159.21344010716501</v>
      </c>
      <c r="CU780">
        <v>135.20959508260799</v>
      </c>
      <c r="CV780">
        <v>102.677289120493</v>
      </c>
      <c r="CW780">
        <v>132.40835715596501</v>
      </c>
      <c r="CX780">
        <v>81.105774567661399</v>
      </c>
      <c r="CY780">
        <v>110.618560434413</v>
      </c>
      <c r="CZ780">
        <v>120.95273300051301</v>
      </c>
      <c r="DA780">
        <v>117.689755557845</v>
      </c>
      <c r="DB780">
        <v>132.52634795554101</v>
      </c>
      <c r="DC780">
        <v>98.586664964117105</v>
      </c>
      <c r="DD780">
        <v>216.730834228769</v>
      </c>
      <c r="DE780">
        <v>64.913353896959805</v>
      </c>
      <c r="DF780">
        <v>141.41570366439299</v>
      </c>
      <c r="DG780">
        <v>82.816493391816294</v>
      </c>
      <c r="DH780">
        <v>96.1296232165097</v>
      </c>
      <c r="DI780">
        <v>159.95777150187499</v>
      </c>
      <c r="DJ780">
        <v>82.027517944631697</v>
      </c>
      <c r="DK780">
        <v>194.08775770055499</v>
      </c>
      <c r="DL780">
        <v>98.715084670277506</v>
      </c>
      <c r="DM780">
        <v>109.256004357874</v>
      </c>
      <c r="DN780">
        <v>104.756753193153</v>
      </c>
      <c r="DO780">
        <v>148.181013693484</v>
      </c>
      <c r="DP780">
        <v>68.600358559222798</v>
      </c>
      <c r="DQ780">
        <v>56.839154379845901</v>
      </c>
      <c r="DR780">
        <v>130.86724962454099</v>
      </c>
      <c r="DS780">
        <v>62.969030392261701</v>
      </c>
      <c r="DT780">
        <v>63.522935756395903</v>
      </c>
      <c r="DU780">
        <v>159.01208766964399</v>
      </c>
      <c r="DV780">
        <v>98.191523296487802</v>
      </c>
      <c r="DW780">
        <v>115.30127215152901</v>
      </c>
      <c r="DX780">
        <v>136.499444573462</v>
      </c>
      <c r="DY780">
        <v>132.808433282864</v>
      </c>
      <c r="DZ780">
        <v>103.568699501149</v>
      </c>
      <c r="EA780">
        <v>36.676346145619497</v>
      </c>
      <c r="EB780">
        <v>63.866417424777701</v>
      </c>
      <c r="EC780">
        <v>103.38495491523901</v>
      </c>
      <c r="ED780">
        <v>105.03130779745101</v>
      </c>
      <c r="EE780">
        <v>89.164596619926797</v>
      </c>
      <c r="EF780">
        <v>78.553234625410397</v>
      </c>
      <c r="EG780">
        <v>153.860649501284</v>
      </c>
      <c r="EH780">
        <v>144.74123906777001</v>
      </c>
      <c r="EI780">
        <v>117.926243497592</v>
      </c>
      <c r="EJ780">
        <v>136.48761526609101</v>
      </c>
      <c r="EK780">
        <v>84.220075404200301</v>
      </c>
      <c r="EL780">
        <v>141.10242482954601</v>
      </c>
      <c r="EM780">
        <v>120.11827847858601</v>
      </c>
      <c r="EN780">
        <v>91.375708309992604</v>
      </c>
      <c r="EO780">
        <v>103.049110113363</v>
      </c>
      <c r="EP780">
        <v>144.04347142956499</v>
      </c>
      <c r="EQ780">
        <v>92.288525421710602</v>
      </c>
      <c r="ER780">
        <v>82.013820451172293</v>
      </c>
      <c r="ES780">
        <v>141.47163146826901</v>
      </c>
      <c r="ET780">
        <v>114.09842401512</v>
      </c>
      <c r="EU780">
        <v>85.494662228724195</v>
      </c>
      <c r="EV780">
        <v>127.15466034853399</v>
      </c>
      <c r="EW780">
        <v>100.707658964448</v>
      </c>
      <c r="EX780">
        <v>116.14032635985301</v>
      </c>
      <c r="EY780">
        <v>164.938026415797</v>
      </c>
      <c r="EZ780">
        <v>119.41991021312499</v>
      </c>
      <c r="FA780">
        <v>193.089556397921</v>
      </c>
      <c r="FB780">
        <v>230.72572435895299</v>
      </c>
      <c r="FC780">
        <v>101.671157373933</v>
      </c>
      <c r="FD780">
        <v>60.120094425949297</v>
      </c>
      <c r="FE780">
        <v>107.872575359819</v>
      </c>
      <c r="FF780">
        <v>146.83865284959799</v>
      </c>
      <c r="FG780">
        <v>162.63136745988601</v>
      </c>
      <c r="FH780">
        <v>90.268916287075598</v>
      </c>
      <c r="FI780">
        <v>105.23334431391</v>
      </c>
      <c r="FJ780">
        <v>183.781919321706</v>
      </c>
      <c r="FK780">
        <v>110.49541739762699</v>
      </c>
      <c r="FL780">
        <v>141.270371152096</v>
      </c>
      <c r="FM780">
        <v>67.388619412959997</v>
      </c>
      <c r="FN780">
        <v>87.260448856467804</v>
      </c>
      <c r="FO780">
        <v>138.08686627529201</v>
      </c>
      <c r="FP780">
        <v>92.350116682912599</v>
      </c>
      <c r="FQ780">
        <v>104.59770455869401</v>
      </c>
      <c r="FR780">
        <v>129.22266196843401</v>
      </c>
      <c r="FS780">
        <v>35.002592240385603</v>
      </c>
      <c r="FT780">
        <v>107.412659948488</v>
      </c>
      <c r="FU780">
        <v>205.73370619149699</v>
      </c>
      <c r="FV780">
        <v>151.282834285136</v>
      </c>
      <c r="FW780">
        <v>112.091856853344</v>
      </c>
      <c r="FX780">
        <v>108.067627026175</v>
      </c>
      <c r="FY780">
        <v>96.827875488860002</v>
      </c>
      <c r="FZ780">
        <v>104.49502707733301</v>
      </c>
      <c r="GA780">
        <v>105.73405388490499</v>
      </c>
      <c r="GB780">
        <v>89.9682961923356</v>
      </c>
      <c r="GC780">
        <v>168.71433875731401</v>
      </c>
      <c r="GD780">
        <v>135.722392767607</v>
      </c>
      <c r="GE780">
        <v>83.130992687740402</v>
      </c>
      <c r="GF780">
        <v>183.229135496579</v>
      </c>
      <c r="GG780">
        <v>160.04510000494801</v>
      </c>
      <c r="GH780">
        <v>116.778508878971</v>
      </c>
      <c r="GI780">
        <v>93.054046957097896</v>
      </c>
      <c r="GJ780">
        <v>155.51255522327199</v>
      </c>
      <c r="GK780">
        <v>252.160130551821</v>
      </c>
      <c r="GL780">
        <v>143.78135409737499</v>
      </c>
      <c r="GM780">
        <v>128.99179068238999</v>
      </c>
      <c r="GN780">
        <v>104.851628083181</v>
      </c>
      <c r="GO780">
        <v>83.3283519386422</v>
      </c>
      <c r="GP780">
        <v>167.30461726068401</v>
      </c>
      <c r="GQ780">
        <v>165.89194883380799</v>
      </c>
      <c r="GR780">
        <v>161.786925495736</v>
      </c>
      <c r="GS780">
        <v>157.62860481636801</v>
      </c>
      <c r="GT780">
        <v>112.38849130138399</v>
      </c>
      <c r="GU780">
        <v>159.91133958840601</v>
      </c>
      <c r="GV780">
        <v>100.87460819606601</v>
      </c>
      <c r="GW780">
        <v>123.50910181984101</v>
      </c>
      <c r="GX780">
        <v>154.135035761457</v>
      </c>
      <c r="GY780">
        <v>157.868970701602</v>
      </c>
      <c r="GZ780">
        <v>103.65742564087699</v>
      </c>
      <c r="HA780">
        <v>93.991657539367296</v>
      </c>
      <c r="HB780">
        <v>117.184316412165</v>
      </c>
      <c r="HC780">
        <v>99.101618544502699</v>
      </c>
      <c r="HD780">
        <v>163.86793785749899</v>
      </c>
      <c r="HE780">
        <v>101.637427823218</v>
      </c>
      <c r="HF780">
        <v>125.32842545048599</v>
      </c>
      <c r="HG780">
        <v>85.255348405643403</v>
      </c>
      <c r="HH780">
        <v>142.86744444663699</v>
      </c>
      <c r="HI780">
        <v>79.5241140917081</v>
      </c>
      <c r="HJ780">
        <v>175.45899794968301</v>
      </c>
      <c r="HK780">
        <v>137.853990283722</v>
      </c>
      <c r="HL780">
        <v>102.976129408098</v>
      </c>
      <c r="HM780">
        <v>92.198549925536099</v>
      </c>
      <c r="HN780">
        <v>141.79527090238901</v>
      </c>
      <c r="HO780">
        <v>146.137348463487</v>
      </c>
      <c r="HP780">
        <v>161.43005162903901</v>
      </c>
      <c r="HQ780">
        <v>99.444185050466203</v>
      </c>
      <c r="HR780">
        <v>75.172452198289605</v>
      </c>
      <c r="HS780">
        <v>120.940931438829</v>
      </c>
      <c r="HT780">
        <v>82.709325494105798</v>
      </c>
      <c r="HU780">
        <v>108.741120953088</v>
      </c>
      <c r="HV780">
        <v>139.399292903282</v>
      </c>
      <c r="HW780">
        <v>128.60694684415901</v>
      </c>
      <c r="HX780">
        <v>105.87890107893</v>
      </c>
      <c r="HY780">
        <v>97.026316157772797</v>
      </c>
      <c r="HZ780">
        <v>154.38830892955701</v>
      </c>
      <c r="IA780">
        <v>86.254115461166805</v>
      </c>
      <c r="IB780">
        <v>100.351516114175</v>
      </c>
      <c r="IC780">
        <v>103.785573518091</v>
      </c>
      <c r="ID780">
        <v>122.26778269707</v>
      </c>
      <c r="IE780">
        <v>130.359836762274</v>
      </c>
      <c r="IF780">
        <v>110.969684885387</v>
      </c>
      <c r="IG780">
        <v>135.19021843495401</v>
      </c>
      <c r="IH780">
        <v>115.400559497602</v>
      </c>
      <c r="II780">
        <v>100.349387356562</v>
      </c>
      <c r="IJ780">
        <v>75.757818391781299</v>
      </c>
      <c r="IK780">
        <v>87.632645490165302</v>
      </c>
      <c r="IL780">
        <v>133.233151730705</v>
      </c>
      <c r="IM780">
        <v>131.09590679889499</v>
      </c>
      <c r="IN780">
        <v>119.977239529234</v>
      </c>
      <c r="IO780">
        <v>78.1699675613594</v>
      </c>
      <c r="IP780">
        <v>116.019295537099</v>
      </c>
      <c r="IQ780">
        <v>144.832717413328</v>
      </c>
      <c r="IR780">
        <v>134.770121372109</v>
      </c>
      <c r="IS780">
        <v>109.528397310965</v>
      </c>
      <c r="IT780">
        <v>73.203521425485704</v>
      </c>
      <c r="IU780">
        <v>103.50656369546</v>
      </c>
      <c r="IV780">
        <v>100.39175032622499</v>
      </c>
      <c r="IW780">
        <v>86.4702717624576</v>
      </c>
      <c r="IX780">
        <v>107.10972020437499</v>
      </c>
      <c r="IY780">
        <v>70.764960595809399</v>
      </c>
      <c r="IZ780">
        <v>179.74095399739599</v>
      </c>
      <c r="JA780">
        <v>213.47924377654701</v>
      </c>
      <c r="JB780">
        <v>110.901171029415</v>
      </c>
      <c r="JC780">
        <v>161.11529608089799</v>
      </c>
      <c r="JD780">
        <v>129.582979640139</v>
      </c>
      <c r="JE780">
        <v>122.443634638501</v>
      </c>
      <c r="JF780">
        <v>81.761685281865098</v>
      </c>
      <c r="JG780">
        <v>88.575062870973099</v>
      </c>
      <c r="JH780">
        <v>221.473777704388</v>
      </c>
      <c r="JI780">
        <v>96.815706052605094</v>
      </c>
      <c r="JJ780">
        <v>81.822966146866605</v>
      </c>
      <c r="JK780">
        <v>128.22768505530601</v>
      </c>
      <c r="JL780">
        <v>91.233380208227103</v>
      </c>
      <c r="JM780">
        <v>132.279990132997</v>
      </c>
      <c r="JN780">
        <v>125.62078504717</v>
      </c>
      <c r="JO780">
        <v>157.10049173151799</v>
      </c>
      <c r="JP780">
        <v>152.78803830101501</v>
      </c>
      <c r="JQ780">
        <v>58.400734041909203</v>
      </c>
      <c r="JR780">
        <v>83.0264829896105</v>
      </c>
      <c r="JS780">
        <v>137.85709648479701</v>
      </c>
      <c r="JT780">
        <v>145.858392932497</v>
      </c>
      <c r="JU780">
        <v>88.533972061306599</v>
      </c>
      <c r="JV780">
        <v>102.564341868936</v>
      </c>
      <c r="JW780">
        <v>163.143342506035</v>
      </c>
      <c r="JX780">
        <v>162.36493126057599</v>
      </c>
      <c r="JY780">
        <v>127.68514256185</v>
      </c>
      <c r="JZ780">
        <v>195.37379681991899</v>
      </c>
      <c r="KA780">
        <v>80.018379022097506</v>
      </c>
      <c r="KB780">
        <v>140.14057386115601</v>
      </c>
      <c r="KC780">
        <v>96.332730803681102</v>
      </c>
      <c r="KD780">
        <v>95.6518011516428</v>
      </c>
      <c r="KE780">
        <v>133.905731787007</v>
      </c>
      <c r="KF780">
        <v>75.094401205983104</v>
      </c>
      <c r="KG780">
        <v>95.568407093660298</v>
      </c>
      <c r="KH780">
        <v>93.186464260570304</v>
      </c>
      <c r="KI780">
        <v>78.195326589893298</v>
      </c>
      <c r="KJ780">
        <v>212.86123393032301</v>
      </c>
      <c r="KK780">
        <v>211.41752011954799</v>
      </c>
      <c r="KL780">
        <v>115.497140617233</v>
      </c>
      <c r="KM780">
        <v>139.034607958566</v>
      </c>
      <c r="KN780">
        <v>174.60574265297299</v>
      </c>
      <c r="KO780">
        <v>178.437740021107</v>
      </c>
      <c r="KP780">
        <v>157.38806868877299</v>
      </c>
      <c r="KQ780">
        <v>157.511666822275</v>
      </c>
      <c r="KR780">
        <v>139.937497298778</v>
      </c>
      <c r="KS780">
        <v>91.410834015347604</v>
      </c>
      <c r="KT780">
        <v>130.71037724471401</v>
      </c>
      <c r="KU780">
        <v>87.643197887340705</v>
      </c>
      <c r="KV780">
        <v>132.632663300313</v>
      </c>
      <c r="KW780">
        <v>176.59831594270301</v>
      </c>
      <c r="KX780">
        <v>106.920253339136</v>
      </c>
      <c r="KY780">
        <v>147.70388099305001</v>
      </c>
      <c r="KZ780">
        <v>79.441081155250103</v>
      </c>
      <c r="LA780">
        <v>76.961860832572299</v>
      </c>
      <c r="LB780">
        <v>241.05499940372999</v>
      </c>
      <c r="LC780">
        <v>96.573252071303202</v>
      </c>
      <c r="LD780">
        <v>164.45942201181799</v>
      </c>
      <c r="LE780">
        <v>152.83075278806299</v>
      </c>
      <c r="LF780">
        <v>108.46949782326099</v>
      </c>
      <c r="LG780">
        <v>82.035348184017707</v>
      </c>
      <c r="LH780">
        <v>202.21090227902701</v>
      </c>
      <c r="LI780">
        <v>148.05016533448301</v>
      </c>
      <c r="LJ780">
        <v>40.290239924089597</v>
      </c>
      <c r="LK780">
        <v>94.582381638912494</v>
      </c>
      <c r="LL780">
        <v>107.763413059035</v>
      </c>
      <c r="LM780">
        <v>73.349867438404104</v>
      </c>
      <c r="LN780">
        <v>82.249761756136607</v>
      </c>
      <c r="LO780">
        <v>108.809101563773</v>
      </c>
      <c r="LP780">
        <v>80.531006583977998</v>
      </c>
      <c r="LQ780">
        <v>121.83783571661</v>
      </c>
      <c r="LR780">
        <v>173.41677126980301</v>
      </c>
      <c r="LS780">
        <v>136.50605300532101</v>
      </c>
      <c r="LT780">
        <v>177.649332908688</v>
      </c>
      <c r="LU780">
        <v>113.353560511079</v>
      </c>
      <c r="LV780">
        <v>64.235076356236604</v>
      </c>
      <c r="LW780">
        <v>61.164639511446097</v>
      </c>
      <c r="LX780">
        <v>189.102001400446</v>
      </c>
      <c r="LY780">
        <v>126.054628199898</v>
      </c>
      <c r="LZ780">
        <v>194.997441970084</v>
      </c>
      <c r="MA780">
        <v>153.89842730706499</v>
      </c>
      <c r="MB780">
        <v>212.36245074108999</v>
      </c>
      <c r="MC780">
        <v>129.52154581548501</v>
      </c>
      <c r="MD780">
        <v>92.302312233643406</v>
      </c>
      <c r="ME780">
        <v>123.54069961792</v>
      </c>
      <c r="MF780">
        <v>204.82282367818999</v>
      </c>
      <c r="MG780">
        <v>70.942012475474897</v>
      </c>
      <c r="MH780">
        <v>56.067271113833797</v>
      </c>
      <c r="MI780">
        <v>111.571610005699</v>
      </c>
      <c r="MJ780">
        <v>81.732563855538402</v>
      </c>
      <c r="MK780">
        <v>136.08098187793999</v>
      </c>
      <c r="ML780">
        <v>80.990519381627294</v>
      </c>
      <c r="MM780">
        <v>116.817126740585</v>
      </c>
      <c r="MN780">
        <v>164.78456259469701</v>
      </c>
      <c r="MO780">
        <v>96.320584739036505</v>
      </c>
      <c r="MP780">
        <v>127.64909147465799</v>
      </c>
      <c r="MQ780">
        <v>79.965680432805897</v>
      </c>
      <c r="MR780">
        <v>104.69408301473599</v>
      </c>
      <c r="MS780">
        <v>80.975309461535304</v>
      </c>
      <c r="MT780">
        <v>112.479807920836</v>
      </c>
      <c r="MU780">
        <v>173.44959007888201</v>
      </c>
      <c r="MV780">
        <v>99.3682414961104</v>
      </c>
      <c r="MW780">
        <v>88.318132538736293</v>
      </c>
      <c r="MX780">
        <v>89.877448038661598</v>
      </c>
      <c r="MY780">
        <v>60.876380077581203</v>
      </c>
      <c r="MZ780">
        <v>110.68841459142701</v>
      </c>
      <c r="NA780">
        <v>181.163346157832</v>
      </c>
      <c r="NB780">
        <v>120.834243334115</v>
      </c>
      <c r="NC780">
        <v>87.608583460341507</v>
      </c>
      <c r="ND780">
        <v>115.118410081889</v>
      </c>
      <c r="NE780">
        <v>130.34975635429899</v>
      </c>
      <c r="NF780">
        <v>211.54498185245899</v>
      </c>
      <c r="NG780">
        <v>140.68827057424801</v>
      </c>
      <c r="NH780">
        <v>96.176533740882505</v>
      </c>
      <c r="NI780">
        <v>98.2924086701628</v>
      </c>
      <c r="NJ780">
        <v>116.101439449731</v>
      </c>
      <c r="NK780">
        <v>131.23574023403199</v>
      </c>
      <c r="NL780">
        <v>144.689005603185</v>
      </c>
      <c r="NM780">
        <v>101.039980976458</v>
      </c>
      <c r="NN780">
        <v>96.0863694603906</v>
      </c>
      <c r="NO780">
        <v>142.450490098758</v>
      </c>
      <c r="NP780">
        <v>125.19023896461201</v>
      </c>
      <c r="NQ780">
        <v>95.835976521154194</v>
      </c>
      <c r="NR780">
        <v>202.58882855068501</v>
      </c>
      <c r="NS780">
        <v>193.587946253322</v>
      </c>
      <c r="NT780">
        <v>67.490593256752305</v>
      </c>
      <c r="NU780">
        <v>211.39180043241501</v>
      </c>
      <c r="NV780">
        <v>154.92323024337401</v>
      </c>
      <c r="NW780">
        <v>99.428716666623799</v>
      </c>
      <c r="NX780">
        <v>165.27728369626001</v>
      </c>
      <c r="NY780">
        <v>106.811483825655</v>
      </c>
      <c r="NZ780">
        <v>99.297451631299296</v>
      </c>
      <c r="OA780">
        <v>82.782329326675693</v>
      </c>
      <c r="OB780">
        <v>94.413993449775205</v>
      </c>
      <c r="OC780">
        <v>183.59575387516</v>
      </c>
      <c r="OD780">
        <v>137.78119859461901</v>
      </c>
      <c r="OE780">
        <v>103.938951767041</v>
      </c>
      <c r="OF780">
        <v>174.42674965202801</v>
      </c>
      <c r="OG780">
        <v>61.553099302398103</v>
      </c>
      <c r="OH780">
        <v>121.372545939342</v>
      </c>
      <c r="OI780">
        <v>136.314162049499</v>
      </c>
      <c r="OJ780">
        <v>91.631760149434299</v>
      </c>
      <c r="OK780">
        <v>66.840327347418295</v>
      </c>
      <c r="OL780">
        <v>151.096846317135</v>
      </c>
      <c r="OM780">
        <v>97.809789204298198</v>
      </c>
      <c r="ON780">
        <v>128.41947690555801</v>
      </c>
      <c r="OO780">
        <v>178.52646181516801</v>
      </c>
      <c r="OP780">
        <v>109.687449079541</v>
      </c>
      <c r="OQ780">
        <v>116.159105306184</v>
      </c>
      <c r="OR780">
        <v>120.700372251952</v>
      </c>
      <c r="OS780">
        <v>148.73450777649899</v>
      </c>
      <c r="OT780">
        <v>112.809677188755</v>
      </c>
      <c r="OU780">
        <v>167.561565528947</v>
      </c>
      <c r="OV780">
        <v>103.542052342792</v>
      </c>
      <c r="OW780">
        <v>154.82377355706001</v>
      </c>
      <c r="OX780">
        <v>83.8261793961167</v>
      </c>
      <c r="OY780">
        <v>80.321065915127605</v>
      </c>
      <c r="OZ780">
        <v>146.198438543245</v>
      </c>
      <c r="PA780">
        <v>117.14502286514799</v>
      </c>
      <c r="PB780">
        <v>180.88957387742499</v>
      </c>
      <c r="PC780">
        <v>215.61828567740801</v>
      </c>
      <c r="PD780">
        <v>122.085532655552</v>
      </c>
      <c r="PE780">
        <v>140.56869249985999</v>
      </c>
      <c r="PF780">
        <v>100.54143289639801</v>
      </c>
      <c r="PG780">
        <v>188.481910885247</v>
      </c>
      <c r="PH780">
        <v>115.47526193383401</v>
      </c>
      <c r="PI780">
        <v>90.674406727202694</v>
      </c>
      <c r="PJ780">
        <v>103.454636527486</v>
      </c>
      <c r="PK780">
        <v>122.181920358062</v>
      </c>
      <c r="PL780">
        <v>100.314487185617</v>
      </c>
      <c r="PM780">
        <v>129.73078440940699</v>
      </c>
      <c r="PN780">
        <v>121.040371109533</v>
      </c>
      <c r="PO780">
        <v>185.05527679080501</v>
      </c>
      <c r="PP780">
        <v>93.402674527007804</v>
      </c>
      <c r="PQ780">
        <v>107.803479876504</v>
      </c>
      <c r="PR780">
        <v>144.249178019949</v>
      </c>
      <c r="PS780">
        <v>107.684631096619</v>
      </c>
      <c r="PT780">
        <v>113.912355266525</v>
      </c>
      <c r="PU780">
        <v>193.42782890209199</v>
      </c>
      <c r="PV780">
        <v>148.516622343694</v>
      </c>
      <c r="PW780">
        <v>88.576870233836303</v>
      </c>
      <c r="PX780">
        <v>59.935724768415703</v>
      </c>
      <c r="PY780">
        <v>168.886154068683</v>
      </c>
      <c r="PZ780">
        <v>127.347043745617</v>
      </c>
      <c r="QA780">
        <v>111.892489739867</v>
      </c>
      <c r="QB780">
        <v>83.952242606776693</v>
      </c>
      <c r="QC780">
        <v>116.557180167078</v>
      </c>
      <c r="QD780">
        <v>121.950078993151</v>
      </c>
      <c r="QE780">
        <v>138.061411557589</v>
      </c>
      <c r="QF780">
        <v>119.806914287846</v>
      </c>
      <c r="QG780">
        <v>173.15117750622099</v>
      </c>
      <c r="QH780">
        <v>170.32670928725599</v>
      </c>
      <c r="QI780">
        <v>208.573869953323</v>
      </c>
      <c r="QJ780">
        <v>93.757542539847407</v>
      </c>
      <c r="QK780">
        <v>222.702201228501</v>
      </c>
      <c r="QL780">
        <v>121.87834314050799</v>
      </c>
      <c r="QM780">
        <v>76.2480710759354</v>
      </c>
      <c r="QN780">
        <v>127.834706390359</v>
      </c>
      <c r="QO780">
        <v>67.2746881337833</v>
      </c>
      <c r="QP780">
        <v>63.734965752348998</v>
      </c>
      <c r="QQ780">
        <v>133.25143374707</v>
      </c>
      <c r="QR780">
        <v>45.5527623969651</v>
      </c>
      <c r="QS780">
        <v>134.17551979113301</v>
      </c>
      <c r="QT780">
        <v>95.034045152817995</v>
      </c>
      <c r="QU780">
        <v>115.173197398032</v>
      </c>
      <c r="QV780">
        <v>177.96214570030699</v>
      </c>
      <c r="QW780">
        <v>148.16145523282199</v>
      </c>
      <c r="QX780">
        <v>178.841648778533</v>
      </c>
      <c r="QY780">
        <v>102.525012762364</v>
      </c>
      <c r="QZ780">
        <v>215.083418398883</v>
      </c>
      <c r="RA780">
        <v>59.154000694077098</v>
      </c>
      <c r="RB780">
        <v>148.11475900305999</v>
      </c>
      <c r="RC780">
        <v>136.59314452317801</v>
      </c>
      <c r="RD780">
        <v>98.898542221987597</v>
      </c>
      <c r="RE780">
        <v>83.750605150235401</v>
      </c>
      <c r="RF780">
        <v>130.17610109738999</v>
      </c>
      <c r="RG780">
        <v>180.146636912313</v>
      </c>
      <c r="RH780">
        <v>159.446244602034</v>
      </c>
      <c r="RI780">
        <v>90.367526405109501</v>
      </c>
      <c r="RJ780">
        <v>121.260728494582</v>
      </c>
      <c r="RK780">
        <v>137.43773799355199</v>
      </c>
      <c r="RL780">
        <v>113.016036966775</v>
      </c>
      <c r="RM780">
        <v>164.28953748713701</v>
      </c>
      <c r="RN780">
        <v>153.01234667549301</v>
      </c>
      <c r="RO780">
        <v>75.336454140448694</v>
      </c>
      <c r="RP780">
        <v>212.506425437736</v>
      </c>
      <c r="RQ780">
        <v>72.895960863049893</v>
      </c>
      <c r="RR780">
        <v>131.98100609883201</v>
      </c>
      <c r="RS780">
        <v>152.770298180786</v>
      </c>
      <c r="RT780">
        <v>138.570318136797</v>
      </c>
      <c r="RU780">
        <v>177.65016925245001</v>
      </c>
      <c r="RV780">
        <v>149.67747082934901</v>
      </c>
      <c r="RW780">
        <v>192.607553512164</v>
      </c>
      <c r="RX780">
        <v>58.600173398907003</v>
      </c>
      <c r="RY780">
        <v>131.70402060525001</v>
      </c>
      <c r="RZ780">
        <v>140.69316440674001</v>
      </c>
      <c r="SA780">
        <v>100.643150452413</v>
      </c>
      <c r="SB780">
        <v>137.15080524888899</v>
      </c>
      <c r="SC780">
        <v>132.62158689825799</v>
      </c>
      <c r="SD780">
        <v>136.26889394447701</v>
      </c>
      <c r="SE780">
        <v>197.229634697183</v>
      </c>
      <c r="SF780">
        <v>145.854400514291</v>
      </c>
      <c r="SG780">
        <f>COUNTIF(B780:SF780, "&gt;1")</f>
        <v>499</v>
      </c>
    </row>
    <row r="781" spans="1:501" x14ac:dyDescent="0.2">
      <c r="A781" t="s">
        <v>717</v>
      </c>
      <c r="B781">
        <v>93.302524592703506</v>
      </c>
      <c r="C781">
        <v>118.80102673728901</v>
      </c>
      <c r="D781">
        <v>98.382677145429</v>
      </c>
      <c r="E781">
        <v>124.312399203966</v>
      </c>
      <c r="F781">
        <v>71.610064069844896</v>
      </c>
      <c r="G781">
        <v>151.21944761725999</v>
      </c>
      <c r="H781">
        <v>151.16475461843001</v>
      </c>
      <c r="I781">
        <v>90.195642196121895</v>
      </c>
      <c r="J781">
        <v>138.036888464497</v>
      </c>
      <c r="K781">
        <v>113.352857349663</v>
      </c>
      <c r="L781">
        <v>98.199109029548794</v>
      </c>
      <c r="M781">
        <v>153.226635205517</v>
      </c>
      <c r="N781">
        <v>136.47887855702501</v>
      </c>
      <c r="O781">
        <v>118.893035831498</v>
      </c>
      <c r="P781">
        <v>87.565704118721698</v>
      </c>
      <c r="Q781">
        <v>82.492572610160394</v>
      </c>
      <c r="R781">
        <v>120.51555842507599</v>
      </c>
      <c r="S781">
        <v>152.52586404053901</v>
      </c>
      <c r="T781">
        <v>192.18544064959801</v>
      </c>
      <c r="U781">
        <v>184.741353052454</v>
      </c>
      <c r="V781">
        <v>212.66016989880501</v>
      </c>
      <c r="W781">
        <v>108.51192288289</v>
      </c>
      <c r="X781">
        <v>215.472348047938</v>
      </c>
      <c r="Y781">
        <v>132.309078619845</v>
      </c>
      <c r="Z781">
        <v>136.61070966931501</v>
      </c>
      <c r="AA781">
        <v>75.364816922558802</v>
      </c>
      <c r="AB781">
        <v>65.337123001176593</v>
      </c>
      <c r="AC781">
        <v>142.59075151846301</v>
      </c>
      <c r="AD781">
        <v>90.227548417753198</v>
      </c>
      <c r="AE781">
        <v>138.091276657886</v>
      </c>
      <c r="AF781">
        <v>133.96130716803199</v>
      </c>
      <c r="AG781">
        <v>87.406551744868807</v>
      </c>
      <c r="AH781">
        <v>173.969607541286</v>
      </c>
      <c r="AI781">
        <v>178.42438392891501</v>
      </c>
      <c r="AJ781">
        <v>163.591548171347</v>
      </c>
      <c r="AK781">
        <v>64.589809232242104</v>
      </c>
      <c r="AL781">
        <v>158.71289365740401</v>
      </c>
      <c r="AM781">
        <v>141.81847088641101</v>
      </c>
      <c r="AN781">
        <v>143.73699448530201</v>
      </c>
      <c r="AO781">
        <v>148.299885628852</v>
      </c>
      <c r="AP781">
        <v>154.835279849073</v>
      </c>
      <c r="AQ781">
        <v>87.167676496461397</v>
      </c>
      <c r="AR781">
        <v>124.01449441049</v>
      </c>
      <c r="AS781">
        <v>150.099395067524</v>
      </c>
      <c r="AT781">
        <v>102.34344355288501</v>
      </c>
      <c r="AU781">
        <v>89.816744007382894</v>
      </c>
      <c r="AV781">
        <v>98.331718677823801</v>
      </c>
      <c r="AW781">
        <v>69.444511125056493</v>
      </c>
      <c r="AX781">
        <v>161.832057606859</v>
      </c>
      <c r="AY781">
        <v>164.01509377926899</v>
      </c>
      <c r="AZ781">
        <v>170.16550564163899</v>
      </c>
      <c r="BA781">
        <v>124.370440856779</v>
      </c>
      <c r="BB781">
        <v>84.9201803772159</v>
      </c>
      <c r="BC781">
        <v>191.03286553386599</v>
      </c>
      <c r="BD781">
        <v>109.553088887204</v>
      </c>
      <c r="BE781">
        <v>123.03928167732801</v>
      </c>
      <c r="BF781">
        <v>89.859077155670306</v>
      </c>
      <c r="BG781">
        <v>112.925542070577</v>
      </c>
      <c r="BH781">
        <v>114.018406866392</v>
      </c>
      <c r="BI781">
        <v>184.14477087233601</v>
      </c>
      <c r="BJ781">
        <v>121.502450267163</v>
      </c>
      <c r="BK781">
        <v>150.67954854111301</v>
      </c>
      <c r="BL781">
        <v>79.955937828586002</v>
      </c>
      <c r="BM781">
        <v>149.53057880531901</v>
      </c>
      <c r="BN781">
        <v>109.191730371497</v>
      </c>
      <c r="BO781">
        <v>100.107505491756</v>
      </c>
      <c r="BP781">
        <v>75.066247466822603</v>
      </c>
      <c r="BQ781">
        <v>108.32896910666599</v>
      </c>
      <c r="BR781">
        <v>137.49000540492599</v>
      </c>
      <c r="BS781">
        <v>200.870037850909</v>
      </c>
      <c r="BT781">
        <v>94.071694580445495</v>
      </c>
      <c r="BU781">
        <v>114.57230823558</v>
      </c>
      <c r="BV781">
        <v>59.107670770905401</v>
      </c>
      <c r="BW781">
        <v>121.318181678122</v>
      </c>
      <c r="BX781">
        <v>218.592890443366</v>
      </c>
      <c r="BY781">
        <v>74.1763605654602</v>
      </c>
      <c r="BZ781">
        <v>162.14978768019699</v>
      </c>
      <c r="CA781">
        <v>90.578086636784406</v>
      </c>
      <c r="CB781">
        <v>107.239345612714</v>
      </c>
      <c r="CC781">
        <v>139.12082344623201</v>
      </c>
      <c r="CD781">
        <v>197.75742970191499</v>
      </c>
      <c r="CE781">
        <v>102.150399581393</v>
      </c>
      <c r="CF781">
        <v>113.807443716809</v>
      </c>
      <c r="CG781">
        <v>166.030633456337</v>
      </c>
      <c r="CH781">
        <v>84.013621191133495</v>
      </c>
      <c r="CI781">
        <v>201.68186692501001</v>
      </c>
      <c r="CJ781">
        <v>78.422621603775596</v>
      </c>
      <c r="CK781">
        <v>81.200633749816305</v>
      </c>
      <c r="CL781">
        <v>123.30866911418499</v>
      </c>
      <c r="CM781">
        <v>131.39169029125799</v>
      </c>
      <c r="CN781">
        <v>150.80773900078</v>
      </c>
      <c r="CO781">
        <v>59.095845225558598</v>
      </c>
      <c r="CP781">
        <v>106.953945148568</v>
      </c>
      <c r="CQ781">
        <v>91.083837226950095</v>
      </c>
      <c r="CR781">
        <v>136.03453035294999</v>
      </c>
      <c r="CS781">
        <v>144.34019203385799</v>
      </c>
      <c r="CT781">
        <v>159.21344010712599</v>
      </c>
      <c r="CU781">
        <v>135.20959508260901</v>
      </c>
      <c r="CV781">
        <v>102.677289120493</v>
      </c>
      <c r="CW781">
        <v>132.40835715596401</v>
      </c>
      <c r="CX781">
        <v>81.1057745676585</v>
      </c>
      <c r="CY781">
        <v>110.618560434413</v>
      </c>
      <c r="CZ781">
        <v>120.95273300051301</v>
      </c>
      <c r="DA781">
        <v>117.689755557845</v>
      </c>
      <c r="DB781">
        <v>132.52634795554101</v>
      </c>
      <c r="DC781">
        <v>98.586664964116906</v>
      </c>
      <c r="DD781">
        <v>216.73083422877099</v>
      </c>
      <c r="DE781">
        <v>64.913353896958299</v>
      </c>
      <c r="DF781">
        <v>141.41570366439399</v>
      </c>
      <c r="DG781">
        <v>82.816493391815797</v>
      </c>
      <c r="DH781">
        <v>96.129623216510595</v>
      </c>
      <c r="DI781">
        <v>159.95777150187499</v>
      </c>
      <c r="DJ781">
        <v>82.027517944630205</v>
      </c>
      <c r="DK781">
        <v>194.087757700553</v>
      </c>
      <c r="DL781">
        <v>98.715084670279197</v>
      </c>
      <c r="DM781">
        <v>109.256004357874</v>
      </c>
      <c r="DN781">
        <v>104.756753193153</v>
      </c>
      <c r="DO781">
        <v>148.181013693485</v>
      </c>
      <c r="DP781">
        <v>68.600358559223196</v>
      </c>
      <c r="DQ781">
        <v>56.8391543799018</v>
      </c>
      <c r="DR781">
        <v>130.86724962454201</v>
      </c>
      <c r="DS781">
        <v>62.969030392260798</v>
      </c>
      <c r="DT781">
        <v>63.522935756394602</v>
      </c>
      <c r="DU781">
        <v>159.01208766964399</v>
      </c>
      <c r="DV781">
        <v>98.191523296488</v>
      </c>
      <c r="DW781">
        <v>115.30127215152901</v>
      </c>
      <c r="DX781">
        <v>136.49944457346299</v>
      </c>
      <c r="DY781">
        <v>132.808433282864</v>
      </c>
      <c r="DZ781">
        <v>103.56869950114999</v>
      </c>
      <c r="EA781">
        <v>36.676346145621103</v>
      </c>
      <c r="EB781">
        <v>63.866417424776699</v>
      </c>
      <c r="EC781">
        <v>103.38495491523901</v>
      </c>
      <c r="ED781">
        <v>105.03130779745401</v>
      </c>
      <c r="EE781">
        <v>89.1645966199264</v>
      </c>
      <c r="EF781">
        <v>78.553234625410695</v>
      </c>
      <c r="EG781">
        <v>153.860649501285</v>
      </c>
      <c r="EH781">
        <v>144.74123906776899</v>
      </c>
      <c r="EI781">
        <v>117.926243497589</v>
      </c>
      <c r="EJ781">
        <v>136.48761526608399</v>
      </c>
      <c r="EK781">
        <v>84.220075404200003</v>
      </c>
      <c r="EL781">
        <v>141.102424829547</v>
      </c>
      <c r="EM781">
        <v>120.11827847858601</v>
      </c>
      <c r="EN781">
        <v>91.375708309984503</v>
      </c>
      <c r="EO781">
        <v>103.049110113363</v>
      </c>
      <c r="EP781">
        <v>144.04347142956601</v>
      </c>
      <c r="EQ781">
        <v>92.288525421709807</v>
      </c>
      <c r="ER781">
        <v>82.013820451171398</v>
      </c>
      <c r="ES781">
        <v>141.471631468266</v>
      </c>
      <c r="ET781">
        <v>114.09842401512</v>
      </c>
      <c r="EU781">
        <v>85.494662228725204</v>
      </c>
      <c r="EV781">
        <v>127.15466034853399</v>
      </c>
      <c r="EW781">
        <v>100.707658964448</v>
      </c>
      <c r="EX781">
        <v>116.140326359852</v>
      </c>
      <c r="EY781">
        <v>164.938026415797</v>
      </c>
      <c r="EZ781">
        <v>119.419910213124</v>
      </c>
      <c r="FA781">
        <v>193.08955639792001</v>
      </c>
      <c r="FB781">
        <v>230.72572435894901</v>
      </c>
      <c r="FC781">
        <v>101.671157373931</v>
      </c>
      <c r="FD781">
        <v>60.120094425949802</v>
      </c>
      <c r="FE781">
        <v>107.87257535982</v>
      </c>
      <c r="FF781">
        <v>146.83865284959799</v>
      </c>
      <c r="FG781">
        <v>162.63136745988601</v>
      </c>
      <c r="FH781">
        <v>90.268916287073594</v>
      </c>
      <c r="FI781">
        <v>105.23334431391</v>
      </c>
      <c r="FJ781">
        <v>183.78191932171001</v>
      </c>
      <c r="FK781">
        <v>110.495417397629</v>
      </c>
      <c r="FL781">
        <v>141.27037115209299</v>
      </c>
      <c r="FM781">
        <v>67.388619412959798</v>
      </c>
      <c r="FN781">
        <v>87.260448856468599</v>
      </c>
      <c r="FO781">
        <v>138.08686627529099</v>
      </c>
      <c r="FP781">
        <v>92.350116682908507</v>
      </c>
      <c r="FQ781">
        <v>104.59770455869401</v>
      </c>
      <c r="FR781">
        <v>129.22266196843401</v>
      </c>
      <c r="FS781">
        <v>35.002592240385198</v>
      </c>
      <c r="FT781">
        <v>107.412659948488</v>
      </c>
      <c r="FU781">
        <v>205.73370619149699</v>
      </c>
      <c r="FV781">
        <v>151.28283428513399</v>
      </c>
      <c r="FW781">
        <v>112.091856853344</v>
      </c>
      <c r="FX781">
        <v>108.067627026172</v>
      </c>
      <c r="FY781">
        <v>96.827875488861693</v>
      </c>
      <c r="FZ781">
        <v>104.49502707732699</v>
      </c>
      <c r="GA781">
        <v>105.734053884904</v>
      </c>
      <c r="GB781">
        <v>89.968296192334506</v>
      </c>
      <c r="GC781">
        <v>168.71433875731501</v>
      </c>
      <c r="GD781">
        <v>135.722392767625</v>
      </c>
      <c r="GE781">
        <v>83.1309926877409</v>
      </c>
      <c r="GF781">
        <v>183.229135496579</v>
      </c>
      <c r="GG781">
        <v>160.045100004951</v>
      </c>
      <c r="GH781">
        <v>116.778508878972</v>
      </c>
      <c r="GI781">
        <v>93.054046957099303</v>
      </c>
      <c r="GJ781">
        <v>155.51255522327301</v>
      </c>
      <c r="GK781">
        <v>252.16013055182199</v>
      </c>
      <c r="GL781">
        <v>143.78135409737399</v>
      </c>
      <c r="GM781">
        <v>128.991790682388</v>
      </c>
      <c r="GN781">
        <v>104.851628083181</v>
      </c>
      <c r="GO781">
        <v>83.328351938644502</v>
      </c>
      <c r="GP781">
        <v>167.30461726068501</v>
      </c>
      <c r="GQ781">
        <v>165.89194883380799</v>
      </c>
      <c r="GR781">
        <v>161.78692549573901</v>
      </c>
      <c r="GS781">
        <v>157.62860481637901</v>
      </c>
      <c r="GT781">
        <v>112.388491301383</v>
      </c>
      <c r="GU781">
        <v>159.91133958840501</v>
      </c>
      <c r="GV781">
        <v>100.874608196059</v>
      </c>
      <c r="GW781">
        <v>123.509101819839</v>
      </c>
      <c r="GX781">
        <v>154.13503576145499</v>
      </c>
      <c r="GY781">
        <v>157.766310988024</v>
      </c>
      <c r="GZ781">
        <v>103.65742564087699</v>
      </c>
      <c r="HA781">
        <v>93.991657539383894</v>
      </c>
      <c r="HB781">
        <v>117.18431641216399</v>
      </c>
      <c r="HC781">
        <v>99.101618544504802</v>
      </c>
      <c r="HD781">
        <v>163.867937855767</v>
      </c>
      <c r="HE781">
        <v>101.63742782321999</v>
      </c>
      <c r="HF781">
        <v>125.32842545048599</v>
      </c>
      <c r="HG781">
        <v>85.255348405646004</v>
      </c>
      <c r="HH781">
        <v>142.86744444663799</v>
      </c>
      <c r="HI781">
        <v>79.524114091708398</v>
      </c>
      <c r="HJ781">
        <v>175.45899794968301</v>
      </c>
      <c r="HK781">
        <v>137.853990283722</v>
      </c>
      <c r="HL781">
        <v>102.976129408229</v>
      </c>
      <c r="HM781">
        <v>92.198549925535701</v>
      </c>
      <c r="HN781">
        <v>141.79527090239</v>
      </c>
      <c r="HO781">
        <v>146.13734846348601</v>
      </c>
      <c r="HP781">
        <v>161.43005162903901</v>
      </c>
      <c r="HQ781">
        <v>99.444185050467297</v>
      </c>
      <c r="HR781">
        <v>75.172452198290202</v>
      </c>
      <c r="HS781">
        <v>120.940931438826</v>
      </c>
      <c r="HT781">
        <v>82.709325494103993</v>
      </c>
      <c r="HU781">
        <v>108.74112095309199</v>
      </c>
      <c r="HV781">
        <v>139.39929290328601</v>
      </c>
      <c r="HW781">
        <v>128.60694684415901</v>
      </c>
      <c r="HX781">
        <v>105.87890107893</v>
      </c>
      <c r="HY781">
        <v>97.0263161577722</v>
      </c>
      <c r="HZ781">
        <v>154.38830892955599</v>
      </c>
      <c r="IA781">
        <v>86.254115461166506</v>
      </c>
      <c r="IB781">
        <v>100.351516114174</v>
      </c>
      <c r="IC781">
        <v>103.78557351809</v>
      </c>
      <c r="ID781">
        <v>122.26778269707</v>
      </c>
      <c r="IE781">
        <v>130.359836762274</v>
      </c>
      <c r="IF781">
        <v>110.969684885389</v>
      </c>
      <c r="IG781">
        <v>135.190218434955</v>
      </c>
      <c r="IH781">
        <v>115.400559497603</v>
      </c>
      <c r="II781">
        <v>100.349387356562</v>
      </c>
      <c r="IJ781">
        <v>75.757818391781697</v>
      </c>
      <c r="IK781">
        <v>87.632645490164705</v>
      </c>
      <c r="IL781">
        <v>131.273011530964</v>
      </c>
      <c r="IM781">
        <v>131.095906798893</v>
      </c>
      <c r="IN781">
        <v>119.977239529233</v>
      </c>
      <c r="IO781">
        <v>78.169967561360394</v>
      </c>
      <c r="IP781">
        <v>116.019295537099</v>
      </c>
      <c r="IQ781">
        <v>144.83271741332501</v>
      </c>
      <c r="IR781">
        <v>134.77012137211099</v>
      </c>
      <c r="IS781">
        <v>109.528397310965</v>
      </c>
      <c r="IT781">
        <v>73.203521425485604</v>
      </c>
      <c r="IU781">
        <v>103.50656369546</v>
      </c>
      <c r="IV781">
        <v>100.391750326227</v>
      </c>
      <c r="IW781">
        <v>86.470271762457799</v>
      </c>
      <c r="IX781">
        <v>107.10972020437499</v>
      </c>
      <c r="IY781">
        <v>70.764960595808603</v>
      </c>
      <c r="IZ781">
        <v>179.74095399739599</v>
      </c>
      <c r="JA781">
        <v>213.47924377656599</v>
      </c>
      <c r="JB781">
        <v>110.901171029414</v>
      </c>
      <c r="JC781">
        <v>161.115296080897</v>
      </c>
      <c r="JD781">
        <v>129.58297964013701</v>
      </c>
      <c r="JE781">
        <v>122.443634638501</v>
      </c>
      <c r="JF781">
        <v>81.761685281865397</v>
      </c>
      <c r="JG781">
        <v>88.575062870973298</v>
      </c>
      <c r="JH781">
        <v>221.473777704387</v>
      </c>
      <c r="JI781">
        <v>96.815706052604597</v>
      </c>
      <c r="JJ781">
        <v>81.822966146866094</v>
      </c>
      <c r="JK781">
        <v>128.22768505530601</v>
      </c>
      <c r="JL781">
        <v>91.233380208230201</v>
      </c>
      <c r="JM781">
        <v>132.27999013299399</v>
      </c>
      <c r="JN781">
        <v>125.62078504717</v>
      </c>
      <c r="JO781">
        <v>157.10049173151799</v>
      </c>
      <c r="JP781">
        <v>152.78803830101401</v>
      </c>
      <c r="JQ781">
        <v>58.400734041909097</v>
      </c>
      <c r="JR781">
        <v>83.026482989611196</v>
      </c>
      <c r="JS781">
        <v>131.87004325820101</v>
      </c>
      <c r="JT781">
        <v>144.52693036482401</v>
      </c>
      <c r="JU781">
        <v>88.533972061304993</v>
      </c>
      <c r="JV781">
        <v>102.564341868938</v>
      </c>
      <c r="JW781">
        <v>163.143342506034</v>
      </c>
      <c r="JX781">
        <v>162.36493126057499</v>
      </c>
      <c r="JY781">
        <v>127.68514256184901</v>
      </c>
      <c r="JZ781">
        <v>195.37379681991899</v>
      </c>
      <c r="KA781">
        <v>80.018379022097605</v>
      </c>
      <c r="KB781">
        <v>140.14057386115601</v>
      </c>
      <c r="KC781">
        <v>96.332730803669605</v>
      </c>
      <c r="KD781">
        <v>95.651801151642303</v>
      </c>
      <c r="KE781">
        <v>133.905731787007</v>
      </c>
      <c r="KF781">
        <v>75.094401205982606</v>
      </c>
      <c r="KG781">
        <v>95.568407093659502</v>
      </c>
      <c r="KH781">
        <v>93.186464260568997</v>
      </c>
      <c r="KI781">
        <v>78.195326589891295</v>
      </c>
      <c r="KJ781">
        <v>212.86123393033699</v>
      </c>
      <c r="KK781">
        <v>211.41752011954799</v>
      </c>
      <c r="KL781">
        <v>115.49714061724001</v>
      </c>
      <c r="KM781">
        <v>139.03460795856699</v>
      </c>
      <c r="KN781">
        <v>174.60574265297399</v>
      </c>
      <c r="KO781">
        <v>178.43774002110601</v>
      </c>
      <c r="KP781">
        <v>157.38806868877401</v>
      </c>
      <c r="KQ781">
        <v>157.51166682227301</v>
      </c>
      <c r="KR781">
        <v>139.937497298784</v>
      </c>
      <c r="KS781">
        <v>91.410834015348996</v>
      </c>
      <c r="KT781">
        <v>130.71037724471401</v>
      </c>
      <c r="KU781">
        <v>87.6431978873416</v>
      </c>
      <c r="KV781">
        <v>132.63266330031001</v>
      </c>
      <c r="KW781">
        <v>176.59831594270199</v>
      </c>
      <c r="KX781">
        <v>106.920253339127</v>
      </c>
      <c r="KY781">
        <v>147.70388099305001</v>
      </c>
      <c r="KZ781">
        <v>79.441081155250302</v>
      </c>
      <c r="LA781">
        <v>76.961860832571205</v>
      </c>
      <c r="LB781">
        <v>241.05499940372999</v>
      </c>
      <c r="LC781">
        <v>96.573252071303301</v>
      </c>
      <c r="LD781">
        <v>164.45942201181799</v>
      </c>
      <c r="LE781">
        <v>152.830752788062</v>
      </c>
      <c r="LF781">
        <v>108.469497823262</v>
      </c>
      <c r="LG781">
        <v>82.035348184016499</v>
      </c>
      <c r="LH781">
        <v>202.21090227903301</v>
      </c>
      <c r="LI781">
        <v>148.05016533448199</v>
      </c>
      <c r="LJ781">
        <v>40.290239924089299</v>
      </c>
      <c r="LK781">
        <v>94.582381638454706</v>
      </c>
      <c r="LL781">
        <v>107.763413059035</v>
      </c>
      <c r="LM781">
        <v>73.349867438403905</v>
      </c>
      <c r="LN781">
        <v>82.249761756136806</v>
      </c>
      <c r="LO781">
        <v>108.809101563773</v>
      </c>
      <c r="LP781">
        <v>80.531006583977998</v>
      </c>
      <c r="LQ781">
        <v>121.83783571660901</v>
      </c>
      <c r="LR781">
        <v>173.41677126981401</v>
      </c>
      <c r="LS781">
        <v>136.506053005322</v>
      </c>
      <c r="LT781">
        <v>177.649332908688</v>
      </c>
      <c r="LU781">
        <v>113.35356051108</v>
      </c>
      <c r="LV781">
        <v>64.235076356236107</v>
      </c>
      <c r="LW781">
        <v>61.164639511505698</v>
      </c>
      <c r="LX781">
        <v>189.102001400445</v>
      </c>
      <c r="LY781">
        <v>126.054628199898</v>
      </c>
      <c r="LZ781">
        <v>194.99744197002201</v>
      </c>
      <c r="MA781">
        <v>153.898427307064</v>
      </c>
      <c r="MB781">
        <v>212.362450741092</v>
      </c>
      <c r="MC781">
        <v>129.52154581548601</v>
      </c>
      <c r="MD781">
        <v>92.302312233641103</v>
      </c>
      <c r="ME781">
        <v>123.540699617919</v>
      </c>
      <c r="MF781">
        <v>204.82282367819499</v>
      </c>
      <c r="MG781">
        <v>70.942012475477696</v>
      </c>
      <c r="MH781">
        <v>56.067271113833897</v>
      </c>
      <c r="MI781">
        <v>111.571610005699</v>
      </c>
      <c r="MJ781">
        <v>81.732563855532902</v>
      </c>
      <c r="MK781">
        <v>136.080981877922</v>
      </c>
      <c r="ML781">
        <v>80.990519381630804</v>
      </c>
      <c r="MM781">
        <v>116.817126740586</v>
      </c>
      <c r="MN781">
        <v>164.784562594699</v>
      </c>
      <c r="MO781">
        <v>96.320584739035098</v>
      </c>
      <c r="MP781">
        <v>127.64909147465499</v>
      </c>
      <c r="MQ781">
        <v>79.965680432795807</v>
      </c>
      <c r="MR781">
        <v>104.694083014735</v>
      </c>
      <c r="MS781">
        <v>80.975309461534906</v>
      </c>
      <c r="MT781">
        <v>112.479807920835</v>
      </c>
      <c r="MU781">
        <v>173.44959007888301</v>
      </c>
      <c r="MV781">
        <v>99.368241496110699</v>
      </c>
      <c r="MW781">
        <v>88.318132538735796</v>
      </c>
      <c r="MX781">
        <v>89.877448038660603</v>
      </c>
      <c r="MY781">
        <v>60.8763800775831</v>
      </c>
      <c r="MZ781">
        <v>110.68841459142401</v>
      </c>
      <c r="NA781">
        <v>181.16334615782699</v>
      </c>
      <c r="NB781">
        <v>120.83424333411401</v>
      </c>
      <c r="NC781">
        <v>87.608583460342402</v>
      </c>
      <c r="ND781">
        <v>115.118410081889</v>
      </c>
      <c r="NE781">
        <v>130.34975635429899</v>
      </c>
      <c r="NF781">
        <v>211.544981852473</v>
      </c>
      <c r="NG781">
        <v>140.68827057424599</v>
      </c>
      <c r="NH781">
        <v>96.176533740883798</v>
      </c>
      <c r="NI781">
        <v>98.292408670162004</v>
      </c>
      <c r="NJ781">
        <v>116.10143944973299</v>
      </c>
      <c r="NK781">
        <v>131.23574023403199</v>
      </c>
      <c r="NL781">
        <v>144.689005603185</v>
      </c>
      <c r="NM781">
        <v>101.039980976458</v>
      </c>
      <c r="NN781">
        <v>96.086369460391396</v>
      </c>
      <c r="NO781">
        <v>142.45049009875899</v>
      </c>
      <c r="NP781">
        <v>125.19023896461</v>
      </c>
      <c r="NQ781">
        <v>95.835976521154095</v>
      </c>
      <c r="NR781">
        <v>202.58882855068501</v>
      </c>
      <c r="NS781">
        <v>193.587946253323</v>
      </c>
      <c r="NT781">
        <v>67.4905932567533</v>
      </c>
      <c r="NU781">
        <v>211.03092147957599</v>
      </c>
      <c r="NV781">
        <v>154.87241293142799</v>
      </c>
      <c r="NW781">
        <v>99.428716666622904</v>
      </c>
      <c r="NX781">
        <v>165.27728369626001</v>
      </c>
      <c r="NY781">
        <v>106.811483825655</v>
      </c>
      <c r="NZ781">
        <v>99.297451631299595</v>
      </c>
      <c r="OA781">
        <v>82.782329326675296</v>
      </c>
      <c r="OB781">
        <v>94.413993449774196</v>
      </c>
      <c r="OC781">
        <v>183.59575387515901</v>
      </c>
      <c r="OD781">
        <v>137.78119859461901</v>
      </c>
      <c r="OE781">
        <v>103.938951767041</v>
      </c>
      <c r="OF781">
        <v>174.42674965202801</v>
      </c>
      <c r="OG781">
        <v>61.553099302399197</v>
      </c>
      <c r="OH781">
        <v>121.372545939342</v>
      </c>
      <c r="OI781">
        <v>136.314162049499</v>
      </c>
      <c r="OJ781">
        <v>91.631760149431699</v>
      </c>
      <c r="OK781">
        <v>66.840327347418494</v>
      </c>
      <c r="OL781">
        <v>151.096846317136</v>
      </c>
      <c r="OM781">
        <v>97.809789204301197</v>
      </c>
      <c r="ON781">
        <v>128.41947690555901</v>
      </c>
      <c r="OO781">
        <v>178.52646181516701</v>
      </c>
      <c r="OP781">
        <v>109.68744907954</v>
      </c>
      <c r="OQ781">
        <v>116.159105306184</v>
      </c>
      <c r="OR781">
        <v>120.700372251952</v>
      </c>
      <c r="OS781">
        <v>148.734507776497</v>
      </c>
      <c r="OT781">
        <v>112.809677188761</v>
      </c>
      <c r="OU781">
        <v>167.56156552894799</v>
      </c>
      <c r="OV781">
        <v>103.54205234279399</v>
      </c>
      <c r="OW781">
        <v>154.82377355706001</v>
      </c>
      <c r="OX781">
        <v>83.826179396115506</v>
      </c>
      <c r="OY781">
        <v>80.321065915126496</v>
      </c>
      <c r="OZ781">
        <v>146.198438543245</v>
      </c>
      <c r="PA781">
        <v>117.145022865149</v>
      </c>
      <c r="PB781">
        <v>180.88957387742099</v>
      </c>
      <c r="PC781">
        <v>215.61828567740699</v>
      </c>
      <c r="PD781">
        <v>122.085532655552</v>
      </c>
      <c r="PE781">
        <v>138.38092383156399</v>
      </c>
      <c r="PF781">
        <v>100.541432896397</v>
      </c>
      <c r="PG781">
        <v>188.48191088524601</v>
      </c>
      <c r="PH781">
        <v>115.475261933832</v>
      </c>
      <c r="PI781">
        <v>90.674406727203106</v>
      </c>
      <c r="PJ781">
        <v>103.454636527489</v>
      </c>
      <c r="PK781">
        <v>122.181920358062</v>
      </c>
      <c r="PL781">
        <v>100.314487185617</v>
      </c>
      <c r="PM781">
        <v>129.73078440940799</v>
      </c>
      <c r="PN781">
        <v>121.040371109533</v>
      </c>
      <c r="PO781">
        <v>185.05527679081499</v>
      </c>
      <c r="PP781">
        <v>93.402674527007804</v>
      </c>
      <c r="PQ781">
        <v>107.803479876503</v>
      </c>
      <c r="PR781">
        <v>144.24917801995099</v>
      </c>
      <c r="PS781">
        <v>107.68463109662</v>
      </c>
      <c r="PT781">
        <v>113.912355266525</v>
      </c>
      <c r="PU781">
        <v>193.42782890209199</v>
      </c>
      <c r="PV781">
        <v>148.516622343693</v>
      </c>
      <c r="PW781">
        <v>88.576870233813693</v>
      </c>
      <c r="PX781">
        <v>59.935724768415497</v>
      </c>
      <c r="PY781">
        <v>168.88615406868101</v>
      </c>
      <c r="PZ781">
        <v>127.347043745615</v>
      </c>
      <c r="QA781">
        <v>111.892489739868</v>
      </c>
      <c r="QB781">
        <v>83.952242606777006</v>
      </c>
      <c r="QC781">
        <v>116.557180167078</v>
      </c>
      <c r="QD781">
        <v>121.950078993151</v>
      </c>
      <c r="QE781">
        <v>138.061411557588</v>
      </c>
      <c r="QF781">
        <v>119.806914287845</v>
      </c>
      <c r="QG781">
        <v>173.151177506219</v>
      </c>
      <c r="QH781">
        <v>170.32670928725599</v>
      </c>
      <c r="QI781">
        <v>208.573869953318</v>
      </c>
      <c r="QJ781">
        <v>93.757542539848203</v>
      </c>
      <c r="QK781">
        <v>222.70220122850199</v>
      </c>
      <c r="QL781">
        <v>121.87834314051</v>
      </c>
      <c r="QM781">
        <v>76.248071075935698</v>
      </c>
      <c r="QN781">
        <v>127.834706390359</v>
      </c>
      <c r="QO781">
        <v>67.274688133783499</v>
      </c>
      <c r="QP781">
        <v>63.734965752348998</v>
      </c>
      <c r="QQ781">
        <v>133.25143374707</v>
      </c>
      <c r="QR781">
        <v>45.552762396945703</v>
      </c>
      <c r="QS781">
        <v>134.17551979113199</v>
      </c>
      <c r="QT781">
        <v>95.034045152818294</v>
      </c>
      <c r="QU781">
        <v>115.17319739803099</v>
      </c>
      <c r="QV781">
        <v>177.96214570030801</v>
      </c>
      <c r="QW781">
        <v>148.16145523282401</v>
      </c>
      <c r="QX781">
        <v>178.841648778532</v>
      </c>
      <c r="QY781">
        <v>102.52501276236499</v>
      </c>
      <c r="QZ781">
        <v>215.08341839888399</v>
      </c>
      <c r="RA781">
        <v>59.154000694077197</v>
      </c>
      <c r="RB781">
        <v>148.11475900305999</v>
      </c>
      <c r="RC781">
        <v>136.59314452317699</v>
      </c>
      <c r="RD781">
        <v>98.898542221988706</v>
      </c>
      <c r="RE781">
        <v>83.750605150233596</v>
      </c>
      <c r="RF781">
        <v>130.176101097387</v>
      </c>
      <c r="RG781">
        <v>180.14663691217601</v>
      </c>
      <c r="RH781">
        <v>159.44624460203599</v>
      </c>
      <c r="RI781">
        <v>90.367526405108904</v>
      </c>
      <c r="RJ781">
        <v>121.260728494571</v>
      </c>
      <c r="RK781">
        <v>137.43773799355199</v>
      </c>
      <c r="RL781">
        <v>113.016036966776</v>
      </c>
      <c r="RM781">
        <v>164.28953748714</v>
      </c>
      <c r="RN781">
        <v>151.73713667291199</v>
      </c>
      <c r="RO781">
        <v>75.336454140448495</v>
      </c>
      <c r="RP781">
        <v>212.506425437736</v>
      </c>
      <c r="RQ781">
        <v>72.895960863062101</v>
      </c>
      <c r="RR781">
        <v>131.98100609883201</v>
      </c>
      <c r="RS781">
        <v>152.77029818078401</v>
      </c>
      <c r="RT781">
        <v>138.570318136796</v>
      </c>
      <c r="RU781">
        <v>177.65016925245001</v>
      </c>
      <c r="RV781">
        <v>149.67747082934901</v>
      </c>
      <c r="RW781">
        <v>192.60755351216301</v>
      </c>
      <c r="RX781">
        <v>58.600173398916297</v>
      </c>
      <c r="RY781">
        <v>131.70402060525001</v>
      </c>
      <c r="RZ781">
        <v>140.69316440674001</v>
      </c>
      <c r="SA781">
        <v>100.64315045241401</v>
      </c>
      <c r="SB781">
        <v>137.150805248891</v>
      </c>
      <c r="SC781">
        <v>132.62158689825901</v>
      </c>
      <c r="SD781">
        <v>136.26889394447701</v>
      </c>
      <c r="SE781">
        <v>197.229634697184</v>
      </c>
      <c r="SF781">
        <v>145.854400514291</v>
      </c>
      <c r="SG781">
        <f>COUNTIF(B781:SF781, "&gt;1")</f>
        <v>499</v>
      </c>
    </row>
    <row r="782" spans="1:501" x14ac:dyDescent="0.2">
      <c r="A782" t="s">
        <v>718</v>
      </c>
      <c r="B782">
        <v>93.302524592703307</v>
      </c>
      <c r="C782">
        <v>118.779206978662</v>
      </c>
      <c r="D782">
        <v>98.382677145428701</v>
      </c>
      <c r="E782">
        <v>124.312399203967</v>
      </c>
      <c r="F782">
        <v>71.610064069844896</v>
      </c>
      <c r="G782">
        <v>150.78007687512101</v>
      </c>
      <c r="H782">
        <v>133.840866706225</v>
      </c>
      <c r="I782">
        <v>90.195642196125803</v>
      </c>
      <c r="J782">
        <v>131.36725043456499</v>
      </c>
      <c r="K782">
        <v>113.352857349657</v>
      </c>
      <c r="L782">
        <v>98.199109029549504</v>
      </c>
      <c r="M782">
        <v>153.226635205517</v>
      </c>
      <c r="N782">
        <v>136.47887855702501</v>
      </c>
      <c r="O782">
        <v>118.893035831498</v>
      </c>
      <c r="P782">
        <v>87.565704118722905</v>
      </c>
      <c r="Q782">
        <v>82.492572610160593</v>
      </c>
      <c r="R782">
        <v>120.515558425077</v>
      </c>
      <c r="S782">
        <v>152.52586404053901</v>
      </c>
      <c r="T782">
        <v>192.185440649599</v>
      </c>
      <c r="U782">
        <v>184.741353052455</v>
      </c>
      <c r="V782">
        <v>206.781942019148</v>
      </c>
      <c r="W782">
        <v>108.51192288289</v>
      </c>
      <c r="X782">
        <v>215.472348047943</v>
      </c>
      <c r="Y782">
        <v>132.30907861984599</v>
      </c>
      <c r="Z782">
        <v>136.61070966931501</v>
      </c>
      <c r="AA782">
        <v>75.364816922557793</v>
      </c>
      <c r="AB782">
        <v>65.337123001175399</v>
      </c>
      <c r="AC782">
        <v>125.982144876353</v>
      </c>
      <c r="AD782">
        <v>90.227548417751905</v>
      </c>
      <c r="AE782">
        <v>138.09127665788401</v>
      </c>
      <c r="AF782">
        <v>133.96130716803199</v>
      </c>
      <c r="AG782">
        <v>87.406551744867699</v>
      </c>
      <c r="AH782">
        <v>173.96960754128699</v>
      </c>
      <c r="AI782">
        <v>178.42438392891501</v>
      </c>
      <c r="AJ782">
        <v>163.59154817134501</v>
      </c>
      <c r="AK782">
        <v>64.589809232241294</v>
      </c>
      <c r="AL782">
        <v>158.71289365740199</v>
      </c>
      <c r="AM782">
        <v>141.31987994287499</v>
      </c>
      <c r="AN782">
        <v>143.73699448531301</v>
      </c>
      <c r="AO782">
        <v>148.299885628852</v>
      </c>
      <c r="AP782">
        <v>154.83527984906999</v>
      </c>
      <c r="AQ782">
        <v>87.167676496460601</v>
      </c>
      <c r="AR782">
        <v>124.01449441049</v>
      </c>
      <c r="AS782">
        <v>150.09939506752301</v>
      </c>
      <c r="AT782">
        <v>81.874754842309201</v>
      </c>
      <c r="AU782">
        <v>89.816744007318604</v>
      </c>
      <c r="AV782">
        <v>98.331718677822806</v>
      </c>
      <c r="AW782">
        <v>69.444511125056493</v>
      </c>
      <c r="AX782">
        <v>161.832057606859</v>
      </c>
      <c r="AY782">
        <v>158.138240195967</v>
      </c>
      <c r="AZ782">
        <v>167.28134452907</v>
      </c>
      <c r="BA782">
        <v>124.37044085677999</v>
      </c>
      <c r="BB782">
        <v>84.9201803772158</v>
      </c>
      <c r="BC782">
        <v>189.58825066029499</v>
      </c>
      <c r="BD782">
        <v>109.55308888720501</v>
      </c>
      <c r="BE782">
        <v>123.03928167732801</v>
      </c>
      <c r="BF782">
        <v>89.859077155669496</v>
      </c>
      <c r="BG782">
        <v>112.925542070578</v>
      </c>
      <c r="BH782">
        <v>114.018406866391</v>
      </c>
      <c r="BI782">
        <v>184.14477087233399</v>
      </c>
      <c r="BJ782">
        <v>121.502450267162</v>
      </c>
      <c r="BK782">
        <v>150.679548541114</v>
      </c>
      <c r="BL782">
        <v>79.955937828586201</v>
      </c>
      <c r="BM782">
        <v>149.53057880531799</v>
      </c>
      <c r="BN782">
        <v>109.191730371497</v>
      </c>
      <c r="BO782">
        <v>100.107505491757</v>
      </c>
      <c r="BP782">
        <v>75.066247466822006</v>
      </c>
      <c r="BQ782">
        <v>108.32896910666599</v>
      </c>
      <c r="BR782">
        <v>134.91315184819501</v>
      </c>
      <c r="BS782">
        <v>200.87003785090801</v>
      </c>
      <c r="BT782">
        <v>94.071694580444898</v>
      </c>
      <c r="BU782">
        <v>114.57230823558</v>
      </c>
      <c r="BV782">
        <v>59.1076707709068</v>
      </c>
      <c r="BW782">
        <v>121.318181678119</v>
      </c>
      <c r="BX782">
        <v>208.616630513063</v>
      </c>
      <c r="BY782">
        <v>74.176360565459703</v>
      </c>
      <c r="BZ782">
        <v>162.14978768019799</v>
      </c>
      <c r="CA782">
        <v>90.578086636783794</v>
      </c>
      <c r="CB782">
        <v>98.2273920606075</v>
      </c>
      <c r="CC782">
        <v>139.12082344623201</v>
      </c>
      <c r="CD782">
        <v>180.69922311350001</v>
      </c>
      <c r="CE782">
        <v>102.150399581394</v>
      </c>
      <c r="CF782">
        <v>113.807443716809</v>
      </c>
      <c r="CG782">
        <v>156.744390342663</v>
      </c>
      <c r="CH782">
        <v>84.013621191133694</v>
      </c>
      <c r="CI782">
        <v>201.681866925007</v>
      </c>
      <c r="CJ782">
        <v>75.808534216983006</v>
      </c>
      <c r="CK782">
        <v>81.200633749812695</v>
      </c>
      <c r="CL782">
        <v>123.308669114187</v>
      </c>
      <c r="CM782">
        <v>129.33984497869901</v>
      </c>
      <c r="CN782">
        <v>150.80773900078</v>
      </c>
      <c r="CO782">
        <v>59.642987429910697</v>
      </c>
      <c r="CP782">
        <v>106.953945148567</v>
      </c>
      <c r="CQ782">
        <v>91.083837226950195</v>
      </c>
      <c r="CR782">
        <v>136.03453035294899</v>
      </c>
      <c r="CS782">
        <v>144.34019203385799</v>
      </c>
      <c r="CT782">
        <v>159.213440107125</v>
      </c>
      <c r="CU782">
        <v>135.20959508261001</v>
      </c>
      <c r="CV782">
        <v>102.361723011149</v>
      </c>
      <c r="CW782">
        <v>132.40835715596299</v>
      </c>
      <c r="CX782">
        <v>81.105774567658798</v>
      </c>
      <c r="CY782">
        <v>110.618560434413</v>
      </c>
      <c r="CZ782">
        <v>120.952733000512</v>
      </c>
      <c r="DA782">
        <v>117.689755557845</v>
      </c>
      <c r="DB782">
        <v>132.52634795554101</v>
      </c>
      <c r="DC782">
        <v>98.586664964117304</v>
      </c>
      <c r="DD782">
        <v>216.73083422877099</v>
      </c>
      <c r="DE782">
        <v>64.913353896959805</v>
      </c>
      <c r="DF782">
        <v>141.41570366438299</v>
      </c>
      <c r="DG782">
        <v>82.816493391816806</v>
      </c>
      <c r="DH782">
        <v>96.129623216510595</v>
      </c>
      <c r="DI782">
        <v>159.95777150187499</v>
      </c>
      <c r="DJ782">
        <v>82.027517944631001</v>
      </c>
      <c r="DK782">
        <v>194.08775770055601</v>
      </c>
      <c r="DL782">
        <v>98.715084670277406</v>
      </c>
      <c r="DM782">
        <v>109.256004357874</v>
      </c>
      <c r="DN782">
        <v>104.756753193154</v>
      </c>
      <c r="DO782">
        <v>148.181013693484</v>
      </c>
      <c r="DP782">
        <v>68.6003585592223</v>
      </c>
      <c r="DQ782">
        <v>56.839154379902197</v>
      </c>
      <c r="DR782">
        <v>116.32644411070299</v>
      </c>
      <c r="DS782">
        <v>62.969030392261999</v>
      </c>
      <c r="DT782">
        <v>63.522935756395398</v>
      </c>
      <c r="DU782">
        <v>142.10383765813299</v>
      </c>
      <c r="DV782">
        <v>98.191523296501302</v>
      </c>
      <c r="DW782">
        <v>115.30127215152901</v>
      </c>
      <c r="DX782">
        <v>136.49944457346001</v>
      </c>
      <c r="DY782">
        <v>132.808433282864</v>
      </c>
      <c r="DZ782">
        <v>103.568699501149</v>
      </c>
      <c r="EA782">
        <v>36.676346145620798</v>
      </c>
      <c r="EB782">
        <v>63.866417424776799</v>
      </c>
      <c r="EC782">
        <v>103.38495491523901</v>
      </c>
      <c r="ED782">
        <v>105.031307797452</v>
      </c>
      <c r="EE782">
        <v>89.164596619929497</v>
      </c>
      <c r="EF782">
        <v>78.553234625410795</v>
      </c>
      <c r="EG782">
        <v>134.628068313624</v>
      </c>
      <c r="EH782">
        <v>144.74123906776899</v>
      </c>
      <c r="EI782">
        <v>117.926243497589</v>
      </c>
      <c r="EJ782">
        <v>136.48761526608499</v>
      </c>
      <c r="EK782">
        <v>84.220075404199804</v>
      </c>
      <c r="EL782">
        <v>130.72704847500501</v>
      </c>
      <c r="EM782">
        <v>119.325598791316</v>
      </c>
      <c r="EN782">
        <v>91.375708309983906</v>
      </c>
      <c r="EO782">
        <v>103.049110113366</v>
      </c>
      <c r="EP782">
        <v>144.04347142956601</v>
      </c>
      <c r="EQ782">
        <v>92.288525421709906</v>
      </c>
      <c r="ER782">
        <v>82.0138204511683</v>
      </c>
      <c r="ES782">
        <v>141.471631468266</v>
      </c>
      <c r="ET782">
        <v>100.196820425992</v>
      </c>
      <c r="EU782">
        <v>85.494662228725701</v>
      </c>
      <c r="EV782">
        <v>127.15466034853399</v>
      </c>
      <c r="EW782">
        <v>100.707658964449</v>
      </c>
      <c r="EX782">
        <v>116.140326359852</v>
      </c>
      <c r="EY782">
        <v>164.938026415797</v>
      </c>
      <c r="EZ782">
        <v>119.419910213115</v>
      </c>
      <c r="FA782">
        <v>193.08955639791799</v>
      </c>
      <c r="FB782">
        <v>230.72572435895299</v>
      </c>
      <c r="FC782">
        <v>101.671157373932</v>
      </c>
      <c r="FD782">
        <v>60.120094425944799</v>
      </c>
      <c r="FE782">
        <v>107.872575359819</v>
      </c>
      <c r="FF782">
        <v>146.83865284959799</v>
      </c>
      <c r="FG782">
        <v>162.63136745988399</v>
      </c>
      <c r="FH782">
        <v>90.268916287074703</v>
      </c>
      <c r="FI782">
        <v>95.666676649007698</v>
      </c>
      <c r="FJ782">
        <v>176.67514359199399</v>
      </c>
      <c r="FK782">
        <v>110.49541739763001</v>
      </c>
      <c r="FL782">
        <v>141.27037115209501</v>
      </c>
      <c r="FM782">
        <v>67.388619412959898</v>
      </c>
      <c r="FN782">
        <v>87.260448856467804</v>
      </c>
      <c r="FO782">
        <v>138.08686627529201</v>
      </c>
      <c r="FP782">
        <v>92.350116682910596</v>
      </c>
      <c r="FQ782">
        <v>103.511221350201</v>
      </c>
      <c r="FR782">
        <v>129.22266196843401</v>
      </c>
      <c r="FS782">
        <v>35.002592240385603</v>
      </c>
      <c r="FT782">
        <v>107.412659948485</v>
      </c>
      <c r="FU782">
        <v>205.73370619149699</v>
      </c>
      <c r="FV782">
        <v>151.282834285136</v>
      </c>
      <c r="FW782">
        <v>112.091856853346</v>
      </c>
      <c r="FX782">
        <v>108.067627026172</v>
      </c>
      <c r="FY782">
        <v>96.8278754888603</v>
      </c>
      <c r="FZ782">
        <v>104.49502707732699</v>
      </c>
      <c r="GA782">
        <v>105.734053884902</v>
      </c>
      <c r="GB782">
        <v>89.968296192335103</v>
      </c>
      <c r="GC782">
        <v>166.03985451326699</v>
      </c>
      <c r="GD782">
        <v>129.236823882441</v>
      </c>
      <c r="GE782">
        <v>83.130992687740402</v>
      </c>
      <c r="GF782">
        <v>183.229135496579</v>
      </c>
      <c r="GG782">
        <v>160.04510000494901</v>
      </c>
      <c r="GH782">
        <v>116.778508878972</v>
      </c>
      <c r="GI782">
        <v>93.054046957097896</v>
      </c>
      <c r="GJ782">
        <v>150.21068071888601</v>
      </c>
      <c r="GK782">
        <v>247.515977790606</v>
      </c>
      <c r="GL782">
        <v>143.78135409737399</v>
      </c>
      <c r="GM782">
        <v>128.991790682389</v>
      </c>
      <c r="GN782">
        <v>104.85162808318201</v>
      </c>
      <c r="GO782">
        <v>83.328351938642598</v>
      </c>
      <c r="GP782">
        <v>167.30461726068401</v>
      </c>
      <c r="GQ782">
        <v>165.191512705695</v>
      </c>
      <c r="GR782">
        <v>161.78692549574001</v>
      </c>
      <c r="GS782">
        <v>157.62860481638199</v>
      </c>
      <c r="GT782">
        <v>112.388491301383</v>
      </c>
      <c r="GU782">
        <v>159.911339588403</v>
      </c>
      <c r="GV782">
        <v>100.874608196059</v>
      </c>
      <c r="GW782">
        <v>123.50910181984</v>
      </c>
      <c r="GX782">
        <v>154.13503576145601</v>
      </c>
      <c r="GY782">
        <v>157.868970701601</v>
      </c>
      <c r="GZ782">
        <v>103.657425640878</v>
      </c>
      <c r="HA782">
        <v>93.9916575393854</v>
      </c>
      <c r="HB782">
        <v>117.184316412165</v>
      </c>
      <c r="HC782">
        <v>99.101618544503097</v>
      </c>
      <c r="HD782">
        <v>163.86793785576799</v>
      </c>
      <c r="HE782">
        <v>101.637427823218</v>
      </c>
      <c r="HF782">
        <v>115.68777733891</v>
      </c>
      <c r="HG782">
        <v>85.255348405642494</v>
      </c>
      <c r="HH782">
        <v>136.064232806321</v>
      </c>
      <c r="HI782">
        <v>79.524114091708398</v>
      </c>
      <c r="HJ782">
        <v>175.45899794968301</v>
      </c>
      <c r="HK782">
        <v>137.853990283722</v>
      </c>
      <c r="HL782">
        <v>102.976129408229</v>
      </c>
      <c r="HM782">
        <v>92.198549925536298</v>
      </c>
      <c r="HN782">
        <v>141.79527090238901</v>
      </c>
      <c r="HO782">
        <v>146.13734846348601</v>
      </c>
      <c r="HP782">
        <v>161.430051629036</v>
      </c>
      <c r="HQ782">
        <v>99.444185050468306</v>
      </c>
      <c r="HR782">
        <v>75.172452198289903</v>
      </c>
      <c r="HS782">
        <v>120.940931438825</v>
      </c>
      <c r="HT782">
        <v>82.709325494106395</v>
      </c>
      <c r="HU782">
        <v>108.74112095309</v>
      </c>
      <c r="HV782">
        <v>139.399292903283</v>
      </c>
      <c r="HW782">
        <v>109.34164882639</v>
      </c>
      <c r="HX782">
        <v>105.878901078932</v>
      </c>
      <c r="HY782">
        <v>97.026316157772897</v>
      </c>
      <c r="HZ782">
        <v>154.38830892955701</v>
      </c>
      <c r="IA782">
        <v>86.254115461166805</v>
      </c>
      <c r="IB782">
        <v>100.351516114175</v>
      </c>
      <c r="IC782">
        <v>103.785573518091</v>
      </c>
      <c r="ID782">
        <v>122.26778269707</v>
      </c>
      <c r="IE782">
        <v>130.359836762274</v>
      </c>
      <c r="IF782">
        <v>110.96968488538801</v>
      </c>
      <c r="IG782">
        <v>135.19021843495401</v>
      </c>
      <c r="IH782">
        <v>115.400559497602</v>
      </c>
      <c r="II782">
        <v>100.349387356562</v>
      </c>
      <c r="IJ782">
        <v>75.757818391781299</v>
      </c>
      <c r="IK782">
        <v>87.632645490164293</v>
      </c>
      <c r="IL782">
        <v>133.23315173070401</v>
      </c>
      <c r="IM782">
        <v>131.095906798893</v>
      </c>
      <c r="IN782">
        <v>119.97723952923501</v>
      </c>
      <c r="IO782">
        <v>78.169967561361105</v>
      </c>
      <c r="IP782">
        <v>116.019295537099</v>
      </c>
      <c r="IQ782">
        <v>144.83271741331299</v>
      </c>
      <c r="IR782">
        <v>134.77012137210801</v>
      </c>
      <c r="IS782">
        <v>109.528397310965</v>
      </c>
      <c r="IT782">
        <v>73.203521425502998</v>
      </c>
      <c r="IU782">
        <v>103.50656369546</v>
      </c>
      <c r="IV782">
        <v>100.391750326224</v>
      </c>
      <c r="IW782">
        <v>86.470271762457102</v>
      </c>
      <c r="IX782">
        <v>106.79176982235801</v>
      </c>
      <c r="IY782">
        <v>70.764960595809598</v>
      </c>
      <c r="IZ782">
        <v>178.886052922863</v>
      </c>
      <c r="JA782">
        <v>213.47924377654701</v>
      </c>
      <c r="JB782">
        <v>110.901171029414</v>
      </c>
      <c r="JC782">
        <v>160.15165793456799</v>
      </c>
      <c r="JD782">
        <v>129.58297964013801</v>
      </c>
      <c r="JE782">
        <v>122.443634638501</v>
      </c>
      <c r="JF782">
        <v>81.761685281865098</v>
      </c>
      <c r="JG782">
        <v>88.575062870972801</v>
      </c>
      <c r="JH782">
        <v>214.48544764729499</v>
      </c>
      <c r="JI782">
        <v>96.815706052604</v>
      </c>
      <c r="JJ782">
        <v>81.822966146865994</v>
      </c>
      <c r="JK782">
        <v>128.22768505530499</v>
      </c>
      <c r="JL782">
        <v>90.869697980962599</v>
      </c>
      <c r="JM782">
        <v>132.279990132997</v>
      </c>
      <c r="JN782">
        <v>125.61333593160801</v>
      </c>
      <c r="JO782">
        <v>138.02245098938101</v>
      </c>
      <c r="JP782">
        <v>152.718410576455</v>
      </c>
      <c r="JQ782">
        <v>58.400734041909097</v>
      </c>
      <c r="JR782">
        <v>83.026482989611793</v>
      </c>
      <c r="JS782">
        <v>137.85709648479801</v>
      </c>
      <c r="JT782">
        <v>139.329619869526</v>
      </c>
      <c r="JU782">
        <v>88.533972061304894</v>
      </c>
      <c r="JV782">
        <v>102.564341868936</v>
      </c>
      <c r="JW782">
        <v>163.143342506035</v>
      </c>
      <c r="JX782">
        <v>159.10911265882001</v>
      </c>
      <c r="JY782">
        <v>127.68514256185099</v>
      </c>
      <c r="JZ782">
        <v>174.17089076139001</v>
      </c>
      <c r="KA782">
        <v>80.018379022097506</v>
      </c>
      <c r="KB782">
        <v>140.14057386115601</v>
      </c>
      <c r="KC782">
        <v>96.332730803681301</v>
      </c>
      <c r="KD782">
        <v>95.651801151643497</v>
      </c>
      <c r="KE782">
        <v>133.905731787007</v>
      </c>
      <c r="KF782">
        <v>75.094401205982507</v>
      </c>
      <c r="KG782">
        <v>95.568407093660198</v>
      </c>
      <c r="KH782">
        <v>93.186464260570702</v>
      </c>
      <c r="KI782">
        <v>78.195326589893199</v>
      </c>
      <c r="KJ782">
        <v>197.158356017442</v>
      </c>
      <c r="KK782">
        <v>198.82606296203301</v>
      </c>
      <c r="KL782">
        <v>115.497140617231</v>
      </c>
      <c r="KM782">
        <v>125.40560882138701</v>
      </c>
      <c r="KN782">
        <v>170.07427488477799</v>
      </c>
      <c r="KO782">
        <v>178.437740021108</v>
      </c>
      <c r="KP782">
        <v>157.38806868877299</v>
      </c>
      <c r="KQ782">
        <v>157.51166682227401</v>
      </c>
      <c r="KR782">
        <v>139.937497298784</v>
      </c>
      <c r="KS782">
        <v>91.410834015346296</v>
      </c>
      <c r="KT782">
        <v>130.710377244715</v>
      </c>
      <c r="KU782">
        <v>87.643197887340406</v>
      </c>
      <c r="KV782">
        <v>123.158901636005</v>
      </c>
      <c r="KW782">
        <v>176.59831594270401</v>
      </c>
      <c r="KX782">
        <v>106.920253339127</v>
      </c>
      <c r="KY782">
        <v>147.70388099304901</v>
      </c>
      <c r="KZ782">
        <v>79.441081155250401</v>
      </c>
      <c r="LA782">
        <v>76.961860832572796</v>
      </c>
      <c r="LB782">
        <v>237.53228498568299</v>
      </c>
      <c r="LC782">
        <v>96.5732520713035</v>
      </c>
      <c r="LD782">
        <v>161.88580869239701</v>
      </c>
      <c r="LE782">
        <v>151.58097586036101</v>
      </c>
      <c r="LF782">
        <v>108.46949782326099</v>
      </c>
      <c r="LG782">
        <v>82.035348184019</v>
      </c>
      <c r="LH782">
        <v>202.21090227903801</v>
      </c>
      <c r="LI782">
        <v>148.05016533448199</v>
      </c>
      <c r="LJ782">
        <v>40.290239924089597</v>
      </c>
      <c r="LK782">
        <v>94.582381638455004</v>
      </c>
      <c r="LL782">
        <v>107.76341305903399</v>
      </c>
      <c r="LM782">
        <v>73.3498674384048</v>
      </c>
      <c r="LN782">
        <v>82.249761756137403</v>
      </c>
      <c r="LO782">
        <v>108.809101563773</v>
      </c>
      <c r="LP782">
        <v>80.531006583977799</v>
      </c>
      <c r="LQ782">
        <v>121.83783571660901</v>
      </c>
      <c r="LR782">
        <v>173.41677126981401</v>
      </c>
      <c r="LS782">
        <v>136.506053005322</v>
      </c>
      <c r="LT782">
        <v>177.649332908687</v>
      </c>
      <c r="LU782">
        <v>113.35356051108</v>
      </c>
      <c r="LV782">
        <v>64.235076356236505</v>
      </c>
      <c r="LW782">
        <v>61.164639511505499</v>
      </c>
      <c r="LX782">
        <v>189.102001400445</v>
      </c>
      <c r="LY782">
        <v>126.054628199897</v>
      </c>
      <c r="LZ782">
        <v>194.99744197008499</v>
      </c>
      <c r="MA782">
        <v>153.89842730706499</v>
      </c>
      <c r="MB782">
        <v>198.87771183419201</v>
      </c>
      <c r="MC782">
        <v>122.070290019346</v>
      </c>
      <c r="MD782">
        <v>92.302312233641999</v>
      </c>
      <c r="ME782">
        <v>123.540699617919</v>
      </c>
      <c r="MF782">
        <v>204.82282367818999</v>
      </c>
      <c r="MG782">
        <v>70.9420124754743</v>
      </c>
      <c r="MH782">
        <v>56.0672711138333</v>
      </c>
      <c r="MI782">
        <v>111.571610005699</v>
      </c>
      <c r="MJ782">
        <v>81.732563855532305</v>
      </c>
      <c r="MK782">
        <v>135.12544685811</v>
      </c>
      <c r="ML782">
        <v>80.9905193816261</v>
      </c>
      <c r="MM782">
        <v>116.817126740586</v>
      </c>
      <c r="MN782">
        <v>164.78456259470099</v>
      </c>
      <c r="MO782">
        <v>96.320584739035993</v>
      </c>
      <c r="MP782">
        <v>127.64909147465499</v>
      </c>
      <c r="MQ782">
        <v>79.965680432795693</v>
      </c>
      <c r="MR782">
        <v>104.694083014735</v>
      </c>
      <c r="MS782">
        <v>80.975309461534593</v>
      </c>
      <c r="MT782">
        <v>112.479807920836</v>
      </c>
      <c r="MU782">
        <v>162.82508804302199</v>
      </c>
      <c r="MV782">
        <v>99.368241496111395</v>
      </c>
      <c r="MW782">
        <v>88.318132538736094</v>
      </c>
      <c r="MX782">
        <v>89.877448038663303</v>
      </c>
      <c r="MY782">
        <v>60.876380077582297</v>
      </c>
      <c r="MZ782">
        <v>110.68841459142701</v>
      </c>
      <c r="NA782">
        <v>181.163346157832</v>
      </c>
      <c r="NB782">
        <v>120.834243334115</v>
      </c>
      <c r="NC782">
        <v>87.608583460341293</v>
      </c>
      <c r="ND782">
        <v>115.118410081889</v>
      </c>
      <c r="NE782">
        <v>130.34975635430001</v>
      </c>
      <c r="NF782">
        <v>211.544981852457</v>
      </c>
      <c r="NG782">
        <v>140.68827057424599</v>
      </c>
      <c r="NH782">
        <v>96.176533740883599</v>
      </c>
      <c r="NI782">
        <v>98.292408670162601</v>
      </c>
      <c r="NJ782">
        <v>116.10143944973299</v>
      </c>
      <c r="NK782">
        <v>131.23574023403299</v>
      </c>
      <c r="NL782">
        <v>144.68900560318599</v>
      </c>
      <c r="NM782">
        <v>101.039980976458</v>
      </c>
      <c r="NN782">
        <v>96.086369460391495</v>
      </c>
      <c r="NO782">
        <v>142.45049009876001</v>
      </c>
      <c r="NP782">
        <v>125.190238964595</v>
      </c>
      <c r="NQ782">
        <v>95.835976521154095</v>
      </c>
      <c r="NR782">
        <v>202.13885757601901</v>
      </c>
      <c r="NS782">
        <v>193.587946253322</v>
      </c>
      <c r="NT782">
        <v>67.490593256752604</v>
      </c>
      <c r="NU782">
        <v>211.39180043241399</v>
      </c>
      <c r="NV782">
        <v>154.92323024337401</v>
      </c>
      <c r="NW782">
        <v>99.428716666623302</v>
      </c>
      <c r="NX782">
        <v>165.27728369625899</v>
      </c>
      <c r="NY782">
        <v>106.811483825656</v>
      </c>
      <c r="NZ782">
        <v>99.297451631299097</v>
      </c>
      <c r="OA782">
        <v>82.318443690025703</v>
      </c>
      <c r="OB782">
        <v>94.413993449774907</v>
      </c>
      <c r="OC782">
        <v>183.59575387516099</v>
      </c>
      <c r="OD782">
        <v>133.50761076433901</v>
      </c>
      <c r="OE782">
        <v>103.938951767041</v>
      </c>
      <c r="OF782">
        <v>174.42674965202801</v>
      </c>
      <c r="OG782">
        <v>61.553099302400199</v>
      </c>
      <c r="OH782">
        <v>121.372545939342</v>
      </c>
      <c r="OI782">
        <v>136.314162049499</v>
      </c>
      <c r="OJ782">
        <v>91.631760149431798</v>
      </c>
      <c r="OK782">
        <v>66.840327347419603</v>
      </c>
      <c r="OL782">
        <v>151.096846317135</v>
      </c>
      <c r="OM782">
        <v>97.8097892043006</v>
      </c>
      <c r="ON782">
        <v>128.41947690555801</v>
      </c>
      <c r="OO782">
        <v>178.52646181516801</v>
      </c>
      <c r="OP782">
        <v>109.68744907953899</v>
      </c>
      <c r="OQ782">
        <v>111.98076226141499</v>
      </c>
      <c r="OR782">
        <v>120.700372251952</v>
      </c>
      <c r="OS782">
        <v>148.73450777649899</v>
      </c>
      <c r="OT782">
        <v>112.80967718876001</v>
      </c>
      <c r="OU782">
        <v>167.561565528947</v>
      </c>
      <c r="OV782">
        <v>103.542052342792</v>
      </c>
      <c r="OW782">
        <v>154.82377355705901</v>
      </c>
      <c r="OX782">
        <v>83.826179396114199</v>
      </c>
      <c r="OY782">
        <v>80.321065915127804</v>
      </c>
      <c r="OZ782">
        <v>146.19843854324401</v>
      </c>
      <c r="PA782">
        <v>117.145022865147</v>
      </c>
      <c r="PB782">
        <v>159.27398389854599</v>
      </c>
      <c r="PC782">
        <v>215.61828567741199</v>
      </c>
      <c r="PD782">
        <v>122.085532655552</v>
      </c>
      <c r="PE782">
        <v>140.56869249987599</v>
      </c>
      <c r="PF782">
        <v>100.54143289639801</v>
      </c>
      <c r="PG782">
        <v>182.55423313840799</v>
      </c>
      <c r="PH782">
        <v>115.47526193383401</v>
      </c>
      <c r="PI782">
        <v>90.674406727201699</v>
      </c>
      <c r="PJ782">
        <v>102.626567076161</v>
      </c>
      <c r="PK782">
        <v>122.181920358062</v>
      </c>
      <c r="PL782">
        <v>100.314487185617</v>
      </c>
      <c r="PM782">
        <v>129.73078440941001</v>
      </c>
      <c r="PN782">
        <v>121.040371109538</v>
      </c>
      <c r="PO782">
        <v>185.05527679081399</v>
      </c>
      <c r="PP782">
        <v>82.705496059590104</v>
      </c>
      <c r="PQ782">
        <v>107.803479876502</v>
      </c>
      <c r="PR782">
        <v>144.24917801994999</v>
      </c>
      <c r="PS782">
        <v>107.684631096619</v>
      </c>
      <c r="PT782">
        <v>113.912355266525</v>
      </c>
      <c r="PU782">
        <v>193.427828902096</v>
      </c>
      <c r="PV782">
        <v>148.516622343694</v>
      </c>
      <c r="PW782">
        <v>88.576870233815001</v>
      </c>
      <c r="PX782">
        <v>59.935724768416698</v>
      </c>
      <c r="PY782">
        <v>168.886154068683</v>
      </c>
      <c r="PZ782">
        <v>127.34704374561301</v>
      </c>
      <c r="QA782">
        <v>93.031936107940695</v>
      </c>
      <c r="QB782">
        <v>83.952242606777304</v>
      </c>
      <c r="QC782">
        <v>116.55718016707699</v>
      </c>
      <c r="QD782">
        <v>103.18852837882</v>
      </c>
      <c r="QE782">
        <v>138.061411557588</v>
      </c>
      <c r="QF782">
        <v>119.806914287846</v>
      </c>
      <c r="QG782">
        <v>173.15117750622099</v>
      </c>
      <c r="QH782">
        <v>170.32670928725699</v>
      </c>
      <c r="QI782">
        <v>208.573869953318</v>
      </c>
      <c r="QJ782">
        <v>93.757542539847293</v>
      </c>
      <c r="QK782">
        <v>222.702201228501</v>
      </c>
      <c r="QL782">
        <v>121.878343140509</v>
      </c>
      <c r="QM782">
        <v>76.248071075935002</v>
      </c>
      <c r="QN782">
        <v>118.001267437254</v>
      </c>
      <c r="QO782">
        <v>67.274688133781098</v>
      </c>
      <c r="QP782">
        <v>63.734965752348501</v>
      </c>
      <c r="QQ782">
        <v>133.25143374707</v>
      </c>
      <c r="QR782">
        <v>45.552762396945496</v>
      </c>
      <c r="QS782">
        <v>134.17551979113301</v>
      </c>
      <c r="QT782">
        <v>95.034045152817697</v>
      </c>
      <c r="QU782">
        <v>115.173197398032</v>
      </c>
      <c r="QV782">
        <v>177.96214570030801</v>
      </c>
      <c r="QW782">
        <v>138.90136428077099</v>
      </c>
      <c r="QX782">
        <v>178.84164877853101</v>
      </c>
      <c r="QY782">
        <v>102.525012762397</v>
      </c>
      <c r="QZ782">
        <v>215.08341839888399</v>
      </c>
      <c r="RA782">
        <v>59.154000694073297</v>
      </c>
      <c r="RB782">
        <v>148.11475900306601</v>
      </c>
      <c r="RC782">
        <v>136.59314452317699</v>
      </c>
      <c r="RD782">
        <v>98.898542221737699</v>
      </c>
      <c r="RE782">
        <v>83.750605150233994</v>
      </c>
      <c r="RF782">
        <v>130.176101097387</v>
      </c>
      <c r="RG782">
        <v>180.14663691217601</v>
      </c>
      <c r="RH782">
        <v>159.446244601323</v>
      </c>
      <c r="RI782">
        <v>90.367526405108507</v>
      </c>
      <c r="RJ782">
        <v>121.260728494581</v>
      </c>
      <c r="RK782">
        <v>132.28711135193799</v>
      </c>
      <c r="RL782">
        <v>113.016036966776</v>
      </c>
      <c r="RM782">
        <v>164.289537487134</v>
      </c>
      <c r="RN782">
        <v>138.13416571574501</v>
      </c>
      <c r="RO782">
        <v>75.336454140448893</v>
      </c>
      <c r="RP782">
        <v>212.506425437735</v>
      </c>
      <c r="RQ782">
        <v>72.895960863061205</v>
      </c>
      <c r="RR782">
        <v>131.98100609883201</v>
      </c>
      <c r="RS782">
        <v>152.770298180786</v>
      </c>
      <c r="RT782">
        <v>138.570318136796</v>
      </c>
      <c r="RU782">
        <v>177.65016925244899</v>
      </c>
      <c r="RV782">
        <v>149.67747082934901</v>
      </c>
      <c r="RW782">
        <v>192.60755351216</v>
      </c>
      <c r="RX782">
        <v>58.600173398915203</v>
      </c>
      <c r="RY782">
        <v>131.70402060524799</v>
      </c>
      <c r="RZ782">
        <v>140.693164406741</v>
      </c>
      <c r="SA782">
        <v>100.643150452413</v>
      </c>
      <c r="SB782">
        <v>137.15080524888501</v>
      </c>
      <c r="SC782">
        <v>122.41992636762301</v>
      </c>
      <c r="SD782">
        <v>136.26889394447301</v>
      </c>
      <c r="SE782">
        <v>195.27880807224699</v>
      </c>
      <c r="SF782">
        <v>145.85440051429001</v>
      </c>
      <c r="SG782">
        <f>COUNTIF(B782:SF782, "&gt;1")</f>
        <v>499</v>
      </c>
    </row>
    <row r="783" spans="1:501" x14ac:dyDescent="0.2">
      <c r="A783" t="s">
        <v>719</v>
      </c>
      <c r="B783">
        <v>93.302524592703094</v>
      </c>
      <c r="C783">
        <v>118.801026737287</v>
      </c>
      <c r="D783">
        <v>98.382677145428701</v>
      </c>
      <c r="E783">
        <v>124.312399203967</v>
      </c>
      <c r="F783">
        <v>71.610064069845507</v>
      </c>
      <c r="G783">
        <v>151.21944761725899</v>
      </c>
      <c r="H783">
        <v>151.153091246662</v>
      </c>
      <c r="I783">
        <v>90.195642196127494</v>
      </c>
      <c r="J783">
        <v>138.036888464497</v>
      </c>
      <c r="K783">
        <v>113.352857349658</v>
      </c>
      <c r="L783">
        <v>98.199109029549803</v>
      </c>
      <c r="M783">
        <v>150.57786846990899</v>
      </c>
      <c r="N783">
        <v>136.47887855702501</v>
      </c>
      <c r="O783">
        <v>118.893035831498</v>
      </c>
      <c r="P783">
        <v>87.565704118723801</v>
      </c>
      <c r="Q783">
        <v>82.492572610161403</v>
      </c>
      <c r="R783">
        <v>120.51555842507599</v>
      </c>
      <c r="S783">
        <v>152.52586404053901</v>
      </c>
      <c r="T783">
        <v>192.18544064959801</v>
      </c>
      <c r="U783">
        <v>178.655028753045</v>
      </c>
      <c r="V783">
        <v>212.660169898802</v>
      </c>
      <c r="W783">
        <v>108.511922882889</v>
      </c>
      <c r="X783">
        <v>215.472348047938</v>
      </c>
      <c r="Y783">
        <v>132.309078619845</v>
      </c>
      <c r="Z783">
        <v>136.61070966931399</v>
      </c>
      <c r="AA783">
        <v>75.364816922558404</v>
      </c>
      <c r="AB783">
        <v>65.337123001176494</v>
      </c>
      <c r="AC783">
        <v>142.59075151846301</v>
      </c>
      <c r="AD783">
        <v>90.227548417751805</v>
      </c>
      <c r="AE783">
        <v>138.091276657885</v>
      </c>
      <c r="AF783">
        <v>133.96130716803199</v>
      </c>
      <c r="AG783">
        <v>87.406551744869205</v>
      </c>
      <c r="AH783">
        <v>173.969607541286</v>
      </c>
      <c r="AI783">
        <v>170.55751855411199</v>
      </c>
      <c r="AJ783">
        <v>163.59154817134601</v>
      </c>
      <c r="AK783">
        <v>64.589809232242004</v>
      </c>
      <c r="AL783">
        <v>158.71289365740199</v>
      </c>
      <c r="AM783">
        <v>141.81847088641101</v>
      </c>
      <c r="AN783">
        <v>143.73699448531499</v>
      </c>
      <c r="AO783">
        <v>148.299885628852</v>
      </c>
      <c r="AP783">
        <v>154.835279849073</v>
      </c>
      <c r="AQ783">
        <v>87.1676764964608</v>
      </c>
      <c r="AR783">
        <v>124.01449441048899</v>
      </c>
      <c r="AS783">
        <v>150.09939506752301</v>
      </c>
      <c r="AT783">
        <v>102.343443552887</v>
      </c>
      <c r="AU783">
        <v>89.8167440073195</v>
      </c>
      <c r="AV783">
        <v>98.331718677822906</v>
      </c>
      <c r="AW783">
        <v>69.444511125057204</v>
      </c>
      <c r="AX783">
        <v>161.83205760684001</v>
      </c>
      <c r="AY783">
        <v>164.015093779268</v>
      </c>
      <c r="AZ783">
        <v>170.16550564163899</v>
      </c>
      <c r="BA783">
        <v>124.370440856779</v>
      </c>
      <c r="BB783">
        <v>84.920180377215999</v>
      </c>
      <c r="BC783">
        <v>191.03286553386599</v>
      </c>
      <c r="BD783">
        <v>109.55308888720501</v>
      </c>
      <c r="BE783">
        <v>115.572931312139</v>
      </c>
      <c r="BF783">
        <v>89.859077155669098</v>
      </c>
      <c r="BG783">
        <v>112.925542070577</v>
      </c>
      <c r="BH783">
        <v>114.018406866391</v>
      </c>
      <c r="BI783">
        <v>184.14477087233399</v>
      </c>
      <c r="BJ783">
        <v>121.502450267162</v>
      </c>
      <c r="BK783">
        <v>146.27738177012199</v>
      </c>
      <c r="BL783">
        <v>79.955937828585704</v>
      </c>
      <c r="BM783">
        <v>149.53057880532199</v>
      </c>
      <c r="BN783">
        <v>109.19173037149601</v>
      </c>
      <c r="BO783">
        <v>100.107505491757</v>
      </c>
      <c r="BP783">
        <v>75.066247466822304</v>
      </c>
      <c r="BQ783">
        <v>108.32896910666599</v>
      </c>
      <c r="BR783">
        <v>127.846848668004</v>
      </c>
      <c r="BS783">
        <v>200.87003785090801</v>
      </c>
      <c r="BT783">
        <v>94.0716945804445</v>
      </c>
      <c r="BU783">
        <v>114.572308235572</v>
      </c>
      <c r="BV783">
        <v>59.107670770906701</v>
      </c>
      <c r="BW783">
        <v>121.318181678122</v>
      </c>
      <c r="BX783">
        <v>218.59289044336299</v>
      </c>
      <c r="BY783">
        <v>74.176360565459305</v>
      </c>
      <c r="BZ783">
        <v>162.14978768019699</v>
      </c>
      <c r="CA783">
        <v>90.578086636786907</v>
      </c>
      <c r="CB783">
        <v>107.239345612715</v>
      </c>
      <c r="CC783">
        <v>139.12082344623099</v>
      </c>
      <c r="CD783">
        <v>197.75742970191399</v>
      </c>
      <c r="CE783">
        <v>102.150399581393</v>
      </c>
      <c r="CF783">
        <v>113.807443716809</v>
      </c>
      <c r="CG783">
        <v>165.422292705052</v>
      </c>
      <c r="CH783">
        <v>84.013621191133595</v>
      </c>
      <c r="CI783">
        <v>197.59499395284999</v>
      </c>
      <c r="CJ783">
        <v>78.422621603776605</v>
      </c>
      <c r="CK783">
        <v>81.200633749816703</v>
      </c>
      <c r="CL783">
        <v>123.30866911418499</v>
      </c>
      <c r="CM783">
        <v>127.115095712898</v>
      </c>
      <c r="CN783">
        <v>150.80773900077901</v>
      </c>
      <c r="CO783">
        <v>59.642987429913099</v>
      </c>
      <c r="CP783">
        <v>106.953945148567</v>
      </c>
      <c r="CQ783">
        <v>91.083837226950095</v>
      </c>
      <c r="CR783">
        <v>136.03453035294899</v>
      </c>
      <c r="CS783">
        <v>144.34019203385901</v>
      </c>
      <c r="CT783">
        <v>159.21344010712599</v>
      </c>
      <c r="CU783">
        <v>135.20959508260901</v>
      </c>
      <c r="CV783">
        <v>102.67728912048101</v>
      </c>
      <c r="CW783">
        <v>132.40835715596299</v>
      </c>
      <c r="CX783">
        <v>81.105774567658301</v>
      </c>
      <c r="CY783">
        <v>110.61856043441399</v>
      </c>
      <c r="CZ783">
        <v>120.95273300051301</v>
      </c>
      <c r="DA783">
        <v>117.689755557845</v>
      </c>
      <c r="DB783">
        <v>132.52634795554101</v>
      </c>
      <c r="DC783">
        <v>98.586664964117901</v>
      </c>
      <c r="DD783">
        <v>216.73083422877201</v>
      </c>
      <c r="DE783">
        <v>64.913353896958796</v>
      </c>
      <c r="DF783">
        <v>141.415703664392</v>
      </c>
      <c r="DG783">
        <v>82.816493391815001</v>
      </c>
      <c r="DH783">
        <v>96.129623216510495</v>
      </c>
      <c r="DI783">
        <v>159.957771501877</v>
      </c>
      <c r="DJ783">
        <v>82.027517944630603</v>
      </c>
      <c r="DK783">
        <v>194.08775770055601</v>
      </c>
      <c r="DL783">
        <v>98.715084670277506</v>
      </c>
      <c r="DM783">
        <v>109.256004357872</v>
      </c>
      <c r="DN783">
        <v>104.756753193154</v>
      </c>
      <c r="DO783">
        <v>148.181013693484</v>
      </c>
      <c r="DP783">
        <v>68.600358559222698</v>
      </c>
      <c r="DQ783">
        <v>56.839154379901103</v>
      </c>
      <c r="DR783">
        <v>125.115228609602</v>
      </c>
      <c r="DS783">
        <v>62.969030392261999</v>
      </c>
      <c r="DT783">
        <v>63.522935756395597</v>
      </c>
      <c r="DU783">
        <v>159.01208766964399</v>
      </c>
      <c r="DV783">
        <v>98.191523296490701</v>
      </c>
      <c r="DW783">
        <v>115.301272151527</v>
      </c>
      <c r="DX783">
        <v>136.499444573462</v>
      </c>
      <c r="DY783">
        <v>132.808433282864</v>
      </c>
      <c r="DZ783">
        <v>103.568699500839</v>
      </c>
      <c r="EA783">
        <v>36.676346145620798</v>
      </c>
      <c r="EB783">
        <v>63.866417424776799</v>
      </c>
      <c r="EC783">
        <v>103.38495491524</v>
      </c>
      <c r="ED783">
        <v>105.031307797452</v>
      </c>
      <c r="EE783">
        <v>89.164596619928304</v>
      </c>
      <c r="EF783">
        <v>78.553234625411093</v>
      </c>
      <c r="EG783">
        <v>153.860649501285</v>
      </c>
      <c r="EH783">
        <v>144.74123906777001</v>
      </c>
      <c r="EI783">
        <v>117.926243497589</v>
      </c>
      <c r="EJ783">
        <v>136.48761526608601</v>
      </c>
      <c r="EK783">
        <v>84.220075404199903</v>
      </c>
      <c r="EL783">
        <v>141.10242482954601</v>
      </c>
      <c r="EM783">
        <v>120.118278478585</v>
      </c>
      <c r="EN783">
        <v>91.375708309983807</v>
      </c>
      <c r="EO783">
        <v>103.049110113361</v>
      </c>
      <c r="EP783">
        <v>144.04347142956601</v>
      </c>
      <c r="EQ783">
        <v>92.288525421709593</v>
      </c>
      <c r="ER783">
        <v>82.013820451168996</v>
      </c>
      <c r="ES783">
        <v>139.784766304252</v>
      </c>
      <c r="ET783">
        <v>114.098424015121</v>
      </c>
      <c r="EU783">
        <v>85.494662228726497</v>
      </c>
      <c r="EV783">
        <v>127.15466034853399</v>
      </c>
      <c r="EW783">
        <v>100.707658964448</v>
      </c>
      <c r="EX783">
        <v>116.14032635984699</v>
      </c>
      <c r="EY783">
        <v>164.938026415796</v>
      </c>
      <c r="EZ783">
        <v>119.41991021312499</v>
      </c>
      <c r="FA783">
        <v>193.08955639792001</v>
      </c>
      <c r="FB783">
        <v>230.72572435895299</v>
      </c>
      <c r="FC783">
        <v>101.671157373933</v>
      </c>
      <c r="FD783">
        <v>60.120094425945197</v>
      </c>
      <c r="FE783">
        <v>107.87257535982</v>
      </c>
      <c r="FF783">
        <v>146.83865284959899</v>
      </c>
      <c r="FG783">
        <v>162.63136745988501</v>
      </c>
      <c r="FH783">
        <v>90.268916287072201</v>
      </c>
      <c r="FI783">
        <v>105.233344313909</v>
      </c>
      <c r="FJ783">
        <v>183.78191932171001</v>
      </c>
      <c r="FK783">
        <v>110.495417397628</v>
      </c>
      <c r="FL783">
        <v>141.27037115209501</v>
      </c>
      <c r="FM783">
        <v>67.3886194129568</v>
      </c>
      <c r="FN783">
        <v>87.260448856467306</v>
      </c>
      <c r="FO783">
        <v>138.08686627529201</v>
      </c>
      <c r="FP783">
        <v>92.350116682909103</v>
      </c>
      <c r="FQ783">
        <v>104.59770455869401</v>
      </c>
      <c r="FR783">
        <v>129.22266196843401</v>
      </c>
      <c r="FS783">
        <v>35.002592240385503</v>
      </c>
      <c r="FT783">
        <v>107.412659948486</v>
      </c>
      <c r="FU783">
        <v>205.73370619149799</v>
      </c>
      <c r="FV783">
        <v>151.282834285136</v>
      </c>
      <c r="FW783">
        <v>112.091856853344</v>
      </c>
      <c r="FX783">
        <v>108.067627026171</v>
      </c>
      <c r="FY783">
        <v>96.827875488860201</v>
      </c>
      <c r="FZ783">
        <v>104.49502707732699</v>
      </c>
      <c r="GA783">
        <v>105.73405388490499</v>
      </c>
      <c r="GB783">
        <v>89.9682961923357</v>
      </c>
      <c r="GC783">
        <v>168.71433875731501</v>
      </c>
      <c r="GD783">
        <v>135.722392767607</v>
      </c>
      <c r="GE783">
        <v>83.130992687740402</v>
      </c>
      <c r="GF783">
        <v>183.229135496579</v>
      </c>
      <c r="GG783">
        <v>160.04510000495</v>
      </c>
      <c r="GH783">
        <v>116.778508878972</v>
      </c>
      <c r="GI783">
        <v>93.054046957096205</v>
      </c>
      <c r="GJ783">
        <v>155.51255522327199</v>
      </c>
      <c r="GK783">
        <v>252.16013055182199</v>
      </c>
      <c r="GL783">
        <v>143.78135409737399</v>
      </c>
      <c r="GM783">
        <v>128.99179068238701</v>
      </c>
      <c r="GN783">
        <v>104.85162808318</v>
      </c>
      <c r="GO783">
        <v>83.3283519386422</v>
      </c>
      <c r="GP783">
        <v>167.30461726068501</v>
      </c>
      <c r="GQ783">
        <v>165.89194883380799</v>
      </c>
      <c r="GR783">
        <v>161.78692549572901</v>
      </c>
      <c r="GS783">
        <v>157.62860481638</v>
      </c>
      <c r="GT783">
        <v>112.388491301383</v>
      </c>
      <c r="GU783">
        <v>159.91133958840501</v>
      </c>
      <c r="GV783">
        <v>100.874608196059</v>
      </c>
      <c r="GW783">
        <v>123.50910181984</v>
      </c>
      <c r="GX783">
        <v>154.13503576145601</v>
      </c>
      <c r="GY783">
        <v>157.868970701602</v>
      </c>
      <c r="GZ783">
        <v>103.65742564087699</v>
      </c>
      <c r="HA783">
        <v>93.991657539384903</v>
      </c>
      <c r="HB783">
        <v>117.18431641216399</v>
      </c>
      <c r="HC783">
        <v>99.101618544502998</v>
      </c>
      <c r="HD783">
        <v>163.867937855767</v>
      </c>
      <c r="HE783">
        <v>101.637427823218</v>
      </c>
      <c r="HF783">
        <v>125.32842545048599</v>
      </c>
      <c r="HG783">
        <v>85.255348405643304</v>
      </c>
      <c r="HH783">
        <v>142.86744444663699</v>
      </c>
      <c r="HI783">
        <v>79.524114091708199</v>
      </c>
      <c r="HJ783">
        <v>175.458997949684</v>
      </c>
      <c r="HK783">
        <v>137.853990283722</v>
      </c>
      <c r="HL783">
        <v>102.976129408229</v>
      </c>
      <c r="HM783">
        <v>92.198549925536099</v>
      </c>
      <c r="HN783">
        <v>141.79527090238901</v>
      </c>
      <c r="HO783">
        <v>146.137348463487</v>
      </c>
      <c r="HP783">
        <v>161.26815795556499</v>
      </c>
      <c r="HQ783">
        <v>99.444185050467794</v>
      </c>
      <c r="HR783">
        <v>75.172452198287203</v>
      </c>
      <c r="HS783">
        <v>120.94093143882399</v>
      </c>
      <c r="HT783">
        <v>82.709325494106395</v>
      </c>
      <c r="HU783">
        <v>108.74112095308899</v>
      </c>
      <c r="HV783">
        <v>139.399292903283</v>
      </c>
      <c r="HW783">
        <v>128.60694684415299</v>
      </c>
      <c r="HX783">
        <v>105.87890107893099</v>
      </c>
      <c r="HY783">
        <v>97.026316157772897</v>
      </c>
      <c r="HZ783">
        <v>154.38830892955701</v>
      </c>
      <c r="IA783">
        <v>86.254115461165796</v>
      </c>
      <c r="IB783">
        <v>100.351516114175</v>
      </c>
      <c r="IC783">
        <v>103.78557351809</v>
      </c>
      <c r="ID783">
        <v>122.26778269707</v>
      </c>
      <c r="IE783">
        <v>130.359836762274</v>
      </c>
      <c r="IF783">
        <v>110.96968488538801</v>
      </c>
      <c r="IG783">
        <v>135.19021843495</v>
      </c>
      <c r="IH783">
        <v>115.40055949760099</v>
      </c>
      <c r="II783">
        <v>100.349387356562</v>
      </c>
      <c r="IJ783">
        <v>75.757818391781896</v>
      </c>
      <c r="IK783">
        <v>87.632645490163895</v>
      </c>
      <c r="IL783">
        <v>133.233151730706</v>
      </c>
      <c r="IM783">
        <v>128.37582633216499</v>
      </c>
      <c r="IN783">
        <v>119.977239529234</v>
      </c>
      <c r="IO783">
        <v>78.1699675613594</v>
      </c>
      <c r="IP783">
        <v>116.01929553710001</v>
      </c>
      <c r="IQ783">
        <v>144.83271741332899</v>
      </c>
      <c r="IR783">
        <v>134.77012137210801</v>
      </c>
      <c r="IS783">
        <v>109.528397310966</v>
      </c>
      <c r="IT783">
        <v>73.203521425485505</v>
      </c>
      <c r="IU783">
        <v>103.50656369546</v>
      </c>
      <c r="IV783">
        <v>100.391750326242</v>
      </c>
      <c r="IW783">
        <v>86.470271762458793</v>
      </c>
      <c r="IX783">
        <v>107.109720204374</v>
      </c>
      <c r="IY783">
        <v>70.764960595809299</v>
      </c>
      <c r="IZ783">
        <v>174.87729110868901</v>
      </c>
      <c r="JA783">
        <v>213.47924377654701</v>
      </c>
      <c r="JB783">
        <v>110.901171029414</v>
      </c>
      <c r="JC783">
        <v>161.11529608089299</v>
      </c>
      <c r="JD783">
        <v>129.58297964013701</v>
      </c>
      <c r="JE783">
        <v>122.4436346385</v>
      </c>
      <c r="JF783">
        <v>81.7616852818675</v>
      </c>
      <c r="JG783">
        <v>88.575062870972701</v>
      </c>
      <c r="JH783">
        <v>221.473777704387</v>
      </c>
      <c r="JI783">
        <v>96.815706052605904</v>
      </c>
      <c r="JJ783">
        <v>81.822966146868595</v>
      </c>
      <c r="JK783">
        <v>128.22768505530399</v>
      </c>
      <c r="JL783">
        <v>91.233380208233498</v>
      </c>
      <c r="JM783">
        <v>132.27999013299899</v>
      </c>
      <c r="JN783">
        <v>125.620785047171</v>
      </c>
      <c r="JO783">
        <v>157.100491731517</v>
      </c>
      <c r="JP783">
        <v>152.78803830101401</v>
      </c>
      <c r="JQ783">
        <v>58.400734041909097</v>
      </c>
      <c r="JR783">
        <v>83.026482989611097</v>
      </c>
      <c r="JS783">
        <v>131.00535536561799</v>
      </c>
      <c r="JT783">
        <v>145.858392932497</v>
      </c>
      <c r="JU783">
        <v>88.533972061306599</v>
      </c>
      <c r="JV783">
        <v>102.564341868935</v>
      </c>
      <c r="JW783">
        <v>163.143342506034</v>
      </c>
      <c r="JX783">
        <v>162.36493126057599</v>
      </c>
      <c r="JY783">
        <v>127.685142561848</v>
      </c>
      <c r="JZ783">
        <v>195.37379681991999</v>
      </c>
      <c r="KA783">
        <v>80.018379022096994</v>
      </c>
      <c r="KB783">
        <v>140.14057386115601</v>
      </c>
      <c r="KC783">
        <v>96.332730803677606</v>
      </c>
      <c r="KD783">
        <v>95.651801151642601</v>
      </c>
      <c r="KE783">
        <v>133.905731787007</v>
      </c>
      <c r="KF783">
        <v>75.094401205982194</v>
      </c>
      <c r="KG783">
        <v>95.568407093660497</v>
      </c>
      <c r="KH783">
        <v>93.1864642605683</v>
      </c>
      <c r="KI783">
        <v>78.195326589893</v>
      </c>
      <c r="KJ783">
        <v>212.86123393033901</v>
      </c>
      <c r="KK783">
        <v>192.47797675005199</v>
      </c>
      <c r="KL783">
        <v>115.497140617231</v>
      </c>
      <c r="KM783">
        <v>126.675976140028</v>
      </c>
      <c r="KN783">
        <v>174.60574265297399</v>
      </c>
      <c r="KO783">
        <v>178.437740021107</v>
      </c>
      <c r="KP783">
        <v>157.38806868877199</v>
      </c>
      <c r="KQ783">
        <v>157.51166682227301</v>
      </c>
      <c r="KR783">
        <v>139.93749729878499</v>
      </c>
      <c r="KS783">
        <v>91.410834015346893</v>
      </c>
      <c r="KT783">
        <v>130.71037724471401</v>
      </c>
      <c r="KU783">
        <v>87.643197887339397</v>
      </c>
      <c r="KV783">
        <v>132.632663300313</v>
      </c>
      <c r="KW783">
        <v>176.59831594270301</v>
      </c>
      <c r="KX783">
        <v>106.920253339128</v>
      </c>
      <c r="KY783">
        <v>147.70388099305001</v>
      </c>
      <c r="KZ783">
        <v>79.441081155249805</v>
      </c>
      <c r="LA783">
        <v>76.961860832572597</v>
      </c>
      <c r="LB783">
        <v>241.05499940373099</v>
      </c>
      <c r="LC783">
        <v>96.5732520713036</v>
      </c>
      <c r="LD783">
        <v>164.45942201181899</v>
      </c>
      <c r="LE783">
        <v>152.830752788062</v>
      </c>
      <c r="LF783">
        <v>108.46949782326099</v>
      </c>
      <c r="LG783">
        <v>82.035348184017295</v>
      </c>
      <c r="LH783">
        <v>202.21090227903301</v>
      </c>
      <c r="LI783">
        <v>148.050165334479</v>
      </c>
      <c r="LJ783">
        <v>40.290239924086897</v>
      </c>
      <c r="LK783">
        <v>94.582381638454393</v>
      </c>
      <c r="LL783">
        <v>107.763413059036</v>
      </c>
      <c r="LM783">
        <v>73.349867438404203</v>
      </c>
      <c r="LN783">
        <v>82.249761756137701</v>
      </c>
      <c r="LO783">
        <v>108.809101563773</v>
      </c>
      <c r="LP783">
        <v>80.531006583978893</v>
      </c>
      <c r="LQ783">
        <v>121.83783571661</v>
      </c>
      <c r="LR783">
        <v>166.61611357295899</v>
      </c>
      <c r="LS783">
        <v>136.506053005322</v>
      </c>
      <c r="LT783">
        <v>177.649332908688</v>
      </c>
      <c r="LU783">
        <v>113.353560511079</v>
      </c>
      <c r="LV783">
        <v>64.235076356236306</v>
      </c>
      <c r="LW783">
        <v>61.164639511505698</v>
      </c>
      <c r="LX783">
        <v>186.87268700351899</v>
      </c>
      <c r="LY783">
        <v>126.054628199898</v>
      </c>
      <c r="LZ783">
        <v>194.99744197008201</v>
      </c>
      <c r="MA783">
        <v>153.89842730706499</v>
      </c>
      <c r="MB783">
        <v>212.36245074108999</v>
      </c>
      <c r="MC783">
        <v>129.52154581548601</v>
      </c>
      <c r="MD783">
        <v>92.302312233641999</v>
      </c>
      <c r="ME783">
        <v>123.54069961792</v>
      </c>
      <c r="MF783">
        <v>204.82282367819101</v>
      </c>
      <c r="MG783">
        <v>70.942012475473902</v>
      </c>
      <c r="MH783">
        <v>56.067271113833201</v>
      </c>
      <c r="MI783">
        <v>111.571610005699</v>
      </c>
      <c r="MJ783">
        <v>81.732563855532206</v>
      </c>
      <c r="MK783">
        <v>136.080981877939</v>
      </c>
      <c r="ML783">
        <v>80.990519381627195</v>
      </c>
      <c r="MM783">
        <v>116.817126740586</v>
      </c>
      <c r="MN783">
        <v>164.78456259470201</v>
      </c>
      <c r="MO783">
        <v>96.320584739036505</v>
      </c>
      <c r="MP783">
        <v>127.649091474654</v>
      </c>
      <c r="MQ783">
        <v>79.965680432796006</v>
      </c>
      <c r="MR783">
        <v>104.694083014732</v>
      </c>
      <c r="MS783">
        <v>80.975309461534394</v>
      </c>
      <c r="MT783">
        <v>112.479807920836</v>
      </c>
      <c r="MU783">
        <v>173.44959007888201</v>
      </c>
      <c r="MV783">
        <v>99.368241496111693</v>
      </c>
      <c r="MW783">
        <v>88.318132538735497</v>
      </c>
      <c r="MX783">
        <v>89.877448038662607</v>
      </c>
      <c r="MY783">
        <v>60.876380077582802</v>
      </c>
      <c r="MZ783">
        <v>110.68841459142701</v>
      </c>
      <c r="NA783">
        <v>181.16334615783401</v>
      </c>
      <c r="NB783">
        <v>120.834243334116</v>
      </c>
      <c r="NC783">
        <v>87.608583460341706</v>
      </c>
      <c r="ND783">
        <v>115.118410081889</v>
      </c>
      <c r="NE783">
        <v>130.34975635430001</v>
      </c>
      <c r="NF783">
        <v>211.54498185245501</v>
      </c>
      <c r="NG783">
        <v>140.68827057424701</v>
      </c>
      <c r="NH783">
        <v>96.176533740884906</v>
      </c>
      <c r="NI783">
        <v>98.292408670161294</v>
      </c>
      <c r="NJ783">
        <v>116.10143944973299</v>
      </c>
      <c r="NK783">
        <v>131.23574023403401</v>
      </c>
      <c r="NL783">
        <v>144.689005603185</v>
      </c>
      <c r="NM783">
        <v>101.03998097645599</v>
      </c>
      <c r="NN783">
        <v>96.086369460390401</v>
      </c>
      <c r="NO783">
        <v>142.450490098758</v>
      </c>
      <c r="NP783">
        <v>125.19023896461201</v>
      </c>
      <c r="NQ783">
        <v>95.835976521153796</v>
      </c>
      <c r="NR783">
        <v>202.58882855068501</v>
      </c>
      <c r="NS783">
        <v>193.587946253322</v>
      </c>
      <c r="NT783">
        <v>67.4905932567533</v>
      </c>
      <c r="NU783">
        <v>211.39180043241399</v>
      </c>
      <c r="NV783">
        <v>154.52854068960599</v>
      </c>
      <c r="NW783">
        <v>99.428716666623302</v>
      </c>
      <c r="NX783">
        <v>165.27728369626001</v>
      </c>
      <c r="NY783">
        <v>106.811483825655</v>
      </c>
      <c r="NZ783">
        <v>99.297451631299396</v>
      </c>
      <c r="OA783">
        <v>82.782329326675196</v>
      </c>
      <c r="OB783">
        <v>94.413993449774594</v>
      </c>
      <c r="OC783">
        <v>183.59575387516199</v>
      </c>
      <c r="OD783">
        <v>137.781198594611</v>
      </c>
      <c r="OE783">
        <v>103.93895176704</v>
      </c>
      <c r="OF783">
        <v>174.42674965203</v>
      </c>
      <c r="OG783">
        <v>61.553099302400703</v>
      </c>
      <c r="OH783">
        <v>121.372545939342</v>
      </c>
      <c r="OI783">
        <v>136.314162049499</v>
      </c>
      <c r="OJ783">
        <v>91.631760149431003</v>
      </c>
      <c r="OK783">
        <v>66.8403273474174</v>
      </c>
      <c r="OL783">
        <v>151.09684631713401</v>
      </c>
      <c r="OM783">
        <v>97.809789204302106</v>
      </c>
      <c r="ON783">
        <v>128.41947690555801</v>
      </c>
      <c r="OO783">
        <v>178.526461815169</v>
      </c>
      <c r="OP783">
        <v>109.68744907954</v>
      </c>
      <c r="OQ783">
        <v>116.159105306168</v>
      </c>
      <c r="OR783">
        <v>120.700372251952</v>
      </c>
      <c r="OS783">
        <v>148.73450777650001</v>
      </c>
      <c r="OT783">
        <v>112.80967718876001</v>
      </c>
      <c r="OU783">
        <v>167.561565528947</v>
      </c>
      <c r="OV783">
        <v>103.542052342793</v>
      </c>
      <c r="OW783">
        <v>154.82377355705901</v>
      </c>
      <c r="OX783">
        <v>83.8261793961167</v>
      </c>
      <c r="OY783">
        <v>80.321065915127306</v>
      </c>
      <c r="OZ783">
        <v>146.198438543245</v>
      </c>
      <c r="PA783">
        <v>117.145022865147</v>
      </c>
      <c r="PB783">
        <v>180.88957387742099</v>
      </c>
      <c r="PC783">
        <v>215.61828567740901</v>
      </c>
      <c r="PD783">
        <v>122.08553265555101</v>
      </c>
      <c r="PE783">
        <v>140.56869249986099</v>
      </c>
      <c r="PF783">
        <v>100.54143289639801</v>
      </c>
      <c r="PG783">
        <v>188.48191088524399</v>
      </c>
      <c r="PH783">
        <v>115.475261933833</v>
      </c>
      <c r="PI783">
        <v>90.674406727202197</v>
      </c>
      <c r="PJ783">
        <v>103.454636527487</v>
      </c>
      <c r="PK783">
        <v>122.181920358062</v>
      </c>
      <c r="PL783">
        <v>100.314487185617</v>
      </c>
      <c r="PM783">
        <v>129.73078440940699</v>
      </c>
      <c r="PN783">
        <v>121.040371109532</v>
      </c>
      <c r="PO783">
        <v>185.05527679081399</v>
      </c>
      <c r="PP783">
        <v>93.402674527008699</v>
      </c>
      <c r="PQ783">
        <v>107.803479876504</v>
      </c>
      <c r="PR783">
        <v>144.24917801994999</v>
      </c>
      <c r="PS783">
        <v>107.684631096619</v>
      </c>
      <c r="PT783">
        <v>113.912355266525</v>
      </c>
      <c r="PU783">
        <v>193.42782890209099</v>
      </c>
      <c r="PV783">
        <v>148.516622343694</v>
      </c>
      <c r="PW783">
        <v>88.576870233814205</v>
      </c>
      <c r="PX783">
        <v>59.935724768415298</v>
      </c>
      <c r="PY783">
        <v>168.88615406867299</v>
      </c>
      <c r="PZ783">
        <v>127.347043745614</v>
      </c>
      <c r="QA783">
        <v>111.89248973986901</v>
      </c>
      <c r="QB783">
        <v>83.952242606776494</v>
      </c>
      <c r="QC783">
        <v>116.557180167078</v>
      </c>
      <c r="QD783">
        <v>121.950078993151</v>
      </c>
      <c r="QE783">
        <v>138.06141155758999</v>
      </c>
      <c r="QF783">
        <v>119.581215384213</v>
      </c>
      <c r="QG783">
        <v>173.15117750622099</v>
      </c>
      <c r="QH783">
        <v>170.32670928725599</v>
      </c>
      <c r="QI783">
        <v>208.573869953317</v>
      </c>
      <c r="QJ783">
        <v>93.757542539847506</v>
      </c>
      <c r="QK783">
        <v>222.702201228501</v>
      </c>
      <c r="QL783">
        <v>121.878343140509</v>
      </c>
      <c r="QM783">
        <v>76.248071075935599</v>
      </c>
      <c r="QN783">
        <v>127.834706390359</v>
      </c>
      <c r="QO783">
        <v>67.274688133783897</v>
      </c>
      <c r="QP783">
        <v>63.734965752348401</v>
      </c>
      <c r="QQ783">
        <v>133.25143374707</v>
      </c>
      <c r="QR783">
        <v>45.552762396945397</v>
      </c>
      <c r="QS783">
        <v>134.17551979113199</v>
      </c>
      <c r="QT783">
        <v>95.034045152817995</v>
      </c>
      <c r="QU783">
        <v>115.173197398032</v>
      </c>
      <c r="QV783">
        <v>177.96214570030801</v>
      </c>
      <c r="QW783">
        <v>148.16145523282</v>
      </c>
      <c r="QX783">
        <v>178.841648778533</v>
      </c>
      <c r="QY783">
        <v>102.52501276236499</v>
      </c>
      <c r="QZ783">
        <v>215.08341839888399</v>
      </c>
      <c r="RA783">
        <v>59.1540006940754</v>
      </c>
      <c r="RB783">
        <v>148.11475900305501</v>
      </c>
      <c r="RC783">
        <v>136.59314452318401</v>
      </c>
      <c r="RD783">
        <v>98.898542221988293</v>
      </c>
      <c r="RE783">
        <v>83.750605150233696</v>
      </c>
      <c r="RF783">
        <v>130.176101097387</v>
      </c>
      <c r="RG783">
        <v>180.14663691217501</v>
      </c>
      <c r="RH783">
        <v>159.44624460203499</v>
      </c>
      <c r="RI783">
        <v>90.367526405133702</v>
      </c>
      <c r="RJ783">
        <v>121.26072849457999</v>
      </c>
      <c r="RK783">
        <v>137.43773799355199</v>
      </c>
      <c r="RL783">
        <v>113.016036966776</v>
      </c>
      <c r="RM783">
        <v>164.28953748713701</v>
      </c>
      <c r="RN783">
        <v>153.01234667549301</v>
      </c>
      <c r="RO783">
        <v>75.336454140441404</v>
      </c>
      <c r="RP783">
        <v>212.506425437736</v>
      </c>
      <c r="RQ783">
        <v>72.895960863061603</v>
      </c>
      <c r="RR783">
        <v>131.98100609883201</v>
      </c>
      <c r="RS783">
        <v>152.770298180786</v>
      </c>
      <c r="RT783">
        <v>138.570318136796</v>
      </c>
      <c r="RU783">
        <v>177.65016925246599</v>
      </c>
      <c r="RV783">
        <v>149.67747082934901</v>
      </c>
      <c r="RW783">
        <v>192.607553512164</v>
      </c>
      <c r="RX783">
        <v>58.600173398914997</v>
      </c>
      <c r="RY783">
        <v>131.70402060525001</v>
      </c>
      <c r="RZ783">
        <v>140.61214798476701</v>
      </c>
      <c r="SA783">
        <v>100.643150452413</v>
      </c>
      <c r="SB783">
        <v>137.150805248887</v>
      </c>
      <c r="SC783">
        <v>132.62158689826001</v>
      </c>
      <c r="SD783">
        <v>136.26889394447599</v>
      </c>
      <c r="SE783">
        <v>197.229634697183</v>
      </c>
      <c r="SF783">
        <v>145.85440051429299</v>
      </c>
      <c r="SG783">
        <f>COUNTIF(B783:SF783, "&gt;1")</f>
        <v>499</v>
      </c>
    </row>
    <row r="784" spans="1:501" x14ac:dyDescent="0.2">
      <c r="A784" t="s">
        <v>720</v>
      </c>
      <c r="B784">
        <v>93.289283980073705</v>
      </c>
      <c r="C784">
        <v>118.790380872353</v>
      </c>
      <c r="D784">
        <v>98.373121754748098</v>
      </c>
      <c r="E784">
        <v>124.301525055664</v>
      </c>
      <c r="F784">
        <v>71.603598321578204</v>
      </c>
      <c r="G784">
        <v>151.199032798996</v>
      </c>
      <c r="H784">
        <v>150.317298578253</v>
      </c>
      <c r="I784">
        <v>90.190073676744603</v>
      </c>
      <c r="J784">
        <v>138.02819351337499</v>
      </c>
      <c r="K784">
        <v>113.343057136741</v>
      </c>
      <c r="L784">
        <v>98.180913349465797</v>
      </c>
      <c r="M784">
        <v>153.21343871290799</v>
      </c>
      <c r="N784">
        <v>136.46931637154799</v>
      </c>
      <c r="O784">
        <v>118.882957231201</v>
      </c>
      <c r="P784">
        <v>87.556115937532695</v>
      </c>
      <c r="Q784">
        <v>82.4838392690002</v>
      </c>
      <c r="R784">
        <v>120.51555842507599</v>
      </c>
      <c r="S784">
        <v>152.51901823593201</v>
      </c>
      <c r="T784">
        <v>192.16694234183899</v>
      </c>
      <c r="U784">
        <v>184.72977263247199</v>
      </c>
      <c r="V784">
        <v>212.65013662415501</v>
      </c>
      <c r="W784">
        <v>108.491775913563</v>
      </c>
      <c r="X784">
        <v>215.43704072022601</v>
      </c>
      <c r="Y784">
        <v>132.29208962193499</v>
      </c>
      <c r="Z784">
        <v>136.59236488857201</v>
      </c>
      <c r="AA784">
        <v>75.3550980310265</v>
      </c>
      <c r="AB784">
        <v>65.329818225149495</v>
      </c>
      <c r="AC784">
        <v>142.56689600894001</v>
      </c>
      <c r="AD784">
        <v>90.208918741552296</v>
      </c>
      <c r="AE784">
        <v>138.08039957413499</v>
      </c>
      <c r="AF784">
        <v>133.951070944538</v>
      </c>
      <c r="AG784">
        <v>87.398707778974298</v>
      </c>
      <c r="AH784">
        <v>173.94522698371901</v>
      </c>
      <c r="AI784">
        <v>178.383532648147</v>
      </c>
      <c r="AJ784">
        <v>163.58133684191199</v>
      </c>
      <c r="AK784">
        <v>64.585499542220703</v>
      </c>
      <c r="AL784">
        <v>158.69836413444699</v>
      </c>
      <c r="AM784">
        <v>141.79143236833499</v>
      </c>
      <c r="AN784">
        <v>143.725209862036</v>
      </c>
      <c r="AO784">
        <v>148.27761390822801</v>
      </c>
      <c r="AP784">
        <v>154.81769862160201</v>
      </c>
      <c r="AQ784">
        <v>87.160462591640297</v>
      </c>
      <c r="AR784">
        <v>123.990372744514</v>
      </c>
      <c r="AS784">
        <v>150.08448818144501</v>
      </c>
      <c r="AT784">
        <v>102.321938254271</v>
      </c>
      <c r="AU784">
        <v>89.805472345822494</v>
      </c>
      <c r="AV784">
        <v>98.322744175739899</v>
      </c>
      <c r="AW784">
        <v>69.430309681237901</v>
      </c>
      <c r="AX784">
        <v>161.81959478723499</v>
      </c>
      <c r="AY784">
        <v>164.00262029903399</v>
      </c>
      <c r="AZ784">
        <v>170.16046640350399</v>
      </c>
      <c r="BA784">
        <v>124.357206782001</v>
      </c>
      <c r="BB784">
        <v>84.915244185604195</v>
      </c>
      <c r="BC784">
        <v>191.01936542737599</v>
      </c>
      <c r="BD784">
        <v>109.533761233446</v>
      </c>
      <c r="BE784">
        <v>123.017264368951</v>
      </c>
      <c r="BF784">
        <v>89.848221113188302</v>
      </c>
      <c r="BG784">
        <v>112.916354073162</v>
      </c>
      <c r="BH784">
        <v>114.009896900096</v>
      </c>
      <c r="BI784">
        <v>184.131649395468</v>
      </c>
      <c r="BJ784">
        <v>121.491158513719</v>
      </c>
      <c r="BK784">
        <v>150.66392814953301</v>
      </c>
      <c r="BL784">
        <v>79.942264551064198</v>
      </c>
      <c r="BM784">
        <v>149.53057880531799</v>
      </c>
      <c r="BN784">
        <v>109.180057354442</v>
      </c>
      <c r="BO784">
        <v>100.09571613036699</v>
      </c>
      <c r="BP784">
        <v>75.058932586574002</v>
      </c>
      <c r="BQ784">
        <v>108.316920755599</v>
      </c>
      <c r="BR784">
        <v>137.47447197631899</v>
      </c>
      <c r="BS784">
        <v>200.846652558106</v>
      </c>
      <c r="BT784">
        <v>94.061959872825</v>
      </c>
      <c r="BU784">
        <v>114.553590962703</v>
      </c>
      <c r="BV784">
        <v>59.099699945329199</v>
      </c>
      <c r="BW784">
        <v>121.31302988253699</v>
      </c>
      <c r="BX784">
        <v>218.57571955788401</v>
      </c>
      <c r="BY784">
        <v>74.169686532488697</v>
      </c>
      <c r="BZ784">
        <v>162.13050622599101</v>
      </c>
      <c r="CA784">
        <v>90.567842045183397</v>
      </c>
      <c r="CB784">
        <v>107.23052595907799</v>
      </c>
      <c r="CC784">
        <v>139.10435036876899</v>
      </c>
      <c r="CD784">
        <v>197.74271781559699</v>
      </c>
      <c r="CE784">
        <v>102.139686330209</v>
      </c>
      <c r="CF784">
        <v>113.786448732059</v>
      </c>
      <c r="CG784">
        <v>166.01944014351201</v>
      </c>
      <c r="CH784">
        <v>84.0015438197956</v>
      </c>
      <c r="CI784">
        <v>201.639474195129</v>
      </c>
      <c r="CJ784">
        <v>78.417710289314002</v>
      </c>
      <c r="CK784">
        <v>81.194558327422996</v>
      </c>
      <c r="CL784">
        <v>123.29853913444001</v>
      </c>
      <c r="CM784">
        <v>131.37922267275701</v>
      </c>
      <c r="CN784">
        <v>150.78877123392999</v>
      </c>
      <c r="CO784">
        <v>59.6372206797625</v>
      </c>
      <c r="CP784">
        <v>106.947420136574</v>
      </c>
      <c r="CQ784">
        <v>91.069641736754704</v>
      </c>
      <c r="CR784">
        <v>136.02802568888899</v>
      </c>
      <c r="CS784">
        <v>144.331279048456</v>
      </c>
      <c r="CT784">
        <v>159.19485062016301</v>
      </c>
      <c r="CU784">
        <v>135.19076401324401</v>
      </c>
      <c r="CV784">
        <v>102.670290552971</v>
      </c>
      <c r="CW784">
        <v>132.39549992980699</v>
      </c>
      <c r="CX784">
        <v>81.098847514172505</v>
      </c>
      <c r="CY784">
        <v>110.607343333195</v>
      </c>
      <c r="CZ784">
        <v>120.934852709712</v>
      </c>
      <c r="DA784">
        <v>117.671980605907</v>
      </c>
      <c r="DB784">
        <v>132.50540272426099</v>
      </c>
      <c r="DC784">
        <v>98.580616954671996</v>
      </c>
      <c r="DD784">
        <v>216.72627345439301</v>
      </c>
      <c r="DE784">
        <v>64.9059952203623</v>
      </c>
      <c r="DF784">
        <v>136.232604891786</v>
      </c>
      <c r="DG784">
        <v>82.798891146676098</v>
      </c>
      <c r="DH784">
        <v>96.122523443697204</v>
      </c>
      <c r="DI784">
        <v>159.94032976428699</v>
      </c>
      <c r="DJ784">
        <v>82.016004808812596</v>
      </c>
      <c r="DK784">
        <v>194.059949502292</v>
      </c>
      <c r="DL784">
        <v>98.702578949333201</v>
      </c>
      <c r="DM784">
        <v>109.247593471637</v>
      </c>
      <c r="DN784">
        <v>104.74309666865</v>
      </c>
      <c r="DO784">
        <v>148.17381847255999</v>
      </c>
      <c r="DP784">
        <v>68.586500241906705</v>
      </c>
      <c r="DQ784">
        <v>56.832906183403601</v>
      </c>
      <c r="DR784">
        <v>130.84934116859199</v>
      </c>
      <c r="DS784">
        <v>62.962439338234198</v>
      </c>
      <c r="DT784">
        <v>63.512376124085002</v>
      </c>
      <c r="DU784">
        <v>158.99153665808799</v>
      </c>
      <c r="DV784">
        <v>98.177382492428904</v>
      </c>
      <c r="DW784">
        <v>115.28737033797</v>
      </c>
      <c r="DX784">
        <v>136.486862703615</v>
      </c>
      <c r="DY784">
        <v>132.79844645186199</v>
      </c>
      <c r="DZ784">
        <v>103.561357377474</v>
      </c>
      <c r="EA784">
        <v>36.671961885112097</v>
      </c>
      <c r="EB784">
        <v>63.853485765733502</v>
      </c>
      <c r="EC784">
        <v>103.368577031808</v>
      </c>
      <c r="ED784">
        <v>105.022155266838</v>
      </c>
      <c r="EE784">
        <v>89.156678177850495</v>
      </c>
      <c r="EF784">
        <v>78.542676052709993</v>
      </c>
      <c r="EG784">
        <v>153.832802100691</v>
      </c>
      <c r="EH784">
        <v>144.73032824541801</v>
      </c>
      <c r="EI784">
        <v>117.909218585944</v>
      </c>
      <c r="EJ784">
        <v>136.46249659682201</v>
      </c>
      <c r="EK784">
        <v>84.211405906101206</v>
      </c>
      <c r="EL784">
        <v>141.087837270449</v>
      </c>
      <c r="EM784">
        <v>120.105568750812</v>
      </c>
      <c r="EN784">
        <v>91.366347615491406</v>
      </c>
      <c r="EO784">
        <v>103.04456709177001</v>
      </c>
      <c r="EP784">
        <v>144.01642301994701</v>
      </c>
      <c r="EQ784">
        <v>92.271229973253398</v>
      </c>
      <c r="ER784">
        <v>82.005188179822596</v>
      </c>
      <c r="ES784">
        <v>141.44277718625099</v>
      </c>
      <c r="ET784">
        <v>114.084605317239</v>
      </c>
      <c r="EU784">
        <v>85.488683075086996</v>
      </c>
      <c r="EV784">
        <v>127.13935968080401</v>
      </c>
      <c r="EW784">
        <v>100.690305523323</v>
      </c>
      <c r="EX784">
        <v>116.12599055616801</v>
      </c>
      <c r="EY784">
        <v>164.91387984751699</v>
      </c>
      <c r="EZ784">
        <v>119.39063071148701</v>
      </c>
      <c r="FA784">
        <v>193.060958504403</v>
      </c>
      <c r="FB784">
        <v>230.69736592943499</v>
      </c>
      <c r="FC784">
        <v>101.64993365134499</v>
      </c>
      <c r="FD784">
        <v>60.112731289739102</v>
      </c>
      <c r="FE784">
        <v>107.86593778295099</v>
      </c>
      <c r="FF784">
        <v>146.81098371022</v>
      </c>
      <c r="FG784">
        <v>162.61580976556601</v>
      </c>
      <c r="FH784">
        <v>90.250269525911804</v>
      </c>
      <c r="FI784">
        <v>105.22284413144</v>
      </c>
      <c r="FJ784">
        <v>183.76111330827001</v>
      </c>
      <c r="FK784">
        <v>110.479845123479</v>
      </c>
      <c r="FL784">
        <v>141.25311956957799</v>
      </c>
      <c r="FM784">
        <v>67.379902296179907</v>
      </c>
      <c r="FN784">
        <v>87.254904197066395</v>
      </c>
      <c r="FO784">
        <v>138.07500120860999</v>
      </c>
      <c r="FP784">
        <v>92.339171572842801</v>
      </c>
      <c r="FQ784">
        <v>104.588028301527</v>
      </c>
      <c r="FR784">
        <v>129.209127031657</v>
      </c>
      <c r="FS784">
        <v>34.9983993468582</v>
      </c>
      <c r="FT784">
        <v>107.404266086058</v>
      </c>
      <c r="FU784">
        <v>205.68875657846499</v>
      </c>
      <c r="FV784">
        <v>151.277051533188</v>
      </c>
      <c r="FW784">
        <v>112.086740574845</v>
      </c>
      <c r="FX784">
        <v>108.057634931851</v>
      </c>
      <c r="FY784">
        <v>96.816278175500997</v>
      </c>
      <c r="FZ784">
        <v>104.486234195977</v>
      </c>
      <c r="GA784">
        <v>105.723752927535</v>
      </c>
      <c r="GB784">
        <v>89.959392176379296</v>
      </c>
      <c r="GC784">
        <v>168.710480755074</v>
      </c>
      <c r="GD784">
        <v>135.722392767607</v>
      </c>
      <c r="GE784">
        <v>83.116540418356706</v>
      </c>
      <c r="GF784">
        <v>183.21272137819699</v>
      </c>
      <c r="GG784">
        <v>160.03245631561299</v>
      </c>
      <c r="GH784">
        <v>116.767243405778</v>
      </c>
      <c r="GI784">
        <v>93.045156671046499</v>
      </c>
      <c r="GJ784">
        <v>155.486938777294</v>
      </c>
      <c r="GK784">
        <v>252.10961947746699</v>
      </c>
      <c r="GL784">
        <v>143.76151030735301</v>
      </c>
      <c r="GM784">
        <v>128.97315053003101</v>
      </c>
      <c r="GN784">
        <v>104.84193853124199</v>
      </c>
      <c r="GO784">
        <v>83.310531458385398</v>
      </c>
      <c r="GP784">
        <v>167.28938629451301</v>
      </c>
      <c r="GQ784">
        <v>165.87133088882899</v>
      </c>
      <c r="GR784">
        <v>161.76596069043001</v>
      </c>
      <c r="GS784">
        <v>157.60846576875099</v>
      </c>
      <c r="GT784">
        <v>112.38082156419</v>
      </c>
      <c r="GU784">
        <v>159.89766523332599</v>
      </c>
      <c r="GV784">
        <v>100.86299886169699</v>
      </c>
      <c r="GW784">
        <v>123.487016431426</v>
      </c>
      <c r="GX784">
        <v>154.12131052842199</v>
      </c>
      <c r="GY784">
        <v>157.84764809253301</v>
      </c>
      <c r="GZ784">
        <v>103.646393969565</v>
      </c>
      <c r="HA784">
        <v>93.984577168939097</v>
      </c>
      <c r="HB784">
        <v>117.17021789535799</v>
      </c>
      <c r="HC784">
        <v>99.0885479545626</v>
      </c>
      <c r="HD784">
        <v>163.85262128383701</v>
      </c>
      <c r="HE784">
        <v>101.62858939548801</v>
      </c>
      <c r="HF784">
        <v>125.31395309742101</v>
      </c>
      <c r="HG784">
        <v>85.241529749615495</v>
      </c>
      <c r="HH784">
        <v>142.85247589739299</v>
      </c>
      <c r="HI784">
        <v>79.513198842347094</v>
      </c>
      <c r="HJ784">
        <v>175.44319388232901</v>
      </c>
      <c r="HK784">
        <v>137.838815129924</v>
      </c>
      <c r="HL784">
        <v>102.954357425067</v>
      </c>
      <c r="HM784">
        <v>92.178150376917102</v>
      </c>
      <c r="HN784">
        <v>141.78479968750199</v>
      </c>
      <c r="HO784">
        <v>146.127873795249</v>
      </c>
      <c r="HP784">
        <v>161.396610917662</v>
      </c>
      <c r="HQ784">
        <v>99.433608889305603</v>
      </c>
      <c r="HR784">
        <v>75.162480727253495</v>
      </c>
      <c r="HS784">
        <v>120.921331242663</v>
      </c>
      <c r="HT784">
        <v>82.695722337335098</v>
      </c>
      <c r="HU784">
        <v>108.733092838166</v>
      </c>
      <c r="HV784">
        <v>139.366045862466</v>
      </c>
      <c r="HW784">
        <v>128.596820137859</v>
      </c>
      <c r="HX784">
        <v>105.866213527432</v>
      </c>
      <c r="HY784">
        <v>97.019268236533705</v>
      </c>
      <c r="HZ784">
        <v>154.37723788279899</v>
      </c>
      <c r="IA784">
        <v>86.2490229797979</v>
      </c>
      <c r="IB784">
        <v>100.343683139134</v>
      </c>
      <c r="IC784">
        <v>103.77798378008301</v>
      </c>
      <c r="ID784">
        <v>122.256007311386</v>
      </c>
      <c r="IE784">
        <v>130.33948259739699</v>
      </c>
      <c r="IF784">
        <v>110.945145931551</v>
      </c>
      <c r="IG784">
        <v>135.16815776959001</v>
      </c>
      <c r="IH784">
        <v>115.388129728498</v>
      </c>
      <c r="II784">
        <v>100.336574592343</v>
      </c>
      <c r="IJ784">
        <v>75.752296506251696</v>
      </c>
      <c r="IK784">
        <v>87.625136318581795</v>
      </c>
      <c r="IL784">
        <v>133.223388069495</v>
      </c>
      <c r="IM784">
        <v>131.086633632434</v>
      </c>
      <c r="IN784">
        <v>119.96750084826201</v>
      </c>
      <c r="IO784">
        <v>78.159442948858995</v>
      </c>
      <c r="IP784">
        <v>116.000027285798</v>
      </c>
      <c r="IQ784">
        <v>144.80425227620799</v>
      </c>
      <c r="IR784">
        <v>134.75795956343501</v>
      </c>
      <c r="IS784">
        <v>109.50958137881899</v>
      </c>
      <c r="IT784">
        <v>73.196644095641005</v>
      </c>
      <c r="IU784">
        <v>103.495564109838</v>
      </c>
      <c r="IV784">
        <v>100.384851715379</v>
      </c>
      <c r="IW784">
        <v>86.464654437737494</v>
      </c>
      <c r="IX784">
        <v>107.098502353008</v>
      </c>
      <c r="IY784">
        <v>70.756391807874294</v>
      </c>
      <c r="IZ784">
        <v>179.72866865306301</v>
      </c>
      <c r="JA784">
        <v>213.46191375957099</v>
      </c>
      <c r="JB784">
        <v>110.893417101045</v>
      </c>
      <c r="JC784">
        <v>161.09062035314099</v>
      </c>
      <c r="JD784">
        <v>129.565082454226</v>
      </c>
      <c r="JE784">
        <v>122.435652944319</v>
      </c>
      <c r="JF784">
        <v>81.743717654983101</v>
      </c>
      <c r="JG784">
        <v>88.569189226665799</v>
      </c>
      <c r="JH784">
        <v>221.45417251510199</v>
      </c>
      <c r="JI784">
        <v>96.807686297447503</v>
      </c>
      <c r="JJ784">
        <v>81.805783663393001</v>
      </c>
      <c r="JK784">
        <v>128.21482308729301</v>
      </c>
      <c r="JL784">
        <v>91.224478351112694</v>
      </c>
      <c r="JM784">
        <v>132.26501934689099</v>
      </c>
      <c r="JN784">
        <v>125.610048684285</v>
      </c>
      <c r="JO784">
        <v>157.08564427597199</v>
      </c>
      <c r="JP784">
        <v>152.77406538366901</v>
      </c>
      <c r="JQ784">
        <v>58.395122309078999</v>
      </c>
      <c r="JR784">
        <v>83.0152816680271</v>
      </c>
      <c r="JS784">
        <v>137.84397409033201</v>
      </c>
      <c r="JT784">
        <v>145.74669014943399</v>
      </c>
      <c r="JU784">
        <v>88.516035112295697</v>
      </c>
      <c r="JV784">
        <v>102.557379251462</v>
      </c>
      <c r="JW784">
        <v>163.13032968451799</v>
      </c>
      <c r="JX784">
        <v>162.339871300618</v>
      </c>
      <c r="JY784">
        <v>127.667192847886</v>
      </c>
      <c r="JZ784">
        <v>195.34973330713899</v>
      </c>
      <c r="KA784">
        <v>80.004684381908007</v>
      </c>
      <c r="KB784">
        <v>140.118171048872</v>
      </c>
      <c r="KC784">
        <v>96.321450476549899</v>
      </c>
      <c r="KD784">
        <v>95.633015870560996</v>
      </c>
      <c r="KE784">
        <v>133.892496195414</v>
      </c>
      <c r="KF784">
        <v>75.087080838055101</v>
      </c>
      <c r="KG784">
        <v>95.5575768765395</v>
      </c>
      <c r="KH784">
        <v>93.178621740048001</v>
      </c>
      <c r="KI784">
        <v>78.182539368239901</v>
      </c>
      <c r="KJ784">
        <v>212.82945978049901</v>
      </c>
      <c r="KK784">
        <v>211.392530205696</v>
      </c>
      <c r="KL784">
        <v>115.472242136986</v>
      </c>
      <c r="KM784">
        <v>139.011087527895</v>
      </c>
      <c r="KN784">
        <v>174.57621530583299</v>
      </c>
      <c r="KO784">
        <v>178.43138319701899</v>
      </c>
      <c r="KP784">
        <v>157.36484589561999</v>
      </c>
      <c r="KQ784">
        <v>157.49751538251101</v>
      </c>
      <c r="KR784">
        <v>139.922149566732</v>
      </c>
      <c r="KS784">
        <v>91.405410264782105</v>
      </c>
      <c r="KT784">
        <v>130.69463531516101</v>
      </c>
      <c r="KU784">
        <v>87.634982818894599</v>
      </c>
      <c r="KV784">
        <v>132.61116332371299</v>
      </c>
      <c r="KW784">
        <v>176.584974101726</v>
      </c>
      <c r="KX784">
        <v>106.90328833593</v>
      </c>
      <c r="KY784">
        <v>147.68254963590101</v>
      </c>
      <c r="KZ784">
        <v>79.429082912832399</v>
      </c>
      <c r="LA784">
        <v>76.952941776252203</v>
      </c>
      <c r="LB784">
        <v>241.02072641208201</v>
      </c>
      <c r="LC784">
        <v>96.558133871809005</v>
      </c>
      <c r="LD784">
        <v>164.45060603616801</v>
      </c>
      <c r="LE784">
        <v>152.81499305732899</v>
      </c>
      <c r="LF784">
        <v>108.445341255814</v>
      </c>
      <c r="LG784">
        <v>82.028899198765998</v>
      </c>
      <c r="LH784">
        <v>202.19224392888501</v>
      </c>
      <c r="LI784">
        <v>148.03637208117999</v>
      </c>
      <c r="LJ784">
        <v>40.281907591729698</v>
      </c>
      <c r="LK784">
        <v>94.570901041162998</v>
      </c>
      <c r="LL784">
        <v>107.75261210839101</v>
      </c>
      <c r="LM784">
        <v>73.337593041298405</v>
      </c>
      <c r="LN784">
        <v>82.240228669944798</v>
      </c>
      <c r="LO784">
        <v>108.804599253593</v>
      </c>
      <c r="LP784">
        <v>80.524883775618804</v>
      </c>
      <c r="LQ784">
        <v>121.82694931862601</v>
      </c>
      <c r="LR784">
        <v>173.40062668009199</v>
      </c>
      <c r="LS784">
        <v>136.494799034377</v>
      </c>
      <c r="LT784">
        <v>177.635617507619</v>
      </c>
      <c r="LU784">
        <v>113.34531523017201</v>
      </c>
      <c r="LV784">
        <v>64.229024449477507</v>
      </c>
      <c r="LW784">
        <v>61.151837583648501</v>
      </c>
      <c r="LX784">
        <v>189.086508611797</v>
      </c>
      <c r="LY784">
        <v>126.046859323215</v>
      </c>
      <c r="LZ784">
        <v>194.96421944325499</v>
      </c>
      <c r="MA784">
        <v>153.86527146509701</v>
      </c>
      <c r="MB784">
        <v>212.34232021861001</v>
      </c>
      <c r="MC784">
        <v>129.509529170229</v>
      </c>
      <c r="MD784">
        <v>92.291378451306599</v>
      </c>
      <c r="ME784">
        <v>123.531144646949</v>
      </c>
      <c r="MF784">
        <v>204.805998186929</v>
      </c>
      <c r="MG784">
        <v>70.929095684438096</v>
      </c>
      <c r="MH784">
        <v>56.056513871614698</v>
      </c>
      <c r="MI784">
        <v>111.562227028848</v>
      </c>
      <c r="MJ784">
        <v>81.714609024186402</v>
      </c>
      <c r="MK784">
        <v>136.05985809790999</v>
      </c>
      <c r="ML784">
        <v>80.983544944487605</v>
      </c>
      <c r="MM784">
        <v>116.802818865593</v>
      </c>
      <c r="MN784">
        <v>164.77294602543799</v>
      </c>
      <c r="MO784">
        <v>96.310706611143601</v>
      </c>
      <c r="MP784">
        <v>127.63660253308799</v>
      </c>
      <c r="MQ784">
        <v>79.956562173222494</v>
      </c>
      <c r="MR784">
        <v>104.68714785181599</v>
      </c>
      <c r="MS784">
        <v>80.966894409438197</v>
      </c>
      <c r="MT784">
        <v>112.472591273879</v>
      </c>
      <c r="MU784">
        <v>173.43554981028001</v>
      </c>
      <c r="MV784">
        <v>99.358103839022505</v>
      </c>
      <c r="MW784">
        <v>88.311458751024404</v>
      </c>
      <c r="MX784">
        <v>89.8679449738069</v>
      </c>
      <c r="MY784">
        <v>60.875474076777898</v>
      </c>
      <c r="MZ784">
        <v>110.676185094576</v>
      </c>
      <c r="NA784">
        <v>181.14774574057799</v>
      </c>
      <c r="NB784">
        <v>120.81996668988</v>
      </c>
      <c r="NC784">
        <v>87.597865436341806</v>
      </c>
      <c r="ND784">
        <v>115.09652040887499</v>
      </c>
      <c r="NE784">
        <v>130.33795788887701</v>
      </c>
      <c r="NF784">
        <v>211.519456764757</v>
      </c>
      <c r="NG784">
        <v>140.67458693133699</v>
      </c>
      <c r="NH784">
        <v>96.167489027769605</v>
      </c>
      <c r="NI784">
        <v>98.2786323482227</v>
      </c>
      <c r="NJ784">
        <v>116.090895018727</v>
      </c>
      <c r="NK784">
        <v>131.221085413727</v>
      </c>
      <c r="NL784">
        <v>144.67522742473901</v>
      </c>
      <c r="NM784">
        <v>101.028885672561</v>
      </c>
      <c r="NN784">
        <v>96.078846206540504</v>
      </c>
      <c r="NO784">
        <v>142.43312887181099</v>
      </c>
      <c r="NP784">
        <v>125.18105141773199</v>
      </c>
      <c r="NQ784">
        <v>95.826153884154806</v>
      </c>
      <c r="NR784">
        <v>202.57692466074499</v>
      </c>
      <c r="NS784">
        <v>193.56403462810701</v>
      </c>
      <c r="NT784">
        <v>67.478902625463803</v>
      </c>
      <c r="NU784">
        <v>211.37179245252801</v>
      </c>
      <c r="NV784">
        <v>154.91166791865999</v>
      </c>
      <c r="NW784">
        <v>99.415265855756104</v>
      </c>
      <c r="NX784">
        <v>165.25538131628801</v>
      </c>
      <c r="NY784">
        <v>106.80497618402499</v>
      </c>
      <c r="NZ784">
        <v>99.294855737369204</v>
      </c>
      <c r="OA784">
        <v>82.7750967573851</v>
      </c>
      <c r="OB784">
        <v>94.398741055704804</v>
      </c>
      <c r="OC784">
        <v>183.56691605052899</v>
      </c>
      <c r="OD784">
        <v>137.760896942339</v>
      </c>
      <c r="OE784">
        <v>103.924163397169</v>
      </c>
      <c r="OF784">
        <v>174.390710792379</v>
      </c>
      <c r="OG784">
        <v>61.5467645908276</v>
      </c>
      <c r="OH784">
        <v>121.357299747076</v>
      </c>
      <c r="OI784">
        <v>136.30356311081201</v>
      </c>
      <c r="OJ784">
        <v>91.624310146120095</v>
      </c>
      <c r="OK784">
        <v>66.833767691703301</v>
      </c>
      <c r="OL784">
        <v>151.08760445650299</v>
      </c>
      <c r="OM784">
        <v>97.806812578874798</v>
      </c>
      <c r="ON784">
        <v>128.40657772809701</v>
      </c>
      <c r="OO784">
        <v>178.509983705195</v>
      </c>
      <c r="OP784">
        <v>109.672009003087</v>
      </c>
      <c r="OQ784">
        <v>116.141727614842</v>
      </c>
      <c r="OR784">
        <v>120.687907667069</v>
      </c>
      <c r="OS784">
        <v>148.71831154305099</v>
      </c>
      <c r="OT784">
        <v>112.80220897233799</v>
      </c>
      <c r="OU784">
        <v>167.55047803411301</v>
      </c>
      <c r="OV784">
        <v>103.532879572581</v>
      </c>
      <c r="OW784">
        <v>154.80806481802699</v>
      </c>
      <c r="OX784">
        <v>83.815923383120406</v>
      </c>
      <c r="OY784">
        <v>80.3109098077488</v>
      </c>
      <c r="OZ784">
        <v>146.193866426124</v>
      </c>
      <c r="PA784">
        <v>117.133627036576</v>
      </c>
      <c r="PB784">
        <v>180.85850295115401</v>
      </c>
      <c r="PC784">
        <v>215.59055497597399</v>
      </c>
      <c r="PD784">
        <v>122.073000831653</v>
      </c>
      <c r="PE784">
        <v>140.55331884889799</v>
      </c>
      <c r="PF784">
        <v>100.53325883311599</v>
      </c>
      <c r="PG784">
        <v>188.46304505861801</v>
      </c>
      <c r="PH784">
        <v>115.46596569406201</v>
      </c>
      <c r="PI784">
        <v>90.668960467346395</v>
      </c>
      <c r="PJ784">
        <v>103.443536991484</v>
      </c>
      <c r="PK784">
        <v>122.16701943519701</v>
      </c>
      <c r="PL784">
        <v>100.30858313050901</v>
      </c>
      <c r="PM784">
        <v>129.71398546129399</v>
      </c>
      <c r="PN784">
        <v>121.027157132396</v>
      </c>
      <c r="PO784">
        <v>185.03713877036299</v>
      </c>
      <c r="PP784">
        <v>93.392224834257803</v>
      </c>
      <c r="PQ784">
        <v>107.787778891725</v>
      </c>
      <c r="PR784">
        <v>144.23633356532201</v>
      </c>
      <c r="PS784">
        <v>107.671714399957</v>
      </c>
      <c r="PT784">
        <v>113.890153248224</v>
      </c>
      <c r="PU784">
        <v>193.40612675931499</v>
      </c>
      <c r="PV784">
        <v>148.49645478447101</v>
      </c>
      <c r="PW784">
        <v>88.564172709902806</v>
      </c>
      <c r="PX784">
        <v>59.928493147685899</v>
      </c>
      <c r="PY784">
        <v>168.87220903288301</v>
      </c>
      <c r="PZ784">
        <v>127.333589066692</v>
      </c>
      <c r="QA784">
        <v>111.884158099448</v>
      </c>
      <c r="QB784">
        <v>83.945425810704805</v>
      </c>
      <c r="QC784">
        <v>116.54198055698301</v>
      </c>
      <c r="QD784">
        <v>121.92659057028401</v>
      </c>
      <c r="QE784">
        <v>138.054754795343</v>
      </c>
      <c r="QF784">
        <v>119.79217424198301</v>
      </c>
      <c r="QG784">
        <v>173.13453862456899</v>
      </c>
      <c r="QH784">
        <v>170.315772702722</v>
      </c>
      <c r="QI784">
        <v>208.56297563765301</v>
      </c>
      <c r="QJ784">
        <v>93.745235865929203</v>
      </c>
      <c r="QK784">
        <v>222.686955102041</v>
      </c>
      <c r="QL784">
        <v>121.87031606079201</v>
      </c>
      <c r="QM784">
        <v>76.234393222209306</v>
      </c>
      <c r="QN784">
        <v>127.811047087074</v>
      </c>
      <c r="QO784">
        <v>67.267459953998497</v>
      </c>
      <c r="QP784">
        <v>63.7224551503028</v>
      </c>
      <c r="QQ784">
        <v>133.24349006419101</v>
      </c>
      <c r="QR784">
        <v>45.546207433485499</v>
      </c>
      <c r="QS784">
        <v>134.16106425433401</v>
      </c>
      <c r="QT784">
        <v>95.0263178386692</v>
      </c>
      <c r="QU784">
        <v>115.16251572991</v>
      </c>
      <c r="QV784">
        <v>177.95216224693999</v>
      </c>
      <c r="QW784">
        <v>148.13641483333899</v>
      </c>
      <c r="QX784">
        <v>178.827459098779</v>
      </c>
      <c r="QY784">
        <v>102.513133487659</v>
      </c>
      <c r="QZ784">
        <v>215.06457054273201</v>
      </c>
      <c r="RA784">
        <v>59.1420265145032</v>
      </c>
      <c r="RB784">
        <v>148.10224563632801</v>
      </c>
      <c r="RC784">
        <v>136.57951988171101</v>
      </c>
      <c r="RD784">
        <v>98.888500172019405</v>
      </c>
      <c r="RE784">
        <v>83.737269945447196</v>
      </c>
      <c r="RF784">
        <v>130.15008066037299</v>
      </c>
      <c r="RG784">
        <v>180.12997714779101</v>
      </c>
      <c r="RH784">
        <v>159.42671301940501</v>
      </c>
      <c r="RI784">
        <v>90.357545171276101</v>
      </c>
      <c r="RJ784">
        <v>121.244717297599</v>
      </c>
      <c r="RK784">
        <v>137.421780870346</v>
      </c>
      <c r="RL784">
        <v>112.997544541994</v>
      </c>
      <c r="RM784">
        <v>164.263146997701</v>
      </c>
      <c r="RN784">
        <v>152.994698754117</v>
      </c>
      <c r="RO784">
        <v>75.3255287910589</v>
      </c>
      <c r="RP784">
        <v>212.48501048708599</v>
      </c>
      <c r="RQ784">
        <v>72.8891411985704</v>
      </c>
      <c r="RR784">
        <v>131.96688720204401</v>
      </c>
      <c r="RS784">
        <v>152.746574846371</v>
      </c>
      <c r="RT784">
        <v>138.553889770084</v>
      </c>
      <c r="RU784">
        <v>177.62725926856299</v>
      </c>
      <c r="RV784">
        <v>149.64594000618899</v>
      </c>
      <c r="RW784">
        <v>192.59344641188599</v>
      </c>
      <c r="RX784">
        <v>58.587970494355098</v>
      </c>
      <c r="RY784">
        <v>131.68917989868899</v>
      </c>
      <c r="RZ784">
        <v>140.67776828861801</v>
      </c>
      <c r="SA784">
        <v>100.633280554484</v>
      </c>
      <c r="SB784">
        <v>137.135110863683</v>
      </c>
      <c r="SC784">
        <v>132.60075183557899</v>
      </c>
      <c r="SD784">
        <v>136.25529564859201</v>
      </c>
      <c r="SE784">
        <v>197.204390735955</v>
      </c>
      <c r="SF784">
        <v>145.84129548492999</v>
      </c>
      <c r="SG784">
        <f>COUNTIF(B784:SF784, "&gt;1")</f>
        <v>499</v>
      </c>
    </row>
    <row r="785" spans="1:501" x14ac:dyDescent="0.2">
      <c r="A785" t="s">
        <v>721</v>
      </c>
      <c r="B785">
        <v>93.289283980073904</v>
      </c>
      <c r="C785">
        <v>118.790380872356</v>
      </c>
      <c r="D785">
        <v>98.373121754749107</v>
      </c>
      <c r="E785">
        <v>124.301525055664</v>
      </c>
      <c r="F785">
        <v>71.603598321577095</v>
      </c>
      <c r="G785">
        <v>151.19903279900501</v>
      </c>
      <c r="H785">
        <v>150.31729857825499</v>
      </c>
      <c r="I785">
        <v>90.190073676745101</v>
      </c>
      <c r="J785">
        <v>138.02819351337499</v>
      </c>
      <c r="K785">
        <v>113.343057136741</v>
      </c>
      <c r="L785">
        <v>98.180913349466294</v>
      </c>
      <c r="M785">
        <v>153.21343871290799</v>
      </c>
      <c r="N785">
        <v>136.469316371547</v>
      </c>
      <c r="O785">
        <v>118.882957231202</v>
      </c>
      <c r="P785">
        <v>87.556115937531999</v>
      </c>
      <c r="Q785">
        <v>82.483839268999006</v>
      </c>
      <c r="R785">
        <v>120.515558425077</v>
      </c>
      <c r="S785">
        <v>152.519018235933</v>
      </c>
      <c r="T785">
        <v>192.16694234183899</v>
      </c>
      <c r="U785">
        <v>184.729772632471</v>
      </c>
      <c r="V785">
        <v>212.650136624156</v>
      </c>
      <c r="W785">
        <v>108.491775913563</v>
      </c>
      <c r="X785">
        <v>215.437040720227</v>
      </c>
      <c r="Y785">
        <v>132.29208962193499</v>
      </c>
      <c r="Z785">
        <v>136.592364888573</v>
      </c>
      <c r="AA785">
        <v>75.355098031026898</v>
      </c>
      <c r="AB785">
        <v>65.329818225149296</v>
      </c>
      <c r="AC785">
        <v>142.56689600893901</v>
      </c>
      <c r="AD785">
        <v>90.208918741549994</v>
      </c>
      <c r="AE785">
        <v>138.080399574132</v>
      </c>
      <c r="AF785">
        <v>133.95107094453701</v>
      </c>
      <c r="AG785">
        <v>87.398707778973801</v>
      </c>
      <c r="AH785">
        <v>173.945226983715</v>
      </c>
      <c r="AI785">
        <v>178.383532648146</v>
      </c>
      <c r="AJ785">
        <v>163.58133684191199</v>
      </c>
      <c r="AK785">
        <v>64.585499542220205</v>
      </c>
      <c r="AL785">
        <v>158.69836413444801</v>
      </c>
      <c r="AM785">
        <v>141.79143236833599</v>
      </c>
      <c r="AN785">
        <v>143.72520986203401</v>
      </c>
      <c r="AO785">
        <v>148.27761390822801</v>
      </c>
      <c r="AP785">
        <v>154.81769862160399</v>
      </c>
      <c r="AQ785">
        <v>87.160462591640695</v>
      </c>
      <c r="AR785">
        <v>123.990372744515</v>
      </c>
      <c r="AS785">
        <v>150.08448818144501</v>
      </c>
      <c r="AT785">
        <v>102.321938254272</v>
      </c>
      <c r="AU785">
        <v>89.805472345854199</v>
      </c>
      <c r="AV785">
        <v>98.322744175740894</v>
      </c>
      <c r="AW785">
        <v>69.430309681235698</v>
      </c>
      <c r="AX785">
        <v>161.81959478723601</v>
      </c>
      <c r="AY785">
        <v>164.002620299032</v>
      </c>
      <c r="AZ785">
        <v>170.16046640350399</v>
      </c>
      <c r="BA785">
        <v>124.357206781998</v>
      </c>
      <c r="BB785">
        <v>84.915244185604607</v>
      </c>
      <c r="BC785">
        <v>191.01936542737801</v>
      </c>
      <c r="BD785">
        <v>109.533761233446</v>
      </c>
      <c r="BE785">
        <v>123.017264368909</v>
      </c>
      <c r="BF785">
        <v>89.848221113188998</v>
      </c>
      <c r="BG785">
        <v>112.916354073162</v>
      </c>
      <c r="BH785">
        <v>114.009896900096</v>
      </c>
      <c r="BI785">
        <v>184.131649395468</v>
      </c>
      <c r="BJ785">
        <v>121.491158513716</v>
      </c>
      <c r="BK785">
        <v>150.66392814953301</v>
      </c>
      <c r="BL785">
        <v>79.942264551063801</v>
      </c>
      <c r="BM785">
        <v>149.53057880531901</v>
      </c>
      <c r="BN785">
        <v>109.180057354442</v>
      </c>
      <c r="BO785">
        <v>100.09571613036699</v>
      </c>
      <c r="BP785">
        <v>75.058932586574599</v>
      </c>
      <c r="BQ785">
        <v>108.316920755601</v>
      </c>
      <c r="BR785">
        <v>137.47447197631899</v>
      </c>
      <c r="BS785">
        <v>200.84665255810199</v>
      </c>
      <c r="BT785">
        <v>94.061959872826904</v>
      </c>
      <c r="BU785">
        <v>114.553590962703</v>
      </c>
      <c r="BV785">
        <v>59.099699945329697</v>
      </c>
      <c r="BW785">
        <v>121.313029882536</v>
      </c>
      <c r="BX785">
        <v>218.57571955788299</v>
      </c>
      <c r="BY785">
        <v>74.169686532489095</v>
      </c>
      <c r="BZ785">
        <v>162.130506225994</v>
      </c>
      <c r="CA785">
        <v>90.567842045184307</v>
      </c>
      <c r="CB785">
        <v>107.230525959079</v>
      </c>
      <c r="CC785">
        <v>139.10435036876899</v>
      </c>
      <c r="CD785">
        <v>197.742717815601</v>
      </c>
      <c r="CE785">
        <v>102.13968633021</v>
      </c>
      <c r="CF785">
        <v>113.78644873206601</v>
      </c>
      <c r="CG785">
        <v>166.01944014351201</v>
      </c>
      <c r="CH785">
        <v>84.001543819796197</v>
      </c>
      <c r="CI785">
        <v>201.63947419512101</v>
      </c>
      <c r="CJ785">
        <v>78.417710289314499</v>
      </c>
      <c r="CK785">
        <v>81.194558327421106</v>
      </c>
      <c r="CL785">
        <v>123.298539134442</v>
      </c>
      <c r="CM785">
        <v>131.379222672754</v>
      </c>
      <c r="CN785">
        <v>150.78877123392999</v>
      </c>
      <c r="CO785">
        <v>59.637220679761498</v>
      </c>
      <c r="CP785">
        <v>106.947420136574</v>
      </c>
      <c r="CQ785">
        <v>91.069641736753795</v>
      </c>
      <c r="CR785">
        <v>136.028025688887</v>
      </c>
      <c r="CS785">
        <v>144.331279048455</v>
      </c>
      <c r="CT785">
        <v>159.194850620164</v>
      </c>
      <c r="CU785">
        <v>135.19076401324401</v>
      </c>
      <c r="CV785">
        <v>102.67029055297</v>
      </c>
      <c r="CW785">
        <v>132.39549992980699</v>
      </c>
      <c r="CX785">
        <v>81.098847514172505</v>
      </c>
      <c r="CY785">
        <v>110.607343333196</v>
      </c>
      <c r="CZ785">
        <v>120.934852709711</v>
      </c>
      <c r="DA785">
        <v>117.67198060590501</v>
      </c>
      <c r="DB785">
        <v>132.50540272426099</v>
      </c>
      <c r="DC785">
        <v>98.580616954672806</v>
      </c>
      <c r="DD785">
        <v>216.726273454395</v>
      </c>
      <c r="DE785">
        <v>64.905995220362797</v>
      </c>
      <c r="DF785">
        <v>136.23260489178401</v>
      </c>
      <c r="DG785">
        <v>82.798891146675402</v>
      </c>
      <c r="DH785">
        <v>96.122523443697602</v>
      </c>
      <c r="DI785">
        <v>159.94032976428801</v>
      </c>
      <c r="DJ785">
        <v>82.0160048088119</v>
      </c>
      <c r="DK785">
        <v>194.05994950229299</v>
      </c>
      <c r="DL785">
        <v>98.702578949332903</v>
      </c>
      <c r="DM785">
        <v>109.247593471635</v>
      </c>
      <c r="DN785">
        <v>104.74309666865</v>
      </c>
      <c r="DO785">
        <v>148.173818472558</v>
      </c>
      <c r="DP785">
        <v>68.586500241906904</v>
      </c>
      <c r="DQ785">
        <v>56.832906183404603</v>
      </c>
      <c r="DR785">
        <v>130.84934116859199</v>
      </c>
      <c r="DS785">
        <v>62.962439338233899</v>
      </c>
      <c r="DT785">
        <v>63.512376124086998</v>
      </c>
      <c r="DU785">
        <v>158.99153665808799</v>
      </c>
      <c r="DV785">
        <v>98.177382492428706</v>
      </c>
      <c r="DW785">
        <v>115.28737033796899</v>
      </c>
      <c r="DX785">
        <v>136.48686270361</v>
      </c>
      <c r="DY785">
        <v>132.798446451861</v>
      </c>
      <c r="DZ785">
        <v>103.561357377473</v>
      </c>
      <c r="EA785">
        <v>36.671961885111998</v>
      </c>
      <c r="EB785">
        <v>63.853485765732401</v>
      </c>
      <c r="EC785">
        <v>103.368577031808</v>
      </c>
      <c r="ED785">
        <v>105.02215526684</v>
      </c>
      <c r="EE785">
        <v>89.156678177850296</v>
      </c>
      <c r="EF785">
        <v>78.542676052709794</v>
      </c>
      <c r="EG785">
        <v>153.832802100691</v>
      </c>
      <c r="EH785">
        <v>144.730328245419</v>
      </c>
      <c r="EI785">
        <v>117.909218585947</v>
      </c>
      <c r="EJ785">
        <v>136.462496596823</v>
      </c>
      <c r="EK785">
        <v>84.211405906101305</v>
      </c>
      <c r="EL785">
        <v>141.087837270449</v>
      </c>
      <c r="EM785">
        <v>120.105568750812</v>
      </c>
      <c r="EN785">
        <v>91.366347615491506</v>
      </c>
      <c r="EO785">
        <v>103.044567091774</v>
      </c>
      <c r="EP785">
        <v>144.01642301994801</v>
      </c>
      <c r="EQ785">
        <v>92.271229973254194</v>
      </c>
      <c r="ER785">
        <v>82.005188179823506</v>
      </c>
      <c r="ES785">
        <v>141.44277718625199</v>
      </c>
      <c r="ET785">
        <v>114.08460531724801</v>
      </c>
      <c r="EU785">
        <v>85.488683075088503</v>
      </c>
      <c r="EV785">
        <v>127.139359680805</v>
      </c>
      <c r="EW785">
        <v>100.69030552332499</v>
      </c>
      <c r="EX785">
        <v>116.125990556167</v>
      </c>
      <c r="EY785">
        <v>164.91387984751699</v>
      </c>
      <c r="EZ785">
        <v>119.39063071149</v>
      </c>
      <c r="FA785">
        <v>193.060958504403</v>
      </c>
      <c r="FB785">
        <v>230.697365929434</v>
      </c>
      <c r="FC785">
        <v>101.64993365134499</v>
      </c>
      <c r="FD785">
        <v>60.112731289739202</v>
      </c>
      <c r="FE785">
        <v>107.865937782952</v>
      </c>
      <c r="FF785">
        <v>146.81098371022</v>
      </c>
      <c r="FG785">
        <v>162.61580976556399</v>
      </c>
      <c r="FH785">
        <v>90.250269525912699</v>
      </c>
      <c r="FI785">
        <v>105.22284413144</v>
      </c>
      <c r="FJ785">
        <v>183.76111330827001</v>
      </c>
      <c r="FK785">
        <v>110.479845123478</v>
      </c>
      <c r="FL785">
        <v>141.25311956957799</v>
      </c>
      <c r="FM785">
        <v>67.379902296208201</v>
      </c>
      <c r="FN785">
        <v>87.254904197060299</v>
      </c>
      <c r="FO785">
        <v>138.07500120861101</v>
      </c>
      <c r="FP785">
        <v>92.339171572840797</v>
      </c>
      <c r="FQ785">
        <v>104.588028301527</v>
      </c>
      <c r="FR785">
        <v>129.209127031657</v>
      </c>
      <c r="FS785">
        <v>34.998399346858399</v>
      </c>
      <c r="FT785">
        <v>107.404266085948</v>
      </c>
      <c r="FU785">
        <v>205.68875657846399</v>
      </c>
      <c r="FV785">
        <v>151.277051533188</v>
      </c>
      <c r="FW785">
        <v>112.086740574845</v>
      </c>
      <c r="FX785">
        <v>108.057634931851</v>
      </c>
      <c r="FY785">
        <v>96.816278175499903</v>
      </c>
      <c r="FZ785">
        <v>104.486234195972</v>
      </c>
      <c r="GA785">
        <v>105.723752927535</v>
      </c>
      <c r="GB785">
        <v>89.959392176379197</v>
      </c>
      <c r="GC785">
        <v>168.710480755075</v>
      </c>
      <c r="GD785">
        <v>135.722392767607</v>
      </c>
      <c r="GE785">
        <v>83.116540418358596</v>
      </c>
      <c r="GF785">
        <v>183.21272137819699</v>
      </c>
      <c r="GG785">
        <v>160.03245631561799</v>
      </c>
      <c r="GH785">
        <v>116.767243405779</v>
      </c>
      <c r="GI785">
        <v>93.045156671046897</v>
      </c>
      <c r="GJ785">
        <v>155.486938777294</v>
      </c>
      <c r="GK785">
        <v>252.109619477454</v>
      </c>
      <c r="GL785">
        <v>143.76151030735301</v>
      </c>
      <c r="GM785">
        <v>128.973150530033</v>
      </c>
      <c r="GN785">
        <v>104.84193853124</v>
      </c>
      <c r="GO785">
        <v>83.310531458384503</v>
      </c>
      <c r="GP785">
        <v>167.28938629451301</v>
      </c>
      <c r="GQ785">
        <v>165.87133088882999</v>
      </c>
      <c r="GR785">
        <v>161.76596069043001</v>
      </c>
      <c r="GS785">
        <v>157.60846576875099</v>
      </c>
      <c r="GT785">
        <v>112.380821564192</v>
      </c>
      <c r="GU785">
        <v>159.897665233325</v>
      </c>
      <c r="GV785">
        <v>100.862998861695</v>
      </c>
      <c r="GW785">
        <v>123.487016431426</v>
      </c>
      <c r="GX785">
        <v>154.12131052842301</v>
      </c>
      <c r="GY785">
        <v>157.84764809252999</v>
      </c>
      <c r="GZ785">
        <v>103.64639396956601</v>
      </c>
      <c r="HA785">
        <v>93.984577168939893</v>
      </c>
      <c r="HB785">
        <v>117.170217895357</v>
      </c>
      <c r="HC785">
        <v>99.088547954563893</v>
      </c>
      <c r="HD785">
        <v>163.85262128383599</v>
      </c>
      <c r="HE785">
        <v>101.62858939548801</v>
      </c>
      <c r="HF785">
        <v>125.31395309742101</v>
      </c>
      <c r="HG785">
        <v>85.241529749614699</v>
      </c>
      <c r="HH785">
        <v>142.85247589739399</v>
      </c>
      <c r="HI785">
        <v>79.513198842346398</v>
      </c>
      <c r="HJ785">
        <v>175.443193882326</v>
      </c>
      <c r="HK785">
        <v>137.838815129925</v>
      </c>
      <c r="HL785">
        <v>102.954357425068</v>
      </c>
      <c r="HM785">
        <v>92.178150376917401</v>
      </c>
      <c r="HN785">
        <v>141.78479968750099</v>
      </c>
      <c r="HO785">
        <v>146.12787379525</v>
      </c>
      <c r="HP785">
        <v>161.396610917663</v>
      </c>
      <c r="HQ785">
        <v>99.433608889305901</v>
      </c>
      <c r="HR785">
        <v>75.162480727253097</v>
      </c>
      <c r="HS785">
        <v>120.921331242663</v>
      </c>
      <c r="HT785">
        <v>82.695722337334104</v>
      </c>
      <c r="HU785">
        <v>108.733092838169</v>
      </c>
      <c r="HV785">
        <v>139.36604586246699</v>
      </c>
      <c r="HW785">
        <v>128.596820137865</v>
      </c>
      <c r="HX785">
        <v>105.86621352743801</v>
      </c>
      <c r="HY785">
        <v>97.019268236533804</v>
      </c>
      <c r="HZ785">
        <v>154.37723788279899</v>
      </c>
      <c r="IA785">
        <v>86.249022979798099</v>
      </c>
      <c r="IB785">
        <v>100.343683139134</v>
      </c>
      <c r="IC785">
        <v>103.77798378008001</v>
      </c>
      <c r="ID785">
        <v>122.256007311386</v>
      </c>
      <c r="IE785">
        <v>130.33948259739799</v>
      </c>
      <c r="IF785">
        <v>110.94514593155201</v>
      </c>
      <c r="IG785">
        <v>135.16815776958899</v>
      </c>
      <c r="IH785">
        <v>115.38812972849701</v>
      </c>
      <c r="II785">
        <v>100.33657459234399</v>
      </c>
      <c r="IJ785">
        <v>75.752296506252307</v>
      </c>
      <c r="IK785">
        <v>87.625136318581795</v>
      </c>
      <c r="IL785">
        <v>133.223388069495</v>
      </c>
      <c r="IM785">
        <v>131.086633632434</v>
      </c>
      <c r="IN785">
        <v>119.96750084825899</v>
      </c>
      <c r="IO785">
        <v>78.159442948859294</v>
      </c>
      <c r="IP785">
        <v>116.000027285798</v>
      </c>
      <c r="IQ785">
        <v>144.80425227620799</v>
      </c>
      <c r="IR785">
        <v>134.75795956343501</v>
      </c>
      <c r="IS785">
        <v>109.50958137881899</v>
      </c>
      <c r="IT785">
        <v>73.196644095641503</v>
      </c>
      <c r="IU785">
        <v>103.495564109838</v>
      </c>
      <c r="IV785">
        <v>100.38485171537801</v>
      </c>
      <c r="IW785">
        <v>86.464654437738602</v>
      </c>
      <c r="IX785">
        <v>107.098502353008</v>
      </c>
      <c r="IY785">
        <v>70.756391807874095</v>
      </c>
      <c r="IZ785">
        <v>179.72866865306199</v>
      </c>
      <c r="JA785">
        <v>213.46191375957</v>
      </c>
      <c r="JB785">
        <v>110.893417101049</v>
      </c>
      <c r="JC785">
        <v>161.09062035314199</v>
      </c>
      <c r="JD785">
        <v>129.565082454227</v>
      </c>
      <c r="JE785">
        <v>122.435652944319</v>
      </c>
      <c r="JF785">
        <v>81.743717654983598</v>
      </c>
      <c r="JG785">
        <v>88.569189226665202</v>
      </c>
      <c r="JH785">
        <v>221.454172515105</v>
      </c>
      <c r="JI785">
        <v>96.807686297447006</v>
      </c>
      <c r="JJ785">
        <v>81.805783663393299</v>
      </c>
      <c r="JK785">
        <v>128.21482308729401</v>
      </c>
      <c r="JL785">
        <v>91.224478351112893</v>
      </c>
      <c r="JM785">
        <v>132.26501934689199</v>
      </c>
      <c r="JN785">
        <v>125.610048684285</v>
      </c>
      <c r="JO785">
        <v>157.08564427597099</v>
      </c>
      <c r="JP785">
        <v>152.77406538366901</v>
      </c>
      <c r="JQ785">
        <v>58.395122309077998</v>
      </c>
      <c r="JR785">
        <v>83.015281668026304</v>
      </c>
      <c r="JS785">
        <v>137.84397409033201</v>
      </c>
      <c r="JT785">
        <v>145.746690149496</v>
      </c>
      <c r="JU785">
        <v>88.516035112295995</v>
      </c>
      <c r="JV785">
        <v>102.557379251461</v>
      </c>
      <c r="JW785">
        <v>163.13032968451901</v>
      </c>
      <c r="JX785">
        <v>162.33987130061601</v>
      </c>
      <c r="JY785">
        <v>127.667192847885</v>
      </c>
      <c r="JZ785">
        <v>195.34973330714101</v>
      </c>
      <c r="KA785">
        <v>80.004684381908405</v>
      </c>
      <c r="KB785">
        <v>140.11817104887299</v>
      </c>
      <c r="KC785">
        <v>96.321450476540605</v>
      </c>
      <c r="KD785">
        <v>95.633015870561806</v>
      </c>
      <c r="KE785">
        <v>133.892496195414</v>
      </c>
      <c r="KF785">
        <v>75.087080838054106</v>
      </c>
      <c r="KG785">
        <v>95.557576876539798</v>
      </c>
      <c r="KH785">
        <v>93.178621740048797</v>
      </c>
      <c r="KI785">
        <v>78.182539368239304</v>
      </c>
      <c r="KJ785">
        <v>212.829459780501</v>
      </c>
      <c r="KK785">
        <v>211.392530205696</v>
      </c>
      <c r="KL785">
        <v>115.472242136977</v>
      </c>
      <c r="KM785">
        <v>139.011087527896</v>
      </c>
      <c r="KN785">
        <v>174.57621530584501</v>
      </c>
      <c r="KO785">
        <v>178.43138319702001</v>
      </c>
      <c r="KP785">
        <v>157.36484589562201</v>
      </c>
      <c r="KQ785">
        <v>157.49751538251101</v>
      </c>
      <c r="KR785">
        <v>139.922149566732</v>
      </c>
      <c r="KS785">
        <v>91.405410264779903</v>
      </c>
      <c r="KT785">
        <v>130.69463531516001</v>
      </c>
      <c r="KU785">
        <v>87.634982818893306</v>
      </c>
      <c r="KV785">
        <v>132.611163323715</v>
      </c>
      <c r="KW785">
        <v>176.584974101694</v>
      </c>
      <c r="KX785">
        <v>106.90328833592901</v>
      </c>
      <c r="KY785">
        <v>147.68254963589999</v>
      </c>
      <c r="KZ785">
        <v>79.429082912833707</v>
      </c>
      <c r="LA785">
        <v>76.952941776251393</v>
      </c>
      <c r="LB785">
        <v>241.02072641208301</v>
      </c>
      <c r="LC785">
        <v>96.558133871808195</v>
      </c>
      <c r="LD785">
        <v>164.45060603616801</v>
      </c>
      <c r="LE785">
        <v>152.81499305732899</v>
      </c>
      <c r="LF785">
        <v>108.44534125581499</v>
      </c>
      <c r="LG785">
        <v>82.028899198766496</v>
      </c>
      <c r="LH785">
        <v>202.19224392887699</v>
      </c>
      <c r="LI785">
        <v>148.03637208118201</v>
      </c>
      <c r="LJ785">
        <v>40.281907591730601</v>
      </c>
      <c r="LK785">
        <v>94.570901041162003</v>
      </c>
      <c r="LL785">
        <v>107.752612108389</v>
      </c>
      <c r="LM785">
        <v>73.337593041298902</v>
      </c>
      <c r="LN785">
        <v>82.240228669947498</v>
      </c>
      <c r="LO785">
        <v>108.804599253593</v>
      </c>
      <c r="LP785">
        <v>80.524883775619401</v>
      </c>
      <c r="LQ785">
        <v>121.826949318629</v>
      </c>
      <c r="LR785">
        <v>173.40062668009199</v>
      </c>
      <c r="LS785">
        <v>136.494799034381</v>
      </c>
      <c r="LT785">
        <v>177.63561750762199</v>
      </c>
      <c r="LU785">
        <v>113.345315230176</v>
      </c>
      <c r="LV785">
        <v>64.229024449477393</v>
      </c>
      <c r="LW785">
        <v>61.1518375836473</v>
      </c>
      <c r="LX785">
        <v>189.086508611798</v>
      </c>
      <c r="LY785">
        <v>126.046859323213</v>
      </c>
      <c r="LZ785">
        <v>194.96421944325499</v>
      </c>
      <c r="MA785">
        <v>153.86527146509701</v>
      </c>
      <c r="MB785">
        <v>212.34232021860899</v>
      </c>
      <c r="MC785">
        <v>129.50952917023</v>
      </c>
      <c r="MD785">
        <v>92.291378451303601</v>
      </c>
      <c r="ME785">
        <v>123.53114464695</v>
      </c>
      <c r="MF785">
        <v>204.80599818693</v>
      </c>
      <c r="MG785">
        <v>70.929095684429598</v>
      </c>
      <c r="MH785">
        <v>56.056513871614399</v>
      </c>
      <c r="MI785">
        <v>111.562227028848</v>
      </c>
      <c r="MJ785">
        <v>81.714609024187794</v>
      </c>
      <c r="MK785">
        <v>136.05985809790999</v>
      </c>
      <c r="ML785">
        <v>80.983544944489594</v>
      </c>
      <c r="MM785">
        <v>116.802818865593</v>
      </c>
      <c r="MN785">
        <v>164.77294602543401</v>
      </c>
      <c r="MO785">
        <v>96.310706611144795</v>
      </c>
      <c r="MP785">
        <v>127.63660253308799</v>
      </c>
      <c r="MQ785">
        <v>79.9565621732213</v>
      </c>
      <c r="MR785">
        <v>104.68714785181599</v>
      </c>
      <c r="MS785">
        <v>80.966894409439007</v>
      </c>
      <c r="MT785">
        <v>112.472591273878</v>
      </c>
      <c r="MU785">
        <v>173.43554981028001</v>
      </c>
      <c r="MV785">
        <v>99.358103839021695</v>
      </c>
      <c r="MW785">
        <v>88.311458751025</v>
      </c>
      <c r="MX785">
        <v>89.8679449738014</v>
      </c>
      <c r="MY785">
        <v>60.875474076779199</v>
      </c>
      <c r="MZ785">
        <v>110.676185094576</v>
      </c>
      <c r="NA785">
        <v>181.14774574057799</v>
      </c>
      <c r="NB785">
        <v>120.819966689879</v>
      </c>
      <c r="NC785">
        <v>87.597865436334303</v>
      </c>
      <c r="ND785">
        <v>115.09652040887499</v>
      </c>
      <c r="NE785">
        <v>130.33795788887599</v>
      </c>
      <c r="NF785">
        <v>211.51945676475799</v>
      </c>
      <c r="NG785">
        <v>140.67458693133699</v>
      </c>
      <c r="NH785">
        <v>96.167489027768696</v>
      </c>
      <c r="NI785">
        <v>98.278632348222501</v>
      </c>
      <c r="NJ785">
        <v>116.090895018727</v>
      </c>
      <c r="NK785">
        <v>131.221085413727</v>
      </c>
      <c r="NL785">
        <v>144.67522742473801</v>
      </c>
      <c r="NM785">
        <v>101.028885672561</v>
      </c>
      <c r="NN785">
        <v>96.078846206540206</v>
      </c>
      <c r="NO785">
        <v>142.43312887181199</v>
      </c>
      <c r="NP785">
        <v>125.181051417746</v>
      </c>
      <c r="NQ785">
        <v>95.8261538841533</v>
      </c>
      <c r="NR785">
        <v>202.57692466074499</v>
      </c>
      <c r="NS785">
        <v>193.56403462810599</v>
      </c>
      <c r="NT785">
        <v>67.478902625462695</v>
      </c>
      <c r="NU785">
        <v>211.37179245252901</v>
      </c>
      <c r="NV785">
        <v>154.91166791865899</v>
      </c>
      <c r="NW785">
        <v>99.415265855758904</v>
      </c>
      <c r="NX785">
        <v>165.255381316289</v>
      </c>
      <c r="NY785">
        <v>106.804976184026</v>
      </c>
      <c r="NZ785">
        <v>99.294855737369204</v>
      </c>
      <c r="OA785">
        <v>82.775096757384006</v>
      </c>
      <c r="OB785">
        <v>94.398741055708101</v>
      </c>
      <c r="OC785">
        <v>183.56691605053101</v>
      </c>
      <c r="OD785">
        <v>137.76089694233801</v>
      </c>
      <c r="OE785">
        <v>103.924163397168</v>
      </c>
      <c r="OF785">
        <v>174.39071079237999</v>
      </c>
      <c r="OG785">
        <v>61.546764590824999</v>
      </c>
      <c r="OH785">
        <v>121.357299747075</v>
      </c>
      <c r="OI785">
        <v>136.30356311081201</v>
      </c>
      <c r="OJ785">
        <v>91.624310146119797</v>
      </c>
      <c r="OK785">
        <v>66.833767691703997</v>
      </c>
      <c r="OL785">
        <v>151.08760445650401</v>
      </c>
      <c r="OM785">
        <v>97.8068125788771</v>
      </c>
      <c r="ON785">
        <v>128.40657772809601</v>
      </c>
      <c r="OO785">
        <v>178.509983705194</v>
      </c>
      <c r="OP785">
        <v>109.67200900308499</v>
      </c>
      <c r="OQ785">
        <v>116.141727614841</v>
      </c>
      <c r="OR785">
        <v>120.68790766706999</v>
      </c>
      <c r="OS785">
        <v>148.71831154305099</v>
      </c>
      <c r="OT785">
        <v>112.802208972337</v>
      </c>
      <c r="OU785">
        <v>167.55047803411099</v>
      </c>
      <c r="OV785">
        <v>103.53287957257901</v>
      </c>
      <c r="OW785">
        <v>154.80806481802901</v>
      </c>
      <c r="OX785">
        <v>83.815923383119198</v>
      </c>
      <c r="OY785">
        <v>80.310909807748402</v>
      </c>
      <c r="OZ785">
        <v>146.193866426124</v>
      </c>
      <c r="PA785">
        <v>117.13362703657501</v>
      </c>
      <c r="PB785">
        <v>180.85850295114901</v>
      </c>
      <c r="PC785">
        <v>215.590554975976</v>
      </c>
      <c r="PD785">
        <v>122.073000831653</v>
      </c>
      <c r="PE785">
        <v>140.55331884890001</v>
      </c>
      <c r="PF785">
        <v>100.53325883311901</v>
      </c>
      <c r="PG785">
        <v>188.463045058619</v>
      </c>
      <c r="PH785">
        <v>115.46596569406201</v>
      </c>
      <c r="PI785">
        <v>90.668960467345997</v>
      </c>
      <c r="PJ785">
        <v>103.443536991483</v>
      </c>
      <c r="PK785">
        <v>122.16701943519899</v>
      </c>
      <c r="PL785">
        <v>100.308583130508</v>
      </c>
      <c r="PM785">
        <v>129.71398546129399</v>
      </c>
      <c r="PN785">
        <v>121.027157132399</v>
      </c>
      <c r="PO785">
        <v>185.03713877037001</v>
      </c>
      <c r="PP785">
        <v>93.392224834259295</v>
      </c>
      <c r="PQ785">
        <v>107.787778891722</v>
      </c>
      <c r="PR785">
        <v>144.23633356532099</v>
      </c>
      <c r="PS785">
        <v>107.671714399957</v>
      </c>
      <c r="PT785">
        <v>113.890153248224</v>
      </c>
      <c r="PU785">
        <v>193.40612675931601</v>
      </c>
      <c r="PV785">
        <v>148.496454784474</v>
      </c>
      <c r="PW785">
        <v>88.564172709901896</v>
      </c>
      <c r="PX785">
        <v>59.928493147685799</v>
      </c>
      <c r="PY785">
        <v>168.872209032885</v>
      </c>
      <c r="PZ785">
        <v>127.333589066692</v>
      </c>
      <c r="QA785">
        <v>111.884158099448</v>
      </c>
      <c r="QB785">
        <v>83.945425810705103</v>
      </c>
      <c r="QC785">
        <v>116.54198055698301</v>
      </c>
      <c r="QD785">
        <v>121.92659057028401</v>
      </c>
      <c r="QE785">
        <v>138.05475479534499</v>
      </c>
      <c r="QF785">
        <v>119.79217424198301</v>
      </c>
      <c r="QG785">
        <v>173.13453862456799</v>
      </c>
      <c r="QH785">
        <v>170.31577270272399</v>
      </c>
      <c r="QI785">
        <v>208.56297563765301</v>
      </c>
      <c r="QJ785">
        <v>93.745235865930098</v>
      </c>
      <c r="QK785">
        <v>222.68695510204199</v>
      </c>
      <c r="QL785">
        <v>121.870316060791</v>
      </c>
      <c r="QM785">
        <v>76.234393222209505</v>
      </c>
      <c r="QN785">
        <v>127.81104708707301</v>
      </c>
      <c r="QO785">
        <v>67.2674599539978</v>
      </c>
      <c r="QP785">
        <v>63.722455150302899</v>
      </c>
      <c r="QQ785">
        <v>133.24349006419001</v>
      </c>
      <c r="QR785">
        <v>45.546207433484803</v>
      </c>
      <c r="QS785">
        <v>134.16106425433401</v>
      </c>
      <c r="QT785">
        <v>95.0263178386692</v>
      </c>
      <c r="QU785">
        <v>115.16251572991099</v>
      </c>
      <c r="QV785">
        <v>177.95216224693999</v>
      </c>
      <c r="QW785">
        <v>148.13641483333799</v>
      </c>
      <c r="QX785">
        <v>178.82745909877201</v>
      </c>
      <c r="QY785">
        <v>102.51313348766</v>
      </c>
      <c r="QZ785">
        <v>215.06457054273201</v>
      </c>
      <c r="RA785">
        <v>59.142026514502497</v>
      </c>
      <c r="RB785">
        <v>148.10224563632801</v>
      </c>
      <c r="RC785">
        <v>136.579519881717</v>
      </c>
      <c r="RD785">
        <v>98.888500172019903</v>
      </c>
      <c r="RE785">
        <v>83.737269945447096</v>
      </c>
      <c r="RF785">
        <v>130.15008066037299</v>
      </c>
      <c r="RG785">
        <v>180.12997714778999</v>
      </c>
      <c r="RH785">
        <v>159.42671301940399</v>
      </c>
      <c r="RI785">
        <v>90.357545171276499</v>
      </c>
      <c r="RJ785">
        <v>121.244717297599</v>
      </c>
      <c r="RK785">
        <v>137.421780870346</v>
      </c>
      <c r="RL785">
        <v>112.997544541995</v>
      </c>
      <c r="RM785">
        <v>164.263146997701</v>
      </c>
      <c r="RN785">
        <v>152.99469875411401</v>
      </c>
      <c r="RO785">
        <v>75.325528791057593</v>
      </c>
      <c r="RP785">
        <v>212.48501048708499</v>
      </c>
      <c r="RQ785">
        <v>72.889141198570599</v>
      </c>
      <c r="RR785">
        <v>131.96688720204401</v>
      </c>
      <c r="RS785">
        <v>152.746574846371</v>
      </c>
      <c r="RT785">
        <v>138.55388977008499</v>
      </c>
      <c r="RU785">
        <v>177.62725926856399</v>
      </c>
      <c r="RV785">
        <v>149.645940006188</v>
      </c>
      <c r="RW785">
        <v>192.59344641188301</v>
      </c>
      <c r="RX785">
        <v>58.587970494355098</v>
      </c>
      <c r="RY785">
        <v>131.689179898688</v>
      </c>
      <c r="RZ785">
        <v>140.67776828861801</v>
      </c>
      <c r="SA785">
        <v>100.633280554482</v>
      </c>
      <c r="SB785">
        <v>137.135110863683</v>
      </c>
      <c r="SC785">
        <v>132.600751835578</v>
      </c>
      <c r="SD785">
        <v>136.25529564859701</v>
      </c>
      <c r="SE785">
        <v>197.20439073595401</v>
      </c>
      <c r="SF785">
        <v>145.841295484932</v>
      </c>
      <c r="SG785">
        <f>COUNTIF(B785:SF785, "&gt;1")</f>
        <v>499</v>
      </c>
    </row>
    <row r="786" spans="1:501" x14ac:dyDescent="0.2">
      <c r="A786" t="s">
        <v>722</v>
      </c>
      <c r="B786">
        <v>93.289283980073904</v>
      </c>
      <c r="C786">
        <v>118.790380872349</v>
      </c>
      <c r="D786">
        <v>98.373121754749107</v>
      </c>
      <c r="E786">
        <v>124.301525055664</v>
      </c>
      <c r="F786">
        <v>71.603598321576996</v>
      </c>
      <c r="G786">
        <v>151.19903279900501</v>
      </c>
      <c r="H786">
        <v>150.31729857825499</v>
      </c>
      <c r="I786">
        <v>90.1900736767452</v>
      </c>
      <c r="J786">
        <v>138.02819351337601</v>
      </c>
      <c r="K786">
        <v>113.34305713674</v>
      </c>
      <c r="L786">
        <v>98.180913349466394</v>
      </c>
      <c r="M786">
        <v>153.21343871290799</v>
      </c>
      <c r="N786">
        <v>136.469316371547</v>
      </c>
      <c r="O786">
        <v>118.882957231199</v>
      </c>
      <c r="P786">
        <v>87.556115937533406</v>
      </c>
      <c r="Q786">
        <v>82.483839269008399</v>
      </c>
      <c r="R786">
        <v>120.51555842507599</v>
      </c>
      <c r="S786">
        <v>152.51901823593201</v>
      </c>
      <c r="T786">
        <v>192.16694234183899</v>
      </c>
      <c r="U786">
        <v>184.729772632471</v>
      </c>
      <c r="V786">
        <v>212.65013662415399</v>
      </c>
      <c r="W786">
        <v>108.49177591356499</v>
      </c>
      <c r="X786">
        <v>215.43704072022601</v>
      </c>
      <c r="Y786">
        <v>132.29208962193499</v>
      </c>
      <c r="Z786">
        <v>136.592364888573</v>
      </c>
      <c r="AA786">
        <v>75.355098031027197</v>
      </c>
      <c r="AB786">
        <v>65.329818225149197</v>
      </c>
      <c r="AC786">
        <v>142.56689600893799</v>
      </c>
      <c r="AD786">
        <v>90.208918741550505</v>
      </c>
      <c r="AE786">
        <v>138.08039957413399</v>
      </c>
      <c r="AF786">
        <v>133.951070944534</v>
      </c>
      <c r="AG786">
        <v>87.398707778974895</v>
      </c>
      <c r="AH786">
        <v>173.945226983715</v>
      </c>
      <c r="AI786">
        <v>178.383532648146</v>
      </c>
      <c r="AJ786">
        <v>163.581336841911</v>
      </c>
      <c r="AK786">
        <v>64.585499542221001</v>
      </c>
      <c r="AL786">
        <v>158.69836413444801</v>
      </c>
      <c r="AM786">
        <v>141.79143236833701</v>
      </c>
      <c r="AN786">
        <v>143.725209862035</v>
      </c>
      <c r="AO786">
        <v>148.27761390822801</v>
      </c>
      <c r="AP786">
        <v>154.81769862160201</v>
      </c>
      <c r="AQ786">
        <v>87.160462591640098</v>
      </c>
      <c r="AR786">
        <v>123.99037274451</v>
      </c>
      <c r="AS786">
        <v>150.08448818144399</v>
      </c>
      <c r="AT786">
        <v>102.321938254271</v>
      </c>
      <c r="AU786">
        <v>89.805472345820803</v>
      </c>
      <c r="AV786">
        <v>98.322744175742301</v>
      </c>
      <c r="AW786">
        <v>69.430309681237802</v>
      </c>
      <c r="AX786">
        <v>161.819594787238</v>
      </c>
      <c r="AY786">
        <v>164.002620299033</v>
      </c>
      <c r="AZ786">
        <v>170.16046640350299</v>
      </c>
      <c r="BA786">
        <v>124.35720678200001</v>
      </c>
      <c r="BB786">
        <v>84.915244185604493</v>
      </c>
      <c r="BC786">
        <v>191.01936542737599</v>
      </c>
      <c r="BD786">
        <v>109.533761233447</v>
      </c>
      <c r="BE786">
        <v>123.017264368951</v>
      </c>
      <c r="BF786">
        <v>89.848221113187805</v>
      </c>
      <c r="BG786">
        <v>112.916354073161</v>
      </c>
      <c r="BH786">
        <v>114.009896900096</v>
      </c>
      <c r="BI786">
        <v>184.13164939547201</v>
      </c>
      <c r="BJ786">
        <v>121.49115851371999</v>
      </c>
      <c r="BK786">
        <v>150.663928149535</v>
      </c>
      <c r="BL786">
        <v>79.942264551064</v>
      </c>
      <c r="BM786">
        <v>149.53057880531799</v>
      </c>
      <c r="BN786">
        <v>109.180057354441</v>
      </c>
      <c r="BO786">
        <v>100.09571613036699</v>
      </c>
      <c r="BP786">
        <v>75.058932586574798</v>
      </c>
      <c r="BQ786">
        <v>108.31692075559999</v>
      </c>
      <c r="BR786">
        <v>137.474471976313</v>
      </c>
      <c r="BS786">
        <v>200.84665255810401</v>
      </c>
      <c r="BT786">
        <v>94.061959872826293</v>
      </c>
      <c r="BU786">
        <v>114.553590962702</v>
      </c>
      <c r="BV786">
        <v>59.099699945329398</v>
      </c>
      <c r="BW786">
        <v>121.313029882536</v>
      </c>
      <c r="BX786">
        <v>218.57571955788401</v>
      </c>
      <c r="BY786">
        <v>74.169686532490104</v>
      </c>
      <c r="BZ786">
        <v>162.130506225988</v>
      </c>
      <c r="CA786">
        <v>90.567842045184904</v>
      </c>
      <c r="CB786">
        <v>107.23052595907799</v>
      </c>
      <c r="CC786">
        <v>139.10435036876899</v>
      </c>
      <c r="CD786">
        <v>197.742717815596</v>
      </c>
      <c r="CE786">
        <v>102.139686330209</v>
      </c>
      <c r="CF786">
        <v>113.786448732059</v>
      </c>
      <c r="CG786">
        <v>166.01944014351201</v>
      </c>
      <c r="CH786">
        <v>84.001543819796098</v>
      </c>
      <c r="CI786">
        <v>201.63947419512201</v>
      </c>
      <c r="CJ786">
        <v>78.417710289313803</v>
      </c>
      <c r="CK786">
        <v>81.194558327420793</v>
      </c>
      <c r="CL786">
        <v>123.298539134441</v>
      </c>
      <c r="CM786">
        <v>131.37922267275599</v>
      </c>
      <c r="CN786">
        <v>150.78877123392601</v>
      </c>
      <c r="CO786">
        <v>59.637220679761398</v>
      </c>
      <c r="CP786">
        <v>106.947420136576</v>
      </c>
      <c r="CQ786">
        <v>91.069641736754704</v>
      </c>
      <c r="CR786">
        <v>136.028025688887</v>
      </c>
      <c r="CS786">
        <v>144.331279048456</v>
      </c>
      <c r="CT786">
        <v>159.19485062016199</v>
      </c>
      <c r="CU786">
        <v>135.19076401324401</v>
      </c>
      <c r="CV786">
        <v>102.670290552971</v>
      </c>
      <c r="CW786">
        <v>132.395499929805</v>
      </c>
      <c r="CX786">
        <v>81.098847514173599</v>
      </c>
      <c r="CY786">
        <v>110.607343333196</v>
      </c>
      <c r="CZ786">
        <v>120.934852709711</v>
      </c>
      <c r="DA786">
        <v>117.671980605907</v>
      </c>
      <c r="DB786">
        <v>132.50540272425999</v>
      </c>
      <c r="DC786">
        <v>98.5806169546712</v>
      </c>
      <c r="DD786">
        <v>216.7262734544</v>
      </c>
      <c r="DE786">
        <v>64.905995220364005</v>
      </c>
      <c r="DF786">
        <v>136.23260489178301</v>
      </c>
      <c r="DG786">
        <v>82.798891146677093</v>
      </c>
      <c r="DH786">
        <v>96.122523443696096</v>
      </c>
      <c r="DI786">
        <v>159.94032976428699</v>
      </c>
      <c r="DJ786">
        <v>82.016004808812596</v>
      </c>
      <c r="DK786">
        <v>194.05994950229001</v>
      </c>
      <c r="DL786">
        <v>98.702578949332207</v>
      </c>
      <c r="DM786">
        <v>109.247593471635</v>
      </c>
      <c r="DN786">
        <v>104.74309666865</v>
      </c>
      <c r="DO786">
        <v>148.173818472557</v>
      </c>
      <c r="DP786">
        <v>68.586500241906194</v>
      </c>
      <c r="DQ786">
        <v>56.832906183402599</v>
      </c>
      <c r="DR786">
        <v>130.84934116859199</v>
      </c>
      <c r="DS786">
        <v>62.962439338233899</v>
      </c>
      <c r="DT786">
        <v>63.512376124087098</v>
      </c>
      <c r="DU786">
        <v>158.99153665808799</v>
      </c>
      <c r="DV786">
        <v>98.177382492428094</v>
      </c>
      <c r="DW786">
        <v>115.28737033797</v>
      </c>
      <c r="DX786">
        <v>136.486862703611</v>
      </c>
      <c r="DY786">
        <v>132.79844645186199</v>
      </c>
      <c r="DZ786">
        <v>103.56135737747201</v>
      </c>
      <c r="EA786">
        <v>36.671961885112701</v>
      </c>
      <c r="EB786">
        <v>63.8534857657326</v>
      </c>
      <c r="EC786">
        <v>103.368577031809</v>
      </c>
      <c r="ED786">
        <v>105.022155266841</v>
      </c>
      <c r="EE786">
        <v>89.156678177849898</v>
      </c>
      <c r="EF786">
        <v>78.542676052710704</v>
      </c>
      <c r="EG786">
        <v>153.83280210069199</v>
      </c>
      <c r="EH786">
        <v>144.730328245419</v>
      </c>
      <c r="EI786">
        <v>117.909218585947</v>
      </c>
      <c r="EJ786">
        <v>136.462496596823</v>
      </c>
      <c r="EK786">
        <v>84.211405906101902</v>
      </c>
      <c r="EL786">
        <v>141.08783727044801</v>
      </c>
      <c r="EM786">
        <v>120.10556875081301</v>
      </c>
      <c r="EN786">
        <v>91.366347615491506</v>
      </c>
      <c r="EO786">
        <v>103.04456709177001</v>
      </c>
      <c r="EP786">
        <v>144.016423019949</v>
      </c>
      <c r="EQ786">
        <v>92.271229973253298</v>
      </c>
      <c r="ER786">
        <v>82.005188179824799</v>
      </c>
      <c r="ES786">
        <v>141.44277718625401</v>
      </c>
      <c r="ET786">
        <v>114.084605317239</v>
      </c>
      <c r="EU786">
        <v>85.488683075088105</v>
      </c>
      <c r="EV786">
        <v>127.139359680805</v>
      </c>
      <c r="EW786">
        <v>100.690305523324</v>
      </c>
      <c r="EX786">
        <v>116.12599055629001</v>
      </c>
      <c r="EY786">
        <v>164.91387984751699</v>
      </c>
      <c r="EZ786">
        <v>119.39063071149</v>
      </c>
      <c r="FA786">
        <v>193.060958504403</v>
      </c>
      <c r="FB786">
        <v>230.697365929434</v>
      </c>
      <c r="FC786">
        <v>101.64993365134001</v>
      </c>
      <c r="FD786">
        <v>60.1127312897396</v>
      </c>
      <c r="FE786">
        <v>107.86593778295099</v>
      </c>
      <c r="FF786">
        <v>146.81098371022</v>
      </c>
      <c r="FG786">
        <v>162.61580976556499</v>
      </c>
      <c r="FH786">
        <v>90.250269525910696</v>
      </c>
      <c r="FI786">
        <v>105.22284413144099</v>
      </c>
      <c r="FJ786">
        <v>183.76111330826899</v>
      </c>
      <c r="FK786">
        <v>110.479845123484</v>
      </c>
      <c r="FL786">
        <v>141.25311956957799</v>
      </c>
      <c r="FM786">
        <v>67.379902296180802</v>
      </c>
      <c r="FN786">
        <v>87.25490419706</v>
      </c>
      <c r="FO786">
        <v>138.07500120861101</v>
      </c>
      <c r="FP786">
        <v>92.339171572843</v>
      </c>
      <c r="FQ786">
        <v>104.588028301527</v>
      </c>
      <c r="FR786">
        <v>129.209127031657</v>
      </c>
      <c r="FS786">
        <v>34.998399346857902</v>
      </c>
      <c r="FT786">
        <v>107.40426608606001</v>
      </c>
      <c r="FU786">
        <v>205.68875657846499</v>
      </c>
      <c r="FV786">
        <v>151.277051533188</v>
      </c>
      <c r="FW786">
        <v>112.08674057484301</v>
      </c>
      <c r="FX786">
        <v>108.057634931851</v>
      </c>
      <c r="FY786">
        <v>96.816278175500301</v>
      </c>
      <c r="FZ786">
        <v>104.486234195984</v>
      </c>
      <c r="GA786">
        <v>105.723752927536</v>
      </c>
      <c r="GB786">
        <v>89.959392176378998</v>
      </c>
      <c r="GC786">
        <v>168.710480755075</v>
      </c>
      <c r="GD786">
        <v>135.72239276760601</v>
      </c>
      <c r="GE786">
        <v>83.116540418359307</v>
      </c>
      <c r="GF786">
        <v>183.21272137819699</v>
      </c>
      <c r="GG786">
        <v>160.03245631561501</v>
      </c>
      <c r="GH786">
        <v>116.767243405779</v>
      </c>
      <c r="GI786">
        <v>93.045156671045703</v>
      </c>
      <c r="GJ786">
        <v>155.48693877729301</v>
      </c>
      <c r="GK786">
        <v>252.109619477454</v>
      </c>
      <c r="GL786">
        <v>143.76151030735301</v>
      </c>
      <c r="GM786">
        <v>128.97315053003501</v>
      </c>
      <c r="GN786">
        <v>104.841938531241</v>
      </c>
      <c r="GO786">
        <v>83.310531458385398</v>
      </c>
      <c r="GP786">
        <v>167.289386294514</v>
      </c>
      <c r="GQ786">
        <v>165.87133088882899</v>
      </c>
      <c r="GR786">
        <v>161.76596069043001</v>
      </c>
      <c r="GS786">
        <v>157.60846576874999</v>
      </c>
      <c r="GT786">
        <v>112.380821564201</v>
      </c>
      <c r="GU786">
        <v>159.89766523332699</v>
      </c>
      <c r="GV786">
        <v>100.86299886169699</v>
      </c>
      <c r="GW786">
        <v>123.487016431425</v>
      </c>
      <c r="GX786">
        <v>154.12131052842301</v>
      </c>
      <c r="GY786">
        <v>157.84764809253301</v>
      </c>
      <c r="GZ786">
        <v>103.646393969565</v>
      </c>
      <c r="HA786">
        <v>93.984577168937903</v>
      </c>
      <c r="HB786">
        <v>117.170217895357</v>
      </c>
      <c r="HC786">
        <v>99.088547954564007</v>
      </c>
      <c r="HD786">
        <v>163.85262128383701</v>
      </c>
      <c r="HE786">
        <v>101.628589395489</v>
      </c>
      <c r="HF786">
        <v>125.31395309742101</v>
      </c>
      <c r="HG786">
        <v>85.241529749614998</v>
      </c>
      <c r="HH786">
        <v>142.85247589739299</v>
      </c>
      <c r="HI786">
        <v>79.513198842347904</v>
      </c>
      <c r="HJ786">
        <v>175.44319388232799</v>
      </c>
      <c r="HK786">
        <v>137.838815129924</v>
      </c>
      <c r="HL786">
        <v>102.954357425068</v>
      </c>
      <c r="HM786">
        <v>92.178150376915397</v>
      </c>
      <c r="HN786">
        <v>141.78479968750099</v>
      </c>
      <c r="HO786">
        <v>146.127873795249</v>
      </c>
      <c r="HP786">
        <v>161.39661091765799</v>
      </c>
      <c r="HQ786">
        <v>99.433608889305802</v>
      </c>
      <c r="HR786">
        <v>75.162480727253197</v>
      </c>
      <c r="HS786">
        <v>120.921331242665</v>
      </c>
      <c r="HT786">
        <v>82.695722337334402</v>
      </c>
      <c r="HU786">
        <v>108.73309283816801</v>
      </c>
      <c r="HV786">
        <v>139.36604586246699</v>
      </c>
      <c r="HW786">
        <v>128.59682013786099</v>
      </c>
      <c r="HX786">
        <v>105.86621352744</v>
      </c>
      <c r="HY786">
        <v>97.019268236533193</v>
      </c>
      <c r="HZ786">
        <v>154.37723788279899</v>
      </c>
      <c r="IA786">
        <v>86.249022979798397</v>
      </c>
      <c r="IB786">
        <v>100.34368313913301</v>
      </c>
      <c r="IC786">
        <v>103.777983780084</v>
      </c>
      <c r="ID786">
        <v>122.25600731138501</v>
      </c>
      <c r="IE786">
        <v>130.33948259739799</v>
      </c>
      <c r="IF786">
        <v>110.94514593155</v>
      </c>
      <c r="IG786">
        <v>135.16815776958899</v>
      </c>
      <c r="IH786">
        <v>115.38812972849701</v>
      </c>
      <c r="II786">
        <v>100.336574592343</v>
      </c>
      <c r="IJ786">
        <v>75.752296506252407</v>
      </c>
      <c r="IK786">
        <v>87.6251363185835</v>
      </c>
      <c r="IL786">
        <v>133.223388069495</v>
      </c>
      <c r="IM786">
        <v>131.086633632434</v>
      </c>
      <c r="IN786">
        <v>119.96750084826</v>
      </c>
      <c r="IO786">
        <v>78.159442948860502</v>
      </c>
      <c r="IP786">
        <v>116.000027285797</v>
      </c>
      <c r="IQ786">
        <v>144.80425227620799</v>
      </c>
      <c r="IR786">
        <v>134.757959563437</v>
      </c>
      <c r="IS786">
        <v>109.50958137881899</v>
      </c>
      <c r="IT786">
        <v>73.196644095641304</v>
      </c>
      <c r="IU786">
        <v>103.49556410983899</v>
      </c>
      <c r="IV786">
        <v>100.38485171537801</v>
      </c>
      <c r="IW786">
        <v>86.464654437737295</v>
      </c>
      <c r="IX786">
        <v>107.098502353008</v>
      </c>
      <c r="IY786">
        <v>70.756391807873896</v>
      </c>
      <c r="IZ786">
        <v>179.72866865306099</v>
      </c>
      <c r="JA786">
        <v>213.46191375957</v>
      </c>
      <c r="JB786">
        <v>110.893417101045</v>
      </c>
      <c r="JC786">
        <v>161.09062035314</v>
      </c>
      <c r="JD786">
        <v>129.565082454226</v>
      </c>
      <c r="JE786">
        <v>122.43565294431799</v>
      </c>
      <c r="JF786">
        <v>81.743717654983598</v>
      </c>
      <c r="JG786">
        <v>88.569189226664307</v>
      </c>
      <c r="JH786">
        <v>221.45417251510801</v>
      </c>
      <c r="JI786">
        <v>96.807686297448001</v>
      </c>
      <c r="JJ786">
        <v>81.805783663393797</v>
      </c>
      <c r="JK786">
        <v>128.21482308729301</v>
      </c>
      <c r="JL786">
        <v>91.224478351111898</v>
      </c>
      <c r="JM786">
        <v>132.26501934689199</v>
      </c>
      <c r="JN786">
        <v>125.610048684285</v>
      </c>
      <c r="JO786">
        <v>157.08564427597199</v>
      </c>
      <c r="JP786">
        <v>152.77406538366901</v>
      </c>
      <c r="JQ786">
        <v>58.395122309078999</v>
      </c>
      <c r="JR786">
        <v>83.015281668025906</v>
      </c>
      <c r="JS786">
        <v>137.84397409033301</v>
      </c>
      <c r="JT786">
        <v>145.74669014943399</v>
      </c>
      <c r="JU786">
        <v>88.516035112294503</v>
      </c>
      <c r="JV786">
        <v>102.557379251461</v>
      </c>
      <c r="JW786">
        <v>163.13032968451901</v>
      </c>
      <c r="JX786">
        <v>162.33987130061601</v>
      </c>
      <c r="JY786">
        <v>127.667192847885</v>
      </c>
      <c r="JZ786">
        <v>195.349733307138</v>
      </c>
      <c r="KA786">
        <v>80.004684381908405</v>
      </c>
      <c r="KB786">
        <v>140.11817104887299</v>
      </c>
      <c r="KC786">
        <v>96.3214504765497</v>
      </c>
      <c r="KD786">
        <v>95.633015870562403</v>
      </c>
      <c r="KE786">
        <v>133.89249619541499</v>
      </c>
      <c r="KF786">
        <v>75.087080838054504</v>
      </c>
      <c r="KG786">
        <v>95.557576876539002</v>
      </c>
      <c r="KH786">
        <v>93.1786217400483</v>
      </c>
      <c r="KI786">
        <v>78.182539368240896</v>
      </c>
      <c r="KJ786">
        <v>212.82945978049901</v>
      </c>
      <c r="KK786">
        <v>211.392530205696</v>
      </c>
      <c r="KL786">
        <v>115.472242136982</v>
      </c>
      <c r="KM786">
        <v>139.01108752788701</v>
      </c>
      <c r="KN786">
        <v>174.57621530583299</v>
      </c>
      <c r="KO786">
        <v>178.43138319702001</v>
      </c>
      <c r="KP786">
        <v>157.36484589561999</v>
      </c>
      <c r="KQ786">
        <v>157.497515382513</v>
      </c>
      <c r="KR786">
        <v>139.922149566728</v>
      </c>
      <c r="KS786">
        <v>91.405410264784706</v>
      </c>
      <c r="KT786">
        <v>130.69463531516001</v>
      </c>
      <c r="KU786">
        <v>87.634982818889497</v>
      </c>
      <c r="KV786">
        <v>132.61116332371401</v>
      </c>
      <c r="KW786">
        <v>176.58497410172399</v>
      </c>
      <c r="KX786">
        <v>106.90328833593099</v>
      </c>
      <c r="KY786">
        <v>147.68254963590201</v>
      </c>
      <c r="KZ786">
        <v>79.429082912831404</v>
      </c>
      <c r="LA786">
        <v>76.9529417762528</v>
      </c>
      <c r="LB786">
        <v>241.02072641208201</v>
      </c>
      <c r="LC786">
        <v>96.558133871807698</v>
      </c>
      <c r="LD786">
        <v>164.45060603616801</v>
      </c>
      <c r="LE786">
        <v>152.81499305733399</v>
      </c>
      <c r="LF786">
        <v>108.445341255814</v>
      </c>
      <c r="LG786">
        <v>82.028899198766197</v>
      </c>
      <c r="LH786">
        <v>202.19224392888501</v>
      </c>
      <c r="LI786">
        <v>148.03637208118101</v>
      </c>
      <c r="LJ786">
        <v>40.2819075917321</v>
      </c>
      <c r="LK786">
        <v>94.570901041162102</v>
      </c>
      <c r="LL786">
        <v>107.75261210839</v>
      </c>
      <c r="LM786">
        <v>73.337593041299101</v>
      </c>
      <c r="LN786">
        <v>82.240228669944997</v>
      </c>
      <c r="LO786">
        <v>108.80459925359099</v>
      </c>
      <c r="LP786">
        <v>80.5248837756196</v>
      </c>
      <c r="LQ786">
        <v>121.826949318627</v>
      </c>
      <c r="LR786">
        <v>173.40062668009099</v>
      </c>
      <c r="LS786">
        <v>136.494799034382</v>
      </c>
      <c r="LT786">
        <v>177.63561750762199</v>
      </c>
      <c r="LU786">
        <v>113.34531523017399</v>
      </c>
      <c r="LV786">
        <v>64.229024449479297</v>
      </c>
      <c r="LW786">
        <v>61.151837583646497</v>
      </c>
      <c r="LX786">
        <v>189.08650861179899</v>
      </c>
      <c r="LY786">
        <v>126.04685932321399</v>
      </c>
      <c r="LZ786">
        <v>194.964219443254</v>
      </c>
      <c r="MA786">
        <v>153.86527146509701</v>
      </c>
      <c r="MB786">
        <v>212.34232021860899</v>
      </c>
      <c r="MC786">
        <v>129.50952917023</v>
      </c>
      <c r="MD786">
        <v>92.291378451303402</v>
      </c>
      <c r="ME786">
        <v>123.531144646949</v>
      </c>
      <c r="MF786">
        <v>204.80599818693099</v>
      </c>
      <c r="MG786">
        <v>70.929095684440298</v>
      </c>
      <c r="MH786">
        <v>56.056513871616602</v>
      </c>
      <c r="MI786">
        <v>111.56222702884899</v>
      </c>
      <c r="MJ786">
        <v>81.714609024186998</v>
      </c>
      <c r="MK786">
        <v>136.05985809791099</v>
      </c>
      <c r="ML786">
        <v>80.9835449444885</v>
      </c>
      <c r="MM786">
        <v>116.802818865593</v>
      </c>
      <c r="MN786">
        <v>164.772946025435</v>
      </c>
      <c r="MO786">
        <v>96.310706611143502</v>
      </c>
      <c r="MP786">
        <v>127.636602533087</v>
      </c>
      <c r="MQ786">
        <v>79.956562173221599</v>
      </c>
      <c r="MR786">
        <v>104.687147851817</v>
      </c>
      <c r="MS786">
        <v>80.966894409438495</v>
      </c>
      <c r="MT786">
        <v>112.472591273878</v>
      </c>
      <c r="MU786">
        <v>173.435549810281</v>
      </c>
      <c r="MV786">
        <v>99.358103839022206</v>
      </c>
      <c r="MW786">
        <v>88.3114587510251</v>
      </c>
      <c r="MX786">
        <v>89.867944973802096</v>
      </c>
      <c r="MY786">
        <v>60.875474076776698</v>
      </c>
      <c r="MZ786">
        <v>110.67618509457699</v>
      </c>
      <c r="NA786">
        <v>181.14774574057901</v>
      </c>
      <c r="NB786">
        <v>120.81996668988</v>
      </c>
      <c r="NC786">
        <v>87.597865436336306</v>
      </c>
      <c r="ND786">
        <v>115.096520408874</v>
      </c>
      <c r="NE786">
        <v>130.33795788887599</v>
      </c>
      <c r="NF786">
        <v>211.519456764757</v>
      </c>
      <c r="NG786">
        <v>140.67458693133599</v>
      </c>
      <c r="NH786">
        <v>96.167489027768696</v>
      </c>
      <c r="NI786">
        <v>98.278632348222203</v>
      </c>
      <c r="NJ786">
        <v>116.090895018727</v>
      </c>
      <c r="NK786">
        <v>131.22108541372799</v>
      </c>
      <c r="NL786">
        <v>144.67522742473901</v>
      </c>
      <c r="NM786">
        <v>101.02888567255999</v>
      </c>
      <c r="NN786">
        <v>96.078846206541598</v>
      </c>
      <c r="NO786">
        <v>142.43312887181</v>
      </c>
      <c r="NP786">
        <v>125.181051417745</v>
      </c>
      <c r="NQ786">
        <v>95.826153884154806</v>
      </c>
      <c r="NR786">
        <v>202.57692466074599</v>
      </c>
      <c r="NS786">
        <v>193.564034628103</v>
      </c>
      <c r="NT786">
        <v>67.478902625462794</v>
      </c>
      <c r="NU786">
        <v>211.37179245252801</v>
      </c>
      <c r="NV786">
        <v>154.91166791865999</v>
      </c>
      <c r="NW786">
        <v>99.415265855758193</v>
      </c>
      <c r="NX786">
        <v>165.255381316289</v>
      </c>
      <c r="NY786">
        <v>106.804976184026</v>
      </c>
      <c r="NZ786">
        <v>99.294855737369204</v>
      </c>
      <c r="OA786">
        <v>82.775096757383807</v>
      </c>
      <c r="OB786">
        <v>94.398741055707404</v>
      </c>
      <c r="OC786">
        <v>183.566916050533</v>
      </c>
      <c r="OD786">
        <v>137.76089694233201</v>
      </c>
      <c r="OE786">
        <v>103.924163397169</v>
      </c>
      <c r="OF786">
        <v>174.390710792379</v>
      </c>
      <c r="OG786">
        <v>61.546764590826697</v>
      </c>
      <c r="OH786">
        <v>121.357299747075</v>
      </c>
      <c r="OI786">
        <v>136.30356311081101</v>
      </c>
      <c r="OJ786">
        <v>91.624310146119299</v>
      </c>
      <c r="OK786">
        <v>66.833767691703301</v>
      </c>
      <c r="OL786">
        <v>151.08760445650299</v>
      </c>
      <c r="OM786">
        <v>97.806812578878194</v>
      </c>
      <c r="ON786">
        <v>128.40657772809499</v>
      </c>
      <c r="OO786">
        <v>178.50998370519301</v>
      </c>
      <c r="OP786">
        <v>109.67200900308499</v>
      </c>
      <c r="OQ786">
        <v>116.141727614842</v>
      </c>
      <c r="OR786">
        <v>120.687907667068</v>
      </c>
      <c r="OS786">
        <v>148.71831154305099</v>
      </c>
      <c r="OT786">
        <v>112.802208972337</v>
      </c>
      <c r="OU786">
        <v>167.55047803411401</v>
      </c>
      <c r="OV786">
        <v>103.532879572581</v>
      </c>
      <c r="OW786">
        <v>154.80806481802901</v>
      </c>
      <c r="OX786">
        <v>83.815923383119298</v>
      </c>
      <c r="OY786">
        <v>80.310909807749695</v>
      </c>
      <c r="OZ786">
        <v>146.193866426124</v>
      </c>
      <c r="PA786">
        <v>117.13362703657501</v>
      </c>
      <c r="PB786">
        <v>180.85850295115301</v>
      </c>
      <c r="PC786">
        <v>215.59055497597501</v>
      </c>
      <c r="PD786">
        <v>122.073000831653</v>
      </c>
      <c r="PE786">
        <v>140.55331884890299</v>
      </c>
      <c r="PF786">
        <v>100.53325883311901</v>
      </c>
      <c r="PG786">
        <v>188.46304505862</v>
      </c>
      <c r="PH786">
        <v>115.465965694061</v>
      </c>
      <c r="PI786">
        <v>90.668960467345997</v>
      </c>
      <c r="PJ786">
        <v>103.44353699148201</v>
      </c>
      <c r="PK786">
        <v>122.167019435198</v>
      </c>
      <c r="PL786">
        <v>100.308583130508</v>
      </c>
      <c r="PM786">
        <v>129.71398546129501</v>
      </c>
      <c r="PN786">
        <v>121.027157132398</v>
      </c>
      <c r="PO786">
        <v>185.03713877036901</v>
      </c>
      <c r="PP786">
        <v>93.392224834258499</v>
      </c>
      <c r="PQ786">
        <v>107.787778891724</v>
      </c>
      <c r="PR786">
        <v>144.23633356532</v>
      </c>
      <c r="PS786">
        <v>107.671714399959</v>
      </c>
      <c r="PT786">
        <v>113.890153248226</v>
      </c>
      <c r="PU786">
        <v>193.40612675931499</v>
      </c>
      <c r="PV786">
        <v>148.49645478447101</v>
      </c>
      <c r="PW786">
        <v>88.564172709903502</v>
      </c>
      <c r="PX786">
        <v>59.9284931476856</v>
      </c>
      <c r="PY786">
        <v>168.872209032885</v>
      </c>
      <c r="PZ786">
        <v>127.333589066694</v>
      </c>
      <c r="QA786">
        <v>111.884158099441</v>
      </c>
      <c r="QB786">
        <v>83.945425810701494</v>
      </c>
      <c r="QC786">
        <v>116.54198055698301</v>
      </c>
      <c r="QD786">
        <v>121.92659057028401</v>
      </c>
      <c r="QE786">
        <v>138.05475479534601</v>
      </c>
      <c r="QF786">
        <v>119.79217424198301</v>
      </c>
      <c r="QG786">
        <v>173.13453862456799</v>
      </c>
      <c r="QH786">
        <v>170.31577270272101</v>
      </c>
      <c r="QI786">
        <v>208.56297563765199</v>
      </c>
      <c r="QJ786">
        <v>93.745235865930695</v>
      </c>
      <c r="QK786">
        <v>222.686955102041</v>
      </c>
      <c r="QL786">
        <v>121.87031606079201</v>
      </c>
      <c r="QM786">
        <v>76.234393222209704</v>
      </c>
      <c r="QN786">
        <v>127.811047087075</v>
      </c>
      <c r="QO786">
        <v>67.267459953998198</v>
      </c>
      <c r="QP786">
        <v>63.722455150302501</v>
      </c>
      <c r="QQ786">
        <v>133.24349006419101</v>
      </c>
      <c r="QR786">
        <v>45.546207433484703</v>
      </c>
      <c r="QS786">
        <v>134.161064254335</v>
      </c>
      <c r="QT786">
        <v>95.026317838669499</v>
      </c>
      <c r="QU786">
        <v>115.16251572991</v>
      </c>
      <c r="QV786">
        <v>177.95216224693999</v>
      </c>
      <c r="QW786">
        <v>148.13641483333799</v>
      </c>
      <c r="QX786">
        <v>178.82745909876999</v>
      </c>
      <c r="QY786">
        <v>102.51313348766</v>
      </c>
      <c r="QZ786">
        <v>215.06457054273201</v>
      </c>
      <c r="RA786">
        <v>59.142026514502497</v>
      </c>
      <c r="RB786">
        <v>148.102245636329</v>
      </c>
      <c r="RC786">
        <v>136.57951988171101</v>
      </c>
      <c r="RD786">
        <v>98.888500172020898</v>
      </c>
      <c r="RE786">
        <v>83.737269945449597</v>
      </c>
      <c r="RF786">
        <v>130.150080660372</v>
      </c>
      <c r="RG786">
        <v>180.12997714778999</v>
      </c>
      <c r="RH786">
        <v>159.42671301940501</v>
      </c>
      <c r="RI786">
        <v>90.357545171276698</v>
      </c>
      <c r="RJ786">
        <v>121.244717297599</v>
      </c>
      <c r="RK786">
        <v>137.421780870345</v>
      </c>
      <c r="RL786">
        <v>112.997544541995</v>
      </c>
      <c r="RM786">
        <v>164.26314699770199</v>
      </c>
      <c r="RN786">
        <v>152.994698754117</v>
      </c>
      <c r="RO786">
        <v>75.325528791058204</v>
      </c>
      <c r="RP786">
        <v>212.48501048708701</v>
      </c>
      <c r="RQ786">
        <v>72.889141198571593</v>
      </c>
      <c r="RR786">
        <v>131.96688720204301</v>
      </c>
      <c r="RS786">
        <v>152.746574846371</v>
      </c>
      <c r="RT786">
        <v>138.55388977008499</v>
      </c>
      <c r="RU786">
        <v>177.62725926856399</v>
      </c>
      <c r="RV786">
        <v>149.645940006188</v>
      </c>
      <c r="RW786">
        <v>192.59344641188801</v>
      </c>
      <c r="RX786">
        <v>58.587970494356099</v>
      </c>
      <c r="RY786">
        <v>131.689179898687</v>
      </c>
      <c r="RZ786">
        <v>140.67776828861901</v>
      </c>
      <c r="SA786">
        <v>100.633280554482</v>
      </c>
      <c r="SB786">
        <v>137.135110863682</v>
      </c>
      <c r="SC786">
        <v>132.600751835578</v>
      </c>
      <c r="SD786">
        <v>136.25529564859599</v>
      </c>
      <c r="SE786">
        <v>197.20439073595401</v>
      </c>
      <c r="SF786">
        <v>145.841295484933</v>
      </c>
      <c r="SG786">
        <f>COUNTIF(B786:SF786, "&gt;1")</f>
        <v>499</v>
      </c>
    </row>
    <row r="787" spans="1:501" x14ac:dyDescent="0.2">
      <c r="A787" t="s">
        <v>724</v>
      </c>
      <c r="B787">
        <v>93.302524592704003</v>
      </c>
      <c r="C787">
        <v>118.801026737288</v>
      </c>
      <c r="D787">
        <v>98.201621290237597</v>
      </c>
      <c r="E787">
        <v>124.312399203968</v>
      </c>
      <c r="F787">
        <v>71.610064069844995</v>
      </c>
      <c r="G787">
        <v>150.92934384665301</v>
      </c>
      <c r="H787">
        <v>150.91287162078299</v>
      </c>
      <c r="I787">
        <v>90.195642196127096</v>
      </c>
      <c r="J787">
        <v>138.036888464497</v>
      </c>
      <c r="K787">
        <v>113.352857349658</v>
      </c>
      <c r="L787">
        <v>98.199109029547898</v>
      </c>
      <c r="M787">
        <v>153.226635205516</v>
      </c>
      <c r="N787">
        <v>136.47887855702601</v>
      </c>
      <c r="O787">
        <v>118.893035831498</v>
      </c>
      <c r="P787">
        <v>87.565704118721996</v>
      </c>
      <c r="Q787">
        <v>82.492572610161005</v>
      </c>
      <c r="R787">
        <v>120.51555842507599</v>
      </c>
      <c r="S787">
        <v>152.52586404053699</v>
      </c>
      <c r="T787">
        <v>192.05384863847999</v>
      </c>
      <c r="U787">
        <v>184.741353052454</v>
      </c>
      <c r="V787">
        <v>212.660169898807</v>
      </c>
      <c r="W787">
        <v>108.51192288289</v>
      </c>
      <c r="X787">
        <v>212.162483201437</v>
      </c>
      <c r="Y787">
        <v>132.15729384200699</v>
      </c>
      <c r="Z787">
        <v>136.61070966931399</v>
      </c>
      <c r="AA787">
        <v>75.364816922557907</v>
      </c>
      <c r="AB787">
        <v>65.337123001176096</v>
      </c>
      <c r="AC787">
        <v>142.590751518464</v>
      </c>
      <c r="AD787">
        <v>90.227548417752601</v>
      </c>
      <c r="AE787">
        <v>138.091276657885</v>
      </c>
      <c r="AF787">
        <v>133.96130716803299</v>
      </c>
      <c r="AG787">
        <v>87.406551744867798</v>
      </c>
      <c r="AH787">
        <v>173.96960754128401</v>
      </c>
      <c r="AI787">
        <v>178.424383928916</v>
      </c>
      <c r="AJ787">
        <v>163.59154817134601</v>
      </c>
      <c r="AK787">
        <v>64.589809232240697</v>
      </c>
      <c r="AL787">
        <v>158.465050559057</v>
      </c>
      <c r="AM787">
        <v>139.352023323439</v>
      </c>
      <c r="AN787">
        <v>143.73699448531201</v>
      </c>
      <c r="AO787">
        <v>146.30507691569801</v>
      </c>
      <c r="AP787">
        <v>154.50224835121301</v>
      </c>
      <c r="AQ787">
        <v>87.167676496460203</v>
      </c>
      <c r="AR787">
        <v>124.014494410491</v>
      </c>
      <c r="AS787">
        <v>149.83791373442</v>
      </c>
      <c r="AT787">
        <v>102.343443552888</v>
      </c>
      <c r="AU787">
        <v>89.742822301563095</v>
      </c>
      <c r="AV787">
        <v>98.331718677824497</v>
      </c>
      <c r="AW787">
        <v>69.444511125058</v>
      </c>
      <c r="AX787">
        <v>161.75448967823701</v>
      </c>
      <c r="AY787">
        <v>162.96664677173101</v>
      </c>
      <c r="AZ787">
        <v>170.165505641642</v>
      </c>
      <c r="BA787">
        <v>124.370440856778</v>
      </c>
      <c r="BB787">
        <v>84.920180377215303</v>
      </c>
      <c r="BC787">
        <v>191.03286553386599</v>
      </c>
      <c r="BD787">
        <v>109.55308888720501</v>
      </c>
      <c r="BE787">
        <v>123.039281677327</v>
      </c>
      <c r="BF787">
        <v>89.803799802629001</v>
      </c>
      <c r="BG787">
        <v>112.925542070578</v>
      </c>
      <c r="BH787">
        <v>114.018406866392</v>
      </c>
      <c r="BI787">
        <v>183.24306117166699</v>
      </c>
      <c r="BJ787">
        <v>121.50245026716</v>
      </c>
      <c r="BK787">
        <v>150.454604565013</v>
      </c>
      <c r="BL787">
        <v>79.955937828586499</v>
      </c>
      <c r="BM787">
        <v>149.203899368718</v>
      </c>
      <c r="BN787">
        <v>109.191730371497</v>
      </c>
      <c r="BO787">
        <v>100.107505491757</v>
      </c>
      <c r="BP787">
        <v>75.066247466821594</v>
      </c>
      <c r="BQ787">
        <v>108.32896910666599</v>
      </c>
      <c r="BR787">
        <v>137.49000540492401</v>
      </c>
      <c r="BS787">
        <v>200.87003785090999</v>
      </c>
      <c r="BT787">
        <v>93.887262067227397</v>
      </c>
      <c r="BU787">
        <v>114.502414153099</v>
      </c>
      <c r="BV787">
        <v>59.107670770906601</v>
      </c>
      <c r="BW787">
        <v>121.31818167812099</v>
      </c>
      <c r="BX787">
        <v>218.592890443366</v>
      </c>
      <c r="BY787">
        <v>74.176360565459703</v>
      </c>
      <c r="BZ787">
        <v>161.78458487333</v>
      </c>
      <c r="CA787">
        <v>90.578086636784406</v>
      </c>
      <c r="CB787">
        <v>107.239345612714</v>
      </c>
      <c r="CC787">
        <v>139.12082344623099</v>
      </c>
      <c r="CD787">
        <v>197.69992407759599</v>
      </c>
      <c r="CE787">
        <v>102.150399581391</v>
      </c>
      <c r="CF787">
        <v>113.807443716854</v>
      </c>
      <c r="CG787">
        <v>166.030633456337</v>
      </c>
      <c r="CH787">
        <v>84.013621191133893</v>
      </c>
      <c r="CI787">
        <v>201.37556413627101</v>
      </c>
      <c r="CJ787">
        <v>78.422621603775497</v>
      </c>
      <c r="CK787">
        <v>77.766885748462897</v>
      </c>
      <c r="CL787">
        <v>123.274978573659</v>
      </c>
      <c r="CM787">
        <v>131.39169029125901</v>
      </c>
      <c r="CN787">
        <v>150.80773900078</v>
      </c>
      <c r="CO787">
        <v>59.642987429910796</v>
      </c>
      <c r="CP787">
        <v>106.953945148568</v>
      </c>
      <c r="CQ787">
        <v>91.083837226949797</v>
      </c>
      <c r="CR787">
        <v>136.00751123171</v>
      </c>
      <c r="CS787">
        <v>144.34019203385901</v>
      </c>
      <c r="CT787">
        <v>158.86132998990101</v>
      </c>
      <c r="CU787">
        <v>135.20959508260799</v>
      </c>
      <c r="CV787">
        <v>102.67728912048401</v>
      </c>
      <c r="CW787">
        <v>132.164737918356</v>
      </c>
      <c r="CX787">
        <v>81.105774567658301</v>
      </c>
      <c r="CY787">
        <v>110.618560434413</v>
      </c>
      <c r="CZ787">
        <v>120.95273300051301</v>
      </c>
      <c r="DA787">
        <v>117.689755557845</v>
      </c>
      <c r="DB787">
        <v>132.52634795554101</v>
      </c>
      <c r="DC787">
        <v>98.586664964118199</v>
      </c>
      <c r="DD787">
        <v>216.73083422877201</v>
      </c>
      <c r="DE787">
        <v>64.913353896959094</v>
      </c>
      <c r="DF787">
        <v>141.415703664391</v>
      </c>
      <c r="DG787">
        <v>82.816493391816095</v>
      </c>
      <c r="DH787">
        <v>96.039279351931199</v>
      </c>
      <c r="DI787">
        <v>155.506615149825</v>
      </c>
      <c r="DJ787">
        <v>82.027517944631697</v>
      </c>
      <c r="DK787">
        <v>194.08775770055601</v>
      </c>
      <c r="DL787">
        <v>98.4782515244531</v>
      </c>
      <c r="DM787">
        <v>109.256004357873</v>
      </c>
      <c r="DN787">
        <v>104.756753193154</v>
      </c>
      <c r="DO787">
        <v>148.181013693484</v>
      </c>
      <c r="DP787">
        <v>68.600358559222997</v>
      </c>
      <c r="DQ787">
        <v>56.839154379902297</v>
      </c>
      <c r="DR787">
        <v>130.77606841393199</v>
      </c>
      <c r="DS787">
        <v>62.969030392262503</v>
      </c>
      <c r="DT787">
        <v>63.522935756394702</v>
      </c>
      <c r="DU787">
        <v>159.01208766964601</v>
      </c>
      <c r="DV787">
        <v>98.191523296489095</v>
      </c>
      <c r="DW787">
        <v>115.301272151528</v>
      </c>
      <c r="DX787">
        <v>136.499444573462</v>
      </c>
      <c r="DY787">
        <v>132.808433282865</v>
      </c>
      <c r="DZ787">
        <v>103.56869950114999</v>
      </c>
      <c r="EA787">
        <v>36.614031097065798</v>
      </c>
      <c r="EB787">
        <v>63.743899343344403</v>
      </c>
      <c r="EC787">
        <v>103.38495491524</v>
      </c>
      <c r="ED787">
        <v>105.031307797452</v>
      </c>
      <c r="EE787">
        <v>89.164596619927494</v>
      </c>
      <c r="EF787">
        <v>78.553234625411207</v>
      </c>
      <c r="EG787">
        <v>153.860649501285</v>
      </c>
      <c r="EH787">
        <v>144.74123906777001</v>
      </c>
      <c r="EI787">
        <v>117.926243497589</v>
      </c>
      <c r="EJ787">
        <v>136.449605175193</v>
      </c>
      <c r="EK787">
        <v>84.220075404200202</v>
      </c>
      <c r="EL787">
        <v>141.10242482954601</v>
      </c>
      <c r="EM787">
        <v>120.029091434614</v>
      </c>
      <c r="EN787">
        <v>91.375708309984205</v>
      </c>
      <c r="EO787">
        <v>103.049110113362</v>
      </c>
      <c r="EP787">
        <v>143.787175450419</v>
      </c>
      <c r="EQ787">
        <v>92.288525421706396</v>
      </c>
      <c r="ER787">
        <v>82.013820451172606</v>
      </c>
      <c r="ES787">
        <v>141.47163146826799</v>
      </c>
      <c r="ET787">
        <v>114.098424015124</v>
      </c>
      <c r="EU787">
        <v>85.494662228725204</v>
      </c>
      <c r="EV787">
        <v>127.154660348533</v>
      </c>
      <c r="EW787">
        <v>100.70765896445</v>
      </c>
      <c r="EX787">
        <v>116.14032635985301</v>
      </c>
      <c r="EY787">
        <v>164.938026415797</v>
      </c>
      <c r="EZ787">
        <v>94.252612866159794</v>
      </c>
      <c r="FA787">
        <v>192.75670245621399</v>
      </c>
      <c r="FB787">
        <v>230.581328694955</v>
      </c>
      <c r="FC787">
        <v>101.671157373932</v>
      </c>
      <c r="FD787">
        <v>60.019403220208403</v>
      </c>
      <c r="FE787">
        <v>107.87257535982</v>
      </c>
      <c r="FF787">
        <v>146.83865284959899</v>
      </c>
      <c r="FG787">
        <v>162.390091673028</v>
      </c>
      <c r="FH787">
        <v>90.268916287074106</v>
      </c>
      <c r="FI787">
        <v>105.23334431390801</v>
      </c>
      <c r="FJ787">
        <v>183.78191932171001</v>
      </c>
      <c r="FK787">
        <v>110.495417397629</v>
      </c>
      <c r="FL787">
        <v>141.266852045474</v>
      </c>
      <c r="FM787">
        <v>67.388619412960296</v>
      </c>
      <c r="FN787">
        <v>87.260448856468898</v>
      </c>
      <c r="FO787">
        <v>138.003797207552</v>
      </c>
      <c r="FP787">
        <v>92.350116682908904</v>
      </c>
      <c r="FQ787">
        <v>104.59770455869401</v>
      </c>
      <c r="FR787">
        <v>129.22266196843401</v>
      </c>
      <c r="FS787">
        <v>34.942997354572199</v>
      </c>
      <c r="FT787">
        <v>107.412659948487</v>
      </c>
      <c r="FU787">
        <v>205.30789900310299</v>
      </c>
      <c r="FV787">
        <v>151.13424952573101</v>
      </c>
      <c r="FW787">
        <v>112.09185685334501</v>
      </c>
      <c r="FX787">
        <v>107.87828064705501</v>
      </c>
      <c r="FY787">
        <v>96.827875488859306</v>
      </c>
      <c r="FZ787">
        <v>104.433466171551</v>
      </c>
      <c r="GA787">
        <v>105.556497488155</v>
      </c>
      <c r="GB787">
        <v>89.799588189770603</v>
      </c>
      <c r="GC787">
        <v>168.71433875731501</v>
      </c>
      <c r="GD787">
        <v>135.722392767607</v>
      </c>
      <c r="GE787">
        <v>83.130992687739905</v>
      </c>
      <c r="GF787">
        <v>183.074887634318</v>
      </c>
      <c r="GG787">
        <v>160.04510000494801</v>
      </c>
      <c r="GH787">
        <v>116.778508878972</v>
      </c>
      <c r="GI787">
        <v>93.054046957096801</v>
      </c>
      <c r="GJ787">
        <v>155.51255522327301</v>
      </c>
      <c r="GK787">
        <v>252.160130551821</v>
      </c>
      <c r="GL787">
        <v>143.78135409737399</v>
      </c>
      <c r="GM787">
        <v>128.991790682388</v>
      </c>
      <c r="GN787">
        <v>104.851628083181</v>
      </c>
      <c r="GO787">
        <v>83.328351938642399</v>
      </c>
      <c r="GP787">
        <v>167.304617260686</v>
      </c>
      <c r="GQ787">
        <v>165.89194883381001</v>
      </c>
      <c r="GR787">
        <v>161.78692549573901</v>
      </c>
      <c r="GS787">
        <v>157.37414252905299</v>
      </c>
      <c r="GT787">
        <v>112.388491301382</v>
      </c>
      <c r="GU787">
        <v>159.602919495528</v>
      </c>
      <c r="GV787">
        <v>100.69492260006</v>
      </c>
      <c r="GW787">
        <v>123.282637346716</v>
      </c>
      <c r="GX787">
        <v>154.12226994668001</v>
      </c>
      <c r="GY787">
        <v>157.658899520918</v>
      </c>
      <c r="GZ787">
        <v>103.657425640879</v>
      </c>
      <c r="HA787">
        <v>93.991657539384406</v>
      </c>
      <c r="HB787">
        <v>116.917288386602</v>
      </c>
      <c r="HC787">
        <v>99.101618544504703</v>
      </c>
      <c r="HD787">
        <v>163.867937855766</v>
      </c>
      <c r="HE787">
        <v>101.637427823218</v>
      </c>
      <c r="HF787">
        <v>125.32842545048599</v>
      </c>
      <c r="HG787">
        <v>85.255348405642593</v>
      </c>
      <c r="HH787">
        <v>142.86744444663699</v>
      </c>
      <c r="HI787">
        <v>79.524114091707801</v>
      </c>
      <c r="HJ787">
        <v>175.45899794968199</v>
      </c>
      <c r="HK787">
        <v>137.853990283722</v>
      </c>
      <c r="HL787">
        <v>102.97612940822999</v>
      </c>
      <c r="HM787">
        <v>92.005309766612697</v>
      </c>
      <c r="HN787">
        <v>141.79527090238901</v>
      </c>
      <c r="HO787">
        <v>146.137348463488</v>
      </c>
      <c r="HP787">
        <v>161.11323771460999</v>
      </c>
      <c r="HQ787">
        <v>99.384947290273601</v>
      </c>
      <c r="HR787">
        <v>75.172452198289804</v>
      </c>
      <c r="HS787">
        <v>120.940931438828</v>
      </c>
      <c r="HT787">
        <v>82.709325494106494</v>
      </c>
      <c r="HU787">
        <v>108.741120953088</v>
      </c>
      <c r="HV787">
        <v>139.399292903278</v>
      </c>
      <c r="HW787">
        <v>128.60694684415901</v>
      </c>
      <c r="HX787">
        <v>105.87029989032401</v>
      </c>
      <c r="HY787">
        <v>97.026316157772598</v>
      </c>
      <c r="HZ787">
        <v>154.18947020880901</v>
      </c>
      <c r="IA787">
        <v>86.254115461166606</v>
      </c>
      <c r="IB787">
        <v>100.351516114175</v>
      </c>
      <c r="IC787">
        <v>103.78557351809</v>
      </c>
      <c r="ID787">
        <v>122.267782697071</v>
      </c>
      <c r="IE787">
        <v>130.35983676227099</v>
      </c>
      <c r="IF787">
        <v>110.969684885387</v>
      </c>
      <c r="IG787">
        <v>131.52998471099301</v>
      </c>
      <c r="IH787">
        <v>115.40055949760099</v>
      </c>
      <c r="II787">
        <v>100.349387356563</v>
      </c>
      <c r="IJ787">
        <v>75.757818391781697</v>
      </c>
      <c r="IK787">
        <v>87.632645490164506</v>
      </c>
      <c r="IL787">
        <v>133.233151730705</v>
      </c>
      <c r="IM787">
        <v>131.09590679889399</v>
      </c>
      <c r="IN787">
        <v>119.977239529236</v>
      </c>
      <c r="IO787">
        <v>78.169967561360096</v>
      </c>
      <c r="IP787">
        <v>115.76858241286401</v>
      </c>
      <c r="IQ787">
        <v>144.69076492481901</v>
      </c>
      <c r="IR787">
        <v>134.77012137210701</v>
      </c>
      <c r="IS787">
        <v>109.528397310965</v>
      </c>
      <c r="IT787">
        <v>73.203521425485405</v>
      </c>
      <c r="IU787">
        <v>103.50656369546</v>
      </c>
      <c r="IV787">
        <v>100.19570533439401</v>
      </c>
      <c r="IW787">
        <v>86.470271762458694</v>
      </c>
      <c r="IX787">
        <v>107.10972020437499</v>
      </c>
      <c r="IY787">
        <v>70.671834953594995</v>
      </c>
      <c r="IZ787">
        <v>178.5892042799</v>
      </c>
      <c r="JA787">
        <v>213.47924377654999</v>
      </c>
      <c r="JB787">
        <v>110.901171029414</v>
      </c>
      <c r="JC787">
        <v>161.115296080897</v>
      </c>
      <c r="JD787">
        <v>129.58297964014</v>
      </c>
      <c r="JE787">
        <v>122.443634638501</v>
      </c>
      <c r="JF787">
        <v>81.761685281865795</v>
      </c>
      <c r="JG787">
        <v>88.575062870972602</v>
      </c>
      <c r="JH787">
        <v>221.473777704387</v>
      </c>
      <c r="JI787">
        <v>96.815706052605506</v>
      </c>
      <c r="JJ787">
        <v>81.822966146865696</v>
      </c>
      <c r="JK787">
        <v>128.09267133568201</v>
      </c>
      <c r="JL787">
        <v>91.233380208233498</v>
      </c>
      <c r="JM787">
        <v>132.279990132997</v>
      </c>
      <c r="JN787">
        <v>125.620785047171</v>
      </c>
      <c r="JO787">
        <v>157.10049173151199</v>
      </c>
      <c r="JP787">
        <v>152.78803830101401</v>
      </c>
      <c r="JQ787">
        <v>58.400734041909303</v>
      </c>
      <c r="JR787">
        <v>83.026482989611395</v>
      </c>
      <c r="JS787">
        <v>137.857096484794</v>
      </c>
      <c r="JT787">
        <v>145.858392932496</v>
      </c>
      <c r="JU787">
        <v>88.533972061304894</v>
      </c>
      <c r="JV787">
        <v>102.564341868938</v>
      </c>
      <c r="JW787">
        <v>163.143342506035</v>
      </c>
      <c r="JX787">
        <v>162.36493126057599</v>
      </c>
      <c r="JY787">
        <v>127.68514256185099</v>
      </c>
      <c r="JZ787">
        <v>195.373796819924</v>
      </c>
      <c r="KA787">
        <v>80.018379022097804</v>
      </c>
      <c r="KB787">
        <v>140.14057386115601</v>
      </c>
      <c r="KC787">
        <v>96.332730803682097</v>
      </c>
      <c r="KD787">
        <v>95.651801151642303</v>
      </c>
      <c r="KE787">
        <v>133.905731787007</v>
      </c>
      <c r="KF787">
        <v>75.094401205982393</v>
      </c>
      <c r="KG787">
        <v>95.568407093660298</v>
      </c>
      <c r="KH787">
        <v>93.186464260569196</v>
      </c>
      <c r="KI787">
        <v>78.195326589894194</v>
      </c>
      <c r="KJ787">
        <v>212.86123393033699</v>
      </c>
      <c r="KK787">
        <v>211.417520119546</v>
      </c>
      <c r="KL787">
        <v>115.49714061723201</v>
      </c>
      <c r="KM787">
        <v>139.03460795856799</v>
      </c>
      <c r="KN787">
        <v>174.60574265297399</v>
      </c>
      <c r="KO787">
        <v>178.43774002110899</v>
      </c>
      <c r="KP787">
        <v>157.38806868877199</v>
      </c>
      <c r="KQ787">
        <v>157.219155378701</v>
      </c>
      <c r="KR787">
        <v>137.18713043084401</v>
      </c>
      <c r="KS787">
        <v>91.410834015347106</v>
      </c>
      <c r="KT787">
        <v>130.71037724471401</v>
      </c>
      <c r="KU787">
        <v>87.643197887341003</v>
      </c>
      <c r="KV787">
        <v>132.632663300312</v>
      </c>
      <c r="KW787">
        <v>176.59831594270401</v>
      </c>
      <c r="KX787">
        <v>106.920253339127</v>
      </c>
      <c r="KY787">
        <v>147.703880993051</v>
      </c>
      <c r="KZ787">
        <v>79.441081155251396</v>
      </c>
      <c r="LA787">
        <v>76.961860832571503</v>
      </c>
      <c r="LB787">
        <v>241.044995311798</v>
      </c>
      <c r="LC787">
        <v>96.573252071302903</v>
      </c>
      <c r="LD787">
        <v>164.45942201181799</v>
      </c>
      <c r="LE787">
        <v>152.83075278806299</v>
      </c>
      <c r="LF787">
        <v>108.24067110876101</v>
      </c>
      <c r="LG787">
        <v>82.035348184017394</v>
      </c>
      <c r="LH787">
        <v>202.21090227903301</v>
      </c>
      <c r="LI787">
        <v>148.050165334479</v>
      </c>
      <c r="LJ787">
        <v>40.290239924089803</v>
      </c>
      <c r="LK787">
        <v>94.582381638455004</v>
      </c>
      <c r="LL787">
        <v>107.763413059036</v>
      </c>
      <c r="LM787">
        <v>73.349867438404701</v>
      </c>
      <c r="LN787">
        <v>82.249761756137204</v>
      </c>
      <c r="LO787">
        <v>108.809101563773</v>
      </c>
      <c r="LP787">
        <v>80.5310065839776</v>
      </c>
      <c r="LQ787">
        <v>121.63153110645</v>
      </c>
      <c r="LR787">
        <v>173.30192076315399</v>
      </c>
      <c r="LS787">
        <v>136.506053005323</v>
      </c>
      <c r="LT787">
        <v>177.64933290868899</v>
      </c>
      <c r="LU787">
        <v>113.353560511079</v>
      </c>
      <c r="LV787">
        <v>64.235076356236604</v>
      </c>
      <c r="LW787">
        <v>61.164639511506799</v>
      </c>
      <c r="LX787">
        <v>189.102001400445</v>
      </c>
      <c r="LY787">
        <v>126.054628199898</v>
      </c>
      <c r="LZ787">
        <v>194.99744197008499</v>
      </c>
      <c r="MA787">
        <v>153.58433427729699</v>
      </c>
      <c r="MB787">
        <v>211.34541947065699</v>
      </c>
      <c r="MC787">
        <v>129.52154581548101</v>
      </c>
      <c r="MD787">
        <v>92.302312233643306</v>
      </c>
      <c r="ME787">
        <v>123.540699617919</v>
      </c>
      <c r="MF787">
        <v>204.82282367818999</v>
      </c>
      <c r="MG787">
        <v>70.942012475475394</v>
      </c>
      <c r="MH787">
        <v>55.965344881252598</v>
      </c>
      <c r="MI787">
        <v>111.57161000569999</v>
      </c>
      <c r="MJ787">
        <v>81.732563855533598</v>
      </c>
      <c r="MK787">
        <v>136.08098187793999</v>
      </c>
      <c r="ML787">
        <v>80.990519381628303</v>
      </c>
      <c r="MM787">
        <v>116.817126740586</v>
      </c>
      <c r="MN787">
        <v>164.78456259470201</v>
      </c>
      <c r="MO787">
        <v>96.320584739036505</v>
      </c>
      <c r="MP787">
        <v>127.649091474654</v>
      </c>
      <c r="MQ787">
        <v>79.965680432795097</v>
      </c>
      <c r="MR787">
        <v>104.694083014735</v>
      </c>
      <c r="MS787">
        <v>80.815880228746806</v>
      </c>
      <c r="MT787">
        <v>112.479807920836</v>
      </c>
      <c r="MU787">
        <v>173.44959007888201</v>
      </c>
      <c r="MV787">
        <v>99.368241496110798</v>
      </c>
      <c r="MW787">
        <v>88.318132538735995</v>
      </c>
      <c r="MX787">
        <v>89.877448038662195</v>
      </c>
      <c r="MY787">
        <v>60.876380077584798</v>
      </c>
      <c r="MZ787">
        <v>110.688414591426</v>
      </c>
      <c r="NA787">
        <v>181.16334615783001</v>
      </c>
      <c r="NB787">
        <v>120.83424333411401</v>
      </c>
      <c r="NC787">
        <v>87.608583460339801</v>
      </c>
      <c r="ND787">
        <v>115.118410081889</v>
      </c>
      <c r="NE787">
        <v>130.34975635429899</v>
      </c>
      <c r="NF787">
        <v>211.10978103089599</v>
      </c>
      <c r="NG787">
        <v>140.525397356469</v>
      </c>
      <c r="NH787">
        <v>96.176533740883201</v>
      </c>
      <c r="NI787">
        <v>98.292408670155694</v>
      </c>
      <c r="NJ787">
        <v>116.10143944973299</v>
      </c>
      <c r="NK787">
        <v>130.97828775333701</v>
      </c>
      <c r="NL787">
        <v>144.68900560318599</v>
      </c>
      <c r="NM787">
        <v>101.039980976458</v>
      </c>
      <c r="NN787">
        <v>96.086369460391495</v>
      </c>
      <c r="NO787">
        <v>142.450490098758</v>
      </c>
      <c r="NP787">
        <v>125.190238964613</v>
      </c>
      <c r="NQ787">
        <v>95.835976521154095</v>
      </c>
      <c r="NR787">
        <v>202.58882855068501</v>
      </c>
      <c r="NS787">
        <v>193.466193163963</v>
      </c>
      <c r="NT787">
        <v>67.490593256752803</v>
      </c>
      <c r="NU787">
        <v>211.39180043241299</v>
      </c>
      <c r="NV787">
        <v>154.92323024337401</v>
      </c>
      <c r="NW787">
        <v>99.428716666624794</v>
      </c>
      <c r="NX787">
        <v>165.051251097071</v>
      </c>
      <c r="NY787">
        <v>106.811483825655</v>
      </c>
      <c r="NZ787">
        <v>99.297451631299495</v>
      </c>
      <c r="OA787">
        <v>82.782329326673903</v>
      </c>
      <c r="OB787">
        <v>94.413993449774694</v>
      </c>
      <c r="OC787">
        <v>183.267864325494</v>
      </c>
      <c r="OD787">
        <v>137.78119859461901</v>
      </c>
      <c r="OE787">
        <v>103.938951767041</v>
      </c>
      <c r="OF787">
        <v>174.42674965202801</v>
      </c>
      <c r="OG787">
        <v>61.553099302400298</v>
      </c>
      <c r="OH787">
        <v>121.372545939343</v>
      </c>
      <c r="OI787">
        <v>136.01303561289799</v>
      </c>
      <c r="OJ787">
        <v>91.631760149431699</v>
      </c>
      <c r="OK787">
        <v>66.744871615970396</v>
      </c>
      <c r="OL787">
        <v>151.09684631713401</v>
      </c>
      <c r="OM787">
        <v>97.809789204304195</v>
      </c>
      <c r="ON787">
        <v>128.419476905556</v>
      </c>
      <c r="OO787">
        <v>176.51875618419501</v>
      </c>
      <c r="OP787">
        <v>109.654917815613</v>
      </c>
      <c r="OQ787">
        <v>116.15910530618601</v>
      </c>
      <c r="OR787">
        <v>120.70037225195099</v>
      </c>
      <c r="OS787">
        <v>148.73450777649899</v>
      </c>
      <c r="OT787">
        <v>112.809677188761</v>
      </c>
      <c r="OU787">
        <v>167.24812542387201</v>
      </c>
      <c r="OV787">
        <v>103.542052342791</v>
      </c>
      <c r="OW787">
        <v>154.82377355705901</v>
      </c>
      <c r="OX787">
        <v>83.826179396117197</v>
      </c>
      <c r="OY787">
        <v>80.321065915123796</v>
      </c>
      <c r="OZ787">
        <v>146.19843854324699</v>
      </c>
      <c r="PA787">
        <v>117.145022865147</v>
      </c>
      <c r="PB787">
        <v>180.50612617483901</v>
      </c>
      <c r="PC787">
        <v>215.61828567740599</v>
      </c>
      <c r="PD787">
        <v>121.998681572042</v>
      </c>
      <c r="PE787">
        <v>140.568692499853</v>
      </c>
      <c r="PF787">
        <v>100.541432896397</v>
      </c>
      <c r="PG787">
        <v>188.481910885247</v>
      </c>
      <c r="PH787">
        <v>115.475261933833</v>
      </c>
      <c r="PI787">
        <v>90.674406727202694</v>
      </c>
      <c r="PJ787">
        <v>103.454636527487</v>
      </c>
      <c r="PK787">
        <v>117.60124165582999</v>
      </c>
      <c r="PL787">
        <v>100.314487185619</v>
      </c>
      <c r="PM787">
        <v>129.73078440940799</v>
      </c>
      <c r="PN787">
        <v>121.04037110953</v>
      </c>
      <c r="PO787">
        <v>185.05527679081399</v>
      </c>
      <c r="PP787">
        <v>93.402674527008401</v>
      </c>
      <c r="PQ787">
        <v>107.803479876504</v>
      </c>
      <c r="PR787">
        <v>144.24917801994999</v>
      </c>
      <c r="PS787">
        <v>107.68463109661801</v>
      </c>
      <c r="PT787">
        <v>113.912355266525</v>
      </c>
      <c r="PU787">
        <v>193.42782890208201</v>
      </c>
      <c r="PV787">
        <v>148.516622343693</v>
      </c>
      <c r="PW787">
        <v>88.576870233815598</v>
      </c>
      <c r="PX787">
        <v>59.935724768414097</v>
      </c>
      <c r="PY787">
        <v>168.49001397881699</v>
      </c>
      <c r="PZ787">
        <v>127.347043745614</v>
      </c>
      <c r="QA787">
        <v>111.892489739867</v>
      </c>
      <c r="QB787">
        <v>83.952242606777602</v>
      </c>
      <c r="QC787">
        <v>116.55718016707699</v>
      </c>
      <c r="QD787">
        <v>121.950078993151</v>
      </c>
      <c r="QE787">
        <v>138.061411557588</v>
      </c>
      <c r="QF787">
        <v>119.806914287845</v>
      </c>
      <c r="QG787">
        <v>173.03469337118199</v>
      </c>
      <c r="QH787">
        <v>170.32670928725699</v>
      </c>
      <c r="QI787">
        <v>208.573869953317</v>
      </c>
      <c r="QJ787">
        <v>93.757542539848799</v>
      </c>
      <c r="QK787">
        <v>222.7022012285</v>
      </c>
      <c r="QL787">
        <v>121.878343140509</v>
      </c>
      <c r="QM787">
        <v>76.248071075935599</v>
      </c>
      <c r="QN787">
        <v>127.83470639035799</v>
      </c>
      <c r="QO787">
        <v>67.274688133783698</v>
      </c>
      <c r="QP787">
        <v>63.616430662433999</v>
      </c>
      <c r="QQ787">
        <v>133.251433747069</v>
      </c>
      <c r="QR787">
        <v>45.552762396945099</v>
      </c>
      <c r="QS787">
        <v>134.17551979113199</v>
      </c>
      <c r="QT787">
        <v>94.814525844662498</v>
      </c>
      <c r="QU787">
        <v>115.098416537505</v>
      </c>
      <c r="QV787">
        <v>177.96214570030699</v>
      </c>
      <c r="QW787">
        <v>148.16145523282299</v>
      </c>
      <c r="QX787">
        <v>178.841648778532</v>
      </c>
      <c r="QY787">
        <v>102.525012762364</v>
      </c>
      <c r="QZ787">
        <v>215.08341839888399</v>
      </c>
      <c r="RA787">
        <v>59.0405539817028</v>
      </c>
      <c r="RB787">
        <v>148.114759003057</v>
      </c>
      <c r="RC787">
        <v>136.420388463509</v>
      </c>
      <c r="RD787">
        <v>98.898542221988706</v>
      </c>
      <c r="RE787">
        <v>83.750605150233994</v>
      </c>
      <c r="RF787">
        <v>130.176101097387</v>
      </c>
      <c r="RG787">
        <v>180.146636912182</v>
      </c>
      <c r="RH787">
        <v>159.34679337495999</v>
      </c>
      <c r="RI787">
        <v>90.3675264051098</v>
      </c>
      <c r="RJ787">
        <v>121.26072849457999</v>
      </c>
      <c r="RK787">
        <v>137.41163170665001</v>
      </c>
      <c r="RL787">
        <v>113.016036966775</v>
      </c>
      <c r="RM787">
        <v>163.91464369885901</v>
      </c>
      <c r="RN787">
        <v>153.01234667549301</v>
      </c>
      <c r="RO787">
        <v>75.336454140448595</v>
      </c>
      <c r="RP787">
        <v>212.13421078968699</v>
      </c>
      <c r="RQ787">
        <v>72.895960863060907</v>
      </c>
      <c r="RR787">
        <v>131.71352808175601</v>
      </c>
      <c r="RS787">
        <v>152.770298180786</v>
      </c>
      <c r="RT787">
        <v>138.57031813679899</v>
      </c>
      <c r="RU787">
        <v>177.65016925244899</v>
      </c>
      <c r="RV787">
        <v>149.57358423500801</v>
      </c>
      <c r="RW787">
        <v>192.20670713068</v>
      </c>
      <c r="RX787">
        <v>58.484565381620598</v>
      </c>
      <c r="RY787">
        <v>131.70402060524901</v>
      </c>
      <c r="RZ787">
        <v>140.69316440674001</v>
      </c>
      <c r="SA787">
        <v>100.643150452413</v>
      </c>
      <c r="SB787">
        <v>137.150805248886</v>
      </c>
      <c r="SC787">
        <v>132.62158689825799</v>
      </c>
      <c r="SD787">
        <v>136.26889394447701</v>
      </c>
      <c r="SE787">
        <v>197.22963469718701</v>
      </c>
      <c r="SF787">
        <v>145.854400514292</v>
      </c>
      <c r="SG787">
        <f>COUNTIF(B787:SF787, "&gt;1")</f>
        <v>499</v>
      </c>
    </row>
    <row r="788" spans="1:501" x14ac:dyDescent="0.2">
      <c r="A788" t="s">
        <v>725</v>
      </c>
      <c r="B788">
        <v>93.302524592702895</v>
      </c>
      <c r="C788">
        <v>118.80102673728599</v>
      </c>
      <c r="D788">
        <v>98.382677145429199</v>
      </c>
      <c r="E788">
        <v>124.312399203968</v>
      </c>
      <c r="F788">
        <v>71.610064069845293</v>
      </c>
      <c r="G788">
        <v>151.21944761725899</v>
      </c>
      <c r="H788">
        <v>151.164754618426</v>
      </c>
      <c r="I788">
        <v>90.195642196126698</v>
      </c>
      <c r="J788">
        <v>138.036888464497</v>
      </c>
      <c r="K788">
        <v>113.352857349658</v>
      </c>
      <c r="L788">
        <v>98.199109029549305</v>
      </c>
      <c r="M788">
        <v>153.22663520551001</v>
      </c>
      <c r="N788">
        <v>136.47887855702601</v>
      </c>
      <c r="O788">
        <v>118.89303583149901</v>
      </c>
      <c r="P788">
        <v>87.565704118721897</v>
      </c>
      <c r="Q788">
        <v>82.492572610161702</v>
      </c>
      <c r="R788">
        <v>120.51555842507599</v>
      </c>
      <c r="S788">
        <v>152.52586404053901</v>
      </c>
      <c r="T788">
        <v>192.18544064959801</v>
      </c>
      <c r="U788">
        <v>184.74135305244101</v>
      </c>
      <c r="V788">
        <v>212.660169898806</v>
      </c>
      <c r="W788">
        <v>108.51192288289</v>
      </c>
      <c r="X788">
        <v>215.472348047938</v>
      </c>
      <c r="Y788">
        <v>132.30907861984701</v>
      </c>
      <c r="Z788">
        <v>136.61070966931399</v>
      </c>
      <c r="AA788">
        <v>75.364816922571293</v>
      </c>
      <c r="AB788">
        <v>65.337123001177005</v>
      </c>
      <c r="AC788">
        <v>142.59075151846301</v>
      </c>
      <c r="AD788">
        <v>90.227548417752502</v>
      </c>
      <c r="AE788">
        <v>138.091276657885</v>
      </c>
      <c r="AF788">
        <v>133.96130716803299</v>
      </c>
      <c r="AG788">
        <v>87.406551744869503</v>
      </c>
      <c r="AH788">
        <v>173.96960754128699</v>
      </c>
      <c r="AI788">
        <v>178.42438392891501</v>
      </c>
      <c r="AJ788">
        <v>163.59154817134601</v>
      </c>
      <c r="AK788">
        <v>64.589809232241294</v>
      </c>
      <c r="AL788">
        <v>158.71289365740199</v>
      </c>
      <c r="AM788">
        <v>141.81847088640899</v>
      </c>
      <c r="AN788">
        <v>143.73699448531201</v>
      </c>
      <c r="AO788">
        <v>148.29988562884901</v>
      </c>
      <c r="AP788">
        <v>154.835279849074</v>
      </c>
      <c r="AQ788">
        <v>87.167676496461496</v>
      </c>
      <c r="AR788">
        <v>124.01449441049</v>
      </c>
      <c r="AS788">
        <v>150.09939506752301</v>
      </c>
      <c r="AT788">
        <v>102.343443552887</v>
      </c>
      <c r="AU788">
        <v>89.816744007320295</v>
      </c>
      <c r="AV788">
        <v>98.331718677824</v>
      </c>
      <c r="AW788">
        <v>69.444511125057801</v>
      </c>
      <c r="AX788">
        <v>161.83205760685999</v>
      </c>
      <c r="AY788">
        <v>164.01509377926899</v>
      </c>
      <c r="AZ788">
        <v>170.165505641641</v>
      </c>
      <c r="BA788">
        <v>124.370440856778</v>
      </c>
      <c r="BB788">
        <v>84.920180377215104</v>
      </c>
      <c r="BC788">
        <v>191.03286553386499</v>
      </c>
      <c r="BD788">
        <v>109.55308888720501</v>
      </c>
      <c r="BE788">
        <v>123.03928167732801</v>
      </c>
      <c r="BF788">
        <v>89.859077155670093</v>
      </c>
      <c r="BG788">
        <v>112.925542070578</v>
      </c>
      <c r="BH788">
        <v>114.018406866391</v>
      </c>
      <c r="BI788">
        <v>184.144770872333</v>
      </c>
      <c r="BJ788">
        <v>121.502450267161</v>
      </c>
      <c r="BK788">
        <v>150.67954854111699</v>
      </c>
      <c r="BL788">
        <v>79.955937828587395</v>
      </c>
      <c r="BM788">
        <v>149.53057880531901</v>
      </c>
      <c r="BN788">
        <v>109.191730371497</v>
      </c>
      <c r="BO788">
        <v>100.107505491759</v>
      </c>
      <c r="BP788">
        <v>75.066247466822006</v>
      </c>
      <c r="BQ788">
        <v>108.328969106665</v>
      </c>
      <c r="BR788">
        <v>137.49000540492401</v>
      </c>
      <c r="BS788">
        <v>200.870037850909</v>
      </c>
      <c r="BT788">
        <v>94.0716945804446</v>
      </c>
      <c r="BU788">
        <v>114.572308235579</v>
      </c>
      <c r="BV788">
        <v>59.107670770906303</v>
      </c>
      <c r="BW788">
        <v>121.31818167812099</v>
      </c>
      <c r="BX788">
        <v>218.592890443367</v>
      </c>
      <c r="BY788">
        <v>74.176360566072503</v>
      </c>
      <c r="BZ788">
        <v>162.14978768020001</v>
      </c>
      <c r="CA788">
        <v>90.578086636784406</v>
      </c>
      <c r="CB788">
        <v>107.239345612715</v>
      </c>
      <c r="CC788">
        <v>139.12082344622999</v>
      </c>
      <c r="CD788">
        <v>197.75742970191101</v>
      </c>
      <c r="CE788">
        <v>102.150399581393</v>
      </c>
      <c r="CF788">
        <v>113.807443716809</v>
      </c>
      <c r="CG788">
        <v>166.030633456337</v>
      </c>
      <c r="CH788">
        <v>84.013621191134902</v>
      </c>
      <c r="CI788">
        <v>201.68186692501399</v>
      </c>
      <c r="CJ788">
        <v>78.422621603776093</v>
      </c>
      <c r="CK788">
        <v>81.200633749816205</v>
      </c>
      <c r="CL788">
        <v>123.308669114186</v>
      </c>
      <c r="CM788">
        <v>131.39169029125699</v>
      </c>
      <c r="CN788">
        <v>150.80773900077801</v>
      </c>
      <c r="CO788">
        <v>59.642987429911102</v>
      </c>
      <c r="CP788">
        <v>106.953945148567</v>
      </c>
      <c r="CQ788">
        <v>91.083837226950394</v>
      </c>
      <c r="CR788">
        <v>136.03453035294999</v>
      </c>
      <c r="CS788">
        <v>144.34019203385901</v>
      </c>
      <c r="CT788">
        <v>159.21344010712599</v>
      </c>
      <c r="CU788">
        <v>135.20959508272301</v>
      </c>
      <c r="CV788">
        <v>102.677289120491</v>
      </c>
      <c r="CW788">
        <v>132.40835715596299</v>
      </c>
      <c r="CX788">
        <v>81.105774567657406</v>
      </c>
      <c r="CY788">
        <v>110.618560434413</v>
      </c>
      <c r="CZ788">
        <v>120.95273300051301</v>
      </c>
      <c r="DA788">
        <v>117.689755557845</v>
      </c>
      <c r="DB788">
        <v>132.52634795554101</v>
      </c>
      <c r="DC788">
        <v>98.586664964116395</v>
      </c>
      <c r="DD788">
        <v>216.73083422877201</v>
      </c>
      <c r="DE788">
        <v>64.913353896958895</v>
      </c>
      <c r="DF788">
        <v>141.41570366439799</v>
      </c>
      <c r="DG788">
        <v>82.816493391816394</v>
      </c>
      <c r="DH788">
        <v>96.129623216510794</v>
      </c>
      <c r="DI788">
        <v>159.957771501878</v>
      </c>
      <c r="DJ788">
        <v>82.027517944630603</v>
      </c>
      <c r="DK788">
        <v>194.08775770055601</v>
      </c>
      <c r="DL788">
        <v>98.715084670277605</v>
      </c>
      <c r="DM788">
        <v>109.256004357874</v>
      </c>
      <c r="DN788">
        <v>104.756753193153</v>
      </c>
      <c r="DO788">
        <v>148.181013693485</v>
      </c>
      <c r="DP788">
        <v>68.600358559223096</v>
      </c>
      <c r="DQ788">
        <v>56.839154379901601</v>
      </c>
      <c r="DR788">
        <v>130.86724962454099</v>
      </c>
      <c r="DS788">
        <v>62.969030392262297</v>
      </c>
      <c r="DT788">
        <v>63.5229357563937</v>
      </c>
      <c r="DU788">
        <v>159.01208766964101</v>
      </c>
      <c r="DV788">
        <v>98.191523296488299</v>
      </c>
      <c r="DW788">
        <v>115.30127215152901</v>
      </c>
      <c r="DX788">
        <v>136.49944457346101</v>
      </c>
      <c r="DY788">
        <v>132.808433282876</v>
      </c>
      <c r="DZ788">
        <v>103.568699501149</v>
      </c>
      <c r="EA788">
        <v>36.676346145619704</v>
      </c>
      <c r="EB788">
        <v>63.866417424776699</v>
      </c>
      <c r="EC788">
        <v>103.38495491524</v>
      </c>
      <c r="ED788">
        <v>105.031307797452</v>
      </c>
      <c r="EE788">
        <v>89.164596619927494</v>
      </c>
      <c r="EF788">
        <v>78.553234625412003</v>
      </c>
      <c r="EG788">
        <v>153.860649501284</v>
      </c>
      <c r="EH788">
        <v>144.74123906777001</v>
      </c>
      <c r="EI788">
        <v>117.926243497587</v>
      </c>
      <c r="EJ788">
        <v>136.48761526608499</v>
      </c>
      <c r="EK788">
        <v>84.2200754042006</v>
      </c>
      <c r="EL788">
        <v>141.102424829424</v>
      </c>
      <c r="EM788">
        <v>120.118278478585</v>
      </c>
      <c r="EN788">
        <v>91.375708309985299</v>
      </c>
      <c r="EO788">
        <v>103.049110113362</v>
      </c>
      <c r="EP788">
        <v>144.04347142956601</v>
      </c>
      <c r="EQ788">
        <v>92.288525421710304</v>
      </c>
      <c r="ER788">
        <v>82.013820451171398</v>
      </c>
      <c r="ES788">
        <v>141.47163146826901</v>
      </c>
      <c r="ET788">
        <v>114.09842401512</v>
      </c>
      <c r="EU788">
        <v>85.494662228725602</v>
      </c>
      <c r="EV788">
        <v>127.15466034853399</v>
      </c>
      <c r="EW788">
        <v>100.70765896444701</v>
      </c>
      <c r="EX788">
        <v>116.140326359854</v>
      </c>
      <c r="EY788">
        <v>164.938026415797</v>
      </c>
      <c r="EZ788">
        <v>119.41991021312499</v>
      </c>
      <c r="FA788">
        <v>193.089556397954</v>
      </c>
      <c r="FB788">
        <v>230.72572435895299</v>
      </c>
      <c r="FC788">
        <v>101.671157373933</v>
      </c>
      <c r="FD788">
        <v>60.120094425945197</v>
      </c>
      <c r="FE788">
        <v>107.87257535982</v>
      </c>
      <c r="FF788">
        <v>146.83865284959799</v>
      </c>
      <c r="FG788">
        <v>162.631367459888</v>
      </c>
      <c r="FH788">
        <v>90.268916287074603</v>
      </c>
      <c r="FI788">
        <v>105.23334431390801</v>
      </c>
      <c r="FJ788">
        <v>183.78191932170299</v>
      </c>
      <c r="FK788">
        <v>110.495417397629</v>
      </c>
      <c r="FL788">
        <v>141.27037115209399</v>
      </c>
      <c r="FM788">
        <v>67.388619412959798</v>
      </c>
      <c r="FN788">
        <v>87.260448856468201</v>
      </c>
      <c r="FO788">
        <v>138.08686627529099</v>
      </c>
      <c r="FP788">
        <v>92.350116682908606</v>
      </c>
      <c r="FQ788">
        <v>104.59770455869401</v>
      </c>
      <c r="FR788">
        <v>129.22266196843401</v>
      </c>
      <c r="FS788">
        <v>35.002592240385702</v>
      </c>
      <c r="FT788">
        <v>107.412659948486</v>
      </c>
      <c r="FU788">
        <v>205.73370619149699</v>
      </c>
      <c r="FV788">
        <v>151.282834285136</v>
      </c>
      <c r="FW788">
        <v>112.091856853346</v>
      </c>
      <c r="FX788">
        <v>108.06762702617399</v>
      </c>
      <c r="FY788">
        <v>96.827875488860698</v>
      </c>
      <c r="FZ788">
        <v>104.49502707732999</v>
      </c>
      <c r="GA788">
        <v>105.73405388490499</v>
      </c>
      <c r="GB788">
        <v>89.968296192334293</v>
      </c>
      <c r="GC788">
        <v>168.71433875731501</v>
      </c>
      <c r="GD788">
        <v>135.722392767608</v>
      </c>
      <c r="GE788">
        <v>83.130992687740303</v>
      </c>
      <c r="GF788">
        <v>183.229135496579</v>
      </c>
      <c r="GG788">
        <v>160.04510000495</v>
      </c>
      <c r="GH788">
        <v>116.778508878973</v>
      </c>
      <c r="GI788">
        <v>93.054046957098905</v>
      </c>
      <c r="GJ788">
        <v>155.51255522327199</v>
      </c>
      <c r="GK788">
        <v>252.16013055182299</v>
      </c>
      <c r="GL788">
        <v>143.781354097373</v>
      </c>
      <c r="GM788">
        <v>128.99179068238701</v>
      </c>
      <c r="GN788">
        <v>104.85162808318</v>
      </c>
      <c r="GO788">
        <v>83.328351938642101</v>
      </c>
      <c r="GP788">
        <v>167.30461726068401</v>
      </c>
      <c r="GQ788">
        <v>165.89194883380901</v>
      </c>
      <c r="GR788">
        <v>161.78692549574001</v>
      </c>
      <c r="GS788">
        <v>157.628604816375</v>
      </c>
      <c r="GT788">
        <v>112.388491301382</v>
      </c>
      <c r="GU788">
        <v>159.91133958840601</v>
      </c>
      <c r="GV788">
        <v>100.87460819606</v>
      </c>
      <c r="GW788">
        <v>123.509101819839</v>
      </c>
      <c r="GX788">
        <v>154.13503576145601</v>
      </c>
      <c r="GY788">
        <v>157.86897070159799</v>
      </c>
      <c r="GZ788">
        <v>103.65742564087699</v>
      </c>
      <c r="HA788">
        <v>93.991657539384207</v>
      </c>
      <c r="HB788">
        <v>117.184316412165</v>
      </c>
      <c r="HC788">
        <v>99.101618544503097</v>
      </c>
      <c r="HD788">
        <v>163.867937855767</v>
      </c>
      <c r="HE788">
        <v>101.63742782321501</v>
      </c>
      <c r="HF788">
        <v>125.32842545048599</v>
      </c>
      <c r="HG788">
        <v>85.255348405643602</v>
      </c>
      <c r="HH788">
        <v>142.86744444663699</v>
      </c>
      <c r="HI788">
        <v>79.524114091707304</v>
      </c>
      <c r="HJ788">
        <v>175.45899794968099</v>
      </c>
      <c r="HK788">
        <v>137.853990283722</v>
      </c>
      <c r="HL788">
        <v>102.976129408229</v>
      </c>
      <c r="HM788">
        <v>92.198549925536099</v>
      </c>
      <c r="HN788">
        <v>141.79527090238801</v>
      </c>
      <c r="HO788">
        <v>146.137348463487</v>
      </c>
      <c r="HP788">
        <v>161.43005162903799</v>
      </c>
      <c r="HQ788">
        <v>99.4441850504668</v>
      </c>
      <c r="HR788">
        <v>75.172452198289307</v>
      </c>
      <c r="HS788">
        <v>120.940931438826</v>
      </c>
      <c r="HT788">
        <v>82.709325494105897</v>
      </c>
      <c r="HU788">
        <v>108.74112095308899</v>
      </c>
      <c r="HV788">
        <v>139.399292903283</v>
      </c>
      <c r="HW788">
        <v>128.60694684415799</v>
      </c>
      <c r="HX788">
        <v>105.878901078929</v>
      </c>
      <c r="HY788">
        <v>97.026316157774701</v>
      </c>
      <c r="HZ788">
        <v>154.38830892955599</v>
      </c>
      <c r="IA788">
        <v>86.254115461167203</v>
      </c>
      <c r="IB788">
        <v>100.351516114186</v>
      </c>
      <c r="IC788">
        <v>103.785573518091</v>
      </c>
      <c r="ID788">
        <v>122.26778269706899</v>
      </c>
      <c r="IE788">
        <v>130.359836762274</v>
      </c>
      <c r="IF788">
        <v>110.969684885387</v>
      </c>
      <c r="IG788">
        <v>135.190218434955</v>
      </c>
      <c r="IH788">
        <v>115.400559497602</v>
      </c>
      <c r="II788">
        <v>100.349387356563</v>
      </c>
      <c r="IJ788">
        <v>75.757818391781598</v>
      </c>
      <c r="IK788">
        <v>87.632645490163796</v>
      </c>
      <c r="IL788">
        <v>133.233151730705</v>
      </c>
      <c r="IM788">
        <v>131.09590679889399</v>
      </c>
      <c r="IN788">
        <v>119.97723952923501</v>
      </c>
      <c r="IO788">
        <v>78.169967561360494</v>
      </c>
      <c r="IP788">
        <v>116.019295537099</v>
      </c>
      <c r="IQ788">
        <v>144.832717413328</v>
      </c>
      <c r="IR788">
        <v>134.77012137210701</v>
      </c>
      <c r="IS788">
        <v>109.528397310965</v>
      </c>
      <c r="IT788">
        <v>73.203521425484993</v>
      </c>
      <c r="IU788">
        <v>103.50656369545899</v>
      </c>
      <c r="IV788">
        <v>100.391750326223</v>
      </c>
      <c r="IW788">
        <v>86.470271762457699</v>
      </c>
      <c r="IX788">
        <v>107.109720204374</v>
      </c>
      <c r="IY788">
        <v>70.7649605958092</v>
      </c>
      <c r="IZ788">
        <v>179.74095399739599</v>
      </c>
      <c r="JA788">
        <v>213.47924377654601</v>
      </c>
      <c r="JB788">
        <v>110.901171029415</v>
      </c>
      <c r="JC788">
        <v>161.115296080897</v>
      </c>
      <c r="JD788">
        <v>129.58297964014</v>
      </c>
      <c r="JE788">
        <v>122.4436346385</v>
      </c>
      <c r="JF788">
        <v>81.761685281864899</v>
      </c>
      <c r="JG788">
        <v>88.575062870972403</v>
      </c>
      <c r="JH788">
        <v>221.473777704387</v>
      </c>
      <c r="JI788">
        <v>96.815706052604497</v>
      </c>
      <c r="JJ788">
        <v>81.822966146866904</v>
      </c>
      <c r="JK788">
        <v>128.22768505530399</v>
      </c>
      <c r="JL788">
        <v>91.233380208235204</v>
      </c>
      <c r="JM788">
        <v>132.279990132997</v>
      </c>
      <c r="JN788">
        <v>125.62078504717</v>
      </c>
      <c r="JO788">
        <v>157.10049173151799</v>
      </c>
      <c r="JP788">
        <v>152.78803830101401</v>
      </c>
      <c r="JQ788">
        <v>58.400734041908898</v>
      </c>
      <c r="JR788">
        <v>83.026482989612006</v>
      </c>
      <c r="JS788">
        <v>137.85709648479701</v>
      </c>
      <c r="JT788">
        <v>145.858392932497</v>
      </c>
      <c r="JU788">
        <v>88.533972061310294</v>
      </c>
      <c r="JV788">
        <v>102.564341868936</v>
      </c>
      <c r="JW788">
        <v>163.143342506034</v>
      </c>
      <c r="JX788">
        <v>162.364931260573</v>
      </c>
      <c r="JY788">
        <v>127.68514256184901</v>
      </c>
      <c r="JZ788">
        <v>195.37379681991899</v>
      </c>
      <c r="KA788">
        <v>80.018379022097093</v>
      </c>
      <c r="KB788">
        <v>140.140573861158</v>
      </c>
      <c r="KC788">
        <v>96.332730803370396</v>
      </c>
      <c r="KD788">
        <v>95.651801151643198</v>
      </c>
      <c r="KE788">
        <v>133.905731787006</v>
      </c>
      <c r="KF788">
        <v>75.094401205982706</v>
      </c>
      <c r="KG788">
        <v>95.568407093660994</v>
      </c>
      <c r="KH788">
        <v>93.186464260569196</v>
      </c>
      <c r="KI788">
        <v>78.195326589892701</v>
      </c>
      <c r="KJ788">
        <v>212.861233930336</v>
      </c>
      <c r="KK788">
        <v>211.41752011954901</v>
      </c>
      <c r="KL788">
        <v>115.49714061723201</v>
      </c>
      <c r="KM788">
        <v>139.034607958566</v>
      </c>
      <c r="KN788">
        <v>174.60574265297299</v>
      </c>
      <c r="KO788">
        <v>178.43774002110499</v>
      </c>
      <c r="KP788">
        <v>157.38806868877401</v>
      </c>
      <c r="KQ788">
        <v>157.51166682227199</v>
      </c>
      <c r="KR788">
        <v>139.93749729878601</v>
      </c>
      <c r="KS788">
        <v>91.410834015347106</v>
      </c>
      <c r="KT788">
        <v>130.71037724470199</v>
      </c>
      <c r="KU788">
        <v>87.643197887335006</v>
      </c>
      <c r="KV788">
        <v>132.632663300312</v>
      </c>
      <c r="KW788">
        <v>176.59831594270199</v>
      </c>
      <c r="KX788">
        <v>106.920253339128</v>
      </c>
      <c r="KY788">
        <v>147.70388099305001</v>
      </c>
      <c r="KZ788">
        <v>79.441081155250501</v>
      </c>
      <c r="LA788">
        <v>76.961860832571105</v>
      </c>
      <c r="LB788">
        <v>241.05499940373201</v>
      </c>
      <c r="LC788">
        <v>96.573252071303202</v>
      </c>
      <c r="LD788">
        <v>164.45942201181899</v>
      </c>
      <c r="LE788">
        <v>152.83075278806299</v>
      </c>
      <c r="LF788">
        <v>108.469497823262</v>
      </c>
      <c r="LG788">
        <v>82.035348184017096</v>
      </c>
      <c r="LH788">
        <v>202.210902279035</v>
      </c>
      <c r="LI788">
        <v>148.05016533448301</v>
      </c>
      <c r="LJ788">
        <v>40.290239924088198</v>
      </c>
      <c r="LK788">
        <v>94.582381638455303</v>
      </c>
      <c r="LL788">
        <v>107.76341305903399</v>
      </c>
      <c r="LM788">
        <v>73.349867438404303</v>
      </c>
      <c r="LN788">
        <v>82.249761756137303</v>
      </c>
      <c r="LO788">
        <v>108.80910156377399</v>
      </c>
      <c r="LP788">
        <v>80.531006583977202</v>
      </c>
      <c r="LQ788">
        <v>121.837835716611</v>
      </c>
      <c r="LR788">
        <v>173.41677126981301</v>
      </c>
      <c r="LS788">
        <v>136.506053005322</v>
      </c>
      <c r="LT788">
        <v>177.649332908688</v>
      </c>
      <c r="LU788">
        <v>113.353560511079</v>
      </c>
      <c r="LV788">
        <v>64.235076356236306</v>
      </c>
      <c r="LW788">
        <v>61.1646395115066</v>
      </c>
      <c r="LX788">
        <v>189.102001400451</v>
      </c>
      <c r="LY788">
        <v>126.054628199898</v>
      </c>
      <c r="LZ788">
        <v>194.99744197008499</v>
      </c>
      <c r="MA788">
        <v>153.89842730706499</v>
      </c>
      <c r="MB788">
        <v>212.36245074109399</v>
      </c>
      <c r="MC788">
        <v>129.52154581548601</v>
      </c>
      <c r="MD788">
        <v>92.3023122336418</v>
      </c>
      <c r="ME788">
        <v>123.540699617919</v>
      </c>
      <c r="MF788">
        <v>204.82282367818999</v>
      </c>
      <c r="MG788">
        <v>70.942012475474897</v>
      </c>
      <c r="MH788">
        <v>56.067271113833002</v>
      </c>
      <c r="MI788">
        <v>111.571610005699</v>
      </c>
      <c r="MJ788">
        <v>81.732563855532504</v>
      </c>
      <c r="MK788">
        <v>136.08098187793999</v>
      </c>
      <c r="ML788">
        <v>80.990519381628005</v>
      </c>
      <c r="MM788">
        <v>116.817126740586</v>
      </c>
      <c r="MN788">
        <v>164.784562594699</v>
      </c>
      <c r="MO788">
        <v>96.320584739045103</v>
      </c>
      <c r="MP788">
        <v>127.649091474654</v>
      </c>
      <c r="MQ788">
        <v>79.965680432795693</v>
      </c>
      <c r="MR788">
        <v>104.694083014735</v>
      </c>
      <c r="MS788">
        <v>80.975309461534707</v>
      </c>
      <c r="MT788">
        <v>112.479807920837</v>
      </c>
      <c r="MU788">
        <v>173.44959007888301</v>
      </c>
      <c r="MV788">
        <v>99.3682414961131</v>
      </c>
      <c r="MW788">
        <v>88.318132538735497</v>
      </c>
      <c r="MX788">
        <v>89.877448038662706</v>
      </c>
      <c r="MY788">
        <v>60.876380077582901</v>
      </c>
      <c r="MZ788">
        <v>110.688414591422</v>
      </c>
      <c r="NA788">
        <v>181.16334615783299</v>
      </c>
      <c r="NB788">
        <v>120.834243334116</v>
      </c>
      <c r="NC788">
        <v>87.60858346034</v>
      </c>
      <c r="ND788">
        <v>115.118410081889</v>
      </c>
      <c r="NE788">
        <v>130.34975635430899</v>
      </c>
      <c r="NF788">
        <v>211.544981852457</v>
      </c>
      <c r="NG788">
        <v>140.68827057424801</v>
      </c>
      <c r="NH788">
        <v>96.176533740883997</v>
      </c>
      <c r="NI788">
        <v>98.292408670162203</v>
      </c>
      <c r="NJ788">
        <v>116.101439449738</v>
      </c>
      <c r="NK788">
        <v>131.23574023403299</v>
      </c>
      <c r="NL788">
        <v>144.68900560318301</v>
      </c>
      <c r="NM788">
        <v>101.039980976457</v>
      </c>
      <c r="NN788">
        <v>96.086369460390898</v>
      </c>
      <c r="NO788">
        <v>142.45049009875899</v>
      </c>
      <c r="NP788">
        <v>125.190238964611</v>
      </c>
      <c r="NQ788">
        <v>95.835976521153796</v>
      </c>
      <c r="NR788">
        <v>202.58882855068501</v>
      </c>
      <c r="NS788">
        <v>193.587946253323</v>
      </c>
      <c r="NT788">
        <v>67.490593256752504</v>
      </c>
      <c r="NU788">
        <v>211.39180043241799</v>
      </c>
      <c r="NV788">
        <v>154.92323024337401</v>
      </c>
      <c r="NW788">
        <v>99.428716666622606</v>
      </c>
      <c r="NX788">
        <v>165.27728369625899</v>
      </c>
      <c r="NY788">
        <v>106.811483825655</v>
      </c>
      <c r="NZ788">
        <v>99.297451631299197</v>
      </c>
      <c r="OA788">
        <v>82.782329326674997</v>
      </c>
      <c r="OB788">
        <v>94.413993449774907</v>
      </c>
      <c r="OC788">
        <v>183.59575387516</v>
      </c>
      <c r="OD788">
        <v>137.78119859461799</v>
      </c>
      <c r="OE788">
        <v>103.93895176704</v>
      </c>
      <c r="OF788">
        <v>174.42674965203599</v>
      </c>
      <c r="OG788">
        <v>61.553099302400099</v>
      </c>
      <c r="OH788">
        <v>121.37254593934099</v>
      </c>
      <c r="OI788">
        <v>136.31416204949801</v>
      </c>
      <c r="OJ788">
        <v>91.631760149431798</v>
      </c>
      <c r="OK788">
        <v>66.840327347417897</v>
      </c>
      <c r="OL788">
        <v>151.09684631713299</v>
      </c>
      <c r="OM788">
        <v>97.809789204301694</v>
      </c>
      <c r="ON788">
        <v>128.419476905556</v>
      </c>
      <c r="OO788">
        <v>178.52646181517099</v>
      </c>
      <c r="OP788">
        <v>109.68744907954</v>
      </c>
      <c r="OQ788">
        <v>116.159105306185</v>
      </c>
      <c r="OR788">
        <v>120.700372251952</v>
      </c>
      <c r="OS788">
        <v>148.73450777650001</v>
      </c>
      <c r="OT788">
        <v>112.809677188758</v>
      </c>
      <c r="OU788">
        <v>167.561565528947</v>
      </c>
      <c r="OV788">
        <v>103.542052342795</v>
      </c>
      <c r="OW788">
        <v>154.82377355705901</v>
      </c>
      <c r="OX788">
        <v>83.826179396117297</v>
      </c>
      <c r="OY788">
        <v>80.321065915127406</v>
      </c>
      <c r="OZ788">
        <v>146.198438543245</v>
      </c>
      <c r="PA788">
        <v>117.14502286514799</v>
      </c>
      <c r="PB788">
        <v>180.88957387742099</v>
      </c>
      <c r="PC788">
        <v>215.61828567740801</v>
      </c>
      <c r="PD788">
        <v>122.08553265555101</v>
      </c>
      <c r="PE788">
        <v>140.56869249985999</v>
      </c>
      <c r="PF788">
        <v>100.54143289639801</v>
      </c>
      <c r="PG788">
        <v>188.48191088525701</v>
      </c>
      <c r="PH788">
        <v>115.475261933833</v>
      </c>
      <c r="PI788">
        <v>90.674406727202594</v>
      </c>
      <c r="PJ788">
        <v>103.454636527486</v>
      </c>
      <c r="PK788">
        <v>122.181920358062</v>
      </c>
      <c r="PL788">
        <v>100.314487185617</v>
      </c>
      <c r="PM788">
        <v>129.73078440940901</v>
      </c>
      <c r="PN788">
        <v>121.040371109532</v>
      </c>
      <c r="PO788">
        <v>185.055276790797</v>
      </c>
      <c r="PP788">
        <v>93.402674527008202</v>
      </c>
      <c r="PQ788">
        <v>107.803479876504</v>
      </c>
      <c r="PR788">
        <v>144.249178019949</v>
      </c>
      <c r="PS788">
        <v>107.68463109661801</v>
      </c>
      <c r="PT788">
        <v>113.912355266525</v>
      </c>
      <c r="PU788">
        <v>193.42782890209099</v>
      </c>
      <c r="PV788">
        <v>148.516622343693</v>
      </c>
      <c r="PW788">
        <v>88.576870233816805</v>
      </c>
      <c r="PX788">
        <v>59.935724768415803</v>
      </c>
      <c r="PY788">
        <v>168.88615406868101</v>
      </c>
      <c r="PZ788">
        <v>127.347043745612</v>
      </c>
      <c r="QA788">
        <v>111.892489739867</v>
      </c>
      <c r="QB788">
        <v>83.952242606775499</v>
      </c>
      <c r="QC788">
        <v>116.557180167078</v>
      </c>
      <c r="QD788">
        <v>121.950078993152</v>
      </c>
      <c r="QE788">
        <v>138.061411557593</v>
      </c>
      <c r="QF788">
        <v>119.80691428784699</v>
      </c>
      <c r="QG788">
        <v>173.15117750622099</v>
      </c>
      <c r="QH788">
        <v>170.32670928725699</v>
      </c>
      <c r="QI788">
        <v>208.57386995331601</v>
      </c>
      <c r="QJ788">
        <v>93.757542539846796</v>
      </c>
      <c r="QK788">
        <v>222.70220122850199</v>
      </c>
      <c r="QL788">
        <v>121.878343140509</v>
      </c>
      <c r="QM788">
        <v>76.248071075935698</v>
      </c>
      <c r="QN788">
        <v>127.834706390359</v>
      </c>
      <c r="QO788">
        <v>67.274688133775896</v>
      </c>
      <c r="QP788">
        <v>63.734965752348501</v>
      </c>
      <c r="QQ788">
        <v>133.25143374706801</v>
      </c>
      <c r="QR788">
        <v>45.5527623969449</v>
      </c>
      <c r="QS788">
        <v>134.17551979113301</v>
      </c>
      <c r="QT788">
        <v>95.034045152818905</v>
      </c>
      <c r="QU788">
        <v>115.17319739803099</v>
      </c>
      <c r="QV788">
        <v>177.96214570030699</v>
      </c>
      <c r="QW788">
        <v>148.16145523282401</v>
      </c>
      <c r="QX788">
        <v>178.841648778533</v>
      </c>
      <c r="QY788">
        <v>102.525012762363</v>
      </c>
      <c r="QZ788">
        <v>215.08341839888399</v>
      </c>
      <c r="RA788">
        <v>59.154000694076103</v>
      </c>
      <c r="RB788">
        <v>148.11475900305899</v>
      </c>
      <c r="RC788">
        <v>136.59314452317699</v>
      </c>
      <c r="RD788">
        <v>98.898542221988194</v>
      </c>
      <c r="RE788">
        <v>83.750605150234307</v>
      </c>
      <c r="RF788">
        <v>130.176101097388</v>
      </c>
      <c r="RG788">
        <v>180.146636912177</v>
      </c>
      <c r="RH788">
        <v>159.446244602034</v>
      </c>
      <c r="RI788">
        <v>90.367526405108705</v>
      </c>
      <c r="RJ788">
        <v>121.260728494582</v>
      </c>
      <c r="RK788">
        <v>137.43773799355199</v>
      </c>
      <c r="RL788">
        <v>113.016036966776</v>
      </c>
      <c r="RM788">
        <v>164.28953748713801</v>
      </c>
      <c r="RN788">
        <v>153.01234667549301</v>
      </c>
      <c r="RO788">
        <v>75.336454140448694</v>
      </c>
      <c r="RP788">
        <v>212.506425437735</v>
      </c>
      <c r="RQ788">
        <v>72.895960863061006</v>
      </c>
      <c r="RR788">
        <v>131.98100609883201</v>
      </c>
      <c r="RS788">
        <v>152.77029818078401</v>
      </c>
      <c r="RT788">
        <v>138.57031813679799</v>
      </c>
      <c r="RU788">
        <v>177.65016925244899</v>
      </c>
      <c r="RV788">
        <v>149.67747082935</v>
      </c>
      <c r="RW788">
        <v>192.607553512164</v>
      </c>
      <c r="RX788">
        <v>58.600173398914798</v>
      </c>
      <c r="RY788">
        <v>131.70402060525001</v>
      </c>
      <c r="RZ788">
        <v>140.69316440674001</v>
      </c>
      <c r="SA788">
        <v>100.643150452413</v>
      </c>
      <c r="SB788">
        <v>137.15080524888799</v>
      </c>
      <c r="SC788">
        <v>132.62158689825901</v>
      </c>
      <c r="SD788">
        <v>136.26889394447801</v>
      </c>
      <c r="SE788">
        <v>197.22963469718101</v>
      </c>
      <c r="SF788">
        <v>145.854400514291</v>
      </c>
      <c r="SG788">
        <f>COUNTIF(B788:SF788, "&gt;1")</f>
        <v>499</v>
      </c>
    </row>
    <row r="789" spans="1:501" x14ac:dyDescent="0.2">
      <c r="A789" t="s">
        <v>726</v>
      </c>
      <c r="B789">
        <v>93.302524592703406</v>
      </c>
      <c r="C789">
        <v>118.801026737288</v>
      </c>
      <c r="D789">
        <v>98.382677145428204</v>
      </c>
      <c r="E789">
        <v>124.312399203967</v>
      </c>
      <c r="F789">
        <v>71.610064069845095</v>
      </c>
      <c r="G789">
        <v>151.219447617258</v>
      </c>
      <c r="H789">
        <v>151.164754618426</v>
      </c>
      <c r="I789">
        <v>90.195642196126798</v>
      </c>
      <c r="J789">
        <v>138.036888464496</v>
      </c>
      <c r="K789">
        <v>113.352857349662</v>
      </c>
      <c r="L789">
        <v>98.199109029548296</v>
      </c>
      <c r="M789">
        <v>153.226635205517</v>
      </c>
      <c r="N789">
        <v>136.47887855702601</v>
      </c>
      <c r="O789">
        <v>118.89303583149901</v>
      </c>
      <c r="P789">
        <v>87.565704118721698</v>
      </c>
      <c r="Q789">
        <v>82.492572610160906</v>
      </c>
      <c r="R789">
        <v>120.515558425072</v>
      </c>
      <c r="S789">
        <v>152.52586404053901</v>
      </c>
      <c r="T789">
        <v>192.18544064959499</v>
      </c>
      <c r="U789">
        <v>184.741353052455</v>
      </c>
      <c r="V789">
        <v>212.66016989880401</v>
      </c>
      <c r="W789">
        <v>108.511922882889</v>
      </c>
      <c r="X789">
        <v>215.47234804793899</v>
      </c>
      <c r="Y789">
        <v>132.30907861984599</v>
      </c>
      <c r="Z789">
        <v>136.61070966931399</v>
      </c>
      <c r="AA789">
        <v>75.364816922558404</v>
      </c>
      <c r="AB789">
        <v>65.337123001176295</v>
      </c>
      <c r="AC789">
        <v>142.59075151846201</v>
      </c>
      <c r="AD789">
        <v>90.227548417753496</v>
      </c>
      <c r="AE789">
        <v>138.091276657886</v>
      </c>
      <c r="AF789">
        <v>133.96130716803299</v>
      </c>
      <c r="AG789">
        <v>87.406551744868693</v>
      </c>
      <c r="AH789">
        <v>173.969607541286</v>
      </c>
      <c r="AI789">
        <v>178.42438392891401</v>
      </c>
      <c r="AJ789">
        <v>163.59154817134601</v>
      </c>
      <c r="AK789">
        <v>64.589809232240199</v>
      </c>
      <c r="AL789">
        <v>158.71289365740199</v>
      </c>
      <c r="AM789">
        <v>141.818470886406</v>
      </c>
      <c r="AN789">
        <v>143.73699448531201</v>
      </c>
      <c r="AO789">
        <v>148.299885628852</v>
      </c>
      <c r="AP789">
        <v>154.835279849073</v>
      </c>
      <c r="AQ789">
        <v>87.167676496461098</v>
      </c>
      <c r="AR789">
        <v>124.01449441049</v>
      </c>
      <c r="AS789">
        <v>150.099395067524</v>
      </c>
      <c r="AT789">
        <v>102.34344355288501</v>
      </c>
      <c r="AU789">
        <v>89.816744007328694</v>
      </c>
      <c r="AV789">
        <v>98.331718677823702</v>
      </c>
      <c r="AW789">
        <v>69.444511125058298</v>
      </c>
      <c r="AX789">
        <v>161.832057606858</v>
      </c>
      <c r="AY789">
        <v>164.01509377926999</v>
      </c>
      <c r="AZ789">
        <v>170.16550564164001</v>
      </c>
      <c r="BA789">
        <v>124.370440856778</v>
      </c>
      <c r="BB789">
        <v>84.920180377215502</v>
      </c>
      <c r="BC789">
        <v>191.03286553386599</v>
      </c>
      <c r="BD789">
        <v>109.55308888720501</v>
      </c>
      <c r="BE789">
        <v>123.03928167732801</v>
      </c>
      <c r="BF789">
        <v>89.859077155669695</v>
      </c>
      <c r="BG789">
        <v>112.925542070578</v>
      </c>
      <c r="BH789">
        <v>114.018406866391</v>
      </c>
      <c r="BI789">
        <v>184.14477087233399</v>
      </c>
      <c r="BJ789">
        <v>121.502450267162</v>
      </c>
      <c r="BK789">
        <v>150.679548541115</v>
      </c>
      <c r="BL789">
        <v>79.955937828585306</v>
      </c>
      <c r="BM789">
        <v>149.53057880531799</v>
      </c>
      <c r="BN789">
        <v>109.19173037149601</v>
      </c>
      <c r="BO789">
        <v>100.107505491743</v>
      </c>
      <c r="BP789">
        <v>75.066247466820897</v>
      </c>
      <c r="BQ789">
        <v>108.328969106664</v>
      </c>
      <c r="BR789">
        <v>137.49000540494799</v>
      </c>
      <c r="BS789">
        <v>200.87003785090999</v>
      </c>
      <c r="BT789">
        <v>94.071694580444898</v>
      </c>
      <c r="BU789">
        <v>114.57230823558</v>
      </c>
      <c r="BV789">
        <v>59.107670770906502</v>
      </c>
      <c r="BW789">
        <v>121.31818167812401</v>
      </c>
      <c r="BX789">
        <v>218.592890443366</v>
      </c>
      <c r="BY789">
        <v>74.176360565459902</v>
      </c>
      <c r="BZ789">
        <v>162.14978768019799</v>
      </c>
      <c r="CA789">
        <v>90.578086636785699</v>
      </c>
      <c r="CB789">
        <v>107.239345612713</v>
      </c>
      <c r="CC789">
        <v>139.120823446347</v>
      </c>
      <c r="CD789">
        <v>197.75742970191399</v>
      </c>
      <c r="CE789">
        <v>102.150399581393</v>
      </c>
      <c r="CF789">
        <v>113.807443716809</v>
      </c>
      <c r="CG789">
        <v>166.03063345633799</v>
      </c>
      <c r="CH789">
        <v>84.013621191133794</v>
      </c>
      <c r="CI789">
        <v>201.68186692500899</v>
      </c>
      <c r="CJ789">
        <v>78.422621603776506</v>
      </c>
      <c r="CK789">
        <v>81.200633749816106</v>
      </c>
      <c r="CL789">
        <v>123.30866911418001</v>
      </c>
      <c r="CM789">
        <v>131.391690291256</v>
      </c>
      <c r="CN789">
        <v>150.807739000781</v>
      </c>
      <c r="CO789">
        <v>59.642987429912701</v>
      </c>
      <c r="CP789">
        <v>106.953945148568</v>
      </c>
      <c r="CQ789">
        <v>91.0838372269518</v>
      </c>
      <c r="CR789">
        <v>136.03453035294999</v>
      </c>
      <c r="CS789">
        <v>144.34019203385699</v>
      </c>
      <c r="CT789">
        <v>159.213440107125</v>
      </c>
      <c r="CU789">
        <v>135.20959508260799</v>
      </c>
      <c r="CV789">
        <v>102.677289120493</v>
      </c>
      <c r="CW789">
        <v>132.40835715596401</v>
      </c>
      <c r="CX789">
        <v>81.105774567658599</v>
      </c>
      <c r="CY789">
        <v>110.618560434413</v>
      </c>
      <c r="CZ789">
        <v>120.95273300051301</v>
      </c>
      <c r="DA789">
        <v>117.68975555784399</v>
      </c>
      <c r="DB789">
        <v>132.52634795554101</v>
      </c>
      <c r="DC789">
        <v>98.586664964118498</v>
      </c>
      <c r="DD789">
        <v>216.73083422877099</v>
      </c>
      <c r="DE789">
        <v>64.913353896959293</v>
      </c>
      <c r="DF789">
        <v>141.415703664392</v>
      </c>
      <c r="DG789">
        <v>82.816493391665702</v>
      </c>
      <c r="DH789">
        <v>96.129623216511106</v>
      </c>
      <c r="DI789">
        <v>159.95777150194701</v>
      </c>
      <c r="DJ789">
        <v>82.027517944631498</v>
      </c>
      <c r="DK789">
        <v>194.08775770055499</v>
      </c>
      <c r="DL789">
        <v>98.715084670276596</v>
      </c>
      <c r="DM789">
        <v>109.256004357874</v>
      </c>
      <c r="DN789">
        <v>104.756753193154</v>
      </c>
      <c r="DO789">
        <v>148.181013693485</v>
      </c>
      <c r="DP789">
        <v>68.600358559224304</v>
      </c>
      <c r="DQ789">
        <v>56.839154379901601</v>
      </c>
      <c r="DR789">
        <v>130.86724962454099</v>
      </c>
      <c r="DS789">
        <v>62.969030392261701</v>
      </c>
      <c r="DT789">
        <v>63.522935756394901</v>
      </c>
      <c r="DU789">
        <v>159.01208766964399</v>
      </c>
      <c r="DV789">
        <v>98.191523296487304</v>
      </c>
      <c r="DW789">
        <v>115.30127215152901</v>
      </c>
      <c r="DX789">
        <v>136.499444573468</v>
      </c>
      <c r="DY789">
        <v>132.80843328286301</v>
      </c>
      <c r="DZ789">
        <v>103.56869950114999</v>
      </c>
      <c r="EA789">
        <v>36.676346145620599</v>
      </c>
      <c r="EB789">
        <v>63.866417424775797</v>
      </c>
      <c r="EC789">
        <v>103.38495491524</v>
      </c>
      <c r="ED789">
        <v>105.03130779745101</v>
      </c>
      <c r="EE789">
        <v>89.164596619926002</v>
      </c>
      <c r="EF789">
        <v>78.553234625410099</v>
      </c>
      <c r="EG789">
        <v>153.860649501284</v>
      </c>
      <c r="EH789">
        <v>144.74123906777001</v>
      </c>
      <c r="EI789">
        <v>117.92624349758999</v>
      </c>
      <c r="EJ789">
        <v>136.48761526608499</v>
      </c>
      <c r="EK789">
        <v>84.220075404198894</v>
      </c>
      <c r="EL789">
        <v>141.10242482954601</v>
      </c>
      <c r="EM789">
        <v>120.118278478585</v>
      </c>
      <c r="EN789">
        <v>91.375708309985399</v>
      </c>
      <c r="EO789">
        <v>103.049110113363</v>
      </c>
      <c r="EP789">
        <v>144.04347142956601</v>
      </c>
      <c r="EQ789">
        <v>92.288525421709593</v>
      </c>
      <c r="ER789">
        <v>82.013820451172407</v>
      </c>
      <c r="ES789">
        <v>141.47163146826901</v>
      </c>
      <c r="ET789">
        <v>114.09842401512</v>
      </c>
      <c r="EU789">
        <v>85.494662228725602</v>
      </c>
      <c r="EV789">
        <v>127.154660348533</v>
      </c>
      <c r="EW789">
        <v>100.70765896444701</v>
      </c>
      <c r="EX789">
        <v>116.140326359854</v>
      </c>
      <c r="EY789">
        <v>164.93802641573299</v>
      </c>
      <c r="EZ789">
        <v>119.41991021312499</v>
      </c>
      <c r="FA789">
        <v>193.08955639792001</v>
      </c>
      <c r="FB789">
        <v>230.72572435895199</v>
      </c>
      <c r="FC789">
        <v>101.671157373932</v>
      </c>
      <c r="FD789">
        <v>60.1200944259461</v>
      </c>
      <c r="FE789">
        <v>107.87257535982</v>
      </c>
      <c r="FF789">
        <v>146.83865284959799</v>
      </c>
      <c r="FG789">
        <v>162.63136745989499</v>
      </c>
      <c r="FH789">
        <v>90.268916287074504</v>
      </c>
      <c r="FI789">
        <v>105.233344313909</v>
      </c>
      <c r="FJ789">
        <v>183.781919321711</v>
      </c>
      <c r="FK789">
        <v>110.49541739763001</v>
      </c>
      <c r="FL789">
        <v>141.27037115209399</v>
      </c>
      <c r="FM789">
        <v>67.388619412959201</v>
      </c>
      <c r="FN789">
        <v>87.260448856467207</v>
      </c>
      <c r="FO789">
        <v>138.08686627529201</v>
      </c>
      <c r="FP789">
        <v>92.350116682908194</v>
      </c>
      <c r="FQ789">
        <v>104.59770455869401</v>
      </c>
      <c r="FR789">
        <v>129.22266196843401</v>
      </c>
      <c r="FS789">
        <v>35.002592240385397</v>
      </c>
      <c r="FT789">
        <v>107.412659948488</v>
      </c>
      <c r="FU789">
        <v>205.73370619149699</v>
      </c>
      <c r="FV789">
        <v>151.282834285137</v>
      </c>
      <c r="FW789">
        <v>112.091856853344</v>
      </c>
      <c r="FX789">
        <v>108.067627026172</v>
      </c>
      <c r="FY789">
        <v>96.827875488860201</v>
      </c>
      <c r="FZ789">
        <v>104.495027077326</v>
      </c>
      <c r="GA789">
        <v>105.73405388490499</v>
      </c>
      <c r="GB789">
        <v>89.968296192334705</v>
      </c>
      <c r="GC789">
        <v>168.71433875731501</v>
      </c>
      <c r="GD789">
        <v>135.72239276760601</v>
      </c>
      <c r="GE789">
        <v>83.130992687741795</v>
      </c>
      <c r="GF789">
        <v>183.22913549658</v>
      </c>
      <c r="GG789">
        <v>160.045100004951</v>
      </c>
      <c r="GH789">
        <v>116.778508878972</v>
      </c>
      <c r="GI789">
        <v>93.054046957098095</v>
      </c>
      <c r="GJ789">
        <v>155.51255522327901</v>
      </c>
      <c r="GK789">
        <v>252.160130551821</v>
      </c>
      <c r="GL789">
        <v>143.78135409737399</v>
      </c>
      <c r="GM789">
        <v>128.991790681835</v>
      </c>
      <c r="GN789">
        <v>104.851628083181</v>
      </c>
      <c r="GO789">
        <v>83.328351938642399</v>
      </c>
      <c r="GP789">
        <v>167.30461726068401</v>
      </c>
      <c r="GQ789">
        <v>165.89194883380799</v>
      </c>
      <c r="GR789">
        <v>161.78692549573901</v>
      </c>
      <c r="GS789">
        <v>157.628604816381</v>
      </c>
      <c r="GT789">
        <v>112.388491301383</v>
      </c>
      <c r="GU789">
        <v>159.911339588407</v>
      </c>
      <c r="GV789">
        <v>100.874608196061</v>
      </c>
      <c r="GW789">
        <v>123.50910181983301</v>
      </c>
      <c r="GX789">
        <v>154.135035761457</v>
      </c>
      <c r="GY789">
        <v>157.86897070160299</v>
      </c>
      <c r="GZ789">
        <v>103.65742564088001</v>
      </c>
      <c r="HA789">
        <v>93.991657539383695</v>
      </c>
      <c r="HB789">
        <v>117.184316412166</v>
      </c>
      <c r="HC789">
        <v>99.101618544505101</v>
      </c>
      <c r="HD789">
        <v>163.867937855767</v>
      </c>
      <c r="HE789">
        <v>101.637427823218</v>
      </c>
      <c r="HF789">
        <v>125.32842545048599</v>
      </c>
      <c r="HG789">
        <v>85.255348405644199</v>
      </c>
      <c r="HH789">
        <v>142.86744444662699</v>
      </c>
      <c r="HI789">
        <v>79.524114091708299</v>
      </c>
      <c r="HJ789">
        <v>175.45899794968199</v>
      </c>
      <c r="HK789">
        <v>137.85399028371401</v>
      </c>
      <c r="HL789">
        <v>102.976129408229</v>
      </c>
      <c r="HM789">
        <v>92.198549925536497</v>
      </c>
      <c r="HN789">
        <v>141.79527090238699</v>
      </c>
      <c r="HO789">
        <v>146.137348463487</v>
      </c>
      <c r="HP789">
        <v>161.43005162903901</v>
      </c>
      <c r="HQ789">
        <v>99.444185050463204</v>
      </c>
      <c r="HR789">
        <v>75.172452198287104</v>
      </c>
      <c r="HS789">
        <v>120.940931438825</v>
      </c>
      <c r="HT789">
        <v>82.709325494106196</v>
      </c>
      <c r="HU789">
        <v>108.74112095336299</v>
      </c>
      <c r="HV789">
        <v>139.39929290324201</v>
      </c>
      <c r="HW789">
        <v>128.60694684413801</v>
      </c>
      <c r="HX789">
        <v>105.87890107893</v>
      </c>
      <c r="HY789">
        <v>97.026316157772001</v>
      </c>
      <c r="HZ789">
        <v>154.38830892955701</v>
      </c>
      <c r="IA789">
        <v>86.254115461167203</v>
      </c>
      <c r="IB789">
        <v>100.35151611417599</v>
      </c>
      <c r="IC789">
        <v>103.78557351809</v>
      </c>
      <c r="ID789">
        <v>122.267782697071</v>
      </c>
      <c r="IE789">
        <v>130.359836762274</v>
      </c>
      <c r="IF789">
        <v>110.96968488538801</v>
      </c>
      <c r="IG789">
        <v>135.19021843495401</v>
      </c>
      <c r="IH789">
        <v>115.400559497602</v>
      </c>
      <c r="II789">
        <v>100.349387356558</v>
      </c>
      <c r="IJ789">
        <v>75.757818391781797</v>
      </c>
      <c r="IK789">
        <v>87.632645490164506</v>
      </c>
      <c r="IL789">
        <v>133.233151730705</v>
      </c>
      <c r="IM789">
        <v>131.09590679889899</v>
      </c>
      <c r="IN789">
        <v>119.97723952923501</v>
      </c>
      <c r="IO789">
        <v>78.169967561360593</v>
      </c>
      <c r="IP789">
        <v>116.019295537098</v>
      </c>
      <c r="IQ789">
        <v>144.83271741332601</v>
      </c>
      <c r="IR789">
        <v>134.770121372109</v>
      </c>
      <c r="IS789">
        <v>109.528397310965</v>
      </c>
      <c r="IT789">
        <v>73.203521425485107</v>
      </c>
      <c r="IU789">
        <v>103.50656369546</v>
      </c>
      <c r="IV789">
        <v>100.391750326224</v>
      </c>
      <c r="IW789">
        <v>86.470271762458495</v>
      </c>
      <c r="IX789">
        <v>107.109720204374</v>
      </c>
      <c r="IY789">
        <v>70.764960595808503</v>
      </c>
      <c r="IZ789">
        <v>179.74095399739599</v>
      </c>
      <c r="JA789">
        <v>213.47924377654601</v>
      </c>
      <c r="JB789">
        <v>110.901171029414</v>
      </c>
      <c r="JC789">
        <v>161.115296080896</v>
      </c>
      <c r="JD789">
        <v>129.58297964014201</v>
      </c>
      <c r="JE789">
        <v>122.443634638501</v>
      </c>
      <c r="JF789">
        <v>81.761685281865397</v>
      </c>
      <c r="JG789">
        <v>88.575062870973298</v>
      </c>
      <c r="JH789">
        <v>221.473777704387</v>
      </c>
      <c r="JI789">
        <v>96.815706052605094</v>
      </c>
      <c r="JJ789">
        <v>81.822966146867103</v>
      </c>
      <c r="JK789">
        <v>128.227685055303</v>
      </c>
      <c r="JL789">
        <v>91.233380208231594</v>
      </c>
      <c r="JM789">
        <v>132.27999013300001</v>
      </c>
      <c r="JN789">
        <v>125.62078504717</v>
      </c>
      <c r="JO789">
        <v>157.10049173151799</v>
      </c>
      <c r="JP789">
        <v>152.78803830101299</v>
      </c>
      <c r="JQ789">
        <v>58.4007340419112</v>
      </c>
      <c r="JR789">
        <v>83.026482989599899</v>
      </c>
      <c r="JS789">
        <v>137.85709648479499</v>
      </c>
      <c r="JT789">
        <v>145.858392932497</v>
      </c>
      <c r="JU789">
        <v>88.533972061305704</v>
      </c>
      <c r="JV789">
        <v>102.564341868936</v>
      </c>
      <c r="JW789">
        <v>163.143342506035</v>
      </c>
      <c r="JX789">
        <v>162.36493126057499</v>
      </c>
      <c r="JY789">
        <v>127.68514256185</v>
      </c>
      <c r="JZ789">
        <v>195.37379681991999</v>
      </c>
      <c r="KA789">
        <v>80.018379022096994</v>
      </c>
      <c r="KB789">
        <v>140.14057386115499</v>
      </c>
      <c r="KC789">
        <v>96.332730803681002</v>
      </c>
      <c r="KD789">
        <v>95.651801151641706</v>
      </c>
      <c r="KE789">
        <v>133.905731787007</v>
      </c>
      <c r="KF789">
        <v>75.094401205983303</v>
      </c>
      <c r="KG789">
        <v>95.568407093660497</v>
      </c>
      <c r="KH789">
        <v>93.186464260569494</v>
      </c>
      <c r="KI789">
        <v>78.195326589893</v>
      </c>
      <c r="KJ789">
        <v>212.86123393033699</v>
      </c>
      <c r="KK789">
        <v>211.41752011954699</v>
      </c>
      <c r="KL789">
        <v>115.49714061723201</v>
      </c>
      <c r="KM789">
        <v>139.034607958566</v>
      </c>
      <c r="KN789">
        <v>174.60574265297399</v>
      </c>
      <c r="KO789">
        <v>178.437740021108</v>
      </c>
      <c r="KP789">
        <v>157.38806868877401</v>
      </c>
      <c r="KQ789">
        <v>157.51166682227301</v>
      </c>
      <c r="KR789">
        <v>139.93749729878701</v>
      </c>
      <c r="KS789">
        <v>91.410834015347504</v>
      </c>
      <c r="KT789">
        <v>130.71037724471901</v>
      </c>
      <c r="KU789">
        <v>87.643197887340904</v>
      </c>
      <c r="KV789">
        <v>132.63266330030899</v>
      </c>
      <c r="KW789">
        <v>176.59831594270301</v>
      </c>
      <c r="KX789">
        <v>106.920253339128</v>
      </c>
      <c r="KY789">
        <v>147.70388099304901</v>
      </c>
      <c r="KZ789">
        <v>79.441081155254395</v>
      </c>
      <c r="LA789">
        <v>76.961860832571105</v>
      </c>
      <c r="LB789">
        <v>241.05499940372999</v>
      </c>
      <c r="LC789">
        <v>96.573252071301894</v>
      </c>
      <c r="LD789">
        <v>164.45942201181899</v>
      </c>
      <c r="LE789">
        <v>152.830752788062</v>
      </c>
      <c r="LF789">
        <v>108.469497823262</v>
      </c>
      <c r="LG789">
        <v>82.035348184017806</v>
      </c>
      <c r="LH789">
        <v>202.21090227903301</v>
      </c>
      <c r="LI789">
        <v>148.05016533448099</v>
      </c>
      <c r="LJ789">
        <v>40.290239924089498</v>
      </c>
      <c r="LK789">
        <v>94.582381638455303</v>
      </c>
      <c r="LL789">
        <v>107.76341305903399</v>
      </c>
      <c r="LM789">
        <v>73.349867438404303</v>
      </c>
      <c r="LN789">
        <v>82.249761756124997</v>
      </c>
      <c r="LO789">
        <v>108.80910156377</v>
      </c>
      <c r="LP789">
        <v>80.5310065839777</v>
      </c>
      <c r="LQ789">
        <v>121.83783571660901</v>
      </c>
      <c r="LR789">
        <v>173.41677126981401</v>
      </c>
      <c r="LS789">
        <v>136.50605300530299</v>
      </c>
      <c r="LT789">
        <v>177.649332908688</v>
      </c>
      <c r="LU789">
        <v>113.353560511078</v>
      </c>
      <c r="LV789">
        <v>64.235076356237002</v>
      </c>
      <c r="LW789">
        <v>61.164639511506401</v>
      </c>
      <c r="LX789">
        <v>189.102001400451</v>
      </c>
      <c r="LY789">
        <v>126.054628199897</v>
      </c>
      <c r="LZ789">
        <v>194.997441970083</v>
      </c>
      <c r="MA789">
        <v>153.89842730706499</v>
      </c>
      <c r="MB789">
        <v>212.36245074109101</v>
      </c>
      <c r="MC789">
        <v>129.52154581548601</v>
      </c>
      <c r="MD789">
        <v>92.302312233645594</v>
      </c>
      <c r="ME789">
        <v>123.54069961792</v>
      </c>
      <c r="MF789">
        <v>204.822823678189</v>
      </c>
      <c r="MG789">
        <v>70.942012475475394</v>
      </c>
      <c r="MH789">
        <v>56.067271113832398</v>
      </c>
      <c r="MI789">
        <v>111.57161000571401</v>
      </c>
      <c r="MJ789">
        <v>81.732563855538004</v>
      </c>
      <c r="MK789">
        <v>136.08098187794101</v>
      </c>
      <c r="ML789">
        <v>80.990519381627806</v>
      </c>
      <c r="MM789">
        <v>116.817126740586</v>
      </c>
      <c r="MN789">
        <v>164.78456259469999</v>
      </c>
      <c r="MO789">
        <v>96.320584739036704</v>
      </c>
      <c r="MP789">
        <v>127.649091474654</v>
      </c>
      <c r="MQ789">
        <v>79.965680432795693</v>
      </c>
      <c r="MR789">
        <v>104.694083014735</v>
      </c>
      <c r="MS789">
        <v>80.975309461534593</v>
      </c>
      <c r="MT789">
        <v>112.479807920836</v>
      </c>
      <c r="MU789">
        <v>173.44959007888301</v>
      </c>
      <c r="MV789">
        <v>99.368241496112901</v>
      </c>
      <c r="MW789">
        <v>88.318132538736606</v>
      </c>
      <c r="MX789">
        <v>89.877448038655999</v>
      </c>
      <c r="MY789">
        <v>60.876380077583597</v>
      </c>
      <c r="MZ789">
        <v>110.68841459142701</v>
      </c>
      <c r="NA789">
        <v>181.163346157836</v>
      </c>
      <c r="NB789">
        <v>120.834243334115</v>
      </c>
      <c r="NC789">
        <v>87.608583460342601</v>
      </c>
      <c r="ND789">
        <v>115.118410081889</v>
      </c>
      <c r="NE789">
        <v>130.34975635430001</v>
      </c>
      <c r="NF789">
        <v>211.544981852456</v>
      </c>
      <c r="NG789">
        <v>140.68827057424801</v>
      </c>
      <c r="NH789">
        <v>96.176533740883002</v>
      </c>
      <c r="NI789">
        <v>98.292408670162601</v>
      </c>
      <c r="NJ789">
        <v>116.10143944973299</v>
      </c>
      <c r="NK789">
        <v>131.23574023403401</v>
      </c>
      <c r="NL789">
        <v>144.689005603185</v>
      </c>
      <c r="NM789">
        <v>101.039980976458</v>
      </c>
      <c r="NN789">
        <v>96.086369460392405</v>
      </c>
      <c r="NO789">
        <v>142.45049009875899</v>
      </c>
      <c r="NP789">
        <v>125.19023896461201</v>
      </c>
      <c r="NQ789">
        <v>95.835976521154606</v>
      </c>
      <c r="NR789">
        <v>202.58882855068501</v>
      </c>
      <c r="NS789">
        <v>193.587946253323</v>
      </c>
      <c r="NT789">
        <v>67.4905932567533</v>
      </c>
      <c r="NU789">
        <v>211.39180043241399</v>
      </c>
      <c r="NV789">
        <v>154.92323024337401</v>
      </c>
      <c r="NW789">
        <v>99.4287166666236</v>
      </c>
      <c r="NX789">
        <v>165.27728369625899</v>
      </c>
      <c r="NY789">
        <v>106.811483825655</v>
      </c>
      <c r="NZ789">
        <v>99.297451631301598</v>
      </c>
      <c r="OA789">
        <v>82.782329326673803</v>
      </c>
      <c r="OB789">
        <v>94.413993449775006</v>
      </c>
      <c r="OC789">
        <v>183.59575387515599</v>
      </c>
      <c r="OD789">
        <v>137.78119859461799</v>
      </c>
      <c r="OE789">
        <v>103.938951767041</v>
      </c>
      <c r="OF789">
        <v>174.42674965202801</v>
      </c>
      <c r="OG789">
        <v>61.553099302398302</v>
      </c>
      <c r="OH789">
        <v>121.372545939342</v>
      </c>
      <c r="OI789">
        <v>136.314162049499</v>
      </c>
      <c r="OJ789">
        <v>91.631760149432296</v>
      </c>
      <c r="OK789">
        <v>66.840327347417102</v>
      </c>
      <c r="OL789">
        <v>151.096846317135</v>
      </c>
      <c r="OM789">
        <v>97.809789204301495</v>
      </c>
      <c r="ON789">
        <v>128.41947690555699</v>
      </c>
      <c r="OO789">
        <v>178.52646181517099</v>
      </c>
      <c r="OP789">
        <v>109.68744907954</v>
      </c>
      <c r="OQ789">
        <v>116.159105306184</v>
      </c>
      <c r="OR789">
        <v>120.700372251953</v>
      </c>
      <c r="OS789">
        <v>148.73450777648901</v>
      </c>
      <c r="OT789">
        <v>112.809677188759</v>
      </c>
      <c r="OU789">
        <v>167.561565528925</v>
      </c>
      <c r="OV789">
        <v>103.542052342793</v>
      </c>
      <c r="OW789">
        <v>154.82377355705901</v>
      </c>
      <c r="OX789">
        <v>83.826179396116999</v>
      </c>
      <c r="OY789">
        <v>80.321065915131896</v>
      </c>
      <c r="OZ789">
        <v>146.198438543245</v>
      </c>
      <c r="PA789">
        <v>117.14502286514799</v>
      </c>
      <c r="PB789">
        <v>180.88957387742099</v>
      </c>
      <c r="PC789">
        <v>215.61828567740901</v>
      </c>
      <c r="PD789">
        <v>122.085532655552</v>
      </c>
      <c r="PE789">
        <v>140.56869249986099</v>
      </c>
      <c r="PF789">
        <v>100.54143289639801</v>
      </c>
      <c r="PG789">
        <v>188.481910885247</v>
      </c>
      <c r="PH789">
        <v>115.47526193383401</v>
      </c>
      <c r="PI789">
        <v>90.674406727202694</v>
      </c>
      <c r="PJ789">
        <v>103.454636527487</v>
      </c>
      <c r="PK789">
        <v>122.181920358062</v>
      </c>
      <c r="PL789">
        <v>100.314487185617</v>
      </c>
      <c r="PM789">
        <v>129.73078440940799</v>
      </c>
      <c r="PN789">
        <v>121.040371109533</v>
      </c>
      <c r="PO789">
        <v>185.05527679081399</v>
      </c>
      <c r="PP789">
        <v>93.402674527008799</v>
      </c>
      <c r="PQ789">
        <v>107.803479876503</v>
      </c>
      <c r="PR789">
        <v>144.24917801995099</v>
      </c>
      <c r="PS789">
        <v>107.68463109661801</v>
      </c>
      <c r="PT789">
        <v>113.91235526652601</v>
      </c>
      <c r="PU789">
        <v>193.42782890209199</v>
      </c>
      <c r="PV789">
        <v>148.516622343693</v>
      </c>
      <c r="PW789">
        <v>88.576870233813906</v>
      </c>
      <c r="PX789">
        <v>59.935724768415398</v>
      </c>
      <c r="PY789">
        <v>168.886154068683</v>
      </c>
      <c r="PZ789">
        <v>127.34704374561301</v>
      </c>
      <c r="QA789">
        <v>111.892489739867</v>
      </c>
      <c r="QB789">
        <v>83.952242606777602</v>
      </c>
      <c r="QC789">
        <v>116.557180167078</v>
      </c>
      <c r="QD789">
        <v>121.95007899314901</v>
      </c>
      <c r="QE789">
        <v>138.06141155758999</v>
      </c>
      <c r="QF789">
        <v>119.80691428784399</v>
      </c>
      <c r="QG789">
        <v>173.15117750622099</v>
      </c>
      <c r="QH789">
        <v>170.32670928725699</v>
      </c>
      <c r="QI789">
        <v>208.573869953317</v>
      </c>
      <c r="QJ789">
        <v>93.757542539848004</v>
      </c>
      <c r="QK789">
        <v>222.702201228501</v>
      </c>
      <c r="QL789">
        <v>121.878343140509</v>
      </c>
      <c r="QM789">
        <v>76.248071075935599</v>
      </c>
      <c r="QN789">
        <v>127.834706390359</v>
      </c>
      <c r="QO789">
        <v>67.274688133783798</v>
      </c>
      <c r="QP789">
        <v>63.73496575235</v>
      </c>
      <c r="QQ789">
        <v>133.25143374707</v>
      </c>
      <c r="QR789">
        <v>45.552762396945297</v>
      </c>
      <c r="QS789">
        <v>134.17551979113301</v>
      </c>
      <c r="QT789">
        <v>95.034045152817896</v>
      </c>
      <c r="QU789">
        <v>115.17319739803099</v>
      </c>
      <c r="QV789">
        <v>177.962145700317</v>
      </c>
      <c r="QW789">
        <v>148.16145523282299</v>
      </c>
      <c r="QX789">
        <v>178.84164877853399</v>
      </c>
      <c r="QY789">
        <v>102.52501276236499</v>
      </c>
      <c r="QZ789">
        <v>215.083418398882</v>
      </c>
      <c r="RA789">
        <v>59.154000694075997</v>
      </c>
      <c r="RB789">
        <v>148.11475900305999</v>
      </c>
      <c r="RC789">
        <v>136.59314452317699</v>
      </c>
      <c r="RD789">
        <v>98.898542221987299</v>
      </c>
      <c r="RE789">
        <v>83.750605150234193</v>
      </c>
      <c r="RF789">
        <v>130.176101097388</v>
      </c>
      <c r="RG789">
        <v>180.14663691217501</v>
      </c>
      <c r="RH789">
        <v>159.44624460203499</v>
      </c>
      <c r="RI789">
        <v>90.367526405108194</v>
      </c>
      <c r="RJ789">
        <v>121.260728494566</v>
      </c>
      <c r="RK789">
        <v>137.437737993561</v>
      </c>
      <c r="RL789">
        <v>113.01603696677699</v>
      </c>
      <c r="RM789">
        <v>164.28953748713701</v>
      </c>
      <c r="RN789">
        <v>153.01234667549301</v>
      </c>
      <c r="RO789">
        <v>75.336454140447998</v>
      </c>
      <c r="RP789">
        <v>212.506425437735</v>
      </c>
      <c r="RQ789">
        <v>72.895960863061404</v>
      </c>
      <c r="RR789">
        <v>131.981006098828</v>
      </c>
      <c r="RS789">
        <v>152.770298180742</v>
      </c>
      <c r="RT789">
        <v>138.570318136797</v>
      </c>
      <c r="RU789">
        <v>177.65016925244899</v>
      </c>
      <c r="RV789">
        <v>149.67747082934901</v>
      </c>
      <c r="RW789">
        <v>192.60755351216301</v>
      </c>
      <c r="RX789">
        <v>58.600173398916702</v>
      </c>
      <c r="RY789">
        <v>131.704020605251</v>
      </c>
      <c r="RZ789">
        <v>140.69316440674001</v>
      </c>
      <c r="SA789">
        <v>100.643150452413</v>
      </c>
      <c r="SB789">
        <v>137.15080524888799</v>
      </c>
      <c r="SC789">
        <v>132.62158689825901</v>
      </c>
      <c r="SD789">
        <v>136.26889394447599</v>
      </c>
      <c r="SE789">
        <v>197.22963469718101</v>
      </c>
      <c r="SF789">
        <v>145.85440051429001</v>
      </c>
      <c r="SG789">
        <f>COUNTIF(B789:SF789, "&gt;1")</f>
        <v>499</v>
      </c>
    </row>
    <row r="790" spans="1:501" x14ac:dyDescent="0.2">
      <c r="A790" t="s">
        <v>727</v>
      </c>
      <c r="B790">
        <v>93.302524592703506</v>
      </c>
      <c r="C790">
        <v>118.801026737288</v>
      </c>
      <c r="D790">
        <v>98.382677145429099</v>
      </c>
      <c r="E790">
        <v>124.312399203967</v>
      </c>
      <c r="F790">
        <v>71.610064069844796</v>
      </c>
      <c r="G790">
        <v>151.219447617258</v>
      </c>
      <c r="H790">
        <v>151.16475461842799</v>
      </c>
      <c r="I790">
        <v>90.195642196126599</v>
      </c>
      <c r="J790">
        <v>138.03688846449799</v>
      </c>
      <c r="K790">
        <v>113.352857349657</v>
      </c>
      <c r="L790">
        <v>98.199109029551593</v>
      </c>
      <c r="M790">
        <v>153.226635205517</v>
      </c>
      <c r="N790">
        <v>136.47887855702501</v>
      </c>
      <c r="O790">
        <v>118.89303583149901</v>
      </c>
      <c r="P790">
        <v>87.565704118721598</v>
      </c>
      <c r="Q790">
        <v>82.492572610160096</v>
      </c>
      <c r="R790">
        <v>120.51555842507599</v>
      </c>
      <c r="S790">
        <v>152.52586404053901</v>
      </c>
      <c r="T790">
        <v>192.18544064959801</v>
      </c>
      <c r="U790">
        <v>184.74135305245599</v>
      </c>
      <c r="V790">
        <v>212.66016989880501</v>
      </c>
      <c r="W790">
        <v>108.511922882888</v>
      </c>
      <c r="X790">
        <v>215.47234804793899</v>
      </c>
      <c r="Y790">
        <v>132.30907861984599</v>
      </c>
      <c r="Z790">
        <v>136.61070966931399</v>
      </c>
      <c r="AA790">
        <v>75.364816922558603</v>
      </c>
      <c r="AB790">
        <v>65.337123001176295</v>
      </c>
      <c r="AC790">
        <v>142.59075151846301</v>
      </c>
      <c r="AD790">
        <v>90.227548417753894</v>
      </c>
      <c r="AE790">
        <v>138.091276657886</v>
      </c>
      <c r="AF790">
        <v>133.96130716803299</v>
      </c>
      <c r="AG790">
        <v>87.406551744867798</v>
      </c>
      <c r="AH790">
        <v>173.96960754128699</v>
      </c>
      <c r="AI790">
        <v>178.424383928917</v>
      </c>
      <c r="AJ790">
        <v>163.591548171347</v>
      </c>
      <c r="AK790">
        <v>64.589809232240995</v>
      </c>
      <c r="AL790">
        <v>158.71289365740299</v>
      </c>
      <c r="AM790">
        <v>141.818470886412</v>
      </c>
      <c r="AN790">
        <v>143.73699448531201</v>
      </c>
      <c r="AO790">
        <v>148.299885628852</v>
      </c>
      <c r="AP790">
        <v>154.83527984907099</v>
      </c>
      <c r="AQ790">
        <v>87.167676496460402</v>
      </c>
      <c r="AR790">
        <v>124.01449441048899</v>
      </c>
      <c r="AS790">
        <v>150.09939506752301</v>
      </c>
      <c r="AT790">
        <v>102.343443552887</v>
      </c>
      <c r="AU790">
        <v>89.816744007320494</v>
      </c>
      <c r="AV790">
        <v>98.331718677823801</v>
      </c>
      <c r="AW790">
        <v>69.444511125057701</v>
      </c>
      <c r="AX790">
        <v>161.832057606859</v>
      </c>
      <c r="AY790">
        <v>164.015093779273</v>
      </c>
      <c r="AZ790">
        <v>170.16550564164001</v>
      </c>
      <c r="BA790">
        <v>124.37044085677699</v>
      </c>
      <c r="BB790">
        <v>84.920180377215601</v>
      </c>
      <c r="BC790">
        <v>191.03286553386599</v>
      </c>
      <c r="BD790">
        <v>109.55308888720501</v>
      </c>
      <c r="BE790">
        <v>123.039281677327</v>
      </c>
      <c r="BF790">
        <v>89.859077155669297</v>
      </c>
      <c r="BG790">
        <v>112.925542070577</v>
      </c>
      <c r="BH790">
        <v>114.018406866392</v>
      </c>
      <c r="BI790">
        <v>184.14477087233601</v>
      </c>
      <c r="BJ790">
        <v>121.502450267162</v>
      </c>
      <c r="BK790">
        <v>150.679548541114</v>
      </c>
      <c r="BL790">
        <v>79.955937828586599</v>
      </c>
      <c r="BM790">
        <v>149.53057880531699</v>
      </c>
      <c r="BN790">
        <v>109.191730371495</v>
      </c>
      <c r="BO790">
        <v>100.107505491756</v>
      </c>
      <c r="BP790">
        <v>75.0662474668231</v>
      </c>
      <c r="BQ790">
        <v>108.328969106665</v>
      </c>
      <c r="BR790">
        <v>137.49000540492401</v>
      </c>
      <c r="BS790">
        <v>200.87003785091099</v>
      </c>
      <c r="BT790">
        <v>94.071694580445893</v>
      </c>
      <c r="BU790">
        <v>114.572308235579</v>
      </c>
      <c r="BV790">
        <v>59.107670770906502</v>
      </c>
      <c r="BW790">
        <v>121.31818167812099</v>
      </c>
      <c r="BX790">
        <v>218.592890443367</v>
      </c>
      <c r="BY790">
        <v>74.176360565460001</v>
      </c>
      <c r="BZ790">
        <v>162.14978768019699</v>
      </c>
      <c r="CA790">
        <v>90.578086636783695</v>
      </c>
      <c r="CB790">
        <v>107.239345612714</v>
      </c>
      <c r="CC790">
        <v>139.120823446229</v>
      </c>
      <c r="CD790">
        <v>197.75742970191499</v>
      </c>
      <c r="CE790">
        <v>102.150399581393</v>
      </c>
      <c r="CF790">
        <v>113.807443716809</v>
      </c>
      <c r="CG790">
        <v>166.030633456337</v>
      </c>
      <c r="CH790">
        <v>84.013621191133296</v>
      </c>
      <c r="CI790">
        <v>201.681866925012</v>
      </c>
      <c r="CJ790">
        <v>78.422621603776506</v>
      </c>
      <c r="CK790">
        <v>81.2006337498173</v>
      </c>
      <c r="CL790">
        <v>123.308669114183</v>
      </c>
      <c r="CM790">
        <v>131.391690291256</v>
      </c>
      <c r="CN790">
        <v>150.80773900078</v>
      </c>
      <c r="CO790">
        <v>59.6429874299114</v>
      </c>
      <c r="CP790">
        <v>106.953945148568</v>
      </c>
      <c r="CQ790">
        <v>91.083837226950905</v>
      </c>
      <c r="CR790">
        <v>136.03453035294999</v>
      </c>
      <c r="CS790">
        <v>144.34019203385799</v>
      </c>
      <c r="CT790">
        <v>159.213440107125</v>
      </c>
      <c r="CU790">
        <v>135.20959508260799</v>
      </c>
      <c r="CV790">
        <v>102.67728912049201</v>
      </c>
      <c r="CW790">
        <v>132.408357155961</v>
      </c>
      <c r="CX790">
        <v>81.105774567658102</v>
      </c>
      <c r="CY790">
        <v>110.618560434413</v>
      </c>
      <c r="CZ790">
        <v>120.95273300051301</v>
      </c>
      <c r="DA790">
        <v>117.68975555784399</v>
      </c>
      <c r="DB790">
        <v>132.52634795554201</v>
      </c>
      <c r="DC790">
        <v>98.586664964117503</v>
      </c>
      <c r="DD790">
        <v>216.73083422877099</v>
      </c>
      <c r="DE790">
        <v>64.913353896957901</v>
      </c>
      <c r="DF790">
        <v>141.415703664392</v>
      </c>
      <c r="DG790">
        <v>82.8164933918153</v>
      </c>
      <c r="DH790">
        <v>96.129623216511305</v>
      </c>
      <c r="DI790">
        <v>159.957771501877</v>
      </c>
      <c r="DJ790">
        <v>82.027517944630603</v>
      </c>
      <c r="DK790">
        <v>194.08775770055399</v>
      </c>
      <c r="DL790">
        <v>98.715084670278401</v>
      </c>
      <c r="DM790">
        <v>109.256004357875</v>
      </c>
      <c r="DN790">
        <v>104.756753193153</v>
      </c>
      <c r="DO790">
        <v>148.18101369348599</v>
      </c>
      <c r="DP790">
        <v>68.600358559223295</v>
      </c>
      <c r="DQ790">
        <v>56.839154379899298</v>
      </c>
      <c r="DR790">
        <v>130.86724962454201</v>
      </c>
      <c r="DS790">
        <v>62.9690303922618</v>
      </c>
      <c r="DT790">
        <v>63.522935756394901</v>
      </c>
      <c r="DU790">
        <v>159.01208766964299</v>
      </c>
      <c r="DV790">
        <v>98.191523296489905</v>
      </c>
      <c r="DW790">
        <v>115.30127215152901</v>
      </c>
      <c r="DX790">
        <v>136.49944457346299</v>
      </c>
      <c r="DY790">
        <v>132.808433282864</v>
      </c>
      <c r="DZ790">
        <v>103.568699501149</v>
      </c>
      <c r="EA790">
        <v>36.676346145620798</v>
      </c>
      <c r="EB790">
        <v>63.866417424776699</v>
      </c>
      <c r="EC790">
        <v>103.384954915245</v>
      </c>
      <c r="ED790">
        <v>105.031307797452</v>
      </c>
      <c r="EE790">
        <v>89.164596619928105</v>
      </c>
      <c r="EF790">
        <v>78.553234625410994</v>
      </c>
      <c r="EG790">
        <v>153.860649501284</v>
      </c>
      <c r="EH790">
        <v>144.74123906777001</v>
      </c>
      <c r="EI790">
        <v>117.92624349758999</v>
      </c>
      <c r="EJ790">
        <v>136.48761526608499</v>
      </c>
      <c r="EK790">
        <v>84.220075404200003</v>
      </c>
      <c r="EL790">
        <v>141.102424829547</v>
      </c>
      <c r="EM790">
        <v>120.118278478584</v>
      </c>
      <c r="EN790">
        <v>91.375708309984503</v>
      </c>
      <c r="EO790">
        <v>103.049110113363</v>
      </c>
      <c r="EP790">
        <v>144.04347142956601</v>
      </c>
      <c r="EQ790">
        <v>92.288525421708997</v>
      </c>
      <c r="ER790">
        <v>82.013820451172094</v>
      </c>
      <c r="ES790">
        <v>141.47163146826799</v>
      </c>
      <c r="ET790">
        <v>114.09842401512</v>
      </c>
      <c r="EU790">
        <v>85.494662228727194</v>
      </c>
      <c r="EV790">
        <v>127.15466034853399</v>
      </c>
      <c r="EW790">
        <v>100.707658964449</v>
      </c>
      <c r="EX790">
        <v>116.14032635985301</v>
      </c>
      <c r="EY790">
        <v>164.938026415797</v>
      </c>
      <c r="EZ790">
        <v>119.41991021312499</v>
      </c>
      <c r="FA790">
        <v>193.08955639792001</v>
      </c>
      <c r="FB790">
        <v>230.72572435895299</v>
      </c>
      <c r="FC790">
        <v>101.671157373933</v>
      </c>
      <c r="FD790">
        <v>60.120094425946498</v>
      </c>
      <c r="FE790">
        <v>107.87257535982</v>
      </c>
      <c r="FF790">
        <v>146.83865284959899</v>
      </c>
      <c r="FG790">
        <v>162.63136745988601</v>
      </c>
      <c r="FH790">
        <v>90.268916287073296</v>
      </c>
      <c r="FI790">
        <v>105.233344313909</v>
      </c>
      <c r="FJ790">
        <v>183.78191932169301</v>
      </c>
      <c r="FK790">
        <v>110.495417397629</v>
      </c>
      <c r="FL790">
        <v>141.270371152092</v>
      </c>
      <c r="FM790">
        <v>67.388619412958903</v>
      </c>
      <c r="FN790">
        <v>87.260448856467605</v>
      </c>
      <c r="FO790">
        <v>138.08686627529099</v>
      </c>
      <c r="FP790">
        <v>92.350116682909501</v>
      </c>
      <c r="FQ790">
        <v>104.597704558693</v>
      </c>
      <c r="FR790">
        <v>129.22266196843401</v>
      </c>
      <c r="FS790">
        <v>35.002592240385098</v>
      </c>
      <c r="FT790">
        <v>107.412659948488</v>
      </c>
      <c r="FU790">
        <v>205.733706191495</v>
      </c>
      <c r="FV790">
        <v>151.282834285136</v>
      </c>
      <c r="FW790">
        <v>112.091856853336</v>
      </c>
      <c r="FX790">
        <v>108.067627026172</v>
      </c>
      <c r="FY790">
        <v>96.827875488859107</v>
      </c>
      <c r="FZ790">
        <v>104.495027077329</v>
      </c>
      <c r="GA790">
        <v>105.73405388490499</v>
      </c>
      <c r="GB790">
        <v>89.968296192334293</v>
      </c>
      <c r="GC790">
        <v>168.714338757316</v>
      </c>
      <c r="GD790">
        <v>135.722392767607</v>
      </c>
      <c r="GE790">
        <v>83.130992687740203</v>
      </c>
      <c r="GF790">
        <v>183.229135496579</v>
      </c>
      <c r="GG790">
        <v>160.04510000495</v>
      </c>
      <c r="GH790">
        <v>116.778508878973</v>
      </c>
      <c r="GI790">
        <v>93.054046957097398</v>
      </c>
      <c r="GJ790">
        <v>155.51255522327199</v>
      </c>
      <c r="GK790">
        <v>252.16013055182</v>
      </c>
      <c r="GL790">
        <v>143.781354097373</v>
      </c>
      <c r="GM790">
        <v>128.99179068238601</v>
      </c>
      <c r="GN790">
        <v>104.85162808317899</v>
      </c>
      <c r="GO790">
        <v>83.328351938639003</v>
      </c>
      <c r="GP790">
        <v>167.30461726068401</v>
      </c>
      <c r="GQ790">
        <v>165.89194883380799</v>
      </c>
      <c r="GR790">
        <v>161.78692549573901</v>
      </c>
      <c r="GS790">
        <v>157.62860481637901</v>
      </c>
      <c r="GT790">
        <v>112.388491301383</v>
      </c>
      <c r="GU790">
        <v>159.911339588407</v>
      </c>
      <c r="GV790">
        <v>100.87460819605801</v>
      </c>
      <c r="GW790">
        <v>123.50910181984101</v>
      </c>
      <c r="GX790">
        <v>154.13503576145499</v>
      </c>
      <c r="GY790">
        <v>157.868970701602</v>
      </c>
      <c r="GZ790">
        <v>103.65742564087699</v>
      </c>
      <c r="HA790">
        <v>93.991657539385699</v>
      </c>
      <c r="HB790">
        <v>117.18431641216399</v>
      </c>
      <c r="HC790">
        <v>99.101618544503694</v>
      </c>
      <c r="HD790">
        <v>163.86793785576799</v>
      </c>
      <c r="HE790">
        <v>101.63742782321501</v>
      </c>
      <c r="HF790">
        <v>125.32842545048599</v>
      </c>
      <c r="HG790">
        <v>85.255348405644995</v>
      </c>
      <c r="HH790">
        <v>142.86744444663799</v>
      </c>
      <c r="HI790">
        <v>79.5241140917081</v>
      </c>
      <c r="HJ790">
        <v>175.45899794999499</v>
      </c>
      <c r="HK790">
        <v>137.85399028372299</v>
      </c>
      <c r="HL790">
        <v>102.97612940822999</v>
      </c>
      <c r="HM790">
        <v>92.198549925536199</v>
      </c>
      <c r="HN790">
        <v>141.79527090238801</v>
      </c>
      <c r="HO790">
        <v>146.13734846348501</v>
      </c>
      <c r="HP790">
        <v>161.43005162904001</v>
      </c>
      <c r="HQ790">
        <v>99.444185050466501</v>
      </c>
      <c r="HR790">
        <v>75.172452198287701</v>
      </c>
      <c r="HS790">
        <v>120.940931438825</v>
      </c>
      <c r="HT790">
        <v>82.709325494106494</v>
      </c>
      <c r="HU790">
        <v>108.74112095308899</v>
      </c>
      <c r="HV790">
        <v>139.39929290328399</v>
      </c>
      <c r="HW790">
        <v>128.60694684415901</v>
      </c>
      <c r="HX790">
        <v>105.878901078932</v>
      </c>
      <c r="HY790">
        <v>97.026316157772598</v>
      </c>
      <c r="HZ790">
        <v>154.38830892955701</v>
      </c>
      <c r="IA790">
        <v>86.254115461167601</v>
      </c>
      <c r="IB790">
        <v>100.351516114175</v>
      </c>
      <c r="IC790">
        <v>103.785573518091</v>
      </c>
      <c r="ID790">
        <v>122.26778269707</v>
      </c>
      <c r="IE790">
        <v>130.35983676227499</v>
      </c>
      <c r="IF790">
        <v>110.96968488538801</v>
      </c>
      <c r="IG790">
        <v>135.19021843495401</v>
      </c>
      <c r="IH790">
        <v>115.400559497603</v>
      </c>
      <c r="II790">
        <v>100.349387356565</v>
      </c>
      <c r="IJ790">
        <v>75.757818391781399</v>
      </c>
      <c r="IK790">
        <v>87.632645490164606</v>
      </c>
      <c r="IL790">
        <v>133.233151730705</v>
      </c>
      <c r="IM790">
        <v>131.09590679889399</v>
      </c>
      <c r="IN790">
        <v>119.977239529234</v>
      </c>
      <c r="IO790">
        <v>78.169967561360707</v>
      </c>
      <c r="IP790">
        <v>116.01929553710001</v>
      </c>
      <c r="IQ790">
        <v>144.832717413328</v>
      </c>
      <c r="IR790">
        <v>134.77012137210801</v>
      </c>
      <c r="IS790">
        <v>109.528397310965</v>
      </c>
      <c r="IT790">
        <v>73.203521425486201</v>
      </c>
      <c r="IU790">
        <v>103.50656369545899</v>
      </c>
      <c r="IV790">
        <v>100.39175032622499</v>
      </c>
      <c r="IW790">
        <v>86.470271762458793</v>
      </c>
      <c r="IX790">
        <v>107.109720204374</v>
      </c>
      <c r="IY790">
        <v>70.764960595808802</v>
      </c>
      <c r="IZ790">
        <v>179.74095399739701</v>
      </c>
      <c r="JA790">
        <v>213.47924377654601</v>
      </c>
      <c r="JB790">
        <v>110.901171029414</v>
      </c>
      <c r="JC790">
        <v>161.115296080896</v>
      </c>
      <c r="JD790">
        <v>129.58297964013801</v>
      </c>
      <c r="JE790">
        <v>122.443634638501</v>
      </c>
      <c r="JF790">
        <v>81.7616852818648</v>
      </c>
      <c r="JG790">
        <v>88.575062870971905</v>
      </c>
      <c r="JH790">
        <v>221.47377770439101</v>
      </c>
      <c r="JI790">
        <v>96.815706052604497</v>
      </c>
      <c r="JJ790">
        <v>81.822966146867699</v>
      </c>
      <c r="JK790">
        <v>128.22768505530399</v>
      </c>
      <c r="JL790">
        <v>91.233380208232205</v>
      </c>
      <c r="JM790">
        <v>132.27999013299799</v>
      </c>
      <c r="JN790">
        <v>125.620785047171</v>
      </c>
      <c r="JO790">
        <v>157.10049173151799</v>
      </c>
      <c r="JP790">
        <v>152.78803830101199</v>
      </c>
      <c r="JQ790">
        <v>58.400734041908898</v>
      </c>
      <c r="JR790">
        <v>83.026482989611196</v>
      </c>
      <c r="JS790">
        <v>137.85709648479801</v>
      </c>
      <c r="JT790">
        <v>145.85839293249799</v>
      </c>
      <c r="JU790">
        <v>88.533972061307495</v>
      </c>
      <c r="JV790">
        <v>102.564341868936</v>
      </c>
      <c r="JW790">
        <v>163.14334250603301</v>
      </c>
      <c r="JX790">
        <v>162.36493126057499</v>
      </c>
      <c r="JY790">
        <v>127.68514256185</v>
      </c>
      <c r="JZ790">
        <v>195.37379681991899</v>
      </c>
      <c r="KA790">
        <v>80.0183790220986</v>
      </c>
      <c r="KB790">
        <v>140.14057386115499</v>
      </c>
      <c r="KC790">
        <v>96.332730803679993</v>
      </c>
      <c r="KD790">
        <v>95.651801151642005</v>
      </c>
      <c r="KE790">
        <v>133.905731787007</v>
      </c>
      <c r="KF790">
        <v>75.094401205982095</v>
      </c>
      <c r="KG790">
        <v>95.568407093661193</v>
      </c>
      <c r="KH790">
        <v>93.186464260569906</v>
      </c>
      <c r="KI790">
        <v>78.195326589893</v>
      </c>
      <c r="KJ790">
        <v>212.86123393033799</v>
      </c>
      <c r="KK790">
        <v>211.41752011954699</v>
      </c>
      <c r="KL790">
        <v>115.497140617231</v>
      </c>
      <c r="KM790">
        <v>139.034607958566</v>
      </c>
      <c r="KN790">
        <v>174.60574265297399</v>
      </c>
      <c r="KO790">
        <v>178.437740021107</v>
      </c>
      <c r="KP790">
        <v>157.38806868877199</v>
      </c>
      <c r="KQ790">
        <v>157.51166682227301</v>
      </c>
      <c r="KR790">
        <v>139.937497298784</v>
      </c>
      <c r="KS790">
        <v>91.410834015347007</v>
      </c>
      <c r="KT790">
        <v>130.710377244715</v>
      </c>
      <c r="KU790">
        <v>87.643197887340804</v>
      </c>
      <c r="KV790">
        <v>132.632663300313</v>
      </c>
      <c r="KW790">
        <v>176.598315942705</v>
      </c>
      <c r="KX790">
        <v>106.920253339129</v>
      </c>
      <c r="KY790">
        <v>147.70388099304901</v>
      </c>
      <c r="KZ790">
        <v>79.4410811552506</v>
      </c>
      <c r="LA790">
        <v>76.961860832571702</v>
      </c>
      <c r="LB790">
        <v>241.05499940372999</v>
      </c>
      <c r="LC790">
        <v>96.573252071303699</v>
      </c>
      <c r="LD790">
        <v>164.45942201181799</v>
      </c>
      <c r="LE790">
        <v>152.830752788062</v>
      </c>
      <c r="LF790">
        <v>108.469497823262</v>
      </c>
      <c r="LG790">
        <v>82.035348184021402</v>
      </c>
      <c r="LH790">
        <v>202.21090227903201</v>
      </c>
      <c r="LI790">
        <v>148.05016533448099</v>
      </c>
      <c r="LJ790">
        <v>40.290239924089498</v>
      </c>
      <c r="LK790">
        <v>94.582381638454905</v>
      </c>
      <c r="LL790">
        <v>107.763413059035</v>
      </c>
      <c r="LM790">
        <v>73.349867438389296</v>
      </c>
      <c r="LN790">
        <v>82.249761756137303</v>
      </c>
      <c r="LO790">
        <v>108.809101563773</v>
      </c>
      <c r="LP790">
        <v>80.531006583976506</v>
      </c>
      <c r="LQ790">
        <v>121.837835716611</v>
      </c>
      <c r="LR790">
        <v>173.41677126981301</v>
      </c>
      <c r="LS790">
        <v>136.50605300532001</v>
      </c>
      <c r="LT790">
        <v>177.649332908688</v>
      </c>
      <c r="LU790">
        <v>113.353560511079</v>
      </c>
      <c r="LV790">
        <v>64.235076356243894</v>
      </c>
      <c r="LW790">
        <v>61.164639511506699</v>
      </c>
      <c r="LX790">
        <v>189.10200140044699</v>
      </c>
      <c r="LY790">
        <v>126.054628199897</v>
      </c>
      <c r="LZ790">
        <v>194.997441970084</v>
      </c>
      <c r="MA790">
        <v>153.89842730706499</v>
      </c>
      <c r="MB790">
        <v>212.362450741092</v>
      </c>
      <c r="MC790">
        <v>129.52154581548601</v>
      </c>
      <c r="MD790">
        <v>92.302312233643406</v>
      </c>
      <c r="ME790">
        <v>123.54069961792</v>
      </c>
      <c r="MF790">
        <v>204.82282367819101</v>
      </c>
      <c r="MG790">
        <v>70.942012475474797</v>
      </c>
      <c r="MH790">
        <v>56.067271113832099</v>
      </c>
      <c r="MI790">
        <v>111.571610005699</v>
      </c>
      <c r="MJ790">
        <v>81.732563855532703</v>
      </c>
      <c r="MK790">
        <v>136.08098187793999</v>
      </c>
      <c r="ML790">
        <v>80.990519381627607</v>
      </c>
      <c r="MM790">
        <v>116.817126740586</v>
      </c>
      <c r="MN790">
        <v>164.784562594698</v>
      </c>
      <c r="MO790">
        <v>96.320584739036505</v>
      </c>
      <c r="MP790">
        <v>127.64909147469599</v>
      </c>
      <c r="MQ790">
        <v>79.965680432796304</v>
      </c>
      <c r="MR790">
        <v>104.694083014737</v>
      </c>
      <c r="MS790">
        <v>80.975309461534394</v>
      </c>
      <c r="MT790">
        <v>112.47980792083401</v>
      </c>
      <c r="MU790">
        <v>173.44959007888201</v>
      </c>
      <c r="MV790">
        <v>99.368241496112802</v>
      </c>
      <c r="MW790">
        <v>88.318132538735995</v>
      </c>
      <c r="MX790">
        <v>89.8774480386611</v>
      </c>
      <c r="MY790">
        <v>60.876380077583597</v>
      </c>
      <c r="MZ790">
        <v>110.68841459142701</v>
      </c>
      <c r="NA790">
        <v>181.163346157832</v>
      </c>
      <c r="NB790">
        <v>120.834243334115</v>
      </c>
      <c r="NC790">
        <v>87.608583460343297</v>
      </c>
      <c r="ND790">
        <v>115.118410081889</v>
      </c>
      <c r="NE790">
        <v>130.34975635430001</v>
      </c>
      <c r="NF790">
        <v>211.544981852457</v>
      </c>
      <c r="NG790">
        <v>140.68827057424599</v>
      </c>
      <c r="NH790">
        <v>96.176533740884295</v>
      </c>
      <c r="NI790">
        <v>98.292408670161606</v>
      </c>
      <c r="NJ790">
        <v>116.10143944973299</v>
      </c>
      <c r="NK790">
        <v>131.23574023403299</v>
      </c>
      <c r="NL790">
        <v>144.689005603184</v>
      </c>
      <c r="NM790">
        <v>101.03998097645901</v>
      </c>
      <c r="NN790">
        <v>96.086369460391793</v>
      </c>
      <c r="NO790">
        <v>142.450490098758</v>
      </c>
      <c r="NP790">
        <v>125.19023896461201</v>
      </c>
      <c r="NQ790">
        <v>95.835976521153796</v>
      </c>
      <c r="NR790">
        <v>202.58882855068501</v>
      </c>
      <c r="NS790">
        <v>193.58794625332499</v>
      </c>
      <c r="NT790">
        <v>67.490593256753101</v>
      </c>
      <c r="NU790">
        <v>211.391800432412</v>
      </c>
      <c r="NV790">
        <v>154.92323024337401</v>
      </c>
      <c r="NW790">
        <v>99.428716666621298</v>
      </c>
      <c r="NX790">
        <v>165.277283696269</v>
      </c>
      <c r="NY790">
        <v>106.811483825656</v>
      </c>
      <c r="NZ790">
        <v>99.297451631299396</v>
      </c>
      <c r="OA790">
        <v>82.782329326675594</v>
      </c>
      <c r="OB790">
        <v>94.413993449773699</v>
      </c>
      <c r="OC790">
        <v>183.59575387515901</v>
      </c>
      <c r="OD790">
        <v>137.78119859462001</v>
      </c>
      <c r="OE790">
        <v>103.93895176704</v>
      </c>
      <c r="OF790">
        <v>174.42674965202801</v>
      </c>
      <c r="OG790">
        <v>61.5530993024026</v>
      </c>
      <c r="OH790">
        <v>121.372545939342</v>
      </c>
      <c r="OI790">
        <v>136.31416204949801</v>
      </c>
      <c r="OJ790">
        <v>91.631760149431699</v>
      </c>
      <c r="OK790">
        <v>66.840327347417798</v>
      </c>
      <c r="OL790">
        <v>151.09684631713699</v>
      </c>
      <c r="OM790">
        <v>97.809789204301595</v>
      </c>
      <c r="ON790">
        <v>128.41947690555901</v>
      </c>
      <c r="OO790">
        <v>178.52646181516701</v>
      </c>
      <c r="OP790">
        <v>109.68744907954</v>
      </c>
      <c r="OQ790">
        <v>116.159105306185</v>
      </c>
      <c r="OR790">
        <v>120.700372251952</v>
      </c>
      <c r="OS790">
        <v>148.73450777649899</v>
      </c>
      <c r="OT790">
        <v>112.80967718876001</v>
      </c>
      <c r="OU790">
        <v>167.56156552894899</v>
      </c>
      <c r="OV790">
        <v>103.542052342793</v>
      </c>
      <c r="OW790">
        <v>154.82377355706001</v>
      </c>
      <c r="OX790">
        <v>83.826179396116899</v>
      </c>
      <c r="OY790">
        <v>80.321065915127704</v>
      </c>
      <c r="OZ790">
        <v>146.198438543245</v>
      </c>
      <c r="PA790">
        <v>117.14502286514799</v>
      </c>
      <c r="PB790">
        <v>180.889573877424</v>
      </c>
      <c r="PC790">
        <v>215.61828567741</v>
      </c>
      <c r="PD790">
        <v>122.08553265555101</v>
      </c>
      <c r="PE790">
        <v>140.56869249985999</v>
      </c>
      <c r="PF790">
        <v>100.541432896397</v>
      </c>
      <c r="PG790">
        <v>188.481910885247</v>
      </c>
      <c r="PH790">
        <v>115.47526193383401</v>
      </c>
      <c r="PI790">
        <v>90.674406727202793</v>
      </c>
      <c r="PJ790">
        <v>103.454636527486</v>
      </c>
      <c r="PK790">
        <v>122.181920358063</v>
      </c>
      <c r="PL790">
        <v>100.314487185617</v>
      </c>
      <c r="PM790">
        <v>129.73078440940901</v>
      </c>
      <c r="PN790">
        <v>121.040371109535</v>
      </c>
      <c r="PO790">
        <v>185.05527679081499</v>
      </c>
      <c r="PP790">
        <v>93.402674527008898</v>
      </c>
      <c r="PQ790">
        <v>107.803479876504</v>
      </c>
      <c r="PR790">
        <v>144.249178019949</v>
      </c>
      <c r="PS790">
        <v>107.68463109661801</v>
      </c>
      <c r="PT790">
        <v>113.912355266525</v>
      </c>
      <c r="PU790">
        <v>193.42782890209099</v>
      </c>
      <c r="PV790">
        <v>148.516622343694</v>
      </c>
      <c r="PW790">
        <v>88.576870233814603</v>
      </c>
      <c r="PX790">
        <v>59.935724768417103</v>
      </c>
      <c r="PY790">
        <v>168.886154068683</v>
      </c>
      <c r="PZ790">
        <v>127.34704374561301</v>
      </c>
      <c r="QA790">
        <v>111.892489739867</v>
      </c>
      <c r="QB790">
        <v>83.952242606775101</v>
      </c>
      <c r="QC790">
        <v>116.55718016707699</v>
      </c>
      <c r="QD790">
        <v>121.950078993151</v>
      </c>
      <c r="QE790">
        <v>138.061411557588</v>
      </c>
      <c r="QF790">
        <v>119.806914287845</v>
      </c>
      <c r="QG790">
        <v>173.15117750622201</v>
      </c>
      <c r="QH790">
        <v>170.32670928725599</v>
      </c>
      <c r="QI790">
        <v>208.573869953317</v>
      </c>
      <c r="QJ790">
        <v>93.757542539848203</v>
      </c>
      <c r="QK790">
        <v>222.702201228501</v>
      </c>
      <c r="QL790">
        <v>121.878343140509</v>
      </c>
      <c r="QM790">
        <v>76.248071075935499</v>
      </c>
      <c r="QN790">
        <v>127.834706390359</v>
      </c>
      <c r="QO790">
        <v>67.274688133783599</v>
      </c>
      <c r="QP790">
        <v>63.734965752348799</v>
      </c>
      <c r="QQ790">
        <v>133.25143374707099</v>
      </c>
      <c r="QR790">
        <v>45.552762396946598</v>
      </c>
      <c r="QS790">
        <v>134.17551979113199</v>
      </c>
      <c r="QT790">
        <v>95.034045152818294</v>
      </c>
      <c r="QU790">
        <v>115.173197398033</v>
      </c>
      <c r="QV790">
        <v>177.96214570030901</v>
      </c>
      <c r="QW790">
        <v>148.16145523282299</v>
      </c>
      <c r="QX790">
        <v>178.84164877853601</v>
      </c>
      <c r="QY790">
        <v>102.525012762363</v>
      </c>
      <c r="QZ790">
        <v>215.083418398883</v>
      </c>
      <c r="RA790">
        <v>59.1540006940768</v>
      </c>
      <c r="RB790">
        <v>148.11475900305999</v>
      </c>
      <c r="RC790">
        <v>136.59314452317699</v>
      </c>
      <c r="RD790">
        <v>98.898542221986503</v>
      </c>
      <c r="RE790">
        <v>83.750605150234307</v>
      </c>
      <c r="RF790">
        <v>130.176101097387</v>
      </c>
      <c r="RG790">
        <v>180.146636912177</v>
      </c>
      <c r="RH790">
        <v>159.44624460203499</v>
      </c>
      <c r="RI790">
        <v>90.367526405108904</v>
      </c>
      <c r="RJ790">
        <v>121.260728494582</v>
      </c>
      <c r="RK790">
        <v>137.437737993551</v>
      </c>
      <c r="RL790">
        <v>113.016036966774</v>
      </c>
      <c r="RM790">
        <v>164.28953748713599</v>
      </c>
      <c r="RN790">
        <v>153.012346675494</v>
      </c>
      <c r="RO790">
        <v>75.336454140448296</v>
      </c>
      <c r="RP790">
        <v>212.506425437736</v>
      </c>
      <c r="RQ790">
        <v>72.895960863062797</v>
      </c>
      <c r="RR790">
        <v>131.98100609883201</v>
      </c>
      <c r="RS790">
        <v>152.77029818078501</v>
      </c>
      <c r="RT790">
        <v>138.57031813679501</v>
      </c>
      <c r="RU790">
        <v>177.65016925244899</v>
      </c>
      <c r="RV790">
        <v>149.67747082934801</v>
      </c>
      <c r="RW790">
        <v>192.60755351216201</v>
      </c>
      <c r="RX790">
        <v>58.600173398915999</v>
      </c>
      <c r="RY790">
        <v>131.70402060524901</v>
      </c>
      <c r="RZ790">
        <v>140.69316440674001</v>
      </c>
      <c r="SA790">
        <v>100.643150452412</v>
      </c>
      <c r="SB790">
        <v>137.150805248887</v>
      </c>
      <c r="SC790">
        <v>132.62158689825901</v>
      </c>
      <c r="SD790">
        <v>136.26889394447599</v>
      </c>
      <c r="SE790">
        <v>197.22963469718101</v>
      </c>
      <c r="SF790">
        <v>145.854400514291</v>
      </c>
      <c r="SG790">
        <f>COUNTIF(B790:SF790, "&gt;1")</f>
        <v>499</v>
      </c>
    </row>
    <row r="791" spans="1:501" x14ac:dyDescent="0.2">
      <c r="A791" t="s">
        <v>728</v>
      </c>
      <c r="B791">
        <v>93.302524592709901</v>
      </c>
      <c r="C791">
        <v>118.801026737288</v>
      </c>
      <c r="D791">
        <v>98.382677145428204</v>
      </c>
      <c r="E791">
        <v>124.312399203968</v>
      </c>
      <c r="F791">
        <v>71.610064069845293</v>
      </c>
      <c r="G791">
        <v>151.21944761725899</v>
      </c>
      <c r="H791">
        <v>151.16475461842799</v>
      </c>
      <c r="I791">
        <v>90.195642196124894</v>
      </c>
      <c r="J791">
        <v>138.036888464497</v>
      </c>
      <c r="K791">
        <v>113.352857349658</v>
      </c>
      <c r="L791">
        <v>98.199109029548396</v>
      </c>
      <c r="M791">
        <v>153.22663520551799</v>
      </c>
      <c r="N791">
        <v>136.478878557027</v>
      </c>
      <c r="O791">
        <v>118.89303583149901</v>
      </c>
      <c r="P791">
        <v>87.565704118722394</v>
      </c>
      <c r="Q791">
        <v>82.492572610162199</v>
      </c>
      <c r="R791">
        <v>120.515558425077</v>
      </c>
      <c r="S791">
        <v>152.52586404053801</v>
      </c>
      <c r="T791">
        <v>192.18544064959701</v>
      </c>
      <c r="U791">
        <v>184.74135305245301</v>
      </c>
      <c r="V791">
        <v>212.66016989880501</v>
      </c>
      <c r="W791">
        <v>108.511922882889</v>
      </c>
      <c r="X791">
        <v>215.47234804793899</v>
      </c>
      <c r="Y791">
        <v>132.309078619845</v>
      </c>
      <c r="Z791">
        <v>136.61070966931601</v>
      </c>
      <c r="AA791">
        <v>75.364816922557594</v>
      </c>
      <c r="AB791">
        <v>65.337123001176096</v>
      </c>
      <c r="AC791">
        <v>142.59075151846201</v>
      </c>
      <c r="AD791">
        <v>90.227548417751393</v>
      </c>
      <c r="AE791">
        <v>138.09127665788699</v>
      </c>
      <c r="AF791">
        <v>133.96130716803199</v>
      </c>
      <c r="AG791">
        <v>87.406551744868295</v>
      </c>
      <c r="AH791">
        <v>173.96960754129</v>
      </c>
      <c r="AI791">
        <v>178.424383928916</v>
      </c>
      <c r="AJ791">
        <v>163.59154817134501</v>
      </c>
      <c r="AK791">
        <v>64.589809232241507</v>
      </c>
      <c r="AL791">
        <v>158.71289365740199</v>
      </c>
      <c r="AM791">
        <v>141.818470886413</v>
      </c>
      <c r="AN791">
        <v>143.73699448531201</v>
      </c>
      <c r="AO791">
        <v>148.29988562885299</v>
      </c>
      <c r="AP791">
        <v>154.83527984907099</v>
      </c>
      <c r="AQ791">
        <v>87.167676496460999</v>
      </c>
      <c r="AR791">
        <v>124.01449441049</v>
      </c>
      <c r="AS791">
        <v>150.09939506753901</v>
      </c>
      <c r="AT791">
        <v>102.343443552887</v>
      </c>
      <c r="AU791">
        <v>89.816744007211696</v>
      </c>
      <c r="AV791">
        <v>98.331718677824199</v>
      </c>
      <c r="AW791">
        <v>69.444511125056906</v>
      </c>
      <c r="AX791">
        <v>161.83205760685999</v>
      </c>
      <c r="AY791">
        <v>164.015093779268</v>
      </c>
      <c r="AZ791">
        <v>170.16550564163899</v>
      </c>
      <c r="BA791">
        <v>124.37044085677699</v>
      </c>
      <c r="BB791">
        <v>84.920180377215601</v>
      </c>
      <c r="BC791">
        <v>191.03286553386599</v>
      </c>
      <c r="BD791">
        <v>109.55308888720501</v>
      </c>
      <c r="BE791">
        <v>123.039281677327</v>
      </c>
      <c r="BF791">
        <v>89.859077155669496</v>
      </c>
      <c r="BG791">
        <v>112.925542070578</v>
      </c>
      <c r="BH791">
        <v>114.01840686639</v>
      </c>
      <c r="BI791">
        <v>184.14477087233499</v>
      </c>
      <c r="BJ791">
        <v>121.502450267163</v>
      </c>
      <c r="BK791">
        <v>150.67954854111699</v>
      </c>
      <c r="BL791">
        <v>79.955937828586102</v>
      </c>
      <c r="BM791">
        <v>149.53057880531699</v>
      </c>
      <c r="BN791">
        <v>109.191730371498</v>
      </c>
      <c r="BO791">
        <v>100.107505491756</v>
      </c>
      <c r="BP791">
        <v>75.066247466821906</v>
      </c>
      <c r="BQ791">
        <v>108.328969106663</v>
      </c>
      <c r="BR791">
        <v>137.490005404925</v>
      </c>
      <c r="BS791">
        <v>200.87003785090499</v>
      </c>
      <c r="BT791">
        <v>94.071694580446106</v>
      </c>
      <c r="BU791">
        <v>114.57230823558</v>
      </c>
      <c r="BV791">
        <v>59.107670770906097</v>
      </c>
      <c r="BW791">
        <v>121.31818167812099</v>
      </c>
      <c r="BX791">
        <v>218.59289044336501</v>
      </c>
      <c r="BY791">
        <v>74.176360565460001</v>
      </c>
      <c r="BZ791">
        <v>162.149787680196</v>
      </c>
      <c r="CA791">
        <v>90.578086636785201</v>
      </c>
      <c r="CB791">
        <v>107.239345612714</v>
      </c>
      <c r="CC791">
        <v>139.12082344623099</v>
      </c>
      <c r="CD791">
        <v>197.75742970190601</v>
      </c>
      <c r="CE791">
        <v>102.150399581393</v>
      </c>
      <c r="CF791">
        <v>113.807443716809</v>
      </c>
      <c r="CG791">
        <v>166.03063345633601</v>
      </c>
      <c r="CH791">
        <v>84.013621191133296</v>
      </c>
      <c r="CI791">
        <v>201.68186692500899</v>
      </c>
      <c r="CJ791">
        <v>78.422621603775596</v>
      </c>
      <c r="CK791">
        <v>81.200633749816504</v>
      </c>
      <c r="CL791">
        <v>123.30866911418499</v>
      </c>
      <c r="CM791">
        <v>131.39169029125799</v>
      </c>
      <c r="CN791">
        <v>150.80773900078</v>
      </c>
      <c r="CO791">
        <v>59.642987429911898</v>
      </c>
      <c r="CP791">
        <v>106.953945148568</v>
      </c>
      <c r="CQ791">
        <v>91.083837226950806</v>
      </c>
      <c r="CR791">
        <v>136.03453035294999</v>
      </c>
      <c r="CS791">
        <v>144.34019203385799</v>
      </c>
      <c r="CT791">
        <v>159.21344010712301</v>
      </c>
      <c r="CU791">
        <v>135.20959508260799</v>
      </c>
      <c r="CV791">
        <v>102.677289120494</v>
      </c>
      <c r="CW791">
        <v>132.40835715596</v>
      </c>
      <c r="CX791">
        <v>81.105774567656397</v>
      </c>
      <c r="CY791">
        <v>110.618560434413</v>
      </c>
      <c r="CZ791">
        <v>120.95273300051301</v>
      </c>
      <c r="DA791">
        <v>117.68975555784699</v>
      </c>
      <c r="DB791">
        <v>132.52634795554101</v>
      </c>
      <c r="DC791">
        <v>98.586664964116807</v>
      </c>
      <c r="DD791">
        <v>216.73083422876999</v>
      </c>
      <c r="DE791">
        <v>64.913353896958895</v>
      </c>
      <c r="DF791">
        <v>141.415703664392</v>
      </c>
      <c r="DG791">
        <v>82.816493391812102</v>
      </c>
      <c r="DH791">
        <v>96.129623216510097</v>
      </c>
      <c r="DI791">
        <v>159.95777150187499</v>
      </c>
      <c r="DJ791">
        <v>82.027517944629196</v>
      </c>
      <c r="DK791">
        <v>194.08775770055601</v>
      </c>
      <c r="DL791">
        <v>98.7150846702786</v>
      </c>
      <c r="DM791">
        <v>109.256004357874</v>
      </c>
      <c r="DN791">
        <v>104.756753193154</v>
      </c>
      <c r="DO791">
        <v>148.181013693484</v>
      </c>
      <c r="DP791">
        <v>68.600358559223295</v>
      </c>
      <c r="DQ791">
        <v>56.839154379914</v>
      </c>
      <c r="DR791">
        <v>130.86724962454099</v>
      </c>
      <c r="DS791">
        <v>62.969030392261999</v>
      </c>
      <c r="DT791">
        <v>63.522935756394801</v>
      </c>
      <c r="DU791">
        <v>159.01208766964299</v>
      </c>
      <c r="DV791">
        <v>98.191523296491198</v>
      </c>
      <c r="DW791">
        <v>115.301272151528</v>
      </c>
      <c r="DX791">
        <v>136.499444573462</v>
      </c>
      <c r="DY791">
        <v>132.808433282864</v>
      </c>
      <c r="DZ791">
        <v>103.56869950114999</v>
      </c>
      <c r="EA791">
        <v>36.676346145620002</v>
      </c>
      <c r="EB791">
        <v>63.866417424777097</v>
      </c>
      <c r="EC791">
        <v>103.38495491523901</v>
      </c>
      <c r="ED791">
        <v>105.03130779745</v>
      </c>
      <c r="EE791">
        <v>89.164596619927394</v>
      </c>
      <c r="EF791">
        <v>78.553234625410695</v>
      </c>
      <c r="EG791">
        <v>153.860649501285</v>
      </c>
      <c r="EH791">
        <v>144.74123906777001</v>
      </c>
      <c r="EI791">
        <v>117.926243497589</v>
      </c>
      <c r="EJ791">
        <v>136.48761526608601</v>
      </c>
      <c r="EK791">
        <v>84.220075404199804</v>
      </c>
      <c r="EL791">
        <v>141.10242482954601</v>
      </c>
      <c r="EM791">
        <v>120.11827847858601</v>
      </c>
      <c r="EN791">
        <v>91.375708309984006</v>
      </c>
      <c r="EO791">
        <v>103.049110113363</v>
      </c>
      <c r="EP791">
        <v>144.04347142956601</v>
      </c>
      <c r="EQ791">
        <v>92.288525421709707</v>
      </c>
      <c r="ER791">
        <v>82.013820451172407</v>
      </c>
      <c r="ES791">
        <v>141.471631468271</v>
      </c>
      <c r="ET791">
        <v>114.09842401512</v>
      </c>
      <c r="EU791">
        <v>85.494662228726796</v>
      </c>
      <c r="EV791">
        <v>127.15466034853399</v>
      </c>
      <c r="EW791">
        <v>100.707658964449</v>
      </c>
      <c r="EX791">
        <v>116.14032635985301</v>
      </c>
      <c r="EY791">
        <v>164.938026415797</v>
      </c>
      <c r="EZ791">
        <v>119.419910213124</v>
      </c>
      <c r="FA791">
        <v>193.08955639792001</v>
      </c>
      <c r="FB791">
        <v>230.72572435895299</v>
      </c>
      <c r="FC791">
        <v>101.671157373933</v>
      </c>
      <c r="FD791">
        <v>60.120094425947102</v>
      </c>
      <c r="FE791">
        <v>107.872575359819</v>
      </c>
      <c r="FF791">
        <v>146.83865284959799</v>
      </c>
      <c r="FG791">
        <v>162.631367459887</v>
      </c>
      <c r="FH791">
        <v>90.268916287074504</v>
      </c>
      <c r="FI791">
        <v>105.233344313911</v>
      </c>
      <c r="FJ791">
        <v>183.781919321706</v>
      </c>
      <c r="FK791">
        <v>110.495417397628</v>
      </c>
      <c r="FL791">
        <v>141.27037115209399</v>
      </c>
      <c r="FM791">
        <v>67.388619412959898</v>
      </c>
      <c r="FN791">
        <v>87.260448856467605</v>
      </c>
      <c r="FO791">
        <v>138.08686627529099</v>
      </c>
      <c r="FP791">
        <v>92.350116682909402</v>
      </c>
      <c r="FQ791">
        <v>104.597704558693</v>
      </c>
      <c r="FR791">
        <v>129.22266196843799</v>
      </c>
      <c r="FS791">
        <v>35.002592240385503</v>
      </c>
      <c r="FT791">
        <v>107.412659948486</v>
      </c>
      <c r="FU791">
        <v>205.73370619149699</v>
      </c>
      <c r="FV791">
        <v>151.28283428513799</v>
      </c>
      <c r="FW791">
        <v>112.09185685334501</v>
      </c>
      <c r="FX791">
        <v>108.067627026172</v>
      </c>
      <c r="FY791">
        <v>96.827875488859902</v>
      </c>
      <c r="FZ791">
        <v>104.495027077329</v>
      </c>
      <c r="GA791">
        <v>105.734053884904</v>
      </c>
      <c r="GB791">
        <v>89.968296192335799</v>
      </c>
      <c r="GC791">
        <v>168.71433875731501</v>
      </c>
      <c r="GD791">
        <v>135.722392767607</v>
      </c>
      <c r="GE791">
        <v>83.130992687739194</v>
      </c>
      <c r="GF791">
        <v>183.229135496579</v>
      </c>
      <c r="GG791">
        <v>160.045100004951</v>
      </c>
      <c r="GH791">
        <v>116.778508878972</v>
      </c>
      <c r="GI791">
        <v>93.054046957097896</v>
      </c>
      <c r="GJ791">
        <v>155.51255522327301</v>
      </c>
      <c r="GK791">
        <v>252.16013055182199</v>
      </c>
      <c r="GL791">
        <v>143.78135409737399</v>
      </c>
      <c r="GM791">
        <v>128.99179068238701</v>
      </c>
      <c r="GN791">
        <v>104.85162808318</v>
      </c>
      <c r="GO791">
        <v>83.328351938642498</v>
      </c>
      <c r="GP791">
        <v>167.30461726068501</v>
      </c>
      <c r="GQ791">
        <v>165.89194883380901</v>
      </c>
      <c r="GR791">
        <v>161.78692549574001</v>
      </c>
      <c r="GS791">
        <v>157.62860481638</v>
      </c>
      <c r="GT791">
        <v>112.388491301383</v>
      </c>
      <c r="GU791">
        <v>159.91133958840501</v>
      </c>
      <c r="GV791">
        <v>100.874608196059</v>
      </c>
      <c r="GW791">
        <v>123.50910181983799</v>
      </c>
      <c r="GX791">
        <v>154.13503576145899</v>
      </c>
      <c r="GY791">
        <v>157.868970701602</v>
      </c>
      <c r="GZ791">
        <v>103.65742564058699</v>
      </c>
      <c r="HA791">
        <v>93.991657539383993</v>
      </c>
      <c r="HB791">
        <v>117.184316412163</v>
      </c>
      <c r="HC791">
        <v>99.101618544504902</v>
      </c>
      <c r="HD791">
        <v>163.86793785576799</v>
      </c>
      <c r="HE791">
        <v>101.637427823218</v>
      </c>
      <c r="HF791">
        <v>125.32842545048599</v>
      </c>
      <c r="HG791">
        <v>85.255348405643403</v>
      </c>
      <c r="HH791">
        <v>142.86744444663699</v>
      </c>
      <c r="HI791">
        <v>79.524114091708896</v>
      </c>
      <c r="HJ791">
        <v>175.45899794968199</v>
      </c>
      <c r="HK791">
        <v>137.85399028372299</v>
      </c>
      <c r="HL791">
        <v>102.976129408229</v>
      </c>
      <c r="HM791">
        <v>92.198549925536099</v>
      </c>
      <c r="HN791">
        <v>141.79527090239</v>
      </c>
      <c r="HO791">
        <v>146.13734846348601</v>
      </c>
      <c r="HP791">
        <v>161.43005162903901</v>
      </c>
      <c r="HQ791">
        <v>99.444185050467695</v>
      </c>
      <c r="HR791">
        <v>75.172452198289406</v>
      </c>
      <c r="HS791">
        <v>120.940931438826</v>
      </c>
      <c r="HT791">
        <v>82.709325494108597</v>
      </c>
      <c r="HU791">
        <v>108.741120953088</v>
      </c>
      <c r="HV791">
        <v>139.39929290328399</v>
      </c>
      <c r="HW791">
        <v>128.60694684415799</v>
      </c>
      <c r="HX791">
        <v>105.87890107893</v>
      </c>
      <c r="HY791">
        <v>97.026316157772698</v>
      </c>
      <c r="HZ791">
        <v>154.38830892955599</v>
      </c>
      <c r="IA791">
        <v>86.254115461166805</v>
      </c>
      <c r="IB791">
        <v>100.35151611417599</v>
      </c>
      <c r="IC791">
        <v>103.785573518091</v>
      </c>
      <c r="ID791">
        <v>122.267782697071</v>
      </c>
      <c r="IE791">
        <v>130.359836762274</v>
      </c>
      <c r="IF791">
        <v>110.969684885387</v>
      </c>
      <c r="IG791">
        <v>135.190218434955</v>
      </c>
      <c r="IH791">
        <v>115.400559497602</v>
      </c>
      <c r="II791">
        <v>100.349387356561</v>
      </c>
      <c r="IJ791">
        <v>75.757818391781001</v>
      </c>
      <c r="IK791">
        <v>87.632645490162901</v>
      </c>
      <c r="IL791">
        <v>133.23315173070301</v>
      </c>
      <c r="IM791">
        <v>131.095906798898</v>
      </c>
      <c r="IN791">
        <v>119.977239529233</v>
      </c>
      <c r="IO791">
        <v>78.169967561361702</v>
      </c>
      <c r="IP791">
        <v>116.019295537099</v>
      </c>
      <c r="IQ791">
        <v>144.83271741332601</v>
      </c>
      <c r="IR791">
        <v>134.77012137211</v>
      </c>
      <c r="IS791">
        <v>109.528397310965</v>
      </c>
      <c r="IT791">
        <v>73.203521425484297</v>
      </c>
      <c r="IU791">
        <v>103.50656369546</v>
      </c>
      <c r="IV791">
        <v>100.391750326226</v>
      </c>
      <c r="IW791">
        <v>86.470271762458694</v>
      </c>
      <c r="IX791">
        <v>107.109720204374</v>
      </c>
      <c r="IY791">
        <v>70.764960595808603</v>
      </c>
      <c r="IZ791">
        <v>179.74095399739599</v>
      </c>
      <c r="JA791">
        <v>213.47924377654701</v>
      </c>
      <c r="JB791">
        <v>110.901171029414</v>
      </c>
      <c r="JC791">
        <v>161.11529608089799</v>
      </c>
      <c r="JD791">
        <v>129.58297964014301</v>
      </c>
      <c r="JE791">
        <v>122.443634638501</v>
      </c>
      <c r="JF791">
        <v>81.761685281864999</v>
      </c>
      <c r="JG791">
        <v>88.575062870973198</v>
      </c>
      <c r="JH791">
        <v>221.473777704387</v>
      </c>
      <c r="JI791">
        <v>96.815706052604597</v>
      </c>
      <c r="JJ791">
        <v>81.822966146867003</v>
      </c>
      <c r="JK791">
        <v>128.22768505530499</v>
      </c>
      <c r="JL791">
        <v>91.233380208233498</v>
      </c>
      <c r="JM791">
        <v>132.27999013299799</v>
      </c>
      <c r="JN791">
        <v>125.620785047171</v>
      </c>
      <c r="JO791">
        <v>157.100491731516</v>
      </c>
      <c r="JP791">
        <v>152.78803830101299</v>
      </c>
      <c r="JQ791">
        <v>58.400734041908201</v>
      </c>
      <c r="JR791">
        <v>83.026482989612404</v>
      </c>
      <c r="JS791">
        <v>137.857096484799</v>
      </c>
      <c r="JT791">
        <v>145.858392932496</v>
      </c>
      <c r="JU791">
        <v>88.5339720613064</v>
      </c>
      <c r="JV791">
        <v>102.56434186893701</v>
      </c>
      <c r="JW791">
        <v>163.14334250603301</v>
      </c>
      <c r="JX791">
        <v>162.36493126057499</v>
      </c>
      <c r="JY791">
        <v>127.685142561848</v>
      </c>
      <c r="JZ791">
        <v>195.37379681992201</v>
      </c>
      <c r="KA791">
        <v>80.018379022097093</v>
      </c>
      <c r="KB791">
        <v>140.14057386115601</v>
      </c>
      <c r="KC791">
        <v>96.332730803680107</v>
      </c>
      <c r="KD791">
        <v>95.651801151642402</v>
      </c>
      <c r="KE791">
        <v>133.905731787007</v>
      </c>
      <c r="KF791">
        <v>75.094401205993194</v>
      </c>
      <c r="KG791">
        <v>95.568407093657001</v>
      </c>
      <c r="KH791">
        <v>93.186464260565401</v>
      </c>
      <c r="KI791">
        <v>78.1953265898929</v>
      </c>
      <c r="KJ791">
        <v>212.86123393033699</v>
      </c>
      <c r="KK791">
        <v>211.41752011954799</v>
      </c>
      <c r="KL791">
        <v>115.497140617231</v>
      </c>
      <c r="KM791">
        <v>139.03460795856799</v>
      </c>
      <c r="KN791">
        <v>174.60574265297501</v>
      </c>
      <c r="KO791">
        <v>178.437740021113</v>
      </c>
      <c r="KP791">
        <v>157.38806868877501</v>
      </c>
      <c r="KQ791">
        <v>157.51166682227199</v>
      </c>
      <c r="KR791">
        <v>139.93749729878601</v>
      </c>
      <c r="KS791">
        <v>91.410834015346794</v>
      </c>
      <c r="KT791">
        <v>130.710377244699</v>
      </c>
      <c r="KU791">
        <v>87.643197887340804</v>
      </c>
      <c r="KV791">
        <v>132.632663300312</v>
      </c>
      <c r="KW791">
        <v>176.59831594270401</v>
      </c>
      <c r="KX791">
        <v>106.920253339127</v>
      </c>
      <c r="KY791">
        <v>147.70388099304901</v>
      </c>
      <c r="KZ791">
        <v>79.441081155249904</v>
      </c>
      <c r="LA791">
        <v>76.961860832571702</v>
      </c>
      <c r="LB791">
        <v>241.05499940372999</v>
      </c>
      <c r="LC791">
        <v>96.573252071302406</v>
      </c>
      <c r="LD791">
        <v>164.45942201181899</v>
      </c>
      <c r="LE791">
        <v>152.83075278806299</v>
      </c>
      <c r="LF791">
        <v>108.46949782326099</v>
      </c>
      <c r="LG791">
        <v>82.035348184016101</v>
      </c>
      <c r="LH791">
        <v>202.21090227903599</v>
      </c>
      <c r="LI791">
        <v>148.05016533448099</v>
      </c>
      <c r="LJ791">
        <v>40.290239924089299</v>
      </c>
      <c r="LK791">
        <v>94.582381638455004</v>
      </c>
      <c r="LL791">
        <v>107.763413059036</v>
      </c>
      <c r="LM791">
        <v>73.349867438403805</v>
      </c>
      <c r="LN791">
        <v>82.249761756137502</v>
      </c>
      <c r="LO791">
        <v>108.80910156377399</v>
      </c>
      <c r="LP791">
        <v>80.531006583978694</v>
      </c>
      <c r="LQ791">
        <v>121.83783571661201</v>
      </c>
      <c r="LR791">
        <v>173.41677126981401</v>
      </c>
      <c r="LS791">
        <v>136.50605300531799</v>
      </c>
      <c r="LT791">
        <v>177.649332908688</v>
      </c>
      <c r="LU791">
        <v>113.353560511079</v>
      </c>
      <c r="LV791">
        <v>64.235076356236902</v>
      </c>
      <c r="LW791">
        <v>61.164639511505897</v>
      </c>
      <c r="LX791">
        <v>189.102001400445</v>
      </c>
      <c r="LY791">
        <v>126.054628199897</v>
      </c>
      <c r="LZ791">
        <v>194.99744197008499</v>
      </c>
      <c r="MA791">
        <v>153.89842730706499</v>
      </c>
      <c r="MB791">
        <v>212.36245074109101</v>
      </c>
      <c r="MC791">
        <v>129.52154581548501</v>
      </c>
      <c r="MD791">
        <v>92.302312233642198</v>
      </c>
      <c r="ME791">
        <v>123.540699617919</v>
      </c>
      <c r="MF791">
        <v>204.82282367818999</v>
      </c>
      <c r="MG791">
        <v>70.942012475475394</v>
      </c>
      <c r="MH791">
        <v>56.067271113832703</v>
      </c>
      <c r="MI791">
        <v>111.571610005699</v>
      </c>
      <c r="MJ791">
        <v>81.732563855534906</v>
      </c>
      <c r="MK791">
        <v>136.08098187794101</v>
      </c>
      <c r="ML791">
        <v>80.990519381628204</v>
      </c>
      <c r="MM791">
        <v>116.817126740585</v>
      </c>
      <c r="MN791">
        <v>164.78456259470499</v>
      </c>
      <c r="MO791">
        <v>96.320584739036093</v>
      </c>
      <c r="MP791">
        <v>127.64909147465499</v>
      </c>
      <c r="MQ791">
        <v>79.965680432795907</v>
      </c>
      <c r="MR791">
        <v>104.694083014735</v>
      </c>
      <c r="MS791">
        <v>80.975309461536</v>
      </c>
      <c r="MT791">
        <v>112.479807920836</v>
      </c>
      <c r="MU791">
        <v>173.44959007888301</v>
      </c>
      <c r="MV791">
        <v>99.368241496111594</v>
      </c>
      <c r="MW791">
        <v>88.318132538735</v>
      </c>
      <c r="MX791">
        <v>89.877448038661996</v>
      </c>
      <c r="MY791">
        <v>60.876380077582702</v>
      </c>
      <c r="MZ791">
        <v>110.68841459142701</v>
      </c>
      <c r="NA791">
        <v>181.16334615783401</v>
      </c>
      <c r="NB791">
        <v>120.83424333411401</v>
      </c>
      <c r="NC791">
        <v>87.608583460340796</v>
      </c>
      <c r="ND791">
        <v>115.11841008188701</v>
      </c>
      <c r="NE791">
        <v>130.34975635429899</v>
      </c>
      <c r="NF791">
        <v>211.54498185245501</v>
      </c>
      <c r="NG791">
        <v>140.68827057424801</v>
      </c>
      <c r="NH791">
        <v>96.176533740884196</v>
      </c>
      <c r="NI791">
        <v>98.2924086701627</v>
      </c>
      <c r="NJ791">
        <v>116.101439449732</v>
      </c>
      <c r="NK791">
        <v>131.23574023403199</v>
      </c>
      <c r="NL791">
        <v>144.689005603185</v>
      </c>
      <c r="NM791">
        <v>101.039980976457</v>
      </c>
      <c r="NN791">
        <v>96.086369460392007</v>
      </c>
      <c r="NO791">
        <v>142.45049009875899</v>
      </c>
      <c r="NP791">
        <v>125.19023896461201</v>
      </c>
      <c r="NQ791">
        <v>95.835976521155104</v>
      </c>
      <c r="NR791">
        <v>202.58882855068501</v>
      </c>
      <c r="NS791">
        <v>193.58794625332399</v>
      </c>
      <c r="NT791">
        <v>67.490593256753002</v>
      </c>
      <c r="NU791">
        <v>211.39180043241399</v>
      </c>
      <c r="NV791">
        <v>154.92323024337099</v>
      </c>
      <c r="NW791">
        <v>99.428716666624993</v>
      </c>
      <c r="NX791">
        <v>165.277283696257</v>
      </c>
      <c r="NY791">
        <v>106.811483825655</v>
      </c>
      <c r="NZ791">
        <v>99.297451631299694</v>
      </c>
      <c r="OA791">
        <v>82.782329326673505</v>
      </c>
      <c r="OB791">
        <v>94.413993449775106</v>
      </c>
      <c r="OC791">
        <v>183.59575387515901</v>
      </c>
      <c r="OD791">
        <v>137.78119859461901</v>
      </c>
      <c r="OE791">
        <v>103.93895176704</v>
      </c>
      <c r="OF791">
        <v>174.42674965202801</v>
      </c>
      <c r="OG791">
        <v>61.553099302401101</v>
      </c>
      <c r="OH791">
        <v>121.37254593934099</v>
      </c>
      <c r="OI791">
        <v>136.314162049499</v>
      </c>
      <c r="OJ791">
        <v>91.6317601494315</v>
      </c>
      <c r="OK791">
        <v>66.840327347417499</v>
      </c>
      <c r="OL791">
        <v>151.09684631713401</v>
      </c>
      <c r="OM791">
        <v>97.809789204300799</v>
      </c>
      <c r="ON791">
        <v>128.41947690555901</v>
      </c>
      <c r="OO791">
        <v>178.526461815169</v>
      </c>
      <c r="OP791">
        <v>109.68744907954</v>
      </c>
      <c r="OQ791">
        <v>116.159105306185</v>
      </c>
      <c r="OR791">
        <v>120.700372251952</v>
      </c>
      <c r="OS791">
        <v>148.73450777650001</v>
      </c>
      <c r="OT791">
        <v>112.80967718876001</v>
      </c>
      <c r="OU791">
        <v>167.56156552894601</v>
      </c>
      <c r="OV791">
        <v>103.542052342793</v>
      </c>
      <c r="OW791">
        <v>154.82377355705901</v>
      </c>
      <c r="OX791">
        <v>83.826179396116999</v>
      </c>
      <c r="OY791">
        <v>80.321065915127704</v>
      </c>
      <c r="OZ791">
        <v>146.19843854324699</v>
      </c>
      <c r="PA791">
        <v>117.14502286514799</v>
      </c>
      <c r="PB791">
        <v>180.88957387742201</v>
      </c>
      <c r="PC791">
        <v>215.61828567740599</v>
      </c>
      <c r="PD791">
        <v>122.085532655552</v>
      </c>
      <c r="PE791">
        <v>140.56869249986201</v>
      </c>
      <c r="PF791">
        <v>100.541432896397</v>
      </c>
      <c r="PG791">
        <v>188.48191088524601</v>
      </c>
      <c r="PH791">
        <v>115.475261933833</v>
      </c>
      <c r="PI791">
        <v>90.674406727203007</v>
      </c>
      <c r="PJ791">
        <v>103.454636527486</v>
      </c>
      <c r="PK791">
        <v>122.181920358062</v>
      </c>
      <c r="PL791">
        <v>100.314487185617</v>
      </c>
      <c r="PM791">
        <v>129.73078440940699</v>
      </c>
      <c r="PN791">
        <v>121.040371109533</v>
      </c>
      <c r="PO791">
        <v>185.05527679081399</v>
      </c>
      <c r="PP791">
        <v>93.402674527008401</v>
      </c>
      <c r="PQ791">
        <v>107.803479876504</v>
      </c>
      <c r="PR791">
        <v>144.24917801995099</v>
      </c>
      <c r="PS791">
        <v>107.68463109660399</v>
      </c>
      <c r="PT791">
        <v>113.912355266525</v>
      </c>
      <c r="PU791">
        <v>193.42782890209199</v>
      </c>
      <c r="PV791">
        <v>148.516622343694</v>
      </c>
      <c r="PW791">
        <v>88.576870233817004</v>
      </c>
      <c r="PX791">
        <v>59.935724768415803</v>
      </c>
      <c r="PY791">
        <v>168.886154068683</v>
      </c>
      <c r="PZ791">
        <v>127.34704374561301</v>
      </c>
      <c r="QA791">
        <v>111.892489739867</v>
      </c>
      <c r="QB791">
        <v>83.952242606777304</v>
      </c>
      <c r="QC791">
        <v>116.55718016707699</v>
      </c>
      <c r="QD791">
        <v>121.950078993152</v>
      </c>
      <c r="QE791">
        <v>138.061411557588</v>
      </c>
      <c r="QF791">
        <v>119.806914287846</v>
      </c>
      <c r="QG791">
        <v>173.15117750622099</v>
      </c>
      <c r="QH791">
        <v>170.32670928725699</v>
      </c>
      <c r="QI791">
        <v>208.573869953317</v>
      </c>
      <c r="QJ791">
        <v>93.757542539848401</v>
      </c>
      <c r="QK791">
        <v>222.70220122850199</v>
      </c>
      <c r="QL791">
        <v>121.87834314050799</v>
      </c>
      <c r="QM791">
        <v>76.248071075935599</v>
      </c>
      <c r="QN791">
        <v>127.834706390359</v>
      </c>
      <c r="QO791">
        <v>67.274688133783897</v>
      </c>
      <c r="QP791">
        <v>63.734965752348998</v>
      </c>
      <c r="QQ791">
        <v>133.251433746939</v>
      </c>
      <c r="QR791">
        <v>45.552762396945802</v>
      </c>
      <c r="QS791">
        <v>134.17551979113401</v>
      </c>
      <c r="QT791">
        <v>95.034045152818393</v>
      </c>
      <c r="QU791">
        <v>115.173197398032</v>
      </c>
      <c r="QV791">
        <v>177.96214570030699</v>
      </c>
      <c r="QW791">
        <v>148.16145523282299</v>
      </c>
      <c r="QX791">
        <v>178.84164877853499</v>
      </c>
      <c r="QY791">
        <v>102.525012762364</v>
      </c>
      <c r="QZ791">
        <v>215.083418398883</v>
      </c>
      <c r="RA791">
        <v>59.154000694078398</v>
      </c>
      <c r="RB791">
        <v>148.11475900306101</v>
      </c>
      <c r="RC791">
        <v>136.59314452317801</v>
      </c>
      <c r="RD791">
        <v>98.898542221987995</v>
      </c>
      <c r="RE791">
        <v>83.750605150233994</v>
      </c>
      <c r="RF791">
        <v>130.176101097387</v>
      </c>
      <c r="RG791">
        <v>180.14663691217601</v>
      </c>
      <c r="RH791">
        <v>159.446244602034</v>
      </c>
      <c r="RI791">
        <v>90.367526405108606</v>
      </c>
      <c r="RJ791">
        <v>121.260728494582</v>
      </c>
      <c r="RK791">
        <v>137.43773799355</v>
      </c>
      <c r="RL791">
        <v>113.016036966775</v>
      </c>
      <c r="RM791">
        <v>164.28953748713801</v>
      </c>
      <c r="RN791">
        <v>153.01234667549301</v>
      </c>
      <c r="RO791">
        <v>75.336454140448694</v>
      </c>
      <c r="RP791">
        <v>212.50642543772901</v>
      </c>
      <c r="RQ791">
        <v>72.895960863061205</v>
      </c>
      <c r="RR791">
        <v>131.98100609883201</v>
      </c>
      <c r="RS791">
        <v>152.77029818078799</v>
      </c>
      <c r="RT791">
        <v>138.570318136796</v>
      </c>
      <c r="RU791">
        <v>177.65016925244899</v>
      </c>
      <c r="RV791">
        <v>149.67747082934901</v>
      </c>
      <c r="RW791">
        <v>192.60755351216301</v>
      </c>
      <c r="RX791">
        <v>58.600173398915203</v>
      </c>
      <c r="RY791">
        <v>131.704020605252</v>
      </c>
      <c r="RZ791">
        <v>140.69316440674001</v>
      </c>
      <c r="SA791">
        <v>100.64315045241401</v>
      </c>
      <c r="SB791">
        <v>137.150805248887</v>
      </c>
      <c r="SC791">
        <v>132.62158689825901</v>
      </c>
      <c r="SD791">
        <v>136.26889394447701</v>
      </c>
      <c r="SE791">
        <v>197.22963469718201</v>
      </c>
      <c r="SF791">
        <v>145.854400514291</v>
      </c>
      <c r="SG791">
        <f>COUNTIF(B791:SF791, "&gt;1")</f>
        <v>499</v>
      </c>
    </row>
    <row r="792" spans="1:501" x14ac:dyDescent="0.2">
      <c r="A792" t="s">
        <v>729</v>
      </c>
      <c r="B792">
        <v>93.302524592702795</v>
      </c>
      <c r="C792">
        <v>118.801026737287</v>
      </c>
      <c r="D792">
        <v>98.382677145428701</v>
      </c>
      <c r="E792">
        <v>124.31239920397</v>
      </c>
      <c r="F792">
        <v>71.610064069843901</v>
      </c>
      <c r="G792">
        <v>151.219447617258</v>
      </c>
      <c r="H792">
        <v>151.16475461842799</v>
      </c>
      <c r="I792">
        <v>90.195642196126798</v>
      </c>
      <c r="J792">
        <v>138.036888464497</v>
      </c>
      <c r="K792">
        <v>113.35285734965601</v>
      </c>
      <c r="L792">
        <v>98.199109029548595</v>
      </c>
      <c r="M792">
        <v>153.226635205516</v>
      </c>
      <c r="N792">
        <v>136.478878557027</v>
      </c>
      <c r="O792">
        <v>118.89303583149901</v>
      </c>
      <c r="P792">
        <v>87.565704118720802</v>
      </c>
      <c r="Q792">
        <v>82.492572610148898</v>
      </c>
      <c r="R792">
        <v>120.51555842507599</v>
      </c>
      <c r="S792">
        <v>152.52586404053801</v>
      </c>
      <c r="T792">
        <v>192.18544064959801</v>
      </c>
      <c r="U792">
        <v>184.74135305245301</v>
      </c>
      <c r="V792">
        <v>212.66016989880501</v>
      </c>
      <c r="W792">
        <v>108.51192288289</v>
      </c>
      <c r="X792">
        <v>215.47234804793899</v>
      </c>
      <c r="Y792">
        <v>132.30907861984599</v>
      </c>
      <c r="Z792">
        <v>136.61070966931399</v>
      </c>
      <c r="AA792">
        <v>75.364816922557495</v>
      </c>
      <c r="AB792">
        <v>65.337123001176906</v>
      </c>
      <c r="AC792">
        <v>142.59075151846201</v>
      </c>
      <c r="AD792">
        <v>90.227548417752303</v>
      </c>
      <c r="AE792">
        <v>138.091276657886</v>
      </c>
      <c r="AF792">
        <v>133.96130716803299</v>
      </c>
      <c r="AG792">
        <v>87.406551744868196</v>
      </c>
      <c r="AH792">
        <v>173.96960754128699</v>
      </c>
      <c r="AI792">
        <v>178.424383928916</v>
      </c>
      <c r="AJ792">
        <v>163.59154817134601</v>
      </c>
      <c r="AK792">
        <v>64.589809232241095</v>
      </c>
      <c r="AL792">
        <v>158.71289365740199</v>
      </c>
      <c r="AM792">
        <v>141.81847088641001</v>
      </c>
      <c r="AN792">
        <v>143.25566356984001</v>
      </c>
      <c r="AO792">
        <v>148.299885628852</v>
      </c>
      <c r="AP792">
        <v>154.835279849073</v>
      </c>
      <c r="AQ792">
        <v>87.167676496461297</v>
      </c>
      <c r="AR792">
        <v>124.014494410491</v>
      </c>
      <c r="AS792">
        <v>150.09939506752301</v>
      </c>
      <c r="AT792">
        <v>102.343443552887</v>
      </c>
      <c r="AU792">
        <v>89.816744007320693</v>
      </c>
      <c r="AV792">
        <v>98.331718677823304</v>
      </c>
      <c r="AW792">
        <v>69.444511125057701</v>
      </c>
      <c r="AX792">
        <v>161.832057606859</v>
      </c>
      <c r="AY792">
        <v>164.015093779268</v>
      </c>
      <c r="AZ792">
        <v>170.16550564163899</v>
      </c>
      <c r="BA792">
        <v>124.370440856779</v>
      </c>
      <c r="BB792">
        <v>84.920180377215502</v>
      </c>
      <c r="BC792">
        <v>191.03286553386599</v>
      </c>
      <c r="BD792">
        <v>109.553088887204</v>
      </c>
      <c r="BE792">
        <v>123.039281677329</v>
      </c>
      <c r="BF792">
        <v>89.859077155670306</v>
      </c>
      <c r="BG792">
        <v>112.925542070577</v>
      </c>
      <c r="BH792">
        <v>114.018406866391</v>
      </c>
      <c r="BI792">
        <v>184.14477087233601</v>
      </c>
      <c r="BJ792">
        <v>121.502450267163</v>
      </c>
      <c r="BK792">
        <v>150.67954854111599</v>
      </c>
      <c r="BL792">
        <v>79.955937828585405</v>
      </c>
      <c r="BM792">
        <v>149.53057880532</v>
      </c>
      <c r="BN792">
        <v>109.19173037149601</v>
      </c>
      <c r="BO792">
        <v>100.107505491756</v>
      </c>
      <c r="BP792">
        <v>75.066247466822105</v>
      </c>
      <c r="BQ792">
        <v>108.328969106667</v>
      </c>
      <c r="BR792">
        <v>137.490005404925</v>
      </c>
      <c r="BS792">
        <v>200.87003785091099</v>
      </c>
      <c r="BT792">
        <v>94.071694580445794</v>
      </c>
      <c r="BU792">
        <v>114.57230823558</v>
      </c>
      <c r="BV792">
        <v>59.107670770902203</v>
      </c>
      <c r="BW792">
        <v>121.318181678122</v>
      </c>
      <c r="BX792">
        <v>218.592890443366</v>
      </c>
      <c r="BY792">
        <v>74.176360565459902</v>
      </c>
      <c r="BZ792">
        <v>162.14978768019401</v>
      </c>
      <c r="CA792">
        <v>90.5780866367854</v>
      </c>
      <c r="CB792">
        <v>107.239345612713</v>
      </c>
      <c r="CC792">
        <v>139.120823446229</v>
      </c>
      <c r="CD792">
        <v>197.75742970191499</v>
      </c>
      <c r="CE792">
        <v>102.150399581391</v>
      </c>
      <c r="CF792">
        <v>113.807443716809</v>
      </c>
      <c r="CG792">
        <v>166.03063345633001</v>
      </c>
      <c r="CH792">
        <v>84.013621191133794</v>
      </c>
      <c r="CI792">
        <v>201.68186692501001</v>
      </c>
      <c r="CJ792">
        <v>78.422621603775497</v>
      </c>
      <c r="CK792">
        <v>81.200633749816603</v>
      </c>
      <c r="CL792">
        <v>123.30866911418499</v>
      </c>
      <c r="CM792">
        <v>131.39169029125799</v>
      </c>
      <c r="CN792">
        <v>150.807739000781</v>
      </c>
      <c r="CO792">
        <v>59.642987429912203</v>
      </c>
      <c r="CP792">
        <v>106.953945148568</v>
      </c>
      <c r="CQ792">
        <v>91.083837226950195</v>
      </c>
      <c r="CR792">
        <v>136.03453035295999</v>
      </c>
      <c r="CS792">
        <v>144.34019203385799</v>
      </c>
      <c r="CT792">
        <v>159.21344010712599</v>
      </c>
      <c r="CU792">
        <v>135.20959508260799</v>
      </c>
      <c r="CV792">
        <v>102.677289120494</v>
      </c>
      <c r="CW792">
        <v>132.40835715596401</v>
      </c>
      <c r="CX792">
        <v>81.105774567657406</v>
      </c>
      <c r="CY792">
        <v>110.618560434418</v>
      </c>
      <c r="CZ792">
        <v>120.95273300051301</v>
      </c>
      <c r="DA792">
        <v>117.68975555784399</v>
      </c>
      <c r="DB792">
        <v>132.52634795554101</v>
      </c>
      <c r="DC792">
        <v>98.586664964117105</v>
      </c>
      <c r="DD792">
        <v>216.73083422877201</v>
      </c>
      <c r="DE792">
        <v>64.913353896958597</v>
      </c>
      <c r="DF792">
        <v>141.41570366438799</v>
      </c>
      <c r="DG792">
        <v>82.816493391816607</v>
      </c>
      <c r="DH792">
        <v>96.129623216510893</v>
      </c>
      <c r="DI792">
        <v>159.95777150187399</v>
      </c>
      <c r="DJ792">
        <v>82.027517944632095</v>
      </c>
      <c r="DK792">
        <v>194.08775770055399</v>
      </c>
      <c r="DL792">
        <v>98.715084670278301</v>
      </c>
      <c r="DM792">
        <v>109.256004357874</v>
      </c>
      <c r="DN792">
        <v>104.75675319315501</v>
      </c>
      <c r="DO792">
        <v>148.181013693484</v>
      </c>
      <c r="DP792">
        <v>68.600358559224802</v>
      </c>
      <c r="DQ792">
        <v>56.839154379900997</v>
      </c>
      <c r="DR792">
        <v>130.86724962454099</v>
      </c>
      <c r="DS792">
        <v>62.969030392261601</v>
      </c>
      <c r="DT792">
        <v>63.522935756394702</v>
      </c>
      <c r="DU792">
        <v>159.012087669642</v>
      </c>
      <c r="DV792">
        <v>98.191523296489393</v>
      </c>
      <c r="DW792">
        <v>115.30127215152901</v>
      </c>
      <c r="DX792">
        <v>136.49944457346501</v>
      </c>
      <c r="DY792">
        <v>132.80843328286301</v>
      </c>
      <c r="DZ792">
        <v>103.56869950114999</v>
      </c>
      <c r="EA792">
        <v>36.676346145619398</v>
      </c>
      <c r="EB792">
        <v>63.866417424776202</v>
      </c>
      <c r="EC792">
        <v>103.38495491523901</v>
      </c>
      <c r="ED792">
        <v>105.031307797452</v>
      </c>
      <c r="EE792">
        <v>89.164596619928602</v>
      </c>
      <c r="EF792">
        <v>78.553234625410994</v>
      </c>
      <c r="EG792">
        <v>153.860649501285</v>
      </c>
      <c r="EH792">
        <v>144.74123906777001</v>
      </c>
      <c r="EI792">
        <v>117.92624349757</v>
      </c>
      <c r="EJ792">
        <v>136.48761526608499</v>
      </c>
      <c r="EK792">
        <v>84.220075404202206</v>
      </c>
      <c r="EL792">
        <v>141.102424829547</v>
      </c>
      <c r="EM792">
        <v>120.118278478588</v>
      </c>
      <c r="EN792">
        <v>91.375708309984702</v>
      </c>
      <c r="EO792">
        <v>103.049110113363</v>
      </c>
      <c r="EP792">
        <v>144.04347142956601</v>
      </c>
      <c r="EQ792">
        <v>92.288525421709707</v>
      </c>
      <c r="ER792">
        <v>82.013820451172094</v>
      </c>
      <c r="ES792">
        <v>141.47163146826799</v>
      </c>
      <c r="ET792">
        <v>114.09842401512</v>
      </c>
      <c r="EU792">
        <v>85.494662228725502</v>
      </c>
      <c r="EV792">
        <v>127.15466034853399</v>
      </c>
      <c r="EW792">
        <v>100.707658964448</v>
      </c>
      <c r="EX792">
        <v>116.14032635985301</v>
      </c>
      <c r="EY792">
        <v>164.938026415797</v>
      </c>
      <c r="EZ792">
        <v>119.41991021312499</v>
      </c>
      <c r="FA792">
        <v>193.08955639792001</v>
      </c>
      <c r="FB792">
        <v>230.72572435895199</v>
      </c>
      <c r="FC792">
        <v>101.67115737393399</v>
      </c>
      <c r="FD792">
        <v>60.120094425946299</v>
      </c>
      <c r="FE792">
        <v>107.87257535982</v>
      </c>
      <c r="FF792">
        <v>146.83865284959799</v>
      </c>
      <c r="FG792">
        <v>162.63136745988601</v>
      </c>
      <c r="FH792">
        <v>90.268916287073694</v>
      </c>
      <c r="FI792">
        <v>105.23334431391</v>
      </c>
      <c r="FJ792">
        <v>183.78191932171001</v>
      </c>
      <c r="FK792">
        <v>110.495417397629</v>
      </c>
      <c r="FL792">
        <v>141.27037115209399</v>
      </c>
      <c r="FM792">
        <v>67.388619412960395</v>
      </c>
      <c r="FN792">
        <v>87.260448856467704</v>
      </c>
      <c r="FO792">
        <v>138.08686627529099</v>
      </c>
      <c r="FP792">
        <v>92.350116682910198</v>
      </c>
      <c r="FQ792">
        <v>104.59770455869401</v>
      </c>
      <c r="FR792">
        <v>129.22266196843401</v>
      </c>
      <c r="FS792">
        <v>35.002592240385702</v>
      </c>
      <c r="FT792">
        <v>107.412659948487</v>
      </c>
      <c r="FU792">
        <v>205.733706191496</v>
      </c>
      <c r="FV792">
        <v>151.282834285136</v>
      </c>
      <c r="FW792">
        <v>112.09185685334501</v>
      </c>
      <c r="FX792">
        <v>108.067627026172</v>
      </c>
      <c r="FY792">
        <v>96.827875488859704</v>
      </c>
      <c r="FZ792">
        <v>104.49502707732699</v>
      </c>
      <c r="GA792">
        <v>105.73405388490499</v>
      </c>
      <c r="GB792">
        <v>89.968296192335401</v>
      </c>
      <c r="GC792">
        <v>168.71433875731501</v>
      </c>
      <c r="GD792">
        <v>135.722392767607</v>
      </c>
      <c r="GE792">
        <v>83.130992687740104</v>
      </c>
      <c r="GF792">
        <v>183.229135496579</v>
      </c>
      <c r="GG792">
        <v>160.04510000494801</v>
      </c>
      <c r="GH792">
        <v>116.778508878972</v>
      </c>
      <c r="GI792">
        <v>93.054046957098507</v>
      </c>
      <c r="GJ792">
        <v>155.51255522327</v>
      </c>
      <c r="GK792">
        <v>252.160130551821</v>
      </c>
      <c r="GL792">
        <v>143.78135409737499</v>
      </c>
      <c r="GM792">
        <v>128.99179068238701</v>
      </c>
      <c r="GN792">
        <v>104.851628083181</v>
      </c>
      <c r="GO792">
        <v>83.328351938643394</v>
      </c>
      <c r="GP792">
        <v>167.30461726068401</v>
      </c>
      <c r="GQ792">
        <v>165.89194883380901</v>
      </c>
      <c r="GR792">
        <v>161.78692549574501</v>
      </c>
      <c r="GS792">
        <v>157.62860481638</v>
      </c>
      <c r="GT792">
        <v>112.388491301383</v>
      </c>
      <c r="GU792">
        <v>159.91133958840601</v>
      </c>
      <c r="GV792">
        <v>100.874608196059</v>
      </c>
      <c r="GW792">
        <v>123.50910181984101</v>
      </c>
      <c r="GX792">
        <v>154.13503576145601</v>
      </c>
      <c r="GY792">
        <v>157.868970701602</v>
      </c>
      <c r="GZ792">
        <v>103.657425640876</v>
      </c>
      <c r="HA792">
        <v>93.991657539383795</v>
      </c>
      <c r="HB792">
        <v>117.184316412165</v>
      </c>
      <c r="HC792">
        <v>99.101618544503694</v>
      </c>
      <c r="HD792">
        <v>163.867937855767</v>
      </c>
      <c r="HE792">
        <v>101.637427823216</v>
      </c>
      <c r="HF792">
        <v>125.328425450487</v>
      </c>
      <c r="HG792">
        <v>85.255348405642295</v>
      </c>
      <c r="HH792">
        <v>142.867444446636</v>
      </c>
      <c r="HI792">
        <v>79.524114091709095</v>
      </c>
      <c r="HJ792">
        <v>175.45899794968301</v>
      </c>
      <c r="HK792">
        <v>137.853990283722</v>
      </c>
      <c r="HL792">
        <v>102.97612940822999</v>
      </c>
      <c r="HM792">
        <v>92.198549925536298</v>
      </c>
      <c r="HN792">
        <v>141.79527090238801</v>
      </c>
      <c r="HO792">
        <v>146.13734846348601</v>
      </c>
      <c r="HP792">
        <v>161.43005162903799</v>
      </c>
      <c r="HQ792">
        <v>99.444185049943897</v>
      </c>
      <c r="HR792">
        <v>75.172452198289704</v>
      </c>
      <c r="HS792">
        <v>120.940931438826</v>
      </c>
      <c r="HT792">
        <v>82.709325494105798</v>
      </c>
      <c r="HU792">
        <v>108.74112095308899</v>
      </c>
      <c r="HV792">
        <v>139.39929290328499</v>
      </c>
      <c r="HW792">
        <v>128.60694684415901</v>
      </c>
      <c r="HX792">
        <v>105.87890107893</v>
      </c>
      <c r="HY792">
        <v>97.026316157772698</v>
      </c>
      <c r="HZ792">
        <v>154.38830892955599</v>
      </c>
      <c r="IA792">
        <v>86.248342049055395</v>
      </c>
      <c r="IB792">
        <v>100.351516114175</v>
      </c>
      <c r="IC792">
        <v>103.78557351809</v>
      </c>
      <c r="ID792">
        <v>122.267782697071</v>
      </c>
      <c r="IE792">
        <v>130.359836762274</v>
      </c>
      <c r="IF792">
        <v>110.969684885387</v>
      </c>
      <c r="IG792">
        <v>135.19021843495401</v>
      </c>
      <c r="IH792">
        <v>115.40055949760099</v>
      </c>
      <c r="II792">
        <v>100.349387356562</v>
      </c>
      <c r="IJ792">
        <v>75.757818391781697</v>
      </c>
      <c r="IK792">
        <v>87.632645490164506</v>
      </c>
      <c r="IL792">
        <v>133.233151730705</v>
      </c>
      <c r="IM792">
        <v>131.095906798893</v>
      </c>
      <c r="IN792">
        <v>119.977239529234</v>
      </c>
      <c r="IO792">
        <v>78.169967561360195</v>
      </c>
      <c r="IP792">
        <v>116.019295537099</v>
      </c>
      <c r="IQ792">
        <v>144.832717413327</v>
      </c>
      <c r="IR792">
        <v>134.77012137210801</v>
      </c>
      <c r="IS792">
        <v>109.528397310957</v>
      </c>
      <c r="IT792">
        <v>73.203521425484297</v>
      </c>
      <c r="IU792">
        <v>103.50656369546</v>
      </c>
      <c r="IV792">
        <v>100.391750326224</v>
      </c>
      <c r="IW792">
        <v>86.470271762459305</v>
      </c>
      <c r="IX792">
        <v>107.109720204374</v>
      </c>
      <c r="IY792">
        <v>70.764960595809498</v>
      </c>
      <c r="IZ792">
        <v>179.74095399739201</v>
      </c>
      <c r="JA792">
        <v>213.47924377654601</v>
      </c>
      <c r="JB792">
        <v>110.901171029414</v>
      </c>
      <c r="JC792">
        <v>161.115296080897</v>
      </c>
      <c r="JD792">
        <v>129.582979640139</v>
      </c>
      <c r="JE792">
        <v>122.443634638501</v>
      </c>
      <c r="JF792">
        <v>81.761685281865496</v>
      </c>
      <c r="JG792">
        <v>88.575062870972701</v>
      </c>
      <c r="JH792">
        <v>221.473777704387</v>
      </c>
      <c r="JI792">
        <v>96.815706052604995</v>
      </c>
      <c r="JJ792">
        <v>81.822966146867898</v>
      </c>
      <c r="JK792">
        <v>128.22768505530701</v>
      </c>
      <c r="JL792">
        <v>91.233380208232902</v>
      </c>
      <c r="JM792">
        <v>132.27999013299899</v>
      </c>
      <c r="JN792">
        <v>125.620785047171</v>
      </c>
      <c r="JO792">
        <v>157.10049173151799</v>
      </c>
      <c r="JP792">
        <v>152.78803830101299</v>
      </c>
      <c r="JQ792">
        <v>58.400734041909303</v>
      </c>
      <c r="JR792">
        <v>83.026482989610798</v>
      </c>
      <c r="JS792">
        <v>137.85709648479701</v>
      </c>
      <c r="JT792">
        <v>145.858392932497</v>
      </c>
      <c r="JU792">
        <v>88.533972061305604</v>
      </c>
      <c r="JV792">
        <v>102.564341868938</v>
      </c>
      <c r="JW792">
        <v>163.14334250603301</v>
      </c>
      <c r="JX792">
        <v>162.364931260574</v>
      </c>
      <c r="JY792">
        <v>127.685142561853</v>
      </c>
      <c r="JZ792">
        <v>195.37379681991999</v>
      </c>
      <c r="KA792">
        <v>80.018379022097605</v>
      </c>
      <c r="KB792">
        <v>140.14057386115499</v>
      </c>
      <c r="KC792">
        <v>96.332730803680903</v>
      </c>
      <c r="KD792">
        <v>95.651801151642999</v>
      </c>
      <c r="KE792">
        <v>133.905731787007</v>
      </c>
      <c r="KF792">
        <v>75.094401205982706</v>
      </c>
      <c r="KG792">
        <v>95.568407093660198</v>
      </c>
      <c r="KH792">
        <v>93.186464260569494</v>
      </c>
      <c r="KI792">
        <v>78.1953265898929</v>
      </c>
      <c r="KJ792">
        <v>212.86123393033699</v>
      </c>
      <c r="KK792">
        <v>211.417520119546</v>
      </c>
      <c r="KL792">
        <v>115.49714061723</v>
      </c>
      <c r="KM792">
        <v>139.034607958566</v>
      </c>
      <c r="KN792">
        <v>174.60574265297299</v>
      </c>
      <c r="KO792">
        <v>178.43774002110399</v>
      </c>
      <c r="KP792">
        <v>157.38806868877299</v>
      </c>
      <c r="KQ792">
        <v>157.51166682227301</v>
      </c>
      <c r="KR792">
        <v>139.937497298788</v>
      </c>
      <c r="KS792">
        <v>91.410834015346893</v>
      </c>
      <c r="KT792">
        <v>130.71037724471299</v>
      </c>
      <c r="KU792">
        <v>87.643197887341501</v>
      </c>
      <c r="KV792">
        <v>132.632663300312</v>
      </c>
      <c r="KW792">
        <v>176.59831594270301</v>
      </c>
      <c r="KX792">
        <v>106.920253339133</v>
      </c>
      <c r="KY792">
        <v>147.70388099304901</v>
      </c>
      <c r="KZ792">
        <v>79.441081155250103</v>
      </c>
      <c r="LA792">
        <v>76.961860832571404</v>
      </c>
      <c r="LB792">
        <v>241.05499940371899</v>
      </c>
      <c r="LC792">
        <v>96.573252071303997</v>
      </c>
      <c r="LD792">
        <v>164.45942201181899</v>
      </c>
      <c r="LE792">
        <v>152.83075278806299</v>
      </c>
      <c r="LF792">
        <v>108.469497823262</v>
      </c>
      <c r="LG792">
        <v>82.035348184017394</v>
      </c>
      <c r="LH792">
        <v>202.21090227903301</v>
      </c>
      <c r="LI792">
        <v>148.05016533448301</v>
      </c>
      <c r="LJ792">
        <v>40.290239924089803</v>
      </c>
      <c r="LK792">
        <v>94.582381638455004</v>
      </c>
      <c r="LL792">
        <v>107.763413059035</v>
      </c>
      <c r="LM792">
        <v>73.349867438404502</v>
      </c>
      <c r="LN792">
        <v>82.249761756136806</v>
      </c>
      <c r="LO792">
        <v>108.809101563773</v>
      </c>
      <c r="LP792">
        <v>80.5310065839776</v>
      </c>
      <c r="LQ792">
        <v>121.83783571660901</v>
      </c>
      <c r="LR792">
        <v>173.41677126981401</v>
      </c>
      <c r="LS792">
        <v>136.506053005322</v>
      </c>
      <c r="LT792">
        <v>177.649332908688</v>
      </c>
      <c r="LU792">
        <v>113.353560511079</v>
      </c>
      <c r="LV792">
        <v>64.235076356235695</v>
      </c>
      <c r="LW792">
        <v>61.1646395115066</v>
      </c>
      <c r="LX792">
        <v>189.102001400445</v>
      </c>
      <c r="LY792">
        <v>126.054628199898</v>
      </c>
      <c r="LZ792">
        <v>194.99744197008499</v>
      </c>
      <c r="MA792">
        <v>153.89842730706499</v>
      </c>
      <c r="MB792">
        <v>212.36245074109399</v>
      </c>
      <c r="MC792">
        <v>129.52154581548601</v>
      </c>
      <c r="MD792">
        <v>92.302312233642994</v>
      </c>
      <c r="ME792">
        <v>123.540699617919</v>
      </c>
      <c r="MF792">
        <v>204.82282367819101</v>
      </c>
      <c r="MG792">
        <v>70.942012475482898</v>
      </c>
      <c r="MH792">
        <v>56.067271113832597</v>
      </c>
      <c r="MI792">
        <v>111.571610005699</v>
      </c>
      <c r="MJ792">
        <v>81.732563855534906</v>
      </c>
      <c r="MK792">
        <v>136.08098187793999</v>
      </c>
      <c r="ML792">
        <v>80.990519381629099</v>
      </c>
      <c r="MM792">
        <v>116.817126740585</v>
      </c>
      <c r="MN792">
        <v>164.784562594703</v>
      </c>
      <c r="MO792">
        <v>96.3205847390348</v>
      </c>
      <c r="MP792">
        <v>127.64909147465499</v>
      </c>
      <c r="MQ792">
        <v>79.965680432796304</v>
      </c>
      <c r="MR792">
        <v>104.694083014735</v>
      </c>
      <c r="MS792">
        <v>80.9753094615305</v>
      </c>
      <c r="MT792">
        <v>112.479807920837</v>
      </c>
      <c r="MU792">
        <v>173.44959007888201</v>
      </c>
      <c r="MV792">
        <v>99.368241496111395</v>
      </c>
      <c r="MW792">
        <v>88.318132538735199</v>
      </c>
      <c r="MX792">
        <v>89.877448038662095</v>
      </c>
      <c r="MY792">
        <v>60.876380077584002</v>
      </c>
      <c r="MZ792">
        <v>110.688414591426</v>
      </c>
      <c r="NA792">
        <v>181.16334615783401</v>
      </c>
      <c r="NB792">
        <v>120.834243334116</v>
      </c>
      <c r="NC792">
        <v>87.608583460340995</v>
      </c>
      <c r="ND792">
        <v>115.118410081889</v>
      </c>
      <c r="NE792">
        <v>130.34975635430001</v>
      </c>
      <c r="NF792">
        <v>211.544981852457</v>
      </c>
      <c r="NG792">
        <v>140.68827057424599</v>
      </c>
      <c r="NH792">
        <v>96.176533740883102</v>
      </c>
      <c r="NI792">
        <v>98.292408670162501</v>
      </c>
      <c r="NJ792">
        <v>116.10143944973299</v>
      </c>
      <c r="NK792">
        <v>131.23574023403299</v>
      </c>
      <c r="NL792">
        <v>144.689005603185</v>
      </c>
      <c r="NM792">
        <v>101.03998097645901</v>
      </c>
      <c r="NN792">
        <v>96.086369460392604</v>
      </c>
      <c r="NO792">
        <v>142.450490098758</v>
      </c>
      <c r="NP792">
        <v>125.19023896461201</v>
      </c>
      <c r="NQ792">
        <v>95.835976521153398</v>
      </c>
      <c r="NR792">
        <v>202.58882855068501</v>
      </c>
      <c r="NS792">
        <v>193.587946253323</v>
      </c>
      <c r="NT792">
        <v>67.490593256753797</v>
      </c>
      <c r="NU792">
        <v>211.39180043241399</v>
      </c>
      <c r="NV792">
        <v>154.92323024337301</v>
      </c>
      <c r="NW792">
        <v>99.428716666624098</v>
      </c>
      <c r="NX792">
        <v>165.27728369625899</v>
      </c>
      <c r="NY792">
        <v>106.811483825655</v>
      </c>
      <c r="NZ792">
        <v>99.297451631299197</v>
      </c>
      <c r="OA792">
        <v>82.782329326674699</v>
      </c>
      <c r="OB792">
        <v>94.413993449774594</v>
      </c>
      <c r="OC792">
        <v>183.59575387516</v>
      </c>
      <c r="OD792">
        <v>137.78119859461901</v>
      </c>
      <c r="OE792">
        <v>103.938951767039</v>
      </c>
      <c r="OF792">
        <v>174.42674965202801</v>
      </c>
      <c r="OG792">
        <v>61.553099302400597</v>
      </c>
      <c r="OH792">
        <v>121.372545939342</v>
      </c>
      <c r="OI792">
        <v>136.31416204949801</v>
      </c>
      <c r="OJ792">
        <v>91.6317601494314</v>
      </c>
      <c r="OK792">
        <v>66.840327347418196</v>
      </c>
      <c r="OL792">
        <v>151.096846317135</v>
      </c>
      <c r="OM792">
        <v>97.809789204302007</v>
      </c>
      <c r="ON792">
        <v>128.41947690555699</v>
      </c>
      <c r="OO792">
        <v>178.526461815169</v>
      </c>
      <c r="OP792">
        <v>109.687449079541</v>
      </c>
      <c r="OQ792">
        <v>116.15910530618299</v>
      </c>
      <c r="OR792">
        <v>120.700372251953</v>
      </c>
      <c r="OS792">
        <v>148.73450777649799</v>
      </c>
      <c r="OT792">
        <v>112.80967718876499</v>
      </c>
      <c r="OU792">
        <v>167.561565528947</v>
      </c>
      <c r="OV792">
        <v>103.542052342791</v>
      </c>
      <c r="OW792">
        <v>154.82377355706001</v>
      </c>
      <c r="OX792">
        <v>83.8261793961168</v>
      </c>
      <c r="OY792">
        <v>80.321065915126596</v>
      </c>
      <c r="OZ792">
        <v>146.198438543245</v>
      </c>
      <c r="PA792">
        <v>117.14502286514799</v>
      </c>
      <c r="PB792">
        <v>180.88957387741999</v>
      </c>
      <c r="PC792">
        <v>215.61828567740599</v>
      </c>
      <c r="PD792">
        <v>122.085532655552</v>
      </c>
      <c r="PE792">
        <v>140.56869249985999</v>
      </c>
      <c r="PF792">
        <v>100.54143289639801</v>
      </c>
      <c r="PG792">
        <v>188.48191088524999</v>
      </c>
      <c r="PH792">
        <v>115.475261933833</v>
      </c>
      <c r="PI792">
        <v>90.674406727202694</v>
      </c>
      <c r="PJ792">
        <v>103.454636527487</v>
      </c>
      <c r="PK792">
        <v>122.181920358062</v>
      </c>
      <c r="PL792">
        <v>100.314487185617</v>
      </c>
      <c r="PM792">
        <v>129.73078440940799</v>
      </c>
      <c r="PN792">
        <v>121.04037110953099</v>
      </c>
      <c r="PO792">
        <v>185.05527679081399</v>
      </c>
      <c r="PP792">
        <v>93.402674527008401</v>
      </c>
      <c r="PQ792">
        <v>107.803479876504</v>
      </c>
      <c r="PR792">
        <v>143.69031450341399</v>
      </c>
      <c r="PS792">
        <v>107.684631096621</v>
      </c>
      <c r="PT792">
        <v>113.912355266525</v>
      </c>
      <c r="PU792">
        <v>193.42782890209099</v>
      </c>
      <c r="PV792">
        <v>148.516622343693</v>
      </c>
      <c r="PW792">
        <v>88.576870233814205</v>
      </c>
      <c r="PX792">
        <v>59.935724768415703</v>
      </c>
      <c r="PY792">
        <v>168.88615406868399</v>
      </c>
      <c r="PZ792">
        <v>127.347043745615</v>
      </c>
      <c r="QA792">
        <v>111.892489739867</v>
      </c>
      <c r="QB792">
        <v>83.952242606778896</v>
      </c>
      <c r="QC792">
        <v>116.557180167078</v>
      </c>
      <c r="QD792">
        <v>121.95007899315399</v>
      </c>
      <c r="QE792">
        <v>138.061411557588</v>
      </c>
      <c r="QF792">
        <v>119.806914287846</v>
      </c>
      <c r="QG792">
        <v>173.15117750622099</v>
      </c>
      <c r="QH792">
        <v>170.32670928725599</v>
      </c>
      <c r="QI792">
        <v>208.573869953317</v>
      </c>
      <c r="QJ792">
        <v>93.757542539847606</v>
      </c>
      <c r="QK792">
        <v>222.702201228501</v>
      </c>
      <c r="QL792">
        <v>121.878343140509</v>
      </c>
      <c r="QM792">
        <v>76.248071075935897</v>
      </c>
      <c r="QN792">
        <v>127.834706390359</v>
      </c>
      <c r="QO792">
        <v>67.2746881337834</v>
      </c>
      <c r="QP792">
        <v>63.734965752348998</v>
      </c>
      <c r="QQ792">
        <v>133.25143374707</v>
      </c>
      <c r="QR792">
        <v>45.5527623969448</v>
      </c>
      <c r="QS792">
        <v>134.17551979113199</v>
      </c>
      <c r="QT792">
        <v>95.034045152817995</v>
      </c>
      <c r="QU792">
        <v>115.17319739803099</v>
      </c>
      <c r="QV792">
        <v>177.96214570030801</v>
      </c>
      <c r="QW792">
        <v>148.16145523282299</v>
      </c>
      <c r="QX792">
        <v>178.84164877853399</v>
      </c>
      <c r="QY792">
        <v>102.52501276236499</v>
      </c>
      <c r="QZ792">
        <v>215.08341839888399</v>
      </c>
      <c r="RA792">
        <v>59.1540006940768</v>
      </c>
      <c r="RB792">
        <v>148.11475900305899</v>
      </c>
      <c r="RC792">
        <v>136.59314452317699</v>
      </c>
      <c r="RD792">
        <v>98.898542221988805</v>
      </c>
      <c r="RE792">
        <v>83.750605150234406</v>
      </c>
      <c r="RF792">
        <v>130.176101097387</v>
      </c>
      <c r="RG792">
        <v>180.14663691217899</v>
      </c>
      <c r="RH792">
        <v>159.44624460203499</v>
      </c>
      <c r="RI792">
        <v>90.367526405108194</v>
      </c>
      <c r="RJ792">
        <v>121.26072849457999</v>
      </c>
      <c r="RK792">
        <v>137.43773799355199</v>
      </c>
      <c r="RL792">
        <v>113.016036966775</v>
      </c>
      <c r="RM792">
        <v>164.28953748713701</v>
      </c>
      <c r="RN792">
        <v>153.01234667549301</v>
      </c>
      <c r="RO792">
        <v>75.336454140448097</v>
      </c>
      <c r="RP792">
        <v>212.506425437735</v>
      </c>
      <c r="RQ792">
        <v>72.895960863062001</v>
      </c>
      <c r="RR792">
        <v>131.98100609883301</v>
      </c>
      <c r="RS792">
        <v>152.770298180786</v>
      </c>
      <c r="RT792">
        <v>138.570318136796</v>
      </c>
      <c r="RU792">
        <v>177.65016925244899</v>
      </c>
      <c r="RV792">
        <v>149.67747082934801</v>
      </c>
      <c r="RW792">
        <v>192.60755351216301</v>
      </c>
      <c r="RX792">
        <v>58.600173398914599</v>
      </c>
      <c r="RY792">
        <v>131.704020605251</v>
      </c>
      <c r="RZ792">
        <v>140.693164406741</v>
      </c>
      <c r="SA792">
        <v>100.643150452413</v>
      </c>
      <c r="SB792">
        <v>137.150805248887</v>
      </c>
      <c r="SC792">
        <v>132.62158689825799</v>
      </c>
      <c r="SD792">
        <v>136.268893944475</v>
      </c>
      <c r="SE792">
        <v>197.229634697184</v>
      </c>
      <c r="SF792">
        <v>145.854400514292</v>
      </c>
      <c r="SG792">
        <f>COUNTIF(B792:SF792, "&gt;1")</f>
        <v>499</v>
      </c>
    </row>
    <row r="793" spans="1:501" x14ac:dyDescent="0.2">
      <c r="A793" t="s">
        <v>731</v>
      </c>
      <c r="B793">
        <v>93.302524592703307</v>
      </c>
      <c r="C793">
        <v>118.801026737287</v>
      </c>
      <c r="D793">
        <v>98.382677145428502</v>
      </c>
      <c r="E793">
        <v>124.312399203966</v>
      </c>
      <c r="F793">
        <v>71.610064069845393</v>
      </c>
      <c r="G793">
        <v>151.219447617258</v>
      </c>
      <c r="H793">
        <v>151.164754618427</v>
      </c>
      <c r="I793">
        <v>90.195642196126002</v>
      </c>
      <c r="J793">
        <v>138.03688846450299</v>
      </c>
      <c r="K793">
        <v>113.352857349658</v>
      </c>
      <c r="L793">
        <v>98.199109029549106</v>
      </c>
      <c r="M793">
        <v>153.226635205517</v>
      </c>
      <c r="N793">
        <v>136.47887855702601</v>
      </c>
      <c r="O793">
        <v>118.893035831498</v>
      </c>
      <c r="P793">
        <v>87.565704118721499</v>
      </c>
      <c r="Q793">
        <v>82.492572610170001</v>
      </c>
      <c r="R793">
        <v>120.51555842507599</v>
      </c>
      <c r="S793">
        <v>152.52586404053801</v>
      </c>
      <c r="T793">
        <v>192.18544064959801</v>
      </c>
      <c r="U793">
        <v>184.741353052454</v>
      </c>
      <c r="V793">
        <v>212.66016989880501</v>
      </c>
      <c r="W793">
        <v>108.51192288289</v>
      </c>
      <c r="X793">
        <v>215.47234804793899</v>
      </c>
      <c r="Y793">
        <v>132.30907861984599</v>
      </c>
      <c r="Z793">
        <v>136.61070966931501</v>
      </c>
      <c r="AA793">
        <v>75.364816922558603</v>
      </c>
      <c r="AB793">
        <v>65.337123001174405</v>
      </c>
      <c r="AC793">
        <v>142.59075151846301</v>
      </c>
      <c r="AD793">
        <v>90.227548417752899</v>
      </c>
      <c r="AE793">
        <v>138.09127665788401</v>
      </c>
      <c r="AF793">
        <v>133.96130716803299</v>
      </c>
      <c r="AG793">
        <v>87.406551744868906</v>
      </c>
      <c r="AH793">
        <v>173.969607541286</v>
      </c>
      <c r="AI793">
        <v>178.424383928917</v>
      </c>
      <c r="AJ793">
        <v>163.59154817134601</v>
      </c>
      <c r="AK793">
        <v>64.589809232241805</v>
      </c>
      <c r="AL793">
        <v>158.71289365740199</v>
      </c>
      <c r="AM793">
        <v>141.81847088641101</v>
      </c>
      <c r="AN793">
        <v>143.73699448530999</v>
      </c>
      <c r="AO793">
        <v>148.299885628852</v>
      </c>
      <c r="AP793">
        <v>154.83527984909901</v>
      </c>
      <c r="AQ793">
        <v>87.1676764964607</v>
      </c>
      <c r="AR793">
        <v>124.014494410487</v>
      </c>
      <c r="AS793">
        <v>150.099395067524</v>
      </c>
      <c r="AT793">
        <v>102.343443552887</v>
      </c>
      <c r="AU793">
        <v>89.816744007323507</v>
      </c>
      <c r="AV793">
        <v>98.331718677823801</v>
      </c>
      <c r="AW793">
        <v>69.444511125057403</v>
      </c>
      <c r="AX793">
        <v>161.83205760686101</v>
      </c>
      <c r="AY793">
        <v>164.015093779268</v>
      </c>
      <c r="AZ793">
        <v>170.165505641641</v>
      </c>
      <c r="BA793">
        <v>124.37044085677699</v>
      </c>
      <c r="BB793">
        <v>84.920180377215601</v>
      </c>
      <c r="BC793">
        <v>191.03286553386599</v>
      </c>
      <c r="BD793">
        <v>109.553088887204</v>
      </c>
      <c r="BE793">
        <v>123.03928167732801</v>
      </c>
      <c r="BF793">
        <v>89.859077155669198</v>
      </c>
      <c r="BG793">
        <v>112.925542070577</v>
      </c>
      <c r="BH793">
        <v>114.018406866392</v>
      </c>
      <c r="BI793">
        <v>184.144770872332</v>
      </c>
      <c r="BJ793">
        <v>121.50245026715599</v>
      </c>
      <c r="BK793">
        <v>150.679548541126</v>
      </c>
      <c r="BL793">
        <v>79.955937828585803</v>
      </c>
      <c r="BM793">
        <v>149.53057880531799</v>
      </c>
      <c r="BN793">
        <v>109.19173037149601</v>
      </c>
      <c r="BO793">
        <v>100.107505491757</v>
      </c>
      <c r="BP793">
        <v>75.066247466822006</v>
      </c>
      <c r="BQ793">
        <v>108.328969106665</v>
      </c>
      <c r="BR793">
        <v>137.49000540492599</v>
      </c>
      <c r="BS793">
        <v>200.87003785090801</v>
      </c>
      <c r="BT793">
        <v>94.071694580445396</v>
      </c>
      <c r="BU793">
        <v>114.57230823558</v>
      </c>
      <c r="BV793">
        <v>59.107670770981699</v>
      </c>
      <c r="BW793">
        <v>121.318181678122</v>
      </c>
      <c r="BX793">
        <v>218.59289044336501</v>
      </c>
      <c r="BY793">
        <v>74.176360565459703</v>
      </c>
      <c r="BZ793">
        <v>162.14978768019699</v>
      </c>
      <c r="CA793">
        <v>90.578086636783596</v>
      </c>
      <c r="CB793">
        <v>107.239345612712</v>
      </c>
      <c r="CC793">
        <v>139.120823446229</v>
      </c>
      <c r="CD793">
        <v>197.75742970191399</v>
      </c>
      <c r="CE793">
        <v>102.150399581393</v>
      </c>
      <c r="CF793">
        <v>113.807443716817</v>
      </c>
      <c r="CG793">
        <v>166.03063345633799</v>
      </c>
      <c r="CH793">
        <v>84.013621191133794</v>
      </c>
      <c r="CI793">
        <v>201.68186692501001</v>
      </c>
      <c r="CJ793">
        <v>78.422621603775497</v>
      </c>
      <c r="CK793">
        <v>81.200633749816305</v>
      </c>
      <c r="CL793">
        <v>123.30866911418499</v>
      </c>
      <c r="CM793">
        <v>131.39169029125699</v>
      </c>
      <c r="CN793">
        <v>150.80773900078</v>
      </c>
      <c r="CO793">
        <v>59.642987429908899</v>
      </c>
      <c r="CP793">
        <v>106.953945148568</v>
      </c>
      <c r="CQ793">
        <v>91.083837226950493</v>
      </c>
      <c r="CR793">
        <v>136.03453035294999</v>
      </c>
      <c r="CS793">
        <v>144.34019203386001</v>
      </c>
      <c r="CT793">
        <v>159.213440107125</v>
      </c>
      <c r="CU793">
        <v>135.20959508260501</v>
      </c>
      <c r="CV793">
        <v>102.677289120493</v>
      </c>
      <c r="CW793">
        <v>132.40835715596299</v>
      </c>
      <c r="CX793">
        <v>81.105774567657804</v>
      </c>
      <c r="CY793">
        <v>110.618560434413</v>
      </c>
      <c r="CZ793">
        <v>120.952733000512</v>
      </c>
      <c r="DA793">
        <v>117.689755557845</v>
      </c>
      <c r="DB793">
        <v>132.52634795553999</v>
      </c>
      <c r="DC793">
        <v>98.586664964117801</v>
      </c>
      <c r="DD793">
        <v>216.73083422877599</v>
      </c>
      <c r="DE793">
        <v>64.913353896959507</v>
      </c>
      <c r="DF793">
        <v>141.415703664391</v>
      </c>
      <c r="DG793">
        <v>82.816493391815897</v>
      </c>
      <c r="DH793">
        <v>96.129623216509998</v>
      </c>
      <c r="DI793">
        <v>159.95777150187601</v>
      </c>
      <c r="DJ793">
        <v>82.027517944630304</v>
      </c>
      <c r="DK793">
        <v>194.08775770055701</v>
      </c>
      <c r="DL793">
        <v>98.715084670278699</v>
      </c>
      <c r="DM793">
        <v>109.25600435787</v>
      </c>
      <c r="DN793">
        <v>104.756753193153</v>
      </c>
      <c r="DO793">
        <v>148.181013693484</v>
      </c>
      <c r="DP793">
        <v>68.600358559222599</v>
      </c>
      <c r="DQ793">
        <v>56.839154379901103</v>
      </c>
      <c r="DR793">
        <v>130.86724962454099</v>
      </c>
      <c r="DS793">
        <v>62.969030392262098</v>
      </c>
      <c r="DT793">
        <v>63.522935756395903</v>
      </c>
      <c r="DU793">
        <v>159.01208766964399</v>
      </c>
      <c r="DV793">
        <v>98.191523296489095</v>
      </c>
      <c r="DW793">
        <v>115.30127215152901</v>
      </c>
      <c r="DX793">
        <v>136.499444573462</v>
      </c>
      <c r="DY793">
        <v>132.808433282864</v>
      </c>
      <c r="DZ793">
        <v>103.56869950114999</v>
      </c>
      <c r="EA793">
        <v>36.676346145620798</v>
      </c>
      <c r="EB793">
        <v>63.866417424776898</v>
      </c>
      <c r="EC793">
        <v>103.38495491524</v>
      </c>
      <c r="ED793">
        <v>105.031307797452</v>
      </c>
      <c r="EE793">
        <v>89.164596619927295</v>
      </c>
      <c r="EF793">
        <v>78.553234625412003</v>
      </c>
      <c r="EG793">
        <v>153.86064950128599</v>
      </c>
      <c r="EH793">
        <v>144.74123906776899</v>
      </c>
      <c r="EI793">
        <v>117.926243497588</v>
      </c>
      <c r="EJ793">
        <v>136.48761526608499</v>
      </c>
      <c r="EK793">
        <v>84.220075404199505</v>
      </c>
      <c r="EL793">
        <v>141.10242482954601</v>
      </c>
      <c r="EM793">
        <v>120.11827847858601</v>
      </c>
      <c r="EN793">
        <v>91.375708309984105</v>
      </c>
      <c r="EO793">
        <v>103.049110113362</v>
      </c>
      <c r="EP793">
        <v>144.04347142956601</v>
      </c>
      <c r="EQ793">
        <v>92.288525421708599</v>
      </c>
      <c r="ER793">
        <v>82.013820451171895</v>
      </c>
      <c r="ES793">
        <v>141.47163146827</v>
      </c>
      <c r="ET793">
        <v>114.098424015116</v>
      </c>
      <c r="EU793">
        <v>85.494662228725105</v>
      </c>
      <c r="EV793">
        <v>127.15466034853399</v>
      </c>
      <c r="EW793">
        <v>100.707658964448</v>
      </c>
      <c r="EX793">
        <v>116.14032635985301</v>
      </c>
      <c r="EY793">
        <v>164.938026415797</v>
      </c>
      <c r="EZ793">
        <v>119.419910213126</v>
      </c>
      <c r="FA793">
        <v>193.08955639792001</v>
      </c>
      <c r="FB793">
        <v>230.72572435895199</v>
      </c>
      <c r="FC793">
        <v>101.671157373933</v>
      </c>
      <c r="FD793">
        <v>60.120094425947102</v>
      </c>
      <c r="FE793">
        <v>107.872575359819</v>
      </c>
      <c r="FF793">
        <v>146.83865284959799</v>
      </c>
      <c r="FG793">
        <v>162.63136745988899</v>
      </c>
      <c r="FH793">
        <v>90.268916287073097</v>
      </c>
      <c r="FI793">
        <v>105.233344313909</v>
      </c>
      <c r="FJ793">
        <v>183.781919321711</v>
      </c>
      <c r="FK793">
        <v>110.495417397632</v>
      </c>
      <c r="FL793">
        <v>141.27037115209501</v>
      </c>
      <c r="FM793">
        <v>67.388619412959201</v>
      </c>
      <c r="FN793">
        <v>87.260448856467704</v>
      </c>
      <c r="FO793">
        <v>138.086866275293</v>
      </c>
      <c r="FP793">
        <v>92.350116682908904</v>
      </c>
      <c r="FQ793">
        <v>104.59770455869</v>
      </c>
      <c r="FR793">
        <v>129.22266196843401</v>
      </c>
      <c r="FS793">
        <v>35.002592240385297</v>
      </c>
      <c r="FT793">
        <v>107.412659948487</v>
      </c>
      <c r="FU793">
        <v>205.73370619149699</v>
      </c>
      <c r="FV793">
        <v>151.28283428513899</v>
      </c>
      <c r="FW793">
        <v>112.09185685334199</v>
      </c>
      <c r="FX793">
        <v>108.067627026172</v>
      </c>
      <c r="FY793">
        <v>96.827875488860599</v>
      </c>
      <c r="FZ793">
        <v>104.495027077329</v>
      </c>
      <c r="GA793">
        <v>105.734053884913</v>
      </c>
      <c r="GB793">
        <v>89.968296192385594</v>
      </c>
      <c r="GC793">
        <v>168.71433875731501</v>
      </c>
      <c r="GD793">
        <v>135.72239276760601</v>
      </c>
      <c r="GE793">
        <v>83.130992687740402</v>
      </c>
      <c r="GF793">
        <v>183.229135496579</v>
      </c>
      <c r="GG793">
        <v>160.04510000495</v>
      </c>
      <c r="GH793">
        <v>116.778508878972</v>
      </c>
      <c r="GI793">
        <v>93.054046957097299</v>
      </c>
      <c r="GJ793">
        <v>155.51255522327199</v>
      </c>
      <c r="GK793">
        <v>252.16013055182199</v>
      </c>
      <c r="GL793">
        <v>143.781354097372</v>
      </c>
      <c r="GM793">
        <v>128.99179068238999</v>
      </c>
      <c r="GN793">
        <v>104.851628083181</v>
      </c>
      <c r="GO793">
        <v>83.328351938642598</v>
      </c>
      <c r="GP793">
        <v>167.30461726068501</v>
      </c>
      <c r="GQ793">
        <v>165.89194883381001</v>
      </c>
      <c r="GR793">
        <v>161.78692549574501</v>
      </c>
      <c r="GS793">
        <v>157.62860481638</v>
      </c>
      <c r="GT793">
        <v>112.388491301382</v>
      </c>
      <c r="GU793">
        <v>159.91133958840601</v>
      </c>
      <c r="GV793">
        <v>100.874608196059</v>
      </c>
      <c r="GW793">
        <v>123.50910181984101</v>
      </c>
      <c r="GX793">
        <v>154.135035761457</v>
      </c>
      <c r="GY793">
        <v>157.86897070159799</v>
      </c>
      <c r="GZ793">
        <v>103.65742564087699</v>
      </c>
      <c r="HA793">
        <v>93.991657539383695</v>
      </c>
      <c r="HB793">
        <v>117.18431641216399</v>
      </c>
      <c r="HC793">
        <v>99.101618544505996</v>
      </c>
      <c r="HD793">
        <v>163.86793785576799</v>
      </c>
      <c r="HE793">
        <v>101.637427823218</v>
      </c>
      <c r="HF793">
        <v>125.328425450487</v>
      </c>
      <c r="HG793">
        <v>85.255348405643602</v>
      </c>
      <c r="HH793">
        <v>142.86744444663799</v>
      </c>
      <c r="HI793">
        <v>79.524114091708697</v>
      </c>
      <c r="HJ793">
        <v>175.45899794968301</v>
      </c>
      <c r="HK793">
        <v>137.85399028372299</v>
      </c>
      <c r="HL793">
        <v>102.97612940822999</v>
      </c>
      <c r="HM793">
        <v>92.198549925536</v>
      </c>
      <c r="HN793">
        <v>141.79527090238901</v>
      </c>
      <c r="HO793">
        <v>146.13734846348501</v>
      </c>
      <c r="HP793">
        <v>161.430051629036</v>
      </c>
      <c r="HQ793">
        <v>99.444185050467794</v>
      </c>
      <c r="HR793">
        <v>75.172452198289193</v>
      </c>
      <c r="HS793">
        <v>120.940931438826</v>
      </c>
      <c r="HT793">
        <v>82.709325494106693</v>
      </c>
      <c r="HU793">
        <v>108.74112095309</v>
      </c>
      <c r="HV793">
        <v>139.39929290328499</v>
      </c>
      <c r="HW793">
        <v>128.60694684415901</v>
      </c>
      <c r="HX793">
        <v>105.878901078932</v>
      </c>
      <c r="HY793">
        <v>97.026316157772101</v>
      </c>
      <c r="HZ793">
        <v>154.38830892955599</v>
      </c>
      <c r="IA793">
        <v>86.254115461167203</v>
      </c>
      <c r="IB793">
        <v>100.351516114175</v>
      </c>
      <c r="IC793">
        <v>103.785573518091</v>
      </c>
      <c r="ID793">
        <v>122.26778269707</v>
      </c>
      <c r="IE793">
        <v>130.359836762274</v>
      </c>
      <c r="IF793">
        <v>110.96968488538801</v>
      </c>
      <c r="IG793">
        <v>135.19021843495401</v>
      </c>
      <c r="IH793">
        <v>115.400559497602</v>
      </c>
      <c r="II793">
        <v>100.349387356562</v>
      </c>
      <c r="IJ793">
        <v>75.7578183917812</v>
      </c>
      <c r="IK793">
        <v>87.632645490163696</v>
      </c>
      <c r="IL793">
        <v>133.233151730705</v>
      </c>
      <c r="IM793">
        <v>131.095906798893</v>
      </c>
      <c r="IN793">
        <v>119.97723952923501</v>
      </c>
      <c r="IO793">
        <v>78.169967561361801</v>
      </c>
      <c r="IP793">
        <v>116.019295537101</v>
      </c>
      <c r="IQ793">
        <v>144.832717413328</v>
      </c>
      <c r="IR793">
        <v>134.77012137210801</v>
      </c>
      <c r="IS793">
        <v>109.528397310965</v>
      </c>
      <c r="IT793">
        <v>73.203521425488105</v>
      </c>
      <c r="IU793">
        <v>103.50656369546</v>
      </c>
      <c r="IV793">
        <v>100.391750326224</v>
      </c>
      <c r="IW793">
        <v>86.470271762459802</v>
      </c>
      <c r="IX793">
        <v>107.10972020437499</v>
      </c>
      <c r="IY793">
        <v>70.7649605958091</v>
      </c>
      <c r="IZ793">
        <v>179.74095399739599</v>
      </c>
      <c r="JA793">
        <v>213.47924377654701</v>
      </c>
      <c r="JB793">
        <v>110.901171029414</v>
      </c>
      <c r="JC793">
        <v>161.115296080897</v>
      </c>
      <c r="JD793">
        <v>129.58297964013701</v>
      </c>
      <c r="JE793">
        <v>122.443634638501</v>
      </c>
      <c r="JF793">
        <v>81.761685281865198</v>
      </c>
      <c r="JG793">
        <v>88.575062870972403</v>
      </c>
      <c r="JH793">
        <v>221.473777704388</v>
      </c>
      <c r="JI793">
        <v>96.815706052604995</v>
      </c>
      <c r="JJ793">
        <v>81.822966146868595</v>
      </c>
      <c r="JK793">
        <v>128.22768505530399</v>
      </c>
      <c r="JL793">
        <v>91.233380208232902</v>
      </c>
      <c r="JM793">
        <v>132.27999013299899</v>
      </c>
      <c r="JN793">
        <v>125.62078504717</v>
      </c>
      <c r="JO793">
        <v>157.10049173151501</v>
      </c>
      <c r="JP793">
        <v>152.78803830101401</v>
      </c>
      <c r="JQ793">
        <v>58.400734041911598</v>
      </c>
      <c r="JR793">
        <v>83.026482989611196</v>
      </c>
      <c r="JS793">
        <v>137.85709648479801</v>
      </c>
      <c r="JT793">
        <v>145.85839293249799</v>
      </c>
      <c r="JU793">
        <v>88.533972061304993</v>
      </c>
      <c r="JV793">
        <v>102.564341868936</v>
      </c>
      <c r="JW793">
        <v>163.14334250603301</v>
      </c>
      <c r="JX793">
        <v>162.36493126057499</v>
      </c>
      <c r="JY793">
        <v>127.68514256185</v>
      </c>
      <c r="JZ793">
        <v>195.373796819918</v>
      </c>
      <c r="KA793">
        <v>80.018379022097804</v>
      </c>
      <c r="KB793">
        <v>140.14057386115601</v>
      </c>
      <c r="KC793">
        <v>96.332730803681301</v>
      </c>
      <c r="KD793">
        <v>95.651801151641195</v>
      </c>
      <c r="KE793">
        <v>133.905731787007</v>
      </c>
      <c r="KF793">
        <v>75.094401205982606</v>
      </c>
      <c r="KG793">
        <v>95.568407093660198</v>
      </c>
      <c r="KH793">
        <v>93.186464260569096</v>
      </c>
      <c r="KI793">
        <v>78.195326589893</v>
      </c>
      <c r="KJ793">
        <v>212.861233930335</v>
      </c>
      <c r="KK793">
        <v>211.41752011954799</v>
      </c>
      <c r="KL793">
        <v>115.497140617301</v>
      </c>
      <c r="KM793">
        <v>139.03460795855901</v>
      </c>
      <c r="KN793">
        <v>174.60574265297399</v>
      </c>
      <c r="KO793">
        <v>178.437740021108</v>
      </c>
      <c r="KP793">
        <v>157.38806868877199</v>
      </c>
      <c r="KQ793">
        <v>157.51166682227199</v>
      </c>
      <c r="KR793">
        <v>139.937497298784</v>
      </c>
      <c r="KS793">
        <v>91.410834015345898</v>
      </c>
      <c r="KT793">
        <v>130.71037724471299</v>
      </c>
      <c r="KU793">
        <v>87.643197887340605</v>
      </c>
      <c r="KV793">
        <v>132.63266330031101</v>
      </c>
      <c r="KW793">
        <v>176.59831594270199</v>
      </c>
      <c r="KX793">
        <v>106.920253339127</v>
      </c>
      <c r="KY793">
        <v>147.70388099305001</v>
      </c>
      <c r="KZ793">
        <v>79.441081155249094</v>
      </c>
      <c r="LA793">
        <v>76.961860832569798</v>
      </c>
      <c r="LB793">
        <v>241.05499940373301</v>
      </c>
      <c r="LC793">
        <v>96.573252071301198</v>
      </c>
      <c r="LD793">
        <v>164.45942201181799</v>
      </c>
      <c r="LE793">
        <v>152.83075278806501</v>
      </c>
      <c r="LF793">
        <v>108.46949782326099</v>
      </c>
      <c r="LG793">
        <v>82.035348184017593</v>
      </c>
      <c r="LH793">
        <v>202.21090227903301</v>
      </c>
      <c r="LI793">
        <v>148.05016533448199</v>
      </c>
      <c r="LJ793">
        <v>40.290239924089903</v>
      </c>
      <c r="LK793">
        <v>94.582381638454805</v>
      </c>
      <c r="LL793">
        <v>107.76341305903399</v>
      </c>
      <c r="LM793">
        <v>73.349867438404402</v>
      </c>
      <c r="LN793">
        <v>82.249761756139094</v>
      </c>
      <c r="LO793">
        <v>108.809101563773</v>
      </c>
      <c r="LP793">
        <v>80.531006583977103</v>
      </c>
      <c r="LQ793">
        <v>121.83783571660901</v>
      </c>
      <c r="LR793">
        <v>173.41677126981401</v>
      </c>
      <c r="LS793">
        <v>136.506053005323</v>
      </c>
      <c r="LT793">
        <v>177.64933290867901</v>
      </c>
      <c r="LU793">
        <v>113.353560511079</v>
      </c>
      <c r="LV793">
        <v>64.235076356238693</v>
      </c>
      <c r="LW793">
        <v>61.164639511505399</v>
      </c>
      <c r="LX793">
        <v>189.10200140044699</v>
      </c>
      <c r="LY793">
        <v>126.054628199897</v>
      </c>
      <c r="LZ793">
        <v>194.99744197008101</v>
      </c>
      <c r="MA793">
        <v>153.89842730706499</v>
      </c>
      <c r="MB793">
        <v>212.362450741088</v>
      </c>
      <c r="MC793">
        <v>129.52154581548601</v>
      </c>
      <c r="MD793">
        <v>92.302312233642994</v>
      </c>
      <c r="ME793">
        <v>123.540699617919</v>
      </c>
      <c r="MF793">
        <v>204.82282367818999</v>
      </c>
      <c r="MG793">
        <v>70.942012475475096</v>
      </c>
      <c r="MH793">
        <v>56.067271113835098</v>
      </c>
      <c r="MI793">
        <v>111.57161000569999</v>
      </c>
      <c r="MJ793">
        <v>81.732563855530501</v>
      </c>
      <c r="MK793">
        <v>136.08098187793999</v>
      </c>
      <c r="ML793">
        <v>80.990519381627905</v>
      </c>
      <c r="MM793">
        <v>116.817126740586</v>
      </c>
      <c r="MN793">
        <v>164.78456259470201</v>
      </c>
      <c r="MO793">
        <v>96.320584739035993</v>
      </c>
      <c r="MP793">
        <v>127.64909147465499</v>
      </c>
      <c r="MQ793">
        <v>79.965680432796006</v>
      </c>
      <c r="MR793">
        <v>104.694083014733</v>
      </c>
      <c r="MS793">
        <v>80.975309461533996</v>
      </c>
      <c r="MT793">
        <v>112.479807920835</v>
      </c>
      <c r="MU793">
        <v>173.44959007888301</v>
      </c>
      <c r="MV793">
        <v>99.368241496111295</v>
      </c>
      <c r="MW793">
        <v>88.318132538736094</v>
      </c>
      <c r="MX793">
        <v>89.877448038662394</v>
      </c>
      <c r="MY793">
        <v>60.876380077582503</v>
      </c>
      <c r="MZ793">
        <v>110.688414591426</v>
      </c>
      <c r="NA793">
        <v>181.16334615783401</v>
      </c>
      <c r="NB793">
        <v>120.834243334116</v>
      </c>
      <c r="NC793">
        <v>87.608583460341094</v>
      </c>
      <c r="ND793">
        <v>115.118410081889</v>
      </c>
      <c r="NE793">
        <v>130.34975635429899</v>
      </c>
      <c r="NF793">
        <v>211.544981852457</v>
      </c>
      <c r="NG793">
        <v>140.68827057424599</v>
      </c>
      <c r="NH793">
        <v>96.176533740882903</v>
      </c>
      <c r="NI793">
        <v>98.292408670161905</v>
      </c>
      <c r="NJ793">
        <v>116.10143944973299</v>
      </c>
      <c r="NK793">
        <v>131.23574023403501</v>
      </c>
      <c r="NL793">
        <v>144.68900560318701</v>
      </c>
      <c r="NM793">
        <v>101.039980976458</v>
      </c>
      <c r="NN793">
        <v>96.086369460391595</v>
      </c>
      <c r="NO793">
        <v>142.45049009875899</v>
      </c>
      <c r="NP793">
        <v>125.19023896461201</v>
      </c>
      <c r="NQ793">
        <v>95.835976521154706</v>
      </c>
      <c r="NR793">
        <v>202.58882855068501</v>
      </c>
      <c r="NS793">
        <v>193.587946253323</v>
      </c>
      <c r="NT793">
        <v>67.490593256752703</v>
      </c>
      <c r="NU793">
        <v>211.39180043241299</v>
      </c>
      <c r="NV793">
        <v>154.923230243375</v>
      </c>
      <c r="NW793">
        <v>99.428716666625107</v>
      </c>
      <c r="NX793">
        <v>165.27728369625899</v>
      </c>
      <c r="NY793">
        <v>106.811483825655</v>
      </c>
      <c r="NZ793">
        <v>99.297451631299396</v>
      </c>
      <c r="OA793">
        <v>82.782329326675395</v>
      </c>
      <c r="OB793">
        <v>94.413993449775504</v>
      </c>
      <c r="OC793">
        <v>183.59575387516099</v>
      </c>
      <c r="OD793">
        <v>137.781198594621</v>
      </c>
      <c r="OE793">
        <v>103.938951767041</v>
      </c>
      <c r="OF793">
        <v>174.42674965202801</v>
      </c>
      <c r="OG793">
        <v>61.553099302400497</v>
      </c>
      <c r="OH793">
        <v>121.372545939343</v>
      </c>
      <c r="OI793">
        <v>136.314162049499</v>
      </c>
      <c r="OJ793">
        <v>91.631760149432196</v>
      </c>
      <c r="OK793">
        <v>66.840327347417798</v>
      </c>
      <c r="OL793">
        <v>151.096846317135</v>
      </c>
      <c r="OM793">
        <v>97.809789204302305</v>
      </c>
      <c r="ON793">
        <v>128.41947690556199</v>
      </c>
      <c r="OO793">
        <v>178.52646181516801</v>
      </c>
      <c r="OP793">
        <v>109.68744907954</v>
      </c>
      <c r="OQ793">
        <v>116.159105306185</v>
      </c>
      <c r="OR793">
        <v>120.700372251952</v>
      </c>
      <c r="OS793">
        <v>148.73450777649899</v>
      </c>
      <c r="OT793">
        <v>112.80967718876001</v>
      </c>
      <c r="OU793">
        <v>167.56156552894601</v>
      </c>
      <c r="OV793">
        <v>103.542052342792</v>
      </c>
      <c r="OW793">
        <v>154.823773557061</v>
      </c>
      <c r="OX793">
        <v>83.826179396116203</v>
      </c>
      <c r="OY793">
        <v>80.321065915128401</v>
      </c>
      <c r="OZ793">
        <v>146.19843854324401</v>
      </c>
      <c r="PA793">
        <v>117.14502286514799</v>
      </c>
      <c r="PB793">
        <v>180.88957387742099</v>
      </c>
      <c r="PC793">
        <v>215.61828567740599</v>
      </c>
      <c r="PD793">
        <v>122.085532655552</v>
      </c>
      <c r="PE793">
        <v>140.56869249986099</v>
      </c>
      <c r="PF793">
        <v>100.541432896399</v>
      </c>
      <c r="PG793">
        <v>188.48191088524899</v>
      </c>
      <c r="PH793">
        <v>115.475261933833</v>
      </c>
      <c r="PI793">
        <v>90.674406727202793</v>
      </c>
      <c r="PJ793">
        <v>103.454636527487</v>
      </c>
      <c r="PK793">
        <v>122.181920358062</v>
      </c>
      <c r="PL793">
        <v>100.314487185617</v>
      </c>
      <c r="PM793">
        <v>129.73078440941001</v>
      </c>
      <c r="PN793">
        <v>121.040371109532</v>
      </c>
      <c r="PO793">
        <v>185.05527679081399</v>
      </c>
      <c r="PP793">
        <v>93.402674527017794</v>
      </c>
      <c r="PQ793">
        <v>107.803479876503</v>
      </c>
      <c r="PR793">
        <v>144.24917801994999</v>
      </c>
      <c r="PS793">
        <v>107.68463109662</v>
      </c>
      <c r="PT793">
        <v>113.91235526652601</v>
      </c>
      <c r="PU793">
        <v>193.42782890209099</v>
      </c>
      <c r="PV793">
        <v>148.516622343694</v>
      </c>
      <c r="PW793">
        <v>88.576870233815598</v>
      </c>
      <c r="PX793">
        <v>59.935724768415497</v>
      </c>
      <c r="PY793">
        <v>168.88615406868399</v>
      </c>
      <c r="PZ793">
        <v>127.347043745614</v>
      </c>
      <c r="QA793">
        <v>111.892489739867</v>
      </c>
      <c r="QB793">
        <v>83.952242606776593</v>
      </c>
      <c r="QC793">
        <v>116.557180167078</v>
      </c>
      <c r="QD793">
        <v>121.950078993151</v>
      </c>
      <c r="QE793">
        <v>138.06141155759201</v>
      </c>
      <c r="QF793">
        <v>119.806914287845</v>
      </c>
      <c r="QG793">
        <v>173.15117750622099</v>
      </c>
      <c r="QH793">
        <v>170.32670928725699</v>
      </c>
      <c r="QI793">
        <v>208.573869953317</v>
      </c>
      <c r="QJ793">
        <v>93.757542539847606</v>
      </c>
      <c r="QK793">
        <v>222.702201228505</v>
      </c>
      <c r="QL793">
        <v>121.878343140512</v>
      </c>
      <c r="QM793">
        <v>76.248071075935698</v>
      </c>
      <c r="QN793">
        <v>127.834706390359</v>
      </c>
      <c r="QO793">
        <v>67.274688133783599</v>
      </c>
      <c r="QP793">
        <v>63.734965752348103</v>
      </c>
      <c r="QQ793">
        <v>133.25143374707</v>
      </c>
      <c r="QR793">
        <v>45.5527623969449</v>
      </c>
      <c r="QS793">
        <v>134.17551979113199</v>
      </c>
      <c r="QT793">
        <v>95.034045152818194</v>
      </c>
      <c r="QU793">
        <v>115.173197398032</v>
      </c>
      <c r="QV793">
        <v>177.96214570030699</v>
      </c>
      <c r="QW793">
        <v>148.16145523282199</v>
      </c>
      <c r="QX793">
        <v>178.841648778533</v>
      </c>
      <c r="QY793">
        <v>102.525012762364</v>
      </c>
      <c r="QZ793">
        <v>215.08341839888399</v>
      </c>
      <c r="RA793">
        <v>59.154000694076899</v>
      </c>
      <c r="RB793">
        <v>148.11475900305999</v>
      </c>
      <c r="RC793">
        <v>136.59314452317801</v>
      </c>
      <c r="RD793">
        <v>98.898542221987398</v>
      </c>
      <c r="RE793">
        <v>83.750605150236595</v>
      </c>
      <c r="RF793">
        <v>130.176101097387</v>
      </c>
      <c r="RG793">
        <v>180.14663691217501</v>
      </c>
      <c r="RH793">
        <v>159.44624460203599</v>
      </c>
      <c r="RI793">
        <v>90.367526405109203</v>
      </c>
      <c r="RJ793">
        <v>121.260728494581</v>
      </c>
      <c r="RK793">
        <v>137.43773799355199</v>
      </c>
      <c r="RL793">
        <v>113.016036966775</v>
      </c>
      <c r="RM793">
        <v>164.28953748713801</v>
      </c>
      <c r="RN793">
        <v>153.01234667549301</v>
      </c>
      <c r="RO793">
        <v>75.336454140448893</v>
      </c>
      <c r="RP793">
        <v>212.50642543773699</v>
      </c>
      <c r="RQ793">
        <v>72.895960863062101</v>
      </c>
      <c r="RR793">
        <v>131.98100609883301</v>
      </c>
      <c r="RS793">
        <v>152.77029818078501</v>
      </c>
      <c r="RT793">
        <v>138.57031813679799</v>
      </c>
      <c r="RU793">
        <v>177.65016925245101</v>
      </c>
      <c r="RV793">
        <v>149.67747082934599</v>
      </c>
      <c r="RW793">
        <v>192.60755351216301</v>
      </c>
      <c r="RX793">
        <v>58.6001733989158</v>
      </c>
      <c r="RY793">
        <v>131.70402060524799</v>
      </c>
      <c r="RZ793">
        <v>140.69316440674299</v>
      </c>
      <c r="SA793">
        <v>100.643150452412</v>
      </c>
      <c r="SB793">
        <v>137.15080524888799</v>
      </c>
      <c r="SC793">
        <v>132.62158689825799</v>
      </c>
      <c r="SD793">
        <v>136.268893944475</v>
      </c>
      <c r="SE793">
        <v>197.22963469718201</v>
      </c>
      <c r="SF793">
        <v>145.854400514292</v>
      </c>
      <c r="SG793">
        <f>COUNTIF(B793:SF793, "&gt;1")</f>
        <v>499</v>
      </c>
    </row>
    <row r="794" spans="1:501" x14ac:dyDescent="0.2">
      <c r="A794" t="s">
        <v>732</v>
      </c>
      <c r="B794">
        <v>93.302524592703804</v>
      </c>
      <c r="C794">
        <v>118.801026737287</v>
      </c>
      <c r="D794">
        <v>98.382677145429199</v>
      </c>
      <c r="E794">
        <v>124.312399203965</v>
      </c>
      <c r="F794">
        <v>71.610064069844796</v>
      </c>
      <c r="G794">
        <v>151.21944761725899</v>
      </c>
      <c r="H794">
        <v>151.164754618427</v>
      </c>
      <c r="I794">
        <v>90.1956421961264</v>
      </c>
      <c r="J794">
        <v>138.036888464497</v>
      </c>
      <c r="K794">
        <v>113.352857349658</v>
      </c>
      <c r="L794">
        <v>98.199109029550002</v>
      </c>
      <c r="M794">
        <v>153.226635205517</v>
      </c>
      <c r="N794">
        <v>136.47887855702501</v>
      </c>
      <c r="O794">
        <v>118.893035831498</v>
      </c>
      <c r="P794">
        <v>87.5657041187213</v>
      </c>
      <c r="Q794">
        <v>82.492572610159499</v>
      </c>
      <c r="R794">
        <v>120.515558425077</v>
      </c>
      <c r="S794">
        <v>152.52586404053901</v>
      </c>
      <c r="T794">
        <v>192.18544064961199</v>
      </c>
      <c r="U794">
        <v>184.74135305245301</v>
      </c>
      <c r="V794">
        <v>212.66016989880501</v>
      </c>
      <c r="W794">
        <v>108.51192288289</v>
      </c>
      <c r="X794">
        <v>215.472348047938</v>
      </c>
      <c r="Y794">
        <v>132.30907861984599</v>
      </c>
      <c r="Z794">
        <v>136.61070966931399</v>
      </c>
      <c r="AA794">
        <v>75.364816922557495</v>
      </c>
      <c r="AB794">
        <v>65.337123001176195</v>
      </c>
      <c r="AC794">
        <v>142.59075151846301</v>
      </c>
      <c r="AD794">
        <v>90.227548417753098</v>
      </c>
      <c r="AE794">
        <v>138.09127665788401</v>
      </c>
      <c r="AF794">
        <v>133.96130716803199</v>
      </c>
      <c r="AG794">
        <v>87.406551744868196</v>
      </c>
      <c r="AH794">
        <v>173.96960754128699</v>
      </c>
      <c r="AI794">
        <v>178.42438392891501</v>
      </c>
      <c r="AJ794">
        <v>163.59154817134601</v>
      </c>
      <c r="AK794">
        <v>64.589809232242203</v>
      </c>
      <c r="AL794">
        <v>158.712893657401</v>
      </c>
      <c r="AM794">
        <v>141.81847088641101</v>
      </c>
      <c r="AN794">
        <v>143.73699448531201</v>
      </c>
      <c r="AO794">
        <v>148.29988562885299</v>
      </c>
      <c r="AP794">
        <v>154.83527984907099</v>
      </c>
      <c r="AQ794">
        <v>87.167676496460103</v>
      </c>
      <c r="AR794">
        <v>124.014494410491</v>
      </c>
      <c r="AS794">
        <v>150.09939506752499</v>
      </c>
      <c r="AT794">
        <v>102.34344355288501</v>
      </c>
      <c r="AU794">
        <v>89.816744007319997</v>
      </c>
      <c r="AV794">
        <v>98.331718677824099</v>
      </c>
      <c r="AW794">
        <v>69.444511125057801</v>
      </c>
      <c r="AX794">
        <v>161.832057606859</v>
      </c>
      <c r="AY794">
        <v>164.015093779268</v>
      </c>
      <c r="AZ794">
        <v>170.16550564163899</v>
      </c>
      <c r="BA794">
        <v>124.370440856779</v>
      </c>
      <c r="BB794">
        <v>84.9201803772159</v>
      </c>
      <c r="BC794">
        <v>191.03286553386599</v>
      </c>
      <c r="BD794">
        <v>109.55308888721</v>
      </c>
      <c r="BE794">
        <v>123.039281677329</v>
      </c>
      <c r="BF794">
        <v>89.859077155670604</v>
      </c>
      <c r="BG794">
        <v>112.92554207057501</v>
      </c>
      <c r="BH794">
        <v>114.01840686639299</v>
      </c>
      <c r="BI794">
        <v>184.14477087233399</v>
      </c>
      <c r="BJ794">
        <v>121.502450267162</v>
      </c>
      <c r="BK794">
        <v>150.67954854111599</v>
      </c>
      <c r="BL794">
        <v>79.955937828586102</v>
      </c>
      <c r="BM794">
        <v>149.53057880531901</v>
      </c>
      <c r="BN794">
        <v>109.191730371497</v>
      </c>
      <c r="BO794">
        <v>100.107505491756</v>
      </c>
      <c r="BP794">
        <v>75.066247466822205</v>
      </c>
      <c r="BQ794">
        <v>108.328969106665</v>
      </c>
      <c r="BR794">
        <v>137.490005404925</v>
      </c>
      <c r="BS794">
        <v>200.870037850909</v>
      </c>
      <c r="BT794">
        <v>94.071694580444898</v>
      </c>
      <c r="BU794">
        <v>114.572308235581</v>
      </c>
      <c r="BV794">
        <v>59.107670770906601</v>
      </c>
      <c r="BW794">
        <v>121.318181678122</v>
      </c>
      <c r="BX794">
        <v>218.59289044337001</v>
      </c>
      <c r="BY794">
        <v>74.176360565463696</v>
      </c>
      <c r="BZ794">
        <v>162.149787680196</v>
      </c>
      <c r="CA794">
        <v>90.5780866367854</v>
      </c>
      <c r="CB794">
        <v>107.239345612714</v>
      </c>
      <c r="CC794">
        <v>139.12082344622999</v>
      </c>
      <c r="CD794">
        <v>197.75742970191399</v>
      </c>
      <c r="CE794">
        <v>102.15039958139199</v>
      </c>
      <c r="CF794">
        <v>113.807443716809</v>
      </c>
      <c r="CG794">
        <v>166.030633456337</v>
      </c>
      <c r="CH794">
        <v>84.013621191133694</v>
      </c>
      <c r="CI794">
        <v>201.68186692501001</v>
      </c>
      <c r="CJ794">
        <v>78.422621603775994</v>
      </c>
      <c r="CK794">
        <v>81.200633749816504</v>
      </c>
      <c r="CL794">
        <v>123.30866911418499</v>
      </c>
      <c r="CM794">
        <v>131.39169029125699</v>
      </c>
      <c r="CN794">
        <v>150.80773900078</v>
      </c>
      <c r="CO794">
        <v>59.6429874299115</v>
      </c>
      <c r="CP794">
        <v>106.953945148568</v>
      </c>
      <c r="CQ794">
        <v>91.083837226950706</v>
      </c>
      <c r="CR794">
        <v>136.03453035294999</v>
      </c>
      <c r="CS794">
        <v>144.34019203386001</v>
      </c>
      <c r="CT794">
        <v>159.21344010712701</v>
      </c>
      <c r="CU794">
        <v>135.20959508260799</v>
      </c>
      <c r="CV794">
        <v>102.67728912049201</v>
      </c>
      <c r="CW794">
        <v>132.40835715596299</v>
      </c>
      <c r="CX794">
        <v>81.105774568151702</v>
      </c>
      <c r="CY794">
        <v>110.618560434413</v>
      </c>
      <c r="CZ794">
        <v>120.95273300051301</v>
      </c>
      <c r="DA794">
        <v>117.68975555784201</v>
      </c>
      <c r="DB794">
        <v>132.52634795554101</v>
      </c>
      <c r="DC794">
        <v>98.5866649641181</v>
      </c>
      <c r="DD794">
        <v>216.73083422877099</v>
      </c>
      <c r="DE794">
        <v>64.913353896958796</v>
      </c>
      <c r="DF794">
        <v>141.415703664391</v>
      </c>
      <c r="DG794">
        <v>82.816493391815499</v>
      </c>
      <c r="DH794">
        <v>96.129623216509501</v>
      </c>
      <c r="DI794">
        <v>159.95777150187499</v>
      </c>
      <c r="DJ794">
        <v>82.027517944630304</v>
      </c>
      <c r="DK794">
        <v>194.08775770055999</v>
      </c>
      <c r="DL794">
        <v>98.715084670278102</v>
      </c>
      <c r="DM794">
        <v>109.256004357874</v>
      </c>
      <c r="DN794">
        <v>104.756753193153</v>
      </c>
      <c r="DO794">
        <v>148.181013693484</v>
      </c>
      <c r="DP794">
        <v>68.600358559222599</v>
      </c>
      <c r="DQ794">
        <v>56.839154379907498</v>
      </c>
      <c r="DR794">
        <v>130.86724962453999</v>
      </c>
      <c r="DS794">
        <v>62.969030392262603</v>
      </c>
      <c r="DT794">
        <v>63.522935756395903</v>
      </c>
      <c r="DU794">
        <v>159.01208766964399</v>
      </c>
      <c r="DV794">
        <v>98.191523296488199</v>
      </c>
      <c r="DW794">
        <v>115.30127215152901</v>
      </c>
      <c r="DX794">
        <v>136.49944457346101</v>
      </c>
      <c r="DY794">
        <v>132.80843328286301</v>
      </c>
      <c r="DZ794">
        <v>103.56869950114999</v>
      </c>
      <c r="EA794">
        <v>36.676346145619803</v>
      </c>
      <c r="EB794">
        <v>63.866417424776401</v>
      </c>
      <c r="EC794">
        <v>103.38495491523901</v>
      </c>
      <c r="ED794">
        <v>105.031307797452</v>
      </c>
      <c r="EE794">
        <v>89.164596619925902</v>
      </c>
      <c r="EF794">
        <v>78.553234625410497</v>
      </c>
      <c r="EG794">
        <v>153.860649501285</v>
      </c>
      <c r="EH794">
        <v>144.74123906776899</v>
      </c>
      <c r="EI794">
        <v>117.926243497588</v>
      </c>
      <c r="EJ794">
        <v>136.48761526608601</v>
      </c>
      <c r="EK794">
        <v>84.220075404200301</v>
      </c>
      <c r="EL794">
        <v>141.102424829547</v>
      </c>
      <c r="EM794">
        <v>120.118278478584</v>
      </c>
      <c r="EN794">
        <v>91.375708309984603</v>
      </c>
      <c r="EO794">
        <v>103.049110113363</v>
      </c>
      <c r="EP794">
        <v>144.04347142956499</v>
      </c>
      <c r="EQ794">
        <v>92.2885254217138</v>
      </c>
      <c r="ER794">
        <v>82.013820451171298</v>
      </c>
      <c r="ES794">
        <v>141.471631468266</v>
      </c>
      <c r="ET794">
        <v>114.09842401511899</v>
      </c>
      <c r="EU794">
        <v>85.494662228725701</v>
      </c>
      <c r="EV794">
        <v>127.15466034853399</v>
      </c>
      <c r="EW794">
        <v>100.707658964448</v>
      </c>
      <c r="EX794">
        <v>116.14032635985301</v>
      </c>
      <c r="EY794">
        <v>164.938026415797</v>
      </c>
      <c r="EZ794">
        <v>119.419910213127</v>
      </c>
      <c r="FA794">
        <v>193.08955639792001</v>
      </c>
      <c r="FB794">
        <v>230.72572435895199</v>
      </c>
      <c r="FC794">
        <v>101.671157373933</v>
      </c>
      <c r="FD794">
        <v>60.120094425945503</v>
      </c>
      <c r="FE794">
        <v>107.87257535982</v>
      </c>
      <c r="FF794">
        <v>146.83865284959799</v>
      </c>
      <c r="FG794">
        <v>162.63136745988399</v>
      </c>
      <c r="FH794">
        <v>90.268916287073495</v>
      </c>
      <c r="FI794">
        <v>105.233344313909</v>
      </c>
      <c r="FJ794">
        <v>183.781919321711</v>
      </c>
      <c r="FK794">
        <v>110.495417397629</v>
      </c>
      <c r="FL794">
        <v>141.270371152092</v>
      </c>
      <c r="FM794">
        <v>67.388619412957596</v>
      </c>
      <c r="FN794">
        <v>87.260448856467903</v>
      </c>
      <c r="FO794">
        <v>138.08686627529201</v>
      </c>
      <c r="FP794">
        <v>92.350116682909601</v>
      </c>
      <c r="FQ794">
        <v>104.59770455869401</v>
      </c>
      <c r="FR794">
        <v>129.22266196843401</v>
      </c>
      <c r="FS794">
        <v>35.002592240386598</v>
      </c>
      <c r="FT794">
        <v>107.412659948487</v>
      </c>
      <c r="FU794">
        <v>205.73370619149699</v>
      </c>
      <c r="FV794">
        <v>151.28283428513799</v>
      </c>
      <c r="FW794">
        <v>112.091856853344</v>
      </c>
      <c r="FX794">
        <v>108.067627026172</v>
      </c>
      <c r="FY794">
        <v>96.827875488858197</v>
      </c>
      <c r="FZ794">
        <v>104.495027077329</v>
      </c>
      <c r="GA794">
        <v>105.734053884906</v>
      </c>
      <c r="GB794">
        <v>89.968296192336098</v>
      </c>
      <c r="GC794">
        <v>168.71433875731401</v>
      </c>
      <c r="GD794">
        <v>135.722392767608</v>
      </c>
      <c r="GE794">
        <v>83.130992687740203</v>
      </c>
      <c r="GF794">
        <v>183.229135496579</v>
      </c>
      <c r="GG794">
        <v>160.04510000494901</v>
      </c>
      <c r="GH794">
        <v>116.778508878973</v>
      </c>
      <c r="GI794">
        <v>93.054046957097498</v>
      </c>
      <c r="GJ794">
        <v>155.51255522327199</v>
      </c>
      <c r="GK794">
        <v>252.160130551821</v>
      </c>
      <c r="GL794">
        <v>143.781354097373</v>
      </c>
      <c r="GM794">
        <v>128.991790682389</v>
      </c>
      <c r="GN794">
        <v>104.851628083181</v>
      </c>
      <c r="GO794">
        <v>83.328351938641603</v>
      </c>
      <c r="GP794">
        <v>167.30461726068</v>
      </c>
      <c r="GQ794">
        <v>165.89194883380799</v>
      </c>
      <c r="GR794">
        <v>161.78692549573901</v>
      </c>
      <c r="GS794">
        <v>157.62860481638199</v>
      </c>
      <c r="GT794">
        <v>112.388491301383</v>
      </c>
      <c r="GU794">
        <v>159.91133958840601</v>
      </c>
      <c r="GV794">
        <v>100.874608196059</v>
      </c>
      <c r="GW794">
        <v>123.50910181984</v>
      </c>
      <c r="GX794">
        <v>154.13503576145601</v>
      </c>
      <c r="GY794">
        <v>157.86897070160401</v>
      </c>
      <c r="GZ794">
        <v>103.657425640878</v>
      </c>
      <c r="HA794">
        <v>93.991657539385201</v>
      </c>
      <c r="HB794">
        <v>117.184316412165</v>
      </c>
      <c r="HC794">
        <v>99.101618544502102</v>
      </c>
      <c r="HD794">
        <v>163.86793785576799</v>
      </c>
      <c r="HE794">
        <v>101.637427823218</v>
      </c>
      <c r="HF794">
        <v>125.32842545048599</v>
      </c>
      <c r="HG794">
        <v>85.255348405643204</v>
      </c>
      <c r="HH794">
        <v>142.86744444663699</v>
      </c>
      <c r="HI794">
        <v>79.524114091707006</v>
      </c>
      <c r="HJ794">
        <v>175.458997949684</v>
      </c>
      <c r="HK794">
        <v>137.853990283722</v>
      </c>
      <c r="HL794">
        <v>102.976129408229</v>
      </c>
      <c r="HM794">
        <v>92.198549925536298</v>
      </c>
      <c r="HN794">
        <v>141.79527090239301</v>
      </c>
      <c r="HO794">
        <v>146.13734846348501</v>
      </c>
      <c r="HP794">
        <v>161.43005162903799</v>
      </c>
      <c r="HQ794">
        <v>99.444185050467595</v>
      </c>
      <c r="HR794">
        <v>75.172452198290202</v>
      </c>
      <c r="HS794">
        <v>120.940931438826</v>
      </c>
      <c r="HT794">
        <v>82.7093254941054</v>
      </c>
      <c r="HU794">
        <v>108.74112095308701</v>
      </c>
      <c r="HV794">
        <v>139.39929290328499</v>
      </c>
      <c r="HW794">
        <v>128.60694684415799</v>
      </c>
      <c r="HX794">
        <v>105.87890107893099</v>
      </c>
      <c r="HY794">
        <v>97.026316157772598</v>
      </c>
      <c r="HZ794">
        <v>154.38830892955599</v>
      </c>
      <c r="IA794">
        <v>86.254115461163096</v>
      </c>
      <c r="IB794">
        <v>100.351516114175</v>
      </c>
      <c r="IC794">
        <v>103.785573518089</v>
      </c>
      <c r="ID794">
        <v>122.267782697071</v>
      </c>
      <c r="IE794">
        <v>130.359836762274</v>
      </c>
      <c r="IF794">
        <v>110.969684885387</v>
      </c>
      <c r="IG794">
        <v>135.19021843495301</v>
      </c>
      <c r="IH794">
        <v>115.400559497602</v>
      </c>
      <c r="II794">
        <v>100.349387356561</v>
      </c>
      <c r="IJ794">
        <v>75.757818391781797</v>
      </c>
      <c r="IK794">
        <v>87.632645490164293</v>
      </c>
      <c r="IL794">
        <v>133.233151730705</v>
      </c>
      <c r="IM794">
        <v>131.09590679889399</v>
      </c>
      <c r="IN794">
        <v>119.977239529234</v>
      </c>
      <c r="IO794">
        <v>78.169967561360394</v>
      </c>
      <c r="IP794">
        <v>116.019295537099</v>
      </c>
      <c r="IQ794">
        <v>144.832717413328</v>
      </c>
      <c r="IR794">
        <v>134.77012137210701</v>
      </c>
      <c r="IS794">
        <v>109.528397310965</v>
      </c>
      <c r="IT794">
        <v>73.203521425485505</v>
      </c>
      <c r="IU794">
        <v>103.50656369545899</v>
      </c>
      <c r="IV794">
        <v>100.391750326226</v>
      </c>
      <c r="IW794">
        <v>86.470271762459404</v>
      </c>
      <c r="IX794">
        <v>107.10972020437499</v>
      </c>
      <c r="IY794">
        <v>70.764960595808404</v>
      </c>
      <c r="IZ794">
        <v>179.74095399739599</v>
      </c>
      <c r="JA794">
        <v>213.47924377654601</v>
      </c>
      <c r="JB794">
        <v>110.901171029414</v>
      </c>
      <c r="JC794">
        <v>161.115296080897</v>
      </c>
      <c r="JD794">
        <v>129.58297964013801</v>
      </c>
      <c r="JE794">
        <v>122.443634638501</v>
      </c>
      <c r="JF794">
        <v>81.761685281864303</v>
      </c>
      <c r="JG794">
        <v>88.575062870972999</v>
      </c>
      <c r="JH794">
        <v>221.473777704387</v>
      </c>
      <c r="JI794">
        <v>96.815706052604895</v>
      </c>
      <c r="JJ794">
        <v>81.822966146867103</v>
      </c>
      <c r="JK794">
        <v>128.22768505530399</v>
      </c>
      <c r="JL794">
        <v>91.233380208232305</v>
      </c>
      <c r="JM794">
        <v>132.27999013299799</v>
      </c>
      <c r="JN794">
        <v>125.62078504717</v>
      </c>
      <c r="JO794">
        <v>157.10049173151799</v>
      </c>
      <c r="JP794">
        <v>152.78803830101299</v>
      </c>
      <c r="JQ794">
        <v>58.400734041909402</v>
      </c>
      <c r="JR794">
        <v>83.026482989610699</v>
      </c>
      <c r="JS794">
        <v>137.85709648479801</v>
      </c>
      <c r="JT794">
        <v>145.858392932497</v>
      </c>
      <c r="JU794">
        <v>88.5339720613065</v>
      </c>
      <c r="JV794">
        <v>102.56434186893701</v>
      </c>
      <c r="JW794">
        <v>163.14334250603301</v>
      </c>
      <c r="JX794">
        <v>162.36493126057499</v>
      </c>
      <c r="JY794">
        <v>127.68514256184901</v>
      </c>
      <c r="JZ794">
        <v>195.37379681991999</v>
      </c>
      <c r="KA794">
        <v>80.018379022097307</v>
      </c>
      <c r="KB794">
        <v>140.14057386115601</v>
      </c>
      <c r="KC794">
        <v>96.332730803681102</v>
      </c>
      <c r="KD794">
        <v>95.651801151640797</v>
      </c>
      <c r="KE794">
        <v>133.90573178700899</v>
      </c>
      <c r="KF794">
        <v>75.094401205982905</v>
      </c>
      <c r="KG794">
        <v>95.568407093660099</v>
      </c>
      <c r="KH794">
        <v>93.186464260569196</v>
      </c>
      <c r="KI794">
        <v>78.195326589891295</v>
      </c>
      <c r="KJ794">
        <v>212.86123393033799</v>
      </c>
      <c r="KK794">
        <v>211.41752011954799</v>
      </c>
      <c r="KL794">
        <v>115.497140617231</v>
      </c>
      <c r="KM794">
        <v>139.034607958566</v>
      </c>
      <c r="KN794">
        <v>174.60574265297299</v>
      </c>
      <c r="KO794">
        <v>178.437740021108</v>
      </c>
      <c r="KP794">
        <v>157.38806868876901</v>
      </c>
      <c r="KQ794">
        <v>157.51166682227301</v>
      </c>
      <c r="KR794">
        <v>139.93749729878499</v>
      </c>
      <c r="KS794">
        <v>91.4108340153482</v>
      </c>
      <c r="KT794">
        <v>130.71037724471401</v>
      </c>
      <c r="KU794">
        <v>87.643197887340605</v>
      </c>
      <c r="KV794">
        <v>132.632663300312</v>
      </c>
      <c r="KW794">
        <v>176.59831594270401</v>
      </c>
      <c r="KX794">
        <v>106.92025333912601</v>
      </c>
      <c r="KY794">
        <v>147.70388099305001</v>
      </c>
      <c r="KZ794">
        <v>79.441081155250103</v>
      </c>
      <c r="LA794">
        <v>76.961860832571503</v>
      </c>
      <c r="LB794">
        <v>241.054999403729</v>
      </c>
      <c r="LC794">
        <v>96.573252071302093</v>
      </c>
      <c r="LD794">
        <v>164.45942201182001</v>
      </c>
      <c r="LE794">
        <v>152.83075278806299</v>
      </c>
      <c r="LF794">
        <v>108.46949782326099</v>
      </c>
      <c r="LG794">
        <v>82.035348184016499</v>
      </c>
      <c r="LH794">
        <v>202.21090227903201</v>
      </c>
      <c r="LI794">
        <v>148.05016533448199</v>
      </c>
      <c r="LJ794">
        <v>40.290239924089299</v>
      </c>
      <c r="LK794">
        <v>94.582381638453498</v>
      </c>
      <c r="LL794">
        <v>107.763413059035</v>
      </c>
      <c r="LM794">
        <v>73.349867438403905</v>
      </c>
      <c r="LN794">
        <v>82.249761756136905</v>
      </c>
      <c r="LO794">
        <v>108.809101563773</v>
      </c>
      <c r="LP794">
        <v>80.531006583977202</v>
      </c>
      <c r="LQ794">
        <v>121.83783571661</v>
      </c>
      <c r="LR794">
        <v>173.41677126981401</v>
      </c>
      <c r="LS794">
        <v>136.506053005322</v>
      </c>
      <c r="LT794">
        <v>177.649332908688</v>
      </c>
      <c r="LU794">
        <v>113.353560511078</v>
      </c>
      <c r="LV794">
        <v>64.235076356237002</v>
      </c>
      <c r="LW794">
        <v>61.164639511506401</v>
      </c>
      <c r="LX794">
        <v>189.102001400445</v>
      </c>
      <c r="LY794">
        <v>126.054628199898</v>
      </c>
      <c r="LZ794">
        <v>194.997441970084</v>
      </c>
      <c r="MA794">
        <v>153.89842730706499</v>
      </c>
      <c r="MB794">
        <v>212.36245074109101</v>
      </c>
      <c r="MC794">
        <v>129.52154581548601</v>
      </c>
      <c r="MD794">
        <v>92.302312233644599</v>
      </c>
      <c r="ME794">
        <v>123.540699617919</v>
      </c>
      <c r="MF794">
        <v>204.82282367818701</v>
      </c>
      <c r="MG794">
        <v>70.942012475475195</v>
      </c>
      <c r="MH794">
        <v>56.067271113833201</v>
      </c>
      <c r="MI794">
        <v>111.571610005699</v>
      </c>
      <c r="MJ794">
        <v>81.732563855532007</v>
      </c>
      <c r="MK794">
        <v>136.08098187793999</v>
      </c>
      <c r="ML794">
        <v>80.990519381628701</v>
      </c>
      <c r="MM794">
        <v>116.817126740585</v>
      </c>
      <c r="MN794">
        <v>164.78456259470201</v>
      </c>
      <c r="MO794">
        <v>96.320584739035496</v>
      </c>
      <c r="MP794">
        <v>127.64909147465499</v>
      </c>
      <c r="MQ794">
        <v>79.965680432796006</v>
      </c>
      <c r="MR794">
        <v>104.69408301473101</v>
      </c>
      <c r="MS794">
        <v>80.975309461534493</v>
      </c>
      <c r="MT794">
        <v>112.479807920836</v>
      </c>
      <c r="MU794">
        <v>173.449590078965</v>
      </c>
      <c r="MV794">
        <v>99.368241496115701</v>
      </c>
      <c r="MW794">
        <v>88.318132538736094</v>
      </c>
      <c r="MX794">
        <v>89.877448038661896</v>
      </c>
      <c r="MY794">
        <v>60.876380077582901</v>
      </c>
      <c r="MZ794">
        <v>110.68841459142701</v>
      </c>
      <c r="NA794">
        <v>181.16334615783501</v>
      </c>
      <c r="NB794">
        <v>120.834243334115</v>
      </c>
      <c r="NC794">
        <v>87.608583460341194</v>
      </c>
      <c r="ND794">
        <v>115.118410081889</v>
      </c>
      <c r="NE794">
        <v>130.34975635430001</v>
      </c>
      <c r="NF794">
        <v>211.544981852457</v>
      </c>
      <c r="NG794">
        <v>140.68827057424701</v>
      </c>
      <c r="NH794">
        <v>96.176533740883499</v>
      </c>
      <c r="NI794">
        <v>98.292408670162004</v>
      </c>
      <c r="NJ794">
        <v>116.10143944973299</v>
      </c>
      <c r="NK794">
        <v>131.23574023403401</v>
      </c>
      <c r="NL794">
        <v>144.689005603185</v>
      </c>
      <c r="NM794">
        <v>101.039980976458</v>
      </c>
      <c r="NN794">
        <v>96.086369460391595</v>
      </c>
      <c r="NO794">
        <v>142.45049009875899</v>
      </c>
      <c r="NP794">
        <v>125.19023896461201</v>
      </c>
      <c r="NQ794">
        <v>95.835976521154905</v>
      </c>
      <c r="NR794">
        <v>202.588828550682</v>
      </c>
      <c r="NS794">
        <v>193.58794625332601</v>
      </c>
      <c r="NT794">
        <v>67.490593256752604</v>
      </c>
      <c r="NU794">
        <v>211.39180043241399</v>
      </c>
      <c r="NV794">
        <v>154.92323024337301</v>
      </c>
      <c r="NW794">
        <v>99.428716666623799</v>
      </c>
      <c r="NX794">
        <v>165.277283696235</v>
      </c>
      <c r="NY794">
        <v>106.811483825655</v>
      </c>
      <c r="NZ794">
        <v>99.297451631298699</v>
      </c>
      <c r="OA794">
        <v>82.782329326674599</v>
      </c>
      <c r="OB794">
        <v>94.413993449774097</v>
      </c>
      <c r="OC794">
        <v>183.59575387515699</v>
      </c>
      <c r="OD794">
        <v>137.781198594622</v>
      </c>
      <c r="OE794">
        <v>103.938951767041</v>
      </c>
      <c r="OF794">
        <v>174.42674965202801</v>
      </c>
      <c r="OG794">
        <v>61.553099302407198</v>
      </c>
      <c r="OH794">
        <v>121.37254593934399</v>
      </c>
      <c r="OI794">
        <v>136.31416204949099</v>
      </c>
      <c r="OJ794">
        <v>91.631760149431798</v>
      </c>
      <c r="OK794">
        <v>66.840327347416903</v>
      </c>
      <c r="OL794">
        <v>151.09684631713299</v>
      </c>
      <c r="OM794">
        <v>97.809789204300998</v>
      </c>
      <c r="ON794">
        <v>128.41947690555801</v>
      </c>
      <c r="OO794">
        <v>178.526461815169</v>
      </c>
      <c r="OP794">
        <v>109.68744907953899</v>
      </c>
      <c r="OQ794">
        <v>116.159105306184</v>
      </c>
      <c r="OR794">
        <v>120.70037225195701</v>
      </c>
      <c r="OS794">
        <v>148.73450777649899</v>
      </c>
      <c r="OT794">
        <v>112.809677188761</v>
      </c>
      <c r="OU794">
        <v>167.56156552894399</v>
      </c>
      <c r="OV794">
        <v>103.54205234278599</v>
      </c>
      <c r="OW794">
        <v>154.82377355706001</v>
      </c>
      <c r="OX794">
        <v>83.826179396116899</v>
      </c>
      <c r="OY794">
        <v>80.321065915126297</v>
      </c>
      <c r="OZ794">
        <v>146.19843854324401</v>
      </c>
      <c r="PA794">
        <v>117.14502286514799</v>
      </c>
      <c r="PB794">
        <v>180.88957387741999</v>
      </c>
      <c r="PC794">
        <v>215.61828567740901</v>
      </c>
      <c r="PD794">
        <v>122.085532655552</v>
      </c>
      <c r="PE794">
        <v>140.568692499858</v>
      </c>
      <c r="PF794">
        <v>100.54143289639801</v>
      </c>
      <c r="PG794">
        <v>188.48191088524899</v>
      </c>
      <c r="PH794">
        <v>115.475261933833</v>
      </c>
      <c r="PI794">
        <v>90.674406727203703</v>
      </c>
      <c r="PJ794">
        <v>103.45463652748801</v>
      </c>
      <c r="PK794">
        <v>122.181920358063</v>
      </c>
      <c r="PL794">
        <v>100.314487185617</v>
      </c>
      <c r="PM794">
        <v>129.73078440940799</v>
      </c>
      <c r="PN794">
        <v>121.040371109533</v>
      </c>
      <c r="PO794">
        <v>185.05527679081399</v>
      </c>
      <c r="PP794">
        <v>93.402674527009495</v>
      </c>
      <c r="PQ794">
        <v>107.803479876502</v>
      </c>
      <c r="PR794">
        <v>144.24917801994999</v>
      </c>
      <c r="PS794">
        <v>107.684631096616</v>
      </c>
      <c r="PT794">
        <v>113.912355266525</v>
      </c>
      <c r="PU794">
        <v>193.42782890209099</v>
      </c>
      <c r="PV794">
        <v>148.516622343694</v>
      </c>
      <c r="PW794">
        <v>88.576870233812599</v>
      </c>
      <c r="PX794">
        <v>59.935724768415099</v>
      </c>
      <c r="PY794">
        <v>168.886154068683</v>
      </c>
      <c r="PZ794">
        <v>127.347043745615</v>
      </c>
      <c r="QA794">
        <v>111.892489739867</v>
      </c>
      <c r="QB794">
        <v>83.952242606776196</v>
      </c>
      <c r="QC794">
        <v>116.557180167078</v>
      </c>
      <c r="QD794">
        <v>121.950078993151</v>
      </c>
      <c r="QE794">
        <v>138.061411557589</v>
      </c>
      <c r="QF794">
        <v>119.806914287845</v>
      </c>
      <c r="QG794">
        <v>173.15117750622099</v>
      </c>
      <c r="QH794">
        <v>170.32670928725699</v>
      </c>
      <c r="QI794">
        <v>208.57386995331601</v>
      </c>
      <c r="QJ794">
        <v>93.757542539847506</v>
      </c>
      <c r="QK794">
        <v>222.70220122850401</v>
      </c>
      <c r="QL794">
        <v>121.878343140507</v>
      </c>
      <c r="QM794">
        <v>76.248071075935698</v>
      </c>
      <c r="QN794">
        <v>127.83470639035799</v>
      </c>
      <c r="QO794">
        <v>67.274688133836605</v>
      </c>
      <c r="QP794">
        <v>63.734965752348501</v>
      </c>
      <c r="QQ794">
        <v>133.25143374707</v>
      </c>
      <c r="QR794">
        <v>45.552762396944999</v>
      </c>
      <c r="QS794">
        <v>134.17551979113199</v>
      </c>
      <c r="QT794">
        <v>95.034045152817896</v>
      </c>
      <c r="QU794">
        <v>115.173197398032</v>
      </c>
      <c r="QV794">
        <v>177.96214570030699</v>
      </c>
      <c r="QW794">
        <v>148.16145523282199</v>
      </c>
      <c r="QX794">
        <v>178.84164877853499</v>
      </c>
      <c r="QY794">
        <v>102.525012762364</v>
      </c>
      <c r="QZ794">
        <v>215.083418398883</v>
      </c>
      <c r="RA794">
        <v>59.154000694077602</v>
      </c>
      <c r="RB794">
        <v>148.11475900306201</v>
      </c>
      <c r="RC794">
        <v>136.59314452317699</v>
      </c>
      <c r="RD794">
        <v>98.898542221989899</v>
      </c>
      <c r="RE794">
        <v>83.750605150234193</v>
      </c>
      <c r="RF794">
        <v>130.176101097387</v>
      </c>
      <c r="RG794">
        <v>180.146636912177</v>
      </c>
      <c r="RH794">
        <v>159.44624460203499</v>
      </c>
      <c r="RI794">
        <v>90.367526405108805</v>
      </c>
      <c r="RJ794">
        <v>121.260728494582</v>
      </c>
      <c r="RK794">
        <v>137.43773799355199</v>
      </c>
      <c r="RL794">
        <v>113.016036966775</v>
      </c>
      <c r="RM794">
        <v>164.28953748713701</v>
      </c>
      <c r="RN794">
        <v>153.01234667549301</v>
      </c>
      <c r="RO794">
        <v>75.336454140448396</v>
      </c>
      <c r="RP794">
        <v>212.506425437736</v>
      </c>
      <c r="RQ794">
        <v>72.895960863061205</v>
      </c>
      <c r="RR794">
        <v>131.98100609883201</v>
      </c>
      <c r="RS794">
        <v>152.770298180786</v>
      </c>
      <c r="RT794">
        <v>138.570318136796</v>
      </c>
      <c r="RU794">
        <v>177.65016925244799</v>
      </c>
      <c r="RV794">
        <v>149.67747082934699</v>
      </c>
      <c r="RW794">
        <v>192.60755351216301</v>
      </c>
      <c r="RX794">
        <v>58.600173398916198</v>
      </c>
      <c r="RY794">
        <v>131.70402060525399</v>
      </c>
      <c r="RZ794">
        <v>140.693164406741</v>
      </c>
      <c r="SA794">
        <v>100.64315045241401</v>
      </c>
      <c r="SB794">
        <v>137.150805248887</v>
      </c>
      <c r="SC794">
        <v>132.62158689825901</v>
      </c>
      <c r="SD794">
        <v>136.268893944475</v>
      </c>
      <c r="SE794">
        <v>197.22963469718201</v>
      </c>
      <c r="SF794">
        <v>145.854400514291</v>
      </c>
      <c r="SG794">
        <f>COUNTIF(B794:SF794, "&gt;1")</f>
        <v>499</v>
      </c>
    </row>
    <row r="795" spans="1:501" x14ac:dyDescent="0.2">
      <c r="A795" t="s">
        <v>733</v>
      </c>
      <c r="B795">
        <v>93.295018545023495</v>
      </c>
      <c r="C795">
        <v>118.78909667884101</v>
      </c>
      <c r="D795">
        <v>98.3718441303741</v>
      </c>
      <c r="E795">
        <v>124.29853024544499</v>
      </c>
      <c r="F795">
        <v>71.602210264458293</v>
      </c>
      <c r="G795">
        <v>151.20208872139801</v>
      </c>
      <c r="H795">
        <v>151.14844215154099</v>
      </c>
      <c r="I795">
        <v>90.192485535505298</v>
      </c>
      <c r="J795">
        <v>138.022102632132</v>
      </c>
      <c r="K795">
        <v>113.340267919493</v>
      </c>
      <c r="L795">
        <v>98.188618965057202</v>
      </c>
      <c r="M795">
        <v>153.213668853634</v>
      </c>
      <c r="N795">
        <v>136.478878557027</v>
      </c>
      <c r="O795">
        <v>118.89075041570101</v>
      </c>
      <c r="P795">
        <v>87.560996103919294</v>
      </c>
      <c r="Q795">
        <v>82.482671570114604</v>
      </c>
      <c r="R795">
        <v>120.50191415069401</v>
      </c>
      <c r="S795">
        <v>152.50974552488299</v>
      </c>
      <c r="T795">
        <v>177.023469301223</v>
      </c>
      <c r="U795">
        <v>184.72424802338799</v>
      </c>
      <c r="V795">
        <v>207.82207738142699</v>
      </c>
      <c r="W795">
        <v>108.500501434136</v>
      </c>
      <c r="X795">
        <v>215.442325793257</v>
      </c>
      <c r="Y795">
        <v>132.30147513342999</v>
      </c>
      <c r="Z795">
        <v>136.606087453925</v>
      </c>
      <c r="AA795">
        <v>75.362062037923906</v>
      </c>
      <c r="AB795">
        <v>65.330024477669099</v>
      </c>
      <c r="AC795">
        <v>142.57976328684799</v>
      </c>
      <c r="AD795">
        <v>90.216987037203793</v>
      </c>
      <c r="AE795">
        <v>138.08599147751099</v>
      </c>
      <c r="AF795">
        <v>133.94390055361399</v>
      </c>
      <c r="AG795">
        <v>87.397658975606305</v>
      </c>
      <c r="AH795">
        <v>173.95255187852399</v>
      </c>
      <c r="AI795">
        <v>178.41666349661901</v>
      </c>
      <c r="AJ795">
        <v>163.57576215312599</v>
      </c>
      <c r="AK795">
        <v>64.583487480308804</v>
      </c>
      <c r="AL795">
        <v>158.70136273259101</v>
      </c>
      <c r="AM795">
        <v>141.81847088641001</v>
      </c>
      <c r="AN795">
        <v>143.73699448531201</v>
      </c>
      <c r="AO795">
        <v>148.284212556342</v>
      </c>
      <c r="AP795">
        <v>154.835279849073</v>
      </c>
      <c r="AQ795">
        <v>87.162818486207698</v>
      </c>
      <c r="AR795">
        <v>124.014494410491</v>
      </c>
      <c r="AS795">
        <v>150.09939506752301</v>
      </c>
      <c r="AT795">
        <v>102.33125192918</v>
      </c>
      <c r="AU795">
        <v>89.806742964413701</v>
      </c>
      <c r="AV795">
        <v>98.321959662257996</v>
      </c>
      <c r="AW795">
        <v>69.436460167936403</v>
      </c>
      <c r="AX795">
        <v>161.81635861900401</v>
      </c>
      <c r="AY795">
        <v>164.002972503687</v>
      </c>
      <c r="AZ795">
        <v>164.546692782229</v>
      </c>
      <c r="BA795">
        <v>124.356471920923</v>
      </c>
      <c r="BB795">
        <v>84.911786316192106</v>
      </c>
      <c r="BC795">
        <v>191.01173933769601</v>
      </c>
      <c r="BD795">
        <v>109.540762495591</v>
      </c>
      <c r="BE795">
        <v>123.03340761133001</v>
      </c>
      <c r="BF795">
        <v>89.849007104056895</v>
      </c>
      <c r="BG795">
        <v>112.925542070577</v>
      </c>
      <c r="BH795">
        <v>114.000565321913</v>
      </c>
      <c r="BI795">
        <v>184.12394519563401</v>
      </c>
      <c r="BJ795">
        <v>121.50008949494701</v>
      </c>
      <c r="BK795">
        <v>150.66875502636699</v>
      </c>
      <c r="BL795">
        <v>79.949736571311107</v>
      </c>
      <c r="BM795">
        <v>149.514312607969</v>
      </c>
      <c r="BN795">
        <v>109.180126109734</v>
      </c>
      <c r="BO795">
        <v>100.09656969708701</v>
      </c>
      <c r="BP795">
        <v>75.059462204409101</v>
      </c>
      <c r="BQ795">
        <v>108.31530983026001</v>
      </c>
      <c r="BR795">
        <v>137.48455172631901</v>
      </c>
      <c r="BS795">
        <v>190.90272493151099</v>
      </c>
      <c r="BT795">
        <v>94.068015526507494</v>
      </c>
      <c r="BU795">
        <v>114.55957546104101</v>
      </c>
      <c r="BV795">
        <v>59.100893109386497</v>
      </c>
      <c r="BW795">
        <v>121.30650089976901</v>
      </c>
      <c r="BX795">
        <v>217.68372473193801</v>
      </c>
      <c r="BY795">
        <v>74.168253760575396</v>
      </c>
      <c r="BZ795">
        <v>162.14978768019401</v>
      </c>
      <c r="CA795">
        <v>90.567762629897004</v>
      </c>
      <c r="CB795">
        <v>107.22873456964901</v>
      </c>
      <c r="CC795">
        <v>139.108047201766</v>
      </c>
      <c r="CD795">
        <v>197.75742970191499</v>
      </c>
      <c r="CE795">
        <v>102.138253904157</v>
      </c>
      <c r="CF795">
        <v>113.795541528686</v>
      </c>
      <c r="CG795">
        <v>166.01159919938701</v>
      </c>
      <c r="CH795">
        <v>84.010578112672306</v>
      </c>
      <c r="CI795">
        <v>201.66165736755201</v>
      </c>
      <c r="CJ795">
        <v>78.414269873005594</v>
      </c>
      <c r="CK795">
        <v>81.185875672158105</v>
      </c>
      <c r="CL795">
        <v>123.30198269938801</v>
      </c>
      <c r="CM795">
        <v>131.386924866865</v>
      </c>
      <c r="CN795">
        <v>150.79424930165899</v>
      </c>
      <c r="CO795">
        <v>59.636449623459001</v>
      </c>
      <c r="CP795">
        <v>106.942849299248</v>
      </c>
      <c r="CQ795">
        <v>91.074180502762502</v>
      </c>
      <c r="CR795">
        <v>136.02865014837201</v>
      </c>
      <c r="CS795">
        <v>144.32503541932499</v>
      </c>
      <c r="CT795">
        <v>159.19236512754901</v>
      </c>
      <c r="CU795">
        <v>135.20452409955701</v>
      </c>
      <c r="CV795">
        <v>102.677289120494</v>
      </c>
      <c r="CW795">
        <v>132.39378082626601</v>
      </c>
      <c r="CX795">
        <v>81.091050947723602</v>
      </c>
      <c r="CY795">
        <v>110.60584353346501</v>
      </c>
      <c r="CZ795">
        <v>120.940569659104</v>
      </c>
      <c r="DA795">
        <v>117.6771600957</v>
      </c>
      <c r="DB795">
        <v>132.51086075183099</v>
      </c>
      <c r="DC795">
        <v>98.576380264929099</v>
      </c>
      <c r="DD795">
        <v>216.73083422877201</v>
      </c>
      <c r="DE795">
        <v>64.907298595056304</v>
      </c>
      <c r="DF795">
        <v>141.40544805361299</v>
      </c>
      <c r="DG795">
        <v>82.806514447668903</v>
      </c>
      <c r="DH795">
        <v>96.1186475209457</v>
      </c>
      <c r="DI795">
        <v>159.939611714004</v>
      </c>
      <c r="DJ795">
        <v>82.017728218195998</v>
      </c>
      <c r="DK795">
        <v>194.08775770055399</v>
      </c>
      <c r="DL795">
        <v>98.710358294524596</v>
      </c>
      <c r="DM795">
        <v>109.256004357874</v>
      </c>
      <c r="DN795">
        <v>104.75675319315501</v>
      </c>
      <c r="DO795">
        <v>148.164699938295</v>
      </c>
      <c r="DP795">
        <v>68.592502132809201</v>
      </c>
      <c r="DQ795">
        <v>56.833260469038599</v>
      </c>
      <c r="DR795">
        <v>130.85986604565599</v>
      </c>
      <c r="DS795">
        <v>62.962437078662802</v>
      </c>
      <c r="DT795">
        <v>63.516258830776202</v>
      </c>
      <c r="DU795">
        <v>158.99369336852899</v>
      </c>
      <c r="DV795">
        <v>98.171484826108198</v>
      </c>
      <c r="DW795">
        <v>115.28837684664801</v>
      </c>
      <c r="DX795">
        <v>136.48712195138901</v>
      </c>
      <c r="DY795">
        <v>132.80579126929101</v>
      </c>
      <c r="DZ795">
        <v>103.556214231543</v>
      </c>
      <c r="EA795">
        <v>36.672618179763298</v>
      </c>
      <c r="EB795">
        <v>63.859086329244199</v>
      </c>
      <c r="EC795">
        <v>103.37845550634199</v>
      </c>
      <c r="ED795">
        <v>105.031307797452</v>
      </c>
      <c r="EE795">
        <v>89.155363706067305</v>
      </c>
      <c r="EF795">
        <v>78.544256580859098</v>
      </c>
      <c r="EG795">
        <v>153.84342765284001</v>
      </c>
      <c r="EH795">
        <v>144.725335538553</v>
      </c>
      <c r="EI795">
        <v>117.913499563409</v>
      </c>
      <c r="EJ795">
        <v>136.47267463754699</v>
      </c>
      <c r="EK795">
        <v>84.211229502801103</v>
      </c>
      <c r="EL795">
        <v>141.08706036004</v>
      </c>
      <c r="EM795">
        <v>109.355282007848</v>
      </c>
      <c r="EN795">
        <v>91.375708309984702</v>
      </c>
      <c r="EO795">
        <v>97.013759979842007</v>
      </c>
      <c r="EP795">
        <v>144.02813749511</v>
      </c>
      <c r="EQ795">
        <v>92.278720511406604</v>
      </c>
      <c r="ER795">
        <v>82.004033993773405</v>
      </c>
      <c r="ES795">
        <v>141.45633477624199</v>
      </c>
      <c r="ET795">
        <v>114.096117316525</v>
      </c>
      <c r="EU795">
        <v>85.484419928265893</v>
      </c>
      <c r="EV795">
        <v>127.15417848277001</v>
      </c>
      <c r="EW795">
        <v>100.707658964448</v>
      </c>
      <c r="EX795">
        <v>116.128136523566</v>
      </c>
      <c r="EY795">
        <v>164.93492098277599</v>
      </c>
      <c r="EZ795">
        <v>119.403311044109</v>
      </c>
      <c r="FA795">
        <v>193.08955639792001</v>
      </c>
      <c r="FB795">
        <v>230.71110959160399</v>
      </c>
      <c r="FC795">
        <v>101.65912538640301</v>
      </c>
      <c r="FD795">
        <v>60.113821053657801</v>
      </c>
      <c r="FE795">
        <v>107.861288096926</v>
      </c>
      <c r="FF795">
        <v>146.83583719652799</v>
      </c>
      <c r="FG795">
        <v>162.626556751371</v>
      </c>
      <c r="FH795">
        <v>90.258345220428595</v>
      </c>
      <c r="FI795">
        <v>105.221626167132</v>
      </c>
      <c r="FJ795">
        <v>183.77793559566899</v>
      </c>
      <c r="FK795">
        <v>110.491583520001</v>
      </c>
      <c r="FL795">
        <v>141.256186555629</v>
      </c>
      <c r="FM795">
        <v>67.3820306806671</v>
      </c>
      <c r="FN795">
        <v>87.251334381708702</v>
      </c>
      <c r="FO795">
        <v>138.07173348664901</v>
      </c>
      <c r="FP795">
        <v>92.337708168499105</v>
      </c>
      <c r="FQ795">
        <v>104.586257603208</v>
      </c>
      <c r="FR795">
        <v>129.20731732901001</v>
      </c>
      <c r="FS795">
        <v>34.9990269950124</v>
      </c>
      <c r="FT795">
        <v>107.40077488777899</v>
      </c>
      <c r="FU795">
        <v>205.708223599452</v>
      </c>
      <c r="FV795">
        <v>151.266743301725</v>
      </c>
      <c r="FW795">
        <v>111.410661100612</v>
      </c>
      <c r="FX795">
        <v>108.056298909999</v>
      </c>
      <c r="FY795">
        <v>96.827875488859704</v>
      </c>
      <c r="FZ795">
        <v>104.48381256974901</v>
      </c>
      <c r="GA795">
        <v>105.724043782189</v>
      </c>
      <c r="GB795">
        <v>89.958201647972203</v>
      </c>
      <c r="GC795">
        <v>168.71433875731501</v>
      </c>
      <c r="GD795">
        <v>135.722392767608</v>
      </c>
      <c r="GE795">
        <v>83.122054901472794</v>
      </c>
      <c r="GF795">
        <v>183.20919761690601</v>
      </c>
      <c r="GG795">
        <v>160.04510000494801</v>
      </c>
      <c r="GH795">
        <v>116.764824969079</v>
      </c>
      <c r="GI795">
        <v>93.043967973802395</v>
      </c>
      <c r="GJ795">
        <v>155.506299260341</v>
      </c>
      <c r="GK795">
        <v>252.15352184215101</v>
      </c>
      <c r="GL795">
        <v>143.76863757942601</v>
      </c>
      <c r="GM795">
        <v>128.98243122006201</v>
      </c>
      <c r="GN795">
        <v>104.841670711641</v>
      </c>
      <c r="GO795">
        <v>83.318249268391099</v>
      </c>
      <c r="GP795">
        <v>167.289621622726</v>
      </c>
      <c r="GQ795">
        <v>165.87705756882801</v>
      </c>
      <c r="GR795">
        <v>161.76747855585299</v>
      </c>
      <c r="GS795">
        <v>157.61338295515901</v>
      </c>
      <c r="GT795">
        <v>112.379005619303</v>
      </c>
      <c r="GU795">
        <v>159.892736662712</v>
      </c>
      <c r="GV795">
        <v>100.870781965413</v>
      </c>
      <c r="GW795">
        <v>123.495443421273</v>
      </c>
      <c r="GX795">
        <v>154.13503576145601</v>
      </c>
      <c r="GY795">
        <v>157.850051702103</v>
      </c>
      <c r="GZ795">
        <v>103.644918971417</v>
      </c>
      <c r="HA795">
        <v>93.981244281313494</v>
      </c>
      <c r="HB795">
        <v>117.16833287194</v>
      </c>
      <c r="HC795">
        <v>99.092092080390003</v>
      </c>
      <c r="HD795">
        <v>163.86793785576799</v>
      </c>
      <c r="HE795">
        <v>101.627407620589</v>
      </c>
      <c r="HF795">
        <v>125.32842545048599</v>
      </c>
      <c r="HG795">
        <v>85.255348405642295</v>
      </c>
      <c r="HH795">
        <v>142.867444446636</v>
      </c>
      <c r="HI795">
        <v>79.511312818810097</v>
      </c>
      <c r="HJ795">
        <v>175.44108074809901</v>
      </c>
      <c r="HK795">
        <v>137.83924360561201</v>
      </c>
      <c r="HL795">
        <v>102.97201480695399</v>
      </c>
      <c r="HM795">
        <v>92.196622254723394</v>
      </c>
      <c r="HN795">
        <v>141.780008130852</v>
      </c>
      <c r="HO795">
        <v>146.12353819459901</v>
      </c>
      <c r="HP795">
        <v>161.411093694469</v>
      </c>
      <c r="HQ795">
        <v>99.435791568298498</v>
      </c>
      <c r="HR795">
        <v>75.164230279518904</v>
      </c>
      <c r="HS795">
        <v>120.921505175066</v>
      </c>
      <c r="HT795">
        <v>82.7007172364155</v>
      </c>
      <c r="HU795">
        <v>108.73000642863499</v>
      </c>
      <c r="HV795">
        <v>139.38044450688699</v>
      </c>
      <c r="HW795">
        <v>128.59281698398701</v>
      </c>
      <c r="HX795">
        <v>105.86811276908</v>
      </c>
      <c r="HY795">
        <v>97.016043150074495</v>
      </c>
      <c r="HZ795">
        <v>154.368491912975</v>
      </c>
      <c r="IA795">
        <v>86.245455632821901</v>
      </c>
      <c r="IB795">
        <v>100.340859915512</v>
      </c>
      <c r="IC795">
        <v>103.774510764002</v>
      </c>
      <c r="ID795">
        <v>122.255353441357</v>
      </c>
      <c r="IE795">
        <v>130.34664977281801</v>
      </c>
      <c r="IF795">
        <v>110.955865955687</v>
      </c>
      <c r="IG795">
        <v>135.175869395837</v>
      </c>
      <c r="IH795">
        <v>115.385169673698</v>
      </c>
      <c r="II795">
        <v>100.338116924403</v>
      </c>
      <c r="IJ795">
        <v>75.749769725494502</v>
      </c>
      <c r="IK795">
        <v>87.632645490164506</v>
      </c>
      <c r="IL795">
        <v>133.21617975824799</v>
      </c>
      <c r="IM795">
        <v>131.08329129019901</v>
      </c>
      <c r="IN795">
        <v>119.959894630997</v>
      </c>
      <c r="IO795">
        <v>78.165429698849806</v>
      </c>
      <c r="IP795">
        <v>116.006836421272</v>
      </c>
      <c r="IQ795">
        <v>144.82205246002701</v>
      </c>
      <c r="IR795">
        <v>134.76092909693099</v>
      </c>
      <c r="IS795">
        <v>109.51676089294401</v>
      </c>
      <c r="IT795">
        <v>73.195724543924598</v>
      </c>
      <c r="IU795">
        <v>103.494093401474</v>
      </c>
      <c r="IV795">
        <v>100.380019231609</v>
      </c>
      <c r="IW795">
        <v>86.460921614087397</v>
      </c>
      <c r="IX795">
        <v>107.097002458635</v>
      </c>
      <c r="IY795">
        <v>70.757114089762894</v>
      </c>
      <c r="IZ795">
        <v>179.72256944480301</v>
      </c>
      <c r="JA795">
        <v>213.45657424372001</v>
      </c>
      <c r="JB795">
        <v>110.88986893588201</v>
      </c>
      <c r="JC795">
        <v>161.098510010925</v>
      </c>
      <c r="JD795">
        <v>129.582979640139</v>
      </c>
      <c r="JE795">
        <v>122.43006172602399</v>
      </c>
      <c r="JF795">
        <v>81.751499166187898</v>
      </c>
      <c r="JG795">
        <v>88.566501457494596</v>
      </c>
      <c r="JH795">
        <v>221.461274710086</v>
      </c>
      <c r="JI795">
        <v>96.805477592346406</v>
      </c>
      <c r="JJ795">
        <v>81.813225181883595</v>
      </c>
      <c r="JK795">
        <v>128.22768505530701</v>
      </c>
      <c r="JL795">
        <v>91.222480838027295</v>
      </c>
      <c r="JM795">
        <v>132.27999013299899</v>
      </c>
      <c r="JN795">
        <v>125.60750671609399</v>
      </c>
      <c r="JO795">
        <v>157.100491731517</v>
      </c>
      <c r="JP795">
        <v>152.78021046963099</v>
      </c>
      <c r="JQ795">
        <v>58.393863074072797</v>
      </c>
      <c r="JR795">
        <v>82.027843811025406</v>
      </c>
      <c r="JS795">
        <v>137.845618395576</v>
      </c>
      <c r="JT795">
        <v>145.852524012977</v>
      </c>
      <c r="JU795">
        <v>88.523803412942101</v>
      </c>
      <c r="JV795">
        <v>102.553480361854</v>
      </c>
      <c r="JW795">
        <v>163.12121436131901</v>
      </c>
      <c r="JX795">
        <v>162.34788380384799</v>
      </c>
      <c r="JY795">
        <v>127.68005455332801</v>
      </c>
      <c r="JZ795">
        <v>195.37379681991999</v>
      </c>
      <c r="KA795">
        <v>80.012168075735104</v>
      </c>
      <c r="KB795">
        <v>140.12628634422299</v>
      </c>
      <c r="KC795">
        <v>96.331347037157599</v>
      </c>
      <c r="KD795">
        <v>95.634053221875405</v>
      </c>
      <c r="KE795">
        <v>133.895500548245</v>
      </c>
      <c r="KF795">
        <v>75.0864792471192</v>
      </c>
      <c r="KG795">
        <v>95.558615308415199</v>
      </c>
      <c r="KH795">
        <v>93.186464260568997</v>
      </c>
      <c r="KI795">
        <v>78.1874185582233</v>
      </c>
      <c r="KJ795">
        <v>207.623220009905</v>
      </c>
      <c r="KK795">
        <v>211.417520119546</v>
      </c>
      <c r="KL795">
        <v>115.49243513575701</v>
      </c>
      <c r="KM795">
        <v>139.034607958566</v>
      </c>
      <c r="KN795">
        <v>174.60239457094099</v>
      </c>
      <c r="KO795">
        <v>178.419209332176</v>
      </c>
      <c r="KP795">
        <v>157.38806868877299</v>
      </c>
      <c r="KQ795">
        <v>157.51166682227301</v>
      </c>
      <c r="KR795">
        <v>139.930483233188</v>
      </c>
      <c r="KS795">
        <v>91.407479925855</v>
      </c>
      <c r="KT795">
        <v>130.69507978948499</v>
      </c>
      <c r="KU795">
        <v>87.633139407610201</v>
      </c>
      <c r="KV795">
        <v>132.61803754549899</v>
      </c>
      <c r="KW795">
        <v>176.575628237416</v>
      </c>
      <c r="KX795">
        <v>106.916408903723</v>
      </c>
      <c r="KY795">
        <v>147.68574273069299</v>
      </c>
      <c r="KZ795">
        <v>79.427478759687503</v>
      </c>
      <c r="LA795">
        <v>76.9535875298821</v>
      </c>
      <c r="LB795">
        <v>241.02342851607801</v>
      </c>
      <c r="LC795">
        <v>96.561825078510793</v>
      </c>
      <c r="LD795">
        <v>164.44443027773801</v>
      </c>
      <c r="LE795">
        <v>152.81307005603199</v>
      </c>
      <c r="LF795">
        <v>108.464932527042</v>
      </c>
      <c r="LG795">
        <v>82.029081293652396</v>
      </c>
      <c r="LH795">
        <v>202.21090227903301</v>
      </c>
      <c r="LI795">
        <v>148.03789561765799</v>
      </c>
      <c r="LJ795">
        <v>40.285516227089403</v>
      </c>
      <c r="LK795">
        <v>94.569366045052107</v>
      </c>
      <c r="LL795">
        <v>107.757162925643</v>
      </c>
      <c r="LM795">
        <v>73.342039352824301</v>
      </c>
      <c r="LN795">
        <v>82.240497838389501</v>
      </c>
      <c r="LO795">
        <v>108.797617473437</v>
      </c>
      <c r="LP795">
        <v>80.521896121918601</v>
      </c>
      <c r="LQ795">
        <v>121.825493716187</v>
      </c>
      <c r="LR795">
        <v>173.40418737231201</v>
      </c>
      <c r="LS795">
        <v>136.49967334080699</v>
      </c>
      <c r="LT795">
        <v>177.62892502359799</v>
      </c>
      <c r="LU795">
        <v>113.341097167447</v>
      </c>
      <c r="LV795">
        <v>64.228215263399505</v>
      </c>
      <c r="LW795">
        <v>61.1646395115066</v>
      </c>
      <c r="LX795">
        <v>189.102001400445</v>
      </c>
      <c r="LY795">
        <v>126.04141715177801</v>
      </c>
      <c r="LZ795">
        <v>194.980962070896</v>
      </c>
      <c r="MA795">
        <v>153.879630800858</v>
      </c>
      <c r="MB795">
        <v>212.35431703665699</v>
      </c>
      <c r="MC795">
        <v>129.50792245051801</v>
      </c>
      <c r="MD795">
        <v>92.289916561421606</v>
      </c>
      <c r="ME795">
        <v>123.53636636279001</v>
      </c>
      <c r="MF795">
        <v>204.79993384232401</v>
      </c>
      <c r="MG795">
        <v>70.929808978615895</v>
      </c>
      <c r="MH795">
        <v>56.057107905158801</v>
      </c>
      <c r="MI795">
        <v>111.559771747905</v>
      </c>
      <c r="MJ795">
        <v>81.722384994183301</v>
      </c>
      <c r="MK795">
        <v>136.08098187793999</v>
      </c>
      <c r="ML795">
        <v>80.982735935208694</v>
      </c>
      <c r="MM795">
        <v>113.562121241776</v>
      </c>
      <c r="MN795">
        <v>164.764808631704</v>
      </c>
      <c r="MO795">
        <v>96.310985525522099</v>
      </c>
      <c r="MP795">
        <v>127.634800123039</v>
      </c>
      <c r="MQ795">
        <v>79.957410288562201</v>
      </c>
      <c r="MR795">
        <v>104.681753748152</v>
      </c>
      <c r="MS795">
        <v>80.965769265190204</v>
      </c>
      <c r="MT795">
        <v>112.46753596631601</v>
      </c>
      <c r="MU795">
        <v>173.430489324093</v>
      </c>
      <c r="MV795">
        <v>99.356748368970898</v>
      </c>
      <c r="MW795">
        <v>88.306783810531002</v>
      </c>
      <c r="MX795">
        <v>89.867653676935205</v>
      </c>
      <c r="MY795">
        <v>60.870217691961798</v>
      </c>
      <c r="MZ795">
        <v>110.67653039849201</v>
      </c>
      <c r="NA795">
        <v>181.14212297484099</v>
      </c>
      <c r="NB795">
        <v>120.822103811136</v>
      </c>
      <c r="NC795">
        <v>87.598143613441394</v>
      </c>
      <c r="ND795">
        <v>115.10961325281301</v>
      </c>
      <c r="NE795">
        <v>130.33924639568599</v>
      </c>
      <c r="NF795">
        <v>211.544981852457</v>
      </c>
      <c r="NG795">
        <v>140.68827057424599</v>
      </c>
      <c r="NH795">
        <v>96.159444854767699</v>
      </c>
      <c r="NI795">
        <v>98.276790444887894</v>
      </c>
      <c r="NJ795">
        <v>116.09023221456</v>
      </c>
      <c r="NK795">
        <v>131.22848986529999</v>
      </c>
      <c r="NL795">
        <v>144.674009931537</v>
      </c>
      <c r="NM795">
        <v>101.029512594816</v>
      </c>
      <c r="NN795">
        <v>96.086369460392604</v>
      </c>
      <c r="NO795">
        <v>142.43080761619601</v>
      </c>
      <c r="NP795">
        <v>125.189615079069</v>
      </c>
      <c r="NQ795">
        <v>95.825954017174396</v>
      </c>
      <c r="NR795">
        <v>202.564537774613</v>
      </c>
      <c r="NS795">
        <v>193.565765854924</v>
      </c>
      <c r="NT795">
        <v>67.483965797105995</v>
      </c>
      <c r="NU795">
        <v>211.369815106347</v>
      </c>
      <c r="NV795">
        <v>154.90368918864601</v>
      </c>
      <c r="NW795">
        <v>99.428716666624098</v>
      </c>
      <c r="NX795">
        <v>165.25696705839599</v>
      </c>
      <c r="NY795">
        <v>106.800417514187</v>
      </c>
      <c r="NZ795">
        <v>99.293037179421802</v>
      </c>
      <c r="OA795">
        <v>82.768948181421806</v>
      </c>
      <c r="OB795">
        <v>94.4036177298089</v>
      </c>
      <c r="OC795">
        <v>183.57613644571299</v>
      </c>
      <c r="OD795">
        <v>137.767388087141</v>
      </c>
      <c r="OE795">
        <v>103.938951767039</v>
      </c>
      <c r="OF795">
        <v>174.40631880126901</v>
      </c>
      <c r="OG795">
        <v>61.546643586020799</v>
      </c>
      <c r="OH795">
        <v>121.35871782401399</v>
      </c>
      <c r="OI795">
        <v>136.296138657802</v>
      </c>
      <c r="OJ795">
        <v>91.622710773147503</v>
      </c>
      <c r="OK795">
        <v>66.833603658772802</v>
      </c>
      <c r="OL795">
        <v>151.08113044077999</v>
      </c>
      <c r="OM795">
        <v>97.809789204302007</v>
      </c>
      <c r="ON795">
        <v>128.40500694017501</v>
      </c>
      <c r="OO795">
        <v>178.52298976150999</v>
      </c>
      <c r="OP795">
        <v>109.675778843115</v>
      </c>
      <c r="OQ795">
        <v>116.147283859041</v>
      </c>
      <c r="OR795">
        <v>120.69566149166999</v>
      </c>
      <c r="OS795">
        <v>148.73130481796201</v>
      </c>
      <c r="OT795">
        <v>112.792602581331</v>
      </c>
      <c r="OU795">
        <v>167.54271119929101</v>
      </c>
      <c r="OV795">
        <v>103.52957349663301</v>
      </c>
      <c r="OW795">
        <v>154.820805089186</v>
      </c>
      <c r="OX795">
        <v>83.821237612347701</v>
      </c>
      <c r="OY795">
        <v>80.312054672504601</v>
      </c>
      <c r="OZ795">
        <v>146.18288918285199</v>
      </c>
      <c r="PA795">
        <v>117.130928971057</v>
      </c>
      <c r="PB795">
        <v>180.868206268412</v>
      </c>
      <c r="PC795">
        <v>213.94261024398401</v>
      </c>
      <c r="PD795">
        <v>122.07223976736201</v>
      </c>
      <c r="PE795">
        <v>140.55372748151899</v>
      </c>
      <c r="PF795">
        <v>100.539045027044</v>
      </c>
      <c r="PG795">
        <v>188.48191088524999</v>
      </c>
      <c r="PH795">
        <v>115.463764679519</v>
      </c>
      <c r="PI795">
        <v>90.671319374824606</v>
      </c>
      <c r="PJ795">
        <v>103.454636527487</v>
      </c>
      <c r="PK795">
        <v>122.18192035806101</v>
      </c>
      <c r="PL795">
        <v>100.307793681676</v>
      </c>
      <c r="PM795">
        <v>129.725342408552</v>
      </c>
      <c r="PN795">
        <v>121.032328947889</v>
      </c>
      <c r="PO795">
        <v>185.03629521168</v>
      </c>
      <c r="PP795">
        <v>93.392519884413204</v>
      </c>
      <c r="PQ795">
        <v>107.799550497103</v>
      </c>
      <c r="PR795">
        <v>144.239668449569</v>
      </c>
      <c r="PS795">
        <v>107.674099688024</v>
      </c>
      <c r="PT795">
        <v>113.912355266525</v>
      </c>
      <c r="PU795">
        <v>193.42413792919101</v>
      </c>
      <c r="PV795">
        <v>148.49800399214499</v>
      </c>
      <c r="PW795">
        <v>88.561125740002495</v>
      </c>
      <c r="PX795">
        <v>59.935724768415703</v>
      </c>
      <c r="PY795">
        <v>168.862440751555</v>
      </c>
      <c r="PZ795">
        <v>127.33131347922399</v>
      </c>
      <c r="QA795">
        <v>111.880345600921</v>
      </c>
      <c r="QB795">
        <v>83.943325501758096</v>
      </c>
      <c r="QC795">
        <v>116.55718016708001</v>
      </c>
      <c r="QD795">
        <v>121.936763212486</v>
      </c>
      <c r="QE795">
        <v>138.047827788256</v>
      </c>
      <c r="QF795">
        <v>119.80117603674</v>
      </c>
      <c r="QG795">
        <v>173.12995622017499</v>
      </c>
      <c r="QH795">
        <v>170.32670928725599</v>
      </c>
      <c r="QI795">
        <v>208.567694251429</v>
      </c>
      <c r="QJ795">
        <v>93.748240677817293</v>
      </c>
      <c r="QK795">
        <v>222.67627517059199</v>
      </c>
      <c r="QL795">
        <v>121.864693056147</v>
      </c>
      <c r="QM795">
        <v>76.2396121973823</v>
      </c>
      <c r="QN795">
        <v>127.820074591261</v>
      </c>
      <c r="QO795">
        <v>67.2676640446644</v>
      </c>
      <c r="QP795">
        <v>63.727873377536802</v>
      </c>
      <c r="QQ795">
        <v>133.245804944713</v>
      </c>
      <c r="QR795">
        <v>45.5471886476113</v>
      </c>
      <c r="QS795">
        <v>134.161230423327</v>
      </c>
      <c r="QT795">
        <v>95.020904963342701</v>
      </c>
      <c r="QU795">
        <v>115.15957394973999</v>
      </c>
      <c r="QV795">
        <v>177.94274365332899</v>
      </c>
      <c r="QW795">
        <v>148.158793376126</v>
      </c>
      <c r="QX795">
        <v>178.82096604991699</v>
      </c>
      <c r="QY795">
        <v>102.510746095477</v>
      </c>
      <c r="QZ795">
        <v>215.08341839888399</v>
      </c>
      <c r="RA795">
        <v>59.147212404039799</v>
      </c>
      <c r="RB795">
        <v>148.09773550788401</v>
      </c>
      <c r="RC795">
        <v>136.59314452317699</v>
      </c>
      <c r="RD795">
        <v>98.887157484523797</v>
      </c>
      <c r="RE795">
        <v>83.741533640072305</v>
      </c>
      <c r="RF795">
        <v>130.165985596409</v>
      </c>
      <c r="RG795">
        <v>180.14663691217899</v>
      </c>
      <c r="RH795">
        <v>159.42812712787301</v>
      </c>
      <c r="RI795">
        <v>90.358096394696105</v>
      </c>
      <c r="RJ795">
        <v>121.24646581084799</v>
      </c>
      <c r="RK795">
        <v>137.43021064432199</v>
      </c>
      <c r="RL795">
        <v>113.00460065244501</v>
      </c>
      <c r="RM795">
        <v>164.26709734046699</v>
      </c>
      <c r="RN795">
        <v>152.995584019906</v>
      </c>
      <c r="RO795">
        <v>75.328196309386598</v>
      </c>
      <c r="RP795">
        <v>212.49363791131501</v>
      </c>
      <c r="RQ795">
        <v>72.888229356747502</v>
      </c>
      <c r="RR795">
        <v>131.964999425207</v>
      </c>
      <c r="RS795">
        <v>152.76491840200799</v>
      </c>
      <c r="RT795">
        <v>138.55435362684901</v>
      </c>
      <c r="RU795">
        <v>177.639036992662</v>
      </c>
      <c r="RV795">
        <v>149.66905842758899</v>
      </c>
      <c r="RW795">
        <v>192.583564450144</v>
      </c>
      <c r="RX795">
        <v>58.593255424815602</v>
      </c>
      <c r="RY795">
        <v>131.704020605251</v>
      </c>
      <c r="RZ795">
        <v>140.68530927330701</v>
      </c>
      <c r="SA795">
        <v>100.63305243574401</v>
      </c>
      <c r="SB795">
        <v>137.136156225539</v>
      </c>
      <c r="SC795">
        <v>132.60583884946001</v>
      </c>
      <c r="SD795">
        <v>136.255734190336</v>
      </c>
      <c r="SE795">
        <v>197.229634697184</v>
      </c>
      <c r="SF795">
        <v>145.84944775116099</v>
      </c>
      <c r="SG795">
        <f>COUNTIF(B795:SF795, "&gt;1")</f>
        <v>499</v>
      </c>
    </row>
    <row r="796" spans="1:501" x14ac:dyDescent="0.2">
      <c r="A796" t="s">
        <v>737</v>
      </c>
      <c r="B796">
        <v>93.302524592704202</v>
      </c>
      <c r="C796">
        <v>118.801026737288</v>
      </c>
      <c r="D796">
        <v>98.382677145428502</v>
      </c>
      <c r="E796">
        <v>124.312399203968</v>
      </c>
      <c r="F796">
        <v>71.610064069845194</v>
      </c>
      <c r="G796">
        <v>151.219447617258</v>
      </c>
      <c r="H796">
        <v>151.16475461842899</v>
      </c>
      <c r="I796">
        <v>90.195642196126599</v>
      </c>
      <c r="J796">
        <v>138.036888464497</v>
      </c>
      <c r="K796">
        <v>113.352857349663</v>
      </c>
      <c r="L796">
        <v>98.199109029547998</v>
      </c>
      <c r="M796">
        <v>153.226635205517</v>
      </c>
      <c r="N796">
        <v>136.47887855702501</v>
      </c>
      <c r="O796">
        <v>118.89303583149299</v>
      </c>
      <c r="P796">
        <v>87.565704118721698</v>
      </c>
      <c r="Q796">
        <v>82.492572610161602</v>
      </c>
      <c r="R796">
        <v>120.51555842507599</v>
      </c>
      <c r="S796">
        <v>152.52586404053901</v>
      </c>
      <c r="T796">
        <v>192.185440649599</v>
      </c>
      <c r="U796">
        <v>184.74135305245201</v>
      </c>
      <c r="V796">
        <v>212.660169898806</v>
      </c>
      <c r="W796">
        <v>108.511922882889</v>
      </c>
      <c r="X796">
        <v>215.472348047938</v>
      </c>
      <c r="Y796">
        <v>132.30907861984599</v>
      </c>
      <c r="Z796">
        <v>136.610709669312</v>
      </c>
      <c r="AA796">
        <v>75.364816922557594</v>
      </c>
      <c r="AB796">
        <v>65.337123001177204</v>
      </c>
      <c r="AC796">
        <v>142.59075151846699</v>
      </c>
      <c r="AD796">
        <v>90.227548417753397</v>
      </c>
      <c r="AE796">
        <v>138.091276657886</v>
      </c>
      <c r="AF796">
        <v>133.96130716803199</v>
      </c>
      <c r="AG796">
        <v>87.406551744869006</v>
      </c>
      <c r="AH796">
        <v>173.96960754128801</v>
      </c>
      <c r="AI796">
        <v>178.424383928917</v>
      </c>
      <c r="AJ796">
        <v>163.59154817134601</v>
      </c>
      <c r="AK796">
        <v>64.589809232241606</v>
      </c>
      <c r="AL796">
        <v>158.71289365740199</v>
      </c>
      <c r="AM796">
        <v>141.81847088641001</v>
      </c>
      <c r="AN796">
        <v>143.73699448531201</v>
      </c>
      <c r="AO796">
        <v>148.299885628852</v>
      </c>
      <c r="AP796">
        <v>154.83527984907201</v>
      </c>
      <c r="AQ796">
        <v>87.167676496460302</v>
      </c>
      <c r="AR796">
        <v>124.01449441049</v>
      </c>
      <c r="AS796">
        <v>150.09939506752301</v>
      </c>
      <c r="AT796">
        <v>102.343443552886</v>
      </c>
      <c r="AU796">
        <v>89.816744007309097</v>
      </c>
      <c r="AV796">
        <v>98.331718677823005</v>
      </c>
      <c r="AW796">
        <v>69.444511125057801</v>
      </c>
      <c r="AX796">
        <v>161.83205760686101</v>
      </c>
      <c r="AY796">
        <v>164.015093779268</v>
      </c>
      <c r="AZ796">
        <v>170.16550564164999</v>
      </c>
      <c r="BA796">
        <v>124.37044085677699</v>
      </c>
      <c r="BB796">
        <v>84.920180377215402</v>
      </c>
      <c r="BC796">
        <v>191.03286553386701</v>
      </c>
      <c r="BD796">
        <v>109.55308888720501</v>
      </c>
      <c r="BE796">
        <v>123.03928167732801</v>
      </c>
      <c r="BF796">
        <v>89.859077155670704</v>
      </c>
      <c r="BG796">
        <v>112.925542070578</v>
      </c>
      <c r="BH796">
        <v>114.018406866392</v>
      </c>
      <c r="BI796">
        <v>184.14477087233499</v>
      </c>
      <c r="BJ796">
        <v>121.502450267162</v>
      </c>
      <c r="BK796">
        <v>150.67954854111599</v>
      </c>
      <c r="BL796">
        <v>79.9559378285863</v>
      </c>
      <c r="BM796">
        <v>149.53057880532</v>
      </c>
      <c r="BN796">
        <v>109.19173037149601</v>
      </c>
      <c r="BO796">
        <v>100.107505491756</v>
      </c>
      <c r="BP796">
        <v>75.066247466821693</v>
      </c>
      <c r="BQ796">
        <v>108.328969106665</v>
      </c>
      <c r="BR796">
        <v>137.490005404925</v>
      </c>
      <c r="BS796">
        <v>200.870037850909</v>
      </c>
      <c r="BT796">
        <v>94.071694580444898</v>
      </c>
      <c r="BU796">
        <v>114.57230823558</v>
      </c>
      <c r="BV796">
        <v>59.107670770906701</v>
      </c>
      <c r="BW796">
        <v>121.318181678122</v>
      </c>
      <c r="BX796">
        <v>218.59289044336001</v>
      </c>
      <c r="BY796">
        <v>74.176360565458594</v>
      </c>
      <c r="BZ796">
        <v>162.14978768019901</v>
      </c>
      <c r="CA796">
        <v>90.578086636785201</v>
      </c>
      <c r="CB796">
        <v>107.239345612714</v>
      </c>
      <c r="CC796">
        <v>139.12082344623099</v>
      </c>
      <c r="CD796">
        <v>197.75742970191399</v>
      </c>
      <c r="CE796">
        <v>102.15039958139199</v>
      </c>
      <c r="CF796">
        <v>113.80744371681</v>
      </c>
      <c r="CG796">
        <v>166.03063345633899</v>
      </c>
      <c r="CH796">
        <v>84.013621191132998</v>
      </c>
      <c r="CI796">
        <v>201.68186692501101</v>
      </c>
      <c r="CJ796">
        <v>78.422621603775497</v>
      </c>
      <c r="CK796">
        <v>81.200633749816603</v>
      </c>
      <c r="CL796">
        <v>123.308669114186</v>
      </c>
      <c r="CM796">
        <v>131.39169029125699</v>
      </c>
      <c r="CN796">
        <v>150.80773900077901</v>
      </c>
      <c r="CO796">
        <v>59.642987429911102</v>
      </c>
      <c r="CP796">
        <v>106.953945148564</v>
      </c>
      <c r="CQ796">
        <v>91.083837226950706</v>
      </c>
      <c r="CR796">
        <v>136.03453035294999</v>
      </c>
      <c r="CS796">
        <v>144.34019203385901</v>
      </c>
      <c r="CT796">
        <v>159.21344010712599</v>
      </c>
      <c r="CU796">
        <v>135.20959508263101</v>
      </c>
      <c r="CV796">
        <v>102.677289120493</v>
      </c>
      <c r="CW796">
        <v>132.40835715596299</v>
      </c>
      <c r="CX796">
        <v>81.105774567658401</v>
      </c>
      <c r="CY796">
        <v>110.618560434413</v>
      </c>
      <c r="CZ796">
        <v>120.95273300051301</v>
      </c>
      <c r="DA796">
        <v>117.689755557845</v>
      </c>
      <c r="DB796">
        <v>132.52634795554101</v>
      </c>
      <c r="DC796">
        <v>98.586664964117304</v>
      </c>
      <c r="DD796">
        <v>216.73083422877099</v>
      </c>
      <c r="DE796">
        <v>64.913353896958895</v>
      </c>
      <c r="DF796">
        <v>141.41570366438901</v>
      </c>
      <c r="DG796">
        <v>82.816493391816095</v>
      </c>
      <c r="DH796">
        <v>96.129623216510694</v>
      </c>
      <c r="DI796">
        <v>159.95777150187499</v>
      </c>
      <c r="DJ796">
        <v>82.027517944630702</v>
      </c>
      <c r="DK796">
        <v>194.08775770055601</v>
      </c>
      <c r="DL796">
        <v>98.715084670277804</v>
      </c>
      <c r="DM796">
        <v>109.256004357874</v>
      </c>
      <c r="DN796">
        <v>104.756753193154</v>
      </c>
      <c r="DO796">
        <v>148.181013693485</v>
      </c>
      <c r="DP796">
        <v>68.600358559223494</v>
      </c>
      <c r="DQ796">
        <v>56.8391543799018</v>
      </c>
      <c r="DR796">
        <v>130.867249624544</v>
      </c>
      <c r="DS796">
        <v>62.969030392261899</v>
      </c>
      <c r="DT796">
        <v>63.522935756395903</v>
      </c>
      <c r="DU796">
        <v>159.01208766964399</v>
      </c>
      <c r="DV796">
        <v>98.191523296489393</v>
      </c>
      <c r="DW796">
        <v>115.30127215152901</v>
      </c>
      <c r="DX796">
        <v>136.49944457346101</v>
      </c>
      <c r="DY796">
        <v>132.808433282864</v>
      </c>
      <c r="DZ796">
        <v>103.568699501149</v>
      </c>
      <c r="EA796">
        <v>36.676346145621402</v>
      </c>
      <c r="EB796">
        <v>63.866417424777197</v>
      </c>
      <c r="EC796">
        <v>103.38495491523901</v>
      </c>
      <c r="ED796">
        <v>105.031307797461</v>
      </c>
      <c r="EE796">
        <v>89.164596619927707</v>
      </c>
      <c r="EF796">
        <v>78.553234625410298</v>
      </c>
      <c r="EG796">
        <v>153.860649501284</v>
      </c>
      <c r="EH796">
        <v>144.74123906777501</v>
      </c>
      <c r="EI796">
        <v>117.926243497589</v>
      </c>
      <c r="EJ796">
        <v>136.48761526608499</v>
      </c>
      <c r="EK796">
        <v>84.220075404199804</v>
      </c>
      <c r="EL796">
        <v>141.10242482954601</v>
      </c>
      <c r="EM796">
        <v>120.11827847858601</v>
      </c>
      <c r="EN796">
        <v>91.375708309983906</v>
      </c>
      <c r="EO796">
        <v>103.049110113362</v>
      </c>
      <c r="EP796">
        <v>144.04347142956601</v>
      </c>
      <c r="EQ796">
        <v>92.288525421710204</v>
      </c>
      <c r="ER796">
        <v>82.013820451182198</v>
      </c>
      <c r="ES796">
        <v>141.47163146826301</v>
      </c>
      <c r="ET796">
        <v>114.098424015118</v>
      </c>
      <c r="EU796">
        <v>85.494662228725304</v>
      </c>
      <c r="EV796">
        <v>127.154660348536</v>
      </c>
      <c r="EW796">
        <v>100.707658964449</v>
      </c>
      <c r="EX796">
        <v>116.140326359854</v>
      </c>
      <c r="EY796">
        <v>164.938026415797</v>
      </c>
      <c r="EZ796">
        <v>119.41991021312499</v>
      </c>
      <c r="FA796">
        <v>193.08955639792001</v>
      </c>
      <c r="FB796">
        <v>230.72572435895299</v>
      </c>
      <c r="FC796">
        <v>101.671157373933</v>
      </c>
      <c r="FD796">
        <v>60.120094425945801</v>
      </c>
      <c r="FE796">
        <v>107.87257535982</v>
      </c>
      <c r="FF796">
        <v>146.83865284959899</v>
      </c>
      <c r="FG796">
        <v>162.63136745988299</v>
      </c>
      <c r="FH796">
        <v>90.268916287075001</v>
      </c>
      <c r="FI796">
        <v>105.233344313909</v>
      </c>
      <c r="FJ796">
        <v>183.78191932170901</v>
      </c>
      <c r="FK796">
        <v>110.495417397629</v>
      </c>
      <c r="FL796">
        <v>141.270371152096</v>
      </c>
      <c r="FM796">
        <v>67.388619412960495</v>
      </c>
      <c r="FN796">
        <v>87.2604488564684</v>
      </c>
      <c r="FO796">
        <v>138.08686627529201</v>
      </c>
      <c r="FP796">
        <v>92.350116682895305</v>
      </c>
      <c r="FQ796">
        <v>104.597704558693</v>
      </c>
      <c r="FR796">
        <v>129.22266196842901</v>
      </c>
      <c r="FS796">
        <v>35.002592240386001</v>
      </c>
      <c r="FT796">
        <v>107.412659948487</v>
      </c>
      <c r="FU796">
        <v>205.73370619149699</v>
      </c>
      <c r="FV796">
        <v>151.282834285136</v>
      </c>
      <c r="FW796">
        <v>112.09185685334501</v>
      </c>
      <c r="FX796">
        <v>108.067627026172</v>
      </c>
      <c r="FY796">
        <v>96.827875488860698</v>
      </c>
      <c r="FZ796">
        <v>104.495027077328</v>
      </c>
      <c r="GA796">
        <v>105.73405388490499</v>
      </c>
      <c r="GB796">
        <v>89.968296192333298</v>
      </c>
      <c r="GC796">
        <v>168.71433875751899</v>
      </c>
      <c r="GD796">
        <v>135.72239276760601</v>
      </c>
      <c r="GE796">
        <v>83.130992687740303</v>
      </c>
      <c r="GF796">
        <v>183.22913549657599</v>
      </c>
      <c r="GG796">
        <v>160.04510000495301</v>
      </c>
      <c r="GH796">
        <v>116.778508878972</v>
      </c>
      <c r="GI796">
        <v>93.054046957097697</v>
      </c>
      <c r="GJ796">
        <v>155.51255522324601</v>
      </c>
      <c r="GK796">
        <v>252.160130551821</v>
      </c>
      <c r="GL796">
        <v>143.78135409737399</v>
      </c>
      <c r="GM796">
        <v>128.991790682382</v>
      </c>
      <c r="GN796">
        <v>104.85162808318201</v>
      </c>
      <c r="GO796">
        <v>83.328351938641603</v>
      </c>
      <c r="GP796">
        <v>167.30461726068401</v>
      </c>
      <c r="GQ796">
        <v>165.89194883380799</v>
      </c>
      <c r="GR796">
        <v>161.78692549573901</v>
      </c>
      <c r="GS796">
        <v>157.62860481637799</v>
      </c>
      <c r="GT796">
        <v>112.388491301383</v>
      </c>
      <c r="GU796">
        <v>159.91133958840601</v>
      </c>
      <c r="GV796">
        <v>100.87460819605801</v>
      </c>
      <c r="GW796">
        <v>123.50910181984101</v>
      </c>
      <c r="GX796">
        <v>154.13503576145499</v>
      </c>
      <c r="GY796">
        <v>157.868970701602</v>
      </c>
      <c r="GZ796">
        <v>103.657425640878</v>
      </c>
      <c r="HA796">
        <v>93.991657539383596</v>
      </c>
      <c r="HB796">
        <v>117.184316412163</v>
      </c>
      <c r="HC796">
        <v>99.101618544504305</v>
      </c>
      <c r="HD796">
        <v>163.86793785576799</v>
      </c>
      <c r="HE796">
        <v>101.637427823219</v>
      </c>
      <c r="HF796">
        <v>125.32842545048599</v>
      </c>
      <c r="HG796">
        <v>85.255348405643403</v>
      </c>
      <c r="HH796">
        <v>142.867444446636</v>
      </c>
      <c r="HI796">
        <v>79.5241140917081</v>
      </c>
      <c r="HJ796">
        <v>175.45899794968099</v>
      </c>
      <c r="HK796">
        <v>137.853990283722</v>
      </c>
      <c r="HL796">
        <v>102.976129408229</v>
      </c>
      <c r="HM796">
        <v>92.198549925536</v>
      </c>
      <c r="HN796">
        <v>141.79527090238801</v>
      </c>
      <c r="HO796">
        <v>146.13734846348601</v>
      </c>
      <c r="HP796">
        <v>161.43005162903799</v>
      </c>
      <c r="HQ796">
        <v>99.444185050467595</v>
      </c>
      <c r="HR796">
        <v>75.172452198288198</v>
      </c>
      <c r="HS796">
        <v>120.940931438826</v>
      </c>
      <c r="HT796">
        <v>82.709325494107006</v>
      </c>
      <c r="HU796">
        <v>108.74112095308899</v>
      </c>
      <c r="HV796">
        <v>139.39929290328499</v>
      </c>
      <c r="HW796">
        <v>128.606946844161</v>
      </c>
      <c r="HX796">
        <v>105.87890107893099</v>
      </c>
      <c r="HY796">
        <v>97.026316157772797</v>
      </c>
      <c r="HZ796">
        <v>154.38830892955701</v>
      </c>
      <c r="IA796">
        <v>86.254115461167103</v>
      </c>
      <c r="IB796">
        <v>100.35151611417299</v>
      </c>
      <c r="IC796">
        <v>103.78557351809</v>
      </c>
      <c r="ID796">
        <v>122.26778269707</v>
      </c>
      <c r="IE796">
        <v>130.35983676227201</v>
      </c>
      <c r="IF796">
        <v>110.969684885386</v>
      </c>
      <c r="IG796">
        <v>135.19021843495401</v>
      </c>
      <c r="IH796">
        <v>115.400559497602</v>
      </c>
      <c r="II796">
        <v>100.349387356562</v>
      </c>
      <c r="IJ796">
        <v>75.757818391781498</v>
      </c>
      <c r="IK796">
        <v>87.632645490164904</v>
      </c>
      <c r="IL796">
        <v>133.233151730705</v>
      </c>
      <c r="IM796">
        <v>131.095906798893</v>
      </c>
      <c r="IN796">
        <v>119.977239529234</v>
      </c>
      <c r="IO796">
        <v>78.169967561360494</v>
      </c>
      <c r="IP796">
        <v>116.019295537099</v>
      </c>
      <c r="IQ796">
        <v>144.832717413327</v>
      </c>
      <c r="IR796">
        <v>134.77012137210801</v>
      </c>
      <c r="IS796">
        <v>109.528397310965</v>
      </c>
      <c r="IT796">
        <v>73.203521425485604</v>
      </c>
      <c r="IU796">
        <v>103.50656369545899</v>
      </c>
      <c r="IV796">
        <v>100.39175032622801</v>
      </c>
      <c r="IW796">
        <v>86.4702717624576</v>
      </c>
      <c r="IX796">
        <v>107.10972020437301</v>
      </c>
      <c r="IY796">
        <v>70.7649605958092</v>
      </c>
      <c r="IZ796">
        <v>179.74095399739599</v>
      </c>
      <c r="JA796">
        <v>213.47924377654601</v>
      </c>
      <c r="JB796">
        <v>110.901171029414</v>
      </c>
      <c r="JC796">
        <v>161.11529608089799</v>
      </c>
      <c r="JD796">
        <v>129.58297964013801</v>
      </c>
      <c r="JE796">
        <v>122.4436346385</v>
      </c>
      <c r="JF796">
        <v>81.761685281865098</v>
      </c>
      <c r="JG796">
        <v>88.575062870972104</v>
      </c>
      <c r="JH796">
        <v>221.473777704387</v>
      </c>
      <c r="JI796">
        <v>96.815706052604895</v>
      </c>
      <c r="JJ796">
        <v>81.822966146867103</v>
      </c>
      <c r="JK796">
        <v>128.22768505530399</v>
      </c>
      <c r="JL796">
        <v>91.233380208233399</v>
      </c>
      <c r="JM796">
        <v>132.279990132997</v>
      </c>
      <c r="JN796">
        <v>125.62078504717</v>
      </c>
      <c r="JO796">
        <v>157.100491731517</v>
      </c>
      <c r="JP796">
        <v>152.78803830101401</v>
      </c>
      <c r="JQ796">
        <v>58.400734041909303</v>
      </c>
      <c r="JR796">
        <v>83.026482989610997</v>
      </c>
      <c r="JS796">
        <v>137.85709648479801</v>
      </c>
      <c r="JT796">
        <v>145.858392932497</v>
      </c>
      <c r="JU796">
        <v>88.533972061307196</v>
      </c>
      <c r="JV796">
        <v>102.564341868936</v>
      </c>
      <c r="JW796">
        <v>163.14334250603301</v>
      </c>
      <c r="JX796">
        <v>162.36493126057599</v>
      </c>
      <c r="JY796">
        <v>127.685142561848</v>
      </c>
      <c r="JZ796">
        <v>195.37379681991899</v>
      </c>
      <c r="KA796">
        <v>80.018379022097093</v>
      </c>
      <c r="KB796">
        <v>140.14057386115499</v>
      </c>
      <c r="KC796">
        <v>96.332730803680107</v>
      </c>
      <c r="KD796">
        <v>95.651801151642502</v>
      </c>
      <c r="KE796">
        <v>133.905731787007</v>
      </c>
      <c r="KF796">
        <v>75.094401205982706</v>
      </c>
      <c r="KG796">
        <v>95.568407093660696</v>
      </c>
      <c r="KH796">
        <v>93.186464260567803</v>
      </c>
      <c r="KI796">
        <v>78.195326589893597</v>
      </c>
      <c r="KJ796">
        <v>212.861233930336</v>
      </c>
      <c r="KK796">
        <v>211.41752011954699</v>
      </c>
      <c r="KL796">
        <v>115.497140617231</v>
      </c>
      <c r="KM796">
        <v>139.034607958566</v>
      </c>
      <c r="KN796">
        <v>174.605742652988</v>
      </c>
      <c r="KO796">
        <v>178.437740021107</v>
      </c>
      <c r="KP796">
        <v>157.38806868877199</v>
      </c>
      <c r="KQ796">
        <v>157.51166682227301</v>
      </c>
      <c r="KR796">
        <v>139.937497298784</v>
      </c>
      <c r="KS796">
        <v>91.410834015347305</v>
      </c>
      <c r="KT796">
        <v>130.710377244711</v>
      </c>
      <c r="KU796">
        <v>87.643197887340904</v>
      </c>
      <c r="KV796">
        <v>132.63266330031399</v>
      </c>
      <c r="KW796">
        <v>176.59831594270301</v>
      </c>
      <c r="KX796">
        <v>106.920253339124</v>
      </c>
      <c r="KY796">
        <v>147.70388099305001</v>
      </c>
      <c r="KZ796">
        <v>79.441081155249705</v>
      </c>
      <c r="LA796">
        <v>76.961860832571503</v>
      </c>
      <c r="LB796">
        <v>241.05499940373201</v>
      </c>
      <c r="LC796">
        <v>96.573252071303003</v>
      </c>
      <c r="LD796">
        <v>164.45942201181899</v>
      </c>
      <c r="LE796">
        <v>152.830752788062</v>
      </c>
      <c r="LF796">
        <v>108.46949782326099</v>
      </c>
      <c r="LG796">
        <v>82.035348184017195</v>
      </c>
      <c r="LH796">
        <v>202.21090227903301</v>
      </c>
      <c r="LI796">
        <v>148.05016533448099</v>
      </c>
      <c r="LJ796">
        <v>40.290239924089001</v>
      </c>
      <c r="LK796">
        <v>94.582381638455004</v>
      </c>
      <c r="LL796">
        <v>107.763413059035</v>
      </c>
      <c r="LM796">
        <v>73.349867438404203</v>
      </c>
      <c r="LN796">
        <v>82.249761756137801</v>
      </c>
      <c r="LO796">
        <v>108.809101563775</v>
      </c>
      <c r="LP796">
        <v>80.531006583978098</v>
      </c>
      <c r="LQ796">
        <v>121.837835716611</v>
      </c>
      <c r="LR796">
        <v>173.416771269815</v>
      </c>
      <c r="LS796">
        <v>136.506053005322</v>
      </c>
      <c r="LT796">
        <v>177.649332908688</v>
      </c>
      <c r="LU796">
        <v>113.353560511078</v>
      </c>
      <c r="LV796">
        <v>64.235076356236704</v>
      </c>
      <c r="LW796">
        <v>61.164639511506998</v>
      </c>
      <c r="LX796">
        <v>189.102001400445</v>
      </c>
      <c r="LY796">
        <v>126.054628199897</v>
      </c>
      <c r="LZ796">
        <v>194.99744197008499</v>
      </c>
      <c r="MA796">
        <v>153.898427307064</v>
      </c>
      <c r="MB796">
        <v>212.36245074109101</v>
      </c>
      <c r="MC796">
        <v>129.52154581548601</v>
      </c>
      <c r="MD796">
        <v>92.302312233644003</v>
      </c>
      <c r="ME796">
        <v>123.540699617919</v>
      </c>
      <c r="MF796">
        <v>204.82282367819101</v>
      </c>
      <c r="MG796">
        <v>70.942012475474698</v>
      </c>
      <c r="MH796">
        <v>56.067271113833499</v>
      </c>
      <c r="MI796">
        <v>111.571610005701</v>
      </c>
      <c r="MJ796">
        <v>81.7325638555333</v>
      </c>
      <c r="MK796">
        <v>136.08098187794201</v>
      </c>
      <c r="ML796">
        <v>80.990519381627607</v>
      </c>
      <c r="MM796">
        <v>116.817126740585</v>
      </c>
      <c r="MN796">
        <v>164.78456259469399</v>
      </c>
      <c r="MO796">
        <v>96.320584739035297</v>
      </c>
      <c r="MP796">
        <v>127.64909147465499</v>
      </c>
      <c r="MQ796">
        <v>79.965680432796105</v>
      </c>
      <c r="MR796">
        <v>104.694083014733</v>
      </c>
      <c r="MS796">
        <v>80.975309461535105</v>
      </c>
      <c r="MT796">
        <v>112.479807920836</v>
      </c>
      <c r="MU796">
        <v>173.44959007888201</v>
      </c>
      <c r="MV796">
        <v>99.368241496112205</v>
      </c>
      <c r="MW796">
        <v>88.318132538735895</v>
      </c>
      <c r="MX796">
        <v>89.877448038662195</v>
      </c>
      <c r="MY796">
        <v>60.876380077583299</v>
      </c>
      <c r="MZ796">
        <v>110.68841459142701</v>
      </c>
      <c r="NA796">
        <v>181.16334615783401</v>
      </c>
      <c r="NB796">
        <v>120.83424333411701</v>
      </c>
      <c r="NC796">
        <v>87.608583460342899</v>
      </c>
      <c r="ND796">
        <v>115.118410081889</v>
      </c>
      <c r="NE796">
        <v>130.34975635430001</v>
      </c>
      <c r="NF796">
        <v>211.544981852456</v>
      </c>
      <c r="NG796">
        <v>140.68827057424701</v>
      </c>
      <c r="NH796">
        <v>96.1765337408834</v>
      </c>
      <c r="NI796">
        <v>98.292408670162104</v>
      </c>
      <c r="NJ796">
        <v>116.10143944973299</v>
      </c>
      <c r="NK796">
        <v>131.23574023403299</v>
      </c>
      <c r="NL796">
        <v>144.68900560318201</v>
      </c>
      <c r="NM796">
        <v>101.039980976457</v>
      </c>
      <c r="NN796">
        <v>96.086369460391595</v>
      </c>
      <c r="NO796">
        <v>142.450490098757</v>
      </c>
      <c r="NP796">
        <v>125.19023896461</v>
      </c>
      <c r="NQ796">
        <v>95.8359765211557</v>
      </c>
      <c r="NR796">
        <v>202.58882855068401</v>
      </c>
      <c r="NS796">
        <v>193.587946253322</v>
      </c>
      <c r="NT796">
        <v>67.490593256752405</v>
      </c>
      <c r="NU796">
        <v>211.39180043241299</v>
      </c>
      <c r="NV796">
        <v>154.92323024337401</v>
      </c>
      <c r="NW796">
        <v>99.428716666622506</v>
      </c>
      <c r="NX796">
        <v>165.27728369626001</v>
      </c>
      <c r="NY796">
        <v>106.811483825655</v>
      </c>
      <c r="NZ796">
        <v>99.297451631298998</v>
      </c>
      <c r="OA796">
        <v>82.782329326674201</v>
      </c>
      <c r="OB796">
        <v>94.413993449775205</v>
      </c>
      <c r="OC796">
        <v>183.59575387516099</v>
      </c>
      <c r="OD796">
        <v>137.78119859462001</v>
      </c>
      <c r="OE796">
        <v>103.93895176704</v>
      </c>
      <c r="OF796">
        <v>174.42674965202701</v>
      </c>
      <c r="OG796">
        <v>61.5530993024013</v>
      </c>
      <c r="OH796">
        <v>121.372545939342</v>
      </c>
      <c r="OI796">
        <v>136.314162049499</v>
      </c>
      <c r="OJ796">
        <v>91.631760149431102</v>
      </c>
      <c r="OK796">
        <v>66.840327347417698</v>
      </c>
      <c r="OL796">
        <v>151.096846317136</v>
      </c>
      <c r="OM796">
        <v>97.809789204302206</v>
      </c>
      <c r="ON796">
        <v>128.41947690555801</v>
      </c>
      <c r="OO796">
        <v>178.526461815169</v>
      </c>
      <c r="OP796">
        <v>109.68744907954</v>
      </c>
      <c r="OQ796">
        <v>116.159105306185</v>
      </c>
      <c r="OR796">
        <v>120.700372251952</v>
      </c>
      <c r="OS796">
        <v>148.73450777650001</v>
      </c>
      <c r="OT796">
        <v>112.809677188762</v>
      </c>
      <c r="OU796">
        <v>167.56156552894601</v>
      </c>
      <c r="OV796">
        <v>103.542052342792</v>
      </c>
      <c r="OW796">
        <v>154.82377355705901</v>
      </c>
      <c r="OX796">
        <v>83.826179396116601</v>
      </c>
      <c r="OY796">
        <v>80.321065915127804</v>
      </c>
      <c r="OZ796">
        <v>146.198438543245</v>
      </c>
      <c r="PA796">
        <v>117.145022865149</v>
      </c>
      <c r="PB796">
        <v>180.88957387741999</v>
      </c>
      <c r="PC796">
        <v>215.61828567740699</v>
      </c>
      <c r="PD796">
        <v>122.085532655552</v>
      </c>
      <c r="PE796">
        <v>140.56869249985499</v>
      </c>
      <c r="PF796">
        <v>100.541432896407</v>
      </c>
      <c r="PG796">
        <v>188.48191088524899</v>
      </c>
      <c r="PH796">
        <v>115.475261933833</v>
      </c>
      <c r="PI796">
        <v>90.674406727203007</v>
      </c>
      <c r="PJ796">
        <v>103.454636527486</v>
      </c>
      <c r="PK796">
        <v>122.181920358062</v>
      </c>
      <c r="PL796">
        <v>100.314487185617</v>
      </c>
      <c r="PM796">
        <v>129.73078440940799</v>
      </c>
      <c r="PN796">
        <v>121.040371109532</v>
      </c>
      <c r="PO796">
        <v>185.055276790818</v>
      </c>
      <c r="PP796">
        <v>93.402674527007306</v>
      </c>
      <c r="PQ796">
        <v>107.803479876502</v>
      </c>
      <c r="PR796">
        <v>144.24917801994999</v>
      </c>
      <c r="PS796">
        <v>107.684631096617</v>
      </c>
      <c r="PT796">
        <v>113.912355266527</v>
      </c>
      <c r="PU796">
        <v>193.42782890209199</v>
      </c>
      <c r="PV796">
        <v>148.516622343694</v>
      </c>
      <c r="PW796">
        <v>88.576870233814702</v>
      </c>
      <c r="PX796">
        <v>59.935724768414801</v>
      </c>
      <c r="PY796">
        <v>168.886154068683</v>
      </c>
      <c r="PZ796">
        <v>127.347043745615</v>
      </c>
      <c r="QA796">
        <v>111.89248973986901</v>
      </c>
      <c r="QB796">
        <v>83.952242606776394</v>
      </c>
      <c r="QC796">
        <v>116.557180167079</v>
      </c>
      <c r="QD796">
        <v>121.950078993151</v>
      </c>
      <c r="QE796">
        <v>138.06141155758399</v>
      </c>
      <c r="QF796">
        <v>119.806914287841</v>
      </c>
      <c r="QG796">
        <v>173.151177506219</v>
      </c>
      <c r="QH796">
        <v>170.32670928725699</v>
      </c>
      <c r="QI796">
        <v>208.573869953318</v>
      </c>
      <c r="QJ796">
        <v>93.757542539847293</v>
      </c>
      <c r="QK796">
        <v>222.70220122850199</v>
      </c>
      <c r="QL796">
        <v>121.878343140509</v>
      </c>
      <c r="QM796">
        <v>76.248071075934902</v>
      </c>
      <c r="QN796">
        <v>127.834706390359</v>
      </c>
      <c r="QO796">
        <v>67.274688133783698</v>
      </c>
      <c r="QP796">
        <v>63.734965752349602</v>
      </c>
      <c r="QQ796">
        <v>133.25143374707</v>
      </c>
      <c r="QR796">
        <v>45.552762396947102</v>
      </c>
      <c r="QS796">
        <v>134.17551979113199</v>
      </c>
      <c r="QT796">
        <v>95.034045152817598</v>
      </c>
      <c r="QU796">
        <v>115.173197398032</v>
      </c>
      <c r="QV796">
        <v>177.96214570030301</v>
      </c>
      <c r="QW796">
        <v>148.16145523282199</v>
      </c>
      <c r="QX796">
        <v>178.84164877853499</v>
      </c>
      <c r="QY796">
        <v>102.525012762363</v>
      </c>
      <c r="QZ796">
        <v>215.08341839888101</v>
      </c>
      <c r="RA796">
        <v>59.154000694077098</v>
      </c>
      <c r="RB796">
        <v>148.11475900306101</v>
      </c>
      <c r="RC796">
        <v>136.59314452317699</v>
      </c>
      <c r="RD796">
        <v>98.898542221987697</v>
      </c>
      <c r="RE796">
        <v>83.750605150233994</v>
      </c>
      <c r="RF796">
        <v>130.17610109738999</v>
      </c>
      <c r="RG796">
        <v>180.14663691217601</v>
      </c>
      <c r="RH796">
        <v>159.44624460203499</v>
      </c>
      <c r="RI796">
        <v>90.367526405107597</v>
      </c>
      <c r="RJ796">
        <v>121.260728494582</v>
      </c>
      <c r="RK796">
        <v>137.437737993555</v>
      </c>
      <c r="RL796">
        <v>113.016036966775</v>
      </c>
      <c r="RM796">
        <v>164.28953748714</v>
      </c>
      <c r="RN796">
        <v>153.01234667549301</v>
      </c>
      <c r="RO796">
        <v>75.336454140449206</v>
      </c>
      <c r="RP796">
        <v>212.50642543773699</v>
      </c>
      <c r="RQ796">
        <v>72.895960863061603</v>
      </c>
      <c r="RR796">
        <v>131.98100609882599</v>
      </c>
      <c r="RS796">
        <v>152.77029818078501</v>
      </c>
      <c r="RT796">
        <v>138.570318136796</v>
      </c>
      <c r="RU796">
        <v>177.65016925244899</v>
      </c>
      <c r="RV796">
        <v>149.67747082934801</v>
      </c>
      <c r="RW796">
        <v>192.60755351216301</v>
      </c>
      <c r="RX796">
        <v>58.600173398915501</v>
      </c>
      <c r="RY796">
        <v>131.704020605251</v>
      </c>
      <c r="RZ796">
        <v>140.69316440674001</v>
      </c>
      <c r="SA796">
        <v>100.64315045241401</v>
      </c>
      <c r="SB796">
        <v>137.15080524888799</v>
      </c>
      <c r="SC796">
        <v>132.62158689825901</v>
      </c>
      <c r="SD796">
        <v>136.26889394447701</v>
      </c>
      <c r="SE796">
        <v>197.229634697183</v>
      </c>
      <c r="SF796">
        <v>145.854400514291</v>
      </c>
      <c r="SG796">
        <f>COUNTIF(B796:SF796, "&gt;1")</f>
        <v>499</v>
      </c>
    </row>
    <row r="797" spans="1:501" x14ac:dyDescent="0.2">
      <c r="A797" t="s">
        <v>738</v>
      </c>
      <c r="B797">
        <v>93.302524592704103</v>
      </c>
      <c r="C797">
        <v>118.80102673728599</v>
      </c>
      <c r="D797">
        <v>98.382677145429</v>
      </c>
      <c r="E797">
        <v>124.312399203968</v>
      </c>
      <c r="F797">
        <v>71.610064069845293</v>
      </c>
      <c r="G797">
        <v>151.21944761725899</v>
      </c>
      <c r="H797">
        <v>151.164754618427</v>
      </c>
      <c r="I797">
        <v>90.195642196127096</v>
      </c>
      <c r="J797">
        <v>138.03688846449899</v>
      </c>
      <c r="K797">
        <v>113.352857349658</v>
      </c>
      <c r="L797">
        <v>98.199109029549305</v>
      </c>
      <c r="M797">
        <v>153.226635205516</v>
      </c>
      <c r="N797">
        <v>136.47887855702601</v>
      </c>
      <c r="O797">
        <v>118.893035831498</v>
      </c>
      <c r="P797">
        <v>87.565704118722095</v>
      </c>
      <c r="Q797">
        <v>82.492572610161105</v>
      </c>
      <c r="R797">
        <v>120.515558425077</v>
      </c>
      <c r="S797">
        <v>152.52586404053699</v>
      </c>
      <c r="T797">
        <v>192.185440649599</v>
      </c>
      <c r="U797">
        <v>184.741353052454</v>
      </c>
      <c r="V797">
        <v>212.66016989880501</v>
      </c>
      <c r="W797">
        <v>108.51192288289</v>
      </c>
      <c r="X797">
        <v>215.472348047937</v>
      </c>
      <c r="Y797">
        <v>132.309078619845</v>
      </c>
      <c r="Z797">
        <v>136.61070966931399</v>
      </c>
      <c r="AA797">
        <v>75.364816922556997</v>
      </c>
      <c r="AB797">
        <v>65.337123001176096</v>
      </c>
      <c r="AC797">
        <v>142.590751518464</v>
      </c>
      <c r="AD797">
        <v>90.227548417752402</v>
      </c>
      <c r="AE797">
        <v>138.09127665788699</v>
      </c>
      <c r="AF797">
        <v>133.96130716803199</v>
      </c>
      <c r="AG797">
        <v>87.406551744867798</v>
      </c>
      <c r="AH797">
        <v>173.96960754128401</v>
      </c>
      <c r="AI797">
        <v>178.424383928916</v>
      </c>
      <c r="AJ797">
        <v>163.591548171347</v>
      </c>
      <c r="AK797">
        <v>64.589809232240697</v>
      </c>
      <c r="AL797">
        <v>158.71289365740199</v>
      </c>
      <c r="AM797">
        <v>141.81847088641101</v>
      </c>
      <c r="AN797">
        <v>143.73699448531201</v>
      </c>
      <c r="AO797">
        <v>148.299885628852</v>
      </c>
      <c r="AP797">
        <v>154.83527984907099</v>
      </c>
      <c r="AQ797">
        <v>87.167676496460203</v>
      </c>
      <c r="AR797">
        <v>124.01449441049</v>
      </c>
      <c r="AS797">
        <v>150.099395067518</v>
      </c>
      <c r="AT797">
        <v>102.343443552888</v>
      </c>
      <c r="AU797">
        <v>89.816744007320196</v>
      </c>
      <c r="AV797">
        <v>98.331718677823901</v>
      </c>
      <c r="AW797">
        <v>69.444511125057701</v>
      </c>
      <c r="AX797">
        <v>161.83205760685999</v>
      </c>
      <c r="AY797">
        <v>164.015093779268</v>
      </c>
      <c r="AZ797">
        <v>170.165505641637</v>
      </c>
      <c r="BA797">
        <v>124.37044085677501</v>
      </c>
      <c r="BB797">
        <v>84.920180377215303</v>
      </c>
      <c r="BC797">
        <v>191.03286553386599</v>
      </c>
      <c r="BD797">
        <v>109.553088887204</v>
      </c>
      <c r="BE797">
        <v>123.039281677327</v>
      </c>
      <c r="BF797">
        <v>89.859077155670704</v>
      </c>
      <c r="BG797">
        <v>112.925542070578</v>
      </c>
      <c r="BH797">
        <v>114.018406866392</v>
      </c>
      <c r="BI797">
        <v>184.14477087233499</v>
      </c>
      <c r="BJ797">
        <v>121.502450267162</v>
      </c>
      <c r="BK797">
        <v>150.679548541115</v>
      </c>
      <c r="BL797">
        <v>79.9559378285864</v>
      </c>
      <c r="BM797">
        <v>149.53057880531799</v>
      </c>
      <c r="BN797">
        <v>109.191730371497</v>
      </c>
      <c r="BO797">
        <v>100.107505491757</v>
      </c>
      <c r="BP797">
        <v>75.066247466821807</v>
      </c>
      <c r="BQ797">
        <v>108.328969106665</v>
      </c>
      <c r="BR797">
        <v>137.49000540492199</v>
      </c>
      <c r="BS797">
        <v>200.870037850909</v>
      </c>
      <c r="BT797">
        <v>94.071694580443605</v>
      </c>
      <c r="BU797">
        <v>114.57230823558</v>
      </c>
      <c r="BV797">
        <v>59.107670770906402</v>
      </c>
      <c r="BW797">
        <v>121.31818167812099</v>
      </c>
      <c r="BX797">
        <v>218.59289044336501</v>
      </c>
      <c r="BY797">
        <v>74.176360565459703</v>
      </c>
      <c r="BZ797">
        <v>162.14978768019799</v>
      </c>
      <c r="CA797">
        <v>90.578086636784406</v>
      </c>
      <c r="CB797">
        <v>107.239345612714</v>
      </c>
      <c r="CC797">
        <v>139.12082344623201</v>
      </c>
      <c r="CD797">
        <v>197.75742970191499</v>
      </c>
      <c r="CE797">
        <v>102.150399581391</v>
      </c>
      <c r="CF797">
        <v>113.80744371686001</v>
      </c>
      <c r="CG797">
        <v>166.030633456337</v>
      </c>
      <c r="CH797">
        <v>84.013621191133893</v>
      </c>
      <c r="CI797">
        <v>201.68186692501101</v>
      </c>
      <c r="CJ797">
        <v>78.422621603775497</v>
      </c>
      <c r="CK797">
        <v>81.200633749816305</v>
      </c>
      <c r="CL797">
        <v>123.30866911418499</v>
      </c>
      <c r="CM797">
        <v>131.39169029125799</v>
      </c>
      <c r="CN797">
        <v>150.80773900078</v>
      </c>
      <c r="CO797">
        <v>59.642987429910796</v>
      </c>
      <c r="CP797">
        <v>106.953945148568</v>
      </c>
      <c r="CQ797">
        <v>91.083837226948603</v>
      </c>
      <c r="CR797">
        <v>136.03453035295101</v>
      </c>
      <c r="CS797">
        <v>144.34019203385799</v>
      </c>
      <c r="CT797">
        <v>159.21344010712599</v>
      </c>
      <c r="CU797">
        <v>135.20959508260799</v>
      </c>
      <c r="CV797">
        <v>102.677289120485</v>
      </c>
      <c r="CW797">
        <v>132.40835715596401</v>
      </c>
      <c r="CX797">
        <v>81.105774567658301</v>
      </c>
      <c r="CY797">
        <v>110.618560434413</v>
      </c>
      <c r="CZ797">
        <v>120.95273300051301</v>
      </c>
      <c r="DA797">
        <v>117.68975555784399</v>
      </c>
      <c r="DB797">
        <v>132.52634795554101</v>
      </c>
      <c r="DC797">
        <v>98.586664964118299</v>
      </c>
      <c r="DD797">
        <v>216.73083422876999</v>
      </c>
      <c r="DE797">
        <v>64.913353896958697</v>
      </c>
      <c r="DF797">
        <v>141.415703664391</v>
      </c>
      <c r="DG797">
        <v>82.8164933918153</v>
      </c>
      <c r="DH797">
        <v>96.129623216511405</v>
      </c>
      <c r="DI797">
        <v>159.95777150187601</v>
      </c>
      <c r="DJ797">
        <v>82.027517944631597</v>
      </c>
      <c r="DK797">
        <v>194.08775770055701</v>
      </c>
      <c r="DL797">
        <v>98.715084670278799</v>
      </c>
      <c r="DM797">
        <v>109.256004357874</v>
      </c>
      <c r="DN797">
        <v>104.756753193158</v>
      </c>
      <c r="DO797">
        <v>148.181013693484</v>
      </c>
      <c r="DP797">
        <v>68.600358559222997</v>
      </c>
      <c r="DQ797">
        <v>56.839154379902297</v>
      </c>
      <c r="DR797">
        <v>130.86724962454099</v>
      </c>
      <c r="DS797">
        <v>62.969030392262397</v>
      </c>
      <c r="DT797">
        <v>63.5229357563951</v>
      </c>
      <c r="DU797">
        <v>159.01208766964299</v>
      </c>
      <c r="DV797">
        <v>98.191523296488398</v>
      </c>
      <c r="DW797">
        <v>115.301272151528</v>
      </c>
      <c r="DX797">
        <v>136.49944457346101</v>
      </c>
      <c r="DY797">
        <v>132.808433282864</v>
      </c>
      <c r="DZ797">
        <v>103.56869950114999</v>
      </c>
      <c r="EA797">
        <v>36.676346145620798</v>
      </c>
      <c r="EB797">
        <v>63.866417424777097</v>
      </c>
      <c r="EC797">
        <v>103.38495491524</v>
      </c>
      <c r="ED797">
        <v>105.03130779745101</v>
      </c>
      <c r="EE797">
        <v>89.164596619928204</v>
      </c>
      <c r="EF797">
        <v>78.553234625411207</v>
      </c>
      <c r="EG797">
        <v>153.860649501285</v>
      </c>
      <c r="EH797">
        <v>144.74123906777001</v>
      </c>
      <c r="EI797">
        <v>117.926243497589</v>
      </c>
      <c r="EJ797">
        <v>136.487615266083</v>
      </c>
      <c r="EK797">
        <v>84.220075404200102</v>
      </c>
      <c r="EL797">
        <v>141.10242482954601</v>
      </c>
      <c r="EM797">
        <v>120.11827847858601</v>
      </c>
      <c r="EN797">
        <v>91.375708309984304</v>
      </c>
      <c r="EO797">
        <v>103.049110113363</v>
      </c>
      <c r="EP797">
        <v>144.04347142956601</v>
      </c>
      <c r="EQ797">
        <v>92.288525421706396</v>
      </c>
      <c r="ER797">
        <v>82.013820451172705</v>
      </c>
      <c r="ES797">
        <v>141.47163146826699</v>
      </c>
      <c r="ET797">
        <v>114.098424015124</v>
      </c>
      <c r="EU797">
        <v>85.494662228725602</v>
      </c>
      <c r="EV797">
        <v>127.154660348524</v>
      </c>
      <c r="EW797">
        <v>100.70765896445</v>
      </c>
      <c r="EX797">
        <v>116.140326359854</v>
      </c>
      <c r="EY797">
        <v>164.938026415797</v>
      </c>
      <c r="EZ797">
        <v>119.41991021312499</v>
      </c>
      <c r="FA797">
        <v>193.08955639792001</v>
      </c>
      <c r="FB797">
        <v>230.72572435895299</v>
      </c>
      <c r="FC797">
        <v>101.671157373932</v>
      </c>
      <c r="FD797">
        <v>60.120094425945702</v>
      </c>
      <c r="FE797">
        <v>107.87257535982</v>
      </c>
      <c r="FF797">
        <v>146.83865284959899</v>
      </c>
      <c r="FG797">
        <v>162.63136745987899</v>
      </c>
      <c r="FH797">
        <v>90.268916287074106</v>
      </c>
      <c r="FI797">
        <v>105.23334431388901</v>
      </c>
      <c r="FJ797">
        <v>183.78191932171001</v>
      </c>
      <c r="FK797">
        <v>110.49541739763001</v>
      </c>
      <c r="FL797">
        <v>141.27037115209399</v>
      </c>
      <c r="FM797">
        <v>67.388619412960196</v>
      </c>
      <c r="FN797">
        <v>87.260448856468699</v>
      </c>
      <c r="FO797">
        <v>138.086866275288</v>
      </c>
      <c r="FP797">
        <v>92.350116682908805</v>
      </c>
      <c r="FQ797">
        <v>104.59770455869401</v>
      </c>
      <c r="FR797">
        <v>129.22266196843401</v>
      </c>
      <c r="FS797">
        <v>35.0025922403835</v>
      </c>
      <c r="FT797">
        <v>107.412659948487</v>
      </c>
      <c r="FU797">
        <v>205.73370619149699</v>
      </c>
      <c r="FV797">
        <v>151.282834285136</v>
      </c>
      <c r="FW797">
        <v>112.091856853335</v>
      </c>
      <c r="FX797">
        <v>108.067627026172</v>
      </c>
      <c r="FY797">
        <v>96.827875488860101</v>
      </c>
      <c r="FZ797">
        <v>104.495027077329</v>
      </c>
      <c r="GA797">
        <v>105.734053884904</v>
      </c>
      <c r="GB797">
        <v>89.968296192334606</v>
      </c>
      <c r="GC797">
        <v>168.71433875731501</v>
      </c>
      <c r="GD797">
        <v>135.72239276761101</v>
      </c>
      <c r="GE797">
        <v>83.130992687740203</v>
      </c>
      <c r="GF797">
        <v>183.22913549658199</v>
      </c>
      <c r="GG797">
        <v>160.04510000494801</v>
      </c>
      <c r="GH797">
        <v>116.778508878972</v>
      </c>
      <c r="GI797">
        <v>93.0540469570943</v>
      </c>
      <c r="GJ797">
        <v>155.51255522327199</v>
      </c>
      <c r="GK797">
        <v>252.16013055182199</v>
      </c>
      <c r="GL797">
        <v>143.78135409737399</v>
      </c>
      <c r="GM797">
        <v>128.99179068238701</v>
      </c>
      <c r="GN797">
        <v>104.85162808318201</v>
      </c>
      <c r="GO797">
        <v>83.328351938642399</v>
      </c>
      <c r="GP797">
        <v>167.30461726068401</v>
      </c>
      <c r="GQ797">
        <v>165.89194883381001</v>
      </c>
      <c r="GR797">
        <v>161.78692549573901</v>
      </c>
      <c r="GS797">
        <v>157.62860481637901</v>
      </c>
      <c r="GT797">
        <v>112.388491301383</v>
      </c>
      <c r="GU797">
        <v>159.91133958841201</v>
      </c>
      <c r="GV797">
        <v>100.87460819605801</v>
      </c>
      <c r="GW797">
        <v>123.50910181984</v>
      </c>
      <c r="GX797">
        <v>154.13503576145499</v>
      </c>
      <c r="GY797">
        <v>157.86897070160299</v>
      </c>
      <c r="GZ797">
        <v>103.65742564088301</v>
      </c>
      <c r="HA797">
        <v>93.991657539384093</v>
      </c>
      <c r="HB797">
        <v>117.184316412166</v>
      </c>
      <c r="HC797">
        <v>99.101618544504305</v>
      </c>
      <c r="HD797">
        <v>163.867937855766</v>
      </c>
      <c r="HE797">
        <v>101.637427823218</v>
      </c>
      <c r="HF797">
        <v>125.32842545048599</v>
      </c>
      <c r="HG797">
        <v>85.255348405643005</v>
      </c>
      <c r="HH797">
        <v>142.86744444663699</v>
      </c>
      <c r="HI797">
        <v>79.524114091708199</v>
      </c>
      <c r="HJ797">
        <v>175.45899794968199</v>
      </c>
      <c r="HK797">
        <v>137.853990283722</v>
      </c>
      <c r="HL797">
        <v>102.97612940822999</v>
      </c>
      <c r="HM797">
        <v>92.198549925536298</v>
      </c>
      <c r="HN797">
        <v>141.79527090239301</v>
      </c>
      <c r="HO797">
        <v>146.137348463488</v>
      </c>
      <c r="HP797">
        <v>161.430051629037</v>
      </c>
      <c r="HQ797">
        <v>99.444185050467297</v>
      </c>
      <c r="HR797">
        <v>75.172452198290799</v>
      </c>
      <c r="HS797">
        <v>120.940931438828</v>
      </c>
      <c r="HT797">
        <v>82.709325494104903</v>
      </c>
      <c r="HU797">
        <v>108.74112095308701</v>
      </c>
      <c r="HV797">
        <v>139.39929290328101</v>
      </c>
      <c r="HW797">
        <v>128.60694684415901</v>
      </c>
      <c r="HX797">
        <v>105.87890107893099</v>
      </c>
      <c r="HY797">
        <v>97.026316157772897</v>
      </c>
      <c r="HZ797">
        <v>154.38830892955599</v>
      </c>
      <c r="IA797">
        <v>86.254115461166407</v>
      </c>
      <c r="IB797">
        <v>100.351516114175</v>
      </c>
      <c r="IC797">
        <v>103.78557351809</v>
      </c>
      <c r="ID797">
        <v>122.267782697071</v>
      </c>
      <c r="IE797">
        <v>130.35983676227099</v>
      </c>
      <c r="IF797">
        <v>110.969684885387</v>
      </c>
      <c r="IG797">
        <v>135.190218434955</v>
      </c>
      <c r="IH797">
        <v>115.400559497602</v>
      </c>
      <c r="II797">
        <v>100.349387356562</v>
      </c>
      <c r="IJ797">
        <v>75.757818391781797</v>
      </c>
      <c r="IK797">
        <v>87.632645490164506</v>
      </c>
      <c r="IL797">
        <v>133.233151730705</v>
      </c>
      <c r="IM797">
        <v>131.09590679889399</v>
      </c>
      <c r="IN797">
        <v>119.977239529236</v>
      </c>
      <c r="IO797">
        <v>78.169967561360494</v>
      </c>
      <c r="IP797">
        <v>116.019295537099</v>
      </c>
      <c r="IQ797">
        <v>144.832717413327</v>
      </c>
      <c r="IR797">
        <v>134.77012137210801</v>
      </c>
      <c r="IS797">
        <v>109.528397310965</v>
      </c>
      <c r="IT797">
        <v>73.203521425485405</v>
      </c>
      <c r="IU797">
        <v>103.50656369546</v>
      </c>
      <c r="IV797">
        <v>100.391750326227</v>
      </c>
      <c r="IW797">
        <v>86.470271762458694</v>
      </c>
      <c r="IX797">
        <v>107.10972020437499</v>
      </c>
      <c r="IY797">
        <v>70.764960595808901</v>
      </c>
      <c r="IZ797">
        <v>179.74095399739599</v>
      </c>
      <c r="JA797">
        <v>213.47924377654601</v>
      </c>
      <c r="JB797">
        <v>110.901171029414</v>
      </c>
      <c r="JC797">
        <v>161.115296080897</v>
      </c>
      <c r="JD797">
        <v>129.58297964013801</v>
      </c>
      <c r="JE797">
        <v>122.443634638502</v>
      </c>
      <c r="JF797">
        <v>81.761685281865795</v>
      </c>
      <c r="JG797">
        <v>88.575062870973198</v>
      </c>
      <c r="JH797">
        <v>221.473777704388</v>
      </c>
      <c r="JI797">
        <v>96.815706052605506</v>
      </c>
      <c r="JJ797">
        <v>81.822966146865298</v>
      </c>
      <c r="JK797">
        <v>128.227685055303</v>
      </c>
      <c r="JL797">
        <v>91.2333802082331</v>
      </c>
      <c r="JM797">
        <v>132.279990132992</v>
      </c>
      <c r="JN797">
        <v>125.62078504717</v>
      </c>
      <c r="JO797">
        <v>157.10049173151901</v>
      </c>
      <c r="JP797">
        <v>152.78803830101401</v>
      </c>
      <c r="JQ797">
        <v>58.400734041909303</v>
      </c>
      <c r="JR797">
        <v>83.026482989611907</v>
      </c>
      <c r="JS797">
        <v>137.857096484794</v>
      </c>
      <c r="JT797">
        <v>145.858392932497</v>
      </c>
      <c r="JU797">
        <v>88.533972061304695</v>
      </c>
      <c r="JV797">
        <v>102.564341868938</v>
      </c>
      <c r="JW797">
        <v>163.143342506034</v>
      </c>
      <c r="JX797">
        <v>162.36493126057599</v>
      </c>
      <c r="JY797">
        <v>127.685142561852</v>
      </c>
      <c r="JZ797">
        <v>195.37379681991899</v>
      </c>
      <c r="KA797">
        <v>80.018379022097093</v>
      </c>
      <c r="KB797">
        <v>140.14057386115601</v>
      </c>
      <c r="KC797">
        <v>96.332730803681102</v>
      </c>
      <c r="KD797">
        <v>95.651801151644193</v>
      </c>
      <c r="KE797">
        <v>133.905731787007</v>
      </c>
      <c r="KF797">
        <v>75.094401205982393</v>
      </c>
      <c r="KG797">
        <v>95.568407093660397</v>
      </c>
      <c r="KH797">
        <v>93.186464260568698</v>
      </c>
      <c r="KI797">
        <v>78.195326589891593</v>
      </c>
      <c r="KJ797">
        <v>212.86123393033799</v>
      </c>
      <c r="KK797">
        <v>211.417520119546</v>
      </c>
      <c r="KL797">
        <v>115.497140617231</v>
      </c>
      <c r="KM797">
        <v>139.03460795857001</v>
      </c>
      <c r="KN797">
        <v>174.60574265297399</v>
      </c>
      <c r="KO797">
        <v>178.437740021107</v>
      </c>
      <c r="KP797">
        <v>157.388068688771</v>
      </c>
      <c r="KQ797">
        <v>157.51166682227199</v>
      </c>
      <c r="KR797">
        <v>139.937497298784</v>
      </c>
      <c r="KS797">
        <v>91.410834015347106</v>
      </c>
      <c r="KT797">
        <v>130.71037724471401</v>
      </c>
      <c r="KU797">
        <v>87.643197887341003</v>
      </c>
      <c r="KV797">
        <v>132.632663300312</v>
      </c>
      <c r="KW797">
        <v>176.59831594270401</v>
      </c>
      <c r="KX797">
        <v>106.920253339127</v>
      </c>
      <c r="KY797">
        <v>147.70388099304901</v>
      </c>
      <c r="KZ797">
        <v>79.4410811552506</v>
      </c>
      <c r="LA797">
        <v>76.961860832571404</v>
      </c>
      <c r="LB797">
        <v>241.054999403729</v>
      </c>
      <c r="LC797">
        <v>96.573252071301894</v>
      </c>
      <c r="LD797">
        <v>164.45942201181799</v>
      </c>
      <c r="LE797">
        <v>152.83075278806299</v>
      </c>
      <c r="LF797">
        <v>108.469497823262</v>
      </c>
      <c r="LG797">
        <v>82.035348184017295</v>
      </c>
      <c r="LH797">
        <v>202.21090227903201</v>
      </c>
      <c r="LI797">
        <v>148.05016533448301</v>
      </c>
      <c r="LJ797">
        <v>40.290239924089803</v>
      </c>
      <c r="LK797">
        <v>94.582381638455701</v>
      </c>
      <c r="LL797">
        <v>107.763413059046</v>
      </c>
      <c r="LM797">
        <v>73.349867438404701</v>
      </c>
      <c r="LN797">
        <v>82.249761756137403</v>
      </c>
      <c r="LO797">
        <v>108.809101563773</v>
      </c>
      <c r="LP797">
        <v>80.531006583977501</v>
      </c>
      <c r="LQ797">
        <v>121.83783571661</v>
      </c>
      <c r="LR797">
        <v>173.41677126981401</v>
      </c>
      <c r="LS797">
        <v>136.50605300532399</v>
      </c>
      <c r="LT797">
        <v>177.64933290868899</v>
      </c>
      <c r="LU797">
        <v>113.353560511078</v>
      </c>
      <c r="LV797">
        <v>64.235076356236206</v>
      </c>
      <c r="LW797">
        <v>61.164639511506799</v>
      </c>
      <c r="LX797">
        <v>189.102001400445</v>
      </c>
      <c r="LY797">
        <v>126.054628199898</v>
      </c>
      <c r="LZ797">
        <v>194.99744197008499</v>
      </c>
      <c r="MA797">
        <v>153.89842730706499</v>
      </c>
      <c r="MB797">
        <v>212.36245074109101</v>
      </c>
      <c r="MC797">
        <v>129.521545815487</v>
      </c>
      <c r="MD797">
        <v>92.302312233642596</v>
      </c>
      <c r="ME797">
        <v>123.540699617919</v>
      </c>
      <c r="MF797">
        <v>204.82282367818999</v>
      </c>
      <c r="MG797">
        <v>70.942012475475195</v>
      </c>
      <c r="MH797">
        <v>56.067271113833101</v>
      </c>
      <c r="MI797">
        <v>111.571610005701</v>
      </c>
      <c r="MJ797">
        <v>81.732563855533499</v>
      </c>
      <c r="MK797">
        <v>136.08098187793999</v>
      </c>
      <c r="ML797">
        <v>80.990519381628303</v>
      </c>
      <c r="MM797">
        <v>116.817126740586</v>
      </c>
      <c r="MN797">
        <v>164.784562594699</v>
      </c>
      <c r="MO797">
        <v>96.320584739037102</v>
      </c>
      <c r="MP797">
        <v>127.649091474652</v>
      </c>
      <c r="MQ797">
        <v>79.965680432795097</v>
      </c>
      <c r="MR797">
        <v>104.694083014735</v>
      </c>
      <c r="MS797">
        <v>80.975309461533996</v>
      </c>
      <c r="MT797">
        <v>112.479807920836</v>
      </c>
      <c r="MU797">
        <v>173.44959007888201</v>
      </c>
      <c r="MV797">
        <v>99.368241496110798</v>
      </c>
      <c r="MW797">
        <v>88.318132538735895</v>
      </c>
      <c r="MX797">
        <v>89.877448038662195</v>
      </c>
      <c r="MY797">
        <v>60.876380077584798</v>
      </c>
      <c r="MZ797">
        <v>110.688414591426</v>
      </c>
      <c r="NA797">
        <v>181.16334615783299</v>
      </c>
      <c r="NB797">
        <v>120.83424333411401</v>
      </c>
      <c r="NC797">
        <v>87.608583460339901</v>
      </c>
      <c r="ND797">
        <v>115.11841008189801</v>
      </c>
      <c r="NE797">
        <v>130.34975635430001</v>
      </c>
      <c r="NF797">
        <v>211.544981852457</v>
      </c>
      <c r="NG797">
        <v>140.68827057424701</v>
      </c>
      <c r="NH797">
        <v>96.176533740881297</v>
      </c>
      <c r="NI797">
        <v>98.292408670162501</v>
      </c>
      <c r="NJ797">
        <v>116.10143944973299</v>
      </c>
      <c r="NK797">
        <v>131.23574023403299</v>
      </c>
      <c r="NL797">
        <v>144.689005603185</v>
      </c>
      <c r="NM797">
        <v>101.039980976458</v>
      </c>
      <c r="NN797">
        <v>96.086369460391396</v>
      </c>
      <c r="NO797">
        <v>142.45049009875501</v>
      </c>
      <c r="NP797">
        <v>125.19023896461201</v>
      </c>
      <c r="NQ797">
        <v>95.835976521154194</v>
      </c>
      <c r="NR797">
        <v>202.58882855068501</v>
      </c>
      <c r="NS797">
        <v>193.587946253323</v>
      </c>
      <c r="NT797">
        <v>67.490593256752803</v>
      </c>
      <c r="NU797">
        <v>211.39180043241299</v>
      </c>
      <c r="NV797">
        <v>154.92323024337401</v>
      </c>
      <c r="NW797">
        <v>99.428716666623501</v>
      </c>
      <c r="NX797">
        <v>165.27728369625899</v>
      </c>
      <c r="NY797">
        <v>106.811483825655</v>
      </c>
      <c r="NZ797">
        <v>99.297451631299296</v>
      </c>
      <c r="OA797">
        <v>82.782329326675097</v>
      </c>
      <c r="OB797">
        <v>94.413993449774694</v>
      </c>
      <c r="OC797">
        <v>183.59575387516</v>
      </c>
      <c r="OD797">
        <v>137.78119859461901</v>
      </c>
      <c r="OE797">
        <v>103.938951767041</v>
      </c>
      <c r="OF797">
        <v>174.42674965202801</v>
      </c>
      <c r="OG797">
        <v>61.553099302400298</v>
      </c>
      <c r="OH797">
        <v>121.372545939343</v>
      </c>
      <c r="OI797">
        <v>136.314162049499</v>
      </c>
      <c r="OJ797">
        <v>91.631760149431202</v>
      </c>
      <c r="OK797">
        <v>66.840327347417599</v>
      </c>
      <c r="OL797">
        <v>151.09684631713</v>
      </c>
      <c r="OM797">
        <v>97.809789204303897</v>
      </c>
      <c r="ON797">
        <v>128.419476905556</v>
      </c>
      <c r="OO797">
        <v>178.526461815169</v>
      </c>
      <c r="OP797">
        <v>109.68744907954</v>
      </c>
      <c r="OQ797">
        <v>116.15910530618601</v>
      </c>
      <c r="OR797">
        <v>120.70037225195</v>
      </c>
      <c r="OS797">
        <v>148.73450777649899</v>
      </c>
      <c r="OT797">
        <v>112.809677188761</v>
      </c>
      <c r="OU797">
        <v>167.56156552894799</v>
      </c>
      <c r="OV797">
        <v>103.542052342792</v>
      </c>
      <c r="OW797">
        <v>154.82377355706001</v>
      </c>
      <c r="OX797">
        <v>83.826179396117197</v>
      </c>
      <c r="OY797">
        <v>80.321065915123796</v>
      </c>
      <c r="OZ797">
        <v>146.19843854324401</v>
      </c>
      <c r="PA797">
        <v>117.145022865147</v>
      </c>
      <c r="PB797">
        <v>180.88957387742099</v>
      </c>
      <c r="PC797">
        <v>215.61828567740599</v>
      </c>
      <c r="PD797">
        <v>122.085532655552</v>
      </c>
      <c r="PE797">
        <v>140.56869249987199</v>
      </c>
      <c r="PF797">
        <v>100.541432896397</v>
      </c>
      <c r="PG797">
        <v>188.48191088524601</v>
      </c>
      <c r="PH797">
        <v>115.47526193383401</v>
      </c>
      <c r="PI797">
        <v>90.674406727202694</v>
      </c>
      <c r="PJ797">
        <v>103.454636527487</v>
      </c>
      <c r="PK797">
        <v>122.18192035806101</v>
      </c>
      <c r="PL797">
        <v>100.314487185624</v>
      </c>
      <c r="PM797">
        <v>129.73078440940699</v>
      </c>
      <c r="PN797">
        <v>121.040371109533</v>
      </c>
      <c r="PO797">
        <v>185.05527679081399</v>
      </c>
      <c r="PP797">
        <v>93.402674527008401</v>
      </c>
      <c r="PQ797">
        <v>107.803479876504</v>
      </c>
      <c r="PR797">
        <v>144.24917801994999</v>
      </c>
      <c r="PS797">
        <v>107.684631096617</v>
      </c>
      <c r="PT797">
        <v>113.912355266525</v>
      </c>
      <c r="PU797">
        <v>193.42782890209199</v>
      </c>
      <c r="PV797">
        <v>148.516622343694</v>
      </c>
      <c r="PW797">
        <v>88.576870233816095</v>
      </c>
      <c r="PX797">
        <v>59.9357247684149</v>
      </c>
      <c r="PY797">
        <v>168.886154068683</v>
      </c>
      <c r="PZ797">
        <v>127.347043745614</v>
      </c>
      <c r="QA797">
        <v>111.89248973986599</v>
      </c>
      <c r="QB797">
        <v>83.952242606776593</v>
      </c>
      <c r="QC797">
        <v>116.557180167078</v>
      </c>
      <c r="QD797">
        <v>121.95007899315</v>
      </c>
      <c r="QE797">
        <v>138.061411557588</v>
      </c>
      <c r="QF797">
        <v>119.806914287845</v>
      </c>
      <c r="QG797">
        <v>173.15117750622099</v>
      </c>
      <c r="QH797">
        <v>170.32670928725699</v>
      </c>
      <c r="QI797">
        <v>208.573869953317</v>
      </c>
      <c r="QJ797">
        <v>93.757542539848799</v>
      </c>
      <c r="QK797">
        <v>222.70220122850299</v>
      </c>
      <c r="QL797">
        <v>121.878343140509</v>
      </c>
      <c r="QM797">
        <v>76.248071075935599</v>
      </c>
      <c r="QN797">
        <v>127.834706390359</v>
      </c>
      <c r="QO797">
        <v>67.274688133783002</v>
      </c>
      <c r="QP797">
        <v>63.734965752348401</v>
      </c>
      <c r="QQ797">
        <v>133.25143374707</v>
      </c>
      <c r="QR797">
        <v>45.552762396944999</v>
      </c>
      <c r="QS797">
        <v>134.17551979113199</v>
      </c>
      <c r="QT797">
        <v>95.034045152818393</v>
      </c>
      <c r="QU797">
        <v>115.173197398032</v>
      </c>
      <c r="QV797">
        <v>177.96214570030801</v>
      </c>
      <c r="QW797">
        <v>148.16145523282199</v>
      </c>
      <c r="QX797">
        <v>178.84164877853101</v>
      </c>
      <c r="QY797">
        <v>102.525012762363</v>
      </c>
      <c r="QZ797">
        <v>215.083418398883</v>
      </c>
      <c r="RA797">
        <v>59.154000694077403</v>
      </c>
      <c r="RB797">
        <v>148.11475900305999</v>
      </c>
      <c r="RC797">
        <v>136.59314452317699</v>
      </c>
      <c r="RD797">
        <v>98.898542221988606</v>
      </c>
      <c r="RE797">
        <v>83.750605150234307</v>
      </c>
      <c r="RF797">
        <v>130.176101097387</v>
      </c>
      <c r="RG797">
        <v>180.14663691218001</v>
      </c>
      <c r="RH797">
        <v>159.44624460203599</v>
      </c>
      <c r="RI797">
        <v>90.367526405108705</v>
      </c>
      <c r="RJ797">
        <v>121.260728494582</v>
      </c>
      <c r="RK797">
        <v>137.43773799354901</v>
      </c>
      <c r="RL797">
        <v>113.016036966775</v>
      </c>
      <c r="RM797">
        <v>164.28953748713701</v>
      </c>
      <c r="RN797">
        <v>153.012346675494</v>
      </c>
      <c r="RO797">
        <v>75.336454140448396</v>
      </c>
      <c r="RP797">
        <v>212.50642543773401</v>
      </c>
      <c r="RQ797">
        <v>72.895960863061902</v>
      </c>
      <c r="RR797">
        <v>131.98100609883301</v>
      </c>
      <c r="RS797">
        <v>152.77029818079299</v>
      </c>
      <c r="RT797">
        <v>138.570318136797</v>
      </c>
      <c r="RU797">
        <v>177.65016925244501</v>
      </c>
      <c r="RV797">
        <v>149.67747082934801</v>
      </c>
      <c r="RW797">
        <v>192.60755351216301</v>
      </c>
      <c r="RX797">
        <v>58.600173398916802</v>
      </c>
      <c r="RY797">
        <v>131.70402060524901</v>
      </c>
      <c r="RZ797">
        <v>140.69316440674001</v>
      </c>
      <c r="SA797">
        <v>100.643150452413</v>
      </c>
      <c r="SB797">
        <v>137.15080524888799</v>
      </c>
      <c r="SC797">
        <v>132.62158689825799</v>
      </c>
      <c r="SD797">
        <v>136.268893944475</v>
      </c>
      <c r="SE797">
        <v>197.229634697183</v>
      </c>
      <c r="SF797">
        <v>145.854400514291</v>
      </c>
      <c r="SG797">
        <f>COUNTIF(B797:SF797, "&gt;1")</f>
        <v>499</v>
      </c>
    </row>
    <row r="798" spans="1:501" x14ac:dyDescent="0.2">
      <c r="A798" t="s">
        <v>740</v>
      </c>
      <c r="B798">
        <v>93.302524592703307</v>
      </c>
      <c r="C798">
        <v>118.801026737287</v>
      </c>
      <c r="D798">
        <v>98.382677145427095</v>
      </c>
      <c r="E798">
        <v>124.312399203968</v>
      </c>
      <c r="F798">
        <v>71.610064069845905</v>
      </c>
      <c r="G798">
        <v>151.219447617258</v>
      </c>
      <c r="H798">
        <v>151.16475461842799</v>
      </c>
      <c r="I798">
        <v>90.195642196126101</v>
      </c>
      <c r="J798">
        <v>138.036888464497</v>
      </c>
      <c r="K798">
        <v>113.352857349654</v>
      </c>
      <c r="L798">
        <v>98.199109029551295</v>
      </c>
      <c r="M798">
        <v>153.226635205516</v>
      </c>
      <c r="N798">
        <v>136.478878557027</v>
      </c>
      <c r="O798">
        <v>118.89303583150701</v>
      </c>
      <c r="P798">
        <v>87.565704118721598</v>
      </c>
      <c r="Q798">
        <v>82.492572610161503</v>
      </c>
      <c r="R798">
        <v>120.51555842507599</v>
      </c>
      <c r="S798">
        <v>152.52586404054</v>
      </c>
      <c r="T798">
        <v>192.18544064959599</v>
      </c>
      <c r="U798">
        <v>184.74135305245301</v>
      </c>
      <c r="V798">
        <v>212.660169898806</v>
      </c>
      <c r="W798">
        <v>108.511922882891</v>
      </c>
      <c r="X798">
        <v>215.47234804794499</v>
      </c>
      <c r="Y798">
        <v>132.30907861984599</v>
      </c>
      <c r="Z798">
        <v>136.61070966931501</v>
      </c>
      <c r="AA798">
        <v>75.364816922557793</v>
      </c>
      <c r="AB798">
        <v>65.337123001176195</v>
      </c>
      <c r="AC798">
        <v>142.59075151843399</v>
      </c>
      <c r="AD798">
        <v>90.227548417751393</v>
      </c>
      <c r="AE798">
        <v>138.09127665788699</v>
      </c>
      <c r="AF798">
        <v>133.96130716803299</v>
      </c>
      <c r="AG798">
        <v>87.406551744869404</v>
      </c>
      <c r="AH798">
        <v>173.96960754128699</v>
      </c>
      <c r="AI798">
        <v>178.42438392892001</v>
      </c>
      <c r="AJ798">
        <v>163.59154817134601</v>
      </c>
      <c r="AK798">
        <v>64.589809232241905</v>
      </c>
      <c r="AL798">
        <v>158.71289365740299</v>
      </c>
      <c r="AM798">
        <v>141.81847088641101</v>
      </c>
      <c r="AN798">
        <v>143.73699448531201</v>
      </c>
      <c r="AO798">
        <v>148.29988562885299</v>
      </c>
      <c r="AP798">
        <v>154.835279849073</v>
      </c>
      <c r="AQ798">
        <v>87.1676764964608</v>
      </c>
      <c r="AR798">
        <v>124.01449441049</v>
      </c>
      <c r="AS798">
        <v>150.09939506752201</v>
      </c>
      <c r="AT798">
        <v>102.343443552887</v>
      </c>
      <c r="AU798">
        <v>89.816744007320594</v>
      </c>
      <c r="AV798">
        <v>98.331718677823602</v>
      </c>
      <c r="AW798">
        <v>69.444511125057801</v>
      </c>
      <c r="AX798">
        <v>161.83205760685999</v>
      </c>
      <c r="AY798">
        <v>164.01509377926899</v>
      </c>
      <c r="AZ798">
        <v>170.165505641641</v>
      </c>
      <c r="BA798">
        <v>124.370440856778</v>
      </c>
      <c r="BB798">
        <v>84.920180377215601</v>
      </c>
      <c r="BC798">
        <v>191.03286553386599</v>
      </c>
      <c r="BD798">
        <v>109.553088887204</v>
      </c>
      <c r="BE798">
        <v>123.03928167732801</v>
      </c>
      <c r="BF798">
        <v>89.859077155669596</v>
      </c>
      <c r="BG798">
        <v>112.925542070578</v>
      </c>
      <c r="BH798">
        <v>114.018406866392</v>
      </c>
      <c r="BI798">
        <v>184.14477087233499</v>
      </c>
      <c r="BJ798">
        <v>121.502450267163</v>
      </c>
      <c r="BK798">
        <v>150.679548541114</v>
      </c>
      <c r="BL798">
        <v>79.955937828584695</v>
      </c>
      <c r="BM798">
        <v>149.53057880531699</v>
      </c>
      <c r="BN798">
        <v>109.191730371489</v>
      </c>
      <c r="BO798">
        <v>100.107505491756</v>
      </c>
      <c r="BP798">
        <v>75.066247466821693</v>
      </c>
      <c r="BQ798">
        <v>108.328969106663</v>
      </c>
      <c r="BR798">
        <v>137.490005404925</v>
      </c>
      <c r="BS798">
        <v>200.87003785090801</v>
      </c>
      <c r="BT798">
        <v>94.071694580444998</v>
      </c>
      <c r="BU798">
        <v>114.572308235581</v>
      </c>
      <c r="BV798">
        <v>59.1076707709068</v>
      </c>
      <c r="BW798">
        <v>121.31818167812099</v>
      </c>
      <c r="BX798">
        <v>218.592890443366</v>
      </c>
      <c r="BY798">
        <v>74.176360565459603</v>
      </c>
      <c r="BZ798">
        <v>162.149787680196</v>
      </c>
      <c r="CA798">
        <v>90.5780866367881</v>
      </c>
      <c r="CB798">
        <v>107.239345612714</v>
      </c>
      <c r="CC798">
        <v>139.120823446229</v>
      </c>
      <c r="CD798">
        <v>197.75742970191399</v>
      </c>
      <c r="CE798">
        <v>102.150399581393</v>
      </c>
      <c r="CF798">
        <v>113.80744371681</v>
      </c>
      <c r="CG798">
        <v>166.03063345633799</v>
      </c>
      <c r="CH798">
        <v>84.013621191133694</v>
      </c>
      <c r="CI798">
        <v>201.68186692500899</v>
      </c>
      <c r="CJ798">
        <v>78.422621603776307</v>
      </c>
      <c r="CK798">
        <v>81.200633749815907</v>
      </c>
      <c r="CL798">
        <v>123.308669114184</v>
      </c>
      <c r="CM798">
        <v>131.39169029125699</v>
      </c>
      <c r="CN798">
        <v>150.80773900078</v>
      </c>
      <c r="CO798">
        <v>59.642987429912203</v>
      </c>
      <c r="CP798">
        <v>106.953945148568</v>
      </c>
      <c r="CQ798">
        <v>91.083837226972705</v>
      </c>
      <c r="CR798">
        <v>136.034530352948</v>
      </c>
      <c r="CS798">
        <v>144.34019203385799</v>
      </c>
      <c r="CT798">
        <v>159.213440107129</v>
      </c>
      <c r="CU798">
        <v>135.20959508260799</v>
      </c>
      <c r="CV798">
        <v>102.677289120494</v>
      </c>
      <c r="CW798">
        <v>132.40835715596199</v>
      </c>
      <c r="CX798">
        <v>81.105774567658401</v>
      </c>
      <c r="CY798">
        <v>110.61856043441399</v>
      </c>
      <c r="CZ798">
        <v>120.95273300051301</v>
      </c>
      <c r="DA798">
        <v>117.689755557845</v>
      </c>
      <c r="DB798">
        <v>132.52634795554101</v>
      </c>
      <c r="DC798">
        <v>98.586664964117801</v>
      </c>
      <c r="DD798">
        <v>216.73083422876999</v>
      </c>
      <c r="DE798">
        <v>64.913353896959194</v>
      </c>
      <c r="DF798">
        <v>141.415703664392</v>
      </c>
      <c r="DG798">
        <v>82.816493391816493</v>
      </c>
      <c r="DH798">
        <v>96.129623216511604</v>
      </c>
      <c r="DI798">
        <v>159.95777150187399</v>
      </c>
      <c r="DJ798">
        <v>82.027517944631001</v>
      </c>
      <c r="DK798">
        <v>194.087757700558</v>
      </c>
      <c r="DL798">
        <v>98.715084670278799</v>
      </c>
      <c r="DM798">
        <v>109.256004357875</v>
      </c>
      <c r="DN798">
        <v>104.756753193154</v>
      </c>
      <c r="DO798">
        <v>148.181013693484</v>
      </c>
      <c r="DP798">
        <v>68.600358559223594</v>
      </c>
      <c r="DQ798">
        <v>56.839154379908003</v>
      </c>
      <c r="DR798">
        <v>130.86724962454099</v>
      </c>
      <c r="DS798">
        <v>62.969030392262098</v>
      </c>
      <c r="DT798">
        <v>63.522935756394801</v>
      </c>
      <c r="DU798">
        <v>159.01208766964299</v>
      </c>
      <c r="DV798">
        <v>98.191523296488398</v>
      </c>
      <c r="DW798">
        <v>115.301272151535</v>
      </c>
      <c r="DX798">
        <v>136.499444573462</v>
      </c>
      <c r="DY798">
        <v>132.808433282864</v>
      </c>
      <c r="DZ798">
        <v>103.56869950114999</v>
      </c>
      <c r="EA798">
        <v>36.676346145620499</v>
      </c>
      <c r="EB798">
        <v>63.866417424776699</v>
      </c>
      <c r="EC798">
        <v>103.38495491524</v>
      </c>
      <c r="ED798">
        <v>105.03130779745401</v>
      </c>
      <c r="EE798">
        <v>89.164596619928304</v>
      </c>
      <c r="EF798">
        <v>78.553234625411207</v>
      </c>
      <c r="EG798">
        <v>153.860649501285</v>
      </c>
      <c r="EH798">
        <v>144.74123906777001</v>
      </c>
      <c r="EI798">
        <v>117.926243497589</v>
      </c>
      <c r="EJ798">
        <v>136.48761526608499</v>
      </c>
      <c r="EK798">
        <v>84.220075404201694</v>
      </c>
      <c r="EL798">
        <v>141.10242482954601</v>
      </c>
      <c r="EM798">
        <v>120.11827847858601</v>
      </c>
      <c r="EN798">
        <v>91.375708309989804</v>
      </c>
      <c r="EO798">
        <v>103.049110113363</v>
      </c>
      <c r="EP798">
        <v>144.04347142956601</v>
      </c>
      <c r="EQ798">
        <v>92.288525421709707</v>
      </c>
      <c r="ER798">
        <v>82.013820451171298</v>
      </c>
      <c r="ES798">
        <v>141.47163146826799</v>
      </c>
      <c r="ET798">
        <v>114.09842401512</v>
      </c>
      <c r="EU798">
        <v>85.494662228724593</v>
      </c>
      <c r="EV798">
        <v>127.154660348535</v>
      </c>
      <c r="EW798">
        <v>100.707658964449</v>
      </c>
      <c r="EX798">
        <v>116.14032635985301</v>
      </c>
      <c r="EY798">
        <v>164.938026415797</v>
      </c>
      <c r="EZ798">
        <v>119.41991021312499</v>
      </c>
      <c r="FA798">
        <v>193.08955639792001</v>
      </c>
      <c r="FB798">
        <v>230.72572435895299</v>
      </c>
      <c r="FC798">
        <v>101.671157373933</v>
      </c>
      <c r="FD798">
        <v>60.120094425946697</v>
      </c>
      <c r="FE798">
        <v>107.87257535982</v>
      </c>
      <c r="FF798">
        <v>146.83865284959799</v>
      </c>
      <c r="FG798">
        <v>162.63136745988501</v>
      </c>
      <c r="FH798">
        <v>90.268916287073594</v>
      </c>
      <c r="FI798">
        <v>105.23334431390801</v>
      </c>
      <c r="FJ798">
        <v>183.781919321711</v>
      </c>
      <c r="FK798">
        <v>110.49541739763001</v>
      </c>
      <c r="FL798">
        <v>141.27037115209399</v>
      </c>
      <c r="FM798">
        <v>67.388619412958803</v>
      </c>
      <c r="FN798">
        <v>87.260448856467505</v>
      </c>
      <c r="FO798">
        <v>138.08686627529201</v>
      </c>
      <c r="FP798">
        <v>92.350116682909501</v>
      </c>
      <c r="FQ798">
        <v>104.59770455869401</v>
      </c>
      <c r="FR798">
        <v>129.22266196843401</v>
      </c>
      <c r="FS798">
        <v>35.002592240385503</v>
      </c>
      <c r="FT798">
        <v>107.41265994894999</v>
      </c>
      <c r="FU798">
        <v>205.733706191496</v>
      </c>
      <c r="FV798">
        <v>151.28283428513501</v>
      </c>
      <c r="FW798">
        <v>112.09185685334501</v>
      </c>
      <c r="FX798">
        <v>108.067627026172</v>
      </c>
      <c r="FY798">
        <v>96.827875488861594</v>
      </c>
      <c r="FZ798">
        <v>104.495027077331</v>
      </c>
      <c r="GA798">
        <v>105.734053884906</v>
      </c>
      <c r="GB798">
        <v>89.968296192335004</v>
      </c>
      <c r="GC798">
        <v>168.71433875731401</v>
      </c>
      <c r="GD798">
        <v>135.722392767607</v>
      </c>
      <c r="GE798">
        <v>83.130992687740203</v>
      </c>
      <c r="GF798">
        <v>183.229135496579</v>
      </c>
      <c r="GG798">
        <v>160.04510000494801</v>
      </c>
      <c r="GH798">
        <v>116.778508878972</v>
      </c>
      <c r="GI798">
        <v>93.054046957097597</v>
      </c>
      <c r="GJ798">
        <v>155.51255522327301</v>
      </c>
      <c r="GK798">
        <v>252.16013055182199</v>
      </c>
      <c r="GL798">
        <v>143.781354097373</v>
      </c>
      <c r="GM798">
        <v>128.991790682388</v>
      </c>
      <c r="GN798">
        <v>104.85162808318</v>
      </c>
      <c r="GO798">
        <v>83.328351938639798</v>
      </c>
      <c r="GP798">
        <v>167.30461726068299</v>
      </c>
      <c r="GQ798">
        <v>165.89194883380799</v>
      </c>
      <c r="GR798">
        <v>161.78692549573901</v>
      </c>
      <c r="GS798">
        <v>157.62860481638401</v>
      </c>
      <c r="GT798">
        <v>112.388491301383</v>
      </c>
      <c r="GU798">
        <v>159.91133958840399</v>
      </c>
      <c r="GV798">
        <v>100.87460819605801</v>
      </c>
      <c r="GW798">
        <v>123.50910181984101</v>
      </c>
      <c r="GX798">
        <v>154.135035761457</v>
      </c>
      <c r="GY798">
        <v>157.868970701602</v>
      </c>
      <c r="GZ798">
        <v>103.65742564087699</v>
      </c>
      <c r="HA798">
        <v>93.991657539384406</v>
      </c>
      <c r="HB798">
        <v>117.18431641216399</v>
      </c>
      <c r="HC798">
        <v>99.101618544502301</v>
      </c>
      <c r="HD798">
        <v>163.867937855767</v>
      </c>
      <c r="HE798">
        <v>101.637427823217</v>
      </c>
      <c r="HF798">
        <v>125.32842545048599</v>
      </c>
      <c r="HG798">
        <v>85.2553484056439</v>
      </c>
      <c r="HH798">
        <v>142.86744444663699</v>
      </c>
      <c r="HI798">
        <v>79.524114091707901</v>
      </c>
      <c r="HJ798">
        <v>175.45899794968199</v>
      </c>
      <c r="HK798">
        <v>137.85399028372299</v>
      </c>
      <c r="HL798">
        <v>102.976129408229</v>
      </c>
      <c r="HM798">
        <v>92.198549925536696</v>
      </c>
      <c r="HN798">
        <v>141.79527090238901</v>
      </c>
      <c r="HO798">
        <v>146.13734846348601</v>
      </c>
      <c r="HP798">
        <v>161.430051629037</v>
      </c>
      <c r="HQ798">
        <v>99.444185050468207</v>
      </c>
      <c r="HR798">
        <v>75.172452198289903</v>
      </c>
      <c r="HS798">
        <v>120.94093143882699</v>
      </c>
      <c r="HT798">
        <v>82.709325494105997</v>
      </c>
      <c r="HU798">
        <v>108.74112095309</v>
      </c>
      <c r="HV798">
        <v>139.39929290328399</v>
      </c>
      <c r="HW798">
        <v>128.60694684415901</v>
      </c>
      <c r="HX798">
        <v>105.87890107893</v>
      </c>
      <c r="HY798">
        <v>97.026316157773095</v>
      </c>
      <c r="HZ798">
        <v>154.38830892955701</v>
      </c>
      <c r="IA798">
        <v>86.254115461167103</v>
      </c>
      <c r="IB798">
        <v>100.35151611417599</v>
      </c>
      <c r="IC798">
        <v>103.78557351809</v>
      </c>
      <c r="ID798">
        <v>122.267782697074</v>
      </c>
      <c r="IE798">
        <v>130.35983676226601</v>
      </c>
      <c r="IF798">
        <v>110.969684885387</v>
      </c>
      <c r="IG798">
        <v>135.19021843495401</v>
      </c>
      <c r="IH798">
        <v>115.400559497602</v>
      </c>
      <c r="II798">
        <v>100.349387356563</v>
      </c>
      <c r="IJ798">
        <v>75.757818391781598</v>
      </c>
      <c r="IK798">
        <v>87.632645490164293</v>
      </c>
      <c r="IL798">
        <v>133.233151730705</v>
      </c>
      <c r="IM798">
        <v>131.09590679889399</v>
      </c>
      <c r="IN798">
        <v>119.97723952923501</v>
      </c>
      <c r="IO798">
        <v>78.169967561360593</v>
      </c>
      <c r="IP798">
        <v>116.019295537107</v>
      </c>
      <c r="IQ798">
        <v>144.832717413327</v>
      </c>
      <c r="IR798">
        <v>134.77012137210701</v>
      </c>
      <c r="IS798">
        <v>109.528397310963</v>
      </c>
      <c r="IT798">
        <v>73.203521425485604</v>
      </c>
      <c r="IU798">
        <v>103.506563695461</v>
      </c>
      <c r="IV798">
        <v>100.391750326224</v>
      </c>
      <c r="IW798">
        <v>86.470271762459404</v>
      </c>
      <c r="IX798">
        <v>107.109720204374</v>
      </c>
      <c r="IY798">
        <v>70.764960595809598</v>
      </c>
      <c r="IZ798">
        <v>179.74095399739701</v>
      </c>
      <c r="JA798">
        <v>213.47924377654601</v>
      </c>
      <c r="JB798">
        <v>110.901171029415</v>
      </c>
      <c r="JC798">
        <v>161.115296080897</v>
      </c>
      <c r="JD798">
        <v>129.58297964013801</v>
      </c>
      <c r="JE798">
        <v>122.443634638501</v>
      </c>
      <c r="JF798">
        <v>81.761685281865894</v>
      </c>
      <c r="JG798">
        <v>88.575062870966804</v>
      </c>
      <c r="JH798">
        <v>221.473777704387</v>
      </c>
      <c r="JI798">
        <v>96.815706052606004</v>
      </c>
      <c r="JJ798">
        <v>81.822966146865895</v>
      </c>
      <c r="JK798">
        <v>128.227685055303</v>
      </c>
      <c r="JL798">
        <v>91.233380208232902</v>
      </c>
      <c r="JM798">
        <v>132.27999013300101</v>
      </c>
      <c r="JN798">
        <v>125.620785047171</v>
      </c>
      <c r="JO798">
        <v>157.10049173151799</v>
      </c>
      <c r="JP798">
        <v>152.78803830101401</v>
      </c>
      <c r="JQ798">
        <v>58.400734041908599</v>
      </c>
      <c r="JR798">
        <v>83.026482989610699</v>
      </c>
      <c r="JS798">
        <v>137.85709648479801</v>
      </c>
      <c r="JT798">
        <v>145.858392932497</v>
      </c>
      <c r="JU798">
        <v>88.533972061306102</v>
      </c>
      <c r="JV798">
        <v>102.56434186893701</v>
      </c>
      <c r="JW798">
        <v>163.14334250603301</v>
      </c>
      <c r="JX798">
        <v>162.36493126057599</v>
      </c>
      <c r="JY798">
        <v>127.68514256185099</v>
      </c>
      <c r="JZ798">
        <v>195.37379681991899</v>
      </c>
      <c r="KA798">
        <v>80.018379022096696</v>
      </c>
      <c r="KB798">
        <v>140.14057386115601</v>
      </c>
      <c r="KC798">
        <v>96.332730803680803</v>
      </c>
      <c r="KD798">
        <v>95.651801151641706</v>
      </c>
      <c r="KE798">
        <v>133.905731787007</v>
      </c>
      <c r="KF798">
        <v>75.094401205981299</v>
      </c>
      <c r="KG798">
        <v>95.568407093659701</v>
      </c>
      <c r="KH798">
        <v>93.186464260569394</v>
      </c>
      <c r="KI798">
        <v>78.195326589890897</v>
      </c>
      <c r="KJ798">
        <v>212.86123393033401</v>
      </c>
      <c r="KK798">
        <v>211.417520119545</v>
      </c>
      <c r="KL798">
        <v>115.497140617231</v>
      </c>
      <c r="KM798">
        <v>139.03460795856699</v>
      </c>
      <c r="KN798">
        <v>174.60574265297299</v>
      </c>
      <c r="KO798">
        <v>178.437740021108</v>
      </c>
      <c r="KP798">
        <v>157.38806868877401</v>
      </c>
      <c r="KQ798">
        <v>157.51166682228401</v>
      </c>
      <c r="KR798">
        <v>139.93749729878201</v>
      </c>
      <c r="KS798">
        <v>91.410834015346495</v>
      </c>
      <c r="KT798">
        <v>130.71037724471299</v>
      </c>
      <c r="KU798">
        <v>87.643197887341003</v>
      </c>
      <c r="KV798">
        <v>132.63266330031101</v>
      </c>
      <c r="KW798">
        <v>176.59831594270199</v>
      </c>
      <c r="KX798">
        <v>106.920253339128</v>
      </c>
      <c r="KY798">
        <v>147.703880993045</v>
      </c>
      <c r="KZ798">
        <v>79.441081155251297</v>
      </c>
      <c r="LA798">
        <v>76.961860832571304</v>
      </c>
      <c r="LB798">
        <v>241.05499940372999</v>
      </c>
      <c r="LC798">
        <v>96.573252071302406</v>
      </c>
      <c r="LD798">
        <v>164.45942201181899</v>
      </c>
      <c r="LE798">
        <v>152.83075278806399</v>
      </c>
      <c r="LF798">
        <v>108.469497823262</v>
      </c>
      <c r="LG798">
        <v>82.035348184018204</v>
      </c>
      <c r="LH798">
        <v>202.21090227903301</v>
      </c>
      <c r="LI798">
        <v>148.05016533448301</v>
      </c>
      <c r="LJ798">
        <v>40.290239924087999</v>
      </c>
      <c r="LK798">
        <v>94.582381638455203</v>
      </c>
      <c r="LL798">
        <v>107.763413059036</v>
      </c>
      <c r="LM798">
        <v>73.349867438405298</v>
      </c>
      <c r="LN798">
        <v>82.249761756137005</v>
      </c>
      <c r="LO798">
        <v>108.809101563772</v>
      </c>
      <c r="LP798">
        <v>80.531006583977202</v>
      </c>
      <c r="LQ798">
        <v>121.83783571661</v>
      </c>
      <c r="LR798">
        <v>173.41677126981401</v>
      </c>
      <c r="LS798">
        <v>136.50605300532399</v>
      </c>
      <c r="LT798">
        <v>177.64933290868601</v>
      </c>
      <c r="LU798">
        <v>113.353560511078</v>
      </c>
      <c r="LV798">
        <v>64.235076356237101</v>
      </c>
      <c r="LW798">
        <v>61.164639511506302</v>
      </c>
      <c r="LX798">
        <v>189.10200140044799</v>
      </c>
      <c r="LY798">
        <v>126.054628199897</v>
      </c>
      <c r="LZ798">
        <v>194.99744197008499</v>
      </c>
      <c r="MA798">
        <v>153.89842730706499</v>
      </c>
      <c r="MB798">
        <v>212.362450741109</v>
      </c>
      <c r="MC798">
        <v>129.52154581548501</v>
      </c>
      <c r="MD798">
        <v>92.302312233643903</v>
      </c>
      <c r="ME798">
        <v>123.54069961791799</v>
      </c>
      <c r="MF798">
        <v>204.82282367819101</v>
      </c>
      <c r="MG798">
        <v>70.942012475472197</v>
      </c>
      <c r="MH798">
        <v>56.067271113832703</v>
      </c>
      <c r="MI798">
        <v>111.571610005699</v>
      </c>
      <c r="MJ798">
        <v>81.732563855532007</v>
      </c>
      <c r="MK798">
        <v>136.08098187793999</v>
      </c>
      <c r="ML798">
        <v>80.990519381629397</v>
      </c>
      <c r="MM798">
        <v>116.817126740585</v>
      </c>
      <c r="MN798">
        <v>164.784562594703</v>
      </c>
      <c r="MO798">
        <v>96.320584739040299</v>
      </c>
      <c r="MP798">
        <v>127.64909147465499</v>
      </c>
      <c r="MQ798">
        <v>79.965680432795395</v>
      </c>
      <c r="MR798">
        <v>104.694083014735</v>
      </c>
      <c r="MS798">
        <v>80.975309461534707</v>
      </c>
      <c r="MT798">
        <v>112.47980792083401</v>
      </c>
      <c r="MU798">
        <v>173.44959007888301</v>
      </c>
      <c r="MV798">
        <v>99.368241496110599</v>
      </c>
      <c r="MW798">
        <v>88.318132538735</v>
      </c>
      <c r="MX798">
        <v>89.877448038661498</v>
      </c>
      <c r="MY798">
        <v>60.876380077582297</v>
      </c>
      <c r="MZ798">
        <v>110.688414591428</v>
      </c>
      <c r="NA798">
        <v>181.163346157832</v>
      </c>
      <c r="NB798">
        <v>120.834243334115</v>
      </c>
      <c r="NC798">
        <v>87.608583460341904</v>
      </c>
      <c r="ND798">
        <v>115.11841008189</v>
      </c>
      <c r="NE798">
        <v>130.34975635430101</v>
      </c>
      <c r="NF798">
        <v>211.54498185245899</v>
      </c>
      <c r="NG798">
        <v>140.68827057424599</v>
      </c>
      <c r="NH798">
        <v>96.176533740883997</v>
      </c>
      <c r="NI798">
        <v>98.2924086701627</v>
      </c>
      <c r="NJ798">
        <v>116.10143944973299</v>
      </c>
      <c r="NK798">
        <v>131.23574023403501</v>
      </c>
      <c r="NL798">
        <v>144.689005603185</v>
      </c>
      <c r="NM798">
        <v>101.03998097645599</v>
      </c>
      <c r="NN798">
        <v>96.086369460392206</v>
      </c>
      <c r="NO798">
        <v>142.45049009875899</v>
      </c>
      <c r="NP798">
        <v>125.19023896461</v>
      </c>
      <c r="NQ798">
        <v>95.835976521152801</v>
      </c>
      <c r="NR798">
        <v>202.58882855070601</v>
      </c>
      <c r="NS798">
        <v>193.587946253322</v>
      </c>
      <c r="NT798">
        <v>67.490593256752604</v>
      </c>
      <c r="NU798">
        <v>211.39180043241299</v>
      </c>
      <c r="NV798">
        <v>154.92323024337401</v>
      </c>
      <c r="NW798">
        <v>99.428716666622506</v>
      </c>
      <c r="NX798">
        <v>165.27728369626001</v>
      </c>
      <c r="NY798">
        <v>106.811483825655</v>
      </c>
      <c r="NZ798">
        <v>99.297451631299396</v>
      </c>
      <c r="OA798">
        <v>82.782329326674599</v>
      </c>
      <c r="OB798">
        <v>94.413993449775703</v>
      </c>
      <c r="OC798">
        <v>183.59575387515901</v>
      </c>
      <c r="OD798">
        <v>137.78119859462001</v>
      </c>
      <c r="OE798">
        <v>103.93895176704</v>
      </c>
      <c r="OF798">
        <v>174.42674965202801</v>
      </c>
      <c r="OG798">
        <v>61.5530993024</v>
      </c>
      <c r="OH798">
        <v>121.372545939342</v>
      </c>
      <c r="OI798">
        <v>136.314162049499</v>
      </c>
      <c r="OJ798">
        <v>91.631760149431003</v>
      </c>
      <c r="OK798">
        <v>66.8403273474174</v>
      </c>
      <c r="OL798">
        <v>151.096846317135</v>
      </c>
      <c r="OM798">
        <v>97.809789204301296</v>
      </c>
      <c r="ON798">
        <v>128.41947690555901</v>
      </c>
      <c r="OO798">
        <v>178.52646181516801</v>
      </c>
      <c r="OP798">
        <v>109.68744907954</v>
      </c>
      <c r="OQ798">
        <v>116.159105306185</v>
      </c>
      <c r="OR798">
        <v>120.700372251952</v>
      </c>
      <c r="OS798">
        <v>148.73450777649899</v>
      </c>
      <c r="OT798">
        <v>112.809677188763</v>
      </c>
      <c r="OU798">
        <v>167.561565528947</v>
      </c>
      <c r="OV798">
        <v>103.542052342793</v>
      </c>
      <c r="OW798">
        <v>154.823773557061</v>
      </c>
      <c r="OX798">
        <v>83.826179396117098</v>
      </c>
      <c r="OY798">
        <v>80.321065915126894</v>
      </c>
      <c r="OZ798">
        <v>146.19843854324401</v>
      </c>
      <c r="PA798">
        <v>117.14502286514799</v>
      </c>
      <c r="PB798">
        <v>180.88723720558301</v>
      </c>
      <c r="PC798">
        <v>215.618285677404</v>
      </c>
      <c r="PD798">
        <v>122.085532655552</v>
      </c>
      <c r="PE798">
        <v>140.568692499859</v>
      </c>
      <c r="PF798">
        <v>100.541432896399</v>
      </c>
      <c r="PG798">
        <v>188.48191088524601</v>
      </c>
      <c r="PH798">
        <v>115.47526193383401</v>
      </c>
      <c r="PI798">
        <v>90.674406727202694</v>
      </c>
      <c r="PJ798">
        <v>103.454636527487</v>
      </c>
      <c r="PK798">
        <v>122.181920358064</v>
      </c>
      <c r="PL798">
        <v>100.31448718561801</v>
      </c>
      <c r="PM798">
        <v>129.73078440940699</v>
      </c>
      <c r="PN798">
        <v>121.040371109532</v>
      </c>
      <c r="PO798">
        <v>185.05527679081399</v>
      </c>
      <c r="PP798">
        <v>93.402674527008401</v>
      </c>
      <c r="PQ798">
        <v>107.80347987650499</v>
      </c>
      <c r="PR798">
        <v>144.249178019949</v>
      </c>
      <c r="PS798">
        <v>107.684631096617</v>
      </c>
      <c r="PT798">
        <v>113.912355266525</v>
      </c>
      <c r="PU798">
        <v>193.42782890209099</v>
      </c>
      <c r="PV798">
        <v>148.516622343694</v>
      </c>
      <c r="PW798">
        <v>88.576870233815399</v>
      </c>
      <c r="PX798">
        <v>59.9357247684136</v>
      </c>
      <c r="PY798">
        <v>168.88615406867899</v>
      </c>
      <c r="PZ798">
        <v>127.347043745614</v>
      </c>
      <c r="QA798">
        <v>111.892489739868</v>
      </c>
      <c r="QB798">
        <v>83.952242606777801</v>
      </c>
      <c r="QC798">
        <v>116.557180167078</v>
      </c>
      <c r="QD798">
        <v>121.950078993151</v>
      </c>
      <c r="QE798">
        <v>138.061411557589</v>
      </c>
      <c r="QF798">
        <v>119.80691428783901</v>
      </c>
      <c r="QG798">
        <v>173.15117750622201</v>
      </c>
      <c r="QH798">
        <v>170.32670928725599</v>
      </c>
      <c r="QI798">
        <v>208.573869953317</v>
      </c>
      <c r="QJ798">
        <v>93.757542539849595</v>
      </c>
      <c r="QK798">
        <v>222.70220122850299</v>
      </c>
      <c r="QL798">
        <v>121.87834314050799</v>
      </c>
      <c r="QM798">
        <v>76.248071075935201</v>
      </c>
      <c r="QN798">
        <v>127.834706390359</v>
      </c>
      <c r="QO798">
        <v>67.274688133783101</v>
      </c>
      <c r="QP798">
        <v>63.734965752348202</v>
      </c>
      <c r="QQ798">
        <v>133.25143374707</v>
      </c>
      <c r="QR798">
        <v>45.5527623969449</v>
      </c>
      <c r="QS798">
        <v>134.17551979113099</v>
      </c>
      <c r="QT798">
        <v>95.034045152818294</v>
      </c>
      <c r="QU798">
        <v>115.173197398032</v>
      </c>
      <c r="QV798">
        <v>177.96214570030699</v>
      </c>
      <c r="QW798">
        <v>148.16145523282199</v>
      </c>
      <c r="QX798">
        <v>178.84164877853601</v>
      </c>
      <c r="QY798">
        <v>102.525012762362</v>
      </c>
      <c r="QZ798">
        <v>215.083418398883</v>
      </c>
      <c r="RA798">
        <v>59.154000694081603</v>
      </c>
      <c r="RB798">
        <v>148.11475900305999</v>
      </c>
      <c r="RC798">
        <v>136.59314452317699</v>
      </c>
      <c r="RD798">
        <v>98.898542221988393</v>
      </c>
      <c r="RE798">
        <v>83.750605150233795</v>
      </c>
      <c r="RF798">
        <v>130.176101097387</v>
      </c>
      <c r="RG798">
        <v>180.14663691217501</v>
      </c>
      <c r="RH798">
        <v>159.44624460203499</v>
      </c>
      <c r="RI798">
        <v>90.367526405107895</v>
      </c>
      <c r="RJ798">
        <v>121.260728494582</v>
      </c>
      <c r="RK798">
        <v>137.43773799355199</v>
      </c>
      <c r="RL798">
        <v>113.016036966775</v>
      </c>
      <c r="RM798">
        <v>164.28953748713701</v>
      </c>
      <c r="RN798">
        <v>153.012346675494</v>
      </c>
      <c r="RO798">
        <v>75.336454140448595</v>
      </c>
      <c r="RP798">
        <v>212.50642543773401</v>
      </c>
      <c r="RQ798">
        <v>72.895960862935794</v>
      </c>
      <c r="RR798">
        <v>131.98100609883201</v>
      </c>
      <c r="RS798">
        <v>152.77029818078501</v>
      </c>
      <c r="RT798">
        <v>138.570318136797</v>
      </c>
      <c r="RU798">
        <v>177.65016925244899</v>
      </c>
      <c r="RV798">
        <v>149.67747082934699</v>
      </c>
      <c r="RW798">
        <v>192.60755351216301</v>
      </c>
      <c r="RX798">
        <v>58.600173398916603</v>
      </c>
      <c r="RY798">
        <v>131.704020605251</v>
      </c>
      <c r="RZ798">
        <v>140.69316440674001</v>
      </c>
      <c r="SA798">
        <v>100.64315045241401</v>
      </c>
      <c r="SB798">
        <v>137.15080524888799</v>
      </c>
      <c r="SC798">
        <v>132.62158689825901</v>
      </c>
      <c r="SD798">
        <v>136.26889394447701</v>
      </c>
      <c r="SE798">
        <v>197.22963469718201</v>
      </c>
      <c r="SF798">
        <v>145.85440051429001</v>
      </c>
      <c r="SG798">
        <f>COUNTIF(B798:SF798, "&gt;1")</f>
        <v>499</v>
      </c>
    </row>
    <row r="799" spans="1:501" x14ac:dyDescent="0.2">
      <c r="A799" t="s">
        <v>743</v>
      </c>
      <c r="B799">
        <v>93.302524592622504</v>
      </c>
      <c r="C799">
        <v>118.801026737287</v>
      </c>
      <c r="D799">
        <v>98.382677145428602</v>
      </c>
      <c r="E799">
        <v>124.312399203963</v>
      </c>
      <c r="F799">
        <v>71.610064069844</v>
      </c>
      <c r="G799">
        <v>151.21944761725899</v>
      </c>
      <c r="H799">
        <v>151.16475461844701</v>
      </c>
      <c r="I799">
        <v>90.195642196126997</v>
      </c>
      <c r="J799">
        <v>138.036888464497</v>
      </c>
      <c r="K799">
        <v>113.352857349659</v>
      </c>
      <c r="L799">
        <v>98.199109029549405</v>
      </c>
      <c r="M799">
        <v>153.226635205517</v>
      </c>
      <c r="N799">
        <v>136.47887855702601</v>
      </c>
      <c r="O799">
        <v>118.893035831498</v>
      </c>
      <c r="P799">
        <v>87.5657041187212</v>
      </c>
      <c r="Q799">
        <v>82.492572610161403</v>
      </c>
      <c r="R799">
        <v>120.51555842507599</v>
      </c>
      <c r="S799">
        <v>152.52586404054</v>
      </c>
      <c r="T799">
        <v>192.185440649599</v>
      </c>
      <c r="U799">
        <v>184.741353052454</v>
      </c>
      <c r="V799">
        <v>212.660169898806</v>
      </c>
      <c r="W799">
        <v>108.511922882888</v>
      </c>
      <c r="X799">
        <v>215.472348047916</v>
      </c>
      <c r="Y799">
        <v>132.30907861984599</v>
      </c>
      <c r="Z799">
        <v>136.61070966931399</v>
      </c>
      <c r="AA799">
        <v>75.364816922557907</v>
      </c>
      <c r="AB799">
        <v>65.337123001176906</v>
      </c>
      <c r="AC799">
        <v>142.59075151846301</v>
      </c>
      <c r="AD799">
        <v>90.227548417754804</v>
      </c>
      <c r="AE799">
        <v>138.091276657886</v>
      </c>
      <c r="AF799">
        <v>133.96130716803199</v>
      </c>
      <c r="AG799">
        <v>87.406551744869404</v>
      </c>
      <c r="AH799">
        <v>173.969607541285</v>
      </c>
      <c r="AI799">
        <v>178.42438392891501</v>
      </c>
      <c r="AJ799">
        <v>163.59154817134399</v>
      </c>
      <c r="AK799">
        <v>64.589809232241095</v>
      </c>
      <c r="AL799">
        <v>158.71289365740199</v>
      </c>
      <c r="AM799">
        <v>141.81847088641101</v>
      </c>
      <c r="AN799">
        <v>143.73699448531301</v>
      </c>
      <c r="AO799">
        <v>148.299885628852</v>
      </c>
      <c r="AP799">
        <v>154.83527984907201</v>
      </c>
      <c r="AQ799">
        <v>87.167676496460999</v>
      </c>
      <c r="AR799">
        <v>124.01449441048899</v>
      </c>
      <c r="AS799">
        <v>150.09939506752301</v>
      </c>
      <c r="AT799">
        <v>102.343443552888</v>
      </c>
      <c r="AU799">
        <v>89.816744007320906</v>
      </c>
      <c r="AV799">
        <v>98.331718677823702</v>
      </c>
      <c r="AW799">
        <v>69.444511125047299</v>
      </c>
      <c r="AX799">
        <v>161.832057606858</v>
      </c>
      <c r="AY799">
        <v>164.01509377926999</v>
      </c>
      <c r="AZ799">
        <v>170.16550564164001</v>
      </c>
      <c r="BA799">
        <v>124.370440856776</v>
      </c>
      <c r="BB799">
        <v>84.920180377216496</v>
      </c>
      <c r="BC799">
        <v>191.03286553380499</v>
      </c>
      <c r="BD799">
        <v>109.553088887204</v>
      </c>
      <c r="BE799">
        <v>123.03928167732801</v>
      </c>
      <c r="BF799">
        <v>89.859077155669794</v>
      </c>
      <c r="BG799">
        <v>112.925542070799</v>
      </c>
      <c r="BH799">
        <v>114.01840686635001</v>
      </c>
      <c r="BI799">
        <v>184.14477087233399</v>
      </c>
      <c r="BJ799">
        <v>121.502450267162</v>
      </c>
      <c r="BK799">
        <v>150.679548541115</v>
      </c>
      <c r="BL799">
        <v>79.955937828586002</v>
      </c>
      <c r="BM799">
        <v>149.53057880531799</v>
      </c>
      <c r="BN799">
        <v>109.19173037149601</v>
      </c>
      <c r="BO799">
        <v>100.107505491756</v>
      </c>
      <c r="BP799">
        <v>75.066247466821395</v>
      </c>
      <c r="BQ799">
        <v>108.328969106664</v>
      </c>
      <c r="BR799">
        <v>137.490005404925</v>
      </c>
      <c r="BS799">
        <v>200.870037850909</v>
      </c>
      <c r="BT799">
        <v>94.071694580444699</v>
      </c>
      <c r="BU799">
        <v>114.572308235581</v>
      </c>
      <c r="BV799">
        <v>59.107670770906203</v>
      </c>
      <c r="BW799">
        <v>121.31818167812099</v>
      </c>
      <c r="BX799">
        <v>218.59289044336401</v>
      </c>
      <c r="BY799">
        <v>74.176360565460797</v>
      </c>
      <c r="BZ799">
        <v>162.14978768019699</v>
      </c>
      <c r="CA799">
        <v>90.578086636785201</v>
      </c>
      <c r="CB799">
        <v>107.239345612714</v>
      </c>
      <c r="CC799">
        <v>139.12082344622499</v>
      </c>
      <c r="CD799">
        <v>197.757429701913</v>
      </c>
      <c r="CE799">
        <v>102.150399581391</v>
      </c>
      <c r="CF799">
        <v>113.807443716809</v>
      </c>
      <c r="CG799">
        <v>166.03063345633899</v>
      </c>
      <c r="CH799">
        <v>84.013621191134007</v>
      </c>
      <c r="CI799">
        <v>201.68186692500899</v>
      </c>
      <c r="CJ799">
        <v>78.422621603775795</v>
      </c>
      <c r="CK799">
        <v>81.200633749816404</v>
      </c>
      <c r="CL799">
        <v>123.30866911418499</v>
      </c>
      <c r="CM799">
        <v>131.39169029125699</v>
      </c>
      <c r="CN799">
        <v>150.80773900078</v>
      </c>
      <c r="CO799">
        <v>59.642987429911599</v>
      </c>
      <c r="CP799">
        <v>106.953945148565</v>
      </c>
      <c r="CQ799">
        <v>91.083837226950294</v>
      </c>
      <c r="CR799">
        <v>136.03453035295101</v>
      </c>
      <c r="CS799">
        <v>144.34019203386001</v>
      </c>
      <c r="CT799">
        <v>159.21344010712599</v>
      </c>
      <c r="CU799">
        <v>135.20959508260799</v>
      </c>
      <c r="CV799">
        <v>102.677289120493</v>
      </c>
      <c r="CW799">
        <v>132.40835715596299</v>
      </c>
      <c r="CX799">
        <v>81.105774567657704</v>
      </c>
      <c r="CY799">
        <v>110.618560434413</v>
      </c>
      <c r="CZ799">
        <v>120.952733000512</v>
      </c>
      <c r="DA799">
        <v>117.689755557845</v>
      </c>
      <c r="DB799">
        <v>132.52634795554101</v>
      </c>
      <c r="DC799">
        <v>98.586664964121496</v>
      </c>
      <c r="DD799">
        <v>216.73083422877201</v>
      </c>
      <c r="DE799">
        <v>64.913353896959293</v>
      </c>
      <c r="DF799">
        <v>141.41570366439001</v>
      </c>
      <c r="DG799">
        <v>82.816493391816294</v>
      </c>
      <c r="DH799">
        <v>96.129623216514602</v>
      </c>
      <c r="DI799">
        <v>159.95777150187499</v>
      </c>
      <c r="DJ799">
        <v>82.027517944631597</v>
      </c>
      <c r="DK799">
        <v>194.08775770055499</v>
      </c>
      <c r="DL799">
        <v>98.715084670277193</v>
      </c>
      <c r="DM799">
        <v>109.256004357873</v>
      </c>
      <c r="DN799">
        <v>104.756753193154</v>
      </c>
      <c r="DO799">
        <v>148.181013693484</v>
      </c>
      <c r="DP799">
        <v>68.600358559224702</v>
      </c>
      <c r="DQ799">
        <v>56.839154379900002</v>
      </c>
      <c r="DR799">
        <v>130.86724962454201</v>
      </c>
      <c r="DS799">
        <v>62.969030392261899</v>
      </c>
      <c r="DT799">
        <v>63.522935756396798</v>
      </c>
      <c r="DU799">
        <v>159.01208766964299</v>
      </c>
      <c r="DV799">
        <v>98.191523296488199</v>
      </c>
      <c r="DW799">
        <v>115.30127215152901</v>
      </c>
      <c r="DX799">
        <v>136.49944457346101</v>
      </c>
      <c r="DY799">
        <v>132.808433282865</v>
      </c>
      <c r="DZ799">
        <v>103.568699501151</v>
      </c>
      <c r="EA799">
        <v>36.676346145620002</v>
      </c>
      <c r="EB799">
        <v>63.866417424776998</v>
      </c>
      <c r="EC799">
        <v>103.38495491524</v>
      </c>
      <c r="ED799">
        <v>105.03130779745101</v>
      </c>
      <c r="EE799">
        <v>89.164596619929199</v>
      </c>
      <c r="EF799">
        <v>78.553234625411207</v>
      </c>
      <c r="EG799">
        <v>153.860649501285</v>
      </c>
      <c r="EH799">
        <v>144.74123906777001</v>
      </c>
      <c r="EI799">
        <v>117.926243497591</v>
      </c>
      <c r="EJ799">
        <v>136.48761526608601</v>
      </c>
      <c r="EK799">
        <v>84.220075404199804</v>
      </c>
      <c r="EL799">
        <v>141.102424829547</v>
      </c>
      <c r="EM799">
        <v>120.11827847858601</v>
      </c>
      <c r="EN799">
        <v>91.375708309984603</v>
      </c>
      <c r="EO799">
        <v>103.049110113363</v>
      </c>
      <c r="EP799">
        <v>144.04347142956701</v>
      </c>
      <c r="EQ799">
        <v>92.288525421711498</v>
      </c>
      <c r="ER799">
        <v>82.013820451170304</v>
      </c>
      <c r="ES799">
        <v>141.47163146826699</v>
      </c>
      <c r="ET799">
        <v>114.098424015121</v>
      </c>
      <c r="EU799">
        <v>85.494662228726199</v>
      </c>
      <c r="EV799">
        <v>127.15466034853399</v>
      </c>
      <c r="EW799">
        <v>100.707658964449</v>
      </c>
      <c r="EX799">
        <v>116.14032635985301</v>
      </c>
      <c r="EY799">
        <v>164.938026415796</v>
      </c>
      <c r="EZ799">
        <v>119.419910213126</v>
      </c>
      <c r="FA799">
        <v>193.08955639792001</v>
      </c>
      <c r="FB799">
        <v>230.72572435895299</v>
      </c>
      <c r="FC799">
        <v>101.67115737393</v>
      </c>
      <c r="FD799">
        <v>60.120094425946</v>
      </c>
      <c r="FE799">
        <v>107.87257535982</v>
      </c>
      <c r="FF799">
        <v>146.83865284959799</v>
      </c>
      <c r="FG799">
        <v>162.63136745988601</v>
      </c>
      <c r="FH799">
        <v>90.268916287075101</v>
      </c>
      <c r="FI799">
        <v>105.233344313911</v>
      </c>
      <c r="FJ799">
        <v>183.78191932171001</v>
      </c>
      <c r="FK799">
        <v>110.49541739763001</v>
      </c>
      <c r="FL799">
        <v>141.27037115209501</v>
      </c>
      <c r="FM799">
        <v>67.388619412959599</v>
      </c>
      <c r="FN799">
        <v>87.260448856468301</v>
      </c>
      <c r="FO799">
        <v>138.086866275294</v>
      </c>
      <c r="FP799">
        <v>92.350116682908904</v>
      </c>
      <c r="FQ799">
        <v>104.59770455869401</v>
      </c>
      <c r="FR799">
        <v>129.22266196843401</v>
      </c>
      <c r="FS799">
        <v>35.002592240385098</v>
      </c>
      <c r="FT799">
        <v>107.412659948487</v>
      </c>
      <c r="FU799">
        <v>205.73370619149699</v>
      </c>
      <c r="FV799">
        <v>151.28283428512799</v>
      </c>
      <c r="FW799">
        <v>112.09185685334501</v>
      </c>
      <c r="FX799">
        <v>108.067627026171</v>
      </c>
      <c r="FY799">
        <v>96.827875488870603</v>
      </c>
      <c r="FZ799">
        <v>104.495027077329</v>
      </c>
      <c r="GA799">
        <v>105.734053884906</v>
      </c>
      <c r="GB799">
        <v>89.968296192335799</v>
      </c>
      <c r="GC799">
        <v>168.71433875731501</v>
      </c>
      <c r="GD799">
        <v>135.722392767607</v>
      </c>
      <c r="GE799">
        <v>83.130992687739905</v>
      </c>
      <c r="GF799">
        <v>183.22913549658</v>
      </c>
      <c r="GG799">
        <v>160.04510000494901</v>
      </c>
      <c r="GH799">
        <v>116.778508878972</v>
      </c>
      <c r="GI799">
        <v>93.054046957097498</v>
      </c>
      <c r="GJ799">
        <v>155.51255522327301</v>
      </c>
      <c r="GK799">
        <v>252.16013055182</v>
      </c>
      <c r="GL799">
        <v>143.78135409737399</v>
      </c>
      <c r="GM799">
        <v>128.991790682388</v>
      </c>
      <c r="GN799">
        <v>104.851628083183</v>
      </c>
      <c r="GO799">
        <v>83.328351938642797</v>
      </c>
      <c r="GP799">
        <v>167.30461726068501</v>
      </c>
      <c r="GQ799">
        <v>165.89194883380799</v>
      </c>
      <c r="GR799">
        <v>161.78692549573901</v>
      </c>
      <c r="GS799">
        <v>157.62860481638299</v>
      </c>
      <c r="GT799">
        <v>112.388491301383</v>
      </c>
      <c r="GU799">
        <v>159.91133958840501</v>
      </c>
      <c r="GV799">
        <v>100.874608196059</v>
      </c>
      <c r="GW799">
        <v>123.50910181984101</v>
      </c>
      <c r="GX799">
        <v>154.13503576145601</v>
      </c>
      <c r="GY799">
        <v>157.86897070160299</v>
      </c>
      <c r="GZ799">
        <v>103.65742564087699</v>
      </c>
      <c r="HA799">
        <v>93.991657539384505</v>
      </c>
      <c r="HB799">
        <v>117.184316412165</v>
      </c>
      <c r="HC799">
        <v>99.101618544503694</v>
      </c>
      <c r="HD799">
        <v>163.867937855767</v>
      </c>
      <c r="HE799">
        <v>101.637427823227</v>
      </c>
      <c r="HF799">
        <v>125.328425450488</v>
      </c>
      <c r="HG799">
        <v>85.255348405643602</v>
      </c>
      <c r="HH799">
        <v>142.86744444663501</v>
      </c>
      <c r="HI799">
        <v>79.524114091708398</v>
      </c>
      <c r="HJ799">
        <v>175.45899794968199</v>
      </c>
      <c r="HK799">
        <v>137.85399028372299</v>
      </c>
      <c r="HL799">
        <v>102.976129408227</v>
      </c>
      <c r="HM799">
        <v>92.1985499255359</v>
      </c>
      <c r="HN799">
        <v>141.79527090238901</v>
      </c>
      <c r="HO799">
        <v>146.13734846348601</v>
      </c>
      <c r="HP799">
        <v>161.43005162903799</v>
      </c>
      <c r="HQ799">
        <v>99.444185050469201</v>
      </c>
      <c r="HR799">
        <v>75.172452198290301</v>
      </c>
      <c r="HS799">
        <v>120.940931438825</v>
      </c>
      <c r="HT799">
        <v>82.7093254941053</v>
      </c>
      <c r="HU799">
        <v>108.74112095309</v>
      </c>
      <c r="HV799">
        <v>139.399292903283</v>
      </c>
      <c r="HW799">
        <v>128.60694684408099</v>
      </c>
      <c r="HX799">
        <v>105.87890107893</v>
      </c>
      <c r="HY799">
        <v>97.026316157771205</v>
      </c>
      <c r="HZ799">
        <v>154.38830892955599</v>
      </c>
      <c r="IA799">
        <v>86.254115461166805</v>
      </c>
      <c r="IB799">
        <v>100.35151611417599</v>
      </c>
      <c r="IC799">
        <v>103.785573518093</v>
      </c>
      <c r="ID799">
        <v>122.26778269707</v>
      </c>
      <c r="IE799">
        <v>130.359836762274</v>
      </c>
      <c r="IF799">
        <v>110.969684885387</v>
      </c>
      <c r="IG799">
        <v>135.19021843495401</v>
      </c>
      <c r="IH799">
        <v>115.400559497603</v>
      </c>
      <c r="II799">
        <v>100.349387356562</v>
      </c>
      <c r="IJ799">
        <v>75.757818391781498</v>
      </c>
      <c r="IK799">
        <v>87.632645490164094</v>
      </c>
      <c r="IL799">
        <v>133.233151730705</v>
      </c>
      <c r="IM799">
        <v>131.09590679889399</v>
      </c>
      <c r="IN799">
        <v>119.977239529195</v>
      </c>
      <c r="IO799">
        <v>78.169967561361901</v>
      </c>
      <c r="IP799">
        <v>116.019295537099</v>
      </c>
      <c r="IQ799">
        <v>144.83271741332899</v>
      </c>
      <c r="IR799">
        <v>134.77012137210801</v>
      </c>
      <c r="IS799">
        <v>109.528397310965</v>
      </c>
      <c r="IT799">
        <v>73.203521425485405</v>
      </c>
      <c r="IU799">
        <v>103.50656369546</v>
      </c>
      <c r="IV799">
        <v>100.39175032622499</v>
      </c>
      <c r="IW799">
        <v>86.470271762458196</v>
      </c>
      <c r="IX799">
        <v>107.109720204374</v>
      </c>
      <c r="IY799">
        <v>70.764960595809001</v>
      </c>
      <c r="IZ799">
        <v>179.74095399739599</v>
      </c>
      <c r="JA799">
        <v>213.47924377654601</v>
      </c>
      <c r="JB799">
        <v>110.901171029415</v>
      </c>
      <c r="JC799">
        <v>161.115296080897</v>
      </c>
      <c r="JD799">
        <v>129.58297964013701</v>
      </c>
      <c r="JE799">
        <v>122.443634638501</v>
      </c>
      <c r="JF799">
        <v>81.761685281865397</v>
      </c>
      <c r="JG799">
        <v>88.5750628709729</v>
      </c>
      <c r="JH799">
        <v>221.473777704387</v>
      </c>
      <c r="JI799">
        <v>96.815706052604696</v>
      </c>
      <c r="JJ799">
        <v>81.822966146866406</v>
      </c>
      <c r="JK799">
        <v>128.22768505530399</v>
      </c>
      <c r="JL799">
        <v>91.233380208232205</v>
      </c>
      <c r="JM799">
        <v>132.27999013299799</v>
      </c>
      <c r="JN799">
        <v>125.62078504717</v>
      </c>
      <c r="JO799">
        <v>157.100491731517</v>
      </c>
      <c r="JP799">
        <v>152.78803830101299</v>
      </c>
      <c r="JQ799">
        <v>58.400734041909303</v>
      </c>
      <c r="JR799">
        <v>83.026482989611296</v>
      </c>
      <c r="JS799">
        <v>137.85709648479701</v>
      </c>
      <c r="JT799">
        <v>145.858392932496</v>
      </c>
      <c r="JU799">
        <v>88.533972061302507</v>
      </c>
      <c r="JV799">
        <v>102.564341868938</v>
      </c>
      <c r="JW799">
        <v>163.143342506034</v>
      </c>
      <c r="JX799">
        <v>162.36493126057499</v>
      </c>
      <c r="JY799">
        <v>127.68514256184901</v>
      </c>
      <c r="JZ799">
        <v>195.37379681991899</v>
      </c>
      <c r="KA799">
        <v>80.018379022096994</v>
      </c>
      <c r="KB799">
        <v>140.14057386115601</v>
      </c>
      <c r="KC799">
        <v>96.332730803680604</v>
      </c>
      <c r="KD799">
        <v>95.651801151642303</v>
      </c>
      <c r="KE799">
        <v>133.905731787006</v>
      </c>
      <c r="KF799">
        <v>75.094401205981796</v>
      </c>
      <c r="KG799">
        <v>95.568407093661506</v>
      </c>
      <c r="KH799">
        <v>93.186464260569196</v>
      </c>
      <c r="KI799">
        <v>78.195326589893398</v>
      </c>
      <c r="KJ799">
        <v>212.86123393033401</v>
      </c>
      <c r="KK799">
        <v>211.41752011954799</v>
      </c>
      <c r="KL799">
        <v>115.497140617231</v>
      </c>
      <c r="KM799">
        <v>139.034607958566</v>
      </c>
      <c r="KN799">
        <v>174.60574265297501</v>
      </c>
      <c r="KO799">
        <v>178.437740021107</v>
      </c>
      <c r="KP799">
        <v>157.38806868877299</v>
      </c>
      <c r="KQ799">
        <v>157.51166682227199</v>
      </c>
      <c r="KR799">
        <v>139.93749729878499</v>
      </c>
      <c r="KS799">
        <v>91.410834015347106</v>
      </c>
      <c r="KT799">
        <v>130.71037724471299</v>
      </c>
      <c r="KU799">
        <v>87.643197887340904</v>
      </c>
      <c r="KV799">
        <v>132.63266330031601</v>
      </c>
      <c r="KW799">
        <v>176.59831594270099</v>
      </c>
      <c r="KX799">
        <v>106.920253339201</v>
      </c>
      <c r="KY799">
        <v>147.70388099305001</v>
      </c>
      <c r="KZ799">
        <v>79.441081155249407</v>
      </c>
      <c r="LA799">
        <v>76.961860832571304</v>
      </c>
      <c r="LB799">
        <v>241.054999403729</v>
      </c>
      <c r="LC799">
        <v>96.573252071303003</v>
      </c>
      <c r="LD799">
        <v>164.45942201181899</v>
      </c>
      <c r="LE799">
        <v>152.83075278806299</v>
      </c>
      <c r="LF799">
        <v>108.46949782326099</v>
      </c>
      <c r="LG799">
        <v>82.035348184017707</v>
      </c>
      <c r="LH799">
        <v>202.21090227903301</v>
      </c>
      <c r="LI799">
        <v>148.05016533448099</v>
      </c>
      <c r="LJ799">
        <v>40.290239924089398</v>
      </c>
      <c r="LK799">
        <v>94.582381638455004</v>
      </c>
      <c r="LL799">
        <v>107.763413059035</v>
      </c>
      <c r="LM799">
        <v>73.349867438404004</v>
      </c>
      <c r="LN799">
        <v>82.249761756137801</v>
      </c>
      <c r="LO799">
        <v>108.809101563773</v>
      </c>
      <c r="LP799">
        <v>80.531006583978098</v>
      </c>
      <c r="LQ799">
        <v>121.83783571660901</v>
      </c>
      <c r="LR799">
        <v>173.41677126981401</v>
      </c>
      <c r="LS799">
        <v>136.506053005323</v>
      </c>
      <c r="LT799">
        <v>177.64933290869001</v>
      </c>
      <c r="LU799">
        <v>113.353560511079</v>
      </c>
      <c r="LV799">
        <v>64.235076356237201</v>
      </c>
      <c r="LW799">
        <v>61.164639511505698</v>
      </c>
      <c r="LX799">
        <v>189.102001400446</v>
      </c>
      <c r="LY799">
        <v>126.054628199897</v>
      </c>
      <c r="LZ799">
        <v>194.997441970084</v>
      </c>
      <c r="MA799">
        <v>153.89842730706499</v>
      </c>
      <c r="MB799">
        <v>212.36245074109101</v>
      </c>
      <c r="MC799">
        <v>129.521545815487</v>
      </c>
      <c r="MD799">
        <v>92.302312233643093</v>
      </c>
      <c r="ME799">
        <v>123.54069961792</v>
      </c>
      <c r="MF799">
        <v>204.82282367818999</v>
      </c>
      <c r="MG799">
        <v>70.942012475475096</v>
      </c>
      <c r="MH799">
        <v>56.067271113833002</v>
      </c>
      <c r="MI799">
        <v>111.571610005693</v>
      </c>
      <c r="MJ799">
        <v>81.732563855533002</v>
      </c>
      <c r="MK799">
        <v>136.08098187793999</v>
      </c>
      <c r="ML799">
        <v>80.990519381627493</v>
      </c>
      <c r="MM799">
        <v>116.817126740586</v>
      </c>
      <c r="MN799">
        <v>164.78456259470099</v>
      </c>
      <c r="MO799">
        <v>96.320584739035397</v>
      </c>
      <c r="MP799">
        <v>127.649091474663</v>
      </c>
      <c r="MQ799">
        <v>79.965680432795494</v>
      </c>
      <c r="MR799">
        <v>104.694083014735</v>
      </c>
      <c r="MS799">
        <v>80.975309461534906</v>
      </c>
      <c r="MT799">
        <v>112.479807920836</v>
      </c>
      <c r="MU799">
        <v>173.44959007888099</v>
      </c>
      <c r="MV799">
        <v>99.368241496110699</v>
      </c>
      <c r="MW799">
        <v>88.318132538735497</v>
      </c>
      <c r="MX799">
        <v>89.877448038661498</v>
      </c>
      <c r="MY799">
        <v>60.876380077577601</v>
      </c>
      <c r="MZ799">
        <v>110.68841459142701</v>
      </c>
      <c r="NA799">
        <v>181.163346157836</v>
      </c>
      <c r="NB799">
        <v>120.834243334115</v>
      </c>
      <c r="NC799">
        <v>87.608583460342999</v>
      </c>
      <c r="ND799">
        <v>115.118410081889</v>
      </c>
      <c r="NE799">
        <v>130.34975635430001</v>
      </c>
      <c r="NF799">
        <v>211.54498185245899</v>
      </c>
      <c r="NG799">
        <v>140.68827057424701</v>
      </c>
      <c r="NH799">
        <v>96.176533740883798</v>
      </c>
      <c r="NI799">
        <v>98.292408670162999</v>
      </c>
      <c r="NJ799">
        <v>116.101439449732</v>
      </c>
      <c r="NK799">
        <v>131.23574023403401</v>
      </c>
      <c r="NL799">
        <v>144.689005603185</v>
      </c>
      <c r="NM799">
        <v>101.03998097645901</v>
      </c>
      <c r="NN799">
        <v>96.086369460391495</v>
      </c>
      <c r="NO799">
        <v>142.450490098758</v>
      </c>
      <c r="NP799">
        <v>125.190238964613</v>
      </c>
      <c r="NQ799">
        <v>95.835976521155004</v>
      </c>
      <c r="NR799">
        <v>202.58882855068501</v>
      </c>
      <c r="NS799">
        <v>193.587946253323</v>
      </c>
      <c r="NT799">
        <v>67.490593256752504</v>
      </c>
      <c r="NU799">
        <v>211.39180043241399</v>
      </c>
      <c r="NV799">
        <v>154.92323024337301</v>
      </c>
      <c r="NW799">
        <v>99.428716666624098</v>
      </c>
      <c r="NX799">
        <v>165.27728369625899</v>
      </c>
      <c r="NY799">
        <v>106.811483825655</v>
      </c>
      <c r="NZ799">
        <v>99.297451631299495</v>
      </c>
      <c r="OA799">
        <v>82.782329328022897</v>
      </c>
      <c r="OB799">
        <v>94.413993449775404</v>
      </c>
      <c r="OC799">
        <v>183.595753875149</v>
      </c>
      <c r="OD799">
        <v>137.781198594622</v>
      </c>
      <c r="OE799">
        <v>103.93895176704</v>
      </c>
      <c r="OF799">
        <v>174.42674965202801</v>
      </c>
      <c r="OG799">
        <v>61.553099302397897</v>
      </c>
      <c r="OH799">
        <v>121.372545939337</v>
      </c>
      <c r="OI799">
        <v>136.31416204949801</v>
      </c>
      <c r="OJ799">
        <v>91.631760149431599</v>
      </c>
      <c r="OK799">
        <v>66.840327347417499</v>
      </c>
      <c r="OL799">
        <v>151.096846317135</v>
      </c>
      <c r="OM799">
        <v>97.809789204301694</v>
      </c>
      <c r="ON799">
        <v>128.41947690555801</v>
      </c>
      <c r="OO799">
        <v>178.52646181516801</v>
      </c>
      <c r="OP799">
        <v>109.68744907953899</v>
      </c>
      <c r="OQ799">
        <v>116.159105306185</v>
      </c>
      <c r="OR799">
        <v>120.700372251953</v>
      </c>
      <c r="OS799">
        <v>148.73450777649899</v>
      </c>
      <c r="OT799">
        <v>112.809677188761</v>
      </c>
      <c r="OU799">
        <v>167.56156552894601</v>
      </c>
      <c r="OV799">
        <v>103.542052342792</v>
      </c>
      <c r="OW799">
        <v>154.82377355706001</v>
      </c>
      <c r="OX799">
        <v>83.826179396117496</v>
      </c>
      <c r="OY799">
        <v>80.321065915128798</v>
      </c>
      <c r="OZ799">
        <v>146.198438543245</v>
      </c>
      <c r="PA799">
        <v>117.145022865146</v>
      </c>
      <c r="PB799">
        <v>180.88957387741999</v>
      </c>
      <c r="PC799">
        <v>215.61828567740599</v>
      </c>
      <c r="PD799">
        <v>122.085532655554</v>
      </c>
      <c r="PE799">
        <v>140.56869249985999</v>
      </c>
      <c r="PF799">
        <v>100.541432896396</v>
      </c>
      <c r="PG799">
        <v>188.48191088524601</v>
      </c>
      <c r="PH799">
        <v>115.47526193383401</v>
      </c>
      <c r="PI799">
        <v>90.674406727202793</v>
      </c>
      <c r="PJ799">
        <v>103.45463652748801</v>
      </c>
      <c r="PK799">
        <v>122.181920358063</v>
      </c>
      <c r="PL799">
        <v>100.314487185617</v>
      </c>
      <c r="PM799">
        <v>129.73078440940799</v>
      </c>
      <c r="PN799">
        <v>121.040371109532</v>
      </c>
      <c r="PO799">
        <v>185.055276790812</v>
      </c>
      <c r="PP799">
        <v>93.402674527008301</v>
      </c>
      <c r="PQ799">
        <v>107.803479876503</v>
      </c>
      <c r="PR799">
        <v>144.24917801995099</v>
      </c>
      <c r="PS799">
        <v>107.68463109661801</v>
      </c>
      <c r="PT799">
        <v>113.912355266525</v>
      </c>
      <c r="PU799">
        <v>193.42782890209099</v>
      </c>
      <c r="PV799">
        <v>148.516622343694</v>
      </c>
      <c r="PW799">
        <v>88.576870233811107</v>
      </c>
      <c r="PX799">
        <v>59.935724768415902</v>
      </c>
      <c r="PY799">
        <v>168.88615406868399</v>
      </c>
      <c r="PZ799">
        <v>127.34704374561301</v>
      </c>
      <c r="QA799">
        <v>111.892489739867</v>
      </c>
      <c r="QB799">
        <v>83.952242606777304</v>
      </c>
      <c r="QC799">
        <v>116.557180167078</v>
      </c>
      <c r="QD799">
        <v>121.950078993151</v>
      </c>
      <c r="QE799">
        <v>138.06141155759201</v>
      </c>
      <c r="QF799">
        <v>119.806914287845</v>
      </c>
      <c r="QG799">
        <v>173.15117750622201</v>
      </c>
      <c r="QH799">
        <v>170.32670928725301</v>
      </c>
      <c r="QI799">
        <v>208.573869953318</v>
      </c>
      <c r="QJ799">
        <v>93.757542539846398</v>
      </c>
      <c r="QK799">
        <v>222.70220122850299</v>
      </c>
      <c r="QL799">
        <v>121.878343140509</v>
      </c>
      <c r="QM799">
        <v>76.248071075935599</v>
      </c>
      <c r="QN799">
        <v>127.83470639036</v>
      </c>
      <c r="QO799">
        <v>67.274688133783499</v>
      </c>
      <c r="QP799">
        <v>63.734965752349297</v>
      </c>
      <c r="QQ799">
        <v>133.25143374707099</v>
      </c>
      <c r="QR799">
        <v>45.552762396944701</v>
      </c>
      <c r="QS799">
        <v>134.17551979113301</v>
      </c>
      <c r="QT799">
        <v>95.034045152817797</v>
      </c>
      <c r="QU799">
        <v>115.173197398032</v>
      </c>
      <c r="QV799">
        <v>177.96214570030699</v>
      </c>
      <c r="QW799">
        <v>148.16145523282299</v>
      </c>
      <c r="QX799">
        <v>178.84164877853399</v>
      </c>
      <c r="QY799">
        <v>102.52501276236499</v>
      </c>
      <c r="QZ799">
        <v>215.083418398883</v>
      </c>
      <c r="RA799">
        <v>59.1540006940767</v>
      </c>
      <c r="RB799">
        <v>148.11475900305999</v>
      </c>
      <c r="RC799">
        <v>136.59314452317699</v>
      </c>
      <c r="RD799">
        <v>98.898542221988606</v>
      </c>
      <c r="RE799">
        <v>83.750605150233994</v>
      </c>
      <c r="RF799">
        <v>130.176101097387</v>
      </c>
      <c r="RG799">
        <v>180.14663691217501</v>
      </c>
      <c r="RH799">
        <v>159.44624460203499</v>
      </c>
      <c r="RI799">
        <v>90.3675264051097</v>
      </c>
      <c r="RJ799">
        <v>121.260728494581</v>
      </c>
      <c r="RK799">
        <v>137.43773799355199</v>
      </c>
      <c r="RL799">
        <v>113.016036966775</v>
      </c>
      <c r="RM799">
        <v>164.28953748713701</v>
      </c>
      <c r="RN799">
        <v>153.01234667549301</v>
      </c>
      <c r="RO799">
        <v>75.336454140447998</v>
      </c>
      <c r="RP799">
        <v>212.50642543773699</v>
      </c>
      <c r="RQ799">
        <v>72.895960863151004</v>
      </c>
      <c r="RR799">
        <v>131.98100609880899</v>
      </c>
      <c r="RS799">
        <v>152.77029818078501</v>
      </c>
      <c r="RT799">
        <v>138.57031813680001</v>
      </c>
      <c r="RU799">
        <v>177.65016925244899</v>
      </c>
      <c r="RV799">
        <v>149.67747082934901</v>
      </c>
      <c r="RW799">
        <v>192.607553512164</v>
      </c>
      <c r="RX799">
        <v>58.600173398915203</v>
      </c>
      <c r="RY799">
        <v>131.70402060525399</v>
      </c>
      <c r="RZ799">
        <v>140.69316440674399</v>
      </c>
      <c r="SA799">
        <v>100.643150452413</v>
      </c>
      <c r="SB799">
        <v>137.15080524888799</v>
      </c>
      <c r="SC799">
        <v>132.62158689825901</v>
      </c>
      <c r="SD799">
        <v>136.268893944502</v>
      </c>
      <c r="SE799">
        <v>197.229634697183</v>
      </c>
      <c r="SF799">
        <v>145.854400514291</v>
      </c>
      <c r="SG799">
        <f>COUNTIF(B799:SF799, "&gt;1")</f>
        <v>499</v>
      </c>
    </row>
    <row r="800" spans="1:501" x14ac:dyDescent="0.2">
      <c r="A800" t="s">
        <v>753</v>
      </c>
      <c r="B800">
        <v>93.302524592703406</v>
      </c>
      <c r="C800">
        <v>118.80102673720999</v>
      </c>
      <c r="D800">
        <v>98.382677145429398</v>
      </c>
      <c r="E800">
        <v>124.312399203968</v>
      </c>
      <c r="F800">
        <v>71.610064069844199</v>
      </c>
      <c r="G800">
        <v>151.219447617257</v>
      </c>
      <c r="H800">
        <v>151.16475461842799</v>
      </c>
      <c r="I800">
        <v>90.195642196126897</v>
      </c>
      <c r="J800">
        <v>138.036888464497</v>
      </c>
      <c r="K800">
        <v>113.352857349658</v>
      </c>
      <c r="L800">
        <v>98.199109029547898</v>
      </c>
      <c r="M800">
        <v>153.226635205517</v>
      </c>
      <c r="N800">
        <v>136.478878557027</v>
      </c>
      <c r="O800">
        <v>118.893035831498</v>
      </c>
      <c r="P800">
        <v>87.565704118721797</v>
      </c>
      <c r="Q800">
        <v>82.492572610161801</v>
      </c>
      <c r="R800">
        <v>120.51555842507599</v>
      </c>
      <c r="S800">
        <v>152.52586404054</v>
      </c>
      <c r="T800">
        <v>192.18544064959801</v>
      </c>
      <c r="U800">
        <v>184.741353052455</v>
      </c>
      <c r="V800">
        <v>212.66016989880501</v>
      </c>
      <c r="W800">
        <v>108.51192288289</v>
      </c>
      <c r="X800">
        <v>215.47234804793899</v>
      </c>
      <c r="Y800">
        <v>132.30907861984599</v>
      </c>
      <c r="Z800">
        <v>136.61070966931399</v>
      </c>
      <c r="AA800">
        <v>75.364816922559896</v>
      </c>
      <c r="AB800">
        <v>65.337123001177005</v>
      </c>
      <c r="AC800">
        <v>142.59075151845701</v>
      </c>
      <c r="AD800">
        <v>90.227548417752402</v>
      </c>
      <c r="AE800">
        <v>138.091276657886</v>
      </c>
      <c r="AF800">
        <v>133.96130716803299</v>
      </c>
      <c r="AG800">
        <v>87.406551745135005</v>
      </c>
      <c r="AH800">
        <v>173.96960754129</v>
      </c>
      <c r="AI800">
        <v>178.424383928916</v>
      </c>
      <c r="AJ800">
        <v>163.59154817134601</v>
      </c>
      <c r="AK800">
        <v>64.589809232240498</v>
      </c>
      <c r="AL800">
        <v>158.712893657401</v>
      </c>
      <c r="AM800">
        <v>141.818470886412</v>
      </c>
      <c r="AN800">
        <v>143.73699448531201</v>
      </c>
      <c r="AO800">
        <v>148.29988562885299</v>
      </c>
      <c r="AP800">
        <v>154.835279849073</v>
      </c>
      <c r="AQ800">
        <v>87.167676496461098</v>
      </c>
      <c r="AR800">
        <v>124.01449441049</v>
      </c>
      <c r="AS800">
        <v>150.09939506752201</v>
      </c>
      <c r="AT800">
        <v>102.343443552887</v>
      </c>
      <c r="AU800">
        <v>89.816744007319102</v>
      </c>
      <c r="AV800">
        <v>98.331718677823204</v>
      </c>
      <c r="AW800">
        <v>69.444511125057701</v>
      </c>
      <c r="AX800">
        <v>161.83205760686101</v>
      </c>
      <c r="AY800">
        <v>164.01509377926899</v>
      </c>
      <c r="AZ800">
        <v>170.16550564163899</v>
      </c>
      <c r="BA800">
        <v>124.37044085677999</v>
      </c>
      <c r="BB800">
        <v>84.920180377213896</v>
      </c>
      <c r="BC800">
        <v>191.03286553386701</v>
      </c>
      <c r="BD800">
        <v>109.55308888720501</v>
      </c>
      <c r="BE800">
        <v>123.039281677327</v>
      </c>
      <c r="BF800">
        <v>89.859077155669297</v>
      </c>
      <c r="BG800">
        <v>112.925542070577</v>
      </c>
      <c r="BH800">
        <v>114.018406866394</v>
      </c>
      <c r="BI800">
        <v>184.14477087233399</v>
      </c>
      <c r="BJ800">
        <v>121.502450267161</v>
      </c>
      <c r="BK800">
        <v>150.679548541115</v>
      </c>
      <c r="BL800">
        <v>79.955937828585505</v>
      </c>
      <c r="BM800">
        <v>149.53057880531901</v>
      </c>
      <c r="BN800">
        <v>109.191730371498</v>
      </c>
      <c r="BO800">
        <v>100.107505491757</v>
      </c>
      <c r="BP800">
        <v>75.066247466822901</v>
      </c>
      <c r="BQ800">
        <v>108.328969106663</v>
      </c>
      <c r="BR800">
        <v>137.490005404925</v>
      </c>
      <c r="BS800">
        <v>200.87003785090801</v>
      </c>
      <c r="BT800">
        <v>94.071694580447101</v>
      </c>
      <c r="BU800">
        <v>114.57230823558</v>
      </c>
      <c r="BV800">
        <v>59.107670770906601</v>
      </c>
      <c r="BW800">
        <v>121.318181678122</v>
      </c>
      <c r="BX800">
        <v>218.59289044336501</v>
      </c>
      <c r="BY800">
        <v>74.1763605654141</v>
      </c>
      <c r="BZ800">
        <v>162.14978768019699</v>
      </c>
      <c r="CA800">
        <v>90.578086636785301</v>
      </c>
      <c r="CB800">
        <v>107.239345612713</v>
      </c>
      <c r="CC800">
        <v>139.12082344623201</v>
      </c>
      <c r="CD800">
        <v>197.75742970191499</v>
      </c>
      <c r="CE800">
        <v>102.150399581394</v>
      </c>
      <c r="CF800">
        <v>113.807443716809</v>
      </c>
      <c r="CG800">
        <v>166.03063345633799</v>
      </c>
      <c r="CH800">
        <v>84.013621191134007</v>
      </c>
      <c r="CI800">
        <v>201.681866925007</v>
      </c>
      <c r="CJ800">
        <v>78.422621603775696</v>
      </c>
      <c r="CK800">
        <v>81.200633749816404</v>
      </c>
      <c r="CL800">
        <v>123.30866911418499</v>
      </c>
      <c r="CM800">
        <v>131.39169029125699</v>
      </c>
      <c r="CN800">
        <v>150.80773900078</v>
      </c>
      <c r="CO800">
        <v>59.642987429911798</v>
      </c>
      <c r="CP800">
        <v>106.953945148567</v>
      </c>
      <c r="CQ800">
        <v>91.083837226950394</v>
      </c>
      <c r="CR800">
        <v>136.03453035294899</v>
      </c>
      <c r="CS800">
        <v>144.34019203385799</v>
      </c>
      <c r="CT800">
        <v>159.21344010712599</v>
      </c>
      <c r="CU800">
        <v>135.20959508260901</v>
      </c>
      <c r="CV800">
        <v>102.677289120493</v>
      </c>
      <c r="CW800">
        <v>132.40835715596199</v>
      </c>
      <c r="CX800">
        <v>81.105774567658997</v>
      </c>
      <c r="CY800">
        <v>110.618560434413</v>
      </c>
      <c r="CZ800">
        <v>120.952733000512</v>
      </c>
      <c r="DA800">
        <v>117.68975555784399</v>
      </c>
      <c r="DB800">
        <v>132.52634795554101</v>
      </c>
      <c r="DC800">
        <v>98.586664964117205</v>
      </c>
      <c r="DD800">
        <v>216.73083422877099</v>
      </c>
      <c r="DE800">
        <v>64.913353896958796</v>
      </c>
      <c r="DF800">
        <v>141.41570366441201</v>
      </c>
      <c r="DG800">
        <v>82.8164933918153</v>
      </c>
      <c r="DH800">
        <v>96.129623216503106</v>
      </c>
      <c r="DI800">
        <v>159.95777150187499</v>
      </c>
      <c r="DJ800">
        <v>82.027517944603602</v>
      </c>
      <c r="DK800">
        <v>194.087757700552</v>
      </c>
      <c r="DL800">
        <v>98.715084670277903</v>
      </c>
      <c r="DM800">
        <v>109.256004357874</v>
      </c>
      <c r="DN800">
        <v>104.75675319315199</v>
      </c>
      <c r="DO800">
        <v>148.181013693484</v>
      </c>
      <c r="DP800">
        <v>68.600358559223693</v>
      </c>
      <c r="DQ800">
        <v>56.839154379901203</v>
      </c>
      <c r="DR800">
        <v>130.86724962454201</v>
      </c>
      <c r="DS800">
        <v>62.969030392261402</v>
      </c>
      <c r="DT800">
        <v>63.522935756394801</v>
      </c>
      <c r="DU800">
        <v>159.012087669642</v>
      </c>
      <c r="DV800">
        <v>98.191523296488697</v>
      </c>
      <c r="DW800">
        <v>115.30127215152901</v>
      </c>
      <c r="DX800">
        <v>136.49944457346299</v>
      </c>
      <c r="DY800">
        <v>132.80843328286301</v>
      </c>
      <c r="DZ800">
        <v>103.56869950114999</v>
      </c>
      <c r="EA800">
        <v>36.676346145620002</v>
      </c>
      <c r="EB800">
        <v>63.866417424777197</v>
      </c>
      <c r="EC800">
        <v>103.38495491523901</v>
      </c>
      <c r="ED800">
        <v>105.03130779745101</v>
      </c>
      <c r="EE800">
        <v>89.164596619927707</v>
      </c>
      <c r="EF800">
        <v>78.553234625411307</v>
      </c>
      <c r="EG800">
        <v>153.860649501285</v>
      </c>
      <c r="EH800">
        <v>144.74123906777001</v>
      </c>
      <c r="EI800">
        <v>117.926243497589</v>
      </c>
      <c r="EJ800">
        <v>136.48761526608499</v>
      </c>
      <c r="EK800">
        <v>84.220075404198496</v>
      </c>
      <c r="EL800">
        <v>141.102424829547</v>
      </c>
      <c r="EM800">
        <v>120.11827847858601</v>
      </c>
      <c r="EN800">
        <v>91.375708309983196</v>
      </c>
      <c r="EO800">
        <v>103.049110113362</v>
      </c>
      <c r="EP800">
        <v>144.04347142956601</v>
      </c>
      <c r="EQ800">
        <v>92.288525421710702</v>
      </c>
      <c r="ER800">
        <v>82.0138204511711</v>
      </c>
      <c r="ES800">
        <v>141.47163146826901</v>
      </c>
      <c r="ET800">
        <v>114.098424015121</v>
      </c>
      <c r="EU800">
        <v>85.494662228725801</v>
      </c>
      <c r="EV800">
        <v>127.15466034853399</v>
      </c>
      <c r="EW800">
        <v>100.707658964445</v>
      </c>
      <c r="EX800">
        <v>116.14032635985301</v>
      </c>
      <c r="EY800">
        <v>164.938026415797</v>
      </c>
      <c r="EZ800">
        <v>119.419910213126</v>
      </c>
      <c r="FA800">
        <v>193.08955639792001</v>
      </c>
      <c r="FB800">
        <v>230.72572435895199</v>
      </c>
      <c r="FC800">
        <v>101.671157373933</v>
      </c>
      <c r="FD800">
        <v>60.120094425945801</v>
      </c>
      <c r="FE800">
        <v>107.87257535982</v>
      </c>
      <c r="FF800">
        <v>146.83865284959799</v>
      </c>
      <c r="FG800">
        <v>162.63136745988501</v>
      </c>
      <c r="FH800">
        <v>90.268916287073097</v>
      </c>
      <c r="FI800">
        <v>105.23334431390801</v>
      </c>
      <c r="FJ800">
        <v>183.78191932171001</v>
      </c>
      <c r="FK800">
        <v>110.495417397629</v>
      </c>
      <c r="FL800">
        <v>141.27037115209399</v>
      </c>
      <c r="FM800">
        <v>67.388619412960594</v>
      </c>
      <c r="FN800">
        <v>87.260448856461693</v>
      </c>
      <c r="FO800">
        <v>138.08686627529201</v>
      </c>
      <c r="FP800">
        <v>92.350116682909004</v>
      </c>
      <c r="FQ800">
        <v>104.597704558695</v>
      </c>
      <c r="FR800">
        <v>129.22266196843401</v>
      </c>
      <c r="FS800">
        <v>35.002592240385503</v>
      </c>
      <c r="FT800">
        <v>107.412659948487</v>
      </c>
      <c r="FU800">
        <v>205.733706191496</v>
      </c>
      <c r="FV800">
        <v>151.282834285137</v>
      </c>
      <c r="FW800">
        <v>112.091856853346</v>
      </c>
      <c r="FX800">
        <v>108.067627026173</v>
      </c>
      <c r="FY800">
        <v>96.827875488859306</v>
      </c>
      <c r="FZ800">
        <v>104.495027077326</v>
      </c>
      <c r="GA800">
        <v>105.73405388490499</v>
      </c>
      <c r="GB800">
        <v>89.9682961923356</v>
      </c>
      <c r="GC800">
        <v>168.71433875731401</v>
      </c>
      <c r="GD800">
        <v>135.722392767608</v>
      </c>
      <c r="GE800">
        <v>83.130992687739905</v>
      </c>
      <c r="GF800">
        <v>183.229135496579</v>
      </c>
      <c r="GG800">
        <v>160.04510000494801</v>
      </c>
      <c r="GH800">
        <v>116.778508878973</v>
      </c>
      <c r="GI800">
        <v>93.054046957097</v>
      </c>
      <c r="GJ800">
        <v>155.51255522327199</v>
      </c>
      <c r="GK800">
        <v>252.160130551821</v>
      </c>
      <c r="GL800">
        <v>143.78135409737399</v>
      </c>
      <c r="GM800">
        <v>128.99179068238601</v>
      </c>
      <c r="GN800">
        <v>104.851628083181</v>
      </c>
      <c r="GO800">
        <v>83.328351938641205</v>
      </c>
      <c r="GP800">
        <v>167.30461726068401</v>
      </c>
      <c r="GQ800">
        <v>165.89194883380799</v>
      </c>
      <c r="GR800">
        <v>161.78692549573901</v>
      </c>
      <c r="GS800">
        <v>157.62860481637901</v>
      </c>
      <c r="GT800">
        <v>112.388491301383</v>
      </c>
      <c r="GU800">
        <v>159.91133958840601</v>
      </c>
      <c r="GV800">
        <v>100.874608196061</v>
      </c>
      <c r="GW800">
        <v>123.50910181984101</v>
      </c>
      <c r="GX800">
        <v>154.13503576144501</v>
      </c>
      <c r="GY800">
        <v>157.868970701602</v>
      </c>
      <c r="GZ800">
        <v>103.657425640878</v>
      </c>
      <c r="HA800">
        <v>93.991657539384505</v>
      </c>
      <c r="HB800">
        <v>117.18431641216399</v>
      </c>
      <c r="HC800">
        <v>99.101618544504007</v>
      </c>
      <c r="HD800">
        <v>163.86793785576799</v>
      </c>
      <c r="HE800">
        <v>101.637427823218</v>
      </c>
      <c r="HF800">
        <v>125.32842545048599</v>
      </c>
      <c r="HG800">
        <v>85.255348405643602</v>
      </c>
      <c r="HH800">
        <v>142.867444446636</v>
      </c>
      <c r="HI800">
        <v>79.524114091709293</v>
      </c>
      <c r="HJ800">
        <v>175.45899794968099</v>
      </c>
      <c r="HK800">
        <v>137.85399028372299</v>
      </c>
      <c r="HL800">
        <v>102.97612940825</v>
      </c>
      <c r="HM800">
        <v>92.198549925536398</v>
      </c>
      <c r="HN800">
        <v>141.79527090239</v>
      </c>
      <c r="HO800">
        <v>146.13734846348399</v>
      </c>
      <c r="HP800">
        <v>161.43005162903901</v>
      </c>
      <c r="HQ800">
        <v>99.444185050467595</v>
      </c>
      <c r="HR800">
        <v>75.172452198289605</v>
      </c>
      <c r="HS800">
        <v>120.940931438826</v>
      </c>
      <c r="HT800">
        <v>82.709325494105997</v>
      </c>
      <c r="HU800">
        <v>108.741120953088</v>
      </c>
      <c r="HV800">
        <v>139.39929290328499</v>
      </c>
      <c r="HW800">
        <v>128.60694684415901</v>
      </c>
      <c r="HX800">
        <v>105.87890107893</v>
      </c>
      <c r="HY800">
        <v>97.026316157772598</v>
      </c>
      <c r="HZ800">
        <v>154.388308929555</v>
      </c>
      <c r="IA800">
        <v>86.254115461165796</v>
      </c>
      <c r="IB800">
        <v>100.351516114175</v>
      </c>
      <c r="IC800">
        <v>103.785573518091</v>
      </c>
      <c r="ID800">
        <v>122.26778269706899</v>
      </c>
      <c r="IE800">
        <v>130.359836762274</v>
      </c>
      <c r="IF800">
        <v>110.96968488538801</v>
      </c>
      <c r="IG800">
        <v>135.19021843495301</v>
      </c>
      <c r="IH800">
        <v>115.400559497606</v>
      </c>
      <c r="II800">
        <v>100.349387356562</v>
      </c>
      <c r="IJ800">
        <v>75.757818391781697</v>
      </c>
      <c r="IK800">
        <v>87.632645490165103</v>
      </c>
      <c r="IL800">
        <v>133.23315173062599</v>
      </c>
      <c r="IM800">
        <v>131.09590679889399</v>
      </c>
      <c r="IN800">
        <v>119.977239529234</v>
      </c>
      <c r="IO800">
        <v>78.169967561364302</v>
      </c>
      <c r="IP800">
        <v>116.019295537099</v>
      </c>
      <c r="IQ800">
        <v>144.83271741332899</v>
      </c>
      <c r="IR800">
        <v>134.770121372109</v>
      </c>
      <c r="IS800">
        <v>109.528397310965</v>
      </c>
      <c r="IT800">
        <v>73.203521425484993</v>
      </c>
      <c r="IU800">
        <v>103.50656369546201</v>
      </c>
      <c r="IV800">
        <v>100.39175032622499</v>
      </c>
      <c r="IW800">
        <v>86.470271762462701</v>
      </c>
      <c r="IX800">
        <v>107.10972020437499</v>
      </c>
      <c r="IY800">
        <v>70.764960595808404</v>
      </c>
      <c r="IZ800">
        <v>179.74095399739599</v>
      </c>
      <c r="JA800">
        <v>213.47924377654601</v>
      </c>
      <c r="JB800">
        <v>110.901171029414</v>
      </c>
      <c r="JC800">
        <v>161.11529608089799</v>
      </c>
      <c r="JD800">
        <v>129.582979640139</v>
      </c>
      <c r="JE800">
        <v>122.443634638501</v>
      </c>
      <c r="JF800">
        <v>81.761685281864601</v>
      </c>
      <c r="JG800">
        <v>88.575062870972801</v>
      </c>
      <c r="JH800">
        <v>221.473777704388</v>
      </c>
      <c r="JI800">
        <v>96.815706052606501</v>
      </c>
      <c r="JJ800">
        <v>81.822966146865696</v>
      </c>
      <c r="JK800">
        <v>128.22768505530499</v>
      </c>
      <c r="JL800">
        <v>91.233380208232205</v>
      </c>
      <c r="JM800">
        <v>132.279990132997</v>
      </c>
      <c r="JN800">
        <v>125.62078504717</v>
      </c>
      <c r="JO800">
        <v>157.10049173151799</v>
      </c>
      <c r="JP800">
        <v>152.78803830101401</v>
      </c>
      <c r="JQ800">
        <v>58.4007340419125</v>
      </c>
      <c r="JR800">
        <v>83.026482989607402</v>
      </c>
      <c r="JS800">
        <v>137.85709648479801</v>
      </c>
      <c r="JT800">
        <v>145.858392932497</v>
      </c>
      <c r="JU800">
        <v>88.5339720613064</v>
      </c>
      <c r="JV800">
        <v>102.56434186893701</v>
      </c>
      <c r="JW800">
        <v>163.143342506035</v>
      </c>
      <c r="JX800">
        <v>162.36493126057599</v>
      </c>
      <c r="JY800">
        <v>127.68514256184901</v>
      </c>
      <c r="JZ800">
        <v>195.37379681992101</v>
      </c>
      <c r="KA800">
        <v>80.018379022096198</v>
      </c>
      <c r="KB800">
        <v>140.14057386115601</v>
      </c>
      <c r="KC800">
        <v>96.332730803682097</v>
      </c>
      <c r="KD800">
        <v>95.651801151645003</v>
      </c>
      <c r="KE800">
        <v>133.905731787007</v>
      </c>
      <c r="KF800">
        <v>75.094401205984198</v>
      </c>
      <c r="KG800">
        <v>95.568407093660099</v>
      </c>
      <c r="KH800">
        <v>93.186464260568798</v>
      </c>
      <c r="KI800">
        <v>78.195326589892204</v>
      </c>
      <c r="KJ800">
        <v>212.86123393033699</v>
      </c>
      <c r="KK800">
        <v>211.417520119546</v>
      </c>
      <c r="KL800">
        <v>115.49714061723201</v>
      </c>
      <c r="KM800">
        <v>139.03460795856699</v>
      </c>
      <c r="KN800">
        <v>174.60574265297299</v>
      </c>
      <c r="KO800">
        <v>178.437740021107</v>
      </c>
      <c r="KP800">
        <v>157.38806868877199</v>
      </c>
      <c r="KQ800">
        <v>157.51166682227301</v>
      </c>
      <c r="KR800">
        <v>139.93749729878499</v>
      </c>
      <c r="KS800">
        <v>91.410834015347604</v>
      </c>
      <c r="KT800">
        <v>130.71037724471401</v>
      </c>
      <c r="KU800">
        <v>87.6431978873388</v>
      </c>
      <c r="KV800">
        <v>132.632663300312</v>
      </c>
      <c r="KW800">
        <v>176.59831594270401</v>
      </c>
      <c r="KX800">
        <v>106.920253339127</v>
      </c>
      <c r="KY800">
        <v>147.70388099304901</v>
      </c>
      <c r="KZ800">
        <v>79.4410811552506</v>
      </c>
      <c r="LA800">
        <v>76.961860832571304</v>
      </c>
      <c r="LB800">
        <v>241.05499940372999</v>
      </c>
      <c r="LC800">
        <v>96.5732520713009</v>
      </c>
      <c r="LD800">
        <v>164.45942201181899</v>
      </c>
      <c r="LE800">
        <v>152.83075278806299</v>
      </c>
      <c r="LF800">
        <v>108.46949782326099</v>
      </c>
      <c r="LG800">
        <v>82.035348184016897</v>
      </c>
      <c r="LH800">
        <v>202.21090227903301</v>
      </c>
      <c r="LI800">
        <v>148.05016533448199</v>
      </c>
      <c r="LJ800">
        <v>40.2902399240891</v>
      </c>
      <c r="LK800">
        <v>94.582381638447998</v>
      </c>
      <c r="LL800">
        <v>107.76341305903399</v>
      </c>
      <c r="LM800">
        <v>73.349867438404402</v>
      </c>
      <c r="LN800">
        <v>82.249761756136394</v>
      </c>
      <c r="LO800">
        <v>108.809101563773</v>
      </c>
      <c r="LP800">
        <v>80.531006583979604</v>
      </c>
      <c r="LQ800">
        <v>121.837835716611</v>
      </c>
      <c r="LR800">
        <v>173.41677126981301</v>
      </c>
      <c r="LS800">
        <v>136.50605300532101</v>
      </c>
      <c r="LT800">
        <v>177.649332908688</v>
      </c>
      <c r="LU800">
        <v>113.353560511079</v>
      </c>
      <c r="LV800">
        <v>64.235076356236604</v>
      </c>
      <c r="LW800">
        <v>61.164639511505797</v>
      </c>
      <c r="LX800">
        <v>189.102001400445</v>
      </c>
      <c r="LY800">
        <v>126.054628199913</v>
      </c>
      <c r="LZ800">
        <v>194.997441970084</v>
      </c>
      <c r="MA800">
        <v>153.89842730706499</v>
      </c>
      <c r="MB800">
        <v>212.36245074113299</v>
      </c>
      <c r="MC800">
        <v>129.52154581548399</v>
      </c>
      <c r="MD800">
        <v>92.302312233641899</v>
      </c>
      <c r="ME800">
        <v>123.540699617917</v>
      </c>
      <c r="MF800">
        <v>204.82282367818999</v>
      </c>
      <c r="MG800">
        <v>70.9420124754743</v>
      </c>
      <c r="MH800">
        <v>56.0672711138346</v>
      </c>
      <c r="MI800">
        <v>111.571610005699</v>
      </c>
      <c r="MJ800">
        <v>81.732563855533698</v>
      </c>
      <c r="MK800">
        <v>136.08098187793999</v>
      </c>
      <c r="ML800">
        <v>80.990519381629099</v>
      </c>
      <c r="MM800">
        <v>116.817126740585</v>
      </c>
      <c r="MN800">
        <v>164.784562594699</v>
      </c>
      <c r="MO800">
        <v>96.320584739035297</v>
      </c>
      <c r="MP800">
        <v>127.64909147465499</v>
      </c>
      <c r="MQ800">
        <v>79.965680432795693</v>
      </c>
      <c r="MR800">
        <v>104.694083014735</v>
      </c>
      <c r="MS800">
        <v>80.975309461534295</v>
      </c>
      <c r="MT800">
        <v>112.479807920836</v>
      </c>
      <c r="MU800">
        <v>173.44959007888201</v>
      </c>
      <c r="MV800">
        <v>99.3682414961105</v>
      </c>
      <c r="MW800">
        <v>88.318132538735995</v>
      </c>
      <c r="MX800">
        <v>89.877448038661797</v>
      </c>
      <c r="MY800">
        <v>60.876380077585303</v>
      </c>
      <c r="MZ800">
        <v>110.68841459142701</v>
      </c>
      <c r="NA800">
        <v>181.163346157836</v>
      </c>
      <c r="NB800">
        <v>120.834243334116</v>
      </c>
      <c r="NC800">
        <v>87.608583460341706</v>
      </c>
      <c r="ND800">
        <v>115.118410081889</v>
      </c>
      <c r="NE800">
        <v>130.34975635430001</v>
      </c>
      <c r="NF800">
        <v>211.544981852457</v>
      </c>
      <c r="NG800">
        <v>140.68827057424701</v>
      </c>
      <c r="NH800">
        <v>96.176533740882306</v>
      </c>
      <c r="NI800">
        <v>98.292408670161095</v>
      </c>
      <c r="NJ800">
        <v>116.101439449732</v>
      </c>
      <c r="NK800">
        <v>131.23574023403199</v>
      </c>
      <c r="NL800">
        <v>144.689005603185</v>
      </c>
      <c r="NM800">
        <v>101.03998097645901</v>
      </c>
      <c r="NN800">
        <v>96.086369460390998</v>
      </c>
      <c r="NO800">
        <v>142.45049009875899</v>
      </c>
      <c r="NP800">
        <v>125.190238964613</v>
      </c>
      <c r="NQ800">
        <v>95.835976521155104</v>
      </c>
      <c r="NR800">
        <v>202.58882855068501</v>
      </c>
      <c r="NS800">
        <v>193.587946253323</v>
      </c>
      <c r="NT800">
        <v>67.490593256753002</v>
      </c>
      <c r="NU800">
        <v>211.39180043241399</v>
      </c>
      <c r="NV800">
        <v>154.92323024337301</v>
      </c>
      <c r="NW800">
        <v>99.428716666624496</v>
      </c>
      <c r="NX800">
        <v>165.27728369626001</v>
      </c>
      <c r="NY800">
        <v>106.811483825655</v>
      </c>
      <c r="NZ800">
        <v>99.297451631299396</v>
      </c>
      <c r="OA800">
        <v>82.782329326674599</v>
      </c>
      <c r="OB800">
        <v>94.4139934497734</v>
      </c>
      <c r="OC800">
        <v>183.59575387516</v>
      </c>
      <c r="OD800">
        <v>137.78119859462001</v>
      </c>
      <c r="OE800">
        <v>103.938951767041</v>
      </c>
      <c r="OF800">
        <v>174.42674965202801</v>
      </c>
      <c r="OG800">
        <v>61.553099302400902</v>
      </c>
      <c r="OH800">
        <v>121.372545939342</v>
      </c>
      <c r="OI800">
        <v>136.314162049499</v>
      </c>
      <c r="OJ800">
        <v>91.631760149431102</v>
      </c>
      <c r="OK800">
        <v>66.840327347418196</v>
      </c>
      <c r="OL800">
        <v>151.09684631713401</v>
      </c>
      <c r="OM800">
        <v>97.809789204301694</v>
      </c>
      <c r="ON800">
        <v>128.41947690555699</v>
      </c>
      <c r="OO800">
        <v>178.526461815169</v>
      </c>
      <c r="OP800">
        <v>109.68744907954</v>
      </c>
      <c r="OQ800">
        <v>116.159105306184</v>
      </c>
      <c r="OR800">
        <v>120.700372251952</v>
      </c>
      <c r="OS800">
        <v>148.73450777650001</v>
      </c>
      <c r="OT800">
        <v>112.80967718876001</v>
      </c>
      <c r="OU800">
        <v>167.561565528947</v>
      </c>
      <c r="OV800">
        <v>103.542052342792</v>
      </c>
      <c r="OW800">
        <v>154.82377355705799</v>
      </c>
      <c r="OX800">
        <v>83.826179396118206</v>
      </c>
      <c r="OY800">
        <v>80.321065915126496</v>
      </c>
      <c r="OZ800">
        <v>146.198438543245</v>
      </c>
      <c r="PA800">
        <v>117.14502286514799</v>
      </c>
      <c r="PB800">
        <v>180.88957387741999</v>
      </c>
      <c r="PC800">
        <v>215.61828567740699</v>
      </c>
      <c r="PD800">
        <v>122.085532655552</v>
      </c>
      <c r="PE800">
        <v>140.56869249986099</v>
      </c>
      <c r="PF800">
        <v>100.54143289639801</v>
      </c>
      <c r="PG800">
        <v>188.48191088524499</v>
      </c>
      <c r="PH800">
        <v>115.475261933833</v>
      </c>
      <c r="PI800">
        <v>90.674406727203106</v>
      </c>
      <c r="PJ800">
        <v>103.454636527486</v>
      </c>
      <c r="PK800">
        <v>122.181920358062</v>
      </c>
      <c r="PL800">
        <v>100.314487185617</v>
      </c>
      <c r="PM800">
        <v>129.730784409394</v>
      </c>
      <c r="PN800">
        <v>121.040371109532</v>
      </c>
      <c r="PO800">
        <v>185.05527679081399</v>
      </c>
      <c r="PP800">
        <v>93.402674527008003</v>
      </c>
      <c r="PQ800">
        <v>107.803479876507</v>
      </c>
      <c r="PR800">
        <v>144.24917801995099</v>
      </c>
      <c r="PS800">
        <v>107.684631096614</v>
      </c>
      <c r="PT800">
        <v>113.91235526652601</v>
      </c>
      <c r="PU800">
        <v>193.42782890209099</v>
      </c>
      <c r="PV800">
        <v>148.516622343694</v>
      </c>
      <c r="PW800">
        <v>88.576870233815001</v>
      </c>
      <c r="PX800">
        <v>59.935724768416399</v>
      </c>
      <c r="PY800">
        <v>168.886154068683</v>
      </c>
      <c r="PZ800">
        <v>127.34704374561301</v>
      </c>
      <c r="QA800">
        <v>111.892489739867</v>
      </c>
      <c r="QB800">
        <v>83.952242606778199</v>
      </c>
      <c r="QC800">
        <v>116.557180167064</v>
      </c>
      <c r="QD800">
        <v>121.950078993152</v>
      </c>
      <c r="QE800">
        <v>138.06141155758999</v>
      </c>
      <c r="QF800">
        <v>119.806914287846</v>
      </c>
      <c r="QG800">
        <v>173.15117750622099</v>
      </c>
      <c r="QH800">
        <v>170.32670928725301</v>
      </c>
      <c r="QI800">
        <v>208.573869953317</v>
      </c>
      <c r="QJ800">
        <v>93.757542539847506</v>
      </c>
      <c r="QK800">
        <v>222.702201228501</v>
      </c>
      <c r="QL800">
        <v>121.87834314050799</v>
      </c>
      <c r="QM800">
        <v>76.248071075935698</v>
      </c>
      <c r="QN800">
        <v>127.834706390359</v>
      </c>
      <c r="QO800">
        <v>67.274688133782703</v>
      </c>
      <c r="QP800">
        <v>63.734965752348799</v>
      </c>
      <c r="QQ800">
        <v>133.25143374707</v>
      </c>
      <c r="QR800">
        <v>45.552762396946498</v>
      </c>
      <c r="QS800">
        <v>134.17551979113301</v>
      </c>
      <c r="QT800">
        <v>95.034045152817896</v>
      </c>
      <c r="QU800">
        <v>115.17319739804201</v>
      </c>
      <c r="QV800">
        <v>177.96214570030801</v>
      </c>
      <c r="QW800">
        <v>148.16145523282299</v>
      </c>
      <c r="QX800">
        <v>178.841648778533</v>
      </c>
      <c r="QY800">
        <v>102.525012762364</v>
      </c>
      <c r="QZ800">
        <v>215.083418398883</v>
      </c>
      <c r="RA800">
        <v>59.154000694075101</v>
      </c>
      <c r="RB800">
        <v>148.11475900306101</v>
      </c>
      <c r="RC800">
        <v>136.59314452320899</v>
      </c>
      <c r="RD800">
        <v>98.898542221983305</v>
      </c>
      <c r="RE800">
        <v>83.750605150233994</v>
      </c>
      <c r="RF800">
        <v>130.176101097387</v>
      </c>
      <c r="RG800">
        <v>180.146636912177</v>
      </c>
      <c r="RH800">
        <v>159.44624460203499</v>
      </c>
      <c r="RI800">
        <v>90.367526405109402</v>
      </c>
      <c r="RJ800">
        <v>121.26072849457999</v>
      </c>
      <c r="RK800">
        <v>137.43773799355199</v>
      </c>
      <c r="RL800">
        <v>113.016036966775</v>
      </c>
      <c r="RM800">
        <v>164.28953748713599</v>
      </c>
      <c r="RN800">
        <v>153.01234667549201</v>
      </c>
      <c r="RO800">
        <v>75.336454140448097</v>
      </c>
      <c r="RP800">
        <v>212.506425437736</v>
      </c>
      <c r="RQ800">
        <v>72.895960863061205</v>
      </c>
      <c r="RR800">
        <v>131.98100609883301</v>
      </c>
      <c r="RS800">
        <v>152.770298180786</v>
      </c>
      <c r="RT800">
        <v>138.570318136797</v>
      </c>
      <c r="RU800">
        <v>177.65016925244899</v>
      </c>
      <c r="RV800">
        <v>149.67747082934901</v>
      </c>
      <c r="RW800">
        <v>192.607553512164</v>
      </c>
      <c r="RX800">
        <v>58.600173398915601</v>
      </c>
      <c r="RY800">
        <v>131.704020605252</v>
      </c>
      <c r="RZ800">
        <v>140.69316440674001</v>
      </c>
      <c r="SA800">
        <v>100.643150452453</v>
      </c>
      <c r="SB800">
        <v>137.15080524888799</v>
      </c>
      <c r="SC800">
        <v>132.62158689825901</v>
      </c>
      <c r="SD800">
        <v>136.26889394447801</v>
      </c>
      <c r="SE800">
        <v>197.229634697183</v>
      </c>
      <c r="SF800">
        <v>145.854400514291</v>
      </c>
      <c r="SG800">
        <f>COUNTIF(B800:SF800, "&gt;1")</f>
        <v>499</v>
      </c>
    </row>
    <row r="801" spans="1:501" x14ac:dyDescent="0.2">
      <c r="A801" t="s">
        <v>754</v>
      </c>
      <c r="B801">
        <v>93.302524592703804</v>
      </c>
      <c r="C801">
        <v>118.80102673728901</v>
      </c>
      <c r="D801">
        <v>98.382677145429398</v>
      </c>
      <c r="E801">
        <v>124.312399203967</v>
      </c>
      <c r="F801">
        <v>71.610064069845194</v>
      </c>
      <c r="G801">
        <v>151.219447617257</v>
      </c>
      <c r="H801">
        <v>151.16475461842799</v>
      </c>
      <c r="I801">
        <v>90.195642196127295</v>
      </c>
      <c r="J801">
        <v>138.036888464497</v>
      </c>
      <c r="K801">
        <v>113.352857349658</v>
      </c>
      <c r="L801">
        <v>98.199109029548794</v>
      </c>
      <c r="M801">
        <v>153.226635205516</v>
      </c>
      <c r="N801">
        <v>136.47887855702601</v>
      </c>
      <c r="O801">
        <v>118.89303583149901</v>
      </c>
      <c r="P801">
        <v>87.565704118722394</v>
      </c>
      <c r="Q801">
        <v>82.492572610160295</v>
      </c>
      <c r="R801">
        <v>120.515558425077</v>
      </c>
      <c r="S801">
        <v>152.52586404054</v>
      </c>
      <c r="T801">
        <v>192.185440649599</v>
      </c>
      <c r="U801">
        <v>184.741353052449</v>
      </c>
      <c r="V801">
        <v>212.66016989880299</v>
      </c>
      <c r="W801">
        <v>108.511922882891</v>
      </c>
      <c r="X801">
        <v>215.47234804794201</v>
      </c>
      <c r="Y801">
        <v>132.30907861984701</v>
      </c>
      <c r="Z801">
        <v>136.610709669307</v>
      </c>
      <c r="AA801">
        <v>75.364816922557694</v>
      </c>
      <c r="AB801">
        <v>65.337123001177105</v>
      </c>
      <c r="AC801">
        <v>142.590751518459</v>
      </c>
      <c r="AD801">
        <v>90.227548417751805</v>
      </c>
      <c r="AE801">
        <v>138.091276657886</v>
      </c>
      <c r="AF801">
        <v>133.96130716803199</v>
      </c>
      <c r="AG801">
        <v>87.406551744868693</v>
      </c>
      <c r="AH801">
        <v>173.969607541286</v>
      </c>
      <c r="AI801">
        <v>178.42438392891401</v>
      </c>
      <c r="AJ801">
        <v>163.591548171347</v>
      </c>
      <c r="AK801">
        <v>64.589809232240299</v>
      </c>
      <c r="AL801">
        <v>158.71289365740299</v>
      </c>
      <c r="AM801">
        <v>141.81847088641101</v>
      </c>
      <c r="AN801">
        <v>143.73699448531201</v>
      </c>
      <c r="AO801">
        <v>148.299885628852</v>
      </c>
      <c r="AP801">
        <v>154.83527984907099</v>
      </c>
      <c r="AQ801">
        <v>87.167676496461198</v>
      </c>
      <c r="AR801">
        <v>124.01449441049</v>
      </c>
      <c r="AS801">
        <v>150.099395067524</v>
      </c>
      <c r="AT801">
        <v>102.343443552888</v>
      </c>
      <c r="AU801">
        <v>89.816744007331295</v>
      </c>
      <c r="AV801">
        <v>98.331718677824298</v>
      </c>
      <c r="AW801">
        <v>69.444511125057304</v>
      </c>
      <c r="AX801">
        <v>161.83205760685999</v>
      </c>
      <c r="AY801">
        <v>164.015093779268</v>
      </c>
      <c r="AZ801">
        <v>170.165505641641</v>
      </c>
      <c r="BA801">
        <v>124.370440856778</v>
      </c>
      <c r="BB801">
        <v>84.920180377216099</v>
      </c>
      <c r="BC801">
        <v>191.03286553385999</v>
      </c>
      <c r="BD801">
        <v>109.55308888720501</v>
      </c>
      <c r="BE801">
        <v>123.039281677311</v>
      </c>
      <c r="BF801">
        <v>89.859077155671201</v>
      </c>
      <c r="BG801">
        <v>112.925542070577</v>
      </c>
      <c r="BH801">
        <v>114.018406866392</v>
      </c>
      <c r="BI801">
        <v>184.144770872333</v>
      </c>
      <c r="BJ801">
        <v>121.502450267162</v>
      </c>
      <c r="BK801">
        <v>150.67954854111699</v>
      </c>
      <c r="BL801">
        <v>79.955937828585306</v>
      </c>
      <c r="BM801">
        <v>149.53057880530699</v>
      </c>
      <c r="BN801">
        <v>109.191730371498</v>
      </c>
      <c r="BO801">
        <v>100.107505491756</v>
      </c>
      <c r="BP801">
        <v>75.066247466821807</v>
      </c>
      <c r="BQ801">
        <v>108.32896910666599</v>
      </c>
      <c r="BR801">
        <v>137.490005404925</v>
      </c>
      <c r="BS801">
        <v>200.870037850909</v>
      </c>
      <c r="BT801">
        <v>94.071694580446106</v>
      </c>
      <c r="BU801">
        <v>114.57230823558</v>
      </c>
      <c r="BV801">
        <v>59.107670770907198</v>
      </c>
      <c r="BW801">
        <v>121.318181678122</v>
      </c>
      <c r="BX801">
        <v>218.59289044336501</v>
      </c>
      <c r="BY801">
        <v>74.176360565459802</v>
      </c>
      <c r="BZ801">
        <v>162.14978768019699</v>
      </c>
      <c r="CA801">
        <v>90.578086636793202</v>
      </c>
      <c r="CB801">
        <v>107.239345612713</v>
      </c>
      <c r="CC801">
        <v>139.120823446228</v>
      </c>
      <c r="CD801">
        <v>197.75742970191499</v>
      </c>
      <c r="CE801">
        <v>102.150399581393</v>
      </c>
      <c r="CF801">
        <v>113.80744371680601</v>
      </c>
      <c r="CG801">
        <v>166.03063345633799</v>
      </c>
      <c r="CH801">
        <v>84.013621191133495</v>
      </c>
      <c r="CI801">
        <v>201.68186692500799</v>
      </c>
      <c r="CJ801">
        <v>78.422621603775895</v>
      </c>
      <c r="CK801">
        <v>81.200633749816703</v>
      </c>
      <c r="CL801">
        <v>123.308669114186</v>
      </c>
      <c r="CM801">
        <v>131.39169029125699</v>
      </c>
      <c r="CN801">
        <v>150.80773900078</v>
      </c>
      <c r="CO801">
        <v>59.642987429909901</v>
      </c>
      <c r="CP801">
        <v>106.953945148567</v>
      </c>
      <c r="CQ801">
        <v>91.083837226950905</v>
      </c>
      <c r="CR801">
        <v>136.03453035294999</v>
      </c>
      <c r="CS801">
        <v>144.34019203385699</v>
      </c>
      <c r="CT801">
        <v>159.21344010712599</v>
      </c>
      <c r="CU801">
        <v>135.20959508260901</v>
      </c>
      <c r="CV801">
        <v>102.677289120494</v>
      </c>
      <c r="CW801">
        <v>132.40835715596199</v>
      </c>
      <c r="CX801">
        <v>81.105774567657207</v>
      </c>
      <c r="CY801">
        <v>110.618560434413</v>
      </c>
      <c r="CZ801">
        <v>120.952733000512</v>
      </c>
      <c r="DA801">
        <v>117.68975555784201</v>
      </c>
      <c r="DB801">
        <v>132.52634795553999</v>
      </c>
      <c r="DC801">
        <v>98.586664964117503</v>
      </c>
      <c r="DD801">
        <v>216.73083422877201</v>
      </c>
      <c r="DE801">
        <v>64.913353896959507</v>
      </c>
      <c r="DF801">
        <v>141.415703664391</v>
      </c>
      <c r="DG801">
        <v>82.816493391814902</v>
      </c>
      <c r="DH801">
        <v>96.129623216511803</v>
      </c>
      <c r="DI801">
        <v>159.95777150187601</v>
      </c>
      <c r="DJ801">
        <v>82.027517944631498</v>
      </c>
      <c r="DK801">
        <v>194.08775770055499</v>
      </c>
      <c r="DL801">
        <v>98.715084670278998</v>
      </c>
      <c r="DM801">
        <v>109.256004357874</v>
      </c>
      <c r="DN801">
        <v>104.756753193154</v>
      </c>
      <c r="DO801">
        <v>148.181013693484</v>
      </c>
      <c r="DP801">
        <v>68.600358559223295</v>
      </c>
      <c r="DQ801">
        <v>56.839154379901103</v>
      </c>
      <c r="DR801">
        <v>130.86724962454201</v>
      </c>
      <c r="DS801">
        <v>62.969030392261999</v>
      </c>
      <c r="DT801">
        <v>63.522935756394602</v>
      </c>
      <c r="DU801">
        <v>159.01208766964299</v>
      </c>
      <c r="DV801">
        <v>98.191523296494097</v>
      </c>
      <c r="DW801">
        <v>115.301272151532</v>
      </c>
      <c r="DX801">
        <v>136.499444573462</v>
      </c>
      <c r="DY801">
        <v>132.80843328285999</v>
      </c>
      <c r="DZ801">
        <v>103.568699501149</v>
      </c>
      <c r="EA801">
        <v>36.6763461457261</v>
      </c>
      <c r="EB801">
        <v>63.866417424776401</v>
      </c>
      <c r="EC801">
        <v>103.38495491523901</v>
      </c>
      <c r="ED801">
        <v>105.031307797453</v>
      </c>
      <c r="EE801">
        <v>89.164596619929398</v>
      </c>
      <c r="EF801">
        <v>78.553234625410695</v>
      </c>
      <c r="EG801">
        <v>153.86064950128099</v>
      </c>
      <c r="EH801">
        <v>144.74123906777001</v>
      </c>
      <c r="EI801">
        <v>117.926243497589</v>
      </c>
      <c r="EJ801">
        <v>136.48761526608499</v>
      </c>
      <c r="EK801">
        <v>84.220075404200301</v>
      </c>
      <c r="EL801">
        <v>141.10242482954601</v>
      </c>
      <c r="EM801">
        <v>120.118278478585</v>
      </c>
      <c r="EN801">
        <v>91.375708309985399</v>
      </c>
      <c r="EO801">
        <v>103.04911011336399</v>
      </c>
      <c r="EP801">
        <v>144.04347142956601</v>
      </c>
      <c r="EQ801">
        <v>92.288525421708997</v>
      </c>
      <c r="ER801">
        <v>82.013820451170403</v>
      </c>
      <c r="ES801">
        <v>141.471631468266</v>
      </c>
      <c r="ET801">
        <v>114.09842401511899</v>
      </c>
      <c r="EU801">
        <v>85.494662228725801</v>
      </c>
      <c r="EV801">
        <v>127.15466034853399</v>
      </c>
      <c r="EW801">
        <v>100.707658964448</v>
      </c>
      <c r="EX801">
        <v>116.140326359852</v>
      </c>
      <c r="EY801">
        <v>164.938026415797</v>
      </c>
      <c r="EZ801">
        <v>119.41991021312499</v>
      </c>
      <c r="FA801">
        <v>193.08955639792001</v>
      </c>
      <c r="FB801">
        <v>230.72572435895199</v>
      </c>
      <c r="FC801">
        <v>101.67115737392901</v>
      </c>
      <c r="FD801">
        <v>60.120094425945602</v>
      </c>
      <c r="FE801">
        <v>107.872575359818</v>
      </c>
      <c r="FF801">
        <v>146.83865284959799</v>
      </c>
      <c r="FG801">
        <v>162.63136745988601</v>
      </c>
      <c r="FH801">
        <v>90.268916287073097</v>
      </c>
      <c r="FI801">
        <v>105.23334431391</v>
      </c>
      <c r="FJ801">
        <v>183.781919321782</v>
      </c>
      <c r="FK801">
        <v>110.49541739763001</v>
      </c>
      <c r="FL801">
        <v>141.27037115209399</v>
      </c>
      <c r="FM801">
        <v>67.388619412959201</v>
      </c>
      <c r="FN801">
        <v>87.260448856468102</v>
      </c>
      <c r="FO801">
        <v>138.08686627528999</v>
      </c>
      <c r="FP801">
        <v>92.3501166829097</v>
      </c>
      <c r="FQ801">
        <v>104.59770455869401</v>
      </c>
      <c r="FR801">
        <v>129.22266196843401</v>
      </c>
      <c r="FS801">
        <v>35.002592240385702</v>
      </c>
      <c r="FT801">
        <v>107.412659948486</v>
      </c>
      <c r="FU801">
        <v>205.73370619149699</v>
      </c>
      <c r="FV801">
        <v>151.28283428513799</v>
      </c>
      <c r="FW801">
        <v>112.091856853346</v>
      </c>
      <c r="FX801">
        <v>108.06762702616901</v>
      </c>
      <c r="FY801">
        <v>96.827875488860897</v>
      </c>
      <c r="FZ801">
        <v>104.495027077328</v>
      </c>
      <c r="GA801">
        <v>105.73405388490499</v>
      </c>
      <c r="GB801">
        <v>89.9682961923356</v>
      </c>
      <c r="GC801">
        <v>168.71433875731299</v>
      </c>
      <c r="GD801">
        <v>135.72239276760499</v>
      </c>
      <c r="GE801">
        <v>83.130992687740402</v>
      </c>
      <c r="GF801">
        <v>183.22913549657801</v>
      </c>
      <c r="GG801">
        <v>160.04510000494901</v>
      </c>
      <c r="GH801">
        <v>116.778508878972</v>
      </c>
      <c r="GI801">
        <v>93.054046957097597</v>
      </c>
      <c r="GJ801">
        <v>155.51255522327199</v>
      </c>
      <c r="GK801">
        <v>252.160130551821</v>
      </c>
      <c r="GL801">
        <v>143.78135409737399</v>
      </c>
      <c r="GM801">
        <v>128.99179068238701</v>
      </c>
      <c r="GN801">
        <v>104.851628083181</v>
      </c>
      <c r="GO801">
        <v>83.328351938641106</v>
      </c>
      <c r="GP801">
        <v>167.30461726068401</v>
      </c>
      <c r="GQ801">
        <v>165.89194883380799</v>
      </c>
      <c r="GR801">
        <v>161.78692549574001</v>
      </c>
      <c r="GS801">
        <v>157.628604816381</v>
      </c>
      <c r="GT801">
        <v>112.38849130138399</v>
      </c>
      <c r="GU801">
        <v>159.91133958840601</v>
      </c>
      <c r="GV801">
        <v>100.874608196061</v>
      </c>
      <c r="GW801">
        <v>123.50910181984101</v>
      </c>
      <c r="GX801">
        <v>154.13503576145601</v>
      </c>
      <c r="GY801">
        <v>157.868970701602</v>
      </c>
      <c r="GZ801">
        <v>103.65742564087699</v>
      </c>
      <c r="HA801">
        <v>93.991657539384093</v>
      </c>
      <c r="HB801">
        <v>117.18431641216399</v>
      </c>
      <c r="HC801">
        <v>99.101618544504106</v>
      </c>
      <c r="HD801">
        <v>163.867937855767</v>
      </c>
      <c r="HE801">
        <v>101.637427823218</v>
      </c>
      <c r="HF801">
        <v>125.32842545048599</v>
      </c>
      <c r="HG801">
        <v>85.255348405643005</v>
      </c>
      <c r="HH801">
        <v>142.86744444663799</v>
      </c>
      <c r="HI801">
        <v>79.524114091708995</v>
      </c>
      <c r="HJ801">
        <v>175.45899794968199</v>
      </c>
      <c r="HK801">
        <v>137.85399028372501</v>
      </c>
      <c r="HL801">
        <v>102.97612940822999</v>
      </c>
      <c r="HM801">
        <v>92.198549925536</v>
      </c>
      <c r="HN801">
        <v>141.79527090238901</v>
      </c>
      <c r="HO801">
        <v>146.13734846348601</v>
      </c>
      <c r="HP801">
        <v>161.43005162904001</v>
      </c>
      <c r="HQ801">
        <v>99.444185050470097</v>
      </c>
      <c r="HR801">
        <v>75.172452198289193</v>
      </c>
      <c r="HS801">
        <v>120.940931438826</v>
      </c>
      <c r="HT801">
        <v>82.709325494111894</v>
      </c>
      <c r="HU801">
        <v>108.74112095308899</v>
      </c>
      <c r="HV801">
        <v>139.39929290328499</v>
      </c>
      <c r="HW801">
        <v>128.60694684415901</v>
      </c>
      <c r="HX801">
        <v>105.878901078932</v>
      </c>
      <c r="HY801">
        <v>97.026316157772598</v>
      </c>
      <c r="HZ801">
        <v>154.38830892955599</v>
      </c>
      <c r="IA801">
        <v>86.254115461166904</v>
      </c>
      <c r="IB801">
        <v>100.351516114175</v>
      </c>
      <c r="IC801">
        <v>103.785573518091</v>
      </c>
      <c r="ID801">
        <v>122.26778269707</v>
      </c>
      <c r="IE801">
        <v>130.359836762274</v>
      </c>
      <c r="IF801">
        <v>110.969684885391</v>
      </c>
      <c r="IG801">
        <v>135.190218434955</v>
      </c>
      <c r="IH801">
        <v>115.400559497602</v>
      </c>
      <c r="II801">
        <v>100.349387356562</v>
      </c>
      <c r="IJ801">
        <v>75.757818391781399</v>
      </c>
      <c r="IK801">
        <v>87.632645490163796</v>
      </c>
      <c r="IL801">
        <v>133.23315173070301</v>
      </c>
      <c r="IM801">
        <v>131.095906798892</v>
      </c>
      <c r="IN801">
        <v>119.977239529236</v>
      </c>
      <c r="IO801">
        <v>78.169967561360806</v>
      </c>
      <c r="IP801">
        <v>116.019295537099</v>
      </c>
      <c r="IQ801">
        <v>144.83271741337401</v>
      </c>
      <c r="IR801">
        <v>134.77012137210801</v>
      </c>
      <c r="IS801">
        <v>109.528397310965</v>
      </c>
      <c r="IT801">
        <v>73.203521425463805</v>
      </c>
      <c r="IU801">
        <v>103.50656369545899</v>
      </c>
      <c r="IV801">
        <v>100.39175032622499</v>
      </c>
      <c r="IW801">
        <v>86.470271762458097</v>
      </c>
      <c r="IX801">
        <v>107.10972020437499</v>
      </c>
      <c r="IY801">
        <v>70.7649605958091</v>
      </c>
      <c r="IZ801">
        <v>179.74095399739701</v>
      </c>
      <c r="JA801">
        <v>213.47924377654601</v>
      </c>
      <c r="JB801">
        <v>110.901171029415</v>
      </c>
      <c r="JC801">
        <v>161.11529608089</v>
      </c>
      <c r="JD801">
        <v>129.58297964013801</v>
      </c>
      <c r="JE801">
        <v>122.443634638501</v>
      </c>
      <c r="JF801">
        <v>81.761685281865098</v>
      </c>
      <c r="JG801">
        <v>88.575062870972204</v>
      </c>
      <c r="JH801">
        <v>221.473777704387</v>
      </c>
      <c r="JI801">
        <v>96.815706052604497</v>
      </c>
      <c r="JJ801">
        <v>81.822966146866307</v>
      </c>
      <c r="JK801">
        <v>128.22768505530499</v>
      </c>
      <c r="JL801">
        <v>91.233380208232703</v>
      </c>
      <c r="JM801">
        <v>132.279990132997</v>
      </c>
      <c r="JN801">
        <v>125.62078504717</v>
      </c>
      <c r="JO801">
        <v>157.100491731517</v>
      </c>
      <c r="JP801">
        <v>152.78803830101401</v>
      </c>
      <c r="JQ801">
        <v>58.400734041909097</v>
      </c>
      <c r="JR801">
        <v>83.026482989611594</v>
      </c>
      <c r="JS801">
        <v>137.85709648479801</v>
      </c>
      <c r="JT801">
        <v>145.85839293249299</v>
      </c>
      <c r="JU801">
        <v>88.533972061399595</v>
      </c>
      <c r="JV801">
        <v>102.564341868936</v>
      </c>
      <c r="JW801">
        <v>163.143342506035</v>
      </c>
      <c r="JX801">
        <v>162.36493126057701</v>
      </c>
      <c r="JY801">
        <v>127.685142561848</v>
      </c>
      <c r="JZ801">
        <v>195.37379681991999</v>
      </c>
      <c r="KA801">
        <v>80.018379022096298</v>
      </c>
      <c r="KB801">
        <v>140.14057386115499</v>
      </c>
      <c r="KC801">
        <v>96.3327308036814</v>
      </c>
      <c r="KD801">
        <v>95.651801151643198</v>
      </c>
      <c r="KE801">
        <v>133.905731787006</v>
      </c>
      <c r="KF801">
        <v>75.094401205983203</v>
      </c>
      <c r="KG801">
        <v>95.568407093660497</v>
      </c>
      <c r="KH801">
        <v>93.186464260569394</v>
      </c>
      <c r="KI801">
        <v>78.195326589892503</v>
      </c>
      <c r="KJ801">
        <v>212.86123393033799</v>
      </c>
      <c r="KK801">
        <v>211.417520119546</v>
      </c>
      <c r="KL801">
        <v>115.49714061723201</v>
      </c>
      <c r="KM801">
        <v>139.03460795856699</v>
      </c>
      <c r="KN801">
        <v>174.60574265297399</v>
      </c>
      <c r="KO801">
        <v>178.437740021108</v>
      </c>
      <c r="KP801">
        <v>157.38806868877299</v>
      </c>
      <c r="KQ801">
        <v>157.51166682227301</v>
      </c>
      <c r="KR801">
        <v>139.93749729878499</v>
      </c>
      <c r="KS801">
        <v>91.410834015346694</v>
      </c>
      <c r="KT801">
        <v>130.71037724471401</v>
      </c>
      <c r="KU801">
        <v>87.643197887340705</v>
      </c>
      <c r="KV801">
        <v>132.63266330030899</v>
      </c>
      <c r="KW801">
        <v>176.59831594270401</v>
      </c>
      <c r="KX801">
        <v>106.920253339128</v>
      </c>
      <c r="KY801">
        <v>147.70388099304901</v>
      </c>
      <c r="KZ801">
        <v>79.441081155250501</v>
      </c>
      <c r="LA801">
        <v>76.961860832571602</v>
      </c>
      <c r="LB801">
        <v>241.054999403729</v>
      </c>
      <c r="LC801">
        <v>96.573252071302903</v>
      </c>
      <c r="LD801">
        <v>164.45942201181799</v>
      </c>
      <c r="LE801">
        <v>152.83075278806399</v>
      </c>
      <c r="LF801">
        <v>108.46949782326099</v>
      </c>
      <c r="LG801">
        <v>82.035348184017494</v>
      </c>
      <c r="LH801">
        <v>202.210902279034</v>
      </c>
      <c r="LI801">
        <v>148.05016533448301</v>
      </c>
      <c r="LJ801">
        <v>40.290239924089498</v>
      </c>
      <c r="LK801">
        <v>94.582381638454805</v>
      </c>
      <c r="LL801">
        <v>107.763413059036</v>
      </c>
      <c r="LM801">
        <v>73.349867438404502</v>
      </c>
      <c r="LN801">
        <v>82.249761756137502</v>
      </c>
      <c r="LO801">
        <v>108.809101563773</v>
      </c>
      <c r="LP801">
        <v>80.531006583978694</v>
      </c>
      <c r="LQ801">
        <v>121.83783571661</v>
      </c>
      <c r="LR801">
        <v>173.41677126981301</v>
      </c>
      <c r="LS801">
        <v>136.50605300532001</v>
      </c>
      <c r="LT801">
        <v>177.649332908687</v>
      </c>
      <c r="LU801">
        <v>113.353560511079</v>
      </c>
      <c r="LV801">
        <v>64.235076356236505</v>
      </c>
      <c r="LW801">
        <v>61.164639511506003</v>
      </c>
      <c r="LX801">
        <v>189.102001400446</v>
      </c>
      <c r="LY801">
        <v>126.054628199898</v>
      </c>
      <c r="LZ801">
        <v>194.997441970084</v>
      </c>
      <c r="MA801">
        <v>153.89842730706499</v>
      </c>
      <c r="MB801">
        <v>212.36245074108899</v>
      </c>
      <c r="MC801">
        <v>129.52154581548601</v>
      </c>
      <c r="MD801">
        <v>92.302312233643406</v>
      </c>
      <c r="ME801">
        <v>123.540699617919</v>
      </c>
      <c r="MF801">
        <v>204.82282367819101</v>
      </c>
      <c r="MG801">
        <v>70.942012475477398</v>
      </c>
      <c r="MH801">
        <v>56.067271113833598</v>
      </c>
      <c r="MI801">
        <v>111.571610005696</v>
      </c>
      <c r="MJ801">
        <v>81.732563855533101</v>
      </c>
      <c r="MK801">
        <v>136.08098187793999</v>
      </c>
      <c r="ML801">
        <v>80.990519381628005</v>
      </c>
      <c r="MM801">
        <v>116.81712674058301</v>
      </c>
      <c r="MN801">
        <v>164.78456259470201</v>
      </c>
      <c r="MO801">
        <v>96.320584739036207</v>
      </c>
      <c r="MP801">
        <v>127.649091474656</v>
      </c>
      <c r="MQ801">
        <v>79.965680432795295</v>
      </c>
      <c r="MR801">
        <v>104.694083014735</v>
      </c>
      <c r="MS801">
        <v>80.975309461534493</v>
      </c>
      <c r="MT801">
        <v>112.479807920836</v>
      </c>
      <c r="MU801">
        <v>173.44959007887999</v>
      </c>
      <c r="MV801">
        <v>99.368241496109604</v>
      </c>
      <c r="MW801">
        <v>88.318132538736094</v>
      </c>
      <c r="MX801">
        <v>89.877448038661299</v>
      </c>
      <c r="MY801">
        <v>60.876380077583299</v>
      </c>
      <c r="MZ801">
        <v>110.688414591426</v>
      </c>
      <c r="NA801">
        <v>181.163346157832</v>
      </c>
      <c r="NB801">
        <v>120.834243334116</v>
      </c>
      <c r="NC801">
        <v>87.608583460342203</v>
      </c>
      <c r="ND801">
        <v>115.118410081889</v>
      </c>
      <c r="NE801">
        <v>130.34975635429899</v>
      </c>
      <c r="NF801">
        <v>211.54498185245399</v>
      </c>
      <c r="NG801">
        <v>140.68827057424701</v>
      </c>
      <c r="NH801">
        <v>96.176533740883698</v>
      </c>
      <c r="NI801">
        <v>98.292408670162601</v>
      </c>
      <c r="NJ801">
        <v>116.10143944973299</v>
      </c>
      <c r="NK801">
        <v>131.23574023403401</v>
      </c>
      <c r="NL801">
        <v>144.689005603185</v>
      </c>
      <c r="NM801">
        <v>101.039980976457</v>
      </c>
      <c r="NN801">
        <v>96.086369460390799</v>
      </c>
      <c r="NO801">
        <v>142.450490098758</v>
      </c>
      <c r="NP801">
        <v>125.190238964611</v>
      </c>
      <c r="NQ801">
        <v>95.835976521155303</v>
      </c>
      <c r="NR801">
        <v>202.58882855068401</v>
      </c>
      <c r="NS801">
        <v>193.587946253322</v>
      </c>
      <c r="NT801">
        <v>67.490593256752206</v>
      </c>
      <c r="NU801">
        <v>211.39180043241399</v>
      </c>
      <c r="NV801">
        <v>154.92323024337401</v>
      </c>
      <c r="NW801">
        <v>99.428716666625405</v>
      </c>
      <c r="NX801">
        <v>165.27728369625899</v>
      </c>
      <c r="NY801">
        <v>106.811483825655</v>
      </c>
      <c r="NZ801">
        <v>99.297451631298799</v>
      </c>
      <c r="OA801">
        <v>82.782329326674002</v>
      </c>
      <c r="OB801">
        <v>94.413993449774196</v>
      </c>
      <c r="OC801">
        <v>183.59575387516</v>
      </c>
      <c r="OD801">
        <v>137.78119859462001</v>
      </c>
      <c r="OE801">
        <v>103.938951767041</v>
      </c>
      <c r="OF801">
        <v>174.42674965202801</v>
      </c>
      <c r="OG801">
        <v>61.553099302397598</v>
      </c>
      <c r="OH801">
        <v>121.372545939342</v>
      </c>
      <c r="OI801">
        <v>136.314162049499</v>
      </c>
      <c r="OJ801">
        <v>91.631760149431202</v>
      </c>
      <c r="OK801">
        <v>66.840327347414402</v>
      </c>
      <c r="OL801">
        <v>151.096846317135</v>
      </c>
      <c r="OM801">
        <v>97.809789204302007</v>
      </c>
      <c r="ON801">
        <v>128.419476905556</v>
      </c>
      <c r="OO801">
        <v>178.526461815169</v>
      </c>
      <c r="OP801">
        <v>109.687449079541</v>
      </c>
      <c r="OQ801">
        <v>116.159105306184</v>
      </c>
      <c r="OR801">
        <v>120.700372251953</v>
      </c>
      <c r="OS801">
        <v>148.73450777650001</v>
      </c>
      <c r="OT801">
        <v>112.80967718876001</v>
      </c>
      <c r="OU801">
        <v>167.56156552895399</v>
      </c>
      <c r="OV801">
        <v>103.542052342792</v>
      </c>
      <c r="OW801">
        <v>154.82377355705799</v>
      </c>
      <c r="OX801">
        <v>83.826179396116302</v>
      </c>
      <c r="OY801">
        <v>80.321065915127505</v>
      </c>
      <c r="OZ801">
        <v>146.19843854324401</v>
      </c>
      <c r="PA801">
        <v>117.14502286514799</v>
      </c>
      <c r="PB801">
        <v>180.88957387742099</v>
      </c>
      <c r="PC801">
        <v>215.618285677405</v>
      </c>
      <c r="PD801">
        <v>122.08553265555101</v>
      </c>
      <c r="PE801">
        <v>140.56869249986201</v>
      </c>
      <c r="PF801">
        <v>100.541432896397</v>
      </c>
      <c r="PG801">
        <v>188.48191088525499</v>
      </c>
      <c r="PH801">
        <v>115.475261933833</v>
      </c>
      <c r="PI801">
        <v>90.674406727202907</v>
      </c>
      <c r="PJ801">
        <v>103.454636527487</v>
      </c>
      <c r="PK801">
        <v>122.181920358062</v>
      </c>
      <c r="PL801">
        <v>100.31448718561801</v>
      </c>
      <c r="PM801">
        <v>129.73078440940799</v>
      </c>
      <c r="PN801">
        <v>121.040371109532</v>
      </c>
      <c r="PO801">
        <v>185.05527679081399</v>
      </c>
      <c r="PP801">
        <v>93.402674527007306</v>
      </c>
      <c r="PQ801">
        <v>107.803479876504</v>
      </c>
      <c r="PR801">
        <v>144.24917801994999</v>
      </c>
      <c r="PS801">
        <v>107.68463109662</v>
      </c>
      <c r="PT801">
        <v>113.912355266525</v>
      </c>
      <c r="PU801">
        <v>193.42782890208301</v>
      </c>
      <c r="PV801">
        <v>148.51662234369601</v>
      </c>
      <c r="PW801">
        <v>88.5768702338151</v>
      </c>
      <c r="PX801">
        <v>59.935724768415803</v>
      </c>
      <c r="PY801">
        <v>168.88615406868399</v>
      </c>
      <c r="PZ801">
        <v>127.34704374561301</v>
      </c>
      <c r="QA801">
        <v>111.892489739867</v>
      </c>
      <c r="QB801">
        <v>83.952242606776593</v>
      </c>
      <c r="QC801">
        <v>116.557180167078</v>
      </c>
      <c r="QD801">
        <v>121.950078993151</v>
      </c>
      <c r="QE801">
        <v>138.06141155758999</v>
      </c>
      <c r="QF801">
        <v>119.806914287845</v>
      </c>
      <c r="QG801">
        <v>173.15117750622099</v>
      </c>
      <c r="QH801">
        <v>170.32670928725599</v>
      </c>
      <c r="QI801">
        <v>208.573869953318</v>
      </c>
      <c r="QJ801">
        <v>93.757542539847606</v>
      </c>
      <c r="QK801">
        <v>222.70220122850199</v>
      </c>
      <c r="QL801">
        <v>121.878343140509</v>
      </c>
      <c r="QM801">
        <v>76.248071075931307</v>
      </c>
      <c r="QN801">
        <v>127.83470639035799</v>
      </c>
      <c r="QO801">
        <v>67.274688133783698</v>
      </c>
      <c r="QP801">
        <v>63.734965752349297</v>
      </c>
      <c r="QQ801">
        <v>133.25143374707</v>
      </c>
      <c r="QR801">
        <v>45.552762396945397</v>
      </c>
      <c r="QS801">
        <v>134.17551979113099</v>
      </c>
      <c r="QT801">
        <v>95.034045152817498</v>
      </c>
      <c r="QU801">
        <v>115.17319739803401</v>
      </c>
      <c r="QV801">
        <v>177.96214570030699</v>
      </c>
      <c r="QW801">
        <v>148.16145523282199</v>
      </c>
      <c r="QX801">
        <v>178.84164877853399</v>
      </c>
      <c r="QY801">
        <v>102.52501276236499</v>
      </c>
      <c r="QZ801">
        <v>215.08341839888399</v>
      </c>
      <c r="RA801">
        <v>59.154000694078903</v>
      </c>
      <c r="RB801">
        <v>148.11475900305899</v>
      </c>
      <c r="RC801">
        <v>136.59314452317699</v>
      </c>
      <c r="RD801">
        <v>98.898542221987796</v>
      </c>
      <c r="RE801">
        <v>83.750605150233497</v>
      </c>
      <c r="RF801">
        <v>130.176101097387</v>
      </c>
      <c r="RG801">
        <v>180.14663691217501</v>
      </c>
      <c r="RH801">
        <v>159.446244602034</v>
      </c>
      <c r="RI801">
        <v>90.367526405108606</v>
      </c>
      <c r="RJ801">
        <v>121.260728494581</v>
      </c>
      <c r="RK801">
        <v>137.43773799355199</v>
      </c>
      <c r="RL801">
        <v>113.016036966774</v>
      </c>
      <c r="RM801">
        <v>164.28953748713701</v>
      </c>
      <c r="RN801">
        <v>153.01234667549301</v>
      </c>
      <c r="RO801">
        <v>75.3364541404476</v>
      </c>
      <c r="RP801">
        <v>212.50642543773699</v>
      </c>
      <c r="RQ801">
        <v>72.895960863073697</v>
      </c>
      <c r="RR801">
        <v>131.98100609883301</v>
      </c>
      <c r="RS801">
        <v>152.770298180786</v>
      </c>
      <c r="RT801">
        <v>138.57031813679799</v>
      </c>
      <c r="RU801">
        <v>177.650169252453</v>
      </c>
      <c r="RV801">
        <v>149.677470829345</v>
      </c>
      <c r="RW801">
        <v>192.60755351215099</v>
      </c>
      <c r="RX801">
        <v>58.600173398914997</v>
      </c>
      <c r="RY801">
        <v>131.70402060525001</v>
      </c>
      <c r="RZ801">
        <v>140.693164406742</v>
      </c>
      <c r="SA801">
        <v>100.643150452412</v>
      </c>
      <c r="SB801">
        <v>137.15080524888799</v>
      </c>
      <c r="SC801">
        <v>132.62158689825901</v>
      </c>
      <c r="SD801">
        <v>136.26889394447701</v>
      </c>
      <c r="SE801">
        <v>197.22963469718101</v>
      </c>
      <c r="SF801">
        <v>145.85440051429001</v>
      </c>
      <c r="SG801">
        <f>COUNTIF(B801:SF801, "&gt;1")</f>
        <v>499</v>
      </c>
    </row>
    <row r="802" spans="1:501" x14ac:dyDescent="0.2">
      <c r="A802" t="s">
        <v>755</v>
      </c>
      <c r="B802">
        <v>93.302524592703506</v>
      </c>
      <c r="C802">
        <v>118.801026737288</v>
      </c>
      <c r="D802">
        <v>98.382677145428801</v>
      </c>
      <c r="E802">
        <v>124.312399203967</v>
      </c>
      <c r="F802">
        <v>71.610064069845507</v>
      </c>
      <c r="G802">
        <v>151.219447617258</v>
      </c>
      <c r="H802">
        <v>151.16475461842799</v>
      </c>
      <c r="I802">
        <v>90.195642196127295</v>
      </c>
      <c r="J802">
        <v>138.036888464497</v>
      </c>
      <c r="K802">
        <v>113.352857349657</v>
      </c>
      <c r="L802">
        <v>98.199109029549106</v>
      </c>
      <c r="M802">
        <v>153.226635205517</v>
      </c>
      <c r="N802">
        <v>136.47887855702601</v>
      </c>
      <c r="O802">
        <v>118.89303583149901</v>
      </c>
      <c r="P802">
        <v>87.565704118722806</v>
      </c>
      <c r="Q802">
        <v>82.492572610160494</v>
      </c>
      <c r="R802">
        <v>120.51555842507599</v>
      </c>
      <c r="S802">
        <v>152.52586404053901</v>
      </c>
      <c r="T802">
        <v>192.18544064959801</v>
      </c>
      <c r="U802">
        <v>184.741353052454</v>
      </c>
      <c r="V802">
        <v>212.66016989880799</v>
      </c>
      <c r="W802">
        <v>108.51192288289</v>
      </c>
      <c r="X802">
        <v>215.47234804793899</v>
      </c>
      <c r="Y802">
        <v>132.30907861985199</v>
      </c>
      <c r="Z802">
        <v>136.61070966931399</v>
      </c>
      <c r="AA802">
        <v>75.364816922556997</v>
      </c>
      <c r="AB802">
        <v>65.337123001176593</v>
      </c>
      <c r="AC802">
        <v>142.59075151846301</v>
      </c>
      <c r="AD802">
        <v>90.227548417752402</v>
      </c>
      <c r="AE802">
        <v>138.091276657886</v>
      </c>
      <c r="AF802">
        <v>133.961307168031</v>
      </c>
      <c r="AG802">
        <v>87.406551744868096</v>
      </c>
      <c r="AH802">
        <v>173.969607541286</v>
      </c>
      <c r="AI802">
        <v>178.42438392891501</v>
      </c>
      <c r="AJ802">
        <v>163.59154817134799</v>
      </c>
      <c r="AK802">
        <v>64.589809232242601</v>
      </c>
      <c r="AL802">
        <v>158.71289365740199</v>
      </c>
      <c r="AM802">
        <v>141.818470886412</v>
      </c>
      <c r="AN802">
        <v>143.736994485314</v>
      </c>
      <c r="AO802">
        <v>148.29988562885299</v>
      </c>
      <c r="AP802">
        <v>154.83527984907099</v>
      </c>
      <c r="AQ802">
        <v>87.167676496461297</v>
      </c>
      <c r="AR802">
        <v>124.01449441049</v>
      </c>
      <c r="AS802">
        <v>150.09939506752301</v>
      </c>
      <c r="AT802">
        <v>102.343443552887</v>
      </c>
      <c r="AU802">
        <v>89.816744007325298</v>
      </c>
      <c r="AV802">
        <v>98.331718677824298</v>
      </c>
      <c r="AW802">
        <v>69.444511125058</v>
      </c>
      <c r="AX802">
        <v>161.83205760686101</v>
      </c>
      <c r="AY802">
        <v>164.015093779268</v>
      </c>
      <c r="AZ802">
        <v>170.16550564164001</v>
      </c>
      <c r="BA802">
        <v>124.37044085677699</v>
      </c>
      <c r="BB802">
        <v>84.920180377215601</v>
      </c>
      <c r="BC802">
        <v>191.03286553386599</v>
      </c>
      <c r="BD802">
        <v>109.55308888720501</v>
      </c>
      <c r="BE802">
        <v>123.039281677329</v>
      </c>
      <c r="BF802">
        <v>89.859077155669297</v>
      </c>
      <c r="BG802">
        <v>112.925542070577</v>
      </c>
      <c r="BH802">
        <v>114.01840686639299</v>
      </c>
      <c r="BI802">
        <v>184.14477087233701</v>
      </c>
      <c r="BJ802">
        <v>121.502450267154</v>
      </c>
      <c r="BK802">
        <v>150.67954854111801</v>
      </c>
      <c r="BL802">
        <v>79.955937828587196</v>
      </c>
      <c r="BM802">
        <v>149.53057880531799</v>
      </c>
      <c r="BN802">
        <v>109.19173037149601</v>
      </c>
      <c r="BO802">
        <v>100.107505491758</v>
      </c>
      <c r="BP802">
        <v>75.066247466822801</v>
      </c>
      <c r="BQ802">
        <v>108.328969106664</v>
      </c>
      <c r="BR802">
        <v>137.49000540491201</v>
      </c>
      <c r="BS802">
        <v>200.870037850909</v>
      </c>
      <c r="BT802">
        <v>94.071694580446007</v>
      </c>
      <c r="BU802">
        <v>114.57230823558</v>
      </c>
      <c r="BV802">
        <v>59.107670770906203</v>
      </c>
      <c r="BW802">
        <v>121.31818167812099</v>
      </c>
      <c r="BX802">
        <v>218.592890443366</v>
      </c>
      <c r="BY802">
        <v>74.176360565460797</v>
      </c>
      <c r="BZ802">
        <v>162.149787680195</v>
      </c>
      <c r="CA802">
        <v>90.578086636785201</v>
      </c>
      <c r="CB802">
        <v>107.239345612714</v>
      </c>
      <c r="CC802">
        <v>139.12082344623099</v>
      </c>
      <c r="CD802">
        <v>197.757429701913</v>
      </c>
      <c r="CE802">
        <v>102.15039958139199</v>
      </c>
      <c r="CF802">
        <v>113.807443716812</v>
      </c>
      <c r="CG802">
        <v>166.03063345633799</v>
      </c>
      <c r="CH802">
        <v>84.013621191133694</v>
      </c>
      <c r="CI802">
        <v>201.68186692500899</v>
      </c>
      <c r="CJ802">
        <v>78.422621603775298</v>
      </c>
      <c r="CK802">
        <v>81.200633749814301</v>
      </c>
      <c r="CL802">
        <v>123.30866911418499</v>
      </c>
      <c r="CM802">
        <v>131.39169029125699</v>
      </c>
      <c r="CN802">
        <v>150.80773900078</v>
      </c>
      <c r="CO802">
        <v>59.642987429911102</v>
      </c>
      <c r="CP802">
        <v>106.953945148568</v>
      </c>
      <c r="CQ802">
        <v>91.083837226950294</v>
      </c>
      <c r="CR802">
        <v>136.03453035294999</v>
      </c>
      <c r="CS802">
        <v>144.34019203385901</v>
      </c>
      <c r="CT802">
        <v>159.213440107125</v>
      </c>
      <c r="CU802">
        <v>135.20959508260901</v>
      </c>
      <c r="CV802">
        <v>102.677289120493</v>
      </c>
      <c r="CW802">
        <v>132.40835715596501</v>
      </c>
      <c r="CX802">
        <v>81.105774567658599</v>
      </c>
      <c r="CY802">
        <v>110.618560434413</v>
      </c>
      <c r="CZ802">
        <v>120.952733000512</v>
      </c>
      <c r="DA802">
        <v>117.68975555784399</v>
      </c>
      <c r="DB802">
        <v>132.52634795554101</v>
      </c>
      <c r="DC802">
        <v>98.586664964117404</v>
      </c>
      <c r="DD802">
        <v>216.73083422877599</v>
      </c>
      <c r="DE802">
        <v>64.913353896955002</v>
      </c>
      <c r="DF802">
        <v>141.415703664391</v>
      </c>
      <c r="DG802">
        <v>82.816493391817204</v>
      </c>
      <c r="DH802">
        <v>96.129623216509998</v>
      </c>
      <c r="DI802">
        <v>159.95777150187499</v>
      </c>
      <c r="DJ802">
        <v>82.027517944629594</v>
      </c>
      <c r="DK802">
        <v>194.08775770055399</v>
      </c>
      <c r="DL802">
        <v>98.715084670277506</v>
      </c>
      <c r="DM802">
        <v>109.256004357874</v>
      </c>
      <c r="DN802">
        <v>104.756753193153</v>
      </c>
      <c r="DO802">
        <v>148.181013693484</v>
      </c>
      <c r="DP802">
        <v>68.6003585592224</v>
      </c>
      <c r="DQ802">
        <v>56.839154379901601</v>
      </c>
      <c r="DR802">
        <v>130.86724962454099</v>
      </c>
      <c r="DS802">
        <v>62.969030392261701</v>
      </c>
      <c r="DT802">
        <v>63.522935756394503</v>
      </c>
      <c r="DU802">
        <v>159.012087669642</v>
      </c>
      <c r="DV802">
        <v>98.191523296488498</v>
      </c>
      <c r="DW802">
        <v>115.30127215152901</v>
      </c>
      <c r="DX802">
        <v>136.499444573462</v>
      </c>
      <c r="DY802">
        <v>132.808433282864</v>
      </c>
      <c r="DZ802">
        <v>103.568699501148</v>
      </c>
      <c r="EA802">
        <v>36.676346145621501</v>
      </c>
      <c r="EB802">
        <v>63.866417424776103</v>
      </c>
      <c r="EC802">
        <v>103.38495491523901</v>
      </c>
      <c r="ED802">
        <v>105.031307797452</v>
      </c>
      <c r="EE802">
        <v>89.164596619927394</v>
      </c>
      <c r="EF802">
        <v>78.553234625411093</v>
      </c>
      <c r="EG802">
        <v>153.86064950128599</v>
      </c>
      <c r="EH802">
        <v>144.74123906777101</v>
      </c>
      <c r="EI802">
        <v>117.92624349758999</v>
      </c>
      <c r="EJ802">
        <v>136.48761526608601</v>
      </c>
      <c r="EK802">
        <v>84.2200754042005</v>
      </c>
      <c r="EL802">
        <v>141.10242482953899</v>
      </c>
      <c r="EM802">
        <v>120.118278478585</v>
      </c>
      <c r="EN802">
        <v>91.375708309984304</v>
      </c>
      <c r="EO802">
        <v>103.049110113362</v>
      </c>
      <c r="EP802">
        <v>144.04347142956701</v>
      </c>
      <c r="EQ802">
        <v>92.288525421710901</v>
      </c>
      <c r="ER802">
        <v>82.013820451170702</v>
      </c>
      <c r="ES802">
        <v>141.47163146827</v>
      </c>
      <c r="ET802">
        <v>114.09842401512</v>
      </c>
      <c r="EU802">
        <v>85.494662228726099</v>
      </c>
      <c r="EV802">
        <v>127.15466034853399</v>
      </c>
      <c r="EW802">
        <v>100.707658964449</v>
      </c>
      <c r="EX802">
        <v>116.140326359856</v>
      </c>
      <c r="EY802">
        <v>164.938026415797</v>
      </c>
      <c r="EZ802">
        <v>119.41991021313</v>
      </c>
      <c r="FA802">
        <v>193.08955639792001</v>
      </c>
      <c r="FB802">
        <v>230.72572435895199</v>
      </c>
      <c r="FC802">
        <v>101.67115737392901</v>
      </c>
      <c r="FD802">
        <v>60.120094425945801</v>
      </c>
      <c r="FE802">
        <v>107.872575359818</v>
      </c>
      <c r="FF802">
        <v>146.83865284959899</v>
      </c>
      <c r="FG802">
        <v>162.63136745988299</v>
      </c>
      <c r="FH802">
        <v>90.268916287072699</v>
      </c>
      <c r="FI802">
        <v>105.23334431391</v>
      </c>
      <c r="FJ802">
        <v>183.78191932171001</v>
      </c>
      <c r="FK802">
        <v>110.495417397629</v>
      </c>
      <c r="FL802">
        <v>141.270371152091</v>
      </c>
      <c r="FM802">
        <v>67.388619412959301</v>
      </c>
      <c r="FN802">
        <v>87.260448856468201</v>
      </c>
      <c r="FO802">
        <v>138.08686627529201</v>
      </c>
      <c r="FP802">
        <v>92.350116682910397</v>
      </c>
      <c r="FQ802">
        <v>104.5977045587</v>
      </c>
      <c r="FR802">
        <v>129.22266196843501</v>
      </c>
      <c r="FS802">
        <v>35.002592240385198</v>
      </c>
      <c r="FT802">
        <v>107.412659948487</v>
      </c>
      <c r="FU802">
        <v>205.73370619149699</v>
      </c>
      <c r="FV802">
        <v>151.282834285137</v>
      </c>
      <c r="FW802">
        <v>112.091856853343</v>
      </c>
      <c r="FX802">
        <v>108.067627026172</v>
      </c>
      <c r="FY802">
        <v>96.827875488860599</v>
      </c>
      <c r="FZ802">
        <v>104.495027077323</v>
      </c>
      <c r="GA802">
        <v>105.73405388490499</v>
      </c>
      <c r="GB802">
        <v>89.968296192335401</v>
      </c>
      <c r="GC802">
        <v>168.71433875731501</v>
      </c>
      <c r="GD802">
        <v>135.72239276760601</v>
      </c>
      <c r="GE802">
        <v>83.130992687740203</v>
      </c>
      <c r="GF802">
        <v>183.229135496579</v>
      </c>
      <c r="GG802">
        <v>160.04510000494901</v>
      </c>
      <c r="GH802">
        <v>116.778508878972</v>
      </c>
      <c r="GI802">
        <v>93.054046957096801</v>
      </c>
      <c r="GJ802">
        <v>155.51255522327199</v>
      </c>
      <c r="GK802">
        <v>252.16013055182199</v>
      </c>
      <c r="GL802">
        <v>143.781354097373</v>
      </c>
      <c r="GM802">
        <v>128.991790682389</v>
      </c>
      <c r="GN802">
        <v>104.851628083181</v>
      </c>
      <c r="GO802">
        <v>83.328351938641603</v>
      </c>
      <c r="GP802">
        <v>167.30461726068501</v>
      </c>
      <c r="GQ802">
        <v>165.89194883381001</v>
      </c>
      <c r="GR802">
        <v>161.78692549573901</v>
      </c>
      <c r="GS802">
        <v>157.62860481637901</v>
      </c>
      <c r="GT802">
        <v>112.388491301383</v>
      </c>
      <c r="GU802">
        <v>159.91133958840601</v>
      </c>
      <c r="GV802">
        <v>100.874608196059</v>
      </c>
      <c r="GW802">
        <v>123.50910181984101</v>
      </c>
      <c r="GX802">
        <v>154.13503576145601</v>
      </c>
      <c r="GY802">
        <v>157.86897070160299</v>
      </c>
      <c r="GZ802">
        <v>103.65742564087699</v>
      </c>
      <c r="HA802">
        <v>93.991657539383297</v>
      </c>
      <c r="HB802">
        <v>117.18431641216399</v>
      </c>
      <c r="HC802">
        <v>99.101618544503594</v>
      </c>
      <c r="HD802">
        <v>163.86793785576799</v>
      </c>
      <c r="HE802">
        <v>101.637427823219</v>
      </c>
      <c r="HF802">
        <v>125.32842545048599</v>
      </c>
      <c r="HG802">
        <v>85.255348405642906</v>
      </c>
      <c r="HH802">
        <v>142.86744444663699</v>
      </c>
      <c r="HI802">
        <v>79.5241140917081</v>
      </c>
      <c r="HJ802">
        <v>175.45899794968199</v>
      </c>
      <c r="HK802">
        <v>137.853990283722</v>
      </c>
      <c r="HL802">
        <v>102.97612940822999</v>
      </c>
      <c r="HM802">
        <v>92.198549925535403</v>
      </c>
      <c r="HN802">
        <v>141.79527090239</v>
      </c>
      <c r="HO802">
        <v>146.13734846348601</v>
      </c>
      <c r="HP802">
        <v>161.430051629036</v>
      </c>
      <c r="HQ802">
        <v>99.444185050467695</v>
      </c>
      <c r="HR802">
        <v>75.172452198290202</v>
      </c>
      <c r="HS802">
        <v>120.940931438825</v>
      </c>
      <c r="HT802">
        <v>82.709325494104903</v>
      </c>
      <c r="HU802">
        <v>108.741120953088</v>
      </c>
      <c r="HV802">
        <v>139.39929290328499</v>
      </c>
      <c r="HW802">
        <v>128.60694684416001</v>
      </c>
      <c r="HX802">
        <v>105.878901078932</v>
      </c>
      <c r="HY802">
        <v>97.0263161577723</v>
      </c>
      <c r="HZ802">
        <v>154.38830892955599</v>
      </c>
      <c r="IA802">
        <v>86.254115461167203</v>
      </c>
      <c r="IB802">
        <v>100.351516114177</v>
      </c>
      <c r="IC802">
        <v>103.785573518088</v>
      </c>
      <c r="ID802">
        <v>122.26778269707</v>
      </c>
      <c r="IE802">
        <v>130.359836762274</v>
      </c>
      <c r="IF802">
        <v>110.96968488538801</v>
      </c>
      <c r="IG802">
        <v>135.19021843495401</v>
      </c>
      <c r="IH802">
        <v>115.400559497605</v>
      </c>
      <c r="II802">
        <v>100.349387356561</v>
      </c>
      <c r="IJ802">
        <v>75.757818391781598</v>
      </c>
      <c r="IK802">
        <v>87.632645490166198</v>
      </c>
      <c r="IL802">
        <v>133.233151730705</v>
      </c>
      <c r="IM802">
        <v>131.09590679889399</v>
      </c>
      <c r="IN802">
        <v>119.97723952923501</v>
      </c>
      <c r="IO802">
        <v>78.169967561361403</v>
      </c>
      <c r="IP802">
        <v>116.019295537099</v>
      </c>
      <c r="IQ802">
        <v>144.83271741333101</v>
      </c>
      <c r="IR802">
        <v>134.77012137210801</v>
      </c>
      <c r="IS802">
        <v>109.528397310965</v>
      </c>
      <c r="IT802">
        <v>73.203521425485405</v>
      </c>
      <c r="IU802">
        <v>103.50656369546</v>
      </c>
      <c r="IV802">
        <v>100.391750326224</v>
      </c>
      <c r="IW802">
        <v>86.470271762459106</v>
      </c>
      <c r="IX802">
        <v>107.109720204374</v>
      </c>
      <c r="IY802">
        <v>70.764960595808901</v>
      </c>
      <c r="IZ802">
        <v>179.74095399739599</v>
      </c>
      <c r="JA802">
        <v>213.47924377654701</v>
      </c>
      <c r="JB802">
        <v>110.901171029414</v>
      </c>
      <c r="JC802">
        <v>161.11529608089799</v>
      </c>
      <c r="JD802">
        <v>129.58297964013701</v>
      </c>
      <c r="JE802">
        <v>122.443634638502</v>
      </c>
      <c r="JF802">
        <v>81.7616852818647</v>
      </c>
      <c r="JG802">
        <v>88.575062870972104</v>
      </c>
      <c r="JH802">
        <v>221.47377770438899</v>
      </c>
      <c r="JI802">
        <v>96.8157060526039</v>
      </c>
      <c r="JJ802">
        <v>81.822966146865198</v>
      </c>
      <c r="JK802">
        <v>128.22768505530499</v>
      </c>
      <c r="JL802">
        <v>91.233380208231907</v>
      </c>
      <c r="JM802">
        <v>132.27999013299899</v>
      </c>
      <c r="JN802">
        <v>125.62078504717</v>
      </c>
      <c r="JO802">
        <v>157.100491731517</v>
      </c>
      <c r="JP802">
        <v>152.78803830101299</v>
      </c>
      <c r="JQ802">
        <v>58.400734041908898</v>
      </c>
      <c r="JR802">
        <v>83.026482989612006</v>
      </c>
      <c r="JS802">
        <v>137.85709648479701</v>
      </c>
      <c r="JT802">
        <v>145.858392932497</v>
      </c>
      <c r="JU802">
        <v>88.533972061305604</v>
      </c>
      <c r="JV802">
        <v>102.56434186893701</v>
      </c>
      <c r="JW802">
        <v>163.143342506034</v>
      </c>
      <c r="JX802">
        <v>162.36493126057499</v>
      </c>
      <c r="JY802">
        <v>127.68514256184901</v>
      </c>
      <c r="JZ802">
        <v>195.37379681991899</v>
      </c>
      <c r="KA802">
        <v>80.018379022097704</v>
      </c>
      <c r="KB802">
        <v>140.14057386115601</v>
      </c>
      <c r="KC802">
        <v>96.332730803681102</v>
      </c>
      <c r="KD802">
        <v>95.651801151643994</v>
      </c>
      <c r="KE802">
        <v>133.90573178700799</v>
      </c>
      <c r="KF802">
        <v>75.094401205982393</v>
      </c>
      <c r="KG802">
        <v>95.568407093664604</v>
      </c>
      <c r="KH802">
        <v>93.186464260568499</v>
      </c>
      <c r="KI802">
        <v>78.195326589892701</v>
      </c>
      <c r="KJ802">
        <v>212.86123393033699</v>
      </c>
      <c r="KK802">
        <v>211.417520119546</v>
      </c>
      <c r="KL802">
        <v>115.49714061723</v>
      </c>
      <c r="KM802">
        <v>139.03460795855901</v>
      </c>
      <c r="KN802">
        <v>174.60574265297399</v>
      </c>
      <c r="KO802">
        <v>178.437740021107</v>
      </c>
      <c r="KP802">
        <v>157.38806868877199</v>
      </c>
      <c r="KQ802">
        <v>157.51166682227401</v>
      </c>
      <c r="KR802">
        <v>139.937497298783</v>
      </c>
      <c r="KS802">
        <v>91.410834015346794</v>
      </c>
      <c r="KT802">
        <v>130.71037724471699</v>
      </c>
      <c r="KU802">
        <v>87.643197887341898</v>
      </c>
      <c r="KV802">
        <v>132.63266330031101</v>
      </c>
      <c r="KW802">
        <v>176.59831594270199</v>
      </c>
      <c r="KX802">
        <v>106.920253339127</v>
      </c>
      <c r="KY802">
        <v>147.70388099305001</v>
      </c>
      <c r="KZ802">
        <v>79.441081155249506</v>
      </c>
      <c r="LA802">
        <v>76.961860832571404</v>
      </c>
      <c r="LB802">
        <v>241.054999403729</v>
      </c>
      <c r="LC802">
        <v>96.573252071300999</v>
      </c>
      <c r="LD802">
        <v>164.45942201181799</v>
      </c>
      <c r="LE802">
        <v>152.830752788067</v>
      </c>
      <c r="LF802">
        <v>108.46949782326099</v>
      </c>
      <c r="LG802">
        <v>82.035348184015803</v>
      </c>
      <c r="LH802">
        <v>202.21090227903301</v>
      </c>
      <c r="LI802">
        <v>148.05016533448199</v>
      </c>
      <c r="LJ802">
        <v>40.290239924089803</v>
      </c>
      <c r="LK802">
        <v>94.582381638454805</v>
      </c>
      <c r="LL802">
        <v>107.76341305903701</v>
      </c>
      <c r="LM802">
        <v>73.349867438404203</v>
      </c>
      <c r="LN802">
        <v>82.249761756137403</v>
      </c>
      <c r="LO802">
        <v>108.809101563773</v>
      </c>
      <c r="LP802">
        <v>80.531006583977103</v>
      </c>
      <c r="LQ802">
        <v>121.83783571661</v>
      </c>
      <c r="LR802">
        <v>173.41677126981401</v>
      </c>
      <c r="LS802">
        <v>136.506053005322</v>
      </c>
      <c r="LT802">
        <v>177.649332908687</v>
      </c>
      <c r="LU802">
        <v>113.353560511078</v>
      </c>
      <c r="LV802">
        <v>64.235076356237201</v>
      </c>
      <c r="LW802">
        <v>61.1646395115052</v>
      </c>
      <c r="LX802">
        <v>189.102001400446</v>
      </c>
      <c r="LY802">
        <v>126.054628199897</v>
      </c>
      <c r="LZ802">
        <v>194.997441970084</v>
      </c>
      <c r="MA802">
        <v>153.898427307064</v>
      </c>
      <c r="MB802">
        <v>212.36245074109101</v>
      </c>
      <c r="MC802">
        <v>129.52154581548601</v>
      </c>
      <c r="MD802">
        <v>92.302312233644003</v>
      </c>
      <c r="ME802">
        <v>123.540699617919</v>
      </c>
      <c r="MF802">
        <v>204.82282367819101</v>
      </c>
      <c r="MG802">
        <v>70.942012475475394</v>
      </c>
      <c r="MH802">
        <v>56.0672711138346</v>
      </c>
      <c r="MI802">
        <v>111.571610005699</v>
      </c>
      <c r="MJ802">
        <v>81.732563855532405</v>
      </c>
      <c r="MK802">
        <v>136.08098187793999</v>
      </c>
      <c r="ML802">
        <v>80.990519381628502</v>
      </c>
      <c r="MM802">
        <v>116.817126740587</v>
      </c>
      <c r="MN802">
        <v>164.78456259470201</v>
      </c>
      <c r="MO802">
        <v>96.320584739036605</v>
      </c>
      <c r="MP802">
        <v>127.64909147465499</v>
      </c>
      <c r="MQ802">
        <v>79.965680432796006</v>
      </c>
      <c r="MR802">
        <v>104.694083014735</v>
      </c>
      <c r="MS802">
        <v>80.975309461534394</v>
      </c>
      <c r="MT802">
        <v>112.479807920836</v>
      </c>
      <c r="MU802">
        <v>173.44959007888201</v>
      </c>
      <c r="MV802">
        <v>99.368241496112006</v>
      </c>
      <c r="MW802">
        <v>88.318132538736094</v>
      </c>
      <c r="MX802">
        <v>89.877448038662607</v>
      </c>
      <c r="MY802">
        <v>60.876380077581999</v>
      </c>
      <c r="MZ802">
        <v>110.688414591433</v>
      </c>
      <c r="NA802">
        <v>181.16334615783401</v>
      </c>
      <c r="NB802">
        <v>120.834243334116</v>
      </c>
      <c r="NC802">
        <v>87.608583460341805</v>
      </c>
      <c r="ND802">
        <v>115.118410081889</v>
      </c>
      <c r="NE802">
        <v>130.34975635429899</v>
      </c>
      <c r="NF802">
        <v>211.544981852456</v>
      </c>
      <c r="NG802">
        <v>140.68827057425199</v>
      </c>
      <c r="NH802">
        <v>96.176533740883599</v>
      </c>
      <c r="NI802">
        <v>98.292408670162203</v>
      </c>
      <c r="NJ802">
        <v>116.10143944973299</v>
      </c>
      <c r="NK802">
        <v>131.23574023403299</v>
      </c>
      <c r="NL802">
        <v>144.689005603185</v>
      </c>
      <c r="NM802">
        <v>101.039980976458</v>
      </c>
      <c r="NN802">
        <v>96.086369460392305</v>
      </c>
      <c r="NO802">
        <v>142.450490098758</v>
      </c>
      <c r="NP802">
        <v>125.19023896461201</v>
      </c>
      <c r="NQ802">
        <v>95.835976521153796</v>
      </c>
      <c r="NR802">
        <v>202.58882855068501</v>
      </c>
      <c r="NS802">
        <v>193.58794625332399</v>
      </c>
      <c r="NT802">
        <v>67.490593256752305</v>
      </c>
      <c r="NU802">
        <v>211.39180043241399</v>
      </c>
      <c r="NV802">
        <v>154.92323024337301</v>
      </c>
      <c r="NW802">
        <v>99.428716666625206</v>
      </c>
      <c r="NX802">
        <v>165.27728369626001</v>
      </c>
      <c r="NY802">
        <v>106.811483825656</v>
      </c>
      <c r="NZ802">
        <v>99.297451631299396</v>
      </c>
      <c r="OA802">
        <v>82.782329326674201</v>
      </c>
      <c r="OB802">
        <v>94.413993449774495</v>
      </c>
      <c r="OC802">
        <v>183.59575387516</v>
      </c>
      <c r="OD802">
        <v>137.78119859462001</v>
      </c>
      <c r="OE802">
        <v>103.938951767041</v>
      </c>
      <c r="OF802">
        <v>174.42674965202801</v>
      </c>
      <c r="OG802">
        <v>61.553099302400803</v>
      </c>
      <c r="OH802">
        <v>121.372545939342</v>
      </c>
      <c r="OI802">
        <v>136.314162049499</v>
      </c>
      <c r="OJ802">
        <v>91.6317601494314</v>
      </c>
      <c r="OK802">
        <v>66.840327347417698</v>
      </c>
      <c r="OL802">
        <v>151.09684631713401</v>
      </c>
      <c r="OM802">
        <v>97.809789204301495</v>
      </c>
      <c r="ON802">
        <v>128.41947690555699</v>
      </c>
      <c r="OO802">
        <v>178.526461815169</v>
      </c>
      <c r="OP802">
        <v>109.68744907953899</v>
      </c>
      <c r="OQ802">
        <v>116.159105306185</v>
      </c>
      <c r="OR802">
        <v>120.70037225195</v>
      </c>
      <c r="OS802">
        <v>148.734507776502</v>
      </c>
      <c r="OT802">
        <v>112.80967718876001</v>
      </c>
      <c r="OU802">
        <v>167.56156552894799</v>
      </c>
      <c r="OV802">
        <v>103.542052342793</v>
      </c>
      <c r="OW802">
        <v>154.823773557061</v>
      </c>
      <c r="OX802">
        <v>83.826179396116501</v>
      </c>
      <c r="OY802">
        <v>80.321065915128003</v>
      </c>
      <c r="OZ802">
        <v>146.198438543245</v>
      </c>
      <c r="PA802">
        <v>117.145022865147</v>
      </c>
      <c r="PB802">
        <v>180.88957387742099</v>
      </c>
      <c r="PC802">
        <v>215.61828567740801</v>
      </c>
      <c r="PD802">
        <v>122.085532655552</v>
      </c>
      <c r="PE802">
        <v>140.568692499863</v>
      </c>
      <c r="PF802">
        <v>100.54143289639801</v>
      </c>
      <c r="PG802">
        <v>188.481910885247</v>
      </c>
      <c r="PH802">
        <v>115.475261933833</v>
      </c>
      <c r="PI802">
        <v>90.674406727203205</v>
      </c>
      <c r="PJ802">
        <v>103.454636527486</v>
      </c>
      <c r="PK802">
        <v>122.181920358062</v>
      </c>
      <c r="PL802">
        <v>100.314487185617</v>
      </c>
      <c r="PM802">
        <v>129.73078440940699</v>
      </c>
      <c r="PN802">
        <v>121.040371109532</v>
      </c>
      <c r="PO802">
        <v>185.05527679081399</v>
      </c>
      <c r="PP802">
        <v>93.4026745270085</v>
      </c>
      <c r="PQ802">
        <v>107.803479876504</v>
      </c>
      <c r="PR802">
        <v>144.24917801994999</v>
      </c>
      <c r="PS802">
        <v>107.684631096621</v>
      </c>
      <c r="PT802">
        <v>113.912355266525</v>
      </c>
      <c r="PU802">
        <v>193.42782890209199</v>
      </c>
      <c r="PV802">
        <v>148.51662234369701</v>
      </c>
      <c r="PW802">
        <v>88.576870233814404</v>
      </c>
      <c r="PX802">
        <v>59.935724768415902</v>
      </c>
      <c r="PY802">
        <v>168.88615406868399</v>
      </c>
      <c r="PZ802">
        <v>127.347043745611</v>
      </c>
      <c r="QA802">
        <v>111.892489739867</v>
      </c>
      <c r="QB802">
        <v>83.952242606776807</v>
      </c>
      <c r="QC802">
        <v>116.557180167078</v>
      </c>
      <c r="QD802">
        <v>121.950078993151</v>
      </c>
      <c r="QE802">
        <v>138.06141155758999</v>
      </c>
      <c r="QF802">
        <v>119.806914287845</v>
      </c>
      <c r="QG802">
        <v>173.15117750622099</v>
      </c>
      <c r="QH802">
        <v>170.32670928725599</v>
      </c>
      <c r="QI802">
        <v>208.573869953317</v>
      </c>
      <c r="QJ802">
        <v>93.757542539846895</v>
      </c>
      <c r="QK802">
        <v>222.70220122850199</v>
      </c>
      <c r="QL802">
        <v>121.878343140509</v>
      </c>
      <c r="QM802">
        <v>76.248071075935698</v>
      </c>
      <c r="QN802">
        <v>127.834706390359</v>
      </c>
      <c r="QO802">
        <v>67.2746881337833</v>
      </c>
      <c r="QP802">
        <v>63.734965752348899</v>
      </c>
      <c r="QQ802">
        <v>133.25143374707</v>
      </c>
      <c r="QR802">
        <v>45.552762396946001</v>
      </c>
      <c r="QS802">
        <v>134.17551979113301</v>
      </c>
      <c r="QT802">
        <v>95.034045152818194</v>
      </c>
      <c r="QU802">
        <v>115.173197398032</v>
      </c>
      <c r="QV802">
        <v>177.96214570030699</v>
      </c>
      <c r="QW802">
        <v>148.16145523282199</v>
      </c>
      <c r="QX802">
        <v>178.84164877853499</v>
      </c>
      <c r="QY802">
        <v>102.52501276236499</v>
      </c>
      <c r="QZ802">
        <v>215.083418398883</v>
      </c>
      <c r="RA802">
        <v>59.154000694077297</v>
      </c>
      <c r="RB802">
        <v>148.11475900306101</v>
      </c>
      <c r="RC802">
        <v>136.59314452317699</v>
      </c>
      <c r="RD802">
        <v>98.898542221986702</v>
      </c>
      <c r="RE802">
        <v>83.750605150236694</v>
      </c>
      <c r="RF802">
        <v>130.176101097387</v>
      </c>
      <c r="RG802">
        <v>180.14663691217601</v>
      </c>
      <c r="RH802">
        <v>159.44624460203499</v>
      </c>
      <c r="RI802">
        <v>90.367526405109203</v>
      </c>
      <c r="RJ802">
        <v>121.260728494581</v>
      </c>
      <c r="RK802">
        <v>137.43773799354801</v>
      </c>
      <c r="RL802">
        <v>113.016036966775</v>
      </c>
      <c r="RM802">
        <v>164.28953748713701</v>
      </c>
      <c r="RN802">
        <v>153.01234667549301</v>
      </c>
      <c r="RO802">
        <v>75.336454140448495</v>
      </c>
      <c r="RP802">
        <v>212.50642543773699</v>
      </c>
      <c r="RQ802">
        <v>72.895960862920603</v>
      </c>
      <c r="RR802">
        <v>131.98100609883201</v>
      </c>
      <c r="RS802">
        <v>152.770298180786</v>
      </c>
      <c r="RT802">
        <v>138.570318136797</v>
      </c>
      <c r="RU802">
        <v>177.65016925244899</v>
      </c>
      <c r="RV802">
        <v>149.67747082934901</v>
      </c>
      <c r="RW802">
        <v>192.607553512164</v>
      </c>
      <c r="RX802">
        <v>58.600173398915999</v>
      </c>
      <c r="RY802">
        <v>131.704020605251</v>
      </c>
      <c r="RZ802">
        <v>140.693164406741</v>
      </c>
      <c r="SA802">
        <v>100.643150452412</v>
      </c>
      <c r="SB802">
        <v>137.150805248887</v>
      </c>
      <c r="SC802">
        <v>132.62158689825699</v>
      </c>
      <c r="SD802">
        <v>136.26889394447701</v>
      </c>
      <c r="SE802">
        <v>197.229634697177</v>
      </c>
      <c r="SF802">
        <v>145.854400514291</v>
      </c>
      <c r="SG802">
        <f>COUNTIF(B802:SF802, "&gt;1")</f>
        <v>499</v>
      </c>
    </row>
    <row r="803" spans="1:501" x14ac:dyDescent="0.2">
      <c r="A803" t="s">
        <v>756</v>
      </c>
      <c r="B803">
        <v>93.302524592703506</v>
      </c>
      <c r="C803">
        <v>118.801026737288</v>
      </c>
      <c r="D803">
        <v>98.3826771454289</v>
      </c>
      <c r="E803">
        <v>124.312399203967</v>
      </c>
      <c r="F803">
        <v>71.610064069844796</v>
      </c>
      <c r="G803">
        <v>151.219447617258</v>
      </c>
      <c r="H803">
        <v>151.16475461842799</v>
      </c>
      <c r="I803">
        <v>90.195642196126599</v>
      </c>
      <c r="J803">
        <v>138.036888464497</v>
      </c>
      <c r="K803">
        <v>113.352857349658</v>
      </c>
      <c r="L803">
        <v>98.199109029561498</v>
      </c>
      <c r="M803">
        <v>153.226635205517</v>
      </c>
      <c r="N803">
        <v>136.47887855702501</v>
      </c>
      <c r="O803">
        <v>118.89303583149901</v>
      </c>
      <c r="P803">
        <v>87.565704118721598</v>
      </c>
      <c r="Q803">
        <v>82.492572610160096</v>
      </c>
      <c r="R803">
        <v>120.51555842507599</v>
      </c>
      <c r="S803">
        <v>152.52586404053901</v>
      </c>
      <c r="T803">
        <v>192.18544064959801</v>
      </c>
      <c r="U803">
        <v>184.74135305245599</v>
      </c>
      <c r="V803">
        <v>212.66016989880501</v>
      </c>
      <c r="W803">
        <v>108.511922882888</v>
      </c>
      <c r="X803">
        <v>215.47234804793899</v>
      </c>
      <c r="Y803">
        <v>132.30907861984599</v>
      </c>
      <c r="Z803">
        <v>136.61070966931399</v>
      </c>
      <c r="AA803">
        <v>75.364816922558603</v>
      </c>
      <c r="AB803">
        <v>65.337123001177801</v>
      </c>
      <c r="AC803">
        <v>142.59075151846301</v>
      </c>
      <c r="AD803">
        <v>90.227548417753894</v>
      </c>
      <c r="AE803">
        <v>138.091276657886</v>
      </c>
      <c r="AF803">
        <v>133.96130716803299</v>
      </c>
      <c r="AG803">
        <v>87.406551744867997</v>
      </c>
      <c r="AH803">
        <v>173.96960754128699</v>
      </c>
      <c r="AI803">
        <v>178.424383928917</v>
      </c>
      <c r="AJ803">
        <v>163.591548171347</v>
      </c>
      <c r="AK803">
        <v>64.589809232240995</v>
      </c>
      <c r="AL803">
        <v>158.71289365740299</v>
      </c>
      <c r="AM803">
        <v>141.818470886412</v>
      </c>
      <c r="AN803">
        <v>143.73699448531201</v>
      </c>
      <c r="AO803">
        <v>148.299885628852</v>
      </c>
      <c r="AP803">
        <v>154.83527984907099</v>
      </c>
      <c r="AQ803">
        <v>87.167676496460402</v>
      </c>
      <c r="AR803">
        <v>124.01449441048899</v>
      </c>
      <c r="AS803">
        <v>150.09939506752301</v>
      </c>
      <c r="AT803">
        <v>102.343443552888</v>
      </c>
      <c r="AU803">
        <v>89.816744007320494</v>
      </c>
      <c r="AV803">
        <v>98.331718677823801</v>
      </c>
      <c r="AW803">
        <v>69.444511125057701</v>
      </c>
      <c r="AX803">
        <v>161.832057606859</v>
      </c>
      <c r="AY803">
        <v>164.01509377927201</v>
      </c>
      <c r="AZ803">
        <v>170.16550564164001</v>
      </c>
      <c r="BA803">
        <v>124.37044085677699</v>
      </c>
      <c r="BB803">
        <v>84.920180377215601</v>
      </c>
      <c r="BC803">
        <v>191.03286553386599</v>
      </c>
      <c r="BD803">
        <v>109.553088887204</v>
      </c>
      <c r="BE803">
        <v>123.039281677327</v>
      </c>
      <c r="BF803">
        <v>89.859077155669297</v>
      </c>
      <c r="BG803">
        <v>112.925542070577</v>
      </c>
      <c r="BH803">
        <v>114.018406866392</v>
      </c>
      <c r="BI803">
        <v>184.14477087233601</v>
      </c>
      <c r="BJ803">
        <v>121.502450267162</v>
      </c>
      <c r="BK803">
        <v>150.679548541114</v>
      </c>
      <c r="BL803">
        <v>79.955937828586599</v>
      </c>
      <c r="BM803">
        <v>149.53057880531699</v>
      </c>
      <c r="BN803">
        <v>109.191730371497</v>
      </c>
      <c r="BO803">
        <v>100.107505491756</v>
      </c>
      <c r="BP803">
        <v>75.066247466823199</v>
      </c>
      <c r="BQ803">
        <v>108.328969106665</v>
      </c>
      <c r="BR803">
        <v>137.490005404925</v>
      </c>
      <c r="BS803">
        <v>200.87003785091099</v>
      </c>
      <c r="BT803">
        <v>94.071694580445893</v>
      </c>
      <c r="BU803">
        <v>114.57230823558</v>
      </c>
      <c r="BV803">
        <v>59.1076707709068</v>
      </c>
      <c r="BW803">
        <v>121.31818167812099</v>
      </c>
      <c r="BX803">
        <v>218.592890443367</v>
      </c>
      <c r="BY803">
        <v>74.176360565460001</v>
      </c>
      <c r="BZ803">
        <v>162.14978768019699</v>
      </c>
      <c r="CA803">
        <v>90.578086636783695</v>
      </c>
      <c r="CB803">
        <v>107.239345612713</v>
      </c>
      <c r="CC803">
        <v>139.120823446229</v>
      </c>
      <c r="CD803">
        <v>197.75742970191499</v>
      </c>
      <c r="CE803">
        <v>102.150399581393</v>
      </c>
      <c r="CF803">
        <v>113.807443716809</v>
      </c>
      <c r="CG803">
        <v>166.03063345633799</v>
      </c>
      <c r="CH803">
        <v>84.013621191133296</v>
      </c>
      <c r="CI803">
        <v>201.681866925012</v>
      </c>
      <c r="CJ803">
        <v>78.422621603776506</v>
      </c>
      <c r="CK803">
        <v>81.2006337498173</v>
      </c>
      <c r="CL803">
        <v>123.308669114183</v>
      </c>
      <c r="CM803">
        <v>131.391690291256</v>
      </c>
      <c r="CN803">
        <v>150.80773900078</v>
      </c>
      <c r="CO803">
        <v>59.6429874299114</v>
      </c>
      <c r="CP803">
        <v>106.953945148568</v>
      </c>
      <c r="CQ803">
        <v>91.083837226950905</v>
      </c>
      <c r="CR803">
        <v>136.03453035294999</v>
      </c>
      <c r="CS803">
        <v>144.34019203385799</v>
      </c>
      <c r="CT803">
        <v>159.213440107125</v>
      </c>
      <c r="CU803">
        <v>135.20959508260901</v>
      </c>
      <c r="CV803">
        <v>102.67728912049201</v>
      </c>
      <c r="CW803">
        <v>132.408357155961</v>
      </c>
      <c r="CX803">
        <v>81.105774567658102</v>
      </c>
      <c r="CY803">
        <v>110.618560434413</v>
      </c>
      <c r="CZ803">
        <v>120.952733000512</v>
      </c>
      <c r="DA803">
        <v>117.689755557846</v>
      </c>
      <c r="DB803">
        <v>132.526347955543</v>
      </c>
      <c r="DC803">
        <v>98.586664964117602</v>
      </c>
      <c r="DD803">
        <v>216.73083422877099</v>
      </c>
      <c r="DE803">
        <v>64.913353896958398</v>
      </c>
      <c r="DF803">
        <v>141.415703664392</v>
      </c>
      <c r="DG803">
        <v>82.8164933918153</v>
      </c>
      <c r="DH803">
        <v>96.129623216511106</v>
      </c>
      <c r="DI803">
        <v>159.957771501877</v>
      </c>
      <c r="DJ803">
        <v>82.027517944630702</v>
      </c>
      <c r="DK803">
        <v>194.08775770055399</v>
      </c>
      <c r="DL803">
        <v>98.715084670279396</v>
      </c>
      <c r="DM803">
        <v>109.256004357875</v>
      </c>
      <c r="DN803">
        <v>104.756753193153</v>
      </c>
      <c r="DO803">
        <v>148.18101369348599</v>
      </c>
      <c r="DP803">
        <v>68.600358559223295</v>
      </c>
      <c r="DQ803">
        <v>56.839154379899298</v>
      </c>
      <c r="DR803">
        <v>130.86724962454201</v>
      </c>
      <c r="DS803">
        <v>62.9690303922618</v>
      </c>
      <c r="DT803">
        <v>63.522935756394801</v>
      </c>
      <c r="DU803">
        <v>159.01208766964299</v>
      </c>
      <c r="DV803">
        <v>98.191523296489905</v>
      </c>
      <c r="DW803">
        <v>115.30127215152901</v>
      </c>
      <c r="DX803">
        <v>136.49944457346299</v>
      </c>
      <c r="DY803">
        <v>132.808433282864</v>
      </c>
      <c r="DZ803">
        <v>103.568699501149</v>
      </c>
      <c r="EA803">
        <v>36.676346145620798</v>
      </c>
      <c r="EB803">
        <v>63.866417424776699</v>
      </c>
      <c r="EC803">
        <v>103.384954915245</v>
      </c>
      <c r="ED803">
        <v>105.031307797452</v>
      </c>
      <c r="EE803">
        <v>89.164596619928105</v>
      </c>
      <c r="EF803">
        <v>78.553234625410994</v>
      </c>
      <c r="EG803">
        <v>153.860649501284</v>
      </c>
      <c r="EH803">
        <v>144.74123906777001</v>
      </c>
      <c r="EI803">
        <v>117.92624349758999</v>
      </c>
      <c r="EJ803">
        <v>136.48761526608499</v>
      </c>
      <c r="EK803">
        <v>84.220075404200003</v>
      </c>
      <c r="EL803">
        <v>141.102424829547</v>
      </c>
      <c r="EM803">
        <v>120.118278478585</v>
      </c>
      <c r="EN803">
        <v>91.375708309984205</v>
      </c>
      <c r="EO803">
        <v>103.049110113363</v>
      </c>
      <c r="EP803">
        <v>144.04347142956601</v>
      </c>
      <c r="EQ803">
        <v>92.288525421708997</v>
      </c>
      <c r="ER803">
        <v>82.013820451172094</v>
      </c>
      <c r="ES803">
        <v>141.47163146826799</v>
      </c>
      <c r="ET803">
        <v>114.098424015121</v>
      </c>
      <c r="EU803">
        <v>85.494662228727194</v>
      </c>
      <c r="EV803">
        <v>127.15466034853399</v>
      </c>
      <c r="EW803">
        <v>100.707658964449</v>
      </c>
      <c r="EX803">
        <v>116.140326359852</v>
      </c>
      <c r="EY803">
        <v>164.938026415797</v>
      </c>
      <c r="EZ803">
        <v>119.41991021312499</v>
      </c>
      <c r="FA803">
        <v>193.08955639792001</v>
      </c>
      <c r="FB803">
        <v>230.72572435895299</v>
      </c>
      <c r="FC803">
        <v>101.671157373933</v>
      </c>
      <c r="FD803">
        <v>60.120094425946498</v>
      </c>
      <c r="FE803">
        <v>107.87257535982</v>
      </c>
      <c r="FF803">
        <v>146.83865284959899</v>
      </c>
      <c r="FG803">
        <v>162.63136745988601</v>
      </c>
      <c r="FH803">
        <v>90.268916287072898</v>
      </c>
      <c r="FI803">
        <v>105.233344313909</v>
      </c>
      <c r="FJ803">
        <v>183.78191932169199</v>
      </c>
      <c r="FK803">
        <v>110.495417397629</v>
      </c>
      <c r="FL803">
        <v>141.270371152092</v>
      </c>
      <c r="FM803">
        <v>67.388619412959102</v>
      </c>
      <c r="FN803">
        <v>87.260448856467605</v>
      </c>
      <c r="FO803">
        <v>138.08686627529099</v>
      </c>
      <c r="FP803">
        <v>92.350116682909501</v>
      </c>
      <c r="FQ803">
        <v>104.597704558693</v>
      </c>
      <c r="FR803">
        <v>129.22266196843401</v>
      </c>
      <c r="FS803">
        <v>35.002592240385098</v>
      </c>
      <c r="FT803">
        <v>107.412659948488</v>
      </c>
      <c r="FU803">
        <v>205.73370619149799</v>
      </c>
      <c r="FV803">
        <v>151.282834285136</v>
      </c>
      <c r="FW803">
        <v>112.09185685334199</v>
      </c>
      <c r="FX803">
        <v>108.067627026172</v>
      </c>
      <c r="FY803">
        <v>96.827875488859107</v>
      </c>
      <c r="FZ803">
        <v>104.495027077329</v>
      </c>
      <c r="GA803">
        <v>105.73405388490499</v>
      </c>
      <c r="GB803">
        <v>89.968296192334293</v>
      </c>
      <c r="GC803">
        <v>168.71433875731501</v>
      </c>
      <c r="GD803">
        <v>135.722392767607</v>
      </c>
      <c r="GE803">
        <v>83.130992687740004</v>
      </c>
      <c r="GF803">
        <v>183.229135496579</v>
      </c>
      <c r="GG803">
        <v>160.04510000495</v>
      </c>
      <c r="GH803">
        <v>116.778508878973</v>
      </c>
      <c r="GI803">
        <v>93.054046957097299</v>
      </c>
      <c r="GJ803">
        <v>155.51255522327199</v>
      </c>
      <c r="GK803">
        <v>252.16013055182</v>
      </c>
      <c r="GL803">
        <v>143.781354097373</v>
      </c>
      <c r="GM803">
        <v>128.99179068238601</v>
      </c>
      <c r="GN803">
        <v>104.85162808318</v>
      </c>
      <c r="GO803">
        <v>83.328351938639003</v>
      </c>
      <c r="GP803">
        <v>167.30461726068401</v>
      </c>
      <c r="GQ803">
        <v>165.89194883380799</v>
      </c>
      <c r="GR803">
        <v>161.78692549573901</v>
      </c>
      <c r="GS803">
        <v>157.62860481637901</v>
      </c>
      <c r="GT803">
        <v>112.388491301383</v>
      </c>
      <c r="GU803">
        <v>159.911339588407</v>
      </c>
      <c r="GV803">
        <v>100.87460819605801</v>
      </c>
      <c r="GW803">
        <v>123.50910181984101</v>
      </c>
      <c r="GX803">
        <v>154.13503576145499</v>
      </c>
      <c r="GY803">
        <v>157.868970701602</v>
      </c>
      <c r="GZ803">
        <v>103.65742564087699</v>
      </c>
      <c r="HA803">
        <v>93.991657539384306</v>
      </c>
      <c r="HB803">
        <v>117.18431641216399</v>
      </c>
      <c r="HC803">
        <v>99.101618544503694</v>
      </c>
      <c r="HD803">
        <v>163.86793785576799</v>
      </c>
      <c r="HE803">
        <v>101.637427823214</v>
      </c>
      <c r="HF803">
        <v>125.32842545048599</v>
      </c>
      <c r="HG803">
        <v>85.255348405644995</v>
      </c>
      <c r="HH803">
        <v>142.86744444663799</v>
      </c>
      <c r="HI803">
        <v>79.524114091708498</v>
      </c>
      <c r="HJ803">
        <v>175.458997949934</v>
      </c>
      <c r="HK803">
        <v>137.85399028372299</v>
      </c>
      <c r="HL803">
        <v>102.97612940822999</v>
      </c>
      <c r="HM803">
        <v>92.198549925536199</v>
      </c>
      <c r="HN803">
        <v>141.79527090238801</v>
      </c>
      <c r="HO803">
        <v>146.13734846348501</v>
      </c>
      <c r="HP803">
        <v>161.43005162904001</v>
      </c>
      <c r="HQ803">
        <v>99.4441850504667</v>
      </c>
      <c r="HR803">
        <v>75.172452198287701</v>
      </c>
      <c r="HS803">
        <v>120.940931438825</v>
      </c>
      <c r="HT803">
        <v>82.709325494106494</v>
      </c>
      <c r="HU803">
        <v>108.74112095308899</v>
      </c>
      <c r="HV803">
        <v>139.39929290328399</v>
      </c>
      <c r="HW803">
        <v>128.60694684415901</v>
      </c>
      <c r="HX803">
        <v>105.87890107893099</v>
      </c>
      <c r="HY803">
        <v>97.026316157772598</v>
      </c>
      <c r="HZ803">
        <v>154.38830892955599</v>
      </c>
      <c r="IA803">
        <v>86.254115461167402</v>
      </c>
      <c r="IB803">
        <v>100.351516114175</v>
      </c>
      <c r="IC803">
        <v>103.785573518091</v>
      </c>
      <c r="ID803">
        <v>122.26778269707</v>
      </c>
      <c r="IE803">
        <v>130.35983676227499</v>
      </c>
      <c r="IF803">
        <v>110.96968488538801</v>
      </c>
      <c r="IG803">
        <v>135.19021843495401</v>
      </c>
      <c r="IH803">
        <v>115.40055949760399</v>
      </c>
      <c r="II803">
        <v>100.349387356565</v>
      </c>
      <c r="IJ803">
        <v>75.757818391781399</v>
      </c>
      <c r="IK803">
        <v>87.632645490164506</v>
      </c>
      <c r="IL803">
        <v>133.233151730705</v>
      </c>
      <c r="IM803">
        <v>131.09590679889399</v>
      </c>
      <c r="IN803">
        <v>119.977239529234</v>
      </c>
      <c r="IO803">
        <v>78.169967561360707</v>
      </c>
      <c r="IP803">
        <v>116.01929553710001</v>
      </c>
      <c r="IQ803">
        <v>144.832717413328</v>
      </c>
      <c r="IR803">
        <v>134.77012137210801</v>
      </c>
      <c r="IS803">
        <v>109.528397310965</v>
      </c>
      <c r="IT803">
        <v>73.203521425486201</v>
      </c>
      <c r="IU803">
        <v>103.50656369545899</v>
      </c>
      <c r="IV803">
        <v>100.391750326226</v>
      </c>
      <c r="IW803">
        <v>86.470271762457998</v>
      </c>
      <c r="IX803">
        <v>107.109720204374</v>
      </c>
      <c r="IY803">
        <v>70.764960595808802</v>
      </c>
      <c r="IZ803">
        <v>179.74095399739701</v>
      </c>
      <c r="JA803">
        <v>213.47924377654601</v>
      </c>
      <c r="JB803">
        <v>110.901171029414</v>
      </c>
      <c r="JC803">
        <v>161.115296080896</v>
      </c>
      <c r="JD803">
        <v>129.58297964013801</v>
      </c>
      <c r="JE803">
        <v>122.443634638501</v>
      </c>
      <c r="JF803">
        <v>81.7616852818648</v>
      </c>
      <c r="JG803">
        <v>88.575062870971905</v>
      </c>
      <c r="JH803">
        <v>221.47377770438499</v>
      </c>
      <c r="JI803">
        <v>96.815706052604497</v>
      </c>
      <c r="JJ803">
        <v>81.822966146867699</v>
      </c>
      <c r="JK803">
        <v>128.22768505530399</v>
      </c>
      <c r="JL803">
        <v>91.233380208232305</v>
      </c>
      <c r="JM803">
        <v>132.27999013299799</v>
      </c>
      <c r="JN803">
        <v>125.620785047171</v>
      </c>
      <c r="JO803">
        <v>157.100491731516</v>
      </c>
      <c r="JP803">
        <v>152.78803830101401</v>
      </c>
      <c r="JQ803">
        <v>58.400734041908898</v>
      </c>
      <c r="JR803">
        <v>83.026482989612006</v>
      </c>
      <c r="JS803">
        <v>137.85709648479801</v>
      </c>
      <c r="JT803">
        <v>145.85839293249799</v>
      </c>
      <c r="JU803">
        <v>88.533972061307495</v>
      </c>
      <c r="JV803">
        <v>102.564341868936</v>
      </c>
      <c r="JW803">
        <v>163.14334250603301</v>
      </c>
      <c r="JX803">
        <v>162.36493126057499</v>
      </c>
      <c r="JY803">
        <v>127.68514256185</v>
      </c>
      <c r="JZ803">
        <v>195.37379681991999</v>
      </c>
      <c r="KA803">
        <v>80.0183790220986</v>
      </c>
      <c r="KB803">
        <v>140.14057386115499</v>
      </c>
      <c r="KC803">
        <v>96.332730803679993</v>
      </c>
      <c r="KD803">
        <v>95.651801151643298</v>
      </c>
      <c r="KE803">
        <v>133.905731787007</v>
      </c>
      <c r="KF803">
        <v>75.094401205982095</v>
      </c>
      <c r="KG803">
        <v>95.568407093661307</v>
      </c>
      <c r="KH803">
        <v>93.186464260568599</v>
      </c>
      <c r="KI803">
        <v>78.195326589893099</v>
      </c>
      <c r="KJ803">
        <v>212.86123393033799</v>
      </c>
      <c r="KK803">
        <v>211.41752011954699</v>
      </c>
      <c r="KL803">
        <v>115.497140617231</v>
      </c>
      <c r="KM803">
        <v>139.034607958566</v>
      </c>
      <c r="KN803">
        <v>174.60574265297399</v>
      </c>
      <c r="KO803">
        <v>178.437740021107</v>
      </c>
      <c r="KP803">
        <v>157.38806868877199</v>
      </c>
      <c r="KQ803">
        <v>157.51166682227301</v>
      </c>
      <c r="KR803">
        <v>139.93749729878499</v>
      </c>
      <c r="KS803">
        <v>91.410834015347007</v>
      </c>
      <c r="KT803">
        <v>130.710377244716</v>
      </c>
      <c r="KU803">
        <v>87.643197887340804</v>
      </c>
      <c r="KV803">
        <v>132.632663300313</v>
      </c>
      <c r="KW803">
        <v>176.598315942705</v>
      </c>
      <c r="KX803">
        <v>106.920253339129</v>
      </c>
      <c r="KY803">
        <v>147.70388099304901</v>
      </c>
      <c r="KZ803">
        <v>79.4410811552506</v>
      </c>
      <c r="LA803">
        <v>76.961860832571702</v>
      </c>
      <c r="LB803">
        <v>241.05499940372999</v>
      </c>
      <c r="LC803">
        <v>96.573252071303699</v>
      </c>
      <c r="LD803">
        <v>164.45942201181799</v>
      </c>
      <c r="LE803">
        <v>152.830752788062</v>
      </c>
      <c r="LF803">
        <v>108.469497823262</v>
      </c>
      <c r="LG803">
        <v>82.035348184021402</v>
      </c>
      <c r="LH803">
        <v>202.21090227903201</v>
      </c>
      <c r="LI803">
        <v>148.05016533448099</v>
      </c>
      <c r="LJ803">
        <v>40.290239924089398</v>
      </c>
      <c r="LK803">
        <v>94.582381638454905</v>
      </c>
      <c r="LL803">
        <v>107.763413059035</v>
      </c>
      <c r="LM803">
        <v>73.349867438386497</v>
      </c>
      <c r="LN803">
        <v>82.249761756137502</v>
      </c>
      <c r="LO803">
        <v>108.809101563773</v>
      </c>
      <c r="LP803">
        <v>80.531006583976506</v>
      </c>
      <c r="LQ803">
        <v>121.837835716611</v>
      </c>
      <c r="LR803">
        <v>173.41677126981301</v>
      </c>
      <c r="LS803">
        <v>136.50605300532001</v>
      </c>
      <c r="LT803">
        <v>177.649332908688</v>
      </c>
      <c r="LU803">
        <v>113.353560511079</v>
      </c>
      <c r="LV803">
        <v>64.235076356243894</v>
      </c>
      <c r="LW803">
        <v>61.164639511506699</v>
      </c>
      <c r="LX803">
        <v>189.10200140044699</v>
      </c>
      <c r="LY803">
        <v>126.054628199897</v>
      </c>
      <c r="LZ803">
        <v>194.997441970084</v>
      </c>
      <c r="MA803">
        <v>153.898427307064</v>
      </c>
      <c r="MB803">
        <v>212.36245074109101</v>
      </c>
      <c r="MC803">
        <v>129.52154581548601</v>
      </c>
      <c r="MD803">
        <v>92.302312233643406</v>
      </c>
      <c r="ME803">
        <v>123.54069961792</v>
      </c>
      <c r="MF803">
        <v>204.82282367819101</v>
      </c>
      <c r="MG803">
        <v>70.942012475474897</v>
      </c>
      <c r="MH803">
        <v>56.0672711138333</v>
      </c>
      <c r="MI803">
        <v>111.571610005699</v>
      </c>
      <c r="MJ803">
        <v>81.732563855532703</v>
      </c>
      <c r="MK803">
        <v>136.08098187793999</v>
      </c>
      <c r="ML803">
        <v>80.990519381627493</v>
      </c>
      <c r="MM803">
        <v>116.817126740586</v>
      </c>
      <c r="MN803">
        <v>164.784562594698</v>
      </c>
      <c r="MO803">
        <v>96.320584739036505</v>
      </c>
      <c r="MP803">
        <v>127.64909147469599</v>
      </c>
      <c r="MQ803">
        <v>79.965680432796503</v>
      </c>
      <c r="MR803">
        <v>104.694083014738</v>
      </c>
      <c r="MS803">
        <v>80.975309461534394</v>
      </c>
      <c r="MT803">
        <v>112.47980792083401</v>
      </c>
      <c r="MU803">
        <v>173.44959007888201</v>
      </c>
      <c r="MV803">
        <v>99.368241496112802</v>
      </c>
      <c r="MW803">
        <v>88.318132538735995</v>
      </c>
      <c r="MX803">
        <v>89.8774480386611</v>
      </c>
      <c r="MY803">
        <v>60.876380077583399</v>
      </c>
      <c r="MZ803">
        <v>110.68841459142701</v>
      </c>
      <c r="NA803">
        <v>181.163346157832</v>
      </c>
      <c r="NB803">
        <v>120.834243334115</v>
      </c>
      <c r="NC803">
        <v>87.608583460343297</v>
      </c>
      <c r="ND803">
        <v>115.118410081889</v>
      </c>
      <c r="NE803">
        <v>130.34975635430001</v>
      </c>
      <c r="NF803">
        <v>211.544981852457</v>
      </c>
      <c r="NG803">
        <v>140.68827057424701</v>
      </c>
      <c r="NH803">
        <v>96.176533740884295</v>
      </c>
      <c r="NI803">
        <v>98.292408670162104</v>
      </c>
      <c r="NJ803">
        <v>116.10143944973299</v>
      </c>
      <c r="NK803">
        <v>131.23574023403299</v>
      </c>
      <c r="NL803">
        <v>144.689005603184</v>
      </c>
      <c r="NM803">
        <v>101.03998097645901</v>
      </c>
      <c r="NN803">
        <v>96.086369460391694</v>
      </c>
      <c r="NO803">
        <v>142.450490098758</v>
      </c>
      <c r="NP803">
        <v>125.19023896461201</v>
      </c>
      <c r="NQ803">
        <v>95.835976521154095</v>
      </c>
      <c r="NR803">
        <v>202.58882855068799</v>
      </c>
      <c r="NS803">
        <v>193.58794625332399</v>
      </c>
      <c r="NT803">
        <v>67.490593256753101</v>
      </c>
      <c r="NU803">
        <v>211.391800432412</v>
      </c>
      <c r="NV803">
        <v>154.92323024337401</v>
      </c>
      <c r="NW803">
        <v>99.428716666621298</v>
      </c>
      <c r="NX803">
        <v>165.27728369626499</v>
      </c>
      <c r="NY803">
        <v>106.811483825656</v>
      </c>
      <c r="NZ803">
        <v>99.297451631299396</v>
      </c>
      <c r="OA803">
        <v>82.782329326675594</v>
      </c>
      <c r="OB803">
        <v>94.413993449773699</v>
      </c>
      <c r="OC803">
        <v>183.59575387516</v>
      </c>
      <c r="OD803">
        <v>137.78119859462001</v>
      </c>
      <c r="OE803">
        <v>103.93895176704</v>
      </c>
      <c r="OF803">
        <v>174.42674965202801</v>
      </c>
      <c r="OG803">
        <v>61.553099302404398</v>
      </c>
      <c r="OH803">
        <v>121.372545939342</v>
      </c>
      <c r="OI803">
        <v>136.31416204949801</v>
      </c>
      <c r="OJ803">
        <v>91.631760149431699</v>
      </c>
      <c r="OK803">
        <v>66.840327347417798</v>
      </c>
      <c r="OL803">
        <v>151.09684631713699</v>
      </c>
      <c r="OM803">
        <v>97.809789204301595</v>
      </c>
      <c r="ON803">
        <v>128.41947690556</v>
      </c>
      <c r="OO803">
        <v>178.52646181516701</v>
      </c>
      <c r="OP803">
        <v>109.68744907954</v>
      </c>
      <c r="OQ803">
        <v>116.159105306185</v>
      </c>
      <c r="OR803">
        <v>120.700372251952</v>
      </c>
      <c r="OS803">
        <v>148.73450777649899</v>
      </c>
      <c r="OT803">
        <v>112.80967718876001</v>
      </c>
      <c r="OU803">
        <v>167.56156552894899</v>
      </c>
      <c r="OV803">
        <v>103.542052342793</v>
      </c>
      <c r="OW803">
        <v>154.82377355706001</v>
      </c>
      <c r="OX803">
        <v>83.826179396116899</v>
      </c>
      <c r="OY803">
        <v>80.321065915127704</v>
      </c>
      <c r="OZ803">
        <v>146.198438543245</v>
      </c>
      <c r="PA803">
        <v>117.14502286514799</v>
      </c>
      <c r="PB803">
        <v>180.889573877423</v>
      </c>
      <c r="PC803">
        <v>215.61828567740801</v>
      </c>
      <c r="PD803">
        <v>122.085532655552</v>
      </c>
      <c r="PE803">
        <v>140.56869249985999</v>
      </c>
      <c r="PF803">
        <v>100.541432896397</v>
      </c>
      <c r="PG803">
        <v>188.481910885247</v>
      </c>
      <c r="PH803">
        <v>115.47526193383401</v>
      </c>
      <c r="PI803">
        <v>90.674406727202793</v>
      </c>
      <c r="PJ803">
        <v>103.454636527486</v>
      </c>
      <c r="PK803">
        <v>122.181920358063</v>
      </c>
      <c r="PL803">
        <v>100.314487185617</v>
      </c>
      <c r="PM803">
        <v>129.73078440941001</v>
      </c>
      <c r="PN803">
        <v>121.040371109535</v>
      </c>
      <c r="PO803">
        <v>185.05527679081399</v>
      </c>
      <c r="PP803">
        <v>93.402674527008898</v>
      </c>
      <c r="PQ803">
        <v>107.803479876502</v>
      </c>
      <c r="PR803">
        <v>144.24917801994999</v>
      </c>
      <c r="PS803">
        <v>107.68463109661801</v>
      </c>
      <c r="PT803">
        <v>113.912355266525</v>
      </c>
      <c r="PU803">
        <v>193.42782890209099</v>
      </c>
      <c r="PV803">
        <v>148.516622343694</v>
      </c>
      <c r="PW803">
        <v>88.576870233814702</v>
      </c>
      <c r="PX803">
        <v>59.935724768415497</v>
      </c>
      <c r="PY803">
        <v>168.886154068683</v>
      </c>
      <c r="PZ803">
        <v>127.34704374561301</v>
      </c>
      <c r="QA803">
        <v>111.892489739867</v>
      </c>
      <c r="QB803">
        <v>83.952242606775101</v>
      </c>
      <c r="QC803">
        <v>116.55718016707699</v>
      </c>
      <c r="QD803">
        <v>121.950078993151</v>
      </c>
      <c r="QE803">
        <v>138.061411557588</v>
      </c>
      <c r="QF803">
        <v>119.806914287845</v>
      </c>
      <c r="QG803">
        <v>173.15117750622699</v>
      </c>
      <c r="QH803">
        <v>170.32670928725599</v>
      </c>
      <c r="QI803">
        <v>208.573869953317</v>
      </c>
      <c r="QJ803">
        <v>93.757542539848401</v>
      </c>
      <c r="QK803">
        <v>222.702201228501</v>
      </c>
      <c r="QL803">
        <v>121.878343140509</v>
      </c>
      <c r="QM803">
        <v>76.248071075935499</v>
      </c>
      <c r="QN803">
        <v>127.834706390359</v>
      </c>
      <c r="QO803">
        <v>67.274688133783599</v>
      </c>
      <c r="QP803">
        <v>63.734965752348799</v>
      </c>
      <c r="QQ803">
        <v>133.25143374707099</v>
      </c>
      <c r="QR803">
        <v>45.552762396946498</v>
      </c>
      <c r="QS803">
        <v>134.17551979113199</v>
      </c>
      <c r="QT803">
        <v>95.034045152818294</v>
      </c>
      <c r="QU803">
        <v>115.173197398032</v>
      </c>
      <c r="QV803">
        <v>177.96214570030901</v>
      </c>
      <c r="QW803">
        <v>148.16145523282299</v>
      </c>
      <c r="QX803">
        <v>178.84164877853601</v>
      </c>
      <c r="QY803">
        <v>102.525012762363</v>
      </c>
      <c r="QZ803">
        <v>215.083418398883</v>
      </c>
      <c r="RA803">
        <v>59.154000694074902</v>
      </c>
      <c r="RB803">
        <v>148.11475900306101</v>
      </c>
      <c r="RC803">
        <v>136.59314452317699</v>
      </c>
      <c r="RD803">
        <v>98.898542221986503</v>
      </c>
      <c r="RE803">
        <v>83.750605150234307</v>
      </c>
      <c r="RF803">
        <v>130.176101097387</v>
      </c>
      <c r="RG803">
        <v>180.146636912177</v>
      </c>
      <c r="RH803">
        <v>159.44624460203499</v>
      </c>
      <c r="RI803">
        <v>90.367526405108904</v>
      </c>
      <c r="RJ803">
        <v>121.260728494582</v>
      </c>
      <c r="RK803">
        <v>137.437737993551</v>
      </c>
      <c r="RL803">
        <v>113.016036966774</v>
      </c>
      <c r="RM803">
        <v>164.28953748713599</v>
      </c>
      <c r="RN803">
        <v>153.01234667549201</v>
      </c>
      <c r="RO803">
        <v>75.336454140448396</v>
      </c>
      <c r="RP803">
        <v>212.506425437735</v>
      </c>
      <c r="RQ803">
        <v>72.895960863063095</v>
      </c>
      <c r="RR803">
        <v>131.98100609883201</v>
      </c>
      <c r="RS803">
        <v>152.77029818078501</v>
      </c>
      <c r="RT803">
        <v>138.57031813679501</v>
      </c>
      <c r="RU803">
        <v>177.65016925244899</v>
      </c>
      <c r="RV803">
        <v>149.67747082934801</v>
      </c>
      <c r="RW803">
        <v>192.60755351216201</v>
      </c>
      <c r="RX803">
        <v>58.600173398915999</v>
      </c>
      <c r="RY803">
        <v>131.70402060525001</v>
      </c>
      <c r="RZ803">
        <v>140.69316440674001</v>
      </c>
      <c r="SA803">
        <v>100.643150452412</v>
      </c>
      <c r="SB803">
        <v>137.150805248887</v>
      </c>
      <c r="SC803">
        <v>132.62158689825901</v>
      </c>
      <c r="SD803">
        <v>136.26889394447599</v>
      </c>
      <c r="SE803">
        <v>197.22963469718101</v>
      </c>
      <c r="SF803">
        <v>145.854400514291</v>
      </c>
      <c r="SG803">
        <f>COUNTIF(B803:SF803, "&gt;1")</f>
        <v>499</v>
      </c>
    </row>
    <row r="804" spans="1:501" x14ac:dyDescent="0.2">
      <c r="A804" t="s">
        <v>757</v>
      </c>
      <c r="B804">
        <v>93.302524592703506</v>
      </c>
      <c r="C804">
        <v>118.80102673720999</v>
      </c>
      <c r="D804">
        <v>98.382677145429199</v>
      </c>
      <c r="E804">
        <v>124.312399203968</v>
      </c>
      <c r="F804">
        <v>71.610064069846601</v>
      </c>
      <c r="G804">
        <v>151.219447617257</v>
      </c>
      <c r="H804">
        <v>151.16475461842799</v>
      </c>
      <c r="I804">
        <v>90.195642196126897</v>
      </c>
      <c r="J804">
        <v>138.036888464497</v>
      </c>
      <c r="K804">
        <v>113.352857349658</v>
      </c>
      <c r="L804">
        <v>98.1991090295476</v>
      </c>
      <c r="M804">
        <v>153.226635205517</v>
      </c>
      <c r="N804">
        <v>136.478878557027</v>
      </c>
      <c r="O804">
        <v>118.893035831498</v>
      </c>
      <c r="P804">
        <v>87.565704118721797</v>
      </c>
      <c r="Q804">
        <v>82.492572610161801</v>
      </c>
      <c r="R804">
        <v>120.51555842507599</v>
      </c>
      <c r="S804">
        <v>152.52586404052801</v>
      </c>
      <c r="T804">
        <v>192.18544064959801</v>
      </c>
      <c r="U804">
        <v>184.741353052455</v>
      </c>
      <c r="V804">
        <v>212.660169898802</v>
      </c>
      <c r="W804">
        <v>108.51192288289</v>
      </c>
      <c r="X804">
        <v>215.472348047938</v>
      </c>
      <c r="Y804">
        <v>132.309078619844</v>
      </c>
      <c r="Z804">
        <v>136.61070966931399</v>
      </c>
      <c r="AA804">
        <v>75.364816922559896</v>
      </c>
      <c r="AB804">
        <v>65.337123001177005</v>
      </c>
      <c r="AC804">
        <v>142.59075151845701</v>
      </c>
      <c r="AD804">
        <v>90.227548417752303</v>
      </c>
      <c r="AE804">
        <v>138.091276657886</v>
      </c>
      <c r="AF804">
        <v>133.96130716803199</v>
      </c>
      <c r="AG804">
        <v>87.406551745158794</v>
      </c>
      <c r="AH804">
        <v>173.96960754129</v>
      </c>
      <c r="AI804">
        <v>178.424383928916</v>
      </c>
      <c r="AJ804">
        <v>163.59154817134601</v>
      </c>
      <c r="AK804">
        <v>64.589809232240597</v>
      </c>
      <c r="AL804">
        <v>158.712893657406</v>
      </c>
      <c r="AM804">
        <v>141.81847088641101</v>
      </c>
      <c r="AN804">
        <v>143.73699448531099</v>
      </c>
      <c r="AO804">
        <v>148.29988562885299</v>
      </c>
      <c r="AP804">
        <v>154.835279849073</v>
      </c>
      <c r="AQ804">
        <v>87.167676496461098</v>
      </c>
      <c r="AR804">
        <v>124.01449441049</v>
      </c>
      <c r="AS804">
        <v>150.09939506752301</v>
      </c>
      <c r="AT804">
        <v>102.343443552887</v>
      </c>
      <c r="AU804">
        <v>89.816744007309097</v>
      </c>
      <c r="AV804">
        <v>98.3317186777968</v>
      </c>
      <c r="AW804">
        <v>69.444511125057602</v>
      </c>
      <c r="AX804">
        <v>161.83205760686101</v>
      </c>
      <c r="AY804">
        <v>164.01509377926601</v>
      </c>
      <c r="AZ804">
        <v>170.16550564164001</v>
      </c>
      <c r="BA804">
        <v>124.37044085677999</v>
      </c>
      <c r="BB804">
        <v>84.920180377213896</v>
      </c>
      <c r="BC804">
        <v>191.03286553386801</v>
      </c>
      <c r="BD804">
        <v>109.55308888720501</v>
      </c>
      <c r="BE804">
        <v>123.039281677327</v>
      </c>
      <c r="BF804">
        <v>89.859077155667194</v>
      </c>
      <c r="BG804">
        <v>112.925542070577</v>
      </c>
      <c r="BH804">
        <v>114.018406866394</v>
      </c>
      <c r="BI804">
        <v>184.14477087233499</v>
      </c>
      <c r="BJ804">
        <v>121.502450267161</v>
      </c>
      <c r="BK804">
        <v>150.67954854111599</v>
      </c>
      <c r="BL804">
        <v>79.955937828585505</v>
      </c>
      <c r="BM804">
        <v>149.53057880531901</v>
      </c>
      <c r="BN804">
        <v>109.191730371498</v>
      </c>
      <c r="BO804">
        <v>100.107505491757</v>
      </c>
      <c r="BP804">
        <v>75.066247466822901</v>
      </c>
      <c r="BQ804">
        <v>108.328969106662</v>
      </c>
      <c r="BR804">
        <v>137.490005404925</v>
      </c>
      <c r="BS804">
        <v>200.87003785090801</v>
      </c>
      <c r="BT804">
        <v>94.0716945804472</v>
      </c>
      <c r="BU804">
        <v>114.572308235581</v>
      </c>
      <c r="BV804">
        <v>59.107670770906502</v>
      </c>
      <c r="BW804">
        <v>121.318181678122</v>
      </c>
      <c r="BX804">
        <v>218.59289044336501</v>
      </c>
      <c r="BY804">
        <v>74.176360565414598</v>
      </c>
      <c r="BZ804">
        <v>162.14978768019699</v>
      </c>
      <c r="CA804">
        <v>90.578086636784903</v>
      </c>
      <c r="CB804">
        <v>107.239345612713</v>
      </c>
      <c r="CC804">
        <v>139.12082344623201</v>
      </c>
      <c r="CD804">
        <v>197.75742970191499</v>
      </c>
      <c r="CE804">
        <v>102.150399581394</v>
      </c>
      <c r="CF804">
        <v>113.807443716809</v>
      </c>
      <c r="CG804">
        <v>166.03063345633799</v>
      </c>
      <c r="CH804">
        <v>84.013621191134106</v>
      </c>
      <c r="CI804">
        <v>201.681866925007</v>
      </c>
      <c r="CJ804">
        <v>78.422621603775696</v>
      </c>
      <c r="CK804">
        <v>81.200633749817101</v>
      </c>
      <c r="CL804">
        <v>123.30866911418499</v>
      </c>
      <c r="CM804">
        <v>131.39169029125699</v>
      </c>
      <c r="CN804">
        <v>150.80773900078</v>
      </c>
      <c r="CO804">
        <v>59.642987429911798</v>
      </c>
      <c r="CP804">
        <v>106.953945148567</v>
      </c>
      <c r="CQ804">
        <v>91.083837226947793</v>
      </c>
      <c r="CR804">
        <v>136.03453035294899</v>
      </c>
      <c r="CS804">
        <v>144.34019203385799</v>
      </c>
      <c r="CT804">
        <v>159.21344010712599</v>
      </c>
      <c r="CU804">
        <v>135.209595082612</v>
      </c>
      <c r="CV804">
        <v>102.677289120493</v>
      </c>
      <c r="CW804">
        <v>132.40835715596401</v>
      </c>
      <c r="CX804">
        <v>81.105774567658997</v>
      </c>
      <c r="CY804">
        <v>110.618560434413</v>
      </c>
      <c r="CZ804">
        <v>120.952733000511</v>
      </c>
      <c r="DA804">
        <v>117.68975555784399</v>
      </c>
      <c r="DB804">
        <v>132.52634795554101</v>
      </c>
      <c r="DC804">
        <v>98.586664964117205</v>
      </c>
      <c r="DD804">
        <v>216.73083422877099</v>
      </c>
      <c r="DE804">
        <v>64.913353896958796</v>
      </c>
      <c r="DF804">
        <v>141.41570366438199</v>
      </c>
      <c r="DG804">
        <v>82.816493391815499</v>
      </c>
      <c r="DH804">
        <v>96.129623216511206</v>
      </c>
      <c r="DI804">
        <v>159.95777150187399</v>
      </c>
      <c r="DJ804">
        <v>82.027517944591693</v>
      </c>
      <c r="DK804">
        <v>194.087757700552</v>
      </c>
      <c r="DL804">
        <v>98.715084670277903</v>
      </c>
      <c r="DM804">
        <v>109.25600435787899</v>
      </c>
      <c r="DN804">
        <v>104.756753193153</v>
      </c>
      <c r="DO804">
        <v>148.181013693484</v>
      </c>
      <c r="DP804">
        <v>68.600358559223693</v>
      </c>
      <c r="DQ804">
        <v>56.839154379901203</v>
      </c>
      <c r="DR804">
        <v>130.86724962454201</v>
      </c>
      <c r="DS804">
        <v>62.969030392261402</v>
      </c>
      <c r="DT804">
        <v>63.522935756395299</v>
      </c>
      <c r="DU804">
        <v>159.01208766964101</v>
      </c>
      <c r="DV804">
        <v>98.191523296488199</v>
      </c>
      <c r="DW804">
        <v>115.30127215152901</v>
      </c>
      <c r="DX804">
        <v>136.499444573462</v>
      </c>
      <c r="DY804">
        <v>132.80843328286301</v>
      </c>
      <c r="DZ804">
        <v>103.56869950114999</v>
      </c>
      <c r="EA804">
        <v>36.676346145623299</v>
      </c>
      <c r="EB804">
        <v>63.866417424777701</v>
      </c>
      <c r="EC804">
        <v>103.38495491523901</v>
      </c>
      <c r="ED804">
        <v>105.03130779745101</v>
      </c>
      <c r="EE804">
        <v>89.164596619927494</v>
      </c>
      <c r="EF804">
        <v>78.553234625411207</v>
      </c>
      <c r="EG804">
        <v>153.860649501285</v>
      </c>
      <c r="EH804">
        <v>144.74123906777001</v>
      </c>
      <c r="EI804">
        <v>117.926243497587</v>
      </c>
      <c r="EJ804">
        <v>136.48761526608399</v>
      </c>
      <c r="EK804">
        <v>84.220075404198496</v>
      </c>
      <c r="EL804">
        <v>141.102424829547</v>
      </c>
      <c r="EM804">
        <v>120.11827847858601</v>
      </c>
      <c r="EN804">
        <v>91.375708309983295</v>
      </c>
      <c r="EO804">
        <v>103.049110113362</v>
      </c>
      <c r="EP804">
        <v>144.04347142956601</v>
      </c>
      <c r="EQ804">
        <v>92.288525421710702</v>
      </c>
      <c r="ER804">
        <v>82.013820451172904</v>
      </c>
      <c r="ES804">
        <v>141.47163146826799</v>
      </c>
      <c r="ET804">
        <v>114.09842401512</v>
      </c>
      <c r="EU804">
        <v>85.494662228725801</v>
      </c>
      <c r="EV804">
        <v>127.15466034853399</v>
      </c>
      <c r="EW804">
        <v>100.707658964448</v>
      </c>
      <c r="EX804">
        <v>116.14032635985301</v>
      </c>
      <c r="EY804">
        <v>164.938026415797</v>
      </c>
      <c r="EZ804">
        <v>119.41991021312499</v>
      </c>
      <c r="FA804">
        <v>193.08955639792001</v>
      </c>
      <c r="FB804">
        <v>230.72572435895199</v>
      </c>
      <c r="FC804">
        <v>101.671157373933</v>
      </c>
      <c r="FD804">
        <v>60.120094425945801</v>
      </c>
      <c r="FE804">
        <v>107.87257535982</v>
      </c>
      <c r="FF804">
        <v>146.83865284959799</v>
      </c>
      <c r="FG804">
        <v>162.63136745988501</v>
      </c>
      <c r="FH804">
        <v>90.268916287074703</v>
      </c>
      <c r="FI804">
        <v>105.23334431390801</v>
      </c>
      <c r="FJ804">
        <v>183.78191932171001</v>
      </c>
      <c r="FK804">
        <v>110.495417397629</v>
      </c>
      <c r="FL804">
        <v>141.27037115209501</v>
      </c>
      <c r="FM804">
        <v>67.388619412960196</v>
      </c>
      <c r="FN804">
        <v>87.260448856461693</v>
      </c>
      <c r="FO804">
        <v>138.08686627529201</v>
      </c>
      <c r="FP804">
        <v>92.350116682909402</v>
      </c>
      <c r="FQ804">
        <v>104.597704558695</v>
      </c>
      <c r="FR804">
        <v>129.22266196843401</v>
      </c>
      <c r="FS804">
        <v>35.002592240385503</v>
      </c>
      <c r="FT804">
        <v>107.412659948487</v>
      </c>
      <c r="FU804">
        <v>205.73370619149301</v>
      </c>
      <c r="FV804">
        <v>151.282834285137</v>
      </c>
      <c r="FW804">
        <v>112.09185685334501</v>
      </c>
      <c r="FX804">
        <v>108.06762702617699</v>
      </c>
      <c r="FY804">
        <v>96.827875488859405</v>
      </c>
      <c r="FZ804">
        <v>104.495027077326</v>
      </c>
      <c r="GA804">
        <v>105.73405388490499</v>
      </c>
      <c r="GB804">
        <v>89.9682961923357</v>
      </c>
      <c r="GC804">
        <v>168.71433875731401</v>
      </c>
      <c r="GD804">
        <v>135.722392767608</v>
      </c>
      <c r="GE804">
        <v>83.130992687739905</v>
      </c>
      <c r="GF804">
        <v>183.229135496579</v>
      </c>
      <c r="GG804">
        <v>160.04510000494801</v>
      </c>
      <c r="GH804">
        <v>116.778508878973</v>
      </c>
      <c r="GI804">
        <v>93.054046957097796</v>
      </c>
      <c r="GJ804">
        <v>155.51255522327199</v>
      </c>
      <c r="GK804">
        <v>252.16013055183299</v>
      </c>
      <c r="GL804">
        <v>143.78135409737399</v>
      </c>
      <c r="GM804">
        <v>128.99179068238701</v>
      </c>
      <c r="GN804">
        <v>104.85162808198299</v>
      </c>
      <c r="GO804">
        <v>83.328351938641205</v>
      </c>
      <c r="GP804">
        <v>167.30461726068401</v>
      </c>
      <c r="GQ804">
        <v>165.89194883380799</v>
      </c>
      <c r="GR804">
        <v>161.78692549573901</v>
      </c>
      <c r="GS804">
        <v>157.62860481637901</v>
      </c>
      <c r="GT804">
        <v>112.388491301383</v>
      </c>
      <c r="GU804">
        <v>159.91133958840601</v>
      </c>
      <c r="GV804">
        <v>100.874608196061</v>
      </c>
      <c r="GW804">
        <v>123.50910181984101</v>
      </c>
      <c r="GX804">
        <v>154.13503576144601</v>
      </c>
      <c r="GY804">
        <v>157.86897070160299</v>
      </c>
      <c r="GZ804">
        <v>103.657425640878</v>
      </c>
      <c r="HA804">
        <v>93.991657539384505</v>
      </c>
      <c r="HB804">
        <v>117.184316412177</v>
      </c>
      <c r="HC804">
        <v>99.101618544504007</v>
      </c>
      <c r="HD804">
        <v>163.86793785576799</v>
      </c>
      <c r="HE804">
        <v>101.637427823221</v>
      </c>
      <c r="HF804">
        <v>125.32842545048599</v>
      </c>
      <c r="HG804">
        <v>85.255348405643801</v>
      </c>
      <c r="HH804">
        <v>142.867444446636</v>
      </c>
      <c r="HI804">
        <v>79.524114091708796</v>
      </c>
      <c r="HJ804">
        <v>175.45899794968199</v>
      </c>
      <c r="HK804">
        <v>137.85399028372299</v>
      </c>
      <c r="HL804">
        <v>102.97612940825</v>
      </c>
      <c r="HM804">
        <v>92.198549925536298</v>
      </c>
      <c r="HN804">
        <v>141.79527090239</v>
      </c>
      <c r="HO804">
        <v>146.13734846348399</v>
      </c>
      <c r="HP804">
        <v>161.43005162904001</v>
      </c>
      <c r="HQ804">
        <v>99.444185050467794</v>
      </c>
      <c r="HR804">
        <v>75.172452198284802</v>
      </c>
      <c r="HS804">
        <v>120.940931438826</v>
      </c>
      <c r="HT804">
        <v>82.709325494105997</v>
      </c>
      <c r="HU804">
        <v>108.741120953088</v>
      </c>
      <c r="HV804">
        <v>139.39929290328601</v>
      </c>
      <c r="HW804">
        <v>128.60694684415901</v>
      </c>
      <c r="HX804">
        <v>105.878901078929</v>
      </c>
      <c r="HY804">
        <v>97.026316157772797</v>
      </c>
      <c r="HZ804">
        <v>154.388308929555</v>
      </c>
      <c r="IA804">
        <v>86.254115461167601</v>
      </c>
      <c r="IB804">
        <v>100.351516114175</v>
      </c>
      <c r="IC804">
        <v>103.785573518091</v>
      </c>
      <c r="ID804">
        <v>122.26778269707</v>
      </c>
      <c r="IE804">
        <v>130.35983676224501</v>
      </c>
      <c r="IF804">
        <v>110.96968488538801</v>
      </c>
      <c r="IG804">
        <v>135.19021843495</v>
      </c>
      <c r="IH804">
        <v>115.400559497606</v>
      </c>
      <c r="II804">
        <v>100.349387356562</v>
      </c>
      <c r="IJ804">
        <v>75.757818391780205</v>
      </c>
      <c r="IK804">
        <v>87.632645490165103</v>
      </c>
      <c r="IL804">
        <v>133.23315173062599</v>
      </c>
      <c r="IM804">
        <v>131.09590679889399</v>
      </c>
      <c r="IN804">
        <v>119.977239529234</v>
      </c>
      <c r="IO804">
        <v>78.169967561364203</v>
      </c>
      <c r="IP804">
        <v>116.01929553710001</v>
      </c>
      <c r="IQ804">
        <v>144.83271741332899</v>
      </c>
      <c r="IR804">
        <v>134.770121372109</v>
      </c>
      <c r="IS804">
        <v>109.528397310965</v>
      </c>
      <c r="IT804">
        <v>73.203521425484993</v>
      </c>
      <c r="IU804">
        <v>103.50656369546201</v>
      </c>
      <c r="IV804">
        <v>100.39175032622499</v>
      </c>
      <c r="IW804">
        <v>86.470271762462701</v>
      </c>
      <c r="IX804">
        <v>107.10972020437499</v>
      </c>
      <c r="IY804">
        <v>70.764960595807693</v>
      </c>
      <c r="IZ804">
        <v>179.74095399739599</v>
      </c>
      <c r="JA804">
        <v>213.47924377654601</v>
      </c>
      <c r="JB804">
        <v>110.901171029414</v>
      </c>
      <c r="JC804">
        <v>161.11529608089799</v>
      </c>
      <c r="JD804">
        <v>129.582979640139</v>
      </c>
      <c r="JE804">
        <v>122.443634638501</v>
      </c>
      <c r="JF804">
        <v>81.761685281865098</v>
      </c>
      <c r="JG804">
        <v>88.575062870972801</v>
      </c>
      <c r="JH804">
        <v>221.473777704387</v>
      </c>
      <c r="JI804">
        <v>96.815706052603502</v>
      </c>
      <c r="JJ804">
        <v>81.822966146865696</v>
      </c>
      <c r="JK804">
        <v>128.22768505530399</v>
      </c>
      <c r="JL804">
        <v>91.233380208232205</v>
      </c>
      <c r="JM804">
        <v>132.279990132997</v>
      </c>
      <c r="JN804">
        <v>125.62078504717</v>
      </c>
      <c r="JO804">
        <v>157.10049173151799</v>
      </c>
      <c r="JP804">
        <v>152.78803830101401</v>
      </c>
      <c r="JQ804">
        <v>58.4007340419125</v>
      </c>
      <c r="JR804">
        <v>83.026482989607302</v>
      </c>
      <c r="JS804">
        <v>137.85709648479701</v>
      </c>
      <c r="JT804">
        <v>145.858392932497</v>
      </c>
      <c r="JU804">
        <v>88.5339720613064</v>
      </c>
      <c r="JV804">
        <v>102.56434186893701</v>
      </c>
      <c r="JW804">
        <v>163.14334250603301</v>
      </c>
      <c r="JX804">
        <v>162.36493126057599</v>
      </c>
      <c r="JY804">
        <v>127.68514256184901</v>
      </c>
      <c r="JZ804">
        <v>195.37379681992101</v>
      </c>
      <c r="KA804">
        <v>80.018379022096099</v>
      </c>
      <c r="KB804">
        <v>140.14057386115601</v>
      </c>
      <c r="KC804">
        <v>96.332730803682196</v>
      </c>
      <c r="KD804">
        <v>95.651801151647405</v>
      </c>
      <c r="KE804">
        <v>133.905731787007</v>
      </c>
      <c r="KF804">
        <v>75.094401205984198</v>
      </c>
      <c r="KG804">
        <v>95.568407093660298</v>
      </c>
      <c r="KH804">
        <v>93.186464260568798</v>
      </c>
      <c r="KI804">
        <v>78.195326589892204</v>
      </c>
      <c r="KJ804">
        <v>212.86123393033699</v>
      </c>
      <c r="KK804">
        <v>211.41752011954699</v>
      </c>
      <c r="KL804">
        <v>115.49714061723201</v>
      </c>
      <c r="KM804">
        <v>139.03460795856699</v>
      </c>
      <c r="KN804">
        <v>174.60574265297299</v>
      </c>
      <c r="KO804">
        <v>178.437740021108</v>
      </c>
      <c r="KP804">
        <v>157.38806868877199</v>
      </c>
      <c r="KQ804">
        <v>157.51166682227301</v>
      </c>
      <c r="KR804">
        <v>139.93749729878499</v>
      </c>
      <c r="KS804">
        <v>91.410834015347604</v>
      </c>
      <c r="KT804">
        <v>130.71037724471401</v>
      </c>
      <c r="KU804">
        <v>87.6431978873388</v>
      </c>
      <c r="KV804">
        <v>132.632663300312</v>
      </c>
      <c r="KW804">
        <v>176.59831594270301</v>
      </c>
      <c r="KX804">
        <v>106.920253339127</v>
      </c>
      <c r="KY804">
        <v>147.70388099304901</v>
      </c>
      <c r="KZ804">
        <v>79.4410811552507</v>
      </c>
      <c r="LA804">
        <v>76.961860832571304</v>
      </c>
      <c r="LB804">
        <v>241.05499940372999</v>
      </c>
      <c r="LC804">
        <v>96.573252071300601</v>
      </c>
      <c r="LD804">
        <v>164.45942201181799</v>
      </c>
      <c r="LE804">
        <v>152.83075278806299</v>
      </c>
      <c r="LF804">
        <v>108.469497823263</v>
      </c>
      <c r="LG804">
        <v>82.035348184016897</v>
      </c>
      <c r="LH804">
        <v>202.21090227903301</v>
      </c>
      <c r="LI804">
        <v>148.05016533448099</v>
      </c>
      <c r="LJ804">
        <v>40.290239924089299</v>
      </c>
      <c r="LK804">
        <v>94.582381638447998</v>
      </c>
      <c r="LL804">
        <v>107.76341305903399</v>
      </c>
      <c r="LM804">
        <v>73.349867438404402</v>
      </c>
      <c r="LN804">
        <v>82.249761756136493</v>
      </c>
      <c r="LO804">
        <v>108.809101563773</v>
      </c>
      <c r="LP804">
        <v>80.531006583979604</v>
      </c>
      <c r="LQ804">
        <v>121.837835716611</v>
      </c>
      <c r="LR804">
        <v>173.41677126981301</v>
      </c>
      <c r="LS804">
        <v>136.50605300532101</v>
      </c>
      <c r="LT804">
        <v>177.649332908688</v>
      </c>
      <c r="LU804">
        <v>113.353560511079</v>
      </c>
      <c r="LV804">
        <v>64.235076356229399</v>
      </c>
      <c r="LW804">
        <v>61.164639511505797</v>
      </c>
      <c r="LX804">
        <v>189.102001400445</v>
      </c>
      <c r="LY804">
        <v>126.054628199913</v>
      </c>
      <c r="LZ804">
        <v>194.997441970084</v>
      </c>
      <c r="MA804">
        <v>153.89842730706499</v>
      </c>
      <c r="MB804">
        <v>212.36245074108999</v>
      </c>
      <c r="MC804">
        <v>129.52154581548399</v>
      </c>
      <c r="MD804">
        <v>92.302312233641899</v>
      </c>
      <c r="ME804">
        <v>123.54069961791799</v>
      </c>
      <c r="MF804">
        <v>204.82282367818999</v>
      </c>
      <c r="MG804">
        <v>70.9420124754743</v>
      </c>
      <c r="MH804">
        <v>56.0672711138346</v>
      </c>
      <c r="MI804">
        <v>111.571610005699</v>
      </c>
      <c r="MJ804">
        <v>81.732563855533598</v>
      </c>
      <c r="MK804">
        <v>136.08098187793999</v>
      </c>
      <c r="ML804">
        <v>80.990519381629099</v>
      </c>
      <c r="MM804">
        <v>116.817126740586</v>
      </c>
      <c r="MN804">
        <v>164.784562594699</v>
      </c>
      <c r="MO804">
        <v>96.320584739036207</v>
      </c>
      <c r="MP804">
        <v>127.649091474656</v>
      </c>
      <c r="MQ804">
        <v>79.965680432795693</v>
      </c>
      <c r="MR804">
        <v>104.69408301473899</v>
      </c>
      <c r="MS804">
        <v>80.975309461533897</v>
      </c>
      <c r="MT804">
        <v>112.479807920836</v>
      </c>
      <c r="MU804">
        <v>173.44959007888201</v>
      </c>
      <c r="MV804">
        <v>99.368241496110599</v>
      </c>
      <c r="MW804">
        <v>88.318132538735995</v>
      </c>
      <c r="MX804">
        <v>89.877448038661797</v>
      </c>
      <c r="MY804">
        <v>60.876380077585303</v>
      </c>
      <c r="MZ804">
        <v>110.68841459142701</v>
      </c>
      <c r="NA804">
        <v>181.163346157837</v>
      </c>
      <c r="NB804">
        <v>120.834243334116</v>
      </c>
      <c r="NC804">
        <v>87.608583460341606</v>
      </c>
      <c r="ND804">
        <v>115.118410081889</v>
      </c>
      <c r="NE804">
        <v>130.34975635430499</v>
      </c>
      <c r="NF804">
        <v>211.544981852457</v>
      </c>
      <c r="NG804">
        <v>140.68827057424599</v>
      </c>
      <c r="NH804">
        <v>96.176533740882505</v>
      </c>
      <c r="NI804">
        <v>98.292408670161095</v>
      </c>
      <c r="NJ804">
        <v>116.101439449732</v>
      </c>
      <c r="NK804">
        <v>131.23574023403199</v>
      </c>
      <c r="NL804">
        <v>144.689005603185</v>
      </c>
      <c r="NM804">
        <v>101.039980976458</v>
      </c>
      <c r="NN804">
        <v>96.086369460391097</v>
      </c>
      <c r="NO804">
        <v>142.45049009875899</v>
      </c>
      <c r="NP804">
        <v>125.190238964613</v>
      </c>
      <c r="NQ804">
        <v>95.8359765211584</v>
      </c>
      <c r="NR804">
        <v>202.58882855068501</v>
      </c>
      <c r="NS804">
        <v>193.587946253323</v>
      </c>
      <c r="NT804">
        <v>67.490593256753002</v>
      </c>
      <c r="NU804">
        <v>211.39180043241399</v>
      </c>
      <c r="NV804">
        <v>154.92323024337301</v>
      </c>
      <c r="NW804">
        <v>99.428716666624595</v>
      </c>
      <c r="NX804">
        <v>165.27728369625501</v>
      </c>
      <c r="NY804">
        <v>106.811483825655</v>
      </c>
      <c r="NZ804">
        <v>99.297451631299296</v>
      </c>
      <c r="OA804">
        <v>82.782329326676305</v>
      </c>
      <c r="OB804">
        <v>94.413993449772505</v>
      </c>
      <c r="OC804">
        <v>183.59575387516</v>
      </c>
      <c r="OD804">
        <v>137.78119859461</v>
      </c>
      <c r="OE804">
        <v>103.93895176704</v>
      </c>
      <c r="OF804">
        <v>174.42674965202801</v>
      </c>
      <c r="OG804">
        <v>61.553099302400803</v>
      </c>
      <c r="OH804">
        <v>121.372545939343</v>
      </c>
      <c r="OI804">
        <v>136.31416204949701</v>
      </c>
      <c r="OJ804">
        <v>91.631760149431301</v>
      </c>
      <c r="OK804">
        <v>66.840327347416903</v>
      </c>
      <c r="OL804">
        <v>151.096846318193</v>
      </c>
      <c r="OM804">
        <v>97.809789204301694</v>
      </c>
      <c r="ON804">
        <v>128.419476905556</v>
      </c>
      <c r="OO804">
        <v>178.52646181516801</v>
      </c>
      <c r="OP804">
        <v>109.68744907954</v>
      </c>
      <c r="OQ804">
        <v>116.15910530616399</v>
      </c>
      <c r="OR804">
        <v>120.700372251952</v>
      </c>
      <c r="OS804">
        <v>148.73450777650001</v>
      </c>
      <c r="OT804">
        <v>112.80967718876001</v>
      </c>
      <c r="OU804">
        <v>167.561565528947</v>
      </c>
      <c r="OV804">
        <v>103.542052342792</v>
      </c>
      <c r="OW804">
        <v>154.82377355705901</v>
      </c>
      <c r="OX804">
        <v>83.826179396118206</v>
      </c>
      <c r="OY804">
        <v>80.321065915126894</v>
      </c>
      <c r="OZ804">
        <v>146.198438543245</v>
      </c>
      <c r="PA804">
        <v>117.145022865149</v>
      </c>
      <c r="PB804">
        <v>180.88957387742099</v>
      </c>
      <c r="PC804">
        <v>215.61828567740699</v>
      </c>
      <c r="PD804">
        <v>122.085532655552</v>
      </c>
      <c r="PE804">
        <v>140.56869249986099</v>
      </c>
      <c r="PF804">
        <v>100.541432896399</v>
      </c>
      <c r="PG804">
        <v>188.48191088524601</v>
      </c>
      <c r="PH804">
        <v>115.475261933833</v>
      </c>
      <c r="PI804">
        <v>90.674406727203504</v>
      </c>
      <c r="PJ804">
        <v>103.454636527486</v>
      </c>
      <c r="PK804">
        <v>122.181920358062</v>
      </c>
      <c r="PL804">
        <v>100.31448718561801</v>
      </c>
      <c r="PM804">
        <v>129.73078440939301</v>
      </c>
      <c r="PN804">
        <v>121.040371109532</v>
      </c>
      <c r="PO804">
        <v>185.05527679081399</v>
      </c>
      <c r="PP804">
        <v>93.402674527008699</v>
      </c>
      <c r="PQ804">
        <v>107.803479876507</v>
      </c>
      <c r="PR804">
        <v>144.24917801995099</v>
      </c>
      <c r="PS804">
        <v>107.684631096614</v>
      </c>
      <c r="PT804">
        <v>113.912355266524</v>
      </c>
      <c r="PU804">
        <v>193.42782890209099</v>
      </c>
      <c r="PV804">
        <v>148.516622343694</v>
      </c>
      <c r="PW804">
        <v>88.576870233815697</v>
      </c>
      <c r="PX804">
        <v>59.935724768416399</v>
      </c>
      <c r="PY804">
        <v>168.886154068683</v>
      </c>
      <c r="PZ804">
        <v>127.34704374561301</v>
      </c>
      <c r="QA804">
        <v>111.892489739867</v>
      </c>
      <c r="QB804">
        <v>83.952242606778199</v>
      </c>
      <c r="QC804">
        <v>116.557180167078</v>
      </c>
      <c r="QD804">
        <v>121.950078993152</v>
      </c>
      <c r="QE804">
        <v>138.06141155758999</v>
      </c>
      <c r="QF804">
        <v>119.806914287846</v>
      </c>
      <c r="QG804">
        <v>173.15117750622201</v>
      </c>
      <c r="QH804">
        <v>170.32670928725599</v>
      </c>
      <c r="QI804">
        <v>208.573869953317</v>
      </c>
      <c r="QJ804">
        <v>93.757542539847407</v>
      </c>
      <c r="QK804">
        <v>222.70220122850299</v>
      </c>
      <c r="QL804">
        <v>121.87834314050799</v>
      </c>
      <c r="QM804">
        <v>76.248071075935698</v>
      </c>
      <c r="QN804">
        <v>127.834706390359</v>
      </c>
      <c r="QO804">
        <v>67.274688133783698</v>
      </c>
      <c r="QP804">
        <v>63.734965752348799</v>
      </c>
      <c r="QQ804">
        <v>133.25143374707</v>
      </c>
      <c r="QR804">
        <v>45.552762396946498</v>
      </c>
      <c r="QS804">
        <v>134.17551979113301</v>
      </c>
      <c r="QT804">
        <v>95.034045152817995</v>
      </c>
      <c r="QU804">
        <v>115.173197398076</v>
      </c>
      <c r="QV804">
        <v>177.96214570030801</v>
      </c>
      <c r="QW804">
        <v>148.16145523282299</v>
      </c>
      <c r="QX804">
        <v>178.84164877853399</v>
      </c>
      <c r="QY804">
        <v>102.525012762364</v>
      </c>
      <c r="QZ804">
        <v>215.08341839888399</v>
      </c>
      <c r="RA804">
        <v>59.154000694076402</v>
      </c>
      <c r="RB804">
        <v>148.11475900306101</v>
      </c>
      <c r="RC804">
        <v>136.59314452320001</v>
      </c>
      <c r="RD804">
        <v>98.898542221982595</v>
      </c>
      <c r="RE804">
        <v>83.750605150233696</v>
      </c>
      <c r="RF804">
        <v>130.176101097387</v>
      </c>
      <c r="RG804">
        <v>180.146636912177</v>
      </c>
      <c r="RH804">
        <v>159.446244602034</v>
      </c>
      <c r="RI804">
        <v>90.367526405118994</v>
      </c>
      <c r="RJ804">
        <v>121.260728494582</v>
      </c>
      <c r="RK804">
        <v>137.43773799355199</v>
      </c>
      <c r="RL804">
        <v>113.016036966775</v>
      </c>
      <c r="RM804">
        <v>164.28953748713701</v>
      </c>
      <c r="RN804">
        <v>153.01234667549301</v>
      </c>
      <c r="RO804">
        <v>75.336454140448097</v>
      </c>
      <c r="RP804">
        <v>212.506425437735</v>
      </c>
      <c r="RQ804">
        <v>72.895960863061205</v>
      </c>
      <c r="RR804">
        <v>131.98100609883301</v>
      </c>
      <c r="RS804">
        <v>152.770298180786</v>
      </c>
      <c r="RT804">
        <v>138.570318136797</v>
      </c>
      <c r="RU804">
        <v>177.65016925245001</v>
      </c>
      <c r="RV804">
        <v>149.67747082934901</v>
      </c>
      <c r="RW804">
        <v>192.60755351216301</v>
      </c>
      <c r="RX804">
        <v>58.600173398915402</v>
      </c>
      <c r="RY804">
        <v>131.704020605252</v>
      </c>
      <c r="RZ804">
        <v>140.69316440674001</v>
      </c>
      <c r="SA804">
        <v>100.643150452453</v>
      </c>
      <c r="SB804">
        <v>137.15080524888799</v>
      </c>
      <c r="SC804">
        <v>132.621586898261</v>
      </c>
      <c r="SD804">
        <v>136.26889394447599</v>
      </c>
      <c r="SE804">
        <v>197.22963469718201</v>
      </c>
      <c r="SF804">
        <v>145.854400514292</v>
      </c>
      <c r="SG804">
        <f>COUNTIF(B804:SF804, "&gt;1")</f>
        <v>499</v>
      </c>
    </row>
    <row r="805" spans="1:501" x14ac:dyDescent="0.2">
      <c r="A805" t="s">
        <v>758</v>
      </c>
      <c r="B805">
        <v>93.302524592697097</v>
      </c>
      <c r="C805">
        <v>118.801026737288</v>
      </c>
      <c r="D805">
        <v>98.382677145428701</v>
      </c>
      <c r="E805">
        <v>124.312399203967</v>
      </c>
      <c r="F805">
        <v>71.610064069845293</v>
      </c>
      <c r="G805">
        <v>151.219447617258</v>
      </c>
      <c r="H805">
        <v>151.16475461843001</v>
      </c>
      <c r="I805">
        <v>90.195642196126897</v>
      </c>
      <c r="J805">
        <v>138.036888464497</v>
      </c>
      <c r="K805">
        <v>113.352857349658</v>
      </c>
      <c r="L805">
        <v>98.199109029548495</v>
      </c>
      <c r="M805">
        <v>153.226635205516</v>
      </c>
      <c r="N805">
        <v>136.47887855702601</v>
      </c>
      <c r="O805">
        <v>118.893035831498</v>
      </c>
      <c r="P805">
        <v>87.5657041187212</v>
      </c>
      <c r="Q805">
        <v>82.492572610163194</v>
      </c>
      <c r="R805">
        <v>120.51555842507599</v>
      </c>
      <c r="S805">
        <v>152.52586404053901</v>
      </c>
      <c r="T805">
        <v>192.18544064959801</v>
      </c>
      <c r="U805">
        <v>184.74135305245599</v>
      </c>
      <c r="V805">
        <v>212.660169898806</v>
      </c>
      <c r="W805">
        <v>108.51192288289</v>
      </c>
      <c r="X805">
        <v>215.47234804793899</v>
      </c>
      <c r="Y805">
        <v>132.309078619844</v>
      </c>
      <c r="Z805">
        <v>136.61070966929199</v>
      </c>
      <c r="AA805">
        <v>75.364816922557694</v>
      </c>
      <c r="AB805">
        <v>65.337123001176195</v>
      </c>
      <c r="AC805">
        <v>142.59075151846201</v>
      </c>
      <c r="AD805">
        <v>90.227548417753198</v>
      </c>
      <c r="AE805">
        <v>138.091276657885</v>
      </c>
      <c r="AF805">
        <v>133.96130716803299</v>
      </c>
      <c r="AG805">
        <v>87.406551744867798</v>
      </c>
      <c r="AH805">
        <v>173.969607541285</v>
      </c>
      <c r="AI805">
        <v>178.42438392891501</v>
      </c>
      <c r="AJ805">
        <v>163.59154817135001</v>
      </c>
      <c r="AK805">
        <v>64.589809232240597</v>
      </c>
      <c r="AL805">
        <v>158.71289365740199</v>
      </c>
      <c r="AM805">
        <v>141.81847088641001</v>
      </c>
      <c r="AN805">
        <v>143.73699448531201</v>
      </c>
      <c r="AO805">
        <v>148.29988562885799</v>
      </c>
      <c r="AP805">
        <v>154.835279849073</v>
      </c>
      <c r="AQ805">
        <v>87.167676496458895</v>
      </c>
      <c r="AR805">
        <v>124.01449441049</v>
      </c>
      <c r="AS805">
        <v>150.09939506752201</v>
      </c>
      <c r="AT805">
        <v>102.343443552886</v>
      </c>
      <c r="AU805">
        <v>89.816744007320807</v>
      </c>
      <c r="AV805">
        <v>98.331718677823702</v>
      </c>
      <c r="AW805">
        <v>69.444511125056394</v>
      </c>
      <c r="AX805">
        <v>161.832057606859</v>
      </c>
      <c r="AY805">
        <v>164.015093779268</v>
      </c>
      <c r="AZ805">
        <v>170.16550564164001</v>
      </c>
      <c r="BA805">
        <v>124.370440856779</v>
      </c>
      <c r="BB805">
        <v>84.920180377216099</v>
      </c>
      <c r="BC805">
        <v>191.03286553386599</v>
      </c>
      <c r="BD805">
        <v>109.553088887204</v>
      </c>
      <c r="BE805">
        <v>123.03928167732801</v>
      </c>
      <c r="BF805">
        <v>89.859077155670406</v>
      </c>
      <c r="BG805">
        <v>112.925542070578</v>
      </c>
      <c r="BH805">
        <v>114.018406866392</v>
      </c>
      <c r="BI805">
        <v>184.14477087233499</v>
      </c>
      <c r="BJ805">
        <v>121.502450267162</v>
      </c>
      <c r="BK805">
        <v>150.67954854115101</v>
      </c>
      <c r="BL805">
        <v>79.955937828586897</v>
      </c>
      <c r="BM805">
        <v>149.53057880532199</v>
      </c>
      <c r="BN805">
        <v>109.191730371497</v>
      </c>
      <c r="BO805">
        <v>100.107505491756</v>
      </c>
      <c r="BP805">
        <v>75.066247466822205</v>
      </c>
      <c r="BQ805">
        <v>108.328969106663</v>
      </c>
      <c r="BR805">
        <v>137.490005404925</v>
      </c>
      <c r="BS805">
        <v>200.870037850909</v>
      </c>
      <c r="BT805">
        <v>94.071694580445197</v>
      </c>
      <c r="BU805">
        <v>114.57230823558</v>
      </c>
      <c r="BV805">
        <v>59.107670770906303</v>
      </c>
      <c r="BW805">
        <v>121.31818167812</v>
      </c>
      <c r="BX805">
        <v>218.59289044336501</v>
      </c>
      <c r="BY805">
        <v>74.176360565460101</v>
      </c>
      <c r="BZ805">
        <v>162.14978768019699</v>
      </c>
      <c r="CA805">
        <v>90.578086636784604</v>
      </c>
      <c r="CB805">
        <v>107.239345612713</v>
      </c>
      <c r="CC805">
        <v>139.120823446229</v>
      </c>
      <c r="CD805">
        <v>197.75742970191499</v>
      </c>
      <c r="CE805">
        <v>102.150399581393</v>
      </c>
      <c r="CF805">
        <v>113.807443716808</v>
      </c>
      <c r="CG805">
        <v>166.03063345633899</v>
      </c>
      <c r="CH805">
        <v>84.013621191133097</v>
      </c>
      <c r="CI805">
        <v>201.681866925012</v>
      </c>
      <c r="CJ805">
        <v>78.422621603776093</v>
      </c>
      <c r="CK805">
        <v>81.200633749815907</v>
      </c>
      <c r="CL805">
        <v>123.308669114186</v>
      </c>
      <c r="CM805">
        <v>131.39169029125799</v>
      </c>
      <c r="CN805">
        <v>150.80773900077901</v>
      </c>
      <c r="CO805">
        <v>59.642987429912502</v>
      </c>
      <c r="CP805">
        <v>106.953945148568</v>
      </c>
      <c r="CQ805">
        <v>91.083837226949498</v>
      </c>
      <c r="CR805">
        <v>136.03453035294899</v>
      </c>
      <c r="CS805">
        <v>144.34019203385799</v>
      </c>
      <c r="CT805">
        <v>159.21344010712599</v>
      </c>
      <c r="CU805">
        <v>135.20959508260799</v>
      </c>
      <c r="CV805">
        <v>102.677289120494</v>
      </c>
      <c r="CW805">
        <v>132.40835715596299</v>
      </c>
      <c r="CX805">
        <v>81.105774567657306</v>
      </c>
      <c r="CY805">
        <v>110.61856043442</v>
      </c>
      <c r="CZ805">
        <v>120.95273300051301</v>
      </c>
      <c r="DA805">
        <v>117.689755557845</v>
      </c>
      <c r="DB805">
        <v>132.526347955543</v>
      </c>
      <c r="DC805">
        <v>98.586664964117901</v>
      </c>
      <c r="DD805">
        <v>216.73083422877099</v>
      </c>
      <c r="DE805">
        <v>64.913353896956195</v>
      </c>
      <c r="DF805">
        <v>141.41570366439001</v>
      </c>
      <c r="DG805">
        <v>82.816493391815897</v>
      </c>
      <c r="DH805">
        <v>96.129623216511106</v>
      </c>
      <c r="DI805">
        <v>159.957771501877</v>
      </c>
      <c r="DJ805">
        <v>82.027517944630901</v>
      </c>
      <c r="DK805">
        <v>194.08775770055601</v>
      </c>
      <c r="DL805">
        <v>98.715084670277605</v>
      </c>
      <c r="DM805">
        <v>109.256004357875</v>
      </c>
      <c r="DN805">
        <v>104.756753193154</v>
      </c>
      <c r="DO805">
        <v>148.181013693485</v>
      </c>
      <c r="DP805">
        <v>68.600358559222599</v>
      </c>
      <c r="DQ805">
        <v>56.839154379901998</v>
      </c>
      <c r="DR805">
        <v>130.86724962454201</v>
      </c>
      <c r="DS805">
        <v>62.969030392261999</v>
      </c>
      <c r="DT805">
        <v>63.5229357563965</v>
      </c>
      <c r="DU805">
        <v>159.01208766964501</v>
      </c>
      <c r="DV805">
        <v>98.191523296489905</v>
      </c>
      <c r="DW805">
        <v>115.30127215152901</v>
      </c>
      <c r="DX805">
        <v>136.49944457346001</v>
      </c>
      <c r="DY805">
        <v>132.80843328287401</v>
      </c>
      <c r="DZ805">
        <v>103.568699501149</v>
      </c>
      <c r="EA805">
        <v>36.6763461456732</v>
      </c>
      <c r="EB805">
        <v>63.866417424778902</v>
      </c>
      <c r="EC805">
        <v>103.38495491523901</v>
      </c>
      <c r="ED805">
        <v>105.03130779745101</v>
      </c>
      <c r="EE805">
        <v>89.164596619927593</v>
      </c>
      <c r="EF805">
        <v>78.553234625410994</v>
      </c>
      <c r="EG805">
        <v>153.860649501284</v>
      </c>
      <c r="EH805">
        <v>144.74123906777001</v>
      </c>
      <c r="EI805">
        <v>117.92624349758999</v>
      </c>
      <c r="EJ805">
        <v>136.48761526608499</v>
      </c>
      <c r="EK805">
        <v>84.220075404198695</v>
      </c>
      <c r="EL805">
        <v>141.102424829547</v>
      </c>
      <c r="EM805">
        <v>120.11827847858601</v>
      </c>
      <c r="EN805">
        <v>91.375708309983906</v>
      </c>
      <c r="EO805">
        <v>103.049110113362</v>
      </c>
      <c r="EP805">
        <v>144.04347142956701</v>
      </c>
      <c r="EQ805">
        <v>92.288525421709096</v>
      </c>
      <c r="ER805">
        <v>82.013820451172293</v>
      </c>
      <c r="ES805">
        <v>141.47163146826799</v>
      </c>
      <c r="ET805">
        <v>114.09842401512</v>
      </c>
      <c r="EU805">
        <v>85.494662228725602</v>
      </c>
      <c r="EV805">
        <v>127.15466034853399</v>
      </c>
      <c r="EW805">
        <v>100.707658964448</v>
      </c>
      <c r="EX805">
        <v>116.14032635985301</v>
      </c>
      <c r="EY805">
        <v>164.938026415797</v>
      </c>
      <c r="EZ805">
        <v>119.419910213159</v>
      </c>
      <c r="FA805">
        <v>193.08955639792001</v>
      </c>
      <c r="FB805">
        <v>230.72572435895199</v>
      </c>
      <c r="FC805">
        <v>101.671157373932</v>
      </c>
      <c r="FD805">
        <v>60.120094425946199</v>
      </c>
      <c r="FE805">
        <v>107.87257535982</v>
      </c>
      <c r="FF805">
        <v>146.83865284959799</v>
      </c>
      <c r="FG805">
        <v>162.631367459888</v>
      </c>
      <c r="FH805">
        <v>90.268916287073495</v>
      </c>
      <c r="FI805">
        <v>105.233344313845</v>
      </c>
      <c r="FJ805">
        <v>183.78191932171001</v>
      </c>
      <c r="FK805">
        <v>110.495417397629</v>
      </c>
      <c r="FL805">
        <v>141.27037115209399</v>
      </c>
      <c r="FM805">
        <v>67.388619412960097</v>
      </c>
      <c r="FN805">
        <v>87.260448856467605</v>
      </c>
      <c r="FO805">
        <v>138.08686627529201</v>
      </c>
      <c r="FP805">
        <v>92.350116682910496</v>
      </c>
      <c r="FQ805">
        <v>104.59770455869401</v>
      </c>
      <c r="FR805">
        <v>129.22266196843299</v>
      </c>
      <c r="FS805">
        <v>35.002592240366504</v>
      </c>
      <c r="FT805">
        <v>107.412659948486</v>
      </c>
      <c r="FU805">
        <v>205.733706191496</v>
      </c>
      <c r="FV805">
        <v>151.282834285137</v>
      </c>
      <c r="FW805">
        <v>112.091856853344</v>
      </c>
      <c r="FX805">
        <v>108.067627026172</v>
      </c>
      <c r="FY805">
        <v>96.8278754888603</v>
      </c>
      <c r="FZ805">
        <v>104.495027077329</v>
      </c>
      <c r="GA805">
        <v>105.73405388490499</v>
      </c>
      <c r="GB805">
        <v>89.968296192334293</v>
      </c>
      <c r="GC805">
        <v>168.71433875731501</v>
      </c>
      <c r="GD805">
        <v>135.722392767607</v>
      </c>
      <c r="GE805">
        <v>83.130992677135595</v>
      </c>
      <c r="GF805">
        <v>183.22913549657801</v>
      </c>
      <c r="GG805">
        <v>160.04510000495</v>
      </c>
      <c r="GH805">
        <v>116.778508878973</v>
      </c>
      <c r="GI805">
        <v>93.054046957097697</v>
      </c>
      <c r="GJ805">
        <v>155.51255522327401</v>
      </c>
      <c r="GK805">
        <v>252.16013055182199</v>
      </c>
      <c r="GL805">
        <v>143.781354097367</v>
      </c>
      <c r="GM805">
        <v>128.99179068238399</v>
      </c>
      <c r="GN805">
        <v>104.851628083181</v>
      </c>
      <c r="GO805">
        <v>83.328351938642001</v>
      </c>
      <c r="GP805">
        <v>167.30461726068401</v>
      </c>
      <c r="GQ805">
        <v>165.891948833811</v>
      </c>
      <c r="GR805">
        <v>161.78692549574001</v>
      </c>
      <c r="GS805">
        <v>157.62860481638</v>
      </c>
      <c r="GT805">
        <v>112.388491301382</v>
      </c>
      <c r="GU805">
        <v>159.91133958840601</v>
      </c>
      <c r="GV805">
        <v>100.87460819602499</v>
      </c>
      <c r="GW805">
        <v>123.50910181984101</v>
      </c>
      <c r="GX805">
        <v>154.135035761457</v>
      </c>
      <c r="GY805">
        <v>157.868970701602</v>
      </c>
      <c r="GZ805">
        <v>103.65742564087699</v>
      </c>
      <c r="HA805">
        <v>93.991657539391994</v>
      </c>
      <c r="HB805">
        <v>117.184316412165</v>
      </c>
      <c r="HC805">
        <v>99.101618544504007</v>
      </c>
      <c r="HD805">
        <v>163.867937855767</v>
      </c>
      <c r="HE805">
        <v>101.637427823218</v>
      </c>
      <c r="HF805">
        <v>125.328425450487</v>
      </c>
      <c r="HG805">
        <v>85.255348405643105</v>
      </c>
      <c r="HH805">
        <v>142.86744444663799</v>
      </c>
      <c r="HI805">
        <v>79.524114091708697</v>
      </c>
      <c r="HJ805">
        <v>175.45899794968199</v>
      </c>
      <c r="HK805">
        <v>137.853990283722</v>
      </c>
      <c r="HL805">
        <v>102.976129408229</v>
      </c>
      <c r="HM805">
        <v>92.198549925536199</v>
      </c>
      <c r="HN805">
        <v>141.79527090239</v>
      </c>
      <c r="HO805">
        <v>146.13734846348601</v>
      </c>
      <c r="HP805">
        <v>161.430051629037</v>
      </c>
      <c r="HQ805">
        <v>99.444185050467297</v>
      </c>
      <c r="HR805">
        <v>75.1724521982905</v>
      </c>
      <c r="HS805">
        <v>120.94093143882699</v>
      </c>
      <c r="HT805">
        <v>82.709325494041806</v>
      </c>
      <c r="HU805">
        <v>108.741120953088</v>
      </c>
      <c r="HV805">
        <v>139.39929290328399</v>
      </c>
      <c r="HW805">
        <v>128.60694684415901</v>
      </c>
      <c r="HX805">
        <v>105.87890107893</v>
      </c>
      <c r="HY805">
        <v>97.026316157773294</v>
      </c>
      <c r="HZ805">
        <v>154.38830892955701</v>
      </c>
      <c r="IA805">
        <v>86.254115461166805</v>
      </c>
      <c r="IB805">
        <v>100.351516114175</v>
      </c>
      <c r="IC805">
        <v>103.78557351809</v>
      </c>
      <c r="ID805">
        <v>122.26778269707</v>
      </c>
      <c r="IE805">
        <v>130.35983676227499</v>
      </c>
      <c r="IF805">
        <v>110.96968488538801</v>
      </c>
      <c r="IG805">
        <v>135.19021843495301</v>
      </c>
      <c r="IH805">
        <v>115.400559497603</v>
      </c>
      <c r="II805">
        <v>100.349387356561</v>
      </c>
      <c r="IJ805">
        <v>75.757818391781697</v>
      </c>
      <c r="IK805">
        <v>87.632645490163995</v>
      </c>
      <c r="IL805">
        <v>133.233151730705</v>
      </c>
      <c r="IM805">
        <v>131.09590679889399</v>
      </c>
      <c r="IN805">
        <v>119.977239529234</v>
      </c>
      <c r="IO805">
        <v>78.169967561359599</v>
      </c>
      <c r="IP805">
        <v>116.019295537099</v>
      </c>
      <c r="IQ805">
        <v>144.83271741332601</v>
      </c>
      <c r="IR805">
        <v>134.77012137210801</v>
      </c>
      <c r="IS805">
        <v>109.52839731093999</v>
      </c>
      <c r="IT805">
        <v>73.203521425485405</v>
      </c>
      <c r="IU805">
        <v>103.50656369546</v>
      </c>
      <c r="IV805">
        <v>100.391750326241</v>
      </c>
      <c r="IW805">
        <v>86.470271762459205</v>
      </c>
      <c r="IX805">
        <v>107.10972020437499</v>
      </c>
      <c r="IY805">
        <v>70.764960595808105</v>
      </c>
      <c r="IZ805">
        <v>179.74095399739701</v>
      </c>
      <c r="JA805">
        <v>213.47924377652799</v>
      </c>
      <c r="JB805">
        <v>110.901171029415</v>
      </c>
      <c r="JC805">
        <v>161.115296080897</v>
      </c>
      <c r="JD805">
        <v>129.58297964013801</v>
      </c>
      <c r="JE805">
        <v>122.443634638501</v>
      </c>
      <c r="JF805">
        <v>81.761685281865098</v>
      </c>
      <c r="JG805">
        <v>88.575062870972602</v>
      </c>
      <c r="JH805">
        <v>221.473777704387</v>
      </c>
      <c r="JI805">
        <v>96.815706052604099</v>
      </c>
      <c r="JJ805">
        <v>81.822966146849893</v>
      </c>
      <c r="JK805">
        <v>128.22768505530499</v>
      </c>
      <c r="JL805">
        <v>91.233380208232106</v>
      </c>
      <c r="JM805">
        <v>132.279990132992</v>
      </c>
      <c r="JN805">
        <v>125.620785047174</v>
      </c>
      <c r="JO805">
        <v>157.10049173151799</v>
      </c>
      <c r="JP805">
        <v>152.78803830101299</v>
      </c>
      <c r="JQ805">
        <v>58.400734041908301</v>
      </c>
      <c r="JR805">
        <v>83.026482989610898</v>
      </c>
      <c r="JS805">
        <v>137.857096484799</v>
      </c>
      <c r="JT805">
        <v>145.858392932497</v>
      </c>
      <c r="JU805">
        <v>88.5339720613065</v>
      </c>
      <c r="JV805">
        <v>102.564341868936</v>
      </c>
      <c r="JW805">
        <v>163.143342506035</v>
      </c>
      <c r="JX805">
        <v>162.36493126057499</v>
      </c>
      <c r="JY805">
        <v>127.685142561848</v>
      </c>
      <c r="JZ805">
        <v>195.37379681991899</v>
      </c>
      <c r="KA805">
        <v>80.018379022097704</v>
      </c>
      <c r="KB805">
        <v>140.14057386115601</v>
      </c>
      <c r="KC805">
        <v>96.332730803681599</v>
      </c>
      <c r="KD805">
        <v>95.651801151642104</v>
      </c>
      <c r="KE805">
        <v>133.90573178700799</v>
      </c>
      <c r="KF805">
        <v>75.094401205981896</v>
      </c>
      <c r="KG805">
        <v>95.568407093660795</v>
      </c>
      <c r="KH805">
        <v>93.186464260570503</v>
      </c>
      <c r="KI805">
        <v>78.195326589895103</v>
      </c>
      <c r="KJ805">
        <v>212.86123393033699</v>
      </c>
      <c r="KK805">
        <v>211.41752011954699</v>
      </c>
      <c r="KL805">
        <v>115.497140617231</v>
      </c>
      <c r="KM805">
        <v>139.034607958566</v>
      </c>
      <c r="KN805">
        <v>174.60574265297299</v>
      </c>
      <c r="KO805">
        <v>178.437740021114</v>
      </c>
      <c r="KP805">
        <v>157.38806868877199</v>
      </c>
      <c r="KQ805">
        <v>157.511666822275</v>
      </c>
      <c r="KR805">
        <v>139.93749729878601</v>
      </c>
      <c r="KS805">
        <v>91.410834015346694</v>
      </c>
      <c r="KT805">
        <v>130.71037724471401</v>
      </c>
      <c r="KU805">
        <v>87.643197887340605</v>
      </c>
      <c r="KV805">
        <v>132.632663300312</v>
      </c>
      <c r="KW805">
        <v>176.59831594270401</v>
      </c>
      <c r="KX805">
        <v>106.920253339128</v>
      </c>
      <c r="KY805">
        <v>147.70388099304901</v>
      </c>
      <c r="KZ805">
        <v>79.441081155250401</v>
      </c>
      <c r="LA805">
        <v>76.961860832571304</v>
      </c>
      <c r="LB805">
        <v>241.05499940371499</v>
      </c>
      <c r="LC805">
        <v>96.573252071302093</v>
      </c>
      <c r="LD805">
        <v>164.45942201181899</v>
      </c>
      <c r="LE805">
        <v>152.83075278806299</v>
      </c>
      <c r="LF805">
        <v>108.469497823262</v>
      </c>
      <c r="LG805">
        <v>82.035348184016797</v>
      </c>
      <c r="LH805">
        <v>202.21090227903201</v>
      </c>
      <c r="LI805">
        <v>148.05016533448199</v>
      </c>
      <c r="LJ805">
        <v>40.290239924089001</v>
      </c>
      <c r="LK805">
        <v>94.582381638455104</v>
      </c>
      <c r="LL805">
        <v>107.76341305903399</v>
      </c>
      <c r="LM805">
        <v>73.349867438404104</v>
      </c>
      <c r="LN805">
        <v>82.249761756137005</v>
      </c>
      <c r="LO805">
        <v>108.809101563772</v>
      </c>
      <c r="LP805">
        <v>80.531006583978296</v>
      </c>
      <c r="LQ805">
        <v>121.83783571661</v>
      </c>
      <c r="LR805">
        <v>173.41677126981401</v>
      </c>
      <c r="LS805">
        <v>136.506053005322</v>
      </c>
      <c r="LT805">
        <v>177.649332908688</v>
      </c>
      <c r="LU805">
        <v>113.353560511079</v>
      </c>
      <c r="LV805">
        <v>64.2350763562374</v>
      </c>
      <c r="LW805">
        <v>61.164639511506003</v>
      </c>
      <c r="LX805">
        <v>189.102001400445</v>
      </c>
      <c r="LY805">
        <v>126.054628199897</v>
      </c>
      <c r="LZ805">
        <v>194.997441970084</v>
      </c>
      <c r="MA805">
        <v>153.898427307063</v>
      </c>
      <c r="MB805">
        <v>212.36245074109101</v>
      </c>
      <c r="MC805">
        <v>129.521545815488</v>
      </c>
      <c r="MD805">
        <v>92.302312233642994</v>
      </c>
      <c r="ME805">
        <v>123.540699617919</v>
      </c>
      <c r="MF805">
        <v>204.82282367819101</v>
      </c>
      <c r="MG805">
        <v>70.942012475475593</v>
      </c>
      <c r="MH805">
        <v>56.067271113834103</v>
      </c>
      <c r="MI805">
        <v>111.571610005699</v>
      </c>
      <c r="MJ805">
        <v>81.732563855532405</v>
      </c>
      <c r="MK805">
        <v>136.080981877949</v>
      </c>
      <c r="ML805">
        <v>80.990519381625901</v>
      </c>
      <c r="MM805">
        <v>116.817126740585</v>
      </c>
      <c r="MN805">
        <v>164.784562594699</v>
      </c>
      <c r="MO805">
        <v>96.320584739037301</v>
      </c>
      <c r="MP805">
        <v>127.64909147465499</v>
      </c>
      <c r="MQ805">
        <v>79.965680432794898</v>
      </c>
      <c r="MR805">
        <v>104.694083014735</v>
      </c>
      <c r="MS805">
        <v>80.975309461535304</v>
      </c>
      <c r="MT805">
        <v>112.479807920836</v>
      </c>
      <c r="MU805">
        <v>173.44959007888301</v>
      </c>
      <c r="MV805">
        <v>99.368241496110997</v>
      </c>
      <c r="MW805">
        <v>88.318132538735298</v>
      </c>
      <c r="MX805">
        <v>89.877448038661896</v>
      </c>
      <c r="MY805">
        <v>60.876380077583299</v>
      </c>
      <c r="MZ805">
        <v>110.68841459142701</v>
      </c>
      <c r="NA805">
        <v>181.163346157831</v>
      </c>
      <c r="NB805">
        <v>120.834243334116</v>
      </c>
      <c r="NC805">
        <v>87.608583460341094</v>
      </c>
      <c r="ND805">
        <v>115.11841008189199</v>
      </c>
      <c r="NE805">
        <v>130.34975635429899</v>
      </c>
      <c r="NF805">
        <v>211.54498185245799</v>
      </c>
      <c r="NG805">
        <v>140.68827057424801</v>
      </c>
      <c r="NH805">
        <v>96.176533740881993</v>
      </c>
      <c r="NI805">
        <v>98.292408670162501</v>
      </c>
      <c r="NJ805">
        <v>116.10143944973299</v>
      </c>
      <c r="NK805">
        <v>131.23574023403199</v>
      </c>
      <c r="NL805">
        <v>144.68900560318599</v>
      </c>
      <c r="NM805">
        <v>101.039980976458</v>
      </c>
      <c r="NN805">
        <v>96.086369460388198</v>
      </c>
      <c r="NO805">
        <v>142.45049009875899</v>
      </c>
      <c r="NP805">
        <v>125.19023896461201</v>
      </c>
      <c r="NQ805">
        <v>95.835976521153896</v>
      </c>
      <c r="NR805">
        <v>202.588828550686</v>
      </c>
      <c r="NS805">
        <v>193.587946253322</v>
      </c>
      <c r="NT805">
        <v>67.490593256752604</v>
      </c>
      <c r="NU805">
        <v>211.39180043241399</v>
      </c>
      <c r="NV805">
        <v>154.92323024337301</v>
      </c>
      <c r="NW805">
        <v>99.428716666485599</v>
      </c>
      <c r="NX805">
        <v>165.27728369626101</v>
      </c>
      <c r="NY805">
        <v>106.81148382565399</v>
      </c>
      <c r="NZ805">
        <v>99.297451631299396</v>
      </c>
      <c r="OA805">
        <v>82.782329326674699</v>
      </c>
      <c r="OB805">
        <v>94.413993449774907</v>
      </c>
      <c r="OC805">
        <v>183.59575387515901</v>
      </c>
      <c r="OD805">
        <v>137.78119859461901</v>
      </c>
      <c r="OE805">
        <v>103.93895176704</v>
      </c>
      <c r="OF805">
        <v>174.42674965202801</v>
      </c>
      <c r="OG805">
        <v>61.553099302400199</v>
      </c>
      <c r="OH805">
        <v>121.372545939342</v>
      </c>
      <c r="OI805">
        <v>136.314162049499</v>
      </c>
      <c r="OJ805">
        <v>91.631760149431798</v>
      </c>
      <c r="OK805">
        <v>66.840327347417897</v>
      </c>
      <c r="OL805">
        <v>151.09684631713199</v>
      </c>
      <c r="OM805">
        <v>97.809789204301794</v>
      </c>
      <c r="ON805">
        <v>128.41947690555699</v>
      </c>
      <c r="OO805">
        <v>178.52646181516801</v>
      </c>
      <c r="OP805">
        <v>109.68744907954</v>
      </c>
      <c r="OQ805">
        <v>116.159105306184</v>
      </c>
      <c r="OR805">
        <v>120.700372251952</v>
      </c>
      <c r="OS805">
        <v>148.73450777649899</v>
      </c>
      <c r="OT805">
        <v>112.80967718876001</v>
      </c>
      <c r="OU805">
        <v>167.56156552894799</v>
      </c>
      <c r="OV805">
        <v>103.542052342792</v>
      </c>
      <c r="OW805">
        <v>154.82377355705799</v>
      </c>
      <c r="OX805">
        <v>83.826179396117993</v>
      </c>
      <c r="OY805">
        <v>80.321065915127207</v>
      </c>
      <c r="OZ805">
        <v>146.198438543245</v>
      </c>
      <c r="PA805">
        <v>117.145022865147</v>
      </c>
      <c r="PB805">
        <v>180.88957387741701</v>
      </c>
      <c r="PC805">
        <v>215.61828567740599</v>
      </c>
      <c r="PD805">
        <v>122.085532655552</v>
      </c>
      <c r="PE805">
        <v>140.56869249986099</v>
      </c>
      <c r="PF805">
        <v>100.541432896397</v>
      </c>
      <c r="PG805">
        <v>188.48191088524899</v>
      </c>
      <c r="PH805">
        <v>115.475261933833</v>
      </c>
      <c r="PI805">
        <v>90.674406727202495</v>
      </c>
      <c r="PJ805">
        <v>103.454636527487</v>
      </c>
      <c r="PK805">
        <v>122.181920358062</v>
      </c>
      <c r="PL805">
        <v>100.314487185617</v>
      </c>
      <c r="PM805">
        <v>129.73078440940699</v>
      </c>
      <c r="PN805">
        <v>121.040371109533</v>
      </c>
      <c r="PO805">
        <v>185.05527679081499</v>
      </c>
      <c r="PP805">
        <v>93.402674527008998</v>
      </c>
      <c r="PQ805">
        <v>107.803479876504</v>
      </c>
      <c r="PR805">
        <v>144.24917801995201</v>
      </c>
      <c r="PS805">
        <v>107.68463109661801</v>
      </c>
      <c r="PT805">
        <v>113.912355266525</v>
      </c>
      <c r="PU805">
        <v>193.42782890209099</v>
      </c>
      <c r="PV805">
        <v>148.516622343693</v>
      </c>
      <c r="PW805">
        <v>88.576870233814901</v>
      </c>
      <c r="PX805">
        <v>59.935724768415497</v>
      </c>
      <c r="PY805">
        <v>168.88615406868499</v>
      </c>
      <c r="PZ805">
        <v>127.347043745611</v>
      </c>
      <c r="QA805">
        <v>111.892489739867</v>
      </c>
      <c r="QB805">
        <v>83.952242606954897</v>
      </c>
      <c r="QC805">
        <v>116.557180167078</v>
      </c>
      <c r="QD805">
        <v>121.950078993151</v>
      </c>
      <c r="QE805">
        <v>138.061411557589</v>
      </c>
      <c r="QF805">
        <v>119.806914287845</v>
      </c>
      <c r="QG805">
        <v>173.15117750622099</v>
      </c>
      <c r="QH805">
        <v>170.32670928725699</v>
      </c>
      <c r="QI805">
        <v>208.573869953317</v>
      </c>
      <c r="QJ805">
        <v>93.757542539847705</v>
      </c>
      <c r="QK805">
        <v>222.70220122850199</v>
      </c>
      <c r="QL805">
        <v>121.87834314050799</v>
      </c>
      <c r="QM805">
        <v>76.248071075935698</v>
      </c>
      <c r="QN805">
        <v>127.834706390359</v>
      </c>
      <c r="QO805">
        <v>67.274688133783698</v>
      </c>
      <c r="QP805">
        <v>63.734965752348899</v>
      </c>
      <c r="QQ805">
        <v>133.25143374707</v>
      </c>
      <c r="QR805">
        <v>45.552762396945397</v>
      </c>
      <c r="QS805">
        <v>134.175519791135</v>
      </c>
      <c r="QT805">
        <v>95.034045152814997</v>
      </c>
      <c r="QU805">
        <v>115.17319739803</v>
      </c>
      <c r="QV805">
        <v>177.96214570030801</v>
      </c>
      <c r="QW805">
        <v>148.16145523282199</v>
      </c>
      <c r="QX805">
        <v>178.84164877855301</v>
      </c>
      <c r="QY805">
        <v>102.525012762363</v>
      </c>
      <c r="QZ805">
        <v>215.08341839888399</v>
      </c>
      <c r="RA805">
        <v>59.154000694076203</v>
      </c>
      <c r="RB805">
        <v>148.11475900306101</v>
      </c>
      <c r="RC805">
        <v>136.59314452317699</v>
      </c>
      <c r="RD805">
        <v>98.898542221988393</v>
      </c>
      <c r="RE805">
        <v>83.750605150233994</v>
      </c>
      <c r="RF805">
        <v>130.17610109738601</v>
      </c>
      <c r="RG805">
        <v>180.14663691217601</v>
      </c>
      <c r="RH805">
        <v>159.44624460203499</v>
      </c>
      <c r="RI805">
        <v>90.367526405109402</v>
      </c>
      <c r="RJ805">
        <v>121.260728494582</v>
      </c>
      <c r="RK805">
        <v>137.43773799355199</v>
      </c>
      <c r="RL805">
        <v>113.016036966776</v>
      </c>
      <c r="RM805">
        <v>164.28953748714</v>
      </c>
      <c r="RN805">
        <v>153.01234667548999</v>
      </c>
      <c r="RO805">
        <v>75.3364541404477</v>
      </c>
      <c r="RP805">
        <v>212.50642543773401</v>
      </c>
      <c r="RQ805">
        <v>72.895960863061106</v>
      </c>
      <c r="RR805">
        <v>131.98100609883301</v>
      </c>
      <c r="RS805">
        <v>152.770298180786</v>
      </c>
      <c r="RT805">
        <v>138.57031813678699</v>
      </c>
      <c r="RU805">
        <v>177.65016925244899</v>
      </c>
      <c r="RV805">
        <v>149.67747082935199</v>
      </c>
      <c r="RW805">
        <v>192.60755351216201</v>
      </c>
      <c r="RX805">
        <v>58.6001733989157</v>
      </c>
      <c r="RY805">
        <v>131.70402060525001</v>
      </c>
      <c r="RZ805">
        <v>140.69316440674001</v>
      </c>
      <c r="SA805">
        <v>100.643150452413</v>
      </c>
      <c r="SB805">
        <v>137.150805248887</v>
      </c>
      <c r="SC805">
        <v>132.62158689825901</v>
      </c>
      <c r="SD805">
        <v>136.26889394447599</v>
      </c>
      <c r="SE805">
        <v>197.22963469718201</v>
      </c>
      <c r="SF805">
        <v>145.854400514291</v>
      </c>
      <c r="SG805">
        <f>COUNTIF(B805:SF805, "&gt;1")</f>
        <v>499</v>
      </c>
    </row>
    <row r="806" spans="1:501" x14ac:dyDescent="0.2">
      <c r="A806" t="s">
        <v>759</v>
      </c>
      <c r="B806">
        <v>93.302524592703506</v>
      </c>
      <c r="C806">
        <v>118.801026737288</v>
      </c>
      <c r="D806">
        <v>98.382677145429597</v>
      </c>
      <c r="E806">
        <v>124.312399203967</v>
      </c>
      <c r="F806">
        <v>71.610064069845905</v>
      </c>
      <c r="G806">
        <v>151.219447617258</v>
      </c>
      <c r="H806">
        <v>151.164754618427</v>
      </c>
      <c r="I806">
        <v>90.195642196119493</v>
      </c>
      <c r="J806">
        <v>138.036888464497</v>
      </c>
      <c r="K806">
        <v>113.352857349658</v>
      </c>
      <c r="L806">
        <v>98.199109029546904</v>
      </c>
      <c r="M806">
        <v>153.22663520551501</v>
      </c>
      <c r="N806">
        <v>136.47887855702601</v>
      </c>
      <c r="O806">
        <v>118.89303583149901</v>
      </c>
      <c r="P806">
        <v>87.565704118719495</v>
      </c>
      <c r="Q806">
        <v>82.492572610155506</v>
      </c>
      <c r="R806">
        <v>120.51555842507599</v>
      </c>
      <c r="S806">
        <v>152.52586404053901</v>
      </c>
      <c r="T806">
        <v>192.185440649599</v>
      </c>
      <c r="U806">
        <v>184.74135305243499</v>
      </c>
      <c r="V806">
        <v>212.66016989880401</v>
      </c>
      <c r="W806">
        <v>108.51192288289</v>
      </c>
      <c r="X806">
        <v>215.472348047938</v>
      </c>
      <c r="Y806">
        <v>132.30907861984599</v>
      </c>
      <c r="Z806">
        <v>136.61070966931501</v>
      </c>
      <c r="AA806">
        <v>75.364816922558106</v>
      </c>
      <c r="AB806">
        <v>65.337123001176394</v>
      </c>
      <c r="AC806">
        <v>142.590751518465</v>
      </c>
      <c r="AD806">
        <v>90.227548417752899</v>
      </c>
      <c r="AE806">
        <v>138.091276657886</v>
      </c>
      <c r="AF806">
        <v>133.96130716803299</v>
      </c>
      <c r="AG806">
        <v>87.406551744868693</v>
      </c>
      <c r="AH806">
        <v>173.96960754128699</v>
      </c>
      <c r="AI806">
        <v>178.42438392891501</v>
      </c>
      <c r="AJ806">
        <v>163.59154817134601</v>
      </c>
      <c r="AK806">
        <v>64.589809232240398</v>
      </c>
      <c r="AL806">
        <v>158.712893657405</v>
      </c>
      <c r="AM806">
        <v>141.81847088641001</v>
      </c>
      <c r="AN806">
        <v>143.73699448531099</v>
      </c>
      <c r="AO806">
        <v>148.29988562885299</v>
      </c>
      <c r="AP806">
        <v>154.83527984907201</v>
      </c>
      <c r="AQ806">
        <v>87.167676496460501</v>
      </c>
      <c r="AR806">
        <v>124.01449441049</v>
      </c>
      <c r="AS806">
        <v>150.09939506752201</v>
      </c>
      <c r="AT806">
        <v>102.343443552887</v>
      </c>
      <c r="AU806">
        <v>89.816744007323294</v>
      </c>
      <c r="AV806">
        <v>98.331718677823403</v>
      </c>
      <c r="AW806">
        <v>69.444511125057304</v>
      </c>
      <c r="AX806">
        <v>161.83205760686101</v>
      </c>
      <c r="AY806">
        <v>164.01509377926899</v>
      </c>
      <c r="AZ806">
        <v>170.16550564164001</v>
      </c>
      <c r="BA806">
        <v>124.370440856779</v>
      </c>
      <c r="BB806">
        <v>84.920180377215502</v>
      </c>
      <c r="BC806">
        <v>191.03286553386599</v>
      </c>
      <c r="BD806">
        <v>109.553088887204</v>
      </c>
      <c r="BE806">
        <v>123.03928167733</v>
      </c>
      <c r="BF806">
        <v>89.859077155669496</v>
      </c>
      <c r="BG806">
        <v>112.925542070578</v>
      </c>
      <c r="BH806">
        <v>114.018406866391</v>
      </c>
      <c r="BI806">
        <v>184.14477087233499</v>
      </c>
      <c r="BJ806">
        <v>121.502450267166</v>
      </c>
      <c r="BK806">
        <v>150.67954854111699</v>
      </c>
      <c r="BL806">
        <v>79.955937828584197</v>
      </c>
      <c r="BM806">
        <v>149.53057880531901</v>
      </c>
      <c r="BN806">
        <v>109.19173037149601</v>
      </c>
      <c r="BO806">
        <v>100.107505491756</v>
      </c>
      <c r="BP806">
        <v>75.066247466822304</v>
      </c>
      <c r="BQ806">
        <v>108.328969106665</v>
      </c>
      <c r="BR806">
        <v>137.49000540492401</v>
      </c>
      <c r="BS806">
        <v>200.870037850909</v>
      </c>
      <c r="BT806">
        <v>94.071694580443605</v>
      </c>
      <c r="BU806">
        <v>114.57230823558</v>
      </c>
      <c r="BV806">
        <v>59.107670770906601</v>
      </c>
      <c r="BW806">
        <v>121.31818167812099</v>
      </c>
      <c r="BX806">
        <v>218.592890443361</v>
      </c>
      <c r="BY806">
        <v>74.176360565460698</v>
      </c>
      <c r="BZ806">
        <v>162.14978768019799</v>
      </c>
      <c r="CA806">
        <v>90.578086636784604</v>
      </c>
      <c r="CB806">
        <v>107.239345612714</v>
      </c>
      <c r="CC806">
        <v>139.12082344622999</v>
      </c>
      <c r="CD806">
        <v>197.75742970191399</v>
      </c>
      <c r="CE806">
        <v>102.15039958139501</v>
      </c>
      <c r="CF806">
        <v>113.807443716807</v>
      </c>
      <c r="CG806">
        <v>166.030633456337</v>
      </c>
      <c r="CH806">
        <v>84.013621191133495</v>
      </c>
      <c r="CI806">
        <v>201.681866925013</v>
      </c>
      <c r="CJ806">
        <v>78.422621603775994</v>
      </c>
      <c r="CK806">
        <v>81.200633749816305</v>
      </c>
      <c r="CL806">
        <v>123.308669114186</v>
      </c>
      <c r="CM806">
        <v>131.39169029125799</v>
      </c>
      <c r="CN806">
        <v>150.80773900078</v>
      </c>
      <c r="CO806">
        <v>59.642987429911798</v>
      </c>
      <c r="CP806">
        <v>106.953945148567</v>
      </c>
      <c r="CQ806">
        <v>91.083837226951005</v>
      </c>
      <c r="CR806">
        <v>136.034530352952</v>
      </c>
      <c r="CS806">
        <v>144.340192033856</v>
      </c>
      <c r="CT806">
        <v>159.21344010712599</v>
      </c>
      <c r="CU806">
        <v>135.20959508260901</v>
      </c>
      <c r="CV806">
        <v>102.677289120494</v>
      </c>
      <c r="CW806">
        <v>132.40835715596401</v>
      </c>
      <c r="CX806">
        <v>81.105774567664</v>
      </c>
      <c r="CY806">
        <v>110.618560434413</v>
      </c>
      <c r="CZ806">
        <v>120.95273300051601</v>
      </c>
      <c r="DA806">
        <v>117.689755557845</v>
      </c>
      <c r="DB806">
        <v>132.52634795554101</v>
      </c>
      <c r="DC806">
        <v>98.586664964117304</v>
      </c>
      <c r="DD806">
        <v>216.73083422877099</v>
      </c>
      <c r="DE806">
        <v>64.913353896959606</v>
      </c>
      <c r="DF806">
        <v>141.415703664391</v>
      </c>
      <c r="DG806">
        <v>82.816493391816394</v>
      </c>
      <c r="DH806">
        <v>96.129623216510794</v>
      </c>
      <c r="DI806">
        <v>159.95777150187499</v>
      </c>
      <c r="DJ806">
        <v>82.027517944628102</v>
      </c>
      <c r="DK806">
        <v>194.08775770055499</v>
      </c>
      <c r="DL806">
        <v>98.715084670277093</v>
      </c>
      <c r="DM806">
        <v>109.256004357875</v>
      </c>
      <c r="DN806">
        <v>104.756753193151</v>
      </c>
      <c r="DO806">
        <v>148.181013693485</v>
      </c>
      <c r="DP806">
        <v>68.600358559225</v>
      </c>
      <c r="DQ806">
        <v>56.839154379900798</v>
      </c>
      <c r="DR806">
        <v>130.86724962454201</v>
      </c>
      <c r="DS806">
        <v>62.9690303922618</v>
      </c>
      <c r="DT806">
        <v>63.5229357563951</v>
      </c>
      <c r="DU806">
        <v>159.01208766964399</v>
      </c>
      <c r="DV806">
        <v>98.191523296488498</v>
      </c>
      <c r="DW806">
        <v>115.301272151528</v>
      </c>
      <c r="DX806">
        <v>136.49944457346101</v>
      </c>
      <c r="DY806">
        <v>132.808433282865</v>
      </c>
      <c r="DZ806">
        <v>103.56869950114999</v>
      </c>
      <c r="EA806">
        <v>36.676346145620499</v>
      </c>
      <c r="EB806">
        <v>63.866417424774397</v>
      </c>
      <c r="EC806">
        <v>103.38495491523901</v>
      </c>
      <c r="ED806">
        <v>105.031307797453</v>
      </c>
      <c r="EE806">
        <v>89.164596619927707</v>
      </c>
      <c r="EF806">
        <v>78.553234625410497</v>
      </c>
      <c r="EG806">
        <v>153.860649501285</v>
      </c>
      <c r="EH806">
        <v>144.741239067788</v>
      </c>
      <c r="EI806">
        <v>117.926243497589</v>
      </c>
      <c r="EJ806">
        <v>136.48761526608499</v>
      </c>
      <c r="EK806">
        <v>84.220075404200003</v>
      </c>
      <c r="EL806">
        <v>141.10242482954601</v>
      </c>
      <c r="EM806">
        <v>120.11827847858601</v>
      </c>
      <c r="EN806">
        <v>91.375708309984503</v>
      </c>
      <c r="EO806">
        <v>103.049110113363</v>
      </c>
      <c r="EP806">
        <v>144.04347142956601</v>
      </c>
      <c r="EQ806">
        <v>92.288525421709807</v>
      </c>
      <c r="ER806">
        <v>82.013820451172194</v>
      </c>
      <c r="ES806">
        <v>141.471631468266</v>
      </c>
      <c r="ET806">
        <v>114.098424015124</v>
      </c>
      <c r="EU806">
        <v>85.494662228725005</v>
      </c>
      <c r="EV806">
        <v>127.15466034853399</v>
      </c>
      <c r="EW806">
        <v>100.707658964448</v>
      </c>
      <c r="EX806">
        <v>116.140326359854</v>
      </c>
      <c r="EY806">
        <v>164.938026415797</v>
      </c>
      <c r="EZ806">
        <v>119.41991021312499</v>
      </c>
      <c r="FA806">
        <v>193.089556397921</v>
      </c>
      <c r="FB806">
        <v>230.72572435895299</v>
      </c>
      <c r="FC806">
        <v>101.671157373933</v>
      </c>
      <c r="FD806">
        <v>60.1200944259461</v>
      </c>
      <c r="FE806">
        <v>107.87257535982</v>
      </c>
      <c r="FF806">
        <v>146.83865284959501</v>
      </c>
      <c r="FG806">
        <v>162.63136745988501</v>
      </c>
      <c r="FH806">
        <v>90.268916287074504</v>
      </c>
      <c r="FI806">
        <v>105.233344313907</v>
      </c>
      <c r="FJ806">
        <v>183.78191932171001</v>
      </c>
      <c r="FK806">
        <v>110.49541739763001</v>
      </c>
      <c r="FL806">
        <v>141.27037115209501</v>
      </c>
      <c r="FM806">
        <v>67.388619412960693</v>
      </c>
      <c r="FN806">
        <v>87.260448856468003</v>
      </c>
      <c r="FO806">
        <v>138.086866275293</v>
      </c>
      <c r="FP806">
        <v>92.350116682911107</v>
      </c>
      <c r="FQ806">
        <v>104.59770455869401</v>
      </c>
      <c r="FR806">
        <v>129.22266196843401</v>
      </c>
      <c r="FS806">
        <v>35.002592240385702</v>
      </c>
      <c r="FT806">
        <v>107.412659948487</v>
      </c>
      <c r="FU806">
        <v>205.73370619149699</v>
      </c>
      <c r="FV806">
        <v>151.282834285137</v>
      </c>
      <c r="FW806">
        <v>112.091856853343</v>
      </c>
      <c r="FX806">
        <v>108.067627026172</v>
      </c>
      <c r="FY806">
        <v>96.827875488859604</v>
      </c>
      <c r="FZ806">
        <v>104.495027077328</v>
      </c>
      <c r="GA806">
        <v>105.73405388490499</v>
      </c>
      <c r="GB806">
        <v>89.968296192335202</v>
      </c>
      <c r="GC806">
        <v>168.71433875731501</v>
      </c>
      <c r="GD806">
        <v>135.722392767607</v>
      </c>
      <c r="GE806">
        <v>83.130992687740601</v>
      </c>
      <c r="GF806">
        <v>183.229135496579</v>
      </c>
      <c r="GG806">
        <v>160.045100004951</v>
      </c>
      <c r="GH806">
        <v>116.778508878973</v>
      </c>
      <c r="GI806">
        <v>93.054046957097398</v>
      </c>
      <c r="GJ806">
        <v>155.51255522327301</v>
      </c>
      <c r="GK806">
        <v>252.160130551755</v>
      </c>
      <c r="GL806">
        <v>143.78135409737399</v>
      </c>
      <c r="GM806">
        <v>128.99179068238701</v>
      </c>
      <c r="GN806">
        <v>104.851628083181</v>
      </c>
      <c r="GO806">
        <v>83.328351938641902</v>
      </c>
      <c r="GP806">
        <v>167.30461726068299</v>
      </c>
      <c r="GQ806">
        <v>165.89194883381001</v>
      </c>
      <c r="GR806">
        <v>161.78692549573901</v>
      </c>
      <c r="GS806">
        <v>157.628604816381</v>
      </c>
      <c r="GT806">
        <v>112.38849130138399</v>
      </c>
      <c r="GU806">
        <v>159.911339588407</v>
      </c>
      <c r="GV806">
        <v>100.87460819606</v>
      </c>
      <c r="GW806">
        <v>123.509101819839</v>
      </c>
      <c r="GX806">
        <v>154.13503576145601</v>
      </c>
      <c r="GY806">
        <v>157.868970701602</v>
      </c>
      <c r="GZ806">
        <v>103.657425640876</v>
      </c>
      <c r="HA806">
        <v>93.991657539384306</v>
      </c>
      <c r="HB806">
        <v>117.18431641216399</v>
      </c>
      <c r="HC806">
        <v>99.101618544504902</v>
      </c>
      <c r="HD806">
        <v>163.867937855767</v>
      </c>
      <c r="HE806">
        <v>101.637427823217</v>
      </c>
      <c r="HF806">
        <v>125.328425450487</v>
      </c>
      <c r="HG806">
        <v>85.255348405642494</v>
      </c>
      <c r="HH806">
        <v>142.867444446636</v>
      </c>
      <c r="HI806">
        <v>79.524114091708498</v>
      </c>
      <c r="HJ806">
        <v>175.45899794968301</v>
      </c>
      <c r="HK806">
        <v>137.853990283722</v>
      </c>
      <c r="HL806">
        <v>102.97612940822999</v>
      </c>
      <c r="HM806">
        <v>92.198549925536597</v>
      </c>
      <c r="HN806">
        <v>141.79527090238801</v>
      </c>
      <c r="HO806">
        <v>146.13734846348601</v>
      </c>
      <c r="HP806">
        <v>161.43005162903799</v>
      </c>
      <c r="HQ806">
        <v>99.444185050471006</v>
      </c>
      <c r="HR806">
        <v>75.172452198289307</v>
      </c>
      <c r="HS806">
        <v>120.940931438825</v>
      </c>
      <c r="HT806">
        <v>82.709325494106693</v>
      </c>
      <c r="HU806">
        <v>108.74112095306999</v>
      </c>
      <c r="HV806">
        <v>139.39929290328399</v>
      </c>
      <c r="HW806">
        <v>128.606946844156</v>
      </c>
      <c r="HX806">
        <v>105.87890107893</v>
      </c>
      <c r="HY806">
        <v>97.0263161577723</v>
      </c>
      <c r="HZ806">
        <v>154.388308929555</v>
      </c>
      <c r="IA806">
        <v>86.254115461168197</v>
      </c>
      <c r="IB806">
        <v>100.35151611417599</v>
      </c>
      <c r="IC806">
        <v>103.785573518089</v>
      </c>
      <c r="ID806">
        <v>122.26778269707</v>
      </c>
      <c r="IE806">
        <v>130.35983676227499</v>
      </c>
      <c r="IF806">
        <v>110.96968488538801</v>
      </c>
      <c r="IG806">
        <v>135.19021843495401</v>
      </c>
      <c r="IH806">
        <v>115.400559497602</v>
      </c>
      <c r="II806">
        <v>100.349387356562</v>
      </c>
      <c r="IJ806">
        <v>75.757818391781399</v>
      </c>
      <c r="IK806">
        <v>87.632645490164094</v>
      </c>
      <c r="IL806">
        <v>133.233151730705</v>
      </c>
      <c r="IM806">
        <v>131.09590679889399</v>
      </c>
      <c r="IN806">
        <v>119.977239529234</v>
      </c>
      <c r="IO806">
        <v>78.169967561360295</v>
      </c>
      <c r="IP806">
        <v>116.019295537099</v>
      </c>
      <c r="IQ806">
        <v>144.832717413328</v>
      </c>
      <c r="IR806">
        <v>134.77012137210801</v>
      </c>
      <c r="IS806">
        <v>109.528397310964</v>
      </c>
      <c r="IT806">
        <v>73.203521425485604</v>
      </c>
      <c r="IU806">
        <v>103.50656369546</v>
      </c>
      <c r="IV806">
        <v>100.391750326224</v>
      </c>
      <c r="IW806">
        <v>86.470271762459205</v>
      </c>
      <c r="IX806">
        <v>107.10972020437499</v>
      </c>
      <c r="IY806">
        <v>70.764960595809299</v>
      </c>
      <c r="IZ806">
        <v>179.74095399739701</v>
      </c>
      <c r="JA806">
        <v>213.47924377654499</v>
      </c>
      <c r="JB806">
        <v>110.901171029415</v>
      </c>
      <c r="JC806">
        <v>161.115296080897</v>
      </c>
      <c r="JD806">
        <v>129.58297964014</v>
      </c>
      <c r="JE806">
        <v>122.443634638501</v>
      </c>
      <c r="JF806">
        <v>81.761685281866207</v>
      </c>
      <c r="JG806">
        <v>88.575062870972701</v>
      </c>
      <c r="JH806">
        <v>221.473777704387</v>
      </c>
      <c r="JI806">
        <v>96.815706052605094</v>
      </c>
      <c r="JJ806">
        <v>81.8229661468675</v>
      </c>
      <c r="JK806">
        <v>128.22768505530399</v>
      </c>
      <c r="JL806">
        <v>91.233380208232703</v>
      </c>
      <c r="JM806">
        <v>132.27999013300101</v>
      </c>
      <c r="JN806">
        <v>125.620785047181</v>
      </c>
      <c r="JO806">
        <v>157.100491731517</v>
      </c>
      <c r="JP806">
        <v>152.78803830101401</v>
      </c>
      <c r="JQ806">
        <v>58.400734041908997</v>
      </c>
      <c r="JR806">
        <v>83.026482989610599</v>
      </c>
      <c r="JS806">
        <v>137.85709648479701</v>
      </c>
      <c r="JT806">
        <v>145.858392932497</v>
      </c>
      <c r="JU806">
        <v>88.533972061307196</v>
      </c>
      <c r="JV806">
        <v>102.56434186893701</v>
      </c>
      <c r="JW806">
        <v>163.14334250603201</v>
      </c>
      <c r="JX806">
        <v>162.36493126057599</v>
      </c>
      <c r="JY806">
        <v>127.68514256184901</v>
      </c>
      <c r="JZ806">
        <v>195.37379681991999</v>
      </c>
      <c r="KA806">
        <v>80.018379022097406</v>
      </c>
      <c r="KB806">
        <v>140.14057386115601</v>
      </c>
      <c r="KC806">
        <v>96.332730803680604</v>
      </c>
      <c r="KD806">
        <v>95.6518011516428</v>
      </c>
      <c r="KE806">
        <v>133.905731787007</v>
      </c>
      <c r="KF806">
        <v>75.094401205983203</v>
      </c>
      <c r="KG806">
        <v>95.568407093660596</v>
      </c>
      <c r="KH806">
        <v>93.186464260570901</v>
      </c>
      <c r="KI806">
        <v>78.195326589892304</v>
      </c>
      <c r="KJ806">
        <v>212.86123393034401</v>
      </c>
      <c r="KK806">
        <v>211.417520119546</v>
      </c>
      <c r="KL806">
        <v>115.49714061723201</v>
      </c>
      <c r="KM806">
        <v>139.034607958566</v>
      </c>
      <c r="KN806">
        <v>174.60574265297299</v>
      </c>
      <c r="KO806">
        <v>178.437740021108</v>
      </c>
      <c r="KP806">
        <v>157.38806868877299</v>
      </c>
      <c r="KQ806">
        <v>157.51166682227301</v>
      </c>
      <c r="KR806">
        <v>139.937497298783</v>
      </c>
      <c r="KS806">
        <v>91.410834015346893</v>
      </c>
      <c r="KT806">
        <v>130.71037724471699</v>
      </c>
      <c r="KU806">
        <v>87.643197887340705</v>
      </c>
      <c r="KV806">
        <v>132.632663300313</v>
      </c>
      <c r="KW806">
        <v>176.59831594270199</v>
      </c>
      <c r="KX806">
        <v>106.920253339127</v>
      </c>
      <c r="KY806">
        <v>147.703880993051</v>
      </c>
      <c r="KZ806">
        <v>79.441081155249194</v>
      </c>
      <c r="LA806">
        <v>76.961860832571702</v>
      </c>
      <c r="LB806">
        <v>241.054999403728</v>
      </c>
      <c r="LC806">
        <v>96.573252071299393</v>
      </c>
      <c r="LD806">
        <v>164.45942201181899</v>
      </c>
      <c r="LE806">
        <v>152.83075278806299</v>
      </c>
      <c r="LF806">
        <v>108.469497823266</v>
      </c>
      <c r="LG806">
        <v>82.035348184017906</v>
      </c>
      <c r="LH806">
        <v>202.21090227903301</v>
      </c>
      <c r="LI806">
        <v>148.05016533448301</v>
      </c>
      <c r="LJ806">
        <v>40.290239924089597</v>
      </c>
      <c r="LK806">
        <v>94.582381638461101</v>
      </c>
      <c r="LL806">
        <v>107.763413059035</v>
      </c>
      <c r="LM806">
        <v>73.349867438404203</v>
      </c>
      <c r="LN806">
        <v>82.249761756137701</v>
      </c>
      <c r="LO806">
        <v>108.809101563773</v>
      </c>
      <c r="LP806">
        <v>80.531006583981295</v>
      </c>
      <c r="LQ806">
        <v>121.83783571661</v>
      </c>
      <c r="LR806">
        <v>173.416771269815</v>
      </c>
      <c r="LS806">
        <v>136.506053005323</v>
      </c>
      <c r="LT806">
        <v>177.649332908688</v>
      </c>
      <c r="LU806">
        <v>113.35356051108</v>
      </c>
      <c r="LV806">
        <v>64.235076356236107</v>
      </c>
      <c r="LW806">
        <v>61.164639511692897</v>
      </c>
      <c r="LX806">
        <v>189.102001400445</v>
      </c>
      <c r="LY806">
        <v>126.054628199898</v>
      </c>
      <c r="LZ806">
        <v>194.997441970084</v>
      </c>
      <c r="MA806">
        <v>153.898427307064</v>
      </c>
      <c r="MB806">
        <v>212.36245074109101</v>
      </c>
      <c r="MC806">
        <v>129.52154581548601</v>
      </c>
      <c r="MD806">
        <v>92.302312233642397</v>
      </c>
      <c r="ME806">
        <v>123.540699617919</v>
      </c>
      <c r="MF806">
        <v>204.82282367819101</v>
      </c>
      <c r="MG806">
        <v>70.942012475476204</v>
      </c>
      <c r="MH806">
        <v>56.0672711138333</v>
      </c>
      <c r="MI806">
        <v>111.571610005701</v>
      </c>
      <c r="MJ806">
        <v>81.732563855532206</v>
      </c>
      <c r="MK806">
        <v>136.08098187793999</v>
      </c>
      <c r="ML806">
        <v>80.990519381627806</v>
      </c>
      <c r="MM806">
        <v>116.817126740586</v>
      </c>
      <c r="MN806">
        <v>164.784562594699</v>
      </c>
      <c r="MO806">
        <v>96.320584739036306</v>
      </c>
      <c r="MP806">
        <v>127.64909147465499</v>
      </c>
      <c r="MQ806">
        <v>79.965680432796205</v>
      </c>
      <c r="MR806">
        <v>104.69408301473599</v>
      </c>
      <c r="MS806">
        <v>80.975309461534394</v>
      </c>
      <c r="MT806">
        <v>112.479807920836</v>
      </c>
      <c r="MU806">
        <v>173.44959007888201</v>
      </c>
      <c r="MV806">
        <v>99.368241496109505</v>
      </c>
      <c r="MW806">
        <v>88.318132538735696</v>
      </c>
      <c r="MX806">
        <v>89.877448038662706</v>
      </c>
      <c r="MY806">
        <v>60.876380077582802</v>
      </c>
      <c r="MZ806">
        <v>110.688414591426</v>
      </c>
      <c r="NA806">
        <v>181.16334615782901</v>
      </c>
      <c r="NB806">
        <v>120.834243334115</v>
      </c>
      <c r="NC806">
        <v>87.608583460341706</v>
      </c>
      <c r="ND806">
        <v>115.118410081888</v>
      </c>
      <c r="NE806">
        <v>130.34975635430001</v>
      </c>
      <c r="NF806">
        <v>211.544981852457</v>
      </c>
      <c r="NG806">
        <v>140.68827057424701</v>
      </c>
      <c r="NH806">
        <v>96.176533740883698</v>
      </c>
      <c r="NI806">
        <v>98.292408670162899</v>
      </c>
      <c r="NJ806">
        <v>116.10143944973299</v>
      </c>
      <c r="NK806">
        <v>131.23574023403299</v>
      </c>
      <c r="NL806">
        <v>144.689005603185</v>
      </c>
      <c r="NM806">
        <v>101.039980976457</v>
      </c>
      <c r="NN806">
        <v>96.086369460391097</v>
      </c>
      <c r="NO806">
        <v>142.45049009875899</v>
      </c>
      <c r="NP806">
        <v>125.190238964611</v>
      </c>
      <c r="NQ806">
        <v>95.835976521153</v>
      </c>
      <c r="NR806">
        <v>202.58882855068501</v>
      </c>
      <c r="NS806">
        <v>193.587946253323</v>
      </c>
      <c r="NT806">
        <v>67.490593256753101</v>
      </c>
      <c r="NU806">
        <v>211.39180043241299</v>
      </c>
      <c r="NV806">
        <v>154.92323024337199</v>
      </c>
      <c r="NW806">
        <v>99.428716666623103</v>
      </c>
      <c r="NX806">
        <v>165.27728369625899</v>
      </c>
      <c r="NY806">
        <v>106.811483825656</v>
      </c>
      <c r="NZ806">
        <v>99.297451631299296</v>
      </c>
      <c r="OA806">
        <v>82.782329326675196</v>
      </c>
      <c r="OB806">
        <v>94.413993449775802</v>
      </c>
      <c r="OC806">
        <v>183.59575387516099</v>
      </c>
      <c r="OD806">
        <v>137.78119859461901</v>
      </c>
      <c r="OE806">
        <v>103.93895176704</v>
      </c>
      <c r="OF806">
        <v>174.42674965203</v>
      </c>
      <c r="OG806">
        <v>61.553099302400497</v>
      </c>
      <c r="OH806">
        <v>121.372545939342</v>
      </c>
      <c r="OI806">
        <v>136.314162049499</v>
      </c>
      <c r="OJ806">
        <v>91.631760149430903</v>
      </c>
      <c r="OK806">
        <v>66.840327347416505</v>
      </c>
      <c r="OL806">
        <v>151.096846317135</v>
      </c>
      <c r="OM806">
        <v>97.809789204302206</v>
      </c>
      <c r="ON806">
        <v>128.41947690555801</v>
      </c>
      <c r="OO806">
        <v>178.52646181516701</v>
      </c>
      <c r="OP806">
        <v>109.68744907953899</v>
      </c>
      <c r="OQ806">
        <v>116.159105306185</v>
      </c>
      <c r="OR806">
        <v>120.700372251953</v>
      </c>
      <c r="OS806">
        <v>148.73450777650001</v>
      </c>
      <c r="OT806">
        <v>112.809677188762</v>
      </c>
      <c r="OU806">
        <v>167.56156552894799</v>
      </c>
      <c r="OV806">
        <v>103.542052342793</v>
      </c>
      <c r="OW806">
        <v>154.823773557061</v>
      </c>
      <c r="OX806">
        <v>83.826179396118107</v>
      </c>
      <c r="OY806">
        <v>80.321065915126795</v>
      </c>
      <c r="OZ806">
        <v>146.198438543245</v>
      </c>
      <c r="PA806">
        <v>117.14502286514799</v>
      </c>
      <c r="PB806">
        <v>180.88957387741999</v>
      </c>
      <c r="PC806">
        <v>215.61828567740801</v>
      </c>
      <c r="PD806">
        <v>122.08553265555101</v>
      </c>
      <c r="PE806">
        <v>140.568692499859</v>
      </c>
      <c r="PF806">
        <v>100.54143289639801</v>
      </c>
      <c r="PG806">
        <v>188.48191088524601</v>
      </c>
      <c r="PH806">
        <v>115.475261933833</v>
      </c>
      <c r="PI806">
        <v>90.674406727203703</v>
      </c>
      <c r="PJ806">
        <v>103.454636527487</v>
      </c>
      <c r="PK806">
        <v>122.181920358062</v>
      </c>
      <c r="PL806">
        <v>100.31448718561801</v>
      </c>
      <c r="PM806">
        <v>129.73078440940401</v>
      </c>
      <c r="PN806">
        <v>121.040371109533</v>
      </c>
      <c r="PO806">
        <v>185.05527679081399</v>
      </c>
      <c r="PP806">
        <v>93.402674527007903</v>
      </c>
      <c r="PQ806">
        <v>107.803479876503</v>
      </c>
      <c r="PR806">
        <v>144.249178019954</v>
      </c>
      <c r="PS806">
        <v>107.68463109661801</v>
      </c>
      <c r="PT806">
        <v>113.912355266525</v>
      </c>
      <c r="PU806">
        <v>193.42782890209099</v>
      </c>
      <c r="PV806">
        <v>148.516622343694</v>
      </c>
      <c r="PW806">
        <v>88.576870233816507</v>
      </c>
      <c r="PX806">
        <v>59.935724768416698</v>
      </c>
      <c r="PY806">
        <v>168.886154068683</v>
      </c>
      <c r="PZ806">
        <v>127.347043745615</v>
      </c>
      <c r="QA806">
        <v>111.892489739867</v>
      </c>
      <c r="QB806">
        <v>83.952242606777403</v>
      </c>
      <c r="QC806">
        <v>116.557180167078</v>
      </c>
      <c r="QD806">
        <v>121.950078993151</v>
      </c>
      <c r="QE806">
        <v>138.061411557589</v>
      </c>
      <c r="QF806">
        <v>119.806914287845</v>
      </c>
      <c r="QG806">
        <v>173.15117750622099</v>
      </c>
      <c r="QH806">
        <v>170.32670928725599</v>
      </c>
      <c r="QI806">
        <v>208.573869953317</v>
      </c>
      <c r="QJ806">
        <v>93.757542539847904</v>
      </c>
      <c r="QK806">
        <v>222.702201228501</v>
      </c>
      <c r="QL806">
        <v>121.87834314050799</v>
      </c>
      <c r="QM806">
        <v>76.248071075935698</v>
      </c>
      <c r="QN806">
        <v>127.83470639036101</v>
      </c>
      <c r="QO806">
        <v>67.2746881337834</v>
      </c>
      <c r="QP806">
        <v>63.734965752348401</v>
      </c>
      <c r="QQ806">
        <v>133.25143374707099</v>
      </c>
      <c r="QR806">
        <v>45.552762396945703</v>
      </c>
      <c r="QS806">
        <v>134.17551979113199</v>
      </c>
      <c r="QT806">
        <v>95.034045152817896</v>
      </c>
      <c r="QU806">
        <v>115.173197398032</v>
      </c>
      <c r="QV806">
        <v>177.96214570030801</v>
      </c>
      <c r="QW806">
        <v>148.16145523282299</v>
      </c>
      <c r="QX806">
        <v>178.84164877853399</v>
      </c>
      <c r="QY806">
        <v>102.525012762361</v>
      </c>
      <c r="QZ806">
        <v>215.08341839888399</v>
      </c>
      <c r="RA806">
        <v>59.154000694076203</v>
      </c>
      <c r="RB806">
        <v>148.114759003058</v>
      </c>
      <c r="RC806">
        <v>136.59314452317699</v>
      </c>
      <c r="RD806">
        <v>98.898542221988293</v>
      </c>
      <c r="RE806">
        <v>83.750605150234605</v>
      </c>
      <c r="RF806">
        <v>130.17610109667899</v>
      </c>
      <c r="RG806">
        <v>180.14663691217601</v>
      </c>
      <c r="RH806">
        <v>159.44624460203499</v>
      </c>
      <c r="RI806">
        <v>90.367526405108606</v>
      </c>
      <c r="RJ806">
        <v>121.260728494582</v>
      </c>
      <c r="RK806">
        <v>137.43773799355199</v>
      </c>
      <c r="RL806">
        <v>113.016036966776</v>
      </c>
      <c r="RM806">
        <v>164.28953748713701</v>
      </c>
      <c r="RN806">
        <v>153.01234667549301</v>
      </c>
      <c r="RO806">
        <v>75.336454140447799</v>
      </c>
      <c r="RP806">
        <v>212.506425437735</v>
      </c>
      <c r="RQ806">
        <v>72.895960863062001</v>
      </c>
      <c r="RR806">
        <v>131.98100609883301</v>
      </c>
      <c r="RS806">
        <v>152.770298180786</v>
      </c>
      <c r="RT806">
        <v>138.57031813679899</v>
      </c>
      <c r="RU806">
        <v>177.65016925245001</v>
      </c>
      <c r="RV806">
        <v>149.67747082936501</v>
      </c>
      <c r="RW806">
        <v>192.60755351216099</v>
      </c>
      <c r="RX806">
        <v>58.600173398915601</v>
      </c>
      <c r="RY806">
        <v>131.704020605251</v>
      </c>
      <c r="RZ806">
        <v>140.69316440674001</v>
      </c>
      <c r="SA806">
        <v>100.64315045241101</v>
      </c>
      <c r="SB806">
        <v>137.15080524888799</v>
      </c>
      <c r="SC806">
        <v>132.62158689825799</v>
      </c>
      <c r="SD806">
        <v>136.26889394447701</v>
      </c>
      <c r="SE806">
        <v>197.229634697189</v>
      </c>
      <c r="SF806">
        <v>145.85440051429299</v>
      </c>
      <c r="SG806">
        <f>COUNTIF(B806:SF806, "&gt;1")</f>
        <v>499</v>
      </c>
    </row>
    <row r="807" spans="1:501" x14ac:dyDescent="0.2">
      <c r="A807" t="s">
        <v>760</v>
      </c>
      <c r="B807">
        <v>93.302524592701502</v>
      </c>
      <c r="C807">
        <v>118.801026737304</v>
      </c>
      <c r="D807">
        <v>98.382677145429</v>
      </c>
      <c r="E807">
        <v>124.312399203968</v>
      </c>
      <c r="F807">
        <v>71.610064069845805</v>
      </c>
      <c r="G807">
        <v>151.219447617257</v>
      </c>
      <c r="H807">
        <v>151.16475461842799</v>
      </c>
      <c r="I807">
        <v>90.195642196127807</v>
      </c>
      <c r="J807">
        <v>138.036888464497</v>
      </c>
      <c r="K807">
        <v>113.35285734965601</v>
      </c>
      <c r="L807">
        <v>98.199109029550499</v>
      </c>
      <c r="M807">
        <v>153.226635205516</v>
      </c>
      <c r="N807">
        <v>136.47887855702899</v>
      </c>
      <c r="O807">
        <v>118.893035831498</v>
      </c>
      <c r="P807">
        <v>87.565704118721996</v>
      </c>
      <c r="Q807">
        <v>82.492572610159897</v>
      </c>
      <c r="R807">
        <v>120.51555842507599</v>
      </c>
      <c r="S807">
        <v>152.52586404053801</v>
      </c>
      <c r="T807">
        <v>192.185440649599</v>
      </c>
      <c r="U807">
        <v>184.741353052454</v>
      </c>
      <c r="V807">
        <v>212.66016989880501</v>
      </c>
      <c r="W807">
        <v>108.51192288289</v>
      </c>
      <c r="X807">
        <v>215.472348047938</v>
      </c>
      <c r="Y807">
        <v>132.30907861983999</v>
      </c>
      <c r="Z807">
        <v>136.61070966931501</v>
      </c>
      <c r="AA807">
        <v>75.364816922556201</v>
      </c>
      <c r="AB807">
        <v>65.337123001176593</v>
      </c>
      <c r="AC807">
        <v>142.59075151846</v>
      </c>
      <c r="AD807">
        <v>90.227548417754605</v>
      </c>
      <c r="AE807">
        <v>138.091276657886</v>
      </c>
      <c r="AF807">
        <v>133.96130716803299</v>
      </c>
      <c r="AG807">
        <v>87.406551744869702</v>
      </c>
      <c r="AH807">
        <v>173.969607541285</v>
      </c>
      <c r="AI807">
        <v>178.424383928917</v>
      </c>
      <c r="AJ807">
        <v>163.59154817134501</v>
      </c>
      <c r="AK807">
        <v>64.589809232241507</v>
      </c>
      <c r="AL807">
        <v>158.712893657401</v>
      </c>
      <c r="AM807">
        <v>141.818470886412</v>
      </c>
      <c r="AN807">
        <v>143.73699448531099</v>
      </c>
      <c r="AO807">
        <v>148.299885628852</v>
      </c>
      <c r="AP807">
        <v>154.83527984907099</v>
      </c>
      <c r="AQ807">
        <v>87.1676764964608</v>
      </c>
      <c r="AR807">
        <v>124.014494410491</v>
      </c>
      <c r="AS807">
        <v>150.09939506748401</v>
      </c>
      <c r="AT807">
        <v>102.343443552887</v>
      </c>
      <c r="AU807">
        <v>89.816744007322001</v>
      </c>
      <c r="AV807">
        <v>98.331718677823602</v>
      </c>
      <c r="AW807">
        <v>69.4445111250579</v>
      </c>
      <c r="AX807">
        <v>161.832057606859</v>
      </c>
      <c r="AY807">
        <v>164.01509377926899</v>
      </c>
      <c r="AZ807">
        <v>170.16550564164001</v>
      </c>
      <c r="BA807">
        <v>124.37044085677699</v>
      </c>
      <c r="BB807">
        <v>84.920180377214905</v>
      </c>
      <c r="BC807">
        <v>191.03286553386599</v>
      </c>
      <c r="BD807">
        <v>109.553088887204</v>
      </c>
      <c r="BE807">
        <v>123.03928167732801</v>
      </c>
      <c r="BF807">
        <v>89.859077155669993</v>
      </c>
      <c r="BG807">
        <v>112.925542070578</v>
      </c>
      <c r="BH807">
        <v>114.018406866391</v>
      </c>
      <c r="BI807">
        <v>184.14477087233601</v>
      </c>
      <c r="BJ807">
        <v>121.502450267163</v>
      </c>
      <c r="BK807">
        <v>150.67954854112199</v>
      </c>
      <c r="BL807">
        <v>79.955937828585704</v>
      </c>
      <c r="BM807">
        <v>149.53057880531799</v>
      </c>
      <c r="BN807">
        <v>109.191730371497</v>
      </c>
      <c r="BO807">
        <v>100.107505491756</v>
      </c>
      <c r="BP807">
        <v>75.066247466822404</v>
      </c>
      <c r="BQ807">
        <v>108.32896910666599</v>
      </c>
      <c r="BR807">
        <v>137.49000540492401</v>
      </c>
      <c r="BS807">
        <v>200.87003785090701</v>
      </c>
      <c r="BT807">
        <v>94.071694580445296</v>
      </c>
      <c r="BU807">
        <v>114.57230823558</v>
      </c>
      <c r="BV807">
        <v>59.107670770906601</v>
      </c>
      <c r="BW807">
        <v>121.318181678122</v>
      </c>
      <c r="BX807">
        <v>218.592890443366</v>
      </c>
      <c r="BY807">
        <v>74.1763605654603</v>
      </c>
      <c r="BZ807">
        <v>162.14978768019799</v>
      </c>
      <c r="CA807">
        <v>90.578086636784704</v>
      </c>
      <c r="CB807">
        <v>107.239345612741</v>
      </c>
      <c r="CC807">
        <v>139.12082344624699</v>
      </c>
      <c r="CD807">
        <v>197.757429701913</v>
      </c>
      <c r="CE807">
        <v>102.15039958139199</v>
      </c>
      <c r="CF807">
        <v>113.807443716808</v>
      </c>
      <c r="CG807">
        <v>166.03063345633799</v>
      </c>
      <c r="CH807">
        <v>84.013621191133794</v>
      </c>
      <c r="CI807">
        <v>201.681866925012</v>
      </c>
      <c r="CJ807">
        <v>78.422621603775895</v>
      </c>
      <c r="CK807">
        <v>81.200633749816305</v>
      </c>
      <c r="CL807">
        <v>123.30866911418499</v>
      </c>
      <c r="CM807">
        <v>131.39169029125699</v>
      </c>
      <c r="CN807">
        <v>150.80773900078</v>
      </c>
      <c r="CO807">
        <v>59.642987429911202</v>
      </c>
      <c r="CP807">
        <v>106.953945148568</v>
      </c>
      <c r="CQ807">
        <v>91.083837226947097</v>
      </c>
      <c r="CR807">
        <v>136.03453035294999</v>
      </c>
      <c r="CS807">
        <v>144.34019203385901</v>
      </c>
      <c r="CT807">
        <v>159.21344010712599</v>
      </c>
      <c r="CU807">
        <v>135.20959508260799</v>
      </c>
      <c r="CV807">
        <v>102.677289120493</v>
      </c>
      <c r="CW807">
        <v>132.40835715596299</v>
      </c>
      <c r="CX807">
        <v>81.105774567658102</v>
      </c>
      <c r="CY807">
        <v>110.618560434413</v>
      </c>
      <c r="CZ807">
        <v>120.95273300077601</v>
      </c>
      <c r="DA807">
        <v>117.689755557843</v>
      </c>
      <c r="DB807">
        <v>132.52634795554101</v>
      </c>
      <c r="DC807">
        <v>98.586664964119393</v>
      </c>
      <c r="DD807">
        <v>216.73083422877099</v>
      </c>
      <c r="DE807">
        <v>64.913353896959293</v>
      </c>
      <c r="DF807">
        <v>141.41570366438901</v>
      </c>
      <c r="DG807">
        <v>82.816493391816195</v>
      </c>
      <c r="DH807">
        <v>96.129623216510495</v>
      </c>
      <c r="DI807">
        <v>159.95777150187399</v>
      </c>
      <c r="DJ807">
        <v>82.027517944568004</v>
      </c>
      <c r="DK807">
        <v>194.08775770055499</v>
      </c>
      <c r="DL807">
        <v>98.715084670276696</v>
      </c>
      <c r="DM807">
        <v>109.256004357874</v>
      </c>
      <c r="DN807">
        <v>104.756753193153</v>
      </c>
      <c r="DO807">
        <v>148.181013693485</v>
      </c>
      <c r="DP807">
        <v>68.600358559220794</v>
      </c>
      <c r="DQ807">
        <v>56.839154379901203</v>
      </c>
      <c r="DR807">
        <v>130.86724962454201</v>
      </c>
      <c r="DS807">
        <v>62.969030392261502</v>
      </c>
      <c r="DT807">
        <v>63.522935756391902</v>
      </c>
      <c r="DU807">
        <v>159.01208766964299</v>
      </c>
      <c r="DV807">
        <v>98.191523296489805</v>
      </c>
      <c r="DW807">
        <v>115.30127215152901</v>
      </c>
      <c r="DX807">
        <v>136.49944457346399</v>
      </c>
      <c r="DY807">
        <v>132.808433282864</v>
      </c>
      <c r="DZ807">
        <v>103.568699501149</v>
      </c>
      <c r="EA807">
        <v>36.676346145626198</v>
      </c>
      <c r="EB807">
        <v>63.866417424777303</v>
      </c>
      <c r="EC807">
        <v>103.384954915238</v>
      </c>
      <c r="ED807">
        <v>105.031307797453</v>
      </c>
      <c r="EE807">
        <v>89.164596619931899</v>
      </c>
      <c r="EF807">
        <v>78.553234625416593</v>
      </c>
      <c r="EG807">
        <v>153.860649501301</v>
      </c>
      <c r="EH807">
        <v>144.74123906777001</v>
      </c>
      <c r="EI807">
        <v>117.92624349758999</v>
      </c>
      <c r="EJ807">
        <v>136.48761526608399</v>
      </c>
      <c r="EK807">
        <v>84.220075404200003</v>
      </c>
      <c r="EL807">
        <v>141.102424829548</v>
      </c>
      <c r="EM807">
        <v>120.118278478587</v>
      </c>
      <c r="EN807">
        <v>91.375708309984503</v>
      </c>
      <c r="EO807">
        <v>103.049110113363</v>
      </c>
      <c r="EP807">
        <v>144.04347142956499</v>
      </c>
      <c r="EQ807">
        <v>92.288525421709295</v>
      </c>
      <c r="ER807">
        <v>82.013820451171597</v>
      </c>
      <c r="ES807">
        <v>141.47163146826699</v>
      </c>
      <c r="ET807">
        <v>114.09842401512201</v>
      </c>
      <c r="EU807">
        <v>85.494662228725304</v>
      </c>
      <c r="EV807">
        <v>127.15466034853399</v>
      </c>
      <c r="EW807">
        <v>100.707658964449</v>
      </c>
      <c r="EX807">
        <v>116.140326359854</v>
      </c>
      <c r="EY807">
        <v>164.938026415797</v>
      </c>
      <c r="EZ807">
        <v>119.419910213126</v>
      </c>
      <c r="FA807">
        <v>193.08955639792001</v>
      </c>
      <c r="FB807">
        <v>230.72572435895199</v>
      </c>
      <c r="FC807">
        <v>101.67115737393399</v>
      </c>
      <c r="FD807">
        <v>60.120094425947201</v>
      </c>
      <c r="FE807">
        <v>107.87257535982</v>
      </c>
      <c r="FF807">
        <v>146.83865284959799</v>
      </c>
      <c r="FG807">
        <v>162.63136745988501</v>
      </c>
      <c r="FH807">
        <v>90.268916287074703</v>
      </c>
      <c r="FI807">
        <v>105.23334431390801</v>
      </c>
      <c r="FJ807">
        <v>183.781919321711</v>
      </c>
      <c r="FK807">
        <v>110.49541739762699</v>
      </c>
      <c r="FL807">
        <v>141.27037115209501</v>
      </c>
      <c r="FM807">
        <v>67.388619412959898</v>
      </c>
      <c r="FN807">
        <v>87.260448856467804</v>
      </c>
      <c r="FO807">
        <v>138.08686627529201</v>
      </c>
      <c r="FP807">
        <v>92.350116682908904</v>
      </c>
      <c r="FQ807">
        <v>104.59770455869401</v>
      </c>
      <c r="FR807">
        <v>129.22266196843401</v>
      </c>
      <c r="FS807">
        <v>35.002592240386001</v>
      </c>
      <c r="FT807">
        <v>107.412659948487</v>
      </c>
      <c r="FU807">
        <v>205.73370619149699</v>
      </c>
      <c r="FV807">
        <v>151.282834285136</v>
      </c>
      <c r="FW807">
        <v>112.091856853344</v>
      </c>
      <c r="FX807">
        <v>108.067627026171</v>
      </c>
      <c r="FY807">
        <v>96.827875488875407</v>
      </c>
      <c r="FZ807">
        <v>104.49502707732699</v>
      </c>
      <c r="GA807">
        <v>105.734053884906</v>
      </c>
      <c r="GB807">
        <v>89.968296192347793</v>
      </c>
      <c r="GC807">
        <v>168.71433875731401</v>
      </c>
      <c r="GD807">
        <v>135.722392767608</v>
      </c>
      <c r="GE807">
        <v>83.130992687740402</v>
      </c>
      <c r="GF807">
        <v>183.229135496579</v>
      </c>
      <c r="GG807">
        <v>160.045100004933</v>
      </c>
      <c r="GH807">
        <v>116.778508878973</v>
      </c>
      <c r="GI807">
        <v>93.054046957096702</v>
      </c>
      <c r="GJ807">
        <v>155.51255522327301</v>
      </c>
      <c r="GK807">
        <v>252.16013055182199</v>
      </c>
      <c r="GL807">
        <v>143.78135409737399</v>
      </c>
      <c r="GM807">
        <v>128.99179068238701</v>
      </c>
      <c r="GN807">
        <v>104.851628083181</v>
      </c>
      <c r="GO807">
        <v>83.328351938647998</v>
      </c>
      <c r="GP807">
        <v>167.30461726068401</v>
      </c>
      <c r="GQ807">
        <v>165.89194883380799</v>
      </c>
      <c r="GR807">
        <v>161.78692549573901</v>
      </c>
      <c r="GS807">
        <v>157.62860481637901</v>
      </c>
      <c r="GT807">
        <v>112.388491301383</v>
      </c>
      <c r="GU807">
        <v>159.91133958840601</v>
      </c>
      <c r="GV807">
        <v>100.87460819605801</v>
      </c>
      <c r="GW807">
        <v>123.50910181984</v>
      </c>
      <c r="GX807">
        <v>154.13503576145499</v>
      </c>
      <c r="GY807">
        <v>157.86897070160401</v>
      </c>
      <c r="GZ807">
        <v>103.657425640876</v>
      </c>
      <c r="HA807">
        <v>93.991657539383993</v>
      </c>
      <c r="HB807">
        <v>117.18431641216399</v>
      </c>
      <c r="HC807">
        <v>99.101618544504703</v>
      </c>
      <c r="HD807">
        <v>163.86793785576799</v>
      </c>
      <c r="HE807">
        <v>101.637427823218</v>
      </c>
      <c r="HF807">
        <v>125.32842545048599</v>
      </c>
      <c r="HG807">
        <v>85.255348405643005</v>
      </c>
      <c r="HH807">
        <v>142.86744444663699</v>
      </c>
      <c r="HI807">
        <v>79.524114091708299</v>
      </c>
      <c r="HJ807">
        <v>175.45899794968199</v>
      </c>
      <c r="HK807">
        <v>137.85399028372299</v>
      </c>
      <c r="HL807">
        <v>102.97612940822501</v>
      </c>
      <c r="HM807">
        <v>92.198549925536199</v>
      </c>
      <c r="HN807">
        <v>141.79527090239</v>
      </c>
      <c r="HO807">
        <v>146.13734846348601</v>
      </c>
      <c r="HP807">
        <v>161.430051629064</v>
      </c>
      <c r="HQ807">
        <v>99.444185050469002</v>
      </c>
      <c r="HR807">
        <v>75.172452198290799</v>
      </c>
      <c r="HS807">
        <v>120.940931438825</v>
      </c>
      <c r="HT807">
        <v>82.709325494105798</v>
      </c>
      <c r="HU807">
        <v>108.74112095309</v>
      </c>
      <c r="HV807">
        <v>139.39929290328499</v>
      </c>
      <c r="HW807">
        <v>128.60694684416001</v>
      </c>
      <c r="HX807">
        <v>105.87890107893</v>
      </c>
      <c r="HY807">
        <v>97.0263161577722</v>
      </c>
      <c r="HZ807">
        <v>154.38830892955701</v>
      </c>
      <c r="IA807">
        <v>86.254115461163394</v>
      </c>
      <c r="IB807">
        <v>100.35151611417599</v>
      </c>
      <c r="IC807">
        <v>103.78557351809</v>
      </c>
      <c r="ID807">
        <v>122.26778269707</v>
      </c>
      <c r="IE807">
        <v>130.359836762274</v>
      </c>
      <c r="IF807">
        <v>110.969684885387</v>
      </c>
      <c r="IG807">
        <v>135.19021843495401</v>
      </c>
      <c r="IH807">
        <v>115.400559497603</v>
      </c>
      <c r="II807">
        <v>100.349387356562</v>
      </c>
      <c r="IJ807">
        <v>75.7578183917812</v>
      </c>
      <c r="IK807">
        <v>87.632645490164705</v>
      </c>
      <c r="IL807">
        <v>133.233151730705</v>
      </c>
      <c r="IM807">
        <v>131.095906798893</v>
      </c>
      <c r="IN807">
        <v>119.97723952923501</v>
      </c>
      <c r="IO807">
        <v>78.169967561360906</v>
      </c>
      <c r="IP807">
        <v>116.019295537098</v>
      </c>
      <c r="IQ807">
        <v>144.83271741332601</v>
      </c>
      <c r="IR807">
        <v>134.770121372109</v>
      </c>
      <c r="IS807">
        <v>109.528397310966</v>
      </c>
      <c r="IT807">
        <v>73.203521425485505</v>
      </c>
      <c r="IU807">
        <v>103.50656369546</v>
      </c>
      <c r="IV807">
        <v>100.39175032622499</v>
      </c>
      <c r="IW807">
        <v>86.470271762459703</v>
      </c>
      <c r="IX807">
        <v>107.109720204374</v>
      </c>
      <c r="IY807">
        <v>70.764960595808702</v>
      </c>
      <c r="IZ807">
        <v>179.74095399739599</v>
      </c>
      <c r="JA807">
        <v>213.47924377654701</v>
      </c>
      <c r="JB807">
        <v>110.901171029415</v>
      </c>
      <c r="JC807">
        <v>161.115296080901</v>
      </c>
      <c r="JD807">
        <v>129.58297964013801</v>
      </c>
      <c r="JE807">
        <v>122.443634638498</v>
      </c>
      <c r="JF807">
        <v>81.761685281866406</v>
      </c>
      <c r="JG807">
        <v>88.575062870972005</v>
      </c>
      <c r="JH807">
        <v>221.473777704387</v>
      </c>
      <c r="JI807">
        <v>96.815706052604398</v>
      </c>
      <c r="JJ807">
        <v>81.822966146866406</v>
      </c>
      <c r="JK807">
        <v>128.227685055303</v>
      </c>
      <c r="JL807">
        <v>91.233380208232504</v>
      </c>
      <c r="JM807">
        <v>132.27999013299899</v>
      </c>
      <c r="JN807">
        <v>125.620785047171</v>
      </c>
      <c r="JO807">
        <v>157.10049173151799</v>
      </c>
      <c r="JP807">
        <v>152.78803830101299</v>
      </c>
      <c r="JQ807">
        <v>58.400734041909097</v>
      </c>
      <c r="JR807">
        <v>83.026482989611495</v>
      </c>
      <c r="JS807">
        <v>137.85709648479599</v>
      </c>
      <c r="JT807">
        <v>145.85839293248401</v>
      </c>
      <c r="JU807">
        <v>88.5339720613064</v>
      </c>
      <c r="JV807">
        <v>102.56434186893399</v>
      </c>
      <c r="JW807">
        <v>163.14334250603201</v>
      </c>
      <c r="JX807">
        <v>162.36493126057599</v>
      </c>
      <c r="JY807">
        <v>127.68514256185</v>
      </c>
      <c r="JZ807">
        <v>195.37379681991899</v>
      </c>
      <c r="KA807">
        <v>80.018379022097704</v>
      </c>
      <c r="KB807">
        <v>140.14057386115601</v>
      </c>
      <c r="KC807">
        <v>96.332730803680704</v>
      </c>
      <c r="KD807">
        <v>95.651801151643298</v>
      </c>
      <c r="KE807">
        <v>133.90573178700799</v>
      </c>
      <c r="KF807">
        <v>75.094401205983203</v>
      </c>
      <c r="KG807">
        <v>95.568407093661094</v>
      </c>
      <c r="KH807">
        <v>93.186464260568698</v>
      </c>
      <c r="KI807">
        <v>78.195326589893099</v>
      </c>
      <c r="KJ807">
        <v>212.86123393033699</v>
      </c>
      <c r="KK807">
        <v>211.417520119546</v>
      </c>
      <c r="KL807">
        <v>115.497140617231</v>
      </c>
      <c r="KM807">
        <v>139.034607958566</v>
      </c>
      <c r="KN807">
        <v>174.60574265297399</v>
      </c>
      <c r="KO807">
        <v>178.437740021108</v>
      </c>
      <c r="KP807">
        <v>157.38806868877299</v>
      </c>
      <c r="KQ807">
        <v>157.51166682227301</v>
      </c>
      <c r="KR807">
        <v>139.93749729878601</v>
      </c>
      <c r="KS807">
        <v>91.410834015347007</v>
      </c>
      <c r="KT807">
        <v>130.71037724471401</v>
      </c>
      <c r="KU807">
        <v>87.643197887340804</v>
      </c>
      <c r="KV807">
        <v>132.632663300313</v>
      </c>
      <c r="KW807">
        <v>176.59831594270301</v>
      </c>
      <c r="KX807">
        <v>106.920253339138</v>
      </c>
      <c r="KY807">
        <v>147.70388099304799</v>
      </c>
      <c r="KZ807">
        <v>79.441081155250203</v>
      </c>
      <c r="LA807">
        <v>76.961860832570807</v>
      </c>
      <c r="LB807">
        <v>241.05499940373201</v>
      </c>
      <c r="LC807">
        <v>96.573252071301596</v>
      </c>
      <c r="LD807">
        <v>164.45942201181899</v>
      </c>
      <c r="LE807">
        <v>152.83075278806299</v>
      </c>
      <c r="LF807">
        <v>108.46949782326099</v>
      </c>
      <c r="LG807">
        <v>82.035348184018204</v>
      </c>
      <c r="LH807">
        <v>202.21090227903301</v>
      </c>
      <c r="LI807">
        <v>148.05016533448301</v>
      </c>
      <c r="LJ807">
        <v>40.290239924089697</v>
      </c>
      <c r="LK807">
        <v>94.582381638455004</v>
      </c>
      <c r="LL807">
        <v>107.763413059035</v>
      </c>
      <c r="LM807">
        <v>73.349867438407401</v>
      </c>
      <c r="LN807">
        <v>82.249761756137602</v>
      </c>
      <c r="LO807">
        <v>108.809101563773</v>
      </c>
      <c r="LP807">
        <v>80.531006583977003</v>
      </c>
      <c r="LQ807">
        <v>121.83783571661</v>
      </c>
      <c r="LR807">
        <v>173.41677126981401</v>
      </c>
      <c r="LS807">
        <v>136.50605300532101</v>
      </c>
      <c r="LT807">
        <v>177.649332908688</v>
      </c>
      <c r="LU807">
        <v>113.35356051107701</v>
      </c>
      <c r="LV807">
        <v>64.235076356236604</v>
      </c>
      <c r="LW807">
        <v>61.164639511506302</v>
      </c>
      <c r="LX807">
        <v>189.10200140044699</v>
      </c>
      <c r="LY807">
        <v>126.054628199897</v>
      </c>
      <c r="LZ807">
        <v>194.99744197008599</v>
      </c>
      <c r="MA807">
        <v>153.89842730706499</v>
      </c>
      <c r="MB807">
        <v>212.36245074109101</v>
      </c>
      <c r="MC807">
        <v>129.52154581548501</v>
      </c>
      <c r="MD807">
        <v>92.302312233642994</v>
      </c>
      <c r="ME807">
        <v>123.540699617919</v>
      </c>
      <c r="MF807">
        <v>204.82282367819101</v>
      </c>
      <c r="MG807">
        <v>70.942012475475707</v>
      </c>
      <c r="MH807">
        <v>56.067271113833499</v>
      </c>
      <c r="MI807">
        <v>111.57161000569999</v>
      </c>
      <c r="MJ807">
        <v>81.732563855532703</v>
      </c>
      <c r="MK807">
        <v>136.080981877939</v>
      </c>
      <c r="ML807">
        <v>80.990519381627493</v>
      </c>
      <c r="MM807">
        <v>116.817126740585</v>
      </c>
      <c r="MN807">
        <v>164.78456259469999</v>
      </c>
      <c r="MO807">
        <v>96.320584739037102</v>
      </c>
      <c r="MP807">
        <v>127.64909147465499</v>
      </c>
      <c r="MQ807">
        <v>79.965680432795594</v>
      </c>
      <c r="MR807">
        <v>104.694083014735</v>
      </c>
      <c r="MS807">
        <v>80.9753094615359</v>
      </c>
      <c r="MT807">
        <v>112.479807920837</v>
      </c>
      <c r="MU807">
        <v>173.44959007888301</v>
      </c>
      <c r="MV807">
        <v>99.368241496110798</v>
      </c>
      <c r="MW807">
        <v>88.318132538736094</v>
      </c>
      <c r="MX807">
        <v>89.877448038661697</v>
      </c>
      <c r="MY807">
        <v>60.876380077582702</v>
      </c>
      <c r="MZ807">
        <v>110.688414591428</v>
      </c>
      <c r="NA807">
        <v>181.163346157832</v>
      </c>
      <c r="NB807">
        <v>120.834243334115</v>
      </c>
      <c r="NC807">
        <v>87.608583460343198</v>
      </c>
      <c r="ND807">
        <v>115.118410081889</v>
      </c>
      <c r="NE807">
        <v>130.34975635429899</v>
      </c>
      <c r="NF807">
        <v>211.544981852457</v>
      </c>
      <c r="NG807">
        <v>140.68827057424801</v>
      </c>
      <c r="NH807">
        <v>96.176533740882505</v>
      </c>
      <c r="NI807">
        <v>98.292408670162899</v>
      </c>
      <c r="NJ807">
        <v>116.101439449732</v>
      </c>
      <c r="NK807">
        <v>131.23574023403401</v>
      </c>
      <c r="NL807">
        <v>144.689005603185</v>
      </c>
      <c r="NM807">
        <v>101.039980976458</v>
      </c>
      <c r="NN807">
        <v>96.086369460391694</v>
      </c>
      <c r="NO807">
        <v>142.450490098758</v>
      </c>
      <c r="NP807">
        <v>125.190238964611</v>
      </c>
      <c r="NQ807">
        <v>95.835976521153796</v>
      </c>
      <c r="NR807">
        <v>202.58882855068401</v>
      </c>
      <c r="NS807">
        <v>193.58794625331899</v>
      </c>
      <c r="NT807">
        <v>67.490593256752405</v>
      </c>
      <c r="NU807">
        <v>211.39180043241399</v>
      </c>
      <c r="NV807">
        <v>154.92323024337401</v>
      </c>
      <c r="NW807">
        <v>99.428716666623998</v>
      </c>
      <c r="NX807">
        <v>165.27728369625899</v>
      </c>
      <c r="NY807">
        <v>106.81148382565399</v>
      </c>
      <c r="NZ807">
        <v>99.297451631299595</v>
      </c>
      <c r="OA807">
        <v>82.782329326674102</v>
      </c>
      <c r="OB807">
        <v>94.413993449774694</v>
      </c>
      <c r="OC807">
        <v>183.59575387516099</v>
      </c>
      <c r="OD807">
        <v>137.78119859462001</v>
      </c>
      <c r="OE807">
        <v>103.938951767041</v>
      </c>
      <c r="OF807">
        <v>174.42674965202801</v>
      </c>
      <c r="OG807">
        <v>61.553099302389597</v>
      </c>
      <c r="OH807">
        <v>121.372545939342</v>
      </c>
      <c r="OI807">
        <v>136.314162049499</v>
      </c>
      <c r="OJ807">
        <v>91.631760149431798</v>
      </c>
      <c r="OK807">
        <v>66.840327347417897</v>
      </c>
      <c r="OL807">
        <v>151.096846317135</v>
      </c>
      <c r="OM807">
        <v>97.809789204301694</v>
      </c>
      <c r="ON807">
        <v>128.41947690555901</v>
      </c>
      <c r="OO807">
        <v>178.526461815169</v>
      </c>
      <c r="OP807">
        <v>109.68744907953899</v>
      </c>
      <c r="OQ807">
        <v>116.159105306185</v>
      </c>
      <c r="OR807">
        <v>120.700372251952</v>
      </c>
      <c r="OS807">
        <v>148.73450777650001</v>
      </c>
      <c r="OT807">
        <v>112.809677188761</v>
      </c>
      <c r="OU807">
        <v>167.561565528947</v>
      </c>
      <c r="OV807">
        <v>103.542052342791</v>
      </c>
      <c r="OW807">
        <v>154.82377355705799</v>
      </c>
      <c r="OX807">
        <v>83.826179396117297</v>
      </c>
      <c r="OY807">
        <v>80.321065915126297</v>
      </c>
      <c r="OZ807">
        <v>146.198438543245</v>
      </c>
      <c r="PA807">
        <v>117.145022865146</v>
      </c>
      <c r="PB807">
        <v>180.88957387742099</v>
      </c>
      <c r="PC807">
        <v>215.61828567740599</v>
      </c>
      <c r="PD807">
        <v>122.085532655552</v>
      </c>
      <c r="PE807">
        <v>140.56869249986099</v>
      </c>
      <c r="PF807">
        <v>100.54143289639801</v>
      </c>
      <c r="PG807">
        <v>188.48191088524601</v>
      </c>
      <c r="PH807">
        <v>115.47526193383401</v>
      </c>
      <c r="PI807">
        <v>90.674406727202694</v>
      </c>
      <c r="PJ807">
        <v>103.454636527487</v>
      </c>
      <c r="PK807">
        <v>122.181920358062</v>
      </c>
      <c r="PL807">
        <v>100.314487185617</v>
      </c>
      <c r="PM807">
        <v>129.73078440940901</v>
      </c>
      <c r="PN807">
        <v>121.040371109532</v>
      </c>
      <c r="PO807">
        <v>185.05527679081499</v>
      </c>
      <c r="PP807">
        <v>93.402674527008699</v>
      </c>
      <c r="PQ807">
        <v>107.80347987650499</v>
      </c>
      <c r="PR807">
        <v>144.24917801995099</v>
      </c>
      <c r="PS807">
        <v>107.68463109661801</v>
      </c>
      <c r="PT807">
        <v>113.912355266525</v>
      </c>
      <c r="PU807">
        <v>193.42782890209199</v>
      </c>
      <c r="PV807">
        <v>148.516622343694</v>
      </c>
      <c r="PW807">
        <v>88.576870233816805</v>
      </c>
      <c r="PX807">
        <v>59.935724768415</v>
      </c>
      <c r="PY807">
        <v>168.88615406868399</v>
      </c>
      <c r="PZ807">
        <v>127.34704374561601</v>
      </c>
      <c r="QA807">
        <v>111.892489739868</v>
      </c>
      <c r="QB807">
        <v>83.952242606776494</v>
      </c>
      <c r="QC807">
        <v>116.557180167078</v>
      </c>
      <c r="QD807">
        <v>121.950078993151</v>
      </c>
      <c r="QE807">
        <v>138.061411557589</v>
      </c>
      <c r="QF807">
        <v>119.806914287848</v>
      </c>
      <c r="QG807">
        <v>173.15117750622099</v>
      </c>
      <c r="QH807">
        <v>170.32670928725599</v>
      </c>
      <c r="QI807">
        <v>208.573869953317</v>
      </c>
      <c r="QJ807">
        <v>93.757542539847194</v>
      </c>
      <c r="QK807">
        <v>222.70220122849901</v>
      </c>
      <c r="QL807">
        <v>121.87834314051</v>
      </c>
      <c r="QM807">
        <v>76.248071075935698</v>
      </c>
      <c r="QN807">
        <v>127.834706390359</v>
      </c>
      <c r="QO807">
        <v>67.274688133783897</v>
      </c>
      <c r="QP807">
        <v>63.7349657523487</v>
      </c>
      <c r="QQ807">
        <v>133.251433747069</v>
      </c>
      <c r="QR807">
        <v>45.552762396945099</v>
      </c>
      <c r="QS807">
        <v>134.17551979113099</v>
      </c>
      <c r="QT807">
        <v>95.034045152817299</v>
      </c>
      <c r="QU807">
        <v>115.17319739803099</v>
      </c>
      <c r="QV807">
        <v>177.96214570030801</v>
      </c>
      <c r="QW807">
        <v>148.16145523282299</v>
      </c>
      <c r="QX807">
        <v>178.84164877853499</v>
      </c>
      <c r="QY807">
        <v>102.52501276236499</v>
      </c>
      <c r="QZ807">
        <v>215.08341839888399</v>
      </c>
      <c r="RA807">
        <v>59.154000694076302</v>
      </c>
      <c r="RB807">
        <v>148.11475900305999</v>
      </c>
      <c r="RC807">
        <v>136.59314452317801</v>
      </c>
      <c r="RD807">
        <v>98.898542221987199</v>
      </c>
      <c r="RE807">
        <v>83.750605150234094</v>
      </c>
      <c r="RF807">
        <v>130.176101097388</v>
      </c>
      <c r="RG807">
        <v>180.146636912177</v>
      </c>
      <c r="RH807">
        <v>159.44624460203499</v>
      </c>
      <c r="RI807">
        <v>90.367526405108507</v>
      </c>
      <c r="RJ807">
        <v>121.260728494582</v>
      </c>
      <c r="RK807">
        <v>137.437737993551</v>
      </c>
      <c r="RL807">
        <v>113.016036966776</v>
      </c>
      <c r="RM807">
        <v>164.28953748713599</v>
      </c>
      <c r="RN807">
        <v>153.01234667549301</v>
      </c>
      <c r="RO807">
        <v>75.336454140448296</v>
      </c>
      <c r="RP807">
        <v>212.50642543773401</v>
      </c>
      <c r="RQ807">
        <v>72.895960863061305</v>
      </c>
      <c r="RR807">
        <v>131.98100609883201</v>
      </c>
      <c r="RS807">
        <v>152.770298180786</v>
      </c>
      <c r="RT807">
        <v>138.570318136796</v>
      </c>
      <c r="RU807">
        <v>177.65016925245001</v>
      </c>
      <c r="RV807">
        <v>149.67747082934801</v>
      </c>
      <c r="RW807">
        <v>192.60755351216201</v>
      </c>
      <c r="RX807">
        <v>58.600173398915601</v>
      </c>
      <c r="RY807">
        <v>131.704020605251</v>
      </c>
      <c r="RZ807">
        <v>140.69316440674001</v>
      </c>
      <c r="SA807">
        <v>100.643150452413</v>
      </c>
      <c r="SB807">
        <v>137.150805248887</v>
      </c>
      <c r="SC807">
        <v>132.62158689825901</v>
      </c>
      <c r="SD807">
        <v>136.26889394447099</v>
      </c>
      <c r="SE807">
        <v>197.229634697183</v>
      </c>
      <c r="SF807">
        <v>145.854400514291</v>
      </c>
      <c r="SG807">
        <f>COUNTIF(B807:SF807, "&gt;1")</f>
        <v>499</v>
      </c>
    </row>
    <row r="808" spans="1:501" x14ac:dyDescent="0.2">
      <c r="A808" t="s">
        <v>761</v>
      </c>
      <c r="B808">
        <v>93.302524592702596</v>
      </c>
      <c r="C808">
        <v>118.80102673728599</v>
      </c>
      <c r="D808">
        <v>98.382677145429099</v>
      </c>
      <c r="E808">
        <v>124.312399203967</v>
      </c>
      <c r="F808">
        <v>71.610064069845194</v>
      </c>
      <c r="G808">
        <v>151.219447617258</v>
      </c>
      <c r="H808">
        <v>151.16475461842899</v>
      </c>
      <c r="I808">
        <v>90.195642196126798</v>
      </c>
      <c r="J808">
        <v>138.036888464497</v>
      </c>
      <c r="K808">
        <v>113.352857349658</v>
      </c>
      <c r="L808">
        <v>98.199109029548495</v>
      </c>
      <c r="M808">
        <v>153.226635205516</v>
      </c>
      <c r="N808">
        <v>136.47887855702399</v>
      </c>
      <c r="O808">
        <v>118.89303583149901</v>
      </c>
      <c r="P808">
        <v>87.565704118722806</v>
      </c>
      <c r="Q808">
        <v>82.492572610161005</v>
      </c>
      <c r="R808">
        <v>120.51555842507599</v>
      </c>
      <c r="S808">
        <v>152.52586404053901</v>
      </c>
      <c r="T808">
        <v>192.1854406496</v>
      </c>
      <c r="U808">
        <v>184.74135305245301</v>
      </c>
      <c r="V808">
        <v>212.66016989880501</v>
      </c>
      <c r="W808">
        <v>108.511922882889</v>
      </c>
      <c r="X808">
        <v>215.47234804795201</v>
      </c>
      <c r="Y808">
        <v>132.30907861984801</v>
      </c>
      <c r="Z808">
        <v>136.61070966931399</v>
      </c>
      <c r="AA808">
        <v>75.364816922558305</v>
      </c>
      <c r="AB808">
        <v>65.337123001176593</v>
      </c>
      <c r="AC808">
        <v>142.59075151846099</v>
      </c>
      <c r="AD808">
        <v>90.227548417751507</v>
      </c>
      <c r="AE808">
        <v>138.091276657886</v>
      </c>
      <c r="AF808">
        <v>133.96130716803299</v>
      </c>
      <c r="AG808">
        <v>87.406551744868494</v>
      </c>
      <c r="AH808">
        <v>173.969607541286</v>
      </c>
      <c r="AI808">
        <v>178.42438392891501</v>
      </c>
      <c r="AJ808">
        <v>163.591548171347</v>
      </c>
      <c r="AK808">
        <v>64.589809232241194</v>
      </c>
      <c r="AL808">
        <v>158.71289365740199</v>
      </c>
      <c r="AM808">
        <v>141.81847088641101</v>
      </c>
      <c r="AN808">
        <v>143.73699448531201</v>
      </c>
      <c r="AO808">
        <v>148.299885628852</v>
      </c>
      <c r="AP808">
        <v>154.83527984907201</v>
      </c>
      <c r="AQ808">
        <v>87.1676764964607</v>
      </c>
      <c r="AR808">
        <v>124.01449441049</v>
      </c>
      <c r="AS808">
        <v>150.09939506752301</v>
      </c>
      <c r="AT808">
        <v>102.343443552887</v>
      </c>
      <c r="AU808">
        <v>89.816744007320494</v>
      </c>
      <c r="AV808">
        <v>98.331718677823005</v>
      </c>
      <c r="AW808">
        <v>69.444511125057502</v>
      </c>
      <c r="AX808">
        <v>161.832057606859</v>
      </c>
      <c r="AY808">
        <v>164.015093779268</v>
      </c>
      <c r="AZ808">
        <v>170.16550564164001</v>
      </c>
      <c r="BA808">
        <v>124.37044085677699</v>
      </c>
      <c r="BB808">
        <v>84.920180377215402</v>
      </c>
      <c r="BC808">
        <v>191.03286553386599</v>
      </c>
      <c r="BD808">
        <v>109.553088887204</v>
      </c>
      <c r="BE808">
        <v>123.03928167732801</v>
      </c>
      <c r="BF808">
        <v>89.859077155669695</v>
      </c>
      <c r="BG808">
        <v>112.925542070578</v>
      </c>
      <c r="BH808">
        <v>114.018406866392</v>
      </c>
      <c r="BI808">
        <v>184.14477087233399</v>
      </c>
      <c r="BJ808">
        <v>121.502450267162</v>
      </c>
      <c r="BK808">
        <v>150.67954854111599</v>
      </c>
      <c r="BL808">
        <v>79.955937828586102</v>
      </c>
      <c r="BM808">
        <v>149.53057880531799</v>
      </c>
      <c r="BN808">
        <v>109.191730371498</v>
      </c>
      <c r="BO808">
        <v>100.107505491756</v>
      </c>
      <c r="BP808">
        <v>75.066247466822006</v>
      </c>
      <c r="BQ808">
        <v>108.328969106667</v>
      </c>
      <c r="BR808">
        <v>137.490005404935</v>
      </c>
      <c r="BS808">
        <v>200.870037850909</v>
      </c>
      <c r="BT808">
        <v>94.0716945804472</v>
      </c>
      <c r="BU808">
        <v>114.57230823558</v>
      </c>
      <c r="BV808">
        <v>59.107670770906303</v>
      </c>
      <c r="BW808">
        <v>121.318181678123</v>
      </c>
      <c r="BX808">
        <v>218.592890443367</v>
      </c>
      <c r="BY808">
        <v>74.1763605654603</v>
      </c>
      <c r="BZ808">
        <v>162.14978768019699</v>
      </c>
      <c r="CA808">
        <v>90.578086636783794</v>
      </c>
      <c r="CB808">
        <v>107.239345612714</v>
      </c>
      <c r="CC808">
        <v>139.12082344622999</v>
      </c>
      <c r="CD808">
        <v>197.75742970191499</v>
      </c>
      <c r="CE808">
        <v>102.150399581391</v>
      </c>
      <c r="CF808">
        <v>113.807443716809</v>
      </c>
      <c r="CG808">
        <v>166.030633456337</v>
      </c>
      <c r="CH808">
        <v>84.013621191133495</v>
      </c>
      <c r="CI808">
        <v>201.68186692500899</v>
      </c>
      <c r="CJ808">
        <v>78.422621603776605</v>
      </c>
      <c r="CK808">
        <v>81.200633749815907</v>
      </c>
      <c r="CL808">
        <v>123.30866911418499</v>
      </c>
      <c r="CM808">
        <v>131.39169029125699</v>
      </c>
      <c r="CN808">
        <v>150.80773900078</v>
      </c>
      <c r="CO808">
        <v>59.642987429911699</v>
      </c>
      <c r="CP808">
        <v>106.953945148567</v>
      </c>
      <c r="CQ808">
        <v>91.083837226949399</v>
      </c>
      <c r="CR808">
        <v>136.03453035294999</v>
      </c>
      <c r="CS808">
        <v>144.34019203385699</v>
      </c>
      <c r="CT808">
        <v>159.21344010712599</v>
      </c>
      <c r="CU808">
        <v>135.20959508260799</v>
      </c>
      <c r="CV808">
        <v>102.677289120493</v>
      </c>
      <c r="CW808">
        <v>132.40835715596299</v>
      </c>
      <c r="CX808">
        <v>81.105774567658003</v>
      </c>
      <c r="CY808">
        <v>110.618560434413</v>
      </c>
      <c r="CZ808">
        <v>120.95273300051301</v>
      </c>
      <c r="DA808">
        <v>117.689755557843</v>
      </c>
      <c r="DB808">
        <v>132.52634795554101</v>
      </c>
      <c r="DC808">
        <v>98.5866649641317</v>
      </c>
      <c r="DD808">
        <v>216.73083422877201</v>
      </c>
      <c r="DE808">
        <v>64.913353896959407</v>
      </c>
      <c r="DF808">
        <v>141.415703664392</v>
      </c>
      <c r="DG808">
        <v>82.816493391815698</v>
      </c>
      <c r="DH808">
        <v>96.129623216511504</v>
      </c>
      <c r="DI808">
        <v>159.95777150187601</v>
      </c>
      <c r="DJ808">
        <v>82.0275179446311</v>
      </c>
      <c r="DK808">
        <v>194.08775770055601</v>
      </c>
      <c r="DL808">
        <v>98.715084670277605</v>
      </c>
      <c r="DM808">
        <v>109.256004357874</v>
      </c>
      <c r="DN808">
        <v>104.756753193154</v>
      </c>
      <c r="DO808">
        <v>148.181013693484</v>
      </c>
      <c r="DP808">
        <v>68.600358559223594</v>
      </c>
      <c r="DQ808">
        <v>56.839154379901601</v>
      </c>
      <c r="DR808">
        <v>130.86724962454201</v>
      </c>
      <c r="DS808">
        <v>62.969030392261601</v>
      </c>
      <c r="DT808">
        <v>63.522935756395398</v>
      </c>
      <c r="DU808">
        <v>159.01208766964299</v>
      </c>
      <c r="DV808">
        <v>98.191523296489294</v>
      </c>
      <c r="DW808">
        <v>115.30127215152901</v>
      </c>
      <c r="DX808">
        <v>136.49944457346101</v>
      </c>
      <c r="DY808">
        <v>132.808433282865</v>
      </c>
      <c r="DZ808">
        <v>103.56869950114999</v>
      </c>
      <c r="EA808">
        <v>36.676346145620798</v>
      </c>
      <c r="EB808">
        <v>63.866417424776401</v>
      </c>
      <c r="EC808">
        <v>103.38495491523901</v>
      </c>
      <c r="ED808">
        <v>105.031307797453</v>
      </c>
      <c r="EE808">
        <v>89.164596619927295</v>
      </c>
      <c r="EF808">
        <v>78.553234625410298</v>
      </c>
      <c r="EG808">
        <v>153.860649501285</v>
      </c>
      <c r="EH808">
        <v>144.74123906777001</v>
      </c>
      <c r="EI808">
        <v>117.926243497589</v>
      </c>
      <c r="EJ808">
        <v>136.48761526608499</v>
      </c>
      <c r="EK808">
        <v>84.220075404200401</v>
      </c>
      <c r="EL808">
        <v>141.10242482954601</v>
      </c>
      <c r="EM808">
        <v>120.11827847858601</v>
      </c>
      <c r="EN808">
        <v>91.375708309983693</v>
      </c>
      <c r="EO808">
        <v>103.04911011335101</v>
      </c>
      <c r="EP808">
        <v>144.043471429568</v>
      </c>
      <c r="EQ808">
        <v>92.288525421709494</v>
      </c>
      <c r="ER808">
        <v>82.013820451170204</v>
      </c>
      <c r="ES808">
        <v>141.47163146826799</v>
      </c>
      <c r="ET808">
        <v>114.098424015121</v>
      </c>
      <c r="EU808">
        <v>85.494662228726298</v>
      </c>
      <c r="EV808">
        <v>127.15466034853399</v>
      </c>
      <c r="EW808">
        <v>100.707658964446</v>
      </c>
      <c r="EX808">
        <v>116.14032635985301</v>
      </c>
      <c r="EY808">
        <v>164.93802641579799</v>
      </c>
      <c r="EZ808">
        <v>119.41991021312499</v>
      </c>
      <c r="FA808">
        <v>193.08955639792001</v>
      </c>
      <c r="FB808">
        <v>230.72572435895299</v>
      </c>
      <c r="FC808">
        <v>101.67115737393399</v>
      </c>
      <c r="FD808">
        <v>60.120094425952097</v>
      </c>
      <c r="FE808">
        <v>107.87257535982</v>
      </c>
      <c r="FF808">
        <v>146.838652849597</v>
      </c>
      <c r="FG808">
        <v>162.63136745988601</v>
      </c>
      <c r="FH808">
        <v>90.268916287074305</v>
      </c>
      <c r="FI808">
        <v>105.233344313911</v>
      </c>
      <c r="FJ808">
        <v>183.78191932171001</v>
      </c>
      <c r="FK808">
        <v>110.495417397629</v>
      </c>
      <c r="FL808">
        <v>141.270371152097</v>
      </c>
      <c r="FM808">
        <v>67.3886194129594</v>
      </c>
      <c r="FN808">
        <v>87.260448856467704</v>
      </c>
      <c r="FO808">
        <v>138.08686627529099</v>
      </c>
      <c r="FP808">
        <v>92.350116682907895</v>
      </c>
      <c r="FQ808">
        <v>104.597704558689</v>
      </c>
      <c r="FR808">
        <v>129.22266196843401</v>
      </c>
      <c r="FS808">
        <v>35.002592240385503</v>
      </c>
      <c r="FT808">
        <v>107.412659948488</v>
      </c>
      <c r="FU808">
        <v>205.733706191496</v>
      </c>
      <c r="FV808">
        <v>151.282834285136</v>
      </c>
      <c r="FW808">
        <v>112.091856853346</v>
      </c>
      <c r="FX808">
        <v>108.067627026172</v>
      </c>
      <c r="FY808">
        <v>96.827875488860002</v>
      </c>
      <c r="FZ808">
        <v>104.495027077329</v>
      </c>
      <c r="GA808">
        <v>105.73405388490499</v>
      </c>
      <c r="GB808">
        <v>89.968296192335799</v>
      </c>
      <c r="GC808">
        <v>168.71433875731401</v>
      </c>
      <c r="GD808">
        <v>135.722392767607</v>
      </c>
      <c r="GE808">
        <v>83.130992687737901</v>
      </c>
      <c r="GF808">
        <v>183.229135496579</v>
      </c>
      <c r="GG808">
        <v>160.04510000495199</v>
      </c>
      <c r="GH808">
        <v>116.778508878972</v>
      </c>
      <c r="GI808">
        <v>93.054046957096801</v>
      </c>
      <c r="GJ808">
        <v>155.51255522328401</v>
      </c>
      <c r="GK808">
        <v>252.160130551821</v>
      </c>
      <c r="GL808">
        <v>143.781354097373</v>
      </c>
      <c r="GM808">
        <v>128.99179068238701</v>
      </c>
      <c r="GN808">
        <v>104.85162808318</v>
      </c>
      <c r="GO808">
        <v>83.328351938640694</v>
      </c>
      <c r="GP808">
        <v>167.30461726068401</v>
      </c>
      <c r="GQ808">
        <v>165.89194883380901</v>
      </c>
      <c r="GR808">
        <v>161.78692549573799</v>
      </c>
      <c r="GS808">
        <v>157.62860481638</v>
      </c>
      <c r="GT808">
        <v>112.388491301383</v>
      </c>
      <c r="GU808">
        <v>159.91133958840501</v>
      </c>
      <c r="GV808">
        <v>100.87460819605801</v>
      </c>
      <c r="GW808">
        <v>123.50910181984</v>
      </c>
      <c r="GX808">
        <v>154.13503576145601</v>
      </c>
      <c r="GY808">
        <v>157.86897070160299</v>
      </c>
      <c r="GZ808">
        <v>103.657425640876</v>
      </c>
      <c r="HA808">
        <v>93.991657539383496</v>
      </c>
      <c r="HB808">
        <v>117.18431641216399</v>
      </c>
      <c r="HC808">
        <v>99.101618544504305</v>
      </c>
      <c r="HD808">
        <v>163.867937855767</v>
      </c>
      <c r="HE808">
        <v>101.637427823218</v>
      </c>
      <c r="HF808">
        <v>125.328425450487</v>
      </c>
      <c r="HG808">
        <v>85.255348405641101</v>
      </c>
      <c r="HH808">
        <v>142.86744444663699</v>
      </c>
      <c r="HI808">
        <v>79.524114091709606</v>
      </c>
      <c r="HJ808">
        <v>175.45899794968199</v>
      </c>
      <c r="HK808">
        <v>137.853990283722</v>
      </c>
      <c r="HL808">
        <v>102.976129408229</v>
      </c>
      <c r="HM808">
        <v>92.198549925536298</v>
      </c>
      <c r="HN808">
        <v>141.79527090238901</v>
      </c>
      <c r="HO808">
        <v>146.13734846348601</v>
      </c>
      <c r="HP808">
        <v>161.43005162903901</v>
      </c>
      <c r="HQ808">
        <v>99.444185050467297</v>
      </c>
      <c r="HR808">
        <v>75.172452198289193</v>
      </c>
      <c r="HS808">
        <v>120.940931438825</v>
      </c>
      <c r="HT808">
        <v>82.709325494106693</v>
      </c>
      <c r="HU808">
        <v>108.74112095308899</v>
      </c>
      <c r="HV808">
        <v>139.39929290328499</v>
      </c>
      <c r="HW808">
        <v>128.60694684416001</v>
      </c>
      <c r="HX808">
        <v>105.87890107893</v>
      </c>
      <c r="HY808">
        <v>97.026316157772698</v>
      </c>
      <c r="HZ808">
        <v>154.38830892955599</v>
      </c>
      <c r="IA808">
        <v>86.254115461167203</v>
      </c>
      <c r="IB808">
        <v>100.351516114175</v>
      </c>
      <c r="IC808">
        <v>103.78557351809</v>
      </c>
      <c r="ID808">
        <v>122.267782697068</v>
      </c>
      <c r="IE808">
        <v>130.359836762274</v>
      </c>
      <c r="IF808">
        <v>110.969684885389</v>
      </c>
      <c r="IG808">
        <v>135.19021843495401</v>
      </c>
      <c r="IH808">
        <v>115.400559497603</v>
      </c>
      <c r="II808">
        <v>100.349387356562</v>
      </c>
      <c r="IJ808">
        <v>75.757818391781399</v>
      </c>
      <c r="IK808">
        <v>87.632645490165004</v>
      </c>
      <c r="IL808">
        <v>133.233151730706</v>
      </c>
      <c r="IM808">
        <v>131.09590679889399</v>
      </c>
      <c r="IN808">
        <v>119.977239529234</v>
      </c>
      <c r="IO808">
        <v>78.169967561359798</v>
      </c>
      <c r="IP808">
        <v>116.019295537099</v>
      </c>
      <c r="IQ808">
        <v>144.832717413328</v>
      </c>
      <c r="IR808">
        <v>134.77012137210599</v>
      </c>
      <c r="IS808">
        <v>109.528397310955</v>
      </c>
      <c r="IT808">
        <v>73.203521425485405</v>
      </c>
      <c r="IU808">
        <v>103.50656369546</v>
      </c>
      <c r="IV808">
        <v>100.391750326226</v>
      </c>
      <c r="IW808">
        <v>86.470271762458196</v>
      </c>
      <c r="IX808">
        <v>107.10972020437499</v>
      </c>
      <c r="IY808">
        <v>70.764960595809598</v>
      </c>
      <c r="IZ808">
        <v>179.74095399739599</v>
      </c>
      <c r="JA808">
        <v>213.47924377654601</v>
      </c>
      <c r="JB808">
        <v>110.901171029415</v>
      </c>
      <c r="JC808">
        <v>161.115296080897</v>
      </c>
      <c r="JD808">
        <v>129.58297964013701</v>
      </c>
      <c r="JE808">
        <v>122.443634638501</v>
      </c>
      <c r="JF808">
        <v>81.761685281865496</v>
      </c>
      <c r="JG808">
        <v>88.575062870972005</v>
      </c>
      <c r="JH808">
        <v>221.47377770438399</v>
      </c>
      <c r="JI808">
        <v>96.815706052604597</v>
      </c>
      <c r="JJ808">
        <v>81.822966146867103</v>
      </c>
      <c r="JK808">
        <v>128.227685055303</v>
      </c>
      <c r="JL808">
        <v>91.233380208234294</v>
      </c>
      <c r="JM808">
        <v>132.27999013299799</v>
      </c>
      <c r="JN808">
        <v>125.620785047171</v>
      </c>
      <c r="JO808">
        <v>157.100491731517</v>
      </c>
      <c r="JP808">
        <v>152.78803830101299</v>
      </c>
      <c r="JQ808">
        <v>58.4007340419084</v>
      </c>
      <c r="JR808">
        <v>83.026482989612106</v>
      </c>
      <c r="JS808">
        <v>137.857096484799</v>
      </c>
      <c r="JT808">
        <v>145.858392932497</v>
      </c>
      <c r="JU808">
        <v>88.5339720613065</v>
      </c>
      <c r="JV808">
        <v>102.564341868936</v>
      </c>
      <c r="JW808">
        <v>163.14334250603</v>
      </c>
      <c r="JX808">
        <v>162.36493126057499</v>
      </c>
      <c r="JY808">
        <v>127.68514256185</v>
      </c>
      <c r="JZ808">
        <v>195.37379681991899</v>
      </c>
      <c r="KA808">
        <v>80.018379022097207</v>
      </c>
      <c r="KB808">
        <v>140.14057386115601</v>
      </c>
      <c r="KC808">
        <v>96.332730803679397</v>
      </c>
      <c r="KD808">
        <v>95.651801151641607</v>
      </c>
      <c r="KE808">
        <v>133.905731787007</v>
      </c>
      <c r="KF808">
        <v>75.094401205984795</v>
      </c>
      <c r="KG808">
        <v>95.568407093660596</v>
      </c>
      <c r="KH808">
        <v>93.186464260570503</v>
      </c>
      <c r="KI808">
        <v>78.195326589893497</v>
      </c>
      <c r="KJ808">
        <v>212.86123393033699</v>
      </c>
      <c r="KK808">
        <v>211.41752011954</v>
      </c>
      <c r="KL808">
        <v>115.49714061723</v>
      </c>
      <c r="KM808">
        <v>139.034607958566</v>
      </c>
      <c r="KN808">
        <v>174.60574265297399</v>
      </c>
      <c r="KO808">
        <v>178.437740021107</v>
      </c>
      <c r="KP808">
        <v>157.38806868877401</v>
      </c>
      <c r="KQ808">
        <v>157.51166682227301</v>
      </c>
      <c r="KR808">
        <v>139.937497298784</v>
      </c>
      <c r="KS808">
        <v>91.410834015346296</v>
      </c>
      <c r="KT808">
        <v>130.71037724471401</v>
      </c>
      <c r="KU808">
        <v>87.643197887340506</v>
      </c>
      <c r="KV808">
        <v>132.632663300312</v>
      </c>
      <c r="KW808">
        <v>176.59831594270301</v>
      </c>
      <c r="KX808">
        <v>106.920253339128</v>
      </c>
      <c r="KY808">
        <v>147.70388099304901</v>
      </c>
      <c r="KZ808">
        <v>79.441081155250203</v>
      </c>
      <c r="LA808">
        <v>76.961860832571404</v>
      </c>
      <c r="LB808">
        <v>241.054999403729</v>
      </c>
      <c r="LC808">
        <v>96.573252071300402</v>
      </c>
      <c r="LD808">
        <v>164.45942201181899</v>
      </c>
      <c r="LE808">
        <v>152.83075278806299</v>
      </c>
      <c r="LF808">
        <v>108.469497823262</v>
      </c>
      <c r="LG808">
        <v>82.035348184017394</v>
      </c>
      <c r="LH808">
        <v>202.21090227903301</v>
      </c>
      <c r="LI808">
        <v>148.05016533447699</v>
      </c>
      <c r="LJ808">
        <v>40.290239924091097</v>
      </c>
      <c r="LK808">
        <v>94.582381638454905</v>
      </c>
      <c r="LL808">
        <v>107.763413059035</v>
      </c>
      <c r="LM808">
        <v>73.349867438404502</v>
      </c>
      <c r="LN808">
        <v>82.249761756136095</v>
      </c>
      <c r="LO808">
        <v>108.809101563772</v>
      </c>
      <c r="LP808">
        <v>80.531006583978495</v>
      </c>
      <c r="LQ808">
        <v>121.83783571661</v>
      </c>
      <c r="LR808">
        <v>173.41677126981401</v>
      </c>
      <c r="LS808">
        <v>136.506053005323</v>
      </c>
      <c r="LT808">
        <v>177.649332908688</v>
      </c>
      <c r="LU808">
        <v>113.353560511078</v>
      </c>
      <c r="LV808">
        <v>64.235076356235595</v>
      </c>
      <c r="LW808">
        <v>61.164639511506003</v>
      </c>
      <c r="LX808">
        <v>189.102001400441</v>
      </c>
      <c r="LY808">
        <v>126.054628199897</v>
      </c>
      <c r="LZ808">
        <v>194.99744197008499</v>
      </c>
      <c r="MA808">
        <v>153.89842730706499</v>
      </c>
      <c r="MB808">
        <v>212.362450741092</v>
      </c>
      <c r="MC808">
        <v>129.52154581548999</v>
      </c>
      <c r="MD808">
        <v>92.302312233641999</v>
      </c>
      <c r="ME808">
        <v>123.540699617919</v>
      </c>
      <c r="MF808">
        <v>204.82282367819101</v>
      </c>
      <c r="MG808">
        <v>70.942012475474598</v>
      </c>
      <c r="MH808">
        <v>56.067271113833201</v>
      </c>
      <c r="MI808">
        <v>111.571610005699</v>
      </c>
      <c r="MJ808">
        <v>81.732563855532504</v>
      </c>
      <c r="MK808">
        <v>136.08098187793999</v>
      </c>
      <c r="ML808">
        <v>80.9905193816288</v>
      </c>
      <c r="MM808">
        <v>116.817126740585</v>
      </c>
      <c r="MN808">
        <v>164.784562594703</v>
      </c>
      <c r="MO808">
        <v>96.320584739036704</v>
      </c>
      <c r="MP808">
        <v>127.64909147465499</v>
      </c>
      <c r="MQ808">
        <v>79.965680432796105</v>
      </c>
      <c r="MR808">
        <v>104.694083014733</v>
      </c>
      <c r="MS808">
        <v>80.975309461533897</v>
      </c>
      <c r="MT808">
        <v>112.479807920836</v>
      </c>
      <c r="MU808">
        <v>173.44959007888201</v>
      </c>
      <c r="MV808">
        <v>99.368241496109803</v>
      </c>
      <c r="MW808">
        <v>88.318132538733096</v>
      </c>
      <c r="MX808">
        <v>89.877448038662195</v>
      </c>
      <c r="MY808">
        <v>60.876380077582503</v>
      </c>
      <c r="MZ808">
        <v>110.688414591426</v>
      </c>
      <c r="NA808">
        <v>181.16334615783299</v>
      </c>
      <c r="NB808">
        <v>120.834243334116</v>
      </c>
      <c r="NC808">
        <v>87.608583460342103</v>
      </c>
      <c r="ND808">
        <v>115.118410081883</v>
      </c>
      <c r="NE808">
        <v>130.34975635429899</v>
      </c>
      <c r="NF808">
        <v>211.544981852456</v>
      </c>
      <c r="NG808">
        <v>140.68827057424801</v>
      </c>
      <c r="NH808">
        <v>96.176533740883499</v>
      </c>
      <c r="NI808">
        <v>98.292408670163198</v>
      </c>
      <c r="NJ808">
        <v>116.10143944973299</v>
      </c>
      <c r="NK808">
        <v>131.235740234036</v>
      </c>
      <c r="NL808">
        <v>144.689005603185</v>
      </c>
      <c r="NM808">
        <v>101.039980976458</v>
      </c>
      <c r="NN808">
        <v>96.0863694603906</v>
      </c>
      <c r="NO808">
        <v>142.450490098758</v>
      </c>
      <c r="NP808">
        <v>125.19023896460401</v>
      </c>
      <c r="NQ808">
        <v>95.835976521153995</v>
      </c>
      <c r="NR808">
        <v>202.58882855068501</v>
      </c>
      <c r="NS808">
        <v>193.587946253323</v>
      </c>
      <c r="NT808">
        <v>67.490593256752604</v>
      </c>
      <c r="NU808">
        <v>211.39180043241299</v>
      </c>
      <c r="NV808">
        <v>154.92323024337199</v>
      </c>
      <c r="NW808">
        <v>99.4287166666237</v>
      </c>
      <c r="NX808">
        <v>165.27728369625899</v>
      </c>
      <c r="NY808">
        <v>106.811483825653</v>
      </c>
      <c r="NZ808">
        <v>99.297451631299296</v>
      </c>
      <c r="OA808">
        <v>82.782329326674699</v>
      </c>
      <c r="OB808">
        <v>94.413993449772704</v>
      </c>
      <c r="OC808">
        <v>183.59575387516</v>
      </c>
      <c r="OD808">
        <v>137.78119859462001</v>
      </c>
      <c r="OE808">
        <v>103.938951767041</v>
      </c>
      <c r="OF808">
        <v>174.42674965202801</v>
      </c>
      <c r="OG808">
        <v>61.553099302400298</v>
      </c>
      <c r="OH808">
        <v>121.372545939345</v>
      </c>
      <c r="OI808">
        <v>136.314162049499</v>
      </c>
      <c r="OJ808">
        <v>91.631760149429994</v>
      </c>
      <c r="OK808">
        <v>66.8403273474174</v>
      </c>
      <c r="OL808">
        <v>151.09684631713699</v>
      </c>
      <c r="OM808">
        <v>97.809789204302007</v>
      </c>
      <c r="ON808">
        <v>128.419476905556</v>
      </c>
      <c r="OO808">
        <v>178.52646181516801</v>
      </c>
      <c r="OP808">
        <v>109.68744907954</v>
      </c>
      <c r="OQ808">
        <v>116.159105306184</v>
      </c>
      <c r="OR808">
        <v>120.700372251952</v>
      </c>
      <c r="OS808">
        <v>148.73450777649899</v>
      </c>
      <c r="OT808">
        <v>112.80967718876001</v>
      </c>
      <c r="OU808">
        <v>167.561565528947</v>
      </c>
      <c r="OV808">
        <v>103.542052342792</v>
      </c>
      <c r="OW808">
        <v>154.82377355705901</v>
      </c>
      <c r="OX808">
        <v>83.8261793961167</v>
      </c>
      <c r="OY808">
        <v>80.321065915127306</v>
      </c>
      <c r="OZ808">
        <v>146.19843854324401</v>
      </c>
      <c r="PA808">
        <v>117.145022865147</v>
      </c>
      <c r="PB808">
        <v>180.88957387742099</v>
      </c>
      <c r="PC808">
        <v>215.618285677405</v>
      </c>
      <c r="PD808">
        <v>122.085532655552</v>
      </c>
      <c r="PE808">
        <v>140.56869249985101</v>
      </c>
      <c r="PF808">
        <v>100.541432896397</v>
      </c>
      <c r="PG808">
        <v>188.48191088525201</v>
      </c>
      <c r="PH808">
        <v>115.47526193383401</v>
      </c>
      <c r="PI808">
        <v>90.674406727202694</v>
      </c>
      <c r="PJ808">
        <v>103.454636527486</v>
      </c>
      <c r="PK808">
        <v>122.18192035806101</v>
      </c>
      <c r="PL808">
        <v>100.314487185617</v>
      </c>
      <c r="PM808">
        <v>129.73078440940699</v>
      </c>
      <c r="PN808">
        <v>121.04037110953099</v>
      </c>
      <c r="PO808">
        <v>185.05527679081399</v>
      </c>
      <c r="PP808">
        <v>93.402674527008102</v>
      </c>
      <c r="PQ808">
        <v>107.803479876501</v>
      </c>
      <c r="PR808">
        <v>144.249178019949</v>
      </c>
      <c r="PS808">
        <v>107.68463109662</v>
      </c>
      <c r="PT808">
        <v>113.912355266525</v>
      </c>
      <c r="PU808">
        <v>193.42782890209099</v>
      </c>
      <c r="PV808">
        <v>148.516622343694</v>
      </c>
      <c r="PW808">
        <v>88.576870233814503</v>
      </c>
      <c r="PX808">
        <v>59.9357247684136</v>
      </c>
      <c r="PY808">
        <v>168.88615406868399</v>
      </c>
      <c r="PZ808">
        <v>127.34704374561301</v>
      </c>
      <c r="QA808">
        <v>111.892489739867</v>
      </c>
      <c r="QB808">
        <v>83.952242606776593</v>
      </c>
      <c r="QC808">
        <v>116.557180167078</v>
      </c>
      <c r="QD808">
        <v>121.950078993152</v>
      </c>
      <c r="QE808">
        <v>138.061411557589</v>
      </c>
      <c r="QF808">
        <v>119.806914287846</v>
      </c>
      <c r="QG808">
        <v>173.15117750622099</v>
      </c>
      <c r="QH808">
        <v>170.32670928725599</v>
      </c>
      <c r="QI808">
        <v>208.573869953317</v>
      </c>
      <c r="QJ808">
        <v>93.757542539848203</v>
      </c>
      <c r="QK808">
        <v>222.7022012285</v>
      </c>
      <c r="QL808">
        <v>121.878343140509</v>
      </c>
      <c r="QM808">
        <v>76.2480710759353</v>
      </c>
      <c r="QN808">
        <v>127.834706390359</v>
      </c>
      <c r="QO808">
        <v>67.274688133783997</v>
      </c>
      <c r="QP808">
        <v>63.734965752348799</v>
      </c>
      <c r="QQ808">
        <v>133.25143374707099</v>
      </c>
      <c r="QR808">
        <v>45.552762397211197</v>
      </c>
      <c r="QS808">
        <v>134.17551979113301</v>
      </c>
      <c r="QT808">
        <v>95.034045152818507</v>
      </c>
      <c r="QU808">
        <v>115.173197398032</v>
      </c>
      <c r="QV808">
        <v>177.96214570030801</v>
      </c>
      <c r="QW808">
        <v>148.16145523282199</v>
      </c>
      <c r="QX808">
        <v>178.84164877853499</v>
      </c>
      <c r="QY808">
        <v>102.525012762363</v>
      </c>
      <c r="QZ808">
        <v>215.08341839888399</v>
      </c>
      <c r="RA808">
        <v>59.154000694076998</v>
      </c>
      <c r="RB808">
        <v>148.11475900305501</v>
      </c>
      <c r="RC808">
        <v>136.59314452317699</v>
      </c>
      <c r="RD808">
        <v>98.898542221987597</v>
      </c>
      <c r="RE808">
        <v>83.750605150234094</v>
      </c>
      <c r="RF808">
        <v>130.176101097387</v>
      </c>
      <c r="RG808">
        <v>180.14663691217601</v>
      </c>
      <c r="RH808">
        <v>159.44624460203499</v>
      </c>
      <c r="RI808">
        <v>90.367526405108606</v>
      </c>
      <c r="RJ808">
        <v>121.260728494581</v>
      </c>
      <c r="RK808">
        <v>137.43773799355199</v>
      </c>
      <c r="RL808">
        <v>113.016036966774</v>
      </c>
      <c r="RM808">
        <v>164.28953748713701</v>
      </c>
      <c r="RN808">
        <v>153.01234667549201</v>
      </c>
      <c r="RO808">
        <v>75.336454140449703</v>
      </c>
      <c r="RP808">
        <v>212.50642543773699</v>
      </c>
      <c r="RQ808">
        <v>72.895960863061404</v>
      </c>
      <c r="RR808">
        <v>131.98100609883201</v>
      </c>
      <c r="RS808">
        <v>152.770298180786</v>
      </c>
      <c r="RT808">
        <v>138.57031813679501</v>
      </c>
      <c r="RU808">
        <v>177.65016925244899</v>
      </c>
      <c r="RV808">
        <v>149.67747082934901</v>
      </c>
      <c r="RW808">
        <v>192.60755351216301</v>
      </c>
      <c r="RX808">
        <v>58.600173398914897</v>
      </c>
      <c r="RY808">
        <v>131.70402060525001</v>
      </c>
      <c r="RZ808">
        <v>140.69316440674001</v>
      </c>
      <c r="SA808">
        <v>100.643150452409</v>
      </c>
      <c r="SB808">
        <v>137.150805248887</v>
      </c>
      <c r="SC808">
        <v>132.62158689825901</v>
      </c>
      <c r="SD808">
        <v>136.26889394447599</v>
      </c>
      <c r="SE808">
        <v>197.229634697183</v>
      </c>
      <c r="SF808">
        <v>145.854400514286</v>
      </c>
      <c r="SG808">
        <f>COUNTIF(B808:SF808, "&gt;1")</f>
        <v>499</v>
      </c>
    </row>
    <row r="809" spans="1:501" x14ac:dyDescent="0.2">
      <c r="A809" t="s">
        <v>762</v>
      </c>
      <c r="B809">
        <v>93.302524592701502</v>
      </c>
      <c r="C809">
        <v>118.801026737304</v>
      </c>
      <c r="D809">
        <v>98.382677145429</v>
      </c>
      <c r="E809">
        <v>124.312399203968</v>
      </c>
      <c r="F809">
        <v>71.610064069845805</v>
      </c>
      <c r="G809">
        <v>151.219447617257</v>
      </c>
      <c r="H809">
        <v>151.16475461842799</v>
      </c>
      <c r="I809">
        <v>90.195642196127807</v>
      </c>
      <c r="J809">
        <v>138.036888464497</v>
      </c>
      <c r="K809">
        <v>113.35285734965601</v>
      </c>
      <c r="L809">
        <v>98.199109029550499</v>
      </c>
      <c r="M809">
        <v>153.226635205516</v>
      </c>
      <c r="N809">
        <v>136.47887855702899</v>
      </c>
      <c r="O809">
        <v>118.893035831498</v>
      </c>
      <c r="P809">
        <v>87.565704118721996</v>
      </c>
      <c r="Q809">
        <v>82.492572610159897</v>
      </c>
      <c r="R809">
        <v>120.51555842507599</v>
      </c>
      <c r="S809">
        <v>152.52586404053801</v>
      </c>
      <c r="T809">
        <v>192.185440649599</v>
      </c>
      <c r="U809">
        <v>184.741353052454</v>
      </c>
      <c r="V809">
        <v>212.66016989880501</v>
      </c>
      <c r="W809">
        <v>108.51192288289</v>
      </c>
      <c r="X809">
        <v>215.472348047938</v>
      </c>
      <c r="Y809">
        <v>132.30907861983999</v>
      </c>
      <c r="Z809">
        <v>136.61070966931501</v>
      </c>
      <c r="AA809">
        <v>75.364816922556201</v>
      </c>
      <c r="AB809">
        <v>65.337123001176593</v>
      </c>
      <c r="AC809">
        <v>142.59075151846</v>
      </c>
      <c r="AD809">
        <v>90.227548417754605</v>
      </c>
      <c r="AE809">
        <v>138.091276657886</v>
      </c>
      <c r="AF809">
        <v>133.96130716803299</v>
      </c>
      <c r="AG809">
        <v>87.406551744869702</v>
      </c>
      <c r="AH809">
        <v>173.969607541285</v>
      </c>
      <c r="AI809">
        <v>178.424383928917</v>
      </c>
      <c r="AJ809">
        <v>163.59154817134501</v>
      </c>
      <c r="AK809">
        <v>64.589809232241507</v>
      </c>
      <c r="AL809">
        <v>158.712893657401</v>
      </c>
      <c r="AM809">
        <v>141.818470886412</v>
      </c>
      <c r="AN809">
        <v>143.73699448531099</v>
      </c>
      <c r="AO809">
        <v>148.299885628852</v>
      </c>
      <c r="AP809">
        <v>154.83527984907099</v>
      </c>
      <c r="AQ809">
        <v>87.1676764964608</v>
      </c>
      <c r="AR809">
        <v>124.014494410491</v>
      </c>
      <c r="AS809">
        <v>150.09939506748401</v>
      </c>
      <c r="AT809">
        <v>102.343443552887</v>
      </c>
      <c r="AU809">
        <v>89.816744007322001</v>
      </c>
      <c r="AV809">
        <v>98.331718677823602</v>
      </c>
      <c r="AW809">
        <v>69.4445111250579</v>
      </c>
      <c r="AX809">
        <v>161.832057606859</v>
      </c>
      <c r="AY809">
        <v>164.01509377926899</v>
      </c>
      <c r="AZ809">
        <v>170.16550564164001</v>
      </c>
      <c r="BA809">
        <v>124.37044085677699</v>
      </c>
      <c r="BB809">
        <v>84.920180377214905</v>
      </c>
      <c r="BC809">
        <v>191.03286553386599</v>
      </c>
      <c r="BD809">
        <v>109.553088887204</v>
      </c>
      <c r="BE809">
        <v>123.03928167732801</v>
      </c>
      <c r="BF809">
        <v>89.859077155669993</v>
      </c>
      <c r="BG809">
        <v>112.925542070578</v>
      </c>
      <c r="BH809">
        <v>114.018406866391</v>
      </c>
      <c r="BI809">
        <v>184.14477087233601</v>
      </c>
      <c r="BJ809">
        <v>121.502450267163</v>
      </c>
      <c r="BK809">
        <v>150.67954854112199</v>
      </c>
      <c r="BL809">
        <v>79.955937828585704</v>
      </c>
      <c r="BM809">
        <v>149.53057880531799</v>
      </c>
      <c r="BN809">
        <v>109.191730371497</v>
      </c>
      <c r="BO809">
        <v>100.107505491756</v>
      </c>
      <c r="BP809">
        <v>75.066247466822404</v>
      </c>
      <c r="BQ809">
        <v>108.32896910666599</v>
      </c>
      <c r="BR809">
        <v>137.49000540492401</v>
      </c>
      <c r="BS809">
        <v>200.87003785090701</v>
      </c>
      <c r="BT809">
        <v>94.071694580445296</v>
      </c>
      <c r="BU809">
        <v>114.57230823558</v>
      </c>
      <c r="BV809">
        <v>59.107670770906601</v>
      </c>
      <c r="BW809">
        <v>121.318181678122</v>
      </c>
      <c r="BX809">
        <v>218.592890443366</v>
      </c>
      <c r="BY809">
        <v>74.1763605654603</v>
      </c>
      <c r="BZ809">
        <v>162.14978768019799</v>
      </c>
      <c r="CA809">
        <v>90.578086636784704</v>
      </c>
      <c r="CB809">
        <v>107.239345612741</v>
      </c>
      <c r="CC809">
        <v>139.12082344624699</v>
      </c>
      <c r="CD809">
        <v>197.757429701913</v>
      </c>
      <c r="CE809">
        <v>102.15039958139199</v>
      </c>
      <c r="CF809">
        <v>113.807443716808</v>
      </c>
      <c r="CG809">
        <v>166.03063345633799</v>
      </c>
      <c r="CH809">
        <v>84.013621191133794</v>
      </c>
      <c r="CI809">
        <v>201.681866925012</v>
      </c>
      <c r="CJ809">
        <v>78.422621603775895</v>
      </c>
      <c r="CK809">
        <v>81.200633749816305</v>
      </c>
      <c r="CL809">
        <v>123.30866911418499</v>
      </c>
      <c r="CM809">
        <v>131.39169029125699</v>
      </c>
      <c r="CN809">
        <v>150.80773900078</v>
      </c>
      <c r="CO809">
        <v>59.642987429911202</v>
      </c>
      <c r="CP809">
        <v>106.953945148568</v>
      </c>
      <c r="CQ809">
        <v>91.083837226947097</v>
      </c>
      <c r="CR809">
        <v>136.03453035294999</v>
      </c>
      <c r="CS809">
        <v>144.34019203385901</v>
      </c>
      <c r="CT809">
        <v>159.21344010712599</v>
      </c>
      <c r="CU809">
        <v>135.20959508260799</v>
      </c>
      <c r="CV809">
        <v>102.677289120493</v>
      </c>
      <c r="CW809">
        <v>132.40835715596299</v>
      </c>
      <c r="CX809">
        <v>81.105774567658102</v>
      </c>
      <c r="CY809">
        <v>110.618560434413</v>
      </c>
      <c r="CZ809">
        <v>120.95273300077601</v>
      </c>
      <c r="DA809">
        <v>117.689755557843</v>
      </c>
      <c r="DB809">
        <v>132.52634795554101</v>
      </c>
      <c r="DC809">
        <v>98.586664964119393</v>
      </c>
      <c r="DD809">
        <v>216.73083422877099</v>
      </c>
      <c r="DE809">
        <v>64.913353896959293</v>
      </c>
      <c r="DF809">
        <v>141.41570366438901</v>
      </c>
      <c r="DG809">
        <v>82.816493391816195</v>
      </c>
      <c r="DH809">
        <v>96.129623216510495</v>
      </c>
      <c r="DI809">
        <v>159.95777150187399</v>
      </c>
      <c r="DJ809">
        <v>82.027517944568004</v>
      </c>
      <c r="DK809">
        <v>194.08775770055499</v>
      </c>
      <c r="DL809">
        <v>98.715084670276696</v>
      </c>
      <c r="DM809">
        <v>109.256004357874</v>
      </c>
      <c r="DN809">
        <v>104.756753193153</v>
      </c>
      <c r="DO809">
        <v>148.181013693485</v>
      </c>
      <c r="DP809">
        <v>68.600358559220794</v>
      </c>
      <c r="DQ809">
        <v>56.839154379901203</v>
      </c>
      <c r="DR809">
        <v>130.86724962454201</v>
      </c>
      <c r="DS809">
        <v>62.969030392261502</v>
      </c>
      <c r="DT809">
        <v>63.522935756391902</v>
      </c>
      <c r="DU809">
        <v>159.01208766964299</v>
      </c>
      <c r="DV809">
        <v>98.191523296489805</v>
      </c>
      <c r="DW809">
        <v>115.30127215152901</v>
      </c>
      <c r="DX809">
        <v>136.49944457346399</v>
      </c>
      <c r="DY809">
        <v>132.808433282864</v>
      </c>
      <c r="DZ809">
        <v>103.568699501149</v>
      </c>
      <c r="EA809">
        <v>36.676346145626198</v>
      </c>
      <c r="EB809">
        <v>63.866417424777303</v>
      </c>
      <c r="EC809">
        <v>103.384954915238</v>
      </c>
      <c r="ED809">
        <v>105.031307797453</v>
      </c>
      <c r="EE809">
        <v>89.164596619931899</v>
      </c>
      <c r="EF809">
        <v>78.553234625416593</v>
      </c>
      <c r="EG809">
        <v>153.860649501301</v>
      </c>
      <c r="EH809">
        <v>144.74123906777001</v>
      </c>
      <c r="EI809">
        <v>117.92624349758999</v>
      </c>
      <c r="EJ809">
        <v>136.48761526608399</v>
      </c>
      <c r="EK809">
        <v>84.220075404200003</v>
      </c>
      <c r="EL809">
        <v>141.102424829548</v>
      </c>
      <c r="EM809">
        <v>120.118278478587</v>
      </c>
      <c r="EN809">
        <v>91.375708309984503</v>
      </c>
      <c r="EO809">
        <v>103.049110113363</v>
      </c>
      <c r="EP809">
        <v>144.04347142956499</v>
      </c>
      <c r="EQ809">
        <v>92.288525421709295</v>
      </c>
      <c r="ER809">
        <v>82.013820451171597</v>
      </c>
      <c r="ES809">
        <v>141.47163146826699</v>
      </c>
      <c r="ET809">
        <v>114.09842401512201</v>
      </c>
      <c r="EU809">
        <v>85.494662228725304</v>
      </c>
      <c r="EV809">
        <v>127.15466034853399</v>
      </c>
      <c r="EW809">
        <v>100.707658964449</v>
      </c>
      <c r="EX809">
        <v>116.140326359854</v>
      </c>
      <c r="EY809">
        <v>164.938026415797</v>
      </c>
      <c r="EZ809">
        <v>119.419910213126</v>
      </c>
      <c r="FA809">
        <v>193.08955639792001</v>
      </c>
      <c r="FB809">
        <v>230.72572435895199</v>
      </c>
      <c r="FC809">
        <v>101.67115737393399</v>
      </c>
      <c r="FD809">
        <v>60.120094425947201</v>
      </c>
      <c r="FE809">
        <v>107.87257535982</v>
      </c>
      <c r="FF809">
        <v>146.83865284959799</v>
      </c>
      <c r="FG809">
        <v>162.63136745988501</v>
      </c>
      <c r="FH809">
        <v>90.268916287074703</v>
      </c>
      <c r="FI809">
        <v>105.23334431390801</v>
      </c>
      <c r="FJ809">
        <v>183.781919321711</v>
      </c>
      <c r="FK809">
        <v>110.49541739762699</v>
      </c>
      <c r="FL809">
        <v>141.27037115209501</v>
      </c>
      <c r="FM809">
        <v>67.388619412959898</v>
      </c>
      <c r="FN809">
        <v>87.260448856467804</v>
      </c>
      <c r="FO809">
        <v>138.08686627529201</v>
      </c>
      <c r="FP809">
        <v>92.350116682908904</v>
      </c>
      <c r="FQ809">
        <v>104.59770455869401</v>
      </c>
      <c r="FR809">
        <v>129.22266196843401</v>
      </c>
      <c r="FS809">
        <v>35.002592240386001</v>
      </c>
      <c r="FT809">
        <v>107.412659948487</v>
      </c>
      <c r="FU809">
        <v>205.73370619149699</v>
      </c>
      <c r="FV809">
        <v>151.282834285136</v>
      </c>
      <c r="FW809">
        <v>112.091856853344</v>
      </c>
      <c r="FX809">
        <v>108.067627026171</v>
      </c>
      <c r="FY809">
        <v>96.827875488875407</v>
      </c>
      <c r="FZ809">
        <v>104.49502707732699</v>
      </c>
      <c r="GA809">
        <v>105.734053884906</v>
      </c>
      <c r="GB809">
        <v>89.968296192347793</v>
      </c>
      <c r="GC809">
        <v>168.71433875731401</v>
      </c>
      <c r="GD809">
        <v>135.722392767608</v>
      </c>
      <c r="GE809">
        <v>83.130992687740402</v>
      </c>
      <c r="GF809">
        <v>183.229135496579</v>
      </c>
      <c r="GG809">
        <v>160.045100004933</v>
      </c>
      <c r="GH809">
        <v>116.778508878973</v>
      </c>
      <c r="GI809">
        <v>93.054046957096702</v>
      </c>
      <c r="GJ809">
        <v>155.51255522327301</v>
      </c>
      <c r="GK809">
        <v>252.16013055182199</v>
      </c>
      <c r="GL809">
        <v>143.78135409737399</v>
      </c>
      <c r="GM809">
        <v>128.99179068238701</v>
      </c>
      <c r="GN809">
        <v>104.851628083181</v>
      </c>
      <c r="GO809">
        <v>83.328351938647998</v>
      </c>
      <c r="GP809">
        <v>167.30461726068401</v>
      </c>
      <c r="GQ809">
        <v>165.89194883380799</v>
      </c>
      <c r="GR809">
        <v>161.78692549573901</v>
      </c>
      <c r="GS809">
        <v>157.62860481637901</v>
      </c>
      <c r="GT809">
        <v>112.388491301383</v>
      </c>
      <c r="GU809">
        <v>159.91133958840601</v>
      </c>
      <c r="GV809">
        <v>100.87460819605801</v>
      </c>
      <c r="GW809">
        <v>123.50910181984</v>
      </c>
      <c r="GX809">
        <v>154.13503576145499</v>
      </c>
      <c r="GY809">
        <v>157.86897070160401</v>
      </c>
      <c r="GZ809">
        <v>103.657425640876</v>
      </c>
      <c r="HA809">
        <v>93.991657539383993</v>
      </c>
      <c r="HB809">
        <v>117.18431641216399</v>
      </c>
      <c r="HC809">
        <v>99.101618544504703</v>
      </c>
      <c r="HD809">
        <v>163.86793785576799</v>
      </c>
      <c r="HE809">
        <v>101.637427823218</v>
      </c>
      <c r="HF809">
        <v>125.32842545048599</v>
      </c>
      <c r="HG809">
        <v>85.255348405643005</v>
      </c>
      <c r="HH809">
        <v>142.86744444663699</v>
      </c>
      <c r="HI809">
        <v>79.524114091708299</v>
      </c>
      <c r="HJ809">
        <v>175.45899794968199</v>
      </c>
      <c r="HK809">
        <v>137.85399028372299</v>
      </c>
      <c r="HL809">
        <v>102.97612940822501</v>
      </c>
      <c r="HM809">
        <v>92.198549925536199</v>
      </c>
      <c r="HN809">
        <v>141.79527090239</v>
      </c>
      <c r="HO809">
        <v>146.13734846348601</v>
      </c>
      <c r="HP809">
        <v>161.430051629064</v>
      </c>
      <c r="HQ809">
        <v>99.444185050469002</v>
      </c>
      <c r="HR809">
        <v>75.172452198290799</v>
      </c>
      <c r="HS809">
        <v>120.940931438825</v>
      </c>
      <c r="HT809">
        <v>82.709325494105798</v>
      </c>
      <c r="HU809">
        <v>108.74112095309</v>
      </c>
      <c r="HV809">
        <v>139.39929290328499</v>
      </c>
      <c r="HW809">
        <v>128.60694684416001</v>
      </c>
      <c r="HX809">
        <v>105.87890107893</v>
      </c>
      <c r="HY809">
        <v>97.0263161577722</v>
      </c>
      <c r="HZ809">
        <v>154.38830892955701</v>
      </c>
      <c r="IA809">
        <v>86.254115461163394</v>
      </c>
      <c r="IB809">
        <v>100.35151611417599</v>
      </c>
      <c r="IC809">
        <v>103.78557351809</v>
      </c>
      <c r="ID809">
        <v>122.26778269707</v>
      </c>
      <c r="IE809">
        <v>130.359836762274</v>
      </c>
      <c r="IF809">
        <v>110.969684885387</v>
      </c>
      <c r="IG809">
        <v>135.19021843495401</v>
      </c>
      <c r="IH809">
        <v>115.400559497603</v>
      </c>
      <c r="II809">
        <v>100.349387356562</v>
      </c>
      <c r="IJ809">
        <v>75.7578183917812</v>
      </c>
      <c r="IK809">
        <v>87.632645490164705</v>
      </c>
      <c r="IL809">
        <v>133.233151730705</v>
      </c>
      <c r="IM809">
        <v>131.095906798893</v>
      </c>
      <c r="IN809">
        <v>119.97723952923501</v>
      </c>
      <c r="IO809">
        <v>78.169967561360906</v>
      </c>
      <c r="IP809">
        <v>116.019295537098</v>
      </c>
      <c r="IQ809">
        <v>144.83271741332601</v>
      </c>
      <c r="IR809">
        <v>134.770121372109</v>
      </c>
      <c r="IS809">
        <v>109.528397310966</v>
      </c>
      <c r="IT809">
        <v>73.203521425485505</v>
      </c>
      <c r="IU809">
        <v>103.50656369546</v>
      </c>
      <c r="IV809">
        <v>100.39175032622499</v>
      </c>
      <c r="IW809">
        <v>86.470271762459703</v>
      </c>
      <c r="IX809">
        <v>107.109720204374</v>
      </c>
      <c r="IY809">
        <v>70.764960595808702</v>
      </c>
      <c r="IZ809">
        <v>179.74095399739599</v>
      </c>
      <c r="JA809">
        <v>213.47924377654701</v>
      </c>
      <c r="JB809">
        <v>110.901171029415</v>
      </c>
      <c r="JC809">
        <v>161.115296080901</v>
      </c>
      <c r="JD809">
        <v>129.58297964013801</v>
      </c>
      <c r="JE809">
        <v>122.443634638498</v>
      </c>
      <c r="JF809">
        <v>81.761685281866406</v>
      </c>
      <c r="JG809">
        <v>88.575062870972005</v>
      </c>
      <c r="JH809">
        <v>221.473777704387</v>
      </c>
      <c r="JI809">
        <v>96.815706052604398</v>
      </c>
      <c r="JJ809">
        <v>81.822966146866406</v>
      </c>
      <c r="JK809">
        <v>128.227685055303</v>
      </c>
      <c r="JL809">
        <v>91.233380208232504</v>
      </c>
      <c r="JM809">
        <v>132.27999013299899</v>
      </c>
      <c r="JN809">
        <v>125.620785047171</v>
      </c>
      <c r="JO809">
        <v>157.10049173151799</v>
      </c>
      <c r="JP809">
        <v>152.78803830101299</v>
      </c>
      <c r="JQ809">
        <v>58.400734041909097</v>
      </c>
      <c r="JR809">
        <v>83.026482989611495</v>
      </c>
      <c r="JS809">
        <v>137.85709648479599</v>
      </c>
      <c r="JT809">
        <v>145.85839293248401</v>
      </c>
      <c r="JU809">
        <v>88.5339720613064</v>
      </c>
      <c r="JV809">
        <v>102.56434186893399</v>
      </c>
      <c r="JW809">
        <v>163.14334250603201</v>
      </c>
      <c r="JX809">
        <v>162.36493126057599</v>
      </c>
      <c r="JY809">
        <v>127.68514256185</v>
      </c>
      <c r="JZ809">
        <v>195.37379681991899</v>
      </c>
      <c r="KA809">
        <v>80.018379022097704</v>
      </c>
      <c r="KB809">
        <v>140.14057386115601</v>
      </c>
      <c r="KC809">
        <v>96.332730803680704</v>
      </c>
      <c r="KD809">
        <v>95.651801151643298</v>
      </c>
      <c r="KE809">
        <v>133.90573178700799</v>
      </c>
      <c r="KF809">
        <v>75.094401205983203</v>
      </c>
      <c r="KG809">
        <v>95.568407093661094</v>
      </c>
      <c r="KH809">
        <v>93.186464260568698</v>
      </c>
      <c r="KI809">
        <v>78.195326589893099</v>
      </c>
      <c r="KJ809">
        <v>212.86123393033699</v>
      </c>
      <c r="KK809">
        <v>211.417520119546</v>
      </c>
      <c r="KL809">
        <v>115.497140617231</v>
      </c>
      <c r="KM809">
        <v>139.034607958566</v>
      </c>
      <c r="KN809">
        <v>174.60574265297399</v>
      </c>
      <c r="KO809">
        <v>178.437740021108</v>
      </c>
      <c r="KP809">
        <v>157.38806868877299</v>
      </c>
      <c r="KQ809">
        <v>157.51166682227301</v>
      </c>
      <c r="KR809">
        <v>139.93749729878601</v>
      </c>
      <c r="KS809">
        <v>91.410834015347007</v>
      </c>
      <c r="KT809">
        <v>130.71037724471401</v>
      </c>
      <c r="KU809">
        <v>87.643197887340804</v>
      </c>
      <c r="KV809">
        <v>132.632663300313</v>
      </c>
      <c r="KW809">
        <v>176.59831594270301</v>
      </c>
      <c r="KX809">
        <v>106.920253339138</v>
      </c>
      <c r="KY809">
        <v>147.70388099304799</v>
      </c>
      <c r="KZ809">
        <v>79.441081155250203</v>
      </c>
      <c r="LA809">
        <v>76.961860832570807</v>
      </c>
      <c r="LB809">
        <v>241.05499940373201</v>
      </c>
      <c r="LC809">
        <v>96.573252071301596</v>
      </c>
      <c r="LD809">
        <v>164.45942201181899</v>
      </c>
      <c r="LE809">
        <v>152.83075278806299</v>
      </c>
      <c r="LF809">
        <v>108.46949782326099</v>
      </c>
      <c r="LG809">
        <v>82.035348184018204</v>
      </c>
      <c r="LH809">
        <v>202.21090227903301</v>
      </c>
      <c r="LI809">
        <v>148.05016533448301</v>
      </c>
      <c r="LJ809">
        <v>40.290239924089697</v>
      </c>
      <c r="LK809">
        <v>94.582381638455004</v>
      </c>
      <c r="LL809">
        <v>107.763413059035</v>
      </c>
      <c r="LM809">
        <v>73.349867438407401</v>
      </c>
      <c r="LN809">
        <v>82.249761756137602</v>
      </c>
      <c r="LO809">
        <v>108.809101563773</v>
      </c>
      <c r="LP809">
        <v>80.531006583977003</v>
      </c>
      <c r="LQ809">
        <v>121.83783571661</v>
      </c>
      <c r="LR809">
        <v>173.41677126981401</v>
      </c>
      <c r="LS809">
        <v>136.50605300532101</v>
      </c>
      <c r="LT809">
        <v>177.649332908688</v>
      </c>
      <c r="LU809">
        <v>113.35356051107701</v>
      </c>
      <c r="LV809">
        <v>64.235076356236604</v>
      </c>
      <c r="LW809">
        <v>61.164639511506302</v>
      </c>
      <c r="LX809">
        <v>189.10200140044699</v>
      </c>
      <c r="LY809">
        <v>126.054628199897</v>
      </c>
      <c r="LZ809">
        <v>194.99744197008599</v>
      </c>
      <c r="MA809">
        <v>153.89842730706499</v>
      </c>
      <c r="MB809">
        <v>212.36245074109101</v>
      </c>
      <c r="MC809">
        <v>129.52154581548501</v>
      </c>
      <c r="MD809">
        <v>92.302312233642994</v>
      </c>
      <c r="ME809">
        <v>123.540699617919</v>
      </c>
      <c r="MF809">
        <v>204.82282367819101</v>
      </c>
      <c r="MG809">
        <v>70.942012475475707</v>
      </c>
      <c r="MH809">
        <v>56.067271113833499</v>
      </c>
      <c r="MI809">
        <v>111.57161000569999</v>
      </c>
      <c r="MJ809">
        <v>81.732563855532703</v>
      </c>
      <c r="MK809">
        <v>136.080981877939</v>
      </c>
      <c r="ML809">
        <v>80.990519381627493</v>
      </c>
      <c r="MM809">
        <v>116.817126740585</v>
      </c>
      <c r="MN809">
        <v>164.78456259469999</v>
      </c>
      <c r="MO809">
        <v>96.320584739037102</v>
      </c>
      <c r="MP809">
        <v>127.64909147465499</v>
      </c>
      <c r="MQ809">
        <v>79.965680432795594</v>
      </c>
      <c r="MR809">
        <v>104.694083014735</v>
      </c>
      <c r="MS809">
        <v>80.9753094615359</v>
      </c>
      <c r="MT809">
        <v>112.479807920837</v>
      </c>
      <c r="MU809">
        <v>173.44959007888301</v>
      </c>
      <c r="MV809">
        <v>99.368241496110798</v>
      </c>
      <c r="MW809">
        <v>88.318132538736094</v>
      </c>
      <c r="MX809">
        <v>89.877448038661697</v>
      </c>
      <c r="MY809">
        <v>60.876380077582702</v>
      </c>
      <c r="MZ809">
        <v>110.688414591428</v>
      </c>
      <c r="NA809">
        <v>181.163346157832</v>
      </c>
      <c r="NB809">
        <v>120.834243334115</v>
      </c>
      <c r="NC809">
        <v>87.608583460343198</v>
      </c>
      <c r="ND809">
        <v>115.118410081889</v>
      </c>
      <c r="NE809">
        <v>130.34975635429899</v>
      </c>
      <c r="NF809">
        <v>211.544981852457</v>
      </c>
      <c r="NG809">
        <v>140.68827057424801</v>
      </c>
      <c r="NH809">
        <v>96.176533740882505</v>
      </c>
      <c r="NI809">
        <v>98.292408670162899</v>
      </c>
      <c r="NJ809">
        <v>116.101439449732</v>
      </c>
      <c r="NK809">
        <v>131.23574023403401</v>
      </c>
      <c r="NL809">
        <v>144.689005603185</v>
      </c>
      <c r="NM809">
        <v>101.039980976458</v>
      </c>
      <c r="NN809">
        <v>96.086369460391694</v>
      </c>
      <c r="NO809">
        <v>142.450490098758</v>
      </c>
      <c r="NP809">
        <v>125.190238964611</v>
      </c>
      <c r="NQ809">
        <v>95.835976521153796</v>
      </c>
      <c r="NR809">
        <v>202.58882855068401</v>
      </c>
      <c r="NS809">
        <v>193.58794625331899</v>
      </c>
      <c r="NT809">
        <v>67.490593256752405</v>
      </c>
      <c r="NU809">
        <v>211.39180043241399</v>
      </c>
      <c r="NV809">
        <v>154.92323024337401</v>
      </c>
      <c r="NW809">
        <v>99.428716666623998</v>
      </c>
      <c r="NX809">
        <v>165.27728369625899</v>
      </c>
      <c r="NY809">
        <v>106.81148382565399</v>
      </c>
      <c r="NZ809">
        <v>99.297451631299595</v>
      </c>
      <c r="OA809">
        <v>82.782329326674102</v>
      </c>
      <c r="OB809">
        <v>94.413993449774694</v>
      </c>
      <c r="OC809">
        <v>183.59575387516099</v>
      </c>
      <c r="OD809">
        <v>137.78119859462001</v>
      </c>
      <c r="OE809">
        <v>103.938951767041</v>
      </c>
      <c r="OF809">
        <v>174.42674965202801</v>
      </c>
      <c r="OG809">
        <v>61.553099302389597</v>
      </c>
      <c r="OH809">
        <v>121.372545939342</v>
      </c>
      <c r="OI809">
        <v>136.314162049499</v>
      </c>
      <c r="OJ809">
        <v>91.631760149431798</v>
      </c>
      <c r="OK809">
        <v>66.840327347417897</v>
      </c>
      <c r="OL809">
        <v>151.096846317135</v>
      </c>
      <c r="OM809">
        <v>97.809789204301694</v>
      </c>
      <c r="ON809">
        <v>128.41947690555901</v>
      </c>
      <c r="OO809">
        <v>178.526461815169</v>
      </c>
      <c r="OP809">
        <v>109.68744907953899</v>
      </c>
      <c r="OQ809">
        <v>116.159105306185</v>
      </c>
      <c r="OR809">
        <v>120.700372251952</v>
      </c>
      <c r="OS809">
        <v>148.73450777650001</v>
      </c>
      <c r="OT809">
        <v>112.809677188761</v>
      </c>
      <c r="OU809">
        <v>167.561565528947</v>
      </c>
      <c r="OV809">
        <v>103.542052342791</v>
      </c>
      <c r="OW809">
        <v>154.82377355705799</v>
      </c>
      <c r="OX809">
        <v>83.826179396117297</v>
      </c>
      <c r="OY809">
        <v>80.321065915126297</v>
      </c>
      <c r="OZ809">
        <v>146.198438543245</v>
      </c>
      <c r="PA809">
        <v>117.145022865146</v>
      </c>
      <c r="PB809">
        <v>180.88957387742099</v>
      </c>
      <c r="PC809">
        <v>215.61828567740599</v>
      </c>
      <c r="PD809">
        <v>122.085532655552</v>
      </c>
      <c r="PE809">
        <v>140.56869249986099</v>
      </c>
      <c r="PF809">
        <v>100.54143289639801</v>
      </c>
      <c r="PG809">
        <v>188.48191088524601</v>
      </c>
      <c r="PH809">
        <v>115.47526193383401</v>
      </c>
      <c r="PI809">
        <v>90.674406727202694</v>
      </c>
      <c r="PJ809">
        <v>103.454636527487</v>
      </c>
      <c r="PK809">
        <v>122.181920358062</v>
      </c>
      <c r="PL809">
        <v>100.314487185617</v>
      </c>
      <c r="PM809">
        <v>129.73078440940901</v>
      </c>
      <c r="PN809">
        <v>121.040371109532</v>
      </c>
      <c r="PO809">
        <v>185.05527679081499</v>
      </c>
      <c r="PP809">
        <v>93.402674527008699</v>
      </c>
      <c r="PQ809">
        <v>107.80347987650499</v>
      </c>
      <c r="PR809">
        <v>144.24917801995099</v>
      </c>
      <c r="PS809">
        <v>107.68463109661801</v>
      </c>
      <c r="PT809">
        <v>113.912355266525</v>
      </c>
      <c r="PU809">
        <v>193.42782890209199</v>
      </c>
      <c r="PV809">
        <v>148.516622343694</v>
      </c>
      <c r="PW809">
        <v>88.576870233816805</v>
      </c>
      <c r="PX809">
        <v>59.935724768415</v>
      </c>
      <c r="PY809">
        <v>168.88615406868399</v>
      </c>
      <c r="PZ809">
        <v>127.34704374561601</v>
      </c>
      <c r="QA809">
        <v>111.892489739868</v>
      </c>
      <c r="QB809">
        <v>83.952242606776494</v>
      </c>
      <c r="QC809">
        <v>116.557180167078</v>
      </c>
      <c r="QD809">
        <v>121.950078993151</v>
      </c>
      <c r="QE809">
        <v>138.061411557589</v>
      </c>
      <c r="QF809">
        <v>119.806914287848</v>
      </c>
      <c r="QG809">
        <v>173.15117750622099</v>
      </c>
      <c r="QH809">
        <v>170.32670928725599</v>
      </c>
      <c r="QI809">
        <v>208.573869953317</v>
      </c>
      <c r="QJ809">
        <v>93.757542539847194</v>
      </c>
      <c r="QK809">
        <v>222.70220122849901</v>
      </c>
      <c r="QL809">
        <v>121.87834314051</v>
      </c>
      <c r="QM809">
        <v>76.248071075935698</v>
      </c>
      <c r="QN809">
        <v>127.834706390359</v>
      </c>
      <c r="QO809">
        <v>67.274688133783897</v>
      </c>
      <c r="QP809">
        <v>63.7349657523487</v>
      </c>
      <c r="QQ809">
        <v>133.251433747069</v>
      </c>
      <c r="QR809">
        <v>45.552762396945099</v>
      </c>
      <c r="QS809">
        <v>134.17551979113099</v>
      </c>
      <c r="QT809">
        <v>95.034045152817299</v>
      </c>
      <c r="QU809">
        <v>115.17319739803099</v>
      </c>
      <c r="QV809">
        <v>177.96214570030801</v>
      </c>
      <c r="QW809">
        <v>148.16145523282299</v>
      </c>
      <c r="QX809">
        <v>178.84164877853499</v>
      </c>
      <c r="QY809">
        <v>102.52501276236499</v>
      </c>
      <c r="QZ809">
        <v>215.08341839888399</v>
      </c>
      <c r="RA809">
        <v>59.154000694076302</v>
      </c>
      <c r="RB809">
        <v>148.11475900305999</v>
      </c>
      <c r="RC809">
        <v>136.59314452317801</v>
      </c>
      <c r="RD809">
        <v>98.898542221987199</v>
      </c>
      <c r="RE809">
        <v>83.750605150234094</v>
      </c>
      <c r="RF809">
        <v>130.176101097388</v>
      </c>
      <c r="RG809">
        <v>180.146636912177</v>
      </c>
      <c r="RH809">
        <v>159.44624460203499</v>
      </c>
      <c r="RI809">
        <v>90.367526405108507</v>
      </c>
      <c r="RJ809">
        <v>121.260728494582</v>
      </c>
      <c r="RK809">
        <v>137.437737993551</v>
      </c>
      <c r="RL809">
        <v>113.016036966776</v>
      </c>
      <c r="RM809">
        <v>164.28953748713599</v>
      </c>
      <c r="RN809">
        <v>153.01234667549301</v>
      </c>
      <c r="RO809">
        <v>75.336454140448296</v>
      </c>
      <c r="RP809">
        <v>212.50642543773401</v>
      </c>
      <c r="RQ809">
        <v>72.895960863061305</v>
      </c>
      <c r="RR809">
        <v>131.98100609883201</v>
      </c>
      <c r="RS809">
        <v>152.770298180786</v>
      </c>
      <c r="RT809">
        <v>138.570318136796</v>
      </c>
      <c r="RU809">
        <v>177.65016925245001</v>
      </c>
      <c r="RV809">
        <v>149.67747082934801</v>
      </c>
      <c r="RW809">
        <v>192.60755351216201</v>
      </c>
      <c r="RX809">
        <v>58.600173398915601</v>
      </c>
      <c r="RY809">
        <v>131.704020605251</v>
      </c>
      <c r="RZ809">
        <v>140.69316440674001</v>
      </c>
      <c r="SA809">
        <v>100.643150452413</v>
      </c>
      <c r="SB809">
        <v>137.150805248887</v>
      </c>
      <c r="SC809">
        <v>132.62158689825901</v>
      </c>
      <c r="SD809">
        <v>136.26889394447099</v>
      </c>
      <c r="SE809">
        <v>197.229634697183</v>
      </c>
      <c r="SF809">
        <v>145.854400514291</v>
      </c>
      <c r="SG809">
        <f>COUNTIF(B809:SF809, "&gt;1")</f>
        <v>499</v>
      </c>
    </row>
    <row r="810" spans="1:501" x14ac:dyDescent="0.2">
      <c r="A810" t="s">
        <v>763</v>
      </c>
      <c r="B810">
        <v>93.302524592704202</v>
      </c>
      <c r="C810">
        <v>118.801026737287</v>
      </c>
      <c r="D810">
        <v>98.382677145430904</v>
      </c>
      <c r="E810">
        <v>124.312399203967</v>
      </c>
      <c r="F810">
        <v>71.610064069845095</v>
      </c>
      <c r="G810">
        <v>151.219447617258</v>
      </c>
      <c r="H810">
        <v>151.16475461842799</v>
      </c>
      <c r="I810">
        <v>90.195642196126599</v>
      </c>
      <c r="J810">
        <v>138.036888464497</v>
      </c>
      <c r="K810">
        <v>113.352857349655</v>
      </c>
      <c r="L810">
        <v>98.199109029548794</v>
      </c>
      <c r="M810">
        <v>153.226635205517</v>
      </c>
      <c r="N810">
        <v>136.478878557027</v>
      </c>
      <c r="O810">
        <v>118.893035831498</v>
      </c>
      <c r="P810">
        <v>87.5657041187213</v>
      </c>
      <c r="Q810">
        <v>82.492572610162199</v>
      </c>
      <c r="R810">
        <v>120.51555842507599</v>
      </c>
      <c r="S810">
        <v>152.52586404053901</v>
      </c>
      <c r="T810">
        <v>192.18544064959801</v>
      </c>
      <c r="U810">
        <v>184.741353052454</v>
      </c>
      <c r="V810">
        <v>212.660169898806</v>
      </c>
      <c r="W810">
        <v>108.51192288289</v>
      </c>
      <c r="X810">
        <v>215.47234804793899</v>
      </c>
      <c r="Y810">
        <v>132.30907861984701</v>
      </c>
      <c r="Z810">
        <v>136.61070966931501</v>
      </c>
      <c r="AA810">
        <v>75.364816922557495</v>
      </c>
      <c r="AB810">
        <v>65.337123001176494</v>
      </c>
      <c r="AC810">
        <v>142.59075151846301</v>
      </c>
      <c r="AD810">
        <v>90.227548417752899</v>
      </c>
      <c r="AE810">
        <v>138.091276657886</v>
      </c>
      <c r="AF810">
        <v>133.96130716803199</v>
      </c>
      <c r="AG810">
        <v>87.406551744869205</v>
      </c>
      <c r="AH810">
        <v>173.969607541286</v>
      </c>
      <c r="AI810">
        <v>178.42438392891299</v>
      </c>
      <c r="AJ810">
        <v>163.591548171347</v>
      </c>
      <c r="AK810">
        <v>64.589809232241095</v>
      </c>
      <c r="AL810">
        <v>158.71289365740199</v>
      </c>
      <c r="AM810">
        <v>141.81847088641101</v>
      </c>
      <c r="AN810">
        <v>143.73699448531201</v>
      </c>
      <c r="AO810">
        <v>148.29988562885299</v>
      </c>
      <c r="AP810">
        <v>154.83527984907099</v>
      </c>
      <c r="AQ810">
        <v>87.167676496460899</v>
      </c>
      <c r="AR810">
        <v>124.01449441049</v>
      </c>
      <c r="AS810">
        <v>150.09939506752201</v>
      </c>
      <c r="AT810">
        <v>102.343443552886</v>
      </c>
      <c r="AU810">
        <v>89.816744007344795</v>
      </c>
      <c r="AV810">
        <v>98.331718677823602</v>
      </c>
      <c r="AW810">
        <v>69.444511125057801</v>
      </c>
      <c r="AX810">
        <v>161.832057606859</v>
      </c>
      <c r="AY810">
        <v>164.01509377926999</v>
      </c>
      <c r="AZ810">
        <v>170.16550564164001</v>
      </c>
      <c r="BA810">
        <v>124.37044085677699</v>
      </c>
      <c r="BB810">
        <v>84.9201803772158</v>
      </c>
      <c r="BC810">
        <v>191.03286553386701</v>
      </c>
      <c r="BD810">
        <v>109.553088887204</v>
      </c>
      <c r="BE810">
        <v>123.039281677329</v>
      </c>
      <c r="BF810">
        <v>89.859077155669496</v>
      </c>
      <c r="BG810">
        <v>112.925542070577</v>
      </c>
      <c r="BH810">
        <v>114.018406866392</v>
      </c>
      <c r="BI810">
        <v>184.14477087233499</v>
      </c>
      <c r="BJ810">
        <v>121.502450267162</v>
      </c>
      <c r="BK810">
        <v>150.679548541115</v>
      </c>
      <c r="BL810">
        <v>79.955937828586599</v>
      </c>
      <c r="BM810">
        <v>149.53057880532</v>
      </c>
      <c r="BN810">
        <v>109.19173037149601</v>
      </c>
      <c r="BO810">
        <v>100.107505491757</v>
      </c>
      <c r="BP810">
        <v>75.066247466821295</v>
      </c>
      <c r="BQ810">
        <v>108.328969106663</v>
      </c>
      <c r="BR810">
        <v>137.490005404925</v>
      </c>
      <c r="BS810">
        <v>200.870037850909</v>
      </c>
      <c r="BT810">
        <v>94.071694580446106</v>
      </c>
      <c r="BU810">
        <v>114.57230823558</v>
      </c>
      <c r="BV810">
        <v>59.107670770906402</v>
      </c>
      <c r="BW810">
        <v>121.318181678122</v>
      </c>
      <c r="BX810">
        <v>218.592890443366</v>
      </c>
      <c r="BY810">
        <v>74.1763605654603</v>
      </c>
      <c r="BZ810">
        <v>162.149787680195</v>
      </c>
      <c r="CA810">
        <v>90.578086636785102</v>
      </c>
      <c r="CB810">
        <v>107.239345612714</v>
      </c>
      <c r="CC810">
        <v>139.120823446233</v>
      </c>
      <c r="CD810">
        <v>197.75742970191399</v>
      </c>
      <c r="CE810">
        <v>102.150399581391</v>
      </c>
      <c r="CF810">
        <v>113.807443716809</v>
      </c>
      <c r="CG810">
        <v>166.03063345633799</v>
      </c>
      <c r="CH810">
        <v>84.013621191133595</v>
      </c>
      <c r="CI810">
        <v>201.68186692501101</v>
      </c>
      <c r="CJ810">
        <v>78.422621603776406</v>
      </c>
      <c r="CK810">
        <v>81.200633749816703</v>
      </c>
      <c r="CL810">
        <v>123.308669114184</v>
      </c>
      <c r="CM810">
        <v>131.39169029125699</v>
      </c>
      <c r="CN810">
        <v>150.80773900078</v>
      </c>
      <c r="CO810">
        <v>59.642987429911798</v>
      </c>
      <c r="CP810">
        <v>106.953945148568</v>
      </c>
      <c r="CQ810">
        <v>91.0838372269491</v>
      </c>
      <c r="CR810">
        <v>136.03453035294999</v>
      </c>
      <c r="CS810">
        <v>144.34019203385799</v>
      </c>
      <c r="CT810">
        <v>159.213440107119</v>
      </c>
      <c r="CU810">
        <v>135.20959508260901</v>
      </c>
      <c r="CV810">
        <v>102.67728912027199</v>
      </c>
      <c r="CW810">
        <v>132.40835715596401</v>
      </c>
      <c r="CX810">
        <v>81.105774567657093</v>
      </c>
      <c r="CY810">
        <v>110.618560434413</v>
      </c>
      <c r="CZ810">
        <v>120.95273300051301</v>
      </c>
      <c r="DA810">
        <v>117.689755557846</v>
      </c>
      <c r="DB810">
        <v>132.52634795553999</v>
      </c>
      <c r="DC810">
        <v>98.586664964117304</v>
      </c>
      <c r="DD810">
        <v>216.73083422877099</v>
      </c>
      <c r="DE810">
        <v>64.913353896958</v>
      </c>
      <c r="DF810">
        <v>141.41570366439001</v>
      </c>
      <c r="DG810">
        <v>82.816493391816493</v>
      </c>
      <c r="DH810">
        <v>96.129623216510495</v>
      </c>
      <c r="DI810">
        <v>159.95777150187399</v>
      </c>
      <c r="DJ810">
        <v>82.027517944559605</v>
      </c>
      <c r="DK810">
        <v>194.08775770055701</v>
      </c>
      <c r="DL810">
        <v>98.715084670285194</v>
      </c>
      <c r="DM810">
        <v>109.256004357874</v>
      </c>
      <c r="DN810">
        <v>104.75675319315501</v>
      </c>
      <c r="DO810">
        <v>148.181013693485</v>
      </c>
      <c r="DP810">
        <v>68.600358559223395</v>
      </c>
      <c r="DQ810">
        <v>56.8391543799004</v>
      </c>
      <c r="DR810">
        <v>130.86724962454099</v>
      </c>
      <c r="DS810">
        <v>62.969030392261502</v>
      </c>
      <c r="DT810">
        <v>63.522935756394901</v>
      </c>
      <c r="DU810">
        <v>159.01208766964001</v>
      </c>
      <c r="DV810">
        <v>98.191523296539202</v>
      </c>
      <c r="DW810">
        <v>115.30127215152901</v>
      </c>
      <c r="DX810">
        <v>136.499444573462</v>
      </c>
      <c r="DY810">
        <v>132.808433282864</v>
      </c>
      <c r="DZ810">
        <v>103.56869950114999</v>
      </c>
      <c r="EA810">
        <v>36.676346145619803</v>
      </c>
      <c r="EB810">
        <v>63.866417424777502</v>
      </c>
      <c r="EC810">
        <v>103.38495491523901</v>
      </c>
      <c r="ED810">
        <v>105.031307797455</v>
      </c>
      <c r="EE810">
        <v>89.164596619928602</v>
      </c>
      <c r="EF810">
        <v>78.553234625411093</v>
      </c>
      <c r="EG810">
        <v>153.860649501285</v>
      </c>
      <c r="EH810">
        <v>144.74123906776899</v>
      </c>
      <c r="EI810">
        <v>117.926243497589</v>
      </c>
      <c r="EJ810">
        <v>136.48761526608499</v>
      </c>
      <c r="EK810">
        <v>84.220075404200301</v>
      </c>
      <c r="EL810">
        <v>141.10242482954601</v>
      </c>
      <c r="EM810">
        <v>120.11827847858601</v>
      </c>
      <c r="EN810">
        <v>91.375708309984304</v>
      </c>
      <c r="EO810">
        <v>103.049110113361</v>
      </c>
      <c r="EP810">
        <v>144.04347142956499</v>
      </c>
      <c r="EQ810">
        <v>92.288525421710006</v>
      </c>
      <c r="ER810">
        <v>82.013820451171</v>
      </c>
      <c r="ES810">
        <v>141.471631468266</v>
      </c>
      <c r="ET810">
        <v>114.09842401512</v>
      </c>
      <c r="EU810">
        <v>85.494662228724494</v>
      </c>
      <c r="EV810">
        <v>127.15466034853399</v>
      </c>
      <c r="EW810">
        <v>100.707658964449</v>
      </c>
      <c r="EX810">
        <v>116.14032635985301</v>
      </c>
      <c r="EY810">
        <v>164.938026415797</v>
      </c>
      <c r="EZ810">
        <v>119.419910213126</v>
      </c>
      <c r="FA810">
        <v>193.089556397921</v>
      </c>
      <c r="FB810">
        <v>230.72572435895199</v>
      </c>
      <c r="FC810">
        <v>101.67115737392901</v>
      </c>
      <c r="FD810">
        <v>60.120094425946</v>
      </c>
      <c r="FE810">
        <v>107.87257535982</v>
      </c>
      <c r="FF810">
        <v>146.83865284959799</v>
      </c>
      <c r="FG810">
        <v>162.63136745988501</v>
      </c>
      <c r="FH810">
        <v>90.268916287073495</v>
      </c>
      <c r="FI810">
        <v>105.233344313909</v>
      </c>
      <c r="FJ810">
        <v>183.78191932171001</v>
      </c>
      <c r="FK810">
        <v>110.495417397629</v>
      </c>
      <c r="FL810">
        <v>141.270371152096</v>
      </c>
      <c r="FM810">
        <v>67.388619412961006</v>
      </c>
      <c r="FN810">
        <v>87.260448856468599</v>
      </c>
      <c r="FO810">
        <v>138.08686627529201</v>
      </c>
      <c r="FP810">
        <v>92.350116682908904</v>
      </c>
      <c r="FQ810">
        <v>104.59770455869401</v>
      </c>
      <c r="FR810">
        <v>129.22266196843401</v>
      </c>
      <c r="FS810">
        <v>35.002592240385503</v>
      </c>
      <c r="FT810">
        <v>107.412659948487</v>
      </c>
      <c r="FU810">
        <v>205.73370619149699</v>
      </c>
      <c r="FV810">
        <v>151.282834285137</v>
      </c>
      <c r="FW810">
        <v>112.09185685334501</v>
      </c>
      <c r="FX810">
        <v>108.067627026171</v>
      </c>
      <c r="FY810">
        <v>96.827875488860101</v>
      </c>
      <c r="FZ810">
        <v>104.495027077329</v>
      </c>
      <c r="GA810">
        <v>105.734053884906</v>
      </c>
      <c r="GB810">
        <v>89.968296192335401</v>
      </c>
      <c r="GC810">
        <v>168.71433875733601</v>
      </c>
      <c r="GD810">
        <v>135.722392767607</v>
      </c>
      <c r="GE810">
        <v>83.130992687740203</v>
      </c>
      <c r="GF810">
        <v>183.229135496579</v>
      </c>
      <c r="GG810">
        <v>160.04510000495199</v>
      </c>
      <c r="GH810">
        <v>116.778508878972</v>
      </c>
      <c r="GI810">
        <v>93.054046957096901</v>
      </c>
      <c r="GJ810">
        <v>155.51255522327199</v>
      </c>
      <c r="GK810">
        <v>252.16013055182299</v>
      </c>
      <c r="GL810">
        <v>143.78135409737399</v>
      </c>
      <c r="GM810">
        <v>128.99179068238701</v>
      </c>
      <c r="GN810">
        <v>104.851628083181</v>
      </c>
      <c r="GO810">
        <v>83.328351938642001</v>
      </c>
      <c r="GP810">
        <v>167.30461726068501</v>
      </c>
      <c r="GQ810">
        <v>165.891948833811</v>
      </c>
      <c r="GR810">
        <v>161.78692549571301</v>
      </c>
      <c r="GS810">
        <v>157.62860481638</v>
      </c>
      <c r="GT810">
        <v>112.388491301383</v>
      </c>
      <c r="GU810">
        <v>159.91133958840601</v>
      </c>
      <c r="GV810">
        <v>100.874608196059</v>
      </c>
      <c r="GW810">
        <v>123.50910181984101</v>
      </c>
      <c r="GX810">
        <v>154.13503576145601</v>
      </c>
      <c r="GY810">
        <v>157.86897070160401</v>
      </c>
      <c r="GZ810">
        <v>103.657425640878</v>
      </c>
      <c r="HA810">
        <v>93.991657539383894</v>
      </c>
      <c r="HB810">
        <v>117.184316412163</v>
      </c>
      <c r="HC810">
        <v>99.101618544503097</v>
      </c>
      <c r="HD810">
        <v>163.867937855767</v>
      </c>
      <c r="HE810">
        <v>101.637427823218</v>
      </c>
      <c r="HF810">
        <v>125.328425450487</v>
      </c>
      <c r="HG810">
        <v>85.255348405643701</v>
      </c>
      <c r="HH810">
        <v>142.86744444663901</v>
      </c>
      <c r="HI810">
        <v>79.524114091708</v>
      </c>
      <c r="HJ810">
        <v>175.45899794968301</v>
      </c>
      <c r="HK810">
        <v>137.85399028372299</v>
      </c>
      <c r="HL810">
        <v>102.976129408229</v>
      </c>
      <c r="HM810">
        <v>92.198549925523807</v>
      </c>
      <c r="HN810">
        <v>141.79527090239</v>
      </c>
      <c r="HO810">
        <v>146.13734846348601</v>
      </c>
      <c r="HP810">
        <v>161.43005162903501</v>
      </c>
      <c r="HQ810">
        <v>99.444185050467695</v>
      </c>
      <c r="HR810">
        <v>75.1724521982906</v>
      </c>
      <c r="HS810">
        <v>120.94093143882699</v>
      </c>
      <c r="HT810">
        <v>82.709325494105499</v>
      </c>
      <c r="HU810">
        <v>108.741120953088</v>
      </c>
      <c r="HV810">
        <v>139.39929290328399</v>
      </c>
      <c r="HW810">
        <v>128.60694684415799</v>
      </c>
      <c r="HX810">
        <v>105.87890107893</v>
      </c>
      <c r="HY810">
        <v>97.026316157772598</v>
      </c>
      <c r="HZ810">
        <v>154.38830892956</v>
      </c>
      <c r="IA810">
        <v>86.254115461166606</v>
      </c>
      <c r="IB810">
        <v>100.351516114175</v>
      </c>
      <c r="IC810">
        <v>103.785573518091</v>
      </c>
      <c r="ID810">
        <v>122.26778269707</v>
      </c>
      <c r="IE810">
        <v>130.359836762274</v>
      </c>
      <c r="IF810">
        <v>110.96968488538801</v>
      </c>
      <c r="IG810">
        <v>135.19021843495401</v>
      </c>
      <c r="IH810">
        <v>115.400559497602</v>
      </c>
      <c r="II810">
        <v>100.349387356555</v>
      </c>
      <c r="IJ810">
        <v>75.757818391781797</v>
      </c>
      <c r="IK810">
        <v>87.632645490166595</v>
      </c>
      <c r="IL810">
        <v>133.233151730705</v>
      </c>
      <c r="IM810">
        <v>131.09590679889499</v>
      </c>
      <c r="IN810">
        <v>119.977239529234</v>
      </c>
      <c r="IO810">
        <v>78.169967561359499</v>
      </c>
      <c r="IP810">
        <v>116.01929553710001</v>
      </c>
      <c r="IQ810">
        <v>144.83271741333999</v>
      </c>
      <c r="IR810">
        <v>134.77012137210801</v>
      </c>
      <c r="IS810">
        <v>109.528397310965</v>
      </c>
      <c r="IT810">
        <v>73.203521425486002</v>
      </c>
      <c r="IU810">
        <v>103.50656369546</v>
      </c>
      <c r="IV810">
        <v>100.39175032622499</v>
      </c>
      <c r="IW810">
        <v>86.470271762459802</v>
      </c>
      <c r="IX810">
        <v>107.109720204374</v>
      </c>
      <c r="IY810">
        <v>70.7649605958091</v>
      </c>
      <c r="IZ810">
        <v>179.74095399739599</v>
      </c>
      <c r="JA810">
        <v>213.47924377654601</v>
      </c>
      <c r="JB810">
        <v>110.901171029414</v>
      </c>
      <c r="JC810">
        <v>161.115296080897</v>
      </c>
      <c r="JD810">
        <v>129.58297964013701</v>
      </c>
      <c r="JE810">
        <v>122.443634638501</v>
      </c>
      <c r="JF810">
        <v>81.761685281865894</v>
      </c>
      <c r="JG810">
        <v>88.575062870972602</v>
      </c>
      <c r="JH810">
        <v>221.473777704387</v>
      </c>
      <c r="JI810">
        <v>96.815706052604</v>
      </c>
      <c r="JJ810">
        <v>81.822966146866904</v>
      </c>
      <c r="JK810">
        <v>128.227685055303</v>
      </c>
      <c r="JL810">
        <v>91.233380208233299</v>
      </c>
      <c r="JM810">
        <v>132.27999013299799</v>
      </c>
      <c r="JN810">
        <v>125.620785047171</v>
      </c>
      <c r="JO810">
        <v>157.10049173151901</v>
      </c>
      <c r="JP810">
        <v>152.78803830101299</v>
      </c>
      <c r="JQ810">
        <v>58.400734041909203</v>
      </c>
      <c r="JR810">
        <v>83.026482989610798</v>
      </c>
      <c r="JS810">
        <v>137.85709648479701</v>
      </c>
      <c r="JT810">
        <v>145.858392932497</v>
      </c>
      <c r="JU810">
        <v>88.5339720613065</v>
      </c>
      <c r="JV810">
        <v>102.56434186893701</v>
      </c>
      <c r="JW810">
        <v>163.14334250603699</v>
      </c>
      <c r="JX810">
        <v>162.36493126057499</v>
      </c>
      <c r="JY810">
        <v>127.68514256184901</v>
      </c>
      <c r="JZ810">
        <v>195.373796819917</v>
      </c>
      <c r="KA810">
        <v>80.018379022097406</v>
      </c>
      <c r="KB810">
        <v>140.14057386115499</v>
      </c>
      <c r="KC810">
        <v>96.332730803680803</v>
      </c>
      <c r="KD810">
        <v>95.651801151642601</v>
      </c>
      <c r="KE810">
        <v>133.90573178700899</v>
      </c>
      <c r="KF810">
        <v>75.094401205982905</v>
      </c>
      <c r="KG810">
        <v>95.568407093660497</v>
      </c>
      <c r="KH810">
        <v>93.186464260566495</v>
      </c>
      <c r="KI810">
        <v>78.195326589893497</v>
      </c>
      <c r="KJ810">
        <v>212.861233930336</v>
      </c>
      <c r="KK810">
        <v>211.41752011954699</v>
      </c>
      <c r="KL810">
        <v>115.497140617231</v>
      </c>
      <c r="KM810">
        <v>139.03460795856699</v>
      </c>
      <c r="KN810">
        <v>174.60574265297399</v>
      </c>
      <c r="KO810">
        <v>178.43774002111101</v>
      </c>
      <c r="KP810">
        <v>157.388068688766</v>
      </c>
      <c r="KQ810">
        <v>157.51166682227</v>
      </c>
      <c r="KR810">
        <v>139.93749729878601</v>
      </c>
      <c r="KS810">
        <v>91.410834015346595</v>
      </c>
      <c r="KT810">
        <v>130.710377244716</v>
      </c>
      <c r="KU810">
        <v>87.643197887340804</v>
      </c>
      <c r="KV810">
        <v>132.632663300312</v>
      </c>
      <c r="KW810">
        <v>176.59831594270199</v>
      </c>
      <c r="KX810">
        <v>106.920253339121</v>
      </c>
      <c r="KY810">
        <v>147.70388099305001</v>
      </c>
      <c r="KZ810">
        <v>79.441081155250004</v>
      </c>
      <c r="LA810">
        <v>76.961860832571503</v>
      </c>
      <c r="LB810">
        <v>241.05499940373099</v>
      </c>
      <c r="LC810">
        <v>96.573252071301297</v>
      </c>
      <c r="LD810">
        <v>164.45942201181899</v>
      </c>
      <c r="LE810">
        <v>152.83075278806299</v>
      </c>
      <c r="LF810">
        <v>108.469497823262</v>
      </c>
      <c r="LG810">
        <v>82.035348184017195</v>
      </c>
      <c r="LH810">
        <v>202.21090227903301</v>
      </c>
      <c r="LI810">
        <v>148.05016533448099</v>
      </c>
      <c r="LJ810">
        <v>40.290239924089299</v>
      </c>
      <c r="LK810">
        <v>94.582381638455004</v>
      </c>
      <c r="LL810">
        <v>107.76341305902299</v>
      </c>
      <c r="LM810">
        <v>73.349867438404303</v>
      </c>
      <c r="LN810">
        <v>82.249761756138199</v>
      </c>
      <c r="LO810">
        <v>108.809101563773</v>
      </c>
      <c r="LP810">
        <v>80.531006583978098</v>
      </c>
      <c r="LQ810">
        <v>121.83783571661</v>
      </c>
      <c r="LR810">
        <v>173.41677126981301</v>
      </c>
      <c r="LS810">
        <v>136.506053005322</v>
      </c>
      <c r="LT810">
        <v>177.649332908688</v>
      </c>
      <c r="LU810">
        <v>113.353560511078</v>
      </c>
      <c r="LV810">
        <v>64.235076356236704</v>
      </c>
      <c r="LW810">
        <v>61.164639511506103</v>
      </c>
      <c r="LX810">
        <v>189.102001400429</v>
      </c>
      <c r="LY810">
        <v>126.054628199898</v>
      </c>
      <c r="LZ810">
        <v>194.997441970084</v>
      </c>
      <c r="MA810">
        <v>153.89842730706499</v>
      </c>
      <c r="MB810">
        <v>212.36245074109101</v>
      </c>
      <c r="MC810">
        <v>129.521545815488</v>
      </c>
      <c r="MD810">
        <v>92.302312233643093</v>
      </c>
      <c r="ME810">
        <v>123.54069961792</v>
      </c>
      <c r="MF810">
        <v>204.82282367818999</v>
      </c>
      <c r="MG810">
        <v>70.942012475482002</v>
      </c>
      <c r="MH810">
        <v>56.067271113833201</v>
      </c>
      <c r="MI810">
        <v>111.571610005699</v>
      </c>
      <c r="MJ810">
        <v>81.7325638555333</v>
      </c>
      <c r="MK810">
        <v>136.08098187794101</v>
      </c>
      <c r="ML810">
        <v>80.990519381628005</v>
      </c>
      <c r="MM810">
        <v>116.817126740586</v>
      </c>
      <c r="MN810">
        <v>164.78456259470099</v>
      </c>
      <c r="MO810">
        <v>96.320584739037002</v>
      </c>
      <c r="MP810">
        <v>127.64909147465499</v>
      </c>
      <c r="MQ810">
        <v>79.965680432796105</v>
      </c>
      <c r="MR810">
        <v>104.69408301473401</v>
      </c>
      <c r="MS810">
        <v>80.975309461535602</v>
      </c>
      <c r="MT810">
        <v>112.479807920836</v>
      </c>
      <c r="MU810">
        <v>173.44959007888301</v>
      </c>
      <c r="MV810">
        <v>99.3682414961104</v>
      </c>
      <c r="MW810">
        <v>88.318132538736094</v>
      </c>
      <c r="MX810">
        <v>89.877448038659594</v>
      </c>
      <c r="MY810">
        <v>60.876380077582297</v>
      </c>
      <c r="MZ810">
        <v>110.688414591425</v>
      </c>
      <c r="NA810">
        <v>181.163346157832</v>
      </c>
      <c r="NB810">
        <v>120.834243334115</v>
      </c>
      <c r="NC810">
        <v>87.608583460343496</v>
      </c>
      <c r="ND810">
        <v>115.118410081889</v>
      </c>
      <c r="NE810">
        <v>130.34975635429899</v>
      </c>
      <c r="NF810">
        <v>211.544981852457</v>
      </c>
      <c r="NG810">
        <v>140.68827057426</v>
      </c>
      <c r="NH810">
        <v>96.176533740882604</v>
      </c>
      <c r="NI810">
        <v>98.292408670162601</v>
      </c>
      <c r="NJ810">
        <v>116.101439449732</v>
      </c>
      <c r="NK810">
        <v>131.23574023403299</v>
      </c>
      <c r="NL810">
        <v>144.689005603185</v>
      </c>
      <c r="NM810">
        <v>101.039980976458</v>
      </c>
      <c r="NN810">
        <v>96.086369460392703</v>
      </c>
      <c r="NO810">
        <v>142.450490098758</v>
      </c>
      <c r="NP810">
        <v>125.190238964611</v>
      </c>
      <c r="NQ810">
        <v>95.835976521154194</v>
      </c>
      <c r="NR810">
        <v>202.58882855068501</v>
      </c>
      <c r="NS810">
        <v>193.587946253323</v>
      </c>
      <c r="NT810">
        <v>67.490593256750799</v>
      </c>
      <c r="NU810">
        <v>211.39180043241399</v>
      </c>
      <c r="NV810">
        <v>154.92323024337401</v>
      </c>
      <c r="NW810">
        <v>99.428716666625107</v>
      </c>
      <c r="NX810">
        <v>165.27728369625899</v>
      </c>
      <c r="NY810">
        <v>106.811483825655</v>
      </c>
      <c r="NZ810">
        <v>99.297451631299396</v>
      </c>
      <c r="OA810">
        <v>82.782329326674699</v>
      </c>
      <c r="OB810">
        <v>94.413993449774395</v>
      </c>
      <c r="OC810">
        <v>183.59575387515901</v>
      </c>
      <c r="OD810">
        <v>137.78119859462001</v>
      </c>
      <c r="OE810">
        <v>103.938951767048</v>
      </c>
      <c r="OF810">
        <v>174.42674965202801</v>
      </c>
      <c r="OG810">
        <v>61.5530993023999</v>
      </c>
      <c r="OH810">
        <v>121.372545939342</v>
      </c>
      <c r="OI810">
        <v>136.314162049499</v>
      </c>
      <c r="OJ810">
        <v>91.631760149433802</v>
      </c>
      <c r="OK810">
        <v>66.840327347418906</v>
      </c>
      <c r="OL810">
        <v>151.096846317136</v>
      </c>
      <c r="OM810">
        <v>97.809789204301794</v>
      </c>
      <c r="ON810">
        <v>128.41947690555901</v>
      </c>
      <c r="OO810">
        <v>178.52646181516801</v>
      </c>
      <c r="OP810">
        <v>109.68744907954</v>
      </c>
      <c r="OQ810">
        <v>116.159105306187</v>
      </c>
      <c r="OR810">
        <v>120.700372251953</v>
      </c>
      <c r="OS810">
        <v>148.734507776502</v>
      </c>
      <c r="OT810">
        <v>112.80967718876001</v>
      </c>
      <c r="OU810">
        <v>167.56156552894601</v>
      </c>
      <c r="OV810">
        <v>103.542052342793</v>
      </c>
      <c r="OW810">
        <v>154.82377355705799</v>
      </c>
      <c r="OX810">
        <v>83.826179396116103</v>
      </c>
      <c r="OY810">
        <v>80.321065915128102</v>
      </c>
      <c r="OZ810">
        <v>146.198438543245</v>
      </c>
      <c r="PA810">
        <v>117.14502286514799</v>
      </c>
      <c r="PB810">
        <v>180.88957387742099</v>
      </c>
      <c r="PC810">
        <v>215.61828567740699</v>
      </c>
      <c r="PD810">
        <v>122.085532655552</v>
      </c>
      <c r="PE810">
        <v>140.56869249985999</v>
      </c>
      <c r="PF810">
        <v>100.54143289639801</v>
      </c>
      <c r="PG810">
        <v>188.48191088524399</v>
      </c>
      <c r="PH810">
        <v>115.475261933833</v>
      </c>
      <c r="PI810">
        <v>90.674406727202097</v>
      </c>
      <c r="PJ810">
        <v>103.454636527486</v>
      </c>
      <c r="PK810">
        <v>122.181920358062</v>
      </c>
      <c r="PL810">
        <v>100.314487185617</v>
      </c>
      <c r="PM810">
        <v>129.73078440940699</v>
      </c>
      <c r="PN810">
        <v>121.040371109532</v>
      </c>
      <c r="PO810">
        <v>185.05527679081399</v>
      </c>
      <c r="PP810">
        <v>93.402674527009395</v>
      </c>
      <c r="PQ810">
        <v>107.803479876504</v>
      </c>
      <c r="PR810">
        <v>144.249178019949</v>
      </c>
      <c r="PS810">
        <v>107.68463109661801</v>
      </c>
      <c r="PT810">
        <v>113.91235526652601</v>
      </c>
      <c r="PU810">
        <v>193.42782890209099</v>
      </c>
      <c r="PV810">
        <v>148.51662234368601</v>
      </c>
      <c r="PW810">
        <v>88.576870233815796</v>
      </c>
      <c r="PX810">
        <v>59.935724768415703</v>
      </c>
      <c r="PY810">
        <v>168.886154068683</v>
      </c>
      <c r="PZ810">
        <v>127.34704374561301</v>
      </c>
      <c r="QA810">
        <v>111.892489739867</v>
      </c>
      <c r="QB810">
        <v>83.952242606776693</v>
      </c>
      <c r="QC810">
        <v>116.557180167078</v>
      </c>
      <c r="QD810">
        <v>121.950078993151</v>
      </c>
      <c r="QE810">
        <v>138.06141155758999</v>
      </c>
      <c r="QF810">
        <v>119.806914287846</v>
      </c>
      <c r="QG810">
        <v>173.15117750622099</v>
      </c>
      <c r="QH810">
        <v>170.32670928725699</v>
      </c>
      <c r="QI810">
        <v>208.573869953318</v>
      </c>
      <c r="QJ810">
        <v>93.757542539848501</v>
      </c>
      <c r="QK810">
        <v>222.702201228506</v>
      </c>
      <c r="QL810">
        <v>121.87834314050799</v>
      </c>
      <c r="QM810">
        <v>76.248071075935499</v>
      </c>
      <c r="QN810">
        <v>127.834706390359</v>
      </c>
      <c r="QO810">
        <v>67.274688133783698</v>
      </c>
      <c r="QP810">
        <v>63.7349657523487</v>
      </c>
      <c r="QQ810">
        <v>133.25143374707301</v>
      </c>
      <c r="QR810">
        <v>45.552762396945802</v>
      </c>
      <c r="QS810">
        <v>134.17551979113401</v>
      </c>
      <c r="QT810">
        <v>95.0340451528171</v>
      </c>
      <c r="QU810">
        <v>115.173197398033</v>
      </c>
      <c r="QV810">
        <v>177.96214570030801</v>
      </c>
      <c r="QW810">
        <v>148.16145523282299</v>
      </c>
      <c r="QX810">
        <v>178.84164877853499</v>
      </c>
      <c r="QY810">
        <v>102.52501276236499</v>
      </c>
      <c r="QZ810">
        <v>215.08341839888499</v>
      </c>
      <c r="RA810">
        <v>59.154000694074902</v>
      </c>
      <c r="RB810">
        <v>148.11475900305999</v>
      </c>
      <c r="RC810">
        <v>136.59314452317801</v>
      </c>
      <c r="RD810">
        <v>98.8985422219871</v>
      </c>
      <c r="RE810">
        <v>83.750605150234406</v>
      </c>
      <c r="RF810">
        <v>130.176101097387</v>
      </c>
      <c r="RG810">
        <v>180.14663691217501</v>
      </c>
      <c r="RH810">
        <v>159.44624460203499</v>
      </c>
      <c r="RI810">
        <v>90.367526405108904</v>
      </c>
      <c r="RJ810">
        <v>121.260728494581</v>
      </c>
      <c r="RK810">
        <v>137.437737993534</v>
      </c>
      <c r="RL810">
        <v>113.016036966775</v>
      </c>
      <c r="RM810">
        <v>164.28953748713701</v>
      </c>
      <c r="RN810">
        <v>153.01234667549801</v>
      </c>
      <c r="RO810">
        <v>75.336454140449604</v>
      </c>
      <c r="RP810">
        <v>212.50642543773699</v>
      </c>
      <c r="RQ810">
        <v>72.895960863061802</v>
      </c>
      <c r="RR810">
        <v>131.98100609882999</v>
      </c>
      <c r="RS810">
        <v>152.77029818078299</v>
      </c>
      <c r="RT810">
        <v>138.570318136785</v>
      </c>
      <c r="RU810">
        <v>177.65016925244899</v>
      </c>
      <c r="RV810">
        <v>149.67747082934901</v>
      </c>
      <c r="RW810">
        <v>192.60755351216699</v>
      </c>
      <c r="RX810">
        <v>58.600173398915103</v>
      </c>
      <c r="RY810">
        <v>131.70402060525001</v>
      </c>
      <c r="RZ810">
        <v>140.69316440674001</v>
      </c>
      <c r="SA810">
        <v>100.643150452418</v>
      </c>
      <c r="SB810">
        <v>137.15080524888799</v>
      </c>
      <c r="SC810">
        <v>132.62158689825901</v>
      </c>
      <c r="SD810">
        <v>136.26889394447701</v>
      </c>
      <c r="SE810">
        <v>197.22963469718101</v>
      </c>
      <c r="SF810">
        <v>145.854400514291</v>
      </c>
      <c r="SG810">
        <f>COUNTIF(B810:SF810, "&gt;1")</f>
        <v>499</v>
      </c>
    </row>
    <row r="811" spans="1:501" x14ac:dyDescent="0.2">
      <c r="A811" t="s">
        <v>766</v>
      </c>
      <c r="B811">
        <v>93.302524592702696</v>
      </c>
      <c r="C811">
        <v>118.801026737287</v>
      </c>
      <c r="D811">
        <v>98.382677145429199</v>
      </c>
      <c r="E811">
        <v>124.312399203968</v>
      </c>
      <c r="F811">
        <v>71.610064069845293</v>
      </c>
      <c r="G811">
        <v>151.219447617242</v>
      </c>
      <c r="H811">
        <v>151.164754618427</v>
      </c>
      <c r="I811">
        <v>90.195642196126997</v>
      </c>
      <c r="J811">
        <v>138.036888464497</v>
      </c>
      <c r="K811">
        <v>113.352857349658</v>
      </c>
      <c r="L811">
        <v>98.199109029548495</v>
      </c>
      <c r="M811">
        <v>153.226635205517</v>
      </c>
      <c r="N811">
        <v>136.47887855702501</v>
      </c>
      <c r="O811">
        <v>118.89303583149901</v>
      </c>
      <c r="P811">
        <v>87.565704118721499</v>
      </c>
      <c r="Q811">
        <v>82.492572610161304</v>
      </c>
      <c r="R811">
        <v>120.515558425077</v>
      </c>
      <c r="S811">
        <v>152.52586404053901</v>
      </c>
      <c r="T811">
        <v>192.18544064959801</v>
      </c>
      <c r="U811">
        <v>184.74135305245301</v>
      </c>
      <c r="V811">
        <v>212.66016989880401</v>
      </c>
      <c r="W811">
        <v>108.51192288289</v>
      </c>
      <c r="X811">
        <v>215.472348047938</v>
      </c>
      <c r="Y811">
        <v>132.30907861984801</v>
      </c>
      <c r="Z811">
        <v>136.61070966931601</v>
      </c>
      <c r="AA811">
        <v>75.364816922557594</v>
      </c>
      <c r="AB811">
        <v>65.337123001177204</v>
      </c>
      <c r="AC811">
        <v>142.59075151846301</v>
      </c>
      <c r="AD811">
        <v>90.227548417753894</v>
      </c>
      <c r="AE811">
        <v>138.091276657885</v>
      </c>
      <c r="AF811">
        <v>133.96130716803199</v>
      </c>
      <c r="AG811">
        <v>87.406551744865396</v>
      </c>
      <c r="AH811">
        <v>173.969607541285</v>
      </c>
      <c r="AI811">
        <v>178.424383928917</v>
      </c>
      <c r="AJ811">
        <v>163.59154817134501</v>
      </c>
      <c r="AK811">
        <v>64.589809232241095</v>
      </c>
      <c r="AL811">
        <v>158.71289365740199</v>
      </c>
      <c r="AM811">
        <v>141.81847088641101</v>
      </c>
      <c r="AN811">
        <v>143.73699448531201</v>
      </c>
      <c r="AO811">
        <v>148.299885628852</v>
      </c>
      <c r="AP811">
        <v>154.83527984907201</v>
      </c>
      <c r="AQ811">
        <v>87.167676496461695</v>
      </c>
      <c r="AR811">
        <v>124.01449441049</v>
      </c>
      <c r="AS811">
        <v>150.09939506752201</v>
      </c>
      <c r="AT811">
        <v>102.343443552887</v>
      </c>
      <c r="AU811">
        <v>89.8167440073195</v>
      </c>
      <c r="AV811">
        <v>98.331718677823005</v>
      </c>
      <c r="AW811">
        <v>69.444511125057602</v>
      </c>
      <c r="AX811">
        <v>161.83205760686101</v>
      </c>
      <c r="AY811">
        <v>164.01509377926899</v>
      </c>
      <c r="AZ811">
        <v>170.16550564164001</v>
      </c>
      <c r="BA811">
        <v>124.370440856779</v>
      </c>
      <c r="BB811">
        <v>84.9201803772159</v>
      </c>
      <c r="BC811">
        <v>191.03286553386701</v>
      </c>
      <c r="BD811">
        <v>109.553088887204</v>
      </c>
      <c r="BE811">
        <v>123.03928167732801</v>
      </c>
      <c r="BF811">
        <v>89.859077155669198</v>
      </c>
      <c r="BG811">
        <v>112.925542070578</v>
      </c>
      <c r="BH811">
        <v>114.018406866391</v>
      </c>
      <c r="BI811">
        <v>184.14477087233399</v>
      </c>
      <c r="BJ811">
        <v>121.502450267162</v>
      </c>
      <c r="BK811">
        <v>150.679548541115</v>
      </c>
      <c r="BL811">
        <v>79.9559378285864</v>
      </c>
      <c r="BM811">
        <v>149.53057880531699</v>
      </c>
      <c r="BN811">
        <v>109.191730371501</v>
      </c>
      <c r="BO811">
        <v>100.107505491756</v>
      </c>
      <c r="BP811">
        <v>75.066247466822205</v>
      </c>
      <c r="BQ811">
        <v>108.32896910666599</v>
      </c>
      <c r="BR811">
        <v>137.49000540492099</v>
      </c>
      <c r="BS811">
        <v>200.870037850909</v>
      </c>
      <c r="BT811">
        <v>94.071694580444898</v>
      </c>
      <c r="BU811">
        <v>114.57230823558</v>
      </c>
      <c r="BV811">
        <v>59.1076707709069</v>
      </c>
      <c r="BW811">
        <v>121.31818167812099</v>
      </c>
      <c r="BX811">
        <v>218.59289044336501</v>
      </c>
      <c r="BY811">
        <v>74.176360565460101</v>
      </c>
      <c r="BZ811">
        <v>162.14978768019699</v>
      </c>
      <c r="CA811">
        <v>90.578086636784505</v>
      </c>
      <c r="CB811">
        <v>107.239345612713</v>
      </c>
      <c r="CC811">
        <v>139.12082344622999</v>
      </c>
      <c r="CD811">
        <v>197.75742970191399</v>
      </c>
      <c r="CE811">
        <v>102.150399581389</v>
      </c>
      <c r="CF811">
        <v>113.807443716808</v>
      </c>
      <c r="CG811">
        <v>166.03063345634999</v>
      </c>
      <c r="CH811">
        <v>84.013621191133595</v>
      </c>
      <c r="CI811">
        <v>201.68186692500899</v>
      </c>
      <c r="CJ811">
        <v>78.422621603776605</v>
      </c>
      <c r="CK811">
        <v>81.200633749816305</v>
      </c>
      <c r="CL811">
        <v>123.308669114186</v>
      </c>
      <c r="CM811">
        <v>131.391690291256</v>
      </c>
      <c r="CN811">
        <v>150.80773900078</v>
      </c>
      <c r="CO811">
        <v>59.642987429911102</v>
      </c>
      <c r="CP811">
        <v>106.953945148567</v>
      </c>
      <c r="CQ811">
        <v>91.083837226950806</v>
      </c>
      <c r="CR811">
        <v>136.03453035294899</v>
      </c>
      <c r="CS811">
        <v>144.34019203385901</v>
      </c>
      <c r="CT811">
        <v>159.21344010712599</v>
      </c>
      <c r="CU811">
        <v>135.20959508259801</v>
      </c>
      <c r="CV811">
        <v>102.677289120494</v>
      </c>
      <c r="CW811">
        <v>132.40835715596299</v>
      </c>
      <c r="CX811">
        <v>81.105774567657605</v>
      </c>
      <c r="CY811">
        <v>110.618560434413</v>
      </c>
      <c r="CZ811">
        <v>120.95273300051301</v>
      </c>
      <c r="DA811">
        <v>117.68975555784201</v>
      </c>
      <c r="DB811">
        <v>132.52634795554101</v>
      </c>
      <c r="DC811">
        <v>98.586664964116395</v>
      </c>
      <c r="DD811">
        <v>216.73083422877099</v>
      </c>
      <c r="DE811">
        <v>64.913353896958498</v>
      </c>
      <c r="DF811">
        <v>141.415703664391</v>
      </c>
      <c r="DG811">
        <v>82.816493391816906</v>
      </c>
      <c r="DH811">
        <v>96.129623216511305</v>
      </c>
      <c r="DI811">
        <v>159.95777150187499</v>
      </c>
      <c r="DJ811">
        <v>82.027517944630802</v>
      </c>
      <c r="DK811">
        <v>194.08775770055601</v>
      </c>
      <c r="DL811">
        <v>98.715084670277804</v>
      </c>
      <c r="DM811">
        <v>109.256004357874</v>
      </c>
      <c r="DN811">
        <v>104.756753193154</v>
      </c>
      <c r="DO811">
        <v>148.181013693484</v>
      </c>
      <c r="DP811">
        <v>68.600358559222798</v>
      </c>
      <c r="DQ811">
        <v>56.839154379893102</v>
      </c>
      <c r="DR811">
        <v>130.86724962454099</v>
      </c>
      <c r="DS811">
        <v>62.969030392261601</v>
      </c>
      <c r="DT811">
        <v>63.522935756395803</v>
      </c>
      <c r="DU811">
        <v>159.01208766964001</v>
      </c>
      <c r="DV811">
        <v>98.191523296488199</v>
      </c>
      <c r="DW811">
        <v>115.30127215152901</v>
      </c>
      <c r="DX811">
        <v>136.49944457346101</v>
      </c>
      <c r="DY811">
        <v>132.808433282865</v>
      </c>
      <c r="DZ811">
        <v>103.568699501151</v>
      </c>
      <c r="EA811">
        <v>36.676346145619902</v>
      </c>
      <c r="EB811">
        <v>63.866417424776699</v>
      </c>
      <c r="EC811">
        <v>103.38495491523901</v>
      </c>
      <c r="ED811">
        <v>105.031307797452</v>
      </c>
      <c r="EE811">
        <v>89.164596619927096</v>
      </c>
      <c r="EF811">
        <v>78.553234625411093</v>
      </c>
      <c r="EG811">
        <v>153.860649501285</v>
      </c>
      <c r="EH811">
        <v>144.74123906776899</v>
      </c>
      <c r="EI811">
        <v>117.926243497591</v>
      </c>
      <c r="EJ811">
        <v>136.487615266087</v>
      </c>
      <c r="EK811">
        <v>84.220075404201395</v>
      </c>
      <c r="EL811">
        <v>141.10242482954601</v>
      </c>
      <c r="EM811">
        <v>120.118278478585</v>
      </c>
      <c r="EN811">
        <v>91.375708309984105</v>
      </c>
      <c r="EO811">
        <v>103.049110113363</v>
      </c>
      <c r="EP811">
        <v>144.04347142956701</v>
      </c>
      <c r="EQ811">
        <v>92.288525421709807</v>
      </c>
      <c r="ER811">
        <v>82.013820451169096</v>
      </c>
      <c r="ES811">
        <v>141.47163146827</v>
      </c>
      <c r="ET811">
        <v>114.09842401512</v>
      </c>
      <c r="EU811">
        <v>85.494662228726398</v>
      </c>
      <c r="EV811">
        <v>127.154660348533</v>
      </c>
      <c r="EW811">
        <v>100.707658964448</v>
      </c>
      <c r="EX811">
        <v>116.14032635984999</v>
      </c>
      <c r="EY811">
        <v>164.938026415797</v>
      </c>
      <c r="EZ811">
        <v>119.419910213126</v>
      </c>
      <c r="FA811">
        <v>193.08955639792001</v>
      </c>
      <c r="FB811">
        <v>230.72572435895299</v>
      </c>
      <c r="FC811">
        <v>101.671157373931</v>
      </c>
      <c r="FD811">
        <v>60.120094425947897</v>
      </c>
      <c r="FE811">
        <v>107.872575359819</v>
      </c>
      <c r="FF811">
        <v>146.83865284959799</v>
      </c>
      <c r="FG811">
        <v>162.631367459888</v>
      </c>
      <c r="FH811">
        <v>90.268916287073907</v>
      </c>
      <c r="FI811">
        <v>105.23334431391</v>
      </c>
      <c r="FJ811">
        <v>183.78191932171001</v>
      </c>
      <c r="FK811">
        <v>110.49541739763001</v>
      </c>
      <c r="FL811">
        <v>141.270371152092</v>
      </c>
      <c r="FM811">
        <v>67.388619412958604</v>
      </c>
      <c r="FN811">
        <v>87.260448856466496</v>
      </c>
      <c r="FO811">
        <v>138.086866275293</v>
      </c>
      <c r="FP811">
        <v>92.350116682908904</v>
      </c>
      <c r="FQ811">
        <v>104.597704558693</v>
      </c>
      <c r="FR811">
        <v>129.22266196843299</v>
      </c>
      <c r="FS811">
        <v>35.002592240385397</v>
      </c>
      <c r="FT811">
        <v>107.412659948486</v>
      </c>
      <c r="FU811">
        <v>205.73370619149699</v>
      </c>
      <c r="FV811">
        <v>151.282834285136</v>
      </c>
      <c r="FW811">
        <v>112.09185685333701</v>
      </c>
      <c r="FX811">
        <v>108.067627026172</v>
      </c>
      <c r="FY811">
        <v>96.827875488860002</v>
      </c>
      <c r="FZ811">
        <v>104.495027077329</v>
      </c>
      <c r="GA811">
        <v>105.73405388490499</v>
      </c>
      <c r="GB811">
        <v>89.968296192334293</v>
      </c>
      <c r="GC811">
        <v>168.71433875731501</v>
      </c>
      <c r="GD811">
        <v>135.722392767607</v>
      </c>
      <c r="GE811">
        <v>83.130992687740104</v>
      </c>
      <c r="GF811">
        <v>183.229135496579</v>
      </c>
      <c r="GG811">
        <v>160.04510000495</v>
      </c>
      <c r="GH811">
        <v>116.778508878973</v>
      </c>
      <c r="GI811">
        <v>93.054046957096205</v>
      </c>
      <c r="GJ811">
        <v>155.51255522327301</v>
      </c>
      <c r="GK811">
        <v>252.160130551821</v>
      </c>
      <c r="GL811">
        <v>143.78135409737399</v>
      </c>
      <c r="GM811">
        <v>128.99179068237601</v>
      </c>
      <c r="GN811">
        <v>104.85162808318</v>
      </c>
      <c r="GO811">
        <v>83.328351938641703</v>
      </c>
      <c r="GP811">
        <v>167.30461726068501</v>
      </c>
      <c r="GQ811">
        <v>165.89194883380901</v>
      </c>
      <c r="GR811">
        <v>161.78692549574001</v>
      </c>
      <c r="GS811">
        <v>157.62860481637901</v>
      </c>
      <c r="GT811">
        <v>112.388491301385</v>
      </c>
      <c r="GU811">
        <v>159.911339588403</v>
      </c>
      <c r="GV811">
        <v>100.874608196059</v>
      </c>
      <c r="GW811">
        <v>123.50910181984</v>
      </c>
      <c r="GX811">
        <v>154.135035761452</v>
      </c>
      <c r="GY811">
        <v>157.868970701602</v>
      </c>
      <c r="GZ811">
        <v>103.657425640876</v>
      </c>
      <c r="HA811">
        <v>93.991657539409502</v>
      </c>
      <c r="HB811">
        <v>117.18431641216399</v>
      </c>
      <c r="HC811">
        <v>99.101618544510799</v>
      </c>
      <c r="HD811">
        <v>163.867937855767</v>
      </c>
      <c r="HE811">
        <v>101.637427823218</v>
      </c>
      <c r="HF811">
        <v>125.32842545048599</v>
      </c>
      <c r="HG811">
        <v>85.255348405643105</v>
      </c>
      <c r="HH811">
        <v>142.86744444663699</v>
      </c>
      <c r="HI811">
        <v>79.524114091709606</v>
      </c>
      <c r="HJ811">
        <v>175.45899794968199</v>
      </c>
      <c r="HK811">
        <v>137.85399028372299</v>
      </c>
      <c r="HL811">
        <v>102.976129408229</v>
      </c>
      <c r="HM811">
        <v>92.198549925536298</v>
      </c>
      <c r="HN811">
        <v>141.79527090238901</v>
      </c>
      <c r="HO811">
        <v>146.137348463488</v>
      </c>
      <c r="HP811">
        <v>161.43005162903799</v>
      </c>
      <c r="HQ811">
        <v>99.444185050470793</v>
      </c>
      <c r="HR811">
        <v>75.172452198289704</v>
      </c>
      <c r="HS811">
        <v>120.94093143882399</v>
      </c>
      <c r="HT811">
        <v>82.709325494106096</v>
      </c>
      <c r="HU811">
        <v>108.74112095309</v>
      </c>
      <c r="HV811">
        <v>139.399292903283</v>
      </c>
      <c r="HW811">
        <v>128.60694684416001</v>
      </c>
      <c r="HX811">
        <v>105.87890107893</v>
      </c>
      <c r="HY811">
        <v>97.026316157772996</v>
      </c>
      <c r="HZ811">
        <v>154.38830892955701</v>
      </c>
      <c r="IA811">
        <v>86.254115461167004</v>
      </c>
      <c r="IB811">
        <v>100.35151611417599</v>
      </c>
      <c r="IC811">
        <v>103.78557351809</v>
      </c>
      <c r="ID811">
        <v>122.26778269707</v>
      </c>
      <c r="IE811">
        <v>130.359836762274</v>
      </c>
      <c r="IF811">
        <v>110.969684885386</v>
      </c>
      <c r="IG811">
        <v>135.19021843495401</v>
      </c>
      <c r="IH811">
        <v>115.400559497602</v>
      </c>
      <c r="II811">
        <v>100.349387356561</v>
      </c>
      <c r="IJ811">
        <v>75.757818391780305</v>
      </c>
      <c r="IK811">
        <v>87.632645490166695</v>
      </c>
      <c r="IL811">
        <v>133.233151730706</v>
      </c>
      <c r="IM811">
        <v>131.095906798893</v>
      </c>
      <c r="IN811">
        <v>119.977239529233</v>
      </c>
      <c r="IO811">
        <v>78.169967561359698</v>
      </c>
      <c r="IP811">
        <v>116.019295537099</v>
      </c>
      <c r="IQ811">
        <v>144.832717413328</v>
      </c>
      <c r="IR811">
        <v>134.770121372115</v>
      </c>
      <c r="IS811">
        <v>109.528397310965</v>
      </c>
      <c r="IT811">
        <v>73.203521425485306</v>
      </c>
      <c r="IU811">
        <v>103.50656369546</v>
      </c>
      <c r="IV811">
        <v>100.391750326224</v>
      </c>
      <c r="IW811">
        <v>86.470271762458395</v>
      </c>
      <c r="IX811">
        <v>107.109720204374</v>
      </c>
      <c r="IY811">
        <v>70.764960595809001</v>
      </c>
      <c r="IZ811">
        <v>179.74095399739599</v>
      </c>
      <c r="JA811">
        <v>213.47924377654701</v>
      </c>
      <c r="JB811">
        <v>110.901171029414</v>
      </c>
      <c r="JC811">
        <v>161.115296080897</v>
      </c>
      <c r="JD811">
        <v>129.58297964013801</v>
      </c>
      <c r="JE811">
        <v>122.443634638501</v>
      </c>
      <c r="JF811">
        <v>81.761685281864303</v>
      </c>
      <c r="JG811">
        <v>88.575062870972403</v>
      </c>
      <c r="JH811">
        <v>221.473777704387</v>
      </c>
      <c r="JI811">
        <v>96.815706052604</v>
      </c>
      <c r="JJ811">
        <v>81.822966146866605</v>
      </c>
      <c r="JK811">
        <v>128.22768505530499</v>
      </c>
      <c r="JL811">
        <v>91.233380208230997</v>
      </c>
      <c r="JM811">
        <v>132.27999013299799</v>
      </c>
      <c r="JN811">
        <v>125.62078504717201</v>
      </c>
      <c r="JO811">
        <v>157.10049173151799</v>
      </c>
      <c r="JP811">
        <v>152.788038300686</v>
      </c>
      <c r="JQ811">
        <v>58.400734041908898</v>
      </c>
      <c r="JR811">
        <v>83.026482989610798</v>
      </c>
      <c r="JS811">
        <v>137.85709648479701</v>
      </c>
      <c r="JT811">
        <v>145.85839293249799</v>
      </c>
      <c r="JU811">
        <v>88.533972061324704</v>
      </c>
      <c r="JV811">
        <v>102.564341868939</v>
      </c>
      <c r="JW811">
        <v>163.14334250603201</v>
      </c>
      <c r="JX811">
        <v>162.36493126057499</v>
      </c>
      <c r="JY811">
        <v>127.68514256185</v>
      </c>
      <c r="JZ811">
        <v>195.37379681991999</v>
      </c>
      <c r="KA811">
        <v>80.018379022096298</v>
      </c>
      <c r="KB811">
        <v>140.14057386115601</v>
      </c>
      <c r="KC811">
        <v>96.332730803682495</v>
      </c>
      <c r="KD811">
        <v>95.651801151643696</v>
      </c>
      <c r="KE811">
        <v>133.90573178700799</v>
      </c>
      <c r="KF811">
        <v>75.094401205982706</v>
      </c>
      <c r="KG811">
        <v>95.568407093660497</v>
      </c>
      <c r="KH811">
        <v>93.186464260569196</v>
      </c>
      <c r="KI811">
        <v>78.195326589889802</v>
      </c>
      <c r="KJ811">
        <v>212.861233930336</v>
      </c>
      <c r="KK811">
        <v>211.41752011954699</v>
      </c>
      <c r="KL811">
        <v>115.49714061723201</v>
      </c>
      <c r="KM811">
        <v>139.034607958566</v>
      </c>
      <c r="KN811">
        <v>174.60574265297399</v>
      </c>
      <c r="KO811">
        <v>178.437740021107</v>
      </c>
      <c r="KP811">
        <v>157.38806868877199</v>
      </c>
      <c r="KQ811">
        <v>157.51166682227</v>
      </c>
      <c r="KR811">
        <v>139.93749729878499</v>
      </c>
      <c r="KS811">
        <v>91.4108340153482</v>
      </c>
      <c r="KT811">
        <v>130.71037724471299</v>
      </c>
      <c r="KU811">
        <v>87.643197887340804</v>
      </c>
      <c r="KV811">
        <v>132.63266330030899</v>
      </c>
      <c r="KW811">
        <v>176.59831594270401</v>
      </c>
      <c r="KX811">
        <v>106.92025333912601</v>
      </c>
      <c r="KY811">
        <v>147.70388099305001</v>
      </c>
      <c r="KZ811">
        <v>79.441081155250501</v>
      </c>
      <c r="LA811">
        <v>76.961860832571205</v>
      </c>
      <c r="LB811">
        <v>241.05499940373099</v>
      </c>
      <c r="LC811">
        <v>96.573252071302704</v>
      </c>
      <c r="LD811">
        <v>164.45942201181799</v>
      </c>
      <c r="LE811">
        <v>152.83075278806899</v>
      </c>
      <c r="LF811">
        <v>108.46949782326099</v>
      </c>
      <c r="LG811">
        <v>82.035348184016797</v>
      </c>
      <c r="LH811">
        <v>202.21090227903301</v>
      </c>
      <c r="LI811">
        <v>148.05016533448099</v>
      </c>
      <c r="LJ811">
        <v>40.290239924082996</v>
      </c>
      <c r="LK811">
        <v>94.582381638456098</v>
      </c>
      <c r="LL811">
        <v>107.763413059033</v>
      </c>
      <c r="LM811">
        <v>73.349867438404601</v>
      </c>
      <c r="LN811">
        <v>82.249761756137204</v>
      </c>
      <c r="LO811">
        <v>108.809101563775</v>
      </c>
      <c r="LP811">
        <v>80.531006583977899</v>
      </c>
      <c r="LQ811">
        <v>121.837835716613</v>
      </c>
      <c r="LR811">
        <v>173.416771269815</v>
      </c>
      <c r="LS811">
        <v>136.506053005323</v>
      </c>
      <c r="LT811">
        <v>177.649332908688</v>
      </c>
      <c r="LU811">
        <v>113.353560511078</v>
      </c>
      <c r="LV811">
        <v>64.235076356236902</v>
      </c>
      <c r="LW811">
        <v>61.1646395115066</v>
      </c>
      <c r="LX811">
        <v>189.102001400446</v>
      </c>
      <c r="LY811">
        <v>126.054628199897</v>
      </c>
      <c r="LZ811">
        <v>194.99744197008499</v>
      </c>
      <c r="MA811">
        <v>153.898427307064</v>
      </c>
      <c r="MB811">
        <v>212.36245074109101</v>
      </c>
      <c r="MC811">
        <v>129.52154581548601</v>
      </c>
      <c r="MD811">
        <v>92.302312233642098</v>
      </c>
      <c r="ME811">
        <v>123.540699617919</v>
      </c>
      <c r="MF811">
        <v>204.822823678189</v>
      </c>
      <c r="MG811">
        <v>70.942012475488099</v>
      </c>
      <c r="MH811">
        <v>56.067271113832497</v>
      </c>
      <c r="MI811">
        <v>111.571610005699</v>
      </c>
      <c r="MJ811">
        <v>81.732563855533201</v>
      </c>
      <c r="MK811">
        <v>136.080981877938</v>
      </c>
      <c r="ML811">
        <v>80.990519381627706</v>
      </c>
      <c r="MM811">
        <v>116.817126740586</v>
      </c>
      <c r="MN811">
        <v>164.78456259470099</v>
      </c>
      <c r="MO811">
        <v>96.320584739035596</v>
      </c>
      <c r="MP811">
        <v>127.64909147465499</v>
      </c>
      <c r="MQ811">
        <v>79.965680432796006</v>
      </c>
      <c r="MR811">
        <v>104.694083014735</v>
      </c>
      <c r="MS811">
        <v>80.975309461534096</v>
      </c>
      <c r="MT811">
        <v>112.479807920836</v>
      </c>
      <c r="MU811">
        <v>173.44959007888201</v>
      </c>
      <c r="MV811">
        <v>99.368241496110798</v>
      </c>
      <c r="MW811">
        <v>88.318132538735199</v>
      </c>
      <c r="MX811">
        <v>89.877448038662493</v>
      </c>
      <c r="MY811">
        <v>60.876380077583001</v>
      </c>
      <c r="MZ811">
        <v>110.688414591428</v>
      </c>
      <c r="NA811">
        <v>181.16334615783299</v>
      </c>
      <c r="NB811">
        <v>120.834243334115</v>
      </c>
      <c r="NC811">
        <v>87.608583460342203</v>
      </c>
      <c r="ND811">
        <v>115.118410081889</v>
      </c>
      <c r="NE811">
        <v>130.34975635430001</v>
      </c>
      <c r="NF811">
        <v>211.544981852456</v>
      </c>
      <c r="NG811">
        <v>140.68827057424801</v>
      </c>
      <c r="NH811">
        <v>96.1765337408834</v>
      </c>
      <c r="NI811">
        <v>98.292408670162899</v>
      </c>
      <c r="NJ811">
        <v>116.101439449731</v>
      </c>
      <c r="NK811">
        <v>131.23574023403401</v>
      </c>
      <c r="NL811">
        <v>144.68900560318599</v>
      </c>
      <c r="NM811">
        <v>101.03998097646</v>
      </c>
      <c r="NN811">
        <v>96.086369460333998</v>
      </c>
      <c r="NO811">
        <v>142.450490098758</v>
      </c>
      <c r="NP811">
        <v>125.19023896461201</v>
      </c>
      <c r="NQ811">
        <v>95.835976521154095</v>
      </c>
      <c r="NR811">
        <v>202.588828550686</v>
      </c>
      <c r="NS811">
        <v>193.587946253323</v>
      </c>
      <c r="NT811">
        <v>67.490593256752305</v>
      </c>
      <c r="NU811">
        <v>211.39180043241501</v>
      </c>
      <c r="NV811">
        <v>154.92323024337199</v>
      </c>
      <c r="NW811">
        <v>99.428716666624197</v>
      </c>
      <c r="NX811">
        <v>165.27728369625899</v>
      </c>
      <c r="NY811">
        <v>106.811483825655</v>
      </c>
      <c r="NZ811">
        <v>99.297451631298998</v>
      </c>
      <c r="OA811">
        <v>82.782329326674002</v>
      </c>
      <c r="OB811">
        <v>94.413993449775006</v>
      </c>
      <c r="OC811">
        <v>183.59575387516</v>
      </c>
      <c r="OD811">
        <v>137.78119859461901</v>
      </c>
      <c r="OE811">
        <v>103.93895176704</v>
      </c>
      <c r="OF811">
        <v>174.42674965202701</v>
      </c>
      <c r="OG811">
        <v>61.5530993024</v>
      </c>
      <c r="OH811">
        <v>121.372545939342</v>
      </c>
      <c r="OI811">
        <v>136.31416204949801</v>
      </c>
      <c r="OJ811">
        <v>91.631760149431699</v>
      </c>
      <c r="OK811">
        <v>66.840327347417897</v>
      </c>
      <c r="OL811">
        <v>151.096846317135</v>
      </c>
      <c r="OM811">
        <v>97.809789204302007</v>
      </c>
      <c r="ON811">
        <v>128.41947690555699</v>
      </c>
      <c r="OO811">
        <v>178.52646181516801</v>
      </c>
      <c r="OP811">
        <v>109.68744907954</v>
      </c>
      <c r="OQ811">
        <v>116.159105306185</v>
      </c>
      <c r="OR811">
        <v>120.700372251952</v>
      </c>
      <c r="OS811">
        <v>148.73450777649899</v>
      </c>
      <c r="OT811">
        <v>112.809677188761</v>
      </c>
      <c r="OU811">
        <v>167.56156552894601</v>
      </c>
      <c r="OV811">
        <v>103.54205234279399</v>
      </c>
      <c r="OW811">
        <v>154.82377355705799</v>
      </c>
      <c r="OX811">
        <v>83.826179396116004</v>
      </c>
      <c r="OY811">
        <v>80.321065915126496</v>
      </c>
      <c r="OZ811">
        <v>146.198438543245</v>
      </c>
      <c r="PA811">
        <v>117.14502286514799</v>
      </c>
      <c r="PB811">
        <v>180.88957387742099</v>
      </c>
      <c r="PC811">
        <v>215.61828567740599</v>
      </c>
      <c r="PD811">
        <v>122.08553265555101</v>
      </c>
      <c r="PE811">
        <v>140.56869249986201</v>
      </c>
      <c r="PF811">
        <v>100.54143289639801</v>
      </c>
      <c r="PG811">
        <v>188.48191088524601</v>
      </c>
      <c r="PH811">
        <v>115.475261933835</v>
      </c>
      <c r="PI811">
        <v>90.674406727202395</v>
      </c>
      <c r="PJ811">
        <v>103.454636527487</v>
      </c>
      <c r="PK811">
        <v>122.181920358063</v>
      </c>
      <c r="PL811">
        <v>100.314487185617</v>
      </c>
      <c r="PM811">
        <v>129.73078440940799</v>
      </c>
      <c r="PN811">
        <v>121.040371109532</v>
      </c>
      <c r="PO811">
        <v>185.05527679078199</v>
      </c>
      <c r="PP811">
        <v>93.402674527009395</v>
      </c>
      <c r="PQ811">
        <v>107.803479876503</v>
      </c>
      <c r="PR811">
        <v>144.24917801994201</v>
      </c>
      <c r="PS811">
        <v>107.68463109661801</v>
      </c>
      <c r="PT811">
        <v>113.912355266525</v>
      </c>
      <c r="PU811">
        <v>193.42782890209099</v>
      </c>
      <c r="PV811">
        <v>148.516622343693</v>
      </c>
      <c r="PW811">
        <v>88.576870233818198</v>
      </c>
      <c r="PX811">
        <v>59.935724768415298</v>
      </c>
      <c r="PY811">
        <v>168.886154068682</v>
      </c>
      <c r="PZ811">
        <v>127.347043745614</v>
      </c>
      <c r="QA811">
        <v>111.892489739867</v>
      </c>
      <c r="QB811">
        <v>83.952242606773495</v>
      </c>
      <c r="QC811">
        <v>116.557180167078</v>
      </c>
      <c r="QD811">
        <v>121.950078993151</v>
      </c>
      <c r="QE811">
        <v>138.061411557589</v>
      </c>
      <c r="QF811">
        <v>119.80691428784699</v>
      </c>
      <c r="QG811">
        <v>173.15117750622099</v>
      </c>
      <c r="QH811">
        <v>170.32670928725699</v>
      </c>
      <c r="QI811">
        <v>208.573869953317</v>
      </c>
      <c r="QJ811">
        <v>93.757542539847606</v>
      </c>
      <c r="QK811">
        <v>222.70220122850299</v>
      </c>
      <c r="QL811">
        <v>121.878343140512</v>
      </c>
      <c r="QM811">
        <v>76.2480710759354</v>
      </c>
      <c r="QN811">
        <v>127.83470639035799</v>
      </c>
      <c r="QO811">
        <v>67.274688133898493</v>
      </c>
      <c r="QP811">
        <v>63.734965752348302</v>
      </c>
      <c r="QQ811">
        <v>133.25143374707099</v>
      </c>
      <c r="QR811">
        <v>45.552762396945397</v>
      </c>
      <c r="QS811">
        <v>134.17551979113199</v>
      </c>
      <c r="QT811">
        <v>95.034045152817797</v>
      </c>
      <c r="QU811">
        <v>115.173197398032</v>
      </c>
      <c r="QV811">
        <v>177.96214570030801</v>
      </c>
      <c r="QW811">
        <v>148.16145523282299</v>
      </c>
      <c r="QX811">
        <v>178.84164877853499</v>
      </c>
      <c r="QY811">
        <v>102.525012762363</v>
      </c>
      <c r="QZ811">
        <v>215.08341839888399</v>
      </c>
      <c r="RA811">
        <v>59.1540006940767</v>
      </c>
      <c r="RB811">
        <v>148.114759003058</v>
      </c>
      <c r="RC811">
        <v>136.59314452317599</v>
      </c>
      <c r="RD811">
        <v>98.898542221988293</v>
      </c>
      <c r="RE811">
        <v>83.750605150234094</v>
      </c>
      <c r="RF811">
        <v>130.176101097387</v>
      </c>
      <c r="RG811">
        <v>180.146636912177</v>
      </c>
      <c r="RH811">
        <v>159.44624460203499</v>
      </c>
      <c r="RI811">
        <v>90.3675264051097</v>
      </c>
      <c r="RJ811">
        <v>121.260728494581</v>
      </c>
      <c r="RK811">
        <v>137.43773799355299</v>
      </c>
      <c r="RL811">
        <v>113.016036966776</v>
      </c>
      <c r="RM811">
        <v>164.28953748713701</v>
      </c>
      <c r="RN811">
        <v>153.01234667548999</v>
      </c>
      <c r="RO811">
        <v>75.336454140448097</v>
      </c>
      <c r="RP811">
        <v>212.506425437731</v>
      </c>
      <c r="RQ811">
        <v>72.895960863061902</v>
      </c>
      <c r="RR811">
        <v>131.98100609883201</v>
      </c>
      <c r="RS811">
        <v>152.770298180786</v>
      </c>
      <c r="RT811">
        <v>138.570318136797</v>
      </c>
      <c r="RU811">
        <v>177.65016925244899</v>
      </c>
      <c r="RV811">
        <v>149.67747082935</v>
      </c>
      <c r="RW811">
        <v>192.60755351216301</v>
      </c>
      <c r="RX811">
        <v>58.600173398917903</v>
      </c>
      <c r="RY811">
        <v>131.704020605251</v>
      </c>
      <c r="RZ811">
        <v>140.69316440674001</v>
      </c>
      <c r="SA811">
        <v>100.643150452413</v>
      </c>
      <c r="SB811">
        <v>137.15080524888799</v>
      </c>
      <c r="SC811">
        <v>132.62158689825901</v>
      </c>
      <c r="SD811">
        <v>136.26889394447599</v>
      </c>
      <c r="SE811">
        <v>197.229634697189</v>
      </c>
      <c r="SF811">
        <v>145.854400514291</v>
      </c>
      <c r="SG811">
        <f>COUNTIF(B811:SF811, "&gt;1")</f>
        <v>499</v>
      </c>
    </row>
    <row r="812" spans="1:501" x14ac:dyDescent="0.2">
      <c r="A812" t="s">
        <v>768</v>
      </c>
      <c r="B812">
        <v>93.302524592704202</v>
      </c>
      <c r="C812">
        <v>118.801026737288</v>
      </c>
      <c r="D812">
        <v>98.382677145428502</v>
      </c>
      <c r="E812">
        <v>124.312399203968</v>
      </c>
      <c r="F812">
        <v>71.610064069845194</v>
      </c>
      <c r="G812">
        <v>151.219447617258</v>
      </c>
      <c r="H812">
        <v>151.16475461842899</v>
      </c>
      <c r="I812">
        <v>90.195642196126599</v>
      </c>
      <c r="J812">
        <v>138.036888464497</v>
      </c>
      <c r="K812">
        <v>113.352857349663</v>
      </c>
      <c r="L812">
        <v>98.199109029547998</v>
      </c>
      <c r="M812">
        <v>153.226635205517</v>
      </c>
      <c r="N812">
        <v>136.47887855702501</v>
      </c>
      <c r="O812">
        <v>118.89303583149299</v>
      </c>
      <c r="P812">
        <v>87.565704118721698</v>
      </c>
      <c r="Q812">
        <v>82.492572610161602</v>
      </c>
      <c r="R812">
        <v>120.51555842507599</v>
      </c>
      <c r="S812">
        <v>152.52586404053901</v>
      </c>
      <c r="T812">
        <v>192.185440649599</v>
      </c>
      <c r="U812">
        <v>184.74135305245201</v>
      </c>
      <c r="V812">
        <v>212.660169898806</v>
      </c>
      <c r="W812">
        <v>108.511922882889</v>
      </c>
      <c r="X812">
        <v>215.472348047938</v>
      </c>
      <c r="Y812">
        <v>132.30907861984599</v>
      </c>
      <c r="Z812">
        <v>136.610709669312</v>
      </c>
      <c r="AA812">
        <v>75.364816922557594</v>
      </c>
      <c r="AB812">
        <v>65.337123001177204</v>
      </c>
      <c r="AC812">
        <v>142.59075151846699</v>
      </c>
      <c r="AD812">
        <v>90.227548417753397</v>
      </c>
      <c r="AE812">
        <v>138.091276657886</v>
      </c>
      <c r="AF812">
        <v>133.96130716803199</v>
      </c>
      <c r="AG812">
        <v>87.406551744869006</v>
      </c>
      <c r="AH812">
        <v>173.96960754128801</v>
      </c>
      <c r="AI812">
        <v>178.424383928917</v>
      </c>
      <c r="AJ812">
        <v>163.59154817134601</v>
      </c>
      <c r="AK812">
        <v>64.589809232241606</v>
      </c>
      <c r="AL812">
        <v>158.71289365740199</v>
      </c>
      <c r="AM812">
        <v>141.81847088641001</v>
      </c>
      <c r="AN812">
        <v>143.73699448531201</v>
      </c>
      <c r="AO812">
        <v>148.299885628852</v>
      </c>
      <c r="AP812">
        <v>154.83527984907201</v>
      </c>
      <c r="AQ812">
        <v>87.167676496460302</v>
      </c>
      <c r="AR812">
        <v>124.01449441049</v>
      </c>
      <c r="AS812">
        <v>150.09939506752301</v>
      </c>
      <c r="AT812">
        <v>102.343443552886</v>
      </c>
      <c r="AU812">
        <v>89.816744007309097</v>
      </c>
      <c r="AV812">
        <v>98.331718677823005</v>
      </c>
      <c r="AW812">
        <v>69.444511125057801</v>
      </c>
      <c r="AX812">
        <v>161.83205760686101</v>
      </c>
      <c r="AY812">
        <v>164.015093779268</v>
      </c>
      <c r="AZ812">
        <v>170.16550564164999</v>
      </c>
      <c r="BA812">
        <v>124.37044085677699</v>
      </c>
      <c r="BB812">
        <v>84.920180377215402</v>
      </c>
      <c r="BC812">
        <v>191.03286553386701</v>
      </c>
      <c r="BD812">
        <v>109.55308888720501</v>
      </c>
      <c r="BE812">
        <v>123.03928167732801</v>
      </c>
      <c r="BF812">
        <v>89.859077155670704</v>
      </c>
      <c r="BG812">
        <v>112.925542070578</v>
      </c>
      <c r="BH812">
        <v>114.018406866392</v>
      </c>
      <c r="BI812">
        <v>184.14477087233499</v>
      </c>
      <c r="BJ812">
        <v>121.502450267162</v>
      </c>
      <c r="BK812">
        <v>150.67954854111599</v>
      </c>
      <c r="BL812">
        <v>79.9559378285863</v>
      </c>
      <c r="BM812">
        <v>149.53057880532</v>
      </c>
      <c r="BN812">
        <v>109.19173037149601</v>
      </c>
      <c r="BO812">
        <v>100.107505491756</v>
      </c>
      <c r="BP812">
        <v>75.066247466821693</v>
      </c>
      <c r="BQ812">
        <v>108.328969106665</v>
      </c>
      <c r="BR812">
        <v>137.490005404925</v>
      </c>
      <c r="BS812">
        <v>200.870037850909</v>
      </c>
      <c r="BT812">
        <v>94.071694580444898</v>
      </c>
      <c r="BU812">
        <v>114.57230823558</v>
      </c>
      <c r="BV812">
        <v>59.107670770906701</v>
      </c>
      <c r="BW812">
        <v>121.318181678122</v>
      </c>
      <c r="BX812">
        <v>218.59289044336001</v>
      </c>
      <c r="BY812">
        <v>74.176360565458594</v>
      </c>
      <c r="BZ812">
        <v>162.14978768019901</v>
      </c>
      <c r="CA812">
        <v>90.578086636785201</v>
      </c>
      <c r="CB812">
        <v>107.239345612714</v>
      </c>
      <c r="CC812">
        <v>139.12082344623099</v>
      </c>
      <c r="CD812">
        <v>197.75742970191399</v>
      </c>
      <c r="CE812">
        <v>102.15039958139199</v>
      </c>
      <c r="CF812">
        <v>113.80744371681</v>
      </c>
      <c r="CG812">
        <v>166.03063345633899</v>
      </c>
      <c r="CH812">
        <v>84.013621191132998</v>
      </c>
      <c r="CI812">
        <v>201.68186692501101</v>
      </c>
      <c r="CJ812">
        <v>78.422621603775497</v>
      </c>
      <c r="CK812">
        <v>81.200633749816603</v>
      </c>
      <c r="CL812">
        <v>123.308669114186</v>
      </c>
      <c r="CM812">
        <v>131.39169029125699</v>
      </c>
      <c r="CN812">
        <v>150.80773900077901</v>
      </c>
      <c r="CO812">
        <v>59.642987429911102</v>
      </c>
      <c r="CP812">
        <v>106.953945148564</v>
      </c>
      <c r="CQ812">
        <v>91.083837226950706</v>
      </c>
      <c r="CR812">
        <v>136.03453035294999</v>
      </c>
      <c r="CS812">
        <v>144.34019203385901</v>
      </c>
      <c r="CT812">
        <v>159.21344010712599</v>
      </c>
      <c r="CU812">
        <v>135.20959508263101</v>
      </c>
      <c r="CV812">
        <v>102.677289120493</v>
      </c>
      <c r="CW812">
        <v>132.40835715596299</v>
      </c>
      <c r="CX812">
        <v>81.105774567658401</v>
      </c>
      <c r="CY812">
        <v>110.618560434413</v>
      </c>
      <c r="CZ812">
        <v>120.95273300051301</v>
      </c>
      <c r="DA812">
        <v>117.689755557845</v>
      </c>
      <c r="DB812">
        <v>132.52634795554101</v>
      </c>
      <c r="DC812">
        <v>98.586664964117304</v>
      </c>
      <c r="DD812">
        <v>216.73083422877099</v>
      </c>
      <c r="DE812">
        <v>64.913353896958895</v>
      </c>
      <c r="DF812">
        <v>141.41570366438901</v>
      </c>
      <c r="DG812">
        <v>82.816493391816095</v>
      </c>
      <c r="DH812">
        <v>96.129623216510694</v>
      </c>
      <c r="DI812">
        <v>159.95777150187499</v>
      </c>
      <c r="DJ812">
        <v>82.027517944630702</v>
      </c>
      <c r="DK812">
        <v>194.08775770055601</v>
      </c>
      <c r="DL812">
        <v>98.715084670277804</v>
      </c>
      <c r="DM812">
        <v>109.256004357874</v>
      </c>
      <c r="DN812">
        <v>104.756753193154</v>
      </c>
      <c r="DO812">
        <v>148.181013693485</v>
      </c>
      <c r="DP812">
        <v>68.600358559223494</v>
      </c>
      <c r="DQ812">
        <v>56.8391543799018</v>
      </c>
      <c r="DR812">
        <v>130.867249624544</v>
      </c>
      <c r="DS812">
        <v>62.969030392261899</v>
      </c>
      <c r="DT812">
        <v>63.522935756395903</v>
      </c>
      <c r="DU812">
        <v>159.01208766964399</v>
      </c>
      <c r="DV812">
        <v>98.191523296489393</v>
      </c>
      <c r="DW812">
        <v>115.30127215152901</v>
      </c>
      <c r="DX812">
        <v>136.49944457346101</v>
      </c>
      <c r="DY812">
        <v>132.808433282864</v>
      </c>
      <c r="DZ812">
        <v>103.568699501149</v>
      </c>
      <c r="EA812">
        <v>36.676346145621402</v>
      </c>
      <c r="EB812">
        <v>63.866417424777197</v>
      </c>
      <c r="EC812">
        <v>103.38495491523901</v>
      </c>
      <c r="ED812">
        <v>105.031307797461</v>
      </c>
      <c r="EE812">
        <v>89.164596619927707</v>
      </c>
      <c r="EF812">
        <v>78.553234625410298</v>
      </c>
      <c r="EG812">
        <v>153.860649501284</v>
      </c>
      <c r="EH812">
        <v>144.74123906777501</v>
      </c>
      <c r="EI812">
        <v>117.926243497589</v>
      </c>
      <c r="EJ812">
        <v>136.48761526608499</v>
      </c>
      <c r="EK812">
        <v>84.220075404199804</v>
      </c>
      <c r="EL812">
        <v>141.10242482954601</v>
      </c>
      <c r="EM812">
        <v>120.11827847858601</v>
      </c>
      <c r="EN812">
        <v>91.375708309983906</v>
      </c>
      <c r="EO812">
        <v>103.049110113362</v>
      </c>
      <c r="EP812">
        <v>144.04347142956601</v>
      </c>
      <c r="EQ812">
        <v>92.288525421710204</v>
      </c>
      <c r="ER812">
        <v>82.013820451182198</v>
      </c>
      <c r="ES812">
        <v>141.47163146826301</v>
      </c>
      <c r="ET812">
        <v>114.098424015118</v>
      </c>
      <c r="EU812">
        <v>85.494662228725304</v>
      </c>
      <c r="EV812">
        <v>127.154660348536</v>
      </c>
      <c r="EW812">
        <v>100.707658964449</v>
      </c>
      <c r="EX812">
        <v>116.140326359854</v>
      </c>
      <c r="EY812">
        <v>164.938026415797</v>
      </c>
      <c r="EZ812">
        <v>119.41991021312499</v>
      </c>
      <c r="FA812">
        <v>193.08955639792001</v>
      </c>
      <c r="FB812">
        <v>230.72572435895299</v>
      </c>
      <c r="FC812">
        <v>101.671157373933</v>
      </c>
      <c r="FD812">
        <v>60.120094425945801</v>
      </c>
      <c r="FE812">
        <v>107.87257535982</v>
      </c>
      <c r="FF812">
        <v>146.83865284959899</v>
      </c>
      <c r="FG812">
        <v>162.63136745988299</v>
      </c>
      <c r="FH812">
        <v>90.268916287075001</v>
      </c>
      <c r="FI812">
        <v>105.233344313909</v>
      </c>
      <c r="FJ812">
        <v>183.78191932170901</v>
      </c>
      <c r="FK812">
        <v>110.495417397629</v>
      </c>
      <c r="FL812">
        <v>141.270371152096</v>
      </c>
      <c r="FM812">
        <v>67.388619412960495</v>
      </c>
      <c r="FN812">
        <v>87.2604488564684</v>
      </c>
      <c r="FO812">
        <v>138.08686627529201</v>
      </c>
      <c r="FP812">
        <v>92.350116682895305</v>
      </c>
      <c r="FQ812">
        <v>104.597704558693</v>
      </c>
      <c r="FR812">
        <v>129.22266196842901</v>
      </c>
      <c r="FS812">
        <v>35.002592240386001</v>
      </c>
      <c r="FT812">
        <v>107.412659948487</v>
      </c>
      <c r="FU812">
        <v>205.73370619149699</v>
      </c>
      <c r="FV812">
        <v>151.282834285136</v>
      </c>
      <c r="FW812">
        <v>112.09185685334501</v>
      </c>
      <c r="FX812">
        <v>108.067627026172</v>
      </c>
      <c r="FY812">
        <v>96.827875488860698</v>
      </c>
      <c r="FZ812">
        <v>104.495027077328</v>
      </c>
      <c r="GA812">
        <v>105.73405388490499</v>
      </c>
      <c r="GB812">
        <v>89.968296192333298</v>
      </c>
      <c r="GC812">
        <v>168.71433875751899</v>
      </c>
      <c r="GD812">
        <v>135.72239276760601</v>
      </c>
      <c r="GE812">
        <v>83.130992687740303</v>
      </c>
      <c r="GF812">
        <v>183.22913549657599</v>
      </c>
      <c r="GG812">
        <v>160.04510000495301</v>
      </c>
      <c r="GH812">
        <v>116.778508878972</v>
      </c>
      <c r="GI812">
        <v>93.054046957097697</v>
      </c>
      <c r="GJ812">
        <v>155.51255522324601</v>
      </c>
      <c r="GK812">
        <v>252.160130551821</v>
      </c>
      <c r="GL812">
        <v>143.78135409737399</v>
      </c>
      <c r="GM812">
        <v>128.991790682382</v>
      </c>
      <c r="GN812">
        <v>104.85162808318201</v>
      </c>
      <c r="GO812">
        <v>83.328351938641603</v>
      </c>
      <c r="GP812">
        <v>167.30461726068401</v>
      </c>
      <c r="GQ812">
        <v>165.89194883380799</v>
      </c>
      <c r="GR812">
        <v>161.78692549573901</v>
      </c>
      <c r="GS812">
        <v>157.62860481637799</v>
      </c>
      <c r="GT812">
        <v>112.388491301383</v>
      </c>
      <c r="GU812">
        <v>159.91133958840601</v>
      </c>
      <c r="GV812">
        <v>100.87460819605801</v>
      </c>
      <c r="GW812">
        <v>123.50910181984101</v>
      </c>
      <c r="GX812">
        <v>154.13503576145499</v>
      </c>
      <c r="GY812">
        <v>157.868970701602</v>
      </c>
      <c r="GZ812">
        <v>103.657425640878</v>
      </c>
      <c r="HA812">
        <v>93.991657539383596</v>
      </c>
      <c r="HB812">
        <v>117.184316412163</v>
      </c>
      <c r="HC812">
        <v>99.101618544504305</v>
      </c>
      <c r="HD812">
        <v>163.86793785576799</v>
      </c>
      <c r="HE812">
        <v>101.637427823219</v>
      </c>
      <c r="HF812">
        <v>125.32842545048599</v>
      </c>
      <c r="HG812">
        <v>85.255348405643403</v>
      </c>
      <c r="HH812">
        <v>142.867444446636</v>
      </c>
      <c r="HI812">
        <v>79.5241140917081</v>
      </c>
      <c r="HJ812">
        <v>175.45899794968099</v>
      </c>
      <c r="HK812">
        <v>137.853990283722</v>
      </c>
      <c r="HL812">
        <v>102.976129408229</v>
      </c>
      <c r="HM812">
        <v>92.198549925536</v>
      </c>
      <c r="HN812">
        <v>141.79527090238801</v>
      </c>
      <c r="HO812">
        <v>146.13734846348601</v>
      </c>
      <c r="HP812">
        <v>161.43005162903799</v>
      </c>
      <c r="HQ812">
        <v>99.444185050467595</v>
      </c>
      <c r="HR812">
        <v>75.172452198288198</v>
      </c>
      <c r="HS812">
        <v>120.940931438826</v>
      </c>
      <c r="HT812">
        <v>82.709325494107006</v>
      </c>
      <c r="HU812">
        <v>108.74112095308899</v>
      </c>
      <c r="HV812">
        <v>139.39929290328499</v>
      </c>
      <c r="HW812">
        <v>128.606946844161</v>
      </c>
      <c r="HX812">
        <v>105.87890107893099</v>
      </c>
      <c r="HY812">
        <v>97.026316157772797</v>
      </c>
      <c r="HZ812">
        <v>154.38830892955701</v>
      </c>
      <c r="IA812">
        <v>86.254115461167103</v>
      </c>
      <c r="IB812">
        <v>100.35151611417299</v>
      </c>
      <c r="IC812">
        <v>103.78557351809</v>
      </c>
      <c r="ID812">
        <v>122.26778269707</v>
      </c>
      <c r="IE812">
        <v>130.35983676227201</v>
      </c>
      <c r="IF812">
        <v>110.969684885386</v>
      </c>
      <c r="IG812">
        <v>135.19021843495401</v>
      </c>
      <c r="IH812">
        <v>115.400559497602</v>
      </c>
      <c r="II812">
        <v>100.349387356562</v>
      </c>
      <c r="IJ812">
        <v>75.757818391781498</v>
      </c>
      <c r="IK812">
        <v>87.632645490164904</v>
      </c>
      <c r="IL812">
        <v>133.233151730705</v>
      </c>
      <c r="IM812">
        <v>131.095906798893</v>
      </c>
      <c r="IN812">
        <v>119.977239529234</v>
      </c>
      <c r="IO812">
        <v>78.169967561360494</v>
      </c>
      <c r="IP812">
        <v>116.019295537099</v>
      </c>
      <c r="IQ812">
        <v>144.832717413327</v>
      </c>
      <c r="IR812">
        <v>134.77012137210801</v>
      </c>
      <c r="IS812">
        <v>109.528397310965</v>
      </c>
      <c r="IT812">
        <v>73.203521425485604</v>
      </c>
      <c r="IU812">
        <v>103.50656369545899</v>
      </c>
      <c r="IV812">
        <v>100.39175032622801</v>
      </c>
      <c r="IW812">
        <v>86.4702717624576</v>
      </c>
      <c r="IX812">
        <v>107.10972020437301</v>
      </c>
      <c r="IY812">
        <v>70.7649605958092</v>
      </c>
      <c r="IZ812">
        <v>179.74095399739599</v>
      </c>
      <c r="JA812">
        <v>213.47924377654601</v>
      </c>
      <c r="JB812">
        <v>110.901171029414</v>
      </c>
      <c r="JC812">
        <v>161.11529608089799</v>
      </c>
      <c r="JD812">
        <v>129.58297964013801</v>
      </c>
      <c r="JE812">
        <v>122.4436346385</v>
      </c>
      <c r="JF812">
        <v>81.761685281865098</v>
      </c>
      <c r="JG812">
        <v>88.575062870972104</v>
      </c>
      <c r="JH812">
        <v>221.473777704387</v>
      </c>
      <c r="JI812">
        <v>96.815706052604895</v>
      </c>
      <c r="JJ812">
        <v>81.822966146867103</v>
      </c>
      <c r="JK812">
        <v>128.22768505530399</v>
      </c>
      <c r="JL812">
        <v>91.233380208233399</v>
      </c>
      <c r="JM812">
        <v>132.279990132997</v>
      </c>
      <c r="JN812">
        <v>125.62078504717</v>
      </c>
      <c r="JO812">
        <v>157.100491731517</v>
      </c>
      <c r="JP812">
        <v>152.78803830101401</v>
      </c>
      <c r="JQ812">
        <v>58.400734041909303</v>
      </c>
      <c r="JR812">
        <v>83.026482989610997</v>
      </c>
      <c r="JS812">
        <v>137.85709648479801</v>
      </c>
      <c r="JT812">
        <v>145.858392932497</v>
      </c>
      <c r="JU812">
        <v>88.533972061307196</v>
      </c>
      <c r="JV812">
        <v>102.564341868936</v>
      </c>
      <c r="JW812">
        <v>163.14334250603301</v>
      </c>
      <c r="JX812">
        <v>162.36493126057599</v>
      </c>
      <c r="JY812">
        <v>127.685142561848</v>
      </c>
      <c r="JZ812">
        <v>195.37379681991899</v>
      </c>
      <c r="KA812">
        <v>80.018379022097093</v>
      </c>
      <c r="KB812">
        <v>140.14057386115499</v>
      </c>
      <c r="KC812">
        <v>96.332730803680107</v>
      </c>
      <c r="KD812">
        <v>95.651801151642502</v>
      </c>
      <c r="KE812">
        <v>133.905731787007</v>
      </c>
      <c r="KF812">
        <v>75.094401205982706</v>
      </c>
      <c r="KG812">
        <v>95.568407093660696</v>
      </c>
      <c r="KH812">
        <v>93.186464260567803</v>
      </c>
      <c r="KI812">
        <v>78.195326589893597</v>
      </c>
      <c r="KJ812">
        <v>212.861233930336</v>
      </c>
      <c r="KK812">
        <v>211.41752011954699</v>
      </c>
      <c r="KL812">
        <v>115.497140617231</v>
      </c>
      <c r="KM812">
        <v>139.034607958566</v>
      </c>
      <c r="KN812">
        <v>174.605742652988</v>
      </c>
      <c r="KO812">
        <v>178.437740021107</v>
      </c>
      <c r="KP812">
        <v>157.38806868877199</v>
      </c>
      <c r="KQ812">
        <v>157.51166682227301</v>
      </c>
      <c r="KR812">
        <v>139.937497298784</v>
      </c>
      <c r="KS812">
        <v>91.410834015347305</v>
      </c>
      <c r="KT812">
        <v>130.710377244711</v>
      </c>
      <c r="KU812">
        <v>87.643197887340904</v>
      </c>
      <c r="KV812">
        <v>132.63266330031399</v>
      </c>
      <c r="KW812">
        <v>176.59831594270301</v>
      </c>
      <c r="KX812">
        <v>106.920253339124</v>
      </c>
      <c r="KY812">
        <v>147.70388099305001</v>
      </c>
      <c r="KZ812">
        <v>79.441081155249705</v>
      </c>
      <c r="LA812">
        <v>76.961860832571503</v>
      </c>
      <c r="LB812">
        <v>241.05499940373201</v>
      </c>
      <c r="LC812">
        <v>96.573252071303003</v>
      </c>
      <c r="LD812">
        <v>164.45942201181899</v>
      </c>
      <c r="LE812">
        <v>152.830752788062</v>
      </c>
      <c r="LF812">
        <v>108.46949782326099</v>
      </c>
      <c r="LG812">
        <v>82.035348184017195</v>
      </c>
      <c r="LH812">
        <v>202.21090227903301</v>
      </c>
      <c r="LI812">
        <v>148.05016533448099</v>
      </c>
      <c r="LJ812">
        <v>40.290239924089001</v>
      </c>
      <c r="LK812">
        <v>94.582381638455004</v>
      </c>
      <c r="LL812">
        <v>107.763413059035</v>
      </c>
      <c r="LM812">
        <v>73.349867438404203</v>
      </c>
      <c r="LN812">
        <v>82.249761756137801</v>
      </c>
      <c r="LO812">
        <v>108.809101563775</v>
      </c>
      <c r="LP812">
        <v>80.531006583978098</v>
      </c>
      <c r="LQ812">
        <v>121.837835716611</v>
      </c>
      <c r="LR812">
        <v>173.416771269815</v>
      </c>
      <c r="LS812">
        <v>136.506053005322</v>
      </c>
      <c r="LT812">
        <v>177.649332908688</v>
      </c>
      <c r="LU812">
        <v>113.353560511078</v>
      </c>
      <c r="LV812">
        <v>64.235076356236704</v>
      </c>
      <c r="LW812">
        <v>61.164639511506998</v>
      </c>
      <c r="LX812">
        <v>189.102001400445</v>
      </c>
      <c r="LY812">
        <v>126.054628199897</v>
      </c>
      <c r="LZ812">
        <v>194.99744197008499</v>
      </c>
      <c r="MA812">
        <v>153.898427307064</v>
      </c>
      <c r="MB812">
        <v>212.36245074109101</v>
      </c>
      <c r="MC812">
        <v>129.52154581548601</v>
      </c>
      <c r="MD812">
        <v>92.302312233644003</v>
      </c>
      <c r="ME812">
        <v>123.540699617919</v>
      </c>
      <c r="MF812">
        <v>204.82282367819101</v>
      </c>
      <c r="MG812">
        <v>70.942012475474698</v>
      </c>
      <c r="MH812">
        <v>56.067271113833499</v>
      </c>
      <c r="MI812">
        <v>111.571610005701</v>
      </c>
      <c r="MJ812">
        <v>81.7325638555333</v>
      </c>
      <c r="MK812">
        <v>136.08098187794201</v>
      </c>
      <c r="ML812">
        <v>80.990519381627607</v>
      </c>
      <c r="MM812">
        <v>116.817126740585</v>
      </c>
      <c r="MN812">
        <v>164.78456259469399</v>
      </c>
      <c r="MO812">
        <v>96.320584739035297</v>
      </c>
      <c r="MP812">
        <v>127.64909147465499</v>
      </c>
      <c r="MQ812">
        <v>79.965680432796105</v>
      </c>
      <c r="MR812">
        <v>104.694083014733</v>
      </c>
      <c r="MS812">
        <v>80.975309461535105</v>
      </c>
      <c r="MT812">
        <v>112.479807920836</v>
      </c>
      <c r="MU812">
        <v>173.44959007888201</v>
      </c>
      <c r="MV812">
        <v>99.368241496112205</v>
      </c>
      <c r="MW812">
        <v>88.318132538735895</v>
      </c>
      <c r="MX812">
        <v>89.877448038662195</v>
      </c>
      <c r="MY812">
        <v>60.876380077583299</v>
      </c>
      <c r="MZ812">
        <v>110.68841459142701</v>
      </c>
      <c r="NA812">
        <v>181.16334615783401</v>
      </c>
      <c r="NB812">
        <v>120.83424333411701</v>
      </c>
      <c r="NC812">
        <v>87.608583460342899</v>
      </c>
      <c r="ND812">
        <v>115.118410081889</v>
      </c>
      <c r="NE812">
        <v>130.34975635430001</v>
      </c>
      <c r="NF812">
        <v>211.544981852456</v>
      </c>
      <c r="NG812">
        <v>140.68827057424701</v>
      </c>
      <c r="NH812">
        <v>96.1765337408834</v>
      </c>
      <c r="NI812">
        <v>98.292408670162104</v>
      </c>
      <c r="NJ812">
        <v>116.10143944973299</v>
      </c>
      <c r="NK812">
        <v>131.23574023403299</v>
      </c>
      <c r="NL812">
        <v>144.68900560318201</v>
      </c>
      <c r="NM812">
        <v>101.039980976457</v>
      </c>
      <c r="NN812">
        <v>96.086369460391595</v>
      </c>
      <c r="NO812">
        <v>142.450490098757</v>
      </c>
      <c r="NP812">
        <v>125.19023896461</v>
      </c>
      <c r="NQ812">
        <v>95.8359765211557</v>
      </c>
      <c r="NR812">
        <v>202.58882855068401</v>
      </c>
      <c r="NS812">
        <v>193.587946253322</v>
      </c>
      <c r="NT812">
        <v>67.490593256752405</v>
      </c>
      <c r="NU812">
        <v>211.39180043241299</v>
      </c>
      <c r="NV812">
        <v>154.92323024337401</v>
      </c>
      <c r="NW812">
        <v>99.428716666622506</v>
      </c>
      <c r="NX812">
        <v>165.27728369626001</v>
      </c>
      <c r="NY812">
        <v>106.811483825655</v>
      </c>
      <c r="NZ812">
        <v>99.297451631298998</v>
      </c>
      <c r="OA812">
        <v>82.782329326674201</v>
      </c>
      <c r="OB812">
        <v>94.413993449775205</v>
      </c>
      <c r="OC812">
        <v>183.59575387516099</v>
      </c>
      <c r="OD812">
        <v>137.78119859462001</v>
      </c>
      <c r="OE812">
        <v>103.93895176704</v>
      </c>
      <c r="OF812">
        <v>174.42674965202701</v>
      </c>
      <c r="OG812">
        <v>61.5530993024013</v>
      </c>
      <c r="OH812">
        <v>121.372545939342</v>
      </c>
      <c r="OI812">
        <v>136.314162049499</v>
      </c>
      <c r="OJ812">
        <v>91.631760149431102</v>
      </c>
      <c r="OK812">
        <v>66.840327347417698</v>
      </c>
      <c r="OL812">
        <v>151.096846317136</v>
      </c>
      <c r="OM812">
        <v>97.809789204302206</v>
      </c>
      <c r="ON812">
        <v>128.41947690555801</v>
      </c>
      <c r="OO812">
        <v>178.526461815169</v>
      </c>
      <c r="OP812">
        <v>109.68744907954</v>
      </c>
      <c r="OQ812">
        <v>116.159105306185</v>
      </c>
      <c r="OR812">
        <v>120.700372251952</v>
      </c>
      <c r="OS812">
        <v>148.73450777650001</v>
      </c>
      <c r="OT812">
        <v>112.809677188762</v>
      </c>
      <c r="OU812">
        <v>167.56156552894601</v>
      </c>
      <c r="OV812">
        <v>103.542052342792</v>
      </c>
      <c r="OW812">
        <v>154.82377355705901</v>
      </c>
      <c r="OX812">
        <v>83.826179396116601</v>
      </c>
      <c r="OY812">
        <v>80.321065915127804</v>
      </c>
      <c r="OZ812">
        <v>146.198438543245</v>
      </c>
      <c r="PA812">
        <v>117.145022865149</v>
      </c>
      <c r="PB812">
        <v>180.88957387741999</v>
      </c>
      <c r="PC812">
        <v>215.61828567740699</v>
      </c>
      <c r="PD812">
        <v>122.085532655552</v>
      </c>
      <c r="PE812">
        <v>140.56869249985499</v>
      </c>
      <c r="PF812">
        <v>100.541432896407</v>
      </c>
      <c r="PG812">
        <v>188.48191088524899</v>
      </c>
      <c r="PH812">
        <v>115.475261933833</v>
      </c>
      <c r="PI812">
        <v>90.674406727203007</v>
      </c>
      <c r="PJ812">
        <v>103.454636527486</v>
      </c>
      <c r="PK812">
        <v>122.181920358062</v>
      </c>
      <c r="PL812">
        <v>100.314487185617</v>
      </c>
      <c r="PM812">
        <v>129.73078440940799</v>
      </c>
      <c r="PN812">
        <v>121.040371109532</v>
      </c>
      <c r="PO812">
        <v>185.055276790818</v>
      </c>
      <c r="PP812">
        <v>93.402674527007306</v>
      </c>
      <c r="PQ812">
        <v>107.803479876502</v>
      </c>
      <c r="PR812">
        <v>144.24917801994999</v>
      </c>
      <c r="PS812">
        <v>107.684631096617</v>
      </c>
      <c r="PT812">
        <v>113.912355266527</v>
      </c>
      <c r="PU812">
        <v>193.42782890209199</v>
      </c>
      <c r="PV812">
        <v>148.516622343694</v>
      </c>
      <c r="PW812">
        <v>88.576870233814702</v>
      </c>
      <c r="PX812">
        <v>59.935724768414801</v>
      </c>
      <c r="PY812">
        <v>168.886154068683</v>
      </c>
      <c r="PZ812">
        <v>127.347043745615</v>
      </c>
      <c r="QA812">
        <v>111.89248973986901</v>
      </c>
      <c r="QB812">
        <v>83.952242606776394</v>
      </c>
      <c r="QC812">
        <v>116.557180167079</v>
      </c>
      <c r="QD812">
        <v>121.950078993151</v>
      </c>
      <c r="QE812">
        <v>138.06141155758399</v>
      </c>
      <c r="QF812">
        <v>119.806914287841</v>
      </c>
      <c r="QG812">
        <v>173.151177506219</v>
      </c>
      <c r="QH812">
        <v>170.32670928725699</v>
      </c>
      <c r="QI812">
        <v>208.573869953318</v>
      </c>
      <c r="QJ812">
        <v>93.757542539847293</v>
      </c>
      <c r="QK812">
        <v>222.70220122850199</v>
      </c>
      <c r="QL812">
        <v>121.878343140509</v>
      </c>
      <c r="QM812">
        <v>76.248071075934902</v>
      </c>
      <c r="QN812">
        <v>127.834706390359</v>
      </c>
      <c r="QO812">
        <v>67.274688133783698</v>
      </c>
      <c r="QP812">
        <v>63.734965752349602</v>
      </c>
      <c r="QQ812">
        <v>133.25143374707</v>
      </c>
      <c r="QR812">
        <v>45.552762396947102</v>
      </c>
      <c r="QS812">
        <v>134.17551979113199</v>
      </c>
      <c r="QT812">
        <v>95.034045152817598</v>
      </c>
      <c r="QU812">
        <v>115.173197398032</v>
      </c>
      <c r="QV812">
        <v>177.96214570030301</v>
      </c>
      <c r="QW812">
        <v>148.16145523282199</v>
      </c>
      <c r="QX812">
        <v>178.84164877853499</v>
      </c>
      <c r="QY812">
        <v>102.525012762363</v>
      </c>
      <c r="QZ812">
        <v>215.08341839888101</v>
      </c>
      <c r="RA812">
        <v>59.154000694077098</v>
      </c>
      <c r="RB812">
        <v>148.11475900306101</v>
      </c>
      <c r="RC812">
        <v>136.59314452317699</v>
      </c>
      <c r="RD812">
        <v>98.898542221987697</v>
      </c>
      <c r="RE812">
        <v>83.750605150233994</v>
      </c>
      <c r="RF812">
        <v>130.17610109738999</v>
      </c>
      <c r="RG812">
        <v>180.14663691217601</v>
      </c>
      <c r="RH812">
        <v>159.44624460203499</v>
      </c>
      <c r="RI812">
        <v>90.367526405107597</v>
      </c>
      <c r="RJ812">
        <v>121.260728494582</v>
      </c>
      <c r="RK812">
        <v>137.437737993555</v>
      </c>
      <c r="RL812">
        <v>113.016036966775</v>
      </c>
      <c r="RM812">
        <v>164.28953748714</v>
      </c>
      <c r="RN812">
        <v>153.01234667549301</v>
      </c>
      <c r="RO812">
        <v>75.336454140449206</v>
      </c>
      <c r="RP812">
        <v>212.50642543773699</v>
      </c>
      <c r="RQ812">
        <v>72.895960863061603</v>
      </c>
      <c r="RR812">
        <v>131.98100609882599</v>
      </c>
      <c r="RS812">
        <v>152.77029818078501</v>
      </c>
      <c r="RT812">
        <v>138.570318136796</v>
      </c>
      <c r="RU812">
        <v>177.65016925244899</v>
      </c>
      <c r="RV812">
        <v>149.67747082934801</v>
      </c>
      <c r="RW812">
        <v>192.60755351216301</v>
      </c>
      <c r="RX812">
        <v>58.600173398915501</v>
      </c>
      <c r="RY812">
        <v>131.704020605251</v>
      </c>
      <c r="RZ812">
        <v>140.69316440674001</v>
      </c>
      <c r="SA812">
        <v>100.64315045241401</v>
      </c>
      <c r="SB812">
        <v>137.15080524888799</v>
      </c>
      <c r="SC812">
        <v>132.62158689825901</v>
      </c>
      <c r="SD812">
        <v>136.26889394447701</v>
      </c>
      <c r="SE812">
        <v>197.229634697183</v>
      </c>
      <c r="SF812">
        <v>145.854400514291</v>
      </c>
      <c r="SG812">
        <f>COUNTIF(B812:SF812, "&gt;1")</f>
        <v>499</v>
      </c>
    </row>
    <row r="813" spans="1:501" x14ac:dyDescent="0.2">
      <c r="A813" t="s">
        <v>771</v>
      </c>
      <c r="B813">
        <v>93.302524592703705</v>
      </c>
      <c r="C813">
        <v>118.80102673729</v>
      </c>
      <c r="D813">
        <v>98.382677145429</v>
      </c>
      <c r="E813">
        <v>124.312399203967</v>
      </c>
      <c r="F813">
        <v>71.610064069844697</v>
      </c>
      <c r="G813">
        <v>151.21944761712399</v>
      </c>
      <c r="H813">
        <v>151.16475461842799</v>
      </c>
      <c r="I813">
        <v>90.1956421961263</v>
      </c>
      <c r="J813">
        <v>138.036888464497</v>
      </c>
      <c r="K813">
        <v>113.352857349658</v>
      </c>
      <c r="L813">
        <v>98.199109029548794</v>
      </c>
      <c r="M813">
        <v>153.226635205516</v>
      </c>
      <c r="N813">
        <v>136.47887855702601</v>
      </c>
      <c r="O813">
        <v>118.89303583149901</v>
      </c>
      <c r="P813">
        <v>87.565704118723005</v>
      </c>
      <c r="Q813">
        <v>82.492572610161403</v>
      </c>
      <c r="R813">
        <v>120.515558425077</v>
      </c>
      <c r="S813">
        <v>152.52586404053901</v>
      </c>
      <c r="T813">
        <v>192.18544064959801</v>
      </c>
      <c r="U813">
        <v>184.74135305245201</v>
      </c>
      <c r="V813">
        <v>212.66016989880501</v>
      </c>
      <c r="W813">
        <v>108.511922882891</v>
      </c>
      <c r="X813">
        <v>215.472348047938</v>
      </c>
      <c r="Y813">
        <v>132.30907861984701</v>
      </c>
      <c r="Z813">
        <v>136.61070966930899</v>
      </c>
      <c r="AA813">
        <v>75.364816922557694</v>
      </c>
      <c r="AB813">
        <v>65.337123001176295</v>
      </c>
      <c r="AC813">
        <v>142.590751518464</v>
      </c>
      <c r="AD813">
        <v>90.227548417753496</v>
      </c>
      <c r="AE813">
        <v>138.091276657886</v>
      </c>
      <c r="AF813">
        <v>133.96130716803299</v>
      </c>
      <c r="AG813">
        <v>87.406551744867798</v>
      </c>
      <c r="AH813">
        <v>173.96960754128801</v>
      </c>
      <c r="AI813">
        <v>178.424383928916</v>
      </c>
      <c r="AJ813">
        <v>163.59154817134601</v>
      </c>
      <c r="AK813">
        <v>64.589809232242402</v>
      </c>
      <c r="AL813">
        <v>158.71289365740199</v>
      </c>
      <c r="AM813">
        <v>141.818470886412</v>
      </c>
      <c r="AN813">
        <v>143.73699448531201</v>
      </c>
      <c r="AO813">
        <v>148.299885628852</v>
      </c>
      <c r="AP813">
        <v>154.83527984907201</v>
      </c>
      <c r="AQ813">
        <v>87.167676496461297</v>
      </c>
      <c r="AR813">
        <v>124.01449441049</v>
      </c>
      <c r="AS813">
        <v>150.099395067524</v>
      </c>
      <c r="AT813">
        <v>102.343443552887</v>
      </c>
      <c r="AU813">
        <v>89.8167440073195</v>
      </c>
      <c r="AV813">
        <v>98.331718677823602</v>
      </c>
      <c r="AW813">
        <v>69.444511125057801</v>
      </c>
      <c r="AX813">
        <v>161.83205760685499</v>
      </c>
      <c r="AY813">
        <v>164.01509377926999</v>
      </c>
      <c r="AZ813">
        <v>170.165505641641</v>
      </c>
      <c r="BA813">
        <v>124.37044085677</v>
      </c>
      <c r="BB813">
        <v>84.920180377213896</v>
      </c>
      <c r="BC813">
        <v>191.03286553386599</v>
      </c>
      <c r="BD813">
        <v>109.55308888720501</v>
      </c>
      <c r="BE813">
        <v>123.03928167733</v>
      </c>
      <c r="BF813">
        <v>89.859077155669695</v>
      </c>
      <c r="BG813">
        <v>112.925542070577</v>
      </c>
      <c r="BH813">
        <v>114.01840686639299</v>
      </c>
      <c r="BI813">
        <v>184.14477087233499</v>
      </c>
      <c r="BJ813">
        <v>121.502450267162</v>
      </c>
      <c r="BK813">
        <v>150.67954854111599</v>
      </c>
      <c r="BL813">
        <v>79.955937828586997</v>
      </c>
      <c r="BM813">
        <v>149.53057880531799</v>
      </c>
      <c r="BN813">
        <v>109.191730371498</v>
      </c>
      <c r="BO813">
        <v>100.107505491756</v>
      </c>
      <c r="BP813">
        <v>75.066247466821096</v>
      </c>
      <c r="BQ813">
        <v>108.328969106665</v>
      </c>
      <c r="BR813">
        <v>137.490005404925</v>
      </c>
      <c r="BS813">
        <v>200.87003785085801</v>
      </c>
      <c r="BT813">
        <v>94.071694580446007</v>
      </c>
      <c r="BU813">
        <v>114.57230823558</v>
      </c>
      <c r="BV813">
        <v>59.1076707709069</v>
      </c>
      <c r="BW813">
        <v>121.31818167812099</v>
      </c>
      <c r="BX813">
        <v>218.59289044336401</v>
      </c>
      <c r="BY813">
        <v>74.176360565459703</v>
      </c>
      <c r="BZ813">
        <v>162.14978768019699</v>
      </c>
      <c r="CA813">
        <v>90.578086636783993</v>
      </c>
      <c r="CB813">
        <v>107.239345612714</v>
      </c>
      <c r="CC813">
        <v>139.12082344623099</v>
      </c>
      <c r="CD813">
        <v>197.75742970191399</v>
      </c>
      <c r="CE813">
        <v>102.15039958139199</v>
      </c>
      <c r="CF813">
        <v>113.807443716809</v>
      </c>
      <c r="CG813">
        <v>166.03063345633799</v>
      </c>
      <c r="CH813">
        <v>84.013621191134106</v>
      </c>
      <c r="CI813">
        <v>201.68186692500799</v>
      </c>
      <c r="CJ813">
        <v>78.422621603776506</v>
      </c>
      <c r="CK813">
        <v>81.200633749816205</v>
      </c>
      <c r="CL813">
        <v>123.30866911418499</v>
      </c>
      <c r="CM813">
        <v>131.39169029125699</v>
      </c>
      <c r="CN813">
        <v>150.80773900078</v>
      </c>
      <c r="CO813">
        <v>59.642987429873102</v>
      </c>
      <c r="CP813">
        <v>106.95394514856601</v>
      </c>
      <c r="CQ813">
        <v>91.083837226950095</v>
      </c>
      <c r="CR813">
        <v>136.03453035294899</v>
      </c>
      <c r="CS813">
        <v>144.34019203385799</v>
      </c>
      <c r="CT813">
        <v>159.213440107125</v>
      </c>
      <c r="CU813">
        <v>135.20959508260799</v>
      </c>
      <c r="CV813">
        <v>102.677289120494</v>
      </c>
      <c r="CW813">
        <v>132.40835715595699</v>
      </c>
      <c r="CX813">
        <v>81.105774567658599</v>
      </c>
      <c r="CY813">
        <v>110.618560434413</v>
      </c>
      <c r="CZ813">
        <v>120.95273300051301</v>
      </c>
      <c r="DA813">
        <v>117.689755557845</v>
      </c>
      <c r="DB813">
        <v>132.52634795554999</v>
      </c>
      <c r="DC813">
        <v>98.586664964117006</v>
      </c>
      <c r="DD813">
        <v>216.73083422877099</v>
      </c>
      <c r="DE813">
        <v>64.913353896959606</v>
      </c>
      <c r="DF813">
        <v>141.41570366439899</v>
      </c>
      <c r="DG813">
        <v>82.816493391816906</v>
      </c>
      <c r="DH813">
        <v>96.129623216512599</v>
      </c>
      <c r="DI813">
        <v>159.95777150187399</v>
      </c>
      <c r="DJ813">
        <v>82.027517944631199</v>
      </c>
      <c r="DK813">
        <v>194.08775770055399</v>
      </c>
      <c r="DL813">
        <v>98.715084670277406</v>
      </c>
      <c r="DM813">
        <v>109.256004357874</v>
      </c>
      <c r="DN813">
        <v>104.756753193154</v>
      </c>
      <c r="DO813">
        <v>148.18101369348099</v>
      </c>
      <c r="DP813">
        <v>68.600358559223196</v>
      </c>
      <c r="DQ813">
        <v>56.839154379899</v>
      </c>
      <c r="DR813">
        <v>130.86724962454099</v>
      </c>
      <c r="DS813">
        <v>62.969030392261402</v>
      </c>
      <c r="DT813">
        <v>63.5229357563951</v>
      </c>
      <c r="DU813">
        <v>159.01208766964299</v>
      </c>
      <c r="DV813">
        <v>98.191523296490004</v>
      </c>
      <c r="DW813">
        <v>115.30127215152901</v>
      </c>
      <c r="DX813">
        <v>136.49944457346299</v>
      </c>
      <c r="DY813">
        <v>132.80843328286301</v>
      </c>
      <c r="DZ813">
        <v>103.56869950114999</v>
      </c>
      <c r="EA813">
        <v>36.676346145620499</v>
      </c>
      <c r="EB813">
        <v>63.866417424777097</v>
      </c>
      <c r="EC813">
        <v>103.38495491523901</v>
      </c>
      <c r="ED813">
        <v>105.03130779745401</v>
      </c>
      <c r="EE813">
        <v>89.164596619928204</v>
      </c>
      <c r="EF813">
        <v>78.553234625412202</v>
      </c>
      <c r="EG813">
        <v>153.860649501284</v>
      </c>
      <c r="EH813">
        <v>144.74123906777001</v>
      </c>
      <c r="EI813">
        <v>117.92624349758999</v>
      </c>
      <c r="EJ813">
        <v>136.48761526608601</v>
      </c>
      <c r="EK813">
        <v>84.220075404200003</v>
      </c>
      <c r="EL813">
        <v>141.10242482954499</v>
      </c>
      <c r="EM813">
        <v>120.11827847858601</v>
      </c>
      <c r="EN813">
        <v>91.3757083099851</v>
      </c>
      <c r="EO813">
        <v>103.049110113363</v>
      </c>
      <c r="EP813">
        <v>144.04347142956701</v>
      </c>
      <c r="EQ813">
        <v>92.288525421708798</v>
      </c>
      <c r="ER813">
        <v>82.013820451172293</v>
      </c>
      <c r="ES813">
        <v>141.47163146826901</v>
      </c>
      <c r="ET813">
        <v>114.09842401511899</v>
      </c>
      <c r="EU813">
        <v>85.494662228725701</v>
      </c>
      <c r="EV813">
        <v>127.15466034852901</v>
      </c>
      <c r="EW813">
        <v>100.707658964449</v>
      </c>
      <c r="EX813">
        <v>116.140326359852</v>
      </c>
      <c r="EY813">
        <v>164.93802641580399</v>
      </c>
      <c r="EZ813">
        <v>119.41991021312499</v>
      </c>
      <c r="FA813">
        <v>193.08955639791901</v>
      </c>
      <c r="FB813">
        <v>230.72572435895199</v>
      </c>
      <c r="FC813">
        <v>101.671157373932</v>
      </c>
      <c r="FD813">
        <v>60.120094425946299</v>
      </c>
      <c r="FE813">
        <v>107.872575359819</v>
      </c>
      <c r="FF813">
        <v>146.83865284960001</v>
      </c>
      <c r="FG813">
        <v>162.63136745988501</v>
      </c>
      <c r="FH813">
        <v>90.268916287074703</v>
      </c>
      <c r="FI813">
        <v>105.233344313911</v>
      </c>
      <c r="FJ813">
        <v>183.78191932169401</v>
      </c>
      <c r="FK813">
        <v>110.495417397629</v>
      </c>
      <c r="FL813">
        <v>141.27037115209399</v>
      </c>
      <c r="FM813">
        <v>67.388619412958903</v>
      </c>
      <c r="FN813">
        <v>87.260448856468798</v>
      </c>
      <c r="FO813">
        <v>138.08686627529099</v>
      </c>
      <c r="FP813">
        <v>92.350116682910695</v>
      </c>
      <c r="FQ813">
        <v>104.59770455869401</v>
      </c>
      <c r="FR813">
        <v>129.22266196843401</v>
      </c>
      <c r="FS813">
        <v>35.002592240385603</v>
      </c>
      <c r="FT813">
        <v>107.412659948487</v>
      </c>
      <c r="FU813">
        <v>205.73370619149401</v>
      </c>
      <c r="FV813">
        <v>151.282834285137</v>
      </c>
      <c r="FW813">
        <v>112.09185685334501</v>
      </c>
      <c r="FX813">
        <v>108.067627026171</v>
      </c>
      <c r="FY813">
        <v>96.827875488858993</v>
      </c>
      <c r="FZ813">
        <v>104.49502707732999</v>
      </c>
      <c r="GA813">
        <v>105.734053884906</v>
      </c>
      <c r="GB813">
        <v>89.968296192334407</v>
      </c>
      <c r="GC813">
        <v>168.71433875731501</v>
      </c>
      <c r="GD813">
        <v>135.722392767607</v>
      </c>
      <c r="GE813">
        <v>83.130992687739806</v>
      </c>
      <c r="GF813">
        <v>183.229135496579</v>
      </c>
      <c r="GG813">
        <v>160.045100004951</v>
      </c>
      <c r="GH813">
        <v>116.778508878972</v>
      </c>
      <c r="GI813">
        <v>93.054046957097199</v>
      </c>
      <c r="GJ813">
        <v>155.51255522327199</v>
      </c>
      <c r="GK813">
        <v>252.16013055182</v>
      </c>
      <c r="GL813">
        <v>143.781354097373</v>
      </c>
      <c r="GM813">
        <v>128.99179068238601</v>
      </c>
      <c r="GN813">
        <v>104.851628083178</v>
      </c>
      <c r="GO813">
        <v>83.328351938641802</v>
      </c>
      <c r="GP813">
        <v>167.30461726068401</v>
      </c>
      <c r="GQ813">
        <v>165.891948833811</v>
      </c>
      <c r="GR813">
        <v>161.78692549573901</v>
      </c>
      <c r="GS813">
        <v>157.62860481638</v>
      </c>
      <c r="GT813">
        <v>112.388491301382</v>
      </c>
      <c r="GU813">
        <v>159.91133958840601</v>
      </c>
      <c r="GV813">
        <v>100.87460819605801</v>
      </c>
      <c r="GW813">
        <v>123.50910181984101</v>
      </c>
      <c r="GX813">
        <v>154.135035761457</v>
      </c>
      <c r="GY813">
        <v>157.868970701602</v>
      </c>
      <c r="GZ813">
        <v>103.65742564087699</v>
      </c>
      <c r="HA813">
        <v>93.991657539384505</v>
      </c>
      <c r="HB813">
        <v>117.18431641216399</v>
      </c>
      <c r="HC813">
        <v>99.101618544504205</v>
      </c>
      <c r="HD813">
        <v>163.86793785576799</v>
      </c>
      <c r="HE813">
        <v>101.637427823217</v>
      </c>
      <c r="HF813">
        <v>125.328425450487</v>
      </c>
      <c r="HG813">
        <v>85.255348405642707</v>
      </c>
      <c r="HH813">
        <v>142.86744444663699</v>
      </c>
      <c r="HI813">
        <v>79.524114091707901</v>
      </c>
      <c r="HJ813">
        <v>175.45899794968199</v>
      </c>
      <c r="HK813">
        <v>137.85399028372299</v>
      </c>
      <c r="HL813">
        <v>102.976129408229</v>
      </c>
      <c r="HM813">
        <v>92.198549925531907</v>
      </c>
      <c r="HN813">
        <v>141.79527090238801</v>
      </c>
      <c r="HO813">
        <v>146.13734846348501</v>
      </c>
      <c r="HP813">
        <v>161.43005162903799</v>
      </c>
      <c r="HQ813">
        <v>99.444185050467894</v>
      </c>
      <c r="HR813">
        <v>75.172452198289307</v>
      </c>
      <c r="HS813">
        <v>120.940931438826</v>
      </c>
      <c r="HT813">
        <v>82.709325494105897</v>
      </c>
      <c r="HU813">
        <v>108.74112095308899</v>
      </c>
      <c r="HV813">
        <v>139.39929290328601</v>
      </c>
      <c r="HW813">
        <v>128.60694684415901</v>
      </c>
      <c r="HX813">
        <v>105.87890107893099</v>
      </c>
      <c r="HY813">
        <v>97.026316157772499</v>
      </c>
      <c r="HZ813">
        <v>154.38830892955201</v>
      </c>
      <c r="IA813">
        <v>86.254115461167004</v>
      </c>
      <c r="IB813">
        <v>100.35151611417599</v>
      </c>
      <c r="IC813">
        <v>103.785573518091</v>
      </c>
      <c r="ID813">
        <v>122.26778269707</v>
      </c>
      <c r="IE813">
        <v>130.35983676227499</v>
      </c>
      <c r="IF813">
        <v>110.969684885387</v>
      </c>
      <c r="IG813">
        <v>135.19021843495401</v>
      </c>
      <c r="IH813">
        <v>115.400559497602</v>
      </c>
      <c r="II813">
        <v>100.349387356562</v>
      </c>
      <c r="IJ813">
        <v>75.757818391781598</v>
      </c>
      <c r="IK813">
        <v>87.632645490164094</v>
      </c>
      <c r="IL813">
        <v>133.233151730705</v>
      </c>
      <c r="IM813">
        <v>131.095906798893</v>
      </c>
      <c r="IN813">
        <v>119.977239529233</v>
      </c>
      <c r="IO813">
        <v>78.169967561359599</v>
      </c>
      <c r="IP813">
        <v>116.019295537099</v>
      </c>
      <c r="IQ813">
        <v>144.832717413333</v>
      </c>
      <c r="IR813">
        <v>134.77012137210801</v>
      </c>
      <c r="IS813">
        <v>109.528397310964</v>
      </c>
      <c r="IT813">
        <v>73.203521425485803</v>
      </c>
      <c r="IU813">
        <v>103.50656369546201</v>
      </c>
      <c r="IV813">
        <v>100.391750326223</v>
      </c>
      <c r="IW813">
        <v>86.470271762458097</v>
      </c>
      <c r="IX813">
        <v>107.109720204377</v>
      </c>
      <c r="IY813">
        <v>70.764960595809299</v>
      </c>
      <c r="IZ813">
        <v>179.74095399739599</v>
      </c>
      <c r="JA813">
        <v>213.47924377654701</v>
      </c>
      <c r="JB813">
        <v>110.901171029414</v>
      </c>
      <c r="JC813">
        <v>161.115296080896</v>
      </c>
      <c r="JD813">
        <v>129.58297964013801</v>
      </c>
      <c r="JE813">
        <v>122.443634638501</v>
      </c>
      <c r="JF813">
        <v>81.761685281865695</v>
      </c>
      <c r="JG813">
        <v>88.575062870973099</v>
      </c>
      <c r="JH813">
        <v>221.47377770438499</v>
      </c>
      <c r="JI813">
        <v>96.815706052605194</v>
      </c>
      <c r="JJ813">
        <v>81.822966146867003</v>
      </c>
      <c r="JK813">
        <v>128.227685055303</v>
      </c>
      <c r="JL813">
        <v>91.233380208233299</v>
      </c>
      <c r="JM813">
        <v>132.27999013299799</v>
      </c>
      <c r="JN813">
        <v>125.620785047171</v>
      </c>
      <c r="JO813">
        <v>157.10049173151799</v>
      </c>
      <c r="JP813">
        <v>152.78803830101401</v>
      </c>
      <c r="JQ813">
        <v>58.400734041909203</v>
      </c>
      <c r="JR813">
        <v>83.026482989610003</v>
      </c>
      <c r="JS813">
        <v>137.85709648479499</v>
      </c>
      <c r="JT813">
        <v>145.858392932497</v>
      </c>
      <c r="JU813">
        <v>88.533972061307395</v>
      </c>
      <c r="JV813">
        <v>102.56434186893701</v>
      </c>
      <c r="JW813">
        <v>163.14334250603599</v>
      </c>
      <c r="JX813">
        <v>162.36493126057499</v>
      </c>
      <c r="JY813">
        <v>127.68514256185099</v>
      </c>
      <c r="JZ813">
        <v>195.37379681991899</v>
      </c>
      <c r="KA813">
        <v>80.018379022096696</v>
      </c>
      <c r="KB813">
        <v>140.14057386115601</v>
      </c>
      <c r="KC813">
        <v>96.332730803681798</v>
      </c>
      <c r="KD813">
        <v>95.651801151643298</v>
      </c>
      <c r="KE813">
        <v>133.90573178700399</v>
      </c>
      <c r="KF813">
        <v>75.094401205981299</v>
      </c>
      <c r="KG813">
        <v>95.568407093660298</v>
      </c>
      <c r="KH813">
        <v>93.186464260570006</v>
      </c>
      <c r="KI813">
        <v>78.1953265898929</v>
      </c>
      <c r="KJ813">
        <v>212.86123393033699</v>
      </c>
      <c r="KK813">
        <v>211.417520119546</v>
      </c>
      <c r="KL813">
        <v>115.49714061722899</v>
      </c>
      <c r="KM813">
        <v>139.03460795856699</v>
      </c>
      <c r="KN813">
        <v>174.605742652971</v>
      </c>
      <c r="KO813">
        <v>178.437740021107</v>
      </c>
      <c r="KP813">
        <v>157.38806868877299</v>
      </c>
      <c r="KQ813">
        <v>157.51166682227301</v>
      </c>
      <c r="KR813">
        <v>139.937497298784</v>
      </c>
      <c r="KS813">
        <v>91.410834015347106</v>
      </c>
      <c r="KT813">
        <v>130.71037724471299</v>
      </c>
      <c r="KU813">
        <v>87.643197887340904</v>
      </c>
      <c r="KV813">
        <v>132.632663300312</v>
      </c>
      <c r="KW813">
        <v>176.59831594270301</v>
      </c>
      <c r="KX813">
        <v>106.920253339127</v>
      </c>
      <c r="KY813">
        <v>147.70388099305001</v>
      </c>
      <c r="KZ813">
        <v>79.4410811552506</v>
      </c>
      <c r="LA813">
        <v>76.961860832571205</v>
      </c>
      <c r="LB813">
        <v>241.05499940373099</v>
      </c>
      <c r="LC813">
        <v>96.573252071301297</v>
      </c>
      <c r="LD813">
        <v>164.45942201181799</v>
      </c>
      <c r="LE813">
        <v>152.83075278806299</v>
      </c>
      <c r="LF813">
        <v>108.46949782326099</v>
      </c>
      <c r="LG813">
        <v>82.035348184017494</v>
      </c>
      <c r="LH813">
        <v>202.21090227903301</v>
      </c>
      <c r="LI813">
        <v>148.05016533448099</v>
      </c>
      <c r="LJ813">
        <v>40.290239924089398</v>
      </c>
      <c r="LK813">
        <v>94.582381638455502</v>
      </c>
      <c r="LL813">
        <v>107.763413059035</v>
      </c>
      <c r="LM813">
        <v>73.349867438404999</v>
      </c>
      <c r="LN813">
        <v>82.249761756138298</v>
      </c>
      <c r="LO813">
        <v>108.809101563773</v>
      </c>
      <c r="LP813">
        <v>80.531006583977998</v>
      </c>
      <c r="LQ813">
        <v>121.83783571660901</v>
      </c>
      <c r="LR813">
        <v>173.41677126981401</v>
      </c>
      <c r="LS813">
        <v>136.50605300532101</v>
      </c>
      <c r="LT813">
        <v>177.649332908687</v>
      </c>
      <c r="LU813">
        <v>113.353560511076</v>
      </c>
      <c r="LV813">
        <v>64.235076356239503</v>
      </c>
      <c r="LW813">
        <v>61.164639511503196</v>
      </c>
      <c r="LX813">
        <v>189.102001400445</v>
      </c>
      <c r="LY813">
        <v>126.054628199898</v>
      </c>
      <c r="LZ813">
        <v>194.997441970083</v>
      </c>
      <c r="MA813">
        <v>153.89842730706499</v>
      </c>
      <c r="MB813">
        <v>212.36245074109101</v>
      </c>
      <c r="MC813">
        <v>129.521545815482</v>
      </c>
      <c r="MD813">
        <v>92.302312233642994</v>
      </c>
      <c r="ME813">
        <v>123.540699617919</v>
      </c>
      <c r="MF813">
        <v>204.82282367819101</v>
      </c>
      <c r="MG813">
        <v>70.942012475473803</v>
      </c>
      <c r="MH813">
        <v>56.067271113833698</v>
      </c>
      <c r="MI813">
        <v>111.571610005699</v>
      </c>
      <c r="MJ813">
        <v>81.732563855530898</v>
      </c>
      <c r="MK813">
        <v>136.08098187794101</v>
      </c>
      <c r="ML813">
        <v>80.990519381626001</v>
      </c>
      <c r="MM813">
        <v>116.817126740585</v>
      </c>
      <c r="MN813">
        <v>164.78456259470099</v>
      </c>
      <c r="MO813">
        <v>96.320584739035397</v>
      </c>
      <c r="MP813">
        <v>127.64909147465499</v>
      </c>
      <c r="MQ813">
        <v>79.965680432795807</v>
      </c>
      <c r="MR813">
        <v>104.694083014735</v>
      </c>
      <c r="MS813">
        <v>80.975309461534806</v>
      </c>
      <c r="MT813">
        <v>112.479807920836</v>
      </c>
      <c r="MU813">
        <v>173.44959007888201</v>
      </c>
      <c r="MV813">
        <v>99.368241496110997</v>
      </c>
      <c r="MW813">
        <v>88.318132538735199</v>
      </c>
      <c r="MX813">
        <v>89.877448038661797</v>
      </c>
      <c r="MY813">
        <v>60.876380077575298</v>
      </c>
      <c r="MZ813">
        <v>110.68841459142701</v>
      </c>
      <c r="NA813">
        <v>181.16334615783299</v>
      </c>
      <c r="NB813">
        <v>120.834243334115</v>
      </c>
      <c r="NC813">
        <v>87.608583460341904</v>
      </c>
      <c r="ND813">
        <v>115.118410081888</v>
      </c>
      <c r="NE813">
        <v>130.34975635429899</v>
      </c>
      <c r="NF813">
        <v>211.54498185245501</v>
      </c>
      <c r="NG813">
        <v>140.68827057424801</v>
      </c>
      <c r="NH813">
        <v>96.176533740883002</v>
      </c>
      <c r="NI813">
        <v>98.292408670162601</v>
      </c>
      <c r="NJ813">
        <v>116.101439449734</v>
      </c>
      <c r="NK813">
        <v>131.235740234031</v>
      </c>
      <c r="NL813">
        <v>144.689005603184</v>
      </c>
      <c r="NM813">
        <v>101.03998097645599</v>
      </c>
      <c r="NN813">
        <v>96.086369460390202</v>
      </c>
      <c r="NO813">
        <v>142.45049009875899</v>
      </c>
      <c r="NP813">
        <v>125.190238964613</v>
      </c>
      <c r="NQ813">
        <v>95.835976521150997</v>
      </c>
      <c r="NR813">
        <v>202.58882855068501</v>
      </c>
      <c r="NS813">
        <v>193.58794625332399</v>
      </c>
      <c r="NT813">
        <v>67.490593256752604</v>
      </c>
      <c r="NU813">
        <v>211.39180043241799</v>
      </c>
      <c r="NV813">
        <v>154.92323024337301</v>
      </c>
      <c r="NW813">
        <v>99.428716666622094</v>
      </c>
      <c r="NX813">
        <v>165.27728369626101</v>
      </c>
      <c r="NY813">
        <v>106.81148382565399</v>
      </c>
      <c r="NZ813">
        <v>99.297451631299097</v>
      </c>
      <c r="OA813">
        <v>82.782329326673903</v>
      </c>
      <c r="OB813">
        <v>94.413993449775205</v>
      </c>
      <c r="OC813">
        <v>183.59575387516</v>
      </c>
      <c r="OD813">
        <v>137.78119859461799</v>
      </c>
      <c r="OE813">
        <v>103.938951767039</v>
      </c>
      <c r="OF813">
        <v>174.426749652029</v>
      </c>
      <c r="OG813">
        <v>61.553099302400497</v>
      </c>
      <c r="OH813">
        <v>121.372545939342</v>
      </c>
      <c r="OI813">
        <v>136.31416204949701</v>
      </c>
      <c r="OJ813">
        <v>91.631760149431003</v>
      </c>
      <c r="OK813">
        <v>66.840327347417102</v>
      </c>
      <c r="OL813">
        <v>151.096846317135</v>
      </c>
      <c r="OM813">
        <v>97.809789204301296</v>
      </c>
      <c r="ON813">
        <v>128.41947690555699</v>
      </c>
      <c r="OO813">
        <v>178.52646181516801</v>
      </c>
      <c r="OP813">
        <v>109.68744907954</v>
      </c>
      <c r="OQ813">
        <v>116.159105306185</v>
      </c>
      <c r="OR813">
        <v>120.70037225195399</v>
      </c>
      <c r="OS813">
        <v>148.73450777650001</v>
      </c>
      <c r="OT813">
        <v>112.80967718876001</v>
      </c>
      <c r="OU813">
        <v>167.56156552894601</v>
      </c>
      <c r="OV813">
        <v>103.542052342792</v>
      </c>
      <c r="OW813">
        <v>154.82377355705901</v>
      </c>
      <c r="OX813">
        <v>83.8261793961167</v>
      </c>
      <c r="OY813">
        <v>80.321065915127306</v>
      </c>
      <c r="OZ813">
        <v>146.198438543245</v>
      </c>
      <c r="PA813">
        <v>117.14502286514799</v>
      </c>
      <c r="PB813">
        <v>180.88957387742099</v>
      </c>
      <c r="PC813">
        <v>215.61828567740699</v>
      </c>
      <c r="PD813">
        <v>122.085532655552</v>
      </c>
      <c r="PE813">
        <v>140.56869249986099</v>
      </c>
      <c r="PF813">
        <v>100.541432896397</v>
      </c>
      <c r="PG813">
        <v>188.48191088524601</v>
      </c>
      <c r="PH813">
        <v>115.47526193383401</v>
      </c>
      <c r="PI813">
        <v>90.674406727202793</v>
      </c>
      <c r="PJ813">
        <v>103.454636527486</v>
      </c>
      <c r="PK813">
        <v>122.181920358062</v>
      </c>
      <c r="PL813">
        <v>100.314487185617</v>
      </c>
      <c r="PM813">
        <v>129.73078440940901</v>
      </c>
      <c r="PN813">
        <v>121.040371109532</v>
      </c>
      <c r="PO813">
        <v>185.05527679081499</v>
      </c>
      <c r="PP813">
        <v>93.402674527008102</v>
      </c>
      <c r="PQ813">
        <v>107.803479876504</v>
      </c>
      <c r="PR813">
        <v>144.24917801994999</v>
      </c>
      <c r="PS813">
        <v>107.68463109661801</v>
      </c>
      <c r="PT813">
        <v>113.912355266528</v>
      </c>
      <c r="PU813">
        <v>193.42782890209199</v>
      </c>
      <c r="PV813">
        <v>148.516622343693</v>
      </c>
      <c r="PW813">
        <v>88.576870233816607</v>
      </c>
      <c r="PX813">
        <v>59.935724768414502</v>
      </c>
      <c r="PY813">
        <v>168.88615406868399</v>
      </c>
      <c r="PZ813">
        <v>127.347043745615</v>
      </c>
      <c r="QA813">
        <v>111.892489739867</v>
      </c>
      <c r="QB813">
        <v>83.952242606778</v>
      </c>
      <c r="QC813">
        <v>116.557180167078</v>
      </c>
      <c r="QD813">
        <v>121.95007899313499</v>
      </c>
      <c r="QE813">
        <v>138.061411557589</v>
      </c>
      <c r="QF813">
        <v>119.80691428784699</v>
      </c>
      <c r="QG813">
        <v>173.15117750622201</v>
      </c>
      <c r="QH813">
        <v>170.32670928725599</v>
      </c>
      <c r="QI813">
        <v>208.573869953318</v>
      </c>
      <c r="QJ813">
        <v>93.757542539847805</v>
      </c>
      <c r="QK813">
        <v>222.70220122850401</v>
      </c>
      <c r="QL813">
        <v>121.878343140509</v>
      </c>
      <c r="QM813">
        <v>76.248071075936593</v>
      </c>
      <c r="QN813">
        <v>127.83470639036101</v>
      </c>
      <c r="QO813">
        <v>67.274688133783698</v>
      </c>
      <c r="QP813">
        <v>63.734965752348899</v>
      </c>
      <c r="QQ813">
        <v>133.25143374707099</v>
      </c>
      <c r="QR813">
        <v>45.552762396946697</v>
      </c>
      <c r="QS813">
        <v>134.17551979113301</v>
      </c>
      <c r="QT813">
        <v>95.034045152818095</v>
      </c>
      <c r="QU813">
        <v>115.173197398032</v>
      </c>
      <c r="QV813">
        <v>177.96214570030801</v>
      </c>
      <c r="QW813">
        <v>148.16145523280699</v>
      </c>
      <c r="QX813">
        <v>178.84164877853601</v>
      </c>
      <c r="QY813">
        <v>102.525012762363</v>
      </c>
      <c r="QZ813">
        <v>215.083418398883</v>
      </c>
      <c r="RA813">
        <v>59.1540006940794</v>
      </c>
      <c r="RB813">
        <v>148.11475900306101</v>
      </c>
      <c r="RC813">
        <v>136.59314452318401</v>
      </c>
      <c r="RD813">
        <v>98.898542221988095</v>
      </c>
      <c r="RE813">
        <v>83.750605150234307</v>
      </c>
      <c r="RF813">
        <v>130.176101097387</v>
      </c>
      <c r="RG813">
        <v>180.14663691217601</v>
      </c>
      <c r="RH813">
        <v>159.44624460203499</v>
      </c>
      <c r="RI813">
        <v>90.367526405107895</v>
      </c>
      <c r="RJ813">
        <v>121.26072849458301</v>
      </c>
      <c r="RK813">
        <v>137.43773799355299</v>
      </c>
      <c r="RL813">
        <v>113.016036966775</v>
      </c>
      <c r="RM813">
        <v>164.28953748713599</v>
      </c>
      <c r="RN813">
        <v>153.012346675488</v>
      </c>
      <c r="RO813">
        <v>75.336454140448396</v>
      </c>
      <c r="RP813">
        <v>212.506425437735</v>
      </c>
      <c r="RQ813">
        <v>72.895960863061802</v>
      </c>
      <c r="RR813">
        <v>131.98100609881101</v>
      </c>
      <c r="RS813">
        <v>152.77029818078401</v>
      </c>
      <c r="RT813">
        <v>138.570318136797</v>
      </c>
      <c r="RU813">
        <v>177.65016925244899</v>
      </c>
      <c r="RV813">
        <v>149.67747082934801</v>
      </c>
      <c r="RW813">
        <v>192.60755351216301</v>
      </c>
      <c r="RX813">
        <v>58.600173398914698</v>
      </c>
      <c r="RY813">
        <v>131.704020605251</v>
      </c>
      <c r="RZ813">
        <v>140.69316440674001</v>
      </c>
      <c r="SA813">
        <v>100.643150452412</v>
      </c>
      <c r="SB813">
        <v>137.15080524888899</v>
      </c>
      <c r="SC813">
        <v>132.62158689825901</v>
      </c>
      <c r="SD813">
        <v>136.26889394447701</v>
      </c>
      <c r="SE813">
        <v>197.22963469718201</v>
      </c>
      <c r="SF813">
        <v>145.854400514291</v>
      </c>
      <c r="SG813">
        <f>COUNTIF(B813:SF813, "&gt;1")</f>
        <v>499</v>
      </c>
    </row>
    <row r="814" spans="1:501" x14ac:dyDescent="0.2">
      <c r="A814" t="s">
        <v>772</v>
      </c>
      <c r="B814">
        <v>93.302524592702895</v>
      </c>
      <c r="C814">
        <v>118.801026737287</v>
      </c>
      <c r="D814">
        <v>98.382677145429099</v>
      </c>
      <c r="E814">
        <v>124.312399203968</v>
      </c>
      <c r="F814">
        <v>71.610064069846302</v>
      </c>
      <c r="G814">
        <v>151.219447617257</v>
      </c>
      <c r="H814">
        <v>151.164754618427</v>
      </c>
      <c r="I814">
        <v>90.195642196126897</v>
      </c>
      <c r="J814">
        <v>138.036888464497</v>
      </c>
      <c r="K814">
        <v>113.352857349657</v>
      </c>
      <c r="L814">
        <v>98.199109029549703</v>
      </c>
      <c r="M814">
        <v>153.226635205517</v>
      </c>
      <c r="N814">
        <v>136.47887855702501</v>
      </c>
      <c r="O814">
        <v>118.893035831497</v>
      </c>
      <c r="P814">
        <v>87.565704118721499</v>
      </c>
      <c r="Q814">
        <v>82.492572610161005</v>
      </c>
      <c r="R814">
        <v>120.51555842507599</v>
      </c>
      <c r="S814">
        <v>152.52586404053901</v>
      </c>
      <c r="T814">
        <v>192.18544064959801</v>
      </c>
      <c r="U814">
        <v>184.74135305245301</v>
      </c>
      <c r="V814">
        <v>212.66016989880501</v>
      </c>
      <c r="W814">
        <v>108.51192288289</v>
      </c>
      <c r="X814">
        <v>215.472348047938</v>
      </c>
      <c r="Y814">
        <v>132.309078619959</v>
      </c>
      <c r="Z814">
        <v>136.61070966931399</v>
      </c>
      <c r="AA814">
        <v>75.364816922558106</v>
      </c>
      <c r="AB814">
        <v>65.337123001176195</v>
      </c>
      <c r="AC814">
        <v>142.59075151846099</v>
      </c>
      <c r="AD814">
        <v>90.227548417753695</v>
      </c>
      <c r="AE814">
        <v>138.091276657885</v>
      </c>
      <c r="AF814">
        <v>133.96130716803199</v>
      </c>
      <c r="AG814">
        <v>87.406551744867699</v>
      </c>
      <c r="AH814">
        <v>173.969607541285</v>
      </c>
      <c r="AI814">
        <v>178.42438392891401</v>
      </c>
      <c r="AJ814">
        <v>163.59154817134601</v>
      </c>
      <c r="AK814">
        <v>64.589809232241095</v>
      </c>
      <c r="AL814">
        <v>158.71289365740199</v>
      </c>
      <c r="AM814">
        <v>141.81847088641101</v>
      </c>
      <c r="AN814">
        <v>143.73699448531201</v>
      </c>
      <c r="AO814">
        <v>148.29988562885299</v>
      </c>
      <c r="AP814">
        <v>154.83527984907201</v>
      </c>
      <c r="AQ814">
        <v>87.167676496460601</v>
      </c>
      <c r="AR814">
        <v>124.014494410491</v>
      </c>
      <c r="AS814">
        <v>150.099395067524</v>
      </c>
      <c r="AT814">
        <v>102.343443552887</v>
      </c>
      <c r="AU814">
        <v>89.816744007320196</v>
      </c>
      <c r="AV814">
        <v>98.331718677823403</v>
      </c>
      <c r="AW814">
        <v>69.444511125059194</v>
      </c>
      <c r="AX814">
        <v>161.83205760685999</v>
      </c>
      <c r="AY814">
        <v>164.01509377926999</v>
      </c>
      <c r="AZ814">
        <v>170.16550564164001</v>
      </c>
      <c r="BA814">
        <v>124.370440856779</v>
      </c>
      <c r="BB814">
        <v>84.920180377215701</v>
      </c>
      <c r="BC814">
        <v>191.03286553386499</v>
      </c>
      <c r="BD814">
        <v>109.553088887206</v>
      </c>
      <c r="BE814">
        <v>123.039281677327</v>
      </c>
      <c r="BF814">
        <v>89.859077155670306</v>
      </c>
      <c r="BG814">
        <v>112.925542070578</v>
      </c>
      <c r="BH814">
        <v>114.018406866394</v>
      </c>
      <c r="BI814">
        <v>184.14477087233499</v>
      </c>
      <c r="BJ814">
        <v>121.502450267162</v>
      </c>
      <c r="BK814">
        <v>150.67954854111599</v>
      </c>
      <c r="BL814">
        <v>79.9559378285864</v>
      </c>
      <c r="BM814">
        <v>149.53057880531699</v>
      </c>
      <c r="BN814">
        <v>109.191730371497</v>
      </c>
      <c r="BO814">
        <v>100.107505491756</v>
      </c>
      <c r="BP814">
        <v>75.066247466821096</v>
      </c>
      <c r="BQ814">
        <v>108.328969106664</v>
      </c>
      <c r="BR814">
        <v>137.490005404925</v>
      </c>
      <c r="BS814">
        <v>200.87003785090801</v>
      </c>
      <c r="BT814">
        <v>94.071694580445893</v>
      </c>
      <c r="BU814">
        <v>114.57230823558</v>
      </c>
      <c r="BV814">
        <v>59.107670770906097</v>
      </c>
      <c r="BW814">
        <v>121.318181678122</v>
      </c>
      <c r="BX814">
        <v>218.592890443366</v>
      </c>
      <c r="BY814">
        <v>74.176360565460101</v>
      </c>
      <c r="BZ814">
        <v>162.14978768019901</v>
      </c>
      <c r="CA814">
        <v>90.578086636783794</v>
      </c>
      <c r="CB814">
        <v>107.239345612712</v>
      </c>
      <c r="CC814">
        <v>139.120823446233</v>
      </c>
      <c r="CD814">
        <v>197.75742970191399</v>
      </c>
      <c r="CE814">
        <v>102.15039958139199</v>
      </c>
      <c r="CF814">
        <v>113.807443716808</v>
      </c>
      <c r="CG814">
        <v>166.030633456337</v>
      </c>
      <c r="CH814">
        <v>84.013621191133595</v>
      </c>
      <c r="CI814">
        <v>201.68186692500899</v>
      </c>
      <c r="CJ814">
        <v>78.422621603775298</v>
      </c>
      <c r="CK814">
        <v>81.200633749816504</v>
      </c>
      <c r="CL814">
        <v>123.308669114186</v>
      </c>
      <c r="CM814">
        <v>131.39169029125699</v>
      </c>
      <c r="CN814">
        <v>150.80773900078</v>
      </c>
      <c r="CO814">
        <v>59.642987429912999</v>
      </c>
      <c r="CP814">
        <v>106.953945148568</v>
      </c>
      <c r="CQ814">
        <v>91.083837226950095</v>
      </c>
      <c r="CR814">
        <v>136.03453035294899</v>
      </c>
      <c r="CS814">
        <v>144.34019203385799</v>
      </c>
      <c r="CT814">
        <v>159.21344010712599</v>
      </c>
      <c r="CU814">
        <v>135.20959508260799</v>
      </c>
      <c r="CV814">
        <v>102.677289120494</v>
      </c>
      <c r="CW814">
        <v>132.40835715596299</v>
      </c>
      <c r="CX814">
        <v>81.105774567657605</v>
      </c>
      <c r="CY814">
        <v>110.618560434413</v>
      </c>
      <c r="CZ814">
        <v>120.95273300051301</v>
      </c>
      <c r="DA814">
        <v>117.689755557845</v>
      </c>
      <c r="DB814">
        <v>132.52634795554101</v>
      </c>
      <c r="DC814">
        <v>98.586664964117702</v>
      </c>
      <c r="DD814">
        <v>216.73083422877099</v>
      </c>
      <c r="DE814">
        <v>64.913353896958995</v>
      </c>
      <c r="DF814">
        <v>141.415703664391</v>
      </c>
      <c r="DG814">
        <v>82.816493391816806</v>
      </c>
      <c r="DH814">
        <v>96.129623216509202</v>
      </c>
      <c r="DI814">
        <v>159.95777150187499</v>
      </c>
      <c r="DJ814">
        <v>82.027517944633701</v>
      </c>
      <c r="DK814">
        <v>194.08775770055601</v>
      </c>
      <c r="DL814">
        <v>98.715084670280305</v>
      </c>
      <c r="DM814">
        <v>109.25600435787101</v>
      </c>
      <c r="DN814">
        <v>104.756753193154</v>
      </c>
      <c r="DO814">
        <v>148.18101369349699</v>
      </c>
      <c r="DP814">
        <v>68.600358559223395</v>
      </c>
      <c r="DQ814">
        <v>56.839154379906503</v>
      </c>
      <c r="DR814">
        <v>130.86724962454201</v>
      </c>
      <c r="DS814">
        <v>62.969030392261899</v>
      </c>
      <c r="DT814">
        <v>63.522935756394197</v>
      </c>
      <c r="DU814">
        <v>159.01208766964299</v>
      </c>
      <c r="DV814">
        <v>98.1915232964881</v>
      </c>
      <c r="DW814">
        <v>115.30127215152901</v>
      </c>
      <c r="DX814">
        <v>136.49944457346001</v>
      </c>
      <c r="DY814">
        <v>132.808433282864</v>
      </c>
      <c r="DZ814">
        <v>103.568699501149</v>
      </c>
      <c r="EA814">
        <v>36.676346145620897</v>
      </c>
      <c r="EB814">
        <v>63.866417424776699</v>
      </c>
      <c r="EC814">
        <v>103.38495491523901</v>
      </c>
      <c r="ED814">
        <v>105.03130779745401</v>
      </c>
      <c r="EE814">
        <v>89.164596619927195</v>
      </c>
      <c r="EF814">
        <v>78.553234625410894</v>
      </c>
      <c r="EG814">
        <v>153.860649501284</v>
      </c>
      <c r="EH814">
        <v>144.74123906777001</v>
      </c>
      <c r="EI814">
        <v>117.926243497589</v>
      </c>
      <c r="EJ814">
        <v>136.48761526608899</v>
      </c>
      <c r="EK814">
        <v>84.220075404199903</v>
      </c>
      <c r="EL814">
        <v>141.102424829499</v>
      </c>
      <c r="EM814">
        <v>120.118278478587</v>
      </c>
      <c r="EN814">
        <v>91.375708309985598</v>
      </c>
      <c r="EO814">
        <v>103.049110113363</v>
      </c>
      <c r="EP814">
        <v>144.043471429569</v>
      </c>
      <c r="EQ814">
        <v>92.288525421710403</v>
      </c>
      <c r="ER814">
        <v>82.013820451170801</v>
      </c>
      <c r="ES814">
        <v>141.47163146827</v>
      </c>
      <c r="ET814">
        <v>114.098424015121</v>
      </c>
      <c r="EU814">
        <v>85.494662228725105</v>
      </c>
      <c r="EV814">
        <v>127.15466034853399</v>
      </c>
      <c r="EW814">
        <v>100.707658964449</v>
      </c>
      <c r="EX814">
        <v>116.140326359852</v>
      </c>
      <c r="EY814">
        <v>164.938026415796</v>
      </c>
      <c r="EZ814">
        <v>119.41991021312499</v>
      </c>
      <c r="FA814">
        <v>193.089556397922</v>
      </c>
      <c r="FB814">
        <v>230.72572435895401</v>
      </c>
      <c r="FC814">
        <v>101.671157373933</v>
      </c>
      <c r="FD814">
        <v>60.120094425946199</v>
      </c>
      <c r="FE814">
        <v>107.872575359819</v>
      </c>
      <c r="FF814">
        <v>146.838652849597</v>
      </c>
      <c r="FG814">
        <v>162.63136745988601</v>
      </c>
      <c r="FH814">
        <v>90.268916287075299</v>
      </c>
      <c r="FI814">
        <v>105.233344313909</v>
      </c>
      <c r="FJ814">
        <v>183.78191932171299</v>
      </c>
      <c r="FK814">
        <v>110.495417397628</v>
      </c>
      <c r="FL814">
        <v>141.27037115209299</v>
      </c>
      <c r="FM814">
        <v>67.388619412958803</v>
      </c>
      <c r="FN814">
        <v>87.260448856466994</v>
      </c>
      <c r="FO814">
        <v>138.08686627529099</v>
      </c>
      <c r="FP814">
        <v>92.350116682912898</v>
      </c>
      <c r="FQ814">
        <v>104.59770455869401</v>
      </c>
      <c r="FR814">
        <v>129.22266196843401</v>
      </c>
      <c r="FS814">
        <v>35.002592240385603</v>
      </c>
      <c r="FT814">
        <v>107.412659948487</v>
      </c>
      <c r="FU814">
        <v>205.73370619149799</v>
      </c>
      <c r="FV814">
        <v>151.282834285136</v>
      </c>
      <c r="FW814">
        <v>112.09185685334501</v>
      </c>
      <c r="FX814">
        <v>108.067627026173</v>
      </c>
      <c r="FY814">
        <v>96.827875488861906</v>
      </c>
      <c r="FZ814">
        <v>104.49502707732999</v>
      </c>
      <c r="GA814">
        <v>105.734053884895</v>
      </c>
      <c r="GB814">
        <v>89.968296192335202</v>
      </c>
      <c r="GC814">
        <v>168.71433875731401</v>
      </c>
      <c r="GD814">
        <v>135.722392767607</v>
      </c>
      <c r="GE814">
        <v>83.130992687739706</v>
      </c>
      <c r="GF814">
        <v>183.229135496579</v>
      </c>
      <c r="GG814">
        <v>160.04510000494901</v>
      </c>
      <c r="GH814">
        <v>116.778508878972</v>
      </c>
      <c r="GI814">
        <v>93.054046957097398</v>
      </c>
      <c r="GJ814">
        <v>155.51255522327301</v>
      </c>
      <c r="GK814">
        <v>252.160130551821</v>
      </c>
      <c r="GL814">
        <v>143.78135409737399</v>
      </c>
      <c r="GM814">
        <v>128.99179068238499</v>
      </c>
      <c r="GN814">
        <v>104.85162808318201</v>
      </c>
      <c r="GO814">
        <v>83.328351938645</v>
      </c>
      <c r="GP814">
        <v>167.30461726071101</v>
      </c>
      <c r="GQ814">
        <v>165.89194883380901</v>
      </c>
      <c r="GR814">
        <v>161.78692549574001</v>
      </c>
      <c r="GS814">
        <v>157.62860481637799</v>
      </c>
      <c r="GT814">
        <v>112.388491301383</v>
      </c>
      <c r="GU814">
        <v>159.91133958840601</v>
      </c>
      <c r="GV814">
        <v>100.874608196059</v>
      </c>
      <c r="GW814">
        <v>123.509101819843</v>
      </c>
      <c r="GX814">
        <v>154.13503576145601</v>
      </c>
      <c r="GY814">
        <v>157.868970701602</v>
      </c>
      <c r="GZ814">
        <v>103.657425640876</v>
      </c>
      <c r="HA814">
        <v>93.991657539384306</v>
      </c>
      <c r="HB814">
        <v>117.18431641216399</v>
      </c>
      <c r="HC814">
        <v>99.101618544504603</v>
      </c>
      <c r="HD814">
        <v>163.867937855767</v>
      </c>
      <c r="HE814">
        <v>101.637427823218</v>
      </c>
      <c r="HF814">
        <v>125.328425450487</v>
      </c>
      <c r="HG814">
        <v>85.255348405643105</v>
      </c>
      <c r="HH814">
        <v>142.86744444663699</v>
      </c>
      <c r="HI814">
        <v>79.524114091707901</v>
      </c>
      <c r="HJ814">
        <v>175.45899794968301</v>
      </c>
      <c r="HK814">
        <v>137.85399028372299</v>
      </c>
      <c r="HL814">
        <v>102.97612940822999</v>
      </c>
      <c r="HM814">
        <v>92.198549925536497</v>
      </c>
      <c r="HN814">
        <v>141.79527090239</v>
      </c>
      <c r="HO814">
        <v>146.13734846348601</v>
      </c>
      <c r="HP814">
        <v>161.43005162904001</v>
      </c>
      <c r="HQ814">
        <v>99.444185050467297</v>
      </c>
      <c r="HR814">
        <v>75.1724521982905</v>
      </c>
      <c r="HS814">
        <v>120.940931438825</v>
      </c>
      <c r="HT814">
        <v>82.709325494106395</v>
      </c>
      <c r="HU814">
        <v>108.74112095309</v>
      </c>
      <c r="HV814">
        <v>139.399292903283</v>
      </c>
      <c r="HW814">
        <v>128.60694684415901</v>
      </c>
      <c r="HX814">
        <v>105.87890107893</v>
      </c>
      <c r="HY814">
        <v>97.0263161577723</v>
      </c>
      <c r="HZ814">
        <v>154.38830892955599</v>
      </c>
      <c r="IA814">
        <v>86.254115461166904</v>
      </c>
      <c r="IB814">
        <v>100.35151611417599</v>
      </c>
      <c r="IC814">
        <v>103.78557351809</v>
      </c>
      <c r="ID814">
        <v>122.26778269706899</v>
      </c>
      <c r="IE814">
        <v>130.359836762274</v>
      </c>
      <c r="IF814">
        <v>110.96968488538801</v>
      </c>
      <c r="IG814">
        <v>135.19021843495401</v>
      </c>
      <c r="IH814">
        <v>115.400559497602</v>
      </c>
      <c r="II814">
        <v>100.349387356562</v>
      </c>
      <c r="IJ814">
        <v>75.757818391781598</v>
      </c>
      <c r="IK814">
        <v>87.6326454901631</v>
      </c>
      <c r="IL814">
        <v>133.233151730705</v>
      </c>
      <c r="IM814">
        <v>131.09590679889399</v>
      </c>
      <c r="IN814">
        <v>119.977239529234</v>
      </c>
      <c r="IO814">
        <v>78.169967561360295</v>
      </c>
      <c r="IP814">
        <v>116.019295537099</v>
      </c>
      <c r="IQ814">
        <v>144.832717413327</v>
      </c>
      <c r="IR814">
        <v>134.770121372109</v>
      </c>
      <c r="IS814">
        <v>109.528397310965</v>
      </c>
      <c r="IT814">
        <v>73.203521425485505</v>
      </c>
      <c r="IU814">
        <v>103.50656369546</v>
      </c>
      <c r="IV814">
        <v>100.391750326224</v>
      </c>
      <c r="IW814">
        <v>86.470271762458196</v>
      </c>
      <c r="IX814">
        <v>107.10972020437001</v>
      </c>
      <c r="IY814">
        <v>70.764960595806997</v>
      </c>
      <c r="IZ814">
        <v>179.740953997395</v>
      </c>
      <c r="JA814">
        <v>213.47924377654701</v>
      </c>
      <c r="JB814">
        <v>110.901171029374</v>
      </c>
      <c r="JC814">
        <v>161.115296080896</v>
      </c>
      <c r="JD814">
        <v>129.582979640129</v>
      </c>
      <c r="JE814">
        <v>122.4436346385</v>
      </c>
      <c r="JF814">
        <v>81.761685281865795</v>
      </c>
      <c r="JG814">
        <v>88.575062870973099</v>
      </c>
      <c r="JH814">
        <v>221.473777704387</v>
      </c>
      <c r="JI814">
        <v>96.815706052603701</v>
      </c>
      <c r="JJ814">
        <v>81.822966146867003</v>
      </c>
      <c r="JK814">
        <v>128.227685055303</v>
      </c>
      <c r="JL814">
        <v>91.2333802082332</v>
      </c>
      <c r="JM814">
        <v>132.27999013299899</v>
      </c>
      <c r="JN814">
        <v>125.62078504717201</v>
      </c>
      <c r="JO814">
        <v>157.10049173151799</v>
      </c>
      <c r="JP814">
        <v>152.78803830101299</v>
      </c>
      <c r="JQ814">
        <v>58.400734041909402</v>
      </c>
      <c r="JR814">
        <v>83.026482989610699</v>
      </c>
      <c r="JS814">
        <v>137.85709648477999</v>
      </c>
      <c r="JT814">
        <v>145.858392932496</v>
      </c>
      <c r="JU814">
        <v>88.533972061306301</v>
      </c>
      <c r="JV814">
        <v>102.56434186894199</v>
      </c>
      <c r="JW814">
        <v>163.14334250603099</v>
      </c>
      <c r="JX814">
        <v>162.36493126057499</v>
      </c>
      <c r="JY814">
        <v>127.685142561848</v>
      </c>
      <c r="JZ814">
        <v>195.37379681991899</v>
      </c>
      <c r="KA814">
        <v>80.018379022097307</v>
      </c>
      <c r="KB814">
        <v>140.14057386117</v>
      </c>
      <c r="KC814">
        <v>96.332730803693295</v>
      </c>
      <c r="KD814">
        <v>95.651801151643198</v>
      </c>
      <c r="KE814">
        <v>133.905731787006</v>
      </c>
      <c r="KF814">
        <v>75.094401205982606</v>
      </c>
      <c r="KG814">
        <v>95.568407093659005</v>
      </c>
      <c r="KH814">
        <v>93.186464260567206</v>
      </c>
      <c r="KI814">
        <v>78.195326589892701</v>
      </c>
      <c r="KJ814">
        <v>212.86123393033401</v>
      </c>
      <c r="KK814">
        <v>211.41752011954699</v>
      </c>
      <c r="KL814">
        <v>115.497140617231</v>
      </c>
      <c r="KM814">
        <v>139.034607958566</v>
      </c>
      <c r="KN814">
        <v>174.60574265296799</v>
      </c>
      <c r="KO814">
        <v>178.437740021107</v>
      </c>
      <c r="KP814">
        <v>157.388068688776</v>
      </c>
      <c r="KQ814">
        <v>157.51166682227301</v>
      </c>
      <c r="KR814">
        <v>139.93749729878601</v>
      </c>
      <c r="KS814">
        <v>91.410834015346396</v>
      </c>
      <c r="KT814">
        <v>130.710377244715</v>
      </c>
      <c r="KU814">
        <v>87.643197887340705</v>
      </c>
      <c r="KV814">
        <v>132.632663300313</v>
      </c>
      <c r="KW814">
        <v>176.59831594270199</v>
      </c>
      <c r="KX814">
        <v>106.920253339127</v>
      </c>
      <c r="KY814">
        <v>147.70388099305001</v>
      </c>
      <c r="KZ814">
        <v>79.441081155250401</v>
      </c>
      <c r="LA814">
        <v>76.961860832570693</v>
      </c>
      <c r="LB814">
        <v>241.05499940372999</v>
      </c>
      <c r="LC814">
        <v>96.573252071304097</v>
      </c>
      <c r="LD814">
        <v>164.45942201181799</v>
      </c>
      <c r="LE814">
        <v>152.830752788062</v>
      </c>
      <c r="LF814">
        <v>108.469497823259</v>
      </c>
      <c r="LG814">
        <v>82.035348184018105</v>
      </c>
      <c r="LH814">
        <v>202.21090227903301</v>
      </c>
      <c r="LI814">
        <v>148.05016533448099</v>
      </c>
      <c r="LJ814">
        <v>40.290239924088702</v>
      </c>
      <c r="LK814">
        <v>94.582381638455004</v>
      </c>
      <c r="LL814">
        <v>107.763413059035</v>
      </c>
      <c r="LM814">
        <v>73.349867438403393</v>
      </c>
      <c r="LN814">
        <v>82.249761756136706</v>
      </c>
      <c r="LO814">
        <v>108.809101563773</v>
      </c>
      <c r="LP814">
        <v>80.531006583978098</v>
      </c>
      <c r="LQ814">
        <v>121.83783571661</v>
      </c>
      <c r="LR814">
        <v>173.41677126981401</v>
      </c>
      <c r="LS814">
        <v>136.50605300532101</v>
      </c>
      <c r="LT814">
        <v>177.649332908688</v>
      </c>
      <c r="LU814">
        <v>113.353560511078</v>
      </c>
      <c r="LV814">
        <v>64.235076356237499</v>
      </c>
      <c r="LW814">
        <v>61.164639511507097</v>
      </c>
      <c r="LX814">
        <v>189.102001400445</v>
      </c>
      <c r="LY814">
        <v>126.054628199896</v>
      </c>
      <c r="LZ814">
        <v>194.99744197008499</v>
      </c>
      <c r="MA814">
        <v>153.898427307064</v>
      </c>
      <c r="MB814">
        <v>212.36245074108999</v>
      </c>
      <c r="MC814">
        <v>129.52154581548501</v>
      </c>
      <c r="MD814">
        <v>92.302312233642695</v>
      </c>
      <c r="ME814">
        <v>123.54069961792</v>
      </c>
      <c r="MF814">
        <v>204.82282367818999</v>
      </c>
      <c r="MG814">
        <v>70.942012475475195</v>
      </c>
      <c r="MH814">
        <v>56.0672711138361</v>
      </c>
      <c r="MI814">
        <v>111.571610005701</v>
      </c>
      <c r="MJ814">
        <v>81.732563855530998</v>
      </c>
      <c r="MK814">
        <v>136.08098187793999</v>
      </c>
      <c r="ML814">
        <v>80.9905193816288</v>
      </c>
      <c r="MM814">
        <v>116.817126740585</v>
      </c>
      <c r="MN814">
        <v>164.78456259470099</v>
      </c>
      <c r="MO814">
        <v>96.320584739036605</v>
      </c>
      <c r="MP814">
        <v>127.649091474654</v>
      </c>
      <c r="MQ814">
        <v>79.965680432794201</v>
      </c>
      <c r="MR814">
        <v>104.69408301473401</v>
      </c>
      <c r="MS814">
        <v>80.975309461534394</v>
      </c>
      <c r="MT814">
        <v>112.479807920836</v>
      </c>
      <c r="MU814">
        <v>173.44959007888301</v>
      </c>
      <c r="MV814">
        <v>99.368241496114095</v>
      </c>
      <c r="MW814">
        <v>88.318132538736194</v>
      </c>
      <c r="MX814">
        <v>89.877448038662607</v>
      </c>
      <c r="MY814">
        <v>60.876380077584201</v>
      </c>
      <c r="MZ814">
        <v>110.68841459142701</v>
      </c>
      <c r="NA814">
        <v>181.16334615783299</v>
      </c>
      <c r="NB814">
        <v>120.834243334116</v>
      </c>
      <c r="NC814">
        <v>87.608583460340796</v>
      </c>
      <c r="ND814">
        <v>115.118410081889</v>
      </c>
      <c r="NE814">
        <v>130.34975635429899</v>
      </c>
      <c r="NF814">
        <v>211.544981852456</v>
      </c>
      <c r="NG814">
        <v>140.68827057424701</v>
      </c>
      <c r="NH814">
        <v>96.176533740884196</v>
      </c>
      <c r="NI814">
        <v>98.2924086701628</v>
      </c>
      <c r="NJ814">
        <v>116.10143944973299</v>
      </c>
      <c r="NK814">
        <v>131.23574023403299</v>
      </c>
      <c r="NL814">
        <v>144.689005603185</v>
      </c>
      <c r="NM814">
        <v>101.039980976457</v>
      </c>
      <c r="NN814">
        <v>96.086369460374797</v>
      </c>
      <c r="NO814">
        <v>142.45049009875899</v>
      </c>
      <c r="NP814">
        <v>125.190238964613</v>
      </c>
      <c r="NQ814">
        <v>95.835976521154507</v>
      </c>
      <c r="NR814">
        <v>202.58882855068501</v>
      </c>
      <c r="NS814">
        <v>193.587946253323</v>
      </c>
      <c r="NT814">
        <v>67.490593256750699</v>
      </c>
      <c r="NU814">
        <v>211.39180043241299</v>
      </c>
      <c r="NV814">
        <v>154.92323024337199</v>
      </c>
      <c r="NW814">
        <v>99.428716666623401</v>
      </c>
      <c r="NX814">
        <v>165.27728369625899</v>
      </c>
      <c r="NY814">
        <v>106.811483825655</v>
      </c>
      <c r="NZ814">
        <v>99.297451631299893</v>
      </c>
      <c r="OA814">
        <v>82.782329326674699</v>
      </c>
      <c r="OB814">
        <v>94.413993449774907</v>
      </c>
      <c r="OC814">
        <v>183.59575387516</v>
      </c>
      <c r="OD814">
        <v>137.781198594621</v>
      </c>
      <c r="OE814">
        <v>103.93895176704</v>
      </c>
      <c r="OF814">
        <v>174.42674965202801</v>
      </c>
      <c r="OG814">
        <v>61.553099302401399</v>
      </c>
      <c r="OH814">
        <v>121.372545939343</v>
      </c>
      <c r="OI814">
        <v>136.314162049499</v>
      </c>
      <c r="OJ814">
        <v>91.631760149431798</v>
      </c>
      <c r="OK814">
        <v>66.840327347417798</v>
      </c>
      <c r="OL814">
        <v>151.09684631713401</v>
      </c>
      <c r="OM814">
        <v>97.809789204302405</v>
      </c>
      <c r="ON814">
        <v>128.41947690555699</v>
      </c>
      <c r="OO814">
        <v>178.52646181516801</v>
      </c>
      <c r="OP814">
        <v>109.68744907953899</v>
      </c>
      <c r="OQ814">
        <v>116.159105306184</v>
      </c>
      <c r="OR814">
        <v>120.70037225195099</v>
      </c>
      <c r="OS814">
        <v>148.73450777649899</v>
      </c>
      <c r="OT814">
        <v>112.809677188761</v>
      </c>
      <c r="OU814">
        <v>167.561565528947</v>
      </c>
      <c r="OV814">
        <v>103.542052342792</v>
      </c>
      <c r="OW814">
        <v>154.82377355705901</v>
      </c>
      <c r="OX814">
        <v>83.826179396115194</v>
      </c>
      <c r="OY814">
        <v>80.321065915127406</v>
      </c>
      <c r="OZ814">
        <v>146.198438543245</v>
      </c>
      <c r="PA814">
        <v>117.145022865147</v>
      </c>
      <c r="PB814">
        <v>180.88957387742099</v>
      </c>
      <c r="PC814">
        <v>215.618285677405</v>
      </c>
      <c r="PD814">
        <v>122.085532655552</v>
      </c>
      <c r="PE814">
        <v>140.56869249986099</v>
      </c>
      <c r="PF814">
        <v>100.541432896397</v>
      </c>
      <c r="PG814">
        <v>188.48191088525701</v>
      </c>
      <c r="PH814">
        <v>115.47526193383401</v>
      </c>
      <c r="PI814">
        <v>90.674406727203106</v>
      </c>
      <c r="PJ814">
        <v>103.454636527487</v>
      </c>
      <c r="PK814">
        <v>122.18192035806101</v>
      </c>
      <c r="PL814">
        <v>100.314487185617</v>
      </c>
      <c r="PM814">
        <v>129.730784409405</v>
      </c>
      <c r="PN814">
        <v>121.040371109532</v>
      </c>
      <c r="PO814">
        <v>185.05527679081399</v>
      </c>
      <c r="PP814">
        <v>93.402674527008202</v>
      </c>
      <c r="PQ814">
        <v>107.803479876504</v>
      </c>
      <c r="PR814">
        <v>144.249178019949</v>
      </c>
      <c r="PS814">
        <v>107.68463109662</v>
      </c>
      <c r="PT814">
        <v>113.91235526653099</v>
      </c>
      <c r="PU814">
        <v>193.42782890208699</v>
      </c>
      <c r="PV814">
        <v>148.51662234369601</v>
      </c>
      <c r="PW814">
        <v>88.576870233814901</v>
      </c>
      <c r="PX814">
        <v>59.935724768414303</v>
      </c>
      <c r="PY814">
        <v>168.88615406868399</v>
      </c>
      <c r="PZ814">
        <v>127.347043745614</v>
      </c>
      <c r="QA814">
        <v>111.892489739867</v>
      </c>
      <c r="QB814">
        <v>83.952242606776593</v>
      </c>
      <c r="QC814">
        <v>116.557180167078</v>
      </c>
      <c r="QD814">
        <v>121.950078993151</v>
      </c>
      <c r="QE814">
        <v>138.06141155758999</v>
      </c>
      <c r="QF814">
        <v>119.80691428784399</v>
      </c>
      <c r="QG814">
        <v>173.15117750622099</v>
      </c>
      <c r="QH814">
        <v>170.32670928725599</v>
      </c>
      <c r="QI814">
        <v>208.573869953317</v>
      </c>
      <c r="QJ814">
        <v>93.757542539848501</v>
      </c>
      <c r="QK814">
        <v>222.70220122850401</v>
      </c>
      <c r="QL814">
        <v>121.87834314050799</v>
      </c>
      <c r="QM814">
        <v>76.248071075935698</v>
      </c>
      <c r="QN814">
        <v>127.83470639035799</v>
      </c>
      <c r="QO814">
        <v>67.274688133783499</v>
      </c>
      <c r="QP814">
        <v>63.734965752349098</v>
      </c>
      <c r="QQ814">
        <v>133.251433747069</v>
      </c>
      <c r="QR814">
        <v>45.552762396944097</v>
      </c>
      <c r="QS814">
        <v>134.17551979113301</v>
      </c>
      <c r="QT814">
        <v>95.034045152817498</v>
      </c>
      <c r="QU814">
        <v>115.173197398032</v>
      </c>
      <c r="QV814">
        <v>177.96214570030801</v>
      </c>
      <c r="QW814">
        <v>148.16145523282299</v>
      </c>
      <c r="QX814">
        <v>178.841648778532</v>
      </c>
      <c r="QY814">
        <v>102.525012762364</v>
      </c>
      <c r="QZ814">
        <v>215.083418398883</v>
      </c>
      <c r="RA814">
        <v>59.154000694076899</v>
      </c>
      <c r="RB814">
        <v>148.11475900305999</v>
      </c>
      <c r="RC814">
        <v>136.59314452316499</v>
      </c>
      <c r="RD814">
        <v>98.898542221987498</v>
      </c>
      <c r="RE814">
        <v>83.750605150234193</v>
      </c>
      <c r="RF814">
        <v>130.176101097387</v>
      </c>
      <c r="RG814">
        <v>180.14663691217601</v>
      </c>
      <c r="RH814">
        <v>159.44624460203499</v>
      </c>
      <c r="RI814">
        <v>90.367526405105707</v>
      </c>
      <c r="RJ814">
        <v>121.260728494581</v>
      </c>
      <c r="RK814">
        <v>137.43773799355199</v>
      </c>
      <c r="RL814">
        <v>113.016036966775</v>
      </c>
      <c r="RM814">
        <v>164.28953748713801</v>
      </c>
      <c r="RN814">
        <v>153.01234667549201</v>
      </c>
      <c r="RO814">
        <v>75.336454140450698</v>
      </c>
      <c r="RP814">
        <v>212.506425437735</v>
      </c>
      <c r="RQ814">
        <v>72.895960863061703</v>
      </c>
      <c r="RR814">
        <v>131.98100609883301</v>
      </c>
      <c r="RS814">
        <v>152.77029818078501</v>
      </c>
      <c r="RT814">
        <v>138.570318136797</v>
      </c>
      <c r="RU814">
        <v>177.65016925244899</v>
      </c>
      <c r="RV814">
        <v>149.67747082934901</v>
      </c>
      <c r="RW814">
        <v>192.60755351216301</v>
      </c>
      <c r="RX814">
        <v>58.600173398914798</v>
      </c>
      <c r="RY814">
        <v>131.70402060525001</v>
      </c>
      <c r="RZ814">
        <v>140.69316440674001</v>
      </c>
      <c r="SA814">
        <v>100.643150452413</v>
      </c>
      <c r="SB814">
        <v>137.150805248887</v>
      </c>
      <c r="SC814">
        <v>132.62158689825901</v>
      </c>
      <c r="SD814">
        <v>136.26889394447599</v>
      </c>
      <c r="SE814">
        <v>197.22963469718201</v>
      </c>
      <c r="SF814">
        <v>145.85440051429001</v>
      </c>
      <c r="SG814">
        <f>COUNTIF(B814:SF814, "&gt;1")</f>
        <v>499</v>
      </c>
    </row>
    <row r="815" spans="1:501" x14ac:dyDescent="0.2">
      <c r="A815" t="s">
        <v>776</v>
      </c>
      <c r="B815">
        <v>93.302524592702198</v>
      </c>
      <c r="C815">
        <v>118.801026737288</v>
      </c>
      <c r="D815">
        <v>98.3826771454289</v>
      </c>
      <c r="E815">
        <v>124.312399203968</v>
      </c>
      <c r="F815">
        <v>71.610064069844896</v>
      </c>
      <c r="G815">
        <v>151.219447617258</v>
      </c>
      <c r="H815">
        <v>151.16475461842899</v>
      </c>
      <c r="I815">
        <v>90.1956421961264</v>
      </c>
      <c r="J815">
        <v>138.036888464496</v>
      </c>
      <c r="K815">
        <v>113.352857349657</v>
      </c>
      <c r="L815">
        <v>98.199109029553995</v>
      </c>
      <c r="M815">
        <v>153.226635205517</v>
      </c>
      <c r="N815">
        <v>136.47887855702501</v>
      </c>
      <c r="O815">
        <v>118.893035831509</v>
      </c>
      <c r="P815">
        <v>87.565704118723701</v>
      </c>
      <c r="Q815">
        <v>82.492572610129699</v>
      </c>
      <c r="R815">
        <v>120.515558425075</v>
      </c>
      <c r="S815">
        <v>152.52586404054</v>
      </c>
      <c r="T815">
        <v>192.18544064959801</v>
      </c>
      <c r="U815">
        <v>184.741353052455</v>
      </c>
      <c r="V815">
        <v>212.66016989880501</v>
      </c>
      <c r="W815">
        <v>108.511922882904</v>
      </c>
      <c r="X815">
        <v>215.47234804793899</v>
      </c>
      <c r="Y815">
        <v>132.30907861984599</v>
      </c>
      <c r="Z815">
        <v>136.61070966931399</v>
      </c>
      <c r="AA815">
        <v>75.364816922557793</v>
      </c>
      <c r="AB815">
        <v>65.337123001175499</v>
      </c>
      <c r="AC815">
        <v>142.59075151846201</v>
      </c>
      <c r="AD815">
        <v>90.227548417752203</v>
      </c>
      <c r="AE815">
        <v>138.091276657886</v>
      </c>
      <c r="AF815">
        <v>133.96130716803299</v>
      </c>
      <c r="AG815">
        <v>87.406551744867997</v>
      </c>
      <c r="AH815">
        <v>173.969607541286</v>
      </c>
      <c r="AI815">
        <v>178.424383928917</v>
      </c>
      <c r="AJ815">
        <v>163.59154817134601</v>
      </c>
      <c r="AK815">
        <v>64.589809232240896</v>
      </c>
      <c r="AL815">
        <v>158.71289365740199</v>
      </c>
      <c r="AM815">
        <v>141.818470886413</v>
      </c>
      <c r="AN815">
        <v>143.73699448531701</v>
      </c>
      <c r="AO815">
        <v>148.29988562885299</v>
      </c>
      <c r="AP815">
        <v>154.83527984907099</v>
      </c>
      <c r="AQ815">
        <v>87.167676496460601</v>
      </c>
      <c r="AR815">
        <v>124.01449441049201</v>
      </c>
      <c r="AS815">
        <v>150.09939506752301</v>
      </c>
      <c r="AT815">
        <v>102.343443552884</v>
      </c>
      <c r="AU815">
        <v>89.816744007533998</v>
      </c>
      <c r="AV815">
        <v>98.331718677824099</v>
      </c>
      <c r="AW815">
        <v>69.444511125057204</v>
      </c>
      <c r="AX815">
        <v>161.832057606858</v>
      </c>
      <c r="AY815">
        <v>164.01509377926601</v>
      </c>
      <c r="AZ815">
        <v>170.165505641641</v>
      </c>
      <c r="BA815">
        <v>124.37044085677999</v>
      </c>
      <c r="BB815">
        <v>84.920180377215502</v>
      </c>
      <c r="BC815">
        <v>191.03286553386599</v>
      </c>
      <c r="BD815">
        <v>109.55308888720501</v>
      </c>
      <c r="BE815">
        <v>123.039281677327</v>
      </c>
      <c r="BF815">
        <v>89.859077155669297</v>
      </c>
      <c r="BG815">
        <v>112.925542070577</v>
      </c>
      <c r="BH815">
        <v>114.01840686639299</v>
      </c>
      <c r="BI815">
        <v>184.14477087233499</v>
      </c>
      <c r="BJ815">
        <v>121.50245026713</v>
      </c>
      <c r="BK815">
        <v>150.679548541115</v>
      </c>
      <c r="BL815">
        <v>79.9559378285809</v>
      </c>
      <c r="BM815">
        <v>149.530578805316</v>
      </c>
      <c r="BN815">
        <v>109.191730371492</v>
      </c>
      <c r="BO815">
        <v>100.107505491756</v>
      </c>
      <c r="BP815">
        <v>75.066247466822105</v>
      </c>
      <c r="BQ815">
        <v>108.328969106664</v>
      </c>
      <c r="BR815">
        <v>137.49000540492301</v>
      </c>
      <c r="BS815">
        <v>200.87003785090999</v>
      </c>
      <c r="BT815">
        <v>94.071694580443705</v>
      </c>
      <c r="BU815">
        <v>114.57230823558</v>
      </c>
      <c r="BV815">
        <v>59.107670770906402</v>
      </c>
      <c r="BW815">
        <v>121.31818167812099</v>
      </c>
      <c r="BX815">
        <v>218.59289044336401</v>
      </c>
      <c r="BY815">
        <v>74.176360565458197</v>
      </c>
      <c r="BZ815">
        <v>162.14978768019799</v>
      </c>
      <c r="CA815">
        <v>90.578086636784406</v>
      </c>
      <c r="CB815">
        <v>107.239345612713</v>
      </c>
      <c r="CC815">
        <v>139.12082344622999</v>
      </c>
      <c r="CD815">
        <v>197.75742970191899</v>
      </c>
      <c r="CE815">
        <v>102.15039958139199</v>
      </c>
      <c r="CF815">
        <v>113.807443716809</v>
      </c>
      <c r="CG815">
        <v>166.030633456337</v>
      </c>
      <c r="CH815">
        <v>84.013621191134206</v>
      </c>
      <c r="CI815">
        <v>201.68186692501101</v>
      </c>
      <c r="CJ815">
        <v>78.422621603775497</v>
      </c>
      <c r="CK815">
        <v>81.200633749815907</v>
      </c>
      <c r="CL815">
        <v>123.30866911418499</v>
      </c>
      <c r="CM815">
        <v>131.39169029126001</v>
      </c>
      <c r="CN815">
        <v>150.80773900078</v>
      </c>
      <c r="CO815">
        <v>59.642987429911898</v>
      </c>
      <c r="CP815">
        <v>106.953945148568</v>
      </c>
      <c r="CQ815">
        <v>91.083837226951303</v>
      </c>
      <c r="CR815">
        <v>136.03453035295399</v>
      </c>
      <c r="CS815">
        <v>144.34019203385799</v>
      </c>
      <c r="CT815">
        <v>159.21344010712599</v>
      </c>
      <c r="CU815">
        <v>135.20959508260799</v>
      </c>
      <c r="CV815">
        <v>102.677289120493</v>
      </c>
      <c r="CW815">
        <v>132.40835715596299</v>
      </c>
      <c r="CX815">
        <v>81.105774567658699</v>
      </c>
      <c r="CY815">
        <v>110.618560434413</v>
      </c>
      <c r="CZ815">
        <v>120.95273300051301</v>
      </c>
      <c r="DA815">
        <v>117.68975555784201</v>
      </c>
      <c r="DB815">
        <v>132.52634795554101</v>
      </c>
      <c r="DC815">
        <v>98.586664964113595</v>
      </c>
      <c r="DD815">
        <v>216.73083422877099</v>
      </c>
      <c r="DE815">
        <v>64.913353896961098</v>
      </c>
      <c r="DF815">
        <v>141.415703664391</v>
      </c>
      <c r="DG815">
        <v>82.816493391814802</v>
      </c>
      <c r="DH815">
        <v>96.129623216510893</v>
      </c>
      <c r="DI815">
        <v>159.95777150187399</v>
      </c>
      <c r="DJ815">
        <v>82.027517944631896</v>
      </c>
      <c r="DK815">
        <v>194.087757700548</v>
      </c>
      <c r="DL815">
        <v>98.715084670270201</v>
      </c>
      <c r="DM815">
        <v>109.256004357874</v>
      </c>
      <c r="DN815">
        <v>104.756753193154</v>
      </c>
      <c r="DO815">
        <v>148.181013693485</v>
      </c>
      <c r="DP815">
        <v>68.600358559223295</v>
      </c>
      <c r="DQ815">
        <v>56.839154379901601</v>
      </c>
      <c r="DR815">
        <v>130.86724962454201</v>
      </c>
      <c r="DS815">
        <v>62.969030392261701</v>
      </c>
      <c r="DT815">
        <v>63.5229357563938</v>
      </c>
      <c r="DU815">
        <v>159.01208766964399</v>
      </c>
      <c r="DV815">
        <v>98.191523296485101</v>
      </c>
      <c r="DW815">
        <v>115.301272151528</v>
      </c>
      <c r="DX815">
        <v>136.49944457346101</v>
      </c>
      <c r="DY815">
        <v>132.808433282864</v>
      </c>
      <c r="DZ815">
        <v>103.56869950114999</v>
      </c>
      <c r="EA815">
        <v>36.676346145622603</v>
      </c>
      <c r="EB815">
        <v>63.866417424776699</v>
      </c>
      <c r="EC815">
        <v>103.38495491523901</v>
      </c>
      <c r="ED815">
        <v>105.031307797452</v>
      </c>
      <c r="EE815">
        <v>89.164596619929</v>
      </c>
      <c r="EF815">
        <v>78.553234625410795</v>
      </c>
      <c r="EG815">
        <v>153.86064950128599</v>
      </c>
      <c r="EH815">
        <v>144.74123906777001</v>
      </c>
      <c r="EI815">
        <v>117.926243497589</v>
      </c>
      <c r="EJ815">
        <v>136.48761526608399</v>
      </c>
      <c r="EK815">
        <v>84.220075404200102</v>
      </c>
      <c r="EL815">
        <v>141.10242482954601</v>
      </c>
      <c r="EM815">
        <v>120.11827847858601</v>
      </c>
      <c r="EN815">
        <v>91.375708309984205</v>
      </c>
      <c r="EO815">
        <v>103.049110113363</v>
      </c>
      <c r="EP815">
        <v>144.04347142956601</v>
      </c>
      <c r="EQ815">
        <v>92.288525421709096</v>
      </c>
      <c r="ER815">
        <v>82.0138204511711</v>
      </c>
      <c r="ES815">
        <v>141.47163146826699</v>
      </c>
      <c r="ET815">
        <v>114.098424015118</v>
      </c>
      <c r="EU815">
        <v>85.494662228731897</v>
      </c>
      <c r="EV815">
        <v>127.15466034853399</v>
      </c>
      <c r="EW815">
        <v>100.707658964448</v>
      </c>
      <c r="EX815">
        <v>116.140326359852</v>
      </c>
      <c r="EY815">
        <v>164.938026415797</v>
      </c>
      <c r="EZ815">
        <v>119.41991021312</v>
      </c>
      <c r="FA815">
        <v>193.089556397921</v>
      </c>
      <c r="FB815">
        <v>230.725724358951</v>
      </c>
      <c r="FC815">
        <v>101.67115737393399</v>
      </c>
      <c r="FD815">
        <v>60.120094425945297</v>
      </c>
      <c r="FE815">
        <v>107.87257535982</v>
      </c>
      <c r="FF815">
        <v>146.83865284959799</v>
      </c>
      <c r="FG815">
        <v>162.63136745988601</v>
      </c>
      <c r="FH815">
        <v>90.268916287074703</v>
      </c>
      <c r="FI815">
        <v>105.233344313909</v>
      </c>
      <c r="FJ815">
        <v>183.78191932171001</v>
      </c>
      <c r="FK815">
        <v>110.495417397632</v>
      </c>
      <c r="FL815">
        <v>141.27037115209299</v>
      </c>
      <c r="FM815">
        <v>67.3886194129594</v>
      </c>
      <c r="FN815">
        <v>87.260448856473104</v>
      </c>
      <c r="FO815">
        <v>138.08686627529201</v>
      </c>
      <c r="FP815">
        <v>92.350116682908606</v>
      </c>
      <c r="FQ815">
        <v>104.597704558693</v>
      </c>
      <c r="FR815">
        <v>129.22266196842301</v>
      </c>
      <c r="FS815">
        <v>35.002592240385802</v>
      </c>
      <c r="FT815">
        <v>107.412659948487</v>
      </c>
      <c r="FU815">
        <v>205.733706191496</v>
      </c>
      <c r="FV815">
        <v>151.28283428510201</v>
      </c>
      <c r="FW815">
        <v>112.09185685334501</v>
      </c>
      <c r="FX815">
        <v>108.067627026173</v>
      </c>
      <c r="FY815">
        <v>96.827875488858993</v>
      </c>
      <c r="FZ815">
        <v>104.495027077328</v>
      </c>
      <c r="GA815">
        <v>105.73405388490499</v>
      </c>
      <c r="GB815">
        <v>89.968296192335401</v>
      </c>
      <c r="GC815">
        <v>168.71433875731401</v>
      </c>
      <c r="GD815">
        <v>135.722392767608</v>
      </c>
      <c r="GE815">
        <v>83.130992687740303</v>
      </c>
      <c r="GF815">
        <v>183.22913549658</v>
      </c>
      <c r="GG815">
        <v>160.04510000494699</v>
      </c>
      <c r="GH815">
        <v>116.778508878973</v>
      </c>
      <c r="GI815">
        <v>93.054046957097299</v>
      </c>
      <c r="GJ815">
        <v>155.51255522327301</v>
      </c>
      <c r="GK815">
        <v>252.160130551821</v>
      </c>
      <c r="GL815">
        <v>143.78135409738701</v>
      </c>
      <c r="GM815">
        <v>128.99179068260199</v>
      </c>
      <c r="GN815">
        <v>104.851628083169</v>
      </c>
      <c r="GO815">
        <v>83.328351938642598</v>
      </c>
      <c r="GP815">
        <v>167.30461726068401</v>
      </c>
      <c r="GQ815">
        <v>165.89194883380901</v>
      </c>
      <c r="GR815">
        <v>161.78692549573901</v>
      </c>
      <c r="GS815">
        <v>157.628604816381</v>
      </c>
      <c r="GT815">
        <v>112.38849130138</v>
      </c>
      <c r="GU815">
        <v>159.91133958840601</v>
      </c>
      <c r="GV815">
        <v>100.874608196059</v>
      </c>
      <c r="GW815">
        <v>123.50910181984101</v>
      </c>
      <c r="GX815">
        <v>154.13503576145601</v>
      </c>
      <c r="GY815">
        <v>157.868970701611</v>
      </c>
      <c r="GZ815">
        <v>103.657425640878</v>
      </c>
      <c r="HA815">
        <v>93.991657539384207</v>
      </c>
      <c r="HB815">
        <v>117.18431641216399</v>
      </c>
      <c r="HC815">
        <v>99.101618544504205</v>
      </c>
      <c r="HD815">
        <v>163.86793785576799</v>
      </c>
      <c r="HE815">
        <v>101.637427823218</v>
      </c>
      <c r="HF815">
        <v>125.32842545048599</v>
      </c>
      <c r="HG815">
        <v>85.255348405643403</v>
      </c>
      <c r="HH815">
        <v>142.86744444663699</v>
      </c>
      <c r="HI815">
        <v>79.524114091708995</v>
      </c>
      <c r="HJ815">
        <v>175.45899794968301</v>
      </c>
      <c r="HK815">
        <v>137.853990283722</v>
      </c>
      <c r="HL815">
        <v>102.976129408229</v>
      </c>
      <c r="HM815">
        <v>92.198549925536298</v>
      </c>
      <c r="HN815">
        <v>141.79527090239</v>
      </c>
      <c r="HO815">
        <v>146.13734846348601</v>
      </c>
      <c r="HP815">
        <v>161.43005162903799</v>
      </c>
      <c r="HQ815">
        <v>99.444185050467595</v>
      </c>
      <c r="HR815">
        <v>75.172452198289804</v>
      </c>
      <c r="HS815">
        <v>120.940931438826</v>
      </c>
      <c r="HT815">
        <v>82.709325494106196</v>
      </c>
      <c r="HU815">
        <v>108.74112095309</v>
      </c>
      <c r="HV815">
        <v>139.399292903283</v>
      </c>
      <c r="HW815">
        <v>128.60694684416401</v>
      </c>
      <c r="HX815">
        <v>105.87890107893099</v>
      </c>
      <c r="HY815">
        <v>97.026316157773394</v>
      </c>
      <c r="HZ815">
        <v>154.38830892955599</v>
      </c>
      <c r="IA815">
        <v>86.254115461167103</v>
      </c>
      <c r="IB815">
        <v>100.351516114175</v>
      </c>
      <c r="IC815">
        <v>103.78557351809</v>
      </c>
      <c r="ID815">
        <v>122.26778269707</v>
      </c>
      <c r="IE815">
        <v>130.35983676227499</v>
      </c>
      <c r="IF815">
        <v>110.969684885387</v>
      </c>
      <c r="IG815">
        <v>135.19021843495401</v>
      </c>
      <c r="IH815">
        <v>115.400559497602</v>
      </c>
      <c r="II815">
        <v>100.34938735654301</v>
      </c>
      <c r="IJ815">
        <v>75.757818391781498</v>
      </c>
      <c r="IK815">
        <v>87.632645490164506</v>
      </c>
      <c r="IL815">
        <v>133.233151730705</v>
      </c>
      <c r="IM815">
        <v>131.09590679889399</v>
      </c>
      <c r="IN815">
        <v>119.97723952923501</v>
      </c>
      <c r="IO815">
        <v>78.169967561360707</v>
      </c>
      <c r="IP815">
        <v>116.019295537099</v>
      </c>
      <c r="IQ815">
        <v>144.832717413327</v>
      </c>
      <c r="IR815">
        <v>134.77012137210701</v>
      </c>
      <c r="IS815">
        <v>109.528397310965</v>
      </c>
      <c r="IT815">
        <v>73.203521425484993</v>
      </c>
      <c r="IU815">
        <v>103.50656369545899</v>
      </c>
      <c r="IV815">
        <v>100.391750326224</v>
      </c>
      <c r="IW815">
        <v>86.470271762458694</v>
      </c>
      <c r="IX815">
        <v>107.109720204374</v>
      </c>
      <c r="IY815">
        <v>70.764960595808304</v>
      </c>
      <c r="IZ815">
        <v>179.74095399739801</v>
      </c>
      <c r="JA815">
        <v>213.47924377654701</v>
      </c>
      <c r="JB815">
        <v>110.901171029415</v>
      </c>
      <c r="JC815">
        <v>161.11529608089799</v>
      </c>
      <c r="JD815">
        <v>129.58297964013701</v>
      </c>
      <c r="JE815">
        <v>122.443634638501</v>
      </c>
      <c r="JF815">
        <v>81.761685281863606</v>
      </c>
      <c r="JG815">
        <v>88.575062870973099</v>
      </c>
      <c r="JH815">
        <v>221.473777704387</v>
      </c>
      <c r="JI815">
        <v>96.815706052600703</v>
      </c>
      <c r="JJ815">
        <v>81.822966146867202</v>
      </c>
      <c r="JK815">
        <v>128.227685055302</v>
      </c>
      <c r="JL815">
        <v>91.233380208223394</v>
      </c>
      <c r="JM815">
        <v>132.27999013299799</v>
      </c>
      <c r="JN815">
        <v>125.62078504717</v>
      </c>
      <c r="JO815">
        <v>157.10049173152899</v>
      </c>
      <c r="JP815">
        <v>152.78803830101401</v>
      </c>
      <c r="JQ815">
        <v>58.400734041909097</v>
      </c>
      <c r="JR815">
        <v>83.026482989610898</v>
      </c>
      <c r="JS815">
        <v>137.85709648479701</v>
      </c>
      <c r="JT815">
        <v>145.858392932497</v>
      </c>
      <c r="JU815">
        <v>88.533972061306699</v>
      </c>
      <c r="JV815">
        <v>102.564341868938</v>
      </c>
      <c r="JW815">
        <v>163.143342506034</v>
      </c>
      <c r="JX815">
        <v>162.36493126057499</v>
      </c>
      <c r="JY815">
        <v>127.68514256184901</v>
      </c>
      <c r="JZ815">
        <v>195.373796819918</v>
      </c>
      <c r="KA815">
        <v>80.018379022096894</v>
      </c>
      <c r="KB815">
        <v>140.14057386115701</v>
      </c>
      <c r="KC815">
        <v>96.332730803679894</v>
      </c>
      <c r="KD815">
        <v>95.651801151642303</v>
      </c>
      <c r="KE815">
        <v>133.905731787007</v>
      </c>
      <c r="KF815">
        <v>75.094401205982194</v>
      </c>
      <c r="KG815">
        <v>95.568407093660994</v>
      </c>
      <c r="KH815">
        <v>93.186464260568002</v>
      </c>
      <c r="KI815">
        <v>78.195326589892602</v>
      </c>
      <c r="KJ815">
        <v>212.861233930336</v>
      </c>
      <c r="KK815">
        <v>211.417520119545</v>
      </c>
      <c r="KL815">
        <v>115.497140617231</v>
      </c>
      <c r="KM815">
        <v>139.034607958566</v>
      </c>
      <c r="KN815">
        <v>174.60574265297299</v>
      </c>
      <c r="KO815">
        <v>178.437740021103</v>
      </c>
      <c r="KP815">
        <v>157.38806868876901</v>
      </c>
      <c r="KQ815">
        <v>157.51166682227199</v>
      </c>
      <c r="KR815">
        <v>139.93749729878601</v>
      </c>
      <c r="KS815">
        <v>91.410834015345998</v>
      </c>
      <c r="KT815">
        <v>130.710377244715</v>
      </c>
      <c r="KU815">
        <v>87.643197887340904</v>
      </c>
      <c r="KV815">
        <v>132.63266330031101</v>
      </c>
      <c r="KW815">
        <v>176.59831594270199</v>
      </c>
      <c r="KX815">
        <v>106.920253339127</v>
      </c>
      <c r="KY815">
        <v>147.70388099304901</v>
      </c>
      <c r="KZ815">
        <v>79.441081155251098</v>
      </c>
      <c r="LA815">
        <v>76.961860832571304</v>
      </c>
      <c r="LB815">
        <v>241.05499940373099</v>
      </c>
      <c r="LC815">
        <v>96.573252071301397</v>
      </c>
      <c r="LD815">
        <v>164.45942201181899</v>
      </c>
      <c r="LE815">
        <v>152.830752788062</v>
      </c>
      <c r="LF815">
        <v>108.46949782326099</v>
      </c>
      <c r="LG815">
        <v>82.035348184017494</v>
      </c>
      <c r="LH815">
        <v>202.21090227903201</v>
      </c>
      <c r="LI815">
        <v>148.05016533448301</v>
      </c>
      <c r="LJ815">
        <v>40.290239924089498</v>
      </c>
      <c r="LK815">
        <v>94.582381638455104</v>
      </c>
      <c r="LL815">
        <v>107.763413059036</v>
      </c>
      <c r="LM815">
        <v>73.349867438404303</v>
      </c>
      <c r="LN815">
        <v>82.249761756137204</v>
      </c>
      <c r="LO815">
        <v>108.809101563773</v>
      </c>
      <c r="LP815">
        <v>80.531006583977501</v>
      </c>
      <c r="LQ815">
        <v>121.83783571660599</v>
      </c>
      <c r="LR815">
        <v>173.41677126981401</v>
      </c>
      <c r="LS815">
        <v>136.506053005322</v>
      </c>
      <c r="LT815">
        <v>177.64933290868601</v>
      </c>
      <c r="LU815">
        <v>113.35356051108</v>
      </c>
      <c r="LV815">
        <v>64.235076356239006</v>
      </c>
      <c r="LW815">
        <v>61.164639511506799</v>
      </c>
      <c r="LX815">
        <v>189.10200140044699</v>
      </c>
      <c r="LY815">
        <v>126.05462819991099</v>
      </c>
      <c r="LZ815">
        <v>194.99744197008201</v>
      </c>
      <c r="MA815">
        <v>153.89842730706599</v>
      </c>
      <c r="MB815">
        <v>212.36245074109101</v>
      </c>
      <c r="MC815">
        <v>129.521545815482</v>
      </c>
      <c r="MD815">
        <v>92.302312233642397</v>
      </c>
      <c r="ME815">
        <v>123.54069961792</v>
      </c>
      <c r="MF815">
        <v>204.82282367818999</v>
      </c>
      <c r="MG815">
        <v>70.942012475549802</v>
      </c>
      <c r="MH815">
        <v>56.067271113833598</v>
      </c>
      <c r="MI815">
        <v>111.57161000569199</v>
      </c>
      <c r="MJ815">
        <v>81.732563855531396</v>
      </c>
      <c r="MK815">
        <v>136.08098187794101</v>
      </c>
      <c r="ML815">
        <v>80.990519381627607</v>
      </c>
      <c r="MM815">
        <v>116.817126740585</v>
      </c>
      <c r="MN815">
        <v>164.78456259470201</v>
      </c>
      <c r="MO815">
        <v>96.320584739036207</v>
      </c>
      <c r="MP815">
        <v>127.649091474648</v>
      </c>
      <c r="MQ815">
        <v>79.965680432794699</v>
      </c>
      <c r="MR815">
        <v>104.69408301473401</v>
      </c>
      <c r="MS815">
        <v>80.975309461534096</v>
      </c>
      <c r="MT815">
        <v>112.479807920836</v>
      </c>
      <c r="MU815">
        <v>173.44959007888599</v>
      </c>
      <c r="MV815">
        <v>99.368241496111807</v>
      </c>
      <c r="MW815">
        <v>88.318132538735199</v>
      </c>
      <c r="MX815">
        <v>89.877448038662394</v>
      </c>
      <c r="MY815">
        <v>60.876380077583399</v>
      </c>
      <c r="MZ815">
        <v>110.688414591428</v>
      </c>
      <c r="NA815">
        <v>181.16334615783299</v>
      </c>
      <c r="NB815">
        <v>120.834243334115</v>
      </c>
      <c r="NC815">
        <v>87.608583460340697</v>
      </c>
      <c r="ND815">
        <v>115.118410081889</v>
      </c>
      <c r="NE815">
        <v>130.34975635429899</v>
      </c>
      <c r="NF815">
        <v>211.544981852456</v>
      </c>
      <c r="NG815">
        <v>140.68827057424701</v>
      </c>
      <c r="NH815">
        <v>96.176533740883002</v>
      </c>
      <c r="NI815">
        <v>98.2924086701627</v>
      </c>
      <c r="NJ815">
        <v>116.10143944973299</v>
      </c>
      <c r="NK815">
        <v>131.23574023403401</v>
      </c>
      <c r="NL815">
        <v>144.689005603184</v>
      </c>
      <c r="NM815">
        <v>101.039980976457</v>
      </c>
      <c r="NN815">
        <v>96.086369460392206</v>
      </c>
      <c r="NO815">
        <v>142.45049009875601</v>
      </c>
      <c r="NP815">
        <v>125.19023896461201</v>
      </c>
      <c r="NQ815">
        <v>95.835976521153597</v>
      </c>
      <c r="NR815">
        <v>202.58882855068501</v>
      </c>
      <c r="NS815">
        <v>193.587946253322</v>
      </c>
      <c r="NT815">
        <v>67.490593256752803</v>
      </c>
      <c r="NU815">
        <v>211.39180043241501</v>
      </c>
      <c r="NV815">
        <v>154.92323024337301</v>
      </c>
      <c r="NW815">
        <v>99.428716666622194</v>
      </c>
      <c r="NX815">
        <v>165.277283696247</v>
      </c>
      <c r="NY815">
        <v>106.81148382565399</v>
      </c>
      <c r="NZ815">
        <v>99.297451631299197</v>
      </c>
      <c r="OA815">
        <v>82.782329326671302</v>
      </c>
      <c r="OB815">
        <v>94.413993449774594</v>
      </c>
      <c r="OC815">
        <v>183.59575387516</v>
      </c>
      <c r="OD815">
        <v>137.781198594622</v>
      </c>
      <c r="OE815">
        <v>103.93895176704299</v>
      </c>
      <c r="OF815">
        <v>174.426749652029</v>
      </c>
      <c r="OG815">
        <v>61.553099302400902</v>
      </c>
      <c r="OH815">
        <v>121.372545939343</v>
      </c>
      <c r="OI815">
        <v>136.314162049499</v>
      </c>
      <c r="OJ815">
        <v>91.631760149431898</v>
      </c>
      <c r="OK815">
        <v>66.840327347418494</v>
      </c>
      <c r="OL815">
        <v>151.096846317136</v>
      </c>
      <c r="OM815">
        <v>97.809789204301296</v>
      </c>
      <c r="ON815">
        <v>128.41947690555801</v>
      </c>
      <c r="OO815">
        <v>178.52646181516801</v>
      </c>
      <c r="OP815">
        <v>109.68744907954</v>
      </c>
      <c r="OQ815">
        <v>116.159105306184</v>
      </c>
      <c r="OR815">
        <v>120.70037225195399</v>
      </c>
      <c r="OS815">
        <v>148.73450777649899</v>
      </c>
      <c r="OT815">
        <v>112.809677188762</v>
      </c>
      <c r="OU815">
        <v>167.561565528947</v>
      </c>
      <c r="OV815">
        <v>103.542052342792</v>
      </c>
      <c r="OW815">
        <v>154.82377355705901</v>
      </c>
      <c r="OX815">
        <v>83.826179396116999</v>
      </c>
      <c r="OY815">
        <v>80.321065915127406</v>
      </c>
      <c r="OZ815">
        <v>146.198438543245</v>
      </c>
      <c r="PA815">
        <v>117.14502286514799</v>
      </c>
      <c r="PB815">
        <v>180.889573877424</v>
      </c>
      <c r="PC815">
        <v>215.61828567740901</v>
      </c>
      <c r="PD815">
        <v>122.08553265555101</v>
      </c>
      <c r="PE815">
        <v>140.56869249985999</v>
      </c>
      <c r="PF815">
        <v>100.541432896397</v>
      </c>
      <c r="PG815">
        <v>188.481910885247</v>
      </c>
      <c r="PH815">
        <v>115.475261933833</v>
      </c>
      <c r="PI815">
        <v>90.674406727202793</v>
      </c>
      <c r="PJ815">
        <v>103.45463652748801</v>
      </c>
      <c r="PK815">
        <v>122.181920358062</v>
      </c>
      <c r="PL815">
        <v>100.314487185617</v>
      </c>
      <c r="PM815">
        <v>129.73078440940799</v>
      </c>
      <c r="PN815">
        <v>121.040371109532</v>
      </c>
      <c r="PO815">
        <v>185.05527679081499</v>
      </c>
      <c r="PP815">
        <v>93.4026745270085</v>
      </c>
      <c r="PQ815">
        <v>107.803479876504</v>
      </c>
      <c r="PR815">
        <v>144.24917801994999</v>
      </c>
      <c r="PS815">
        <v>107.68463109661801</v>
      </c>
      <c r="PT815">
        <v>113.912355266525</v>
      </c>
      <c r="PU815">
        <v>193.42782890208201</v>
      </c>
      <c r="PV815">
        <v>148.51662234371599</v>
      </c>
      <c r="PW815">
        <v>88.576870233813096</v>
      </c>
      <c r="PX815">
        <v>59.935724768415497</v>
      </c>
      <c r="PY815">
        <v>168.886154068683</v>
      </c>
      <c r="PZ815">
        <v>127.34704374562899</v>
      </c>
      <c r="QA815">
        <v>111.892489739868</v>
      </c>
      <c r="QB815">
        <v>83.952242606820107</v>
      </c>
      <c r="QC815">
        <v>116.557180167078</v>
      </c>
      <c r="QD815">
        <v>121.950078993151</v>
      </c>
      <c r="QE815">
        <v>138.061411557589</v>
      </c>
      <c r="QF815">
        <v>119.806914287846</v>
      </c>
      <c r="QG815">
        <v>173.15117750621999</v>
      </c>
      <c r="QH815">
        <v>170.32670928725699</v>
      </c>
      <c r="QI815">
        <v>208.573869953317</v>
      </c>
      <c r="QJ815">
        <v>93.757542539845204</v>
      </c>
      <c r="QK815">
        <v>222.70220122850401</v>
      </c>
      <c r="QL815">
        <v>121.87834314050799</v>
      </c>
      <c r="QM815">
        <v>76.248071075935499</v>
      </c>
      <c r="QN815">
        <v>127.83470639035799</v>
      </c>
      <c r="QO815">
        <v>67.274688133783997</v>
      </c>
      <c r="QP815">
        <v>63.7349657523487</v>
      </c>
      <c r="QQ815">
        <v>133.25143374707099</v>
      </c>
      <c r="QR815">
        <v>45.552762396949497</v>
      </c>
      <c r="QS815">
        <v>134.17551979113199</v>
      </c>
      <c r="QT815">
        <v>95.034045152818194</v>
      </c>
      <c r="QU815">
        <v>115.173197398032</v>
      </c>
      <c r="QV815">
        <v>177.96214570030901</v>
      </c>
      <c r="QW815">
        <v>148.16145523282901</v>
      </c>
      <c r="QX815">
        <v>178.84164877853499</v>
      </c>
      <c r="QY815">
        <v>102.525012762364</v>
      </c>
      <c r="QZ815">
        <v>215.083418398883</v>
      </c>
      <c r="RA815">
        <v>59.154000694077403</v>
      </c>
      <c r="RB815">
        <v>148.11475900305999</v>
      </c>
      <c r="RC815">
        <v>136.59314452317599</v>
      </c>
      <c r="RD815">
        <v>98.898542221987896</v>
      </c>
      <c r="RE815">
        <v>83.750605150234506</v>
      </c>
      <c r="RF815">
        <v>130.176101097387</v>
      </c>
      <c r="RG815">
        <v>180.14663691217601</v>
      </c>
      <c r="RH815">
        <v>159.446244602034</v>
      </c>
      <c r="RI815">
        <v>90.367526405108194</v>
      </c>
      <c r="RJ815">
        <v>121.260728494581</v>
      </c>
      <c r="RK815">
        <v>137.43773799352601</v>
      </c>
      <c r="RL815">
        <v>113.016036966776</v>
      </c>
      <c r="RM815">
        <v>164.28953748713701</v>
      </c>
      <c r="RN815">
        <v>153.01234667549301</v>
      </c>
      <c r="RO815">
        <v>75.336454140448197</v>
      </c>
      <c r="RP815">
        <v>212.506425437747</v>
      </c>
      <c r="RQ815">
        <v>72.895960863060793</v>
      </c>
      <c r="RR815">
        <v>131.98100609883201</v>
      </c>
      <c r="RS815">
        <v>152.770298180786</v>
      </c>
      <c r="RT815">
        <v>138.57031813679399</v>
      </c>
      <c r="RU815">
        <v>177.65016925245001</v>
      </c>
      <c r="RV815">
        <v>149.67747082934801</v>
      </c>
      <c r="RW815">
        <v>192.60755351216201</v>
      </c>
      <c r="RX815">
        <v>58.600173398912901</v>
      </c>
      <c r="RY815">
        <v>131.70402060525001</v>
      </c>
      <c r="RZ815">
        <v>140.69316440673899</v>
      </c>
      <c r="SA815">
        <v>100.643150452412</v>
      </c>
      <c r="SB815">
        <v>137.150805248887</v>
      </c>
      <c r="SC815">
        <v>132.621586898229</v>
      </c>
      <c r="SD815">
        <v>136.26889394447701</v>
      </c>
      <c r="SE815">
        <v>197.229634697172</v>
      </c>
      <c r="SF815">
        <v>145.85440051429001</v>
      </c>
      <c r="SG815">
        <f>COUNTIF(B815:SF815, "&gt;1")</f>
        <v>499</v>
      </c>
    </row>
    <row r="816" spans="1:501" x14ac:dyDescent="0.2">
      <c r="A816" t="s">
        <v>782</v>
      </c>
      <c r="B816">
        <v>93.302524592704202</v>
      </c>
      <c r="C816">
        <v>113.196869735419</v>
      </c>
      <c r="D816">
        <v>98.382677145424495</v>
      </c>
      <c r="E816">
        <v>124.165705235172</v>
      </c>
      <c r="F816">
        <v>70.114574726713599</v>
      </c>
      <c r="G816">
        <v>150.652053164573</v>
      </c>
      <c r="H816">
        <v>151.11999242895001</v>
      </c>
      <c r="I816">
        <v>90.195642196126599</v>
      </c>
      <c r="J816">
        <v>137.91297059837501</v>
      </c>
      <c r="K816">
        <v>111.750027347569</v>
      </c>
      <c r="L816">
        <v>97.536034058393497</v>
      </c>
      <c r="M816">
        <v>151.61835480167201</v>
      </c>
      <c r="N816">
        <v>136.33049590753299</v>
      </c>
      <c r="O816">
        <v>118.567602810061</v>
      </c>
      <c r="P816">
        <v>86.560951730784595</v>
      </c>
      <c r="Q816">
        <v>82.492572610158703</v>
      </c>
      <c r="R816">
        <v>115.296380698006</v>
      </c>
      <c r="S816">
        <v>148.026735319436</v>
      </c>
      <c r="T816">
        <v>192.058132367285</v>
      </c>
      <c r="U816">
        <v>178.90475788665299</v>
      </c>
      <c r="V816">
        <v>209.64847882909999</v>
      </c>
      <c r="W816">
        <v>108.511922882889</v>
      </c>
      <c r="X816">
        <v>215.472348047938</v>
      </c>
      <c r="Y816">
        <v>132.026461399429</v>
      </c>
      <c r="Z816">
        <v>135.54615195437799</v>
      </c>
      <c r="AA816">
        <v>75.364816922556898</v>
      </c>
      <c r="AB816">
        <v>65.337123001177105</v>
      </c>
      <c r="AC816">
        <v>136.49644551650999</v>
      </c>
      <c r="AD816">
        <v>90.227548417753596</v>
      </c>
      <c r="AE816">
        <v>138.005521591026</v>
      </c>
      <c r="AF816">
        <v>132.099169803819</v>
      </c>
      <c r="AG816">
        <v>87.406551744867997</v>
      </c>
      <c r="AH816">
        <v>172.226663131984</v>
      </c>
      <c r="AI816">
        <v>178.424383928916</v>
      </c>
      <c r="AJ816">
        <v>163.00470204050501</v>
      </c>
      <c r="AK816">
        <v>61.655051636731699</v>
      </c>
      <c r="AL816">
        <v>155.890354742906</v>
      </c>
      <c r="AM816">
        <v>141.52937742074701</v>
      </c>
      <c r="AN816">
        <v>142.067185991451</v>
      </c>
      <c r="AO816">
        <v>146.515908026613</v>
      </c>
      <c r="AP816">
        <v>154.83527984907201</v>
      </c>
      <c r="AQ816">
        <v>85.848779150911696</v>
      </c>
      <c r="AR816">
        <v>124.01449441049</v>
      </c>
      <c r="AS816">
        <v>149.97351843338299</v>
      </c>
      <c r="AT816">
        <v>102.12238892573799</v>
      </c>
      <c r="AU816">
        <v>85.514368204487894</v>
      </c>
      <c r="AV816">
        <v>95.803604418569506</v>
      </c>
      <c r="AW816">
        <v>69.4445111250579</v>
      </c>
      <c r="AX816">
        <v>160.56378344211899</v>
      </c>
      <c r="AY816">
        <v>161.72591061139701</v>
      </c>
      <c r="AZ816">
        <v>169.62964785132201</v>
      </c>
      <c r="BA816">
        <v>124.203046382129</v>
      </c>
      <c r="BB816">
        <v>80.959911642990903</v>
      </c>
      <c r="BC816">
        <v>185.95656970507599</v>
      </c>
      <c r="BD816">
        <v>103.108789540898</v>
      </c>
      <c r="BE816">
        <v>116.88814181570299</v>
      </c>
      <c r="BF816">
        <v>83.441185511806907</v>
      </c>
      <c r="BG816">
        <v>106.98282129521399</v>
      </c>
      <c r="BH816">
        <v>105.892169278704</v>
      </c>
      <c r="BI816">
        <v>184.14477087233499</v>
      </c>
      <c r="BJ816">
        <v>120.845417718984</v>
      </c>
      <c r="BK816">
        <v>147.66225531790101</v>
      </c>
      <c r="BL816">
        <v>79.955937828586102</v>
      </c>
      <c r="BM816">
        <v>148.17713849114301</v>
      </c>
      <c r="BN816">
        <v>108.282394530548</v>
      </c>
      <c r="BO816">
        <v>99.976453743008307</v>
      </c>
      <c r="BP816">
        <v>69.889679597991105</v>
      </c>
      <c r="BQ816">
        <v>108.328969106664</v>
      </c>
      <c r="BR816">
        <v>134.82995160515199</v>
      </c>
      <c r="BS816">
        <v>200.69726992441599</v>
      </c>
      <c r="BT816">
        <v>94.071694580439498</v>
      </c>
      <c r="BU816">
        <v>112.61161425050901</v>
      </c>
      <c r="BV816">
        <v>59.107670770906701</v>
      </c>
      <c r="BW816">
        <v>117.520792771987</v>
      </c>
      <c r="BX816">
        <v>205.480406015863</v>
      </c>
      <c r="BY816">
        <v>70.467418680096699</v>
      </c>
      <c r="BZ816">
        <v>162.149787680196</v>
      </c>
      <c r="CA816">
        <v>90.436447045862593</v>
      </c>
      <c r="CB816">
        <v>106.631986661186</v>
      </c>
      <c r="CC816">
        <v>134.37643486680099</v>
      </c>
      <c r="CD816">
        <v>195.21926302864901</v>
      </c>
      <c r="CE816">
        <v>102.150399581393</v>
      </c>
      <c r="CF816">
        <v>112.521855014369</v>
      </c>
      <c r="CG816">
        <v>159.66199838083801</v>
      </c>
      <c r="CH816">
        <v>82.488443489807295</v>
      </c>
      <c r="CI816">
        <v>200.84829314962499</v>
      </c>
      <c r="CJ816">
        <v>73.194446830190898</v>
      </c>
      <c r="CK816">
        <v>77.755968650024499</v>
      </c>
      <c r="CL816">
        <v>123.14489880480301</v>
      </c>
      <c r="CM816">
        <v>131.171284611852</v>
      </c>
      <c r="CN816">
        <v>150.12895046514001</v>
      </c>
      <c r="CO816">
        <v>59.499816199806197</v>
      </c>
      <c r="CP816">
        <v>102.844859334726</v>
      </c>
      <c r="CQ816">
        <v>87.576484844639097</v>
      </c>
      <c r="CR816">
        <v>135.82782980355799</v>
      </c>
      <c r="CS816">
        <v>144.34019203385901</v>
      </c>
      <c r="CT816">
        <v>157.618401788298</v>
      </c>
      <c r="CU816">
        <v>131.62822141200601</v>
      </c>
      <c r="CV816">
        <v>102.677289120494</v>
      </c>
      <c r="CW816">
        <v>132.40835715596401</v>
      </c>
      <c r="CX816">
        <v>78.272624383333394</v>
      </c>
      <c r="CY816">
        <v>110.618560434413</v>
      </c>
      <c r="CZ816">
        <v>120.952733000515</v>
      </c>
      <c r="DA816">
        <v>117.495763004118</v>
      </c>
      <c r="DB816">
        <v>126.148079178534</v>
      </c>
      <c r="DC816">
        <v>98.586664964116096</v>
      </c>
      <c r="DD816">
        <v>216.00366152857899</v>
      </c>
      <c r="DE816">
        <v>61.849889538672102</v>
      </c>
      <c r="DF816">
        <v>141.415703664392</v>
      </c>
      <c r="DG816">
        <v>82.640134739727998</v>
      </c>
      <c r="DH816">
        <v>96.092020077192103</v>
      </c>
      <c r="DI816">
        <v>155.26550212985799</v>
      </c>
      <c r="DJ816">
        <v>82.027517946070205</v>
      </c>
      <c r="DK816">
        <v>193.62932944327599</v>
      </c>
      <c r="DL816">
        <v>98.715084670278003</v>
      </c>
      <c r="DM816">
        <v>109.16251227336301</v>
      </c>
      <c r="DN816">
        <v>104.756753193154</v>
      </c>
      <c r="DO816">
        <v>146.076308425245</v>
      </c>
      <c r="DP816">
        <v>68.600358559223395</v>
      </c>
      <c r="DQ816">
        <v>56.281582211422197</v>
      </c>
      <c r="DR816">
        <v>123.599198084449</v>
      </c>
      <c r="DS816">
        <v>54.5078910567767</v>
      </c>
      <c r="DT816">
        <v>62.099945116589701</v>
      </c>
      <c r="DU816">
        <v>158.090205448506</v>
      </c>
      <c r="DV816">
        <v>97.417740299317799</v>
      </c>
      <c r="DW816">
        <v>108.89747106829699</v>
      </c>
      <c r="DX816">
        <v>135.379432701469</v>
      </c>
      <c r="DY816">
        <v>129.74964917438601</v>
      </c>
      <c r="DZ816">
        <v>103.568699501149</v>
      </c>
      <c r="EA816">
        <v>36.555424842944703</v>
      </c>
      <c r="EB816">
        <v>55.651865692212098</v>
      </c>
      <c r="EC816">
        <v>103.384954915238</v>
      </c>
      <c r="ED816">
        <v>104.480213617201</v>
      </c>
      <c r="EE816">
        <v>87.282115330840796</v>
      </c>
      <c r="EF816">
        <v>77.898873670114199</v>
      </c>
      <c r="EG816">
        <v>152.26805594151301</v>
      </c>
      <c r="EH816">
        <v>144.678780848278</v>
      </c>
      <c r="EI816">
        <v>115.713788171275</v>
      </c>
      <c r="EJ816">
        <v>135.332946744346</v>
      </c>
      <c r="EK816">
        <v>81.528825383593599</v>
      </c>
      <c r="EL816">
        <v>137.13777742750801</v>
      </c>
      <c r="EM816">
        <v>118.339957097116</v>
      </c>
      <c r="EN816">
        <v>87.0104726198675</v>
      </c>
      <c r="EO816">
        <v>101.084273523954</v>
      </c>
      <c r="EP816">
        <v>144.04347142956601</v>
      </c>
      <c r="EQ816">
        <v>92.288525421710403</v>
      </c>
      <c r="ER816">
        <v>77.420891358075096</v>
      </c>
      <c r="ES816">
        <v>141.46018627444701</v>
      </c>
      <c r="ET816">
        <v>113.906837387482</v>
      </c>
      <c r="EU816">
        <v>80.619951732366502</v>
      </c>
      <c r="EV816">
        <v>123.90119386999299</v>
      </c>
      <c r="EW816">
        <v>98.813911550430902</v>
      </c>
      <c r="EX816">
        <v>116.140326359856</v>
      </c>
      <c r="EY816">
        <v>164.25860129059501</v>
      </c>
      <c r="EZ816">
        <v>119.41991021312499</v>
      </c>
      <c r="FA816">
        <v>192.761683344994</v>
      </c>
      <c r="FB816">
        <v>224.34921428127399</v>
      </c>
      <c r="FC816">
        <v>100.664232844731</v>
      </c>
      <c r="FD816">
        <v>59.892072428413499</v>
      </c>
      <c r="FE816">
        <v>107.579169048701</v>
      </c>
      <c r="FF816">
        <v>144.55462799679901</v>
      </c>
      <c r="FG816">
        <v>161.67871697269899</v>
      </c>
      <c r="FH816">
        <v>90.268916287074404</v>
      </c>
      <c r="FI816">
        <v>105.10023795960799</v>
      </c>
      <c r="FJ816">
        <v>177.82847543754499</v>
      </c>
      <c r="FK816">
        <v>110.368720236738</v>
      </c>
      <c r="FL816">
        <v>140.77643204005599</v>
      </c>
      <c r="FM816">
        <v>63.890760005765799</v>
      </c>
      <c r="FN816">
        <v>87.230011292346404</v>
      </c>
      <c r="FO816">
        <v>138.08686627529201</v>
      </c>
      <c r="FP816">
        <v>92.350116682910496</v>
      </c>
      <c r="FQ816">
        <v>104.59770455869401</v>
      </c>
      <c r="FR816">
        <v>129.22266196843401</v>
      </c>
      <c r="FS816">
        <v>35.002592240386001</v>
      </c>
      <c r="FT816">
        <v>106.83978527495</v>
      </c>
      <c r="FU816">
        <v>204.32428255845701</v>
      </c>
      <c r="FV816">
        <v>145.53177826329701</v>
      </c>
      <c r="FW816">
        <v>103.913625829681</v>
      </c>
      <c r="FX816">
        <v>108.067627026172</v>
      </c>
      <c r="FY816">
        <v>93.865430207304001</v>
      </c>
      <c r="FZ816">
        <v>104.360632470963</v>
      </c>
      <c r="GA816">
        <v>105.73405388490499</v>
      </c>
      <c r="GB816">
        <v>89.968296192333099</v>
      </c>
      <c r="GC816">
        <v>168.41622964222401</v>
      </c>
      <c r="GD816">
        <v>129.66126520801899</v>
      </c>
      <c r="GE816">
        <v>82.140067772532504</v>
      </c>
      <c r="GF816">
        <v>179.45195015062001</v>
      </c>
      <c r="GG816">
        <v>156.96730962023901</v>
      </c>
      <c r="GH816">
        <v>114.625398692484</v>
      </c>
      <c r="GI816">
        <v>89.843131803039995</v>
      </c>
      <c r="GJ816">
        <v>151.57595408087499</v>
      </c>
      <c r="GK816">
        <v>249.828250441553</v>
      </c>
      <c r="GL816">
        <v>140.27577892504499</v>
      </c>
      <c r="GM816">
        <v>128.98785009386</v>
      </c>
      <c r="GN816">
        <v>102.922508648915</v>
      </c>
      <c r="GO816">
        <v>83.278482283346506</v>
      </c>
      <c r="GP816">
        <v>161.402684118867</v>
      </c>
      <c r="GQ816">
        <v>161.65530786556201</v>
      </c>
      <c r="GR816">
        <v>161.61209824517499</v>
      </c>
      <c r="GS816">
        <v>157.62860481638</v>
      </c>
      <c r="GT816">
        <v>105.118448770566</v>
      </c>
      <c r="GU816">
        <v>156.690964732819</v>
      </c>
      <c r="GV816">
        <v>100.73799214688999</v>
      </c>
      <c r="GW816">
        <v>123.50910181984</v>
      </c>
      <c r="GX816">
        <v>146.89533599331901</v>
      </c>
      <c r="GY816">
        <v>157.308429628239</v>
      </c>
      <c r="GZ816">
        <v>103.657425640878</v>
      </c>
      <c r="HA816">
        <v>92.6616601517634</v>
      </c>
      <c r="HB816">
        <v>117.184316412165</v>
      </c>
      <c r="HC816">
        <v>97.929417688925696</v>
      </c>
      <c r="HD816">
        <v>163.86793785576799</v>
      </c>
      <c r="HE816">
        <v>101.637427823217</v>
      </c>
      <c r="HF816">
        <v>125.328425450487</v>
      </c>
      <c r="HG816">
        <v>84.624090991582094</v>
      </c>
      <c r="HH816">
        <v>142.86744444663299</v>
      </c>
      <c r="HI816">
        <v>79.5241140917081</v>
      </c>
      <c r="HJ816">
        <v>174.666604695009</v>
      </c>
      <c r="HK816">
        <v>137.853990283722</v>
      </c>
      <c r="HL816">
        <v>102.976129408227</v>
      </c>
      <c r="HM816">
        <v>92.198549925538799</v>
      </c>
      <c r="HN816">
        <v>141.630251006712</v>
      </c>
      <c r="HO816">
        <v>146.13734846348601</v>
      </c>
      <c r="HP816">
        <v>159.415459959571</v>
      </c>
      <c r="HQ816">
        <v>97.824596122567499</v>
      </c>
      <c r="HR816">
        <v>74.1679617910453</v>
      </c>
      <c r="HS816">
        <v>119.94681490657899</v>
      </c>
      <c r="HT816">
        <v>80.164917780717303</v>
      </c>
      <c r="HU816">
        <v>101.760673235631</v>
      </c>
      <c r="HV816">
        <v>139.39929290328601</v>
      </c>
      <c r="HW816">
        <v>128.27668719559</v>
      </c>
      <c r="HX816">
        <v>105.80473081974699</v>
      </c>
      <c r="HY816">
        <v>96.993514331485201</v>
      </c>
      <c r="HZ816">
        <v>154.28511257363201</v>
      </c>
      <c r="IA816">
        <v>83.841767299967003</v>
      </c>
      <c r="IB816">
        <v>99.313940340334</v>
      </c>
      <c r="IC816">
        <v>102.510730877584</v>
      </c>
      <c r="ID816">
        <v>121.883323537397</v>
      </c>
      <c r="IE816">
        <v>126.014508870198</v>
      </c>
      <c r="IF816">
        <v>107.509853844346</v>
      </c>
      <c r="IG816">
        <v>133.002046579835</v>
      </c>
      <c r="IH816">
        <v>115.400559497602</v>
      </c>
      <c r="II816">
        <v>95.864148094115805</v>
      </c>
      <c r="IJ816">
        <v>71.785957380709107</v>
      </c>
      <c r="IK816">
        <v>87.632286217592394</v>
      </c>
      <c r="IL816">
        <v>130.534647783163</v>
      </c>
      <c r="IM816">
        <v>129.87072902674001</v>
      </c>
      <c r="IN816">
        <v>118.826032459102</v>
      </c>
      <c r="IO816">
        <v>78.066675211819899</v>
      </c>
      <c r="IP816">
        <v>116.019127472119</v>
      </c>
      <c r="IQ816">
        <v>138.75295480422301</v>
      </c>
      <c r="IR816">
        <v>134.77012137210801</v>
      </c>
      <c r="IS816">
        <v>106.52517376675701</v>
      </c>
      <c r="IT816">
        <v>73.135210581020701</v>
      </c>
      <c r="IU816">
        <v>103.50656369546</v>
      </c>
      <c r="IV816">
        <v>100.391750326224</v>
      </c>
      <c r="IW816">
        <v>85.546590823228399</v>
      </c>
      <c r="IX816">
        <v>101.70681856269</v>
      </c>
      <c r="IY816">
        <v>70.457777690585502</v>
      </c>
      <c r="IZ816">
        <v>174.514250216497</v>
      </c>
      <c r="JA816">
        <v>207.05206486719899</v>
      </c>
      <c r="JB816">
        <v>110.901171029414</v>
      </c>
      <c r="JC816">
        <v>161.115296080897</v>
      </c>
      <c r="JD816">
        <v>129.261730941021</v>
      </c>
      <c r="JE816">
        <v>116.193418824153</v>
      </c>
      <c r="JF816">
        <v>81.761685281865297</v>
      </c>
      <c r="JG816">
        <v>87.600653709015802</v>
      </c>
      <c r="JH816">
        <v>211.98959137603299</v>
      </c>
      <c r="JI816">
        <v>96.740996538933203</v>
      </c>
      <c r="JJ816">
        <v>81.822966146867401</v>
      </c>
      <c r="JK816">
        <v>128.04260278451301</v>
      </c>
      <c r="JL816">
        <v>91.189805097674693</v>
      </c>
      <c r="JM816">
        <v>129.78225605603501</v>
      </c>
      <c r="JN816">
        <v>125.526638318758</v>
      </c>
      <c r="JO816">
        <v>157.094974419913</v>
      </c>
      <c r="JP816">
        <v>146.79687088544799</v>
      </c>
      <c r="JQ816">
        <v>55.639436712015602</v>
      </c>
      <c r="JR816">
        <v>83.026482989610898</v>
      </c>
      <c r="JS816">
        <v>126.971144530362</v>
      </c>
      <c r="JT816">
        <v>144.890665982603</v>
      </c>
      <c r="JU816">
        <v>88.210300069810899</v>
      </c>
      <c r="JV816">
        <v>102.05962201476</v>
      </c>
      <c r="JW816">
        <v>155.88560692783801</v>
      </c>
      <c r="JX816">
        <v>161.398021720869</v>
      </c>
      <c r="JY816">
        <v>126.14032657852</v>
      </c>
      <c r="JZ816">
        <v>194.499899585836</v>
      </c>
      <c r="KA816">
        <v>80.018379022097207</v>
      </c>
      <c r="KB816">
        <v>134.301383283608</v>
      </c>
      <c r="KC816">
        <v>90.480539942619899</v>
      </c>
      <c r="KD816">
        <v>92.744423516709702</v>
      </c>
      <c r="KE816">
        <v>133.905731787006</v>
      </c>
      <c r="KF816">
        <v>73.493539500294304</v>
      </c>
      <c r="KG816">
        <v>95.568407093660696</v>
      </c>
      <c r="KH816">
        <v>93.186464260568599</v>
      </c>
      <c r="KI816">
        <v>77.188588704071094</v>
      </c>
      <c r="KJ816">
        <v>211.16514487485</v>
      </c>
      <c r="KK816">
        <v>211.242770360836</v>
      </c>
      <c r="KL816">
        <v>115.37227900832001</v>
      </c>
      <c r="KM816">
        <v>132.85529204929799</v>
      </c>
      <c r="KN816">
        <v>170.921554062849</v>
      </c>
      <c r="KO816">
        <v>171.27121296809901</v>
      </c>
      <c r="KP816">
        <v>157.388068688776</v>
      </c>
      <c r="KQ816">
        <v>157.51166682227199</v>
      </c>
      <c r="KR816">
        <v>137.682368500352</v>
      </c>
      <c r="KS816">
        <v>86.436664896500204</v>
      </c>
      <c r="KT816">
        <v>130.535970304291</v>
      </c>
      <c r="KU816">
        <v>87.602984046030201</v>
      </c>
      <c r="KV816">
        <v>132.63266330031399</v>
      </c>
      <c r="KW816">
        <v>171.587904564734</v>
      </c>
      <c r="KX816">
        <v>106.852312394352</v>
      </c>
      <c r="KY816">
        <v>147.70388099304901</v>
      </c>
      <c r="KZ816">
        <v>78.6877381657321</v>
      </c>
      <c r="LA816">
        <v>74.12744481416</v>
      </c>
      <c r="LB816">
        <v>233.46984793743101</v>
      </c>
      <c r="LC816">
        <v>96.573252071318905</v>
      </c>
      <c r="LD816">
        <v>164.02146623955699</v>
      </c>
      <c r="LE816">
        <v>149.92777258439901</v>
      </c>
      <c r="LF816">
        <v>108.469497823262</v>
      </c>
      <c r="LG816">
        <v>81.985677505254102</v>
      </c>
      <c r="LH816">
        <v>201.763311732749</v>
      </c>
      <c r="LI816">
        <v>145.17483066962899</v>
      </c>
      <c r="LJ816">
        <v>40.290239924090201</v>
      </c>
      <c r="LK816">
        <v>94.582381638456098</v>
      </c>
      <c r="LL816">
        <v>106.09623772829799</v>
      </c>
      <c r="LM816">
        <v>67.237378485202896</v>
      </c>
      <c r="LN816">
        <v>79.677478589735301</v>
      </c>
      <c r="LO816">
        <v>105.392368865558</v>
      </c>
      <c r="LP816">
        <v>79.778789816584506</v>
      </c>
      <c r="LQ816">
        <v>121.837835716611</v>
      </c>
      <c r="LR816">
        <v>170.077023221655</v>
      </c>
      <c r="LS816">
        <v>136.506053005323</v>
      </c>
      <c r="LT816">
        <v>173.287246650328</v>
      </c>
      <c r="LU816">
        <v>112.856886715428</v>
      </c>
      <c r="LV816">
        <v>63.566633396350902</v>
      </c>
      <c r="LW816">
        <v>61.1646395115065</v>
      </c>
      <c r="LX816">
        <v>189.102001400445</v>
      </c>
      <c r="LY816">
        <v>122.554712273204</v>
      </c>
      <c r="LZ816">
        <v>194.49409640642</v>
      </c>
      <c r="MA816">
        <v>153.89842730706499</v>
      </c>
      <c r="MB816">
        <v>205.54553416465001</v>
      </c>
      <c r="MC816">
        <v>125.145893418515</v>
      </c>
      <c r="MD816">
        <v>92.302312233642994</v>
      </c>
      <c r="ME816">
        <v>121.975376535802</v>
      </c>
      <c r="MF816">
        <v>204.82282367818999</v>
      </c>
      <c r="MG816">
        <v>70.942012475475295</v>
      </c>
      <c r="MH816">
        <v>48.908186173799301</v>
      </c>
      <c r="MI816">
        <v>109.147117932344</v>
      </c>
      <c r="MJ816">
        <v>81.732563855532106</v>
      </c>
      <c r="MK816">
        <v>136.08098187793999</v>
      </c>
      <c r="ML816">
        <v>80.797394079427406</v>
      </c>
      <c r="MM816">
        <v>116.756681893409</v>
      </c>
      <c r="MN816">
        <v>164.784562594703</v>
      </c>
      <c r="MO816">
        <v>94.112352980891302</v>
      </c>
      <c r="MP816">
        <v>126.07676290492699</v>
      </c>
      <c r="MQ816">
        <v>79.965680432795097</v>
      </c>
      <c r="MR816">
        <v>100.890576165813</v>
      </c>
      <c r="MS816">
        <v>80.975309461535105</v>
      </c>
      <c r="MT816">
        <v>104.004349383706</v>
      </c>
      <c r="MU816">
        <v>173.14670533755299</v>
      </c>
      <c r="MV816">
        <v>97.119083593704502</v>
      </c>
      <c r="MW816">
        <v>88.318132538736194</v>
      </c>
      <c r="MX816">
        <v>89.877448038662394</v>
      </c>
      <c r="MY816">
        <v>60.164170997621802</v>
      </c>
      <c r="MZ816">
        <v>107.875920156918</v>
      </c>
      <c r="NA816">
        <v>178.66803059514501</v>
      </c>
      <c r="NB816">
        <v>119.580416441853</v>
      </c>
      <c r="NC816">
        <v>86.075612934740093</v>
      </c>
      <c r="ND816">
        <v>113.69895736397601</v>
      </c>
      <c r="NE816">
        <v>130.34975635429899</v>
      </c>
      <c r="NF816">
        <v>209.476476205426</v>
      </c>
      <c r="NG816">
        <v>140.037950618276</v>
      </c>
      <c r="NH816">
        <v>96.086694881682106</v>
      </c>
      <c r="NI816">
        <v>98.292408670161905</v>
      </c>
      <c r="NJ816">
        <v>115.387122178856</v>
      </c>
      <c r="NK816">
        <v>128.51450315327199</v>
      </c>
      <c r="NL816">
        <v>144.689005603185</v>
      </c>
      <c r="NM816">
        <v>101.03945277130001</v>
      </c>
      <c r="NN816">
        <v>94.853637568995893</v>
      </c>
      <c r="NO816">
        <v>142.45049009875899</v>
      </c>
      <c r="NP816">
        <v>122.64365563157</v>
      </c>
      <c r="NQ816">
        <v>95.826958266082698</v>
      </c>
      <c r="NR816">
        <v>199.20781621032299</v>
      </c>
      <c r="NS816">
        <v>191.97846163446499</v>
      </c>
      <c r="NT816">
        <v>67.490593256752305</v>
      </c>
      <c r="NU816">
        <v>209.759348132822</v>
      </c>
      <c r="NV816">
        <v>154.453669039695</v>
      </c>
      <c r="NW816">
        <v>96.172717580447795</v>
      </c>
      <c r="NX816">
        <v>163.43699793102601</v>
      </c>
      <c r="NY816">
        <v>98.1808931882058</v>
      </c>
      <c r="NZ816">
        <v>96.286527800863496</v>
      </c>
      <c r="OA816">
        <v>82.763326745543495</v>
      </c>
      <c r="OB816">
        <v>94.413993449776001</v>
      </c>
      <c r="OC816">
        <v>183.59575387516099</v>
      </c>
      <c r="OD816">
        <v>137.03380698651699</v>
      </c>
      <c r="OE816">
        <v>103.938951767041</v>
      </c>
      <c r="OF816">
        <v>174.426749652029</v>
      </c>
      <c r="OG816">
        <v>61.379794250721098</v>
      </c>
      <c r="OH816">
        <v>118.97569390528101</v>
      </c>
      <c r="OI816">
        <v>130.87588193929099</v>
      </c>
      <c r="OJ816">
        <v>90.971785890382804</v>
      </c>
      <c r="OK816">
        <v>66.538155885630403</v>
      </c>
      <c r="OL816">
        <v>148.270339941484</v>
      </c>
      <c r="OM816">
        <v>97.809789204301893</v>
      </c>
      <c r="ON816">
        <v>123.21351049641601</v>
      </c>
      <c r="OO816">
        <v>172.26068649419301</v>
      </c>
      <c r="OP816">
        <v>103.27025263049499</v>
      </c>
      <c r="OQ816">
        <v>115.981914282807</v>
      </c>
      <c r="OR816">
        <v>120.700372251952</v>
      </c>
      <c r="OS816">
        <v>148.458322886394</v>
      </c>
      <c r="OT816">
        <v>108.386777345995</v>
      </c>
      <c r="OU816">
        <v>166.764818281549</v>
      </c>
      <c r="OV816">
        <v>100.169169137759</v>
      </c>
      <c r="OW816">
        <v>151.71974076354499</v>
      </c>
      <c r="OX816">
        <v>81.145221233679706</v>
      </c>
      <c r="OY816">
        <v>80.215838058765499</v>
      </c>
      <c r="OZ816">
        <v>145.71285565142099</v>
      </c>
      <c r="PA816">
        <v>116.68648633153499</v>
      </c>
      <c r="PB816">
        <v>175.367875442849</v>
      </c>
      <c r="PC816">
        <v>213.40349632053201</v>
      </c>
      <c r="PD816">
        <v>114.603111708443</v>
      </c>
      <c r="PE816">
        <v>137.94964265764</v>
      </c>
      <c r="PF816">
        <v>96.953846290200602</v>
      </c>
      <c r="PG816">
        <v>185.020145741237</v>
      </c>
      <c r="PH816">
        <v>113.242300284276</v>
      </c>
      <c r="PI816">
        <v>90.674406727210695</v>
      </c>
      <c r="PJ816">
        <v>103.444445935472</v>
      </c>
      <c r="PK816">
        <v>116.80135744604399</v>
      </c>
      <c r="PL816">
        <v>100.314487185605</v>
      </c>
      <c r="PM816">
        <v>126.929465886388</v>
      </c>
      <c r="PN816">
        <v>120.72283490368901</v>
      </c>
      <c r="PO816">
        <v>184.62705759149301</v>
      </c>
      <c r="PP816">
        <v>91.401848711380694</v>
      </c>
      <c r="PQ816">
        <v>107.420112218209</v>
      </c>
      <c r="PR816">
        <v>137.92765705973099</v>
      </c>
      <c r="PS816">
        <v>107.652729645778</v>
      </c>
      <c r="PT816">
        <v>113.912355266525</v>
      </c>
      <c r="PU816">
        <v>186.910688319847</v>
      </c>
      <c r="PV816">
        <v>147.08461091659001</v>
      </c>
      <c r="PW816">
        <v>83.020001321546999</v>
      </c>
      <c r="PX816">
        <v>59.935724768415</v>
      </c>
      <c r="PY816">
        <v>168.88615406868399</v>
      </c>
      <c r="PZ816">
        <v>127.321309320661</v>
      </c>
      <c r="QA816">
        <v>109.640555389225</v>
      </c>
      <c r="QB816">
        <v>76.652047597491105</v>
      </c>
      <c r="QC816">
        <v>114.32266889279801</v>
      </c>
      <c r="QD816">
        <v>121.950078993163</v>
      </c>
      <c r="QE816">
        <v>134.55098730559101</v>
      </c>
      <c r="QF816">
        <v>119.806529810084</v>
      </c>
      <c r="QG816">
        <v>166.15911902205801</v>
      </c>
      <c r="QH816">
        <v>168.09339752949299</v>
      </c>
      <c r="QI816">
        <v>204.77688236932499</v>
      </c>
      <c r="QJ816">
        <v>93.757542539847805</v>
      </c>
      <c r="QK816">
        <v>222.70220122850199</v>
      </c>
      <c r="QL816">
        <v>118.487757038506</v>
      </c>
      <c r="QM816">
        <v>70.889760725195401</v>
      </c>
      <c r="QN816">
        <v>126.348275840208</v>
      </c>
      <c r="QO816">
        <v>66.007603229169803</v>
      </c>
      <c r="QP816">
        <v>63.649974461335503</v>
      </c>
      <c r="QQ816">
        <v>132.63622212753501</v>
      </c>
      <c r="QR816">
        <v>45.552762396944502</v>
      </c>
      <c r="QS816">
        <v>134.03198329915699</v>
      </c>
      <c r="QT816">
        <v>95.034045152818294</v>
      </c>
      <c r="QU816">
        <v>108.475287660352</v>
      </c>
      <c r="QV816">
        <v>177.96214570031799</v>
      </c>
      <c r="QW816">
        <v>141.988061264789</v>
      </c>
      <c r="QX816">
        <v>178.841648778533</v>
      </c>
      <c r="QY816">
        <v>102.502185946268</v>
      </c>
      <c r="QZ816">
        <v>215.00260651756301</v>
      </c>
      <c r="RA816">
        <v>59.154000694076601</v>
      </c>
      <c r="RB816">
        <v>146.54505344576</v>
      </c>
      <c r="RC816">
        <v>133.01517880431601</v>
      </c>
      <c r="RD816">
        <v>98.694048823960401</v>
      </c>
      <c r="RE816">
        <v>81.225254630050699</v>
      </c>
      <c r="RF816">
        <v>126.08329566267101</v>
      </c>
      <c r="RG816">
        <v>180.14663691217601</v>
      </c>
      <c r="RH816">
        <v>153.04256934881599</v>
      </c>
      <c r="RI816">
        <v>88.762708862813298</v>
      </c>
      <c r="RJ816">
        <v>121.18837138393999</v>
      </c>
      <c r="RK816">
        <v>131.213031061403</v>
      </c>
      <c r="RL816">
        <v>113.016036966776</v>
      </c>
      <c r="RM816">
        <v>163.866058554174</v>
      </c>
      <c r="RN816">
        <v>151.32325353601701</v>
      </c>
      <c r="RO816">
        <v>75.176824941454797</v>
      </c>
      <c r="RP816">
        <v>211.30035483616999</v>
      </c>
      <c r="RQ816">
        <v>72.828222555709701</v>
      </c>
      <c r="RR816">
        <v>131.98100609883201</v>
      </c>
      <c r="RS816">
        <v>152.23311990995299</v>
      </c>
      <c r="RT816">
        <v>136.50545618856199</v>
      </c>
      <c r="RU816">
        <v>173.89315791264701</v>
      </c>
      <c r="RV816">
        <v>142.43771172911801</v>
      </c>
      <c r="RW816">
        <v>192.310933698426</v>
      </c>
      <c r="RX816">
        <v>58.600173398915501</v>
      </c>
      <c r="RY816">
        <v>131.704020605251</v>
      </c>
      <c r="RZ816">
        <v>137.45643686565899</v>
      </c>
      <c r="SA816">
        <v>98.658487442018995</v>
      </c>
      <c r="SB816">
        <v>137.10836262962999</v>
      </c>
      <c r="SC816">
        <v>131.530897492593</v>
      </c>
      <c r="SD816">
        <v>129.610670574995</v>
      </c>
      <c r="SE816">
        <v>196.66553014192201</v>
      </c>
      <c r="SF816">
        <v>145.85440051428799</v>
      </c>
      <c r="SG816">
        <f>COUNTIF(B816:SF816, "&gt;1")</f>
        <v>499</v>
      </c>
    </row>
    <row r="817" spans="1:501" x14ac:dyDescent="0.2">
      <c r="A817" t="s">
        <v>783</v>
      </c>
      <c r="B817">
        <v>93.302524592703307</v>
      </c>
      <c r="C817">
        <v>113.196101504944</v>
      </c>
      <c r="D817">
        <v>98.382677145428602</v>
      </c>
      <c r="E817">
        <v>124.16520034886599</v>
      </c>
      <c r="F817">
        <v>70.114062478050997</v>
      </c>
      <c r="G817">
        <v>150.651487640977</v>
      </c>
      <c r="H817">
        <v>151.12003684890701</v>
      </c>
      <c r="I817">
        <v>90.195642196126599</v>
      </c>
      <c r="J817">
        <v>137.91151723412301</v>
      </c>
      <c r="K817">
        <v>111.75044074444</v>
      </c>
      <c r="L817">
        <v>97.535855302801593</v>
      </c>
      <c r="M817">
        <v>151.61953285717499</v>
      </c>
      <c r="N817">
        <v>136.32835490978101</v>
      </c>
      <c r="O817">
        <v>118.566682040953</v>
      </c>
      <c r="P817">
        <v>86.5602911020449</v>
      </c>
      <c r="Q817">
        <v>82.492572610161503</v>
      </c>
      <c r="R817">
        <v>115.29707043011101</v>
      </c>
      <c r="S817">
        <v>148.028275780614</v>
      </c>
      <c r="T817">
        <v>192.06096820083201</v>
      </c>
      <c r="U817">
        <v>178.909410544633</v>
      </c>
      <c r="V817">
        <v>209.649619045805</v>
      </c>
      <c r="W817">
        <v>108.511922882893</v>
      </c>
      <c r="X817">
        <v>215.472348047938</v>
      </c>
      <c r="Y817">
        <v>132.02720138068801</v>
      </c>
      <c r="Z817">
        <v>135.54670796566501</v>
      </c>
      <c r="AA817">
        <v>75.364816922557594</v>
      </c>
      <c r="AB817">
        <v>65.337123001177005</v>
      </c>
      <c r="AC817">
        <v>136.49862831999499</v>
      </c>
      <c r="AD817">
        <v>90.227548417753198</v>
      </c>
      <c r="AE817">
        <v>138.00448207678599</v>
      </c>
      <c r="AF817">
        <v>132.098117107272</v>
      </c>
      <c r="AG817">
        <v>87.406551744869105</v>
      </c>
      <c r="AH817">
        <v>172.227351133105</v>
      </c>
      <c r="AI817">
        <v>178.424383928916</v>
      </c>
      <c r="AJ817">
        <v>163.00312679078101</v>
      </c>
      <c r="AK817">
        <v>61.654379605525499</v>
      </c>
      <c r="AL817">
        <v>155.89203247461401</v>
      </c>
      <c r="AM817">
        <v>141.528791235527</v>
      </c>
      <c r="AN817">
        <v>142.06611000725999</v>
      </c>
      <c r="AO817">
        <v>146.51661104014599</v>
      </c>
      <c r="AP817">
        <v>154.835279849073</v>
      </c>
      <c r="AQ817">
        <v>85.848506651694706</v>
      </c>
      <c r="AR817">
        <v>124.01449441049</v>
      </c>
      <c r="AS817">
        <v>149.97321690912699</v>
      </c>
      <c r="AT817">
        <v>102.12477971985</v>
      </c>
      <c r="AU817">
        <v>85.523881056883795</v>
      </c>
      <c r="AV817">
        <v>95.802903077384101</v>
      </c>
      <c r="AW817">
        <v>69.444511125116605</v>
      </c>
      <c r="AX817">
        <v>160.564965444791</v>
      </c>
      <c r="AY817">
        <v>161.726823087643</v>
      </c>
      <c r="AZ817">
        <v>169.62950690706299</v>
      </c>
      <c r="BA817">
        <v>124.20487555280999</v>
      </c>
      <c r="BB817">
        <v>80.960468148354906</v>
      </c>
      <c r="BC817">
        <v>185.958014286321</v>
      </c>
      <c r="BD817">
        <v>103.109551154489</v>
      </c>
      <c r="BE817">
        <v>116.887317593462</v>
      </c>
      <c r="BF817">
        <v>83.440571644550303</v>
      </c>
      <c r="BG817">
        <v>106.98209248791601</v>
      </c>
      <c r="BH817">
        <v>105.893371008866</v>
      </c>
      <c r="BI817">
        <v>184.14477087233499</v>
      </c>
      <c r="BJ817">
        <v>120.845010049802</v>
      </c>
      <c r="BK817">
        <v>147.661655515006</v>
      </c>
      <c r="BL817">
        <v>79.955937828587196</v>
      </c>
      <c r="BM817">
        <v>148.17818710193399</v>
      </c>
      <c r="BN817">
        <v>108.281603990831</v>
      </c>
      <c r="BO817">
        <v>99.977885837825994</v>
      </c>
      <c r="BP817">
        <v>69.889264882902495</v>
      </c>
      <c r="BQ817">
        <v>108.328969106665</v>
      </c>
      <c r="BR817">
        <v>134.831020171939</v>
      </c>
      <c r="BS817">
        <v>200.69749295948199</v>
      </c>
      <c r="BT817">
        <v>94.071694580445893</v>
      </c>
      <c r="BU817">
        <v>112.61017163193</v>
      </c>
      <c r="BV817">
        <v>59.1076707709055</v>
      </c>
      <c r="BW817">
        <v>117.519861584469</v>
      </c>
      <c r="BX817">
        <v>205.47731701676301</v>
      </c>
      <c r="BY817">
        <v>70.467039240010394</v>
      </c>
      <c r="BZ817">
        <v>162.14978768019799</v>
      </c>
      <c r="CA817">
        <v>90.436342885121903</v>
      </c>
      <c r="CB817">
        <v>106.631805651476</v>
      </c>
      <c r="CC817">
        <v>134.375449305068</v>
      </c>
      <c r="CD817">
        <v>195.22026887608999</v>
      </c>
      <c r="CE817">
        <v>102.150399581393</v>
      </c>
      <c r="CF817">
        <v>112.52074259039</v>
      </c>
      <c r="CG817">
        <v>159.66324657472899</v>
      </c>
      <c r="CH817">
        <v>82.489715186181698</v>
      </c>
      <c r="CI817">
        <v>200.84944909917999</v>
      </c>
      <c r="CJ817">
        <v>73.194885452700802</v>
      </c>
      <c r="CK817">
        <v>77.756958649683099</v>
      </c>
      <c r="CL817">
        <v>123.14527260652901</v>
      </c>
      <c r="CM817">
        <v>131.17028008931501</v>
      </c>
      <c r="CN817">
        <v>150.12743084282599</v>
      </c>
      <c r="CO817">
        <v>59.499863110905302</v>
      </c>
      <c r="CP817">
        <v>102.845410402363</v>
      </c>
      <c r="CQ817">
        <v>87.575856925162995</v>
      </c>
      <c r="CR817">
        <v>135.822889960824</v>
      </c>
      <c r="CS817">
        <v>144.34019203385799</v>
      </c>
      <c r="CT817">
        <v>157.61716372550001</v>
      </c>
      <c r="CU817">
        <v>131.62926036941499</v>
      </c>
      <c r="CV817">
        <v>102.677289120493</v>
      </c>
      <c r="CW817">
        <v>132.40835715596401</v>
      </c>
      <c r="CX817">
        <v>78.273186172012799</v>
      </c>
      <c r="CY817">
        <v>110.618560434412</v>
      </c>
      <c r="CZ817">
        <v>120.95273300051301</v>
      </c>
      <c r="DA817">
        <v>117.496083607665</v>
      </c>
      <c r="DB817">
        <v>126.150270639732</v>
      </c>
      <c r="DC817">
        <v>98.586664964116594</v>
      </c>
      <c r="DD817">
        <v>216.004957994074</v>
      </c>
      <c r="DE817">
        <v>61.849144186764299</v>
      </c>
      <c r="DF817">
        <v>141.41570366439299</v>
      </c>
      <c r="DG817">
        <v>82.642091746853495</v>
      </c>
      <c r="DH817">
        <v>92.735442380864697</v>
      </c>
      <c r="DI817">
        <v>155.267222419994</v>
      </c>
      <c r="DJ817">
        <v>82.027517944647499</v>
      </c>
      <c r="DK817">
        <v>193.62884676458199</v>
      </c>
      <c r="DL817">
        <v>98.715084670280405</v>
      </c>
      <c r="DM817">
        <v>109.1613740661</v>
      </c>
      <c r="DN817">
        <v>104.756753193154</v>
      </c>
      <c r="DO817">
        <v>146.07672651067199</v>
      </c>
      <c r="DP817">
        <v>68.600358559223096</v>
      </c>
      <c r="DQ817">
        <v>56.2817215063126</v>
      </c>
      <c r="DR817">
        <v>123.596846867623</v>
      </c>
      <c r="DS817">
        <v>54.508447728112003</v>
      </c>
      <c r="DT817">
        <v>62.100601398533797</v>
      </c>
      <c r="DU817">
        <v>158.08750176299</v>
      </c>
      <c r="DV817">
        <v>97.416963328538102</v>
      </c>
      <c r="DW817">
        <v>108.89564592088701</v>
      </c>
      <c r="DX817">
        <v>135.37976421836299</v>
      </c>
      <c r="DY817">
        <v>129.75064726292601</v>
      </c>
      <c r="DZ817">
        <v>103.568699501151</v>
      </c>
      <c r="EA817">
        <v>36.676346145600299</v>
      </c>
      <c r="EB817">
        <v>55.652476752095403</v>
      </c>
      <c r="EC817">
        <v>103.38495491523901</v>
      </c>
      <c r="ED817">
        <v>104.479644891123</v>
      </c>
      <c r="EE817">
        <v>87.281709196115401</v>
      </c>
      <c r="EF817">
        <v>77.897803622475394</v>
      </c>
      <c r="EG817">
        <v>152.26690050375001</v>
      </c>
      <c r="EH817">
        <v>144.67770803504499</v>
      </c>
      <c r="EI817">
        <v>115.714564160564</v>
      </c>
      <c r="EJ817">
        <v>135.32980445837299</v>
      </c>
      <c r="EK817">
        <v>81.528353750789506</v>
      </c>
      <c r="EL817">
        <v>137.135484242042</v>
      </c>
      <c r="EM817">
        <v>118.34038514583401</v>
      </c>
      <c r="EN817">
        <v>87.011189130643302</v>
      </c>
      <c r="EO817">
        <v>101.084949214879</v>
      </c>
      <c r="EP817">
        <v>144.04347142956701</v>
      </c>
      <c r="EQ817">
        <v>92.288525421708997</v>
      </c>
      <c r="ER817">
        <v>77.420318836362497</v>
      </c>
      <c r="ES817">
        <v>141.460434043405</v>
      </c>
      <c r="ET817">
        <v>113.908930222357</v>
      </c>
      <c r="EU817">
        <v>80.618630013692893</v>
      </c>
      <c r="EV817">
        <v>123.90014698976201</v>
      </c>
      <c r="EW817">
        <v>98.815414389317198</v>
      </c>
      <c r="EX817">
        <v>116.140326359854</v>
      </c>
      <c r="EY817">
        <v>164.26026727167999</v>
      </c>
      <c r="EZ817">
        <v>119.419910213126</v>
      </c>
      <c r="FA817">
        <v>192.76228319754</v>
      </c>
      <c r="FB817">
        <v>224.347533969126</v>
      </c>
      <c r="FC817">
        <v>100.66539433472001</v>
      </c>
      <c r="FD817">
        <v>59.892129607763799</v>
      </c>
      <c r="FE817">
        <v>107.580374996857</v>
      </c>
      <c r="FF817">
        <v>144.556327733323</v>
      </c>
      <c r="FG817">
        <v>162.63136745988601</v>
      </c>
      <c r="FH817">
        <v>90.268916287061899</v>
      </c>
      <c r="FI817">
        <v>105.100274499262</v>
      </c>
      <c r="FJ817">
        <v>177.82714055540299</v>
      </c>
      <c r="FK817">
        <v>110.36862541541601</v>
      </c>
      <c r="FL817">
        <v>140.77547348446299</v>
      </c>
      <c r="FM817">
        <v>63.889779606344099</v>
      </c>
      <c r="FN817">
        <v>87.230061705757507</v>
      </c>
      <c r="FO817">
        <v>138.08686627529099</v>
      </c>
      <c r="FP817">
        <v>92.350116682910695</v>
      </c>
      <c r="FQ817">
        <v>104.59770455869401</v>
      </c>
      <c r="FR817">
        <v>129.22266196843401</v>
      </c>
      <c r="FS817">
        <v>35.002592240386399</v>
      </c>
      <c r="FT817">
        <v>106.840563222317</v>
      </c>
      <c r="FU817">
        <v>204.87410310642201</v>
      </c>
      <c r="FV817">
        <v>145.53075612633901</v>
      </c>
      <c r="FW817">
        <v>103.91222904163099</v>
      </c>
      <c r="FX817">
        <v>108.067627026172</v>
      </c>
      <c r="FY817">
        <v>93.864917167502398</v>
      </c>
      <c r="FZ817">
        <v>104.36210112896001</v>
      </c>
      <c r="GA817">
        <v>105.734053884906</v>
      </c>
      <c r="GB817">
        <v>89.968296192336894</v>
      </c>
      <c r="GC817">
        <v>168.41678744994101</v>
      </c>
      <c r="GD817">
        <v>129.662204067452</v>
      </c>
      <c r="GE817">
        <v>82.140870208187295</v>
      </c>
      <c r="GF817">
        <v>179.45000748459199</v>
      </c>
      <c r="GG817">
        <v>156.967863365304</v>
      </c>
      <c r="GH817">
        <v>114.624512822637</v>
      </c>
      <c r="GI817">
        <v>89.842470959546802</v>
      </c>
      <c r="GJ817">
        <v>151.57786250146299</v>
      </c>
      <c r="GK817">
        <v>249.82968123077401</v>
      </c>
      <c r="GL817">
        <v>140.27449180231599</v>
      </c>
      <c r="GM817">
        <v>128.987767864777</v>
      </c>
      <c r="GN817">
        <v>102.923203836955</v>
      </c>
      <c r="GO817">
        <v>83.280469641127397</v>
      </c>
      <c r="GP817">
        <v>161.40413675311399</v>
      </c>
      <c r="GQ817">
        <v>161.657172180358</v>
      </c>
      <c r="GR817">
        <v>161.614009138103</v>
      </c>
      <c r="GS817">
        <v>157.62860481638299</v>
      </c>
      <c r="GT817">
        <v>105.117182248568</v>
      </c>
      <c r="GU817">
        <v>156.69364145097001</v>
      </c>
      <c r="GV817">
        <v>100.738011951307</v>
      </c>
      <c r="GW817">
        <v>123.50910181984101</v>
      </c>
      <c r="GX817">
        <v>146.894021111667</v>
      </c>
      <c r="GY817">
        <v>157.30779932458799</v>
      </c>
      <c r="GZ817">
        <v>103.657425640878</v>
      </c>
      <c r="HA817">
        <v>92.6621522281404</v>
      </c>
      <c r="HB817">
        <v>117.184316412165</v>
      </c>
      <c r="HC817">
        <v>97.9280436774919</v>
      </c>
      <c r="HD817">
        <v>163.867937855767</v>
      </c>
      <c r="HE817">
        <v>101.637427823219</v>
      </c>
      <c r="HF817">
        <v>125.328425450488</v>
      </c>
      <c r="HG817">
        <v>84.623459596021405</v>
      </c>
      <c r="HH817">
        <v>142.86744444663699</v>
      </c>
      <c r="HI817">
        <v>79.5241140917081</v>
      </c>
      <c r="HJ817">
        <v>174.66628388157599</v>
      </c>
      <c r="HK817">
        <v>137.85399028372299</v>
      </c>
      <c r="HL817">
        <v>102.97612940822999</v>
      </c>
      <c r="HM817">
        <v>82.987322950887005</v>
      </c>
      <c r="HN817">
        <v>141.62825175184099</v>
      </c>
      <c r="HO817">
        <v>146.13734846348601</v>
      </c>
      <c r="HP817">
        <v>159.41648562427699</v>
      </c>
      <c r="HQ817">
        <v>97.825593289692605</v>
      </c>
      <c r="HR817">
        <v>74.170929176826505</v>
      </c>
      <c r="HS817">
        <v>119.94623137112799</v>
      </c>
      <c r="HT817">
        <v>80.165587418158694</v>
      </c>
      <c r="HU817">
        <v>101.759317395729</v>
      </c>
      <c r="HV817">
        <v>139.39929290328399</v>
      </c>
      <c r="HW817">
        <v>128.276269619038</v>
      </c>
      <c r="HX817">
        <v>105.804662143044</v>
      </c>
      <c r="HY817">
        <v>96.993851305959495</v>
      </c>
      <c r="HZ817">
        <v>154.285373249278</v>
      </c>
      <c r="IA817">
        <v>83.842342813947695</v>
      </c>
      <c r="IB817">
        <v>99.313414517124897</v>
      </c>
      <c r="IC817">
        <v>102.511039718936</v>
      </c>
      <c r="ID817">
        <v>121.883671036604</v>
      </c>
      <c r="IE817">
        <v>126.01513650259101</v>
      </c>
      <c r="IF817">
        <v>107.508621468482</v>
      </c>
      <c r="IG817">
        <v>133.00276219806801</v>
      </c>
      <c r="IH817">
        <v>115.400559497599</v>
      </c>
      <c r="II817">
        <v>95.862289277994705</v>
      </c>
      <c r="IJ817">
        <v>71.786716283703996</v>
      </c>
      <c r="IK817">
        <v>87.632645490164506</v>
      </c>
      <c r="IL817">
        <v>130.53411993598201</v>
      </c>
      <c r="IM817">
        <v>129.87033768661101</v>
      </c>
      <c r="IN817">
        <v>118.826445081299</v>
      </c>
      <c r="IO817">
        <v>78.066728173713699</v>
      </c>
      <c r="IP817">
        <v>116.019295537099</v>
      </c>
      <c r="IQ817">
        <v>138.751903999587</v>
      </c>
      <c r="IR817">
        <v>134.77012137211</v>
      </c>
      <c r="IS817">
        <v>106.52436085895999</v>
      </c>
      <c r="IT817">
        <v>73.135976931958496</v>
      </c>
      <c r="IU817">
        <v>103.50656369546</v>
      </c>
      <c r="IV817">
        <v>100.391750326226</v>
      </c>
      <c r="IW817">
        <v>85.546029538956404</v>
      </c>
      <c r="IX817">
        <v>101.705632916364</v>
      </c>
      <c r="IY817">
        <v>70.159597420244296</v>
      </c>
      <c r="IZ817">
        <v>174.512801656249</v>
      </c>
      <c r="JA817">
        <v>207.04965952886599</v>
      </c>
      <c r="JB817">
        <v>110.901171029412</v>
      </c>
      <c r="JC817">
        <v>161.11529608090899</v>
      </c>
      <c r="JD817">
        <v>129.261990047213</v>
      </c>
      <c r="JE817">
        <v>116.194278537861</v>
      </c>
      <c r="JF817">
        <v>81.761685281865198</v>
      </c>
      <c r="JG817">
        <v>87.600168730881194</v>
      </c>
      <c r="JH817">
        <v>211.98723217863599</v>
      </c>
      <c r="JI817">
        <v>96.741666985585198</v>
      </c>
      <c r="JJ817">
        <v>81.822966146866904</v>
      </c>
      <c r="JK817">
        <v>128.04247407347901</v>
      </c>
      <c r="JL817">
        <v>91.190281665735</v>
      </c>
      <c r="JM817">
        <v>129.78129076672599</v>
      </c>
      <c r="JN817">
        <v>125.52555034097701</v>
      </c>
      <c r="JO817">
        <v>157.09277812956901</v>
      </c>
      <c r="JP817">
        <v>146.79567574289501</v>
      </c>
      <c r="JQ817">
        <v>55.639114137295003</v>
      </c>
      <c r="JR817">
        <v>83.026482989611793</v>
      </c>
      <c r="JS817">
        <v>126.973887401939</v>
      </c>
      <c r="JT817">
        <v>144.891406371264</v>
      </c>
      <c r="JU817">
        <v>88.210416384892596</v>
      </c>
      <c r="JV817">
        <v>102.059475869834</v>
      </c>
      <c r="JW817">
        <v>155.88746381722399</v>
      </c>
      <c r="JX817">
        <v>162.36493126057499</v>
      </c>
      <c r="JY817">
        <v>126.13973480036</v>
      </c>
      <c r="JZ817">
        <v>194.498322836591</v>
      </c>
      <c r="KA817">
        <v>80.018379022097506</v>
      </c>
      <c r="KB817">
        <v>134.302282152034</v>
      </c>
      <c r="KC817">
        <v>90.479869688955603</v>
      </c>
      <c r="KD817">
        <v>92.745225943419996</v>
      </c>
      <c r="KE817">
        <v>133.905731787007</v>
      </c>
      <c r="KF817">
        <v>73.494034780903206</v>
      </c>
      <c r="KG817">
        <v>95.568407093660497</v>
      </c>
      <c r="KH817">
        <v>93.186464260568002</v>
      </c>
      <c r="KI817">
        <v>77.189297312092805</v>
      </c>
      <c r="KJ817">
        <v>211.16642713636799</v>
      </c>
      <c r="KK817">
        <v>211.24289685908201</v>
      </c>
      <c r="KL817">
        <v>115.373666005449</v>
      </c>
      <c r="KM817">
        <v>132.85623303368001</v>
      </c>
      <c r="KN817">
        <v>170.92337404679199</v>
      </c>
      <c r="KO817">
        <v>171.26761064286899</v>
      </c>
      <c r="KP817">
        <v>157.38806868876699</v>
      </c>
      <c r="KQ817">
        <v>157.51166682227301</v>
      </c>
      <c r="KR817">
        <v>137.68183201233501</v>
      </c>
      <c r="KS817">
        <v>86.436053215509602</v>
      </c>
      <c r="KT817">
        <v>130.535785615945</v>
      </c>
      <c r="KU817">
        <v>87.603423861056697</v>
      </c>
      <c r="KV817">
        <v>132.632663300312</v>
      </c>
      <c r="KW817">
        <v>171.58655470078199</v>
      </c>
      <c r="KX817">
        <v>106.852491467359</v>
      </c>
      <c r="KY817">
        <v>147.70388099305299</v>
      </c>
      <c r="KZ817">
        <v>78.687192247193394</v>
      </c>
      <c r="LA817">
        <v>74.126545078709796</v>
      </c>
      <c r="LB817">
        <v>241.05035920896</v>
      </c>
      <c r="LC817">
        <v>96.573252071301297</v>
      </c>
      <c r="LD817">
        <v>164.022281298493</v>
      </c>
      <c r="LE817">
        <v>149.92843631370201</v>
      </c>
      <c r="LF817">
        <v>108.46949782326</v>
      </c>
      <c r="LG817">
        <v>81.986129496340894</v>
      </c>
      <c r="LH817">
        <v>201.76256277930901</v>
      </c>
      <c r="LI817">
        <v>148.018511767609</v>
      </c>
      <c r="LJ817">
        <v>40.290239924070598</v>
      </c>
      <c r="LK817">
        <v>94.582381638454805</v>
      </c>
      <c r="LL817">
        <v>106.09572862500301</v>
      </c>
      <c r="LM817">
        <v>67.238453846406898</v>
      </c>
      <c r="LN817">
        <v>79.676622522932107</v>
      </c>
      <c r="LO817">
        <v>105.391469005223</v>
      </c>
      <c r="LP817">
        <v>79.779081624158493</v>
      </c>
      <c r="LQ817">
        <v>121.16925652034</v>
      </c>
      <c r="LR817">
        <v>170.076360120663</v>
      </c>
      <c r="LS817">
        <v>136.506053005323</v>
      </c>
      <c r="LT817">
        <v>173.28575020208999</v>
      </c>
      <c r="LU817">
        <v>112.85767584355401</v>
      </c>
      <c r="LV817">
        <v>63.566280009453699</v>
      </c>
      <c r="LW817">
        <v>61.164639511506401</v>
      </c>
      <c r="LX817">
        <v>189.102001400446</v>
      </c>
      <c r="LY817">
        <v>122.555618359847</v>
      </c>
      <c r="LZ817">
        <v>194.492741466848</v>
      </c>
      <c r="MA817">
        <v>153.898427307064</v>
      </c>
      <c r="MB817">
        <v>205.54366136080901</v>
      </c>
      <c r="MC817">
        <v>125.145244583619</v>
      </c>
      <c r="MD817">
        <v>92.302312233642098</v>
      </c>
      <c r="ME817">
        <v>121.97480332362299</v>
      </c>
      <c r="MF817">
        <v>204.82282367818999</v>
      </c>
      <c r="MG817">
        <v>70.942012475475806</v>
      </c>
      <c r="MH817">
        <v>48.908899031548401</v>
      </c>
      <c r="MI817">
        <v>109.146264515421</v>
      </c>
      <c r="MJ817">
        <v>81.732563855532007</v>
      </c>
      <c r="MK817">
        <v>136.080981877939</v>
      </c>
      <c r="ML817">
        <v>80.797467438700707</v>
      </c>
      <c r="MM817">
        <v>116.756654671939</v>
      </c>
      <c r="MN817">
        <v>164.784562594704</v>
      </c>
      <c r="MO817">
        <v>94.111109916536194</v>
      </c>
      <c r="MP817">
        <v>126.075555198532</v>
      </c>
      <c r="MQ817">
        <v>79.965680432796006</v>
      </c>
      <c r="MR817">
        <v>100.889928000192</v>
      </c>
      <c r="MS817">
        <v>80.975309461534806</v>
      </c>
      <c r="MT817">
        <v>104.005589230759</v>
      </c>
      <c r="MU817">
        <v>173.14606899173901</v>
      </c>
      <c r="MV817">
        <v>97.119894431760699</v>
      </c>
      <c r="MW817">
        <v>88.318132538735895</v>
      </c>
      <c r="MX817">
        <v>89.877448038661299</v>
      </c>
      <c r="MY817">
        <v>60.164065157793601</v>
      </c>
      <c r="MZ817">
        <v>107.875135541153</v>
      </c>
      <c r="NA817">
        <v>178.66662332648701</v>
      </c>
      <c r="NB817">
        <v>119.58017181478399</v>
      </c>
      <c r="NC817">
        <v>86.074919699316595</v>
      </c>
      <c r="ND817">
        <v>113.69853096455201</v>
      </c>
      <c r="NE817">
        <v>130.349756354302</v>
      </c>
      <c r="NF817">
        <v>209.475630903449</v>
      </c>
      <c r="NG817">
        <v>140.03740680543001</v>
      </c>
      <c r="NH817">
        <v>96.087702745489594</v>
      </c>
      <c r="NI817">
        <v>98.292408670162203</v>
      </c>
      <c r="NJ817">
        <v>115.386940504012</v>
      </c>
      <c r="NK817">
        <v>128.513757349456</v>
      </c>
      <c r="NL817">
        <v>144.68900560318201</v>
      </c>
      <c r="NM817">
        <v>101.039450335515</v>
      </c>
      <c r="NN817">
        <v>94.8531601363334</v>
      </c>
      <c r="NO817">
        <v>142.45049009875899</v>
      </c>
      <c r="NP817">
        <v>122.643259299154</v>
      </c>
      <c r="NQ817">
        <v>95.827287183598102</v>
      </c>
      <c r="NR817">
        <v>199.206679079682</v>
      </c>
      <c r="NS817">
        <v>191.977599515761</v>
      </c>
      <c r="NT817">
        <v>67.490593256752604</v>
      </c>
      <c r="NU817">
        <v>209.76065465905299</v>
      </c>
      <c r="NV817">
        <v>154.45387864290799</v>
      </c>
      <c r="NW817">
        <v>96.172010824600704</v>
      </c>
      <c r="NX817">
        <v>163.43656303341501</v>
      </c>
      <c r="NY817">
        <v>98.181998077911302</v>
      </c>
      <c r="NZ817">
        <v>96.532825691972505</v>
      </c>
      <c r="OA817">
        <v>82.763337674110403</v>
      </c>
      <c r="OB817">
        <v>94.413993449775006</v>
      </c>
      <c r="OC817">
        <v>183.59575387515801</v>
      </c>
      <c r="OD817">
        <v>137.03310050139501</v>
      </c>
      <c r="OE817">
        <v>103.93895176704</v>
      </c>
      <c r="OF817">
        <v>174.42674965202801</v>
      </c>
      <c r="OG817">
        <v>61.379679271625598</v>
      </c>
      <c r="OH817">
        <v>118.974712580938</v>
      </c>
      <c r="OI817">
        <v>130.87444102538299</v>
      </c>
      <c r="OJ817">
        <v>90.971436721524597</v>
      </c>
      <c r="OK817">
        <v>66.565802162340105</v>
      </c>
      <c r="OL817">
        <v>148.27136426358899</v>
      </c>
      <c r="OM817">
        <v>97.809789204302007</v>
      </c>
      <c r="ON817">
        <v>123.21244513205301</v>
      </c>
      <c r="OO817">
        <v>172.25935269980201</v>
      </c>
      <c r="OP817">
        <v>103.26850864961099</v>
      </c>
      <c r="OQ817">
        <v>115.981213448549</v>
      </c>
      <c r="OR817">
        <v>120.700372251952</v>
      </c>
      <c r="OS817">
        <v>148.461339315983</v>
      </c>
      <c r="OT817">
        <v>108.386114674628</v>
      </c>
      <c r="OU817">
        <v>166.763592276064</v>
      </c>
      <c r="OV817">
        <v>100.16834765844899</v>
      </c>
      <c r="OW817">
        <v>151.72221131828499</v>
      </c>
      <c r="OX817">
        <v>81.144754028619104</v>
      </c>
      <c r="OY817">
        <v>80.217018126015205</v>
      </c>
      <c r="OZ817">
        <v>145.69419641139501</v>
      </c>
      <c r="PA817">
        <v>116.686331813471</v>
      </c>
      <c r="PB817">
        <v>180.75353544769001</v>
      </c>
      <c r="PC817">
        <v>213.400805678398</v>
      </c>
      <c r="PD817">
        <v>114.602128703544</v>
      </c>
      <c r="PE817">
        <v>137.94910364107201</v>
      </c>
      <c r="PF817">
        <v>96.953007686524401</v>
      </c>
      <c r="PG817">
        <v>185.02248234727301</v>
      </c>
      <c r="PH817">
        <v>113.243933491162</v>
      </c>
      <c r="PI817">
        <v>90.674406727203205</v>
      </c>
      <c r="PJ817">
        <v>103.444817609369</v>
      </c>
      <c r="PK817">
        <v>116.80222617957899</v>
      </c>
      <c r="PL817">
        <v>100.314487185617</v>
      </c>
      <c r="PM817">
        <v>126.934011754675</v>
      </c>
      <c r="PN817">
        <v>120.722966246247</v>
      </c>
      <c r="PO817">
        <v>184.62674250603899</v>
      </c>
      <c r="PP817">
        <v>91.402487095122197</v>
      </c>
      <c r="PQ817">
        <v>107.420065010317</v>
      </c>
      <c r="PR817">
        <v>137.92313210391401</v>
      </c>
      <c r="PS817">
        <v>107.652840034498</v>
      </c>
      <c r="PT817">
        <v>113.912355266525</v>
      </c>
      <c r="PU817">
        <v>186.909283307203</v>
      </c>
      <c r="PV817">
        <v>147.08406792432899</v>
      </c>
      <c r="PW817">
        <v>83.020568502902293</v>
      </c>
      <c r="PX817">
        <v>59.935724768417003</v>
      </c>
      <c r="PY817">
        <v>168.886154068683</v>
      </c>
      <c r="PZ817">
        <v>127.321590847172</v>
      </c>
      <c r="QA817">
        <v>109.641300179092</v>
      </c>
      <c r="QB817">
        <v>76.652688987129494</v>
      </c>
      <c r="QC817">
        <v>114.323168243235</v>
      </c>
      <c r="QD817">
        <v>121.950078993151</v>
      </c>
      <c r="QE817">
        <v>134.551889518293</v>
      </c>
      <c r="QF817">
        <v>119.806529315997</v>
      </c>
      <c r="QG817">
        <v>166.160650257653</v>
      </c>
      <c r="QH817">
        <v>168.09383224611199</v>
      </c>
      <c r="QI817">
        <v>204.774556707469</v>
      </c>
      <c r="QJ817">
        <v>93.757542539849098</v>
      </c>
      <c r="QK817">
        <v>222.7022012285</v>
      </c>
      <c r="QL817">
        <v>118.488395046368</v>
      </c>
      <c r="QM817">
        <v>70.890261603627906</v>
      </c>
      <c r="QN817">
        <v>126.350330101482</v>
      </c>
      <c r="QO817">
        <v>66.007259356257194</v>
      </c>
      <c r="QP817">
        <v>63.650903198625599</v>
      </c>
      <c r="QQ817">
        <v>132.63659903246901</v>
      </c>
      <c r="QR817">
        <v>45.552762396945198</v>
      </c>
      <c r="QS817">
        <v>134.03178043268699</v>
      </c>
      <c r="QT817">
        <v>95.034045152817598</v>
      </c>
      <c r="QU817">
        <v>108.474444717083</v>
      </c>
      <c r="QV817">
        <v>177.96214570030801</v>
      </c>
      <c r="QW817">
        <v>141.990354778789</v>
      </c>
      <c r="QX817">
        <v>178.84164877853499</v>
      </c>
      <c r="QY817">
        <v>102.502625226475</v>
      </c>
      <c r="QZ817">
        <v>215.00353066701001</v>
      </c>
      <c r="RA817">
        <v>59.154000694076899</v>
      </c>
      <c r="RB817">
        <v>146.54612367730201</v>
      </c>
      <c r="RC817">
        <v>133.01462319718601</v>
      </c>
      <c r="RD817">
        <v>98.696281788541597</v>
      </c>
      <c r="RE817">
        <v>81.225814789250805</v>
      </c>
      <c r="RF817">
        <v>126.08110652779</v>
      </c>
      <c r="RG817">
        <v>180.14663691217501</v>
      </c>
      <c r="RH817">
        <v>153.04142696122901</v>
      </c>
      <c r="RI817">
        <v>88.762426654489602</v>
      </c>
      <c r="RJ817">
        <v>121.18888150102499</v>
      </c>
      <c r="RK817">
        <v>131.214549075104</v>
      </c>
      <c r="RL817">
        <v>113.016036966775</v>
      </c>
      <c r="RM817">
        <v>163.865403709189</v>
      </c>
      <c r="RN817">
        <v>151.32262229622799</v>
      </c>
      <c r="RO817">
        <v>75.176420080663206</v>
      </c>
      <c r="RP817">
        <v>211.40627217772499</v>
      </c>
      <c r="RQ817">
        <v>72.828982486514306</v>
      </c>
      <c r="RR817">
        <v>131.98100609883201</v>
      </c>
      <c r="RS817">
        <v>152.23232206043801</v>
      </c>
      <c r="RT817">
        <v>136.50438829809801</v>
      </c>
      <c r="RU817">
        <v>173.89505190714701</v>
      </c>
      <c r="RV817">
        <v>142.43501256341301</v>
      </c>
      <c r="RW817">
        <v>192.31190819649001</v>
      </c>
      <c r="RX817">
        <v>58.600173398916603</v>
      </c>
      <c r="RY817">
        <v>131.70402060525001</v>
      </c>
      <c r="RZ817">
        <v>137.45519935688</v>
      </c>
      <c r="SA817">
        <v>98.659054726273794</v>
      </c>
      <c r="SB817">
        <v>137.10886895922499</v>
      </c>
      <c r="SC817">
        <v>131.53316084199199</v>
      </c>
      <c r="SD817">
        <v>129.60929523854099</v>
      </c>
      <c r="SE817">
        <v>196.667698907741</v>
      </c>
      <c r="SF817">
        <v>145.854400514291</v>
      </c>
      <c r="SG817">
        <f>COUNTIF(B817:SF817, "&gt;1")</f>
        <v>499</v>
      </c>
    </row>
    <row r="818" spans="1:501" x14ac:dyDescent="0.2">
      <c r="A818" t="s">
        <v>784</v>
      </c>
      <c r="B818">
        <v>93.302524592704003</v>
      </c>
      <c r="C818">
        <v>118.801026737288</v>
      </c>
      <c r="D818">
        <v>98.3826771454289</v>
      </c>
      <c r="E818">
        <v>124.312399203985</v>
      </c>
      <c r="F818">
        <v>71.610064069845606</v>
      </c>
      <c r="G818">
        <v>151.219447617258</v>
      </c>
      <c r="H818">
        <v>151.16475461842799</v>
      </c>
      <c r="I818">
        <v>90.1956421961263</v>
      </c>
      <c r="J818">
        <v>138.036888464497</v>
      </c>
      <c r="K818">
        <v>113.352857349658</v>
      </c>
      <c r="L818">
        <v>98.199109029547699</v>
      </c>
      <c r="M818">
        <v>153.226635205517</v>
      </c>
      <c r="N818">
        <v>136.47887855702601</v>
      </c>
      <c r="O818">
        <v>118.89303583149901</v>
      </c>
      <c r="P818">
        <v>87.565704118722493</v>
      </c>
      <c r="Q818">
        <v>82.4925726101621</v>
      </c>
      <c r="R818">
        <v>120.51555842507599</v>
      </c>
      <c r="S818">
        <v>152.52586404053801</v>
      </c>
      <c r="T818">
        <v>192.18544064959801</v>
      </c>
      <c r="U818">
        <v>184.74135305245301</v>
      </c>
      <c r="V818">
        <v>212.660169898806</v>
      </c>
      <c r="W818">
        <v>108.51192288289</v>
      </c>
      <c r="X818">
        <v>215.472348047938</v>
      </c>
      <c r="Y818">
        <v>132.309078619845</v>
      </c>
      <c r="Z818">
        <v>136.61070966931399</v>
      </c>
      <c r="AA818">
        <v>75.364816922560294</v>
      </c>
      <c r="AB818">
        <v>65.337123001176494</v>
      </c>
      <c r="AC818">
        <v>142.59075151846301</v>
      </c>
      <c r="AD818">
        <v>90.227548417750995</v>
      </c>
      <c r="AE818">
        <v>138.091276657885</v>
      </c>
      <c r="AF818">
        <v>133.96130716802799</v>
      </c>
      <c r="AG818">
        <v>87.406551744867002</v>
      </c>
      <c r="AH818">
        <v>173.96960754128901</v>
      </c>
      <c r="AI818">
        <v>178.424383928917</v>
      </c>
      <c r="AJ818">
        <v>163.59154817134601</v>
      </c>
      <c r="AK818">
        <v>64.589809232240697</v>
      </c>
      <c r="AL818">
        <v>158.71289365740199</v>
      </c>
      <c r="AM818">
        <v>141.81847088641101</v>
      </c>
      <c r="AN818">
        <v>143.73699448531099</v>
      </c>
      <c r="AO818">
        <v>148.29988562885501</v>
      </c>
      <c r="AP818">
        <v>154.83527984907099</v>
      </c>
      <c r="AQ818">
        <v>87.1676764964608</v>
      </c>
      <c r="AR818">
        <v>124.01449441048899</v>
      </c>
      <c r="AS818">
        <v>150.09939506752301</v>
      </c>
      <c r="AT818">
        <v>102.34344355288501</v>
      </c>
      <c r="AU818">
        <v>89.8167440073195</v>
      </c>
      <c r="AV818">
        <v>98.331718677821996</v>
      </c>
      <c r="AW818">
        <v>69.444511125057403</v>
      </c>
      <c r="AX818">
        <v>161.83205760690399</v>
      </c>
      <c r="AY818">
        <v>164.01509377926899</v>
      </c>
      <c r="AZ818">
        <v>170.16550564164001</v>
      </c>
      <c r="BA818">
        <v>124.370440856782</v>
      </c>
      <c r="BB818">
        <v>84.920180377215004</v>
      </c>
      <c r="BC818">
        <v>191.03286553385999</v>
      </c>
      <c r="BD818">
        <v>109.55308888720501</v>
      </c>
      <c r="BE818">
        <v>123.039281677329</v>
      </c>
      <c r="BF818">
        <v>89.859077155669496</v>
      </c>
      <c r="BG818">
        <v>112.925542070577</v>
      </c>
      <c r="BH818">
        <v>114.01840686639299</v>
      </c>
      <c r="BI818">
        <v>184.14477087233399</v>
      </c>
      <c r="BJ818">
        <v>121.50245026713399</v>
      </c>
      <c r="BK818">
        <v>150.67954854111599</v>
      </c>
      <c r="BL818">
        <v>79.955937828585903</v>
      </c>
      <c r="BM818">
        <v>149.53057880531799</v>
      </c>
      <c r="BN818">
        <v>109.191730371497</v>
      </c>
      <c r="BO818">
        <v>100.107505491756</v>
      </c>
      <c r="BP818">
        <v>75.066247466820201</v>
      </c>
      <c r="BQ818">
        <v>108.328969106665</v>
      </c>
      <c r="BR818">
        <v>137.49000540492401</v>
      </c>
      <c r="BS818">
        <v>200.87003785090801</v>
      </c>
      <c r="BT818">
        <v>94.071694580357004</v>
      </c>
      <c r="BU818">
        <v>114.572308235581</v>
      </c>
      <c r="BV818">
        <v>59.107670770906502</v>
      </c>
      <c r="BW818">
        <v>121.318181678122</v>
      </c>
      <c r="BX818">
        <v>218.592890443367</v>
      </c>
      <c r="BY818">
        <v>74.176360565460399</v>
      </c>
      <c r="BZ818">
        <v>162.149787680195</v>
      </c>
      <c r="CA818">
        <v>90.578086636784406</v>
      </c>
      <c r="CB818">
        <v>107.239345612714</v>
      </c>
      <c r="CC818">
        <v>139.120823446239</v>
      </c>
      <c r="CD818">
        <v>197.75742970191399</v>
      </c>
      <c r="CE818">
        <v>102.15039958139199</v>
      </c>
      <c r="CF818">
        <v>113.807443716809</v>
      </c>
      <c r="CG818">
        <v>166.03063345633001</v>
      </c>
      <c r="CH818">
        <v>84.013621191132998</v>
      </c>
      <c r="CI818">
        <v>201.68186692501001</v>
      </c>
      <c r="CJ818">
        <v>78.422621603775696</v>
      </c>
      <c r="CK818">
        <v>81.200633749817797</v>
      </c>
      <c r="CL818">
        <v>123.30866911418499</v>
      </c>
      <c r="CM818">
        <v>131.39169029125699</v>
      </c>
      <c r="CN818">
        <v>150.80773900078</v>
      </c>
      <c r="CO818">
        <v>59.642987429911997</v>
      </c>
      <c r="CP818">
        <v>106.953945148568</v>
      </c>
      <c r="CQ818">
        <v>91.083837226950607</v>
      </c>
      <c r="CR818">
        <v>136.03453035294999</v>
      </c>
      <c r="CS818">
        <v>144.340192033862</v>
      </c>
      <c r="CT818">
        <v>159.21344010712599</v>
      </c>
      <c r="CU818">
        <v>135.20959508276499</v>
      </c>
      <c r="CV818">
        <v>102.677289120493</v>
      </c>
      <c r="CW818">
        <v>132.40835715596299</v>
      </c>
      <c r="CX818">
        <v>81.105774567658699</v>
      </c>
      <c r="CY818">
        <v>110.618560434413</v>
      </c>
      <c r="CZ818">
        <v>120.95273300051301</v>
      </c>
      <c r="DA818">
        <v>117.689755557845</v>
      </c>
      <c r="DB818">
        <v>132.52634795554101</v>
      </c>
      <c r="DC818">
        <v>98.5866649641181</v>
      </c>
      <c r="DD818">
        <v>216.73083422877099</v>
      </c>
      <c r="DE818">
        <v>64.913353896962903</v>
      </c>
      <c r="DF818">
        <v>141.415703664391</v>
      </c>
      <c r="DG818">
        <v>82.816493391815001</v>
      </c>
      <c r="DH818">
        <v>96.129623216510396</v>
      </c>
      <c r="DI818">
        <v>159.95777150187499</v>
      </c>
      <c r="DJ818">
        <v>82.027517944630702</v>
      </c>
      <c r="DK818">
        <v>194.08775770055399</v>
      </c>
      <c r="DL818">
        <v>98.715084670278102</v>
      </c>
      <c r="DM818">
        <v>109.256004357875</v>
      </c>
      <c r="DN818">
        <v>104.756753193153</v>
      </c>
      <c r="DO818">
        <v>148.181013693484</v>
      </c>
      <c r="DP818">
        <v>68.600358559222798</v>
      </c>
      <c r="DQ818">
        <v>56.839154379900201</v>
      </c>
      <c r="DR818">
        <v>130.86724962453999</v>
      </c>
      <c r="DS818">
        <v>62.969030392261999</v>
      </c>
      <c r="DT818">
        <v>63.522935756394801</v>
      </c>
      <c r="DU818">
        <v>159.012087669642</v>
      </c>
      <c r="DV818">
        <v>98.191523296488398</v>
      </c>
      <c r="DW818">
        <v>115.30127215152901</v>
      </c>
      <c r="DX818">
        <v>136.49944457346299</v>
      </c>
      <c r="DY818">
        <v>132.80843328286301</v>
      </c>
      <c r="DZ818">
        <v>103.56869950114999</v>
      </c>
      <c r="EA818">
        <v>36.676346145629303</v>
      </c>
      <c r="EB818">
        <v>63.8664174247765</v>
      </c>
      <c r="EC818">
        <v>103.38495491523901</v>
      </c>
      <c r="ED818">
        <v>105.031307797452</v>
      </c>
      <c r="EE818">
        <v>89.164596619927295</v>
      </c>
      <c r="EF818">
        <v>78.553234625410596</v>
      </c>
      <c r="EG818">
        <v>153.860649501285</v>
      </c>
      <c r="EH818">
        <v>144.74123906777101</v>
      </c>
      <c r="EI818">
        <v>117.92624349758999</v>
      </c>
      <c r="EJ818">
        <v>136.48761526608499</v>
      </c>
      <c r="EK818">
        <v>84.220075404199903</v>
      </c>
      <c r="EL818">
        <v>141.10242482954601</v>
      </c>
      <c r="EM818">
        <v>120.11827847858601</v>
      </c>
      <c r="EN818">
        <v>91.375708309984802</v>
      </c>
      <c r="EO818">
        <v>103.049110113362</v>
      </c>
      <c r="EP818">
        <v>144.043471429569</v>
      </c>
      <c r="EQ818">
        <v>92.288525421709394</v>
      </c>
      <c r="ER818">
        <v>82.013820451171696</v>
      </c>
      <c r="ES818">
        <v>141.47163146826699</v>
      </c>
      <c r="ET818">
        <v>114.098424015121</v>
      </c>
      <c r="EU818">
        <v>85.494662228726</v>
      </c>
      <c r="EV818">
        <v>127.15466032769299</v>
      </c>
      <c r="EW818">
        <v>100.707658964449</v>
      </c>
      <c r="EX818">
        <v>116.140326359854</v>
      </c>
      <c r="EY818">
        <v>164.93802641579799</v>
      </c>
      <c r="EZ818">
        <v>119.419910213126</v>
      </c>
      <c r="FA818">
        <v>193.08955639792001</v>
      </c>
      <c r="FB818">
        <v>230.72572435895299</v>
      </c>
      <c r="FC818">
        <v>101.671157373932</v>
      </c>
      <c r="FD818">
        <v>60.120094425943897</v>
      </c>
      <c r="FE818">
        <v>107.87257535982</v>
      </c>
      <c r="FF818">
        <v>146.838652849613</v>
      </c>
      <c r="FG818">
        <v>162.63136745993</v>
      </c>
      <c r="FH818">
        <v>90.268916287072898</v>
      </c>
      <c r="FI818">
        <v>105.23334431390801</v>
      </c>
      <c r="FJ818">
        <v>183.78191932169099</v>
      </c>
      <c r="FK818">
        <v>110.495417397629</v>
      </c>
      <c r="FL818">
        <v>141.270371152096</v>
      </c>
      <c r="FM818">
        <v>67.388619412960693</v>
      </c>
      <c r="FN818">
        <v>87.260448856467903</v>
      </c>
      <c r="FO818">
        <v>138.08686627529201</v>
      </c>
      <c r="FP818">
        <v>92.350116682910098</v>
      </c>
      <c r="FQ818">
        <v>104.59770455869401</v>
      </c>
      <c r="FR818">
        <v>129.22266196843401</v>
      </c>
      <c r="FS818">
        <v>35.002592240385297</v>
      </c>
      <c r="FT818">
        <v>107.412659948487</v>
      </c>
      <c r="FU818">
        <v>205.733706191496</v>
      </c>
      <c r="FV818">
        <v>151.282834285137</v>
      </c>
      <c r="FW818">
        <v>112.09185685334501</v>
      </c>
      <c r="FX818">
        <v>108.067627026173</v>
      </c>
      <c r="FY818">
        <v>96.827875488858894</v>
      </c>
      <c r="FZ818">
        <v>104.49502707732699</v>
      </c>
      <c r="GA818">
        <v>105.73405388491101</v>
      </c>
      <c r="GB818">
        <v>89.968296192336098</v>
      </c>
      <c r="GC818">
        <v>168.71433875731401</v>
      </c>
      <c r="GD818">
        <v>135.722392767607</v>
      </c>
      <c r="GE818">
        <v>83.130992687740303</v>
      </c>
      <c r="GF818">
        <v>183.22913549658099</v>
      </c>
      <c r="GG818">
        <v>160.04510000494801</v>
      </c>
      <c r="GH818">
        <v>116.778508878972</v>
      </c>
      <c r="GI818">
        <v>93.054046957097597</v>
      </c>
      <c r="GJ818">
        <v>155.51255522327199</v>
      </c>
      <c r="GK818">
        <v>252.16013055184399</v>
      </c>
      <c r="GL818">
        <v>143.78135409737499</v>
      </c>
      <c r="GM818">
        <v>128.99179068238601</v>
      </c>
      <c r="GN818">
        <v>104.851628083183</v>
      </c>
      <c r="GO818">
        <v>83.3283519386422</v>
      </c>
      <c r="GP818">
        <v>167.30461726068401</v>
      </c>
      <c r="GQ818">
        <v>165.89194883380901</v>
      </c>
      <c r="GR818">
        <v>161.78692549574001</v>
      </c>
      <c r="GS818">
        <v>157.62860481638</v>
      </c>
      <c r="GT818">
        <v>112.388491301382</v>
      </c>
      <c r="GU818">
        <v>159.91133958840501</v>
      </c>
      <c r="GV818">
        <v>100.874608196061</v>
      </c>
      <c r="GW818">
        <v>123.509101819839</v>
      </c>
      <c r="GX818">
        <v>154.13503576145601</v>
      </c>
      <c r="GY818">
        <v>157.868970701602</v>
      </c>
      <c r="GZ818">
        <v>103.65742564087699</v>
      </c>
      <c r="HA818">
        <v>93.991657539383198</v>
      </c>
      <c r="HB818">
        <v>117.184316412165</v>
      </c>
      <c r="HC818">
        <v>99.101618544502898</v>
      </c>
      <c r="HD818">
        <v>163.867937855767</v>
      </c>
      <c r="HE818">
        <v>101.637427823218</v>
      </c>
      <c r="HF818">
        <v>125.32842545048101</v>
      </c>
      <c r="HG818">
        <v>85.255348405643204</v>
      </c>
      <c r="HH818">
        <v>142.86744444663699</v>
      </c>
      <c r="HI818">
        <v>79.524114091708995</v>
      </c>
      <c r="HJ818">
        <v>175.45899794968199</v>
      </c>
      <c r="HK818">
        <v>137.85399028372001</v>
      </c>
      <c r="HL818">
        <v>102.97612940822999</v>
      </c>
      <c r="HM818">
        <v>92.198549925536099</v>
      </c>
      <c r="HN818">
        <v>141.79527090239</v>
      </c>
      <c r="HO818">
        <v>146.13734846348601</v>
      </c>
      <c r="HP818">
        <v>161.43005162903799</v>
      </c>
      <c r="HQ818">
        <v>99.444185050467397</v>
      </c>
      <c r="HR818">
        <v>75.172452198287701</v>
      </c>
      <c r="HS818">
        <v>120.94093143882699</v>
      </c>
      <c r="HT818">
        <v>82.709325494106196</v>
      </c>
      <c r="HU818">
        <v>108.74112095308899</v>
      </c>
      <c r="HV818">
        <v>139.39929290328499</v>
      </c>
      <c r="HW818">
        <v>128.60694684415901</v>
      </c>
      <c r="HX818">
        <v>105.878901078929</v>
      </c>
      <c r="HY818">
        <v>97.026316157772897</v>
      </c>
      <c r="HZ818">
        <v>154.38830892955599</v>
      </c>
      <c r="IA818">
        <v>86.254115461166805</v>
      </c>
      <c r="IB818">
        <v>100.351516114174</v>
      </c>
      <c r="IC818">
        <v>103.785573518091</v>
      </c>
      <c r="ID818">
        <v>122.267782697071</v>
      </c>
      <c r="IE818">
        <v>130.359836762274</v>
      </c>
      <c r="IF818">
        <v>110.969684885386</v>
      </c>
      <c r="IG818">
        <v>135.19021843495401</v>
      </c>
      <c r="IH818">
        <v>115.40055949760099</v>
      </c>
      <c r="II818">
        <v>100.349387356562</v>
      </c>
      <c r="IJ818">
        <v>75.757818391782095</v>
      </c>
      <c r="IK818">
        <v>87.632645490164805</v>
      </c>
      <c r="IL818">
        <v>133.233151730705</v>
      </c>
      <c r="IM818">
        <v>131.095906798893</v>
      </c>
      <c r="IN818">
        <v>119.977239529234</v>
      </c>
      <c r="IO818">
        <v>78.169967561359599</v>
      </c>
      <c r="IP818">
        <v>116.01929553710001</v>
      </c>
      <c r="IQ818">
        <v>144.832717413328</v>
      </c>
      <c r="IR818">
        <v>134.77012137214101</v>
      </c>
      <c r="IS818">
        <v>109.528397310965</v>
      </c>
      <c r="IT818">
        <v>73.203521425485505</v>
      </c>
      <c r="IU818">
        <v>103.506563695461</v>
      </c>
      <c r="IV818">
        <v>100.39175032622499</v>
      </c>
      <c r="IW818">
        <v>86.470271762459404</v>
      </c>
      <c r="IX818">
        <v>107.109720204368</v>
      </c>
      <c r="IY818">
        <v>70.764960595809399</v>
      </c>
      <c r="IZ818">
        <v>179.74095399739701</v>
      </c>
      <c r="JA818">
        <v>213.47924377654601</v>
      </c>
      <c r="JB818">
        <v>110.901171029415</v>
      </c>
      <c r="JC818">
        <v>161.115296080896</v>
      </c>
      <c r="JD818">
        <v>129.58297964013801</v>
      </c>
      <c r="JE818">
        <v>122.443634638487</v>
      </c>
      <c r="JF818">
        <v>81.761685281864501</v>
      </c>
      <c r="JG818">
        <v>88.575062870973298</v>
      </c>
      <c r="JH818">
        <v>221.473777704387</v>
      </c>
      <c r="JI818">
        <v>96.8157060526039</v>
      </c>
      <c r="JJ818">
        <v>81.822966146866307</v>
      </c>
      <c r="JK818">
        <v>128.22768505530101</v>
      </c>
      <c r="JL818">
        <v>91.233380208232902</v>
      </c>
      <c r="JM818">
        <v>132.27999013299899</v>
      </c>
      <c r="JN818">
        <v>125.62078504716401</v>
      </c>
      <c r="JO818">
        <v>157.10049173109201</v>
      </c>
      <c r="JP818">
        <v>152.78803830100301</v>
      </c>
      <c r="JQ818">
        <v>58.400734041908898</v>
      </c>
      <c r="JR818">
        <v>83.026482989611196</v>
      </c>
      <c r="JS818">
        <v>137.85709648479801</v>
      </c>
      <c r="JT818">
        <v>145.858392932497</v>
      </c>
      <c r="JU818">
        <v>88.533972061305903</v>
      </c>
      <c r="JV818">
        <v>102.564341868938</v>
      </c>
      <c r="JW818">
        <v>163.143342506034</v>
      </c>
      <c r="JX818">
        <v>162.36493126057499</v>
      </c>
      <c r="JY818">
        <v>127.68514256184901</v>
      </c>
      <c r="JZ818">
        <v>195.37379681991899</v>
      </c>
      <c r="KA818">
        <v>80.0183790220959</v>
      </c>
      <c r="KB818">
        <v>140.14057386115601</v>
      </c>
      <c r="KC818">
        <v>96.332730803679198</v>
      </c>
      <c r="KD818">
        <v>95.651801151643696</v>
      </c>
      <c r="KE818">
        <v>133.905731787007</v>
      </c>
      <c r="KF818">
        <v>75.094401205983502</v>
      </c>
      <c r="KG818">
        <v>95.568407093659502</v>
      </c>
      <c r="KH818">
        <v>93.186464260568798</v>
      </c>
      <c r="KI818">
        <v>78.195326589893696</v>
      </c>
      <c r="KJ818">
        <v>212.86123393033699</v>
      </c>
      <c r="KK818">
        <v>211.417520119546</v>
      </c>
      <c r="KL818">
        <v>115.497140617231</v>
      </c>
      <c r="KM818">
        <v>139.034607958565</v>
      </c>
      <c r="KN818">
        <v>174.60574265297399</v>
      </c>
      <c r="KO818">
        <v>178.437740021108</v>
      </c>
      <c r="KP818">
        <v>157.38806868877199</v>
      </c>
      <c r="KQ818">
        <v>157.51166682227301</v>
      </c>
      <c r="KR818">
        <v>139.93749729878499</v>
      </c>
      <c r="KS818">
        <v>91.410834015347504</v>
      </c>
      <c r="KT818">
        <v>130.71037724471299</v>
      </c>
      <c r="KU818">
        <v>87.643197887340506</v>
      </c>
      <c r="KV818">
        <v>132.632663300312</v>
      </c>
      <c r="KW818">
        <v>176.59831594270301</v>
      </c>
      <c r="KX818">
        <v>106.920253339127</v>
      </c>
      <c r="KY818">
        <v>147.70388099305001</v>
      </c>
      <c r="KZ818">
        <v>79.4410811552507</v>
      </c>
      <c r="LA818">
        <v>76.961860832571801</v>
      </c>
      <c r="LB818">
        <v>241.05499940372999</v>
      </c>
      <c r="LC818">
        <v>96.573252071302605</v>
      </c>
      <c r="LD818">
        <v>164.45942201181799</v>
      </c>
      <c r="LE818">
        <v>152.83075278806299</v>
      </c>
      <c r="LF818">
        <v>108.46949782326099</v>
      </c>
      <c r="LG818">
        <v>82.035348184017096</v>
      </c>
      <c r="LH818">
        <v>202.21090227903301</v>
      </c>
      <c r="LI818">
        <v>148.05016533448199</v>
      </c>
      <c r="LJ818">
        <v>40.290239924088901</v>
      </c>
      <c r="LK818">
        <v>94.582381638454393</v>
      </c>
      <c r="LL818">
        <v>107.763413059035</v>
      </c>
      <c r="LM818">
        <v>73.349867438404402</v>
      </c>
      <c r="LN818">
        <v>82.249761756137005</v>
      </c>
      <c r="LO818">
        <v>108.809101563773</v>
      </c>
      <c r="LP818">
        <v>80.531006583972101</v>
      </c>
      <c r="LQ818">
        <v>121.837835716611</v>
      </c>
      <c r="LR818">
        <v>173.41677126981301</v>
      </c>
      <c r="LS818">
        <v>136.50605300532101</v>
      </c>
      <c r="LT818">
        <v>177.649332908687</v>
      </c>
      <c r="LU818">
        <v>113.353560511079</v>
      </c>
      <c r="LV818">
        <v>64.2350763562373</v>
      </c>
      <c r="LW818">
        <v>61.164639511506202</v>
      </c>
      <c r="LX818">
        <v>189.102001400445</v>
      </c>
      <c r="LY818">
        <v>126.054628199898</v>
      </c>
      <c r="LZ818">
        <v>194.99744197007999</v>
      </c>
      <c r="MA818">
        <v>153.89842730706499</v>
      </c>
      <c r="MB818">
        <v>212.36245074109101</v>
      </c>
      <c r="MC818">
        <v>129.52154581548601</v>
      </c>
      <c r="MD818">
        <v>92.302312233652898</v>
      </c>
      <c r="ME818">
        <v>123.540699617919</v>
      </c>
      <c r="MF818">
        <v>204.82282367819101</v>
      </c>
      <c r="MG818">
        <v>70.9420124754743</v>
      </c>
      <c r="MH818">
        <v>56.067271113835602</v>
      </c>
      <c r="MI818">
        <v>111.571610005697</v>
      </c>
      <c r="MJ818">
        <v>81.7325638555334</v>
      </c>
      <c r="MK818">
        <v>136.08098187794101</v>
      </c>
      <c r="ML818">
        <v>80.990519381628403</v>
      </c>
      <c r="MM818">
        <v>116.817126740585</v>
      </c>
      <c r="MN818">
        <v>164.78456259471</v>
      </c>
      <c r="MO818">
        <v>96.320584739036207</v>
      </c>
      <c r="MP818">
        <v>127.64909147465499</v>
      </c>
      <c r="MQ818">
        <v>79.965680432796205</v>
      </c>
      <c r="MR818">
        <v>104.694083014735</v>
      </c>
      <c r="MS818">
        <v>80.975309461534593</v>
      </c>
      <c r="MT818">
        <v>112.479807920837</v>
      </c>
      <c r="MU818">
        <v>173.44959007888201</v>
      </c>
      <c r="MV818">
        <v>99.368241496111395</v>
      </c>
      <c r="MW818">
        <v>88.318132538735995</v>
      </c>
      <c r="MX818">
        <v>89.877448038662195</v>
      </c>
      <c r="MY818">
        <v>60.876380077583399</v>
      </c>
      <c r="MZ818">
        <v>110.68841459142701</v>
      </c>
      <c r="NA818">
        <v>181.16334615783299</v>
      </c>
      <c r="NB818">
        <v>120.834243334115</v>
      </c>
      <c r="NC818">
        <v>87.608583460341606</v>
      </c>
      <c r="ND818">
        <v>115.118410081889</v>
      </c>
      <c r="NE818">
        <v>130.34975635429899</v>
      </c>
      <c r="NF818">
        <v>211.54498185245501</v>
      </c>
      <c r="NG818">
        <v>140.68827057424701</v>
      </c>
      <c r="NH818">
        <v>96.176533740883301</v>
      </c>
      <c r="NI818">
        <v>98.292408670163198</v>
      </c>
      <c r="NJ818">
        <v>116.10143944973299</v>
      </c>
      <c r="NK818">
        <v>131.23574023403501</v>
      </c>
      <c r="NL818">
        <v>144.689005603185</v>
      </c>
      <c r="NM818">
        <v>101.039980976458</v>
      </c>
      <c r="NN818">
        <v>96.086369460392206</v>
      </c>
      <c r="NO818">
        <v>142.450490098758</v>
      </c>
      <c r="NP818">
        <v>125.19023896311</v>
      </c>
      <c r="NQ818">
        <v>95.835976521154194</v>
      </c>
      <c r="NR818">
        <v>202.588828550686</v>
      </c>
      <c r="NS818">
        <v>193.58794625332101</v>
      </c>
      <c r="NT818">
        <v>67.490593256752803</v>
      </c>
      <c r="NU818">
        <v>211.39180043241399</v>
      </c>
      <c r="NV818">
        <v>154.92323024337401</v>
      </c>
      <c r="NW818">
        <v>99.428716666623899</v>
      </c>
      <c r="NX818">
        <v>165.27728369625899</v>
      </c>
      <c r="NY818">
        <v>106.811483825655</v>
      </c>
      <c r="NZ818">
        <v>99.297451631299296</v>
      </c>
      <c r="OA818">
        <v>82.782329326674798</v>
      </c>
      <c r="OB818">
        <v>94.413993449774793</v>
      </c>
      <c r="OC818">
        <v>183.59575387515901</v>
      </c>
      <c r="OD818">
        <v>137.78119859462001</v>
      </c>
      <c r="OE818">
        <v>103.938951767039</v>
      </c>
      <c r="OF818">
        <v>174.42674965202801</v>
      </c>
      <c r="OG818">
        <v>61.553099302401698</v>
      </c>
      <c r="OH818">
        <v>121.372545939342</v>
      </c>
      <c r="OI818">
        <v>136.314162049499</v>
      </c>
      <c r="OJ818">
        <v>91.6317601494314</v>
      </c>
      <c r="OK818">
        <v>66.840327347418196</v>
      </c>
      <c r="OL818">
        <v>151.096846317135</v>
      </c>
      <c r="OM818">
        <v>97.809789204302206</v>
      </c>
      <c r="ON818">
        <v>128.41947690555699</v>
      </c>
      <c r="OO818">
        <v>178.526461815169</v>
      </c>
      <c r="OP818">
        <v>109.68744907953899</v>
      </c>
      <c r="OQ818">
        <v>116.159105306182</v>
      </c>
      <c r="OR818">
        <v>120.70037225195099</v>
      </c>
      <c r="OS818">
        <v>148.73450777650001</v>
      </c>
      <c r="OT818">
        <v>112.809677188691</v>
      </c>
      <c r="OU818">
        <v>167.56156552894501</v>
      </c>
      <c r="OV818">
        <v>103.542052342793</v>
      </c>
      <c r="OW818">
        <v>154.823773557061</v>
      </c>
      <c r="OX818">
        <v>83.826179396117396</v>
      </c>
      <c r="OY818">
        <v>80.321065915127903</v>
      </c>
      <c r="OZ818">
        <v>146.198438543245</v>
      </c>
      <c r="PA818">
        <v>117.145022865147</v>
      </c>
      <c r="PB818">
        <v>180.88957387742099</v>
      </c>
      <c r="PC818">
        <v>215.61828567740699</v>
      </c>
      <c r="PD818">
        <v>122.085532655552</v>
      </c>
      <c r="PE818">
        <v>140.56869249986599</v>
      </c>
      <c r="PF818">
        <v>100.541432896397</v>
      </c>
      <c r="PG818">
        <v>188.48191088526201</v>
      </c>
      <c r="PH818">
        <v>115.475261935311</v>
      </c>
      <c r="PI818">
        <v>90.674406727202395</v>
      </c>
      <c r="PJ818">
        <v>103.454636527487</v>
      </c>
      <c r="PK818">
        <v>122.181920358062</v>
      </c>
      <c r="PL818">
        <v>100.314487185617</v>
      </c>
      <c r="PM818">
        <v>129.73078440940901</v>
      </c>
      <c r="PN818">
        <v>121.040371109533</v>
      </c>
      <c r="PO818">
        <v>185.05527679081399</v>
      </c>
      <c r="PP818">
        <v>93.402674527008699</v>
      </c>
      <c r="PQ818">
        <v>107.803479876503</v>
      </c>
      <c r="PR818">
        <v>144.24917802000201</v>
      </c>
      <c r="PS818">
        <v>107.684631096619</v>
      </c>
      <c r="PT818">
        <v>113.912355266525</v>
      </c>
      <c r="PU818">
        <v>193.427828902089</v>
      </c>
      <c r="PV818">
        <v>148.516622343694</v>
      </c>
      <c r="PW818">
        <v>88.576870233815498</v>
      </c>
      <c r="PX818">
        <v>59.935724768415</v>
      </c>
      <c r="PY818">
        <v>168.886154068683</v>
      </c>
      <c r="PZ818">
        <v>127.34704374561601</v>
      </c>
      <c r="QA818">
        <v>111.892489739868</v>
      </c>
      <c r="QB818">
        <v>83.952242606776906</v>
      </c>
      <c r="QC818">
        <v>116.55718016707699</v>
      </c>
      <c r="QD818">
        <v>121.950078993151</v>
      </c>
      <c r="QE818">
        <v>138.06141156122899</v>
      </c>
      <c r="QF818">
        <v>119.806914287845</v>
      </c>
      <c r="QG818">
        <v>173.15117750622099</v>
      </c>
      <c r="QH818">
        <v>170.32670928725699</v>
      </c>
      <c r="QI818">
        <v>208.573869953318</v>
      </c>
      <c r="QJ818">
        <v>93.757542539846597</v>
      </c>
      <c r="QK818">
        <v>222.70220122850199</v>
      </c>
      <c r="QL818">
        <v>121.878343140509</v>
      </c>
      <c r="QM818">
        <v>76.248071075935499</v>
      </c>
      <c r="QN818">
        <v>127.834706390359</v>
      </c>
      <c r="QO818">
        <v>67.274688133784096</v>
      </c>
      <c r="QP818">
        <v>63.734965752348302</v>
      </c>
      <c r="QQ818">
        <v>133.25143374707</v>
      </c>
      <c r="QR818">
        <v>45.552762396945099</v>
      </c>
      <c r="QS818">
        <v>134.17551979113301</v>
      </c>
      <c r="QT818">
        <v>95.034045152817995</v>
      </c>
      <c r="QU818">
        <v>115.173197398032</v>
      </c>
      <c r="QV818">
        <v>177.96214570030801</v>
      </c>
      <c r="QW818">
        <v>148.16145523282199</v>
      </c>
      <c r="QX818">
        <v>178.841648778533</v>
      </c>
      <c r="QY818">
        <v>102.52501276236499</v>
      </c>
      <c r="QZ818">
        <v>215.08341839888399</v>
      </c>
      <c r="RA818">
        <v>59.154000694077602</v>
      </c>
      <c r="RB818">
        <v>148.11475900305999</v>
      </c>
      <c r="RC818">
        <v>136.59314452317599</v>
      </c>
      <c r="RD818">
        <v>98.898542221984897</v>
      </c>
      <c r="RE818">
        <v>83.750605150233994</v>
      </c>
      <c r="RF818">
        <v>130.176101097387</v>
      </c>
      <c r="RG818">
        <v>180.14663691217601</v>
      </c>
      <c r="RH818">
        <v>159.44624460203499</v>
      </c>
      <c r="RI818">
        <v>90.367526405109103</v>
      </c>
      <c r="RJ818">
        <v>121.260728494582</v>
      </c>
      <c r="RK818">
        <v>137.437737993551</v>
      </c>
      <c r="RL818">
        <v>113.016036966776</v>
      </c>
      <c r="RM818">
        <v>164.28953748713701</v>
      </c>
      <c r="RN818">
        <v>153.01234667548999</v>
      </c>
      <c r="RO818">
        <v>75.336454140449206</v>
      </c>
      <c r="RP818">
        <v>212.506425437735</v>
      </c>
      <c r="RQ818">
        <v>72.895960863061006</v>
      </c>
      <c r="RR818">
        <v>131.98100609883201</v>
      </c>
      <c r="RS818">
        <v>152.770298180786</v>
      </c>
      <c r="RT818">
        <v>138.57031813679799</v>
      </c>
      <c r="RU818">
        <v>177.65016925244899</v>
      </c>
      <c r="RV818">
        <v>149.67747082934801</v>
      </c>
      <c r="RW818">
        <v>192.60755351216201</v>
      </c>
      <c r="RX818">
        <v>58.600173398918997</v>
      </c>
      <c r="RY818">
        <v>131.70402060524901</v>
      </c>
      <c r="RZ818">
        <v>140.693164406741</v>
      </c>
      <c r="SA818">
        <v>100.643150452413</v>
      </c>
      <c r="SB818">
        <v>137.15080524888799</v>
      </c>
      <c r="SC818">
        <v>132.62158689825799</v>
      </c>
      <c r="SD818">
        <v>136.26889394447599</v>
      </c>
      <c r="SE818">
        <v>197.229634697183</v>
      </c>
      <c r="SF818">
        <v>145.854400514291</v>
      </c>
      <c r="SG818">
        <f>COUNTIF(B818:SF818, "&gt;1")</f>
        <v>499</v>
      </c>
    </row>
    <row r="819" spans="1:501" x14ac:dyDescent="0.2">
      <c r="A819" t="s">
        <v>785</v>
      </c>
      <c r="B819">
        <v>93.302524592703094</v>
      </c>
      <c r="C819">
        <v>118.801026737288</v>
      </c>
      <c r="D819">
        <v>98.382677145429099</v>
      </c>
      <c r="E819">
        <v>124.312399203968</v>
      </c>
      <c r="F819">
        <v>71.610064069843503</v>
      </c>
      <c r="G819">
        <v>151.219447617258</v>
      </c>
      <c r="H819">
        <v>151.164754618427</v>
      </c>
      <c r="I819">
        <v>90.195642196126698</v>
      </c>
      <c r="J819">
        <v>138.036888464497</v>
      </c>
      <c r="K819">
        <v>113.352857349657</v>
      </c>
      <c r="L819">
        <v>98.199109029547401</v>
      </c>
      <c r="M819">
        <v>153.226635205517</v>
      </c>
      <c r="N819">
        <v>136.47887855702501</v>
      </c>
      <c r="O819">
        <v>118.893035831498</v>
      </c>
      <c r="P819">
        <v>87.565704118721598</v>
      </c>
      <c r="Q819">
        <v>82.492572610161403</v>
      </c>
      <c r="R819">
        <v>120.512622813162</v>
      </c>
      <c r="S819">
        <v>152.52586404054</v>
      </c>
      <c r="T819">
        <v>192.18544064959801</v>
      </c>
      <c r="U819">
        <v>184.741353052454</v>
      </c>
      <c r="V819">
        <v>212.66016989880501</v>
      </c>
      <c r="W819">
        <v>108.511922882889</v>
      </c>
      <c r="X819">
        <v>215.47234804793999</v>
      </c>
      <c r="Y819">
        <v>132.309078619845</v>
      </c>
      <c r="Z819">
        <v>136.61070966931399</v>
      </c>
      <c r="AA819">
        <v>75.364816922557793</v>
      </c>
      <c r="AB819">
        <v>65.337123001176707</v>
      </c>
      <c r="AC819">
        <v>142.590751518465</v>
      </c>
      <c r="AD819">
        <v>90.227548417751905</v>
      </c>
      <c r="AE819">
        <v>138.091276657885</v>
      </c>
      <c r="AF819">
        <v>133.96130716803199</v>
      </c>
      <c r="AG819">
        <v>87.406551744868594</v>
      </c>
      <c r="AH819">
        <v>173.969607541286</v>
      </c>
      <c r="AI819">
        <v>178.424383928916</v>
      </c>
      <c r="AJ819">
        <v>163.59154817134601</v>
      </c>
      <c r="AK819">
        <v>64.589809232241393</v>
      </c>
      <c r="AL819">
        <v>158.71289365740299</v>
      </c>
      <c r="AM819">
        <v>141.81847088641001</v>
      </c>
      <c r="AN819">
        <v>143.73699448531099</v>
      </c>
      <c r="AO819">
        <v>148.29988562885299</v>
      </c>
      <c r="AP819">
        <v>154.83527984907099</v>
      </c>
      <c r="AQ819">
        <v>87.167676496460999</v>
      </c>
      <c r="AR819">
        <v>124.01449441049</v>
      </c>
      <c r="AS819">
        <v>150.099395067524</v>
      </c>
      <c r="AT819">
        <v>102.343443552887</v>
      </c>
      <c r="AU819">
        <v>89.816744007318803</v>
      </c>
      <c r="AV819">
        <v>98.331718677823304</v>
      </c>
      <c r="AW819">
        <v>69.444511125057801</v>
      </c>
      <c r="AX819">
        <v>161.83205760685999</v>
      </c>
      <c r="AY819">
        <v>164.01509377926999</v>
      </c>
      <c r="AZ819">
        <v>170.16550564164001</v>
      </c>
      <c r="BA819">
        <v>124.370440856778</v>
      </c>
      <c r="BB819">
        <v>84.920180377215402</v>
      </c>
      <c r="BC819">
        <v>191.03286553386201</v>
      </c>
      <c r="BD819">
        <v>109.55308888720501</v>
      </c>
      <c r="BE819">
        <v>123.039281677329</v>
      </c>
      <c r="BF819">
        <v>89.859077155668203</v>
      </c>
      <c r="BG819">
        <v>112.925542070578</v>
      </c>
      <c r="BH819">
        <v>114.018406866392</v>
      </c>
      <c r="BI819">
        <v>184.14477087233101</v>
      </c>
      <c r="BJ819">
        <v>121.502450267162</v>
      </c>
      <c r="BK819">
        <v>150.67954854111599</v>
      </c>
      <c r="BL819">
        <v>79.955937828587807</v>
      </c>
      <c r="BM819">
        <v>149.529622200186</v>
      </c>
      <c r="BN819">
        <v>109.191730371497</v>
      </c>
      <c r="BO819">
        <v>100.107505491756</v>
      </c>
      <c r="BP819">
        <v>75.066247466821494</v>
      </c>
      <c r="BQ819">
        <v>108.32896910666599</v>
      </c>
      <c r="BR819">
        <v>137.49000540492401</v>
      </c>
      <c r="BS819">
        <v>200.870037850909</v>
      </c>
      <c r="BT819">
        <v>94.071694580444898</v>
      </c>
      <c r="BU819">
        <v>114.57230823558</v>
      </c>
      <c r="BV819">
        <v>59.107670770905997</v>
      </c>
      <c r="BW819">
        <v>121.31818167812</v>
      </c>
      <c r="BX819">
        <v>218.592890443366</v>
      </c>
      <c r="BY819">
        <v>74.176360565460897</v>
      </c>
      <c r="BZ819">
        <v>162.149787680196</v>
      </c>
      <c r="CA819">
        <v>90.578086636784505</v>
      </c>
      <c r="CB819">
        <v>107.239345612713</v>
      </c>
      <c r="CC819">
        <v>139.12082344623099</v>
      </c>
      <c r="CD819">
        <v>197.75742970191399</v>
      </c>
      <c r="CE819">
        <v>102.150399581393</v>
      </c>
      <c r="CF819">
        <v>113.807443716808</v>
      </c>
      <c r="CG819">
        <v>166.03063345633799</v>
      </c>
      <c r="CH819">
        <v>84.013621191133495</v>
      </c>
      <c r="CI819">
        <v>201.68186692500899</v>
      </c>
      <c r="CJ819">
        <v>78.422621603775198</v>
      </c>
      <c r="CK819">
        <v>81.200633749816305</v>
      </c>
      <c r="CL819">
        <v>123.308669114186</v>
      </c>
      <c r="CM819">
        <v>131.39169029125699</v>
      </c>
      <c r="CN819">
        <v>150.807739000781</v>
      </c>
      <c r="CO819">
        <v>59.642987429912402</v>
      </c>
      <c r="CP819">
        <v>106.953945148568</v>
      </c>
      <c r="CQ819">
        <v>91.083837226950706</v>
      </c>
      <c r="CR819">
        <v>136.03453035295101</v>
      </c>
      <c r="CS819">
        <v>144.34019203385901</v>
      </c>
      <c r="CT819">
        <v>159.213440107125</v>
      </c>
      <c r="CU819">
        <v>135.20959508260799</v>
      </c>
      <c r="CV819">
        <v>102.677289120496</v>
      </c>
      <c r="CW819">
        <v>132.40835715596401</v>
      </c>
      <c r="CX819">
        <v>81.105774567657804</v>
      </c>
      <c r="CY819">
        <v>110.618560434413</v>
      </c>
      <c r="CZ819">
        <v>120.952733000512</v>
      </c>
      <c r="DA819">
        <v>117.68975555784399</v>
      </c>
      <c r="DB819">
        <v>132.52634795554101</v>
      </c>
      <c r="DC819">
        <v>98.586664964118398</v>
      </c>
      <c r="DD819">
        <v>216.73083422877201</v>
      </c>
      <c r="DE819">
        <v>64.913353896956906</v>
      </c>
      <c r="DF819">
        <v>141.415703664392</v>
      </c>
      <c r="DG819">
        <v>82.816493391814703</v>
      </c>
      <c r="DH819">
        <v>96.129623216510097</v>
      </c>
      <c r="DI819">
        <v>159.95777150187499</v>
      </c>
      <c r="DJ819">
        <v>82.0275179446311</v>
      </c>
      <c r="DK819">
        <v>194.08775770055601</v>
      </c>
      <c r="DL819">
        <v>98.715084670277406</v>
      </c>
      <c r="DM819">
        <v>109.256004357874</v>
      </c>
      <c r="DN819">
        <v>104.756753193153</v>
      </c>
      <c r="DO819">
        <v>148.181013693484</v>
      </c>
      <c r="DP819">
        <v>68.600358559223096</v>
      </c>
      <c r="DQ819">
        <v>56.839154379901302</v>
      </c>
      <c r="DR819">
        <v>130.86724962454301</v>
      </c>
      <c r="DS819">
        <v>62.969030392261899</v>
      </c>
      <c r="DT819">
        <v>63.522935756394602</v>
      </c>
      <c r="DU819">
        <v>159.01208766964299</v>
      </c>
      <c r="DV819">
        <v>98.191523296489095</v>
      </c>
      <c r="DW819">
        <v>115.301272151527</v>
      </c>
      <c r="DX819">
        <v>136.49944457346101</v>
      </c>
      <c r="DY819">
        <v>132.80843328286301</v>
      </c>
      <c r="DZ819">
        <v>103.56869950114999</v>
      </c>
      <c r="EA819">
        <v>36.676346145620997</v>
      </c>
      <c r="EB819">
        <v>63.8664174247779</v>
      </c>
      <c r="EC819">
        <v>103.38495491523901</v>
      </c>
      <c r="ED819">
        <v>105.031307797452</v>
      </c>
      <c r="EE819">
        <v>89.164596619928503</v>
      </c>
      <c r="EF819">
        <v>78.553234625411207</v>
      </c>
      <c r="EG819">
        <v>153.860649501284</v>
      </c>
      <c r="EH819">
        <v>144.74123906777001</v>
      </c>
      <c r="EI819">
        <v>117.926243497589</v>
      </c>
      <c r="EJ819">
        <v>136.48761526608601</v>
      </c>
      <c r="EK819">
        <v>84.220075404199903</v>
      </c>
      <c r="EL819">
        <v>141.10242482954601</v>
      </c>
      <c r="EM819">
        <v>120.11827847858601</v>
      </c>
      <c r="EN819">
        <v>91.375708309983807</v>
      </c>
      <c r="EO819">
        <v>103.049110113362</v>
      </c>
      <c r="EP819">
        <v>144.04347142956601</v>
      </c>
      <c r="EQ819">
        <v>92.288525421708997</v>
      </c>
      <c r="ER819">
        <v>82.013820451171696</v>
      </c>
      <c r="ES819">
        <v>141.47163146826799</v>
      </c>
      <c r="ET819">
        <v>114.09842401512</v>
      </c>
      <c r="EU819">
        <v>85.494662228724707</v>
      </c>
      <c r="EV819">
        <v>127.15466034853399</v>
      </c>
      <c r="EW819">
        <v>100.707658964448</v>
      </c>
      <c r="EX819">
        <v>116.14032635985301</v>
      </c>
      <c r="EY819">
        <v>164.938026415797</v>
      </c>
      <c r="EZ819">
        <v>119.41991021312499</v>
      </c>
      <c r="FA819">
        <v>193.08955639792001</v>
      </c>
      <c r="FB819">
        <v>230.725724358951</v>
      </c>
      <c r="FC819">
        <v>101.671157373932</v>
      </c>
      <c r="FD819">
        <v>60.120094425945801</v>
      </c>
      <c r="FE819">
        <v>107.872575359819</v>
      </c>
      <c r="FF819">
        <v>146.83865284959899</v>
      </c>
      <c r="FG819">
        <v>162.63136745988501</v>
      </c>
      <c r="FH819">
        <v>90.268916287073097</v>
      </c>
      <c r="FI819">
        <v>105.233344313909</v>
      </c>
      <c r="FJ819">
        <v>183.78191932171001</v>
      </c>
      <c r="FK819">
        <v>110.495417397628</v>
      </c>
      <c r="FL819">
        <v>141.27037115209299</v>
      </c>
      <c r="FM819">
        <v>67.388619412970499</v>
      </c>
      <c r="FN819">
        <v>87.260448856467406</v>
      </c>
      <c r="FO819">
        <v>138.08686627529099</v>
      </c>
      <c r="FP819">
        <v>92.350116682908507</v>
      </c>
      <c r="FQ819">
        <v>104.59770455869401</v>
      </c>
      <c r="FR819">
        <v>129.222661968437</v>
      </c>
      <c r="FS819">
        <v>35.002592240385397</v>
      </c>
      <c r="FT819">
        <v>107.412659948487</v>
      </c>
      <c r="FU819">
        <v>205.73370619149699</v>
      </c>
      <c r="FV819">
        <v>151.282834285137</v>
      </c>
      <c r="FW819">
        <v>112.091856853346</v>
      </c>
      <c r="FX819">
        <v>108.06762702617399</v>
      </c>
      <c r="FY819">
        <v>96.8278754888603</v>
      </c>
      <c r="FZ819">
        <v>104.495027077329</v>
      </c>
      <c r="GA819">
        <v>105.73405388490799</v>
      </c>
      <c r="GB819">
        <v>89.968296192334606</v>
      </c>
      <c r="GC819">
        <v>168.71433875731401</v>
      </c>
      <c r="GD819">
        <v>135.719380071079</v>
      </c>
      <c r="GE819">
        <v>83.130992687740104</v>
      </c>
      <c r="GF819">
        <v>183.229135496579</v>
      </c>
      <c r="GG819">
        <v>160.04510000494301</v>
      </c>
      <c r="GH819">
        <v>116.778508878972</v>
      </c>
      <c r="GI819">
        <v>93.054046957096702</v>
      </c>
      <c r="GJ819">
        <v>155.51255522327199</v>
      </c>
      <c r="GK819">
        <v>252.16013055182501</v>
      </c>
      <c r="GL819">
        <v>143.78135409737399</v>
      </c>
      <c r="GM819">
        <v>128.99179068238701</v>
      </c>
      <c r="GN819">
        <v>104.851628083181</v>
      </c>
      <c r="GO819">
        <v>83.328351938641106</v>
      </c>
      <c r="GP819">
        <v>167.30461726068401</v>
      </c>
      <c r="GQ819">
        <v>165.89194883380901</v>
      </c>
      <c r="GR819">
        <v>161.78692549573901</v>
      </c>
      <c r="GS819">
        <v>157.62860481638</v>
      </c>
      <c r="GT819">
        <v>112.388491301383</v>
      </c>
      <c r="GU819">
        <v>159.91133958840601</v>
      </c>
      <c r="GV819">
        <v>100.87460819605801</v>
      </c>
      <c r="GW819">
        <v>123.50910181984</v>
      </c>
      <c r="GX819">
        <v>154.13503576145601</v>
      </c>
      <c r="GY819">
        <v>157.868970701602</v>
      </c>
      <c r="GZ819">
        <v>103.65742564087699</v>
      </c>
      <c r="HA819">
        <v>93.991657539383496</v>
      </c>
      <c r="HB819">
        <v>117.184316412165</v>
      </c>
      <c r="HC819">
        <v>99.101618544503694</v>
      </c>
      <c r="HD819">
        <v>163.867937855767</v>
      </c>
      <c r="HE819">
        <v>101.637427823218</v>
      </c>
      <c r="HF819">
        <v>125.328425450482</v>
      </c>
      <c r="HG819">
        <v>85.255348405642806</v>
      </c>
      <c r="HH819">
        <v>142.86744444663901</v>
      </c>
      <c r="HI819">
        <v>79.524114091708299</v>
      </c>
      <c r="HJ819">
        <v>175.45899794968199</v>
      </c>
      <c r="HK819">
        <v>137.85399028372299</v>
      </c>
      <c r="HL819">
        <v>102.976129408229</v>
      </c>
      <c r="HM819">
        <v>92.1985499255359</v>
      </c>
      <c r="HN819">
        <v>141.79527090238901</v>
      </c>
      <c r="HO819">
        <v>146.13734846348601</v>
      </c>
      <c r="HP819">
        <v>161.43005162903799</v>
      </c>
      <c r="HQ819">
        <v>99.444185050468306</v>
      </c>
      <c r="HR819">
        <v>75.172452198290102</v>
      </c>
      <c r="HS819">
        <v>120.940931438826</v>
      </c>
      <c r="HT819">
        <v>82.709325494106494</v>
      </c>
      <c r="HU819">
        <v>108.74112095309</v>
      </c>
      <c r="HV819">
        <v>139.39929290328499</v>
      </c>
      <c r="HW819">
        <v>128.60694684415901</v>
      </c>
      <c r="HX819">
        <v>105.87890107893</v>
      </c>
      <c r="HY819">
        <v>97.026316157772698</v>
      </c>
      <c r="HZ819">
        <v>154.38830892955701</v>
      </c>
      <c r="IA819">
        <v>86.254115461166705</v>
      </c>
      <c r="IB819">
        <v>100.35151611417599</v>
      </c>
      <c r="IC819">
        <v>103.785573518085</v>
      </c>
      <c r="ID819">
        <v>122.267782697071</v>
      </c>
      <c r="IE819">
        <v>130.35983676227599</v>
      </c>
      <c r="IF819">
        <v>110.96968488538801</v>
      </c>
      <c r="IG819">
        <v>135.190218434955</v>
      </c>
      <c r="IH819">
        <v>115.40055949760099</v>
      </c>
      <c r="II819">
        <v>100.349387356563</v>
      </c>
      <c r="IJ819">
        <v>75.757818391781598</v>
      </c>
      <c r="IK819">
        <v>87.632645490164606</v>
      </c>
      <c r="IL819">
        <v>133.23315173070401</v>
      </c>
      <c r="IM819">
        <v>131.09590679889399</v>
      </c>
      <c r="IN819">
        <v>119.97723952923501</v>
      </c>
      <c r="IO819">
        <v>78.169967561359698</v>
      </c>
      <c r="IP819">
        <v>116.019295537099</v>
      </c>
      <c r="IQ819">
        <v>144.83271741332899</v>
      </c>
      <c r="IR819">
        <v>134.770121372109</v>
      </c>
      <c r="IS819">
        <v>109.528397310965</v>
      </c>
      <c r="IT819">
        <v>73.203521425485306</v>
      </c>
      <c r="IU819">
        <v>103.50656369546</v>
      </c>
      <c r="IV819">
        <v>100.391750326224</v>
      </c>
      <c r="IW819">
        <v>86.470271762458907</v>
      </c>
      <c r="IX819">
        <v>107.10972020437499</v>
      </c>
      <c r="IY819">
        <v>70.764960595808702</v>
      </c>
      <c r="IZ819">
        <v>179.74095399739599</v>
      </c>
      <c r="JA819">
        <v>213.47924377654499</v>
      </c>
      <c r="JB819">
        <v>110.901171029414</v>
      </c>
      <c r="JC819">
        <v>161.115296080897</v>
      </c>
      <c r="JD819">
        <v>129.58297964013701</v>
      </c>
      <c r="JE819">
        <v>122.443634638501</v>
      </c>
      <c r="JF819">
        <v>81.761685281865198</v>
      </c>
      <c r="JG819">
        <v>88.575062870973298</v>
      </c>
      <c r="JH819">
        <v>221.473777704387</v>
      </c>
      <c r="JI819">
        <v>96.815706052604597</v>
      </c>
      <c r="JJ819">
        <v>81.822966146866506</v>
      </c>
      <c r="JK819">
        <v>128.22768505530399</v>
      </c>
      <c r="JL819">
        <v>91.233380208232902</v>
      </c>
      <c r="JM819">
        <v>132.27999013299601</v>
      </c>
      <c r="JN819">
        <v>125.620785047171</v>
      </c>
      <c r="JO819">
        <v>157.10049173151799</v>
      </c>
      <c r="JP819">
        <v>152.78803830101299</v>
      </c>
      <c r="JQ819">
        <v>58.400734041909601</v>
      </c>
      <c r="JR819">
        <v>83.026482989611793</v>
      </c>
      <c r="JS819">
        <v>137.85709648479801</v>
      </c>
      <c r="JT819">
        <v>145.858392932497</v>
      </c>
      <c r="JU819">
        <v>88.533972061307594</v>
      </c>
      <c r="JV819">
        <v>102.564341868939</v>
      </c>
      <c r="JW819">
        <v>163.14334250603201</v>
      </c>
      <c r="JX819">
        <v>162.364931260578</v>
      </c>
      <c r="JY819">
        <v>127.68514256184901</v>
      </c>
      <c r="JZ819">
        <v>195.37379681991999</v>
      </c>
      <c r="KA819">
        <v>80.018379022097506</v>
      </c>
      <c r="KB819">
        <v>140.14057386115601</v>
      </c>
      <c r="KC819">
        <v>96.332730803681699</v>
      </c>
      <c r="KD819">
        <v>95.651801151644705</v>
      </c>
      <c r="KE819">
        <v>133.90573178700501</v>
      </c>
      <c r="KF819">
        <v>75.094401205983004</v>
      </c>
      <c r="KG819">
        <v>95.568407093661193</v>
      </c>
      <c r="KH819">
        <v>93.186464260568698</v>
      </c>
      <c r="KI819">
        <v>78.195326589892503</v>
      </c>
      <c r="KJ819">
        <v>212.86123393033699</v>
      </c>
      <c r="KK819">
        <v>211.41752011954799</v>
      </c>
      <c r="KL819">
        <v>115.497140617231</v>
      </c>
      <c r="KM819">
        <v>139.03460795856699</v>
      </c>
      <c r="KN819">
        <v>174.60574265297299</v>
      </c>
      <c r="KO819">
        <v>178.437740021107</v>
      </c>
      <c r="KP819">
        <v>157.388068688776</v>
      </c>
      <c r="KQ819">
        <v>157.51166682227301</v>
      </c>
      <c r="KR819">
        <v>139.937497298783</v>
      </c>
      <c r="KS819">
        <v>91.410834015347703</v>
      </c>
      <c r="KT819">
        <v>130.71037724471401</v>
      </c>
      <c r="KU819">
        <v>87.643197887340705</v>
      </c>
      <c r="KV819">
        <v>132.632663300312</v>
      </c>
      <c r="KW819">
        <v>176.59831594270099</v>
      </c>
      <c r="KX819">
        <v>106.92025333913</v>
      </c>
      <c r="KY819">
        <v>147.70388099304901</v>
      </c>
      <c r="KZ819">
        <v>79.441081155250203</v>
      </c>
      <c r="LA819">
        <v>76.961860832572398</v>
      </c>
      <c r="LB819">
        <v>241.054999403728</v>
      </c>
      <c r="LC819">
        <v>96.573252071302207</v>
      </c>
      <c r="LD819">
        <v>164.45942201181899</v>
      </c>
      <c r="LE819">
        <v>152.83075278806399</v>
      </c>
      <c r="LF819">
        <v>108.46949782326099</v>
      </c>
      <c r="LG819">
        <v>82.035348184017593</v>
      </c>
      <c r="LH819">
        <v>202.21090227903301</v>
      </c>
      <c r="LI819">
        <v>148.05016533448401</v>
      </c>
      <c r="LJ819">
        <v>40.290239924090599</v>
      </c>
      <c r="LK819">
        <v>94.582381638453001</v>
      </c>
      <c r="LL819">
        <v>107.763413059035</v>
      </c>
      <c r="LM819">
        <v>73.349867438403905</v>
      </c>
      <c r="LN819">
        <v>82.249761756137005</v>
      </c>
      <c r="LO819">
        <v>108.809101563773</v>
      </c>
      <c r="LP819">
        <v>80.531006583977998</v>
      </c>
      <c r="LQ819">
        <v>121.837835716608</v>
      </c>
      <c r="LR819">
        <v>173.41677126981301</v>
      </c>
      <c r="LS819">
        <v>136.50605300532101</v>
      </c>
      <c r="LT819">
        <v>177.649332908688</v>
      </c>
      <c r="LU819">
        <v>113.353560511079</v>
      </c>
      <c r="LV819">
        <v>64.235076356236803</v>
      </c>
      <c r="LW819">
        <v>61.164639511506699</v>
      </c>
      <c r="LX819">
        <v>189.102001400445</v>
      </c>
      <c r="LY819">
        <v>126.054628199897</v>
      </c>
      <c r="LZ819">
        <v>194.997441970079</v>
      </c>
      <c r="MA819">
        <v>153.89842730706201</v>
      </c>
      <c r="MB819">
        <v>212.36245074109101</v>
      </c>
      <c r="MC819">
        <v>129.52154581548899</v>
      </c>
      <c r="MD819">
        <v>92.302312233642397</v>
      </c>
      <c r="ME819">
        <v>123.54069961792401</v>
      </c>
      <c r="MF819">
        <v>204.82282367818999</v>
      </c>
      <c r="MG819">
        <v>70.942012475474897</v>
      </c>
      <c r="MH819">
        <v>56.067271113833499</v>
      </c>
      <c r="MI819">
        <v>111.571610005699</v>
      </c>
      <c r="MJ819">
        <v>81.732563855533101</v>
      </c>
      <c r="MK819">
        <v>136.08098187793999</v>
      </c>
      <c r="ML819">
        <v>80.990519381627095</v>
      </c>
      <c r="MM819">
        <v>116.817126740585</v>
      </c>
      <c r="MN819">
        <v>164.78456259470201</v>
      </c>
      <c r="MO819">
        <v>96.320584739036406</v>
      </c>
      <c r="MP819">
        <v>127.64909147465499</v>
      </c>
      <c r="MQ819">
        <v>79.965680432797001</v>
      </c>
      <c r="MR819">
        <v>104.694083014735</v>
      </c>
      <c r="MS819">
        <v>80.975309461535204</v>
      </c>
      <c r="MT819">
        <v>112.479807920836</v>
      </c>
      <c r="MU819">
        <v>173.44959007888301</v>
      </c>
      <c r="MV819">
        <v>99.368241496110102</v>
      </c>
      <c r="MW819">
        <v>88.318132538735398</v>
      </c>
      <c r="MX819">
        <v>89.877448038660901</v>
      </c>
      <c r="MY819">
        <v>60.8763800775831</v>
      </c>
      <c r="MZ819">
        <v>110.688414591426</v>
      </c>
      <c r="NA819">
        <v>181.163346157832</v>
      </c>
      <c r="NB819">
        <v>120.834243334116</v>
      </c>
      <c r="NC819">
        <v>87.608583460342302</v>
      </c>
      <c r="ND819">
        <v>115.118410081889</v>
      </c>
      <c r="NE819">
        <v>130.34975635429899</v>
      </c>
      <c r="NF819">
        <v>211.544981852457</v>
      </c>
      <c r="NG819">
        <v>140.68827057424701</v>
      </c>
      <c r="NH819">
        <v>96.176533740884494</v>
      </c>
      <c r="NI819">
        <v>98.292408670162203</v>
      </c>
      <c r="NJ819">
        <v>116.10143944973299</v>
      </c>
      <c r="NK819">
        <v>131.23574023403401</v>
      </c>
      <c r="NL819">
        <v>144.689005603185</v>
      </c>
      <c r="NM819">
        <v>101.039980976458</v>
      </c>
      <c r="NN819">
        <v>96.086369460391097</v>
      </c>
      <c r="NO819">
        <v>142.45049009875899</v>
      </c>
      <c r="NP819">
        <v>125.19023896461201</v>
      </c>
      <c r="NQ819">
        <v>95.835976521153796</v>
      </c>
      <c r="NR819">
        <v>202.58882855068501</v>
      </c>
      <c r="NS819">
        <v>193.587946253322</v>
      </c>
      <c r="NT819">
        <v>67.490593256752902</v>
      </c>
      <c r="NU819">
        <v>211.39180043241299</v>
      </c>
      <c r="NV819">
        <v>154.92323024337199</v>
      </c>
      <c r="NW819">
        <v>99.428716666638906</v>
      </c>
      <c r="NX819">
        <v>165.27728369627599</v>
      </c>
      <c r="NY819">
        <v>106.811483825683</v>
      </c>
      <c r="NZ819">
        <v>99.297451631299296</v>
      </c>
      <c r="OA819">
        <v>82.782329326673903</v>
      </c>
      <c r="OB819">
        <v>94.413993449770103</v>
      </c>
      <c r="OC819">
        <v>183.59575387516</v>
      </c>
      <c r="OD819">
        <v>137.78119859462001</v>
      </c>
      <c r="OE819">
        <v>103.938951767041</v>
      </c>
      <c r="OF819">
        <v>174.42674965202801</v>
      </c>
      <c r="OG819">
        <v>61.553099302400497</v>
      </c>
      <c r="OH819">
        <v>121.372545939342</v>
      </c>
      <c r="OI819">
        <v>136.314162049499</v>
      </c>
      <c r="OJ819">
        <v>91.631760149431202</v>
      </c>
      <c r="OK819">
        <v>66.840327347418096</v>
      </c>
      <c r="OL819">
        <v>151.096846317135</v>
      </c>
      <c r="OM819">
        <v>97.809789204301595</v>
      </c>
      <c r="ON819">
        <v>128.41947690555901</v>
      </c>
      <c r="OO819">
        <v>178.52646181516599</v>
      </c>
      <c r="OP819">
        <v>109.68744907954</v>
      </c>
      <c r="OQ819">
        <v>116.15910530618299</v>
      </c>
      <c r="OR819">
        <v>120.700372251953</v>
      </c>
      <c r="OS819">
        <v>148.73450777650001</v>
      </c>
      <c r="OT819">
        <v>112.809677188761</v>
      </c>
      <c r="OU819">
        <v>167.56156552894799</v>
      </c>
      <c r="OV819">
        <v>103.542052342793</v>
      </c>
      <c r="OW819">
        <v>154.82377355705799</v>
      </c>
      <c r="OX819">
        <v>83.826179396116601</v>
      </c>
      <c r="OY819">
        <v>80.321065915127704</v>
      </c>
      <c r="OZ819">
        <v>146.198438543245</v>
      </c>
      <c r="PA819">
        <v>117.14502286514799</v>
      </c>
      <c r="PB819">
        <v>180.88957387742099</v>
      </c>
      <c r="PC819">
        <v>215.61828567740599</v>
      </c>
      <c r="PD819">
        <v>122.085532655552</v>
      </c>
      <c r="PE819">
        <v>140.56869249985999</v>
      </c>
      <c r="PF819">
        <v>100.54143289639801</v>
      </c>
      <c r="PG819">
        <v>188.48191088524601</v>
      </c>
      <c r="PH819">
        <v>115.47526193383401</v>
      </c>
      <c r="PI819">
        <v>90.674406727202495</v>
      </c>
      <c r="PJ819">
        <v>103.454636527487</v>
      </c>
      <c r="PK819">
        <v>122.181920358062</v>
      </c>
      <c r="PL819">
        <v>100.314487185617</v>
      </c>
      <c r="PM819">
        <v>129.73078440940699</v>
      </c>
      <c r="PN819">
        <v>121.040371109533</v>
      </c>
      <c r="PO819">
        <v>185.05527679081399</v>
      </c>
      <c r="PP819">
        <v>93.402674527007903</v>
      </c>
      <c r="PQ819">
        <v>107.803479876503</v>
      </c>
      <c r="PR819">
        <v>144.24917801994999</v>
      </c>
      <c r="PS819">
        <v>107.68463109661801</v>
      </c>
      <c r="PT819">
        <v>113.912355266525</v>
      </c>
      <c r="PU819">
        <v>193.42782890209199</v>
      </c>
      <c r="PV819">
        <v>148.516622343694</v>
      </c>
      <c r="PW819">
        <v>88.576870233815796</v>
      </c>
      <c r="PX819">
        <v>59.935724768415</v>
      </c>
      <c r="PY819">
        <v>168.886154068683</v>
      </c>
      <c r="PZ819">
        <v>127.34704374561301</v>
      </c>
      <c r="QA819">
        <v>111.892489739868</v>
      </c>
      <c r="QB819">
        <v>83.952242606774703</v>
      </c>
      <c r="QC819">
        <v>116.557180167078</v>
      </c>
      <c r="QD819">
        <v>121.950078993151</v>
      </c>
      <c r="QE819">
        <v>138.061411557589</v>
      </c>
      <c r="QF819">
        <v>119.80691428784699</v>
      </c>
      <c r="QG819">
        <v>173.15117750622099</v>
      </c>
      <c r="QH819">
        <v>170.32670928725599</v>
      </c>
      <c r="QI819">
        <v>208.573869953317</v>
      </c>
      <c r="QJ819">
        <v>93.757542539847293</v>
      </c>
      <c r="QK819">
        <v>222.70220122850299</v>
      </c>
      <c r="QL819">
        <v>121.878343140509</v>
      </c>
      <c r="QM819">
        <v>76.248071075936394</v>
      </c>
      <c r="QN819">
        <v>127.834706390359</v>
      </c>
      <c r="QO819">
        <v>67.274688133783798</v>
      </c>
      <c r="QP819">
        <v>63.734965752348401</v>
      </c>
      <c r="QQ819">
        <v>133.25143374707099</v>
      </c>
      <c r="QR819">
        <v>45.5527623969449</v>
      </c>
      <c r="QS819">
        <v>134.17551979113199</v>
      </c>
      <c r="QT819">
        <v>95.034045152817995</v>
      </c>
      <c r="QU819">
        <v>115.173197398032</v>
      </c>
      <c r="QV819">
        <v>177.96214570030801</v>
      </c>
      <c r="QW819">
        <v>148.16145523282299</v>
      </c>
      <c r="QX819">
        <v>178.84164877853399</v>
      </c>
      <c r="QY819">
        <v>102.525012762364</v>
      </c>
      <c r="QZ819">
        <v>215.083418398883</v>
      </c>
      <c r="RA819">
        <v>59.154000694076998</v>
      </c>
      <c r="RB819">
        <v>148.11475900305999</v>
      </c>
      <c r="RC819">
        <v>136.59314452317301</v>
      </c>
      <c r="RD819">
        <v>98.898542221989302</v>
      </c>
      <c r="RE819">
        <v>83.750605150233994</v>
      </c>
      <c r="RF819">
        <v>130.176101097388</v>
      </c>
      <c r="RG819">
        <v>180.146636912177</v>
      </c>
      <c r="RH819">
        <v>159.44624460203499</v>
      </c>
      <c r="RI819">
        <v>90.367526405109899</v>
      </c>
      <c r="RJ819">
        <v>121.260728494581</v>
      </c>
      <c r="RK819">
        <v>137.43773799355199</v>
      </c>
      <c r="RL819">
        <v>113.016036966779</v>
      </c>
      <c r="RM819">
        <v>164.28953748713801</v>
      </c>
      <c r="RN819">
        <v>153.01234667549301</v>
      </c>
      <c r="RO819">
        <v>75.336454140450101</v>
      </c>
      <c r="RP819">
        <v>212.506425437724</v>
      </c>
      <c r="RQ819">
        <v>72.895960863062101</v>
      </c>
      <c r="RR819">
        <v>131.98100609883201</v>
      </c>
      <c r="RS819">
        <v>152.770298180796</v>
      </c>
      <c r="RT819">
        <v>138.570318136797</v>
      </c>
      <c r="RU819">
        <v>177.650169252447</v>
      </c>
      <c r="RV819">
        <v>149.67747082934801</v>
      </c>
      <c r="RW819">
        <v>192.60755351215801</v>
      </c>
      <c r="RX819">
        <v>58.600173398914102</v>
      </c>
      <c r="RY819">
        <v>131.704020605251</v>
      </c>
      <c r="RZ819">
        <v>140.693164406741</v>
      </c>
      <c r="SA819">
        <v>100.64315045241401</v>
      </c>
      <c r="SB819">
        <v>137.150805248887</v>
      </c>
      <c r="SC819">
        <v>132.62158689825699</v>
      </c>
      <c r="SD819">
        <v>136.26889394447701</v>
      </c>
      <c r="SE819">
        <v>197.229634697183</v>
      </c>
      <c r="SF819">
        <v>145.85440051429001</v>
      </c>
      <c r="SG819">
        <f>COUNTIF(B819:SF819, "&gt;1")</f>
        <v>499</v>
      </c>
    </row>
    <row r="820" spans="1:501" x14ac:dyDescent="0.2">
      <c r="A820" t="s">
        <v>788</v>
      </c>
      <c r="B820">
        <v>93.302524592702795</v>
      </c>
      <c r="C820">
        <v>113.196101504982</v>
      </c>
      <c r="D820">
        <v>98.382677145428701</v>
      </c>
      <c r="E820">
        <v>124.165200348868</v>
      </c>
      <c r="F820">
        <v>70.1140624780504</v>
      </c>
      <c r="G820">
        <v>150.65148764067999</v>
      </c>
      <c r="H820">
        <v>151.12003684890499</v>
      </c>
      <c r="I820">
        <v>90.195642196126798</v>
      </c>
      <c r="J820">
        <v>137.91151723412301</v>
      </c>
      <c r="K820">
        <v>111.750440744437</v>
      </c>
      <c r="L820">
        <v>97.535855302801295</v>
      </c>
      <c r="M820">
        <v>151.61953285717399</v>
      </c>
      <c r="N820">
        <v>132.565331196388</v>
      </c>
      <c r="O820">
        <v>118.56668204095099</v>
      </c>
      <c r="P820">
        <v>85.560900269341801</v>
      </c>
      <c r="Q820">
        <v>82.492572610162</v>
      </c>
      <c r="R820">
        <v>115.297070430114</v>
      </c>
      <c r="S820">
        <v>148.028275780614</v>
      </c>
      <c r="T820">
        <v>192.06096820083201</v>
      </c>
      <c r="U820">
        <v>178.90941054463201</v>
      </c>
      <c r="V820">
        <v>209.64961904580599</v>
      </c>
      <c r="W820">
        <v>108.51192288289</v>
      </c>
      <c r="X820">
        <v>215.47234804793999</v>
      </c>
      <c r="Y820">
        <v>132.02720138068801</v>
      </c>
      <c r="Z820">
        <v>135.54670796566799</v>
      </c>
      <c r="AA820">
        <v>75.364816922522706</v>
      </c>
      <c r="AB820">
        <v>65.337123001175897</v>
      </c>
      <c r="AC820">
        <v>136.49862832000201</v>
      </c>
      <c r="AD820">
        <v>90.227548417753098</v>
      </c>
      <c r="AE820">
        <v>138.00448207678801</v>
      </c>
      <c r="AF820">
        <v>132.09811710748801</v>
      </c>
      <c r="AG820">
        <v>87.406551744868196</v>
      </c>
      <c r="AH820">
        <v>168.905367260665</v>
      </c>
      <c r="AI820">
        <v>178.424383928916</v>
      </c>
      <c r="AJ820">
        <v>163.00312679078201</v>
      </c>
      <c r="AK820">
        <v>61.654379605524703</v>
      </c>
      <c r="AL820">
        <v>155.89203247461401</v>
      </c>
      <c r="AM820">
        <v>141.52879123553299</v>
      </c>
      <c r="AN820">
        <v>142.066110007259</v>
      </c>
      <c r="AO820">
        <v>146.51661104014499</v>
      </c>
      <c r="AP820">
        <v>154.83527984907099</v>
      </c>
      <c r="AQ820">
        <v>85.848506651694393</v>
      </c>
      <c r="AR820">
        <v>124.014494410585</v>
      </c>
      <c r="AS820">
        <v>149.97321690912599</v>
      </c>
      <c r="AT820">
        <v>102.12477971935201</v>
      </c>
      <c r="AU820">
        <v>85.523881056881095</v>
      </c>
      <c r="AV820">
        <v>95.802903077383405</v>
      </c>
      <c r="AW820">
        <v>69.444511125057403</v>
      </c>
      <c r="AX820">
        <v>160.564965444791</v>
      </c>
      <c r="AY820">
        <v>161.726823087643</v>
      </c>
      <c r="AZ820">
        <v>169.62950690706001</v>
      </c>
      <c r="BA820">
        <v>124.204875552809</v>
      </c>
      <c r="BB820">
        <v>80.9604681483506</v>
      </c>
      <c r="BC820">
        <v>185.958014286321</v>
      </c>
      <c r="BD820">
        <v>103.109551154489</v>
      </c>
      <c r="BE820">
        <v>116.887317593464</v>
      </c>
      <c r="BF820">
        <v>83.440571644548996</v>
      </c>
      <c r="BG820">
        <v>106.982092487915</v>
      </c>
      <c r="BH820">
        <v>105.893371008866</v>
      </c>
      <c r="BI820">
        <v>184.14477087233701</v>
      </c>
      <c r="BJ820">
        <v>120.845010049802</v>
      </c>
      <c r="BK820">
        <v>147.661655515006</v>
      </c>
      <c r="BL820">
        <v>79.9559378285863</v>
      </c>
      <c r="BM820">
        <v>148.178187101932</v>
      </c>
      <c r="BN820">
        <v>108.281603990831</v>
      </c>
      <c r="BO820">
        <v>99.977885837833895</v>
      </c>
      <c r="BP820">
        <v>69.889264882903504</v>
      </c>
      <c r="BQ820">
        <v>108.32896910666599</v>
      </c>
      <c r="BR820">
        <v>134.831020171939</v>
      </c>
      <c r="BS820">
        <v>200.69749295948199</v>
      </c>
      <c r="BT820">
        <v>94.071694580445097</v>
      </c>
      <c r="BU820">
        <v>112.61017163192901</v>
      </c>
      <c r="BV820">
        <v>59.107670770906203</v>
      </c>
      <c r="BW820">
        <v>117.519861584411</v>
      </c>
      <c r="BX820">
        <v>205.477317016764</v>
      </c>
      <c r="BY820">
        <v>70.467039240010607</v>
      </c>
      <c r="BZ820">
        <v>158.035103974896</v>
      </c>
      <c r="CA820">
        <v>90.4363428851225</v>
      </c>
      <c r="CB820">
        <v>106.631805651486</v>
      </c>
      <c r="CC820">
        <v>134.375449305068</v>
      </c>
      <c r="CD820">
        <v>195.22026887608999</v>
      </c>
      <c r="CE820">
        <v>102.15039958139199</v>
      </c>
      <c r="CF820">
        <v>112.520742590392</v>
      </c>
      <c r="CG820">
        <v>159.66324657472299</v>
      </c>
      <c r="CH820">
        <v>82.489715186181499</v>
      </c>
      <c r="CI820">
        <v>200.58256825791901</v>
      </c>
      <c r="CJ820">
        <v>73.194885452700603</v>
      </c>
      <c r="CK820">
        <v>77.756958649683</v>
      </c>
      <c r="CL820">
        <v>123.14527260652901</v>
      </c>
      <c r="CM820">
        <v>130.797657347724</v>
      </c>
      <c r="CN820">
        <v>149.24912490700001</v>
      </c>
      <c r="CO820">
        <v>59.499863110905103</v>
      </c>
      <c r="CP820">
        <v>102.84541040237799</v>
      </c>
      <c r="CQ820">
        <v>87.575856925163805</v>
      </c>
      <c r="CR820">
        <v>135.82288996082599</v>
      </c>
      <c r="CS820">
        <v>144.340192033861</v>
      </c>
      <c r="CT820">
        <v>157.61716372550001</v>
      </c>
      <c r="CU820">
        <v>131.629260369414</v>
      </c>
      <c r="CV820">
        <v>102.677289120306</v>
      </c>
      <c r="CW820">
        <v>132.40835715596299</v>
      </c>
      <c r="CX820">
        <v>78.273186172011606</v>
      </c>
      <c r="CY820">
        <v>110.618560434413</v>
      </c>
      <c r="CZ820">
        <v>120.95273300051301</v>
      </c>
      <c r="DA820">
        <v>115.184186129354</v>
      </c>
      <c r="DB820">
        <v>126.150270639732</v>
      </c>
      <c r="DC820">
        <v>98.586664964117304</v>
      </c>
      <c r="DD820">
        <v>216.004957994074</v>
      </c>
      <c r="DE820">
        <v>61.849144186763397</v>
      </c>
      <c r="DF820">
        <v>141.415703664391</v>
      </c>
      <c r="DG820">
        <v>82.642091746852998</v>
      </c>
      <c r="DH820">
        <v>92.735442380863404</v>
      </c>
      <c r="DI820">
        <v>155.26722241999201</v>
      </c>
      <c r="DJ820">
        <v>82.027517944631001</v>
      </c>
      <c r="DK820">
        <v>193.62884676458299</v>
      </c>
      <c r="DL820">
        <v>98.715084670277804</v>
      </c>
      <c r="DM820">
        <v>109.161374066099</v>
      </c>
      <c r="DN820">
        <v>104.756753193169</v>
      </c>
      <c r="DO820">
        <v>146.07672651067301</v>
      </c>
      <c r="DP820">
        <v>68.600358559223295</v>
      </c>
      <c r="DQ820">
        <v>56.281721506391499</v>
      </c>
      <c r="DR820">
        <v>123.59684686762201</v>
      </c>
      <c r="DS820">
        <v>54.508447727631399</v>
      </c>
      <c r="DT820">
        <v>62.100601398533399</v>
      </c>
      <c r="DU820">
        <v>158.08750176298801</v>
      </c>
      <c r="DV820">
        <v>97.416963328536397</v>
      </c>
      <c r="DW820">
        <v>108.89564592089999</v>
      </c>
      <c r="DX820">
        <v>135.37976421827199</v>
      </c>
      <c r="DY820">
        <v>129.750647262944</v>
      </c>
      <c r="DZ820">
        <v>103.568699501151</v>
      </c>
      <c r="EA820">
        <v>36.676346145620698</v>
      </c>
      <c r="EB820">
        <v>55.652476752095602</v>
      </c>
      <c r="EC820">
        <v>103.38495491524</v>
      </c>
      <c r="ED820">
        <v>104.479644890654</v>
      </c>
      <c r="EE820">
        <v>87.281709196111905</v>
      </c>
      <c r="EF820">
        <v>77.897803622480097</v>
      </c>
      <c r="EG820">
        <v>152.26690050375001</v>
      </c>
      <c r="EH820">
        <v>144.67770803504499</v>
      </c>
      <c r="EI820">
        <v>115.714564160563</v>
      </c>
      <c r="EJ820">
        <v>135.329804458376</v>
      </c>
      <c r="EK820">
        <v>81.528353750789606</v>
      </c>
      <c r="EL820">
        <v>137.13548424197501</v>
      </c>
      <c r="EM820">
        <v>118.340385145835</v>
      </c>
      <c r="EN820">
        <v>87.011189130565498</v>
      </c>
      <c r="EO820">
        <v>101.08494921488</v>
      </c>
      <c r="EP820">
        <v>144.04347142956701</v>
      </c>
      <c r="EQ820">
        <v>92.288525421707604</v>
      </c>
      <c r="ER820">
        <v>77.420318836363506</v>
      </c>
      <c r="ES820">
        <v>141.20411510384099</v>
      </c>
      <c r="ET820">
        <v>113.90893022235799</v>
      </c>
      <c r="EU820">
        <v>80.618630013291906</v>
      </c>
      <c r="EV820">
        <v>123.90014698976201</v>
      </c>
      <c r="EW820">
        <v>98.815414389238796</v>
      </c>
      <c r="EX820">
        <v>115.82653782302</v>
      </c>
      <c r="EY820">
        <v>164.26026727167601</v>
      </c>
      <c r="EZ820">
        <v>119.419910213126</v>
      </c>
      <c r="FA820">
        <v>192.76228319754</v>
      </c>
      <c r="FB820">
        <v>224.34753396912799</v>
      </c>
      <c r="FC820">
        <v>100.665394334719</v>
      </c>
      <c r="FD820">
        <v>59.892129607763998</v>
      </c>
      <c r="FE820">
        <v>107.580374996857</v>
      </c>
      <c r="FF820">
        <v>144.556327733324</v>
      </c>
      <c r="FG820">
        <v>160.25780228004399</v>
      </c>
      <c r="FH820">
        <v>90.268916287074205</v>
      </c>
      <c r="FI820">
        <v>105.100274499261</v>
      </c>
      <c r="FJ820">
        <v>177.82714055540399</v>
      </c>
      <c r="FK820">
        <v>110.02369103232699</v>
      </c>
      <c r="FL820">
        <v>140.775473484466</v>
      </c>
      <c r="FM820">
        <v>63.889779606342998</v>
      </c>
      <c r="FN820">
        <v>87.230061705758104</v>
      </c>
      <c r="FO820">
        <v>138.08686627529201</v>
      </c>
      <c r="FP820">
        <v>92.350116682928103</v>
      </c>
      <c r="FQ820">
        <v>104.597704558213</v>
      </c>
      <c r="FR820">
        <v>129.22266196843299</v>
      </c>
      <c r="FS820">
        <v>35.002592240385503</v>
      </c>
      <c r="FT820">
        <v>106.84056322261701</v>
      </c>
      <c r="FU820">
        <v>204.322399228015</v>
      </c>
      <c r="FV820">
        <v>145.53075612633901</v>
      </c>
      <c r="FW820">
        <v>103.912229041629</v>
      </c>
      <c r="FX820">
        <v>108.067627026171</v>
      </c>
      <c r="FY820">
        <v>93.864917167502796</v>
      </c>
      <c r="FZ820">
        <v>104.362101128961</v>
      </c>
      <c r="GA820">
        <v>105.73405388490499</v>
      </c>
      <c r="GB820">
        <v>89.968296192335401</v>
      </c>
      <c r="GC820">
        <v>168.41678744994101</v>
      </c>
      <c r="GD820">
        <v>129.66220406744901</v>
      </c>
      <c r="GE820">
        <v>82.140870208217294</v>
      </c>
      <c r="GF820">
        <v>179.45000748459</v>
      </c>
      <c r="GG820">
        <v>156.967863365309</v>
      </c>
      <c r="GH820">
        <v>114.624512823445</v>
      </c>
      <c r="GI820">
        <v>89.842470959546006</v>
      </c>
      <c r="GJ820">
        <v>151.57786250146401</v>
      </c>
      <c r="GK820">
        <v>249.82968123077401</v>
      </c>
      <c r="GL820">
        <v>140.27449180231801</v>
      </c>
      <c r="GM820">
        <v>126.459649527249</v>
      </c>
      <c r="GN820">
        <v>102.92320383695601</v>
      </c>
      <c r="GO820">
        <v>83.280469641132996</v>
      </c>
      <c r="GP820">
        <v>161.40413675311399</v>
      </c>
      <c r="GQ820">
        <v>161.657172180359</v>
      </c>
      <c r="GR820">
        <v>161.61400913810101</v>
      </c>
      <c r="GS820">
        <v>156.92364020986901</v>
      </c>
      <c r="GT820">
        <v>105.117182248568</v>
      </c>
      <c r="GU820">
        <v>156.69364145096901</v>
      </c>
      <c r="GV820">
        <v>100.181319530059</v>
      </c>
      <c r="GW820">
        <v>123.509101819842</v>
      </c>
      <c r="GX820">
        <v>146.89402111232999</v>
      </c>
      <c r="GY820">
        <v>157.30779932458901</v>
      </c>
      <c r="GZ820">
        <v>103.65742564087699</v>
      </c>
      <c r="HA820">
        <v>92.350339787170896</v>
      </c>
      <c r="HB820">
        <v>117.184316412162</v>
      </c>
      <c r="HC820">
        <v>97.928043677490905</v>
      </c>
      <c r="HD820">
        <v>163.86793785576799</v>
      </c>
      <c r="HE820">
        <v>101.637427823218</v>
      </c>
      <c r="HF820">
        <v>125.328425450487</v>
      </c>
      <c r="HG820">
        <v>84.623459596023807</v>
      </c>
      <c r="HH820">
        <v>142.86744444663699</v>
      </c>
      <c r="HI820">
        <v>79.524114092248993</v>
      </c>
      <c r="HJ820">
        <v>174.66628388155999</v>
      </c>
      <c r="HK820">
        <v>137.853990283722</v>
      </c>
      <c r="HL820">
        <v>102.976129408226</v>
      </c>
      <c r="HM820">
        <v>82.9873229509233</v>
      </c>
      <c r="HN820">
        <v>141.62825175184301</v>
      </c>
      <c r="HO820">
        <v>146.13734846325099</v>
      </c>
      <c r="HP820">
        <v>159.41648562427699</v>
      </c>
      <c r="HQ820">
        <v>97.825593289692605</v>
      </c>
      <c r="HR820">
        <v>74.166321312594306</v>
      </c>
      <c r="HS820">
        <v>119.67948533360899</v>
      </c>
      <c r="HT820">
        <v>80.165587418158594</v>
      </c>
      <c r="HU820">
        <v>99.566073178412594</v>
      </c>
      <c r="HV820">
        <v>139.39929290328499</v>
      </c>
      <c r="HW820">
        <v>128.276269619039</v>
      </c>
      <c r="HX820">
        <v>105.804662143084</v>
      </c>
      <c r="HY820">
        <v>96.993851305959296</v>
      </c>
      <c r="HZ820">
        <v>154.285373249278</v>
      </c>
      <c r="IA820">
        <v>83.842342813947795</v>
      </c>
      <c r="IB820">
        <v>99.313414517162798</v>
      </c>
      <c r="IC820">
        <v>102.51103971897101</v>
      </c>
      <c r="ID820">
        <v>121.88367103660499</v>
      </c>
      <c r="IE820">
        <v>126.01513650259299</v>
      </c>
      <c r="IF820">
        <v>107.508621468483</v>
      </c>
      <c r="IG820">
        <v>133.00276219806699</v>
      </c>
      <c r="IH820">
        <v>114.822023605971</v>
      </c>
      <c r="II820">
        <v>95.862289277952499</v>
      </c>
      <c r="IJ820">
        <v>71.786716283704195</v>
      </c>
      <c r="IK820">
        <v>83.921723422670496</v>
      </c>
      <c r="IL820">
        <v>130.534119935983</v>
      </c>
      <c r="IM820">
        <v>129.870337686612</v>
      </c>
      <c r="IN820">
        <v>118.826445081307</v>
      </c>
      <c r="IO820">
        <v>78.066728173712207</v>
      </c>
      <c r="IP820">
        <v>114.755468788331</v>
      </c>
      <c r="IQ820">
        <v>138.75190399958601</v>
      </c>
      <c r="IR820">
        <v>134.77012137210801</v>
      </c>
      <c r="IS820">
        <v>106.524360858959</v>
      </c>
      <c r="IT820">
        <v>73.135976931957998</v>
      </c>
      <c r="IU820">
        <v>103.50656369545899</v>
      </c>
      <c r="IV820">
        <v>100.391750326223</v>
      </c>
      <c r="IW820">
        <v>85.546029538957796</v>
      </c>
      <c r="IX820">
        <v>101.705632916364</v>
      </c>
      <c r="IY820">
        <v>70.159597420243301</v>
      </c>
      <c r="IZ820">
        <v>174.512801656248</v>
      </c>
      <c r="JA820">
        <v>207.04965952886599</v>
      </c>
      <c r="JB820">
        <v>110.901171029415</v>
      </c>
      <c r="JC820">
        <v>161.115296080897</v>
      </c>
      <c r="JD820">
        <v>129.26199004721201</v>
      </c>
      <c r="JE820">
        <v>116.194278537862</v>
      </c>
      <c r="JF820">
        <v>81.761685281865098</v>
      </c>
      <c r="JG820">
        <v>87.600168730882004</v>
      </c>
      <c r="JH820">
        <v>211.98723217863699</v>
      </c>
      <c r="JI820">
        <v>96.741666985585297</v>
      </c>
      <c r="JJ820">
        <v>81.822966146866307</v>
      </c>
      <c r="JK820">
        <v>128.042474073481</v>
      </c>
      <c r="JL820">
        <v>91.190281665735299</v>
      </c>
      <c r="JM820">
        <v>129.78129076672599</v>
      </c>
      <c r="JN820">
        <v>125.525550340976</v>
      </c>
      <c r="JO820">
        <v>157.09277812963299</v>
      </c>
      <c r="JP820">
        <v>146.79567574289501</v>
      </c>
      <c r="JQ820">
        <v>55.6391141372604</v>
      </c>
      <c r="JR820">
        <v>83.026482989611694</v>
      </c>
      <c r="JS820">
        <v>126.973887401822</v>
      </c>
      <c r="JT820">
        <v>144.89140637126201</v>
      </c>
      <c r="JU820">
        <v>88.210416384892994</v>
      </c>
      <c r="JV820">
        <v>102.059475869453</v>
      </c>
      <c r="JW820">
        <v>155.88746381722399</v>
      </c>
      <c r="JX820">
        <v>162.36493126057201</v>
      </c>
      <c r="JY820">
        <v>126.139734800358</v>
      </c>
      <c r="JZ820">
        <v>194.498322836591</v>
      </c>
      <c r="KA820">
        <v>80.018379022097506</v>
      </c>
      <c r="KB820">
        <v>134.30228215202999</v>
      </c>
      <c r="KC820">
        <v>90.479869688954693</v>
      </c>
      <c r="KD820">
        <v>92.745225943375701</v>
      </c>
      <c r="KE820">
        <v>133.905731787006</v>
      </c>
      <c r="KF820">
        <v>73.494034780904599</v>
      </c>
      <c r="KG820">
        <v>95.568407093660099</v>
      </c>
      <c r="KH820">
        <v>93.095665045431105</v>
      </c>
      <c r="KI820">
        <v>77.189297312093501</v>
      </c>
      <c r="KJ820">
        <v>211.16642713636901</v>
      </c>
      <c r="KK820">
        <v>211.24289685908201</v>
      </c>
      <c r="KL820">
        <v>115.37366600545</v>
      </c>
      <c r="KM820">
        <v>132.856233033682</v>
      </c>
      <c r="KN820">
        <v>170.92337404679299</v>
      </c>
      <c r="KO820">
        <v>171.26761064286899</v>
      </c>
      <c r="KP820">
        <v>157.38806868877001</v>
      </c>
      <c r="KQ820">
        <v>157.51166682227199</v>
      </c>
      <c r="KR820">
        <v>137.681832012337</v>
      </c>
      <c r="KS820">
        <v>86.436053215509901</v>
      </c>
      <c r="KT820">
        <v>128.697800018755</v>
      </c>
      <c r="KU820">
        <v>87.603423861061202</v>
      </c>
      <c r="KV820">
        <v>132.632663300313</v>
      </c>
      <c r="KW820">
        <v>171.58655470078199</v>
      </c>
      <c r="KX820">
        <v>105.700054067493</v>
      </c>
      <c r="KY820">
        <v>147.70388099304901</v>
      </c>
      <c r="KZ820">
        <v>78.687192247230797</v>
      </c>
      <c r="LA820">
        <v>74.126545078709299</v>
      </c>
      <c r="LB820">
        <v>241.050359208961</v>
      </c>
      <c r="LC820">
        <v>96.573252071301496</v>
      </c>
      <c r="LD820">
        <v>163.740044513508</v>
      </c>
      <c r="LE820">
        <v>149.84221168443</v>
      </c>
      <c r="LF820">
        <v>108.46949782325299</v>
      </c>
      <c r="LG820">
        <v>81.986129496340595</v>
      </c>
      <c r="LH820">
        <v>201.76256277931</v>
      </c>
      <c r="LI820">
        <v>147.903679238976</v>
      </c>
      <c r="LJ820">
        <v>40.290239924089398</v>
      </c>
      <c r="LK820">
        <v>94.582381638454905</v>
      </c>
      <c r="LL820">
        <v>103.18321002042001</v>
      </c>
      <c r="LM820">
        <v>67.238453846304907</v>
      </c>
      <c r="LN820">
        <v>79.676622522932107</v>
      </c>
      <c r="LO820">
        <v>105.361791212472</v>
      </c>
      <c r="LP820">
        <v>79.779081624153406</v>
      </c>
      <c r="LQ820">
        <v>121.16925652034099</v>
      </c>
      <c r="LR820">
        <v>170.07636012066399</v>
      </c>
      <c r="LS820">
        <v>136.506053005322</v>
      </c>
      <c r="LT820">
        <v>173.285750202092</v>
      </c>
      <c r="LU820">
        <v>112.857675843558</v>
      </c>
      <c r="LV820">
        <v>63.566280009454097</v>
      </c>
      <c r="LW820">
        <v>61.1646395115052</v>
      </c>
      <c r="LX820">
        <v>189.102001400445</v>
      </c>
      <c r="LY820">
        <v>122.555618359831</v>
      </c>
      <c r="LZ820">
        <v>194.492741466864</v>
      </c>
      <c r="MA820">
        <v>153.89842730706499</v>
      </c>
      <c r="MB820">
        <v>205.54366136081001</v>
      </c>
      <c r="MC820">
        <v>125.145244583619</v>
      </c>
      <c r="MD820">
        <v>92.302312233642894</v>
      </c>
      <c r="ME820">
        <v>121.974803323622</v>
      </c>
      <c r="MF820">
        <v>204.82282367819101</v>
      </c>
      <c r="MG820">
        <v>70.942012475474996</v>
      </c>
      <c r="MH820">
        <v>48.908899031548501</v>
      </c>
      <c r="MI820">
        <v>109.146264515421</v>
      </c>
      <c r="MJ820">
        <v>81.732563855532305</v>
      </c>
      <c r="MK820">
        <v>136.08098187794101</v>
      </c>
      <c r="ML820">
        <v>80.797467438700494</v>
      </c>
      <c r="MM820">
        <v>116.756654671939</v>
      </c>
      <c r="MN820">
        <v>164.784562594698</v>
      </c>
      <c r="MO820">
        <v>94.111109916534701</v>
      </c>
      <c r="MP820">
        <v>126.075555198532</v>
      </c>
      <c r="MQ820">
        <v>79.965680432798194</v>
      </c>
      <c r="MR820">
        <v>100.889928000192</v>
      </c>
      <c r="MS820">
        <v>80.975309461534906</v>
      </c>
      <c r="MT820">
        <v>104.005589231275</v>
      </c>
      <c r="MU820">
        <v>173.14606899173901</v>
      </c>
      <c r="MV820">
        <v>97.119894431759306</v>
      </c>
      <c r="MW820">
        <v>88.318132538736407</v>
      </c>
      <c r="MX820">
        <v>89.877448038661896</v>
      </c>
      <c r="MY820">
        <v>60.164065157793303</v>
      </c>
      <c r="MZ820">
        <v>107.875135541153</v>
      </c>
      <c r="NA820">
        <v>178.666623326484</v>
      </c>
      <c r="NB820">
        <v>119.580171814781</v>
      </c>
      <c r="NC820">
        <v>83.841434263164601</v>
      </c>
      <c r="ND820">
        <v>113.69853096455201</v>
      </c>
      <c r="NE820">
        <v>130.34975635430001</v>
      </c>
      <c r="NF820">
        <v>209.47563090344801</v>
      </c>
      <c r="NG820">
        <v>140.03740680542899</v>
      </c>
      <c r="NH820">
        <v>96.087702745489906</v>
      </c>
      <c r="NI820">
        <v>98.2924086701627</v>
      </c>
      <c r="NJ820">
        <v>115.38694050401099</v>
      </c>
      <c r="NK820">
        <v>128.513757349407</v>
      </c>
      <c r="NL820">
        <v>144.68900560318599</v>
      </c>
      <c r="NM820">
        <v>99.526621798927593</v>
      </c>
      <c r="NN820">
        <v>94.853160136361694</v>
      </c>
      <c r="NO820">
        <v>142.45049009875899</v>
      </c>
      <c r="NP820">
        <v>122.643259299154</v>
      </c>
      <c r="NQ820">
        <v>95.827287183597505</v>
      </c>
      <c r="NR820">
        <v>199.206679079682</v>
      </c>
      <c r="NS820">
        <v>191.977599515761</v>
      </c>
      <c r="NT820">
        <v>67.490593256753399</v>
      </c>
      <c r="NU820">
        <v>209.76065465905199</v>
      </c>
      <c r="NV820">
        <v>154.45387864289901</v>
      </c>
      <c r="NW820">
        <v>96.172010824601799</v>
      </c>
      <c r="NX820">
        <v>161.11502094487199</v>
      </c>
      <c r="NY820">
        <v>98.181998077909896</v>
      </c>
      <c r="NZ820">
        <v>96.284290690369801</v>
      </c>
      <c r="OA820">
        <v>82.753737480468999</v>
      </c>
      <c r="OB820">
        <v>94.413993449775006</v>
      </c>
      <c r="OC820">
        <v>183.59575387519399</v>
      </c>
      <c r="OD820">
        <v>137.03310050139601</v>
      </c>
      <c r="OE820">
        <v>103.938951767039</v>
      </c>
      <c r="OF820">
        <v>174.426749652029</v>
      </c>
      <c r="OG820">
        <v>61.379679271625903</v>
      </c>
      <c r="OH820">
        <v>118.97471258093699</v>
      </c>
      <c r="OI820">
        <v>130.874441025382</v>
      </c>
      <c r="OJ820">
        <v>90.9714367215241</v>
      </c>
      <c r="OK820">
        <v>66.565802162340205</v>
      </c>
      <c r="OL820">
        <v>148.271364263588</v>
      </c>
      <c r="OM820">
        <v>97.809789204307606</v>
      </c>
      <c r="ON820">
        <v>123.21244513205301</v>
      </c>
      <c r="OO820">
        <v>172.25935269979999</v>
      </c>
      <c r="OP820">
        <v>103.268508649509</v>
      </c>
      <c r="OQ820">
        <v>115.98121344858301</v>
      </c>
      <c r="OR820">
        <v>120.700372251952</v>
      </c>
      <c r="OS820">
        <v>148.461339315982</v>
      </c>
      <c r="OT820">
        <v>108.386114674629</v>
      </c>
      <c r="OU820">
        <v>166.62292037658801</v>
      </c>
      <c r="OV820">
        <v>100.168347658464</v>
      </c>
      <c r="OW820">
        <v>151.72221131828601</v>
      </c>
      <c r="OX820">
        <v>81.144754028621094</v>
      </c>
      <c r="OY820">
        <v>80.217018126014693</v>
      </c>
      <c r="OZ820">
        <v>145.69419641139601</v>
      </c>
      <c r="PA820">
        <v>116.686331813471</v>
      </c>
      <c r="PB820">
        <v>175.364924133888</v>
      </c>
      <c r="PC820">
        <v>211.30736756801301</v>
      </c>
      <c r="PD820">
        <v>114.602128703544</v>
      </c>
      <c r="PE820">
        <v>137.94910364107201</v>
      </c>
      <c r="PF820">
        <v>96.953007686528494</v>
      </c>
      <c r="PG820">
        <v>185.02248234727301</v>
      </c>
      <c r="PH820">
        <v>113.243933491159</v>
      </c>
      <c r="PI820">
        <v>90.674406727203504</v>
      </c>
      <c r="PJ820">
        <v>103.444817609369</v>
      </c>
      <c r="PK820">
        <v>116.80222617958</v>
      </c>
      <c r="PL820">
        <v>100.31448718561801</v>
      </c>
      <c r="PM820">
        <v>126.587895540522</v>
      </c>
      <c r="PN820">
        <v>120.722966246249</v>
      </c>
      <c r="PO820">
        <v>184.62674250603999</v>
      </c>
      <c r="PP820">
        <v>91.402487095117905</v>
      </c>
      <c r="PQ820">
        <v>107.42006501031599</v>
      </c>
      <c r="PR820">
        <v>137.92313210391799</v>
      </c>
      <c r="PS820">
        <v>107.360524529106</v>
      </c>
      <c r="PT820">
        <v>113.912355266528</v>
      </c>
      <c r="PU820">
        <v>186.90928330720499</v>
      </c>
      <c r="PV820">
        <v>147.08406792432899</v>
      </c>
      <c r="PW820">
        <v>83.020568502849102</v>
      </c>
      <c r="PX820">
        <v>59.935724768415099</v>
      </c>
      <c r="PY820">
        <v>168.88615406868499</v>
      </c>
      <c r="PZ820">
        <v>127.321590847172</v>
      </c>
      <c r="QA820">
        <v>109.641300179092</v>
      </c>
      <c r="QB820">
        <v>76.652688987126496</v>
      </c>
      <c r="QC820">
        <v>114.323168243235</v>
      </c>
      <c r="QD820">
        <v>121.950078993151</v>
      </c>
      <c r="QE820">
        <v>134.551889518293</v>
      </c>
      <c r="QF820">
        <v>119.80652931588899</v>
      </c>
      <c r="QG820">
        <v>166.160650257653</v>
      </c>
      <c r="QH820">
        <v>168.09383224611301</v>
      </c>
      <c r="QI820">
        <v>204.77455670746801</v>
      </c>
      <c r="QJ820">
        <v>93.757542539847407</v>
      </c>
      <c r="QK820">
        <v>222.70220122850199</v>
      </c>
      <c r="QL820">
        <v>118.488395046368</v>
      </c>
      <c r="QM820">
        <v>70.8902616036289</v>
      </c>
      <c r="QN820">
        <v>126.35033010147799</v>
      </c>
      <c r="QO820">
        <v>66.007259356257705</v>
      </c>
      <c r="QP820">
        <v>63.650903198624697</v>
      </c>
      <c r="QQ820">
        <v>132.63659903246801</v>
      </c>
      <c r="QR820">
        <v>45.552762396944402</v>
      </c>
      <c r="QS820">
        <v>131.82823830996901</v>
      </c>
      <c r="QT820">
        <v>95.034045152818194</v>
      </c>
      <c r="QU820">
        <v>108.474444717083</v>
      </c>
      <c r="QV820">
        <v>177.962145700305</v>
      </c>
      <c r="QW820">
        <v>141.99035477879099</v>
      </c>
      <c r="QX820">
        <v>178.84164877853399</v>
      </c>
      <c r="QY820">
        <v>101.133859796775</v>
      </c>
      <c r="QZ820">
        <v>215.00353066701001</v>
      </c>
      <c r="RA820">
        <v>59.154000694076899</v>
      </c>
      <c r="RB820">
        <v>146.54612367730101</v>
      </c>
      <c r="RC820">
        <v>133.01462319718701</v>
      </c>
      <c r="RD820">
        <v>98.696281788540801</v>
      </c>
      <c r="RE820">
        <v>81.225814789249796</v>
      </c>
      <c r="RF820">
        <v>126.081106527732</v>
      </c>
      <c r="RG820">
        <v>180.14663691217501</v>
      </c>
      <c r="RH820">
        <v>153.04142696122801</v>
      </c>
      <c r="RI820">
        <v>88.762426654489701</v>
      </c>
      <c r="RJ820">
        <v>121.18888150102499</v>
      </c>
      <c r="RK820">
        <v>131.214549075104</v>
      </c>
      <c r="RL820">
        <v>113.016036967202</v>
      </c>
      <c r="RM820">
        <v>163.865403709189</v>
      </c>
      <c r="RN820">
        <v>151.32262229622901</v>
      </c>
      <c r="RO820">
        <v>75.176420080662396</v>
      </c>
      <c r="RP820">
        <v>211.30000871109999</v>
      </c>
      <c r="RQ820">
        <v>72.828982486514803</v>
      </c>
      <c r="RR820">
        <v>131.98100609883201</v>
      </c>
      <c r="RS820">
        <v>152.23232206043801</v>
      </c>
      <c r="RT820">
        <v>136.504388298099</v>
      </c>
      <c r="RU820">
        <v>172.932268993001</v>
      </c>
      <c r="RV820">
        <v>142.43501256341199</v>
      </c>
      <c r="RW820">
        <v>192.31190819649001</v>
      </c>
      <c r="RX820">
        <v>58.600173398915402</v>
      </c>
      <c r="RY820">
        <v>131.70402060525001</v>
      </c>
      <c r="RZ820">
        <v>137.45519935688</v>
      </c>
      <c r="SA820">
        <v>98.484406435021498</v>
      </c>
      <c r="SB820">
        <v>132.98373031016001</v>
      </c>
      <c r="SC820">
        <v>131.53316084199301</v>
      </c>
      <c r="SD820">
        <v>129.60929523854</v>
      </c>
      <c r="SE820">
        <v>196.66769890774199</v>
      </c>
      <c r="SF820">
        <v>145.854400514291</v>
      </c>
      <c r="SG820">
        <f>COUNTIF(B820:SF820, "&gt;1")</f>
        <v>499</v>
      </c>
    </row>
    <row r="821" spans="1:501" x14ac:dyDescent="0.2">
      <c r="A821" t="s">
        <v>789</v>
      </c>
      <c r="B821">
        <v>93.302524592704202</v>
      </c>
      <c r="C821">
        <v>118.794210599943</v>
      </c>
      <c r="D821">
        <v>98.382677145429</v>
      </c>
      <c r="E821">
        <v>124.312399203968</v>
      </c>
      <c r="F821">
        <v>71.610064069845905</v>
      </c>
      <c r="G821">
        <v>151.219447617257</v>
      </c>
      <c r="H821">
        <v>151.16475461842199</v>
      </c>
      <c r="I821">
        <v>90.190124631522707</v>
      </c>
      <c r="J821">
        <v>138.036888464497</v>
      </c>
      <c r="K821">
        <v>113.34919993866001</v>
      </c>
      <c r="L821">
        <v>98.199109029548396</v>
      </c>
      <c r="M821">
        <v>153.226635205516</v>
      </c>
      <c r="N821">
        <v>136.47887855702601</v>
      </c>
      <c r="O821">
        <v>118.89303583149901</v>
      </c>
      <c r="P821">
        <v>87.522372415065206</v>
      </c>
      <c r="Q821">
        <v>82.228612646106697</v>
      </c>
      <c r="R821">
        <v>120.51555842507599</v>
      </c>
      <c r="S821">
        <v>152.50812474007199</v>
      </c>
      <c r="T821">
        <v>192.17169353834501</v>
      </c>
      <c r="U821">
        <v>184.72524508927299</v>
      </c>
      <c r="V821">
        <v>212.66016989880501</v>
      </c>
      <c r="W821">
        <v>108.51192288289</v>
      </c>
      <c r="X821">
        <v>215.472348047937</v>
      </c>
      <c r="Y821">
        <v>132.309078619845</v>
      </c>
      <c r="Z821">
        <v>136.60532340831799</v>
      </c>
      <c r="AA821">
        <v>75.364816922557694</v>
      </c>
      <c r="AB821">
        <v>65.337123001176494</v>
      </c>
      <c r="AC821">
        <v>142.59075151846301</v>
      </c>
      <c r="AD821">
        <v>90.227548417753198</v>
      </c>
      <c r="AE821">
        <v>138.091276657886</v>
      </c>
      <c r="AF821">
        <v>133.96130716803199</v>
      </c>
      <c r="AG821">
        <v>87.4065517448674</v>
      </c>
      <c r="AH821">
        <v>173.969607541286</v>
      </c>
      <c r="AI821">
        <v>178.424383928916</v>
      </c>
      <c r="AJ821">
        <v>163.59154817134601</v>
      </c>
      <c r="AK821">
        <v>64.584952269492405</v>
      </c>
      <c r="AL821">
        <v>158.698497083028</v>
      </c>
      <c r="AM821">
        <v>141.818470886413</v>
      </c>
      <c r="AN821">
        <v>143.73699448531201</v>
      </c>
      <c r="AO821">
        <v>148.299885628852</v>
      </c>
      <c r="AP821">
        <v>154.823665841127</v>
      </c>
      <c r="AQ821">
        <v>87.154915517002607</v>
      </c>
      <c r="AR821">
        <v>124.01449441049</v>
      </c>
      <c r="AS821">
        <v>150.099395067524</v>
      </c>
      <c r="AT821">
        <v>102.34344355288501</v>
      </c>
      <c r="AU821">
        <v>89.816744007261207</v>
      </c>
      <c r="AV821">
        <v>98.331718677822394</v>
      </c>
      <c r="AW821">
        <v>69.444511125057403</v>
      </c>
      <c r="AX821">
        <v>161.81833685627399</v>
      </c>
      <c r="AY821">
        <v>164.011562348279</v>
      </c>
      <c r="AZ821">
        <v>170.14220689796801</v>
      </c>
      <c r="BA821">
        <v>124.370440856778</v>
      </c>
      <c r="BB821">
        <v>84.920180377215303</v>
      </c>
      <c r="BC821">
        <v>191.024822951462</v>
      </c>
      <c r="BD821">
        <v>109.553088887209</v>
      </c>
      <c r="BE821">
        <v>123.03928167733</v>
      </c>
      <c r="BF821">
        <v>89.859077155669397</v>
      </c>
      <c r="BG821">
        <v>112.925542070577</v>
      </c>
      <c r="BH821">
        <v>114.018406866392</v>
      </c>
      <c r="BI821">
        <v>184.143037244938</v>
      </c>
      <c r="BJ821">
        <v>121.502450267161</v>
      </c>
      <c r="BK821">
        <v>150.679548541114</v>
      </c>
      <c r="BL821">
        <v>79.955937828586499</v>
      </c>
      <c r="BM821">
        <v>149.53057880531799</v>
      </c>
      <c r="BN821">
        <v>109.191730371497</v>
      </c>
      <c r="BO821">
        <v>100.107505491756</v>
      </c>
      <c r="BP821">
        <v>75.056364248713905</v>
      </c>
      <c r="BQ821">
        <v>108.328969106665</v>
      </c>
      <c r="BR821">
        <v>137.488081304324</v>
      </c>
      <c r="BS821">
        <v>200.87003785090801</v>
      </c>
      <c r="BT821">
        <v>94.071694580445097</v>
      </c>
      <c r="BU821">
        <v>114.572308235581</v>
      </c>
      <c r="BV821">
        <v>59.1076707709069</v>
      </c>
      <c r="BW821">
        <v>121.315912890357</v>
      </c>
      <c r="BX821">
        <v>218.58802909716101</v>
      </c>
      <c r="BY821">
        <v>74.168566839232298</v>
      </c>
      <c r="BZ821">
        <v>162.149787680196</v>
      </c>
      <c r="CA821">
        <v>90.176444683041197</v>
      </c>
      <c r="CB821">
        <v>107.239345612714</v>
      </c>
      <c r="CC821">
        <v>139.110510067701</v>
      </c>
      <c r="CD821">
        <v>197.74183549671801</v>
      </c>
      <c r="CE821">
        <v>102.129171340003</v>
      </c>
      <c r="CF821">
        <v>113.807443716809</v>
      </c>
      <c r="CG821">
        <v>166.02271124162701</v>
      </c>
      <c r="CH821">
        <v>84.013621191134106</v>
      </c>
      <c r="CI821">
        <v>201.68186692502201</v>
      </c>
      <c r="CJ821">
        <v>78.418450389528999</v>
      </c>
      <c r="CK821">
        <v>81.198913707328302</v>
      </c>
      <c r="CL821">
        <v>123.30866911418499</v>
      </c>
      <c r="CM821">
        <v>131.38070925457501</v>
      </c>
      <c r="CN821">
        <v>150.80773900078</v>
      </c>
      <c r="CO821">
        <v>59.6429874299128</v>
      </c>
      <c r="CP821">
        <v>106.953945148568</v>
      </c>
      <c r="CQ821">
        <v>91.083837226950806</v>
      </c>
      <c r="CR821">
        <v>135.767253619895</v>
      </c>
      <c r="CS821">
        <v>144.34019203385799</v>
      </c>
      <c r="CT821">
        <v>159.21344010712599</v>
      </c>
      <c r="CU821">
        <v>135.20959508260901</v>
      </c>
      <c r="CV821">
        <v>102.677289120494</v>
      </c>
      <c r="CW821">
        <v>132.382880446912</v>
      </c>
      <c r="CX821">
        <v>81.105774567657306</v>
      </c>
      <c r="CY821">
        <v>110.617078376946</v>
      </c>
      <c r="CZ821">
        <v>120.952733000512</v>
      </c>
      <c r="DA821">
        <v>117.689755557845</v>
      </c>
      <c r="DB821">
        <v>132.52634795554101</v>
      </c>
      <c r="DC821">
        <v>98.583668539514505</v>
      </c>
      <c r="DD821">
        <v>216.72857468555799</v>
      </c>
      <c r="DE821">
        <v>64.908414420153704</v>
      </c>
      <c r="DF821">
        <v>141.415703664392</v>
      </c>
      <c r="DG821">
        <v>82.816493391815897</v>
      </c>
      <c r="DH821">
        <v>96.1296232165123</v>
      </c>
      <c r="DI821">
        <v>159.957771501873</v>
      </c>
      <c r="DJ821">
        <v>82.027517944630901</v>
      </c>
      <c r="DK821">
        <v>194.08775770055701</v>
      </c>
      <c r="DL821">
        <v>98.715084670277804</v>
      </c>
      <c r="DM821">
        <v>109.256004357874</v>
      </c>
      <c r="DN821">
        <v>104.74322162428101</v>
      </c>
      <c r="DO821">
        <v>148.158835652352</v>
      </c>
      <c r="DP821">
        <v>68.600358559222499</v>
      </c>
      <c r="DQ821">
        <v>56.833833886212403</v>
      </c>
      <c r="DR821">
        <v>130.86724962454099</v>
      </c>
      <c r="DS821">
        <v>62.969030392262397</v>
      </c>
      <c r="DT821">
        <v>63.522935756395199</v>
      </c>
      <c r="DU821">
        <v>159.00780029473</v>
      </c>
      <c r="DV821">
        <v>97.870983902062505</v>
      </c>
      <c r="DW821">
        <v>115.30127215152901</v>
      </c>
      <c r="DX821">
        <v>136.491220183823</v>
      </c>
      <c r="DY821">
        <v>132.799197485847</v>
      </c>
      <c r="DZ821">
        <v>103.568699501149</v>
      </c>
      <c r="EA821">
        <v>36.676346145620698</v>
      </c>
      <c r="EB821">
        <v>63.866417424776301</v>
      </c>
      <c r="EC821">
        <v>103.38495491523901</v>
      </c>
      <c r="ED821">
        <v>105.03130779745</v>
      </c>
      <c r="EE821">
        <v>89.164596619928602</v>
      </c>
      <c r="EF821">
        <v>78.553234625410099</v>
      </c>
      <c r="EG821">
        <v>153.860649501284</v>
      </c>
      <c r="EH821">
        <v>144.74123906777001</v>
      </c>
      <c r="EI821">
        <v>117.926243497589</v>
      </c>
      <c r="EJ821">
        <v>136.48761526608499</v>
      </c>
      <c r="EK821">
        <v>84.220075404200202</v>
      </c>
      <c r="EL821">
        <v>141.10242482954601</v>
      </c>
      <c r="EM821">
        <v>120.118278478587</v>
      </c>
      <c r="EN821">
        <v>91.375708309984702</v>
      </c>
      <c r="EO821">
        <v>103.049110113362</v>
      </c>
      <c r="EP821">
        <v>144.04347142956499</v>
      </c>
      <c r="EQ821">
        <v>92.288525421709807</v>
      </c>
      <c r="ER821">
        <v>82.013820451172904</v>
      </c>
      <c r="ES821">
        <v>141.47163146826699</v>
      </c>
      <c r="ET821">
        <v>114.098424015121</v>
      </c>
      <c r="EU821">
        <v>85.473146489881202</v>
      </c>
      <c r="EV821">
        <v>127.154660348532</v>
      </c>
      <c r="EW821">
        <v>100.707658964449</v>
      </c>
      <c r="EX821">
        <v>116.140326359854</v>
      </c>
      <c r="EY821">
        <v>164.93802641579799</v>
      </c>
      <c r="EZ821">
        <v>119.419910213123</v>
      </c>
      <c r="FA821">
        <v>193.08955639794399</v>
      </c>
      <c r="FB821">
        <v>230.72572435895299</v>
      </c>
      <c r="FC821">
        <v>101.671157373933</v>
      </c>
      <c r="FD821">
        <v>60.120094425946597</v>
      </c>
      <c r="FE821">
        <v>107.85284724643201</v>
      </c>
      <c r="FF821">
        <v>146.83865284959799</v>
      </c>
      <c r="FG821">
        <v>162.63136745988601</v>
      </c>
      <c r="FH821">
        <v>90.268916287074504</v>
      </c>
      <c r="FI821">
        <v>105.233344313911</v>
      </c>
      <c r="FJ821">
        <v>183.78191932171001</v>
      </c>
      <c r="FK821">
        <v>110.1547855657</v>
      </c>
      <c r="FL821">
        <v>141.27037115209501</v>
      </c>
      <c r="FM821">
        <v>67.382860929546496</v>
      </c>
      <c r="FN821">
        <v>87.260448856467093</v>
      </c>
      <c r="FO821">
        <v>138.08686627528999</v>
      </c>
      <c r="FP821">
        <v>92.350116682908407</v>
      </c>
      <c r="FQ821">
        <v>104.59770455869401</v>
      </c>
      <c r="FR821">
        <v>129.22266196843501</v>
      </c>
      <c r="FS821">
        <v>35.002592240386001</v>
      </c>
      <c r="FT821">
        <v>107.412659948487</v>
      </c>
      <c r="FU821">
        <v>205.73370619149799</v>
      </c>
      <c r="FV821">
        <v>151.26408370993599</v>
      </c>
      <c r="FW821">
        <v>112.091856853344</v>
      </c>
      <c r="FX821">
        <v>108.04782751137201</v>
      </c>
      <c r="FY821">
        <v>96.825550612588998</v>
      </c>
      <c r="FZ821">
        <v>104.495027077329</v>
      </c>
      <c r="GA821">
        <v>105.725305162787</v>
      </c>
      <c r="GB821">
        <v>89.968296192336297</v>
      </c>
      <c r="GC821">
        <v>168.71433875731501</v>
      </c>
      <c r="GD821">
        <v>135.722392767608</v>
      </c>
      <c r="GE821">
        <v>83.130992687739905</v>
      </c>
      <c r="GF821">
        <v>183.229135496579</v>
      </c>
      <c r="GG821">
        <v>160.04510000495</v>
      </c>
      <c r="GH821">
        <v>116.778508878972</v>
      </c>
      <c r="GI821">
        <v>92.919460244529702</v>
      </c>
      <c r="GJ821">
        <v>155.51255522327199</v>
      </c>
      <c r="GK821">
        <v>252.160130551821</v>
      </c>
      <c r="GL821">
        <v>143.777934193992</v>
      </c>
      <c r="GM821">
        <v>128.980180602394</v>
      </c>
      <c r="GN821">
        <v>104.85162808318</v>
      </c>
      <c r="GO821">
        <v>83.328351938641902</v>
      </c>
      <c r="GP821">
        <v>167.30461726068401</v>
      </c>
      <c r="GQ821">
        <v>165.89194883380699</v>
      </c>
      <c r="GR821">
        <v>161.78692549573901</v>
      </c>
      <c r="GS821">
        <v>157.62860481637901</v>
      </c>
      <c r="GT821">
        <v>112.36500508630201</v>
      </c>
      <c r="GU821">
        <v>159.90050002012799</v>
      </c>
      <c r="GV821">
        <v>100.848897601812</v>
      </c>
      <c r="GW821">
        <v>123.509101819839</v>
      </c>
      <c r="GX821">
        <v>154.135035761457</v>
      </c>
      <c r="GY821">
        <v>157.868970701602</v>
      </c>
      <c r="GZ821">
        <v>103.65742564087699</v>
      </c>
      <c r="HA821">
        <v>93.973457113615595</v>
      </c>
      <c r="HB821">
        <v>117.17500303160899</v>
      </c>
      <c r="HC821">
        <v>99.101618544504106</v>
      </c>
      <c r="HD821">
        <v>163.867937855767</v>
      </c>
      <c r="HE821">
        <v>101.637427823218</v>
      </c>
      <c r="HF821">
        <v>125.32842545048599</v>
      </c>
      <c r="HG821">
        <v>85.255348405643005</v>
      </c>
      <c r="HH821">
        <v>142.86744444663699</v>
      </c>
      <c r="HI821">
        <v>79.511247854661804</v>
      </c>
      <c r="HJ821">
        <v>175.45899794968301</v>
      </c>
      <c r="HK821">
        <v>137.85399028372001</v>
      </c>
      <c r="HL821">
        <v>102.976129408229</v>
      </c>
      <c r="HM821">
        <v>92.198549925536398</v>
      </c>
      <c r="HN821">
        <v>141.79230634770099</v>
      </c>
      <c r="HO821">
        <v>146.13734846348601</v>
      </c>
      <c r="HP821">
        <v>161.430051629041</v>
      </c>
      <c r="HQ821">
        <v>99.444185050467894</v>
      </c>
      <c r="HR821">
        <v>75.172452198289605</v>
      </c>
      <c r="HS821">
        <v>120.940931438829</v>
      </c>
      <c r="HT821">
        <v>82.709325494101094</v>
      </c>
      <c r="HU821">
        <v>108.74112095308899</v>
      </c>
      <c r="HV821">
        <v>139.39929290328399</v>
      </c>
      <c r="HW821">
        <v>128.60694684415699</v>
      </c>
      <c r="HX821">
        <v>105.87890107893</v>
      </c>
      <c r="HY821">
        <v>97.016340137095199</v>
      </c>
      <c r="HZ821">
        <v>154.38484463206399</v>
      </c>
      <c r="IA821">
        <v>86.2490695787112</v>
      </c>
      <c r="IB821">
        <v>100.35151611417599</v>
      </c>
      <c r="IC821">
        <v>103.783424752923</v>
      </c>
      <c r="ID821">
        <v>122.267782697071</v>
      </c>
      <c r="IE821">
        <v>130.359836762274</v>
      </c>
      <c r="IF821">
        <v>110.969684885387</v>
      </c>
      <c r="IG821">
        <v>135.19021843495401</v>
      </c>
      <c r="IH821">
        <v>115.40055949761</v>
      </c>
      <c r="II821">
        <v>100.349387356561</v>
      </c>
      <c r="IJ821">
        <v>75.756255065980795</v>
      </c>
      <c r="IK821">
        <v>87.616703193223302</v>
      </c>
      <c r="IL821">
        <v>133.23315173070401</v>
      </c>
      <c r="IM821">
        <v>131.084880977805</v>
      </c>
      <c r="IN821">
        <v>119.977239529234</v>
      </c>
      <c r="IO821">
        <v>78.159602186668806</v>
      </c>
      <c r="IP821">
        <v>116.019295537099</v>
      </c>
      <c r="IQ821">
        <v>144.832717413327</v>
      </c>
      <c r="IR821">
        <v>134.746022476728</v>
      </c>
      <c r="IS821">
        <v>109.528397310965</v>
      </c>
      <c r="IT821">
        <v>73.203521425483203</v>
      </c>
      <c r="IU821">
        <v>103.50656369546</v>
      </c>
      <c r="IV821">
        <v>100.378080286006</v>
      </c>
      <c r="IW821">
        <v>86.470271762459205</v>
      </c>
      <c r="IX821">
        <v>107.106014879128</v>
      </c>
      <c r="IY821">
        <v>70.7649605958091</v>
      </c>
      <c r="IZ821">
        <v>179.740953997395</v>
      </c>
      <c r="JA821">
        <v>213.475280890981</v>
      </c>
      <c r="JB821">
        <v>110.901171029415</v>
      </c>
      <c r="JC821">
        <v>161.115296080896</v>
      </c>
      <c r="JD821">
        <v>129.57438710587601</v>
      </c>
      <c r="JE821">
        <v>122.436855726339</v>
      </c>
      <c r="JF821">
        <v>81.7616852818674</v>
      </c>
      <c r="JG821">
        <v>88.571459986959596</v>
      </c>
      <c r="JH821">
        <v>221.46892093573899</v>
      </c>
      <c r="JI821">
        <v>96.815706052604298</v>
      </c>
      <c r="JJ821">
        <v>81.822966146866904</v>
      </c>
      <c r="JK821">
        <v>128.22768505530499</v>
      </c>
      <c r="JL821">
        <v>91.233380208232305</v>
      </c>
      <c r="JM821">
        <v>132.275751564118</v>
      </c>
      <c r="JN821">
        <v>125.620785047171</v>
      </c>
      <c r="JO821">
        <v>157.09853002588201</v>
      </c>
      <c r="JP821">
        <v>152.78803830101299</v>
      </c>
      <c r="JQ821">
        <v>58.400734041909097</v>
      </c>
      <c r="JR821">
        <v>83.015384158369898</v>
      </c>
      <c r="JS821">
        <v>137.85709648479801</v>
      </c>
      <c r="JT821">
        <v>145.858392932497</v>
      </c>
      <c r="JU821">
        <v>88.533972061305505</v>
      </c>
      <c r="JV821">
        <v>102.564341868938</v>
      </c>
      <c r="JW821">
        <v>163.143342506035</v>
      </c>
      <c r="JX821">
        <v>162.36493126057701</v>
      </c>
      <c r="JY821">
        <v>127.68514256185</v>
      </c>
      <c r="JZ821">
        <v>195.373796819918</v>
      </c>
      <c r="KA821">
        <v>80.018379022096795</v>
      </c>
      <c r="KB821">
        <v>140.14057386115601</v>
      </c>
      <c r="KC821">
        <v>96.332730803681002</v>
      </c>
      <c r="KD821">
        <v>95.651801151641706</v>
      </c>
      <c r="KE821">
        <v>133.90573178696701</v>
      </c>
      <c r="KF821">
        <v>75.094401205983004</v>
      </c>
      <c r="KG821">
        <v>95.568135389994893</v>
      </c>
      <c r="KH821">
        <v>93.179647735435793</v>
      </c>
      <c r="KI821">
        <v>78.195326589892801</v>
      </c>
      <c r="KJ821">
        <v>212.861233930336</v>
      </c>
      <c r="KK821">
        <v>211.417520119546</v>
      </c>
      <c r="KL821">
        <v>115.497140617231</v>
      </c>
      <c r="KM821">
        <v>139.034607958566</v>
      </c>
      <c r="KN821">
        <v>174.60574265297399</v>
      </c>
      <c r="KO821">
        <v>178.43594036018499</v>
      </c>
      <c r="KP821">
        <v>157.38806868877299</v>
      </c>
      <c r="KQ821">
        <v>157.51166682227199</v>
      </c>
      <c r="KR821">
        <v>139.937497298784</v>
      </c>
      <c r="KS821">
        <v>91.394225139484504</v>
      </c>
      <c r="KT821">
        <v>130.68364028148301</v>
      </c>
      <c r="KU821">
        <v>87.643197887341103</v>
      </c>
      <c r="KV821">
        <v>132.63266330031001</v>
      </c>
      <c r="KW821">
        <v>175.993596852059</v>
      </c>
      <c r="KX821">
        <v>106.920253339127</v>
      </c>
      <c r="KY821">
        <v>147.70388099305001</v>
      </c>
      <c r="KZ821">
        <v>79.441081155250401</v>
      </c>
      <c r="LA821">
        <v>76.953023385764695</v>
      </c>
      <c r="LB821">
        <v>241.05499940372701</v>
      </c>
      <c r="LC821">
        <v>96.573252071306896</v>
      </c>
      <c r="LD821">
        <v>164.459422011821</v>
      </c>
      <c r="LE821">
        <v>152.83075278806299</v>
      </c>
      <c r="LF821">
        <v>108.469497823262</v>
      </c>
      <c r="LG821">
        <v>82.033522375360803</v>
      </c>
      <c r="LH821">
        <v>202.21090227903301</v>
      </c>
      <c r="LI821">
        <v>148.05016533447801</v>
      </c>
      <c r="LJ821">
        <v>40.290239924088901</v>
      </c>
      <c r="LK821">
        <v>94.559633274010494</v>
      </c>
      <c r="LL821">
        <v>107.74149281970701</v>
      </c>
      <c r="LM821">
        <v>73.349867438404701</v>
      </c>
      <c r="LN821">
        <v>82.249761756136806</v>
      </c>
      <c r="LO821">
        <v>108.801294859705</v>
      </c>
      <c r="LP821">
        <v>80.531006583978098</v>
      </c>
      <c r="LQ821">
        <v>121.816264057151</v>
      </c>
      <c r="LR821">
        <v>173.41677126981699</v>
      </c>
      <c r="LS821">
        <v>136.48375283997501</v>
      </c>
      <c r="LT821">
        <v>177.64593523872301</v>
      </c>
      <c r="LU821">
        <v>113.351744890807</v>
      </c>
      <c r="LV821">
        <v>64.235076356237002</v>
      </c>
      <c r="LW821">
        <v>61.164639511506799</v>
      </c>
      <c r="LX821">
        <v>189.10200140044699</v>
      </c>
      <c r="LY821">
        <v>126.054628199898</v>
      </c>
      <c r="LZ821">
        <v>194.99744197009099</v>
      </c>
      <c r="MA821">
        <v>153.898427307064</v>
      </c>
      <c r="MB821">
        <v>212.362450741092</v>
      </c>
      <c r="MC821">
        <v>129.52154581548399</v>
      </c>
      <c r="MD821">
        <v>92.280647299896401</v>
      </c>
      <c r="ME821">
        <v>123.540699617919</v>
      </c>
      <c r="MF821">
        <v>204.82282367818999</v>
      </c>
      <c r="MG821">
        <v>70.942012475475906</v>
      </c>
      <c r="MH821">
        <v>56.067271113832703</v>
      </c>
      <c r="MI821">
        <v>111.559028218679</v>
      </c>
      <c r="MJ821">
        <v>81.7325638555334</v>
      </c>
      <c r="MK821">
        <v>136.08098187794201</v>
      </c>
      <c r="ML821">
        <v>80.990519381627394</v>
      </c>
      <c r="MM821">
        <v>116.812362898625</v>
      </c>
      <c r="MN821">
        <v>164.76154365721001</v>
      </c>
      <c r="MO821">
        <v>96.320584739034501</v>
      </c>
      <c r="MP821">
        <v>127.64909147465499</v>
      </c>
      <c r="MQ821">
        <v>79.965680432796105</v>
      </c>
      <c r="MR821">
        <v>104.69408301473599</v>
      </c>
      <c r="MS821">
        <v>80.975309461534707</v>
      </c>
      <c r="MT821">
        <v>112.479807920836</v>
      </c>
      <c r="MU821">
        <v>173.44959007888201</v>
      </c>
      <c r="MV821">
        <v>99.368241496110997</v>
      </c>
      <c r="MW821">
        <v>88.318132538733195</v>
      </c>
      <c r="MX821">
        <v>89.8757358717572</v>
      </c>
      <c r="MY821">
        <v>60.876380077585502</v>
      </c>
      <c r="MZ821">
        <v>110.684952150345</v>
      </c>
      <c r="NA821">
        <v>181.163346157832</v>
      </c>
      <c r="NB821">
        <v>120.834243334116</v>
      </c>
      <c r="NC821">
        <v>87.602300922650798</v>
      </c>
      <c r="ND821">
        <v>115.118410081891</v>
      </c>
      <c r="NE821">
        <v>130.34975635429899</v>
      </c>
      <c r="NF821">
        <v>211.52474814157799</v>
      </c>
      <c r="NG821">
        <v>140.68827057424801</v>
      </c>
      <c r="NH821">
        <v>96.1765337408834</v>
      </c>
      <c r="NI821">
        <v>98.292408670161706</v>
      </c>
      <c r="NJ821">
        <v>116.09360331326999</v>
      </c>
      <c r="NK821">
        <v>131.21001648962499</v>
      </c>
      <c r="NL821">
        <v>144.67699161448701</v>
      </c>
      <c r="NM821">
        <v>101.039980976458</v>
      </c>
      <c r="NN821">
        <v>96.086369460392604</v>
      </c>
      <c r="NO821">
        <v>142.41608950822899</v>
      </c>
      <c r="NP821">
        <v>125.19023896461201</v>
      </c>
      <c r="NQ821">
        <v>95.828190156189606</v>
      </c>
      <c r="NR821">
        <v>202.58882855068501</v>
      </c>
      <c r="NS821">
        <v>193.58794625332399</v>
      </c>
      <c r="NT821">
        <v>67.490593256752504</v>
      </c>
      <c r="NU821">
        <v>211.39180043241399</v>
      </c>
      <c r="NV821">
        <v>154.923230243376</v>
      </c>
      <c r="NW821">
        <v>99.106243351221906</v>
      </c>
      <c r="NX821">
        <v>165.27728369626001</v>
      </c>
      <c r="NY821">
        <v>106.811483825655</v>
      </c>
      <c r="NZ821">
        <v>99.297451631299595</v>
      </c>
      <c r="OA821">
        <v>82.782329326688597</v>
      </c>
      <c r="OB821">
        <v>94.413993449776996</v>
      </c>
      <c r="OC821">
        <v>183.59575387516</v>
      </c>
      <c r="OD821">
        <v>137.781198594617</v>
      </c>
      <c r="OE821">
        <v>103.93895176704</v>
      </c>
      <c r="OF821">
        <v>174.42674965202701</v>
      </c>
      <c r="OG821">
        <v>61.549208947238498</v>
      </c>
      <c r="OH821">
        <v>121.372545939342</v>
      </c>
      <c r="OI821">
        <v>136.314162049499</v>
      </c>
      <c r="OJ821">
        <v>91.631760149432097</v>
      </c>
      <c r="OK821">
        <v>66.840327347417201</v>
      </c>
      <c r="OL821">
        <v>151.08768902426601</v>
      </c>
      <c r="OM821">
        <v>97.786199088137707</v>
      </c>
      <c r="ON821">
        <v>128.399835348653</v>
      </c>
      <c r="OO821">
        <v>178.52646181516701</v>
      </c>
      <c r="OP821">
        <v>109.68744907954201</v>
      </c>
      <c r="OQ821">
        <v>116.159105306184</v>
      </c>
      <c r="OR821">
        <v>120.700372251955</v>
      </c>
      <c r="OS821">
        <v>148.73450777650001</v>
      </c>
      <c r="OT821">
        <v>112.80967718876001</v>
      </c>
      <c r="OU821">
        <v>167.56156552895101</v>
      </c>
      <c r="OV821">
        <v>103.37544489872499</v>
      </c>
      <c r="OW821">
        <v>154.82377355705901</v>
      </c>
      <c r="OX821">
        <v>83.826179396113801</v>
      </c>
      <c r="OY821">
        <v>80.321065915127406</v>
      </c>
      <c r="OZ821">
        <v>146.198438543246</v>
      </c>
      <c r="PA821">
        <v>116.89364017566</v>
      </c>
      <c r="PB821">
        <v>180.88957387742099</v>
      </c>
      <c r="PC821">
        <v>215.61050387821601</v>
      </c>
      <c r="PD821">
        <v>122.08553265555101</v>
      </c>
      <c r="PE821">
        <v>140.56869249986099</v>
      </c>
      <c r="PF821">
        <v>100.54143289639801</v>
      </c>
      <c r="PG821">
        <v>188.48191088524499</v>
      </c>
      <c r="PH821">
        <v>115.475261933838</v>
      </c>
      <c r="PI821">
        <v>90.658219382758304</v>
      </c>
      <c r="PJ821">
        <v>103.45023705718999</v>
      </c>
      <c r="PK821">
        <v>122.181920358048</v>
      </c>
      <c r="PL821">
        <v>100.314487185617</v>
      </c>
      <c r="PM821">
        <v>129.73078440940799</v>
      </c>
      <c r="PN821">
        <v>121.040371109533</v>
      </c>
      <c r="PO821">
        <v>185.05527679081101</v>
      </c>
      <c r="PP821">
        <v>93.402674527007605</v>
      </c>
      <c r="PQ821">
        <v>107.803479876503</v>
      </c>
      <c r="PR821">
        <v>144.24917801994999</v>
      </c>
      <c r="PS821">
        <v>107.67079794731499</v>
      </c>
      <c r="PT821">
        <v>113.912355266524</v>
      </c>
      <c r="PU821">
        <v>193.42782890209199</v>
      </c>
      <c r="PV821">
        <v>148.516622343694</v>
      </c>
      <c r="PW821">
        <v>88.576870233814503</v>
      </c>
      <c r="PX821">
        <v>59.928559316821897</v>
      </c>
      <c r="PY821">
        <v>168.886154068683</v>
      </c>
      <c r="PZ821">
        <v>127.347043745615</v>
      </c>
      <c r="QA821">
        <v>111.890130929089</v>
      </c>
      <c r="QB821">
        <v>83.952242606775997</v>
      </c>
      <c r="QC821">
        <v>116.557180167081</v>
      </c>
      <c r="QD821">
        <v>121.95007899315701</v>
      </c>
      <c r="QE821">
        <v>138.061411557589</v>
      </c>
      <c r="QF821">
        <v>119.806914287845</v>
      </c>
      <c r="QG821">
        <v>173.15117750621999</v>
      </c>
      <c r="QH821">
        <v>170.31429003225301</v>
      </c>
      <c r="QI821">
        <v>208.573869953317</v>
      </c>
      <c r="QJ821">
        <v>93.757542539846995</v>
      </c>
      <c r="QK821">
        <v>222.70220122850299</v>
      </c>
      <c r="QL821">
        <v>121.756773169902</v>
      </c>
      <c r="QM821">
        <v>76.248071075936195</v>
      </c>
      <c r="QN821">
        <v>127.83470639036</v>
      </c>
      <c r="QO821">
        <v>67.274688133783997</v>
      </c>
      <c r="QP821">
        <v>63.734965752348401</v>
      </c>
      <c r="QQ821">
        <v>133.25143374707201</v>
      </c>
      <c r="QR821">
        <v>45.546267409843999</v>
      </c>
      <c r="QS821">
        <v>134.10495571614501</v>
      </c>
      <c r="QT821">
        <v>95.034045152817995</v>
      </c>
      <c r="QU821">
        <v>115.173197398032</v>
      </c>
      <c r="QV821">
        <v>177.94801446667</v>
      </c>
      <c r="QW821">
        <v>148.16145523282299</v>
      </c>
      <c r="QX821">
        <v>178.84164877853499</v>
      </c>
      <c r="QY821">
        <v>102.46994203109401</v>
      </c>
      <c r="QZ821">
        <v>215.08341839888399</v>
      </c>
      <c r="RA821">
        <v>59.1540006940767</v>
      </c>
      <c r="RB821">
        <v>148.114759003058</v>
      </c>
      <c r="RC821">
        <v>136.59314452317699</v>
      </c>
      <c r="RD821">
        <v>98.898542221987995</v>
      </c>
      <c r="RE821">
        <v>83.750605150233895</v>
      </c>
      <c r="RF821">
        <v>130.176101097387</v>
      </c>
      <c r="RG821">
        <v>180.13563169354299</v>
      </c>
      <c r="RH821">
        <v>159.446244602034</v>
      </c>
      <c r="RI821">
        <v>90.367526405108805</v>
      </c>
      <c r="RJ821">
        <v>121.260728494581</v>
      </c>
      <c r="RK821">
        <v>137.43773799355401</v>
      </c>
      <c r="RL821">
        <v>113.016036966775</v>
      </c>
      <c r="RM821">
        <v>164.28953748713701</v>
      </c>
      <c r="RN821">
        <v>153.01234667549301</v>
      </c>
      <c r="RO821">
        <v>75.329236871322905</v>
      </c>
      <c r="RP821">
        <v>212.506425437736</v>
      </c>
      <c r="RQ821">
        <v>72.895960863060594</v>
      </c>
      <c r="RR821">
        <v>131.98100609882999</v>
      </c>
      <c r="RS821">
        <v>152.77029818079399</v>
      </c>
      <c r="RT821">
        <v>138.56566687586599</v>
      </c>
      <c r="RU821">
        <v>177.65016925245001</v>
      </c>
      <c r="RV821">
        <v>149.67747082934801</v>
      </c>
      <c r="RW821">
        <v>192.57853140964301</v>
      </c>
      <c r="RX821">
        <v>58.600173398915899</v>
      </c>
      <c r="RY821">
        <v>131.70402060524901</v>
      </c>
      <c r="RZ821">
        <v>140.69316440674001</v>
      </c>
      <c r="SA821">
        <v>100.64315045241401</v>
      </c>
      <c r="SB821">
        <v>137.02439736383701</v>
      </c>
      <c r="SC821">
        <v>132.62158689825901</v>
      </c>
      <c r="SD821">
        <v>136.24134371979301</v>
      </c>
      <c r="SE821">
        <v>197.229634697183</v>
      </c>
      <c r="SF821">
        <v>145.82843259609501</v>
      </c>
      <c r="SG821">
        <f>COUNTIF(B821:SF821, "&gt;1")</f>
        <v>499</v>
      </c>
    </row>
    <row r="822" spans="1:501" x14ac:dyDescent="0.2">
      <c r="A822" t="s">
        <v>791</v>
      </c>
      <c r="B822">
        <v>93.302524592702994</v>
      </c>
      <c r="C822">
        <v>118.801026737288</v>
      </c>
      <c r="D822">
        <v>98.382677145429298</v>
      </c>
      <c r="E822">
        <v>124.312399203966</v>
      </c>
      <c r="F822">
        <v>71.610064069845293</v>
      </c>
      <c r="G822">
        <v>151.219447617258</v>
      </c>
      <c r="H822">
        <v>151.16475461842799</v>
      </c>
      <c r="I822">
        <v>90.195642196118996</v>
      </c>
      <c r="J822">
        <v>138.036888464497</v>
      </c>
      <c r="K822">
        <v>113.352857349657</v>
      </c>
      <c r="L822">
        <v>98.199109029549106</v>
      </c>
      <c r="M822">
        <v>153.226635205517</v>
      </c>
      <c r="N822">
        <v>136.47887855702501</v>
      </c>
      <c r="O822">
        <v>118.89303583149901</v>
      </c>
      <c r="P822">
        <v>87.565704118722294</v>
      </c>
      <c r="Q822">
        <v>82.492572610155406</v>
      </c>
      <c r="R822">
        <v>120.51555842507599</v>
      </c>
      <c r="S822">
        <v>152.52586404053901</v>
      </c>
      <c r="T822">
        <v>192.18544064959801</v>
      </c>
      <c r="U822">
        <v>184.74135305245301</v>
      </c>
      <c r="V822">
        <v>212.66016989880401</v>
      </c>
      <c r="W822">
        <v>108.511922882888</v>
      </c>
      <c r="X822">
        <v>215.47234804793899</v>
      </c>
      <c r="Y822">
        <v>132.30907861984701</v>
      </c>
      <c r="Z822">
        <v>136.610709669312</v>
      </c>
      <c r="AA822">
        <v>75.364816922559001</v>
      </c>
      <c r="AB822">
        <v>65.337123001176593</v>
      </c>
      <c r="AC822">
        <v>142.59075151846301</v>
      </c>
      <c r="AD822">
        <v>90.227548417752203</v>
      </c>
      <c r="AE822">
        <v>138.04247807771199</v>
      </c>
      <c r="AF822">
        <v>133.880961134568</v>
      </c>
      <c r="AG822">
        <v>87.365500016805896</v>
      </c>
      <c r="AH822">
        <v>173.89630008390199</v>
      </c>
      <c r="AI822">
        <v>178.31748443694801</v>
      </c>
      <c r="AJ822">
        <v>163.57696808655899</v>
      </c>
      <c r="AK822">
        <v>64.580508958534395</v>
      </c>
      <c r="AL822">
        <v>158.64445411442401</v>
      </c>
      <c r="AM822">
        <v>141.81847088641101</v>
      </c>
      <c r="AN822">
        <v>143.73699448531099</v>
      </c>
      <c r="AO822">
        <v>148.299885628852</v>
      </c>
      <c r="AP822">
        <v>154.835279849074</v>
      </c>
      <c r="AQ822">
        <v>87.167676496461894</v>
      </c>
      <c r="AR822">
        <v>124.01449441049</v>
      </c>
      <c r="AS822">
        <v>150.09939506752301</v>
      </c>
      <c r="AT822">
        <v>102.343443552887</v>
      </c>
      <c r="AU822">
        <v>89.778268834643299</v>
      </c>
      <c r="AV822">
        <v>98.292559861673993</v>
      </c>
      <c r="AW822">
        <v>69.444511125057403</v>
      </c>
      <c r="AX822">
        <v>161.78856628988899</v>
      </c>
      <c r="AY822">
        <v>164.01509377926899</v>
      </c>
      <c r="AZ822">
        <v>170.16550564164001</v>
      </c>
      <c r="BA822">
        <v>124.370440856779</v>
      </c>
      <c r="BB822">
        <v>84.920180377215701</v>
      </c>
      <c r="BC822">
        <v>191.03286553386599</v>
      </c>
      <c r="BD822">
        <v>109.55308888720501</v>
      </c>
      <c r="BE822">
        <v>123.03928167732801</v>
      </c>
      <c r="BF822">
        <v>89.859077155669496</v>
      </c>
      <c r="BG822">
        <v>112.925542070577</v>
      </c>
      <c r="BH822">
        <v>114.018406866392</v>
      </c>
      <c r="BI822">
        <v>184.14477087233399</v>
      </c>
      <c r="BJ822">
        <v>121.502450267161</v>
      </c>
      <c r="BK822">
        <v>150.67954854111699</v>
      </c>
      <c r="BL822">
        <v>79.955937828585604</v>
      </c>
      <c r="BM822">
        <v>149.53057880532</v>
      </c>
      <c r="BN822">
        <v>109.19173037149601</v>
      </c>
      <c r="BO822">
        <v>100.107505491756</v>
      </c>
      <c r="BP822">
        <v>75.066247466822304</v>
      </c>
      <c r="BQ822">
        <v>108.328969106665</v>
      </c>
      <c r="BR822">
        <v>137.490005404925</v>
      </c>
      <c r="BS822">
        <v>200.87003785090801</v>
      </c>
      <c r="BT822">
        <v>94.071694580445296</v>
      </c>
      <c r="BU822">
        <v>114.57230823558</v>
      </c>
      <c r="BV822">
        <v>59.107670770906203</v>
      </c>
      <c r="BW822">
        <v>121.31818167812099</v>
      </c>
      <c r="BX822">
        <v>218.592890443366</v>
      </c>
      <c r="BY822">
        <v>74.176360565460797</v>
      </c>
      <c r="BZ822">
        <v>162.14978768019699</v>
      </c>
      <c r="CA822">
        <v>90.578086636785002</v>
      </c>
      <c r="CB822">
        <v>107.239345612714</v>
      </c>
      <c r="CC822">
        <v>139.12082344623099</v>
      </c>
      <c r="CD822">
        <v>197.75742970191399</v>
      </c>
      <c r="CE822">
        <v>102.150399581393</v>
      </c>
      <c r="CF822">
        <v>113.807443716813</v>
      </c>
      <c r="CG822">
        <v>165.955315916552</v>
      </c>
      <c r="CH822">
        <v>83.992546295346202</v>
      </c>
      <c r="CI822">
        <v>201.604115944927</v>
      </c>
      <c r="CJ822">
        <v>78.422621603776307</v>
      </c>
      <c r="CK822">
        <v>81.200633749816305</v>
      </c>
      <c r="CL822">
        <v>123.308669114184</v>
      </c>
      <c r="CM822">
        <v>131.39169029126001</v>
      </c>
      <c r="CN822">
        <v>150.80773900078</v>
      </c>
      <c r="CO822">
        <v>59.642987429911699</v>
      </c>
      <c r="CP822">
        <v>106.953945148568</v>
      </c>
      <c r="CQ822">
        <v>91.083837226913801</v>
      </c>
      <c r="CR822">
        <v>136.03453035294899</v>
      </c>
      <c r="CS822">
        <v>144.34019203386001</v>
      </c>
      <c r="CT822">
        <v>159.21344010712599</v>
      </c>
      <c r="CU822">
        <v>135.19175954670399</v>
      </c>
      <c r="CV822">
        <v>102.65286578493399</v>
      </c>
      <c r="CW822">
        <v>132.34107041500801</v>
      </c>
      <c r="CX822">
        <v>81.105774567658003</v>
      </c>
      <c r="CY822">
        <v>110.559858158173</v>
      </c>
      <c r="CZ822">
        <v>120.952733000512</v>
      </c>
      <c r="DA822">
        <v>117.654862638073</v>
      </c>
      <c r="DB822">
        <v>132.52634795554101</v>
      </c>
      <c r="DC822">
        <v>98.586664964117404</v>
      </c>
      <c r="DD822">
        <v>216.73083422877099</v>
      </c>
      <c r="DE822">
        <v>64.913353896959094</v>
      </c>
      <c r="DF822">
        <v>141.41570366439799</v>
      </c>
      <c r="DG822">
        <v>82.770430674425398</v>
      </c>
      <c r="DH822">
        <v>96.104284103650997</v>
      </c>
      <c r="DI822">
        <v>159.88511589820601</v>
      </c>
      <c r="DJ822">
        <v>81.982328466935996</v>
      </c>
      <c r="DK822">
        <v>194.07563140546699</v>
      </c>
      <c r="DL822">
        <v>98.649645685307704</v>
      </c>
      <c r="DM822">
        <v>109.237133824205</v>
      </c>
      <c r="DN822">
        <v>104.703149269718</v>
      </c>
      <c r="DO822">
        <v>148.14335063238201</v>
      </c>
      <c r="DP822">
        <v>68.600358559223693</v>
      </c>
      <c r="DQ822">
        <v>56.839154379893301</v>
      </c>
      <c r="DR822">
        <v>130.86724962454099</v>
      </c>
      <c r="DS822">
        <v>62.969030392262397</v>
      </c>
      <c r="DT822">
        <v>63.522935756393899</v>
      </c>
      <c r="DU822">
        <v>159.01208766964101</v>
      </c>
      <c r="DV822">
        <v>98.191523296488299</v>
      </c>
      <c r="DW822">
        <v>115.30127215152901</v>
      </c>
      <c r="DX822">
        <v>136.499444573462</v>
      </c>
      <c r="DY822">
        <v>132.808433282864</v>
      </c>
      <c r="DZ822">
        <v>103.56869950114999</v>
      </c>
      <c r="EA822">
        <v>36.676346145620499</v>
      </c>
      <c r="EB822">
        <v>63.866417424777097</v>
      </c>
      <c r="EC822">
        <v>103.38495491523901</v>
      </c>
      <c r="ED822">
        <v>105.031307797452</v>
      </c>
      <c r="EE822">
        <v>89.164596619927593</v>
      </c>
      <c r="EF822">
        <v>78.553234625411406</v>
      </c>
      <c r="EG822">
        <v>153.86064950128599</v>
      </c>
      <c r="EH822">
        <v>144.74123906777001</v>
      </c>
      <c r="EI822">
        <v>117.92624349758999</v>
      </c>
      <c r="EJ822">
        <v>136.48761526608499</v>
      </c>
      <c r="EK822">
        <v>84.220075404200003</v>
      </c>
      <c r="EL822">
        <v>141.10242482954601</v>
      </c>
      <c r="EM822">
        <v>120.07489248724001</v>
      </c>
      <c r="EN822">
        <v>91.360233068076496</v>
      </c>
      <c r="EO822">
        <v>103.025329420432</v>
      </c>
      <c r="EP822">
        <v>144.04347142956601</v>
      </c>
      <c r="EQ822">
        <v>92.288525421710006</v>
      </c>
      <c r="ER822">
        <v>82.013820451171597</v>
      </c>
      <c r="ES822">
        <v>141.471631468271</v>
      </c>
      <c r="ET822">
        <v>114.098424015123</v>
      </c>
      <c r="EU822">
        <v>85.494662228724494</v>
      </c>
      <c r="EV822">
        <v>127.15466034853399</v>
      </c>
      <c r="EW822">
        <v>100.707658964448</v>
      </c>
      <c r="EX822">
        <v>116.140326359854</v>
      </c>
      <c r="EY822">
        <v>164.938026415797</v>
      </c>
      <c r="EZ822">
        <v>119.419910213126</v>
      </c>
      <c r="FA822">
        <v>193.089556397916</v>
      </c>
      <c r="FB822">
        <v>230.72572435895299</v>
      </c>
      <c r="FC822">
        <v>101.671157373931</v>
      </c>
      <c r="FD822">
        <v>60.120094425946803</v>
      </c>
      <c r="FE822">
        <v>107.87257535982</v>
      </c>
      <c r="FF822">
        <v>146.838652849597</v>
      </c>
      <c r="FG822">
        <v>162.63136745988501</v>
      </c>
      <c r="FH822">
        <v>90.268916287073594</v>
      </c>
      <c r="FI822">
        <v>105.206291036178</v>
      </c>
      <c r="FJ822">
        <v>183.77677417880099</v>
      </c>
      <c r="FK822">
        <v>110.46713365631901</v>
      </c>
      <c r="FL822">
        <v>141.20841846271799</v>
      </c>
      <c r="FM822">
        <v>67.365804816816393</v>
      </c>
      <c r="FN822">
        <v>87.237810485157397</v>
      </c>
      <c r="FO822">
        <v>138.04028803906499</v>
      </c>
      <c r="FP822">
        <v>92.292841963520203</v>
      </c>
      <c r="FQ822">
        <v>104.57127730459</v>
      </c>
      <c r="FR822">
        <v>129.151830801399</v>
      </c>
      <c r="FS822">
        <v>34.986133990129602</v>
      </c>
      <c r="FT822">
        <v>107.394916379162</v>
      </c>
      <c r="FU822">
        <v>205.616080205809</v>
      </c>
      <c r="FV822">
        <v>151.216804343088</v>
      </c>
      <c r="FW822">
        <v>112.067557042525</v>
      </c>
      <c r="FX822">
        <v>108.015333579215</v>
      </c>
      <c r="FY822">
        <v>96.791453969068698</v>
      </c>
      <c r="FZ822">
        <v>104.460509021372</v>
      </c>
      <c r="GA822">
        <v>105.68771094196801</v>
      </c>
      <c r="GB822">
        <v>89.921698467776906</v>
      </c>
      <c r="GC822">
        <v>168.691486516987</v>
      </c>
      <c r="GD822">
        <v>135.698736764161</v>
      </c>
      <c r="GE822">
        <v>83.110358227886294</v>
      </c>
      <c r="GF822">
        <v>183.16163268169399</v>
      </c>
      <c r="GG822">
        <v>159.992156192084</v>
      </c>
      <c r="GH822">
        <v>116.727970960682</v>
      </c>
      <c r="GI822">
        <v>93.030777866456205</v>
      </c>
      <c r="GJ822">
        <v>155.51255522327301</v>
      </c>
      <c r="GK822">
        <v>252.05335632964099</v>
      </c>
      <c r="GL822">
        <v>143.71362050013599</v>
      </c>
      <c r="GM822">
        <v>128.93116452222901</v>
      </c>
      <c r="GN822">
        <v>104.80892157359</v>
      </c>
      <c r="GO822">
        <v>83.281718228234496</v>
      </c>
      <c r="GP822">
        <v>167.27314313049499</v>
      </c>
      <c r="GQ822">
        <v>165.891948833806</v>
      </c>
      <c r="GR822">
        <v>161.78692549573901</v>
      </c>
      <c r="GS822">
        <v>157.62860481638</v>
      </c>
      <c r="GT822">
        <v>112.388491301383</v>
      </c>
      <c r="GU822">
        <v>159.868391941011</v>
      </c>
      <c r="GV822">
        <v>100.82423591377299</v>
      </c>
      <c r="GW822">
        <v>123.509101819842</v>
      </c>
      <c r="GX822">
        <v>154.13503576145601</v>
      </c>
      <c r="GY822">
        <v>157.868970701602</v>
      </c>
      <c r="GZ822">
        <v>103.657425640878</v>
      </c>
      <c r="HA822">
        <v>93.991657539384406</v>
      </c>
      <c r="HB822">
        <v>117.184316412166</v>
      </c>
      <c r="HC822">
        <v>99.101618544503495</v>
      </c>
      <c r="HD822">
        <v>163.867937855767</v>
      </c>
      <c r="HE822">
        <v>101.637427823218</v>
      </c>
      <c r="HF822">
        <v>125.328425450487</v>
      </c>
      <c r="HG822">
        <v>85.255348405643204</v>
      </c>
      <c r="HH822">
        <v>142.867444446636</v>
      </c>
      <c r="HI822">
        <v>79.524114091708398</v>
      </c>
      <c r="HJ822">
        <v>175.458997949641</v>
      </c>
      <c r="HK822">
        <v>137.853990283722</v>
      </c>
      <c r="HL822">
        <v>102.97612940824401</v>
      </c>
      <c r="HM822">
        <v>92.198549925536199</v>
      </c>
      <c r="HN822">
        <v>141.79527090238699</v>
      </c>
      <c r="HO822">
        <v>146.137348463487</v>
      </c>
      <c r="HP822">
        <v>161.43005162904001</v>
      </c>
      <c r="HQ822">
        <v>99.444185050467496</v>
      </c>
      <c r="HR822">
        <v>75.172452198289903</v>
      </c>
      <c r="HS822">
        <v>120.940931438825</v>
      </c>
      <c r="HT822">
        <v>82.694419267986305</v>
      </c>
      <c r="HU822">
        <v>108.705036344734</v>
      </c>
      <c r="HV822">
        <v>139.312293503565</v>
      </c>
      <c r="HW822">
        <v>128.57432566420999</v>
      </c>
      <c r="HX822">
        <v>105.82909898638</v>
      </c>
      <c r="HY822">
        <v>97.010503465766803</v>
      </c>
      <c r="HZ822">
        <v>154.30597873783</v>
      </c>
      <c r="IA822">
        <v>86.254115461165995</v>
      </c>
      <c r="IB822">
        <v>100.314617994993</v>
      </c>
      <c r="IC822">
        <v>103.76854521820501</v>
      </c>
      <c r="ID822">
        <v>122.235899801355</v>
      </c>
      <c r="IE822">
        <v>130.35983676227301</v>
      </c>
      <c r="IF822">
        <v>110.96968488538801</v>
      </c>
      <c r="IG822">
        <v>135.19021843495599</v>
      </c>
      <c r="IH822">
        <v>115.40055949760099</v>
      </c>
      <c r="II822">
        <v>100.349387356563</v>
      </c>
      <c r="IJ822">
        <v>75.757818391781498</v>
      </c>
      <c r="IK822">
        <v>87.632645490164506</v>
      </c>
      <c r="IL822">
        <v>133.23315173070401</v>
      </c>
      <c r="IM822">
        <v>131.09590679889399</v>
      </c>
      <c r="IN822">
        <v>119.977239529234</v>
      </c>
      <c r="IO822">
        <v>78.169967561361304</v>
      </c>
      <c r="IP822">
        <v>116.019295537099</v>
      </c>
      <c r="IQ822">
        <v>144.832717413328</v>
      </c>
      <c r="IR822">
        <v>134.77012137210801</v>
      </c>
      <c r="IS822">
        <v>109.528397310965</v>
      </c>
      <c r="IT822">
        <v>73.203521425485803</v>
      </c>
      <c r="IU822">
        <v>103.50656369546</v>
      </c>
      <c r="IV822">
        <v>100.391750326224</v>
      </c>
      <c r="IW822">
        <v>86.470271762458793</v>
      </c>
      <c r="IX822">
        <v>107.109720204374</v>
      </c>
      <c r="IY822">
        <v>70.764960595808404</v>
      </c>
      <c r="IZ822">
        <v>179.74095399739599</v>
      </c>
      <c r="JA822">
        <v>213.47924377654601</v>
      </c>
      <c r="JB822">
        <v>110.901171029415</v>
      </c>
      <c r="JC822">
        <v>161.115296080897</v>
      </c>
      <c r="JD822">
        <v>129.58297964013701</v>
      </c>
      <c r="JE822">
        <v>122.443634638501</v>
      </c>
      <c r="JF822">
        <v>81.761685281864999</v>
      </c>
      <c r="JG822">
        <v>88.5750628709729</v>
      </c>
      <c r="JH822">
        <v>221.473777704383</v>
      </c>
      <c r="JI822">
        <v>96.815706052603701</v>
      </c>
      <c r="JJ822">
        <v>81.822966146867103</v>
      </c>
      <c r="JK822">
        <v>128.22768505530601</v>
      </c>
      <c r="JL822">
        <v>91.233380208232006</v>
      </c>
      <c r="JM822">
        <v>132.279990132997</v>
      </c>
      <c r="JN822">
        <v>125.620785047171</v>
      </c>
      <c r="JO822">
        <v>157.05386057420699</v>
      </c>
      <c r="JP822">
        <v>152.75447707056301</v>
      </c>
      <c r="JQ822">
        <v>58.3936829185254</v>
      </c>
      <c r="JR822">
        <v>82.985005742149895</v>
      </c>
      <c r="JS822">
        <v>137.77785833063101</v>
      </c>
      <c r="JT822">
        <v>145.780493633775</v>
      </c>
      <c r="JU822">
        <v>88.533972061307097</v>
      </c>
      <c r="JV822">
        <v>102.56434186893701</v>
      </c>
      <c r="JW822">
        <v>163.14334250603201</v>
      </c>
      <c r="JX822">
        <v>162.36493126057499</v>
      </c>
      <c r="JY822">
        <v>127.68514256184901</v>
      </c>
      <c r="JZ822">
        <v>195.319811397329</v>
      </c>
      <c r="KA822">
        <v>80.018379022096795</v>
      </c>
      <c r="KB822">
        <v>140.14057386115601</v>
      </c>
      <c r="KC822">
        <v>96.332730803681699</v>
      </c>
      <c r="KD822">
        <v>95.651801151639702</v>
      </c>
      <c r="KE822">
        <v>133.905731787007</v>
      </c>
      <c r="KF822">
        <v>75.094401205982294</v>
      </c>
      <c r="KG822">
        <v>95.568407093660596</v>
      </c>
      <c r="KH822">
        <v>93.186464260569494</v>
      </c>
      <c r="KI822">
        <v>78.177069348075804</v>
      </c>
      <c r="KJ822">
        <v>212.8113318108</v>
      </c>
      <c r="KK822">
        <v>211.26587173546599</v>
      </c>
      <c r="KL822">
        <v>115.43198494944301</v>
      </c>
      <c r="KM822">
        <v>139.011518769487</v>
      </c>
      <c r="KN822">
        <v>174.60574265297399</v>
      </c>
      <c r="KO822">
        <v>178.38070247688901</v>
      </c>
      <c r="KP822">
        <v>157.298938264084</v>
      </c>
      <c r="KQ822">
        <v>157.43087522725801</v>
      </c>
      <c r="KR822">
        <v>139.88344110068499</v>
      </c>
      <c r="KS822">
        <v>91.395346874495999</v>
      </c>
      <c r="KT822">
        <v>130.66329289846601</v>
      </c>
      <c r="KU822">
        <v>87.607080779420301</v>
      </c>
      <c r="KV822">
        <v>132.598897281295</v>
      </c>
      <c r="KW822">
        <v>176.493592717696</v>
      </c>
      <c r="KX822">
        <v>106.90231119018701</v>
      </c>
      <c r="KY822">
        <v>147.62015563390401</v>
      </c>
      <c r="KZ822">
        <v>79.441081155250501</v>
      </c>
      <c r="LA822">
        <v>76.961860832571503</v>
      </c>
      <c r="LB822">
        <v>241.05499940372999</v>
      </c>
      <c r="LC822">
        <v>96.573252071304594</v>
      </c>
      <c r="LD822">
        <v>164.459422011816</v>
      </c>
      <c r="LE822">
        <v>152.83075278806299</v>
      </c>
      <c r="LF822">
        <v>108.46949782326099</v>
      </c>
      <c r="LG822">
        <v>82.035348184017906</v>
      </c>
      <c r="LH822">
        <v>202.21090227903201</v>
      </c>
      <c r="LI822">
        <v>148.05016533448099</v>
      </c>
      <c r="LJ822">
        <v>40.290239924091303</v>
      </c>
      <c r="LK822">
        <v>94.582381638455203</v>
      </c>
      <c r="LL822">
        <v>107.76341305903399</v>
      </c>
      <c r="LM822">
        <v>73.349867438403606</v>
      </c>
      <c r="LN822">
        <v>82.249761756137602</v>
      </c>
      <c r="LO822">
        <v>108.809101563773</v>
      </c>
      <c r="LP822">
        <v>80.531006583978694</v>
      </c>
      <c r="LQ822">
        <v>121.780861197242</v>
      </c>
      <c r="LR822">
        <v>173.33755742552401</v>
      </c>
      <c r="LS822">
        <v>136.41772213087</v>
      </c>
      <c r="LT822">
        <v>177.58203376243199</v>
      </c>
      <c r="LU822">
        <v>113.32478677046799</v>
      </c>
      <c r="LV822">
        <v>64.235076356235894</v>
      </c>
      <c r="LW822">
        <v>61.164639511505698</v>
      </c>
      <c r="LX822">
        <v>189.102001400445</v>
      </c>
      <c r="LY822">
        <v>126.054628199898</v>
      </c>
      <c r="LZ822">
        <v>194.997441970083</v>
      </c>
      <c r="MA822">
        <v>153.89842730706499</v>
      </c>
      <c r="MB822">
        <v>212.36245074109101</v>
      </c>
      <c r="MC822">
        <v>129.52154581548399</v>
      </c>
      <c r="MD822">
        <v>92.3023122336417</v>
      </c>
      <c r="ME822">
        <v>123.54069961791799</v>
      </c>
      <c r="MF822">
        <v>204.82282367818701</v>
      </c>
      <c r="MG822">
        <v>70.942012475475195</v>
      </c>
      <c r="MH822">
        <v>56.067271113834003</v>
      </c>
      <c r="MI822">
        <v>111.57161000569801</v>
      </c>
      <c r="MJ822">
        <v>81.732563855531595</v>
      </c>
      <c r="MK822">
        <v>136.08098187793999</v>
      </c>
      <c r="ML822">
        <v>80.990519381627806</v>
      </c>
      <c r="MM822">
        <v>116.817126740589</v>
      </c>
      <c r="MN822">
        <v>164.78456259469999</v>
      </c>
      <c r="MO822">
        <v>96.320584739034103</v>
      </c>
      <c r="MP822">
        <v>127.649091474657</v>
      </c>
      <c r="MQ822">
        <v>79.965680432795594</v>
      </c>
      <c r="MR822">
        <v>104.694083014735</v>
      </c>
      <c r="MS822">
        <v>80.975309461535105</v>
      </c>
      <c r="MT822">
        <v>112.479807920836</v>
      </c>
      <c r="MU822">
        <v>173.44959007888201</v>
      </c>
      <c r="MV822">
        <v>99.368241496110102</v>
      </c>
      <c r="MW822">
        <v>88.318132538734801</v>
      </c>
      <c r="MX822">
        <v>89.877448038662095</v>
      </c>
      <c r="MY822">
        <v>60.876380077584002</v>
      </c>
      <c r="MZ822">
        <v>110.688414591426</v>
      </c>
      <c r="NA822">
        <v>181.11434930537001</v>
      </c>
      <c r="NB822">
        <v>120.806216840359</v>
      </c>
      <c r="NC822">
        <v>87.580136768749696</v>
      </c>
      <c r="ND822">
        <v>115.064024771859</v>
      </c>
      <c r="NE822">
        <v>130.30564497906801</v>
      </c>
      <c r="NF822">
        <v>211.42476203292401</v>
      </c>
      <c r="NG822">
        <v>140.63451441927401</v>
      </c>
      <c r="NH822">
        <v>96.176533740883897</v>
      </c>
      <c r="NI822">
        <v>98.292408670161606</v>
      </c>
      <c r="NJ822">
        <v>116.10143944973299</v>
      </c>
      <c r="NK822">
        <v>131.23574023403401</v>
      </c>
      <c r="NL822">
        <v>144.689005603185</v>
      </c>
      <c r="NM822">
        <v>101.039980976458</v>
      </c>
      <c r="NN822">
        <v>96.086369460391893</v>
      </c>
      <c r="NO822">
        <v>142.45049009875899</v>
      </c>
      <c r="NP822">
        <v>125.19023896461201</v>
      </c>
      <c r="NQ822">
        <v>95.835976521154507</v>
      </c>
      <c r="NR822">
        <v>202.58882855068401</v>
      </c>
      <c r="NS822">
        <v>193.587946253323</v>
      </c>
      <c r="NT822">
        <v>67.490593256753002</v>
      </c>
      <c r="NU822">
        <v>211.31929754231999</v>
      </c>
      <c r="NV822">
        <v>154.833030748119</v>
      </c>
      <c r="NW822">
        <v>99.376457583039993</v>
      </c>
      <c r="NX822">
        <v>165.19912580870599</v>
      </c>
      <c r="NY822">
        <v>106.81148382565399</v>
      </c>
      <c r="NZ822">
        <v>99.297451631299197</v>
      </c>
      <c r="OA822">
        <v>82.743759927564398</v>
      </c>
      <c r="OB822">
        <v>94.366097382918198</v>
      </c>
      <c r="OC822">
        <v>183.50519552719999</v>
      </c>
      <c r="OD822">
        <v>137.73019079361001</v>
      </c>
      <c r="OE822">
        <v>103.880907202749</v>
      </c>
      <c r="OF822">
        <v>174.33243987964099</v>
      </c>
      <c r="OG822">
        <v>61.5268668850239</v>
      </c>
      <c r="OH822">
        <v>121.372545939342</v>
      </c>
      <c r="OI822">
        <v>136.23096976133201</v>
      </c>
      <c r="OJ822">
        <v>91.615045527575504</v>
      </c>
      <c r="OK822">
        <v>66.811620954847101</v>
      </c>
      <c r="OL822">
        <v>151.096846317136</v>
      </c>
      <c r="OM822">
        <v>97.809789204301794</v>
      </c>
      <c r="ON822">
        <v>128.38038621886</v>
      </c>
      <c r="OO822">
        <v>178.466925825136</v>
      </c>
      <c r="OP822">
        <v>109.660506235917</v>
      </c>
      <c r="OQ822">
        <v>116.13571128720901</v>
      </c>
      <c r="OR822">
        <v>120.63514205457599</v>
      </c>
      <c r="OS822">
        <v>148.64581114907901</v>
      </c>
      <c r="OT822">
        <v>112.77222992066299</v>
      </c>
      <c r="OU822">
        <v>167.474531601557</v>
      </c>
      <c r="OV822">
        <v>103.513243210466</v>
      </c>
      <c r="OW822">
        <v>154.74156528496101</v>
      </c>
      <c r="OX822">
        <v>83.823593673129807</v>
      </c>
      <c r="OY822">
        <v>80.286398702016996</v>
      </c>
      <c r="OZ822">
        <v>146.198438543245</v>
      </c>
      <c r="PA822">
        <v>117.117906858689</v>
      </c>
      <c r="PB822">
        <v>180.79360469617299</v>
      </c>
      <c r="PC822">
        <v>215.61828567740599</v>
      </c>
      <c r="PD822">
        <v>122.08553265555101</v>
      </c>
      <c r="PE822">
        <v>140.56869249985999</v>
      </c>
      <c r="PF822">
        <v>100.541432896399</v>
      </c>
      <c r="PG822">
        <v>188.48191088524601</v>
      </c>
      <c r="PH822">
        <v>115.475261933833</v>
      </c>
      <c r="PI822">
        <v>90.674406727201799</v>
      </c>
      <c r="PJ822">
        <v>103.454636527486</v>
      </c>
      <c r="PK822">
        <v>122.181920358062</v>
      </c>
      <c r="PL822">
        <v>100.314487185617</v>
      </c>
      <c r="PM822">
        <v>129.73078440940901</v>
      </c>
      <c r="PN822">
        <v>121.04037110952299</v>
      </c>
      <c r="PO822">
        <v>185.05527679076599</v>
      </c>
      <c r="PP822">
        <v>93.402674527007804</v>
      </c>
      <c r="PQ822">
        <v>107.803479876504</v>
      </c>
      <c r="PR822">
        <v>144.249178019949</v>
      </c>
      <c r="PS822">
        <v>107.68463109661801</v>
      </c>
      <c r="PT822">
        <v>113.912355266525</v>
      </c>
      <c r="PU822">
        <v>193.35967192333101</v>
      </c>
      <c r="PV822">
        <v>148.43068171140399</v>
      </c>
      <c r="PW822">
        <v>88.576870233815896</v>
      </c>
      <c r="PX822">
        <v>59.935724768416001</v>
      </c>
      <c r="PY822">
        <v>168.886154068683</v>
      </c>
      <c r="PZ822">
        <v>127.347043745615</v>
      </c>
      <c r="QA822">
        <v>111.892489739867</v>
      </c>
      <c r="QB822">
        <v>83.952242606776906</v>
      </c>
      <c r="QC822">
        <v>116.55718016708001</v>
      </c>
      <c r="QD822">
        <v>121.888610955204</v>
      </c>
      <c r="QE822">
        <v>138.040502702596</v>
      </c>
      <c r="QF822">
        <v>119.783995565262</v>
      </c>
      <c r="QG822">
        <v>173.085860831622</v>
      </c>
      <c r="QH822">
        <v>170.276538947001</v>
      </c>
      <c r="QI822">
        <v>208.516845034331</v>
      </c>
      <c r="QJ822">
        <v>93.714601922449404</v>
      </c>
      <c r="QK822">
        <v>222.60644996314701</v>
      </c>
      <c r="QL822">
        <v>121.85733236412</v>
      </c>
      <c r="QM822">
        <v>76.248071075935499</v>
      </c>
      <c r="QN822">
        <v>127.834706390359</v>
      </c>
      <c r="QO822">
        <v>67.2746881337834</v>
      </c>
      <c r="QP822">
        <v>63.7349657523487</v>
      </c>
      <c r="QQ822">
        <v>133.25143374707099</v>
      </c>
      <c r="QR822">
        <v>45.5527623969462</v>
      </c>
      <c r="QS822">
        <v>134.17551979113099</v>
      </c>
      <c r="QT822">
        <v>95.034045152818507</v>
      </c>
      <c r="QU822">
        <v>115.173197398032</v>
      </c>
      <c r="QV822">
        <v>177.96214570030801</v>
      </c>
      <c r="QW822">
        <v>148.16145523282299</v>
      </c>
      <c r="QX822">
        <v>178.841648778533</v>
      </c>
      <c r="QY822">
        <v>102.525012762363</v>
      </c>
      <c r="QZ822">
        <v>215.083418398883</v>
      </c>
      <c r="RA822">
        <v>59.1540006940767</v>
      </c>
      <c r="RB822">
        <v>148.11475900306499</v>
      </c>
      <c r="RC822">
        <v>136.59314452317699</v>
      </c>
      <c r="RD822">
        <v>98.898542221988393</v>
      </c>
      <c r="RE822">
        <v>83.750605150233696</v>
      </c>
      <c r="RF822">
        <v>130.176101097387</v>
      </c>
      <c r="RG822">
        <v>180.146636912177</v>
      </c>
      <c r="RH822">
        <v>159.44624460203499</v>
      </c>
      <c r="RI822">
        <v>90.367526405111704</v>
      </c>
      <c r="RJ822">
        <v>121.260728494581</v>
      </c>
      <c r="RK822">
        <v>137.437737993551</v>
      </c>
      <c r="RL822">
        <v>113.016036966775</v>
      </c>
      <c r="RM822">
        <v>164.28953748713801</v>
      </c>
      <c r="RN822">
        <v>153.01234667549301</v>
      </c>
      <c r="RO822">
        <v>75.336454140448495</v>
      </c>
      <c r="RP822">
        <v>212.506425437736</v>
      </c>
      <c r="RQ822">
        <v>72.895960863061305</v>
      </c>
      <c r="RR822">
        <v>131.98100609883301</v>
      </c>
      <c r="RS822">
        <v>152.770298180786</v>
      </c>
      <c r="RT822">
        <v>138.570318136797</v>
      </c>
      <c r="RU822">
        <v>177.65016925244899</v>
      </c>
      <c r="RV822">
        <v>149.67747082934599</v>
      </c>
      <c r="RW822">
        <v>192.60755351216301</v>
      </c>
      <c r="RX822">
        <v>58.600173398915302</v>
      </c>
      <c r="RY822">
        <v>131.70402060525001</v>
      </c>
      <c r="RZ822">
        <v>140.69316440674001</v>
      </c>
      <c r="SA822">
        <v>100.643150452415</v>
      </c>
      <c r="SB822">
        <v>137.150805248886</v>
      </c>
      <c r="SC822">
        <v>132.62158689822499</v>
      </c>
      <c r="SD822">
        <v>136.26889394447599</v>
      </c>
      <c r="SE822">
        <v>197.22963469718201</v>
      </c>
      <c r="SF822">
        <v>145.854400514291</v>
      </c>
      <c r="SG822">
        <f>COUNTIF(B822:SF822, "&gt;1")</f>
        <v>499</v>
      </c>
    </row>
    <row r="823" spans="1:501" x14ac:dyDescent="0.2">
      <c r="A823" t="s">
        <v>792</v>
      </c>
      <c r="B823">
        <v>93.3025245927047</v>
      </c>
      <c r="C823">
        <v>118.80102673728599</v>
      </c>
      <c r="D823">
        <v>97.983709886407198</v>
      </c>
      <c r="E823">
        <v>107.916924744048</v>
      </c>
      <c r="F823">
        <v>71.610064069844697</v>
      </c>
      <c r="G823">
        <v>151.21944761725899</v>
      </c>
      <c r="H823">
        <v>150.689286285577</v>
      </c>
      <c r="I823">
        <v>90.195642196127096</v>
      </c>
      <c r="J823">
        <v>138.036888464497</v>
      </c>
      <c r="K823">
        <v>113.352857349657</v>
      </c>
      <c r="L823">
        <v>97.61269439774</v>
      </c>
      <c r="M823">
        <v>153.226635205516</v>
      </c>
      <c r="N823">
        <v>136.47887855702601</v>
      </c>
      <c r="O823">
        <v>118.89303583149901</v>
      </c>
      <c r="P823">
        <v>87.565704118721499</v>
      </c>
      <c r="Q823">
        <v>82.492572610160295</v>
      </c>
      <c r="R823">
        <v>120.515558425078</v>
      </c>
      <c r="S823">
        <v>152.52586404053801</v>
      </c>
      <c r="T823">
        <v>188.03528851929499</v>
      </c>
      <c r="U823">
        <v>184.741353052455</v>
      </c>
      <c r="V823">
        <v>212.66016989880501</v>
      </c>
      <c r="W823">
        <v>108.511922882889</v>
      </c>
      <c r="X823">
        <v>215.472348047937</v>
      </c>
      <c r="Y823">
        <v>132.30907861984599</v>
      </c>
      <c r="Z823">
        <v>136.61070966931399</v>
      </c>
      <c r="AA823">
        <v>75.364816922557296</v>
      </c>
      <c r="AB823">
        <v>65.337123001178199</v>
      </c>
      <c r="AC823">
        <v>142.590751518476</v>
      </c>
      <c r="AD823">
        <v>90.227548417752303</v>
      </c>
      <c r="AE823">
        <v>138.091276657886</v>
      </c>
      <c r="AF823">
        <v>133.96130716703701</v>
      </c>
      <c r="AG823">
        <v>87.406551744869304</v>
      </c>
      <c r="AH823">
        <v>173.96960754128699</v>
      </c>
      <c r="AI823">
        <v>178.42438392891401</v>
      </c>
      <c r="AJ823">
        <v>163.59154817134799</v>
      </c>
      <c r="AK823">
        <v>64.589809232241507</v>
      </c>
      <c r="AL823">
        <v>158.712893657401</v>
      </c>
      <c r="AM823">
        <v>141.81847088641001</v>
      </c>
      <c r="AN823">
        <v>143.73699448531099</v>
      </c>
      <c r="AO823">
        <v>148.29988562885299</v>
      </c>
      <c r="AP823">
        <v>154.83527984907201</v>
      </c>
      <c r="AQ823">
        <v>87.167676496461098</v>
      </c>
      <c r="AR823">
        <v>124.01449441048899</v>
      </c>
      <c r="AS823">
        <v>150.09939506752301</v>
      </c>
      <c r="AT823">
        <v>102.343443552888</v>
      </c>
      <c r="AU823">
        <v>89.816744007319798</v>
      </c>
      <c r="AV823">
        <v>98.331718677823503</v>
      </c>
      <c r="AW823">
        <v>69.444511125057701</v>
      </c>
      <c r="AX823">
        <v>161.832057606859</v>
      </c>
      <c r="AY823">
        <v>164.015093779268</v>
      </c>
      <c r="AZ823">
        <v>170.16550564164001</v>
      </c>
      <c r="BA823">
        <v>124.37044085677999</v>
      </c>
      <c r="BB823">
        <v>84.920180377215402</v>
      </c>
      <c r="BC823">
        <v>184.34617523496601</v>
      </c>
      <c r="BD823">
        <v>109.553088887204</v>
      </c>
      <c r="BE823">
        <v>123.039281677323</v>
      </c>
      <c r="BF823">
        <v>89.859077155670207</v>
      </c>
      <c r="BG823">
        <v>112.925542070578</v>
      </c>
      <c r="BH823">
        <v>114.01840686639</v>
      </c>
      <c r="BI823">
        <v>184.144770872333</v>
      </c>
      <c r="BJ823">
        <v>119.123371653189</v>
      </c>
      <c r="BK823">
        <v>150.35305361967201</v>
      </c>
      <c r="BL823">
        <v>79.9559378285863</v>
      </c>
      <c r="BM823">
        <v>149.53057880531799</v>
      </c>
      <c r="BN823">
        <v>109.191730371498</v>
      </c>
      <c r="BO823">
        <v>100.107505491756</v>
      </c>
      <c r="BP823">
        <v>75.0662474668231</v>
      </c>
      <c r="BQ823">
        <v>108.328969106665</v>
      </c>
      <c r="BR823">
        <v>136.092097613074</v>
      </c>
      <c r="BS823">
        <v>199.03840906031999</v>
      </c>
      <c r="BT823">
        <v>94.0716945804446</v>
      </c>
      <c r="BU823">
        <v>103.48401003002201</v>
      </c>
      <c r="BV823">
        <v>59.107670770906701</v>
      </c>
      <c r="BW823">
        <v>121.318181678122</v>
      </c>
      <c r="BX823">
        <v>207.696773554347</v>
      </c>
      <c r="BY823">
        <v>74.1763605654602</v>
      </c>
      <c r="BZ823">
        <v>162.14978768019699</v>
      </c>
      <c r="CA823">
        <v>90.578086636784903</v>
      </c>
      <c r="CB823">
        <v>107.239345612713</v>
      </c>
      <c r="CC823">
        <v>132.88617782922</v>
      </c>
      <c r="CD823">
        <v>197.75742970191399</v>
      </c>
      <c r="CE823">
        <v>102.150399581393</v>
      </c>
      <c r="CF823">
        <v>113.807443716808</v>
      </c>
      <c r="CG823">
        <v>166.03063345633799</v>
      </c>
      <c r="CH823">
        <v>84.013621191133495</v>
      </c>
      <c r="CI823">
        <v>201.68186692500601</v>
      </c>
      <c r="CJ823">
        <v>78.422621603775895</v>
      </c>
      <c r="CK823">
        <v>81.200633749822401</v>
      </c>
      <c r="CL823">
        <v>123.30866911418499</v>
      </c>
      <c r="CM823">
        <v>131.39169029125699</v>
      </c>
      <c r="CN823">
        <v>150.807739000781</v>
      </c>
      <c r="CO823">
        <v>59.642987429912303</v>
      </c>
      <c r="CP823">
        <v>106.953945148567</v>
      </c>
      <c r="CQ823">
        <v>91.083837226951005</v>
      </c>
      <c r="CR823">
        <v>136.03453035294899</v>
      </c>
      <c r="CS823">
        <v>144.34019203386001</v>
      </c>
      <c r="CT823">
        <v>159.21344010712599</v>
      </c>
      <c r="CU823">
        <v>135.20959508261001</v>
      </c>
      <c r="CV823">
        <v>102.67728912049201</v>
      </c>
      <c r="CW823">
        <v>132.40835715596501</v>
      </c>
      <c r="CX823">
        <v>81.105774567660106</v>
      </c>
      <c r="CY823">
        <v>110.618560434413</v>
      </c>
      <c r="CZ823">
        <v>120.95273300051301</v>
      </c>
      <c r="DA823">
        <v>117.689755557841</v>
      </c>
      <c r="DB823">
        <v>132.52634795554101</v>
      </c>
      <c r="DC823">
        <v>98.586664964117702</v>
      </c>
      <c r="DD823">
        <v>216.73083422877099</v>
      </c>
      <c r="DE823">
        <v>64.913353896958597</v>
      </c>
      <c r="DF823">
        <v>141.415703664391</v>
      </c>
      <c r="DG823">
        <v>82.816493391817204</v>
      </c>
      <c r="DH823">
        <v>96.015011256162495</v>
      </c>
      <c r="DI823">
        <v>159.95777150187399</v>
      </c>
      <c r="DJ823">
        <v>78.293104912877297</v>
      </c>
      <c r="DK823">
        <v>193.03951301407901</v>
      </c>
      <c r="DL823">
        <v>98.715084670277506</v>
      </c>
      <c r="DM823">
        <v>109.256004357875</v>
      </c>
      <c r="DN823">
        <v>104.756753193154</v>
      </c>
      <c r="DO823">
        <v>148.181013693484</v>
      </c>
      <c r="DP823">
        <v>68.600358559223594</v>
      </c>
      <c r="DQ823">
        <v>56.839154379901203</v>
      </c>
      <c r="DR823">
        <v>130.86724962454099</v>
      </c>
      <c r="DS823">
        <v>62.969030392262098</v>
      </c>
      <c r="DT823">
        <v>63.522935756394503</v>
      </c>
      <c r="DU823">
        <v>159.01208766964299</v>
      </c>
      <c r="DV823">
        <v>98.191523296488896</v>
      </c>
      <c r="DW823">
        <v>115.30127215152901</v>
      </c>
      <c r="DX823">
        <v>136.49944457346101</v>
      </c>
      <c r="DY823">
        <v>131.96370857331701</v>
      </c>
      <c r="DZ823">
        <v>103.568699501149</v>
      </c>
      <c r="EA823">
        <v>36.676346145621402</v>
      </c>
      <c r="EB823">
        <v>63.866417424774902</v>
      </c>
      <c r="EC823">
        <v>103.38495491523901</v>
      </c>
      <c r="ED823">
        <v>105.031307797452</v>
      </c>
      <c r="EE823">
        <v>89.164596619928304</v>
      </c>
      <c r="EF823">
        <v>78.553234625410894</v>
      </c>
      <c r="EG823">
        <v>153.860649501285</v>
      </c>
      <c r="EH823">
        <v>144.74123906777001</v>
      </c>
      <c r="EI823">
        <v>117.92624349758999</v>
      </c>
      <c r="EJ823">
        <v>136.48761526608499</v>
      </c>
      <c r="EK823">
        <v>84.220075404199605</v>
      </c>
      <c r="EL823">
        <v>141.102424829547</v>
      </c>
      <c r="EM823">
        <v>117.93116800406899</v>
      </c>
      <c r="EN823">
        <v>91.375708309985399</v>
      </c>
      <c r="EO823">
        <v>103.049110113362</v>
      </c>
      <c r="EP823">
        <v>144.04347142956601</v>
      </c>
      <c r="EQ823">
        <v>92.288525421708499</v>
      </c>
      <c r="ER823">
        <v>82.0138204511711</v>
      </c>
      <c r="ES823">
        <v>141.47163146826699</v>
      </c>
      <c r="ET823">
        <v>114.09842401512</v>
      </c>
      <c r="EU823">
        <v>85.494662228725204</v>
      </c>
      <c r="EV823">
        <v>126.36150276706201</v>
      </c>
      <c r="EW823">
        <v>100.707658964449</v>
      </c>
      <c r="EX823">
        <v>116.14032635985301</v>
      </c>
      <c r="EY823">
        <v>164.938026415796</v>
      </c>
      <c r="EZ823">
        <v>119.419910213126</v>
      </c>
      <c r="FA823">
        <v>193.08955639790801</v>
      </c>
      <c r="FB823">
        <v>230.72572435895199</v>
      </c>
      <c r="FC823">
        <v>101.671157373933</v>
      </c>
      <c r="FD823">
        <v>60.120094425945503</v>
      </c>
      <c r="FE823">
        <v>107.87257535982</v>
      </c>
      <c r="FF823">
        <v>137.90031763338899</v>
      </c>
      <c r="FG823">
        <v>162.631367459887</v>
      </c>
      <c r="FH823">
        <v>90.268916287073296</v>
      </c>
      <c r="FI823">
        <v>105.233344313909</v>
      </c>
      <c r="FJ823">
        <v>183.78191932171001</v>
      </c>
      <c r="FK823">
        <v>110.49541739763001</v>
      </c>
      <c r="FL823">
        <v>141.27037115209501</v>
      </c>
      <c r="FM823">
        <v>67.388619412959699</v>
      </c>
      <c r="FN823">
        <v>87.260448856468599</v>
      </c>
      <c r="FO823">
        <v>135.248074362408</v>
      </c>
      <c r="FP823">
        <v>92.350116682908194</v>
      </c>
      <c r="FQ823">
        <v>104.59770455869401</v>
      </c>
      <c r="FR823">
        <v>129.22266196843401</v>
      </c>
      <c r="FS823">
        <v>35.002592240385297</v>
      </c>
      <c r="FT823">
        <v>107.412659948487</v>
      </c>
      <c r="FU823">
        <v>205.73370619149699</v>
      </c>
      <c r="FV823">
        <v>151.282834285136</v>
      </c>
      <c r="FW823">
        <v>112.091856853344</v>
      </c>
      <c r="FX823">
        <v>108.067627026172</v>
      </c>
      <c r="FY823">
        <v>96.8278754888603</v>
      </c>
      <c r="FZ823">
        <v>104.49502707732501</v>
      </c>
      <c r="GA823">
        <v>105.73405388490499</v>
      </c>
      <c r="GB823">
        <v>89.968296192337903</v>
      </c>
      <c r="GC823">
        <v>168.71433875731501</v>
      </c>
      <c r="GD823">
        <v>135.722392767608</v>
      </c>
      <c r="GE823">
        <v>83.130992687741795</v>
      </c>
      <c r="GF823">
        <v>182.29678743059301</v>
      </c>
      <c r="GG823">
        <v>160.04510000494699</v>
      </c>
      <c r="GH823">
        <v>116.778508878972</v>
      </c>
      <c r="GI823">
        <v>93.054046957097697</v>
      </c>
      <c r="GJ823">
        <v>155.51255522327199</v>
      </c>
      <c r="GK823">
        <v>252.16013055182</v>
      </c>
      <c r="GL823">
        <v>143.781354097373</v>
      </c>
      <c r="GM823">
        <v>128.99179068238601</v>
      </c>
      <c r="GN823">
        <v>104.85162808318</v>
      </c>
      <c r="GO823">
        <v>83.328351938642101</v>
      </c>
      <c r="GP823">
        <v>167.29383013767799</v>
      </c>
      <c r="GQ823">
        <v>165.89194883380799</v>
      </c>
      <c r="GR823">
        <v>161.78692549573901</v>
      </c>
      <c r="GS823">
        <v>157.628604816381</v>
      </c>
      <c r="GT823">
        <v>112.04564049479001</v>
      </c>
      <c r="GU823">
        <v>159.91133958840501</v>
      </c>
      <c r="GV823">
        <v>100.87460819605801</v>
      </c>
      <c r="GW823">
        <v>123.50910181984101</v>
      </c>
      <c r="GX823">
        <v>154.135035761457</v>
      </c>
      <c r="GY823">
        <v>157.86897070160299</v>
      </c>
      <c r="GZ823">
        <v>103.657425640878</v>
      </c>
      <c r="HA823">
        <v>93.991657539383198</v>
      </c>
      <c r="HB823">
        <v>117.184316412165</v>
      </c>
      <c r="HC823">
        <v>99.101618544503907</v>
      </c>
      <c r="HD823">
        <v>163.86793785576799</v>
      </c>
      <c r="HE823">
        <v>101.637427823219</v>
      </c>
      <c r="HF823">
        <v>125.32842545048599</v>
      </c>
      <c r="HG823">
        <v>85.255348405642806</v>
      </c>
      <c r="HH823">
        <v>142.86744444663699</v>
      </c>
      <c r="HI823">
        <v>79.524114091708498</v>
      </c>
      <c r="HJ823">
        <v>175.45899794968199</v>
      </c>
      <c r="HK823">
        <v>137.85399028372299</v>
      </c>
      <c r="HL823">
        <v>102.97612940822999</v>
      </c>
      <c r="HM823">
        <v>92.198549925536199</v>
      </c>
      <c r="HN823">
        <v>141.79527090238901</v>
      </c>
      <c r="HO823">
        <v>146.137348463487</v>
      </c>
      <c r="HP823">
        <v>161.43005162903799</v>
      </c>
      <c r="HQ823">
        <v>99.444185050470196</v>
      </c>
      <c r="HR823">
        <v>75.172452198289406</v>
      </c>
      <c r="HS823">
        <v>120.94093143882399</v>
      </c>
      <c r="HT823">
        <v>82.709325494106906</v>
      </c>
      <c r="HU823">
        <v>108.74112095308899</v>
      </c>
      <c r="HV823">
        <v>139.39929290328601</v>
      </c>
      <c r="HW823">
        <v>128.60694684415901</v>
      </c>
      <c r="HX823">
        <v>105.87890107893</v>
      </c>
      <c r="HY823">
        <v>97.0263161577723</v>
      </c>
      <c r="HZ823">
        <v>154.38830892956099</v>
      </c>
      <c r="IA823">
        <v>86.254115461168098</v>
      </c>
      <c r="IB823">
        <v>99.853322782938307</v>
      </c>
      <c r="IC823">
        <v>103.78557351809</v>
      </c>
      <c r="ID823">
        <v>122.26778269707</v>
      </c>
      <c r="IE823">
        <v>130.359836762274</v>
      </c>
      <c r="IF823">
        <v>110.96968488538801</v>
      </c>
      <c r="IG823">
        <v>135.19021843495401</v>
      </c>
      <c r="IH823">
        <v>115.40055949760099</v>
      </c>
      <c r="II823">
        <v>100.349387356561</v>
      </c>
      <c r="IJ823">
        <v>75.757818391781598</v>
      </c>
      <c r="IK823">
        <v>87.632645490165601</v>
      </c>
      <c r="IL823">
        <v>133.233151730705</v>
      </c>
      <c r="IM823">
        <v>131.09590679889399</v>
      </c>
      <c r="IN823">
        <v>119.977239529234</v>
      </c>
      <c r="IO823">
        <v>78.169967561360096</v>
      </c>
      <c r="IP823">
        <v>116.019295537099</v>
      </c>
      <c r="IQ823">
        <v>143.403038426211</v>
      </c>
      <c r="IR823">
        <v>134.77012137211</v>
      </c>
      <c r="IS823">
        <v>109.528397310965</v>
      </c>
      <c r="IT823">
        <v>73.203521425485604</v>
      </c>
      <c r="IU823">
        <v>103.50656369546</v>
      </c>
      <c r="IV823">
        <v>100.39175032622801</v>
      </c>
      <c r="IW823">
        <v>86.470271762459504</v>
      </c>
      <c r="IX823">
        <v>107.109720204374</v>
      </c>
      <c r="IY823">
        <v>70.764960595808503</v>
      </c>
      <c r="IZ823">
        <v>179.74095399739599</v>
      </c>
      <c r="JA823">
        <v>203.76739067822999</v>
      </c>
      <c r="JB823">
        <v>110.901171029335</v>
      </c>
      <c r="JC823">
        <v>161.11529608089799</v>
      </c>
      <c r="JD823">
        <v>129.58297964013801</v>
      </c>
      <c r="JE823">
        <v>122.443634638501</v>
      </c>
      <c r="JF823">
        <v>81.761685281864999</v>
      </c>
      <c r="JG823">
        <v>88.575062870972999</v>
      </c>
      <c r="JH823">
        <v>221.473777704388</v>
      </c>
      <c r="JI823">
        <v>96.815706052604696</v>
      </c>
      <c r="JJ823">
        <v>81.822966146867202</v>
      </c>
      <c r="JK823">
        <v>128.22768505530399</v>
      </c>
      <c r="JL823">
        <v>91.233380208231907</v>
      </c>
      <c r="JM823">
        <v>132.27999013299799</v>
      </c>
      <c r="JN823">
        <v>125.62078504717201</v>
      </c>
      <c r="JO823">
        <v>149.816416143407</v>
      </c>
      <c r="JP823">
        <v>152.78803830101401</v>
      </c>
      <c r="JQ823">
        <v>58.4007340419098</v>
      </c>
      <c r="JR823">
        <v>83.026482989610201</v>
      </c>
      <c r="JS823">
        <v>137.85709648479599</v>
      </c>
      <c r="JT823">
        <v>144.264904595676</v>
      </c>
      <c r="JU823">
        <v>88.533972061307196</v>
      </c>
      <c r="JV823">
        <v>102.564341868936</v>
      </c>
      <c r="JW823">
        <v>161.991522017921</v>
      </c>
      <c r="JX823">
        <v>144.324383342734</v>
      </c>
      <c r="JY823">
        <v>127.68514256185</v>
      </c>
      <c r="JZ823">
        <v>195.37379681991999</v>
      </c>
      <c r="KA823">
        <v>80.018379022096994</v>
      </c>
      <c r="KB823">
        <v>140.14057386115601</v>
      </c>
      <c r="KC823">
        <v>94.674561705489893</v>
      </c>
      <c r="KD823">
        <v>95.651801151640498</v>
      </c>
      <c r="KE823">
        <v>132.44958877231699</v>
      </c>
      <c r="KF823">
        <v>75.094401205984099</v>
      </c>
      <c r="KG823">
        <v>95.307866584798404</v>
      </c>
      <c r="KH823">
        <v>93.186464260567604</v>
      </c>
      <c r="KI823">
        <v>78.195326589892801</v>
      </c>
      <c r="KJ823">
        <v>212.86123393033299</v>
      </c>
      <c r="KK823">
        <v>211.417520119546</v>
      </c>
      <c r="KL823">
        <v>115.497140617231</v>
      </c>
      <c r="KM823">
        <v>139.034607958566</v>
      </c>
      <c r="KN823">
        <v>174.60574265297299</v>
      </c>
      <c r="KO823">
        <v>178.437740021108</v>
      </c>
      <c r="KP823">
        <v>157.24292828341399</v>
      </c>
      <c r="KQ823">
        <v>157.51166682226599</v>
      </c>
      <c r="KR823">
        <v>139.93749729878499</v>
      </c>
      <c r="KS823">
        <v>84.6646883887028</v>
      </c>
      <c r="KT823">
        <v>130.710377244716</v>
      </c>
      <c r="KU823">
        <v>87.643197887340705</v>
      </c>
      <c r="KV823">
        <v>132.63266330031101</v>
      </c>
      <c r="KW823">
        <v>176.59831594270199</v>
      </c>
      <c r="KX823">
        <v>106.920253339114</v>
      </c>
      <c r="KY823">
        <v>147.70388099305001</v>
      </c>
      <c r="KZ823">
        <v>79.441081155251098</v>
      </c>
      <c r="LA823">
        <v>76.961860832572597</v>
      </c>
      <c r="LB823">
        <v>241.05499940373201</v>
      </c>
      <c r="LC823">
        <v>96.573252071301994</v>
      </c>
      <c r="LD823">
        <v>164.45942201181899</v>
      </c>
      <c r="LE823">
        <v>152.79613748010601</v>
      </c>
      <c r="LF823">
        <v>108.46949782326099</v>
      </c>
      <c r="LG823">
        <v>82.035348184018503</v>
      </c>
      <c r="LH823">
        <v>202.21090227903201</v>
      </c>
      <c r="LI823">
        <v>148.05016533448199</v>
      </c>
      <c r="LJ823">
        <v>40.290239924089903</v>
      </c>
      <c r="LK823">
        <v>94.582381638450897</v>
      </c>
      <c r="LL823">
        <v>107.763413059035</v>
      </c>
      <c r="LM823">
        <v>73.349867438403805</v>
      </c>
      <c r="LN823">
        <v>82.249761756137204</v>
      </c>
      <c r="LO823">
        <v>108.809101563773</v>
      </c>
      <c r="LP823">
        <v>80.531006583970097</v>
      </c>
      <c r="LQ823">
        <v>121.83783571661</v>
      </c>
      <c r="LR823">
        <v>173.221979087346</v>
      </c>
      <c r="LS823">
        <v>136.506053005322</v>
      </c>
      <c r="LT823">
        <v>177.57173603032601</v>
      </c>
      <c r="LU823">
        <v>113.353560511079</v>
      </c>
      <c r="LV823">
        <v>64.235076356236704</v>
      </c>
      <c r="LW823">
        <v>61.1646395115093</v>
      </c>
      <c r="LX823">
        <v>188.69345598875</v>
      </c>
      <c r="LY823">
        <v>126.054628199898</v>
      </c>
      <c r="LZ823">
        <v>194.997441970084</v>
      </c>
      <c r="MA823">
        <v>153.89842730706701</v>
      </c>
      <c r="MB823">
        <v>212.36245074109101</v>
      </c>
      <c r="MC823">
        <v>129.52154581548501</v>
      </c>
      <c r="MD823">
        <v>92.302312233642496</v>
      </c>
      <c r="ME823">
        <v>120.52751182236</v>
      </c>
      <c r="MF823">
        <v>204.82282367819101</v>
      </c>
      <c r="MG823">
        <v>70.942012475474499</v>
      </c>
      <c r="MH823">
        <v>56.067271113833399</v>
      </c>
      <c r="MI823">
        <v>111.571610005699</v>
      </c>
      <c r="MJ823">
        <v>81.732563855529605</v>
      </c>
      <c r="MK823">
        <v>136.08098187794101</v>
      </c>
      <c r="ML823">
        <v>80.990519381628303</v>
      </c>
      <c r="MM823">
        <v>116.817126740586</v>
      </c>
      <c r="MN823">
        <v>164.78456259470201</v>
      </c>
      <c r="MO823">
        <v>96.320584739035596</v>
      </c>
      <c r="MP823">
        <v>127.64909147465499</v>
      </c>
      <c r="MQ823">
        <v>79.965680432796404</v>
      </c>
      <c r="MR823">
        <v>104.694083014748</v>
      </c>
      <c r="MS823">
        <v>80.975309461535204</v>
      </c>
      <c r="MT823">
        <v>112.479807920837</v>
      </c>
      <c r="MU823">
        <v>173.44959007888201</v>
      </c>
      <c r="MV823">
        <v>99.368241496110699</v>
      </c>
      <c r="MW823">
        <v>88.318132538736194</v>
      </c>
      <c r="MX823">
        <v>89.877448038661996</v>
      </c>
      <c r="MY823">
        <v>59.889671695461601</v>
      </c>
      <c r="MZ823">
        <v>110.688414591426</v>
      </c>
      <c r="NA823">
        <v>181.16334615783299</v>
      </c>
      <c r="NB823">
        <v>120.834243334115</v>
      </c>
      <c r="NC823">
        <v>87.608583460340995</v>
      </c>
      <c r="ND823">
        <v>115.118410081891</v>
      </c>
      <c r="NE823">
        <v>130.34975635430001</v>
      </c>
      <c r="NF823">
        <v>211.54498185245799</v>
      </c>
      <c r="NG823">
        <v>140.68827057424599</v>
      </c>
      <c r="NH823">
        <v>96.176533740884906</v>
      </c>
      <c r="NI823">
        <v>98.2924086701627</v>
      </c>
      <c r="NJ823">
        <v>116.101439449732</v>
      </c>
      <c r="NK823">
        <v>131.23574023403299</v>
      </c>
      <c r="NL823">
        <v>144.689005603185</v>
      </c>
      <c r="NM823">
        <v>101.03998097645599</v>
      </c>
      <c r="NN823">
        <v>96.086369460392604</v>
      </c>
      <c r="NO823">
        <v>142.45049009875899</v>
      </c>
      <c r="NP823">
        <v>125.19023896460899</v>
      </c>
      <c r="NQ823">
        <v>95.835976521155303</v>
      </c>
      <c r="NR823">
        <v>202.588828550675</v>
      </c>
      <c r="NS823">
        <v>193.587946253323</v>
      </c>
      <c r="NT823">
        <v>67.490593256752504</v>
      </c>
      <c r="NU823">
        <v>211.39180043241299</v>
      </c>
      <c r="NV823">
        <v>154.92323024337301</v>
      </c>
      <c r="NW823">
        <v>99.428716666624098</v>
      </c>
      <c r="NX823">
        <v>165.27728369625899</v>
      </c>
      <c r="NY823">
        <v>106.811483825655</v>
      </c>
      <c r="NZ823">
        <v>99.297451631299595</v>
      </c>
      <c r="OA823">
        <v>82.782329326674201</v>
      </c>
      <c r="OB823">
        <v>94.413993449775901</v>
      </c>
      <c r="OC823">
        <v>183.59575387515901</v>
      </c>
      <c r="OD823">
        <v>137.78119859461901</v>
      </c>
      <c r="OE823">
        <v>103.938951767039</v>
      </c>
      <c r="OF823">
        <v>174.42674965202801</v>
      </c>
      <c r="OG823">
        <v>61.553099302401499</v>
      </c>
      <c r="OH823">
        <v>121.372545939343</v>
      </c>
      <c r="OI823">
        <v>136.314162049499</v>
      </c>
      <c r="OJ823">
        <v>88.237991255007998</v>
      </c>
      <c r="OK823">
        <v>66.840327347417997</v>
      </c>
      <c r="OL823">
        <v>151.09684631713299</v>
      </c>
      <c r="OM823">
        <v>97.809789204238697</v>
      </c>
      <c r="ON823">
        <v>128.41947690555801</v>
      </c>
      <c r="OO823">
        <v>178.52646181516801</v>
      </c>
      <c r="OP823">
        <v>109.687449079538</v>
      </c>
      <c r="OQ823">
        <v>116.15910530618299</v>
      </c>
      <c r="OR823">
        <v>120.70037225195099</v>
      </c>
      <c r="OS823">
        <v>148.73450777649899</v>
      </c>
      <c r="OT823">
        <v>112.80967718874599</v>
      </c>
      <c r="OU823">
        <v>167.56156552894799</v>
      </c>
      <c r="OV823">
        <v>103.542052342793</v>
      </c>
      <c r="OW823">
        <v>154.82377355705901</v>
      </c>
      <c r="OX823">
        <v>83.826179396116203</v>
      </c>
      <c r="OY823">
        <v>80.321065915127207</v>
      </c>
      <c r="OZ823">
        <v>146.198438543245</v>
      </c>
      <c r="PA823">
        <v>117.145022865147</v>
      </c>
      <c r="PB823">
        <v>179.28427468800001</v>
      </c>
      <c r="PC823">
        <v>215.61828567740699</v>
      </c>
      <c r="PD823">
        <v>122.025505351124</v>
      </c>
      <c r="PE823">
        <v>140.500116345229</v>
      </c>
      <c r="PF823">
        <v>97.177012585139593</v>
      </c>
      <c r="PG823">
        <v>188.481910885247</v>
      </c>
      <c r="PH823">
        <v>115.475261933833</v>
      </c>
      <c r="PI823">
        <v>87.218351323806999</v>
      </c>
      <c r="PJ823">
        <v>103.45463652748499</v>
      </c>
      <c r="PK823">
        <v>122.181920358062</v>
      </c>
      <c r="PL823">
        <v>100.314487185617</v>
      </c>
      <c r="PM823">
        <v>129.73078440940699</v>
      </c>
      <c r="PN823">
        <v>115.636038085198</v>
      </c>
      <c r="PO823">
        <v>185.05527679081499</v>
      </c>
      <c r="PP823">
        <v>93.402674527006994</v>
      </c>
      <c r="PQ823">
        <v>107.80347987650499</v>
      </c>
      <c r="PR823">
        <v>144.24917801994999</v>
      </c>
      <c r="PS823">
        <v>107.684631096619</v>
      </c>
      <c r="PT823">
        <v>113.91235526652601</v>
      </c>
      <c r="PU823">
        <v>193.42782890208599</v>
      </c>
      <c r="PV823">
        <v>148.516622343694</v>
      </c>
      <c r="PW823">
        <v>88.576870233814901</v>
      </c>
      <c r="PX823">
        <v>59.935724768415398</v>
      </c>
      <c r="PY823">
        <v>168.886154068683</v>
      </c>
      <c r="PZ823">
        <v>127.34704374561301</v>
      </c>
      <c r="QA823">
        <v>111.892489739868</v>
      </c>
      <c r="QB823">
        <v>83.952242606774803</v>
      </c>
      <c r="QC823">
        <v>115.42831027686999</v>
      </c>
      <c r="QD823">
        <v>121.950078993151</v>
      </c>
      <c r="QE823">
        <v>138.061411557588</v>
      </c>
      <c r="QF823">
        <v>119.806914287845</v>
      </c>
      <c r="QG823">
        <v>173.15117750621999</v>
      </c>
      <c r="QH823">
        <v>170.32670928725599</v>
      </c>
      <c r="QI823">
        <v>208.573869953317</v>
      </c>
      <c r="QJ823">
        <v>93.757542539848799</v>
      </c>
      <c r="QK823">
        <v>222.7022012285</v>
      </c>
      <c r="QL823">
        <v>121.878343140507</v>
      </c>
      <c r="QM823">
        <v>76.2480710759354</v>
      </c>
      <c r="QN823">
        <v>127.83470639035799</v>
      </c>
      <c r="QO823">
        <v>67.274688133766006</v>
      </c>
      <c r="QP823">
        <v>63.734965752348103</v>
      </c>
      <c r="QQ823">
        <v>132.44072220612199</v>
      </c>
      <c r="QR823">
        <v>45.552762396945099</v>
      </c>
      <c r="QS823">
        <v>134.17551979113401</v>
      </c>
      <c r="QT823">
        <v>95.034045152821506</v>
      </c>
      <c r="QU823">
        <v>115.173197398017</v>
      </c>
      <c r="QV823">
        <v>177.96214570030801</v>
      </c>
      <c r="QW823">
        <v>148.16145523282199</v>
      </c>
      <c r="QX823">
        <v>178.84164877853399</v>
      </c>
      <c r="QY823">
        <v>102.525012762364</v>
      </c>
      <c r="QZ823">
        <v>215.083418398883</v>
      </c>
      <c r="RA823">
        <v>59.154000694075499</v>
      </c>
      <c r="RB823">
        <v>148.11475900305899</v>
      </c>
      <c r="RC823">
        <v>136.59314452317599</v>
      </c>
      <c r="RD823">
        <v>98.898542221987199</v>
      </c>
      <c r="RE823">
        <v>83.750605150234094</v>
      </c>
      <c r="RF823">
        <v>130.176101097387</v>
      </c>
      <c r="RG823">
        <v>180.14663691217601</v>
      </c>
      <c r="RH823">
        <v>159.44624460203599</v>
      </c>
      <c r="RI823">
        <v>90.367526405109601</v>
      </c>
      <c r="RJ823">
        <v>121.260728494582</v>
      </c>
      <c r="RK823">
        <v>137.43773799355699</v>
      </c>
      <c r="RL823">
        <v>113.016036966775</v>
      </c>
      <c r="RM823">
        <v>164.28953748713701</v>
      </c>
      <c r="RN823">
        <v>153.012346675494</v>
      </c>
      <c r="RO823">
        <v>75.336454140448495</v>
      </c>
      <c r="RP823">
        <v>212.506425437735</v>
      </c>
      <c r="RQ823">
        <v>72.895960863061305</v>
      </c>
      <c r="RR823">
        <v>131.98100609883201</v>
      </c>
      <c r="RS823">
        <v>146.96365520569199</v>
      </c>
      <c r="RT823">
        <v>138.57031813679501</v>
      </c>
      <c r="RU823">
        <v>177.65016925244899</v>
      </c>
      <c r="RV823">
        <v>149.67747082934801</v>
      </c>
      <c r="RW823">
        <v>192.60755351216301</v>
      </c>
      <c r="RX823">
        <v>58.600173398912403</v>
      </c>
      <c r="RY823">
        <v>131.704020605252</v>
      </c>
      <c r="RZ823">
        <v>140.69316440674001</v>
      </c>
      <c r="SA823">
        <v>100.643150452413</v>
      </c>
      <c r="SB823">
        <v>137.150805248886</v>
      </c>
      <c r="SC823">
        <v>132.62158689825901</v>
      </c>
      <c r="SD823">
        <v>136.26889394447599</v>
      </c>
      <c r="SE823">
        <v>197.22963469718201</v>
      </c>
      <c r="SF823">
        <v>145.854400514291</v>
      </c>
      <c r="SG823">
        <f>COUNTIF(B823:SF823, "&gt;1")</f>
        <v>499</v>
      </c>
    </row>
    <row r="824" spans="1:501" x14ac:dyDescent="0.2">
      <c r="A824" t="s">
        <v>793</v>
      </c>
      <c r="B824">
        <v>93.302524592703605</v>
      </c>
      <c r="C824">
        <v>118.801026737288</v>
      </c>
      <c r="D824">
        <v>98.382677145429398</v>
      </c>
      <c r="E824">
        <v>124.312399203967</v>
      </c>
      <c r="F824">
        <v>71.610064069845606</v>
      </c>
      <c r="G824">
        <v>151.21944761726701</v>
      </c>
      <c r="H824">
        <v>151.15309124666399</v>
      </c>
      <c r="I824">
        <v>90.195642196126698</v>
      </c>
      <c r="J824">
        <v>138.03688846449401</v>
      </c>
      <c r="K824">
        <v>113.352857349657</v>
      </c>
      <c r="L824">
        <v>98.199109029547998</v>
      </c>
      <c r="M824">
        <v>150.57786846990899</v>
      </c>
      <c r="N824">
        <v>136.47887855702601</v>
      </c>
      <c r="O824">
        <v>118.893035831502</v>
      </c>
      <c r="P824">
        <v>87.5657041187213</v>
      </c>
      <c r="Q824">
        <v>82.492572610159996</v>
      </c>
      <c r="R824">
        <v>120.515558425077</v>
      </c>
      <c r="S824">
        <v>152.52586404053801</v>
      </c>
      <c r="T824">
        <v>192.18544064959801</v>
      </c>
      <c r="U824">
        <v>179.556500409732</v>
      </c>
      <c r="V824">
        <v>212.660169898806</v>
      </c>
      <c r="W824">
        <v>108.51192288289</v>
      </c>
      <c r="X824">
        <v>215.47234804793999</v>
      </c>
      <c r="Y824">
        <v>132.30907861984599</v>
      </c>
      <c r="Z824">
        <v>136.61070966931501</v>
      </c>
      <c r="AA824">
        <v>75.364816922556201</v>
      </c>
      <c r="AB824">
        <v>65.337123001177403</v>
      </c>
      <c r="AC824">
        <v>142.59075151846301</v>
      </c>
      <c r="AD824">
        <v>90.227548417752999</v>
      </c>
      <c r="AE824">
        <v>138.091276657886</v>
      </c>
      <c r="AF824">
        <v>133.96130716803299</v>
      </c>
      <c r="AG824">
        <v>87.406551744867897</v>
      </c>
      <c r="AH824">
        <v>173.969607541286</v>
      </c>
      <c r="AI824">
        <v>170.55751855412001</v>
      </c>
      <c r="AJ824">
        <v>163.591548171347</v>
      </c>
      <c r="AK824">
        <v>64.589809232241606</v>
      </c>
      <c r="AL824">
        <v>158.71289365740199</v>
      </c>
      <c r="AM824">
        <v>141.818470886412</v>
      </c>
      <c r="AN824">
        <v>143.73699448530999</v>
      </c>
      <c r="AO824">
        <v>148.299885628852</v>
      </c>
      <c r="AP824">
        <v>154.83527984907099</v>
      </c>
      <c r="AQ824">
        <v>87.167676496460999</v>
      </c>
      <c r="AR824">
        <v>124.01449441048899</v>
      </c>
      <c r="AS824">
        <v>150.099395067519</v>
      </c>
      <c r="AT824">
        <v>102.343443552887</v>
      </c>
      <c r="AU824">
        <v>89.816744007333199</v>
      </c>
      <c r="AV824">
        <v>98.331718677823801</v>
      </c>
      <c r="AW824">
        <v>69.444511125057801</v>
      </c>
      <c r="AX824">
        <v>161.832057606858</v>
      </c>
      <c r="AY824">
        <v>164.015093779268</v>
      </c>
      <c r="AZ824">
        <v>170.16550564164001</v>
      </c>
      <c r="BA824">
        <v>124.370440856779</v>
      </c>
      <c r="BB824">
        <v>84.920180377215303</v>
      </c>
      <c r="BC824">
        <v>191.03286553386599</v>
      </c>
      <c r="BD824">
        <v>109.55308888720501</v>
      </c>
      <c r="BE824">
        <v>123.03928167732801</v>
      </c>
      <c r="BF824">
        <v>89.859077155669695</v>
      </c>
      <c r="BG824">
        <v>112.925542070577</v>
      </c>
      <c r="BH824">
        <v>114.018406866391</v>
      </c>
      <c r="BI824">
        <v>184.14477087233601</v>
      </c>
      <c r="BJ824">
        <v>121.502450267163</v>
      </c>
      <c r="BK824">
        <v>146.277381770126</v>
      </c>
      <c r="BL824">
        <v>79.955937828585803</v>
      </c>
      <c r="BM824">
        <v>149.412017074902</v>
      </c>
      <c r="BN824">
        <v>109.191730371497</v>
      </c>
      <c r="BO824">
        <v>100.107505491756</v>
      </c>
      <c r="BP824">
        <v>75.066247466821395</v>
      </c>
      <c r="BQ824">
        <v>108.328969106664</v>
      </c>
      <c r="BR824">
        <v>137.490005404925</v>
      </c>
      <c r="BS824">
        <v>200.870037850909</v>
      </c>
      <c r="BT824">
        <v>94.071694580445893</v>
      </c>
      <c r="BU824">
        <v>114.57230823558</v>
      </c>
      <c r="BV824">
        <v>59.107670770906502</v>
      </c>
      <c r="BW824">
        <v>121.31818167812099</v>
      </c>
      <c r="BX824">
        <v>218.59289044337001</v>
      </c>
      <c r="BY824">
        <v>74.176360565458197</v>
      </c>
      <c r="BZ824">
        <v>162.14978768019699</v>
      </c>
      <c r="CA824">
        <v>90.578086636786693</v>
      </c>
      <c r="CB824">
        <v>107.23934561271599</v>
      </c>
      <c r="CC824">
        <v>139.120823446245</v>
      </c>
      <c r="CD824">
        <v>197.75742970191399</v>
      </c>
      <c r="CE824">
        <v>102.150399581394</v>
      </c>
      <c r="CF824">
        <v>113.807443716809</v>
      </c>
      <c r="CG824">
        <v>166.030633456337</v>
      </c>
      <c r="CH824">
        <v>84.013621191133794</v>
      </c>
      <c r="CI824">
        <v>201.681866925013</v>
      </c>
      <c r="CJ824">
        <v>78.422621603775397</v>
      </c>
      <c r="CK824">
        <v>81.200633749816902</v>
      </c>
      <c r="CL824">
        <v>123.30866911418499</v>
      </c>
      <c r="CM824">
        <v>127.115095712898</v>
      </c>
      <c r="CN824">
        <v>150.80773900078</v>
      </c>
      <c r="CO824">
        <v>59.642987429912303</v>
      </c>
      <c r="CP824">
        <v>106.953945148568</v>
      </c>
      <c r="CQ824">
        <v>91.083837226950607</v>
      </c>
      <c r="CR824">
        <v>136.03453035294999</v>
      </c>
      <c r="CS824">
        <v>144.340192033855</v>
      </c>
      <c r="CT824">
        <v>159.21344010712599</v>
      </c>
      <c r="CU824">
        <v>135.20959508260901</v>
      </c>
      <c r="CV824">
        <v>102.67728912048899</v>
      </c>
      <c r="CW824">
        <v>132.40835715596199</v>
      </c>
      <c r="CX824">
        <v>81.105774567657903</v>
      </c>
      <c r="CY824">
        <v>110.61856043441399</v>
      </c>
      <c r="CZ824">
        <v>120.952733000512</v>
      </c>
      <c r="DA824">
        <v>117.689755557845</v>
      </c>
      <c r="DB824">
        <v>132.52634795554101</v>
      </c>
      <c r="DC824">
        <v>98.586664964117404</v>
      </c>
      <c r="DD824">
        <v>216.73083422878301</v>
      </c>
      <c r="DE824">
        <v>64.913353896959407</v>
      </c>
      <c r="DF824">
        <v>141.41570366439299</v>
      </c>
      <c r="DG824">
        <v>82.816493391816195</v>
      </c>
      <c r="DH824">
        <v>96.129623216510794</v>
      </c>
      <c r="DI824">
        <v>159.95777150187399</v>
      </c>
      <c r="DJ824">
        <v>82.027517944631299</v>
      </c>
      <c r="DK824">
        <v>194.08775770055701</v>
      </c>
      <c r="DL824">
        <v>98.715084670276696</v>
      </c>
      <c r="DM824">
        <v>109.256004357875</v>
      </c>
      <c r="DN824">
        <v>104.756753193157</v>
      </c>
      <c r="DO824">
        <v>148.181013693485</v>
      </c>
      <c r="DP824">
        <v>68.600358559220794</v>
      </c>
      <c r="DQ824">
        <v>56.839154379902297</v>
      </c>
      <c r="DR824">
        <v>130.86724962454201</v>
      </c>
      <c r="DS824">
        <v>62.969030392261303</v>
      </c>
      <c r="DT824">
        <v>63.522935756388101</v>
      </c>
      <c r="DU824">
        <v>159.01208766964299</v>
      </c>
      <c r="DV824">
        <v>98.191523296488199</v>
      </c>
      <c r="DW824">
        <v>115.301272151528</v>
      </c>
      <c r="DX824">
        <v>136.499444573462</v>
      </c>
      <c r="DY824">
        <v>132.808433282865</v>
      </c>
      <c r="DZ824">
        <v>103.568699501148</v>
      </c>
      <c r="EA824">
        <v>36.6763461456217</v>
      </c>
      <c r="EB824">
        <v>63.866417424777502</v>
      </c>
      <c r="EC824">
        <v>103.38495491523901</v>
      </c>
      <c r="ED824">
        <v>105.031307797452</v>
      </c>
      <c r="EE824">
        <v>89.164596619926201</v>
      </c>
      <c r="EF824">
        <v>78.553234625409601</v>
      </c>
      <c r="EG824">
        <v>153.860649501285</v>
      </c>
      <c r="EH824">
        <v>144.74123906777001</v>
      </c>
      <c r="EI824">
        <v>117.92624349758999</v>
      </c>
      <c r="EJ824">
        <v>136.48761526608499</v>
      </c>
      <c r="EK824">
        <v>84.220075404199804</v>
      </c>
      <c r="EL824">
        <v>141.10242482954601</v>
      </c>
      <c r="EM824">
        <v>120.11827847858601</v>
      </c>
      <c r="EN824">
        <v>91.375708309984802</v>
      </c>
      <c r="EO824">
        <v>103.04911011336399</v>
      </c>
      <c r="EP824">
        <v>144.043471429568</v>
      </c>
      <c r="EQ824">
        <v>92.288525421709707</v>
      </c>
      <c r="ER824">
        <v>82.013820451171597</v>
      </c>
      <c r="ES824">
        <v>141.47163146826901</v>
      </c>
      <c r="ET824">
        <v>114.09842401511899</v>
      </c>
      <c r="EU824">
        <v>85.494662228725304</v>
      </c>
      <c r="EV824">
        <v>127.154660348535</v>
      </c>
      <c r="EW824">
        <v>100.707658964449</v>
      </c>
      <c r="EX824">
        <v>116.140326359854</v>
      </c>
      <c r="EY824">
        <v>164.938026415797</v>
      </c>
      <c r="EZ824">
        <v>119.41991021312499</v>
      </c>
      <c r="FA824">
        <v>193.08955639792001</v>
      </c>
      <c r="FB824">
        <v>230.72572435895199</v>
      </c>
      <c r="FC824">
        <v>101.67115737393399</v>
      </c>
      <c r="FD824">
        <v>60.120094425946199</v>
      </c>
      <c r="FE824">
        <v>107.872575359813</v>
      </c>
      <c r="FF824">
        <v>146.83865284959799</v>
      </c>
      <c r="FG824">
        <v>162.63136745988399</v>
      </c>
      <c r="FH824">
        <v>90.268916287074703</v>
      </c>
      <c r="FI824">
        <v>105.23334431391</v>
      </c>
      <c r="FJ824">
        <v>182.202597496376</v>
      </c>
      <c r="FK824">
        <v>110.495417397629</v>
      </c>
      <c r="FL824">
        <v>141.27037115209299</v>
      </c>
      <c r="FM824">
        <v>67.388619412960395</v>
      </c>
      <c r="FN824">
        <v>87.260448856468003</v>
      </c>
      <c r="FO824">
        <v>138.086866275289</v>
      </c>
      <c r="FP824">
        <v>92.350116682907796</v>
      </c>
      <c r="FQ824">
        <v>104.59770455869401</v>
      </c>
      <c r="FR824">
        <v>129.22266196843401</v>
      </c>
      <c r="FS824">
        <v>35.002592240385397</v>
      </c>
      <c r="FT824">
        <v>107.412659948487</v>
      </c>
      <c r="FU824">
        <v>205.733706191496</v>
      </c>
      <c r="FV824">
        <v>151.282834285136</v>
      </c>
      <c r="FW824">
        <v>112.091856853343</v>
      </c>
      <c r="FX824">
        <v>108.067627026171</v>
      </c>
      <c r="FY824">
        <v>96.827875488875407</v>
      </c>
      <c r="FZ824">
        <v>104.495027077329</v>
      </c>
      <c r="GA824">
        <v>105.734053884906</v>
      </c>
      <c r="GB824">
        <v>89.968296192347594</v>
      </c>
      <c r="GC824">
        <v>168.71433875731501</v>
      </c>
      <c r="GD824">
        <v>134.796124954714</v>
      </c>
      <c r="GE824">
        <v>83.130992687740502</v>
      </c>
      <c r="GF824">
        <v>183.229135496579</v>
      </c>
      <c r="GG824">
        <v>160.04510000495199</v>
      </c>
      <c r="GH824">
        <v>116.778508878972</v>
      </c>
      <c r="GI824">
        <v>93.054046957098805</v>
      </c>
      <c r="GJ824">
        <v>155.51255522327301</v>
      </c>
      <c r="GK824">
        <v>252.16013055182199</v>
      </c>
      <c r="GL824">
        <v>143.781354097373</v>
      </c>
      <c r="GM824">
        <v>128.991790682388</v>
      </c>
      <c r="GN824">
        <v>104.851628083181</v>
      </c>
      <c r="GO824">
        <v>83.328351938641603</v>
      </c>
      <c r="GP824">
        <v>167.30461726068401</v>
      </c>
      <c r="GQ824">
        <v>165.89194883380799</v>
      </c>
      <c r="GR824">
        <v>161.78692549573901</v>
      </c>
      <c r="GS824">
        <v>157.62860481638501</v>
      </c>
      <c r="GT824">
        <v>112.388491301382</v>
      </c>
      <c r="GU824">
        <v>159.91133958840601</v>
      </c>
      <c r="GV824">
        <v>100.87460819605801</v>
      </c>
      <c r="GW824">
        <v>123.50910181984</v>
      </c>
      <c r="GX824">
        <v>154.13503576145601</v>
      </c>
      <c r="GY824">
        <v>157.86897070160299</v>
      </c>
      <c r="GZ824">
        <v>103.65742564087699</v>
      </c>
      <c r="HA824">
        <v>93.991657539384207</v>
      </c>
      <c r="HB824">
        <v>117.18431641216399</v>
      </c>
      <c r="HC824">
        <v>99.101618544502898</v>
      </c>
      <c r="HD824">
        <v>163.86793785576799</v>
      </c>
      <c r="HE824">
        <v>101.637427823218</v>
      </c>
      <c r="HF824">
        <v>125.32842545048599</v>
      </c>
      <c r="HG824">
        <v>85.255348405642906</v>
      </c>
      <c r="HH824">
        <v>142.86744444663699</v>
      </c>
      <c r="HI824">
        <v>79.524114091709194</v>
      </c>
      <c r="HJ824">
        <v>175.45899794968301</v>
      </c>
      <c r="HK824">
        <v>137.85399028372899</v>
      </c>
      <c r="HL824">
        <v>102.976129408231</v>
      </c>
      <c r="HM824">
        <v>92.198549925536099</v>
      </c>
      <c r="HN824">
        <v>141.79527090239</v>
      </c>
      <c r="HO824">
        <v>146.13734846348601</v>
      </c>
      <c r="HP824">
        <v>161.43005162904001</v>
      </c>
      <c r="HQ824">
        <v>99.444185050467496</v>
      </c>
      <c r="HR824">
        <v>75.172452198289506</v>
      </c>
      <c r="HS824">
        <v>120.940931438825</v>
      </c>
      <c r="HT824">
        <v>82.709325494107006</v>
      </c>
      <c r="HU824">
        <v>108.74112095308701</v>
      </c>
      <c r="HV824">
        <v>139.39929290328399</v>
      </c>
      <c r="HW824">
        <v>128.60694684415799</v>
      </c>
      <c r="HX824">
        <v>105.87890107893</v>
      </c>
      <c r="HY824">
        <v>97.0263161577723</v>
      </c>
      <c r="HZ824">
        <v>154.38830892955599</v>
      </c>
      <c r="IA824">
        <v>86.254115461164403</v>
      </c>
      <c r="IB824">
        <v>100.35151611417599</v>
      </c>
      <c r="IC824">
        <v>103.78557351809</v>
      </c>
      <c r="ID824">
        <v>122.26778269707</v>
      </c>
      <c r="IE824">
        <v>130.359836762274</v>
      </c>
      <c r="IF824">
        <v>110.96968488538801</v>
      </c>
      <c r="IG824">
        <v>135.19021843495401</v>
      </c>
      <c r="IH824">
        <v>115.400559497602</v>
      </c>
      <c r="II824">
        <v>100.349387356562</v>
      </c>
      <c r="IJ824">
        <v>75.757818391781896</v>
      </c>
      <c r="IK824">
        <v>87.632645490165103</v>
      </c>
      <c r="IL824">
        <v>133.233151730705</v>
      </c>
      <c r="IM824">
        <v>128.37582633216499</v>
      </c>
      <c r="IN824">
        <v>119.977239529234</v>
      </c>
      <c r="IO824">
        <v>78.169967561360906</v>
      </c>
      <c r="IP824">
        <v>116.019295537099</v>
      </c>
      <c r="IQ824">
        <v>144.83271741333701</v>
      </c>
      <c r="IR824">
        <v>134.77012137210801</v>
      </c>
      <c r="IS824">
        <v>109.528397310965</v>
      </c>
      <c r="IT824">
        <v>73.203521425485604</v>
      </c>
      <c r="IU824">
        <v>103.50656369546</v>
      </c>
      <c r="IV824">
        <v>100.39175032622499</v>
      </c>
      <c r="IW824">
        <v>86.470271762460001</v>
      </c>
      <c r="IX824">
        <v>107.10972020437499</v>
      </c>
      <c r="IY824">
        <v>70.7649605958091</v>
      </c>
      <c r="IZ824">
        <v>179.740953997395</v>
      </c>
      <c r="JA824">
        <v>213.47924377654601</v>
      </c>
      <c r="JB824">
        <v>110.901171029415</v>
      </c>
      <c r="JC824">
        <v>161.115296080897</v>
      </c>
      <c r="JD824">
        <v>129.58297964013701</v>
      </c>
      <c r="JE824">
        <v>122.443634638501</v>
      </c>
      <c r="JF824">
        <v>81.761685281866093</v>
      </c>
      <c r="JG824">
        <v>88.575062870971493</v>
      </c>
      <c r="JH824">
        <v>221.473777704387</v>
      </c>
      <c r="JI824">
        <v>96.815706052602593</v>
      </c>
      <c r="JJ824">
        <v>81.822966146866406</v>
      </c>
      <c r="JK824">
        <v>128.22768505530601</v>
      </c>
      <c r="JL824">
        <v>91.233380208307693</v>
      </c>
      <c r="JM824">
        <v>132.27999013299899</v>
      </c>
      <c r="JN824">
        <v>125.62078504716899</v>
      </c>
      <c r="JO824">
        <v>157.10049173151901</v>
      </c>
      <c r="JP824">
        <v>152.78803830101401</v>
      </c>
      <c r="JQ824">
        <v>58.400734041909203</v>
      </c>
      <c r="JR824">
        <v>83.026482989610898</v>
      </c>
      <c r="JS824">
        <v>137.857096484799</v>
      </c>
      <c r="JT824">
        <v>145.85839293249501</v>
      </c>
      <c r="JU824">
        <v>88.533972061305406</v>
      </c>
      <c r="JV824">
        <v>102.564341868936</v>
      </c>
      <c r="JW824">
        <v>163.143342506035</v>
      </c>
      <c r="JX824">
        <v>162.364931260573</v>
      </c>
      <c r="JY824">
        <v>127.685142561848</v>
      </c>
      <c r="JZ824">
        <v>195.37379681991899</v>
      </c>
      <c r="KA824">
        <v>80.018379022098003</v>
      </c>
      <c r="KB824">
        <v>140.14057386115601</v>
      </c>
      <c r="KC824">
        <v>96.3327308036815</v>
      </c>
      <c r="KD824">
        <v>95.651801151642303</v>
      </c>
      <c r="KE824">
        <v>133.90573178700399</v>
      </c>
      <c r="KF824">
        <v>75.094401205982706</v>
      </c>
      <c r="KG824">
        <v>95.568407093657598</v>
      </c>
      <c r="KH824">
        <v>93.186464260568599</v>
      </c>
      <c r="KI824">
        <v>78.195326589892602</v>
      </c>
      <c r="KJ824">
        <v>212.861233930336</v>
      </c>
      <c r="KK824">
        <v>211.41752011954699</v>
      </c>
      <c r="KL824">
        <v>115.497140617231</v>
      </c>
      <c r="KM824">
        <v>126.675976140027</v>
      </c>
      <c r="KN824">
        <v>174.60574265297601</v>
      </c>
      <c r="KO824">
        <v>178.437740021108</v>
      </c>
      <c r="KP824">
        <v>157.388068688771</v>
      </c>
      <c r="KQ824">
        <v>157.51166682227301</v>
      </c>
      <c r="KR824">
        <v>139.937497298784</v>
      </c>
      <c r="KS824">
        <v>91.410834015347604</v>
      </c>
      <c r="KT824">
        <v>130.71037724471401</v>
      </c>
      <c r="KU824">
        <v>87.643197887341202</v>
      </c>
      <c r="KV824">
        <v>132.63266330031101</v>
      </c>
      <c r="KW824">
        <v>176.59831594270199</v>
      </c>
      <c r="KX824">
        <v>106.92025333912601</v>
      </c>
      <c r="KY824">
        <v>147.70388099304699</v>
      </c>
      <c r="KZ824">
        <v>79.441081155249705</v>
      </c>
      <c r="LA824">
        <v>76.961860832571503</v>
      </c>
      <c r="LB824">
        <v>241.05499940372999</v>
      </c>
      <c r="LC824">
        <v>96.573252071301994</v>
      </c>
      <c r="LD824">
        <v>164.45942201181899</v>
      </c>
      <c r="LE824">
        <v>152.83075278806299</v>
      </c>
      <c r="LF824">
        <v>108.46949782326099</v>
      </c>
      <c r="LG824">
        <v>82.035348184017195</v>
      </c>
      <c r="LH824">
        <v>194.50762981125999</v>
      </c>
      <c r="LI824">
        <v>148.050165334479</v>
      </c>
      <c r="LJ824">
        <v>40.290239924089299</v>
      </c>
      <c r="LK824">
        <v>94.582381638454905</v>
      </c>
      <c r="LL824">
        <v>107.763413059036</v>
      </c>
      <c r="LM824">
        <v>73.349867438404104</v>
      </c>
      <c r="LN824">
        <v>82.249761756138298</v>
      </c>
      <c r="LO824">
        <v>108.80910156377399</v>
      </c>
      <c r="LP824">
        <v>80.531006583978296</v>
      </c>
      <c r="LQ824">
        <v>121.83783571661</v>
      </c>
      <c r="LR824">
        <v>166.616113572958</v>
      </c>
      <c r="LS824">
        <v>136.506053005323</v>
      </c>
      <c r="LT824">
        <v>177.649332908688</v>
      </c>
      <c r="LU824">
        <v>113.353560511078</v>
      </c>
      <c r="LV824">
        <v>64.235076356236902</v>
      </c>
      <c r="LW824">
        <v>61.164639511505598</v>
      </c>
      <c r="LX824">
        <v>186.87268700351899</v>
      </c>
      <c r="LY824">
        <v>126.054628199898</v>
      </c>
      <c r="LZ824">
        <v>194.99744197008499</v>
      </c>
      <c r="MA824">
        <v>153.89842730706499</v>
      </c>
      <c r="MB824">
        <v>207.777443425461</v>
      </c>
      <c r="MC824">
        <v>129.52154581548501</v>
      </c>
      <c r="MD824">
        <v>92.302312233642994</v>
      </c>
      <c r="ME824">
        <v>123.54069961791799</v>
      </c>
      <c r="MF824">
        <v>204.82282367818999</v>
      </c>
      <c r="MG824">
        <v>70.942012475475806</v>
      </c>
      <c r="MH824">
        <v>56.067271113834003</v>
      </c>
      <c r="MI824">
        <v>111.571610005699</v>
      </c>
      <c r="MJ824">
        <v>81.732563855531097</v>
      </c>
      <c r="MK824">
        <v>136.08098187793999</v>
      </c>
      <c r="ML824">
        <v>80.990519381627493</v>
      </c>
      <c r="MM824">
        <v>116.817126740586</v>
      </c>
      <c r="MN824">
        <v>164.78456259470201</v>
      </c>
      <c r="MO824">
        <v>96.320584739036207</v>
      </c>
      <c r="MP824">
        <v>127.64909147465499</v>
      </c>
      <c r="MQ824">
        <v>79.965680432795295</v>
      </c>
      <c r="MR824">
        <v>104.694083014735</v>
      </c>
      <c r="MS824">
        <v>80.975309461534806</v>
      </c>
      <c r="MT824">
        <v>112.479807920835</v>
      </c>
      <c r="MU824">
        <v>173.449590078884</v>
      </c>
      <c r="MV824">
        <v>99.368241496109903</v>
      </c>
      <c r="MW824">
        <v>88.318132538735895</v>
      </c>
      <c r="MX824">
        <v>89.877448038661498</v>
      </c>
      <c r="MY824">
        <v>60.8763800775831</v>
      </c>
      <c r="MZ824">
        <v>110.688414591426</v>
      </c>
      <c r="NA824">
        <v>181.16334615782901</v>
      </c>
      <c r="NB824">
        <v>120.834243334116</v>
      </c>
      <c r="NC824">
        <v>87.6085834603427</v>
      </c>
      <c r="ND824">
        <v>115.118410081889</v>
      </c>
      <c r="NE824">
        <v>130.34975635429899</v>
      </c>
      <c r="NF824">
        <v>211.544981852456</v>
      </c>
      <c r="NG824">
        <v>140.68827057424801</v>
      </c>
      <c r="NH824">
        <v>96.176533740882903</v>
      </c>
      <c r="NI824">
        <v>98.292408670162303</v>
      </c>
      <c r="NJ824">
        <v>116.101439449732</v>
      </c>
      <c r="NK824">
        <v>131.23574023403401</v>
      </c>
      <c r="NL824">
        <v>144.689005603185</v>
      </c>
      <c r="NM824">
        <v>101.039980976458</v>
      </c>
      <c r="NN824">
        <v>96.086369460402906</v>
      </c>
      <c r="NO824">
        <v>142.45049009875899</v>
      </c>
      <c r="NP824">
        <v>125.19023896461201</v>
      </c>
      <c r="NQ824">
        <v>95.835976521153995</v>
      </c>
      <c r="NR824">
        <v>202.58882855068501</v>
      </c>
      <c r="NS824">
        <v>193.587946253323</v>
      </c>
      <c r="NT824">
        <v>67.490593256751893</v>
      </c>
      <c r="NU824">
        <v>211.39180043241299</v>
      </c>
      <c r="NV824">
        <v>154.92323024337199</v>
      </c>
      <c r="NW824">
        <v>99.428716666622194</v>
      </c>
      <c r="NX824">
        <v>165.27728369626001</v>
      </c>
      <c r="NY824">
        <v>106.811483825655</v>
      </c>
      <c r="NZ824">
        <v>99.297451631298998</v>
      </c>
      <c r="OA824">
        <v>82.782329326673604</v>
      </c>
      <c r="OB824">
        <v>94.413993449775404</v>
      </c>
      <c r="OC824">
        <v>183.59575387516</v>
      </c>
      <c r="OD824">
        <v>137.78119859462001</v>
      </c>
      <c r="OE824">
        <v>103.93895176703801</v>
      </c>
      <c r="OF824">
        <v>174.42674965203099</v>
      </c>
      <c r="OG824">
        <v>61.553099302399403</v>
      </c>
      <c r="OH824">
        <v>121.372545939342</v>
      </c>
      <c r="OI824">
        <v>136.31416204949801</v>
      </c>
      <c r="OJ824">
        <v>91.631760149431798</v>
      </c>
      <c r="OK824">
        <v>66.840327347418295</v>
      </c>
      <c r="OL824">
        <v>151.096846317135</v>
      </c>
      <c r="OM824">
        <v>97.809789204301396</v>
      </c>
      <c r="ON824">
        <v>128.41947690556199</v>
      </c>
      <c r="OO824">
        <v>178.526461815169</v>
      </c>
      <c r="OP824">
        <v>109.68744907954</v>
      </c>
      <c r="OQ824">
        <v>116.159105306184</v>
      </c>
      <c r="OR824">
        <v>120.700372251952</v>
      </c>
      <c r="OS824">
        <v>148.73450777649899</v>
      </c>
      <c r="OT824">
        <v>112.809677188759</v>
      </c>
      <c r="OU824">
        <v>167.56156552894799</v>
      </c>
      <c r="OV824">
        <v>103.54205234280001</v>
      </c>
      <c r="OW824">
        <v>154.82377355706001</v>
      </c>
      <c r="OX824">
        <v>83.826179396117197</v>
      </c>
      <c r="OY824">
        <v>80.321065915127505</v>
      </c>
      <c r="OZ824">
        <v>146.06763352976699</v>
      </c>
      <c r="PA824">
        <v>117.145022865147</v>
      </c>
      <c r="PB824">
        <v>180.88957387742099</v>
      </c>
      <c r="PC824">
        <v>215.61828567740599</v>
      </c>
      <c r="PD824">
        <v>122.085532655552</v>
      </c>
      <c r="PE824">
        <v>140.56869249985999</v>
      </c>
      <c r="PF824">
        <v>100.541432896397</v>
      </c>
      <c r="PG824">
        <v>188.48191088524399</v>
      </c>
      <c r="PH824">
        <v>115.475261933833</v>
      </c>
      <c r="PI824">
        <v>90.674406727202793</v>
      </c>
      <c r="PJ824">
        <v>103.454636527486</v>
      </c>
      <c r="PK824">
        <v>122.181920358062</v>
      </c>
      <c r="PL824">
        <v>100.314487185617</v>
      </c>
      <c r="PM824">
        <v>129.73078440940699</v>
      </c>
      <c r="PN824">
        <v>121.040371109533</v>
      </c>
      <c r="PO824">
        <v>185.05527679081601</v>
      </c>
      <c r="PP824">
        <v>93.402674527008699</v>
      </c>
      <c r="PQ824">
        <v>107.803479876503</v>
      </c>
      <c r="PR824">
        <v>144.24917801996801</v>
      </c>
      <c r="PS824">
        <v>107.684631096617</v>
      </c>
      <c r="PT824">
        <v>113.912355266527</v>
      </c>
      <c r="PU824">
        <v>193.42782890205299</v>
      </c>
      <c r="PV824">
        <v>148.516622343693</v>
      </c>
      <c r="PW824">
        <v>88.576870233815001</v>
      </c>
      <c r="PX824">
        <v>59.935724768415803</v>
      </c>
      <c r="PY824">
        <v>168.886154068682</v>
      </c>
      <c r="PZ824">
        <v>127.347043745614</v>
      </c>
      <c r="QA824">
        <v>111.892489739867</v>
      </c>
      <c r="QB824">
        <v>83.952242606776693</v>
      </c>
      <c r="QC824">
        <v>116.557180167078</v>
      </c>
      <c r="QD824">
        <v>121.950078993153</v>
      </c>
      <c r="QE824">
        <v>138.06141155758999</v>
      </c>
      <c r="QF824">
        <v>119.806914287845</v>
      </c>
      <c r="QG824">
        <v>173.15117750622201</v>
      </c>
      <c r="QH824">
        <v>170.32670928725699</v>
      </c>
      <c r="QI824">
        <v>196.76438686422301</v>
      </c>
      <c r="QJ824">
        <v>93.757542539847407</v>
      </c>
      <c r="QK824">
        <v>222.70220122850401</v>
      </c>
      <c r="QL824">
        <v>121.87834314051</v>
      </c>
      <c r="QM824">
        <v>76.248071075935698</v>
      </c>
      <c r="QN824">
        <v>127.834706390359</v>
      </c>
      <c r="QO824">
        <v>67.274688133783897</v>
      </c>
      <c r="QP824">
        <v>63.7349657523487</v>
      </c>
      <c r="QQ824">
        <v>133.25143374707</v>
      </c>
      <c r="QR824">
        <v>45.552762396944701</v>
      </c>
      <c r="QS824">
        <v>134.17551979113199</v>
      </c>
      <c r="QT824">
        <v>95.034045152818294</v>
      </c>
      <c r="QU824">
        <v>115.173197398032</v>
      </c>
      <c r="QV824">
        <v>177.96214570030901</v>
      </c>
      <c r="QW824">
        <v>148.16145523282299</v>
      </c>
      <c r="QX824">
        <v>178.84164877853499</v>
      </c>
      <c r="QY824">
        <v>102.525012762364</v>
      </c>
      <c r="QZ824">
        <v>215.083418398883</v>
      </c>
      <c r="RA824">
        <v>59.1540006940768</v>
      </c>
      <c r="RB824">
        <v>148.11475900306399</v>
      </c>
      <c r="RC824">
        <v>136.59314452317699</v>
      </c>
      <c r="RD824">
        <v>98.898542221986801</v>
      </c>
      <c r="RE824">
        <v>83.750605150234193</v>
      </c>
      <c r="RF824">
        <v>130.176101097387</v>
      </c>
      <c r="RG824">
        <v>177.391196292302</v>
      </c>
      <c r="RH824">
        <v>159.44624460203499</v>
      </c>
      <c r="RI824">
        <v>90.367526405110198</v>
      </c>
      <c r="RJ824">
        <v>121.260728494581</v>
      </c>
      <c r="RK824">
        <v>137.43773799355299</v>
      </c>
      <c r="RL824">
        <v>113.016036966776</v>
      </c>
      <c r="RM824">
        <v>164.28953748713701</v>
      </c>
      <c r="RN824">
        <v>153.01234667549801</v>
      </c>
      <c r="RO824">
        <v>75.336454140448396</v>
      </c>
      <c r="RP824">
        <v>212.506425437736</v>
      </c>
      <c r="RQ824">
        <v>72.895960863061703</v>
      </c>
      <c r="RR824">
        <v>131.98100609883301</v>
      </c>
      <c r="RS824">
        <v>152.770298180786</v>
      </c>
      <c r="RT824">
        <v>138.570318136797</v>
      </c>
      <c r="RU824">
        <v>177.65016925246499</v>
      </c>
      <c r="RV824">
        <v>149.67747082935</v>
      </c>
      <c r="RW824">
        <v>192.60755351216301</v>
      </c>
      <c r="RX824">
        <v>58.600173398915402</v>
      </c>
      <c r="RY824">
        <v>131.70402060525001</v>
      </c>
      <c r="RZ824">
        <v>140.69316440674001</v>
      </c>
      <c r="SA824">
        <v>100.643150452413</v>
      </c>
      <c r="SB824">
        <v>137.150805248887</v>
      </c>
      <c r="SC824">
        <v>132.62158689825901</v>
      </c>
      <c r="SD824">
        <v>136.26889394447701</v>
      </c>
      <c r="SE824">
        <v>197.22963469718201</v>
      </c>
      <c r="SF824">
        <v>145.854400514291</v>
      </c>
      <c r="SG824">
        <f>COUNTIF(B824:SF824, "&gt;1")</f>
        <v>499</v>
      </c>
    </row>
    <row r="825" spans="1:501" x14ac:dyDescent="0.2">
      <c r="A825" t="s">
        <v>794</v>
      </c>
      <c r="B825">
        <v>93.302524592703094</v>
      </c>
      <c r="C825">
        <v>118.801026737287</v>
      </c>
      <c r="D825">
        <v>98.382677145427905</v>
      </c>
      <c r="E825">
        <v>124.312399203967</v>
      </c>
      <c r="F825">
        <v>71.610064069844995</v>
      </c>
      <c r="G825">
        <v>151.21944761725899</v>
      </c>
      <c r="H825">
        <v>149.18925031607799</v>
      </c>
      <c r="I825">
        <v>90.195642196126698</v>
      </c>
      <c r="J825">
        <v>138.036888464497</v>
      </c>
      <c r="K825">
        <v>113.352857349658</v>
      </c>
      <c r="L825">
        <v>97.071569020107901</v>
      </c>
      <c r="M825">
        <v>153.226635205517</v>
      </c>
      <c r="N825">
        <v>136.47887855702501</v>
      </c>
      <c r="O825">
        <v>118.8930358315</v>
      </c>
      <c r="P825">
        <v>87.565704118722095</v>
      </c>
      <c r="Q825">
        <v>82.492572610163407</v>
      </c>
      <c r="R825">
        <v>120.51555842507599</v>
      </c>
      <c r="S825">
        <v>152.52586404053901</v>
      </c>
      <c r="T825">
        <v>192.18544064959801</v>
      </c>
      <c r="U825">
        <v>184.741353052454</v>
      </c>
      <c r="V825">
        <v>212.660169898807</v>
      </c>
      <c r="W825">
        <v>108.511922882891</v>
      </c>
      <c r="X825">
        <v>215.472348047938</v>
      </c>
      <c r="Y825">
        <v>132.207338798671</v>
      </c>
      <c r="Z825">
        <v>136.61070966931399</v>
      </c>
      <c r="AA825">
        <v>75.364816922557694</v>
      </c>
      <c r="AB825">
        <v>65.337123001176494</v>
      </c>
      <c r="AC825">
        <v>142.59075151846201</v>
      </c>
      <c r="AD825">
        <v>90.227548417752601</v>
      </c>
      <c r="AE825">
        <v>138.091276657886</v>
      </c>
      <c r="AF825">
        <v>133.96130716803299</v>
      </c>
      <c r="AG825">
        <v>87.406551744869205</v>
      </c>
      <c r="AH825">
        <v>173.96960754128901</v>
      </c>
      <c r="AI825">
        <v>178.424383928917</v>
      </c>
      <c r="AJ825">
        <v>163.59154817134601</v>
      </c>
      <c r="AK825">
        <v>64.589809232240896</v>
      </c>
      <c r="AL825">
        <v>158.7128936574</v>
      </c>
      <c r="AM825">
        <v>141.818470886412</v>
      </c>
      <c r="AN825">
        <v>143.73699448531201</v>
      </c>
      <c r="AO825">
        <v>148.299885628852</v>
      </c>
      <c r="AP825">
        <v>154.83527984907099</v>
      </c>
      <c r="AQ825">
        <v>87.167676496461198</v>
      </c>
      <c r="AR825">
        <v>124.01449441048899</v>
      </c>
      <c r="AS825">
        <v>136.74424429355599</v>
      </c>
      <c r="AT825">
        <v>90.317753210408895</v>
      </c>
      <c r="AU825">
        <v>89.816744007321205</v>
      </c>
      <c r="AV825">
        <v>98.331718677823304</v>
      </c>
      <c r="AW825">
        <v>69.444511125058099</v>
      </c>
      <c r="AX825">
        <v>161.832057606859</v>
      </c>
      <c r="AY825">
        <v>164.01509377926899</v>
      </c>
      <c r="AZ825">
        <v>170.16550564164001</v>
      </c>
      <c r="BA825">
        <v>124.37044085677699</v>
      </c>
      <c r="BB825">
        <v>84.9201803772158</v>
      </c>
      <c r="BC825">
        <v>191.03286553386599</v>
      </c>
      <c r="BD825">
        <v>109.55308888720501</v>
      </c>
      <c r="BE825">
        <v>123.039281677329</v>
      </c>
      <c r="BF825">
        <v>89.859077155669794</v>
      </c>
      <c r="BG825">
        <v>112.925542070578</v>
      </c>
      <c r="BH825">
        <v>114.018406866391</v>
      </c>
      <c r="BI825">
        <v>184.14477087233399</v>
      </c>
      <c r="BJ825">
        <v>121.502450267162</v>
      </c>
      <c r="BK825">
        <v>150.679548541115</v>
      </c>
      <c r="BL825">
        <v>79.955937828584894</v>
      </c>
      <c r="BM825">
        <v>149.51238630456399</v>
      </c>
      <c r="BN825">
        <v>109.191730371497</v>
      </c>
      <c r="BO825">
        <v>100.107505491756</v>
      </c>
      <c r="BP825">
        <v>75.066247466821096</v>
      </c>
      <c r="BQ825">
        <v>108.328969106665</v>
      </c>
      <c r="BR825">
        <v>137.490005404925</v>
      </c>
      <c r="BS825">
        <v>200.87003785090999</v>
      </c>
      <c r="BT825">
        <v>94.071694580445694</v>
      </c>
      <c r="BU825">
        <v>114.57230823558</v>
      </c>
      <c r="BV825">
        <v>59.107670770906701</v>
      </c>
      <c r="BW825">
        <v>121.318181678122</v>
      </c>
      <c r="BX825">
        <v>218.592890443366</v>
      </c>
      <c r="BY825">
        <v>74.176360565460797</v>
      </c>
      <c r="BZ825">
        <v>162.14978768019799</v>
      </c>
      <c r="CA825">
        <v>90.578086636784903</v>
      </c>
      <c r="CB825">
        <v>107.239345612713</v>
      </c>
      <c r="CC825">
        <v>139.120823446229</v>
      </c>
      <c r="CD825">
        <v>194.73796839601499</v>
      </c>
      <c r="CE825">
        <v>102.15039958139199</v>
      </c>
      <c r="CF825">
        <v>113.807443716812</v>
      </c>
      <c r="CG825">
        <v>164.81422099904401</v>
      </c>
      <c r="CH825">
        <v>84.013621191133595</v>
      </c>
      <c r="CI825">
        <v>201.68186692501001</v>
      </c>
      <c r="CJ825">
        <v>78.422621603776093</v>
      </c>
      <c r="CK825">
        <v>81.200633749818394</v>
      </c>
      <c r="CL825">
        <v>113.75633474129</v>
      </c>
      <c r="CM825">
        <v>131.39169029125799</v>
      </c>
      <c r="CN825">
        <v>150.80773900077901</v>
      </c>
      <c r="CO825">
        <v>59.642987429911898</v>
      </c>
      <c r="CP825">
        <v>106.953945148567</v>
      </c>
      <c r="CQ825">
        <v>91.083837226950706</v>
      </c>
      <c r="CR825">
        <v>136.03453035294999</v>
      </c>
      <c r="CS825">
        <v>144.34019203385699</v>
      </c>
      <c r="CT825">
        <v>159.21344010712599</v>
      </c>
      <c r="CU825">
        <v>135.20959508260901</v>
      </c>
      <c r="CV825">
        <v>102.677289120494</v>
      </c>
      <c r="CW825">
        <v>132.40835715596401</v>
      </c>
      <c r="CX825">
        <v>81.105774567661598</v>
      </c>
      <c r="CY825">
        <v>110.618560434413</v>
      </c>
      <c r="CZ825">
        <v>120.952733000514</v>
      </c>
      <c r="DA825">
        <v>117.68975555784399</v>
      </c>
      <c r="DB825">
        <v>132.52634795554101</v>
      </c>
      <c r="DC825">
        <v>98.586664964117602</v>
      </c>
      <c r="DD825">
        <v>216.73083422877099</v>
      </c>
      <c r="DE825">
        <v>64.913353896958199</v>
      </c>
      <c r="DF825">
        <v>141.415703664392</v>
      </c>
      <c r="DG825">
        <v>82.816493391816394</v>
      </c>
      <c r="DH825">
        <v>96.129623216515697</v>
      </c>
      <c r="DI825">
        <v>159.95777150187499</v>
      </c>
      <c r="DJ825">
        <v>82.027517944630901</v>
      </c>
      <c r="DK825">
        <v>188.944952196928</v>
      </c>
      <c r="DL825">
        <v>98.715084670286004</v>
      </c>
      <c r="DM825">
        <v>109.256004357875</v>
      </c>
      <c r="DN825">
        <v>104.756753193164</v>
      </c>
      <c r="DO825">
        <v>148.181013693484</v>
      </c>
      <c r="DP825">
        <v>68.6003585592224</v>
      </c>
      <c r="DQ825">
        <v>56.839154379892697</v>
      </c>
      <c r="DR825">
        <v>130.86724962454099</v>
      </c>
      <c r="DS825">
        <v>62.969030392262098</v>
      </c>
      <c r="DT825">
        <v>63.522935756395803</v>
      </c>
      <c r="DU825">
        <v>159.01208766964399</v>
      </c>
      <c r="DV825">
        <v>98.191523296487702</v>
      </c>
      <c r="DW825">
        <v>115.30127215152901</v>
      </c>
      <c r="DX825">
        <v>136.49944457346299</v>
      </c>
      <c r="DY825">
        <v>132.808433282864</v>
      </c>
      <c r="DZ825">
        <v>103.56869950114999</v>
      </c>
      <c r="EA825">
        <v>36.676346145620599</v>
      </c>
      <c r="EB825">
        <v>63.866417424775797</v>
      </c>
      <c r="EC825">
        <v>103.38495491524</v>
      </c>
      <c r="ED825">
        <v>105.03130779745</v>
      </c>
      <c r="EE825">
        <v>89.164596619927295</v>
      </c>
      <c r="EF825">
        <v>78.553234625411605</v>
      </c>
      <c r="EG825">
        <v>153.860649501285</v>
      </c>
      <c r="EH825">
        <v>144.74123906777001</v>
      </c>
      <c r="EI825">
        <v>117.926243497586</v>
      </c>
      <c r="EJ825">
        <v>136.48761526608499</v>
      </c>
      <c r="EK825">
        <v>84.2200754042006</v>
      </c>
      <c r="EL825">
        <v>141.10242482954601</v>
      </c>
      <c r="EM825">
        <v>120.118278478585</v>
      </c>
      <c r="EN825">
        <v>91.375708309984503</v>
      </c>
      <c r="EO825">
        <v>103.049110113362</v>
      </c>
      <c r="EP825">
        <v>144.04347142956601</v>
      </c>
      <c r="EQ825">
        <v>92.288525421717196</v>
      </c>
      <c r="ER825">
        <v>82.013820451171597</v>
      </c>
      <c r="ES825">
        <v>138.98613675060599</v>
      </c>
      <c r="ET825">
        <v>114.098424015121</v>
      </c>
      <c r="EU825">
        <v>85.494662228726497</v>
      </c>
      <c r="EV825">
        <v>127.154660348532</v>
      </c>
      <c r="EW825">
        <v>100.707658964448</v>
      </c>
      <c r="EX825">
        <v>116.14032635985301</v>
      </c>
      <c r="EY825">
        <v>164.938026415797</v>
      </c>
      <c r="EZ825">
        <v>119.41991021312499</v>
      </c>
      <c r="FA825">
        <v>189.10775772433101</v>
      </c>
      <c r="FB825">
        <v>230.72572435895199</v>
      </c>
      <c r="FC825">
        <v>101.67115737393</v>
      </c>
      <c r="FD825">
        <v>60.120094425947002</v>
      </c>
      <c r="FE825">
        <v>107.87257535982</v>
      </c>
      <c r="FF825">
        <v>146.83865284959899</v>
      </c>
      <c r="FG825">
        <v>162.631367459887</v>
      </c>
      <c r="FH825">
        <v>90.268916287079406</v>
      </c>
      <c r="FI825">
        <v>105.233344313909</v>
      </c>
      <c r="FJ825">
        <v>183.781919321711</v>
      </c>
      <c r="FK825">
        <v>110.495417397629</v>
      </c>
      <c r="FL825">
        <v>141.17589384592799</v>
      </c>
      <c r="FM825">
        <v>67.388619412959699</v>
      </c>
      <c r="FN825">
        <v>87.260448856468699</v>
      </c>
      <c r="FO825">
        <v>138.086866275294</v>
      </c>
      <c r="FP825">
        <v>92.350116682908705</v>
      </c>
      <c r="FQ825">
        <v>104.597704558692</v>
      </c>
      <c r="FR825">
        <v>129.22266196843501</v>
      </c>
      <c r="FS825">
        <v>35.002592240385297</v>
      </c>
      <c r="FT825">
        <v>107.412659948486</v>
      </c>
      <c r="FU825">
        <v>205.733706191496</v>
      </c>
      <c r="FV825">
        <v>149.61517591513299</v>
      </c>
      <c r="FW825">
        <v>112.091856853344</v>
      </c>
      <c r="FX825">
        <v>108.06762702621199</v>
      </c>
      <c r="FY825">
        <v>96.827875488860101</v>
      </c>
      <c r="FZ825">
        <v>104.495027077329</v>
      </c>
      <c r="GA825">
        <v>105.734053884906</v>
      </c>
      <c r="GB825">
        <v>89.968296192339096</v>
      </c>
      <c r="GC825">
        <v>168.71433875731501</v>
      </c>
      <c r="GD825">
        <v>135.722392767607</v>
      </c>
      <c r="GE825">
        <v>83.130992687740303</v>
      </c>
      <c r="GF825">
        <v>183.22913549658</v>
      </c>
      <c r="GG825">
        <v>160.04510000495</v>
      </c>
      <c r="GH825">
        <v>116.778508878971</v>
      </c>
      <c r="GI825">
        <v>93.054046957096304</v>
      </c>
      <c r="GJ825">
        <v>155.51255522327199</v>
      </c>
      <c r="GK825">
        <v>252.16013055182199</v>
      </c>
      <c r="GL825">
        <v>143.781354097372</v>
      </c>
      <c r="GM825">
        <v>121.35711914118301</v>
      </c>
      <c r="GN825">
        <v>104.85162808317899</v>
      </c>
      <c r="GO825">
        <v>83.328351938641404</v>
      </c>
      <c r="GP825">
        <v>167.30461726068401</v>
      </c>
      <c r="GQ825">
        <v>165.89194883380799</v>
      </c>
      <c r="GR825">
        <v>161.78692549573799</v>
      </c>
      <c r="GS825">
        <v>157.62860481637799</v>
      </c>
      <c r="GT825">
        <v>112.388491301383</v>
      </c>
      <c r="GU825">
        <v>159.741069466764</v>
      </c>
      <c r="GV825">
        <v>100.87460819606</v>
      </c>
      <c r="GW825">
        <v>123.50910181984</v>
      </c>
      <c r="GX825">
        <v>154.13503576145601</v>
      </c>
      <c r="GY825">
        <v>157.868970701602</v>
      </c>
      <c r="GZ825">
        <v>103.657425640878</v>
      </c>
      <c r="HA825">
        <v>93.991657539383397</v>
      </c>
      <c r="HB825">
        <v>117.184316412165</v>
      </c>
      <c r="HC825">
        <v>99.101618544503694</v>
      </c>
      <c r="HD825">
        <v>163.867937855767</v>
      </c>
      <c r="HE825">
        <v>101.637427823218</v>
      </c>
      <c r="HF825">
        <v>125.32842545048599</v>
      </c>
      <c r="HG825">
        <v>85.255348405643005</v>
      </c>
      <c r="HH825">
        <v>142.86744444663799</v>
      </c>
      <c r="HI825">
        <v>79.524114091709194</v>
      </c>
      <c r="HJ825">
        <v>175.45899794968301</v>
      </c>
      <c r="HK825">
        <v>137.85399028372299</v>
      </c>
      <c r="HL825">
        <v>102.97612940822999</v>
      </c>
      <c r="HM825">
        <v>92.198549925536398</v>
      </c>
      <c r="HN825">
        <v>141.79527090238699</v>
      </c>
      <c r="HO825">
        <v>146.137348463476</v>
      </c>
      <c r="HP825">
        <v>161.43005162903799</v>
      </c>
      <c r="HQ825">
        <v>99.444185050467695</v>
      </c>
      <c r="HR825">
        <v>75.172452198289506</v>
      </c>
      <c r="HS825">
        <v>120.940931438821</v>
      </c>
      <c r="HT825">
        <v>82.709325494106594</v>
      </c>
      <c r="HU825">
        <v>108.741120953088</v>
      </c>
      <c r="HV825">
        <v>139.39929290328601</v>
      </c>
      <c r="HW825">
        <v>128.60694684416001</v>
      </c>
      <c r="HX825">
        <v>105.878901078932</v>
      </c>
      <c r="HY825">
        <v>97.026316157774104</v>
      </c>
      <c r="HZ825">
        <v>153.43345519923699</v>
      </c>
      <c r="IA825">
        <v>86.254115461166606</v>
      </c>
      <c r="IB825">
        <v>100.35151611417599</v>
      </c>
      <c r="IC825">
        <v>103.785573518091</v>
      </c>
      <c r="ID825">
        <v>122.26778269707</v>
      </c>
      <c r="IE825">
        <v>130.359836762274</v>
      </c>
      <c r="IF825">
        <v>110.969684885387</v>
      </c>
      <c r="IG825">
        <v>133.11193969169301</v>
      </c>
      <c r="IH825">
        <v>115.400559497602</v>
      </c>
      <c r="II825">
        <v>100.349387356562</v>
      </c>
      <c r="IJ825">
        <v>75.757818391823804</v>
      </c>
      <c r="IK825">
        <v>87.632645490163796</v>
      </c>
      <c r="IL825">
        <v>133.233151730705</v>
      </c>
      <c r="IM825">
        <v>131.095906798893</v>
      </c>
      <c r="IN825">
        <v>119.97723952923501</v>
      </c>
      <c r="IO825">
        <v>78.169967561360806</v>
      </c>
      <c r="IP825">
        <v>116.019295537099</v>
      </c>
      <c r="IQ825">
        <v>144.83271741332601</v>
      </c>
      <c r="IR825">
        <v>134.77012137210801</v>
      </c>
      <c r="IS825">
        <v>109.528397310965</v>
      </c>
      <c r="IT825">
        <v>73.203521425485604</v>
      </c>
      <c r="IU825">
        <v>103.50656369546</v>
      </c>
      <c r="IV825">
        <v>100.39175032622499</v>
      </c>
      <c r="IW825">
        <v>86.470271762459802</v>
      </c>
      <c r="IX825">
        <v>107.10972020437499</v>
      </c>
      <c r="IY825">
        <v>70.764960595808702</v>
      </c>
      <c r="IZ825">
        <v>179.74095399739599</v>
      </c>
      <c r="JA825">
        <v>213.47924377654601</v>
      </c>
      <c r="JB825">
        <v>110.901171029415</v>
      </c>
      <c r="JC825">
        <v>157.84132766306701</v>
      </c>
      <c r="JD825">
        <v>129.58297964013701</v>
      </c>
      <c r="JE825">
        <v>122.443634638501</v>
      </c>
      <c r="JF825">
        <v>81.761685281865695</v>
      </c>
      <c r="JG825">
        <v>88.575062870973099</v>
      </c>
      <c r="JH825">
        <v>221.473777704387</v>
      </c>
      <c r="JI825">
        <v>96.8157060526039</v>
      </c>
      <c r="JJ825">
        <v>81.822966146867202</v>
      </c>
      <c r="JK825">
        <v>128.22768505530701</v>
      </c>
      <c r="JL825">
        <v>91.233380208234294</v>
      </c>
      <c r="JM825">
        <v>132.27999013300001</v>
      </c>
      <c r="JN825">
        <v>125.620785047186</v>
      </c>
      <c r="JO825">
        <v>157.10049173151799</v>
      </c>
      <c r="JP825">
        <v>152.78803830101401</v>
      </c>
      <c r="JQ825">
        <v>58.400734041908898</v>
      </c>
      <c r="JR825">
        <v>83.026482989611793</v>
      </c>
      <c r="JS825">
        <v>137.85709648479701</v>
      </c>
      <c r="JT825">
        <v>145.858392932497</v>
      </c>
      <c r="JU825">
        <v>88.533972061307196</v>
      </c>
      <c r="JV825">
        <v>102.564341868935</v>
      </c>
      <c r="JW825">
        <v>163.14334250603599</v>
      </c>
      <c r="JX825">
        <v>162.36493126057499</v>
      </c>
      <c r="JY825">
        <v>113.992365879612</v>
      </c>
      <c r="JZ825">
        <v>185.64405743699399</v>
      </c>
      <c r="KA825">
        <v>80.018379022097406</v>
      </c>
      <c r="KB825">
        <v>140.14057386115601</v>
      </c>
      <c r="KC825">
        <v>96.332730803680306</v>
      </c>
      <c r="KD825">
        <v>95.651801151641905</v>
      </c>
      <c r="KE825">
        <v>133.905731787007</v>
      </c>
      <c r="KF825">
        <v>75.094401205982606</v>
      </c>
      <c r="KG825">
        <v>95.568407093659602</v>
      </c>
      <c r="KH825">
        <v>93.186464260567902</v>
      </c>
      <c r="KI825">
        <v>78.195326589893</v>
      </c>
      <c r="KJ825">
        <v>212.86123393033699</v>
      </c>
      <c r="KK825">
        <v>211.41752011954799</v>
      </c>
      <c r="KL825">
        <v>115.497140617231</v>
      </c>
      <c r="KM825">
        <v>123.586318185396</v>
      </c>
      <c r="KN825">
        <v>174.60574265297399</v>
      </c>
      <c r="KO825">
        <v>178.437740021108</v>
      </c>
      <c r="KP825">
        <v>157.38806868877401</v>
      </c>
      <c r="KQ825">
        <v>148.956002162782</v>
      </c>
      <c r="KR825">
        <v>139.937497298784</v>
      </c>
      <c r="KS825">
        <v>91.410834015347206</v>
      </c>
      <c r="KT825">
        <v>130.710377244715</v>
      </c>
      <c r="KU825">
        <v>87.643197887340705</v>
      </c>
      <c r="KV825">
        <v>132.632663300312</v>
      </c>
      <c r="KW825">
        <v>176.59831594270301</v>
      </c>
      <c r="KX825">
        <v>106.920253339128</v>
      </c>
      <c r="KY825">
        <v>147.70388099304901</v>
      </c>
      <c r="KZ825">
        <v>79.441081155252405</v>
      </c>
      <c r="LA825">
        <v>76.961860832571006</v>
      </c>
      <c r="LB825">
        <v>241.054999403729</v>
      </c>
      <c r="LC825">
        <v>96.573252071301596</v>
      </c>
      <c r="LD825">
        <v>164.45942201181799</v>
      </c>
      <c r="LE825">
        <v>151.24366118885999</v>
      </c>
      <c r="LF825">
        <v>108.469497823262</v>
      </c>
      <c r="LG825">
        <v>82.035348184017295</v>
      </c>
      <c r="LH825">
        <v>202.21090227903201</v>
      </c>
      <c r="LI825">
        <v>140.93035540326301</v>
      </c>
      <c r="LJ825">
        <v>40.290239924089697</v>
      </c>
      <c r="LK825">
        <v>94.582381638454194</v>
      </c>
      <c r="LL825">
        <v>107.763413059035</v>
      </c>
      <c r="LM825">
        <v>73.349867438404303</v>
      </c>
      <c r="LN825">
        <v>82.249761756137801</v>
      </c>
      <c r="LO825">
        <v>108.809101563773</v>
      </c>
      <c r="LP825">
        <v>80.531006583979703</v>
      </c>
      <c r="LQ825">
        <v>121.837835716591</v>
      </c>
      <c r="LR825">
        <v>173.41677126981301</v>
      </c>
      <c r="LS825">
        <v>136.506053005322</v>
      </c>
      <c r="LT825">
        <v>177.649332908688</v>
      </c>
      <c r="LU825">
        <v>113.353560511078</v>
      </c>
      <c r="LV825">
        <v>64.235076356236803</v>
      </c>
      <c r="LW825">
        <v>61.164639511504298</v>
      </c>
      <c r="LX825">
        <v>189.102001400445</v>
      </c>
      <c r="LY825">
        <v>126.054628199898</v>
      </c>
      <c r="LZ825">
        <v>190.848560226047</v>
      </c>
      <c r="MA825">
        <v>153.89842730706499</v>
      </c>
      <c r="MB825">
        <v>212.362450741092</v>
      </c>
      <c r="MC825">
        <v>129.52154581548899</v>
      </c>
      <c r="MD825">
        <v>92.302312233642994</v>
      </c>
      <c r="ME825">
        <v>123.54069961792</v>
      </c>
      <c r="MF825">
        <v>204.82282367819101</v>
      </c>
      <c r="MG825">
        <v>70.942012475474996</v>
      </c>
      <c r="MH825">
        <v>56.067271113832902</v>
      </c>
      <c r="MI825">
        <v>111.57161000569999</v>
      </c>
      <c r="MJ825">
        <v>81.732563855532206</v>
      </c>
      <c r="MK825">
        <v>120.96087278039199</v>
      </c>
      <c r="ML825">
        <v>80.990519381625504</v>
      </c>
      <c r="MM825">
        <v>116.817126740585</v>
      </c>
      <c r="MN825">
        <v>164.78456259469999</v>
      </c>
      <c r="MO825">
        <v>96.320584739037201</v>
      </c>
      <c r="MP825">
        <v>127.64909147465499</v>
      </c>
      <c r="MQ825">
        <v>79.965680432794898</v>
      </c>
      <c r="MR825">
        <v>104.694083014735</v>
      </c>
      <c r="MS825">
        <v>80.975309461572493</v>
      </c>
      <c r="MT825">
        <v>112.479807920836</v>
      </c>
      <c r="MU825">
        <v>173.44959007888301</v>
      </c>
      <c r="MV825">
        <v>99.368241496107899</v>
      </c>
      <c r="MW825">
        <v>88.318132538735796</v>
      </c>
      <c r="MX825">
        <v>89.877448038661996</v>
      </c>
      <c r="MY825">
        <v>60.876380077583001</v>
      </c>
      <c r="MZ825">
        <v>110.688414591426</v>
      </c>
      <c r="NA825">
        <v>181.163346157832</v>
      </c>
      <c r="NB825">
        <v>120.834243334115</v>
      </c>
      <c r="NC825">
        <v>87.608583460341407</v>
      </c>
      <c r="ND825">
        <v>115.11841008188701</v>
      </c>
      <c r="NE825">
        <v>130.34975635430001</v>
      </c>
      <c r="NF825">
        <v>211.54498185246101</v>
      </c>
      <c r="NG825">
        <v>140.68827057424701</v>
      </c>
      <c r="NH825">
        <v>96.176533740882803</v>
      </c>
      <c r="NI825">
        <v>98.292408670162203</v>
      </c>
      <c r="NJ825">
        <v>116.101439449732</v>
      </c>
      <c r="NK825">
        <v>131.23574023403299</v>
      </c>
      <c r="NL825">
        <v>144.689005603185</v>
      </c>
      <c r="NM825">
        <v>101.039980976458</v>
      </c>
      <c r="NN825">
        <v>96.086369460389804</v>
      </c>
      <c r="NO825">
        <v>142.45049009875899</v>
      </c>
      <c r="NP825">
        <v>125.19023896461201</v>
      </c>
      <c r="NQ825">
        <v>95.835976521154095</v>
      </c>
      <c r="NR825">
        <v>202.58882855068501</v>
      </c>
      <c r="NS825">
        <v>193.58794625332499</v>
      </c>
      <c r="NT825">
        <v>67.490593256751296</v>
      </c>
      <c r="NU825">
        <v>211.39180043241299</v>
      </c>
      <c r="NV825">
        <v>154.92323024338199</v>
      </c>
      <c r="NW825">
        <v>99.428716666624297</v>
      </c>
      <c r="NX825">
        <v>165.27728369626001</v>
      </c>
      <c r="NY825">
        <v>106.811483825655</v>
      </c>
      <c r="NZ825">
        <v>99.297451631299396</v>
      </c>
      <c r="OA825">
        <v>82.782329326672397</v>
      </c>
      <c r="OB825">
        <v>94.413993449774296</v>
      </c>
      <c r="OC825">
        <v>183.59575387516099</v>
      </c>
      <c r="OD825">
        <v>137.78119859461901</v>
      </c>
      <c r="OE825">
        <v>103.93895176704</v>
      </c>
      <c r="OF825">
        <v>174.42674965202801</v>
      </c>
      <c r="OG825">
        <v>61.5530993024</v>
      </c>
      <c r="OH825">
        <v>121.228404327747</v>
      </c>
      <c r="OI825">
        <v>136.3141620495</v>
      </c>
      <c r="OJ825">
        <v>91.631760149431301</v>
      </c>
      <c r="OK825">
        <v>66.840327347417499</v>
      </c>
      <c r="OL825">
        <v>151.09684631713401</v>
      </c>
      <c r="OM825">
        <v>97.809789204302206</v>
      </c>
      <c r="ON825">
        <v>128.41947690555901</v>
      </c>
      <c r="OO825">
        <v>178.52646181516801</v>
      </c>
      <c r="OP825">
        <v>109.68744907953899</v>
      </c>
      <c r="OQ825">
        <v>116.159105306185</v>
      </c>
      <c r="OR825">
        <v>120.70037225195399</v>
      </c>
      <c r="OS825">
        <v>148.73450777649899</v>
      </c>
      <c r="OT825">
        <v>112.80967718876001</v>
      </c>
      <c r="OU825">
        <v>167.561565528947</v>
      </c>
      <c r="OV825">
        <v>103.542052342793</v>
      </c>
      <c r="OW825">
        <v>154.823773557056</v>
      </c>
      <c r="OX825">
        <v>83.826179396118206</v>
      </c>
      <c r="OY825">
        <v>80.321065915127093</v>
      </c>
      <c r="OZ825">
        <v>146.198438543245</v>
      </c>
      <c r="PA825">
        <v>117.145022865147</v>
      </c>
      <c r="PB825">
        <v>180.88957387742099</v>
      </c>
      <c r="PC825">
        <v>215.48695434882001</v>
      </c>
      <c r="PD825">
        <v>122.085532655552</v>
      </c>
      <c r="PE825">
        <v>140.56869249985999</v>
      </c>
      <c r="PF825">
        <v>100.541432896397</v>
      </c>
      <c r="PG825">
        <v>188.481910885247</v>
      </c>
      <c r="PH825">
        <v>115.47526193383101</v>
      </c>
      <c r="PI825">
        <v>90.674406727202197</v>
      </c>
      <c r="PJ825">
        <v>103.454636527486</v>
      </c>
      <c r="PK825">
        <v>122.18192035806</v>
      </c>
      <c r="PL825">
        <v>94.582230775010004</v>
      </c>
      <c r="PM825">
        <v>129.73078440940699</v>
      </c>
      <c r="PN825">
        <v>121.040371109535</v>
      </c>
      <c r="PO825">
        <v>185.05527679081499</v>
      </c>
      <c r="PP825">
        <v>93.402674527008699</v>
      </c>
      <c r="PQ825">
        <v>107.803479876503</v>
      </c>
      <c r="PR825">
        <v>144.24917801994999</v>
      </c>
      <c r="PS825">
        <v>107.684631096619</v>
      </c>
      <c r="PT825">
        <v>113.912355266524</v>
      </c>
      <c r="PU825">
        <v>193.42782890209199</v>
      </c>
      <c r="PV825">
        <v>148.516622343694</v>
      </c>
      <c r="PW825">
        <v>88.576870233815299</v>
      </c>
      <c r="PX825">
        <v>59.935724768415398</v>
      </c>
      <c r="PY825">
        <v>168.886154068683</v>
      </c>
      <c r="PZ825">
        <v>127.347043745615</v>
      </c>
      <c r="QA825">
        <v>111.892489739867</v>
      </c>
      <c r="QB825">
        <v>83.952242606777304</v>
      </c>
      <c r="QC825">
        <v>116.557180167078</v>
      </c>
      <c r="QD825">
        <v>121.950078993151</v>
      </c>
      <c r="QE825">
        <v>138.06141155759099</v>
      </c>
      <c r="QF825">
        <v>110.324205711502</v>
      </c>
      <c r="QG825">
        <v>173.15117750622099</v>
      </c>
      <c r="QH825">
        <v>167.25671585042599</v>
      </c>
      <c r="QI825">
        <v>208.57386995331601</v>
      </c>
      <c r="QJ825">
        <v>93.757542539848103</v>
      </c>
      <c r="QK825">
        <v>222.70220122850401</v>
      </c>
      <c r="QL825">
        <v>121.87834314051</v>
      </c>
      <c r="QM825">
        <v>76.248071075935698</v>
      </c>
      <c r="QN825">
        <v>127.834706390359</v>
      </c>
      <c r="QO825">
        <v>67.2746881337834</v>
      </c>
      <c r="QP825">
        <v>63.734965752349801</v>
      </c>
      <c r="QQ825">
        <v>133.25143374706801</v>
      </c>
      <c r="QR825">
        <v>45.552762396945297</v>
      </c>
      <c r="QS825">
        <v>134.17551979113199</v>
      </c>
      <c r="QT825">
        <v>95.034045152817797</v>
      </c>
      <c r="QU825">
        <v>115.17319739802799</v>
      </c>
      <c r="QV825">
        <v>177.96214570030801</v>
      </c>
      <c r="QW825">
        <v>148.16145523282299</v>
      </c>
      <c r="QX825">
        <v>178.84164877853601</v>
      </c>
      <c r="QY825">
        <v>102.525012762362</v>
      </c>
      <c r="QZ825">
        <v>215.08341839888399</v>
      </c>
      <c r="RA825">
        <v>59.154000694077403</v>
      </c>
      <c r="RB825">
        <v>148.11475900306101</v>
      </c>
      <c r="RC825">
        <v>125.017540647641</v>
      </c>
      <c r="RD825">
        <v>98.898542221985593</v>
      </c>
      <c r="RE825">
        <v>83.750605150234094</v>
      </c>
      <c r="RF825">
        <v>123.500403605214</v>
      </c>
      <c r="RG825">
        <v>180.14663691217601</v>
      </c>
      <c r="RH825">
        <v>159.44624460203499</v>
      </c>
      <c r="RI825">
        <v>90.367526405108094</v>
      </c>
      <c r="RJ825">
        <v>121.260728494582</v>
      </c>
      <c r="RK825">
        <v>135.978947509151</v>
      </c>
      <c r="RL825">
        <v>113.016036966776</v>
      </c>
      <c r="RM825">
        <v>164.28953748713701</v>
      </c>
      <c r="RN825">
        <v>153.01234667549301</v>
      </c>
      <c r="RO825">
        <v>75.336454140449504</v>
      </c>
      <c r="RP825">
        <v>212.506425437736</v>
      </c>
      <c r="RQ825">
        <v>72.895960863061703</v>
      </c>
      <c r="RR825">
        <v>131.98100609883201</v>
      </c>
      <c r="RS825">
        <v>152.770298180786</v>
      </c>
      <c r="RT825">
        <v>138.570318136797</v>
      </c>
      <c r="RU825">
        <v>172.186338165904</v>
      </c>
      <c r="RV825">
        <v>149.67747082934901</v>
      </c>
      <c r="RW825">
        <v>192.60755351216301</v>
      </c>
      <c r="RX825">
        <v>58.600173398919303</v>
      </c>
      <c r="RY825">
        <v>131.704020605252</v>
      </c>
      <c r="RZ825">
        <v>140.69316440674001</v>
      </c>
      <c r="SA825">
        <v>100.643150452412</v>
      </c>
      <c r="SB825">
        <v>137.15080524888899</v>
      </c>
      <c r="SC825">
        <v>132.62158689825901</v>
      </c>
      <c r="SD825">
        <v>136.26889394447701</v>
      </c>
      <c r="SE825">
        <v>197.22963469717999</v>
      </c>
      <c r="SF825">
        <v>145.854400514291</v>
      </c>
      <c r="SG825">
        <f>COUNTIF(B825:SF825, "&gt;1")</f>
        <v>499</v>
      </c>
    </row>
    <row r="826" spans="1:501" x14ac:dyDescent="0.2">
      <c r="A826" t="s">
        <v>798</v>
      </c>
      <c r="B826">
        <v>93.302524592734898</v>
      </c>
      <c r="C826">
        <v>118.80102673728599</v>
      </c>
      <c r="D826">
        <v>98.382677145471305</v>
      </c>
      <c r="E826">
        <v>124.312399203968</v>
      </c>
      <c r="F826">
        <v>71.610064069845194</v>
      </c>
      <c r="G826">
        <v>151.219447617258</v>
      </c>
      <c r="H826">
        <v>151.16475461842799</v>
      </c>
      <c r="I826">
        <v>90.195642196126201</v>
      </c>
      <c r="J826">
        <v>138.03688846450399</v>
      </c>
      <c r="K826">
        <v>113.35285734966</v>
      </c>
      <c r="L826">
        <v>98.199109029549604</v>
      </c>
      <c r="M826">
        <v>153.22663520551799</v>
      </c>
      <c r="N826">
        <v>136.47887855702299</v>
      </c>
      <c r="O826">
        <v>118.893035831498</v>
      </c>
      <c r="P826">
        <v>87.565704118721499</v>
      </c>
      <c r="Q826">
        <v>82.492572610159797</v>
      </c>
      <c r="R826">
        <v>120.51555842507599</v>
      </c>
      <c r="S826">
        <v>152.52586404053901</v>
      </c>
      <c r="T826">
        <v>192.18544064959701</v>
      </c>
      <c r="U826">
        <v>184.74135305245099</v>
      </c>
      <c r="V826">
        <v>212.660169898806</v>
      </c>
      <c r="W826">
        <v>108.51192288289</v>
      </c>
      <c r="X826">
        <v>215.472348047938</v>
      </c>
      <c r="Y826">
        <v>132.309078619845</v>
      </c>
      <c r="Z826">
        <v>136.610709669313</v>
      </c>
      <c r="AA826">
        <v>75.364816922557395</v>
      </c>
      <c r="AB826">
        <v>65.337123001176593</v>
      </c>
      <c r="AC826">
        <v>142.59075151846301</v>
      </c>
      <c r="AD826">
        <v>90.227548417752203</v>
      </c>
      <c r="AE826">
        <v>138.091276657902</v>
      </c>
      <c r="AF826">
        <v>133.96130716803299</v>
      </c>
      <c r="AG826">
        <v>87.406551744868096</v>
      </c>
      <c r="AH826">
        <v>173.96960754128801</v>
      </c>
      <c r="AI826">
        <v>178.42438392891501</v>
      </c>
      <c r="AJ826">
        <v>163.59154817146799</v>
      </c>
      <c r="AK826">
        <v>64.589809232242104</v>
      </c>
      <c r="AL826">
        <v>158.71289365740199</v>
      </c>
      <c r="AM826">
        <v>141.81847088641101</v>
      </c>
      <c r="AN826">
        <v>143.73699448531201</v>
      </c>
      <c r="AO826">
        <v>148.299885628852</v>
      </c>
      <c r="AP826">
        <v>154.83527984907099</v>
      </c>
      <c r="AQ826">
        <v>87.167676496461198</v>
      </c>
      <c r="AR826">
        <v>124.01449441049</v>
      </c>
      <c r="AS826">
        <v>150.099395067519</v>
      </c>
      <c r="AT826">
        <v>102.343443552799</v>
      </c>
      <c r="AU826">
        <v>89.816744007320594</v>
      </c>
      <c r="AV826">
        <v>98.331718677823105</v>
      </c>
      <c r="AW826">
        <v>69.444511125059407</v>
      </c>
      <c r="AX826">
        <v>161.83205760688</v>
      </c>
      <c r="AY826">
        <v>164.015093779267</v>
      </c>
      <c r="AZ826">
        <v>170.16550564164001</v>
      </c>
      <c r="BA826">
        <v>124.370440856776</v>
      </c>
      <c r="BB826">
        <v>84.920180377218102</v>
      </c>
      <c r="BC826">
        <v>191.03286553386599</v>
      </c>
      <c r="BD826">
        <v>109.553088887196</v>
      </c>
      <c r="BE826">
        <v>123.03928167732801</v>
      </c>
      <c r="BF826">
        <v>89.859077155670604</v>
      </c>
      <c r="BG826">
        <v>112.925542070578</v>
      </c>
      <c r="BH826">
        <v>114.01840686638501</v>
      </c>
      <c r="BI826">
        <v>184.14477087233499</v>
      </c>
      <c r="BJ826">
        <v>121.502450267165</v>
      </c>
      <c r="BK826">
        <v>150.679548541115</v>
      </c>
      <c r="BL826">
        <v>79.955937828584595</v>
      </c>
      <c r="BM826">
        <v>149.530578805316</v>
      </c>
      <c r="BN826">
        <v>109.19173037149299</v>
      </c>
      <c r="BO826">
        <v>100.107505491759</v>
      </c>
      <c r="BP826">
        <v>75.066247466819604</v>
      </c>
      <c r="BQ826">
        <v>108.32896910666599</v>
      </c>
      <c r="BR826">
        <v>137.490005404925</v>
      </c>
      <c r="BS826">
        <v>200.87003785090801</v>
      </c>
      <c r="BT826">
        <v>94.071694580445595</v>
      </c>
      <c r="BU826">
        <v>114.57230823558</v>
      </c>
      <c r="BV826">
        <v>59.107670770907397</v>
      </c>
      <c r="BW826">
        <v>121.31818167812099</v>
      </c>
      <c r="BX826">
        <v>218.59289044336501</v>
      </c>
      <c r="BY826">
        <v>74.1763605654602</v>
      </c>
      <c r="BZ826">
        <v>162.14978768019699</v>
      </c>
      <c r="CA826">
        <v>90.578086636785102</v>
      </c>
      <c r="CB826">
        <v>107.239345612715</v>
      </c>
      <c r="CC826">
        <v>139.12082344623099</v>
      </c>
      <c r="CD826">
        <v>197.75742970191399</v>
      </c>
      <c r="CE826">
        <v>102.150399581393</v>
      </c>
      <c r="CF826">
        <v>113.807443716808</v>
      </c>
      <c r="CG826">
        <v>166.030633456342</v>
      </c>
      <c r="CH826">
        <v>84.013621191087694</v>
      </c>
      <c r="CI826">
        <v>201.68186692501101</v>
      </c>
      <c r="CJ826">
        <v>78.422621603776406</v>
      </c>
      <c r="CK826">
        <v>81.200633749816205</v>
      </c>
      <c r="CL826">
        <v>123.308669114184</v>
      </c>
      <c r="CM826">
        <v>131.39169029125699</v>
      </c>
      <c r="CN826">
        <v>150.80773900078</v>
      </c>
      <c r="CO826">
        <v>59.642987429911898</v>
      </c>
      <c r="CP826">
        <v>106.953945148567</v>
      </c>
      <c r="CQ826">
        <v>91.083837226950806</v>
      </c>
      <c r="CR826">
        <v>136.03453035294999</v>
      </c>
      <c r="CS826">
        <v>144.34019203385799</v>
      </c>
      <c r="CT826">
        <v>159.21344010712599</v>
      </c>
      <c r="CU826">
        <v>135.20959508260799</v>
      </c>
      <c r="CV826">
        <v>102.677289120493</v>
      </c>
      <c r="CW826">
        <v>132.40835715596299</v>
      </c>
      <c r="CX826">
        <v>81.105774567658898</v>
      </c>
      <c r="CY826">
        <v>110.618560434413</v>
      </c>
      <c r="CZ826">
        <v>120.952733000512</v>
      </c>
      <c r="DA826">
        <v>117.68975555784399</v>
      </c>
      <c r="DB826">
        <v>132.52634795554101</v>
      </c>
      <c r="DC826">
        <v>98.586664964117503</v>
      </c>
      <c r="DD826">
        <v>216.73083422877201</v>
      </c>
      <c r="DE826">
        <v>64.913353896959805</v>
      </c>
      <c r="DF826">
        <v>141.415703664391</v>
      </c>
      <c r="DG826">
        <v>82.816493391819407</v>
      </c>
      <c r="DH826">
        <v>96.129623216510396</v>
      </c>
      <c r="DI826">
        <v>159.95777150187601</v>
      </c>
      <c r="DJ826">
        <v>82.027517944630802</v>
      </c>
      <c r="DK826">
        <v>194.08775770055499</v>
      </c>
      <c r="DL826">
        <v>98.715084670278301</v>
      </c>
      <c r="DM826">
        <v>109.256004357874</v>
      </c>
      <c r="DN826">
        <v>104.756753193153</v>
      </c>
      <c r="DO826">
        <v>148.181013693484</v>
      </c>
      <c r="DP826">
        <v>68.600358559257799</v>
      </c>
      <c r="DQ826">
        <v>56.8391543799017</v>
      </c>
      <c r="DR826">
        <v>130.86724962454099</v>
      </c>
      <c r="DS826">
        <v>62.969030392260997</v>
      </c>
      <c r="DT826">
        <v>63.522935756395697</v>
      </c>
      <c r="DU826">
        <v>159.012087669642</v>
      </c>
      <c r="DV826">
        <v>98.191523296488199</v>
      </c>
      <c r="DW826">
        <v>115.30127215152901</v>
      </c>
      <c r="DX826">
        <v>136.499444573462</v>
      </c>
      <c r="DY826">
        <v>132.808433282864</v>
      </c>
      <c r="DZ826">
        <v>103.56869950114999</v>
      </c>
      <c r="EA826">
        <v>36.676346145671097</v>
      </c>
      <c r="EB826">
        <v>63.8664174247765</v>
      </c>
      <c r="EC826">
        <v>103.38495491523901</v>
      </c>
      <c r="ED826">
        <v>105.031307797449</v>
      </c>
      <c r="EE826">
        <v>89.164596619909602</v>
      </c>
      <c r="EF826">
        <v>78.553234625410198</v>
      </c>
      <c r="EG826">
        <v>153.860649501284</v>
      </c>
      <c r="EH826">
        <v>144.74123906777299</v>
      </c>
      <c r="EI826">
        <v>117.926243497591</v>
      </c>
      <c r="EJ826">
        <v>136.48761526608499</v>
      </c>
      <c r="EK826">
        <v>84.220075404200003</v>
      </c>
      <c r="EL826">
        <v>141.10242482954499</v>
      </c>
      <c r="EM826">
        <v>120.11827847858601</v>
      </c>
      <c r="EN826">
        <v>91.375708309983906</v>
      </c>
      <c r="EO826">
        <v>103.049110113362</v>
      </c>
      <c r="EP826">
        <v>144.043471429568</v>
      </c>
      <c r="EQ826">
        <v>92.288525421708499</v>
      </c>
      <c r="ER826">
        <v>82.013820451174198</v>
      </c>
      <c r="ES826">
        <v>141.47163146826901</v>
      </c>
      <c r="ET826">
        <v>114.098424015121</v>
      </c>
      <c r="EU826">
        <v>85.494662228725602</v>
      </c>
      <c r="EV826">
        <v>127.15466034853399</v>
      </c>
      <c r="EW826">
        <v>100.707658964449</v>
      </c>
      <c r="EX826">
        <v>116.14032635985301</v>
      </c>
      <c r="EY826">
        <v>164.938026415797</v>
      </c>
      <c r="EZ826">
        <v>119.419910213127</v>
      </c>
      <c r="FA826">
        <v>193.08955639792001</v>
      </c>
      <c r="FB826">
        <v>230.72572435895199</v>
      </c>
      <c r="FC826">
        <v>101.671157373933</v>
      </c>
      <c r="FD826">
        <v>60.120094425944899</v>
      </c>
      <c r="FE826">
        <v>107.872575359842</v>
      </c>
      <c r="FF826">
        <v>146.838652849597</v>
      </c>
      <c r="FG826">
        <v>162.63136745988501</v>
      </c>
      <c r="FH826">
        <v>90.268916287074902</v>
      </c>
      <c r="FI826">
        <v>105.233344313909</v>
      </c>
      <c r="FJ826">
        <v>183.781919321711</v>
      </c>
      <c r="FK826">
        <v>110.49541739763001</v>
      </c>
      <c r="FL826">
        <v>141.27037115209501</v>
      </c>
      <c r="FM826">
        <v>67.388619412958803</v>
      </c>
      <c r="FN826">
        <v>87.260448856466994</v>
      </c>
      <c r="FO826">
        <v>138.08686627531401</v>
      </c>
      <c r="FP826">
        <v>92.350116682909004</v>
      </c>
      <c r="FQ826">
        <v>104.59770455869401</v>
      </c>
      <c r="FR826">
        <v>129.22266196843401</v>
      </c>
      <c r="FS826">
        <v>35.002592240385503</v>
      </c>
      <c r="FT826">
        <v>107.412659948487</v>
      </c>
      <c r="FU826">
        <v>205.73370619149699</v>
      </c>
      <c r="FV826">
        <v>151.282834285136</v>
      </c>
      <c r="FW826">
        <v>112.09185685334501</v>
      </c>
      <c r="FX826">
        <v>108.06762702617699</v>
      </c>
      <c r="FY826">
        <v>96.827875488862404</v>
      </c>
      <c r="FZ826">
        <v>104.495027077328</v>
      </c>
      <c r="GA826">
        <v>105.734053884906</v>
      </c>
      <c r="GB826">
        <v>89.9682961923357</v>
      </c>
      <c r="GC826">
        <v>168.714338757316</v>
      </c>
      <c r="GD826">
        <v>135.72239276760399</v>
      </c>
      <c r="GE826">
        <v>83.130992687740203</v>
      </c>
      <c r="GF826">
        <v>183.22913549659</v>
      </c>
      <c r="GG826">
        <v>160.045100004951</v>
      </c>
      <c r="GH826">
        <v>116.778508878973</v>
      </c>
      <c r="GI826">
        <v>93.054046957097398</v>
      </c>
      <c r="GJ826">
        <v>155.51255522327199</v>
      </c>
      <c r="GK826">
        <v>252.160130551821</v>
      </c>
      <c r="GL826">
        <v>143.781354097372</v>
      </c>
      <c r="GM826">
        <v>128.991790682388</v>
      </c>
      <c r="GN826">
        <v>104.851628083181</v>
      </c>
      <c r="GO826">
        <v>83.328351938641106</v>
      </c>
      <c r="GP826">
        <v>167.30461726068401</v>
      </c>
      <c r="GQ826">
        <v>165.89194883380901</v>
      </c>
      <c r="GR826">
        <v>161.78692549573901</v>
      </c>
      <c r="GS826">
        <v>157.62860481616701</v>
      </c>
      <c r="GT826">
        <v>112.388491301383</v>
      </c>
      <c r="GU826">
        <v>159.91133958840501</v>
      </c>
      <c r="GV826">
        <v>100.874608196059</v>
      </c>
      <c r="GW826">
        <v>123.509101819839</v>
      </c>
      <c r="GX826">
        <v>154.135035761457</v>
      </c>
      <c r="GY826">
        <v>157.86897070160299</v>
      </c>
      <c r="GZ826">
        <v>103.657425640878</v>
      </c>
      <c r="HA826">
        <v>93.991657539384605</v>
      </c>
      <c r="HB826">
        <v>117.184316412165</v>
      </c>
      <c r="HC826">
        <v>99.101618544504603</v>
      </c>
      <c r="HD826">
        <v>163.86793785576799</v>
      </c>
      <c r="HE826">
        <v>101.637427823216</v>
      </c>
      <c r="HF826">
        <v>125.32842545048599</v>
      </c>
      <c r="HG826">
        <v>85.255348405643005</v>
      </c>
      <c r="HH826">
        <v>142.86744444663699</v>
      </c>
      <c r="HI826">
        <v>79.524114091704504</v>
      </c>
      <c r="HJ826">
        <v>175.45899794968199</v>
      </c>
      <c r="HK826">
        <v>137.85399028372299</v>
      </c>
      <c r="HL826">
        <v>102.976129408227</v>
      </c>
      <c r="HM826">
        <v>92.198549925536298</v>
      </c>
      <c r="HN826">
        <v>141.79527090239</v>
      </c>
      <c r="HO826">
        <v>146.13734846348601</v>
      </c>
      <c r="HP826">
        <v>161.43005162903799</v>
      </c>
      <c r="HQ826">
        <v>99.444185050467496</v>
      </c>
      <c r="HR826">
        <v>75.172452198276005</v>
      </c>
      <c r="HS826">
        <v>120.940931438826</v>
      </c>
      <c r="HT826">
        <v>82.709325494106196</v>
      </c>
      <c r="HU826">
        <v>108.74112095308899</v>
      </c>
      <c r="HV826">
        <v>139.399292903321</v>
      </c>
      <c r="HW826">
        <v>128.60694684415799</v>
      </c>
      <c r="HX826">
        <v>105.87890107893</v>
      </c>
      <c r="HY826">
        <v>97.026316157774104</v>
      </c>
      <c r="HZ826">
        <v>154.38830892955701</v>
      </c>
      <c r="IA826">
        <v>86.254115461166606</v>
      </c>
      <c r="IB826">
        <v>100.351516114174</v>
      </c>
      <c r="IC826">
        <v>103.78557351809</v>
      </c>
      <c r="ID826">
        <v>122.26778269706899</v>
      </c>
      <c r="IE826">
        <v>130.359836762274</v>
      </c>
      <c r="IF826">
        <v>110.969684885389</v>
      </c>
      <c r="IG826">
        <v>135.19021843495401</v>
      </c>
      <c r="IH826">
        <v>115.40055949760099</v>
      </c>
      <c r="II826">
        <v>100.349387356562</v>
      </c>
      <c r="IJ826">
        <v>75.757818391780802</v>
      </c>
      <c r="IK826">
        <v>87.632645490164094</v>
      </c>
      <c r="IL826">
        <v>133.233151730705</v>
      </c>
      <c r="IM826">
        <v>131.09590679889399</v>
      </c>
      <c r="IN826">
        <v>119.977239529234</v>
      </c>
      <c r="IO826">
        <v>78.169967561360295</v>
      </c>
      <c r="IP826">
        <v>116.019295537099</v>
      </c>
      <c r="IQ826">
        <v>144.832717413328</v>
      </c>
      <c r="IR826">
        <v>134.77012137210701</v>
      </c>
      <c r="IS826">
        <v>109.528397310965</v>
      </c>
      <c r="IT826">
        <v>73.203521425485306</v>
      </c>
      <c r="IU826">
        <v>103.50656369546</v>
      </c>
      <c r="IV826">
        <v>100.391750326224</v>
      </c>
      <c r="IW826">
        <v>86.470271762458907</v>
      </c>
      <c r="IX826">
        <v>107.10972020437301</v>
      </c>
      <c r="IY826">
        <v>70.764960595809299</v>
      </c>
      <c r="IZ826">
        <v>179.74095399739599</v>
      </c>
      <c r="JA826">
        <v>213.47924377654601</v>
      </c>
      <c r="JB826">
        <v>110.90117102941301</v>
      </c>
      <c r="JC826">
        <v>161.115296080897</v>
      </c>
      <c r="JD826">
        <v>129.58297964013801</v>
      </c>
      <c r="JE826">
        <v>122.443634638501</v>
      </c>
      <c r="JF826">
        <v>81.7616852818648</v>
      </c>
      <c r="JG826">
        <v>88.575062870974094</v>
      </c>
      <c r="JH826">
        <v>221.473777704388</v>
      </c>
      <c r="JI826">
        <v>96.815706052601897</v>
      </c>
      <c r="JJ826">
        <v>81.822966146865198</v>
      </c>
      <c r="JK826">
        <v>128.22768505530499</v>
      </c>
      <c r="JL826">
        <v>91.233380208232504</v>
      </c>
      <c r="JM826">
        <v>132.27999013300001</v>
      </c>
      <c r="JN826">
        <v>125.62078504717</v>
      </c>
      <c r="JO826">
        <v>157.10049173151799</v>
      </c>
      <c r="JP826">
        <v>152.78803830101501</v>
      </c>
      <c r="JQ826">
        <v>58.400734041910603</v>
      </c>
      <c r="JR826">
        <v>83.026482989611196</v>
      </c>
      <c r="JS826">
        <v>137.85709648479701</v>
      </c>
      <c r="JT826">
        <v>145.85839293249799</v>
      </c>
      <c r="JU826">
        <v>88.533972061306201</v>
      </c>
      <c r="JV826">
        <v>102.56434186893701</v>
      </c>
      <c r="JW826">
        <v>163.143342506029</v>
      </c>
      <c r="JX826">
        <v>162.36493126057599</v>
      </c>
      <c r="JY826">
        <v>127.68514256184901</v>
      </c>
      <c r="JZ826">
        <v>195.37379681991999</v>
      </c>
      <c r="KA826">
        <v>80.018379022096994</v>
      </c>
      <c r="KB826">
        <v>140.14057386115601</v>
      </c>
      <c r="KC826">
        <v>96.3327308036841</v>
      </c>
      <c r="KD826">
        <v>95.651801151642104</v>
      </c>
      <c r="KE826">
        <v>133.905731787007</v>
      </c>
      <c r="KF826">
        <v>75.094401205979693</v>
      </c>
      <c r="KG826">
        <v>95.568407093660994</v>
      </c>
      <c r="KH826">
        <v>93.186464260568997</v>
      </c>
      <c r="KI826">
        <v>78.195326589892105</v>
      </c>
      <c r="KJ826">
        <v>212.86123393033401</v>
      </c>
      <c r="KK826">
        <v>211.417520119545</v>
      </c>
      <c r="KL826">
        <v>115.497140617231</v>
      </c>
      <c r="KM826">
        <v>139.034607958566</v>
      </c>
      <c r="KN826">
        <v>174.60574265297501</v>
      </c>
      <c r="KO826">
        <v>178.437740021113</v>
      </c>
      <c r="KP826">
        <v>157.38806868877199</v>
      </c>
      <c r="KQ826">
        <v>157.51166682228299</v>
      </c>
      <c r="KR826">
        <v>139.93749729878201</v>
      </c>
      <c r="KS826">
        <v>91.410834015347106</v>
      </c>
      <c r="KT826">
        <v>130.710377244634</v>
      </c>
      <c r="KU826">
        <v>87.643197887340506</v>
      </c>
      <c r="KV826">
        <v>132.63266330030899</v>
      </c>
      <c r="KW826">
        <v>176.59831594270301</v>
      </c>
      <c r="KX826">
        <v>106.92025333913</v>
      </c>
      <c r="KY826">
        <v>147.70388099304901</v>
      </c>
      <c r="KZ826">
        <v>79.441081155250799</v>
      </c>
      <c r="LA826">
        <v>76.961860832571404</v>
      </c>
      <c r="LB826">
        <v>241.05499940373201</v>
      </c>
      <c r="LC826">
        <v>96.573252071301994</v>
      </c>
      <c r="LD826">
        <v>164.45942201181799</v>
      </c>
      <c r="LE826">
        <v>152.83075278806299</v>
      </c>
      <c r="LF826">
        <v>108.469497823266</v>
      </c>
      <c r="LG826">
        <v>82.035348184017593</v>
      </c>
      <c r="LH826">
        <v>202.21090227903301</v>
      </c>
      <c r="LI826">
        <v>148.05016533429401</v>
      </c>
      <c r="LJ826">
        <v>40.290239924093399</v>
      </c>
      <c r="LK826">
        <v>94.582381638455104</v>
      </c>
      <c r="LL826">
        <v>107.76341305904801</v>
      </c>
      <c r="LM826">
        <v>73.349867438403805</v>
      </c>
      <c r="LN826">
        <v>82.249761756137005</v>
      </c>
      <c r="LO826">
        <v>108.80910156377399</v>
      </c>
      <c r="LP826">
        <v>80.531006583978396</v>
      </c>
      <c r="LQ826">
        <v>121.83783571661</v>
      </c>
      <c r="LR826">
        <v>173.41677126981401</v>
      </c>
      <c r="LS826">
        <v>136.50605300531899</v>
      </c>
      <c r="LT826">
        <v>177.649332908688</v>
      </c>
      <c r="LU826">
        <v>113.353560511079</v>
      </c>
      <c r="LV826">
        <v>64.235076356236505</v>
      </c>
      <c r="LW826">
        <v>61.164639511507502</v>
      </c>
      <c r="LX826">
        <v>189.102001400445</v>
      </c>
      <c r="LY826">
        <v>126.054628199898</v>
      </c>
      <c r="LZ826">
        <v>194.99744197008599</v>
      </c>
      <c r="MA826">
        <v>153.898427307064</v>
      </c>
      <c r="MB826">
        <v>212.36245074108899</v>
      </c>
      <c r="MC826">
        <v>129.52154581541299</v>
      </c>
      <c r="MD826">
        <v>92.302312233642994</v>
      </c>
      <c r="ME826">
        <v>123.540699617919</v>
      </c>
      <c r="MF826">
        <v>204.82282367819101</v>
      </c>
      <c r="MG826">
        <v>70.942012475475295</v>
      </c>
      <c r="MH826">
        <v>56.067271113834998</v>
      </c>
      <c r="MI826">
        <v>111.571610005699</v>
      </c>
      <c r="MJ826">
        <v>81.732563855533598</v>
      </c>
      <c r="MK826">
        <v>136.08098187794101</v>
      </c>
      <c r="ML826">
        <v>80.990519381631103</v>
      </c>
      <c r="MM826">
        <v>116.817126740585</v>
      </c>
      <c r="MN826">
        <v>164.784562594703</v>
      </c>
      <c r="MO826">
        <v>96.320584739039901</v>
      </c>
      <c r="MP826">
        <v>127.649091474652</v>
      </c>
      <c r="MQ826">
        <v>79.965680432795907</v>
      </c>
      <c r="MR826">
        <v>104.694083014735</v>
      </c>
      <c r="MS826">
        <v>80.975309461536</v>
      </c>
      <c r="MT826">
        <v>112.479807920837</v>
      </c>
      <c r="MU826">
        <v>173.44959007888201</v>
      </c>
      <c r="MV826">
        <v>99.368241496111196</v>
      </c>
      <c r="MW826">
        <v>88.318132538735597</v>
      </c>
      <c r="MX826">
        <v>89.877448038661797</v>
      </c>
      <c r="MY826">
        <v>60.876380077580798</v>
      </c>
      <c r="MZ826">
        <v>110.688414591426</v>
      </c>
      <c r="NA826">
        <v>181.16334615783401</v>
      </c>
      <c r="NB826">
        <v>120.83424333411701</v>
      </c>
      <c r="NC826">
        <v>87.608583460341407</v>
      </c>
      <c r="ND826">
        <v>115.118410081956</v>
      </c>
      <c r="NE826">
        <v>130.34975635430001</v>
      </c>
      <c r="NF826">
        <v>211.544981852457</v>
      </c>
      <c r="NG826">
        <v>140.68827057424801</v>
      </c>
      <c r="NH826">
        <v>96.1765337408834</v>
      </c>
      <c r="NI826">
        <v>98.292408670162999</v>
      </c>
      <c r="NJ826">
        <v>116.10143944973299</v>
      </c>
      <c r="NK826">
        <v>131.23574023403401</v>
      </c>
      <c r="NL826">
        <v>144.689005603184</v>
      </c>
      <c r="NM826">
        <v>101.03998097645</v>
      </c>
      <c r="NN826">
        <v>96.086369460393399</v>
      </c>
      <c r="NO826">
        <v>142.45049009875899</v>
      </c>
      <c r="NP826">
        <v>125.190238964611</v>
      </c>
      <c r="NQ826">
        <v>95.835976521153597</v>
      </c>
      <c r="NR826">
        <v>202.588828550686</v>
      </c>
      <c r="NS826">
        <v>193.587946253323</v>
      </c>
      <c r="NT826">
        <v>67.490593256766203</v>
      </c>
      <c r="NU826">
        <v>211.39180043241399</v>
      </c>
      <c r="NV826">
        <v>154.92323024246599</v>
      </c>
      <c r="NW826">
        <v>99.428716666622094</v>
      </c>
      <c r="NX826">
        <v>165.27728369626001</v>
      </c>
      <c r="NY826">
        <v>106.811483825655</v>
      </c>
      <c r="NZ826">
        <v>99.297451631299396</v>
      </c>
      <c r="OA826">
        <v>82.7823293266745</v>
      </c>
      <c r="OB826">
        <v>94.413993449774793</v>
      </c>
      <c r="OC826">
        <v>183.59575387515901</v>
      </c>
      <c r="OD826">
        <v>137.78119859462001</v>
      </c>
      <c r="OE826">
        <v>103.93895176704</v>
      </c>
      <c r="OF826">
        <v>174.42674965202801</v>
      </c>
      <c r="OG826">
        <v>61.553099302400199</v>
      </c>
      <c r="OH826">
        <v>121.372545939342</v>
      </c>
      <c r="OI826">
        <v>136.31416204949801</v>
      </c>
      <c r="OJ826">
        <v>91.631760149431202</v>
      </c>
      <c r="OK826">
        <v>66.840327347420398</v>
      </c>
      <c r="OL826">
        <v>151.096846317135</v>
      </c>
      <c r="OM826">
        <v>97.809789204301694</v>
      </c>
      <c r="ON826">
        <v>128.41947690555901</v>
      </c>
      <c r="OO826">
        <v>178.52646181514399</v>
      </c>
      <c r="OP826">
        <v>109.68744907954</v>
      </c>
      <c r="OQ826">
        <v>116.159105306184</v>
      </c>
      <c r="OR826">
        <v>120.700372251952</v>
      </c>
      <c r="OS826">
        <v>148.73450777657101</v>
      </c>
      <c r="OT826">
        <v>112.80967718876001</v>
      </c>
      <c r="OU826">
        <v>167.56156552894501</v>
      </c>
      <c r="OV826">
        <v>103.542052342792</v>
      </c>
      <c r="OW826">
        <v>154.82377355705199</v>
      </c>
      <c r="OX826">
        <v>83.826179396117894</v>
      </c>
      <c r="OY826">
        <v>80.321065915126994</v>
      </c>
      <c r="OZ826">
        <v>146.19843854324401</v>
      </c>
      <c r="PA826">
        <v>117.145022865163</v>
      </c>
      <c r="PB826">
        <v>180.88957387742201</v>
      </c>
      <c r="PC826">
        <v>215.61828567740699</v>
      </c>
      <c r="PD826">
        <v>122.085532655552</v>
      </c>
      <c r="PE826">
        <v>140.56869249986099</v>
      </c>
      <c r="PF826">
        <v>100.54143289639801</v>
      </c>
      <c r="PG826">
        <v>188.481910885247</v>
      </c>
      <c r="PH826">
        <v>115.47526193383401</v>
      </c>
      <c r="PI826">
        <v>90.674406727202395</v>
      </c>
      <c r="PJ826">
        <v>103.454636527486</v>
      </c>
      <c r="PK826">
        <v>122.181920358041</v>
      </c>
      <c r="PL826">
        <v>100.31448718561801</v>
      </c>
      <c r="PM826">
        <v>129.73078440940901</v>
      </c>
      <c r="PN826">
        <v>121.04037110953099</v>
      </c>
      <c r="PO826">
        <v>185.055276790812</v>
      </c>
      <c r="PP826">
        <v>93.402674527850905</v>
      </c>
      <c r="PQ826">
        <v>107.803479876503</v>
      </c>
      <c r="PR826">
        <v>144.24917801994999</v>
      </c>
      <c r="PS826">
        <v>107.68463109661801</v>
      </c>
      <c r="PT826">
        <v>113.912355266525</v>
      </c>
      <c r="PU826">
        <v>193.427828902089</v>
      </c>
      <c r="PV826">
        <v>148.516622343694</v>
      </c>
      <c r="PW826">
        <v>88.576870233786394</v>
      </c>
      <c r="PX826">
        <v>59.9357247684162</v>
      </c>
      <c r="PY826">
        <v>168.886154068683</v>
      </c>
      <c r="PZ826">
        <v>127.347043745614</v>
      </c>
      <c r="QA826">
        <v>111.892489739867</v>
      </c>
      <c r="QB826">
        <v>83.952242606777205</v>
      </c>
      <c r="QC826">
        <v>116.557180167078</v>
      </c>
      <c r="QD826">
        <v>121.950078993152</v>
      </c>
      <c r="QE826">
        <v>138.061411557589</v>
      </c>
      <c r="QF826">
        <v>119.806914287845</v>
      </c>
      <c r="QG826">
        <v>173.15117750622301</v>
      </c>
      <c r="QH826">
        <v>170.32670928725699</v>
      </c>
      <c r="QI826">
        <v>208.57386995331601</v>
      </c>
      <c r="QJ826">
        <v>93.757542539862698</v>
      </c>
      <c r="QK826">
        <v>222.70220122850299</v>
      </c>
      <c r="QL826">
        <v>121.878343140509</v>
      </c>
      <c r="QM826">
        <v>76.248071075935897</v>
      </c>
      <c r="QN826">
        <v>127.83470639036101</v>
      </c>
      <c r="QO826">
        <v>67.274688133783698</v>
      </c>
      <c r="QP826">
        <v>63.734965752348799</v>
      </c>
      <c r="QQ826">
        <v>133.25143374707</v>
      </c>
      <c r="QR826">
        <v>45.5527623969448</v>
      </c>
      <c r="QS826">
        <v>134.17551979113199</v>
      </c>
      <c r="QT826">
        <v>95.034045152817896</v>
      </c>
      <c r="QU826">
        <v>115.173197398032</v>
      </c>
      <c r="QV826">
        <v>177.96214570030699</v>
      </c>
      <c r="QW826">
        <v>148.16145523282299</v>
      </c>
      <c r="QX826">
        <v>178.84164877853399</v>
      </c>
      <c r="QY826">
        <v>102.525012762364</v>
      </c>
      <c r="QZ826">
        <v>215.083418398893</v>
      </c>
      <c r="RA826">
        <v>59.154000694077901</v>
      </c>
      <c r="RB826">
        <v>148.11475900306101</v>
      </c>
      <c r="RC826">
        <v>136.59314452317801</v>
      </c>
      <c r="RD826">
        <v>98.898542221988805</v>
      </c>
      <c r="RE826">
        <v>83.750605150233994</v>
      </c>
      <c r="RF826">
        <v>130.17610109738601</v>
      </c>
      <c r="RG826">
        <v>180.14663691217601</v>
      </c>
      <c r="RH826">
        <v>159.44624460203599</v>
      </c>
      <c r="RI826">
        <v>90.367526405107995</v>
      </c>
      <c r="RJ826">
        <v>121.260728494582</v>
      </c>
      <c r="RK826">
        <v>137.43773799355199</v>
      </c>
      <c r="RL826">
        <v>113.016036966775</v>
      </c>
      <c r="RM826">
        <v>164.28953748713599</v>
      </c>
      <c r="RN826">
        <v>153.01234667549201</v>
      </c>
      <c r="RO826">
        <v>75.336454140449305</v>
      </c>
      <c r="RP826">
        <v>212.506425437735</v>
      </c>
      <c r="RQ826">
        <v>72.895960863060907</v>
      </c>
      <c r="RR826">
        <v>131.98100609883301</v>
      </c>
      <c r="RS826">
        <v>152.77029818078501</v>
      </c>
      <c r="RT826">
        <v>138.57031813679501</v>
      </c>
      <c r="RU826">
        <v>177.65016925244899</v>
      </c>
      <c r="RV826">
        <v>149.67747082934901</v>
      </c>
      <c r="RW826">
        <v>192.60755351215701</v>
      </c>
      <c r="RX826">
        <v>58.600173398915601</v>
      </c>
      <c r="RY826">
        <v>131.704020605251</v>
      </c>
      <c r="RZ826">
        <v>140.693164406742</v>
      </c>
      <c r="SA826">
        <v>100.643150452415</v>
      </c>
      <c r="SB826">
        <v>137.150805248891</v>
      </c>
      <c r="SC826">
        <v>132.62158689825901</v>
      </c>
      <c r="SD826">
        <v>136.26889394447599</v>
      </c>
      <c r="SE826">
        <v>197.22963469718599</v>
      </c>
      <c r="SF826">
        <v>145.854400514291</v>
      </c>
      <c r="SG826">
        <f>COUNTIF(B826:SF826, "&gt;1")</f>
        <v>499</v>
      </c>
    </row>
    <row r="827" spans="1:501" x14ac:dyDescent="0.2">
      <c r="A827" t="s">
        <v>799</v>
      </c>
      <c r="B827">
        <v>93.302524592703506</v>
      </c>
      <c r="C827">
        <v>118.801026737288</v>
      </c>
      <c r="D827">
        <v>98.3826771454289</v>
      </c>
      <c r="E827">
        <v>124.312399203967</v>
      </c>
      <c r="F827">
        <v>71.610064069844796</v>
      </c>
      <c r="G827">
        <v>151.219447617258</v>
      </c>
      <c r="H827">
        <v>151.16475461842799</v>
      </c>
      <c r="I827">
        <v>90.195642196126599</v>
      </c>
      <c r="J827">
        <v>138.036888464497</v>
      </c>
      <c r="K827">
        <v>113.352857349658</v>
      </c>
      <c r="L827">
        <v>98.199109029561498</v>
      </c>
      <c r="M827">
        <v>153.226635205517</v>
      </c>
      <c r="N827">
        <v>136.47887855702501</v>
      </c>
      <c r="O827">
        <v>118.89303583149901</v>
      </c>
      <c r="P827">
        <v>87.565704118721598</v>
      </c>
      <c r="Q827">
        <v>82.492572610160096</v>
      </c>
      <c r="R827">
        <v>120.51555842507599</v>
      </c>
      <c r="S827">
        <v>152.52586404053901</v>
      </c>
      <c r="T827">
        <v>192.18544064959801</v>
      </c>
      <c r="U827">
        <v>184.74135305245599</v>
      </c>
      <c r="V827">
        <v>212.66016989880501</v>
      </c>
      <c r="W827">
        <v>108.511922882888</v>
      </c>
      <c r="X827">
        <v>215.47234804793899</v>
      </c>
      <c r="Y827">
        <v>132.30907861984599</v>
      </c>
      <c r="Z827">
        <v>136.61070966931399</v>
      </c>
      <c r="AA827">
        <v>75.364816922558603</v>
      </c>
      <c r="AB827">
        <v>65.337123001177801</v>
      </c>
      <c r="AC827">
        <v>142.59075151846301</v>
      </c>
      <c r="AD827">
        <v>90.227548417753894</v>
      </c>
      <c r="AE827">
        <v>138.091276657886</v>
      </c>
      <c r="AF827">
        <v>133.96130716803299</v>
      </c>
      <c r="AG827">
        <v>87.406551744867997</v>
      </c>
      <c r="AH827">
        <v>173.96960754128699</v>
      </c>
      <c r="AI827">
        <v>178.424383928917</v>
      </c>
      <c r="AJ827">
        <v>163.591548171347</v>
      </c>
      <c r="AK827">
        <v>64.589809232240995</v>
      </c>
      <c r="AL827">
        <v>158.71289365740299</v>
      </c>
      <c r="AM827">
        <v>141.818470886412</v>
      </c>
      <c r="AN827">
        <v>143.73699448531201</v>
      </c>
      <c r="AO827">
        <v>148.299885628852</v>
      </c>
      <c r="AP827">
        <v>154.83527984907099</v>
      </c>
      <c r="AQ827">
        <v>87.167676496460402</v>
      </c>
      <c r="AR827">
        <v>124.01449441048899</v>
      </c>
      <c r="AS827">
        <v>150.09939506752301</v>
      </c>
      <c r="AT827">
        <v>102.343443552888</v>
      </c>
      <c r="AU827">
        <v>89.816744007320494</v>
      </c>
      <c r="AV827">
        <v>98.331718677823801</v>
      </c>
      <c r="AW827">
        <v>69.444511125057701</v>
      </c>
      <c r="AX827">
        <v>161.832057606859</v>
      </c>
      <c r="AY827">
        <v>164.01509377927201</v>
      </c>
      <c r="AZ827">
        <v>170.16550564164001</v>
      </c>
      <c r="BA827">
        <v>124.37044085677699</v>
      </c>
      <c r="BB827">
        <v>84.920180377215601</v>
      </c>
      <c r="BC827">
        <v>191.03286553386599</v>
      </c>
      <c r="BD827">
        <v>109.553088887204</v>
      </c>
      <c r="BE827">
        <v>123.039281677327</v>
      </c>
      <c r="BF827">
        <v>89.859077155669297</v>
      </c>
      <c r="BG827">
        <v>112.925542070577</v>
      </c>
      <c r="BH827">
        <v>114.018406866392</v>
      </c>
      <c r="BI827">
        <v>184.14477087233601</v>
      </c>
      <c r="BJ827">
        <v>121.502450267162</v>
      </c>
      <c r="BK827">
        <v>150.679548541114</v>
      </c>
      <c r="BL827">
        <v>79.955937828586599</v>
      </c>
      <c r="BM827">
        <v>149.53057880531699</v>
      </c>
      <c r="BN827">
        <v>109.191730371497</v>
      </c>
      <c r="BO827">
        <v>100.107505491756</v>
      </c>
      <c r="BP827">
        <v>75.066247466823199</v>
      </c>
      <c r="BQ827">
        <v>108.328969106665</v>
      </c>
      <c r="BR827">
        <v>137.490005404925</v>
      </c>
      <c r="BS827">
        <v>200.87003785091099</v>
      </c>
      <c r="BT827">
        <v>94.071694580445893</v>
      </c>
      <c r="BU827">
        <v>114.57230823558</v>
      </c>
      <c r="BV827">
        <v>59.1076707709068</v>
      </c>
      <c r="BW827">
        <v>121.31818167812099</v>
      </c>
      <c r="BX827">
        <v>218.592890443367</v>
      </c>
      <c r="BY827">
        <v>74.176360565460001</v>
      </c>
      <c r="BZ827">
        <v>162.14978768019699</v>
      </c>
      <c r="CA827">
        <v>90.578086636783695</v>
      </c>
      <c r="CB827">
        <v>107.239345612713</v>
      </c>
      <c r="CC827">
        <v>139.120823446229</v>
      </c>
      <c r="CD827">
        <v>197.75742970191499</v>
      </c>
      <c r="CE827">
        <v>102.150399581393</v>
      </c>
      <c r="CF827">
        <v>113.807443716809</v>
      </c>
      <c r="CG827">
        <v>166.03063345633799</v>
      </c>
      <c r="CH827">
        <v>84.013621191133296</v>
      </c>
      <c r="CI827">
        <v>201.681866925012</v>
      </c>
      <c r="CJ827">
        <v>78.422621603776506</v>
      </c>
      <c r="CK827">
        <v>81.2006337498173</v>
      </c>
      <c r="CL827">
        <v>123.308669114183</v>
      </c>
      <c r="CM827">
        <v>131.391690291256</v>
      </c>
      <c r="CN827">
        <v>150.80773900078</v>
      </c>
      <c r="CO827">
        <v>59.6429874299114</v>
      </c>
      <c r="CP827">
        <v>106.953945148568</v>
      </c>
      <c r="CQ827">
        <v>91.083837226950905</v>
      </c>
      <c r="CR827">
        <v>136.03453035294999</v>
      </c>
      <c r="CS827">
        <v>144.34019203385799</v>
      </c>
      <c r="CT827">
        <v>159.213440107125</v>
      </c>
      <c r="CU827">
        <v>135.20959508260901</v>
      </c>
      <c r="CV827">
        <v>102.67728912049201</v>
      </c>
      <c r="CW827">
        <v>132.408357155961</v>
      </c>
      <c r="CX827">
        <v>81.105774567658102</v>
      </c>
      <c r="CY827">
        <v>110.618560434413</v>
      </c>
      <c r="CZ827">
        <v>120.952733000512</v>
      </c>
      <c r="DA827">
        <v>117.689755557846</v>
      </c>
      <c r="DB827">
        <v>132.526347955543</v>
      </c>
      <c r="DC827">
        <v>98.586664964117602</v>
      </c>
      <c r="DD827">
        <v>216.73083422877099</v>
      </c>
      <c r="DE827">
        <v>64.913353896958398</v>
      </c>
      <c r="DF827">
        <v>141.415703664392</v>
      </c>
      <c r="DG827">
        <v>82.8164933918153</v>
      </c>
      <c r="DH827">
        <v>96.129623216511106</v>
      </c>
      <c r="DI827">
        <v>159.957771501877</v>
      </c>
      <c r="DJ827">
        <v>82.027517944630702</v>
      </c>
      <c r="DK827">
        <v>194.08775770055399</v>
      </c>
      <c r="DL827">
        <v>98.715084670279396</v>
      </c>
      <c r="DM827">
        <v>109.256004357875</v>
      </c>
      <c r="DN827">
        <v>104.756753193153</v>
      </c>
      <c r="DO827">
        <v>148.18101369348599</v>
      </c>
      <c r="DP827">
        <v>68.600358559223295</v>
      </c>
      <c r="DQ827">
        <v>56.839154379899298</v>
      </c>
      <c r="DR827">
        <v>130.86724962454201</v>
      </c>
      <c r="DS827">
        <v>62.9690303922618</v>
      </c>
      <c r="DT827">
        <v>63.522935756394801</v>
      </c>
      <c r="DU827">
        <v>159.01208766964299</v>
      </c>
      <c r="DV827">
        <v>98.191523296489905</v>
      </c>
      <c r="DW827">
        <v>115.30127215152901</v>
      </c>
      <c r="DX827">
        <v>136.49944457346299</v>
      </c>
      <c r="DY827">
        <v>132.808433282864</v>
      </c>
      <c r="DZ827">
        <v>103.568699501149</v>
      </c>
      <c r="EA827">
        <v>36.676346145620798</v>
      </c>
      <c r="EB827">
        <v>63.866417424776699</v>
      </c>
      <c r="EC827">
        <v>103.384954915245</v>
      </c>
      <c r="ED827">
        <v>105.031307797452</v>
      </c>
      <c r="EE827">
        <v>89.164596619928105</v>
      </c>
      <c r="EF827">
        <v>78.553234625410994</v>
      </c>
      <c r="EG827">
        <v>153.860649501284</v>
      </c>
      <c r="EH827">
        <v>144.74123906777001</v>
      </c>
      <c r="EI827">
        <v>117.92624349758999</v>
      </c>
      <c r="EJ827">
        <v>136.48761526608499</v>
      </c>
      <c r="EK827">
        <v>84.220075404200003</v>
      </c>
      <c r="EL827">
        <v>141.102424829547</v>
      </c>
      <c r="EM827">
        <v>120.118278478585</v>
      </c>
      <c r="EN827">
        <v>91.375708309984205</v>
      </c>
      <c r="EO827">
        <v>103.049110113363</v>
      </c>
      <c r="EP827">
        <v>144.04347142956601</v>
      </c>
      <c r="EQ827">
        <v>92.288525421708997</v>
      </c>
      <c r="ER827">
        <v>82.013820451172094</v>
      </c>
      <c r="ES827">
        <v>141.47163146826799</v>
      </c>
      <c r="ET827">
        <v>114.098424015121</v>
      </c>
      <c r="EU827">
        <v>85.494662228727194</v>
      </c>
      <c r="EV827">
        <v>127.15466034853399</v>
      </c>
      <c r="EW827">
        <v>100.707658964449</v>
      </c>
      <c r="EX827">
        <v>116.140326359852</v>
      </c>
      <c r="EY827">
        <v>164.938026415797</v>
      </c>
      <c r="EZ827">
        <v>119.41991021312499</v>
      </c>
      <c r="FA827">
        <v>193.08955639792001</v>
      </c>
      <c r="FB827">
        <v>230.72572435895299</v>
      </c>
      <c r="FC827">
        <v>101.671157373933</v>
      </c>
      <c r="FD827">
        <v>60.120094425946498</v>
      </c>
      <c r="FE827">
        <v>107.87257535982</v>
      </c>
      <c r="FF827">
        <v>146.83865284959899</v>
      </c>
      <c r="FG827">
        <v>162.63136745988601</v>
      </c>
      <c r="FH827">
        <v>90.268916287072898</v>
      </c>
      <c r="FI827">
        <v>105.233344313909</v>
      </c>
      <c r="FJ827">
        <v>183.78191932169199</v>
      </c>
      <c r="FK827">
        <v>110.495417397629</v>
      </c>
      <c r="FL827">
        <v>141.270371152092</v>
      </c>
      <c r="FM827">
        <v>67.388619412959102</v>
      </c>
      <c r="FN827">
        <v>87.260448856467605</v>
      </c>
      <c r="FO827">
        <v>138.08686627529099</v>
      </c>
      <c r="FP827">
        <v>92.350116682909501</v>
      </c>
      <c r="FQ827">
        <v>104.597704558693</v>
      </c>
      <c r="FR827">
        <v>129.22266196843401</v>
      </c>
      <c r="FS827">
        <v>35.002592240385098</v>
      </c>
      <c r="FT827">
        <v>107.412659948488</v>
      </c>
      <c r="FU827">
        <v>205.73370619149799</v>
      </c>
      <c r="FV827">
        <v>151.282834285136</v>
      </c>
      <c r="FW827">
        <v>112.09185685334199</v>
      </c>
      <c r="FX827">
        <v>108.067627026172</v>
      </c>
      <c r="FY827">
        <v>96.827875488859107</v>
      </c>
      <c r="FZ827">
        <v>104.495027077329</v>
      </c>
      <c r="GA827">
        <v>105.73405388490499</v>
      </c>
      <c r="GB827">
        <v>89.968296192334293</v>
      </c>
      <c r="GC827">
        <v>168.71433875731501</v>
      </c>
      <c r="GD827">
        <v>135.722392767607</v>
      </c>
      <c r="GE827">
        <v>83.130992687740004</v>
      </c>
      <c r="GF827">
        <v>183.229135496579</v>
      </c>
      <c r="GG827">
        <v>160.04510000495</v>
      </c>
      <c r="GH827">
        <v>116.778508878973</v>
      </c>
      <c r="GI827">
        <v>93.054046957097299</v>
      </c>
      <c r="GJ827">
        <v>155.51255522327199</v>
      </c>
      <c r="GK827">
        <v>252.16013055182</v>
      </c>
      <c r="GL827">
        <v>143.781354097373</v>
      </c>
      <c r="GM827">
        <v>128.99179068238601</v>
      </c>
      <c r="GN827">
        <v>104.85162808318</v>
      </c>
      <c r="GO827">
        <v>83.328351938639003</v>
      </c>
      <c r="GP827">
        <v>167.30461726068401</v>
      </c>
      <c r="GQ827">
        <v>165.89194883380799</v>
      </c>
      <c r="GR827">
        <v>161.78692549573901</v>
      </c>
      <c r="GS827">
        <v>157.62860481637901</v>
      </c>
      <c r="GT827">
        <v>112.388491301383</v>
      </c>
      <c r="GU827">
        <v>159.911339588407</v>
      </c>
      <c r="GV827">
        <v>100.87460819605801</v>
      </c>
      <c r="GW827">
        <v>123.50910181984101</v>
      </c>
      <c r="GX827">
        <v>154.13503576145499</v>
      </c>
      <c r="GY827">
        <v>157.868970701602</v>
      </c>
      <c r="GZ827">
        <v>103.65742564087699</v>
      </c>
      <c r="HA827">
        <v>93.991657539384306</v>
      </c>
      <c r="HB827">
        <v>117.18431641216399</v>
      </c>
      <c r="HC827">
        <v>99.101618544503694</v>
      </c>
      <c r="HD827">
        <v>163.86793785576799</v>
      </c>
      <c r="HE827">
        <v>101.637427823214</v>
      </c>
      <c r="HF827">
        <v>125.32842545048599</v>
      </c>
      <c r="HG827">
        <v>85.255348405644995</v>
      </c>
      <c r="HH827">
        <v>142.86744444663799</v>
      </c>
      <c r="HI827">
        <v>79.524114091708498</v>
      </c>
      <c r="HJ827">
        <v>175.458997949934</v>
      </c>
      <c r="HK827">
        <v>137.85399028372299</v>
      </c>
      <c r="HL827">
        <v>102.97612940822999</v>
      </c>
      <c r="HM827">
        <v>92.198549925536199</v>
      </c>
      <c r="HN827">
        <v>141.79527090238801</v>
      </c>
      <c r="HO827">
        <v>146.13734846348501</v>
      </c>
      <c r="HP827">
        <v>161.43005162904001</v>
      </c>
      <c r="HQ827">
        <v>99.4441850504667</v>
      </c>
      <c r="HR827">
        <v>75.172452198287701</v>
      </c>
      <c r="HS827">
        <v>120.940931438825</v>
      </c>
      <c r="HT827">
        <v>82.709325494106494</v>
      </c>
      <c r="HU827">
        <v>108.74112095308899</v>
      </c>
      <c r="HV827">
        <v>139.39929290328399</v>
      </c>
      <c r="HW827">
        <v>128.60694684415901</v>
      </c>
      <c r="HX827">
        <v>105.87890107893099</v>
      </c>
      <c r="HY827">
        <v>97.026316157772598</v>
      </c>
      <c r="HZ827">
        <v>154.38830892955599</v>
      </c>
      <c r="IA827">
        <v>86.254115461167402</v>
      </c>
      <c r="IB827">
        <v>100.351516114175</v>
      </c>
      <c r="IC827">
        <v>103.785573518091</v>
      </c>
      <c r="ID827">
        <v>122.26778269707</v>
      </c>
      <c r="IE827">
        <v>130.35983676227499</v>
      </c>
      <c r="IF827">
        <v>110.96968488538801</v>
      </c>
      <c r="IG827">
        <v>135.19021843495401</v>
      </c>
      <c r="IH827">
        <v>115.40055949760399</v>
      </c>
      <c r="II827">
        <v>100.349387356565</v>
      </c>
      <c r="IJ827">
        <v>75.757818391781399</v>
      </c>
      <c r="IK827">
        <v>87.632645490164506</v>
      </c>
      <c r="IL827">
        <v>133.233151730705</v>
      </c>
      <c r="IM827">
        <v>131.09590679889399</v>
      </c>
      <c r="IN827">
        <v>119.977239529234</v>
      </c>
      <c r="IO827">
        <v>78.169967561360707</v>
      </c>
      <c r="IP827">
        <v>116.01929553710001</v>
      </c>
      <c r="IQ827">
        <v>144.832717413328</v>
      </c>
      <c r="IR827">
        <v>134.77012137210801</v>
      </c>
      <c r="IS827">
        <v>109.528397310965</v>
      </c>
      <c r="IT827">
        <v>73.203521425486201</v>
      </c>
      <c r="IU827">
        <v>103.50656369545899</v>
      </c>
      <c r="IV827">
        <v>100.391750326226</v>
      </c>
      <c r="IW827">
        <v>86.470271762457998</v>
      </c>
      <c r="IX827">
        <v>107.109720204374</v>
      </c>
      <c r="IY827">
        <v>70.764960595808802</v>
      </c>
      <c r="IZ827">
        <v>179.74095399739701</v>
      </c>
      <c r="JA827">
        <v>213.47924377654601</v>
      </c>
      <c r="JB827">
        <v>110.901171029414</v>
      </c>
      <c r="JC827">
        <v>161.115296080896</v>
      </c>
      <c r="JD827">
        <v>129.58297964013801</v>
      </c>
      <c r="JE827">
        <v>122.443634638501</v>
      </c>
      <c r="JF827">
        <v>81.7616852818648</v>
      </c>
      <c r="JG827">
        <v>88.575062870971905</v>
      </c>
      <c r="JH827">
        <v>221.47377770438499</v>
      </c>
      <c r="JI827">
        <v>96.815706052604497</v>
      </c>
      <c r="JJ827">
        <v>81.822966146867699</v>
      </c>
      <c r="JK827">
        <v>128.22768505530399</v>
      </c>
      <c r="JL827">
        <v>91.233380208232305</v>
      </c>
      <c r="JM827">
        <v>132.27999013299799</v>
      </c>
      <c r="JN827">
        <v>125.620785047171</v>
      </c>
      <c r="JO827">
        <v>157.100491731516</v>
      </c>
      <c r="JP827">
        <v>152.78803830101401</v>
      </c>
      <c r="JQ827">
        <v>58.400734041908898</v>
      </c>
      <c r="JR827">
        <v>83.026482989612006</v>
      </c>
      <c r="JS827">
        <v>137.85709648479801</v>
      </c>
      <c r="JT827">
        <v>145.85839293249799</v>
      </c>
      <c r="JU827">
        <v>88.533972061307495</v>
      </c>
      <c r="JV827">
        <v>102.564341868936</v>
      </c>
      <c r="JW827">
        <v>163.14334250603301</v>
      </c>
      <c r="JX827">
        <v>162.36493126057499</v>
      </c>
      <c r="JY827">
        <v>127.68514256185</v>
      </c>
      <c r="JZ827">
        <v>195.37379681991999</v>
      </c>
      <c r="KA827">
        <v>80.0183790220986</v>
      </c>
      <c r="KB827">
        <v>140.14057386115499</v>
      </c>
      <c r="KC827">
        <v>96.332730803679993</v>
      </c>
      <c r="KD827">
        <v>95.651801151643298</v>
      </c>
      <c r="KE827">
        <v>133.905731787007</v>
      </c>
      <c r="KF827">
        <v>75.094401205982095</v>
      </c>
      <c r="KG827">
        <v>95.568407093661307</v>
      </c>
      <c r="KH827">
        <v>93.186464260568599</v>
      </c>
      <c r="KI827">
        <v>78.195326589893099</v>
      </c>
      <c r="KJ827">
        <v>212.86123393033799</v>
      </c>
      <c r="KK827">
        <v>211.41752011954699</v>
      </c>
      <c r="KL827">
        <v>115.497140617231</v>
      </c>
      <c r="KM827">
        <v>139.034607958566</v>
      </c>
      <c r="KN827">
        <v>174.60574265297399</v>
      </c>
      <c r="KO827">
        <v>178.437740021107</v>
      </c>
      <c r="KP827">
        <v>157.38806868877199</v>
      </c>
      <c r="KQ827">
        <v>157.51166682227301</v>
      </c>
      <c r="KR827">
        <v>139.93749729878499</v>
      </c>
      <c r="KS827">
        <v>91.410834015347007</v>
      </c>
      <c r="KT827">
        <v>130.710377244716</v>
      </c>
      <c r="KU827">
        <v>87.643197887340804</v>
      </c>
      <c r="KV827">
        <v>132.632663300313</v>
      </c>
      <c r="KW827">
        <v>176.598315942705</v>
      </c>
      <c r="KX827">
        <v>106.920253339129</v>
      </c>
      <c r="KY827">
        <v>147.70388099304901</v>
      </c>
      <c r="KZ827">
        <v>79.4410811552506</v>
      </c>
      <c r="LA827">
        <v>76.961860832571702</v>
      </c>
      <c r="LB827">
        <v>241.05499940372999</v>
      </c>
      <c r="LC827">
        <v>96.573252071303699</v>
      </c>
      <c r="LD827">
        <v>164.45942201181799</v>
      </c>
      <c r="LE827">
        <v>152.830752788062</v>
      </c>
      <c r="LF827">
        <v>108.469497823262</v>
      </c>
      <c r="LG827">
        <v>82.035348184021402</v>
      </c>
      <c r="LH827">
        <v>202.21090227903201</v>
      </c>
      <c r="LI827">
        <v>148.05016533448099</v>
      </c>
      <c r="LJ827">
        <v>40.290239924089398</v>
      </c>
      <c r="LK827">
        <v>94.582381638454905</v>
      </c>
      <c r="LL827">
        <v>107.763413059035</v>
      </c>
      <c r="LM827">
        <v>73.349867438386497</v>
      </c>
      <c r="LN827">
        <v>82.249761756137502</v>
      </c>
      <c r="LO827">
        <v>108.809101563773</v>
      </c>
      <c r="LP827">
        <v>80.531006583976506</v>
      </c>
      <c r="LQ827">
        <v>121.837835716611</v>
      </c>
      <c r="LR827">
        <v>173.41677126981301</v>
      </c>
      <c r="LS827">
        <v>136.50605300532001</v>
      </c>
      <c r="LT827">
        <v>177.649332908688</v>
      </c>
      <c r="LU827">
        <v>113.353560511079</v>
      </c>
      <c r="LV827">
        <v>64.235076356243894</v>
      </c>
      <c r="LW827">
        <v>61.164639511506699</v>
      </c>
      <c r="LX827">
        <v>189.10200140044699</v>
      </c>
      <c r="LY827">
        <v>126.054628199897</v>
      </c>
      <c r="LZ827">
        <v>194.997441970084</v>
      </c>
      <c r="MA827">
        <v>153.898427307064</v>
      </c>
      <c r="MB827">
        <v>212.36245074109101</v>
      </c>
      <c r="MC827">
        <v>129.52154581548601</v>
      </c>
      <c r="MD827">
        <v>92.302312233643406</v>
      </c>
      <c r="ME827">
        <v>123.54069961792</v>
      </c>
      <c r="MF827">
        <v>204.82282367819101</v>
      </c>
      <c r="MG827">
        <v>70.942012475474897</v>
      </c>
      <c r="MH827">
        <v>56.0672711138333</v>
      </c>
      <c r="MI827">
        <v>111.571610005699</v>
      </c>
      <c r="MJ827">
        <v>81.732563855532703</v>
      </c>
      <c r="MK827">
        <v>136.08098187793999</v>
      </c>
      <c r="ML827">
        <v>80.990519381627493</v>
      </c>
      <c r="MM827">
        <v>116.817126740586</v>
      </c>
      <c r="MN827">
        <v>164.784562594698</v>
      </c>
      <c r="MO827">
        <v>96.320584739036505</v>
      </c>
      <c r="MP827">
        <v>127.64909147469599</v>
      </c>
      <c r="MQ827">
        <v>79.965680432796503</v>
      </c>
      <c r="MR827">
        <v>104.694083014738</v>
      </c>
      <c r="MS827">
        <v>80.975309461534394</v>
      </c>
      <c r="MT827">
        <v>112.47980792083401</v>
      </c>
      <c r="MU827">
        <v>173.44959007888201</v>
      </c>
      <c r="MV827">
        <v>99.368241496112802</v>
      </c>
      <c r="MW827">
        <v>88.318132538735995</v>
      </c>
      <c r="MX827">
        <v>89.8774480386611</v>
      </c>
      <c r="MY827">
        <v>60.876380077583399</v>
      </c>
      <c r="MZ827">
        <v>110.68841459142701</v>
      </c>
      <c r="NA827">
        <v>181.163346157832</v>
      </c>
      <c r="NB827">
        <v>120.834243334115</v>
      </c>
      <c r="NC827">
        <v>87.608583460343297</v>
      </c>
      <c r="ND827">
        <v>115.118410081889</v>
      </c>
      <c r="NE827">
        <v>130.34975635430001</v>
      </c>
      <c r="NF827">
        <v>211.544981852457</v>
      </c>
      <c r="NG827">
        <v>140.68827057424701</v>
      </c>
      <c r="NH827">
        <v>96.176533740884295</v>
      </c>
      <c r="NI827">
        <v>98.292408670162104</v>
      </c>
      <c r="NJ827">
        <v>116.10143944973299</v>
      </c>
      <c r="NK827">
        <v>131.23574023403299</v>
      </c>
      <c r="NL827">
        <v>144.689005603184</v>
      </c>
      <c r="NM827">
        <v>101.03998097645901</v>
      </c>
      <c r="NN827">
        <v>96.086369460391694</v>
      </c>
      <c r="NO827">
        <v>142.450490098758</v>
      </c>
      <c r="NP827">
        <v>125.19023896461201</v>
      </c>
      <c r="NQ827">
        <v>95.835976521154095</v>
      </c>
      <c r="NR827">
        <v>202.58882855068799</v>
      </c>
      <c r="NS827">
        <v>193.58794625332399</v>
      </c>
      <c r="NT827">
        <v>67.490593256753101</v>
      </c>
      <c r="NU827">
        <v>211.391800432412</v>
      </c>
      <c r="NV827">
        <v>154.92323024337401</v>
      </c>
      <c r="NW827">
        <v>99.428716666621298</v>
      </c>
      <c r="NX827">
        <v>165.27728369626499</v>
      </c>
      <c r="NY827">
        <v>106.811483825656</v>
      </c>
      <c r="NZ827">
        <v>99.297451631299396</v>
      </c>
      <c r="OA827">
        <v>82.782329326675594</v>
      </c>
      <c r="OB827">
        <v>94.413993449773699</v>
      </c>
      <c r="OC827">
        <v>183.59575387516</v>
      </c>
      <c r="OD827">
        <v>137.78119859462001</v>
      </c>
      <c r="OE827">
        <v>103.93895176704</v>
      </c>
      <c r="OF827">
        <v>174.42674965202801</v>
      </c>
      <c r="OG827">
        <v>61.553099302404398</v>
      </c>
      <c r="OH827">
        <v>121.372545939342</v>
      </c>
      <c r="OI827">
        <v>136.31416204949801</v>
      </c>
      <c r="OJ827">
        <v>91.631760149431699</v>
      </c>
      <c r="OK827">
        <v>66.840327347417798</v>
      </c>
      <c r="OL827">
        <v>151.09684631713699</v>
      </c>
      <c r="OM827">
        <v>97.809789204301595</v>
      </c>
      <c r="ON827">
        <v>128.41947690556</v>
      </c>
      <c r="OO827">
        <v>178.52646181516701</v>
      </c>
      <c r="OP827">
        <v>109.68744907954</v>
      </c>
      <c r="OQ827">
        <v>116.159105306185</v>
      </c>
      <c r="OR827">
        <v>120.700372251952</v>
      </c>
      <c r="OS827">
        <v>148.73450777649899</v>
      </c>
      <c r="OT827">
        <v>112.80967718876001</v>
      </c>
      <c r="OU827">
        <v>167.56156552894899</v>
      </c>
      <c r="OV827">
        <v>103.542052342793</v>
      </c>
      <c r="OW827">
        <v>154.82377355706001</v>
      </c>
      <c r="OX827">
        <v>83.826179396116899</v>
      </c>
      <c r="OY827">
        <v>80.321065915127704</v>
      </c>
      <c r="OZ827">
        <v>146.198438543245</v>
      </c>
      <c r="PA827">
        <v>117.14502286514799</v>
      </c>
      <c r="PB827">
        <v>180.889573877423</v>
      </c>
      <c r="PC827">
        <v>215.61828567740801</v>
      </c>
      <c r="PD827">
        <v>122.085532655552</v>
      </c>
      <c r="PE827">
        <v>140.56869249985999</v>
      </c>
      <c r="PF827">
        <v>100.541432896397</v>
      </c>
      <c r="PG827">
        <v>188.481910885247</v>
      </c>
      <c r="PH827">
        <v>115.47526193383401</v>
      </c>
      <c r="PI827">
        <v>90.674406727202793</v>
      </c>
      <c r="PJ827">
        <v>103.454636527486</v>
      </c>
      <c r="PK827">
        <v>122.181920358063</v>
      </c>
      <c r="PL827">
        <v>100.314487185617</v>
      </c>
      <c r="PM827">
        <v>129.73078440941001</v>
      </c>
      <c r="PN827">
        <v>121.040371109535</v>
      </c>
      <c r="PO827">
        <v>185.05527679081399</v>
      </c>
      <c r="PP827">
        <v>93.402674527008898</v>
      </c>
      <c r="PQ827">
        <v>107.803479876502</v>
      </c>
      <c r="PR827">
        <v>144.24917801994999</v>
      </c>
      <c r="PS827">
        <v>107.68463109661801</v>
      </c>
      <c r="PT827">
        <v>113.912355266525</v>
      </c>
      <c r="PU827">
        <v>193.42782890209099</v>
      </c>
      <c r="PV827">
        <v>148.516622343694</v>
      </c>
      <c r="PW827">
        <v>88.576870233814702</v>
      </c>
      <c r="PX827">
        <v>59.935724768415497</v>
      </c>
      <c r="PY827">
        <v>168.886154068683</v>
      </c>
      <c r="PZ827">
        <v>127.34704374561301</v>
      </c>
      <c r="QA827">
        <v>111.892489739867</v>
      </c>
      <c r="QB827">
        <v>83.952242606775101</v>
      </c>
      <c r="QC827">
        <v>116.55718016707699</v>
      </c>
      <c r="QD827">
        <v>121.950078993151</v>
      </c>
      <c r="QE827">
        <v>138.061411557588</v>
      </c>
      <c r="QF827">
        <v>119.806914287845</v>
      </c>
      <c r="QG827">
        <v>173.15117750622699</v>
      </c>
      <c r="QH827">
        <v>170.32670928725599</v>
      </c>
      <c r="QI827">
        <v>208.573869953317</v>
      </c>
      <c r="QJ827">
        <v>93.757542539848401</v>
      </c>
      <c r="QK827">
        <v>222.702201228501</v>
      </c>
      <c r="QL827">
        <v>121.878343140509</v>
      </c>
      <c r="QM827">
        <v>76.248071075935499</v>
      </c>
      <c r="QN827">
        <v>127.834706390359</v>
      </c>
      <c r="QO827">
        <v>67.274688133783599</v>
      </c>
      <c r="QP827">
        <v>63.734965752348799</v>
      </c>
      <c r="QQ827">
        <v>133.25143374707099</v>
      </c>
      <c r="QR827">
        <v>45.552762396946498</v>
      </c>
      <c r="QS827">
        <v>134.17551979113199</v>
      </c>
      <c r="QT827">
        <v>95.034045152818294</v>
      </c>
      <c r="QU827">
        <v>115.173197398032</v>
      </c>
      <c r="QV827">
        <v>177.96214570030901</v>
      </c>
      <c r="QW827">
        <v>148.16145523282299</v>
      </c>
      <c r="QX827">
        <v>178.84164877853601</v>
      </c>
      <c r="QY827">
        <v>102.525012762363</v>
      </c>
      <c r="QZ827">
        <v>215.083418398883</v>
      </c>
      <c r="RA827">
        <v>59.154000694074902</v>
      </c>
      <c r="RB827">
        <v>148.11475900306101</v>
      </c>
      <c r="RC827">
        <v>136.59314452317699</v>
      </c>
      <c r="RD827">
        <v>98.898542221986503</v>
      </c>
      <c r="RE827">
        <v>83.750605150234307</v>
      </c>
      <c r="RF827">
        <v>130.176101097387</v>
      </c>
      <c r="RG827">
        <v>180.146636912177</v>
      </c>
      <c r="RH827">
        <v>159.44624460203499</v>
      </c>
      <c r="RI827">
        <v>90.367526405108904</v>
      </c>
      <c r="RJ827">
        <v>121.260728494582</v>
      </c>
      <c r="RK827">
        <v>137.437737993551</v>
      </c>
      <c r="RL827">
        <v>113.016036966774</v>
      </c>
      <c r="RM827">
        <v>164.28953748713599</v>
      </c>
      <c r="RN827">
        <v>153.01234667549201</v>
      </c>
      <c r="RO827">
        <v>75.336454140448396</v>
      </c>
      <c r="RP827">
        <v>212.506425437735</v>
      </c>
      <c r="RQ827">
        <v>72.895960863063095</v>
      </c>
      <c r="RR827">
        <v>131.98100609883201</v>
      </c>
      <c r="RS827">
        <v>152.77029818078501</v>
      </c>
      <c r="RT827">
        <v>138.57031813679501</v>
      </c>
      <c r="RU827">
        <v>177.65016925244899</v>
      </c>
      <c r="RV827">
        <v>149.67747082934801</v>
      </c>
      <c r="RW827">
        <v>192.60755351216201</v>
      </c>
      <c r="RX827">
        <v>58.600173398915999</v>
      </c>
      <c r="RY827">
        <v>131.70402060525001</v>
      </c>
      <c r="RZ827">
        <v>140.69316440674001</v>
      </c>
      <c r="SA827">
        <v>100.643150452412</v>
      </c>
      <c r="SB827">
        <v>137.150805248887</v>
      </c>
      <c r="SC827">
        <v>132.62158689825901</v>
      </c>
      <c r="SD827">
        <v>136.26889394447599</v>
      </c>
      <c r="SE827">
        <v>197.22963469718101</v>
      </c>
      <c r="SF827">
        <v>145.854400514291</v>
      </c>
      <c r="SG827">
        <f>COUNTIF(B827:SF827, "&gt;1")</f>
        <v>499</v>
      </c>
    </row>
    <row r="828" spans="1:501" x14ac:dyDescent="0.2">
      <c r="A828" t="s">
        <v>800</v>
      </c>
      <c r="B828">
        <v>93.302524592704799</v>
      </c>
      <c r="C828">
        <v>118.801026737288</v>
      </c>
      <c r="D828">
        <v>98.382677145428502</v>
      </c>
      <c r="E828">
        <v>124.312399203966</v>
      </c>
      <c r="F828">
        <v>71.610064069845095</v>
      </c>
      <c r="G828">
        <v>151.219447617258</v>
      </c>
      <c r="H828">
        <v>151.164754618427</v>
      </c>
      <c r="I828">
        <v>90.195642196126798</v>
      </c>
      <c r="J828">
        <v>138.036888464497</v>
      </c>
      <c r="K828">
        <v>113.352857349658</v>
      </c>
      <c r="L828">
        <v>98.199109029548694</v>
      </c>
      <c r="M828">
        <v>153.226635205516</v>
      </c>
      <c r="N828">
        <v>136.47887855702601</v>
      </c>
      <c r="O828">
        <v>118.89303583149901</v>
      </c>
      <c r="P828">
        <v>87.565704118720504</v>
      </c>
      <c r="Q828">
        <v>82.492572610160295</v>
      </c>
      <c r="R828">
        <v>120.515558425077</v>
      </c>
      <c r="S828">
        <v>152.52586404053901</v>
      </c>
      <c r="T828">
        <v>192.18544064959801</v>
      </c>
      <c r="U828">
        <v>184.74135305245301</v>
      </c>
      <c r="V828">
        <v>212.660169898806</v>
      </c>
      <c r="W828">
        <v>108.51192288289</v>
      </c>
      <c r="X828">
        <v>215.472348047938</v>
      </c>
      <c r="Y828">
        <v>132.309078619845</v>
      </c>
      <c r="Z828">
        <v>136.610709669313</v>
      </c>
      <c r="AA828">
        <v>75.364816922563094</v>
      </c>
      <c r="AB828">
        <v>65.337123001176593</v>
      </c>
      <c r="AC828">
        <v>142.59075151846201</v>
      </c>
      <c r="AD828">
        <v>90.227548417753098</v>
      </c>
      <c r="AE828">
        <v>138.09127665788699</v>
      </c>
      <c r="AF828">
        <v>133.96130716803199</v>
      </c>
      <c r="AG828">
        <v>87.406551744867897</v>
      </c>
      <c r="AH828">
        <v>173.969607541286</v>
      </c>
      <c r="AI828">
        <v>178.424383928938</v>
      </c>
      <c r="AJ828">
        <v>163.59154817134601</v>
      </c>
      <c r="AK828">
        <v>64.589809232241095</v>
      </c>
      <c r="AL828">
        <v>158.71289365740199</v>
      </c>
      <c r="AM828">
        <v>141.818470886413</v>
      </c>
      <c r="AN828">
        <v>143.73699448531099</v>
      </c>
      <c r="AO828">
        <v>148.299885628852</v>
      </c>
      <c r="AP828">
        <v>154.83527984907099</v>
      </c>
      <c r="AQ828">
        <v>87.1676764964608</v>
      </c>
      <c r="AR828">
        <v>124.01449441049</v>
      </c>
      <c r="AS828">
        <v>150.09939506752201</v>
      </c>
      <c r="AT828">
        <v>102.343443552886</v>
      </c>
      <c r="AU828">
        <v>89.816744007320096</v>
      </c>
      <c r="AV828">
        <v>98.331718677823901</v>
      </c>
      <c r="AW828">
        <v>69.444511125058199</v>
      </c>
      <c r="AX828">
        <v>161.832057606859</v>
      </c>
      <c r="AY828">
        <v>164.01509377926999</v>
      </c>
      <c r="AZ828">
        <v>170.16550564164001</v>
      </c>
      <c r="BA828">
        <v>124.370440856779</v>
      </c>
      <c r="BB828">
        <v>84.920180377216298</v>
      </c>
      <c r="BC828">
        <v>191.03286553387099</v>
      </c>
      <c r="BD828">
        <v>109.553088887199</v>
      </c>
      <c r="BE828">
        <v>123.03928167733</v>
      </c>
      <c r="BF828">
        <v>89.859077155668302</v>
      </c>
      <c r="BG828">
        <v>112.925542070577</v>
      </c>
      <c r="BH828">
        <v>114.018406866392</v>
      </c>
      <c r="BI828">
        <v>184.14477087233499</v>
      </c>
      <c r="BJ828">
        <v>121.502450267161</v>
      </c>
      <c r="BK828">
        <v>150.67954854111699</v>
      </c>
      <c r="BL828">
        <v>79.955937828585306</v>
      </c>
      <c r="BM828">
        <v>149.53057880531699</v>
      </c>
      <c r="BN828">
        <v>109.191730371498</v>
      </c>
      <c r="BO828">
        <v>100.10750549175501</v>
      </c>
      <c r="BP828">
        <v>75.066247466821594</v>
      </c>
      <c r="BQ828">
        <v>108.328969106665</v>
      </c>
      <c r="BR828">
        <v>137.49000540492401</v>
      </c>
      <c r="BS828">
        <v>200.870037850909</v>
      </c>
      <c r="BT828">
        <v>94.071694580450398</v>
      </c>
      <c r="BU828">
        <v>114.57230823558</v>
      </c>
      <c r="BV828">
        <v>59.107670770905102</v>
      </c>
      <c r="BW828">
        <v>121.31818167812</v>
      </c>
      <c r="BX828">
        <v>218.592890443366</v>
      </c>
      <c r="BY828">
        <v>74.176360565460698</v>
      </c>
      <c r="BZ828">
        <v>162.149787680196</v>
      </c>
      <c r="CA828">
        <v>90.578086636784803</v>
      </c>
      <c r="CB828">
        <v>107.239345612713</v>
      </c>
      <c r="CC828">
        <v>139.12082344622701</v>
      </c>
      <c r="CD828">
        <v>197.75742970191399</v>
      </c>
      <c r="CE828">
        <v>102.15039958139199</v>
      </c>
      <c r="CF828">
        <v>113.807443716809</v>
      </c>
      <c r="CG828">
        <v>166.03063345633799</v>
      </c>
      <c r="CH828">
        <v>84.013621191134305</v>
      </c>
      <c r="CI828">
        <v>201.68186692501499</v>
      </c>
      <c r="CJ828">
        <v>78.422621603776307</v>
      </c>
      <c r="CK828">
        <v>81.200633749816802</v>
      </c>
      <c r="CL828">
        <v>123.30866911418499</v>
      </c>
      <c r="CM828">
        <v>131.39169029125699</v>
      </c>
      <c r="CN828">
        <v>150.80773900078</v>
      </c>
      <c r="CO828">
        <v>59.642987429912402</v>
      </c>
      <c r="CP828">
        <v>106.953945148567</v>
      </c>
      <c r="CQ828">
        <v>91.083837226950294</v>
      </c>
      <c r="CR828">
        <v>136.03453035294999</v>
      </c>
      <c r="CS828">
        <v>144.34019203385901</v>
      </c>
      <c r="CT828">
        <v>159.21344010712599</v>
      </c>
      <c r="CU828">
        <v>135.20959508260799</v>
      </c>
      <c r="CV828">
        <v>102.67728912051</v>
      </c>
      <c r="CW828">
        <v>132.40835715596299</v>
      </c>
      <c r="CX828">
        <v>81.105774567658699</v>
      </c>
      <c r="CY828">
        <v>110.618560434413</v>
      </c>
      <c r="CZ828">
        <v>120.95273300051301</v>
      </c>
      <c r="DA828">
        <v>117.68975555784399</v>
      </c>
      <c r="DB828">
        <v>132.52634795554101</v>
      </c>
      <c r="DC828">
        <v>98.586664964117901</v>
      </c>
      <c r="DD828">
        <v>216.73083422877099</v>
      </c>
      <c r="DE828">
        <v>64.913353896959094</v>
      </c>
      <c r="DF828">
        <v>141.415703664391</v>
      </c>
      <c r="DG828">
        <v>82.8164933918153</v>
      </c>
      <c r="DH828">
        <v>96.129623216511405</v>
      </c>
      <c r="DI828">
        <v>159.957771501877</v>
      </c>
      <c r="DJ828">
        <v>82.027517944631796</v>
      </c>
      <c r="DK828">
        <v>194.08775770055701</v>
      </c>
      <c r="DL828">
        <v>98.715084670278003</v>
      </c>
      <c r="DM828">
        <v>109.256004357875</v>
      </c>
      <c r="DN828">
        <v>104.756753193154</v>
      </c>
      <c r="DO828">
        <v>148.181013693484</v>
      </c>
      <c r="DP828">
        <v>68.600358559223295</v>
      </c>
      <c r="DQ828">
        <v>56.839154379901501</v>
      </c>
      <c r="DR828">
        <v>130.86724962454099</v>
      </c>
      <c r="DS828">
        <v>62.9690303922618</v>
      </c>
      <c r="DT828">
        <v>63.5229357563951</v>
      </c>
      <c r="DU828">
        <v>159.01208766964299</v>
      </c>
      <c r="DV828">
        <v>98.191523296488796</v>
      </c>
      <c r="DW828">
        <v>115.30127215152901</v>
      </c>
      <c r="DX828">
        <v>136.49944457346101</v>
      </c>
      <c r="DY828">
        <v>132.808433282864</v>
      </c>
      <c r="DZ828">
        <v>103.56869950114999</v>
      </c>
      <c r="EA828">
        <v>36.676346145620201</v>
      </c>
      <c r="EB828">
        <v>63.866417424776799</v>
      </c>
      <c r="EC828">
        <v>103.38495491523901</v>
      </c>
      <c r="ED828">
        <v>105.031307797452</v>
      </c>
      <c r="EE828">
        <v>89.164596619928005</v>
      </c>
      <c r="EF828">
        <v>78.553234625411207</v>
      </c>
      <c r="EG828">
        <v>153.86064950128301</v>
      </c>
      <c r="EH828">
        <v>144.74123906777001</v>
      </c>
      <c r="EI828">
        <v>117.926243497588</v>
      </c>
      <c r="EJ828">
        <v>136.48761526608499</v>
      </c>
      <c r="EK828">
        <v>84.220075404199903</v>
      </c>
      <c r="EL828">
        <v>141.102424829547</v>
      </c>
      <c r="EM828">
        <v>120.118278478542</v>
      </c>
      <c r="EN828">
        <v>91.375708309984802</v>
      </c>
      <c r="EO828">
        <v>103.049110113362</v>
      </c>
      <c r="EP828">
        <v>144.04347142956499</v>
      </c>
      <c r="EQ828">
        <v>92.288525421713302</v>
      </c>
      <c r="ER828">
        <v>82.013820451171398</v>
      </c>
      <c r="ES828">
        <v>141.471631468266</v>
      </c>
      <c r="ET828">
        <v>114.09842401512</v>
      </c>
      <c r="EU828">
        <v>85.494662228726597</v>
      </c>
      <c r="EV828">
        <v>127.15466034853399</v>
      </c>
      <c r="EW828">
        <v>100.707658964449</v>
      </c>
      <c r="EX828">
        <v>116.14032635985301</v>
      </c>
      <c r="EY828">
        <v>164.938026415797</v>
      </c>
      <c r="EZ828">
        <v>119.41991021312499</v>
      </c>
      <c r="FA828">
        <v>193.08955639792001</v>
      </c>
      <c r="FB828">
        <v>230.72572435895299</v>
      </c>
      <c r="FC828">
        <v>101.671157373928</v>
      </c>
      <c r="FD828">
        <v>60.120094425946398</v>
      </c>
      <c r="FE828">
        <v>107.87257535982</v>
      </c>
      <c r="FF828">
        <v>146.838652849597</v>
      </c>
      <c r="FG828">
        <v>162.63136745988501</v>
      </c>
      <c r="FH828">
        <v>90.268916287074305</v>
      </c>
      <c r="FI828">
        <v>105.23334431390801</v>
      </c>
      <c r="FJ828">
        <v>183.781919321711</v>
      </c>
      <c r="FK828">
        <v>110.495417397629</v>
      </c>
      <c r="FL828">
        <v>141.270371152096</v>
      </c>
      <c r="FM828">
        <v>67.388619412959699</v>
      </c>
      <c r="FN828">
        <v>87.260448856467903</v>
      </c>
      <c r="FO828">
        <v>138.08686627529201</v>
      </c>
      <c r="FP828">
        <v>92.350116682909402</v>
      </c>
      <c r="FQ828">
        <v>104.59770455869401</v>
      </c>
      <c r="FR828">
        <v>129.22266196843401</v>
      </c>
      <c r="FS828">
        <v>35.002592240385503</v>
      </c>
      <c r="FT828">
        <v>107.412659948488</v>
      </c>
      <c r="FU828">
        <v>205.733706191496</v>
      </c>
      <c r="FV828">
        <v>151.282834285136</v>
      </c>
      <c r="FW828">
        <v>112.091856853344</v>
      </c>
      <c r="FX828">
        <v>108.067627026172</v>
      </c>
      <c r="FY828">
        <v>96.827875488861395</v>
      </c>
      <c r="FZ828">
        <v>104.495027077328</v>
      </c>
      <c r="GA828">
        <v>105.734053884906</v>
      </c>
      <c r="GB828">
        <v>89.968296192335401</v>
      </c>
      <c r="GC828">
        <v>168.71433875731501</v>
      </c>
      <c r="GD828">
        <v>135.722392767607</v>
      </c>
      <c r="GE828">
        <v>83.1309926877408</v>
      </c>
      <c r="GF828">
        <v>183.22913549658</v>
      </c>
      <c r="GG828">
        <v>160.04510000495</v>
      </c>
      <c r="GH828">
        <v>116.778508878972</v>
      </c>
      <c r="GI828">
        <v>93.0540469570971</v>
      </c>
      <c r="GJ828">
        <v>155.51255522327199</v>
      </c>
      <c r="GK828">
        <v>252.160130551821</v>
      </c>
      <c r="GL828">
        <v>143.78135409737399</v>
      </c>
      <c r="GM828">
        <v>128.991790682389</v>
      </c>
      <c r="GN828">
        <v>104.851628083181</v>
      </c>
      <c r="GO828">
        <v>83.328351938641902</v>
      </c>
      <c r="GP828">
        <v>167.30461726068401</v>
      </c>
      <c r="GQ828">
        <v>165.89194883380901</v>
      </c>
      <c r="GR828">
        <v>161.78692549573901</v>
      </c>
      <c r="GS828">
        <v>157.62860481637901</v>
      </c>
      <c r="GT828">
        <v>112.388491301383</v>
      </c>
      <c r="GU828">
        <v>159.911339588407</v>
      </c>
      <c r="GV828">
        <v>100.874608196059</v>
      </c>
      <c r="GW828">
        <v>123.509101819842</v>
      </c>
      <c r="GX828">
        <v>154.13503576145499</v>
      </c>
      <c r="GY828">
        <v>157.86897070160299</v>
      </c>
      <c r="GZ828">
        <v>103.657425640876</v>
      </c>
      <c r="HA828">
        <v>93.991657539384207</v>
      </c>
      <c r="HB828">
        <v>117.184316412165</v>
      </c>
      <c r="HC828">
        <v>99.101618544505101</v>
      </c>
      <c r="HD828">
        <v>163.86793785576799</v>
      </c>
      <c r="HE828">
        <v>101.637427823218</v>
      </c>
      <c r="HF828">
        <v>125.328425450487</v>
      </c>
      <c r="HG828">
        <v>85.255348405643105</v>
      </c>
      <c r="HH828">
        <v>142.867444446636</v>
      </c>
      <c r="HI828">
        <v>79.524114091708398</v>
      </c>
      <c r="HJ828">
        <v>175.45899794968301</v>
      </c>
      <c r="HK828">
        <v>137.85399028372299</v>
      </c>
      <c r="HL828">
        <v>102.976129408229</v>
      </c>
      <c r="HM828">
        <v>92.198549925536597</v>
      </c>
      <c r="HN828">
        <v>141.79527090238901</v>
      </c>
      <c r="HO828">
        <v>146.137348463487</v>
      </c>
      <c r="HP828">
        <v>161.43005162903901</v>
      </c>
      <c r="HQ828">
        <v>99.444185050468107</v>
      </c>
      <c r="HR828">
        <v>75.172452198289804</v>
      </c>
      <c r="HS828">
        <v>120.940931438826</v>
      </c>
      <c r="HT828">
        <v>82.709325494106096</v>
      </c>
      <c r="HU828">
        <v>108.741120953078</v>
      </c>
      <c r="HV828">
        <v>139.39929290328499</v>
      </c>
      <c r="HW828">
        <v>128.60694684415799</v>
      </c>
      <c r="HX828">
        <v>105.878901078932</v>
      </c>
      <c r="HY828">
        <v>97.026316157772797</v>
      </c>
      <c r="HZ828">
        <v>154.38830892955599</v>
      </c>
      <c r="IA828">
        <v>86.254115461167402</v>
      </c>
      <c r="IB828">
        <v>100.351516114175</v>
      </c>
      <c r="IC828">
        <v>103.785573518091</v>
      </c>
      <c r="ID828">
        <v>122.267782697066</v>
      </c>
      <c r="IE828">
        <v>130.359836762274</v>
      </c>
      <c r="IF828">
        <v>110.96968488538801</v>
      </c>
      <c r="IG828">
        <v>135.19021843495401</v>
      </c>
      <c r="IH828">
        <v>115.400559497603</v>
      </c>
      <c r="II828">
        <v>100.349387356562</v>
      </c>
      <c r="IJ828">
        <v>75.757818391782493</v>
      </c>
      <c r="IK828">
        <v>87.632645490164506</v>
      </c>
      <c r="IL828">
        <v>133.23315173070401</v>
      </c>
      <c r="IM828">
        <v>131.09590679889399</v>
      </c>
      <c r="IN828">
        <v>119.977239529241</v>
      </c>
      <c r="IO828">
        <v>78.169967561363194</v>
      </c>
      <c r="IP828">
        <v>116.01929553710001</v>
      </c>
      <c r="IQ828">
        <v>144.832717413327</v>
      </c>
      <c r="IR828">
        <v>134.77012137210701</v>
      </c>
      <c r="IS828">
        <v>109.528397310964</v>
      </c>
      <c r="IT828">
        <v>73.203521425486301</v>
      </c>
      <c r="IU828">
        <v>103.50656369546</v>
      </c>
      <c r="IV828">
        <v>100.39175032622499</v>
      </c>
      <c r="IW828">
        <v>86.470271762459006</v>
      </c>
      <c r="IX828">
        <v>107.10972020437499</v>
      </c>
      <c r="IY828">
        <v>70.764960595808404</v>
      </c>
      <c r="IZ828">
        <v>179.74095399739599</v>
      </c>
      <c r="JA828">
        <v>213.47924377654601</v>
      </c>
      <c r="JB828">
        <v>110.901171029415</v>
      </c>
      <c r="JC828">
        <v>161.115296080897</v>
      </c>
      <c r="JD828">
        <v>129.58297964013801</v>
      </c>
      <c r="JE828">
        <v>122.443634638501</v>
      </c>
      <c r="JF828">
        <v>81.761685281864303</v>
      </c>
      <c r="JG828">
        <v>88.575062870972999</v>
      </c>
      <c r="JH828">
        <v>221.473777704387</v>
      </c>
      <c r="JI828">
        <v>96.815706052604099</v>
      </c>
      <c r="JJ828">
        <v>81.822966146864701</v>
      </c>
      <c r="JK828">
        <v>128.22768505530499</v>
      </c>
      <c r="JL828">
        <v>91.2333802082331</v>
      </c>
      <c r="JM828">
        <v>132.27999013300001</v>
      </c>
      <c r="JN828">
        <v>125.620785047171</v>
      </c>
      <c r="JO828">
        <v>157.100491731521</v>
      </c>
      <c r="JP828">
        <v>152.78803830101401</v>
      </c>
      <c r="JQ828">
        <v>58.400734041909097</v>
      </c>
      <c r="JR828">
        <v>83.026482989611296</v>
      </c>
      <c r="JS828">
        <v>137.85709648479599</v>
      </c>
      <c r="JT828">
        <v>145.85839293249799</v>
      </c>
      <c r="JU828">
        <v>88.533972061306102</v>
      </c>
      <c r="JV828">
        <v>102.564341868938</v>
      </c>
      <c r="JW828">
        <v>163.14334250603301</v>
      </c>
      <c r="JX828">
        <v>162.36493126057599</v>
      </c>
      <c r="JY828">
        <v>127.68514256185099</v>
      </c>
      <c r="JZ828">
        <v>195.37379681991999</v>
      </c>
      <c r="KA828">
        <v>80.018379022097406</v>
      </c>
      <c r="KB828">
        <v>140.14057386115601</v>
      </c>
      <c r="KC828">
        <v>96.332730803673201</v>
      </c>
      <c r="KD828">
        <v>95.651801151642999</v>
      </c>
      <c r="KE828">
        <v>133.905731787007</v>
      </c>
      <c r="KF828">
        <v>75.094401205982706</v>
      </c>
      <c r="KG828">
        <v>95.568407093662003</v>
      </c>
      <c r="KH828">
        <v>93.186464260568201</v>
      </c>
      <c r="KI828">
        <v>78.195326589892304</v>
      </c>
      <c r="KJ828">
        <v>212.861233930336</v>
      </c>
      <c r="KK828">
        <v>211.417520119546</v>
      </c>
      <c r="KL828">
        <v>115.497140617231</v>
      </c>
      <c r="KM828">
        <v>139.034607958566</v>
      </c>
      <c r="KN828">
        <v>174.60574265297501</v>
      </c>
      <c r="KO828">
        <v>178.437740021108</v>
      </c>
      <c r="KP828">
        <v>157.38806868877299</v>
      </c>
      <c r="KQ828">
        <v>157.51166682227301</v>
      </c>
      <c r="KR828">
        <v>139.937497298783</v>
      </c>
      <c r="KS828">
        <v>91.410834015347106</v>
      </c>
      <c r="KT828">
        <v>130.71037724471299</v>
      </c>
      <c r="KU828">
        <v>87.643197887340605</v>
      </c>
      <c r="KV828">
        <v>132.632663300313</v>
      </c>
      <c r="KW828">
        <v>176.59831594270401</v>
      </c>
      <c r="KX828">
        <v>106.920253339127</v>
      </c>
      <c r="KY828">
        <v>147.703880993068</v>
      </c>
      <c r="KZ828">
        <v>79.441081155250203</v>
      </c>
      <c r="LA828">
        <v>76.961860832571901</v>
      </c>
      <c r="LB828">
        <v>241.054999403729</v>
      </c>
      <c r="LC828">
        <v>96.573252071303102</v>
      </c>
      <c r="LD828">
        <v>164.45942201181799</v>
      </c>
      <c r="LE828">
        <v>152.83075278806299</v>
      </c>
      <c r="LF828">
        <v>108.469497823263</v>
      </c>
      <c r="LG828">
        <v>82.035348184017707</v>
      </c>
      <c r="LH828">
        <v>202.21090227903201</v>
      </c>
      <c r="LI828">
        <v>148.05016533448099</v>
      </c>
      <c r="LJ828">
        <v>40.290239924089398</v>
      </c>
      <c r="LK828">
        <v>94.582381638457093</v>
      </c>
      <c r="LL828">
        <v>107.763413059035</v>
      </c>
      <c r="LM828">
        <v>73.349867438404402</v>
      </c>
      <c r="LN828">
        <v>82.249761756137602</v>
      </c>
      <c r="LO828">
        <v>108.809101563773</v>
      </c>
      <c r="LP828">
        <v>80.531006583977302</v>
      </c>
      <c r="LQ828">
        <v>121.83783571661</v>
      </c>
      <c r="LR828">
        <v>173.41677126983799</v>
      </c>
      <c r="LS828">
        <v>136.506053005322</v>
      </c>
      <c r="LT828">
        <v>177.649332908688</v>
      </c>
      <c r="LU828">
        <v>113.353560511079</v>
      </c>
      <c r="LV828">
        <v>64.235076356236306</v>
      </c>
      <c r="LW828">
        <v>61.164639511505698</v>
      </c>
      <c r="LX828">
        <v>189.102001400446</v>
      </c>
      <c r="LY828">
        <v>126.054628199897</v>
      </c>
      <c r="LZ828">
        <v>194.99744197008499</v>
      </c>
      <c r="MA828">
        <v>153.898427307047</v>
      </c>
      <c r="MB828">
        <v>212.36245074108999</v>
      </c>
      <c r="MC828">
        <v>129.52154581548399</v>
      </c>
      <c r="MD828">
        <v>92.302312233642795</v>
      </c>
      <c r="ME828">
        <v>123.54069961791799</v>
      </c>
      <c r="MF828">
        <v>204.82282367819101</v>
      </c>
      <c r="MG828">
        <v>70.942012475474797</v>
      </c>
      <c r="MH828">
        <v>56.0672711138333</v>
      </c>
      <c r="MI828">
        <v>111.57161000569999</v>
      </c>
      <c r="MJ828">
        <v>81.732563855533101</v>
      </c>
      <c r="MK828">
        <v>136.08098187793999</v>
      </c>
      <c r="ML828">
        <v>80.990519381628502</v>
      </c>
      <c r="MM828">
        <v>116.817126740585</v>
      </c>
      <c r="MN828">
        <v>164.78456259470801</v>
      </c>
      <c r="MO828">
        <v>96.320584739036903</v>
      </c>
      <c r="MP828">
        <v>127.649091474656</v>
      </c>
      <c r="MQ828">
        <v>79.965680432795807</v>
      </c>
      <c r="MR828">
        <v>104.694083014735</v>
      </c>
      <c r="MS828">
        <v>80.975309461533598</v>
      </c>
      <c r="MT828">
        <v>112.479807920837</v>
      </c>
      <c r="MU828">
        <v>173.44959007888801</v>
      </c>
      <c r="MV828">
        <v>99.368241496110898</v>
      </c>
      <c r="MW828">
        <v>88.318132538736094</v>
      </c>
      <c r="MX828">
        <v>89.877448038661896</v>
      </c>
      <c r="MY828">
        <v>60.8763800775832</v>
      </c>
      <c r="MZ828">
        <v>110.68841459142701</v>
      </c>
      <c r="NA828">
        <v>181.16334615783401</v>
      </c>
      <c r="NB828">
        <v>120.834243334116</v>
      </c>
      <c r="NC828">
        <v>87.608583460342203</v>
      </c>
      <c r="ND828">
        <v>115.118410081889</v>
      </c>
      <c r="NE828">
        <v>130.34975635429899</v>
      </c>
      <c r="NF828">
        <v>211.54498185245501</v>
      </c>
      <c r="NG828">
        <v>140.68827057424701</v>
      </c>
      <c r="NH828">
        <v>96.176533740882704</v>
      </c>
      <c r="NI828">
        <v>98.292408670162601</v>
      </c>
      <c r="NJ828">
        <v>116.10143944973299</v>
      </c>
      <c r="NK828">
        <v>131.23574023403299</v>
      </c>
      <c r="NL828">
        <v>144.689005603185</v>
      </c>
      <c r="NM828">
        <v>101.039980976458</v>
      </c>
      <c r="NN828">
        <v>96.086369460392007</v>
      </c>
      <c r="NO828">
        <v>142.45049009875899</v>
      </c>
      <c r="NP828">
        <v>125.19023896461201</v>
      </c>
      <c r="NQ828">
        <v>95.835976521153796</v>
      </c>
      <c r="NR828">
        <v>202.58882855068501</v>
      </c>
      <c r="NS828">
        <v>193.587946253322</v>
      </c>
      <c r="NT828">
        <v>67.490593256752604</v>
      </c>
      <c r="NU828">
        <v>211.39180043241299</v>
      </c>
      <c r="NV828">
        <v>154.92323024337401</v>
      </c>
      <c r="NW828">
        <v>99.428716666635793</v>
      </c>
      <c r="NX828">
        <v>165.27728369626001</v>
      </c>
      <c r="NY828">
        <v>106.811483825655</v>
      </c>
      <c r="NZ828">
        <v>99.297451631299197</v>
      </c>
      <c r="OA828">
        <v>82.7823293266745</v>
      </c>
      <c r="OB828">
        <v>94.413993449775006</v>
      </c>
      <c r="OC828">
        <v>183.59575387515901</v>
      </c>
      <c r="OD828">
        <v>137.78119859462001</v>
      </c>
      <c r="OE828">
        <v>103.938951767041</v>
      </c>
      <c r="OF828">
        <v>174.42674965202801</v>
      </c>
      <c r="OG828">
        <v>61.553099302399303</v>
      </c>
      <c r="OH828">
        <v>121.372545939342</v>
      </c>
      <c r="OI828">
        <v>136.314162049499</v>
      </c>
      <c r="OJ828">
        <v>91.631760149431699</v>
      </c>
      <c r="OK828">
        <v>66.840327347418395</v>
      </c>
      <c r="OL828">
        <v>151.09684631713401</v>
      </c>
      <c r="OM828">
        <v>97.809789204301893</v>
      </c>
      <c r="ON828">
        <v>128.41947690555699</v>
      </c>
      <c r="OO828">
        <v>178.52646181516801</v>
      </c>
      <c r="OP828">
        <v>109.68744907954</v>
      </c>
      <c r="OQ828">
        <v>116.159105306185</v>
      </c>
      <c r="OR828">
        <v>120.70037225194901</v>
      </c>
      <c r="OS828">
        <v>148.73450777649899</v>
      </c>
      <c r="OT828">
        <v>112.809677188761</v>
      </c>
      <c r="OU828">
        <v>167.561565528947</v>
      </c>
      <c r="OV828">
        <v>103.542052342793</v>
      </c>
      <c r="OW828">
        <v>154.82377355705901</v>
      </c>
      <c r="OX828">
        <v>83.826179396116601</v>
      </c>
      <c r="OY828">
        <v>80.321065915127605</v>
      </c>
      <c r="OZ828">
        <v>146.19843854324401</v>
      </c>
      <c r="PA828">
        <v>117.14502286514799</v>
      </c>
      <c r="PB828">
        <v>180.88957387742099</v>
      </c>
      <c r="PC828">
        <v>215.61828567740699</v>
      </c>
      <c r="PD828">
        <v>122.085532655552</v>
      </c>
      <c r="PE828">
        <v>140.568692499859</v>
      </c>
      <c r="PF828">
        <v>100.541432896399</v>
      </c>
      <c r="PG828">
        <v>188.48191088524601</v>
      </c>
      <c r="PH828">
        <v>115.47526193383401</v>
      </c>
      <c r="PI828">
        <v>90.674406727202495</v>
      </c>
      <c r="PJ828">
        <v>103.454636527486</v>
      </c>
      <c r="PK828">
        <v>122.181920358062</v>
      </c>
      <c r="PL828">
        <v>100.314487185617</v>
      </c>
      <c r="PM828">
        <v>129.73078440940799</v>
      </c>
      <c r="PN828">
        <v>121.040371109533</v>
      </c>
      <c r="PO828">
        <v>185.05527679081399</v>
      </c>
      <c r="PP828">
        <v>93.402674527008102</v>
      </c>
      <c r="PQ828">
        <v>107.803479876502</v>
      </c>
      <c r="PR828">
        <v>144.24917801994999</v>
      </c>
      <c r="PS828">
        <v>107.684631096619</v>
      </c>
      <c r="PT828">
        <v>113.912355266525</v>
      </c>
      <c r="PU828">
        <v>193.42782890209301</v>
      </c>
      <c r="PV828">
        <v>148.516622343694</v>
      </c>
      <c r="PW828">
        <v>88.5768702338152</v>
      </c>
      <c r="PX828">
        <v>59.935724768415298</v>
      </c>
      <c r="PY828">
        <v>168.886154068683</v>
      </c>
      <c r="PZ828">
        <v>127.347043745615</v>
      </c>
      <c r="QA828">
        <v>111.892489739868</v>
      </c>
      <c r="QB828">
        <v>83.952242606776906</v>
      </c>
      <c r="QC828">
        <v>116.557180167078</v>
      </c>
      <c r="QD828">
        <v>121.950078993152</v>
      </c>
      <c r="QE828">
        <v>138.061411557589</v>
      </c>
      <c r="QF828">
        <v>119.806914287846</v>
      </c>
      <c r="QG828">
        <v>173.15117750622099</v>
      </c>
      <c r="QH828">
        <v>170.32670928725301</v>
      </c>
      <c r="QI828">
        <v>208.573869953317</v>
      </c>
      <c r="QJ828">
        <v>93.757542539847606</v>
      </c>
      <c r="QK828">
        <v>222.70220122850401</v>
      </c>
      <c r="QL828">
        <v>121.87834314050799</v>
      </c>
      <c r="QM828">
        <v>76.248071075935897</v>
      </c>
      <c r="QN828">
        <v>127.83470639035799</v>
      </c>
      <c r="QO828">
        <v>67.2746881337833</v>
      </c>
      <c r="QP828">
        <v>63.734965752348998</v>
      </c>
      <c r="QQ828">
        <v>133.25143374707201</v>
      </c>
      <c r="QR828">
        <v>45.5527623969449</v>
      </c>
      <c r="QS828">
        <v>134.17551979113199</v>
      </c>
      <c r="QT828">
        <v>95.034045152817995</v>
      </c>
      <c r="QU828">
        <v>115.17319739803099</v>
      </c>
      <c r="QV828">
        <v>177.96214570030801</v>
      </c>
      <c r="QW828">
        <v>148.16145523282299</v>
      </c>
      <c r="QX828">
        <v>178.84164877853399</v>
      </c>
      <c r="QY828">
        <v>102.525012762364</v>
      </c>
      <c r="QZ828">
        <v>215.083418398883</v>
      </c>
      <c r="RA828">
        <v>59.154000694077297</v>
      </c>
      <c r="RB828">
        <v>148.11475900305999</v>
      </c>
      <c r="RC828">
        <v>136.59314452317699</v>
      </c>
      <c r="RD828">
        <v>98.898542221982495</v>
      </c>
      <c r="RE828">
        <v>83.750605150234406</v>
      </c>
      <c r="RF828">
        <v>130.176101097387</v>
      </c>
      <c r="RG828">
        <v>180.146636912177</v>
      </c>
      <c r="RH828">
        <v>159.44624460203499</v>
      </c>
      <c r="RI828">
        <v>90.367526405109103</v>
      </c>
      <c r="RJ828">
        <v>121.260728494582</v>
      </c>
      <c r="RK828">
        <v>137.43773799355299</v>
      </c>
      <c r="RL828">
        <v>113.016036966775</v>
      </c>
      <c r="RM828">
        <v>164.28953748713701</v>
      </c>
      <c r="RN828">
        <v>153.012346675451</v>
      </c>
      <c r="RO828">
        <v>75.336454140448495</v>
      </c>
      <c r="RP828">
        <v>212.506425437731</v>
      </c>
      <c r="RQ828">
        <v>72.895960863060793</v>
      </c>
      <c r="RR828">
        <v>131.98100609883201</v>
      </c>
      <c r="RS828">
        <v>152.770298180786</v>
      </c>
      <c r="RT828">
        <v>138.570318136796</v>
      </c>
      <c r="RU828">
        <v>177.65016925244899</v>
      </c>
      <c r="RV828">
        <v>149.67747082935</v>
      </c>
      <c r="RW828">
        <v>192.60755351216301</v>
      </c>
      <c r="RX828">
        <v>58.600173398914798</v>
      </c>
      <c r="RY828">
        <v>131.70402060524901</v>
      </c>
      <c r="RZ828">
        <v>140.69316440674001</v>
      </c>
      <c r="SA828">
        <v>100.643150452415</v>
      </c>
      <c r="SB828">
        <v>137.150805248886</v>
      </c>
      <c r="SC828">
        <v>132.62158689825799</v>
      </c>
      <c r="SD828">
        <v>136.26889394447701</v>
      </c>
      <c r="SE828">
        <v>197.22963469718201</v>
      </c>
      <c r="SF828">
        <v>145.854400514291</v>
      </c>
      <c r="SG828">
        <f>COUNTIF(B828:SF828, "&gt;1")</f>
        <v>499</v>
      </c>
    </row>
    <row r="829" spans="1:501" x14ac:dyDescent="0.2">
      <c r="A829" t="s">
        <v>801</v>
      </c>
      <c r="B829">
        <v>93.302524592703605</v>
      </c>
      <c r="C829">
        <v>118.801026737287</v>
      </c>
      <c r="D829">
        <v>98.3826771454289</v>
      </c>
      <c r="E829">
        <v>124.312399203967</v>
      </c>
      <c r="F829">
        <v>71.610064069836994</v>
      </c>
      <c r="G829">
        <v>151.21944761725399</v>
      </c>
      <c r="H829">
        <v>151.16475461842899</v>
      </c>
      <c r="I829">
        <v>90.195642196126997</v>
      </c>
      <c r="J829">
        <v>138.036888464497</v>
      </c>
      <c r="K829">
        <v>113.35285734965601</v>
      </c>
      <c r="L829">
        <v>98.199109029548595</v>
      </c>
      <c r="M829">
        <v>153.226635205517</v>
      </c>
      <c r="N829">
        <v>136.47887855702899</v>
      </c>
      <c r="O829">
        <v>118.89303583149901</v>
      </c>
      <c r="P829">
        <v>87.565704118721897</v>
      </c>
      <c r="Q829">
        <v>82.492572610161801</v>
      </c>
      <c r="R829">
        <v>120.51555842507599</v>
      </c>
      <c r="S829">
        <v>152.52586404053801</v>
      </c>
      <c r="T829">
        <v>192.185440649599</v>
      </c>
      <c r="U829">
        <v>184.74135305245301</v>
      </c>
      <c r="V829">
        <v>212.660169898806</v>
      </c>
      <c r="W829">
        <v>108.511922882889</v>
      </c>
      <c r="X829">
        <v>215.47234804793899</v>
      </c>
      <c r="Y829">
        <v>132.30907861984599</v>
      </c>
      <c r="Z829">
        <v>136.61070966931501</v>
      </c>
      <c r="AA829">
        <v>75.364816922558205</v>
      </c>
      <c r="AB829">
        <v>65.337123001177204</v>
      </c>
      <c r="AC829">
        <v>142.59075151846201</v>
      </c>
      <c r="AD829">
        <v>90.227548417753198</v>
      </c>
      <c r="AE829">
        <v>138.091276657885</v>
      </c>
      <c r="AF829">
        <v>133.96130716803199</v>
      </c>
      <c r="AG829">
        <v>87.406551744867599</v>
      </c>
      <c r="AH829">
        <v>173.969607541286</v>
      </c>
      <c r="AI829">
        <v>178.424383928916</v>
      </c>
      <c r="AJ829">
        <v>163.59154817134601</v>
      </c>
      <c r="AK829">
        <v>64.589809232241194</v>
      </c>
      <c r="AL829">
        <v>158.71289365740199</v>
      </c>
      <c r="AM829">
        <v>141.81847088641101</v>
      </c>
      <c r="AN829">
        <v>143.73699448531301</v>
      </c>
      <c r="AO829">
        <v>148.299885628852</v>
      </c>
      <c r="AP829">
        <v>154.83527984907099</v>
      </c>
      <c r="AQ829">
        <v>87.167676496461397</v>
      </c>
      <c r="AR829">
        <v>124.01449441049</v>
      </c>
      <c r="AS829">
        <v>150.09939506752301</v>
      </c>
      <c r="AT829">
        <v>102.343443552886</v>
      </c>
      <c r="AU829">
        <v>89.816744007320594</v>
      </c>
      <c r="AV829">
        <v>98.331718677823702</v>
      </c>
      <c r="AW829">
        <v>69.444511125058398</v>
      </c>
      <c r="AX829">
        <v>161.832057606859</v>
      </c>
      <c r="AY829">
        <v>164.01509377926899</v>
      </c>
      <c r="AZ829">
        <v>170.16550564164001</v>
      </c>
      <c r="BA829">
        <v>124.370440856778</v>
      </c>
      <c r="BB829">
        <v>84.920180377215402</v>
      </c>
      <c r="BC829">
        <v>191.03286553386599</v>
      </c>
      <c r="BD829">
        <v>109.553088887204</v>
      </c>
      <c r="BE829">
        <v>123.03928167732801</v>
      </c>
      <c r="BF829">
        <v>89.859077155670207</v>
      </c>
      <c r="BG829">
        <v>112.925542070577</v>
      </c>
      <c r="BH829">
        <v>114.018406866392</v>
      </c>
      <c r="BI829">
        <v>184.14477087233399</v>
      </c>
      <c r="BJ829">
        <v>121.502450267163</v>
      </c>
      <c r="BK829">
        <v>150.679548541115</v>
      </c>
      <c r="BL829">
        <v>79.955937828587594</v>
      </c>
      <c r="BM829">
        <v>149.530578805316</v>
      </c>
      <c r="BN829">
        <v>109.19173037149601</v>
      </c>
      <c r="BO829">
        <v>100.107505491757</v>
      </c>
      <c r="BP829">
        <v>75.066247466823</v>
      </c>
      <c r="BQ829">
        <v>108.328969106665</v>
      </c>
      <c r="BR829">
        <v>137.49000540492401</v>
      </c>
      <c r="BS829">
        <v>200.870037850909</v>
      </c>
      <c r="BT829">
        <v>94.071694580446206</v>
      </c>
      <c r="BU829">
        <v>114.572308235581</v>
      </c>
      <c r="BV829">
        <v>59.107670770906601</v>
      </c>
      <c r="BW829">
        <v>121.31818167812</v>
      </c>
      <c r="BX829">
        <v>218.59289044336501</v>
      </c>
      <c r="BY829">
        <v>74.176360565460499</v>
      </c>
      <c r="BZ829">
        <v>162.149787680196</v>
      </c>
      <c r="CA829">
        <v>90.578086636784903</v>
      </c>
      <c r="CB829">
        <v>107.239345612714</v>
      </c>
      <c r="CC829">
        <v>139.120823446229</v>
      </c>
      <c r="CD829">
        <v>197.75742970191399</v>
      </c>
      <c r="CE829">
        <v>102.150399581393</v>
      </c>
      <c r="CF829">
        <v>113.807443716809</v>
      </c>
      <c r="CG829">
        <v>166.03063345633899</v>
      </c>
      <c r="CH829">
        <v>84.013621191133694</v>
      </c>
      <c r="CI829">
        <v>201.68186692501001</v>
      </c>
      <c r="CJ829">
        <v>78.422621603775895</v>
      </c>
      <c r="CK829">
        <v>81.200633749816504</v>
      </c>
      <c r="CL829">
        <v>123.30866911418499</v>
      </c>
      <c r="CM829">
        <v>131.391690291256</v>
      </c>
      <c r="CN829">
        <v>150.80773900078</v>
      </c>
      <c r="CO829">
        <v>59.642987429911102</v>
      </c>
      <c r="CP829">
        <v>106.953945148568</v>
      </c>
      <c r="CQ829">
        <v>91.083837226950607</v>
      </c>
      <c r="CR829">
        <v>136.03453035294999</v>
      </c>
      <c r="CS829">
        <v>144.34019203385901</v>
      </c>
      <c r="CT829">
        <v>159.213440107125</v>
      </c>
      <c r="CU829">
        <v>135.20959508260799</v>
      </c>
      <c r="CV829">
        <v>102.677289120494</v>
      </c>
      <c r="CW829">
        <v>132.40835715596401</v>
      </c>
      <c r="CX829">
        <v>81.105774567658699</v>
      </c>
      <c r="CY829">
        <v>110.618560434413</v>
      </c>
      <c r="CZ829">
        <v>120.95273300051301</v>
      </c>
      <c r="DA829">
        <v>117.689755557846</v>
      </c>
      <c r="DB829">
        <v>132.52634795554201</v>
      </c>
      <c r="DC829">
        <v>98.586664964116594</v>
      </c>
      <c r="DD829">
        <v>216.73083422877099</v>
      </c>
      <c r="DE829">
        <v>64.913353896958597</v>
      </c>
      <c r="DF829">
        <v>141.41570366440399</v>
      </c>
      <c r="DG829">
        <v>82.816493391815996</v>
      </c>
      <c r="DH829">
        <v>96.129623216512499</v>
      </c>
      <c r="DI829">
        <v>159.95777150187399</v>
      </c>
      <c r="DJ829">
        <v>82.027517944630702</v>
      </c>
      <c r="DK829">
        <v>194.08775770055601</v>
      </c>
      <c r="DL829">
        <v>98.715084670277193</v>
      </c>
      <c r="DM829">
        <v>109.256004357874</v>
      </c>
      <c r="DN829">
        <v>104.756753193154</v>
      </c>
      <c r="DO829">
        <v>148.181013693484</v>
      </c>
      <c r="DP829">
        <v>68.600358559222599</v>
      </c>
      <c r="DQ829">
        <v>56.839154379921702</v>
      </c>
      <c r="DR829">
        <v>130.86724962454099</v>
      </c>
      <c r="DS829">
        <v>62.969030392261899</v>
      </c>
      <c r="DT829">
        <v>63.522935756394602</v>
      </c>
      <c r="DU829">
        <v>159.01208766964299</v>
      </c>
      <c r="DV829">
        <v>98.191523296490004</v>
      </c>
      <c r="DW829">
        <v>115.30127215152901</v>
      </c>
      <c r="DX829">
        <v>136.49944457346299</v>
      </c>
      <c r="DY829">
        <v>132.80843328287</v>
      </c>
      <c r="DZ829">
        <v>103.56869950114999</v>
      </c>
      <c r="EA829">
        <v>36.6763461456204</v>
      </c>
      <c r="EB829">
        <v>63.866417424776401</v>
      </c>
      <c r="EC829">
        <v>103.384954915238</v>
      </c>
      <c r="ED829">
        <v>105.03130779745401</v>
      </c>
      <c r="EE829">
        <v>89.164596619927906</v>
      </c>
      <c r="EF829">
        <v>78.553234625412799</v>
      </c>
      <c r="EG829">
        <v>153.860649501285</v>
      </c>
      <c r="EH829">
        <v>144.74123906777101</v>
      </c>
      <c r="EI829">
        <v>117.926243497589</v>
      </c>
      <c r="EJ829">
        <v>136.48761526608601</v>
      </c>
      <c r="EK829">
        <v>84.220075404201495</v>
      </c>
      <c r="EL829">
        <v>141.10242482956201</v>
      </c>
      <c r="EM829">
        <v>120.11827847858601</v>
      </c>
      <c r="EN829">
        <v>91.375708309985001</v>
      </c>
      <c r="EO829">
        <v>103.049110113362</v>
      </c>
      <c r="EP829">
        <v>144.04347142956601</v>
      </c>
      <c r="EQ829">
        <v>92.288525421711</v>
      </c>
      <c r="ER829">
        <v>82.013820451171497</v>
      </c>
      <c r="ES829">
        <v>141.47163146826799</v>
      </c>
      <c r="ET829">
        <v>114.09842401512</v>
      </c>
      <c r="EU829">
        <v>85.494662228724806</v>
      </c>
      <c r="EV829">
        <v>127.15466034853399</v>
      </c>
      <c r="EW829">
        <v>100.707658964449</v>
      </c>
      <c r="EX829">
        <v>116.14032635985301</v>
      </c>
      <c r="EY829">
        <v>164.938026415797</v>
      </c>
      <c r="EZ829">
        <v>119.419910213126</v>
      </c>
      <c r="FA829">
        <v>193.08955639792001</v>
      </c>
      <c r="FB829">
        <v>230.72572435895299</v>
      </c>
      <c r="FC829">
        <v>101.67115737393399</v>
      </c>
      <c r="FD829">
        <v>60.120094425946199</v>
      </c>
      <c r="FE829">
        <v>107.872575359818</v>
      </c>
      <c r="FF829">
        <v>146.83865284960001</v>
      </c>
      <c r="FG829">
        <v>162.63136745988601</v>
      </c>
      <c r="FH829">
        <v>90.268916287073907</v>
      </c>
      <c r="FI829">
        <v>105.23334431391</v>
      </c>
      <c r="FJ829">
        <v>183.78191932171001</v>
      </c>
      <c r="FK829">
        <v>110.495417397628</v>
      </c>
      <c r="FL829">
        <v>141.27037115209399</v>
      </c>
      <c r="FM829">
        <v>67.388619412959102</v>
      </c>
      <c r="FN829">
        <v>87.260448856467505</v>
      </c>
      <c r="FO829">
        <v>138.08686627529099</v>
      </c>
      <c r="FP829">
        <v>92.350116682907597</v>
      </c>
      <c r="FQ829">
        <v>104.597704558693</v>
      </c>
      <c r="FR829">
        <v>129.22266196843401</v>
      </c>
      <c r="FS829">
        <v>35.002592240385603</v>
      </c>
      <c r="FT829">
        <v>107.412659948486</v>
      </c>
      <c r="FU829">
        <v>205.73370619149699</v>
      </c>
      <c r="FV829">
        <v>151.282834285136</v>
      </c>
      <c r="FW829">
        <v>112.091856853344</v>
      </c>
      <c r="FX829">
        <v>108.067627026172</v>
      </c>
      <c r="FY829">
        <v>96.827875488859405</v>
      </c>
      <c r="FZ829">
        <v>104.49502707732999</v>
      </c>
      <c r="GA829">
        <v>105.73405388490499</v>
      </c>
      <c r="GB829">
        <v>89.968296192334904</v>
      </c>
      <c r="GC829">
        <v>168.71433875731199</v>
      </c>
      <c r="GD829">
        <v>135.72239276760899</v>
      </c>
      <c r="GE829">
        <v>83.130992687740402</v>
      </c>
      <c r="GF829">
        <v>183.229135496579</v>
      </c>
      <c r="GG829">
        <v>160.04510000495</v>
      </c>
      <c r="GH829">
        <v>116.778508878972</v>
      </c>
      <c r="GI829">
        <v>93.054046957097796</v>
      </c>
      <c r="GJ829">
        <v>155.51255522327301</v>
      </c>
      <c r="GK829">
        <v>252.160130551821</v>
      </c>
      <c r="GL829">
        <v>143.78135409737399</v>
      </c>
      <c r="GM829">
        <v>128.99179068238701</v>
      </c>
      <c r="GN829">
        <v>104.851628083181</v>
      </c>
      <c r="GO829">
        <v>83.328351938641902</v>
      </c>
      <c r="GP829">
        <v>167.30461726068401</v>
      </c>
      <c r="GQ829">
        <v>165.891948833811</v>
      </c>
      <c r="GR829">
        <v>161.78692549573901</v>
      </c>
      <c r="GS829">
        <v>157.62860481637901</v>
      </c>
      <c r="GT829">
        <v>112.388491301383</v>
      </c>
      <c r="GU829">
        <v>159.91133958840501</v>
      </c>
      <c r="GV829">
        <v>100.874608196059</v>
      </c>
      <c r="GW829">
        <v>123.509101819839</v>
      </c>
      <c r="GX829">
        <v>154.135035761457</v>
      </c>
      <c r="GY829">
        <v>157.86897070156101</v>
      </c>
      <c r="GZ829">
        <v>103.65742564087699</v>
      </c>
      <c r="HA829">
        <v>93.991657539383894</v>
      </c>
      <c r="HB829">
        <v>117.184316412165</v>
      </c>
      <c r="HC829">
        <v>99.101618544504007</v>
      </c>
      <c r="HD829">
        <v>163.86793785576799</v>
      </c>
      <c r="HE829">
        <v>101.637427823218</v>
      </c>
      <c r="HF829">
        <v>125.32842545048599</v>
      </c>
      <c r="HG829">
        <v>85.255348405644</v>
      </c>
      <c r="HH829">
        <v>142.86744444663799</v>
      </c>
      <c r="HI829">
        <v>79.524114091708796</v>
      </c>
      <c r="HJ829">
        <v>175.45899794968199</v>
      </c>
      <c r="HK829">
        <v>137.85399028372899</v>
      </c>
      <c r="HL829">
        <v>102.976129408231</v>
      </c>
      <c r="HM829">
        <v>92.198549925536199</v>
      </c>
      <c r="HN829">
        <v>141.79527090239</v>
      </c>
      <c r="HO829">
        <v>146.13734846348601</v>
      </c>
      <c r="HP829">
        <v>161.43005162903799</v>
      </c>
      <c r="HQ829">
        <v>99.444185050467297</v>
      </c>
      <c r="HR829">
        <v>75.172452198290202</v>
      </c>
      <c r="HS829">
        <v>120.940931438825</v>
      </c>
      <c r="HT829">
        <v>82.709325494106693</v>
      </c>
      <c r="HU829">
        <v>108.74112095308899</v>
      </c>
      <c r="HV829">
        <v>139.39929290328399</v>
      </c>
      <c r="HW829">
        <v>128.60694684415799</v>
      </c>
      <c r="HX829">
        <v>105.878901078933</v>
      </c>
      <c r="HY829">
        <v>97.026316157773294</v>
      </c>
      <c r="HZ829">
        <v>154.38830892955599</v>
      </c>
      <c r="IA829">
        <v>86.254115461166506</v>
      </c>
      <c r="IB829">
        <v>100.35151611417599</v>
      </c>
      <c r="IC829">
        <v>103.785573518091</v>
      </c>
      <c r="ID829">
        <v>122.267782697071</v>
      </c>
      <c r="IE829">
        <v>130.359836762274</v>
      </c>
      <c r="IF829">
        <v>110.969684885387</v>
      </c>
      <c r="IG829">
        <v>135.19021843495401</v>
      </c>
      <c r="IH829">
        <v>115.40055949760099</v>
      </c>
      <c r="II829">
        <v>100.349387356562</v>
      </c>
      <c r="IJ829">
        <v>75.757818391780901</v>
      </c>
      <c r="IK829">
        <v>87.632645490164705</v>
      </c>
      <c r="IL829">
        <v>133.233151730705</v>
      </c>
      <c r="IM829">
        <v>131.095906798893</v>
      </c>
      <c r="IN829">
        <v>119.97723952923199</v>
      </c>
      <c r="IO829">
        <v>78.169967561359996</v>
      </c>
      <c r="IP829">
        <v>116.019295537099</v>
      </c>
      <c r="IQ829">
        <v>144.83271741332899</v>
      </c>
      <c r="IR829">
        <v>134.77012137211</v>
      </c>
      <c r="IS829">
        <v>109.528397310964</v>
      </c>
      <c r="IT829">
        <v>73.203521425485505</v>
      </c>
      <c r="IU829">
        <v>103.506563695463</v>
      </c>
      <c r="IV829">
        <v>100.39175032622499</v>
      </c>
      <c r="IW829">
        <v>86.470271762458196</v>
      </c>
      <c r="IX829">
        <v>107.109720204374</v>
      </c>
      <c r="IY829">
        <v>70.7649605958092</v>
      </c>
      <c r="IZ829">
        <v>179.74095399739599</v>
      </c>
      <c r="JA829">
        <v>213.47924377654701</v>
      </c>
      <c r="JB829">
        <v>110.90117102941601</v>
      </c>
      <c r="JC829">
        <v>161.11529608089899</v>
      </c>
      <c r="JD829">
        <v>129.58297964013801</v>
      </c>
      <c r="JE829">
        <v>122.443634638501</v>
      </c>
      <c r="JF829">
        <v>81.7616852818648</v>
      </c>
      <c r="JG829">
        <v>88.575062870973298</v>
      </c>
      <c r="JH829">
        <v>221.47377770440099</v>
      </c>
      <c r="JI829">
        <v>96.815706052603304</v>
      </c>
      <c r="JJ829">
        <v>81.822966146859102</v>
      </c>
      <c r="JK829">
        <v>128.22768505530399</v>
      </c>
      <c r="JL829">
        <v>91.233380208233299</v>
      </c>
      <c r="JM829">
        <v>132.27999013299799</v>
      </c>
      <c r="JN829">
        <v>125.62078504717</v>
      </c>
      <c r="JO829">
        <v>157.100491731517</v>
      </c>
      <c r="JP829">
        <v>152.78803830101401</v>
      </c>
      <c r="JQ829">
        <v>58.400734041908997</v>
      </c>
      <c r="JR829">
        <v>83.026482989612106</v>
      </c>
      <c r="JS829">
        <v>137.85709648479701</v>
      </c>
      <c r="JT829">
        <v>145.85839293249799</v>
      </c>
      <c r="JU829">
        <v>88.533972061306301</v>
      </c>
      <c r="JV829">
        <v>102.564341868933</v>
      </c>
      <c r="JW829">
        <v>163.143342506034</v>
      </c>
      <c r="JX829">
        <v>162.364931260574</v>
      </c>
      <c r="JY829">
        <v>127.68514256185</v>
      </c>
      <c r="JZ829">
        <v>195.37379681991899</v>
      </c>
      <c r="KA829">
        <v>80.018379022097704</v>
      </c>
      <c r="KB829">
        <v>140.14057386115499</v>
      </c>
      <c r="KC829">
        <v>96.332730803680704</v>
      </c>
      <c r="KD829">
        <v>95.651801151642701</v>
      </c>
      <c r="KE829">
        <v>133.90573178700799</v>
      </c>
      <c r="KF829">
        <v>75.094401205982706</v>
      </c>
      <c r="KG829">
        <v>95.568407093660099</v>
      </c>
      <c r="KH829">
        <v>93.186464260572805</v>
      </c>
      <c r="KI829">
        <v>78.195326589892204</v>
      </c>
      <c r="KJ829">
        <v>212.86123393033799</v>
      </c>
      <c r="KK829">
        <v>211.417520119546</v>
      </c>
      <c r="KL829">
        <v>115.497140617231</v>
      </c>
      <c r="KM829">
        <v>139.03460795856699</v>
      </c>
      <c r="KN829">
        <v>174.60574265297399</v>
      </c>
      <c r="KO829">
        <v>178.437740021108</v>
      </c>
      <c r="KP829">
        <v>157.38806868877401</v>
      </c>
      <c r="KQ829">
        <v>157.51166682227301</v>
      </c>
      <c r="KR829">
        <v>139.937497298783</v>
      </c>
      <c r="KS829">
        <v>91.410834015347305</v>
      </c>
      <c r="KT829">
        <v>130.71037724471299</v>
      </c>
      <c r="KU829">
        <v>87.643197887340307</v>
      </c>
      <c r="KV829">
        <v>132.632663300313</v>
      </c>
      <c r="KW829">
        <v>176.59831594270401</v>
      </c>
      <c r="KX829">
        <v>106.92025333912601</v>
      </c>
      <c r="KY829">
        <v>147.70388099305299</v>
      </c>
      <c r="KZ829">
        <v>79.441081155249904</v>
      </c>
      <c r="LA829">
        <v>76.961860832570594</v>
      </c>
      <c r="LB829">
        <v>241.05499940372999</v>
      </c>
      <c r="LC829">
        <v>96.573252071302704</v>
      </c>
      <c r="LD829">
        <v>164.45942201181899</v>
      </c>
      <c r="LE829">
        <v>152.83075278806299</v>
      </c>
      <c r="LF829">
        <v>108.46949782326099</v>
      </c>
      <c r="LG829">
        <v>82.035348184017394</v>
      </c>
      <c r="LH829">
        <v>202.21090227903301</v>
      </c>
      <c r="LI829">
        <v>148.05016533448301</v>
      </c>
      <c r="LJ829">
        <v>40.290239924088603</v>
      </c>
      <c r="LK829">
        <v>94.582381638455502</v>
      </c>
      <c r="LL829">
        <v>107.763413059035</v>
      </c>
      <c r="LM829">
        <v>73.349867438404402</v>
      </c>
      <c r="LN829">
        <v>82.249761756137801</v>
      </c>
      <c r="LO829">
        <v>108.809101563773</v>
      </c>
      <c r="LP829">
        <v>80.5310065839776</v>
      </c>
      <c r="LQ829">
        <v>121.83783571661</v>
      </c>
      <c r="LR829">
        <v>173.41677126981401</v>
      </c>
      <c r="LS829">
        <v>136.50605300532101</v>
      </c>
      <c r="LT829">
        <v>177.649332908688</v>
      </c>
      <c r="LU829">
        <v>113.353560511078</v>
      </c>
      <c r="LV829">
        <v>64.235076356237101</v>
      </c>
      <c r="LW829">
        <v>61.164639511506699</v>
      </c>
      <c r="LX829">
        <v>189.102001400446</v>
      </c>
      <c r="LY829">
        <v>126.05462819989501</v>
      </c>
      <c r="LZ829">
        <v>194.997441970084</v>
      </c>
      <c r="MA829">
        <v>153.89842730706499</v>
      </c>
      <c r="MB829">
        <v>212.36245074109101</v>
      </c>
      <c r="MC829">
        <v>129.52154581548501</v>
      </c>
      <c r="MD829">
        <v>92.302312233643605</v>
      </c>
      <c r="ME829">
        <v>123.540699617919</v>
      </c>
      <c r="MF829">
        <v>204.82282367818999</v>
      </c>
      <c r="MG829">
        <v>70.9420124754743</v>
      </c>
      <c r="MH829">
        <v>56.0672711138333</v>
      </c>
      <c r="MI829">
        <v>111.571610005697</v>
      </c>
      <c r="MJ829">
        <v>81.7325638555333</v>
      </c>
      <c r="MK829">
        <v>136.08098187793999</v>
      </c>
      <c r="ML829">
        <v>80.990519381628303</v>
      </c>
      <c r="MM829">
        <v>116.817126740586</v>
      </c>
      <c r="MN829">
        <v>164.784562594699</v>
      </c>
      <c r="MO829">
        <v>96.320584739035695</v>
      </c>
      <c r="MP829">
        <v>127.64909147465499</v>
      </c>
      <c r="MQ829">
        <v>79.965680432796006</v>
      </c>
      <c r="MR829">
        <v>104.694083014735</v>
      </c>
      <c r="MS829">
        <v>80.975309461535105</v>
      </c>
      <c r="MT829">
        <v>112.479807920836</v>
      </c>
      <c r="MU829">
        <v>173.44959007888201</v>
      </c>
      <c r="MV829">
        <v>99.368241496110798</v>
      </c>
      <c r="MW829">
        <v>88.318132538734801</v>
      </c>
      <c r="MX829">
        <v>89.877448038662806</v>
      </c>
      <c r="MY829">
        <v>60.876380077582802</v>
      </c>
      <c r="MZ829">
        <v>110.68841459142701</v>
      </c>
      <c r="NA829">
        <v>181.163346157832</v>
      </c>
      <c r="NB829">
        <v>120.834243334115</v>
      </c>
      <c r="NC829">
        <v>87.608583460343397</v>
      </c>
      <c r="ND829">
        <v>115.118410081893</v>
      </c>
      <c r="NE829">
        <v>130.34975635430001</v>
      </c>
      <c r="NF829">
        <v>211.54498185245799</v>
      </c>
      <c r="NG829">
        <v>140.68827057424801</v>
      </c>
      <c r="NH829">
        <v>96.176533740883002</v>
      </c>
      <c r="NI829">
        <v>98.292408670163297</v>
      </c>
      <c r="NJ829">
        <v>116.10143944973601</v>
      </c>
      <c r="NK829">
        <v>131.23574023402401</v>
      </c>
      <c r="NL829">
        <v>144.689005603185</v>
      </c>
      <c r="NM829">
        <v>101.039980976458</v>
      </c>
      <c r="NN829">
        <v>96.086369460391197</v>
      </c>
      <c r="NO829">
        <v>142.45049009875899</v>
      </c>
      <c r="NP829">
        <v>125.190238964613</v>
      </c>
      <c r="NQ829">
        <v>95.835976521153697</v>
      </c>
      <c r="NR829">
        <v>202.58882855068401</v>
      </c>
      <c r="NS829">
        <v>193.587946253323</v>
      </c>
      <c r="NT829">
        <v>67.490593256753698</v>
      </c>
      <c r="NU829">
        <v>211.39180043241399</v>
      </c>
      <c r="NV829">
        <v>154.92323024337401</v>
      </c>
      <c r="NW829">
        <v>99.428716666623899</v>
      </c>
      <c r="NX829">
        <v>165.27728369626001</v>
      </c>
      <c r="NY829">
        <v>106.811483825655</v>
      </c>
      <c r="NZ829">
        <v>99.297451631298998</v>
      </c>
      <c r="OA829">
        <v>82.782329326674898</v>
      </c>
      <c r="OB829">
        <v>94.413993449773599</v>
      </c>
      <c r="OC829">
        <v>183.59575387516</v>
      </c>
      <c r="OD829">
        <v>137.78119859461901</v>
      </c>
      <c r="OE829">
        <v>103.93895176704</v>
      </c>
      <c r="OF829">
        <v>174.42674965203</v>
      </c>
      <c r="OG829">
        <v>61.553099302399197</v>
      </c>
      <c r="OH829">
        <v>121.372545939342</v>
      </c>
      <c r="OI829">
        <v>136.31416204949801</v>
      </c>
      <c r="OJ829">
        <v>91.631760149431699</v>
      </c>
      <c r="OK829">
        <v>66.840327347418693</v>
      </c>
      <c r="OL829">
        <v>151.096846317135</v>
      </c>
      <c r="OM829">
        <v>97.809789204302206</v>
      </c>
      <c r="ON829">
        <v>128.41947690556</v>
      </c>
      <c r="OO829">
        <v>178.52646181516801</v>
      </c>
      <c r="OP829">
        <v>109.687449079541</v>
      </c>
      <c r="OQ829">
        <v>116.159105306184</v>
      </c>
      <c r="OR829">
        <v>120.70037225194901</v>
      </c>
      <c r="OS829">
        <v>148.73450777650001</v>
      </c>
      <c r="OT829">
        <v>112.809677188762</v>
      </c>
      <c r="OU829">
        <v>167.561565528947</v>
      </c>
      <c r="OV829">
        <v>103.542052342792</v>
      </c>
      <c r="OW829">
        <v>154.82377355705799</v>
      </c>
      <c r="OX829">
        <v>83.826179396117098</v>
      </c>
      <c r="OY829">
        <v>80.321065915127207</v>
      </c>
      <c r="OZ829">
        <v>146.198438543245</v>
      </c>
      <c r="PA829">
        <v>117.145022865147</v>
      </c>
      <c r="PB829">
        <v>180.88957387742099</v>
      </c>
      <c r="PC829">
        <v>215.61828567740699</v>
      </c>
      <c r="PD829">
        <v>122.08553265555101</v>
      </c>
      <c r="PE829">
        <v>140.56869249985999</v>
      </c>
      <c r="PF829">
        <v>100.54143289639801</v>
      </c>
      <c r="PG829">
        <v>188.48191088524399</v>
      </c>
      <c r="PH829">
        <v>115.47526193383401</v>
      </c>
      <c r="PI829">
        <v>90.674406727202395</v>
      </c>
      <c r="PJ829">
        <v>103.454636527495</v>
      </c>
      <c r="PK829">
        <v>122.181920358062</v>
      </c>
      <c r="PL829">
        <v>100.314487185617</v>
      </c>
      <c r="PM829">
        <v>129.73078440940799</v>
      </c>
      <c r="PN829">
        <v>121.040371109533</v>
      </c>
      <c r="PO829">
        <v>185.05527679081499</v>
      </c>
      <c r="PP829">
        <v>93.4026745270086</v>
      </c>
      <c r="PQ829">
        <v>107.803479876504</v>
      </c>
      <c r="PR829">
        <v>144.24917801995201</v>
      </c>
      <c r="PS829">
        <v>107.68463109661801</v>
      </c>
      <c r="PT829">
        <v>113.912355266525</v>
      </c>
      <c r="PU829">
        <v>193.42782890209199</v>
      </c>
      <c r="PV829">
        <v>148.516622343694</v>
      </c>
      <c r="PW829">
        <v>88.576870233814105</v>
      </c>
      <c r="PX829">
        <v>59.935724768416101</v>
      </c>
      <c r="PY829">
        <v>168.886154068683</v>
      </c>
      <c r="PZ829">
        <v>127.34704374561301</v>
      </c>
      <c r="QA829">
        <v>111.892489739865</v>
      </c>
      <c r="QB829">
        <v>83.952242606774107</v>
      </c>
      <c r="QC829">
        <v>116.557180167078</v>
      </c>
      <c r="QD829">
        <v>121.950078993148</v>
      </c>
      <c r="QE829">
        <v>138.061411557589</v>
      </c>
      <c r="QF829">
        <v>119.806914287845</v>
      </c>
      <c r="QG829">
        <v>173.15117750621999</v>
      </c>
      <c r="QH829">
        <v>170.32670928725599</v>
      </c>
      <c r="QI829">
        <v>208.573869953317</v>
      </c>
      <c r="QJ829">
        <v>93.757542539847506</v>
      </c>
      <c r="QK829">
        <v>222.70220122850401</v>
      </c>
      <c r="QL829">
        <v>121.878343140509</v>
      </c>
      <c r="QM829">
        <v>76.248071075935599</v>
      </c>
      <c r="QN829">
        <v>127.834706390359</v>
      </c>
      <c r="QO829">
        <v>67.274688133805796</v>
      </c>
      <c r="QP829">
        <v>63.734965752348302</v>
      </c>
      <c r="QQ829">
        <v>133.25143374707</v>
      </c>
      <c r="QR829">
        <v>45.552762396945603</v>
      </c>
      <c r="QS829">
        <v>134.17551979113199</v>
      </c>
      <c r="QT829">
        <v>95.034045152818194</v>
      </c>
      <c r="QU829">
        <v>115.173197398032</v>
      </c>
      <c r="QV829">
        <v>177.96214570030801</v>
      </c>
      <c r="QW829">
        <v>148.16145523282299</v>
      </c>
      <c r="QX829">
        <v>178.84164877853399</v>
      </c>
      <c r="QY829">
        <v>102.525012762364</v>
      </c>
      <c r="QZ829">
        <v>215.083418398883</v>
      </c>
      <c r="RA829">
        <v>59.1540006940767</v>
      </c>
      <c r="RB829">
        <v>148.11475900305899</v>
      </c>
      <c r="RC829">
        <v>136.59314452317699</v>
      </c>
      <c r="RD829">
        <v>98.898542221981401</v>
      </c>
      <c r="RE829">
        <v>83.750605150233696</v>
      </c>
      <c r="RF829">
        <v>130.176101097387</v>
      </c>
      <c r="RG829">
        <v>180.14663691217601</v>
      </c>
      <c r="RH829">
        <v>159.44624460203599</v>
      </c>
      <c r="RI829">
        <v>90.367526405107299</v>
      </c>
      <c r="RJ829">
        <v>121.260728494582</v>
      </c>
      <c r="RK829">
        <v>137.43773799355199</v>
      </c>
      <c r="RL829">
        <v>113.016036966775</v>
      </c>
      <c r="RM829">
        <v>164.28953748713701</v>
      </c>
      <c r="RN829">
        <v>153.01234667549301</v>
      </c>
      <c r="RO829">
        <v>75.336454140447898</v>
      </c>
      <c r="RP829">
        <v>212.506425437736</v>
      </c>
      <c r="RQ829">
        <v>72.895960863061902</v>
      </c>
      <c r="RR829">
        <v>131.98100609883201</v>
      </c>
      <c r="RS829">
        <v>152.770298180786</v>
      </c>
      <c r="RT829">
        <v>138.570318136797</v>
      </c>
      <c r="RU829">
        <v>177.65016925245001</v>
      </c>
      <c r="RV829">
        <v>149.67747082934901</v>
      </c>
      <c r="RW829">
        <v>192.60755351216301</v>
      </c>
      <c r="RX829">
        <v>58.600173398916397</v>
      </c>
      <c r="RY829">
        <v>131.704020605251</v>
      </c>
      <c r="RZ829">
        <v>140.69316440674001</v>
      </c>
      <c r="SA829">
        <v>100.64315045241401</v>
      </c>
      <c r="SB829">
        <v>137.150805248887</v>
      </c>
      <c r="SC829">
        <v>132.62158689825901</v>
      </c>
      <c r="SD829">
        <v>136.268893944486</v>
      </c>
      <c r="SE829">
        <v>197.22963469718201</v>
      </c>
      <c r="SF829">
        <v>145.854400514292</v>
      </c>
      <c r="SG829">
        <f>COUNTIF(B829:SF829, "&gt;1")</f>
        <v>499</v>
      </c>
    </row>
    <row r="830" spans="1:501" x14ac:dyDescent="0.2">
      <c r="A830" t="s">
        <v>802</v>
      </c>
      <c r="B830">
        <v>93.302524592703406</v>
      </c>
      <c r="C830">
        <v>118.801026737287</v>
      </c>
      <c r="D830">
        <v>98.382677145429</v>
      </c>
      <c r="E830">
        <v>124.312399203968</v>
      </c>
      <c r="F830">
        <v>71.610064069843801</v>
      </c>
      <c r="G830">
        <v>151.21944761725101</v>
      </c>
      <c r="H830">
        <v>151.16475461842899</v>
      </c>
      <c r="I830">
        <v>90.1956421961264</v>
      </c>
      <c r="J830">
        <v>138.036888464497</v>
      </c>
      <c r="K830">
        <v>113.352857349658</v>
      </c>
      <c r="L830">
        <v>98.199109029548097</v>
      </c>
      <c r="M830">
        <v>153.22663520551799</v>
      </c>
      <c r="N830">
        <v>136.47887855702601</v>
      </c>
      <c r="O830">
        <v>118.89303583149901</v>
      </c>
      <c r="P830">
        <v>87.565704118719296</v>
      </c>
      <c r="Q830">
        <v>82.492572610160906</v>
      </c>
      <c r="R830">
        <v>120.51555842507599</v>
      </c>
      <c r="S830">
        <v>152.52586404053901</v>
      </c>
      <c r="T830">
        <v>192.18544064959801</v>
      </c>
      <c r="U830">
        <v>184.741353052454</v>
      </c>
      <c r="V830">
        <v>212.66016989880501</v>
      </c>
      <c r="W830">
        <v>108.511922882889</v>
      </c>
      <c r="X830">
        <v>215.472348047937</v>
      </c>
      <c r="Y830">
        <v>132.309078619845</v>
      </c>
      <c r="Z830">
        <v>136.61070966931501</v>
      </c>
      <c r="AA830">
        <v>75.364816922556301</v>
      </c>
      <c r="AB830">
        <v>65.337123001176707</v>
      </c>
      <c r="AC830">
        <v>142.59075151846301</v>
      </c>
      <c r="AD830">
        <v>90.227548417752601</v>
      </c>
      <c r="AE830">
        <v>138.091276657896</v>
      </c>
      <c r="AF830">
        <v>133.96130716803199</v>
      </c>
      <c r="AG830">
        <v>87.4065517448674</v>
      </c>
      <c r="AH830">
        <v>173.969607541286</v>
      </c>
      <c r="AI830">
        <v>178.424383928916</v>
      </c>
      <c r="AJ830">
        <v>163.591548171347</v>
      </c>
      <c r="AK830">
        <v>64.589809232241393</v>
      </c>
      <c r="AL830">
        <v>158.71289365740199</v>
      </c>
      <c r="AM830">
        <v>141.81847088641001</v>
      </c>
      <c r="AN830">
        <v>143.73699448531201</v>
      </c>
      <c r="AO830">
        <v>148.299885628852</v>
      </c>
      <c r="AP830">
        <v>154.83527984906999</v>
      </c>
      <c r="AQ830">
        <v>87.1676764964608</v>
      </c>
      <c r="AR830">
        <v>124.01449441049</v>
      </c>
      <c r="AS830">
        <v>150.09939506752201</v>
      </c>
      <c r="AT830">
        <v>102.343443552887</v>
      </c>
      <c r="AU830">
        <v>89.816744007274593</v>
      </c>
      <c r="AV830">
        <v>98.331718677823503</v>
      </c>
      <c r="AW830">
        <v>69.444511125057801</v>
      </c>
      <c r="AX830">
        <v>161.832057606859</v>
      </c>
      <c r="AY830">
        <v>164.01509377926899</v>
      </c>
      <c r="AZ830">
        <v>170.165505641641</v>
      </c>
      <c r="BA830">
        <v>124.370440856779</v>
      </c>
      <c r="BB830">
        <v>84.920180377214507</v>
      </c>
      <c r="BC830">
        <v>191.03286553386599</v>
      </c>
      <c r="BD830">
        <v>109.553088887204</v>
      </c>
      <c r="BE830">
        <v>123.03928167732801</v>
      </c>
      <c r="BF830">
        <v>89.859077155669695</v>
      </c>
      <c r="BG830">
        <v>112.925542070578</v>
      </c>
      <c r="BH830">
        <v>114.01840686639299</v>
      </c>
      <c r="BI830">
        <v>184.14477087233601</v>
      </c>
      <c r="BJ830">
        <v>121.502450267162</v>
      </c>
      <c r="BK830">
        <v>150.67954854111599</v>
      </c>
      <c r="BL830">
        <v>79.955937828586798</v>
      </c>
      <c r="BM830">
        <v>149.53057880531799</v>
      </c>
      <c r="BN830">
        <v>109.19173037149901</v>
      </c>
      <c r="BO830">
        <v>100.107505491756</v>
      </c>
      <c r="BP830">
        <v>75.066247466822304</v>
      </c>
      <c r="BQ830">
        <v>108.328969106665</v>
      </c>
      <c r="BR830">
        <v>137.49000540492599</v>
      </c>
      <c r="BS830">
        <v>200.87003785091301</v>
      </c>
      <c r="BT830">
        <v>94.071694580445794</v>
      </c>
      <c r="BU830">
        <v>114.57230823558</v>
      </c>
      <c r="BV830">
        <v>59.107670770906502</v>
      </c>
      <c r="BW830">
        <v>121.318181678122</v>
      </c>
      <c r="BX830">
        <v>218.592890443366</v>
      </c>
      <c r="BY830">
        <v>74.176360565460001</v>
      </c>
      <c r="BZ830">
        <v>162.14978768019901</v>
      </c>
      <c r="CA830">
        <v>90.578086636785798</v>
      </c>
      <c r="CB830">
        <v>107.239345612713</v>
      </c>
      <c r="CC830">
        <v>139.120823446229</v>
      </c>
      <c r="CD830">
        <v>197.75742970191499</v>
      </c>
      <c r="CE830">
        <v>102.150399581396</v>
      </c>
      <c r="CF830">
        <v>113.807443716808</v>
      </c>
      <c r="CG830">
        <v>166.03063345633799</v>
      </c>
      <c r="CH830">
        <v>84.013621191133794</v>
      </c>
      <c r="CI830">
        <v>201.68186692500899</v>
      </c>
      <c r="CJ830">
        <v>78.422621603776406</v>
      </c>
      <c r="CK830">
        <v>81.200633749816205</v>
      </c>
      <c r="CL830">
        <v>123.30866911418499</v>
      </c>
      <c r="CM830">
        <v>131.39169029125699</v>
      </c>
      <c r="CN830">
        <v>150.80773900078</v>
      </c>
      <c r="CO830">
        <v>59.642987429911202</v>
      </c>
      <c r="CP830">
        <v>106.953945148568</v>
      </c>
      <c r="CQ830">
        <v>91.083837226950394</v>
      </c>
      <c r="CR830">
        <v>136.034530352952</v>
      </c>
      <c r="CS830">
        <v>144.34019203385901</v>
      </c>
      <c r="CT830">
        <v>159.21344010713801</v>
      </c>
      <c r="CU830">
        <v>135.20959508260901</v>
      </c>
      <c r="CV830">
        <v>102.677289120493</v>
      </c>
      <c r="CW830">
        <v>132.40835715596401</v>
      </c>
      <c r="CX830">
        <v>81.105774567658202</v>
      </c>
      <c r="CY830">
        <v>110.618560434416</v>
      </c>
      <c r="CZ830">
        <v>120.95273300051301</v>
      </c>
      <c r="DA830">
        <v>117.68975555784399</v>
      </c>
      <c r="DB830">
        <v>132.52634795553999</v>
      </c>
      <c r="DC830">
        <v>98.5866649641181</v>
      </c>
      <c r="DD830">
        <v>216.73083422877201</v>
      </c>
      <c r="DE830">
        <v>64.913353896956707</v>
      </c>
      <c r="DF830">
        <v>141.415703664391</v>
      </c>
      <c r="DG830">
        <v>82.816493391815996</v>
      </c>
      <c r="DH830">
        <v>96.129623216521495</v>
      </c>
      <c r="DI830">
        <v>159.957771501877</v>
      </c>
      <c r="DJ830">
        <v>82.027517944631398</v>
      </c>
      <c r="DK830">
        <v>194.08775770055399</v>
      </c>
      <c r="DL830">
        <v>98.7150846702785</v>
      </c>
      <c r="DM830">
        <v>109.256004357875</v>
      </c>
      <c r="DN830">
        <v>104.756753193153</v>
      </c>
      <c r="DO830">
        <v>148.181013693484</v>
      </c>
      <c r="DP830">
        <v>68.600358559223906</v>
      </c>
      <c r="DQ830">
        <v>56.839154379901998</v>
      </c>
      <c r="DR830">
        <v>130.86724962454099</v>
      </c>
      <c r="DS830">
        <v>62.969030392259903</v>
      </c>
      <c r="DT830">
        <v>63.522935756394901</v>
      </c>
      <c r="DU830">
        <v>159.012087669642</v>
      </c>
      <c r="DV830">
        <v>98.191523296487503</v>
      </c>
      <c r="DW830">
        <v>115.301272151528</v>
      </c>
      <c r="DX830">
        <v>136.499444573462</v>
      </c>
      <c r="DY830">
        <v>132.80843328286301</v>
      </c>
      <c r="DZ830">
        <v>103.568699501146</v>
      </c>
      <c r="EA830">
        <v>36.676346145620599</v>
      </c>
      <c r="EB830">
        <v>63.8664174247766</v>
      </c>
      <c r="EC830">
        <v>103.38495491524</v>
      </c>
      <c r="ED830">
        <v>105.03130779745101</v>
      </c>
      <c r="EE830">
        <v>89.164596619928801</v>
      </c>
      <c r="EF830">
        <v>78.553234625411093</v>
      </c>
      <c r="EG830">
        <v>153.86064950128801</v>
      </c>
      <c r="EH830">
        <v>144.74123906777001</v>
      </c>
      <c r="EI830">
        <v>117.926243497589</v>
      </c>
      <c r="EJ830">
        <v>136.48761526608601</v>
      </c>
      <c r="EK830">
        <v>84.220075404200102</v>
      </c>
      <c r="EL830">
        <v>141.10242482954499</v>
      </c>
      <c r="EM830">
        <v>120.118278478587</v>
      </c>
      <c r="EN830">
        <v>91.375708309984105</v>
      </c>
      <c r="EO830">
        <v>103.04911011335</v>
      </c>
      <c r="EP830">
        <v>144.04347142956999</v>
      </c>
      <c r="EQ830">
        <v>92.288525421711</v>
      </c>
      <c r="ER830">
        <v>82.013820451171995</v>
      </c>
      <c r="ES830">
        <v>141.471631468277</v>
      </c>
      <c r="ET830">
        <v>114.09842401512201</v>
      </c>
      <c r="EU830">
        <v>85.494662228725403</v>
      </c>
      <c r="EV830">
        <v>127.15466034853399</v>
      </c>
      <c r="EW830">
        <v>100.707658964449</v>
      </c>
      <c r="EX830">
        <v>116.14032635985301</v>
      </c>
      <c r="EY830">
        <v>164.938026415797</v>
      </c>
      <c r="EZ830">
        <v>119.41991021312499</v>
      </c>
      <c r="FA830">
        <v>193.08955639792001</v>
      </c>
      <c r="FB830">
        <v>230.72572435895401</v>
      </c>
      <c r="FC830">
        <v>101.671157373931</v>
      </c>
      <c r="FD830">
        <v>60.120094425946803</v>
      </c>
      <c r="FE830">
        <v>107.87257535982</v>
      </c>
      <c r="FF830">
        <v>146.83865284959799</v>
      </c>
      <c r="FG830">
        <v>162.63136745988399</v>
      </c>
      <c r="FH830">
        <v>90.268916287074305</v>
      </c>
      <c r="FI830">
        <v>105.233344313909</v>
      </c>
      <c r="FJ830">
        <v>183.781919321711</v>
      </c>
      <c r="FK830">
        <v>110.49541739763001</v>
      </c>
      <c r="FL830">
        <v>141.27037115209399</v>
      </c>
      <c r="FM830">
        <v>67.388619412959898</v>
      </c>
      <c r="FN830">
        <v>87.260448856467903</v>
      </c>
      <c r="FO830">
        <v>138.08686627529201</v>
      </c>
      <c r="FP830">
        <v>92.350116682909302</v>
      </c>
      <c r="FQ830">
        <v>104.597704558693</v>
      </c>
      <c r="FR830">
        <v>129.22266196843501</v>
      </c>
      <c r="FS830">
        <v>35.002592240385702</v>
      </c>
      <c r="FT830">
        <v>107.412659948491</v>
      </c>
      <c r="FU830">
        <v>205.73370619149699</v>
      </c>
      <c r="FV830">
        <v>151.282834285137</v>
      </c>
      <c r="FW830">
        <v>112.091856853344</v>
      </c>
      <c r="FX830">
        <v>108.067627026171</v>
      </c>
      <c r="FY830">
        <v>96.827875488860599</v>
      </c>
      <c r="FZ830">
        <v>104.495027077329</v>
      </c>
      <c r="GA830">
        <v>105.73405388490499</v>
      </c>
      <c r="GB830">
        <v>89.9682961923357</v>
      </c>
      <c r="GC830">
        <v>168.71433875730301</v>
      </c>
      <c r="GD830">
        <v>135.722392767607</v>
      </c>
      <c r="GE830">
        <v>83.130992687740402</v>
      </c>
      <c r="GF830">
        <v>183.229135496574</v>
      </c>
      <c r="GG830">
        <v>160.04510000495</v>
      </c>
      <c r="GH830">
        <v>116.778508878968</v>
      </c>
      <c r="GI830">
        <v>93.0540469570971</v>
      </c>
      <c r="GJ830">
        <v>155.51255522327301</v>
      </c>
      <c r="GK830">
        <v>252.16013055181801</v>
      </c>
      <c r="GL830">
        <v>143.781354097373</v>
      </c>
      <c r="GM830">
        <v>128.991790682389</v>
      </c>
      <c r="GN830">
        <v>104.85162808318201</v>
      </c>
      <c r="GO830">
        <v>83.328351938641802</v>
      </c>
      <c r="GP830">
        <v>167.30461726068401</v>
      </c>
      <c r="GQ830">
        <v>165.891948833806</v>
      </c>
      <c r="GR830">
        <v>161.78692549573901</v>
      </c>
      <c r="GS830">
        <v>157.62860481637901</v>
      </c>
      <c r="GT830">
        <v>112.388491301383</v>
      </c>
      <c r="GU830">
        <v>159.91133958840501</v>
      </c>
      <c r="GV830">
        <v>100.874608196059</v>
      </c>
      <c r="GW830">
        <v>123.50910181984</v>
      </c>
      <c r="GX830">
        <v>154.135035761457</v>
      </c>
      <c r="GY830">
        <v>157.86897070160299</v>
      </c>
      <c r="GZ830">
        <v>103.657425640878</v>
      </c>
      <c r="HA830">
        <v>93.991657539383198</v>
      </c>
      <c r="HB830">
        <v>117.184316412166</v>
      </c>
      <c r="HC830">
        <v>99.101618544508</v>
      </c>
      <c r="HD830">
        <v>163.867937855767</v>
      </c>
      <c r="HE830">
        <v>101.637427823217</v>
      </c>
      <c r="HF830">
        <v>125.328425450488</v>
      </c>
      <c r="HG830">
        <v>85.255348405643105</v>
      </c>
      <c r="HH830">
        <v>142.86744444663901</v>
      </c>
      <c r="HI830">
        <v>79.524114091708498</v>
      </c>
      <c r="HJ830">
        <v>175.45899794968199</v>
      </c>
      <c r="HK830">
        <v>137.85399028372299</v>
      </c>
      <c r="HL830">
        <v>102.976129408229</v>
      </c>
      <c r="HM830">
        <v>92.198549925536298</v>
      </c>
      <c r="HN830">
        <v>141.79527090239</v>
      </c>
      <c r="HO830">
        <v>146.137348463487</v>
      </c>
      <c r="HP830">
        <v>161.43005162903901</v>
      </c>
      <c r="HQ830">
        <v>99.444185050467695</v>
      </c>
      <c r="HR830">
        <v>75.172452198291793</v>
      </c>
      <c r="HS830">
        <v>120.940931438826</v>
      </c>
      <c r="HT830">
        <v>82.709325494107105</v>
      </c>
      <c r="HU830">
        <v>108.74112095308899</v>
      </c>
      <c r="HV830">
        <v>139.39929290328499</v>
      </c>
      <c r="HW830">
        <v>128.60694684415901</v>
      </c>
      <c r="HX830">
        <v>105.87890107893099</v>
      </c>
      <c r="HY830">
        <v>97.026316157772698</v>
      </c>
      <c r="HZ830">
        <v>154.38830892955599</v>
      </c>
      <c r="IA830">
        <v>86.254115461167103</v>
      </c>
      <c r="IB830">
        <v>100.351516114175</v>
      </c>
      <c r="IC830">
        <v>103.78557351809</v>
      </c>
      <c r="ID830">
        <v>122.267782697071</v>
      </c>
      <c r="IE830">
        <v>130.359836762274</v>
      </c>
      <c r="IF830">
        <v>110.969684885387</v>
      </c>
      <c r="IG830">
        <v>135.19021843495599</v>
      </c>
      <c r="IH830">
        <v>115.400559497602</v>
      </c>
      <c r="II830">
        <v>100.349387356562</v>
      </c>
      <c r="IJ830">
        <v>75.757818391782706</v>
      </c>
      <c r="IK830">
        <v>87.632645490144</v>
      </c>
      <c r="IL830">
        <v>133.23315173070401</v>
      </c>
      <c r="IM830">
        <v>131.09590679889399</v>
      </c>
      <c r="IN830">
        <v>119.977239529234</v>
      </c>
      <c r="IO830">
        <v>78.1699675613593</v>
      </c>
      <c r="IP830">
        <v>116.019295537098</v>
      </c>
      <c r="IQ830">
        <v>144.83271741332601</v>
      </c>
      <c r="IR830">
        <v>134.77012137211</v>
      </c>
      <c r="IS830">
        <v>109.528397310965</v>
      </c>
      <c r="IT830">
        <v>73.203521425485405</v>
      </c>
      <c r="IU830">
        <v>103.50656369545899</v>
      </c>
      <c r="IV830">
        <v>100.39175032622499</v>
      </c>
      <c r="IW830">
        <v>86.470271762459404</v>
      </c>
      <c r="IX830">
        <v>107.109720204374</v>
      </c>
      <c r="IY830">
        <v>70.764960595809498</v>
      </c>
      <c r="IZ830">
        <v>179.74095399737899</v>
      </c>
      <c r="JA830">
        <v>213.47924377654601</v>
      </c>
      <c r="JB830">
        <v>110.901171029415</v>
      </c>
      <c r="JC830">
        <v>161.115296080897</v>
      </c>
      <c r="JD830">
        <v>129.58297964013701</v>
      </c>
      <c r="JE830">
        <v>122.4436346385</v>
      </c>
      <c r="JF830">
        <v>81.761685281865297</v>
      </c>
      <c r="JG830">
        <v>88.575062870977206</v>
      </c>
      <c r="JH830">
        <v>221.473777704387</v>
      </c>
      <c r="JI830">
        <v>96.815706052605094</v>
      </c>
      <c r="JJ830">
        <v>81.822966146866094</v>
      </c>
      <c r="JK830">
        <v>128.22768505530399</v>
      </c>
      <c r="JL830">
        <v>91.233380208232703</v>
      </c>
      <c r="JM830">
        <v>132.27999013299799</v>
      </c>
      <c r="JN830">
        <v>125.620785047567</v>
      </c>
      <c r="JO830">
        <v>157.100491731522</v>
      </c>
      <c r="JP830">
        <v>152.78803830101401</v>
      </c>
      <c r="JQ830">
        <v>58.400734041908898</v>
      </c>
      <c r="JR830">
        <v>83.026482989612305</v>
      </c>
      <c r="JS830">
        <v>137.85709648479801</v>
      </c>
      <c r="JT830">
        <v>145.85839293249501</v>
      </c>
      <c r="JU830">
        <v>88.533972061306898</v>
      </c>
      <c r="JV830">
        <v>102.564341868938</v>
      </c>
      <c r="JW830">
        <v>163.14334250603301</v>
      </c>
      <c r="JX830">
        <v>162.364931260574</v>
      </c>
      <c r="JY830">
        <v>127.68514256184901</v>
      </c>
      <c r="JZ830">
        <v>195.37379681992101</v>
      </c>
      <c r="KA830">
        <v>80.018379022097605</v>
      </c>
      <c r="KB830">
        <v>140.14057386115601</v>
      </c>
      <c r="KC830">
        <v>96.3327308036815</v>
      </c>
      <c r="KD830">
        <v>95.651801151641095</v>
      </c>
      <c r="KE830">
        <v>133.905731787007</v>
      </c>
      <c r="KF830">
        <v>75.094401205983004</v>
      </c>
      <c r="KG830">
        <v>95.568407093657598</v>
      </c>
      <c r="KH830">
        <v>93.186464260568798</v>
      </c>
      <c r="KI830">
        <v>78.195326589892503</v>
      </c>
      <c r="KJ830">
        <v>212.86123393033799</v>
      </c>
      <c r="KK830">
        <v>211.41752011954901</v>
      </c>
      <c r="KL830">
        <v>115.497140617231</v>
      </c>
      <c r="KM830">
        <v>139.03460795856699</v>
      </c>
      <c r="KN830">
        <v>174.60574265297299</v>
      </c>
      <c r="KO830">
        <v>178.437740021108</v>
      </c>
      <c r="KP830">
        <v>157.388068688771</v>
      </c>
      <c r="KQ830">
        <v>157.51166682227301</v>
      </c>
      <c r="KR830">
        <v>139.937497298788</v>
      </c>
      <c r="KS830">
        <v>91.410834015346296</v>
      </c>
      <c r="KT830">
        <v>130.71037724471401</v>
      </c>
      <c r="KU830">
        <v>87.643197887329606</v>
      </c>
      <c r="KV830">
        <v>132.63266330031001</v>
      </c>
      <c r="KW830">
        <v>176.59831594270099</v>
      </c>
      <c r="KX830">
        <v>106.92025333912601</v>
      </c>
      <c r="KY830">
        <v>147.70388099304901</v>
      </c>
      <c r="KZ830">
        <v>79.441081155248</v>
      </c>
      <c r="LA830">
        <v>76.961860832571304</v>
      </c>
      <c r="LB830">
        <v>241.054999403729</v>
      </c>
      <c r="LC830">
        <v>96.573252071303202</v>
      </c>
      <c r="LD830">
        <v>164.45942201181899</v>
      </c>
      <c r="LE830">
        <v>152.83075278806299</v>
      </c>
      <c r="LF830">
        <v>108.469497823262</v>
      </c>
      <c r="LG830">
        <v>82.035348184016399</v>
      </c>
      <c r="LH830">
        <v>202.21090227903301</v>
      </c>
      <c r="LI830">
        <v>148.05016533448099</v>
      </c>
      <c r="LJ830">
        <v>40.290239924089398</v>
      </c>
      <c r="LK830">
        <v>94.582381638455004</v>
      </c>
      <c r="LL830">
        <v>107.76341305903399</v>
      </c>
      <c r="LM830">
        <v>73.349867438404203</v>
      </c>
      <c r="LN830">
        <v>82.249761756137104</v>
      </c>
      <c r="LO830">
        <v>108.809101563773</v>
      </c>
      <c r="LP830">
        <v>80.5310065839776</v>
      </c>
      <c r="LQ830">
        <v>121.837835716611</v>
      </c>
      <c r="LR830">
        <v>173.41677126981401</v>
      </c>
      <c r="LS830">
        <v>136.506053005323</v>
      </c>
      <c r="LT830">
        <v>177.649332908688</v>
      </c>
      <c r="LU830">
        <v>113.353560511078</v>
      </c>
      <c r="LV830">
        <v>64.235076356236405</v>
      </c>
      <c r="LW830">
        <v>61.164639511506202</v>
      </c>
      <c r="LX830">
        <v>189.102001400445</v>
      </c>
      <c r="LY830">
        <v>126.054628199898</v>
      </c>
      <c r="LZ830">
        <v>194.997441970084</v>
      </c>
      <c r="MA830">
        <v>153.898427307064</v>
      </c>
      <c r="MB830">
        <v>212.36245074108999</v>
      </c>
      <c r="MC830">
        <v>129.521545815488</v>
      </c>
      <c r="MD830">
        <v>92.302312233646902</v>
      </c>
      <c r="ME830">
        <v>123.540699617919</v>
      </c>
      <c r="MF830">
        <v>204.82282367819101</v>
      </c>
      <c r="MG830">
        <v>70.942012475474698</v>
      </c>
      <c r="MH830">
        <v>56.067271113833101</v>
      </c>
      <c r="MI830">
        <v>111.571610005699</v>
      </c>
      <c r="MJ830">
        <v>81.732563855533499</v>
      </c>
      <c r="MK830">
        <v>136.08098187794201</v>
      </c>
      <c r="ML830">
        <v>80.990519381628005</v>
      </c>
      <c r="MM830">
        <v>116.817126740586</v>
      </c>
      <c r="MN830">
        <v>164.78456259470099</v>
      </c>
      <c r="MO830">
        <v>96.320584739036903</v>
      </c>
      <c r="MP830">
        <v>127.649091474654</v>
      </c>
      <c r="MQ830">
        <v>79.965680432796901</v>
      </c>
      <c r="MR830">
        <v>104.694083014735</v>
      </c>
      <c r="MS830">
        <v>80.975309461534906</v>
      </c>
      <c r="MT830">
        <v>112.479807920837</v>
      </c>
      <c r="MU830">
        <v>173.44959007888201</v>
      </c>
      <c r="MV830">
        <v>99.368241496111096</v>
      </c>
      <c r="MW830">
        <v>88.318132538735597</v>
      </c>
      <c r="MX830">
        <v>89.877448038662394</v>
      </c>
      <c r="MY830">
        <v>60.876380077583001</v>
      </c>
      <c r="MZ830">
        <v>110.688414591426</v>
      </c>
      <c r="NA830">
        <v>181.163346157836</v>
      </c>
      <c r="NB830">
        <v>120.83424333411401</v>
      </c>
      <c r="NC830">
        <v>87.608583460342004</v>
      </c>
      <c r="ND830">
        <v>115.118410081889</v>
      </c>
      <c r="NE830">
        <v>130.34975635430001</v>
      </c>
      <c r="NF830">
        <v>211.544981852456</v>
      </c>
      <c r="NG830">
        <v>140.68827057424599</v>
      </c>
      <c r="NH830">
        <v>96.176533740883599</v>
      </c>
      <c r="NI830">
        <v>98.292408670160796</v>
      </c>
      <c r="NJ830">
        <v>116.101439449732</v>
      </c>
      <c r="NK830">
        <v>131.23574023403401</v>
      </c>
      <c r="NL830">
        <v>144.689005603185</v>
      </c>
      <c r="NM830">
        <v>101.039980976458</v>
      </c>
      <c r="NN830">
        <v>96.086369460391495</v>
      </c>
      <c r="NO830">
        <v>142.45049009873199</v>
      </c>
      <c r="NP830">
        <v>125.190238964613</v>
      </c>
      <c r="NQ830">
        <v>95.835976521154294</v>
      </c>
      <c r="NR830">
        <v>202.58882855068501</v>
      </c>
      <c r="NS830">
        <v>193.587946253322</v>
      </c>
      <c r="NT830">
        <v>67.490593256752405</v>
      </c>
      <c r="NU830">
        <v>211.391800432411</v>
      </c>
      <c r="NV830">
        <v>154.92323024337401</v>
      </c>
      <c r="NW830">
        <v>99.428716666623799</v>
      </c>
      <c r="NX830">
        <v>165.27728369625899</v>
      </c>
      <c r="NY830">
        <v>106.81148382565399</v>
      </c>
      <c r="NZ830">
        <v>99.297451631299793</v>
      </c>
      <c r="OA830">
        <v>82.782329326675097</v>
      </c>
      <c r="OB830">
        <v>94.413993449774907</v>
      </c>
      <c r="OC830">
        <v>183.59575387516</v>
      </c>
      <c r="OD830">
        <v>137.78119859460301</v>
      </c>
      <c r="OE830">
        <v>103.938951767041</v>
      </c>
      <c r="OF830">
        <v>174.426749652029</v>
      </c>
      <c r="OG830">
        <v>61.553099302400497</v>
      </c>
      <c r="OH830">
        <v>121.372545939343</v>
      </c>
      <c r="OI830">
        <v>136.314162049499</v>
      </c>
      <c r="OJ830">
        <v>91.6317601494314</v>
      </c>
      <c r="OK830">
        <v>66.840327347418906</v>
      </c>
      <c r="OL830">
        <v>151.096846317135</v>
      </c>
      <c r="OM830">
        <v>97.809789204301794</v>
      </c>
      <c r="ON830">
        <v>128.41947690555901</v>
      </c>
      <c r="OO830">
        <v>178.52646181516801</v>
      </c>
      <c r="OP830">
        <v>109.687449079541</v>
      </c>
      <c r="OQ830">
        <v>116.159105306185</v>
      </c>
      <c r="OR830">
        <v>120.700372251953</v>
      </c>
      <c r="OS830">
        <v>148.73450777650001</v>
      </c>
      <c r="OT830">
        <v>112.80967718876001</v>
      </c>
      <c r="OU830">
        <v>167.56156552894899</v>
      </c>
      <c r="OV830">
        <v>103.542052342795</v>
      </c>
      <c r="OW830">
        <v>154.82377355706001</v>
      </c>
      <c r="OX830">
        <v>83.826179396115407</v>
      </c>
      <c r="OY830">
        <v>80.321065915127903</v>
      </c>
      <c r="OZ830">
        <v>146.19843854324401</v>
      </c>
      <c r="PA830">
        <v>117.145022865146</v>
      </c>
      <c r="PB830">
        <v>180.88957387741999</v>
      </c>
      <c r="PC830">
        <v>215.618285677405</v>
      </c>
      <c r="PD830">
        <v>122.08553265555101</v>
      </c>
      <c r="PE830">
        <v>140.56869249985999</v>
      </c>
      <c r="PF830">
        <v>100.54143289639499</v>
      </c>
      <c r="PG830">
        <v>188.48191088524499</v>
      </c>
      <c r="PH830">
        <v>115.475261933833</v>
      </c>
      <c r="PI830">
        <v>90.674406727202395</v>
      </c>
      <c r="PJ830">
        <v>103.454636527487</v>
      </c>
      <c r="PK830">
        <v>122.181920358062</v>
      </c>
      <c r="PL830">
        <v>100.314487185617</v>
      </c>
      <c r="PM830">
        <v>129.73078440940699</v>
      </c>
      <c r="PN830">
        <v>121.040371109533</v>
      </c>
      <c r="PO830">
        <v>185.05527679081499</v>
      </c>
      <c r="PP830">
        <v>93.402674527010703</v>
      </c>
      <c r="PQ830">
        <v>107.803479876503</v>
      </c>
      <c r="PR830">
        <v>144.24917801994999</v>
      </c>
      <c r="PS830">
        <v>107.68463109661801</v>
      </c>
      <c r="PT830">
        <v>113.912355266525</v>
      </c>
      <c r="PU830">
        <v>193.42782890209199</v>
      </c>
      <c r="PV830">
        <v>148.516622343694</v>
      </c>
      <c r="PW830">
        <v>88.576870233815399</v>
      </c>
      <c r="PX830">
        <v>59.935724768415298</v>
      </c>
      <c r="PY830">
        <v>168.886154068683</v>
      </c>
      <c r="PZ830">
        <v>127.34704374561301</v>
      </c>
      <c r="QA830">
        <v>111.892489739867</v>
      </c>
      <c r="QB830">
        <v>83.952242606778</v>
      </c>
      <c r="QC830">
        <v>116.557180167078</v>
      </c>
      <c r="QD830">
        <v>121.950078993151</v>
      </c>
      <c r="QE830">
        <v>138.06141155759099</v>
      </c>
      <c r="QF830">
        <v>119.80691428785499</v>
      </c>
      <c r="QG830">
        <v>173.15117750622201</v>
      </c>
      <c r="QH830">
        <v>170.32670928725699</v>
      </c>
      <c r="QI830">
        <v>208.573869953317</v>
      </c>
      <c r="QJ830">
        <v>93.757542539847407</v>
      </c>
      <c r="QK830">
        <v>222.702201228501</v>
      </c>
      <c r="QL830">
        <v>121.878343140509</v>
      </c>
      <c r="QM830">
        <v>76.248071075936593</v>
      </c>
      <c r="QN830">
        <v>127.834706390359</v>
      </c>
      <c r="QO830">
        <v>67.274688133783599</v>
      </c>
      <c r="QP830">
        <v>63.734965752349602</v>
      </c>
      <c r="QQ830">
        <v>133.25143374707</v>
      </c>
      <c r="QR830">
        <v>45.552762396945198</v>
      </c>
      <c r="QS830">
        <v>134.17551979113301</v>
      </c>
      <c r="QT830">
        <v>95.034045152817598</v>
      </c>
      <c r="QU830">
        <v>115.173197398032</v>
      </c>
      <c r="QV830">
        <v>177.96214570030901</v>
      </c>
      <c r="QW830">
        <v>148.16145523282299</v>
      </c>
      <c r="QX830">
        <v>178.841648778533</v>
      </c>
      <c r="QY830">
        <v>102.52501276236499</v>
      </c>
      <c r="QZ830">
        <v>215.08341839888399</v>
      </c>
      <c r="RA830">
        <v>59.154000694077297</v>
      </c>
      <c r="RB830">
        <v>148.11475900305899</v>
      </c>
      <c r="RC830">
        <v>136.59314452317699</v>
      </c>
      <c r="RD830">
        <v>98.898542221988606</v>
      </c>
      <c r="RE830">
        <v>83.750605150234094</v>
      </c>
      <c r="RF830">
        <v>130.176101097387</v>
      </c>
      <c r="RG830">
        <v>180.14663691217601</v>
      </c>
      <c r="RH830">
        <v>159.44624460203701</v>
      </c>
      <c r="RI830">
        <v>90.367526405109103</v>
      </c>
      <c r="RJ830">
        <v>121.260728494581</v>
      </c>
      <c r="RK830">
        <v>137.43773799355199</v>
      </c>
      <c r="RL830">
        <v>113.016036966776</v>
      </c>
      <c r="RM830">
        <v>164.28953748713701</v>
      </c>
      <c r="RN830">
        <v>153.01234667549301</v>
      </c>
      <c r="RO830">
        <v>75.336454140449106</v>
      </c>
      <c r="RP830">
        <v>212.50642543775399</v>
      </c>
      <c r="RQ830">
        <v>72.895960863061703</v>
      </c>
      <c r="RR830">
        <v>131.98100609883201</v>
      </c>
      <c r="RS830">
        <v>152.770298180786</v>
      </c>
      <c r="RT830">
        <v>138.570318136796</v>
      </c>
      <c r="RU830">
        <v>177.65016925245001</v>
      </c>
      <c r="RV830">
        <v>149.67747082934901</v>
      </c>
      <c r="RW830">
        <v>192.60755351216201</v>
      </c>
      <c r="RX830">
        <v>58.6001733989158</v>
      </c>
      <c r="RY830">
        <v>131.704020605251</v>
      </c>
      <c r="RZ830">
        <v>140.69316440674001</v>
      </c>
      <c r="SA830">
        <v>100.643150452413</v>
      </c>
      <c r="SB830">
        <v>137.150805248887</v>
      </c>
      <c r="SC830">
        <v>132.62158689825901</v>
      </c>
      <c r="SD830">
        <v>136.26889394447701</v>
      </c>
      <c r="SE830">
        <v>197.22963469719301</v>
      </c>
      <c r="SF830">
        <v>145.854400514292</v>
      </c>
      <c r="SG830">
        <f>COUNTIF(B830:SF830, "&gt;1")</f>
        <v>499</v>
      </c>
    </row>
    <row r="831" spans="1:501" x14ac:dyDescent="0.2">
      <c r="A831" t="s">
        <v>803</v>
      </c>
      <c r="B831">
        <v>93.302524592703307</v>
      </c>
      <c r="C831">
        <v>118.801026737287</v>
      </c>
      <c r="D831">
        <v>98.382677145429099</v>
      </c>
      <c r="E831">
        <v>124.312399203967</v>
      </c>
      <c r="F831">
        <v>71.610064069845194</v>
      </c>
      <c r="G831">
        <v>151.219447617258</v>
      </c>
      <c r="H831">
        <v>151.16475461842799</v>
      </c>
      <c r="I831">
        <v>90.195642196126698</v>
      </c>
      <c r="J831">
        <v>138.03688846449899</v>
      </c>
      <c r="K831">
        <v>113.352857349658</v>
      </c>
      <c r="L831">
        <v>98.199109029549206</v>
      </c>
      <c r="M831">
        <v>153.22663520551799</v>
      </c>
      <c r="N831">
        <v>136.478878557028</v>
      </c>
      <c r="O831">
        <v>118.893035831498</v>
      </c>
      <c r="P831">
        <v>87.565704118721399</v>
      </c>
      <c r="Q831">
        <v>82.492572610162298</v>
      </c>
      <c r="R831">
        <v>120.51555842507599</v>
      </c>
      <c r="S831">
        <v>152.52586404054301</v>
      </c>
      <c r="T831">
        <v>192.18544064959801</v>
      </c>
      <c r="U831">
        <v>184.741353052454</v>
      </c>
      <c r="V831">
        <v>212.660169898806</v>
      </c>
      <c r="W831">
        <v>108.51192288289</v>
      </c>
      <c r="X831">
        <v>215.47234804793999</v>
      </c>
      <c r="Y831">
        <v>132.309078619845</v>
      </c>
      <c r="Z831">
        <v>136.610709669312</v>
      </c>
      <c r="AA831">
        <v>75.364816922557694</v>
      </c>
      <c r="AB831">
        <v>65.337123001176394</v>
      </c>
      <c r="AC831">
        <v>142.59075151846099</v>
      </c>
      <c r="AD831">
        <v>90.227548417752402</v>
      </c>
      <c r="AE831">
        <v>138.091276657886</v>
      </c>
      <c r="AF831">
        <v>133.96130716803199</v>
      </c>
      <c r="AG831">
        <v>87.406551744868395</v>
      </c>
      <c r="AH831">
        <v>173.969607541286</v>
      </c>
      <c r="AI831">
        <v>178.424383928895</v>
      </c>
      <c r="AJ831">
        <v>163.59154817134601</v>
      </c>
      <c r="AK831">
        <v>64.589809232240995</v>
      </c>
      <c r="AL831">
        <v>158.71289365740199</v>
      </c>
      <c r="AM831">
        <v>141.81847088641101</v>
      </c>
      <c r="AN831">
        <v>143.73699448531201</v>
      </c>
      <c r="AO831">
        <v>148.299885628889</v>
      </c>
      <c r="AP831">
        <v>154.83527984918899</v>
      </c>
      <c r="AQ831">
        <v>87.167676496460899</v>
      </c>
      <c r="AR831">
        <v>124.014494410491</v>
      </c>
      <c r="AS831">
        <v>150.09939506752499</v>
      </c>
      <c r="AT831">
        <v>102.343443552886</v>
      </c>
      <c r="AU831">
        <v>89.816744007311996</v>
      </c>
      <c r="AV831">
        <v>98.331718677823801</v>
      </c>
      <c r="AW831">
        <v>69.444511125058298</v>
      </c>
      <c r="AX831">
        <v>161.832057606858</v>
      </c>
      <c r="AY831">
        <v>164.015093779268</v>
      </c>
      <c r="AZ831">
        <v>170.165505641641</v>
      </c>
      <c r="BA831">
        <v>124.370440856778</v>
      </c>
      <c r="BB831">
        <v>84.920180377215004</v>
      </c>
      <c r="BC831">
        <v>191.032865533864</v>
      </c>
      <c r="BD831">
        <v>109.553088887204</v>
      </c>
      <c r="BE831">
        <v>123.039281677329</v>
      </c>
      <c r="BF831">
        <v>89.859077155669397</v>
      </c>
      <c r="BG831">
        <v>112.925542070578</v>
      </c>
      <c r="BH831">
        <v>114.01840686639299</v>
      </c>
      <c r="BI831">
        <v>184.14477087233499</v>
      </c>
      <c r="BJ831">
        <v>121.502450267162</v>
      </c>
      <c r="BK831">
        <v>150.679548541115</v>
      </c>
      <c r="BL831">
        <v>79.955937828585505</v>
      </c>
      <c r="BM831">
        <v>149.53057880531901</v>
      </c>
      <c r="BN831">
        <v>109.191730371497</v>
      </c>
      <c r="BO831">
        <v>100.107505491757</v>
      </c>
      <c r="BP831">
        <v>75.066247466823</v>
      </c>
      <c r="BQ831">
        <v>108.32896910666599</v>
      </c>
      <c r="BR831">
        <v>137.490005404925</v>
      </c>
      <c r="BS831">
        <v>200.87003785090801</v>
      </c>
      <c r="BT831">
        <v>94.071694580445495</v>
      </c>
      <c r="BU831">
        <v>114.572308235579</v>
      </c>
      <c r="BV831">
        <v>59.107670770906601</v>
      </c>
      <c r="BW831">
        <v>121.318181678122</v>
      </c>
      <c r="BX831">
        <v>218.592890443367</v>
      </c>
      <c r="BY831">
        <v>74.1763605654602</v>
      </c>
      <c r="BZ831">
        <v>162.149787680196</v>
      </c>
      <c r="CA831">
        <v>90.578086636783596</v>
      </c>
      <c r="CB831">
        <v>107.239345612713</v>
      </c>
      <c r="CC831">
        <v>139.120823446228</v>
      </c>
      <c r="CD831">
        <v>197.75742970191399</v>
      </c>
      <c r="CE831">
        <v>102.15039958139199</v>
      </c>
      <c r="CF831">
        <v>113.807443716809</v>
      </c>
      <c r="CG831">
        <v>166.03063345633799</v>
      </c>
      <c r="CH831">
        <v>84.013621191133794</v>
      </c>
      <c r="CI831">
        <v>201.681866925012</v>
      </c>
      <c r="CJ831">
        <v>78.422621603776307</v>
      </c>
      <c r="CK831">
        <v>81.200633749816504</v>
      </c>
      <c r="CL831">
        <v>123.308669114186</v>
      </c>
      <c r="CM831">
        <v>131.39169029125799</v>
      </c>
      <c r="CN831">
        <v>150.80773900078</v>
      </c>
      <c r="CO831">
        <v>59.642987429911699</v>
      </c>
      <c r="CP831">
        <v>106.95394514856601</v>
      </c>
      <c r="CQ831">
        <v>91.083837226950607</v>
      </c>
      <c r="CR831">
        <v>136.03453035295101</v>
      </c>
      <c r="CS831">
        <v>144.34019203385901</v>
      </c>
      <c r="CT831">
        <v>159.213440107135</v>
      </c>
      <c r="CU831">
        <v>135.209595082742</v>
      </c>
      <c r="CV831">
        <v>102.677289120495</v>
      </c>
      <c r="CW831">
        <v>132.40835715596299</v>
      </c>
      <c r="CX831">
        <v>81.105774567658898</v>
      </c>
      <c r="CY831">
        <v>110.618560434413</v>
      </c>
      <c r="CZ831">
        <v>120.95273300051301</v>
      </c>
      <c r="DA831">
        <v>117.689755557843</v>
      </c>
      <c r="DB831">
        <v>132.52634795554101</v>
      </c>
      <c r="DC831">
        <v>98.586664964118</v>
      </c>
      <c r="DD831">
        <v>216.73083422877099</v>
      </c>
      <c r="DE831">
        <v>64.9133538969608</v>
      </c>
      <c r="DF831">
        <v>141.415703664392</v>
      </c>
      <c r="DG831">
        <v>82.816493391816095</v>
      </c>
      <c r="DH831">
        <v>96.1296232165096</v>
      </c>
      <c r="DI831">
        <v>159.95777150187399</v>
      </c>
      <c r="DJ831">
        <v>82.027517944630404</v>
      </c>
      <c r="DK831">
        <v>194.08775770055499</v>
      </c>
      <c r="DL831">
        <v>98.715084670272404</v>
      </c>
      <c r="DM831">
        <v>109.256004357874</v>
      </c>
      <c r="DN831">
        <v>104.756753193154</v>
      </c>
      <c r="DO831">
        <v>148.181013693484</v>
      </c>
      <c r="DP831">
        <v>68.600358559222997</v>
      </c>
      <c r="DQ831">
        <v>56.839154379899398</v>
      </c>
      <c r="DR831">
        <v>130.86724962454099</v>
      </c>
      <c r="DS831">
        <v>62.969030392261601</v>
      </c>
      <c r="DT831">
        <v>63.522935756395299</v>
      </c>
      <c r="DU831">
        <v>159.01208766964399</v>
      </c>
      <c r="DV831">
        <v>98.191523296488896</v>
      </c>
      <c r="DW831">
        <v>115.30127215152901</v>
      </c>
      <c r="DX831">
        <v>136.49944457346299</v>
      </c>
      <c r="DY831">
        <v>132.80843328286301</v>
      </c>
      <c r="DZ831">
        <v>103.56869950114999</v>
      </c>
      <c r="EA831">
        <v>36.676346145619803</v>
      </c>
      <c r="EB831">
        <v>63.866417424776401</v>
      </c>
      <c r="EC831">
        <v>103.38495491523901</v>
      </c>
      <c r="ED831">
        <v>105.031307797453</v>
      </c>
      <c r="EE831">
        <v>89.164596619927295</v>
      </c>
      <c r="EF831">
        <v>78.553234625410298</v>
      </c>
      <c r="EG831">
        <v>153.860649501284</v>
      </c>
      <c r="EH831">
        <v>144.74123906777001</v>
      </c>
      <c r="EI831">
        <v>117.926243497589</v>
      </c>
      <c r="EJ831">
        <v>136.48761526608499</v>
      </c>
      <c r="EK831">
        <v>84.220075404200202</v>
      </c>
      <c r="EL831">
        <v>141.10242482954601</v>
      </c>
      <c r="EM831">
        <v>120.118278478585</v>
      </c>
      <c r="EN831">
        <v>91.375708309984404</v>
      </c>
      <c r="EO831">
        <v>103.049110113362</v>
      </c>
      <c r="EP831">
        <v>144.043471429568</v>
      </c>
      <c r="EQ831">
        <v>92.288525421709394</v>
      </c>
      <c r="ER831">
        <v>82.013820451171497</v>
      </c>
      <c r="ES831">
        <v>141.47163146826699</v>
      </c>
      <c r="ET831">
        <v>114.09842401512</v>
      </c>
      <c r="EU831">
        <v>85.494662228725602</v>
      </c>
      <c r="EV831">
        <v>127.154660348535</v>
      </c>
      <c r="EW831">
        <v>100.707658964448</v>
      </c>
      <c r="EX831">
        <v>116.140326359854</v>
      </c>
      <c r="EY831">
        <v>164.938026415797</v>
      </c>
      <c r="EZ831">
        <v>119.41991021312499</v>
      </c>
      <c r="FA831">
        <v>193.08955639792001</v>
      </c>
      <c r="FB831">
        <v>230.72572435895299</v>
      </c>
      <c r="FC831">
        <v>101.671157373933</v>
      </c>
      <c r="FD831">
        <v>60.120094425945901</v>
      </c>
      <c r="FE831">
        <v>107.87257535982</v>
      </c>
      <c r="FF831">
        <v>146.83865284959799</v>
      </c>
      <c r="FG831">
        <v>162.631367459882</v>
      </c>
      <c r="FH831">
        <v>90.268916287073196</v>
      </c>
      <c r="FI831">
        <v>105.233344313909</v>
      </c>
      <c r="FJ831">
        <v>183.781919321711</v>
      </c>
      <c r="FK831">
        <v>110.495417397629</v>
      </c>
      <c r="FL831">
        <v>141.27037115209501</v>
      </c>
      <c r="FM831">
        <v>67.388619412960693</v>
      </c>
      <c r="FN831">
        <v>87.260448856472607</v>
      </c>
      <c r="FO831">
        <v>138.08686627528999</v>
      </c>
      <c r="FP831">
        <v>92.350116682909501</v>
      </c>
      <c r="FQ831">
        <v>104.59770455869401</v>
      </c>
      <c r="FR831">
        <v>129.222661968426</v>
      </c>
      <c r="FS831">
        <v>35.002592240385603</v>
      </c>
      <c r="FT831">
        <v>107.412659948487</v>
      </c>
      <c r="FU831">
        <v>205.733706191496</v>
      </c>
      <c r="FV831">
        <v>151.282834285137</v>
      </c>
      <c r="FW831">
        <v>112.091856853344</v>
      </c>
      <c r="FX831">
        <v>108.067627026171</v>
      </c>
      <c r="FY831">
        <v>96.8278754888604</v>
      </c>
      <c r="FZ831">
        <v>104.495027077329</v>
      </c>
      <c r="GA831">
        <v>105.734053884904</v>
      </c>
      <c r="GB831">
        <v>89.968296192335401</v>
      </c>
      <c r="GC831">
        <v>168.71433875731401</v>
      </c>
      <c r="GD831">
        <v>135.722392767608</v>
      </c>
      <c r="GE831">
        <v>83.130992687740601</v>
      </c>
      <c r="GF831">
        <v>183.22913549657801</v>
      </c>
      <c r="GG831">
        <v>160.04510000494901</v>
      </c>
      <c r="GH831">
        <v>116.778508878972</v>
      </c>
      <c r="GI831">
        <v>93.054046957097299</v>
      </c>
      <c r="GJ831">
        <v>155.51255522327301</v>
      </c>
      <c r="GK831">
        <v>252.16013055182199</v>
      </c>
      <c r="GL831">
        <v>143.781354097373</v>
      </c>
      <c r="GM831">
        <v>128.99179068238601</v>
      </c>
      <c r="GN831">
        <v>104.851628083181</v>
      </c>
      <c r="GO831">
        <v>83.328351938641504</v>
      </c>
      <c r="GP831">
        <v>167.30461726068401</v>
      </c>
      <c r="GQ831">
        <v>165.89194883381001</v>
      </c>
      <c r="GR831">
        <v>161.78692549574001</v>
      </c>
      <c r="GS831">
        <v>157.62860481638</v>
      </c>
      <c r="GT831">
        <v>112.388491301382</v>
      </c>
      <c r="GU831">
        <v>159.911339588407</v>
      </c>
      <c r="GV831">
        <v>100.87460819606</v>
      </c>
      <c r="GW831">
        <v>123.50910181984101</v>
      </c>
      <c r="GX831">
        <v>154.135035761457</v>
      </c>
      <c r="GY831">
        <v>157.868970701602</v>
      </c>
      <c r="GZ831">
        <v>103.657425640876</v>
      </c>
      <c r="HA831">
        <v>93.991657539381805</v>
      </c>
      <c r="HB831">
        <v>117.184316412165</v>
      </c>
      <c r="HC831">
        <v>99.101618544503793</v>
      </c>
      <c r="HD831">
        <v>163.86793785576799</v>
      </c>
      <c r="HE831">
        <v>101.637427823218</v>
      </c>
      <c r="HF831">
        <v>125.328425450485</v>
      </c>
      <c r="HG831">
        <v>85.255348405644</v>
      </c>
      <c r="HH831">
        <v>142.867444446636</v>
      </c>
      <c r="HI831">
        <v>79.524114091710004</v>
      </c>
      <c r="HJ831">
        <v>175.45899794968199</v>
      </c>
      <c r="HK831">
        <v>137.85399028372399</v>
      </c>
      <c r="HL831">
        <v>102.97612940822999</v>
      </c>
      <c r="HM831">
        <v>92.198549925536298</v>
      </c>
      <c r="HN831">
        <v>141.79527090239</v>
      </c>
      <c r="HO831">
        <v>146.13734846347799</v>
      </c>
      <c r="HP831">
        <v>161.43005162903901</v>
      </c>
      <c r="HQ831">
        <v>99.4441850504668</v>
      </c>
      <c r="HR831">
        <v>75.172452198288894</v>
      </c>
      <c r="HS831">
        <v>120.940931438825</v>
      </c>
      <c r="HT831">
        <v>82.709325494105599</v>
      </c>
      <c r="HU831">
        <v>108.74112095308899</v>
      </c>
      <c r="HV831">
        <v>139.39929290328399</v>
      </c>
      <c r="HW831">
        <v>128.606946844161</v>
      </c>
      <c r="HX831">
        <v>105.87890107893099</v>
      </c>
      <c r="HY831">
        <v>97.026316157772996</v>
      </c>
      <c r="HZ831">
        <v>154.38830892955599</v>
      </c>
      <c r="IA831">
        <v>86.254115461166805</v>
      </c>
      <c r="IB831">
        <v>100.351516114175</v>
      </c>
      <c r="IC831">
        <v>103.78557351809</v>
      </c>
      <c r="ID831">
        <v>122.267782697071</v>
      </c>
      <c r="IE831">
        <v>130.359836762274</v>
      </c>
      <c r="IF831">
        <v>110.969684885387</v>
      </c>
      <c r="IG831">
        <v>135.190218434955</v>
      </c>
      <c r="IH831">
        <v>115.400559497603</v>
      </c>
      <c r="II831">
        <v>100.349387356573</v>
      </c>
      <c r="IJ831">
        <v>75.7578183917811</v>
      </c>
      <c r="IK831">
        <v>87.632645490164407</v>
      </c>
      <c r="IL831">
        <v>133.23315173070401</v>
      </c>
      <c r="IM831">
        <v>131.09590679889399</v>
      </c>
      <c r="IN831">
        <v>119.97723952923501</v>
      </c>
      <c r="IO831">
        <v>78.169967561359698</v>
      </c>
      <c r="IP831">
        <v>116.01929553709699</v>
      </c>
      <c r="IQ831">
        <v>144.83271741334499</v>
      </c>
      <c r="IR831">
        <v>134.77012137210701</v>
      </c>
      <c r="IS831">
        <v>109.528397310965</v>
      </c>
      <c r="IT831">
        <v>73.203521425484098</v>
      </c>
      <c r="IU831">
        <v>103.50656369545899</v>
      </c>
      <c r="IV831">
        <v>100.391750326222</v>
      </c>
      <c r="IW831">
        <v>86.470271762458495</v>
      </c>
      <c r="IX831">
        <v>107.10972020437499</v>
      </c>
      <c r="IY831">
        <v>70.764960595809697</v>
      </c>
      <c r="IZ831">
        <v>179.740953997394</v>
      </c>
      <c r="JA831">
        <v>213.47924377654701</v>
      </c>
      <c r="JB831">
        <v>110.901171029415</v>
      </c>
      <c r="JC831">
        <v>161.115296080897</v>
      </c>
      <c r="JD831">
        <v>129.58297964013701</v>
      </c>
      <c r="JE831">
        <v>122.44363463849901</v>
      </c>
      <c r="JF831">
        <v>81.761685281865596</v>
      </c>
      <c r="JG831">
        <v>88.575062870972999</v>
      </c>
      <c r="JH831">
        <v>221.473777704388</v>
      </c>
      <c r="JI831">
        <v>96.815706052603105</v>
      </c>
      <c r="JJ831">
        <v>81.822966146866605</v>
      </c>
      <c r="JK831">
        <v>128.22768505530601</v>
      </c>
      <c r="JL831">
        <v>91.233380208231694</v>
      </c>
      <c r="JM831">
        <v>132.27999013298799</v>
      </c>
      <c r="JN831">
        <v>125.620785047171</v>
      </c>
      <c r="JO831">
        <v>157.10049173151799</v>
      </c>
      <c r="JP831">
        <v>152.78803830101401</v>
      </c>
      <c r="JQ831">
        <v>58.400734041909502</v>
      </c>
      <c r="JR831">
        <v>83.026482989635994</v>
      </c>
      <c r="JS831">
        <v>137.85709648479701</v>
      </c>
      <c r="JT831">
        <v>145.858392932496</v>
      </c>
      <c r="JU831">
        <v>88.533972061306599</v>
      </c>
      <c r="JV831">
        <v>102.564341868938</v>
      </c>
      <c r="JW831">
        <v>163.143342506034</v>
      </c>
      <c r="JX831">
        <v>162.36493126057599</v>
      </c>
      <c r="JY831">
        <v>127.68514256185</v>
      </c>
      <c r="JZ831">
        <v>195.37379681991999</v>
      </c>
      <c r="KA831">
        <v>80.018379022097506</v>
      </c>
      <c r="KB831">
        <v>140.14057386115601</v>
      </c>
      <c r="KC831">
        <v>96.332730803681102</v>
      </c>
      <c r="KD831">
        <v>95.651801151636803</v>
      </c>
      <c r="KE831">
        <v>133.90573178700799</v>
      </c>
      <c r="KF831">
        <v>75.094401205982507</v>
      </c>
      <c r="KG831">
        <v>95.568407093661094</v>
      </c>
      <c r="KH831">
        <v>93.186464260568599</v>
      </c>
      <c r="KI831">
        <v>78.195326589893497</v>
      </c>
      <c r="KJ831">
        <v>212.861233930336</v>
      </c>
      <c r="KK831">
        <v>211.41752011954699</v>
      </c>
      <c r="KL831">
        <v>115.497140617231</v>
      </c>
      <c r="KM831">
        <v>139.034607958566</v>
      </c>
      <c r="KN831">
        <v>174.60574265297399</v>
      </c>
      <c r="KO831">
        <v>178.43774002111101</v>
      </c>
      <c r="KP831">
        <v>157.38806868877299</v>
      </c>
      <c r="KQ831">
        <v>157.51166682227401</v>
      </c>
      <c r="KR831">
        <v>139.937497298784</v>
      </c>
      <c r="KS831">
        <v>91.410834015347007</v>
      </c>
      <c r="KT831">
        <v>130.71037724471299</v>
      </c>
      <c r="KU831">
        <v>87.643197887340406</v>
      </c>
      <c r="KV831">
        <v>132.632663300313</v>
      </c>
      <c r="KW831">
        <v>176.59831594271299</v>
      </c>
      <c r="KX831">
        <v>106.920253339124</v>
      </c>
      <c r="KY831">
        <v>147.70388099304901</v>
      </c>
      <c r="KZ831">
        <v>79.441081155250302</v>
      </c>
      <c r="LA831">
        <v>76.961860832570807</v>
      </c>
      <c r="LB831">
        <v>241.05499940372999</v>
      </c>
      <c r="LC831">
        <v>96.573252071301795</v>
      </c>
      <c r="LD831">
        <v>164.45942201181899</v>
      </c>
      <c r="LE831">
        <v>152.830752788062</v>
      </c>
      <c r="LF831">
        <v>108.469497823263</v>
      </c>
      <c r="LG831">
        <v>82.0353481840162</v>
      </c>
      <c r="LH831">
        <v>202.21090227903301</v>
      </c>
      <c r="LI831">
        <v>148.050165334486</v>
      </c>
      <c r="LJ831">
        <v>40.290239924089803</v>
      </c>
      <c r="LK831">
        <v>94.582381638455004</v>
      </c>
      <c r="LL831">
        <v>107.763413059036</v>
      </c>
      <c r="LM831">
        <v>73.349867438404203</v>
      </c>
      <c r="LN831">
        <v>82.249761756136905</v>
      </c>
      <c r="LO831">
        <v>108.809101563773</v>
      </c>
      <c r="LP831">
        <v>80.531006583977003</v>
      </c>
      <c r="LQ831">
        <v>121.837835716608</v>
      </c>
      <c r="LR831">
        <v>173.41677126981199</v>
      </c>
      <c r="LS831">
        <v>136.506053005322</v>
      </c>
      <c r="LT831">
        <v>177.64933290868899</v>
      </c>
      <c r="LU831">
        <v>113.353560511078</v>
      </c>
      <c r="LV831">
        <v>64.235076356237002</v>
      </c>
      <c r="LW831">
        <v>61.164639511506898</v>
      </c>
      <c r="LX831">
        <v>189.10200140044799</v>
      </c>
      <c r="LY831">
        <v>126.054628199898</v>
      </c>
      <c r="LZ831">
        <v>194.997441970084</v>
      </c>
      <c r="MA831">
        <v>153.89842730706499</v>
      </c>
      <c r="MB831">
        <v>212.362450741088</v>
      </c>
      <c r="MC831">
        <v>129.52154581548299</v>
      </c>
      <c r="MD831">
        <v>92.3023122336445</v>
      </c>
      <c r="ME831">
        <v>123.540699617919</v>
      </c>
      <c r="MF831">
        <v>204.82282367819101</v>
      </c>
      <c r="MG831">
        <v>70.942012475473007</v>
      </c>
      <c r="MH831">
        <v>56.067271113833399</v>
      </c>
      <c r="MI831">
        <v>111.57161000569999</v>
      </c>
      <c r="MJ831">
        <v>81.7325638555333</v>
      </c>
      <c r="MK831">
        <v>136.080981877939</v>
      </c>
      <c r="ML831">
        <v>80.990519381626299</v>
      </c>
      <c r="MM831">
        <v>116.817126740586</v>
      </c>
      <c r="MN831">
        <v>164.78456259470099</v>
      </c>
      <c r="MO831">
        <v>96.320584739034999</v>
      </c>
      <c r="MP831">
        <v>127.64909147465499</v>
      </c>
      <c r="MQ831">
        <v>79.965680432787195</v>
      </c>
      <c r="MR831">
        <v>104.694083014733</v>
      </c>
      <c r="MS831">
        <v>80.975309461534593</v>
      </c>
      <c r="MT831">
        <v>112.479807920836</v>
      </c>
      <c r="MU831">
        <v>173.44959007888301</v>
      </c>
      <c r="MV831">
        <v>99.368241496112404</v>
      </c>
      <c r="MW831">
        <v>88.318132538737302</v>
      </c>
      <c r="MX831">
        <v>89.877448038662706</v>
      </c>
      <c r="MY831">
        <v>60.876380077582397</v>
      </c>
      <c r="MZ831">
        <v>110.68841459142701</v>
      </c>
      <c r="NA831">
        <v>181.16334615783501</v>
      </c>
      <c r="NB831">
        <v>120.834243334115</v>
      </c>
      <c r="NC831">
        <v>87.608583460342103</v>
      </c>
      <c r="ND831">
        <v>115.118410081889</v>
      </c>
      <c r="NE831">
        <v>130.34975635430001</v>
      </c>
      <c r="NF831">
        <v>211.544981852457</v>
      </c>
      <c r="NG831">
        <v>140.68827057424599</v>
      </c>
      <c r="NH831">
        <v>96.176533740885404</v>
      </c>
      <c r="NI831">
        <v>98.292408670163098</v>
      </c>
      <c r="NJ831">
        <v>116.10143944972801</v>
      </c>
      <c r="NK831">
        <v>131.235740234036</v>
      </c>
      <c r="NL831">
        <v>144.689005603185</v>
      </c>
      <c r="NM831">
        <v>101.039980976458</v>
      </c>
      <c r="NN831">
        <v>96.086369460391296</v>
      </c>
      <c r="NO831">
        <v>142.45049009875899</v>
      </c>
      <c r="NP831">
        <v>125.19023896461201</v>
      </c>
      <c r="NQ831">
        <v>95.835976521153995</v>
      </c>
      <c r="NR831">
        <v>202.588828550687</v>
      </c>
      <c r="NS831">
        <v>193.587946253322</v>
      </c>
      <c r="NT831">
        <v>67.490593256752405</v>
      </c>
      <c r="NU831">
        <v>211.39180043241399</v>
      </c>
      <c r="NV831">
        <v>154.92323024337301</v>
      </c>
      <c r="NW831">
        <v>99.428716666623998</v>
      </c>
      <c r="NX831">
        <v>165.27728369626001</v>
      </c>
      <c r="NY831">
        <v>106.811483825655</v>
      </c>
      <c r="NZ831">
        <v>99.297451631299495</v>
      </c>
      <c r="OA831">
        <v>82.782329326675196</v>
      </c>
      <c r="OB831">
        <v>94.413993449775404</v>
      </c>
      <c r="OC831">
        <v>183.59575387515901</v>
      </c>
      <c r="OD831">
        <v>137.78119859462001</v>
      </c>
      <c r="OE831">
        <v>103.938951767041</v>
      </c>
      <c r="OF831">
        <v>174.42674965202701</v>
      </c>
      <c r="OG831">
        <v>61.553099302401101</v>
      </c>
      <c r="OH831">
        <v>121.372545939343</v>
      </c>
      <c r="OI831">
        <v>136.314162049499</v>
      </c>
      <c r="OJ831">
        <v>91.6317601494315</v>
      </c>
      <c r="OK831">
        <v>66.840327347417798</v>
      </c>
      <c r="OL831">
        <v>151.096846317136</v>
      </c>
      <c r="OM831">
        <v>97.809789204301694</v>
      </c>
      <c r="ON831">
        <v>128.41947690555699</v>
      </c>
      <c r="OO831">
        <v>178.52646181516801</v>
      </c>
      <c r="OP831">
        <v>109.687449079541</v>
      </c>
      <c r="OQ831">
        <v>116.15910530618601</v>
      </c>
      <c r="OR831">
        <v>120.700372251952</v>
      </c>
      <c r="OS831">
        <v>148.73450777649899</v>
      </c>
      <c r="OT831">
        <v>112.809677188761</v>
      </c>
      <c r="OU831">
        <v>167.56156552893901</v>
      </c>
      <c r="OV831">
        <v>103.542052342792</v>
      </c>
      <c r="OW831">
        <v>154.823773557057</v>
      </c>
      <c r="OX831">
        <v>83.826179396116302</v>
      </c>
      <c r="OY831">
        <v>80.321065915127406</v>
      </c>
      <c r="OZ831">
        <v>146.19843854324401</v>
      </c>
      <c r="PA831">
        <v>117.14502286514799</v>
      </c>
      <c r="PB831">
        <v>180.88957387742201</v>
      </c>
      <c r="PC831">
        <v>215.61828567740699</v>
      </c>
      <c r="PD831">
        <v>122.08553265555101</v>
      </c>
      <c r="PE831">
        <v>140.56869249985999</v>
      </c>
      <c r="PF831">
        <v>100.54143289639801</v>
      </c>
      <c r="PG831">
        <v>188.48191088524601</v>
      </c>
      <c r="PH831">
        <v>115.475261933833</v>
      </c>
      <c r="PI831">
        <v>90.674406727203305</v>
      </c>
      <c r="PJ831">
        <v>103.45463652780199</v>
      </c>
      <c r="PK831">
        <v>122.181920358067</v>
      </c>
      <c r="PL831">
        <v>100.314487185617</v>
      </c>
      <c r="PM831">
        <v>129.73078440940699</v>
      </c>
      <c r="PN831">
        <v>121.040371109532</v>
      </c>
      <c r="PO831">
        <v>185.05527679081399</v>
      </c>
      <c r="PP831">
        <v>93.402674527009594</v>
      </c>
      <c r="PQ831">
        <v>107.803479876503</v>
      </c>
      <c r="PR831">
        <v>144.24917801995099</v>
      </c>
      <c r="PS831">
        <v>107.684631096619</v>
      </c>
      <c r="PT831">
        <v>113.912355266527</v>
      </c>
      <c r="PU831">
        <v>193.4278289021</v>
      </c>
      <c r="PV831">
        <v>148.516622343693</v>
      </c>
      <c r="PW831">
        <v>88.576870233815001</v>
      </c>
      <c r="PX831">
        <v>59.935724768415298</v>
      </c>
      <c r="PY831">
        <v>168.886154068683</v>
      </c>
      <c r="PZ831">
        <v>127.347043745614</v>
      </c>
      <c r="QA831">
        <v>111.892489739867</v>
      </c>
      <c r="QB831">
        <v>83.952242606776196</v>
      </c>
      <c r="QC831">
        <v>116.557180167078</v>
      </c>
      <c r="QD831">
        <v>121.950078993152</v>
      </c>
      <c r="QE831">
        <v>138.06141155758601</v>
      </c>
      <c r="QF831">
        <v>119.806914287846</v>
      </c>
      <c r="QG831">
        <v>173.15117750622099</v>
      </c>
      <c r="QH831">
        <v>170.32670928725801</v>
      </c>
      <c r="QI831">
        <v>208.57386995331501</v>
      </c>
      <c r="QJ831">
        <v>93.757542539847407</v>
      </c>
      <c r="QK831">
        <v>222.70220122849099</v>
      </c>
      <c r="QL831">
        <v>121.878343140509</v>
      </c>
      <c r="QM831">
        <v>76.248071075935599</v>
      </c>
      <c r="QN831">
        <v>127.834706390359</v>
      </c>
      <c r="QO831">
        <v>67.274688133780003</v>
      </c>
      <c r="QP831">
        <v>63.734965752349602</v>
      </c>
      <c r="QQ831">
        <v>133.25143374707</v>
      </c>
      <c r="QR831">
        <v>45.552762396944999</v>
      </c>
      <c r="QS831">
        <v>134.17551979113199</v>
      </c>
      <c r="QT831">
        <v>95.034045152817598</v>
      </c>
      <c r="QU831">
        <v>115.173197398032</v>
      </c>
      <c r="QV831">
        <v>177.96214570030699</v>
      </c>
      <c r="QW831">
        <v>148.16145523282299</v>
      </c>
      <c r="QX831">
        <v>178.84164877853499</v>
      </c>
      <c r="QY831">
        <v>102.52501276236499</v>
      </c>
      <c r="QZ831">
        <v>215.083418398883</v>
      </c>
      <c r="RA831">
        <v>59.154000694077297</v>
      </c>
      <c r="RB831">
        <v>148.11475900305999</v>
      </c>
      <c r="RC831">
        <v>136.59314452317699</v>
      </c>
      <c r="RD831">
        <v>98.898542221988507</v>
      </c>
      <c r="RE831">
        <v>83.750605150233895</v>
      </c>
      <c r="RF831">
        <v>130.176101097387</v>
      </c>
      <c r="RG831">
        <v>180.146636912177</v>
      </c>
      <c r="RH831">
        <v>159.44624460203499</v>
      </c>
      <c r="RI831">
        <v>90.367526405106602</v>
      </c>
      <c r="RJ831">
        <v>121.260728494581</v>
      </c>
      <c r="RK831">
        <v>137.437737993551</v>
      </c>
      <c r="RL831">
        <v>113.016036966775</v>
      </c>
      <c r="RM831">
        <v>164.28953748713801</v>
      </c>
      <c r="RN831">
        <v>153.012346675489</v>
      </c>
      <c r="RO831">
        <v>75.336454140449007</v>
      </c>
      <c r="RP831">
        <v>212.506425437736</v>
      </c>
      <c r="RQ831">
        <v>72.895960863061504</v>
      </c>
      <c r="RR831">
        <v>131.98100609883301</v>
      </c>
      <c r="RS831">
        <v>152.770298180786</v>
      </c>
      <c r="RT831">
        <v>138.570318136797</v>
      </c>
      <c r="RU831">
        <v>177.65016925245001</v>
      </c>
      <c r="RV831">
        <v>149.67747082934801</v>
      </c>
      <c r="RW831">
        <v>192.607553512164</v>
      </c>
      <c r="RX831">
        <v>58.600173398915999</v>
      </c>
      <c r="RY831">
        <v>131.704020605252</v>
      </c>
      <c r="RZ831">
        <v>140.69316440674001</v>
      </c>
      <c r="SA831">
        <v>100.643150452413</v>
      </c>
      <c r="SB831">
        <v>137.150805248887</v>
      </c>
      <c r="SC831">
        <v>132.62158689825901</v>
      </c>
      <c r="SD831">
        <v>136.26889394447701</v>
      </c>
      <c r="SE831">
        <v>197.229634697183</v>
      </c>
      <c r="SF831">
        <v>145.854400514292</v>
      </c>
      <c r="SG831">
        <f>COUNTIF(B831:SF831, "&gt;1")</f>
        <v>499</v>
      </c>
    </row>
    <row r="832" spans="1:501" x14ac:dyDescent="0.2">
      <c r="A832" t="s">
        <v>807</v>
      </c>
      <c r="B832">
        <v>92.665264589335393</v>
      </c>
      <c r="C832">
        <v>111.667578272684</v>
      </c>
      <c r="D832">
        <v>98.188707283937703</v>
      </c>
      <c r="E832">
        <v>117.499955591025</v>
      </c>
      <c r="F832">
        <v>60.787173094832603</v>
      </c>
      <c r="G832">
        <v>151.219447617258</v>
      </c>
      <c r="H832">
        <v>150.42161736943299</v>
      </c>
      <c r="I832">
        <v>89.710666007477599</v>
      </c>
      <c r="J832">
        <v>137.77323758357301</v>
      </c>
      <c r="K832">
        <v>112.873761664661</v>
      </c>
      <c r="L832">
        <v>80.652039491211895</v>
      </c>
      <c r="M832">
        <v>138.84952114687499</v>
      </c>
      <c r="N832">
        <v>135.96102712152299</v>
      </c>
      <c r="O832">
        <v>118.64858125036901</v>
      </c>
      <c r="P832">
        <v>77.859418458372701</v>
      </c>
      <c r="Q832">
        <v>61.869429457620498</v>
      </c>
      <c r="R832">
        <v>115.80731530668101</v>
      </c>
      <c r="S832">
        <v>137.86525918129399</v>
      </c>
      <c r="T832">
        <v>180.03704907679401</v>
      </c>
      <c r="U832">
        <v>172.704807140729</v>
      </c>
      <c r="V832">
        <v>202.41998562758499</v>
      </c>
      <c r="W832">
        <v>90.426602402407397</v>
      </c>
      <c r="X832">
        <v>191.530976042612</v>
      </c>
      <c r="Y832">
        <v>129.59654474951</v>
      </c>
      <c r="Z832">
        <v>126.35866091520199</v>
      </c>
      <c r="AA832">
        <v>74.988365800275602</v>
      </c>
      <c r="AB832">
        <v>64.778260540510999</v>
      </c>
      <c r="AC832">
        <v>142.127912466428</v>
      </c>
      <c r="AD832">
        <v>89.733690032936295</v>
      </c>
      <c r="AE832">
        <v>131.82213606799399</v>
      </c>
      <c r="AF832">
        <v>111.634422640027</v>
      </c>
      <c r="AG832">
        <v>86.993946490443506</v>
      </c>
      <c r="AH832">
        <v>161.23852103807701</v>
      </c>
      <c r="AI832">
        <v>167.50358433039699</v>
      </c>
      <c r="AJ832">
        <v>163.591548171347</v>
      </c>
      <c r="AK832">
        <v>64.091684510816904</v>
      </c>
      <c r="AL832">
        <v>152.73793228595099</v>
      </c>
      <c r="AM832">
        <v>131.16986344377099</v>
      </c>
      <c r="AN832">
        <v>136.110267111361</v>
      </c>
      <c r="AO832">
        <v>148.26752414614199</v>
      </c>
      <c r="AP832">
        <v>139.27871378021399</v>
      </c>
      <c r="AQ832">
        <v>78.223588548618594</v>
      </c>
      <c r="AR832">
        <v>107.691520199366</v>
      </c>
      <c r="AS832">
        <v>130.975547918085</v>
      </c>
      <c r="AT832">
        <v>101.74241855216999</v>
      </c>
      <c r="AU832">
        <v>89.357474478610897</v>
      </c>
      <c r="AV832">
        <v>81.097435169727603</v>
      </c>
      <c r="AW832">
        <v>64.670522879752895</v>
      </c>
      <c r="AX832">
        <v>161.832057606859</v>
      </c>
      <c r="AY832">
        <v>160.38012493280499</v>
      </c>
      <c r="AZ832">
        <v>169.85987841465999</v>
      </c>
      <c r="BA832">
        <v>121.895546447299</v>
      </c>
      <c r="BB832">
        <v>84.537622645325698</v>
      </c>
      <c r="BC832">
        <v>185.13898487713899</v>
      </c>
      <c r="BD832">
        <v>109.406473623314</v>
      </c>
      <c r="BE832">
        <v>116.90259208564299</v>
      </c>
      <c r="BF832">
        <v>88.847372428932402</v>
      </c>
      <c r="BG832">
        <v>99.262559029063794</v>
      </c>
      <c r="BH832">
        <v>93.197815266425195</v>
      </c>
      <c r="BI832">
        <v>176.44622602555199</v>
      </c>
      <c r="BJ832">
        <v>103.446071169508</v>
      </c>
      <c r="BK832">
        <v>141.555515940981</v>
      </c>
      <c r="BL832">
        <v>73.091023321099101</v>
      </c>
      <c r="BM832">
        <v>148.38109873743201</v>
      </c>
      <c r="BN832">
        <v>101.23958995517999</v>
      </c>
      <c r="BO832">
        <v>99.154921125108999</v>
      </c>
      <c r="BP832">
        <v>68.386370680938398</v>
      </c>
      <c r="BQ832">
        <v>86.663175285332898</v>
      </c>
      <c r="BR832">
        <v>137.248385953651</v>
      </c>
      <c r="BS832">
        <v>183.806770005423</v>
      </c>
      <c r="BT832">
        <v>93.493986149375402</v>
      </c>
      <c r="BU832">
        <v>114.57230823558</v>
      </c>
      <c r="BV832">
        <v>58.786232314975301</v>
      </c>
      <c r="BW832">
        <v>120.781411708299</v>
      </c>
      <c r="BX832">
        <v>217.10965410404401</v>
      </c>
      <c r="BY832">
        <v>61.562990560901497</v>
      </c>
      <c r="BZ832">
        <v>138.98553229731101</v>
      </c>
      <c r="CA832">
        <v>69.431142759026898</v>
      </c>
      <c r="CB832">
        <v>106.78809734413601</v>
      </c>
      <c r="CC832">
        <v>122.08315059386899</v>
      </c>
      <c r="CD832">
        <v>197.42655291617601</v>
      </c>
      <c r="CE832">
        <v>81.720319665115198</v>
      </c>
      <c r="CF832">
        <v>107.01520246534901</v>
      </c>
      <c r="CG832">
        <v>164.15583083210001</v>
      </c>
      <c r="CH832">
        <v>83.567841891116899</v>
      </c>
      <c r="CI832">
        <v>191.41655730061899</v>
      </c>
      <c r="CJ832">
        <v>78.150459476089097</v>
      </c>
      <c r="CK832">
        <v>80.793928582460694</v>
      </c>
      <c r="CL832">
        <v>122.72913381908</v>
      </c>
      <c r="CM832">
        <v>130.57704552018399</v>
      </c>
      <c r="CN832">
        <v>131.68600146566499</v>
      </c>
      <c r="CO832">
        <v>59.128308737770901</v>
      </c>
      <c r="CP832">
        <v>106.953945148567</v>
      </c>
      <c r="CQ832">
        <v>90.640273357088006</v>
      </c>
      <c r="CR832">
        <v>128.45854157476001</v>
      </c>
      <c r="CS832">
        <v>126.297668029627</v>
      </c>
      <c r="CT832">
        <v>136.468662948965</v>
      </c>
      <c r="CU832">
        <v>125.11149056046401</v>
      </c>
      <c r="CV832">
        <v>102.487428457538</v>
      </c>
      <c r="CW832">
        <v>113.49287756225399</v>
      </c>
      <c r="CX832">
        <v>69.052536504798297</v>
      </c>
      <c r="CY832">
        <v>95.171828863489395</v>
      </c>
      <c r="CZ832">
        <v>120.329642604615</v>
      </c>
      <c r="DA832">
        <v>104.57925077926799</v>
      </c>
      <c r="DB832">
        <v>132.30536630856801</v>
      </c>
      <c r="DC832">
        <v>92.991588084294307</v>
      </c>
      <c r="DD832">
        <v>216.38233905884599</v>
      </c>
      <c r="DE832">
        <v>64.635055442800194</v>
      </c>
      <c r="DF832">
        <v>141.415703664391</v>
      </c>
      <c r="DG832">
        <v>82.324582045415895</v>
      </c>
      <c r="DH832">
        <v>92.921584698349506</v>
      </c>
      <c r="DI832">
        <v>152.539737710971</v>
      </c>
      <c r="DJ832">
        <v>81.257419406832994</v>
      </c>
      <c r="DK832">
        <v>185.71956482270599</v>
      </c>
      <c r="DL832">
        <v>74.036313502708794</v>
      </c>
      <c r="DM832">
        <v>108.85023571667401</v>
      </c>
      <c r="DN832">
        <v>85.710070794398305</v>
      </c>
      <c r="DO832">
        <v>148.03721831618299</v>
      </c>
      <c r="DP832">
        <v>68.005073196082094</v>
      </c>
      <c r="DQ832">
        <v>53.504547056947601</v>
      </c>
      <c r="DR832">
        <v>125.400993554732</v>
      </c>
      <c r="DS832">
        <v>62.782770578028703</v>
      </c>
      <c r="DT832">
        <v>63.041699142930703</v>
      </c>
      <c r="DU832">
        <v>158.68414030851099</v>
      </c>
      <c r="DV832">
        <v>77.150482590096203</v>
      </c>
      <c r="DW832">
        <v>114.83190186049301</v>
      </c>
      <c r="DX832">
        <v>123.245658597069</v>
      </c>
      <c r="DY832">
        <v>125.41416323909</v>
      </c>
      <c r="DZ832">
        <v>102.523447781443</v>
      </c>
      <c r="EA832">
        <v>36.470869456465202</v>
      </c>
      <c r="EB832">
        <v>61.488205459192699</v>
      </c>
      <c r="EC832">
        <v>102.81442473822401</v>
      </c>
      <c r="ED832">
        <v>95.240706345838603</v>
      </c>
      <c r="EE832">
        <v>81.543782650843895</v>
      </c>
      <c r="EF832">
        <v>78.127433060981303</v>
      </c>
      <c r="EG832">
        <v>151.98737339502199</v>
      </c>
      <c r="EH832">
        <v>135.81454702526699</v>
      </c>
      <c r="EI832">
        <v>111.876606269088</v>
      </c>
      <c r="EJ832">
        <v>121.784134584703</v>
      </c>
      <c r="EK832">
        <v>83.817036290436903</v>
      </c>
      <c r="EL832">
        <v>128.05082853840801</v>
      </c>
      <c r="EM832">
        <v>120.118278478542</v>
      </c>
      <c r="EN832">
        <v>89.772045808472896</v>
      </c>
      <c r="EO832">
        <v>86.671492847890306</v>
      </c>
      <c r="EP832">
        <v>144.04347142955999</v>
      </c>
      <c r="EQ832">
        <v>91.516446559993796</v>
      </c>
      <c r="ER832">
        <v>61.510365338378797</v>
      </c>
      <c r="ES832">
        <v>137.50231555295699</v>
      </c>
      <c r="ET832">
        <v>112.39292012584799</v>
      </c>
      <c r="EU832">
        <v>71.795899849452994</v>
      </c>
      <c r="EV832">
        <v>123.58049915168201</v>
      </c>
      <c r="EW832">
        <v>99.628062642993001</v>
      </c>
      <c r="EX832">
        <v>108.659251560085</v>
      </c>
      <c r="EY832">
        <v>162.29208270003701</v>
      </c>
      <c r="EZ832">
        <v>95.535928170499801</v>
      </c>
      <c r="FA832">
        <v>177.61294899741199</v>
      </c>
      <c r="FB832">
        <v>226.599879049869</v>
      </c>
      <c r="FC832">
        <v>101.12327799845499</v>
      </c>
      <c r="FD832">
        <v>59.774708890415901</v>
      </c>
      <c r="FE832">
        <v>107.87257535982</v>
      </c>
      <c r="FF832">
        <v>146.02742503777401</v>
      </c>
      <c r="FG832">
        <v>139.510354328532</v>
      </c>
      <c r="FH832">
        <v>83.888446545688595</v>
      </c>
      <c r="FI832">
        <v>104.516706061653</v>
      </c>
      <c r="FJ832">
        <v>175.22889326469499</v>
      </c>
      <c r="FK832">
        <v>96.329236425629702</v>
      </c>
      <c r="FL832">
        <v>140.587796432928</v>
      </c>
      <c r="FM832">
        <v>65.368753347742796</v>
      </c>
      <c r="FN832">
        <v>71.343035056910495</v>
      </c>
      <c r="FO832">
        <v>137.29946407764899</v>
      </c>
      <c r="FP832">
        <v>69.262587512181497</v>
      </c>
      <c r="FQ832">
        <v>84.029811613106702</v>
      </c>
      <c r="FR832">
        <v>128.84072670400599</v>
      </c>
      <c r="FS832">
        <v>34.838798603436999</v>
      </c>
      <c r="FT832">
        <v>103.343999011072</v>
      </c>
      <c r="FU832">
        <v>200.95792593759299</v>
      </c>
      <c r="FV832">
        <v>149.47501424485901</v>
      </c>
      <c r="FW832">
        <v>111.97158416614801</v>
      </c>
      <c r="FX832">
        <v>90.056355855142996</v>
      </c>
      <c r="FY832">
        <v>95.137130833065896</v>
      </c>
      <c r="FZ832">
        <v>104.495027077328</v>
      </c>
      <c r="GA832">
        <v>94.852087453666499</v>
      </c>
      <c r="GB832">
        <v>80.123049689442794</v>
      </c>
      <c r="GC832">
        <v>167.635525740867</v>
      </c>
      <c r="GD832">
        <v>135.23392888851799</v>
      </c>
      <c r="GE832">
        <v>82.172883323269204</v>
      </c>
      <c r="GF832">
        <v>180.37504018075001</v>
      </c>
      <c r="GG832">
        <v>159.84682116555001</v>
      </c>
      <c r="GH832">
        <v>107.985092430686</v>
      </c>
      <c r="GI832">
        <v>81.669581433193599</v>
      </c>
      <c r="GJ832">
        <v>152.795500248857</v>
      </c>
      <c r="GK832">
        <v>251.696266943111</v>
      </c>
      <c r="GL832">
        <v>133.845989808502</v>
      </c>
      <c r="GM832">
        <v>110.78849529789601</v>
      </c>
      <c r="GN832">
        <v>104.60325240013999</v>
      </c>
      <c r="GO832">
        <v>82.811360317718496</v>
      </c>
      <c r="GP832">
        <v>167.01287343044999</v>
      </c>
      <c r="GQ832">
        <v>156.47817069070999</v>
      </c>
      <c r="GR832">
        <v>141.64943229145899</v>
      </c>
      <c r="GS832">
        <v>143.44359930963799</v>
      </c>
      <c r="GT832">
        <v>111.71550122207999</v>
      </c>
      <c r="GU832">
        <v>158.04093380816499</v>
      </c>
      <c r="GV832">
        <v>84.224310458929295</v>
      </c>
      <c r="GW832">
        <v>122.48586256645299</v>
      </c>
      <c r="GX832">
        <v>147.357194246163</v>
      </c>
      <c r="GY832">
        <v>157.86897070160299</v>
      </c>
      <c r="GZ832">
        <v>87.680067178298003</v>
      </c>
      <c r="HA832">
        <v>78.369425640230503</v>
      </c>
      <c r="HB832">
        <v>116.08793403796599</v>
      </c>
      <c r="HC832">
        <v>96.927423048239902</v>
      </c>
      <c r="HD832">
        <v>163.86793785576799</v>
      </c>
      <c r="HE832">
        <v>100.84565642950101</v>
      </c>
      <c r="HF832">
        <v>125.07767225168899</v>
      </c>
      <c r="HG832">
        <v>84.823640827555494</v>
      </c>
      <c r="HH832">
        <v>142.09472960117401</v>
      </c>
      <c r="HI832">
        <v>61.618792972322701</v>
      </c>
      <c r="HJ832">
        <v>175.45899794968301</v>
      </c>
      <c r="HK832">
        <v>137.85399028372299</v>
      </c>
      <c r="HL832">
        <v>94.9124221996817</v>
      </c>
      <c r="HM832">
        <v>91.147488000782602</v>
      </c>
      <c r="HN832">
        <v>140.47672046776799</v>
      </c>
      <c r="HO832">
        <v>140.53726392225201</v>
      </c>
      <c r="HP832">
        <v>143.89162800626599</v>
      </c>
      <c r="HQ832">
        <v>99.444185050468107</v>
      </c>
      <c r="HR832">
        <v>74.984716210294906</v>
      </c>
      <c r="HS832">
        <v>105.63672739243501</v>
      </c>
      <c r="HT832">
        <v>82.317097271938593</v>
      </c>
      <c r="HU832">
        <v>107.729182839022</v>
      </c>
      <c r="HV832">
        <v>116.166077419403</v>
      </c>
      <c r="HW832">
        <v>109.341648826392</v>
      </c>
      <c r="HX832">
        <v>105.284282853595</v>
      </c>
      <c r="HY832">
        <v>97.026316157772897</v>
      </c>
      <c r="HZ832">
        <v>144.766909926827</v>
      </c>
      <c r="IA832">
        <v>85.878678189581507</v>
      </c>
      <c r="IB832">
        <v>93.356980013055704</v>
      </c>
      <c r="IC832">
        <v>103.785573518091</v>
      </c>
      <c r="ID832">
        <v>121.12860672138299</v>
      </c>
      <c r="IE832">
        <v>130.17891291536299</v>
      </c>
      <c r="IF832">
        <v>101.120631573757</v>
      </c>
      <c r="IG832">
        <v>135.08366636278399</v>
      </c>
      <c r="IH832">
        <v>102.769752901817</v>
      </c>
      <c r="II832">
        <v>99.519254635713693</v>
      </c>
      <c r="IJ832">
        <v>75.391122854620207</v>
      </c>
      <c r="IK832">
        <v>78.289455513339803</v>
      </c>
      <c r="IL832">
        <v>132.995371779756</v>
      </c>
      <c r="IM832">
        <v>130.52089035259201</v>
      </c>
      <c r="IN832">
        <v>101.68630927548701</v>
      </c>
      <c r="IO832">
        <v>77.619487422473796</v>
      </c>
      <c r="IP832">
        <v>114.755468788329</v>
      </c>
      <c r="IQ832">
        <v>142.02453544747999</v>
      </c>
      <c r="IR832">
        <v>117.191409888788</v>
      </c>
      <c r="IS832">
        <v>109.528397310964</v>
      </c>
      <c r="IT832">
        <v>72.595561735817199</v>
      </c>
      <c r="IU832">
        <v>82.8052509563679</v>
      </c>
      <c r="IV832">
        <v>80.313400260984594</v>
      </c>
      <c r="IW832">
        <v>80.444468852183405</v>
      </c>
      <c r="IX832">
        <v>106.417269643325</v>
      </c>
      <c r="IY832">
        <v>70.404624481790904</v>
      </c>
      <c r="IZ832">
        <v>179.59232966696399</v>
      </c>
      <c r="JA832">
        <v>213.39827433245301</v>
      </c>
      <c r="JB832">
        <v>99.227363552631601</v>
      </c>
      <c r="JC832">
        <v>160.61237300647599</v>
      </c>
      <c r="JD832">
        <v>113.230016821918</v>
      </c>
      <c r="JE832">
        <v>122.19069551068399</v>
      </c>
      <c r="JF832">
        <v>79.041312763243894</v>
      </c>
      <c r="JG832">
        <v>88.327230342854605</v>
      </c>
      <c r="JH832">
        <v>212.094116426456</v>
      </c>
      <c r="JI832">
        <v>96.196553775529495</v>
      </c>
      <c r="JJ832">
        <v>61.367224610149798</v>
      </c>
      <c r="JK832">
        <v>127.72895086306301</v>
      </c>
      <c r="JL832">
        <v>69.234845518078004</v>
      </c>
      <c r="JM832">
        <v>123.18551862407701</v>
      </c>
      <c r="JN832">
        <v>120.755621256232</v>
      </c>
      <c r="JO832">
        <v>157.100491731521</v>
      </c>
      <c r="JP832">
        <v>144.24271196191299</v>
      </c>
      <c r="JQ832">
        <v>56.157517606055897</v>
      </c>
      <c r="JR832">
        <v>82.512308321820697</v>
      </c>
      <c r="JS832">
        <v>135.11012382803</v>
      </c>
      <c r="JT832">
        <v>135.26972365896</v>
      </c>
      <c r="JU832">
        <v>82.384629598999794</v>
      </c>
      <c r="JV832">
        <v>97.476307070771</v>
      </c>
      <c r="JW832">
        <v>139.83715071945699</v>
      </c>
      <c r="JX832">
        <v>151.30577248155799</v>
      </c>
      <c r="JY832">
        <v>109.316863778919</v>
      </c>
      <c r="JZ832">
        <v>184.98751902902001</v>
      </c>
      <c r="KA832">
        <v>73.1540096171193</v>
      </c>
      <c r="KB832">
        <v>135.26736931308301</v>
      </c>
      <c r="KC832">
        <v>81.853126368318897</v>
      </c>
      <c r="KD832">
        <v>91.742021285909999</v>
      </c>
      <c r="KE832">
        <v>123.516860744129</v>
      </c>
      <c r="KF832">
        <v>72.530845692547203</v>
      </c>
      <c r="KG832">
        <v>77.963700523776097</v>
      </c>
      <c r="KH832">
        <v>75.066873987679699</v>
      </c>
      <c r="KI832">
        <v>77.572368215818003</v>
      </c>
      <c r="KJ832">
        <v>212.36760447446699</v>
      </c>
      <c r="KK832">
        <v>204.27859478799601</v>
      </c>
      <c r="KL832">
        <v>114.45058275150301</v>
      </c>
      <c r="KM832">
        <v>138.578285726052</v>
      </c>
      <c r="KN832">
        <v>174.07155307659701</v>
      </c>
      <c r="KO832">
        <v>171.69206157045801</v>
      </c>
      <c r="KP832">
        <v>136.13621521342401</v>
      </c>
      <c r="KQ832">
        <v>147.561703892515</v>
      </c>
      <c r="KR832">
        <v>127.50415742337501</v>
      </c>
      <c r="KS832">
        <v>90.952510999327799</v>
      </c>
      <c r="KT832">
        <v>130.16792405098099</v>
      </c>
      <c r="KU832">
        <v>84.975914427761595</v>
      </c>
      <c r="KV832">
        <v>131.54731003528801</v>
      </c>
      <c r="KW832">
        <v>162.99558030497499</v>
      </c>
      <c r="KX832">
        <v>106.411741136552</v>
      </c>
      <c r="KY832">
        <v>147.703880993068</v>
      </c>
      <c r="KZ832">
        <v>79.066119635664805</v>
      </c>
      <c r="LA832">
        <v>63.215791558900797</v>
      </c>
      <c r="LB832">
        <v>218.52963491157701</v>
      </c>
      <c r="LC832">
        <v>90.376313512090505</v>
      </c>
      <c r="LD832">
        <v>154.69031023871901</v>
      </c>
      <c r="LE832">
        <v>152.51549193367001</v>
      </c>
      <c r="LF832">
        <v>107.846124492771</v>
      </c>
      <c r="LG832">
        <v>81.314141930904597</v>
      </c>
      <c r="LH832">
        <v>200.41398394561699</v>
      </c>
      <c r="LI832">
        <v>137.199137434281</v>
      </c>
      <c r="LJ832">
        <v>40.075134729262501</v>
      </c>
      <c r="LK832">
        <v>70.936786228848902</v>
      </c>
      <c r="LL832">
        <v>92.598361873736394</v>
      </c>
      <c r="LM832">
        <v>72.937784773181903</v>
      </c>
      <c r="LN832">
        <v>81.860834542649101</v>
      </c>
      <c r="LO832">
        <v>102.10758334670101</v>
      </c>
      <c r="LP832">
        <v>77.368596658174397</v>
      </c>
      <c r="LQ832">
        <v>104.43243061423701</v>
      </c>
      <c r="LR832">
        <v>162.087194522494</v>
      </c>
      <c r="LS832">
        <v>112.416749533794</v>
      </c>
      <c r="LT832">
        <v>177.337136851552</v>
      </c>
      <c r="LU832">
        <v>113.353560511079</v>
      </c>
      <c r="LV832">
        <v>63.9199358893583</v>
      </c>
      <c r="LW832">
        <v>60.834168937322701</v>
      </c>
      <c r="LX832">
        <v>182.76299901883399</v>
      </c>
      <c r="LY832">
        <v>112.41725237651301</v>
      </c>
      <c r="LZ832">
        <v>192.19745288439299</v>
      </c>
      <c r="MA832">
        <v>153.898427307047</v>
      </c>
      <c r="MB832">
        <v>205.240075405239</v>
      </c>
      <c r="MC832">
        <v>116.35516883219699</v>
      </c>
      <c r="MD832">
        <v>69.226734175234398</v>
      </c>
      <c r="ME832">
        <v>116.05386427322399</v>
      </c>
      <c r="MF832">
        <v>190.902457191586</v>
      </c>
      <c r="MG832">
        <v>70.605619881127296</v>
      </c>
      <c r="MH832">
        <v>55.754999316153601</v>
      </c>
      <c r="MI832">
        <v>108.135493880409</v>
      </c>
      <c r="MJ832">
        <v>79.007570850277901</v>
      </c>
      <c r="MK832">
        <v>135.42627762501499</v>
      </c>
      <c r="ML832">
        <v>68.750293083495194</v>
      </c>
      <c r="MM832">
        <v>101.303102559376</v>
      </c>
      <c r="MN832">
        <v>144.18649227036599</v>
      </c>
      <c r="MO832">
        <v>95.604127598730301</v>
      </c>
      <c r="MP832">
        <v>127.46679521427301</v>
      </c>
      <c r="MQ832">
        <v>79.314312489606706</v>
      </c>
      <c r="MR832">
        <v>86.898137526857496</v>
      </c>
      <c r="MS832">
        <v>60.731482096151801</v>
      </c>
      <c r="MT832">
        <v>93.136795502175303</v>
      </c>
      <c r="MU832">
        <v>159.911968108591</v>
      </c>
      <c r="MV832">
        <v>80.901666723179304</v>
      </c>
      <c r="MW832">
        <v>87.426030890078195</v>
      </c>
      <c r="MX832">
        <v>89.609210567064096</v>
      </c>
      <c r="MY832">
        <v>52.653398198975097</v>
      </c>
      <c r="MZ832">
        <v>100.900009845</v>
      </c>
      <c r="NA832">
        <v>181.16334615783401</v>
      </c>
      <c r="NB832">
        <v>103.223895758879</v>
      </c>
      <c r="NC832">
        <v>82.508468620286394</v>
      </c>
      <c r="ND832">
        <v>102.35984625256199</v>
      </c>
      <c r="NE832">
        <v>114.90688195899401</v>
      </c>
      <c r="NF832">
        <v>190.496586320246</v>
      </c>
      <c r="NG832">
        <v>127.771603246235</v>
      </c>
      <c r="NH832">
        <v>95.825733982944797</v>
      </c>
      <c r="NI832">
        <v>97.553830026222897</v>
      </c>
      <c r="NJ832">
        <v>116.021406624739</v>
      </c>
      <c r="NK832">
        <v>130.520828502641</v>
      </c>
      <c r="NL832">
        <v>131.96376489889801</v>
      </c>
      <c r="NM832">
        <v>98.825937523972996</v>
      </c>
      <c r="NN832">
        <v>94.083806217158497</v>
      </c>
      <c r="NO832">
        <v>118.70874174896601</v>
      </c>
      <c r="NP832">
        <v>123.912319432004</v>
      </c>
      <c r="NQ832">
        <v>95.0466614323947</v>
      </c>
      <c r="NR832">
        <v>181.98657479976799</v>
      </c>
      <c r="NS832">
        <v>193.18694475914</v>
      </c>
      <c r="NT832">
        <v>66.9958858902244</v>
      </c>
      <c r="NU832">
        <v>211.063907158002</v>
      </c>
      <c r="NV832">
        <v>154.92323024337401</v>
      </c>
      <c r="NW832">
        <v>81.647959818599205</v>
      </c>
      <c r="NX832">
        <v>143.504665067004</v>
      </c>
      <c r="NY832">
        <v>87.024113806220399</v>
      </c>
      <c r="NZ832">
        <v>99.139979380392703</v>
      </c>
      <c r="OA832">
        <v>67.588671248431794</v>
      </c>
      <c r="OB832">
        <v>75.531194759803597</v>
      </c>
      <c r="OC832">
        <v>165.236178487644</v>
      </c>
      <c r="OD832">
        <v>136.607154695715</v>
      </c>
      <c r="OE832">
        <v>102.836331942263</v>
      </c>
      <c r="OF832">
        <v>174.139847373359</v>
      </c>
      <c r="OG832">
        <v>61.044970599528199</v>
      </c>
      <c r="OH832">
        <v>115.375309766184</v>
      </c>
      <c r="OI832">
        <v>129.338952042344</v>
      </c>
      <c r="OJ832">
        <v>78.045935243995899</v>
      </c>
      <c r="OK832">
        <v>66.484882774639303</v>
      </c>
      <c r="OL832">
        <v>149.73123101921399</v>
      </c>
      <c r="OM832">
        <v>96.299634900900699</v>
      </c>
      <c r="ON832">
        <v>107.74699866831401</v>
      </c>
      <c r="OO832">
        <v>173.08139007308401</v>
      </c>
      <c r="OP832">
        <v>109.68744907954</v>
      </c>
      <c r="OQ832">
        <v>115.43487437819</v>
      </c>
      <c r="OR832">
        <v>100.583643543294</v>
      </c>
      <c r="OS832">
        <v>148.380843130665</v>
      </c>
      <c r="OT832">
        <v>105.713764436782</v>
      </c>
      <c r="OU832">
        <v>149.660420538734</v>
      </c>
      <c r="OV832">
        <v>82.833641874234203</v>
      </c>
      <c r="OW832">
        <v>154.012712293552</v>
      </c>
      <c r="OX832">
        <v>83.4456621667793</v>
      </c>
      <c r="OY832">
        <v>79.760867260495104</v>
      </c>
      <c r="OZ832">
        <v>145.245460428098</v>
      </c>
      <c r="PA832">
        <v>95.112676194671906</v>
      </c>
      <c r="PB832">
        <v>166.60048346562601</v>
      </c>
      <c r="PC832">
        <v>208.965811452596</v>
      </c>
      <c r="PD832">
        <v>122.079887941541</v>
      </c>
      <c r="PE832">
        <v>139.82040741439101</v>
      </c>
      <c r="PF832">
        <v>99.780042501775199</v>
      </c>
      <c r="PG832">
        <v>188.48191088524601</v>
      </c>
      <c r="PH832">
        <v>98.367815721413393</v>
      </c>
      <c r="PI832">
        <v>85.010049866831295</v>
      </c>
      <c r="PJ832">
        <v>102.546038846139</v>
      </c>
      <c r="PK832">
        <v>122.181920358062</v>
      </c>
      <c r="PL832">
        <v>100.12190678263499</v>
      </c>
      <c r="PM832">
        <v>108.10898700784</v>
      </c>
      <c r="PN832">
        <v>120.59991941408801</v>
      </c>
      <c r="PO832">
        <v>182.81085561970301</v>
      </c>
      <c r="PP832">
        <v>92.649029432304104</v>
      </c>
      <c r="PQ832">
        <v>89.519245433460199</v>
      </c>
      <c r="PR832">
        <v>142.79242879601901</v>
      </c>
      <c r="PS832">
        <v>94.803613373446098</v>
      </c>
      <c r="PT832">
        <v>113.647077839712</v>
      </c>
      <c r="PU832">
        <v>189.91726324383001</v>
      </c>
      <c r="PV832">
        <v>133.09782689484001</v>
      </c>
      <c r="PW832">
        <v>87.115066427694003</v>
      </c>
      <c r="PX832">
        <v>59.653233857210203</v>
      </c>
      <c r="PY832">
        <v>144.7595606303</v>
      </c>
      <c r="PZ832">
        <v>110.145467196705</v>
      </c>
      <c r="QA832">
        <v>111.675948906773</v>
      </c>
      <c r="QB832">
        <v>71.760400617295701</v>
      </c>
      <c r="QC832">
        <v>116.501032968845</v>
      </c>
      <c r="QD832">
        <v>121.950078993151</v>
      </c>
      <c r="QE832">
        <v>126.38731910159601</v>
      </c>
      <c r="QF832">
        <v>119.26140895261901</v>
      </c>
      <c r="QG832">
        <v>165.94139895690699</v>
      </c>
      <c r="QH832">
        <v>165.48680994133599</v>
      </c>
      <c r="QI832">
        <v>201.21910928808899</v>
      </c>
      <c r="QJ832">
        <v>75.728501456376904</v>
      </c>
      <c r="QK832">
        <v>216.98461859896099</v>
      </c>
      <c r="QL832">
        <v>107.083225206706</v>
      </c>
      <c r="QM832">
        <v>76.248071075935897</v>
      </c>
      <c r="QN832">
        <v>122.942650833271</v>
      </c>
      <c r="QO832">
        <v>67.085205813343507</v>
      </c>
      <c r="QP832">
        <v>61.440839421923897</v>
      </c>
      <c r="QQ832">
        <v>132.99913534186601</v>
      </c>
      <c r="QR832">
        <v>43.395020733923097</v>
      </c>
      <c r="QS832">
        <v>122.67316568171999</v>
      </c>
      <c r="QT832">
        <v>71.275533864613493</v>
      </c>
      <c r="QU832">
        <v>111.389798382275</v>
      </c>
      <c r="QV832">
        <v>177.16079026272001</v>
      </c>
      <c r="QW832">
        <v>147.971495077676</v>
      </c>
      <c r="QX832">
        <v>158.970354469809</v>
      </c>
      <c r="QY832">
        <v>86.822473797725195</v>
      </c>
      <c r="QZ832">
        <v>213.05184093861101</v>
      </c>
      <c r="RA832">
        <v>54.761490994627501</v>
      </c>
      <c r="RB832">
        <v>147.23022432025499</v>
      </c>
      <c r="RC832">
        <v>126.91477251906301</v>
      </c>
      <c r="RD832">
        <v>98.898542221982495</v>
      </c>
      <c r="RE832">
        <v>83.585448728677306</v>
      </c>
      <c r="RF832">
        <v>129.881679094052</v>
      </c>
      <c r="RG832">
        <v>177.39119629230399</v>
      </c>
      <c r="RH832">
        <v>156.730661863736</v>
      </c>
      <c r="RI832">
        <v>88.422339376501398</v>
      </c>
      <c r="RJ832">
        <v>117.832932956116</v>
      </c>
      <c r="RK832">
        <v>130.93830897965299</v>
      </c>
      <c r="RL832">
        <v>94.553281687753497</v>
      </c>
      <c r="RM832">
        <v>140.81960356040301</v>
      </c>
      <c r="RN832">
        <v>150.48304765707601</v>
      </c>
      <c r="RO832">
        <v>75.107127959734697</v>
      </c>
      <c r="RP832">
        <v>200.29891192947599</v>
      </c>
      <c r="RQ832">
        <v>72.072682662332099</v>
      </c>
      <c r="RR832">
        <v>131.53371443549599</v>
      </c>
      <c r="RS832">
        <v>151.23347777360399</v>
      </c>
      <c r="RT832">
        <v>115.635027632278</v>
      </c>
      <c r="RU832">
        <v>166.88349232805899</v>
      </c>
      <c r="RV832">
        <v>142.830445283285</v>
      </c>
      <c r="RW832">
        <v>179.57724157630099</v>
      </c>
      <c r="RX832">
        <v>58.222152298525501</v>
      </c>
      <c r="RY832">
        <v>116.432457294287</v>
      </c>
      <c r="RZ832">
        <v>128.737892505356</v>
      </c>
      <c r="SA832">
        <v>85.062671472740504</v>
      </c>
      <c r="SB832">
        <v>115.47619228989799</v>
      </c>
      <c r="SC832">
        <v>132.334928482278</v>
      </c>
      <c r="SD832">
        <v>118.11665765215</v>
      </c>
      <c r="SE832">
        <v>195.46579090966199</v>
      </c>
      <c r="SF832">
        <v>128.351872452577</v>
      </c>
      <c r="SG832">
        <f>COUNTIF(B832:SF832, "&gt;1")</f>
        <v>499</v>
      </c>
    </row>
    <row r="833" spans="1:501" x14ac:dyDescent="0.2">
      <c r="A833" t="s">
        <v>810</v>
      </c>
      <c r="B833">
        <v>93.302524592702795</v>
      </c>
      <c r="C833">
        <v>118.801026737287</v>
      </c>
      <c r="D833">
        <v>98.382677145428701</v>
      </c>
      <c r="E833">
        <v>124.31239920397</v>
      </c>
      <c r="F833">
        <v>71.610064069843901</v>
      </c>
      <c r="G833">
        <v>151.219447617258</v>
      </c>
      <c r="H833">
        <v>151.164754618427</v>
      </c>
      <c r="I833">
        <v>90.195642196126798</v>
      </c>
      <c r="J833">
        <v>138.036888464497</v>
      </c>
      <c r="K833">
        <v>113.35285734965601</v>
      </c>
      <c r="L833">
        <v>98.199109029548595</v>
      </c>
      <c r="M833">
        <v>153.226635205516</v>
      </c>
      <c r="N833">
        <v>136.478878557027</v>
      </c>
      <c r="O833">
        <v>118.89303583149901</v>
      </c>
      <c r="P833">
        <v>87.565704118720802</v>
      </c>
      <c r="Q833">
        <v>82.492572610148898</v>
      </c>
      <c r="R833">
        <v>120.51555842507599</v>
      </c>
      <c r="S833">
        <v>152.52586404053801</v>
      </c>
      <c r="T833">
        <v>192.18544064959801</v>
      </c>
      <c r="U833">
        <v>184.74135305245301</v>
      </c>
      <c r="V833">
        <v>212.66016989880501</v>
      </c>
      <c r="W833">
        <v>108.51192288289</v>
      </c>
      <c r="X833">
        <v>215.47234804793899</v>
      </c>
      <c r="Y833">
        <v>132.30907861984599</v>
      </c>
      <c r="Z833">
        <v>136.61070966931399</v>
      </c>
      <c r="AA833">
        <v>75.364816922557495</v>
      </c>
      <c r="AB833">
        <v>65.337123001176906</v>
      </c>
      <c r="AC833">
        <v>142.59075151846201</v>
      </c>
      <c r="AD833">
        <v>90.227548417752303</v>
      </c>
      <c r="AE833">
        <v>138.091276657886</v>
      </c>
      <c r="AF833">
        <v>133.96130716803299</v>
      </c>
      <c r="AG833">
        <v>87.406551744868196</v>
      </c>
      <c r="AH833">
        <v>173.96960754128699</v>
      </c>
      <c r="AI833">
        <v>178.424383928916</v>
      </c>
      <c r="AJ833">
        <v>163.59154817134601</v>
      </c>
      <c r="AK833">
        <v>64.589809232240896</v>
      </c>
      <c r="AL833">
        <v>158.71289365740199</v>
      </c>
      <c r="AM833">
        <v>141.81847088641001</v>
      </c>
      <c r="AN833">
        <v>143.73699448531301</v>
      </c>
      <c r="AO833">
        <v>148.299885628852</v>
      </c>
      <c r="AP833">
        <v>154.835279849073</v>
      </c>
      <c r="AQ833">
        <v>87.167676496461297</v>
      </c>
      <c r="AR833">
        <v>124.014494410491</v>
      </c>
      <c r="AS833">
        <v>150.09939506752301</v>
      </c>
      <c r="AT833">
        <v>102.343443552887</v>
      </c>
      <c r="AU833">
        <v>89.816744007321205</v>
      </c>
      <c r="AV833">
        <v>98.331718677823304</v>
      </c>
      <c r="AW833">
        <v>69.444511125057304</v>
      </c>
      <c r="AX833">
        <v>161.832057606859</v>
      </c>
      <c r="AY833">
        <v>164.015093779268</v>
      </c>
      <c r="AZ833">
        <v>170.16550564163899</v>
      </c>
      <c r="BA833">
        <v>124.370440856779</v>
      </c>
      <c r="BB833">
        <v>84.920180377215502</v>
      </c>
      <c r="BC833">
        <v>191.03286553386499</v>
      </c>
      <c r="BD833">
        <v>109.553088887204</v>
      </c>
      <c r="BE833">
        <v>123.039281677327</v>
      </c>
      <c r="BF833">
        <v>89.859077155670306</v>
      </c>
      <c r="BG833">
        <v>112.925542070577</v>
      </c>
      <c r="BH833">
        <v>114.018406866391</v>
      </c>
      <c r="BI833">
        <v>184.14477087233601</v>
      </c>
      <c r="BJ833">
        <v>121.502450267163</v>
      </c>
      <c r="BK833">
        <v>150.67954854111599</v>
      </c>
      <c r="BL833">
        <v>79.955937828585405</v>
      </c>
      <c r="BM833">
        <v>149.53057880532</v>
      </c>
      <c r="BN833">
        <v>109.19173037149601</v>
      </c>
      <c r="BO833">
        <v>100.107505491756</v>
      </c>
      <c r="BP833">
        <v>75.066247466822105</v>
      </c>
      <c r="BQ833">
        <v>108.328969106667</v>
      </c>
      <c r="BR833">
        <v>137.490005404925</v>
      </c>
      <c r="BS833">
        <v>200.87003785091099</v>
      </c>
      <c r="BT833">
        <v>94.071694580445495</v>
      </c>
      <c r="BU833">
        <v>114.57230823558</v>
      </c>
      <c r="BV833">
        <v>59.107670770902203</v>
      </c>
      <c r="BW833">
        <v>121.318181678122</v>
      </c>
      <c r="BX833">
        <v>218.592890443366</v>
      </c>
      <c r="BY833">
        <v>74.176360565459902</v>
      </c>
      <c r="BZ833">
        <v>162.14978768019401</v>
      </c>
      <c r="CA833">
        <v>90.5780866367854</v>
      </c>
      <c r="CB833">
        <v>107.239345612713</v>
      </c>
      <c r="CC833">
        <v>139.120823446229</v>
      </c>
      <c r="CD833">
        <v>197.75742970191499</v>
      </c>
      <c r="CE833">
        <v>102.150399581391</v>
      </c>
      <c r="CF833">
        <v>113.807443716809</v>
      </c>
      <c r="CG833">
        <v>166.03063345633001</v>
      </c>
      <c r="CH833">
        <v>84.013621191133794</v>
      </c>
      <c r="CI833">
        <v>201.68186692501001</v>
      </c>
      <c r="CJ833">
        <v>78.422621603775497</v>
      </c>
      <c r="CK833">
        <v>81.200633749816603</v>
      </c>
      <c r="CL833">
        <v>123.30866911418499</v>
      </c>
      <c r="CM833">
        <v>131.39169029125799</v>
      </c>
      <c r="CN833">
        <v>150.807739000781</v>
      </c>
      <c r="CO833">
        <v>59.642987429912203</v>
      </c>
      <c r="CP833">
        <v>106.953945148568</v>
      </c>
      <c r="CQ833">
        <v>91.083837226950195</v>
      </c>
      <c r="CR833">
        <v>136.03453035295999</v>
      </c>
      <c r="CS833">
        <v>144.34019203385799</v>
      </c>
      <c r="CT833">
        <v>159.21344010712599</v>
      </c>
      <c r="CU833">
        <v>135.20959508260799</v>
      </c>
      <c r="CV833">
        <v>102.677289120494</v>
      </c>
      <c r="CW833">
        <v>132.40835715596401</v>
      </c>
      <c r="CX833">
        <v>81.105774567657406</v>
      </c>
      <c r="CY833">
        <v>110.618560434418</v>
      </c>
      <c r="CZ833">
        <v>120.95273300051301</v>
      </c>
      <c r="DA833">
        <v>117.68975555784399</v>
      </c>
      <c r="DB833">
        <v>132.52634795554101</v>
      </c>
      <c r="DC833">
        <v>98.586664964117105</v>
      </c>
      <c r="DD833">
        <v>216.73083422877201</v>
      </c>
      <c r="DE833">
        <v>64.913353896958398</v>
      </c>
      <c r="DF833">
        <v>141.415703664397</v>
      </c>
      <c r="DG833">
        <v>82.816493391816607</v>
      </c>
      <c r="DH833">
        <v>96.129623216510893</v>
      </c>
      <c r="DI833">
        <v>159.95777150187399</v>
      </c>
      <c r="DJ833">
        <v>82.027517944632095</v>
      </c>
      <c r="DK833">
        <v>194.08775770055399</v>
      </c>
      <c r="DL833">
        <v>98.715084670278301</v>
      </c>
      <c r="DM833">
        <v>109.256004357874</v>
      </c>
      <c r="DN833">
        <v>104.75675319315501</v>
      </c>
      <c r="DO833">
        <v>148.181013693484</v>
      </c>
      <c r="DP833">
        <v>68.600358559224603</v>
      </c>
      <c r="DQ833">
        <v>56.839154379900997</v>
      </c>
      <c r="DR833">
        <v>130.86724962454099</v>
      </c>
      <c r="DS833">
        <v>62.969030392261601</v>
      </c>
      <c r="DT833">
        <v>63.522935756394702</v>
      </c>
      <c r="DU833">
        <v>159.012087669642</v>
      </c>
      <c r="DV833">
        <v>98.191523296489393</v>
      </c>
      <c r="DW833">
        <v>115.30127215152901</v>
      </c>
      <c r="DX833">
        <v>136.49944457346501</v>
      </c>
      <c r="DY833">
        <v>132.80843328286301</v>
      </c>
      <c r="DZ833">
        <v>103.56869950114999</v>
      </c>
      <c r="EA833">
        <v>36.676346145619398</v>
      </c>
      <c r="EB833">
        <v>63.866417424775797</v>
      </c>
      <c r="EC833">
        <v>103.38495491523901</v>
      </c>
      <c r="ED833">
        <v>105.031307797452</v>
      </c>
      <c r="EE833">
        <v>89.164596619928403</v>
      </c>
      <c r="EF833">
        <v>78.553234625410894</v>
      </c>
      <c r="EG833">
        <v>153.860649501285</v>
      </c>
      <c r="EH833">
        <v>144.74123906777001</v>
      </c>
      <c r="EI833">
        <v>117.92624349757</v>
      </c>
      <c r="EJ833">
        <v>136.48761526608499</v>
      </c>
      <c r="EK833">
        <v>84.220075404202206</v>
      </c>
      <c r="EL833">
        <v>141.102424829547</v>
      </c>
      <c r="EM833">
        <v>120.118278478588</v>
      </c>
      <c r="EN833">
        <v>91.375708309984702</v>
      </c>
      <c r="EO833">
        <v>103.049110113363</v>
      </c>
      <c r="EP833">
        <v>144.04347142956601</v>
      </c>
      <c r="EQ833">
        <v>92.288525421709593</v>
      </c>
      <c r="ER833">
        <v>82.013820451172094</v>
      </c>
      <c r="ES833">
        <v>141.47163146826901</v>
      </c>
      <c r="ET833">
        <v>114.09842401512</v>
      </c>
      <c r="EU833">
        <v>85.494662228725502</v>
      </c>
      <c r="EV833">
        <v>127.15466034853399</v>
      </c>
      <c r="EW833">
        <v>100.707658964448</v>
      </c>
      <c r="EX833">
        <v>116.14032635985301</v>
      </c>
      <c r="EY833">
        <v>164.938026415797</v>
      </c>
      <c r="EZ833">
        <v>119.41991021312499</v>
      </c>
      <c r="FA833">
        <v>193.08955639792001</v>
      </c>
      <c r="FB833">
        <v>230.72572435895199</v>
      </c>
      <c r="FC833">
        <v>101.67115737393399</v>
      </c>
      <c r="FD833">
        <v>60.120094425946299</v>
      </c>
      <c r="FE833">
        <v>107.87257535982</v>
      </c>
      <c r="FF833">
        <v>146.83865284959799</v>
      </c>
      <c r="FG833">
        <v>162.63136745988601</v>
      </c>
      <c r="FH833">
        <v>90.268916287073793</v>
      </c>
      <c r="FI833">
        <v>105.23334431391</v>
      </c>
      <c r="FJ833">
        <v>183.78191932171001</v>
      </c>
      <c r="FK833">
        <v>110.495417397629</v>
      </c>
      <c r="FL833">
        <v>141.27037115209399</v>
      </c>
      <c r="FM833">
        <v>67.388619412960395</v>
      </c>
      <c r="FN833">
        <v>87.260448856467704</v>
      </c>
      <c r="FO833">
        <v>138.08686627529099</v>
      </c>
      <c r="FP833">
        <v>92.350116682910198</v>
      </c>
      <c r="FQ833">
        <v>104.59770455869401</v>
      </c>
      <c r="FR833">
        <v>129.22266196843401</v>
      </c>
      <c r="FS833">
        <v>35.002592240385702</v>
      </c>
      <c r="FT833">
        <v>107.412659948487</v>
      </c>
      <c r="FU833">
        <v>205.733706191496</v>
      </c>
      <c r="FV833">
        <v>151.282834285136</v>
      </c>
      <c r="FW833">
        <v>112.09185685334501</v>
      </c>
      <c r="FX833">
        <v>108.067627026172</v>
      </c>
      <c r="FY833">
        <v>96.827875488859704</v>
      </c>
      <c r="FZ833">
        <v>104.49502707732699</v>
      </c>
      <c r="GA833">
        <v>105.73405388490499</v>
      </c>
      <c r="GB833">
        <v>89.968296192335401</v>
      </c>
      <c r="GC833">
        <v>168.71433875731501</v>
      </c>
      <c r="GD833">
        <v>135.722392767607</v>
      </c>
      <c r="GE833">
        <v>83.130992687740104</v>
      </c>
      <c r="GF833">
        <v>183.229135496579</v>
      </c>
      <c r="GG833">
        <v>160.04510000494801</v>
      </c>
      <c r="GH833">
        <v>116.778508878972</v>
      </c>
      <c r="GI833">
        <v>93.054046957098507</v>
      </c>
      <c r="GJ833">
        <v>155.51255522327099</v>
      </c>
      <c r="GK833">
        <v>252.160130551821</v>
      </c>
      <c r="GL833">
        <v>143.78135409737499</v>
      </c>
      <c r="GM833">
        <v>128.99179068238701</v>
      </c>
      <c r="GN833">
        <v>104.851628083181</v>
      </c>
      <c r="GO833">
        <v>83.328351938643394</v>
      </c>
      <c r="GP833">
        <v>167.30461726068401</v>
      </c>
      <c r="GQ833">
        <v>165.89194883380901</v>
      </c>
      <c r="GR833">
        <v>161.78692549574501</v>
      </c>
      <c r="GS833">
        <v>157.62860481638</v>
      </c>
      <c r="GT833">
        <v>112.388491301383</v>
      </c>
      <c r="GU833">
        <v>159.91133958840601</v>
      </c>
      <c r="GV833">
        <v>100.874608196059</v>
      </c>
      <c r="GW833">
        <v>123.50910181984101</v>
      </c>
      <c r="GX833">
        <v>154.13503576145601</v>
      </c>
      <c r="GY833">
        <v>157.868970701602</v>
      </c>
      <c r="GZ833">
        <v>103.657425640876</v>
      </c>
      <c r="HA833">
        <v>93.991657539383795</v>
      </c>
      <c r="HB833">
        <v>117.184316412165</v>
      </c>
      <c r="HC833">
        <v>99.101618544503694</v>
      </c>
      <c r="HD833">
        <v>163.867937855767</v>
      </c>
      <c r="HE833">
        <v>101.637427823216</v>
      </c>
      <c r="HF833">
        <v>125.328425450487</v>
      </c>
      <c r="HG833">
        <v>85.255348405642295</v>
      </c>
      <c r="HH833">
        <v>142.867444446636</v>
      </c>
      <c r="HI833">
        <v>79.524114091710302</v>
      </c>
      <c r="HJ833">
        <v>175.45899794968301</v>
      </c>
      <c r="HK833">
        <v>137.853990283722</v>
      </c>
      <c r="HL833">
        <v>102.976129408229</v>
      </c>
      <c r="HM833">
        <v>92.198549925536298</v>
      </c>
      <c r="HN833">
        <v>141.79527090238801</v>
      </c>
      <c r="HO833">
        <v>146.13734846348601</v>
      </c>
      <c r="HP833">
        <v>161.43005162903799</v>
      </c>
      <c r="HQ833">
        <v>99.444185049943897</v>
      </c>
      <c r="HR833">
        <v>75.172452198289704</v>
      </c>
      <c r="HS833">
        <v>120.940931438826</v>
      </c>
      <c r="HT833">
        <v>82.709325494105499</v>
      </c>
      <c r="HU833">
        <v>108.74112095308899</v>
      </c>
      <c r="HV833">
        <v>139.39929290328499</v>
      </c>
      <c r="HW833">
        <v>128.60694684415901</v>
      </c>
      <c r="HX833">
        <v>105.87890107893</v>
      </c>
      <c r="HY833">
        <v>97.026316157772698</v>
      </c>
      <c r="HZ833">
        <v>154.38830892955599</v>
      </c>
      <c r="IA833">
        <v>86.254115461166705</v>
      </c>
      <c r="IB833">
        <v>100.351516114175</v>
      </c>
      <c r="IC833">
        <v>103.78557351809</v>
      </c>
      <c r="ID833">
        <v>122.267782697071</v>
      </c>
      <c r="IE833">
        <v>130.359836762274</v>
      </c>
      <c r="IF833">
        <v>110.969684885387</v>
      </c>
      <c r="IG833">
        <v>135.19021843495401</v>
      </c>
      <c r="IH833">
        <v>115.40055949760099</v>
      </c>
      <c r="II833">
        <v>100.349387356562</v>
      </c>
      <c r="IJ833">
        <v>75.757818391781697</v>
      </c>
      <c r="IK833">
        <v>87.632645490164606</v>
      </c>
      <c r="IL833">
        <v>133.233151730705</v>
      </c>
      <c r="IM833">
        <v>131.095906798893</v>
      </c>
      <c r="IN833">
        <v>119.977239529234</v>
      </c>
      <c r="IO833">
        <v>78.169967561360195</v>
      </c>
      <c r="IP833">
        <v>114.755468788329</v>
      </c>
      <c r="IQ833">
        <v>144.832717413327</v>
      </c>
      <c r="IR833">
        <v>134.77012137210801</v>
      </c>
      <c r="IS833">
        <v>109.528397310957</v>
      </c>
      <c r="IT833">
        <v>73.203521425483899</v>
      </c>
      <c r="IU833">
        <v>103.50656369546</v>
      </c>
      <c r="IV833">
        <v>100.391750326224</v>
      </c>
      <c r="IW833">
        <v>86.470271762459305</v>
      </c>
      <c r="IX833">
        <v>107.109720204374</v>
      </c>
      <c r="IY833">
        <v>70.764960595809498</v>
      </c>
      <c r="IZ833">
        <v>179.74095399739201</v>
      </c>
      <c r="JA833">
        <v>213.47924377654601</v>
      </c>
      <c r="JB833">
        <v>110.901171029414</v>
      </c>
      <c r="JC833">
        <v>161.115296080897</v>
      </c>
      <c r="JD833">
        <v>129.582979640139</v>
      </c>
      <c r="JE833">
        <v>122.443634638501</v>
      </c>
      <c r="JF833">
        <v>81.761685281865496</v>
      </c>
      <c r="JG833">
        <v>88.575062870972701</v>
      </c>
      <c r="JH833">
        <v>221.473777704387</v>
      </c>
      <c r="JI833">
        <v>96.815706052604995</v>
      </c>
      <c r="JJ833">
        <v>81.822966146867699</v>
      </c>
      <c r="JK833">
        <v>128.22768505530701</v>
      </c>
      <c r="JL833">
        <v>91.233380208232205</v>
      </c>
      <c r="JM833">
        <v>132.27999013299899</v>
      </c>
      <c r="JN833">
        <v>125.620785047171</v>
      </c>
      <c r="JO833">
        <v>157.10049173151799</v>
      </c>
      <c r="JP833">
        <v>152.78803830101299</v>
      </c>
      <c r="JQ833">
        <v>58.400734041909303</v>
      </c>
      <c r="JR833">
        <v>83.026482989610798</v>
      </c>
      <c r="JS833">
        <v>137.85709648479701</v>
      </c>
      <c r="JT833">
        <v>145.858392932497</v>
      </c>
      <c r="JU833">
        <v>88.533972061305604</v>
      </c>
      <c r="JV833">
        <v>102.564341868936</v>
      </c>
      <c r="JW833">
        <v>163.14334250603301</v>
      </c>
      <c r="JX833">
        <v>162.364931260574</v>
      </c>
      <c r="JY833">
        <v>127.685142561853</v>
      </c>
      <c r="JZ833">
        <v>195.37379681991999</v>
      </c>
      <c r="KA833">
        <v>80.018379022097605</v>
      </c>
      <c r="KB833">
        <v>140.14057386115499</v>
      </c>
      <c r="KC833">
        <v>96.332730803680903</v>
      </c>
      <c r="KD833">
        <v>95.651801151642999</v>
      </c>
      <c r="KE833">
        <v>133.905731787007</v>
      </c>
      <c r="KF833">
        <v>75.094401205982805</v>
      </c>
      <c r="KG833">
        <v>95.568407093660198</v>
      </c>
      <c r="KH833">
        <v>93.186464260569494</v>
      </c>
      <c r="KI833">
        <v>78.195326589892701</v>
      </c>
      <c r="KJ833">
        <v>212.86123393033699</v>
      </c>
      <c r="KK833">
        <v>211.417520119546</v>
      </c>
      <c r="KL833">
        <v>115.49714061723</v>
      </c>
      <c r="KM833">
        <v>139.034607958566</v>
      </c>
      <c r="KN833">
        <v>174.60574265297299</v>
      </c>
      <c r="KO833">
        <v>178.43774002110399</v>
      </c>
      <c r="KP833">
        <v>157.38806868877299</v>
      </c>
      <c r="KQ833">
        <v>157.511666822271</v>
      </c>
      <c r="KR833">
        <v>139.93749729878601</v>
      </c>
      <c r="KS833">
        <v>91.410834015346893</v>
      </c>
      <c r="KT833">
        <v>130.71037724471299</v>
      </c>
      <c r="KU833">
        <v>87.643197887341501</v>
      </c>
      <c r="KV833">
        <v>132.632663300312</v>
      </c>
      <c r="KW833">
        <v>176.59831594270301</v>
      </c>
      <c r="KX833">
        <v>106.920253339128</v>
      </c>
      <c r="KY833">
        <v>147.70388099304901</v>
      </c>
      <c r="KZ833">
        <v>79.441081155250103</v>
      </c>
      <c r="LA833">
        <v>76.961860832571404</v>
      </c>
      <c r="LB833">
        <v>241.05499940373801</v>
      </c>
      <c r="LC833">
        <v>96.573252071303997</v>
      </c>
      <c r="LD833">
        <v>164.45942201181899</v>
      </c>
      <c r="LE833">
        <v>152.83075278806299</v>
      </c>
      <c r="LF833">
        <v>108.469497823262</v>
      </c>
      <c r="LG833">
        <v>82.035348184017394</v>
      </c>
      <c r="LH833">
        <v>202.21090227903301</v>
      </c>
      <c r="LI833">
        <v>148.05016533448301</v>
      </c>
      <c r="LJ833">
        <v>40.290239924090002</v>
      </c>
      <c r="LK833">
        <v>94.582381638455004</v>
      </c>
      <c r="LL833">
        <v>107.763413059035</v>
      </c>
      <c r="LM833">
        <v>73.349867438404502</v>
      </c>
      <c r="LN833">
        <v>82.249761756136806</v>
      </c>
      <c r="LO833">
        <v>108.809101563773</v>
      </c>
      <c r="LP833">
        <v>80.5310065839776</v>
      </c>
      <c r="LQ833">
        <v>121.83783571660901</v>
      </c>
      <c r="LR833">
        <v>173.41677126981401</v>
      </c>
      <c r="LS833">
        <v>136.506053005322</v>
      </c>
      <c r="LT833">
        <v>177.649332908688</v>
      </c>
      <c r="LU833">
        <v>113.353560511079</v>
      </c>
      <c r="LV833">
        <v>64.235076356235695</v>
      </c>
      <c r="LW833">
        <v>61.1646395115065</v>
      </c>
      <c r="LX833">
        <v>189.102001400445</v>
      </c>
      <c r="LY833">
        <v>126.054628199898</v>
      </c>
      <c r="LZ833">
        <v>194.99744197008499</v>
      </c>
      <c r="MA833">
        <v>153.89842730706499</v>
      </c>
      <c r="MB833">
        <v>212.36245074108601</v>
      </c>
      <c r="MC833">
        <v>129.52154581548601</v>
      </c>
      <c r="MD833">
        <v>92.302312233643406</v>
      </c>
      <c r="ME833">
        <v>123.54069961791799</v>
      </c>
      <c r="MF833">
        <v>204.82282367819101</v>
      </c>
      <c r="MG833">
        <v>70.942012475482898</v>
      </c>
      <c r="MH833">
        <v>56.067271113832597</v>
      </c>
      <c r="MI833">
        <v>111.571610005699</v>
      </c>
      <c r="MJ833">
        <v>81.732563855534906</v>
      </c>
      <c r="MK833">
        <v>136.08098187794101</v>
      </c>
      <c r="ML833">
        <v>80.990519381629099</v>
      </c>
      <c r="MM833">
        <v>116.817126740585</v>
      </c>
      <c r="MN833">
        <v>164.784562594703</v>
      </c>
      <c r="MO833">
        <v>96.3205847390348</v>
      </c>
      <c r="MP833">
        <v>127.64909147465499</v>
      </c>
      <c r="MQ833">
        <v>79.965680432796304</v>
      </c>
      <c r="MR833">
        <v>104.694083014735</v>
      </c>
      <c r="MS833">
        <v>80.9753094615305</v>
      </c>
      <c r="MT833">
        <v>112.479807920837</v>
      </c>
      <c r="MU833">
        <v>173.44959007888201</v>
      </c>
      <c r="MV833">
        <v>99.368241496111395</v>
      </c>
      <c r="MW833">
        <v>88.318132538735199</v>
      </c>
      <c r="MX833">
        <v>89.877448038662095</v>
      </c>
      <c r="MY833">
        <v>60.876380077583903</v>
      </c>
      <c r="MZ833">
        <v>110.688414591426</v>
      </c>
      <c r="NA833">
        <v>181.16334615783401</v>
      </c>
      <c r="NB833">
        <v>120.834243334116</v>
      </c>
      <c r="NC833">
        <v>87.608583460340995</v>
      </c>
      <c r="ND833">
        <v>115.118410081889</v>
      </c>
      <c r="NE833">
        <v>130.34975635430001</v>
      </c>
      <c r="NF833">
        <v>211.544981852457</v>
      </c>
      <c r="NG833">
        <v>140.68827057424599</v>
      </c>
      <c r="NH833">
        <v>96.176533740883102</v>
      </c>
      <c r="NI833">
        <v>98.292408670162501</v>
      </c>
      <c r="NJ833">
        <v>116.10143944973299</v>
      </c>
      <c r="NK833">
        <v>131.23574023403299</v>
      </c>
      <c r="NL833">
        <v>144.689005603185</v>
      </c>
      <c r="NM833">
        <v>101.03998097645901</v>
      </c>
      <c r="NN833">
        <v>96.086369460392604</v>
      </c>
      <c r="NO833">
        <v>142.450490098758</v>
      </c>
      <c r="NP833">
        <v>125.19023896461201</v>
      </c>
      <c r="NQ833">
        <v>95.835976521153398</v>
      </c>
      <c r="NR833">
        <v>202.58882855068501</v>
      </c>
      <c r="NS833">
        <v>193.587946253323</v>
      </c>
      <c r="NT833">
        <v>67.490593256752007</v>
      </c>
      <c r="NU833">
        <v>211.39180043241399</v>
      </c>
      <c r="NV833">
        <v>154.92323024337301</v>
      </c>
      <c r="NW833">
        <v>99.428716666624098</v>
      </c>
      <c r="NX833">
        <v>165.27728369625899</v>
      </c>
      <c r="NY833">
        <v>106.811483825655</v>
      </c>
      <c r="NZ833">
        <v>99.297451631299396</v>
      </c>
      <c r="OA833">
        <v>82.782329326674699</v>
      </c>
      <c r="OB833">
        <v>94.413993449775106</v>
      </c>
      <c r="OC833">
        <v>183.59575387516</v>
      </c>
      <c r="OD833">
        <v>137.78119859461901</v>
      </c>
      <c r="OE833">
        <v>103.938951767039</v>
      </c>
      <c r="OF833">
        <v>174.42674965202801</v>
      </c>
      <c r="OG833">
        <v>61.553099302400597</v>
      </c>
      <c r="OH833">
        <v>121.372545939342</v>
      </c>
      <c r="OI833">
        <v>136.31416204949801</v>
      </c>
      <c r="OJ833">
        <v>91.631760149431102</v>
      </c>
      <c r="OK833">
        <v>66.840327347418196</v>
      </c>
      <c r="OL833">
        <v>151.096846317135</v>
      </c>
      <c r="OM833">
        <v>97.809789204302007</v>
      </c>
      <c r="ON833">
        <v>128.41947690555699</v>
      </c>
      <c r="OO833">
        <v>178.52646181516801</v>
      </c>
      <c r="OP833">
        <v>109.687449079541</v>
      </c>
      <c r="OQ833">
        <v>116.15910530618299</v>
      </c>
      <c r="OR833">
        <v>120.700372251952</v>
      </c>
      <c r="OS833">
        <v>148.73450777649799</v>
      </c>
      <c r="OT833">
        <v>112.80967718876499</v>
      </c>
      <c r="OU833">
        <v>167.561565528947</v>
      </c>
      <c r="OV833">
        <v>103.542052342791</v>
      </c>
      <c r="OW833">
        <v>154.82377355706001</v>
      </c>
      <c r="OX833">
        <v>83.8261793961168</v>
      </c>
      <c r="OY833">
        <v>80.321065915126596</v>
      </c>
      <c r="OZ833">
        <v>146.198438543245</v>
      </c>
      <c r="PA833">
        <v>117.14502286514799</v>
      </c>
      <c r="PB833">
        <v>180.88957387741999</v>
      </c>
      <c r="PC833">
        <v>215.61828567740599</v>
      </c>
      <c r="PD833">
        <v>122.085532655552</v>
      </c>
      <c r="PE833">
        <v>140.56869249985999</v>
      </c>
      <c r="PF833">
        <v>100.54143289639801</v>
      </c>
      <c r="PG833">
        <v>188.48191088524999</v>
      </c>
      <c r="PH833">
        <v>115.475261933833</v>
      </c>
      <c r="PI833">
        <v>90.674406727202694</v>
      </c>
      <c r="PJ833">
        <v>103.454636527487</v>
      </c>
      <c r="PK833">
        <v>122.181920358062</v>
      </c>
      <c r="PL833">
        <v>100.314487185617</v>
      </c>
      <c r="PM833">
        <v>129.73078440940799</v>
      </c>
      <c r="PN833">
        <v>121.04037110953099</v>
      </c>
      <c r="PO833">
        <v>185.05527679081399</v>
      </c>
      <c r="PP833">
        <v>93.402674527008401</v>
      </c>
      <c r="PQ833">
        <v>107.803479876504</v>
      </c>
      <c r="PR833">
        <v>144.24917801995099</v>
      </c>
      <c r="PS833">
        <v>107.684631096621</v>
      </c>
      <c r="PT833">
        <v>113.912355266525</v>
      </c>
      <c r="PU833">
        <v>193.42782890209099</v>
      </c>
      <c r="PV833">
        <v>148.516622343693</v>
      </c>
      <c r="PW833">
        <v>88.576870233814603</v>
      </c>
      <c r="PX833">
        <v>59.935724768415703</v>
      </c>
      <c r="PY833">
        <v>168.88615406868399</v>
      </c>
      <c r="PZ833">
        <v>127.347043745615</v>
      </c>
      <c r="QA833">
        <v>111.892489739867</v>
      </c>
      <c r="QB833">
        <v>83.952242606778896</v>
      </c>
      <c r="QC833">
        <v>116.557180167078</v>
      </c>
      <c r="QD833">
        <v>121.95007899315399</v>
      </c>
      <c r="QE833">
        <v>138.061411557588</v>
      </c>
      <c r="QF833">
        <v>119.806914287846</v>
      </c>
      <c r="QG833">
        <v>173.15117750622099</v>
      </c>
      <c r="QH833">
        <v>170.32670928725599</v>
      </c>
      <c r="QI833">
        <v>208.573869953317</v>
      </c>
      <c r="QJ833">
        <v>93.757542539847606</v>
      </c>
      <c r="QK833">
        <v>222.7022012285</v>
      </c>
      <c r="QL833">
        <v>121.878343140509</v>
      </c>
      <c r="QM833">
        <v>76.248071075935897</v>
      </c>
      <c r="QN833">
        <v>127.834706390359</v>
      </c>
      <c r="QO833">
        <v>67.2746881337834</v>
      </c>
      <c r="QP833">
        <v>63.734965752348998</v>
      </c>
      <c r="QQ833">
        <v>133.25143374707</v>
      </c>
      <c r="QR833">
        <v>45.5527623969448</v>
      </c>
      <c r="QS833">
        <v>134.17551979113301</v>
      </c>
      <c r="QT833">
        <v>95.034045152817995</v>
      </c>
      <c r="QU833">
        <v>115.17319739803099</v>
      </c>
      <c r="QV833">
        <v>177.96214570030801</v>
      </c>
      <c r="QW833">
        <v>148.16145523282299</v>
      </c>
      <c r="QX833">
        <v>178.84164877853399</v>
      </c>
      <c r="QY833">
        <v>102.52501276236499</v>
      </c>
      <c r="QZ833">
        <v>215.08341839888399</v>
      </c>
      <c r="RA833">
        <v>59.1540006940768</v>
      </c>
      <c r="RB833">
        <v>148.11475900305899</v>
      </c>
      <c r="RC833">
        <v>136.59314452317699</v>
      </c>
      <c r="RD833">
        <v>98.898542221988805</v>
      </c>
      <c r="RE833">
        <v>83.750605150234406</v>
      </c>
      <c r="RF833">
        <v>130.176101097387</v>
      </c>
      <c r="RG833">
        <v>180.14663691217899</v>
      </c>
      <c r="RH833">
        <v>159.44624460203499</v>
      </c>
      <c r="RI833">
        <v>90.367526405106503</v>
      </c>
      <c r="RJ833">
        <v>121.26072849457999</v>
      </c>
      <c r="RK833">
        <v>137.43773799355199</v>
      </c>
      <c r="RL833">
        <v>113.016036966775</v>
      </c>
      <c r="RM833">
        <v>164.28953748713701</v>
      </c>
      <c r="RN833">
        <v>153.01234667549301</v>
      </c>
      <c r="RO833">
        <v>75.336454140448097</v>
      </c>
      <c r="RP833">
        <v>212.506425437735</v>
      </c>
      <c r="RQ833">
        <v>72.895960863062001</v>
      </c>
      <c r="RR833">
        <v>131.98100609883301</v>
      </c>
      <c r="RS833">
        <v>152.770298180786</v>
      </c>
      <c r="RT833">
        <v>138.570318136796</v>
      </c>
      <c r="RU833">
        <v>177.65016925244899</v>
      </c>
      <c r="RV833">
        <v>149.67747082934901</v>
      </c>
      <c r="RW833">
        <v>192.60755351216301</v>
      </c>
      <c r="RX833">
        <v>58.600173398914599</v>
      </c>
      <c r="RY833">
        <v>131.704020605251</v>
      </c>
      <c r="RZ833">
        <v>140.693164406741</v>
      </c>
      <c r="SA833">
        <v>100.643150452413</v>
      </c>
      <c r="SB833">
        <v>137.150805248887</v>
      </c>
      <c r="SC833">
        <v>132.62158689825799</v>
      </c>
      <c r="SD833">
        <v>136.268893944475</v>
      </c>
      <c r="SE833">
        <v>197.229634697184</v>
      </c>
      <c r="SF833">
        <v>145.854400514292</v>
      </c>
      <c r="SG833">
        <f>COUNTIF(B833:SF833, "&gt;1")</f>
        <v>499</v>
      </c>
    </row>
    <row r="834" spans="1:501" x14ac:dyDescent="0.2">
      <c r="A834" t="s">
        <v>812</v>
      </c>
      <c r="B834">
        <v>93.302524592703307</v>
      </c>
      <c r="C834">
        <v>118.801026737288</v>
      </c>
      <c r="D834">
        <v>98.382677145429597</v>
      </c>
      <c r="E834">
        <v>124.312399203966</v>
      </c>
      <c r="F834">
        <v>71.610064069844697</v>
      </c>
      <c r="G834">
        <v>151.219447617258</v>
      </c>
      <c r="H834">
        <v>151.16475461842899</v>
      </c>
      <c r="I834">
        <v>90.195642196126698</v>
      </c>
      <c r="J834">
        <v>138.036888464497</v>
      </c>
      <c r="K834">
        <v>113.352857349658</v>
      </c>
      <c r="L834">
        <v>98.199109029563999</v>
      </c>
      <c r="M834">
        <v>153.226635205516</v>
      </c>
      <c r="N834">
        <v>136.47887855702601</v>
      </c>
      <c r="O834">
        <v>118.893035831498</v>
      </c>
      <c r="P834">
        <v>87.565704118723801</v>
      </c>
      <c r="Q834">
        <v>82.492572610161702</v>
      </c>
      <c r="R834">
        <v>120.515558425077</v>
      </c>
      <c r="S834">
        <v>152.52586404053901</v>
      </c>
      <c r="T834">
        <v>192.18139281414801</v>
      </c>
      <c r="U834">
        <v>184.741353052454</v>
      </c>
      <c r="V834">
        <v>212.660169898806</v>
      </c>
      <c r="W834">
        <v>108.511922882889</v>
      </c>
      <c r="X834">
        <v>215.472348047938</v>
      </c>
      <c r="Y834">
        <v>132.309078619845</v>
      </c>
      <c r="Z834">
        <v>136.61070966931399</v>
      </c>
      <c r="AA834">
        <v>75.364816922557594</v>
      </c>
      <c r="AB834">
        <v>65.337123001177005</v>
      </c>
      <c r="AC834">
        <v>142.59075151846201</v>
      </c>
      <c r="AD834">
        <v>90.227548417753994</v>
      </c>
      <c r="AE834">
        <v>138.09127665787599</v>
      </c>
      <c r="AF834">
        <v>133.96130716803199</v>
      </c>
      <c r="AG834">
        <v>87.406551744868395</v>
      </c>
      <c r="AH834">
        <v>173.969607541286</v>
      </c>
      <c r="AI834">
        <v>178.42438392891401</v>
      </c>
      <c r="AJ834">
        <v>163.59154817134601</v>
      </c>
      <c r="AK834">
        <v>64.5898092322401</v>
      </c>
      <c r="AL834">
        <v>158.712893657401</v>
      </c>
      <c r="AM834">
        <v>141.818470886412</v>
      </c>
      <c r="AN834">
        <v>143.73699448531201</v>
      </c>
      <c r="AO834">
        <v>148.299885628852</v>
      </c>
      <c r="AP834">
        <v>154.83527984907201</v>
      </c>
      <c r="AQ834">
        <v>87.167676496460501</v>
      </c>
      <c r="AR834">
        <v>124.01449441049</v>
      </c>
      <c r="AS834">
        <v>150.09939506752301</v>
      </c>
      <c r="AT834">
        <v>102.343443552886</v>
      </c>
      <c r="AU834">
        <v>89.816744007319599</v>
      </c>
      <c r="AV834">
        <v>98.331718677823204</v>
      </c>
      <c r="AW834">
        <v>69.444511125058199</v>
      </c>
      <c r="AX834">
        <v>161.832057606859</v>
      </c>
      <c r="AY834">
        <v>164.015093779268</v>
      </c>
      <c r="AZ834">
        <v>170.16550564164001</v>
      </c>
      <c r="BA834">
        <v>124.370440856778</v>
      </c>
      <c r="BB834">
        <v>84.920180377215203</v>
      </c>
      <c r="BC834">
        <v>191.03286553386599</v>
      </c>
      <c r="BD834">
        <v>109.55308888720501</v>
      </c>
      <c r="BE834">
        <v>123.03928167732801</v>
      </c>
      <c r="BF834">
        <v>89.859077155670207</v>
      </c>
      <c r="BG834">
        <v>112.92554207057501</v>
      </c>
      <c r="BH834">
        <v>114.018406866392</v>
      </c>
      <c r="BI834">
        <v>184.14477087233499</v>
      </c>
      <c r="BJ834">
        <v>121.502450267162</v>
      </c>
      <c r="BK834">
        <v>150.67954854111699</v>
      </c>
      <c r="BL834">
        <v>79.9559378285864</v>
      </c>
      <c r="BM834">
        <v>149.53057880531901</v>
      </c>
      <c r="BN834">
        <v>109.19173037149601</v>
      </c>
      <c r="BO834">
        <v>100.107505491756</v>
      </c>
      <c r="BP834">
        <v>75.066247466822105</v>
      </c>
      <c r="BQ834">
        <v>108.328969106664</v>
      </c>
      <c r="BR834">
        <v>137.49000540492199</v>
      </c>
      <c r="BS834">
        <v>200.870037850909</v>
      </c>
      <c r="BT834">
        <v>94.071694580444898</v>
      </c>
      <c r="BU834">
        <v>114.57230823558</v>
      </c>
      <c r="BV834">
        <v>59.107670770907603</v>
      </c>
      <c r="BW834">
        <v>121.31818167812099</v>
      </c>
      <c r="BX834">
        <v>218.592890443366</v>
      </c>
      <c r="BY834">
        <v>74.176360565459305</v>
      </c>
      <c r="BZ834">
        <v>162.14978768021101</v>
      </c>
      <c r="CA834">
        <v>90.578086636784704</v>
      </c>
      <c r="CB834">
        <v>107.239345612709</v>
      </c>
      <c r="CC834">
        <v>139.12082344623201</v>
      </c>
      <c r="CD834">
        <v>197.75742970191399</v>
      </c>
      <c r="CE834">
        <v>102.15039958139199</v>
      </c>
      <c r="CF834">
        <v>113.80744371681099</v>
      </c>
      <c r="CG834">
        <v>166.03063345633799</v>
      </c>
      <c r="CH834">
        <v>84.013621191133495</v>
      </c>
      <c r="CI834">
        <v>201.68186692501101</v>
      </c>
      <c r="CJ834">
        <v>78.422621603776406</v>
      </c>
      <c r="CK834">
        <v>81.200633749816802</v>
      </c>
      <c r="CL834">
        <v>123.308669114186</v>
      </c>
      <c r="CM834">
        <v>131.39169029125799</v>
      </c>
      <c r="CN834">
        <v>150.80773900078</v>
      </c>
      <c r="CO834">
        <v>59.642987429912203</v>
      </c>
      <c r="CP834">
        <v>106.953945148572</v>
      </c>
      <c r="CQ834">
        <v>91.083837226953406</v>
      </c>
      <c r="CR834">
        <v>136.03453035294999</v>
      </c>
      <c r="CS834">
        <v>144.34019203386001</v>
      </c>
      <c r="CT834">
        <v>159.21344010712599</v>
      </c>
      <c r="CU834">
        <v>135.20959508260901</v>
      </c>
      <c r="CV834">
        <v>102.677289120493</v>
      </c>
      <c r="CW834">
        <v>132.40835715596401</v>
      </c>
      <c r="CX834">
        <v>81.105774567657804</v>
      </c>
      <c r="CY834">
        <v>110.618560434413</v>
      </c>
      <c r="CZ834">
        <v>120.95273300051301</v>
      </c>
      <c r="DA834">
        <v>117.689755557843</v>
      </c>
      <c r="DB834">
        <v>132.52634795554101</v>
      </c>
      <c r="DC834">
        <v>98.586664964039301</v>
      </c>
      <c r="DD834">
        <v>216.73083422877301</v>
      </c>
      <c r="DE834">
        <v>64.913353896958199</v>
      </c>
      <c r="DF834">
        <v>141.41570366439001</v>
      </c>
      <c r="DG834">
        <v>82.816493391817403</v>
      </c>
      <c r="DH834">
        <v>96.129623216510296</v>
      </c>
      <c r="DI834">
        <v>159.95777150187399</v>
      </c>
      <c r="DJ834">
        <v>82.027517944632294</v>
      </c>
      <c r="DK834">
        <v>194.08775770055999</v>
      </c>
      <c r="DL834">
        <v>98.715084670277903</v>
      </c>
      <c r="DM834">
        <v>109.254602098023</v>
      </c>
      <c r="DN834">
        <v>104.756753193153</v>
      </c>
      <c r="DO834">
        <v>148.181013693484</v>
      </c>
      <c r="DP834">
        <v>68.600358559214698</v>
      </c>
      <c r="DQ834">
        <v>56.839154379901501</v>
      </c>
      <c r="DR834">
        <v>130.86724962454099</v>
      </c>
      <c r="DS834">
        <v>62.9690303922618</v>
      </c>
      <c r="DT834">
        <v>63.522935756396102</v>
      </c>
      <c r="DU834">
        <v>159.01208766964299</v>
      </c>
      <c r="DV834">
        <v>98.191523296489393</v>
      </c>
      <c r="DW834">
        <v>115.30127215152901</v>
      </c>
      <c r="DX834">
        <v>136.49944457346101</v>
      </c>
      <c r="DY834">
        <v>132.808433282864</v>
      </c>
      <c r="DZ834">
        <v>103.56869950114999</v>
      </c>
      <c r="EA834">
        <v>36.676346145619597</v>
      </c>
      <c r="EB834">
        <v>63.866417424776301</v>
      </c>
      <c r="EC834">
        <v>103.38495491523901</v>
      </c>
      <c r="ED834">
        <v>105.031307797452</v>
      </c>
      <c r="EE834">
        <v>89.164596619928403</v>
      </c>
      <c r="EF834">
        <v>78.553234625410695</v>
      </c>
      <c r="EG834">
        <v>153.860649501284</v>
      </c>
      <c r="EH834">
        <v>144.74123906777001</v>
      </c>
      <c r="EI834">
        <v>117.926243497589</v>
      </c>
      <c r="EJ834">
        <v>136.48761526608499</v>
      </c>
      <c r="EK834">
        <v>84.220075404200102</v>
      </c>
      <c r="EL834">
        <v>141.10242482954601</v>
      </c>
      <c r="EM834">
        <v>120.118278478576</v>
      </c>
      <c r="EN834">
        <v>91.375708309983295</v>
      </c>
      <c r="EO834">
        <v>103.049110113362</v>
      </c>
      <c r="EP834">
        <v>144.04347142956601</v>
      </c>
      <c r="EQ834">
        <v>92.288525421710901</v>
      </c>
      <c r="ER834">
        <v>82.013820451171696</v>
      </c>
      <c r="ES834">
        <v>141.47163146826799</v>
      </c>
      <c r="ET834">
        <v>114.09842401511899</v>
      </c>
      <c r="EU834">
        <v>85.494662228722007</v>
      </c>
      <c r="EV834">
        <v>127.15350660201101</v>
      </c>
      <c r="EW834">
        <v>100.707658964448</v>
      </c>
      <c r="EX834">
        <v>116.14032635985301</v>
      </c>
      <c r="EY834">
        <v>164.938026415797</v>
      </c>
      <c r="EZ834">
        <v>119.41991021312499</v>
      </c>
      <c r="FA834">
        <v>193.089556397921</v>
      </c>
      <c r="FB834">
        <v>230.72572435895299</v>
      </c>
      <c r="FC834">
        <v>101.671157373932</v>
      </c>
      <c r="FD834">
        <v>60.120094425946199</v>
      </c>
      <c r="FE834">
        <v>107.87257535982</v>
      </c>
      <c r="FF834">
        <v>146.83865284959799</v>
      </c>
      <c r="FG834">
        <v>162.63136745988101</v>
      </c>
      <c r="FH834">
        <v>90.268916287073196</v>
      </c>
      <c r="FI834">
        <v>105.233344313909</v>
      </c>
      <c r="FJ834">
        <v>183.78191932171001</v>
      </c>
      <c r="FK834">
        <v>110.495417397629</v>
      </c>
      <c r="FL834">
        <v>141.27037115209299</v>
      </c>
      <c r="FM834">
        <v>67.388619412960196</v>
      </c>
      <c r="FN834">
        <v>87.260448856469196</v>
      </c>
      <c r="FO834">
        <v>138.08686627529201</v>
      </c>
      <c r="FP834">
        <v>92.350116682909601</v>
      </c>
      <c r="FQ834">
        <v>104.59770455869401</v>
      </c>
      <c r="FR834">
        <v>129.22266196843401</v>
      </c>
      <c r="FS834">
        <v>35.002592240385702</v>
      </c>
      <c r="FT834">
        <v>107.412659948487</v>
      </c>
      <c r="FU834">
        <v>205.73370619149799</v>
      </c>
      <c r="FV834">
        <v>151.282834285136</v>
      </c>
      <c r="FW834">
        <v>112.09185685335</v>
      </c>
      <c r="FX834">
        <v>108.067627026171</v>
      </c>
      <c r="FY834">
        <v>96.8278754888603</v>
      </c>
      <c r="FZ834">
        <v>104.49502707732699</v>
      </c>
      <c r="GA834">
        <v>105.734053884906</v>
      </c>
      <c r="GB834">
        <v>89.9682961923356</v>
      </c>
      <c r="GC834">
        <v>168.71433875731501</v>
      </c>
      <c r="GD834">
        <v>135.722392767607</v>
      </c>
      <c r="GE834">
        <v>83.130992687739706</v>
      </c>
      <c r="GF834">
        <v>183.22913549657801</v>
      </c>
      <c r="GG834">
        <v>160.04510000494901</v>
      </c>
      <c r="GH834">
        <v>116.778508878972</v>
      </c>
      <c r="GI834">
        <v>93.054046957097697</v>
      </c>
      <c r="GJ834">
        <v>155.51255522327301</v>
      </c>
      <c r="GK834">
        <v>252.16013055182199</v>
      </c>
      <c r="GL834">
        <v>143.78135409737601</v>
      </c>
      <c r="GM834">
        <v>128.991790682388</v>
      </c>
      <c r="GN834">
        <v>104.851628083184</v>
      </c>
      <c r="GO834">
        <v>83.328351938642598</v>
      </c>
      <c r="GP834">
        <v>167.30461726068401</v>
      </c>
      <c r="GQ834">
        <v>165.89194883381001</v>
      </c>
      <c r="GR834">
        <v>161.78692549573401</v>
      </c>
      <c r="GS834">
        <v>157.62860481638501</v>
      </c>
      <c r="GT834">
        <v>112.38849130138099</v>
      </c>
      <c r="GU834">
        <v>159.911339588408</v>
      </c>
      <c r="GV834">
        <v>100.87460819606</v>
      </c>
      <c r="GW834">
        <v>123.50910181984101</v>
      </c>
      <c r="GX834">
        <v>154.13503576145499</v>
      </c>
      <c r="GY834">
        <v>157.868970701602</v>
      </c>
      <c r="GZ834">
        <v>103.65742564087699</v>
      </c>
      <c r="HA834">
        <v>93.991657539397195</v>
      </c>
      <c r="HB834">
        <v>117.184316412165</v>
      </c>
      <c r="HC834">
        <v>99.101618544504802</v>
      </c>
      <c r="HD834">
        <v>163.86793785576799</v>
      </c>
      <c r="HE834">
        <v>101.63742782321999</v>
      </c>
      <c r="HF834">
        <v>125.328425450487</v>
      </c>
      <c r="HG834">
        <v>85.255348405643602</v>
      </c>
      <c r="HH834">
        <v>142.86744444663699</v>
      </c>
      <c r="HI834">
        <v>79.524114091708398</v>
      </c>
      <c r="HJ834">
        <v>175.45899794968199</v>
      </c>
      <c r="HK834">
        <v>137.853990283722</v>
      </c>
      <c r="HL834">
        <v>102.9761294131</v>
      </c>
      <c r="HM834">
        <v>92.198549925536398</v>
      </c>
      <c r="HN834">
        <v>141.79527090238699</v>
      </c>
      <c r="HO834">
        <v>146.13734846348601</v>
      </c>
      <c r="HP834">
        <v>161.43005162903901</v>
      </c>
      <c r="HQ834">
        <v>99.444185050468505</v>
      </c>
      <c r="HR834">
        <v>75.172452198289704</v>
      </c>
      <c r="HS834">
        <v>120.940931438826</v>
      </c>
      <c r="HT834">
        <v>82.709325494106196</v>
      </c>
      <c r="HU834">
        <v>108.741120953088</v>
      </c>
      <c r="HV834">
        <v>139.39929290328601</v>
      </c>
      <c r="HW834">
        <v>128.60694684415901</v>
      </c>
      <c r="HX834">
        <v>105.878901078932</v>
      </c>
      <c r="HY834">
        <v>97.026316157772499</v>
      </c>
      <c r="HZ834">
        <v>154.38830892955701</v>
      </c>
      <c r="IA834">
        <v>86.254115461167103</v>
      </c>
      <c r="IB834">
        <v>100.35151611417599</v>
      </c>
      <c r="IC834">
        <v>103.78557351809</v>
      </c>
      <c r="ID834">
        <v>122.267782697071</v>
      </c>
      <c r="IE834">
        <v>130.359836762274</v>
      </c>
      <c r="IF834">
        <v>110.969684885387</v>
      </c>
      <c r="IG834">
        <v>135.19021843495401</v>
      </c>
      <c r="IH834">
        <v>115.400559497602</v>
      </c>
      <c r="II834">
        <v>100.349387356562</v>
      </c>
      <c r="IJ834">
        <v>75.757818391781299</v>
      </c>
      <c r="IK834">
        <v>87.632645490164293</v>
      </c>
      <c r="IL834">
        <v>133.233151730705</v>
      </c>
      <c r="IM834">
        <v>131.095906798892</v>
      </c>
      <c r="IN834">
        <v>119.977239529234</v>
      </c>
      <c r="IO834">
        <v>78.169967561356799</v>
      </c>
      <c r="IP834">
        <v>116.01929553709699</v>
      </c>
      <c r="IQ834">
        <v>144.832717413328</v>
      </c>
      <c r="IR834">
        <v>134.77012137210801</v>
      </c>
      <c r="IS834">
        <v>109.528397310965</v>
      </c>
      <c r="IT834">
        <v>73.203521425485505</v>
      </c>
      <c r="IU834">
        <v>103.50656369546</v>
      </c>
      <c r="IV834">
        <v>100.39175032622499</v>
      </c>
      <c r="IW834">
        <v>86.470271762455198</v>
      </c>
      <c r="IX834">
        <v>107.109720204374</v>
      </c>
      <c r="IY834">
        <v>70.764960595809001</v>
      </c>
      <c r="IZ834">
        <v>179.74095399739599</v>
      </c>
      <c r="JA834">
        <v>213.47924377654601</v>
      </c>
      <c r="JB834">
        <v>110.901171029415</v>
      </c>
      <c r="JC834">
        <v>161.11529608089799</v>
      </c>
      <c r="JD834">
        <v>129.58297964013801</v>
      </c>
      <c r="JE834">
        <v>122.44363463849599</v>
      </c>
      <c r="JF834">
        <v>81.761685281863294</v>
      </c>
      <c r="JG834">
        <v>88.575062870972801</v>
      </c>
      <c r="JH834">
        <v>221.471632673865</v>
      </c>
      <c r="JI834">
        <v>96.815706052604</v>
      </c>
      <c r="JJ834">
        <v>81.822966146866406</v>
      </c>
      <c r="JK834">
        <v>128.227685055302</v>
      </c>
      <c r="JL834">
        <v>91.2333802082332</v>
      </c>
      <c r="JM834">
        <v>132.27999013299899</v>
      </c>
      <c r="JN834">
        <v>125.620785047171</v>
      </c>
      <c r="JO834">
        <v>157.10049173151799</v>
      </c>
      <c r="JP834">
        <v>152.78803830101401</v>
      </c>
      <c r="JQ834">
        <v>58.400734041909899</v>
      </c>
      <c r="JR834">
        <v>83.026482989611097</v>
      </c>
      <c r="JS834">
        <v>137.85709648479701</v>
      </c>
      <c r="JT834">
        <v>145.858392932497</v>
      </c>
      <c r="JU834">
        <v>88.533972061306798</v>
      </c>
      <c r="JV834">
        <v>102.564341868939</v>
      </c>
      <c r="JW834">
        <v>163.143342506034</v>
      </c>
      <c r="JX834">
        <v>162.36493126057499</v>
      </c>
      <c r="JY834">
        <v>127.68514256184901</v>
      </c>
      <c r="JZ834">
        <v>195.373796819918</v>
      </c>
      <c r="KA834">
        <v>80.018379022097406</v>
      </c>
      <c r="KB834">
        <v>140.14057386115499</v>
      </c>
      <c r="KC834">
        <v>96.332730803681002</v>
      </c>
      <c r="KD834">
        <v>95.651801151642502</v>
      </c>
      <c r="KE834">
        <v>133.905731787007</v>
      </c>
      <c r="KF834">
        <v>75.094401205981995</v>
      </c>
      <c r="KG834">
        <v>95.568407093659104</v>
      </c>
      <c r="KH834">
        <v>93.186464260568997</v>
      </c>
      <c r="KI834">
        <v>78.1953265898929</v>
      </c>
      <c r="KJ834">
        <v>212.86123393033799</v>
      </c>
      <c r="KK834">
        <v>211.417520119545</v>
      </c>
      <c r="KL834">
        <v>115.49714061723201</v>
      </c>
      <c r="KM834">
        <v>139.034607958565</v>
      </c>
      <c r="KN834">
        <v>174.60574265297399</v>
      </c>
      <c r="KO834">
        <v>178.437740021107</v>
      </c>
      <c r="KP834">
        <v>157.38806868877199</v>
      </c>
      <c r="KQ834">
        <v>157.51166682227401</v>
      </c>
      <c r="KR834">
        <v>139.93749729878601</v>
      </c>
      <c r="KS834">
        <v>91.410834015347305</v>
      </c>
      <c r="KT834">
        <v>130.71037724471401</v>
      </c>
      <c r="KU834">
        <v>87.643197887341103</v>
      </c>
      <c r="KV834">
        <v>132.63266330031101</v>
      </c>
      <c r="KW834">
        <v>176.59831594270199</v>
      </c>
      <c r="KX834">
        <v>106.920253339127</v>
      </c>
      <c r="KY834">
        <v>147.70388099304901</v>
      </c>
      <c r="KZ834">
        <v>79.441081155249506</v>
      </c>
      <c r="LA834">
        <v>76.961860832571404</v>
      </c>
      <c r="LB834">
        <v>241.05499940372599</v>
      </c>
      <c r="LC834">
        <v>96.573252071301795</v>
      </c>
      <c r="LD834">
        <v>164.459422011817</v>
      </c>
      <c r="LE834">
        <v>152.83075278806299</v>
      </c>
      <c r="LF834">
        <v>108.46949782326099</v>
      </c>
      <c r="LG834">
        <v>82.035348184017906</v>
      </c>
      <c r="LH834">
        <v>202.21090227903301</v>
      </c>
      <c r="LI834">
        <v>148.05016533448</v>
      </c>
      <c r="LJ834">
        <v>40.290239924086201</v>
      </c>
      <c r="LK834">
        <v>94.582381638454805</v>
      </c>
      <c r="LL834">
        <v>107.763413059043</v>
      </c>
      <c r="LM834">
        <v>73.3498674384049</v>
      </c>
      <c r="LN834">
        <v>82.249761756137303</v>
      </c>
      <c r="LO834">
        <v>108.80910156378999</v>
      </c>
      <c r="LP834">
        <v>80.531006583977103</v>
      </c>
      <c r="LQ834">
        <v>121.83783571661</v>
      </c>
      <c r="LR834">
        <v>173.41677126981401</v>
      </c>
      <c r="LS834">
        <v>136.506053005322</v>
      </c>
      <c r="LT834">
        <v>177.649332908687</v>
      </c>
      <c r="LU834">
        <v>113.353560511078</v>
      </c>
      <c r="LV834">
        <v>64.235076356236803</v>
      </c>
      <c r="LW834">
        <v>61.164639511505598</v>
      </c>
      <c r="LX834">
        <v>189.102001400445</v>
      </c>
      <c r="LY834">
        <v>126.054628199898</v>
      </c>
      <c r="LZ834">
        <v>194.997441970084</v>
      </c>
      <c r="MA834">
        <v>153.89842730706599</v>
      </c>
      <c r="MB834">
        <v>212.36245074108999</v>
      </c>
      <c r="MC834">
        <v>129.52154581548601</v>
      </c>
      <c r="MD834">
        <v>92.302312233643903</v>
      </c>
      <c r="ME834">
        <v>123.540699617919</v>
      </c>
      <c r="MF834">
        <v>204.82282367818999</v>
      </c>
      <c r="MG834">
        <v>70.942012475474499</v>
      </c>
      <c r="MH834">
        <v>56.067271113836902</v>
      </c>
      <c r="MI834">
        <v>111.57161000569801</v>
      </c>
      <c r="MJ834">
        <v>81.732563855531595</v>
      </c>
      <c r="MK834">
        <v>136.08098187793999</v>
      </c>
      <c r="ML834">
        <v>80.990519381630193</v>
      </c>
      <c r="MM834">
        <v>116.817126740585</v>
      </c>
      <c r="MN834">
        <v>164.78456259468601</v>
      </c>
      <c r="MO834">
        <v>96.320584739035894</v>
      </c>
      <c r="MP834">
        <v>127.649091474654</v>
      </c>
      <c r="MQ834">
        <v>79.965680432796006</v>
      </c>
      <c r="MR834">
        <v>104.694083014735</v>
      </c>
      <c r="MS834">
        <v>80.975309461534394</v>
      </c>
      <c r="MT834">
        <v>112.479807920618</v>
      </c>
      <c r="MU834">
        <v>173.449590078884</v>
      </c>
      <c r="MV834">
        <v>99.368241496110997</v>
      </c>
      <c r="MW834">
        <v>88.318132538737004</v>
      </c>
      <c r="MX834">
        <v>89.877448038660802</v>
      </c>
      <c r="MY834">
        <v>60.876380077583001</v>
      </c>
      <c r="MZ834">
        <v>110.68841459142701</v>
      </c>
      <c r="NA834">
        <v>181.16334615783299</v>
      </c>
      <c r="NB834">
        <v>120.83424333411701</v>
      </c>
      <c r="NC834">
        <v>87.608583460341606</v>
      </c>
      <c r="ND834">
        <v>115.118410081889</v>
      </c>
      <c r="NE834">
        <v>130.34975635430001</v>
      </c>
      <c r="NF834">
        <v>211.544981852457</v>
      </c>
      <c r="NG834">
        <v>140.68827057424599</v>
      </c>
      <c r="NH834">
        <v>96.176533740883301</v>
      </c>
      <c r="NI834">
        <v>98.292408670168797</v>
      </c>
      <c r="NJ834">
        <v>116.10143944973299</v>
      </c>
      <c r="NK834">
        <v>131.23574023403199</v>
      </c>
      <c r="NL834">
        <v>144.68900560318599</v>
      </c>
      <c r="NM834">
        <v>101.039980976457</v>
      </c>
      <c r="NN834">
        <v>96.086369460391595</v>
      </c>
      <c r="NO834">
        <v>142.45049009876001</v>
      </c>
      <c r="NP834">
        <v>125.190238964611</v>
      </c>
      <c r="NQ834">
        <v>95.835976521155303</v>
      </c>
      <c r="NR834">
        <v>202.58882855068501</v>
      </c>
      <c r="NS834">
        <v>193.587946253323</v>
      </c>
      <c r="NT834">
        <v>67.490593256752803</v>
      </c>
      <c r="NU834">
        <v>211.39180043241399</v>
      </c>
      <c r="NV834">
        <v>154.923230243365</v>
      </c>
      <c r="NW834">
        <v>99.428716666621696</v>
      </c>
      <c r="NX834">
        <v>165.27728369625899</v>
      </c>
      <c r="NY834">
        <v>106.811483825655</v>
      </c>
      <c r="NZ834">
        <v>99.297451631299595</v>
      </c>
      <c r="OA834">
        <v>82.7823293266745</v>
      </c>
      <c r="OB834">
        <v>94.413993449774793</v>
      </c>
      <c r="OC834">
        <v>183.59575387516</v>
      </c>
      <c r="OD834">
        <v>137.78119859461799</v>
      </c>
      <c r="OE834">
        <v>103.938951767041</v>
      </c>
      <c r="OF834">
        <v>174.42674965202499</v>
      </c>
      <c r="OG834">
        <v>61.553099302401101</v>
      </c>
      <c r="OH834">
        <v>121.372545939342</v>
      </c>
      <c r="OI834">
        <v>136.31416204950401</v>
      </c>
      <c r="OJ834">
        <v>91.6317601494315</v>
      </c>
      <c r="OK834">
        <v>66.840327347418196</v>
      </c>
      <c r="OL834">
        <v>151.096846317135</v>
      </c>
      <c r="OM834">
        <v>97.809789204301694</v>
      </c>
      <c r="ON834">
        <v>128.41947690555699</v>
      </c>
      <c r="OO834">
        <v>178.526461815169</v>
      </c>
      <c r="OP834">
        <v>109.687449079541</v>
      </c>
      <c r="OQ834">
        <v>116.159105306185</v>
      </c>
      <c r="OR834">
        <v>120.700372251952</v>
      </c>
      <c r="OS834">
        <v>148.73450777650001</v>
      </c>
      <c r="OT834">
        <v>112.809677188761</v>
      </c>
      <c r="OU834">
        <v>167.561565528947</v>
      </c>
      <c r="OV834">
        <v>103.542052342792</v>
      </c>
      <c r="OW834">
        <v>154.82377355706001</v>
      </c>
      <c r="OX834">
        <v>83.826179396116899</v>
      </c>
      <c r="OY834">
        <v>80.321065915129495</v>
      </c>
      <c r="OZ834">
        <v>146.198438543246</v>
      </c>
      <c r="PA834">
        <v>117.14502286514799</v>
      </c>
      <c r="PB834">
        <v>180.88957387742099</v>
      </c>
      <c r="PC834">
        <v>215.61828567740699</v>
      </c>
      <c r="PD834">
        <v>122.085532655552</v>
      </c>
      <c r="PE834">
        <v>140.56869249986099</v>
      </c>
      <c r="PF834">
        <v>100.54143289639801</v>
      </c>
      <c r="PG834">
        <v>188.48191088524499</v>
      </c>
      <c r="PH834">
        <v>115.475261933833</v>
      </c>
      <c r="PI834">
        <v>90.674406727203007</v>
      </c>
      <c r="PJ834">
        <v>103.45463652748801</v>
      </c>
      <c r="PK834">
        <v>122.181920358063</v>
      </c>
      <c r="PL834">
        <v>100.314487185616</v>
      </c>
      <c r="PM834">
        <v>129.73078440940901</v>
      </c>
      <c r="PN834">
        <v>121.040371109533</v>
      </c>
      <c r="PO834">
        <v>185.05527679081499</v>
      </c>
      <c r="PP834">
        <v>93.402674527008003</v>
      </c>
      <c r="PQ834">
        <v>107.803479876504</v>
      </c>
      <c r="PR834">
        <v>144.24917801994999</v>
      </c>
      <c r="PS834">
        <v>107.684631096619</v>
      </c>
      <c r="PT834">
        <v>113.912355266524</v>
      </c>
      <c r="PU834">
        <v>193.42782890209099</v>
      </c>
      <c r="PV834">
        <v>148.516622343694</v>
      </c>
      <c r="PW834">
        <v>88.576870233816095</v>
      </c>
      <c r="PX834">
        <v>59.935724768417103</v>
      </c>
      <c r="PY834">
        <v>168.886154068683</v>
      </c>
      <c r="PZ834">
        <v>127.347043745679</v>
      </c>
      <c r="QA834">
        <v>111.892489739867</v>
      </c>
      <c r="QB834">
        <v>83.952242606777105</v>
      </c>
      <c r="QC834">
        <v>116.557180167013</v>
      </c>
      <c r="QD834">
        <v>121.950078993151</v>
      </c>
      <c r="QE834">
        <v>138.061411557588</v>
      </c>
      <c r="QF834">
        <v>119.806914287826</v>
      </c>
      <c r="QG834">
        <v>173.15117750622099</v>
      </c>
      <c r="QH834">
        <v>170.325418615719</v>
      </c>
      <c r="QI834">
        <v>208.573869953317</v>
      </c>
      <c r="QJ834">
        <v>93.757542539848004</v>
      </c>
      <c r="QK834">
        <v>222.7022012285</v>
      </c>
      <c r="QL834">
        <v>121.87834314050799</v>
      </c>
      <c r="QM834">
        <v>76.248071075935599</v>
      </c>
      <c r="QN834">
        <v>127.834706390359</v>
      </c>
      <c r="QO834">
        <v>67.274688133783002</v>
      </c>
      <c r="QP834">
        <v>63.734965752348003</v>
      </c>
      <c r="QQ834">
        <v>133.25143374707099</v>
      </c>
      <c r="QR834">
        <v>45.552762396946001</v>
      </c>
      <c r="QS834">
        <v>134.17551979113199</v>
      </c>
      <c r="QT834">
        <v>95.034045152817697</v>
      </c>
      <c r="QU834">
        <v>115.173197398032</v>
      </c>
      <c r="QV834">
        <v>177.96214570030801</v>
      </c>
      <c r="QW834">
        <v>148.16145523282299</v>
      </c>
      <c r="QX834">
        <v>178.841648778538</v>
      </c>
      <c r="QY834">
        <v>102.525012762364</v>
      </c>
      <c r="QZ834">
        <v>215.08341839888399</v>
      </c>
      <c r="RA834">
        <v>59.154000694053302</v>
      </c>
      <c r="RB834">
        <v>148.11475900306201</v>
      </c>
      <c r="RC834">
        <v>136.59314452317699</v>
      </c>
      <c r="RD834">
        <v>98.898542221988095</v>
      </c>
      <c r="RE834">
        <v>83.750605150233596</v>
      </c>
      <c r="RF834">
        <v>130.17610109738001</v>
      </c>
      <c r="RG834">
        <v>180.14663691217601</v>
      </c>
      <c r="RH834">
        <v>159.446244602044</v>
      </c>
      <c r="RI834">
        <v>90.367526405108407</v>
      </c>
      <c r="RJ834">
        <v>121.260728494582</v>
      </c>
      <c r="RK834">
        <v>137.43773799355199</v>
      </c>
      <c r="RL834">
        <v>113.016036966776</v>
      </c>
      <c r="RM834">
        <v>164.28953748713701</v>
      </c>
      <c r="RN834">
        <v>153.01234667549301</v>
      </c>
      <c r="RO834">
        <v>75.336454140448495</v>
      </c>
      <c r="RP834">
        <v>212.506425437735</v>
      </c>
      <c r="RQ834">
        <v>72.895960863062299</v>
      </c>
      <c r="RR834">
        <v>131.98100609883201</v>
      </c>
      <c r="RS834">
        <v>152.770298180786</v>
      </c>
      <c r="RT834">
        <v>138.570318136796</v>
      </c>
      <c r="RU834">
        <v>177.65016925244899</v>
      </c>
      <c r="RV834">
        <v>149.67747082934801</v>
      </c>
      <c r="RW834">
        <v>192.607553512164</v>
      </c>
      <c r="RX834">
        <v>58.600173398915302</v>
      </c>
      <c r="RY834">
        <v>131.70402060525001</v>
      </c>
      <c r="RZ834">
        <v>140.69316440674001</v>
      </c>
      <c r="SA834">
        <v>100.64315045241401</v>
      </c>
      <c r="SB834">
        <v>137.150805248887</v>
      </c>
      <c r="SC834">
        <v>132.62158689825799</v>
      </c>
      <c r="SD834">
        <v>136.268893944475</v>
      </c>
      <c r="SE834">
        <v>197.229634697183</v>
      </c>
      <c r="SF834">
        <v>145.854400514291</v>
      </c>
      <c r="SG834">
        <f>COUNTIF(B834:SF834, "&gt;1")</f>
        <v>499</v>
      </c>
    </row>
    <row r="835" spans="1:501" x14ac:dyDescent="0.2">
      <c r="A835" t="s">
        <v>813</v>
      </c>
      <c r="B835">
        <v>93.302524592695804</v>
      </c>
      <c r="C835">
        <v>118.801026737288</v>
      </c>
      <c r="D835">
        <v>98.382677145431998</v>
      </c>
      <c r="E835">
        <v>124.312399203967</v>
      </c>
      <c r="F835">
        <v>71.610064069845905</v>
      </c>
      <c r="G835">
        <v>151.219447617258</v>
      </c>
      <c r="H835">
        <v>151.164754618427</v>
      </c>
      <c r="I835">
        <v>90.195642196126698</v>
      </c>
      <c r="J835">
        <v>138.036888464497</v>
      </c>
      <c r="K835">
        <v>113.352857349658</v>
      </c>
      <c r="L835">
        <v>98.199109029549405</v>
      </c>
      <c r="M835">
        <v>153.226635205516</v>
      </c>
      <c r="N835">
        <v>136.47887855702501</v>
      </c>
      <c r="O835">
        <v>118.893035831498</v>
      </c>
      <c r="P835">
        <v>87.565704118721499</v>
      </c>
      <c r="Q835">
        <v>82.492572610160295</v>
      </c>
      <c r="R835">
        <v>120.51555842507599</v>
      </c>
      <c r="S835">
        <v>152.52586404053901</v>
      </c>
      <c r="T835">
        <v>192.18139281414801</v>
      </c>
      <c r="U835">
        <v>184.741353052455</v>
      </c>
      <c r="V835">
        <v>212.66016989880501</v>
      </c>
      <c r="W835">
        <v>108.511922882889</v>
      </c>
      <c r="X835">
        <v>215.47234804793899</v>
      </c>
      <c r="Y835">
        <v>132.309078619845</v>
      </c>
      <c r="Z835">
        <v>136.610709669313</v>
      </c>
      <c r="AA835">
        <v>75.364816922557594</v>
      </c>
      <c r="AB835">
        <v>65.337123001177005</v>
      </c>
      <c r="AC835">
        <v>142.59075151846301</v>
      </c>
      <c r="AD835">
        <v>90.227548417752999</v>
      </c>
      <c r="AE835">
        <v>138.091276657886</v>
      </c>
      <c r="AF835">
        <v>133.96130716803199</v>
      </c>
      <c r="AG835">
        <v>87.406551744868906</v>
      </c>
      <c r="AH835">
        <v>173.969607541285</v>
      </c>
      <c r="AI835">
        <v>178.42438392891501</v>
      </c>
      <c r="AJ835">
        <v>163.59154817134601</v>
      </c>
      <c r="AK835">
        <v>64.589809232241393</v>
      </c>
      <c r="AL835">
        <v>158.71289365740199</v>
      </c>
      <c r="AM835">
        <v>141.818470886412</v>
      </c>
      <c r="AN835">
        <v>143.73699448531099</v>
      </c>
      <c r="AO835">
        <v>148.29988562885401</v>
      </c>
      <c r="AP835">
        <v>154.835279849073</v>
      </c>
      <c r="AQ835">
        <v>87.167676496461098</v>
      </c>
      <c r="AR835">
        <v>124.01449441049</v>
      </c>
      <c r="AS835">
        <v>150.099395067524</v>
      </c>
      <c r="AT835">
        <v>102.343443552887</v>
      </c>
      <c r="AU835">
        <v>89.816744007422898</v>
      </c>
      <c r="AV835">
        <v>98.331718677822806</v>
      </c>
      <c r="AW835">
        <v>69.444511125057502</v>
      </c>
      <c r="AX835">
        <v>161.832057606859</v>
      </c>
      <c r="AY835">
        <v>164.015093779268</v>
      </c>
      <c r="AZ835">
        <v>170.165505641641</v>
      </c>
      <c r="BA835">
        <v>124.370440856778</v>
      </c>
      <c r="BB835">
        <v>84.920180377215999</v>
      </c>
      <c r="BC835">
        <v>191.03286553386701</v>
      </c>
      <c r="BD835">
        <v>109.553088887204</v>
      </c>
      <c r="BE835">
        <v>123.03928167732801</v>
      </c>
      <c r="BF835">
        <v>89.859077155669496</v>
      </c>
      <c r="BG835">
        <v>112.92554207057999</v>
      </c>
      <c r="BH835">
        <v>114.018406866391</v>
      </c>
      <c r="BI835">
        <v>184.14477087233601</v>
      </c>
      <c r="BJ835">
        <v>121.502450267165</v>
      </c>
      <c r="BK835">
        <v>150.679548541115</v>
      </c>
      <c r="BL835">
        <v>79.955937828585306</v>
      </c>
      <c r="BM835">
        <v>149.53057880531699</v>
      </c>
      <c r="BN835">
        <v>109.191730371497</v>
      </c>
      <c r="BO835">
        <v>100.107505491756</v>
      </c>
      <c r="BP835">
        <v>75.066247466821906</v>
      </c>
      <c r="BQ835">
        <v>108.328969106664</v>
      </c>
      <c r="BR835">
        <v>137.490005404925</v>
      </c>
      <c r="BS835">
        <v>200.870037850909</v>
      </c>
      <c r="BT835">
        <v>94.071694580446305</v>
      </c>
      <c r="BU835">
        <v>114.57230823558</v>
      </c>
      <c r="BV835">
        <v>59.107670770905997</v>
      </c>
      <c r="BW835">
        <v>121.318181678125</v>
      </c>
      <c r="BX835">
        <v>218.592890443366</v>
      </c>
      <c r="BY835">
        <v>74.176360565460797</v>
      </c>
      <c r="BZ835">
        <v>162.14978768019799</v>
      </c>
      <c r="CA835">
        <v>90.578086636785002</v>
      </c>
      <c r="CB835">
        <v>107.239345612714</v>
      </c>
      <c r="CC835">
        <v>139.12082344622701</v>
      </c>
      <c r="CD835">
        <v>197.75742970191399</v>
      </c>
      <c r="CE835">
        <v>102.150399581391</v>
      </c>
      <c r="CF835">
        <v>113.80744371679999</v>
      </c>
      <c r="CG835">
        <v>166.030633456337</v>
      </c>
      <c r="CH835">
        <v>84.013621191133296</v>
      </c>
      <c r="CI835">
        <v>201.68186692501001</v>
      </c>
      <c r="CJ835">
        <v>78.422621603775198</v>
      </c>
      <c r="CK835">
        <v>81.200633749817598</v>
      </c>
      <c r="CL835">
        <v>123.30866911418499</v>
      </c>
      <c r="CM835">
        <v>131.39169029125699</v>
      </c>
      <c r="CN835">
        <v>150.80773900078</v>
      </c>
      <c r="CO835">
        <v>59.6429874299115</v>
      </c>
      <c r="CP835">
        <v>106.953945148568</v>
      </c>
      <c r="CQ835">
        <v>91.083837226950806</v>
      </c>
      <c r="CR835">
        <v>136.03453035295101</v>
      </c>
      <c r="CS835">
        <v>144.34019203386001</v>
      </c>
      <c r="CT835">
        <v>159.21344010712599</v>
      </c>
      <c r="CU835">
        <v>135.20959508260901</v>
      </c>
      <c r="CV835">
        <v>102.677289120494</v>
      </c>
      <c r="CW835">
        <v>132.40835715596299</v>
      </c>
      <c r="CX835">
        <v>81.105774567658599</v>
      </c>
      <c r="CY835">
        <v>110.618560434412</v>
      </c>
      <c r="CZ835">
        <v>120.95273300051301</v>
      </c>
      <c r="DA835">
        <v>117.689755557843</v>
      </c>
      <c r="DB835">
        <v>132.52634795553899</v>
      </c>
      <c r="DC835">
        <v>98.586664964116693</v>
      </c>
      <c r="DD835">
        <v>216.730834228769</v>
      </c>
      <c r="DE835">
        <v>64.913353896958995</v>
      </c>
      <c r="DF835">
        <v>141.415703664391</v>
      </c>
      <c r="DG835">
        <v>82.816493391819293</v>
      </c>
      <c r="DH835">
        <v>96.129623216515</v>
      </c>
      <c r="DI835">
        <v>159.95777150187399</v>
      </c>
      <c r="DJ835">
        <v>82.027517944630006</v>
      </c>
      <c r="DK835">
        <v>194.08775770055601</v>
      </c>
      <c r="DL835">
        <v>98.715084670278202</v>
      </c>
      <c r="DM835">
        <v>109.254602098022</v>
      </c>
      <c r="DN835">
        <v>104.756753193153</v>
      </c>
      <c r="DO835">
        <v>148.181013693485</v>
      </c>
      <c r="DP835">
        <v>68.600358559223494</v>
      </c>
      <c r="DQ835">
        <v>56.839154379899902</v>
      </c>
      <c r="DR835">
        <v>130.86724962454201</v>
      </c>
      <c r="DS835">
        <v>62.969030392261402</v>
      </c>
      <c r="DT835">
        <v>63.522935756393899</v>
      </c>
      <c r="DU835">
        <v>159.01208766964299</v>
      </c>
      <c r="DV835">
        <v>98.191523296479204</v>
      </c>
      <c r="DW835">
        <v>115.30127215152901</v>
      </c>
      <c r="DX835">
        <v>136.49944457346299</v>
      </c>
      <c r="DY835">
        <v>132.80843328286201</v>
      </c>
      <c r="DZ835">
        <v>103.56869950114999</v>
      </c>
      <c r="EA835">
        <v>36.676346145620002</v>
      </c>
      <c r="EB835">
        <v>63.866417424776202</v>
      </c>
      <c r="EC835">
        <v>103.38495491523901</v>
      </c>
      <c r="ED835">
        <v>105.031307797452</v>
      </c>
      <c r="EE835">
        <v>89.164596619928702</v>
      </c>
      <c r="EF835">
        <v>78.553234625410497</v>
      </c>
      <c r="EG835">
        <v>153.86064950128599</v>
      </c>
      <c r="EH835">
        <v>144.74123906777001</v>
      </c>
      <c r="EI835">
        <v>117.926243497591</v>
      </c>
      <c r="EJ835">
        <v>136.48761526608601</v>
      </c>
      <c r="EK835">
        <v>84.220075404199704</v>
      </c>
      <c r="EL835">
        <v>141.10242482954601</v>
      </c>
      <c r="EM835">
        <v>120.11827847858601</v>
      </c>
      <c r="EN835">
        <v>91.375708309984503</v>
      </c>
      <c r="EO835">
        <v>103.049110113363</v>
      </c>
      <c r="EP835">
        <v>144.04347142956601</v>
      </c>
      <c r="EQ835">
        <v>92.288525421710006</v>
      </c>
      <c r="ER835">
        <v>82.013820451171298</v>
      </c>
      <c r="ES835">
        <v>141.47163146826799</v>
      </c>
      <c r="ET835">
        <v>114.09842401512</v>
      </c>
      <c r="EU835">
        <v>85.4946622287259</v>
      </c>
      <c r="EV835">
        <v>127.15350660201</v>
      </c>
      <c r="EW835">
        <v>100.707658964449</v>
      </c>
      <c r="EX835">
        <v>116.140326359854</v>
      </c>
      <c r="EY835">
        <v>164.938026415797</v>
      </c>
      <c r="EZ835">
        <v>119.41991021312499</v>
      </c>
      <c r="FA835">
        <v>193.08955639792001</v>
      </c>
      <c r="FB835">
        <v>230.72572435895299</v>
      </c>
      <c r="FC835">
        <v>101.671157373931</v>
      </c>
      <c r="FD835">
        <v>60.120094425947897</v>
      </c>
      <c r="FE835">
        <v>107.87257535982</v>
      </c>
      <c r="FF835">
        <v>146.83865284959799</v>
      </c>
      <c r="FG835">
        <v>162.63136745988601</v>
      </c>
      <c r="FH835">
        <v>90.268916287073907</v>
      </c>
      <c r="FI835">
        <v>105.233344313907</v>
      </c>
      <c r="FJ835">
        <v>183.781919321711</v>
      </c>
      <c r="FK835">
        <v>110.495417397629</v>
      </c>
      <c r="FL835">
        <v>141.27037115209501</v>
      </c>
      <c r="FM835">
        <v>67.3886194129594</v>
      </c>
      <c r="FN835">
        <v>87.260448856458297</v>
      </c>
      <c r="FO835">
        <v>138.08686627529099</v>
      </c>
      <c r="FP835">
        <v>92.350116682908805</v>
      </c>
      <c r="FQ835">
        <v>104.59770455869401</v>
      </c>
      <c r="FR835">
        <v>129.22266196843401</v>
      </c>
      <c r="FS835">
        <v>35.002592240385802</v>
      </c>
      <c r="FT835">
        <v>107.412659948488</v>
      </c>
      <c r="FU835">
        <v>205.73370619149799</v>
      </c>
      <c r="FV835">
        <v>151.282834285137</v>
      </c>
      <c r="FW835">
        <v>112.091856853344</v>
      </c>
      <c r="FX835">
        <v>108.067627026171</v>
      </c>
      <c r="FY835">
        <v>96.8278754888603</v>
      </c>
      <c r="FZ835">
        <v>104.495027077329</v>
      </c>
      <c r="GA835">
        <v>105.734053884904</v>
      </c>
      <c r="GB835">
        <v>89.968296192335004</v>
      </c>
      <c r="GC835">
        <v>168.71433875731501</v>
      </c>
      <c r="GD835">
        <v>135.722392767607</v>
      </c>
      <c r="GE835">
        <v>83.1309926876189</v>
      </c>
      <c r="GF835">
        <v>183.229135496579</v>
      </c>
      <c r="GG835">
        <v>160.04510000495</v>
      </c>
      <c r="GH835">
        <v>116.778508878972</v>
      </c>
      <c r="GI835">
        <v>93.054046957098294</v>
      </c>
      <c r="GJ835">
        <v>155.51255522327401</v>
      </c>
      <c r="GK835">
        <v>252.16013055182199</v>
      </c>
      <c r="GL835">
        <v>143.781354097372</v>
      </c>
      <c r="GM835">
        <v>128.991790682388</v>
      </c>
      <c r="GN835">
        <v>104.851628083181</v>
      </c>
      <c r="GO835">
        <v>83.3283519386422</v>
      </c>
      <c r="GP835">
        <v>167.30461726068501</v>
      </c>
      <c r="GQ835">
        <v>165.89194883380901</v>
      </c>
      <c r="GR835">
        <v>161.78692549573901</v>
      </c>
      <c r="GS835">
        <v>157.62860481637901</v>
      </c>
      <c r="GT835">
        <v>112.388491301383</v>
      </c>
      <c r="GU835">
        <v>159.911339588407</v>
      </c>
      <c r="GV835">
        <v>100.874608196062</v>
      </c>
      <c r="GW835">
        <v>123.50910181984</v>
      </c>
      <c r="GX835">
        <v>154.135035761457</v>
      </c>
      <c r="GY835">
        <v>157.86897070160299</v>
      </c>
      <c r="GZ835">
        <v>103.657425640878</v>
      </c>
      <c r="HA835">
        <v>93.991657539384605</v>
      </c>
      <c r="HB835">
        <v>117.184316412166</v>
      </c>
      <c r="HC835">
        <v>99.101618544505001</v>
      </c>
      <c r="HD835">
        <v>163.86793785576799</v>
      </c>
      <c r="HE835">
        <v>101.637427823218</v>
      </c>
      <c r="HF835">
        <v>125.328425450487</v>
      </c>
      <c r="HG835">
        <v>85.255348405643005</v>
      </c>
      <c r="HH835">
        <v>142.86744444663699</v>
      </c>
      <c r="HI835">
        <v>79.524114091708299</v>
      </c>
      <c r="HJ835">
        <v>175.45899794968199</v>
      </c>
      <c r="HK835">
        <v>137.85399028372299</v>
      </c>
      <c r="HL835">
        <v>102.976129408231</v>
      </c>
      <c r="HM835">
        <v>92.198549925536597</v>
      </c>
      <c r="HN835">
        <v>141.795270902391</v>
      </c>
      <c r="HO835">
        <v>146.13734846348601</v>
      </c>
      <c r="HP835">
        <v>161.43005162903799</v>
      </c>
      <c r="HQ835">
        <v>99.444185050466004</v>
      </c>
      <c r="HR835">
        <v>75.172452198290202</v>
      </c>
      <c r="HS835">
        <v>120.940931438825</v>
      </c>
      <c r="HT835">
        <v>82.709325494106096</v>
      </c>
      <c r="HU835">
        <v>108.74112095309</v>
      </c>
      <c r="HV835">
        <v>139.39929290328601</v>
      </c>
      <c r="HW835">
        <v>128.60694684415901</v>
      </c>
      <c r="HX835">
        <v>105.87890107893099</v>
      </c>
      <c r="HY835">
        <v>97.026316157772499</v>
      </c>
      <c r="HZ835">
        <v>154.38830892955599</v>
      </c>
      <c r="IA835">
        <v>86.254115461166904</v>
      </c>
      <c r="IB835">
        <v>100.35151611417599</v>
      </c>
      <c r="IC835">
        <v>103.785573518091</v>
      </c>
      <c r="ID835">
        <v>122.26778269707</v>
      </c>
      <c r="IE835">
        <v>130.359836762274</v>
      </c>
      <c r="IF835">
        <v>110.969684885387</v>
      </c>
      <c r="IG835">
        <v>135.19021843495401</v>
      </c>
      <c r="IH835">
        <v>115.400559497603</v>
      </c>
      <c r="II835">
        <v>100.349387356561</v>
      </c>
      <c r="IJ835">
        <v>75.757818391781498</v>
      </c>
      <c r="IK835">
        <v>87.632645490163995</v>
      </c>
      <c r="IL835">
        <v>133.233151730706</v>
      </c>
      <c r="IM835">
        <v>131.09590679889399</v>
      </c>
      <c r="IN835">
        <v>119.97723952915101</v>
      </c>
      <c r="IO835">
        <v>78.169967561360906</v>
      </c>
      <c r="IP835">
        <v>116.019295537099</v>
      </c>
      <c r="IQ835">
        <v>144.832717413328</v>
      </c>
      <c r="IR835">
        <v>134.77012137210801</v>
      </c>
      <c r="IS835">
        <v>109.528397310965</v>
      </c>
      <c r="IT835">
        <v>73.203521425486102</v>
      </c>
      <c r="IU835">
        <v>103.50656369546</v>
      </c>
      <c r="IV835">
        <v>100.39175032622499</v>
      </c>
      <c r="IW835">
        <v>86.470271762458196</v>
      </c>
      <c r="IX835">
        <v>107.109720204374</v>
      </c>
      <c r="IY835">
        <v>70.7649605958092</v>
      </c>
      <c r="IZ835">
        <v>179.74095399739599</v>
      </c>
      <c r="JA835">
        <v>213.47924377654601</v>
      </c>
      <c r="JB835">
        <v>110.901171029415</v>
      </c>
      <c r="JC835">
        <v>161.11529608089799</v>
      </c>
      <c r="JD835">
        <v>129.582979640139</v>
      </c>
      <c r="JE835">
        <v>122.443634638501</v>
      </c>
      <c r="JF835">
        <v>81.761685281865397</v>
      </c>
      <c r="JG835">
        <v>88.575062870973596</v>
      </c>
      <c r="JH835">
        <v>221.471632673866</v>
      </c>
      <c r="JI835">
        <v>96.815706052604497</v>
      </c>
      <c r="JJ835">
        <v>81.822966146866605</v>
      </c>
      <c r="JK835">
        <v>128.22768505530399</v>
      </c>
      <c r="JL835">
        <v>91.233380208231907</v>
      </c>
      <c r="JM835">
        <v>132.27999013299799</v>
      </c>
      <c r="JN835">
        <v>125.620785047171</v>
      </c>
      <c r="JO835">
        <v>157.10049173151799</v>
      </c>
      <c r="JP835">
        <v>152.78803830101299</v>
      </c>
      <c r="JQ835">
        <v>58.400734041908798</v>
      </c>
      <c r="JR835">
        <v>83.026482989610798</v>
      </c>
      <c r="JS835">
        <v>137.857096484799</v>
      </c>
      <c r="JT835">
        <v>145.858392932496</v>
      </c>
      <c r="JU835">
        <v>88.533972061305903</v>
      </c>
      <c r="JV835">
        <v>102.564341868936</v>
      </c>
      <c r="JW835">
        <v>163.14334250603301</v>
      </c>
      <c r="JX835">
        <v>162.36493126057599</v>
      </c>
      <c r="JY835">
        <v>127.68514256185</v>
      </c>
      <c r="JZ835">
        <v>195.37379681991899</v>
      </c>
      <c r="KA835">
        <v>80.018379022098003</v>
      </c>
      <c r="KB835">
        <v>140.14057386115499</v>
      </c>
      <c r="KC835">
        <v>96.332730803679596</v>
      </c>
      <c r="KD835">
        <v>95.651801151642601</v>
      </c>
      <c r="KE835">
        <v>133.90573178701101</v>
      </c>
      <c r="KF835">
        <v>75.094401205997301</v>
      </c>
      <c r="KG835">
        <v>95.568407093660497</v>
      </c>
      <c r="KH835">
        <v>93.186464260568897</v>
      </c>
      <c r="KI835">
        <v>78.195326589893696</v>
      </c>
      <c r="KJ835">
        <v>212.86123393033699</v>
      </c>
      <c r="KK835">
        <v>211.41752011954301</v>
      </c>
      <c r="KL835">
        <v>115.497140617231</v>
      </c>
      <c r="KM835">
        <v>139.03460795856699</v>
      </c>
      <c r="KN835">
        <v>174.60574265297399</v>
      </c>
      <c r="KO835">
        <v>178.43774002110499</v>
      </c>
      <c r="KP835">
        <v>157.38806868877199</v>
      </c>
      <c r="KQ835">
        <v>157.51166682227301</v>
      </c>
      <c r="KR835">
        <v>139.93749729878499</v>
      </c>
      <c r="KS835">
        <v>91.410834015348698</v>
      </c>
      <c r="KT835">
        <v>130.71037724471699</v>
      </c>
      <c r="KU835">
        <v>87.643197887340705</v>
      </c>
      <c r="KV835">
        <v>132.632663300313</v>
      </c>
      <c r="KW835">
        <v>176.59831594270401</v>
      </c>
      <c r="KX835">
        <v>106.920253339125</v>
      </c>
      <c r="KY835">
        <v>147.70388099304901</v>
      </c>
      <c r="KZ835">
        <v>79.441081155249904</v>
      </c>
      <c r="LA835">
        <v>76.961860832572697</v>
      </c>
      <c r="LB835">
        <v>241.05499940373099</v>
      </c>
      <c r="LC835">
        <v>96.573252071303301</v>
      </c>
      <c r="LD835">
        <v>164.45942201182001</v>
      </c>
      <c r="LE835">
        <v>152.83075278806299</v>
      </c>
      <c r="LF835">
        <v>108.46949782326099</v>
      </c>
      <c r="LG835">
        <v>82.035348184014396</v>
      </c>
      <c r="LH835">
        <v>202.210902279034</v>
      </c>
      <c r="LI835">
        <v>148.05016533448199</v>
      </c>
      <c r="LJ835">
        <v>40.290239924090798</v>
      </c>
      <c r="LK835">
        <v>94.582381638453796</v>
      </c>
      <c r="LL835">
        <v>107.763413059035</v>
      </c>
      <c r="LM835">
        <v>73.349867438404004</v>
      </c>
      <c r="LN835">
        <v>82.249761756137204</v>
      </c>
      <c r="LO835">
        <v>108.809101563773</v>
      </c>
      <c r="LP835">
        <v>80.531006583977799</v>
      </c>
      <c r="LQ835">
        <v>121.83783571661</v>
      </c>
      <c r="LR835">
        <v>173.41677126981401</v>
      </c>
      <c r="LS835">
        <v>136.506053005322</v>
      </c>
      <c r="LT835">
        <v>177.649332908688</v>
      </c>
      <c r="LU835">
        <v>113.35356051108</v>
      </c>
      <c r="LV835">
        <v>64.235076356236306</v>
      </c>
      <c r="LW835">
        <v>61.164639511507602</v>
      </c>
      <c r="LX835">
        <v>189.102001400445</v>
      </c>
      <c r="LY835">
        <v>126.054628199898</v>
      </c>
      <c r="LZ835">
        <v>194.99744197008499</v>
      </c>
      <c r="MA835">
        <v>153.89842730706499</v>
      </c>
      <c r="MB835">
        <v>212.362450741092</v>
      </c>
      <c r="MC835">
        <v>129.52154581548501</v>
      </c>
      <c r="MD835">
        <v>92.302312233643207</v>
      </c>
      <c r="ME835">
        <v>123.540699617919</v>
      </c>
      <c r="MF835">
        <v>204.82282367819101</v>
      </c>
      <c r="MG835">
        <v>70.942012475475295</v>
      </c>
      <c r="MH835">
        <v>56.067271113833201</v>
      </c>
      <c r="MI835">
        <v>111.57161000569999</v>
      </c>
      <c r="MJ835">
        <v>81.732563855532703</v>
      </c>
      <c r="MK835">
        <v>136.08098187794101</v>
      </c>
      <c r="ML835">
        <v>80.990519381628303</v>
      </c>
      <c r="MM835">
        <v>116.817126740585</v>
      </c>
      <c r="MN835">
        <v>164.78456259470201</v>
      </c>
      <c r="MO835">
        <v>96.320584739035695</v>
      </c>
      <c r="MP835">
        <v>127.64909147465499</v>
      </c>
      <c r="MQ835">
        <v>79.965680432795693</v>
      </c>
      <c r="MR835">
        <v>104.69408301473401</v>
      </c>
      <c r="MS835">
        <v>80.975309461534593</v>
      </c>
      <c r="MT835">
        <v>112.479807920836</v>
      </c>
      <c r="MU835">
        <v>173.44959007888201</v>
      </c>
      <c r="MV835">
        <v>99.368241496111494</v>
      </c>
      <c r="MW835">
        <v>88.318132538735796</v>
      </c>
      <c r="MX835">
        <v>89.877448038660404</v>
      </c>
      <c r="MY835">
        <v>60.8763800775845</v>
      </c>
      <c r="MZ835">
        <v>110.688414591426</v>
      </c>
      <c r="NA835">
        <v>181.16334615783299</v>
      </c>
      <c r="NB835">
        <v>120.834243334116</v>
      </c>
      <c r="NC835">
        <v>87.608583460342302</v>
      </c>
      <c r="ND835">
        <v>115.118410081894</v>
      </c>
      <c r="NE835">
        <v>130.34975635429899</v>
      </c>
      <c r="NF835">
        <v>211.544981852456</v>
      </c>
      <c r="NG835">
        <v>140.68827057424701</v>
      </c>
      <c r="NH835">
        <v>96.176533740883698</v>
      </c>
      <c r="NI835">
        <v>98.292408670162402</v>
      </c>
      <c r="NJ835">
        <v>116.10143944972801</v>
      </c>
      <c r="NK835">
        <v>131.23574023403401</v>
      </c>
      <c r="NL835">
        <v>144.68900560318701</v>
      </c>
      <c r="NM835">
        <v>101.03998097646</v>
      </c>
      <c r="NN835">
        <v>96.086369460390401</v>
      </c>
      <c r="NO835">
        <v>142.45049009875899</v>
      </c>
      <c r="NP835">
        <v>125.19023896461</v>
      </c>
      <c r="NQ835">
        <v>95.835976521154294</v>
      </c>
      <c r="NR835">
        <v>202.58882855068501</v>
      </c>
      <c r="NS835">
        <v>193.587946253323</v>
      </c>
      <c r="NT835">
        <v>67.490593256752703</v>
      </c>
      <c r="NU835">
        <v>211.39180043241399</v>
      </c>
      <c r="NV835">
        <v>154.92323024337401</v>
      </c>
      <c r="NW835">
        <v>99.428716666623401</v>
      </c>
      <c r="NX835">
        <v>165.277283696258</v>
      </c>
      <c r="NY835">
        <v>106.81148382565399</v>
      </c>
      <c r="NZ835">
        <v>99.297451631299694</v>
      </c>
      <c r="OA835">
        <v>82.782329326674997</v>
      </c>
      <c r="OB835">
        <v>94.413993449774495</v>
      </c>
      <c r="OC835">
        <v>183.59575387516</v>
      </c>
      <c r="OD835">
        <v>137.78119859462001</v>
      </c>
      <c r="OE835">
        <v>103.93895176704</v>
      </c>
      <c r="OF835">
        <v>174.42674965202801</v>
      </c>
      <c r="OG835">
        <v>61.553099302400497</v>
      </c>
      <c r="OH835">
        <v>121.372545939342</v>
      </c>
      <c r="OI835">
        <v>136.314162049499</v>
      </c>
      <c r="OJ835">
        <v>91.6317601494424</v>
      </c>
      <c r="OK835">
        <v>66.840327347417997</v>
      </c>
      <c r="OL835">
        <v>151.096846317135</v>
      </c>
      <c r="OM835">
        <v>97.809789204301495</v>
      </c>
      <c r="ON835">
        <v>128.41947690555699</v>
      </c>
      <c r="OO835">
        <v>178.52646181517099</v>
      </c>
      <c r="OP835">
        <v>109.687449079554</v>
      </c>
      <c r="OQ835">
        <v>116.159105306187</v>
      </c>
      <c r="OR835">
        <v>120.700372251959</v>
      </c>
      <c r="OS835">
        <v>148.73450777649899</v>
      </c>
      <c r="OT835">
        <v>112.809677188759</v>
      </c>
      <c r="OU835">
        <v>167.56156552894799</v>
      </c>
      <c r="OV835">
        <v>103.542052342791</v>
      </c>
      <c r="OW835">
        <v>154.823773557057</v>
      </c>
      <c r="OX835">
        <v>83.826179396117794</v>
      </c>
      <c r="OY835">
        <v>80.321065915127505</v>
      </c>
      <c r="OZ835">
        <v>146.19843854324401</v>
      </c>
      <c r="PA835">
        <v>117.145022865146</v>
      </c>
      <c r="PB835">
        <v>180.88957387741999</v>
      </c>
      <c r="PC835">
        <v>215.61828567740599</v>
      </c>
      <c r="PD835">
        <v>122.085532655552</v>
      </c>
      <c r="PE835">
        <v>140.56869249986099</v>
      </c>
      <c r="PF835">
        <v>100.541432896397</v>
      </c>
      <c r="PG835">
        <v>188.48191088524601</v>
      </c>
      <c r="PH835">
        <v>115.47526193383401</v>
      </c>
      <c r="PI835">
        <v>90.674406727202395</v>
      </c>
      <c r="PJ835">
        <v>103.45463652748801</v>
      </c>
      <c r="PK835">
        <v>122.18192035806101</v>
      </c>
      <c r="PL835">
        <v>100.31448718561801</v>
      </c>
      <c r="PM835">
        <v>129.73078440941799</v>
      </c>
      <c r="PN835">
        <v>121.040371109532</v>
      </c>
      <c r="PO835">
        <v>185.05527679081399</v>
      </c>
      <c r="PP835">
        <v>93.402674527007903</v>
      </c>
      <c r="PQ835">
        <v>107.803479876504</v>
      </c>
      <c r="PR835">
        <v>144.24917801994999</v>
      </c>
      <c r="PS835">
        <v>107.684631096617</v>
      </c>
      <c r="PT835">
        <v>113.912355266525</v>
      </c>
      <c r="PU835">
        <v>193.42782890209099</v>
      </c>
      <c r="PV835">
        <v>148.516622343694</v>
      </c>
      <c r="PW835">
        <v>88.5768702338152</v>
      </c>
      <c r="PX835">
        <v>59.935724768415</v>
      </c>
      <c r="PY835">
        <v>168.88615406868399</v>
      </c>
      <c r="PZ835">
        <v>127.34704374561301</v>
      </c>
      <c r="QA835">
        <v>111.89248973986599</v>
      </c>
      <c r="QB835">
        <v>83.952242606777205</v>
      </c>
      <c r="QC835">
        <v>116.55718016707699</v>
      </c>
      <c r="QD835">
        <v>121.950078993151</v>
      </c>
      <c r="QE835">
        <v>138.06141155758999</v>
      </c>
      <c r="QF835">
        <v>119.806914287845</v>
      </c>
      <c r="QG835">
        <v>173.15117750621999</v>
      </c>
      <c r="QH835">
        <v>170.32541861571801</v>
      </c>
      <c r="QI835">
        <v>208.573869953317</v>
      </c>
      <c r="QJ835">
        <v>93.757542539847805</v>
      </c>
      <c r="QK835">
        <v>222.70220122850401</v>
      </c>
      <c r="QL835">
        <v>121.87834314050799</v>
      </c>
      <c r="QM835">
        <v>76.2480710759354</v>
      </c>
      <c r="QN835">
        <v>127.834706390359</v>
      </c>
      <c r="QO835">
        <v>67.274688133783798</v>
      </c>
      <c r="QP835">
        <v>63.734965752348302</v>
      </c>
      <c r="QQ835">
        <v>133.25143374707</v>
      </c>
      <c r="QR835">
        <v>45.552762396945901</v>
      </c>
      <c r="QS835">
        <v>134.17551979113301</v>
      </c>
      <c r="QT835">
        <v>95.034045152818393</v>
      </c>
      <c r="QU835">
        <v>115.17319739803</v>
      </c>
      <c r="QV835">
        <v>177.96214570030699</v>
      </c>
      <c r="QW835">
        <v>148.16145523282299</v>
      </c>
      <c r="QX835">
        <v>178.841648778533</v>
      </c>
      <c r="QY835">
        <v>102.525012762364</v>
      </c>
      <c r="QZ835">
        <v>215.08341839888499</v>
      </c>
      <c r="RA835">
        <v>59.154000694078299</v>
      </c>
      <c r="RB835">
        <v>148.11475900305999</v>
      </c>
      <c r="RC835">
        <v>136.59314452317699</v>
      </c>
      <c r="RD835">
        <v>98.898542221988393</v>
      </c>
      <c r="RE835">
        <v>83.750605150234506</v>
      </c>
      <c r="RF835">
        <v>130.176101097387</v>
      </c>
      <c r="RG835">
        <v>180.14663691218001</v>
      </c>
      <c r="RH835">
        <v>159.44624460203599</v>
      </c>
      <c r="RI835">
        <v>90.367526405109103</v>
      </c>
      <c r="RJ835">
        <v>121.260728494582</v>
      </c>
      <c r="RK835">
        <v>137.43773799355299</v>
      </c>
      <c r="RL835">
        <v>113.016036966776</v>
      </c>
      <c r="RM835">
        <v>164.28953748714</v>
      </c>
      <c r="RN835">
        <v>153.01234667549301</v>
      </c>
      <c r="RO835">
        <v>75.336454140449007</v>
      </c>
      <c r="RP835">
        <v>212.50642543773401</v>
      </c>
      <c r="RQ835">
        <v>72.895960863061802</v>
      </c>
      <c r="RR835">
        <v>131.98100609883201</v>
      </c>
      <c r="RS835">
        <v>152.77029818078501</v>
      </c>
      <c r="RT835">
        <v>138.57031813679799</v>
      </c>
      <c r="RU835">
        <v>177.65016925244899</v>
      </c>
      <c r="RV835">
        <v>149.67747082934901</v>
      </c>
      <c r="RW835">
        <v>192.607553512164</v>
      </c>
      <c r="RX835">
        <v>58.600173398914599</v>
      </c>
      <c r="RY835">
        <v>131.70402060524799</v>
      </c>
      <c r="RZ835">
        <v>140.69316440674001</v>
      </c>
      <c r="SA835">
        <v>100.64315045241101</v>
      </c>
      <c r="SB835">
        <v>137.15080524888799</v>
      </c>
      <c r="SC835">
        <v>132.62158689824699</v>
      </c>
      <c r="SD835">
        <v>136.268893944475</v>
      </c>
      <c r="SE835">
        <v>197.22963469718201</v>
      </c>
      <c r="SF835">
        <v>145.854400514291</v>
      </c>
      <c r="SG835">
        <f>COUNTIF(B835:SF835, "&gt;1")</f>
        <v>499</v>
      </c>
    </row>
    <row r="836" spans="1:501" x14ac:dyDescent="0.2">
      <c r="A836" t="s">
        <v>815</v>
      </c>
      <c r="B836">
        <v>93.302524592702895</v>
      </c>
      <c r="C836">
        <v>118.801026737287</v>
      </c>
      <c r="D836">
        <v>98.3826771454289</v>
      </c>
      <c r="E836">
        <v>124.312399203968</v>
      </c>
      <c r="F836">
        <v>71.610064069845293</v>
      </c>
      <c r="G836">
        <v>151.219447617258</v>
      </c>
      <c r="H836">
        <v>151.164754618421</v>
      </c>
      <c r="I836">
        <v>90.195642196126798</v>
      </c>
      <c r="J836">
        <v>138.036888464497</v>
      </c>
      <c r="K836">
        <v>113.352857349657</v>
      </c>
      <c r="L836">
        <v>98.199109029549106</v>
      </c>
      <c r="M836">
        <v>153.226635205516</v>
      </c>
      <c r="N836">
        <v>136.47887855702601</v>
      </c>
      <c r="O836">
        <v>118.893035831497</v>
      </c>
      <c r="P836">
        <v>87.565704118721001</v>
      </c>
      <c r="Q836">
        <v>82.492572610141096</v>
      </c>
      <c r="R836">
        <v>120.51555842507599</v>
      </c>
      <c r="S836">
        <v>152.52586404053901</v>
      </c>
      <c r="T836">
        <v>192.18544064959701</v>
      </c>
      <c r="U836">
        <v>184.741353052454</v>
      </c>
      <c r="V836">
        <v>212.66016989880501</v>
      </c>
      <c r="W836">
        <v>108.511922882891</v>
      </c>
      <c r="X836">
        <v>215.472348047937</v>
      </c>
      <c r="Y836">
        <v>132.30907861984599</v>
      </c>
      <c r="Z836">
        <v>136.61070966931399</v>
      </c>
      <c r="AA836">
        <v>75.364816922557296</v>
      </c>
      <c r="AB836">
        <v>65.3371230011835</v>
      </c>
      <c r="AC836">
        <v>142.59075151846301</v>
      </c>
      <c r="AD836">
        <v>90.227548417832097</v>
      </c>
      <c r="AE836">
        <v>138.091276657885</v>
      </c>
      <c r="AF836">
        <v>133.96130716803199</v>
      </c>
      <c r="AG836">
        <v>87.406551744868096</v>
      </c>
      <c r="AH836">
        <v>173.96960754128699</v>
      </c>
      <c r="AI836">
        <v>178.42438392891901</v>
      </c>
      <c r="AJ836">
        <v>163.59154817134601</v>
      </c>
      <c r="AK836">
        <v>64.589809232240995</v>
      </c>
      <c r="AL836">
        <v>158.71289365740199</v>
      </c>
      <c r="AM836">
        <v>141.81847088640799</v>
      </c>
      <c r="AN836">
        <v>143.73699448531201</v>
      </c>
      <c r="AO836">
        <v>148.299885628852</v>
      </c>
      <c r="AP836">
        <v>154.83527984906999</v>
      </c>
      <c r="AQ836">
        <v>87.167676496460501</v>
      </c>
      <c r="AR836">
        <v>124.01449441049</v>
      </c>
      <c r="AS836">
        <v>150.09939506752301</v>
      </c>
      <c r="AT836">
        <v>102.343443552887</v>
      </c>
      <c r="AU836">
        <v>85.663018359880198</v>
      </c>
      <c r="AV836">
        <v>98.331718677823403</v>
      </c>
      <c r="AW836">
        <v>69.444511125057602</v>
      </c>
      <c r="AX836">
        <v>161.83205760685999</v>
      </c>
      <c r="AY836">
        <v>164.01509377926899</v>
      </c>
      <c r="AZ836">
        <v>170.165505641637</v>
      </c>
      <c r="BA836">
        <v>124.370440856778</v>
      </c>
      <c r="BB836">
        <v>84.920180377215402</v>
      </c>
      <c r="BC836">
        <v>191.03286553386599</v>
      </c>
      <c r="BD836">
        <v>109.423533059945</v>
      </c>
      <c r="BE836">
        <v>123.039281677329</v>
      </c>
      <c r="BF836">
        <v>89.859077155669993</v>
      </c>
      <c r="BG836">
        <v>112.925542070578</v>
      </c>
      <c r="BH836">
        <v>114.018406866392</v>
      </c>
      <c r="BI836">
        <v>184.14477087233499</v>
      </c>
      <c r="BJ836">
        <v>121.50245026715901</v>
      </c>
      <c r="BK836">
        <v>150.679548541115</v>
      </c>
      <c r="BL836">
        <v>79.9559378285864</v>
      </c>
      <c r="BM836">
        <v>149.53057880531901</v>
      </c>
      <c r="BN836">
        <v>109.191730371497</v>
      </c>
      <c r="BO836">
        <v>100.107505491756</v>
      </c>
      <c r="BP836">
        <v>75.066247466826496</v>
      </c>
      <c r="BQ836">
        <v>108.328969106665</v>
      </c>
      <c r="BR836">
        <v>137.490005404925</v>
      </c>
      <c r="BS836">
        <v>200.870037850909</v>
      </c>
      <c r="BT836">
        <v>94.071694580445595</v>
      </c>
      <c r="BU836">
        <v>114.57230823558</v>
      </c>
      <c r="BV836">
        <v>59.107670770907497</v>
      </c>
      <c r="BW836">
        <v>121.31818167812099</v>
      </c>
      <c r="BX836">
        <v>218.592890443367</v>
      </c>
      <c r="BY836">
        <v>74.176360565460499</v>
      </c>
      <c r="BZ836">
        <v>162.14978768019699</v>
      </c>
      <c r="CA836">
        <v>90.578086636781705</v>
      </c>
      <c r="CB836">
        <v>107.239345612714</v>
      </c>
      <c r="CC836">
        <v>139.12082344622999</v>
      </c>
      <c r="CD836">
        <v>197.75742970191399</v>
      </c>
      <c r="CE836">
        <v>102.150399581391</v>
      </c>
      <c r="CF836">
        <v>113.807443716808</v>
      </c>
      <c r="CG836">
        <v>166.03063345633799</v>
      </c>
      <c r="CH836">
        <v>84.013621191133694</v>
      </c>
      <c r="CI836">
        <v>201.68186692501001</v>
      </c>
      <c r="CJ836">
        <v>78.422621603772598</v>
      </c>
      <c r="CK836">
        <v>81.200633749816305</v>
      </c>
      <c r="CL836">
        <v>123.308669114184</v>
      </c>
      <c r="CM836">
        <v>131.39169029125699</v>
      </c>
      <c r="CN836">
        <v>150.80773900078</v>
      </c>
      <c r="CO836">
        <v>59.6429874299061</v>
      </c>
      <c r="CP836">
        <v>106.953945148567</v>
      </c>
      <c r="CQ836">
        <v>91.083837226949797</v>
      </c>
      <c r="CR836">
        <v>136.03453035294999</v>
      </c>
      <c r="CS836">
        <v>144.34019203386001</v>
      </c>
      <c r="CT836">
        <v>159.21344010712599</v>
      </c>
      <c r="CU836">
        <v>135.20959508260799</v>
      </c>
      <c r="CV836">
        <v>102.677289120493</v>
      </c>
      <c r="CW836">
        <v>132.40835715596501</v>
      </c>
      <c r="CX836">
        <v>81.105774567657704</v>
      </c>
      <c r="CY836">
        <v>110.618560434413</v>
      </c>
      <c r="CZ836">
        <v>120.95273300051301</v>
      </c>
      <c r="DA836">
        <v>117.689755557845</v>
      </c>
      <c r="DB836">
        <v>132.52634795554101</v>
      </c>
      <c r="DC836">
        <v>98.586664964117304</v>
      </c>
      <c r="DD836">
        <v>216.73083422877099</v>
      </c>
      <c r="DE836">
        <v>64.913353896959407</v>
      </c>
      <c r="DF836">
        <v>141.415703664392</v>
      </c>
      <c r="DG836">
        <v>82.8164933918288</v>
      </c>
      <c r="DH836">
        <v>96.129623216510495</v>
      </c>
      <c r="DI836">
        <v>159.95777150187601</v>
      </c>
      <c r="DJ836">
        <v>82.027517944631299</v>
      </c>
      <c r="DK836">
        <v>194.08775770055499</v>
      </c>
      <c r="DL836">
        <v>98.715084670278102</v>
      </c>
      <c r="DM836">
        <v>109.256004357874</v>
      </c>
      <c r="DN836">
        <v>104.756753193154</v>
      </c>
      <c r="DO836">
        <v>148.181013693484</v>
      </c>
      <c r="DP836">
        <v>68.600358559161506</v>
      </c>
      <c r="DQ836">
        <v>56.839154379902197</v>
      </c>
      <c r="DR836">
        <v>130.86724962454099</v>
      </c>
      <c r="DS836">
        <v>62.969030392262503</v>
      </c>
      <c r="DT836">
        <v>63.522935756394197</v>
      </c>
      <c r="DU836">
        <v>159.012087669642</v>
      </c>
      <c r="DV836">
        <v>98.191523296489905</v>
      </c>
      <c r="DW836">
        <v>115.30127215152901</v>
      </c>
      <c r="DX836">
        <v>136.499444573462</v>
      </c>
      <c r="DY836">
        <v>132.808433282864</v>
      </c>
      <c r="DZ836">
        <v>103.56869950114999</v>
      </c>
      <c r="EA836">
        <v>36.676346145606502</v>
      </c>
      <c r="EB836">
        <v>63.866417424776301</v>
      </c>
      <c r="EC836">
        <v>103.38495491524</v>
      </c>
      <c r="ED836">
        <v>105.031307797453</v>
      </c>
      <c r="EE836">
        <v>89.164596619927593</v>
      </c>
      <c r="EF836">
        <v>78.553234625380995</v>
      </c>
      <c r="EG836">
        <v>153.860649501285</v>
      </c>
      <c r="EH836">
        <v>144.74123906777001</v>
      </c>
      <c r="EI836">
        <v>117.85939309929201</v>
      </c>
      <c r="EJ836">
        <v>136.48761526608499</v>
      </c>
      <c r="EK836">
        <v>84.220075404203101</v>
      </c>
      <c r="EL836">
        <v>141.102424829547</v>
      </c>
      <c r="EM836">
        <v>120.11827847858601</v>
      </c>
      <c r="EN836">
        <v>91.375708309983594</v>
      </c>
      <c r="EO836">
        <v>103.049110113362</v>
      </c>
      <c r="EP836">
        <v>144.043471429568</v>
      </c>
      <c r="EQ836">
        <v>92.288525421710503</v>
      </c>
      <c r="ER836">
        <v>82.013820451172904</v>
      </c>
      <c r="ES836">
        <v>141.47163146826799</v>
      </c>
      <c r="ET836">
        <v>114.09842401512</v>
      </c>
      <c r="EU836">
        <v>85.494662228725204</v>
      </c>
      <c r="EV836">
        <v>127.15466034853399</v>
      </c>
      <c r="EW836">
        <v>100.707658964448</v>
      </c>
      <c r="EX836">
        <v>116.14032635985301</v>
      </c>
      <c r="EY836">
        <v>164.938026415797</v>
      </c>
      <c r="EZ836">
        <v>114.622131022055</v>
      </c>
      <c r="FA836">
        <v>193.08955639792001</v>
      </c>
      <c r="FB836">
        <v>230.725724358951</v>
      </c>
      <c r="FC836">
        <v>101.671157373933</v>
      </c>
      <c r="FD836">
        <v>60.120094425947798</v>
      </c>
      <c r="FE836">
        <v>107.872575359819</v>
      </c>
      <c r="FF836">
        <v>146.83865284960001</v>
      </c>
      <c r="FG836">
        <v>162.63136745988399</v>
      </c>
      <c r="FH836">
        <v>90.268916287074603</v>
      </c>
      <c r="FI836">
        <v>105.233344313909</v>
      </c>
      <c r="FJ836">
        <v>183.781919321711</v>
      </c>
      <c r="FK836">
        <v>110.495417397629</v>
      </c>
      <c r="FL836">
        <v>141.27037115209399</v>
      </c>
      <c r="FM836">
        <v>67.388619412960495</v>
      </c>
      <c r="FN836">
        <v>87.2604488564685</v>
      </c>
      <c r="FO836">
        <v>138.08686627529099</v>
      </c>
      <c r="FP836">
        <v>92.3501166829098</v>
      </c>
      <c r="FQ836">
        <v>104.59770455869401</v>
      </c>
      <c r="FR836">
        <v>129.22266196843401</v>
      </c>
      <c r="FS836">
        <v>35.0025922403496</v>
      </c>
      <c r="FT836">
        <v>107.412659948487</v>
      </c>
      <c r="FU836">
        <v>205.73370619149699</v>
      </c>
      <c r="FV836">
        <v>151.282834285137</v>
      </c>
      <c r="FW836">
        <v>112.09185685334501</v>
      </c>
      <c r="FX836">
        <v>108.067627026172</v>
      </c>
      <c r="FY836">
        <v>96.827875488859902</v>
      </c>
      <c r="FZ836">
        <v>104.495027077328</v>
      </c>
      <c r="GA836">
        <v>105.734053884906</v>
      </c>
      <c r="GB836">
        <v>89.968296192335501</v>
      </c>
      <c r="GC836">
        <v>168.71433875727701</v>
      </c>
      <c r="GD836">
        <v>135.72239276760601</v>
      </c>
      <c r="GE836">
        <v>83.130992687740999</v>
      </c>
      <c r="GF836">
        <v>183.229135496579</v>
      </c>
      <c r="GG836">
        <v>160.04510000495199</v>
      </c>
      <c r="GH836">
        <v>116.778508878972</v>
      </c>
      <c r="GI836">
        <v>93.054046957096801</v>
      </c>
      <c r="GJ836">
        <v>149.68770467278</v>
      </c>
      <c r="GK836">
        <v>252.160130551821</v>
      </c>
      <c r="GL836">
        <v>143.781354097373</v>
      </c>
      <c r="GM836">
        <v>128.99179068238601</v>
      </c>
      <c r="GN836">
        <v>104.85162808318</v>
      </c>
      <c r="GO836">
        <v>83.328351938641603</v>
      </c>
      <c r="GP836">
        <v>167.30461726068501</v>
      </c>
      <c r="GQ836">
        <v>165.89194883381001</v>
      </c>
      <c r="GR836">
        <v>161.78692549573901</v>
      </c>
      <c r="GS836">
        <v>157.62860481637901</v>
      </c>
      <c r="GT836">
        <v>112.38849130138399</v>
      </c>
      <c r="GU836">
        <v>159.91133958840501</v>
      </c>
      <c r="GV836">
        <v>100.874608196056</v>
      </c>
      <c r="GW836">
        <v>123.50910181984101</v>
      </c>
      <c r="GX836">
        <v>154.13503576145601</v>
      </c>
      <c r="GY836">
        <v>157.868970701602</v>
      </c>
      <c r="GZ836">
        <v>103.657425640878</v>
      </c>
      <c r="HA836">
        <v>93.9916575393854</v>
      </c>
      <c r="HB836">
        <v>117.18431641216399</v>
      </c>
      <c r="HC836">
        <v>99.101618544503907</v>
      </c>
      <c r="HD836">
        <v>163.86793785576799</v>
      </c>
      <c r="HE836">
        <v>101.637427823217</v>
      </c>
      <c r="HF836">
        <v>125.328425450487</v>
      </c>
      <c r="HG836">
        <v>85.255348405648206</v>
      </c>
      <c r="HH836">
        <v>142.86744444663699</v>
      </c>
      <c r="HI836">
        <v>79.524114091708398</v>
      </c>
      <c r="HJ836">
        <v>175.45899794968199</v>
      </c>
      <c r="HK836">
        <v>137.853990283722</v>
      </c>
      <c r="HL836">
        <v>102.97612940822999</v>
      </c>
      <c r="HM836">
        <v>92.198549925535701</v>
      </c>
      <c r="HN836">
        <v>141.79527090239</v>
      </c>
      <c r="HO836">
        <v>146.13734846348601</v>
      </c>
      <c r="HP836">
        <v>161.43005162903799</v>
      </c>
      <c r="HQ836">
        <v>99.444185050468604</v>
      </c>
      <c r="HR836">
        <v>75.172452198289804</v>
      </c>
      <c r="HS836">
        <v>119.010898334914</v>
      </c>
      <c r="HT836">
        <v>82.709325494105897</v>
      </c>
      <c r="HU836">
        <v>108.74112095309</v>
      </c>
      <c r="HV836">
        <v>139.39929290328399</v>
      </c>
      <c r="HW836">
        <v>128.60694684415901</v>
      </c>
      <c r="HX836">
        <v>105.878901078929</v>
      </c>
      <c r="HY836">
        <v>97.026316157772598</v>
      </c>
      <c r="HZ836">
        <v>154.38830892955599</v>
      </c>
      <c r="IA836">
        <v>86.254115461188405</v>
      </c>
      <c r="IB836">
        <v>100.351516114175</v>
      </c>
      <c r="IC836">
        <v>103.785573518091</v>
      </c>
      <c r="ID836">
        <v>122.267782697071</v>
      </c>
      <c r="IE836">
        <v>130.35983676227701</v>
      </c>
      <c r="IF836">
        <v>110.96968488538801</v>
      </c>
      <c r="IG836">
        <v>134.95179958831099</v>
      </c>
      <c r="IH836">
        <v>115.40055949760099</v>
      </c>
      <c r="II836">
        <v>100.349387356572</v>
      </c>
      <c r="IJ836">
        <v>75.757818391781598</v>
      </c>
      <c r="IK836">
        <v>87.632645490151106</v>
      </c>
      <c r="IL836">
        <v>133.233151730705</v>
      </c>
      <c r="IM836">
        <v>131.09590679889101</v>
      </c>
      <c r="IN836">
        <v>119.977239529234</v>
      </c>
      <c r="IO836">
        <v>78.169967561359201</v>
      </c>
      <c r="IP836">
        <v>116.019295537099</v>
      </c>
      <c r="IQ836">
        <v>144.255630697382</v>
      </c>
      <c r="IR836">
        <v>134.77012137210801</v>
      </c>
      <c r="IS836">
        <v>109.528397310965</v>
      </c>
      <c r="IT836">
        <v>73.203521425485903</v>
      </c>
      <c r="IU836">
        <v>103.50656369546</v>
      </c>
      <c r="IV836">
        <v>100.391750326224</v>
      </c>
      <c r="IW836">
        <v>86.470271762461707</v>
      </c>
      <c r="IX836">
        <v>107.109720204374</v>
      </c>
      <c r="IY836">
        <v>70.764960595808205</v>
      </c>
      <c r="IZ836">
        <v>179.74095399738599</v>
      </c>
      <c r="JA836">
        <v>213.47924377654601</v>
      </c>
      <c r="JB836">
        <v>110.90117102941301</v>
      </c>
      <c r="JC836">
        <v>161.11529608089501</v>
      </c>
      <c r="JD836">
        <v>129.582979640139</v>
      </c>
      <c r="JE836">
        <v>122.443634638501</v>
      </c>
      <c r="JF836">
        <v>81.761685281863606</v>
      </c>
      <c r="JG836">
        <v>88.575062870972999</v>
      </c>
      <c r="JH836">
        <v>221.47377770438899</v>
      </c>
      <c r="JI836">
        <v>96.815706052602295</v>
      </c>
      <c r="JJ836">
        <v>81.822966145935197</v>
      </c>
      <c r="JK836">
        <v>128.22768505530399</v>
      </c>
      <c r="JL836">
        <v>91.233380208233001</v>
      </c>
      <c r="JM836">
        <v>132.27999013299799</v>
      </c>
      <c r="JN836">
        <v>125.620785047171</v>
      </c>
      <c r="JO836">
        <v>157.10049173151799</v>
      </c>
      <c r="JP836">
        <v>152.78803830101199</v>
      </c>
      <c r="JQ836">
        <v>58.400734041909402</v>
      </c>
      <c r="JR836">
        <v>83.026482989610898</v>
      </c>
      <c r="JS836">
        <v>137.85709648479701</v>
      </c>
      <c r="JT836">
        <v>145.858392932497</v>
      </c>
      <c r="JU836">
        <v>88.533972061306201</v>
      </c>
      <c r="JV836">
        <v>102.56434186893701</v>
      </c>
      <c r="JW836">
        <v>163.14334250603599</v>
      </c>
      <c r="JX836">
        <v>162.36493126057599</v>
      </c>
      <c r="JY836">
        <v>127.68514256184901</v>
      </c>
      <c r="JZ836">
        <v>195.37379681991899</v>
      </c>
      <c r="KA836">
        <v>80.018379022097093</v>
      </c>
      <c r="KB836">
        <v>138.30035753738099</v>
      </c>
      <c r="KC836">
        <v>96.332730803680207</v>
      </c>
      <c r="KD836">
        <v>95.651801151642303</v>
      </c>
      <c r="KE836">
        <v>133.905731787007</v>
      </c>
      <c r="KF836">
        <v>75.094401205983303</v>
      </c>
      <c r="KG836">
        <v>95.568407093660895</v>
      </c>
      <c r="KH836">
        <v>93.1864642605683</v>
      </c>
      <c r="KI836">
        <v>78.195326589892801</v>
      </c>
      <c r="KJ836">
        <v>211.014941377855</v>
      </c>
      <c r="KK836">
        <v>211.41752011954799</v>
      </c>
      <c r="KL836">
        <v>115.497140617231</v>
      </c>
      <c r="KM836">
        <v>139.03460795856699</v>
      </c>
      <c r="KN836">
        <v>174.60574265297399</v>
      </c>
      <c r="KO836">
        <v>178.437740021107</v>
      </c>
      <c r="KP836">
        <v>157.388068688771</v>
      </c>
      <c r="KQ836">
        <v>157.51166682227301</v>
      </c>
      <c r="KR836">
        <v>139.93749729878701</v>
      </c>
      <c r="KS836">
        <v>91.410834015346197</v>
      </c>
      <c r="KT836">
        <v>130.71037724471401</v>
      </c>
      <c r="KU836">
        <v>87.643197887340406</v>
      </c>
      <c r="KV836">
        <v>132.632663300312</v>
      </c>
      <c r="KW836">
        <v>176.59831594270301</v>
      </c>
      <c r="KX836">
        <v>106.920253339141</v>
      </c>
      <c r="KY836">
        <v>147.70388099304901</v>
      </c>
      <c r="KZ836">
        <v>79.441081155249705</v>
      </c>
      <c r="LA836">
        <v>76.961860832571503</v>
      </c>
      <c r="LB836">
        <v>241.054999403729</v>
      </c>
      <c r="LC836">
        <v>96.573252071302093</v>
      </c>
      <c r="LD836">
        <v>164.45942201181899</v>
      </c>
      <c r="LE836">
        <v>152.83075278806299</v>
      </c>
      <c r="LF836">
        <v>108.46949782326099</v>
      </c>
      <c r="LG836">
        <v>82.035348184017295</v>
      </c>
      <c r="LH836">
        <v>202.21090227903301</v>
      </c>
      <c r="LI836">
        <v>148.05016533447801</v>
      </c>
      <c r="LJ836">
        <v>40.290239924088198</v>
      </c>
      <c r="LK836">
        <v>94.582381638455004</v>
      </c>
      <c r="LL836">
        <v>107.763413059035</v>
      </c>
      <c r="LM836">
        <v>73.349867438404303</v>
      </c>
      <c r="LN836">
        <v>82.249761756137104</v>
      </c>
      <c r="LO836">
        <v>108.809101563773</v>
      </c>
      <c r="LP836">
        <v>80.531006583977899</v>
      </c>
      <c r="LQ836">
        <v>121.837835716611</v>
      </c>
      <c r="LR836">
        <v>173.41677126981301</v>
      </c>
      <c r="LS836">
        <v>136.506053005327</v>
      </c>
      <c r="LT836">
        <v>177.649332908688</v>
      </c>
      <c r="LU836">
        <v>113.353560511078</v>
      </c>
      <c r="LV836">
        <v>64.235076356236604</v>
      </c>
      <c r="LW836">
        <v>61.164639511505797</v>
      </c>
      <c r="LX836">
        <v>189.102001400446</v>
      </c>
      <c r="LY836">
        <v>126.054628199897</v>
      </c>
      <c r="LZ836">
        <v>194.99744197008499</v>
      </c>
      <c r="MA836">
        <v>153.89842730706499</v>
      </c>
      <c r="MB836">
        <v>212.36245074109101</v>
      </c>
      <c r="MC836">
        <v>129.52154581548601</v>
      </c>
      <c r="MD836">
        <v>92.302312233641402</v>
      </c>
      <c r="ME836">
        <v>123.540699617919</v>
      </c>
      <c r="MF836">
        <v>204.82282367819101</v>
      </c>
      <c r="MG836">
        <v>70.942012475475195</v>
      </c>
      <c r="MH836">
        <v>56.067271113833698</v>
      </c>
      <c r="MI836">
        <v>111.571610005699</v>
      </c>
      <c r="MJ836">
        <v>81.732563855514002</v>
      </c>
      <c r="MK836">
        <v>136.080981877939</v>
      </c>
      <c r="ML836">
        <v>80.990519381627394</v>
      </c>
      <c r="MM836">
        <v>116.817126740585</v>
      </c>
      <c r="MN836">
        <v>164.78456259470201</v>
      </c>
      <c r="MO836">
        <v>95.714875455090294</v>
      </c>
      <c r="MP836">
        <v>127.64909147465301</v>
      </c>
      <c r="MQ836">
        <v>79.9656804327972</v>
      </c>
      <c r="MR836">
        <v>104.694083014735</v>
      </c>
      <c r="MS836">
        <v>80.975309461535801</v>
      </c>
      <c r="MT836">
        <v>112.479807920837</v>
      </c>
      <c r="MU836">
        <v>173.44959007888201</v>
      </c>
      <c r="MV836">
        <v>99.368241496110798</v>
      </c>
      <c r="MW836">
        <v>88.318132538737004</v>
      </c>
      <c r="MX836">
        <v>89.877448038660503</v>
      </c>
      <c r="MY836">
        <v>60.876380077583299</v>
      </c>
      <c r="MZ836">
        <v>110.68841459142701</v>
      </c>
      <c r="NA836">
        <v>181.163346157832</v>
      </c>
      <c r="NB836">
        <v>120.834243334116</v>
      </c>
      <c r="NC836">
        <v>87.608583460344306</v>
      </c>
      <c r="ND836">
        <v>115.118410081889</v>
      </c>
      <c r="NE836">
        <v>130.34975635429899</v>
      </c>
      <c r="NF836">
        <v>211.54498185245799</v>
      </c>
      <c r="NG836">
        <v>140.688270574238</v>
      </c>
      <c r="NH836">
        <v>96.176533740882405</v>
      </c>
      <c r="NI836">
        <v>98.292408670162999</v>
      </c>
      <c r="NJ836">
        <v>116.10143944973299</v>
      </c>
      <c r="NK836">
        <v>131.23574023403401</v>
      </c>
      <c r="NL836">
        <v>144.68900560318701</v>
      </c>
      <c r="NM836">
        <v>101.039980976458</v>
      </c>
      <c r="NN836">
        <v>96.086369460402594</v>
      </c>
      <c r="NO836">
        <v>142.45049009875899</v>
      </c>
      <c r="NP836">
        <v>125.19023896461201</v>
      </c>
      <c r="NQ836">
        <v>95.835976521154606</v>
      </c>
      <c r="NR836">
        <v>202.58882855068299</v>
      </c>
      <c r="NS836">
        <v>193.587946253323</v>
      </c>
      <c r="NT836">
        <v>67.490593256755503</v>
      </c>
      <c r="NU836">
        <v>211.39180043241399</v>
      </c>
      <c r="NV836">
        <v>154.92323024337301</v>
      </c>
      <c r="NW836">
        <v>99.4287166666237</v>
      </c>
      <c r="NX836">
        <v>165.27728369625899</v>
      </c>
      <c r="NY836">
        <v>106.811483825655</v>
      </c>
      <c r="NZ836">
        <v>99.297451631299595</v>
      </c>
      <c r="OA836">
        <v>82.782329326675395</v>
      </c>
      <c r="OB836">
        <v>94.413993449774196</v>
      </c>
      <c r="OC836">
        <v>183.59575387516</v>
      </c>
      <c r="OD836">
        <v>137.78119859462001</v>
      </c>
      <c r="OE836">
        <v>103.93895176704</v>
      </c>
      <c r="OF836">
        <v>174.42674965203699</v>
      </c>
      <c r="OG836">
        <v>61.553099302399801</v>
      </c>
      <c r="OH836">
        <v>121.372545939342</v>
      </c>
      <c r="OI836">
        <v>136.31416204949801</v>
      </c>
      <c r="OJ836">
        <v>91.631760149431301</v>
      </c>
      <c r="OK836">
        <v>65.159422213364905</v>
      </c>
      <c r="OL836">
        <v>151.096846317135</v>
      </c>
      <c r="OM836">
        <v>97.809789204301495</v>
      </c>
      <c r="ON836">
        <v>128.419476905555</v>
      </c>
      <c r="OO836">
        <v>178.526461815169</v>
      </c>
      <c r="OP836">
        <v>109.68744907954</v>
      </c>
      <c r="OQ836">
        <v>116.159105306185</v>
      </c>
      <c r="OR836">
        <v>120.700372251947</v>
      </c>
      <c r="OS836">
        <v>148.73450777650001</v>
      </c>
      <c r="OT836">
        <v>112.809677188761</v>
      </c>
      <c r="OU836">
        <v>167.56156552895101</v>
      </c>
      <c r="OV836">
        <v>103.542052342793</v>
      </c>
      <c r="OW836">
        <v>154.82377355705901</v>
      </c>
      <c r="OX836">
        <v>83.8261793961168</v>
      </c>
      <c r="OY836">
        <v>80.321065915127903</v>
      </c>
      <c r="OZ836">
        <v>146.198438543245</v>
      </c>
      <c r="PA836">
        <v>117.145022865147</v>
      </c>
      <c r="PB836">
        <v>180.88957387742801</v>
      </c>
      <c r="PC836">
        <v>215.61828567740699</v>
      </c>
      <c r="PD836">
        <v>122.08553265555101</v>
      </c>
      <c r="PE836">
        <v>140.56869249986099</v>
      </c>
      <c r="PF836">
        <v>100.541432896399</v>
      </c>
      <c r="PG836">
        <v>182.115257257694</v>
      </c>
      <c r="PH836">
        <v>115.47526193383401</v>
      </c>
      <c r="PI836">
        <v>90.674406727200306</v>
      </c>
      <c r="PJ836">
        <v>103.454636527487</v>
      </c>
      <c r="PK836">
        <v>122.181920358062</v>
      </c>
      <c r="PL836">
        <v>100.314487185617</v>
      </c>
      <c r="PM836">
        <v>129.73078440941001</v>
      </c>
      <c r="PN836">
        <v>121.040371109533</v>
      </c>
      <c r="PO836">
        <v>185.05527679081399</v>
      </c>
      <c r="PP836">
        <v>93.402674527008401</v>
      </c>
      <c r="PQ836">
        <v>107.803479876502</v>
      </c>
      <c r="PR836">
        <v>139.55905243632799</v>
      </c>
      <c r="PS836">
        <v>107.68463109661801</v>
      </c>
      <c r="PT836">
        <v>113.912355266525</v>
      </c>
      <c r="PU836">
        <v>193.42782890209199</v>
      </c>
      <c r="PV836">
        <v>148.516622343694</v>
      </c>
      <c r="PW836">
        <v>88.5768702338152</v>
      </c>
      <c r="PX836">
        <v>59.935724768415398</v>
      </c>
      <c r="PY836">
        <v>168.88615406869201</v>
      </c>
      <c r="PZ836">
        <v>127.34704374561301</v>
      </c>
      <c r="QA836">
        <v>111.892489739867</v>
      </c>
      <c r="QB836">
        <v>83.952242606776807</v>
      </c>
      <c r="QC836">
        <v>116.55718016707699</v>
      </c>
      <c r="QD836">
        <v>121.950078993151</v>
      </c>
      <c r="QE836">
        <v>138.06141155759099</v>
      </c>
      <c r="QF836">
        <v>119.806914287845</v>
      </c>
      <c r="QG836">
        <v>173.15117750622099</v>
      </c>
      <c r="QH836">
        <v>170.32670928725699</v>
      </c>
      <c r="QI836">
        <v>208.573869953317</v>
      </c>
      <c r="QJ836">
        <v>93.757542539847407</v>
      </c>
      <c r="QK836">
        <v>222.702201228501</v>
      </c>
      <c r="QL836">
        <v>121.878343140509</v>
      </c>
      <c r="QM836">
        <v>76.248071075937304</v>
      </c>
      <c r="QN836">
        <v>127.83470639035799</v>
      </c>
      <c r="QO836">
        <v>62.789990123509</v>
      </c>
      <c r="QP836">
        <v>63.734965752348501</v>
      </c>
      <c r="QQ836">
        <v>133.25143374707301</v>
      </c>
      <c r="QR836">
        <v>45.5527623969449</v>
      </c>
      <c r="QS836">
        <v>134.17551979113301</v>
      </c>
      <c r="QT836">
        <v>95.034045152814997</v>
      </c>
      <c r="QU836">
        <v>115.173197398032</v>
      </c>
      <c r="QV836">
        <v>177.962145700295</v>
      </c>
      <c r="QW836">
        <v>148.16145523282199</v>
      </c>
      <c r="QX836">
        <v>178.84164877853399</v>
      </c>
      <c r="QY836">
        <v>102.525012762364</v>
      </c>
      <c r="QZ836">
        <v>215.083418398883</v>
      </c>
      <c r="RA836">
        <v>59.154000694076998</v>
      </c>
      <c r="RB836">
        <v>148.11475900306101</v>
      </c>
      <c r="RC836">
        <v>136.59314452317699</v>
      </c>
      <c r="RD836">
        <v>98.898542221985096</v>
      </c>
      <c r="RE836">
        <v>83.750605150234193</v>
      </c>
      <c r="RF836">
        <v>130.176101097387</v>
      </c>
      <c r="RG836">
        <v>180.14663691217399</v>
      </c>
      <c r="RH836">
        <v>159.44624460203499</v>
      </c>
      <c r="RI836">
        <v>90.367526405108705</v>
      </c>
      <c r="RJ836">
        <v>121.260728494582</v>
      </c>
      <c r="RK836">
        <v>137.43773799355199</v>
      </c>
      <c r="RL836">
        <v>113.016036966775</v>
      </c>
      <c r="RM836">
        <v>164.28953748713801</v>
      </c>
      <c r="RN836">
        <v>153.01234667549301</v>
      </c>
      <c r="RO836">
        <v>75.336454140447998</v>
      </c>
      <c r="RP836">
        <v>212.50642543773699</v>
      </c>
      <c r="RQ836">
        <v>72.895960863062001</v>
      </c>
      <c r="RR836">
        <v>131.98100609883301</v>
      </c>
      <c r="RS836">
        <v>152.770298180786</v>
      </c>
      <c r="RT836">
        <v>138.57031813679501</v>
      </c>
      <c r="RU836">
        <v>177.65016925244899</v>
      </c>
      <c r="RV836">
        <v>149.67747082934901</v>
      </c>
      <c r="RW836">
        <v>192.60755351216301</v>
      </c>
      <c r="RX836">
        <v>58.600173398914997</v>
      </c>
      <c r="RY836">
        <v>131.70402060525001</v>
      </c>
      <c r="RZ836">
        <v>140.69316440674001</v>
      </c>
      <c r="SA836">
        <v>100.643150452412</v>
      </c>
      <c r="SB836">
        <v>137.150805248887</v>
      </c>
      <c r="SC836">
        <v>132.62158689825901</v>
      </c>
      <c r="SD836">
        <v>136.268893944474</v>
      </c>
      <c r="SE836">
        <v>197.22963469718201</v>
      </c>
      <c r="SF836">
        <v>145.85440051429001</v>
      </c>
      <c r="SG836">
        <f>COUNTIF(B836:SF836, "&gt;1")</f>
        <v>499</v>
      </c>
    </row>
    <row r="837" spans="1:501" x14ac:dyDescent="0.2">
      <c r="A837" t="s">
        <v>816</v>
      </c>
      <c r="B837">
        <v>93.302524592701999</v>
      </c>
      <c r="C837">
        <v>118.801026737287</v>
      </c>
      <c r="D837">
        <v>98.382677145428602</v>
      </c>
      <c r="E837">
        <v>124.312399203968</v>
      </c>
      <c r="F837">
        <v>71.610064069845905</v>
      </c>
      <c r="G837">
        <v>151.21944761725899</v>
      </c>
      <c r="H837">
        <v>151.164754618426</v>
      </c>
      <c r="I837">
        <v>90.195642196126798</v>
      </c>
      <c r="J837">
        <v>138.036888464496</v>
      </c>
      <c r="K837">
        <v>113.352857349659</v>
      </c>
      <c r="L837">
        <v>98.199109029548694</v>
      </c>
      <c r="M837">
        <v>153.226635205516</v>
      </c>
      <c r="N837">
        <v>136.47887855702399</v>
      </c>
      <c r="O837">
        <v>118.89303583149901</v>
      </c>
      <c r="P837">
        <v>87.565704118721897</v>
      </c>
      <c r="Q837">
        <v>82.492572610159201</v>
      </c>
      <c r="R837">
        <v>120.515558425081</v>
      </c>
      <c r="S837">
        <v>152.52586404053901</v>
      </c>
      <c r="T837">
        <v>192.1854406496</v>
      </c>
      <c r="U837">
        <v>184.74135305245301</v>
      </c>
      <c r="V837">
        <v>212.66016989880501</v>
      </c>
      <c r="W837">
        <v>108.511922882889</v>
      </c>
      <c r="X837">
        <v>215.472348047938</v>
      </c>
      <c r="Y837">
        <v>132.309078619844</v>
      </c>
      <c r="Z837">
        <v>136.610709669313</v>
      </c>
      <c r="AA837">
        <v>75.364816922555804</v>
      </c>
      <c r="AB837">
        <v>65.337123001174703</v>
      </c>
      <c r="AC837">
        <v>142.59075151846301</v>
      </c>
      <c r="AD837">
        <v>90.227548417753198</v>
      </c>
      <c r="AE837">
        <v>138.091276657886</v>
      </c>
      <c r="AF837">
        <v>133.96130716803299</v>
      </c>
      <c r="AG837">
        <v>87.406551744867997</v>
      </c>
      <c r="AH837">
        <v>173.96960754128401</v>
      </c>
      <c r="AI837">
        <v>178.424383928916</v>
      </c>
      <c r="AJ837">
        <v>163.59154817134601</v>
      </c>
      <c r="AK837">
        <v>64.589809232240398</v>
      </c>
      <c r="AL837">
        <v>158.71289365740401</v>
      </c>
      <c r="AM837">
        <v>141.81847088641101</v>
      </c>
      <c r="AN837">
        <v>143.73699448531301</v>
      </c>
      <c r="AO837">
        <v>148.299885628852</v>
      </c>
      <c r="AP837">
        <v>154.835279849073</v>
      </c>
      <c r="AQ837">
        <v>87.1676764964607</v>
      </c>
      <c r="AR837">
        <v>124.01449441048899</v>
      </c>
      <c r="AS837">
        <v>150.09939506752201</v>
      </c>
      <c r="AT837">
        <v>102.343443552887</v>
      </c>
      <c r="AU837">
        <v>89.816744007320295</v>
      </c>
      <c r="AV837">
        <v>98.331718677823105</v>
      </c>
      <c r="AW837">
        <v>69.444511125057204</v>
      </c>
      <c r="AX837">
        <v>161.832057606859</v>
      </c>
      <c r="AY837">
        <v>164.01509377926899</v>
      </c>
      <c r="AZ837">
        <v>170.16550564164001</v>
      </c>
      <c r="BA837">
        <v>124.370440856774</v>
      </c>
      <c r="BB837">
        <v>84.9201803772159</v>
      </c>
      <c r="BC837">
        <v>191.03286553386599</v>
      </c>
      <c r="BD837">
        <v>109.553088887204</v>
      </c>
      <c r="BE837">
        <v>123.03928167732801</v>
      </c>
      <c r="BF837">
        <v>89.8590771556688</v>
      </c>
      <c r="BG837">
        <v>112.925542070578</v>
      </c>
      <c r="BH837">
        <v>114.018406866392</v>
      </c>
      <c r="BI837">
        <v>184.14477087233499</v>
      </c>
      <c r="BJ837">
        <v>121.502450267162</v>
      </c>
      <c r="BK837">
        <v>150.67954854111599</v>
      </c>
      <c r="BL837">
        <v>79.955937828585903</v>
      </c>
      <c r="BM837">
        <v>149.53057880531799</v>
      </c>
      <c r="BN837">
        <v>109.191730371497</v>
      </c>
      <c r="BO837">
        <v>100.107505491732</v>
      </c>
      <c r="BP837">
        <v>75.066247466821594</v>
      </c>
      <c r="BQ837">
        <v>108.328969106664</v>
      </c>
      <c r="BR837">
        <v>137.490005404925</v>
      </c>
      <c r="BS837">
        <v>200.870037850909</v>
      </c>
      <c r="BT837">
        <v>94.071694580446305</v>
      </c>
      <c r="BU837">
        <v>114.57230823558</v>
      </c>
      <c r="BV837">
        <v>59.107670770907497</v>
      </c>
      <c r="BW837">
        <v>121.31818167812099</v>
      </c>
      <c r="BX837">
        <v>218.592890443366</v>
      </c>
      <c r="BY837">
        <v>74.176360565460101</v>
      </c>
      <c r="BZ837">
        <v>162.14978768019901</v>
      </c>
      <c r="CA837">
        <v>90.578086636783993</v>
      </c>
      <c r="CB837">
        <v>107.239345612714</v>
      </c>
      <c r="CC837">
        <v>139.120823446233</v>
      </c>
      <c r="CD837">
        <v>197.75742970191399</v>
      </c>
      <c r="CE837">
        <v>102.15039958139199</v>
      </c>
      <c r="CF837">
        <v>113.807443716808</v>
      </c>
      <c r="CG837">
        <v>166.030633456337</v>
      </c>
      <c r="CH837">
        <v>84.013621191133694</v>
      </c>
      <c r="CI837">
        <v>201.68186692500899</v>
      </c>
      <c r="CJ837">
        <v>78.422621603775795</v>
      </c>
      <c r="CK837">
        <v>81.200633749816205</v>
      </c>
      <c r="CL837">
        <v>123.308669114186</v>
      </c>
      <c r="CM837">
        <v>131.39169029125699</v>
      </c>
      <c r="CN837">
        <v>150.80773900078</v>
      </c>
      <c r="CO837">
        <v>59.6429874299114</v>
      </c>
      <c r="CP837">
        <v>106.953945148568</v>
      </c>
      <c r="CQ837">
        <v>91.083837226949299</v>
      </c>
      <c r="CR837">
        <v>136.03453035294999</v>
      </c>
      <c r="CS837">
        <v>144.34019203385901</v>
      </c>
      <c r="CT837">
        <v>159.21344010712599</v>
      </c>
      <c r="CU837">
        <v>135.20959508260799</v>
      </c>
      <c r="CV837">
        <v>102.677289120494</v>
      </c>
      <c r="CW837">
        <v>132.40835715596501</v>
      </c>
      <c r="CX837">
        <v>81.105774567657704</v>
      </c>
      <c r="CY837">
        <v>110.618560434413</v>
      </c>
      <c r="CZ837">
        <v>120.95273300051301</v>
      </c>
      <c r="DA837">
        <v>117.689755557845</v>
      </c>
      <c r="DB837">
        <v>132.52634795554101</v>
      </c>
      <c r="DC837">
        <v>98.586664964118498</v>
      </c>
      <c r="DD837">
        <v>216.73083422877099</v>
      </c>
      <c r="DE837">
        <v>64.913353896959194</v>
      </c>
      <c r="DF837">
        <v>141.41570366439001</v>
      </c>
      <c r="DG837">
        <v>82.816493391816493</v>
      </c>
      <c r="DH837">
        <v>96.1296232165097</v>
      </c>
      <c r="DI837">
        <v>159.95777150187499</v>
      </c>
      <c r="DJ837">
        <v>82.027517944630603</v>
      </c>
      <c r="DK837">
        <v>194.08775770055499</v>
      </c>
      <c r="DL837">
        <v>98.715084670277705</v>
      </c>
      <c r="DM837">
        <v>109.256004357874</v>
      </c>
      <c r="DN837">
        <v>104.756753193154</v>
      </c>
      <c r="DO837">
        <v>148.181013693484</v>
      </c>
      <c r="DP837">
        <v>68.600358559222798</v>
      </c>
      <c r="DQ837">
        <v>56.839154379900997</v>
      </c>
      <c r="DR837">
        <v>130.86724962454099</v>
      </c>
      <c r="DS837">
        <v>62.9690303922618</v>
      </c>
      <c r="DT837">
        <v>63.522935756395398</v>
      </c>
      <c r="DU837">
        <v>159.01208766964299</v>
      </c>
      <c r="DV837">
        <v>98.191523296487802</v>
      </c>
      <c r="DW837">
        <v>115.30127215152901</v>
      </c>
      <c r="DX837">
        <v>136.49944457346299</v>
      </c>
      <c r="DY837">
        <v>132.808433282864</v>
      </c>
      <c r="DZ837">
        <v>103.56869950114999</v>
      </c>
      <c r="EA837">
        <v>36.676346145621402</v>
      </c>
      <c r="EB837">
        <v>63.866417424777403</v>
      </c>
      <c r="EC837">
        <v>103.38495491523901</v>
      </c>
      <c r="ED837">
        <v>105.031307797452</v>
      </c>
      <c r="EE837">
        <v>89.164596619927195</v>
      </c>
      <c r="EF837">
        <v>78.5532346254126</v>
      </c>
      <c r="EG837">
        <v>153.860649501285</v>
      </c>
      <c r="EH837">
        <v>144.74123906777001</v>
      </c>
      <c r="EI837">
        <v>117.926243497588</v>
      </c>
      <c r="EJ837">
        <v>136.48761526608499</v>
      </c>
      <c r="EK837">
        <v>84.220075404199903</v>
      </c>
      <c r="EL837">
        <v>141.10242482954601</v>
      </c>
      <c r="EM837">
        <v>120.11827847858601</v>
      </c>
      <c r="EN837">
        <v>91.375708309984603</v>
      </c>
      <c r="EO837">
        <v>103.049110113363</v>
      </c>
      <c r="EP837">
        <v>144.043471429568</v>
      </c>
      <c r="EQ837">
        <v>92.288525421708897</v>
      </c>
      <c r="ER837">
        <v>82.013820451171298</v>
      </c>
      <c r="ES837">
        <v>141.47163146826799</v>
      </c>
      <c r="ET837">
        <v>114.09842401511899</v>
      </c>
      <c r="EU837">
        <v>85.494662228727407</v>
      </c>
      <c r="EV837">
        <v>127.15466034853399</v>
      </c>
      <c r="EW837">
        <v>100.707658964448</v>
      </c>
      <c r="EX837">
        <v>116.140326359854</v>
      </c>
      <c r="EY837">
        <v>164.938026415797</v>
      </c>
      <c r="EZ837">
        <v>119.41991021312499</v>
      </c>
      <c r="FA837">
        <v>193.08955639792001</v>
      </c>
      <c r="FB837">
        <v>230.72572435895299</v>
      </c>
      <c r="FC837">
        <v>101.671157373933</v>
      </c>
      <c r="FD837">
        <v>60.120094425945297</v>
      </c>
      <c r="FE837">
        <v>107.872575359821</v>
      </c>
      <c r="FF837">
        <v>146.83865284959799</v>
      </c>
      <c r="FG837">
        <v>162.63136745988501</v>
      </c>
      <c r="FH837">
        <v>90.2689162870752</v>
      </c>
      <c r="FI837">
        <v>105.23334431391</v>
      </c>
      <c r="FJ837">
        <v>183.781919321711</v>
      </c>
      <c r="FK837">
        <v>110.495417397629</v>
      </c>
      <c r="FL837">
        <v>141.27037115209399</v>
      </c>
      <c r="FM837">
        <v>67.388619412959997</v>
      </c>
      <c r="FN837">
        <v>87.2604488564685</v>
      </c>
      <c r="FO837">
        <v>138.08686627529201</v>
      </c>
      <c r="FP837">
        <v>92.350116682910198</v>
      </c>
      <c r="FQ837">
        <v>104.59770455869401</v>
      </c>
      <c r="FR837">
        <v>129.22266196843401</v>
      </c>
      <c r="FS837">
        <v>35.002592240385503</v>
      </c>
      <c r="FT837">
        <v>107.412659948483</v>
      </c>
      <c r="FU837">
        <v>205.733706191496</v>
      </c>
      <c r="FV837">
        <v>151.282834285136</v>
      </c>
      <c r="FW837">
        <v>112.09185685334199</v>
      </c>
      <c r="FX837">
        <v>108.067627026172</v>
      </c>
      <c r="FY837">
        <v>96.827875488863498</v>
      </c>
      <c r="FZ837">
        <v>104.495027077329</v>
      </c>
      <c r="GA837">
        <v>105.73405388490499</v>
      </c>
      <c r="GB837">
        <v>89.968296192336794</v>
      </c>
      <c r="GC837">
        <v>168.71433875731501</v>
      </c>
      <c r="GD837">
        <v>135.722392767607</v>
      </c>
      <c r="GE837">
        <v>83.130992687740303</v>
      </c>
      <c r="GF837">
        <v>183.229135496579</v>
      </c>
      <c r="GG837">
        <v>160.04510000495</v>
      </c>
      <c r="GH837">
        <v>116.778508878972</v>
      </c>
      <c r="GI837">
        <v>93.054046957097597</v>
      </c>
      <c r="GJ837">
        <v>155.51255522327301</v>
      </c>
      <c r="GK837">
        <v>252.16013055182199</v>
      </c>
      <c r="GL837">
        <v>143.78135409737399</v>
      </c>
      <c r="GM837">
        <v>128.99179068238601</v>
      </c>
      <c r="GN837">
        <v>104.851628083181</v>
      </c>
      <c r="GO837">
        <v>83.3283519386423</v>
      </c>
      <c r="GP837">
        <v>167.30461726068501</v>
      </c>
      <c r="GQ837">
        <v>165.89194883380901</v>
      </c>
      <c r="GR837">
        <v>161.786925495741</v>
      </c>
      <c r="GS837">
        <v>157.628604816381</v>
      </c>
      <c r="GT837">
        <v>112.388491301383</v>
      </c>
      <c r="GU837">
        <v>159.911339588408</v>
      </c>
      <c r="GV837">
        <v>100.874608196061</v>
      </c>
      <c r="GW837">
        <v>123.509101819842</v>
      </c>
      <c r="GX837">
        <v>154.13503576145601</v>
      </c>
      <c r="GY837">
        <v>157.868970701602</v>
      </c>
      <c r="GZ837">
        <v>103.65742564087699</v>
      </c>
      <c r="HA837">
        <v>93.991657539384306</v>
      </c>
      <c r="HB837">
        <v>117.18431641216399</v>
      </c>
      <c r="HC837">
        <v>99.101618544505001</v>
      </c>
      <c r="HD837">
        <v>163.86793785576799</v>
      </c>
      <c r="HE837">
        <v>101.637427823218</v>
      </c>
      <c r="HF837">
        <v>125.328425450487</v>
      </c>
      <c r="HG837">
        <v>85.255348405642707</v>
      </c>
      <c r="HH837">
        <v>142.86744444663699</v>
      </c>
      <c r="HI837">
        <v>79.524114091708896</v>
      </c>
      <c r="HJ837">
        <v>175.45899794968199</v>
      </c>
      <c r="HK837">
        <v>137.85399028372299</v>
      </c>
      <c r="HL837">
        <v>102.976129408229</v>
      </c>
      <c r="HM837">
        <v>92.198549925536</v>
      </c>
      <c r="HN837">
        <v>141.79527090238901</v>
      </c>
      <c r="HO837">
        <v>146.13734846348299</v>
      </c>
      <c r="HP837">
        <v>161.43005162903901</v>
      </c>
      <c r="HQ837">
        <v>99.444185050467098</v>
      </c>
      <c r="HR837">
        <v>75.172452198290102</v>
      </c>
      <c r="HS837">
        <v>120.940931438826</v>
      </c>
      <c r="HT837">
        <v>82.709325494106594</v>
      </c>
      <c r="HU837">
        <v>108.74112095308899</v>
      </c>
      <c r="HV837">
        <v>139.399292903283</v>
      </c>
      <c r="HW837">
        <v>128.60694684415901</v>
      </c>
      <c r="HX837">
        <v>105.87890107893099</v>
      </c>
      <c r="HY837">
        <v>97.026316157772797</v>
      </c>
      <c r="HZ837">
        <v>154.38830892955301</v>
      </c>
      <c r="IA837">
        <v>86.254115461166904</v>
      </c>
      <c r="IB837">
        <v>100.351516114177</v>
      </c>
      <c r="IC837">
        <v>103.78557351809</v>
      </c>
      <c r="ID837">
        <v>122.267782697063</v>
      </c>
      <c r="IE837">
        <v>130.359836762274</v>
      </c>
      <c r="IF837">
        <v>110.969684885387</v>
      </c>
      <c r="IG837">
        <v>135.19021843495401</v>
      </c>
      <c r="IH837">
        <v>115.400559497602</v>
      </c>
      <c r="II837">
        <v>100.349387356562</v>
      </c>
      <c r="IJ837">
        <v>75.757818391781498</v>
      </c>
      <c r="IK837">
        <v>87.632645490163895</v>
      </c>
      <c r="IL837">
        <v>133.233151730705</v>
      </c>
      <c r="IM837">
        <v>131.09590679889399</v>
      </c>
      <c r="IN837">
        <v>119.977239529234</v>
      </c>
      <c r="IO837">
        <v>78.169967561360906</v>
      </c>
      <c r="IP837">
        <v>116.019295537099</v>
      </c>
      <c r="IQ837">
        <v>144.832717413327</v>
      </c>
      <c r="IR837">
        <v>134.770121372109</v>
      </c>
      <c r="IS837">
        <v>109.528397310965</v>
      </c>
      <c r="IT837">
        <v>73.203521425518105</v>
      </c>
      <c r="IU837">
        <v>103.50656369545899</v>
      </c>
      <c r="IV837">
        <v>100.391750326226</v>
      </c>
      <c r="IW837">
        <v>86.470271762460101</v>
      </c>
      <c r="IX837">
        <v>107.10972020437499</v>
      </c>
      <c r="IY837">
        <v>70.7649605958091</v>
      </c>
      <c r="IZ837">
        <v>179.74095399739599</v>
      </c>
      <c r="JA837">
        <v>213.47924377654601</v>
      </c>
      <c r="JB837">
        <v>110.901171029415</v>
      </c>
      <c r="JC837">
        <v>161.115296080897</v>
      </c>
      <c r="JD837">
        <v>129.58297964013801</v>
      </c>
      <c r="JE837">
        <v>122.443634638501</v>
      </c>
      <c r="JF837">
        <v>81.761685281865098</v>
      </c>
      <c r="JG837">
        <v>88.575062870973198</v>
      </c>
      <c r="JH837">
        <v>221.473777704388</v>
      </c>
      <c r="JI837">
        <v>96.815706052603304</v>
      </c>
      <c r="JJ837">
        <v>81.822966146868197</v>
      </c>
      <c r="JK837">
        <v>128.22768505530601</v>
      </c>
      <c r="JL837">
        <v>91.233380208229804</v>
      </c>
      <c r="JM837">
        <v>132.27999013299799</v>
      </c>
      <c r="JN837">
        <v>125.62078504717</v>
      </c>
      <c r="JO837">
        <v>157.10049173151799</v>
      </c>
      <c r="JP837">
        <v>152.78803830101501</v>
      </c>
      <c r="JQ837">
        <v>58.400734041909203</v>
      </c>
      <c r="JR837">
        <v>83.026482989611296</v>
      </c>
      <c r="JS837">
        <v>137.85709648479701</v>
      </c>
      <c r="JT837">
        <v>145.85839293249799</v>
      </c>
      <c r="JU837">
        <v>88.533972061309001</v>
      </c>
      <c r="JV837">
        <v>102.564341868938</v>
      </c>
      <c r="JW837">
        <v>163.14334250603301</v>
      </c>
      <c r="JX837">
        <v>162.36493126057599</v>
      </c>
      <c r="JY837">
        <v>127.68514256185</v>
      </c>
      <c r="JZ837">
        <v>195.37379681991999</v>
      </c>
      <c r="KA837">
        <v>80.018379022097704</v>
      </c>
      <c r="KB837">
        <v>140.14057386115601</v>
      </c>
      <c r="KC837">
        <v>96.3327308036815</v>
      </c>
      <c r="KD837">
        <v>95.651801151642005</v>
      </c>
      <c r="KE837">
        <v>133.905731787007</v>
      </c>
      <c r="KF837">
        <v>75.094401205983203</v>
      </c>
      <c r="KG837">
        <v>95.568407093660497</v>
      </c>
      <c r="KH837">
        <v>93.186464260568599</v>
      </c>
      <c r="KI837">
        <v>78.195326589892701</v>
      </c>
      <c r="KJ837">
        <v>212.861233930336</v>
      </c>
      <c r="KK837">
        <v>211.41752011954699</v>
      </c>
      <c r="KL837">
        <v>115.49714061723201</v>
      </c>
      <c r="KM837">
        <v>139.034607958566</v>
      </c>
      <c r="KN837">
        <v>174.60574265297601</v>
      </c>
      <c r="KO837">
        <v>178.43774002110499</v>
      </c>
      <c r="KP837">
        <v>157.38806868877299</v>
      </c>
      <c r="KQ837">
        <v>157.51166682227199</v>
      </c>
      <c r="KR837">
        <v>139.937497298784</v>
      </c>
      <c r="KS837">
        <v>91.410834015347703</v>
      </c>
      <c r="KT837">
        <v>130.710377244705</v>
      </c>
      <c r="KU837">
        <v>87.643197887341003</v>
      </c>
      <c r="KV837">
        <v>132.632663300312</v>
      </c>
      <c r="KW837">
        <v>176.59831594270199</v>
      </c>
      <c r="KX837">
        <v>106.920253339127</v>
      </c>
      <c r="KY837">
        <v>147.70388099304901</v>
      </c>
      <c r="KZ837">
        <v>79.441081155250899</v>
      </c>
      <c r="LA837">
        <v>76.961860832570594</v>
      </c>
      <c r="LB837">
        <v>241.05499940372999</v>
      </c>
      <c r="LC837">
        <v>96.573252071301695</v>
      </c>
      <c r="LD837">
        <v>164.45942201181899</v>
      </c>
      <c r="LE837">
        <v>152.83075278806299</v>
      </c>
      <c r="LF837">
        <v>108.46949782326099</v>
      </c>
      <c r="LG837">
        <v>82.035348184017394</v>
      </c>
      <c r="LH837">
        <v>202.21090227902599</v>
      </c>
      <c r="LI837">
        <v>148.05016533448199</v>
      </c>
      <c r="LJ837">
        <v>40.290239924089398</v>
      </c>
      <c r="LK837">
        <v>94.582381638454706</v>
      </c>
      <c r="LL837">
        <v>107.763413059035</v>
      </c>
      <c r="LM837">
        <v>73.349867438404402</v>
      </c>
      <c r="LN837">
        <v>82.2497617561379</v>
      </c>
      <c r="LO837">
        <v>108.809101563773</v>
      </c>
      <c r="LP837">
        <v>80.531006583978098</v>
      </c>
      <c r="LQ837">
        <v>121.837835716611</v>
      </c>
      <c r="LR837">
        <v>173.41677126981301</v>
      </c>
      <c r="LS837">
        <v>136.50605300532101</v>
      </c>
      <c r="LT837">
        <v>177.649332908688</v>
      </c>
      <c r="LU837">
        <v>113.353560511079</v>
      </c>
      <c r="LV837">
        <v>64.235076356236704</v>
      </c>
      <c r="LW837">
        <v>61.164639511507502</v>
      </c>
      <c r="LX837">
        <v>189.102001400446</v>
      </c>
      <c r="LY837">
        <v>126.054628199897</v>
      </c>
      <c r="LZ837">
        <v>194.99744197008499</v>
      </c>
      <c r="MA837">
        <v>153.89842730706499</v>
      </c>
      <c r="MB837">
        <v>212.36245074109101</v>
      </c>
      <c r="MC837">
        <v>129.52154581548601</v>
      </c>
      <c r="MD837">
        <v>92.302312233645395</v>
      </c>
      <c r="ME837">
        <v>123.54069961792</v>
      </c>
      <c r="MF837">
        <v>204.82282367818999</v>
      </c>
      <c r="MG837">
        <v>70.942012475474996</v>
      </c>
      <c r="MH837">
        <v>56.067271113833698</v>
      </c>
      <c r="MI837">
        <v>111.57161000569501</v>
      </c>
      <c r="MJ837">
        <v>81.732563855532305</v>
      </c>
      <c r="MK837">
        <v>136.08098187794101</v>
      </c>
      <c r="ML837">
        <v>80.990519381627806</v>
      </c>
      <c r="MM837">
        <v>116.817126740585</v>
      </c>
      <c r="MN837">
        <v>164.78456259470201</v>
      </c>
      <c r="MO837">
        <v>96.320584739035695</v>
      </c>
      <c r="MP837">
        <v>127.64909147465499</v>
      </c>
      <c r="MQ837">
        <v>79.965680432795395</v>
      </c>
      <c r="MR837">
        <v>104.694083014735</v>
      </c>
      <c r="MS837">
        <v>80.975309461534394</v>
      </c>
      <c r="MT837">
        <v>112.479807920836</v>
      </c>
      <c r="MU837">
        <v>173.44959007888301</v>
      </c>
      <c r="MV837">
        <v>99.368241496110798</v>
      </c>
      <c r="MW837">
        <v>88.318132538736194</v>
      </c>
      <c r="MX837">
        <v>89.877448038662806</v>
      </c>
      <c r="MY837">
        <v>60.876380077581501</v>
      </c>
      <c r="MZ837">
        <v>110.688414591426</v>
      </c>
      <c r="NA837">
        <v>181.163346157836</v>
      </c>
      <c r="NB837">
        <v>120.834243334116</v>
      </c>
      <c r="NC837">
        <v>87.608583460342004</v>
      </c>
      <c r="ND837">
        <v>115.11841008189</v>
      </c>
      <c r="NE837">
        <v>130.34975635430001</v>
      </c>
      <c r="NF837">
        <v>211.54498185245899</v>
      </c>
      <c r="NG837">
        <v>140.68827057424701</v>
      </c>
      <c r="NH837">
        <v>96.176533740883301</v>
      </c>
      <c r="NI837">
        <v>98.292408670162104</v>
      </c>
      <c r="NJ837">
        <v>116.10143944973299</v>
      </c>
      <c r="NK837">
        <v>131.23574023403401</v>
      </c>
      <c r="NL837">
        <v>144.689005603185</v>
      </c>
      <c r="NM837">
        <v>101.039980976457</v>
      </c>
      <c r="NN837">
        <v>96.086369460390401</v>
      </c>
      <c r="NO837">
        <v>142.45049009875899</v>
      </c>
      <c r="NP837">
        <v>125.19023896461201</v>
      </c>
      <c r="NQ837">
        <v>95.835976521154507</v>
      </c>
      <c r="NR837">
        <v>202.58882855068501</v>
      </c>
      <c r="NS837">
        <v>193.587946253323</v>
      </c>
      <c r="NT837">
        <v>67.490593256751694</v>
      </c>
      <c r="NU837">
        <v>211.39180043241299</v>
      </c>
      <c r="NV837">
        <v>154.92323024337099</v>
      </c>
      <c r="NW837">
        <v>99.428716666578495</v>
      </c>
      <c r="NX837">
        <v>165.27728369625899</v>
      </c>
      <c r="NY837">
        <v>106.811483825655</v>
      </c>
      <c r="NZ837">
        <v>99.297451631299396</v>
      </c>
      <c r="OA837">
        <v>82.782329326674997</v>
      </c>
      <c r="OB837">
        <v>94.413993449773798</v>
      </c>
      <c r="OC837">
        <v>183.59575387516</v>
      </c>
      <c r="OD837">
        <v>137.78119859461901</v>
      </c>
      <c r="OE837">
        <v>103.938951767041</v>
      </c>
      <c r="OF837">
        <v>174.426749652029</v>
      </c>
      <c r="OG837">
        <v>61.553099302399701</v>
      </c>
      <c r="OH837">
        <v>121.372545939342</v>
      </c>
      <c r="OI837">
        <v>136.31416204949801</v>
      </c>
      <c r="OJ837">
        <v>91.631760149432495</v>
      </c>
      <c r="OK837">
        <v>66.8403273474174</v>
      </c>
      <c r="OL837">
        <v>151.09684631713401</v>
      </c>
      <c r="OM837">
        <v>97.809789204301495</v>
      </c>
      <c r="ON837">
        <v>128.41947690555801</v>
      </c>
      <c r="OO837">
        <v>178.52646181516701</v>
      </c>
      <c r="OP837">
        <v>109.687449079541</v>
      </c>
      <c r="OQ837">
        <v>116.159105306185</v>
      </c>
      <c r="OR837">
        <v>120.700372251948</v>
      </c>
      <c r="OS837">
        <v>148.73450777650001</v>
      </c>
      <c r="OT837">
        <v>112.809677188762</v>
      </c>
      <c r="OU837">
        <v>167.56156552894799</v>
      </c>
      <c r="OV837">
        <v>103.542052342791</v>
      </c>
      <c r="OW837">
        <v>154.823773557061</v>
      </c>
      <c r="OX837">
        <v>83.826179396118107</v>
      </c>
      <c r="OY837">
        <v>80.321065915126695</v>
      </c>
      <c r="OZ837">
        <v>146.198438543245</v>
      </c>
      <c r="PA837">
        <v>117.14502286514799</v>
      </c>
      <c r="PB837">
        <v>180.88957387741701</v>
      </c>
      <c r="PC837">
        <v>215.61828567740801</v>
      </c>
      <c r="PD837">
        <v>122.085532655552</v>
      </c>
      <c r="PE837">
        <v>140.568692499859</v>
      </c>
      <c r="PF837">
        <v>100.541432896397</v>
      </c>
      <c r="PG837">
        <v>188.481910885247</v>
      </c>
      <c r="PH837">
        <v>115.475261933833</v>
      </c>
      <c r="PI837">
        <v>90.674406727202594</v>
      </c>
      <c r="PJ837">
        <v>103.454636527487</v>
      </c>
      <c r="PK837">
        <v>122.181920358062</v>
      </c>
      <c r="PL837">
        <v>100.314487185617</v>
      </c>
      <c r="PM837">
        <v>129.73078440941799</v>
      </c>
      <c r="PN837">
        <v>121.040371109533</v>
      </c>
      <c r="PO837">
        <v>185.05527679081399</v>
      </c>
      <c r="PP837">
        <v>93.402674527008202</v>
      </c>
      <c r="PQ837">
        <v>107.803479876503</v>
      </c>
      <c r="PR837">
        <v>144.24917801995099</v>
      </c>
      <c r="PS837">
        <v>107.684631096627</v>
      </c>
      <c r="PT837">
        <v>113.912355266525</v>
      </c>
      <c r="PU837">
        <v>193.42782890209199</v>
      </c>
      <c r="PV837">
        <v>148.516622343694</v>
      </c>
      <c r="PW837">
        <v>88.576870233814702</v>
      </c>
      <c r="PX837">
        <v>59.935724768415497</v>
      </c>
      <c r="PY837">
        <v>168.886154068683</v>
      </c>
      <c r="PZ837">
        <v>127.347043745614</v>
      </c>
      <c r="QA837">
        <v>111.892489739867</v>
      </c>
      <c r="QB837">
        <v>83.952242606775897</v>
      </c>
      <c r="QC837">
        <v>116.55718016707699</v>
      </c>
      <c r="QD837">
        <v>121.950078993151</v>
      </c>
      <c r="QE837">
        <v>138.06141155759099</v>
      </c>
      <c r="QF837">
        <v>119.806914287838</v>
      </c>
      <c r="QG837">
        <v>173.15117750622099</v>
      </c>
      <c r="QH837">
        <v>170.32670928725301</v>
      </c>
      <c r="QI837">
        <v>208.573869953317</v>
      </c>
      <c r="QJ837">
        <v>93.757542539848203</v>
      </c>
      <c r="QK837">
        <v>222.7022012285</v>
      </c>
      <c r="QL837">
        <v>121.878343140507</v>
      </c>
      <c r="QM837">
        <v>76.2480710759353</v>
      </c>
      <c r="QN837">
        <v>127.83470639035799</v>
      </c>
      <c r="QO837">
        <v>67.274688133825805</v>
      </c>
      <c r="QP837">
        <v>63.734965752349602</v>
      </c>
      <c r="QQ837">
        <v>133.25143374707201</v>
      </c>
      <c r="QR837">
        <v>45.552762396944402</v>
      </c>
      <c r="QS837">
        <v>134.17551979113199</v>
      </c>
      <c r="QT837">
        <v>95.0340451528172</v>
      </c>
      <c r="QU837">
        <v>115.17319739803099</v>
      </c>
      <c r="QV837">
        <v>177.96214570030801</v>
      </c>
      <c r="QW837">
        <v>148.16145523282299</v>
      </c>
      <c r="QX837">
        <v>178.841648778532</v>
      </c>
      <c r="QY837">
        <v>102.525012762362</v>
      </c>
      <c r="QZ837">
        <v>215.08341839888399</v>
      </c>
      <c r="RA837">
        <v>59.154000694076899</v>
      </c>
      <c r="RB837">
        <v>148.11475900305999</v>
      </c>
      <c r="RC837">
        <v>136.59314452317801</v>
      </c>
      <c r="RD837">
        <v>98.8985422219871</v>
      </c>
      <c r="RE837">
        <v>83.750605150233298</v>
      </c>
      <c r="RF837">
        <v>130.176101097387</v>
      </c>
      <c r="RG837">
        <v>180.14663691217601</v>
      </c>
      <c r="RH837">
        <v>159.44624460203499</v>
      </c>
      <c r="RI837">
        <v>90.367526405108293</v>
      </c>
      <c r="RJ837">
        <v>121.260728494582</v>
      </c>
      <c r="RK837">
        <v>137.437737993551</v>
      </c>
      <c r="RL837">
        <v>113.016036966775</v>
      </c>
      <c r="RM837">
        <v>164.28953748713701</v>
      </c>
      <c r="RN837">
        <v>153.01234667549301</v>
      </c>
      <c r="RO837">
        <v>75.336454140448595</v>
      </c>
      <c r="RP837">
        <v>212.506425437736</v>
      </c>
      <c r="RQ837">
        <v>72.895960863061504</v>
      </c>
      <c r="RR837">
        <v>131.98100609883201</v>
      </c>
      <c r="RS837">
        <v>152.770298180786</v>
      </c>
      <c r="RT837">
        <v>138.57031813679799</v>
      </c>
      <c r="RU837">
        <v>177.65016925244899</v>
      </c>
      <c r="RV837">
        <v>149.67747082934801</v>
      </c>
      <c r="RW837">
        <v>192.607553512164</v>
      </c>
      <c r="RX837">
        <v>58.600173398914897</v>
      </c>
      <c r="RY837">
        <v>131.70402060525001</v>
      </c>
      <c r="RZ837">
        <v>140.69316440674001</v>
      </c>
      <c r="SA837">
        <v>100.643150452413</v>
      </c>
      <c r="SB837">
        <v>137.150805248887</v>
      </c>
      <c r="SC837">
        <v>132.621586898255</v>
      </c>
      <c r="SD837">
        <v>136.268893944475</v>
      </c>
      <c r="SE837">
        <v>197.22963469718101</v>
      </c>
      <c r="SF837">
        <v>145.85440051429001</v>
      </c>
      <c r="SG837">
        <f>COUNTIF(B837:SF837, "&gt;1")</f>
        <v>499</v>
      </c>
    </row>
    <row r="838" spans="1:501" x14ac:dyDescent="0.2">
      <c r="A838" t="s">
        <v>817</v>
      </c>
      <c r="B838">
        <v>93.302524592701403</v>
      </c>
      <c r="C838">
        <v>118.801026737288</v>
      </c>
      <c r="D838">
        <v>98.382677145429</v>
      </c>
      <c r="E838">
        <v>124.312399203967</v>
      </c>
      <c r="F838">
        <v>71.610064069844995</v>
      </c>
      <c r="G838">
        <v>151.219447617257</v>
      </c>
      <c r="H838">
        <v>151.16475461842799</v>
      </c>
      <c r="I838">
        <v>90.195642196126499</v>
      </c>
      <c r="J838">
        <v>138.03688846449501</v>
      </c>
      <c r="K838">
        <v>113.352857349659</v>
      </c>
      <c r="L838">
        <v>98.199109029549504</v>
      </c>
      <c r="M838">
        <v>153.226635205517</v>
      </c>
      <c r="N838">
        <v>136.47887855702601</v>
      </c>
      <c r="O838">
        <v>118.893035831497</v>
      </c>
      <c r="P838">
        <v>87.565704118721598</v>
      </c>
      <c r="Q838">
        <v>82.492572610161503</v>
      </c>
      <c r="R838">
        <v>120.515558425077</v>
      </c>
      <c r="S838">
        <v>152.52586404053801</v>
      </c>
      <c r="T838">
        <v>192.18544064959701</v>
      </c>
      <c r="U838">
        <v>184.741353052454</v>
      </c>
      <c r="V838">
        <v>212.66016989880501</v>
      </c>
      <c r="W838">
        <v>108.511922882891</v>
      </c>
      <c r="X838">
        <v>215.47234804793899</v>
      </c>
      <c r="Y838">
        <v>132.309078619845</v>
      </c>
      <c r="Z838">
        <v>136.61070966931399</v>
      </c>
      <c r="AA838">
        <v>75.364816922557907</v>
      </c>
      <c r="AB838">
        <v>65.337123001176394</v>
      </c>
      <c r="AC838">
        <v>142.59075151846301</v>
      </c>
      <c r="AD838">
        <v>90.227548417753198</v>
      </c>
      <c r="AE838">
        <v>138.091276657885</v>
      </c>
      <c r="AF838">
        <v>133.96130716803299</v>
      </c>
      <c r="AG838">
        <v>87.406551744869006</v>
      </c>
      <c r="AH838">
        <v>173.96960754128801</v>
      </c>
      <c r="AI838">
        <v>178.42438392891501</v>
      </c>
      <c r="AJ838">
        <v>163.59154817134601</v>
      </c>
      <c r="AK838">
        <v>64.589809232241393</v>
      </c>
      <c r="AL838">
        <v>158.71289365740199</v>
      </c>
      <c r="AM838">
        <v>141.818470886412</v>
      </c>
      <c r="AN838">
        <v>143.73699448531801</v>
      </c>
      <c r="AO838">
        <v>148.29988562885299</v>
      </c>
      <c r="AP838">
        <v>154.83527984907201</v>
      </c>
      <c r="AQ838">
        <v>87.167676496461397</v>
      </c>
      <c r="AR838">
        <v>124.01449441049</v>
      </c>
      <c r="AS838">
        <v>150.09939506752599</v>
      </c>
      <c r="AT838">
        <v>102.343443552887</v>
      </c>
      <c r="AU838">
        <v>89.8167440073194</v>
      </c>
      <c r="AV838">
        <v>98.331718677823503</v>
      </c>
      <c r="AW838">
        <v>69.444511125056493</v>
      </c>
      <c r="AX838">
        <v>161.832057606859</v>
      </c>
      <c r="AY838">
        <v>164.01509377927999</v>
      </c>
      <c r="AZ838">
        <v>170.16550564164001</v>
      </c>
      <c r="BA838">
        <v>124.370440856778</v>
      </c>
      <c r="BB838">
        <v>84.9201803772159</v>
      </c>
      <c r="BC838">
        <v>191.03286553386599</v>
      </c>
      <c r="BD838">
        <v>109.55308888720501</v>
      </c>
      <c r="BE838">
        <v>123.039281677324</v>
      </c>
      <c r="BF838">
        <v>89.859077155670704</v>
      </c>
      <c r="BG838">
        <v>112.925542070578</v>
      </c>
      <c r="BH838">
        <v>114.018406866387</v>
      </c>
      <c r="BI838">
        <v>184.14477087233499</v>
      </c>
      <c r="BJ838">
        <v>121.502450267163</v>
      </c>
      <c r="BK838">
        <v>150.679548541115</v>
      </c>
      <c r="BL838">
        <v>79.955937828586201</v>
      </c>
      <c r="BM838">
        <v>149.53057880531799</v>
      </c>
      <c r="BN838">
        <v>109.191730371497</v>
      </c>
      <c r="BO838">
        <v>100.107505491756</v>
      </c>
      <c r="BP838">
        <v>75.066247466821594</v>
      </c>
      <c r="BQ838">
        <v>108.328969106665</v>
      </c>
      <c r="BR838">
        <v>137.49000540492401</v>
      </c>
      <c r="BS838">
        <v>200.87003785091099</v>
      </c>
      <c r="BT838">
        <v>94.071694580446504</v>
      </c>
      <c r="BU838">
        <v>114.57230823558</v>
      </c>
      <c r="BV838">
        <v>59.107670770922198</v>
      </c>
      <c r="BW838">
        <v>121.318181678122</v>
      </c>
      <c r="BX838">
        <v>218.59289044334901</v>
      </c>
      <c r="BY838">
        <v>74.176360565461195</v>
      </c>
      <c r="BZ838">
        <v>162.149787680196</v>
      </c>
      <c r="CA838">
        <v>90.578086636785798</v>
      </c>
      <c r="CB838">
        <v>107.239345612714</v>
      </c>
      <c r="CC838">
        <v>139.12082344623099</v>
      </c>
      <c r="CD838">
        <v>197.75742970191499</v>
      </c>
      <c r="CE838">
        <v>102.150399581397</v>
      </c>
      <c r="CF838">
        <v>113.807443716796</v>
      </c>
      <c r="CG838">
        <v>166.030633456418</v>
      </c>
      <c r="CH838">
        <v>84.013621191133893</v>
      </c>
      <c r="CI838">
        <v>201.68186692500899</v>
      </c>
      <c r="CJ838">
        <v>78.422621603775696</v>
      </c>
      <c r="CK838">
        <v>81.200633749816305</v>
      </c>
      <c r="CL838">
        <v>123.30866911418499</v>
      </c>
      <c r="CM838">
        <v>131.39169029125699</v>
      </c>
      <c r="CN838">
        <v>150.80773900078</v>
      </c>
      <c r="CO838">
        <v>59.642987429911102</v>
      </c>
      <c r="CP838">
        <v>106.95394514856901</v>
      </c>
      <c r="CQ838">
        <v>91.083837226950905</v>
      </c>
      <c r="CR838">
        <v>136.03453035295101</v>
      </c>
      <c r="CS838">
        <v>144.34019203385799</v>
      </c>
      <c r="CT838">
        <v>159.21344010712599</v>
      </c>
      <c r="CU838">
        <v>135.20959508260501</v>
      </c>
      <c r="CV838">
        <v>102.677289120493</v>
      </c>
      <c r="CW838">
        <v>132.40835715596199</v>
      </c>
      <c r="CX838">
        <v>81.105774567658401</v>
      </c>
      <c r="CY838">
        <v>110.618560434413</v>
      </c>
      <c r="CZ838">
        <v>120.95273300051301</v>
      </c>
      <c r="DA838">
        <v>117.68975555784</v>
      </c>
      <c r="DB838">
        <v>132.52634795554101</v>
      </c>
      <c r="DC838">
        <v>98.586664964117503</v>
      </c>
      <c r="DD838">
        <v>216.73083422877099</v>
      </c>
      <c r="DE838">
        <v>64.913353896955101</v>
      </c>
      <c r="DF838">
        <v>141.415703664392</v>
      </c>
      <c r="DG838">
        <v>82.816493391764894</v>
      </c>
      <c r="DH838">
        <v>96.1296232165096</v>
      </c>
      <c r="DI838">
        <v>159.957771501878</v>
      </c>
      <c r="DJ838">
        <v>82.027517944630503</v>
      </c>
      <c r="DK838">
        <v>194.08775770055499</v>
      </c>
      <c r="DL838">
        <v>98.715084670276795</v>
      </c>
      <c r="DM838">
        <v>109.256004357874</v>
      </c>
      <c r="DN838">
        <v>104.75675319315199</v>
      </c>
      <c r="DO838">
        <v>148.181013693484</v>
      </c>
      <c r="DP838">
        <v>68.600358559224503</v>
      </c>
      <c r="DQ838">
        <v>56.8391543799003</v>
      </c>
      <c r="DR838">
        <v>130.86724962454099</v>
      </c>
      <c r="DS838">
        <v>62.969030392262702</v>
      </c>
      <c r="DT838">
        <v>63.522935756395299</v>
      </c>
      <c r="DU838">
        <v>159.012087669642</v>
      </c>
      <c r="DV838">
        <v>98.1915232964799</v>
      </c>
      <c r="DW838">
        <v>115.301272151528</v>
      </c>
      <c r="DX838">
        <v>136.49944457346001</v>
      </c>
      <c r="DY838">
        <v>132.808433282864</v>
      </c>
      <c r="DZ838">
        <v>103.568699501151</v>
      </c>
      <c r="EA838">
        <v>36.676346145620101</v>
      </c>
      <c r="EB838">
        <v>63.866417424776699</v>
      </c>
      <c r="EC838">
        <v>103.38495491524</v>
      </c>
      <c r="ED838">
        <v>105.031307797452</v>
      </c>
      <c r="EE838">
        <v>89.164596619927593</v>
      </c>
      <c r="EF838">
        <v>78.553234625410894</v>
      </c>
      <c r="EG838">
        <v>153.860649501284</v>
      </c>
      <c r="EH838">
        <v>144.74123906776899</v>
      </c>
      <c r="EI838">
        <v>117.92624349758999</v>
      </c>
      <c r="EJ838">
        <v>136.487615266098</v>
      </c>
      <c r="EK838">
        <v>84.220075404200401</v>
      </c>
      <c r="EL838">
        <v>141.10242482954601</v>
      </c>
      <c r="EM838">
        <v>120.118278478581</v>
      </c>
      <c r="EN838">
        <v>91.375708309984802</v>
      </c>
      <c r="EO838">
        <v>103.049110113362</v>
      </c>
      <c r="EP838">
        <v>144.04347142956701</v>
      </c>
      <c r="EQ838">
        <v>92.288525421710304</v>
      </c>
      <c r="ER838">
        <v>82.013820451170304</v>
      </c>
      <c r="ES838">
        <v>141.47163146826901</v>
      </c>
      <c r="ET838">
        <v>114.09842401512</v>
      </c>
      <c r="EU838">
        <v>85.494662228726099</v>
      </c>
      <c r="EV838">
        <v>127.15466034853399</v>
      </c>
      <c r="EW838">
        <v>100.707658964449</v>
      </c>
      <c r="EX838">
        <v>116.140326359854</v>
      </c>
      <c r="EY838">
        <v>164.938026415797</v>
      </c>
      <c r="EZ838">
        <v>119.41991021312499</v>
      </c>
      <c r="FA838">
        <v>193.08955639792001</v>
      </c>
      <c r="FB838">
        <v>230.72572435895199</v>
      </c>
      <c r="FC838">
        <v>101.671157373933</v>
      </c>
      <c r="FD838">
        <v>60.120094425946498</v>
      </c>
      <c r="FE838">
        <v>107.87257535982</v>
      </c>
      <c r="FF838">
        <v>146.83865284959799</v>
      </c>
      <c r="FG838">
        <v>162.63136745988601</v>
      </c>
      <c r="FH838">
        <v>90.268916287071704</v>
      </c>
      <c r="FI838">
        <v>105.23334431391</v>
      </c>
      <c r="FJ838">
        <v>183.781919321711</v>
      </c>
      <c r="FK838">
        <v>110.495417397628</v>
      </c>
      <c r="FL838">
        <v>141.27037115209501</v>
      </c>
      <c r="FM838">
        <v>67.388619412959898</v>
      </c>
      <c r="FN838">
        <v>87.260448856467605</v>
      </c>
      <c r="FO838">
        <v>138.08686627529099</v>
      </c>
      <c r="FP838">
        <v>92.350116682907796</v>
      </c>
      <c r="FQ838">
        <v>104.59770455869401</v>
      </c>
      <c r="FR838">
        <v>129.22266196843401</v>
      </c>
      <c r="FS838">
        <v>35.002592240385603</v>
      </c>
      <c r="FT838">
        <v>107.412659948485</v>
      </c>
      <c r="FU838">
        <v>205.733706191496</v>
      </c>
      <c r="FV838">
        <v>151.282834285136</v>
      </c>
      <c r="FW838">
        <v>112.09185685334501</v>
      </c>
      <c r="FX838">
        <v>108.06762702617</v>
      </c>
      <c r="FY838">
        <v>96.827875488859704</v>
      </c>
      <c r="FZ838">
        <v>104.495027077328</v>
      </c>
      <c r="GA838">
        <v>105.73405388490499</v>
      </c>
      <c r="GB838">
        <v>89.968296192333895</v>
      </c>
      <c r="GC838">
        <v>168.71433875731401</v>
      </c>
      <c r="GD838">
        <v>135.722392767607</v>
      </c>
      <c r="GE838">
        <v>83.130992687740402</v>
      </c>
      <c r="GF838">
        <v>183.229135496579</v>
      </c>
      <c r="GG838">
        <v>160.04510000494901</v>
      </c>
      <c r="GH838">
        <v>116.778508878973</v>
      </c>
      <c r="GI838">
        <v>93.054046957096901</v>
      </c>
      <c r="GJ838">
        <v>155.51255522327199</v>
      </c>
      <c r="GK838">
        <v>252.16013055182199</v>
      </c>
      <c r="GL838">
        <v>143.781354097373</v>
      </c>
      <c r="GM838">
        <v>128.99179068238701</v>
      </c>
      <c r="GN838">
        <v>104.851628083181</v>
      </c>
      <c r="GO838">
        <v>83.328351938641802</v>
      </c>
      <c r="GP838">
        <v>167.30461726068401</v>
      </c>
      <c r="GQ838">
        <v>165.89194883380799</v>
      </c>
      <c r="GR838">
        <v>161.78692549573901</v>
      </c>
      <c r="GS838">
        <v>157.62860481638</v>
      </c>
      <c r="GT838">
        <v>112.388491301383</v>
      </c>
      <c r="GU838">
        <v>159.911339588407</v>
      </c>
      <c r="GV838">
        <v>100.874608196059</v>
      </c>
      <c r="GW838">
        <v>123.509101819294</v>
      </c>
      <c r="GX838">
        <v>154.13503576145601</v>
      </c>
      <c r="GY838">
        <v>157.86897070160299</v>
      </c>
      <c r="GZ838">
        <v>103.65742564087699</v>
      </c>
      <c r="HA838">
        <v>93.991657539384605</v>
      </c>
      <c r="HB838">
        <v>117.184316412165</v>
      </c>
      <c r="HC838">
        <v>99.101618544503907</v>
      </c>
      <c r="HD838">
        <v>163.86793785576799</v>
      </c>
      <c r="HE838">
        <v>101.637427823217</v>
      </c>
      <c r="HF838">
        <v>125.32842545048599</v>
      </c>
      <c r="HG838">
        <v>85.255348405647297</v>
      </c>
      <c r="HH838">
        <v>142.86744444663799</v>
      </c>
      <c r="HI838">
        <v>79.524114091708995</v>
      </c>
      <c r="HJ838">
        <v>175.45899794968199</v>
      </c>
      <c r="HK838">
        <v>137.85399028372399</v>
      </c>
      <c r="HL838">
        <v>102.97612940822999</v>
      </c>
      <c r="HM838">
        <v>92.198549925536497</v>
      </c>
      <c r="HN838">
        <v>141.79527090239</v>
      </c>
      <c r="HO838">
        <v>146.137348463487</v>
      </c>
      <c r="HP838">
        <v>161.43005162903901</v>
      </c>
      <c r="HQ838">
        <v>99.444185050467695</v>
      </c>
      <c r="HR838">
        <v>75.172452198288994</v>
      </c>
      <c r="HS838">
        <v>120.940931438829</v>
      </c>
      <c r="HT838">
        <v>82.709325494106295</v>
      </c>
      <c r="HU838">
        <v>108.741120953091</v>
      </c>
      <c r="HV838">
        <v>139.39929290328601</v>
      </c>
      <c r="HW838">
        <v>128.60694684415901</v>
      </c>
      <c r="HX838">
        <v>105.87890107893099</v>
      </c>
      <c r="HY838">
        <v>97.0263161577723</v>
      </c>
      <c r="HZ838">
        <v>154.38830892955599</v>
      </c>
      <c r="IA838">
        <v>86.254115461167203</v>
      </c>
      <c r="IB838">
        <v>100.35151611417599</v>
      </c>
      <c r="IC838">
        <v>103.78557351809</v>
      </c>
      <c r="ID838">
        <v>122.267782697071</v>
      </c>
      <c r="IE838">
        <v>130.359836762274</v>
      </c>
      <c r="IF838">
        <v>110.96968488538199</v>
      </c>
      <c r="IG838">
        <v>135.19021843495401</v>
      </c>
      <c r="IH838">
        <v>115.400559497602</v>
      </c>
      <c r="II838">
        <v>100.349387356562</v>
      </c>
      <c r="IJ838">
        <v>75.7578183917812</v>
      </c>
      <c r="IK838">
        <v>87.632645490167306</v>
      </c>
      <c r="IL838">
        <v>133.233151730705</v>
      </c>
      <c r="IM838">
        <v>131.095906798893</v>
      </c>
      <c r="IN838">
        <v>119.977239529222</v>
      </c>
      <c r="IO838">
        <v>78.169967561360806</v>
      </c>
      <c r="IP838">
        <v>116.019295537098</v>
      </c>
      <c r="IQ838">
        <v>144.832717413328</v>
      </c>
      <c r="IR838">
        <v>134.77012137210801</v>
      </c>
      <c r="IS838">
        <v>109.528397310969</v>
      </c>
      <c r="IT838">
        <v>73.2035214254973</v>
      </c>
      <c r="IU838">
        <v>103.50656369545899</v>
      </c>
      <c r="IV838">
        <v>100.39175032622499</v>
      </c>
      <c r="IW838">
        <v>86.470271762458793</v>
      </c>
      <c r="IX838">
        <v>107.10972020437499</v>
      </c>
      <c r="IY838">
        <v>70.764960595811104</v>
      </c>
      <c r="IZ838">
        <v>179.74095399739701</v>
      </c>
      <c r="JA838">
        <v>213.47924377654601</v>
      </c>
      <c r="JB838">
        <v>110.901171029414</v>
      </c>
      <c r="JC838">
        <v>161.115296080897</v>
      </c>
      <c r="JD838">
        <v>129.58297964013801</v>
      </c>
      <c r="JE838">
        <v>122.443634638501</v>
      </c>
      <c r="JF838">
        <v>81.761685281865894</v>
      </c>
      <c r="JG838">
        <v>88.575062870971095</v>
      </c>
      <c r="JH838">
        <v>221.47377770438499</v>
      </c>
      <c r="JI838">
        <v>96.815706052605293</v>
      </c>
      <c r="JJ838">
        <v>81.822966146867898</v>
      </c>
      <c r="JK838">
        <v>128.22768505530499</v>
      </c>
      <c r="JL838">
        <v>91.233380208232802</v>
      </c>
      <c r="JM838">
        <v>132.27999013299501</v>
      </c>
      <c r="JN838">
        <v>125.62078504717</v>
      </c>
      <c r="JO838">
        <v>157.10049173151901</v>
      </c>
      <c r="JP838">
        <v>152.78803830101299</v>
      </c>
      <c r="JQ838">
        <v>58.400734041905601</v>
      </c>
      <c r="JR838">
        <v>83.026482989611296</v>
      </c>
      <c r="JS838">
        <v>137.85709648479801</v>
      </c>
      <c r="JT838">
        <v>145.858392932496</v>
      </c>
      <c r="JU838">
        <v>88.533972061303899</v>
      </c>
      <c r="JV838">
        <v>102.56434186893701</v>
      </c>
      <c r="JW838">
        <v>163.143342506034</v>
      </c>
      <c r="JX838">
        <v>162.36493126057499</v>
      </c>
      <c r="JY838">
        <v>127.68514256185099</v>
      </c>
      <c r="JZ838">
        <v>195.37379681991999</v>
      </c>
      <c r="KA838">
        <v>80.018379022097704</v>
      </c>
      <c r="KB838">
        <v>140.14057386115499</v>
      </c>
      <c r="KC838">
        <v>96.332730803680207</v>
      </c>
      <c r="KD838">
        <v>95.651801151642999</v>
      </c>
      <c r="KE838">
        <v>133.905731787006</v>
      </c>
      <c r="KF838">
        <v>75.094401205983004</v>
      </c>
      <c r="KG838">
        <v>95.568407093659005</v>
      </c>
      <c r="KH838">
        <v>93.186464260568997</v>
      </c>
      <c r="KI838">
        <v>78.195326589894904</v>
      </c>
      <c r="KJ838">
        <v>212.86123393033699</v>
      </c>
      <c r="KK838">
        <v>211.41752011954699</v>
      </c>
      <c r="KL838">
        <v>115.497140617233</v>
      </c>
      <c r="KM838">
        <v>139.034607958566</v>
      </c>
      <c r="KN838">
        <v>174.60574265297399</v>
      </c>
      <c r="KO838">
        <v>178.437740021107</v>
      </c>
      <c r="KP838">
        <v>157.388068688771</v>
      </c>
      <c r="KQ838">
        <v>157.51166682227199</v>
      </c>
      <c r="KR838">
        <v>139.93749729878601</v>
      </c>
      <c r="KS838">
        <v>91.410834015347803</v>
      </c>
      <c r="KT838">
        <v>130.71037724471401</v>
      </c>
      <c r="KU838">
        <v>87.643197887340705</v>
      </c>
      <c r="KV838">
        <v>132.632663300312</v>
      </c>
      <c r="KW838">
        <v>176.59831594266399</v>
      </c>
      <c r="KX838">
        <v>106.920253339127</v>
      </c>
      <c r="KY838">
        <v>147.70388099304901</v>
      </c>
      <c r="KZ838">
        <v>79.441081155250302</v>
      </c>
      <c r="LA838">
        <v>76.961860832572697</v>
      </c>
      <c r="LB838">
        <v>241.05499940373099</v>
      </c>
      <c r="LC838">
        <v>96.573252071302093</v>
      </c>
      <c r="LD838">
        <v>164.459422011816</v>
      </c>
      <c r="LE838">
        <v>152.83075278806299</v>
      </c>
      <c r="LF838">
        <v>108.469497823262</v>
      </c>
      <c r="LG838">
        <v>82.035348184017195</v>
      </c>
      <c r="LH838">
        <v>202.210902279034</v>
      </c>
      <c r="LI838">
        <v>148.05016533448301</v>
      </c>
      <c r="LJ838">
        <v>40.290239924080502</v>
      </c>
      <c r="LK838">
        <v>94.582381638455004</v>
      </c>
      <c r="LL838">
        <v>107.763413059035</v>
      </c>
      <c r="LM838">
        <v>73.349867438404203</v>
      </c>
      <c r="LN838">
        <v>82.249761756137005</v>
      </c>
      <c r="LO838">
        <v>108.809101563773</v>
      </c>
      <c r="LP838">
        <v>80.531006583978296</v>
      </c>
      <c r="LQ838">
        <v>121.83783571661</v>
      </c>
      <c r="LR838">
        <v>173.41677126981401</v>
      </c>
      <c r="LS838">
        <v>136.50605300532001</v>
      </c>
      <c r="LT838">
        <v>177.649332908688</v>
      </c>
      <c r="LU838">
        <v>113.353560511078</v>
      </c>
      <c r="LV838">
        <v>64.235076356249294</v>
      </c>
      <c r="LW838">
        <v>61.164639511506202</v>
      </c>
      <c r="LX838">
        <v>189.102001400445</v>
      </c>
      <c r="LY838">
        <v>126.054628199898</v>
      </c>
      <c r="LZ838">
        <v>194.997441970084</v>
      </c>
      <c r="MA838">
        <v>153.898427307064</v>
      </c>
      <c r="MB838">
        <v>212.36245074109101</v>
      </c>
      <c r="MC838">
        <v>129.52154581548501</v>
      </c>
      <c r="MD838">
        <v>92.302312233643207</v>
      </c>
      <c r="ME838">
        <v>123.54069961791799</v>
      </c>
      <c r="MF838">
        <v>204.82282367819101</v>
      </c>
      <c r="MG838">
        <v>70.942012475487601</v>
      </c>
      <c r="MH838">
        <v>56.067271113833598</v>
      </c>
      <c r="MI838">
        <v>111.571610005699</v>
      </c>
      <c r="MJ838">
        <v>81.732563855532703</v>
      </c>
      <c r="MK838">
        <v>136.08098187793999</v>
      </c>
      <c r="ML838">
        <v>80.990519381626996</v>
      </c>
      <c r="MM838">
        <v>116.817126740586</v>
      </c>
      <c r="MN838">
        <v>164.784562594698</v>
      </c>
      <c r="MO838">
        <v>96.320584739035297</v>
      </c>
      <c r="MP838">
        <v>127.64909147465499</v>
      </c>
      <c r="MQ838">
        <v>79.965680432794201</v>
      </c>
      <c r="MR838">
        <v>104.69408301473599</v>
      </c>
      <c r="MS838">
        <v>80.975309461533996</v>
      </c>
      <c r="MT838">
        <v>112.479807920836</v>
      </c>
      <c r="MU838">
        <v>173.44959007888201</v>
      </c>
      <c r="MV838">
        <v>99.368241496110798</v>
      </c>
      <c r="MW838">
        <v>88.318132538735796</v>
      </c>
      <c r="MX838">
        <v>89.877448038664696</v>
      </c>
      <c r="MY838">
        <v>60.876380077582603</v>
      </c>
      <c r="MZ838">
        <v>110.688414591436</v>
      </c>
      <c r="NA838">
        <v>181.163346157832</v>
      </c>
      <c r="NB838">
        <v>120.834243334115</v>
      </c>
      <c r="NC838">
        <v>87.608583460343496</v>
      </c>
      <c r="ND838">
        <v>115.11841008189</v>
      </c>
      <c r="NE838">
        <v>130.34975635429899</v>
      </c>
      <c r="NF838">
        <v>211.54498185245899</v>
      </c>
      <c r="NG838">
        <v>140.68827057425</v>
      </c>
      <c r="NH838">
        <v>96.176533740883499</v>
      </c>
      <c r="NI838">
        <v>98.2924086701627</v>
      </c>
      <c r="NJ838">
        <v>116.101439449734</v>
      </c>
      <c r="NK838">
        <v>131.23574023402799</v>
      </c>
      <c r="NL838">
        <v>144.68900560318701</v>
      </c>
      <c r="NM838">
        <v>101.039980976457</v>
      </c>
      <c r="NN838">
        <v>96.086369460390898</v>
      </c>
      <c r="NO838">
        <v>142.45049009875899</v>
      </c>
      <c r="NP838">
        <v>125.19023896461201</v>
      </c>
      <c r="NQ838">
        <v>95.835976521155104</v>
      </c>
      <c r="NR838">
        <v>202.58882855068501</v>
      </c>
      <c r="NS838">
        <v>193.587946253312</v>
      </c>
      <c r="NT838">
        <v>67.490593256752803</v>
      </c>
      <c r="NU838">
        <v>211.391800432396</v>
      </c>
      <c r="NV838">
        <v>154.92323024337401</v>
      </c>
      <c r="NW838">
        <v>99.428716666623401</v>
      </c>
      <c r="NX838">
        <v>165.277283696257</v>
      </c>
      <c r="NY838">
        <v>106.811483825656</v>
      </c>
      <c r="NZ838">
        <v>99.2974516313013</v>
      </c>
      <c r="OA838">
        <v>82.782329326674599</v>
      </c>
      <c r="OB838">
        <v>94.413993449773997</v>
      </c>
      <c r="OC838">
        <v>183.59575387516</v>
      </c>
      <c r="OD838">
        <v>137.78119859462001</v>
      </c>
      <c r="OE838">
        <v>103.938951767041</v>
      </c>
      <c r="OF838">
        <v>174.42674965203</v>
      </c>
      <c r="OG838">
        <v>61.553099302402103</v>
      </c>
      <c r="OH838">
        <v>121.372545939342</v>
      </c>
      <c r="OI838">
        <v>136.314162049499</v>
      </c>
      <c r="OJ838">
        <v>91.6317601494314</v>
      </c>
      <c r="OK838">
        <v>66.840327347418295</v>
      </c>
      <c r="OL838">
        <v>151.09684631713401</v>
      </c>
      <c r="OM838">
        <v>97.809789204301694</v>
      </c>
      <c r="ON838">
        <v>128.41947690555801</v>
      </c>
      <c r="OO838">
        <v>178.52646181516801</v>
      </c>
      <c r="OP838">
        <v>109.68744907954</v>
      </c>
      <c r="OQ838">
        <v>116.159105306184</v>
      </c>
      <c r="OR838">
        <v>120.700372251955</v>
      </c>
      <c r="OS838">
        <v>148.73450777650001</v>
      </c>
      <c r="OT838">
        <v>112.809677188761</v>
      </c>
      <c r="OU838">
        <v>167.56156552894799</v>
      </c>
      <c r="OV838">
        <v>103.542052342792</v>
      </c>
      <c r="OW838">
        <v>154.82377355706001</v>
      </c>
      <c r="OX838">
        <v>83.826179396116302</v>
      </c>
      <c r="OY838">
        <v>80.321065915128301</v>
      </c>
      <c r="OZ838">
        <v>146.198438543245</v>
      </c>
      <c r="PA838">
        <v>117.14502286514799</v>
      </c>
      <c r="PB838">
        <v>180.88957387742099</v>
      </c>
      <c r="PC838">
        <v>215.61828567740901</v>
      </c>
      <c r="PD838">
        <v>122.085532655552</v>
      </c>
      <c r="PE838">
        <v>140.568692499858</v>
      </c>
      <c r="PF838">
        <v>100.54143289639801</v>
      </c>
      <c r="PG838">
        <v>188.48191088525601</v>
      </c>
      <c r="PH838">
        <v>115.475261933833</v>
      </c>
      <c r="PI838">
        <v>90.674406727203007</v>
      </c>
      <c r="PJ838">
        <v>103.454636527487</v>
      </c>
      <c r="PK838">
        <v>122.18192035806101</v>
      </c>
      <c r="PL838">
        <v>100.31448718561801</v>
      </c>
      <c r="PM838">
        <v>129.73078440940799</v>
      </c>
      <c r="PN838">
        <v>121.040371109533</v>
      </c>
      <c r="PO838">
        <v>185.05527679081499</v>
      </c>
      <c r="PP838">
        <v>93.402674527008003</v>
      </c>
      <c r="PQ838">
        <v>107.803479876504</v>
      </c>
      <c r="PR838">
        <v>144.24917801994999</v>
      </c>
      <c r="PS838">
        <v>107.684631096619</v>
      </c>
      <c r="PT838">
        <v>113.912355266525</v>
      </c>
      <c r="PU838">
        <v>193.42782890209199</v>
      </c>
      <c r="PV838">
        <v>148.516622343694</v>
      </c>
      <c r="PW838">
        <v>88.576870233816507</v>
      </c>
      <c r="PX838">
        <v>59.935724768416499</v>
      </c>
      <c r="PY838">
        <v>168.886154068683</v>
      </c>
      <c r="PZ838">
        <v>127.347043745614</v>
      </c>
      <c r="QA838">
        <v>111.892489739868</v>
      </c>
      <c r="QB838">
        <v>83.952242606778199</v>
      </c>
      <c r="QC838">
        <v>116.55718016707699</v>
      </c>
      <c r="QD838">
        <v>121.950078993151</v>
      </c>
      <c r="QE838">
        <v>138.061411557589</v>
      </c>
      <c r="QF838">
        <v>119.806914287846</v>
      </c>
      <c r="QG838">
        <v>173.15117750622201</v>
      </c>
      <c r="QH838">
        <v>170.32670928725699</v>
      </c>
      <c r="QI838">
        <v>208.573869953317</v>
      </c>
      <c r="QJ838">
        <v>93.757542539847805</v>
      </c>
      <c r="QK838">
        <v>222.70220122850299</v>
      </c>
      <c r="QL838">
        <v>121.878343140509</v>
      </c>
      <c r="QM838">
        <v>76.248071075936195</v>
      </c>
      <c r="QN838">
        <v>127.834706390359</v>
      </c>
      <c r="QO838">
        <v>67.274688133783698</v>
      </c>
      <c r="QP838">
        <v>63.734965752348899</v>
      </c>
      <c r="QQ838">
        <v>133.251433747069</v>
      </c>
      <c r="QR838">
        <v>45.552762396945099</v>
      </c>
      <c r="QS838">
        <v>134.17551979113099</v>
      </c>
      <c r="QT838">
        <v>95.034045152817896</v>
      </c>
      <c r="QU838">
        <v>115.173197398032</v>
      </c>
      <c r="QV838">
        <v>177.96214570030699</v>
      </c>
      <c r="QW838">
        <v>148.16145523282199</v>
      </c>
      <c r="QX838">
        <v>178.84164877853499</v>
      </c>
      <c r="QY838">
        <v>102.525012762364</v>
      </c>
      <c r="QZ838">
        <v>215.083418398883</v>
      </c>
      <c r="RA838">
        <v>59.154000694076302</v>
      </c>
      <c r="RB838">
        <v>148.11475900305999</v>
      </c>
      <c r="RC838">
        <v>136.59314452317699</v>
      </c>
      <c r="RD838">
        <v>98.898542221987199</v>
      </c>
      <c r="RE838">
        <v>83.750605150233596</v>
      </c>
      <c r="RF838">
        <v>130.176101097388</v>
      </c>
      <c r="RG838">
        <v>180.14663691217601</v>
      </c>
      <c r="RH838">
        <v>159.44624460203599</v>
      </c>
      <c r="RI838">
        <v>90.367526405107796</v>
      </c>
      <c r="RJ838">
        <v>121.260728494582</v>
      </c>
      <c r="RK838">
        <v>137.43773799355199</v>
      </c>
      <c r="RL838">
        <v>113.016036966774</v>
      </c>
      <c r="RM838">
        <v>164.28953748714099</v>
      </c>
      <c r="RN838">
        <v>153.01234667549301</v>
      </c>
      <c r="RO838">
        <v>75.336454140448595</v>
      </c>
      <c r="RP838">
        <v>212.50642543773401</v>
      </c>
      <c r="RQ838">
        <v>72.895960863061603</v>
      </c>
      <c r="RR838">
        <v>131.98100609883201</v>
      </c>
      <c r="RS838">
        <v>152.77029818078501</v>
      </c>
      <c r="RT838">
        <v>138.570318136797</v>
      </c>
      <c r="RU838">
        <v>177.65016925244899</v>
      </c>
      <c r="RV838">
        <v>149.67747082934901</v>
      </c>
      <c r="RW838">
        <v>192.60755351216301</v>
      </c>
      <c r="RX838">
        <v>58.600173398915501</v>
      </c>
      <c r="RY838">
        <v>131.70402060525001</v>
      </c>
      <c r="RZ838">
        <v>140.69316440674001</v>
      </c>
      <c r="SA838">
        <v>100.643150452413</v>
      </c>
      <c r="SB838">
        <v>137.15080524888799</v>
      </c>
      <c r="SC838">
        <v>132.62158689825901</v>
      </c>
      <c r="SD838">
        <v>136.26889394447801</v>
      </c>
      <c r="SE838">
        <v>197.22963469718499</v>
      </c>
      <c r="SF838">
        <v>145.85440051429001</v>
      </c>
      <c r="SG838">
        <f>COUNTIF(B838:SF838, "&gt;1")</f>
        <v>499</v>
      </c>
    </row>
    <row r="839" spans="1:501" x14ac:dyDescent="0.2">
      <c r="A839" t="s">
        <v>818</v>
      </c>
      <c r="B839">
        <v>93.302524592703307</v>
      </c>
      <c r="C839">
        <v>118.801026737288</v>
      </c>
      <c r="D839">
        <v>98.382677145429597</v>
      </c>
      <c r="E839">
        <v>124.312399203966</v>
      </c>
      <c r="F839">
        <v>71.610064069845706</v>
      </c>
      <c r="G839">
        <v>151.219447617258</v>
      </c>
      <c r="H839">
        <v>151.164754618426</v>
      </c>
      <c r="I839">
        <v>90.195642196126698</v>
      </c>
      <c r="J839">
        <v>138.036888464497</v>
      </c>
      <c r="K839">
        <v>113.352857349658</v>
      </c>
      <c r="L839">
        <v>98.199109029563999</v>
      </c>
      <c r="M839">
        <v>153.226635205516</v>
      </c>
      <c r="N839">
        <v>136.47887855702501</v>
      </c>
      <c r="O839">
        <v>118.893035831498</v>
      </c>
      <c r="P839">
        <v>87.565704118723801</v>
      </c>
      <c r="Q839">
        <v>82.492572610161702</v>
      </c>
      <c r="R839">
        <v>120.515558425077</v>
      </c>
      <c r="S839">
        <v>152.52586404053901</v>
      </c>
      <c r="T839">
        <v>192.18544064959801</v>
      </c>
      <c r="U839">
        <v>184.74135305245301</v>
      </c>
      <c r="V839">
        <v>212.660169898806</v>
      </c>
      <c r="W839">
        <v>108.511922882889</v>
      </c>
      <c r="X839">
        <v>215.472348047938</v>
      </c>
      <c r="Y839">
        <v>132.309078619845</v>
      </c>
      <c r="Z839">
        <v>136.61070966931399</v>
      </c>
      <c r="AA839">
        <v>75.364816922557793</v>
      </c>
      <c r="AB839">
        <v>65.337123001176906</v>
      </c>
      <c r="AC839">
        <v>142.59075151846201</v>
      </c>
      <c r="AD839">
        <v>90.227548417753994</v>
      </c>
      <c r="AE839">
        <v>138.09127665787599</v>
      </c>
      <c r="AF839">
        <v>133.96130716803199</v>
      </c>
      <c r="AG839">
        <v>87.406551744868395</v>
      </c>
      <c r="AH839">
        <v>173.96960754129</v>
      </c>
      <c r="AI839">
        <v>178.42438392891501</v>
      </c>
      <c r="AJ839">
        <v>163.59154817134601</v>
      </c>
      <c r="AK839">
        <v>64.5898092322401</v>
      </c>
      <c r="AL839">
        <v>158.712893657401</v>
      </c>
      <c r="AM839">
        <v>141.818470886412</v>
      </c>
      <c r="AN839">
        <v>143.73699448531201</v>
      </c>
      <c r="AO839">
        <v>148.299885628852</v>
      </c>
      <c r="AP839">
        <v>154.83527984907201</v>
      </c>
      <c r="AQ839">
        <v>87.167676496459606</v>
      </c>
      <c r="AR839">
        <v>124.01449441049</v>
      </c>
      <c r="AS839">
        <v>150.09939506752301</v>
      </c>
      <c r="AT839">
        <v>102.343443552886</v>
      </c>
      <c r="AU839">
        <v>89.816744007319599</v>
      </c>
      <c r="AV839">
        <v>98.331718677823204</v>
      </c>
      <c r="AW839">
        <v>69.444511125058199</v>
      </c>
      <c r="AX839">
        <v>161.832057606859</v>
      </c>
      <c r="AY839">
        <v>164.015093779268</v>
      </c>
      <c r="AZ839">
        <v>170.16550564164001</v>
      </c>
      <c r="BA839">
        <v>124.370440856778</v>
      </c>
      <c r="BB839">
        <v>84.920180377215203</v>
      </c>
      <c r="BC839">
        <v>191.03286553386499</v>
      </c>
      <c r="BD839">
        <v>109.55308888720501</v>
      </c>
      <c r="BE839">
        <v>123.03928167732801</v>
      </c>
      <c r="BF839">
        <v>89.859077155668899</v>
      </c>
      <c r="BG839">
        <v>112.925542070578</v>
      </c>
      <c r="BH839">
        <v>114.018406866392</v>
      </c>
      <c r="BI839">
        <v>184.14477087233601</v>
      </c>
      <c r="BJ839">
        <v>121.502450267162</v>
      </c>
      <c r="BK839">
        <v>150.67954854111699</v>
      </c>
      <c r="BL839">
        <v>79.9559378285864</v>
      </c>
      <c r="BM839">
        <v>149.53057880531901</v>
      </c>
      <c r="BN839">
        <v>109.19173037149601</v>
      </c>
      <c r="BO839">
        <v>100.107505491756</v>
      </c>
      <c r="BP839">
        <v>75.066247466822105</v>
      </c>
      <c r="BQ839">
        <v>108.328969106664</v>
      </c>
      <c r="BR839">
        <v>137.49000540491599</v>
      </c>
      <c r="BS839">
        <v>200.870037850909</v>
      </c>
      <c r="BT839">
        <v>94.071694580444898</v>
      </c>
      <c r="BU839">
        <v>114.57230823558</v>
      </c>
      <c r="BV839">
        <v>59.107670770905401</v>
      </c>
      <c r="BW839">
        <v>121.318181678122</v>
      </c>
      <c r="BX839">
        <v>218.592890443366</v>
      </c>
      <c r="BY839">
        <v>74.176360565459305</v>
      </c>
      <c r="BZ839">
        <v>162.14978768021101</v>
      </c>
      <c r="CA839">
        <v>90.578086636784704</v>
      </c>
      <c r="CB839">
        <v>107.239345612897</v>
      </c>
      <c r="CC839">
        <v>139.12082344623201</v>
      </c>
      <c r="CD839">
        <v>197.75742970191399</v>
      </c>
      <c r="CE839">
        <v>102.15039958139199</v>
      </c>
      <c r="CF839">
        <v>113.80744371681099</v>
      </c>
      <c r="CG839">
        <v>166.03063345633799</v>
      </c>
      <c r="CH839">
        <v>84.013621191133495</v>
      </c>
      <c r="CI839">
        <v>201.68186692501101</v>
      </c>
      <c r="CJ839">
        <v>78.422621603775298</v>
      </c>
      <c r="CK839">
        <v>81.200633749816802</v>
      </c>
      <c r="CL839">
        <v>123.308669114186</v>
      </c>
      <c r="CM839">
        <v>131.39169029125799</v>
      </c>
      <c r="CN839">
        <v>150.80773900078199</v>
      </c>
      <c r="CO839">
        <v>59.642987429912203</v>
      </c>
      <c r="CP839">
        <v>106.95394514857099</v>
      </c>
      <c r="CQ839">
        <v>91.083837226953406</v>
      </c>
      <c r="CR839">
        <v>136.03453035295101</v>
      </c>
      <c r="CS839">
        <v>144.34019203386001</v>
      </c>
      <c r="CT839">
        <v>159.21344010712599</v>
      </c>
      <c r="CU839">
        <v>135.20959508260901</v>
      </c>
      <c r="CV839">
        <v>102.677289120493</v>
      </c>
      <c r="CW839">
        <v>132.40835715596401</v>
      </c>
      <c r="CX839">
        <v>81.1057745676585</v>
      </c>
      <c r="CY839">
        <v>110.618560434413</v>
      </c>
      <c r="CZ839">
        <v>120.95273300051301</v>
      </c>
      <c r="DA839">
        <v>117.68975555784399</v>
      </c>
      <c r="DB839">
        <v>132.52634795554101</v>
      </c>
      <c r="DC839">
        <v>98.586664964039301</v>
      </c>
      <c r="DD839">
        <v>216.73083422877301</v>
      </c>
      <c r="DE839">
        <v>64.913353896958199</v>
      </c>
      <c r="DF839">
        <v>141.415703664391</v>
      </c>
      <c r="DG839">
        <v>82.816493391817403</v>
      </c>
      <c r="DH839">
        <v>96.129623216510296</v>
      </c>
      <c r="DI839">
        <v>159.95777150187399</v>
      </c>
      <c r="DJ839">
        <v>82.027517944632294</v>
      </c>
      <c r="DK839">
        <v>194.08775770055701</v>
      </c>
      <c r="DL839">
        <v>98.715084670279197</v>
      </c>
      <c r="DM839">
        <v>109.256004357875</v>
      </c>
      <c r="DN839">
        <v>104.756753193154</v>
      </c>
      <c r="DO839">
        <v>148.181013693485</v>
      </c>
      <c r="DP839">
        <v>68.600358559214698</v>
      </c>
      <c r="DQ839">
        <v>56.839154379901501</v>
      </c>
      <c r="DR839">
        <v>130.86724962454099</v>
      </c>
      <c r="DS839">
        <v>62.9690303922618</v>
      </c>
      <c r="DT839">
        <v>63.522935756396102</v>
      </c>
      <c r="DU839">
        <v>159.01208766964299</v>
      </c>
      <c r="DV839">
        <v>98.191523296489095</v>
      </c>
      <c r="DW839">
        <v>115.30127215152901</v>
      </c>
      <c r="DX839">
        <v>136.49944457346101</v>
      </c>
      <c r="DY839">
        <v>132.808433282864</v>
      </c>
      <c r="DZ839">
        <v>103.56869950114999</v>
      </c>
      <c r="EA839">
        <v>36.676346145619597</v>
      </c>
      <c r="EB839">
        <v>63.866417424776003</v>
      </c>
      <c r="EC839">
        <v>103.38495491523901</v>
      </c>
      <c r="ED839">
        <v>105.031307797452</v>
      </c>
      <c r="EE839">
        <v>89.164596619925405</v>
      </c>
      <c r="EF839">
        <v>78.553234625411093</v>
      </c>
      <c r="EG839">
        <v>153.860649501284</v>
      </c>
      <c r="EH839">
        <v>144.74123906777101</v>
      </c>
      <c r="EI839">
        <v>117.92624349758999</v>
      </c>
      <c r="EJ839">
        <v>136.48761526608499</v>
      </c>
      <c r="EK839">
        <v>84.220075404199804</v>
      </c>
      <c r="EL839">
        <v>141.10242482954601</v>
      </c>
      <c r="EM839">
        <v>120.118278478609</v>
      </c>
      <c r="EN839">
        <v>91.375708309985001</v>
      </c>
      <c r="EO839">
        <v>103.049110113362</v>
      </c>
      <c r="EP839">
        <v>144.04347142956601</v>
      </c>
      <c r="EQ839">
        <v>92.288525421710901</v>
      </c>
      <c r="ER839">
        <v>82.013820451171696</v>
      </c>
      <c r="ES839">
        <v>141.47163146827</v>
      </c>
      <c r="ET839">
        <v>114.09842401512</v>
      </c>
      <c r="EU839">
        <v>85.494662228722007</v>
      </c>
      <c r="EV839">
        <v>127.15466034853399</v>
      </c>
      <c r="EW839">
        <v>100.707658964448</v>
      </c>
      <c r="EX839">
        <v>116.14032635985301</v>
      </c>
      <c r="EY839">
        <v>164.938026415797</v>
      </c>
      <c r="EZ839">
        <v>119.41991021312499</v>
      </c>
      <c r="FA839">
        <v>193.08955639792501</v>
      </c>
      <c r="FB839">
        <v>230.72572435895299</v>
      </c>
      <c r="FC839">
        <v>101.671157373932</v>
      </c>
      <c r="FD839">
        <v>60.120094425946199</v>
      </c>
      <c r="FE839">
        <v>107.87257535982</v>
      </c>
      <c r="FF839">
        <v>146.83865284959799</v>
      </c>
      <c r="FG839">
        <v>162.63136745988501</v>
      </c>
      <c r="FH839">
        <v>90.268916287073196</v>
      </c>
      <c r="FI839">
        <v>105.23334431391</v>
      </c>
      <c r="FJ839">
        <v>183.781919321711</v>
      </c>
      <c r="FK839">
        <v>110.49541739763001</v>
      </c>
      <c r="FL839">
        <v>141.27037115209299</v>
      </c>
      <c r="FM839">
        <v>67.388619412960196</v>
      </c>
      <c r="FN839">
        <v>87.260448856467903</v>
      </c>
      <c r="FO839">
        <v>138.08686627529201</v>
      </c>
      <c r="FP839">
        <v>92.350116682909601</v>
      </c>
      <c r="FQ839">
        <v>104.59770455869401</v>
      </c>
      <c r="FR839">
        <v>129.22266196843401</v>
      </c>
      <c r="FS839">
        <v>35.002592240385702</v>
      </c>
      <c r="FT839">
        <v>107.412659948487</v>
      </c>
      <c r="FU839">
        <v>205.73370619149799</v>
      </c>
      <c r="FV839">
        <v>151.282834285136</v>
      </c>
      <c r="FW839">
        <v>112.09185685335</v>
      </c>
      <c r="FX839">
        <v>108.06762702617</v>
      </c>
      <c r="FY839">
        <v>96.8278754888603</v>
      </c>
      <c r="FZ839">
        <v>104.49502707732699</v>
      </c>
      <c r="GA839">
        <v>105.734053884906</v>
      </c>
      <c r="GB839">
        <v>89.968296192335401</v>
      </c>
      <c r="GC839">
        <v>168.71433875731501</v>
      </c>
      <c r="GD839">
        <v>135.722392767607</v>
      </c>
      <c r="GE839">
        <v>83.130992687739706</v>
      </c>
      <c r="GF839">
        <v>183.229135496579</v>
      </c>
      <c r="GG839">
        <v>160.04510000494901</v>
      </c>
      <c r="GH839">
        <v>116.778508878972</v>
      </c>
      <c r="GI839">
        <v>93.054046957097697</v>
      </c>
      <c r="GJ839">
        <v>155.51255522327301</v>
      </c>
      <c r="GK839">
        <v>252.16013055182199</v>
      </c>
      <c r="GL839">
        <v>143.78135409737601</v>
      </c>
      <c r="GM839">
        <v>128.991790682389</v>
      </c>
      <c r="GN839">
        <v>104.851628083184</v>
      </c>
      <c r="GO839">
        <v>83.328351938642598</v>
      </c>
      <c r="GP839">
        <v>167.304617260686</v>
      </c>
      <c r="GQ839">
        <v>165.89194883381001</v>
      </c>
      <c r="GR839">
        <v>161.78692549573401</v>
      </c>
      <c r="GS839">
        <v>157.62860481638501</v>
      </c>
      <c r="GT839">
        <v>112.38849130138099</v>
      </c>
      <c r="GU839">
        <v>159.911339588402</v>
      </c>
      <c r="GV839">
        <v>100.87460819606</v>
      </c>
      <c r="GW839">
        <v>123.50910181984101</v>
      </c>
      <c r="GX839">
        <v>154.13503576145499</v>
      </c>
      <c r="GY839">
        <v>157.868970701602</v>
      </c>
      <c r="GZ839">
        <v>103.65742564087699</v>
      </c>
      <c r="HA839">
        <v>93.991657539383795</v>
      </c>
      <c r="HB839">
        <v>117.184316412165</v>
      </c>
      <c r="HC839">
        <v>99.101618544504802</v>
      </c>
      <c r="HD839">
        <v>163.86793785576799</v>
      </c>
      <c r="HE839">
        <v>101.637427823219</v>
      </c>
      <c r="HF839">
        <v>125.32842545048599</v>
      </c>
      <c r="HG839">
        <v>85.255348405643602</v>
      </c>
      <c r="HH839">
        <v>142.86744444663699</v>
      </c>
      <c r="HI839">
        <v>79.524114091708398</v>
      </c>
      <c r="HJ839">
        <v>175.45899794968199</v>
      </c>
      <c r="HK839">
        <v>137.853990283722</v>
      </c>
      <c r="HL839">
        <v>102.97612940822999</v>
      </c>
      <c r="HM839">
        <v>92.198549925536398</v>
      </c>
      <c r="HN839">
        <v>141.79527090238699</v>
      </c>
      <c r="HO839">
        <v>146.137348463487</v>
      </c>
      <c r="HP839">
        <v>161.43005162903901</v>
      </c>
      <c r="HQ839">
        <v>99.444185050468505</v>
      </c>
      <c r="HR839">
        <v>75.172452198289307</v>
      </c>
      <c r="HS839">
        <v>120.94093143882699</v>
      </c>
      <c r="HT839">
        <v>82.709325494105698</v>
      </c>
      <c r="HU839">
        <v>108.74112095309</v>
      </c>
      <c r="HV839">
        <v>139.39929290328601</v>
      </c>
      <c r="HW839">
        <v>128.60694684416001</v>
      </c>
      <c r="HX839">
        <v>105.878901078932</v>
      </c>
      <c r="HY839">
        <v>97.026316157772499</v>
      </c>
      <c r="HZ839">
        <v>154.38830892955599</v>
      </c>
      <c r="IA839">
        <v>86.254115461167103</v>
      </c>
      <c r="IB839">
        <v>100.35151611417599</v>
      </c>
      <c r="IC839">
        <v>103.78557351809</v>
      </c>
      <c r="ID839">
        <v>122.267782697062</v>
      </c>
      <c r="IE839">
        <v>130.359836762274</v>
      </c>
      <c r="IF839">
        <v>110.969684885387</v>
      </c>
      <c r="IG839">
        <v>135.19021843495401</v>
      </c>
      <c r="IH839">
        <v>115.400559497603</v>
      </c>
      <c r="II839">
        <v>100.349387356562</v>
      </c>
      <c r="IJ839">
        <v>75.757818391781498</v>
      </c>
      <c r="IK839">
        <v>87.632645490165004</v>
      </c>
      <c r="IL839">
        <v>133.233151730705</v>
      </c>
      <c r="IM839">
        <v>131.095906798893</v>
      </c>
      <c r="IN839">
        <v>119.977239529234</v>
      </c>
      <c r="IO839">
        <v>78.169967561356799</v>
      </c>
      <c r="IP839">
        <v>116.01929553709699</v>
      </c>
      <c r="IQ839">
        <v>144.832717413328</v>
      </c>
      <c r="IR839">
        <v>134.77012137210801</v>
      </c>
      <c r="IS839">
        <v>109.528397310965</v>
      </c>
      <c r="IT839">
        <v>73.203521425485306</v>
      </c>
      <c r="IU839">
        <v>103.50656369546</v>
      </c>
      <c r="IV839">
        <v>100.39175032622499</v>
      </c>
      <c r="IW839">
        <v>86.470271762460797</v>
      </c>
      <c r="IX839">
        <v>107.109720204374</v>
      </c>
      <c r="IY839">
        <v>70.764960595809001</v>
      </c>
      <c r="IZ839">
        <v>179.740953997395</v>
      </c>
      <c r="JA839">
        <v>213.47924377654601</v>
      </c>
      <c r="JB839">
        <v>110.901171029476</v>
      </c>
      <c r="JC839">
        <v>161.115296080897</v>
      </c>
      <c r="JD839">
        <v>129.58297964013801</v>
      </c>
      <c r="JE839">
        <v>122.44363463849599</v>
      </c>
      <c r="JF839">
        <v>81.761685281863294</v>
      </c>
      <c r="JG839">
        <v>88.575062870973198</v>
      </c>
      <c r="JH839">
        <v>221.473777704388</v>
      </c>
      <c r="JI839">
        <v>96.815706052603602</v>
      </c>
      <c r="JJ839">
        <v>81.822966146866406</v>
      </c>
      <c r="JK839">
        <v>128.227685055302</v>
      </c>
      <c r="JL839">
        <v>91.2333802082332</v>
      </c>
      <c r="JM839">
        <v>132.27999013299899</v>
      </c>
      <c r="JN839">
        <v>125.620785047171</v>
      </c>
      <c r="JO839">
        <v>157.10049173151799</v>
      </c>
      <c r="JP839">
        <v>152.78803830101401</v>
      </c>
      <c r="JQ839">
        <v>58.400734041909097</v>
      </c>
      <c r="JR839">
        <v>83.026482989611097</v>
      </c>
      <c r="JS839">
        <v>137.85709648479701</v>
      </c>
      <c r="JT839">
        <v>145.858392932497</v>
      </c>
      <c r="JU839">
        <v>88.533972061306798</v>
      </c>
      <c r="JV839">
        <v>102.564341868938</v>
      </c>
      <c r="JW839">
        <v>163.143342506034</v>
      </c>
      <c r="JX839">
        <v>162.36493126057499</v>
      </c>
      <c r="JY839">
        <v>127.68514256185</v>
      </c>
      <c r="JZ839">
        <v>195.373796819918</v>
      </c>
      <c r="KA839">
        <v>80.018379022097406</v>
      </c>
      <c r="KB839">
        <v>140.14057386115499</v>
      </c>
      <c r="KC839">
        <v>96.332730803680207</v>
      </c>
      <c r="KD839">
        <v>95.651801151642502</v>
      </c>
      <c r="KE839">
        <v>133.905731787007</v>
      </c>
      <c r="KF839">
        <v>75.094401205981995</v>
      </c>
      <c r="KG839">
        <v>95.568407093659104</v>
      </c>
      <c r="KH839">
        <v>93.186464260568997</v>
      </c>
      <c r="KI839">
        <v>78.1953265898929</v>
      </c>
      <c r="KJ839">
        <v>212.86123393033799</v>
      </c>
      <c r="KK839">
        <v>211.417520119551</v>
      </c>
      <c r="KL839">
        <v>115.49714061723201</v>
      </c>
      <c r="KM839">
        <v>139.034607958565</v>
      </c>
      <c r="KN839">
        <v>174.60574265297399</v>
      </c>
      <c r="KO839">
        <v>178.437740021107</v>
      </c>
      <c r="KP839">
        <v>157.38806868877199</v>
      </c>
      <c r="KQ839">
        <v>157.51166682227401</v>
      </c>
      <c r="KR839">
        <v>139.93749729878499</v>
      </c>
      <c r="KS839">
        <v>91.410834015347305</v>
      </c>
      <c r="KT839">
        <v>130.71037724471401</v>
      </c>
      <c r="KU839">
        <v>87.643197887340705</v>
      </c>
      <c r="KV839">
        <v>132.63266330031101</v>
      </c>
      <c r="KW839">
        <v>176.598315942705</v>
      </c>
      <c r="KX839">
        <v>106.920253339128</v>
      </c>
      <c r="KY839">
        <v>147.70388099305001</v>
      </c>
      <c r="KZ839">
        <v>79.441081155249506</v>
      </c>
      <c r="LA839">
        <v>76.961860832571404</v>
      </c>
      <c r="LB839">
        <v>241.05499940372599</v>
      </c>
      <c r="LC839">
        <v>96.573252071301795</v>
      </c>
      <c r="LD839">
        <v>164.45942201182001</v>
      </c>
      <c r="LE839">
        <v>152.83075278806299</v>
      </c>
      <c r="LF839">
        <v>108.46949782326099</v>
      </c>
      <c r="LG839">
        <v>82.035348184017906</v>
      </c>
      <c r="LH839">
        <v>202.21090227903301</v>
      </c>
      <c r="LI839">
        <v>148.05016533448</v>
      </c>
      <c r="LJ839">
        <v>40.290239924086201</v>
      </c>
      <c r="LK839">
        <v>94.582381638454905</v>
      </c>
      <c r="LL839">
        <v>107.763413059043</v>
      </c>
      <c r="LM839">
        <v>73.3498674384049</v>
      </c>
      <c r="LN839">
        <v>82.249761756137303</v>
      </c>
      <c r="LO839">
        <v>108.80910156377399</v>
      </c>
      <c r="LP839">
        <v>80.531006583977103</v>
      </c>
      <c r="LQ839">
        <v>121.83783571661</v>
      </c>
      <c r="LR839">
        <v>173.41677126981401</v>
      </c>
      <c r="LS839">
        <v>136.506053005322</v>
      </c>
      <c r="LT839">
        <v>177.649332908688</v>
      </c>
      <c r="LU839">
        <v>113.353560511079</v>
      </c>
      <c r="LV839">
        <v>64.235076356236803</v>
      </c>
      <c r="LW839">
        <v>61.164639511505598</v>
      </c>
      <c r="LX839">
        <v>189.102001400445</v>
      </c>
      <c r="LY839">
        <v>126.054628199899</v>
      </c>
      <c r="LZ839">
        <v>194.997441970084</v>
      </c>
      <c r="MA839">
        <v>153.89842730706599</v>
      </c>
      <c r="MB839">
        <v>212.36245074108999</v>
      </c>
      <c r="MC839">
        <v>129.52154581548601</v>
      </c>
      <c r="MD839">
        <v>92.302312233643704</v>
      </c>
      <c r="ME839">
        <v>123.540699617919</v>
      </c>
      <c r="MF839">
        <v>204.82282367819101</v>
      </c>
      <c r="MG839">
        <v>70.942012475474499</v>
      </c>
      <c r="MH839">
        <v>56.067271113836902</v>
      </c>
      <c r="MI839">
        <v>111.57161000569801</v>
      </c>
      <c r="MJ839">
        <v>81.732563855531595</v>
      </c>
      <c r="MK839">
        <v>136.08098187793999</v>
      </c>
      <c r="ML839">
        <v>80.990519381630193</v>
      </c>
      <c r="MM839">
        <v>116.817126740585</v>
      </c>
      <c r="MN839">
        <v>164.78456259470599</v>
      </c>
      <c r="MO839">
        <v>96.320584739035894</v>
      </c>
      <c r="MP839">
        <v>127.649091474654</v>
      </c>
      <c r="MQ839">
        <v>79.965680432796006</v>
      </c>
      <c r="MR839">
        <v>104.694083014735</v>
      </c>
      <c r="MS839">
        <v>80.975309461534394</v>
      </c>
      <c r="MT839">
        <v>112.47980792099401</v>
      </c>
      <c r="MU839">
        <v>173.449590078884</v>
      </c>
      <c r="MV839">
        <v>99.368241496110898</v>
      </c>
      <c r="MW839">
        <v>88.318132538737004</v>
      </c>
      <c r="MX839">
        <v>89.877448038660802</v>
      </c>
      <c r="MY839">
        <v>60.876380077583001</v>
      </c>
      <c r="MZ839">
        <v>110.68841459142701</v>
      </c>
      <c r="NA839">
        <v>181.163346157836</v>
      </c>
      <c r="NB839">
        <v>120.83424333411701</v>
      </c>
      <c r="NC839">
        <v>87.608583460340199</v>
      </c>
      <c r="ND839">
        <v>115.118410081889</v>
      </c>
      <c r="NE839">
        <v>130.34975635430001</v>
      </c>
      <c r="NF839">
        <v>211.544981852457</v>
      </c>
      <c r="NG839">
        <v>140.68827057424701</v>
      </c>
      <c r="NH839">
        <v>96.176533740882505</v>
      </c>
      <c r="NI839">
        <v>98.292408670168797</v>
      </c>
      <c r="NJ839">
        <v>116.10143944973299</v>
      </c>
      <c r="NK839">
        <v>131.23574023403199</v>
      </c>
      <c r="NL839">
        <v>144.68900560318599</v>
      </c>
      <c r="NM839">
        <v>101.039980976457</v>
      </c>
      <c r="NN839">
        <v>96.086369460391097</v>
      </c>
      <c r="NO839">
        <v>142.45049009876001</v>
      </c>
      <c r="NP839">
        <v>125.19023896461201</v>
      </c>
      <c r="NQ839">
        <v>95.835976521155303</v>
      </c>
      <c r="NR839">
        <v>202.58882855068501</v>
      </c>
      <c r="NS839">
        <v>193.587946253323</v>
      </c>
      <c r="NT839">
        <v>67.490593256752803</v>
      </c>
      <c r="NU839">
        <v>211.39180043241399</v>
      </c>
      <c r="NV839">
        <v>154.923230243365</v>
      </c>
      <c r="NW839">
        <v>99.428716666624297</v>
      </c>
      <c r="NX839">
        <v>165.27728369625899</v>
      </c>
      <c r="NY839">
        <v>106.811483825655</v>
      </c>
      <c r="NZ839">
        <v>99.297451631299595</v>
      </c>
      <c r="OA839">
        <v>82.7823293266745</v>
      </c>
      <c r="OB839">
        <v>94.413993449774793</v>
      </c>
      <c r="OC839">
        <v>183.59575387516</v>
      </c>
      <c r="OD839">
        <v>137.78119859461799</v>
      </c>
      <c r="OE839">
        <v>103.938951767041</v>
      </c>
      <c r="OF839">
        <v>174.42674965202499</v>
      </c>
      <c r="OG839">
        <v>61.553099302401101</v>
      </c>
      <c r="OH839">
        <v>121.372545939342</v>
      </c>
      <c r="OI839">
        <v>136.31416204950401</v>
      </c>
      <c r="OJ839">
        <v>91.6317601494315</v>
      </c>
      <c r="OK839">
        <v>66.840327347418196</v>
      </c>
      <c r="OL839">
        <v>151.096846317135</v>
      </c>
      <c r="OM839">
        <v>97.809789204301694</v>
      </c>
      <c r="ON839">
        <v>128.41947690555699</v>
      </c>
      <c r="OO839">
        <v>178.526461815169</v>
      </c>
      <c r="OP839">
        <v>109.687449079541</v>
      </c>
      <c r="OQ839">
        <v>116.159105306185</v>
      </c>
      <c r="OR839">
        <v>120.700372251952</v>
      </c>
      <c r="OS839">
        <v>148.73450777650001</v>
      </c>
      <c r="OT839">
        <v>112.809677188761</v>
      </c>
      <c r="OU839">
        <v>167.561565528947</v>
      </c>
      <c r="OV839">
        <v>103.542052342792</v>
      </c>
      <c r="OW839">
        <v>154.82377355706001</v>
      </c>
      <c r="OX839">
        <v>83.826179396116899</v>
      </c>
      <c r="OY839">
        <v>80.321065915129495</v>
      </c>
      <c r="OZ839">
        <v>146.198438543246</v>
      </c>
      <c r="PA839">
        <v>117.14502286514799</v>
      </c>
      <c r="PB839">
        <v>180.88957387742099</v>
      </c>
      <c r="PC839">
        <v>215.61828567740699</v>
      </c>
      <c r="PD839">
        <v>122.085532655552</v>
      </c>
      <c r="PE839">
        <v>140.56869249986099</v>
      </c>
      <c r="PF839">
        <v>100.54143289639801</v>
      </c>
      <c r="PG839">
        <v>188.48191088524499</v>
      </c>
      <c r="PH839">
        <v>115.47526193383401</v>
      </c>
      <c r="PI839">
        <v>90.674406727203007</v>
      </c>
      <c r="PJ839">
        <v>103.454636527486</v>
      </c>
      <c r="PK839">
        <v>122.181920358062</v>
      </c>
      <c r="PL839">
        <v>100.314487185617</v>
      </c>
      <c r="PM839">
        <v>129.73078440940901</v>
      </c>
      <c r="PN839">
        <v>121.040371109533</v>
      </c>
      <c r="PO839">
        <v>185.05527679081399</v>
      </c>
      <c r="PP839">
        <v>93.402674527008003</v>
      </c>
      <c r="PQ839">
        <v>107.803479876504</v>
      </c>
      <c r="PR839">
        <v>144.24917801994999</v>
      </c>
      <c r="PS839">
        <v>107.684631096619</v>
      </c>
      <c r="PT839">
        <v>113.912355266524</v>
      </c>
      <c r="PU839">
        <v>193.42782890209099</v>
      </c>
      <c r="PV839">
        <v>148.516622343694</v>
      </c>
      <c r="PW839">
        <v>88.576870233816095</v>
      </c>
      <c r="PX839">
        <v>59.935724768415902</v>
      </c>
      <c r="PY839">
        <v>168.88615406868399</v>
      </c>
      <c r="PZ839">
        <v>127.347043745679</v>
      </c>
      <c r="QA839">
        <v>111.892489739867</v>
      </c>
      <c r="QB839">
        <v>83.952242606776494</v>
      </c>
      <c r="QC839">
        <v>116.557180167013</v>
      </c>
      <c r="QD839">
        <v>121.950078993151</v>
      </c>
      <c r="QE839">
        <v>138.061411557588</v>
      </c>
      <c r="QF839">
        <v>119.806914287826</v>
      </c>
      <c r="QG839">
        <v>173.15117750622099</v>
      </c>
      <c r="QH839">
        <v>170.32670928725699</v>
      </c>
      <c r="QI839">
        <v>208.573869953317</v>
      </c>
      <c r="QJ839">
        <v>93.757542539848004</v>
      </c>
      <c r="QK839">
        <v>222.7022012285</v>
      </c>
      <c r="QL839">
        <v>121.878343140507</v>
      </c>
      <c r="QM839">
        <v>76.248071075935599</v>
      </c>
      <c r="QN839">
        <v>127.834706390359</v>
      </c>
      <c r="QO839">
        <v>67.274688133783002</v>
      </c>
      <c r="QP839">
        <v>63.734965752348003</v>
      </c>
      <c r="QQ839">
        <v>133.25143374707099</v>
      </c>
      <c r="QR839">
        <v>45.552762396945198</v>
      </c>
      <c r="QS839">
        <v>134.17551979113199</v>
      </c>
      <c r="QT839">
        <v>95.034045152818607</v>
      </c>
      <c r="QU839">
        <v>115.173197398032</v>
      </c>
      <c r="QV839">
        <v>177.96214570030801</v>
      </c>
      <c r="QW839">
        <v>148.16145523282299</v>
      </c>
      <c r="QX839">
        <v>178.84164877853399</v>
      </c>
      <c r="QY839">
        <v>102.52501276236499</v>
      </c>
      <c r="QZ839">
        <v>215.08341839888399</v>
      </c>
      <c r="RA839">
        <v>59.154000694053302</v>
      </c>
      <c r="RB839">
        <v>148.11475900306201</v>
      </c>
      <c r="RC839">
        <v>136.59314452317699</v>
      </c>
      <c r="RD839">
        <v>98.898542221988095</v>
      </c>
      <c r="RE839">
        <v>83.750605150233596</v>
      </c>
      <c r="RF839">
        <v>130.17610109738001</v>
      </c>
      <c r="RG839">
        <v>180.14663691217601</v>
      </c>
      <c r="RH839">
        <v>159.44624460203599</v>
      </c>
      <c r="RI839">
        <v>90.367526405108407</v>
      </c>
      <c r="RJ839">
        <v>121.260728494582</v>
      </c>
      <c r="RK839">
        <v>137.43773799355199</v>
      </c>
      <c r="RL839">
        <v>113.016036966775</v>
      </c>
      <c r="RM839">
        <v>164.28953748713701</v>
      </c>
      <c r="RN839">
        <v>153.01234667549301</v>
      </c>
      <c r="RO839">
        <v>75.336454140448495</v>
      </c>
      <c r="RP839">
        <v>212.506425437735</v>
      </c>
      <c r="RQ839">
        <v>72.895960863062101</v>
      </c>
      <c r="RR839">
        <v>131.98100609883201</v>
      </c>
      <c r="RS839">
        <v>152.770298180786</v>
      </c>
      <c r="RT839">
        <v>138.570318136796</v>
      </c>
      <c r="RU839">
        <v>177.65016925244899</v>
      </c>
      <c r="RV839">
        <v>149.67747082934801</v>
      </c>
      <c r="RW839">
        <v>192.607553512164</v>
      </c>
      <c r="RX839">
        <v>58.600173398915302</v>
      </c>
      <c r="RY839">
        <v>131.70402060525001</v>
      </c>
      <c r="RZ839">
        <v>140.69316440674001</v>
      </c>
      <c r="SA839">
        <v>100.643150452412</v>
      </c>
      <c r="SB839">
        <v>137.150805248887</v>
      </c>
      <c r="SC839">
        <v>132.62158689825799</v>
      </c>
      <c r="SD839">
        <v>136.268893944475</v>
      </c>
      <c r="SE839">
        <v>197.229634697183</v>
      </c>
      <c r="SF839">
        <v>145.854400514291</v>
      </c>
      <c r="SG839">
        <f>COUNTIF(B839:SF839, "&gt;1")</f>
        <v>499</v>
      </c>
    </row>
    <row r="840" spans="1:501" x14ac:dyDescent="0.2">
      <c r="A840" t="s">
        <v>819</v>
      </c>
      <c r="B840">
        <v>93.302524592703406</v>
      </c>
      <c r="C840">
        <v>118.801026737287</v>
      </c>
      <c r="D840">
        <v>98.382677145428502</v>
      </c>
      <c r="E840">
        <v>124.312399203968</v>
      </c>
      <c r="F840">
        <v>71.610064069845095</v>
      </c>
      <c r="G840">
        <v>151.219447617258</v>
      </c>
      <c r="H840">
        <v>151.16475461843001</v>
      </c>
      <c r="I840">
        <v>90.195642196126499</v>
      </c>
      <c r="J840">
        <v>138.036888464497</v>
      </c>
      <c r="K840">
        <v>113.352857349658</v>
      </c>
      <c r="L840">
        <v>98.199109029548595</v>
      </c>
      <c r="M840">
        <v>153.226635205516</v>
      </c>
      <c r="N840">
        <v>136.47887855702399</v>
      </c>
      <c r="O840">
        <v>118.893035831498</v>
      </c>
      <c r="P840">
        <v>87.565704118721698</v>
      </c>
      <c r="Q840">
        <v>82.492572610161204</v>
      </c>
      <c r="R840">
        <v>120.515558425077</v>
      </c>
      <c r="S840">
        <v>152.52586404053901</v>
      </c>
      <c r="T840">
        <v>192.18544064959801</v>
      </c>
      <c r="U840">
        <v>184.74135305245301</v>
      </c>
      <c r="V840">
        <v>212.660169898807</v>
      </c>
      <c r="W840">
        <v>108.511922882889</v>
      </c>
      <c r="X840">
        <v>215.47234804793899</v>
      </c>
      <c r="Y840">
        <v>132.30907861985199</v>
      </c>
      <c r="Z840">
        <v>136.61070966931399</v>
      </c>
      <c r="AA840">
        <v>75.364816922557196</v>
      </c>
      <c r="AB840">
        <v>65.337123001176707</v>
      </c>
      <c r="AC840">
        <v>142.59075151846201</v>
      </c>
      <c r="AD840">
        <v>90.2275484177528</v>
      </c>
      <c r="AE840">
        <v>138.091276657885</v>
      </c>
      <c r="AF840">
        <v>133.96130716803199</v>
      </c>
      <c r="AG840">
        <v>87.406551744867002</v>
      </c>
      <c r="AH840">
        <v>173.96960754128801</v>
      </c>
      <c r="AI840">
        <v>178.42438392891401</v>
      </c>
      <c r="AJ840">
        <v>163.591548171374</v>
      </c>
      <c r="AK840">
        <v>64.589809232241294</v>
      </c>
      <c r="AL840">
        <v>158.71289365740199</v>
      </c>
      <c r="AM840">
        <v>141.818470886412</v>
      </c>
      <c r="AN840">
        <v>143.73699448531099</v>
      </c>
      <c r="AO840">
        <v>148.29988562885401</v>
      </c>
      <c r="AP840">
        <v>154.83527984907201</v>
      </c>
      <c r="AQ840">
        <v>87.167676496462406</v>
      </c>
      <c r="AR840">
        <v>124.01449441049</v>
      </c>
      <c r="AS840">
        <v>150.09939506752301</v>
      </c>
      <c r="AT840">
        <v>102.343443552887</v>
      </c>
      <c r="AU840">
        <v>89.816744007319798</v>
      </c>
      <c r="AV840">
        <v>98.331718677824298</v>
      </c>
      <c r="AW840">
        <v>69.444511125057403</v>
      </c>
      <c r="AX840">
        <v>161.83205760685999</v>
      </c>
      <c r="AY840">
        <v>164.01509377926899</v>
      </c>
      <c r="AZ840">
        <v>170.16550564163899</v>
      </c>
      <c r="BA840">
        <v>124.37044085677699</v>
      </c>
      <c r="BB840">
        <v>84.920180377215402</v>
      </c>
      <c r="BC840">
        <v>191.03286553386599</v>
      </c>
      <c r="BD840">
        <v>109.553088887204</v>
      </c>
      <c r="BE840">
        <v>123.039281677327</v>
      </c>
      <c r="BF840">
        <v>89.859077155668402</v>
      </c>
      <c r="BG840">
        <v>112.925542070578</v>
      </c>
      <c r="BH840">
        <v>114.018406866391</v>
      </c>
      <c r="BI840">
        <v>184.14477087233499</v>
      </c>
      <c r="BJ840">
        <v>121.502450267162</v>
      </c>
      <c r="BK840">
        <v>150.67954854111801</v>
      </c>
      <c r="BL840">
        <v>79.955937828586499</v>
      </c>
      <c r="BM840">
        <v>149.53057880531901</v>
      </c>
      <c r="BN840">
        <v>109.191730371497</v>
      </c>
      <c r="BO840">
        <v>100.107505491756</v>
      </c>
      <c r="BP840">
        <v>75.066247466821594</v>
      </c>
      <c r="BQ840">
        <v>108.328969106665</v>
      </c>
      <c r="BR840">
        <v>137.49000540492301</v>
      </c>
      <c r="BS840">
        <v>200.870037850909</v>
      </c>
      <c r="BT840">
        <v>94.071694580444998</v>
      </c>
      <c r="BU840">
        <v>114.57230823558</v>
      </c>
      <c r="BV840">
        <v>59.107670770906203</v>
      </c>
      <c r="BW840">
        <v>121.318181678122</v>
      </c>
      <c r="BX840">
        <v>218.592890443355</v>
      </c>
      <c r="BY840">
        <v>74.176360565460399</v>
      </c>
      <c r="BZ840">
        <v>162.14978768019699</v>
      </c>
      <c r="CA840">
        <v>90.578086636784604</v>
      </c>
      <c r="CB840">
        <v>107.239345612714</v>
      </c>
      <c r="CC840">
        <v>139.12082344622999</v>
      </c>
      <c r="CD840">
        <v>197.75742970191499</v>
      </c>
      <c r="CE840">
        <v>102.150399581393</v>
      </c>
      <c r="CF840">
        <v>113.807443716809</v>
      </c>
      <c r="CG840">
        <v>166.03063345633799</v>
      </c>
      <c r="CH840">
        <v>84.013621191133495</v>
      </c>
      <c r="CI840">
        <v>201.68186692501001</v>
      </c>
      <c r="CJ840">
        <v>78.422621603775795</v>
      </c>
      <c r="CK840">
        <v>81.200633749816703</v>
      </c>
      <c r="CL840">
        <v>123.308669114186</v>
      </c>
      <c r="CM840">
        <v>131.39169029125699</v>
      </c>
      <c r="CN840">
        <v>150.80773900078</v>
      </c>
      <c r="CO840">
        <v>59.642987429912402</v>
      </c>
      <c r="CP840">
        <v>106.953945148567</v>
      </c>
      <c r="CQ840">
        <v>91.083837226950095</v>
      </c>
      <c r="CR840">
        <v>136.03453035295101</v>
      </c>
      <c r="CS840">
        <v>144.34019203386001</v>
      </c>
      <c r="CT840">
        <v>159.21344010712599</v>
      </c>
      <c r="CU840">
        <v>135.20959508260799</v>
      </c>
      <c r="CV840">
        <v>102.677289120496</v>
      </c>
      <c r="CW840">
        <v>132.40835715595799</v>
      </c>
      <c r="CX840">
        <v>81.105774567655999</v>
      </c>
      <c r="CY840">
        <v>110.618560434413</v>
      </c>
      <c r="CZ840">
        <v>120.95273300051301</v>
      </c>
      <c r="DA840">
        <v>117.689755557845</v>
      </c>
      <c r="DB840">
        <v>132.52634795554201</v>
      </c>
      <c r="DC840">
        <v>98.586664964116906</v>
      </c>
      <c r="DD840">
        <v>216.73083422877099</v>
      </c>
      <c r="DE840">
        <v>64.913353896959094</v>
      </c>
      <c r="DF840">
        <v>141.415703664392</v>
      </c>
      <c r="DG840">
        <v>82.816493391816294</v>
      </c>
      <c r="DH840">
        <v>96.129623216510794</v>
      </c>
      <c r="DI840">
        <v>159.95777150187601</v>
      </c>
      <c r="DJ840">
        <v>82.027517944629196</v>
      </c>
      <c r="DK840">
        <v>194.08775770055399</v>
      </c>
      <c r="DL840">
        <v>98.715084670277193</v>
      </c>
      <c r="DM840">
        <v>109.256004357874</v>
      </c>
      <c r="DN840">
        <v>104.75675319315199</v>
      </c>
      <c r="DO840">
        <v>148.181013693484</v>
      </c>
      <c r="DP840">
        <v>68.600358559222997</v>
      </c>
      <c r="DQ840">
        <v>56.839154379914099</v>
      </c>
      <c r="DR840">
        <v>130.86724962454099</v>
      </c>
      <c r="DS840">
        <v>62.969030392262098</v>
      </c>
      <c r="DT840">
        <v>63.522935756395498</v>
      </c>
      <c r="DU840">
        <v>159.01208766964299</v>
      </c>
      <c r="DV840">
        <v>98.191523296488896</v>
      </c>
      <c r="DW840">
        <v>115.301272151528</v>
      </c>
      <c r="DX840">
        <v>136.49944457346101</v>
      </c>
      <c r="DY840">
        <v>132.80843328286301</v>
      </c>
      <c r="DZ840">
        <v>103.568699501148</v>
      </c>
      <c r="EA840">
        <v>36.6763461456203</v>
      </c>
      <c r="EB840">
        <v>63.866417424775797</v>
      </c>
      <c r="EC840">
        <v>103.38495491523901</v>
      </c>
      <c r="ED840">
        <v>105.031307797453</v>
      </c>
      <c r="EE840">
        <v>89.164596619929696</v>
      </c>
      <c r="EF840">
        <v>78.553234625411307</v>
      </c>
      <c r="EG840">
        <v>153.860649501285</v>
      </c>
      <c r="EH840">
        <v>144.74123906777001</v>
      </c>
      <c r="EI840">
        <v>117.92624349758999</v>
      </c>
      <c r="EJ840">
        <v>136.48761526608601</v>
      </c>
      <c r="EK840">
        <v>84.220075404199406</v>
      </c>
      <c r="EL840">
        <v>141.10242482954399</v>
      </c>
      <c r="EM840">
        <v>120.118278478587</v>
      </c>
      <c r="EN840">
        <v>91.375708309984404</v>
      </c>
      <c r="EO840">
        <v>103.049110113363</v>
      </c>
      <c r="EP840">
        <v>144.04347142956601</v>
      </c>
      <c r="EQ840">
        <v>92.288525421708599</v>
      </c>
      <c r="ER840">
        <v>82.013820451173302</v>
      </c>
      <c r="ES840">
        <v>141.47163146826699</v>
      </c>
      <c r="ET840">
        <v>114.09842401512</v>
      </c>
      <c r="EU840">
        <v>85.494662228725105</v>
      </c>
      <c r="EV840">
        <v>127.154660348535</v>
      </c>
      <c r="EW840">
        <v>100.707658964448</v>
      </c>
      <c r="EX840">
        <v>116.14032635985301</v>
      </c>
      <c r="EY840">
        <v>164.93802641579899</v>
      </c>
      <c r="EZ840">
        <v>119.41991021312499</v>
      </c>
      <c r="FA840">
        <v>193.08955639792001</v>
      </c>
      <c r="FB840">
        <v>230.72572435895199</v>
      </c>
      <c r="FC840">
        <v>101.671157373933</v>
      </c>
      <c r="FD840">
        <v>60.1200944259461</v>
      </c>
      <c r="FE840">
        <v>107.872575359818</v>
      </c>
      <c r="FF840">
        <v>146.83865284959799</v>
      </c>
      <c r="FG840">
        <v>162.63136745988501</v>
      </c>
      <c r="FH840">
        <v>90.268916287072798</v>
      </c>
      <c r="FI840">
        <v>105.23334431390801</v>
      </c>
      <c r="FJ840">
        <v>183.78191932171001</v>
      </c>
      <c r="FK840">
        <v>110.495417397629</v>
      </c>
      <c r="FL840">
        <v>141.270371152092</v>
      </c>
      <c r="FM840">
        <v>67.388619412959699</v>
      </c>
      <c r="FN840">
        <v>87.260448856467704</v>
      </c>
      <c r="FO840">
        <v>138.08686627529201</v>
      </c>
      <c r="FP840">
        <v>92.350116682908194</v>
      </c>
      <c r="FQ840">
        <v>104.59770455869401</v>
      </c>
      <c r="FR840">
        <v>129.22266196843401</v>
      </c>
      <c r="FS840">
        <v>35.002592240385397</v>
      </c>
      <c r="FT840">
        <v>107.412659948488</v>
      </c>
      <c r="FU840">
        <v>205.73370619149699</v>
      </c>
      <c r="FV840">
        <v>151.28283428514001</v>
      </c>
      <c r="FW840">
        <v>112.091856853347</v>
      </c>
      <c r="FX840">
        <v>108.067627026171</v>
      </c>
      <c r="FY840">
        <v>96.827875488861295</v>
      </c>
      <c r="FZ840">
        <v>104.495027077334</v>
      </c>
      <c r="GA840">
        <v>105.734053884906</v>
      </c>
      <c r="GB840">
        <v>89.968296192334705</v>
      </c>
      <c r="GC840">
        <v>168.71433875731501</v>
      </c>
      <c r="GD840">
        <v>135.72239276760601</v>
      </c>
      <c r="GE840">
        <v>83.130992687740303</v>
      </c>
      <c r="GF840">
        <v>183.229135496579</v>
      </c>
      <c r="GG840">
        <v>160.04510000494901</v>
      </c>
      <c r="GH840">
        <v>116.778508878972</v>
      </c>
      <c r="GI840">
        <v>93.054046957097796</v>
      </c>
      <c r="GJ840">
        <v>155.51255522327301</v>
      </c>
      <c r="GK840">
        <v>252.16013055182199</v>
      </c>
      <c r="GL840">
        <v>143.78135409737399</v>
      </c>
      <c r="GM840">
        <v>128.991790682389</v>
      </c>
      <c r="GN840">
        <v>104.85162808318201</v>
      </c>
      <c r="GO840">
        <v>83.328351938642797</v>
      </c>
      <c r="GP840">
        <v>167.30461726068401</v>
      </c>
      <c r="GQ840">
        <v>165.89194883380901</v>
      </c>
      <c r="GR840">
        <v>161.78692549574001</v>
      </c>
      <c r="GS840">
        <v>157.62860481638</v>
      </c>
      <c r="GT840">
        <v>112.38849130138</v>
      </c>
      <c r="GU840">
        <v>159.91133958840601</v>
      </c>
      <c r="GV840">
        <v>100.87460819605801</v>
      </c>
      <c r="GW840">
        <v>123.50910181984</v>
      </c>
      <c r="GX840">
        <v>154.13503576145601</v>
      </c>
      <c r="GY840">
        <v>157.868970701602</v>
      </c>
      <c r="GZ840">
        <v>103.657425640878</v>
      </c>
      <c r="HA840">
        <v>93.991657539383894</v>
      </c>
      <c r="HB840">
        <v>117.184316412165</v>
      </c>
      <c r="HC840">
        <v>99.101618544502301</v>
      </c>
      <c r="HD840">
        <v>163.86793785576799</v>
      </c>
      <c r="HE840">
        <v>101.637427823219</v>
      </c>
      <c r="HF840">
        <v>125.328425450488</v>
      </c>
      <c r="HG840">
        <v>85.255348405643204</v>
      </c>
      <c r="HH840">
        <v>142.867444446636</v>
      </c>
      <c r="HI840">
        <v>79.524114091708299</v>
      </c>
      <c r="HJ840">
        <v>175.45899794968</v>
      </c>
      <c r="HK840">
        <v>137.85399028372299</v>
      </c>
      <c r="HL840">
        <v>102.976129408229</v>
      </c>
      <c r="HM840">
        <v>92.198549925536199</v>
      </c>
      <c r="HN840">
        <v>141.79527090238901</v>
      </c>
      <c r="HO840">
        <v>146.13734846348601</v>
      </c>
      <c r="HP840">
        <v>161.43005162904001</v>
      </c>
      <c r="HQ840">
        <v>99.444185050467297</v>
      </c>
      <c r="HR840">
        <v>75.172452198286393</v>
      </c>
      <c r="HS840">
        <v>120.940931438826</v>
      </c>
      <c r="HT840">
        <v>82.709325494107105</v>
      </c>
      <c r="HU840">
        <v>108.741120953088</v>
      </c>
      <c r="HV840">
        <v>139.39929290328399</v>
      </c>
      <c r="HW840">
        <v>128.60694684415901</v>
      </c>
      <c r="HX840">
        <v>105.87890107893</v>
      </c>
      <c r="HY840">
        <v>97.026316157773095</v>
      </c>
      <c r="HZ840">
        <v>154.38830892955599</v>
      </c>
      <c r="IA840">
        <v>86.254115461166293</v>
      </c>
      <c r="IB840">
        <v>100.35151611417599</v>
      </c>
      <c r="IC840">
        <v>103.785573518091</v>
      </c>
      <c r="ID840">
        <v>122.267782697049</v>
      </c>
      <c r="IE840">
        <v>130.35983676227499</v>
      </c>
      <c r="IF840">
        <v>110.969684885387</v>
      </c>
      <c r="IG840">
        <v>135.19021843495301</v>
      </c>
      <c r="IH840">
        <v>115.400559497602</v>
      </c>
      <c r="II840">
        <v>100.349387356562</v>
      </c>
      <c r="IJ840">
        <v>75.757818391782394</v>
      </c>
      <c r="IK840">
        <v>87.632645490164805</v>
      </c>
      <c r="IL840">
        <v>133.23315173070901</v>
      </c>
      <c r="IM840">
        <v>131.09590679889399</v>
      </c>
      <c r="IN840">
        <v>119.97723952923501</v>
      </c>
      <c r="IO840">
        <v>78.169967561361503</v>
      </c>
      <c r="IP840">
        <v>116.019295537098</v>
      </c>
      <c r="IQ840">
        <v>144.832717413327</v>
      </c>
      <c r="IR840">
        <v>134.77012137210801</v>
      </c>
      <c r="IS840">
        <v>109.528397310965</v>
      </c>
      <c r="IT840">
        <v>73.203521425485903</v>
      </c>
      <c r="IU840">
        <v>103.50656369546</v>
      </c>
      <c r="IV840">
        <v>100.391750326224</v>
      </c>
      <c r="IW840">
        <v>86.4702717624603</v>
      </c>
      <c r="IX840">
        <v>107.109720204374</v>
      </c>
      <c r="IY840">
        <v>70.764960595807693</v>
      </c>
      <c r="IZ840">
        <v>179.74095399739599</v>
      </c>
      <c r="JA840">
        <v>213.47924377654701</v>
      </c>
      <c r="JB840">
        <v>110.90117102940999</v>
      </c>
      <c r="JC840">
        <v>161.11529608089299</v>
      </c>
      <c r="JD840">
        <v>129.58297964013701</v>
      </c>
      <c r="JE840">
        <v>122.443634638501</v>
      </c>
      <c r="JF840">
        <v>81.761685281865198</v>
      </c>
      <c r="JG840">
        <v>88.575062872090797</v>
      </c>
      <c r="JH840">
        <v>221.473777704387</v>
      </c>
      <c r="JI840">
        <v>96.815706052605094</v>
      </c>
      <c r="JJ840">
        <v>81.822966146866193</v>
      </c>
      <c r="JK840">
        <v>128.22768505530399</v>
      </c>
      <c r="JL840">
        <v>91.233380208233001</v>
      </c>
      <c r="JM840">
        <v>132.27999013299799</v>
      </c>
      <c r="JN840">
        <v>125.62078504717</v>
      </c>
      <c r="JO840">
        <v>157.10049173151501</v>
      </c>
      <c r="JP840">
        <v>152.78803830101401</v>
      </c>
      <c r="JQ840">
        <v>58.400734041908002</v>
      </c>
      <c r="JR840">
        <v>83.026482989612404</v>
      </c>
      <c r="JS840">
        <v>137.857096484799</v>
      </c>
      <c r="JT840">
        <v>145.858392932497</v>
      </c>
      <c r="JU840">
        <v>88.533972061304894</v>
      </c>
      <c r="JV840">
        <v>102.56434186893701</v>
      </c>
      <c r="JW840">
        <v>163.143342506034</v>
      </c>
      <c r="JX840">
        <v>162.364931260574</v>
      </c>
      <c r="JY840">
        <v>127.68514256184901</v>
      </c>
      <c r="JZ840">
        <v>195.37379681991999</v>
      </c>
      <c r="KA840">
        <v>80.018379022097307</v>
      </c>
      <c r="KB840">
        <v>140.14057386115601</v>
      </c>
      <c r="KC840">
        <v>96.332730803679496</v>
      </c>
      <c r="KD840">
        <v>95.651801151641806</v>
      </c>
      <c r="KE840">
        <v>133.905731787007</v>
      </c>
      <c r="KF840">
        <v>75.094401205984298</v>
      </c>
      <c r="KG840">
        <v>95.568407093661506</v>
      </c>
      <c r="KH840">
        <v>93.186464260568599</v>
      </c>
      <c r="KI840">
        <v>78.195326589893398</v>
      </c>
      <c r="KJ840">
        <v>212.86123393033699</v>
      </c>
      <c r="KK840">
        <v>211.41752011954799</v>
      </c>
      <c r="KL840">
        <v>115.497140617231</v>
      </c>
      <c r="KM840">
        <v>139.03460795856</v>
      </c>
      <c r="KN840">
        <v>174.60574265297399</v>
      </c>
      <c r="KO840">
        <v>178.437740021107</v>
      </c>
      <c r="KP840">
        <v>157.38806868877199</v>
      </c>
      <c r="KQ840">
        <v>157.51166682227301</v>
      </c>
      <c r="KR840">
        <v>139.93749729878601</v>
      </c>
      <c r="KS840">
        <v>91.410834015348101</v>
      </c>
      <c r="KT840">
        <v>130.71037724471401</v>
      </c>
      <c r="KU840">
        <v>87.643197887340506</v>
      </c>
      <c r="KV840">
        <v>132.63266330030601</v>
      </c>
      <c r="KW840">
        <v>176.59831594270301</v>
      </c>
      <c r="KX840">
        <v>106.92025333912601</v>
      </c>
      <c r="KY840">
        <v>147.70388099305001</v>
      </c>
      <c r="KZ840">
        <v>79.441081155249705</v>
      </c>
      <c r="LA840">
        <v>76.961860832571006</v>
      </c>
      <c r="LB840">
        <v>241.05499940372999</v>
      </c>
      <c r="LC840">
        <v>96.573252071303997</v>
      </c>
      <c r="LD840">
        <v>164.45942201181899</v>
      </c>
      <c r="LE840">
        <v>152.830752788062</v>
      </c>
      <c r="LF840">
        <v>108.469497823265</v>
      </c>
      <c r="LG840">
        <v>82.035348184017195</v>
      </c>
      <c r="LH840">
        <v>202.21090227903301</v>
      </c>
      <c r="LI840">
        <v>148.05016533448099</v>
      </c>
      <c r="LJ840">
        <v>40.290239924087501</v>
      </c>
      <c r="LK840">
        <v>94.582381638454905</v>
      </c>
      <c r="LL840">
        <v>107.763413059035</v>
      </c>
      <c r="LM840">
        <v>73.349867438404402</v>
      </c>
      <c r="LN840">
        <v>82.249761756137602</v>
      </c>
      <c r="LO840">
        <v>108.809101563775</v>
      </c>
      <c r="LP840">
        <v>80.5310065839777</v>
      </c>
      <c r="LQ840">
        <v>121.83783571661</v>
      </c>
      <c r="LR840">
        <v>173.41677126981401</v>
      </c>
      <c r="LS840">
        <v>136.506053005322</v>
      </c>
      <c r="LT840">
        <v>177.649332908688</v>
      </c>
      <c r="LU840">
        <v>113.353560511079</v>
      </c>
      <c r="LV840">
        <v>64.235076356239304</v>
      </c>
      <c r="LW840">
        <v>61.164639511506103</v>
      </c>
      <c r="LX840">
        <v>189.10200140045001</v>
      </c>
      <c r="LY840">
        <v>126.054628199897</v>
      </c>
      <c r="LZ840">
        <v>194.99744197008599</v>
      </c>
      <c r="MA840">
        <v>153.89842730706499</v>
      </c>
      <c r="MB840">
        <v>212.36245074109101</v>
      </c>
      <c r="MC840">
        <v>129.52154581548501</v>
      </c>
      <c r="MD840">
        <v>92.302312233642894</v>
      </c>
      <c r="ME840">
        <v>123.54069961791799</v>
      </c>
      <c r="MF840">
        <v>204.82282367818999</v>
      </c>
      <c r="MG840">
        <v>70.942012475475096</v>
      </c>
      <c r="MH840">
        <v>56.067271113833698</v>
      </c>
      <c r="MI840">
        <v>111.57161000569801</v>
      </c>
      <c r="MJ840">
        <v>81.732563855529705</v>
      </c>
      <c r="MK840">
        <v>136.08098187793999</v>
      </c>
      <c r="ML840">
        <v>80.990519381628602</v>
      </c>
      <c r="MM840">
        <v>116.817126740585</v>
      </c>
      <c r="MN840">
        <v>164.78456259470099</v>
      </c>
      <c r="MO840">
        <v>96.320584739037301</v>
      </c>
      <c r="MP840">
        <v>127.64909147465499</v>
      </c>
      <c r="MQ840">
        <v>79.965680432795196</v>
      </c>
      <c r="MR840">
        <v>104.694083014735</v>
      </c>
      <c r="MS840">
        <v>80.975309461535105</v>
      </c>
      <c r="MT840">
        <v>112.479807920836</v>
      </c>
      <c r="MU840">
        <v>173.44959007888201</v>
      </c>
      <c r="MV840">
        <v>99.368241496110898</v>
      </c>
      <c r="MW840">
        <v>88.318132538733494</v>
      </c>
      <c r="MX840">
        <v>89.877448038661896</v>
      </c>
      <c r="MY840">
        <v>60.876380077822603</v>
      </c>
      <c r="MZ840">
        <v>110.688414591426</v>
      </c>
      <c r="NA840">
        <v>181.16334615783299</v>
      </c>
      <c r="NB840">
        <v>120.834243334116</v>
      </c>
      <c r="NC840">
        <v>87.608583460341293</v>
      </c>
      <c r="ND840">
        <v>115.118410081889</v>
      </c>
      <c r="NE840">
        <v>130.34975635429899</v>
      </c>
      <c r="NF840">
        <v>211.544981852457</v>
      </c>
      <c r="NG840">
        <v>140.68827057424701</v>
      </c>
      <c r="NH840">
        <v>96.176533740882505</v>
      </c>
      <c r="NI840">
        <v>98.292408670162601</v>
      </c>
      <c r="NJ840">
        <v>116.101439449731</v>
      </c>
      <c r="NK840">
        <v>131.23574023403299</v>
      </c>
      <c r="NL840">
        <v>144.689005603185</v>
      </c>
      <c r="NM840">
        <v>101.039980976458</v>
      </c>
      <c r="NN840">
        <v>96.086369460390799</v>
      </c>
      <c r="NO840">
        <v>142.45049009875899</v>
      </c>
      <c r="NP840">
        <v>125.1902389646</v>
      </c>
      <c r="NQ840">
        <v>95.835976521153398</v>
      </c>
      <c r="NR840">
        <v>202.58882855068401</v>
      </c>
      <c r="NS840">
        <v>193.58794625332399</v>
      </c>
      <c r="NT840">
        <v>67.490593256752504</v>
      </c>
      <c r="NU840">
        <v>211.39180043241299</v>
      </c>
      <c r="NV840">
        <v>154.923230243375</v>
      </c>
      <c r="NW840">
        <v>99.428716666623799</v>
      </c>
      <c r="NX840">
        <v>165.27728369626001</v>
      </c>
      <c r="NY840">
        <v>106.811483825655</v>
      </c>
      <c r="NZ840">
        <v>99.297451631299396</v>
      </c>
      <c r="OA840">
        <v>82.782329326674102</v>
      </c>
      <c r="OB840">
        <v>94.413993449775106</v>
      </c>
      <c r="OC840">
        <v>183.59575387516</v>
      </c>
      <c r="OD840">
        <v>137.78119859461901</v>
      </c>
      <c r="OE840">
        <v>103.93895176704</v>
      </c>
      <c r="OF840">
        <v>174.42674965202801</v>
      </c>
      <c r="OG840">
        <v>61.553099302401002</v>
      </c>
      <c r="OH840">
        <v>121.372545939342</v>
      </c>
      <c r="OI840">
        <v>136.314162049499</v>
      </c>
      <c r="OJ840">
        <v>91.631760149431699</v>
      </c>
      <c r="OK840">
        <v>66.840327347417599</v>
      </c>
      <c r="OL840">
        <v>151.09684631713299</v>
      </c>
      <c r="OM840">
        <v>97.809789204300799</v>
      </c>
      <c r="ON840">
        <v>128.419476905556</v>
      </c>
      <c r="OO840">
        <v>178.52646181516701</v>
      </c>
      <c r="OP840">
        <v>109.68744907953599</v>
      </c>
      <c r="OQ840">
        <v>116.15910530617199</v>
      </c>
      <c r="OR840">
        <v>120.700372251952</v>
      </c>
      <c r="OS840">
        <v>148.734507776501</v>
      </c>
      <c r="OT840">
        <v>112.80967718876001</v>
      </c>
      <c r="OU840">
        <v>167.561565528947</v>
      </c>
      <c r="OV840">
        <v>103.54205234279399</v>
      </c>
      <c r="OW840">
        <v>154.82377355706001</v>
      </c>
      <c r="OX840">
        <v>83.826179396116999</v>
      </c>
      <c r="OY840">
        <v>80.321065915127505</v>
      </c>
      <c r="OZ840">
        <v>146.198438543245</v>
      </c>
      <c r="PA840">
        <v>117.14502286514799</v>
      </c>
      <c r="PB840">
        <v>180.88957387741601</v>
      </c>
      <c r="PC840">
        <v>215.61828567740699</v>
      </c>
      <c r="PD840">
        <v>122.08553265555101</v>
      </c>
      <c r="PE840">
        <v>140.56869249985999</v>
      </c>
      <c r="PF840">
        <v>100.54143289639801</v>
      </c>
      <c r="PG840">
        <v>188.48191088524499</v>
      </c>
      <c r="PH840">
        <v>115.47526193383401</v>
      </c>
      <c r="PI840">
        <v>90.674406727202907</v>
      </c>
      <c r="PJ840">
        <v>103.45463652748499</v>
      </c>
      <c r="PK840">
        <v>122.181920358062</v>
      </c>
      <c r="PL840">
        <v>100.314487185617</v>
      </c>
      <c r="PM840">
        <v>129.73078440940901</v>
      </c>
      <c r="PN840">
        <v>121.04037110956401</v>
      </c>
      <c r="PO840">
        <v>185.055276790813</v>
      </c>
      <c r="PP840">
        <v>93.4026745270086</v>
      </c>
      <c r="PQ840">
        <v>107.803479876503</v>
      </c>
      <c r="PR840">
        <v>144.24917801995099</v>
      </c>
      <c r="PS840">
        <v>107.684631096619</v>
      </c>
      <c r="PT840">
        <v>113.912355266525</v>
      </c>
      <c r="PU840">
        <v>193.42782890209099</v>
      </c>
      <c r="PV840">
        <v>148.516622343694</v>
      </c>
      <c r="PW840">
        <v>88.576870233815001</v>
      </c>
      <c r="PX840">
        <v>59.935724768415199</v>
      </c>
      <c r="PY840">
        <v>168.886154068683</v>
      </c>
      <c r="PZ840">
        <v>127.347043745614</v>
      </c>
      <c r="QA840">
        <v>111.892489739867</v>
      </c>
      <c r="QB840">
        <v>83.952242606777403</v>
      </c>
      <c r="QC840">
        <v>116.557180167078</v>
      </c>
      <c r="QD840">
        <v>121.950078993151</v>
      </c>
      <c r="QE840">
        <v>138.061411557589</v>
      </c>
      <c r="QF840">
        <v>119.806914287846</v>
      </c>
      <c r="QG840">
        <v>173.15117750622201</v>
      </c>
      <c r="QH840">
        <v>170.32670928725699</v>
      </c>
      <c r="QI840">
        <v>208.573869953317</v>
      </c>
      <c r="QJ840">
        <v>93.757542539847805</v>
      </c>
      <c r="QK840">
        <v>222.702201228501</v>
      </c>
      <c r="QL840">
        <v>121.878343140509</v>
      </c>
      <c r="QM840">
        <v>76.248071075935997</v>
      </c>
      <c r="QN840">
        <v>127.834706390357</v>
      </c>
      <c r="QO840">
        <v>67.274688133783499</v>
      </c>
      <c r="QP840">
        <v>63.734965752348799</v>
      </c>
      <c r="QQ840">
        <v>133.25143374707</v>
      </c>
      <c r="QR840">
        <v>45.552762396945198</v>
      </c>
      <c r="QS840">
        <v>134.17551979113199</v>
      </c>
      <c r="QT840">
        <v>95.034045152818294</v>
      </c>
      <c r="QU840">
        <v>115.173197398032</v>
      </c>
      <c r="QV840">
        <v>177.96214570030801</v>
      </c>
      <c r="QW840">
        <v>148.16145523282299</v>
      </c>
      <c r="QX840">
        <v>178.841648778533</v>
      </c>
      <c r="QY840">
        <v>102.525012762367</v>
      </c>
      <c r="QZ840">
        <v>215.08341839888499</v>
      </c>
      <c r="RA840">
        <v>59.154000694076203</v>
      </c>
      <c r="RB840">
        <v>148.11475900305999</v>
      </c>
      <c r="RC840">
        <v>136.59314452317699</v>
      </c>
      <c r="RD840">
        <v>98.898542221987398</v>
      </c>
      <c r="RE840">
        <v>83.750605150234307</v>
      </c>
      <c r="RF840">
        <v>130.176101097387</v>
      </c>
      <c r="RG840">
        <v>180.14663691217501</v>
      </c>
      <c r="RH840">
        <v>159.44624460203499</v>
      </c>
      <c r="RI840">
        <v>90.3675264051097</v>
      </c>
      <c r="RJ840">
        <v>121.260728494582</v>
      </c>
      <c r="RK840">
        <v>137.43773799355199</v>
      </c>
      <c r="RL840">
        <v>113.016036966775</v>
      </c>
      <c r="RM840">
        <v>164.28953748713701</v>
      </c>
      <c r="RN840">
        <v>153.01234667549301</v>
      </c>
      <c r="RO840">
        <v>75.336454140448396</v>
      </c>
      <c r="RP840">
        <v>212.506425437736</v>
      </c>
      <c r="RQ840">
        <v>72.895960863061504</v>
      </c>
      <c r="RR840">
        <v>131.98100609883201</v>
      </c>
      <c r="RS840">
        <v>152.77029818078501</v>
      </c>
      <c r="RT840">
        <v>138.570318136796</v>
      </c>
      <c r="RU840">
        <v>177.65016925244899</v>
      </c>
      <c r="RV840">
        <v>149.67747082934801</v>
      </c>
      <c r="RW840">
        <v>192.60755351216301</v>
      </c>
      <c r="RX840">
        <v>58.600173398917299</v>
      </c>
      <c r="RY840">
        <v>131.70402060525001</v>
      </c>
      <c r="RZ840">
        <v>140.69316440673899</v>
      </c>
      <c r="SA840">
        <v>100.643150452412</v>
      </c>
      <c r="SB840">
        <v>137.15080524888799</v>
      </c>
      <c r="SC840">
        <v>132.62158689825901</v>
      </c>
      <c r="SD840">
        <v>136.26889394447599</v>
      </c>
      <c r="SE840">
        <v>197.22963469718201</v>
      </c>
      <c r="SF840">
        <v>145.854400514291</v>
      </c>
      <c r="SG840">
        <f>COUNTIF(B840:SF840, "&gt;1")</f>
        <v>499</v>
      </c>
    </row>
    <row r="841" spans="1:501" x14ac:dyDescent="0.2">
      <c r="A841" t="s">
        <v>823</v>
      </c>
      <c r="B841">
        <v>93.302524592703804</v>
      </c>
      <c r="C841">
        <v>118.801026737288</v>
      </c>
      <c r="D841">
        <v>98.382677145430094</v>
      </c>
      <c r="E841">
        <v>124.312399203967</v>
      </c>
      <c r="F841">
        <v>71.610064069843503</v>
      </c>
      <c r="G841">
        <v>151.219447617258</v>
      </c>
      <c r="H841">
        <v>151.16475461842799</v>
      </c>
      <c r="I841">
        <v>90.195642196126698</v>
      </c>
      <c r="J841">
        <v>138.036888464497</v>
      </c>
      <c r="K841">
        <v>113.352857349657</v>
      </c>
      <c r="L841">
        <v>98.199109029547103</v>
      </c>
      <c r="M841">
        <v>153.226635205517</v>
      </c>
      <c r="N841">
        <v>136.47887855702501</v>
      </c>
      <c r="O841">
        <v>118.893035831498</v>
      </c>
      <c r="P841">
        <v>87.565704118721598</v>
      </c>
      <c r="Q841">
        <v>82.492572610161403</v>
      </c>
      <c r="R841">
        <v>120.51555842507599</v>
      </c>
      <c r="S841">
        <v>152.52586404053901</v>
      </c>
      <c r="T841">
        <v>192.18544064959801</v>
      </c>
      <c r="U841">
        <v>184.741353052454</v>
      </c>
      <c r="V841">
        <v>212.66016989880501</v>
      </c>
      <c r="W841">
        <v>108.51192288289</v>
      </c>
      <c r="X841">
        <v>215.47234804793899</v>
      </c>
      <c r="Y841">
        <v>132.309078619845</v>
      </c>
      <c r="Z841">
        <v>136.61070966931399</v>
      </c>
      <c r="AA841">
        <v>75.364816922557793</v>
      </c>
      <c r="AB841">
        <v>65.337123001176707</v>
      </c>
      <c r="AC841">
        <v>142.59075151846599</v>
      </c>
      <c r="AD841">
        <v>90.227548417751905</v>
      </c>
      <c r="AE841">
        <v>138.091276657885</v>
      </c>
      <c r="AF841">
        <v>133.96130716803199</v>
      </c>
      <c r="AG841">
        <v>87.406551744868594</v>
      </c>
      <c r="AH841">
        <v>173.969607541286</v>
      </c>
      <c r="AI841">
        <v>178.424383928916</v>
      </c>
      <c r="AJ841">
        <v>163.59154817134601</v>
      </c>
      <c r="AK841">
        <v>64.589809232241393</v>
      </c>
      <c r="AL841">
        <v>158.71289365740401</v>
      </c>
      <c r="AM841">
        <v>141.81847088641001</v>
      </c>
      <c r="AN841">
        <v>143.73699448531099</v>
      </c>
      <c r="AO841">
        <v>148.299885628852</v>
      </c>
      <c r="AP841">
        <v>154.83527984907201</v>
      </c>
      <c r="AQ841">
        <v>87.167676496460999</v>
      </c>
      <c r="AR841">
        <v>124.01449441049</v>
      </c>
      <c r="AS841">
        <v>150.099395067524</v>
      </c>
      <c r="AT841">
        <v>102.343443552887</v>
      </c>
      <c r="AU841">
        <v>89.816744007321603</v>
      </c>
      <c r="AV841">
        <v>98.331718677823304</v>
      </c>
      <c r="AW841">
        <v>69.444511125057801</v>
      </c>
      <c r="AX841">
        <v>161.83205760685999</v>
      </c>
      <c r="AY841">
        <v>164.01509377926899</v>
      </c>
      <c r="AZ841">
        <v>170.16550564164001</v>
      </c>
      <c r="BA841">
        <v>124.370440856778</v>
      </c>
      <c r="BB841">
        <v>84.920180377215402</v>
      </c>
      <c r="BC841">
        <v>191.03286553386201</v>
      </c>
      <c r="BD841">
        <v>109.55308888720501</v>
      </c>
      <c r="BE841">
        <v>123.039281677329</v>
      </c>
      <c r="BF841">
        <v>89.859077155668203</v>
      </c>
      <c r="BG841">
        <v>112.925542070578</v>
      </c>
      <c r="BH841">
        <v>114.018406866392</v>
      </c>
      <c r="BI841">
        <v>184.144770872332</v>
      </c>
      <c r="BJ841">
        <v>121.502450267163</v>
      </c>
      <c r="BK841">
        <v>150.67954854111599</v>
      </c>
      <c r="BL841">
        <v>79.955937828587807</v>
      </c>
      <c r="BM841">
        <v>149.53057880531799</v>
      </c>
      <c r="BN841">
        <v>109.191730371497</v>
      </c>
      <c r="BO841">
        <v>100.107505491757</v>
      </c>
      <c r="BP841">
        <v>75.066247466821494</v>
      </c>
      <c r="BQ841">
        <v>108.32896910666599</v>
      </c>
      <c r="BR841">
        <v>137.49000540492401</v>
      </c>
      <c r="BS841">
        <v>200.870037850909</v>
      </c>
      <c r="BT841">
        <v>94.071694580444998</v>
      </c>
      <c r="BU841">
        <v>114.57230823558</v>
      </c>
      <c r="BV841">
        <v>59.107670770906203</v>
      </c>
      <c r="BW841">
        <v>121.31818167812099</v>
      </c>
      <c r="BX841">
        <v>218.592890443366</v>
      </c>
      <c r="BY841">
        <v>74.176360565460897</v>
      </c>
      <c r="BZ841">
        <v>162.14978768019699</v>
      </c>
      <c r="CA841">
        <v>90.578086636784505</v>
      </c>
      <c r="CB841">
        <v>107.239345612714</v>
      </c>
      <c r="CC841">
        <v>139.12082344623099</v>
      </c>
      <c r="CD841">
        <v>197.75742970191399</v>
      </c>
      <c r="CE841">
        <v>102.150399581393</v>
      </c>
      <c r="CF841">
        <v>113.807443716809</v>
      </c>
      <c r="CG841">
        <v>166.030633456337</v>
      </c>
      <c r="CH841">
        <v>84.013621191133396</v>
      </c>
      <c r="CI841">
        <v>201.681866925012</v>
      </c>
      <c r="CJ841">
        <v>78.422621603775099</v>
      </c>
      <c r="CK841">
        <v>81.200633749816305</v>
      </c>
      <c r="CL841">
        <v>123.308669114186</v>
      </c>
      <c r="CM841">
        <v>131.39169029125699</v>
      </c>
      <c r="CN841">
        <v>150.807739000781</v>
      </c>
      <c r="CO841">
        <v>59.642987429913298</v>
      </c>
      <c r="CP841">
        <v>106.953945148568</v>
      </c>
      <c r="CQ841">
        <v>91.083837226950706</v>
      </c>
      <c r="CR841">
        <v>136.03453035295101</v>
      </c>
      <c r="CS841">
        <v>144.34019203385901</v>
      </c>
      <c r="CT841">
        <v>159.213440107125</v>
      </c>
      <c r="CU841">
        <v>135.20959508260901</v>
      </c>
      <c r="CV841">
        <v>102.677289120496</v>
      </c>
      <c r="CW841">
        <v>132.40835715596299</v>
      </c>
      <c r="CX841">
        <v>81.105774567657804</v>
      </c>
      <c r="CY841">
        <v>110.618560434413</v>
      </c>
      <c r="CZ841">
        <v>120.952733000512</v>
      </c>
      <c r="DA841">
        <v>117.68975555784399</v>
      </c>
      <c r="DB841">
        <v>132.52634795554101</v>
      </c>
      <c r="DC841">
        <v>98.586664964118398</v>
      </c>
      <c r="DD841">
        <v>216.73083422877301</v>
      </c>
      <c r="DE841">
        <v>64.913353896956906</v>
      </c>
      <c r="DF841">
        <v>141.415703664392</v>
      </c>
      <c r="DG841">
        <v>82.816493391814703</v>
      </c>
      <c r="DH841">
        <v>96.129623216510097</v>
      </c>
      <c r="DI841">
        <v>159.95777150187499</v>
      </c>
      <c r="DJ841">
        <v>82.027517944631199</v>
      </c>
      <c r="DK841">
        <v>194.08775770055601</v>
      </c>
      <c r="DL841">
        <v>98.715084670277406</v>
      </c>
      <c r="DM841">
        <v>109.256004357874</v>
      </c>
      <c r="DN841">
        <v>104.756753193153</v>
      </c>
      <c r="DO841">
        <v>148.181013693484</v>
      </c>
      <c r="DP841">
        <v>68.600358559223096</v>
      </c>
      <c r="DQ841">
        <v>56.839154379901302</v>
      </c>
      <c r="DR841">
        <v>130.86724962454301</v>
      </c>
      <c r="DS841">
        <v>62.969030392261899</v>
      </c>
      <c r="DT841">
        <v>63.522935756395199</v>
      </c>
      <c r="DU841">
        <v>159.01208766964299</v>
      </c>
      <c r="DV841">
        <v>98.191523296489095</v>
      </c>
      <c r="DW841">
        <v>115.301272151527</v>
      </c>
      <c r="DX841">
        <v>136.49944457346101</v>
      </c>
      <c r="DY841">
        <v>132.80843328286301</v>
      </c>
      <c r="DZ841">
        <v>103.56869950114999</v>
      </c>
      <c r="EA841">
        <v>36.676346145620698</v>
      </c>
      <c r="EB841">
        <v>63.8664174247765</v>
      </c>
      <c r="EC841">
        <v>103.38495491523901</v>
      </c>
      <c r="ED841">
        <v>105.031307797452</v>
      </c>
      <c r="EE841">
        <v>89.164596619928602</v>
      </c>
      <c r="EF841">
        <v>78.553234625409701</v>
      </c>
      <c r="EG841">
        <v>153.860649501285</v>
      </c>
      <c r="EH841">
        <v>144.74123906777001</v>
      </c>
      <c r="EI841">
        <v>117.926243497589</v>
      </c>
      <c r="EJ841">
        <v>136.48761526608601</v>
      </c>
      <c r="EK841">
        <v>84.220075404200102</v>
      </c>
      <c r="EL841">
        <v>141.10242482954601</v>
      </c>
      <c r="EM841">
        <v>120.11827847858601</v>
      </c>
      <c r="EN841">
        <v>91.375708309983807</v>
      </c>
      <c r="EO841">
        <v>103.049110113362</v>
      </c>
      <c r="EP841">
        <v>144.04347142956701</v>
      </c>
      <c r="EQ841">
        <v>92.288525421708997</v>
      </c>
      <c r="ER841">
        <v>82.013820451171696</v>
      </c>
      <c r="ES841">
        <v>141.47163146826799</v>
      </c>
      <c r="ET841">
        <v>114.09842401511899</v>
      </c>
      <c r="EU841">
        <v>85.494662228724707</v>
      </c>
      <c r="EV841">
        <v>127.15466034853399</v>
      </c>
      <c r="EW841">
        <v>100.707658964448</v>
      </c>
      <c r="EX841">
        <v>116.14032635985301</v>
      </c>
      <c r="EY841">
        <v>164.938026415797</v>
      </c>
      <c r="EZ841">
        <v>119.41991021312499</v>
      </c>
      <c r="FA841">
        <v>193.08955639792001</v>
      </c>
      <c r="FB841">
        <v>230.72572435894801</v>
      </c>
      <c r="FC841">
        <v>101.671157373932</v>
      </c>
      <c r="FD841">
        <v>60.120094425945801</v>
      </c>
      <c r="FE841">
        <v>107.872575359819</v>
      </c>
      <c r="FF841">
        <v>146.83865284959899</v>
      </c>
      <c r="FG841">
        <v>162.63136745988501</v>
      </c>
      <c r="FH841">
        <v>90.268916287073097</v>
      </c>
      <c r="FI841">
        <v>105.233344313909</v>
      </c>
      <c r="FJ841">
        <v>183.781919321711</v>
      </c>
      <c r="FK841">
        <v>110.495417397628</v>
      </c>
      <c r="FL841">
        <v>141.27037115209501</v>
      </c>
      <c r="FM841">
        <v>67.388619412959102</v>
      </c>
      <c r="FN841">
        <v>87.260448856467406</v>
      </c>
      <c r="FO841">
        <v>138.08686627529099</v>
      </c>
      <c r="FP841">
        <v>92.350116682908805</v>
      </c>
      <c r="FQ841">
        <v>104.597704558693</v>
      </c>
      <c r="FR841">
        <v>129.222661968437</v>
      </c>
      <c r="FS841">
        <v>35.002592240385397</v>
      </c>
      <c r="FT841">
        <v>107.412659948487</v>
      </c>
      <c r="FU841">
        <v>205.73370619149699</v>
      </c>
      <c r="FV841">
        <v>151.282834285137</v>
      </c>
      <c r="FW841">
        <v>112.091856853343</v>
      </c>
      <c r="FX841">
        <v>108.06762702617399</v>
      </c>
      <c r="FY841">
        <v>96.8278754888603</v>
      </c>
      <c r="FZ841">
        <v>104.495027077329</v>
      </c>
      <c r="GA841">
        <v>105.73405388490799</v>
      </c>
      <c r="GB841">
        <v>89.968296192334606</v>
      </c>
      <c r="GC841">
        <v>168.71433875731401</v>
      </c>
      <c r="GD841">
        <v>135.72239276760601</v>
      </c>
      <c r="GE841">
        <v>83.130992687740203</v>
      </c>
      <c r="GF841">
        <v>183.229135496579</v>
      </c>
      <c r="GG841">
        <v>160.04510000494301</v>
      </c>
      <c r="GH841">
        <v>116.778508878972</v>
      </c>
      <c r="GI841">
        <v>93.054046957096702</v>
      </c>
      <c r="GJ841">
        <v>155.51255522327199</v>
      </c>
      <c r="GK841">
        <v>252.16013055182199</v>
      </c>
      <c r="GL841">
        <v>143.78135409737399</v>
      </c>
      <c r="GM841">
        <v>128.99179068238701</v>
      </c>
      <c r="GN841">
        <v>104.851628083181</v>
      </c>
      <c r="GO841">
        <v>83.328351938641106</v>
      </c>
      <c r="GP841">
        <v>167.30461726068401</v>
      </c>
      <c r="GQ841">
        <v>165.89194883380901</v>
      </c>
      <c r="GR841">
        <v>161.78692549574001</v>
      </c>
      <c r="GS841">
        <v>157.62860481638</v>
      </c>
      <c r="GT841">
        <v>112.388491301383</v>
      </c>
      <c r="GU841">
        <v>159.91133958840601</v>
      </c>
      <c r="GV841">
        <v>100.87460819605801</v>
      </c>
      <c r="GW841">
        <v>123.50910181984</v>
      </c>
      <c r="GX841">
        <v>154.13503576145499</v>
      </c>
      <c r="GY841">
        <v>157.86897070160299</v>
      </c>
      <c r="GZ841">
        <v>103.65742564087699</v>
      </c>
      <c r="HA841">
        <v>93.991657539383496</v>
      </c>
      <c r="HB841">
        <v>117.184316412165</v>
      </c>
      <c r="HC841">
        <v>99.101618544503694</v>
      </c>
      <c r="HD841">
        <v>163.86793785576799</v>
      </c>
      <c r="HE841">
        <v>101.637427823218</v>
      </c>
      <c r="HF841">
        <v>125.328425450485</v>
      </c>
      <c r="HG841">
        <v>85.255348405642806</v>
      </c>
      <c r="HH841">
        <v>142.86744444663901</v>
      </c>
      <c r="HI841">
        <v>79.524114091708299</v>
      </c>
      <c r="HJ841">
        <v>175.45899794968199</v>
      </c>
      <c r="HK841">
        <v>137.85399028372299</v>
      </c>
      <c r="HL841">
        <v>102.976129408229</v>
      </c>
      <c r="HM841">
        <v>92.1985499255359</v>
      </c>
      <c r="HN841">
        <v>141.79527090238901</v>
      </c>
      <c r="HO841">
        <v>146.13734846348601</v>
      </c>
      <c r="HP841">
        <v>161.43005162903799</v>
      </c>
      <c r="HQ841">
        <v>99.444185050468306</v>
      </c>
      <c r="HR841">
        <v>75.172452198290102</v>
      </c>
      <c r="HS841">
        <v>120.940931438826</v>
      </c>
      <c r="HT841">
        <v>82.709325494106494</v>
      </c>
      <c r="HU841">
        <v>108.74112095309</v>
      </c>
      <c r="HV841">
        <v>139.39929290328399</v>
      </c>
      <c r="HW841">
        <v>128.60694684415901</v>
      </c>
      <c r="HX841">
        <v>105.87890107893099</v>
      </c>
      <c r="HY841">
        <v>97.026316157772698</v>
      </c>
      <c r="HZ841">
        <v>154.38830892955701</v>
      </c>
      <c r="IA841">
        <v>86.254115461166705</v>
      </c>
      <c r="IB841">
        <v>100.35151611417599</v>
      </c>
      <c r="IC841">
        <v>103.78557351808399</v>
      </c>
      <c r="ID841">
        <v>122.267782697071</v>
      </c>
      <c r="IE841">
        <v>130.359836762274</v>
      </c>
      <c r="IF841">
        <v>110.96968488538801</v>
      </c>
      <c r="IG841">
        <v>135.190218434955</v>
      </c>
      <c r="IH841">
        <v>115.40055949760099</v>
      </c>
      <c r="II841">
        <v>100.349387356563</v>
      </c>
      <c r="IJ841">
        <v>75.757818391781598</v>
      </c>
      <c r="IK841">
        <v>87.632645490164606</v>
      </c>
      <c r="IL841">
        <v>133.23315173070401</v>
      </c>
      <c r="IM841">
        <v>131.09590679889399</v>
      </c>
      <c r="IN841">
        <v>119.97723952923501</v>
      </c>
      <c r="IO841">
        <v>78.169967561359698</v>
      </c>
      <c r="IP841">
        <v>116.019295537099</v>
      </c>
      <c r="IQ841">
        <v>144.83271741332899</v>
      </c>
      <c r="IR841">
        <v>134.770121372109</v>
      </c>
      <c r="IS841">
        <v>109.528397310965</v>
      </c>
      <c r="IT841">
        <v>73.203521425485306</v>
      </c>
      <c r="IU841">
        <v>103.50656369546</v>
      </c>
      <c r="IV841">
        <v>100.391750326224</v>
      </c>
      <c r="IW841">
        <v>86.470271762458907</v>
      </c>
      <c r="IX841">
        <v>107.10972020437499</v>
      </c>
      <c r="IY841">
        <v>70.764960595808702</v>
      </c>
      <c r="IZ841">
        <v>179.74095399739599</v>
      </c>
      <c r="JA841">
        <v>213.47924377654701</v>
      </c>
      <c r="JB841">
        <v>110.901171029414</v>
      </c>
      <c r="JC841">
        <v>161.115296080897</v>
      </c>
      <c r="JD841">
        <v>129.58297964013701</v>
      </c>
      <c r="JE841">
        <v>122.443634638501</v>
      </c>
      <c r="JF841">
        <v>81.761685281864004</v>
      </c>
      <c r="JG841">
        <v>88.575062870973298</v>
      </c>
      <c r="JH841">
        <v>221.473777704388</v>
      </c>
      <c r="JI841">
        <v>96.815706052604597</v>
      </c>
      <c r="JJ841">
        <v>81.822966146866506</v>
      </c>
      <c r="JK841">
        <v>128.22768505530399</v>
      </c>
      <c r="JL841">
        <v>91.233380208232902</v>
      </c>
      <c r="JM841">
        <v>132.27999013299601</v>
      </c>
      <c r="JN841">
        <v>125.62078504716899</v>
      </c>
      <c r="JO841">
        <v>157.10049173151799</v>
      </c>
      <c r="JP841">
        <v>152.78803830101299</v>
      </c>
      <c r="JQ841">
        <v>58.400734041909601</v>
      </c>
      <c r="JR841">
        <v>83.026482989611395</v>
      </c>
      <c r="JS841">
        <v>137.85709648479801</v>
      </c>
      <c r="JT841">
        <v>145.858392932497</v>
      </c>
      <c r="JU841">
        <v>88.533972061307594</v>
      </c>
      <c r="JV841">
        <v>102.564341868938</v>
      </c>
      <c r="JW841">
        <v>163.14334250603201</v>
      </c>
      <c r="JX841">
        <v>162.364931260578</v>
      </c>
      <c r="JY841">
        <v>127.68514256184901</v>
      </c>
      <c r="JZ841">
        <v>195.37379681991999</v>
      </c>
      <c r="KA841">
        <v>80.018379022096894</v>
      </c>
      <c r="KB841">
        <v>140.14057386115601</v>
      </c>
      <c r="KC841">
        <v>96.332730803682296</v>
      </c>
      <c r="KD841">
        <v>95.651801151642104</v>
      </c>
      <c r="KE841">
        <v>133.905731787007</v>
      </c>
      <c r="KF841">
        <v>75.094401205983004</v>
      </c>
      <c r="KG841">
        <v>95.568407093661193</v>
      </c>
      <c r="KH841">
        <v>93.186464260568698</v>
      </c>
      <c r="KI841">
        <v>78.195326589892503</v>
      </c>
      <c r="KJ841">
        <v>212.86123393033699</v>
      </c>
      <c r="KK841">
        <v>211.417520119545</v>
      </c>
      <c r="KL841">
        <v>115.497140617231</v>
      </c>
      <c r="KM841">
        <v>139.03460795856699</v>
      </c>
      <c r="KN841">
        <v>174.60574265297299</v>
      </c>
      <c r="KO841">
        <v>178.437740021107</v>
      </c>
      <c r="KP841">
        <v>157.388068688776</v>
      </c>
      <c r="KQ841">
        <v>157.51166682227301</v>
      </c>
      <c r="KR841">
        <v>139.937497298783</v>
      </c>
      <c r="KS841">
        <v>91.410834015347703</v>
      </c>
      <c r="KT841">
        <v>130.71037724471401</v>
      </c>
      <c r="KU841">
        <v>87.643197887341103</v>
      </c>
      <c r="KV841">
        <v>132.632663300312</v>
      </c>
      <c r="KW841">
        <v>176.59831594270099</v>
      </c>
      <c r="KX841">
        <v>106.920253339127</v>
      </c>
      <c r="KY841">
        <v>147.70388099305001</v>
      </c>
      <c r="KZ841">
        <v>79.441081155250203</v>
      </c>
      <c r="LA841">
        <v>76.961860832572398</v>
      </c>
      <c r="LB841">
        <v>241.054999403729</v>
      </c>
      <c r="LC841">
        <v>96.573252071302207</v>
      </c>
      <c r="LD841">
        <v>164.45942201181899</v>
      </c>
      <c r="LE841">
        <v>152.83075278806399</v>
      </c>
      <c r="LF841">
        <v>108.46949782326099</v>
      </c>
      <c r="LG841">
        <v>82.035348184017295</v>
      </c>
      <c r="LH841">
        <v>202.21090227903301</v>
      </c>
      <c r="LI841">
        <v>148.05016533448401</v>
      </c>
      <c r="LJ841">
        <v>40.290239924090599</v>
      </c>
      <c r="LK841">
        <v>94.582381638453001</v>
      </c>
      <c r="LL841">
        <v>107.763413059035</v>
      </c>
      <c r="LM841">
        <v>73.349867438403905</v>
      </c>
      <c r="LN841">
        <v>82.249761756137005</v>
      </c>
      <c r="LO841">
        <v>108.809101563773</v>
      </c>
      <c r="LP841">
        <v>80.531006583977998</v>
      </c>
      <c r="LQ841">
        <v>121.837835716608</v>
      </c>
      <c r="LR841">
        <v>173.416771269815</v>
      </c>
      <c r="LS841">
        <v>136.50605300532101</v>
      </c>
      <c r="LT841">
        <v>177.649332908688</v>
      </c>
      <c r="LU841">
        <v>113.353560511079</v>
      </c>
      <c r="LV841">
        <v>64.235076356237002</v>
      </c>
      <c r="LW841">
        <v>61.164639511506699</v>
      </c>
      <c r="LX841">
        <v>189.102001400445</v>
      </c>
      <c r="LY841">
        <v>126.054628199897</v>
      </c>
      <c r="LZ841">
        <v>194.997441970079</v>
      </c>
      <c r="MA841">
        <v>153.898427307064</v>
      </c>
      <c r="MB841">
        <v>212.36245074109101</v>
      </c>
      <c r="MC841">
        <v>129.52154581548899</v>
      </c>
      <c r="MD841">
        <v>92.302312233642397</v>
      </c>
      <c r="ME841">
        <v>123.54069961792401</v>
      </c>
      <c r="MF841">
        <v>204.82282367818999</v>
      </c>
      <c r="MG841">
        <v>70.942012475474897</v>
      </c>
      <c r="MH841">
        <v>56.067271113833598</v>
      </c>
      <c r="MI841">
        <v>111.571610005699</v>
      </c>
      <c r="MJ841">
        <v>81.732563855533101</v>
      </c>
      <c r="MK841">
        <v>136.08098187793999</v>
      </c>
      <c r="ML841">
        <v>80.990519381627095</v>
      </c>
      <c r="MM841">
        <v>116.817126740585</v>
      </c>
      <c r="MN841">
        <v>164.78456259470201</v>
      </c>
      <c r="MO841">
        <v>96.320584739036406</v>
      </c>
      <c r="MP841">
        <v>127.649091474654</v>
      </c>
      <c r="MQ841">
        <v>79.965680432795807</v>
      </c>
      <c r="MR841">
        <v>104.694083014735</v>
      </c>
      <c r="MS841">
        <v>80.975309461535204</v>
      </c>
      <c r="MT841">
        <v>112.479807920836</v>
      </c>
      <c r="MU841">
        <v>173.44959007888301</v>
      </c>
      <c r="MV841">
        <v>99.368241496110102</v>
      </c>
      <c r="MW841">
        <v>88.318132538735597</v>
      </c>
      <c r="MX841">
        <v>89.8774480386611</v>
      </c>
      <c r="MY841">
        <v>60.8763800775831</v>
      </c>
      <c r="MZ841">
        <v>110.688414591426</v>
      </c>
      <c r="NA841">
        <v>181.163346157832</v>
      </c>
      <c r="NB841">
        <v>120.834243334116</v>
      </c>
      <c r="NC841">
        <v>87.608583460342302</v>
      </c>
      <c r="ND841">
        <v>115.118410081889</v>
      </c>
      <c r="NE841">
        <v>130.34975635429899</v>
      </c>
      <c r="NF841">
        <v>211.544981852457</v>
      </c>
      <c r="NG841">
        <v>140.68827057424701</v>
      </c>
      <c r="NH841">
        <v>96.176533740884494</v>
      </c>
      <c r="NI841">
        <v>98.292408670162203</v>
      </c>
      <c r="NJ841">
        <v>116.101439449732</v>
      </c>
      <c r="NK841">
        <v>131.23574023403501</v>
      </c>
      <c r="NL841">
        <v>144.689005603185</v>
      </c>
      <c r="NM841">
        <v>101.039980976458</v>
      </c>
      <c r="NN841">
        <v>96.086369460390898</v>
      </c>
      <c r="NO841">
        <v>142.45049009875899</v>
      </c>
      <c r="NP841">
        <v>125.19023896461201</v>
      </c>
      <c r="NQ841">
        <v>95.835976521153796</v>
      </c>
      <c r="NR841">
        <v>202.58882855068501</v>
      </c>
      <c r="NS841">
        <v>193.587946253322</v>
      </c>
      <c r="NT841">
        <v>67.490593256752902</v>
      </c>
      <c r="NU841">
        <v>211.39180043241399</v>
      </c>
      <c r="NV841">
        <v>154.92323024337301</v>
      </c>
      <c r="NW841">
        <v>99.428716666638906</v>
      </c>
      <c r="NX841">
        <v>165.27728369627599</v>
      </c>
      <c r="NY841">
        <v>106.811483825683</v>
      </c>
      <c r="NZ841">
        <v>99.297451631299197</v>
      </c>
      <c r="OA841">
        <v>82.782329326673903</v>
      </c>
      <c r="OB841">
        <v>94.413993449770103</v>
      </c>
      <c r="OC841">
        <v>183.59575387516</v>
      </c>
      <c r="OD841">
        <v>137.78119859462001</v>
      </c>
      <c r="OE841">
        <v>103.938951767041</v>
      </c>
      <c r="OF841">
        <v>174.426749652029</v>
      </c>
      <c r="OG841">
        <v>61.553099302401201</v>
      </c>
      <c r="OH841">
        <v>121.372545939342</v>
      </c>
      <c r="OI841">
        <v>136.314162049499</v>
      </c>
      <c r="OJ841">
        <v>91.631760149431301</v>
      </c>
      <c r="OK841">
        <v>66.840327347418096</v>
      </c>
      <c r="OL841">
        <v>151.09684631713401</v>
      </c>
      <c r="OM841">
        <v>97.809789204301595</v>
      </c>
      <c r="ON841">
        <v>128.41947690555901</v>
      </c>
      <c r="OO841">
        <v>178.52646181516599</v>
      </c>
      <c r="OP841">
        <v>109.68744907954</v>
      </c>
      <c r="OQ841">
        <v>116.15910530618299</v>
      </c>
      <c r="OR841">
        <v>120.70037225195099</v>
      </c>
      <c r="OS841">
        <v>148.73450777650001</v>
      </c>
      <c r="OT841">
        <v>112.809677188761</v>
      </c>
      <c r="OU841">
        <v>167.56156552894799</v>
      </c>
      <c r="OV841">
        <v>103.542052342793</v>
      </c>
      <c r="OW841">
        <v>154.82377355706001</v>
      </c>
      <c r="OX841">
        <v>83.826179396116601</v>
      </c>
      <c r="OY841">
        <v>80.321065915127704</v>
      </c>
      <c r="OZ841">
        <v>146.198438543245</v>
      </c>
      <c r="PA841">
        <v>117.14502286514799</v>
      </c>
      <c r="PB841">
        <v>180.88957387742099</v>
      </c>
      <c r="PC841">
        <v>215.61828567740599</v>
      </c>
      <c r="PD841">
        <v>122.085532655552</v>
      </c>
      <c r="PE841">
        <v>140.56869249985999</v>
      </c>
      <c r="PF841">
        <v>100.54143289639801</v>
      </c>
      <c r="PG841">
        <v>188.48191088524601</v>
      </c>
      <c r="PH841">
        <v>115.47526193383401</v>
      </c>
      <c r="PI841">
        <v>90.674406727202495</v>
      </c>
      <c r="PJ841">
        <v>103.454636527487</v>
      </c>
      <c r="PK841">
        <v>122.181920358062</v>
      </c>
      <c r="PL841">
        <v>100.314487185617</v>
      </c>
      <c r="PM841">
        <v>129.73078440940699</v>
      </c>
      <c r="PN841">
        <v>121.040371109533</v>
      </c>
      <c r="PO841">
        <v>185.05527679081399</v>
      </c>
      <c r="PP841">
        <v>93.402674527008202</v>
      </c>
      <c r="PQ841">
        <v>107.803479876503</v>
      </c>
      <c r="PR841">
        <v>144.24917801994999</v>
      </c>
      <c r="PS841">
        <v>107.68463109661801</v>
      </c>
      <c r="PT841">
        <v>113.912355266525</v>
      </c>
      <c r="PU841">
        <v>193.42782890209199</v>
      </c>
      <c r="PV841">
        <v>148.516622343694</v>
      </c>
      <c r="PW841">
        <v>88.576870233815796</v>
      </c>
      <c r="PX841">
        <v>59.935724768415099</v>
      </c>
      <c r="PY841">
        <v>168.886154068683</v>
      </c>
      <c r="PZ841">
        <v>127.34704374561301</v>
      </c>
      <c r="QA841">
        <v>111.892489739867</v>
      </c>
      <c r="QB841">
        <v>83.952242606774504</v>
      </c>
      <c r="QC841">
        <v>116.557180167078</v>
      </c>
      <c r="QD841">
        <v>121.950078993151</v>
      </c>
      <c r="QE841">
        <v>138.061411557588</v>
      </c>
      <c r="QF841">
        <v>119.806914287845</v>
      </c>
      <c r="QG841">
        <v>173.15117750622099</v>
      </c>
      <c r="QH841">
        <v>170.32670928725599</v>
      </c>
      <c r="QI841">
        <v>208.573869953317</v>
      </c>
      <c r="QJ841">
        <v>93.757542539847293</v>
      </c>
      <c r="QK841">
        <v>222.70220122850299</v>
      </c>
      <c r="QL841">
        <v>121.878343140509</v>
      </c>
      <c r="QM841">
        <v>76.248071075936394</v>
      </c>
      <c r="QN841">
        <v>127.834706390359</v>
      </c>
      <c r="QO841">
        <v>67.274688133783798</v>
      </c>
      <c r="QP841">
        <v>63.734965752348799</v>
      </c>
      <c r="QQ841">
        <v>133.25143374707099</v>
      </c>
      <c r="QR841">
        <v>45.552762396943997</v>
      </c>
      <c r="QS841">
        <v>134.17551979113199</v>
      </c>
      <c r="QT841">
        <v>95.034045152817995</v>
      </c>
      <c r="QU841">
        <v>115.173197398032</v>
      </c>
      <c r="QV841">
        <v>177.96214570030801</v>
      </c>
      <c r="QW841">
        <v>148.16145523282199</v>
      </c>
      <c r="QX841">
        <v>178.841648778533</v>
      </c>
      <c r="QY841">
        <v>102.525012762364</v>
      </c>
      <c r="QZ841">
        <v>215.08341839888399</v>
      </c>
      <c r="RA841">
        <v>59.154000694076998</v>
      </c>
      <c r="RB841">
        <v>148.11475900305999</v>
      </c>
      <c r="RC841">
        <v>136.59314452317301</v>
      </c>
      <c r="RD841">
        <v>98.898542221989302</v>
      </c>
      <c r="RE841">
        <v>83.750605150234506</v>
      </c>
      <c r="RF841">
        <v>130.176101097388</v>
      </c>
      <c r="RG841">
        <v>180.146636912177</v>
      </c>
      <c r="RH841">
        <v>159.44624460203499</v>
      </c>
      <c r="RI841">
        <v>90.367526405109601</v>
      </c>
      <c r="RJ841">
        <v>121.260728494581</v>
      </c>
      <c r="RK841">
        <v>137.43773799355199</v>
      </c>
      <c r="RL841">
        <v>113.016036966779</v>
      </c>
      <c r="RM841">
        <v>164.28953748713801</v>
      </c>
      <c r="RN841">
        <v>153.01234667549301</v>
      </c>
      <c r="RO841">
        <v>75.336454140450101</v>
      </c>
      <c r="RP841">
        <v>212.506425437736</v>
      </c>
      <c r="RQ841">
        <v>72.895960863062101</v>
      </c>
      <c r="RR841">
        <v>131.98100609883201</v>
      </c>
      <c r="RS841">
        <v>152.770298180796</v>
      </c>
      <c r="RT841">
        <v>138.570318136797</v>
      </c>
      <c r="RU841">
        <v>177.650169252447</v>
      </c>
      <c r="RV841">
        <v>149.67747082934801</v>
      </c>
      <c r="RW841">
        <v>192.60755351215801</v>
      </c>
      <c r="RX841">
        <v>58.600173398914102</v>
      </c>
      <c r="RY841">
        <v>131.704020605251</v>
      </c>
      <c r="RZ841">
        <v>140.693164406741</v>
      </c>
      <c r="SA841">
        <v>100.64315045241401</v>
      </c>
      <c r="SB841">
        <v>137.150805248887</v>
      </c>
      <c r="SC841">
        <v>132.62158689825799</v>
      </c>
      <c r="SD841">
        <v>136.26889394447701</v>
      </c>
      <c r="SE841">
        <v>197.229634697183</v>
      </c>
      <c r="SF841">
        <v>145.85440051429001</v>
      </c>
      <c r="SG841">
        <f>COUNTIF(B841:SF841, "&gt;1")</f>
        <v>499</v>
      </c>
    </row>
    <row r="842" spans="1:501" x14ac:dyDescent="0.2">
      <c r="A842" t="s">
        <v>824</v>
      </c>
      <c r="B842">
        <v>93.302524592702795</v>
      </c>
      <c r="C842">
        <v>118.801026737287</v>
      </c>
      <c r="D842">
        <v>98.382677145428701</v>
      </c>
      <c r="E842">
        <v>124.31239920397</v>
      </c>
      <c r="F842">
        <v>71.610064069843901</v>
      </c>
      <c r="G842">
        <v>151.219447617258</v>
      </c>
      <c r="H842">
        <v>151.16475461842799</v>
      </c>
      <c r="I842">
        <v>90.195642196126798</v>
      </c>
      <c r="J842">
        <v>138.036888464497</v>
      </c>
      <c r="K842">
        <v>113.35285734965601</v>
      </c>
      <c r="L842">
        <v>98.199109029548595</v>
      </c>
      <c r="M842">
        <v>153.226635205516</v>
      </c>
      <c r="N842">
        <v>136.478878557027</v>
      </c>
      <c r="O842">
        <v>118.89303583149901</v>
      </c>
      <c r="P842">
        <v>87.565704118720802</v>
      </c>
      <c r="Q842">
        <v>82.492572610148898</v>
      </c>
      <c r="R842">
        <v>120.51555842507599</v>
      </c>
      <c r="S842">
        <v>152.52586404053801</v>
      </c>
      <c r="T842">
        <v>192.18544064959801</v>
      </c>
      <c r="U842">
        <v>184.74135305245301</v>
      </c>
      <c r="V842">
        <v>212.66016989880501</v>
      </c>
      <c r="W842">
        <v>108.51192288289</v>
      </c>
      <c r="X842">
        <v>215.47234804793899</v>
      </c>
      <c r="Y842">
        <v>132.30907861984599</v>
      </c>
      <c r="Z842">
        <v>136.61070966931399</v>
      </c>
      <c r="AA842">
        <v>75.364816922557495</v>
      </c>
      <c r="AB842">
        <v>65.337123001176906</v>
      </c>
      <c r="AC842">
        <v>142.59075151846201</v>
      </c>
      <c r="AD842">
        <v>90.226913620007196</v>
      </c>
      <c r="AE842">
        <v>138.091276657886</v>
      </c>
      <c r="AF842">
        <v>133.96130716803299</v>
      </c>
      <c r="AG842">
        <v>87.406551744868196</v>
      </c>
      <c r="AH842">
        <v>173.96960754128699</v>
      </c>
      <c r="AI842">
        <v>178.424383928916</v>
      </c>
      <c r="AJ842">
        <v>163.59154817134601</v>
      </c>
      <c r="AK842">
        <v>64.589809232241095</v>
      </c>
      <c r="AL842">
        <v>158.71289365740199</v>
      </c>
      <c r="AM842">
        <v>141.81847088641001</v>
      </c>
      <c r="AN842">
        <v>143.73699448531301</v>
      </c>
      <c r="AO842">
        <v>148.299885628852</v>
      </c>
      <c r="AP842">
        <v>154.835279849073</v>
      </c>
      <c r="AQ842">
        <v>87.167676496461297</v>
      </c>
      <c r="AR842">
        <v>124.014494410491</v>
      </c>
      <c r="AS842">
        <v>150.09939506752301</v>
      </c>
      <c r="AT842">
        <v>102.343443552887</v>
      </c>
      <c r="AU842">
        <v>89.816744007320693</v>
      </c>
      <c r="AV842">
        <v>98.331718677823304</v>
      </c>
      <c r="AW842">
        <v>69.444511125057701</v>
      </c>
      <c r="AX842">
        <v>161.832057606859</v>
      </c>
      <c r="AY842">
        <v>164.015093779268</v>
      </c>
      <c r="AZ842">
        <v>170.16550564163899</v>
      </c>
      <c r="BA842">
        <v>124.370440856779</v>
      </c>
      <c r="BB842">
        <v>84.920180377215502</v>
      </c>
      <c r="BC842">
        <v>191.03286553386599</v>
      </c>
      <c r="BD842">
        <v>109.553088887204</v>
      </c>
      <c r="BE842">
        <v>123.03928167732801</v>
      </c>
      <c r="BF842">
        <v>89.859077155670306</v>
      </c>
      <c r="BG842">
        <v>112.925542070577</v>
      </c>
      <c r="BH842">
        <v>114.018406866391</v>
      </c>
      <c r="BI842">
        <v>184.14477087233601</v>
      </c>
      <c r="BJ842">
        <v>121.502450267163</v>
      </c>
      <c r="BK842">
        <v>150.67954854111599</v>
      </c>
      <c r="BL842">
        <v>79.955937828585405</v>
      </c>
      <c r="BM842">
        <v>149.53057880532</v>
      </c>
      <c r="BN842">
        <v>109.19173037149601</v>
      </c>
      <c r="BO842">
        <v>100.107505491756</v>
      </c>
      <c r="BP842">
        <v>75.066247466822105</v>
      </c>
      <c r="BQ842">
        <v>108.328969106667</v>
      </c>
      <c r="BR842">
        <v>137.490005404925</v>
      </c>
      <c r="BS842">
        <v>200.87003785091099</v>
      </c>
      <c r="BT842">
        <v>94.071694580445794</v>
      </c>
      <c r="BU842">
        <v>114.57230823558</v>
      </c>
      <c r="BV842">
        <v>59.107670770902203</v>
      </c>
      <c r="BW842">
        <v>121.318181678122</v>
      </c>
      <c r="BX842">
        <v>218.592890443366</v>
      </c>
      <c r="BY842">
        <v>74.176360565459902</v>
      </c>
      <c r="BZ842">
        <v>162.14978768019401</v>
      </c>
      <c r="CA842">
        <v>90.5780866367854</v>
      </c>
      <c r="CB842">
        <v>107.239345612713</v>
      </c>
      <c r="CC842">
        <v>139.120823446229</v>
      </c>
      <c r="CD842">
        <v>197.75742970191499</v>
      </c>
      <c r="CE842">
        <v>102.150399581391</v>
      </c>
      <c r="CF842">
        <v>113.807443716809</v>
      </c>
      <c r="CG842">
        <v>166.03063345633001</v>
      </c>
      <c r="CH842">
        <v>84.013621191133794</v>
      </c>
      <c r="CI842">
        <v>201.68186692501001</v>
      </c>
      <c r="CJ842">
        <v>78.422621603775497</v>
      </c>
      <c r="CK842">
        <v>81.200633749816603</v>
      </c>
      <c r="CL842">
        <v>123.30866911418499</v>
      </c>
      <c r="CM842">
        <v>131.39169029125799</v>
      </c>
      <c r="CN842">
        <v>150.807739000781</v>
      </c>
      <c r="CO842">
        <v>59.642987429912203</v>
      </c>
      <c r="CP842">
        <v>106.953945148568</v>
      </c>
      <c r="CQ842">
        <v>91.083837226950195</v>
      </c>
      <c r="CR842">
        <v>136.03453035295999</v>
      </c>
      <c r="CS842">
        <v>144.34019203385799</v>
      </c>
      <c r="CT842">
        <v>159.21344010712599</v>
      </c>
      <c r="CU842">
        <v>135.20959508260799</v>
      </c>
      <c r="CV842">
        <v>102.677289120494</v>
      </c>
      <c r="CW842">
        <v>132.40835715596401</v>
      </c>
      <c r="CX842">
        <v>81.105774567657406</v>
      </c>
      <c r="CY842">
        <v>110.618560434418</v>
      </c>
      <c r="CZ842">
        <v>120.95273300051301</v>
      </c>
      <c r="DA842">
        <v>117.68975555784399</v>
      </c>
      <c r="DB842">
        <v>132.52634795554101</v>
      </c>
      <c r="DC842">
        <v>98.586664964117105</v>
      </c>
      <c r="DD842">
        <v>216.73083422877201</v>
      </c>
      <c r="DE842">
        <v>64.913353896958597</v>
      </c>
      <c r="DF842">
        <v>141.41570366438799</v>
      </c>
      <c r="DG842">
        <v>82.816493391816607</v>
      </c>
      <c r="DH842">
        <v>96.129623216510893</v>
      </c>
      <c r="DI842">
        <v>159.95777150187399</v>
      </c>
      <c r="DJ842">
        <v>82.027517944632095</v>
      </c>
      <c r="DK842">
        <v>194.08775770055399</v>
      </c>
      <c r="DL842">
        <v>98.715084670278301</v>
      </c>
      <c r="DM842">
        <v>109.256004357874</v>
      </c>
      <c r="DN842">
        <v>104.75675319315501</v>
      </c>
      <c r="DO842">
        <v>148.181013693484</v>
      </c>
      <c r="DP842">
        <v>68.600358559224802</v>
      </c>
      <c r="DQ842">
        <v>56.839154379900997</v>
      </c>
      <c r="DR842">
        <v>130.86724962454099</v>
      </c>
      <c r="DS842">
        <v>62.969030392261601</v>
      </c>
      <c r="DT842">
        <v>63.518597662196903</v>
      </c>
      <c r="DU842">
        <v>159.012087669642</v>
      </c>
      <c r="DV842">
        <v>98.191523296489393</v>
      </c>
      <c r="DW842">
        <v>115.30127215152901</v>
      </c>
      <c r="DX842">
        <v>136.49944457346501</v>
      </c>
      <c r="DY842">
        <v>132.80843328286301</v>
      </c>
      <c r="DZ842">
        <v>103.56869950114999</v>
      </c>
      <c r="EA842">
        <v>36.676346145619398</v>
      </c>
      <c r="EB842">
        <v>63.866417424776202</v>
      </c>
      <c r="EC842">
        <v>103.38495491523901</v>
      </c>
      <c r="ED842">
        <v>105.031307797452</v>
      </c>
      <c r="EE842">
        <v>89.164596619928602</v>
      </c>
      <c r="EF842">
        <v>78.553234625410994</v>
      </c>
      <c r="EG842">
        <v>153.860649501285</v>
      </c>
      <c r="EH842">
        <v>144.74123906777001</v>
      </c>
      <c r="EI842">
        <v>117.92624349757</v>
      </c>
      <c r="EJ842">
        <v>136.48761526608499</v>
      </c>
      <c r="EK842">
        <v>84.220075404202206</v>
      </c>
      <c r="EL842">
        <v>141.102424829547</v>
      </c>
      <c r="EM842">
        <v>120.118278478588</v>
      </c>
      <c r="EN842">
        <v>91.375708309984702</v>
      </c>
      <c r="EO842">
        <v>103.049110113363</v>
      </c>
      <c r="EP842">
        <v>144.04347142956601</v>
      </c>
      <c r="EQ842">
        <v>92.288525421709707</v>
      </c>
      <c r="ER842">
        <v>82.013820451172094</v>
      </c>
      <c r="ES842">
        <v>141.47163146826799</v>
      </c>
      <c r="ET842">
        <v>114.09842401512</v>
      </c>
      <c r="EU842">
        <v>85.494662228725502</v>
      </c>
      <c r="EV842">
        <v>127.15466034853399</v>
      </c>
      <c r="EW842">
        <v>100.707658964448</v>
      </c>
      <c r="EX842">
        <v>116.14032635985301</v>
      </c>
      <c r="EY842">
        <v>164.938026415797</v>
      </c>
      <c r="EZ842">
        <v>119.41991021312499</v>
      </c>
      <c r="FA842">
        <v>193.08955639792001</v>
      </c>
      <c r="FB842">
        <v>230.72572435895199</v>
      </c>
      <c r="FC842">
        <v>101.67115737393399</v>
      </c>
      <c r="FD842">
        <v>60.120094425946299</v>
      </c>
      <c r="FE842">
        <v>107.87257535982</v>
      </c>
      <c r="FF842">
        <v>146.83865284959799</v>
      </c>
      <c r="FG842">
        <v>162.63136745988601</v>
      </c>
      <c r="FH842">
        <v>90.268280907108405</v>
      </c>
      <c r="FI842">
        <v>105.23334431391</v>
      </c>
      <c r="FJ842">
        <v>183.78191932171001</v>
      </c>
      <c r="FK842">
        <v>110.495417397629</v>
      </c>
      <c r="FL842">
        <v>141.26506479672801</v>
      </c>
      <c r="FM842">
        <v>67.388619412960395</v>
      </c>
      <c r="FN842">
        <v>87.260448856467704</v>
      </c>
      <c r="FO842">
        <v>138.08686627529099</v>
      </c>
      <c r="FP842">
        <v>92.350116682910198</v>
      </c>
      <c r="FQ842">
        <v>104.59770455869401</v>
      </c>
      <c r="FR842">
        <v>129.22266196843401</v>
      </c>
      <c r="FS842">
        <v>35.002592240385702</v>
      </c>
      <c r="FT842">
        <v>107.412659948487</v>
      </c>
      <c r="FU842">
        <v>205.733706191496</v>
      </c>
      <c r="FV842">
        <v>151.282834285136</v>
      </c>
      <c r="FW842">
        <v>112.09185685334501</v>
      </c>
      <c r="FX842">
        <v>108.067627026172</v>
      </c>
      <c r="FY842">
        <v>96.827875488859704</v>
      </c>
      <c r="FZ842">
        <v>104.49502707732699</v>
      </c>
      <c r="GA842">
        <v>105.73405388490499</v>
      </c>
      <c r="GB842">
        <v>89.968296192335401</v>
      </c>
      <c r="GC842">
        <v>168.71433875731501</v>
      </c>
      <c r="GD842">
        <v>135.722392767607</v>
      </c>
      <c r="GE842">
        <v>83.130992687740104</v>
      </c>
      <c r="GF842">
        <v>183.229135496579</v>
      </c>
      <c r="GG842">
        <v>160.04510000494801</v>
      </c>
      <c r="GH842">
        <v>116.778508878972</v>
      </c>
      <c r="GI842">
        <v>93.054046957098507</v>
      </c>
      <c r="GJ842">
        <v>155.51255522327</v>
      </c>
      <c r="GK842">
        <v>252.160130551821</v>
      </c>
      <c r="GL842">
        <v>143.78135409737499</v>
      </c>
      <c r="GM842">
        <v>128.99179068238701</v>
      </c>
      <c r="GN842">
        <v>104.851628083181</v>
      </c>
      <c r="GO842">
        <v>83.328351938643394</v>
      </c>
      <c r="GP842">
        <v>167.30461726068401</v>
      </c>
      <c r="GQ842">
        <v>165.89194883380901</v>
      </c>
      <c r="GR842">
        <v>161.78692549574501</v>
      </c>
      <c r="GS842">
        <v>157.62860481638</v>
      </c>
      <c r="GT842">
        <v>112.388491301383</v>
      </c>
      <c r="GU842">
        <v>159.91133958840601</v>
      </c>
      <c r="GV842">
        <v>100.874608196059</v>
      </c>
      <c r="GW842">
        <v>123.50910181984101</v>
      </c>
      <c r="GX842">
        <v>154.13503576145601</v>
      </c>
      <c r="GY842">
        <v>157.868970701602</v>
      </c>
      <c r="GZ842">
        <v>103.657425640876</v>
      </c>
      <c r="HA842">
        <v>93.991657539383795</v>
      </c>
      <c r="HB842">
        <v>117.184316412165</v>
      </c>
      <c r="HC842">
        <v>99.101618544503694</v>
      </c>
      <c r="HD842">
        <v>163.867937855767</v>
      </c>
      <c r="HE842">
        <v>101.637427823216</v>
      </c>
      <c r="HF842">
        <v>125.328425450487</v>
      </c>
      <c r="HG842">
        <v>85.255348405642295</v>
      </c>
      <c r="HH842">
        <v>142.867444446636</v>
      </c>
      <c r="HI842">
        <v>79.524114091709095</v>
      </c>
      <c r="HJ842">
        <v>175.45899794968301</v>
      </c>
      <c r="HK842">
        <v>137.853990283722</v>
      </c>
      <c r="HL842">
        <v>102.97612940822999</v>
      </c>
      <c r="HM842">
        <v>92.198549925536298</v>
      </c>
      <c r="HN842">
        <v>141.79527090238801</v>
      </c>
      <c r="HO842">
        <v>146.13734846348601</v>
      </c>
      <c r="HP842">
        <v>161.43005162903799</v>
      </c>
      <c r="HQ842">
        <v>99.444185049943897</v>
      </c>
      <c r="HR842">
        <v>75.172452198289704</v>
      </c>
      <c r="HS842">
        <v>120.940931438826</v>
      </c>
      <c r="HT842">
        <v>82.709325494105798</v>
      </c>
      <c r="HU842">
        <v>108.74112095308899</v>
      </c>
      <c r="HV842">
        <v>139.39929290328499</v>
      </c>
      <c r="HW842">
        <v>128.60694684415901</v>
      </c>
      <c r="HX842">
        <v>105.874825376348</v>
      </c>
      <c r="HY842">
        <v>97.026316157772698</v>
      </c>
      <c r="HZ842">
        <v>154.38830892955599</v>
      </c>
      <c r="IA842">
        <v>86.254115461166705</v>
      </c>
      <c r="IB842">
        <v>100.351516114175</v>
      </c>
      <c r="IC842">
        <v>103.78557351809</v>
      </c>
      <c r="ID842">
        <v>122.267782697071</v>
      </c>
      <c r="IE842">
        <v>130.359836762274</v>
      </c>
      <c r="IF842">
        <v>110.969684885387</v>
      </c>
      <c r="IG842">
        <v>135.19021843495401</v>
      </c>
      <c r="IH842">
        <v>115.40055949760099</v>
      </c>
      <c r="II842">
        <v>100.349387356562</v>
      </c>
      <c r="IJ842">
        <v>75.757818391781697</v>
      </c>
      <c r="IK842">
        <v>87.632645490164506</v>
      </c>
      <c r="IL842">
        <v>133.233151730705</v>
      </c>
      <c r="IM842">
        <v>131.095906798893</v>
      </c>
      <c r="IN842">
        <v>119.977239529234</v>
      </c>
      <c r="IO842">
        <v>78.169967561360195</v>
      </c>
      <c r="IP842">
        <v>116.019295537099</v>
      </c>
      <c r="IQ842">
        <v>144.832717413327</v>
      </c>
      <c r="IR842">
        <v>134.77012137210801</v>
      </c>
      <c r="IS842">
        <v>109.528397310957</v>
      </c>
      <c r="IT842">
        <v>73.203521425484297</v>
      </c>
      <c r="IU842">
        <v>103.50656369546</v>
      </c>
      <c r="IV842">
        <v>100.391750326224</v>
      </c>
      <c r="IW842">
        <v>86.470271762459305</v>
      </c>
      <c r="IX842">
        <v>107.109720204374</v>
      </c>
      <c r="IY842">
        <v>70.760514180968102</v>
      </c>
      <c r="IZ842">
        <v>179.74095399739201</v>
      </c>
      <c r="JA842">
        <v>213.47924377654601</v>
      </c>
      <c r="JB842">
        <v>110.901171029414</v>
      </c>
      <c r="JC842">
        <v>161.115296080897</v>
      </c>
      <c r="JD842">
        <v>129.582979640139</v>
      </c>
      <c r="JE842">
        <v>122.443634638501</v>
      </c>
      <c r="JF842">
        <v>81.761073035293506</v>
      </c>
      <c r="JG842">
        <v>88.575062870972701</v>
      </c>
      <c r="JH842">
        <v>221.473777704387</v>
      </c>
      <c r="JI842">
        <v>96.815706052604995</v>
      </c>
      <c r="JJ842">
        <v>81.822966146867898</v>
      </c>
      <c r="JK842">
        <v>128.22768505530701</v>
      </c>
      <c r="JL842">
        <v>91.233380208232205</v>
      </c>
      <c r="JM842">
        <v>132.27999013299899</v>
      </c>
      <c r="JN842">
        <v>125.620785047171</v>
      </c>
      <c r="JO842">
        <v>157.10049173151799</v>
      </c>
      <c r="JP842">
        <v>152.78803830101299</v>
      </c>
      <c r="JQ842">
        <v>58.400734041909303</v>
      </c>
      <c r="JR842">
        <v>83.026482989610798</v>
      </c>
      <c r="JS842">
        <v>137.85709648479701</v>
      </c>
      <c r="JT842">
        <v>145.858392932497</v>
      </c>
      <c r="JU842">
        <v>88.533360870212505</v>
      </c>
      <c r="JV842">
        <v>102.564341868938</v>
      </c>
      <c r="JW842">
        <v>163.14334250603301</v>
      </c>
      <c r="JX842">
        <v>162.364931260574</v>
      </c>
      <c r="JY842">
        <v>127.685142561853</v>
      </c>
      <c r="JZ842">
        <v>195.37379681991999</v>
      </c>
      <c r="KA842">
        <v>80.018379022097605</v>
      </c>
      <c r="KB842">
        <v>140.14057386115499</v>
      </c>
      <c r="KC842">
        <v>96.332730803680903</v>
      </c>
      <c r="KD842">
        <v>95.651801151642999</v>
      </c>
      <c r="KE842">
        <v>133.905731787007</v>
      </c>
      <c r="KF842">
        <v>75.094401205982706</v>
      </c>
      <c r="KG842">
        <v>95.568407093660198</v>
      </c>
      <c r="KH842">
        <v>93.186464260569494</v>
      </c>
      <c r="KI842">
        <v>78.1953265898929</v>
      </c>
      <c r="KJ842">
        <v>212.86123393033699</v>
      </c>
      <c r="KK842">
        <v>211.417520119546</v>
      </c>
      <c r="KL842">
        <v>115.49714061723</v>
      </c>
      <c r="KM842">
        <v>139.034607958566</v>
      </c>
      <c r="KN842">
        <v>174.60574265297299</v>
      </c>
      <c r="KO842">
        <v>178.43774002110399</v>
      </c>
      <c r="KP842">
        <v>157.38806868877299</v>
      </c>
      <c r="KQ842">
        <v>157.51166682227199</v>
      </c>
      <c r="KR842">
        <v>139.937497298788</v>
      </c>
      <c r="KS842">
        <v>91.410834015346893</v>
      </c>
      <c r="KT842">
        <v>130.71037724471299</v>
      </c>
      <c r="KU842">
        <v>87.643197887341501</v>
      </c>
      <c r="KV842">
        <v>132.632663300312</v>
      </c>
      <c r="KW842">
        <v>176.59831594270301</v>
      </c>
      <c r="KX842">
        <v>106.920253339133</v>
      </c>
      <c r="KY842">
        <v>147.70388099304901</v>
      </c>
      <c r="KZ842">
        <v>79.441081155250103</v>
      </c>
      <c r="LA842">
        <v>76.961860832571404</v>
      </c>
      <c r="LB842">
        <v>241.05499940374199</v>
      </c>
      <c r="LC842">
        <v>96.573252071303997</v>
      </c>
      <c r="LD842">
        <v>164.45942201181899</v>
      </c>
      <c r="LE842">
        <v>152.83075278806299</v>
      </c>
      <c r="LF842">
        <v>108.469497823262</v>
      </c>
      <c r="LG842">
        <v>82.035348184017394</v>
      </c>
      <c r="LH842">
        <v>202.21090227903301</v>
      </c>
      <c r="LI842">
        <v>148.05016533448301</v>
      </c>
      <c r="LJ842">
        <v>40.290239924089803</v>
      </c>
      <c r="LK842">
        <v>94.582381638455004</v>
      </c>
      <c r="LL842">
        <v>107.763413059035</v>
      </c>
      <c r="LM842">
        <v>73.349867438404502</v>
      </c>
      <c r="LN842">
        <v>82.249761756136806</v>
      </c>
      <c r="LO842">
        <v>108.809101563773</v>
      </c>
      <c r="LP842">
        <v>80.5310065839776</v>
      </c>
      <c r="LQ842">
        <v>121.83783571660901</v>
      </c>
      <c r="LR842">
        <v>173.41677126981401</v>
      </c>
      <c r="LS842">
        <v>136.506053005322</v>
      </c>
      <c r="LT842">
        <v>177.649332908688</v>
      </c>
      <c r="LU842">
        <v>113.353560511079</v>
      </c>
      <c r="LV842">
        <v>64.230128074979007</v>
      </c>
      <c r="LW842">
        <v>61.1646395115066</v>
      </c>
      <c r="LX842">
        <v>189.102001400445</v>
      </c>
      <c r="LY842">
        <v>126.054628199898</v>
      </c>
      <c r="LZ842">
        <v>194.99744197008499</v>
      </c>
      <c r="MA842">
        <v>153.893908286493</v>
      </c>
      <c r="MB842">
        <v>212.36245074109399</v>
      </c>
      <c r="MC842">
        <v>129.52154581548601</v>
      </c>
      <c r="MD842">
        <v>92.302312233643406</v>
      </c>
      <c r="ME842">
        <v>123.540699617919</v>
      </c>
      <c r="MF842">
        <v>204.82282367819101</v>
      </c>
      <c r="MG842">
        <v>70.942012475482898</v>
      </c>
      <c r="MH842">
        <v>56.067271113832597</v>
      </c>
      <c r="MI842">
        <v>111.571610005699</v>
      </c>
      <c r="MJ842">
        <v>81.731952045017493</v>
      </c>
      <c r="MK842">
        <v>136.08098187793999</v>
      </c>
      <c r="ML842">
        <v>80.990519381629099</v>
      </c>
      <c r="MM842">
        <v>116.817126740585</v>
      </c>
      <c r="MN842">
        <v>164.784562594703</v>
      </c>
      <c r="MO842">
        <v>96.314959705850598</v>
      </c>
      <c r="MP842">
        <v>127.64909147465499</v>
      </c>
      <c r="MQ842">
        <v>79.965680432796304</v>
      </c>
      <c r="MR842">
        <v>104.694083014735</v>
      </c>
      <c r="MS842">
        <v>80.9753094615305</v>
      </c>
      <c r="MT842">
        <v>112.479807920837</v>
      </c>
      <c r="MU842">
        <v>173.44959007888201</v>
      </c>
      <c r="MV842">
        <v>99.368241496111395</v>
      </c>
      <c r="MW842">
        <v>88.318132538735199</v>
      </c>
      <c r="MX842">
        <v>89.877448038662095</v>
      </c>
      <c r="MY842">
        <v>60.876380077584002</v>
      </c>
      <c r="MZ842">
        <v>110.688414591426</v>
      </c>
      <c r="NA842">
        <v>181.16334615783401</v>
      </c>
      <c r="NB842">
        <v>120.834243334116</v>
      </c>
      <c r="NC842">
        <v>87.608583460340995</v>
      </c>
      <c r="ND842">
        <v>115.118410081889</v>
      </c>
      <c r="NE842">
        <v>130.34975635430001</v>
      </c>
      <c r="NF842">
        <v>211.544981852457</v>
      </c>
      <c r="NG842">
        <v>140.68827057424599</v>
      </c>
      <c r="NH842">
        <v>96.176533740883102</v>
      </c>
      <c r="NI842">
        <v>98.292408670162501</v>
      </c>
      <c r="NJ842">
        <v>116.10143944973299</v>
      </c>
      <c r="NK842">
        <v>131.23574023403299</v>
      </c>
      <c r="NL842">
        <v>144.689005603185</v>
      </c>
      <c r="NM842">
        <v>101.03998097645901</v>
      </c>
      <c r="NN842">
        <v>96.086369460392604</v>
      </c>
      <c r="NO842">
        <v>142.450490098758</v>
      </c>
      <c r="NP842">
        <v>125.19023896461201</v>
      </c>
      <c r="NQ842">
        <v>95.835976521153398</v>
      </c>
      <c r="NR842">
        <v>202.58882855068501</v>
      </c>
      <c r="NS842">
        <v>193.587946253323</v>
      </c>
      <c r="NT842">
        <v>67.490593256753797</v>
      </c>
      <c r="NU842">
        <v>211.39180043241399</v>
      </c>
      <c r="NV842">
        <v>154.92323024337301</v>
      </c>
      <c r="NW842">
        <v>99.428716666624098</v>
      </c>
      <c r="NX842">
        <v>165.27728369625899</v>
      </c>
      <c r="NY842">
        <v>106.811483825655</v>
      </c>
      <c r="NZ842">
        <v>99.297451631299197</v>
      </c>
      <c r="OA842">
        <v>82.782329326674699</v>
      </c>
      <c r="OB842">
        <v>94.413993449774594</v>
      </c>
      <c r="OC842">
        <v>183.59575387516</v>
      </c>
      <c r="OD842">
        <v>137.78119859461901</v>
      </c>
      <c r="OE842">
        <v>103.938951767039</v>
      </c>
      <c r="OF842">
        <v>174.42674965202801</v>
      </c>
      <c r="OG842">
        <v>61.553099302400597</v>
      </c>
      <c r="OH842">
        <v>121.372545939342</v>
      </c>
      <c r="OI842">
        <v>136.31416204949801</v>
      </c>
      <c r="OJ842">
        <v>91.6317601494314</v>
      </c>
      <c r="OK842">
        <v>66.836241107245897</v>
      </c>
      <c r="OL842">
        <v>151.096846317135</v>
      </c>
      <c r="OM842">
        <v>97.809789204302007</v>
      </c>
      <c r="ON842">
        <v>128.41947690555699</v>
      </c>
      <c r="OO842">
        <v>178.526461815169</v>
      </c>
      <c r="OP842">
        <v>109.687449079541</v>
      </c>
      <c r="OQ842">
        <v>116.15910530618299</v>
      </c>
      <c r="OR842">
        <v>120.700372251953</v>
      </c>
      <c r="OS842">
        <v>148.73450777649799</v>
      </c>
      <c r="OT842">
        <v>112.80967718876499</v>
      </c>
      <c r="OU842">
        <v>167.561565528947</v>
      </c>
      <c r="OV842">
        <v>103.542052342791</v>
      </c>
      <c r="OW842">
        <v>154.82377355706001</v>
      </c>
      <c r="OX842">
        <v>83.8261793961168</v>
      </c>
      <c r="OY842">
        <v>80.321065915126596</v>
      </c>
      <c r="OZ842">
        <v>146.198438543245</v>
      </c>
      <c r="PA842">
        <v>117.14502286514799</v>
      </c>
      <c r="PB842">
        <v>180.88957387741999</v>
      </c>
      <c r="PC842">
        <v>215.61828567740599</v>
      </c>
      <c r="PD842">
        <v>122.085532655552</v>
      </c>
      <c r="PE842">
        <v>140.56869249985999</v>
      </c>
      <c r="PF842">
        <v>100.54143289639801</v>
      </c>
      <c r="PG842">
        <v>188.48191088524999</v>
      </c>
      <c r="PH842">
        <v>115.475261933833</v>
      </c>
      <c r="PI842">
        <v>90.674406727202694</v>
      </c>
      <c r="PJ842">
        <v>103.454636527487</v>
      </c>
      <c r="PK842">
        <v>122.181920358062</v>
      </c>
      <c r="PL842">
        <v>100.314487185617</v>
      </c>
      <c r="PM842">
        <v>129.73078440940799</v>
      </c>
      <c r="PN842">
        <v>121.04037110953099</v>
      </c>
      <c r="PO842">
        <v>185.05527679081399</v>
      </c>
      <c r="PP842">
        <v>93.402674527008401</v>
      </c>
      <c r="PQ842">
        <v>107.803479876504</v>
      </c>
      <c r="PR842">
        <v>144.24917801995099</v>
      </c>
      <c r="PS842">
        <v>107.684631096621</v>
      </c>
      <c r="PT842">
        <v>113.912355266525</v>
      </c>
      <c r="PU842">
        <v>193.42782890209099</v>
      </c>
      <c r="PV842">
        <v>148.516622343693</v>
      </c>
      <c r="PW842">
        <v>88.576870233814205</v>
      </c>
      <c r="PX842">
        <v>59.935724768415703</v>
      </c>
      <c r="PY842">
        <v>168.88615406868399</v>
      </c>
      <c r="PZ842">
        <v>127.347043745615</v>
      </c>
      <c r="QA842">
        <v>111.892489739867</v>
      </c>
      <c r="QB842">
        <v>83.952242606778896</v>
      </c>
      <c r="QC842">
        <v>116.557180167078</v>
      </c>
      <c r="QD842">
        <v>121.95007899315399</v>
      </c>
      <c r="QE842">
        <v>138.061411557588</v>
      </c>
      <c r="QF842">
        <v>119.806914287846</v>
      </c>
      <c r="QG842">
        <v>173.15117750622099</v>
      </c>
      <c r="QH842">
        <v>170.32670928725599</v>
      </c>
      <c r="QI842">
        <v>208.573869953317</v>
      </c>
      <c r="QJ842">
        <v>93.757542539847606</v>
      </c>
      <c r="QK842">
        <v>222.702201228501</v>
      </c>
      <c r="QL842">
        <v>121.878343140509</v>
      </c>
      <c r="QM842">
        <v>76.248071075935897</v>
      </c>
      <c r="QN842">
        <v>127.834706390359</v>
      </c>
      <c r="QO842">
        <v>67.269622301550498</v>
      </c>
      <c r="QP842">
        <v>63.734965752348998</v>
      </c>
      <c r="QQ842">
        <v>133.25143374707</v>
      </c>
      <c r="QR842">
        <v>45.5527623969448</v>
      </c>
      <c r="QS842">
        <v>134.17551979113199</v>
      </c>
      <c r="QT842">
        <v>95.034045152817995</v>
      </c>
      <c r="QU842">
        <v>115.17319739803099</v>
      </c>
      <c r="QV842">
        <v>177.96214570030801</v>
      </c>
      <c r="QW842">
        <v>148.16145523282299</v>
      </c>
      <c r="QX842">
        <v>178.84164877853399</v>
      </c>
      <c r="QY842">
        <v>102.52501276236499</v>
      </c>
      <c r="QZ842">
        <v>215.08341839888399</v>
      </c>
      <c r="RA842">
        <v>59.1540006940768</v>
      </c>
      <c r="RB842">
        <v>148.11475900305899</v>
      </c>
      <c r="RC842">
        <v>136.59314452317699</v>
      </c>
      <c r="RD842">
        <v>98.898542221988805</v>
      </c>
      <c r="RE842">
        <v>83.750605150234406</v>
      </c>
      <c r="RF842">
        <v>130.176101097387</v>
      </c>
      <c r="RG842">
        <v>180.14663691217899</v>
      </c>
      <c r="RH842">
        <v>159.44624460203499</v>
      </c>
      <c r="RI842">
        <v>90.367526405108194</v>
      </c>
      <c r="RJ842">
        <v>121.26072849457999</v>
      </c>
      <c r="RK842">
        <v>137.43773799355199</v>
      </c>
      <c r="RL842">
        <v>113.016036966775</v>
      </c>
      <c r="RM842">
        <v>164.28953748713701</v>
      </c>
      <c r="RN842">
        <v>153.01234667549301</v>
      </c>
      <c r="RO842">
        <v>75.336454140448097</v>
      </c>
      <c r="RP842">
        <v>212.506425437735</v>
      </c>
      <c r="RQ842">
        <v>72.895960863062001</v>
      </c>
      <c r="RR842">
        <v>131.98100609883301</v>
      </c>
      <c r="RS842">
        <v>152.770298180786</v>
      </c>
      <c r="RT842">
        <v>138.570318136796</v>
      </c>
      <c r="RU842">
        <v>177.65016925244899</v>
      </c>
      <c r="RV842">
        <v>149.67747082934801</v>
      </c>
      <c r="RW842">
        <v>192.60755351216301</v>
      </c>
      <c r="RX842">
        <v>58.600173398914599</v>
      </c>
      <c r="RY842">
        <v>131.704020605251</v>
      </c>
      <c r="RZ842">
        <v>140.693164406741</v>
      </c>
      <c r="SA842">
        <v>100.643150452413</v>
      </c>
      <c r="SB842">
        <v>137.150805248887</v>
      </c>
      <c r="SC842">
        <v>132.60880965535799</v>
      </c>
      <c r="SD842">
        <v>136.268893944475</v>
      </c>
      <c r="SE842">
        <v>197.229634697184</v>
      </c>
      <c r="SF842">
        <v>145.854400514292</v>
      </c>
      <c r="SG842">
        <f>COUNTIF(B842:SF842, "&gt;1")</f>
        <v>499</v>
      </c>
    </row>
    <row r="843" spans="1:501" x14ac:dyDescent="0.2">
      <c r="A843" t="s">
        <v>825</v>
      </c>
      <c r="B843">
        <v>93.302524592704401</v>
      </c>
      <c r="C843">
        <v>118.80102673728901</v>
      </c>
      <c r="D843">
        <v>98.382677145430904</v>
      </c>
      <c r="E843">
        <v>124.312399203967</v>
      </c>
      <c r="F843">
        <v>71.610064069845194</v>
      </c>
      <c r="G843">
        <v>151.219447617258</v>
      </c>
      <c r="H843">
        <v>151.16475461842799</v>
      </c>
      <c r="I843">
        <v>90.195642196126599</v>
      </c>
      <c r="J843">
        <v>138.036888464497</v>
      </c>
      <c r="K843">
        <v>113.352857349655</v>
      </c>
      <c r="L843">
        <v>98.199109029548794</v>
      </c>
      <c r="M843">
        <v>153.226635205517</v>
      </c>
      <c r="N843">
        <v>136.478878557027</v>
      </c>
      <c r="O843">
        <v>118.893035831498</v>
      </c>
      <c r="P843">
        <v>87.5657041187213</v>
      </c>
      <c r="Q843">
        <v>82.492572610162199</v>
      </c>
      <c r="R843">
        <v>120.51555842507599</v>
      </c>
      <c r="S843">
        <v>152.52586404053901</v>
      </c>
      <c r="T843">
        <v>192.18544064959801</v>
      </c>
      <c r="U843">
        <v>184.741353052454</v>
      </c>
      <c r="V843">
        <v>212.660169898806</v>
      </c>
      <c r="W843">
        <v>108.51192288289</v>
      </c>
      <c r="X843">
        <v>215.47234804793899</v>
      </c>
      <c r="Y843">
        <v>132.30907861984701</v>
      </c>
      <c r="Z843">
        <v>136.61070966931501</v>
      </c>
      <c r="AA843">
        <v>75.364816922557495</v>
      </c>
      <c r="AB843">
        <v>65.337123001176494</v>
      </c>
      <c r="AC843">
        <v>142.59075151846301</v>
      </c>
      <c r="AD843">
        <v>90.227548417753198</v>
      </c>
      <c r="AE843">
        <v>138.091276657886</v>
      </c>
      <c r="AF843">
        <v>133.96130716803199</v>
      </c>
      <c r="AG843">
        <v>87.406551744869205</v>
      </c>
      <c r="AH843">
        <v>173.969607541286</v>
      </c>
      <c r="AI843">
        <v>178.42438392891299</v>
      </c>
      <c r="AJ843">
        <v>163.591548171347</v>
      </c>
      <c r="AK843">
        <v>64.589809232241095</v>
      </c>
      <c r="AL843">
        <v>158.71289365740199</v>
      </c>
      <c r="AM843">
        <v>141.81847088641101</v>
      </c>
      <c r="AN843">
        <v>143.73699448531201</v>
      </c>
      <c r="AO843">
        <v>148.29988562885299</v>
      </c>
      <c r="AP843">
        <v>154.83527984907099</v>
      </c>
      <c r="AQ843">
        <v>87.167676496460899</v>
      </c>
      <c r="AR843">
        <v>124.01449441049</v>
      </c>
      <c r="AS843">
        <v>150.09939506752201</v>
      </c>
      <c r="AT843">
        <v>102.343443552886</v>
      </c>
      <c r="AU843">
        <v>89.8167440075364</v>
      </c>
      <c r="AV843">
        <v>98.331718677823602</v>
      </c>
      <c r="AW843">
        <v>69.444511125057801</v>
      </c>
      <c r="AX843">
        <v>161.832057606859</v>
      </c>
      <c r="AY843">
        <v>164.01509377926899</v>
      </c>
      <c r="AZ843">
        <v>170.16550564164001</v>
      </c>
      <c r="BA843">
        <v>124.37044085677699</v>
      </c>
      <c r="BB843">
        <v>84.9201803772158</v>
      </c>
      <c r="BC843">
        <v>191.03286553386701</v>
      </c>
      <c r="BD843">
        <v>109.553088887204</v>
      </c>
      <c r="BE843">
        <v>123.039281677329</v>
      </c>
      <c r="BF843">
        <v>89.859077155669496</v>
      </c>
      <c r="BG843">
        <v>112.925542070577</v>
      </c>
      <c r="BH843">
        <v>114.018406866392</v>
      </c>
      <c r="BI843">
        <v>184.14477087233499</v>
      </c>
      <c r="BJ843">
        <v>121.502450267162</v>
      </c>
      <c r="BK843">
        <v>150.67954854111599</v>
      </c>
      <c r="BL843">
        <v>79.955937828586599</v>
      </c>
      <c r="BM843">
        <v>149.53057880532</v>
      </c>
      <c r="BN843">
        <v>109.19173037149601</v>
      </c>
      <c r="BO843">
        <v>100.107505491756</v>
      </c>
      <c r="BP843">
        <v>75.066247466821295</v>
      </c>
      <c r="BQ843">
        <v>108.328969106663</v>
      </c>
      <c r="BR843">
        <v>137.490005404925</v>
      </c>
      <c r="BS843">
        <v>200.870037850909</v>
      </c>
      <c r="BT843">
        <v>94.071694580446206</v>
      </c>
      <c r="BU843">
        <v>114.57230823558</v>
      </c>
      <c r="BV843">
        <v>59.107670770906402</v>
      </c>
      <c r="BW843">
        <v>121.318181678122</v>
      </c>
      <c r="BX843">
        <v>218.592890443366</v>
      </c>
      <c r="BY843">
        <v>74.176360565460001</v>
      </c>
      <c r="BZ843">
        <v>162.149787680196</v>
      </c>
      <c r="CA843">
        <v>90.578086636785102</v>
      </c>
      <c r="CB843">
        <v>107.239345612714</v>
      </c>
      <c r="CC843">
        <v>139.120823446233</v>
      </c>
      <c r="CD843">
        <v>197.75742970191399</v>
      </c>
      <c r="CE843">
        <v>102.150399581391</v>
      </c>
      <c r="CF843">
        <v>113.807443716809</v>
      </c>
      <c r="CG843">
        <v>166.03063345633799</v>
      </c>
      <c r="CH843">
        <v>84.013621191133595</v>
      </c>
      <c r="CI843">
        <v>201.68186692501101</v>
      </c>
      <c r="CJ843">
        <v>78.422621603776406</v>
      </c>
      <c r="CK843">
        <v>81.200633749816703</v>
      </c>
      <c r="CL843">
        <v>123.308669114184</v>
      </c>
      <c r="CM843">
        <v>131.39169029125699</v>
      </c>
      <c r="CN843">
        <v>150.80773900078</v>
      </c>
      <c r="CO843">
        <v>59.642987429911798</v>
      </c>
      <c r="CP843">
        <v>106.953945148568</v>
      </c>
      <c r="CQ843">
        <v>91.0838372269491</v>
      </c>
      <c r="CR843">
        <v>136.03453035294999</v>
      </c>
      <c r="CS843">
        <v>144.34019203385901</v>
      </c>
      <c r="CT843">
        <v>159.213440107119</v>
      </c>
      <c r="CU843">
        <v>135.20959508260901</v>
      </c>
      <c r="CV843">
        <v>102.67728912027199</v>
      </c>
      <c r="CW843">
        <v>132.40835715596501</v>
      </c>
      <c r="CX843">
        <v>81.105774567656397</v>
      </c>
      <c r="CY843">
        <v>110.618560434413</v>
      </c>
      <c r="CZ843">
        <v>120.95273300051301</v>
      </c>
      <c r="DA843">
        <v>117.689755557845</v>
      </c>
      <c r="DB843">
        <v>132.52634795553999</v>
      </c>
      <c r="DC843">
        <v>98.586664964117304</v>
      </c>
      <c r="DD843">
        <v>216.73083422877099</v>
      </c>
      <c r="DE843">
        <v>64.913353896958</v>
      </c>
      <c r="DF843">
        <v>141.41570366439001</v>
      </c>
      <c r="DG843">
        <v>82.816493391816493</v>
      </c>
      <c r="DH843">
        <v>96.129623216510495</v>
      </c>
      <c r="DI843">
        <v>159.95777150187399</v>
      </c>
      <c r="DJ843">
        <v>82.027517944559705</v>
      </c>
      <c r="DK843">
        <v>194.087757700558</v>
      </c>
      <c r="DL843">
        <v>98.715084670285194</v>
      </c>
      <c r="DM843">
        <v>109.256004357874</v>
      </c>
      <c r="DN843">
        <v>104.756753193154</v>
      </c>
      <c r="DO843">
        <v>148.181013693485</v>
      </c>
      <c r="DP843">
        <v>68.600358559223295</v>
      </c>
      <c r="DQ843">
        <v>56.8391543799004</v>
      </c>
      <c r="DR843">
        <v>130.86724962454099</v>
      </c>
      <c r="DS843">
        <v>62.969030392261402</v>
      </c>
      <c r="DT843">
        <v>63.522935756394901</v>
      </c>
      <c r="DU843">
        <v>159.01208766964001</v>
      </c>
      <c r="DV843">
        <v>98.191523296539003</v>
      </c>
      <c r="DW843">
        <v>115.30127215152901</v>
      </c>
      <c r="DX843">
        <v>136.499444573462</v>
      </c>
      <c r="DY843">
        <v>132.808433282864</v>
      </c>
      <c r="DZ843">
        <v>103.56869950114999</v>
      </c>
      <c r="EA843">
        <v>36.676346145619803</v>
      </c>
      <c r="EB843">
        <v>63.866417424777502</v>
      </c>
      <c r="EC843">
        <v>103.38495491523901</v>
      </c>
      <c r="ED843">
        <v>105.031307797455</v>
      </c>
      <c r="EE843">
        <v>89.164596619928403</v>
      </c>
      <c r="EF843">
        <v>78.553234625411093</v>
      </c>
      <c r="EG843">
        <v>153.860649501285</v>
      </c>
      <c r="EH843">
        <v>144.74123906776899</v>
      </c>
      <c r="EI843">
        <v>117.926243497589</v>
      </c>
      <c r="EJ843">
        <v>136.48761526608499</v>
      </c>
      <c r="EK843">
        <v>84.220075404200301</v>
      </c>
      <c r="EL843">
        <v>141.10242482954601</v>
      </c>
      <c r="EM843">
        <v>120.11827847858601</v>
      </c>
      <c r="EN843">
        <v>91.375708309984105</v>
      </c>
      <c r="EO843">
        <v>103.049110113361</v>
      </c>
      <c r="EP843">
        <v>144.04347142956601</v>
      </c>
      <c r="EQ843">
        <v>92.288525421709593</v>
      </c>
      <c r="ER843">
        <v>82.013820451171</v>
      </c>
      <c r="ES843">
        <v>141.471631468266</v>
      </c>
      <c r="ET843">
        <v>114.09842401512</v>
      </c>
      <c r="EU843">
        <v>85.494662228724494</v>
      </c>
      <c r="EV843">
        <v>127.15466034853399</v>
      </c>
      <c r="EW843">
        <v>100.70765896445</v>
      </c>
      <c r="EX843">
        <v>116.14032635985301</v>
      </c>
      <c r="EY843">
        <v>164.938026415797</v>
      </c>
      <c r="EZ843">
        <v>119.419910213126</v>
      </c>
      <c r="FA843">
        <v>193.089556397921</v>
      </c>
      <c r="FB843">
        <v>230.72572435895199</v>
      </c>
      <c r="FC843">
        <v>101.67115737392901</v>
      </c>
      <c r="FD843">
        <v>60.120094425946</v>
      </c>
      <c r="FE843">
        <v>107.87257535982</v>
      </c>
      <c r="FF843">
        <v>146.838652849597</v>
      </c>
      <c r="FG843">
        <v>162.63136745988501</v>
      </c>
      <c r="FH843">
        <v>90.268916287073495</v>
      </c>
      <c r="FI843">
        <v>105.23334431391</v>
      </c>
      <c r="FJ843">
        <v>183.78191932171001</v>
      </c>
      <c r="FK843">
        <v>110.495417397629</v>
      </c>
      <c r="FL843">
        <v>141.270371152097</v>
      </c>
      <c r="FM843">
        <v>67.388619412961006</v>
      </c>
      <c r="FN843">
        <v>87.260448856468599</v>
      </c>
      <c r="FO843">
        <v>138.08686627529201</v>
      </c>
      <c r="FP843">
        <v>92.350116682908904</v>
      </c>
      <c r="FQ843">
        <v>104.59770455869401</v>
      </c>
      <c r="FR843">
        <v>129.22266196843401</v>
      </c>
      <c r="FS843">
        <v>35.002592240385503</v>
      </c>
      <c r="FT843">
        <v>107.412659948487</v>
      </c>
      <c r="FU843">
        <v>205.73370619149699</v>
      </c>
      <c r="FV843">
        <v>151.282834285136</v>
      </c>
      <c r="FW843">
        <v>112.09185685334501</v>
      </c>
      <c r="FX843">
        <v>108.067627026171</v>
      </c>
      <c r="FY843">
        <v>96.827875488860101</v>
      </c>
      <c r="FZ843">
        <v>104.495027077328</v>
      </c>
      <c r="GA843">
        <v>105.734053884906</v>
      </c>
      <c r="GB843">
        <v>89.968296192335401</v>
      </c>
      <c r="GC843">
        <v>168.714338757337</v>
      </c>
      <c r="GD843">
        <v>135.722392767607</v>
      </c>
      <c r="GE843">
        <v>83.130992687740402</v>
      </c>
      <c r="GF843">
        <v>183.22913549657699</v>
      </c>
      <c r="GG843">
        <v>160.04510000495199</v>
      </c>
      <c r="GH843">
        <v>116.778508878972</v>
      </c>
      <c r="GI843">
        <v>93.054046957096901</v>
      </c>
      <c r="GJ843">
        <v>155.51255522327199</v>
      </c>
      <c r="GK843">
        <v>252.16013055182299</v>
      </c>
      <c r="GL843">
        <v>143.78135409737399</v>
      </c>
      <c r="GM843">
        <v>128.99179068238701</v>
      </c>
      <c r="GN843">
        <v>104.85162808318</v>
      </c>
      <c r="GO843">
        <v>83.3283519386422</v>
      </c>
      <c r="GP843">
        <v>167.30461726068501</v>
      </c>
      <c r="GQ843">
        <v>165.89194883381001</v>
      </c>
      <c r="GR843">
        <v>161.78692549572401</v>
      </c>
      <c r="GS843">
        <v>157.62860481638</v>
      </c>
      <c r="GT843">
        <v>112.388491301383</v>
      </c>
      <c r="GU843">
        <v>159.91133958840601</v>
      </c>
      <c r="GV843">
        <v>100.874608196059</v>
      </c>
      <c r="GW843">
        <v>123.50910181984101</v>
      </c>
      <c r="GX843">
        <v>154.13503576145601</v>
      </c>
      <c r="GY843">
        <v>157.868970701602</v>
      </c>
      <c r="GZ843">
        <v>103.657425640878</v>
      </c>
      <c r="HA843">
        <v>93.991657539383894</v>
      </c>
      <c r="HB843">
        <v>117.184316412163</v>
      </c>
      <c r="HC843">
        <v>99.101618544503097</v>
      </c>
      <c r="HD843">
        <v>163.86793785576799</v>
      </c>
      <c r="HE843">
        <v>101.637427823218</v>
      </c>
      <c r="HF843">
        <v>125.32842545048599</v>
      </c>
      <c r="HG843">
        <v>85.255348405643701</v>
      </c>
      <c r="HH843">
        <v>142.86744444663901</v>
      </c>
      <c r="HI843">
        <v>79.524114091707702</v>
      </c>
      <c r="HJ843">
        <v>175.45899794968301</v>
      </c>
      <c r="HK843">
        <v>137.853990283722</v>
      </c>
      <c r="HL843">
        <v>102.976129408229</v>
      </c>
      <c r="HM843">
        <v>92.198549925523807</v>
      </c>
      <c r="HN843">
        <v>141.79527090239</v>
      </c>
      <c r="HO843">
        <v>146.13734846348601</v>
      </c>
      <c r="HP843">
        <v>161.43005162903501</v>
      </c>
      <c r="HQ843">
        <v>99.444185050464398</v>
      </c>
      <c r="HR843">
        <v>75.1724521982906</v>
      </c>
      <c r="HS843">
        <v>120.94093143882699</v>
      </c>
      <c r="HT843">
        <v>82.7093254941053</v>
      </c>
      <c r="HU843">
        <v>108.741120953088</v>
      </c>
      <c r="HV843">
        <v>139.39929290328399</v>
      </c>
      <c r="HW843">
        <v>128.60694684415901</v>
      </c>
      <c r="HX843">
        <v>105.87890107893</v>
      </c>
      <c r="HY843">
        <v>97.026316157772598</v>
      </c>
      <c r="HZ843">
        <v>154.38830892956</v>
      </c>
      <c r="IA843">
        <v>86.254115461166606</v>
      </c>
      <c r="IB843">
        <v>100.351516114175</v>
      </c>
      <c r="IC843">
        <v>103.785573518091</v>
      </c>
      <c r="ID843">
        <v>122.26778269707</v>
      </c>
      <c r="IE843">
        <v>130.359836762274</v>
      </c>
      <c r="IF843">
        <v>110.96968488538801</v>
      </c>
      <c r="IG843">
        <v>135.19021843495401</v>
      </c>
      <c r="IH843">
        <v>115.400559497603</v>
      </c>
      <c r="II843">
        <v>100.349387356555</v>
      </c>
      <c r="IJ843">
        <v>75.757818391781797</v>
      </c>
      <c r="IK843">
        <v>87.632645490166595</v>
      </c>
      <c r="IL843">
        <v>133.233151730705</v>
      </c>
      <c r="IM843">
        <v>131.09590679889499</v>
      </c>
      <c r="IN843">
        <v>119.977239529234</v>
      </c>
      <c r="IO843">
        <v>78.169967561359798</v>
      </c>
      <c r="IP843">
        <v>116.01929553710001</v>
      </c>
      <c r="IQ843">
        <v>144.832717413338</v>
      </c>
      <c r="IR843">
        <v>134.770121372109</v>
      </c>
      <c r="IS843">
        <v>109.528397310965</v>
      </c>
      <c r="IT843">
        <v>73.203521425485903</v>
      </c>
      <c r="IU843">
        <v>103.50656369546</v>
      </c>
      <c r="IV843">
        <v>100.39175032622499</v>
      </c>
      <c r="IW843">
        <v>86.470271762459106</v>
      </c>
      <c r="IX843">
        <v>107.109720204374</v>
      </c>
      <c r="IY843">
        <v>70.7649605958091</v>
      </c>
      <c r="IZ843">
        <v>179.74095399739599</v>
      </c>
      <c r="JA843">
        <v>213.47924377654601</v>
      </c>
      <c r="JB843">
        <v>110.901171029414</v>
      </c>
      <c r="JC843">
        <v>161.115296080897</v>
      </c>
      <c r="JD843">
        <v>129.58297964013701</v>
      </c>
      <c r="JE843">
        <v>122.443634638501</v>
      </c>
      <c r="JF843">
        <v>81.761685281865894</v>
      </c>
      <c r="JG843">
        <v>88.575062870972701</v>
      </c>
      <c r="JH843">
        <v>221.473777704387</v>
      </c>
      <c r="JI843">
        <v>96.8157060526039</v>
      </c>
      <c r="JJ843">
        <v>81.822966146866705</v>
      </c>
      <c r="JK843">
        <v>128.227685055303</v>
      </c>
      <c r="JL843">
        <v>91.233380208233299</v>
      </c>
      <c r="JM843">
        <v>132.27999013299799</v>
      </c>
      <c r="JN843">
        <v>125.620785047171</v>
      </c>
      <c r="JO843">
        <v>157.10049173151901</v>
      </c>
      <c r="JP843">
        <v>152.78803830101299</v>
      </c>
      <c r="JQ843">
        <v>58.400734041909203</v>
      </c>
      <c r="JR843">
        <v>83.026482989610798</v>
      </c>
      <c r="JS843">
        <v>137.85709648479701</v>
      </c>
      <c r="JT843">
        <v>145.858392932497</v>
      </c>
      <c r="JU843">
        <v>88.5339720613065</v>
      </c>
      <c r="JV843">
        <v>102.56434186893701</v>
      </c>
      <c r="JW843">
        <v>163.14334250603699</v>
      </c>
      <c r="JX843">
        <v>162.36493126057599</v>
      </c>
      <c r="JY843">
        <v>127.68514256184901</v>
      </c>
      <c r="JZ843">
        <v>195.37379681991601</v>
      </c>
      <c r="KA843">
        <v>80.018379022097704</v>
      </c>
      <c r="KB843">
        <v>140.14057386115499</v>
      </c>
      <c r="KC843">
        <v>96.332730803680704</v>
      </c>
      <c r="KD843">
        <v>95.651801151642601</v>
      </c>
      <c r="KE843">
        <v>133.90573178700899</v>
      </c>
      <c r="KF843">
        <v>75.094401205982905</v>
      </c>
      <c r="KG843">
        <v>95.568407093660497</v>
      </c>
      <c r="KH843">
        <v>93.186464260566495</v>
      </c>
      <c r="KI843">
        <v>78.195326589893298</v>
      </c>
      <c r="KJ843">
        <v>212.86123393033699</v>
      </c>
      <c r="KK843">
        <v>211.41752011954699</v>
      </c>
      <c r="KL843">
        <v>115.497140617231</v>
      </c>
      <c r="KM843">
        <v>139.03460795856699</v>
      </c>
      <c r="KN843">
        <v>174.60574265297399</v>
      </c>
      <c r="KO843">
        <v>178.43774002111201</v>
      </c>
      <c r="KP843">
        <v>157.388068688766</v>
      </c>
      <c r="KQ843">
        <v>157.511666822271</v>
      </c>
      <c r="KR843">
        <v>139.93749729878499</v>
      </c>
      <c r="KS843">
        <v>91.410834015346595</v>
      </c>
      <c r="KT843">
        <v>130.710377244716</v>
      </c>
      <c r="KU843">
        <v>87.643197887340804</v>
      </c>
      <c r="KV843">
        <v>132.632663300312</v>
      </c>
      <c r="KW843">
        <v>176.59831594270199</v>
      </c>
      <c r="KX843">
        <v>106.92025333912299</v>
      </c>
      <c r="KY843">
        <v>147.70388099305001</v>
      </c>
      <c r="KZ843">
        <v>79.441081155249805</v>
      </c>
      <c r="LA843">
        <v>76.961860832571503</v>
      </c>
      <c r="LB843">
        <v>241.05499940373099</v>
      </c>
      <c r="LC843">
        <v>96.573252071301297</v>
      </c>
      <c r="LD843">
        <v>164.45942201181899</v>
      </c>
      <c r="LE843">
        <v>152.83075278806399</v>
      </c>
      <c r="LF843">
        <v>108.469497823262</v>
      </c>
      <c r="LG843">
        <v>82.035348184017195</v>
      </c>
      <c r="LH843">
        <v>202.21090227903301</v>
      </c>
      <c r="LI843">
        <v>148.05016533448099</v>
      </c>
      <c r="LJ843">
        <v>40.290239924089299</v>
      </c>
      <c r="LK843">
        <v>94.582381638455004</v>
      </c>
      <c r="LL843">
        <v>107.76341305902299</v>
      </c>
      <c r="LM843">
        <v>73.349867438404303</v>
      </c>
      <c r="LN843">
        <v>82.249761756138099</v>
      </c>
      <c r="LO843">
        <v>108.809101563773</v>
      </c>
      <c r="LP843">
        <v>80.531006583977501</v>
      </c>
      <c r="LQ843">
        <v>121.83783571661</v>
      </c>
      <c r="LR843">
        <v>173.41677126981301</v>
      </c>
      <c r="LS843">
        <v>136.506053005322</v>
      </c>
      <c r="LT843">
        <v>177.649332908688</v>
      </c>
      <c r="LU843">
        <v>113.353560511078</v>
      </c>
      <c r="LV843">
        <v>64.235076356236704</v>
      </c>
      <c r="LW843">
        <v>61.164639511506103</v>
      </c>
      <c r="LX843">
        <v>189.10200140043099</v>
      </c>
      <c r="LY843">
        <v>126.054628199898</v>
      </c>
      <c r="LZ843">
        <v>194.997441970084</v>
      </c>
      <c r="MA843">
        <v>153.89842730706499</v>
      </c>
      <c r="MB843">
        <v>212.36245074109101</v>
      </c>
      <c r="MC843">
        <v>129.521545815488</v>
      </c>
      <c r="MD843">
        <v>92.302312233643207</v>
      </c>
      <c r="ME843">
        <v>123.54069961792</v>
      </c>
      <c r="MF843">
        <v>204.82282367818999</v>
      </c>
      <c r="MG843">
        <v>70.942012475481803</v>
      </c>
      <c r="MH843">
        <v>56.067271113833201</v>
      </c>
      <c r="MI843">
        <v>111.571610005699</v>
      </c>
      <c r="MJ843">
        <v>81.7325638555333</v>
      </c>
      <c r="MK843">
        <v>136.08098187794101</v>
      </c>
      <c r="ML843">
        <v>80.990519381627493</v>
      </c>
      <c r="MM843">
        <v>116.817126740585</v>
      </c>
      <c r="MN843">
        <v>164.78456259469999</v>
      </c>
      <c r="MO843">
        <v>96.320584739037002</v>
      </c>
      <c r="MP843">
        <v>127.64909147465499</v>
      </c>
      <c r="MQ843">
        <v>79.965680432796105</v>
      </c>
      <c r="MR843">
        <v>104.69408301473401</v>
      </c>
      <c r="MS843">
        <v>80.975309461535602</v>
      </c>
      <c r="MT843">
        <v>112.479807920835</v>
      </c>
      <c r="MU843">
        <v>173.44959007888301</v>
      </c>
      <c r="MV843">
        <v>99.368241496111395</v>
      </c>
      <c r="MW843">
        <v>88.318132538736194</v>
      </c>
      <c r="MX843">
        <v>89.877448038659907</v>
      </c>
      <c r="MY843">
        <v>60.876380077581999</v>
      </c>
      <c r="MZ843">
        <v>110.688414591425</v>
      </c>
      <c r="NA843">
        <v>181.163346157832</v>
      </c>
      <c r="NB843">
        <v>120.834243334115</v>
      </c>
      <c r="NC843">
        <v>87.608583460342899</v>
      </c>
      <c r="ND843">
        <v>115.118410081889</v>
      </c>
      <c r="NE843">
        <v>130.34975635429899</v>
      </c>
      <c r="NF843">
        <v>211.544981852457</v>
      </c>
      <c r="NG843">
        <v>140.68827057426699</v>
      </c>
      <c r="NH843">
        <v>96.176533740882704</v>
      </c>
      <c r="NI843">
        <v>98.292408670162501</v>
      </c>
      <c r="NJ843">
        <v>116.101439449732</v>
      </c>
      <c r="NK843">
        <v>131.23574023403299</v>
      </c>
      <c r="NL843">
        <v>144.689005603185</v>
      </c>
      <c r="NM843">
        <v>101.039980976458</v>
      </c>
      <c r="NN843">
        <v>96.086369460392703</v>
      </c>
      <c r="NO843">
        <v>142.450490098758</v>
      </c>
      <c r="NP843">
        <v>125.190238964611</v>
      </c>
      <c r="NQ843">
        <v>95.835976521153697</v>
      </c>
      <c r="NR843">
        <v>202.58882855068501</v>
      </c>
      <c r="NS843">
        <v>193.587946253323</v>
      </c>
      <c r="NT843">
        <v>67.490593256750799</v>
      </c>
      <c r="NU843">
        <v>211.39180043241399</v>
      </c>
      <c r="NV843">
        <v>154.92323024337401</v>
      </c>
      <c r="NW843">
        <v>99.428716666625107</v>
      </c>
      <c r="NX843">
        <v>165.27728369625899</v>
      </c>
      <c r="NY843">
        <v>106.811483825655</v>
      </c>
      <c r="NZ843">
        <v>99.297451631299396</v>
      </c>
      <c r="OA843">
        <v>82.782329326674699</v>
      </c>
      <c r="OB843">
        <v>94.413993449774395</v>
      </c>
      <c r="OC843">
        <v>183.59575387515901</v>
      </c>
      <c r="OD843">
        <v>137.78119859462001</v>
      </c>
      <c r="OE843">
        <v>103.938951767047</v>
      </c>
      <c r="OF843">
        <v>174.42674965202801</v>
      </c>
      <c r="OG843">
        <v>61.5530993024</v>
      </c>
      <c r="OH843">
        <v>121.372545939342</v>
      </c>
      <c r="OI843">
        <v>136.31416204949801</v>
      </c>
      <c r="OJ843">
        <v>91.631760149432793</v>
      </c>
      <c r="OK843">
        <v>66.840327347418906</v>
      </c>
      <c r="OL843">
        <v>151.096846317136</v>
      </c>
      <c r="OM843">
        <v>97.809789204301694</v>
      </c>
      <c r="ON843">
        <v>128.41947690555901</v>
      </c>
      <c r="OO843">
        <v>178.52646181516801</v>
      </c>
      <c r="OP843">
        <v>109.68744907954</v>
      </c>
      <c r="OQ843">
        <v>116.159105306187</v>
      </c>
      <c r="OR843">
        <v>120.700372251952</v>
      </c>
      <c r="OS843">
        <v>148.73450777650001</v>
      </c>
      <c r="OT843">
        <v>112.809677188761</v>
      </c>
      <c r="OU843">
        <v>167.56156552894601</v>
      </c>
      <c r="OV843">
        <v>103.54205234279399</v>
      </c>
      <c r="OW843">
        <v>154.82377355705901</v>
      </c>
      <c r="OX843">
        <v>83.826179396116103</v>
      </c>
      <c r="OY843">
        <v>80.321065915128102</v>
      </c>
      <c r="OZ843">
        <v>146.198438543245</v>
      </c>
      <c r="PA843">
        <v>117.14502286514799</v>
      </c>
      <c r="PB843">
        <v>180.88957387742099</v>
      </c>
      <c r="PC843">
        <v>215.61828567740699</v>
      </c>
      <c r="PD843">
        <v>122.085532655552</v>
      </c>
      <c r="PE843">
        <v>140.56869249985999</v>
      </c>
      <c r="PF843">
        <v>100.54143289639801</v>
      </c>
      <c r="PG843">
        <v>188.481910885243</v>
      </c>
      <c r="PH843">
        <v>115.475261933833</v>
      </c>
      <c r="PI843">
        <v>90.674406727202097</v>
      </c>
      <c r="PJ843">
        <v>103.45463652748801</v>
      </c>
      <c r="PK843">
        <v>122.181920358062</v>
      </c>
      <c r="PL843">
        <v>100.314487185617</v>
      </c>
      <c r="PM843">
        <v>129.73078440940699</v>
      </c>
      <c r="PN843">
        <v>121.040371109532</v>
      </c>
      <c r="PO843">
        <v>185.05527679081499</v>
      </c>
      <c r="PP843">
        <v>93.402674527009395</v>
      </c>
      <c r="PQ843">
        <v>107.803479876504</v>
      </c>
      <c r="PR843">
        <v>144.249178019949</v>
      </c>
      <c r="PS843">
        <v>107.68463109661801</v>
      </c>
      <c r="PT843">
        <v>113.91235526652601</v>
      </c>
      <c r="PU843">
        <v>193.42782890209099</v>
      </c>
      <c r="PV843">
        <v>148.51662234368601</v>
      </c>
      <c r="PW843">
        <v>88.576870233815796</v>
      </c>
      <c r="PX843">
        <v>59.935724768415703</v>
      </c>
      <c r="PY843">
        <v>168.886154068683</v>
      </c>
      <c r="PZ843">
        <v>127.34704374561301</v>
      </c>
      <c r="QA843">
        <v>111.892489739867</v>
      </c>
      <c r="QB843">
        <v>83.952242606776394</v>
      </c>
      <c r="QC843">
        <v>116.557180167078</v>
      </c>
      <c r="QD843">
        <v>121.950078993151</v>
      </c>
      <c r="QE843">
        <v>138.061411557589</v>
      </c>
      <c r="QF843">
        <v>119.806914287846</v>
      </c>
      <c r="QG843">
        <v>173.15117750622099</v>
      </c>
      <c r="QH843">
        <v>170.32670928725699</v>
      </c>
      <c r="QI843">
        <v>208.573869953318</v>
      </c>
      <c r="QJ843">
        <v>93.757542539848501</v>
      </c>
      <c r="QK843">
        <v>222.702201228506</v>
      </c>
      <c r="QL843">
        <v>121.87834314050799</v>
      </c>
      <c r="QM843">
        <v>76.248071075935499</v>
      </c>
      <c r="QN843">
        <v>127.83470639035799</v>
      </c>
      <c r="QO843">
        <v>67.274688133783698</v>
      </c>
      <c r="QP843">
        <v>63.7349657523487</v>
      </c>
      <c r="QQ843">
        <v>133.25143374707301</v>
      </c>
      <c r="QR843">
        <v>45.552762396945802</v>
      </c>
      <c r="QS843">
        <v>134.17551979113401</v>
      </c>
      <c r="QT843">
        <v>95.0340451528171</v>
      </c>
      <c r="QU843">
        <v>115.173197398032</v>
      </c>
      <c r="QV843">
        <v>177.96214570030801</v>
      </c>
      <c r="QW843">
        <v>148.16145523282299</v>
      </c>
      <c r="QX843">
        <v>178.84164877853499</v>
      </c>
      <c r="QY843">
        <v>102.52501276236499</v>
      </c>
      <c r="QZ843">
        <v>215.08341839888399</v>
      </c>
      <c r="RA843">
        <v>59.154000694074902</v>
      </c>
      <c r="RB843">
        <v>148.11475900305999</v>
      </c>
      <c r="RC843">
        <v>136.59314452317699</v>
      </c>
      <c r="RD843">
        <v>98.8985422219871</v>
      </c>
      <c r="RE843">
        <v>83.750605150234406</v>
      </c>
      <c r="RF843">
        <v>130.176101097387</v>
      </c>
      <c r="RG843">
        <v>180.14663691217501</v>
      </c>
      <c r="RH843">
        <v>159.44624460203499</v>
      </c>
      <c r="RI843">
        <v>90.367526405108904</v>
      </c>
      <c r="RJ843">
        <v>121.260728494581</v>
      </c>
      <c r="RK843">
        <v>137.437737993534</v>
      </c>
      <c r="RL843">
        <v>113.016036966775</v>
      </c>
      <c r="RM843">
        <v>164.28953748713701</v>
      </c>
      <c r="RN843">
        <v>153.012346675495</v>
      </c>
      <c r="RO843">
        <v>75.336454140449405</v>
      </c>
      <c r="RP843">
        <v>212.50642543773699</v>
      </c>
      <c r="RQ843">
        <v>72.895960863061802</v>
      </c>
      <c r="RR843">
        <v>131.98100609882999</v>
      </c>
      <c r="RS843">
        <v>152.77029818078299</v>
      </c>
      <c r="RT843">
        <v>138.570318136785</v>
      </c>
      <c r="RU843">
        <v>177.65016925244899</v>
      </c>
      <c r="RV843">
        <v>149.67747082934901</v>
      </c>
      <c r="RW843">
        <v>192.60755351216699</v>
      </c>
      <c r="RX843">
        <v>58.600173398915103</v>
      </c>
      <c r="RY843">
        <v>131.70402060525001</v>
      </c>
      <c r="RZ843">
        <v>140.69316440674001</v>
      </c>
      <c r="SA843">
        <v>100.64315045242</v>
      </c>
      <c r="SB843">
        <v>137.15080524888799</v>
      </c>
      <c r="SC843">
        <v>132.62158689825901</v>
      </c>
      <c r="SD843">
        <v>136.26889394447701</v>
      </c>
      <c r="SE843">
        <v>197.22963469718201</v>
      </c>
      <c r="SF843">
        <v>145.854400514291</v>
      </c>
      <c r="SG843">
        <f>COUNTIF(B843:SF843, "&gt;1")</f>
        <v>499</v>
      </c>
    </row>
    <row r="844" spans="1:501" x14ac:dyDescent="0.2">
      <c r="A844" t="s">
        <v>827</v>
      </c>
      <c r="B844">
        <v>93.302524592702994</v>
      </c>
      <c r="C844">
        <v>118.80102673728599</v>
      </c>
      <c r="D844">
        <v>98.382677145429497</v>
      </c>
      <c r="E844">
        <v>124.312399203967</v>
      </c>
      <c r="F844">
        <v>71.610064069844896</v>
      </c>
      <c r="G844">
        <v>151.219447617258</v>
      </c>
      <c r="H844">
        <v>151.16475461842799</v>
      </c>
      <c r="I844">
        <v>90.195642196124695</v>
      </c>
      <c r="J844">
        <v>138.036888464497</v>
      </c>
      <c r="K844">
        <v>113.352857349659</v>
      </c>
      <c r="L844">
        <v>98.199109029560503</v>
      </c>
      <c r="M844">
        <v>153.226635205517</v>
      </c>
      <c r="N844">
        <v>136.47887855702501</v>
      </c>
      <c r="O844">
        <v>118.893035831498</v>
      </c>
      <c r="P844">
        <v>87.565704118721897</v>
      </c>
      <c r="Q844">
        <v>82.492572610162298</v>
      </c>
      <c r="R844">
        <v>120.515558425075</v>
      </c>
      <c r="S844">
        <v>152.52586404054099</v>
      </c>
      <c r="T844">
        <v>192.185440649599</v>
      </c>
      <c r="U844">
        <v>184.741353052454</v>
      </c>
      <c r="V844">
        <v>212.660169898806</v>
      </c>
      <c r="W844">
        <v>108.51192288289</v>
      </c>
      <c r="X844">
        <v>215.47234804793899</v>
      </c>
      <c r="Y844">
        <v>132.30907861984599</v>
      </c>
      <c r="Z844">
        <v>136.61070966931501</v>
      </c>
      <c r="AA844">
        <v>75.364816922558404</v>
      </c>
      <c r="AB844">
        <v>65.337123001177204</v>
      </c>
      <c r="AC844">
        <v>142.59075151846301</v>
      </c>
      <c r="AD844">
        <v>90.227548417753795</v>
      </c>
      <c r="AE844">
        <v>138.091276657885</v>
      </c>
      <c r="AF844">
        <v>133.96130716803199</v>
      </c>
      <c r="AG844">
        <v>87.406551744868494</v>
      </c>
      <c r="AH844">
        <v>173.969607541286</v>
      </c>
      <c r="AI844">
        <v>178.42438392890799</v>
      </c>
      <c r="AJ844">
        <v>163.591548171347</v>
      </c>
      <c r="AK844">
        <v>64.589809232241194</v>
      </c>
      <c r="AL844">
        <v>158.71289365740199</v>
      </c>
      <c r="AM844">
        <v>141.81847088641001</v>
      </c>
      <c r="AN844">
        <v>143.73699448531099</v>
      </c>
      <c r="AO844">
        <v>148.299885628852</v>
      </c>
      <c r="AP844">
        <v>154.835279849073</v>
      </c>
      <c r="AQ844">
        <v>87.167676496461098</v>
      </c>
      <c r="AR844">
        <v>124.014494410494</v>
      </c>
      <c r="AS844">
        <v>150.09939506752201</v>
      </c>
      <c r="AT844">
        <v>102.343443552887</v>
      </c>
      <c r="AU844">
        <v>89.816744007320693</v>
      </c>
      <c r="AV844">
        <v>98.331718677823304</v>
      </c>
      <c r="AW844">
        <v>69.444511125058895</v>
      </c>
      <c r="AX844">
        <v>161.832057606859</v>
      </c>
      <c r="AY844">
        <v>164.01509377926999</v>
      </c>
      <c r="AZ844">
        <v>170.16550564163899</v>
      </c>
      <c r="BA844">
        <v>124.37044085677999</v>
      </c>
      <c r="BB844">
        <v>84.920180377215303</v>
      </c>
      <c r="BC844">
        <v>191.03286553386599</v>
      </c>
      <c r="BD844">
        <v>109.55308888720501</v>
      </c>
      <c r="BE844">
        <v>123.03928167732801</v>
      </c>
      <c r="BF844">
        <v>89.859077155669794</v>
      </c>
      <c r="BG844">
        <v>112.925542070578</v>
      </c>
      <c r="BH844">
        <v>114.018406866392</v>
      </c>
      <c r="BI844">
        <v>184.14477087233499</v>
      </c>
      <c r="BJ844">
        <v>121.502450267162</v>
      </c>
      <c r="BK844">
        <v>150.679548541115</v>
      </c>
      <c r="BL844">
        <v>79.9559378285864</v>
      </c>
      <c r="BM844">
        <v>149.53057880531799</v>
      </c>
      <c r="BN844">
        <v>109.191730371495</v>
      </c>
      <c r="BO844">
        <v>100.107505491756</v>
      </c>
      <c r="BP844">
        <v>75.066247466821807</v>
      </c>
      <c r="BQ844">
        <v>108.328969106664</v>
      </c>
      <c r="BR844">
        <v>137.490005404935</v>
      </c>
      <c r="BS844">
        <v>200.87003785090999</v>
      </c>
      <c r="BT844">
        <v>94.071694580446703</v>
      </c>
      <c r="BU844">
        <v>114.57230823558</v>
      </c>
      <c r="BV844">
        <v>59.107670770906999</v>
      </c>
      <c r="BW844">
        <v>121.31818167812099</v>
      </c>
      <c r="BX844">
        <v>218.592890443366</v>
      </c>
      <c r="BY844">
        <v>74.176360565460499</v>
      </c>
      <c r="BZ844">
        <v>162.14978768019699</v>
      </c>
      <c r="CA844">
        <v>90.578086636785301</v>
      </c>
      <c r="CB844">
        <v>107.239345612713</v>
      </c>
      <c r="CC844">
        <v>139.120823446229</v>
      </c>
      <c r="CD844">
        <v>197.75742970191399</v>
      </c>
      <c r="CE844">
        <v>102.150399581393</v>
      </c>
      <c r="CF844">
        <v>113.807443716809</v>
      </c>
      <c r="CG844">
        <v>166.030633456337</v>
      </c>
      <c r="CH844">
        <v>84.013621191133694</v>
      </c>
      <c r="CI844">
        <v>201.68186692500899</v>
      </c>
      <c r="CJ844">
        <v>78.422621603775994</v>
      </c>
      <c r="CK844">
        <v>81.200633749815296</v>
      </c>
      <c r="CL844">
        <v>123.308669114186</v>
      </c>
      <c r="CM844">
        <v>131.39169029125799</v>
      </c>
      <c r="CN844">
        <v>150.807739000781</v>
      </c>
      <c r="CO844">
        <v>59.642987429911102</v>
      </c>
      <c r="CP844">
        <v>106.953945148568</v>
      </c>
      <c r="CQ844">
        <v>91.083837226948901</v>
      </c>
      <c r="CR844">
        <v>136.03453035294999</v>
      </c>
      <c r="CS844">
        <v>144.34019203385799</v>
      </c>
      <c r="CT844">
        <v>159.213440107125</v>
      </c>
      <c r="CU844">
        <v>135.20959508260799</v>
      </c>
      <c r="CV844">
        <v>102.677289120495</v>
      </c>
      <c r="CW844">
        <v>132.408357155961</v>
      </c>
      <c r="CX844">
        <v>81.105774567658301</v>
      </c>
      <c r="CY844">
        <v>110.618560434413</v>
      </c>
      <c r="CZ844">
        <v>120.952733000512</v>
      </c>
      <c r="DA844">
        <v>117.68975555784399</v>
      </c>
      <c r="DB844">
        <v>132.52634795554101</v>
      </c>
      <c r="DC844">
        <v>98.586664964117404</v>
      </c>
      <c r="DD844">
        <v>216.73083422877099</v>
      </c>
      <c r="DE844">
        <v>64.913353896959407</v>
      </c>
      <c r="DF844">
        <v>141.415703664392</v>
      </c>
      <c r="DG844">
        <v>82.816493391815499</v>
      </c>
      <c r="DH844">
        <v>96.129623216511305</v>
      </c>
      <c r="DI844">
        <v>159.957771501872</v>
      </c>
      <c r="DJ844">
        <v>82.027517944630702</v>
      </c>
      <c r="DK844">
        <v>194.08775770055499</v>
      </c>
      <c r="DL844">
        <v>98.715084670276497</v>
      </c>
      <c r="DM844">
        <v>109.256004357875</v>
      </c>
      <c r="DN844">
        <v>104.756753193154</v>
      </c>
      <c r="DO844">
        <v>148.181013693484</v>
      </c>
      <c r="DP844">
        <v>68.6003585592224</v>
      </c>
      <c r="DQ844">
        <v>56.839154379901302</v>
      </c>
      <c r="DR844">
        <v>130.86724962454099</v>
      </c>
      <c r="DS844">
        <v>62.969030392261097</v>
      </c>
      <c r="DT844">
        <v>63.522935756394403</v>
      </c>
      <c r="DU844">
        <v>159.01208766964299</v>
      </c>
      <c r="DV844">
        <v>98.191523296488896</v>
      </c>
      <c r="DW844">
        <v>115.30127215153</v>
      </c>
      <c r="DX844">
        <v>136.49944457346299</v>
      </c>
      <c r="DY844">
        <v>132.808433282865</v>
      </c>
      <c r="DZ844">
        <v>103.56869950114999</v>
      </c>
      <c r="EA844">
        <v>36.676346145620599</v>
      </c>
      <c r="EB844">
        <v>63.866417424776699</v>
      </c>
      <c r="EC844">
        <v>103.38495491523901</v>
      </c>
      <c r="ED844">
        <v>105.031307797453</v>
      </c>
      <c r="EE844">
        <v>89.164596619928602</v>
      </c>
      <c r="EF844">
        <v>78.553234625410894</v>
      </c>
      <c r="EG844">
        <v>153.86064950126399</v>
      </c>
      <c r="EH844">
        <v>144.74123906777101</v>
      </c>
      <c r="EI844">
        <v>117.92624349758999</v>
      </c>
      <c r="EJ844">
        <v>136.487615266093</v>
      </c>
      <c r="EK844">
        <v>84.220075404200003</v>
      </c>
      <c r="EL844">
        <v>141.102424829548</v>
      </c>
      <c r="EM844">
        <v>120.11827847858601</v>
      </c>
      <c r="EN844">
        <v>91.375708309983096</v>
      </c>
      <c r="EO844">
        <v>103.049110113362</v>
      </c>
      <c r="EP844">
        <v>144.04347142956499</v>
      </c>
      <c r="EQ844">
        <v>92.288525421709707</v>
      </c>
      <c r="ER844">
        <v>82.013820451172194</v>
      </c>
      <c r="ES844">
        <v>141.47163146826799</v>
      </c>
      <c r="ET844">
        <v>114.09842401512</v>
      </c>
      <c r="EU844">
        <v>85.4946622287259</v>
      </c>
      <c r="EV844">
        <v>127.15466034853399</v>
      </c>
      <c r="EW844">
        <v>100.70765896445199</v>
      </c>
      <c r="EX844">
        <v>116.14032635985301</v>
      </c>
      <c r="EY844">
        <v>164.938026415797</v>
      </c>
      <c r="EZ844">
        <v>119.41991021312499</v>
      </c>
      <c r="FA844">
        <v>193.08955639792001</v>
      </c>
      <c r="FB844">
        <v>230.72572435895199</v>
      </c>
      <c r="FC844">
        <v>101.671157373932</v>
      </c>
      <c r="FD844">
        <v>60.120094425945403</v>
      </c>
      <c r="FE844">
        <v>107.872575359816</v>
      </c>
      <c r="FF844">
        <v>146.838652849597</v>
      </c>
      <c r="FG844">
        <v>162.631367459887</v>
      </c>
      <c r="FH844">
        <v>90.268916287074703</v>
      </c>
      <c r="FI844">
        <v>105.233344313909</v>
      </c>
      <c r="FJ844">
        <v>183.781919321711</v>
      </c>
      <c r="FK844">
        <v>110.495417397629</v>
      </c>
      <c r="FL844">
        <v>141.27037115209501</v>
      </c>
      <c r="FM844">
        <v>67.388619412962697</v>
      </c>
      <c r="FN844">
        <v>87.260448856468003</v>
      </c>
      <c r="FO844">
        <v>138.08686627529201</v>
      </c>
      <c r="FP844">
        <v>92.350116682910297</v>
      </c>
      <c r="FQ844">
        <v>104.59770455869401</v>
      </c>
      <c r="FR844">
        <v>129.22266196843299</v>
      </c>
      <c r="FS844">
        <v>35.002592240386299</v>
      </c>
      <c r="FT844">
        <v>107.412659948487</v>
      </c>
      <c r="FU844">
        <v>205.73370619149699</v>
      </c>
      <c r="FV844">
        <v>151.282834285137</v>
      </c>
      <c r="FW844">
        <v>112.091856853343</v>
      </c>
      <c r="FX844">
        <v>108.067627026172</v>
      </c>
      <c r="FY844">
        <v>96.8278754888603</v>
      </c>
      <c r="FZ844">
        <v>104.49502707732699</v>
      </c>
      <c r="GA844">
        <v>105.73405388490499</v>
      </c>
      <c r="GB844">
        <v>89.968296192335202</v>
      </c>
      <c r="GC844">
        <v>168.71433875731501</v>
      </c>
      <c r="GD844">
        <v>135.722392767607</v>
      </c>
      <c r="GE844">
        <v>83.130992687739905</v>
      </c>
      <c r="GF844">
        <v>183.22913549658401</v>
      </c>
      <c r="GG844">
        <v>160.04510000494801</v>
      </c>
      <c r="GH844">
        <v>116.778508878973</v>
      </c>
      <c r="GI844">
        <v>93.054046957096503</v>
      </c>
      <c r="GJ844">
        <v>155.51255522327301</v>
      </c>
      <c r="GK844">
        <v>252.160130551821</v>
      </c>
      <c r="GL844">
        <v>143.781354097373</v>
      </c>
      <c r="GM844">
        <v>128.991790682388</v>
      </c>
      <c r="GN844">
        <v>104.851628083181</v>
      </c>
      <c r="GO844">
        <v>83.328351938644303</v>
      </c>
      <c r="GP844">
        <v>167.30461726068401</v>
      </c>
      <c r="GQ844">
        <v>165.891948833811</v>
      </c>
      <c r="GR844">
        <v>161.78692549573901</v>
      </c>
      <c r="GS844">
        <v>157.62860481637799</v>
      </c>
      <c r="GT844">
        <v>112.388491301383</v>
      </c>
      <c r="GU844">
        <v>159.91133958840501</v>
      </c>
      <c r="GV844">
        <v>100.87460819606</v>
      </c>
      <c r="GW844">
        <v>123.50910181984101</v>
      </c>
      <c r="GX844">
        <v>154.13503576145601</v>
      </c>
      <c r="GY844">
        <v>157.868970701596</v>
      </c>
      <c r="GZ844">
        <v>103.657425640878</v>
      </c>
      <c r="HA844">
        <v>93.991657539384505</v>
      </c>
      <c r="HB844">
        <v>117.184316412165</v>
      </c>
      <c r="HC844">
        <v>99.101618544504603</v>
      </c>
      <c r="HD844">
        <v>163.86793785576799</v>
      </c>
      <c r="HE844">
        <v>101.637427823218</v>
      </c>
      <c r="HF844">
        <v>125.32842545048599</v>
      </c>
      <c r="HG844">
        <v>85.255348405643502</v>
      </c>
      <c r="HH844">
        <v>142.86744444663799</v>
      </c>
      <c r="HI844">
        <v>79.524114091708597</v>
      </c>
      <c r="HJ844">
        <v>175.45899794968199</v>
      </c>
      <c r="HK844">
        <v>137.85399028372299</v>
      </c>
      <c r="HL844">
        <v>102.976129408229</v>
      </c>
      <c r="HM844">
        <v>92.198549925536398</v>
      </c>
      <c r="HN844">
        <v>141.795270902391</v>
      </c>
      <c r="HO844">
        <v>146.137348463488</v>
      </c>
      <c r="HP844">
        <v>161.43005162903901</v>
      </c>
      <c r="HQ844">
        <v>99.444185050467595</v>
      </c>
      <c r="HR844">
        <v>75.172452198289093</v>
      </c>
      <c r="HS844">
        <v>120.940931438826</v>
      </c>
      <c r="HT844">
        <v>82.709325494106295</v>
      </c>
      <c r="HU844">
        <v>108.74112095309</v>
      </c>
      <c r="HV844">
        <v>139.39929290328399</v>
      </c>
      <c r="HW844">
        <v>128.60694684416001</v>
      </c>
      <c r="HX844">
        <v>105.87890107893</v>
      </c>
      <c r="HY844">
        <v>97.0263161577722</v>
      </c>
      <c r="HZ844">
        <v>154.38830892955701</v>
      </c>
      <c r="IA844">
        <v>86.254115461167004</v>
      </c>
      <c r="IB844">
        <v>100.35151611417599</v>
      </c>
      <c r="IC844">
        <v>103.785573518091</v>
      </c>
      <c r="ID844">
        <v>122.26778269707</v>
      </c>
      <c r="IE844">
        <v>130.359836762274</v>
      </c>
      <c r="IF844">
        <v>110.969684885386</v>
      </c>
      <c r="IG844">
        <v>135.190218434955</v>
      </c>
      <c r="IH844">
        <v>115.400559497602</v>
      </c>
      <c r="II844">
        <v>100.349387356563</v>
      </c>
      <c r="IJ844">
        <v>75.757818391780901</v>
      </c>
      <c r="IK844">
        <v>87.632645490164293</v>
      </c>
      <c r="IL844">
        <v>133.233151730705</v>
      </c>
      <c r="IM844">
        <v>131.095906798892</v>
      </c>
      <c r="IN844">
        <v>119.97723952923501</v>
      </c>
      <c r="IO844">
        <v>78.169967561352294</v>
      </c>
      <c r="IP844">
        <v>116.019295537099</v>
      </c>
      <c r="IQ844">
        <v>144.832717413328</v>
      </c>
      <c r="IR844">
        <v>134.77012137210801</v>
      </c>
      <c r="IS844">
        <v>109.528397310965</v>
      </c>
      <c r="IT844">
        <v>73.203521425485803</v>
      </c>
      <c r="IU844">
        <v>103.50656369546</v>
      </c>
      <c r="IV844">
        <v>100.391750326224</v>
      </c>
      <c r="IW844">
        <v>86.470271762458395</v>
      </c>
      <c r="IX844">
        <v>107.10972020437499</v>
      </c>
      <c r="IY844">
        <v>70.764960595808901</v>
      </c>
      <c r="IZ844">
        <v>179.74095399739599</v>
      </c>
      <c r="JA844">
        <v>213.47924377654601</v>
      </c>
      <c r="JB844">
        <v>110.901171029414</v>
      </c>
      <c r="JC844">
        <v>161.115296080897</v>
      </c>
      <c r="JD844">
        <v>129.58297964013801</v>
      </c>
      <c r="JE844">
        <v>122.443634638501</v>
      </c>
      <c r="JF844">
        <v>81.7616852818648</v>
      </c>
      <c r="JG844">
        <v>88.575062870972104</v>
      </c>
      <c r="JH844">
        <v>221.473777704387</v>
      </c>
      <c r="JI844">
        <v>96.815706052603304</v>
      </c>
      <c r="JJ844">
        <v>81.822966146866406</v>
      </c>
      <c r="JK844">
        <v>128.22768505530601</v>
      </c>
      <c r="JL844">
        <v>91.233380208232603</v>
      </c>
      <c r="JM844">
        <v>132.27999013299899</v>
      </c>
      <c r="JN844">
        <v>125.62078504717</v>
      </c>
      <c r="JO844">
        <v>157.100491731516</v>
      </c>
      <c r="JP844">
        <v>152.78803830101401</v>
      </c>
      <c r="JQ844">
        <v>58.400734041908898</v>
      </c>
      <c r="JR844">
        <v>83.026482989610898</v>
      </c>
      <c r="JS844">
        <v>137.85709648479801</v>
      </c>
      <c r="JT844">
        <v>145.85839293249799</v>
      </c>
      <c r="JU844">
        <v>88.533972061306997</v>
      </c>
      <c r="JV844">
        <v>102.56434186894001</v>
      </c>
      <c r="JW844">
        <v>163.143342506034</v>
      </c>
      <c r="JX844">
        <v>162.36493126057499</v>
      </c>
      <c r="JY844">
        <v>127.685142561847</v>
      </c>
      <c r="JZ844">
        <v>195.37379681991899</v>
      </c>
      <c r="KA844">
        <v>80.018379022097093</v>
      </c>
      <c r="KB844">
        <v>140.14057386115601</v>
      </c>
      <c r="KC844">
        <v>96.332730803681599</v>
      </c>
      <c r="KD844">
        <v>95.651801151644506</v>
      </c>
      <c r="KE844">
        <v>133.905731787007</v>
      </c>
      <c r="KF844">
        <v>75.094401205982194</v>
      </c>
      <c r="KG844">
        <v>95.568407093660397</v>
      </c>
      <c r="KH844">
        <v>93.186464260569906</v>
      </c>
      <c r="KI844">
        <v>78.195326589891906</v>
      </c>
      <c r="KJ844">
        <v>212.86123393033299</v>
      </c>
      <c r="KK844">
        <v>211.41752011955001</v>
      </c>
      <c r="KL844">
        <v>115.49714061723201</v>
      </c>
      <c r="KM844">
        <v>139.034607958566</v>
      </c>
      <c r="KN844">
        <v>174.60574265297399</v>
      </c>
      <c r="KO844">
        <v>178.43774002110601</v>
      </c>
      <c r="KP844">
        <v>157.38806868877199</v>
      </c>
      <c r="KQ844">
        <v>157.51166682227301</v>
      </c>
      <c r="KR844">
        <v>139.93749729877601</v>
      </c>
      <c r="KS844">
        <v>91.410834015347007</v>
      </c>
      <c r="KT844">
        <v>130.71037724471401</v>
      </c>
      <c r="KU844">
        <v>87.643197887340307</v>
      </c>
      <c r="KV844">
        <v>132.632663300313</v>
      </c>
      <c r="KW844">
        <v>176.59831594270301</v>
      </c>
      <c r="KX844">
        <v>106.920253339127</v>
      </c>
      <c r="KY844">
        <v>147.70388099304901</v>
      </c>
      <c r="KZ844">
        <v>79.441081155250004</v>
      </c>
      <c r="LA844">
        <v>76.961860832565193</v>
      </c>
      <c r="LB844">
        <v>241.05499940372999</v>
      </c>
      <c r="LC844">
        <v>96.573252071301994</v>
      </c>
      <c r="LD844">
        <v>164.45942201181899</v>
      </c>
      <c r="LE844">
        <v>152.83075278806399</v>
      </c>
      <c r="LF844">
        <v>108.469497823262</v>
      </c>
      <c r="LG844">
        <v>82.0353481840163</v>
      </c>
      <c r="LH844">
        <v>202.21090227903301</v>
      </c>
      <c r="LI844">
        <v>148.05016533448099</v>
      </c>
      <c r="LJ844">
        <v>40.290239924089001</v>
      </c>
      <c r="LK844">
        <v>94.582381638455303</v>
      </c>
      <c r="LL844">
        <v>107.763413059033</v>
      </c>
      <c r="LM844">
        <v>73.349867438403805</v>
      </c>
      <c r="LN844">
        <v>82.249761756137403</v>
      </c>
      <c r="LO844">
        <v>108.80910156377399</v>
      </c>
      <c r="LP844">
        <v>80.531006583978595</v>
      </c>
      <c r="LQ844">
        <v>121.83783571661</v>
      </c>
      <c r="LR844">
        <v>173.41677126981401</v>
      </c>
      <c r="LS844">
        <v>136.506053005323</v>
      </c>
      <c r="LT844">
        <v>177.64933290868899</v>
      </c>
      <c r="LU844">
        <v>113.353560511078</v>
      </c>
      <c r="LV844">
        <v>64.235076356244505</v>
      </c>
      <c r="LW844">
        <v>61.164639511506998</v>
      </c>
      <c r="LX844">
        <v>189.102001400445</v>
      </c>
      <c r="LY844">
        <v>126.054628199898</v>
      </c>
      <c r="LZ844">
        <v>194.99744197008499</v>
      </c>
      <c r="MA844">
        <v>153.898427307064</v>
      </c>
      <c r="MB844">
        <v>212.36245074109101</v>
      </c>
      <c r="MC844">
        <v>129.521545815487</v>
      </c>
      <c r="MD844">
        <v>92.302312233642695</v>
      </c>
      <c r="ME844">
        <v>123.540699617919</v>
      </c>
      <c r="MF844">
        <v>204.82282367818999</v>
      </c>
      <c r="MG844">
        <v>70.942012475476105</v>
      </c>
      <c r="MH844">
        <v>56.067271113832597</v>
      </c>
      <c r="MI844">
        <v>111.571610005699</v>
      </c>
      <c r="MJ844">
        <v>81.732563855532504</v>
      </c>
      <c r="MK844">
        <v>136.08098187789199</v>
      </c>
      <c r="ML844">
        <v>80.990519381628005</v>
      </c>
      <c r="MM844">
        <v>116.817126740585</v>
      </c>
      <c r="MN844">
        <v>164.784562594699</v>
      </c>
      <c r="MO844">
        <v>96.320584739035695</v>
      </c>
      <c r="MP844">
        <v>127.64909147465499</v>
      </c>
      <c r="MQ844">
        <v>79.965680432796304</v>
      </c>
      <c r="MR844">
        <v>104.694083014735</v>
      </c>
      <c r="MS844">
        <v>80.975309461534906</v>
      </c>
      <c r="MT844">
        <v>112.479807920837</v>
      </c>
      <c r="MU844">
        <v>173.44959007888201</v>
      </c>
      <c r="MV844">
        <v>99.368241496110997</v>
      </c>
      <c r="MW844">
        <v>88.318132538736194</v>
      </c>
      <c r="MX844">
        <v>89.877448038662294</v>
      </c>
      <c r="MY844">
        <v>60.876380077583597</v>
      </c>
      <c r="MZ844">
        <v>110.68841459142701</v>
      </c>
      <c r="NA844">
        <v>181.163346157831</v>
      </c>
      <c r="NB844">
        <v>120.834243334115</v>
      </c>
      <c r="NC844">
        <v>87.608583460342302</v>
      </c>
      <c r="ND844">
        <v>115.118410081889</v>
      </c>
      <c r="NE844">
        <v>130.34975635430001</v>
      </c>
      <c r="NF844">
        <v>211.544981852457</v>
      </c>
      <c r="NG844">
        <v>140.68827057424599</v>
      </c>
      <c r="NH844">
        <v>96.176533740883499</v>
      </c>
      <c r="NI844">
        <v>98.292408670163198</v>
      </c>
      <c r="NJ844">
        <v>116.10143944973299</v>
      </c>
      <c r="NK844">
        <v>131.23574023403299</v>
      </c>
      <c r="NL844">
        <v>144.689005603189</v>
      </c>
      <c r="NM844">
        <v>101.039980976458</v>
      </c>
      <c r="NN844">
        <v>96.086369460390799</v>
      </c>
      <c r="NO844">
        <v>142.450490098758</v>
      </c>
      <c r="NP844">
        <v>125.19023896461</v>
      </c>
      <c r="NQ844">
        <v>95.835976521154393</v>
      </c>
      <c r="NR844">
        <v>202.58882855068501</v>
      </c>
      <c r="NS844">
        <v>193.587946253323</v>
      </c>
      <c r="NT844">
        <v>67.490593256752106</v>
      </c>
      <c r="NU844">
        <v>211.39180043241399</v>
      </c>
      <c r="NV844">
        <v>154.92323024337401</v>
      </c>
      <c r="NW844">
        <v>99.428716666624098</v>
      </c>
      <c r="NX844">
        <v>165.27728369625899</v>
      </c>
      <c r="NY844">
        <v>106.811483825655</v>
      </c>
      <c r="NZ844">
        <v>99.297451631300305</v>
      </c>
      <c r="OA844">
        <v>82.782329326664296</v>
      </c>
      <c r="OB844">
        <v>94.413993449775504</v>
      </c>
      <c r="OC844">
        <v>183.59575387516</v>
      </c>
      <c r="OD844">
        <v>137.78119859461901</v>
      </c>
      <c r="OE844">
        <v>103.93895176704</v>
      </c>
      <c r="OF844">
        <v>174.426749652029</v>
      </c>
      <c r="OG844">
        <v>61.553099302398998</v>
      </c>
      <c r="OH844">
        <v>121.372545939342</v>
      </c>
      <c r="OI844">
        <v>136.314162049499</v>
      </c>
      <c r="OJ844">
        <v>91.631760149431599</v>
      </c>
      <c r="OK844">
        <v>66.8403273474174</v>
      </c>
      <c r="OL844">
        <v>151.096846317135</v>
      </c>
      <c r="OM844">
        <v>97.809789204302106</v>
      </c>
      <c r="ON844">
        <v>128.41947690555901</v>
      </c>
      <c r="OO844">
        <v>178.52646181516701</v>
      </c>
      <c r="OP844">
        <v>109.68744907953899</v>
      </c>
      <c r="OQ844">
        <v>116.159105306184</v>
      </c>
      <c r="OR844">
        <v>120.700372251953</v>
      </c>
      <c r="OS844">
        <v>148.734507776497</v>
      </c>
      <c r="OT844">
        <v>112.809677188761</v>
      </c>
      <c r="OU844">
        <v>167.56156552894899</v>
      </c>
      <c r="OV844">
        <v>103.54205234278901</v>
      </c>
      <c r="OW844">
        <v>154.82377355705901</v>
      </c>
      <c r="OX844">
        <v>83.826179396116999</v>
      </c>
      <c r="OY844">
        <v>80.321065915127406</v>
      </c>
      <c r="OZ844">
        <v>146.19843854324401</v>
      </c>
      <c r="PA844">
        <v>117.14502286514799</v>
      </c>
      <c r="PB844">
        <v>180.88957387741999</v>
      </c>
      <c r="PC844">
        <v>215.61828567740599</v>
      </c>
      <c r="PD844">
        <v>122.085532655552</v>
      </c>
      <c r="PE844">
        <v>140.56869249985999</v>
      </c>
      <c r="PF844">
        <v>100.541432896396</v>
      </c>
      <c r="PG844">
        <v>188.48191088524601</v>
      </c>
      <c r="PH844">
        <v>115.47526193383401</v>
      </c>
      <c r="PI844">
        <v>90.674406727202097</v>
      </c>
      <c r="PJ844">
        <v>103.454636527486</v>
      </c>
      <c r="PK844">
        <v>122.181920358064</v>
      </c>
      <c r="PL844">
        <v>100.314487185617</v>
      </c>
      <c r="PM844">
        <v>129.73078440940699</v>
      </c>
      <c r="PN844">
        <v>121.040371109533</v>
      </c>
      <c r="PO844">
        <v>185.05527679081499</v>
      </c>
      <c r="PP844">
        <v>93.402674527008301</v>
      </c>
      <c r="PQ844">
        <v>107.803479876504</v>
      </c>
      <c r="PR844">
        <v>144.24917801994999</v>
      </c>
      <c r="PS844">
        <v>107.684631096619</v>
      </c>
      <c r="PT844">
        <v>113.912355266525</v>
      </c>
      <c r="PU844">
        <v>193.42782890209199</v>
      </c>
      <c r="PV844">
        <v>148.516622343694</v>
      </c>
      <c r="PW844">
        <v>88.576870233816507</v>
      </c>
      <c r="PX844">
        <v>59.935724768415398</v>
      </c>
      <c r="PY844">
        <v>168.886154068683</v>
      </c>
      <c r="PZ844">
        <v>127.34704374561301</v>
      </c>
      <c r="QA844">
        <v>111.892489739867</v>
      </c>
      <c r="QB844">
        <v>83.952242606779393</v>
      </c>
      <c r="QC844">
        <v>116.557180167078</v>
      </c>
      <c r="QD844">
        <v>121.950078993151</v>
      </c>
      <c r="QE844">
        <v>138.06141155759099</v>
      </c>
      <c r="QF844">
        <v>119.806914287846</v>
      </c>
      <c r="QG844">
        <v>173.15117750621499</v>
      </c>
      <c r="QH844">
        <v>170.32670928725699</v>
      </c>
      <c r="QI844">
        <v>208.573869953317</v>
      </c>
      <c r="QJ844">
        <v>93.757542539846895</v>
      </c>
      <c r="QK844">
        <v>222.70220122850199</v>
      </c>
      <c r="QL844">
        <v>121.878343140509</v>
      </c>
      <c r="QM844">
        <v>76.248071075945603</v>
      </c>
      <c r="QN844">
        <v>127.834706390359</v>
      </c>
      <c r="QO844">
        <v>67.274688133783897</v>
      </c>
      <c r="QP844">
        <v>63.734965752349098</v>
      </c>
      <c r="QQ844">
        <v>133.25143374707</v>
      </c>
      <c r="QR844">
        <v>45.552762396945397</v>
      </c>
      <c r="QS844">
        <v>134.17551979113199</v>
      </c>
      <c r="QT844">
        <v>95.034045152817995</v>
      </c>
      <c r="QU844">
        <v>115.173197398032</v>
      </c>
      <c r="QV844">
        <v>177.96214570030801</v>
      </c>
      <c r="QW844">
        <v>148.161455232821</v>
      </c>
      <c r="QX844">
        <v>178.84164877853499</v>
      </c>
      <c r="QY844">
        <v>102.525012762335</v>
      </c>
      <c r="QZ844">
        <v>215.083418398883</v>
      </c>
      <c r="RA844">
        <v>59.154000694078</v>
      </c>
      <c r="RB844">
        <v>148.11475900306101</v>
      </c>
      <c r="RC844">
        <v>136.59314452317699</v>
      </c>
      <c r="RD844">
        <v>98.898542221987398</v>
      </c>
      <c r="RE844">
        <v>83.750605150233298</v>
      </c>
      <c r="RF844">
        <v>130.176101097387</v>
      </c>
      <c r="RG844">
        <v>180.146636912177</v>
      </c>
      <c r="RH844">
        <v>159.44624460203499</v>
      </c>
      <c r="RI844">
        <v>90.367526405108606</v>
      </c>
      <c r="RJ844">
        <v>121.260728494581</v>
      </c>
      <c r="RK844">
        <v>137.43773799355199</v>
      </c>
      <c r="RL844">
        <v>113.016036966776</v>
      </c>
      <c r="RM844">
        <v>164.28953748713801</v>
      </c>
      <c r="RN844">
        <v>153.01234667549301</v>
      </c>
      <c r="RO844">
        <v>75.336454140447998</v>
      </c>
      <c r="RP844">
        <v>212.506425437736</v>
      </c>
      <c r="RQ844">
        <v>72.895960863062299</v>
      </c>
      <c r="RR844">
        <v>131.98100609883201</v>
      </c>
      <c r="RS844">
        <v>152.77029818078401</v>
      </c>
      <c r="RT844">
        <v>138.570318136797</v>
      </c>
      <c r="RU844">
        <v>177.65016925244899</v>
      </c>
      <c r="RV844">
        <v>149.67747082934901</v>
      </c>
      <c r="RW844">
        <v>192.60755351216</v>
      </c>
      <c r="RX844">
        <v>58.600173398910997</v>
      </c>
      <c r="RY844">
        <v>131.70402060525001</v>
      </c>
      <c r="RZ844">
        <v>140.69316440674001</v>
      </c>
      <c r="SA844">
        <v>100.643150452413</v>
      </c>
      <c r="SB844">
        <v>137.15080524888799</v>
      </c>
      <c r="SC844">
        <v>132.62158689826001</v>
      </c>
      <c r="SD844">
        <v>136.26889394447599</v>
      </c>
      <c r="SE844">
        <v>197.22963469718201</v>
      </c>
      <c r="SF844">
        <v>145.854400514291</v>
      </c>
      <c r="SG844">
        <f>COUNTIF(B844:SF844, "&gt;1")</f>
        <v>499</v>
      </c>
    </row>
    <row r="845" spans="1:501" x14ac:dyDescent="0.2">
      <c r="A845" t="s">
        <v>828</v>
      </c>
      <c r="B845">
        <v>93.3025245926991</v>
      </c>
      <c r="C845">
        <v>118.801026737287</v>
      </c>
      <c r="D845">
        <v>98.3826771454289</v>
      </c>
      <c r="E845">
        <v>124.312399203967</v>
      </c>
      <c r="F845">
        <v>71.610064069845905</v>
      </c>
      <c r="G845">
        <v>151.219447617258</v>
      </c>
      <c r="H845">
        <v>151.164754618427</v>
      </c>
      <c r="I845">
        <v>90.195642196126698</v>
      </c>
      <c r="J845">
        <v>138.03688846450399</v>
      </c>
      <c r="K845">
        <v>113.352857349658</v>
      </c>
      <c r="L845">
        <v>98.199109029548097</v>
      </c>
      <c r="M845">
        <v>153.226635205516</v>
      </c>
      <c r="N845">
        <v>136.47887855702399</v>
      </c>
      <c r="O845">
        <v>118.89303583149901</v>
      </c>
      <c r="P845">
        <v>87.565704118721399</v>
      </c>
      <c r="Q845">
        <v>82.492572610161403</v>
      </c>
      <c r="R845">
        <v>120.515558425077</v>
      </c>
      <c r="S845">
        <v>152.52586404053901</v>
      </c>
      <c r="T845">
        <v>192.18544064959801</v>
      </c>
      <c r="U845">
        <v>184.741353052455</v>
      </c>
      <c r="V845">
        <v>212.66016989880501</v>
      </c>
      <c r="W845">
        <v>108.51192288289</v>
      </c>
      <c r="X845">
        <v>215.472348047938</v>
      </c>
      <c r="Y845">
        <v>132.30907861984599</v>
      </c>
      <c r="Z845">
        <v>136.61070966931601</v>
      </c>
      <c r="AA845">
        <v>75.364816922557694</v>
      </c>
      <c r="AB845">
        <v>65.337123001176195</v>
      </c>
      <c r="AC845">
        <v>142.59075151846</v>
      </c>
      <c r="AD845">
        <v>90.227548417751507</v>
      </c>
      <c r="AE845">
        <v>138.091276657842</v>
      </c>
      <c r="AF845">
        <v>133.96130716803199</v>
      </c>
      <c r="AG845">
        <v>87.406551744868594</v>
      </c>
      <c r="AH845">
        <v>173.969607541285</v>
      </c>
      <c r="AI845">
        <v>178.42438392891799</v>
      </c>
      <c r="AJ845">
        <v>163.591548171347</v>
      </c>
      <c r="AK845">
        <v>64.589809232241095</v>
      </c>
      <c r="AL845">
        <v>158.71289365740199</v>
      </c>
      <c r="AM845">
        <v>141.81847088642101</v>
      </c>
      <c r="AN845">
        <v>143.736994485314</v>
      </c>
      <c r="AO845">
        <v>148.29988562885299</v>
      </c>
      <c r="AP845">
        <v>154.83527984907099</v>
      </c>
      <c r="AQ845">
        <v>87.167676496460899</v>
      </c>
      <c r="AR845">
        <v>124.014494410491</v>
      </c>
      <c r="AS845">
        <v>150.09939506752301</v>
      </c>
      <c r="AT845">
        <v>102.343443552887</v>
      </c>
      <c r="AU845">
        <v>89.816744007319102</v>
      </c>
      <c r="AV845">
        <v>98.331718677824696</v>
      </c>
      <c r="AW845">
        <v>69.4445111250579</v>
      </c>
      <c r="AX845">
        <v>161.83205760686101</v>
      </c>
      <c r="AY845">
        <v>164.01509377926399</v>
      </c>
      <c r="AZ845">
        <v>170.165505641641</v>
      </c>
      <c r="BA845">
        <v>124.370440856779</v>
      </c>
      <c r="BB845">
        <v>84.920180377215701</v>
      </c>
      <c r="BC845">
        <v>191.03286553386999</v>
      </c>
      <c r="BD845">
        <v>109.553088887204</v>
      </c>
      <c r="BE845">
        <v>123.03928167732499</v>
      </c>
      <c r="BF845">
        <v>89.859077155669397</v>
      </c>
      <c r="BG845">
        <v>112.925542070578</v>
      </c>
      <c r="BH845">
        <v>114.018406866391</v>
      </c>
      <c r="BI845">
        <v>184.14477087233499</v>
      </c>
      <c r="BJ845">
        <v>121.502450267162</v>
      </c>
      <c r="BK845">
        <v>150.67954854111801</v>
      </c>
      <c r="BL845">
        <v>79.9559378285864</v>
      </c>
      <c r="BM845">
        <v>149.53057880531799</v>
      </c>
      <c r="BN845">
        <v>109.191730371497</v>
      </c>
      <c r="BO845">
        <v>100.107505491756</v>
      </c>
      <c r="BP845">
        <v>75.066247466820997</v>
      </c>
      <c r="BQ845">
        <v>108.32896910666599</v>
      </c>
      <c r="BR845">
        <v>137.49000540492401</v>
      </c>
      <c r="BS845">
        <v>200.870037850909</v>
      </c>
      <c r="BT845">
        <v>94.071694580445296</v>
      </c>
      <c r="BU845">
        <v>114.57230823558</v>
      </c>
      <c r="BV845">
        <v>59.1076707709068</v>
      </c>
      <c r="BW845">
        <v>121.31818167812099</v>
      </c>
      <c r="BX845">
        <v>218.592890443366</v>
      </c>
      <c r="BY845">
        <v>74.176360565463</v>
      </c>
      <c r="BZ845">
        <v>162.14978768019699</v>
      </c>
      <c r="CA845">
        <v>90.578086636783894</v>
      </c>
      <c r="CB845">
        <v>107.239345612714</v>
      </c>
      <c r="CC845">
        <v>139.120823446229</v>
      </c>
      <c r="CD845">
        <v>197.75742970191399</v>
      </c>
      <c r="CE845">
        <v>102.150399581393</v>
      </c>
      <c r="CF845">
        <v>113.80744371681</v>
      </c>
      <c r="CG845">
        <v>166.030633456337</v>
      </c>
      <c r="CH845">
        <v>84.013621191133595</v>
      </c>
      <c r="CI845">
        <v>201.68186692501001</v>
      </c>
      <c r="CJ845">
        <v>78.422621603775696</v>
      </c>
      <c r="CK845">
        <v>81.200633749818493</v>
      </c>
      <c r="CL845">
        <v>123.30866911418801</v>
      </c>
      <c r="CM845">
        <v>131.39169029125699</v>
      </c>
      <c r="CN845">
        <v>150.80773900077901</v>
      </c>
      <c r="CO845">
        <v>59.6429874299114</v>
      </c>
      <c r="CP845">
        <v>106.95394514856601</v>
      </c>
      <c r="CQ845">
        <v>91.083837226951999</v>
      </c>
      <c r="CR845">
        <v>136.03453035294999</v>
      </c>
      <c r="CS845">
        <v>144.34019203385799</v>
      </c>
      <c r="CT845">
        <v>159.21344010712599</v>
      </c>
      <c r="CU845">
        <v>135.20959508260799</v>
      </c>
      <c r="CV845">
        <v>102.677289120494</v>
      </c>
      <c r="CW845">
        <v>132.408357155966</v>
      </c>
      <c r="CX845">
        <v>81.105774567657605</v>
      </c>
      <c r="CY845">
        <v>110.618560434413</v>
      </c>
      <c r="CZ845">
        <v>120.95273300051301</v>
      </c>
      <c r="DA845">
        <v>117.68975555784399</v>
      </c>
      <c r="DB845">
        <v>132.52634795554101</v>
      </c>
      <c r="DC845">
        <v>98.586664964118199</v>
      </c>
      <c r="DD845">
        <v>216.73083422877099</v>
      </c>
      <c r="DE845">
        <v>64.913353896959094</v>
      </c>
      <c r="DF845">
        <v>141.41570366440399</v>
      </c>
      <c r="DG845">
        <v>82.816493391816607</v>
      </c>
      <c r="DH845">
        <v>96.129623216509401</v>
      </c>
      <c r="DI845">
        <v>159.95777150187499</v>
      </c>
      <c r="DJ845">
        <v>82.027517944630901</v>
      </c>
      <c r="DK845">
        <v>194.08775770055499</v>
      </c>
      <c r="DL845">
        <v>98.715084670275701</v>
      </c>
      <c r="DM845">
        <v>109.256004357874</v>
      </c>
      <c r="DN845">
        <v>104.756753193153</v>
      </c>
      <c r="DO845">
        <v>148.18101369336799</v>
      </c>
      <c r="DP845">
        <v>68.600358559222897</v>
      </c>
      <c r="DQ845">
        <v>56.839154379901601</v>
      </c>
      <c r="DR845">
        <v>130.86724962454099</v>
      </c>
      <c r="DS845">
        <v>62.969030392261999</v>
      </c>
      <c r="DT845">
        <v>63.522935756394297</v>
      </c>
      <c r="DU845">
        <v>159.01208766964299</v>
      </c>
      <c r="DV845">
        <v>98.191523296489393</v>
      </c>
      <c r="DW845">
        <v>115.30127215152901</v>
      </c>
      <c r="DX845">
        <v>136.49944457346299</v>
      </c>
      <c r="DY845">
        <v>132.808433282865</v>
      </c>
      <c r="DZ845">
        <v>103.568699501151</v>
      </c>
      <c r="EA845">
        <v>36.676346145619199</v>
      </c>
      <c r="EB845">
        <v>63.8664174247752</v>
      </c>
      <c r="EC845">
        <v>103.38495491523901</v>
      </c>
      <c r="ED845">
        <v>105.031307797452</v>
      </c>
      <c r="EE845">
        <v>89.164596619928005</v>
      </c>
      <c r="EF845">
        <v>78.553234625411093</v>
      </c>
      <c r="EG845">
        <v>153.860649501284</v>
      </c>
      <c r="EH845">
        <v>144.741239067772</v>
      </c>
      <c r="EI845">
        <v>117.926243497592</v>
      </c>
      <c r="EJ845">
        <v>136.48761526608601</v>
      </c>
      <c r="EK845">
        <v>84.220075404200003</v>
      </c>
      <c r="EL845">
        <v>141.10242482954499</v>
      </c>
      <c r="EM845">
        <v>120.118278478587</v>
      </c>
      <c r="EN845">
        <v>91.375708309983594</v>
      </c>
      <c r="EO845">
        <v>103.049110113362</v>
      </c>
      <c r="EP845">
        <v>144.043471429568</v>
      </c>
      <c r="EQ845">
        <v>92.288525421709906</v>
      </c>
      <c r="ER845">
        <v>82.013820451171696</v>
      </c>
      <c r="ES845">
        <v>141.47163146826799</v>
      </c>
      <c r="ET845">
        <v>114.09842401512</v>
      </c>
      <c r="EU845">
        <v>85.494662228725701</v>
      </c>
      <c r="EV845">
        <v>127.15466034853399</v>
      </c>
      <c r="EW845">
        <v>100.707658964448</v>
      </c>
      <c r="EX845">
        <v>116.140326359851</v>
      </c>
      <c r="EY845">
        <v>164.938026415797</v>
      </c>
      <c r="EZ845">
        <v>119.41991021312499</v>
      </c>
      <c r="FA845">
        <v>193.08955639792799</v>
      </c>
      <c r="FB845">
        <v>230.72572435895199</v>
      </c>
      <c r="FC845">
        <v>101.671157373933</v>
      </c>
      <c r="FD845">
        <v>60.120094425945503</v>
      </c>
      <c r="FE845">
        <v>107.87257535982</v>
      </c>
      <c r="FF845">
        <v>146.83865284959799</v>
      </c>
      <c r="FG845">
        <v>162.63136745988601</v>
      </c>
      <c r="FH845">
        <v>90.268916287073495</v>
      </c>
      <c r="FI845">
        <v>105.233344313909</v>
      </c>
      <c r="FJ845">
        <v>183.781919321711</v>
      </c>
      <c r="FK845">
        <v>110.495417397628</v>
      </c>
      <c r="FL845">
        <v>141.27037115209501</v>
      </c>
      <c r="FM845">
        <v>67.3886194129594</v>
      </c>
      <c r="FN845">
        <v>87.260448856468003</v>
      </c>
      <c r="FO845">
        <v>138.08686627529099</v>
      </c>
      <c r="FP845">
        <v>92.3501166829098</v>
      </c>
      <c r="FQ845">
        <v>104.59770455869401</v>
      </c>
      <c r="FR845">
        <v>129.22266196843401</v>
      </c>
      <c r="FS845">
        <v>35.002592240385702</v>
      </c>
      <c r="FT845">
        <v>107.412659948487</v>
      </c>
      <c r="FU845">
        <v>205.733706191496</v>
      </c>
      <c r="FV845">
        <v>151.282834285137</v>
      </c>
      <c r="FW845">
        <v>112.091856853344</v>
      </c>
      <c r="FX845">
        <v>108.067627026172</v>
      </c>
      <c r="FY845">
        <v>96.827875488861395</v>
      </c>
      <c r="FZ845">
        <v>104.495027077329</v>
      </c>
      <c r="GA845">
        <v>105.734053884906</v>
      </c>
      <c r="GB845">
        <v>89.9682961923356</v>
      </c>
      <c r="GC845">
        <v>168.71433875731501</v>
      </c>
      <c r="GD845">
        <v>135.72239276760601</v>
      </c>
      <c r="GE845">
        <v>83.130992687780093</v>
      </c>
      <c r="GF845">
        <v>183.229135496579</v>
      </c>
      <c r="GG845">
        <v>160.04510000495</v>
      </c>
      <c r="GH845">
        <v>116.778508878972</v>
      </c>
      <c r="GI845">
        <v>93.054046957096901</v>
      </c>
      <c r="GJ845">
        <v>155.51255522327301</v>
      </c>
      <c r="GK845">
        <v>252.16013055182</v>
      </c>
      <c r="GL845">
        <v>143.78135409737399</v>
      </c>
      <c r="GM845">
        <v>128.99179068238701</v>
      </c>
      <c r="GN845">
        <v>104.851628083181</v>
      </c>
      <c r="GO845">
        <v>83.328351938638306</v>
      </c>
      <c r="GP845">
        <v>167.30461726068401</v>
      </c>
      <c r="GQ845">
        <v>165.89194883381001</v>
      </c>
      <c r="GR845">
        <v>161.78692549574001</v>
      </c>
      <c r="GS845">
        <v>157.62860481638</v>
      </c>
      <c r="GT845">
        <v>112.388491301383</v>
      </c>
      <c r="GU845">
        <v>159.91133958840501</v>
      </c>
      <c r="GV845">
        <v>100.87460819605801</v>
      </c>
      <c r="GW845">
        <v>123.50910181984</v>
      </c>
      <c r="GX845">
        <v>154.13503576145499</v>
      </c>
      <c r="GY845">
        <v>157.86897070160299</v>
      </c>
      <c r="GZ845">
        <v>103.657425640878</v>
      </c>
      <c r="HA845">
        <v>93.991657539384505</v>
      </c>
      <c r="HB845">
        <v>117.18431641216699</v>
      </c>
      <c r="HC845">
        <v>99.101618544504703</v>
      </c>
      <c r="HD845">
        <v>163.867937855767</v>
      </c>
      <c r="HE845">
        <v>101.637427823218</v>
      </c>
      <c r="HF845">
        <v>125.328425450487</v>
      </c>
      <c r="HG845">
        <v>85.255348405643403</v>
      </c>
      <c r="HH845">
        <v>142.86744444663699</v>
      </c>
      <c r="HI845">
        <v>79.524114091708896</v>
      </c>
      <c r="HJ845">
        <v>175.45899794968301</v>
      </c>
      <c r="HK845">
        <v>137.853990283722</v>
      </c>
      <c r="HL845">
        <v>102.976129408229</v>
      </c>
      <c r="HM845">
        <v>92.198549925536597</v>
      </c>
      <c r="HN845">
        <v>141.79527090239</v>
      </c>
      <c r="HO845">
        <v>146.13734846348501</v>
      </c>
      <c r="HP845">
        <v>161.430051629037</v>
      </c>
      <c r="HQ845">
        <v>99.444185050467297</v>
      </c>
      <c r="HR845">
        <v>75.1724521982906</v>
      </c>
      <c r="HS845">
        <v>120.940931438826</v>
      </c>
      <c r="HT845">
        <v>82.709325494106196</v>
      </c>
      <c r="HU845">
        <v>108.74112095308899</v>
      </c>
      <c r="HV845">
        <v>139.39929290328499</v>
      </c>
      <c r="HW845">
        <v>128.60694684416001</v>
      </c>
      <c r="HX845">
        <v>105.878901078928</v>
      </c>
      <c r="HY845">
        <v>97.026316157772499</v>
      </c>
      <c r="HZ845">
        <v>154.388308929555</v>
      </c>
      <c r="IA845">
        <v>86.2541154611677</v>
      </c>
      <c r="IB845">
        <v>100.35151611417599</v>
      </c>
      <c r="IC845">
        <v>103.78557351809</v>
      </c>
      <c r="ID845">
        <v>122.26778269706899</v>
      </c>
      <c r="IE845">
        <v>130.35983676227499</v>
      </c>
      <c r="IF845">
        <v>110.969684885386</v>
      </c>
      <c r="IG845">
        <v>135.19021843495401</v>
      </c>
      <c r="IH845">
        <v>115.400559497602</v>
      </c>
      <c r="II845">
        <v>100.349387356562</v>
      </c>
      <c r="IJ845">
        <v>75.757818391781399</v>
      </c>
      <c r="IK845">
        <v>87.632645490164606</v>
      </c>
      <c r="IL845">
        <v>133.233151730705</v>
      </c>
      <c r="IM845">
        <v>131.09590679889399</v>
      </c>
      <c r="IN845">
        <v>119.97723952923501</v>
      </c>
      <c r="IO845">
        <v>78.169967561359897</v>
      </c>
      <c r="IP845">
        <v>116.019295537099</v>
      </c>
      <c r="IQ845">
        <v>144.83271741332899</v>
      </c>
      <c r="IR845">
        <v>134.77012137210801</v>
      </c>
      <c r="IS845">
        <v>109.528397310965</v>
      </c>
      <c r="IT845">
        <v>73.203521425485405</v>
      </c>
      <c r="IU845">
        <v>103.506563695461</v>
      </c>
      <c r="IV845">
        <v>100.391750326231</v>
      </c>
      <c r="IW845">
        <v>86.470271762459006</v>
      </c>
      <c r="IX845">
        <v>107.109720204374</v>
      </c>
      <c r="IY845">
        <v>70.764960595808503</v>
      </c>
      <c r="IZ845">
        <v>179.740953997394</v>
      </c>
      <c r="JA845">
        <v>213.47924377654701</v>
      </c>
      <c r="JB845">
        <v>110.901171029414</v>
      </c>
      <c r="JC845">
        <v>161.115296080897</v>
      </c>
      <c r="JD845">
        <v>129.582979640139</v>
      </c>
      <c r="JE845">
        <v>122.443634638501</v>
      </c>
      <c r="JF845">
        <v>81.761685281864999</v>
      </c>
      <c r="JG845">
        <v>88.575062870972801</v>
      </c>
      <c r="JH845">
        <v>221.473777704387</v>
      </c>
      <c r="JI845">
        <v>96.815706052604696</v>
      </c>
      <c r="JJ845">
        <v>81.822966146866406</v>
      </c>
      <c r="JK845">
        <v>128.22768505530601</v>
      </c>
      <c r="JL845">
        <v>91.233380208231793</v>
      </c>
      <c r="JM845">
        <v>132.27999013299501</v>
      </c>
      <c r="JN845">
        <v>125.620785047171</v>
      </c>
      <c r="JO845">
        <v>157.10049173151799</v>
      </c>
      <c r="JP845">
        <v>152.78803830101299</v>
      </c>
      <c r="JQ845">
        <v>58.400734041909097</v>
      </c>
      <c r="JR845">
        <v>83.026482989611097</v>
      </c>
      <c r="JS845">
        <v>137.85709648479801</v>
      </c>
      <c r="JT845">
        <v>145.858392932501</v>
      </c>
      <c r="JU845">
        <v>88.533972061304695</v>
      </c>
      <c r="JV845">
        <v>102.564341868936</v>
      </c>
      <c r="JW845">
        <v>163.143342506034</v>
      </c>
      <c r="JX845">
        <v>162.364931260573</v>
      </c>
      <c r="JY845">
        <v>127.68514256184901</v>
      </c>
      <c r="JZ845">
        <v>195.37379681991899</v>
      </c>
      <c r="KA845">
        <v>80.018379022097307</v>
      </c>
      <c r="KB845">
        <v>140.14057386115601</v>
      </c>
      <c r="KC845">
        <v>96.332730803678899</v>
      </c>
      <c r="KD845">
        <v>95.6518011516429</v>
      </c>
      <c r="KE845">
        <v>133.905731787007</v>
      </c>
      <c r="KF845">
        <v>75.094401205983203</v>
      </c>
      <c r="KG845">
        <v>95.568407093661193</v>
      </c>
      <c r="KH845">
        <v>93.186464260569394</v>
      </c>
      <c r="KI845">
        <v>78.195326589893099</v>
      </c>
      <c r="KJ845">
        <v>212.861233930336</v>
      </c>
      <c r="KK845">
        <v>211.417520119546</v>
      </c>
      <c r="KL845">
        <v>115.497140617231</v>
      </c>
      <c r="KM845">
        <v>139.034607958577</v>
      </c>
      <c r="KN845">
        <v>174.60574265297299</v>
      </c>
      <c r="KO845">
        <v>178.437740021108</v>
      </c>
      <c r="KP845">
        <v>157.38806868877001</v>
      </c>
      <c r="KQ845">
        <v>157.51166682227301</v>
      </c>
      <c r="KR845">
        <v>139.937497298784</v>
      </c>
      <c r="KS845">
        <v>91.410834015346893</v>
      </c>
      <c r="KT845">
        <v>130.710377244715</v>
      </c>
      <c r="KU845">
        <v>87.643197887340506</v>
      </c>
      <c r="KV845">
        <v>132.632663300312</v>
      </c>
      <c r="KW845">
        <v>176.59831594270199</v>
      </c>
      <c r="KX845">
        <v>106.920253339127</v>
      </c>
      <c r="KY845">
        <v>147.70388099304901</v>
      </c>
      <c r="KZ845">
        <v>79.441081155250998</v>
      </c>
      <c r="LA845">
        <v>76.961860832571602</v>
      </c>
      <c r="LB845">
        <v>241.05499940373099</v>
      </c>
      <c r="LC845">
        <v>96.573252071301695</v>
      </c>
      <c r="LD845">
        <v>164.45942201181899</v>
      </c>
      <c r="LE845">
        <v>152.83075278806299</v>
      </c>
      <c r="LF845">
        <v>108.469497823262</v>
      </c>
      <c r="LG845">
        <v>82.035348184016598</v>
      </c>
      <c r="LH845">
        <v>202.210902279034</v>
      </c>
      <c r="LI845">
        <v>148.05016533448301</v>
      </c>
      <c r="LJ845">
        <v>40.290239924090997</v>
      </c>
      <c r="LK845">
        <v>94.582381638455402</v>
      </c>
      <c r="LL845">
        <v>107.763413059035</v>
      </c>
      <c r="LM845">
        <v>73.349867438406207</v>
      </c>
      <c r="LN845">
        <v>82.249761756136706</v>
      </c>
      <c r="LO845">
        <v>108.809101563772</v>
      </c>
      <c r="LP845">
        <v>80.531006583977103</v>
      </c>
      <c r="LQ845">
        <v>121.83783571661</v>
      </c>
      <c r="LR845">
        <v>173.41677126981301</v>
      </c>
      <c r="LS845">
        <v>136.506053005322</v>
      </c>
      <c r="LT845">
        <v>177.649332908687</v>
      </c>
      <c r="LU845">
        <v>113.353560511078</v>
      </c>
      <c r="LV845">
        <v>64.235076356237101</v>
      </c>
      <c r="LW845">
        <v>61.164639511506699</v>
      </c>
      <c r="LX845">
        <v>189.102001400446</v>
      </c>
      <c r="LY845">
        <v>126.054628199897</v>
      </c>
      <c r="LZ845">
        <v>194.99744197008499</v>
      </c>
      <c r="MA845">
        <v>153.89842730706499</v>
      </c>
      <c r="MB845">
        <v>212.36245074109101</v>
      </c>
      <c r="MC845">
        <v>129.52154581548601</v>
      </c>
      <c r="MD845">
        <v>92.302312233643306</v>
      </c>
      <c r="ME845">
        <v>123.54069961791301</v>
      </c>
      <c r="MF845">
        <v>204.82282367818999</v>
      </c>
      <c r="MG845">
        <v>70.942012475474797</v>
      </c>
      <c r="MH845">
        <v>56.067271113834103</v>
      </c>
      <c r="MI845">
        <v>111.571610005696</v>
      </c>
      <c r="MJ845">
        <v>81.732563855533499</v>
      </c>
      <c r="MK845">
        <v>136.08098187794101</v>
      </c>
      <c r="ML845">
        <v>80.990519381627294</v>
      </c>
      <c r="MM845">
        <v>116.817126740585</v>
      </c>
      <c r="MN845">
        <v>164.78456259469999</v>
      </c>
      <c r="MO845">
        <v>96.320584739035198</v>
      </c>
      <c r="MP845">
        <v>127.64909147465499</v>
      </c>
      <c r="MQ845">
        <v>79.9656804327971</v>
      </c>
      <c r="MR845">
        <v>104.694083014735</v>
      </c>
      <c r="MS845">
        <v>80.9753094615387</v>
      </c>
      <c r="MT845">
        <v>112.479807920836</v>
      </c>
      <c r="MU845">
        <v>173.44959007888301</v>
      </c>
      <c r="MV845">
        <v>99.368241496111196</v>
      </c>
      <c r="MW845">
        <v>88.318132538735995</v>
      </c>
      <c r="MX845">
        <v>89.877448038661697</v>
      </c>
      <c r="MY845">
        <v>60.876380077583001</v>
      </c>
      <c r="MZ845">
        <v>110.688414591426</v>
      </c>
      <c r="NA845">
        <v>181.163346157832</v>
      </c>
      <c r="NB845">
        <v>120.834243334115</v>
      </c>
      <c r="NC845">
        <v>87.608583460336206</v>
      </c>
      <c r="ND845">
        <v>115.118410081888</v>
      </c>
      <c r="NE845">
        <v>130.34975635429899</v>
      </c>
      <c r="NF845">
        <v>211.54498185245899</v>
      </c>
      <c r="NG845">
        <v>140.68827057424599</v>
      </c>
      <c r="NH845">
        <v>96.176533740883599</v>
      </c>
      <c r="NI845">
        <v>98.292408670164406</v>
      </c>
      <c r="NJ845">
        <v>116.10143944973299</v>
      </c>
      <c r="NK845">
        <v>131.23574023403501</v>
      </c>
      <c r="NL845">
        <v>144.689005603185</v>
      </c>
      <c r="NM845">
        <v>101.039980976458</v>
      </c>
      <c r="NN845">
        <v>96.086369460393996</v>
      </c>
      <c r="NO845">
        <v>142.45049009875899</v>
      </c>
      <c r="NP845">
        <v>125.19023896461201</v>
      </c>
      <c r="NQ845">
        <v>95.835976521152304</v>
      </c>
      <c r="NR845">
        <v>202.58882855068501</v>
      </c>
      <c r="NS845">
        <v>193.587946253323</v>
      </c>
      <c r="NT845">
        <v>67.4905932567533</v>
      </c>
      <c r="NU845">
        <v>211.39180043241399</v>
      </c>
      <c r="NV845">
        <v>154.92323024337401</v>
      </c>
      <c r="NW845">
        <v>99.428716666623103</v>
      </c>
      <c r="NX845">
        <v>165.27728369626001</v>
      </c>
      <c r="NY845">
        <v>106.811483825655</v>
      </c>
      <c r="NZ845">
        <v>99.297451631299694</v>
      </c>
      <c r="OA845">
        <v>82.782329326672794</v>
      </c>
      <c r="OB845">
        <v>94.413993449774594</v>
      </c>
      <c r="OC845">
        <v>183.59575387515699</v>
      </c>
      <c r="OD845">
        <v>137.78119859461901</v>
      </c>
      <c r="OE845">
        <v>103.93895176704</v>
      </c>
      <c r="OF845">
        <v>174.42674965203099</v>
      </c>
      <c r="OG845">
        <v>61.553099302401002</v>
      </c>
      <c r="OH845">
        <v>121.372545939342</v>
      </c>
      <c r="OI845">
        <v>136.314162049499</v>
      </c>
      <c r="OJ845">
        <v>91.631760149431599</v>
      </c>
      <c r="OK845">
        <v>66.840327347417997</v>
      </c>
      <c r="OL845">
        <v>151.09684631713199</v>
      </c>
      <c r="OM845">
        <v>97.809789204302007</v>
      </c>
      <c r="ON845">
        <v>128.41947690555699</v>
      </c>
      <c r="OO845">
        <v>178.526461815169</v>
      </c>
      <c r="OP845">
        <v>109.68744907954201</v>
      </c>
      <c r="OQ845">
        <v>116.159105306185</v>
      </c>
      <c r="OR845">
        <v>120.700372251953</v>
      </c>
      <c r="OS845">
        <v>148.73450777649501</v>
      </c>
      <c r="OT845">
        <v>112.809677188761</v>
      </c>
      <c r="OU845">
        <v>167.56156552894799</v>
      </c>
      <c r="OV845">
        <v>103.542052342793</v>
      </c>
      <c r="OW845">
        <v>154.82377355706001</v>
      </c>
      <c r="OX845">
        <v>83.826179396116999</v>
      </c>
      <c r="OY845">
        <v>80.321065915127505</v>
      </c>
      <c r="OZ845">
        <v>146.198438543245</v>
      </c>
      <c r="PA845">
        <v>117.145022865147</v>
      </c>
      <c r="PB845">
        <v>180.88957387742099</v>
      </c>
      <c r="PC845">
        <v>215.61828567740699</v>
      </c>
      <c r="PD845">
        <v>122.08553265555101</v>
      </c>
      <c r="PE845">
        <v>140.56869249985701</v>
      </c>
      <c r="PF845">
        <v>100.54143289639801</v>
      </c>
      <c r="PG845">
        <v>188.481910885232</v>
      </c>
      <c r="PH845">
        <v>115.475261933833</v>
      </c>
      <c r="PI845">
        <v>90.674406727202694</v>
      </c>
      <c r="PJ845">
        <v>103.454636527489</v>
      </c>
      <c r="PK845">
        <v>122.181920358062</v>
      </c>
      <c r="PL845">
        <v>100.314487185617</v>
      </c>
      <c r="PM845">
        <v>129.73078440939199</v>
      </c>
      <c r="PN845">
        <v>121.040371109532</v>
      </c>
      <c r="PO845">
        <v>185.05527679081499</v>
      </c>
      <c r="PP845">
        <v>93.402674527008699</v>
      </c>
      <c r="PQ845">
        <v>107.80347987650001</v>
      </c>
      <c r="PR845">
        <v>144.24917801995099</v>
      </c>
      <c r="PS845">
        <v>107.684631096617</v>
      </c>
      <c r="PT845">
        <v>113.912355266525</v>
      </c>
      <c r="PU845">
        <v>193.42782890209099</v>
      </c>
      <c r="PV845">
        <v>148.516622343694</v>
      </c>
      <c r="PW845">
        <v>88.576870233815001</v>
      </c>
      <c r="PX845">
        <v>59.935724768415099</v>
      </c>
      <c r="PY845">
        <v>168.88615406868399</v>
      </c>
      <c r="PZ845">
        <v>127.347043745614</v>
      </c>
      <c r="QA845">
        <v>111.892489739868</v>
      </c>
      <c r="QB845">
        <v>83.952242606776394</v>
      </c>
      <c r="QC845">
        <v>116.557180167078</v>
      </c>
      <c r="QD845">
        <v>121.950078993151</v>
      </c>
      <c r="QE845">
        <v>138.061411557589</v>
      </c>
      <c r="QF845">
        <v>119.806914287846</v>
      </c>
      <c r="QG845">
        <v>173.15117750622099</v>
      </c>
      <c r="QH845">
        <v>170.32670928725699</v>
      </c>
      <c r="QI845">
        <v>208.573869953311</v>
      </c>
      <c r="QJ845">
        <v>93.757542539847904</v>
      </c>
      <c r="QK845">
        <v>222.70220122850199</v>
      </c>
      <c r="QL845">
        <v>121.878343140509</v>
      </c>
      <c r="QM845">
        <v>76.248071075936195</v>
      </c>
      <c r="QN845">
        <v>127.834706390359</v>
      </c>
      <c r="QO845">
        <v>67.274688133783599</v>
      </c>
      <c r="QP845">
        <v>63.734965752348302</v>
      </c>
      <c r="QQ845">
        <v>133.25143374707</v>
      </c>
      <c r="QR845">
        <v>45.552762396945198</v>
      </c>
      <c r="QS845">
        <v>134.17551979113401</v>
      </c>
      <c r="QT845">
        <v>95.034045152817797</v>
      </c>
      <c r="QU845">
        <v>115.173197398032</v>
      </c>
      <c r="QV845">
        <v>177.96214570030699</v>
      </c>
      <c r="QW845">
        <v>148.16145523282299</v>
      </c>
      <c r="QX845">
        <v>178.84164877853601</v>
      </c>
      <c r="QY845">
        <v>102.52501276236499</v>
      </c>
      <c r="QZ845">
        <v>215.08341839888399</v>
      </c>
      <c r="RA845">
        <v>59.154000694077297</v>
      </c>
      <c r="RB845">
        <v>148.11475900305999</v>
      </c>
      <c r="RC845">
        <v>136.59314452317699</v>
      </c>
      <c r="RD845">
        <v>98.898542222010306</v>
      </c>
      <c r="RE845">
        <v>83.750605150234193</v>
      </c>
      <c r="RF845">
        <v>130.17610109738499</v>
      </c>
      <c r="RG845">
        <v>180.14663691217601</v>
      </c>
      <c r="RH845">
        <v>159.446244602034</v>
      </c>
      <c r="RI845">
        <v>90.367526405109899</v>
      </c>
      <c r="RJ845">
        <v>121.260728494582</v>
      </c>
      <c r="RK845">
        <v>137.43773799355401</v>
      </c>
      <c r="RL845">
        <v>113.016036966775</v>
      </c>
      <c r="RM845">
        <v>164.28953748713701</v>
      </c>
      <c r="RN845">
        <v>153.01234667549301</v>
      </c>
      <c r="RO845">
        <v>75.336454140448495</v>
      </c>
      <c r="RP845">
        <v>212.506425437746</v>
      </c>
      <c r="RQ845">
        <v>72.895960863061504</v>
      </c>
      <c r="RR845">
        <v>131.981006098834</v>
      </c>
      <c r="RS845">
        <v>152.770298180786</v>
      </c>
      <c r="RT845">
        <v>138.570318136797</v>
      </c>
      <c r="RU845">
        <v>177.65016925245101</v>
      </c>
      <c r="RV845">
        <v>149.67747082934801</v>
      </c>
      <c r="RW845">
        <v>192.60755351216301</v>
      </c>
      <c r="RX845">
        <v>58.600173398915203</v>
      </c>
      <c r="RY845">
        <v>131.70402060525001</v>
      </c>
      <c r="RZ845">
        <v>140.693164406741</v>
      </c>
      <c r="SA845">
        <v>100.643150452413</v>
      </c>
      <c r="SB845">
        <v>137.150805248887</v>
      </c>
      <c r="SC845">
        <v>132.62158689825799</v>
      </c>
      <c r="SD845">
        <v>136.26889394447599</v>
      </c>
      <c r="SE845">
        <v>197.22963469718201</v>
      </c>
      <c r="SF845">
        <v>145.85440051429001</v>
      </c>
      <c r="SG845">
        <f>COUNTIF(B845:SF845, "&gt;1")</f>
        <v>499</v>
      </c>
    </row>
    <row r="846" spans="1:501" x14ac:dyDescent="0.2">
      <c r="A846" t="s">
        <v>829</v>
      </c>
      <c r="B846">
        <v>93.302524592703406</v>
      </c>
      <c r="C846">
        <v>118.801026737288</v>
      </c>
      <c r="D846">
        <v>98.382677145428204</v>
      </c>
      <c r="E846">
        <v>124.312399203967</v>
      </c>
      <c r="F846">
        <v>71.610064069845095</v>
      </c>
      <c r="G846">
        <v>151.219447617258</v>
      </c>
      <c r="H846">
        <v>151.164754618426</v>
      </c>
      <c r="I846">
        <v>90.1956421961264</v>
      </c>
      <c r="J846">
        <v>138.036888464497</v>
      </c>
      <c r="K846">
        <v>113.352857349662</v>
      </c>
      <c r="L846">
        <v>98.199109029548296</v>
      </c>
      <c r="M846">
        <v>153.226635205517</v>
      </c>
      <c r="N846">
        <v>136.47887855702601</v>
      </c>
      <c r="O846">
        <v>118.89303583149901</v>
      </c>
      <c r="P846">
        <v>87.565704118721698</v>
      </c>
      <c r="Q846">
        <v>82.492572610160906</v>
      </c>
      <c r="R846">
        <v>120.51555842506301</v>
      </c>
      <c r="S846">
        <v>152.52586404053901</v>
      </c>
      <c r="T846">
        <v>192.185440649599</v>
      </c>
      <c r="U846">
        <v>184.741353052455</v>
      </c>
      <c r="V846">
        <v>212.66016989880401</v>
      </c>
      <c r="W846">
        <v>108.511922882889</v>
      </c>
      <c r="X846">
        <v>215.47234804793899</v>
      </c>
      <c r="Y846">
        <v>132.30907861984599</v>
      </c>
      <c r="Z846">
        <v>136.61070966931399</v>
      </c>
      <c r="AA846">
        <v>75.364816922558404</v>
      </c>
      <c r="AB846">
        <v>65.337123001175598</v>
      </c>
      <c r="AC846">
        <v>142.59075151846201</v>
      </c>
      <c r="AD846">
        <v>90.227548417753496</v>
      </c>
      <c r="AE846">
        <v>138.091276657886</v>
      </c>
      <c r="AF846">
        <v>133.96130716803299</v>
      </c>
      <c r="AG846">
        <v>87.406551744868693</v>
      </c>
      <c r="AH846">
        <v>173.969607541286</v>
      </c>
      <c r="AI846">
        <v>178.42438392891401</v>
      </c>
      <c r="AJ846">
        <v>163.59154817134601</v>
      </c>
      <c r="AK846">
        <v>64.589809232240299</v>
      </c>
      <c r="AL846">
        <v>158.71289365740199</v>
      </c>
      <c r="AM846">
        <v>141.818470886406</v>
      </c>
      <c r="AN846">
        <v>143.73699448530999</v>
      </c>
      <c r="AO846">
        <v>148.299885628852</v>
      </c>
      <c r="AP846">
        <v>154.835279849073</v>
      </c>
      <c r="AQ846">
        <v>87.167676496461098</v>
      </c>
      <c r="AR846">
        <v>124.01449441049</v>
      </c>
      <c r="AS846">
        <v>150.099395067524</v>
      </c>
      <c r="AT846">
        <v>102.34344355288501</v>
      </c>
      <c r="AU846">
        <v>89.816744007328694</v>
      </c>
      <c r="AV846">
        <v>98.331718677823602</v>
      </c>
      <c r="AW846">
        <v>69.444511125058298</v>
      </c>
      <c r="AX846">
        <v>161.832057606858</v>
      </c>
      <c r="AY846">
        <v>164.01509377926999</v>
      </c>
      <c r="AZ846">
        <v>170.16550564164001</v>
      </c>
      <c r="BA846">
        <v>124.370440856778</v>
      </c>
      <c r="BB846">
        <v>84.920180377215502</v>
      </c>
      <c r="BC846">
        <v>191.03286553386599</v>
      </c>
      <c r="BD846">
        <v>109.55308888720501</v>
      </c>
      <c r="BE846">
        <v>123.03928167732801</v>
      </c>
      <c r="BF846">
        <v>89.859077155669993</v>
      </c>
      <c r="BG846">
        <v>112.925542070578</v>
      </c>
      <c r="BH846">
        <v>114.018406866392</v>
      </c>
      <c r="BI846">
        <v>184.14477087233399</v>
      </c>
      <c r="BJ846">
        <v>121.502450267162</v>
      </c>
      <c r="BK846">
        <v>150.679548541115</v>
      </c>
      <c r="BL846">
        <v>79.955937828585306</v>
      </c>
      <c r="BM846">
        <v>149.53057880531799</v>
      </c>
      <c r="BN846">
        <v>109.191730371497</v>
      </c>
      <c r="BO846">
        <v>100.107505491754</v>
      </c>
      <c r="BP846">
        <v>75.066247466820897</v>
      </c>
      <c r="BQ846">
        <v>108.328969106664</v>
      </c>
      <c r="BR846">
        <v>137.49000540494799</v>
      </c>
      <c r="BS846">
        <v>200.870037850909</v>
      </c>
      <c r="BT846">
        <v>94.071694580446206</v>
      </c>
      <c r="BU846">
        <v>114.57230823558</v>
      </c>
      <c r="BV846">
        <v>59.107670770906502</v>
      </c>
      <c r="BW846">
        <v>121.31818167812401</v>
      </c>
      <c r="BX846">
        <v>218.592890443366</v>
      </c>
      <c r="BY846">
        <v>74.176360565459902</v>
      </c>
      <c r="BZ846">
        <v>162.14978768019799</v>
      </c>
      <c r="CA846">
        <v>90.578086636785699</v>
      </c>
      <c r="CB846">
        <v>107.239345612713</v>
      </c>
      <c r="CC846">
        <v>139.120823446347</v>
      </c>
      <c r="CD846">
        <v>197.75742970191399</v>
      </c>
      <c r="CE846">
        <v>102.150399581393</v>
      </c>
      <c r="CF846">
        <v>113.807443716809</v>
      </c>
      <c r="CG846">
        <v>166.03063345633799</v>
      </c>
      <c r="CH846">
        <v>84.013621191133794</v>
      </c>
      <c r="CI846">
        <v>201.68186692500899</v>
      </c>
      <c r="CJ846">
        <v>78.422621603776506</v>
      </c>
      <c r="CK846">
        <v>81.200633749816106</v>
      </c>
      <c r="CL846">
        <v>123.30866911418001</v>
      </c>
      <c r="CM846">
        <v>131.39169029125699</v>
      </c>
      <c r="CN846">
        <v>150.80773900078</v>
      </c>
      <c r="CO846">
        <v>59.642987429912097</v>
      </c>
      <c r="CP846">
        <v>106.953945148568</v>
      </c>
      <c r="CQ846">
        <v>91.0838372269518</v>
      </c>
      <c r="CR846">
        <v>136.034530352952</v>
      </c>
      <c r="CS846">
        <v>144.340192033862</v>
      </c>
      <c r="CT846">
        <v>159.213440107125</v>
      </c>
      <c r="CU846">
        <v>135.20959508260799</v>
      </c>
      <c r="CV846">
        <v>102.677289120493</v>
      </c>
      <c r="CW846">
        <v>132.40835715596401</v>
      </c>
      <c r="CX846">
        <v>81.105774567658599</v>
      </c>
      <c r="CY846">
        <v>110.618560434413</v>
      </c>
      <c r="CZ846">
        <v>120.95273300051301</v>
      </c>
      <c r="DA846">
        <v>117.68975555784399</v>
      </c>
      <c r="DB846">
        <v>132.52634795554101</v>
      </c>
      <c r="DC846">
        <v>98.586664964118498</v>
      </c>
      <c r="DD846">
        <v>216.73083422877099</v>
      </c>
      <c r="DE846">
        <v>64.913353896959293</v>
      </c>
      <c r="DF846">
        <v>141.415703664392</v>
      </c>
      <c r="DG846">
        <v>82.816493391665702</v>
      </c>
      <c r="DH846">
        <v>96.129623216511106</v>
      </c>
      <c r="DI846">
        <v>159.95777150194701</v>
      </c>
      <c r="DJ846">
        <v>82.027517944631498</v>
      </c>
      <c r="DK846">
        <v>194.08775770055499</v>
      </c>
      <c r="DL846">
        <v>98.715084670276596</v>
      </c>
      <c r="DM846">
        <v>109.256004357875</v>
      </c>
      <c r="DN846">
        <v>104.756753193154</v>
      </c>
      <c r="DO846">
        <v>148.181013693484</v>
      </c>
      <c r="DP846">
        <v>68.600358559224304</v>
      </c>
      <c r="DQ846">
        <v>56.839154379443201</v>
      </c>
      <c r="DR846">
        <v>130.86724962454099</v>
      </c>
      <c r="DS846">
        <v>62.969030392268401</v>
      </c>
      <c r="DT846">
        <v>63.522935756394901</v>
      </c>
      <c r="DU846">
        <v>159.01208766964399</v>
      </c>
      <c r="DV846">
        <v>98.191523296487304</v>
      </c>
      <c r="DW846">
        <v>115.30127215152901</v>
      </c>
      <c r="DX846">
        <v>136.49944457346501</v>
      </c>
      <c r="DY846">
        <v>132.80843328286301</v>
      </c>
      <c r="DZ846">
        <v>103.56869950114999</v>
      </c>
      <c r="EA846">
        <v>36.676346145620599</v>
      </c>
      <c r="EB846">
        <v>63.866417424775797</v>
      </c>
      <c r="EC846">
        <v>103.38495491524</v>
      </c>
      <c r="ED846">
        <v>105.03130779745101</v>
      </c>
      <c r="EE846">
        <v>89.164596619926002</v>
      </c>
      <c r="EF846">
        <v>78.553234625410099</v>
      </c>
      <c r="EG846">
        <v>153.860649501284</v>
      </c>
      <c r="EH846">
        <v>144.74123906777001</v>
      </c>
      <c r="EI846">
        <v>117.92624349758999</v>
      </c>
      <c r="EJ846">
        <v>136.48761526608499</v>
      </c>
      <c r="EK846">
        <v>84.220075404198894</v>
      </c>
      <c r="EL846">
        <v>141.10242482954499</v>
      </c>
      <c r="EM846">
        <v>120.118278478585</v>
      </c>
      <c r="EN846">
        <v>91.375708309985399</v>
      </c>
      <c r="EO846">
        <v>103.049110113363</v>
      </c>
      <c r="EP846">
        <v>144.04347142956601</v>
      </c>
      <c r="EQ846">
        <v>92.288525421709593</v>
      </c>
      <c r="ER846">
        <v>82.013820451172407</v>
      </c>
      <c r="ES846">
        <v>141.47163146826901</v>
      </c>
      <c r="ET846">
        <v>114.09842401512</v>
      </c>
      <c r="EU846">
        <v>85.494662228725602</v>
      </c>
      <c r="EV846">
        <v>127.154660348533</v>
      </c>
      <c r="EW846">
        <v>100.70765896444701</v>
      </c>
      <c r="EX846">
        <v>116.140326359855</v>
      </c>
      <c r="EY846">
        <v>164.938026415721</v>
      </c>
      <c r="EZ846">
        <v>119.41991021312499</v>
      </c>
      <c r="FA846">
        <v>193.08955639792001</v>
      </c>
      <c r="FB846">
        <v>230.72572435895199</v>
      </c>
      <c r="FC846">
        <v>101.671157373932</v>
      </c>
      <c r="FD846">
        <v>60.1200944259461</v>
      </c>
      <c r="FE846">
        <v>107.87257535982</v>
      </c>
      <c r="FF846">
        <v>146.83865284959799</v>
      </c>
      <c r="FG846">
        <v>162.631367459893</v>
      </c>
      <c r="FH846">
        <v>90.268916287074504</v>
      </c>
      <c r="FI846">
        <v>105.233344313909</v>
      </c>
      <c r="FJ846">
        <v>183.781919321711</v>
      </c>
      <c r="FK846">
        <v>110.49541739763001</v>
      </c>
      <c r="FL846">
        <v>141.27037115209399</v>
      </c>
      <c r="FM846">
        <v>67.388619412959201</v>
      </c>
      <c r="FN846">
        <v>87.260448856468003</v>
      </c>
      <c r="FO846">
        <v>138.08686627529201</v>
      </c>
      <c r="FP846">
        <v>92.350116682909501</v>
      </c>
      <c r="FQ846">
        <v>104.59770455869401</v>
      </c>
      <c r="FR846">
        <v>129.22266196843401</v>
      </c>
      <c r="FS846">
        <v>35.002592240385397</v>
      </c>
      <c r="FT846">
        <v>107.412659948488</v>
      </c>
      <c r="FU846">
        <v>205.73370619149699</v>
      </c>
      <c r="FV846">
        <v>151.282834285137</v>
      </c>
      <c r="FW846">
        <v>112.091856853344</v>
      </c>
      <c r="FX846">
        <v>108.067627026172</v>
      </c>
      <c r="FY846">
        <v>96.827875488860201</v>
      </c>
      <c r="FZ846">
        <v>104.495027077326</v>
      </c>
      <c r="GA846">
        <v>105.73405388490499</v>
      </c>
      <c r="GB846">
        <v>89.968296192337107</v>
      </c>
      <c r="GC846">
        <v>168.71433875731501</v>
      </c>
      <c r="GD846">
        <v>135.72239276760601</v>
      </c>
      <c r="GE846">
        <v>83.130992687741795</v>
      </c>
      <c r="GF846">
        <v>183.22913549658</v>
      </c>
      <c r="GG846">
        <v>160.045100004951</v>
      </c>
      <c r="GH846">
        <v>116.778508878972</v>
      </c>
      <c r="GI846">
        <v>93.054046957098095</v>
      </c>
      <c r="GJ846">
        <v>155.51255522327901</v>
      </c>
      <c r="GK846">
        <v>252.160130551821</v>
      </c>
      <c r="GL846">
        <v>143.781354097373</v>
      </c>
      <c r="GM846">
        <v>128.991790681835</v>
      </c>
      <c r="GN846">
        <v>104.851628083181</v>
      </c>
      <c r="GO846">
        <v>83.328351938642399</v>
      </c>
      <c r="GP846">
        <v>167.30461726068401</v>
      </c>
      <c r="GQ846">
        <v>165.89194883380799</v>
      </c>
      <c r="GR846">
        <v>161.78692549573901</v>
      </c>
      <c r="GS846">
        <v>157.628604816381</v>
      </c>
      <c r="GT846">
        <v>112.388491301383</v>
      </c>
      <c r="GU846">
        <v>159.911339588407</v>
      </c>
      <c r="GV846">
        <v>100.874608196061</v>
      </c>
      <c r="GW846">
        <v>123.50910181983301</v>
      </c>
      <c r="GX846">
        <v>154.135035761457</v>
      </c>
      <c r="GY846">
        <v>157.86897070160299</v>
      </c>
      <c r="GZ846">
        <v>103.65742564088001</v>
      </c>
      <c r="HA846">
        <v>93.991657539383695</v>
      </c>
      <c r="HB846">
        <v>117.184316412166</v>
      </c>
      <c r="HC846">
        <v>99.101618544505101</v>
      </c>
      <c r="HD846">
        <v>163.867937855767</v>
      </c>
      <c r="HE846">
        <v>101.637427823218</v>
      </c>
      <c r="HF846">
        <v>125.32842545048599</v>
      </c>
      <c r="HG846">
        <v>85.255348405644199</v>
      </c>
      <c r="HH846">
        <v>142.86744444662699</v>
      </c>
      <c r="HI846">
        <v>79.524114091708299</v>
      </c>
      <c r="HJ846">
        <v>175.45899794968199</v>
      </c>
      <c r="HK846">
        <v>137.853990283711</v>
      </c>
      <c r="HL846">
        <v>102.976129408229</v>
      </c>
      <c r="HM846">
        <v>92.198549925536497</v>
      </c>
      <c r="HN846">
        <v>141.79527090238699</v>
      </c>
      <c r="HO846">
        <v>146.137348463487</v>
      </c>
      <c r="HP846">
        <v>161.43005162903901</v>
      </c>
      <c r="HQ846">
        <v>99.444185050465293</v>
      </c>
      <c r="HR846">
        <v>75.172452198286294</v>
      </c>
      <c r="HS846">
        <v>120.940931438825</v>
      </c>
      <c r="HT846">
        <v>82.709325494106196</v>
      </c>
      <c r="HU846">
        <v>108.74112095336299</v>
      </c>
      <c r="HV846">
        <v>139.39929290324201</v>
      </c>
      <c r="HW846">
        <v>128.60694684413801</v>
      </c>
      <c r="HX846">
        <v>105.87890107893</v>
      </c>
      <c r="HY846">
        <v>97.026316157772001</v>
      </c>
      <c r="HZ846">
        <v>154.38830892955701</v>
      </c>
      <c r="IA846">
        <v>86.254115461167103</v>
      </c>
      <c r="IB846">
        <v>100.35151611417599</v>
      </c>
      <c r="IC846">
        <v>103.78557351809</v>
      </c>
      <c r="ID846">
        <v>122.267782697071</v>
      </c>
      <c r="IE846">
        <v>130.359836762274</v>
      </c>
      <c r="IF846">
        <v>110.96968488538801</v>
      </c>
      <c r="IG846">
        <v>135.19021843495401</v>
      </c>
      <c r="IH846">
        <v>115.400559497595</v>
      </c>
      <c r="II846">
        <v>100.34938735655901</v>
      </c>
      <c r="IJ846">
        <v>75.757818391781797</v>
      </c>
      <c r="IK846">
        <v>87.632645490164506</v>
      </c>
      <c r="IL846">
        <v>133.233151730705</v>
      </c>
      <c r="IM846">
        <v>131.095906798888</v>
      </c>
      <c r="IN846">
        <v>119.97723952923501</v>
      </c>
      <c r="IO846">
        <v>78.169967561360593</v>
      </c>
      <c r="IP846">
        <v>116.019295537098</v>
      </c>
      <c r="IQ846">
        <v>144.83271741332601</v>
      </c>
      <c r="IR846">
        <v>134.77012137210801</v>
      </c>
      <c r="IS846">
        <v>109.528397310965</v>
      </c>
      <c r="IT846">
        <v>73.203521425485206</v>
      </c>
      <c r="IU846">
        <v>103.50656369546</v>
      </c>
      <c r="IV846">
        <v>100.39175032622499</v>
      </c>
      <c r="IW846">
        <v>86.470271762458495</v>
      </c>
      <c r="IX846">
        <v>107.109720204374</v>
      </c>
      <c r="IY846">
        <v>70.7649605958091</v>
      </c>
      <c r="IZ846">
        <v>179.74095399739599</v>
      </c>
      <c r="JA846">
        <v>213.47924377654601</v>
      </c>
      <c r="JB846">
        <v>110.901171029414</v>
      </c>
      <c r="JC846">
        <v>161.115296080896</v>
      </c>
      <c r="JD846">
        <v>129.58297964014201</v>
      </c>
      <c r="JE846">
        <v>122.443634638501</v>
      </c>
      <c r="JF846">
        <v>81.761685281865397</v>
      </c>
      <c r="JG846">
        <v>88.575062870974605</v>
      </c>
      <c r="JH846">
        <v>221.47377770438999</v>
      </c>
      <c r="JI846">
        <v>96.815706052605094</v>
      </c>
      <c r="JJ846">
        <v>81.822966146867103</v>
      </c>
      <c r="JK846">
        <v>128.227685055303</v>
      </c>
      <c r="JL846">
        <v>91.233380208231907</v>
      </c>
      <c r="JM846">
        <v>132.27999013300001</v>
      </c>
      <c r="JN846">
        <v>125.62078504716099</v>
      </c>
      <c r="JO846">
        <v>157.10049173151799</v>
      </c>
      <c r="JP846">
        <v>152.78803830101299</v>
      </c>
      <c r="JQ846">
        <v>58.4007340419112</v>
      </c>
      <c r="JR846">
        <v>83.026482989599899</v>
      </c>
      <c r="JS846">
        <v>137.85709648479701</v>
      </c>
      <c r="JT846">
        <v>145.858392932497</v>
      </c>
      <c r="JU846">
        <v>88.533972061305704</v>
      </c>
      <c r="JV846">
        <v>102.564341868936</v>
      </c>
      <c r="JW846">
        <v>163.143342506035</v>
      </c>
      <c r="JX846">
        <v>162.36493126057499</v>
      </c>
      <c r="JY846">
        <v>127.68514256185099</v>
      </c>
      <c r="JZ846">
        <v>195.37379681991999</v>
      </c>
      <c r="KA846">
        <v>80.018379022096994</v>
      </c>
      <c r="KB846">
        <v>140.14057386115499</v>
      </c>
      <c r="KC846">
        <v>96.332730803681002</v>
      </c>
      <c r="KD846">
        <v>95.651801151641706</v>
      </c>
      <c r="KE846">
        <v>133.905731787007</v>
      </c>
      <c r="KF846">
        <v>75.094401205983303</v>
      </c>
      <c r="KG846">
        <v>95.568407093660497</v>
      </c>
      <c r="KH846">
        <v>93.186464260569494</v>
      </c>
      <c r="KI846">
        <v>78.195326589893</v>
      </c>
      <c r="KJ846">
        <v>212.86123393033699</v>
      </c>
      <c r="KK846">
        <v>211.41752011954699</v>
      </c>
      <c r="KL846">
        <v>115.49714061723201</v>
      </c>
      <c r="KM846">
        <v>139.034607958566</v>
      </c>
      <c r="KN846">
        <v>174.60574265297399</v>
      </c>
      <c r="KO846">
        <v>178.437740021108</v>
      </c>
      <c r="KP846">
        <v>157.38806868877401</v>
      </c>
      <c r="KQ846">
        <v>157.51166682227301</v>
      </c>
      <c r="KR846">
        <v>139.93749729878701</v>
      </c>
      <c r="KS846">
        <v>91.410834015347504</v>
      </c>
      <c r="KT846">
        <v>130.71037724471901</v>
      </c>
      <c r="KU846">
        <v>87.643197887340904</v>
      </c>
      <c r="KV846">
        <v>132.63266330030899</v>
      </c>
      <c r="KW846">
        <v>176.59831594270301</v>
      </c>
      <c r="KX846">
        <v>106.920253339128</v>
      </c>
      <c r="KY846">
        <v>147.70388099304901</v>
      </c>
      <c r="KZ846">
        <v>79.441081155254395</v>
      </c>
      <c r="LA846">
        <v>76.961860832571105</v>
      </c>
      <c r="LB846">
        <v>241.05499940372999</v>
      </c>
      <c r="LC846">
        <v>96.573252071301894</v>
      </c>
      <c r="LD846">
        <v>164.45942201181899</v>
      </c>
      <c r="LE846">
        <v>152.830752788062</v>
      </c>
      <c r="LF846">
        <v>108.469497823262</v>
      </c>
      <c r="LG846">
        <v>82.035348184017806</v>
      </c>
      <c r="LH846">
        <v>202.21090227903301</v>
      </c>
      <c r="LI846">
        <v>148.05016533448199</v>
      </c>
      <c r="LJ846">
        <v>40.290239924089498</v>
      </c>
      <c r="LK846">
        <v>94.582381638455303</v>
      </c>
      <c r="LL846">
        <v>107.76341305903399</v>
      </c>
      <c r="LM846">
        <v>73.349867438404303</v>
      </c>
      <c r="LN846">
        <v>82.249761756124997</v>
      </c>
      <c r="LO846">
        <v>108.80910156377</v>
      </c>
      <c r="LP846">
        <v>80.5310065839777</v>
      </c>
      <c r="LQ846">
        <v>121.83783571660901</v>
      </c>
      <c r="LR846">
        <v>173.41677126981301</v>
      </c>
      <c r="LS846">
        <v>136.50605300530299</v>
      </c>
      <c r="LT846">
        <v>177.649332908688</v>
      </c>
      <c r="LU846">
        <v>113.353560511078</v>
      </c>
      <c r="LV846">
        <v>64.235076356237002</v>
      </c>
      <c r="LW846">
        <v>61.164639511506401</v>
      </c>
      <c r="LX846">
        <v>189.102001400451</v>
      </c>
      <c r="LY846">
        <v>126.054628199897</v>
      </c>
      <c r="LZ846">
        <v>194.997441970083</v>
      </c>
      <c r="MA846">
        <v>153.89842730706499</v>
      </c>
      <c r="MB846">
        <v>212.362450741092</v>
      </c>
      <c r="MC846">
        <v>129.521545815487</v>
      </c>
      <c r="MD846">
        <v>92.302312233645594</v>
      </c>
      <c r="ME846">
        <v>123.54069961792</v>
      </c>
      <c r="MF846">
        <v>204.82282367819101</v>
      </c>
      <c r="MG846">
        <v>70.942012475475394</v>
      </c>
      <c r="MH846">
        <v>56.067271113832398</v>
      </c>
      <c r="MI846">
        <v>111.57161000571401</v>
      </c>
      <c r="MJ846">
        <v>81.732563855538004</v>
      </c>
      <c r="MK846">
        <v>136.08098187794101</v>
      </c>
      <c r="ML846">
        <v>80.990519381628403</v>
      </c>
      <c r="MM846">
        <v>116.817126740586</v>
      </c>
      <c r="MN846">
        <v>164.78456259469999</v>
      </c>
      <c r="MO846">
        <v>96.320584739036804</v>
      </c>
      <c r="MP846">
        <v>127.649091474654</v>
      </c>
      <c r="MQ846">
        <v>79.965680432795807</v>
      </c>
      <c r="MR846">
        <v>104.694083014735</v>
      </c>
      <c r="MS846">
        <v>80.975309461534593</v>
      </c>
      <c r="MT846">
        <v>112.479807920836</v>
      </c>
      <c r="MU846">
        <v>173.44959007888201</v>
      </c>
      <c r="MV846">
        <v>99.368241496112503</v>
      </c>
      <c r="MW846">
        <v>88.318132538736606</v>
      </c>
      <c r="MX846">
        <v>89.877448038656297</v>
      </c>
      <c r="MY846">
        <v>60.876380077583597</v>
      </c>
      <c r="MZ846">
        <v>110.68841459142701</v>
      </c>
      <c r="NA846">
        <v>181.163346157836</v>
      </c>
      <c r="NB846">
        <v>120.834243334115</v>
      </c>
      <c r="NC846">
        <v>87.608583460342601</v>
      </c>
      <c r="ND846">
        <v>115.118410081889</v>
      </c>
      <c r="NE846">
        <v>130.34975635430001</v>
      </c>
      <c r="NF846">
        <v>211.54498185245501</v>
      </c>
      <c r="NG846">
        <v>140.68827057424801</v>
      </c>
      <c r="NH846">
        <v>96.176533740883002</v>
      </c>
      <c r="NI846">
        <v>98.292408670162601</v>
      </c>
      <c r="NJ846">
        <v>116.10143944973299</v>
      </c>
      <c r="NK846">
        <v>131.235740234057</v>
      </c>
      <c r="NL846">
        <v>144.689005603185</v>
      </c>
      <c r="NM846">
        <v>101.039980976457</v>
      </c>
      <c r="NN846">
        <v>96.086369460392206</v>
      </c>
      <c r="NO846">
        <v>142.45049009875899</v>
      </c>
      <c r="NP846">
        <v>125.19023896461201</v>
      </c>
      <c r="NQ846">
        <v>95.835976521154606</v>
      </c>
      <c r="NR846">
        <v>202.58882855068501</v>
      </c>
      <c r="NS846">
        <v>193.587946253323</v>
      </c>
      <c r="NT846">
        <v>67.4905932567533</v>
      </c>
      <c r="NU846">
        <v>211.39180043241501</v>
      </c>
      <c r="NV846">
        <v>154.923230243376</v>
      </c>
      <c r="NW846">
        <v>99.4287166666236</v>
      </c>
      <c r="NX846">
        <v>165.27728369625899</v>
      </c>
      <c r="NY846">
        <v>106.811483825655</v>
      </c>
      <c r="NZ846">
        <v>99.297451631301598</v>
      </c>
      <c r="OA846">
        <v>82.782329326663998</v>
      </c>
      <c r="OB846">
        <v>94.413993449775106</v>
      </c>
      <c r="OC846">
        <v>183.59575387516099</v>
      </c>
      <c r="OD846">
        <v>137.78119859461799</v>
      </c>
      <c r="OE846">
        <v>103.938951767041</v>
      </c>
      <c r="OF846">
        <v>174.42674965202801</v>
      </c>
      <c r="OG846">
        <v>61.553099302398799</v>
      </c>
      <c r="OH846">
        <v>121.372545939342</v>
      </c>
      <c r="OI846">
        <v>136.314162049499</v>
      </c>
      <c r="OJ846">
        <v>91.631760149427606</v>
      </c>
      <c r="OK846">
        <v>66.840327347417301</v>
      </c>
      <c r="OL846">
        <v>151.096846317135</v>
      </c>
      <c r="OM846">
        <v>97.809789204301495</v>
      </c>
      <c r="ON846">
        <v>128.41947690555699</v>
      </c>
      <c r="OO846">
        <v>178.52646181517099</v>
      </c>
      <c r="OP846">
        <v>109.68744907954</v>
      </c>
      <c r="OQ846">
        <v>116.159105306184</v>
      </c>
      <c r="OR846">
        <v>120.700372251953</v>
      </c>
      <c r="OS846">
        <v>148.73450777648901</v>
      </c>
      <c r="OT846">
        <v>112.809677188759</v>
      </c>
      <c r="OU846">
        <v>167.56156552892901</v>
      </c>
      <c r="OV846">
        <v>103.542052342793</v>
      </c>
      <c r="OW846">
        <v>154.823773557137</v>
      </c>
      <c r="OX846">
        <v>83.826179396116999</v>
      </c>
      <c r="OY846">
        <v>80.321065915131896</v>
      </c>
      <c r="OZ846">
        <v>146.198438543245</v>
      </c>
      <c r="PA846">
        <v>117.14502286514799</v>
      </c>
      <c r="PB846">
        <v>180.88957387742099</v>
      </c>
      <c r="PC846">
        <v>215.61828567740901</v>
      </c>
      <c r="PD846">
        <v>122.085532655552</v>
      </c>
      <c r="PE846">
        <v>140.568692499863</v>
      </c>
      <c r="PF846">
        <v>100.54143289639801</v>
      </c>
      <c r="PG846">
        <v>188.481910885247</v>
      </c>
      <c r="PH846">
        <v>115.47526193383401</v>
      </c>
      <c r="PI846">
        <v>90.674406727202495</v>
      </c>
      <c r="PJ846">
        <v>103.454636527487</v>
      </c>
      <c r="PK846">
        <v>122.181920358062</v>
      </c>
      <c r="PL846">
        <v>100.314487185619</v>
      </c>
      <c r="PM846">
        <v>129.73078440940799</v>
      </c>
      <c r="PN846">
        <v>121.040371109533</v>
      </c>
      <c r="PO846">
        <v>185.05527679081399</v>
      </c>
      <c r="PP846">
        <v>93.402674527008799</v>
      </c>
      <c r="PQ846">
        <v>107.803479876503</v>
      </c>
      <c r="PR846">
        <v>144.24917801995099</v>
      </c>
      <c r="PS846">
        <v>107.68463109661801</v>
      </c>
      <c r="PT846">
        <v>113.91235526652601</v>
      </c>
      <c r="PU846">
        <v>193.42782890209</v>
      </c>
      <c r="PV846">
        <v>148.516622343693</v>
      </c>
      <c r="PW846">
        <v>88.576870233813906</v>
      </c>
      <c r="PX846">
        <v>59.935724768415298</v>
      </c>
      <c r="PY846">
        <v>168.886154068683</v>
      </c>
      <c r="PZ846">
        <v>127.347043745614</v>
      </c>
      <c r="QA846">
        <v>111.892489739867</v>
      </c>
      <c r="QB846">
        <v>83.952242606778</v>
      </c>
      <c r="QC846">
        <v>116.557180167078</v>
      </c>
      <c r="QD846">
        <v>121.95007899314901</v>
      </c>
      <c r="QE846">
        <v>138.06141155758999</v>
      </c>
      <c r="QF846">
        <v>119.80691428784399</v>
      </c>
      <c r="QG846">
        <v>173.15117750622099</v>
      </c>
      <c r="QH846">
        <v>170.32670928725699</v>
      </c>
      <c r="QI846">
        <v>208.573869953306</v>
      </c>
      <c r="QJ846">
        <v>93.757542539848004</v>
      </c>
      <c r="QK846">
        <v>222.702201228501</v>
      </c>
      <c r="QL846">
        <v>121.878343140509</v>
      </c>
      <c r="QM846">
        <v>76.248071075935599</v>
      </c>
      <c r="QN846">
        <v>127.834706390359</v>
      </c>
      <c r="QO846">
        <v>67.274688133783798</v>
      </c>
      <c r="QP846">
        <v>63.73496575235</v>
      </c>
      <c r="QQ846">
        <v>133.25143374707</v>
      </c>
      <c r="QR846">
        <v>45.552762396950001</v>
      </c>
      <c r="QS846">
        <v>134.17551979113301</v>
      </c>
      <c r="QT846">
        <v>95.034045152817896</v>
      </c>
      <c r="QU846">
        <v>115.17319739803099</v>
      </c>
      <c r="QV846">
        <v>177.962145700317</v>
      </c>
      <c r="QW846">
        <v>148.16145523282299</v>
      </c>
      <c r="QX846">
        <v>178.84164877853399</v>
      </c>
      <c r="QY846">
        <v>102.52501276236499</v>
      </c>
      <c r="QZ846">
        <v>215.08341839888101</v>
      </c>
      <c r="RA846">
        <v>59.154000694075997</v>
      </c>
      <c r="RB846">
        <v>148.11475900305999</v>
      </c>
      <c r="RC846">
        <v>136.59314452317699</v>
      </c>
      <c r="RD846">
        <v>98.898542221987299</v>
      </c>
      <c r="RE846">
        <v>83.750605150234193</v>
      </c>
      <c r="RF846">
        <v>130.176101097388</v>
      </c>
      <c r="RG846">
        <v>180.14663691217501</v>
      </c>
      <c r="RH846">
        <v>159.44624460203499</v>
      </c>
      <c r="RI846">
        <v>90.367526405108194</v>
      </c>
      <c r="RJ846">
        <v>121.260728494566</v>
      </c>
      <c r="RK846">
        <v>137.437737993561</v>
      </c>
      <c r="RL846">
        <v>113.01603696677699</v>
      </c>
      <c r="RM846">
        <v>164.28953748704899</v>
      </c>
      <c r="RN846">
        <v>153.01234667554201</v>
      </c>
      <c r="RO846">
        <v>75.336454140447998</v>
      </c>
      <c r="RP846">
        <v>212.506425437735</v>
      </c>
      <c r="RQ846">
        <v>72.895960863063195</v>
      </c>
      <c r="RR846">
        <v>131.981006098828</v>
      </c>
      <c r="RS846">
        <v>152.770298180742</v>
      </c>
      <c r="RT846">
        <v>138.570318136797</v>
      </c>
      <c r="RU846">
        <v>177.65016925244899</v>
      </c>
      <c r="RV846">
        <v>149.67747082934901</v>
      </c>
      <c r="RW846">
        <v>192.60755351216599</v>
      </c>
      <c r="RX846">
        <v>58.600173398916702</v>
      </c>
      <c r="RY846">
        <v>131.704020605251</v>
      </c>
      <c r="RZ846">
        <v>140.69316440674001</v>
      </c>
      <c r="SA846">
        <v>100.643150452413</v>
      </c>
      <c r="SB846">
        <v>137.15080524888799</v>
      </c>
      <c r="SC846">
        <v>132.62158689825901</v>
      </c>
      <c r="SD846">
        <v>136.26889394447599</v>
      </c>
      <c r="SE846">
        <v>197.22963469718101</v>
      </c>
      <c r="SF846">
        <v>145.85440051429001</v>
      </c>
      <c r="SG846">
        <f>COUNTIF(B846:SF846, "&gt;1")</f>
        <v>499</v>
      </c>
    </row>
    <row r="847" spans="1:501" x14ac:dyDescent="0.2">
      <c r="A847" t="s">
        <v>830</v>
      </c>
      <c r="B847">
        <v>93.302524592703506</v>
      </c>
      <c r="C847">
        <v>118.801026737288</v>
      </c>
      <c r="D847">
        <v>98.382677145428403</v>
      </c>
      <c r="E847">
        <v>124.312399203968</v>
      </c>
      <c r="F847">
        <v>71.610064069844199</v>
      </c>
      <c r="G847">
        <v>151.21944761725101</v>
      </c>
      <c r="H847">
        <v>151.16475461842799</v>
      </c>
      <c r="I847">
        <v>90.195642196126599</v>
      </c>
      <c r="J847">
        <v>138.036888464497</v>
      </c>
      <c r="K847">
        <v>113.352857349658</v>
      </c>
      <c r="L847">
        <v>98.199109029548893</v>
      </c>
      <c r="M847">
        <v>153.226635205517</v>
      </c>
      <c r="N847">
        <v>136.478878557027</v>
      </c>
      <c r="O847">
        <v>118.89303583149901</v>
      </c>
      <c r="P847">
        <v>87.565704118719196</v>
      </c>
      <c r="Q847">
        <v>82.492572610161602</v>
      </c>
      <c r="R847">
        <v>120.51555842507</v>
      </c>
      <c r="S847">
        <v>152.52586404053801</v>
      </c>
      <c r="T847">
        <v>192.18544064959801</v>
      </c>
      <c r="U847">
        <v>184.74135305245099</v>
      </c>
      <c r="V847">
        <v>212.66016989880501</v>
      </c>
      <c r="W847">
        <v>108.51192288289</v>
      </c>
      <c r="X847">
        <v>215.472348047938</v>
      </c>
      <c r="Y847">
        <v>132.30907861984599</v>
      </c>
      <c r="Z847">
        <v>136.61070966931399</v>
      </c>
      <c r="AA847">
        <v>75.364816922557793</v>
      </c>
      <c r="AB847">
        <v>65.337123001176906</v>
      </c>
      <c r="AC847">
        <v>142.59075151846301</v>
      </c>
      <c r="AD847">
        <v>90.227548417752601</v>
      </c>
      <c r="AE847">
        <v>138.091276657885</v>
      </c>
      <c r="AF847">
        <v>133.96130716803199</v>
      </c>
      <c r="AG847">
        <v>87.406551744868395</v>
      </c>
      <c r="AH847">
        <v>173.96960754128801</v>
      </c>
      <c r="AI847">
        <v>178.42438392891799</v>
      </c>
      <c r="AJ847">
        <v>163.59154817134601</v>
      </c>
      <c r="AK847">
        <v>64.589809232240896</v>
      </c>
      <c r="AL847">
        <v>158.71289365740199</v>
      </c>
      <c r="AM847">
        <v>141.818470886417</v>
      </c>
      <c r="AN847">
        <v>143.73699448531099</v>
      </c>
      <c r="AO847">
        <v>148.299885628852</v>
      </c>
      <c r="AP847">
        <v>154.83527984907201</v>
      </c>
      <c r="AQ847">
        <v>87.167676496460899</v>
      </c>
      <c r="AR847">
        <v>124.01449441049</v>
      </c>
      <c r="AS847">
        <v>150.099395067534</v>
      </c>
      <c r="AT847">
        <v>102.34344355288501</v>
      </c>
      <c r="AU847">
        <v>89.816744007320196</v>
      </c>
      <c r="AV847">
        <v>98.331718677831802</v>
      </c>
      <c r="AW847">
        <v>69.444511125057602</v>
      </c>
      <c r="AX847">
        <v>161.832057606858</v>
      </c>
      <c r="AY847">
        <v>164.01509377926899</v>
      </c>
      <c r="AZ847">
        <v>170.16550564164001</v>
      </c>
      <c r="BA847">
        <v>124.370440856778</v>
      </c>
      <c r="BB847">
        <v>84.920180377215104</v>
      </c>
      <c r="BC847">
        <v>191.03286553386599</v>
      </c>
      <c r="BD847">
        <v>109.55308888720501</v>
      </c>
      <c r="BE847">
        <v>123.03928167732801</v>
      </c>
      <c r="BF847">
        <v>89.859077155669198</v>
      </c>
      <c r="BG847">
        <v>112.925542070577</v>
      </c>
      <c r="BH847">
        <v>114.018406866392</v>
      </c>
      <c r="BI847">
        <v>184.14477087233499</v>
      </c>
      <c r="BJ847">
        <v>121.502450267162</v>
      </c>
      <c r="BK847">
        <v>150.679548541115</v>
      </c>
      <c r="BL847">
        <v>79.955937828586102</v>
      </c>
      <c r="BM847">
        <v>149.53057880531901</v>
      </c>
      <c r="BN847">
        <v>109.191730371498</v>
      </c>
      <c r="BO847">
        <v>100.10750549175999</v>
      </c>
      <c r="BP847">
        <v>75.066247466821807</v>
      </c>
      <c r="BQ847">
        <v>108.328969106665</v>
      </c>
      <c r="BR847">
        <v>137.490005404925</v>
      </c>
      <c r="BS847">
        <v>200.87003785090999</v>
      </c>
      <c r="BT847">
        <v>94.071694580444699</v>
      </c>
      <c r="BU847">
        <v>114.57230823558</v>
      </c>
      <c r="BV847">
        <v>59.1076707709068</v>
      </c>
      <c r="BW847">
        <v>121.31818167812099</v>
      </c>
      <c r="BX847">
        <v>218.59289044336501</v>
      </c>
      <c r="BY847">
        <v>74.176360565460001</v>
      </c>
      <c r="BZ847">
        <v>162.14978768019299</v>
      </c>
      <c r="CA847">
        <v>90.578086636784903</v>
      </c>
      <c r="CB847">
        <v>107.239345612714</v>
      </c>
      <c r="CC847">
        <v>139.12082344622999</v>
      </c>
      <c r="CD847">
        <v>197.75742970191399</v>
      </c>
      <c r="CE847">
        <v>102.15039958139199</v>
      </c>
      <c r="CF847">
        <v>113.807443716808</v>
      </c>
      <c r="CG847">
        <v>166.03063345633799</v>
      </c>
      <c r="CH847">
        <v>84.013621191133495</v>
      </c>
      <c r="CI847">
        <v>201.68186692500799</v>
      </c>
      <c r="CJ847">
        <v>78.422621603775994</v>
      </c>
      <c r="CK847">
        <v>81.200633749825101</v>
      </c>
      <c r="CL847">
        <v>123.30866911418499</v>
      </c>
      <c r="CM847">
        <v>131.39169029125699</v>
      </c>
      <c r="CN847">
        <v>150.80773900078</v>
      </c>
      <c r="CO847">
        <v>59.6429874299115</v>
      </c>
      <c r="CP847">
        <v>106.953945148567</v>
      </c>
      <c r="CQ847">
        <v>91.083837226950493</v>
      </c>
      <c r="CR847">
        <v>136.03453035294899</v>
      </c>
      <c r="CS847">
        <v>144.34019203384901</v>
      </c>
      <c r="CT847">
        <v>159.21344010712099</v>
      </c>
      <c r="CU847">
        <v>135.20959508260901</v>
      </c>
      <c r="CV847">
        <v>102.677289120494</v>
      </c>
      <c r="CW847">
        <v>132.40835715596401</v>
      </c>
      <c r="CX847">
        <v>81.105774567658202</v>
      </c>
      <c r="CY847">
        <v>110.618560434413</v>
      </c>
      <c r="CZ847">
        <v>120.95273300051301</v>
      </c>
      <c r="DA847">
        <v>117.68975555784699</v>
      </c>
      <c r="DB847">
        <v>132.52634795555099</v>
      </c>
      <c r="DC847">
        <v>98.586664964117901</v>
      </c>
      <c r="DD847">
        <v>216.73083422877099</v>
      </c>
      <c r="DE847">
        <v>64.913353896959606</v>
      </c>
      <c r="DF847">
        <v>141.415703664392</v>
      </c>
      <c r="DG847">
        <v>82.816493391816707</v>
      </c>
      <c r="DH847">
        <v>96.129623216511405</v>
      </c>
      <c r="DI847">
        <v>159.95777150187601</v>
      </c>
      <c r="DJ847">
        <v>82.027517944630404</v>
      </c>
      <c r="DK847">
        <v>194.08775770055499</v>
      </c>
      <c r="DL847">
        <v>98.715084670278003</v>
      </c>
      <c r="DM847">
        <v>109.256004357873</v>
      </c>
      <c r="DN847">
        <v>104.756753193153</v>
      </c>
      <c r="DO847">
        <v>148.181013693484</v>
      </c>
      <c r="DP847">
        <v>68.600358559222798</v>
      </c>
      <c r="DQ847">
        <v>56.839154379901302</v>
      </c>
      <c r="DR847">
        <v>130.86724962454099</v>
      </c>
      <c r="DS847">
        <v>62.969030392261402</v>
      </c>
      <c r="DT847">
        <v>63.522935756395498</v>
      </c>
      <c r="DU847">
        <v>159.01208766964299</v>
      </c>
      <c r="DV847">
        <v>98.191523296489095</v>
      </c>
      <c r="DW847">
        <v>115.301272151528</v>
      </c>
      <c r="DX847">
        <v>136.499444573462</v>
      </c>
      <c r="DY847">
        <v>132.808433282864</v>
      </c>
      <c r="DZ847">
        <v>103.56869950114999</v>
      </c>
      <c r="EA847">
        <v>36.6763461456203</v>
      </c>
      <c r="EB847">
        <v>63.8664174247766</v>
      </c>
      <c r="EC847">
        <v>103.38495491523901</v>
      </c>
      <c r="ED847">
        <v>105.031307797452</v>
      </c>
      <c r="EE847">
        <v>89.164596619927394</v>
      </c>
      <c r="EF847">
        <v>78.553234625419705</v>
      </c>
      <c r="EG847">
        <v>153.860649501284</v>
      </c>
      <c r="EH847">
        <v>144.74123906777001</v>
      </c>
      <c r="EI847">
        <v>117.926243497589</v>
      </c>
      <c r="EJ847">
        <v>136.48761526608601</v>
      </c>
      <c r="EK847">
        <v>84.220075404200301</v>
      </c>
      <c r="EL847">
        <v>141.10242482954601</v>
      </c>
      <c r="EM847">
        <v>120.118278478584</v>
      </c>
      <c r="EN847">
        <v>91.375708309985299</v>
      </c>
      <c r="EO847">
        <v>103.049110113363</v>
      </c>
      <c r="EP847">
        <v>144.04347142956399</v>
      </c>
      <c r="EQ847">
        <v>92.288525421710006</v>
      </c>
      <c r="ER847">
        <v>82.013820451171895</v>
      </c>
      <c r="ES847">
        <v>141.471631468271</v>
      </c>
      <c r="ET847">
        <v>114.098424015125</v>
      </c>
      <c r="EU847">
        <v>85.494662228724806</v>
      </c>
      <c r="EV847">
        <v>127.15466034853399</v>
      </c>
      <c r="EW847">
        <v>100.707658964448</v>
      </c>
      <c r="EX847">
        <v>116.14032635985301</v>
      </c>
      <c r="EY847">
        <v>164.938026415797</v>
      </c>
      <c r="EZ847">
        <v>119.41991021312499</v>
      </c>
      <c r="FA847">
        <v>193.08955639792001</v>
      </c>
      <c r="FB847">
        <v>230.72572435895299</v>
      </c>
      <c r="FC847">
        <v>101.67115737393399</v>
      </c>
      <c r="FD847">
        <v>60.120094425946299</v>
      </c>
      <c r="FE847">
        <v>107.87257535982</v>
      </c>
      <c r="FF847">
        <v>146.83865284959799</v>
      </c>
      <c r="FG847">
        <v>162.63136745988399</v>
      </c>
      <c r="FH847">
        <v>90.268916287073196</v>
      </c>
      <c r="FI847">
        <v>105.233344313909</v>
      </c>
      <c r="FJ847">
        <v>183.78191932171001</v>
      </c>
      <c r="FK847">
        <v>110.495417397629</v>
      </c>
      <c r="FL847">
        <v>141.270371152102</v>
      </c>
      <c r="FM847">
        <v>67.388619412961305</v>
      </c>
      <c r="FN847">
        <v>87.260448856467406</v>
      </c>
      <c r="FO847">
        <v>138.086866275293</v>
      </c>
      <c r="FP847">
        <v>92.350116682909999</v>
      </c>
      <c r="FQ847">
        <v>104.59770455869401</v>
      </c>
      <c r="FR847">
        <v>129.22266196843401</v>
      </c>
      <c r="FS847">
        <v>35.002592240385503</v>
      </c>
      <c r="FT847">
        <v>107.412659948487</v>
      </c>
      <c r="FU847">
        <v>205.7337061915</v>
      </c>
      <c r="FV847">
        <v>151.282834285137</v>
      </c>
      <c r="FW847">
        <v>112.091856853344</v>
      </c>
      <c r="FX847">
        <v>108.06762702617</v>
      </c>
      <c r="FY847">
        <v>96.827875488860798</v>
      </c>
      <c r="FZ847">
        <v>104.495027077329</v>
      </c>
      <c r="GA847">
        <v>105.734053884906</v>
      </c>
      <c r="GB847">
        <v>89.968296192335899</v>
      </c>
      <c r="GC847">
        <v>168.714338757316</v>
      </c>
      <c r="GD847">
        <v>135.722392767608</v>
      </c>
      <c r="GE847">
        <v>83.130992687740303</v>
      </c>
      <c r="GF847">
        <v>183.229135496579</v>
      </c>
      <c r="GG847">
        <v>160.045100004956</v>
      </c>
      <c r="GH847">
        <v>116.778508878972</v>
      </c>
      <c r="GI847">
        <v>93.054046957098095</v>
      </c>
      <c r="GJ847">
        <v>155.51255522327199</v>
      </c>
      <c r="GK847">
        <v>252.160130551821</v>
      </c>
      <c r="GL847">
        <v>143.78135409737399</v>
      </c>
      <c r="GM847">
        <v>128.99179068238101</v>
      </c>
      <c r="GN847">
        <v>104.85162808318</v>
      </c>
      <c r="GO847">
        <v>83.328351938641703</v>
      </c>
      <c r="GP847">
        <v>167.30461726068401</v>
      </c>
      <c r="GQ847">
        <v>165.89194883380799</v>
      </c>
      <c r="GR847">
        <v>161.78692549574001</v>
      </c>
      <c r="GS847">
        <v>157.62860481637901</v>
      </c>
      <c r="GT847">
        <v>112.388491301383</v>
      </c>
      <c r="GU847">
        <v>159.91133958840601</v>
      </c>
      <c r="GV847">
        <v>100.874608196062</v>
      </c>
      <c r="GW847">
        <v>123.50910181984101</v>
      </c>
      <c r="GX847">
        <v>154.13503576145601</v>
      </c>
      <c r="GY847">
        <v>157.86897070160299</v>
      </c>
      <c r="GZ847">
        <v>103.657425640878</v>
      </c>
      <c r="HA847">
        <v>93.991657539383198</v>
      </c>
      <c r="HB847">
        <v>117.184316412165</v>
      </c>
      <c r="HC847">
        <v>99.101618544504106</v>
      </c>
      <c r="HD847">
        <v>163.86793785576799</v>
      </c>
      <c r="HE847">
        <v>101.637427823218</v>
      </c>
      <c r="HF847">
        <v>125.32842545048599</v>
      </c>
      <c r="HG847">
        <v>85.255348405642394</v>
      </c>
      <c r="HH847">
        <v>142.867444446636</v>
      </c>
      <c r="HI847">
        <v>79.524114091708199</v>
      </c>
      <c r="HJ847">
        <v>175.45899794968099</v>
      </c>
      <c r="HK847">
        <v>137.85399028372001</v>
      </c>
      <c r="HL847">
        <v>102.97612940822999</v>
      </c>
      <c r="HM847">
        <v>92.198549925499705</v>
      </c>
      <c r="HN847">
        <v>141.79527090239</v>
      </c>
      <c r="HO847">
        <v>146.13734846348501</v>
      </c>
      <c r="HP847">
        <v>161.43005162908401</v>
      </c>
      <c r="HQ847">
        <v>99.444185050464597</v>
      </c>
      <c r="HR847">
        <v>75.172452198290699</v>
      </c>
      <c r="HS847">
        <v>120.94093143882699</v>
      </c>
      <c r="HT847">
        <v>82.709325494106906</v>
      </c>
      <c r="HU847">
        <v>108.74112095309</v>
      </c>
      <c r="HV847">
        <v>139.39929290329201</v>
      </c>
      <c r="HW847">
        <v>128.60694684415799</v>
      </c>
      <c r="HX847">
        <v>105.878901078928</v>
      </c>
      <c r="HY847">
        <v>97.0263161577723</v>
      </c>
      <c r="HZ847">
        <v>154.38830892955599</v>
      </c>
      <c r="IA847">
        <v>86.254115461167103</v>
      </c>
      <c r="IB847">
        <v>100.351516114175</v>
      </c>
      <c r="IC847">
        <v>103.785573518089</v>
      </c>
      <c r="ID847">
        <v>122.26778269706899</v>
      </c>
      <c r="IE847">
        <v>130.359836762274</v>
      </c>
      <c r="IF847">
        <v>110.96968488538801</v>
      </c>
      <c r="IG847">
        <v>135.19021843495401</v>
      </c>
      <c r="IH847">
        <v>115.400559497606</v>
      </c>
      <c r="II847">
        <v>100.349387356561</v>
      </c>
      <c r="IJ847">
        <v>75.757818391782394</v>
      </c>
      <c r="IK847">
        <v>87.632645490165004</v>
      </c>
      <c r="IL847">
        <v>133.233151730705</v>
      </c>
      <c r="IM847">
        <v>131.09590679889601</v>
      </c>
      <c r="IN847">
        <v>119.977239529233</v>
      </c>
      <c r="IO847">
        <v>78.169967561359698</v>
      </c>
      <c r="IP847">
        <v>116.019295537099</v>
      </c>
      <c r="IQ847">
        <v>144.832717413327</v>
      </c>
      <c r="IR847">
        <v>134.770121372109</v>
      </c>
      <c r="IS847">
        <v>109.528397310965</v>
      </c>
      <c r="IT847">
        <v>73.203521425486201</v>
      </c>
      <c r="IU847">
        <v>103.50656369545899</v>
      </c>
      <c r="IV847">
        <v>100.39175032622499</v>
      </c>
      <c r="IW847">
        <v>86.470271762458196</v>
      </c>
      <c r="IX847">
        <v>107.10972020437499</v>
      </c>
      <c r="IY847">
        <v>70.764960595808603</v>
      </c>
      <c r="IZ847">
        <v>179.74095399739599</v>
      </c>
      <c r="JA847">
        <v>213.47924377654601</v>
      </c>
      <c r="JB847">
        <v>110.901171029412</v>
      </c>
      <c r="JC847">
        <v>161.115296080897</v>
      </c>
      <c r="JD847">
        <v>129.58297964013701</v>
      </c>
      <c r="JE847">
        <v>122.4436346385</v>
      </c>
      <c r="JF847">
        <v>81.761685281864303</v>
      </c>
      <c r="JG847">
        <v>88.575062870972801</v>
      </c>
      <c r="JH847">
        <v>221.473777704388</v>
      </c>
      <c r="JI847">
        <v>96.815706052604</v>
      </c>
      <c r="JJ847">
        <v>81.822966146866506</v>
      </c>
      <c r="JK847">
        <v>128.227685055303</v>
      </c>
      <c r="JL847">
        <v>91.233380208232703</v>
      </c>
      <c r="JM847">
        <v>132.27999013299799</v>
      </c>
      <c r="JN847">
        <v>125.620785047072</v>
      </c>
      <c r="JO847">
        <v>157.100491731517</v>
      </c>
      <c r="JP847">
        <v>152.78803830101401</v>
      </c>
      <c r="JQ847">
        <v>58.4007340419084</v>
      </c>
      <c r="JR847">
        <v>83.026482989609903</v>
      </c>
      <c r="JS847">
        <v>137.85709648479701</v>
      </c>
      <c r="JT847">
        <v>145.858392932497</v>
      </c>
      <c r="JU847">
        <v>88.533972061306201</v>
      </c>
      <c r="JV847">
        <v>102.56434186893701</v>
      </c>
      <c r="JW847">
        <v>163.143342506034</v>
      </c>
      <c r="JX847">
        <v>162.36493126057499</v>
      </c>
      <c r="JY847">
        <v>127.68514256185</v>
      </c>
      <c r="JZ847">
        <v>195.37379681991999</v>
      </c>
      <c r="KA847">
        <v>80.018379022097093</v>
      </c>
      <c r="KB847">
        <v>140.14057386115601</v>
      </c>
      <c r="KC847">
        <v>96.332730803680903</v>
      </c>
      <c r="KD847">
        <v>95.651801151544504</v>
      </c>
      <c r="KE847">
        <v>133.905731787006</v>
      </c>
      <c r="KF847">
        <v>75.094401205983701</v>
      </c>
      <c r="KG847">
        <v>95.568407093659403</v>
      </c>
      <c r="KH847">
        <v>93.186464260569906</v>
      </c>
      <c r="KI847">
        <v>78.195326589892204</v>
      </c>
      <c r="KJ847">
        <v>212.86123393033699</v>
      </c>
      <c r="KK847">
        <v>211.41752011953201</v>
      </c>
      <c r="KL847">
        <v>115.49714061723201</v>
      </c>
      <c r="KM847">
        <v>139.034607958565</v>
      </c>
      <c r="KN847">
        <v>174.60574265297501</v>
      </c>
      <c r="KO847">
        <v>178.437740021108</v>
      </c>
      <c r="KP847">
        <v>157.38806868877401</v>
      </c>
      <c r="KQ847">
        <v>157.51166682227401</v>
      </c>
      <c r="KR847">
        <v>139.93749729878701</v>
      </c>
      <c r="KS847">
        <v>91.410834015346893</v>
      </c>
      <c r="KT847">
        <v>130.710377244715</v>
      </c>
      <c r="KU847">
        <v>87.643197887340904</v>
      </c>
      <c r="KV847">
        <v>132.63266330031499</v>
      </c>
      <c r="KW847">
        <v>176.59831594270301</v>
      </c>
      <c r="KX847">
        <v>106.92025333914</v>
      </c>
      <c r="KY847">
        <v>147.70388099305001</v>
      </c>
      <c r="KZ847">
        <v>79.441081155250004</v>
      </c>
      <c r="LA847">
        <v>76.961860832571205</v>
      </c>
      <c r="LB847">
        <v>241.054999403728</v>
      </c>
      <c r="LC847">
        <v>96.573252071581607</v>
      </c>
      <c r="LD847">
        <v>164.45942201181899</v>
      </c>
      <c r="LE847">
        <v>152.83075278806299</v>
      </c>
      <c r="LF847">
        <v>108.469497823258</v>
      </c>
      <c r="LG847">
        <v>82.035348184017295</v>
      </c>
      <c r="LH847">
        <v>202.21090227904301</v>
      </c>
      <c r="LI847">
        <v>148.05016533448301</v>
      </c>
      <c r="LJ847">
        <v>40.2902399240892</v>
      </c>
      <c r="LK847">
        <v>94.582381638454393</v>
      </c>
      <c r="LL847">
        <v>107.76341305903399</v>
      </c>
      <c r="LM847">
        <v>73.349867438403095</v>
      </c>
      <c r="LN847">
        <v>82.249761756137005</v>
      </c>
      <c r="LO847">
        <v>108.809101563773</v>
      </c>
      <c r="LP847">
        <v>80.531006583977998</v>
      </c>
      <c r="LQ847">
        <v>121.83783571661</v>
      </c>
      <c r="LR847">
        <v>173.41677126981401</v>
      </c>
      <c r="LS847">
        <v>136.506053005322</v>
      </c>
      <c r="LT847">
        <v>177.64933290869001</v>
      </c>
      <c r="LU847">
        <v>113.353560511079</v>
      </c>
      <c r="LV847">
        <v>64.235076356237101</v>
      </c>
      <c r="LW847">
        <v>61.164639511505698</v>
      </c>
      <c r="LX847">
        <v>189.102001400445</v>
      </c>
      <c r="LY847">
        <v>126.054628199897</v>
      </c>
      <c r="LZ847">
        <v>194.99744197008499</v>
      </c>
      <c r="MA847">
        <v>153.89842730704899</v>
      </c>
      <c r="MB847">
        <v>212.36245074109101</v>
      </c>
      <c r="MC847">
        <v>129.52154581548999</v>
      </c>
      <c r="MD847">
        <v>92.302312233642596</v>
      </c>
      <c r="ME847">
        <v>123.54069961792</v>
      </c>
      <c r="MF847">
        <v>204.82282367818999</v>
      </c>
      <c r="MG847">
        <v>70.942012475475394</v>
      </c>
      <c r="MH847">
        <v>56.067271113833499</v>
      </c>
      <c r="MI847">
        <v>111.571610005701</v>
      </c>
      <c r="MJ847">
        <v>81.732563855533598</v>
      </c>
      <c r="MK847">
        <v>136.080981877938</v>
      </c>
      <c r="ML847">
        <v>80.990519381628303</v>
      </c>
      <c r="MM847">
        <v>116.817126740585</v>
      </c>
      <c r="MN847">
        <v>164.78456259470099</v>
      </c>
      <c r="MO847">
        <v>96.320584739036804</v>
      </c>
      <c r="MP847">
        <v>127.64909147465499</v>
      </c>
      <c r="MQ847">
        <v>79.965680432795395</v>
      </c>
      <c r="MR847">
        <v>104.694083014735</v>
      </c>
      <c r="MS847">
        <v>80.975309461535005</v>
      </c>
      <c r="MT847">
        <v>112.47980792083401</v>
      </c>
      <c r="MU847">
        <v>173.44959007888301</v>
      </c>
      <c r="MV847">
        <v>99.368241496110599</v>
      </c>
      <c r="MW847">
        <v>88.3181325387351</v>
      </c>
      <c r="MX847">
        <v>89.877448038661399</v>
      </c>
      <c r="MY847">
        <v>60.876380077583299</v>
      </c>
      <c r="MZ847">
        <v>110.68841459142701</v>
      </c>
      <c r="NA847">
        <v>181.16334615783299</v>
      </c>
      <c r="NB847">
        <v>120.834243334116</v>
      </c>
      <c r="NC847">
        <v>87.608583460341706</v>
      </c>
      <c r="ND847">
        <v>115.118410081889</v>
      </c>
      <c r="NE847">
        <v>130.34975635430001</v>
      </c>
      <c r="NF847">
        <v>211.54498185245501</v>
      </c>
      <c r="NG847">
        <v>140.68827057424599</v>
      </c>
      <c r="NH847">
        <v>96.176533740883499</v>
      </c>
      <c r="NI847">
        <v>98.292408670166793</v>
      </c>
      <c r="NJ847">
        <v>116.10143944973299</v>
      </c>
      <c r="NK847">
        <v>131.23574023403401</v>
      </c>
      <c r="NL847">
        <v>144.689005603185</v>
      </c>
      <c r="NM847">
        <v>101.03998097645901</v>
      </c>
      <c r="NN847">
        <v>96.086369460390799</v>
      </c>
      <c r="NO847">
        <v>142.45049009875899</v>
      </c>
      <c r="NP847">
        <v>125.19023896461201</v>
      </c>
      <c r="NQ847">
        <v>95.835976521154294</v>
      </c>
      <c r="NR847">
        <v>202.58882855068501</v>
      </c>
      <c r="NS847">
        <v>193.58794625332399</v>
      </c>
      <c r="NT847">
        <v>67.490593256752206</v>
      </c>
      <c r="NU847">
        <v>211.39180043241299</v>
      </c>
      <c r="NV847">
        <v>154.92323024337401</v>
      </c>
      <c r="NW847">
        <v>99.428716666623998</v>
      </c>
      <c r="NX847">
        <v>165.27728369626001</v>
      </c>
      <c r="NY847">
        <v>106.811483825656</v>
      </c>
      <c r="NZ847">
        <v>99.297451631299296</v>
      </c>
      <c r="OA847">
        <v>82.782329326674798</v>
      </c>
      <c r="OB847">
        <v>94.413993449774395</v>
      </c>
      <c r="OC847">
        <v>183.59575387516</v>
      </c>
      <c r="OD847">
        <v>137.78119859462001</v>
      </c>
      <c r="OE847">
        <v>103.938951767041</v>
      </c>
      <c r="OF847">
        <v>174.42674965198501</v>
      </c>
      <c r="OG847">
        <v>61.553099302541298</v>
      </c>
      <c r="OH847">
        <v>121.372545939342</v>
      </c>
      <c r="OI847">
        <v>136.314162049499</v>
      </c>
      <c r="OJ847">
        <v>91.631760149431898</v>
      </c>
      <c r="OK847">
        <v>66.840327347417798</v>
      </c>
      <c r="OL847">
        <v>151.09684631713401</v>
      </c>
      <c r="OM847">
        <v>97.809789204301595</v>
      </c>
      <c r="ON847">
        <v>128.41947690555801</v>
      </c>
      <c r="OO847">
        <v>178.52646181516801</v>
      </c>
      <c r="OP847">
        <v>109.687449079541</v>
      </c>
      <c r="OQ847">
        <v>116.159105306182</v>
      </c>
      <c r="OR847">
        <v>120.700372251953</v>
      </c>
      <c r="OS847">
        <v>148.73450777649899</v>
      </c>
      <c r="OT847">
        <v>112.809677188761</v>
      </c>
      <c r="OU847">
        <v>167.56156552894601</v>
      </c>
      <c r="OV847">
        <v>103.542052342791</v>
      </c>
      <c r="OW847">
        <v>154.82377355705901</v>
      </c>
      <c r="OX847">
        <v>83.826179396116501</v>
      </c>
      <c r="OY847">
        <v>80.321065915126596</v>
      </c>
      <c r="OZ847">
        <v>146.19843854324401</v>
      </c>
      <c r="PA847">
        <v>117.145022865149</v>
      </c>
      <c r="PB847">
        <v>180.88957387742099</v>
      </c>
      <c r="PC847">
        <v>215.61828567742199</v>
      </c>
      <c r="PD847">
        <v>122.085532655552</v>
      </c>
      <c r="PE847">
        <v>140.56869249985999</v>
      </c>
      <c r="PF847">
        <v>100.54143289639801</v>
      </c>
      <c r="PG847">
        <v>188.48191088524499</v>
      </c>
      <c r="PH847">
        <v>115.475261933833</v>
      </c>
      <c r="PI847">
        <v>90.674406727202097</v>
      </c>
      <c r="PJ847">
        <v>103.454636527487</v>
      </c>
      <c r="PK847">
        <v>122.181920358062</v>
      </c>
      <c r="PL847">
        <v>100.314487185617</v>
      </c>
      <c r="PM847">
        <v>129.73078440940699</v>
      </c>
      <c r="PN847">
        <v>121.04037110953099</v>
      </c>
      <c r="PO847">
        <v>185.055276790813</v>
      </c>
      <c r="PP847">
        <v>93.402674527008301</v>
      </c>
      <c r="PQ847">
        <v>107.803479876502</v>
      </c>
      <c r="PR847">
        <v>144.249178019959</v>
      </c>
      <c r="PS847">
        <v>107.68463109661801</v>
      </c>
      <c r="PT847">
        <v>113.91235526654</v>
      </c>
      <c r="PU847">
        <v>193.42782890209199</v>
      </c>
      <c r="PV847">
        <v>148.516622343694</v>
      </c>
      <c r="PW847">
        <v>88.576870233815399</v>
      </c>
      <c r="PX847">
        <v>59.9357247684149</v>
      </c>
      <c r="PY847">
        <v>168.886154068683</v>
      </c>
      <c r="PZ847">
        <v>127.347043745615</v>
      </c>
      <c r="QA847">
        <v>111.892489739868</v>
      </c>
      <c r="QB847">
        <v>83.952242606777105</v>
      </c>
      <c r="QC847">
        <v>116.557180167078</v>
      </c>
      <c r="QD847">
        <v>121.950078993151</v>
      </c>
      <c r="QE847">
        <v>138.061411557589</v>
      </c>
      <c r="QF847">
        <v>119.806914287846</v>
      </c>
      <c r="QG847">
        <v>173.15117750622099</v>
      </c>
      <c r="QH847">
        <v>170.32670928725699</v>
      </c>
      <c r="QI847">
        <v>208.573869953317</v>
      </c>
      <c r="QJ847">
        <v>93.757542539847506</v>
      </c>
      <c r="QK847">
        <v>222.70220122850299</v>
      </c>
      <c r="QL847">
        <v>121.878343140505</v>
      </c>
      <c r="QM847">
        <v>76.248071075935599</v>
      </c>
      <c r="QN847">
        <v>127.834706390359</v>
      </c>
      <c r="QO847">
        <v>67.274688133784295</v>
      </c>
      <c r="QP847">
        <v>63.734965752351499</v>
      </c>
      <c r="QQ847">
        <v>133.25143374707</v>
      </c>
      <c r="QR847">
        <v>45.552762396945397</v>
      </c>
      <c r="QS847">
        <v>134.17551979113199</v>
      </c>
      <c r="QT847">
        <v>95.034045152818194</v>
      </c>
      <c r="QU847">
        <v>115.173197398032</v>
      </c>
      <c r="QV847">
        <v>177.96214570030699</v>
      </c>
      <c r="QW847">
        <v>148.16145523282299</v>
      </c>
      <c r="QX847">
        <v>178.84164877853399</v>
      </c>
      <c r="QY847">
        <v>102.525012762363</v>
      </c>
      <c r="QZ847">
        <v>215.083418398883</v>
      </c>
      <c r="RA847">
        <v>59.154000694084303</v>
      </c>
      <c r="RB847">
        <v>148.11475900306201</v>
      </c>
      <c r="RC847">
        <v>136.59314452317301</v>
      </c>
      <c r="RD847">
        <v>98.898542221987896</v>
      </c>
      <c r="RE847">
        <v>83.750605150234506</v>
      </c>
      <c r="RF847">
        <v>130.176101097387</v>
      </c>
      <c r="RG847">
        <v>180.146636912178</v>
      </c>
      <c r="RH847">
        <v>159.44624460203499</v>
      </c>
      <c r="RI847">
        <v>90.367526405108705</v>
      </c>
      <c r="RJ847">
        <v>121.260728494585</v>
      </c>
      <c r="RK847">
        <v>137.43773799355199</v>
      </c>
      <c r="RL847">
        <v>113.016036966775</v>
      </c>
      <c r="RM847">
        <v>164.28953748713499</v>
      </c>
      <c r="RN847">
        <v>153.01234667549301</v>
      </c>
      <c r="RO847">
        <v>75.336454140448197</v>
      </c>
      <c r="RP847">
        <v>212.506425437735</v>
      </c>
      <c r="RQ847">
        <v>72.895960863061006</v>
      </c>
      <c r="RR847">
        <v>131.98100609883099</v>
      </c>
      <c r="RS847">
        <v>152.77029818078501</v>
      </c>
      <c r="RT847">
        <v>138.570318136796</v>
      </c>
      <c r="RU847">
        <v>177.65016925244899</v>
      </c>
      <c r="RV847">
        <v>149.67747082934901</v>
      </c>
      <c r="RW847">
        <v>192.60755351213001</v>
      </c>
      <c r="RX847">
        <v>58.600173398888202</v>
      </c>
      <c r="RY847">
        <v>131.70402060525001</v>
      </c>
      <c r="RZ847">
        <v>140.693164406741</v>
      </c>
      <c r="SA847">
        <v>100.643150452413</v>
      </c>
      <c r="SB847">
        <v>137.150805248887</v>
      </c>
      <c r="SC847">
        <v>132.621586898256</v>
      </c>
      <c r="SD847">
        <v>136.26889394447599</v>
      </c>
      <c r="SE847">
        <v>197.22963469717999</v>
      </c>
      <c r="SF847">
        <v>145.85440051429001</v>
      </c>
      <c r="SG847">
        <f>COUNTIF(B847:SF847, "&gt;1")</f>
        <v>499</v>
      </c>
    </row>
    <row r="848" spans="1:501" x14ac:dyDescent="0.2">
      <c r="A848" t="s">
        <v>833</v>
      </c>
      <c r="B848">
        <v>93.300592946178</v>
      </c>
      <c r="C848">
        <v>118.801026737288</v>
      </c>
      <c r="D848">
        <v>98.3826771454289</v>
      </c>
      <c r="E848">
        <v>124.309875509805</v>
      </c>
      <c r="F848">
        <v>71.610064069845606</v>
      </c>
      <c r="G848">
        <v>151.219447617258</v>
      </c>
      <c r="H848">
        <v>151.16475461842799</v>
      </c>
      <c r="I848">
        <v>90.192392985773395</v>
      </c>
      <c r="J848">
        <v>138.036888464497</v>
      </c>
      <c r="K848">
        <v>113.350796414388</v>
      </c>
      <c r="L848">
        <v>98.197129292026901</v>
      </c>
      <c r="M848">
        <v>153.226635205516</v>
      </c>
      <c r="N848">
        <v>136.47887855702501</v>
      </c>
      <c r="O848">
        <v>118.893035831498</v>
      </c>
      <c r="P848">
        <v>87.565704118721897</v>
      </c>
      <c r="Q848">
        <v>82.492572610160707</v>
      </c>
      <c r="R848">
        <v>120.512132689833</v>
      </c>
      <c r="S848">
        <v>152.52586404053901</v>
      </c>
      <c r="T848">
        <v>192.18544064959801</v>
      </c>
      <c r="U848">
        <v>184.73355640248701</v>
      </c>
      <c r="V848">
        <v>212.660169898806</v>
      </c>
      <c r="W848">
        <v>108.509963324548</v>
      </c>
      <c r="X848">
        <v>215.46719703585001</v>
      </c>
      <c r="Y848">
        <v>132.309078619845</v>
      </c>
      <c r="Z848">
        <v>136.610709669313</v>
      </c>
      <c r="AA848">
        <v>75.364816922557296</v>
      </c>
      <c r="AB848">
        <v>65.337123001176806</v>
      </c>
      <c r="AC848">
        <v>142.587271210365</v>
      </c>
      <c r="AD848">
        <v>90.225887400647807</v>
      </c>
      <c r="AE848">
        <v>138.091276657896</v>
      </c>
      <c r="AF848">
        <v>133.96130716803299</v>
      </c>
      <c r="AG848">
        <v>87.406551744868196</v>
      </c>
      <c r="AH848">
        <v>173.96960754128699</v>
      </c>
      <c r="AI848">
        <v>178.424383928916</v>
      </c>
      <c r="AJ848">
        <v>163.59154817134501</v>
      </c>
      <c r="AK848">
        <v>64.587812818467995</v>
      </c>
      <c r="AL848">
        <v>158.70950233755801</v>
      </c>
      <c r="AM848">
        <v>141.81416752313299</v>
      </c>
      <c r="AN848">
        <v>143.73699448530999</v>
      </c>
      <c r="AO848">
        <v>148.29465710128801</v>
      </c>
      <c r="AP848">
        <v>154.83527984907099</v>
      </c>
      <c r="AQ848">
        <v>87.167676496461297</v>
      </c>
      <c r="AR848">
        <v>124.01065527154501</v>
      </c>
      <c r="AS848">
        <v>150.09939506752301</v>
      </c>
      <c r="AT848">
        <v>102.341351832917</v>
      </c>
      <c r="AU848">
        <v>89.815051967991707</v>
      </c>
      <c r="AV848">
        <v>98.331718677821897</v>
      </c>
      <c r="AW848">
        <v>69.443244930281793</v>
      </c>
      <c r="AX848">
        <v>161.82801749552399</v>
      </c>
      <c r="AY848">
        <v>164.01509377926899</v>
      </c>
      <c r="AZ848">
        <v>170.16550564164001</v>
      </c>
      <c r="BA848">
        <v>124.370440856778</v>
      </c>
      <c r="BB848">
        <v>84.920180377215203</v>
      </c>
      <c r="BC848">
        <v>191.03286553386599</v>
      </c>
      <c r="BD848">
        <v>109.550269131278</v>
      </c>
      <c r="BE848">
        <v>123.035502679731</v>
      </c>
      <c r="BF848">
        <v>89.859077155670207</v>
      </c>
      <c r="BG848">
        <v>112.925542070577</v>
      </c>
      <c r="BH848">
        <v>114.018406866392</v>
      </c>
      <c r="BI848">
        <v>184.14477087233499</v>
      </c>
      <c r="BJ848">
        <v>121.502450267162</v>
      </c>
      <c r="BK848">
        <v>150.679548541115</v>
      </c>
      <c r="BL848">
        <v>79.954341967239102</v>
      </c>
      <c r="BM848">
        <v>149.52667175412401</v>
      </c>
      <c r="BN848">
        <v>109.191730371498</v>
      </c>
      <c r="BO848">
        <v>100.107505491756</v>
      </c>
      <c r="BP848">
        <v>75.066247466822006</v>
      </c>
      <c r="BQ848">
        <v>108.328969106663</v>
      </c>
      <c r="BR848">
        <v>137.49000540492599</v>
      </c>
      <c r="BS848">
        <v>200.864514431918</v>
      </c>
      <c r="BT848">
        <v>94.0716945804446</v>
      </c>
      <c r="BU848">
        <v>114.569395519571</v>
      </c>
      <c r="BV848">
        <v>59.107670770906701</v>
      </c>
      <c r="BW848">
        <v>121.31818167812099</v>
      </c>
      <c r="BX848">
        <v>218.592890443366</v>
      </c>
      <c r="BY848">
        <v>74.176360565460101</v>
      </c>
      <c r="BZ848">
        <v>162.14978768019901</v>
      </c>
      <c r="CA848">
        <v>90.578086636783894</v>
      </c>
      <c r="CB848">
        <v>107.239345612714</v>
      </c>
      <c r="CC848">
        <v>139.12082344623201</v>
      </c>
      <c r="CD848">
        <v>197.75243869482</v>
      </c>
      <c r="CE848">
        <v>102.15039958139199</v>
      </c>
      <c r="CF848">
        <v>113.805401679979</v>
      </c>
      <c r="CG848">
        <v>166.030633456337</v>
      </c>
      <c r="CH848">
        <v>84.0112719457521</v>
      </c>
      <c r="CI848">
        <v>201.67721037921001</v>
      </c>
      <c r="CJ848">
        <v>78.422621603775397</v>
      </c>
      <c r="CK848">
        <v>81.2006337498172</v>
      </c>
      <c r="CL848">
        <v>123.308669114186</v>
      </c>
      <c r="CM848">
        <v>131.38739138372901</v>
      </c>
      <c r="CN848">
        <v>150.80773900077901</v>
      </c>
      <c r="CO848">
        <v>59.6418657456381</v>
      </c>
      <c r="CP848">
        <v>106.953945148564</v>
      </c>
      <c r="CQ848">
        <v>91.081352066609</v>
      </c>
      <c r="CR848">
        <v>136.03453035294899</v>
      </c>
      <c r="CS848">
        <v>144.33759164007901</v>
      </c>
      <c r="CT848">
        <v>159.213440107125</v>
      </c>
      <c r="CU848">
        <v>135.20708422479899</v>
      </c>
      <c r="CV848">
        <v>102.677289120493</v>
      </c>
      <c r="CW848">
        <v>132.40835715596299</v>
      </c>
      <c r="CX848">
        <v>81.105774567657605</v>
      </c>
      <c r="CY848">
        <v>110.618560434413</v>
      </c>
      <c r="CZ848">
        <v>120.94855940156999</v>
      </c>
      <c r="DA848">
        <v>117.689755557862</v>
      </c>
      <c r="DB848">
        <v>132.52262799149301</v>
      </c>
      <c r="DC848">
        <v>98.586664964117304</v>
      </c>
      <c r="DD848">
        <v>216.724181476848</v>
      </c>
      <c r="DE848">
        <v>64.913353896957801</v>
      </c>
      <c r="DF848">
        <v>141.415703664391</v>
      </c>
      <c r="DG848">
        <v>82.814781299900204</v>
      </c>
      <c r="DH848">
        <v>96.129623216510495</v>
      </c>
      <c r="DI848">
        <v>159.95777150187499</v>
      </c>
      <c r="DJ848">
        <v>82.025838318474698</v>
      </c>
      <c r="DK848">
        <v>194.08775770055499</v>
      </c>
      <c r="DL848">
        <v>98.715084670277605</v>
      </c>
      <c r="DM848">
        <v>109.256004357875</v>
      </c>
      <c r="DN848">
        <v>104.75675319315501</v>
      </c>
      <c r="DO848">
        <v>148.181013693484</v>
      </c>
      <c r="DP848">
        <v>68.599122960258995</v>
      </c>
      <c r="DQ848">
        <v>56.839154379901501</v>
      </c>
      <c r="DR848">
        <v>130.86249948839199</v>
      </c>
      <c r="DS848">
        <v>62.969030392262098</v>
      </c>
      <c r="DT848">
        <v>63.521750706929602</v>
      </c>
      <c r="DU848">
        <v>159.00830059760099</v>
      </c>
      <c r="DV848">
        <v>98.191523296489393</v>
      </c>
      <c r="DW848">
        <v>115.297584803074</v>
      </c>
      <c r="DX848">
        <v>136.499444573462</v>
      </c>
      <c r="DY848">
        <v>132.80843328286301</v>
      </c>
      <c r="DZ848">
        <v>103.566557397748</v>
      </c>
      <c r="EA848">
        <v>36.675706546836302</v>
      </c>
      <c r="EB848">
        <v>63.866417424777097</v>
      </c>
      <c r="EC848">
        <v>103.381131975635</v>
      </c>
      <c r="ED848">
        <v>105.03130779745101</v>
      </c>
      <c r="EE848">
        <v>89.164596619928403</v>
      </c>
      <c r="EF848">
        <v>78.553234625322403</v>
      </c>
      <c r="EG848">
        <v>153.8562174349</v>
      </c>
      <c r="EH848">
        <v>144.741239067772</v>
      </c>
      <c r="EI848">
        <v>117.859393099294</v>
      </c>
      <c r="EJ848">
        <v>136.483761361582</v>
      </c>
      <c r="EK848">
        <v>84.220075404199605</v>
      </c>
      <c r="EL848">
        <v>141.102424829547</v>
      </c>
      <c r="EM848">
        <v>120.11827847858601</v>
      </c>
      <c r="EN848">
        <v>91.375708309984105</v>
      </c>
      <c r="EO848">
        <v>103.049110113363</v>
      </c>
      <c r="EP848">
        <v>144.040840610163</v>
      </c>
      <c r="EQ848">
        <v>92.286843208719006</v>
      </c>
      <c r="ER848">
        <v>82.013820451171895</v>
      </c>
      <c r="ES848">
        <v>141.468107454425</v>
      </c>
      <c r="ET848">
        <v>114.098424015121</v>
      </c>
      <c r="EU848">
        <v>85.494662228728203</v>
      </c>
      <c r="EV848">
        <v>127.154660348535</v>
      </c>
      <c r="EW848">
        <v>100.704897089364</v>
      </c>
      <c r="EX848">
        <v>116.14032635985301</v>
      </c>
      <c r="EY848">
        <v>164.938026415796</v>
      </c>
      <c r="EZ848">
        <v>119.417062242594</v>
      </c>
      <c r="FA848">
        <v>193.08955639791901</v>
      </c>
      <c r="FB848">
        <v>230.725724358923</v>
      </c>
      <c r="FC848">
        <v>101.66909304411899</v>
      </c>
      <c r="FD848">
        <v>60.119086451105098</v>
      </c>
      <c r="FE848">
        <v>107.86870235873199</v>
      </c>
      <c r="FF848">
        <v>146.83430558321601</v>
      </c>
      <c r="FG848">
        <v>162.62559044304001</v>
      </c>
      <c r="FH848">
        <v>90.267253746534493</v>
      </c>
      <c r="FI848">
        <v>105.23334431391</v>
      </c>
      <c r="FJ848">
        <v>183.78191932171001</v>
      </c>
      <c r="FK848">
        <v>110.495417397628</v>
      </c>
      <c r="FL848">
        <v>141.26650425711699</v>
      </c>
      <c r="FM848">
        <v>67.3886194129594</v>
      </c>
      <c r="FN848">
        <v>87.260448856467804</v>
      </c>
      <c r="FO848">
        <v>138.08686627529201</v>
      </c>
      <c r="FP848">
        <v>92.350116682908904</v>
      </c>
      <c r="FQ848">
        <v>104.59770455869401</v>
      </c>
      <c r="FR848">
        <v>129.22266196843299</v>
      </c>
      <c r="FS848">
        <v>35.001980559084402</v>
      </c>
      <c r="FT848">
        <v>107.41265994840001</v>
      </c>
      <c r="FU848">
        <v>205.72933411956001</v>
      </c>
      <c r="FV848">
        <v>151.282834285137</v>
      </c>
      <c r="FW848">
        <v>112.088005213549</v>
      </c>
      <c r="FX848">
        <v>108.067627026172</v>
      </c>
      <c r="FY848">
        <v>96.827875488860798</v>
      </c>
      <c r="FZ848">
        <v>104.495027077328</v>
      </c>
      <c r="GA848">
        <v>105.73405388490499</v>
      </c>
      <c r="GB848">
        <v>89.9682961923357</v>
      </c>
      <c r="GC848">
        <v>168.71433875731299</v>
      </c>
      <c r="GD848">
        <v>135.718812766881</v>
      </c>
      <c r="GE848">
        <v>83.128692543695706</v>
      </c>
      <c r="GF848">
        <v>183.22913549657699</v>
      </c>
      <c r="GG848">
        <v>160.043132578773</v>
      </c>
      <c r="GH848">
        <v>116.778508878972</v>
      </c>
      <c r="GI848">
        <v>93.054046957096404</v>
      </c>
      <c r="GJ848">
        <v>155.50657578156</v>
      </c>
      <c r="GK848">
        <v>252.15332808047901</v>
      </c>
      <c r="GL848">
        <v>143.77732635693701</v>
      </c>
      <c r="GM848">
        <v>128.99179068238601</v>
      </c>
      <c r="GN848">
        <v>104.84891678509599</v>
      </c>
      <c r="GO848">
        <v>83.3283519386423</v>
      </c>
      <c r="GP848">
        <v>167.30461726068401</v>
      </c>
      <c r="GQ848">
        <v>165.89194883381001</v>
      </c>
      <c r="GR848">
        <v>161.78692549573901</v>
      </c>
      <c r="GS848">
        <v>157.62599324659999</v>
      </c>
      <c r="GT848">
        <v>112.388491301383</v>
      </c>
      <c r="GU848">
        <v>159.90655208424201</v>
      </c>
      <c r="GV848">
        <v>100.87460819605801</v>
      </c>
      <c r="GW848">
        <v>123.505586815695</v>
      </c>
      <c r="GX848">
        <v>154.13503576145601</v>
      </c>
      <c r="GY848">
        <v>157.868970701602</v>
      </c>
      <c r="GZ848">
        <v>103.65527986570901</v>
      </c>
      <c r="HA848">
        <v>93.991657539384093</v>
      </c>
      <c r="HB848">
        <v>117.181574072873</v>
      </c>
      <c r="HC848">
        <v>99.101618544504205</v>
      </c>
      <c r="HD848">
        <v>163.867937855767</v>
      </c>
      <c r="HE848">
        <v>101.637427823218</v>
      </c>
      <c r="HF848">
        <v>125.328425450488</v>
      </c>
      <c r="HG848">
        <v>85.252929204043099</v>
      </c>
      <c r="HH848">
        <v>142.86744444663699</v>
      </c>
      <c r="HI848">
        <v>79.524114091709095</v>
      </c>
      <c r="HJ848">
        <v>175.45899794968199</v>
      </c>
      <c r="HK848">
        <v>137.85019521980399</v>
      </c>
      <c r="HL848">
        <v>102.976129408229</v>
      </c>
      <c r="HM848">
        <v>92.196565736768306</v>
      </c>
      <c r="HN848">
        <v>141.79527090239</v>
      </c>
      <c r="HO848">
        <v>146.13734846348601</v>
      </c>
      <c r="HP848">
        <v>161.42679901594499</v>
      </c>
      <c r="HQ848">
        <v>99.444185050467496</v>
      </c>
      <c r="HR848">
        <v>75.172452198289804</v>
      </c>
      <c r="HS848">
        <v>119.01089833491901</v>
      </c>
      <c r="HT848">
        <v>82.706925554257793</v>
      </c>
      <c r="HU848">
        <v>108.741120953088</v>
      </c>
      <c r="HV848">
        <v>139.39605903603299</v>
      </c>
      <c r="HW848">
        <v>128.60694684415799</v>
      </c>
      <c r="HX848">
        <v>105.87705015229901</v>
      </c>
      <c r="HY848">
        <v>97.026316157773195</v>
      </c>
      <c r="HZ848">
        <v>154.38830892955701</v>
      </c>
      <c r="IA848">
        <v>86.254115461166407</v>
      </c>
      <c r="IB848">
        <v>100.35151611417599</v>
      </c>
      <c r="IC848">
        <v>103.78557351809</v>
      </c>
      <c r="ID848">
        <v>122.26778269706899</v>
      </c>
      <c r="IE848">
        <v>130.35644309955501</v>
      </c>
      <c r="IF848">
        <v>110.968028799461</v>
      </c>
      <c r="IG848">
        <v>135.186153056362</v>
      </c>
      <c r="IH848">
        <v>115.400559497602</v>
      </c>
      <c r="II848">
        <v>100.349387356563</v>
      </c>
      <c r="IJ848">
        <v>75.757818391781896</v>
      </c>
      <c r="IK848">
        <v>87.632645490163696</v>
      </c>
      <c r="IL848">
        <v>133.233151730705</v>
      </c>
      <c r="IM848">
        <v>131.09590679889399</v>
      </c>
      <c r="IN848">
        <v>119.977239529236</v>
      </c>
      <c r="IO848">
        <v>78.169967561360295</v>
      </c>
      <c r="IP848">
        <v>116.016718722566</v>
      </c>
      <c r="IQ848">
        <v>144.82887505518201</v>
      </c>
      <c r="IR848">
        <v>134.77012137211301</v>
      </c>
      <c r="IS848">
        <v>109.52540267544001</v>
      </c>
      <c r="IT848">
        <v>73.2035214254864</v>
      </c>
      <c r="IU848">
        <v>103.50656369546</v>
      </c>
      <c r="IV848">
        <v>100.39175032622499</v>
      </c>
      <c r="IW848">
        <v>86.470271762458907</v>
      </c>
      <c r="IX848">
        <v>107.10972020437499</v>
      </c>
      <c r="IY848">
        <v>70.763229753711997</v>
      </c>
      <c r="IZ848">
        <v>179.74095399739701</v>
      </c>
      <c r="JA848">
        <v>213.47924377654601</v>
      </c>
      <c r="JB848">
        <v>110.901171029414</v>
      </c>
      <c r="JC848">
        <v>161.10953627457999</v>
      </c>
      <c r="JD848">
        <v>129.58297964013801</v>
      </c>
      <c r="JE848">
        <v>122.443634638501</v>
      </c>
      <c r="JF848">
        <v>81.760083273521104</v>
      </c>
      <c r="JG848">
        <v>88.575062870971706</v>
      </c>
      <c r="JH848">
        <v>221.47377770438899</v>
      </c>
      <c r="JI848">
        <v>96.815706052603502</v>
      </c>
      <c r="JJ848">
        <v>81.822966146866904</v>
      </c>
      <c r="JK848">
        <v>128.22768505530399</v>
      </c>
      <c r="JL848">
        <v>91.233380208232006</v>
      </c>
      <c r="JM848">
        <v>132.27999013299799</v>
      </c>
      <c r="JN848">
        <v>125.62078504717</v>
      </c>
      <c r="JO848">
        <v>157.09529348483599</v>
      </c>
      <c r="JP848">
        <v>152.78803830101401</v>
      </c>
      <c r="JQ848">
        <v>58.400734041909402</v>
      </c>
      <c r="JR848">
        <v>83.026482989610798</v>
      </c>
      <c r="JS848">
        <v>137.85709648479801</v>
      </c>
      <c r="JT848">
        <v>145.85534107514599</v>
      </c>
      <c r="JU848">
        <v>88.532372813222906</v>
      </c>
      <c r="JV848">
        <v>102.56434186893701</v>
      </c>
      <c r="JW848">
        <v>163.14334250603301</v>
      </c>
      <c r="JX848">
        <v>162.35908176148399</v>
      </c>
      <c r="JY848">
        <v>127.68514256185</v>
      </c>
      <c r="JZ848">
        <v>195.37379681992101</v>
      </c>
      <c r="KA848">
        <v>80.016780667243296</v>
      </c>
      <c r="KB848">
        <v>140.137305509513</v>
      </c>
      <c r="KC848">
        <v>96.332730803680505</v>
      </c>
      <c r="KD848">
        <v>95.649974017737506</v>
      </c>
      <c r="KE848">
        <v>133.905731787007</v>
      </c>
      <c r="KF848">
        <v>75.094401205982905</v>
      </c>
      <c r="KG848">
        <v>95.568407093660497</v>
      </c>
      <c r="KH848">
        <v>93.186464260569295</v>
      </c>
      <c r="KI848">
        <v>78.193291463389897</v>
      </c>
      <c r="KJ848">
        <v>212.85196313944101</v>
      </c>
      <c r="KK848">
        <v>211.417520119546</v>
      </c>
      <c r="KL848">
        <v>115.494718846417</v>
      </c>
      <c r="KM848">
        <v>139.03117653001999</v>
      </c>
      <c r="KN848">
        <v>174.597127293981</v>
      </c>
      <c r="KO848">
        <v>178.437740021107</v>
      </c>
      <c r="KP848">
        <v>157.384498486913</v>
      </c>
      <c r="KQ848">
        <v>157.51166682227301</v>
      </c>
      <c r="KR848">
        <v>139.93749729878601</v>
      </c>
      <c r="KS848">
        <v>91.410834015346595</v>
      </c>
      <c r="KT848">
        <v>130.710377244715</v>
      </c>
      <c r="KU848">
        <v>87.643197887340705</v>
      </c>
      <c r="KV848">
        <v>132.62889934683199</v>
      </c>
      <c r="KW848">
        <v>176.59831594270301</v>
      </c>
      <c r="KX848">
        <v>106.920253339111</v>
      </c>
      <c r="KY848">
        <v>147.70388099304901</v>
      </c>
      <c r="KZ848">
        <v>79.438980668596798</v>
      </c>
      <c r="LA848">
        <v>76.961860832572398</v>
      </c>
      <c r="LB848">
        <v>241.045832859885</v>
      </c>
      <c r="LC848">
        <v>96.571291540552295</v>
      </c>
      <c r="LD848">
        <v>164.45942201181899</v>
      </c>
      <c r="LE848">
        <v>152.83075278806299</v>
      </c>
      <c r="LF848">
        <v>108.46949782326099</v>
      </c>
      <c r="LG848">
        <v>82.035348184017707</v>
      </c>
      <c r="LH848">
        <v>202.20623618559</v>
      </c>
      <c r="LI848">
        <v>148.05016533448199</v>
      </c>
      <c r="LJ848">
        <v>40.289429479461702</v>
      </c>
      <c r="LK848">
        <v>94.582381638454805</v>
      </c>
      <c r="LL848">
        <v>107.763413059036</v>
      </c>
      <c r="LM848">
        <v>73.348076712230593</v>
      </c>
      <c r="LN848">
        <v>82.249761756137403</v>
      </c>
      <c r="LO848">
        <v>108.809101563773</v>
      </c>
      <c r="LP848">
        <v>80.531006583978595</v>
      </c>
      <c r="LQ848">
        <v>121.83783571661</v>
      </c>
      <c r="LR848">
        <v>173.416771269815</v>
      </c>
      <c r="LS848">
        <v>136.506053005322</v>
      </c>
      <c r="LT848">
        <v>177.649332908687</v>
      </c>
      <c r="LU848">
        <v>113.353560511078</v>
      </c>
      <c r="LV848">
        <v>64.233310651275403</v>
      </c>
      <c r="LW848">
        <v>61.163394328694302</v>
      </c>
      <c r="LX848">
        <v>189.102001400445</v>
      </c>
      <c r="LY848">
        <v>126.054628199898</v>
      </c>
      <c r="LZ848">
        <v>194.99138340033201</v>
      </c>
      <c r="MA848">
        <v>153.895202377684</v>
      </c>
      <c r="MB848">
        <v>212.36245074109101</v>
      </c>
      <c r="MC848">
        <v>129.52154581548601</v>
      </c>
      <c r="MD848">
        <v>92.302312233641899</v>
      </c>
      <c r="ME848">
        <v>123.540699617917</v>
      </c>
      <c r="MF848">
        <v>204.82282367819101</v>
      </c>
      <c r="MG848">
        <v>70.940756151350499</v>
      </c>
      <c r="MH848">
        <v>56.067271113833201</v>
      </c>
      <c r="MI848">
        <v>111.571610005699</v>
      </c>
      <c r="MJ848">
        <v>81.730962988162005</v>
      </c>
      <c r="MK848">
        <v>136.074818535253</v>
      </c>
      <c r="ML848">
        <v>80.990519381627806</v>
      </c>
      <c r="MM848">
        <v>116.817126740586</v>
      </c>
      <c r="MN848">
        <v>164.78456259470099</v>
      </c>
      <c r="MO848">
        <v>96.317977152896901</v>
      </c>
      <c r="MP848">
        <v>127.64909147465499</v>
      </c>
      <c r="MQ848">
        <v>79.965680432795494</v>
      </c>
      <c r="MR848">
        <v>104.69408301473401</v>
      </c>
      <c r="MS848">
        <v>80.975309461534593</v>
      </c>
      <c r="MT848">
        <v>112.479807920836</v>
      </c>
      <c r="MU848">
        <v>173.44467447996999</v>
      </c>
      <c r="MV848">
        <v>99.368241496110699</v>
      </c>
      <c r="MW848">
        <v>88.316185419439094</v>
      </c>
      <c r="MX848">
        <v>89.877448038661797</v>
      </c>
      <c r="MY848">
        <v>60.876380077583697</v>
      </c>
      <c r="MZ848">
        <v>110.68841459142701</v>
      </c>
      <c r="NA848">
        <v>181.16334615783899</v>
      </c>
      <c r="NB848">
        <v>120.834243334115</v>
      </c>
      <c r="NC848">
        <v>87.608583460341293</v>
      </c>
      <c r="ND848">
        <v>115.11606541660601</v>
      </c>
      <c r="NE848">
        <v>130.34975635430001</v>
      </c>
      <c r="NF848">
        <v>211.544981852456</v>
      </c>
      <c r="NG848">
        <v>140.68827057424801</v>
      </c>
      <c r="NH848">
        <v>96.176533740884096</v>
      </c>
      <c r="NI848">
        <v>98.289193034526804</v>
      </c>
      <c r="NJ848">
        <v>116.10143944973299</v>
      </c>
      <c r="NK848">
        <v>131.23574023403401</v>
      </c>
      <c r="NL848">
        <v>144.689005603185</v>
      </c>
      <c r="NM848">
        <v>101.039980976458</v>
      </c>
      <c r="NN848">
        <v>96.086369460390401</v>
      </c>
      <c r="NO848">
        <v>142.450490098758</v>
      </c>
      <c r="NP848">
        <v>125.190238964608</v>
      </c>
      <c r="NQ848">
        <v>95.835976521154393</v>
      </c>
      <c r="NR848">
        <v>202.583271819066</v>
      </c>
      <c r="NS848">
        <v>193.587946253323</v>
      </c>
      <c r="NT848">
        <v>67.489456201535305</v>
      </c>
      <c r="NU848">
        <v>211.387938644282</v>
      </c>
      <c r="NV848">
        <v>154.91983616994699</v>
      </c>
      <c r="NW848">
        <v>99.428716666623302</v>
      </c>
      <c r="NX848">
        <v>165.27728369625899</v>
      </c>
      <c r="NY848">
        <v>106.811483825656</v>
      </c>
      <c r="NZ848">
        <v>99.297451631299495</v>
      </c>
      <c r="OA848">
        <v>82.782329326674201</v>
      </c>
      <c r="OB848">
        <v>94.413993449775006</v>
      </c>
      <c r="OC848">
        <v>183.59575387516</v>
      </c>
      <c r="OD848">
        <v>137.77645980574101</v>
      </c>
      <c r="OE848">
        <v>103.93679432062299</v>
      </c>
      <c r="OF848">
        <v>174.42324433157401</v>
      </c>
      <c r="OG848">
        <v>61.552162311648502</v>
      </c>
      <c r="OH848">
        <v>121.372545939343</v>
      </c>
      <c r="OI848">
        <v>136.3141620495</v>
      </c>
      <c r="OJ848">
        <v>91.6317601494315</v>
      </c>
      <c r="OK848">
        <v>66.838147300127304</v>
      </c>
      <c r="OL848">
        <v>151.09145372711001</v>
      </c>
      <c r="OM848">
        <v>97.809789204302206</v>
      </c>
      <c r="ON848">
        <v>128.419476905556</v>
      </c>
      <c r="OO848">
        <v>178.526461815169</v>
      </c>
      <c r="OP848">
        <v>109.684445740494</v>
      </c>
      <c r="OQ848">
        <v>116.154759293938</v>
      </c>
      <c r="OR848">
        <v>120.700372251953</v>
      </c>
      <c r="OS848">
        <v>148.73450777650001</v>
      </c>
      <c r="OT848">
        <v>112.80967718876001</v>
      </c>
      <c r="OU848">
        <v>167.56156552894601</v>
      </c>
      <c r="OV848">
        <v>103.542052342792</v>
      </c>
      <c r="OW848">
        <v>154.823773557061</v>
      </c>
      <c r="OX848">
        <v>83.8261793961168</v>
      </c>
      <c r="OY848">
        <v>80.321065915127406</v>
      </c>
      <c r="OZ848">
        <v>146.19310308163301</v>
      </c>
      <c r="PA848">
        <v>117.145022865147</v>
      </c>
      <c r="PB848">
        <v>180.882440092557</v>
      </c>
      <c r="PC848">
        <v>215.61828567740599</v>
      </c>
      <c r="PD848">
        <v>122.08553265555101</v>
      </c>
      <c r="PE848">
        <v>140.568692499858</v>
      </c>
      <c r="PF848">
        <v>100.541432896397</v>
      </c>
      <c r="PG848">
        <v>188.474571865331</v>
      </c>
      <c r="PH848">
        <v>115.475261933833</v>
      </c>
      <c r="PI848">
        <v>90.6744067272016</v>
      </c>
      <c r="PJ848">
        <v>103.454636527486</v>
      </c>
      <c r="PK848">
        <v>122.181920358062</v>
      </c>
      <c r="PL848">
        <v>100.314487185617</v>
      </c>
      <c r="PM848">
        <v>129.73078440940699</v>
      </c>
      <c r="PN848">
        <v>121.04037110953099</v>
      </c>
      <c r="PO848">
        <v>185.05527679081399</v>
      </c>
      <c r="PP848">
        <v>93.402674527006795</v>
      </c>
      <c r="PQ848">
        <v>107.803479876502</v>
      </c>
      <c r="PR848">
        <v>144.24170415776501</v>
      </c>
      <c r="PS848">
        <v>107.684631096619</v>
      </c>
      <c r="PT848">
        <v>113.908821652317</v>
      </c>
      <c r="PU848">
        <v>193.422763348806</v>
      </c>
      <c r="PV848">
        <v>148.516622343693</v>
      </c>
      <c r="PW848">
        <v>88.5745547225753</v>
      </c>
      <c r="PX848">
        <v>59.935724768415596</v>
      </c>
      <c r="PY848">
        <v>168.88615406868399</v>
      </c>
      <c r="PZ848">
        <v>127.347043745614</v>
      </c>
      <c r="QA848">
        <v>111.892489739868</v>
      </c>
      <c r="QB848">
        <v>83.952242606776096</v>
      </c>
      <c r="QC848">
        <v>116.552484556183</v>
      </c>
      <c r="QD848">
        <v>121.947794420091</v>
      </c>
      <c r="QE848">
        <v>138.05752738344901</v>
      </c>
      <c r="QF848">
        <v>119.806914287845</v>
      </c>
      <c r="QG848">
        <v>173.151177506219</v>
      </c>
      <c r="QH848">
        <v>170.32670928725699</v>
      </c>
      <c r="QI848">
        <v>208.56751318580601</v>
      </c>
      <c r="QJ848">
        <v>93.757542539847606</v>
      </c>
      <c r="QK848">
        <v>222.69730829489501</v>
      </c>
      <c r="QL848">
        <v>121.87834314051</v>
      </c>
      <c r="QM848">
        <v>76.245894173509996</v>
      </c>
      <c r="QN848">
        <v>127.830940869668</v>
      </c>
      <c r="QO848">
        <v>67.273784297192293</v>
      </c>
      <c r="QP848">
        <v>63.734965752348103</v>
      </c>
      <c r="QQ848">
        <v>133.25143374706801</v>
      </c>
      <c r="QR848">
        <v>45.5527623969449</v>
      </c>
      <c r="QS848">
        <v>134.17551979113099</v>
      </c>
      <c r="QT848">
        <v>95.034045152817697</v>
      </c>
      <c r="QU848">
        <v>115.173197398032</v>
      </c>
      <c r="QV848">
        <v>177.96214570030699</v>
      </c>
      <c r="QW848">
        <v>148.15780205440399</v>
      </c>
      <c r="QX848">
        <v>178.84164877853499</v>
      </c>
      <c r="QY848">
        <v>102.52501276236499</v>
      </c>
      <c r="QZ848">
        <v>215.08341839888701</v>
      </c>
      <c r="RA848">
        <v>59.152836029650203</v>
      </c>
      <c r="RB848">
        <v>148.11037797338599</v>
      </c>
      <c r="RC848">
        <v>136.59314452317699</v>
      </c>
      <c r="RD848">
        <v>98.898542221988293</v>
      </c>
      <c r="RE848">
        <v>83.748270590885895</v>
      </c>
      <c r="RF848">
        <v>130.172630224633</v>
      </c>
      <c r="RG848">
        <v>180.14015610557601</v>
      </c>
      <c r="RH848">
        <v>159.44624460203499</v>
      </c>
      <c r="RI848">
        <v>90.367526405109103</v>
      </c>
      <c r="RJ848">
        <v>121.25850390030701</v>
      </c>
      <c r="RK848">
        <v>137.43773799355199</v>
      </c>
      <c r="RL848">
        <v>113.016036966775</v>
      </c>
      <c r="RM848">
        <v>164.28953748713801</v>
      </c>
      <c r="RN848">
        <v>153.012346675494</v>
      </c>
      <c r="RO848">
        <v>75.336454140447898</v>
      </c>
      <c r="RP848">
        <v>212.50642543773401</v>
      </c>
      <c r="RQ848">
        <v>72.895960863061305</v>
      </c>
      <c r="RR848">
        <v>131.981006098834</v>
      </c>
      <c r="RS848">
        <v>152.76476067299299</v>
      </c>
      <c r="RT848">
        <v>138.57031813680101</v>
      </c>
      <c r="RU848">
        <v>177.64443974976899</v>
      </c>
      <c r="RV848">
        <v>149.67205881286799</v>
      </c>
      <c r="RW848">
        <v>192.60755351216301</v>
      </c>
      <c r="RX848">
        <v>58.598986481397702</v>
      </c>
      <c r="RY848">
        <v>131.701133918431</v>
      </c>
      <c r="RZ848">
        <v>140.69316440674001</v>
      </c>
      <c r="SA848">
        <v>100.643150452413</v>
      </c>
      <c r="SB848">
        <v>137.15080524888799</v>
      </c>
      <c r="SC848">
        <v>132.61753409573299</v>
      </c>
      <c r="SD848">
        <v>136.26889394447599</v>
      </c>
      <c r="SE848">
        <v>197.229634697183</v>
      </c>
      <c r="SF848">
        <v>145.85440051429001</v>
      </c>
      <c r="SG848">
        <f>COUNTIF(B848:SF848, "&gt;1")</f>
        <v>499</v>
      </c>
    </row>
    <row r="849" spans="1:501" x14ac:dyDescent="0.2">
      <c r="A849" t="s">
        <v>834</v>
      </c>
      <c r="B849">
        <v>93.302524592703193</v>
      </c>
      <c r="C849">
        <v>118.801026737287</v>
      </c>
      <c r="D849">
        <v>98.382677145428502</v>
      </c>
      <c r="E849">
        <v>124.312399203968</v>
      </c>
      <c r="F849">
        <v>71.610064069845393</v>
      </c>
      <c r="G849">
        <v>151.21944761725899</v>
      </c>
      <c r="H849">
        <v>151.16475461842501</v>
      </c>
      <c r="I849">
        <v>90.195642196127096</v>
      </c>
      <c r="J849">
        <v>138.036888464497</v>
      </c>
      <c r="K849">
        <v>113.352857349657</v>
      </c>
      <c r="L849">
        <v>98.199109029548893</v>
      </c>
      <c r="M849">
        <v>153.226635205517</v>
      </c>
      <c r="N849">
        <v>136.47887855702501</v>
      </c>
      <c r="O849">
        <v>118.89303583149901</v>
      </c>
      <c r="P849">
        <v>87.565704118722607</v>
      </c>
      <c r="Q849">
        <v>82.492572610160806</v>
      </c>
      <c r="R849">
        <v>120.51555842507599</v>
      </c>
      <c r="S849">
        <v>152.52586404053801</v>
      </c>
      <c r="T849">
        <v>192.1854406496</v>
      </c>
      <c r="U849">
        <v>184.741353052455</v>
      </c>
      <c r="V849">
        <v>212.66016989880899</v>
      </c>
      <c r="W849">
        <v>108.511922882889</v>
      </c>
      <c r="X849">
        <v>215.472348047937</v>
      </c>
      <c r="Y849">
        <v>132.30907861984599</v>
      </c>
      <c r="Z849">
        <v>136.61070966931601</v>
      </c>
      <c r="AA849">
        <v>75.364816922557296</v>
      </c>
      <c r="AB849">
        <v>65.337123001176494</v>
      </c>
      <c r="AC849">
        <v>142.59075151846201</v>
      </c>
      <c r="AD849">
        <v>90.227548417753894</v>
      </c>
      <c r="AE849">
        <v>138.091276657902</v>
      </c>
      <c r="AF849">
        <v>133.96130716803401</v>
      </c>
      <c r="AG849">
        <v>87.406551744869105</v>
      </c>
      <c r="AH849">
        <v>173.96960754128699</v>
      </c>
      <c r="AI849">
        <v>178.42438392891501</v>
      </c>
      <c r="AJ849">
        <v>163.59154817134601</v>
      </c>
      <c r="AK849">
        <v>64.589809232241905</v>
      </c>
      <c r="AL849">
        <v>158.71289365740199</v>
      </c>
      <c r="AM849">
        <v>141.81847088641101</v>
      </c>
      <c r="AN849">
        <v>143.73699448531301</v>
      </c>
      <c r="AO849">
        <v>148.29988562885001</v>
      </c>
      <c r="AP849">
        <v>154.83527984907201</v>
      </c>
      <c r="AQ849">
        <v>87.167676496461198</v>
      </c>
      <c r="AR849">
        <v>124.01449441048899</v>
      </c>
      <c r="AS849">
        <v>150.09939506752499</v>
      </c>
      <c r="AT849">
        <v>102.28536045280499</v>
      </c>
      <c r="AU849">
        <v>89.816744007320196</v>
      </c>
      <c r="AV849">
        <v>98.331718677824398</v>
      </c>
      <c r="AW849">
        <v>69.444511125058796</v>
      </c>
      <c r="AX849">
        <v>161.832057606859</v>
      </c>
      <c r="AY849">
        <v>164.01509377926899</v>
      </c>
      <c r="AZ849">
        <v>170.165505641641</v>
      </c>
      <c r="BA849">
        <v>124.37044085677999</v>
      </c>
      <c r="BB849">
        <v>84.920180377215701</v>
      </c>
      <c r="BC849">
        <v>191.03286553386599</v>
      </c>
      <c r="BD849">
        <v>109.553088887204</v>
      </c>
      <c r="BE849">
        <v>123.03928167732801</v>
      </c>
      <c r="BF849">
        <v>89.859077155669297</v>
      </c>
      <c r="BG849">
        <v>112.925542070578</v>
      </c>
      <c r="BH849">
        <v>114.018406866392</v>
      </c>
      <c r="BI849">
        <v>184.14477087233601</v>
      </c>
      <c r="BJ849">
        <v>121.502450267162</v>
      </c>
      <c r="BK849">
        <v>150.67954854111599</v>
      </c>
      <c r="BL849">
        <v>79.955937828586102</v>
      </c>
      <c r="BM849">
        <v>149.53057880531799</v>
      </c>
      <c r="BN849">
        <v>109.19173037149601</v>
      </c>
      <c r="BO849">
        <v>100.107505491756</v>
      </c>
      <c r="BP849">
        <v>75.066247466823796</v>
      </c>
      <c r="BQ849">
        <v>108.32896910667699</v>
      </c>
      <c r="BR849">
        <v>137.49000540492401</v>
      </c>
      <c r="BS849">
        <v>200.870037850909</v>
      </c>
      <c r="BT849">
        <v>94.071694580445595</v>
      </c>
      <c r="BU849">
        <v>114.57230823558</v>
      </c>
      <c r="BV849">
        <v>59.107670770907198</v>
      </c>
      <c r="BW849">
        <v>121.318181678122</v>
      </c>
      <c r="BX849">
        <v>218.59289044336501</v>
      </c>
      <c r="BY849">
        <v>74.176360565459404</v>
      </c>
      <c r="BZ849">
        <v>162.14978768019699</v>
      </c>
      <c r="CA849">
        <v>90.578086636783596</v>
      </c>
      <c r="CB849">
        <v>107.239345612715</v>
      </c>
      <c r="CC849">
        <v>139.12082344623201</v>
      </c>
      <c r="CD849">
        <v>197.75742970191399</v>
      </c>
      <c r="CE849">
        <v>102.15039958139199</v>
      </c>
      <c r="CF849">
        <v>113.807443716808</v>
      </c>
      <c r="CG849">
        <v>166.030633456337</v>
      </c>
      <c r="CH849">
        <v>84.0136211911327</v>
      </c>
      <c r="CI849">
        <v>201.68186692501101</v>
      </c>
      <c r="CJ849">
        <v>78.422621603774601</v>
      </c>
      <c r="CK849">
        <v>81.2006337498118</v>
      </c>
      <c r="CL849">
        <v>123.30866911418499</v>
      </c>
      <c r="CM849">
        <v>131.28621708719399</v>
      </c>
      <c r="CN849">
        <v>150.80773900078</v>
      </c>
      <c r="CO849">
        <v>59.642987429911699</v>
      </c>
      <c r="CP849">
        <v>106.95394514857701</v>
      </c>
      <c r="CQ849">
        <v>91.083837226950806</v>
      </c>
      <c r="CR849">
        <v>136.03453035294899</v>
      </c>
      <c r="CS849">
        <v>144.34019203385901</v>
      </c>
      <c r="CT849">
        <v>159.21344010712599</v>
      </c>
      <c r="CU849">
        <v>135.20959508260799</v>
      </c>
      <c r="CV849">
        <v>102.677289120493</v>
      </c>
      <c r="CW849">
        <v>132.40835715596799</v>
      </c>
      <c r="CX849">
        <v>81.1057745676585</v>
      </c>
      <c r="CY849">
        <v>110.618560434413</v>
      </c>
      <c r="CZ849">
        <v>120.952733000512</v>
      </c>
      <c r="DA849">
        <v>117.689755557843</v>
      </c>
      <c r="DB849">
        <v>132.52634795554101</v>
      </c>
      <c r="DC849">
        <v>98.586664964117304</v>
      </c>
      <c r="DD849">
        <v>216.73083422877099</v>
      </c>
      <c r="DE849">
        <v>64.913353896959805</v>
      </c>
      <c r="DF849">
        <v>141.415703664391</v>
      </c>
      <c r="DG849">
        <v>82.816493391816806</v>
      </c>
      <c r="DH849">
        <v>96.129623216512101</v>
      </c>
      <c r="DI849">
        <v>159.95777150187399</v>
      </c>
      <c r="DJ849">
        <v>81.934290976301298</v>
      </c>
      <c r="DK849">
        <v>194.08775770055499</v>
      </c>
      <c r="DL849">
        <v>98.715084670277193</v>
      </c>
      <c r="DM849">
        <v>109.256004357875</v>
      </c>
      <c r="DN849">
        <v>104.756753193154</v>
      </c>
      <c r="DO849">
        <v>148.181013693484</v>
      </c>
      <c r="DP849">
        <v>68.600358559222897</v>
      </c>
      <c r="DQ849">
        <v>56.839154379902801</v>
      </c>
      <c r="DR849">
        <v>130.86724962454201</v>
      </c>
      <c r="DS849">
        <v>62.969030392261502</v>
      </c>
      <c r="DT849">
        <v>63.522935756394098</v>
      </c>
      <c r="DU849">
        <v>159.01208766964501</v>
      </c>
      <c r="DV849">
        <v>98.191523296490601</v>
      </c>
      <c r="DW849">
        <v>115.30127215152901</v>
      </c>
      <c r="DX849">
        <v>136.49944457346001</v>
      </c>
      <c r="DY849">
        <v>132.80843328286599</v>
      </c>
      <c r="DZ849">
        <v>103.56869950114999</v>
      </c>
      <c r="EA849">
        <v>36.676346145620798</v>
      </c>
      <c r="EB849">
        <v>63.8664174247766</v>
      </c>
      <c r="EC849">
        <v>103.38495491523901</v>
      </c>
      <c r="ED849">
        <v>105.03130779745</v>
      </c>
      <c r="EE849">
        <v>89.164596619929199</v>
      </c>
      <c r="EF849">
        <v>78.553234625410397</v>
      </c>
      <c r="EG849">
        <v>153.86064950128701</v>
      </c>
      <c r="EH849">
        <v>144.74123906777101</v>
      </c>
      <c r="EI849">
        <v>117.859393099293</v>
      </c>
      <c r="EJ849">
        <v>136.48761526608601</v>
      </c>
      <c r="EK849">
        <v>84.220075404199804</v>
      </c>
      <c r="EL849">
        <v>141.10242482954601</v>
      </c>
      <c r="EM849">
        <v>120.11827847862099</v>
      </c>
      <c r="EN849">
        <v>91.375708309983906</v>
      </c>
      <c r="EO849">
        <v>103.049110113362</v>
      </c>
      <c r="EP849">
        <v>144.04347142956701</v>
      </c>
      <c r="EQ849">
        <v>92.288525421707803</v>
      </c>
      <c r="ER849">
        <v>82.013820451172293</v>
      </c>
      <c r="ES849">
        <v>141.47163146826799</v>
      </c>
      <c r="ET849">
        <v>114.09842401512</v>
      </c>
      <c r="EU849">
        <v>85.4946622287259</v>
      </c>
      <c r="EV849">
        <v>127.15466034853399</v>
      </c>
      <c r="EW849">
        <v>100.707658964449</v>
      </c>
      <c r="EX849">
        <v>116.14032635985301</v>
      </c>
      <c r="EY849">
        <v>164.938026415797</v>
      </c>
      <c r="EZ849">
        <v>119.41991021312499</v>
      </c>
      <c r="FA849">
        <v>193.08955639792001</v>
      </c>
      <c r="FB849">
        <v>230.725724358951</v>
      </c>
      <c r="FC849">
        <v>101.671157373932</v>
      </c>
      <c r="FD849">
        <v>60.1200944259461</v>
      </c>
      <c r="FE849">
        <v>107.87257535982</v>
      </c>
      <c r="FF849">
        <v>146.83865284959799</v>
      </c>
      <c r="FG849">
        <v>162.63136745988601</v>
      </c>
      <c r="FH849">
        <v>90.268916287072798</v>
      </c>
      <c r="FI849">
        <v>105.233344313909</v>
      </c>
      <c r="FJ849">
        <v>183.781919321711</v>
      </c>
      <c r="FK849">
        <v>110.495417397628</v>
      </c>
      <c r="FL849">
        <v>141.27037115209399</v>
      </c>
      <c r="FM849">
        <v>67.388619412958903</v>
      </c>
      <c r="FN849">
        <v>87.260448856468898</v>
      </c>
      <c r="FO849">
        <v>138.08686627529201</v>
      </c>
      <c r="FP849">
        <v>92.350116682909402</v>
      </c>
      <c r="FQ849">
        <v>104.59770455869401</v>
      </c>
      <c r="FR849">
        <v>129.22266196843401</v>
      </c>
      <c r="FS849">
        <v>35.002592240385503</v>
      </c>
      <c r="FT849">
        <v>107.412659948487</v>
      </c>
      <c r="FU849">
        <v>205.73370619149699</v>
      </c>
      <c r="FV849">
        <v>151.282834285136</v>
      </c>
      <c r="FW849">
        <v>112.09185685334501</v>
      </c>
      <c r="FX849">
        <v>108.067627026171</v>
      </c>
      <c r="FY849">
        <v>96.827875488862404</v>
      </c>
      <c r="FZ849">
        <v>104.495027077328</v>
      </c>
      <c r="GA849">
        <v>105.734053884904</v>
      </c>
      <c r="GB849">
        <v>89.968296192335401</v>
      </c>
      <c r="GC849">
        <v>168.71433875731901</v>
      </c>
      <c r="GD849">
        <v>135.722392767608</v>
      </c>
      <c r="GE849">
        <v>83.130992687740402</v>
      </c>
      <c r="GF849">
        <v>183.22913549657801</v>
      </c>
      <c r="GG849">
        <v>159.88128103505201</v>
      </c>
      <c r="GH849">
        <v>116.778508878972</v>
      </c>
      <c r="GI849">
        <v>93.054046957097299</v>
      </c>
      <c r="GJ849">
        <v>155.51255522327199</v>
      </c>
      <c r="GK849">
        <v>252.160130551821</v>
      </c>
      <c r="GL849">
        <v>143.78135409737399</v>
      </c>
      <c r="GM849">
        <v>128.99179068239101</v>
      </c>
      <c r="GN849">
        <v>104.85162808318</v>
      </c>
      <c r="GO849">
        <v>83.328351938496496</v>
      </c>
      <c r="GP849">
        <v>167.30461726068401</v>
      </c>
      <c r="GQ849">
        <v>165.89194883380799</v>
      </c>
      <c r="GR849">
        <v>161.78692549573901</v>
      </c>
      <c r="GS849">
        <v>157.62860481637901</v>
      </c>
      <c r="GT849">
        <v>112.388491301382</v>
      </c>
      <c r="GU849">
        <v>159.91133958840501</v>
      </c>
      <c r="GV849">
        <v>100.874608196059</v>
      </c>
      <c r="GW849">
        <v>123.50910181984101</v>
      </c>
      <c r="GX849">
        <v>154.135035761457</v>
      </c>
      <c r="GY849">
        <v>157.86897070160501</v>
      </c>
      <c r="GZ849">
        <v>103.65742564087699</v>
      </c>
      <c r="HA849">
        <v>93.991657539383795</v>
      </c>
      <c r="HB849">
        <v>117.18431641216399</v>
      </c>
      <c r="HC849">
        <v>99.101618544504703</v>
      </c>
      <c r="HD849">
        <v>163.86793785576799</v>
      </c>
      <c r="HE849">
        <v>101.637427823218</v>
      </c>
      <c r="HF849">
        <v>125.328425450487</v>
      </c>
      <c r="HG849">
        <v>85.255348405643204</v>
      </c>
      <c r="HH849">
        <v>142.867444446636</v>
      </c>
      <c r="HI849">
        <v>79.524114091708697</v>
      </c>
      <c r="HJ849">
        <v>175.45899794968199</v>
      </c>
      <c r="HK849">
        <v>137.85399028372299</v>
      </c>
      <c r="HL849">
        <v>102.976129408229</v>
      </c>
      <c r="HM849">
        <v>92.198549925536099</v>
      </c>
      <c r="HN849">
        <v>141.79527090238599</v>
      </c>
      <c r="HO849">
        <v>146.13734846348601</v>
      </c>
      <c r="HP849">
        <v>161.43005162903901</v>
      </c>
      <c r="HQ849">
        <v>99.444185050467198</v>
      </c>
      <c r="HR849">
        <v>75.1724521982878</v>
      </c>
      <c r="HS849">
        <v>119.01089833491901</v>
      </c>
      <c r="HT849">
        <v>82.709325494106096</v>
      </c>
      <c r="HU849">
        <v>108.74112095308899</v>
      </c>
      <c r="HV849">
        <v>139.39929290328399</v>
      </c>
      <c r="HW849">
        <v>128.60694684415901</v>
      </c>
      <c r="HX849">
        <v>105.878901078933</v>
      </c>
      <c r="HY849">
        <v>97.026316157772101</v>
      </c>
      <c r="HZ849">
        <v>154.38830892955599</v>
      </c>
      <c r="IA849">
        <v>86.254115461166407</v>
      </c>
      <c r="IB849">
        <v>100.351516114174</v>
      </c>
      <c r="IC849">
        <v>103.785573518089</v>
      </c>
      <c r="ID849">
        <v>122.267782697047</v>
      </c>
      <c r="IE849">
        <v>130.359836762274</v>
      </c>
      <c r="IF849">
        <v>110.96968488538801</v>
      </c>
      <c r="IG849">
        <v>135.19021843495401</v>
      </c>
      <c r="IH849">
        <v>115.400559497602</v>
      </c>
      <c r="II849">
        <v>100.349387356562</v>
      </c>
      <c r="IJ849">
        <v>75.7578183917811</v>
      </c>
      <c r="IK849">
        <v>87.632645490164705</v>
      </c>
      <c r="IL849">
        <v>133.23315173070401</v>
      </c>
      <c r="IM849">
        <v>131.09590679889399</v>
      </c>
      <c r="IN849">
        <v>119.977239529234</v>
      </c>
      <c r="IO849">
        <v>78.169967561361105</v>
      </c>
      <c r="IP849">
        <v>116.019295537099</v>
      </c>
      <c r="IQ849">
        <v>144.83271741332999</v>
      </c>
      <c r="IR849">
        <v>134.77012137210701</v>
      </c>
      <c r="IS849">
        <v>109.528397310965</v>
      </c>
      <c r="IT849">
        <v>73.203521425485505</v>
      </c>
      <c r="IU849">
        <v>103.50656369545899</v>
      </c>
      <c r="IV849">
        <v>100.391750326227</v>
      </c>
      <c r="IW849">
        <v>86.470271762459106</v>
      </c>
      <c r="IX849">
        <v>107.109720204374</v>
      </c>
      <c r="IY849">
        <v>70.764960595809498</v>
      </c>
      <c r="IZ849">
        <v>179.74095399739599</v>
      </c>
      <c r="JA849">
        <v>213.47924377654601</v>
      </c>
      <c r="JB849">
        <v>110.90117102941301</v>
      </c>
      <c r="JC849">
        <v>161.115296080897</v>
      </c>
      <c r="JD849">
        <v>129.582979640139</v>
      </c>
      <c r="JE849">
        <v>122.443634638501</v>
      </c>
      <c r="JF849">
        <v>81.7616852818648</v>
      </c>
      <c r="JG849">
        <v>88.575062870974094</v>
      </c>
      <c r="JH849">
        <v>221.473777704388</v>
      </c>
      <c r="JI849">
        <v>96.815706052604099</v>
      </c>
      <c r="JJ849">
        <v>81.822966146867202</v>
      </c>
      <c r="JK849">
        <v>128.22768505530399</v>
      </c>
      <c r="JL849">
        <v>91.233380208233399</v>
      </c>
      <c r="JM849">
        <v>132.27999013299899</v>
      </c>
      <c r="JN849">
        <v>125.620785047171</v>
      </c>
      <c r="JO849">
        <v>157.10049173151799</v>
      </c>
      <c r="JP849">
        <v>152.78803830101401</v>
      </c>
      <c r="JQ849">
        <v>58.400734041910603</v>
      </c>
      <c r="JR849">
        <v>83.026482989610997</v>
      </c>
      <c r="JS849">
        <v>137.85709648479801</v>
      </c>
      <c r="JT849">
        <v>145.858392932497</v>
      </c>
      <c r="JU849">
        <v>88.533972061305803</v>
      </c>
      <c r="JV849">
        <v>102.564341868935</v>
      </c>
      <c r="JW849">
        <v>163.143342506034</v>
      </c>
      <c r="JX849">
        <v>162.36493126057499</v>
      </c>
      <c r="JY849">
        <v>127.68514256185</v>
      </c>
      <c r="JZ849">
        <v>195.37379681991999</v>
      </c>
      <c r="KA849">
        <v>80.018379022097207</v>
      </c>
      <c r="KB849">
        <v>140.14057386115601</v>
      </c>
      <c r="KC849">
        <v>96.332730803680505</v>
      </c>
      <c r="KD849">
        <v>95.651801151642005</v>
      </c>
      <c r="KE849">
        <v>133.905731787006</v>
      </c>
      <c r="KF849">
        <v>75.094401205982706</v>
      </c>
      <c r="KG849">
        <v>95.568407093660994</v>
      </c>
      <c r="KH849">
        <v>93.186464260568997</v>
      </c>
      <c r="KI849">
        <v>78.195326589892403</v>
      </c>
      <c r="KJ849">
        <v>212.86123393033699</v>
      </c>
      <c r="KK849">
        <v>211.41752011954699</v>
      </c>
      <c r="KL849">
        <v>115.497140617231</v>
      </c>
      <c r="KM849">
        <v>139.03460795856799</v>
      </c>
      <c r="KN849">
        <v>174.60574265297399</v>
      </c>
      <c r="KO849">
        <v>178.43774002110899</v>
      </c>
      <c r="KP849">
        <v>157.388068688771</v>
      </c>
      <c r="KQ849">
        <v>157.51166682227301</v>
      </c>
      <c r="KR849">
        <v>139.937497298784</v>
      </c>
      <c r="KS849">
        <v>91.410834015347604</v>
      </c>
      <c r="KT849">
        <v>130.71037724471401</v>
      </c>
      <c r="KU849">
        <v>87.643197887340605</v>
      </c>
      <c r="KV849">
        <v>132.63266330031101</v>
      </c>
      <c r="KW849">
        <v>176.59831594270401</v>
      </c>
      <c r="KX849">
        <v>106.920253339128</v>
      </c>
      <c r="KY849">
        <v>147.70388099304901</v>
      </c>
      <c r="KZ849">
        <v>79.441081155249293</v>
      </c>
      <c r="LA849">
        <v>76.961860832571404</v>
      </c>
      <c r="LB849">
        <v>241.05499940370399</v>
      </c>
      <c r="LC849">
        <v>96.573252071299606</v>
      </c>
      <c r="LD849">
        <v>164.45942201181899</v>
      </c>
      <c r="LE849">
        <v>152.83075278806399</v>
      </c>
      <c r="LF849">
        <v>108.469497823263</v>
      </c>
      <c r="LG849">
        <v>82.035348184017195</v>
      </c>
      <c r="LH849">
        <v>202.210902279034</v>
      </c>
      <c r="LI849">
        <v>148.05016533448199</v>
      </c>
      <c r="LJ849">
        <v>40.245255638182996</v>
      </c>
      <c r="LK849">
        <v>94.582381638454805</v>
      </c>
      <c r="LL849">
        <v>107.763413059035</v>
      </c>
      <c r="LM849">
        <v>73.349867438403905</v>
      </c>
      <c r="LN849">
        <v>82.249761756136095</v>
      </c>
      <c r="LO849">
        <v>108.809101563773</v>
      </c>
      <c r="LP849">
        <v>80.531006583978495</v>
      </c>
      <c r="LQ849">
        <v>121.83783571661</v>
      </c>
      <c r="LR849">
        <v>173.41677126981401</v>
      </c>
      <c r="LS849">
        <v>136.506053005322</v>
      </c>
      <c r="LT849">
        <v>177.64933290869101</v>
      </c>
      <c r="LU849">
        <v>113.353560511079</v>
      </c>
      <c r="LV849">
        <v>64.235076356237201</v>
      </c>
      <c r="LW849">
        <v>61.164639511505797</v>
      </c>
      <c r="LX849">
        <v>189.102001400445</v>
      </c>
      <c r="LY849">
        <v>126.054628199898</v>
      </c>
      <c r="LZ849">
        <v>194.997441970084</v>
      </c>
      <c r="MA849">
        <v>153.89842730706499</v>
      </c>
      <c r="MB849">
        <v>212.36245074108999</v>
      </c>
      <c r="MC849">
        <v>129.52154581548601</v>
      </c>
      <c r="MD849">
        <v>92.302312233643207</v>
      </c>
      <c r="ME849">
        <v>123.540699617919</v>
      </c>
      <c r="MF849">
        <v>204.82282367819201</v>
      </c>
      <c r="MG849">
        <v>70.942012475475096</v>
      </c>
      <c r="MH849">
        <v>56.067271113834003</v>
      </c>
      <c r="MI849">
        <v>111.57161000569801</v>
      </c>
      <c r="MJ849">
        <v>81.732563855532504</v>
      </c>
      <c r="MK849">
        <v>136.08098187793999</v>
      </c>
      <c r="ML849">
        <v>80.990519381626797</v>
      </c>
      <c r="MM849">
        <v>116.817126740585</v>
      </c>
      <c r="MN849">
        <v>164.78456259469999</v>
      </c>
      <c r="MO849">
        <v>96.320584739034402</v>
      </c>
      <c r="MP849">
        <v>127.649091474657</v>
      </c>
      <c r="MQ849">
        <v>79.965680432794301</v>
      </c>
      <c r="MR849">
        <v>104.694083014735</v>
      </c>
      <c r="MS849">
        <v>80.975309461534707</v>
      </c>
      <c r="MT849">
        <v>112.479807920836</v>
      </c>
      <c r="MU849">
        <v>173.44959007888201</v>
      </c>
      <c r="MV849">
        <v>99.368241496111693</v>
      </c>
      <c r="MW849">
        <v>88.318132538735597</v>
      </c>
      <c r="MX849">
        <v>89.877448038661797</v>
      </c>
      <c r="MY849">
        <v>60.876380077582802</v>
      </c>
      <c r="MZ849">
        <v>110.688414591406</v>
      </c>
      <c r="NA849">
        <v>181.16334615783401</v>
      </c>
      <c r="NB849">
        <v>120.834243334113</v>
      </c>
      <c r="NC849">
        <v>87.608583460342103</v>
      </c>
      <c r="ND849">
        <v>115.118410081891</v>
      </c>
      <c r="NE849">
        <v>130.34975635430001</v>
      </c>
      <c r="NF849">
        <v>211.544981852457</v>
      </c>
      <c r="NG849">
        <v>140.68827057424701</v>
      </c>
      <c r="NH849">
        <v>96.176533740883698</v>
      </c>
      <c r="NI849">
        <v>98.292408670162402</v>
      </c>
      <c r="NJ849">
        <v>116.101439449732</v>
      </c>
      <c r="NK849">
        <v>131.23574023403299</v>
      </c>
      <c r="NL849">
        <v>144.68900560318801</v>
      </c>
      <c r="NM849">
        <v>101.039980976457</v>
      </c>
      <c r="NN849">
        <v>96.086369460391595</v>
      </c>
      <c r="NO849">
        <v>142.45049009875899</v>
      </c>
      <c r="NP849">
        <v>125.190238964611</v>
      </c>
      <c r="NQ849">
        <v>95.835976521153398</v>
      </c>
      <c r="NR849">
        <v>202.588828550686</v>
      </c>
      <c r="NS849">
        <v>193.587946253323</v>
      </c>
      <c r="NT849">
        <v>67.490593256752106</v>
      </c>
      <c r="NU849">
        <v>211.39180043241299</v>
      </c>
      <c r="NV849">
        <v>154.92323024337401</v>
      </c>
      <c r="NW849">
        <v>99.428716666624098</v>
      </c>
      <c r="NX849">
        <v>165.27728369626001</v>
      </c>
      <c r="NY849">
        <v>106.811483825655</v>
      </c>
      <c r="NZ849">
        <v>99.297451631299595</v>
      </c>
      <c r="OA849">
        <v>82.7823293266744</v>
      </c>
      <c r="OB849">
        <v>94.413993449774594</v>
      </c>
      <c r="OC849">
        <v>183.59575387516</v>
      </c>
      <c r="OD849">
        <v>137.78119859461901</v>
      </c>
      <c r="OE849">
        <v>103.93895176704</v>
      </c>
      <c r="OF849">
        <v>174.42674965202801</v>
      </c>
      <c r="OG849">
        <v>61.553099302401399</v>
      </c>
      <c r="OH849">
        <v>121.372545939343</v>
      </c>
      <c r="OI849">
        <v>136.314162049499</v>
      </c>
      <c r="OJ849">
        <v>91.631760149431102</v>
      </c>
      <c r="OK849">
        <v>66.840327347418096</v>
      </c>
      <c r="OL849">
        <v>151.09684631713299</v>
      </c>
      <c r="OM849">
        <v>97.809789204302206</v>
      </c>
      <c r="ON849">
        <v>128.41947690555801</v>
      </c>
      <c r="OO849">
        <v>178.52646181516801</v>
      </c>
      <c r="OP849">
        <v>109.68744907954</v>
      </c>
      <c r="OQ849">
        <v>116.159105306185</v>
      </c>
      <c r="OR849">
        <v>120.70037225195</v>
      </c>
      <c r="OS849">
        <v>148.73450777649899</v>
      </c>
      <c r="OT849">
        <v>112.80967718876001</v>
      </c>
      <c r="OU849">
        <v>167.561565528947</v>
      </c>
      <c r="OV849">
        <v>103.542052342792</v>
      </c>
      <c r="OW849">
        <v>154.82377355705901</v>
      </c>
      <c r="OX849">
        <v>83.826179396117894</v>
      </c>
      <c r="OY849">
        <v>80.321065915128997</v>
      </c>
      <c r="OZ849">
        <v>146.198438543245</v>
      </c>
      <c r="PA849">
        <v>117.14502286514799</v>
      </c>
      <c r="PB849">
        <v>180.88957387742099</v>
      </c>
      <c r="PC849">
        <v>215.61828567740699</v>
      </c>
      <c r="PD849">
        <v>122.08553265555101</v>
      </c>
      <c r="PE849">
        <v>140.56869249986201</v>
      </c>
      <c r="PF849">
        <v>100.54143289639801</v>
      </c>
      <c r="PG849">
        <v>188.48191088524601</v>
      </c>
      <c r="PH849">
        <v>115.47526193382799</v>
      </c>
      <c r="PI849">
        <v>90.674406727202296</v>
      </c>
      <c r="PJ849">
        <v>103.45463652748801</v>
      </c>
      <c r="PK849">
        <v>122.181920358062</v>
      </c>
      <c r="PL849">
        <v>100.314487185617</v>
      </c>
      <c r="PM849">
        <v>129.73078440938701</v>
      </c>
      <c r="PN849">
        <v>121.040371109533</v>
      </c>
      <c r="PO849">
        <v>185.05527679081399</v>
      </c>
      <c r="PP849">
        <v>93.402674527007804</v>
      </c>
      <c r="PQ849">
        <v>107.803479876503</v>
      </c>
      <c r="PR849">
        <v>144.24917801995099</v>
      </c>
      <c r="PS849">
        <v>107.684631096619</v>
      </c>
      <c r="PT849">
        <v>113.912355266524</v>
      </c>
      <c r="PU849">
        <v>193.42782890209199</v>
      </c>
      <c r="PV849">
        <v>148.516622343694</v>
      </c>
      <c r="PW849">
        <v>88.576870233815399</v>
      </c>
      <c r="PX849">
        <v>59.935724768415703</v>
      </c>
      <c r="PY849">
        <v>168.886154068683</v>
      </c>
      <c r="PZ849">
        <v>127.347043745615</v>
      </c>
      <c r="QA849">
        <v>111.892489739867</v>
      </c>
      <c r="QB849">
        <v>83.952242606777304</v>
      </c>
      <c r="QC849">
        <v>116.557180167078</v>
      </c>
      <c r="QD849">
        <v>121.950078993151</v>
      </c>
      <c r="QE849">
        <v>138.061411557588</v>
      </c>
      <c r="QF849">
        <v>119.806914287845</v>
      </c>
      <c r="QG849">
        <v>173.15117750621999</v>
      </c>
      <c r="QH849">
        <v>170.32670928725599</v>
      </c>
      <c r="QI849">
        <v>208.573869953317</v>
      </c>
      <c r="QJ849">
        <v>93.757542539847606</v>
      </c>
      <c r="QK849">
        <v>222.70220122850199</v>
      </c>
      <c r="QL849">
        <v>121.87834314050799</v>
      </c>
      <c r="QM849">
        <v>76.248071075935599</v>
      </c>
      <c r="QN849">
        <v>127.834706390357</v>
      </c>
      <c r="QO849">
        <v>67.274688133783897</v>
      </c>
      <c r="QP849">
        <v>63.734965752349503</v>
      </c>
      <c r="QQ849">
        <v>133.25143374707</v>
      </c>
      <c r="QR849">
        <v>45.552762396944701</v>
      </c>
      <c r="QS849">
        <v>134.17551979113199</v>
      </c>
      <c r="QT849">
        <v>95.034045152816205</v>
      </c>
      <c r="QU849">
        <v>115.173197398032</v>
      </c>
      <c r="QV849">
        <v>177.96214570030801</v>
      </c>
      <c r="QW849">
        <v>148.16145523282199</v>
      </c>
      <c r="QX849">
        <v>178.84164877853499</v>
      </c>
      <c r="QY849">
        <v>102.525012762362</v>
      </c>
      <c r="QZ849">
        <v>215.08341839888601</v>
      </c>
      <c r="RA849">
        <v>59.1540006940768</v>
      </c>
      <c r="RB849">
        <v>148.11475900306201</v>
      </c>
      <c r="RC849">
        <v>136.59314452317</v>
      </c>
      <c r="RD849">
        <v>98.898542221988293</v>
      </c>
      <c r="RE849">
        <v>83.664209588064693</v>
      </c>
      <c r="RF849">
        <v>130.176101097387</v>
      </c>
      <c r="RG849">
        <v>180.14663691217501</v>
      </c>
      <c r="RH849">
        <v>159.44624460203499</v>
      </c>
      <c r="RI849">
        <v>90.367526405107895</v>
      </c>
      <c r="RJ849">
        <v>121.260728494582</v>
      </c>
      <c r="RK849">
        <v>137.437737993551</v>
      </c>
      <c r="RL849">
        <v>113.016036966776</v>
      </c>
      <c r="RM849">
        <v>164.28953748713701</v>
      </c>
      <c r="RN849">
        <v>153.01234667549201</v>
      </c>
      <c r="RO849">
        <v>75.336454140446406</v>
      </c>
      <c r="RP849">
        <v>212.506425437736</v>
      </c>
      <c r="RQ849">
        <v>72.895960863061703</v>
      </c>
      <c r="RR849">
        <v>131.98100609883301</v>
      </c>
      <c r="RS849">
        <v>152.770298180786</v>
      </c>
      <c r="RT849">
        <v>138.570318136796</v>
      </c>
      <c r="RU849">
        <v>177.65016925245001</v>
      </c>
      <c r="RV849">
        <v>149.67747082934901</v>
      </c>
      <c r="RW849">
        <v>192.60755351215499</v>
      </c>
      <c r="RX849">
        <v>58.600173398915899</v>
      </c>
      <c r="RY849">
        <v>131.704020605251</v>
      </c>
      <c r="RZ849">
        <v>140.69316440674001</v>
      </c>
      <c r="SA849">
        <v>100.643150452415</v>
      </c>
      <c r="SB849">
        <v>137.150805248886</v>
      </c>
      <c r="SC849">
        <v>132.62158689825901</v>
      </c>
      <c r="SD849">
        <v>136.26889394447599</v>
      </c>
      <c r="SE849">
        <v>197.22963469717999</v>
      </c>
      <c r="SF849">
        <v>145.854400514291</v>
      </c>
      <c r="SG849">
        <f>COUNTIF(B849:SF849, "&gt;1")</f>
        <v>499</v>
      </c>
    </row>
    <row r="850" spans="1:501" x14ac:dyDescent="0.2">
      <c r="A850" t="s">
        <v>835</v>
      </c>
      <c r="B850">
        <v>93.302524592704003</v>
      </c>
      <c r="C850">
        <v>118.80102673728901</v>
      </c>
      <c r="D850">
        <v>98.382677145429398</v>
      </c>
      <c r="E850">
        <v>124.312399203967</v>
      </c>
      <c r="F850">
        <v>71.610064069844995</v>
      </c>
      <c r="G850">
        <v>151.219447617257</v>
      </c>
      <c r="H850">
        <v>151.164754618427</v>
      </c>
      <c r="I850">
        <v>90.195642196127295</v>
      </c>
      <c r="J850">
        <v>138.036888464497</v>
      </c>
      <c r="K850">
        <v>113.352857349658</v>
      </c>
      <c r="L850">
        <v>98.199109029548893</v>
      </c>
      <c r="M850">
        <v>153.226635205516</v>
      </c>
      <c r="N850">
        <v>136.478878557027</v>
      </c>
      <c r="O850">
        <v>118.89303583149901</v>
      </c>
      <c r="P850">
        <v>87.565704118722394</v>
      </c>
      <c r="Q850">
        <v>82.492572610160295</v>
      </c>
      <c r="R850">
        <v>120.515558425077</v>
      </c>
      <c r="S850">
        <v>152.52586404054</v>
      </c>
      <c r="T850">
        <v>192.18544064959801</v>
      </c>
      <c r="U850">
        <v>184.741353052449</v>
      </c>
      <c r="V850">
        <v>212.660169898802</v>
      </c>
      <c r="W850">
        <v>108.51192288289199</v>
      </c>
      <c r="X850">
        <v>215.47234804794201</v>
      </c>
      <c r="Y850">
        <v>132.30907861984701</v>
      </c>
      <c r="Z850">
        <v>136.61070966930799</v>
      </c>
      <c r="AA850">
        <v>75.364816922557594</v>
      </c>
      <c r="AB850">
        <v>65.337123001177105</v>
      </c>
      <c r="AC850">
        <v>142.590751518459</v>
      </c>
      <c r="AD850">
        <v>90.227548417751706</v>
      </c>
      <c r="AE850">
        <v>138.091276657886</v>
      </c>
      <c r="AF850">
        <v>133.96130716803299</v>
      </c>
      <c r="AG850">
        <v>87.406551744868594</v>
      </c>
      <c r="AH850">
        <v>173.969607541286</v>
      </c>
      <c r="AI850">
        <v>178.42438392891401</v>
      </c>
      <c r="AJ850">
        <v>163.591548171347</v>
      </c>
      <c r="AK850">
        <v>64.589809232239901</v>
      </c>
      <c r="AL850">
        <v>158.71289365740299</v>
      </c>
      <c r="AM850">
        <v>141.818470886412</v>
      </c>
      <c r="AN850">
        <v>143.73699448531201</v>
      </c>
      <c r="AO850">
        <v>148.299885628852</v>
      </c>
      <c r="AP850">
        <v>154.83527984907099</v>
      </c>
      <c r="AQ850">
        <v>87.167676496461098</v>
      </c>
      <c r="AR850">
        <v>124.01449441049</v>
      </c>
      <c r="AS850">
        <v>150.099395067524</v>
      </c>
      <c r="AT850">
        <v>102.343443552888</v>
      </c>
      <c r="AU850">
        <v>85.663018359881704</v>
      </c>
      <c r="AV850">
        <v>98.331718677823503</v>
      </c>
      <c r="AW850">
        <v>69.444511125057304</v>
      </c>
      <c r="AX850">
        <v>161.83205760685999</v>
      </c>
      <c r="AY850">
        <v>164.015093779267</v>
      </c>
      <c r="AZ850">
        <v>170.165505641641</v>
      </c>
      <c r="BA850">
        <v>124.370440856778</v>
      </c>
      <c r="BB850">
        <v>84.920180377216099</v>
      </c>
      <c r="BC850">
        <v>191.03286553385999</v>
      </c>
      <c r="BD850">
        <v>109.423533059945</v>
      </c>
      <c r="BE850">
        <v>123.039281677326</v>
      </c>
      <c r="BF850">
        <v>89.859077155671201</v>
      </c>
      <c r="BG850">
        <v>112.925542070577</v>
      </c>
      <c r="BH850">
        <v>114.018406866392</v>
      </c>
      <c r="BI850">
        <v>184.144770872333</v>
      </c>
      <c r="BJ850">
        <v>121.502450267162</v>
      </c>
      <c r="BK850">
        <v>150.67954854111699</v>
      </c>
      <c r="BL850">
        <v>79.955937828585107</v>
      </c>
      <c r="BM850">
        <v>149.53057880530699</v>
      </c>
      <c r="BN850">
        <v>109.191730371498</v>
      </c>
      <c r="BO850">
        <v>100.107505491756</v>
      </c>
      <c r="BP850">
        <v>75.066247466821807</v>
      </c>
      <c r="BQ850">
        <v>108.32896910666599</v>
      </c>
      <c r="BR850">
        <v>137.490005404925</v>
      </c>
      <c r="BS850">
        <v>200.870037850909</v>
      </c>
      <c r="BT850">
        <v>94.071694580446106</v>
      </c>
      <c r="BU850">
        <v>114.57230823558</v>
      </c>
      <c r="BV850">
        <v>59.107670770907198</v>
      </c>
      <c r="BW850">
        <v>121.318181678122</v>
      </c>
      <c r="BX850">
        <v>218.592890443366</v>
      </c>
      <c r="BY850">
        <v>74.176360565459802</v>
      </c>
      <c r="BZ850">
        <v>162.14978768019699</v>
      </c>
      <c r="CA850">
        <v>90.578086636793202</v>
      </c>
      <c r="CB850">
        <v>107.239345612713</v>
      </c>
      <c r="CC850">
        <v>139.120823446228</v>
      </c>
      <c r="CD850">
        <v>197.75742970191499</v>
      </c>
      <c r="CE850">
        <v>102.15039958139199</v>
      </c>
      <c r="CF850">
        <v>113.80744371680601</v>
      </c>
      <c r="CG850">
        <v>166.03063345633799</v>
      </c>
      <c r="CH850">
        <v>84.013621191133495</v>
      </c>
      <c r="CI850">
        <v>201.68186692500799</v>
      </c>
      <c r="CJ850">
        <v>78.422621603776193</v>
      </c>
      <c r="CK850">
        <v>81.200633749816703</v>
      </c>
      <c r="CL850">
        <v>123.308669114186</v>
      </c>
      <c r="CM850">
        <v>131.39169029125699</v>
      </c>
      <c r="CN850">
        <v>150.80773900078</v>
      </c>
      <c r="CO850">
        <v>59.642987429906299</v>
      </c>
      <c r="CP850">
        <v>106.953945148567</v>
      </c>
      <c r="CQ850">
        <v>91.083837226950905</v>
      </c>
      <c r="CR850">
        <v>136.03453035294999</v>
      </c>
      <c r="CS850">
        <v>144.34019203385699</v>
      </c>
      <c r="CT850">
        <v>159.21344010712599</v>
      </c>
      <c r="CU850">
        <v>135.20959508260901</v>
      </c>
      <c r="CV850">
        <v>102.677289120494</v>
      </c>
      <c r="CW850">
        <v>132.40835715596299</v>
      </c>
      <c r="CX850">
        <v>81.105774567657207</v>
      </c>
      <c r="CY850">
        <v>110.618560434413</v>
      </c>
      <c r="CZ850">
        <v>120.952733000515</v>
      </c>
      <c r="DA850">
        <v>117.68975555784201</v>
      </c>
      <c r="DB850">
        <v>132.52634795553999</v>
      </c>
      <c r="DC850">
        <v>98.586664964116807</v>
      </c>
      <c r="DD850">
        <v>216.73083422877099</v>
      </c>
      <c r="DE850">
        <v>64.913353896959507</v>
      </c>
      <c r="DF850">
        <v>141.415703664391</v>
      </c>
      <c r="DG850">
        <v>82.816493391814902</v>
      </c>
      <c r="DH850">
        <v>96.129623216511803</v>
      </c>
      <c r="DI850">
        <v>159.95777150187601</v>
      </c>
      <c r="DJ850">
        <v>82.027517944631498</v>
      </c>
      <c r="DK850">
        <v>194.08775770055499</v>
      </c>
      <c r="DL850">
        <v>98.715084670278799</v>
      </c>
      <c r="DM850">
        <v>109.256004357874</v>
      </c>
      <c r="DN850">
        <v>104.756753193154</v>
      </c>
      <c r="DO850">
        <v>148.181013693484</v>
      </c>
      <c r="DP850">
        <v>68.600358559223295</v>
      </c>
      <c r="DQ850">
        <v>56.839154379900897</v>
      </c>
      <c r="DR850">
        <v>130.86724962454201</v>
      </c>
      <c r="DS850">
        <v>62.969030392261999</v>
      </c>
      <c r="DT850">
        <v>63.522935756394602</v>
      </c>
      <c r="DU850">
        <v>159.01208766964299</v>
      </c>
      <c r="DV850">
        <v>98.191523296493898</v>
      </c>
      <c r="DW850">
        <v>115.301272151532</v>
      </c>
      <c r="DX850">
        <v>136.49944457346299</v>
      </c>
      <c r="DY850">
        <v>132.80843328285999</v>
      </c>
      <c r="DZ850">
        <v>103.568699501149</v>
      </c>
      <c r="EA850">
        <v>36.676346145726001</v>
      </c>
      <c r="EB850">
        <v>63.8664174247765</v>
      </c>
      <c r="EC850">
        <v>103.38495491523901</v>
      </c>
      <c r="ED850">
        <v>105.031307797453</v>
      </c>
      <c r="EE850">
        <v>89.164596619929398</v>
      </c>
      <c r="EF850">
        <v>78.553234625410397</v>
      </c>
      <c r="EG850">
        <v>153.86064950128099</v>
      </c>
      <c r="EH850">
        <v>144.74123906776899</v>
      </c>
      <c r="EI850">
        <v>117.859393099291</v>
      </c>
      <c r="EJ850">
        <v>136.48761526608499</v>
      </c>
      <c r="EK850">
        <v>84.2200754042005</v>
      </c>
      <c r="EL850">
        <v>141.10242482954601</v>
      </c>
      <c r="EM850">
        <v>120.118278478585</v>
      </c>
      <c r="EN850">
        <v>91.375708309985399</v>
      </c>
      <c r="EO850">
        <v>103.04911011336399</v>
      </c>
      <c r="EP850">
        <v>144.04347142956499</v>
      </c>
      <c r="EQ850">
        <v>92.288525421708997</v>
      </c>
      <c r="ER850">
        <v>82.013820451170801</v>
      </c>
      <c r="ES850">
        <v>141.471631468266</v>
      </c>
      <c r="ET850">
        <v>114.09842401511899</v>
      </c>
      <c r="EU850">
        <v>85.494662228725801</v>
      </c>
      <c r="EV850">
        <v>127.15466034853399</v>
      </c>
      <c r="EW850">
        <v>100.707658964448</v>
      </c>
      <c r="EX850">
        <v>116.140326359852</v>
      </c>
      <c r="EY850">
        <v>164.938026415797</v>
      </c>
      <c r="EZ850">
        <v>114.622131022057</v>
      </c>
      <c r="FA850">
        <v>193.08955639792001</v>
      </c>
      <c r="FB850">
        <v>230.72572435895299</v>
      </c>
      <c r="FC850">
        <v>101.67115737392101</v>
      </c>
      <c r="FD850">
        <v>60.120094425945602</v>
      </c>
      <c r="FE850">
        <v>107.872575359818</v>
      </c>
      <c r="FF850">
        <v>146.83865284959799</v>
      </c>
      <c r="FG850">
        <v>162.63136745988501</v>
      </c>
      <c r="FH850">
        <v>90.268916287073097</v>
      </c>
      <c r="FI850">
        <v>105.23334431391</v>
      </c>
      <c r="FJ850">
        <v>183.781919321782</v>
      </c>
      <c r="FK850">
        <v>110.49541739763001</v>
      </c>
      <c r="FL850">
        <v>141.27037115209501</v>
      </c>
      <c r="FM850">
        <v>67.388619412959102</v>
      </c>
      <c r="FN850">
        <v>87.260448856467903</v>
      </c>
      <c r="FO850">
        <v>138.08686627528999</v>
      </c>
      <c r="FP850">
        <v>92.3501166829097</v>
      </c>
      <c r="FQ850">
        <v>104.59770455869401</v>
      </c>
      <c r="FR850">
        <v>129.22266196843401</v>
      </c>
      <c r="FS850">
        <v>35.002592240385702</v>
      </c>
      <c r="FT850">
        <v>107.412659948487</v>
      </c>
      <c r="FU850">
        <v>205.73370619149699</v>
      </c>
      <c r="FV850">
        <v>151.28283428513799</v>
      </c>
      <c r="FW850">
        <v>112.091856853346</v>
      </c>
      <c r="FX850">
        <v>108.06762702616901</v>
      </c>
      <c r="FY850">
        <v>96.827875488860897</v>
      </c>
      <c r="FZ850">
        <v>104.495027077328</v>
      </c>
      <c r="GA850">
        <v>105.73405388490499</v>
      </c>
      <c r="GB850">
        <v>89.968296192335401</v>
      </c>
      <c r="GC850">
        <v>168.71433875731401</v>
      </c>
      <c r="GD850">
        <v>135.72239276760499</v>
      </c>
      <c r="GE850">
        <v>83.130992687740203</v>
      </c>
      <c r="GF850">
        <v>183.22913549657801</v>
      </c>
      <c r="GG850">
        <v>160.04510000494901</v>
      </c>
      <c r="GH850">
        <v>116.778508878973</v>
      </c>
      <c r="GI850">
        <v>93.054046957097398</v>
      </c>
      <c r="GJ850">
        <v>149.68770467277901</v>
      </c>
      <c r="GK850">
        <v>252.160130551821</v>
      </c>
      <c r="GL850">
        <v>143.78135409737399</v>
      </c>
      <c r="GM850">
        <v>128.99179068238399</v>
      </c>
      <c r="GN850">
        <v>104.851628083181</v>
      </c>
      <c r="GO850">
        <v>83.328351938641106</v>
      </c>
      <c r="GP850">
        <v>167.30461726068401</v>
      </c>
      <c r="GQ850">
        <v>165.89194883380901</v>
      </c>
      <c r="GR850">
        <v>161.78692549574001</v>
      </c>
      <c r="GS850">
        <v>157.628604816381</v>
      </c>
      <c r="GT850">
        <v>112.38849130138399</v>
      </c>
      <c r="GU850">
        <v>159.91133958840601</v>
      </c>
      <c r="GV850">
        <v>100.874608196061</v>
      </c>
      <c r="GW850">
        <v>123.50910181984101</v>
      </c>
      <c r="GX850">
        <v>154.13503576145601</v>
      </c>
      <c r="GY850">
        <v>157.868970701602</v>
      </c>
      <c r="GZ850">
        <v>103.65742564087699</v>
      </c>
      <c r="HA850">
        <v>93.991657539384093</v>
      </c>
      <c r="HB850">
        <v>117.18431641216399</v>
      </c>
      <c r="HC850">
        <v>99.101618544504106</v>
      </c>
      <c r="HD850">
        <v>163.867937855767</v>
      </c>
      <c r="HE850">
        <v>101.637427823218</v>
      </c>
      <c r="HF850">
        <v>125.32842545048599</v>
      </c>
      <c r="HG850">
        <v>85.255348405643005</v>
      </c>
      <c r="HH850">
        <v>142.86744444663799</v>
      </c>
      <c r="HI850">
        <v>79.524114091708597</v>
      </c>
      <c r="HJ850">
        <v>175.45899794968199</v>
      </c>
      <c r="HK850">
        <v>137.85399028372501</v>
      </c>
      <c r="HL850">
        <v>102.97612940822999</v>
      </c>
      <c r="HM850">
        <v>92.198549925536597</v>
      </c>
      <c r="HN850">
        <v>141.79527090238901</v>
      </c>
      <c r="HO850">
        <v>146.13734846348601</v>
      </c>
      <c r="HP850">
        <v>161.43005162904001</v>
      </c>
      <c r="HQ850">
        <v>99.444185050470097</v>
      </c>
      <c r="HR850">
        <v>75.172452198289193</v>
      </c>
      <c r="HS850">
        <v>119.010898334921</v>
      </c>
      <c r="HT850">
        <v>82.709325494111894</v>
      </c>
      <c r="HU850">
        <v>108.74112095308899</v>
      </c>
      <c r="HV850">
        <v>139.39929290328499</v>
      </c>
      <c r="HW850">
        <v>128.60694684415901</v>
      </c>
      <c r="HX850">
        <v>105.878901078932</v>
      </c>
      <c r="HY850">
        <v>97.026316157772598</v>
      </c>
      <c r="HZ850">
        <v>154.38830892955599</v>
      </c>
      <c r="IA850">
        <v>86.254115461166904</v>
      </c>
      <c r="IB850">
        <v>100.351516114175</v>
      </c>
      <c r="IC850">
        <v>103.785573518091</v>
      </c>
      <c r="ID850">
        <v>122.26778269707</v>
      </c>
      <c r="IE850">
        <v>130.359836762274</v>
      </c>
      <c r="IF850">
        <v>110.969684885387</v>
      </c>
      <c r="IG850">
        <v>134.95179958831201</v>
      </c>
      <c r="IH850">
        <v>115.400559497602</v>
      </c>
      <c r="II850">
        <v>100.349387356561</v>
      </c>
      <c r="IJ850">
        <v>75.757818391781399</v>
      </c>
      <c r="IK850">
        <v>87.632645490163796</v>
      </c>
      <c r="IL850">
        <v>133.23315173070301</v>
      </c>
      <c r="IM850">
        <v>131.09590679889399</v>
      </c>
      <c r="IN850">
        <v>119.977239529236</v>
      </c>
      <c r="IO850">
        <v>78.169967561360806</v>
      </c>
      <c r="IP850">
        <v>116.019295537099</v>
      </c>
      <c r="IQ850">
        <v>144.25563069737899</v>
      </c>
      <c r="IR850">
        <v>134.77012137210701</v>
      </c>
      <c r="IS850">
        <v>109.528397310965</v>
      </c>
      <c r="IT850">
        <v>73.203521425463805</v>
      </c>
      <c r="IU850">
        <v>103.50656369545899</v>
      </c>
      <c r="IV850">
        <v>100.391750326224</v>
      </c>
      <c r="IW850">
        <v>86.470271762458097</v>
      </c>
      <c r="IX850">
        <v>107.10972020437499</v>
      </c>
      <c r="IY850">
        <v>70.7649605958091</v>
      </c>
      <c r="IZ850">
        <v>179.74095399739701</v>
      </c>
      <c r="JA850">
        <v>213.47924377654601</v>
      </c>
      <c r="JB850">
        <v>110.901171029415</v>
      </c>
      <c r="JC850">
        <v>161.11529608088799</v>
      </c>
      <c r="JD850">
        <v>129.58297964013801</v>
      </c>
      <c r="JE850">
        <v>122.443634638501</v>
      </c>
      <c r="JF850">
        <v>81.761685281865098</v>
      </c>
      <c r="JG850">
        <v>88.575062870972104</v>
      </c>
      <c r="JH850">
        <v>221.473777704387</v>
      </c>
      <c r="JI850">
        <v>96.815706052604497</v>
      </c>
      <c r="JJ850">
        <v>81.822966146866193</v>
      </c>
      <c r="JK850">
        <v>128.22768505530499</v>
      </c>
      <c r="JL850">
        <v>91.233380208233001</v>
      </c>
      <c r="JM850">
        <v>132.279990132997</v>
      </c>
      <c r="JN850">
        <v>125.62078504717</v>
      </c>
      <c r="JO850">
        <v>157.100491731517</v>
      </c>
      <c r="JP850">
        <v>152.78803830101401</v>
      </c>
      <c r="JQ850">
        <v>58.400734041909097</v>
      </c>
      <c r="JR850">
        <v>83.026482989611196</v>
      </c>
      <c r="JS850">
        <v>137.85709648479801</v>
      </c>
      <c r="JT850">
        <v>145.85839293249401</v>
      </c>
      <c r="JU850">
        <v>88.533972061399595</v>
      </c>
      <c r="JV850">
        <v>102.564341868936</v>
      </c>
      <c r="JW850">
        <v>163.143342506034</v>
      </c>
      <c r="JX850">
        <v>162.36493126057701</v>
      </c>
      <c r="JY850">
        <v>127.685142561848</v>
      </c>
      <c r="JZ850">
        <v>195.37379681991999</v>
      </c>
      <c r="KA850">
        <v>80.018379022096298</v>
      </c>
      <c r="KB850">
        <v>138.30035753738099</v>
      </c>
      <c r="KC850">
        <v>96.332730803681301</v>
      </c>
      <c r="KD850">
        <v>95.651801151643298</v>
      </c>
      <c r="KE850">
        <v>133.90573178701001</v>
      </c>
      <c r="KF850">
        <v>75.094401205982905</v>
      </c>
      <c r="KG850">
        <v>95.568407093660795</v>
      </c>
      <c r="KH850">
        <v>93.186464260569394</v>
      </c>
      <c r="KI850">
        <v>78.195326589892503</v>
      </c>
      <c r="KJ850">
        <v>211.01494137785599</v>
      </c>
      <c r="KK850">
        <v>211.417520119546</v>
      </c>
      <c r="KL850">
        <v>115.49714061723201</v>
      </c>
      <c r="KM850">
        <v>139.03460795856699</v>
      </c>
      <c r="KN850">
        <v>174.60574265297399</v>
      </c>
      <c r="KO850">
        <v>178.437740021108</v>
      </c>
      <c r="KP850">
        <v>157.38806868877299</v>
      </c>
      <c r="KQ850">
        <v>157.51166682227301</v>
      </c>
      <c r="KR850">
        <v>139.93749729878499</v>
      </c>
      <c r="KS850">
        <v>91.410834015347106</v>
      </c>
      <c r="KT850">
        <v>130.710377244715</v>
      </c>
      <c r="KU850">
        <v>87.643197887340705</v>
      </c>
      <c r="KV850">
        <v>132.63266330030899</v>
      </c>
      <c r="KW850">
        <v>176.598315942705</v>
      </c>
      <c r="KX850">
        <v>106.920253339128</v>
      </c>
      <c r="KY850">
        <v>147.70388099304901</v>
      </c>
      <c r="KZ850">
        <v>79.441081155250501</v>
      </c>
      <c r="LA850">
        <v>76.961860832571602</v>
      </c>
      <c r="LB850">
        <v>241.054999403729</v>
      </c>
      <c r="LC850">
        <v>96.573252071303997</v>
      </c>
      <c r="LD850">
        <v>164.45942201181799</v>
      </c>
      <c r="LE850">
        <v>152.83075278806399</v>
      </c>
      <c r="LF850">
        <v>108.46949782326099</v>
      </c>
      <c r="LG850">
        <v>82.035348184017295</v>
      </c>
      <c r="LH850">
        <v>202.210902279034</v>
      </c>
      <c r="LI850">
        <v>148.05016533448301</v>
      </c>
      <c r="LJ850">
        <v>40.290239924089498</v>
      </c>
      <c r="LK850">
        <v>94.582381638454805</v>
      </c>
      <c r="LL850">
        <v>107.763413059036</v>
      </c>
      <c r="LM850">
        <v>73.349867438404502</v>
      </c>
      <c r="LN850">
        <v>82.249761756137502</v>
      </c>
      <c r="LO850">
        <v>108.809101563773</v>
      </c>
      <c r="LP850">
        <v>80.531006583978893</v>
      </c>
      <c r="LQ850">
        <v>121.83783571660901</v>
      </c>
      <c r="LR850">
        <v>173.41677126981301</v>
      </c>
      <c r="LS850">
        <v>136.50605300532001</v>
      </c>
      <c r="LT850">
        <v>177.649332908687</v>
      </c>
      <c r="LU850">
        <v>113.353560511079</v>
      </c>
      <c r="LV850">
        <v>64.235076356236505</v>
      </c>
      <c r="LW850">
        <v>61.164639511506003</v>
      </c>
      <c r="LX850">
        <v>189.102001400446</v>
      </c>
      <c r="LY850">
        <v>126.054628199898</v>
      </c>
      <c r="LZ850">
        <v>194.997441970084</v>
      </c>
      <c r="MA850">
        <v>153.89842730706499</v>
      </c>
      <c r="MB850">
        <v>212.36245074108899</v>
      </c>
      <c r="MC850">
        <v>129.52154581548601</v>
      </c>
      <c r="MD850">
        <v>92.302312233643406</v>
      </c>
      <c r="ME850">
        <v>123.540699617919</v>
      </c>
      <c r="MF850">
        <v>204.82282367819101</v>
      </c>
      <c r="MG850">
        <v>70.942012475477398</v>
      </c>
      <c r="MH850">
        <v>56.067271113833399</v>
      </c>
      <c r="MI850">
        <v>111.571610005696</v>
      </c>
      <c r="MJ850">
        <v>81.732563855532703</v>
      </c>
      <c r="MK850">
        <v>136.08098187793999</v>
      </c>
      <c r="ML850">
        <v>80.990519381628204</v>
      </c>
      <c r="MM850">
        <v>116.81712674058301</v>
      </c>
      <c r="MN850">
        <v>164.78456259470201</v>
      </c>
      <c r="MO850">
        <v>95.714875455099801</v>
      </c>
      <c r="MP850">
        <v>127.64909147465499</v>
      </c>
      <c r="MQ850">
        <v>79.965680432795295</v>
      </c>
      <c r="MR850">
        <v>104.694083014735</v>
      </c>
      <c r="MS850">
        <v>80.975309461534593</v>
      </c>
      <c r="MT850">
        <v>112.479807920836</v>
      </c>
      <c r="MU850">
        <v>173.44959007888201</v>
      </c>
      <c r="MV850">
        <v>99.368241496109604</v>
      </c>
      <c r="MW850">
        <v>88.318132538736094</v>
      </c>
      <c r="MX850">
        <v>89.877448038661299</v>
      </c>
      <c r="MY850">
        <v>60.8763800775832</v>
      </c>
      <c r="MZ850">
        <v>110.688414591426</v>
      </c>
      <c r="NA850">
        <v>181.163346157832</v>
      </c>
      <c r="NB850">
        <v>120.834243334116</v>
      </c>
      <c r="NC850">
        <v>87.608583460341805</v>
      </c>
      <c r="ND850">
        <v>115.118410081889</v>
      </c>
      <c r="NE850">
        <v>130.34975635429899</v>
      </c>
      <c r="NF850">
        <v>211.54498185245399</v>
      </c>
      <c r="NG850">
        <v>140.68827057424701</v>
      </c>
      <c r="NH850">
        <v>96.1765337408834</v>
      </c>
      <c r="NI850">
        <v>98.292408670162601</v>
      </c>
      <c r="NJ850">
        <v>116.10143944973299</v>
      </c>
      <c r="NK850">
        <v>131.23574023403401</v>
      </c>
      <c r="NL850">
        <v>144.689005603185</v>
      </c>
      <c r="NM850">
        <v>101.039980976457</v>
      </c>
      <c r="NN850">
        <v>96.086369460390799</v>
      </c>
      <c r="NO850">
        <v>142.450490098757</v>
      </c>
      <c r="NP850">
        <v>125.190238964611</v>
      </c>
      <c r="NQ850">
        <v>95.835976521155303</v>
      </c>
      <c r="NR850">
        <v>202.58882855068401</v>
      </c>
      <c r="NS850">
        <v>193.587946253322</v>
      </c>
      <c r="NT850">
        <v>67.490593256752206</v>
      </c>
      <c r="NU850">
        <v>211.39180043241399</v>
      </c>
      <c r="NV850">
        <v>154.92323024337401</v>
      </c>
      <c r="NW850">
        <v>99.428716666625604</v>
      </c>
      <c r="NX850">
        <v>165.27728369625899</v>
      </c>
      <c r="NY850">
        <v>106.811483825655</v>
      </c>
      <c r="NZ850">
        <v>99.297451631298699</v>
      </c>
      <c r="OA850">
        <v>82.782329326674002</v>
      </c>
      <c r="OB850">
        <v>94.413993449774196</v>
      </c>
      <c r="OC850">
        <v>183.59575387516</v>
      </c>
      <c r="OD850">
        <v>137.781198594621</v>
      </c>
      <c r="OE850">
        <v>103.938951767041</v>
      </c>
      <c r="OF850">
        <v>174.42674965202801</v>
      </c>
      <c r="OG850">
        <v>61.553099302397598</v>
      </c>
      <c r="OH850">
        <v>121.372545939342</v>
      </c>
      <c r="OI850">
        <v>136.314162049499</v>
      </c>
      <c r="OJ850">
        <v>91.6317601494314</v>
      </c>
      <c r="OK850">
        <v>65.159422213365303</v>
      </c>
      <c r="OL850">
        <v>151.096846317135</v>
      </c>
      <c r="OM850">
        <v>97.809789204302007</v>
      </c>
      <c r="ON850">
        <v>128.419476905556</v>
      </c>
      <c r="OO850">
        <v>178.526461815169</v>
      </c>
      <c r="OP850">
        <v>109.687449079541</v>
      </c>
      <c r="OQ850">
        <v>116.159105306185</v>
      </c>
      <c r="OR850">
        <v>120.700372251953</v>
      </c>
      <c r="OS850">
        <v>148.73450777650001</v>
      </c>
      <c r="OT850">
        <v>112.80967718876001</v>
      </c>
      <c r="OU850">
        <v>167.56156552895399</v>
      </c>
      <c r="OV850">
        <v>103.542052342792</v>
      </c>
      <c r="OW850">
        <v>154.82377355705799</v>
      </c>
      <c r="OX850">
        <v>83.826179396116501</v>
      </c>
      <c r="OY850">
        <v>80.321065915127505</v>
      </c>
      <c r="OZ850">
        <v>146.198438543245</v>
      </c>
      <c r="PA850">
        <v>117.14502286514799</v>
      </c>
      <c r="PB850">
        <v>180.88957387741999</v>
      </c>
      <c r="PC850">
        <v>215.618285677405</v>
      </c>
      <c r="PD850">
        <v>122.08553265555101</v>
      </c>
      <c r="PE850">
        <v>140.568692499863</v>
      </c>
      <c r="PF850">
        <v>100.541432896397</v>
      </c>
      <c r="PG850">
        <v>182.115257257694</v>
      </c>
      <c r="PH850">
        <v>115.475261933833</v>
      </c>
      <c r="PI850">
        <v>90.674406727202907</v>
      </c>
      <c r="PJ850">
        <v>103.454636527487</v>
      </c>
      <c r="PK850">
        <v>122.181920358062</v>
      </c>
      <c r="PL850">
        <v>100.31448718561801</v>
      </c>
      <c r="PM850">
        <v>129.73078440940799</v>
      </c>
      <c r="PN850">
        <v>121.040371109532</v>
      </c>
      <c r="PO850">
        <v>185.05527679081399</v>
      </c>
      <c r="PP850">
        <v>93.402674527007306</v>
      </c>
      <c r="PQ850">
        <v>107.803479876504</v>
      </c>
      <c r="PR850">
        <v>139.55905243632699</v>
      </c>
      <c r="PS850">
        <v>107.68463109662</v>
      </c>
      <c r="PT850">
        <v>113.912355266525</v>
      </c>
      <c r="PU850">
        <v>193.42782890208301</v>
      </c>
      <c r="PV850">
        <v>148.51662234369601</v>
      </c>
      <c r="PW850">
        <v>88.576870233814503</v>
      </c>
      <c r="PX850">
        <v>59.935724768415803</v>
      </c>
      <c r="PY850">
        <v>168.886154068683</v>
      </c>
      <c r="PZ850">
        <v>127.34704374561301</v>
      </c>
      <c r="QA850">
        <v>111.892489739867</v>
      </c>
      <c r="QB850">
        <v>83.952242606776593</v>
      </c>
      <c r="QC850">
        <v>116.557180167078</v>
      </c>
      <c r="QD850">
        <v>121.950078993151</v>
      </c>
      <c r="QE850">
        <v>138.06141155758999</v>
      </c>
      <c r="QF850">
        <v>119.806914287845</v>
      </c>
      <c r="QG850">
        <v>173.15117750622099</v>
      </c>
      <c r="QH850">
        <v>170.32670928725801</v>
      </c>
      <c r="QI850">
        <v>208.57386995331899</v>
      </c>
      <c r="QJ850">
        <v>93.757542539847606</v>
      </c>
      <c r="QK850">
        <v>222.70220122850199</v>
      </c>
      <c r="QL850">
        <v>121.878343140509</v>
      </c>
      <c r="QM850">
        <v>76.248071075931307</v>
      </c>
      <c r="QN850">
        <v>127.83470639035799</v>
      </c>
      <c r="QO850">
        <v>62.789990123508197</v>
      </c>
      <c r="QP850">
        <v>63.734965752348998</v>
      </c>
      <c r="QQ850">
        <v>133.25143374707</v>
      </c>
      <c r="QR850">
        <v>45.552762396945397</v>
      </c>
      <c r="QS850">
        <v>134.17551979113099</v>
      </c>
      <c r="QT850">
        <v>95.034045152817498</v>
      </c>
      <c r="QU850">
        <v>115.173197398033</v>
      </c>
      <c r="QV850">
        <v>177.96214570030699</v>
      </c>
      <c r="QW850">
        <v>148.16145523282299</v>
      </c>
      <c r="QX850">
        <v>178.841648778533</v>
      </c>
      <c r="QY850">
        <v>102.52501276236499</v>
      </c>
      <c r="QZ850">
        <v>215.08341839888399</v>
      </c>
      <c r="RA850">
        <v>59.154000694079102</v>
      </c>
      <c r="RB850">
        <v>148.11475900305899</v>
      </c>
      <c r="RC850">
        <v>136.59314452317699</v>
      </c>
      <c r="RD850">
        <v>98.898542221987697</v>
      </c>
      <c r="RE850">
        <v>83.750605150233497</v>
      </c>
      <c r="RF850">
        <v>130.176101097387</v>
      </c>
      <c r="RG850">
        <v>180.14663691217501</v>
      </c>
      <c r="RH850">
        <v>159.44624460203801</v>
      </c>
      <c r="RI850">
        <v>90.367526405108606</v>
      </c>
      <c r="RJ850">
        <v>121.260728494582</v>
      </c>
      <c r="RK850">
        <v>137.43773799355199</v>
      </c>
      <c r="RL850">
        <v>113.016036966774</v>
      </c>
      <c r="RM850">
        <v>164.28953748713599</v>
      </c>
      <c r="RN850">
        <v>153.01234667549301</v>
      </c>
      <c r="RO850">
        <v>75.3364541404477</v>
      </c>
      <c r="RP850">
        <v>212.506425437736</v>
      </c>
      <c r="RQ850">
        <v>72.895960863073796</v>
      </c>
      <c r="RR850">
        <v>131.98100609883301</v>
      </c>
      <c r="RS850">
        <v>152.770298180786</v>
      </c>
      <c r="RT850">
        <v>138.57031813679799</v>
      </c>
      <c r="RU850">
        <v>177.65016925245001</v>
      </c>
      <c r="RV850">
        <v>149.67747082934599</v>
      </c>
      <c r="RW850">
        <v>192.60755351215099</v>
      </c>
      <c r="RX850">
        <v>58.600173398914997</v>
      </c>
      <c r="RY850">
        <v>131.70402060525001</v>
      </c>
      <c r="RZ850">
        <v>140.69316440674299</v>
      </c>
      <c r="SA850">
        <v>100.643150452412</v>
      </c>
      <c r="SB850">
        <v>137.15080524888799</v>
      </c>
      <c r="SC850">
        <v>132.62158689825901</v>
      </c>
      <c r="SD850">
        <v>136.26889394447701</v>
      </c>
      <c r="SE850">
        <v>197.22963469718101</v>
      </c>
      <c r="SF850">
        <v>145.85440051429001</v>
      </c>
      <c r="SG850">
        <f>COUNTIF(B850:SF850, "&gt;1")</f>
        <v>499</v>
      </c>
    </row>
    <row r="851" spans="1:501" x14ac:dyDescent="0.2">
      <c r="A851" t="s">
        <v>836</v>
      </c>
      <c r="B851">
        <v>93.302524592708707</v>
      </c>
      <c r="C851">
        <v>118.801026737285</v>
      </c>
      <c r="D851">
        <v>98.382677145429099</v>
      </c>
      <c r="E851">
        <v>124.312399203967</v>
      </c>
      <c r="F851">
        <v>71.610064069845507</v>
      </c>
      <c r="G851">
        <v>151.21944761725899</v>
      </c>
      <c r="H851">
        <v>151.16475461842799</v>
      </c>
      <c r="I851">
        <v>90.195642196125206</v>
      </c>
      <c r="J851">
        <v>138.03688846449899</v>
      </c>
      <c r="K851">
        <v>113.35285734966</v>
      </c>
      <c r="L851">
        <v>98.199109029546904</v>
      </c>
      <c r="M851">
        <v>153.226635205517</v>
      </c>
      <c r="N851">
        <v>136.47887855702601</v>
      </c>
      <c r="O851">
        <v>118.89303583149901</v>
      </c>
      <c r="P851">
        <v>87.565704118721001</v>
      </c>
      <c r="Q851">
        <v>82.492572610161204</v>
      </c>
      <c r="R851">
        <v>120.51555842507599</v>
      </c>
      <c r="S851">
        <v>152.52586404053801</v>
      </c>
      <c r="T851">
        <v>192.18544064959801</v>
      </c>
      <c r="U851">
        <v>184.741353052454</v>
      </c>
      <c r="V851">
        <v>212.66016989880501</v>
      </c>
      <c r="W851">
        <v>108.511922882891</v>
      </c>
      <c r="X851">
        <v>215.47234804793999</v>
      </c>
      <c r="Y851">
        <v>132.30907861984599</v>
      </c>
      <c r="Z851">
        <v>136.610709669313</v>
      </c>
      <c r="AA851">
        <v>75.364816922558603</v>
      </c>
      <c r="AB851">
        <v>65.337123001176707</v>
      </c>
      <c r="AC851">
        <v>142.59075151846301</v>
      </c>
      <c r="AD851">
        <v>90.227548417753397</v>
      </c>
      <c r="AE851">
        <v>138.091276657885</v>
      </c>
      <c r="AF851">
        <v>133.96130716803401</v>
      </c>
      <c r="AG851">
        <v>87.406551744868395</v>
      </c>
      <c r="AH851">
        <v>173.96960754128699</v>
      </c>
      <c r="AI851">
        <v>178.424383928916</v>
      </c>
      <c r="AJ851">
        <v>163.591548171347</v>
      </c>
      <c r="AK851">
        <v>64.589809232240597</v>
      </c>
      <c r="AL851">
        <v>158.71289365739401</v>
      </c>
      <c r="AM851">
        <v>141.81847088641001</v>
      </c>
      <c r="AN851">
        <v>143.73699448531099</v>
      </c>
      <c r="AO851">
        <v>148.29988562885299</v>
      </c>
      <c r="AP851">
        <v>154.835279849073</v>
      </c>
      <c r="AQ851">
        <v>87.167676496460601</v>
      </c>
      <c r="AR851">
        <v>124.01449441048899</v>
      </c>
      <c r="AS851">
        <v>150.099395067524</v>
      </c>
      <c r="AT851">
        <v>102.343443552886</v>
      </c>
      <c r="AU851">
        <v>85.663018359878706</v>
      </c>
      <c r="AV851">
        <v>98.331718677821399</v>
      </c>
      <c r="AW851">
        <v>69.444511125057602</v>
      </c>
      <c r="AX851">
        <v>161.83205760685999</v>
      </c>
      <c r="AY851">
        <v>164.015093779268</v>
      </c>
      <c r="AZ851">
        <v>170.16550564164001</v>
      </c>
      <c r="BA851">
        <v>124.370440856778</v>
      </c>
      <c r="BB851">
        <v>84.920180377215303</v>
      </c>
      <c r="BC851">
        <v>191.03286553386599</v>
      </c>
      <c r="BD851">
        <v>109.423533059945</v>
      </c>
      <c r="BE851">
        <v>123.03928167732801</v>
      </c>
      <c r="BF851">
        <v>89.859077155670207</v>
      </c>
      <c r="BG851">
        <v>112.925542070578</v>
      </c>
      <c r="BH851">
        <v>114.01840686639</v>
      </c>
      <c r="BI851">
        <v>184.14477087233601</v>
      </c>
      <c r="BJ851">
        <v>121.502450267162</v>
      </c>
      <c r="BK851">
        <v>150.679548541126</v>
      </c>
      <c r="BL851">
        <v>79.955937828586102</v>
      </c>
      <c r="BM851">
        <v>149.53057880531699</v>
      </c>
      <c r="BN851">
        <v>109.191730371497</v>
      </c>
      <c r="BO851">
        <v>100.107505491756</v>
      </c>
      <c r="BP851">
        <v>75.066247466821395</v>
      </c>
      <c r="BQ851">
        <v>108.32896910666599</v>
      </c>
      <c r="BR851">
        <v>137.490005404925</v>
      </c>
      <c r="BS851">
        <v>200.87003785090801</v>
      </c>
      <c r="BT851">
        <v>94.071694580445097</v>
      </c>
      <c r="BU851">
        <v>114.57230823558</v>
      </c>
      <c r="BV851">
        <v>59.107670770906601</v>
      </c>
      <c r="BW851">
        <v>121.31818167812099</v>
      </c>
      <c r="BX851">
        <v>218.592890443366</v>
      </c>
      <c r="BY851">
        <v>74.176360565460698</v>
      </c>
      <c r="BZ851">
        <v>162.14978768019699</v>
      </c>
      <c r="CA851">
        <v>90.578086636783993</v>
      </c>
      <c r="CB851">
        <v>107.239345612714</v>
      </c>
      <c r="CC851">
        <v>139.12082344623099</v>
      </c>
      <c r="CD851">
        <v>197.75742970191499</v>
      </c>
      <c r="CE851">
        <v>102.150399581393</v>
      </c>
      <c r="CF851">
        <v>113.807443716808</v>
      </c>
      <c r="CG851">
        <v>166.03063345633799</v>
      </c>
      <c r="CH851">
        <v>84.013621191133495</v>
      </c>
      <c r="CI851">
        <v>201.681866924997</v>
      </c>
      <c r="CJ851">
        <v>78.422621603775696</v>
      </c>
      <c r="CK851">
        <v>81.200633749816504</v>
      </c>
      <c r="CL851">
        <v>123.30866911418499</v>
      </c>
      <c r="CM851">
        <v>131.39169029125799</v>
      </c>
      <c r="CN851">
        <v>150.80773900077901</v>
      </c>
      <c r="CO851">
        <v>59.642987429912303</v>
      </c>
      <c r="CP851">
        <v>106.953945148567</v>
      </c>
      <c r="CQ851">
        <v>91.083837227902606</v>
      </c>
      <c r="CR851">
        <v>136.03453035294999</v>
      </c>
      <c r="CS851">
        <v>144.34019203385901</v>
      </c>
      <c r="CT851">
        <v>159.213440107125</v>
      </c>
      <c r="CU851">
        <v>135.20959508260901</v>
      </c>
      <c r="CV851">
        <v>102.677289120494</v>
      </c>
      <c r="CW851">
        <v>132.40835715596199</v>
      </c>
      <c r="CX851">
        <v>81.105774567659694</v>
      </c>
      <c r="CY851">
        <v>110.618560434413</v>
      </c>
      <c r="CZ851">
        <v>120.95273300051301</v>
      </c>
      <c r="DA851">
        <v>117.689755557846</v>
      </c>
      <c r="DB851">
        <v>132.52634795554201</v>
      </c>
      <c r="DC851">
        <v>98.586664964116693</v>
      </c>
      <c r="DD851">
        <v>216.73083422877099</v>
      </c>
      <c r="DE851">
        <v>64.913353896959507</v>
      </c>
      <c r="DF851">
        <v>141.415703664391</v>
      </c>
      <c r="DG851">
        <v>82.816493391815399</v>
      </c>
      <c r="DH851">
        <v>96.129623216510097</v>
      </c>
      <c r="DI851">
        <v>159.957771501877</v>
      </c>
      <c r="DJ851">
        <v>82.027517944629807</v>
      </c>
      <c r="DK851">
        <v>194.08775770055601</v>
      </c>
      <c r="DL851">
        <v>98.715084670278102</v>
      </c>
      <c r="DM851">
        <v>109.256004357875</v>
      </c>
      <c r="DN851">
        <v>104.756753193153</v>
      </c>
      <c r="DO851">
        <v>148.181013693484</v>
      </c>
      <c r="DP851">
        <v>68.600358559222499</v>
      </c>
      <c r="DQ851">
        <v>56.839154379925098</v>
      </c>
      <c r="DR851">
        <v>130.86724962454201</v>
      </c>
      <c r="DS851">
        <v>62.9690303922618</v>
      </c>
      <c r="DT851">
        <v>63.522935756395398</v>
      </c>
      <c r="DU851">
        <v>159.01208766964399</v>
      </c>
      <c r="DV851">
        <v>98.191523296488</v>
      </c>
      <c r="DW851">
        <v>115.30127215152901</v>
      </c>
      <c r="DX851">
        <v>136.49944457346001</v>
      </c>
      <c r="DY851">
        <v>132.80843328285599</v>
      </c>
      <c r="DZ851">
        <v>103.56869950114999</v>
      </c>
      <c r="EA851">
        <v>36.676346145620101</v>
      </c>
      <c r="EB851">
        <v>63.866417424777602</v>
      </c>
      <c r="EC851">
        <v>103.384954915237</v>
      </c>
      <c r="ED851">
        <v>105.03130779745101</v>
      </c>
      <c r="EE851">
        <v>89.164596619927707</v>
      </c>
      <c r="EF851">
        <v>78.553234625410994</v>
      </c>
      <c r="EG851">
        <v>153.860649501285</v>
      </c>
      <c r="EH851">
        <v>144.74123906777001</v>
      </c>
      <c r="EI851">
        <v>117.859393099294</v>
      </c>
      <c r="EJ851">
        <v>136.48761526608601</v>
      </c>
      <c r="EK851">
        <v>84.220075404200003</v>
      </c>
      <c r="EL851">
        <v>141.10242482954601</v>
      </c>
      <c r="EM851">
        <v>120.11827847858601</v>
      </c>
      <c r="EN851">
        <v>91.375708309984901</v>
      </c>
      <c r="EO851">
        <v>103.049110113363</v>
      </c>
      <c r="EP851">
        <v>144.04347142956701</v>
      </c>
      <c r="EQ851">
        <v>92.288525421709394</v>
      </c>
      <c r="ER851">
        <v>82.013820451171597</v>
      </c>
      <c r="ES851">
        <v>141.47163146826799</v>
      </c>
      <c r="ET851">
        <v>114.09842401512</v>
      </c>
      <c r="EU851">
        <v>85.494662228726995</v>
      </c>
      <c r="EV851">
        <v>127.15466034853399</v>
      </c>
      <c r="EW851">
        <v>100.707658964449</v>
      </c>
      <c r="EX851">
        <v>116.14032635985301</v>
      </c>
      <c r="EY851">
        <v>164.93802641579799</v>
      </c>
      <c r="EZ851">
        <v>114.622131022058</v>
      </c>
      <c r="FA851">
        <v>193.08955639792001</v>
      </c>
      <c r="FB851">
        <v>230.72572435895299</v>
      </c>
      <c r="FC851">
        <v>101.671157373932</v>
      </c>
      <c r="FD851">
        <v>60.120094425948203</v>
      </c>
      <c r="FE851">
        <v>107.87257535982</v>
      </c>
      <c r="FF851">
        <v>146.83865284959799</v>
      </c>
      <c r="FG851">
        <v>162.63136745988601</v>
      </c>
      <c r="FH851">
        <v>90.268916287074006</v>
      </c>
      <c r="FI851">
        <v>105.23334431391</v>
      </c>
      <c r="FJ851">
        <v>183.78191932171001</v>
      </c>
      <c r="FK851">
        <v>110.495417397629</v>
      </c>
      <c r="FL851">
        <v>141.27037115209399</v>
      </c>
      <c r="FM851">
        <v>67.388619412959201</v>
      </c>
      <c r="FN851">
        <v>87.260448856467406</v>
      </c>
      <c r="FO851">
        <v>138.08686627529099</v>
      </c>
      <c r="FP851">
        <v>92.350116682909302</v>
      </c>
      <c r="FQ851">
        <v>104.59770455869401</v>
      </c>
      <c r="FR851">
        <v>129.22266196843501</v>
      </c>
      <c r="FS851">
        <v>35.002592240386001</v>
      </c>
      <c r="FT851">
        <v>107.412659948486</v>
      </c>
      <c r="FU851">
        <v>205.73370619149699</v>
      </c>
      <c r="FV851">
        <v>151.282834285136</v>
      </c>
      <c r="FW851">
        <v>112.091856853343</v>
      </c>
      <c r="FX851">
        <v>108.067627026172</v>
      </c>
      <c r="FY851">
        <v>96.827875488861196</v>
      </c>
      <c r="FZ851">
        <v>104.495027077328</v>
      </c>
      <c r="GA851">
        <v>105.734053884906</v>
      </c>
      <c r="GB851">
        <v>89.968296192333995</v>
      </c>
      <c r="GC851">
        <v>168.71433875731501</v>
      </c>
      <c r="GD851">
        <v>135.722392767607</v>
      </c>
      <c r="GE851">
        <v>83.130992687740502</v>
      </c>
      <c r="GF851">
        <v>183.229135496579</v>
      </c>
      <c r="GG851">
        <v>160.04510000494801</v>
      </c>
      <c r="GH851">
        <v>116.778508878972</v>
      </c>
      <c r="GI851">
        <v>93.054046957096304</v>
      </c>
      <c r="GJ851">
        <v>149.68770467277901</v>
      </c>
      <c r="GK851">
        <v>252.16013055182299</v>
      </c>
      <c r="GL851">
        <v>143.78135409737101</v>
      </c>
      <c r="GM851">
        <v>128.99179068238601</v>
      </c>
      <c r="GN851">
        <v>104.85162808317899</v>
      </c>
      <c r="GO851">
        <v>83.328351938641603</v>
      </c>
      <c r="GP851">
        <v>167.30461726068299</v>
      </c>
      <c r="GQ851">
        <v>165.891948833751</v>
      </c>
      <c r="GR851">
        <v>161.786925495736</v>
      </c>
      <c r="GS851">
        <v>157.62860481638199</v>
      </c>
      <c r="GT851">
        <v>112.388491301382</v>
      </c>
      <c r="GU851">
        <v>159.91133958840601</v>
      </c>
      <c r="GV851">
        <v>100.87460819605801</v>
      </c>
      <c r="GW851">
        <v>123.50910181984101</v>
      </c>
      <c r="GX851">
        <v>154.13503576145499</v>
      </c>
      <c r="GY851">
        <v>157.868970701602</v>
      </c>
      <c r="GZ851">
        <v>103.65742564087699</v>
      </c>
      <c r="HA851">
        <v>93.991657539385201</v>
      </c>
      <c r="HB851">
        <v>117.18431641216399</v>
      </c>
      <c r="HC851">
        <v>99.101618544504504</v>
      </c>
      <c r="HD851">
        <v>163.867937855767</v>
      </c>
      <c r="HE851">
        <v>101.637427823218</v>
      </c>
      <c r="HF851">
        <v>125.32842545048599</v>
      </c>
      <c r="HG851">
        <v>85.2553484056439</v>
      </c>
      <c r="HH851">
        <v>142.86744444663501</v>
      </c>
      <c r="HI851">
        <v>79.524114091708498</v>
      </c>
      <c r="HJ851">
        <v>175.45899794968099</v>
      </c>
      <c r="HK851">
        <v>137.85399028372299</v>
      </c>
      <c r="HL851">
        <v>102.97612940822999</v>
      </c>
      <c r="HM851">
        <v>92.198549925535701</v>
      </c>
      <c r="HN851">
        <v>141.79527090238901</v>
      </c>
      <c r="HO851">
        <v>146.13734846348601</v>
      </c>
      <c r="HP851">
        <v>161.43005162903901</v>
      </c>
      <c r="HQ851">
        <v>99.444185050467397</v>
      </c>
      <c r="HR851">
        <v>75.172452198290102</v>
      </c>
      <c r="HS851">
        <v>119.01089833491901</v>
      </c>
      <c r="HT851">
        <v>82.709325494107503</v>
      </c>
      <c r="HU851">
        <v>108.74112095308899</v>
      </c>
      <c r="HV851">
        <v>139.39929290328399</v>
      </c>
      <c r="HW851">
        <v>128.60694684415901</v>
      </c>
      <c r="HX851">
        <v>105.87890107893</v>
      </c>
      <c r="HY851">
        <v>97.026316157773806</v>
      </c>
      <c r="HZ851">
        <v>154.38830892955599</v>
      </c>
      <c r="IA851">
        <v>86.254115461166606</v>
      </c>
      <c r="IB851">
        <v>100.35151611417101</v>
      </c>
      <c r="IC851">
        <v>103.785573518091</v>
      </c>
      <c r="ID851">
        <v>122.26778269707</v>
      </c>
      <c r="IE851">
        <v>130.359836762268</v>
      </c>
      <c r="IF851">
        <v>110.969684885386</v>
      </c>
      <c r="IG851">
        <v>134.95179958831201</v>
      </c>
      <c r="IH851">
        <v>115.40055949760099</v>
      </c>
      <c r="II851">
        <v>100.349387356557</v>
      </c>
      <c r="IJ851">
        <v>75.757818391781001</v>
      </c>
      <c r="IK851">
        <v>87.632645490165402</v>
      </c>
      <c r="IL851">
        <v>133.23315173070401</v>
      </c>
      <c r="IM851">
        <v>131.095906798893</v>
      </c>
      <c r="IN851">
        <v>119.97723952923199</v>
      </c>
      <c r="IO851">
        <v>78.169967561359798</v>
      </c>
      <c r="IP851">
        <v>116.01929553710001</v>
      </c>
      <c r="IQ851">
        <v>144.255630697382</v>
      </c>
      <c r="IR851">
        <v>134.77012137210801</v>
      </c>
      <c r="IS851">
        <v>109.528397310965</v>
      </c>
      <c r="IT851">
        <v>73.203521425484695</v>
      </c>
      <c r="IU851">
        <v>103.506563695463</v>
      </c>
      <c r="IV851">
        <v>100.391750326221</v>
      </c>
      <c r="IW851">
        <v>86.470271762458907</v>
      </c>
      <c r="IX851">
        <v>107.109720204374</v>
      </c>
      <c r="IY851">
        <v>70.764960595808404</v>
      </c>
      <c r="IZ851">
        <v>179.74095399739599</v>
      </c>
      <c r="JA851">
        <v>213.47924377654499</v>
      </c>
      <c r="JB851">
        <v>110.901171029415</v>
      </c>
      <c r="JC851">
        <v>161.11529608089799</v>
      </c>
      <c r="JD851">
        <v>129.58297964014099</v>
      </c>
      <c r="JE851">
        <v>122.4436346385</v>
      </c>
      <c r="JF851">
        <v>81.761685281865496</v>
      </c>
      <c r="JG851">
        <v>88.575062870970598</v>
      </c>
      <c r="JH851">
        <v>221.473777704388</v>
      </c>
      <c r="JI851">
        <v>96.815706052603602</v>
      </c>
      <c r="JJ851">
        <v>81.822966146866804</v>
      </c>
      <c r="JK851">
        <v>128.22768505530399</v>
      </c>
      <c r="JL851">
        <v>91.2333802082331</v>
      </c>
      <c r="JM851">
        <v>132.27999013299899</v>
      </c>
      <c r="JN851">
        <v>125.62078504717</v>
      </c>
      <c r="JO851">
        <v>157.10049173151799</v>
      </c>
      <c r="JP851">
        <v>152.78803830101199</v>
      </c>
      <c r="JQ851">
        <v>58.400734041908997</v>
      </c>
      <c r="JR851">
        <v>83.026482989611495</v>
      </c>
      <c r="JS851">
        <v>137.85709648479801</v>
      </c>
      <c r="JT851">
        <v>145.858392932496</v>
      </c>
      <c r="JU851">
        <v>88.533972061306599</v>
      </c>
      <c r="JV851">
        <v>102.56434186893701</v>
      </c>
      <c r="JW851">
        <v>163.14334250603099</v>
      </c>
      <c r="JX851">
        <v>162.36493126057599</v>
      </c>
      <c r="JY851">
        <v>127.68514256184901</v>
      </c>
      <c r="JZ851">
        <v>195.37379681992101</v>
      </c>
      <c r="KA851">
        <v>80.018379022096596</v>
      </c>
      <c r="KB851">
        <v>138.300357537385</v>
      </c>
      <c r="KC851">
        <v>96.332730803679794</v>
      </c>
      <c r="KD851">
        <v>95.651801151641806</v>
      </c>
      <c r="KE851">
        <v>133.90573178701101</v>
      </c>
      <c r="KF851">
        <v>75.094401205983303</v>
      </c>
      <c r="KG851">
        <v>95.568407093659999</v>
      </c>
      <c r="KH851">
        <v>93.186464260569394</v>
      </c>
      <c r="KI851">
        <v>78.195326589892801</v>
      </c>
      <c r="KJ851">
        <v>211.01494137785701</v>
      </c>
      <c r="KK851">
        <v>211.41752011954901</v>
      </c>
      <c r="KL851">
        <v>115.497140617231</v>
      </c>
      <c r="KM851">
        <v>139.03460795856699</v>
      </c>
      <c r="KN851">
        <v>174.60574265297399</v>
      </c>
      <c r="KO851">
        <v>178.437740021107</v>
      </c>
      <c r="KP851">
        <v>157.38806868877199</v>
      </c>
      <c r="KQ851">
        <v>157.51166682227401</v>
      </c>
      <c r="KR851">
        <v>139.93749729878499</v>
      </c>
      <c r="KS851">
        <v>91.410834015346794</v>
      </c>
      <c r="KT851">
        <v>130.710377244715</v>
      </c>
      <c r="KU851">
        <v>87.643197887340705</v>
      </c>
      <c r="KV851">
        <v>132.632663300313</v>
      </c>
      <c r="KW851">
        <v>176.59831594270599</v>
      </c>
      <c r="KX851">
        <v>106.920253339127</v>
      </c>
      <c r="KY851">
        <v>147.70388099305001</v>
      </c>
      <c r="KZ851">
        <v>79.441081155240198</v>
      </c>
      <c r="LA851">
        <v>76.961860832570807</v>
      </c>
      <c r="LB851">
        <v>241.05499940372999</v>
      </c>
      <c r="LC851">
        <v>96.573252071302406</v>
      </c>
      <c r="LD851">
        <v>164.45942201181799</v>
      </c>
      <c r="LE851">
        <v>152.83075278806299</v>
      </c>
      <c r="LF851">
        <v>108.46949782326099</v>
      </c>
      <c r="LG851">
        <v>82.035348184017806</v>
      </c>
      <c r="LH851">
        <v>202.21090227903301</v>
      </c>
      <c r="LI851">
        <v>148.050165334479</v>
      </c>
      <c r="LJ851">
        <v>40.290239924089001</v>
      </c>
      <c r="LK851">
        <v>94.582381638455004</v>
      </c>
      <c r="LL851">
        <v>107.763413059035</v>
      </c>
      <c r="LM851">
        <v>73.3498674384076</v>
      </c>
      <c r="LN851">
        <v>82.249761756137801</v>
      </c>
      <c r="LO851">
        <v>108.809101563772</v>
      </c>
      <c r="LP851">
        <v>80.531006583978396</v>
      </c>
      <c r="LQ851">
        <v>121.837835716611</v>
      </c>
      <c r="LR851">
        <v>173.41677126981401</v>
      </c>
      <c r="LS851">
        <v>136.506053005323</v>
      </c>
      <c r="LT851">
        <v>177.649332908688</v>
      </c>
      <c r="LU851">
        <v>113.35356051108199</v>
      </c>
      <c r="LV851">
        <v>64.235076356235595</v>
      </c>
      <c r="LW851">
        <v>61.1646395115106</v>
      </c>
      <c r="LX851">
        <v>189.10200140044699</v>
      </c>
      <c r="LY851">
        <v>126.054628199897</v>
      </c>
      <c r="LZ851">
        <v>194.997441970084</v>
      </c>
      <c r="MA851">
        <v>153.89842730706499</v>
      </c>
      <c r="MB851">
        <v>212.36245074109101</v>
      </c>
      <c r="MC851">
        <v>129.52154581548501</v>
      </c>
      <c r="MD851">
        <v>92.302312233641601</v>
      </c>
      <c r="ME851">
        <v>123.540699617919</v>
      </c>
      <c r="MF851">
        <v>204.82282367819101</v>
      </c>
      <c r="MG851">
        <v>70.942012475573094</v>
      </c>
      <c r="MH851">
        <v>56.067271113833598</v>
      </c>
      <c r="MI851">
        <v>111.571610005699</v>
      </c>
      <c r="MJ851">
        <v>81.732563855532305</v>
      </c>
      <c r="MK851">
        <v>136.08098187793999</v>
      </c>
      <c r="ML851">
        <v>80.990519381627607</v>
      </c>
      <c r="MM851">
        <v>116.817126740585</v>
      </c>
      <c r="MN851">
        <v>164.78456259470099</v>
      </c>
      <c r="MO851">
        <v>95.714875455100298</v>
      </c>
      <c r="MP851">
        <v>127.64909147465499</v>
      </c>
      <c r="MQ851">
        <v>79.965680432795807</v>
      </c>
      <c r="MR851">
        <v>104.694083014735</v>
      </c>
      <c r="MS851">
        <v>80.975309461534806</v>
      </c>
      <c r="MT851">
        <v>112.479807920836</v>
      </c>
      <c r="MU851">
        <v>173.449590078884</v>
      </c>
      <c r="MV851">
        <v>99.368241496111494</v>
      </c>
      <c r="MW851">
        <v>88.318132538731405</v>
      </c>
      <c r="MX851">
        <v>89.877448038662195</v>
      </c>
      <c r="MY851">
        <v>60.876380077582901</v>
      </c>
      <c r="MZ851">
        <v>110.688414591426</v>
      </c>
      <c r="NA851">
        <v>181.16334615783299</v>
      </c>
      <c r="NB851">
        <v>120.834243334118</v>
      </c>
      <c r="NC851">
        <v>87.608583460342402</v>
      </c>
      <c r="ND851">
        <v>115.118410081889</v>
      </c>
      <c r="NE851">
        <v>130.34975635429899</v>
      </c>
      <c r="NF851">
        <v>211.54498185245899</v>
      </c>
      <c r="NG851">
        <v>140.68827057424599</v>
      </c>
      <c r="NH851">
        <v>96.176533740888303</v>
      </c>
      <c r="NI851">
        <v>98.292408670161905</v>
      </c>
      <c r="NJ851">
        <v>116.101439449732</v>
      </c>
      <c r="NK851">
        <v>131.23574023403299</v>
      </c>
      <c r="NL851">
        <v>144.68900560318599</v>
      </c>
      <c r="NM851">
        <v>101.039980976457</v>
      </c>
      <c r="NN851">
        <v>96.086369460390799</v>
      </c>
      <c r="NO851">
        <v>142.450490098758</v>
      </c>
      <c r="NP851">
        <v>125.19023896461201</v>
      </c>
      <c r="NQ851">
        <v>95.835976521153995</v>
      </c>
      <c r="NR851">
        <v>202.58882855068401</v>
      </c>
      <c r="NS851">
        <v>193.587946253322</v>
      </c>
      <c r="NT851">
        <v>67.490593256752106</v>
      </c>
      <c r="NU851">
        <v>211.39180043241399</v>
      </c>
      <c r="NV851">
        <v>154.92323024337401</v>
      </c>
      <c r="NW851">
        <v>99.428716666622705</v>
      </c>
      <c r="NX851">
        <v>165.27728369626001</v>
      </c>
      <c r="NY851">
        <v>106.811483825655</v>
      </c>
      <c r="NZ851">
        <v>99.297451631298998</v>
      </c>
      <c r="OA851">
        <v>82.782329326674201</v>
      </c>
      <c r="OB851">
        <v>94.413993449774694</v>
      </c>
      <c r="OC851">
        <v>183.59575387516</v>
      </c>
      <c r="OD851">
        <v>137.781198594616</v>
      </c>
      <c r="OE851">
        <v>103.938951767041</v>
      </c>
      <c r="OF851">
        <v>174.42674965203199</v>
      </c>
      <c r="OG851">
        <v>61.553099302400803</v>
      </c>
      <c r="OH851">
        <v>121.372545939343</v>
      </c>
      <c r="OI851">
        <v>136.314162049499</v>
      </c>
      <c r="OJ851">
        <v>91.6317601494314</v>
      </c>
      <c r="OK851">
        <v>65.159422213364905</v>
      </c>
      <c r="OL851">
        <v>151.09684631713401</v>
      </c>
      <c r="OM851">
        <v>97.809789204301495</v>
      </c>
      <c r="ON851">
        <v>128.41947690555901</v>
      </c>
      <c r="OO851">
        <v>178.52646181516801</v>
      </c>
      <c r="OP851">
        <v>109.68744907954</v>
      </c>
      <c r="OQ851">
        <v>116.159105306184</v>
      </c>
      <c r="OR851">
        <v>120.700372251952</v>
      </c>
      <c r="OS851">
        <v>148.73450777650001</v>
      </c>
      <c r="OT851">
        <v>112.809677188759</v>
      </c>
      <c r="OU851">
        <v>167.561565528947</v>
      </c>
      <c r="OV851">
        <v>103.542052342791</v>
      </c>
      <c r="OW851">
        <v>154.823773557062</v>
      </c>
      <c r="OX851">
        <v>83.826179396115904</v>
      </c>
      <c r="OY851">
        <v>80.321065915126795</v>
      </c>
      <c r="OZ851">
        <v>146.198438543245</v>
      </c>
      <c r="PA851">
        <v>117.145022865147</v>
      </c>
      <c r="PB851">
        <v>180.88957387742099</v>
      </c>
      <c r="PC851">
        <v>215.61828567740599</v>
      </c>
      <c r="PD851">
        <v>122.08553265555101</v>
      </c>
      <c r="PE851">
        <v>140.56869249985999</v>
      </c>
      <c r="PF851">
        <v>100.54143289639801</v>
      </c>
      <c r="PG851">
        <v>182.115257257693</v>
      </c>
      <c r="PH851">
        <v>115.47526193383401</v>
      </c>
      <c r="PI851">
        <v>90.674406727202296</v>
      </c>
      <c r="PJ851">
        <v>103.454636527487</v>
      </c>
      <c r="PK851">
        <v>122.181920358062</v>
      </c>
      <c r="PL851">
        <v>100.314487185617</v>
      </c>
      <c r="PM851">
        <v>129.73078440940799</v>
      </c>
      <c r="PN851">
        <v>121.040371109532</v>
      </c>
      <c r="PO851">
        <v>185.05527679081399</v>
      </c>
      <c r="PP851">
        <v>93.402674527008003</v>
      </c>
      <c r="PQ851">
        <v>107.80347987650499</v>
      </c>
      <c r="PR851">
        <v>139.55905243632699</v>
      </c>
      <c r="PS851">
        <v>107.684631096616</v>
      </c>
      <c r="PT851">
        <v>113.912355266525</v>
      </c>
      <c r="PU851">
        <v>193.42782890209199</v>
      </c>
      <c r="PV851">
        <v>148.516622343694</v>
      </c>
      <c r="PW851">
        <v>88.576870233814503</v>
      </c>
      <c r="PX851">
        <v>59.935724768415099</v>
      </c>
      <c r="PY851">
        <v>168.88615406868399</v>
      </c>
      <c r="PZ851">
        <v>127.34704374561301</v>
      </c>
      <c r="QA851">
        <v>111.892489739868</v>
      </c>
      <c r="QB851">
        <v>83.952242606775798</v>
      </c>
      <c r="QC851">
        <v>116.557180167078</v>
      </c>
      <c r="QD851">
        <v>121.950078993151</v>
      </c>
      <c r="QE851">
        <v>138.061411557589</v>
      </c>
      <c r="QF851">
        <v>119.806914287845</v>
      </c>
      <c r="QG851">
        <v>173.15117750622099</v>
      </c>
      <c r="QH851">
        <v>170.32670928725699</v>
      </c>
      <c r="QI851">
        <v>208.57386995331299</v>
      </c>
      <c r="QJ851">
        <v>93.7575425398486</v>
      </c>
      <c r="QK851">
        <v>222.702201228505</v>
      </c>
      <c r="QL851">
        <v>121.878343140515</v>
      </c>
      <c r="QM851">
        <v>76.2480710759353</v>
      </c>
      <c r="QN851">
        <v>127.83470639035799</v>
      </c>
      <c r="QO851">
        <v>62.789990123508097</v>
      </c>
      <c r="QP851">
        <v>63.734965752349801</v>
      </c>
      <c r="QQ851">
        <v>133.25143374707</v>
      </c>
      <c r="QR851">
        <v>45.552762396945496</v>
      </c>
      <c r="QS851">
        <v>134.17551979113301</v>
      </c>
      <c r="QT851">
        <v>95.034045152820596</v>
      </c>
      <c r="QU851">
        <v>115.173197398032</v>
      </c>
      <c r="QV851">
        <v>177.96214570030901</v>
      </c>
      <c r="QW851">
        <v>148.16145523282299</v>
      </c>
      <c r="QX851">
        <v>178.84164877853601</v>
      </c>
      <c r="QY851">
        <v>102.525012762362</v>
      </c>
      <c r="QZ851">
        <v>215.083418398882</v>
      </c>
      <c r="RA851">
        <v>59.154000694076899</v>
      </c>
      <c r="RB851">
        <v>148.11475900306101</v>
      </c>
      <c r="RC851">
        <v>136.59314452317599</v>
      </c>
      <c r="RD851">
        <v>98.898542221987796</v>
      </c>
      <c r="RE851">
        <v>83.750605150234193</v>
      </c>
      <c r="RF851">
        <v>130.176101097387</v>
      </c>
      <c r="RG851">
        <v>180.14663691217501</v>
      </c>
      <c r="RH851">
        <v>159.44624460203499</v>
      </c>
      <c r="RI851">
        <v>90.367526405107895</v>
      </c>
      <c r="RJ851">
        <v>121.260728494581</v>
      </c>
      <c r="RK851">
        <v>137.437737993551</v>
      </c>
      <c r="RL851">
        <v>113.016036966774</v>
      </c>
      <c r="RM851">
        <v>164.289537487129</v>
      </c>
      <c r="RN851">
        <v>153.01234667549201</v>
      </c>
      <c r="RO851">
        <v>75.336454140448694</v>
      </c>
      <c r="RP851">
        <v>212.506425437736</v>
      </c>
      <c r="RQ851">
        <v>72.895960863061305</v>
      </c>
      <c r="RR851">
        <v>131.981006098828</v>
      </c>
      <c r="RS851">
        <v>152.770298180792</v>
      </c>
      <c r="RT851">
        <v>138.57031813679899</v>
      </c>
      <c r="RU851">
        <v>177.65016925244899</v>
      </c>
      <c r="RV851">
        <v>149.67747082935199</v>
      </c>
      <c r="RW851">
        <v>192.60755351216301</v>
      </c>
      <c r="RX851">
        <v>58.6001733989145</v>
      </c>
      <c r="RY851">
        <v>131.704020605251</v>
      </c>
      <c r="RZ851">
        <v>140.69316440673899</v>
      </c>
      <c r="SA851">
        <v>100.643150452413</v>
      </c>
      <c r="SB851">
        <v>137.15080524888799</v>
      </c>
      <c r="SC851">
        <v>132.62158689825901</v>
      </c>
      <c r="SD851">
        <v>136.26889394447599</v>
      </c>
      <c r="SE851">
        <v>197.229634697183</v>
      </c>
      <c r="SF851">
        <v>145.854400514292</v>
      </c>
      <c r="SG851">
        <f>COUNTIF(B851:SF851, "&gt;1")</f>
        <v>499</v>
      </c>
    </row>
    <row r="852" spans="1:501" x14ac:dyDescent="0.2">
      <c r="A852" t="s">
        <v>837</v>
      </c>
      <c r="B852">
        <v>93.302524592702497</v>
      </c>
      <c r="C852">
        <v>118.801026737287</v>
      </c>
      <c r="D852">
        <v>98.382677145429</v>
      </c>
      <c r="E852">
        <v>124.312399203968</v>
      </c>
      <c r="F852">
        <v>71.610064069845507</v>
      </c>
      <c r="G852">
        <v>151.219447617258</v>
      </c>
      <c r="H852">
        <v>151.16475461842799</v>
      </c>
      <c r="I852">
        <v>90.195642196126599</v>
      </c>
      <c r="J852">
        <v>138.036888464497</v>
      </c>
      <c r="K852">
        <v>113.352857349658</v>
      </c>
      <c r="L852">
        <v>98.199109029548296</v>
      </c>
      <c r="M852">
        <v>153.226635205516</v>
      </c>
      <c r="N852">
        <v>136.47887855702601</v>
      </c>
      <c r="O852">
        <v>118.89303583149901</v>
      </c>
      <c r="P852">
        <v>87.565704118722195</v>
      </c>
      <c r="Q852">
        <v>82.492572610160593</v>
      </c>
      <c r="R852">
        <v>120.51555842507599</v>
      </c>
      <c r="S852">
        <v>152.52586404053901</v>
      </c>
      <c r="T852">
        <v>192.18544064959801</v>
      </c>
      <c r="U852">
        <v>184.741353052454</v>
      </c>
      <c r="V852">
        <v>212.660169898807</v>
      </c>
      <c r="W852">
        <v>108.511922882889</v>
      </c>
      <c r="X852">
        <v>215.472348047938</v>
      </c>
      <c r="Y852">
        <v>132.30907861984801</v>
      </c>
      <c r="Z852">
        <v>136.61070966931501</v>
      </c>
      <c r="AA852">
        <v>75.364816922557395</v>
      </c>
      <c r="AB852">
        <v>65.337123001175499</v>
      </c>
      <c r="AC852">
        <v>142.590751518464</v>
      </c>
      <c r="AD852">
        <v>90.227548417751507</v>
      </c>
      <c r="AE852">
        <v>138.091276657886</v>
      </c>
      <c r="AF852">
        <v>133.96130716803199</v>
      </c>
      <c r="AG852">
        <v>87.406551744870995</v>
      </c>
      <c r="AH852">
        <v>173.96960754128699</v>
      </c>
      <c r="AI852">
        <v>178.424383928916</v>
      </c>
      <c r="AJ852">
        <v>163.59154817134601</v>
      </c>
      <c r="AK852">
        <v>64.589809232241294</v>
      </c>
      <c r="AL852">
        <v>158.71289365740199</v>
      </c>
      <c r="AM852">
        <v>141.81847088641101</v>
      </c>
      <c r="AN852">
        <v>143.73699448531201</v>
      </c>
      <c r="AO852">
        <v>148.299885628852</v>
      </c>
      <c r="AP852">
        <v>154.835279849084</v>
      </c>
      <c r="AQ852">
        <v>87.167676496462306</v>
      </c>
      <c r="AR852">
        <v>124.01449441048899</v>
      </c>
      <c r="AS852">
        <v>150.099395067524</v>
      </c>
      <c r="AT852">
        <v>102.343443552888</v>
      </c>
      <c r="AU852">
        <v>89.816744007320196</v>
      </c>
      <c r="AV852">
        <v>98.331718677823503</v>
      </c>
      <c r="AW852">
        <v>69.444511125056593</v>
      </c>
      <c r="AX852">
        <v>161.83205760686101</v>
      </c>
      <c r="AY852">
        <v>164.01509377927101</v>
      </c>
      <c r="AZ852">
        <v>170.165505641641</v>
      </c>
      <c r="BA852">
        <v>124.37044085677699</v>
      </c>
      <c r="BB852">
        <v>84.920180377215999</v>
      </c>
      <c r="BC852">
        <v>191.03286553386701</v>
      </c>
      <c r="BD852">
        <v>109.553088887207</v>
      </c>
      <c r="BE852">
        <v>123.03928167732801</v>
      </c>
      <c r="BF852">
        <v>89.859077155669993</v>
      </c>
      <c r="BG852">
        <v>112.925542070578</v>
      </c>
      <c r="BH852">
        <v>114.018406866392</v>
      </c>
      <c r="BI852">
        <v>184.14477087233499</v>
      </c>
      <c r="BJ852">
        <v>121.50245026716701</v>
      </c>
      <c r="BK852">
        <v>150.67954854115101</v>
      </c>
      <c r="BL852">
        <v>79.955937828585704</v>
      </c>
      <c r="BM852">
        <v>149.53057880531901</v>
      </c>
      <c r="BN852">
        <v>109.19173037149601</v>
      </c>
      <c r="BO852">
        <v>100.107505491753</v>
      </c>
      <c r="BP852">
        <v>75.066247466821693</v>
      </c>
      <c r="BQ852">
        <v>108.328969106665</v>
      </c>
      <c r="BR852">
        <v>137.490005404925</v>
      </c>
      <c r="BS852">
        <v>200.87003785090701</v>
      </c>
      <c r="BT852">
        <v>94.071694580445694</v>
      </c>
      <c r="BU852">
        <v>114.57230823558</v>
      </c>
      <c r="BV852">
        <v>59.107670770905102</v>
      </c>
      <c r="BW852">
        <v>121.318181678122</v>
      </c>
      <c r="BX852">
        <v>218.592890443366</v>
      </c>
      <c r="BY852">
        <v>74.176360565459902</v>
      </c>
      <c r="BZ852">
        <v>162.149787680196</v>
      </c>
      <c r="CA852">
        <v>90.578086636784406</v>
      </c>
      <c r="CB852">
        <v>107.239345612714</v>
      </c>
      <c r="CC852">
        <v>139.12082344622999</v>
      </c>
      <c r="CD852">
        <v>197.75742970191399</v>
      </c>
      <c r="CE852">
        <v>102.150399581399</v>
      </c>
      <c r="CF852">
        <v>113.807443716809</v>
      </c>
      <c r="CG852">
        <v>166.03063345633799</v>
      </c>
      <c r="CH852">
        <v>84.013621191133694</v>
      </c>
      <c r="CI852">
        <v>201.68186692501101</v>
      </c>
      <c r="CJ852">
        <v>78.422621603779604</v>
      </c>
      <c r="CK852">
        <v>81.200633749827801</v>
      </c>
      <c r="CL852">
        <v>123.308669114187</v>
      </c>
      <c r="CM852">
        <v>131.39169029125799</v>
      </c>
      <c r="CN852">
        <v>150.807739000781</v>
      </c>
      <c r="CO852">
        <v>59.642987429911301</v>
      </c>
      <c r="CP852">
        <v>106.953945148568</v>
      </c>
      <c r="CQ852">
        <v>91.083837226950706</v>
      </c>
      <c r="CR852">
        <v>136.03453035294999</v>
      </c>
      <c r="CS852">
        <v>144.34019203385901</v>
      </c>
      <c r="CT852">
        <v>159.21344010712599</v>
      </c>
      <c r="CU852">
        <v>135.20959508260799</v>
      </c>
      <c r="CV852">
        <v>102.677289120493</v>
      </c>
      <c r="CW852">
        <v>132.40835715596299</v>
      </c>
      <c r="CX852">
        <v>81.105774567658003</v>
      </c>
      <c r="CY852">
        <v>110.618560434413</v>
      </c>
      <c r="CZ852">
        <v>120.95273300051301</v>
      </c>
      <c r="DA852">
        <v>117.689755557845</v>
      </c>
      <c r="DB852">
        <v>132.52634795554101</v>
      </c>
      <c r="DC852">
        <v>98.586664964117404</v>
      </c>
      <c r="DD852">
        <v>216.73083422877201</v>
      </c>
      <c r="DE852">
        <v>64.913353896959606</v>
      </c>
      <c r="DF852">
        <v>141.41570366439399</v>
      </c>
      <c r="DG852">
        <v>82.816493391814703</v>
      </c>
      <c r="DH852">
        <v>96.129623216510893</v>
      </c>
      <c r="DI852">
        <v>159.95777150187499</v>
      </c>
      <c r="DJ852">
        <v>82.027517944630304</v>
      </c>
      <c r="DK852">
        <v>194.08775770054601</v>
      </c>
      <c r="DL852">
        <v>98.715084670278301</v>
      </c>
      <c r="DM852">
        <v>109.256004357875</v>
      </c>
      <c r="DN852">
        <v>104.756753193153</v>
      </c>
      <c r="DO852">
        <v>148.18101369348699</v>
      </c>
      <c r="DP852">
        <v>68.600358559223693</v>
      </c>
      <c r="DQ852">
        <v>56.839154379902702</v>
      </c>
      <c r="DR852">
        <v>130.86724962454099</v>
      </c>
      <c r="DS852">
        <v>62.969030392262503</v>
      </c>
      <c r="DT852">
        <v>63.522935756395498</v>
      </c>
      <c r="DU852">
        <v>159.012087669632</v>
      </c>
      <c r="DV852">
        <v>98.191523296489905</v>
      </c>
      <c r="DW852">
        <v>115.30127215152901</v>
      </c>
      <c r="DX852">
        <v>136.49944457346101</v>
      </c>
      <c r="DY852">
        <v>132.808433282864</v>
      </c>
      <c r="DZ852">
        <v>103.56869950114999</v>
      </c>
      <c r="EA852">
        <v>36.6763461456203</v>
      </c>
      <c r="EB852">
        <v>63.866417424779399</v>
      </c>
      <c r="EC852">
        <v>103.38495491523901</v>
      </c>
      <c r="ED852">
        <v>105.031307797452</v>
      </c>
      <c r="EE852">
        <v>89.164596619926598</v>
      </c>
      <c r="EF852">
        <v>78.553234625410894</v>
      </c>
      <c r="EG852">
        <v>153.860649501284</v>
      </c>
      <c r="EH852">
        <v>144.741239067772</v>
      </c>
      <c r="EI852">
        <v>117.92624349758999</v>
      </c>
      <c r="EJ852">
        <v>136.48761526608601</v>
      </c>
      <c r="EK852">
        <v>84.220075404199306</v>
      </c>
      <c r="EL852">
        <v>141.102424829547</v>
      </c>
      <c r="EM852">
        <v>120.11827847858601</v>
      </c>
      <c r="EN852">
        <v>91.375708309985001</v>
      </c>
      <c r="EO852">
        <v>103.049110113361</v>
      </c>
      <c r="EP852">
        <v>144.04347142956601</v>
      </c>
      <c r="EQ852">
        <v>92.288525421709906</v>
      </c>
      <c r="ER852">
        <v>82.013820451171497</v>
      </c>
      <c r="ES852">
        <v>141.47163146827</v>
      </c>
      <c r="ET852">
        <v>114.098424015115</v>
      </c>
      <c r="EU852">
        <v>85.494662228723797</v>
      </c>
      <c r="EV852">
        <v>127.15466034853399</v>
      </c>
      <c r="EW852">
        <v>100.707658964449</v>
      </c>
      <c r="EX852">
        <v>116.140326359854</v>
      </c>
      <c r="EY852">
        <v>164.93802641579799</v>
      </c>
      <c r="EZ852">
        <v>119.41991021312499</v>
      </c>
      <c r="FA852">
        <v>193.08955639792001</v>
      </c>
      <c r="FB852">
        <v>230.72572435895299</v>
      </c>
      <c r="FC852">
        <v>101.671157373933</v>
      </c>
      <c r="FD852">
        <v>60.120094425945297</v>
      </c>
      <c r="FE852">
        <v>107.872575359823</v>
      </c>
      <c r="FF852">
        <v>146.83865284959799</v>
      </c>
      <c r="FG852">
        <v>162.63136745988501</v>
      </c>
      <c r="FH852">
        <v>90.268916287073907</v>
      </c>
      <c r="FI852">
        <v>105.233344313911</v>
      </c>
      <c r="FJ852">
        <v>183.78191932171001</v>
      </c>
      <c r="FK852">
        <v>110.495417397629</v>
      </c>
      <c r="FL852">
        <v>141.27037115209501</v>
      </c>
      <c r="FM852">
        <v>67.388619412960495</v>
      </c>
      <c r="FN852">
        <v>87.260448856467804</v>
      </c>
      <c r="FO852">
        <v>138.08686627529201</v>
      </c>
      <c r="FP852">
        <v>92.350116682908805</v>
      </c>
      <c r="FQ852">
        <v>104.59770455869401</v>
      </c>
      <c r="FR852">
        <v>129.22266196843401</v>
      </c>
      <c r="FS852">
        <v>35.002592240385603</v>
      </c>
      <c r="FT852">
        <v>107.412659948486</v>
      </c>
      <c r="FU852">
        <v>205.73370619149699</v>
      </c>
      <c r="FV852">
        <v>151.282834285137</v>
      </c>
      <c r="FW852">
        <v>112.091856853338</v>
      </c>
      <c r="FX852">
        <v>108.067627026173</v>
      </c>
      <c r="FY852">
        <v>96.827875488857998</v>
      </c>
      <c r="FZ852">
        <v>104.495027077328</v>
      </c>
      <c r="GA852">
        <v>105.73405388490499</v>
      </c>
      <c r="GB852">
        <v>89.968296192337505</v>
      </c>
      <c r="GC852">
        <v>168.71433875731501</v>
      </c>
      <c r="GD852">
        <v>135.722392767591</v>
      </c>
      <c r="GE852">
        <v>83.130992687739806</v>
      </c>
      <c r="GF852">
        <v>183.229135496579</v>
      </c>
      <c r="GG852">
        <v>160.04510000495</v>
      </c>
      <c r="GH852">
        <v>116.778508878972</v>
      </c>
      <c r="GI852">
        <v>93.054046957097398</v>
      </c>
      <c r="GJ852">
        <v>155.51255522327199</v>
      </c>
      <c r="GK852">
        <v>252.16013055181801</v>
      </c>
      <c r="GL852">
        <v>143.78135409737499</v>
      </c>
      <c r="GM852">
        <v>128.99179068238701</v>
      </c>
      <c r="GN852">
        <v>104.85162808318</v>
      </c>
      <c r="GO852">
        <v>83.328351938641404</v>
      </c>
      <c r="GP852">
        <v>167.30461726068401</v>
      </c>
      <c r="GQ852">
        <v>165.89194883380901</v>
      </c>
      <c r="GR852">
        <v>161.78692549574001</v>
      </c>
      <c r="GS852">
        <v>157.62860481638</v>
      </c>
      <c r="GT852">
        <v>112.388491301383</v>
      </c>
      <c r="GU852">
        <v>159.91133958840601</v>
      </c>
      <c r="GV852">
        <v>100.87460819606</v>
      </c>
      <c r="GW852">
        <v>123.50910181984</v>
      </c>
      <c r="GX852">
        <v>154.13503576145601</v>
      </c>
      <c r="GY852">
        <v>157.86897070160401</v>
      </c>
      <c r="GZ852">
        <v>103.657425640875</v>
      </c>
      <c r="HA852">
        <v>93.9916575393855</v>
      </c>
      <c r="HB852">
        <v>117.18431641216399</v>
      </c>
      <c r="HC852">
        <v>99.101618544503694</v>
      </c>
      <c r="HD852">
        <v>163.86793785577399</v>
      </c>
      <c r="HE852">
        <v>101.637427823217</v>
      </c>
      <c r="HF852">
        <v>125.328425450483</v>
      </c>
      <c r="HG852">
        <v>85.255348405644</v>
      </c>
      <c r="HH852">
        <v>142.86744444663699</v>
      </c>
      <c r="HI852">
        <v>79.524114091708299</v>
      </c>
      <c r="HJ852">
        <v>175.45899794968199</v>
      </c>
      <c r="HK852">
        <v>137.853990283722</v>
      </c>
      <c r="HL852">
        <v>102.976129408229</v>
      </c>
      <c r="HM852">
        <v>92.198549925536398</v>
      </c>
      <c r="HN852">
        <v>141.79527090238901</v>
      </c>
      <c r="HO852">
        <v>146.137348463487</v>
      </c>
      <c r="HP852">
        <v>161.430051629037</v>
      </c>
      <c r="HQ852">
        <v>99.444185050467297</v>
      </c>
      <c r="HR852">
        <v>75.172452198287999</v>
      </c>
      <c r="HS852">
        <v>120.940931438826</v>
      </c>
      <c r="HT852">
        <v>82.709325494106196</v>
      </c>
      <c r="HU852">
        <v>108.741120953088</v>
      </c>
      <c r="HV852">
        <v>139.39929290328399</v>
      </c>
      <c r="HW852">
        <v>128.60694684415901</v>
      </c>
      <c r="HX852">
        <v>105.87890107893099</v>
      </c>
      <c r="HY852">
        <v>97.026316157772996</v>
      </c>
      <c r="HZ852">
        <v>154.38830892955599</v>
      </c>
      <c r="IA852">
        <v>86.254115461167402</v>
      </c>
      <c r="IB852">
        <v>100.351516114177</v>
      </c>
      <c r="IC852">
        <v>103.78557351809</v>
      </c>
      <c r="ID852">
        <v>122.26778269706899</v>
      </c>
      <c r="IE852">
        <v>130.359836762274</v>
      </c>
      <c r="IF852">
        <v>110.969684885387</v>
      </c>
      <c r="IG852">
        <v>135.19021843495401</v>
      </c>
      <c r="IH852">
        <v>115.400559497603</v>
      </c>
      <c r="II852">
        <v>100.349387356563</v>
      </c>
      <c r="IJ852">
        <v>75.757818391781697</v>
      </c>
      <c r="IK852">
        <v>87.632645490165402</v>
      </c>
      <c r="IL852">
        <v>133.233151730706</v>
      </c>
      <c r="IM852">
        <v>131.09590679889399</v>
      </c>
      <c r="IN852">
        <v>119.977239529233</v>
      </c>
      <c r="IO852">
        <v>78.169967561361304</v>
      </c>
      <c r="IP852">
        <v>116.019295537099</v>
      </c>
      <c r="IQ852">
        <v>144.83271741334201</v>
      </c>
      <c r="IR852">
        <v>134.770121372109</v>
      </c>
      <c r="IS852">
        <v>109.528397310966</v>
      </c>
      <c r="IT852">
        <v>73.203521425485803</v>
      </c>
      <c r="IU852">
        <v>103.50656369546</v>
      </c>
      <c r="IV852">
        <v>100.391750326224</v>
      </c>
      <c r="IW852">
        <v>86.470271762459006</v>
      </c>
      <c r="IX852">
        <v>107.109720204374</v>
      </c>
      <c r="IY852">
        <v>70.764960595807196</v>
      </c>
      <c r="IZ852">
        <v>179.74095399739599</v>
      </c>
      <c r="JA852">
        <v>213.47924377654701</v>
      </c>
      <c r="JB852">
        <v>110.901171029415</v>
      </c>
      <c r="JC852">
        <v>161.115296080897</v>
      </c>
      <c r="JD852">
        <v>129.58297964013801</v>
      </c>
      <c r="JE852">
        <v>122.443634638501</v>
      </c>
      <c r="JF852">
        <v>81.761685281864601</v>
      </c>
      <c r="JG852">
        <v>88.575062870990706</v>
      </c>
      <c r="JH852">
        <v>221.47377770438399</v>
      </c>
      <c r="JI852">
        <v>96.815706052604099</v>
      </c>
      <c r="JJ852">
        <v>81.822966146866605</v>
      </c>
      <c r="JK852">
        <v>128.22768505530399</v>
      </c>
      <c r="JL852">
        <v>91.233380208233399</v>
      </c>
      <c r="JM852">
        <v>132.27999013299799</v>
      </c>
      <c r="JN852">
        <v>125.620785047171</v>
      </c>
      <c r="JO852">
        <v>157.10049173151401</v>
      </c>
      <c r="JP852">
        <v>152.788038301016</v>
      </c>
      <c r="JQ852">
        <v>58.400734041908997</v>
      </c>
      <c r="JR852">
        <v>83.026482989611296</v>
      </c>
      <c r="JS852">
        <v>137.85709648479701</v>
      </c>
      <c r="JT852">
        <v>145.85839293249501</v>
      </c>
      <c r="JU852">
        <v>88.533972061307296</v>
      </c>
      <c r="JV852">
        <v>102.564341868933</v>
      </c>
      <c r="JW852">
        <v>163.143342506034</v>
      </c>
      <c r="JX852">
        <v>162.36493126057499</v>
      </c>
      <c r="JY852">
        <v>127.68514256184901</v>
      </c>
      <c r="JZ852">
        <v>195.37379681991999</v>
      </c>
      <c r="KA852">
        <v>80.018379022096198</v>
      </c>
      <c r="KB852">
        <v>140.14057386115601</v>
      </c>
      <c r="KC852">
        <v>96.332730803680903</v>
      </c>
      <c r="KD852">
        <v>95.651801151642701</v>
      </c>
      <c r="KE852">
        <v>133.905731787007</v>
      </c>
      <c r="KF852">
        <v>75.094401205982805</v>
      </c>
      <c r="KG852">
        <v>95.568407093660099</v>
      </c>
      <c r="KH852">
        <v>93.186464260569394</v>
      </c>
      <c r="KI852">
        <v>78.195326589891906</v>
      </c>
      <c r="KJ852">
        <v>212.86123393033699</v>
      </c>
      <c r="KK852">
        <v>211.417520119546</v>
      </c>
      <c r="KL852">
        <v>115.497140617231</v>
      </c>
      <c r="KM852">
        <v>139.034607958566</v>
      </c>
      <c r="KN852">
        <v>174.60574265297399</v>
      </c>
      <c r="KO852">
        <v>178.437740021108</v>
      </c>
      <c r="KP852">
        <v>157.38806868877299</v>
      </c>
      <c r="KQ852">
        <v>157.51166682227199</v>
      </c>
      <c r="KR852">
        <v>139.937497298789</v>
      </c>
      <c r="KS852">
        <v>91.410834015347206</v>
      </c>
      <c r="KT852">
        <v>130.710377244715</v>
      </c>
      <c r="KU852">
        <v>87.643197887340406</v>
      </c>
      <c r="KV852">
        <v>132.632663300312</v>
      </c>
      <c r="KW852">
        <v>176.59831594270301</v>
      </c>
      <c r="KX852">
        <v>106.92025333912601</v>
      </c>
      <c r="KY852">
        <v>147.70388099305001</v>
      </c>
      <c r="KZ852">
        <v>79.441081155251496</v>
      </c>
      <c r="LA852">
        <v>76.961860832571304</v>
      </c>
      <c r="LB852">
        <v>241.05499940372999</v>
      </c>
      <c r="LC852">
        <v>96.573252071303003</v>
      </c>
      <c r="LD852">
        <v>164.45942201181799</v>
      </c>
      <c r="LE852">
        <v>152.83075278806299</v>
      </c>
      <c r="LF852">
        <v>108.469497823262</v>
      </c>
      <c r="LG852">
        <v>82.035348184017394</v>
      </c>
      <c r="LH852">
        <v>202.21090227903301</v>
      </c>
      <c r="LI852">
        <v>148.05016533448099</v>
      </c>
      <c r="LJ852">
        <v>40.2902399240878</v>
      </c>
      <c r="LK852">
        <v>94.582381638451906</v>
      </c>
      <c r="LL852">
        <v>107.76341305903701</v>
      </c>
      <c r="LM852">
        <v>73.349867438403095</v>
      </c>
      <c r="LN852">
        <v>82.249761756136905</v>
      </c>
      <c r="LO852">
        <v>108.80910156377399</v>
      </c>
      <c r="LP852">
        <v>80.531006583978296</v>
      </c>
      <c r="LQ852">
        <v>121.83783571661</v>
      </c>
      <c r="LR852">
        <v>173.41677126981401</v>
      </c>
      <c r="LS852">
        <v>136.506053005322</v>
      </c>
      <c r="LT852">
        <v>177.649332908687</v>
      </c>
      <c r="LU852">
        <v>113.35356051107701</v>
      </c>
      <c r="LV852">
        <v>64.235076356236803</v>
      </c>
      <c r="LW852">
        <v>61.164639511506699</v>
      </c>
      <c r="LX852">
        <v>189.10200140045001</v>
      </c>
      <c r="LY852">
        <v>126.054628199897</v>
      </c>
      <c r="LZ852">
        <v>194.997441970084</v>
      </c>
      <c r="MA852">
        <v>153.89842730706499</v>
      </c>
      <c r="MB852">
        <v>212.362450741092</v>
      </c>
      <c r="MC852">
        <v>129.52154581548501</v>
      </c>
      <c r="MD852">
        <v>92.302312233643306</v>
      </c>
      <c r="ME852">
        <v>123.54069961792</v>
      </c>
      <c r="MF852">
        <v>204.82282367818999</v>
      </c>
      <c r="MG852">
        <v>70.942012475475096</v>
      </c>
      <c r="MH852">
        <v>56.067271113833698</v>
      </c>
      <c r="MI852">
        <v>111.571610005699</v>
      </c>
      <c r="MJ852">
        <v>81.732563855533201</v>
      </c>
      <c r="MK852">
        <v>136.08098187793999</v>
      </c>
      <c r="ML852">
        <v>80.990519381627294</v>
      </c>
      <c r="MM852">
        <v>116.817126740586</v>
      </c>
      <c r="MN852">
        <v>164.78456259470599</v>
      </c>
      <c r="MO852">
        <v>96.320584739035496</v>
      </c>
      <c r="MP852">
        <v>127.649091474654</v>
      </c>
      <c r="MQ852">
        <v>79.9656804327998</v>
      </c>
      <c r="MR852">
        <v>104.69408301473401</v>
      </c>
      <c r="MS852">
        <v>80.975309461534593</v>
      </c>
      <c r="MT852">
        <v>112.479807920836</v>
      </c>
      <c r="MU852">
        <v>173.449590078867</v>
      </c>
      <c r="MV852">
        <v>99.368241496111594</v>
      </c>
      <c r="MW852">
        <v>88.318132538741594</v>
      </c>
      <c r="MX852">
        <v>89.877448038662905</v>
      </c>
      <c r="MY852">
        <v>60.876380077582702</v>
      </c>
      <c r="MZ852">
        <v>110.68841459142701</v>
      </c>
      <c r="NA852">
        <v>181.163346157831</v>
      </c>
      <c r="NB852">
        <v>120.834243334115</v>
      </c>
      <c r="NC852">
        <v>87.608583460343695</v>
      </c>
      <c r="ND852">
        <v>115.118410081889</v>
      </c>
      <c r="NE852">
        <v>130.34975635429899</v>
      </c>
      <c r="NF852">
        <v>211.544981852457</v>
      </c>
      <c r="NG852">
        <v>140.68827057424701</v>
      </c>
      <c r="NH852">
        <v>96.176533740883201</v>
      </c>
      <c r="NI852">
        <v>98.292408670162601</v>
      </c>
      <c r="NJ852">
        <v>116.10143944973299</v>
      </c>
      <c r="NK852">
        <v>131.23574023403401</v>
      </c>
      <c r="NL852">
        <v>144.689005603185</v>
      </c>
      <c r="NM852">
        <v>101.039980976458</v>
      </c>
      <c r="NN852">
        <v>96.086369460391296</v>
      </c>
      <c r="NO852">
        <v>142.45049009875899</v>
      </c>
      <c r="NP852">
        <v>125.19023896461201</v>
      </c>
      <c r="NQ852">
        <v>95.835976521154507</v>
      </c>
      <c r="NR852">
        <v>202.58882855068501</v>
      </c>
      <c r="NS852">
        <v>193.58794625332399</v>
      </c>
      <c r="NT852">
        <v>67.490593256752703</v>
      </c>
      <c r="NU852">
        <v>211.39180043241399</v>
      </c>
      <c r="NV852">
        <v>154.92323024337</v>
      </c>
      <c r="NW852">
        <v>99.428716666623998</v>
      </c>
      <c r="NX852">
        <v>165.27728369626001</v>
      </c>
      <c r="NY852">
        <v>106.811483825655</v>
      </c>
      <c r="NZ852">
        <v>99.297451631299495</v>
      </c>
      <c r="OA852">
        <v>82.782329326674002</v>
      </c>
      <c r="OB852">
        <v>94.413993449775603</v>
      </c>
      <c r="OC852">
        <v>183.595753875166</v>
      </c>
      <c r="OD852">
        <v>137.78119859461901</v>
      </c>
      <c r="OE852">
        <v>103.938951767041</v>
      </c>
      <c r="OF852">
        <v>174.42674965202801</v>
      </c>
      <c r="OG852">
        <v>61.553099302399801</v>
      </c>
      <c r="OH852">
        <v>121.372545939342</v>
      </c>
      <c r="OI852">
        <v>136.314162049499</v>
      </c>
      <c r="OJ852">
        <v>91.631760149431699</v>
      </c>
      <c r="OK852">
        <v>66.8403273474174</v>
      </c>
      <c r="OL852">
        <v>151.09684631713699</v>
      </c>
      <c r="OM852">
        <v>97.809789204301893</v>
      </c>
      <c r="ON852">
        <v>128.419476905561</v>
      </c>
      <c r="OO852">
        <v>178.52646181516801</v>
      </c>
      <c r="OP852">
        <v>109.687449079538</v>
      </c>
      <c r="OQ852">
        <v>116.15910530618601</v>
      </c>
      <c r="OR852">
        <v>120.700372251952</v>
      </c>
      <c r="OS852">
        <v>148.73450777649899</v>
      </c>
      <c r="OT852">
        <v>112.80967718876001</v>
      </c>
      <c r="OU852">
        <v>167.56156552894601</v>
      </c>
      <c r="OV852">
        <v>103.542052342792</v>
      </c>
      <c r="OW852">
        <v>154.82377355706001</v>
      </c>
      <c r="OX852">
        <v>83.826179396116999</v>
      </c>
      <c r="OY852">
        <v>80.321065915127207</v>
      </c>
      <c r="OZ852">
        <v>146.198438543245</v>
      </c>
      <c r="PA852">
        <v>117.14502286514799</v>
      </c>
      <c r="PB852">
        <v>180.88957387742099</v>
      </c>
      <c r="PC852">
        <v>215.61828567740599</v>
      </c>
      <c r="PD852">
        <v>122.085532655552</v>
      </c>
      <c r="PE852">
        <v>140.56869249986099</v>
      </c>
      <c r="PF852">
        <v>100.541432896397</v>
      </c>
      <c r="PG852">
        <v>188.48191088524601</v>
      </c>
      <c r="PH852">
        <v>115.475261933833</v>
      </c>
      <c r="PI852">
        <v>90.674406727201998</v>
      </c>
      <c r="PJ852">
        <v>103.454636527487</v>
      </c>
      <c r="PK852">
        <v>122.18192035702</v>
      </c>
      <c r="PL852">
        <v>100.314487185617</v>
      </c>
      <c r="PM852">
        <v>129.730784409405</v>
      </c>
      <c r="PN852">
        <v>121.040371109533</v>
      </c>
      <c r="PO852">
        <v>185.05527679081399</v>
      </c>
      <c r="PP852">
        <v>93.402674527007093</v>
      </c>
      <c r="PQ852">
        <v>107.80347987650499</v>
      </c>
      <c r="PR852">
        <v>144.249178019949</v>
      </c>
      <c r="PS852">
        <v>107.684631096616</v>
      </c>
      <c r="PT852">
        <v>113.912355266525</v>
      </c>
      <c r="PU852">
        <v>193.42782890209099</v>
      </c>
      <c r="PV852">
        <v>148.516622343694</v>
      </c>
      <c r="PW852">
        <v>88.576870233821097</v>
      </c>
      <c r="PX852">
        <v>59.935724768415099</v>
      </c>
      <c r="PY852">
        <v>168.88615406867899</v>
      </c>
      <c r="PZ852">
        <v>127.347043745615</v>
      </c>
      <c r="QA852">
        <v>111.892489739868</v>
      </c>
      <c r="QB852">
        <v>83.952242606775599</v>
      </c>
      <c r="QC852">
        <v>116.557180167078</v>
      </c>
      <c r="QD852">
        <v>121.950078993151</v>
      </c>
      <c r="QE852">
        <v>138.06141155758999</v>
      </c>
      <c r="QF852">
        <v>119.806914287845</v>
      </c>
      <c r="QG852">
        <v>173.151177506219</v>
      </c>
      <c r="QH852">
        <v>170.326709287255</v>
      </c>
      <c r="QI852">
        <v>208.57386995331601</v>
      </c>
      <c r="QJ852">
        <v>93.757542539847705</v>
      </c>
      <c r="QK852">
        <v>222.70220122850199</v>
      </c>
      <c r="QL852">
        <v>121.87834314050799</v>
      </c>
      <c r="QM852">
        <v>76.248071075935002</v>
      </c>
      <c r="QN852">
        <v>127.834706390359</v>
      </c>
      <c r="QO852">
        <v>67.274688133783599</v>
      </c>
      <c r="QP852">
        <v>63.734965752349403</v>
      </c>
      <c r="QQ852">
        <v>133.25143374707</v>
      </c>
      <c r="QR852">
        <v>45.5527623969448</v>
      </c>
      <c r="QS852">
        <v>134.17551979113199</v>
      </c>
      <c r="QT852">
        <v>95.034045152818706</v>
      </c>
      <c r="QU852">
        <v>115.173197398032</v>
      </c>
      <c r="QV852">
        <v>177.96214570030801</v>
      </c>
      <c r="QW852">
        <v>148.16145523282299</v>
      </c>
      <c r="QX852">
        <v>178.84164877852999</v>
      </c>
      <c r="QY852">
        <v>102.525012762363</v>
      </c>
      <c r="QZ852">
        <v>215.083418398883</v>
      </c>
      <c r="RA852">
        <v>59.154000694078</v>
      </c>
      <c r="RB852">
        <v>148.11475900306101</v>
      </c>
      <c r="RC852">
        <v>136.59314452317699</v>
      </c>
      <c r="RD852">
        <v>98.898542221987299</v>
      </c>
      <c r="RE852">
        <v>83.750605150234406</v>
      </c>
      <c r="RF852">
        <v>130.176101097387</v>
      </c>
      <c r="RG852">
        <v>180.146636912177</v>
      </c>
      <c r="RH852">
        <v>159.44624460203099</v>
      </c>
      <c r="RI852">
        <v>90.367526405108904</v>
      </c>
      <c r="RJ852">
        <v>121.260728494584</v>
      </c>
      <c r="RK852">
        <v>137.43773799355199</v>
      </c>
      <c r="RL852">
        <v>113.01603696677699</v>
      </c>
      <c r="RM852">
        <v>164.28953748713701</v>
      </c>
      <c r="RN852">
        <v>153.01234667549301</v>
      </c>
      <c r="RO852">
        <v>75.336454140448296</v>
      </c>
      <c r="RP852">
        <v>212.50642543773901</v>
      </c>
      <c r="RQ852">
        <v>72.895960863062101</v>
      </c>
      <c r="RR852">
        <v>131.98100609883599</v>
      </c>
      <c r="RS852">
        <v>152.770298180786</v>
      </c>
      <c r="RT852">
        <v>138.570318136797</v>
      </c>
      <c r="RU852">
        <v>177.65016925244899</v>
      </c>
      <c r="RV852">
        <v>149.67747082934901</v>
      </c>
      <c r="RW852">
        <v>192.60755351216301</v>
      </c>
      <c r="RX852">
        <v>58.600173398914102</v>
      </c>
      <c r="RY852">
        <v>131.704020605251</v>
      </c>
      <c r="RZ852">
        <v>140.69316440673899</v>
      </c>
      <c r="SA852">
        <v>100.643150452413</v>
      </c>
      <c r="SB852">
        <v>137.150805248887</v>
      </c>
      <c r="SC852">
        <v>132.62158689825901</v>
      </c>
      <c r="SD852">
        <v>136.26889394447599</v>
      </c>
      <c r="SE852">
        <v>197.229634697183</v>
      </c>
      <c r="SF852">
        <v>145.854400514291</v>
      </c>
      <c r="SG852">
        <f>COUNTIF(B852:SF852, "&gt;1")</f>
        <v>499</v>
      </c>
    </row>
    <row r="853" spans="1:501" x14ac:dyDescent="0.2">
      <c r="A853" t="s">
        <v>840</v>
      </c>
      <c r="B853">
        <v>93.302524592702994</v>
      </c>
      <c r="C853">
        <v>118.801026737287</v>
      </c>
      <c r="D853">
        <v>98.3826771454289</v>
      </c>
      <c r="E853">
        <v>124.31239920396899</v>
      </c>
      <c r="F853">
        <v>71.610064069845606</v>
      </c>
      <c r="G853">
        <v>151.219447617258</v>
      </c>
      <c r="H853">
        <v>151.164754618427</v>
      </c>
      <c r="I853">
        <v>90.195642196126599</v>
      </c>
      <c r="J853">
        <v>138.036888464497</v>
      </c>
      <c r="K853">
        <v>113.352857349658</v>
      </c>
      <c r="L853">
        <v>98.199109029547998</v>
      </c>
      <c r="M853">
        <v>153.226635205516</v>
      </c>
      <c r="N853">
        <v>136.47887855702501</v>
      </c>
      <c r="O853">
        <v>118.89303583149901</v>
      </c>
      <c r="P853">
        <v>87.565704118721001</v>
      </c>
      <c r="Q853">
        <v>82.492572610161304</v>
      </c>
      <c r="R853">
        <v>120.51555842507599</v>
      </c>
      <c r="S853">
        <v>152.52586404053801</v>
      </c>
      <c r="T853">
        <v>192.185440649599</v>
      </c>
      <c r="U853">
        <v>184.741353052454</v>
      </c>
      <c r="V853">
        <v>212.66016989883801</v>
      </c>
      <c r="W853">
        <v>108.511922882889</v>
      </c>
      <c r="X853">
        <v>215.472348047938</v>
      </c>
      <c r="Y853">
        <v>132.30907861984599</v>
      </c>
      <c r="Z853">
        <v>136.61070966931399</v>
      </c>
      <c r="AA853">
        <v>75.364816922557907</v>
      </c>
      <c r="AB853">
        <v>65.337123001176906</v>
      </c>
      <c r="AC853">
        <v>142.590751518465</v>
      </c>
      <c r="AD853">
        <v>90.2275484177528</v>
      </c>
      <c r="AE853">
        <v>138.091276657885</v>
      </c>
      <c r="AF853">
        <v>133.96130716803299</v>
      </c>
      <c r="AG853">
        <v>87.406551744871095</v>
      </c>
      <c r="AH853">
        <v>173.96960754128699</v>
      </c>
      <c r="AI853">
        <v>178.424383928916</v>
      </c>
      <c r="AJ853">
        <v>163.591548171347</v>
      </c>
      <c r="AK853">
        <v>64.589809232241905</v>
      </c>
      <c r="AL853">
        <v>158.71289365740199</v>
      </c>
      <c r="AM853">
        <v>141.81847088641101</v>
      </c>
      <c r="AN853">
        <v>143.73699448531301</v>
      </c>
      <c r="AO853">
        <v>148.29988562885299</v>
      </c>
      <c r="AP853">
        <v>154.83527984907099</v>
      </c>
      <c r="AQ853">
        <v>87.167676496460601</v>
      </c>
      <c r="AR853">
        <v>124.01449441049</v>
      </c>
      <c r="AS853">
        <v>150.09939506752701</v>
      </c>
      <c r="AT853">
        <v>102.343443552887</v>
      </c>
      <c r="AU853">
        <v>89.816744007320807</v>
      </c>
      <c r="AV853">
        <v>98.331718677824</v>
      </c>
      <c r="AW853">
        <v>69.444511125057602</v>
      </c>
      <c r="AX853">
        <v>161.832057606859</v>
      </c>
      <c r="AY853">
        <v>164.01509377927101</v>
      </c>
      <c r="AZ853">
        <v>170.16550564163001</v>
      </c>
      <c r="BA853">
        <v>124.370440856778</v>
      </c>
      <c r="BB853">
        <v>84.920180377215701</v>
      </c>
      <c r="BC853">
        <v>191.03286553386599</v>
      </c>
      <c r="BD853">
        <v>109.55308888720501</v>
      </c>
      <c r="BE853">
        <v>123.039281677329</v>
      </c>
      <c r="BF853">
        <v>89.859077155667606</v>
      </c>
      <c r="BG853">
        <v>112.925542070578</v>
      </c>
      <c r="BH853">
        <v>114.01840686639299</v>
      </c>
      <c r="BI853">
        <v>184.14477087233601</v>
      </c>
      <c r="BJ853">
        <v>121.502450267163</v>
      </c>
      <c r="BK853">
        <v>150.67954854111599</v>
      </c>
      <c r="BL853">
        <v>79.955937828586102</v>
      </c>
      <c r="BM853">
        <v>149.53057880531901</v>
      </c>
      <c r="BN853">
        <v>109.191730371497</v>
      </c>
      <c r="BO853">
        <v>100.107505491756</v>
      </c>
      <c r="BP853">
        <v>75.066247466823</v>
      </c>
      <c r="BQ853">
        <v>108.328969106662</v>
      </c>
      <c r="BR853">
        <v>137.490005404925</v>
      </c>
      <c r="BS853">
        <v>200.870037850909</v>
      </c>
      <c r="BT853">
        <v>94.071694580444799</v>
      </c>
      <c r="BU853">
        <v>114.57230823558</v>
      </c>
      <c r="BV853">
        <v>59.107670770906999</v>
      </c>
      <c r="BW853">
        <v>121.318181678119</v>
      </c>
      <c r="BX853">
        <v>218.59289044336501</v>
      </c>
      <c r="BY853">
        <v>74.176360565458296</v>
      </c>
      <c r="BZ853">
        <v>162.149787680191</v>
      </c>
      <c r="CA853">
        <v>90.578086636784207</v>
      </c>
      <c r="CB853">
        <v>107.239345612712</v>
      </c>
      <c r="CC853">
        <v>139.12082344623201</v>
      </c>
      <c r="CD853">
        <v>197.75742970191499</v>
      </c>
      <c r="CE853">
        <v>102.15039958139199</v>
      </c>
      <c r="CF853">
        <v>113.807443716809</v>
      </c>
      <c r="CG853">
        <v>166.030633456337</v>
      </c>
      <c r="CH853">
        <v>84.013621191133495</v>
      </c>
      <c r="CI853">
        <v>201.68186692500899</v>
      </c>
      <c r="CJ853">
        <v>78.422621603775795</v>
      </c>
      <c r="CK853">
        <v>81.200633749816504</v>
      </c>
      <c r="CL853">
        <v>123.308669114186</v>
      </c>
      <c r="CM853">
        <v>131.39169029125699</v>
      </c>
      <c r="CN853">
        <v>150.807739000781</v>
      </c>
      <c r="CO853">
        <v>59.642987429911898</v>
      </c>
      <c r="CP853">
        <v>106.953945148567</v>
      </c>
      <c r="CQ853">
        <v>91.083837226950607</v>
      </c>
      <c r="CR853">
        <v>136.03453035294999</v>
      </c>
      <c r="CS853">
        <v>144.340192033862</v>
      </c>
      <c r="CT853">
        <v>159.21344010712599</v>
      </c>
      <c r="CU853">
        <v>135.20959508260799</v>
      </c>
      <c r="CV853">
        <v>102.677289120493</v>
      </c>
      <c r="CW853">
        <v>132.40835715596299</v>
      </c>
      <c r="CX853">
        <v>81.105774567664795</v>
      </c>
      <c r="CY853">
        <v>110.618560434413</v>
      </c>
      <c r="CZ853">
        <v>120.952733000512</v>
      </c>
      <c r="DA853">
        <v>117.689755557846</v>
      </c>
      <c r="DB853">
        <v>132.52634795554101</v>
      </c>
      <c r="DC853">
        <v>98.586664964117205</v>
      </c>
      <c r="DD853">
        <v>216.730834228763</v>
      </c>
      <c r="DE853">
        <v>64.913353896959094</v>
      </c>
      <c r="DF853">
        <v>141.41570366439001</v>
      </c>
      <c r="DG853">
        <v>82.816493391812898</v>
      </c>
      <c r="DH853">
        <v>96.129623216508307</v>
      </c>
      <c r="DI853">
        <v>159.95777150187101</v>
      </c>
      <c r="DJ853">
        <v>82.027517944631796</v>
      </c>
      <c r="DK853">
        <v>194.08775770055499</v>
      </c>
      <c r="DL853">
        <v>98.715084670277093</v>
      </c>
      <c r="DM853">
        <v>109.256004357874</v>
      </c>
      <c r="DN853">
        <v>104.756753193154</v>
      </c>
      <c r="DO853">
        <v>148.181013693484</v>
      </c>
      <c r="DP853">
        <v>68.6003585592223</v>
      </c>
      <c r="DQ853">
        <v>56.839154379899</v>
      </c>
      <c r="DR853">
        <v>130.86724962454099</v>
      </c>
      <c r="DS853">
        <v>62.969030392262397</v>
      </c>
      <c r="DT853">
        <v>63.522935756394901</v>
      </c>
      <c r="DU853">
        <v>159.01208766964399</v>
      </c>
      <c r="DV853">
        <v>98.191523296489606</v>
      </c>
      <c r="DW853">
        <v>115.30127215152901</v>
      </c>
      <c r="DX853">
        <v>136.499444573462</v>
      </c>
      <c r="DY853">
        <v>132.808433282864</v>
      </c>
      <c r="DZ853">
        <v>103.56869950114999</v>
      </c>
      <c r="EA853">
        <v>36.676346145621203</v>
      </c>
      <c r="EB853">
        <v>63.866417424777801</v>
      </c>
      <c r="EC853">
        <v>103.38495491523901</v>
      </c>
      <c r="ED853">
        <v>105.031307797452</v>
      </c>
      <c r="EE853">
        <v>89.164596619928304</v>
      </c>
      <c r="EF853">
        <v>78.553234625410298</v>
      </c>
      <c r="EG853">
        <v>153.86064950128599</v>
      </c>
      <c r="EH853">
        <v>144.74123906777001</v>
      </c>
      <c r="EI853">
        <v>117.92624349758999</v>
      </c>
      <c r="EJ853">
        <v>136.48761526608601</v>
      </c>
      <c r="EK853">
        <v>84.220075404200102</v>
      </c>
      <c r="EL853">
        <v>141.102424829569</v>
      </c>
      <c r="EM853">
        <v>120.11827847850201</v>
      </c>
      <c r="EN853">
        <v>91.375708309984404</v>
      </c>
      <c r="EO853">
        <v>103.049110113363</v>
      </c>
      <c r="EP853">
        <v>144.04347142956999</v>
      </c>
      <c r="EQ853">
        <v>92.288525421710304</v>
      </c>
      <c r="ER853">
        <v>82.013820451172506</v>
      </c>
      <c r="ES853">
        <v>141.47163146826901</v>
      </c>
      <c r="ET853">
        <v>114.09842401512</v>
      </c>
      <c r="EU853">
        <v>85.494662228726199</v>
      </c>
      <c r="EV853">
        <v>127.15466034853</v>
      </c>
      <c r="EW853">
        <v>100.707658964449</v>
      </c>
      <c r="EX853">
        <v>116.14032635985301</v>
      </c>
      <c r="EY853">
        <v>164.938026415797</v>
      </c>
      <c r="EZ853">
        <v>119.41991021312499</v>
      </c>
      <c r="FA853">
        <v>193.08955639791901</v>
      </c>
      <c r="FB853">
        <v>230.72572435895299</v>
      </c>
      <c r="FC853">
        <v>101.671157373932</v>
      </c>
      <c r="FD853">
        <v>60.120094425950199</v>
      </c>
      <c r="FE853">
        <v>107.872575359819</v>
      </c>
      <c r="FF853">
        <v>146.83865284959799</v>
      </c>
      <c r="FG853">
        <v>162.63136745988601</v>
      </c>
      <c r="FH853">
        <v>90.268916287074802</v>
      </c>
      <c r="FI853">
        <v>105.233344313911</v>
      </c>
      <c r="FJ853">
        <v>183.78191932170799</v>
      </c>
      <c r="FK853">
        <v>110.49541739763001</v>
      </c>
      <c r="FL853">
        <v>141.270371152092</v>
      </c>
      <c r="FM853">
        <v>67.388619412959599</v>
      </c>
      <c r="FN853">
        <v>87.260448856468301</v>
      </c>
      <c r="FO853">
        <v>138.08686627529599</v>
      </c>
      <c r="FP853">
        <v>92.350116682910794</v>
      </c>
      <c r="FQ853">
        <v>104.59770455869401</v>
      </c>
      <c r="FR853">
        <v>129.22266196843401</v>
      </c>
      <c r="FS853">
        <v>35.002592240381297</v>
      </c>
      <c r="FT853">
        <v>107.412659948486</v>
      </c>
      <c r="FU853">
        <v>205.733706191495</v>
      </c>
      <c r="FV853">
        <v>151.282834285137</v>
      </c>
      <c r="FW853">
        <v>112.091856853346</v>
      </c>
      <c r="FX853">
        <v>108.067627026172</v>
      </c>
      <c r="FY853">
        <v>96.827875488860798</v>
      </c>
      <c r="FZ853">
        <v>104.495027077326</v>
      </c>
      <c r="GA853">
        <v>105.73405388490499</v>
      </c>
      <c r="GB853">
        <v>89.968296192335401</v>
      </c>
      <c r="GC853">
        <v>168.71433875731699</v>
      </c>
      <c r="GD853">
        <v>135.722392767607</v>
      </c>
      <c r="GE853">
        <v>83.130992687740601</v>
      </c>
      <c r="GF853">
        <v>183.22913549658</v>
      </c>
      <c r="GG853">
        <v>160.04510000494901</v>
      </c>
      <c r="GH853">
        <v>116.778508878973</v>
      </c>
      <c r="GI853">
        <v>93.054046957097199</v>
      </c>
      <c r="GJ853">
        <v>155.51255522327301</v>
      </c>
      <c r="GK853">
        <v>252.16013055182199</v>
      </c>
      <c r="GL853">
        <v>143.781354097373</v>
      </c>
      <c r="GM853">
        <v>128.99179068238701</v>
      </c>
      <c r="GN853">
        <v>104.851628083181</v>
      </c>
      <c r="GO853">
        <v>83.328351938641504</v>
      </c>
      <c r="GP853">
        <v>167.30461726068299</v>
      </c>
      <c r="GQ853">
        <v>165.89194883381501</v>
      </c>
      <c r="GR853">
        <v>161.78692549573901</v>
      </c>
      <c r="GS853">
        <v>157.62860481638</v>
      </c>
      <c r="GT853">
        <v>112.388491301383</v>
      </c>
      <c r="GU853">
        <v>159.911339588407</v>
      </c>
      <c r="GV853">
        <v>100.874608196059</v>
      </c>
      <c r="GW853">
        <v>123.50910181984</v>
      </c>
      <c r="GX853">
        <v>154.13503576145601</v>
      </c>
      <c r="GY853">
        <v>157.86897070160299</v>
      </c>
      <c r="GZ853">
        <v>103.65742564087699</v>
      </c>
      <c r="HA853">
        <v>93.991657539382999</v>
      </c>
      <c r="HB853">
        <v>117.18431641216399</v>
      </c>
      <c r="HC853">
        <v>99.101618544504106</v>
      </c>
      <c r="HD853">
        <v>163.867937855767</v>
      </c>
      <c r="HE853">
        <v>101.637427823218</v>
      </c>
      <c r="HF853">
        <v>125.328425450487</v>
      </c>
      <c r="HG853">
        <v>85.255348405644</v>
      </c>
      <c r="HH853">
        <v>142.86744444663699</v>
      </c>
      <c r="HI853">
        <v>79.524114091708299</v>
      </c>
      <c r="HJ853">
        <v>175.45899794968199</v>
      </c>
      <c r="HK853">
        <v>137.85399028372299</v>
      </c>
      <c r="HL853">
        <v>102.976129408229</v>
      </c>
      <c r="HM853">
        <v>92.198549925536398</v>
      </c>
      <c r="HN853">
        <v>141.79527090239</v>
      </c>
      <c r="HO853">
        <v>146.13734846348601</v>
      </c>
      <c r="HP853">
        <v>161.43005162903501</v>
      </c>
      <c r="HQ853">
        <v>99.444185050468406</v>
      </c>
      <c r="HR853">
        <v>75.172452198289704</v>
      </c>
      <c r="HS853">
        <v>120.940931438826</v>
      </c>
      <c r="HT853">
        <v>82.709325494106295</v>
      </c>
      <c r="HU853">
        <v>108.741120953086</v>
      </c>
      <c r="HV853">
        <v>139.39929290328601</v>
      </c>
      <c r="HW853">
        <v>128.60694684416501</v>
      </c>
      <c r="HX853">
        <v>105.87890107893</v>
      </c>
      <c r="HY853">
        <v>97.026316157773294</v>
      </c>
      <c r="HZ853">
        <v>154.38830892955599</v>
      </c>
      <c r="IA853">
        <v>86.254115461166506</v>
      </c>
      <c r="IB853">
        <v>100.351516114174</v>
      </c>
      <c r="IC853">
        <v>103.78557351809</v>
      </c>
      <c r="ID853">
        <v>122.26778269706899</v>
      </c>
      <c r="IE853">
        <v>130.359836762274</v>
      </c>
      <c r="IF853">
        <v>110.969684885387</v>
      </c>
      <c r="IG853">
        <v>135.190218434955</v>
      </c>
      <c r="IH853">
        <v>115.400559497603</v>
      </c>
      <c r="II853">
        <v>100.349387356558</v>
      </c>
      <c r="IJ853">
        <v>75.7578183917812</v>
      </c>
      <c r="IK853">
        <v>87.632645490165203</v>
      </c>
      <c r="IL853">
        <v>133.233151730706</v>
      </c>
      <c r="IM853">
        <v>131.09590679889399</v>
      </c>
      <c r="IN853">
        <v>119.977239529234</v>
      </c>
      <c r="IO853">
        <v>78.169967561360707</v>
      </c>
      <c r="IP853">
        <v>116.019295537098</v>
      </c>
      <c r="IQ853">
        <v>144.832717413328</v>
      </c>
      <c r="IR853">
        <v>134.77012137210801</v>
      </c>
      <c r="IS853">
        <v>109.528397310965</v>
      </c>
      <c r="IT853">
        <v>73.203521425485903</v>
      </c>
      <c r="IU853">
        <v>103.50656369546</v>
      </c>
      <c r="IV853">
        <v>100.39175032622499</v>
      </c>
      <c r="IW853">
        <v>86.470271762458395</v>
      </c>
      <c r="IX853">
        <v>107.109720204374</v>
      </c>
      <c r="IY853">
        <v>70.764960595808404</v>
      </c>
      <c r="IZ853">
        <v>179.7409539974</v>
      </c>
      <c r="JA853">
        <v>213.47924377654601</v>
      </c>
      <c r="JB853">
        <v>110.901171029415</v>
      </c>
      <c r="JC853">
        <v>161.115296080897</v>
      </c>
      <c r="JD853">
        <v>129.58297964013599</v>
      </c>
      <c r="JE853">
        <v>122.443634638501</v>
      </c>
      <c r="JF853">
        <v>81.761685281864104</v>
      </c>
      <c r="JG853">
        <v>88.575062870973397</v>
      </c>
      <c r="JH853">
        <v>221.473777704387</v>
      </c>
      <c r="JI853">
        <v>96.815706052605194</v>
      </c>
      <c r="JJ853">
        <v>81.822966146865795</v>
      </c>
      <c r="JK853">
        <v>128.22768505530399</v>
      </c>
      <c r="JL853">
        <v>91.233380208232404</v>
      </c>
      <c r="JM853">
        <v>132.27999013299899</v>
      </c>
      <c r="JN853">
        <v>125.62078504717</v>
      </c>
      <c r="JO853">
        <v>157.10049173151799</v>
      </c>
      <c r="JP853">
        <v>152.78803830101501</v>
      </c>
      <c r="JQ853">
        <v>58.4007340419098</v>
      </c>
      <c r="JR853">
        <v>83.026482989611097</v>
      </c>
      <c r="JS853">
        <v>137.85709648479801</v>
      </c>
      <c r="JT853">
        <v>145.858392932497</v>
      </c>
      <c r="JU853">
        <v>88.533972061307296</v>
      </c>
      <c r="JV853">
        <v>102.564341868936</v>
      </c>
      <c r="JW853">
        <v>163.14334250603201</v>
      </c>
      <c r="JX853">
        <v>162.36493126057499</v>
      </c>
      <c r="JY853">
        <v>127.68514256185</v>
      </c>
      <c r="JZ853">
        <v>195.37379681992201</v>
      </c>
      <c r="KA853">
        <v>80.0183790220959</v>
      </c>
      <c r="KB853">
        <v>140.14057386115601</v>
      </c>
      <c r="KC853">
        <v>96.3327308036788</v>
      </c>
      <c r="KD853">
        <v>95.651801151642701</v>
      </c>
      <c r="KE853">
        <v>133.905731787007</v>
      </c>
      <c r="KF853">
        <v>75.094401205982905</v>
      </c>
      <c r="KG853">
        <v>95.568407093658806</v>
      </c>
      <c r="KH853">
        <v>93.1864642605683</v>
      </c>
      <c r="KI853">
        <v>78.195326589892801</v>
      </c>
      <c r="KJ853">
        <v>212.86123393033699</v>
      </c>
      <c r="KK853">
        <v>211.41752011954699</v>
      </c>
      <c r="KL853">
        <v>115.497140617231</v>
      </c>
      <c r="KM853">
        <v>139.03460795856699</v>
      </c>
      <c r="KN853">
        <v>174.60574265298499</v>
      </c>
      <c r="KO853">
        <v>178.437740021108</v>
      </c>
      <c r="KP853">
        <v>157.38806868877501</v>
      </c>
      <c r="KQ853">
        <v>157.51166682227199</v>
      </c>
      <c r="KR853">
        <v>139.937497298826</v>
      </c>
      <c r="KS853">
        <v>91.410834015344506</v>
      </c>
      <c r="KT853">
        <v>130.710377244716</v>
      </c>
      <c r="KU853">
        <v>87.643197887340605</v>
      </c>
      <c r="KV853">
        <v>132.632663300264</v>
      </c>
      <c r="KW853">
        <v>176.59831594270401</v>
      </c>
      <c r="KX853">
        <v>106.920253339108</v>
      </c>
      <c r="KY853">
        <v>147.70388099305001</v>
      </c>
      <c r="KZ853">
        <v>79.441081155250203</v>
      </c>
      <c r="LA853">
        <v>76.961860832571304</v>
      </c>
      <c r="LB853">
        <v>241.05499940372999</v>
      </c>
      <c r="LC853">
        <v>96.573252071302207</v>
      </c>
      <c r="LD853">
        <v>164.45942201181799</v>
      </c>
      <c r="LE853">
        <v>152.830752788062</v>
      </c>
      <c r="LF853">
        <v>108.46949782326</v>
      </c>
      <c r="LG853">
        <v>82.035348184017096</v>
      </c>
      <c r="LH853">
        <v>202.21090227903301</v>
      </c>
      <c r="LI853">
        <v>148.05016533448199</v>
      </c>
      <c r="LJ853">
        <v>40.2902399240891</v>
      </c>
      <c r="LK853">
        <v>94.582381638455203</v>
      </c>
      <c r="LL853">
        <v>107.763413059036</v>
      </c>
      <c r="LM853">
        <v>73.349867438403805</v>
      </c>
      <c r="LN853">
        <v>82.249761756137104</v>
      </c>
      <c r="LO853">
        <v>108.809101563772</v>
      </c>
      <c r="LP853">
        <v>80.531006583977998</v>
      </c>
      <c r="LQ853">
        <v>121.83783571661</v>
      </c>
      <c r="LR853">
        <v>173.41677126981401</v>
      </c>
      <c r="LS853">
        <v>136.506053005323</v>
      </c>
      <c r="LT853">
        <v>177.649332908688</v>
      </c>
      <c r="LU853">
        <v>113.353560511078</v>
      </c>
      <c r="LV853">
        <v>64.235076356236803</v>
      </c>
      <c r="LW853">
        <v>61.164639511504703</v>
      </c>
      <c r="LX853">
        <v>189.10200140043901</v>
      </c>
      <c r="LY853">
        <v>126.054628199897</v>
      </c>
      <c r="LZ853">
        <v>194.997441970084</v>
      </c>
      <c r="MA853">
        <v>153.89842730706499</v>
      </c>
      <c r="MB853">
        <v>212.36245074109101</v>
      </c>
      <c r="MC853">
        <v>129.52154581548601</v>
      </c>
      <c r="MD853">
        <v>92.302312233642198</v>
      </c>
      <c r="ME853">
        <v>123.54069961792101</v>
      </c>
      <c r="MF853">
        <v>204.82282367819201</v>
      </c>
      <c r="MG853">
        <v>70.942012475476304</v>
      </c>
      <c r="MH853">
        <v>56.067271113833399</v>
      </c>
      <c r="MI853">
        <v>111.571610005699</v>
      </c>
      <c r="MJ853">
        <v>81.732563855533499</v>
      </c>
      <c r="MK853">
        <v>136.08098187793999</v>
      </c>
      <c r="ML853">
        <v>80.990519381628303</v>
      </c>
      <c r="MM853">
        <v>116.817126740585</v>
      </c>
      <c r="MN853">
        <v>164.78456259470201</v>
      </c>
      <c r="MO853">
        <v>96.320584739036093</v>
      </c>
      <c r="MP853">
        <v>127.64909147465499</v>
      </c>
      <c r="MQ853">
        <v>79.965680432795395</v>
      </c>
      <c r="MR853">
        <v>104.694083014733</v>
      </c>
      <c r="MS853">
        <v>80.975309461535005</v>
      </c>
      <c r="MT853">
        <v>112.479807920835</v>
      </c>
      <c r="MU853">
        <v>173.44959007888201</v>
      </c>
      <c r="MV853">
        <v>99.368241496111096</v>
      </c>
      <c r="MW853">
        <v>88.318132538735398</v>
      </c>
      <c r="MX853">
        <v>89.877448038662394</v>
      </c>
      <c r="MY853">
        <v>60.876380077721599</v>
      </c>
      <c r="MZ853">
        <v>110.688414591426</v>
      </c>
      <c r="NA853">
        <v>181.16334615783299</v>
      </c>
      <c r="NB853">
        <v>120.834243334115</v>
      </c>
      <c r="NC853">
        <v>87.608583460342302</v>
      </c>
      <c r="ND853">
        <v>115.118410081889</v>
      </c>
      <c r="NE853">
        <v>130.34975635430001</v>
      </c>
      <c r="NF853">
        <v>211.544981852457</v>
      </c>
      <c r="NG853">
        <v>140.68827057424801</v>
      </c>
      <c r="NH853">
        <v>96.176533740883002</v>
      </c>
      <c r="NI853">
        <v>98.292408670162899</v>
      </c>
      <c r="NJ853">
        <v>116.10143944973299</v>
      </c>
      <c r="NK853">
        <v>131.23574023403</v>
      </c>
      <c r="NL853">
        <v>144.689005603185</v>
      </c>
      <c r="NM853">
        <v>101.039980976457</v>
      </c>
      <c r="NN853">
        <v>96.086369460390998</v>
      </c>
      <c r="NO853">
        <v>142.45049009875899</v>
      </c>
      <c r="NP853">
        <v>125.190238964611</v>
      </c>
      <c r="NQ853">
        <v>95.835976521154393</v>
      </c>
      <c r="NR853">
        <v>202.58882855068501</v>
      </c>
      <c r="NS853">
        <v>193.587946253307</v>
      </c>
      <c r="NT853">
        <v>67.490593256752405</v>
      </c>
      <c r="NU853">
        <v>211.39180043241501</v>
      </c>
      <c r="NV853">
        <v>154.923230243375</v>
      </c>
      <c r="NW853">
        <v>99.4287166666237</v>
      </c>
      <c r="NX853">
        <v>165.277283696258</v>
      </c>
      <c r="NY853">
        <v>106.81148382565399</v>
      </c>
      <c r="NZ853">
        <v>99.297451631299893</v>
      </c>
      <c r="OA853">
        <v>82.782329326647996</v>
      </c>
      <c r="OB853">
        <v>94.413993449774196</v>
      </c>
      <c r="OC853">
        <v>183.59575387516</v>
      </c>
      <c r="OD853">
        <v>137.78119859461901</v>
      </c>
      <c r="OE853">
        <v>103.938951767041</v>
      </c>
      <c r="OF853">
        <v>174.42674965202801</v>
      </c>
      <c r="OG853">
        <v>61.5530993024</v>
      </c>
      <c r="OH853">
        <v>121.372545939342</v>
      </c>
      <c r="OI853">
        <v>136.314162049499</v>
      </c>
      <c r="OJ853">
        <v>91.6317601494314</v>
      </c>
      <c r="OK853">
        <v>66.840327347418807</v>
      </c>
      <c r="OL853">
        <v>151.096846317136</v>
      </c>
      <c r="OM853">
        <v>97.809789204302504</v>
      </c>
      <c r="ON853">
        <v>128.41947690555699</v>
      </c>
      <c r="OO853">
        <v>178.526461815169</v>
      </c>
      <c r="OP853">
        <v>109.687449079541</v>
      </c>
      <c r="OQ853">
        <v>116.159105306184</v>
      </c>
      <c r="OR853">
        <v>120.700372251952</v>
      </c>
      <c r="OS853">
        <v>148.73450777650001</v>
      </c>
      <c r="OT853">
        <v>112.80967718876001</v>
      </c>
      <c r="OU853">
        <v>167.561565528947</v>
      </c>
      <c r="OV853">
        <v>103.542052342795</v>
      </c>
      <c r="OW853">
        <v>154.82377355706001</v>
      </c>
      <c r="OX853">
        <v>83.826179396116999</v>
      </c>
      <c r="OY853">
        <v>80.321065915126894</v>
      </c>
      <c r="OZ853">
        <v>146.198438543245</v>
      </c>
      <c r="PA853">
        <v>117.145022865147</v>
      </c>
      <c r="PB853">
        <v>180.88957387741999</v>
      </c>
      <c r="PC853">
        <v>215.61828567740699</v>
      </c>
      <c r="PD853">
        <v>122.085532655552</v>
      </c>
      <c r="PE853">
        <v>140.56869249986201</v>
      </c>
      <c r="PF853">
        <v>100.54143289639801</v>
      </c>
      <c r="PG853">
        <v>188.48191088524601</v>
      </c>
      <c r="PH853">
        <v>115.47526193384</v>
      </c>
      <c r="PI853">
        <v>90.674406727203106</v>
      </c>
      <c r="PJ853">
        <v>103.454636527487</v>
      </c>
      <c r="PK853">
        <v>122.181920358064</v>
      </c>
      <c r="PL853">
        <v>100.314487185617</v>
      </c>
      <c r="PM853">
        <v>129.73078440940799</v>
      </c>
      <c r="PN853">
        <v>121.040371109533</v>
      </c>
      <c r="PO853">
        <v>185.05527679081399</v>
      </c>
      <c r="PP853">
        <v>93.402674527009793</v>
      </c>
      <c r="PQ853">
        <v>107.803479876504</v>
      </c>
      <c r="PR853">
        <v>144.24917801994999</v>
      </c>
      <c r="PS853">
        <v>107.68463109661801</v>
      </c>
      <c r="PT853">
        <v>113.912355266525</v>
      </c>
      <c r="PU853">
        <v>193.42782890209099</v>
      </c>
      <c r="PV853">
        <v>148.51662234369101</v>
      </c>
      <c r="PW853">
        <v>88.576870233815697</v>
      </c>
      <c r="PX853">
        <v>59.935724768415298</v>
      </c>
      <c r="PY853">
        <v>168.88615406868399</v>
      </c>
      <c r="PZ853">
        <v>127.34704374561601</v>
      </c>
      <c r="QA853">
        <v>111.89248973986599</v>
      </c>
      <c r="QB853">
        <v>83.952242606777006</v>
      </c>
      <c r="QC853">
        <v>116.557180167078</v>
      </c>
      <c r="QD853">
        <v>121.950078993151</v>
      </c>
      <c r="QE853">
        <v>138.06141155758999</v>
      </c>
      <c r="QF853">
        <v>119.806914287852</v>
      </c>
      <c r="QG853">
        <v>173.15117750622099</v>
      </c>
      <c r="QH853">
        <v>170.32670928725599</v>
      </c>
      <c r="QI853">
        <v>208.573869953317</v>
      </c>
      <c r="QJ853">
        <v>93.757542539848103</v>
      </c>
      <c r="QK853">
        <v>222.702201228478</v>
      </c>
      <c r="QL853">
        <v>121.87834314051101</v>
      </c>
      <c r="QM853">
        <v>76.248071075935201</v>
      </c>
      <c r="QN853">
        <v>127.834706390359</v>
      </c>
      <c r="QO853">
        <v>67.274688133784394</v>
      </c>
      <c r="QP853">
        <v>63.7349657523486</v>
      </c>
      <c r="QQ853">
        <v>133.25143374707</v>
      </c>
      <c r="QR853">
        <v>45.552762396945099</v>
      </c>
      <c r="QS853">
        <v>134.17551979113199</v>
      </c>
      <c r="QT853">
        <v>95.034045152818194</v>
      </c>
      <c r="QU853">
        <v>115.173197398032</v>
      </c>
      <c r="QV853">
        <v>177.96214570030699</v>
      </c>
      <c r="QW853">
        <v>148.16145523282199</v>
      </c>
      <c r="QX853">
        <v>178.841648778533</v>
      </c>
      <c r="QY853">
        <v>102.525012762364</v>
      </c>
      <c r="QZ853">
        <v>215.083418398883</v>
      </c>
      <c r="RA853">
        <v>59.1540006940781</v>
      </c>
      <c r="RB853">
        <v>148.11475900305999</v>
      </c>
      <c r="RC853">
        <v>136.59314452317699</v>
      </c>
      <c r="RD853">
        <v>98.898542221988095</v>
      </c>
      <c r="RE853">
        <v>83.750605150233994</v>
      </c>
      <c r="RF853">
        <v>130.176101097387</v>
      </c>
      <c r="RG853">
        <v>180.14663691217601</v>
      </c>
      <c r="RH853">
        <v>159.44624460203499</v>
      </c>
      <c r="RI853">
        <v>90.367526405108904</v>
      </c>
      <c r="RJ853">
        <v>121.260728494582</v>
      </c>
      <c r="RK853">
        <v>137.43773799355199</v>
      </c>
      <c r="RL853">
        <v>113.01603696677699</v>
      </c>
      <c r="RM853">
        <v>164.28953748713801</v>
      </c>
      <c r="RN853">
        <v>153.012346675494</v>
      </c>
      <c r="RO853">
        <v>75.336454140448595</v>
      </c>
      <c r="RP853">
        <v>212.506425437736</v>
      </c>
      <c r="RQ853">
        <v>72.895960863061703</v>
      </c>
      <c r="RR853">
        <v>131.98100609883201</v>
      </c>
      <c r="RS853">
        <v>152.77029818078299</v>
      </c>
      <c r="RT853">
        <v>138.570318136796</v>
      </c>
      <c r="RU853">
        <v>177.65016925244899</v>
      </c>
      <c r="RV853">
        <v>149.67747082934901</v>
      </c>
      <c r="RW853">
        <v>192.607553512159</v>
      </c>
      <c r="RX853">
        <v>58.600173398918997</v>
      </c>
      <c r="RY853">
        <v>131.70402060525001</v>
      </c>
      <c r="RZ853">
        <v>140.69316440674001</v>
      </c>
      <c r="SA853">
        <v>100.643150452412</v>
      </c>
      <c r="SB853">
        <v>137.150805248887</v>
      </c>
      <c r="SC853">
        <v>132.62158689825901</v>
      </c>
      <c r="SD853">
        <v>136.26889394447701</v>
      </c>
      <c r="SE853">
        <v>197.22963469718101</v>
      </c>
      <c r="SF853">
        <v>145.854400514291</v>
      </c>
      <c r="SG853">
        <f>COUNTIF(B853:SF853, "&gt;1")</f>
        <v>499</v>
      </c>
    </row>
    <row r="854" spans="1:501" x14ac:dyDescent="0.2">
      <c r="A854" t="s">
        <v>842</v>
      </c>
      <c r="B854">
        <v>93.302524592703193</v>
      </c>
      <c r="C854">
        <v>118.801026737287</v>
      </c>
      <c r="D854">
        <v>98.382677145428801</v>
      </c>
      <c r="E854">
        <v>124.312399203967</v>
      </c>
      <c r="F854">
        <v>71.610064069844697</v>
      </c>
      <c r="G854">
        <v>151.219447617258</v>
      </c>
      <c r="H854">
        <v>151.16475461842899</v>
      </c>
      <c r="I854">
        <v>90.195642196126798</v>
      </c>
      <c r="J854">
        <v>138.036888464497</v>
      </c>
      <c r="K854">
        <v>113.352857349657</v>
      </c>
      <c r="L854">
        <v>98.199109029548794</v>
      </c>
      <c r="M854">
        <v>153.226635205516</v>
      </c>
      <c r="N854">
        <v>136.47887855702299</v>
      </c>
      <c r="O854">
        <v>118.89303583149901</v>
      </c>
      <c r="P854">
        <v>87.565704118722806</v>
      </c>
      <c r="Q854">
        <v>82.492572610161901</v>
      </c>
      <c r="R854">
        <v>120.515558425077</v>
      </c>
      <c r="S854">
        <v>152.52586404053699</v>
      </c>
      <c r="T854">
        <v>192.185440649599</v>
      </c>
      <c r="U854">
        <v>184.74135305245201</v>
      </c>
      <c r="V854">
        <v>212.660169898806</v>
      </c>
      <c r="W854">
        <v>108.511922882888</v>
      </c>
      <c r="X854">
        <v>215.472348047937</v>
      </c>
      <c r="Y854">
        <v>132.30907861984599</v>
      </c>
      <c r="Z854">
        <v>136.610709669313</v>
      </c>
      <c r="AA854">
        <v>75.364816922557296</v>
      </c>
      <c r="AB854">
        <v>65.337123001176195</v>
      </c>
      <c r="AC854">
        <v>142.59075151846201</v>
      </c>
      <c r="AD854">
        <v>90.227548417753695</v>
      </c>
      <c r="AE854">
        <v>138.091276657885</v>
      </c>
      <c r="AF854">
        <v>133.96130716803299</v>
      </c>
      <c r="AG854">
        <v>87.406551744869205</v>
      </c>
      <c r="AH854">
        <v>173.969607541286</v>
      </c>
      <c r="AI854">
        <v>178.42438392891501</v>
      </c>
      <c r="AJ854">
        <v>163.591548171347</v>
      </c>
      <c r="AK854">
        <v>64.589809232241507</v>
      </c>
      <c r="AL854">
        <v>158.71289365740199</v>
      </c>
      <c r="AM854">
        <v>141.818470886417</v>
      </c>
      <c r="AN854">
        <v>143.73699448531201</v>
      </c>
      <c r="AO854">
        <v>148.299885628852</v>
      </c>
      <c r="AP854">
        <v>154.83527984907201</v>
      </c>
      <c r="AQ854">
        <v>87.167676496461397</v>
      </c>
      <c r="AR854">
        <v>124.01449441049201</v>
      </c>
      <c r="AS854">
        <v>150.09939506751201</v>
      </c>
      <c r="AT854">
        <v>102.343443552886</v>
      </c>
      <c r="AU854">
        <v>89.816744007320807</v>
      </c>
      <c r="AV854">
        <v>98.331718677823602</v>
      </c>
      <c r="AW854">
        <v>69.444511125057801</v>
      </c>
      <c r="AX854">
        <v>161.832057606859</v>
      </c>
      <c r="AY854">
        <v>164.015093779268</v>
      </c>
      <c r="AZ854">
        <v>170.165505641641</v>
      </c>
      <c r="BA854">
        <v>124.370440856778</v>
      </c>
      <c r="BB854">
        <v>84.920180377215502</v>
      </c>
      <c r="BC854">
        <v>191.03286553386701</v>
      </c>
      <c r="BD854">
        <v>109.553088887204</v>
      </c>
      <c r="BE854">
        <v>123.03928167732801</v>
      </c>
      <c r="BF854">
        <v>89.8590771556687</v>
      </c>
      <c r="BG854">
        <v>112.925542070577</v>
      </c>
      <c r="BH854">
        <v>114.018406866392</v>
      </c>
      <c r="BI854">
        <v>184.144770872339</v>
      </c>
      <c r="BJ854">
        <v>121.502450267161</v>
      </c>
      <c r="BK854">
        <v>150.67954854111699</v>
      </c>
      <c r="BL854">
        <v>79.955937828585803</v>
      </c>
      <c r="BM854">
        <v>149.53057880531799</v>
      </c>
      <c r="BN854">
        <v>109.191730371497</v>
      </c>
      <c r="BO854">
        <v>100.10750549175999</v>
      </c>
      <c r="BP854">
        <v>75.0662474668231</v>
      </c>
      <c r="BQ854">
        <v>108.328969106665</v>
      </c>
      <c r="BR854">
        <v>137.490005404925</v>
      </c>
      <c r="BS854">
        <v>200.87003785091201</v>
      </c>
      <c r="BT854">
        <v>94.071694580446703</v>
      </c>
      <c r="BU854">
        <v>114.572308235581</v>
      </c>
      <c r="BV854">
        <v>59.107670770906701</v>
      </c>
      <c r="BW854">
        <v>121.31818167812099</v>
      </c>
      <c r="BX854">
        <v>218.592890443366</v>
      </c>
      <c r="BY854">
        <v>74.1763605654603</v>
      </c>
      <c r="BZ854">
        <v>162.149787680196</v>
      </c>
      <c r="CA854">
        <v>90.578086636785002</v>
      </c>
      <c r="CB854">
        <v>107.239345612714</v>
      </c>
      <c r="CC854">
        <v>139.12082344622999</v>
      </c>
      <c r="CD854">
        <v>197.75742970191399</v>
      </c>
      <c r="CE854">
        <v>102.15039958139199</v>
      </c>
      <c r="CF854">
        <v>113.807443716809</v>
      </c>
      <c r="CG854">
        <v>166.03063345633601</v>
      </c>
      <c r="CH854">
        <v>84.013621191133595</v>
      </c>
      <c r="CI854">
        <v>201.68186692500899</v>
      </c>
      <c r="CJ854">
        <v>78.422621603775198</v>
      </c>
      <c r="CK854">
        <v>81.200633749816504</v>
      </c>
      <c r="CL854">
        <v>123.308669114186</v>
      </c>
      <c r="CM854">
        <v>131.39169029124699</v>
      </c>
      <c r="CN854">
        <v>150.80773900077901</v>
      </c>
      <c r="CO854">
        <v>59.642987429913099</v>
      </c>
      <c r="CP854">
        <v>106.953945148568</v>
      </c>
      <c r="CQ854">
        <v>91.083837226950706</v>
      </c>
      <c r="CR854">
        <v>135.57249512813499</v>
      </c>
      <c r="CS854">
        <v>144.34019203385901</v>
      </c>
      <c r="CT854">
        <v>159.213440107125</v>
      </c>
      <c r="CU854">
        <v>135.20959508260901</v>
      </c>
      <c r="CV854">
        <v>102.677289120494</v>
      </c>
      <c r="CW854">
        <v>132.40835715596199</v>
      </c>
      <c r="CX854">
        <v>81.105774567659196</v>
      </c>
      <c r="CY854">
        <v>110.618560434413</v>
      </c>
      <c r="CZ854">
        <v>120.95273300051301</v>
      </c>
      <c r="DA854">
        <v>117.68975555784399</v>
      </c>
      <c r="DB854">
        <v>132.52634795554101</v>
      </c>
      <c r="DC854">
        <v>98.586664964118597</v>
      </c>
      <c r="DD854">
        <v>216.730834228769</v>
      </c>
      <c r="DE854">
        <v>64.913353896958398</v>
      </c>
      <c r="DF854">
        <v>141.415703664391</v>
      </c>
      <c r="DG854">
        <v>82.816493391817502</v>
      </c>
      <c r="DH854">
        <v>96.129623216511007</v>
      </c>
      <c r="DI854">
        <v>159.95777150187399</v>
      </c>
      <c r="DJ854">
        <v>82.027517944630901</v>
      </c>
      <c r="DK854">
        <v>193.23803419084101</v>
      </c>
      <c r="DL854">
        <v>98.715084670276795</v>
      </c>
      <c r="DM854">
        <v>109.256004357874</v>
      </c>
      <c r="DN854">
        <v>104.756753193154</v>
      </c>
      <c r="DO854">
        <v>148.181013693484</v>
      </c>
      <c r="DP854">
        <v>68.600358559222897</v>
      </c>
      <c r="DQ854">
        <v>56.839154379901601</v>
      </c>
      <c r="DR854">
        <v>130.86724962453999</v>
      </c>
      <c r="DS854">
        <v>62.969030392261701</v>
      </c>
      <c r="DT854">
        <v>63.522935756395597</v>
      </c>
      <c r="DU854">
        <v>159.01208766964299</v>
      </c>
      <c r="DV854">
        <v>98.191523296490104</v>
      </c>
      <c r="DW854">
        <v>115.30127215152901</v>
      </c>
      <c r="DX854">
        <v>136.49944457345001</v>
      </c>
      <c r="DY854">
        <v>132.80843328286301</v>
      </c>
      <c r="DZ854">
        <v>103.568699501149</v>
      </c>
      <c r="EA854">
        <v>36.676346145621103</v>
      </c>
      <c r="EB854">
        <v>63.866417424778</v>
      </c>
      <c r="EC854">
        <v>103.38495491523901</v>
      </c>
      <c r="ED854">
        <v>105.03130779745101</v>
      </c>
      <c r="EE854">
        <v>89.164596619928403</v>
      </c>
      <c r="EF854">
        <v>78.553234625410695</v>
      </c>
      <c r="EG854">
        <v>153.860649501285</v>
      </c>
      <c r="EH854">
        <v>144.74123906776899</v>
      </c>
      <c r="EI854">
        <v>117.92624349758501</v>
      </c>
      <c r="EJ854">
        <v>133.59559843246299</v>
      </c>
      <c r="EK854">
        <v>84.220075404199804</v>
      </c>
      <c r="EL854">
        <v>141.10242482954601</v>
      </c>
      <c r="EM854">
        <v>120.118278478587</v>
      </c>
      <c r="EN854">
        <v>91.375708309984205</v>
      </c>
      <c r="EO854">
        <v>103.049110113362</v>
      </c>
      <c r="EP854">
        <v>144.04347142956601</v>
      </c>
      <c r="EQ854">
        <v>92.288525421709394</v>
      </c>
      <c r="ER854">
        <v>82.013820451170702</v>
      </c>
      <c r="ES854">
        <v>141.47163146826799</v>
      </c>
      <c r="ET854">
        <v>112.481268479928</v>
      </c>
      <c r="EU854">
        <v>85.494662228726199</v>
      </c>
      <c r="EV854">
        <v>127.14876683257199</v>
      </c>
      <c r="EW854">
        <v>100.70765896444701</v>
      </c>
      <c r="EX854">
        <v>116.14032635985301</v>
      </c>
      <c r="EY854">
        <v>164.938026415797</v>
      </c>
      <c r="EZ854">
        <v>119.41991021312499</v>
      </c>
      <c r="FA854">
        <v>193.08955639791699</v>
      </c>
      <c r="FB854">
        <v>230.72572435895299</v>
      </c>
      <c r="FC854">
        <v>101.671157373932</v>
      </c>
      <c r="FD854">
        <v>60.120094425946903</v>
      </c>
      <c r="FE854">
        <v>107.87257535982</v>
      </c>
      <c r="FF854">
        <v>146.838652849597</v>
      </c>
      <c r="FG854">
        <v>162.63136745987799</v>
      </c>
      <c r="FH854">
        <v>90.268916287074205</v>
      </c>
      <c r="FI854">
        <v>105.233344313911</v>
      </c>
      <c r="FJ854">
        <v>183.78191932170901</v>
      </c>
      <c r="FK854">
        <v>110.495417397629</v>
      </c>
      <c r="FL854">
        <v>141.27037115209501</v>
      </c>
      <c r="FM854">
        <v>67.388619412952394</v>
      </c>
      <c r="FN854">
        <v>87.260448856467605</v>
      </c>
      <c r="FO854">
        <v>138.08686627529201</v>
      </c>
      <c r="FP854">
        <v>92.350116682909601</v>
      </c>
      <c r="FQ854">
        <v>104.59770455869401</v>
      </c>
      <c r="FR854">
        <v>129.22266196843299</v>
      </c>
      <c r="FS854">
        <v>35.0025922403848</v>
      </c>
      <c r="FT854">
        <v>107.412659948487</v>
      </c>
      <c r="FU854">
        <v>205.73370619149699</v>
      </c>
      <c r="FV854">
        <v>151.282834285137</v>
      </c>
      <c r="FW854">
        <v>112.09185685329599</v>
      </c>
      <c r="FX854">
        <v>108.067627026171</v>
      </c>
      <c r="FY854">
        <v>96.827875488859206</v>
      </c>
      <c r="FZ854">
        <v>104.495027077328</v>
      </c>
      <c r="GA854">
        <v>105.73405388490499</v>
      </c>
      <c r="GB854">
        <v>89.9682961923356</v>
      </c>
      <c r="GC854">
        <v>168.71433875731799</v>
      </c>
      <c r="GD854">
        <v>135.722392767608</v>
      </c>
      <c r="GE854">
        <v>83.130992687739393</v>
      </c>
      <c r="GF854">
        <v>183.22913549658</v>
      </c>
      <c r="GG854">
        <v>160.04510000494901</v>
      </c>
      <c r="GH854">
        <v>116.778508878972</v>
      </c>
      <c r="GI854">
        <v>93.0540469570971</v>
      </c>
      <c r="GJ854">
        <v>155.51255522327199</v>
      </c>
      <c r="GK854">
        <v>252.16013055182199</v>
      </c>
      <c r="GL854">
        <v>143.78135409737399</v>
      </c>
      <c r="GM854">
        <v>128.99179068238601</v>
      </c>
      <c r="GN854">
        <v>104.851628083183</v>
      </c>
      <c r="GO854">
        <v>83.328351938642498</v>
      </c>
      <c r="GP854">
        <v>167.30461726068401</v>
      </c>
      <c r="GQ854">
        <v>165.89194883380901</v>
      </c>
      <c r="GR854">
        <v>161.78692549573901</v>
      </c>
      <c r="GS854">
        <v>157.62860481638</v>
      </c>
      <c r="GT854">
        <v>112.388491301382</v>
      </c>
      <c r="GU854">
        <v>159.91133958840501</v>
      </c>
      <c r="GV854">
        <v>100.874608196057</v>
      </c>
      <c r="GW854">
        <v>123.50910181984101</v>
      </c>
      <c r="GX854">
        <v>154.13503576145601</v>
      </c>
      <c r="GY854">
        <v>157.86897070160299</v>
      </c>
      <c r="GZ854">
        <v>103.657425640878</v>
      </c>
      <c r="HA854">
        <v>93.991657539383198</v>
      </c>
      <c r="HB854">
        <v>117.184316412165</v>
      </c>
      <c r="HC854">
        <v>99.101618544503694</v>
      </c>
      <c r="HD854">
        <v>163.86793785576799</v>
      </c>
      <c r="HE854">
        <v>101.637427823218</v>
      </c>
      <c r="HF854">
        <v>125.32842545048599</v>
      </c>
      <c r="HG854">
        <v>85.255348405643204</v>
      </c>
      <c r="HH854">
        <v>142.86744444663699</v>
      </c>
      <c r="HI854">
        <v>79.524114091708498</v>
      </c>
      <c r="HJ854">
        <v>175.45899794968199</v>
      </c>
      <c r="HK854">
        <v>137.85399028372299</v>
      </c>
      <c r="HL854">
        <v>102.976129408229</v>
      </c>
      <c r="HM854">
        <v>92.198549925536199</v>
      </c>
      <c r="HN854">
        <v>141.79527090239</v>
      </c>
      <c r="HO854">
        <v>146.13734846348601</v>
      </c>
      <c r="HP854">
        <v>161.43005162903901</v>
      </c>
      <c r="HQ854">
        <v>99.444185050468604</v>
      </c>
      <c r="HR854">
        <v>75.172452198289506</v>
      </c>
      <c r="HS854">
        <v>120.94093143882399</v>
      </c>
      <c r="HT854">
        <v>82.709325494105798</v>
      </c>
      <c r="HU854">
        <v>108.74112095309</v>
      </c>
      <c r="HV854">
        <v>139.39929290328701</v>
      </c>
      <c r="HW854">
        <v>128.60694684415799</v>
      </c>
      <c r="HX854">
        <v>105.87890107893099</v>
      </c>
      <c r="HY854">
        <v>97.026316157772598</v>
      </c>
      <c r="HZ854">
        <v>154.38830892955599</v>
      </c>
      <c r="IA854">
        <v>86.254115461167402</v>
      </c>
      <c r="IB854">
        <v>100.351516114175</v>
      </c>
      <c r="IC854">
        <v>103.78557351809</v>
      </c>
      <c r="ID854">
        <v>122.26778269707</v>
      </c>
      <c r="IE854">
        <v>130.359836762274</v>
      </c>
      <c r="IF854">
        <v>110.969684885387</v>
      </c>
      <c r="IG854">
        <v>135.19021843495301</v>
      </c>
      <c r="IH854">
        <v>115.400559497602</v>
      </c>
      <c r="II854">
        <v>100.349387356561</v>
      </c>
      <c r="IJ854">
        <v>75.757818391781299</v>
      </c>
      <c r="IK854">
        <v>87.632645490164094</v>
      </c>
      <c r="IL854">
        <v>133.23315173070401</v>
      </c>
      <c r="IM854">
        <v>131.09590679889399</v>
      </c>
      <c r="IN854">
        <v>119.97723952923501</v>
      </c>
      <c r="IO854">
        <v>78.169967561359499</v>
      </c>
      <c r="IP854">
        <v>116.019295537099</v>
      </c>
      <c r="IQ854">
        <v>144.832717413328</v>
      </c>
      <c r="IR854">
        <v>134.77012137211</v>
      </c>
      <c r="IS854">
        <v>109.528397310965</v>
      </c>
      <c r="IT854">
        <v>73.203521425485704</v>
      </c>
      <c r="IU854">
        <v>103.50656369545899</v>
      </c>
      <c r="IV854">
        <v>100.39175032622499</v>
      </c>
      <c r="IW854">
        <v>86.470271762459106</v>
      </c>
      <c r="IX854">
        <v>107.109720204374</v>
      </c>
      <c r="IY854">
        <v>70.764960595808702</v>
      </c>
      <c r="IZ854">
        <v>179.74095399739599</v>
      </c>
      <c r="JA854">
        <v>213.47924377654601</v>
      </c>
      <c r="JB854">
        <v>110.901171029414</v>
      </c>
      <c r="JC854">
        <v>161.115296080897</v>
      </c>
      <c r="JD854">
        <v>129.58297964013701</v>
      </c>
      <c r="JE854">
        <v>122.443634638501</v>
      </c>
      <c r="JF854">
        <v>81.761685281864899</v>
      </c>
      <c r="JG854">
        <v>88.575062870973099</v>
      </c>
      <c r="JH854">
        <v>221.473777704387</v>
      </c>
      <c r="JI854">
        <v>96.815706052604696</v>
      </c>
      <c r="JJ854">
        <v>81.822966146865994</v>
      </c>
      <c r="JK854">
        <v>128.22768505530601</v>
      </c>
      <c r="JL854">
        <v>91.233380208232106</v>
      </c>
      <c r="JM854">
        <v>132.27999013299899</v>
      </c>
      <c r="JN854">
        <v>125.62078504719901</v>
      </c>
      <c r="JO854">
        <v>157.10049173152501</v>
      </c>
      <c r="JP854">
        <v>152.78803830101299</v>
      </c>
      <c r="JQ854">
        <v>58.400734041908997</v>
      </c>
      <c r="JR854">
        <v>83.026482989610798</v>
      </c>
      <c r="JS854">
        <v>137.857096484799</v>
      </c>
      <c r="JT854">
        <v>145.858392932497</v>
      </c>
      <c r="JU854">
        <v>88.5339720613065</v>
      </c>
      <c r="JV854">
        <v>102.564341868936</v>
      </c>
      <c r="JW854">
        <v>163.14334250603301</v>
      </c>
      <c r="JX854">
        <v>162.36493126057599</v>
      </c>
      <c r="JY854">
        <v>127.68514256185</v>
      </c>
      <c r="JZ854">
        <v>195.37379681991899</v>
      </c>
      <c r="KA854">
        <v>80.018379022097093</v>
      </c>
      <c r="KB854">
        <v>140.14057386115601</v>
      </c>
      <c r="KC854">
        <v>96.332730803680406</v>
      </c>
      <c r="KD854">
        <v>95.651801151641493</v>
      </c>
      <c r="KE854">
        <v>133.905731787007</v>
      </c>
      <c r="KF854">
        <v>75.094401205991005</v>
      </c>
      <c r="KG854">
        <v>95.568407093659104</v>
      </c>
      <c r="KH854">
        <v>93.186464260568201</v>
      </c>
      <c r="KI854">
        <v>78.195326589892801</v>
      </c>
      <c r="KJ854">
        <v>212.86123393033401</v>
      </c>
      <c r="KK854">
        <v>211.32330756267899</v>
      </c>
      <c r="KL854">
        <v>115.497140617231</v>
      </c>
      <c r="KM854">
        <v>139.034607958565</v>
      </c>
      <c r="KN854">
        <v>174.60574265297399</v>
      </c>
      <c r="KO854">
        <v>178.437740021107</v>
      </c>
      <c r="KP854">
        <v>157.38806868877299</v>
      </c>
      <c r="KQ854">
        <v>157.51166682227301</v>
      </c>
      <c r="KR854">
        <v>139.93749729878601</v>
      </c>
      <c r="KS854">
        <v>91.410834015346097</v>
      </c>
      <c r="KT854">
        <v>130.710377244715</v>
      </c>
      <c r="KU854">
        <v>87.643197887340804</v>
      </c>
      <c r="KV854">
        <v>132.632663300313</v>
      </c>
      <c r="KW854">
        <v>176.59831594270199</v>
      </c>
      <c r="KX854">
        <v>105.625318425838</v>
      </c>
      <c r="KY854">
        <v>147.70388099305001</v>
      </c>
      <c r="KZ854">
        <v>79.441081155250799</v>
      </c>
      <c r="LA854">
        <v>76.961860832571602</v>
      </c>
      <c r="LB854">
        <v>241.05499940373099</v>
      </c>
      <c r="LC854">
        <v>96.573252071302505</v>
      </c>
      <c r="LD854">
        <v>164.45942201181799</v>
      </c>
      <c r="LE854">
        <v>152.83075278806299</v>
      </c>
      <c r="LF854">
        <v>108.46949782326099</v>
      </c>
      <c r="LG854">
        <v>82.035348184017593</v>
      </c>
      <c r="LH854">
        <v>202.21090227903301</v>
      </c>
      <c r="LI854">
        <v>148.05016533448301</v>
      </c>
      <c r="LJ854">
        <v>40.290239924089697</v>
      </c>
      <c r="LK854">
        <v>94.582381638454905</v>
      </c>
      <c r="LL854">
        <v>107.76341305902901</v>
      </c>
      <c r="LM854">
        <v>73.349867438403805</v>
      </c>
      <c r="LN854">
        <v>82.249761756137104</v>
      </c>
      <c r="LO854">
        <v>108.809101563772</v>
      </c>
      <c r="LP854">
        <v>80.531006583978893</v>
      </c>
      <c r="LQ854">
        <v>121.837835716611</v>
      </c>
      <c r="LR854">
        <v>173.416771269815</v>
      </c>
      <c r="LS854">
        <v>136.506053005322</v>
      </c>
      <c r="LT854">
        <v>177.649332908688</v>
      </c>
      <c r="LU854">
        <v>113.35356051108</v>
      </c>
      <c r="LV854">
        <v>64.235076356235794</v>
      </c>
      <c r="LW854">
        <v>61.164639511506302</v>
      </c>
      <c r="LX854">
        <v>189.10200140044299</v>
      </c>
      <c r="LY854">
        <v>126.054628199898</v>
      </c>
      <c r="LZ854">
        <v>194.997441970083</v>
      </c>
      <c r="MA854">
        <v>153.89842730706499</v>
      </c>
      <c r="MB854">
        <v>212.36245074109101</v>
      </c>
      <c r="MC854">
        <v>129.52154581548501</v>
      </c>
      <c r="MD854">
        <v>92.3023122336445</v>
      </c>
      <c r="ME854">
        <v>123.54069961792</v>
      </c>
      <c r="MF854">
        <v>204.82282367818999</v>
      </c>
      <c r="MG854">
        <v>70.942012475475096</v>
      </c>
      <c r="MH854">
        <v>56.067271113833499</v>
      </c>
      <c r="MI854">
        <v>111.571610005699</v>
      </c>
      <c r="MJ854">
        <v>81.732563855531893</v>
      </c>
      <c r="MK854">
        <v>136.08098187794101</v>
      </c>
      <c r="ML854">
        <v>80.990519381626797</v>
      </c>
      <c r="MM854">
        <v>116.817126740585</v>
      </c>
      <c r="MN854">
        <v>164.784562594703</v>
      </c>
      <c r="MO854">
        <v>96.320584739039504</v>
      </c>
      <c r="MP854">
        <v>127.649091474654</v>
      </c>
      <c r="MQ854">
        <v>79.965680432796702</v>
      </c>
      <c r="MR854">
        <v>104.69408301473401</v>
      </c>
      <c r="MS854">
        <v>80.975309461534707</v>
      </c>
      <c r="MT854">
        <v>112.479807920835</v>
      </c>
      <c r="MU854">
        <v>173.44959007888301</v>
      </c>
      <c r="MV854">
        <v>99.368241496110102</v>
      </c>
      <c r="MW854">
        <v>88.318132538735895</v>
      </c>
      <c r="MX854">
        <v>89.877448038672597</v>
      </c>
      <c r="MY854">
        <v>60.8763800775832</v>
      </c>
      <c r="MZ854">
        <v>110.688414591426</v>
      </c>
      <c r="NA854">
        <v>181.163346157832</v>
      </c>
      <c r="NB854">
        <v>120.834243334115</v>
      </c>
      <c r="NC854">
        <v>87.608583460339105</v>
      </c>
      <c r="ND854">
        <v>115.118410081889</v>
      </c>
      <c r="NE854">
        <v>130.34975635430001</v>
      </c>
      <c r="NF854">
        <v>211.54498185245899</v>
      </c>
      <c r="NG854">
        <v>140.68827057424801</v>
      </c>
      <c r="NH854">
        <v>96.176533740883301</v>
      </c>
      <c r="NI854">
        <v>98.2924086701628</v>
      </c>
      <c r="NJ854">
        <v>116.10143944973299</v>
      </c>
      <c r="NK854">
        <v>131.23574023403401</v>
      </c>
      <c r="NL854">
        <v>144.68900560318599</v>
      </c>
      <c r="NM854">
        <v>101.039980976457</v>
      </c>
      <c r="NN854">
        <v>96.086369460390998</v>
      </c>
      <c r="NO854">
        <v>142.450490098758</v>
      </c>
      <c r="NP854">
        <v>125.19023896461201</v>
      </c>
      <c r="NQ854">
        <v>95.835976521154194</v>
      </c>
      <c r="NR854">
        <v>202.58882855068501</v>
      </c>
      <c r="NS854">
        <v>193.587946253323</v>
      </c>
      <c r="NT854">
        <v>67.490593256753201</v>
      </c>
      <c r="NU854">
        <v>211.39180043241399</v>
      </c>
      <c r="NV854">
        <v>154.92323024337401</v>
      </c>
      <c r="NW854">
        <v>99.428716666623799</v>
      </c>
      <c r="NX854">
        <v>165.27728369625899</v>
      </c>
      <c r="NY854">
        <v>106.81148382565399</v>
      </c>
      <c r="NZ854">
        <v>99.297451631299595</v>
      </c>
      <c r="OA854">
        <v>82.782329326674201</v>
      </c>
      <c r="OB854">
        <v>94.413993449772306</v>
      </c>
      <c r="OC854">
        <v>183.59575387516799</v>
      </c>
      <c r="OD854">
        <v>137.78119859461901</v>
      </c>
      <c r="OE854">
        <v>103.93895176704</v>
      </c>
      <c r="OF854">
        <v>154.30058623063999</v>
      </c>
      <c r="OG854">
        <v>61.553099302399502</v>
      </c>
      <c r="OH854">
        <v>121.372545939342</v>
      </c>
      <c r="OI854">
        <v>136.31416204949801</v>
      </c>
      <c r="OJ854">
        <v>91.631760149431301</v>
      </c>
      <c r="OK854">
        <v>66.840327347417698</v>
      </c>
      <c r="OL854">
        <v>151.096846317135</v>
      </c>
      <c r="OM854">
        <v>97.809789204301495</v>
      </c>
      <c r="ON854">
        <v>128.41947690555801</v>
      </c>
      <c r="OO854">
        <v>178.526461815169</v>
      </c>
      <c r="OP854">
        <v>109.68744907954201</v>
      </c>
      <c r="OQ854">
        <v>116.159105306184</v>
      </c>
      <c r="OR854">
        <v>120.700372251953</v>
      </c>
      <c r="OS854">
        <v>148.73450777649899</v>
      </c>
      <c r="OT854">
        <v>112.80967718876001</v>
      </c>
      <c r="OU854">
        <v>167.561565528947</v>
      </c>
      <c r="OV854">
        <v>103.542052342791</v>
      </c>
      <c r="OW854">
        <v>154.82332884281499</v>
      </c>
      <c r="OX854">
        <v>83.826179396116501</v>
      </c>
      <c r="OY854">
        <v>80.321065915127093</v>
      </c>
      <c r="OZ854">
        <v>146.198438543245</v>
      </c>
      <c r="PA854">
        <v>117.14502286514799</v>
      </c>
      <c r="PB854">
        <v>180.88957387741999</v>
      </c>
      <c r="PC854">
        <v>215.61828567740699</v>
      </c>
      <c r="PD854">
        <v>122.085532655552</v>
      </c>
      <c r="PE854">
        <v>140.568692499858</v>
      </c>
      <c r="PF854">
        <v>100.54143289639801</v>
      </c>
      <c r="PG854">
        <v>188.48191088524899</v>
      </c>
      <c r="PH854">
        <v>115.475261933833</v>
      </c>
      <c r="PI854">
        <v>90.674406727202594</v>
      </c>
      <c r="PJ854">
        <v>103.45463652749299</v>
      </c>
      <c r="PK854">
        <v>122.181920358062</v>
      </c>
      <c r="PL854">
        <v>100.314487185617</v>
      </c>
      <c r="PM854">
        <v>129.730784409406</v>
      </c>
      <c r="PN854">
        <v>121.040371109535</v>
      </c>
      <c r="PO854">
        <v>185.05527679081399</v>
      </c>
      <c r="PP854">
        <v>93.402674527008003</v>
      </c>
      <c r="PQ854">
        <v>107.803479876504</v>
      </c>
      <c r="PR854">
        <v>144.24917801994999</v>
      </c>
      <c r="PS854">
        <v>107.68463109661801</v>
      </c>
      <c r="PT854">
        <v>113.912355266524</v>
      </c>
      <c r="PU854">
        <v>193.42782890209099</v>
      </c>
      <c r="PV854">
        <v>148.516622343694</v>
      </c>
      <c r="PW854">
        <v>88.576870233814304</v>
      </c>
      <c r="PX854">
        <v>59.9357247684149</v>
      </c>
      <c r="PY854">
        <v>168.88615406868399</v>
      </c>
      <c r="PZ854">
        <v>127.347043745614</v>
      </c>
      <c r="QA854">
        <v>111.892489739867</v>
      </c>
      <c r="QB854">
        <v>83.952242606776494</v>
      </c>
      <c r="QC854">
        <v>116.55718016709</v>
      </c>
      <c r="QD854">
        <v>121.950078993151</v>
      </c>
      <c r="QE854">
        <v>138.06141155758999</v>
      </c>
      <c r="QF854">
        <v>119.806914287845</v>
      </c>
      <c r="QG854">
        <v>173.15117750622099</v>
      </c>
      <c r="QH854">
        <v>170.32670928725599</v>
      </c>
      <c r="QI854">
        <v>208.573869953318</v>
      </c>
      <c r="QJ854">
        <v>93.757542539847094</v>
      </c>
      <c r="QK854">
        <v>222.70220122850199</v>
      </c>
      <c r="QL854">
        <v>121.87834314050799</v>
      </c>
      <c r="QM854">
        <v>76.248071075936295</v>
      </c>
      <c r="QN854">
        <v>127.834706390359</v>
      </c>
      <c r="QO854">
        <v>67.274688133783698</v>
      </c>
      <c r="QP854">
        <v>63.7349657523486</v>
      </c>
      <c r="QQ854">
        <v>133.25143374707</v>
      </c>
      <c r="QR854">
        <v>45.552762396944999</v>
      </c>
      <c r="QS854">
        <v>134.17551979113401</v>
      </c>
      <c r="QT854">
        <v>95.034045152818294</v>
      </c>
      <c r="QU854">
        <v>115.173197398032</v>
      </c>
      <c r="QV854">
        <v>177.96214570030801</v>
      </c>
      <c r="QW854">
        <v>148.161455232821</v>
      </c>
      <c r="QX854">
        <v>178.84164877853601</v>
      </c>
      <c r="QY854">
        <v>102.52501276236499</v>
      </c>
      <c r="QZ854">
        <v>215.083418398882</v>
      </c>
      <c r="RA854">
        <v>59.154000694076203</v>
      </c>
      <c r="RB854">
        <v>148.11475900308</v>
      </c>
      <c r="RC854">
        <v>136.59314452317699</v>
      </c>
      <c r="RD854">
        <v>98.898542221987896</v>
      </c>
      <c r="RE854">
        <v>83.750605150234506</v>
      </c>
      <c r="RF854">
        <v>130.176101097387</v>
      </c>
      <c r="RG854">
        <v>180.14663691217601</v>
      </c>
      <c r="RH854">
        <v>159.44624460203599</v>
      </c>
      <c r="RI854">
        <v>90.367526405107597</v>
      </c>
      <c r="RJ854">
        <v>121.260728494582</v>
      </c>
      <c r="RK854">
        <v>137.43773799355199</v>
      </c>
      <c r="RL854">
        <v>113.016036966776</v>
      </c>
      <c r="RM854">
        <v>164.28953748713701</v>
      </c>
      <c r="RN854">
        <v>153.01234667549599</v>
      </c>
      <c r="RO854">
        <v>75.336454140448495</v>
      </c>
      <c r="RP854">
        <v>212.50642543774299</v>
      </c>
      <c r="RQ854">
        <v>72.895960863061703</v>
      </c>
      <c r="RR854">
        <v>131.98100609883201</v>
      </c>
      <c r="RS854">
        <v>152.770298180786</v>
      </c>
      <c r="RT854">
        <v>138.57031813679799</v>
      </c>
      <c r="RU854">
        <v>177.65016925244899</v>
      </c>
      <c r="RV854">
        <v>149.677470829339</v>
      </c>
      <c r="RW854">
        <v>192.60755351216301</v>
      </c>
      <c r="RX854">
        <v>58.600173398916503</v>
      </c>
      <c r="RY854">
        <v>131.704020605252</v>
      </c>
      <c r="RZ854">
        <v>140.69316440674001</v>
      </c>
      <c r="SA854">
        <v>100.643150452412</v>
      </c>
      <c r="SB854">
        <v>137.150805248887</v>
      </c>
      <c r="SC854">
        <v>132.62158689825799</v>
      </c>
      <c r="SD854">
        <v>136.26889394447599</v>
      </c>
      <c r="SE854">
        <v>197.124699322022</v>
      </c>
      <c r="SF854">
        <v>145.85440051429001</v>
      </c>
      <c r="SG854">
        <f>COUNTIF(B854:SF854, "&gt;1")</f>
        <v>499</v>
      </c>
    </row>
    <row r="855" spans="1:501" x14ac:dyDescent="0.2">
      <c r="A855" t="s">
        <v>843</v>
      </c>
      <c r="B855">
        <v>93.302524592703307</v>
      </c>
      <c r="C855">
        <v>118.801026737288</v>
      </c>
      <c r="D855">
        <v>98.382677145429597</v>
      </c>
      <c r="E855">
        <v>124.312399203966</v>
      </c>
      <c r="F855">
        <v>71.610064069844995</v>
      </c>
      <c r="G855">
        <v>151.21944761725899</v>
      </c>
      <c r="H855">
        <v>151.16475461843001</v>
      </c>
      <c r="I855">
        <v>90.195642196126698</v>
      </c>
      <c r="J855">
        <v>138.036888464497</v>
      </c>
      <c r="K855">
        <v>113.352857349658</v>
      </c>
      <c r="L855">
        <v>98.199109029563999</v>
      </c>
      <c r="M855">
        <v>153.226635205516</v>
      </c>
      <c r="N855">
        <v>136.47887855702501</v>
      </c>
      <c r="O855">
        <v>118.893035831498</v>
      </c>
      <c r="P855">
        <v>87.565704118723801</v>
      </c>
      <c r="Q855">
        <v>82.492572610161702</v>
      </c>
      <c r="R855">
        <v>120.515558425077</v>
      </c>
      <c r="S855">
        <v>152.52586404053901</v>
      </c>
      <c r="T855">
        <v>192.18544064959801</v>
      </c>
      <c r="U855">
        <v>184.741353052454</v>
      </c>
      <c r="V855">
        <v>212.660169898806</v>
      </c>
      <c r="W855">
        <v>108.511922882889</v>
      </c>
      <c r="X855">
        <v>215.472348047938</v>
      </c>
      <c r="Y855">
        <v>132.309078619845</v>
      </c>
      <c r="Z855">
        <v>136.61070966931399</v>
      </c>
      <c r="AA855">
        <v>75.364816922557594</v>
      </c>
      <c r="AB855">
        <v>65.337123001176906</v>
      </c>
      <c r="AC855">
        <v>142.59075151846201</v>
      </c>
      <c r="AD855">
        <v>90.227548417753994</v>
      </c>
      <c r="AE855">
        <v>138.09127665787599</v>
      </c>
      <c r="AF855">
        <v>133.96130716803199</v>
      </c>
      <c r="AG855">
        <v>87.406551744868395</v>
      </c>
      <c r="AH855">
        <v>173.96960754128801</v>
      </c>
      <c r="AI855">
        <v>178.42438392891501</v>
      </c>
      <c r="AJ855">
        <v>163.59154817134601</v>
      </c>
      <c r="AK855">
        <v>64.5898092322401</v>
      </c>
      <c r="AL855">
        <v>158.712893657401</v>
      </c>
      <c r="AM855">
        <v>141.818470886412</v>
      </c>
      <c r="AN855">
        <v>143.73699448531201</v>
      </c>
      <c r="AO855">
        <v>148.299885628852</v>
      </c>
      <c r="AP855">
        <v>154.83527984907201</v>
      </c>
      <c r="AQ855">
        <v>87.167676496459606</v>
      </c>
      <c r="AR855">
        <v>124.01449441049</v>
      </c>
      <c r="AS855">
        <v>150.09939506752301</v>
      </c>
      <c r="AT855">
        <v>102.343443552886</v>
      </c>
      <c r="AU855">
        <v>89.816744007319599</v>
      </c>
      <c r="AV855">
        <v>98.331718677823204</v>
      </c>
      <c r="AW855">
        <v>69.444511125058199</v>
      </c>
      <c r="AX855">
        <v>161.832057606859</v>
      </c>
      <c r="AY855">
        <v>164.015093779268</v>
      </c>
      <c r="AZ855">
        <v>170.16550564164001</v>
      </c>
      <c r="BA855">
        <v>124.370440856778</v>
      </c>
      <c r="BB855">
        <v>84.920180377215203</v>
      </c>
      <c r="BC855">
        <v>191.03286553386599</v>
      </c>
      <c r="BD855">
        <v>109.55308888720501</v>
      </c>
      <c r="BE855">
        <v>123.03928167732801</v>
      </c>
      <c r="BF855">
        <v>89.859077155668899</v>
      </c>
      <c r="BG855">
        <v>112.925542070578</v>
      </c>
      <c r="BH855">
        <v>114.018406866392</v>
      </c>
      <c r="BI855">
        <v>184.14477087233601</v>
      </c>
      <c r="BJ855">
        <v>121.502450267162</v>
      </c>
      <c r="BK855">
        <v>150.67954854111699</v>
      </c>
      <c r="BL855">
        <v>79.9559378285864</v>
      </c>
      <c r="BM855">
        <v>149.53057880531901</v>
      </c>
      <c r="BN855">
        <v>109.19173037149601</v>
      </c>
      <c r="BO855">
        <v>100.107505491756</v>
      </c>
      <c r="BP855">
        <v>75.066247466822105</v>
      </c>
      <c r="BQ855">
        <v>108.328969106664</v>
      </c>
      <c r="BR855">
        <v>137.49000540491599</v>
      </c>
      <c r="BS855">
        <v>200.870037850909</v>
      </c>
      <c r="BT855">
        <v>94.071694580444898</v>
      </c>
      <c r="BU855">
        <v>114.57230823558</v>
      </c>
      <c r="BV855">
        <v>59.107670770905401</v>
      </c>
      <c r="BW855">
        <v>121.318181678122</v>
      </c>
      <c r="BX855">
        <v>218.592890443366</v>
      </c>
      <c r="BY855">
        <v>74.176360565459305</v>
      </c>
      <c r="BZ855">
        <v>162.14978768021101</v>
      </c>
      <c r="CA855">
        <v>90.578086636784704</v>
      </c>
      <c r="CB855">
        <v>107.239345612897</v>
      </c>
      <c r="CC855">
        <v>139.12082344623201</v>
      </c>
      <c r="CD855">
        <v>197.75742970191399</v>
      </c>
      <c r="CE855">
        <v>102.15039958139199</v>
      </c>
      <c r="CF855">
        <v>113.80744371681099</v>
      </c>
      <c r="CG855">
        <v>166.03063345633799</v>
      </c>
      <c r="CH855">
        <v>84.013621191133495</v>
      </c>
      <c r="CI855">
        <v>201.68186692501101</v>
      </c>
      <c r="CJ855">
        <v>78.422621603775298</v>
      </c>
      <c r="CK855">
        <v>81.200633749816802</v>
      </c>
      <c r="CL855">
        <v>123.308669114186</v>
      </c>
      <c r="CM855">
        <v>131.39169029125799</v>
      </c>
      <c r="CN855">
        <v>150.80773900078199</v>
      </c>
      <c r="CO855">
        <v>59.642987429912203</v>
      </c>
      <c r="CP855">
        <v>106.953945148572</v>
      </c>
      <c r="CQ855">
        <v>91.083837226953406</v>
      </c>
      <c r="CR855">
        <v>136.03453035295101</v>
      </c>
      <c r="CS855">
        <v>144.34019203386001</v>
      </c>
      <c r="CT855">
        <v>159.21344010712599</v>
      </c>
      <c r="CU855">
        <v>135.20959508260901</v>
      </c>
      <c r="CV855">
        <v>102.677289120493</v>
      </c>
      <c r="CW855">
        <v>132.40835715596401</v>
      </c>
      <c r="CX855">
        <v>81.105774567657804</v>
      </c>
      <c r="CY855">
        <v>110.618560434413</v>
      </c>
      <c r="CZ855">
        <v>120.95273300051301</v>
      </c>
      <c r="DA855">
        <v>117.68975555784399</v>
      </c>
      <c r="DB855">
        <v>132.52634795554101</v>
      </c>
      <c r="DC855">
        <v>98.586664964039301</v>
      </c>
      <c r="DD855">
        <v>216.73083422877301</v>
      </c>
      <c r="DE855">
        <v>64.913353896958199</v>
      </c>
      <c r="DF855">
        <v>141.415703664391</v>
      </c>
      <c r="DG855">
        <v>82.816493391817403</v>
      </c>
      <c r="DH855">
        <v>96.129623216510296</v>
      </c>
      <c r="DI855">
        <v>159.95777150187399</v>
      </c>
      <c r="DJ855">
        <v>82.027517944632294</v>
      </c>
      <c r="DK855">
        <v>194.08775770055701</v>
      </c>
      <c r="DL855">
        <v>98.715084670279197</v>
      </c>
      <c r="DM855">
        <v>109.256004357875</v>
      </c>
      <c r="DN855">
        <v>104.756753193154</v>
      </c>
      <c r="DO855">
        <v>148.181013693485</v>
      </c>
      <c r="DP855">
        <v>68.600358559214698</v>
      </c>
      <c r="DQ855">
        <v>56.839154379901501</v>
      </c>
      <c r="DR855">
        <v>130.86724962454099</v>
      </c>
      <c r="DS855">
        <v>62.9690303922618</v>
      </c>
      <c r="DT855">
        <v>63.522935756396102</v>
      </c>
      <c r="DU855">
        <v>159.01208766964299</v>
      </c>
      <c r="DV855">
        <v>98.191523296488995</v>
      </c>
      <c r="DW855">
        <v>115.30127215152901</v>
      </c>
      <c r="DX855">
        <v>136.49944457346101</v>
      </c>
      <c r="DY855">
        <v>132.808433282864</v>
      </c>
      <c r="DZ855">
        <v>103.56869950114999</v>
      </c>
      <c r="EA855">
        <v>36.676346145619597</v>
      </c>
      <c r="EB855">
        <v>63.866417424776003</v>
      </c>
      <c r="EC855">
        <v>103.38495491523901</v>
      </c>
      <c r="ED855">
        <v>105.031307797452</v>
      </c>
      <c r="EE855">
        <v>89.164596619925405</v>
      </c>
      <c r="EF855">
        <v>78.553234625411093</v>
      </c>
      <c r="EG855">
        <v>153.860649501284</v>
      </c>
      <c r="EH855">
        <v>144.74123906777101</v>
      </c>
      <c r="EI855">
        <v>117.92624349758999</v>
      </c>
      <c r="EJ855">
        <v>136.48761526608499</v>
      </c>
      <c r="EK855">
        <v>84.220075404199804</v>
      </c>
      <c r="EL855">
        <v>141.10242482954601</v>
      </c>
      <c r="EM855">
        <v>120.11827847858299</v>
      </c>
      <c r="EN855">
        <v>91.375708309985001</v>
      </c>
      <c r="EO855">
        <v>103.049110113362</v>
      </c>
      <c r="EP855">
        <v>144.04347142956601</v>
      </c>
      <c r="EQ855">
        <v>92.288525421710901</v>
      </c>
      <c r="ER855">
        <v>82.013820451171696</v>
      </c>
      <c r="ES855">
        <v>141.47163146826799</v>
      </c>
      <c r="ET855">
        <v>114.09842401512</v>
      </c>
      <c r="EU855">
        <v>85.494662228722007</v>
      </c>
      <c r="EV855">
        <v>127.15466034853399</v>
      </c>
      <c r="EW855">
        <v>100.707658964448</v>
      </c>
      <c r="EX855">
        <v>116.14032635985301</v>
      </c>
      <c r="EY855">
        <v>164.938026415797</v>
      </c>
      <c r="EZ855">
        <v>119.41991021312499</v>
      </c>
      <c r="FA855">
        <v>193.08955639792501</v>
      </c>
      <c r="FB855">
        <v>230.72572435895299</v>
      </c>
      <c r="FC855">
        <v>101.671157373932</v>
      </c>
      <c r="FD855">
        <v>60.120094425946199</v>
      </c>
      <c r="FE855">
        <v>107.87257535982</v>
      </c>
      <c r="FF855">
        <v>146.83865284959799</v>
      </c>
      <c r="FG855">
        <v>162.63136745988101</v>
      </c>
      <c r="FH855">
        <v>90.268916287073196</v>
      </c>
      <c r="FI855">
        <v>105.23334431391</v>
      </c>
      <c r="FJ855">
        <v>183.781919321711</v>
      </c>
      <c r="FK855">
        <v>110.49541739763001</v>
      </c>
      <c r="FL855">
        <v>141.27037115209299</v>
      </c>
      <c r="FM855">
        <v>67.388619412960196</v>
      </c>
      <c r="FN855">
        <v>87.260448856467903</v>
      </c>
      <c r="FO855">
        <v>138.08686627529201</v>
      </c>
      <c r="FP855">
        <v>92.350116682909601</v>
      </c>
      <c r="FQ855">
        <v>104.59770455869401</v>
      </c>
      <c r="FR855">
        <v>129.22266196843401</v>
      </c>
      <c r="FS855">
        <v>35.002592240385702</v>
      </c>
      <c r="FT855">
        <v>107.412659948487</v>
      </c>
      <c r="FU855">
        <v>205.73370619149799</v>
      </c>
      <c r="FV855">
        <v>151.282834285136</v>
      </c>
      <c r="FW855">
        <v>112.09185685335</v>
      </c>
      <c r="FX855">
        <v>108.06762702617</v>
      </c>
      <c r="FY855">
        <v>96.8278754888603</v>
      </c>
      <c r="FZ855">
        <v>104.49502707732699</v>
      </c>
      <c r="GA855">
        <v>105.734053884906</v>
      </c>
      <c r="GB855">
        <v>89.968296192335998</v>
      </c>
      <c r="GC855">
        <v>168.71433875731501</v>
      </c>
      <c r="GD855">
        <v>135.722392767607</v>
      </c>
      <c r="GE855">
        <v>83.130992687739706</v>
      </c>
      <c r="GF855">
        <v>183.229135496579</v>
      </c>
      <c r="GG855">
        <v>160.04510000494901</v>
      </c>
      <c r="GH855">
        <v>116.778508878972</v>
      </c>
      <c r="GI855">
        <v>93.054046957097697</v>
      </c>
      <c r="GJ855">
        <v>155.51255522327301</v>
      </c>
      <c r="GK855">
        <v>252.16013055182199</v>
      </c>
      <c r="GL855">
        <v>143.78135409737601</v>
      </c>
      <c r="GM855">
        <v>128.991790682389</v>
      </c>
      <c r="GN855">
        <v>104.851628083184</v>
      </c>
      <c r="GO855">
        <v>83.328351938642598</v>
      </c>
      <c r="GP855">
        <v>167.304617260686</v>
      </c>
      <c r="GQ855">
        <v>165.89194883381001</v>
      </c>
      <c r="GR855">
        <v>161.78692549573401</v>
      </c>
      <c r="GS855">
        <v>157.62860481638501</v>
      </c>
      <c r="GT855">
        <v>112.38849130138099</v>
      </c>
      <c r="GU855">
        <v>159.911339588402</v>
      </c>
      <c r="GV855">
        <v>100.87460819606</v>
      </c>
      <c r="GW855">
        <v>123.50910181984101</v>
      </c>
      <c r="GX855">
        <v>154.13503576145499</v>
      </c>
      <c r="GY855">
        <v>157.868970701602</v>
      </c>
      <c r="GZ855">
        <v>103.65742564087699</v>
      </c>
      <c r="HA855">
        <v>93.991657539383795</v>
      </c>
      <c r="HB855">
        <v>117.184316412165</v>
      </c>
      <c r="HC855">
        <v>99.101618544504802</v>
      </c>
      <c r="HD855">
        <v>163.86793785576799</v>
      </c>
      <c r="HE855">
        <v>101.637427823219</v>
      </c>
      <c r="HF855">
        <v>125.32842545048599</v>
      </c>
      <c r="HG855">
        <v>85.255348405643602</v>
      </c>
      <c r="HH855">
        <v>142.86744444663699</v>
      </c>
      <c r="HI855">
        <v>79.524114091708398</v>
      </c>
      <c r="HJ855">
        <v>175.45899794968199</v>
      </c>
      <c r="HK855">
        <v>137.853990283722</v>
      </c>
      <c r="HL855">
        <v>102.97612940822999</v>
      </c>
      <c r="HM855">
        <v>92.198549925536398</v>
      </c>
      <c r="HN855">
        <v>141.79527090238699</v>
      </c>
      <c r="HO855">
        <v>146.137348463487</v>
      </c>
      <c r="HP855">
        <v>161.43005162903901</v>
      </c>
      <c r="HQ855">
        <v>99.444185050468505</v>
      </c>
      <c r="HR855">
        <v>75.172452198289307</v>
      </c>
      <c r="HS855">
        <v>120.940931438826</v>
      </c>
      <c r="HT855">
        <v>82.709325494106196</v>
      </c>
      <c r="HU855">
        <v>108.74112095309</v>
      </c>
      <c r="HV855">
        <v>139.39929290328601</v>
      </c>
      <c r="HW855">
        <v>128.60694684416001</v>
      </c>
      <c r="HX855">
        <v>105.878901078932</v>
      </c>
      <c r="HY855">
        <v>97.026316157772499</v>
      </c>
      <c r="HZ855">
        <v>154.38830892955599</v>
      </c>
      <c r="IA855">
        <v>86.254115461167103</v>
      </c>
      <c r="IB855">
        <v>100.35151611417599</v>
      </c>
      <c r="IC855">
        <v>103.78557351809</v>
      </c>
      <c r="ID855">
        <v>122.267782697062</v>
      </c>
      <c r="IE855">
        <v>130.359836762274</v>
      </c>
      <c r="IF855">
        <v>110.969684885387</v>
      </c>
      <c r="IG855">
        <v>135.19021843495401</v>
      </c>
      <c r="IH855">
        <v>115.400559497603</v>
      </c>
      <c r="II855">
        <v>100.349387356562</v>
      </c>
      <c r="IJ855">
        <v>75.7578183917811</v>
      </c>
      <c r="IK855">
        <v>87.632645490165004</v>
      </c>
      <c r="IL855">
        <v>133.233151730705</v>
      </c>
      <c r="IM855">
        <v>131.095906798893</v>
      </c>
      <c r="IN855">
        <v>119.977239529234</v>
      </c>
      <c r="IO855">
        <v>78.169967561356799</v>
      </c>
      <c r="IP855">
        <v>116.01929553709699</v>
      </c>
      <c r="IQ855">
        <v>144.832717413328</v>
      </c>
      <c r="IR855">
        <v>134.77012137210801</v>
      </c>
      <c r="IS855">
        <v>109.528397310965</v>
      </c>
      <c r="IT855">
        <v>73.203521425485306</v>
      </c>
      <c r="IU855">
        <v>103.50656369546</v>
      </c>
      <c r="IV855">
        <v>100.39175032622499</v>
      </c>
      <c r="IW855">
        <v>86.470271762460797</v>
      </c>
      <c r="IX855">
        <v>107.109720204374</v>
      </c>
      <c r="IY855">
        <v>70.764960595809001</v>
      </c>
      <c r="IZ855">
        <v>179.740953997395</v>
      </c>
      <c r="JA855">
        <v>213.47924377654601</v>
      </c>
      <c r="JB855">
        <v>110.901171029476</v>
      </c>
      <c r="JC855">
        <v>161.11529608089799</v>
      </c>
      <c r="JD855">
        <v>129.58297964013801</v>
      </c>
      <c r="JE855">
        <v>122.44363463849599</v>
      </c>
      <c r="JF855">
        <v>81.761685281863294</v>
      </c>
      <c r="JG855">
        <v>88.575062870973198</v>
      </c>
      <c r="JH855">
        <v>221.473777704387</v>
      </c>
      <c r="JI855">
        <v>96.815706052603602</v>
      </c>
      <c r="JJ855">
        <v>81.822966146866406</v>
      </c>
      <c r="JK855">
        <v>128.227685055302</v>
      </c>
      <c r="JL855">
        <v>91.2333802082332</v>
      </c>
      <c r="JM855">
        <v>132.27999013299899</v>
      </c>
      <c r="JN855">
        <v>125.620785047171</v>
      </c>
      <c r="JO855">
        <v>157.10049173151799</v>
      </c>
      <c r="JP855">
        <v>152.78803830101401</v>
      </c>
      <c r="JQ855">
        <v>58.400734041909097</v>
      </c>
      <c r="JR855">
        <v>83.026482989611097</v>
      </c>
      <c r="JS855">
        <v>137.85709648479701</v>
      </c>
      <c r="JT855">
        <v>145.858392932497</v>
      </c>
      <c r="JU855">
        <v>88.533972061306798</v>
      </c>
      <c r="JV855">
        <v>102.564341868938</v>
      </c>
      <c r="JW855">
        <v>163.143342506034</v>
      </c>
      <c r="JX855">
        <v>162.36493126057499</v>
      </c>
      <c r="JY855">
        <v>127.68514256185</v>
      </c>
      <c r="JZ855">
        <v>195.373796819918</v>
      </c>
      <c r="KA855">
        <v>80.018379022097406</v>
      </c>
      <c r="KB855">
        <v>140.14057386115499</v>
      </c>
      <c r="KC855">
        <v>96.332730803680207</v>
      </c>
      <c r="KD855">
        <v>95.651801151642502</v>
      </c>
      <c r="KE855">
        <v>133.905731787007</v>
      </c>
      <c r="KF855">
        <v>75.094401205981995</v>
      </c>
      <c r="KG855">
        <v>95.568407093659104</v>
      </c>
      <c r="KH855">
        <v>93.186464260568997</v>
      </c>
      <c r="KI855">
        <v>78.1953265898929</v>
      </c>
      <c r="KJ855">
        <v>212.86123393033799</v>
      </c>
      <c r="KK855">
        <v>211.417520119551</v>
      </c>
      <c r="KL855">
        <v>115.49714061723201</v>
      </c>
      <c r="KM855">
        <v>139.034607958565</v>
      </c>
      <c r="KN855">
        <v>174.60574265297399</v>
      </c>
      <c r="KO855">
        <v>178.437740021107</v>
      </c>
      <c r="KP855">
        <v>157.38806868877199</v>
      </c>
      <c r="KQ855">
        <v>157.51166682227401</v>
      </c>
      <c r="KR855">
        <v>139.93749729878499</v>
      </c>
      <c r="KS855">
        <v>91.410834015347305</v>
      </c>
      <c r="KT855">
        <v>130.71037724471401</v>
      </c>
      <c r="KU855">
        <v>87.643197887341103</v>
      </c>
      <c r="KV855">
        <v>132.63266330031101</v>
      </c>
      <c r="KW855">
        <v>176.598315942705</v>
      </c>
      <c r="KX855">
        <v>106.920253339128</v>
      </c>
      <c r="KY855">
        <v>147.70388099305001</v>
      </c>
      <c r="KZ855">
        <v>79.441081155249506</v>
      </c>
      <c r="LA855">
        <v>76.961860832571404</v>
      </c>
      <c r="LB855">
        <v>241.05499940372599</v>
      </c>
      <c r="LC855">
        <v>96.573252071301795</v>
      </c>
      <c r="LD855">
        <v>164.45942201182001</v>
      </c>
      <c r="LE855">
        <v>152.83075278806299</v>
      </c>
      <c r="LF855">
        <v>108.46949782326099</v>
      </c>
      <c r="LG855">
        <v>82.035348184017906</v>
      </c>
      <c r="LH855">
        <v>202.21090227903301</v>
      </c>
      <c r="LI855">
        <v>148.05016533448</v>
      </c>
      <c r="LJ855">
        <v>40.290239924086201</v>
      </c>
      <c r="LK855">
        <v>94.582381638454905</v>
      </c>
      <c r="LL855">
        <v>107.763413059043</v>
      </c>
      <c r="LM855">
        <v>73.3498674384049</v>
      </c>
      <c r="LN855">
        <v>82.249761756137303</v>
      </c>
      <c r="LO855">
        <v>108.80910156377399</v>
      </c>
      <c r="LP855">
        <v>80.531006583977103</v>
      </c>
      <c r="LQ855">
        <v>121.83783571661</v>
      </c>
      <c r="LR855">
        <v>173.41677126981401</v>
      </c>
      <c r="LS855">
        <v>136.506053005322</v>
      </c>
      <c r="LT855">
        <v>177.649332908688</v>
      </c>
      <c r="LU855">
        <v>113.353560511079</v>
      </c>
      <c r="LV855">
        <v>64.235076356236803</v>
      </c>
      <c r="LW855">
        <v>61.164639511505598</v>
      </c>
      <c r="LX855">
        <v>189.102001400445</v>
      </c>
      <c r="LY855">
        <v>126.054628199898</v>
      </c>
      <c r="LZ855">
        <v>194.997441970084</v>
      </c>
      <c r="MA855">
        <v>153.89842730706599</v>
      </c>
      <c r="MB855">
        <v>212.36245074108999</v>
      </c>
      <c r="MC855">
        <v>129.52154581548601</v>
      </c>
      <c r="MD855">
        <v>92.302312233643704</v>
      </c>
      <c r="ME855">
        <v>123.540699617919</v>
      </c>
      <c r="MF855">
        <v>204.82282367819101</v>
      </c>
      <c r="MG855">
        <v>70.942012475474499</v>
      </c>
      <c r="MH855">
        <v>56.067271113836902</v>
      </c>
      <c r="MI855">
        <v>111.57161000569801</v>
      </c>
      <c r="MJ855">
        <v>81.732563855531595</v>
      </c>
      <c r="MK855">
        <v>136.08098187793999</v>
      </c>
      <c r="ML855">
        <v>80.990519381630193</v>
      </c>
      <c r="MM855">
        <v>116.817126740585</v>
      </c>
      <c r="MN855">
        <v>164.78456259468601</v>
      </c>
      <c r="MO855">
        <v>96.320584739035894</v>
      </c>
      <c r="MP855">
        <v>127.649091474654</v>
      </c>
      <c r="MQ855">
        <v>79.965680432796006</v>
      </c>
      <c r="MR855">
        <v>104.694083014735</v>
      </c>
      <c r="MS855">
        <v>80.975309461534394</v>
      </c>
      <c r="MT855">
        <v>112.47980792099401</v>
      </c>
      <c r="MU855">
        <v>173.449590078884</v>
      </c>
      <c r="MV855">
        <v>99.368241496110898</v>
      </c>
      <c r="MW855">
        <v>88.318132538737004</v>
      </c>
      <c r="MX855">
        <v>89.877448038660802</v>
      </c>
      <c r="MY855">
        <v>60.876380077583001</v>
      </c>
      <c r="MZ855">
        <v>110.68841459142701</v>
      </c>
      <c r="NA855">
        <v>181.163346157836</v>
      </c>
      <c r="NB855">
        <v>120.83424333411701</v>
      </c>
      <c r="NC855">
        <v>87.608583460340199</v>
      </c>
      <c r="ND855">
        <v>115.118410081889</v>
      </c>
      <c r="NE855">
        <v>130.34975635430001</v>
      </c>
      <c r="NF855">
        <v>211.544981852457</v>
      </c>
      <c r="NG855">
        <v>140.68827057424701</v>
      </c>
      <c r="NH855">
        <v>96.176533740882505</v>
      </c>
      <c r="NI855">
        <v>98.292408670168797</v>
      </c>
      <c r="NJ855">
        <v>116.10143944973299</v>
      </c>
      <c r="NK855">
        <v>131.23574023403199</v>
      </c>
      <c r="NL855">
        <v>144.68900560318599</v>
      </c>
      <c r="NM855">
        <v>101.039980976457</v>
      </c>
      <c r="NN855">
        <v>96.0863694603906</v>
      </c>
      <c r="NO855">
        <v>142.45049009876001</v>
      </c>
      <c r="NP855">
        <v>125.19023896461201</v>
      </c>
      <c r="NQ855">
        <v>95.835976521155303</v>
      </c>
      <c r="NR855">
        <v>202.58882855068501</v>
      </c>
      <c r="NS855">
        <v>193.587946253323</v>
      </c>
      <c r="NT855">
        <v>67.490593256752803</v>
      </c>
      <c r="NU855">
        <v>211.39180043241399</v>
      </c>
      <c r="NV855">
        <v>154.923230243365</v>
      </c>
      <c r="NW855">
        <v>99.428716666624297</v>
      </c>
      <c r="NX855">
        <v>165.27728369625899</v>
      </c>
      <c r="NY855">
        <v>106.811483825655</v>
      </c>
      <c r="NZ855">
        <v>99.297451631299595</v>
      </c>
      <c r="OA855">
        <v>82.7823293266745</v>
      </c>
      <c r="OB855">
        <v>94.413993449774793</v>
      </c>
      <c r="OC855">
        <v>183.59575387516</v>
      </c>
      <c r="OD855">
        <v>137.78119859461799</v>
      </c>
      <c r="OE855">
        <v>103.938951767041</v>
      </c>
      <c r="OF855">
        <v>174.42674965202499</v>
      </c>
      <c r="OG855">
        <v>61.553099302401101</v>
      </c>
      <c r="OH855">
        <v>121.372545939342</v>
      </c>
      <c r="OI855">
        <v>136.31416204950401</v>
      </c>
      <c r="OJ855">
        <v>91.6317601494315</v>
      </c>
      <c r="OK855">
        <v>66.840327347418196</v>
      </c>
      <c r="OL855">
        <v>151.096846317135</v>
      </c>
      <c r="OM855">
        <v>97.809789204301694</v>
      </c>
      <c r="ON855">
        <v>128.41947690555699</v>
      </c>
      <c r="OO855">
        <v>178.526461815169</v>
      </c>
      <c r="OP855">
        <v>109.687449079541</v>
      </c>
      <c r="OQ855">
        <v>116.159105306185</v>
      </c>
      <c r="OR855">
        <v>120.700372251952</v>
      </c>
      <c r="OS855">
        <v>148.73450777650001</v>
      </c>
      <c r="OT855">
        <v>112.809677188761</v>
      </c>
      <c r="OU855">
        <v>167.561565528947</v>
      </c>
      <c r="OV855">
        <v>103.542052342792</v>
      </c>
      <c r="OW855">
        <v>154.82377355706001</v>
      </c>
      <c r="OX855">
        <v>83.826179396116899</v>
      </c>
      <c r="OY855">
        <v>80.321065915129495</v>
      </c>
      <c r="OZ855">
        <v>146.198438543246</v>
      </c>
      <c r="PA855">
        <v>117.14502286514799</v>
      </c>
      <c r="PB855">
        <v>180.88957387742099</v>
      </c>
      <c r="PC855">
        <v>215.61828567740699</v>
      </c>
      <c r="PD855">
        <v>122.085532655552</v>
      </c>
      <c r="PE855">
        <v>140.56869249986099</v>
      </c>
      <c r="PF855">
        <v>100.54143289639801</v>
      </c>
      <c r="PG855">
        <v>188.48191088524499</v>
      </c>
      <c r="PH855">
        <v>115.47526193383401</v>
      </c>
      <c r="PI855">
        <v>90.674406727203007</v>
      </c>
      <c r="PJ855">
        <v>103.454636527486</v>
      </c>
      <c r="PK855">
        <v>122.181920358062</v>
      </c>
      <c r="PL855">
        <v>100.314487185617</v>
      </c>
      <c r="PM855">
        <v>129.73078440940901</v>
      </c>
      <c r="PN855">
        <v>121.040371109533</v>
      </c>
      <c r="PO855">
        <v>185.05527679081399</v>
      </c>
      <c r="PP855">
        <v>93.402674527008003</v>
      </c>
      <c r="PQ855">
        <v>107.803479876504</v>
      </c>
      <c r="PR855">
        <v>144.24917801994999</v>
      </c>
      <c r="PS855">
        <v>107.684631096619</v>
      </c>
      <c r="PT855">
        <v>113.912355266524</v>
      </c>
      <c r="PU855">
        <v>193.42782890209099</v>
      </c>
      <c r="PV855">
        <v>148.516622343694</v>
      </c>
      <c r="PW855">
        <v>88.576870233816095</v>
      </c>
      <c r="PX855">
        <v>59.935724768415902</v>
      </c>
      <c r="PY855">
        <v>168.88615406868399</v>
      </c>
      <c r="PZ855">
        <v>127.347043745679</v>
      </c>
      <c r="QA855">
        <v>111.892489739867</v>
      </c>
      <c r="QB855">
        <v>83.952242606776494</v>
      </c>
      <c r="QC855">
        <v>116.557180167013</v>
      </c>
      <c r="QD855">
        <v>121.950078993151</v>
      </c>
      <c r="QE855">
        <v>138.061411557588</v>
      </c>
      <c r="QF855">
        <v>119.806914287826</v>
      </c>
      <c r="QG855">
        <v>173.15117750622099</v>
      </c>
      <c r="QH855">
        <v>170.32670928725699</v>
      </c>
      <c r="QI855">
        <v>208.573869953317</v>
      </c>
      <c r="QJ855">
        <v>93.757542539848004</v>
      </c>
      <c r="QK855">
        <v>222.7022012285</v>
      </c>
      <c r="QL855">
        <v>121.878343140507</v>
      </c>
      <c r="QM855">
        <v>76.248071075935599</v>
      </c>
      <c r="QN855">
        <v>127.834706390359</v>
      </c>
      <c r="QO855">
        <v>67.274688133783002</v>
      </c>
      <c r="QP855">
        <v>63.734965752348003</v>
      </c>
      <c r="QQ855">
        <v>133.25143374707099</v>
      </c>
      <c r="QR855">
        <v>45.552762396946001</v>
      </c>
      <c r="QS855">
        <v>134.17551979113199</v>
      </c>
      <c r="QT855">
        <v>95.034045152818607</v>
      </c>
      <c r="QU855">
        <v>115.173197398032</v>
      </c>
      <c r="QV855">
        <v>177.96214570030801</v>
      </c>
      <c r="QW855">
        <v>148.16145523282299</v>
      </c>
      <c r="QX855">
        <v>178.84164877853399</v>
      </c>
      <c r="QY855">
        <v>102.525012762364</v>
      </c>
      <c r="QZ855">
        <v>215.08341839888399</v>
      </c>
      <c r="RA855">
        <v>59.154000694053302</v>
      </c>
      <c r="RB855">
        <v>148.11475900306201</v>
      </c>
      <c r="RC855">
        <v>136.59314452317699</v>
      </c>
      <c r="RD855">
        <v>98.898542221988095</v>
      </c>
      <c r="RE855">
        <v>83.750605150233596</v>
      </c>
      <c r="RF855">
        <v>130.17610109738001</v>
      </c>
      <c r="RG855">
        <v>180.14663691217601</v>
      </c>
      <c r="RH855">
        <v>159.44624460203599</v>
      </c>
      <c r="RI855">
        <v>90.367526405108407</v>
      </c>
      <c r="RJ855">
        <v>121.260728494582</v>
      </c>
      <c r="RK855">
        <v>137.43773799355199</v>
      </c>
      <c r="RL855">
        <v>113.016036966775</v>
      </c>
      <c r="RM855">
        <v>164.28953748713701</v>
      </c>
      <c r="RN855">
        <v>153.01234667549301</v>
      </c>
      <c r="RO855">
        <v>75.336454140448495</v>
      </c>
      <c r="RP855">
        <v>212.506425437735</v>
      </c>
      <c r="RQ855">
        <v>72.895960863062299</v>
      </c>
      <c r="RR855">
        <v>131.98100609883201</v>
      </c>
      <c r="RS855">
        <v>152.770298180786</v>
      </c>
      <c r="RT855">
        <v>138.570318136796</v>
      </c>
      <c r="RU855">
        <v>177.65016925244899</v>
      </c>
      <c r="RV855">
        <v>149.67747082934801</v>
      </c>
      <c r="RW855">
        <v>192.607553512164</v>
      </c>
      <c r="RX855">
        <v>58.600173398915302</v>
      </c>
      <c r="RY855">
        <v>131.70402060525001</v>
      </c>
      <c r="RZ855">
        <v>140.69316440674001</v>
      </c>
      <c r="SA855">
        <v>100.643150452412</v>
      </c>
      <c r="SB855">
        <v>137.150805248887</v>
      </c>
      <c r="SC855">
        <v>132.62158689825799</v>
      </c>
      <c r="SD855">
        <v>136.268893944475</v>
      </c>
      <c r="SE855">
        <v>197.229634697183</v>
      </c>
      <c r="SF855">
        <v>145.854400514291</v>
      </c>
      <c r="SG855">
        <f>COUNTIF(B855:SF855, "&gt;1")</f>
        <v>499</v>
      </c>
    </row>
    <row r="856" spans="1:501" x14ac:dyDescent="0.2">
      <c r="A856" t="s">
        <v>844</v>
      </c>
      <c r="B856">
        <v>93.302524592703506</v>
      </c>
      <c r="C856">
        <v>118.80102673720999</v>
      </c>
      <c r="D856">
        <v>98.382677145429199</v>
      </c>
      <c r="E856">
        <v>124.312399203968</v>
      </c>
      <c r="F856">
        <v>71.610064069846601</v>
      </c>
      <c r="G856">
        <v>151.219447617257</v>
      </c>
      <c r="H856">
        <v>151.16475461842799</v>
      </c>
      <c r="I856">
        <v>90.195642196126897</v>
      </c>
      <c r="J856">
        <v>138.036888464497</v>
      </c>
      <c r="K856">
        <v>113.352857349658</v>
      </c>
      <c r="L856">
        <v>98.1991090295476</v>
      </c>
      <c r="M856">
        <v>153.226635205516</v>
      </c>
      <c r="N856">
        <v>136.478878557027</v>
      </c>
      <c r="O856">
        <v>118.893035831498</v>
      </c>
      <c r="P856">
        <v>87.565704118721797</v>
      </c>
      <c r="Q856">
        <v>82.492572610161801</v>
      </c>
      <c r="R856">
        <v>120.51555842507599</v>
      </c>
      <c r="S856">
        <v>152.525864040534</v>
      </c>
      <c r="T856">
        <v>192.18544064959801</v>
      </c>
      <c r="U856">
        <v>184.741353052455</v>
      </c>
      <c r="V856">
        <v>212.660169898802</v>
      </c>
      <c r="W856">
        <v>108.51192288289</v>
      </c>
      <c r="X856">
        <v>215.472348047938</v>
      </c>
      <c r="Y856">
        <v>132.309078619844</v>
      </c>
      <c r="Z856">
        <v>136.61070966931399</v>
      </c>
      <c r="AA856">
        <v>75.364816922559896</v>
      </c>
      <c r="AB856">
        <v>65.337123001177005</v>
      </c>
      <c r="AC856">
        <v>142.59075151845701</v>
      </c>
      <c r="AD856">
        <v>90.227548417752203</v>
      </c>
      <c r="AE856">
        <v>138.091276657886</v>
      </c>
      <c r="AF856">
        <v>133.96130716803299</v>
      </c>
      <c r="AG856">
        <v>87.406551745158794</v>
      </c>
      <c r="AH856">
        <v>173.96960754129</v>
      </c>
      <c r="AI856">
        <v>178.424383928916</v>
      </c>
      <c r="AJ856">
        <v>163.59154817134601</v>
      </c>
      <c r="AK856">
        <v>64.589809232240597</v>
      </c>
      <c r="AL856">
        <v>158.712893657406</v>
      </c>
      <c r="AM856">
        <v>141.81847088641101</v>
      </c>
      <c r="AN856">
        <v>143.73699448531099</v>
      </c>
      <c r="AO856">
        <v>148.29988562885299</v>
      </c>
      <c r="AP856">
        <v>154.835279849073</v>
      </c>
      <c r="AQ856">
        <v>87.167676496461098</v>
      </c>
      <c r="AR856">
        <v>124.01449441049</v>
      </c>
      <c r="AS856">
        <v>150.09939506752301</v>
      </c>
      <c r="AT856">
        <v>102.343443552887</v>
      </c>
      <c r="AU856">
        <v>89.816744007309097</v>
      </c>
      <c r="AV856">
        <v>98.3317186777968</v>
      </c>
      <c r="AW856">
        <v>69.444511125057602</v>
      </c>
      <c r="AX856">
        <v>161.83205760686101</v>
      </c>
      <c r="AY856">
        <v>164.01509377926601</v>
      </c>
      <c r="AZ856">
        <v>170.16550564164001</v>
      </c>
      <c r="BA856">
        <v>124.37044085677999</v>
      </c>
      <c r="BB856">
        <v>84.920180377213896</v>
      </c>
      <c r="BC856">
        <v>191.03286553386801</v>
      </c>
      <c r="BD856">
        <v>109.55308888720501</v>
      </c>
      <c r="BE856">
        <v>123.039281677327</v>
      </c>
      <c r="BF856">
        <v>89.859077155667194</v>
      </c>
      <c r="BG856">
        <v>112.925542070577</v>
      </c>
      <c r="BH856">
        <v>114.018406866394</v>
      </c>
      <c r="BI856">
        <v>184.14477087233499</v>
      </c>
      <c r="BJ856">
        <v>121.502450267161</v>
      </c>
      <c r="BK856">
        <v>150.67954854111599</v>
      </c>
      <c r="BL856">
        <v>79.955937828585505</v>
      </c>
      <c r="BM856">
        <v>149.53057880531901</v>
      </c>
      <c r="BN856">
        <v>109.191730371498</v>
      </c>
      <c r="BO856">
        <v>100.107505491757</v>
      </c>
      <c r="BP856">
        <v>75.066247466822901</v>
      </c>
      <c r="BQ856">
        <v>108.328969106663</v>
      </c>
      <c r="BR856">
        <v>137.490005404925</v>
      </c>
      <c r="BS856">
        <v>200.87003785090801</v>
      </c>
      <c r="BT856">
        <v>94.0716945804472</v>
      </c>
      <c r="BU856">
        <v>114.57230823558</v>
      </c>
      <c r="BV856">
        <v>59.107670770906502</v>
      </c>
      <c r="BW856">
        <v>121.318181678122</v>
      </c>
      <c r="BX856">
        <v>218.59289044336501</v>
      </c>
      <c r="BY856">
        <v>74.176360565414598</v>
      </c>
      <c r="BZ856">
        <v>162.14978768019699</v>
      </c>
      <c r="CA856">
        <v>90.5780866367855</v>
      </c>
      <c r="CB856">
        <v>107.239345612713</v>
      </c>
      <c r="CC856">
        <v>139.12082344623201</v>
      </c>
      <c r="CD856">
        <v>197.75742970191499</v>
      </c>
      <c r="CE856">
        <v>102.150399581394</v>
      </c>
      <c r="CF856">
        <v>113.807443716809</v>
      </c>
      <c r="CG856">
        <v>166.03063345633799</v>
      </c>
      <c r="CH856">
        <v>84.013621191134106</v>
      </c>
      <c r="CI856">
        <v>201.681866925007</v>
      </c>
      <c r="CJ856">
        <v>78.422621603775696</v>
      </c>
      <c r="CK856">
        <v>81.200633749817101</v>
      </c>
      <c r="CL856">
        <v>123.30866911418499</v>
      </c>
      <c r="CM856">
        <v>131.39169029125699</v>
      </c>
      <c r="CN856">
        <v>150.80773900078</v>
      </c>
      <c r="CO856">
        <v>59.642987429911798</v>
      </c>
      <c r="CP856">
        <v>106.953945148567</v>
      </c>
      <c r="CQ856">
        <v>91.083837226947793</v>
      </c>
      <c r="CR856">
        <v>136.03453035294899</v>
      </c>
      <c r="CS856">
        <v>144.34019203385799</v>
      </c>
      <c r="CT856">
        <v>159.21344010712599</v>
      </c>
      <c r="CU856">
        <v>135.209595082612</v>
      </c>
      <c r="CV856">
        <v>102.677289120493</v>
      </c>
      <c r="CW856">
        <v>132.40835715596401</v>
      </c>
      <c r="CX856">
        <v>81.105774567658997</v>
      </c>
      <c r="CY856">
        <v>110.618560434413</v>
      </c>
      <c r="CZ856">
        <v>120.952733000511</v>
      </c>
      <c r="DA856">
        <v>117.68975555784399</v>
      </c>
      <c r="DB856">
        <v>132.52634795554101</v>
      </c>
      <c r="DC856">
        <v>98.586664964117205</v>
      </c>
      <c r="DD856">
        <v>216.73083422877099</v>
      </c>
      <c r="DE856">
        <v>64.913353896958796</v>
      </c>
      <c r="DF856">
        <v>141.41570366438901</v>
      </c>
      <c r="DG856">
        <v>82.816493391815499</v>
      </c>
      <c r="DH856">
        <v>96.129623216511206</v>
      </c>
      <c r="DI856">
        <v>159.95777150187399</v>
      </c>
      <c r="DJ856">
        <v>82.027517944591693</v>
      </c>
      <c r="DK856">
        <v>194.087757700552</v>
      </c>
      <c r="DL856">
        <v>98.715084670277903</v>
      </c>
      <c r="DM856">
        <v>109.25600435787899</v>
      </c>
      <c r="DN856">
        <v>104.756753193153</v>
      </c>
      <c r="DO856">
        <v>148.181013693484</v>
      </c>
      <c r="DP856">
        <v>68.600358559223693</v>
      </c>
      <c r="DQ856">
        <v>56.839154379901203</v>
      </c>
      <c r="DR856">
        <v>130.86724962454201</v>
      </c>
      <c r="DS856">
        <v>62.969030392261402</v>
      </c>
      <c r="DT856">
        <v>63.522935756395299</v>
      </c>
      <c r="DU856">
        <v>159.01208766964101</v>
      </c>
      <c r="DV856">
        <v>98.191523296488199</v>
      </c>
      <c r="DW856">
        <v>115.30127215152901</v>
      </c>
      <c r="DX856">
        <v>136.499444573462</v>
      </c>
      <c r="DY856">
        <v>132.80843328286301</v>
      </c>
      <c r="DZ856">
        <v>103.56869950114999</v>
      </c>
      <c r="EA856">
        <v>36.676346145623299</v>
      </c>
      <c r="EB856">
        <v>63.866417424777701</v>
      </c>
      <c r="EC856">
        <v>103.38495491523901</v>
      </c>
      <c r="ED856">
        <v>105.03130779745101</v>
      </c>
      <c r="EE856">
        <v>89.164596619927707</v>
      </c>
      <c r="EF856">
        <v>78.553234625411207</v>
      </c>
      <c r="EG856">
        <v>153.860649501285</v>
      </c>
      <c r="EH856">
        <v>144.74123906777001</v>
      </c>
      <c r="EI856">
        <v>117.926243497588</v>
      </c>
      <c r="EJ856">
        <v>136.48761526608499</v>
      </c>
      <c r="EK856">
        <v>84.220075404198496</v>
      </c>
      <c r="EL856">
        <v>141.102424829547</v>
      </c>
      <c r="EM856">
        <v>120.11827847858601</v>
      </c>
      <c r="EN856">
        <v>91.375708309983196</v>
      </c>
      <c r="EO856">
        <v>103.049110113362</v>
      </c>
      <c r="EP856">
        <v>144.04347142956601</v>
      </c>
      <c r="EQ856">
        <v>92.288525421710702</v>
      </c>
      <c r="ER856">
        <v>82.013820451172904</v>
      </c>
      <c r="ES856">
        <v>141.47163146826799</v>
      </c>
      <c r="ET856">
        <v>114.09842401512</v>
      </c>
      <c r="EU856">
        <v>85.494662228725801</v>
      </c>
      <c r="EV856">
        <v>127.15466034853399</v>
      </c>
      <c r="EW856">
        <v>100.707658964448</v>
      </c>
      <c r="EX856">
        <v>116.14032635985301</v>
      </c>
      <c r="EY856">
        <v>164.938026415797</v>
      </c>
      <c r="EZ856">
        <v>119.41991021312499</v>
      </c>
      <c r="FA856">
        <v>193.08955639792001</v>
      </c>
      <c r="FB856">
        <v>230.72572435895199</v>
      </c>
      <c r="FC856">
        <v>101.671157373933</v>
      </c>
      <c r="FD856">
        <v>60.120094425945801</v>
      </c>
      <c r="FE856">
        <v>107.87257535982</v>
      </c>
      <c r="FF856">
        <v>146.83865284959799</v>
      </c>
      <c r="FG856">
        <v>162.63136745988501</v>
      </c>
      <c r="FH856">
        <v>90.268916287074703</v>
      </c>
      <c r="FI856">
        <v>105.23334431390801</v>
      </c>
      <c r="FJ856">
        <v>183.78191932171001</v>
      </c>
      <c r="FK856">
        <v>110.495417397629</v>
      </c>
      <c r="FL856">
        <v>141.27037115209501</v>
      </c>
      <c r="FM856">
        <v>67.388619412960196</v>
      </c>
      <c r="FN856">
        <v>87.260448856461693</v>
      </c>
      <c r="FO856">
        <v>138.08686627529201</v>
      </c>
      <c r="FP856">
        <v>92.350116682909402</v>
      </c>
      <c r="FQ856">
        <v>104.597704558695</v>
      </c>
      <c r="FR856">
        <v>129.22266196843401</v>
      </c>
      <c r="FS856">
        <v>35.002592240385503</v>
      </c>
      <c r="FT856">
        <v>107.412659948487</v>
      </c>
      <c r="FU856">
        <v>205.73370619149301</v>
      </c>
      <c r="FV856">
        <v>151.282834285137</v>
      </c>
      <c r="FW856">
        <v>112.09185685334501</v>
      </c>
      <c r="FX856">
        <v>108.06762702617699</v>
      </c>
      <c r="FY856">
        <v>96.827875488859405</v>
      </c>
      <c r="FZ856">
        <v>104.495027077326</v>
      </c>
      <c r="GA856">
        <v>105.73405388490499</v>
      </c>
      <c r="GB856">
        <v>89.9682961923357</v>
      </c>
      <c r="GC856">
        <v>168.71433875731401</v>
      </c>
      <c r="GD856">
        <v>135.722392767608</v>
      </c>
      <c r="GE856">
        <v>83.130992687739905</v>
      </c>
      <c r="GF856">
        <v>183.229135496579</v>
      </c>
      <c r="GG856">
        <v>160.04510000494801</v>
      </c>
      <c r="GH856">
        <v>116.778508878973</v>
      </c>
      <c r="GI856">
        <v>93.054046957097796</v>
      </c>
      <c r="GJ856">
        <v>155.51255522327199</v>
      </c>
      <c r="GK856">
        <v>252.16013055181699</v>
      </c>
      <c r="GL856">
        <v>143.78135409737399</v>
      </c>
      <c r="GM856">
        <v>128.99179068238701</v>
      </c>
      <c r="GN856">
        <v>104.85162808198299</v>
      </c>
      <c r="GO856">
        <v>83.328351938641205</v>
      </c>
      <c r="GP856">
        <v>167.30461726068401</v>
      </c>
      <c r="GQ856">
        <v>165.89194883380799</v>
      </c>
      <c r="GR856">
        <v>161.78692549573901</v>
      </c>
      <c r="GS856">
        <v>157.62860481637901</v>
      </c>
      <c r="GT856">
        <v>112.388491301383</v>
      </c>
      <c r="GU856">
        <v>159.91133958840601</v>
      </c>
      <c r="GV856">
        <v>100.874608196061</v>
      </c>
      <c r="GW856">
        <v>123.50910181984101</v>
      </c>
      <c r="GX856">
        <v>154.13503576144501</v>
      </c>
      <c r="GY856">
        <v>157.868970701602</v>
      </c>
      <c r="GZ856">
        <v>103.657425640878</v>
      </c>
      <c r="HA856">
        <v>93.991657539384505</v>
      </c>
      <c r="HB856">
        <v>117.184316412177</v>
      </c>
      <c r="HC856">
        <v>99.101618544504007</v>
      </c>
      <c r="HD856">
        <v>163.86793785576799</v>
      </c>
      <c r="HE856">
        <v>101.637427823221</v>
      </c>
      <c r="HF856">
        <v>125.32842545048599</v>
      </c>
      <c r="HG856">
        <v>85.255348405643801</v>
      </c>
      <c r="HH856">
        <v>142.867444446636</v>
      </c>
      <c r="HI856">
        <v>79.524114091709293</v>
      </c>
      <c r="HJ856">
        <v>175.45899794968199</v>
      </c>
      <c r="HK856">
        <v>137.85399028372299</v>
      </c>
      <c r="HL856">
        <v>102.97612940825</v>
      </c>
      <c r="HM856">
        <v>92.198549925536298</v>
      </c>
      <c r="HN856">
        <v>141.79527090239</v>
      </c>
      <c r="HO856">
        <v>146.13734846348501</v>
      </c>
      <c r="HP856">
        <v>161.43005162904001</v>
      </c>
      <c r="HQ856">
        <v>99.444185050467794</v>
      </c>
      <c r="HR856">
        <v>75.172452198285995</v>
      </c>
      <c r="HS856">
        <v>120.940931438826</v>
      </c>
      <c r="HT856">
        <v>82.709325494105997</v>
      </c>
      <c r="HU856">
        <v>108.741120953088</v>
      </c>
      <c r="HV856">
        <v>139.39929290328601</v>
      </c>
      <c r="HW856">
        <v>128.60694684415901</v>
      </c>
      <c r="HX856">
        <v>105.878901078929</v>
      </c>
      <c r="HY856">
        <v>97.026316157772598</v>
      </c>
      <c r="HZ856">
        <v>154.388308929555</v>
      </c>
      <c r="IA856">
        <v>86.254115461167601</v>
      </c>
      <c r="IB856">
        <v>100.351516114175</v>
      </c>
      <c r="IC856">
        <v>103.785573518091</v>
      </c>
      <c r="ID856">
        <v>122.26778269707</v>
      </c>
      <c r="IE856">
        <v>130.35983676224501</v>
      </c>
      <c r="IF856">
        <v>110.96968488538801</v>
      </c>
      <c r="IG856">
        <v>135.19021843495</v>
      </c>
      <c r="IH856">
        <v>115.400559497606</v>
      </c>
      <c r="II856">
        <v>100.349387356562</v>
      </c>
      <c r="IJ856">
        <v>75.757818391780205</v>
      </c>
      <c r="IK856">
        <v>87.632645490165103</v>
      </c>
      <c r="IL856">
        <v>133.23315173062599</v>
      </c>
      <c r="IM856">
        <v>131.09590679889399</v>
      </c>
      <c r="IN856">
        <v>119.977239529234</v>
      </c>
      <c r="IO856">
        <v>78.169967561364402</v>
      </c>
      <c r="IP856">
        <v>116.01929553710001</v>
      </c>
      <c r="IQ856">
        <v>144.83271741332899</v>
      </c>
      <c r="IR856">
        <v>134.770121372109</v>
      </c>
      <c r="IS856">
        <v>109.528397310965</v>
      </c>
      <c r="IT856">
        <v>73.203521425484993</v>
      </c>
      <c r="IU856">
        <v>103.50656369546201</v>
      </c>
      <c r="IV856">
        <v>100.39175032622499</v>
      </c>
      <c r="IW856">
        <v>86.470271762462701</v>
      </c>
      <c r="IX856">
        <v>107.10972020437499</v>
      </c>
      <c r="IY856">
        <v>70.764960595807693</v>
      </c>
      <c r="IZ856">
        <v>179.74095399739599</v>
      </c>
      <c r="JA856">
        <v>213.47924377654601</v>
      </c>
      <c r="JB856">
        <v>110.901171029414</v>
      </c>
      <c r="JC856">
        <v>161.11529608089799</v>
      </c>
      <c r="JD856">
        <v>129.582979640139</v>
      </c>
      <c r="JE856">
        <v>122.443634638501</v>
      </c>
      <c r="JF856">
        <v>81.761685281865098</v>
      </c>
      <c r="JG856">
        <v>88.575062870972801</v>
      </c>
      <c r="JH856">
        <v>221.473777704388</v>
      </c>
      <c r="JI856">
        <v>96.815706052603502</v>
      </c>
      <c r="JJ856">
        <v>81.822966146865696</v>
      </c>
      <c r="JK856">
        <v>128.22768505530399</v>
      </c>
      <c r="JL856">
        <v>91.233380208232205</v>
      </c>
      <c r="JM856">
        <v>132.279990132997</v>
      </c>
      <c r="JN856">
        <v>125.62078504717</v>
      </c>
      <c r="JO856">
        <v>157.10049173151799</v>
      </c>
      <c r="JP856">
        <v>152.78803830101401</v>
      </c>
      <c r="JQ856">
        <v>58.4007340419125</v>
      </c>
      <c r="JR856">
        <v>83.026482989607302</v>
      </c>
      <c r="JS856">
        <v>137.85709648479701</v>
      </c>
      <c r="JT856">
        <v>145.858392932497</v>
      </c>
      <c r="JU856">
        <v>88.5339720613064</v>
      </c>
      <c r="JV856">
        <v>102.56434186893701</v>
      </c>
      <c r="JW856">
        <v>163.14334250603301</v>
      </c>
      <c r="JX856">
        <v>162.36493126057599</v>
      </c>
      <c r="JY856">
        <v>127.68514256184901</v>
      </c>
      <c r="JZ856">
        <v>195.37379681992101</v>
      </c>
      <c r="KA856">
        <v>80.018379022096099</v>
      </c>
      <c r="KB856">
        <v>140.14057386115601</v>
      </c>
      <c r="KC856">
        <v>96.332730803682196</v>
      </c>
      <c r="KD856">
        <v>95.651801151647405</v>
      </c>
      <c r="KE856">
        <v>133.905731787007</v>
      </c>
      <c r="KF856">
        <v>75.094401205984198</v>
      </c>
      <c r="KG856">
        <v>95.568407093660298</v>
      </c>
      <c r="KH856">
        <v>93.186464260568798</v>
      </c>
      <c r="KI856">
        <v>78.195326589892204</v>
      </c>
      <c r="KJ856">
        <v>212.86123393033699</v>
      </c>
      <c r="KK856">
        <v>211.41752011954699</v>
      </c>
      <c r="KL856">
        <v>115.49714061723201</v>
      </c>
      <c r="KM856">
        <v>139.03460795856699</v>
      </c>
      <c r="KN856">
        <v>174.60574265297399</v>
      </c>
      <c r="KO856">
        <v>178.437740021108</v>
      </c>
      <c r="KP856">
        <v>157.38806868877199</v>
      </c>
      <c r="KQ856">
        <v>157.51166682227301</v>
      </c>
      <c r="KR856">
        <v>139.93749729878499</v>
      </c>
      <c r="KS856">
        <v>91.410834015347604</v>
      </c>
      <c r="KT856">
        <v>130.71037724471401</v>
      </c>
      <c r="KU856">
        <v>87.6431978873388</v>
      </c>
      <c r="KV856">
        <v>132.632663300312</v>
      </c>
      <c r="KW856">
        <v>176.59831594270301</v>
      </c>
      <c r="KX856">
        <v>106.920253339127</v>
      </c>
      <c r="KY856">
        <v>147.70388099304901</v>
      </c>
      <c r="KZ856">
        <v>79.4410811552507</v>
      </c>
      <c r="LA856">
        <v>76.961860832571304</v>
      </c>
      <c r="LB856">
        <v>241.05499940372999</v>
      </c>
      <c r="LC856">
        <v>96.573252071300601</v>
      </c>
      <c r="LD856">
        <v>164.45942201181899</v>
      </c>
      <c r="LE856">
        <v>152.83075278806299</v>
      </c>
      <c r="LF856">
        <v>108.469497823263</v>
      </c>
      <c r="LG856">
        <v>82.035348184016897</v>
      </c>
      <c r="LH856">
        <v>202.21090227903301</v>
      </c>
      <c r="LI856">
        <v>148.05016533448</v>
      </c>
      <c r="LJ856">
        <v>40.290239924089299</v>
      </c>
      <c r="LK856">
        <v>94.582381638447998</v>
      </c>
      <c r="LL856">
        <v>107.76341305903399</v>
      </c>
      <c r="LM856">
        <v>73.349867438404402</v>
      </c>
      <c r="LN856">
        <v>82.249761756136493</v>
      </c>
      <c r="LO856">
        <v>108.809101563773</v>
      </c>
      <c r="LP856">
        <v>80.531006583979604</v>
      </c>
      <c r="LQ856">
        <v>121.837835716611</v>
      </c>
      <c r="LR856">
        <v>173.41677126981301</v>
      </c>
      <c r="LS856">
        <v>136.50605300532101</v>
      </c>
      <c r="LT856">
        <v>177.649332908688</v>
      </c>
      <c r="LU856">
        <v>113.353560511079</v>
      </c>
      <c r="LV856">
        <v>64.235076356229399</v>
      </c>
      <c r="LW856">
        <v>61.164639511505797</v>
      </c>
      <c r="LX856">
        <v>189.102001400445</v>
      </c>
      <c r="LY856">
        <v>126.054628199913</v>
      </c>
      <c r="LZ856">
        <v>194.997441970084</v>
      </c>
      <c r="MA856">
        <v>153.89842730706499</v>
      </c>
      <c r="MB856">
        <v>212.36245074108999</v>
      </c>
      <c r="MC856">
        <v>129.52154581548399</v>
      </c>
      <c r="MD856">
        <v>92.302312233641899</v>
      </c>
      <c r="ME856">
        <v>123.54069961791799</v>
      </c>
      <c r="MF856">
        <v>204.82282367818999</v>
      </c>
      <c r="MG856">
        <v>70.9420124754743</v>
      </c>
      <c r="MH856">
        <v>56.0672711138346</v>
      </c>
      <c r="MI856">
        <v>111.571610005699</v>
      </c>
      <c r="MJ856">
        <v>81.732563855533598</v>
      </c>
      <c r="MK856">
        <v>136.08098187793999</v>
      </c>
      <c r="ML856">
        <v>80.990519381629099</v>
      </c>
      <c r="MM856">
        <v>116.817126740585</v>
      </c>
      <c r="MN856">
        <v>164.784562594699</v>
      </c>
      <c r="MO856">
        <v>96.320584739036207</v>
      </c>
      <c r="MP856">
        <v>127.649091474656</v>
      </c>
      <c r="MQ856">
        <v>79.965680432795693</v>
      </c>
      <c r="MR856">
        <v>104.69408301473899</v>
      </c>
      <c r="MS856">
        <v>80.975309461533897</v>
      </c>
      <c r="MT856">
        <v>112.479807920836</v>
      </c>
      <c r="MU856">
        <v>173.44959007888201</v>
      </c>
      <c r="MV856">
        <v>99.368241496110599</v>
      </c>
      <c r="MW856">
        <v>88.318132538735995</v>
      </c>
      <c r="MX856">
        <v>89.877448038661797</v>
      </c>
      <c r="MY856">
        <v>60.876380077585303</v>
      </c>
      <c r="MZ856">
        <v>110.68841459142701</v>
      </c>
      <c r="NA856">
        <v>181.163346157837</v>
      </c>
      <c r="NB856">
        <v>120.834243334116</v>
      </c>
      <c r="NC856">
        <v>87.608583460341606</v>
      </c>
      <c r="ND856">
        <v>115.118410081889</v>
      </c>
      <c r="NE856">
        <v>130.34975635430399</v>
      </c>
      <c r="NF856">
        <v>211.544981852457</v>
      </c>
      <c r="NG856">
        <v>140.68827057424599</v>
      </c>
      <c r="NH856">
        <v>96.176533740882505</v>
      </c>
      <c r="NI856">
        <v>98.292408670161095</v>
      </c>
      <c r="NJ856">
        <v>116.101439449732</v>
      </c>
      <c r="NK856">
        <v>131.23574023403199</v>
      </c>
      <c r="NL856">
        <v>144.689005603185</v>
      </c>
      <c r="NM856">
        <v>101.039980976458</v>
      </c>
      <c r="NN856">
        <v>96.086369460391097</v>
      </c>
      <c r="NO856">
        <v>142.45049009875899</v>
      </c>
      <c r="NP856">
        <v>125.190238964613</v>
      </c>
      <c r="NQ856">
        <v>95.8359765211584</v>
      </c>
      <c r="NR856">
        <v>202.58882855068501</v>
      </c>
      <c r="NS856">
        <v>193.587946253323</v>
      </c>
      <c r="NT856">
        <v>67.490593256753002</v>
      </c>
      <c r="NU856">
        <v>211.39180043241399</v>
      </c>
      <c r="NV856">
        <v>154.92323024337301</v>
      </c>
      <c r="NW856">
        <v>99.428716666624595</v>
      </c>
      <c r="NX856">
        <v>165.27728369625299</v>
      </c>
      <c r="NY856">
        <v>106.811483825655</v>
      </c>
      <c r="NZ856">
        <v>99.297451631299396</v>
      </c>
      <c r="OA856">
        <v>82.782329326676305</v>
      </c>
      <c r="OB856">
        <v>94.413993449774296</v>
      </c>
      <c r="OC856">
        <v>183.59575387515901</v>
      </c>
      <c r="OD856">
        <v>137.78119859461</v>
      </c>
      <c r="OE856">
        <v>103.93895176704</v>
      </c>
      <c r="OF856">
        <v>174.42674965202801</v>
      </c>
      <c r="OG856">
        <v>61.553099302400803</v>
      </c>
      <c r="OH856">
        <v>121.372545939343</v>
      </c>
      <c r="OI856">
        <v>136.31416204949701</v>
      </c>
      <c r="OJ856">
        <v>91.631760149431301</v>
      </c>
      <c r="OK856">
        <v>66.840327347416903</v>
      </c>
      <c r="OL856">
        <v>151.096846318193</v>
      </c>
      <c r="OM856">
        <v>97.809789204301694</v>
      </c>
      <c r="ON856">
        <v>128.41947690555699</v>
      </c>
      <c r="OO856">
        <v>178.52646181516801</v>
      </c>
      <c r="OP856">
        <v>109.68744907954</v>
      </c>
      <c r="OQ856">
        <v>116.15910530616399</v>
      </c>
      <c r="OR856">
        <v>120.700372251952</v>
      </c>
      <c r="OS856">
        <v>148.73450777650001</v>
      </c>
      <c r="OT856">
        <v>112.80967718876001</v>
      </c>
      <c r="OU856">
        <v>167.561565528947</v>
      </c>
      <c r="OV856">
        <v>103.542052342792</v>
      </c>
      <c r="OW856">
        <v>154.82377355705901</v>
      </c>
      <c r="OX856">
        <v>83.826179396118206</v>
      </c>
      <c r="OY856">
        <v>80.321065915126894</v>
      </c>
      <c r="OZ856">
        <v>146.198438543245</v>
      </c>
      <c r="PA856">
        <v>117.14502286514799</v>
      </c>
      <c r="PB856">
        <v>180.88957387742099</v>
      </c>
      <c r="PC856">
        <v>215.61828567740699</v>
      </c>
      <c r="PD856">
        <v>122.085532655552</v>
      </c>
      <c r="PE856">
        <v>140.56869249986099</v>
      </c>
      <c r="PF856">
        <v>100.541432896399</v>
      </c>
      <c r="PG856">
        <v>188.481910885247</v>
      </c>
      <c r="PH856">
        <v>115.475261933833</v>
      </c>
      <c r="PI856">
        <v>90.674406727203504</v>
      </c>
      <c r="PJ856">
        <v>103.454636527487</v>
      </c>
      <c r="PK856">
        <v>122.181920358062</v>
      </c>
      <c r="PL856">
        <v>100.31448718561801</v>
      </c>
      <c r="PM856">
        <v>129.73078440939301</v>
      </c>
      <c r="PN856">
        <v>121.040371109532</v>
      </c>
      <c r="PO856">
        <v>185.05527679081399</v>
      </c>
      <c r="PP856">
        <v>93.402674527008699</v>
      </c>
      <c r="PQ856">
        <v>107.803479876507</v>
      </c>
      <c r="PR856">
        <v>144.24917801995099</v>
      </c>
      <c r="PS856">
        <v>107.684631096614</v>
      </c>
      <c r="PT856">
        <v>113.912355266524</v>
      </c>
      <c r="PU856">
        <v>193.42782890209099</v>
      </c>
      <c r="PV856">
        <v>148.516622343694</v>
      </c>
      <c r="PW856">
        <v>88.576870233815697</v>
      </c>
      <c r="PX856">
        <v>59.935724768416399</v>
      </c>
      <c r="PY856">
        <v>168.886154068683</v>
      </c>
      <c r="PZ856">
        <v>127.34704374561301</v>
      </c>
      <c r="QA856">
        <v>111.892489739867</v>
      </c>
      <c r="QB856">
        <v>83.952242606778199</v>
      </c>
      <c r="QC856">
        <v>116.557180167078</v>
      </c>
      <c r="QD856">
        <v>121.950078993152</v>
      </c>
      <c r="QE856">
        <v>138.06141155758999</v>
      </c>
      <c r="QF856">
        <v>119.806914287846</v>
      </c>
      <c r="QG856">
        <v>173.15117750622201</v>
      </c>
      <c r="QH856">
        <v>170.32670928725599</v>
      </c>
      <c r="QI856">
        <v>208.573869953317</v>
      </c>
      <c r="QJ856">
        <v>93.757542539847407</v>
      </c>
      <c r="QK856">
        <v>222.70220122850299</v>
      </c>
      <c r="QL856">
        <v>121.87834314050799</v>
      </c>
      <c r="QM856">
        <v>76.248071075935698</v>
      </c>
      <c r="QN856">
        <v>127.834706390359</v>
      </c>
      <c r="QO856">
        <v>67.274688133783698</v>
      </c>
      <c r="QP856">
        <v>63.734965752348799</v>
      </c>
      <c r="QQ856">
        <v>133.25143374707</v>
      </c>
      <c r="QR856">
        <v>45.552762396946498</v>
      </c>
      <c r="QS856">
        <v>134.17551979113301</v>
      </c>
      <c r="QT856">
        <v>95.034045152817995</v>
      </c>
      <c r="QU856">
        <v>115.173197398076</v>
      </c>
      <c r="QV856">
        <v>177.96214570030801</v>
      </c>
      <c r="QW856">
        <v>148.16145523282299</v>
      </c>
      <c r="QX856">
        <v>178.841648778533</v>
      </c>
      <c r="QY856">
        <v>102.525012762364</v>
      </c>
      <c r="QZ856">
        <v>215.083418398883</v>
      </c>
      <c r="RA856">
        <v>59.154000694076402</v>
      </c>
      <c r="RB856">
        <v>148.11475900306101</v>
      </c>
      <c r="RC856">
        <v>136.59314452320001</v>
      </c>
      <c r="RD856">
        <v>98.898542221982595</v>
      </c>
      <c r="RE856">
        <v>83.750605150233696</v>
      </c>
      <c r="RF856">
        <v>130.17610109738601</v>
      </c>
      <c r="RG856">
        <v>180.146636912177</v>
      </c>
      <c r="RH856">
        <v>159.446244602034</v>
      </c>
      <c r="RI856">
        <v>90.367526405118994</v>
      </c>
      <c r="RJ856">
        <v>121.260728494582</v>
      </c>
      <c r="RK856">
        <v>137.43773799355199</v>
      </c>
      <c r="RL856">
        <v>113.016036966775</v>
      </c>
      <c r="RM856">
        <v>164.28953748713701</v>
      </c>
      <c r="RN856">
        <v>153.01234667549301</v>
      </c>
      <c r="RO856">
        <v>75.336454140448097</v>
      </c>
      <c r="RP856">
        <v>212.506425437735</v>
      </c>
      <c r="RQ856">
        <v>72.895960863061205</v>
      </c>
      <c r="RR856">
        <v>131.98100609883301</v>
      </c>
      <c r="RS856">
        <v>152.770298180786</v>
      </c>
      <c r="RT856">
        <v>138.570318136797</v>
      </c>
      <c r="RU856">
        <v>177.65016925245001</v>
      </c>
      <c r="RV856">
        <v>149.67747082934901</v>
      </c>
      <c r="RW856">
        <v>192.60755351216301</v>
      </c>
      <c r="RX856">
        <v>58.600173398915402</v>
      </c>
      <c r="RY856">
        <v>131.704020605252</v>
      </c>
      <c r="RZ856">
        <v>140.69316440674001</v>
      </c>
      <c r="SA856">
        <v>100.643150452453</v>
      </c>
      <c r="SB856">
        <v>137.15080524888799</v>
      </c>
      <c r="SC856">
        <v>132.621586898261</v>
      </c>
      <c r="SD856">
        <v>136.26889394447599</v>
      </c>
      <c r="SE856">
        <v>197.22963469718201</v>
      </c>
      <c r="SF856">
        <v>145.854400514291</v>
      </c>
      <c r="SG856">
        <f>COUNTIF(B856:SF856, "&gt;1")</f>
        <v>499</v>
      </c>
    </row>
    <row r="857" spans="1:501" x14ac:dyDescent="0.2">
      <c r="A857" t="s">
        <v>845</v>
      </c>
      <c r="B857">
        <v>93.302524592703094</v>
      </c>
      <c r="C857">
        <v>118.80102673728901</v>
      </c>
      <c r="D857">
        <v>98.3826771454289</v>
      </c>
      <c r="E857">
        <v>124.312399203966</v>
      </c>
      <c r="F857">
        <v>71.610064069845095</v>
      </c>
      <c r="G857">
        <v>151.21944761725899</v>
      </c>
      <c r="H857">
        <v>151.16475461842899</v>
      </c>
      <c r="I857">
        <v>90.195642196123799</v>
      </c>
      <c r="J857">
        <v>138.03688846449799</v>
      </c>
      <c r="K857">
        <v>113.352857349657</v>
      </c>
      <c r="L857">
        <v>98.199109029547799</v>
      </c>
      <c r="M857">
        <v>153.200310660458</v>
      </c>
      <c r="N857">
        <v>136.47887855702501</v>
      </c>
      <c r="O857">
        <v>118.893035831498</v>
      </c>
      <c r="P857">
        <v>87.565704118720205</v>
      </c>
      <c r="Q857">
        <v>82.492572610164103</v>
      </c>
      <c r="R857">
        <v>120.51555842507599</v>
      </c>
      <c r="S857">
        <v>152.52586404053901</v>
      </c>
      <c r="T857">
        <v>192.185440649599</v>
      </c>
      <c r="U857">
        <v>184.74135305245301</v>
      </c>
      <c r="V857">
        <v>206.829943296171</v>
      </c>
      <c r="W857">
        <v>108.51192288289</v>
      </c>
      <c r="X857">
        <v>213.04342118657399</v>
      </c>
      <c r="Y857">
        <v>132.30907861984599</v>
      </c>
      <c r="Z857">
        <v>136.61070966931399</v>
      </c>
      <c r="AA857">
        <v>75.3648169225565</v>
      </c>
      <c r="AB857">
        <v>65.337123001176096</v>
      </c>
      <c r="AC857">
        <v>142.59075151847901</v>
      </c>
      <c r="AD857">
        <v>90.227548417750896</v>
      </c>
      <c r="AE857">
        <v>138.091276657886</v>
      </c>
      <c r="AF857">
        <v>133.96130716803299</v>
      </c>
      <c r="AG857">
        <v>87.406551744869404</v>
      </c>
      <c r="AH857">
        <v>173.96960754128699</v>
      </c>
      <c r="AI857">
        <v>178.424383928916</v>
      </c>
      <c r="AJ857">
        <v>163.59154817134601</v>
      </c>
      <c r="AK857">
        <v>64.589809232240896</v>
      </c>
      <c r="AL857">
        <v>158.71289365740199</v>
      </c>
      <c r="AM857">
        <v>141.818470886412</v>
      </c>
      <c r="AN857">
        <v>143.73699448531201</v>
      </c>
      <c r="AO857">
        <v>147.89086820398299</v>
      </c>
      <c r="AP857">
        <v>154.83527984907201</v>
      </c>
      <c r="AQ857">
        <v>87.167676496460601</v>
      </c>
      <c r="AR857">
        <v>124.01449441049</v>
      </c>
      <c r="AS857">
        <v>150.09939506752301</v>
      </c>
      <c r="AT857">
        <v>102.343443552888</v>
      </c>
      <c r="AU857">
        <v>89.816744007321006</v>
      </c>
      <c r="AV857">
        <v>98.331718677823204</v>
      </c>
      <c r="AW857">
        <v>69.444511125057701</v>
      </c>
      <c r="AX857">
        <v>161.832057606858</v>
      </c>
      <c r="AY857">
        <v>163.494541932418</v>
      </c>
      <c r="AZ857">
        <v>170.16550564164001</v>
      </c>
      <c r="BA857">
        <v>124.370440856779</v>
      </c>
      <c r="BB857">
        <v>84.920180377215502</v>
      </c>
      <c r="BC857">
        <v>191.03286553386599</v>
      </c>
      <c r="BD857">
        <v>109.55308888720501</v>
      </c>
      <c r="BE857">
        <v>123.03928167732801</v>
      </c>
      <c r="BF857">
        <v>89.859077155669596</v>
      </c>
      <c r="BG857">
        <v>112.925542070579</v>
      </c>
      <c r="BH857">
        <v>114.018406866392</v>
      </c>
      <c r="BI857">
        <v>183.80382869574899</v>
      </c>
      <c r="BJ857">
        <v>121.502450267166</v>
      </c>
      <c r="BK857">
        <v>150.67954854111699</v>
      </c>
      <c r="BL857">
        <v>79.955937828585803</v>
      </c>
      <c r="BM857">
        <v>149.53057880531799</v>
      </c>
      <c r="BN857">
        <v>109.191730371497</v>
      </c>
      <c r="BO857">
        <v>100.107505491756</v>
      </c>
      <c r="BP857">
        <v>75.066247466822205</v>
      </c>
      <c r="BQ857">
        <v>108.328969106665</v>
      </c>
      <c r="BR857">
        <v>137.490005404925</v>
      </c>
      <c r="BS857">
        <v>200.87003785099901</v>
      </c>
      <c r="BT857">
        <v>94.071694580446703</v>
      </c>
      <c r="BU857">
        <v>114.57230823558</v>
      </c>
      <c r="BV857">
        <v>59.107670770906402</v>
      </c>
      <c r="BW857">
        <v>121.31818167811601</v>
      </c>
      <c r="BX857">
        <v>218.59289044336501</v>
      </c>
      <c r="BY857">
        <v>74.176360565460797</v>
      </c>
      <c r="BZ857">
        <v>162.149787680196</v>
      </c>
      <c r="CA857">
        <v>90.578086636785201</v>
      </c>
      <c r="CB857">
        <v>107.239345612723</v>
      </c>
      <c r="CC857">
        <v>139.12082344623099</v>
      </c>
      <c r="CD857">
        <v>196.796580631501</v>
      </c>
      <c r="CE857">
        <v>102.150399581393</v>
      </c>
      <c r="CF857">
        <v>113.807443716808</v>
      </c>
      <c r="CG857">
        <v>166.03063345633601</v>
      </c>
      <c r="CH857">
        <v>84.013621191133794</v>
      </c>
      <c r="CI857">
        <v>201.68186692500899</v>
      </c>
      <c r="CJ857">
        <v>78.422621603775696</v>
      </c>
      <c r="CK857">
        <v>77.992768820531595</v>
      </c>
      <c r="CL857">
        <v>123.30866911418499</v>
      </c>
      <c r="CM857">
        <v>131.295573576555</v>
      </c>
      <c r="CN857">
        <v>150.80773900077901</v>
      </c>
      <c r="CO857">
        <v>59.642987429911301</v>
      </c>
      <c r="CP857">
        <v>106.953945148567</v>
      </c>
      <c r="CQ857">
        <v>91.083837226949996</v>
      </c>
      <c r="CR857">
        <v>136.03453035294899</v>
      </c>
      <c r="CS857">
        <v>144.34019203385901</v>
      </c>
      <c r="CT857">
        <v>159.213440107125</v>
      </c>
      <c r="CU857">
        <v>135.20959508259801</v>
      </c>
      <c r="CV857">
        <v>102.677289120493</v>
      </c>
      <c r="CW857">
        <v>132.40835715596501</v>
      </c>
      <c r="CX857">
        <v>81.105774567657804</v>
      </c>
      <c r="CY857">
        <v>110.618560434413</v>
      </c>
      <c r="CZ857">
        <v>120.952733000512</v>
      </c>
      <c r="DA857">
        <v>117.689755557845</v>
      </c>
      <c r="DB857">
        <v>132.52634795554101</v>
      </c>
      <c r="DC857">
        <v>98.586664964119606</v>
      </c>
      <c r="DD857">
        <v>216.73083422877099</v>
      </c>
      <c r="DE857">
        <v>64.913353896958597</v>
      </c>
      <c r="DF857">
        <v>141.41570366439001</v>
      </c>
      <c r="DG857">
        <v>82.816493391816707</v>
      </c>
      <c r="DH857">
        <v>96.129623216509998</v>
      </c>
      <c r="DI857">
        <v>138.37287223491299</v>
      </c>
      <c r="DJ857">
        <v>82.027517944631398</v>
      </c>
      <c r="DK857">
        <v>194.08775770056701</v>
      </c>
      <c r="DL857">
        <v>98.715084670280106</v>
      </c>
      <c r="DM857">
        <v>109.256004357874</v>
      </c>
      <c r="DN857">
        <v>104.756753193156</v>
      </c>
      <c r="DO857">
        <v>148.181013693484</v>
      </c>
      <c r="DP857">
        <v>68.600358559222997</v>
      </c>
      <c r="DQ857">
        <v>56.839154379903398</v>
      </c>
      <c r="DR857">
        <v>130.86724962454301</v>
      </c>
      <c r="DS857">
        <v>62.969030392261097</v>
      </c>
      <c r="DT857">
        <v>63.522935756394901</v>
      </c>
      <c r="DU857">
        <v>159.01208766964299</v>
      </c>
      <c r="DV857">
        <v>98.191523296489095</v>
      </c>
      <c r="DW857">
        <v>115.30127215152901</v>
      </c>
      <c r="DX857">
        <v>136.499444573462</v>
      </c>
      <c r="DY857">
        <v>132.80843328286599</v>
      </c>
      <c r="DZ857">
        <v>103.568699501151</v>
      </c>
      <c r="EA857">
        <v>36.676346145620698</v>
      </c>
      <c r="EB857">
        <v>63.866417424777701</v>
      </c>
      <c r="EC857">
        <v>103.38495491524</v>
      </c>
      <c r="ED857">
        <v>105.03130779745101</v>
      </c>
      <c r="EE857">
        <v>89.164596619928005</v>
      </c>
      <c r="EF857">
        <v>78.553234625410695</v>
      </c>
      <c r="EG857">
        <v>153.860649501285</v>
      </c>
      <c r="EH857">
        <v>144.74123906777001</v>
      </c>
      <c r="EI857">
        <v>117.926243497588</v>
      </c>
      <c r="EJ857">
        <v>136.48761526608601</v>
      </c>
      <c r="EK857">
        <v>84.220075404200003</v>
      </c>
      <c r="EL857">
        <v>141.10242482954601</v>
      </c>
      <c r="EM857">
        <v>120.118278478585</v>
      </c>
      <c r="EN857">
        <v>91.3757083099852</v>
      </c>
      <c r="EO857">
        <v>103.049110113357</v>
      </c>
      <c r="EP857">
        <v>144.04347142956701</v>
      </c>
      <c r="EQ857">
        <v>92.288525421710006</v>
      </c>
      <c r="ER857">
        <v>82.013820451172705</v>
      </c>
      <c r="ES857">
        <v>141.47163146826799</v>
      </c>
      <c r="ET857">
        <v>114.09842401512</v>
      </c>
      <c r="EU857">
        <v>85.494662228725602</v>
      </c>
      <c r="EV857">
        <v>127.154660348535</v>
      </c>
      <c r="EW857">
        <v>100.707658964449</v>
      </c>
      <c r="EX857">
        <v>116.140326359854</v>
      </c>
      <c r="EY857">
        <v>164.938026415797</v>
      </c>
      <c r="EZ857">
        <v>94.592300323842096</v>
      </c>
      <c r="FA857">
        <v>193.089556397921</v>
      </c>
      <c r="FB857">
        <v>230.72572435895199</v>
      </c>
      <c r="FC857">
        <v>101.671157373936</v>
      </c>
      <c r="FD857">
        <v>60.119359131474603</v>
      </c>
      <c r="FE857">
        <v>107.87257535982</v>
      </c>
      <c r="FF857">
        <v>146.83865284959799</v>
      </c>
      <c r="FG857">
        <v>162.63136745988501</v>
      </c>
      <c r="FH857">
        <v>90.268916287074106</v>
      </c>
      <c r="FI857">
        <v>105.23334431391</v>
      </c>
      <c r="FJ857">
        <v>183.78191932171001</v>
      </c>
      <c r="FK857">
        <v>110.495417397629</v>
      </c>
      <c r="FL857">
        <v>141.27037115209299</v>
      </c>
      <c r="FM857">
        <v>67.388619412960296</v>
      </c>
      <c r="FN857">
        <v>87.2604488564684</v>
      </c>
      <c r="FO857">
        <v>138.08686627529201</v>
      </c>
      <c r="FP857">
        <v>92.350116682907597</v>
      </c>
      <c r="FQ857">
        <v>104.59770455869401</v>
      </c>
      <c r="FR857">
        <v>129.22266196843401</v>
      </c>
      <c r="FS857">
        <v>35.002592240384502</v>
      </c>
      <c r="FT857">
        <v>107.41265994848401</v>
      </c>
      <c r="FU857">
        <v>205.73370619149699</v>
      </c>
      <c r="FV857">
        <v>151.282834285137</v>
      </c>
      <c r="FW857">
        <v>112.091856853343</v>
      </c>
      <c r="FX857">
        <v>108.067627026172</v>
      </c>
      <c r="FY857">
        <v>96.441482314645299</v>
      </c>
      <c r="FZ857">
        <v>104.495027077328</v>
      </c>
      <c r="GA857">
        <v>105.734053884906</v>
      </c>
      <c r="GB857">
        <v>89.968296192335202</v>
      </c>
      <c r="GC857">
        <v>168.71433875731501</v>
      </c>
      <c r="GD857">
        <v>135.722392767607</v>
      </c>
      <c r="GE857">
        <v>83.130992687739194</v>
      </c>
      <c r="GF857">
        <v>183.229135496579</v>
      </c>
      <c r="GG857">
        <v>160.04510000495</v>
      </c>
      <c r="GH857">
        <v>116.778508878972</v>
      </c>
      <c r="GI857">
        <v>93.054046957095096</v>
      </c>
      <c r="GJ857">
        <v>144.71963719429101</v>
      </c>
      <c r="GK857">
        <v>214.88108314849299</v>
      </c>
      <c r="GL857">
        <v>143.781354097373</v>
      </c>
      <c r="GM857">
        <v>128.991790682389</v>
      </c>
      <c r="GN857">
        <v>104.85162808318</v>
      </c>
      <c r="GO857">
        <v>83.328351938638406</v>
      </c>
      <c r="GP857">
        <v>160.14357035584001</v>
      </c>
      <c r="GQ857">
        <v>165.89194883381001</v>
      </c>
      <c r="GR857">
        <v>161.78692549574001</v>
      </c>
      <c r="GS857">
        <v>157.62860481638</v>
      </c>
      <c r="GT857">
        <v>112.388491301383</v>
      </c>
      <c r="GU857">
        <v>159.911339588403</v>
      </c>
      <c r="GV857">
        <v>100.874608196054</v>
      </c>
      <c r="GW857">
        <v>123.509101819837</v>
      </c>
      <c r="GX857">
        <v>154.13503576145601</v>
      </c>
      <c r="GY857">
        <v>157.868970701602</v>
      </c>
      <c r="GZ857">
        <v>103.65742564087699</v>
      </c>
      <c r="HA857">
        <v>93.991657539384505</v>
      </c>
      <c r="HB857">
        <v>117.184316412165</v>
      </c>
      <c r="HC857">
        <v>99.101618544504404</v>
      </c>
      <c r="HD857">
        <v>163.867937855767</v>
      </c>
      <c r="HE857">
        <v>101.637427823217</v>
      </c>
      <c r="HF857">
        <v>121.710487460466</v>
      </c>
      <c r="HG857">
        <v>85.255348405643105</v>
      </c>
      <c r="HH857">
        <v>142.86744444663799</v>
      </c>
      <c r="HI857">
        <v>79.524114091707702</v>
      </c>
      <c r="HJ857">
        <v>175.45899794969401</v>
      </c>
      <c r="HK857">
        <v>137.853990283722</v>
      </c>
      <c r="HL857">
        <v>102.976129408229</v>
      </c>
      <c r="HM857">
        <v>92.198549925536199</v>
      </c>
      <c r="HN857">
        <v>141.79527090239</v>
      </c>
      <c r="HO857">
        <v>146.13734846348601</v>
      </c>
      <c r="HP857">
        <v>161.43005162903799</v>
      </c>
      <c r="HQ857">
        <v>99.444185050466899</v>
      </c>
      <c r="HR857">
        <v>75.172452198289307</v>
      </c>
      <c r="HS857">
        <v>120.940931438826</v>
      </c>
      <c r="HT857">
        <v>82.709325494106395</v>
      </c>
      <c r="HU857">
        <v>108.741120953088</v>
      </c>
      <c r="HV857">
        <v>139.39929290328999</v>
      </c>
      <c r="HW857">
        <v>128.606946844156</v>
      </c>
      <c r="HX857">
        <v>105.87890107893099</v>
      </c>
      <c r="HY857">
        <v>97.0263161577722</v>
      </c>
      <c r="HZ857">
        <v>154.38830892955599</v>
      </c>
      <c r="IA857">
        <v>86.254115461166805</v>
      </c>
      <c r="IB857">
        <v>100.35151611417599</v>
      </c>
      <c r="IC857">
        <v>103.785573518091</v>
      </c>
      <c r="ID857">
        <v>122.267782697073</v>
      </c>
      <c r="IE857">
        <v>118.346737703629</v>
      </c>
      <c r="IF857">
        <v>110.96968488538801</v>
      </c>
      <c r="IG857">
        <v>135.19021843495401</v>
      </c>
      <c r="IH857">
        <v>115.40055949704799</v>
      </c>
      <c r="II857">
        <v>100.349387356563</v>
      </c>
      <c r="IJ857">
        <v>75.757818391781996</v>
      </c>
      <c r="IK857">
        <v>87.632645490164293</v>
      </c>
      <c r="IL857">
        <v>133.233151730705</v>
      </c>
      <c r="IM857">
        <v>131.095906798893</v>
      </c>
      <c r="IN857">
        <v>119.97723952923501</v>
      </c>
      <c r="IO857">
        <v>78.169967561361204</v>
      </c>
      <c r="IP857">
        <v>116.019295537098</v>
      </c>
      <c r="IQ857">
        <v>144.832717413328</v>
      </c>
      <c r="IR857">
        <v>134.770121372109</v>
      </c>
      <c r="IS857">
        <v>109.528397310965</v>
      </c>
      <c r="IT857">
        <v>73.203521425479806</v>
      </c>
      <c r="IU857">
        <v>103.50656369545899</v>
      </c>
      <c r="IV857">
        <v>100.39175032622499</v>
      </c>
      <c r="IW857">
        <v>86.470271762458793</v>
      </c>
      <c r="IX857">
        <v>107.109720204374</v>
      </c>
      <c r="IY857">
        <v>70.7649605958092</v>
      </c>
      <c r="IZ857">
        <v>179.10922780057601</v>
      </c>
      <c r="JA857">
        <v>196.02155243758699</v>
      </c>
      <c r="JB857">
        <v>110.901171029415</v>
      </c>
      <c r="JC857">
        <v>161.115296080897</v>
      </c>
      <c r="JD857">
        <v>129.582979640139</v>
      </c>
      <c r="JE857">
        <v>122.443634638501</v>
      </c>
      <c r="JF857">
        <v>81.761685281864601</v>
      </c>
      <c r="JG857">
        <v>88.575062870972502</v>
      </c>
      <c r="JH857">
        <v>221.47377770438601</v>
      </c>
      <c r="JI857">
        <v>96.815706052603204</v>
      </c>
      <c r="JJ857">
        <v>81.822966146867898</v>
      </c>
      <c r="JK857">
        <v>128.22768505530499</v>
      </c>
      <c r="JL857">
        <v>91.233380208232404</v>
      </c>
      <c r="JM857">
        <v>132.279990132997</v>
      </c>
      <c r="JN857">
        <v>119.99716225001301</v>
      </c>
      <c r="JO857">
        <v>157.100491731517</v>
      </c>
      <c r="JP857">
        <v>152.78803830101401</v>
      </c>
      <c r="JQ857">
        <v>58.400734041909203</v>
      </c>
      <c r="JR857">
        <v>83.026482989593504</v>
      </c>
      <c r="JS857">
        <v>137.85709648479801</v>
      </c>
      <c r="JT857">
        <v>145.858392932497</v>
      </c>
      <c r="JU857">
        <v>88.533972061306997</v>
      </c>
      <c r="JV857">
        <v>102.56434186893701</v>
      </c>
      <c r="JW857">
        <v>163.143342506035</v>
      </c>
      <c r="JX857">
        <v>162.36493126057599</v>
      </c>
      <c r="JY857">
        <v>127.685142561852</v>
      </c>
      <c r="JZ857">
        <v>195.37379681991899</v>
      </c>
      <c r="KA857">
        <v>80.018379022097406</v>
      </c>
      <c r="KB857">
        <v>140.14057386115701</v>
      </c>
      <c r="KC857">
        <v>96.332730803682296</v>
      </c>
      <c r="KD857">
        <v>95.651801151642303</v>
      </c>
      <c r="KE857">
        <v>133.905731787007</v>
      </c>
      <c r="KF857">
        <v>75.094401205982393</v>
      </c>
      <c r="KG857">
        <v>95.568407093660298</v>
      </c>
      <c r="KH857">
        <v>93.186464260569394</v>
      </c>
      <c r="KI857">
        <v>78.195326589893</v>
      </c>
      <c r="KJ857">
        <v>212.70828123358501</v>
      </c>
      <c r="KK857">
        <v>211.41752011954799</v>
      </c>
      <c r="KL857">
        <v>115.49714061723201</v>
      </c>
      <c r="KM857">
        <v>139.03460795856799</v>
      </c>
      <c r="KN857">
        <v>174.605742652971</v>
      </c>
      <c r="KO857">
        <v>178.437740021107</v>
      </c>
      <c r="KP857">
        <v>157.38806868877199</v>
      </c>
      <c r="KQ857">
        <v>157.51166682227301</v>
      </c>
      <c r="KR857">
        <v>137.588307983737</v>
      </c>
      <c r="KS857">
        <v>91.410834015346197</v>
      </c>
      <c r="KT857">
        <v>130.71037724471401</v>
      </c>
      <c r="KU857">
        <v>87.643197887340406</v>
      </c>
      <c r="KV857">
        <v>130.59687109392701</v>
      </c>
      <c r="KW857">
        <v>176.59831594270301</v>
      </c>
      <c r="KX857">
        <v>106.920253339127</v>
      </c>
      <c r="KY857">
        <v>147.70388099304901</v>
      </c>
      <c r="KZ857">
        <v>79.441081155249805</v>
      </c>
      <c r="LA857">
        <v>76.961860832571602</v>
      </c>
      <c r="LB857">
        <v>241.05499940372999</v>
      </c>
      <c r="LC857">
        <v>96.573252071302605</v>
      </c>
      <c r="LD857">
        <v>164.45942201181799</v>
      </c>
      <c r="LE857">
        <v>152.83075278806399</v>
      </c>
      <c r="LF857">
        <v>108.469497823257</v>
      </c>
      <c r="LG857">
        <v>82.035348184017593</v>
      </c>
      <c r="LH857">
        <v>202.21090227903301</v>
      </c>
      <c r="LI857">
        <v>148.05016533448099</v>
      </c>
      <c r="LJ857">
        <v>40.290239924090002</v>
      </c>
      <c r="LK857">
        <v>94.582381638455303</v>
      </c>
      <c r="LL857">
        <v>107.763413059035</v>
      </c>
      <c r="LM857">
        <v>73.349867438404502</v>
      </c>
      <c r="LN857">
        <v>82.249761756137204</v>
      </c>
      <c r="LO857">
        <v>108.809101563772</v>
      </c>
      <c r="LP857">
        <v>80.531006583977401</v>
      </c>
      <c r="LQ857">
        <v>121.83783571661</v>
      </c>
      <c r="LR857">
        <v>173.41677126981401</v>
      </c>
      <c r="LS857">
        <v>136.506053005323</v>
      </c>
      <c r="LT857">
        <v>177.649332908688</v>
      </c>
      <c r="LU857">
        <v>113.353560511078</v>
      </c>
      <c r="LV857">
        <v>64.235076356236803</v>
      </c>
      <c r="LW857">
        <v>61.164639511506799</v>
      </c>
      <c r="LX857">
        <v>189.102001400445</v>
      </c>
      <c r="LY857">
        <v>126.054628199929</v>
      </c>
      <c r="LZ857">
        <v>194.99744197008499</v>
      </c>
      <c r="MA857">
        <v>153.89842730706499</v>
      </c>
      <c r="MB857">
        <v>211.85510588818201</v>
      </c>
      <c r="MC857">
        <v>129.52154581548601</v>
      </c>
      <c r="MD857">
        <v>92.302312233643406</v>
      </c>
      <c r="ME857">
        <v>123.540699617919</v>
      </c>
      <c r="MF857">
        <v>204.82282367819101</v>
      </c>
      <c r="MG857">
        <v>70.942012475475394</v>
      </c>
      <c r="MH857">
        <v>56.067271113833002</v>
      </c>
      <c r="MI857">
        <v>111.571610005699</v>
      </c>
      <c r="MJ857">
        <v>81.732563855533201</v>
      </c>
      <c r="MK857">
        <v>136.080981877939</v>
      </c>
      <c r="ML857">
        <v>80.990519381628005</v>
      </c>
      <c r="MM857">
        <v>116.817126740586</v>
      </c>
      <c r="MN857">
        <v>164.78456259470201</v>
      </c>
      <c r="MO857">
        <v>96.3205847390375</v>
      </c>
      <c r="MP857">
        <v>127.64909147465301</v>
      </c>
      <c r="MQ857">
        <v>79.965680432795907</v>
      </c>
      <c r="MR857">
        <v>104.694083014735</v>
      </c>
      <c r="MS857">
        <v>80.975309461535005</v>
      </c>
      <c r="MT857">
        <v>112.479807920836</v>
      </c>
      <c r="MU857">
        <v>173.44959007888201</v>
      </c>
      <c r="MV857">
        <v>99.368241496110898</v>
      </c>
      <c r="MW857">
        <v>88.318132538735696</v>
      </c>
      <c r="MX857">
        <v>89.877448038662294</v>
      </c>
      <c r="MY857">
        <v>60.876380077583299</v>
      </c>
      <c r="MZ857">
        <v>110.688414591422</v>
      </c>
      <c r="NA857">
        <v>181.163346157832</v>
      </c>
      <c r="NB857">
        <v>120.834243334115</v>
      </c>
      <c r="NC857">
        <v>87.608583460340796</v>
      </c>
      <c r="ND857">
        <v>115.118410081889</v>
      </c>
      <c r="NE857">
        <v>130.34975635429899</v>
      </c>
      <c r="NF857">
        <v>211.544981852456</v>
      </c>
      <c r="NG857">
        <v>140.68827057424801</v>
      </c>
      <c r="NH857">
        <v>96.176533740942702</v>
      </c>
      <c r="NI857">
        <v>98.292408670162501</v>
      </c>
      <c r="NJ857">
        <v>116.10143944973299</v>
      </c>
      <c r="NK857">
        <v>131.23574023403501</v>
      </c>
      <c r="NL857">
        <v>144.689005603185</v>
      </c>
      <c r="NM857">
        <v>101.03998097645901</v>
      </c>
      <c r="NN857">
        <v>95.277476518059004</v>
      </c>
      <c r="NO857">
        <v>142.45049009875899</v>
      </c>
      <c r="NP857">
        <v>125.19023896461201</v>
      </c>
      <c r="NQ857">
        <v>95.835976521154507</v>
      </c>
      <c r="NR857">
        <v>175.60624612400699</v>
      </c>
      <c r="NS857">
        <v>193.58794625332399</v>
      </c>
      <c r="NT857">
        <v>67.490593256752405</v>
      </c>
      <c r="NU857">
        <v>211.39180043235299</v>
      </c>
      <c r="NV857">
        <v>154.92323024337401</v>
      </c>
      <c r="NW857">
        <v>99.428716666623302</v>
      </c>
      <c r="NX857">
        <v>165.277283696257</v>
      </c>
      <c r="NY857">
        <v>106.811483825652</v>
      </c>
      <c r="NZ857">
        <v>99.297451631299097</v>
      </c>
      <c r="OA857">
        <v>82.782329326674798</v>
      </c>
      <c r="OB857">
        <v>94.413993449774907</v>
      </c>
      <c r="OC857">
        <v>183.59575387516</v>
      </c>
      <c r="OD857">
        <v>133.57274565189601</v>
      </c>
      <c r="OE857">
        <v>103.938951767041</v>
      </c>
      <c r="OF857">
        <v>174.42674965202801</v>
      </c>
      <c r="OG857">
        <v>61.553099302400398</v>
      </c>
      <c r="OH857">
        <v>121.372545939342</v>
      </c>
      <c r="OI857">
        <v>136.31416204949801</v>
      </c>
      <c r="OJ857">
        <v>91.6317601494315</v>
      </c>
      <c r="OK857">
        <v>66.840327347420697</v>
      </c>
      <c r="OL857">
        <v>151.09684631713401</v>
      </c>
      <c r="OM857">
        <v>97.809789204301495</v>
      </c>
      <c r="ON857">
        <v>128.41947690555801</v>
      </c>
      <c r="OO857">
        <v>176.96794687441201</v>
      </c>
      <c r="OP857">
        <v>109.68744907954</v>
      </c>
      <c r="OQ857">
        <v>116.159105306185</v>
      </c>
      <c r="OR857">
        <v>120.700372251952</v>
      </c>
      <c r="OS857">
        <v>148.734507776496</v>
      </c>
      <c r="OT857">
        <v>112.681423601981</v>
      </c>
      <c r="OU857">
        <v>167.56156552895899</v>
      </c>
      <c r="OV857">
        <v>103.542052342792</v>
      </c>
      <c r="OW857">
        <v>154.823773557062</v>
      </c>
      <c r="OX857">
        <v>83.8261793961168</v>
      </c>
      <c r="OY857">
        <v>80.321065915123995</v>
      </c>
      <c r="OZ857">
        <v>146.198438543245</v>
      </c>
      <c r="PA857">
        <v>117.14502286514799</v>
      </c>
      <c r="PB857">
        <v>180.88957387742099</v>
      </c>
      <c r="PC857">
        <v>215.61828567740599</v>
      </c>
      <c r="PD857">
        <v>122.085532655552</v>
      </c>
      <c r="PE857">
        <v>140.56869249985999</v>
      </c>
      <c r="PF857">
        <v>100.541432896399</v>
      </c>
      <c r="PG857">
        <v>188.48191088524601</v>
      </c>
      <c r="PH857">
        <v>115.475261933833</v>
      </c>
      <c r="PI857">
        <v>90.674406727202907</v>
      </c>
      <c r="PJ857">
        <v>103.454636527487</v>
      </c>
      <c r="PK857">
        <v>118.050407985462</v>
      </c>
      <c r="PL857">
        <v>100.314487185617</v>
      </c>
      <c r="PM857">
        <v>129.73078440940799</v>
      </c>
      <c r="PN857">
        <v>121.040371109533</v>
      </c>
      <c r="PO857">
        <v>185.05527679081399</v>
      </c>
      <c r="PP857">
        <v>93.402674527008799</v>
      </c>
      <c r="PQ857">
        <v>107.803479876501</v>
      </c>
      <c r="PR857">
        <v>144.24917801995099</v>
      </c>
      <c r="PS857">
        <v>107.684631096619</v>
      </c>
      <c r="PT857">
        <v>113.912355266525</v>
      </c>
      <c r="PU857">
        <v>193.42782890209099</v>
      </c>
      <c r="PV857">
        <v>148.516622343694</v>
      </c>
      <c r="PW857">
        <v>88.576870233815697</v>
      </c>
      <c r="PX857">
        <v>59.9357247684136</v>
      </c>
      <c r="PY857">
        <v>168.88615406868399</v>
      </c>
      <c r="PZ857">
        <v>127.34704374561301</v>
      </c>
      <c r="QA857">
        <v>111.892489739867</v>
      </c>
      <c r="QB857">
        <v>83.952242606777304</v>
      </c>
      <c r="QC857">
        <v>113.703996107904</v>
      </c>
      <c r="QD857">
        <v>121.950078993151</v>
      </c>
      <c r="QE857">
        <v>138.061411557589</v>
      </c>
      <c r="QF857">
        <v>119.805685994223</v>
      </c>
      <c r="QG857">
        <v>173.15117750622099</v>
      </c>
      <c r="QH857">
        <v>166.91221211769701</v>
      </c>
      <c r="QI857">
        <v>208.573869953317</v>
      </c>
      <c r="QJ857">
        <v>93.757542539847293</v>
      </c>
      <c r="QK857">
        <v>222.702201228506</v>
      </c>
      <c r="QL857">
        <v>121.878343140506</v>
      </c>
      <c r="QM857">
        <v>76.248071075935499</v>
      </c>
      <c r="QN857">
        <v>127.83470639035799</v>
      </c>
      <c r="QO857">
        <v>67.274688133784807</v>
      </c>
      <c r="QP857">
        <v>63.734965752348501</v>
      </c>
      <c r="QQ857">
        <v>123.721681215651</v>
      </c>
      <c r="QR857">
        <v>45.552762396945496</v>
      </c>
      <c r="QS857">
        <v>134.17551979113199</v>
      </c>
      <c r="QT857">
        <v>95.034045152818393</v>
      </c>
      <c r="QU857">
        <v>115.173197398032</v>
      </c>
      <c r="QV857">
        <v>177.06898045898799</v>
      </c>
      <c r="QW857">
        <v>148.16145523282401</v>
      </c>
      <c r="QX857">
        <v>178.84164877853399</v>
      </c>
      <c r="QY857">
        <v>102.525012762364</v>
      </c>
      <c r="QZ857">
        <v>215.08341839888399</v>
      </c>
      <c r="RA857">
        <v>59.154000694075997</v>
      </c>
      <c r="RB857">
        <v>148.11475900305999</v>
      </c>
      <c r="RC857">
        <v>136.59314452317699</v>
      </c>
      <c r="RD857">
        <v>98.898542221987398</v>
      </c>
      <c r="RE857">
        <v>83.750605150233895</v>
      </c>
      <c r="RF857">
        <v>130.176101097387</v>
      </c>
      <c r="RG857">
        <v>180.146636912177</v>
      </c>
      <c r="RH857">
        <v>159.44624460203499</v>
      </c>
      <c r="RI857">
        <v>90.367526405108904</v>
      </c>
      <c r="RJ857">
        <v>121.260728494581</v>
      </c>
      <c r="RK857">
        <v>137.43773799355199</v>
      </c>
      <c r="RL857">
        <v>113.016036966775</v>
      </c>
      <c r="RM857">
        <v>164.28953748713701</v>
      </c>
      <c r="RN857">
        <v>153.01234667549301</v>
      </c>
      <c r="RO857">
        <v>75.336454140448595</v>
      </c>
      <c r="RP857">
        <v>212.50642543773699</v>
      </c>
      <c r="RQ857">
        <v>72.895960863062498</v>
      </c>
      <c r="RR857">
        <v>131.98100609883201</v>
      </c>
      <c r="RS857">
        <v>152.770298180786</v>
      </c>
      <c r="RT857">
        <v>138.57031813679001</v>
      </c>
      <c r="RU857">
        <v>177.65016925244899</v>
      </c>
      <c r="RV857">
        <v>149.67747082934801</v>
      </c>
      <c r="RW857">
        <v>192.60755351216301</v>
      </c>
      <c r="RX857">
        <v>58.600173398915302</v>
      </c>
      <c r="RY857">
        <v>131.70402060525001</v>
      </c>
      <c r="RZ857">
        <v>140.69316440674001</v>
      </c>
      <c r="SA857">
        <v>100.643150452412</v>
      </c>
      <c r="SB857">
        <v>137.15080524889501</v>
      </c>
      <c r="SC857">
        <v>132.62158689825901</v>
      </c>
      <c r="SD857">
        <v>136.26889394447599</v>
      </c>
      <c r="SE857">
        <v>197.22963469718101</v>
      </c>
      <c r="SF857">
        <v>145.85440051429299</v>
      </c>
      <c r="SG857">
        <f>COUNTIF(B857:SF857, "&gt;1")</f>
        <v>499</v>
      </c>
    </row>
    <row r="858" spans="1:501" x14ac:dyDescent="0.2">
      <c r="A858" t="s">
        <v>846</v>
      </c>
      <c r="B858">
        <v>93.302524592697097</v>
      </c>
      <c r="C858">
        <v>118.801026737288</v>
      </c>
      <c r="D858">
        <v>98.382677145428701</v>
      </c>
      <c r="E858">
        <v>124.312399203967</v>
      </c>
      <c r="F858">
        <v>71.610064069845293</v>
      </c>
      <c r="G858">
        <v>151.219447617258</v>
      </c>
      <c r="H858">
        <v>151.16475461843001</v>
      </c>
      <c r="I858">
        <v>90.195642196126897</v>
      </c>
      <c r="J858">
        <v>138.036888464497</v>
      </c>
      <c r="K858">
        <v>113.352857349658</v>
      </c>
      <c r="L858">
        <v>98.199109029548495</v>
      </c>
      <c r="M858">
        <v>153.226635205516</v>
      </c>
      <c r="N858">
        <v>136.47887855702601</v>
      </c>
      <c r="O858">
        <v>118.893035831498</v>
      </c>
      <c r="P858">
        <v>87.5657041187212</v>
      </c>
      <c r="Q858">
        <v>82.492572610163194</v>
      </c>
      <c r="R858">
        <v>120.51555842507599</v>
      </c>
      <c r="S858">
        <v>152.52586404053901</v>
      </c>
      <c r="T858">
        <v>192.18544064959801</v>
      </c>
      <c r="U858">
        <v>184.74135305245599</v>
      </c>
      <c r="V858">
        <v>212.660169898806</v>
      </c>
      <c r="W858">
        <v>108.51192288289</v>
      </c>
      <c r="X858">
        <v>215.47234804793899</v>
      </c>
      <c r="Y858">
        <v>132.309078619844</v>
      </c>
      <c r="Z858">
        <v>136.61070966929199</v>
      </c>
      <c r="AA858">
        <v>75.364816922557694</v>
      </c>
      <c r="AB858">
        <v>65.337123001176195</v>
      </c>
      <c r="AC858">
        <v>142.59075151846201</v>
      </c>
      <c r="AD858">
        <v>90.227548417753198</v>
      </c>
      <c r="AE858">
        <v>138.091276657885</v>
      </c>
      <c r="AF858">
        <v>133.96130716803299</v>
      </c>
      <c r="AG858">
        <v>87.406551744867798</v>
      </c>
      <c r="AH858">
        <v>173.969607541285</v>
      </c>
      <c r="AI858">
        <v>178.42438392891501</v>
      </c>
      <c r="AJ858">
        <v>163.59154817135001</v>
      </c>
      <c r="AK858">
        <v>64.589809232240597</v>
      </c>
      <c r="AL858">
        <v>158.71289365740199</v>
      </c>
      <c r="AM858">
        <v>141.81847088641001</v>
      </c>
      <c r="AN858">
        <v>143.73699448531201</v>
      </c>
      <c r="AO858">
        <v>148.29988562885799</v>
      </c>
      <c r="AP858">
        <v>154.835279849073</v>
      </c>
      <c r="AQ858">
        <v>87.167676496458895</v>
      </c>
      <c r="AR858">
        <v>124.01449441049</v>
      </c>
      <c r="AS858">
        <v>150.09939506752201</v>
      </c>
      <c r="AT858">
        <v>102.343443552886</v>
      </c>
      <c r="AU858">
        <v>89.816744007320807</v>
      </c>
      <c r="AV858">
        <v>98.331718677823702</v>
      </c>
      <c r="AW858">
        <v>69.444511125056394</v>
      </c>
      <c r="AX858">
        <v>161.832057606859</v>
      </c>
      <c r="AY858">
        <v>164.015093779268</v>
      </c>
      <c r="AZ858">
        <v>170.16550564164001</v>
      </c>
      <c r="BA858">
        <v>124.370440856779</v>
      </c>
      <c r="BB858">
        <v>84.920180377216099</v>
      </c>
      <c r="BC858">
        <v>191.03286553386599</v>
      </c>
      <c r="BD858">
        <v>109.553088887204</v>
      </c>
      <c r="BE858">
        <v>123.03928167732801</v>
      </c>
      <c r="BF858">
        <v>89.859077155670406</v>
      </c>
      <c r="BG858">
        <v>112.925542070578</v>
      </c>
      <c r="BH858">
        <v>114.018406866392</v>
      </c>
      <c r="BI858">
        <v>184.14477087233499</v>
      </c>
      <c r="BJ858">
        <v>121.502450267162</v>
      </c>
      <c r="BK858">
        <v>150.67954854115101</v>
      </c>
      <c r="BL858">
        <v>79.955937828586897</v>
      </c>
      <c r="BM858">
        <v>149.53057880532199</v>
      </c>
      <c r="BN858">
        <v>109.191730371497</v>
      </c>
      <c r="BO858">
        <v>100.107505491756</v>
      </c>
      <c r="BP858">
        <v>75.066247466822205</v>
      </c>
      <c r="BQ858">
        <v>108.328969106663</v>
      </c>
      <c r="BR858">
        <v>137.490005404925</v>
      </c>
      <c r="BS858">
        <v>200.870037850909</v>
      </c>
      <c r="BT858">
        <v>94.071694580445893</v>
      </c>
      <c r="BU858">
        <v>114.57230823558</v>
      </c>
      <c r="BV858">
        <v>59.107670770906303</v>
      </c>
      <c r="BW858">
        <v>121.31818167812</v>
      </c>
      <c r="BX858">
        <v>218.59289044336501</v>
      </c>
      <c r="BY858">
        <v>74.176360565460101</v>
      </c>
      <c r="BZ858">
        <v>162.14978768019699</v>
      </c>
      <c r="CA858">
        <v>90.578086636784604</v>
      </c>
      <c r="CB858">
        <v>107.239345612713</v>
      </c>
      <c r="CC858">
        <v>139.120823446229</v>
      </c>
      <c r="CD858">
        <v>197.75742970191499</v>
      </c>
      <c r="CE858">
        <v>102.150399581393</v>
      </c>
      <c r="CF858">
        <v>113.807443716808</v>
      </c>
      <c r="CG858">
        <v>166.03063345633899</v>
      </c>
      <c r="CH858">
        <v>84.013621191133097</v>
      </c>
      <c r="CI858">
        <v>201.681866925012</v>
      </c>
      <c r="CJ858">
        <v>78.422621603776093</v>
      </c>
      <c r="CK858">
        <v>81.200633749815907</v>
      </c>
      <c r="CL858">
        <v>123.308669114186</v>
      </c>
      <c r="CM858">
        <v>131.39169029125799</v>
      </c>
      <c r="CN858">
        <v>150.80773900077901</v>
      </c>
      <c r="CO858">
        <v>59.642987429912203</v>
      </c>
      <c r="CP858">
        <v>106.953945148568</v>
      </c>
      <c r="CQ858">
        <v>91.083837226949498</v>
      </c>
      <c r="CR858">
        <v>136.03453035294899</v>
      </c>
      <c r="CS858">
        <v>144.34019203385901</v>
      </c>
      <c r="CT858">
        <v>159.21344010712599</v>
      </c>
      <c r="CU858">
        <v>135.20959508260799</v>
      </c>
      <c r="CV858">
        <v>102.677289120494</v>
      </c>
      <c r="CW858">
        <v>132.40835715596299</v>
      </c>
      <c r="CX858">
        <v>81.105774567657306</v>
      </c>
      <c r="CY858">
        <v>110.61856043442</v>
      </c>
      <c r="CZ858">
        <v>120.95273300051301</v>
      </c>
      <c r="DA858">
        <v>117.689755557845</v>
      </c>
      <c r="DB858">
        <v>132.526347955543</v>
      </c>
      <c r="DC858">
        <v>98.586664964117901</v>
      </c>
      <c r="DD858">
        <v>216.73083422877201</v>
      </c>
      <c r="DE858">
        <v>64.913353896956195</v>
      </c>
      <c r="DF858">
        <v>141.41570366439001</v>
      </c>
      <c r="DG858">
        <v>82.816493391815897</v>
      </c>
      <c r="DH858">
        <v>96.129623216511106</v>
      </c>
      <c r="DI858">
        <v>159.957771501877</v>
      </c>
      <c r="DJ858">
        <v>82.027517944630901</v>
      </c>
      <c r="DK858">
        <v>194.08775770055601</v>
      </c>
      <c r="DL858">
        <v>98.715084670277605</v>
      </c>
      <c r="DM858">
        <v>109.256004357875</v>
      </c>
      <c r="DN858">
        <v>104.756753193154</v>
      </c>
      <c r="DO858">
        <v>148.181013693485</v>
      </c>
      <c r="DP858">
        <v>68.600358559222599</v>
      </c>
      <c r="DQ858">
        <v>56.839154379901998</v>
      </c>
      <c r="DR858">
        <v>130.86724962454201</v>
      </c>
      <c r="DS858">
        <v>62.969030392261999</v>
      </c>
      <c r="DT858">
        <v>63.5229357563965</v>
      </c>
      <c r="DU858">
        <v>159.01208766964501</v>
      </c>
      <c r="DV858">
        <v>98.191523296489905</v>
      </c>
      <c r="DW858">
        <v>115.30127215152901</v>
      </c>
      <c r="DX858">
        <v>136.49944457346001</v>
      </c>
      <c r="DY858">
        <v>132.80843328287401</v>
      </c>
      <c r="DZ858">
        <v>103.568699501149</v>
      </c>
      <c r="EA858">
        <v>36.6763461456732</v>
      </c>
      <c r="EB858">
        <v>63.866417424778902</v>
      </c>
      <c r="EC858">
        <v>103.38495491523901</v>
      </c>
      <c r="ED858">
        <v>105.03130779745101</v>
      </c>
      <c r="EE858">
        <v>89.164596619927593</v>
      </c>
      <c r="EF858">
        <v>78.553234625410994</v>
      </c>
      <c r="EG858">
        <v>153.860649501284</v>
      </c>
      <c r="EH858">
        <v>144.74123906777001</v>
      </c>
      <c r="EI858">
        <v>117.92624349758999</v>
      </c>
      <c r="EJ858">
        <v>136.48761526608499</v>
      </c>
      <c r="EK858">
        <v>84.220075404198695</v>
      </c>
      <c r="EL858">
        <v>141.102424829547</v>
      </c>
      <c r="EM858">
        <v>120.11827847858601</v>
      </c>
      <c r="EN858">
        <v>91.375708309983906</v>
      </c>
      <c r="EO858">
        <v>103.049110113362</v>
      </c>
      <c r="EP858">
        <v>144.04347142956701</v>
      </c>
      <c r="EQ858">
        <v>92.288525421709096</v>
      </c>
      <c r="ER858">
        <v>82.013820451172293</v>
      </c>
      <c r="ES858">
        <v>141.47163146826799</v>
      </c>
      <c r="ET858">
        <v>114.09842401512</v>
      </c>
      <c r="EU858">
        <v>85.494662228725602</v>
      </c>
      <c r="EV858">
        <v>127.15466034853399</v>
      </c>
      <c r="EW858">
        <v>100.707658964448</v>
      </c>
      <c r="EX858">
        <v>116.14032635985301</v>
      </c>
      <c r="EY858">
        <v>164.938026415797</v>
      </c>
      <c r="EZ858">
        <v>119.419910213159</v>
      </c>
      <c r="FA858">
        <v>193.08955639792001</v>
      </c>
      <c r="FB858">
        <v>230.72572435895199</v>
      </c>
      <c r="FC858">
        <v>101.671157373932</v>
      </c>
      <c r="FD858">
        <v>60.120094425946199</v>
      </c>
      <c r="FE858">
        <v>107.87257535982</v>
      </c>
      <c r="FF858">
        <v>146.83865284959799</v>
      </c>
      <c r="FG858">
        <v>162.631367459888</v>
      </c>
      <c r="FH858">
        <v>90.268916287073495</v>
      </c>
      <c r="FI858">
        <v>105.233344313845</v>
      </c>
      <c r="FJ858">
        <v>183.78191932171001</v>
      </c>
      <c r="FK858">
        <v>110.495417397629</v>
      </c>
      <c r="FL858">
        <v>141.27037115209399</v>
      </c>
      <c r="FM858">
        <v>67.388619412960097</v>
      </c>
      <c r="FN858">
        <v>87.260448856467704</v>
      </c>
      <c r="FO858">
        <v>138.08686627529201</v>
      </c>
      <c r="FP858">
        <v>92.350116682910496</v>
      </c>
      <c r="FQ858">
        <v>104.59770455869401</v>
      </c>
      <c r="FR858">
        <v>129.22266196843299</v>
      </c>
      <c r="FS858">
        <v>35.002592240366504</v>
      </c>
      <c r="FT858">
        <v>107.412659948486</v>
      </c>
      <c r="FU858">
        <v>205.733706191496</v>
      </c>
      <c r="FV858">
        <v>151.282834285137</v>
      </c>
      <c r="FW858">
        <v>112.091856853344</v>
      </c>
      <c r="FX858">
        <v>108.067627026172</v>
      </c>
      <c r="FY858">
        <v>96.8278754888603</v>
      </c>
      <c r="FZ858">
        <v>104.495027077329</v>
      </c>
      <c r="GA858">
        <v>105.73405388490499</v>
      </c>
      <c r="GB858">
        <v>89.968296192334293</v>
      </c>
      <c r="GC858">
        <v>168.714338757332</v>
      </c>
      <c r="GD858">
        <v>135.722392767607</v>
      </c>
      <c r="GE858">
        <v>83.130992677135595</v>
      </c>
      <c r="GF858">
        <v>183.22913549657801</v>
      </c>
      <c r="GG858">
        <v>160.04510000495</v>
      </c>
      <c r="GH858">
        <v>116.778508878973</v>
      </c>
      <c r="GI858">
        <v>93.054046957097697</v>
      </c>
      <c r="GJ858">
        <v>155.51255522327401</v>
      </c>
      <c r="GK858">
        <v>252.16013055182199</v>
      </c>
      <c r="GL858">
        <v>143.781354097367</v>
      </c>
      <c r="GM858">
        <v>128.99179068238399</v>
      </c>
      <c r="GN858">
        <v>104.851628083181</v>
      </c>
      <c r="GO858">
        <v>83.328351938642001</v>
      </c>
      <c r="GP858">
        <v>167.30461726068401</v>
      </c>
      <c r="GQ858">
        <v>165.891948833811</v>
      </c>
      <c r="GR858">
        <v>161.78692549574001</v>
      </c>
      <c r="GS858">
        <v>157.62860481638</v>
      </c>
      <c r="GT858">
        <v>112.388491301382</v>
      </c>
      <c r="GU858">
        <v>159.91133958840601</v>
      </c>
      <c r="GV858">
        <v>100.87460819602499</v>
      </c>
      <c r="GW858">
        <v>123.50910181984101</v>
      </c>
      <c r="GX858">
        <v>154.135035761457</v>
      </c>
      <c r="GY858">
        <v>157.868970701602</v>
      </c>
      <c r="GZ858">
        <v>103.65742564087699</v>
      </c>
      <c r="HA858">
        <v>93.991657539391994</v>
      </c>
      <c r="HB858">
        <v>117.184316412165</v>
      </c>
      <c r="HC858">
        <v>99.101618544504007</v>
      </c>
      <c r="HD858">
        <v>163.867937855767</v>
      </c>
      <c r="HE858">
        <v>101.637427823218</v>
      </c>
      <c r="HF858">
        <v>125.328425450487</v>
      </c>
      <c r="HG858">
        <v>85.255348405643105</v>
      </c>
      <c r="HH858">
        <v>142.86744444663799</v>
      </c>
      <c r="HI858">
        <v>79.524114091708697</v>
      </c>
      <c r="HJ858">
        <v>175.45899794968199</v>
      </c>
      <c r="HK858">
        <v>137.853990283722</v>
      </c>
      <c r="HL858">
        <v>102.976129408229</v>
      </c>
      <c r="HM858">
        <v>92.198549925536199</v>
      </c>
      <c r="HN858">
        <v>141.79527090239</v>
      </c>
      <c r="HO858">
        <v>146.13734846348601</v>
      </c>
      <c r="HP858">
        <v>161.430051629037</v>
      </c>
      <c r="HQ858">
        <v>99.444185050467297</v>
      </c>
      <c r="HR858">
        <v>75.1724521982905</v>
      </c>
      <c r="HS858">
        <v>120.94093143882699</v>
      </c>
      <c r="HT858">
        <v>82.709325494041806</v>
      </c>
      <c r="HU858">
        <v>108.741120953088</v>
      </c>
      <c r="HV858">
        <v>139.39929290328399</v>
      </c>
      <c r="HW858">
        <v>128.60694684415901</v>
      </c>
      <c r="HX858">
        <v>105.87890107893</v>
      </c>
      <c r="HY858">
        <v>97.026316157773294</v>
      </c>
      <c r="HZ858">
        <v>154.38830892955701</v>
      </c>
      <c r="IA858">
        <v>86.254115461166805</v>
      </c>
      <c r="IB858">
        <v>100.351516114175</v>
      </c>
      <c r="IC858">
        <v>103.78557351809</v>
      </c>
      <c r="ID858">
        <v>122.26778269707</v>
      </c>
      <c r="IE858">
        <v>130.35983676227499</v>
      </c>
      <c r="IF858">
        <v>110.96968488538801</v>
      </c>
      <c r="IG858">
        <v>135.19021843495301</v>
      </c>
      <c r="IH858">
        <v>115.400559497603</v>
      </c>
      <c r="II858">
        <v>100.349387356561</v>
      </c>
      <c r="IJ858">
        <v>75.757818391781697</v>
      </c>
      <c r="IK858">
        <v>87.632645490163995</v>
      </c>
      <c r="IL858">
        <v>133.233151730705</v>
      </c>
      <c r="IM858">
        <v>131.09590679889399</v>
      </c>
      <c r="IN858">
        <v>119.977239529234</v>
      </c>
      <c r="IO858">
        <v>78.169967561359599</v>
      </c>
      <c r="IP858">
        <v>116.019295537099</v>
      </c>
      <c r="IQ858">
        <v>144.83271741332601</v>
      </c>
      <c r="IR858">
        <v>134.77012137210801</v>
      </c>
      <c r="IS858">
        <v>109.52839731093999</v>
      </c>
      <c r="IT858">
        <v>73.203521425485405</v>
      </c>
      <c r="IU858">
        <v>103.50656369546</v>
      </c>
      <c r="IV858">
        <v>100.391750326241</v>
      </c>
      <c r="IW858">
        <v>86.470271762459205</v>
      </c>
      <c r="IX858">
        <v>107.10972020437499</v>
      </c>
      <c r="IY858">
        <v>70.764960595808105</v>
      </c>
      <c r="IZ858">
        <v>179.74095399739701</v>
      </c>
      <c r="JA858">
        <v>213.47924377652799</v>
      </c>
      <c r="JB858">
        <v>110.901171029415</v>
      </c>
      <c r="JC858">
        <v>161.115296080897</v>
      </c>
      <c r="JD858">
        <v>129.58297964013801</v>
      </c>
      <c r="JE858">
        <v>122.443634638501</v>
      </c>
      <c r="JF858">
        <v>81.761685281865098</v>
      </c>
      <c r="JG858">
        <v>88.575062870972602</v>
      </c>
      <c r="JH858">
        <v>221.473777704387</v>
      </c>
      <c r="JI858">
        <v>96.815706052604099</v>
      </c>
      <c r="JJ858">
        <v>81.822966146849893</v>
      </c>
      <c r="JK858">
        <v>128.22768505530499</v>
      </c>
      <c r="JL858">
        <v>91.233380208232106</v>
      </c>
      <c r="JM858">
        <v>132.279990132992</v>
      </c>
      <c r="JN858">
        <v>125.620785047174</v>
      </c>
      <c r="JO858">
        <v>157.10049173151799</v>
      </c>
      <c r="JP858">
        <v>152.78803830101299</v>
      </c>
      <c r="JQ858">
        <v>58.400734041908301</v>
      </c>
      <c r="JR858">
        <v>83.026482989610898</v>
      </c>
      <c r="JS858">
        <v>137.857096484799</v>
      </c>
      <c r="JT858">
        <v>145.858392932497</v>
      </c>
      <c r="JU858">
        <v>88.5339720613065</v>
      </c>
      <c r="JV858">
        <v>102.564341868936</v>
      </c>
      <c r="JW858">
        <v>163.143342506035</v>
      </c>
      <c r="JX858">
        <v>162.36493126057499</v>
      </c>
      <c r="JY858">
        <v>127.685142561848</v>
      </c>
      <c r="JZ858">
        <v>195.37379681991899</v>
      </c>
      <c r="KA858">
        <v>80.018379022097704</v>
      </c>
      <c r="KB858">
        <v>140.14057386115601</v>
      </c>
      <c r="KC858">
        <v>96.332730803681599</v>
      </c>
      <c r="KD858">
        <v>95.651801151642104</v>
      </c>
      <c r="KE858">
        <v>133.90573178700799</v>
      </c>
      <c r="KF858">
        <v>75.094401205981896</v>
      </c>
      <c r="KG858">
        <v>95.568407093660795</v>
      </c>
      <c r="KH858">
        <v>93.186464260570503</v>
      </c>
      <c r="KI858">
        <v>78.195326589895103</v>
      </c>
      <c r="KJ858">
        <v>212.86123393033699</v>
      </c>
      <c r="KK858">
        <v>211.41752011954699</v>
      </c>
      <c r="KL858">
        <v>115.497140617231</v>
      </c>
      <c r="KM858">
        <v>139.034607958566</v>
      </c>
      <c r="KN858">
        <v>174.60574265297299</v>
      </c>
      <c r="KO858">
        <v>178.437740021114</v>
      </c>
      <c r="KP858">
        <v>157.38806868877199</v>
      </c>
      <c r="KQ858">
        <v>157.511666822275</v>
      </c>
      <c r="KR858">
        <v>139.93749729878601</v>
      </c>
      <c r="KS858">
        <v>91.410834015346694</v>
      </c>
      <c r="KT858">
        <v>130.71037724471401</v>
      </c>
      <c r="KU858">
        <v>87.643197887340605</v>
      </c>
      <c r="KV858">
        <v>132.632663300312</v>
      </c>
      <c r="KW858">
        <v>176.59831594270401</v>
      </c>
      <c r="KX858">
        <v>106.920253339128</v>
      </c>
      <c r="KY858">
        <v>147.70388099304901</v>
      </c>
      <c r="KZ858">
        <v>79.441081155250401</v>
      </c>
      <c r="LA858">
        <v>76.961860832571304</v>
      </c>
      <c r="LB858">
        <v>241.05499940371499</v>
      </c>
      <c r="LC858">
        <v>96.573252071302093</v>
      </c>
      <c r="LD858">
        <v>164.45942201181799</v>
      </c>
      <c r="LE858">
        <v>152.83075278806299</v>
      </c>
      <c r="LF858">
        <v>108.469497823262</v>
      </c>
      <c r="LG858">
        <v>82.035348184016797</v>
      </c>
      <c r="LH858">
        <v>202.21090227903201</v>
      </c>
      <c r="LI858">
        <v>148.05016533448199</v>
      </c>
      <c r="LJ858">
        <v>40.290239924089001</v>
      </c>
      <c r="LK858">
        <v>94.582381638455104</v>
      </c>
      <c r="LL858">
        <v>107.76341305903399</v>
      </c>
      <c r="LM858">
        <v>73.349867438404104</v>
      </c>
      <c r="LN858">
        <v>82.249761756137005</v>
      </c>
      <c r="LO858">
        <v>108.809101563772</v>
      </c>
      <c r="LP858">
        <v>80.531006583978296</v>
      </c>
      <c r="LQ858">
        <v>121.83783571661</v>
      </c>
      <c r="LR858">
        <v>173.41677126981401</v>
      </c>
      <c r="LS858">
        <v>136.506053005322</v>
      </c>
      <c r="LT858">
        <v>177.649332908688</v>
      </c>
      <c r="LU858">
        <v>113.353560511079</v>
      </c>
      <c r="LV858">
        <v>64.2350763562374</v>
      </c>
      <c r="LW858">
        <v>61.164639511506003</v>
      </c>
      <c r="LX858">
        <v>189.102001400445</v>
      </c>
      <c r="LY858">
        <v>126.054628199897</v>
      </c>
      <c r="LZ858">
        <v>194.997441970084</v>
      </c>
      <c r="MA858">
        <v>153.898427307063</v>
      </c>
      <c r="MB858">
        <v>212.362450741072</v>
      </c>
      <c r="MC858">
        <v>129.521545815488</v>
      </c>
      <c r="MD858">
        <v>92.302312233642994</v>
      </c>
      <c r="ME858">
        <v>123.540699617919</v>
      </c>
      <c r="MF858">
        <v>204.82282367819101</v>
      </c>
      <c r="MG858">
        <v>70.942012475475593</v>
      </c>
      <c r="MH858">
        <v>56.067271113834103</v>
      </c>
      <c r="MI858">
        <v>111.571610005699</v>
      </c>
      <c r="MJ858">
        <v>81.732563855532405</v>
      </c>
      <c r="MK858">
        <v>136.080981877949</v>
      </c>
      <c r="ML858">
        <v>80.990519381625901</v>
      </c>
      <c r="MM858">
        <v>116.817126740585</v>
      </c>
      <c r="MN858">
        <v>164.784562594699</v>
      </c>
      <c r="MO858">
        <v>96.320584739037301</v>
      </c>
      <c r="MP858">
        <v>127.64909147465499</v>
      </c>
      <c r="MQ858">
        <v>79.965680432794898</v>
      </c>
      <c r="MR858">
        <v>104.694083014735</v>
      </c>
      <c r="MS858">
        <v>80.975309461535304</v>
      </c>
      <c r="MT858">
        <v>112.479807920836</v>
      </c>
      <c r="MU858">
        <v>173.44959007888301</v>
      </c>
      <c r="MV858">
        <v>99.368241496110997</v>
      </c>
      <c r="MW858">
        <v>88.318132538735298</v>
      </c>
      <c r="MX858">
        <v>89.877448038661896</v>
      </c>
      <c r="MY858">
        <v>60.876380077583299</v>
      </c>
      <c r="MZ858">
        <v>110.68841459142701</v>
      </c>
      <c r="NA858">
        <v>181.163346157831</v>
      </c>
      <c r="NB858">
        <v>120.834243334116</v>
      </c>
      <c r="NC858">
        <v>87.608583460341094</v>
      </c>
      <c r="ND858">
        <v>115.11841008189199</v>
      </c>
      <c r="NE858">
        <v>130.34975635429899</v>
      </c>
      <c r="NF858">
        <v>211.54498185245799</v>
      </c>
      <c r="NG858">
        <v>140.68827057424801</v>
      </c>
      <c r="NH858">
        <v>96.176533740881993</v>
      </c>
      <c r="NI858">
        <v>98.292408670162501</v>
      </c>
      <c r="NJ858">
        <v>116.10143944973299</v>
      </c>
      <c r="NK858">
        <v>131.23574023403199</v>
      </c>
      <c r="NL858">
        <v>144.68900560318599</v>
      </c>
      <c r="NM858">
        <v>101.039980976458</v>
      </c>
      <c r="NN858">
        <v>96.086369460388198</v>
      </c>
      <c r="NO858">
        <v>142.45049009875899</v>
      </c>
      <c r="NP858">
        <v>125.19023896461201</v>
      </c>
      <c r="NQ858">
        <v>95.835976521153896</v>
      </c>
      <c r="NR858">
        <v>202.588828550686</v>
      </c>
      <c r="NS858">
        <v>193.587946253322</v>
      </c>
      <c r="NT858">
        <v>67.490593256752604</v>
      </c>
      <c r="NU858">
        <v>211.391800432406</v>
      </c>
      <c r="NV858">
        <v>154.92323024337301</v>
      </c>
      <c r="NW858">
        <v>99.428716666485599</v>
      </c>
      <c r="NX858">
        <v>165.27728369626101</v>
      </c>
      <c r="NY858">
        <v>106.81148382565399</v>
      </c>
      <c r="NZ858">
        <v>99.297451631299396</v>
      </c>
      <c r="OA858">
        <v>82.782329326674699</v>
      </c>
      <c r="OB858">
        <v>94.413993449774907</v>
      </c>
      <c r="OC858">
        <v>183.59575387515901</v>
      </c>
      <c r="OD858">
        <v>137.78119859461901</v>
      </c>
      <c r="OE858">
        <v>103.93895176704</v>
      </c>
      <c r="OF858">
        <v>174.42674965202801</v>
      </c>
      <c r="OG858">
        <v>61.553099302400199</v>
      </c>
      <c r="OH858">
        <v>121.372545939342</v>
      </c>
      <c r="OI858">
        <v>136.314162049499</v>
      </c>
      <c r="OJ858">
        <v>91.631760149431798</v>
      </c>
      <c r="OK858">
        <v>66.840327347417897</v>
      </c>
      <c r="OL858">
        <v>151.09684631713199</v>
      </c>
      <c r="OM858">
        <v>97.809789204301794</v>
      </c>
      <c r="ON858">
        <v>128.41947690555699</v>
      </c>
      <c r="OO858">
        <v>178.52646181516801</v>
      </c>
      <c r="OP858">
        <v>109.68744907954</v>
      </c>
      <c r="OQ858">
        <v>116.159105306184</v>
      </c>
      <c r="OR858">
        <v>120.700372251952</v>
      </c>
      <c r="OS858">
        <v>148.73450777649899</v>
      </c>
      <c r="OT858">
        <v>112.80967718876001</v>
      </c>
      <c r="OU858">
        <v>167.56156552894799</v>
      </c>
      <c r="OV858">
        <v>103.542052342792</v>
      </c>
      <c r="OW858">
        <v>154.82377355705799</v>
      </c>
      <c r="OX858">
        <v>83.826179396117993</v>
      </c>
      <c r="OY858">
        <v>80.321065915127207</v>
      </c>
      <c r="OZ858">
        <v>146.198438543245</v>
      </c>
      <c r="PA858">
        <v>117.145022865147</v>
      </c>
      <c r="PB858">
        <v>180.88957387741701</v>
      </c>
      <c r="PC858">
        <v>215.61828567740599</v>
      </c>
      <c r="PD858">
        <v>122.085532655552</v>
      </c>
      <c r="PE858">
        <v>140.56869249986099</v>
      </c>
      <c r="PF858">
        <v>100.541432896397</v>
      </c>
      <c r="PG858">
        <v>188.48191088524899</v>
      </c>
      <c r="PH858">
        <v>115.475261933833</v>
      </c>
      <c r="PI858">
        <v>90.674406727202495</v>
      </c>
      <c r="PJ858">
        <v>103.454636527487</v>
      </c>
      <c r="PK858">
        <v>122.181920358062</v>
      </c>
      <c r="PL858">
        <v>100.314487185617</v>
      </c>
      <c r="PM858">
        <v>129.73078440940699</v>
      </c>
      <c r="PN858">
        <v>121.040371109533</v>
      </c>
      <c r="PO858">
        <v>185.05527679081499</v>
      </c>
      <c r="PP858">
        <v>93.402674527008998</v>
      </c>
      <c r="PQ858">
        <v>107.803479876504</v>
      </c>
      <c r="PR858">
        <v>144.24917801995201</v>
      </c>
      <c r="PS858">
        <v>107.68463109661801</v>
      </c>
      <c r="PT858">
        <v>113.912355266525</v>
      </c>
      <c r="PU858">
        <v>193.42782890209099</v>
      </c>
      <c r="PV858">
        <v>148.516622343693</v>
      </c>
      <c r="PW858">
        <v>88.576870233814901</v>
      </c>
      <c r="PX858">
        <v>59.935724768415497</v>
      </c>
      <c r="PY858">
        <v>168.88615406868499</v>
      </c>
      <c r="PZ858">
        <v>127.347043745611</v>
      </c>
      <c r="QA858">
        <v>111.892489739867</v>
      </c>
      <c r="QB858">
        <v>83.952242606954897</v>
      </c>
      <c r="QC858">
        <v>116.557180167078</v>
      </c>
      <c r="QD858">
        <v>121.950078993151</v>
      </c>
      <c r="QE858">
        <v>138.061411557589</v>
      </c>
      <c r="QF858">
        <v>119.806914287845</v>
      </c>
      <c r="QG858">
        <v>173.15117750622099</v>
      </c>
      <c r="QH858">
        <v>170.32670928725699</v>
      </c>
      <c r="QI858">
        <v>208.573869953317</v>
      </c>
      <c r="QJ858">
        <v>93.757542539847705</v>
      </c>
      <c r="QK858">
        <v>222.70220122850299</v>
      </c>
      <c r="QL858">
        <v>121.87834314050799</v>
      </c>
      <c r="QM858">
        <v>76.248071075935698</v>
      </c>
      <c r="QN858">
        <v>127.834706390359</v>
      </c>
      <c r="QO858">
        <v>67.274688133783698</v>
      </c>
      <c r="QP858">
        <v>63.734965752348899</v>
      </c>
      <c r="QQ858">
        <v>133.25143374707</v>
      </c>
      <c r="QR858">
        <v>45.552762396945397</v>
      </c>
      <c r="QS858">
        <v>134.175519791135</v>
      </c>
      <c r="QT858">
        <v>95.034045152814997</v>
      </c>
      <c r="QU858">
        <v>115.17319739803</v>
      </c>
      <c r="QV858">
        <v>177.96214570030801</v>
      </c>
      <c r="QW858">
        <v>148.16145523282199</v>
      </c>
      <c r="QX858">
        <v>178.84164877855301</v>
      </c>
      <c r="QY858">
        <v>102.525012762363</v>
      </c>
      <c r="QZ858">
        <v>215.08341839888399</v>
      </c>
      <c r="RA858">
        <v>59.154000694076203</v>
      </c>
      <c r="RB858">
        <v>148.11475900306101</v>
      </c>
      <c r="RC858">
        <v>136.59314452317699</v>
      </c>
      <c r="RD858">
        <v>98.898542221988393</v>
      </c>
      <c r="RE858">
        <v>83.750605150233994</v>
      </c>
      <c r="RF858">
        <v>130.17610109738601</v>
      </c>
      <c r="RG858">
        <v>180.14663691217601</v>
      </c>
      <c r="RH858">
        <v>159.44624460203499</v>
      </c>
      <c r="RI858">
        <v>90.367526405109402</v>
      </c>
      <c r="RJ858">
        <v>121.260728494582</v>
      </c>
      <c r="RK858">
        <v>137.43773799355199</v>
      </c>
      <c r="RL858">
        <v>113.016036966776</v>
      </c>
      <c r="RM858">
        <v>164.28953748714</v>
      </c>
      <c r="RN858">
        <v>153.01234667548999</v>
      </c>
      <c r="RO858">
        <v>75.3364541404477</v>
      </c>
      <c r="RP858">
        <v>212.50642543773401</v>
      </c>
      <c r="RQ858">
        <v>72.895960863061106</v>
      </c>
      <c r="RR858">
        <v>131.98100609883301</v>
      </c>
      <c r="RS858">
        <v>152.770298180786</v>
      </c>
      <c r="RT858">
        <v>138.57031813678699</v>
      </c>
      <c r="RU858">
        <v>177.65016925244899</v>
      </c>
      <c r="RV858">
        <v>149.67747082935199</v>
      </c>
      <c r="RW858">
        <v>192.60755351216201</v>
      </c>
      <c r="RX858">
        <v>58.6001733989157</v>
      </c>
      <c r="RY858">
        <v>131.70402060525001</v>
      </c>
      <c r="RZ858">
        <v>140.69316440674001</v>
      </c>
      <c r="SA858">
        <v>100.643150452413</v>
      </c>
      <c r="SB858">
        <v>137.150805248887</v>
      </c>
      <c r="SC858">
        <v>132.62158689825901</v>
      </c>
      <c r="SD858">
        <v>136.26889394447599</v>
      </c>
      <c r="SE858">
        <v>197.22963469718201</v>
      </c>
      <c r="SF858">
        <v>145.854400514291</v>
      </c>
      <c r="SG858">
        <f>COUNTIF(B858:SF858, "&gt;1")</f>
        <v>499</v>
      </c>
    </row>
    <row r="859" spans="1:501" x14ac:dyDescent="0.2">
      <c r="A859" t="s">
        <v>847</v>
      </c>
      <c r="B859">
        <v>93.302524592701801</v>
      </c>
      <c r="C859">
        <v>118.801026737287</v>
      </c>
      <c r="D859">
        <v>98.3826771454289</v>
      </c>
      <c r="E859">
        <v>124.312399203968</v>
      </c>
      <c r="F859">
        <v>71.610064069845194</v>
      </c>
      <c r="G859">
        <v>151.21944761725899</v>
      </c>
      <c r="H859">
        <v>151.16475461842899</v>
      </c>
      <c r="I859">
        <v>90.195642196127906</v>
      </c>
      <c r="J859">
        <v>138.03688846449299</v>
      </c>
      <c r="K859">
        <v>113.352857349658</v>
      </c>
      <c r="L859">
        <v>98.199109029549504</v>
      </c>
      <c r="M859">
        <v>153.22663520551501</v>
      </c>
      <c r="N859">
        <v>136.47887855702501</v>
      </c>
      <c r="O859">
        <v>118.89303583149901</v>
      </c>
      <c r="P859">
        <v>87.565704118721598</v>
      </c>
      <c r="Q859">
        <v>82.492572610161801</v>
      </c>
      <c r="R859">
        <v>120.515558425077</v>
      </c>
      <c r="S859">
        <v>152.52586404053901</v>
      </c>
      <c r="T859">
        <v>192.18544064959801</v>
      </c>
      <c r="U859">
        <v>184.74135305245301</v>
      </c>
      <c r="V859">
        <v>212.660169898806</v>
      </c>
      <c r="W859">
        <v>108.511922882888</v>
      </c>
      <c r="X859">
        <v>215.472348047938</v>
      </c>
      <c r="Y859">
        <v>132.30907861984599</v>
      </c>
      <c r="Z859">
        <v>136.61070966931501</v>
      </c>
      <c r="AA859">
        <v>75.364816922557495</v>
      </c>
      <c r="AB859">
        <v>65.337123001110498</v>
      </c>
      <c r="AC859">
        <v>142.59075151846201</v>
      </c>
      <c r="AD859">
        <v>90.2275484177528</v>
      </c>
      <c r="AE859">
        <v>138.09127665788699</v>
      </c>
      <c r="AF859">
        <v>133.96130716803199</v>
      </c>
      <c r="AG859">
        <v>87.406551744868196</v>
      </c>
      <c r="AH859">
        <v>173.96960754128301</v>
      </c>
      <c r="AI859">
        <v>178.424383928916</v>
      </c>
      <c r="AJ859">
        <v>163.59154817134601</v>
      </c>
      <c r="AK859">
        <v>64.589809232240597</v>
      </c>
      <c r="AL859">
        <v>158.71289365740199</v>
      </c>
      <c r="AM859">
        <v>141.81847088641101</v>
      </c>
      <c r="AN859">
        <v>143.73699448531099</v>
      </c>
      <c r="AO859">
        <v>148.29988562885299</v>
      </c>
      <c r="AP859">
        <v>154.83527984907099</v>
      </c>
      <c r="AQ859">
        <v>87.167676496460999</v>
      </c>
      <c r="AR859">
        <v>124.014494410635</v>
      </c>
      <c r="AS859">
        <v>150.09939506752301</v>
      </c>
      <c r="AT859">
        <v>102.343443552887</v>
      </c>
      <c r="AU859">
        <v>89.816744007320906</v>
      </c>
      <c r="AV859">
        <v>98.331718677822906</v>
      </c>
      <c r="AW859">
        <v>69.444511125060501</v>
      </c>
      <c r="AX859">
        <v>161.83205760685601</v>
      </c>
      <c r="AY859">
        <v>164.01509377926899</v>
      </c>
      <c r="AZ859">
        <v>170.165505641642</v>
      </c>
      <c r="BA859">
        <v>124.370440856779</v>
      </c>
      <c r="BB859">
        <v>84.920180377216298</v>
      </c>
      <c r="BC859">
        <v>191.03286553386599</v>
      </c>
      <c r="BD859">
        <v>109.553088887204</v>
      </c>
      <c r="BE859">
        <v>123.03928167732801</v>
      </c>
      <c r="BF859">
        <v>89.859077155672097</v>
      </c>
      <c r="BG859">
        <v>112.925542070578</v>
      </c>
      <c r="BH859">
        <v>114.018406866394</v>
      </c>
      <c r="BI859">
        <v>184.14477087233499</v>
      </c>
      <c r="BJ859">
        <v>121.502450267162</v>
      </c>
      <c r="BK859">
        <v>150.679548541115</v>
      </c>
      <c r="BL859">
        <v>79.955937828585604</v>
      </c>
      <c r="BM859">
        <v>149.53057880531901</v>
      </c>
      <c r="BN859">
        <v>109.191730371497</v>
      </c>
      <c r="BO859">
        <v>100.107505491756</v>
      </c>
      <c r="BP859">
        <v>75.066247466822801</v>
      </c>
      <c r="BQ859">
        <v>108.328969106665</v>
      </c>
      <c r="BR859">
        <v>137.490005404925</v>
      </c>
      <c r="BS859">
        <v>200.870037850909</v>
      </c>
      <c r="BT859">
        <v>94.071694580444202</v>
      </c>
      <c r="BU859">
        <v>114.57230823558</v>
      </c>
      <c r="BV859">
        <v>59.107670770907397</v>
      </c>
      <c r="BW859">
        <v>121.318181678122</v>
      </c>
      <c r="BX859">
        <v>218.59289044336501</v>
      </c>
      <c r="BY859">
        <v>74.176360565459404</v>
      </c>
      <c r="BZ859">
        <v>162.14978768019901</v>
      </c>
      <c r="CA859">
        <v>90.578086636784406</v>
      </c>
      <c r="CB859">
        <v>107.239345612714</v>
      </c>
      <c r="CC859">
        <v>139.12082344623099</v>
      </c>
      <c r="CD859">
        <v>197.75742970191601</v>
      </c>
      <c r="CE859">
        <v>102.150399581393</v>
      </c>
      <c r="CF859">
        <v>113.807443716809</v>
      </c>
      <c r="CG859">
        <v>166.03063345633799</v>
      </c>
      <c r="CH859">
        <v>84.013621191133595</v>
      </c>
      <c r="CI859">
        <v>201.68186692500799</v>
      </c>
      <c r="CJ859">
        <v>78.422621603776506</v>
      </c>
      <c r="CK859">
        <v>81.200633749817399</v>
      </c>
      <c r="CL859">
        <v>123.308669114266</v>
      </c>
      <c r="CM859">
        <v>131.39169029125799</v>
      </c>
      <c r="CN859">
        <v>150.807739000781</v>
      </c>
      <c r="CO859">
        <v>59.642987429910697</v>
      </c>
      <c r="CP859">
        <v>106.953945148567</v>
      </c>
      <c r="CQ859">
        <v>91.083837226950806</v>
      </c>
      <c r="CR859">
        <v>136.03453035294999</v>
      </c>
      <c r="CS859">
        <v>144.34019203385799</v>
      </c>
      <c r="CT859">
        <v>159.213440107125</v>
      </c>
      <c r="CU859">
        <v>135.20959508260799</v>
      </c>
      <c r="CV859">
        <v>102.677289120493</v>
      </c>
      <c r="CW859">
        <v>132.40835715596401</v>
      </c>
      <c r="CX859">
        <v>81.105774567658003</v>
      </c>
      <c r="CY859">
        <v>110.618560434413</v>
      </c>
      <c r="CZ859">
        <v>120.952733000514</v>
      </c>
      <c r="DA859">
        <v>117.68975555784399</v>
      </c>
      <c r="DB859">
        <v>132.52634795554101</v>
      </c>
      <c r="DC859">
        <v>98.586664964117602</v>
      </c>
      <c r="DD859">
        <v>216.73083422877099</v>
      </c>
      <c r="DE859">
        <v>64.913353896959293</v>
      </c>
      <c r="DF859">
        <v>141.41570366439299</v>
      </c>
      <c r="DG859">
        <v>82.816493391816294</v>
      </c>
      <c r="DH859">
        <v>96.129623216510893</v>
      </c>
      <c r="DI859">
        <v>159.95777150187499</v>
      </c>
      <c r="DJ859">
        <v>82.027517944630006</v>
      </c>
      <c r="DK859">
        <v>194.08775770055601</v>
      </c>
      <c r="DL859">
        <v>98.715084670277804</v>
      </c>
      <c r="DM859">
        <v>109.256004357874</v>
      </c>
      <c r="DN859">
        <v>104.756753193154</v>
      </c>
      <c r="DO859">
        <v>148.181013693484</v>
      </c>
      <c r="DP859">
        <v>68.600358559223196</v>
      </c>
      <c r="DQ859">
        <v>56.8391543799004</v>
      </c>
      <c r="DR859">
        <v>130.86724962454099</v>
      </c>
      <c r="DS859">
        <v>62.969030392261899</v>
      </c>
      <c r="DT859">
        <v>63.522935756395597</v>
      </c>
      <c r="DU859">
        <v>159.01208766964299</v>
      </c>
      <c r="DV859">
        <v>98.191523296489294</v>
      </c>
      <c r="DW859">
        <v>115.301272151528</v>
      </c>
      <c r="DX859">
        <v>136.49944457346101</v>
      </c>
      <c r="DY859">
        <v>132.808433282913</v>
      </c>
      <c r="DZ859">
        <v>103.56869950114999</v>
      </c>
      <c r="EA859">
        <v>36.676346145620201</v>
      </c>
      <c r="EB859">
        <v>63.866417424797298</v>
      </c>
      <c r="EC859">
        <v>103.384954915241</v>
      </c>
      <c r="ED859">
        <v>105.031307797452</v>
      </c>
      <c r="EE859">
        <v>89.164596619927295</v>
      </c>
      <c r="EF859">
        <v>78.553234625411505</v>
      </c>
      <c r="EG859">
        <v>153.86064950132399</v>
      </c>
      <c r="EH859">
        <v>144.74123906777001</v>
      </c>
      <c r="EI859">
        <v>117.92624349758501</v>
      </c>
      <c r="EJ859">
        <v>136.48761526608601</v>
      </c>
      <c r="EK859">
        <v>84.220075404199903</v>
      </c>
      <c r="EL859">
        <v>141.10242482954899</v>
      </c>
      <c r="EM859">
        <v>120.118278478585</v>
      </c>
      <c r="EN859">
        <v>91.375708309984901</v>
      </c>
      <c r="EO859">
        <v>103.049110113362</v>
      </c>
      <c r="EP859">
        <v>144.04347142956601</v>
      </c>
      <c r="EQ859">
        <v>92.288525421708997</v>
      </c>
      <c r="ER859">
        <v>82.013820451172805</v>
      </c>
      <c r="ES859">
        <v>141.471631468239</v>
      </c>
      <c r="ET859">
        <v>114.09842401512</v>
      </c>
      <c r="EU859">
        <v>85.494662228724707</v>
      </c>
      <c r="EV859">
        <v>127.154660348523</v>
      </c>
      <c r="EW859">
        <v>100.707658964451</v>
      </c>
      <c r="EX859">
        <v>116.14032635985301</v>
      </c>
      <c r="EY859">
        <v>164.938026415797</v>
      </c>
      <c r="EZ859">
        <v>119.41991021312499</v>
      </c>
      <c r="FA859">
        <v>193.08955639792001</v>
      </c>
      <c r="FB859">
        <v>230.72572435895299</v>
      </c>
      <c r="FC859">
        <v>101.671157373933</v>
      </c>
      <c r="FD859">
        <v>60.120094425946597</v>
      </c>
      <c r="FE859">
        <v>107.872575359821</v>
      </c>
      <c r="FF859">
        <v>146.83865284959799</v>
      </c>
      <c r="FG859">
        <v>162.63136745988501</v>
      </c>
      <c r="FH859">
        <v>90.268916287074902</v>
      </c>
      <c r="FI859">
        <v>105.233344313909</v>
      </c>
      <c r="FJ859">
        <v>183.78191932170901</v>
      </c>
      <c r="FK859">
        <v>110.495417397628</v>
      </c>
      <c r="FL859">
        <v>141.27037115209501</v>
      </c>
      <c r="FM859">
        <v>67.388619412959599</v>
      </c>
      <c r="FN859">
        <v>87.260448856468898</v>
      </c>
      <c r="FO859">
        <v>138.08686627529201</v>
      </c>
      <c r="FP859">
        <v>92.350116682909302</v>
      </c>
      <c r="FQ859">
        <v>104.597704558693</v>
      </c>
      <c r="FR859">
        <v>129.22266196843299</v>
      </c>
      <c r="FS859">
        <v>35.002592240385603</v>
      </c>
      <c r="FT859">
        <v>107.412659948487</v>
      </c>
      <c r="FU859">
        <v>205.73370619149901</v>
      </c>
      <c r="FV859">
        <v>151.282834285136</v>
      </c>
      <c r="FW859">
        <v>112.091856853344</v>
      </c>
      <c r="FX859">
        <v>108.067627026172</v>
      </c>
      <c r="FY859">
        <v>96.827875488857899</v>
      </c>
      <c r="FZ859">
        <v>104.495027077329</v>
      </c>
      <c r="GA859">
        <v>105.73405388490799</v>
      </c>
      <c r="GB859">
        <v>89.968296192334606</v>
      </c>
      <c r="GC859">
        <v>168.71433875731501</v>
      </c>
      <c r="GD859">
        <v>135.722392767607</v>
      </c>
      <c r="GE859">
        <v>83.130992687739393</v>
      </c>
      <c r="GF859">
        <v>183.229135496579</v>
      </c>
      <c r="GG859">
        <v>160.04510000495</v>
      </c>
      <c r="GH859">
        <v>116.778508878973</v>
      </c>
      <c r="GI859">
        <v>93.054046957097398</v>
      </c>
      <c r="GJ859">
        <v>155.51255522327301</v>
      </c>
      <c r="GK859">
        <v>252.16013055182199</v>
      </c>
      <c r="GL859">
        <v>143.78135409737601</v>
      </c>
      <c r="GM859">
        <v>128.99179068238601</v>
      </c>
      <c r="GN859">
        <v>104.85162808318</v>
      </c>
      <c r="GO859">
        <v>83.328351938641106</v>
      </c>
      <c r="GP859">
        <v>167.30461726068401</v>
      </c>
      <c r="GQ859">
        <v>165.89194883380901</v>
      </c>
      <c r="GR859">
        <v>161.786925495741</v>
      </c>
      <c r="GS859">
        <v>157.62860481637901</v>
      </c>
      <c r="GT859">
        <v>112.38849130138399</v>
      </c>
      <c r="GU859">
        <v>159.91133958840601</v>
      </c>
      <c r="GV859">
        <v>100.874608196057</v>
      </c>
      <c r="GW859">
        <v>123.50910181984101</v>
      </c>
      <c r="GX859">
        <v>154.135035761457</v>
      </c>
      <c r="GY859">
        <v>157.86897070160501</v>
      </c>
      <c r="GZ859">
        <v>103.65742564087699</v>
      </c>
      <c r="HA859">
        <v>93.991657539384306</v>
      </c>
      <c r="HB859">
        <v>117.184316412165</v>
      </c>
      <c r="HC859">
        <v>99.101618544502998</v>
      </c>
      <c r="HD859">
        <v>163.86793785575799</v>
      </c>
      <c r="HE859">
        <v>101.637427823218</v>
      </c>
      <c r="HF859">
        <v>125.328425450487</v>
      </c>
      <c r="HG859">
        <v>85.2553484056439</v>
      </c>
      <c r="HH859">
        <v>142.867444446636</v>
      </c>
      <c r="HI859">
        <v>79.524114091707901</v>
      </c>
      <c r="HJ859">
        <v>175.45899794968199</v>
      </c>
      <c r="HK859">
        <v>137.853990283722</v>
      </c>
      <c r="HL859">
        <v>102.976129408228</v>
      </c>
      <c r="HM859">
        <v>92.198549925536298</v>
      </c>
      <c r="HN859">
        <v>141.79527090238801</v>
      </c>
      <c r="HO859">
        <v>146.137348463487</v>
      </c>
      <c r="HP859">
        <v>161.430051629041</v>
      </c>
      <c r="HQ859">
        <v>99.444185050468306</v>
      </c>
      <c r="HR859">
        <v>75.172452198291097</v>
      </c>
      <c r="HS859">
        <v>120.94093143882699</v>
      </c>
      <c r="HT859">
        <v>82.709325494105698</v>
      </c>
      <c r="HU859">
        <v>108.741120953088</v>
      </c>
      <c r="HV859">
        <v>139.39929290328499</v>
      </c>
      <c r="HW859">
        <v>128.60694684415799</v>
      </c>
      <c r="HX859">
        <v>105.87890107893</v>
      </c>
      <c r="HY859">
        <v>97.0263161577722</v>
      </c>
      <c r="HZ859">
        <v>154.38830892955599</v>
      </c>
      <c r="IA859">
        <v>86.254115461167103</v>
      </c>
      <c r="IB859">
        <v>100.35151611417599</v>
      </c>
      <c r="IC859">
        <v>103.785573518091</v>
      </c>
      <c r="ID859">
        <v>122.267782697068</v>
      </c>
      <c r="IE859">
        <v>130.35983676227301</v>
      </c>
      <c r="IF859">
        <v>110.969684885387</v>
      </c>
      <c r="IG859">
        <v>135.19021843495199</v>
      </c>
      <c r="IH859">
        <v>115.40055949759601</v>
      </c>
      <c r="II859">
        <v>100.349387356562</v>
      </c>
      <c r="IJ859">
        <v>75.7578183917811</v>
      </c>
      <c r="IK859">
        <v>87.632645490165103</v>
      </c>
      <c r="IL859">
        <v>133.233151730705</v>
      </c>
      <c r="IM859">
        <v>131.09590679881001</v>
      </c>
      <c r="IN859">
        <v>119.977239529234</v>
      </c>
      <c r="IO859">
        <v>78.169967561361503</v>
      </c>
      <c r="IP859">
        <v>116.019295537278</v>
      </c>
      <c r="IQ859">
        <v>144.832717413328</v>
      </c>
      <c r="IR859">
        <v>134.77012137210801</v>
      </c>
      <c r="IS859">
        <v>109.528397310965</v>
      </c>
      <c r="IT859">
        <v>73.203521425482407</v>
      </c>
      <c r="IU859">
        <v>103.50656369546</v>
      </c>
      <c r="IV859">
        <v>100.39175032622499</v>
      </c>
      <c r="IW859">
        <v>86.470271762458907</v>
      </c>
      <c r="IX859">
        <v>107.109720204374</v>
      </c>
      <c r="IY859">
        <v>70.764960595808105</v>
      </c>
      <c r="IZ859">
        <v>179.7409539974</v>
      </c>
      <c r="JA859">
        <v>213.47924377654701</v>
      </c>
      <c r="JB859">
        <v>110.901171029415</v>
      </c>
      <c r="JC859">
        <v>161.115296080897</v>
      </c>
      <c r="JD859">
        <v>129.58297964013801</v>
      </c>
      <c r="JE859">
        <v>122.443634638501</v>
      </c>
      <c r="JF859">
        <v>81.7616852818647</v>
      </c>
      <c r="JG859">
        <v>88.575062870972204</v>
      </c>
      <c r="JH859">
        <v>221.473777704388</v>
      </c>
      <c r="JI859">
        <v>96.815706052606501</v>
      </c>
      <c r="JJ859">
        <v>81.822966146866193</v>
      </c>
      <c r="JK859">
        <v>128.22768505530499</v>
      </c>
      <c r="JL859">
        <v>91.233380208232504</v>
      </c>
      <c r="JM859">
        <v>132.279990132997</v>
      </c>
      <c r="JN859">
        <v>125.62078504717</v>
      </c>
      <c r="JO859">
        <v>157.10049173152501</v>
      </c>
      <c r="JP859">
        <v>152.78803830101401</v>
      </c>
      <c r="JQ859">
        <v>58.400734041908798</v>
      </c>
      <c r="JR859">
        <v>83.026482989611495</v>
      </c>
      <c r="JS859">
        <v>137.857096484799</v>
      </c>
      <c r="JT859">
        <v>145.858392932497</v>
      </c>
      <c r="JU859">
        <v>88.533972061310394</v>
      </c>
      <c r="JV859">
        <v>102.56434186893701</v>
      </c>
      <c r="JW859">
        <v>163.143342506034</v>
      </c>
      <c r="JX859">
        <v>162.36493126057499</v>
      </c>
      <c r="JY859">
        <v>127.68514256184901</v>
      </c>
      <c r="JZ859">
        <v>195.37379681992101</v>
      </c>
      <c r="KA859">
        <v>80.018379022097207</v>
      </c>
      <c r="KB859">
        <v>140.14057386115499</v>
      </c>
      <c r="KC859">
        <v>96.3327308036814</v>
      </c>
      <c r="KD859">
        <v>95.651801152139399</v>
      </c>
      <c r="KE859">
        <v>133.905731787007</v>
      </c>
      <c r="KF859">
        <v>75.094401205983303</v>
      </c>
      <c r="KG859">
        <v>95.5684070936598</v>
      </c>
      <c r="KH859">
        <v>93.186464260568599</v>
      </c>
      <c r="KI859">
        <v>78.195326589893</v>
      </c>
      <c r="KJ859">
        <v>212.861233930335</v>
      </c>
      <c r="KK859">
        <v>211.41752011954699</v>
      </c>
      <c r="KL859">
        <v>115.497140617231</v>
      </c>
      <c r="KM859">
        <v>139.03460795856699</v>
      </c>
      <c r="KN859">
        <v>174.60574265297399</v>
      </c>
      <c r="KO859">
        <v>178.437740021108</v>
      </c>
      <c r="KP859">
        <v>157.38806868876901</v>
      </c>
      <c r="KQ859">
        <v>157.51166682227301</v>
      </c>
      <c r="KR859">
        <v>139.937497298788</v>
      </c>
      <c r="KS859">
        <v>91.410834015346495</v>
      </c>
      <c r="KT859">
        <v>130.710377244715</v>
      </c>
      <c r="KU859">
        <v>87.643197887341103</v>
      </c>
      <c r="KV859">
        <v>132.632663300281</v>
      </c>
      <c r="KW859">
        <v>176.59831594270301</v>
      </c>
      <c r="KX859">
        <v>106.920253339127</v>
      </c>
      <c r="KY859">
        <v>147.70388099304901</v>
      </c>
      <c r="KZ859">
        <v>79.441081155250501</v>
      </c>
      <c r="LA859">
        <v>76.961860832571801</v>
      </c>
      <c r="LB859">
        <v>241.054999403728</v>
      </c>
      <c r="LC859">
        <v>96.573252071302093</v>
      </c>
      <c r="LD859">
        <v>164.45942201181899</v>
      </c>
      <c r="LE859">
        <v>152.83075278806299</v>
      </c>
      <c r="LF859">
        <v>108.469497823263</v>
      </c>
      <c r="LG859">
        <v>82.035348184017096</v>
      </c>
      <c r="LH859">
        <v>202.21090227903301</v>
      </c>
      <c r="LI859">
        <v>148.05016533448</v>
      </c>
      <c r="LJ859">
        <v>40.290239924089697</v>
      </c>
      <c r="LK859">
        <v>94.582381638455004</v>
      </c>
      <c r="LL859">
        <v>107.763413059035</v>
      </c>
      <c r="LM859">
        <v>73.349867438404402</v>
      </c>
      <c r="LN859">
        <v>82.249761756136806</v>
      </c>
      <c r="LO859">
        <v>108.809101563773</v>
      </c>
      <c r="LP859">
        <v>80.5310065839776</v>
      </c>
      <c r="LQ859">
        <v>121.83783571661</v>
      </c>
      <c r="LR859">
        <v>173.41677126981401</v>
      </c>
      <c r="LS859">
        <v>136.506053005322</v>
      </c>
      <c r="LT859">
        <v>177.649332908687</v>
      </c>
      <c r="LU859">
        <v>113.353560511079</v>
      </c>
      <c r="LV859">
        <v>64.235076356236704</v>
      </c>
      <c r="LW859">
        <v>61.164639511492197</v>
      </c>
      <c r="LX859">
        <v>189.102001400446</v>
      </c>
      <c r="LY859">
        <v>126.054628199898</v>
      </c>
      <c r="LZ859">
        <v>194.99744197008499</v>
      </c>
      <c r="MA859">
        <v>153.89842730706599</v>
      </c>
      <c r="MB859">
        <v>212.36245074109101</v>
      </c>
      <c r="MC859">
        <v>129.52154581548601</v>
      </c>
      <c r="MD859">
        <v>92.302312233642994</v>
      </c>
      <c r="ME859">
        <v>123.540699617923</v>
      </c>
      <c r="MF859">
        <v>204.82282367819101</v>
      </c>
      <c r="MG859">
        <v>70.942012475474996</v>
      </c>
      <c r="MH859">
        <v>56.067271113832902</v>
      </c>
      <c r="MI859">
        <v>111.571610005699</v>
      </c>
      <c r="MJ859">
        <v>81.7325638555333</v>
      </c>
      <c r="MK859">
        <v>136.08098187794101</v>
      </c>
      <c r="ML859">
        <v>80.990519381631998</v>
      </c>
      <c r="MM859">
        <v>116.817126740585</v>
      </c>
      <c r="MN859">
        <v>164.78456259469999</v>
      </c>
      <c r="MO859">
        <v>96.320584739036207</v>
      </c>
      <c r="MP859">
        <v>127.64909147465499</v>
      </c>
      <c r="MQ859">
        <v>79.965680432796901</v>
      </c>
      <c r="MR859">
        <v>104.694083014735</v>
      </c>
      <c r="MS859">
        <v>80.975309461535403</v>
      </c>
      <c r="MT859">
        <v>112.479807920835</v>
      </c>
      <c r="MU859">
        <v>173.44959007888201</v>
      </c>
      <c r="MV859">
        <v>99.368241496112304</v>
      </c>
      <c r="MW859">
        <v>88.318132538735895</v>
      </c>
      <c r="MX859">
        <v>89.877448038656198</v>
      </c>
      <c r="MY859">
        <v>60.876380077578901</v>
      </c>
      <c r="MZ859">
        <v>110.68841459142701</v>
      </c>
      <c r="NA859">
        <v>181.16334615783401</v>
      </c>
      <c r="NB859">
        <v>120.83424333411701</v>
      </c>
      <c r="NC859">
        <v>87.608583460340796</v>
      </c>
      <c r="ND859">
        <v>115.118410081889</v>
      </c>
      <c r="NE859">
        <v>130.34975635429899</v>
      </c>
      <c r="NF859">
        <v>211.54498185245799</v>
      </c>
      <c r="NG859">
        <v>140.688270574244</v>
      </c>
      <c r="NH859">
        <v>96.176533740883997</v>
      </c>
      <c r="NI859">
        <v>98.292408670162402</v>
      </c>
      <c r="NJ859">
        <v>116.10143944973299</v>
      </c>
      <c r="NK859">
        <v>131.23574023403199</v>
      </c>
      <c r="NL859">
        <v>144.68900560318599</v>
      </c>
      <c r="NM859">
        <v>101.039980976458</v>
      </c>
      <c r="NN859">
        <v>96.086369460391197</v>
      </c>
      <c r="NO859">
        <v>142.45049009875899</v>
      </c>
      <c r="NP859">
        <v>125.19023896461201</v>
      </c>
      <c r="NQ859">
        <v>95.835976521153299</v>
      </c>
      <c r="NR859">
        <v>202.58882855075299</v>
      </c>
      <c r="NS859">
        <v>193.587946253323</v>
      </c>
      <c r="NT859">
        <v>67.4905932567533</v>
      </c>
      <c r="NU859">
        <v>211.39180043241501</v>
      </c>
      <c r="NV859">
        <v>154.923230243375</v>
      </c>
      <c r="NW859">
        <v>99.428716666623103</v>
      </c>
      <c r="NX859">
        <v>165.27728369625899</v>
      </c>
      <c r="NY859">
        <v>106.811483825655</v>
      </c>
      <c r="NZ859">
        <v>99.297451631291807</v>
      </c>
      <c r="OA859">
        <v>82.782329326675594</v>
      </c>
      <c r="OB859">
        <v>94.413993449775006</v>
      </c>
      <c r="OC859">
        <v>183.59575387516</v>
      </c>
      <c r="OD859">
        <v>137.78119859461901</v>
      </c>
      <c r="OE859">
        <v>103.938951767039</v>
      </c>
      <c r="OF859">
        <v>174.42674965202801</v>
      </c>
      <c r="OG859">
        <v>61.553099302399701</v>
      </c>
      <c r="OH859">
        <v>121.372545939342</v>
      </c>
      <c r="OI859">
        <v>136.314162049499</v>
      </c>
      <c r="OJ859">
        <v>91.631760149431003</v>
      </c>
      <c r="OK859">
        <v>66.840327347418196</v>
      </c>
      <c r="OL859">
        <v>151.096846317135</v>
      </c>
      <c r="OM859">
        <v>97.809789204301893</v>
      </c>
      <c r="ON859">
        <v>128.41947690555901</v>
      </c>
      <c r="OO859">
        <v>178.526461815169</v>
      </c>
      <c r="OP859">
        <v>109.68744907953899</v>
      </c>
      <c r="OQ859">
        <v>116.159105306185</v>
      </c>
      <c r="OR859">
        <v>120.70037225195099</v>
      </c>
      <c r="OS859">
        <v>148.73450777650001</v>
      </c>
      <c r="OT859">
        <v>112.80967718876001</v>
      </c>
      <c r="OU859">
        <v>167.56156552894899</v>
      </c>
      <c r="OV859">
        <v>103.542052342792</v>
      </c>
      <c r="OW859">
        <v>154.82377355706001</v>
      </c>
      <c r="OX859">
        <v>83.826179396116601</v>
      </c>
      <c r="OY859">
        <v>80.321065915127406</v>
      </c>
      <c r="OZ859">
        <v>146.198438543245</v>
      </c>
      <c r="PA859">
        <v>117.145022865147</v>
      </c>
      <c r="PB859">
        <v>180.88957387742099</v>
      </c>
      <c r="PC859">
        <v>215.61828567740801</v>
      </c>
      <c r="PD859">
        <v>122.08553265555101</v>
      </c>
      <c r="PE859">
        <v>140.56869249985999</v>
      </c>
      <c r="PF859">
        <v>100.54143289639801</v>
      </c>
      <c r="PG859">
        <v>188.481910885247</v>
      </c>
      <c r="PH859">
        <v>115.475261933833</v>
      </c>
      <c r="PI859">
        <v>90.674406727202793</v>
      </c>
      <c r="PJ859">
        <v>103.454636527484</v>
      </c>
      <c r="PK859">
        <v>122.181920358062</v>
      </c>
      <c r="PL859">
        <v>100.314487185617</v>
      </c>
      <c r="PM859">
        <v>129.73078440940699</v>
      </c>
      <c r="PN859">
        <v>121.040371109529</v>
      </c>
      <c r="PO859">
        <v>185.05527679081601</v>
      </c>
      <c r="PP859">
        <v>93.4026745270085</v>
      </c>
      <c r="PQ859">
        <v>107.803479876504</v>
      </c>
      <c r="PR859">
        <v>144.24917801995201</v>
      </c>
      <c r="PS859">
        <v>107.68463109661801</v>
      </c>
      <c r="PT859">
        <v>113.912355266524</v>
      </c>
      <c r="PU859">
        <v>193.42782890210401</v>
      </c>
      <c r="PV859">
        <v>148.516622343694</v>
      </c>
      <c r="PW859">
        <v>88.576870233815796</v>
      </c>
      <c r="PX859">
        <v>59.935724768417799</v>
      </c>
      <c r="PY859">
        <v>168.886154068683</v>
      </c>
      <c r="PZ859">
        <v>127.347043745612</v>
      </c>
      <c r="QA859">
        <v>111.892489739867</v>
      </c>
      <c r="QB859">
        <v>83.952242606777205</v>
      </c>
      <c r="QC859">
        <v>116.55718016712299</v>
      </c>
      <c r="QD859">
        <v>121.950078993152</v>
      </c>
      <c r="QE859">
        <v>138.061411557588</v>
      </c>
      <c r="QF859">
        <v>119.806914287845</v>
      </c>
      <c r="QG859">
        <v>173.15117750622099</v>
      </c>
      <c r="QH859">
        <v>170.32670928725699</v>
      </c>
      <c r="QI859">
        <v>208.573869953317</v>
      </c>
      <c r="QJ859">
        <v>93.757542539846995</v>
      </c>
      <c r="QK859">
        <v>222.70220122850299</v>
      </c>
      <c r="QL859">
        <v>121.87834314050799</v>
      </c>
      <c r="QM859">
        <v>76.248071075885804</v>
      </c>
      <c r="QN859">
        <v>127.834706390359</v>
      </c>
      <c r="QO859">
        <v>67.274688133696799</v>
      </c>
      <c r="QP859">
        <v>63.7349657523486</v>
      </c>
      <c r="QQ859">
        <v>133.251433747069</v>
      </c>
      <c r="QR859">
        <v>45.552762396951202</v>
      </c>
      <c r="QS859">
        <v>134.17551979113199</v>
      </c>
      <c r="QT859">
        <v>95.034045152997507</v>
      </c>
      <c r="QU859">
        <v>115.17319739803099</v>
      </c>
      <c r="QV859">
        <v>177.96214570030801</v>
      </c>
      <c r="QW859">
        <v>148.16145523282299</v>
      </c>
      <c r="QX859">
        <v>178.84164877853499</v>
      </c>
      <c r="QY859">
        <v>102.525012762394</v>
      </c>
      <c r="QZ859">
        <v>215.08341839888399</v>
      </c>
      <c r="RA859">
        <v>59.154000694077901</v>
      </c>
      <c r="RB859">
        <v>148.11475900305899</v>
      </c>
      <c r="RC859">
        <v>136.59314452317801</v>
      </c>
      <c r="RD859">
        <v>98.898542221973798</v>
      </c>
      <c r="RE859">
        <v>83.750605150233994</v>
      </c>
      <c r="RF859">
        <v>130.176101097387</v>
      </c>
      <c r="RG859">
        <v>180.14663691217501</v>
      </c>
      <c r="RH859">
        <v>159.44624460203701</v>
      </c>
      <c r="RI859">
        <v>90.367526405108507</v>
      </c>
      <c r="RJ859">
        <v>121.260728494582</v>
      </c>
      <c r="RK859">
        <v>137.43773799355199</v>
      </c>
      <c r="RL859">
        <v>113.016036966774</v>
      </c>
      <c r="RM859">
        <v>164.28953748713701</v>
      </c>
      <c r="RN859">
        <v>153.01234667549201</v>
      </c>
      <c r="RO859">
        <v>75.336454140447302</v>
      </c>
      <c r="RP859">
        <v>212.506425437736</v>
      </c>
      <c r="RQ859">
        <v>72.895960863062996</v>
      </c>
      <c r="RR859">
        <v>131.98100609883201</v>
      </c>
      <c r="RS859">
        <v>152.77029818078501</v>
      </c>
      <c r="RT859">
        <v>138.570318136797</v>
      </c>
      <c r="RU859">
        <v>177.65016925244899</v>
      </c>
      <c r="RV859">
        <v>149.67747082934801</v>
      </c>
      <c r="RW859">
        <v>192.60755351216301</v>
      </c>
      <c r="RX859">
        <v>58.600173398915601</v>
      </c>
      <c r="RY859">
        <v>131.704020605251</v>
      </c>
      <c r="RZ859">
        <v>140.693164406741</v>
      </c>
      <c r="SA859">
        <v>100.64315045241</v>
      </c>
      <c r="SB859">
        <v>137.150805248887</v>
      </c>
      <c r="SC859">
        <v>132.62158689825799</v>
      </c>
      <c r="SD859">
        <v>136.26889394447201</v>
      </c>
      <c r="SE859">
        <v>197.22963469717999</v>
      </c>
      <c r="SF859">
        <v>145.854400514292</v>
      </c>
      <c r="SG859">
        <f>COUNTIF(B859:SF859, "&gt;1")</f>
        <v>499</v>
      </c>
    </row>
    <row r="860" spans="1:501" x14ac:dyDescent="0.2">
      <c r="A860" t="s">
        <v>848</v>
      </c>
      <c r="B860">
        <v>93.302524592703804</v>
      </c>
      <c r="C860">
        <v>118.801026737288</v>
      </c>
      <c r="D860">
        <v>98.382677145429099</v>
      </c>
      <c r="E860">
        <v>124.312399203968</v>
      </c>
      <c r="F860">
        <v>71.610064069844299</v>
      </c>
      <c r="G860">
        <v>151.219447617258</v>
      </c>
      <c r="H860">
        <v>151.16475461842799</v>
      </c>
      <c r="I860">
        <v>90.195642196126897</v>
      </c>
      <c r="J860">
        <v>138.036888464497</v>
      </c>
      <c r="K860">
        <v>113.352857349658</v>
      </c>
      <c r="L860">
        <v>98.199109029548097</v>
      </c>
      <c r="M860">
        <v>153.226635205516</v>
      </c>
      <c r="N860">
        <v>136.47887855702601</v>
      </c>
      <c r="O860">
        <v>118.89303583149901</v>
      </c>
      <c r="P860">
        <v>87.565704118722493</v>
      </c>
      <c r="Q860">
        <v>82.492572610160593</v>
      </c>
      <c r="R860">
        <v>120.51555842507599</v>
      </c>
      <c r="S860">
        <v>152.52586404053901</v>
      </c>
      <c r="T860">
        <v>192.18544064959801</v>
      </c>
      <c r="U860">
        <v>184.741353052455</v>
      </c>
      <c r="V860">
        <v>212.660169898806</v>
      </c>
      <c r="W860">
        <v>108.511922882889</v>
      </c>
      <c r="X860">
        <v>215.47234804793899</v>
      </c>
      <c r="Y860">
        <v>132.30907861984599</v>
      </c>
      <c r="Z860">
        <v>136.61070966931399</v>
      </c>
      <c r="AA860">
        <v>75.364816922495507</v>
      </c>
      <c r="AB860">
        <v>65.337123001176906</v>
      </c>
      <c r="AC860">
        <v>142.59075151846201</v>
      </c>
      <c r="AD860">
        <v>90.227548417751095</v>
      </c>
      <c r="AE860">
        <v>138.091276657886</v>
      </c>
      <c r="AF860">
        <v>133.96130716803299</v>
      </c>
      <c r="AG860">
        <v>87.406551744869503</v>
      </c>
      <c r="AH860">
        <v>173.969607541286</v>
      </c>
      <c r="AI860">
        <v>178.424383928916</v>
      </c>
      <c r="AJ860">
        <v>163.59154817134601</v>
      </c>
      <c r="AK860">
        <v>64.589809232241194</v>
      </c>
      <c r="AL860">
        <v>158.71289365740199</v>
      </c>
      <c r="AM860">
        <v>141.81847088641101</v>
      </c>
      <c r="AN860">
        <v>143.73699448530999</v>
      </c>
      <c r="AO860">
        <v>148.29988562885299</v>
      </c>
      <c r="AP860">
        <v>154.83527984907201</v>
      </c>
      <c r="AQ860">
        <v>87.167676496462605</v>
      </c>
      <c r="AR860">
        <v>124.01449441048599</v>
      </c>
      <c r="AS860">
        <v>150.099395067524</v>
      </c>
      <c r="AT860">
        <v>102.343443552886</v>
      </c>
      <c r="AU860">
        <v>89.816744007319997</v>
      </c>
      <c r="AV860">
        <v>98.331718677823503</v>
      </c>
      <c r="AW860">
        <v>69.444511125057502</v>
      </c>
      <c r="AX860">
        <v>161.83205760686701</v>
      </c>
      <c r="AY860">
        <v>164.01509377926899</v>
      </c>
      <c r="AZ860">
        <v>170.16550564164001</v>
      </c>
      <c r="BA860">
        <v>124.370440856778</v>
      </c>
      <c r="BB860">
        <v>84.920180377215601</v>
      </c>
      <c r="BC860">
        <v>191.03286553386599</v>
      </c>
      <c r="BD860">
        <v>109.55308888720501</v>
      </c>
      <c r="BE860">
        <v>123.039281677327</v>
      </c>
      <c r="BF860">
        <v>89.859077155670505</v>
      </c>
      <c r="BG860">
        <v>112.925542070579</v>
      </c>
      <c r="BH860">
        <v>114.018406866391</v>
      </c>
      <c r="BI860">
        <v>184.14477087233601</v>
      </c>
      <c r="BJ860">
        <v>121.502450267162</v>
      </c>
      <c r="BK860">
        <v>150.67954854111599</v>
      </c>
      <c r="BL860">
        <v>79.955937828585604</v>
      </c>
      <c r="BM860">
        <v>149.53057880531901</v>
      </c>
      <c r="BN860">
        <v>109.191730371498</v>
      </c>
      <c r="BO860">
        <v>100.107505491756</v>
      </c>
      <c r="BP860">
        <v>75.066247466822702</v>
      </c>
      <c r="BQ860">
        <v>108.328969106665</v>
      </c>
      <c r="BR860">
        <v>137.49000540492301</v>
      </c>
      <c r="BS860">
        <v>200.870037850914</v>
      </c>
      <c r="BT860">
        <v>94.071694580444699</v>
      </c>
      <c r="BU860">
        <v>114.572308235581</v>
      </c>
      <c r="BV860">
        <v>59.1076707709069</v>
      </c>
      <c r="BW860">
        <v>121.31818167812099</v>
      </c>
      <c r="BX860">
        <v>218.59289044336501</v>
      </c>
      <c r="BY860">
        <v>74.176360565466098</v>
      </c>
      <c r="BZ860">
        <v>162.14978768019901</v>
      </c>
      <c r="CA860">
        <v>90.578086636784803</v>
      </c>
      <c r="CB860">
        <v>107.239345612714</v>
      </c>
      <c r="CC860">
        <v>139.12082344622999</v>
      </c>
      <c r="CD860">
        <v>197.75742970191399</v>
      </c>
      <c r="CE860">
        <v>102.150399581383</v>
      </c>
      <c r="CF860">
        <v>113.807443716799</v>
      </c>
      <c r="CG860">
        <v>166.030633456337</v>
      </c>
      <c r="CH860">
        <v>84.013621191133794</v>
      </c>
      <c r="CI860">
        <v>201.68186692501001</v>
      </c>
      <c r="CJ860">
        <v>78.422621603775497</v>
      </c>
      <c r="CK860">
        <v>81.200633749816703</v>
      </c>
      <c r="CL860">
        <v>123.308669114184</v>
      </c>
      <c r="CM860">
        <v>131.39169029125699</v>
      </c>
      <c r="CN860">
        <v>150.80773900077901</v>
      </c>
      <c r="CO860">
        <v>59.642987429908999</v>
      </c>
      <c r="CP860">
        <v>106.953945148567</v>
      </c>
      <c r="CQ860">
        <v>91.083837226950607</v>
      </c>
      <c r="CR860">
        <v>136.03453035295101</v>
      </c>
      <c r="CS860">
        <v>144.34019203385699</v>
      </c>
      <c r="CT860">
        <v>159.21344010712599</v>
      </c>
      <c r="CU860">
        <v>135.20959508260901</v>
      </c>
      <c r="CV860">
        <v>102.677289120494</v>
      </c>
      <c r="CW860">
        <v>132.40835715596401</v>
      </c>
      <c r="CX860">
        <v>81.105774567658997</v>
      </c>
      <c r="CY860">
        <v>110.618560434442</v>
      </c>
      <c r="CZ860">
        <v>120.95273300051301</v>
      </c>
      <c r="DA860">
        <v>117.689755557846</v>
      </c>
      <c r="DB860">
        <v>132.52634795554101</v>
      </c>
      <c r="DC860">
        <v>98.586664964118697</v>
      </c>
      <c r="DD860">
        <v>216.73083422877099</v>
      </c>
      <c r="DE860">
        <v>64.913353896959293</v>
      </c>
      <c r="DF860">
        <v>141.41570366439399</v>
      </c>
      <c r="DG860">
        <v>82.816493391816607</v>
      </c>
      <c r="DH860">
        <v>96.129623216554194</v>
      </c>
      <c r="DI860">
        <v>159.95777150187499</v>
      </c>
      <c r="DJ860">
        <v>82.027517944630802</v>
      </c>
      <c r="DK860">
        <v>194.08775770055601</v>
      </c>
      <c r="DL860">
        <v>98.715084670278301</v>
      </c>
      <c r="DM860">
        <v>109.256004357875</v>
      </c>
      <c r="DN860">
        <v>104.756753193154</v>
      </c>
      <c r="DO860">
        <v>148.181013693484</v>
      </c>
      <c r="DP860">
        <v>68.600358558552003</v>
      </c>
      <c r="DQ860">
        <v>56.8391543799017</v>
      </c>
      <c r="DR860">
        <v>130.86724962454201</v>
      </c>
      <c r="DS860">
        <v>62.969030392262198</v>
      </c>
      <c r="DT860">
        <v>63.5229357563951</v>
      </c>
      <c r="DU860">
        <v>159.01208766964399</v>
      </c>
      <c r="DV860">
        <v>98.191523296489393</v>
      </c>
      <c r="DW860">
        <v>115.30127215152901</v>
      </c>
      <c r="DX860">
        <v>136.49944457346101</v>
      </c>
      <c r="DY860">
        <v>132.80843328286301</v>
      </c>
      <c r="DZ860">
        <v>103.568699501149</v>
      </c>
      <c r="EA860">
        <v>36.676346145620698</v>
      </c>
      <c r="EB860">
        <v>63.866417424776103</v>
      </c>
      <c r="EC860">
        <v>103.38495491523901</v>
      </c>
      <c r="ED860">
        <v>105.03130779745101</v>
      </c>
      <c r="EE860">
        <v>89.164596619928304</v>
      </c>
      <c r="EF860">
        <v>78.553234625410596</v>
      </c>
      <c r="EG860">
        <v>153.860649501284</v>
      </c>
      <c r="EH860">
        <v>144.74123906777001</v>
      </c>
      <c r="EI860">
        <v>117.926243497596</v>
      </c>
      <c r="EJ860">
        <v>136.48761526608499</v>
      </c>
      <c r="EK860">
        <v>84.2200754042006</v>
      </c>
      <c r="EL860">
        <v>141.102424829548</v>
      </c>
      <c r="EM860">
        <v>120.118278478595</v>
      </c>
      <c r="EN860">
        <v>91.375708309975195</v>
      </c>
      <c r="EO860">
        <v>103.049110113362</v>
      </c>
      <c r="EP860">
        <v>144.043471429569</v>
      </c>
      <c r="EQ860">
        <v>92.288525421708798</v>
      </c>
      <c r="ER860">
        <v>82.013820451171298</v>
      </c>
      <c r="ES860">
        <v>141.471631468265</v>
      </c>
      <c r="ET860">
        <v>114.098424015121</v>
      </c>
      <c r="EU860">
        <v>85.494662228726995</v>
      </c>
      <c r="EV860">
        <v>127.154660348533</v>
      </c>
      <c r="EW860">
        <v>100.70765896445</v>
      </c>
      <c r="EX860">
        <v>116.14032635985301</v>
      </c>
      <c r="EY860">
        <v>164.938026415797</v>
      </c>
      <c r="EZ860">
        <v>119.419910213129</v>
      </c>
      <c r="FA860">
        <v>193.08955639791799</v>
      </c>
      <c r="FB860">
        <v>230.72572435895199</v>
      </c>
      <c r="FC860">
        <v>101.671157373933</v>
      </c>
      <c r="FD860">
        <v>60.120094425947698</v>
      </c>
      <c r="FE860">
        <v>107.87257535982</v>
      </c>
      <c r="FF860">
        <v>146.83865284959799</v>
      </c>
      <c r="FG860">
        <v>162.63136745988601</v>
      </c>
      <c r="FH860">
        <v>90.268916287075399</v>
      </c>
      <c r="FI860">
        <v>105.233344313909</v>
      </c>
      <c r="FJ860">
        <v>183.781919321711</v>
      </c>
      <c r="FK860">
        <v>110.495417397629</v>
      </c>
      <c r="FL860">
        <v>141.27037115209501</v>
      </c>
      <c r="FM860">
        <v>67.3886194129595</v>
      </c>
      <c r="FN860">
        <v>87.2604488564684</v>
      </c>
      <c r="FO860">
        <v>138.08686627529099</v>
      </c>
      <c r="FP860">
        <v>92.350116682908904</v>
      </c>
      <c r="FQ860">
        <v>104.59770455869401</v>
      </c>
      <c r="FR860">
        <v>129.22266196843401</v>
      </c>
      <c r="FS860">
        <v>35.002592240385297</v>
      </c>
      <c r="FT860">
        <v>107.412659948488</v>
      </c>
      <c r="FU860">
        <v>205.73370619149699</v>
      </c>
      <c r="FV860">
        <v>151.282834285136</v>
      </c>
      <c r="FW860">
        <v>112.09185685334501</v>
      </c>
      <c r="FX860">
        <v>108.067627026172</v>
      </c>
      <c r="FY860">
        <v>96.827875488855994</v>
      </c>
      <c r="FZ860">
        <v>104.495027077326</v>
      </c>
      <c r="GA860">
        <v>105.73405388490499</v>
      </c>
      <c r="GB860">
        <v>89.968296192335004</v>
      </c>
      <c r="GC860">
        <v>168.71433875731401</v>
      </c>
      <c r="GD860">
        <v>135.72239276760101</v>
      </c>
      <c r="GE860">
        <v>83.130992687740303</v>
      </c>
      <c r="GF860">
        <v>183.22913549658099</v>
      </c>
      <c r="GG860">
        <v>160.04510000495199</v>
      </c>
      <c r="GH860">
        <v>116.778508878973</v>
      </c>
      <c r="GI860">
        <v>93.054046957097</v>
      </c>
      <c r="GJ860">
        <v>155.51255522327301</v>
      </c>
      <c r="GK860">
        <v>252.160130551821</v>
      </c>
      <c r="GL860">
        <v>143.781354097373</v>
      </c>
      <c r="GM860">
        <v>128.99179068238701</v>
      </c>
      <c r="GN860">
        <v>104.85162808318501</v>
      </c>
      <c r="GO860">
        <v>83.328351938641205</v>
      </c>
      <c r="GP860">
        <v>167.30461726068401</v>
      </c>
      <c r="GQ860">
        <v>165.89194883381001</v>
      </c>
      <c r="GR860">
        <v>161.78692549573901</v>
      </c>
      <c r="GS860">
        <v>157.62860481638199</v>
      </c>
      <c r="GT860">
        <v>112.388491301383</v>
      </c>
      <c r="GU860">
        <v>159.91133958840501</v>
      </c>
      <c r="GV860">
        <v>100.87460819606</v>
      </c>
      <c r="GW860">
        <v>123.509101819842</v>
      </c>
      <c r="GX860">
        <v>154.13503576145499</v>
      </c>
      <c r="GY860">
        <v>157.868970701602</v>
      </c>
      <c r="GZ860">
        <v>103.657425640878</v>
      </c>
      <c r="HA860">
        <v>93.991657539384306</v>
      </c>
      <c r="HB860">
        <v>117.18431641216399</v>
      </c>
      <c r="HC860">
        <v>99.101618544504106</v>
      </c>
      <c r="HD860">
        <v>163.86793785576799</v>
      </c>
      <c r="HE860">
        <v>101.637427823218</v>
      </c>
      <c r="HF860">
        <v>125.32842545048599</v>
      </c>
      <c r="HG860">
        <v>85.255348405643602</v>
      </c>
      <c r="HH860">
        <v>142.86744444663699</v>
      </c>
      <c r="HI860">
        <v>79.524114091707403</v>
      </c>
      <c r="HJ860">
        <v>175.458997949684</v>
      </c>
      <c r="HK860">
        <v>137.85399028372299</v>
      </c>
      <c r="HL860">
        <v>102.976129408229</v>
      </c>
      <c r="HM860">
        <v>92.198549925536895</v>
      </c>
      <c r="HN860">
        <v>141.79527090238801</v>
      </c>
      <c r="HO860">
        <v>146.137348463487</v>
      </c>
      <c r="HP860">
        <v>161.43005162903901</v>
      </c>
      <c r="HQ860">
        <v>99.444185050467894</v>
      </c>
      <c r="HR860">
        <v>75.172452198291893</v>
      </c>
      <c r="HS860">
        <v>120.940931438828</v>
      </c>
      <c r="HT860">
        <v>82.709325494105997</v>
      </c>
      <c r="HU860">
        <v>108.74112095308899</v>
      </c>
      <c r="HV860">
        <v>139.39929290328499</v>
      </c>
      <c r="HW860">
        <v>128.60694684415901</v>
      </c>
      <c r="HX860">
        <v>105.878901078929</v>
      </c>
      <c r="HY860">
        <v>97.0263161577723</v>
      </c>
      <c r="HZ860">
        <v>154.38830892955701</v>
      </c>
      <c r="IA860">
        <v>86.254115461166805</v>
      </c>
      <c r="IB860">
        <v>100.35151611417599</v>
      </c>
      <c r="IC860">
        <v>103.78557351809</v>
      </c>
      <c r="ID860">
        <v>122.26778269706899</v>
      </c>
      <c r="IE860">
        <v>130.35983676227499</v>
      </c>
      <c r="IF860">
        <v>110.96968488538801</v>
      </c>
      <c r="IG860">
        <v>135.19021843495401</v>
      </c>
      <c r="IH860">
        <v>115.40055949760099</v>
      </c>
      <c r="II860">
        <v>100.349387356562</v>
      </c>
      <c r="IJ860">
        <v>75.757818391781498</v>
      </c>
      <c r="IK860">
        <v>87.632645490164805</v>
      </c>
      <c r="IL860">
        <v>133.233151730705</v>
      </c>
      <c r="IM860">
        <v>131.09590679889399</v>
      </c>
      <c r="IN860">
        <v>119.977239529234</v>
      </c>
      <c r="IO860">
        <v>78.169967561360394</v>
      </c>
      <c r="IP860">
        <v>116.019295537099</v>
      </c>
      <c r="IQ860">
        <v>144.832717413328</v>
      </c>
      <c r="IR860">
        <v>134.77012137210801</v>
      </c>
      <c r="IS860">
        <v>109.528397310965</v>
      </c>
      <c r="IT860">
        <v>73.203521425485604</v>
      </c>
      <c r="IU860">
        <v>103.50656369546</v>
      </c>
      <c r="IV860">
        <v>100.391750326223</v>
      </c>
      <c r="IW860">
        <v>86.470271762458793</v>
      </c>
      <c r="IX860">
        <v>107.109720204374</v>
      </c>
      <c r="IY860">
        <v>70.764960595809299</v>
      </c>
      <c r="IZ860">
        <v>179.74095399739801</v>
      </c>
      <c r="JA860">
        <v>213.47924377654601</v>
      </c>
      <c r="JB860">
        <v>110.901171029415</v>
      </c>
      <c r="JC860">
        <v>161.11529608089799</v>
      </c>
      <c r="JD860">
        <v>129.582979640139</v>
      </c>
      <c r="JE860">
        <v>122.443634638501</v>
      </c>
      <c r="JF860">
        <v>81.761685281861702</v>
      </c>
      <c r="JG860">
        <v>88.575062870971905</v>
      </c>
      <c r="JH860">
        <v>221.473777704387</v>
      </c>
      <c r="JI860">
        <v>96.815706052603801</v>
      </c>
      <c r="JJ860">
        <v>81.822966146868197</v>
      </c>
      <c r="JK860">
        <v>128.227685055303</v>
      </c>
      <c r="JL860">
        <v>91.233380208232703</v>
      </c>
      <c r="JM860">
        <v>132.27999013299799</v>
      </c>
      <c r="JN860">
        <v>125.62078504716899</v>
      </c>
      <c r="JO860">
        <v>157.10049173151799</v>
      </c>
      <c r="JP860">
        <v>152.78803830101299</v>
      </c>
      <c r="JQ860">
        <v>58.400734041909097</v>
      </c>
      <c r="JR860">
        <v>83.026482989610798</v>
      </c>
      <c r="JS860">
        <v>137.85709648479701</v>
      </c>
      <c r="JT860">
        <v>145.858392932497</v>
      </c>
      <c r="JU860">
        <v>88.533972061307395</v>
      </c>
      <c r="JV860">
        <v>102.564341868935</v>
      </c>
      <c r="JW860">
        <v>163.143342506034</v>
      </c>
      <c r="JX860">
        <v>162.36493126057599</v>
      </c>
      <c r="JY860">
        <v>127.68514256184901</v>
      </c>
      <c r="JZ860">
        <v>195.37379681992101</v>
      </c>
      <c r="KA860">
        <v>80.018379022096298</v>
      </c>
      <c r="KB860">
        <v>140.14057386116801</v>
      </c>
      <c r="KC860">
        <v>96.332730803680306</v>
      </c>
      <c r="KD860">
        <v>95.651801151642999</v>
      </c>
      <c r="KE860">
        <v>133.905731787007</v>
      </c>
      <c r="KF860">
        <v>75.094401205982507</v>
      </c>
      <c r="KG860">
        <v>95.568407093661193</v>
      </c>
      <c r="KH860">
        <v>93.186464260568997</v>
      </c>
      <c r="KI860">
        <v>78.1953265898929</v>
      </c>
      <c r="KJ860">
        <v>212.86123393033699</v>
      </c>
      <c r="KK860">
        <v>211.417520119546</v>
      </c>
      <c r="KL860">
        <v>115.497140617234</v>
      </c>
      <c r="KM860">
        <v>139.034607958566</v>
      </c>
      <c r="KN860">
        <v>174.60574265297299</v>
      </c>
      <c r="KO860">
        <v>178.437740021107</v>
      </c>
      <c r="KP860">
        <v>157.38806868873399</v>
      </c>
      <c r="KQ860">
        <v>157.51166682227301</v>
      </c>
      <c r="KR860">
        <v>139.937497298783</v>
      </c>
      <c r="KS860">
        <v>91.410834015346893</v>
      </c>
      <c r="KT860">
        <v>130.71037724471401</v>
      </c>
      <c r="KU860">
        <v>87.643197887340605</v>
      </c>
      <c r="KV860">
        <v>132.632663300312</v>
      </c>
      <c r="KW860">
        <v>176.59831594270199</v>
      </c>
      <c r="KX860">
        <v>106.92025333913</v>
      </c>
      <c r="KY860">
        <v>147.70388099305001</v>
      </c>
      <c r="KZ860">
        <v>79.441081155250501</v>
      </c>
      <c r="LA860">
        <v>76.961860832572199</v>
      </c>
      <c r="LB860">
        <v>241.054999403729</v>
      </c>
      <c r="LC860">
        <v>96.573252071300601</v>
      </c>
      <c r="LD860">
        <v>164.45942201181899</v>
      </c>
      <c r="LE860">
        <v>152.83075278806299</v>
      </c>
      <c r="LF860">
        <v>108.46949782326099</v>
      </c>
      <c r="LG860">
        <v>82.035348184019199</v>
      </c>
      <c r="LH860">
        <v>202.21090227903301</v>
      </c>
      <c r="LI860">
        <v>148.05016533448301</v>
      </c>
      <c r="LJ860">
        <v>40.290239924090102</v>
      </c>
      <c r="LK860">
        <v>94.582381638452802</v>
      </c>
      <c r="LL860">
        <v>107.763413059035</v>
      </c>
      <c r="LM860">
        <v>73.349867438405099</v>
      </c>
      <c r="LN860">
        <v>82.249761756137005</v>
      </c>
      <c r="LO860">
        <v>108.809101563772</v>
      </c>
      <c r="LP860">
        <v>80.531006583974701</v>
      </c>
      <c r="LQ860">
        <v>121.837835716611</v>
      </c>
      <c r="LR860">
        <v>173.41677126981401</v>
      </c>
      <c r="LS860">
        <v>136.50605300532399</v>
      </c>
      <c r="LT860">
        <v>177.649332908687</v>
      </c>
      <c r="LU860">
        <v>113.353560511079</v>
      </c>
      <c r="LV860">
        <v>64.235076356237002</v>
      </c>
      <c r="LW860">
        <v>61.164639511506401</v>
      </c>
      <c r="LX860">
        <v>189.102001400445</v>
      </c>
      <c r="LY860">
        <v>126.054628199897</v>
      </c>
      <c r="LZ860">
        <v>194.997441970084</v>
      </c>
      <c r="MA860">
        <v>153.89842730706499</v>
      </c>
      <c r="MB860">
        <v>212.36245074108999</v>
      </c>
      <c r="MC860">
        <v>129.52154581548601</v>
      </c>
      <c r="MD860">
        <v>92.302312233642098</v>
      </c>
      <c r="ME860">
        <v>123.54069961792</v>
      </c>
      <c r="MF860">
        <v>204.82282367819101</v>
      </c>
      <c r="MG860">
        <v>70.942012475474101</v>
      </c>
      <c r="MH860">
        <v>56.067271113833002</v>
      </c>
      <c r="MI860">
        <v>111.571610005699</v>
      </c>
      <c r="MJ860">
        <v>81.732563855531396</v>
      </c>
      <c r="MK860">
        <v>136.080981877943</v>
      </c>
      <c r="ML860">
        <v>80.990519381628999</v>
      </c>
      <c r="MM860">
        <v>116.817126740586</v>
      </c>
      <c r="MN860">
        <v>164.784562594704</v>
      </c>
      <c r="MO860">
        <v>96.320584739035297</v>
      </c>
      <c r="MP860">
        <v>127.64909147465499</v>
      </c>
      <c r="MQ860">
        <v>79.965680432795907</v>
      </c>
      <c r="MR860">
        <v>104.694083014735</v>
      </c>
      <c r="MS860">
        <v>80.975309461534593</v>
      </c>
      <c r="MT860">
        <v>112.479807920835</v>
      </c>
      <c r="MU860">
        <v>173.44959007888301</v>
      </c>
      <c r="MV860">
        <v>99.368241496113399</v>
      </c>
      <c r="MW860">
        <v>88.318132538735696</v>
      </c>
      <c r="MX860">
        <v>89.877448038661896</v>
      </c>
      <c r="MY860">
        <v>60.876380077582503</v>
      </c>
      <c r="MZ860">
        <v>110.688414591426</v>
      </c>
      <c r="NA860">
        <v>181.163346157832</v>
      </c>
      <c r="NB860">
        <v>120.83424333409501</v>
      </c>
      <c r="NC860">
        <v>87.608583460341293</v>
      </c>
      <c r="ND860">
        <v>115.11841008189</v>
      </c>
      <c r="NE860">
        <v>130.34975635429899</v>
      </c>
      <c r="NF860">
        <v>211.54498185245799</v>
      </c>
      <c r="NG860">
        <v>140.68827057424099</v>
      </c>
      <c r="NH860">
        <v>96.176533740883301</v>
      </c>
      <c r="NI860">
        <v>98.292408670162303</v>
      </c>
      <c r="NJ860">
        <v>116.101439449732</v>
      </c>
      <c r="NK860">
        <v>131.23574023403299</v>
      </c>
      <c r="NL860">
        <v>144.689005603185</v>
      </c>
      <c r="NM860">
        <v>101.039980976457</v>
      </c>
      <c r="NN860">
        <v>96.086369460392504</v>
      </c>
      <c r="NO860">
        <v>142.45049009875899</v>
      </c>
      <c r="NP860">
        <v>125.190238964611</v>
      </c>
      <c r="NQ860">
        <v>95.835976521154294</v>
      </c>
      <c r="NR860">
        <v>202.58882855069101</v>
      </c>
      <c r="NS860">
        <v>193.587946253322</v>
      </c>
      <c r="NT860">
        <v>67.490593256752902</v>
      </c>
      <c r="NU860">
        <v>211.39180043241399</v>
      </c>
      <c r="NV860">
        <v>154.92323024337099</v>
      </c>
      <c r="NW860">
        <v>99.428716666624595</v>
      </c>
      <c r="NX860">
        <v>165.27728369625899</v>
      </c>
      <c r="NY860">
        <v>106.811483825656</v>
      </c>
      <c r="NZ860">
        <v>99.297451631299197</v>
      </c>
      <c r="OA860">
        <v>82.782329326690899</v>
      </c>
      <c r="OB860">
        <v>94.413993449773997</v>
      </c>
      <c r="OC860">
        <v>183.59575387516</v>
      </c>
      <c r="OD860">
        <v>137.78119859461901</v>
      </c>
      <c r="OE860">
        <v>103.938951767041</v>
      </c>
      <c r="OF860">
        <v>174.426749652029</v>
      </c>
      <c r="OG860">
        <v>61.553099302399502</v>
      </c>
      <c r="OH860">
        <v>121.372545939343</v>
      </c>
      <c r="OI860">
        <v>136.31416204957</v>
      </c>
      <c r="OJ860">
        <v>91.6317601494314</v>
      </c>
      <c r="OK860">
        <v>66.840327347417798</v>
      </c>
      <c r="OL860">
        <v>151.09684631713401</v>
      </c>
      <c r="OM860">
        <v>97.809789204301396</v>
      </c>
      <c r="ON860">
        <v>128.41947690555699</v>
      </c>
      <c r="OO860">
        <v>178.526461815169</v>
      </c>
      <c r="OP860">
        <v>109.68744907953899</v>
      </c>
      <c r="OQ860">
        <v>116.159105306185</v>
      </c>
      <c r="OR860">
        <v>120.70037225195</v>
      </c>
      <c r="OS860">
        <v>148.73450777649899</v>
      </c>
      <c r="OT860">
        <v>112.80967718876001</v>
      </c>
      <c r="OU860">
        <v>167.561565528947</v>
      </c>
      <c r="OV860">
        <v>103.542052342792</v>
      </c>
      <c r="OW860">
        <v>154.82377355705901</v>
      </c>
      <c r="OX860">
        <v>83.826179396112096</v>
      </c>
      <c r="OY860">
        <v>80.321065915127306</v>
      </c>
      <c r="OZ860">
        <v>146.19843854324401</v>
      </c>
      <c r="PA860">
        <v>117.145022865147</v>
      </c>
      <c r="PB860">
        <v>180.88957387742201</v>
      </c>
      <c r="PC860">
        <v>215.61828567740901</v>
      </c>
      <c r="PD860">
        <v>122.085532655552</v>
      </c>
      <c r="PE860">
        <v>140.56869249985999</v>
      </c>
      <c r="PF860">
        <v>100.54143289639801</v>
      </c>
      <c r="PG860">
        <v>188.48191088524601</v>
      </c>
      <c r="PH860">
        <v>115.47526193383401</v>
      </c>
      <c r="PI860">
        <v>90.674406727202594</v>
      </c>
      <c r="PJ860">
        <v>103.454636527487</v>
      </c>
      <c r="PK860">
        <v>122.181920358062</v>
      </c>
      <c r="PL860">
        <v>100.31448718561801</v>
      </c>
      <c r="PM860">
        <v>129.73078440940699</v>
      </c>
      <c r="PN860">
        <v>121.040371109532</v>
      </c>
      <c r="PO860">
        <v>185.05527679081399</v>
      </c>
      <c r="PP860">
        <v>93.402674527007804</v>
      </c>
      <c r="PQ860">
        <v>107.803479876503</v>
      </c>
      <c r="PR860">
        <v>144.249178019949</v>
      </c>
      <c r="PS860">
        <v>107.68463109661801</v>
      </c>
      <c r="PT860">
        <v>113.912355266525</v>
      </c>
      <c r="PU860">
        <v>193.42782890209199</v>
      </c>
      <c r="PV860">
        <v>148.516622343693</v>
      </c>
      <c r="PW860">
        <v>88.576870233813807</v>
      </c>
      <c r="PX860">
        <v>59.935724768415199</v>
      </c>
      <c r="PY860">
        <v>168.886154068683</v>
      </c>
      <c r="PZ860">
        <v>127.347043745614</v>
      </c>
      <c r="QA860">
        <v>111.892489739867</v>
      </c>
      <c r="QB860">
        <v>83.952242606776494</v>
      </c>
      <c r="QC860">
        <v>116.557180167078</v>
      </c>
      <c r="QD860">
        <v>121.950078993151</v>
      </c>
      <c r="QE860">
        <v>138.06141155758999</v>
      </c>
      <c r="QF860">
        <v>119.806914287846</v>
      </c>
      <c r="QG860">
        <v>173.15117750621999</v>
      </c>
      <c r="QH860">
        <v>170.32670928725301</v>
      </c>
      <c r="QI860">
        <v>208.573869953317</v>
      </c>
      <c r="QJ860">
        <v>93.757542539847194</v>
      </c>
      <c r="QK860">
        <v>222.70220122850401</v>
      </c>
      <c r="QL860">
        <v>121.878343140509</v>
      </c>
      <c r="QM860">
        <v>76.248071075935698</v>
      </c>
      <c r="QN860">
        <v>127.83470639036</v>
      </c>
      <c r="QO860">
        <v>67.2746881337834</v>
      </c>
      <c r="QP860">
        <v>63.734965752346803</v>
      </c>
      <c r="QQ860">
        <v>133.25143374707099</v>
      </c>
      <c r="QR860">
        <v>45.552762396945297</v>
      </c>
      <c r="QS860">
        <v>134.17551979113199</v>
      </c>
      <c r="QT860">
        <v>95.034045152817697</v>
      </c>
      <c r="QU860">
        <v>115.173197398032</v>
      </c>
      <c r="QV860">
        <v>177.96214570030801</v>
      </c>
      <c r="QW860">
        <v>148.16145523282299</v>
      </c>
      <c r="QX860">
        <v>178.841648778533</v>
      </c>
      <c r="QY860">
        <v>102.525012762364</v>
      </c>
      <c r="QZ860">
        <v>215.08341839888399</v>
      </c>
      <c r="RA860">
        <v>59.154000694077197</v>
      </c>
      <c r="RB860">
        <v>148.11475900305999</v>
      </c>
      <c r="RC860">
        <v>136.59314452317599</v>
      </c>
      <c r="RD860">
        <v>98.898542221985494</v>
      </c>
      <c r="RE860">
        <v>83.750605150234193</v>
      </c>
      <c r="RF860">
        <v>130.176101097387</v>
      </c>
      <c r="RG860">
        <v>180.14663691217501</v>
      </c>
      <c r="RH860">
        <v>159.44624460203499</v>
      </c>
      <c r="RI860">
        <v>90.367526405108705</v>
      </c>
      <c r="RJ860">
        <v>121.260728494582</v>
      </c>
      <c r="RK860">
        <v>137.43773799355199</v>
      </c>
      <c r="RL860">
        <v>113.016036966776</v>
      </c>
      <c r="RM860">
        <v>164.28953748713801</v>
      </c>
      <c r="RN860">
        <v>153.012346675494</v>
      </c>
      <c r="RO860">
        <v>75.336454140448595</v>
      </c>
      <c r="RP860">
        <v>212.506425437736</v>
      </c>
      <c r="RQ860">
        <v>72.895960863061205</v>
      </c>
      <c r="RR860">
        <v>131.98100609883201</v>
      </c>
      <c r="RS860">
        <v>152.77029818078401</v>
      </c>
      <c r="RT860">
        <v>138.570318136796</v>
      </c>
      <c r="RU860">
        <v>177.65016925244899</v>
      </c>
      <c r="RV860">
        <v>149.67747082934901</v>
      </c>
      <c r="RW860">
        <v>192.60755351216301</v>
      </c>
      <c r="RX860">
        <v>58.6001733989158</v>
      </c>
      <c r="RY860">
        <v>131.704020605251</v>
      </c>
      <c r="RZ860">
        <v>140.69316440674001</v>
      </c>
      <c r="SA860">
        <v>100.64315045241101</v>
      </c>
      <c r="SB860">
        <v>137.150805248887</v>
      </c>
      <c r="SC860">
        <v>132.62158689825799</v>
      </c>
      <c r="SD860">
        <v>136.26889394447701</v>
      </c>
      <c r="SE860">
        <v>197.22963469718101</v>
      </c>
      <c r="SF860">
        <v>145.854400514291</v>
      </c>
      <c r="SG860">
        <f>COUNTIF(B860:SF860, "&gt;1")</f>
        <v>499</v>
      </c>
    </row>
    <row r="861" spans="1:501" x14ac:dyDescent="0.2">
      <c r="A861" t="s">
        <v>849</v>
      </c>
      <c r="B861">
        <v>93.302524592704202</v>
      </c>
      <c r="C861">
        <v>118.801026737287</v>
      </c>
      <c r="D861">
        <v>98.382677145430904</v>
      </c>
      <c r="E861">
        <v>124.312399203967</v>
      </c>
      <c r="F861">
        <v>71.610064069845095</v>
      </c>
      <c r="G861">
        <v>151.219447617258</v>
      </c>
      <c r="H861">
        <v>151.16475461842799</v>
      </c>
      <c r="I861">
        <v>90.195642196126599</v>
      </c>
      <c r="J861">
        <v>138.036888464497</v>
      </c>
      <c r="K861">
        <v>113.352857349655</v>
      </c>
      <c r="L861">
        <v>98.199109029548794</v>
      </c>
      <c r="M861">
        <v>153.226635205517</v>
      </c>
      <c r="N861">
        <v>136.478878557027</v>
      </c>
      <c r="O861">
        <v>118.893035831498</v>
      </c>
      <c r="P861">
        <v>87.5657041187213</v>
      </c>
      <c r="Q861">
        <v>82.492572610162199</v>
      </c>
      <c r="R861">
        <v>120.51555842507599</v>
      </c>
      <c r="S861">
        <v>152.52586404053901</v>
      </c>
      <c r="T861">
        <v>192.18544064959801</v>
      </c>
      <c r="U861">
        <v>184.741353052454</v>
      </c>
      <c r="V861">
        <v>212.660169898806</v>
      </c>
      <c r="W861">
        <v>108.51192288289</v>
      </c>
      <c r="X861">
        <v>215.47234804793899</v>
      </c>
      <c r="Y861">
        <v>132.30907861984701</v>
      </c>
      <c r="Z861">
        <v>136.61070966931501</v>
      </c>
      <c r="AA861">
        <v>75.364816922557495</v>
      </c>
      <c r="AB861">
        <v>65.337123001176494</v>
      </c>
      <c r="AC861">
        <v>142.59075151846301</v>
      </c>
      <c r="AD861">
        <v>90.227548417752899</v>
      </c>
      <c r="AE861">
        <v>138.091276657886</v>
      </c>
      <c r="AF861">
        <v>133.96130716803199</v>
      </c>
      <c r="AG861">
        <v>87.406551744869205</v>
      </c>
      <c r="AH861">
        <v>173.969607541286</v>
      </c>
      <c r="AI861">
        <v>178.42438392891299</v>
      </c>
      <c r="AJ861">
        <v>163.591548171347</v>
      </c>
      <c r="AK861">
        <v>64.589809232241095</v>
      </c>
      <c r="AL861">
        <v>158.71289365740199</v>
      </c>
      <c r="AM861">
        <v>141.81847088641101</v>
      </c>
      <c r="AN861">
        <v>143.73699448531201</v>
      </c>
      <c r="AO861">
        <v>148.29988562885299</v>
      </c>
      <c r="AP861">
        <v>154.83527984907099</v>
      </c>
      <c r="AQ861">
        <v>87.167676496460899</v>
      </c>
      <c r="AR861">
        <v>124.01449441049</v>
      </c>
      <c r="AS861">
        <v>150.09939506752201</v>
      </c>
      <c r="AT861">
        <v>102.343443552886</v>
      </c>
      <c r="AU861">
        <v>89.816744007344795</v>
      </c>
      <c r="AV861">
        <v>98.331718677823602</v>
      </c>
      <c r="AW861">
        <v>69.444511125057801</v>
      </c>
      <c r="AX861">
        <v>161.832057606859</v>
      </c>
      <c r="AY861">
        <v>164.01509377926999</v>
      </c>
      <c r="AZ861">
        <v>170.16550564164001</v>
      </c>
      <c r="BA861">
        <v>124.37044085677699</v>
      </c>
      <c r="BB861">
        <v>84.9201803772158</v>
      </c>
      <c r="BC861">
        <v>191.03286553386701</v>
      </c>
      <c r="BD861">
        <v>109.553088887204</v>
      </c>
      <c r="BE861">
        <v>123.039281677329</v>
      </c>
      <c r="BF861">
        <v>89.859077155669496</v>
      </c>
      <c r="BG861">
        <v>112.925542070577</v>
      </c>
      <c r="BH861">
        <v>114.018406866392</v>
      </c>
      <c r="BI861">
        <v>184.14477087233499</v>
      </c>
      <c r="BJ861">
        <v>121.502450267162</v>
      </c>
      <c r="BK861">
        <v>150.679548541115</v>
      </c>
      <c r="BL861">
        <v>79.955937828586599</v>
      </c>
      <c r="BM861">
        <v>149.53057880532</v>
      </c>
      <c r="BN861">
        <v>109.19173037149601</v>
      </c>
      <c r="BO861">
        <v>100.107505491757</v>
      </c>
      <c r="BP861">
        <v>75.066247466821295</v>
      </c>
      <c r="BQ861">
        <v>108.328969106663</v>
      </c>
      <c r="BR861">
        <v>137.490005404925</v>
      </c>
      <c r="BS861">
        <v>200.870037850909</v>
      </c>
      <c r="BT861">
        <v>94.071694580446106</v>
      </c>
      <c r="BU861">
        <v>114.57230823558</v>
      </c>
      <c r="BV861">
        <v>59.107670770906402</v>
      </c>
      <c r="BW861">
        <v>121.318181678122</v>
      </c>
      <c r="BX861">
        <v>218.592890443366</v>
      </c>
      <c r="BY861">
        <v>74.1763605654603</v>
      </c>
      <c r="BZ861">
        <v>162.149787680195</v>
      </c>
      <c r="CA861">
        <v>90.578086636785102</v>
      </c>
      <c r="CB861">
        <v>107.239345612714</v>
      </c>
      <c r="CC861">
        <v>139.120823446233</v>
      </c>
      <c r="CD861">
        <v>197.75742970191399</v>
      </c>
      <c r="CE861">
        <v>102.150399581391</v>
      </c>
      <c r="CF861">
        <v>113.807443716809</v>
      </c>
      <c r="CG861">
        <v>166.03063345633799</v>
      </c>
      <c r="CH861">
        <v>84.013621191133595</v>
      </c>
      <c r="CI861">
        <v>201.68186692501101</v>
      </c>
      <c r="CJ861">
        <v>78.422621603776406</v>
      </c>
      <c r="CK861">
        <v>81.200633749816703</v>
      </c>
      <c r="CL861">
        <v>123.308669114184</v>
      </c>
      <c r="CM861">
        <v>131.39169029125699</v>
      </c>
      <c r="CN861">
        <v>150.80773900078</v>
      </c>
      <c r="CO861">
        <v>59.642987429911798</v>
      </c>
      <c r="CP861">
        <v>106.953945148568</v>
      </c>
      <c r="CQ861">
        <v>91.0838372269491</v>
      </c>
      <c r="CR861">
        <v>136.03453035294999</v>
      </c>
      <c r="CS861">
        <v>144.34019203385799</v>
      </c>
      <c r="CT861">
        <v>159.213440107119</v>
      </c>
      <c r="CU861">
        <v>135.20959508260901</v>
      </c>
      <c r="CV861">
        <v>102.67728912027199</v>
      </c>
      <c r="CW861">
        <v>132.40835715596401</v>
      </c>
      <c r="CX861">
        <v>81.105774567657093</v>
      </c>
      <c r="CY861">
        <v>110.618560434413</v>
      </c>
      <c r="CZ861">
        <v>120.95273300051301</v>
      </c>
      <c r="DA861">
        <v>117.689755557846</v>
      </c>
      <c r="DB861">
        <v>132.52634795553999</v>
      </c>
      <c r="DC861">
        <v>98.586664964117304</v>
      </c>
      <c r="DD861">
        <v>216.73083422877099</v>
      </c>
      <c r="DE861">
        <v>64.913353896958</v>
      </c>
      <c r="DF861">
        <v>141.41570366439001</v>
      </c>
      <c r="DG861">
        <v>82.816493391816493</v>
      </c>
      <c r="DH861">
        <v>96.129623216510495</v>
      </c>
      <c r="DI861">
        <v>159.95777150187399</v>
      </c>
      <c r="DJ861">
        <v>82.027517944559605</v>
      </c>
      <c r="DK861">
        <v>194.08775770055701</v>
      </c>
      <c r="DL861">
        <v>98.715084670285194</v>
      </c>
      <c r="DM861">
        <v>109.256004357874</v>
      </c>
      <c r="DN861">
        <v>104.75675319315501</v>
      </c>
      <c r="DO861">
        <v>148.181013693485</v>
      </c>
      <c r="DP861">
        <v>68.600358559223395</v>
      </c>
      <c r="DQ861">
        <v>56.8391543799004</v>
      </c>
      <c r="DR861">
        <v>130.86724962454099</v>
      </c>
      <c r="DS861">
        <v>62.969030392261502</v>
      </c>
      <c r="DT861">
        <v>63.522935756394901</v>
      </c>
      <c r="DU861">
        <v>159.01208766964001</v>
      </c>
      <c r="DV861">
        <v>98.191523296539202</v>
      </c>
      <c r="DW861">
        <v>115.30127215152901</v>
      </c>
      <c r="DX861">
        <v>136.499444573462</v>
      </c>
      <c r="DY861">
        <v>132.808433282864</v>
      </c>
      <c r="DZ861">
        <v>103.56869950114999</v>
      </c>
      <c r="EA861">
        <v>36.676346145619803</v>
      </c>
      <c r="EB861">
        <v>63.866417424777502</v>
      </c>
      <c r="EC861">
        <v>103.38495491523901</v>
      </c>
      <c r="ED861">
        <v>105.031307797455</v>
      </c>
      <c r="EE861">
        <v>89.164596619928602</v>
      </c>
      <c r="EF861">
        <v>78.553234625411093</v>
      </c>
      <c r="EG861">
        <v>153.860649501285</v>
      </c>
      <c r="EH861">
        <v>144.74123906776899</v>
      </c>
      <c r="EI861">
        <v>117.926243497589</v>
      </c>
      <c r="EJ861">
        <v>136.48761526608499</v>
      </c>
      <c r="EK861">
        <v>84.220075404200301</v>
      </c>
      <c r="EL861">
        <v>141.10242482954601</v>
      </c>
      <c r="EM861">
        <v>120.11827847858601</v>
      </c>
      <c r="EN861">
        <v>91.375708309984304</v>
      </c>
      <c r="EO861">
        <v>103.049110113361</v>
      </c>
      <c r="EP861">
        <v>144.04347142956499</v>
      </c>
      <c r="EQ861">
        <v>92.288525421710006</v>
      </c>
      <c r="ER861">
        <v>82.013820451171</v>
      </c>
      <c r="ES861">
        <v>141.471631468266</v>
      </c>
      <c r="ET861">
        <v>114.09842401512</v>
      </c>
      <c r="EU861">
        <v>85.494662228724494</v>
      </c>
      <c r="EV861">
        <v>127.15466034853399</v>
      </c>
      <c r="EW861">
        <v>100.707658964449</v>
      </c>
      <c r="EX861">
        <v>116.14032635985301</v>
      </c>
      <c r="EY861">
        <v>164.938026415797</v>
      </c>
      <c r="EZ861">
        <v>119.419910213126</v>
      </c>
      <c r="FA861">
        <v>193.089556397921</v>
      </c>
      <c r="FB861">
        <v>230.72572435895199</v>
      </c>
      <c r="FC861">
        <v>101.67115737392901</v>
      </c>
      <c r="FD861">
        <v>60.120094425946</v>
      </c>
      <c r="FE861">
        <v>107.87257535982</v>
      </c>
      <c r="FF861">
        <v>146.83865284959799</v>
      </c>
      <c r="FG861">
        <v>162.63136745988501</v>
      </c>
      <c r="FH861">
        <v>90.268916287073495</v>
      </c>
      <c r="FI861">
        <v>105.233344313909</v>
      </c>
      <c r="FJ861">
        <v>183.78191932171001</v>
      </c>
      <c r="FK861">
        <v>110.495417397629</v>
      </c>
      <c r="FL861">
        <v>141.270371152096</v>
      </c>
      <c r="FM861">
        <v>67.388619412961006</v>
      </c>
      <c r="FN861">
        <v>87.260448856468599</v>
      </c>
      <c r="FO861">
        <v>138.08686627529201</v>
      </c>
      <c r="FP861">
        <v>92.350116682908904</v>
      </c>
      <c r="FQ861">
        <v>104.59770455869401</v>
      </c>
      <c r="FR861">
        <v>129.22266196843401</v>
      </c>
      <c r="FS861">
        <v>35.002592240385503</v>
      </c>
      <c r="FT861">
        <v>107.412659948487</v>
      </c>
      <c r="FU861">
        <v>205.73370619149699</v>
      </c>
      <c r="FV861">
        <v>151.282834285137</v>
      </c>
      <c r="FW861">
        <v>112.09185685334501</v>
      </c>
      <c r="FX861">
        <v>108.067627026171</v>
      </c>
      <c r="FY861">
        <v>96.827875488860101</v>
      </c>
      <c r="FZ861">
        <v>104.495027077329</v>
      </c>
      <c r="GA861">
        <v>105.734053884906</v>
      </c>
      <c r="GB861">
        <v>89.968296192335401</v>
      </c>
      <c r="GC861">
        <v>168.71433875733601</v>
      </c>
      <c r="GD861">
        <v>135.722392767607</v>
      </c>
      <c r="GE861">
        <v>83.130992687740203</v>
      </c>
      <c r="GF861">
        <v>183.229135496579</v>
      </c>
      <c r="GG861">
        <v>160.04510000495199</v>
      </c>
      <c r="GH861">
        <v>116.778508878972</v>
      </c>
      <c r="GI861">
        <v>93.054046957096901</v>
      </c>
      <c r="GJ861">
        <v>155.51255522327199</v>
      </c>
      <c r="GK861">
        <v>252.16013055182299</v>
      </c>
      <c r="GL861">
        <v>143.78135409737399</v>
      </c>
      <c r="GM861">
        <v>128.99179068238701</v>
      </c>
      <c r="GN861">
        <v>104.851628083181</v>
      </c>
      <c r="GO861">
        <v>83.328351938642001</v>
      </c>
      <c r="GP861">
        <v>167.30461726068501</v>
      </c>
      <c r="GQ861">
        <v>165.891948833811</v>
      </c>
      <c r="GR861">
        <v>161.78692549571301</v>
      </c>
      <c r="GS861">
        <v>157.62860481638</v>
      </c>
      <c r="GT861">
        <v>112.388491301383</v>
      </c>
      <c r="GU861">
        <v>159.91133958840601</v>
      </c>
      <c r="GV861">
        <v>100.874608196059</v>
      </c>
      <c r="GW861">
        <v>123.50910181984101</v>
      </c>
      <c r="GX861">
        <v>154.13503576145601</v>
      </c>
      <c r="GY861">
        <v>157.86897070160401</v>
      </c>
      <c r="GZ861">
        <v>103.657425640878</v>
      </c>
      <c r="HA861">
        <v>93.991657539383894</v>
      </c>
      <c r="HB861">
        <v>117.184316412163</v>
      </c>
      <c r="HC861">
        <v>99.101618544503097</v>
      </c>
      <c r="HD861">
        <v>163.867937855767</v>
      </c>
      <c r="HE861">
        <v>101.637427823218</v>
      </c>
      <c r="HF861">
        <v>125.328425450487</v>
      </c>
      <c r="HG861">
        <v>85.255348405643701</v>
      </c>
      <c r="HH861">
        <v>142.86744444663901</v>
      </c>
      <c r="HI861">
        <v>79.524114091708</v>
      </c>
      <c r="HJ861">
        <v>175.45899794968301</v>
      </c>
      <c r="HK861">
        <v>137.85399028372299</v>
      </c>
      <c r="HL861">
        <v>102.976129408229</v>
      </c>
      <c r="HM861">
        <v>92.198549925523807</v>
      </c>
      <c r="HN861">
        <v>141.79527090239</v>
      </c>
      <c r="HO861">
        <v>146.13734846348601</v>
      </c>
      <c r="HP861">
        <v>161.43005162903501</v>
      </c>
      <c r="HQ861">
        <v>99.444185050467695</v>
      </c>
      <c r="HR861">
        <v>75.1724521982906</v>
      </c>
      <c r="HS861">
        <v>120.94093143882699</v>
      </c>
      <c r="HT861">
        <v>82.709325494105499</v>
      </c>
      <c r="HU861">
        <v>108.741120953088</v>
      </c>
      <c r="HV861">
        <v>139.39929290328399</v>
      </c>
      <c r="HW861">
        <v>128.60694684415799</v>
      </c>
      <c r="HX861">
        <v>105.87890107893</v>
      </c>
      <c r="HY861">
        <v>97.026316157772598</v>
      </c>
      <c r="HZ861">
        <v>154.38830892956</v>
      </c>
      <c r="IA861">
        <v>86.254115461166606</v>
      </c>
      <c r="IB861">
        <v>100.351516114175</v>
      </c>
      <c r="IC861">
        <v>103.785573518091</v>
      </c>
      <c r="ID861">
        <v>122.26778269707</v>
      </c>
      <c r="IE861">
        <v>130.359836762274</v>
      </c>
      <c r="IF861">
        <v>110.96968488538801</v>
      </c>
      <c r="IG861">
        <v>135.19021843495401</v>
      </c>
      <c r="IH861">
        <v>115.400559497602</v>
      </c>
      <c r="II861">
        <v>100.349387356555</v>
      </c>
      <c r="IJ861">
        <v>75.757818391781797</v>
      </c>
      <c r="IK861">
        <v>87.632645490166595</v>
      </c>
      <c r="IL861">
        <v>133.233151730705</v>
      </c>
      <c r="IM861">
        <v>131.09590679889499</v>
      </c>
      <c r="IN861">
        <v>119.977239529234</v>
      </c>
      <c r="IO861">
        <v>78.169967561359499</v>
      </c>
      <c r="IP861">
        <v>116.01929553710001</v>
      </c>
      <c r="IQ861">
        <v>144.83271741333999</v>
      </c>
      <c r="IR861">
        <v>134.77012137210801</v>
      </c>
      <c r="IS861">
        <v>109.528397310965</v>
      </c>
      <c r="IT861">
        <v>73.203521425486002</v>
      </c>
      <c r="IU861">
        <v>103.50656369546</v>
      </c>
      <c r="IV861">
        <v>100.39175032622499</v>
      </c>
      <c r="IW861">
        <v>86.470271762459802</v>
      </c>
      <c r="IX861">
        <v>107.109720204374</v>
      </c>
      <c r="IY861">
        <v>70.7649605958091</v>
      </c>
      <c r="IZ861">
        <v>179.74095399739599</v>
      </c>
      <c r="JA861">
        <v>213.47924377654601</v>
      </c>
      <c r="JB861">
        <v>110.901171029414</v>
      </c>
      <c r="JC861">
        <v>161.115296080897</v>
      </c>
      <c r="JD861">
        <v>129.58297964013701</v>
      </c>
      <c r="JE861">
        <v>122.443634638501</v>
      </c>
      <c r="JF861">
        <v>81.761685281865894</v>
      </c>
      <c r="JG861">
        <v>88.575062870972602</v>
      </c>
      <c r="JH861">
        <v>221.473777704387</v>
      </c>
      <c r="JI861">
        <v>96.815706052604</v>
      </c>
      <c r="JJ861">
        <v>81.822966146866904</v>
      </c>
      <c r="JK861">
        <v>128.227685055303</v>
      </c>
      <c r="JL861">
        <v>91.233380208233299</v>
      </c>
      <c r="JM861">
        <v>132.27999013299799</v>
      </c>
      <c r="JN861">
        <v>125.620785047171</v>
      </c>
      <c r="JO861">
        <v>157.10049173151901</v>
      </c>
      <c r="JP861">
        <v>152.78803830101299</v>
      </c>
      <c r="JQ861">
        <v>58.400734041909203</v>
      </c>
      <c r="JR861">
        <v>83.026482989610798</v>
      </c>
      <c r="JS861">
        <v>137.85709648479701</v>
      </c>
      <c r="JT861">
        <v>145.858392932497</v>
      </c>
      <c r="JU861">
        <v>88.5339720613065</v>
      </c>
      <c r="JV861">
        <v>102.56434186893701</v>
      </c>
      <c r="JW861">
        <v>163.14334250603699</v>
      </c>
      <c r="JX861">
        <v>162.36493126057499</v>
      </c>
      <c r="JY861">
        <v>127.68514256184901</v>
      </c>
      <c r="JZ861">
        <v>195.373796819917</v>
      </c>
      <c r="KA861">
        <v>80.018379022097406</v>
      </c>
      <c r="KB861">
        <v>140.14057386115499</v>
      </c>
      <c r="KC861">
        <v>96.332730803680803</v>
      </c>
      <c r="KD861">
        <v>95.651801151642601</v>
      </c>
      <c r="KE861">
        <v>133.90573178700899</v>
      </c>
      <c r="KF861">
        <v>75.094401205982905</v>
      </c>
      <c r="KG861">
        <v>95.568407093660497</v>
      </c>
      <c r="KH861">
        <v>93.186464260566495</v>
      </c>
      <c r="KI861">
        <v>78.195326589893497</v>
      </c>
      <c r="KJ861">
        <v>212.861233930336</v>
      </c>
      <c r="KK861">
        <v>211.41752011954699</v>
      </c>
      <c r="KL861">
        <v>115.497140617231</v>
      </c>
      <c r="KM861">
        <v>139.03460795856699</v>
      </c>
      <c r="KN861">
        <v>174.60574265297399</v>
      </c>
      <c r="KO861">
        <v>178.43774002111101</v>
      </c>
      <c r="KP861">
        <v>157.388068688766</v>
      </c>
      <c r="KQ861">
        <v>157.51166682227</v>
      </c>
      <c r="KR861">
        <v>139.93749729878601</v>
      </c>
      <c r="KS861">
        <v>91.410834015346595</v>
      </c>
      <c r="KT861">
        <v>130.710377244716</v>
      </c>
      <c r="KU861">
        <v>87.643197887340804</v>
      </c>
      <c r="KV861">
        <v>132.632663300312</v>
      </c>
      <c r="KW861">
        <v>176.59831594270199</v>
      </c>
      <c r="KX861">
        <v>106.920253339121</v>
      </c>
      <c r="KY861">
        <v>147.70388099305001</v>
      </c>
      <c r="KZ861">
        <v>79.441081155250004</v>
      </c>
      <c r="LA861">
        <v>76.961860832571503</v>
      </c>
      <c r="LB861">
        <v>241.05499940373099</v>
      </c>
      <c r="LC861">
        <v>96.573252071301297</v>
      </c>
      <c r="LD861">
        <v>164.45942201181899</v>
      </c>
      <c r="LE861">
        <v>152.83075278806299</v>
      </c>
      <c r="LF861">
        <v>108.469497823262</v>
      </c>
      <c r="LG861">
        <v>82.035348184017195</v>
      </c>
      <c r="LH861">
        <v>202.21090227903301</v>
      </c>
      <c r="LI861">
        <v>148.05016533448099</v>
      </c>
      <c r="LJ861">
        <v>40.290239924089299</v>
      </c>
      <c r="LK861">
        <v>94.582381638455004</v>
      </c>
      <c r="LL861">
        <v>107.76341305902299</v>
      </c>
      <c r="LM861">
        <v>73.349867438404303</v>
      </c>
      <c r="LN861">
        <v>82.249761756138199</v>
      </c>
      <c r="LO861">
        <v>108.809101563773</v>
      </c>
      <c r="LP861">
        <v>80.531006583978098</v>
      </c>
      <c r="LQ861">
        <v>121.83783571661</v>
      </c>
      <c r="LR861">
        <v>173.41677126981301</v>
      </c>
      <c r="LS861">
        <v>136.506053005322</v>
      </c>
      <c r="LT861">
        <v>177.649332908688</v>
      </c>
      <c r="LU861">
        <v>113.353560511078</v>
      </c>
      <c r="LV861">
        <v>64.235076356236704</v>
      </c>
      <c r="LW861">
        <v>61.164639511506103</v>
      </c>
      <c r="LX861">
        <v>189.102001400429</v>
      </c>
      <c r="LY861">
        <v>126.054628199898</v>
      </c>
      <c r="LZ861">
        <v>194.997441970084</v>
      </c>
      <c r="MA861">
        <v>153.89842730706499</v>
      </c>
      <c r="MB861">
        <v>212.36245074109101</v>
      </c>
      <c r="MC861">
        <v>129.521545815488</v>
      </c>
      <c r="MD861">
        <v>92.302312233643093</v>
      </c>
      <c r="ME861">
        <v>123.54069961792</v>
      </c>
      <c r="MF861">
        <v>204.82282367818999</v>
      </c>
      <c r="MG861">
        <v>70.942012475482002</v>
      </c>
      <c r="MH861">
        <v>56.067271113833201</v>
      </c>
      <c r="MI861">
        <v>111.571610005699</v>
      </c>
      <c r="MJ861">
        <v>81.7325638555333</v>
      </c>
      <c r="MK861">
        <v>136.08098187794101</v>
      </c>
      <c r="ML861">
        <v>80.990519381628005</v>
      </c>
      <c r="MM861">
        <v>116.817126740586</v>
      </c>
      <c r="MN861">
        <v>164.78456259470099</v>
      </c>
      <c r="MO861">
        <v>96.320584739037002</v>
      </c>
      <c r="MP861">
        <v>127.64909147465499</v>
      </c>
      <c r="MQ861">
        <v>79.965680432796105</v>
      </c>
      <c r="MR861">
        <v>104.69408301473401</v>
      </c>
      <c r="MS861">
        <v>80.975309461535602</v>
      </c>
      <c r="MT861">
        <v>112.479807920836</v>
      </c>
      <c r="MU861">
        <v>173.44959007888301</v>
      </c>
      <c r="MV861">
        <v>99.3682414961104</v>
      </c>
      <c r="MW861">
        <v>88.318132538736094</v>
      </c>
      <c r="MX861">
        <v>89.877448038659594</v>
      </c>
      <c r="MY861">
        <v>60.876380077582297</v>
      </c>
      <c r="MZ861">
        <v>110.688414591425</v>
      </c>
      <c r="NA861">
        <v>181.163346157832</v>
      </c>
      <c r="NB861">
        <v>120.834243334115</v>
      </c>
      <c r="NC861">
        <v>87.608583460343496</v>
      </c>
      <c r="ND861">
        <v>115.118410081889</v>
      </c>
      <c r="NE861">
        <v>130.34975635429899</v>
      </c>
      <c r="NF861">
        <v>211.544981852457</v>
      </c>
      <c r="NG861">
        <v>140.68827057426</v>
      </c>
      <c r="NH861">
        <v>96.176533740882604</v>
      </c>
      <c r="NI861">
        <v>98.292408670162601</v>
      </c>
      <c r="NJ861">
        <v>116.101439449732</v>
      </c>
      <c r="NK861">
        <v>131.23574023403299</v>
      </c>
      <c r="NL861">
        <v>144.689005603185</v>
      </c>
      <c r="NM861">
        <v>101.039980976458</v>
      </c>
      <c r="NN861">
        <v>96.086369460392703</v>
      </c>
      <c r="NO861">
        <v>142.450490098758</v>
      </c>
      <c r="NP861">
        <v>125.190238964611</v>
      </c>
      <c r="NQ861">
        <v>95.835976521154194</v>
      </c>
      <c r="NR861">
        <v>202.58882855068501</v>
      </c>
      <c r="NS861">
        <v>193.587946253323</v>
      </c>
      <c r="NT861">
        <v>67.490593256750799</v>
      </c>
      <c r="NU861">
        <v>211.39180043241399</v>
      </c>
      <c r="NV861">
        <v>154.92323024337401</v>
      </c>
      <c r="NW861">
        <v>99.428716666625107</v>
      </c>
      <c r="NX861">
        <v>165.27728369625899</v>
      </c>
      <c r="NY861">
        <v>106.811483825655</v>
      </c>
      <c r="NZ861">
        <v>99.297451631299396</v>
      </c>
      <c r="OA861">
        <v>82.782329326674699</v>
      </c>
      <c r="OB861">
        <v>94.413993449774395</v>
      </c>
      <c r="OC861">
        <v>183.59575387515901</v>
      </c>
      <c r="OD861">
        <v>137.78119859462001</v>
      </c>
      <c r="OE861">
        <v>103.938951767048</v>
      </c>
      <c r="OF861">
        <v>174.42674965202801</v>
      </c>
      <c r="OG861">
        <v>61.5530993023999</v>
      </c>
      <c r="OH861">
        <v>121.372545939342</v>
      </c>
      <c r="OI861">
        <v>136.314162049499</v>
      </c>
      <c r="OJ861">
        <v>91.631760149433802</v>
      </c>
      <c r="OK861">
        <v>66.840327347418906</v>
      </c>
      <c r="OL861">
        <v>151.096846317136</v>
      </c>
      <c r="OM861">
        <v>97.809789204301794</v>
      </c>
      <c r="ON861">
        <v>128.41947690555901</v>
      </c>
      <c r="OO861">
        <v>178.52646181516801</v>
      </c>
      <c r="OP861">
        <v>109.68744907954</v>
      </c>
      <c r="OQ861">
        <v>116.159105306187</v>
      </c>
      <c r="OR861">
        <v>120.700372251953</v>
      </c>
      <c r="OS861">
        <v>148.734507776502</v>
      </c>
      <c r="OT861">
        <v>112.80967718876001</v>
      </c>
      <c r="OU861">
        <v>167.56156552894601</v>
      </c>
      <c r="OV861">
        <v>103.542052342793</v>
      </c>
      <c r="OW861">
        <v>154.82377355705799</v>
      </c>
      <c r="OX861">
        <v>83.826179396116103</v>
      </c>
      <c r="OY861">
        <v>80.321065915128102</v>
      </c>
      <c r="OZ861">
        <v>146.198438543245</v>
      </c>
      <c r="PA861">
        <v>117.14502286514799</v>
      </c>
      <c r="PB861">
        <v>180.88957387742099</v>
      </c>
      <c r="PC861">
        <v>215.61828567740699</v>
      </c>
      <c r="PD861">
        <v>122.085532655552</v>
      </c>
      <c r="PE861">
        <v>140.56869249985999</v>
      </c>
      <c r="PF861">
        <v>100.54143289639801</v>
      </c>
      <c r="PG861">
        <v>188.48191088524399</v>
      </c>
      <c r="PH861">
        <v>115.475261933833</v>
      </c>
      <c r="PI861">
        <v>90.674406727202097</v>
      </c>
      <c r="PJ861">
        <v>103.454636527486</v>
      </c>
      <c r="PK861">
        <v>122.181920358062</v>
      </c>
      <c r="PL861">
        <v>100.314487185617</v>
      </c>
      <c r="PM861">
        <v>129.73078440940699</v>
      </c>
      <c r="PN861">
        <v>121.040371109532</v>
      </c>
      <c r="PO861">
        <v>185.05527679081399</v>
      </c>
      <c r="PP861">
        <v>93.402674527009395</v>
      </c>
      <c r="PQ861">
        <v>107.803479876504</v>
      </c>
      <c r="PR861">
        <v>144.249178019949</v>
      </c>
      <c r="PS861">
        <v>107.68463109661801</v>
      </c>
      <c r="PT861">
        <v>113.91235526652601</v>
      </c>
      <c r="PU861">
        <v>193.42782890209099</v>
      </c>
      <c r="PV861">
        <v>148.51662234368601</v>
      </c>
      <c r="PW861">
        <v>88.576870233815796</v>
      </c>
      <c r="PX861">
        <v>59.935724768415703</v>
      </c>
      <c r="PY861">
        <v>168.886154068683</v>
      </c>
      <c r="PZ861">
        <v>127.34704374561301</v>
      </c>
      <c r="QA861">
        <v>111.892489739867</v>
      </c>
      <c r="QB861">
        <v>83.952242606776693</v>
      </c>
      <c r="QC861">
        <v>116.557180167078</v>
      </c>
      <c r="QD861">
        <v>121.950078993151</v>
      </c>
      <c r="QE861">
        <v>138.06141155758999</v>
      </c>
      <c r="QF861">
        <v>119.806914287846</v>
      </c>
      <c r="QG861">
        <v>173.15117750622099</v>
      </c>
      <c r="QH861">
        <v>170.32670928725699</v>
      </c>
      <c r="QI861">
        <v>208.573869953318</v>
      </c>
      <c r="QJ861">
        <v>93.757542539848501</v>
      </c>
      <c r="QK861">
        <v>222.702201228506</v>
      </c>
      <c r="QL861">
        <v>121.87834314050799</v>
      </c>
      <c r="QM861">
        <v>76.248071075935499</v>
      </c>
      <c r="QN861">
        <v>127.834706390359</v>
      </c>
      <c r="QO861">
        <v>67.274688133783698</v>
      </c>
      <c r="QP861">
        <v>63.7349657523487</v>
      </c>
      <c r="QQ861">
        <v>133.25143374707301</v>
      </c>
      <c r="QR861">
        <v>45.552762396945802</v>
      </c>
      <c r="QS861">
        <v>134.17551979113401</v>
      </c>
      <c r="QT861">
        <v>95.0340451528171</v>
      </c>
      <c r="QU861">
        <v>115.173197398033</v>
      </c>
      <c r="QV861">
        <v>177.96214570030801</v>
      </c>
      <c r="QW861">
        <v>148.16145523282299</v>
      </c>
      <c r="QX861">
        <v>178.84164877853499</v>
      </c>
      <c r="QY861">
        <v>102.52501276236499</v>
      </c>
      <c r="QZ861">
        <v>215.08341839888499</v>
      </c>
      <c r="RA861">
        <v>59.154000694074902</v>
      </c>
      <c r="RB861">
        <v>148.11475900305999</v>
      </c>
      <c r="RC861">
        <v>136.59314452317801</v>
      </c>
      <c r="RD861">
        <v>98.8985422219871</v>
      </c>
      <c r="RE861">
        <v>83.750605150234406</v>
      </c>
      <c r="RF861">
        <v>130.176101097387</v>
      </c>
      <c r="RG861">
        <v>180.14663691217501</v>
      </c>
      <c r="RH861">
        <v>159.44624460203499</v>
      </c>
      <c r="RI861">
        <v>90.367526405108904</v>
      </c>
      <c r="RJ861">
        <v>121.260728494581</v>
      </c>
      <c r="RK861">
        <v>137.437737993534</v>
      </c>
      <c r="RL861">
        <v>113.016036966775</v>
      </c>
      <c r="RM861">
        <v>164.28953748713701</v>
      </c>
      <c r="RN861">
        <v>153.01234667549801</v>
      </c>
      <c r="RO861">
        <v>75.336454140449604</v>
      </c>
      <c r="RP861">
        <v>212.50642543773699</v>
      </c>
      <c r="RQ861">
        <v>72.895960863061802</v>
      </c>
      <c r="RR861">
        <v>131.98100609882999</v>
      </c>
      <c r="RS861">
        <v>152.77029818078299</v>
      </c>
      <c r="RT861">
        <v>138.570318136785</v>
      </c>
      <c r="RU861">
        <v>177.65016925244899</v>
      </c>
      <c r="RV861">
        <v>149.67747082934901</v>
      </c>
      <c r="RW861">
        <v>192.60755351216699</v>
      </c>
      <c r="RX861">
        <v>58.600173398915103</v>
      </c>
      <c r="RY861">
        <v>131.70402060525001</v>
      </c>
      <c r="RZ861">
        <v>140.69316440674001</v>
      </c>
      <c r="SA861">
        <v>100.643150452418</v>
      </c>
      <c r="SB861">
        <v>137.15080524888799</v>
      </c>
      <c r="SC861">
        <v>132.62158689825901</v>
      </c>
      <c r="SD861">
        <v>136.26889394447701</v>
      </c>
      <c r="SE861">
        <v>197.22963469718101</v>
      </c>
      <c r="SF861">
        <v>145.854400514291</v>
      </c>
      <c r="SG861">
        <f>COUNTIF(B861:SF861, "&gt;1")</f>
        <v>499</v>
      </c>
    </row>
    <row r="862" spans="1:501" x14ac:dyDescent="0.2">
      <c r="A862" t="s">
        <v>850</v>
      </c>
      <c r="B862">
        <v>93.302524592702895</v>
      </c>
      <c r="C862">
        <v>118.80102673729</v>
      </c>
      <c r="D862">
        <v>98.382677145428801</v>
      </c>
      <c r="E862">
        <v>124.312399203966</v>
      </c>
      <c r="F862">
        <v>71.610064069845905</v>
      </c>
      <c r="G862">
        <v>151.21944761725899</v>
      </c>
      <c r="H862">
        <v>151.164754618426</v>
      </c>
      <c r="I862">
        <v>90.195642196126599</v>
      </c>
      <c r="J862">
        <v>138.036888464497</v>
      </c>
      <c r="K862">
        <v>113.352857349659</v>
      </c>
      <c r="L862">
        <v>98.199109029549902</v>
      </c>
      <c r="M862">
        <v>153.226635205517</v>
      </c>
      <c r="N862">
        <v>136.47887855702501</v>
      </c>
      <c r="O862">
        <v>118.893035831498</v>
      </c>
      <c r="P862">
        <v>87.565704118720902</v>
      </c>
      <c r="Q862">
        <v>82.492572610161005</v>
      </c>
      <c r="R862">
        <v>120.51555842507599</v>
      </c>
      <c r="S862">
        <v>152.52586404053901</v>
      </c>
      <c r="T862">
        <v>192.185440649599</v>
      </c>
      <c r="U862">
        <v>184.74135305245301</v>
      </c>
      <c r="V862">
        <v>212.66016989880501</v>
      </c>
      <c r="W862">
        <v>108.511922882889</v>
      </c>
      <c r="X862">
        <v>215.47234804793499</v>
      </c>
      <c r="Y862">
        <v>132.309078619845</v>
      </c>
      <c r="Z862">
        <v>136.61070966931501</v>
      </c>
      <c r="AA862">
        <v>75.364816922558703</v>
      </c>
      <c r="AB862">
        <v>65.337123001176707</v>
      </c>
      <c r="AC862">
        <v>142.59075151846301</v>
      </c>
      <c r="AD862">
        <v>90.227548417754207</v>
      </c>
      <c r="AE862">
        <v>138.09127665788699</v>
      </c>
      <c r="AF862">
        <v>133.96130716803199</v>
      </c>
      <c r="AG862">
        <v>87.406551744869006</v>
      </c>
      <c r="AH862">
        <v>173.96960754128699</v>
      </c>
      <c r="AI862">
        <v>178.42438392891501</v>
      </c>
      <c r="AJ862">
        <v>163.59154817134601</v>
      </c>
      <c r="AK862">
        <v>64.589809232240597</v>
      </c>
      <c r="AL862">
        <v>158.712893657401</v>
      </c>
      <c r="AM862">
        <v>141.818470886412</v>
      </c>
      <c r="AN862">
        <v>143.73699448531201</v>
      </c>
      <c r="AO862">
        <v>148.29988562885299</v>
      </c>
      <c r="AP862">
        <v>154.83527984907201</v>
      </c>
      <c r="AQ862">
        <v>87.167676496460501</v>
      </c>
      <c r="AR862">
        <v>124.01449441049</v>
      </c>
      <c r="AS862">
        <v>150.09939506752301</v>
      </c>
      <c r="AT862">
        <v>102.343443552888</v>
      </c>
      <c r="AU862">
        <v>89.816744007320594</v>
      </c>
      <c r="AV862">
        <v>98.331718677824298</v>
      </c>
      <c r="AW862">
        <v>69.444511125055499</v>
      </c>
      <c r="AX862">
        <v>161.832057606859</v>
      </c>
      <c r="AY862">
        <v>164.015093779268</v>
      </c>
      <c r="AZ862">
        <v>170.16550564164001</v>
      </c>
      <c r="BA862">
        <v>124.370440856778</v>
      </c>
      <c r="BB862">
        <v>84.920180377215104</v>
      </c>
      <c r="BC862">
        <v>191.03286553386599</v>
      </c>
      <c r="BD862">
        <v>109.55308888720501</v>
      </c>
      <c r="BE862">
        <v>123.039281677327</v>
      </c>
      <c r="BF862">
        <v>89.859077155919707</v>
      </c>
      <c r="BG862">
        <v>112.925542070577</v>
      </c>
      <c r="BH862">
        <v>114.018406866391</v>
      </c>
      <c r="BI862">
        <v>184.14477087233001</v>
      </c>
      <c r="BJ862">
        <v>121.502450267162</v>
      </c>
      <c r="BK862">
        <v>150.67954854111301</v>
      </c>
      <c r="BL862">
        <v>79.9559378285864</v>
      </c>
      <c r="BM862">
        <v>149.53057880531799</v>
      </c>
      <c r="BN862">
        <v>109.191730371497</v>
      </c>
      <c r="BO862">
        <v>100.107505491756</v>
      </c>
      <c r="BP862">
        <v>75.066247466823896</v>
      </c>
      <c r="BQ862">
        <v>108.328969106665</v>
      </c>
      <c r="BR862">
        <v>137.490005404925</v>
      </c>
      <c r="BS862">
        <v>200.87003785090801</v>
      </c>
      <c r="BT862">
        <v>94.071694580445694</v>
      </c>
      <c r="BU862">
        <v>114.57230823558</v>
      </c>
      <c r="BV862">
        <v>59.107670770907198</v>
      </c>
      <c r="BW862">
        <v>121.318181678123</v>
      </c>
      <c r="BX862">
        <v>218.59289044336501</v>
      </c>
      <c r="BY862">
        <v>74.176360565460399</v>
      </c>
      <c r="BZ862">
        <v>162.149787680196</v>
      </c>
      <c r="CA862">
        <v>90.5780866367854</v>
      </c>
      <c r="CB862">
        <v>107.239345612714</v>
      </c>
      <c r="CC862">
        <v>139.12082344623099</v>
      </c>
      <c r="CD862">
        <v>197.757429701913</v>
      </c>
      <c r="CE862">
        <v>102.15039958139199</v>
      </c>
      <c r="CF862">
        <v>113.807443716809</v>
      </c>
      <c r="CG862">
        <v>166.03063345633799</v>
      </c>
      <c r="CH862">
        <v>84.013621191133595</v>
      </c>
      <c r="CI862">
        <v>201.68186692500799</v>
      </c>
      <c r="CJ862">
        <v>78.422621603775696</v>
      </c>
      <c r="CK862">
        <v>81.200633749816504</v>
      </c>
      <c r="CL862">
        <v>123.30866911418499</v>
      </c>
      <c r="CM862">
        <v>131.391690291251</v>
      </c>
      <c r="CN862">
        <v>150.80773900078</v>
      </c>
      <c r="CO862">
        <v>59.642987429911898</v>
      </c>
      <c r="CP862">
        <v>106.953945148567</v>
      </c>
      <c r="CQ862">
        <v>91.083837226950905</v>
      </c>
      <c r="CR862">
        <v>136.03453035294899</v>
      </c>
      <c r="CS862">
        <v>144.34019203385799</v>
      </c>
      <c r="CT862">
        <v>159.21344010712599</v>
      </c>
      <c r="CU862">
        <v>135.20959508260799</v>
      </c>
      <c r="CV862">
        <v>102.677289120494</v>
      </c>
      <c r="CW862">
        <v>132.40835715596401</v>
      </c>
      <c r="CX862">
        <v>81.105774567657704</v>
      </c>
      <c r="CY862">
        <v>110.618560434413</v>
      </c>
      <c r="CZ862">
        <v>120.95273300051301</v>
      </c>
      <c r="DA862">
        <v>117.68975555784399</v>
      </c>
      <c r="DB862">
        <v>132.52634795554101</v>
      </c>
      <c r="DC862">
        <v>98.586664964117105</v>
      </c>
      <c r="DD862">
        <v>216.73083422877099</v>
      </c>
      <c r="DE862">
        <v>64.913353896959507</v>
      </c>
      <c r="DF862">
        <v>141.415703664392</v>
      </c>
      <c r="DG862">
        <v>82.816493391816493</v>
      </c>
      <c r="DH862">
        <v>96.129623216510495</v>
      </c>
      <c r="DI862">
        <v>159.95777150187499</v>
      </c>
      <c r="DJ862">
        <v>82.027517944632393</v>
      </c>
      <c r="DK862">
        <v>194.08775770055499</v>
      </c>
      <c r="DL862">
        <v>98.715084670279097</v>
      </c>
      <c r="DM862">
        <v>109.256004357874</v>
      </c>
      <c r="DN862">
        <v>104.756753193154</v>
      </c>
      <c r="DO862">
        <v>148.181013693484</v>
      </c>
      <c r="DP862">
        <v>68.600358559222698</v>
      </c>
      <c r="DQ862">
        <v>56.839154379908798</v>
      </c>
      <c r="DR862">
        <v>130.86724962454201</v>
      </c>
      <c r="DS862">
        <v>62.969030392261502</v>
      </c>
      <c r="DT862">
        <v>63.522935756393899</v>
      </c>
      <c r="DU862">
        <v>159.01208766964299</v>
      </c>
      <c r="DV862">
        <v>98.191523296489095</v>
      </c>
      <c r="DW862">
        <v>115.301272151528</v>
      </c>
      <c r="DX862">
        <v>136.499444573462</v>
      </c>
      <c r="DY862">
        <v>132.808433282864</v>
      </c>
      <c r="DZ862">
        <v>103.568699501151</v>
      </c>
      <c r="EA862">
        <v>36.6763461456204</v>
      </c>
      <c r="EB862">
        <v>63.866417424776699</v>
      </c>
      <c r="EC862">
        <v>103.38495491524</v>
      </c>
      <c r="ED862">
        <v>105.03130779745101</v>
      </c>
      <c r="EE862">
        <v>89.164596619927593</v>
      </c>
      <c r="EF862">
        <v>78.553234625410397</v>
      </c>
      <c r="EG862">
        <v>153.860649501284</v>
      </c>
      <c r="EH862">
        <v>144.74123906777001</v>
      </c>
      <c r="EI862">
        <v>117.92624349758999</v>
      </c>
      <c r="EJ862">
        <v>136.48761526608499</v>
      </c>
      <c r="EK862">
        <v>84.220075404199903</v>
      </c>
      <c r="EL862">
        <v>141.102424829548</v>
      </c>
      <c r="EM862">
        <v>120.118278478585</v>
      </c>
      <c r="EN862">
        <v>91.375708309984603</v>
      </c>
      <c r="EO862">
        <v>103.049110113363</v>
      </c>
      <c r="EP862">
        <v>144.04347142956499</v>
      </c>
      <c r="EQ862">
        <v>92.288525421709707</v>
      </c>
      <c r="ER862">
        <v>82.013820451171298</v>
      </c>
      <c r="ES862">
        <v>141.47163146826699</v>
      </c>
      <c r="ET862">
        <v>114.098424015121</v>
      </c>
      <c r="EU862">
        <v>85.494662228725005</v>
      </c>
      <c r="EV862">
        <v>127.15466034853399</v>
      </c>
      <c r="EW862">
        <v>100.707658964449</v>
      </c>
      <c r="EX862">
        <v>116.140326359854</v>
      </c>
      <c r="EY862">
        <v>164.938026415797</v>
      </c>
      <c r="EZ862">
        <v>119.41991021312499</v>
      </c>
      <c r="FA862">
        <v>193.089556397921</v>
      </c>
      <c r="FB862">
        <v>230.72572435895299</v>
      </c>
      <c r="FC862">
        <v>101.671157373935</v>
      </c>
      <c r="FD862">
        <v>60.120094425946398</v>
      </c>
      <c r="FE862">
        <v>107.872575359819</v>
      </c>
      <c r="FF862">
        <v>146.83865284959799</v>
      </c>
      <c r="FG862">
        <v>162.631367459888</v>
      </c>
      <c r="FH862">
        <v>90.268916287073097</v>
      </c>
      <c r="FI862">
        <v>105.233344313909</v>
      </c>
      <c r="FJ862">
        <v>183.781919321711</v>
      </c>
      <c r="FK862">
        <v>110.495417397629</v>
      </c>
      <c r="FL862">
        <v>141.27037115209501</v>
      </c>
      <c r="FM862">
        <v>67.388619412960495</v>
      </c>
      <c r="FN862">
        <v>87.260448856467903</v>
      </c>
      <c r="FO862">
        <v>138.08686627529099</v>
      </c>
      <c r="FP862">
        <v>92.350116682909601</v>
      </c>
      <c r="FQ862">
        <v>104.597704558693</v>
      </c>
      <c r="FR862">
        <v>129.22266196843401</v>
      </c>
      <c r="FS862">
        <v>35.002592240385802</v>
      </c>
      <c r="FT862">
        <v>107.412659948488</v>
      </c>
      <c r="FU862">
        <v>205.73370619149699</v>
      </c>
      <c r="FV862">
        <v>151.28283428513001</v>
      </c>
      <c r="FW862">
        <v>112.091856853344</v>
      </c>
      <c r="FX862">
        <v>108.067627026172</v>
      </c>
      <c r="FY862">
        <v>96.827875488861196</v>
      </c>
      <c r="FZ862">
        <v>104.495027077328</v>
      </c>
      <c r="GA862">
        <v>105.73405388490499</v>
      </c>
      <c r="GB862">
        <v>89.968296192336297</v>
      </c>
      <c r="GC862">
        <v>168.71433875731401</v>
      </c>
      <c r="GD862">
        <v>135.722392767608</v>
      </c>
      <c r="GE862">
        <v>83.130992687739706</v>
      </c>
      <c r="GF862">
        <v>183.22913549658</v>
      </c>
      <c r="GG862">
        <v>160.04510000494599</v>
      </c>
      <c r="GH862">
        <v>116.778508878972</v>
      </c>
      <c r="GI862">
        <v>93.054046957096901</v>
      </c>
      <c r="GJ862">
        <v>155.51255522327199</v>
      </c>
      <c r="GK862">
        <v>252.16013055182199</v>
      </c>
      <c r="GL862">
        <v>143.781354097373</v>
      </c>
      <c r="GM862">
        <v>128.991790682388</v>
      </c>
      <c r="GN862">
        <v>104.85162808318</v>
      </c>
      <c r="GO862">
        <v>83.328351938642498</v>
      </c>
      <c r="GP862">
        <v>167.30461726068401</v>
      </c>
      <c r="GQ862">
        <v>165.89194883380901</v>
      </c>
      <c r="GR862">
        <v>161.78692549573901</v>
      </c>
      <c r="GS862">
        <v>157.62860481637901</v>
      </c>
      <c r="GT862">
        <v>112.388491301383</v>
      </c>
      <c r="GU862">
        <v>159.911339588407</v>
      </c>
      <c r="GV862">
        <v>100.874608196059</v>
      </c>
      <c r="GW862">
        <v>123.50910181984101</v>
      </c>
      <c r="GX862">
        <v>154.13503576145601</v>
      </c>
      <c r="GY862">
        <v>157.868970701602</v>
      </c>
      <c r="GZ862">
        <v>103.65742564087699</v>
      </c>
      <c r="HA862">
        <v>93.991657539383098</v>
      </c>
      <c r="HB862">
        <v>117.184316412165</v>
      </c>
      <c r="HC862">
        <v>99.101618544504106</v>
      </c>
      <c r="HD862">
        <v>163.86793785576799</v>
      </c>
      <c r="HE862">
        <v>101.637427823218</v>
      </c>
      <c r="HF862">
        <v>125.328425450482</v>
      </c>
      <c r="HG862">
        <v>85.255348405643304</v>
      </c>
      <c r="HH862">
        <v>142.86744444663799</v>
      </c>
      <c r="HI862">
        <v>79.524114091706394</v>
      </c>
      <c r="HJ862">
        <v>175.45899794968301</v>
      </c>
      <c r="HK862">
        <v>137.85399028372299</v>
      </c>
      <c r="HL862">
        <v>102.976129408228</v>
      </c>
      <c r="HM862">
        <v>92.198549925535403</v>
      </c>
      <c r="HN862">
        <v>141.79527090238901</v>
      </c>
      <c r="HO862">
        <v>146.137348463487</v>
      </c>
      <c r="HP862">
        <v>161.43005162904001</v>
      </c>
      <c r="HQ862">
        <v>99.444185050467397</v>
      </c>
      <c r="HR862">
        <v>75.172452198289093</v>
      </c>
      <c r="HS862">
        <v>120.940931438825</v>
      </c>
      <c r="HT862">
        <v>82.709325494106096</v>
      </c>
      <c r="HU862">
        <v>108.74112095308899</v>
      </c>
      <c r="HV862">
        <v>139.39929290328499</v>
      </c>
      <c r="HW862">
        <v>128.60694684415901</v>
      </c>
      <c r="HX862">
        <v>105.87890107893</v>
      </c>
      <c r="HY862">
        <v>97.026316157772698</v>
      </c>
      <c r="HZ862">
        <v>154.388308929554</v>
      </c>
      <c r="IA862">
        <v>86.254115461167203</v>
      </c>
      <c r="IB862">
        <v>100.351516114175</v>
      </c>
      <c r="IC862">
        <v>103.785573518091</v>
      </c>
      <c r="ID862">
        <v>122.26778269706899</v>
      </c>
      <c r="IE862">
        <v>130.35983676231501</v>
      </c>
      <c r="IF862">
        <v>110.969684885386</v>
      </c>
      <c r="IG862">
        <v>135.19021843495401</v>
      </c>
      <c r="IH862">
        <v>115.400559497603</v>
      </c>
      <c r="II862">
        <v>100.349387356562</v>
      </c>
      <c r="IJ862">
        <v>75.7578183917812</v>
      </c>
      <c r="IK862">
        <v>87.632645490163696</v>
      </c>
      <c r="IL862">
        <v>133.23315173070401</v>
      </c>
      <c r="IM862">
        <v>131.095906798904</v>
      </c>
      <c r="IN862">
        <v>119.977239529234</v>
      </c>
      <c r="IO862">
        <v>78.169967561359996</v>
      </c>
      <c r="IP862">
        <v>116.019295537099</v>
      </c>
      <c r="IQ862">
        <v>144.832717413327</v>
      </c>
      <c r="IR862">
        <v>134.77012137210801</v>
      </c>
      <c r="IS862">
        <v>109.528397310965</v>
      </c>
      <c r="IT862">
        <v>73.203521425485405</v>
      </c>
      <c r="IU862">
        <v>103.50656369545899</v>
      </c>
      <c r="IV862">
        <v>100.391750326224</v>
      </c>
      <c r="IW862">
        <v>86.470271762458495</v>
      </c>
      <c r="IX862">
        <v>107.109720204372</v>
      </c>
      <c r="IY862">
        <v>70.764960595808802</v>
      </c>
      <c r="IZ862">
        <v>179.74095399739599</v>
      </c>
      <c r="JA862">
        <v>213.47924377654601</v>
      </c>
      <c r="JB862">
        <v>110.901171029414</v>
      </c>
      <c r="JC862">
        <v>161.11529608089401</v>
      </c>
      <c r="JD862">
        <v>129.58297964013701</v>
      </c>
      <c r="JE862">
        <v>122.443634638501</v>
      </c>
      <c r="JF862">
        <v>81.7616852818647</v>
      </c>
      <c r="JG862">
        <v>88.575062870972999</v>
      </c>
      <c r="JH862">
        <v>221.47377770438601</v>
      </c>
      <c r="JI862">
        <v>96.815706052604696</v>
      </c>
      <c r="JJ862">
        <v>81.8229661468675</v>
      </c>
      <c r="JK862">
        <v>128.22768505530499</v>
      </c>
      <c r="JL862">
        <v>91.2333802082331</v>
      </c>
      <c r="JM862">
        <v>132.27999013299799</v>
      </c>
      <c r="JN862">
        <v>125.620785047166</v>
      </c>
      <c r="JO862">
        <v>157.10049173151901</v>
      </c>
      <c r="JP862">
        <v>152.78803830101401</v>
      </c>
      <c r="JQ862">
        <v>58.400734041909402</v>
      </c>
      <c r="JR862">
        <v>83.026482989611196</v>
      </c>
      <c r="JS862">
        <v>137.85709648479801</v>
      </c>
      <c r="JT862">
        <v>145.85839293249799</v>
      </c>
      <c r="JU862">
        <v>88.533972061304596</v>
      </c>
      <c r="JV862">
        <v>102.564341868936</v>
      </c>
      <c r="JW862">
        <v>163.14334250603099</v>
      </c>
      <c r="JX862">
        <v>162.36493126057599</v>
      </c>
      <c r="JY862">
        <v>127.68514256184901</v>
      </c>
      <c r="JZ862">
        <v>195.37379681992201</v>
      </c>
      <c r="KA862">
        <v>80.018379022097307</v>
      </c>
      <c r="KB862">
        <v>140.140573861154</v>
      </c>
      <c r="KC862">
        <v>96.332730803678601</v>
      </c>
      <c r="KD862">
        <v>95.651801151641195</v>
      </c>
      <c r="KE862">
        <v>133.905731787007</v>
      </c>
      <c r="KF862">
        <v>75.094401205983502</v>
      </c>
      <c r="KG862">
        <v>95.568407093661307</v>
      </c>
      <c r="KH862">
        <v>93.186464260568798</v>
      </c>
      <c r="KI862">
        <v>78.195326589893</v>
      </c>
      <c r="KJ862">
        <v>212.861233930336</v>
      </c>
      <c r="KK862">
        <v>211.417520119546</v>
      </c>
      <c r="KL862">
        <v>115.497140617231</v>
      </c>
      <c r="KM862">
        <v>139.034607958566</v>
      </c>
      <c r="KN862">
        <v>174.60574265297399</v>
      </c>
      <c r="KO862">
        <v>178.437740021107</v>
      </c>
      <c r="KP862">
        <v>157.38806868877199</v>
      </c>
      <c r="KQ862">
        <v>157.51166682227401</v>
      </c>
      <c r="KR862">
        <v>139.93749729878601</v>
      </c>
      <c r="KS862">
        <v>91.410834015347604</v>
      </c>
      <c r="KT862">
        <v>130.71037724470699</v>
      </c>
      <c r="KU862">
        <v>87.643197887341003</v>
      </c>
      <c r="KV862">
        <v>132.632663300312</v>
      </c>
      <c r="KW862">
        <v>176.59831594270199</v>
      </c>
      <c r="KX862">
        <v>106.920253339133</v>
      </c>
      <c r="KY862">
        <v>147.70388099305001</v>
      </c>
      <c r="KZ862">
        <v>79.441081155250203</v>
      </c>
      <c r="LA862">
        <v>76.961860832571702</v>
      </c>
      <c r="LB862">
        <v>241.054999403728</v>
      </c>
      <c r="LC862">
        <v>96.573252071302093</v>
      </c>
      <c r="LD862">
        <v>164.45942201181899</v>
      </c>
      <c r="LE862">
        <v>152.830752788062</v>
      </c>
      <c r="LF862">
        <v>108.469497823262</v>
      </c>
      <c r="LG862">
        <v>82.035348184017593</v>
      </c>
      <c r="LH862">
        <v>202.21090227903201</v>
      </c>
      <c r="LI862">
        <v>148.05016533448199</v>
      </c>
      <c r="LJ862">
        <v>40.290239924089001</v>
      </c>
      <c r="LK862">
        <v>94.582381638455203</v>
      </c>
      <c r="LL862">
        <v>107.76341305903399</v>
      </c>
      <c r="LM862">
        <v>73.349867438403507</v>
      </c>
      <c r="LN862">
        <v>82.249761756137303</v>
      </c>
      <c r="LO862">
        <v>108.809101563773</v>
      </c>
      <c r="LP862">
        <v>80.531006583979106</v>
      </c>
      <c r="LQ862">
        <v>121.837835716611</v>
      </c>
      <c r="LR862">
        <v>173.41677126981901</v>
      </c>
      <c r="LS862">
        <v>136.50605300531799</v>
      </c>
      <c r="LT862">
        <v>177.649332908688</v>
      </c>
      <c r="LU862">
        <v>113.35356051108</v>
      </c>
      <c r="LV862">
        <v>64.235076356237101</v>
      </c>
      <c r="LW862">
        <v>61.164639511507502</v>
      </c>
      <c r="LX862">
        <v>189.102001400445</v>
      </c>
      <c r="LY862">
        <v>126.054628199898</v>
      </c>
      <c r="LZ862">
        <v>194.99744197008599</v>
      </c>
      <c r="MA862">
        <v>153.89842730706599</v>
      </c>
      <c r="MB862">
        <v>212.36245074109101</v>
      </c>
      <c r="MC862">
        <v>129.521545815487</v>
      </c>
      <c r="MD862">
        <v>92.302312233644699</v>
      </c>
      <c r="ME862">
        <v>123.54069961791799</v>
      </c>
      <c r="MF862">
        <v>204.82282367819101</v>
      </c>
      <c r="MG862">
        <v>70.942012475475494</v>
      </c>
      <c r="MH862">
        <v>56.0672711138333</v>
      </c>
      <c r="MI862">
        <v>111.571610005699</v>
      </c>
      <c r="MJ862">
        <v>81.732563855532803</v>
      </c>
      <c r="MK862">
        <v>136.08098187794101</v>
      </c>
      <c r="ML862">
        <v>80.990519381628204</v>
      </c>
      <c r="MM862">
        <v>116.817126740586</v>
      </c>
      <c r="MN862">
        <v>164.784562594704</v>
      </c>
      <c r="MO862">
        <v>96.320584739037102</v>
      </c>
      <c r="MP862">
        <v>127.649091474654</v>
      </c>
      <c r="MQ862">
        <v>79.965680432790805</v>
      </c>
      <c r="MR862">
        <v>104.69408301473599</v>
      </c>
      <c r="MS862">
        <v>80.975309461534806</v>
      </c>
      <c r="MT862">
        <v>112.479807920838</v>
      </c>
      <c r="MU862">
        <v>173.44959007888301</v>
      </c>
      <c r="MV862">
        <v>99.368241496110898</v>
      </c>
      <c r="MW862">
        <v>88.318132538736705</v>
      </c>
      <c r="MX862">
        <v>89.877448038661797</v>
      </c>
      <c r="MY862">
        <v>60.8763800775832</v>
      </c>
      <c r="MZ862">
        <v>110.688414591431</v>
      </c>
      <c r="NA862">
        <v>181.16334615784299</v>
      </c>
      <c r="NB862">
        <v>120.834243334116</v>
      </c>
      <c r="NC862">
        <v>87.608583460342501</v>
      </c>
      <c r="ND862">
        <v>115.118410081889</v>
      </c>
      <c r="NE862">
        <v>130.34975635429899</v>
      </c>
      <c r="NF862">
        <v>211.544981852457</v>
      </c>
      <c r="NG862">
        <v>140.68827057424701</v>
      </c>
      <c r="NH862">
        <v>96.176533740883798</v>
      </c>
      <c r="NI862">
        <v>98.2924086701628</v>
      </c>
      <c r="NJ862">
        <v>116.10143944973299</v>
      </c>
      <c r="NK862">
        <v>131.235740234036</v>
      </c>
      <c r="NL862">
        <v>144.689005603185</v>
      </c>
      <c r="NM862">
        <v>101.03998097645599</v>
      </c>
      <c r="NN862">
        <v>96.0863694603905</v>
      </c>
      <c r="NO862">
        <v>142.450490098758</v>
      </c>
      <c r="NP862">
        <v>125.19023896461201</v>
      </c>
      <c r="NQ862">
        <v>95.835976521154507</v>
      </c>
      <c r="NR862">
        <v>202.58882855068501</v>
      </c>
      <c r="NS862">
        <v>193.587946253323</v>
      </c>
      <c r="NT862">
        <v>67.490593256751794</v>
      </c>
      <c r="NU862">
        <v>211.39180043241299</v>
      </c>
      <c r="NV862">
        <v>154.92323024337401</v>
      </c>
      <c r="NW862">
        <v>99.428716666623501</v>
      </c>
      <c r="NX862">
        <v>165.27728369625899</v>
      </c>
      <c r="NY862">
        <v>106.811483825656</v>
      </c>
      <c r="NZ862">
        <v>99.297451631299595</v>
      </c>
      <c r="OA862">
        <v>82.7823293266744</v>
      </c>
      <c r="OB862">
        <v>94.413993449774594</v>
      </c>
      <c r="OC862">
        <v>183.59575387516</v>
      </c>
      <c r="OD862">
        <v>137.78119859461901</v>
      </c>
      <c r="OE862">
        <v>103.93895176704</v>
      </c>
      <c r="OF862">
        <v>174.42674965202801</v>
      </c>
      <c r="OG862">
        <v>61.553099302401499</v>
      </c>
      <c r="OH862">
        <v>121.372545939342</v>
      </c>
      <c r="OI862">
        <v>136.314162049499</v>
      </c>
      <c r="OJ862">
        <v>91.631760149431699</v>
      </c>
      <c r="OK862">
        <v>66.840327347418295</v>
      </c>
      <c r="OL862">
        <v>151.09684631713401</v>
      </c>
      <c r="OM862">
        <v>97.809789204301794</v>
      </c>
      <c r="ON862">
        <v>128.41947690555699</v>
      </c>
      <c r="OO862">
        <v>178.52646181516801</v>
      </c>
      <c r="OP862">
        <v>109.68744907954</v>
      </c>
      <c r="OQ862">
        <v>116.15910530618299</v>
      </c>
      <c r="OR862">
        <v>120.700372251952</v>
      </c>
      <c r="OS862">
        <v>148.73450777649899</v>
      </c>
      <c r="OT862">
        <v>112.809677188761</v>
      </c>
      <c r="OU862">
        <v>167.56156552894799</v>
      </c>
      <c r="OV862">
        <v>103.54205234279399</v>
      </c>
      <c r="OW862">
        <v>154.82377355705901</v>
      </c>
      <c r="OX862">
        <v>83.826179396117197</v>
      </c>
      <c r="OY862">
        <v>80.321065915127505</v>
      </c>
      <c r="OZ862">
        <v>146.198438543245</v>
      </c>
      <c r="PA862">
        <v>117.145022865147</v>
      </c>
      <c r="PB862">
        <v>180.88957387741999</v>
      </c>
      <c r="PC862">
        <v>215.61828567740699</v>
      </c>
      <c r="PD862">
        <v>122.08553265555101</v>
      </c>
      <c r="PE862">
        <v>140.56869249985999</v>
      </c>
      <c r="PF862">
        <v>100.541432896399</v>
      </c>
      <c r="PG862">
        <v>188.48191088524601</v>
      </c>
      <c r="PH862">
        <v>115.475261933833</v>
      </c>
      <c r="PI862">
        <v>90.674406727202495</v>
      </c>
      <c r="PJ862">
        <v>103.45463652748801</v>
      </c>
      <c r="PK862">
        <v>122.181920358062</v>
      </c>
      <c r="PL862">
        <v>100.314487185617</v>
      </c>
      <c r="PM862">
        <v>129.73078440940699</v>
      </c>
      <c r="PN862">
        <v>121.04037110953099</v>
      </c>
      <c r="PO862">
        <v>185.05527679081399</v>
      </c>
      <c r="PP862">
        <v>93.402674527008699</v>
      </c>
      <c r="PQ862">
        <v>107.803479876504</v>
      </c>
      <c r="PR862">
        <v>144.249178019949</v>
      </c>
      <c r="PS862">
        <v>107.684631096617</v>
      </c>
      <c r="PT862">
        <v>113.912355266527</v>
      </c>
      <c r="PU862">
        <v>193.42782890209099</v>
      </c>
      <c r="PV862">
        <v>148.516622343694</v>
      </c>
      <c r="PW862">
        <v>88.576870233816507</v>
      </c>
      <c r="PX862">
        <v>59.9357247684095</v>
      </c>
      <c r="PY862">
        <v>168.886154068683</v>
      </c>
      <c r="PZ862">
        <v>127.347043745615</v>
      </c>
      <c r="QA862">
        <v>111.89248973986901</v>
      </c>
      <c r="QB862">
        <v>83.952242606776807</v>
      </c>
      <c r="QC862">
        <v>116.557180167078</v>
      </c>
      <c r="QD862">
        <v>121.950078993151</v>
      </c>
      <c r="QE862">
        <v>138.061411557589</v>
      </c>
      <c r="QF862">
        <v>119.806914287845</v>
      </c>
      <c r="QG862">
        <v>173.15117750621999</v>
      </c>
      <c r="QH862">
        <v>170.32670928725599</v>
      </c>
      <c r="QI862">
        <v>208.573869953317</v>
      </c>
      <c r="QJ862">
        <v>93.757542539847407</v>
      </c>
      <c r="QK862">
        <v>222.702201228501</v>
      </c>
      <c r="QL862">
        <v>121.87834314050799</v>
      </c>
      <c r="QM862">
        <v>76.248071075935599</v>
      </c>
      <c r="QN862">
        <v>127.834706390359</v>
      </c>
      <c r="QO862">
        <v>67.274688133783897</v>
      </c>
      <c r="QP862">
        <v>63.734965752349197</v>
      </c>
      <c r="QQ862">
        <v>133.25143374707</v>
      </c>
      <c r="QR862">
        <v>45.5527623969434</v>
      </c>
      <c r="QS862">
        <v>134.17551979113301</v>
      </c>
      <c r="QT862">
        <v>95.034045152817995</v>
      </c>
      <c r="QU862">
        <v>115.17319739803099</v>
      </c>
      <c r="QV862">
        <v>177.96214570030901</v>
      </c>
      <c r="QW862">
        <v>148.161455232826</v>
      </c>
      <c r="QX862">
        <v>178.841648778538</v>
      </c>
      <c r="QY862">
        <v>102.525012762362</v>
      </c>
      <c r="QZ862">
        <v>215.08341839887899</v>
      </c>
      <c r="RA862">
        <v>59.154000694077197</v>
      </c>
      <c r="RB862">
        <v>148.11475900305999</v>
      </c>
      <c r="RC862">
        <v>136.59314452317801</v>
      </c>
      <c r="RD862">
        <v>98.898542221988293</v>
      </c>
      <c r="RE862">
        <v>83.750605150233994</v>
      </c>
      <c r="RF862">
        <v>130.176101097387</v>
      </c>
      <c r="RG862">
        <v>180.14663691217601</v>
      </c>
      <c r="RH862">
        <v>159.44624460203499</v>
      </c>
      <c r="RI862">
        <v>90.367526405108407</v>
      </c>
      <c r="RJ862">
        <v>121.260728494582</v>
      </c>
      <c r="RK862">
        <v>137.43773799355199</v>
      </c>
      <c r="RL862">
        <v>113.016036966776</v>
      </c>
      <c r="RM862">
        <v>164.28953748713701</v>
      </c>
      <c r="RN862">
        <v>153.01234667549301</v>
      </c>
      <c r="RO862">
        <v>75.336454140448893</v>
      </c>
      <c r="RP862">
        <v>212.506425437736</v>
      </c>
      <c r="RQ862">
        <v>72.895960863061305</v>
      </c>
      <c r="RR862">
        <v>131.98100609883301</v>
      </c>
      <c r="RS862">
        <v>152.770298180786</v>
      </c>
      <c r="RT862">
        <v>138.570318136797</v>
      </c>
      <c r="RU862">
        <v>177.65016925244899</v>
      </c>
      <c r="RV862">
        <v>149.67747082934801</v>
      </c>
      <c r="RW862">
        <v>192.60755351216201</v>
      </c>
      <c r="RX862">
        <v>58.600173398915203</v>
      </c>
      <c r="RY862">
        <v>131.704020605252</v>
      </c>
      <c r="RZ862">
        <v>140.69316440674001</v>
      </c>
      <c r="SA862">
        <v>100.643150452413</v>
      </c>
      <c r="SB862">
        <v>137.150805248887</v>
      </c>
      <c r="SC862">
        <v>132.62158689825901</v>
      </c>
      <c r="SD862">
        <v>136.268893944475</v>
      </c>
      <c r="SE862">
        <v>197.229634697183</v>
      </c>
      <c r="SF862">
        <v>145.854400514291</v>
      </c>
      <c r="SG862">
        <f>COUNTIF(B862:SF862, "&gt;1")</f>
        <v>499</v>
      </c>
    </row>
    <row r="863" spans="1:501" x14ac:dyDescent="0.2">
      <c r="A863" t="s">
        <v>851</v>
      </c>
      <c r="B863">
        <v>93.302524592702795</v>
      </c>
      <c r="C863">
        <v>118.801026737288</v>
      </c>
      <c r="D863">
        <v>98.382677145429696</v>
      </c>
      <c r="E863">
        <v>124.31239920396899</v>
      </c>
      <c r="F863">
        <v>71.610064069845606</v>
      </c>
      <c r="G863">
        <v>151.21944761725899</v>
      </c>
      <c r="H863">
        <v>151.16475461843001</v>
      </c>
      <c r="I863">
        <v>90.195642196126599</v>
      </c>
      <c r="J863">
        <v>138.036888464497</v>
      </c>
      <c r="K863">
        <v>113.35285734966099</v>
      </c>
      <c r="L863">
        <v>98.199109029548097</v>
      </c>
      <c r="M863">
        <v>153.226635205516</v>
      </c>
      <c r="N863">
        <v>136.47887855702501</v>
      </c>
      <c r="O863">
        <v>118.89303583149901</v>
      </c>
      <c r="P863">
        <v>87.565704118721797</v>
      </c>
      <c r="Q863">
        <v>82.492572610166306</v>
      </c>
      <c r="R863">
        <v>120.51555842507599</v>
      </c>
      <c r="S863">
        <v>152.52586404053901</v>
      </c>
      <c r="T863">
        <v>192.18544064959801</v>
      </c>
      <c r="U863">
        <v>184.741353052454</v>
      </c>
      <c r="V863">
        <v>212.660169898806</v>
      </c>
      <c r="W863">
        <v>108.511922882888</v>
      </c>
      <c r="X863">
        <v>215.472348047938</v>
      </c>
      <c r="Y863">
        <v>132.30907861984201</v>
      </c>
      <c r="Z863">
        <v>136.61070966931399</v>
      </c>
      <c r="AA863">
        <v>75.364816922557594</v>
      </c>
      <c r="AB863">
        <v>65.337123001177702</v>
      </c>
      <c r="AC863">
        <v>142.59075151846301</v>
      </c>
      <c r="AD863">
        <v>90.227548417751805</v>
      </c>
      <c r="AE863">
        <v>138.09127665788699</v>
      </c>
      <c r="AF863">
        <v>133.96130716803299</v>
      </c>
      <c r="AG863">
        <v>87.406551744868594</v>
      </c>
      <c r="AH863">
        <v>173.969607541285</v>
      </c>
      <c r="AI863">
        <v>178.424383928916</v>
      </c>
      <c r="AJ863">
        <v>163.59154817134799</v>
      </c>
      <c r="AK863">
        <v>64.589809232241606</v>
      </c>
      <c r="AL863">
        <v>158.71289365740199</v>
      </c>
      <c r="AM863">
        <v>141.81847088640899</v>
      </c>
      <c r="AN863">
        <v>143.73699448531201</v>
      </c>
      <c r="AO863">
        <v>148.299885628851</v>
      </c>
      <c r="AP863">
        <v>154.83527984906999</v>
      </c>
      <c r="AQ863">
        <v>87.167676496460601</v>
      </c>
      <c r="AR863">
        <v>124.014494410495</v>
      </c>
      <c r="AS863">
        <v>150.09939506752201</v>
      </c>
      <c r="AT863">
        <v>102.343443552888</v>
      </c>
      <c r="AU863">
        <v>89.8167440084394</v>
      </c>
      <c r="AV863">
        <v>98.331718677823702</v>
      </c>
      <c r="AW863">
        <v>69.444511125057005</v>
      </c>
      <c r="AX863">
        <v>161.83205760685999</v>
      </c>
      <c r="AY863">
        <v>164.01509377926999</v>
      </c>
      <c r="AZ863">
        <v>170.165505641566</v>
      </c>
      <c r="BA863">
        <v>124.370440856779</v>
      </c>
      <c r="BB863">
        <v>84.920180377215701</v>
      </c>
      <c r="BC863">
        <v>191.03286553386599</v>
      </c>
      <c r="BD863">
        <v>109.55308888720501</v>
      </c>
      <c r="BE863">
        <v>123.03928167732801</v>
      </c>
      <c r="BF863">
        <v>89.859077155669695</v>
      </c>
      <c r="BG863">
        <v>112.925542070582</v>
      </c>
      <c r="BH863">
        <v>114.01840686639299</v>
      </c>
      <c r="BI863">
        <v>184.14477087233601</v>
      </c>
      <c r="BJ863">
        <v>121.502450267162</v>
      </c>
      <c r="BK863">
        <v>150.67954854111599</v>
      </c>
      <c r="BL863">
        <v>79.955937828586599</v>
      </c>
      <c r="BM863">
        <v>149.530578805321</v>
      </c>
      <c r="BN863">
        <v>109.191730371495</v>
      </c>
      <c r="BO863">
        <v>100.107505491757</v>
      </c>
      <c r="BP863">
        <v>75.066247466821395</v>
      </c>
      <c r="BQ863">
        <v>108.328969106665</v>
      </c>
      <c r="BR863">
        <v>137.490005404925</v>
      </c>
      <c r="BS863">
        <v>200.87003785090701</v>
      </c>
      <c r="BT863">
        <v>94.071694580445694</v>
      </c>
      <c r="BU863">
        <v>114.57230823558</v>
      </c>
      <c r="BV863">
        <v>59.107670770906402</v>
      </c>
      <c r="BW863">
        <v>121.31818167812099</v>
      </c>
      <c r="BX863">
        <v>218.592890443366</v>
      </c>
      <c r="BY863">
        <v>74.176360565459802</v>
      </c>
      <c r="BZ863">
        <v>162.149787680196</v>
      </c>
      <c r="CA863">
        <v>90.578086636785102</v>
      </c>
      <c r="CB863">
        <v>107.239345612713</v>
      </c>
      <c r="CC863">
        <v>139.12082344623201</v>
      </c>
      <c r="CD863">
        <v>197.75742970191601</v>
      </c>
      <c r="CE863">
        <v>102.15039958139199</v>
      </c>
      <c r="CF863">
        <v>113.807443716809</v>
      </c>
      <c r="CG863">
        <v>166.03063345633799</v>
      </c>
      <c r="CH863">
        <v>84.013621191134007</v>
      </c>
      <c r="CI863">
        <v>201.68186692501001</v>
      </c>
      <c r="CJ863">
        <v>78.422621603776307</v>
      </c>
      <c r="CK863">
        <v>81.2006337498172</v>
      </c>
      <c r="CL863">
        <v>123.30866911418499</v>
      </c>
      <c r="CM863">
        <v>131.39169029125699</v>
      </c>
      <c r="CN863">
        <v>150.80773900078</v>
      </c>
      <c r="CO863">
        <v>59.642987429910598</v>
      </c>
      <c r="CP863">
        <v>106.953945148567</v>
      </c>
      <c r="CQ863">
        <v>91.083837226950294</v>
      </c>
      <c r="CR863">
        <v>136.03453035294999</v>
      </c>
      <c r="CS863">
        <v>144.34019203385799</v>
      </c>
      <c r="CT863">
        <v>159.213440107125</v>
      </c>
      <c r="CU863">
        <v>135.209595082611</v>
      </c>
      <c r="CV863">
        <v>102.677289120494</v>
      </c>
      <c r="CW863">
        <v>132.40835715596401</v>
      </c>
      <c r="CX863">
        <v>81.105774567658699</v>
      </c>
      <c r="CY863">
        <v>110.618560434413</v>
      </c>
      <c r="CZ863">
        <v>120.95273300051301</v>
      </c>
      <c r="DA863">
        <v>117.689755557845</v>
      </c>
      <c r="DB863">
        <v>132.52634795554101</v>
      </c>
      <c r="DC863">
        <v>98.586664964117105</v>
      </c>
      <c r="DD863">
        <v>216.73083422877099</v>
      </c>
      <c r="DE863">
        <v>64.913353896958895</v>
      </c>
      <c r="DF863">
        <v>141.415703664391</v>
      </c>
      <c r="DG863">
        <v>82.8164933918152</v>
      </c>
      <c r="DH863">
        <v>96.129623216511305</v>
      </c>
      <c r="DI863">
        <v>159.95777150187499</v>
      </c>
      <c r="DJ863">
        <v>82.027517944661895</v>
      </c>
      <c r="DK863">
        <v>194.08775770055101</v>
      </c>
      <c r="DL863">
        <v>98.7150846702786</v>
      </c>
      <c r="DM863">
        <v>109.256004357874</v>
      </c>
      <c r="DN863">
        <v>104.756753193154</v>
      </c>
      <c r="DO863">
        <v>148.18101369348301</v>
      </c>
      <c r="DP863">
        <v>68.600358559223494</v>
      </c>
      <c r="DQ863">
        <v>56.839154379902403</v>
      </c>
      <c r="DR863">
        <v>130.86724962454099</v>
      </c>
      <c r="DS863">
        <v>62.969030392261701</v>
      </c>
      <c r="DT863">
        <v>63.522935756394801</v>
      </c>
      <c r="DU863">
        <v>159.01208766964299</v>
      </c>
      <c r="DV863">
        <v>98.191523296487105</v>
      </c>
      <c r="DW863">
        <v>115.30127215152901</v>
      </c>
      <c r="DX863">
        <v>136.49944457346101</v>
      </c>
      <c r="DY863">
        <v>132.80843328286301</v>
      </c>
      <c r="DZ863">
        <v>103.56869950114999</v>
      </c>
      <c r="EA863">
        <v>36.676346145621601</v>
      </c>
      <c r="EB863">
        <v>63.866417424777701</v>
      </c>
      <c r="EC863">
        <v>103.38495491523901</v>
      </c>
      <c r="ED863">
        <v>105.03130779745101</v>
      </c>
      <c r="EE863">
        <v>89.164596619928204</v>
      </c>
      <c r="EF863">
        <v>78.553234625420203</v>
      </c>
      <c r="EG863">
        <v>153.86064950128599</v>
      </c>
      <c r="EH863">
        <v>144.74123906777101</v>
      </c>
      <c r="EI863">
        <v>117.926243497588</v>
      </c>
      <c r="EJ863">
        <v>136.48761526608601</v>
      </c>
      <c r="EK863">
        <v>84.220075404199903</v>
      </c>
      <c r="EL863">
        <v>141.102424829547</v>
      </c>
      <c r="EM863">
        <v>120.11827847858601</v>
      </c>
      <c r="EN863">
        <v>91.375708309984603</v>
      </c>
      <c r="EO863">
        <v>103.049110113363</v>
      </c>
      <c r="EP863">
        <v>144.04347142956701</v>
      </c>
      <c r="EQ863">
        <v>92.288525421709906</v>
      </c>
      <c r="ER863">
        <v>82.013820451172805</v>
      </c>
      <c r="ES863">
        <v>141.47163146826901</v>
      </c>
      <c r="ET863">
        <v>114.098424015121</v>
      </c>
      <c r="EU863">
        <v>85.494662228726</v>
      </c>
      <c r="EV863">
        <v>127.15466034853399</v>
      </c>
      <c r="EW863">
        <v>100.707658964449</v>
      </c>
      <c r="EX863">
        <v>116.140326359854</v>
      </c>
      <c r="EY863">
        <v>164.93802641579899</v>
      </c>
      <c r="EZ863">
        <v>119.41991021312499</v>
      </c>
      <c r="FA863">
        <v>193.08955639792001</v>
      </c>
      <c r="FB863">
        <v>230.72572435895401</v>
      </c>
      <c r="FC863">
        <v>101.671157373933</v>
      </c>
      <c r="FD863">
        <v>60.1200944259461</v>
      </c>
      <c r="FE863">
        <v>107.872575359819</v>
      </c>
      <c r="FF863">
        <v>146.83865284959799</v>
      </c>
      <c r="FG863">
        <v>162.63136745988601</v>
      </c>
      <c r="FH863">
        <v>90.268916287073395</v>
      </c>
      <c r="FI863">
        <v>105.233344313909</v>
      </c>
      <c r="FJ863">
        <v>183.781919321711</v>
      </c>
      <c r="FK863">
        <v>110.495417397629</v>
      </c>
      <c r="FL863">
        <v>141.27037115209299</v>
      </c>
      <c r="FM863">
        <v>67.388619412959102</v>
      </c>
      <c r="FN863">
        <v>87.260448856467505</v>
      </c>
      <c r="FO863">
        <v>138.08686627530099</v>
      </c>
      <c r="FP863">
        <v>92.350116682909501</v>
      </c>
      <c r="FQ863">
        <v>104.59770455869401</v>
      </c>
      <c r="FR863">
        <v>129.22266196843401</v>
      </c>
      <c r="FS863">
        <v>35.002592240385503</v>
      </c>
      <c r="FT863">
        <v>107.412659948487</v>
      </c>
      <c r="FU863">
        <v>205.73370619149699</v>
      </c>
      <c r="FV863">
        <v>151.282834285136</v>
      </c>
      <c r="FW863">
        <v>112.091856853344</v>
      </c>
      <c r="FX863">
        <v>108.067627026172</v>
      </c>
      <c r="FY863">
        <v>96.827875488861196</v>
      </c>
      <c r="FZ863">
        <v>104.495027077329</v>
      </c>
      <c r="GA863">
        <v>105.734053884904</v>
      </c>
      <c r="GB863">
        <v>89.968296192335501</v>
      </c>
      <c r="GC863">
        <v>168.71433875731299</v>
      </c>
      <c r="GD863">
        <v>135.722392767607</v>
      </c>
      <c r="GE863">
        <v>83.130992687740502</v>
      </c>
      <c r="GF863">
        <v>183.22913549657801</v>
      </c>
      <c r="GG863">
        <v>160.045100004955</v>
      </c>
      <c r="GH863">
        <v>116.778508878972</v>
      </c>
      <c r="GI863">
        <v>93.054046957097498</v>
      </c>
      <c r="GJ863">
        <v>155.51255522327301</v>
      </c>
      <c r="GK863">
        <v>252.16013055181699</v>
      </c>
      <c r="GL863">
        <v>143.78135409738101</v>
      </c>
      <c r="GM863">
        <v>128.99179068238499</v>
      </c>
      <c r="GN863">
        <v>104.85162808318</v>
      </c>
      <c r="GO863">
        <v>83.328351938642598</v>
      </c>
      <c r="GP863">
        <v>167.30461726068401</v>
      </c>
      <c r="GQ863">
        <v>165.89194883380799</v>
      </c>
      <c r="GR863">
        <v>161.78692549574501</v>
      </c>
      <c r="GS863">
        <v>157.628604816381</v>
      </c>
      <c r="GT863">
        <v>112.38849130138399</v>
      </c>
      <c r="GU863">
        <v>159.91133958840601</v>
      </c>
      <c r="GV863">
        <v>100.874608196059</v>
      </c>
      <c r="GW863">
        <v>123.509101819839</v>
      </c>
      <c r="GX863">
        <v>154.13503576145499</v>
      </c>
      <c r="GY863">
        <v>157.86897070160299</v>
      </c>
      <c r="GZ863">
        <v>103.657425640878</v>
      </c>
      <c r="HA863">
        <v>93.991657539384306</v>
      </c>
      <c r="HB863">
        <v>117.184316412165</v>
      </c>
      <c r="HC863">
        <v>99.101618544505598</v>
      </c>
      <c r="HD863">
        <v>163.867937855767</v>
      </c>
      <c r="HE863">
        <v>101.637427823219</v>
      </c>
      <c r="HF863">
        <v>125.328425450487</v>
      </c>
      <c r="HG863">
        <v>85.255348405644597</v>
      </c>
      <c r="HH863">
        <v>142.86744444663699</v>
      </c>
      <c r="HI863">
        <v>79.524114091707503</v>
      </c>
      <c r="HJ863">
        <v>175.45899794968199</v>
      </c>
      <c r="HK863">
        <v>137.85399028372299</v>
      </c>
      <c r="HL863">
        <v>102.976129408231</v>
      </c>
      <c r="HM863">
        <v>92.198549925536994</v>
      </c>
      <c r="HN863">
        <v>141.79527090238801</v>
      </c>
      <c r="HO863">
        <v>146.13734846348601</v>
      </c>
      <c r="HP863">
        <v>161.43005162903901</v>
      </c>
      <c r="HQ863">
        <v>99.444185050468406</v>
      </c>
      <c r="HR863">
        <v>75.172452198290301</v>
      </c>
      <c r="HS863">
        <v>120.94093143882699</v>
      </c>
      <c r="HT863">
        <v>82.709325494107503</v>
      </c>
      <c r="HU863">
        <v>108.741120953088</v>
      </c>
      <c r="HV863">
        <v>139.39929290328399</v>
      </c>
      <c r="HW863">
        <v>128.60694684415901</v>
      </c>
      <c r="HX863">
        <v>105.878901078928</v>
      </c>
      <c r="HY863">
        <v>97.026316157772499</v>
      </c>
      <c r="HZ863">
        <v>154.38830892955599</v>
      </c>
      <c r="IA863">
        <v>86.254115461167004</v>
      </c>
      <c r="IB863">
        <v>100.351516114175</v>
      </c>
      <c r="IC863">
        <v>103.78557351809</v>
      </c>
      <c r="ID863">
        <v>122.267782697074</v>
      </c>
      <c r="IE863">
        <v>130.359836762274</v>
      </c>
      <c r="IF863">
        <v>110.969684885387</v>
      </c>
      <c r="IG863">
        <v>135.19021843495401</v>
      </c>
      <c r="IH863">
        <v>115.40055949760099</v>
      </c>
      <c r="II863">
        <v>100.349387356563</v>
      </c>
      <c r="IJ863">
        <v>75.757818391781001</v>
      </c>
      <c r="IK863">
        <v>87.632645490162901</v>
      </c>
      <c r="IL863">
        <v>133.23315173070401</v>
      </c>
      <c r="IM863">
        <v>131.095906798893</v>
      </c>
      <c r="IN863">
        <v>119.977239529234</v>
      </c>
      <c r="IO863">
        <v>78.169967561354596</v>
      </c>
      <c r="IP863">
        <v>116.01929553709699</v>
      </c>
      <c r="IQ863">
        <v>144.832717413327</v>
      </c>
      <c r="IR863">
        <v>134.770121372109</v>
      </c>
      <c r="IS863">
        <v>109.528397310965</v>
      </c>
      <c r="IT863">
        <v>73.203521425486201</v>
      </c>
      <c r="IU863">
        <v>103.50656369546</v>
      </c>
      <c r="IV863">
        <v>100.391750326224</v>
      </c>
      <c r="IW863">
        <v>86.470271762459106</v>
      </c>
      <c r="IX863">
        <v>107.109720204374</v>
      </c>
      <c r="IY863">
        <v>70.764960595809598</v>
      </c>
      <c r="IZ863">
        <v>179.74095399739599</v>
      </c>
      <c r="JA863">
        <v>213.479243776548</v>
      </c>
      <c r="JB863">
        <v>110.901171029414</v>
      </c>
      <c r="JC863">
        <v>161.11529608089799</v>
      </c>
      <c r="JD863">
        <v>129.58297964013801</v>
      </c>
      <c r="JE863">
        <v>122.443634638501</v>
      </c>
      <c r="JF863">
        <v>81.761685281865994</v>
      </c>
      <c r="JG863">
        <v>88.575062870971706</v>
      </c>
      <c r="JH863">
        <v>221.473777704388</v>
      </c>
      <c r="JI863">
        <v>96.815706052597307</v>
      </c>
      <c r="JJ863">
        <v>81.8229661468675</v>
      </c>
      <c r="JK863">
        <v>128.22768505530499</v>
      </c>
      <c r="JL863">
        <v>91.233380208232703</v>
      </c>
      <c r="JM863">
        <v>132.27999013299899</v>
      </c>
      <c r="JN863">
        <v>125.62078504717</v>
      </c>
      <c r="JO863">
        <v>157.10049173151799</v>
      </c>
      <c r="JP863">
        <v>152.78803830101401</v>
      </c>
      <c r="JQ863">
        <v>58.400734041909303</v>
      </c>
      <c r="JR863">
        <v>83.026482989612106</v>
      </c>
      <c r="JS863">
        <v>137.85709648479801</v>
      </c>
      <c r="JT863">
        <v>145.858392932496</v>
      </c>
      <c r="JU863">
        <v>88.533972061307097</v>
      </c>
      <c r="JV863">
        <v>102.56434186893701</v>
      </c>
      <c r="JW863">
        <v>163.14334250603301</v>
      </c>
      <c r="JX863">
        <v>162.364931260574</v>
      </c>
      <c r="JY863">
        <v>127.68514256185</v>
      </c>
      <c r="JZ863">
        <v>195.37379681991899</v>
      </c>
      <c r="KA863">
        <v>80.018379022096596</v>
      </c>
      <c r="KB863">
        <v>140.14057386115499</v>
      </c>
      <c r="KC863">
        <v>96.332730803681997</v>
      </c>
      <c r="KD863">
        <v>95.651801151642701</v>
      </c>
      <c r="KE863">
        <v>133.905731787007</v>
      </c>
      <c r="KF863">
        <v>75.094401205981896</v>
      </c>
      <c r="KG863">
        <v>95.568407093659602</v>
      </c>
      <c r="KH863">
        <v>93.186464260569906</v>
      </c>
      <c r="KI863">
        <v>78.195326589893199</v>
      </c>
      <c r="KJ863">
        <v>212.86123393034299</v>
      </c>
      <c r="KK863">
        <v>211.41752011954799</v>
      </c>
      <c r="KL863">
        <v>115.49714061723201</v>
      </c>
      <c r="KM863">
        <v>139.034607958565</v>
      </c>
      <c r="KN863">
        <v>174.60574265297299</v>
      </c>
      <c r="KO863">
        <v>178.43774002110899</v>
      </c>
      <c r="KP863">
        <v>157.38806868877299</v>
      </c>
      <c r="KQ863">
        <v>157.51166682227301</v>
      </c>
      <c r="KR863">
        <v>139.937497298784</v>
      </c>
      <c r="KS863">
        <v>91.410834015346694</v>
      </c>
      <c r="KT863">
        <v>130.710377244721</v>
      </c>
      <c r="KU863">
        <v>87.643197887340605</v>
      </c>
      <c r="KV863">
        <v>132.632663300313</v>
      </c>
      <c r="KW863">
        <v>176.598315942705</v>
      </c>
      <c r="KX863">
        <v>106.920253339127</v>
      </c>
      <c r="KY863">
        <v>147.70388099305001</v>
      </c>
      <c r="KZ863">
        <v>79.441081155249407</v>
      </c>
      <c r="LA863">
        <v>76.961860832571901</v>
      </c>
      <c r="LB863">
        <v>241.05499940372999</v>
      </c>
      <c r="LC863">
        <v>96.5732520713035</v>
      </c>
      <c r="LD863">
        <v>164.45942201181799</v>
      </c>
      <c r="LE863">
        <v>152.83075278806299</v>
      </c>
      <c r="LF863">
        <v>108.46949782326099</v>
      </c>
      <c r="LG863">
        <v>82.035348184017593</v>
      </c>
      <c r="LH863">
        <v>202.21090227902499</v>
      </c>
      <c r="LI863">
        <v>148.05016533448099</v>
      </c>
      <c r="LJ863">
        <v>40.2902399240892</v>
      </c>
      <c r="LK863">
        <v>94.582381638454706</v>
      </c>
      <c r="LL863">
        <v>107.763413059032</v>
      </c>
      <c r="LM863">
        <v>73.3498674384048</v>
      </c>
      <c r="LN863">
        <v>82.249761756138099</v>
      </c>
      <c r="LO863">
        <v>108.809101563772</v>
      </c>
      <c r="LP863">
        <v>80.531006583977202</v>
      </c>
      <c r="LQ863">
        <v>121.837835716613</v>
      </c>
      <c r="LR863">
        <v>173.41677126981199</v>
      </c>
      <c r="LS863">
        <v>136.506053005322</v>
      </c>
      <c r="LT863">
        <v>177.649332908688</v>
      </c>
      <c r="LU863">
        <v>113.353560511078</v>
      </c>
      <c r="LV863">
        <v>64.235076356236704</v>
      </c>
      <c r="LW863">
        <v>61.164639511506103</v>
      </c>
      <c r="LX863">
        <v>189.10200140044299</v>
      </c>
      <c r="LY863">
        <v>126.054628199897</v>
      </c>
      <c r="LZ863">
        <v>194.99744197008999</v>
      </c>
      <c r="MA863">
        <v>153.89842730706499</v>
      </c>
      <c r="MB863">
        <v>212.36245074109101</v>
      </c>
      <c r="MC863">
        <v>129.52154581548601</v>
      </c>
      <c r="MD863">
        <v>92.302312233642695</v>
      </c>
      <c r="ME863">
        <v>123.540699617958</v>
      </c>
      <c r="MF863">
        <v>204.82282367818999</v>
      </c>
      <c r="MG863">
        <v>70.942012475474897</v>
      </c>
      <c r="MH863">
        <v>56.0672711138333</v>
      </c>
      <c r="MI863">
        <v>111.57161000569999</v>
      </c>
      <c r="MJ863">
        <v>81.732563855532305</v>
      </c>
      <c r="MK863">
        <v>136.08098187794101</v>
      </c>
      <c r="ML863">
        <v>80.990519381628303</v>
      </c>
      <c r="MM863">
        <v>116.817126740586</v>
      </c>
      <c r="MN863">
        <v>164.78456259470099</v>
      </c>
      <c r="MO863">
        <v>96.320584739037102</v>
      </c>
      <c r="MP863">
        <v>127.64909147465499</v>
      </c>
      <c r="MQ863">
        <v>79.965680432795907</v>
      </c>
      <c r="MR863">
        <v>104.694083014735</v>
      </c>
      <c r="MS863">
        <v>80.975309461535005</v>
      </c>
      <c r="MT863">
        <v>112.479807920836</v>
      </c>
      <c r="MU863">
        <v>173.44959007888201</v>
      </c>
      <c r="MV863">
        <v>99.368241496112404</v>
      </c>
      <c r="MW863">
        <v>88.318132538735497</v>
      </c>
      <c r="MX863">
        <v>89.877448038661598</v>
      </c>
      <c r="MY863">
        <v>60.876380077582297</v>
      </c>
      <c r="MZ863">
        <v>110.68841459142701</v>
      </c>
      <c r="NA863">
        <v>181.16334615783299</v>
      </c>
      <c r="NB863">
        <v>120.834243334116</v>
      </c>
      <c r="NC863">
        <v>87.608583460342601</v>
      </c>
      <c r="ND863">
        <v>115.118410081889</v>
      </c>
      <c r="NE863">
        <v>130.34975635429899</v>
      </c>
      <c r="NF863">
        <v>211.544981852456</v>
      </c>
      <c r="NG863">
        <v>140.68827057424801</v>
      </c>
      <c r="NH863">
        <v>96.176533740883997</v>
      </c>
      <c r="NI863">
        <v>98.292408670162501</v>
      </c>
      <c r="NJ863">
        <v>116.101439449735</v>
      </c>
      <c r="NK863">
        <v>131.23574023403299</v>
      </c>
      <c r="NL863">
        <v>144.689005603185</v>
      </c>
      <c r="NM863">
        <v>101.039980976457</v>
      </c>
      <c r="NN863">
        <v>96.086369460391893</v>
      </c>
      <c r="NO863">
        <v>142.45049009875899</v>
      </c>
      <c r="NP863">
        <v>125.190238964613</v>
      </c>
      <c r="NQ863">
        <v>95.835976521153995</v>
      </c>
      <c r="NR863">
        <v>202.58882855068501</v>
      </c>
      <c r="NS863">
        <v>193.587946253323</v>
      </c>
      <c r="NT863">
        <v>67.490593256752305</v>
      </c>
      <c r="NU863">
        <v>211.39180043241399</v>
      </c>
      <c r="NV863">
        <v>154.92323024337301</v>
      </c>
      <c r="NW863">
        <v>99.428716666624496</v>
      </c>
      <c r="NX863">
        <v>165.27728369626001</v>
      </c>
      <c r="NY863">
        <v>106.81148382565399</v>
      </c>
      <c r="NZ863">
        <v>99.297451631299595</v>
      </c>
      <c r="OA863">
        <v>82.782329326675196</v>
      </c>
      <c r="OB863">
        <v>94.413993449774594</v>
      </c>
      <c r="OC863">
        <v>183.59575387516</v>
      </c>
      <c r="OD863">
        <v>137.781198594622</v>
      </c>
      <c r="OE863">
        <v>103.93895176704</v>
      </c>
      <c r="OF863">
        <v>174.42674965202801</v>
      </c>
      <c r="OG863">
        <v>61.553099302401002</v>
      </c>
      <c r="OH863">
        <v>121.37254593934099</v>
      </c>
      <c r="OI863">
        <v>136.31416204949801</v>
      </c>
      <c r="OJ863">
        <v>91.631760149431599</v>
      </c>
      <c r="OK863">
        <v>66.840327347418693</v>
      </c>
      <c r="OL863">
        <v>151.096846317135</v>
      </c>
      <c r="OM863">
        <v>97.809789204302902</v>
      </c>
      <c r="ON863">
        <v>128.41947690555801</v>
      </c>
      <c r="OO863">
        <v>178.52646181516701</v>
      </c>
      <c r="OP863">
        <v>109.68744907953899</v>
      </c>
      <c r="OQ863">
        <v>116.159105306185</v>
      </c>
      <c r="OR863">
        <v>120.700372251953</v>
      </c>
      <c r="OS863">
        <v>148.73450777649899</v>
      </c>
      <c r="OT863">
        <v>112.809677188759</v>
      </c>
      <c r="OU863">
        <v>167.56156552894601</v>
      </c>
      <c r="OV863">
        <v>103.542052342791</v>
      </c>
      <c r="OW863">
        <v>154.823773557057</v>
      </c>
      <c r="OX863">
        <v>83.826179396116004</v>
      </c>
      <c r="OY863">
        <v>80.321065915127406</v>
      </c>
      <c r="OZ863">
        <v>146.198438543245</v>
      </c>
      <c r="PA863">
        <v>117.14502286514799</v>
      </c>
      <c r="PB863">
        <v>180.88957387742099</v>
      </c>
      <c r="PC863">
        <v>215.61828567740599</v>
      </c>
      <c r="PD863">
        <v>122.085532655552</v>
      </c>
      <c r="PE863">
        <v>140.56869249985999</v>
      </c>
      <c r="PF863">
        <v>100.541432896397</v>
      </c>
      <c r="PG863">
        <v>188.48191088524601</v>
      </c>
      <c r="PH863">
        <v>115.475261933943</v>
      </c>
      <c r="PI863">
        <v>90.674406727202197</v>
      </c>
      <c r="PJ863">
        <v>103.454636527487</v>
      </c>
      <c r="PK863">
        <v>122.181920358062</v>
      </c>
      <c r="PL863">
        <v>100.314487185617</v>
      </c>
      <c r="PM863">
        <v>129.730784409405</v>
      </c>
      <c r="PN863">
        <v>121.040371109533</v>
      </c>
      <c r="PO863">
        <v>185.05527679081499</v>
      </c>
      <c r="PP863">
        <v>93.4026745270085</v>
      </c>
      <c r="PQ863">
        <v>107.803479876504</v>
      </c>
      <c r="PR863">
        <v>144.24917801994999</v>
      </c>
      <c r="PS863">
        <v>107.68463109661801</v>
      </c>
      <c r="PT863">
        <v>113.912355266524</v>
      </c>
      <c r="PU863">
        <v>193.42782890209199</v>
      </c>
      <c r="PV863">
        <v>148.516622343694</v>
      </c>
      <c r="PW863">
        <v>88.576870233814006</v>
      </c>
      <c r="PX863">
        <v>59.935724768415199</v>
      </c>
      <c r="PY863">
        <v>168.88615406868399</v>
      </c>
      <c r="PZ863">
        <v>127.347043745614</v>
      </c>
      <c r="QA863">
        <v>111.892489739867</v>
      </c>
      <c r="QB863">
        <v>83.952242606777304</v>
      </c>
      <c r="QC863">
        <v>116.557180167078</v>
      </c>
      <c r="QD863">
        <v>121.95007899315</v>
      </c>
      <c r="QE863">
        <v>138.06141155758701</v>
      </c>
      <c r="QF863">
        <v>119.80691428784699</v>
      </c>
      <c r="QG863">
        <v>173.15117750622201</v>
      </c>
      <c r="QH863">
        <v>170.32670928725699</v>
      </c>
      <c r="QI863">
        <v>208.57386995331899</v>
      </c>
      <c r="QJ863">
        <v>93.7575425398487</v>
      </c>
      <c r="QK863">
        <v>222.70220122842801</v>
      </c>
      <c r="QL863">
        <v>121.87834314051</v>
      </c>
      <c r="QM863">
        <v>76.248071075935798</v>
      </c>
      <c r="QN863">
        <v>127.834706390355</v>
      </c>
      <c r="QO863">
        <v>67.274688133783698</v>
      </c>
      <c r="QP863">
        <v>63.734965755031801</v>
      </c>
      <c r="QQ863">
        <v>133.25143374707</v>
      </c>
      <c r="QR863">
        <v>45.552762396945297</v>
      </c>
      <c r="QS863">
        <v>134.17551979113401</v>
      </c>
      <c r="QT863">
        <v>95.034045152818194</v>
      </c>
      <c r="QU863">
        <v>115.173197398032</v>
      </c>
      <c r="QV863">
        <v>177.96214570030801</v>
      </c>
      <c r="QW863">
        <v>148.16145523282299</v>
      </c>
      <c r="QX863">
        <v>178.841648778533</v>
      </c>
      <c r="QY863">
        <v>102.525012762364</v>
      </c>
      <c r="QZ863">
        <v>215.08341839888399</v>
      </c>
      <c r="RA863">
        <v>59.154000694074902</v>
      </c>
      <c r="RB863">
        <v>148.11475900306101</v>
      </c>
      <c r="RC863">
        <v>136.59314452317699</v>
      </c>
      <c r="RD863">
        <v>98.898542221986901</v>
      </c>
      <c r="RE863">
        <v>83.750605150234307</v>
      </c>
      <c r="RF863">
        <v>130.17610109738601</v>
      </c>
      <c r="RG863">
        <v>180.14663691217601</v>
      </c>
      <c r="RH863">
        <v>159.446244602033</v>
      </c>
      <c r="RI863">
        <v>90.367526405109103</v>
      </c>
      <c r="RJ863">
        <v>121.260728494581</v>
      </c>
      <c r="RK863">
        <v>137.437737993551</v>
      </c>
      <c r="RL863">
        <v>113.016036966775</v>
      </c>
      <c r="RM863">
        <v>164.28953748713801</v>
      </c>
      <c r="RN863">
        <v>153.01234667549099</v>
      </c>
      <c r="RO863">
        <v>75.336454140448396</v>
      </c>
      <c r="RP863">
        <v>212.50642543773799</v>
      </c>
      <c r="RQ863">
        <v>72.895960863061703</v>
      </c>
      <c r="RR863">
        <v>131.98100609883301</v>
      </c>
      <c r="RS863">
        <v>152.77029818078501</v>
      </c>
      <c r="RT863">
        <v>138.570318136796</v>
      </c>
      <c r="RU863">
        <v>177.65016925244601</v>
      </c>
      <c r="RV863">
        <v>149.67747082934901</v>
      </c>
      <c r="RW863">
        <v>192.60755351238001</v>
      </c>
      <c r="RX863">
        <v>58.600173398915103</v>
      </c>
      <c r="RY863">
        <v>131.704020605252</v>
      </c>
      <c r="RZ863">
        <v>140.69316440674001</v>
      </c>
      <c r="SA863">
        <v>100.64315045241599</v>
      </c>
      <c r="SB863">
        <v>137.15080524888401</v>
      </c>
      <c r="SC863">
        <v>132.62158689825799</v>
      </c>
      <c r="SD863">
        <v>136.26889394447801</v>
      </c>
      <c r="SE863">
        <v>197.22963469718201</v>
      </c>
      <c r="SF863">
        <v>145.854400514291</v>
      </c>
      <c r="SG863">
        <f>COUNTIF(B863:SF863, "&gt;1")</f>
        <v>499</v>
      </c>
    </row>
    <row r="864" spans="1:501" x14ac:dyDescent="0.2">
      <c r="A864" t="s">
        <v>852</v>
      </c>
      <c r="B864">
        <v>72.5686302387697</v>
      </c>
      <c r="C864">
        <v>107.43867595711799</v>
      </c>
      <c r="D864">
        <v>80.844789517201093</v>
      </c>
      <c r="E864">
        <v>124.312399203967</v>
      </c>
      <c r="F864">
        <v>52.765310367254003</v>
      </c>
      <c r="G864">
        <v>151.21944761725899</v>
      </c>
      <c r="H864">
        <v>148.95911408750001</v>
      </c>
      <c r="I864">
        <v>90.195642196115799</v>
      </c>
      <c r="J864">
        <v>123.87805460676999</v>
      </c>
      <c r="K864">
        <v>111.375554976885</v>
      </c>
      <c r="L864">
        <v>79.844135379165195</v>
      </c>
      <c r="M864">
        <v>147.85606179235799</v>
      </c>
      <c r="N864">
        <v>132.95479819004001</v>
      </c>
      <c r="O864">
        <v>107.661375661698</v>
      </c>
      <c r="P864">
        <v>71.499046909415199</v>
      </c>
      <c r="Q864">
        <v>61.869429457621997</v>
      </c>
      <c r="R864">
        <v>120.51555842507599</v>
      </c>
      <c r="S864">
        <v>137.93250296470001</v>
      </c>
      <c r="T864">
        <v>187.14647595346</v>
      </c>
      <c r="U864">
        <v>182.55441973813799</v>
      </c>
      <c r="V864">
        <v>196.10306194111601</v>
      </c>
      <c r="W864">
        <v>90.426602402407696</v>
      </c>
      <c r="X864">
        <v>191.530976042612</v>
      </c>
      <c r="Y864">
        <v>113.656647128901</v>
      </c>
      <c r="Z864">
        <v>125.543809218014</v>
      </c>
      <c r="AA864">
        <v>56.523612691921201</v>
      </c>
      <c r="AB864">
        <v>56.003248286727803</v>
      </c>
      <c r="AC864">
        <v>138.63939112928799</v>
      </c>
      <c r="AD864">
        <v>70.114906045997003</v>
      </c>
      <c r="AE864">
        <v>118.36395142104401</v>
      </c>
      <c r="AF864">
        <v>111.634422640027</v>
      </c>
      <c r="AG864">
        <v>69.925241395895398</v>
      </c>
      <c r="AH864">
        <v>152.52601667881899</v>
      </c>
      <c r="AI864">
        <v>175.95485570638201</v>
      </c>
      <c r="AJ864">
        <v>147.01132369451599</v>
      </c>
      <c r="AK864">
        <v>47.772646920621902</v>
      </c>
      <c r="AL864">
        <v>158.71289365740199</v>
      </c>
      <c r="AM864">
        <v>141.818470886412</v>
      </c>
      <c r="AN864">
        <v>124.57206188727</v>
      </c>
      <c r="AO864">
        <v>148.26218754251599</v>
      </c>
      <c r="AP864">
        <v>154.835279849073</v>
      </c>
      <c r="AQ864">
        <v>81.868104604996304</v>
      </c>
      <c r="AR864">
        <v>113.67995320961499</v>
      </c>
      <c r="AS864">
        <v>137.849390786556</v>
      </c>
      <c r="AT864">
        <v>81.8747548423095</v>
      </c>
      <c r="AU864">
        <v>70.670197151233694</v>
      </c>
      <c r="AV864">
        <v>89.416042872224395</v>
      </c>
      <c r="AW864">
        <v>49.524173272448202</v>
      </c>
      <c r="AX864">
        <v>161.83205760686101</v>
      </c>
      <c r="AY864">
        <v>157.20260212255999</v>
      </c>
      <c r="AZ864">
        <v>170.16550564164001</v>
      </c>
      <c r="BA864">
        <v>124.37044085677699</v>
      </c>
      <c r="BB864">
        <v>67.936144301773098</v>
      </c>
      <c r="BC864">
        <v>191.03286553386999</v>
      </c>
      <c r="BD864">
        <v>100.079654919666</v>
      </c>
      <c r="BE864">
        <v>123.03928167732801</v>
      </c>
      <c r="BF864">
        <v>70.603560622311804</v>
      </c>
      <c r="BG864">
        <v>108.56009502593901</v>
      </c>
      <c r="BH864">
        <v>93.197815266423802</v>
      </c>
      <c r="BI864">
        <v>178.793988372359</v>
      </c>
      <c r="BJ864">
        <v>103.44607116947201</v>
      </c>
      <c r="BK864">
        <v>150.67954854111699</v>
      </c>
      <c r="BL864">
        <v>59.966953371439502</v>
      </c>
      <c r="BM864">
        <v>148.61288621193</v>
      </c>
      <c r="BN864">
        <v>92.436143871484504</v>
      </c>
      <c r="BO864">
        <v>81.337348212045796</v>
      </c>
      <c r="BP864">
        <v>72.477756174862805</v>
      </c>
      <c r="BQ864">
        <v>86.663175285332102</v>
      </c>
      <c r="BR864">
        <v>137.490005404925</v>
      </c>
      <c r="BS864">
        <v>192.025595825723</v>
      </c>
      <c r="BT864">
        <v>73.913474313206393</v>
      </c>
      <c r="BU864">
        <v>95.476923529649994</v>
      </c>
      <c r="BV864">
        <v>39.405113847270698</v>
      </c>
      <c r="BW864">
        <v>112.21448937676701</v>
      </c>
      <c r="BX864">
        <v>198.91953030346301</v>
      </c>
      <c r="BY864">
        <v>55.397535105939099</v>
      </c>
      <c r="BZ864">
        <v>138.98553229741501</v>
      </c>
      <c r="CA864">
        <v>69.431142759026898</v>
      </c>
      <c r="CB864">
        <v>90.336784571835693</v>
      </c>
      <c r="CC864">
        <v>121.577787466462</v>
      </c>
      <c r="CD864">
        <v>197.75742970191601</v>
      </c>
      <c r="CE864">
        <v>102.15039958139199</v>
      </c>
      <c r="CF864">
        <v>94.907110918870501</v>
      </c>
      <c r="CG864">
        <v>159.78682083812899</v>
      </c>
      <c r="CH864">
        <v>65.343927593103999</v>
      </c>
      <c r="CI864">
        <v>198.55820951729899</v>
      </c>
      <c r="CJ864">
        <v>62.738097282996399</v>
      </c>
      <c r="CK864">
        <v>62.462025961397202</v>
      </c>
      <c r="CL864">
        <v>123.308669114186</v>
      </c>
      <c r="CM864">
        <v>130.02436018434199</v>
      </c>
      <c r="CN864">
        <v>134.37761128459599</v>
      </c>
      <c r="CO864">
        <v>58.934584047453299</v>
      </c>
      <c r="CP864">
        <v>88.642035453361402</v>
      </c>
      <c r="CQ864">
        <v>72.867069781560403</v>
      </c>
      <c r="CR864">
        <v>122.635824136313</v>
      </c>
      <c r="CS864">
        <v>144.34019203385799</v>
      </c>
      <c r="CT864">
        <v>136.468662948965</v>
      </c>
      <c r="CU864">
        <v>129.34244506254601</v>
      </c>
      <c r="CV864">
        <v>97.567985005185093</v>
      </c>
      <c r="CW864">
        <v>132.40835715596401</v>
      </c>
      <c r="CX864">
        <v>62.607771459724901</v>
      </c>
      <c r="CY864">
        <v>90.204326468301403</v>
      </c>
      <c r="CZ864">
        <v>103.673771143297</v>
      </c>
      <c r="DA864">
        <v>100.842085305715</v>
      </c>
      <c r="DB864">
        <v>120.161106020828</v>
      </c>
      <c r="DC864">
        <v>98.546191715362994</v>
      </c>
      <c r="DD864">
        <v>213.72853181772101</v>
      </c>
      <c r="DE864">
        <v>48.671352388891101</v>
      </c>
      <c r="DF864">
        <v>141.04487914474799</v>
      </c>
      <c r="DG864">
        <v>82.816493391815101</v>
      </c>
      <c r="DH864">
        <v>96.108022729580199</v>
      </c>
      <c r="DI864">
        <v>147.77111133488199</v>
      </c>
      <c r="DJ864">
        <v>82.0275179446365</v>
      </c>
      <c r="DK864">
        <v>192.99461215128801</v>
      </c>
      <c r="DL864">
        <v>83.836478534503996</v>
      </c>
      <c r="DM864">
        <v>89.529531656999694</v>
      </c>
      <c r="DN864">
        <v>104.16590980053201</v>
      </c>
      <c r="DO864">
        <v>135.02233266784901</v>
      </c>
      <c r="DP864">
        <v>48.922168056178798</v>
      </c>
      <c r="DQ864">
        <v>39.885827169421503</v>
      </c>
      <c r="DR864">
        <v>126.97883499472</v>
      </c>
      <c r="DS864">
        <v>44.977878851621597</v>
      </c>
      <c r="DT864">
        <v>46.554382854872401</v>
      </c>
      <c r="DU864">
        <v>159.01208766964501</v>
      </c>
      <c r="DV864">
        <v>77.150482590098804</v>
      </c>
      <c r="DW864">
        <v>115.30127215152901</v>
      </c>
      <c r="DX864">
        <v>131.219807512692</v>
      </c>
      <c r="DY864">
        <v>122.10821623672101</v>
      </c>
      <c r="DZ864">
        <v>103.568699501149</v>
      </c>
      <c r="EA864">
        <v>19.2064748872384</v>
      </c>
      <c r="EB864">
        <v>44.142964984772902</v>
      </c>
      <c r="EC864">
        <v>89.941173812889701</v>
      </c>
      <c r="ED864">
        <v>104.9853713287</v>
      </c>
      <c r="EE864">
        <v>71.645809005837805</v>
      </c>
      <c r="EF864">
        <v>58.914925969064399</v>
      </c>
      <c r="EG864">
        <v>134.628068313624</v>
      </c>
      <c r="EH864">
        <v>125.39720633901</v>
      </c>
      <c r="EI864">
        <v>108.106550869157</v>
      </c>
      <c r="EJ864">
        <v>117.437805075472</v>
      </c>
      <c r="EK864">
        <v>66.172916389014802</v>
      </c>
      <c r="EL864">
        <v>122.392711039993</v>
      </c>
      <c r="EM864">
        <v>118.946133817855</v>
      </c>
      <c r="EN864">
        <v>72.062236236691902</v>
      </c>
      <c r="EO864">
        <v>89.945264436432097</v>
      </c>
      <c r="EP864">
        <v>143.80064868665201</v>
      </c>
      <c r="EQ864">
        <v>74.033652261371401</v>
      </c>
      <c r="ER864">
        <v>61.510365338379003</v>
      </c>
      <c r="ES864">
        <v>140.19867288960401</v>
      </c>
      <c r="ET864">
        <v>100.196820425992</v>
      </c>
      <c r="EU864">
        <v>80.808545496415704</v>
      </c>
      <c r="EV864">
        <v>109.280586296039</v>
      </c>
      <c r="EW864">
        <v>82.397175516367298</v>
      </c>
      <c r="EX864">
        <v>105.13566069567599</v>
      </c>
      <c r="EY864">
        <v>151.887584373116</v>
      </c>
      <c r="EZ864">
        <v>95.535928170500895</v>
      </c>
      <c r="FA864">
        <v>175.15938834517499</v>
      </c>
      <c r="FB864">
        <v>215.12084034478499</v>
      </c>
      <c r="FC864">
        <v>81.336925898979004</v>
      </c>
      <c r="FD864">
        <v>60.120094425946</v>
      </c>
      <c r="FE864">
        <v>107.87257535982</v>
      </c>
      <c r="FF864">
        <v>146.83865284959799</v>
      </c>
      <c r="FG864">
        <v>162.10554484233799</v>
      </c>
      <c r="FH864">
        <v>70.147052594598605</v>
      </c>
      <c r="FI864">
        <v>105.233344313909</v>
      </c>
      <c r="FJ864">
        <v>182.202597496376</v>
      </c>
      <c r="FK864">
        <v>95.5832172125575</v>
      </c>
      <c r="FL864">
        <v>123.814770361207</v>
      </c>
      <c r="FM864">
        <v>49.898975806914898</v>
      </c>
      <c r="FN864">
        <v>83.117793731085598</v>
      </c>
      <c r="FO864">
        <v>121.298996067961</v>
      </c>
      <c r="FP864">
        <v>69.262587512183103</v>
      </c>
      <c r="FQ864">
        <v>84.029811613106801</v>
      </c>
      <c r="FR864">
        <v>129.22266196843401</v>
      </c>
      <c r="FS864">
        <v>35.002592240386001</v>
      </c>
      <c r="FT864">
        <v>88.287398580169906</v>
      </c>
      <c r="FU864">
        <v>205.733706191496</v>
      </c>
      <c r="FV864">
        <v>143.342301992437</v>
      </c>
      <c r="FW864">
        <v>111.799977757798</v>
      </c>
      <c r="FX864">
        <v>108.067627026172</v>
      </c>
      <c r="FY864">
        <v>80.202667889622006</v>
      </c>
      <c r="FZ864">
        <v>86.054728181314502</v>
      </c>
      <c r="GA864">
        <v>105.734053884906</v>
      </c>
      <c r="GB864">
        <v>89.9682961923086</v>
      </c>
      <c r="GC864">
        <v>166.54998783517999</v>
      </c>
      <c r="GD864">
        <v>135.722392767608</v>
      </c>
      <c r="GE864">
        <v>70.979504586785296</v>
      </c>
      <c r="GF864">
        <v>183.229135496575</v>
      </c>
      <c r="GG864">
        <v>159.85068168989</v>
      </c>
      <c r="GH864">
        <v>96.644283210184398</v>
      </c>
      <c r="GI864">
        <v>74.443237565677407</v>
      </c>
      <c r="GJ864">
        <v>155.51255522327301</v>
      </c>
      <c r="GK864">
        <v>252.16013055182199</v>
      </c>
      <c r="GL864">
        <v>143.78135409737399</v>
      </c>
      <c r="GM864">
        <v>125.444363683783</v>
      </c>
      <c r="GN864">
        <v>104.578436250282</v>
      </c>
      <c r="GO864">
        <v>83.3283519386422</v>
      </c>
      <c r="GP864">
        <v>152.41459928116501</v>
      </c>
      <c r="GQ864">
        <v>165.89194883380901</v>
      </c>
      <c r="GR864">
        <v>141.649432291458</v>
      </c>
      <c r="GS864">
        <v>150.01851315778501</v>
      </c>
      <c r="GT864">
        <v>110.15166812998601</v>
      </c>
      <c r="GU864">
        <v>159.91133958843201</v>
      </c>
      <c r="GV864">
        <v>100.581926404307</v>
      </c>
      <c r="GW864">
        <v>123.482221602238</v>
      </c>
      <c r="GX864">
        <v>139.56272008511999</v>
      </c>
      <c r="GY864">
        <v>157.766310988025</v>
      </c>
      <c r="GZ864">
        <v>103.657425640876</v>
      </c>
      <c r="HA864">
        <v>88.637702363089502</v>
      </c>
      <c r="HB864">
        <v>93.747453129727802</v>
      </c>
      <c r="HC864">
        <v>82.756659781612797</v>
      </c>
      <c r="HD864">
        <v>145.66038920512599</v>
      </c>
      <c r="HE864">
        <v>84.697856519349799</v>
      </c>
      <c r="HF864">
        <v>112.452161995382</v>
      </c>
      <c r="HG864">
        <v>66.309715426519901</v>
      </c>
      <c r="HH864">
        <v>137.11009298676501</v>
      </c>
      <c r="HI864">
        <v>61.618792972323099</v>
      </c>
      <c r="HJ864">
        <v>157.69141800691801</v>
      </c>
      <c r="HK864">
        <v>119.473458245893</v>
      </c>
      <c r="HL864">
        <v>82.380903526583495</v>
      </c>
      <c r="HM864">
        <v>77.230365846497193</v>
      </c>
      <c r="HN864">
        <v>129.388954540339</v>
      </c>
      <c r="HO864">
        <v>129.899865300877</v>
      </c>
      <c r="HP864">
        <v>161.430051629037</v>
      </c>
      <c r="HQ864">
        <v>81.657934456852203</v>
      </c>
      <c r="HR864">
        <v>74.972542800200998</v>
      </c>
      <c r="HS864">
        <v>105.845974341702</v>
      </c>
      <c r="HT864">
        <v>67.189840312059204</v>
      </c>
      <c r="HU864">
        <v>95.231488408055</v>
      </c>
      <c r="HV864">
        <v>116.166077419405</v>
      </c>
      <c r="HW864">
        <v>109.341648826388</v>
      </c>
      <c r="HX864">
        <v>105.87890107893</v>
      </c>
      <c r="HY864">
        <v>78.833881878189999</v>
      </c>
      <c r="HZ864">
        <v>153.81756173545901</v>
      </c>
      <c r="IA864">
        <v>69.0032923689336</v>
      </c>
      <c r="IB864">
        <v>82.105785911594296</v>
      </c>
      <c r="IC864">
        <v>85.4704723090165</v>
      </c>
      <c r="ID864">
        <v>113.691728666741</v>
      </c>
      <c r="IE864">
        <v>112.978525193971</v>
      </c>
      <c r="IF864">
        <v>93.439356221757805</v>
      </c>
      <c r="IG864">
        <v>116.691875690342</v>
      </c>
      <c r="IH864">
        <v>100.782172310935</v>
      </c>
      <c r="II864">
        <v>80.382571982251207</v>
      </c>
      <c r="IJ864">
        <v>56.9824080859267</v>
      </c>
      <c r="IK864">
        <v>87.242153428605604</v>
      </c>
      <c r="IL864">
        <v>111.344848232091</v>
      </c>
      <c r="IM864">
        <v>125.79686863821</v>
      </c>
      <c r="IN864">
        <v>107.10752575822301</v>
      </c>
      <c r="IO864">
        <v>58.362723169756798</v>
      </c>
      <c r="IP864">
        <v>114.931986959168</v>
      </c>
      <c r="IQ864">
        <v>132.14467047579501</v>
      </c>
      <c r="IR864">
        <v>129.215004107597</v>
      </c>
      <c r="IS864">
        <v>91.273664425807496</v>
      </c>
      <c r="IT864">
        <v>58.882328310055101</v>
      </c>
      <c r="IU864">
        <v>82.805250956367701</v>
      </c>
      <c r="IV864">
        <v>100.39175032622499</v>
      </c>
      <c r="IW864">
        <v>72.111097636780698</v>
      </c>
      <c r="IX864">
        <v>86.707868736874602</v>
      </c>
      <c r="IY864">
        <v>51.712855820019001</v>
      </c>
      <c r="IZ864">
        <v>178.37219169153499</v>
      </c>
      <c r="JA864">
        <v>213.479243776548</v>
      </c>
      <c r="JB864">
        <v>93.3904598142434</v>
      </c>
      <c r="JC864">
        <v>143.21359651635299</v>
      </c>
      <c r="JD864">
        <v>129.48884834461199</v>
      </c>
      <c r="JE864">
        <v>122.443634638501</v>
      </c>
      <c r="JF864">
        <v>60.3549894990146</v>
      </c>
      <c r="JG864">
        <v>71.776234493477702</v>
      </c>
      <c r="JH864">
        <v>214.240926386403</v>
      </c>
      <c r="JI864">
        <v>78.002823785603397</v>
      </c>
      <c r="JJ864">
        <v>61.367224610149698</v>
      </c>
      <c r="JK864">
        <v>112.278368721517</v>
      </c>
      <c r="JL864">
        <v>86.671711197820997</v>
      </c>
      <c r="JM864">
        <v>113.38284868542701</v>
      </c>
      <c r="JN864">
        <v>117.83817931561801</v>
      </c>
      <c r="JO864">
        <v>139.66669234377301</v>
      </c>
      <c r="JP864">
        <v>135.81158960090099</v>
      </c>
      <c r="JQ864">
        <v>54.167291246549297</v>
      </c>
      <c r="JR864">
        <v>63.315159689919099</v>
      </c>
      <c r="JS864">
        <v>120.049926905398</v>
      </c>
      <c r="JT864">
        <v>145.858392932497</v>
      </c>
      <c r="JU864">
        <v>68.798845162179902</v>
      </c>
      <c r="JV864">
        <v>89.973136169378293</v>
      </c>
      <c r="JW864">
        <v>139.83715071945599</v>
      </c>
      <c r="JX864">
        <v>162.36493126057599</v>
      </c>
      <c r="JY864">
        <v>121.377063750594</v>
      </c>
      <c r="JZ864">
        <v>183.109177757162</v>
      </c>
      <c r="KA864">
        <v>60.013784266476002</v>
      </c>
      <c r="KB864">
        <v>122.623002128512</v>
      </c>
      <c r="KC864">
        <v>77.554174019074907</v>
      </c>
      <c r="KD864">
        <v>76.521440921314706</v>
      </c>
      <c r="KE864">
        <v>123.17417914485</v>
      </c>
      <c r="KF864">
        <v>58.603810272419103</v>
      </c>
      <c r="KG864">
        <v>77.963700523770797</v>
      </c>
      <c r="KH864">
        <v>75.066873987712896</v>
      </c>
      <c r="KI864">
        <v>60.251880483917098</v>
      </c>
      <c r="KJ864">
        <v>198.83396293080801</v>
      </c>
      <c r="KK864">
        <v>211.32330756268101</v>
      </c>
      <c r="KL864">
        <v>111.173890979723</v>
      </c>
      <c r="KM864">
        <v>139.034607958566</v>
      </c>
      <c r="KN864">
        <v>174.60574265297399</v>
      </c>
      <c r="KO864">
        <v>178.437740021108</v>
      </c>
      <c r="KP864">
        <v>154.568398338332</v>
      </c>
      <c r="KQ864">
        <v>150.54271132801199</v>
      </c>
      <c r="KR864">
        <v>127.441251548737</v>
      </c>
      <c r="KS864">
        <v>90.893657846406597</v>
      </c>
      <c r="KT864">
        <v>130.55157063047301</v>
      </c>
      <c r="KU864">
        <v>82.542608706106506</v>
      </c>
      <c r="KV864">
        <v>113.685139971697</v>
      </c>
      <c r="KW864">
        <v>176.59831594270301</v>
      </c>
      <c r="KX864">
        <v>99.015484186727406</v>
      </c>
      <c r="KY864">
        <v>147.70388099306001</v>
      </c>
      <c r="KZ864">
        <v>61.787507565243999</v>
      </c>
      <c r="LA864">
        <v>70.144324131163799</v>
      </c>
      <c r="LB864">
        <v>241.05499940373099</v>
      </c>
      <c r="LC864">
        <v>95.266915029042494</v>
      </c>
      <c r="LD864">
        <v>156.62802096363799</v>
      </c>
      <c r="LE864">
        <v>137.603538690356</v>
      </c>
      <c r="LF864">
        <v>86.775598258608895</v>
      </c>
      <c r="LG864">
        <v>62.346864619852497</v>
      </c>
      <c r="LH864">
        <v>202.210902279034</v>
      </c>
      <c r="LI864">
        <v>146.11553526618701</v>
      </c>
      <c r="LJ864">
        <v>20.145119962044799</v>
      </c>
      <c r="LK864">
        <v>70.936786228839907</v>
      </c>
      <c r="LL864">
        <v>102.782703411086</v>
      </c>
      <c r="LM864">
        <v>55.012400578802897</v>
      </c>
      <c r="LN864">
        <v>62.896876637043199</v>
      </c>
      <c r="LO864">
        <v>93.236097984611504</v>
      </c>
      <c r="LP864">
        <v>63.812310249959801</v>
      </c>
      <c r="LQ864">
        <v>121.837835716608</v>
      </c>
      <c r="LR864">
        <v>173.416771269789</v>
      </c>
      <c r="LS864">
        <v>136.013186548384</v>
      </c>
      <c r="LT864">
        <v>170.112096927159</v>
      </c>
      <c r="LU864">
        <v>112.17526164590301</v>
      </c>
      <c r="LV864">
        <v>46.4018940303825</v>
      </c>
      <c r="LW864">
        <v>61.164639511406001</v>
      </c>
      <c r="LX864">
        <v>188.054824735376</v>
      </c>
      <c r="LY864">
        <v>108.046824171376</v>
      </c>
      <c r="LZ864">
        <v>184.797139103701</v>
      </c>
      <c r="MA864">
        <v>153.89842730706499</v>
      </c>
      <c r="MB864">
        <v>207.77744342546001</v>
      </c>
      <c r="MC864">
        <v>113.14510737453701</v>
      </c>
      <c r="MD864">
        <v>69.226734175232394</v>
      </c>
      <c r="ME864">
        <v>105.461572844565</v>
      </c>
      <c r="MF864">
        <v>204.822823678188</v>
      </c>
      <c r="MG864">
        <v>53.206509356606603</v>
      </c>
      <c r="MH864">
        <v>37.378180742555202</v>
      </c>
      <c r="MI864">
        <v>93.243916848229404</v>
      </c>
      <c r="MJ864">
        <v>60.333492591503898</v>
      </c>
      <c r="MK864">
        <v>136.08098187793999</v>
      </c>
      <c r="ML864">
        <v>80.158148854325802</v>
      </c>
      <c r="MM864">
        <v>99.144396014315404</v>
      </c>
      <c r="MN864">
        <v>164.78456259467399</v>
      </c>
      <c r="MO864">
        <v>85.193957170098599</v>
      </c>
      <c r="MP864">
        <v>112.227633111502</v>
      </c>
      <c r="MQ864">
        <v>74.542523383947298</v>
      </c>
      <c r="MR864">
        <v>84.459092179952293</v>
      </c>
      <c r="MS864">
        <v>60.731482096152099</v>
      </c>
      <c r="MT864">
        <v>93.136795502173896</v>
      </c>
      <c r="MU864">
        <v>161.762809255544</v>
      </c>
      <c r="MV864">
        <v>88.424776326336001</v>
      </c>
      <c r="MW864">
        <v>88.318132538799404</v>
      </c>
      <c r="MX864">
        <v>75.373260995141706</v>
      </c>
      <c r="MY864">
        <v>43.483128626845797</v>
      </c>
      <c r="MZ864">
        <v>92.240345492855297</v>
      </c>
      <c r="NA864">
        <v>161.03408547362801</v>
      </c>
      <c r="NB864">
        <v>114.986305882338</v>
      </c>
      <c r="NC864">
        <v>86.757296190859805</v>
      </c>
      <c r="ND864">
        <v>97.384507390138793</v>
      </c>
      <c r="NE864">
        <v>125.62411043963201</v>
      </c>
      <c r="NF864">
        <v>211.54498185245899</v>
      </c>
      <c r="NG864">
        <v>126.636770417188</v>
      </c>
      <c r="NH864">
        <v>80.015292664295004</v>
      </c>
      <c r="NI864">
        <v>81.910340558445498</v>
      </c>
      <c r="NJ864">
        <v>106.421341685671</v>
      </c>
      <c r="NK864">
        <v>128.16274588109101</v>
      </c>
      <c r="NL864">
        <v>126.88112799048599</v>
      </c>
      <c r="NM864">
        <v>101.039980976458</v>
      </c>
      <c r="NN864">
        <v>77.784203848892602</v>
      </c>
      <c r="NO864">
        <v>142.45049009875899</v>
      </c>
      <c r="NP864">
        <v>112.799327819354</v>
      </c>
      <c r="NQ864">
        <v>77.866730923438297</v>
      </c>
      <c r="NR864">
        <v>186.56961186611699</v>
      </c>
      <c r="NS864">
        <v>173.901036464849</v>
      </c>
      <c r="NT864">
        <v>50.617944942596502</v>
      </c>
      <c r="NU864">
        <v>211.39180043241399</v>
      </c>
      <c r="NV864">
        <v>154.92323024337099</v>
      </c>
      <c r="NW864">
        <v>79.596573719641597</v>
      </c>
      <c r="NX864">
        <v>143.504665067015</v>
      </c>
      <c r="NY864">
        <v>87.024113806217997</v>
      </c>
      <c r="NZ864">
        <v>97.368485610216496</v>
      </c>
      <c r="OA864">
        <v>67.535103908968097</v>
      </c>
      <c r="OB864">
        <v>75.531194759819002</v>
      </c>
      <c r="OC864">
        <v>183.59575387516</v>
      </c>
      <c r="OD864">
        <v>127.25784504528001</v>
      </c>
      <c r="OE864">
        <v>103.938951767041</v>
      </c>
      <c r="OF864">
        <v>154.30058623064099</v>
      </c>
      <c r="OG864">
        <v>44.450961308534197</v>
      </c>
      <c r="OH864">
        <v>107.256882592574</v>
      </c>
      <c r="OI864">
        <v>113.59513504124899</v>
      </c>
      <c r="OJ864">
        <v>91.631760149431301</v>
      </c>
      <c r="OK864">
        <v>50.5412785621537</v>
      </c>
      <c r="OL864">
        <v>151.09684631713401</v>
      </c>
      <c r="OM864">
        <v>94.869230861322805</v>
      </c>
      <c r="ON864">
        <v>107.746998668317</v>
      </c>
      <c r="OO864">
        <v>166.220481530797</v>
      </c>
      <c r="OP864">
        <v>90.359945068409502</v>
      </c>
      <c r="OQ864">
        <v>101.152131982323</v>
      </c>
      <c r="OR864">
        <v>120.700372251953</v>
      </c>
      <c r="OS864">
        <v>132.72634734516501</v>
      </c>
      <c r="OT864">
        <v>105.135306632409</v>
      </c>
      <c r="OU864">
        <v>167.48737010615301</v>
      </c>
      <c r="OV864">
        <v>82.833641874235397</v>
      </c>
      <c r="OW864">
        <v>140.135554963022</v>
      </c>
      <c r="OX864">
        <v>66.593116821541201</v>
      </c>
      <c r="OY864">
        <v>60.662853782595498</v>
      </c>
      <c r="OZ864">
        <v>145.88399255739199</v>
      </c>
      <c r="PA864">
        <v>95.112676194672204</v>
      </c>
      <c r="PB864">
        <v>178.02415242386499</v>
      </c>
      <c r="PC864">
        <v>198.99366501712899</v>
      </c>
      <c r="PD864">
        <v>119.845799397739</v>
      </c>
      <c r="PE864">
        <v>138.36102836410399</v>
      </c>
      <c r="PF864">
        <v>86.873816554609107</v>
      </c>
      <c r="PG864">
        <v>188.48191088524499</v>
      </c>
      <c r="PH864">
        <v>101.503019276076</v>
      </c>
      <c r="PI864">
        <v>90.079887197384494</v>
      </c>
      <c r="PJ864">
        <v>83.769648350210801</v>
      </c>
      <c r="PK864">
        <v>101.818266965052</v>
      </c>
      <c r="PL864">
        <v>98.563870255964503</v>
      </c>
      <c r="PM864">
        <v>113.84217023456</v>
      </c>
      <c r="PN864">
        <v>105.876067470002</v>
      </c>
      <c r="PO864">
        <v>173.096602361294</v>
      </c>
      <c r="PP864">
        <v>74.722139621610097</v>
      </c>
      <c r="PQ864">
        <v>107.048286260186</v>
      </c>
      <c r="PR864">
        <v>131.653898826393</v>
      </c>
      <c r="PS864">
        <v>107.51367956716599</v>
      </c>
      <c r="PT864">
        <v>93.2010179453315</v>
      </c>
      <c r="PU864">
        <v>183.59251556808701</v>
      </c>
      <c r="PV864">
        <v>143.30408040984901</v>
      </c>
      <c r="PW864">
        <v>71.099180618962606</v>
      </c>
      <c r="PX864">
        <v>42.307570424763199</v>
      </c>
      <c r="PY864">
        <v>168.886154068683</v>
      </c>
      <c r="PZ864">
        <v>125.417543082802</v>
      </c>
      <c r="QA864">
        <v>98.0539879534428</v>
      </c>
      <c r="QB864">
        <v>65.701755083564294</v>
      </c>
      <c r="QC864">
        <v>116.533240492771</v>
      </c>
      <c r="QD864">
        <v>121.950078993151</v>
      </c>
      <c r="QE864">
        <v>138.061411557589</v>
      </c>
      <c r="QF864">
        <v>112.82483935862</v>
      </c>
      <c r="QG864">
        <v>157.78855195726001</v>
      </c>
      <c r="QH864">
        <v>159.879558597982</v>
      </c>
      <c r="QI864">
        <v>208.57386995331399</v>
      </c>
      <c r="QJ864">
        <v>75.728501456376407</v>
      </c>
      <c r="QK864">
        <v>222.70220122850199</v>
      </c>
      <c r="QL864">
        <v>102.634394223589</v>
      </c>
      <c r="QM864">
        <v>57.186053306951898</v>
      </c>
      <c r="QN864">
        <v>108.16782848414999</v>
      </c>
      <c r="QO864">
        <v>49.853066186973699</v>
      </c>
      <c r="QP864">
        <v>44.614476026197799</v>
      </c>
      <c r="QQ864">
        <v>119.23230659513899</v>
      </c>
      <c r="QR864">
        <v>24.5284105214328</v>
      </c>
      <c r="QS864">
        <v>117.094837363397</v>
      </c>
      <c r="QT864">
        <v>95.034045152817995</v>
      </c>
      <c r="QU864">
        <v>101.69479192225501</v>
      </c>
      <c r="QV864">
        <v>177.96214570030801</v>
      </c>
      <c r="QW864">
        <v>142.78487810517299</v>
      </c>
      <c r="QX864">
        <v>158.970354469803</v>
      </c>
      <c r="QY864">
        <v>83.720151100506101</v>
      </c>
      <c r="QZ864">
        <v>194.59928331327899</v>
      </c>
      <c r="RA864">
        <v>59.154000694076402</v>
      </c>
      <c r="RB864">
        <v>148.11475900305601</v>
      </c>
      <c r="RC864">
        <v>116.582683860546</v>
      </c>
      <c r="RD864">
        <v>79.118833777589003</v>
      </c>
      <c r="RE864">
        <v>83.741677650614506</v>
      </c>
      <c r="RF864">
        <v>130.176101097387</v>
      </c>
      <c r="RG864">
        <v>180.14663691217501</v>
      </c>
      <c r="RH864">
        <v>159.44624460203499</v>
      </c>
      <c r="RI864">
        <v>81.452602320988504</v>
      </c>
      <c r="RJ864">
        <v>121.260728494582</v>
      </c>
      <c r="RK864">
        <v>121.964395407401</v>
      </c>
      <c r="RL864">
        <v>94.553281687753994</v>
      </c>
      <c r="RM864">
        <v>155.842822815582</v>
      </c>
      <c r="RN864">
        <v>153.01234667549201</v>
      </c>
      <c r="RO864">
        <v>56.502340605501203</v>
      </c>
      <c r="RP864">
        <v>212.042576635453</v>
      </c>
      <c r="RQ864">
        <v>58.617085791682399</v>
      </c>
      <c r="RR864">
        <v>131.663492801014</v>
      </c>
      <c r="RS864">
        <v>136.51056995089999</v>
      </c>
      <c r="RT864">
        <v>115.635027632278</v>
      </c>
      <c r="RU864">
        <v>177.65016925247099</v>
      </c>
      <c r="RV864">
        <v>133.67004170329301</v>
      </c>
      <c r="RW864">
        <v>185.45092640681801</v>
      </c>
      <c r="RX864">
        <v>58.600173398914102</v>
      </c>
      <c r="RY864">
        <v>131.704020605251</v>
      </c>
      <c r="RZ864">
        <v>129.35094970297899</v>
      </c>
      <c r="SA864">
        <v>83.514265865850703</v>
      </c>
      <c r="SB864">
        <v>115.47619228989799</v>
      </c>
      <c r="SC864">
        <v>112.218265836989</v>
      </c>
      <c r="SD864">
        <v>114.648499693509</v>
      </c>
      <c r="SE864">
        <v>194.08524791815401</v>
      </c>
      <c r="SF864">
        <v>140.02022449371901</v>
      </c>
      <c r="SG864">
        <f>COUNTIF(B864:SF864, "&gt;1")</f>
        <v>499</v>
      </c>
    </row>
    <row r="865" spans="1:501" x14ac:dyDescent="0.2">
      <c r="A865" t="s">
        <v>853</v>
      </c>
      <c r="B865">
        <v>93.302524592703094</v>
      </c>
      <c r="C865">
        <v>118.80102673728599</v>
      </c>
      <c r="D865">
        <v>98.382677145428701</v>
      </c>
      <c r="E865">
        <v>124.312399203968</v>
      </c>
      <c r="F865">
        <v>71.610064069845905</v>
      </c>
      <c r="G865">
        <v>151.219447617258</v>
      </c>
      <c r="H865">
        <v>151.16475461842799</v>
      </c>
      <c r="I865">
        <v>90.195642196126499</v>
      </c>
      <c r="J865">
        <v>138.03688846449799</v>
      </c>
      <c r="K865">
        <v>113.35285734965601</v>
      </c>
      <c r="L865">
        <v>98.199109029549803</v>
      </c>
      <c r="M865">
        <v>153.226635205516</v>
      </c>
      <c r="N865">
        <v>136.47887855702501</v>
      </c>
      <c r="O865">
        <v>118.893035831498</v>
      </c>
      <c r="P865">
        <v>87.565704118722095</v>
      </c>
      <c r="Q865">
        <v>82.492572610161503</v>
      </c>
      <c r="R865">
        <v>120.51555842507599</v>
      </c>
      <c r="S865">
        <v>152.52586404053901</v>
      </c>
      <c r="T865">
        <v>192.18139281414699</v>
      </c>
      <c r="U865">
        <v>184.741353052455</v>
      </c>
      <c r="V865">
        <v>212.66016989880899</v>
      </c>
      <c r="W865">
        <v>108.511922882889</v>
      </c>
      <c r="X865">
        <v>215.472348047938</v>
      </c>
      <c r="Y865">
        <v>132.309078619845</v>
      </c>
      <c r="Z865">
        <v>136.61070966931399</v>
      </c>
      <c r="AA865">
        <v>75.364816922558404</v>
      </c>
      <c r="AB865">
        <v>65.337123001176494</v>
      </c>
      <c r="AC865">
        <v>142.59075151846201</v>
      </c>
      <c r="AD865">
        <v>90.227548417752402</v>
      </c>
      <c r="AE865">
        <v>138.091276657886</v>
      </c>
      <c r="AF865">
        <v>133.96130716803199</v>
      </c>
      <c r="AG865">
        <v>87.406551744868594</v>
      </c>
      <c r="AH865">
        <v>173.96960754128801</v>
      </c>
      <c r="AI865">
        <v>178.42438392891501</v>
      </c>
      <c r="AJ865">
        <v>163.59154817134601</v>
      </c>
      <c r="AK865">
        <v>64.589809232241507</v>
      </c>
      <c r="AL865">
        <v>158.71289365740199</v>
      </c>
      <c r="AM865">
        <v>141.81847088641101</v>
      </c>
      <c r="AN865">
        <v>143.73699448531201</v>
      </c>
      <c r="AO865">
        <v>148.299885628852</v>
      </c>
      <c r="AP865">
        <v>154.835279849073</v>
      </c>
      <c r="AQ865">
        <v>87.1676764964608</v>
      </c>
      <c r="AR865">
        <v>124.01449441048899</v>
      </c>
      <c r="AS865">
        <v>150.099395067524</v>
      </c>
      <c r="AT865">
        <v>102.343443552887</v>
      </c>
      <c r="AU865">
        <v>89.8167440073195</v>
      </c>
      <c r="AV865">
        <v>98.331718677822906</v>
      </c>
      <c r="AW865">
        <v>69.444511125056593</v>
      </c>
      <c r="AX865">
        <v>161.832057606858</v>
      </c>
      <c r="AY865">
        <v>164.015093779268</v>
      </c>
      <c r="AZ865">
        <v>170.165505641641</v>
      </c>
      <c r="BA865">
        <v>124.370440856778</v>
      </c>
      <c r="BB865">
        <v>84.920180377216099</v>
      </c>
      <c r="BC865">
        <v>191.03286553386599</v>
      </c>
      <c r="BD865">
        <v>109.55308888720501</v>
      </c>
      <c r="BE865">
        <v>123.03928167732499</v>
      </c>
      <c r="BF865">
        <v>89.859077155669198</v>
      </c>
      <c r="BG865">
        <v>112.925542070577</v>
      </c>
      <c r="BH865">
        <v>114.018406866391</v>
      </c>
      <c r="BI865">
        <v>184.14477087233499</v>
      </c>
      <c r="BJ865">
        <v>121.502450267162</v>
      </c>
      <c r="BK865">
        <v>150.679548541115</v>
      </c>
      <c r="BL865">
        <v>79.955937828585405</v>
      </c>
      <c r="BM865">
        <v>149.53057880531799</v>
      </c>
      <c r="BN865">
        <v>109.19173037149601</v>
      </c>
      <c r="BO865">
        <v>100.107505491756</v>
      </c>
      <c r="BP865">
        <v>75.066247466821693</v>
      </c>
      <c r="BQ865">
        <v>108.328969106665</v>
      </c>
      <c r="BR865">
        <v>137.490005404925</v>
      </c>
      <c r="BS865">
        <v>200.870037850904</v>
      </c>
      <c r="BT865">
        <v>94.071694580444699</v>
      </c>
      <c r="BU865">
        <v>114.572308235581</v>
      </c>
      <c r="BV865">
        <v>59.107670770906303</v>
      </c>
      <c r="BW865">
        <v>121.31818167812099</v>
      </c>
      <c r="BX865">
        <v>218.59289044336799</v>
      </c>
      <c r="BY865">
        <v>74.176360565459305</v>
      </c>
      <c r="BZ865">
        <v>162.14978768019699</v>
      </c>
      <c r="CA865">
        <v>90.578086636786907</v>
      </c>
      <c r="CB865">
        <v>107.239345612715</v>
      </c>
      <c r="CC865">
        <v>139.12082344623099</v>
      </c>
      <c r="CD865">
        <v>197.75742970191399</v>
      </c>
      <c r="CE865">
        <v>102.150399581397</v>
      </c>
      <c r="CF865">
        <v>113.807443716809</v>
      </c>
      <c r="CG865">
        <v>166.03063345633899</v>
      </c>
      <c r="CH865">
        <v>84.013621191133595</v>
      </c>
      <c r="CI865">
        <v>201.68186692501001</v>
      </c>
      <c r="CJ865">
        <v>78.422621603776605</v>
      </c>
      <c r="CK865">
        <v>81.200633749816703</v>
      </c>
      <c r="CL865">
        <v>123.30866911418499</v>
      </c>
      <c r="CM865">
        <v>131.39169029125699</v>
      </c>
      <c r="CN865">
        <v>150.807739000776</v>
      </c>
      <c r="CO865">
        <v>59.6429874299115</v>
      </c>
      <c r="CP865">
        <v>106.953945148567</v>
      </c>
      <c r="CQ865">
        <v>91.083837226949399</v>
      </c>
      <c r="CR865">
        <v>136.03453035294899</v>
      </c>
      <c r="CS865">
        <v>144.34019203385699</v>
      </c>
      <c r="CT865">
        <v>159.213440107124</v>
      </c>
      <c r="CU865">
        <v>135.20959508260901</v>
      </c>
      <c r="CV865">
        <v>102.677289120464</v>
      </c>
      <c r="CW865">
        <v>132.40835715596299</v>
      </c>
      <c r="CX865">
        <v>81.105774567658301</v>
      </c>
      <c r="CY865">
        <v>110.61856043441399</v>
      </c>
      <c r="CZ865">
        <v>120.95273300051301</v>
      </c>
      <c r="DA865">
        <v>117.689755557845</v>
      </c>
      <c r="DB865">
        <v>132.52634795554101</v>
      </c>
      <c r="DC865">
        <v>98.586664964117702</v>
      </c>
      <c r="DD865">
        <v>216.73083422877099</v>
      </c>
      <c r="DE865">
        <v>64.913353896958697</v>
      </c>
      <c r="DF865">
        <v>141.415703664391</v>
      </c>
      <c r="DG865">
        <v>82.816493391815101</v>
      </c>
      <c r="DH865">
        <v>96.129623216510694</v>
      </c>
      <c r="DI865">
        <v>159.95777150187499</v>
      </c>
      <c r="DJ865">
        <v>82.027517944630702</v>
      </c>
      <c r="DK865">
        <v>194.08775770055499</v>
      </c>
      <c r="DL865">
        <v>98.715084670277605</v>
      </c>
      <c r="DM865">
        <v>109.254602098021</v>
      </c>
      <c r="DN865">
        <v>104.756753193154</v>
      </c>
      <c r="DO865">
        <v>148.181013693484</v>
      </c>
      <c r="DP865">
        <v>68.600358559221803</v>
      </c>
      <c r="DQ865">
        <v>56.839154379902197</v>
      </c>
      <c r="DR865">
        <v>130.86724962454099</v>
      </c>
      <c r="DS865">
        <v>62.9690303922618</v>
      </c>
      <c r="DT865">
        <v>63.522935756395697</v>
      </c>
      <c r="DU865">
        <v>159.01208766964299</v>
      </c>
      <c r="DV865">
        <v>98.191523296491198</v>
      </c>
      <c r="DW865">
        <v>115.301272151527</v>
      </c>
      <c r="DX865">
        <v>136.49944457346299</v>
      </c>
      <c r="DY865">
        <v>132.808433282865</v>
      </c>
      <c r="DZ865">
        <v>103.56869950113</v>
      </c>
      <c r="EA865">
        <v>36.676346145619299</v>
      </c>
      <c r="EB865">
        <v>63.866417424776898</v>
      </c>
      <c r="EC865">
        <v>103.38495491524</v>
      </c>
      <c r="ED865">
        <v>105.031307797452</v>
      </c>
      <c r="EE865">
        <v>89.164596619928204</v>
      </c>
      <c r="EF865">
        <v>78.553234625410894</v>
      </c>
      <c r="EG865">
        <v>153.860649501285</v>
      </c>
      <c r="EH865">
        <v>144.74123906777001</v>
      </c>
      <c r="EI865">
        <v>117.926243497587</v>
      </c>
      <c r="EJ865">
        <v>136.48761526608499</v>
      </c>
      <c r="EK865">
        <v>84.220075404200003</v>
      </c>
      <c r="EL865">
        <v>141.102424829547</v>
      </c>
      <c r="EM865">
        <v>120.118278478585</v>
      </c>
      <c r="EN865">
        <v>91.375708309984304</v>
      </c>
      <c r="EO865">
        <v>103.049110113363</v>
      </c>
      <c r="EP865">
        <v>144.04347142956601</v>
      </c>
      <c r="EQ865">
        <v>92.288525421709593</v>
      </c>
      <c r="ER865">
        <v>82.013820451168797</v>
      </c>
      <c r="ES865">
        <v>141.47163146826799</v>
      </c>
      <c r="ET865">
        <v>114.098424015121</v>
      </c>
      <c r="EU865">
        <v>85.494662228723897</v>
      </c>
      <c r="EV865">
        <v>127.15350660201</v>
      </c>
      <c r="EW865">
        <v>100.707658964449</v>
      </c>
      <c r="EX865">
        <v>116.14032635984699</v>
      </c>
      <c r="EY865">
        <v>164.938026415796</v>
      </c>
      <c r="EZ865">
        <v>119.41991021312499</v>
      </c>
      <c r="FA865">
        <v>193.08955639792001</v>
      </c>
      <c r="FB865">
        <v>230.72572435895199</v>
      </c>
      <c r="FC865">
        <v>101.671157373933</v>
      </c>
      <c r="FD865">
        <v>60.120094425945801</v>
      </c>
      <c r="FE865">
        <v>107.872575359819</v>
      </c>
      <c r="FF865">
        <v>146.83865284959899</v>
      </c>
      <c r="FG865">
        <v>162.631367459887</v>
      </c>
      <c r="FH865">
        <v>90.268916287073495</v>
      </c>
      <c r="FI865">
        <v>105.233344313909</v>
      </c>
      <c r="FJ865">
        <v>183.781919321711</v>
      </c>
      <c r="FK865">
        <v>110.495417397629</v>
      </c>
      <c r="FL865">
        <v>141.270371152097</v>
      </c>
      <c r="FM865">
        <v>67.388619412963294</v>
      </c>
      <c r="FN865">
        <v>87.260448856467306</v>
      </c>
      <c r="FO865">
        <v>138.08686627528999</v>
      </c>
      <c r="FP865">
        <v>92.350116682909103</v>
      </c>
      <c r="FQ865">
        <v>104.59770455869401</v>
      </c>
      <c r="FR865">
        <v>129.22266196843401</v>
      </c>
      <c r="FS865">
        <v>35.002592240385603</v>
      </c>
      <c r="FT865">
        <v>107.412659948487</v>
      </c>
      <c r="FU865">
        <v>205.73370619149699</v>
      </c>
      <c r="FV865">
        <v>151.28283428513299</v>
      </c>
      <c r="FW865">
        <v>112.091856853343</v>
      </c>
      <c r="FX865">
        <v>108.067627026171</v>
      </c>
      <c r="FY865">
        <v>96.827875488861196</v>
      </c>
      <c r="FZ865">
        <v>104.495027077328</v>
      </c>
      <c r="GA865">
        <v>105.73405388490499</v>
      </c>
      <c r="GB865">
        <v>89.9682961923357</v>
      </c>
      <c r="GC865">
        <v>168.71433875731501</v>
      </c>
      <c r="GD865">
        <v>135.72239276760499</v>
      </c>
      <c r="GE865">
        <v>83.130992687740402</v>
      </c>
      <c r="GF865">
        <v>183.229135496579</v>
      </c>
      <c r="GG865">
        <v>160.04510000495</v>
      </c>
      <c r="GH865">
        <v>116.778508878973</v>
      </c>
      <c r="GI865">
        <v>93.054046957096105</v>
      </c>
      <c r="GJ865">
        <v>155.51255522327199</v>
      </c>
      <c r="GK865">
        <v>252.160130551821</v>
      </c>
      <c r="GL865">
        <v>143.78135409737399</v>
      </c>
      <c r="GM865">
        <v>128.991790682394</v>
      </c>
      <c r="GN865">
        <v>104.85162808318</v>
      </c>
      <c r="GO865">
        <v>83.328351938642498</v>
      </c>
      <c r="GP865">
        <v>167.30461726068501</v>
      </c>
      <c r="GQ865">
        <v>165.89194883380901</v>
      </c>
      <c r="GR865">
        <v>161.78692549573901</v>
      </c>
      <c r="GS865">
        <v>157.62860481638</v>
      </c>
      <c r="GT865">
        <v>112.388491301383</v>
      </c>
      <c r="GU865">
        <v>159.91133958840601</v>
      </c>
      <c r="GV865">
        <v>100.87460819605801</v>
      </c>
      <c r="GW865">
        <v>123.50910181984</v>
      </c>
      <c r="GX865">
        <v>154.13503576145601</v>
      </c>
      <c r="GY865">
        <v>157.868970701602</v>
      </c>
      <c r="GZ865">
        <v>103.65742564087699</v>
      </c>
      <c r="HA865">
        <v>93.991657539383993</v>
      </c>
      <c r="HB865">
        <v>117.18431641216399</v>
      </c>
      <c r="HC865">
        <v>99.101618544502998</v>
      </c>
      <c r="HD865">
        <v>163.867937855767</v>
      </c>
      <c r="HE865">
        <v>101.637427823218</v>
      </c>
      <c r="HF865">
        <v>125.32842545048599</v>
      </c>
      <c r="HG865">
        <v>85.2553484056413</v>
      </c>
      <c r="HH865">
        <v>142.86744444663699</v>
      </c>
      <c r="HI865">
        <v>79.524114091708199</v>
      </c>
      <c r="HJ865">
        <v>175.458997949684</v>
      </c>
      <c r="HK865">
        <v>137.853990283722</v>
      </c>
      <c r="HL865">
        <v>102.97612940822999</v>
      </c>
      <c r="HM865">
        <v>92.198549925536199</v>
      </c>
      <c r="HN865">
        <v>141.79527090238901</v>
      </c>
      <c r="HO865">
        <v>146.137348463487</v>
      </c>
      <c r="HP865">
        <v>161.43005162903901</v>
      </c>
      <c r="HQ865">
        <v>99.444185050466999</v>
      </c>
      <c r="HR865">
        <v>75.172452198289605</v>
      </c>
      <c r="HS865">
        <v>120.940931438826</v>
      </c>
      <c r="HT865">
        <v>82.709325494106196</v>
      </c>
      <c r="HU865">
        <v>108.74112095309</v>
      </c>
      <c r="HV865">
        <v>139.39929290328399</v>
      </c>
      <c r="HW865">
        <v>128.60694684416299</v>
      </c>
      <c r="HX865">
        <v>105.878901078932</v>
      </c>
      <c r="HY865">
        <v>97.026316157772698</v>
      </c>
      <c r="HZ865">
        <v>154.38830892955599</v>
      </c>
      <c r="IA865">
        <v>86.254115461166904</v>
      </c>
      <c r="IB865">
        <v>100.351516114175</v>
      </c>
      <c r="IC865">
        <v>103.785573518091</v>
      </c>
      <c r="ID865">
        <v>122.26778269706899</v>
      </c>
      <c r="IE865">
        <v>130.359836762274</v>
      </c>
      <c r="IF865">
        <v>110.969684885386</v>
      </c>
      <c r="IG865">
        <v>135.19021843495</v>
      </c>
      <c r="IH865">
        <v>115.400559497602</v>
      </c>
      <c r="II865">
        <v>100.349387356562</v>
      </c>
      <c r="IJ865">
        <v>75.757818391781797</v>
      </c>
      <c r="IK865">
        <v>87.632645490164194</v>
      </c>
      <c r="IL865">
        <v>133.233151730706</v>
      </c>
      <c r="IM865">
        <v>131.095906798893</v>
      </c>
      <c r="IN865">
        <v>119.977239529234</v>
      </c>
      <c r="IO865">
        <v>78.169967561360707</v>
      </c>
      <c r="IP865">
        <v>116.019295537099</v>
      </c>
      <c r="IQ865">
        <v>144.832717413327</v>
      </c>
      <c r="IR865">
        <v>134.77012137210701</v>
      </c>
      <c r="IS865">
        <v>109.528397310965</v>
      </c>
      <c r="IT865">
        <v>73.203521425485405</v>
      </c>
      <c r="IU865">
        <v>103.50656369546</v>
      </c>
      <c r="IV865">
        <v>100.391750326242</v>
      </c>
      <c r="IW865">
        <v>86.470271762459404</v>
      </c>
      <c r="IX865">
        <v>107.10972020437499</v>
      </c>
      <c r="IY865">
        <v>70.764960595808603</v>
      </c>
      <c r="IZ865">
        <v>179.74095399739701</v>
      </c>
      <c r="JA865">
        <v>213.47924377654499</v>
      </c>
      <c r="JB865">
        <v>110.901171029414</v>
      </c>
      <c r="JC865">
        <v>161.115296080897</v>
      </c>
      <c r="JD865">
        <v>129.58297964013701</v>
      </c>
      <c r="JE865">
        <v>122.443634638501</v>
      </c>
      <c r="JF865">
        <v>81.761685281866093</v>
      </c>
      <c r="JG865">
        <v>88.575062870972602</v>
      </c>
      <c r="JH865">
        <v>221.471632673866</v>
      </c>
      <c r="JI865">
        <v>96.815706052606103</v>
      </c>
      <c r="JJ865">
        <v>81.822966146865596</v>
      </c>
      <c r="JK865">
        <v>128.22768505530399</v>
      </c>
      <c r="JL865">
        <v>91.233380208233498</v>
      </c>
      <c r="JM865">
        <v>132.27999013300001</v>
      </c>
      <c r="JN865">
        <v>125.62078504717</v>
      </c>
      <c r="JO865">
        <v>157.10049173151799</v>
      </c>
      <c r="JP865">
        <v>152.78803830101199</v>
      </c>
      <c r="JQ865">
        <v>58.400734041909097</v>
      </c>
      <c r="JR865">
        <v>83.026482989609406</v>
      </c>
      <c r="JS865">
        <v>137.85709648479801</v>
      </c>
      <c r="JT865">
        <v>145.858392932497</v>
      </c>
      <c r="JU865">
        <v>88.533972061306301</v>
      </c>
      <c r="JV865">
        <v>102.564341868935</v>
      </c>
      <c r="JW865">
        <v>163.143342506034</v>
      </c>
      <c r="JX865">
        <v>162.36493126057599</v>
      </c>
      <c r="JY865">
        <v>127.685142561847</v>
      </c>
      <c r="JZ865">
        <v>195.37379681991499</v>
      </c>
      <c r="KA865">
        <v>80.018379022097605</v>
      </c>
      <c r="KB865">
        <v>140.14057386115499</v>
      </c>
      <c r="KC865">
        <v>96.332730803677094</v>
      </c>
      <c r="KD865">
        <v>95.651801151642701</v>
      </c>
      <c r="KE865">
        <v>133.905731787007</v>
      </c>
      <c r="KF865">
        <v>75.094401205981498</v>
      </c>
      <c r="KG865">
        <v>95.568407093660298</v>
      </c>
      <c r="KH865">
        <v>93.186464260569593</v>
      </c>
      <c r="KI865">
        <v>78.195326589893</v>
      </c>
      <c r="KJ865">
        <v>212.86123393033699</v>
      </c>
      <c r="KK865">
        <v>211.41752011954699</v>
      </c>
      <c r="KL865">
        <v>115.497140617231</v>
      </c>
      <c r="KM865">
        <v>139.03460795857299</v>
      </c>
      <c r="KN865">
        <v>174.60574265297399</v>
      </c>
      <c r="KO865">
        <v>178.437740020468</v>
      </c>
      <c r="KP865">
        <v>157.38806868877299</v>
      </c>
      <c r="KQ865">
        <v>157.51166682227301</v>
      </c>
      <c r="KR865">
        <v>139.93749729878499</v>
      </c>
      <c r="KS865">
        <v>91.410834015347007</v>
      </c>
      <c r="KT865">
        <v>130.710377244715</v>
      </c>
      <c r="KU865">
        <v>87.643197887340605</v>
      </c>
      <c r="KV865">
        <v>132.632663300313</v>
      </c>
      <c r="KW865">
        <v>176.59831594270199</v>
      </c>
      <c r="KX865">
        <v>106.92025333907</v>
      </c>
      <c r="KY865">
        <v>147.70388099304901</v>
      </c>
      <c r="KZ865">
        <v>79.441081155249805</v>
      </c>
      <c r="LA865">
        <v>76.961860832571006</v>
      </c>
      <c r="LB865">
        <v>241.05499940373099</v>
      </c>
      <c r="LC865">
        <v>96.573252071303202</v>
      </c>
      <c r="LD865">
        <v>164.45942201181799</v>
      </c>
      <c r="LE865">
        <v>152.830752788062</v>
      </c>
      <c r="LF865">
        <v>108.469497823265</v>
      </c>
      <c r="LG865">
        <v>82.035348184017096</v>
      </c>
      <c r="LH865">
        <v>202.21090227903301</v>
      </c>
      <c r="LI865">
        <v>148.05016533448099</v>
      </c>
      <c r="LJ865">
        <v>40.290239924087899</v>
      </c>
      <c r="LK865">
        <v>94.582381638454095</v>
      </c>
      <c r="LL865">
        <v>107.763413059035</v>
      </c>
      <c r="LM865">
        <v>73.349867438404203</v>
      </c>
      <c r="LN865">
        <v>82.249761756136607</v>
      </c>
      <c r="LO865">
        <v>108.809101563773</v>
      </c>
      <c r="LP865">
        <v>80.531006583979206</v>
      </c>
      <c r="LQ865">
        <v>121.83783571661</v>
      </c>
      <c r="LR865">
        <v>173.41677126981401</v>
      </c>
      <c r="LS865">
        <v>136.506053005323</v>
      </c>
      <c r="LT865">
        <v>177.649332908688</v>
      </c>
      <c r="LU865">
        <v>113.353560511078</v>
      </c>
      <c r="LV865">
        <v>64.235076356236107</v>
      </c>
      <c r="LW865">
        <v>61.164639511505101</v>
      </c>
      <c r="LX865">
        <v>189.102001400445</v>
      </c>
      <c r="LY865">
        <v>126.054628199898</v>
      </c>
      <c r="LZ865">
        <v>194.997441970084</v>
      </c>
      <c r="MA865">
        <v>153.898427307064</v>
      </c>
      <c r="MB865">
        <v>212.362450741169</v>
      </c>
      <c r="MC865">
        <v>129.52154581548501</v>
      </c>
      <c r="MD865">
        <v>92.302312233641501</v>
      </c>
      <c r="ME865">
        <v>123.54069961792101</v>
      </c>
      <c r="MF865">
        <v>204.82282367819101</v>
      </c>
      <c r="MG865">
        <v>70.942012475473902</v>
      </c>
      <c r="MH865">
        <v>56.067271113832902</v>
      </c>
      <c r="MI865">
        <v>111.571610005699</v>
      </c>
      <c r="MJ865">
        <v>81.732563855532405</v>
      </c>
      <c r="MK865">
        <v>136.08098187793999</v>
      </c>
      <c r="ML865">
        <v>80.990519381627706</v>
      </c>
      <c r="MM865">
        <v>116.817126740586</v>
      </c>
      <c r="MN865">
        <v>164.78456259470201</v>
      </c>
      <c r="MO865">
        <v>96.320584739037002</v>
      </c>
      <c r="MP865">
        <v>127.649091474656</v>
      </c>
      <c r="MQ865">
        <v>79.965680432794201</v>
      </c>
      <c r="MR865">
        <v>104.694083014732</v>
      </c>
      <c r="MS865">
        <v>80.975309461534096</v>
      </c>
      <c r="MT865">
        <v>112.479807920836</v>
      </c>
      <c r="MU865">
        <v>173.44959007888201</v>
      </c>
      <c r="MV865">
        <v>99.368241496111594</v>
      </c>
      <c r="MW865">
        <v>88.318132538735696</v>
      </c>
      <c r="MX865">
        <v>89.877448038661697</v>
      </c>
      <c r="MY865">
        <v>60.876380077582702</v>
      </c>
      <c r="MZ865">
        <v>110.68841459142701</v>
      </c>
      <c r="NA865">
        <v>181.163346157832</v>
      </c>
      <c r="NB865">
        <v>120.83424333411</v>
      </c>
      <c r="NC865">
        <v>87.608583460341194</v>
      </c>
      <c r="ND865">
        <v>115.118410081889</v>
      </c>
      <c r="NE865">
        <v>130.34975635429899</v>
      </c>
      <c r="NF865">
        <v>211.544981852456</v>
      </c>
      <c r="NG865">
        <v>140.68827057424701</v>
      </c>
      <c r="NH865">
        <v>96.176533740884594</v>
      </c>
      <c r="NI865">
        <v>98.292408670161294</v>
      </c>
      <c r="NJ865">
        <v>116.10143944973299</v>
      </c>
      <c r="NK865">
        <v>131.23574023403401</v>
      </c>
      <c r="NL865">
        <v>144.689005603185</v>
      </c>
      <c r="NM865">
        <v>101.039980976458</v>
      </c>
      <c r="NN865">
        <v>96.0863694603905</v>
      </c>
      <c r="NO865">
        <v>142.450490098758</v>
      </c>
      <c r="NP865">
        <v>125.190238964613</v>
      </c>
      <c r="NQ865">
        <v>95.835976521153796</v>
      </c>
      <c r="NR865">
        <v>202.58882855068501</v>
      </c>
      <c r="NS865">
        <v>193.587946253323</v>
      </c>
      <c r="NT865">
        <v>67.4905932567533</v>
      </c>
      <c r="NU865">
        <v>211.39180043241399</v>
      </c>
      <c r="NV865">
        <v>154.92323024337401</v>
      </c>
      <c r="NW865">
        <v>99.428716666623302</v>
      </c>
      <c r="NX865">
        <v>165.27728369626001</v>
      </c>
      <c r="NY865">
        <v>106.811483825655</v>
      </c>
      <c r="NZ865">
        <v>99.297451631299396</v>
      </c>
      <c r="OA865">
        <v>82.782329326673803</v>
      </c>
      <c r="OB865">
        <v>94.413993449774694</v>
      </c>
      <c r="OC865">
        <v>183.59575387515699</v>
      </c>
      <c r="OD865">
        <v>137.781198594611</v>
      </c>
      <c r="OE865">
        <v>103.93895176704</v>
      </c>
      <c r="OF865">
        <v>174.426749652029</v>
      </c>
      <c r="OG865">
        <v>61.553099302400703</v>
      </c>
      <c r="OH865">
        <v>121.372545939342</v>
      </c>
      <c r="OI865">
        <v>136.314162049499</v>
      </c>
      <c r="OJ865">
        <v>91.631760149431102</v>
      </c>
      <c r="OK865">
        <v>66.840327347417698</v>
      </c>
      <c r="OL865">
        <v>151.096846317136</v>
      </c>
      <c r="OM865">
        <v>97.809789204301396</v>
      </c>
      <c r="ON865">
        <v>128.419476905556</v>
      </c>
      <c r="OO865">
        <v>178.526461815169</v>
      </c>
      <c r="OP865">
        <v>109.68744907954</v>
      </c>
      <c r="OQ865">
        <v>116.159105306182</v>
      </c>
      <c r="OR865">
        <v>120.700372251953</v>
      </c>
      <c r="OS865">
        <v>148.73450777649899</v>
      </c>
      <c r="OT865">
        <v>112.80967718876499</v>
      </c>
      <c r="OU865">
        <v>167.561565528947</v>
      </c>
      <c r="OV865">
        <v>103.542052342793</v>
      </c>
      <c r="OW865">
        <v>154.82377355706001</v>
      </c>
      <c r="OX865">
        <v>83.8261793961168</v>
      </c>
      <c r="OY865">
        <v>80.321065915127207</v>
      </c>
      <c r="OZ865">
        <v>146.198438543245</v>
      </c>
      <c r="PA865">
        <v>117.145022865141</v>
      </c>
      <c r="PB865">
        <v>180.88957387742099</v>
      </c>
      <c r="PC865">
        <v>215.61828567740801</v>
      </c>
      <c r="PD865">
        <v>122.08553265555101</v>
      </c>
      <c r="PE865">
        <v>140.56869249986099</v>
      </c>
      <c r="PF865">
        <v>100.541432896397</v>
      </c>
      <c r="PG865">
        <v>188.48191088524601</v>
      </c>
      <c r="PH865">
        <v>115.475261933833</v>
      </c>
      <c r="PI865">
        <v>90.674406727202097</v>
      </c>
      <c r="PJ865">
        <v>103.454636527487</v>
      </c>
      <c r="PK865">
        <v>122.181920358063</v>
      </c>
      <c r="PL865">
        <v>100.314487185617</v>
      </c>
      <c r="PM865">
        <v>129.73078440940799</v>
      </c>
      <c r="PN865">
        <v>121.040371109532</v>
      </c>
      <c r="PO865">
        <v>185.05527679081399</v>
      </c>
      <c r="PP865">
        <v>93.402674527008799</v>
      </c>
      <c r="PQ865">
        <v>107.803479876504</v>
      </c>
      <c r="PR865">
        <v>144.24917801994999</v>
      </c>
      <c r="PS865">
        <v>107.684631096619</v>
      </c>
      <c r="PT865">
        <v>113.912355266525</v>
      </c>
      <c r="PU865">
        <v>193.42782890209199</v>
      </c>
      <c r="PV865">
        <v>148.516622343693</v>
      </c>
      <c r="PW865">
        <v>88.576870233814205</v>
      </c>
      <c r="PX865">
        <v>59.935724768415298</v>
      </c>
      <c r="PY865">
        <v>168.886154068683</v>
      </c>
      <c r="PZ865">
        <v>127.34704374561301</v>
      </c>
      <c r="QA865">
        <v>111.892489739867</v>
      </c>
      <c r="QB865">
        <v>83.952242606776693</v>
      </c>
      <c r="QC865">
        <v>116.557180167078</v>
      </c>
      <c r="QD865">
        <v>121.950078993151</v>
      </c>
      <c r="QE865">
        <v>138.06141155758999</v>
      </c>
      <c r="QF865">
        <v>119.806914287843</v>
      </c>
      <c r="QG865">
        <v>173.15117750621999</v>
      </c>
      <c r="QH865">
        <v>170.325418615719</v>
      </c>
      <c r="QI865">
        <v>208.573869953307</v>
      </c>
      <c r="QJ865">
        <v>93.757542539847506</v>
      </c>
      <c r="QK865">
        <v>222.7022012285</v>
      </c>
      <c r="QL865">
        <v>121.87834314050799</v>
      </c>
      <c r="QM865">
        <v>76.248071075935798</v>
      </c>
      <c r="QN865">
        <v>127.834706390359</v>
      </c>
      <c r="QO865">
        <v>67.274688133783897</v>
      </c>
      <c r="QP865">
        <v>63.734965752348302</v>
      </c>
      <c r="QQ865">
        <v>133.251433747069</v>
      </c>
      <c r="QR865">
        <v>45.552762396945496</v>
      </c>
      <c r="QS865">
        <v>134.17551979113099</v>
      </c>
      <c r="QT865">
        <v>95.034045152817995</v>
      </c>
      <c r="QU865">
        <v>115.173197398032</v>
      </c>
      <c r="QV865">
        <v>177.96214570030699</v>
      </c>
      <c r="QW865">
        <v>148.16145523282</v>
      </c>
      <c r="QX865">
        <v>178.841648778533</v>
      </c>
      <c r="QY865">
        <v>102.52501276236499</v>
      </c>
      <c r="QZ865">
        <v>215.083418398883</v>
      </c>
      <c r="RA865">
        <v>59.1540006940767</v>
      </c>
      <c r="RB865">
        <v>148.11475900306101</v>
      </c>
      <c r="RC865">
        <v>136.59314452317599</v>
      </c>
      <c r="RD865">
        <v>98.898542221988706</v>
      </c>
      <c r="RE865">
        <v>83.750605150233696</v>
      </c>
      <c r="RF865">
        <v>130.176101097387</v>
      </c>
      <c r="RG865">
        <v>180.14663691217501</v>
      </c>
      <c r="RH865">
        <v>159.44624460203499</v>
      </c>
      <c r="RI865">
        <v>90.367526405107995</v>
      </c>
      <c r="RJ865">
        <v>121.260728494582</v>
      </c>
      <c r="RK865">
        <v>137.43773799355299</v>
      </c>
      <c r="RL865">
        <v>113.016036966778</v>
      </c>
      <c r="RM865">
        <v>164.28953748713599</v>
      </c>
      <c r="RN865">
        <v>153.01234667549301</v>
      </c>
      <c r="RO865">
        <v>75.336454140441404</v>
      </c>
      <c r="RP865">
        <v>212.506425437736</v>
      </c>
      <c r="RQ865">
        <v>72.895960863061603</v>
      </c>
      <c r="RR865">
        <v>131.98100609883201</v>
      </c>
      <c r="RS865">
        <v>152.77029818078501</v>
      </c>
      <c r="RT865">
        <v>138.570318136796</v>
      </c>
      <c r="RU865">
        <v>177.650169252464</v>
      </c>
      <c r="RV865">
        <v>149.67747082934599</v>
      </c>
      <c r="RW865">
        <v>192.60755351216201</v>
      </c>
      <c r="RX865">
        <v>58.6001733989157</v>
      </c>
      <c r="RY865">
        <v>131.70402060525001</v>
      </c>
      <c r="RZ865">
        <v>140.69316440674001</v>
      </c>
      <c r="SA865">
        <v>100.64315045241401</v>
      </c>
      <c r="SB865">
        <v>137.150805248887</v>
      </c>
      <c r="SC865">
        <v>132.62158689825901</v>
      </c>
      <c r="SD865">
        <v>136.26889394447701</v>
      </c>
      <c r="SE865">
        <v>197.229634697183</v>
      </c>
      <c r="SF865">
        <v>145.85440051429001</v>
      </c>
      <c r="SG865">
        <f>COUNTIF(B865:SF865, "&gt;1")</f>
        <v>499</v>
      </c>
    </row>
    <row r="866" spans="1:501" x14ac:dyDescent="0.2">
      <c r="A866" t="s">
        <v>854</v>
      </c>
      <c r="B866">
        <v>93.302524592703307</v>
      </c>
      <c r="C866">
        <v>118.80102673728901</v>
      </c>
      <c r="D866">
        <v>98.382677145429</v>
      </c>
      <c r="E866">
        <v>124.312399203966</v>
      </c>
      <c r="F866">
        <v>71.610064069845095</v>
      </c>
      <c r="G866">
        <v>151.21944761725899</v>
      </c>
      <c r="H866">
        <v>151.164754618431</v>
      </c>
      <c r="I866">
        <v>90.195642196125107</v>
      </c>
      <c r="J866">
        <v>138.036888464497</v>
      </c>
      <c r="K866">
        <v>113.352857349663</v>
      </c>
      <c r="L866">
        <v>98.199109029548794</v>
      </c>
      <c r="M866">
        <v>153.226635205517</v>
      </c>
      <c r="N866">
        <v>136.47887855702501</v>
      </c>
      <c r="O866">
        <v>118.893035831498</v>
      </c>
      <c r="P866">
        <v>87.565704118721698</v>
      </c>
      <c r="Q866">
        <v>82.492572610160394</v>
      </c>
      <c r="R866">
        <v>120.51555842507599</v>
      </c>
      <c r="S866">
        <v>152.52586404053901</v>
      </c>
      <c r="T866">
        <v>192.18139281414699</v>
      </c>
      <c r="U866">
        <v>184.74135305245301</v>
      </c>
      <c r="V866">
        <v>212.66016989880501</v>
      </c>
      <c r="W866">
        <v>108.511922882889</v>
      </c>
      <c r="X866">
        <v>215.472348047938</v>
      </c>
      <c r="Y866">
        <v>132.30907861984599</v>
      </c>
      <c r="Z866">
        <v>136.61070966931501</v>
      </c>
      <c r="AA866">
        <v>75.364816922558802</v>
      </c>
      <c r="AB866">
        <v>65.337123001176593</v>
      </c>
      <c r="AC866">
        <v>142.590751518464</v>
      </c>
      <c r="AD866">
        <v>90.227548417753198</v>
      </c>
      <c r="AE866">
        <v>138.091276657886</v>
      </c>
      <c r="AF866">
        <v>133.96130716803199</v>
      </c>
      <c r="AG866">
        <v>87.406551744868807</v>
      </c>
      <c r="AH866">
        <v>173.969607541286</v>
      </c>
      <c r="AI866">
        <v>178.42438392891501</v>
      </c>
      <c r="AJ866">
        <v>163.591548171347</v>
      </c>
      <c r="AK866">
        <v>64.589809232242104</v>
      </c>
      <c r="AL866">
        <v>158.71289365740401</v>
      </c>
      <c r="AM866">
        <v>141.81847088641001</v>
      </c>
      <c r="AN866">
        <v>143.73699448530201</v>
      </c>
      <c r="AO866">
        <v>148.299885628852</v>
      </c>
      <c r="AP866">
        <v>154.835279849073</v>
      </c>
      <c r="AQ866">
        <v>87.167676496461397</v>
      </c>
      <c r="AR866">
        <v>124.014494410501</v>
      </c>
      <c r="AS866">
        <v>150.099395067524</v>
      </c>
      <c r="AT866">
        <v>102.34344355288501</v>
      </c>
      <c r="AU866">
        <v>89.816744007382795</v>
      </c>
      <c r="AV866">
        <v>98.331718677823801</v>
      </c>
      <c r="AW866">
        <v>69.444511125055897</v>
      </c>
      <c r="AX866">
        <v>161.832057606859</v>
      </c>
      <c r="AY866">
        <v>164.01509377926899</v>
      </c>
      <c r="AZ866">
        <v>170.16550564163899</v>
      </c>
      <c r="BA866">
        <v>124.37044085677999</v>
      </c>
      <c r="BB866">
        <v>84.920180377216099</v>
      </c>
      <c r="BC866">
        <v>191.03286553386599</v>
      </c>
      <c r="BD866">
        <v>109.553088887204</v>
      </c>
      <c r="BE866">
        <v>123.03928167732801</v>
      </c>
      <c r="BF866">
        <v>89.859077155670306</v>
      </c>
      <c r="BG866">
        <v>112.925542070577</v>
      </c>
      <c r="BH866">
        <v>114.018406866391</v>
      </c>
      <c r="BI866">
        <v>184.14477087233499</v>
      </c>
      <c r="BJ866">
        <v>121.502450267163</v>
      </c>
      <c r="BK866">
        <v>150.679548541114</v>
      </c>
      <c r="BL866">
        <v>79.955937828586002</v>
      </c>
      <c r="BM866">
        <v>149.53057880531901</v>
      </c>
      <c r="BN866">
        <v>109.191730371497</v>
      </c>
      <c r="BO866">
        <v>100.107505491756</v>
      </c>
      <c r="BP866">
        <v>75.066247466822603</v>
      </c>
      <c r="BQ866">
        <v>108.32896910666599</v>
      </c>
      <c r="BR866">
        <v>137.49000540492599</v>
      </c>
      <c r="BS866">
        <v>200.870037850909</v>
      </c>
      <c r="BT866">
        <v>94.071694580445495</v>
      </c>
      <c r="BU866">
        <v>114.57230823558</v>
      </c>
      <c r="BV866">
        <v>59.107670770905401</v>
      </c>
      <c r="BW866">
        <v>121.318181678122</v>
      </c>
      <c r="BX866">
        <v>218.592890443366</v>
      </c>
      <c r="BY866">
        <v>74.176360565460897</v>
      </c>
      <c r="BZ866">
        <v>162.14978768019699</v>
      </c>
      <c r="CA866">
        <v>90.578086636784505</v>
      </c>
      <c r="CB866">
        <v>107.239345612714</v>
      </c>
      <c r="CC866">
        <v>139.12082344623201</v>
      </c>
      <c r="CD866">
        <v>197.75742970191499</v>
      </c>
      <c r="CE866">
        <v>102.150399581393</v>
      </c>
      <c r="CF866">
        <v>113.807443716809</v>
      </c>
      <c r="CG866">
        <v>166.03063345633799</v>
      </c>
      <c r="CH866">
        <v>84.013621191133694</v>
      </c>
      <c r="CI866">
        <v>201.68186692501001</v>
      </c>
      <c r="CJ866">
        <v>78.422621603775497</v>
      </c>
      <c r="CK866">
        <v>81.200633749816305</v>
      </c>
      <c r="CL866">
        <v>123.30866911418499</v>
      </c>
      <c r="CM866">
        <v>131.39169029125799</v>
      </c>
      <c r="CN866">
        <v>150.807739000781</v>
      </c>
      <c r="CO866">
        <v>59.642987429911599</v>
      </c>
      <c r="CP866">
        <v>106.953945148568</v>
      </c>
      <c r="CQ866">
        <v>91.083837226950095</v>
      </c>
      <c r="CR866">
        <v>136.03453035294999</v>
      </c>
      <c r="CS866">
        <v>144.34019203385799</v>
      </c>
      <c r="CT866">
        <v>159.21344010712599</v>
      </c>
      <c r="CU866">
        <v>135.20959508260901</v>
      </c>
      <c r="CV866">
        <v>102.677289120493</v>
      </c>
      <c r="CW866">
        <v>132.40835715596401</v>
      </c>
      <c r="CX866">
        <v>81.1057745676585</v>
      </c>
      <c r="CY866">
        <v>110.618560434413</v>
      </c>
      <c r="CZ866">
        <v>120.95273300051301</v>
      </c>
      <c r="DA866">
        <v>117.689755557845</v>
      </c>
      <c r="DB866">
        <v>132.52634795554101</v>
      </c>
      <c r="DC866">
        <v>98.586664964116906</v>
      </c>
      <c r="DD866">
        <v>216.73083422877099</v>
      </c>
      <c r="DE866">
        <v>64.913353896958</v>
      </c>
      <c r="DF866">
        <v>141.41570366439299</v>
      </c>
      <c r="DG866">
        <v>82.816493391815797</v>
      </c>
      <c r="DH866">
        <v>96.129623216510595</v>
      </c>
      <c r="DI866">
        <v>159.95777150187499</v>
      </c>
      <c r="DJ866">
        <v>82.027517944630205</v>
      </c>
      <c r="DK866">
        <v>194.087757700553</v>
      </c>
      <c r="DL866">
        <v>98.715084670279197</v>
      </c>
      <c r="DM866">
        <v>109.254602098022</v>
      </c>
      <c r="DN866">
        <v>104.756753193153</v>
      </c>
      <c r="DO866">
        <v>148.181013693484</v>
      </c>
      <c r="DP866">
        <v>68.600358559223196</v>
      </c>
      <c r="DQ866">
        <v>56.839154379904201</v>
      </c>
      <c r="DR866">
        <v>130.86724962454201</v>
      </c>
      <c r="DS866">
        <v>62.969030392260798</v>
      </c>
      <c r="DT866">
        <v>63.522935756394602</v>
      </c>
      <c r="DU866">
        <v>159.01208766964399</v>
      </c>
      <c r="DV866">
        <v>98.191523296488</v>
      </c>
      <c r="DW866">
        <v>115.30127215152901</v>
      </c>
      <c r="DX866">
        <v>136.49944457346299</v>
      </c>
      <c r="DY866">
        <v>132.808433282864</v>
      </c>
      <c r="DZ866">
        <v>103.568699501149</v>
      </c>
      <c r="EA866">
        <v>36.6763461456204</v>
      </c>
      <c r="EB866">
        <v>63.866417424776699</v>
      </c>
      <c r="EC866">
        <v>103.38495491523901</v>
      </c>
      <c r="ED866">
        <v>105.03130779745401</v>
      </c>
      <c r="EE866">
        <v>89.164596619926499</v>
      </c>
      <c r="EF866">
        <v>78.553234625410695</v>
      </c>
      <c r="EG866">
        <v>153.860649501285</v>
      </c>
      <c r="EH866">
        <v>144.74123906777001</v>
      </c>
      <c r="EI866">
        <v>117.92624349758999</v>
      </c>
      <c r="EJ866">
        <v>136.48761526608399</v>
      </c>
      <c r="EK866">
        <v>84.220075404199903</v>
      </c>
      <c r="EL866">
        <v>141.102424829547</v>
      </c>
      <c r="EM866">
        <v>120.11827847858601</v>
      </c>
      <c r="EN866">
        <v>91.375708309984404</v>
      </c>
      <c r="EO866">
        <v>103.049110113363</v>
      </c>
      <c r="EP866">
        <v>144.04347142956601</v>
      </c>
      <c r="EQ866">
        <v>92.288525421709807</v>
      </c>
      <c r="ER866">
        <v>82.013820451171398</v>
      </c>
      <c r="ES866">
        <v>141.471631468266</v>
      </c>
      <c r="ET866">
        <v>114.09842401511899</v>
      </c>
      <c r="EU866">
        <v>85.494662228725204</v>
      </c>
      <c r="EV866">
        <v>127.15350660201101</v>
      </c>
      <c r="EW866">
        <v>100.707658964448</v>
      </c>
      <c r="EX866">
        <v>116.140326359852</v>
      </c>
      <c r="EY866">
        <v>164.938026415797</v>
      </c>
      <c r="EZ866">
        <v>119.419910213124</v>
      </c>
      <c r="FA866">
        <v>193.08955639792001</v>
      </c>
      <c r="FB866">
        <v>230.72572435895199</v>
      </c>
      <c r="FC866">
        <v>101.671157373931</v>
      </c>
      <c r="FD866">
        <v>60.120094425949802</v>
      </c>
      <c r="FE866">
        <v>107.87257535982</v>
      </c>
      <c r="FF866">
        <v>146.83865284959799</v>
      </c>
      <c r="FG866">
        <v>162.631367459887</v>
      </c>
      <c r="FH866">
        <v>90.268916287073594</v>
      </c>
      <c r="FI866">
        <v>105.23334431391</v>
      </c>
      <c r="FJ866">
        <v>183.78191932171001</v>
      </c>
      <c r="FK866">
        <v>110.495417397629</v>
      </c>
      <c r="FL866">
        <v>141.27037115209399</v>
      </c>
      <c r="FM866">
        <v>67.388619412959798</v>
      </c>
      <c r="FN866">
        <v>87.260448856468599</v>
      </c>
      <c r="FO866">
        <v>138.08686627529099</v>
      </c>
      <c r="FP866">
        <v>92.350116682908507</v>
      </c>
      <c r="FQ866">
        <v>104.59770455869401</v>
      </c>
      <c r="FR866">
        <v>129.22266196843401</v>
      </c>
      <c r="FS866">
        <v>35.002592240385098</v>
      </c>
      <c r="FT866">
        <v>107.412659948488</v>
      </c>
      <c r="FU866">
        <v>205.73370619149699</v>
      </c>
      <c r="FV866">
        <v>151.282834285136</v>
      </c>
      <c r="FW866">
        <v>112.091856853344</v>
      </c>
      <c r="FX866">
        <v>108.067627026172</v>
      </c>
      <c r="FY866">
        <v>96.827875488861693</v>
      </c>
      <c r="FZ866">
        <v>104.49502707732699</v>
      </c>
      <c r="GA866">
        <v>105.734053884904</v>
      </c>
      <c r="GB866">
        <v>89.968296192335103</v>
      </c>
      <c r="GC866">
        <v>168.71433875731501</v>
      </c>
      <c r="GD866">
        <v>135.72239276761101</v>
      </c>
      <c r="GE866">
        <v>83.1309926877381</v>
      </c>
      <c r="GF866">
        <v>183.229135496579</v>
      </c>
      <c r="GG866">
        <v>160.045100004951</v>
      </c>
      <c r="GH866">
        <v>116.778508878972</v>
      </c>
      <c r="GI866">
        <v>93.054046957099104</v>
      </c>
      <c r="GJ866">
        <v>155.51255522327301</v>
      </c>
      <c r="GK866">
        <v>252.16013055182199</v>
      </c>
      <c r="GL866">
        <v>143.78135409737399</v>
      </c>
      <c r="GM866">
        <v>128.991790682388</v>
      </c>
      <c r="GN866">
        <v>104.851628083181</v>
      </c>
      <c r="GO866">
        <v>83.328351938644502</v>
      </c>
      <c r="GP866">
        <v>167.30461726068401</v>
      </c>
      <c r="GQ866">
        <v>165.89194883380901</v>
      </c>
      <c r="GR866">
        <v>161.78692549574001</v>
      </c>
      <c r="GS866">
        <v>157.628604816381</v>
      </c>
      <c r="GT866">
        <v>112.388491301383</v>
      </c>
      <c r="GU866">
        <v>159.91133958840399</v>
      </c>
      <c r="GV866">
        <v>100.874608196059</v>
      </c>
      <c r="GW866">
        <v>123.509101819839</v>
      </c>
      <c r="GX866">
        <v>154.13503576145499</v>
      </c>
      <c r="GY866">
        <v>157.86897070160299</v>
      </c>
      <c r="GZ866">
        <v>103.65742564087699</v>
      </c>
      <c r="HA866">
        <v>93.991657539384406</v>
      </c>
      <c r="HB866">
        <v>117.18431641216399</v>
      </c>
      <c r="HC866">
        <v>99.101618544504902</v>
      </c>
      <c r="HD866">
        <v>163.867937855767</v>
      </c>
      <c r="HE866">
        <v>101.63742782321999</v>
      </c>
      <c r="HF866">
        <v>125.328425450487</v>
      </c>
      <c r="HG866">
        <v>85.255348405646004</v>
      </c>
      <c r="HH866">
        <v>142.86744444663799</v>
      </c>
      <c r="HI866">
        <v>79.524114091708697</v>
      </c>
      <c r="HJ866">
        <v>175.45899794968301</v>
      </c>
      <c r="HK866">
        <v>137.853990283721</v>
      </c>
      <c r="HL866">
        <v>102.976129408229</v>
      </c>
      <c r="HM866">
        <v>92.198549925535701</v>
      </c>
      <c r="HN866">
        <v>141.79527090239</v>
      </c>
      <c r="HO866">
        <v>146.13734846348601</v>
      </c>
      <c r="HP866">
        <v>161.430051629042</v>
      </c>
      <c r="HQ866">
        <v>99.444185050467297</v>
      </c>
      <c r="HR866">
        <v>75.172452198289406</v>
      </c>
      <c r="HS866">
        <v>120.940931438825</v>
      </c>
      <c r="HT866">
        <v>82.709325494103993</v>
      </c>
      <c r="HU866">
        <v>108.741120953099</v>
      </c>
      <c r="HV866">
        <v>139.39929290328601</v>
      </c>
      <c r="HW866">
        <v>128.60694684415901</v>
      </c>
      <c r="HX866">
        <v>105.87890107893</v>
      </c>
      <c r="HY866">
        <v>97.026316157772101</v>
      </c>
      <c r="HZ866">
        <v>154.38830892955599</v>
      </c>
      <c r="IA866">
        <v>86.254115461166506</v>
      </c>
      <c r="IB866">
        <v>100.351516114174</v>
      </c>
      <c r="IC866">
        <v>103.78557351809</v>
      </c>
      <c r="ID866">
        <v>122.26778269707</v>
      </c>
      <c r="IE866">
        <v>130.359836762274</v>
      </c>
      <c r="IF866">
        <v>110.969684885389</v>
      </c>
      <c r="IG866">
        <v>135.190218434955</v>
      </c>
      <c r="IH866">
        <v>115.400559497603</v>
      </c>
      <c r="II866">
        <v>100.349387356562</v>
      </c>
      <c r="IJ866">
        <v>75.757818391781498</v>
      </c>
      <c r="IK866">
        <v>87.632645490164705</v>
      </c>
      <c r="IL866">
        <v>133.233151730705</v>
      </c>
      <c r="IM866">
        <v>131.095906798893</v>
      </c>
      <c r="IN866">
        <v>119.977239529233</v>
      </c>
      <c r="IO866">
        <v>78.169967561360295</v>
      </c>
      <c r="IP866">
        <v>116.019295537099</v>
      </c>
      <c r="IQ866">
        <v>144.83271741332399</v>
      </c>
      <c r="IR866">
        <v>134.77012137211099</v>
      </c>
      <c r="IS866">
        <v>109.528397310965</v>
      </c>
      <c r="IT866">
        <v>73.203521425485604</v>
      </c>
      <c r="IU866">
        <v>103.50656369546</v>
      </c>
      <c r="IV866">
        <v>100.391750326227</v>
      </c>
      <c r="IW866">
        <v>86.470271762457799</v>
      </c>
      <c r="IX866">
        <v>107.10972020437499</v>
      </c>
      <c r="IY866">
        <v>70.764960595808603</v>
      </c>
      <c r="IZ866">
        <v>179.74095399739599</v>
      </c>
      <c r="JA866">
        <v>213.47924377656599</v>
      </c>
      <c r="JB866">
        <v>110.901171029414</v>
      </c>
      <c r="JC866">
        <v>161.115296080897</v>
      </c>
      <c r="JD866">
        <v>129.58297964013701</v>
      </c>
      <c r="JE866">
        <v>122.443634638502</v>
      </c>
      <c r="JF866">
        <v>81.761685281865894</v>
      </c>
      <c r="JG866">
        <v>88.5750628709729</v>
      </c>
      <c r="JH866">
        <v>221.471632673866</v>
      </c>
      <c r="JI866">
        <v>96.815706052604597</v>
      </c>
      <c r="JJ866">
        <v>81.822966146866193</v>
      </c>
      <c r="JK866">
        <v>128.22768505530601</v>
      </c>
      <c r="JL866">
        <v>91.233380208242494</v>
      </c>
      <c r="JM866">
        <v>132.279990132992</v>
      </c>
      <c r="JN866">
        <v>125.62078504717</v>
      </c>
      <c r="JO866">
        <v>157.100491731516</v>
      </c>
      <c r="JP866">
        <v>152.78803830101401</v>
      </c>
      <c r="JQ866">
        <v>58.400734041909097</v>
      </c>
      <c r="JR866">
        <v>83.026482989611196</v>
      </c>
      <c r="JS866">
        <v>137.85709648479599</v>
      </c>
      <c r="JT866">
        <v>145.858392932496</v>
      </c>
      <c r="JU866">
        <v>88.533972061304993</v>
      </c>
      <c r="JV866">
        <v>102.564341868938</v>
      </c>
      <c r="JW866">
        <v>163.143342506034</v>
      </c>
      <c r="JX866">
        <v>162.36493126057101</v>
      </c>
      <c r="JY866">
        <v>127.68514256184901</v>
      </c>
      <c r="JZ866">
        <v>195.37379681991899</v>
      </c>
      <c r="KA866">
        <v>80.018379022097506</v>
      </c>
      <c r="KB866">
        <v>140.14057386115601</v>
      </c>
      <c r="KC866">
        <v>96.332730803669605</v>
      </c>
      <c r="KD866">
        <v>95.651801151642303</v>
      </c>
      <c r="KE866">
        <v>133.905731787007</v>
      </c>
      <c r="KF866">
        <v>75.094401205982606</v>
      </c>
      <c r="KG866">
        <v>95.568407093659502</v>
      </c>
      <c r="KH866">
        <v>93.186464260569196</v>
      </c>
      <c r="KI866">
        <v>78.195326589891295</v>
      </c>
      <c r="KJ866">
        <v>212.86123393033799</v>
      </c>
      <c r="KK866">
        <v>211.41752011954699</v>
      </c>
      <c r="KL866">
        <v>115.49714061724001</v>
      </c>
      <c r="KM866">
        <v>139.03460795856699</v>
      </c>
      <c r="KN866">
        <v>174.60574265297399</v>
      </c>
      <c r="KO866">
        <v>178.43774002110601</v>
      </c>
      <c r="KP866">
        <v>157.38806868877401</v>
      </c>
      <c r="KQ866">
        <v>157.51166682227301</v>
      </c>
      <c r="KR866">
        <v>139.937497298784</v>
      </c>
      <c r="KS866">
        <v>91.410834015348996</v>
      </c>
      <c r="KT866">
        <v>130.71037724471401</v>
      </c>
      <c r="KU866">
        <v>87.643197887341302</v>
      </c>
      <c r="KV866">
        <v>132.63266330031001</v>
      </c>
      <c r="KW866">
        <v>176.59831594270099</v>
      </c>
      <c r="KX866">
        <v>106.92025333912601</v>
      </c>
      <c r="KY866">
        <v>147.70388099305001</v>
      </c>
      <c r="KZ866">
        <v>79.441081155250302</v>
      </c>
      <c r="LA866">
        <v>76.961860832571205</v>
      </c>
      <c r="LB866">
        <v>241.05499940372999</v>
      </c>
      <c r="LC866">
        <v>96.573252071303301</v>
      </c>
      <c r="LD866">
        <v>164.45942201181799</v>
      </c>
      <c r="LE866">
        <v>152.830752788062</v>
      </c>
      <c r="LF866">
        <v>108.469497823262</v>
      </c>
      <c r="LG866">
        <v>82.0353481840163</v>
      </c>
      <c r="LH866">
        <v>202.21090227903301</v>
      </c>
      <c r="LI866">
        <v>148.05016533448199</v>
      </c>
      <c r="LJ866">
        <v>40.290239924089299</v>
      </c>
      <c r="LK866">
        <v>94.582381638454905</v>
      </c>
      <c r="LL866">
        <v>107.763413059035</v>
      </c>
      <c r="LM866">
        <v>73.349867438403905</v>
      </c>
      <c r="LN866">
        <v>82.249761756136806</v>
      </c>
      <c r="LO866">
        <v>108.809101563773</v>
      </c>
      <c r="LP866">
        <v>80.531006583977998</v>
      </c>
      <c r="LQ866">
        <v>121.83783571661</v>
      </c>
      <c r="LR866">
        <v>173.416771269815</v>
      </c>
      <c r="LS866">
        <v>136.506053005322</v>
      </c>
      <c r="LT866">
        <v>177.649332908688</v>
      </c>
      <c r="LU866">
        <v>113.35356051108</v>
      </c>
      <c r="LV866">
        <v>64.235076356236107</v>
      </c>
      <c r="LW866">
        <v>61.164639511505698</v>
      </c>
      <c r="LX866">
        <v>189.102001400445</v>
      </c>
      <c r="LY866">
        <v>126.054628199898</v>
      </c>
      <c r="LZ866">
        <v>194.99744197002599</v>
      </c>
      <c r="MA866">
        <v>153.898427307064</v>
      </c>
      <c r="MB866">
        <v>212.362450741092</v>
      </c>
      <c r="MC866">
        <v>129.52154581548501</v>
      </c>
      <c r="MD866">
        <v>92.302312233641103</v>
      </c>
      <c r="ME866">
        <v>123.54069961791799</v>
      </c>
      <c r="MF866">
        <v>204.82282367819599</v>
      </c>
      <c r="MG866">
        <v>70.942012475472197</v>
      </c>
      <c r="MH866">
        <v>56.067271113832703</v>
      </c>
      <c r="MI866">
        <v>111.571610005699</v>
      </c>
      <c r="MJ866">
        <v>81.732563855532902</v>
      </c>
      <c r="MK866">
        <v>136.080981877922</v>
      </c>
      <c r="ML866">
        <v>80.990519381631003</v>
      </c>
      <c r="MM866">
        <v>116.817126740586</v>
      </c>
      <c r="MN866">
        <v>164.784562594699</v>
      </c>
      <c r="MO866">
        <v>96.320584739035098</v>
      </c>
      <c r="MP866">
        <v>127.64909147465499</v>
      </c>
      <c r="MQ866">
        <v>79.965680432795807</v>
      </c>
      <c r="MR866">
        <v>104.694083014735</v>
      </c>
      <c r="MS866">
        <v>80.975309461535204</v>
      </c>
      <c r="MT866">
        <v>112.479807920835</v>
      </c>
      <c r="MU866">
        <v>173.44959007888301</v>
      </c>
      <c r="MV866">
        <v>99.368241496110599</v>
      </c>
      <c r="MW866">
        <v>88.318132538735796</v>
      </c>
      <c r="MX866">
        <v>89.877448038660702</v>
      </c>
      <c r="MY866">
        <v>60.8763800775831</v>
      </c>
      <c r="MZ866">
        <v>110.68841459142401</v>
      </c>
      <c r="NA866">
        <v>181.16334615782799</v>
      </c>
      <c r="NB866">
        <v>120.83424333411401</v>
      </c>
      <c r="NC866">
        <v>87.608583460343695</v>
      </c>
      <c r="ND866">
        <v>115.118410081889</v>
      </c>
      <c r="NE866">
        <v>130.34975635429899</v>
      </c>
      <c r="NF866">
        <v>211.544981852467</v>
      </c>
      <c r="NG866">
        <v>140.68827057424599</v>
      </c>
      <c r="NH866">
        <v>96.176533740883798</v>
      </c>
      <c r="NI866">
        <v>98.292408670161905</v>
      </c>
      <c r="NJ866">
        <v>116.10143944973299</v>
      </c>
      <c r="NK866">
        <v>131.23574023403199</v>
      </c>
      <c r="NL866">
        <v>144.689005603185</v>
      </c>
      <c r="NM866">
        <v>101.039980976458</v>
      </c>
      <c r="NN866">
        <v>96.086369460391495</v>
      </c>
      <c r="NO866">
        <v>142.45049009875899</v>
      </c>
      <c r="NP866">
        <v>125.19023896461</v>
      </c>
      <c r="NQ866">
        <v>95.835976521154606</v>
      </c>
      <c r="NR866">
        <v>202.58882855068501</v>
      </c>
      <c r="NS866">
        <v>193.587946253323</v>
      </c>
      <c r="NT866">
        <v>67.490593256753399</v>
      </c>
      <c r="NU866">
        <v>211.39180043241399</v>
      </c>
      <c r="NV866">
        <v>154.92323024337401</v>
      </c>
      <c r="NW866">
        <v>99.428716666623004</v>
      </c>
      <c r="NX866">
        <v>165.27728369626001</v>
      </c>
      <c r="NY866">
        <v>106.811483825655</v>
      </c>
      <c r="NZ866">
        <v>99.297451631299595</v>
      </c>
      <c r="OA866">
        <v>82.782329326675296</v>
      </c>
      <c r="OB866">
        <v>94.413993449774196</v>
      </c>
      <c r="OC866">
        <v>183.59575387516</v>
      </c>
      <c r="OD866">
        <v>137.78119859461901</v>
      </c>
      <c r="OE866">
        <v>103.938951767041</v>
      </c>
      <c r="OF866">
        <v>174.426749652029</v>
      </c>
      <c r="OG866">
        <v>61.553099302399502</v>
      </c>
      <c r="OH866">
        <v>121.372545939342</v>
      </c>
      <c r="OI866">
        <v>136.314162049499</v>
      </c>
      <c r="OJ866">
        <v>91.631760149431699</v>
      </c>
      <c r="OK866">
        <v>66.840327347418494</v>
      </c>
      <c r="OL866">
        <v>151.096846317136</v>
      </c>
      <c r="OM866">
        <v>97.809789204301197</v>
      </c>
      <c r="ON866">
        <v>128.41947690555901</v>
      </c>
      <c r="OO866">
        <v>178.52646181516701</v>
      </c>
      <c r="OP866">
        <v>109.68744907954</v>
      </c>
      <c r="OQ866">
        <v>116.159105306184</v>
      </c>
      <c r="OR866">
        <v>120.700372251952</v>
      </c>
      <c r="OS866">
        <v>148.734507776497</v>
      </c>
      <c r="OT866">
        <v>112.80967718876001</v>
      </c>
      <c r="OU866">
        <v>167.56156552894799</v>
      </c>
      <c r="OV866">
        <v>103.54205234279399</v>
      </c>
      <c r="OW866">
        <v>154.82377355706001</v>
      </c>
      <c r="OX866">
        <v>83.826179396115506</v>
      </c>
      <c r="OY866">
        <v>80.321065915126496</v>
      </c>
      <c r="OZ866">
        <v>146.198438543245</v>
      </c>
      <c r="PA866">
        <v>117.145022865149</v>
      </c>
      <c r="PB866">
        <v>180.88957387742099</v>
      </c>
      <c r="PC866">
        <v>215.61828567740699</v>
      </c>
      <c r="PD866">
        <v>122.085532655552</v>
      </c>
      <c r="PE866">
        <v>140.56869249985999</v>
      </c>
      <c r="PF866">
        <v>100.541432896397</v>
      </c>
      <c r="PG866">
        <v>188.48191088524499</v>
      </c>
      <c r="PH866">
        <v>115.475261933832</v>
      </c>
      <c r="PI866">
        <v>90.674406727203106</v>
      </c>
      <c r="PJ866">
        <v>103.454636527487</v>
      </c>
      <c r="PK866">
        <v>122.181920358062</v>
      </c>
      <c r="PL866">
        <v>100.314487185617</v>
      </c>
      <c r="PM866">
        <v>129.73078440940799</v>
      </c>
      <c r="PN866">
        <v>121.040371109533</v>
      </c>
      <c r="PO866">
        <v>185.05527679081499</v>
      </c>
      <c r="PP866">
        <v>93.402674527007605</v>
      </c>
      <c r="PQ866">
        <v>107.803479876503</v>
      </c>
      <c r="PR866">
        <v>144.24917801995099</v>
      </c>
      <c r="PS866">
        <v>107.68463109662</v>
      </c>
      <c r="PT866">
        <v>113.912355266525</v>
      </c>
      <c r="PU866">
        <v>193.42782890209199</v>
      </c>
      <c r="PV866">
        <v>148.516622343694</v>
      </c>
      <c r="PW866">
        <v>88.576870233813693</v>
      </c>
      <c r="PX866">
        <v>59.935724768415298</v>
      </c>
      <c r="PY866">
        <v>168.88615406868101</v>
      </c>
      <c r="PZ866">
        <v>127.347043745617</v>
      </c>
      <c r="QA866">
        <v>111.892489739867</v>
      </c>
      <c r="QB866">
        <v>83.952242606777304</v>
      </c>
      <c r="QC866">
        <v>116.557180167078</v>
      </c>
      <c r="QD866">
        <v>121.950078993151</v>
      </c>
      <c r="QE866">
        <v>138.06141155757899</v>
      </c>
      <c r="QF866">
        <v>119.806914287845</v>
      </c>
      <c r="QG866">
        <v>173.151177506219</v>
      </c>
      <c r="QH866">
        <v>170.32541861571801</v>
      </c>
      <c r="QI866">
        <v>208.573869953318</v>
      </c>
      <c r="QJ866">
        <v>93.757542539848302</v>
      </c>
      <c r="QK866">
        <v>222.70220122850199</v>
      </c>
      <c r="QL866">
        <v>121.87834314051</v>
      </c>
      <c r="QM866">
        <v>76.248071075935698</v>
      </c>
      <c r="QN866">
        <v>127.834706390359</v>
      </c>
      <c r="QO866">
        <v>67.274688133783499</v>
      </c>
      <c r="QP866">
        <v>63.734965752348998</v>
      </c>
      <c r="QQ866">
        <v>133.25143374707</v>
      </c>
      <c r="QR866">
        <v>45.552762396945703</v>
      </c>
      <c r="QS866">
        <v>134.17551979113199</v>
      </c>
      <c r="QT866">
        <v>95.034045152818294</v>
      </c>
      <c r="QU866">
        <v>115.17319739803099</v>
      </c>
      <c r="QV866">
        <v>177.96214570030801</v>
      </c>
      <c r="QW866">
        <v>148.16145523282299</v>
      </c>
      <c r="QX866">
        <v>178.841648778532</v>
      </c>
      <c r="QY866">
        <v>102.52501276236499</v>
      </c>
      <c r="QZ866">
        <v>215.08341839888399</v>
      </c>
      <c r="RA866">
        <v>59.154000694077197</v>
      </c>
      <c r="RB866">
        <v>148.11475900305999</v>
      </c>
      <c r="RC866">
        <v>136.59314452317699</v>
      </c>
      <c r="RD866">
        <v>98.898542221988706</v>
      </c>
      <c r="RE866">
        <v>83.750605150233696</v>
      </c>
      <c r="RF866">
        <v>130.176101097387</v>
      </c>
      <c r="RG866">
        <v>180.14663691217601</v>
      </c>
      <c r="RH866">
        <v>159.44624460203599</v>
      </c>
      <c r="RI866">
        <v>90.367526405109004</v>
      </c>
      <c r="RJ866">
        <v>121.260728494582</v>
      </c>
      <c r="RK866">
        <v>137.437737993551</v>
      </c>
      <c r="RL866">
        <v>113.016036966775</v>
      </c>
      <c r="RM866">
        <v>164.28953748713499</v>
      </c>
      <c r="RN866">
        <v>153.01234667549301</v>
      </c>
      <c r="RO866">
        <v>75.336454140448495</v>
      </c>
      <c r="RP866">
        <v>212.506425437736</v>
      </c>
      <c r="RQ866">
        <v>72.8959608630622</v>
      </c>
      <c r="RR866">
        <v>131.98100609883301</v>
      </c>
      <c r="RS866">
        <v>152.77029818078401</v>
      </c>
      <c r="RT866">
        <v>138.570318136796</v>
      </c>
      <c r="RU866">
        <v>177.65016925244899</v>
      </c>
      <c r="RV866">
        <v>149.67747082934801</v>
      </c>
      <c r="RW866">
        <v>192.60755351216301</v>
      </c>
      <c r="RX866">
        <v>58.600173398915999</v>
      </c>
      <c r="RY866">
        <v>131.704020605251</v>
      </c>
      <c r="RZ866">
        <v>140.69316440674001</v>
      </c>
      <c r="SA866">
        <v>100.64315045241401</v>
      </c>
      <c r="SB866">
        <v>137.15080524888799</v>
      </c>
      <c r="SC866">
        <v>132.62158689825901</v>
      </c>
      <c r="SD866">
        <v>136.26889394447701</v>
      </c>
      <c r="SE866">
        <v>197.229634697183</v>
      </c>
      <c r="SF866">
        <v>145.854400514291</v>
      </c>
      <c r="SG866">
        <f>COUNTIF(B866:SF866, "&gt;1")</f>
        <v>499</v>
      </c>
    </row>
    <row r="867" spans="1:501" x14ac:dyDescent="0.2">
      <c r="A867" t="s">
        <v>855</v>
      </c>
      <c r="B867">
        <v>93.302524592702994</v>
      </c>
      <c r="C867">
        <v>118.801026737287</v>
      </c>
      <c r="D867">
        <v>98.382677145428801</v>
      </c>
      <c r="E867">
        <v>124.312399203967</v>
      </c>
      <c r="F867">
        <v>71.610064069844995</v>
      </c>
      <c r="G867">
        <v>151.219447617258</v>
      </c>
      <c r="H867">
        <v>151.164754618427</v>
      </c>
      <c r="I867">
        <v>90.195642196127906</v>
      </c>
      <c r="J867">
        <v>138.036888464497</v>
      </c>
      <c r="K867">
        <v>113.352857349657</v>
      </c>
      <c r="L867">
        <v>98.199109029548595</v>
      </c>
      <c r="M867">
        <v>153.226635205516</v>
      </c>
      <c r="N867">
        <v>136.47887855702501</v>
      </c>
      <c r="O867">
        <v>118.893035831498</v>
      </c>
      <c r="P867">
        <v>87.565704118721598</v>
      </c>
      <c r="Q867">
        <v>82.492572610162</v>
      </c>
      <c r="R867">
        <v>120.51555842507</v>
      </c>
      <c r="S867">
        <v>152.52586404053901</v>
      </c>
      <c r="T867">
        <v>192.18544064959801</v>
      </c>
      <c r="U867">
        <v>184.741353052455</v>
      </c>
      <c r="V867">
        <v>212.66016989880501</v>
      </c>
      <c r="W867">
        <v>108.51192288289</v>
      </c>
      <c r="X867">
        <v>215.472348047938</v>
      </c>
      <c r="Y867">
        <v>132.309078619845</v>
      </c>
      <c r="Z867">
        <v>136.61070966931399</v>
      </c>
      <c r="AA867">
        <v>75.364816922559399</v>
      </c>
      <c r="AB867">
        <v>65.337123001176394</v>
      </c>
      <c r="AC867">
        <v>142.59075151846201</v>
      </c>
      <c r="AD867">
        <v>90.227548417752303</v>
      </c>
      <c r="AE867">
        <v>138.091276657885</v>
      </c>
      <c r="AF867">
        <v>133.96130716803199</v>
      </c>
      <c r="AG867">
        <v>87.406551744869404</v>
      </c>
      <c r="AH867">
        <v>173.96960754128699</v>
      </c>
      <c r="AI867">
        <v>178.42438392891501</v>
      </c>
      <c r="AJ867">
        <v>163.59154817134601</v>
      </c>
      <c r="AK867">
        <v>64.589809232241393</v>
      </c>
      <c r="AL867">
        <v>158.71289365740199</v>
      </c>
      <c r="AM867">
        <v>141.818470886412</v>
      </c>
      <c r="AN867">
        <v>143.73699448531099</v>
      </c>
      <c r="AO867">
        <v>148.299885628852</v>
      </c>
      <c r="AP867">
        <v>154.835279849073</v>
      </c>
      <c r="AQ867">
        <v>87.167676496460899</v>
      </c>
      <c r="AR867">
        <v>124.01449441049</v>
      </c>
      <c r="AS867">
        <v>150.09939506752599</v>
      </c>
      <c r="AT867">
        <v>102.343443552887</v>
      </c>
      <c r="AU867">
        <v>89.816744007320693</v>
      </c>
      <c r="AV867">
        <v>98.331718677824199</v>
      </c>
      <c r="AW867">
        <v>69.444511125057403</v>
      </c>
      <c r="AX867">
        <v>161.832057606859</v>
      </c>
      <c r="AY867">
        <v>164.01509377927999</v>
      </c>
      <c r="AZ867">
        <v>170.16550564164001</v>
      </c>
      <c r="BA867">
        <v>124.370440856778</v>
      </c>
      <c r="BB867">
        <v>84.920180377215701</v>
      </c>
      <c r="BC867">
        <v>191.03286553386599</v>
      </c>
      <c r="BD867">
        <v>109.55308888720501</v>
      </c>
      <c r="BE867">
        <v>123.039281677329</v>
      </c>
      <c r="BF867">
        <v>89.859077155669297</v>
      </c>
      <c r="BG867">
        <v>112.925542070578</v>
      </c>
      <c r="BH867">
        <v>114.018406866391</v>
      </c>
      <c r="BI867">
        <v>184.14477087233499</v>
      </c>
      <c r="BJ867">
        <v>121.502450267162</v>
      </c>
      <c r="BK867">
        <v>150.679548541115</v>
      </c>
      <c r="BL867">
        <v>79.955937828585803</v>
      </c>
      <c r="BM867">
        <v>149.53057880531799</v>
      </c>
      <c r="BN867">
        <v>109.19173037149601</v>
      </c>
      <c r="BO867">
        <v>100.107505491757</v>
      </c>
      <c r="BP867">
        <v>75.066247466821494</v>
      </c>
      <c r="BQ867">
        <v>108.328969106665</v>
      </c>
      <c r="BR867">
        <v>137.490005404925</v>
      </c>
      <c r="BS867">
        <v>200.87003785090801</v>
      </c>
      <c r="BT867">
        <v>94.071694580445097</v>
      </c>
      <c r="BU867">
        <v>114.57230823558299</v>
      </c>
      <c r="BV867">
        <v>59.107670770905898</v>
      </c>
      <c r="BW867">
        <v>121.31818167812099</v>
      </c>
      <c r="BX867">
        <v>218.592890443366</v>
      </c>
      <c r="BY867">
        <v>74.176360565458594</v>
      </c>
      <c r="BZ867">
        <v>162.14978768019699</v>
      </c>
      <c r="CA867">
        <v>90.578086636784604</v>
      </c>
      <c r="CB867">
        <v>107.239345612712</v>
      </c>
      <c r="CC867">
        <v>139.120823446229</v>
      </c>
      <c r="CD867">
        <v>197.75742970191399</v>
      </c>
      <c r="CE867">
        <v>102.150399581393</v>
      </c>
      <c r="CF867">
        <v>113.80744371681099</v>
      </c>
      <c r="CG867">
        <v>166.03063345633601</v>
      </c>
      <c r="CH867">
        <v>84.013621191133296</v>
      </c>
      <c r="CI867">
        <v>201.68186692501101</v>
      </c>
      <c r="CJ867">
        <v>78.422621603775198</v>
      </c>
      <c r="CK867">
        <v>81.200633749816205</v>
      </c>
      <c r="CL867">
        <v>123.308669114186</v>
      </c>
      <c r="CM867">
        <v>131.39169029125699</v>
      </c>
      <c r="CN867">
        <v>150.80773900078199</v>
      </c>
      <c r="CO867">
        <v>59.6429874299115</v>
      </c>
      <c r="CP867">
        <v>106.953945148567</v>
      </c>
      <c r="CQ867">
        <v>91.083837226949697</v>
      </c>
      <c r="CR867">
        <v>136.03453035294999</v>
      </c>
      <c r="CS867">
        <v>144.34019203385799</v>
      </c>
      <c r="CT867">
        <v>159.213440107125</v>
      </c>
      <c r="CU867">
        <v>135.20959508260799</v>
      </c>
      <c r="CV867">
        <v>102.677289120493</v>
      </c>
      <c r="CW867">
        <v>132.40835715596401</v>
      </c>
      <c r="CX867">
        <v>81.105774567657605</v>
      </c>
      <c r="CY867">
        <v>110.618560434413</v>
      </c>
      <c r="CZ867">
        <v>120.952733000512</v>
      </c>
      <c r="DA867">
        <v>117.689755557845</v>
      </c>
      <c r="DB867">
        <v>132.52634795554101</v>
      </c>
      <c r="DC867">
        <v>98.586664964117105</v>
      </c>
      <c r="DD867">
        <v>216.73083422877099</v>
      </c>
      <c r="DE867">
        <v>64.913353896958498</v>
      </c>
      <c r="DF867">
        <v>141.415703664392</v>
      </c>
      <c r="DG867">
        <v>82.816493391816493</v>
      </c>
      <c r="DH867">
        <v>96.129623216510197</v>
      </c>
      <c r="DI867">
        <v>159.95777150187499</v>
      </c>
      <c r="DJ867">
        <v>82.027517944631199</v>
      </c>
      <c r="DK867">
        <v>194.08775770055499</v>
      </c>
      <c r="DL867">
        <v>98.715084670277903</v>
      </c>
      <c r="DM867">
        <v>109.256004357874</v>
      </c>
      <c r="DN867">
        <v>104.756753193154</v>
      </c>
      <c r="DO867">
        <v>148.181013693484</v>
      </c>
      <c r="DP867">
        <v>68.600358559220496</v>
      </c>
      <c r="DQ867">
        <v>56.839154379901402</v>
      </c>
      <c r="DR867">
        <v>130.86724962453999</v>
      </c>
      <c r="DS867">
        <v>62.969030392262397</v>
      </c>
      <c r="DT867">
        <v>63.522935756395597</v>
      </c>
      <c r="DU867">
        <v>159.012087669697</v>
      </c>
      <c r="DV867">
        <v>98.191523296489095</v>
      </c>
      <c r="DW867">
        <v>115.301272151528</v>
      </c>
      <c r="DX867">
        <v>136.49944457346299</v>
      </c>
      <c r="DY867">
        <v>132.80843328286301</v>
      </c>
      <c r="DZ867">
        <v>103.568699501149</v>
      </c>
      <c r="EA867">
        <v>36.676346145620897</v>
      </c>
      <c r="EB867">
        <v>63.866417424776998</v>
      </c>
      <c r="EC867">
        <v>103.384954915218</v>
      </c>
      <c r="ED867">
        <v>105.031307797453</v>
      </c>
      <c r="EE867">
        <v>89.164596619928702</v>
      </c>
      <c r="EF867">
        <v>78.553234625411605</v>
      </c>
      <c r="EG867">
        <v>153.860649501285</v>
      </c>
      <c r="EH867">
        <v>144.74123906777101</v>
      </c>
      <c r="EI867">
        <v>117.926243497588</v>
      </c>
      <c r="EJ867">
        <v>136.48761526608601</v>
      </c>
      <c r="EK867">
        <v>84.220075404199704</v>
      </c>
      <c r="EL867">
        <v>141.10242482954499</v>
      </c>
      <c r="EM867">
        <v>120.11827847858601</v>
      </c>
      <c r="EN867">
        <v>91.375708309984006</v>
      </c>
      <c r="EO867">
        <v>103.049110113362</v>
      </c>
      <c r="EP867">
        <v>144.04347142956601</v>
      </c>
      <c r="EQ867">
        <v>92.288525421709295</v>
      </c>
      <c r="ER867">
        <v>82.013820451172705</v>
      </c>
      <c r="ES867">
        <v>141.47163146826901</v>
      </c>
      <c r="ET867">
        <v>114.098424015121</v>
      </c>
      <c r="EU867">
        <v>85.494662228725304</v>
      </c>
      <c r="EV867">
        <v>127.15466034853399</v>
      </c>
      <c r="EW867">
        <v>100.707658964449</v>
      </c>
      <c r="EX867">
        <v>116.140326359854</v>
      </c>
      <c r="EY867">
        <v>164.93802641579501</v>
      </c>
      <c r="EZ867">
        <v>119.41991021312499</v>
      </c>
      <c r="FA867">
        <v>193.08955639792001</v>
      </c>
      <c r="FB867">
        <v>230.72572435895299</v>
      </c>
      <c r="FC867">
        <v>101.671157373933</v>
      </c>
      <c r="FD867">
        <v>60.120094425946903</v>
      </c>
      <c r="FE867">
        <v>107.872575359818</v>
      </c>
      <c r="FF867">
        <v>146.83865284959799</v>
      </c>
      <c r="FG867">
        <v>162.63136745988601</v>
      </c>
      <c r="FH867">
        <v>90.268916287073296</v>
      </c>
      <c r="FI867">
        <v>105.233344313909</v>
      </c>
      <c r="FJ867">
        <v>183.78191932171001</v>
      </c>
      <c r="FK867">
        <v>110.49541739763001</v>
      </c>
      <c r="FL867">
        <v>141.27037115209399</v>
      </c>
      <c r="FM867">
        <v>67.388619412960097</v>
      </c>
      <c r="FN867">
        <v>87.260448856468201</v>
      </c>
      <c r="FO867">
        <v>138.08686627529099</v>
      </c>
      <c r="FP867">
        <v>92.350116682907895</v>
      </c>
      <c r="FQ867">
        <v>104.59770455869401</v>
      </c>
      <c r="FR867">
        <v>129.22266196843401</v>
      </c>
      <c r="FS867">
        <v>35.002592240385397</v>
      </c>
      <c r="FT867">
        <v>107.412659948486</v>
      </c>
      <c r="FU867">
        <v>205.733706191496</v>
      </c>
      <c r="FV867">
        <v>151.282834285136</v>
      </c>
      <c r="FW867">
        <v>112.09185685334501</v>
      </c>
      <c r="FX867">
        <v>108.067627026171</v>
      </c>
      <c r="FY867">
        <v>96.827875488860798</v>
      </c>
      <c r="FZ867">
        <v>104.495027077329</v>
      </c>
      <c r="GA867">
        <v>105.734053884906</v>
      </c>
      <c r="GB867">
        <v>89.968296192336197</v>
      </c>
      <c r="GC867">
        <v>168.71433875731501</v>
      </c>
      <c r="GD867">
        <v>135.722392767607</v>
      </c>
      <c r="GE867">
        <v>83.130992687740701</v>
      </c>
      <c r="GF867">
        <v>183.229135496579</v>
      </c>
      <c r="GG867">
        <v>160.04510000495</v>
      </c>
      <c r="GH867">
        <v>116.778508878972</v>
      </c>
      <c r="GI867">
        <v>93.054046957098095</v>
      </c>
      <c r="GJ867">
        <v>155.51255522327199</v>
      </c>
      <c r="GK867">
        <v>252.16013055181301</v>
      </c>
      <c r="GL867">
        <v>143.78135409737399</v>
      </c>
      <c r="GM867">
        <v>128.991790682388</v>
      </c>
      <c r="GN867">
        <v>104.851628083181</v>
      </c>
      <c r="GO867">
        <v>83.328351938641802</v>
      </c>
      <c r="GP867">
        <v>167.30461726068401</v>
      </c>
      <c r="GQ867">
        <v>165.89194883381001</v>
      </c>
      <c r="GR867">
        <v>161.78692549573199</v>
      </c>
      <c r="GS867">
        <v>157.62860481637901</v>
      </c>
      <c r="GT867">
        <v>112.388491301383</v>
      </c>
      <c r="GU867">
        <v>159.91133958840601</v>
      </c>
      <c r="GV867">
        <v>100.874608196057</v>
      </c>
      <c r="GW867">
        <v>123.50910181984101</v>
      </c>
      <c r="GX867">
        <v>154.135035761457</v>
      </c>
      <c r="GY867">
        <v>157.868970701602</v>
      </c>
      <c r="GZ867">
        <v>103.65742564087699</v>
      </c>
      <c r="HA867">
        <v>93.991657539379105</v>
      </c>
      <c r="HB867">
        <v>117.184316412165</v>
      </c>
      <c r="HC867">
        <v>99.101618544504902</v>
      </c>
      <c r="HD867">
        <v>163.86793785576799</v>
      </c>
      <c r="HE867">
        <v>101.637427823217</v>
      </c>
      <c r="HF867">
        <v>125.328425450487</v>
      </c>
      <c r="HG867">
        <v>85.255348405642707</v>
      </c>
      <c r="HH867">
        <v>142.86744444663799</v>
      </c>
      <c r="HI867">
        <v>79.5241140917081</v>
      </c>
      <c r="HJ867">
        <v>175.45899794968199</v>
      </c>
      <c r="HK867">
        <v>137.85399028372299</v>
      </c>
      <c r="HL867">
        <v>102.976129408231</v>
      </c>
      <c r="HM867">
        <v>92.198549925536994</v>
      </c>
      <c r="HN867">
        <v>141.79527090238901</v>
      </c>
      <c r="HO867">
        <v>146.13734846348501</v>
      </c>
      <c r="HP867">
        <v>161.43005162904001</v>
      </c>
      <c r="HQ867">
        <v>99.444185050469102</v>
      </c>
      <c r="HR867">
        <v>75.172452198288696</v>
      </c>
      <c r="HS867">
        <v>120.94093143882699</v>
      </c>
      <c r="HT867">
        <v>82.709325494105997</v>
      </c>
      <c r="HU867">
        <v>108.74112095308701</v>
      </c>
      <c r="HV867">
        <v>139.39929290328399</v>
      </c>
      <c r="HW867">
        <v>128.60694684415901</v>
      </c>
      <c r="HX867">
        <v>105.87890107893</v>
      </c>
      <c r="HY867">
        <v>97.0263161577723</v>
      </c>
      <c r="HZ867">
        <v>154.38830892955599</v>
      </c>
      <c r="IA867">
        <v>86.254115461170201</v>
      </c>
      <c r="IB867">
        <v>100.35151611417599</v>
      </c>
      <c r="IC867">
        <v>103.78557351809</v>
      </c>
      <c r="ID867">
        <v>122.26778269707</v>
      </c>
      <c r="IE867">
        <v>130.359836762274</v>
      </c>
      <c r="IF867">
        <v>110.96968488538801</v>
      </c>
      <c r="IG867">
        <v>135.19021843495401</v>
      </c>
      <c r="IH867">
        <v>115.40055949760099</v>
      </c>
      <c r="II867">
        <v>100.349387356563</v>
      </c>
      <c r="IJ867">
        <v>75.757818391781399</v>
      </c>
      <c r="IK867">
        <v>87.632645490165004</v>
      </c>
      <c r="IL867">
        <v>133.233151730705</v>
      </c>
      <c r="IM867">
        <v>131.095906798892</v>
      </c>
      <c r="IN867">
        <v>119.977239529234</v>
      </c>
      <c r="IO867">
        <v>78.169967561358604</v>
      </c>
      <c r="IP867">
        <v>116.019295537099</v>
      </c>
      <c r="IQ867">
        <v>144.832717413327</v>
      </c>
      <c r="IR867">
        <v>134.77012137210801</v>
      </c>
      <c r="IS867">
        <v>109.528397310966</v>
      </c>
      <c r="IT867">
        <v>73.203521425485803</v>
      </c>
      <c r="IU867">
        <v>103.50656369545899</v>
      </c>
      <c r="IV867">
        <v>100.391750326224</v>
      </c>
      <c r="IW867">
        <v>86.470271762458793</v>
      </c>
      <c r="IX867">
        <v>107.10972020437499</v>
      </c>
      <c r="IY867">
        <v>70.7649605958091</v>
      </c>
      <c r="IZ867">
        <v>179.74095399739701</v>
      </c>
      <c r="JA867">
        <v>213.47924377654601</v>
      </c>
      <c r="JB867">
        <v>110.901171029414</v>
      </c>
      <c r="JC867">
        <v>161.115296080897</v>
      </c>
      <c r="JD867">
        <v>129.58297964014301</v>
      </c>
      <c r="JE867">
        <v>122.443634638501</v>
      </c>
      <c r="JF867">
        <v>81.761685281865397</v>
      </c>
      <c r="JG867">
        <v>88.575062870972303</v>
      </c>
      <c r="JH867">
        <v>221.47377770438499</v>
      </c>
      <c r="JI867">
        <v>96.815706052603801</v>
      </c>
      <c r="JJ867">
        <v>81.822966146819994</v>
      </c>
      <c r="JK867">
        <v>128.22768505530499</v>
      </c>
      <c r="JL867">
        <v>91.233380208231694</v>
      </c>
      <c r="JM867">
        <v>132.27999013299399</v>
      </c>
      <c r="JN867">
        <v>125.62078504707701</v>
      </c>
      <c r="JO867">
        <v>157.10049173151501</v>
      </c>
      <c r="JP867">
        <v>152.78803830101401</v>
      </c>
      <c r="JQ867">
        <v>58.400734041910702</v>
      </c>
      <c r="JR867">
        <v>83.026482989610599</v>
      </c>
      <c r="JS867">
        <v>137.85709648479701</v>
      </c>
      <c r="JT867">
        <v>145.858392932497</v>
      </c>
      <c r="JU867">
        <v>88.533972061304794</v>
      </c>
      <c r="JV867">
        <v>102.564341868936</v>
      </c>
      <c r="JW867">
        <v>163.14334250603301</v>
      </c>
      <c r="JX867">
        <v>162.36493126057499</v>
      </c>
      <c r="JY867">
        <v>127.68514256185</v>
      </c>
      <c r="JZ867">
        <v>195.37379681991899</v>
      </c>
      <c r="KA867">
        <v>80.018379022097605</v>
      </c>
      <c r="KB867">
        <v>140.14057386115601</v>
      </c>
      <c r="KC867">
        <v>96.332730803673201</v>
      </c>
      <c r="KD867">
        <v>95.6518011516429</v>
      </c>
      <c r="KE867">
        <v>133.905731787007</v>
      </c>
      <c r="KF867">
        <v>75.094401205981498</v>
      </c>
      <c r="KG867">
        <v>95.568407093660596</v>
      </c>
      <c r="KH867">
        <v>93.186464260569494</v>
      </c>
      <c r="KI867">
        <v>78.195326589891394</v>
      </c>
      <c r="KJ867">
        <v>212.86123393033299</v>
      </c>
      <c r="KK867">
        <v>211.41752011954699</v>
      </c>
      <c r="KL867">
        <v>115.497140617231</v>
      </c>
      <c r="KM867">
        <v>139.03460795856699</v>
      </c>
      <c r="KN867">
        <v>174.60574265297299</v>
      </c>
      <c r="KO867">
        <v>178.437740021107</v>
      </c>
      <c r="KP867">
        <v>157.388068688766</v>
      </c>
      <c r="KQ867">
        <v>157.51166682227199</v>
      </c>
      <c r="KR867">
        <v>139.93749729878701</v>
      </c>
      <c r="KS867">
        <v>91.410834015347106</v>
      </c>
      <c r="KT867">
        <v>130.71037724471401</v>
      </c>
      <c r="KU867">
        <v>87.643197887340094</v>
      </c>
      <c r="KV867">
        <v>132.63266330031101</v>
      </c>
      <c r="KW867">
        <v>176.59831594270199</v>
      </c>
      <c r="KX867">
        <v>106.920253339127</v>
      </c>
      <c r="KY867">
        <v>147.70388099305001</v>
      </c>
      <c r="KZ867">
        <v>79.441081155248</v>
      </c>
      <c r="LA867">
        <v>76.961860832571503</v>
      </c>
      <c r="LB867">
        <v>241.054999403729</v>
      </c>
      <c r="LC867">
        <v>96.573252071302093</v>
      </c>
      <c r="LD867">
        <v>164.45942201181899</v>
      </c>
      <c r="LE867">
        <v>152.83075278806299</v>
      </c>
      <c r="LF867">
        <v>108.469497823262</v>
      </c>
      <c r="LG867">
        <v>82.035348184018005</v>
      </c>
      <c r="LH867">
        <v>202.21090227903201</v>
      </c>
      <c r="LI867">
        <v>148.050165334479</v>
      </c>
      <c r="LJ867">
        <v>40.290239924090699</v>
      </c>
      <c r="LK867">
        <v>94.582381638454606</v>
      </c>
      <c r="LL867">
        <v>107.76341305903399</v>
      </c>
      <c r="LM867">
        <v>73.349867438404004</v>
      </c>
      <c r="LN867">
        <v>82.249761756136806</v>
      </c>
      <c r="LO867">
        <v>108.809101563773</v>
      </c>
      <c r="LP867">
        <v>80.531006583977401</v>
      </c>
      <c r="LQ867">
        <v>121.83783571661</v>
      </c>
      <c r="LR867">
        <v>173.41677126981401</v>
      </c>
      <c r="LS867">
        <v>136.506053005322</v>
      </c>
      <c r="LT867">
        <v>177.649332908688</v>
      </c>
      <c r="LU867">
        <v>113.353560511079</v>
      </c>
      <c r="LV867">
        <v>64.235076356236803</v>
      </c>
      <c r="LW867">
        <v>61.164639511505698</v>
      </c>
      <c r="LX867">
        <v>189.10200140044401</v>
      </c>
      <c r="LY867">
        <v>126.054628199898</v>
      </c>
      <c r="LZ867">
        <v>194.997441970083</v>
      </c>
      <c r="MA867">
        <v>153.89842730706499</v>
      </c>
      <c r="MB867">
        <v>212.36245074109101</v>
      </c>
      <c r="MC867">
        <v>129.521545815487</v>
      </c>
      <c r="MD867">
        <v>92.302312233641501</v>
      </c>
      <c r="ME867">
        <v>123.540699617912</v>
      </c>
      <c r="MF867">
        <v>204.82282367819101</v>
      </c>
      <c r="MG867">
        <v>70.942012475475096</v>
      </c>
      <c r="MH867">
        <v>56.067271113835197</v>
      </c>
      <c r="MI867">
        <v>111.571610005701</v>
      </c>
      <c r="MJ867">
        <v>81.732563855530401</v>
      </c>
      <c r="MK867">
        <v>136.080981877939</v>
      </c>
      <c r="ML867">
        <v>80.990519381627905</v>
      </c>
      <c r="MM867">
        <v>116.817126740586</v>
      </c>
      <c r="MN867">
        <v>164.78456259470099</v>
      </c>
      <c r="MO867">
        <v>96.320584739035198</v>
      </c>
      <c r="MP867">
        <v>127.64909147465499</v>
      </c>
      <c r="MQ867">
        <v>79.965680432796006</v>
      </c>
      <c r="MR867">
        <v>104.694083014735</v>
      </c>
      <c r="MS867">
        <v>80.975309461534493</v>
      </c>
      <c r="MT867">
        <v>112.479807920836</v>
      </c>
      <c r="MU867">
        <v>173.44959007888201</v>
      </c>
      <c r="MV867">
        <v>99.368241496111906</v>
      </c>
      <c r="MW867">
        <v>88.318132538735995</v>
      </c>
      <c r="MX867">
        <v>89.877448038664895</v>
      </c>
      <c r="MY867">
        <v>60.8763800775831</v>
      </c>
      <c r="MZ867">
        <v>110.68841459143199</v>
      </c>
      <c r="NA867">
        <v>181.16334615783401</v>
      </c>
      <c r="NB867">
        <v>120.83424333411701</v>
      </c>
      <c r="NC867">
        <v>87.608583460341094</v>
      </c>
      <c r="ND867">
        <v>115.11841008189</v>
      </c>
      <c r="NE867">
        <v>130.34975635430001</v>
      </c>
      <c r="NF867">
        <v>211.544981852457</v>
      </c>
      <c r="NG867">
        <v>140.68827057424599</v>
      </c>
      <c r="NH867">
        <v>96.176533740883897</v>
      </c>
      <c r="NI867">
        <v>98.292408670164704</v>
      </c>
      <c r="NJ867">
        <v>116.10143944973299</v>
      </c>
      <c r="NK867">
        <v>131.23574023403501</v>
      </c>
      <c r="NL867">
        <v>144.68900560318599</v>
      </c>
      <c r="NM867">
        <v>101.039980976458</v>
      </c>
      <c r="NN867">
        <v>96.086369460389903</v>
      </c>
      <c r="NO867">
        <v>142.45049009875899</v>
      </c>
      <c r="NP867">
        <v>125.190238964611</v>
      </c>
      <c r="NQ867">
        <v>95.835976521153299</v>
      </c>
      <c r="NR867">
        <v>202.58882855069399</v>
      </c>
      <c r="NS867">
        <v>193.587946253322</v>
      </c>
      <c r="NT867">
        <v>67.490593256752504</v>
      </c>
      <c r="NU867">
        <v>211.39180043241299</v>
      </c>
      <c r="NV867">
        <v>154.92323024337401</v>
      </c>
      <c r="NW867">
        <v>99.428716666622194</v>
      </c>
      <c r="NX867">
        <v>165.27728369626001</v>
      </c>
      <c r="NY867">
        <v>106.811483825655</v>
      </c>
      <c r="NZ867">
        <v>99.297451631300802</v>
      </c>
      <c r="OA867">
        <v>82.782329326675395</v>
      </c>
      <c r="OB867">
        <v>94.413993449775802</v>
      </c>
      <c r="OC867">
        <v>183.59575387515901</v>
      </c>
      <c r="OD867">
        <v>137.78119859461901</v>
      </c>
      <c r="OE867">
        <v>103.93895176704</v>
      </c>
      <c r="OF867">
        <v>174.42674965202801</v>
      </c>
      <c r="OG867">
        <v>61.553099302401797</v>
      </c>
      <c r="OH867">
        <v>121.372545939343</v>
      </c>
      <c r="OI867">
        <v>136.31416204950301</v>
      </c>
      <c r="OJ867">
        <v>91.631760149433106</v>
      </c>
      <c r="OK867">
        <v>66.840327347417798</v>
      </c>
      <c r="OL867">
        <v>151.096846317135</v>
      </c>
      <c r="OM867">
        <v>97.809789204304906</v>
      </c>
      <c r="ON867">
        <v>128.41947690555</v>
      </c>
      <c r="OO867">
        <v>178.526461815169</v>
      </c>
      <c r="OP867">
        <v>109.68744907954</v>
      </c>
      <c r="OQ867">
        <v>116.159105306184</v>
      </c>
      <c r="OR867">
        <v>120.700372251952</v>
      </c>
      <c r="OS867">
        <v>148.73450777649799</v>
      </c>
      <c r="OT867">
        <v>112.80967718876001</v>
      </c>
      <c r="OU867">
        <v>167.561565528947</v>
      </c>
      <c r="OV867">
        <v>103.542052342792</v>
      </c>
      <c r="OW867">
        <v>154.823773557061</v>
      </c>
      <c r="OX867">
        <v>83.826179396116899</v>
      </c>
      <c r="OY867">
        <v>80.321065915127605</v>
      </c>
      <c r="OZ867">
        <v>146.19843854324401</v>
      </c>
      <c r="PA867">
        <v>117.145022865147</v>
      </c>
      <c r="PB867">
        <v>180.88957387742201</v>
      </c>
      <c r="PC867">
        <v>215.618285677404</v>
      </c>
      <c r="PD867">
        <v>122.085532655552</v>
      </c>
      <c r="PE867">
        <v>140.56869249985999</v>
      </c>
      <c r="PF867">
        <v>100.54143289639801</v>
      </c>
      <c r="PG867">
        <v>188.48191088524499</v>
      </c>
      <c r="PH867">
        <v>115.475261933833</v>
      </c>
      <c r="PI867">
        <v>90.674406727202594</v>
      </c>
      <c r="PJ867">
        <v>103.454636527487</v>
      </c>
      <c r="PK867">
        <v>122.18192035806</v>
      </c>
      <c r="PL867">
        <v>100.314487185619</v>
      </c>
      <c r="PM867">
        <v>129.73078440940799</v>
      </c>
      <c r="PN867">
        <v>121.040371109532</v>
      </c>
      <c r="PO867">
        <v>185.05527679081101</v>
      </c>
      <c r="PP867">
        <v>93.402674527009793</v>
      </c>
      <c r="PQ867">
        <v>107.803479876504</v>
      </c>
      <c r="PR867">
        <v>144.249178019949</v>
      </c>
      <c r="PS867">
        <v>107.684631096619</v>
      </c>
      <c r="PT867">
        <v>113.912355266525</v>
      </c>
      <c r="PU867">
        <v>193.42782890209</v>
      </c>
      <c r="PV867">
        <v>148.516622343693</v>
      </c>
      <c r="PW867">
        <v>88.576870233814901</v>
      </c>
      <c r="PX867">
        <v>59.935724768415398</v>
      </c>
      <c r="PY867">
        <v>168.88615406868399</v>
      </c>
      <c r="PZ867">
        <v>127.347043745614</v>
      </c>
      <c r="QA867">
        <v>111.892489739868</v>
      </c>
      <c r="QB867">
        <v>83.952242606776593</v>
      </c>
      <c r="QC867">
        <v>116.557180167078</v>
      </c>
      <c r="QD867">
        <v>121.950078993151</v>
      </c>
      <c r="QE867">
        <v>138.061411557588</v>
      </c>
      <c r="QF867">
        <v>119.806914287846</v>
      </c>
      <c r="QG867">
        <v>173.15117750622099</v>
      </c>
      <c r="QH867">
        <v>170.32670928725699</v>
      </c>
      <c r="QI867">
        <v>208.573869953317</v>
      </c>
      <c r="QJ867">
        <v>93.757542539847805</v>
      </c>
      <c r="QK867">
        <v>222.70220122850299</v>
      </c>
      <c r="QL867">
        <v>121.878343140509</v>
      </c>
      <c r="QM867">
        <v>76.248071075936593</v>
      </c>
      <c r="QN867">
        <v>127.83470639035799</v>
      </c>
      <c r="QO867">
        <v>67.2746881337834</v>
      </c>
      <c r="QP867">
        <v>63.7349657523486</v>
      </c>
      <c r="QQ867">
        <v>133.25143374707</v>
      </c>
      <c r="QR867">
        <v>45.552762396944701</v>
      </c>
      <c r="QS867">
        <v>134.17551979113199</v>
      </c>
      <c r="QT867">
        <v>95.034045152818507</v>
      </c>
      <c r="QU867">
        <v>115.173197398032</v>
      </c>
      <c r="QV867">
        <v>177.96214570030699</v>
      </c>
      <c r="QW867">
        <v>148.16145523282299</v>
      </c>
      <c r="QX867">
        <v>178.841648778533</v>
      </c>
      <c r="QY867">
        <v>102.52501276236499</v>
      </c>
      <c r="QZ867">
        <v>215.08341839888399</v>
      </c>
      <c r="RA867">
        <v>59.154000694075201</v>
      </c>
      <c r="RB867">
        <v>148.11475900305999</v>
      </c>
      <c r="RC867">
        <v>136.59314452317699</v>
      </c>
      <c r="RD867">
        <v>98.898542221988194</v>
      </c>
      <c r="RE867">
        <v>83.750605150233497</v>
      </c>
      <c r="RF867">
        <v>130.176101097388</v>
      </c>
      <c r="RG867">
        <v>180.14663691217601</v>
      </c>
      <c r="RH867">
        <v>159.446244602034</v>
      </c>
      <c r="RI867">
        <v>90.367526405110297</v>
      </c>
      <c r="RJ867">
        <v>121.26072849458301</v>
      </c>
      <c r="RK867">
        <v>137.43773799355199</v>
      </c>
      <c r="RL867">
        <v>113.016036966775</v>
      </c>
      <c r="RM867">
        <v>164.28953748711399</v>
      </c>
      <c r="RN867">
        <v>153.01234667549099</v>
      </c>
      <c r="RO867">
        <v>75.336454140448794</v>
      </c>
      <c r="RP867">
        <v>212.506425437735</v>
      </c>
      <c r="RQ867">
        <v>72.895960863062797</v>
      </c>
      <c r="RR867">
        <v>131.981006098834</v>
      </c>
      <c r="RS867">
        <v>152.77029818078501</v>
      </c>
      <c r="RT867">
        <v>138.57031813679799</v>
      </c>
      <c r="RU867">
        <v>177.65016925244899</v>
      </c>
      <c r="RV867">
        <v>149.67747082934901</v>
      </c>
      <c r="RW867">
        <v>192.607553512164</v>
      </c>
      <c r="RX867">
        <v>58.600173398913903</v>
      </c>
      <c r="RY867">
        <v>131.70402060524901</v>
      </c>
      <c r="RZ867">
        <v>140.69316440674001</v>
      </c>
      <c r="SA867">
        <v>100.64315045241401</v>
      </c>
      <c r="SB867">
        <v>137.150805248887</v>
      </c>
      <c r="SC867">
        <v>132.62158689825901</v>
      </c>
      <c r="SD867">
        <v>136.268893944475</v>
      </c>
      <c r="SE867">
        <v>197.22963469718201</v>
      </c>
      <c r="SF867">
        <v>145.854400514292</v>
      </c>
      <c r="SG867">
        <f>COUNTIF(B867:SF867, "&gt;1")</f>
        <v>499</v>
      </c>
    </row>
    <row r="868" spans="1:501" x14ac:dyDescent="0.2">
      <c r="A868" t="s">
        <v>856</v>
      </c>
      <c r="B868">
        <v>93.302524592703307</v>
      </c>
      <c r="C868">
        <v>118.491235225219</v>
      </c>
      <c r="D868">
        <v>98.382677145428801</v>
      </c>
      <c r="E868">
        <v>124.29561679566601</v>
      </c>
      <c r="F868">
        <v>67.835710963974606</v>
      </c>
      <c r="G868">
        <v>149.502745721938</v>
      </c>
      <c r="H868">
        <v>151.125935485182</v>
      </c>
      <c r="I868">
        <v>90.161275268716807</v>
      </c>
      <c r="J868">
        <v>138.00110928927401</v>
      </c>
      <c r="K868">
        <v>113.32261142731301</v>
      </c>
      <c r="L868">
        <v>97.015671643543101</v>
      </c>
      <c r="M868">
        <v>153.20491105796</v>
      </c>
      <c r="N868">
        <v>136.45264475403201</v>
      </c>
      <c r="O868">
        <v>118.868150365109</v>
      </c>
      <c r="P868">
        <v>83.937064709517699</v>
      </c>
      <c r="Q868">
        <v>82.492572610170896</v>
      </c>
      <c r="R868">
        <v>120.466040435691</v>
      </c>
      <c r="S868">
        <v>152.48685992097501</v>
      </c>
      <c r="T868">
        <v>192.09497155851699</v>
      </c>
      <c r="U868">
        <v>184.66438776176</v>
      </c>
      <c r="V868">
        <v>212.57217990445201</v>
      </c>
      <c r="W868">
        <v>108.437625917812</v>
      </c>
      <c r="X868">
        <v>215.47234804793899</v>
      </c>
      <c r="Y868">
        <v>130.09666426338299</v>
      </c>
      <c r="Z868">
        <v>132.158141853556</v>
      </c>
      <c r="AA868">
        <v>75.364816922558006</v>
      </c>
      <c r="AB868">
        <v>63.698039100789899</v>
      </c>
      <c r="AC868">
        <v>142.55299723543601</v>
      </c>
      <c r="AD868">
        <v>90.227548417752402</v>
      </c>
      <c r="AE868">
        <v>138.07209182752101</v>
      </c>
      <c r="AF868">
        <v>133.961307168031</v>
      </c>
      <c r="AG868">
        <v>87.406551744869205</v>
      </c>
      <c r="AH868">
        <v>173.96320193394399</v>
      </c>
      <c r="AI868">
        <v>176.142336443641</v>
      </c>
      <c r="AJ868">
        <v>163.545710276992</v>
      </c>
      <c r="AK868">
        <v>59.272808786329101</v>
      </c>
      <c r="AL868">
        <v>158.677018600851</v>
      </c>
      <c r="AM868">
        <v>141.818470886412</v>
      </c>
      <c r="AN868">
        <v>141.293432829582</v>
      </c>
      <c r="AO868">
        <v>147.89560840905301</v>
      </c>
      <c r="AP868">
        <v>154.83527984907099</v>
      </c>
      <c r="AQ868">
        <v>87.129603529439294</v>
      </c>
      <c r="AR868">
        <v>123.987419069814</v>
      </c>
      <c r="AS868">
        <v>144.86070265584701</v>
      </c>
      <c r="AT868">
        <v>102.343443552887</v>
      </c>
      <c r="AU868">
        <v>88.552279873180296</v>
      </c>
      <c r="AV868">
        <v>91.566907711633505</v>
      </c>
      <c r="AW868">
        <v>69.444511125058</v>
      </c>
      <c r="AX868">
        <v>161.780776130303</v>
      </c>
      <c r="AY868">
        <v>164.015093779268</v>
      </c>
      <c r="AZ868">
        <v>167.44524223630901</v>
      </c>
      <c r="BA868">
        <v>122.04019561776499</v>
      </c>
      <c r="BB868">
        <v>84.889715383696</v>
      </c>
      <c r="BC868">
        <v>190.982766181394</v>
      </c>
      <c r="BD868">
        <v>109.50835369378299</v>
      </c>
      <c r="BE868">
        <v>118.647902099555</v>
      </c>
      <c r="BF868">
        <v>82.418062562115097</v>
      </c>
      <c r="BG868">
        <v>112.88301225136399</v>
      </c>
      <c r="BH868">
        <v>113.978118922085</v>
      </c>
      <c r="BI868">
        <v>183.96620322132699</v>
      </c>
      <c r="BJ868">
        <v>119.115683776173</v>
      </c>
      <c r="BK868">
        <v>148.442821460201</v>
      </c>
      <c r="BL868">
        <v>79.955937828585704</v>
      </c>
      <c r="BM868">
        <v>149.51876823573599</v>
      </c>
      <c r="BN868">
        <v>106.41095625337699</v>
      </c>
      <c r="BO868">
        <v>98.634926017668207</v>
      </c>
      <c r="BP868">
        <v>72.343499833944705</v>
      </c>
      <c r="BQ868">
        <v>108.328969106664</v>
      </c>
      <c r="BR868">
        <v>120.505402328478</v>
      </c>
      <c r="BS868">
        <v>190.28996663228301</v>
      </c>
      <c r="BT868">
        <v>94.071694580445595</v>
      </c>
      <c r="BU868">
        <v>114.55690068784401</v>
      </c>
      <c r="BV868">
        <v>59.107670770906097</v>
      </c>
      <c r="BW868">
        <v>106.55557020587599</v>
      </c>
      <c r="BX868">
        <v>206.87609880659701</v>
      </c>
      <c r="BY868">
        <v>71.4786200187161</v>
      </c>
      <c r="BZ868">
        <v>154.79628287267201</v>
      </c>
      <c r="CA868">
        <v>89.140585728640303</v>
      </c>
      <c r="CB868">
        <v>99.8225892538197</v>
      </c>
      <c r="CC868">
        <v>137.174130892644</v>
      </c>
      <c r="CD868">
        <v>197.67297062085299</v>
      </c>
      <c r="CE868">
        <v>102.15039958139199</v>
      </c>
      <c r="CF868">
        <v>113.807443716813</v>
      </c>
      <c r="CG868">
        <v>165.98128535476701</v>
      </c>
      <c r="CH868">
        <v>83.997052952053195</v>
      </c>
      <c r="CI868">
        <v>199.74795173134399</v>
      </c>
      <c r="CJ868">
        <v>78.387982656447704</v>
      </c>
      <c r="CK868">
        <v>81.200633749816106</v>
      </c>
      <c r="CL868">
        <v>123.28811021348</v>
      </c>
      <c r="CM868">
        <v>127.046113749017</v>
      </c>
      <c r="CN868">
        <v>143.69862881406399</v>
      </c>
      <c r="CO868">
        <v>59.505738001742301</v>
      </c>
      <c r="CP868">
        <v>106.913674935716</v>
      </c>
      <c r="CQ868">
        <v>91.066310364896196</v>
      </c>
      <c r="CR868">
        <v>135.98656756591799</v>
      </c>
      <c r="CS868">
        <v>144.34019203385799</v>
      </c>
      <c r="CT868">
        <v>159.213440107125</v>
      </c>
      <c r="CU868">
        <v>130.82426487888</v>
      </c>
      <c r="CV868">
        <v>102.638895110145</v>
      </c>
      <c r="CW868">
        <v>132.40835715596401</v>
      </c>
      <c r="CX868">
        <v>74.852067234162803</v>
      </c>
      <c r="CY868">
        <v>110.618560434413</v>
      </c>
      <c r="CZ868">
        <v>120.952733000512</v>
      </c>
      <c r="DA868">
        <v>109.90214667853</v>
      </c>
      <c r="DB868">
        <v>132.48137947303499</v>
      </c>
      <c r="DC868">
        <v>98.567998307596298</v>
      </c>
      <c r="DD868">
        <v>216.64639594188</v>
      </c>
      <c r="DE868">
        <v>64.904642612286693</v>
      </c>
      <c r="DF868">
        <v>139.012879038622</v>
      </c>
      <c r="DG868">
        <v>82.816493391817204</v>
      </c>
      <c r="DH868">
        <v>96.105719427131504</v>
      </c>
      <c r="DI868">
        <v>155.651172979867</v>
      </c>
      <c r="DJ868">
        <v>82.027517944631001</v>
      </c>
      <c r="DK868">
        <v>192.99782449222499</v>
      </c>
      <c r="DL868">
        <v>98.715084670277506</v>
      </c>
      <c r="DM868">
        <v>109.211511410752</v>
      </c>
      <c r="DN868">
        <v>104.617886487448</v>
      </c>
      <c r="DO868">
        <v>148.13167158084099</v>
      </c>
      <c r="DP868">
        <v>68.571846005882904</v>
      </c>
      <c r="DQ868">
        <v>56.817161256945198</v>
      </c>
      <c r="DR868">
        <v>128.77542948510501</v>
      </c>
      <c r="DS868">
        <v>62.9451013119387</v>
      </c>
      <c r="DT868">
        <v>53.566864743112198</v>
      </c>
      <c r="DU868">
        <v>149.443124363462</v>
      </c>
      <c r="DV868">
        <v>98.191523296489194</v>
      </c>
      <c r="DW868">
        <v>115.30127215152901</v>
      </c>
      <c r="DX868">
        <v>134.62723198913201</v>
      </c>
      <c r="DY868">
        <v>132.76733966611999</v>
      </c>
      <c r="DZ868">
        <v>103.568699501148</v>
      </c>
      <c r="EA868">
        <v>36.676346145620599</v>
      </c>
      <c r="EB868">
        <v>63.866417424776799</v>
      </c>
      <c r="EC868">
        <v>103.344520017649</v>
      </c>
      <c r="ED868">
        <v>101.16796861633701</v>
      </c>
      <c r="EE868">
        <v>88.665968484187005</v>
      </c>
      <c r="EF868">
        <v>68.967484956919705</v>
      </c>
      <c r="EG868">
        <v>153.79814751951801</v>
      </c>
      <c r="EH868">
        <v>140.576273626259</v>
      </c>
      <c r="EI868">
        <v>114.314554138387</v>
      </c>
      <c r="EJ868">
        <v>129.31305263696601</v>
      </c>
      <c r="EK868">
        <v>82.682709491807998</v>
      </c>
      <c r="EL868">
        <v>132.95596029779199</v>
      </c>
      <c r="EM868">
        <v>120.105607109967</v>
      </c>
      <c r="EN868">
        <v>91.345299874396602</v>
      </c>
      <c r="EO868">
        <v>103.021069634734</v>
      </c>
      <c r="EP868">
        <v>142.05688303813099</v>
      </c>
      <c r="EQ868">
        <v>92.288525421709195</v>
      </c>
      <c r="ER868">
        <v>82.013820451172293</v>
      </c>
      <c r="ES868">
        <v>140.44297437500299</v>
      </c>
      <c r="ET868">
        <v>109.980707805189</v>
      </c>
      <c r="EU868">
        <v>85.464271965378103</v>
      </c>
      <c r="EV868">
        <v>127.058386977141</v>
      </c>
      <c r="EW868">
        <v>100.68818055828299</v>
      </c>
      <c r="EX868">
        <v>102.76688753396</v>
      </c>
      <c r="EY868">
        <v>161.12743895339599</v>
      </c>
      <c r="EZ868">
        <v>118.004428064885</v>
      </c>
      <c r="FA868">
        <v>188.72536756631499</v>
      </c>
      <c r="FB868">
        <v>224.96724954013899</v>
      </c>
      <c r="FC868">
        <v>101.67115737392901</v>
      </c>
      <c r="FD868">
        <v>60.063390942737698</v>
      </c>
      <c r="FE868">
        <v>107.831610544849</v>
      </c>
      <c r="FF868">
        <v>146.81675216060299</v>
      </c>
      <c r="FG868">
        <v>161.996304614091</v>
      </c>
      <c r="FH868">
        <v>90.268916287072699</v>
      </c>
      <c r="FI868">
        <v>105.19081644526401</v>
      </c>
      <c r="FJ868">
        <v>183.76890735746801</v>
      </c>
      <c r="FK868">
        <v>103.676612807518</v>
      </c>
      <c r="FL868">
        <v>140.966767358455</v>
      </c>
      <c r="FM868">
        <v>65.693267628750903</v>
      </c>
      <c r="FN868">
        <v>84.630487649964493</v>
      </c>
      <c r="FO868">
        <v>121.298996067964</v>
      </c>
      <c r="FP868">
        <v>92.350116682910397</v>
      </c>
      <c r="FQ868">
        <v>98.710841621294705</v>
      </c>
      <c r="FR868">
        <v>129.22266196843401</v>
      </c>
      <c r="FS868">
        <v>35.002592240385297</v>
      </c>
      <c r="FT868">
        <v>106.175298281428</v>
      </c>
      <c r="FU868">
        <v>205.472350794996</v>
      </c>
      <c r="FV868">
        <v>143.41080438419399</v>
      </c>
      <c r="FW868">
        <v>108.864782696304</v>
      </c>
      <c r="FX868">
        <v>108.067627026172</v>
      </c>
      <c r="FY868">
        <v>95.615013832519594</v>
      </c>
      <c r="FZ868">
        <v>103.632331067256</v>
      </c>
      <c r="GA868">
        <v>105.73405388490499</v>
      </c>
      <c r="GB868">
        <v>89.9682961925825</v>
      </c>
      <c r="GC868">
        <v>168.68562518594101</v>
      </c>
      <c r="GD868">
        <v>135.66797660371699</v>
      </c>
      <c r="GE868">
        <v>81.200328802684297</v>
      </c>
      <c r="GF868">
        <v>176.103057466499</v>
      </c>
      <c r="GG868">
        <v>159.87226683751601</v>
      </c>
      <c r="GH868">
        <v>107.593813669272</v>
      </c>
      <c r="GI868">
        <v>89.617116596836098</v>
      </c>
      <c r="GJ868">
        <v>151.502442312771</v>
      </c>
      <c r="GK868">
        <v>249.977422631899</v>
      </c>
      <c r="GL868">
        <v>142.09878663909001</v>
      </c>
      <c r="GM868">
        <v>128.42062785511999</v>
      </c>
      <c r="GN868">
        <v>104.81665430903701</v>
      </c>
      <c r="GO868">
        <v>83.328351938642598</v>
      </c>
      <c r="GP868">
        <v>165.993303938156</v>
      </c>
      <c r="GQ868">
        <v>165.85989350444399</v>
      </c>
      <c r="GR868">
        <v>160.83659615553901</v>
      </c>
      <c r="GS868">
        <v>157.62860481637901</v>
      </c>
      <c r="GT868">
        <v>111.099937456004</v>
      </c>
      <c r="GU868">
        <v>159.91133958840601</v>
      </c>
      <c r="GV868">
        <v>100.595095728773</v>
      </c>
      <c r="GW868">
        <v>123.50910181984101</v>
      </c>
      <c r="GX868">
        <v>145.46707452032501</v>
      </c>
      <c r="GY868">
        <v>154.499985833963</v>
      </c>
      <c r="GZ868">
        <v>103.612037150741</v>
      </c>
      <c r="HA868">
        <v>93.958587718541906</v>
      </c>
      <c r="HB868">
        <v>117.18431641216399</v>
      </c>
      <c r="HC868">
        <v>93.866869100793707</v>
      </c>
      <c r="HD868">
        <v>163.80491711229899</v>
      </c>
      <c r="HE868">
        <v>101.601060966346</v>
      </c>
      <c r="HF868">
        <v>125.27738505680701</v>
      </c>
      <c r="HG868">
        <v>85.221232096783794</v>
      </c>
      <c r="HH868">
        <v>142.86744444663699</v>
      </c>
      <c r="HI868">
        <v>79.524114091709194</v>
      </c>
      <c r="HJ868">
        <v>157.69141800691801</v>
      </c>
      <c r="HK868">
        <v>137.827225224763</v>
      </c>
      <c r="HL868">
        <v>102.976129408234</v>
      </c>
      <c r="HM868">
        <v>92.198549925535403</v>
      </c>
      <c r="HN868">
        <v>141.75833764377799</v>
      </c>
      <c r="HO868">
        <v>143.88377103093299</v>
      </c>
      <c r="HP868">
        <v>161.430051629036</v>
      </c>
      <c r="HQ868">
        <v>96.840119530527701</v>
      </c>
      <c r="HR868">
        <v>75.157529535140398</v>
      </c>
      <c r="HS868">
        <v>112.271836630466</v>
      </c>
      <c r="HT868">
        <v>79.466586603080898</v>
      </c>
      <c r="HU868">
        <v>108.29932878753</v>
      </c>
      <c r="HV868">
        <v>139.39929290328499</v>
      </c>
      <c r="HW868">
        <v>119.98758561146001</v>
      </c>
      <c r="HX868">
        <v>105.841610661155</v>
      </c>
      <c r="HY868">
        <v>96.989032496752003</v>
      </c>
      <c r="HZ868">
        <v>154.38111418051301</v>
      </c>
      <c r="IA868">
        <v>86.222686033073998</v>
      </c>
      <c r="IB868">
        <v>100.34184473417901</v>
      </c>
      <c r="IC868">
        <v>103.758803533083</v>
      </c>
      <c r="ID868">
        <v>122.227683455022</v>
      </c>
      <c r="IE868">
        <v>127.678918226561</v>
      </c>
      <c r="IF868">
        <v>110.958592459209</v>
      </c>
      <c r="IG868">
        <v>134.62150405225799</v>
      </c>
      <c r="IH868">
        <v>115.380542562361</v>
      </c>
      <c r="II868">
        <v>87.071352109821504</v>
      </c>
      <c r="IJ868">
        <v>75.062447790299601</v>
      </c>
      <c r="IK868">
        <v>82.113776649435195</v>
      </c>
      <c r="IL868">
        <v>130.01188435650101</v>
      </c>
      <c r="IM868">
        <v>131.059929059154</v>
      </c>
      <c r="IN868">
        <v>118.31637176474599</v>
      </c>
      <c r="IO868">
        <v>78.169183058088393</v>
      </c>
      <c r="IP868">
        <v>116.019295537099</v>
      </c>
      <c r="IQ868">
        <v>142.43548622855499</v>
      </c>
      <c r="IR868">
        <v>134.77012137211099</v>
      </c>
      <c r="IS868">
        <v>109.507277327347</v>
      </c>
      <c r="IT868">
        <v>59.730140326014997</v>
      </c>
      <c r="IU868">
        <v>103.50656369546</v>
      </c>
      <c r="IV868">
        <v>100.391750326224</v>
      </c>
      <c r="IW868">
        <v>84.578425869208601</v>
      </c>
      <c r="IX868">
        <v>104.228633489548</v>
      </c>
      <c r="IY868">
        <v>70.756822021286396</v>
      </c>
      <c r="IZ868">
        <v>179.72541720271499</v>
      </c>
      <c r="JA868">
        <v>209.68141362614799</v>
      </c>
      <c r="JB868">
        <v>110.88749467926201</v>
      </c>
      <c r="JC868">
        <v>161.054374397065</v>
      </c>
      <c r="JD868">
        <v>125.685454374904</v>
      </c>
      <c r="JE868">
        <v>122.401409947622</v>
      </c>
      <c r="JF868">
        <v>81.761685281864601</v>
      </c>
      <c r="JG868">
        <v>81.961581990847506</v>
      </c>
      <c r="JH868">
        <v>214.50984916355401</v>
      </c>
      <c r="JI868">
        <v>90.753120830661501</v>
      </c>
      <c r="JJ868">
        <v>81.822966146866804</v>
      </c>
      <c r="JK868">
        <v>128.20783492196799</v>
      </c>
      <c r="JL868">
        <v>89.508736078289999</v>
      </c>
      <c r="JM868">
        <v>132.25358558835299</v>
      </c>
      <c r="JN868">
        <v>123.73353154260001</v>
      </c>
      <c r="JO868">
        <v>157.05161565474799</v>
      </c>
      <c r="JP868">
        <v>152.777889407386</v>
      </c>
      <c r="JQ868">
        <v>56.055813078532999</v>
      </c>
      <c r="JR868">
        <v>83.0264829896105</v>
      </c>
      <c r="JS868">
        <v>137.81696225251901</v>
      </c>
      <c r="JT868">
        <v>145.85640580022499</v>
      </c>
      <c r="JU868">
        <v>88.066612307659099</v>
      </c>
      <c r="JV868">
        <v>101.192297437402</v>
      </c>
      <c r="JW868">
        <v>163.14334250603301</v>
      </c>
      <c r="JX868">
        <v>162.30306105724699</v>
      </c>
      <c r="JY868">
        <v>123.911705512314</v>
      </c>
      <c r="JZ868">
        <v>195.33135541143801</v>
      </c>
      <c r="KA868">
        <v>80.018379022097704</v>
      </c>
      <c r="KB868">
        <v>139.74035807631901</v>
      </c>
      <c r="KC868">
        <v>89.886061233374406</v>
      </c>
      <c r="KD868">
        <v>95.651801151643994</v>
      </c>
      <c r="KE868">
        <v>133.09704749298601</v>
      </c>
      <c r="KF868">
        <v>75.073862483134803</v>
      </c>
      <c r="KG868">
        <v>95.554865885967601</v>
      </c>
      <c r="KH868">
        <v>89.356688315080504</v>
      </c>
      <c r="KI868">
        <v>76.127015907948007</v>
      </c>
      <c r="KJ868">
        <v>212.782786568007</v>
      </c>
      <c r="KK868">
        <v>203.806073417308</v>
      </c>
      <c r="KL868">
        <v>115.49714061723201</v>
      </c>
      <c r="KM868">
        <v>138.98016777338</v>
      </c>
      <c r="KN868">
        <v>174.56928599507799</v>
      </c>
      <c r="KO868">
        <v>166.78110202463699</v>
      </c>
      <c r="KP868">
        <v>157.38670740514601</v>
      </c>
      <c r="KQ868">
        <v>157.51166682227401</v>
      </c>
      <c r="KR868">
        <v>139.82984993609099</v>
      </c>
      <c r="KS868">
        <v>91.392572494682796</v>
      </c>
      <c r="KT868">
        <v>130.71037724471299</v>
      </c>
      <c r="KU868">
        <v>85.205273503638793</v>
      </c>
      <c r="KV868">
        <v>132.579582897764</v>
      </c>
      <c r="KW868">
        <v>176.59831594270199</v>
      </c>
      <c r="KX868">
        <v>101.811086295515</v>
      </c>
      <c r="KY868">
        <v>147.70388099305001</v>
      </c>
      <c r="KZ868">
        <v>79.411458709355301</v>
      </c>
      <c r="LA868">
        <v>70.112798373778901</v>
      </c>
      <c r="LB868">
        <v>231.928340916228</v>
      </c>
      <c r="LC868">
        <v>96.573252071300999</v>
      </c>
      <c r="LD868">
        <v>164.40501064706299</v>
      </c>
      <c r="LE868">
        <v>152.79565095505399</v>
      </c>
      <c r="LF868">
        <v>108.469497823262</v>
      </c>
      <c r="LG868">
        <v>68.867969104413802</v>
      </c>
      <c r="LH868">
        <v>202.19444645648301</v>
      </c>
      <c r="LI868">
        <v>147.97952165721901</v>
      </c>
      <c r="LJ868">
        <v>40.290239924089803</v>
      </c>
      <c r="LK868">
        <v>94.582381638454805</v>
      </c>
      <c r="LL868">
        <v>107.75191808300499</v>
      </c>
      <c r="LM868">
        <v>73.321457156814702</v>
      </c>
      <c r="LN868">
        <v>75.192093677409304</v>
      </c>
      <c r="LO868">
        <v>97.264555460496794</v>
      </c>
      <c r="LP868">
        <v>80.507386797192098</v>
      </c>
      <c r="LQ868">
        <v>118.860956245724</v>
      </c>
      <c r="LR868">
        <v>171.78972096267501</v>
      </c>
      <c r="LS868">
        <v>136.506053005323</v>
      </c>
      <c r="LT868">
        <v>166.58126221733301</v>
      </c>
      <c r="LU868">
        <v>113.330939734049</v>
      </c>
      <c r="LV868">
        <v>64.197732405924498</v>
      </c>
      <c r="LW868">
        <v>61.138300611246997</v>
      </c>
      <c r="LX868">
        <v>189.04667040864601</v>
      </c>
      <c r="LY868">
        <v>126.006681420736</v>
      </c>
      <c r="LZ868">
        <v>194.97180307930401</v>
      </c>
      <c r="MA868">
        <v>153.898427307064</v>
      </c>
      <c r="MB868">
        <v>209.75186867318499</v>
      </c>
      <c r="MC868">
        <v>129.48857952125999</v>
      </c>
      <c r="MD868">
        <v>92.302312233641402</v>
      </c>
      <c r="ME868">
        <v>121.535653847455</v>
      </c>
      <c r="MF868">
        <v>204.739751249872</v>
      </c>
      <c r="MG868">
        <v>70.942012475475096</v>
      </c>
      <c r="MH868">
        <v>56.067271113835297</v>
      </c>
      <c r="MI868">
        <v>111.29346807735701</v>
      </c>
      <c r="MJ868">
        <v>81.732563855532405</v>
      </c>
      <c r="MK868">
        <v>136.05490080377299</v>
      </c>
      <c r="ML868">
        <v>78.366564766302005</v>
      </c>
      <c r="MM868">
        <v>110.47895640179</v>
      </c>
      <c r="MN868">
        <v>164.78456259470201</v>
      </c>
      <c r="MO868">
        <v>96.285745898597497</v>
      </c>
      <c r="MP868">
        <v>126.838833294533</v>
      </c>
      <c r="MQ868">
        <v>79.950670168299894</v>
      </c>
      <c r="MR868">
        <v>100.355391049772</v>
      </c>
      <c r="MS868">
        <v>80.975309461535005</v>
      </c>
      <c r="MT868">
        <v>112.43526989208</v>
      </c>
      <c r="MU868">
        <v>173.414922507526</v>
      </c>
      <c r="MV868">
        <v>97.765296332137396</v>
      </c>
      <c r="MW868">
        <v>88.318132538735995</v>
      </c>
      <c r="MX868">
        <v>89.856116926390001</v>
      </c>
      <c r="MY868">
        <v>60.865195362919003</v>
      </c>
      <c r="MZ868">
        <v>110.666844918563</v>
      </c>
      <c r="NA868">
        <v>181.12482663307401</v>
      </c>
      <c r="NB868">
        <v>118.412396719341</v>
      </c>
      <c r="NC868">
        <v>84.406566769356203</v>
      </c>
      <c r="ND868">
        <v>111.59528618492701</v>
      </c>
      <c r="NE868">
        <v>130.328946592058</v>
      </c>
      <c r="NF868">
        <v>211.43040321889501</v>
      </c>
      <c r="NG868">
        <v>138.98366558568699</v>
      </c>
      <c r="NH868">
        <v>91.926001360719098</v>
      </c>
      <c r="NI868">
        <v>98.258395782432004</v>
      </c>
      <c r="NJ868">
        <v>109.46707148117601</v>
      </c>
      <c r="NK868">
        <v>131.20273827452399</v>
      </c>
      <c r="NL868">
        <v>137.581012001652</v>
      </c>
      <c r="NM868">
        <v>99.781738495703905</v>
      </c>
      <c r="NN868">
        <v>95.242995711847598</v>
      </c>
      <c r="NO868">
        <v>142.45049009875899</v>
      </c>
      <c r="NP868">
        <v>121.966578476256</v>
      </c>
      <c r="NQ868">
        <v>95.3764928821967</v>
      </c>
      <c r="NR868">
        <v>202.58882855068501</v>
      </c>
      <c r="NS868">
        <v>188.997270779102</v>
      </c>
      <c r="NT868">
        <v>67.490593256752305</v>
      </c>
      <c r="NU868">
        <v>208.28174050221</v>
      </c>
      <c r="NV868">
        <v>154.811640530684</v>
      </c>
      <c r="NW868">
        <v>99.428153609565697</v>
      </c>
      <c r="NX868">
        <v>161.566245024913</v>
      </c>
      <c r="NY868">
        <v>106.771320800057</v>
      </c>
      <c r="NZ868">
        <v>99.265409028103207</v>
      </c>
      <c r="OA868">
        <v>73.338204702860395</v>
      </c>
      <c r="OB868">
        <v>94.413993449774793</v>
      </c>
      <c r="OC868">
        <v>183.59575387516</v>
      </c>
      <c r="OD868">
        <v>135.236899017116</v>
      </c>
      <c r="OE868">
        <v>103.938951767041</v>
      </c>
      <c r="OF868">
        <v>174.42674965202801</v>
      </c>
      <c r="OG868">
        <v>61.366097706446197</v>
      </c>
      <c r="OH868">
        <v>111.579681263365</v>
      </c>
      <c r="OI868">
        <v>131.43738351664001</v>
      </c>
      <c r="OJ868">
        <v>84.844222360585206</v>
      </c>
      <c r="OK868">
        <v>66.829745048140495</v>
      </c>
      <c r="OL868">
        <v>151.03980866079101</v>
      </c>
      <c r="OM868">
        <v>97.773048802618405</v>
      </c>
      <c r="ON868">
        <v>126.683045575007</v>
      </c>
      <c r="OO868">
        <v>174.103040786782</v>
      </c>
      <c r="OP868">
        <v>100.54682832291</v>
      </c>
      <c r="OQ868">
        <v>104.91790156687701</v>
      </c>
      <c r="OR868">
        <v>120.70037225195099</v>
      </c>
      <c r="OS868">
        <v>145.254732698797</v>
      </c>
      <c r="OT868">
        <v>112.42307818784001</v>
      </c>
      <c r="OU868">
        <v>158.616499791813</v>
      </c>
      <c r="OV868">
        <v>103.422147720019</v>
      </c>
      <c r="OW868">
        <v>154.823773557061</v>
      </c>
      <c r="OX868">
        <v>72.647036532587094</v>
      </c>
      <c r="OY868">
        <v>80.315613429315604</v>
      </c>
      <c r="OZ868">
        <v>145.183081721317</v>
      </c>
      <c r="PA868">
        <v>113.11565047630501</v>
      </c>
      <c r="PB868">
        <v>175.096850308163</v>
      </c>
      <c r="PC868">
        <v>202.86688498765901</v>
      </c>
      <c r="PD868">
        <v>122.066248810125</v>
      </c>
      <c r="PE868">
        <v>140.49146047810399</v>
      </c>
      <c r="PF868">
        <v>90.623234180883998</v>
      </c>
      <c r="PG868">
        <v>168.98378217297901</v>
      </c>
      <c r="PH868">
        <v>115.433534441539</v>
      </c>
      <c r="PI868">
        <v>90.640794051168797</v>
      </c>
      <c r="PJ868">
        <v>103.041946864106</v>
      </c>
      <c r="PK868">
        <v>122.181920358062</v>
      </c>
      <c r="PL868">
        <v>100.27804890738101</v>
      </c>
      <c r="PM868">
        <v>129.70115583516801</v>
      </c>
      <c r="PN868">
        <v>120.480519931073</v>
      </c>
      <c r="PO868">
        <v>185.01221444324801</v>
      </c>
      <c r="PP868">
        <v>93.384243988355706</v>
      </c>
      <c r="PQ868">
        <v>107.71059348214899</v>
      </c>
      <c r="PR868">
        <v>139.10972112836501</v>
      </c>
      <c r="PS868">
        <v>107.67648679676699</v>
      </c>
      <c r="PT868">
        <v>113.862524902372</v>
      </c>
      <c r="PU868">
        <v>191.92689456012599</v>
      </c>
      <c r="PV868">
        <v>145.11547832055601</v>
      </c>
      <c r="PW868">
        <v>88.552376732087197</v>
      </c>
      <c r="PX868">
        <v>59.935724768415398</v>
      </c>
      <c r="PY868">
        <v>168.88615406868399</v>
      </c>
      <c r="PZ868">
        <v>126.69909543542801</v>
      </c>
      <c r="QA868">
        <v>97.817803779876201</v>
      </c>
      <c r="QB868">
        <v>69.351852588206597</v>
      </c>
      <c r="QC868">
        <v>115.62258723896301</v>
      </c>
      <c r="QD868">
        <v>121.950078993151</v>
      </c>
      <c r="QE868">
        <v>134.38922380469899</v>
      </c>
      <c r="QF868">
        <v>118.66404383289699</v>
      </c>
      <c r="QG868">
        <v>173.09982676436701</v>
      </c>
      <c r="QH868">
        <v>169.58077321782801</v>
      </c>
      <c r="QI868">
        <v>208.52903902942799</v>
      </c>
      <c r="QJ868">
        <v>93.757542539848203</v>
      </c>
      <c r="QK868">
        <v>220.701882055792</v>
      </c>
      <c r="QL868">
        <v>121.845312509423</v>
      </c>
      <c r="QM868">
        <v>76.232718353803705</v>
      </c>
      <c r="QN868">
        <v>127.808149997575</v>
      </c>
      <c r="QO868">
        <v>67.242825512513903</v>
      </c>
      <c r="QP868">
        <v>63.734965752348103</v>
      </c>
      <c r="QQ868">
        <v>127.97813090219699</v>
      </c>
      <c r="QR868">
        <v>45.548307375774499</v>
      </c>
      <c r="QS868">
        <v>133.02720927569399</v>
      </c>
      <c r="QT868">
        <v>95.034045152818095</v>
      </c>
      <c r="QU868">
        <v>108.130027098482</v>
      </c>
      <c r="QV868">
        <v>177.80462933307999</v>
      </c>
      <c r="QW868">
        <v>148.10349692863701</v>
      </c>
      <c r="QX868">
        <v>178.79160073345699</v>
      </c>
      <c r="QY868">
        <v>93.395839092658093</v>
      </c>
      <c r="QZ868">
        <v>215.03688061527399</v>
      </c>
      <c r="RA868">
        <v>59.154000694077297</v>
      </c>
      <c r="RB868">
        <v>148.083861746606</v>
      </c>
      <c r="RC868">
        <v>131.930029154576</v>
      </c>
      <c r="RD868">
        <v>84.659300407093696</v>
      </c>
      <c r="RE868">
        <v>83.717682275824799</v>
      </c>
      <c r="RF868">
        <v>130.12103674611501</v>
      </c>
      <c r="RG868">
        <v>180.07808932984301</v>
      </c>
      <c r="RH868">
        <v>152.399232202918</v>
      </c>
      <c r="RI868">
        <v>90.342882279953898</v>
      </c>
      <c r="RJ868">
        <v>120.554956496741</v>
      </c>
      <c r="RK868">
        <v>137.41041543446499</v>
      </c>
      <c r="RL868">
        <v>113.016036966775</v>
      </c>
      <c r="RM868">
        <v>159.721643257745</v>
      </c>
      <c r="RN868">
        <v>149.067014344314</v>
      </c>
      <c r="RO868">
        <v>74.6616984156135</v>
      </c>
      <c r="RP868">
        <v>212.488676077413</v>
      </c>
      <c r="RQ868">
        <v>59.4960578614849</v>
      </c>
      <c r="RR868">
        <v>131.98100609883201</v>
      </c>
      <c r="RS868">
        <v>152.726366361331</v>
      </c>
      <c r="RT868">
        <v>138.541342920917</v>
      </c>
      <c r="RU868">
        <v>160.953565724779</v>
      </c>
      <c r="RV868">
        <v>149.67747082934901</v>
      </c>
      <c r="RW868">
        <v>191.57221066272899</v>
      </c>
      <c r="RX868">
        <v>58.600173398915999</v>
      </c>
      <c r="RY868">
        <v>131.70402060524799</v>
      </c>
      <c r="RZ868">
        <v>140.66465214550701</v>
      </c>
      <c r="SA868">
        <v>100.604521077027</v>
      </c>
      <c r="SB868">
        <v>129.700231376956</v>
      </c>
      <c r="SC868">
        <v>118.377807743335</v>
      </c>
      <c r="SD868">
        <v>129.45405171801301</v>
      </c>
      <c r="SE868">
        <v>192.90718019020099</v>
      </c>
      <c r="SF868">
        <v>144.59564589011899</v>
      </c>
      <c r="SG868">
        <f>COUNTIF(B868:SF868, "&gt;1")</f>
        <v>499</v>
      </c>
    </row>
    <row r="869" spans="1:501" x14ac:dyDescent="0.2">
      <c r="A869" t="s">
        <v>857</v>
      </c>
      <c r="B869">
        <v>93.302524592702099</v>
      </c>
      <c r="C869">
        <v>118.797041692303</v>
      </c>
      <c r="D869">
        <v>98.375243129715301</v>
      </c>
      <c r="E869">
        <v>124.312399203968</v>
      </c>
      <c r="F869">
        <v>71.603866133073097</v>
      </c>
      <c r="G869">
        <v>151.21349121562099</v>
      </c>
      <c r="H869">
        <v>151.15280927678899</v>
      </c>
      <c r="I869">
        <v>90.195642196126798</v>
      </c>
      <c r="J869">
        <v>138.03096944741301</v>
      </c>
      <c r="K869">
        <v>113.352857349655</v>
      </c>
      <c r="L869">
        <v>98.199109029551096</v>
      </c>
      <c r="M869">
        <v>153.220817218322</v>
      </c>
      <c r="N869">
        <v>136.46400085335901</v>
      </c>
      <c r="O869">
        <v>118.88676291115399</v>
      </c>
      <c r="P869">
        <v>87.5578968644935</v>
      </c>
      <c r="Q869">
        <v>82.484079683653505</v>
      </c>
      <c r="R869">
        <v>120.51555842507599</v>
      </c>
      <c r="S869">
        <v>152.517260819152</v>
      </c>
      <c r="T869">
        <v>192.185440649599</v>
      </c>
      <c r="U869">
        <v>184.74135305245099</v>
      </c>
      <c r="V869">
        <v>212.655856141171</v>
      </c>
      <c r="W869">
        <v>108.51192288289</v>
      </c>
      <c r="X869">
        <v>215.47234804793899</v>
      </c>
      <c r="Y869">
        <v>132.300469623152</v>
      </c>
      <c r="Z869">
        <v>136.59881595640499</v>
      </c>
      <c r="AA869">
        <v>75.360090950076597</v>
      </c>
      <c r="AB869">
        <v>65.337123001176593</v>
      </c>
      <c r="AC869">
        <v>142.59075151846201</v>
      </c>
      <c r="AD869">
        <v>90.227548417752004</v>
      </c>
      <c r="AE869">
        <v>138.08583652249999</v>
      </c>
      <c r="AF869">
        <v>133.952348115479</v>
      </c>
      <c r="AG869">
        <v>87.400449213629201</v>
      </c>
      <c r="AH869">
        <v>173.95729801293001</v>
      </c>
      <c r="AI869">
        <v>178.419085993766</v>
      </c>
      <c r="AJ869">
        <v>163.57963205645899</v>
      </c>
      <c r="AK869">
        <v>64.589809232240199</v>
      </c>
      <c r="AL869">
        <v>158.71289365740199</v>
      </c>
      <c r="AM869">
        <v>141.81847088641101</v>
      </c>
      <c r="AN869">
        <v>143.730805748032</v>
      </c>
      <c r="AO869">
        <v>148.29988562885299</v>
      </c>
      <c r="AP869">
        <v>154.828440496528</v>
      </c>
      <c r="AQ869">
        <v>87.163491941074795</v>
      </c>
      <c r="AR869">
        <v>124.01449441048899</v>
      </c>
      <c r="AS869">
        <v>150.08739774677599</v>
      </c>
      <c r="AT869">
        <v>102.343443552887</v>
      </c>
      <c r="AU869">
        <v>89.816744007320807</v>
      </c>
      <c r="AV869">
        <v>98.3243671801592</v>
      </c>
      <c r="AW869">
        <v>69.444511125056906</v>
      </c>
      <c r="AX869">
        <v>161.832057606859</v>
      </c>
      <c r="AY869">
        <v>164.00781550654301</v>
      </c>
      <c r="AZ869">
        <v>170.160605135808</v>
      </c>
      <c r="BA869">
        <v>124.36112110789399</v>
      </c>
      <c r="BB869">
        <v>84.918740230233297</v>
      </c>
      <c r="BC869">
        <v>191.021363940339</v>
      </c>
      <c r="BD869">
        <v>109.55308888720501</v>
      </c>
      <c r="BE869">
        <v>123.03928167732801</v>
      </c>
      <c r="BF869">
        <v>89.8527425393806</v>
      </c>
      <c r="BG869">
        <v>112.921521118239</v>
      </c>
      <c r="BH869">
        <v>114.010205161833</v>
      </c>
      <c r="BI869">
        <v>184.140176977946</v>
      </c>
      <c r="BJ869">
        <v>121.496445568391</v>
      </c>
      <c r="BK869">
        <v>150.66732408393301</v>
      </c>
      <c r="BL869">
        <v>79.955937828586002</v>
      </c>
      <c r="BM869">
        <v>149.53057880532</v>
      </c>
      <c r="BN869">
        <v>109.181054001552</v>
      </c>
      <c r="BO869">
        <v>100.100626282679</v>
      </c>
      <c r="BP869">
        <v>75.060815208814503</v>
      </c>
      <c r="BQ869">
        <v>108.32193879371999</v>
      </c>
      <c r="BR869">
        <v>137.485876722906</v>
      </c>
      <c r="BS869">
        <v>200.870037850909</v>
      </c>
      <c r="BT869">
        <v>94.065383217830501</v>
      </c>
      <c r="BU869">
        <v>114.57230823558</v>
      </c>
      <c r="BV869">
        <v>59.103019682176701</v>
      </c>
      <c r="BW869">
        <v>121.31183579069</v>
      </c>
      <c r="BX869">
        <v>218.57857755595401</v>
      </c>
      <c r="BY869">
        <v>74.170380171997905</v>
      </c>
      <c r="BZ869">
        <v>162.146037198454</v>
      </c>
      <c r="CA869">
        <v>90.574876233861801</v>
      </c>
      <c r="CB869">
        <v>107.230803760144</v>
      </c>
      <c r="CC869">
        <v>139.10275314043801</v>
      </c>
      <c r="CD869">
        <v>197.75742970191399</v>
      </c>
      <c r="CE869">
        <v>102.139981248845</v>
      </c>
      <c r="CF869">
        <v>113.807443716809</v>
      </c>
      <c r="CG869">
        <v>166.026434722581</v>
      </c>
      <c r="CH869">
        <v>84.013621191133396</v>
      </c>
      <c r="CI869">
        <v>201.68186692501001</v>
      </c>
      <c r="CJ869">
        <v>78.418118400288094</v>
      </c>
      <c r="CK869">
        <v>81.196582340006699</v>
      </c>
      <c r="CL869">
        <v>123.301611240188</v>
      </c>
      <c r="CM869">
        <v>131.39169029125901</v>
      </c>
      <c r="CN869">
        <v>150.805477681436</v>
      </c>
      <c r="CO869">
        <v>59.642987429911798</v>
      </c>
      <c r="CP869">
        <v>106.949186042075</v>
      </c>
      <c r="CQ869">
        <v>91.083837226950607</v>
      </c>
      <c r="CR869">
        <v>136.03280240938699</v>
      </c>
      <c r="CS869">
        <v>144.34019203385901</v>
      </c>
      <c r="CT869">
        <v>159.20982422785801</v>
      </c>
      <c r="CU869">
        <v>135.20959508260799</v>
      </c>
      <c r="CV869">
        <v>102.671390620574</v>
      </c>
      <c r="CW869">
        <v>132.40585631011001</v>
      </c>
      <c r="CX869">
        <v>81.100469591162096</v>
      </c>
      <c r="CY869">
        <v>110.61419685169</v>
      </c>
      <c r="CZ869">
        <v>120.95273300051301</v>
      </c>
      <c r="DA869">
        <v>117.67981568405099</v>
      </c>
      <c r="DB869">
        <v>132.52634795554101</v>
      </c>
      <c r="DC869">
        <v>98.580489396628394</v>
      </c>
      <c r="DD869">
        <v>216.73083422877099</v>
      </c>
      <c r="DE869">
        <v>64.908938854985195</v>
      </c>
      <c r="DF869">
        <v>141.405767310855</v>
      </c>
      <c r="DG869">
        <v>82.816493391816394</v>
      </c>
      <c r="DH869">
        <v>96.127551815896794</v>
      </c>
      <c r="DI869">
        <v>159.952994198574</v>
      </c>
      <c r="DJ869">
        <v>82.027517944630603</v>
      </c>
      <c r="DK869">
        <v>194.08528721769301</v>
      </c>
      <c r="DL869">
        <v>98.714273812657297</v>
      </c>
      <c r="DM869">
        <v>109.256004357874</v>
      </c>
      <c r="DN869">
        <v>104.756753193154</v>
      </c>
      <c r="DO869">
        <v>148.18054719711299</v>
      </c>
      <c r="DP869">
        <v>68.600358559223594</v>
      </c>
      <c r="DQ869">
        <v>56.834283826921798</v>
      </c>
      <c r="DR869">
        <v>130.86724962454099</v>
      </c>
      <c r="DS869">
        <v>62.965184467968797</v>
      </c>
      <c r="DT869">
        <v>63.522935756394801</v>
      </c>
      <c r="DU869">
        <v>159.01208766964299</v>
      </c>
      <c r="DV869">
        <v>98.188085049048198</v>
      </c>
      <c r="DW869">
        <v>115.301272151528</v>
      </c>
      <c r="DX869">
        <v>136.48576145018501</v>
      </c>
      <c r="DY869">
        <v>132.80331817096101</v>
      </c>
      <c r="DZ869">
        <v>103.56869950114999</v>
      </c>
      <c r="EA869">
        <v>36.676346145620997</v>
      </c>
      <c r="EB869">
        <v>63.861386548414202</v>
      </c>
      <c r="EC869">
        <v>103.38495491523901</v>
      </c>
      <c r="ED869">
        <v>105.02162849742901</v>
      </c>
      <c r="EE869">
        <v>89.157008105366501</v>
      </c>
      <c r="EF869">
        <v>78.547073550999798</v>
      </c>
      <c r="EG869">
        <v>153.860649501284</v>
      </c>
      <c r="EH869">
        <v>144.73487260732</v>
      </c>
      <c r="EI869">
        <v>117.85037886184099</v>
      </c>
      <c r="EJ869">
        <v>136.48761526608499</v>
      </c>
      <c r="EK869">
        <v>84.216660710507497</v>
      </c>
      <c r="EL869">
        <v>141.09654873943401</v>
      </c>
      <c r="EM869">
        <v>120.116297660711</v>
      </c>
      <c r="EN869">
        <v>91.370821205993394</v>
      </c>
      <c r="EO869">
        <v>103.04391905859799</v>
      </c>
      <c r="EP869">
        <v>144.04347142956601</v>
      </c>
      <c r="EQ869">
        <v>92.288525421709494</v>
      </c>
      <c r="ER869">
        <v>82.005425812331495</v>
      </c>
      <c r="ES869">
        <v>141.47163146827</v>
      </c>
      <c r="ET869">
        <v>114.094578845649</v>
      </c>
      <c r="EU869">
        <v>85.490480802236107</v>
      </c>
      <c r="EV869">
        <v>127.15466034853399</v>
      </c>
      <c r="EW869">
        <v>100.707658964442</v>
      </c>
      <c r="EX869">
        <v>116.127988254877</v>
      </c>
      <c r="EY869">
        <v>164.92431952800601</v>
      </c>
      <c r="EZ869">
        <v>119.41991021312499</v>
      </c>
      <c r="FA869">
        <v>193.087844740565</v>
      </c>
      <c r="FB869">
        <v>230.71118252544099</v>
      </c>
      <c r="FC869">
        <v>101.671157373933</v>
      </c>
      <c r="FD869">
        <v>60.120094425946</v>
      </c>
      <c r="FE869">
        <v>107.87257535982</v>
      </c>
      <c r="FF869">
        <v>146.83865284959799</v>
      </c>
      <c r="FG869">
        <v>162.63136745988601</v>
      </c>
      <c r="FH869">
        <v>90.268916287073793</v>
      </c>
      <c r="FI869">
        <v>105.224800336418</v>
      </c>
      <c r="FJ869">
        <v>183.77689116946499</v>
      </c>
      <c r="FK869">
        <v>110.49103245318101</v>
      </c>
      <c r="FL869">
        <v>141.266405767099</v>
      </c>
      <c r="FM869">
        <v>67.384573232373896</v>
      </c>
      <c r="FN869">
        <v>87.257736588277595</v>
      </c>
      <c r="FO869">
        <v>138.07734692771899</v>
      </c>
      <c r="FP869">
        <v>92.347987724068005</v>
      </c>
      <c r="FQ869">
        <v>104.59500415843</v>
      </c>
      <c r="FR869">
        <v>129.21213188063101</v>
      </c>
      <c r="FS869">
        <v>35.002592240385503</v>
      </c>
      <c r="FT869">
        <v>107.40787068342</v>
      </c>
      <c r="FU869">
        <v>205.73370619148801</v>
      </c>
      <c r="FV869">
        <v>151.27792643494701</v>
      </c>
      <c r="FW869">
        <v>112.09185685334501</v>
      </c>
      <c r="FX869">
        <v>108.063740006605</v>
      </c>
      <c r="FY869">
        <v>96.818576730651401</v>
      </c>
      <c r="FZ869">
        <v>104.486048750397</v>
      </c>
      <c r="GA869">
        <v>105.73061913856</v>
      </c>
      <c r="GB869">
        <v>89.960503106198701</v>
      </c>
      <c r="GC869">
        <v>168.710931605588</v>
      </c>
      <c r="GD869">
        <v>135.72239276760999</v>
      </c>
      <c r="GE869">
        <v>83.130992687741298</v>
      </c>
      <c r="GF869">
        <v>183.223206333484</v>
      </c>
      <c r="GG869">
        <v>160.045100004951</v>
      </c>
      <c r="GH869">
        <v>116.769587938356</v>
      </c>
      <c r="GI869">
        <v>93.046698138455397</v>
      </c>
      <c r="GJ869">
        <v>155.51255522327401</v>
      </c>
      <c r="GK869">
        <v>252.160130551827</v>
      </c>
      <c r="GL869">
        <v>143.781354097372</v>
      </c>
      <c r="GM869">
        <v>128.982972536473</v>
      </c>
      <c r="GN869">
        <v>104.85162808318</v>
      </c>
      <c r="GO869">
        <v>83.321419088339397</v>
      </c>
      <c r="GP869">
        <v>167.29865329660399</v>
      </c>
      <c r="GQ869">
        <v>165.88734424449601</v>
      </c>
      <c r="GR869">
        <v>161.77802841652601</v>
      </c>
      <c r="GS869">
        <v>157.62860481638</v>
      </c>
      <c r="GT869">
        <v>112.382388741669</v>
      </c>
      <c r="GU869">
        <v>159.91133958840601</v>
      </c>
      <c r="GV869">
        <v>100.86895953791699</v>
      </c>
      <c r="GW869">
        <v>123.50910181984</v>
      </c>
      <c r="GX869">
        <v>154.12890453470601</v>
      </c>
      <c r="GY869">
        <v>157.86301991454701</v>
      </c>
      <c r="GZ869">
        <v>103.65742564087699</v>
      </c>
      <c r="HA869">
        <v>93.986409615750503</v>
      </c>
      <c r="HB869">
        <v>117.18431641216399</v>
      </c>
      <c r="HC869">
        <v>99.095081161068194</v>
      </c>
      <c r="HD869">
        <v>163.860490053993</v>
      </c>
      <c r="HE869">
        <v>101.629692153627</v>
      </c>
      <c r="HF869">
        <v>125.318171255351</v>
      </c>
      <c r="HG869">
        <v>85.255348405643005</v>
      </c>
      <c r="HH869">
        <v>142.863562426172</v>
      </c>
      <c r="HI869">
        <v>79.521258803436197</v>
      </c>
      <c r="HJ869">
        <v>175.45346479933599</v>
      </c>
      <c r="HK869">
        <v>137.853990283722</v>
      </c>
      <c r="HL869">
        <v>102.973305878766</v>
      </c>
      <c r="HM869">
        <v>92.198549925535701</v>
      </c>
      <c r="HN869">
        <v>141.78654256962301</v>
      </c>
      <c r="HO869">
        <v>146.129450818941</v>
      </c>
      <c r="HP869">
        <v>161.43005162903799</v>
      </c>
      <c r="HQ869">
        <v>99.437808089420102</v>
      </c>
      <c r="HR869">
        <v>75.165047006087093</v>
      </c>
      <c r="HS869">
        <v>118.994737313451</v>
      </c>
      <c r="HT869">
        <v>82.709325494106395</v>
      </c>
      <c r="HU869">
        <v>108.731761265017</v>
      </c>
      <c r="HV869">
        <v>139.39929290328499</v>
      </c>
      <c r="HW869">
        <v>128.60058339569099</v>
      </c>
      <c r="HX869">
        <v>105.878901078932</v>
      </c>
      <c r="HY869">
        <v>97.018679019712906</v>
      </c>
      <c r="HZ869">
        <v>154.382868942926</v>
      </c>
      <c r="IA869">
        <v>86.249658377034393</v>
      </c>
      <c r="IB869">
        <v>100.34420344541</v>
      </c>
      <c r="IC869">
        <v>103.78304284043</v>
      </c>
      <c r="ID869">
        <v>122.25854257559899</v>
      </c>
      <c r="IE869">
        <v>130.35983676227499</v>
      </c>
      <c r="IF869">
        <v>110.969684885389</v>
      </c>
      <c r="IG869">
        <v>135.19021843495401</v>
      </c>
      <c r="IH869">
        <v>115.39609204665599</v>
      </c>
      <c r="II869">
        <v>100.341653163706</v>
      </c>
      <c r="IJ869">
        <v>75.753215597625598</v>
      </c>
      <c r="IK869">
        <v>87.625082258540004</v>
      </c>
      <c r="IL869">
        <v>133.22745464329901</v>
      </c>
      <c r="IM869">
        <v>131.09466998730201</v>
      </c>
      <c r="IN869">
        <v>119.97446182558799</v>
      </c>
      <c r="IO869">
        <v>78.166081280487106</v>
      </c>
      <c r="IP869">
        <v>116.019295537098</v>
      </c>
      <c r="IQ869">
        <v>144.83271741332899</v>
      </c>
      <c r="IR869">
        <v>134.76302491772</v>
      </c>
      <c r="IS869">
        <v>109.528397310964</v>
      </c>
      <c r="IT869">
        <v>73.200846076444407</v>
      </c>
      <c r="IU869">
        <v>103.495866910391</v>
      </c>
      <c r="IV869">
        <v>100.381687617746</v>
      </c>
      <c r="IW869">
        <v>86.466794641673502</v>
      </c>
      <c r="IX869">
        <v>107.105083590051</v>
      </c>
      <c r="IY869">
        <v>70.764960595808802</v>
      </c>
      <c r="IZ869">
        <v>179.727477742102</v>
      </c>
      <c r="JA869">
        <v>213.476521198596</v>
      </c>
      <c r="JB869">
        <v>110.897939274755</v>
      </c>
      <c r="JC869">
        <v>161.11529608089799</v>
      </c>
      <c r="JD869">
        <v>129.57842560060601</v>
      </c>
      <c r="JE869">
        <v>122.44030796265901</v>
      </c>
      <c r="JF869">
        <v>81.761685281863294</v>
      </c>
      <c r="JG869">
        <v>88.569187737141704</v>
      </c>
      <c r="JH869">
        <v>221.473777704387</v>
      </c>
      <c r="JI869">
        <v>96.809271803880407</v>
      </c>
      <c r="JJ869">
        <v>81.814610530893901</v>
      </c>
      <c r="JK869">
        <v>128.21502082496201</v>
      </c>
      <c r="JL869">
        <v>91.230055802137798</v>
      </c>
      <c r="JM869">
        <v>132.27187847992101</v>
      </c>
      <c r="JN869">
        <v>125.617367866218</v>
      </c>
      <c r="JO869">
        <v>157.10049173151799</v>
      </c>
      <c r="JP869">
        <v>152.78559223577699</v>
      </c>
      <c r="JQ869">
        <v>58.396280849750497</v>
      </c>
      <c r="JR869">
        <v>83.021729339397695</v>
      </c>
      <c r="JS869">
        <v>137.85137252470901</v>
      </c>
      <c r="JT869">
        <v>145.858392932497</v>
      </c>
      <c r="JU869">
        <v>88.533972061306599</v>
      </c>
      <c r="JV869">
        <v>102.558695873278</v>
      </c>
      <c r="JW869">
        <v>163.13954592269499</v>
      </c>
      <c r="JX869">
        <v>162.36493126057499</v>
      </c>
      <c r="JY869">
        <v>127.680079945221</v>
      </c>
      <c r="JZ869">
        <v>195.37179079212899</v>
      </c>
      <c r="KA869">
        <v>80.018379022097506</v>
      </c>
      <c r="KB869">
        <v>140.14057386115601</v>
      </c>
      <c r="KC869">
        <v>96.327486309970894</v>
      </c>
      <c r="KD869">
        <v>95.651801151642701</v>
      </c>
      <c r="KE869">
        <v>133.90081702348701</v>
      </c>
      <c r="KF869">
        <v>75.087605912241102</v>
      </c>
      <c r="KG869">
        <v>95.563047440802407</v>
      </c>
      <c r="KH869">
        <v>93.181165631412696</v>
      </c>
      <c r="KI869">
        <v>78.195326589892801</v>
      </c>
      <c r="KJ869">
        <v>212.861233930335</v>
      </c>
      <c r="KK869">
        <v>211.41688657694601</v>
      </c>
      <c r="KL869">
        <v>115.497140617231</v>
      </c>
      <c r="KM869">
        <v>139.034607958566</v>
      </c>
      <c r="KN869">
        <v>174.60574265297399</v>
      </c>
      <c r="KO869">
        <v>178.435620492011</v>
      </c>
      <c r="KP869">
        <v>157.38806868886201</v>
      </c>
      <c r="KQ869">
        <v>157.50115754270399</v>
      </c>
      <c r="KR869">
        <v>139.93023982103</v>
      </c>
      <c r="KS869">
        <v>91.406230836705802</v>
      </c>
      <c r="KT869">
        <v>130.69929638592899</v>
      </c>
      <c r="KU869">
        <v>87.636678820647404</v>
      </c>
      <c r="KV869">
        <v>132.632663300312</v>
      </c>
      <c r="KW869">
        <v>176.59053098332001</v>
      </c>
      <c r="KX869">
        <v>106.912289696275</v>
      </c>
      <c r="KY869">
        <v>147.69558262911201</v>
      </c>
      <c r="KZ869">
        <v>79.4410811552506</v>
      </c>
      <c r="LA869">
        <v>76.959566099006693</v>
      </c>
      <c r="LB869">
        <v>241.05499940372999</v>
      </c>
      <c r="LC869">
        <v>96.573252071300402</v>
      </c>
      <c r="LD869">
        <v>164.452991972619</v>
      </c>
      <c r="LE869">
        <v>152.82781377096899</v>
      </c>
      <c r="LF869">
        <v>108.466365014967</v>
      </c>
      <c r="LG869">
        <v>82.033735433732005</v>
      </c>
      <c r="LH869">
        <v>202.21090227903301</v>
      </c>
      <c r="LI869">
        <v>148.04775071738601</v>
      </c>
      <c r="LJ869">
        <v>40.290239924089597</v>
      </c>
      <c r="LK869">
        <v>94.580148515591105</v>
      </c>
      <c r="LL869">
        <v>107.753145533199</v>
      </c>
      <c r="LM869">
        <v>73.349867438403905</v>
      </c>
      <c r="LN869">
        <v>82.244199110285905</v>
      </c>
      <c r="LO869">
        <v>108.80236997911</v>
      </c>
      <c r="LP869">
        <v>80.526764088867694</v>
      </c>
      <c r="LQ869">
        <v>121.82936620273</v>
      </c>
      <c r="LR869">
        <v>173.404014681435</v>
      </c>
      <c r="LS869">
        <v>136.504958510309</v>
      </c>
      <c r="LT869">
        <v>177.645331350015</v>
      </c>
      <c r="LU869">
        <v>113.35035305717</v>
      </c>
      <c r="LV869">
        <v>64.235076356236704</v>
      </c>
      <c r="LW869">
        <v>61.164639511506103</v>
      </c>
      <c r="LX869">
        <v>189.09671371290801</v>
      </c>
      <c r="LY869">
        <v>126.048961862773</v>
      </c>
      <c r="LZ869">
        <v>194.99744197008499</v>
      </c>
      <c r="MA869">
        <v>153.89842730706499</v>
      </c>
      <c r="MB869">
        <v>212.357455816921</v>
      </c>
      <c r="MC869">
        <v>129.51609215995001</v>
      </c>
      <c r="MD869">
        <v>92.300185478287901</v>
      </c>
      <c r="ME869">
        <v>123.534938456104</v>
      </c>
      <c r="MF869">
        <v>204.81398771030001</v>
      </c>
      <c r="MG869">
        <v>70.942012475474399</v>
      </c>
      <c r="MH869">
        <v>56.062388763759998</v>
      </c>
      <c r="MI869">
        <v>111.562917121467</v>
      </c>
      <c r="MJ869">
        <v>81.732563855533499</v>
      </c>
      <c r="MK869">
        <v>136.080981877939</v>
      </c>
      <c r="ML869">
        <v>80.984733042561004</v>
      </c>
      <c r="MM869">
        <v>116.806173355174</v>
      </c>
      <c r="MN869">
        <v>164.77100665291999</v>
      </c>
      <c r="MO869">
        <v>96.320584739036207</v>
      </c>
      <c r="MP869">
        <v>127.644773101368</v>
      </c>
      <c r="MQ869">
        <v>79.959295814032004</v>
      </c>
      <c r="MR869">
        <v>104.684794580139</v>
      </c>
      <c r="MS869">
        <v>80.970399223652294</v>
      </c>
      <c r="MT869">
        <v>112.476649723093</v>
      </c>
      <c r="MU869">
        <v>173.44959007888201</v>
      </c>
      <c r="MV869">
        <v>99.363476270129397</v>
      </c>
      <c r="MW869">
        <v>88.318132538738496</v>
      </c>
      <c r="MX869">
        <v>89.871734911245696</v>
      </c>
      <c r="MY869">
        <v>60.872679805891103</v>
      </c>
      <c r="MZ869">
        <v>110.679749555125</v>
      </c>
      <c r="NA869">
        <v>181.15424327996101</v>
      </c>
      <c r="NB869">
        <v>120.824871529734</v>
      </c>
      <c r="NC869">
        <v>87.598865055283198</v>
      </c>
      <c r="ND869">
        <v>115.11841008189</v>
      </c>
      <c r="NE869">
        <v>130.340741159365</v>
      </c>
      <c r="NF869">
        <v>211.54051338444</v>
      </c>
      <c r="NG869">
        <v>140.67631532529299</v>
      </c>
      <c r="NH869">
        <v>96.170962928855701</v>
      </c>
      <c r="NI869">
        <v>98.292408670162203</v>
      </c>
      <c r="NJ869">
        <v>116.094133178237</v>
      </c>
      <c r="NK869">
        <v>131.229090802775</v>
      </c>
      <c r="NL869">
        <v>144.68289540439801</v>
      </c>
      <c r="NM869">
        <v>101.031173829678</v>
      </c>
      <c r="NN869">
        <v>96.080662771406196</v>
      </c>
      <c r="NO869">
        <v>142.44711311694601</v>
      </c>
      <c r="NP869">
        <v>125.18534149235199</v>
      </c>
      <c r="NQ869">
        <v>95.828525614534399</v>
      </c>
      <c r="NR869">
        <v>202.58882855068501</v>
      </c>
      <c r="NS869">
        <v>193.57399354987899</v>
      </c>
      <c r="NT869">
        <v>67.490593256752902</v>
      </c>
      <c r="NU869">
        <v>211.39180043241399</v>
      </c>
      <c r="NV869">
        <v>154.92323024339399</v>
      </c>
      <c r="NW869">
        <v>99.420828022397203</v>
      </c>
      <c r="NX869">
        <v>165.27147420847101</v>
      </c>
      <c r="NY869">
        <v>106.806737388575</v>
      </c>
      <c r="NZ869">
        <v>99.2913932205484</v>
      </c>
      <c r="OA869">
        <v>82.778103453605993</v>
      </c>
      <c r="OB869">
        <v>94.412213298481802</v>
      </c>
      <c r="OC869">
        <v>183.58902253233001</v>
      </c>
      <c r="OD869">
        <v>137.78119859461901</v>
      </c>
      <c r="OE869">
        <v>103.938951767041</v>
      </c>
      <c r="OF869">
        <v>174.426749652029</v>
      </c>
      <c r="OG869">
        <v>61.553099302399701</v>
      </c>
      <c r="OH869">
        <v>121.36364960614701</v>
      </c>
      <c r="OI869">
        <v>136.30797756692999</v>
      </c>
      <c r="OJ869">
        <v>91.626481600294497</v>
      </c>
      <c r="OK869">
        <v>66.840327347417798</v>
      </c>
      <c r="OL869">
        <v>151.09684631713401</v>
      </c>
      <c r="OM869">
        <v>97.805447251905704</v>
      </c>
      <c r="ON869">
        <v>128.412716000958</v>
      </c>
      <c r="OO869">
        <v>178.524249413733</v>
      </c>
      <c r="OP869">
        <v>109.68744907954</v>
      </c>
      <c r="OQ869">
        <v>116.159105306184</v>
      </c>
      <c r="OR869">
        <v>120.69713962606799</v>
      </c>
      <c r="OS869">
        <v>148.72758452466601</v>
      </c>
      <c r="OT869">
        <v>112.801566306176</v>
      </c>
      <c r="OU869">
        <v>167.55509600499801</v>
      </c>
      <c r="OV869">
        <v>103.539376105033</v>
      </c>
      <c r="OW869">
        <v>154.81257064142201</v>
      </c>
      <c r="OX869">
        <v>83.819497529551697</v>
      </c>
      <c r="OY869">
        <v>80.313851513575301</v>
      </c>
      <c r="OZ869">
        <v>146.19843854324401</v>
      </c>
      <c r="PA869">
        <v>117.139683037748</v>
      </c>
      <c r="PB869">
        <v>180.88957387742099</v>
      </c>
      <c r="PC869">
        <v>215.6126530036</v>
      </c>
      <c r="PD869">
        <v>122.084167917196</v>
      </c>
      <c r="PE869">
        <v>140.559721853723</v>
      </c>
      <c r="PF869">
        <v>100.537722306277</v>
      </c>
      <c r="PG869">
        <v>188.48191088524601</v>
      </c>
      <c r="PH869">
        <v>115.471810007073</v>
      </c>
      <c r="PI869">
        <v>90.669110400685696</v>
      </c>
      <c r="PJ869">
        <v>103.45172192974</v>
      </c>
      <c r="PK869">
        <v>122.178193841736</v>
      </c>
      <c r="PL869">
        <v>100.311903420885</v>
      </c>
      <c r="PM869">
        <v>129.72915057313301</v>
      </c>
      <c r="PN869">
        <v>121.032274175119</v>
      </c>
      <c r="PO869">
        <v>185.05486970583499</v>
      </c>
      <c r="PP869">
        <v>93.396577042801496</v>
      </c>
      <c r="PQ869">
        <v>107.796821606802</v>
      </c>
      <c r="PR869">
        <v>144.24917801995099</v>
      </c>
      <c r="PS869">
        <v>107.678558628975</v>
      </c>
      <c r="PT869">
        <v>113.91235526652601</v>
      </c>
      <c r="PU869">
        <v>193.42782890209099</v>
      </c>
      <c r="PV869">
        <v>148.51023373749601</v>
      </c>
      <c r="PW869">
        <v>88.5768702338152</v>
      </c>
      <c r="PX869">
        <v>59.931505041053697</v>
      </c>
      <c r="PY869">
        <v>168.88208549710001</v>
      </c>
      <c r="PZ869">
        <v>127.33992882751799</v>
      </c>
      <c r="QA869">
        <v>111.885544859232</v>
      </c>
      <c r="QB869">
        <v>83.945817428311301</v>
      </c>
      <c r="QC869">
        <v>116.557180167078</v>
      </c>
      <c r="QD869">
        <v>121.950078993151</v>
      </c>
      <c r="QE869">
        <v>138.061411557589</v>
      </c>
      <c r="QF869">
        <v>119.798045367093</v>
      </c>
      <c r="QG869">
        <v>173.143895755762</v>
      </c>
      <c r="QH869">
        <v>170.32670928725599</v>
      </c>
      <c r="QI869">
        <v>208.573869953317</v>
      </c>
      <c r="QJ869">
        <v>93.755148715474903</v>
      </c>
      <c r="QK869">
        <v>222.70220122851001</v>
      </c>
      <c r="QL869">
        <v>121.872878766428</v>
      </c>
      <c r="QM869">
        <v>76.248071075935499</v>
      </c>
      <c r="QN869">
        <v>127.834706390359</v>
      </c>
      <c r="QO869">
        <v>67.274688133783798</v>
      </c>
      <c r="QP869">
        <v>63.730098700576001</v>
      </c>
      <c r="QQ869">
        <v>133.24467432624201</v>
      </c>
      <c r="QR869">
        <v>45.5498936409493</v>
      </c>
      <c r="QS869">
        <v>134.16331952071599</v>
      </c>
      <c r="QT869">
        <v>95.031790651419698</v>
      </c>
      <c r="QU869">
        <v>115.164627480025</v>
      </c>
      <c r="QV869">
        <v>177.95382396814401</v>
      </c>
      <c r="QW869">
        <v>148.16145523282199</v>
      </c>
      <c r="QX869">
        <v>178.83691743546399</v>
      </c>
      <c r="QY869">
        <v>102.51607344669</v>
      </c>
      <c r="QZ869">
        <v>215.07681960036501</v>
      </c>
      <c r="RA869">
        <v>59.154000694078299</v>
      </c>
      <c r="RB869">
        <v>148.11475900305899</v>
      </c>
      <c r="RC869">
        <v>136.58116046813299</v>
      </c>
      <c r="RD869">
        <v>98.890729581674606</v>
      </c>
      <c r="RE869">
        <v>83.750605150234094</v>
      </c>
      <c r="RF869">
        <v>130.176101097387</v>
      </c>
      <c r="RG869">
        <v>180.14663691217601</v>
      </c>
      <c r="RH869">
        <v>159.43484770776899</v>
      </c>
      <c r="RI869">
        <v>90.361249317607104</v>
      </c>
      <c r="RJ869">
        <v>121.260728494582</v>
      </c>
      <c r="RK869">
        <v>137.429548207637</v>
      </c>
      <c r="RL869">
        <v>113.01407486457801</v>
      </c>
      <c r="RM869">
        <v>164.28183743287701</v>
      </c>
      <c r="RN869">
        <v>153.001816576338</v>
      </c>
      <c r="RO869">
        <v>75.3307873121488</v>
      </c>
      <c r="RP869">
        <v>212.501145213781</v>
      </c>
      <c r="RQ869">
        <v>72.893307947051099</v>
      </c>
      <c r="RR869">
        <v>131.97551366521401</v>
      </c>
      <c r="RS869">
        <v>152.770298180786</v>
      </c>
      <c r="RT869">
        <v>138.56415548026499</v>
      </c>
      <c r="RU869">
        <v>177.65016925244899</v>
      </c>
      <c r="RV869">
        <v>149.67747082936299</v>
      </c>
      <c r="RW869">
        <v>192.595206555999</v>
      </c>
      <c r="RX869">
        <v>58.600173398914897</v>
      </c>
      <c r="RY869">
        <v>131.70402060525001</v>
      </c>
      <c r="RZ869">
        <v>140.688447791709</v>
      </c>
      <c r="SA869">
        <v>100.64127749036901</v>
      </c>
      <c r="SB869">
        <v>137.14380498725799</v>
      </c>
      <c r="SC869">
        <v>132.62158689825901</v>
      </c>
      <c r="SD869">
        <v>136.26485990527701</v>
      </c>
      <c r="SE869">
        <v>197.221160881586</v>
      </c>
      <c r="SF869">
        <v>145.84080671226801</v>
      </c>
      <c r="SG869">
        <f>COUNTIF(B869:SF869, "&gt;1")</f>
        <v>499</v>
      </c>
    </row>
    <row r="870" spans="1:501" x14ac:dyDescent="0.2">
      <c r="A870" t="s">
        <v>858</v>
      </c>
      <c r="B870">
        <v>93.302524592703094</v>
      </c>
      <c r="C870">
        <v>118.797041692302</v>
      </c>
      <c r="D870">
        <v>98.375243129714505</v>
      </c>
      <c r="E870">
        <v>124.312399203968</v>
      </c>
      <c r="F870">
        <v>71.603866133073893</v>
      </c>
      <c r="G870">
        <v>151.21349121562099</v>
      </c>
      <c r="H870">
        <v>151.152809276786</v>
      </c>
      <c r="I870">
        <v>90.195642196126499</v>
      </c>
      <c r="J870">
        <v>138.030969447415</v>
      </c>
      <c r="K870">
        <v>113.35285734965601</v>
      </c>
      <c r="L870">
        <v>98.199109029549803</v>
      </c>
      <c r="M870">
        <v>153.22081721832001</v>
      </c>
      <c r="N870">
        <v>136.46400085335901</v>
      </c>
      <c r="O870">
        <v>118.886762911155</v>
      </c>
      <c r="P870">
        <v>87.557896864493799</v>
      </c>
      <c r="Q870">
        <v>82.484079683653604</v>
      </c>
      <c r="R870">
        <v>120.51555842507599</v>
      </c>
      <c r="S870">
        <v>152.517260819152</v>
      </c>
      <c r="T870">
        <v>192.18544064959801</v>
      </c>
      <c r="U870">
        <v>184.741353052455</v>
      </c>
      <c r="V870">
        <v>212.655856141177</v>
      </c>
      <c r="W870">
        <v>108.511922882889</v>
      </c>
      <c r="X870">
        <v>215.472348047938</v>
      </c>
      <c r="Y870">
        <v>132.300469623167</v>
      </c>
      <c r="Z870">
        <v>136.59881595640499</v>
      </c>
      <c r="AA870">
        <v>75.360090950076298</v>
      </c>
      <c r="AB870">
        <v>65.337123001176494</v>
      </c>
      <c r="AC870">
        <v>142.59075151846201</v>
      </c>
      <c r="AD870">
        <v>90.227548417752402</v>
      </c>
      <c r="AE870">
        <v>138.08583652250201</v>
      </c>
      <c r="AF870">
        <v>133.95234811547999</v>
      </c>
      <c r="AG870">
        <v>87.400449213629301</v>
      </c>
      <c r="AH870">
        <v>173.95729801292899</v>
      </c>
      <c r="AI870">
        <v>178.41908599376799</v>
      </c>
      <c r="AJ870">
        <v>163.57963205645899</v>
      </c>
      <c r="AK870">
        <v>64.589809232241507</v>
      </c>
      <c r="AL870">
        <v>158.71289365740199</v>
      </c>
      <c r="AM870">
        <v>141.81847088641101</v>
      </c>
      <c r="AN870">
        <v>143.730805748032</v>
      </c>
      <c r="AO870">
        <v>148.299885628852</v>
      </c>
      <c r="AP870">
        <v>154.828440496529</v>
      </c>
      <c r="AQ870">
        <v>87.163491941074994</v>
      </c>
      <c r="AR870">
        <v>124.01449441048899</v>
      </c>
      <c r="AS870">
        <v>150.08739774677699</v>
      </c>
      <c r="AT870">
        <v>102.343443552887</v>
      </c>
      <c r="AU870">
        <v>89.8167440073195</v>
      </c>
      <c r="AV870">
        <v>98.324367180159001</v>
      </c>
      <c r="AW870">
        <v>69.444511125056593</v>
      </c>
      <c r="AX870">
        <v>161.832057606858</v>
      </c>
      <c r="AY870">
        <v>164.00781550654199</v>
      </c>
      <c r="AZ870">
        <v>170.160605135808</v>
      </c>
      <c r="BA870">
        <v>124.361121107581</v>
      </c>
      <c r="BB870">
        <v>84.918740230234206</v>
      </c>
      <c r="BC870">
        <v>191.021363940339</v>
      </c>
      <c r="BD870">
        <v>109.55308888720501</v>
      </c>
      <c r="BE870">
        <v>123.03928167732499</v>
      </c>
      <c r="BF870">
        <v>89.852742539380102</v>
      </c>
      <c r="BG870">
        <v>112.921521118239</v>
      </c>
      <c r="BH870">
        <v>114.01020516183399</v>
      </c>
      <c r="BI870">
        <v>184.14017697794401</v>
      </c>
      <c r="BJ870">
        <v>121.49644556839201</v>
      </c>
      <c r="BK870">
        <v>150.66732408393301</v>
      </c>
      <c r="BL870">
        <v>79.955937828585405</v>
      </c>
      <c r="BM870">
        <v>149.53057880531799</v>
      </c>
      <c r="BN870">
        <v>109.181054001552</v>
      </c>
      <c r="BO870">
        <v>100.10062628268</v>
      </c>
      <c r="BP870">
        <v>75.060815208816095</v>
      </c>
      <c r="BQ870">
        <v>108.321938793721</v>
      </c>
      <c r="BR870">
        <v>137.48587672290699</v>
      </c>
      <c r="BS870">
        <v>200.870037850904</v>
      </c>
      <c r="BT870">
        <v>94.065383217829506</v>
      </c>
      <c r="BU870">
        <v>114.572308235581</v>
      </c>
      <c r="BV870">
        <v>59.103019682175898</v>
      </c>
      <c r="BW870">
        <v>121.31183579069</v>
      </c>
      <c r="BX870">
        <v>218.578577555956</v>
      </c>
      <c r="BY870">
        <v>74.170380171994793</v>
      </c>
      <c r="BZ870">
        <v>162.14603719845499</v>
      </c>
      <c r="CA870">
        <v>90.5748762338646</v>
      </c>
      <c r="CB870">
        <v>107.230803760146</v>
      </c>
      <c r="CC870">
        <v>139.10275314043801</v>
      </c>
      <c r="CD870">
        <v>197.75742970191399</v>
      </c>
      <c r="CE870">
        <v>102.139981248851</v>
      </c>
      <c r="CF870">
        <v>113.807443716809</v>
      </c>
      <c r="CG870">
        <v>166.026434722581</v>
      </c>
      <c r="CH870">
        <v>84.013621191133595</v>
      </c>
      <c r="CI870">
        <v>201.68186692501001</v>
      </c>
      <c r="CJ870">
        <v>78.418118400288805</v>
      </c>
      <c r="CK870">
        <v>81.196582340007296</v>
      </c>
      <c r="CL870">
        <v>123.301611240187</v>
      </c>
      <c r="CM870">
        <v>131.39169029125699</v>
      </c>
      <c r="CN870">
        <v>150.80547768145101</v>
      </c>
      <c r="CO870">
        <v>59.6429874299115</v>
      </c>
      <c r="CP870">
        <v>106.949186042075</v>
      </c>
      <c r="CQ870">
        <v>91.083837226949399</v>
      </c>
      <c r="CR870">
        <v>136.03280240938599</v>
      </c>
      <c r="CS870">
        <v>144.34019203385699</v>
      </c>
      <c r="CT870">
        <v>159.20982422785599</v>
      </c>
      <c r="CU870">
        <v>135.20959508260901</v>
      </c>
      <c r="CV870">
        <v>102.671390620544</v>
      </c>
      <c r="CW870">
        <v>132.40585631011001</v>
      </c>
      <c r="CX870">
        <v>81.100469591163005</v>
      </c>
      <c r="CY870">
        <v>110.61419685169101</v>
      </c>
      <c r="CZ870">
        <v>120.95273300051301</v>
      </c>
      <c r="DA870">
        <v>117.679815684052</v>
      </c>
      <c r="DB870">
        <v>132.52634795554101</v>
      </c>
      <c r="DC870">
        <v>98.580489396628593</v>
      </c>
      <c r="DD870">
        <v>216.73083422877099</v>
      </c>
      <c r="DE870">
        <v>64.908938854984697</v>
      </c>
      <c r="DF870">
        <v>141.40576731084499</v>
      </c>
      <c r="DG870">
        <v>82.816493391815101</v>
      </c>
      <c r="DH870">
        <v>96.127551815904297</v>
      </c>
      <c r="DI870">
        <v>159.95299419855999</v>
      </c>
      <c r="DJ870">
        <v>82.027517944630702</v>
      </c>
      <c r="DK870">
        <v>194.08528721769301</v>
      </c>
      <c r="DL870">
        <v>98.714273812655406</v>
      </c>
      <c r="DM870">
        <v>109.256004357872</v>
      </c>
      <c r="DN870">
        <v>104.756753193154</v>
      </c>
      <c r="DO870">
        <v>148.18054719711299</v>
      </c>
      <c r="DP870">
        <v>68.600358559221803</v>
      </c>
      <c r="DQ870">
        <v>56.834283826922402</v>
      </c>
      <c r="DR870">
        <v>130.86724962454099</v>
      </c>
      <c r="DS870">
        <v>62.965184467968697</v>
      </c>
      <c r="DT870">
        <v>63.522935756395697</v>
      </c>
      <c r="DU870">
        <v>159.01208766964299</v>
      </c>
      <c r="DV870">
        <v>98.188085049049903</v>
      </c>
      <c r="DW870">
        <v>115.301272151527</v>
      </c>
      <c r="DX870">
        <v>136.485761450186</v>
      </c>
      <c r="DY870">
        <v>132.803318170963</v>
      </c>
      <c r="DZ870">
        <v>103.56869950113</v>
      </c>
      <c r="EA870">
        <v>36.676346145619299</v>
      </c>
      <c r="EB870">
        <v>63.8613865484147</v>
      </c>
      <c r="EC870">
        <v>103.38495491524</v>
      </c>
      <c r="ED870">
        <v>105.021628497428</v>
      </c>
      <c r="EE870">
        <v>89.157008105378694</v>
      </c>
      <c r="EF870">
        <v>78.547073550998903</v>
      </c>
      <c r="EG870">
        <v>153.860649501285</v>
      </c>
      <c r="EH870">
        <v>144.73487260732</v>
      </c>
      <c r="EI870">
        <v>117.850378861839</v>
      </c>
      <c r="EJ870">
        <v>136.48761526608499</v>
      </c>
      <c r="EK870">
        <v>84.216660710507199</v>
      </c>
      <c r="EL870">
        <v>141.09654873943299</v>
      </c>
      <c r="EM870">
        <v>120.116297660711</v>
      </c>
      <c r="EN870">
        <v>91.370821205993394</v>
      </c>
      <c r="EO870">
        <v>103.04391905859799</v>
      </c>
      <c r="EP870">
        <v>144.04347142956601</v>
      </c>
      <c r="EQ870">
        <v>92.288525421709593</v>
      </c>
      <c r="ER870">
        <v>82.005425812329605</v>
      </c>
      <c r="ES870">
        <v>141.47163146826799</v>
      </c>
      <c r="ET870">
        <v>114.094578845651</v>
      </c>
      <c r="EU870">
        <v>85.490480802233805</v>
      </c>
      <c r="EV870">
        <v>127.15466034853399</v>
      </c>
      <c r="EW870">
        <v>100.707658964449</v>
      </c>
      <c r="EX870">
        <v>116.127988254868</v>
      </c>
      <c r="EY870">
        <v>164.92431952800601</v>
      </c>
      <c r="EZ870">
        <v>119.41991021312499</v>
      </c>
      <c r="FA870">
        <v>193.087844740565</v>
      </c>
      <c r="FB870">
        <v>230.71118252544099</v>
      </c>
      <c r="FC870">
        <v>101.671157373933</v>
      </c>
      <c r="FD870">
        <v>60.120094425945801</v>
      </c>
      <c r="FE870">
        <v>107.872575359819</v>
      </c>
      <c r="FF870">
        <v>146.83865284959899</v>
      </c>
      <c r="FG870">
        <v>162.631367459887</v>
      </c>
      <c r="FH870">
        <v>90.268916287073495</v>
      </c>
      <c r="FI870">
        <v>105.224800336418</v>
      </c>
      <c r="FJ870">
        <v>183.77689116946499</v>
      </c>
      <c r="FK870">
        <v>110.49103245318101</v>
      </c>
      <c r="FL870">
        <v>141.26640576710099</v>
      </c>
      <c r="FM870">
        <v>67.384573232378003</v>
      </c>
      <c r="FN870">
        <v>87.257736588276401</v>
      </c>
      <c r="FO870">
        <v>138.077346927717</v>
      </c>
      <c r="FP870">
        <v>92.347987724065305</v>
      </c>
      <c r="FQ870">
        <v>104.59500415843</v>
      </c>
      <c r="FR870">
        <v>129.21213188063101</v>
      </c>
      <c r="FS870">
        <v>35.002592240385603</v>
      </c>
      <c r="FT870">
        <v>107.40787068342</v>
      </c>
      <c r="FU870">
        <v>205.73370619149699</v>
      </c>
      <c r="FV870">
        <v>151.27792643494399</v>
      </c>
      <c r="FW870">
        <v>112.091856853343</v>
      </c>
      <c r="FX870">
        <v>108.063740006605</v>
      </c>
      <c r="FY870">
        <v>96.818576730652097</v>
      </c>
      <c r="FZ870">
        <v>104.48604875039599</v>
      </c>
      <c r="GA870">
        <v>105.73061913856</v>
      </c>
      <c r="GB870">
        <v>89.960503106198999</v>
      </c>
      <c r="GC870">
        <v>168.710931605588</v>
      </c>
      <c r="GD870">
        <v>135.72239276760499</v>
      </c>
      <c r="GE870">
        <v>83.130992687740402</v>
      </c>
      <c r="GF870">
        <v>183.223206333484</v>
      </c>
      <c r="GG870">
        <v>160.04510000495</v>
      </c>
      <c r="GH870">
        <v>116.76958793835701</v>
      </c>
      <c r="GI870">
        <v>93.046698138454801</v>
      </c>
      <c r="GJ870">
        <v>155.51255522327199</v>
      </c>
      <c r="GK870">
        <v>252.160130551821</v>
      </c>
      <c r="GL870">
        <v>143.78135409737399</v>
      </c>
      <c r="GM870">
        <v>128.982972536479</v>
      </c>
      <c r="GN870">
        <v>104.85162808318</v>
      </c>
      <c r="GO870">
        <v>83.321419088342296</v>
      </c>
      <c r="GP870">
        <v>167.29865329660399</v>
      </c>
      <c r="GQ870">
        <v>165.88734424449601</v>
      </c>
      <c r="GR870">
        <v>161.77802841652499</v>
      </c>
      <c r="GS870">
        <v>157.62860481638</v>
      </c>
      <c r="GT870">
        <v>112.382388741669</v>
      </c>
      <c r="GU870">
        <v>159.91133958840601</v>
      </c>
      <c r="GV870">
        <v>100.868959537916</v>
      </c>
      <c r="GW870">
        <v>123.50910181984</v>
      </c>
      <c r="GX870">
        <v>154.12890453470601</v>
      </c>
      <c r="GY870">
        <v>157.86301991454701</v>
      </c>
      <c r="GZ870">
        <v>103.65742564087699</v>
      </c>
      <c r="HA870">
        <v>93.986409615750802</v>
      </c>
      <c r="HB870">
        <v>117.18431641216399</v>
      </c>
      <c r="HC870">
        <v>99.095081161066901</v>
      </c>
      <c r="HD870">
        <v>163.860490053994</v>
      </c>
      <c r="HE870">
        <v>101.629692153634</v>
      </c>
      <c r="HF870">
        <v>125.31817125534999</v>
      </c>
      <c r="HG870">
        <v>85.2553484056413</v>
      </c>
      <c r="HH870">
        <v>142.86356242617299</v>
      </c>
      <c r="HI870">
        <v>79.521258803436794</v>
      </c>
      <c r="HJ870">
        <v>175.45346479933801</v>
      </c>
      <c r="HK870">
        <v>137.853990283722</v>
      </c>
      <c r="HL870">
        <v>102.973305878766</v>
      </c>
      <c r="HM870">
        <v>92.198549925536199</v>
      </c>
      <c r="HN870">
        <v>141.78654256962301</v>
      </c>
      <c r="HO870">
        <v>146.12945081894</v>
      </c>
      <c r="HP870">
        <v>161.43005162903901</v>
      </c>
      <c r="HQ870">
        <v>99.4378080894177</v>
      </c>
      <c r="HR870">
        <v>75.165047006085999</v>
      </c>
      <c r="HS870">
        <v>118.99473731345201</v>
      </c>
      <c r="HT870">
        <v>82.709325494106196</v>
      </c>
      <c r="HU870">
        <v>108.731761265017</v>
      </c>
      <c r="HV870">
        <v>139.39929290328399</v>
      </c>
      <c r="HW870">
        <v>128.60058339569599</v>
      </c>
      <c r="HX870">
        <v>105.878901078932</v>
      </c>
      <c r="HY870">
        <v>97.018679019713701</v>
      </c>
      <c r="HZ870">
        <v>154.382868942926</v>
      </c>
      <c r="IA870">
        <v>86.249658377034507</v>
      </c>
      <c r="IB870">
        <v>100.344203445411</v>
      </c>
      <c r="IC870">
        <v>103.78304284043</v>
      </c>
      <c r="ID870">
        <v>122.25854257559899</v>
      </c>
      <c r="IE870">
        <v>130.359836762274</v>
      </c>
      <c r="IF870">
        <v>110.969684885386</v>
      </c>
      <c r="IG870">
        <v>135.19021843495</v>
      </c>
      <c r="IH870">
        <v>115.39609204665599</v>
      </c>
      <c r="II870">
        <v>100.341653163706</v>
      </c>
      <c r="IJ870">
        <v>75.753215597624802</v>
      </c>
      <c r="IK870">
        <v>87.625082258540004</v>
      </c>
      <c r="IL870">
        <v>133.227454643301</v>
      </c>
      <c r="IM870">
        <v>131.09466998730099</v>
      </c>
      <c r="IN870">
        <v>119.974461825589</v>
      </c>
      <c r="IO870">
        <v>78.166081280489195</v>
      </c>
      <c r="IP870">
        <v>116.019295537099</v>
      </c>
      <c r="IQ870">
        <v>144.832717413327</v>
      </c>
      <c r="IR870">
        <v>134.76302491771901</v>
      </c>
      <c r="IS870">
        <v>109.528397310965</v>
      </c>
      <c r="IT870">
        <v>73.200846076445302</v>
      </c>
      <c r="IU870">
        <v>103.495866910392</v>
      </c>
      <c r="IV870">
        <v>100.381687617764</v>
      </c>
      <c r="IW870">
        <v>86.466794641674596</v>
      </c>
      <c r="IX870">
        <v>107.105083590052</v>
      </c>
      <c r="IY870">
        <v>70.764960595808603</v>
      </c>
      <c r="IZ870">
        <v>179.72747774210299</v>
      </c>
      <c r="JA870">
        <v>213.47652119859401</v>
      </c>
      <c r="JB870">
        <v>110.897939274755</v>
      </c>
      <c r="JC870">
        <v>161.115296080897</v>
      </c>
      <c r="JD870">
        <v>129.57842560060399</v>
      </c>
      <c r="JE870">
        <v>122.44030796265901</v>
      </c>
      <c r="JF870">
        <v>81.761685281866093</v>
      </c>
      <c r="JG870">
        <v>88.569187737105295</v>
      </c>
      <c r="JH870">
        <v>221.473777704388</v>
      </c>
      <c r="JI870">
        <v>96.809271803882595</v>
      </c>
      <c r="JJ870">
        <v>81.814610530892395</v>
      </c>
      <c r="JK870">
        <v>128.21502082496099</v>
      </c>
      <c r="JL870">
        <v>91.230055802138807</v>
      </c>
      <c r="JM870">
        <v>132.27187847992101</v>
      </c>
      <c r="JN870">
        <v>125.617367866216</v>
      </c>
      <c r="JO870">
        <v>157.10049173151799</v>
      </c>
      <c r="JP870">
        <v>152.78559223577301</v>
      </c>
      <c r="JQ870">
        <v>58.396280849750703</v>
      </c>
      <c r="JR870">
        <v>83.021729339397098</v>
      </c>
      <c r="JS870">
        <v>137.85137252470801</v>
      </c>
      <c r="JT870">
        <v>145.858392932497</v>
      </c>
      <c r="JU870">
        <v>88.533972061306301</v>
      </c>
      <c r="JV870">
        <v>102.558695873278</v>
      </c>
      <c r="JW870">
        <v>163.13954592269801</v>
      </c>
      <c r="JX870">
        <v>162.36493126057599</v>
      </c>
      <c r="JY870">
        <v>127.68007994521901</v>
      </c>
      <c r="JZ870">
        <v>195.371790792127</v>
      </c>
      <c r="KA870">
        <v>80.018379022097605</v>
      </c>
      <c r="KB870">
        <v>140.14057386115499</v>
      </c>
      <c r="KC870">
        <v>96.327486309967995</v>
      </c>
      <c r="KD870">
        <v>95.651801151642701</v>
      </c>
      <c r="KE870">
        <v>133.900817023488</v>
      </c>
      <c r="KF870">
        <v>75.087605912240605</v>
      </c>
      <c r="KG870">
        <v>95.563047440802407</v>
      </c>
      <c r="KH870">
        <v>93.181165631414302</v>
      </c>
      <c r="KI870">
        <v>78.195326589893</v>
      </c>
      <c r="KJ870">
        <v>212.86123393033699</v>
      </c>
      <c r="KK870">
        <v>211.41688657694601</v>
      </c>
      <c r="KL870">
        <v>115.497140617231</v>
      </c>
      <c r="KM870">
        <v>139.03460795857299</v>
      </c>
      <c r="KN870">
        <v>174.60574265297399</v>
      </c>
      <c r="KO870">
        <v>178.43562049137</v>
      </c>
      <c r="KP870">
        <v>157.38806868877299</v>
      </c>
      <c r="KQ870">
        <v>157.50115754270601</v>
      </c>
      <c r="KR870">
        <v>139.93023982102801</v>
      </c>
      <c r="KS870">
        <v>91.406230836706399</v>
      </c>
      <c r="KT870">
        <v>130.699296385927</v>
      </c>
      <c r="KU870">
        <v>87.636678820647404</v>
      </c>
      <c r="KV870">
        <v>132.632663300313</v>
      </c>
      <c r="KW870">
        <v>176.59053098331901</v>
      </c>
      <c r="KX870">
        <v>106.91228969621601</v>
      </c>
      <c r="KY870">
        <v>147.69558262911201</v>
      </c>
      <c r="KZ870">
        <v>79.441081155249805</v>
      </c>
      <c r="LA870">
        <v>76.959566099006395</v>
      </c>
      <c r="LB870">
        <v>241.05499940373099</v>
      </c>
      <c r="LC870">
        <v>96.573252071303202</v>
      </c>
      <c r="LD870">
        <v>164.45299197261801</v>
      </c>
      <c r="LE870">
        <v>152.82781377097001</v>
      </c>
      <c r="LF870">
        <v>108.46636501496999</v>
      </c>
      <c r="LG870">
        <v>82.033735433732005</v>
      </c>
      <c r="LH870">
        <v>202.21090227903301</v>
      </c>
      <c r="LI870">
        <v>148.04775071738399</v>
      </c>
      <c r="LJ870">
        <v>40.290239924087899</v>
      </c>
      <c r="LK870">
        <v>94.580148515590494</v>
      </c>
      <c r="LL870">
        <v>107.75314553319799</v>
      </c>
      <c r="LM870">
        <v>73.349867438404203</v>
      </c>
      <c r="LN870">
        <v>82.244199110289102</v>
      </c>
      <c r="LO870">
        <v>108.80236997911</v>
      </c>
      <c r="LP870">
        <v>80.526764088868205</v>
      </c>
      <c r="LQ870">
        <v>121.82936620272901</v>
      </c>
      <c r="LR870">
        <v>173.40401468143301</v>
      </c>
      <c r="LS870">
        <v>136.504958510309</v>
      </c>
      <c r="LT870">
        <v>177.64533135001599</v>
      </c>
      <c r="LU870">
        <v>113.35035305717</v>
      </c>
      <c r="LV870">
        <v>64.235076356236107</v>
      </c>
      <c r="LW870">
        <v>61.164639511505101</v>
      </c>
      <c r="LX870">
        <v>189.09671371290801</v>
      </c>
      <c r="LY870">
        <v>126.048961862773</v>
      </c>
      <c r="LZ870">
        <v>194.997441970084</v>
      </c>
      <c r="MA870">
        <v>153.898427307064</v>
      </c>
      <c r="MB870">
        <v>212.35745581699601</v>
      </c>
      <c r="MC870">
        <v>129.516092159951</v>
      </c>
      <c r="MD870">
        <v>92.300185478286096</v>
      </c>
      <c r="ME870">
        <v>123.534938456109</v>
      </c>
      <c r="MF870">
        <v>204.81398771030001</v>
      </c>
      <c r="MG870">
        <v>70.942012475473902</v>
      </c>
      <c r="MH870">
        <v>56.062388763759799</v>
      </c>
      <c r="MI870">
        <v>111.562917121485</v>
      </c>
      <c r="MJ870">
        <v>81.732563855532405</v>
      </c>
      <c r="MK870">
        <v>136.08098187793999</v>
      </c>
      <c r="ML870">
        <v>80.984733042561004</v>
      </c>
      <c r="MM870">
        <v>116.80617335517501</v>
      </c>
      <c r="MN870">
        <v>164.77100665291999</v>
      </c>
      <c r="MO870">
        <v>96.320584739037002</v>
      </c>
      <c r="MP870">
        <v>127.644773101368</v>
      </c>
      <c r="MQ870">
        <v>79.959295814030497</v>
      </c>
      <c r="MR870">
        <v>104.684794580142</v>
      </c>
      <c r="MS870">
        <v>80.970399223651796</v>
      </c>
      <c r="MT870">
        <v>112.476649723094</v>
      </c>
      <c r="MU870">
        <v>173.44959007888201</v>
      </c>
      <c r="MV870">
        <v>99.363476270130704</v>
      </c>
      <c r="MW870">
        <v>88.318132538735696</v>
      </c>
      <c r="MX870">
        <v>89.871734911244701</v>
      </c>
      <c r="MY870">
        <v>60.872679805891003</v>
      </c>
      <c r="MZ870">
        <v>110.679749555123</v>
      </c>
      <c r="NA870">
        <v>181.15424327995601</v>
      </c>
      <c r="NB870">
        <v>120.82487152973</v>
      </c>
      <c r="NC870">
        <v>87.598865055282104</v>
      </c>
      <c r="ND870">
        <v>115.118410081889</v>
      </c>
      <c r="NE870">
        <v>130.34074115936599</v>
      </c>
      <c r="NF870">
        <v>211.54051338443901</v>
      </c>
      <c r="NG870">
        <v>140.67631532529299</v>
      </c>
      <c r="NH870">
        <v>96.170962928855701</v>
      </c>
      <c r="NI870">
        <v>98.292408670161294</v>
      </c>
      <c r="NJ870">
        <v>116.094133178238</v>
      </c>
      <c r="NK870">
        <v>131.229090802776</v>
      </c>
      <c r="NL870">
        <v>144.68289540439801</v>
      </c>
      <c r="NM870">
        <v>101.031173829678</v>
      </c>
      <c r="NN870">
        <v>96.080662771404306</v>
      </c>
      <c r="NO870">
        <v>142.44711311694601</v>
      </c>
      <c r="NP870">
        <v>125.185341492353</v>
      </c>
      <c r="NQ870">
        <v>95.828525614533405</v>
      </c>
      <c r="NR870">
        <v>202.58882855068501</v>
      </c>
      <c r="NS870">
        <v>193.573993549877</v>
      </c>
      <c r="NT870">
        <v>67.4905932567533</v>
      </c>
      <c r="NU870">
        <v>211.39180043241399</v>
      </c>
      <c r="NV870">
        <v>154.92323024337401</v>
      </c>
      <c r="NW870">
        <v>99.420828022397004</v>
      </c>
      <c r="NX870">
        <v>165.27147420847001</v>
      </c>
      <c r="NY870">
        <v>106.80673738857899</v>
      </c>
      <c r="NZ870">
        <v>99.291393220550205</v>
      </c>
      <c r="OA870">
        <v>82.778103453605098</v>
      </c>
      <c r="OB870">
        <v>94.412213298481106</v>
      </c>
      <c r="OC870">
        <v>183.58902253232401</v>
      </c>
      <c r="OD870">
        <v>137.781198594611</v>
      </c>
      <c r="OE870">
        <v>103.93895176704</v>
      </c>
      <c r="OF870">
        <v>174.426749652029</v>
      </c>
      <c r="OG870">
        <v>61.553099302400703</v>
      </c>
      <c r="OH870">
        <v>121.363649606146</v>
      </c>
      <c r="OI870">
        <v>136.30797756692999</v>
      </c>
      <c r="OJ870">
        <v>91.626481600294696</v>
      </c>
      <c r="OK870">
        <v>66.840327347417698</v>
      </c>
      <c r="OL870">
        <v>151.096846317136</v>
      </c>
      <c r="OM870">
        <v>97.805447251905306</v>
      </c>
      <c r="ON870">
        <v>128.41271600095499</v>
      </c>
      <c r="OO870">
        <v>178.524249413734</v>
      </c>
      <c r="OP870">
        <v>109.68744907954</v>
      </c>
      <c r="OQ870">
        <v>116.159105306182</v>
      </c>
      <c r="OR870">
        <v>120.69713962607</v>
      </c>
      <c r="OS870">
        <v>148.72758452466601</v>
      </c>
      <c r="OT870">
        <v>112.80156630618001</v>
      </c>
      <c r="OU870">
        <v>167.55509600499801</v>
      </c>
      <c r="OV870">
        <v>103.539376105036</v>
      </c>
      <c r="OW870">
        <v>154.81257064142301</v>
      </c>
      <c r="OX870">
        <v>83.819497529552194</v>
      </c>
      <c r="OY870">
        <v>80.313851513575102</v>
      </c>
      <c r="OZ870">
        <v>146.198438543245</v>
      </c>
      <c r="PA870">
        <v>117.139683037742</v>
      </c>
      <c r="PB870">
        <v>180.88957387742099</v>
      </c>
      <c r="PC870">
        <v>215.6126530036</v>
      </c>
      <c r="PD870">
        <v>122.084167917196</v>
      </c>
      <c r="PE870">
        <v>140.559721853724</v>
      </c>
      <c r="PF870">
        <v>100.53772230626301</v>
      </c>
      <c r="PG870">
        <v>188.48191088524601</v>
      </c>
      <c r="PH870">
        <v>115.471810007035</v>
      </c>
      <c r="PI870">
        <v>90.669110400685</v>
      </c>
      <c r="PJ870">
        <v>103.451721929741</v>
      </c>
      <c r="PK870">
        <v>122.178193841737</v>
      </c>
      <c r="PL870">
        <v>100.311903420885</v>
      </c>
      <c r="PM870">
        <v>129.72915057313301</v>
      </c>
      <c r="PN870">
        <v>121.03227417510401</v>
      </c>
      <c r="PO870">
        <v>185.05486970583499</v>
      </c>
      <c r="PP870">
        <v>93.396577042802093</v>
      </c>
      <c r="PQ870">
        <v>107.79682160680299</v>
      </c>
      <c r="PR870">
        <v>144.24917801994999</v>
      </c>
      <c r="PS870">
        <v>107.67855862897601</v>
      </c>
      <c r="PT870">
        <v>113.912355266525</v>
      </c>
      <c r="PU870">
        <v>193.42782890209199</v>
      </c>
      <c r="PV870">
        <v>148.51023373749601</v>
      </c>
      <c r="PW870">
        <v>88.576870233814205</v>
      </c>
      <c r="PX870">
        <v>59.9315050410532</v>
      </c>
      <c r="PY870">
        <v>168.88208549710001</v>
      </c>
      <c r="PZ870">
        <v>127.339928827519</v>
      </c>
      <c r="QA870">
        <v>111.885544859232</v>
      </c>
      <c r="QB870">
        <v>83.945817428309795</v>
      </c>
      <c r="QC870">
        <v>116.557180167078</v>
      </c>
      <c r="QD870">
        <v>121.950078993151</v>
      </c>
      <c r="QE870">
        <v>138.06141155758999</v>
      </c>
      <c r="QF870">
        <v>119.79804536709</v>
      </c>
      <c r="QG870">
        <v>173.143895755763</v>
      </c>
      <c r="QH870">
        <v>170.32670928725699</v>
      </c>
      <c r="QI870">
        <v>208.573869953307</v>
      </c>
      <c r="QJ870">
        <v>93.755148715475002</v>
      </c>
      <c r="QK870">
        <v>222.7022012285</v>
      </c>
      <c r="QL870">
        <v>121.872878766428</v>
      </c>
      <c r="QM870">
        <v>76.248071075935798</v>
      </c>
      <c r="QN870">
        <v>127.834706390359</v>
      </c>
      <c r="QO870">
        <v>67.274688133783897</v>
      </c>
      <c r="QP870">
        <v>63.730098700574999</v>
      </c>
      <c r="QQ870">
        <v>133.24467432624201</v>
      </c>
      <c r="QR870">
        <v>45.549893640949101</v>
      </c>
      <c r="QS870">
        <v>134.16331952071499</v>
      </c>
      <c r="QT870">
        <v>95.031790651419897</v>
      </c>
      <c r="QU870">
        <v>115.164627480025</v>
      </c>
      <c r="QV870">
        <v>177.953823968145</v>
      </c>
      <c r="QW870">
        <v>148.16145523282</v>
      </c>
      <c r="QX870">
        <v>178.83691743546299</v>
      </c>
      <c r="QY870">
        <v>102.516073446691</v>
      </c>
      <c r="QZ870">
        <v>215.07681960036501</v>
      </c>
      <c r="RA870">
        <v>59.1540006940767</v>
      </c>
      <c r="RB870">
        <v>148.11475900306101</v>
      </c>
      <c r="RC870">
        <v>136.58116046813501</v>
      </c>
      <c r="RD870">
        <v>98.8907295816757</v>
      </c>
      <c r="RE870">
        <v>83.750605150233696</v>
      </c>
      <c r="RF870">
        <v>130.176101097387</v>
      </c>
      <c r="RG870">
        <v>180.14663691217501</v>
      </c>
      <c r="RH870">
        <v>159.43484770777101</v>
      </c>
      <c r="RI870">
        <v>90.3612493176052</v>
      </c>
      <c r="RJ870">
        <v>121.260728494582</v>
      </c>
      <c r="RK870">
        <v>137.42954820763899</v>
      </c>
      <c r="RL870">
        <v>113.014074864581</v>
      </c>
      <c r="RM870">
        <v>164.28183743286201</v>
      </c>
      <c r="RN870">
        <v>153.001816576338</v>
      </c>
      <c r="RO870">
        <v>75.330787312142803</v>
      </c>
      <c r="RP870">
        <v>212.50114521378299</v>
      </c>
      <c r="RQ870">
        <v>72.893307947051596</v>
      </c>
      <c r="RR870">
        <v>131.97551366520599</v>
      </c>
      <c r="RS870">
        <v>152.77029818078501</v>
      </c>
      <c r="RT870">
        <v>138.56415548026499</v>
      </c>
      <c r="RU870">
        <v>177.650169252464</v>
      </c>
      <c r="RV870">
        <v>149.67747082934599</v>
      </c>
      <c r="RW870">
        <v>192.595206555999</v>
      </c>
      <c r="RX870">
        <v>58.6001733989157</v>
      </c>
      <c r="RY870">
        <v>131.70402060525001</v>
      </c>
      <c r="RZ870">
        <v>140.68844779171101</v>
      </c>
      <c r="SA870">
        <v>100.641277490371</v>
      </c>
      <c r="SB870">
        <v>137.14380498726101</v>
      </c>
      <c r="SC870">
        <v>132.62158689825901</v>
      </c>
      <c r="SD870">
        <v>136.26485990527701</v>
      </c>
      <c r="SE870">
        <v>197.221160881586</v>
      </c>
      <c r="SF870">
        <v>145.84080671226599</v>
      </c>
      <c r="SG870">
        <f>COUNTIF(B870:SF870, "&gt;1")</f>
        <v>499</v>
      </c>
    </row>
    <row r="871" spans="1:501" x14ac:dyDescent="0.2">
      <c r="A871" t="s">
        <v>859</v>
      </c>
      <c r="B871">
        <v>93.302524592703804</v>
      </c>
      <c r="C871">
        <v>118.797041692303</v>
      </c>
      <c r="D871">
        <v>98.375243129715798</v>
      </c>
      <c r="E871">
        <v>124.312399203967</v>
      </c>
      <c r="F871">
        <v>71.603866133071506</v>
      </c>
      <c r="G871">
        <v>151.21349121562099</v>
      </c>
      <c r="H871">
        <v>151.152809276786</v>
      </c>
      <c r="I871">
        <v>90.195642196126698</v>
      </c>
      <c r="J871">
        <v>138.03096944741301</v>
      </c>
      <c r="K871">
        <v>113.352857349657</v>
      </c>
      <c r="L871">
        <v>98.199109029547103</v>
      </c>
      <c r="M871">
        <v>153.22081721832001</v>
      </c>
      <c r="N871">
        <v>136.46400085335901</v>
      </c>
      <c r="O871">
        <v>118.886762911155</v>
      </c>
      <c r="P871">
        <v>87.557896864493301</v>
      </c>
      <c r="Q871">
        <v>82.484079683653505</v>
      </c>
      <c r="R871">
        <v>120.51555842507599</v>
      </c>
      <c r="S871">
        <v>152.517260819152</v>
      </c>
      <c r="T871">
        <v>192.18544064959801</v>
      </c>
      <c r="U871">
        <v>184.741353052454</v>
      </c>
      <c r="V871">
        <v>212.655856141171</v>
      </c>
      <c r="W871">
        <v>108.51192288289</v>
      </c>
      <c r="X871">
        <v>215.47234804793899</v>
      </c>
      <c r="Y871">
        <v>132.300469623168</v>
      </c>
      <c r="Z871">
        <v>136.59881595640499</v>
      </c>
      <c r="AA871">
        <v>75.360090950075602</v>
      </c>
      <c r="AB871">
        <v>65.337123001176707</v>
      </c>
      <c r="AC871">
        <v>142.59075151846599</v>
      </c>
      <c r="AD871">
        <v>90.227548417751905</v>
      </c>
      <c r="AE871">
        <v>138.08583652250101</v>
      </c>
      <c r="AF871">
        <v>133.95234811547999</v>
      </c>
      <c r="AG871">
        <v>87.400449213629301</v>
      </c>
      <c r="AH871">
        <v>173.957298012926</v>
      </c>
      <c r="AI871">
        <v>178.419085993767</v>
      </c>
      <c r="AJ871">
        <v>163.57963205645899</v>
      </c>
      <c r="AK871">
        <v>64.589809232241393</v>
      </c>
      <c r="AL871">
        <v>158.71289365740401</v>
      </c>
      <c r="AM871">
        <v>141.81847088641001</v>
      </c>
      <c r="AN871">
        <v>143.730805748031</v>
      </c>
      <c r="AO871">
        <v>148.299885628852</v>
      </c>
      <c r="AP871">
        <v>154.828440496528</v>
      </c>
      <c r="AQ871">
        <v>87.163491941075193</v>
      </c>
      <c r="AR871">
        <v>124.01449441049</v>
      </c>
      <c r="AS871">
        <v>150.08739774677699</v>
      </c>
      <c r="AT871">
        <v>102.343443552887</v>
      </c>
      <c r="AU871">
        <v>89.816744007321603</v>
      </c>
      <c r="AV871">
        <v>98.3243671801593</v>
      </c>
      <c r="AW871">
        <v>69.444511125057801</v>
      </c>
      <c r="AX871">
        <v>161.83205760685999</v>
      </c>
      <c r="AY871">
        <v>164.00781550654401</v>
      </c>
      <c r="AZ871">
        <v>170.160605135807</v>
      </c>
      <c r="BA871">
        <v>124.361121107581</v>
      </c>
      <c r="BB871">
        <v>84.918740230233496</v>
      </c>
      <c r="BC871">
        <v>191.021363940333</v>
      </c>
      <c r="BD871">
        <v>109.55308888720501</v>
      </c>
      <c r="BE871">
        <v>123.039281677329</v>
      </c>
      <c r="BF871">
        <v>89.852742539379506</v>
      </c>
      <c r="BG871">
        <v>112.92152111823999</v>
      </c>
      <c r="BH871">
        <v>114.010205161835</v>
      </c>
      <c r="BI871">
        <v>184.140176977945</v>
      </c>
      <c r="BJ871">
        <v>121.496445568393</v>
      </c>
      <c r="BK871">
        <v>150.66732408393401</v>
      </c>
      <c r="BL871">
        <v>79.955937828587807</v>
      </c>
      <c r="BM871">
        <v>149.53057880531799</v>
      </c>
      <c r="BN871">
        <v>109.18105400155299</v>
      </c>
      <c r="BO871">
        <v>100.10062628268</v>
      </c>
      <c r="BP871">
        <v>75.060815208815697</v>
      </c>
      <c r="BQ871">
        <v>108.321938793722</v>
      </c>
      <c r="BR871">
        <v>137.48587672290699</v>
      </c>
      <c r="BS871">
        <v>200.870037850909</v>
      </c>
      <c r="BT871">
        <v>94.065383217830103</v>
      </c>
      <c r="BU871">
        <v>114.57230823558</v>
      </c>
      <c r="BV871">
        <v>59.103019682175699</v>
      </c>
      <c r="BW871">
        <v>121.311835790689</v>
      </c>
      <c r="BX871">
        <v>218.57857755595501</v>
      </c>
      <c r="BY871">
        <v>74.170380171996399</v>
      </c>
      <c r="BZ871">
        <v>162.14603719845499</v>
      </c>
      <c r="CA871">
        <v>90.574876233862199</v>
      </c>
      <c r="CB871">
        <v>107.23080376014499</v>
      </c>
      <c r="CC871">
        <v>139.10275314043801</v>
      </c>
      <c r="CD871">
        <v>197.75742970191399</v>
      </c>
      <c r="CE871">
        <v>102.139981248845</v>
      </c>
      <c r="CF871">
        <v>113.807443716809</v>
      </c>
      <c r="CG871">
        <v>166.026434722581</v>
      </c>
      <c r="CH871">
        <v>84.013621191133396</v>
      </c>
      <c r="CI871">
        <v>201.681866925012</v>
      </c>
      <c r="CJ871">
        <v>78.418118400287199</v>
      </c>
      <c r="CK871">
        <v>81.1965823400066</v>
      </c>
      <c r="CL871">
        <v>123.301611240188</v>
      </c>
      <c r="CM871">
        <v>131.39169029125699</v>
      </c>
      <c r="CN871">
        <v>150.80547768145701</v>
      </c>
      <c r="CO871">
        <v>59.642987429913298</v>
      </c>
      <c r="CP871">
        <v>106.949186042077</v>
      </c>
      <c r="CQ871">
        <v>91.083837226950706</v>
      </c>
      <c r="CR871">
        <v>136.03280240938801</v>
      </c>
      <c r="CS871">
        <v>144.34019203385901</v>
      </c>
      <c r="CT871">
        <v>159.20982422785701</v>
      </c>
      <c r="CU871">
        <v>135.20959508260901</v>
      </c>
      <c r="CV871">
        <v>102.671390620577</v>
      </c>
      <c r="CW871">
        <v>132.40585631011001</v>
      </c>
      <c r="CX871">
        <v>81.100469591163105</v>
      </c>
      <c r="CY871">
        <v>110.61419685169</v>
      </c>
      <c r="CZ871">
        <v>120.952733000512</v>
      </c>
      <c r="DA871">
        <v>117.67981568405099</v>
      </c>
      <c r="DB871">
        <v>132.52634795554101</v>
      </c>
      <c r="DC871">
        <v>98.580489396629403</v>
      </c>
      <c r="DD871">
        <v>216.73083422877301</v>
      </c>
      <c r="DE871">
        <v>64.908938854983305</v>
      </c>
      <c r="DF871">
        <v>141.40576731084701</v>
      </c>
      <c r="DG871">
        <v>82.816493391814703</v>
      </c>
      <c r="DH871">
        <v>96.127551815903203</v>
      </c>
      <c r="DI871">
        <v>159.95299419855999</v>
      </c>
      <c r="DJ871">
        <v>82.027517944631199</v>
      </c>
      <c r="DK871">
        <v>194.08528721769</v>
      </c>
      <c r="DL871">
        <v>98.714273812655406</v>
      </c>
      <c r="DM871">
        <v>109.256004357874</v>
      </c>
      <c r="DN871">
        <v>104.756753193153</v>
      </c>
      <c r="DO871">
        <v>148.18054719711299</v>
      </c>
      <c r="DP871">
        <v>68.600358559223096</v>
      </c>
      <c r="DQ871">
        <v>56.8342838269214</v>
      </c>
      <c r="DR871">
        <v>130.86724962454301</v>
      </c>
      <c r="DS871">
        <v>62.965184467968399</v>
      </c>
      <c r="DT871">
        <v>63.522935756395299</v>
      </c>
      <c r="DU871">
        <v>159.01208766964299</v>
      </c>
      <c r="DV871">
        <v>98.1880850490478</v>
      </c>
      <c r="DW871">
        <v>115.301272151527</v>
      </c>
      <c r="DX871">
        <v>136.48576145018299</v>
      </c>
      <c r="DY871">
        <v>132.80331817096101</v>
      </c>
      <c r="DZ871">
        <v>103.56869950114999</v>
      </c>
      <c r="EA871">
        <v>36.676346145620798</v>
      </c>
      <c r="EB871">
        <v>63.861386548413897</v>
      </c>
      <c r="EC871">
        <v>103.38495491523901</v>
      </c>
      <c r="ED871">
        <v>105.021628497428</v>
      </c>
      <c r="EE871">
        <v>89.157008105379205</v>
      </c>
      <c r="EF871">
        <v>78.547073550997794</v>
      </c>
      <c r="EG871">
        <v>153.860649501285</v>
      </c>
      <c r="EH871">
        <v>144.73487260732</v>
      </c>
      <c r="EI871">
        <v>117.850378861842</v>
      </c>
      <c r="EJ871">
        <v>136.48761526608601</v>
      </c>
      <c r="EK871">
        <v>84.216660710507298</v>
      </c>
      <c r="EL871">
        <v>141.096548739432</v>
      </c>
      <c r="EM871">
        <v>120.11629766071199</v>
      </c>
      <c r="EN871">
        <v>91.370821205992996</v>
      </c>
      <c r="EO871">
        <v>103.043919058597</v>
      </c>
      <c r="EP871">
        <v>144.04347142956701</v>
      </c>
      <c r="EQ871">
        <v>92.288525421708997</v>
      </c>
      <c r="ER871">
        <v>82.005425812332604</v>
      </c>
      <c r="ES871">
        <v>141.47163146826799</v>
      </c>
      <c r="ET871">
        <v>114.094578845649</v>
      </c>
      <c r="EU871">
        <v>85.490480802234302</v>
      </c>
      <c r="EV871">
        <v>127.15466034853399</v>
      </c>
      <c r="EW871">
        <v>100.707658964448</v>
      </c>
      <c r="EX871">
        <v>116.127988254873</v>
      </c>
      <c r="EY871">
        <v>164.924319528007</v>
      </c>
      <c r="EZ871">
        <v>119.41991021312499</v>
      </c>
      <c r="FA871">
        <v>193.087844740565</v>
      </c>
      <c r="FB871">
        <v>230.71118252543599</v>
      </c>
      <c r="FC871">
        <v>101.671157373932</v>
      </c>
      <c r="FD871">
        <v>60.120094425945801</v>
      </c>
      <c r="FE871">
        <v>107.872575359819</v>
      </c>
      <c r="FF871">
        <v>146.83865284959899</v>
      </c>
      <c r="FG871">
        <v>162.63136745988501</v>
      </c>
      <c r="FH871">
        <v>90.268916287073097</v>
      </c>
      <c r="FI871">
        <v>105.224800336418</v>
      </c>
      <c r="FJ871">
        <v>183.77689116946499</v>
      </c>
      <c r="FK871">
        <v>110.49103245318</v>
      </c>
      <c r="FL871">
        <v>141.266405767099</v>
      </c>
      <c r="FM871">
        <v>67.384573232373995</v>
      </c>
      <c r="FN871">
        <v>87.257736588276501</v>
      </c>
      <c r="FO871">
        <v>138.07734692771899</v>
      </c>
      <c r="FP871">
        <v>92.347987724065305</v>
      </c>
      <c r="FQ871">
        <v>104.59500415843</v>
      </c>
      <c r="FR871">
        <v>129.21213188063501</v>
      </c>
      <c r="FS871">
        <v>35.002592240385397</v>
      </c>
      <c r="FT871">
        <v>107.40787068342</v>
      </c>
      <c r="FU871">
        <v>205.73370619149699</v>
      </c>
      <c r="FV871">
        <v>151.277926434948</v>
      </c>
      <c r="FW871">
        <v>112.091856853343</v>
      </c>
      <c r="FX871">
        <v>108.06374000660701</v>
      </c>
      <c r="FY871">
        <v>96.818576730651102</v>
      </c>
      <c r="FZ871">
        <v>104.486048750397</v>
      </c>
      <c r="GA871">
        <v>105.730619138563</v>
      </c>
      <c r="GB871">
        <v>89.960503106197905</v>
      </c>
      <c r="GC871">
        <v>168.710931605588</v>
      </c>
      <c r="GD871">
        <v>135.72239276760601</v>
      </c>
      <c r="GE871">
        <v>83.130992687740203</v>
      </c>
      <c r="GF871">
        <v>183.223206333484</v>
      </c>
      <c r="GG871">
        <v>160.04510000494301</v>
      </c>
      <c r="GH871">
        <v>116.76958793835701</v>
      </c>
      <c r="GI871">
        <v>93.046698138455397</v>
      </c>
      <c r="GJ871">
        <v>155.51255522327199</v>
      </c>
      <c r="GK871">
        <v>252.16013055182199</v>
      </c>
      <c r="GL871">
        <v>143.78135409737399</v>
      </c>
      <c r="GM871">
        <v>128.982972536472</v>
      </c>
      <c r="GN871">
        <v>104.851628083181</v>
      </c>
      <c r="GO871">
        <v>83.321419088340903</v>
      </c>
      <c r="GP871">
        <v>167.29865329660399</v>
      </c>
      <c r="GQ871">
        <v>165.887344244497</v>
      </c>
      <c r="GR871">
        <v>161.77802841652499</v>
      </c>
      <c r="GS871">
        <v>157.62860481638</v>
      </c>
      <c r="GT871">
        <v>112.38238874167</v>
      </c>
      <c r="GU871">
        <v>159.91133958840601</v>
      </c>
      <c r="GV871">
        <v>100.868959537916</v>
      </c>
      <c r="GW871">
        <v>123.50910181984</v>
      </c>
      <c r="GX871">
        <v>154.12890453470499</v>
      </c>
      <c r="GY871">
        <v>157.863019914548</v>
      </c>
      <c r="GZ871">
        <v>103.65742564087699</v>
      </c>
      <c r="HA871">
        <v>93.986409615750205</v>
      </c>
      <c r="HB871">
        <v>117.184316412165</v>
      </c>
      <c r="HC871">
        <v>99.095081161067498</v>
      </c>
      <c r="HD871">
        <v>163.860490053993</v>
      </c>
      <c r="HE871">
        <v>101.62969215363501</v>
      </c>
      <c r="HF871">
        <v>125.31817125534801</v>
      </c>
      <c r="HG871">
        <v>85.255348405642806</v>
      </c>
      <c r="HH871">
        <v>142.86356242617401</v>
      </c>
      <c r="HI871">
        <v>79.521258803437206</v>
      </c>
      <c r="HJ871">
        <v>175.45346479933599</v>
      </c>
      <c r="HK871">
        <v>137.85399028372299</v>
      </c>
      <c r="HL871">
        <v>102.973305878766</v>
      </c>
      <c r="HM871">
        <v>92.1985499255359</v>
      </c>
      <c r="HN871">
        <v>141.78654256962301</v>
      </c>
      <c r="HO871">
        <v>146.12945081893901</v>
      </c>
      <c r="HP871">
        <v>161.43005162903799</v>
      </c>
      <c r="HQ871">
        <v>99.437808089419903</v>
      </c>
      <c r="HR871">
        <v>75.165047006086496</v>
      </c>
      <c r="HS871">
        <v>118.99473731345201</v>
      </c>
      <c r="HT871">
        <v>82.709325494106494</v>
      </c>
      <c r="HU871">
        <v>108.73176126501799</v>
      </c>
      <c r="HV871">
        <v>139.39929290328399</v>
      </c>
      <c r="HW871">
        <v>128.60058339569099</v>
      </c>
      <c r="HX871">
        <v>105.87890107893099</v>
      </c>
      <c r="HY871">
        <v>97.018679019713701</v>
      </c>
      <c r="HZ871">
        <v>154.382868942926</v>
      </c>
      <c r="IA871">
        <v>86.249658377034294</v>
      </c>
      <c r="IB871">
        <v>100.344203445411</v>
      </c>
      <c r="IC871">
        <v>103.783042840424</v>
      </c>
      <c r="ID871">
        <v>122.2585425756</v>
      </c>
      <c r="IE871">
        <v>130.359836762274</v>
      </c>
      <c r="IF871">
        <v>110.96968488538801</v>
      </c>
      <c r="IG871">
        <v>135.190218434955</v>
      </c>
      <c r="IH871">
        <v>115.396092046654</v>
      </c>
      <c r="II871">
        <v>100.34165316370699</v>
      </c>
      <c r="IJ871">
        <v>75.753215597624504</v>
      </c>
      <c r="IK871">
        <v>87.625082258540601</v>
      </c>
      <c r="IL871">
        <v>133.22745464329901</v>
      </c>
      <c r="IM871">
        <v>131.09466998730201</v>
      </c>
      <c r="IN871">
        <v>119.97446182559</v>
      </c>
      <c r="IO871">
        <v>78.166081280488299</v>
      </c>
      <c r="IP871">
        <v>116.019295537099</v>
      </c>
      <c r="IQ871">
        <v>144.83271741332899</v>
      </c>
      <c r="IR871">
        <v>134.76302491772</v>
      </c>
      <c r="IS871">
        <v>109.528397310965</v>
      </c>
      <c r="IT871">
        <v>73.200846076445103</v>
      </c>
      <c r="IU871">
        <v>103.495866910393</v>
      </c>
      <c r="IV871">
        <v>100.381687617746</v>
      </c>
      <c r="IW871">
        <v>86.466794641674497</v>
      </c>
      <c r="IX871">
        <v>107.105083590052</v>
      </c>
      <c r="IY871">
        <v>70.764960595808702</v>
      </c>
      <c r="IZ871">
        <v>179.727477742102</v>
      </c>
      <c r="JA871">
        <v>213.47652119859501</v>
      </c>
      <c r="JB871">
        <v>110.897939274755</v>
      </c>
      <c r="JC871">
        <v>161.115296080897</v>
      </c>
      <c r="JD871">
        <v>129.57842560060499</v>
      </c>
      <c r="JE871">
        <v>122.44030796265901</v>
      </c>
      <c r="JF871">
        <v>81.761685281863294</v>
      </c>
      <c r="JG871">
        <v>88.569187737105906</v>
      </c>
      <c r="JH871">
        <v>221.473777704388</v>
      </c>
      <c r="JI871">
        <v>96.809271803881202</v>
      </c>
      <c r="JJ871">
        <v>81.814610530893106</v>
      </c>
      <c r="JK871">
        <v>128.21502082496099</v>
      </c>
      <c r="JL871">
        <v>91.230055802138395</v>
      </c>
      <c r="JM871">
        <v>132.27187847991999</v>
      </c>
      <c r="JN871">
        <v>125.61736786621699</v>
      </c>
      <c r="JO871">
        <v>157.10049173151799</v>
      </c>
      <c r="JP871">
        <v>152.785592235775</v>
      </c>
      <c r="JQ871">
        <v>58.3962808497512</v>
      </c>
      <c r="JR871">
        <v>83.021729339397893</v>
      </c>
      <c r="JS871">
        <v>137.85137252470801</v>
      </c>
      <c r="JT871">
        <v>145.858392932497</v>
      </c>
      <c r="JU871">
        <v>88.533972061307594</v>
      </c>
      <c r="JV871">
        <v>102.558695873281</v>
      </c>
      <c r="JW871">
        <v>163.13954592269499</v>
      </c>
      <c r="JX871">
        <v>162.364931260578</v>
      </c>
      <c r="JY871">
        <v>127.680079945221</v>
      </c>
      <c r="JZ871">
        <v>195.37179079213101</v>
      </c>
      <c r="KA871">
        <v>80.018379022096497</v>
      </c>
      <c r="KB871">
        <v>140.14057386115601</v>
      </c>
      <c r="KC871">
        <v>96.327486309973295</v>
      </c>
      <c r="KD871">
        <v>95.651801151642104</v>
      </c>
      <c r="KE871">
        <v>133.900817023488</v>
      </c>
      <c r="KF871">
        <v>75.087605912241699</v>
      </c>
      <c r="KG871">
        <v>95.563047440803103</v>
      </c>
      <c r="KH871">
        <v>93.181165631412895</v>
      </c>
      <c r="KI871">
        <v>78.195326589892503</v>
      </c>
      <c r="KJ871">
        <v>212.86123393033699</v>
      </c>
      <c r="KK871">
        <v>211.41688657694399</v>
      </c>
      <c r="KL871">
        <v>115.497140617231</v>
      </c>
      <c r="KM871">
        <v>139.03460795856699</v>
      </c>
      <c r="KN871">
        <v>174.60574265297299</v>
      </c>
      <c r="KO871">
        <v>178.435620492011</v>
      </c>
      <c r="KP871">
        <v>157.388068688776</v>
      </c>
      <c r="KQ871">
        <v>157.50115754270601</v>
      </c>
      <c r="KR871">
        <v>139.930239821025</v>
      </c>
      <c r="KS871">
        <v>91.406230836706897</v>
      </c>
      <c r="KT871">
        <v>130.699296385926</v>
      </c>
      <c r="KU871">
        <v>87.636678820647802</v>
      </c>
      <c r="KV871">
        <v>132.632663300312</v>
      </c>
      <c r="KW871">
        <v>176.590530983317</v>
      </c>
      <c r="KX871">
        <v>106.91228969627301</v>
      </c>
      <c r="KY871">
        <v>147.69558262911301</v>
      </c>
      <c r="KZ871">
        <v>79.441081155250203</v>
      </c>
      <c r="LA871">
        <v>76.959566099007901</v>
      </c>
      <c r="LB871">
        <v>241.054999403729</v>
      </c>
      <c r="LC871">
        <v>96.573252071302207</v>
      </c>
      <c r="LD871">
        <v>164.45299197261801</v>
      </c>
      <c r="LE871">
        <v>152.827813770972</v>
      </c>
      <c r="LF871">
        <v>108.466365014966</v>
      </c>
      <c r="LG871">
        <v>82.033735433732303</v>
      </c>
      <c r="LH871">
        <v>202.21090227903301</v>
      </c>
      <c r="LI871">
        <v>148.047750717388</v>
      </c>
      <c r="LJ871">
        <v>40.290239924090599</v>
      </c>
      <c r="LK871">
        <v>94.5801485155894</v>
      </c>
      <c r="LL871">
        <v>107.75314553319799</v>
      </c>
      <c r="LM871">
        <v>73.349867438403905</v>
      </c>
      <c r="LN871">
        <v>82.244199110289699</v>
      </c>
      <c r="LO871">
        <v>108.80236997911</v>
      </c>
      <c r="LP871">
        <v>80.526764088868404</v>
      </c>
      <c r="LQ871">
        <v>121.829366202728</v>
      </c>
      <c r="LR871">
        <v>173.404014681436</v>
      </c>
      <c r="LS871">
        <v>136.50495851030701</v>
      </c>
      <c r="LT871">
        <v>177.645331350015</v>
      </c>
      <c r="LU871">
        <v>113.35035305717101</v>
      </c>
      <c r="LV871">
        <v>64.235076356237002</v>
      </c>
      <c r="LW871">
        <v>61.164639511506699</v>
      </c>
      <c r="LX871">
        <v>189.09671371290801</v>
      </c>
      <c r="LY871">
        <v>126.048961862772</v>
      </c>
      <c r="LZ871">
        <v>194.997441970079</v>
      </c>
      <c r="MA871">
        <v>153.898427307064</v>
      </c>
      <c r="MB871">
        <v>212.357455816922</v>
      </c>
      <c r="MC871">
        <v>129.51609215995401</v>
      </c>
      <c r="MD871">
        <v>92.300185478286807</v>
      </c>
      <c r="ME871">
        <v>123.534938456112</v>
      </c>
      <c r="MF871">
        <v>204.81398771029899</v>
      </c>
      <c r="MG871">
        <v>70.942012475474897</v>
      </c>
      <c r="MH871">
        <v>56.062388763760502</v>
      </c>
      <c r="MI871">
        <v>111.562917121485</v>
      </c>
      <c r="MJ871">
        <v>81.732563855533101</v>
      </c>
      <c r="MK871">
        <v>136.08098187793999</v>
      </c>
      <c r="ML871">
        <v>80.984733042560407</v>
      </c>
      <c r="MM871">
        <v>116.806173355174</v>
      </c>
      <c r="MN871">
        <v>164.771006652919</v>
      </c>
      <c r="MO871">
        <v>96.320584739036406</v>
      </c>
      <c r="MP871">
        <v>127.64477310136699</v>
      </c>
      <c r="MQ871">
        <v>79.959295814032103</v>
      </c>
      <c r="MR871">
        <v>104.684794580144</v>
      </c>
      <c r="MS871">
        <v>80.970399223653004</v>
      </c>
      <c r="MT871">
        <v>112.476649723094</v>
      </c>
      <c r="MU871">
        <v>173.44959007888301</v>
      </c>
      <c r="MV871">
        <v>99.363476270128999</v>
      </c>
      <c r="MW871">
        <v>88.318132538735597</v>
      </c>
      <c r="MX871">
        <v>89.871734911243905</v>
      </c>
      <c r="MY871">
        <v>60.872679805891501</v>
      </c>
      <c r="MZ871">
        <v>110.679749555122</v>
      </c>
      <c r="NA871">
        <v>181.15424327995501</v>
      </c>
      <c r="NB871">
        <v>120.824871529737</v>
      </c>
      <c r="NC871">
        <v>87.598865055282801</v>
      </c>
      <c r="ND871">
        <v>115.118410081889</v>
      </c>
      <c r="NE871">
        <v>130.34074115936599</v>
      </c>
      <c r="NF871">
        <v>211.54051338444</v>
      </c>
      <c r="NG871">
        <v>140.67631532529401</v>
      </c>
      <c r="NH871">
        <v>96.170962928856</v>
      </c>
      <c r="NI871">
        <v>98.292408670162203</v>
      </c>
      <c r="NJ871">
        <v>116.094133178237</v>
      </c>
      <c r="NK871">
        <v>131.22909080277699</v>
      </c>
      <c r="NL871">
        <v>144.68289540439801</v>
      </c>
      <c r="NM871">
        <v>101.031173829678</v>
      </c>
      <c r="NN871">
        <v>96.080662771404505</v>
      </c>
      <c r="NO871">
        <v>142.44711311694601</v>
      </c>
      <c r="NP871">
        <v>125.185341492353</v>
      </c>
      <c r="NQ871">
        <v>95.828525614533504</v>
      </c>
      <c r="NR871">
        <v>202.58882855068501</v>
      </c>
      <c r="NS871">
        <v>193.57399354987601</v>
      </c>
      <c r="NT871">
        <v>67.490593256752902</v>
      </c>
      <c r="NU871">
        <v>211.39180043241399</v>
      </c>
      <c r="NV871">
        <v>154.92323024337301</v>
      </c>
      <c r="NW871">
        <v>99.420828022412607</v>
      </c>
      <c r="NX871">
        <v>165.27147420850201</v>
      </c>
      <c r="NY871">
        <v>106.806737388608</v>
      </c>
      <c r="NZ871">
        <v>99.291393220550106</v>
      </c>
      <c r="OA871">
        <v>82.778103453605297</v>
      </c>
      <c r="OB871">
        <v>94.412213298476402</v>
      </c>
      <c r="OC871">
        <v>183.589022532326</v>
      </c>
      <c r="OD871">
        <v>137.78119859462001</v>
      </c>
      <c r="OE871">
        <v>103.938951767041</v>
      </c>
      <c r="OF871">
        <v>174.42674965202801</v>
      </c>
      <c r="OG871">
        <v>61.553099302401201</v>
      </c>
      <c r="OH871">
        <v>121.36364960614701</v>
      </c>
      <c r="OI871">
        <v>136.30797756692999</v>
      </c>
      <c r="OJ871">
        <v>91.626481600294895</v>
      </c>
      <c r="OK871">
        <v>66.840327347418096</v>
      </c>
      <c r="OL871">
        <v>151.09684631713401</v>
      </c>
      <c r="OM871">
        <v>97.805447251905505</v>
      </c>
      <c r="ON871">
        <v>128.41271600095899</v>
      </c>
      <c r="OO871">
        <v>178.52424941373101</v>
      </c>
      <c r="OP871">
        <v>109.68744907954</v>
      </c>
      <c r="OQ871">
        <v>116.15910530618299</v>
      </c>
      <c r="OR871">
        <v>120.69713962606799</v>
      </c>
      <c r="OS871">
        <v>148.72758452466601</v>
      </c>
      <c r="OT871">
        <v>112.80156630617699</v>
      </c>
      <c r="OU871">
        <v>167.555096004999</v>
      </c>
      <c r="OV871">
        <v>103.539376105035</v>
      </c>
      <c r="OW871">
        <v>154.81257064142099</v>
      </c>
      <c r="OX871">
        <v>83.819497529552095</v>
      </c>
      <c r="OY871">
        <v>80.3138515135755</v>
      </c>
      <c r="OZ871">
        <v>146.198438543245</v>
      </c>
      <c r="PA871">
        <v>117.139683037748</v>
      </c>
      <c r="PB871">
        <v>180.88957387742099</v>
      </c>
      <c r="PC871">
        <v>215.61265300359901</v>
      </c>
      <c r="PD871">
        <v>122.08416791719699</v>
      </c>
      <c r="PE871">
        <v>140.559721853723</v>
      </c>
      <c r="PF871">
        <v>100.53772230626301</v>
      </c>
      <c r="PG871">
        <v>188.48191088524601</v>
      </c>
      <c r="PH871">
        <v>115.471810007036</v>
      </c>
      <c r="PI871">
        <v>90.669110400685497</v>
      </c>
      <c r="PJ871">
        <v>103.451721929741</v>
      </c>
      <c r="PK871">
        <v>122.178193841736</v>
      </c>
      <c r="PL871">
        <v>100.311903420885</v>
      </c>
      <c r="PM871">
        <v>129.72915057313199</v>
      </c>
      <c r="PN871">
        <v>121.032274175105</v>
      </c>
      <c r="PO871">
        <v>185.05486970583601</v>
      </c>
      <c r="PP871">
        <v>93.396577042801695</v>
      </c>
      <c r="PQ871">
        <v>107.79682160680299</v>
      </c>
      <c r="PR871">
        <v>144.24917801994999</v>
      </c>
      <c r="PS871">
        <v>107.678558628975</v>
      </c>
      <c r="PT871">
        <v>113.912355266525</v>
      </c>
      <c r="PU871">
        <v>193.42782890209199</v>
      </c>
      <c r="PV871">
        <v>148.51023373749601</v>
      </c>
      <c r="PW871">
        <v>88.576870233815796</v>
      </c>
      <c r="PX871">
        <v>59.931505041053001</v>
      </c>
      <c r="PY871">
        <v>168.88208549710001</v>
      </c>
      <c r="PZ871">
        <v>127.33992882751799</v>
      </c>
      <c r="QA871">
        <v>111.885544859232</v>
      </c>
      <c r="QB871">
        <v>83.945817428307706</v>
      </c>
      <c r="QC871">
        <v>116.557180167078</v>
      </c>
      <c r="QD871">
        <v>121.950078993151</v>
      </c>
      <c r="QE871">
        <v>138.061411557588</v>
      </c>
      <c r="QF871">
        <v>119.798045367092</v>
      </c>
      <c r="QG871">
        <v>173.143895755763</v>
      </c>
      <c r="QH871">
        <v>170.32670928725599</v>
      </c>
      <c r="QI871">
        <v>208.573869953317</v>
      </c>
      <c r="QJ871">
        <v>93.755148715474903</v>
      </c>
      <c r="QK871">
        <v>222.70220122850299</v>
      </c>
      <c r="QL871">
        <v>121.872878766429</v>
      </c>
      <c r="QM871">
        <v>76.248071075936394</v>
      </c>
      <c r="QN871">
        <v>127.834706390359</v>
      </c>
      <c r="QO871">
        <v>67.274688133783798</v>
      </c>
      <c r="QP871">
        <v>63.730098700575503</v>
      </c>
      <c r="QQ871">
        <v>133.244674326244</v>
      </c>
      <c r="QR871">
        <v>45.549893640947701</v>
      </c>
      <c r="QS871">
        <v>134.16331952071499</v>
      </c>
      <c r="QT871">
        <v>95.031790651419897</v>
      </c>
      <c r="QU871">
        <v>115.164627480025</v>
      </c>
      <c r="QV871">
        <v>177.953823968145</v>
      </c>
      <c r="QW871">
        <v>148.16145523282199</v>
      </c>
      <c r="QX871">
        <v>178.83691743546399</v>
      </c>
      <c r="QY871">
        <v>102.51607344669</v>
      </c>
      <c r="QZ871">
        <v>215.07681960036399</v>
      </c>
      <c r="RA871">
        <v>59.154000694076998</v>
      </c>
      <c r="RB871">
        <v>148.11475900305999</v>
      </c>
      <c r="RC871">
        <v>136.581160468132</v>
      </c>
      <c r="RD871">
        <v>98.890729581676098</v>
      </c>
      <c r="RE871">
        <v>83.750605150234506</v>
      </c>
      <c r="RF871">
        <v>130.176101097388</v>
      </c>
      <c r="RG871">
        <v>180.146636912177</v>
      </c>
      <c r="RH871">
        <v>159.43484770776999</v>
      </c>
      <c r="RI871">
        <v>90.361249317607005</v>
      </c>
      <c r="RJ871">
        <v>121.260728494581</v>
      </c>
      <c r="RK871">
        <v>137.42954820763899</v>
      </c>
      <c r="RL871">
        <v>113.014074864582</v>
      </c>
      <c r="RM871">
        <v>164.28183743286201</v>
      </c>
      <c r="RN871">
        <v>153.001816576338</v>
      </c>
      <c r="RO871">
        <v>75.330787312151102</v>
      </c>
      <c r="RP871">
        <v>212.50114521378401</v>
      </c>
      <c r="RQ871">
        <v>72.893307947052193</v>
      </c>
      <c r="RR871">
        <v>131.97551366520699</v>
      </c>
      <c r="RS871">
        <v>152.770298180796</v>
      </c>
      <c r="RT871">
        <v>138.56415548026601</v>
      </c>
      <c r="RU871">
        <v>177.650169252447</v>
      </c>
      <c r="RV871">
        <v>149.67747082934801</v>
      </c>
      <c r="RW871">
        <v>192.595206555994</v>
      </c>
      <c r="RX871">
        <v>58.600173398914102</v>
      </c>
      <c r="RY871">
        <v>131.704020605251</v>
      </c>
      <c r="RZ871">
        <v>140.68844779170999</v>
      </c>
      <c r="SA871">
        <v>100.641277490371</v>
      </c>
      <c r="SB871">
        <v>137.14380498726101</v>
      </c>
      <c r="SC871">
        <v>132.62158689825799</v>
      </c>
      <c r="SD871">
        <v>136.26485990527601</v>
      </c>
      <c r="SE871">
        <v>197.221160881586</v>
      </c>
      <c r="SF871">
        <v>145.84080671226599</v>
      </c>
      <c r="SG871">
        <f>COUNTIF(B871:SF871, "&gt;1")</f>
        <v>499</v>
      </c>
    </row>
    <row r="872" spans="1:501" x14ac:dyDescent="0.2">
      <c r="A872" t="s">
        <v>860</v>
      </c>
      <c r="B872">
        <v>93.302524592702198</v>
      </c>
      <c r="C872">
        <v>118.79704169230401</v>
      </c>
      <c r="D872">
        <v>98.375243129714804</v>
      </c>
      <c r="E872">
        <v>124.312399203968</v>
      </c>
      <c r="F872">
        <v>71.603866133072799</v>
      </c>
      <c r="G872">
        <v>151.21349121562099</v>
      </c>
      <c r="H872">
        <v>151.152809276786</v>
      </c>
      <c r="I872">
        <v>90.195642196126499</v>
      </c>
      <c r="J872">
        <v>138.03096944741301</v>
      </c>
      <c r="K872">
        <v>113.352857349657</v>
      </c>
      <c r="L872">
        <v>98.199109029553796</v>
      </c>
      <c r="M872">
        <v>153.22081721832001</v>
      </c>
      <c r="N872">
        <v>136.46400085335901</v>
      </c>
      <c r="O872">
        <v>118.886762911155</v>
      </c>
      <c r="P872">
        <v>87.557896864495504</v>
      </c>
      <c r="Q872">
        <v>82.484079683621999</v>
      </c>
      <c r="R872">
        <v>120.515558425075</v>
      </c>
      <c r="S872">
        <v>152.51726081915399</v>
      </c>
      <c r="T872">
        <v>192.18544064959801</v>
      </c>
      <c r="U872">
        <v>184.741353052454</v>
      </c>
      <c r="V872">
        <v>212.655856141171</v>
      </c>
      <c r="W872">
        <v>108.511922882904</v>
      </c>
      <c r="X872">
        <v>215.47234804793899</v>
      </c>
      <c r="Y872">
        <v>132.300469623168</v>
      </c>
      <c r="Z872">
        <v>136.59881595640499</v>
      </c>
      <c r="AA872">
        <v>75.3600909500759</v>
      </c>
      <c r="AB872">
        <v>65.337123001175399</v>
      </c>
      <c r="AC872">
        <v>142.59075151846201</v>
      </c>
      <c r="AD872">
        <v>90.227548417751805</v>
      </c>
      <c r="AE872">
        <v>138.08583652250201</v>
      </c>
      <c r="AF872">
        <v>133.95234811547999</v>
      </c>
      <c r="AG872">
        <v>87.400449213628704</v>
      </c>
      <c r="AH872">
        <v>173.957298012926</v>
      </c>
      <c r="AI872">
        <v>178.419085993767</v>
      </c>
      <c r="AJ872">
        <v>163.57963205645899</v>
      </c>
      <c r="AK872">
        <v>64.589809232240896</v>
      </c>
      <c r="AL872">
        <v>158.71289365740199</v>
      </c>
      <c r="AM872">
        <v>141.818470886413</v>
      </c>
      <c r="AN872">
        <v>143.730805748047</v>
      </c>
      <c r="AO872">
        <v>148.29988562885299</v>
      </c>
      <c r="AP872">
        <v>154.82844049652701</v>
      </c>
      <c r="AQ872">
        <v>87.163491941075904</v>
      </c>
      <c r="AR872">
        <v>124.01449441049201</v>
      </c>
      <c r="AS872">
        <v>150.08739774677599</v>
      </c>
      <c r="AT872">
        <v>102.343443552884</v>
      </c>
      <c r="AU872">
        <v>89.816744007533998</v>
      </c>
      <c r="AV872">
        <v>98.324367180160195</v>
      </c>
      <c r="AW872">
        <v>69.444511125057204</v>
      </c>
      <c r="AX872">
        <v>161.832057606858</v>
      </c>
      <c r="AY872">
        <v>164.007815506539</v>
      </c>
      <c r="AZ872">
        <v>170.160605135808</v>
      </c>
      <c r="BA872">
        <v>124.36112110758199</v>
      </c>
      <c r="BB872">
        <v>84.918740230233794</v>
      </c>
      <c r="BC872">
        <v>191.021363940339</v>
      </c>
      <c r="BD872">
        <v>109.55308888720501</v>
      </c>
      <c r="BE872">
        <v>123.039281677327</v>
      </c>
      <c r="BF872">
        <v>89.852742539380301</v>
      </c>
      <c r="BG872">
        <v>112.921521118239</v>
      </c>
      <c r="BH872">
        <v>114.010205161835</v>
      </c>
      <c r="BI872">
        <v>184.140176977945</v>
      </c>
      <c r="BJ872">
        <v>121.49644556836201</v>
      </c>
      <c r="BK872">
        <v>150.66732408393301</v>
      </c>
      <c r="BL872">
        <v>79.9559378285809</v>
      </c>
      <c r="BM872">
        <v>149.530578805316</v>
      </c>
      <c r="BN872">
        <v>109.18105400154801</v>
      </c>
      <c r="BO872">
        <v>100.10062628268</v>
      </c>
      <c r="BP872">
        <v>75.060815208816294</v>
      </c>
      <c r="BQ872">
        <v>108.321938793721</v>
      </c>
      <c r="BR872">
        <v>137.48587672290699</v>
      </c>
      <c r="BS872">
        <v>200.87003785091301</v>
      </c>
      <c r="BT872">
        <v>94.065383217828</v>
      </c>
      <c r="BU872">
        <v>114.57230823558</v>
      </c>
      <c r="BV872">
        <v>59.103019682175997</v>
      </c>
      <c r="BW872">
        <v>121.31183579069</v>
      </c>
      <c r="BX872">
        <v>218.57857755595299</v>
      </c>
      <c r="BY872">
        <v>74.170380171993003</v>
      </c>
      <c r="BZ872">
        <v>162.14603719845601</v>
      </c>
      <c r="CA872">
        <v>90.574876233862298</v>
      </c>
      <c r="CB872">
        <v>107.23080376014499</v>
      </c>
      <c r="CC872">
        <v>139.10275314043699</v>
      </c>
      <c r="CD872">
        <v>197.75742970191899</v>
      </c>
      <c r="CE872">
        <v>102.139981248845</v>
      </c>
      <c r="CF872">
        <v>113.807443716809</v>
      </c>
      <c r="CG872">
        <v>166.026434722581</v>
      </c>
      <c r="CH872">
        <v>84.013621191134206</v>
      </c>
      <c r="CI872">
        <v>201.68186692501001</v>
      </c>
      <c r="CJ872">
        <v>78.418118400287597</v>
      </c>
      <c r="CK872">
        <v>81.196582340006103</v>
      </c>
      <c r="CL872">
        <v>123.301611240187</v>
      </c>
      <c r="CM872">
        <v>131.39169029125901</v>
      </c>
      <c r="CN872">
        <v>150.80547768145601</v>
      </c>
      <c r="CO872">
        <v>59.642987429911898</v>
      </c>
      <c r="CP872">
        <v>106.94918604207599</v>
      </c>
      <c r="CQ872">
        <v>91.083837226952298</v>
      </c>
      <c r="CR872">
        <v>136.03280240938801</v>
      </c>
      <c r="CS872">
        <v>144.34019203385799</v>
      </c>
      <c r="CT872">
        <v>159.20982422785701</v>
      </c>
      <c r="CU872">
        <v>135.20959508260799</v>
      </c>
      <c r="CV872">
        <v>102.671390620574</v>
      </c>
      <c r="CW872">
        <v>132.40585631010899</v>
      </c>
      <c r="CX872">
        <v>81.100469591163105</v>
      </c>
      <c r="CY872">
        <v>110.61419685169</v>
      </c>
      <c r="CZ872">
        <v>120.95273300051301</v>
      </c>
      <c r="DA872">
        <v>117.679815684045</v>
      </c>
      <c r="DB872">
        <v>132.52634795554101</v>
      </c>
      <c r="DC872">
        <v>98.580489396624401</v>
      </c>
      <c r="DD872">
        <v>216.73083422877099</v>
      </c>
      <c r="DE872">
        <v>64.908938854986005</v>
      </c>
      <c r="DF872">
        <v>141.40576731084599</v>
      </c>
      <c r="DG872">
        <v>82.816493391814802</v>
      </c>
      <c r="DH872">
        <v>96.1275518159038</v>
      </c>
      <c r="DI872">
        <v>159.952994198558</v>
      </c>
      <c r="DJ872">
        <v>82.027517944631896</v>
      </c>
      <c r="DK872">
        <v>194.08528721768599</v>
      </c>
      <c r="DL872">
        <v>98.714273812648003</v>
      </c>
      <c r="DM872">
        <v>109.256004357874</v>
      </c>
      <c r="DN872">
        <v>104.756753193154</v>
      </c>
      <c r="DO872">
        <v>148.18054719711299</v>
      </c>
      <c r="DP872">
        <v>68.600358559223295</v>
      </c>
      <c r="DQ872">
        <v>56.834283826921599</v>
      </c>
      <c r="DR872">
        <v>130.86724962454201</v>
      </c>
      <c r="DS872">
        <v>62.965184467968498</v>
      </c>
      <c r="DT872">
        <v>63.522935756393103</v>
      </c>
      <c r="DU872">
        <v>159.01208766964399</v>
      </c>
      <c r="DV872">
        <v>98.188085049044503</v>
      </c>
      <c r="DW872">
        <v>115.301272151528</v>
      </c>
      <c r="DX872">
        <v>136.48576145018399</v>
      </c>
      <c r="DY872">
        <v>132.80331817096101</v>
      </c>
      <c r="DZ872">
        <v>103.56869950114999</v>
      </c>
      <c r="EA872">
        <v>36.676346145622603</v>
      </c>
      <c r="EB872">
        <v>63.861386548414401</v>
      </c>
      <c r="EC872">
        <v>103.38495491523901</v>
      </c>
      <c r="ED872">
        <v>105.021628497428</v>
      </c>
      <c r="EE872">
        <v>89.157008105379106</v>
      </c>
      <c r="EF872">
        <v>78.547073550998107</v>
      </c>
      <c r="EG872">
        <v>153.86064950128599</v>
      </c>
      <c r="EH872">
        <v>144.73487260732</v>
      </c>
      <c r="EI872">
        <v>117.85037886184099</v>
      </c>
      <c r="EJ872">
        <v>136.48761526608499</v>
      </c>
      <c r="EK872">
        <v>84.216660710507497</v>
      </c>
      <c r="EL872">
        <v>141.09654873943299</v>
      </c>
      <c r="EM872">
        <v>120.11629766071199</v>
      </c>
      <c r="EN872">
        <v>91.370821205993295</v>
      </c>
      <c r="EO872">
        <v>103.04391905859799</v>
      </c>
      <c r="EP872">
        <v>144.04347142956601</v>
      </c>
      <c r="EQ872">
        <v>92.288525421709593</v>
      </c>
      <c r="ER872">
        <v>82.005425812332206</v>
      </c>
      <c r="ES872">
        <v>141.47163146826699</v>
      </c>
      <c r="ET872">
        <v>114.094578845648</v>
      </c>
      <c r="EU872">
        <v>85.490480802241194</v>
      </c>
      <c r="EV872">
        <v>127.15466034853399</v>
      </c>
      <c r="EW872">
        <v>100.70765896444701</v>
      </c>
      <c r="EX872">
        <v>116.127988254873</v>
      </c>
      <c r="EY872">
        <v>164.92431952800601</v>
      </c>
      <c r="EZ872">
        <v>119.41991021312</v>
      </c>
      <c r="FA872">
        <v>193.087844740565</v>
      </c>
      <c r="FB872">
        <v>230.71118252543999</v>
      </c>
      <c r="FC872">
        <v>101.67115737393399</v>
      </c>
      <c r="FD872">
        <v>60.120094425945297</v>
      </c>
      <c r="FE872">
        <v>107.87257535982</v>
      </c>
      <c r="FF872">
        <v>146.838652849597</v>
      </c>
      <c r="FG872">
        <v>162.63136745988601</v>
      </c>
      <c r="FH872">
        <v>90.268916287074703</v>
      </c>
      <c r="FI872">
        <v>105.224800336418</v>
      </c>
      <c r="FJ872">
        <v>183.77689116946499</v>
      </c>
      <c r="FK872">
        <v>110.491032453183</v>
      </c>
      <c r="FL872">
        <v>141.26640576709701</v>
      </c>
      <c r="FM872">
        <v>67.384573232374393</v>
      </c>
      <c r="FN872">
        <v>87.2577365882821</v>
      </c>
      <c r="FO872">
        <v>138.07734692771899</v>
      </c>
      <c r="FP872">
        <v>92.347987724064893</v>
      </c>
      <c r="FQ872">
        <v>104.59500415843</v>
      </c>
      <c r="FR872">
        <v>129.21213188061901</v>
      </c>
      <c r="FS872">
        <v>35.002592240385802</v>
      </c>
      <c r="FT872">
        <v>107.40787068342</v>
      </c>
      <c r="FU872">
        <v>205.733706191496</v>
      </c>
      <c r="FV872">
        <v>151.277926434948</v>
      </c>
      <c r="FW872">
        <v>112.09185685334501</v>
      </c>
      <c r="FX872">
        <v>108.06374000660701</v>
      </c>
      <c r="FY872">
        <v>96.818576730649497</v>
      </c>
      <c r="FZ872">
        <v>104.486048750398</v>
      </c>
      <c r="GA872">
        <v>105.73061913856</v>
      </c>
      <c r="GB872">
        <v>89.960503106198701</v>
      </c>
      <c r="GC872">
        <v>168.710931605588</v>
      </c>
      <c r="GD872">
        <v>135.722392767608</v>
      </c>
      <c r="GE872">
        <v>83.130992687740303</v>
      </c>
      <c r="GF872">
        <v>183.223206333484</v>
      </c>
      <c r="GG872">
        <v>160.04510000494699</v>
      </c>
      <c r="GH872">
        <v>116.76958793835701</v>
      </c>
      <c r="GI872">
        <v>93.046698138455795</v>
      </c>
      <c r="GJ872">
        <v>155.51255522327401</v>
      </c>
      <c r="GK872">
        <v>252.160130551821</v>
      </c>
      <c r="GL872">
        <v>143.781354097389</v>
      </c>
      <c r="GM872">
        <v>128.98297253646999</v>
      </c>
      <c r="GN872">
        <v>104.85162808316799</v>
      </c>
      <c r="GO872">
        <v>83.321419088342296</v>
      </c>
      <c r="GP872">
        <v>167.29865329660399</v>
      </c>
      <c r="GQ872">
        <v>165.887344244497</v>
      </c>
      <c r="GR872">
        <v>161.77802841652499</v>
      </c>
      <c r="GS872">
        <v>157.628604816381</v>
      </c>
      <c r="GT872">
        <v>112.382388741667</v>
      </c>
      <c r="GU872">
        <v>159.91133958840601</v>
      </c>
      <c r="GV872">
        <v>100.868959537916</v>
      </c>
      <c r="GW872">
        <v>123.50910181984</v>
      </c>
      <c r="GX872">
        <v>154.12890453470601</v>
      </c>
      <c r="GY872">
        <v>157.86301991454701</v>
      </c>
      <c r="GZ872">
        <v>103.657425640878</v>
      </c>
      <c r="HA872">
        <v>93.986409615750702</v>
      </c>
      <c r="HB872">
        <v>117.18431641216399</v>
      </c>
      <c r="HC872">
        <v>99.095081161067995</v>
      </c>
      <c r="HD872">
        <v>163.860490053994</v>
      </c>
      <c r="HE872">
        <v>101.62969215363501</v>
      </c>
      <c r="HF872">
        <v>125.31817125534999</v>
      </c>
      <c r="HG872">
        <v>85.255348405643403</v>
      </c>
      <c r="HH872">
        <v>142.863562426172</v>
      </c>
      <c r="HI872">
        <v>79.521258803437405</v>
      </c>
      <c r="HJ872">
        <v>175.45346479933599</v>
      </c>
      <c r="HK872">
        <v>137.853990283722</v>
      </c>
      <c r="HL872">
        <v>102.973305878766</v>
      </c>
      <c r="HM872">
        <v>92.198549925536298</v>
      </c>
      <c r="HN872">
        <v>141.786542569624</v>
      </c>
      <c r="HO872">
        <v>146.12945081894</v>
      </c>
      <c r="HP872">
        <v>161.43005162903799</v>
      </c>
      <c r="HQ872">
        <v>99.437808089418994</v>
      </c>
      <c r="HR872">
        <v>75.165047006087207</v>
      </c>
      <c r="HS872">
        <v>118.99473731345201</v>
      </c>
      <c r="HT872">
        <v>82.709325494105897</v>
      </c>
      <c r="HU872">
        <v>108.731761265017</v>
      </c>
      <c r="HV872">
        <v>139.399292903283</v>
      </c>
      <c r="HW872">
        <v>128.60058339569699</v>
      </c>
      <c r="HX872">
        <v>105.87890107893099</v>
      </c>
      <c r="HY872">
        <v>97.018679019714398</v>
      </c>
      <c r="HZ872">
        <v>154.382868942926</v>
      </c>
      <c r="IA872">
        <v>86.249658377034905</v>
      </c>
      <c r="IB872">
        <v>100.344203445411</v>
      </c>
      <c r="IC872">
        <v>103.783042840429</v>
      </c>
      <c r="ID872">
        <v>122.25854257559899</v>
      </c>
      <c r="IE872">
        <v>130.35983676227499</v>
      </c>
      <c r="IF872">
        <v>110.969684885387</v>
      </c>
      <c r="IG872">
        <v>135.19021843495401</v>
      </c>
      <c r="IH872">
        <v>115.39609204665599</v>
      </c>
      <c r="II872">
        <v>100.341653163705</v>
      </c>
      <c r="IJ872">
        <v>75.753215597624603</v>
      </c>
      <c r="IK872">
        <v>87.625082258540303</v>
      </c>
      <c r="IL872">
        <v>133.22745464330001</v>
      </c>
      <c r="IM872">
        <v>131.09466998730201</v>
      </c>
      <c r="IN872">
        <v>119.97446182559</v>
      </c>
      <c r="IO872">
        <v>78.166081280488896</v>
      </c>
      <c r="IP872">
        <v>116.019295537099</v>
      </c>
      <c r="IQ872">
        <v>144.832717413327</v>
      </c>
      <c r="IR872">
        <v>134.76302491771801</v>
      </c>
      <c r="IS872">
        <v>109.528397310965</v>
      </c>
      <c r="IT872">
        <v>73.200846076444904</v>
      </c>
      <c r="IU872">
        <v>103.495866910391</v>
      </c>
      <c r="IV872">
        <v>100.381687617745</v>
      </c>
      <c r="IW872">
        <v>86.4667946416738</v>
      </c>
      <c r="IX872">
        <v>107.105083590051</v>
      </c>
      <c r="IY872">
        <v>70.764960595808603</v>
      </c>
      <c r="IZ872">
        <v>179.727477742106</v>
      </c>
      <c r="JA872">
        <v>213.47652119859501</v>
      </c>
      <c r="JB872">
        <v>110.897939274755</v>
      </c>
      <c r="JC872">
        <v>161.115296080897</v>
      </c>
      <c r="JD872">
        <v>129.57842560060601</v>
      </c>
      <c r="JE872">
        <v>122.440307962658</v>
      </c>
      <c r="JF872">
        <v>81.761685281863606</v>
      </c>
      <c r="JG872">
        <v>88.569187737105807</v>
      </c>
      <c r="JH872">
        <v>221.473777704387</v>
      </c>
      <c r="JI872">
        <v>96.809271803877294</v>
      </c>
      <c r="JJ872">
        <v>81.814610530893802</v>
      </c>
      <c r="JK872">
        <v>128.215020824964</v>
      </c>
      <c r="JL872">
        <v>91.230055802126699</v>
      </c>
      <c r="JM872">
        <v>132.27187847992101</v>
      </c>
      <c r="JN872">
        <v>125.617367866216</v>
      </c>
      <c r="JO872">
        <v>157.10049173152899</v>
      </c>
      <c r="JP872">
        <v>152.785592235775</v>
      </c>
      <c r="JQ872">
        <v>58.396280849750703</v>
      </c>
      <c r="JR872">
        <v>83.021729339397794</v>
      </c>
      <c r="JS872">
        <v>137.85137252470801</v>
      </c>
      <c r="JT872">
        <v>145.858392932497</v>
      </c>
      <c r="JU872">
        <v>88.533972061306699</v>
      </c>
      <c r="JV872">
        <v>102.558695873281</v>
      </c>
      <c r="JW872">
        <v>163.13954592269801</v>
      </c>
      <c r="JX872">
        <v>162.36493126057499</v>
      </c>
      <c r="JY872">
        <v>127.68007994522</v>
      </c>
      <c r="JZ872">
        <v>195.371790792128</v>
      </c>
      <c r="KA872">
        <v>80.018379022096894</v>
      </c>
      <c r="KB872">
        <v>140.14057386115701</v>
      </c>
      <c r="KC872">
        <v>96.327486309971405</v>
      </c>
      <c r="KD872">
        <v>95.651801151642104</v>
      </c>
      <c r="KE872">
        <v>133.900817023488</v>
      </c>
      <c r="KF872">
        <v>75.087605912241301</v>
      </c>
      <c r="KG872">
        <v>95.563047440803004</v>
      </c>
      <c r="KH872">
        <v>93.181165631412199</v>
      </c>
      <c r="KI872">
        <v>78.195326589892602</v>
      </c>
      <c r="KJ872">
        <v>212.86123393033699</v>
      </c>
      <c r="KK872">
        <v>211.41688657694399</v>
      </c>
      <c r="KL872">
        <v>115.49714061723201</v>
      </c>
      <c r="KM872">
        <v>139.034607958566</v>
      </c>
      <c r="KN872">
        <v>174.60574265297299</v>
      </c>
      <c r="KO872">
        <v>178.435620492016</v>
      </c>
      <c r="KP872">
        <v>157.38806868876901</v>
      </c>
      <c r="KQ872">
        <v>157.50115754270601</v>
      </c>
      <c r="KR872">
        <v>139.93023982102901</v>
      </c>
      <c r="KS872">
        <v>91.406230836705404</v>
      </c>
      <c r="KT872">
        <v>130.699296385927</v>
      </c>
      <c r="KU872">
        <v>87.636678820647901</v>
      </c>
      <c r="KV872">
        <v>132.63266330031101</v>
      </c>
      <c r="KW872">
        <v>176.59053098331901</v>
      </c>
      <c r="KX872">
        <v>106.912289696274</v>
      </c>
      <c r="KY872">
        <v>147.69558262911201</v>
      </c>
      <c r="KZ872">
        <v>79.441081155251098</v>
      </c>
      <c r="LA872">
        <v>76.959566099006693</v>
      </c>
      <c r="LB872">
        <v>241.05499940373099</v>
      </c>
      <c r="LC872">
        <v>96.573252071301397</v>
      </c>
      <c r="LD872">
        <v>164.452991972619</v>
      </c>
      <c r="LE872">
        <v>152.82781377097101</v>
      </c>
      <c r="LF872">
        <v>108.466365014966</v>
      </c>
      <c r="LG872">
        <v>82.033735433732303</v>
      </c>
      <c r="LH872">
        <v>202.21090227903201</v>
      </c>
      <c r="LI872">
        <v>148.04775071738499</v>
      </c>
      <c r="LJ872">
        <v>40.290239924089498</v>
      </c>
      <c r="LK872">
        <v>94.580148515591404</v>
      </c>
      <c r="LL872">
        <v>107.753145533199</v>
      </c>
      <c r="LM872">
        <v>73.349867438404303</v>
      </c>
      <c r="LN872">
        <v>82.244199110289699</v>
      </c>
      <c r="LO872">
        <v>108.80236997911</v>
      </c>
      <c r="LP872">
        <v>80.526764088868006</v>
      </c>
      <c r="LQ872">
        <v>121.829366202727</v>
      </c>
      <c r="LR872">
        <v>173.404014681435</v>
      </c>
      <c r="LS872">
        <v>136.50495851030701</v>
      </c>
      <c r="LT872">
        <v>177.645331350021</v>
      </c>
      <c r="LU872">
        <v>113.35035305717101</v>
      </c>
      <c r="LV872">
        <v>64.235076356239006</v>
      </c>
      <c r="LW872">
        <v>61.164639511506799</v>
      </c>
      <c r="LX872">
        <v>189.09671371290801</v>
      </c>
      <c r="LY872">
        <v>126.04896186278999</v>
      </c>
      <c r="LZ872">
        <v>194.99744197008201</v>
      </c>
      <c r="MA872">
        <v>153.89842730706599</v>
      </c>
      <c r="MB872">
        <v>212.357455816922</v>
      </c>
      <c r="MC872">
        <v>129.516092159946</v>
      </c>
      <c r="MD872">
        <v>92.300185478286906</v>
      </c>
      <c r="ME872">
        <v>123.53493845610799</v>
      </c>
      <c r="MF872">
        <v>204.81398771030001</v>
      </c>
      <c r="MG872">
        <v>70.942012475549802</v>
      </c>
      <c r="MH872">
        <v>56.062388763760602</v>
      </c>
      <c r="MI872">
        <v>111.56291712148099</v>
      </c>
      <c r="MJ872">
        <v>81.732563855531396</v>
      </c>
      <c r="MK872">
        <v>136.08098187794101</v>
      </c>
      <c r="ML872">
        <v>80.984733042561004</v>
      </c>
      <c r="MM872">
        <v>116.806173355174</v>
      </c>
      <c r="MN872">
        <v>164.77100665291999</v>
      </c>
      <c r="MO872">
        <v>96.320584739035695</v>
      </c>
      <c r="MP872">
        <v>127.644773101361</v>
      </c>
      <c r="MQ872">
        <v>79.959295814030497</v>
      </c>
      <c r="MR872">
        <v>104.684794580144</v>
      </c>
      <c r="MS872">
        <v>80.970399223652194</v>
      </c>
      <c r="MT872">
        <v>112.476649723094</v>
      </c>
      <c r="MU872">
        <v>173.44959007888599</v>
      </c>
      <c r="MV872">
        <v>99.363476270130604</v>
      </c>
      <c r="MW872">
        <v>88.3181325387351</v>
      </c>
      <c r="MX872">
        <v>89.871734911245198</v>
      </c>
      <c r="MY872">
        <v>60.872679805891799</v>
      </c>
      <c r="MZ872">
        <v>110.679749555124</v>
      </c>
      <c r="NA872">
        <v>181.154243279957</v>
      </c>
      <c r="NB872">
        <v>120.824871529737</v>
      </c>
      <c r="NC872">
        <v>87.598865055281607</v>
      </c>
      <c r="ND872">
        <v>115.118410081889</v>
      </c>
      <c r="NE872">
        <v>130.34074115936599</v>
      </c>
      <c r="NF872">
        <v>211.54051338443799</v>
      </c>
      <c r="NG872">
        <v>140.67631532529401</v>
      </c>
      <c r="NH872">
        <v>96.170962928855303</v>
      </c>
      <c r="NI872">
        <v>98.2924086701627</v>
      </c>
      <c r="NJ872">
        <v>116.094133178237</v>
      </c>
      <c r="NK872">
        <v>131.229090802776</v>
      </c>
      <c r="NL872">
        <v>144.68289540439599</v>
      </c>
      <c r="NM872">
        <v>101.031173829678</v>
      </c>
      <c r="NN872">
        <v>96.080662771406296</v>
      </c>
      <c r="NO872">
        <v>142.44711311694499</v>
      </c>
      <c r="NP872">
        <v>125.185341492353</v>
      </c>
      <c r="NQ872">
        <v>95.828525614533206</v>
      </c>
      <c r="NR872">
        <v>202.58882855068501</v>
      </c>
      <c r="NS872">
        <v>193.573993549877</v>
      </c>
      <c r="NT872">
        <v>67.490593256752803</v>
      </c>
      <c r="NU872">
        <v>211.39180043241501</v>
      </c>
      <c r="NV872">
        <v>154.92323024337301</v>
      </c>
      <c r="NW872">
        <v>99.420828022396904</v>
      </c>
      <c r="NX872">
        <v>165.27147420845699</v>
      </c>
      <c r="NY872">
        <v>106.80673738857899</v>
      </c>
      <c r="NZ872">
        <v>99.291393220550205</v>
      </c>
      <c r="OA872">
        <v>82.778103453602697</v>
      </c>
      <c r="OB872">
        <v>94.412213298481305</v>
      </c>
      <c r="OC872">
        <v>183.589022532326</v>
      </c>
      <c r="OD872">
        <v>137.781198594622</v>
      </c>
      <c r="OE872">
        <v>103.93895176704299</v>
      </c>
      <c r="OF872">
        <v>174.426749652029</v>
      </c>
      <c r="OG872">
        <v>61.553099302400497</v>
      </c>
      <c r="OH872">
        <v>121.36364960614701</v>
      </c>
      <c r="OI872">
        <v>136.30797756692999</v>
      </c>
      <c r="OJ872">
        <v>91.626481600295605</v>
      </c>
      <c r="OK872">
        <v>66.840327347418494</v>
      </c>
      <c r="OL872">
        <v>151.09684631713699</v>
      </c>
      <c r="OM872">
        <v>97.805447251905093</v>
      </c>
      <c r="ON872">
        <v>128.412716000958</v>
      </c>
      <c r="OO872">
        <v>178.52424941373201</v>
      </c>
      <c r="OP872">
        <v>109.68744907954</v>
      </c>
      <c r="OQ872">
        <v>116.159105306185</v>
      </c>
      <c r="OR872">
        <v>120.69713962607101</v>
      </c>
      <c r="OS872">
        <v>148.72758452466601</v>
      </c>
      <c r="OT872">
        <v>112.80156630617699</v>
      </c>
      <c r="OU872">
        <v>167.555096004999</v>
      </c>
      <c r="OV872">
        <v>103.53937610503399</v>
      </c>
      <c r="OW872">
        <v>154.81257064142201</v>
      </c>
      <c r="OX872">
        <v>83.819497529552507</v>
      </c>
      <c r="OY872">
        <v>80.313851513575202</v>
      </c>
      <c r="OZ872">
        <v>146.198438543245</v>
      </c>
      <c r="PA872">
        <v>117.13968303774899</v>
      </c>
      <c r="PB872">
        <v>180.889573877424</v>
      </c>
      <c r="PC872">
        <v>215.61265300360299</v>
      </c>
      <c r="PD872">
        <v>122.084167917196</v>
      </c>
      <c r="PE872">
        <v>140.559721853723</v>
      </c>
      <c r="PF872">
        <v>100.53772230626301</v>
      </c>
      <c r="PG872">
        <v>188.48191088524601</v>
      </c>
      <c r="PH872">
        <v>115.471810007036</v>
      </c>
      <c r="PI872">
        <v>90.669110400685696</v>
      </c>
      <c r="PJ872">
        <v>103.451721929741</v>
      </c>
      <c r="PK872">
        <v>122.178193841737</v>
      </c>
      <c r="PL872">
        <v>100.311903420886</v>
      </c>
      <c r="PM872">
        <v>129.72915057313301</v>
      </c>
      <c r="PN872">
        <v>121.03227417510401</v>
      </c>
      <c r="PO872">
        <v>185.05486970583601</v>
      </c>
      <c r="PP872">
        <v>93.396577042801795</v>
      </c>
      <c r="PQ872">
        <v>107.79682160680299</v>
      </c>
      <c r="PR872">
        <v>144.24917801994999</v>
      </c>
      <c r="PS872">
        <v>107.678558628975</v>
      </c>
      <c r="PT872">
        <v>113.912355266525</v>
      </c>
      <c r="PU872">
        <v>193.42782890209099</v>
      </c>
      <c r="PV872">
        <v>148.510233737519</v>
      </c>
      <c r="PW872">
        <v>88.576870233813096</v>
      </c>
      <c r="PX872">
        <v>59.931505041053498</v>
      </c>
      <c r="PY872">
        <v>168.882085497101</v>
      </c>
      <c r="PZ872">
        <v>127.339928827535</v>
      </c>
      <c r="QA872">
        <v>111.885544859232</v>
      </c>
      <c r="QB872">
        <v>83.945817428315294</v>
      </c>
      <c r="QC872">
        <v>116.557180167078</v>
      </c>
      <c r="QD872">
        <v>121.950078993151</v>
      </c>
      <c r="QE872">
        <v>138.061411557589</v>
      </c>
      <c r="QF872">
        <v>119.798045367093</v>
      </c>
      <c r="QG872">
        <v>173.14389575576101</v>
      </c>
      <c r="QH872">
        <v>170.32670928725699</v>
      </c>
      <c r="QI872">
        <v>208.573869953317</v>
      </c>
      <c r="QJ872">
        <v>93.7551487154726</v>
      </c>
      <c r="QK872">
        <v>222.70220122850401</v>
      </c>
      <c r="QL872">
        <v>121.872878766428</v>
      </c>
      <c r="QM872">
        <v>76.2480710759354</v>
      </c>
      <c r="QN872">
        <v>127.83470639035799</v>
      </c>
      <c r="QO872">
        <v>67.274688133783897</v>
      </c>
      <c r="QP872">
        <v>63.730098700575397</v>
      </c>
      <c r="QQ872">
        <v>133.24467432624201</v>
      </c>
      <c r="QR872">
        <v>45.549893640950401</v>
      </c>
      <c r="QS872">
        <v>134.16331952071599</v>
      </c>
      <c r="QT872">
        <v>95.031790651419996</v>
      </c>
      <c r="QU872">
        <v>115.164627480025</v>
      </c>
      <c r="QV872">
        <v>177.95382396814699</v>
      </c>
      <c r="QW872">
        <v>148.16145523282901</v>
      </c>
      <c r="QX872">
        <v>178.83691743546501</v>
      </c>
      <c r="QY872">
        <v>102.51607344669</v>
      </c>
      <c r="QZ872">
        <v>215.07681960036501</v>
      </c>
      <c r="RA872">
        <v>59.154000694077403</v>
      </c>
      <c r="RB872">
        <v>148.11475900305999</v>
      </c>
      <c r="RC872">
        <v>136.58116046813501</v>
      </c>
      <c r="RD872">
        <v>98.890729581675103</v>
      </c>
      <c r="RE872">
        <v>83.750605150234506</v>
      </c>
      <c r="RF872">
        <v>130.176101097387</v>
      </c>
      <c r="RG872">
        <v>180.14663691217601</v>
      </c>
      <c r="RH872">
        <v>159.43484770776999</v>
      </c>
      <c r="RI872">
        <v>90.361249317605996</v>
      </c>
      <c r="RJ872">
        <v>121.260728494581</v>
      </c>
      <c r="RK872">
        <v>137.42954820761199</v>
      </c>
      <c r="RL872">
        <v>113.014074864579</v>
      </c>
      <c r="RM872">
        <v>164.28183743286101</v>
      </c>
      <c r="RN872">
        <v>153.00181657633701</v>
      </c>
      <c r="RO872">
        <v>75.330787312148999</v>
      </c>
      <c r="RP872">
        <v>212.501145213755</v>
      </c>
      <c r="RQ872">
        <v>72.893307947050801</v>
      </c>
      <c r="RR872">
        <v>131.97551366520699</v>
      </c>
      <c r="RS872">
        <v>152.770298180786</v>
      </c>
      <c r="RT872">
        <v>138.56415548026399</v>
      </c>
      <c r="RU872">
        <v>177.65016925245001</v>
      </c>
      <c r="RV872">
        <v>149.67747082934801</v>
      </c>
      <c r="RW872">
        <v>192.595206555999</v>
      </c>
      <c r="RX872">
        <v>58.600173398912901</v>
      </c>
      <c r="RY872">
        <v>131.70402060525001</v>
      </c>
      <c r="RZ872">
        <v>140.688447791719</v>
      </c>
      <c r="SA872">
        <v>100.64127749036901</v>
      </c>
      <c r="SB872">
        <v>137.14380498726101</v>
      </c>
      <c r="SC872">
        <v>132.621586898229</v>
      </c>
      <c r="SD872">
        <v>136.26485990527701</v>
      </c>
      <c r="SE872">
        <v>197.22116088157699</v>
      </c>
      <c r="SF872">
        <v>145.84080671226701</v>
      </c>
      <c r="SG872">
        <f>COUNTIF(B872:SF872, "&gt;1")</f>
        <v>499</v>
      </c>
    </row>
    <row r="873" spans="1:501" x14ac:dyDescent="0.2">
      <c r="A873" t="s">
        <v>861</v>
      </c>
      <c r="B873">
        <v>93.302524592702298</v>
      </c>
      <c r="C873">
        <v>118.80102673728599</v>
      </c>
      <c r="D873">
        <v>98.382677145428801</v>
      </c>
      <c r="E873">
        <v>124.312399203967</v>
      </c>
      <c r="F873">
        <v>71.610064069844697</v>
      </c>
      <c r="G873">
        <v>151.21944761725899</v>
      </c>
      <c r="H873">
        <v>151.16475461842799</v>
      </c>
      <c r="I873">
        <v>90.1956421961236</v>
      </c>
      <c r="J873">
        <v>138.03688846449899</v>
      </c>
      <c r="K873">
        <v>113.352857349659</v>
      </c>
      <c r="L873">
        <v>98.199109029547998</v>
      </c>
      <c r="M873">
        <v>153.226635205516</v>
      </c>
      <c r="N873">
        <v>136.47887855702501</v>
      </c>
      <c r="O873">
        <v>118.893035831498</v>
      </c>
      <c r="P873">
        <v>87.565704118720106</v>
      </c>
      <c r="Q873">
        <v>82.492572610161005</v>
      </c>
      <c r="R873">
        <v>120.515558425077</v>
      </c>
      <c r="S873">
        <v>152.52586404054</v>
      </c>
      <c r="T873">
        <v>192.18544064959801</v>
      </c>
      <c r="U873">
        <v>184.741353052454</v>
      </c>
      <c r="V873">
        <v>212.660169898806</v>
      </c>
      <c r="W873">
        <v>108.51192288289</v>
      </c>
      <c r="X873">
        <v>215.472348047938</v>
      </c>
      <c r="Y873">
        <v>132.30907861984599</v>
      </c>
      <c r="Z873">
        <v>136.610709669317</v>
      </c>
      <c r="AA873">
        <v>75.364816922557694</v>
      </c>
      <c r="AB873">
        <v>65.337123001177204</v>
      </c>
      <c r="AC873">
        <v>142.59075151846201</v>
      </c>
      <c r="AD873">
        <v>90.227548417752203</v>
      </c>
      <c r="AE873">
        <v>138.091276657886</v>
      </c>
      <c r="AF873">
        <v>133.96130716803299</v>
      </c>
      <c r="AG873">
        <v>87.406551744868096</v>
      </c>
      <c r="AH873">
        <v>173.96960754128699</v>
      </c>
      <c r="AI873">
        <v>178.42438392891401</v>
      </c>
      <c r="AJ873">
        <v>163.59154817134601</v>
      </c>
      <c r="AK873">
        <v>64.589809232241606</v>
      </c>
      <c r="AL873">
        <v>158.71289365740299</v>
      </c>
      <c r="AM873">
        <v>141.81847088641101</v>
      </c>
      <c r="AN873">
        <v>143.73699448531099</v>
      </c>
      <c r="AO873">
        <v>148.29988562885299</v>
      </c>
      <c r="AP873">
        <v>154.83527984906999</v>
      </c>
      <c r="AQ873">
        <v>87.167676496461098</v>
      </c>
      <c r="AR873">
        <v>124.01449441049</v>
      </c>
      <c r="AS873">
        <v>150.09939506752201</v>
      </c>
      <c r="AT873">
        <v>102.343443552887</v>
      </c>
      <c r="AU873">
        <v>89.816744007319997</v>
      </c>
      <c r="AV873">
        <v>98.331718677825705</v>
      </c>
      <c r="AW873">
        <v>69.444511125057403</v>
      </c>
      <c r="AX873">
        <v>161.832057606859</v>
      </c>
      <c r="AY873">
        <v>164.01509377926999</v>
      </c>
      <c r="AZ873">
        <v>170.16550564163899</v>
      </c>
      <c r="BA873">
        <v>124.370440856779</v>
      </c>
      <c r="BB873">
        <v>84.920180377215601</v>
      </c>
      <c r="BC873">
        <v>191.03286553386599</v>
      </c>
      <c r="BD873">
        <v>109.553088887204</v>
      </c>
      <c r="BE873">
        <v>123.039281677329</v>
      </c>
      <c r="BF873">
        <v>89.859077155670207</v>
      </c>
      <c r="BG873">
        <v>112.925542070578</v>
      </c>
      <c r="BH873">
        <v>114.018406866391</v>
      </c>
      <c r="BI873">
        <v>184.14477087233499</v>
      </c>
      <c r="BJ873">
        <v>121.502450267162</v>
      </c>
      <c r="BK873">
        <v>150.679548541114</v>
      </c>
      <c r="BL873">
        <v>79.955937828586201</v>
      </c>
      <c r="BM873">
        <v>149.53057880531799</v>
      </c>
      <c r="BN873">
        <v>109.191730371497</v>
      </c>
      <c r="BO873">
        <v>100.107505491757</v>
      </c>
      <c r="BP873">
        <v>75.066247466822105</v>
      </c>
      <c r="BQ873">
        <v>108.32896910666599</v>
      </c>
      <c r="BR873">
        <v>137.490005404925</v>
      </c>
      <c r="BS873">
        <v>200.87003785090201</v>
      </c>
      <c r="BT873">
        <v>94.071694580450398</v>
      </c>
      <c r="BU873">
        <v>114.57230823558</v>
      </c>
      <c r="BV873">
        <v>59.107670770906502</v>
      </c>
      <c r="BW873">
        <v>121.31818167812</v>
      </c>
      <c r="BX873">
        <v>218.592890443366</v>
      </c>
      <c r="BY873">
        <v>74.176360565460101</v>
      </c>
      <c r="BZ873">
        <v>162.14978768019799</v>
      </c>
      <c r="CA873">
        <v>90.578086636784903</v>
      </c>
      <c r="CB873">
        <v>107.239345612714</v>
      </c>
      <c r="CC873">
        <v>139.12082344623201</v>
      </c>
      <c r="CD873">
        <v>197.75742970191399</v>
      </c>
      <c r="CE873">
        <v>102.150399581388</v>
      </c>
      <c r="CF873">
        <v>113.80744371681</v>
      </c>
      <c r="CG873">
        <v>166.03063345633799</v>
      </c>
      <c r="CH873">
        <v>84.013621191133694</v>
      </c>
      <c r="CI873">
        <v>201.68186692501001</v>
      </c>
      <c r="CJ873">
        <v>78.422621603775497</v>
      </c>
      <c r="CK873">
        <v>81.200633749816205</v>
      </c>
      <c r="CL873">
        <v>123.308669114186</v>
      </c>
      <c r="CM873">
        <v>131.39169029125699</v>
      </c>
      <c r="CN873">
        <v>150.80773900077901</v>
      </c>
      <c r="CO873">
        <v>59.642987429911599</v>
      </c>
      <c r="CP873">
        <v>106.953945148568</v>
      </c>
      <c r="CQ873">
        <v>91.083837226950493</v>
      </c>
      <c r="CR873">
        <v>136.03453035294501</v>
      </c>
      <c r="CS873">
        <v>144.34019203386001</v>
      </c>
      <c r="CT873">
        <v>159.213440107125</v>
      </c>
      <c r="CU873">
        <v>135.20959508260901</v>
      </c>
      <c r="CV873">
        <v>102.677289120493</v>
      </c>
      <c r="CW873">
        <v>132.40835715596501</v>
      </c>
      <c r="CX873">
        <v>81.105774567657704</v>
      </c>
      <c r="CY873">
        <v>110.618560434413</v>
      </c>
      <c r="CZ873">
        <v>120.952733000512</v>
      </c>
      <c r="DA873">
        <v>117.68975555784399</v>
      </c>
      <c r="DB873">
        <v>132.52634795554201</v>
      </c>
      <c r="DC873">
        <v>98.586664964118199</v>
      </c>
      <c r="DD873">
        <v>216.73083422877099</v>
      </c>
      <c r="DE873">
        <v>64.913353896959606</v>
      </c>
      <c r="DF873">
        <v>141.41570366439001</v>
      </c>
      <c r="DG873">
        <v>82.816493391816195</v>
      </c>
      <c r="DH873">
        <v>96.129623216512499</v>
      </c>
      <c r="DI873">
        <v>159.95777150187399</v>
      </c>
      <c r="DJ873">
        <v>82.027517944631001</v>
      </c>
      <c r="DK873">
        <v>194.087757700558</v>
      </c>
      <c r="DL873">
        <v>98.715084670277307</v>
      </c>
      <c r="DM873">
        <v>109.256004357874</v>
      </c>
      <c r="DN873">
        <v>104.756753193154</v>
      </c>
      <c r="DO873">
        <v>148.181013693484</v>
      </c>
      <c r="DP873">
        <v>68.600358559223693</v>
      </c>
      <c r="DQ873">
        <v>56.839154379901103</v>
      </c>
      <c r="DR873">
        <v>130.86724962454099</v>
      </c>
      <c r="DS873">
        <v>62.969030392261601</v>
      </c>
      <c r="DT873">
        <v>63.522935756395903</v>
      </c>
      <c r="DU873">
        <v>159.01208766964399</v>
      </c>
      <c r="DV873">
        <v>98.191523296488896</v>
      </c>
      <c r="DW873">
        <v>115.30127215152901</v>
      </c>
      <c r="DX873">
        <v>136.49944457346001</v>
      </c>
      <c r="DY873">
        <v>132.808433282864</v>
      </c>
      <c r="DZ873">
        <v>103.56869950122901</v>
      </c>
      <c r="EA873">
        <v>36.676346145621103</v>
      </c>
      <c r="EB873">
        <v>63.866417424776699</v>
      </c>
      <c r="EC873">
        <v>103.38495491523901</v>
      </c>
      <c r="ED873">
        <v>105.031307797453</v>
      </c>
      <c r="EE873">
        <v>89.164596619937697</v>
      </c>
      <c r="EF873">
        <v>78.553234625410894</v>
      </c>
      <c r="EG873">
        <v>153.860649501284</v>
      </c>
      <c r="EH873">
        <v>144.74123906776899</v>
      </c>
      <c r="EI873">
        <v>117.92624349758999</v>
      </c>
      <c r="EJ873">
        <v>136.48761526608499</v>
      </c>
      <c r="EK873">
        <v>84.220075404200003</v>
      </c>
      <c r="EL873">
        <v>141.102424829548</v>
      </c>
      <c r="EM873">
        <v>120.11827847858601</v>
      </c>
      <c r="EN873">
        <v>91.375708309985001</v>
      </c>
      <c r="EO873">
        <v>103.049110113362</v>
      </c>
      <c r="EP873">
        <v>144.04347142956499</v>
      </c>
      <c r="EQ873">
        <v>92.288525421683602</v>
      </c>
      <c r="ER873">
        <v>82.013820451170901</v>
      </c>
      <c r="ES873">
        <v>141.47163146826699</v>
      </c>
      <c r="ET873">
        <v>114.09842401512</v>
      </c>
      <c r="EU873">
        <v>85.494662228724806</v>
      </c>
      <c r="EV873">
        <v>127.15466034853399</v>
      </c>
      <c r="EW873">
        <v>100.707658964449</v>
      </c>
      <c r="EX873">
        <v>116.140326359852</v>
      </c>
      <c r="EY873">
        <v>164.938026415797</v>
      </c>
      <c r="EZ873">
        <v>119.41991021312801</v>
      </c>
      <c r="FA873">
        <v>193.089556397921</v>
      </c>
      <c r="FB873">
        <v>230.72572435895299</v>
      </c>
      <c r="FC873">
        <v>101.671157373932</v>
      </c>
      <c r="FD873">
        <v>60.120094425946903</v>
      </c>
      <c r="FE873">
        <v>107.872575359819</v>
      </c>
      <c r="FF873">
        <v>146.83865284959799</v>
      </c>
      <c r="FG873">
        <v>162.63136745988501</v>
      </c>
      <c r="FH873">
        <v>90.268916287073793</v>
      </c>
      <c r="FI873">
        <v>105.233344313909</v>
      </c>
      <c r="FJ873">
        <v>183.781919321711</v>
      </c>
      <c r="FK873">
        <v>110.495417397632</v>
      </c>
      <c r="FL873">
        <v>141.27037115209501</v>
      </c>
      <c r="FM873">
        <v>67.388619412959201</v>
      </c>
      <c r="FN873">
        <v>87.260448856468003</v>
      </c>
      <c r="FO873">
        <v>138.086866275293</v>
      </c>
      <c r="FP873">
        <v>92.350116682909302</v>
      </c>
      <c r="FQ873">
        <v>104.59770455869401</v>
      </c>
      <c r="FR873">
        <v>129.22266196843401</v>
      </c>
      <c r="FS873">
        <v>35.002592240387898</v>
      </c>
      <c r="FT873">
        <v>107.412659948487</v>
      </c>
      <c r="FU873">
        <v>205.73370619149699</v>
      </c>
      <c r="FV873">
        <v>151.28283428513501</v>
      </c>
      <c r="FW873">
        <v>112.09185685334501</v>
      </c>
      <c r="FX873">
        <v>108.067627026172</v>
      </c>
      <c r="FY873">
        <v>96.827875488860101</v>
      </c>
      <c r="FZ873">
        <v>104.495027077329</v>
      </c>
      <c r="GA873">
        <v>105.73405388490499</v>
      </c>
      <c r="GB873">
        <v>89.9682961923357</v>
      </c>
      <c r="GC873">
        <v>168.71433875731501</v>
      </c>
      <c r="GD873">
        <v>135.72239276760899</v>
      </c>
      <c r="GE873">
        <v>83.130992687740701</v>
      </c>
      <c r="GF873">
        <v>183.229135496579</v>
      </c>
      <c r="GG873">
        <v>160.04510000495</v>
      </c>
      <c r="GH873">
        <v>116.778508878972</v>
      </c>
      <c r="GI873">
        <v>93.054046957096801</v>
      </c>
      <c r="GJ873">
        <v>151.575954080874</v>
      </c>
      <c r="GK873">
        <v>252.160130551821</v>
      </c>
      <c r="GL873">
        <v>143.78135409737499</v>
      </c>
      <c r="GM873">
        <v>128.991790682388</v>
      </c>
      <c r="GN873">
        <v>104.851628083181</v>
      </c>
      <c r="GO873">
        <v>83.328351938641205</v>
      </c>
      <c r="GP873">
        <v>167.30461726068501</v>
      </c>
      <c r="GQ873">
        <v>165.89194883381001</v>
      </c>
      <c r="GR873">
        <v>161.78692549573901</v>
      </c>
      <c r="GS873">
        <v>157.62860481637901</v>
      </c>
      <c r="GT873">
        <v>112.388491301383</v>
      </c>
      <c r="GU873">
        <v>159.91133958840601</v>
      </c>
      <c r="GV873">
        <v>100.87460819605801</v>
      </c>
      <c r="GW873">
        <v>123.50910181984101</v>
      </c>
      <c r="GX873">
        <v>154.135035761457</v>
      </c>
      <c r="GY873">
        <v>157.86897070160299</v>
      </c>
      <c r="GZ873">
        <v>103.657425640878</v>
      </c>
      <c r="HA873">
        <v>93.991657539384093</v>
      </c>
      <c r="HB873">
        <v>117.18431641216399</v>
      </c>
      <c r="HC873">
        <v>99.1016185445052</v>
      </c>
      <c r="HD873">
        <v>163.86793785576799</v>
      </c>
      <c r="HE873">
        <v>101.63742782321999</v>
      </c>
      <c r="HF873">
        <v>125.32842545048599</v>
      </c>
      <c r="HG873">
        <v>85.255348405642593</v>
      </c>
      <c r="HH873">
        <v>142.86744444663699</v>
      </c>
      <c r="HI873">
        <v>79.5241140917081</v>
      </c>
      <c r="HJ873">
        <v>175.45899794968</v>
      </c>
      <c r="HK873">
        <v>137.85399028372299</v>
      </c>
      <c r="HL873">
        <v>102.976129408231</v>
      </c>
      <c r="HM873">
        <v>92.198549925536398</v>
      </c>
      <c r="HN873">
        <v>141.79527090238801</v>
      </c>
      <c r="HO873">
        <v>146.137348463482</v>
      </c>
      <c r="HP873">
        <v>161.43005162903901</v>
      </c>
      <c r="HQ873">
        <v>99.444185050466999</v>
      </c>
      <c r="HR873">
        <v>75.172452198284802</v>
      </c>
      <c r="HS873">
        <v>120.94093143882699</v>
      </c>
      <c r="HT873">
        <v>82.709325494105997</v>
      </c>
      <c r="HU873">
        <v>108.74112095309</v>
      </c>
      <c r="HV873">
        <v>139.399292903283</v>
      </c>
      <c r="HW873">
        <v>128.60694684415901</v>
      </c>
      <c r="HX873">
        <v>105.87890107893099</v>
      </c>
      <c r="HY873">
        <v>97.026316157772698</v>
      </c>
      <c r="HZ873">
        <v>154.38830892955701</v>
      </c>
      <c r="IA873">
        <v>86.254115461166407</v>
      </c>
      <c r="IB873">
        <v>100.35151611417599</v>
      </c>
      <c r="IC873">
        <v>103.78557351809</v>
      </c>
      <c r="ID873">
        <v>122.267782697071</v>
      </c>
      <c r="IE873">
        <v>130.35983676227301</v>
      </c>
      <c r="IF873">
        <v>110.96968488538801</v>
      </c>
      <c r="IG873">
        <v>135.19021843495401</v>
      </c>
      <c r="IH873">
        <v>115.400559497603</v>
      </c>
      <c r="II873">
        <v>100.349387356563</v>
      </c>
      <c r="IJ873">
        <v>75.757818391781299</v>
      </c>
      <c r="IK873">
        <v>87.632645490164904</v>
      </c>
      <c r="IL873">
        <v>133.233151730705</v>
      </c>
      <c r="IM873">
        <v>131.09590679889399</v>
      </c>
      <c r="IN873">
        <v>119.97723952923501</v>
      </c>
      <c r="IO873">
        <v>78.169967561360394</v>
      </c>
      <c r="IP873">
        <v>116.019295537099</v>
      </c>
      <c r="IQ873">
        <v>144.832717413328</v>
      </c>
      <c r="IR873">
        <v>134.77012137210801</v>
      </c>
      <c r="IS873">
        <v>109.528397310966</v>
      </c>
      <c r="IT873">
        <v>73.203521425485604</v>
      </c>
      <c r="IU873">
        <v>103.50656369546</v>
      </c>
      <c r="IV873">
        <v>100.391750326223</v>
      </c>
      <c r="IW873">
        <v>86.470271762458594</v>
      </c>
      <c r="IX873">
        <v>107.10972020437499</v>
      </c>
      <c r="IY873">
        <v>70.764960595808901</v>
      </c>
      <c r="IZ873">
        <v>179.74095399739701</v>
      </c>
      <c r="JA873">
        <v>213.47924377654701</v>
      </c>
      <c r="JB873">
        <v>110.901171029415</v>
      </c>
      <c r="JC873">
        <v>161.115296080896</v>
      </c>
      <c r="JD873">
        <v>129.582979640139</v>
      </c>
      <c r="JE873">
        <v>122.443634638501</v>
      </c>
      <c r="JF873">
        <v>81.761685281864999</v>
      </c>
      <c r="JG873">
        <v>88.575062870972403</v>
      </c>
      <c r="JH873">
        <v>221.473777704387</v>
      </c>
      <c r="JI873">
        <v>96.815706052604</v>
      </c>
      <c r="JJ873">
        <v>81.822966146866307</v>
      </c>
      <c r="JK873">
        <v>128.22768505530499</v>
      </c>
      <c r="JL873">
        <v>91.233380208232703</v>
      </c>
      <c r="JM873">
        <v>132.27999013299799</v>
      </c>
      <c r="JN873">
        <v>125.62078504716899</v>
      </c>
      <c r="JO873">
        <v>157.10049173151901</v>
      </c>
      <c r="JP873">
        <v>152.78803830101401</v>
      </c>
      <c r="JQ873">
        <v>58.400734041909303</v>
      </c>
      <c r="JR873">
        <v>83.026482989611495</v>
      </c>
      <c r="JS873">
        <v>137.85709648479701</v>
      </c>
      <c r="JT873">
        <v>145.85839293249401</v>
      </c>
      <c r="JU873">
        <v>88.533972061307693</v>
      </c>
      <c r="JV873">
        <v>102.564341868936</v>
      </c>
      <c r="JW873">
        <v>163.14334250603201</v>
      </c>
      <c r="JX873">
        <v>162.36493126057499</v>
      </c>
      <c r="JY873">
        <v>127.68514256185</v>
      </c>
      <c r="JZ873">
        <v>195.37379681991999</v>
      </c>
      <c r="KA873">
        <v>80.018379022096298</v>
      </c>
      <c r="KB873">
        <v>140.14057386115601</v>
      </c>
      <c r="KC873">
        <v>96.332730803680803</v>
      </c>
      <c r="KD873">
        <v>95.651801151635794</v>
      </c>
      <c r="KE873">
        <v>133.905731787006</v>
      </c>
      <c r="KF873">
        <v>75.094401205979807</v>
      </c>
      <c r="KG873">
        <v>95.568407093660497</v>
      </c>
      <c r="KH873">
        <v>93.186464260626707</v>
      </c>
      <c r="KI873">
        <v>78.195326589894407</v>
      </c>
      <c r="KJ873">
        <v>212.861233930336</v>
      </c>
      <c r="KK873">
        <v>211.417520119546</v>
      </c>
      <c r="KL873">
        <v>115.497140617231</v>
      </c>
      <c r="KM873">
        <v>139.03460795856699</v>
      </c>
      <c r="KN873">
        <v>174.60574265297399</v>
      </c>
      <c r="KO873">
        <v>178.437740021107</v>
      </c>
      <c r="KP873">
        <v>157.388068688771</v>
      </c>
      <c r="KQ873">
        <v>157.51166682227199</v>
      </c>
      <c r="KR873">
        <v>139.937497298783</v>
      </c>
      <c r="KS873">
        <v>91.410834015347106</v>
      </c>
      <c r="KT873">
        <v>130.710377244716</v>
      </c>
      <c r="KU873">
        <v>87.643197887340904</v>
      </c>
      <c r="KV873">
        <v>132.632663300312</v>
      </c>
      <c r="KW873">
        <v>176.59831594270301</v>
      </c>
      <c r="KX873">
        <v>106.920253339125</v>
      </c>
      <c r="KY873">
        <v>147.70388099305001</v>
      </c>
      <c r="KZ873">
        <v>79.441081155249705</v>
      </c>
      <c r="LA873">
        <v>76.961860832572299</v>
      </c>
      <c r="LB873">
        <v>241.054999403729</v>
      </c>
      <c r="LC873">
        <v>96.573252071301994</v>
      </c>
      <c r="LD873">
        <v>164.45942201181799</v>
      </c>
      <c r="LE873">
        <v>152.83075278806299</v>
      </c>
      <c r="LF873">
        <v>108.469497823262</v>
      </c>
      <c r="LG873">
        <v>82.035348184018204</v>
      </c>
      <c r="LH873">
        <v>202.21090227903201</v>
      </c>
      <c r="LI873">
        <v>148.05016533448401</v>
      </c>
      <c r="LJ873">
        <v>40.290239924089803</v>
      </c>
      <c r="LK873">
        <v>94.582381638446194</v>
      </c>
      <c r="LL873">
        <v>107.763413059033</v>
      </c>
      <c r="LM873">
        <v>73.349867438403194</v>
      </c>
      <c r="LN873">
        <v>82.249761756136905</v>
      </c>
      <c r="LO873">
        <v>108.809101563773</v>
      </c>
      <c r="LP873">
        <v>80.531006583977501</v>
      </c>
      <c r="LQ873">
        <v>121.837835716611</v>
      </c>
      <c r="LR873">
        <v>173.41677126981301</v>
      </c>
      <c r="LS873">
        <v>136.506053005322</v>
      </c>
      <c r="LT873">
        <v>177.649332908688</v>
      </c>
      <c r="LU873">
        <v>113.353560511078</v>
      </c>
      <c r="LV873">
        <v>64.235076356236604</v>
      </c>
      <c r="LW873">
        <v>61.164639511504603</v>
      </c>
      <c r="LX873">
        <v>189.102001400445</v>
      </c>
      <c r="LY873">
        <v>126.054628199897</v>
      </c>
      <c r="LZ873">
        <v>194.99744197008499</v>
      </c>
      <c r="MA873">
        <v>153.89842730706499</v>
      </c>
      <c r="MB873">
        <v>212.36245074109101</v>
      </c>
      <c r="MC873">
        <v>129.52154581548601</v>
      </c>
      <c r="MD873">
        <v>92.302312233643605</v>
      </c>
      <c r="ME873">
        <v>123.540699617919</v>
      </c>
      <c r="MF873">
        <v>204.82282367819499</v>
      </c>
      <c r="MG873">
        <v>70.942012475475806</v>
      </c>
      <c r="MH873">
        <v>56.067271113833399</v>
      </c>
      <c r="MI873">
        <v>111.57161000569999</v>
      </c>
      <c r="MJ873">
        <v>81.732563855532305</v>
      </c>
      <c r="MK873">
        <v>136.08098187793999</v>
      </c>
      <c r="ML873">
        <v>80.990519381628204</v>
      </c>
      <c r="MM873">
        <v>116.817126740585</v>
      </c>
      <c r="MN873">
        <v>164.78456259470201</v>
      </c>
      <c r="MO873">
        <v>96.320584739035596</v>
      </c>
      <c r="MP873">
        <v>127.64909147465499</v>
      </c>
      <c r="MQ873">
        <v>79.965680432795395</v>
      </c>
      <c r="MR873">
        <v>104.694083014735</v>
      </c>
      <c r="MS873">
        <v>80.975309461534593</v>
      </c>
      <c r="MT873">
        <v>112.479807920836</v>
      </c>
      <c r="MU873">
        <v>173.44959007888201</v>
      </c>
      <c r="MV873">
        <v>99.368241496110102</v>
      </c>
      <c r="MW873">
        <v>88.318132538736194</v>
      </c>
      <c r="MX873">
        <v>89.877448038660503</v>
      </c>
      <c r="MY873">
        <v>60.876380077583697</v>
      </c>
      <c r="MZ873">
        <v>110.688414591426</v>
      </c>
      <c r="NA873">
        <v>181.16334615783299</v>
      </c>
      <c r="NB873">
        <v>120.834243334116</v>
      </c>
      <c r="NC873">
        <v>87.608583460341606</v>
      </c>
      <c r="ND873">
        <v>115.118410081889</v>
      </c>
      <c r="NE873">
        <v>130.34975635429899</v>
      </c>
      <c r="NF873">
        <v>211.544981852456</v>
      </c>
      <c r="NG873">
        <v>140.68827057424599</v>
      </c>
      <c r="NH873">
        <v>96.176533740883102</v>
      </c>
      <c r="NI873">
        <v>98.292408670162501</v>
      </c>
      <c r="NJ873">
        <v>116.10143944973299</v>
      </c>
      <c r="NK873">
        <v>131.23574023403299</v>
      </c>
      <c r="NL873">
        <v>144.689005603185</v>
      </c>
      <c r="NM873">
        <v>101.039980976458</v>
      </c>
      <c r="NN873">
        <v>96.086369460391893</v>
      </c>
      <c r="NO873">
        <v>142.450490098757</v>
      </c>
      <c r="NP873">
        <v>125.19023896461201</v>
      </c>
      <c r="NQ873">
        <v>95.835976521154706</v>
      </c>
      <c r="NR873">
        <v>202.588828550686</v>
      </c>
      <c r="NS873">
        <v>193.587946253323</v>
      </c>
      <c r="NT873">
        <v>67.490593256752305</v>
      </c>
      <c r="NU873">
        <v>211.39180043241299</v>
      </c>
      <c r="NV873">
        <v>154.923230243376</v>
      </c>
      <c r="NW873">
        <v>99.428716666624496</v>
      </c>
      <c r="NX873">
        <v>165.27728369625899</v>
      </c>
      <c r="NY873">
        <v>106.811483825655</v>
      </c>
      <c r="NZ873">
        <v>99.297451631298998</v>
      </c>
      <c r="OA873">
        <v>82.782329326674997</v>
      </c>
      <c r="OB873">
        <v>94.413993449774694</v>
      </c>
      <c r="OC873">
        <v>183.59575387515901</v>
      </c>
      <c r="OD873">
        <v>137.78119859461799</v>
      </c>
      <c r="OE873">
        <v>103.938951767039</v>
      </c>
      <c r="OF873">
        <v>174.42674965202801</v>
      </c>
      <c r="OG873">
        <v>60.527829865236598</v>
      </c>
      <c r="OH873">
        <v>121.372545939342</v>
      </c>
      <c r="OI873">
        <v>136.314162049499</v>
      </c>
      <c r="OJ873">
        <v>91.631760149432793</v>
      </c>
      <c r="OK873">
        <v>66.840327347418594</v>
      </c>
      <c r="OL873">
        <v>151.096846317135</v>
      </c>
      <c r="OM873">
        <v>97.809789204301893</v>
      </c>
      <c r="ON873">
        <v>128.419476905556</v>
      </c>
      <c r="OO873">
        <v>178.526461815169</v>
      </c>
      <c r="OP873">
        <v>109.687449079541</v>
      </c>
      <c r="OQ873">
        <v>116.159105306185</v>
      </c>
      <c r="OR873">
        <v>120.70037225195</v>
      </c>
      <c r="OS873">
        <v>148.73450777649899</v>
      </c>
      <c r="OT873">
        <v>112.809677188759</v>
      </c>
      <c r="OU873">
        <v>167.561565528947</v>
      </c>
      <c r="OV873">
        <v>103.542052342792</v>
      </c>
      <c r="OW873">
        <v>154.82377355705901</v>
      </c>
      <c r="OX873">
        <v>83.826179396118107</v>
      </c>
      <c r="OY873">
        <v>80.321065915127704</v>
      </c>
      <c r="OZ873">
        <v>146.198438543245</v>
      </c>
      <c r="PA873">
        <v>117.145022865147</v>
      </c>
      <c r="PB873">
        <v>180.88957387742599</v>
      </c>
      <c r="PC873">
        <v>215.61828567740699</v>
      </c>
      <c r="PD873">
        <v>122.08553265555101</v>
      </c>
      <c r="PE873">
        <v>140.56869249986099</v>
      </c>
      <c r="PF873">
        <v>100.54143289639801</v>
      </c>
      <c r="PG873">
        <v>188.48191088524601</v>
      </c>
      <c r="PH873">
        <v>115.475261933833</v>
      </c>
      <c r="PI873">
        <v>90.674406727202594</v>
      </c>
      <c r="PJ873">
        <v>103.454636527487</v>
      </c>
      <c r="PK873">
        <v>122.181920358062</v>
      </c>
      <c r="PL873">
        <v>100.314487185617</v>
      </c>
      <c r="PM873">
        <v>129.73078440940901</v>
      </c>
      <c r="PN873">
        <v>121.040371109581</v>
      </c>
      <c r="PO873">
        <v>185.05527679081399</v>
      </c>
      <c r="PP873">
        <v>93.4026745270085</v>
      </c>
      <c r="PQ873">
        <v>107.803479876502</v>
      </c>
      <c r="PR873">
        <v>144.24917801995099</v>
      </c>
      <c r="PS873">
        <v>107.68463109661801</v>
      </c>
      <c r="PT873">
        <v>113.912355266525</v>
      </c>
      <c r="PU873">
        <v>193.42782890209301</v>
      </c>
      <c r="PV873">
        <v>148.516622343694</v>
      </c>
      <c r="PW873">
        <v>88.576870233814205</v>
      </c>
      <c r="PX873">
        <v>59.935724768415298</v>
      </c>
      <c r="PY873">
        <v>168.886154068683</v>
      </c>
      <c r="PZ873">
        <v>127.347043745612</v>
      </c>
      <c r="QA873">
        <v>111.892489739867</v>
      </c>
      <c r="QB873">
        <v>83.952242606776494</v>
      </c>
      <c r="QC873">
        <v>116.557180167089</v>
      </c>
      <c r="QD873">
        <v>121.950078993151</v>
      </c>
      <c r="QE873">
        <v>138.061411557589</v>
      </c>
      <c r="QF873">
        <v>119.80691428784399</v>
      </c>
      <c r="QG873">
        <v>173.15117750622099</v>
      </c>
      <c r="QH873">
        <v>170.326709287255</v>
      </c>
      <c r="QI873">
        <v>208.573869953317</v>
      </c>
      <c r="QJ873">
        <v>93.757542539847293</v>
      </c>
      <c r="QK873">
        <v>222.7022012285</v>
      </c>
      <c r="QL873">
        <v>121.87834314050799</v>
      </c>
      <c r="QM873">
        <v>76.248071075935499</v>
      </c>
      <c r="QN873">
        <v>127.83470639035799</v>
      </c>
      <c r="QO873">
        <v>67.274688133783897</v>
      </c>
      <c r="QP873">
        <v>63.734965752348799</v>
      </c>
      <c r="QQ873">
        <v>133.25143374707099</v>
      </c>
      <c r="QR873">
        <v>45.552762396944097</v>
      </c>
      <c r="QS873">
        <v>134.17551979113199</v>
      </c>
      <c r="QT873">
        <v>95.034045152820298</v>
      </c>
      <c r="QU873">
        <v>115.173197398032</v>
      </c>
      <c r="QV873">
        <v>177.96214570030801</v>
      </c>
      <c r="QW873">
        <v>148.16145523282299</v>
      </c>
      <c r="QX873">
        <v>178.84164877853399</v>
      </c>
      <c r="QY873">
        <v>102.525012762364</v>
      </c>
      <c r="QZ873">
        <v>215.083418398883</v>
      </c>
      <c r="RA873">
        <v>59.154000694077297</v>
      </c>
      <c r="RB873">
        <v>148.11475900305899</v>
      </c>
      <c r="RC873">
        <v>136.59314452317699</v>
      </c>
      <c r="RD873">
        <v>98.898542221987995</v>
      </c>
      <c r="RE873">
        <v>83.750605150234094</v>
      </c>
      <c r="RF873">
        <v>130.176101097387</v>
      </c>
      <c r="RG873">
        <v>180.14663691217501</v>
      </c>
      <c r="RH873">
        <v>159.44624460203499</v>
      </c>
      <c r="RI873">
        <v>90.367526405104996</v>
      </c>
      <c r="RJ873">
        <v>121.260728494582</v>
      </c>
      <c r="RK873">
        <v>137.43773799355199</v>
      </c>
      <c r="RL873">
        <v>113.016036966775</v>
      </c>
      <c r="RM873">
        <v>164.28953748713701</v>
      </c>
      <c r="RN873">
        <v>153.01234667549099</v>
      </c>
      <c r="RO873">
        <v>75.336454140448794</v>
      </c>
      <c r="RP873">
        <v>212.506425437736</v>
      </c>
      <c r="RQ873">
        <v>72.895960863060907</v>
      </c>
      <c r="RR873">
        <v>131.98100609883201</v>
      </c>
      <c r="RS873">
        <v>152.770298180786</v>
      </c>
      <c r="RT873">
        <v>138.570318136797</v>
      </c>
      <c r="RU873">
        <v>177.65016925244899</v>
      </c>
      <c r="RV873">
        <v>149.67747082934901</v>
      </c>
      <c r="RW873">
        <v>192.60755351216301</v>
      </c>
      <c r="RX873">
        <v>58.600173398914002</v>
      </c>
      <c r="RY873">
        <v>131.704020605251</v>
      </c>
      <c r="RZ873">
        <v>140.693164406741</v>
      </c>
      <c r="SA873">
        <v>100.643150452413</v>
      </c>
      <c r="SB873">
        <v>137.150805248887</v>
      </c>
      <c r="SC873">
        <v>132.62158689825799</v>
      </c>
      <c r="SD873">
        <v>136.26889394447701</v>
      </c>
      <c r="SE873">
        <v>197.22963469718201</v>
      </c>
      <c r="SF873">
        <v>145.854400514291</v>
      </c>
      <c r="SG873">
        <f>COUNTIF(B873:SF873, "&gt;1")</f>
        <v>499</v>
      </c>
    </row>
    <row r="874" spans="1:501" x14ac:dyDescent="0.2">
      <c r="A874" t="s">
        <v>863</v>
      </c>
      <c r="B874">
        <v>93.302524592702696</v>
      </c>
      <c r="C874">
        <v>118.801026737287</v>
      </c>
      <c r="D874">
        <v>98.382677145429994</v>
      </c>
      <c r="E874">
        <v>124.312399203967</v>
      </c>
      <c r="F874">
        <v>71.610064069845095</v>
      </c>
      <c r="G874">
        <v>151.219447617258</v>
      </c>
      <c r="H874">
        <v>151.16475461842799</v>
      </c>
      <c r="I874">
        <v>90.1956421961263</v>
      </c>
      <c r="J874">
        <v>138.03688846450001</v>
      </c>
      <c r="K874">
        <v>113.352857349657</v>
      </c>
      <c r="L874">
        <v>97.849067899219705</v>
      </c>
      <c r="M874">
        <v>153.22663520551799</v>
      </c>
      <c r="N874">
        <v>136.47887855704201</v>
      </c>
      <c r="O874">
        <v>118.89303583149901</v>
      </c>
      <c r="P874">
        <v>87.565704118720802</v>
      </c>
      <c r="Q874">
        <v>82.492572610161801</v>
      </c>
      <c r="R874">
        <v>120.515558425077</v>
      </c>
      <c r="S874">
        <v>152.52586404053801</v>
      </c>
      <c r="T874">
        <v>192.185440649599</v>
      </c>
      <c r="U874">
        <v>184.741353052454</v>
      </c>
      <c r="V874">
        <v>212.660169898806</v>
      </c>
      <c r="W874">
        <v>108.51192288289</v>
      </c>
      <c r="X874">
        <v>215.47234804793899</v>
      </c>
      <c r="Y874">
        <v>132.30907861984701</v>
      </c>
      <c r="Z874">
        <v>136.61070966931399</v>
      </c>
      <c r="AA874">
        <v>75.364816922558205</v>
      </c>
      <c r="AB874">
        <v>65.337123001175996</v>
      </c>
      <c r="AC874">
        <v>142.590751518464</v>
      </c>
      <c r="AD874">
        <v>90.2275484177528</v>
      </c>
      <c r="AE874">
        <v>138.091276657886</v>
      </c>
      <c r="AF874">
        <v>133.96130716803199</v>
      </c>
      <c r="AG874">
        <v>87.406551744868594</v>
      </c>
      <c r="AH874">
        <v>173.969607541285</v>
      </c>
      <c r="AI874">
        <v>178.424383928917</v>
      </c>
      <c r="AJ874">
        <v>163.591548171347</v>
      </c>
      <c r="AK874">
        <v>64.5898092322401</v>
      </c>
      <c r="AL874">
        <v>158.71289365740199</v>
      </c>
      <c r="AM874">
        <v>141.818470886412</v>
      </c>
      <c r="AN874">
        <v>143.73699448531301</v>
      </c>
      <c r="AO874">
        <v>148.29988562885299</v>
      </c>
      <c r="AP874">
        <v>154.83527984907201</v>
      </c>
      <c r="AQ874">
        <v>87.167676496460601</v>
      </c>
      <c r="AR874">
        <v>124.014494410491</v>
      </c>
      <c r="AS874">
        <v>150.09939506752301</v>
      </c>
      <c r="AT874">
        <v>102.343443552887</v>
      </c>
      <c r="AU874">
        <v>89.816744007366097</v>
      </c>
      <c r="AV874">
        <v>98.331718677822806</v>
      </c>
      <c r="AW874">
        <v>69.444511125058597</v>
      </c>
      <c r="AX874">
        <v>161.83205760685999</v>
      </c>
      <c r="AY874">
        <v>164.01509377927101</v>
      </c>
      <c r="AZ874">
        <v>170.16550564164001</v>
      </c>
      <c r="BA874">
        <v>124.370440856776</v>
      </c>
      <c r="BB874">
        <v>84.920180377215701</v>
      </c>
      <c r="BC874">
        <v>190.55768001360099</v>
      </c>
      <c r="BD874">
        <v>109.55308888720501</v>
      </c>
      <c r="BE874">
        <v>123.03928167732801</v>
      </c>
      <c r="BF874">
        <v>89.859077155668899</v>
      </c>
      <c r="BG874">
        <v>112.925542070578</v>
      </c>
      <c r="BH874">
        <v>114.018406866392</v>
      </c>
      <c r="BI874">
        <v>184.14477087233499</v>
      </c>
      <c r="BJ874">
        <v>121.502450267163</v>
      </c>
      <c r="BK874">
        <v>150.67954854111301</v>
      </c>
      <c r="BL874">
        <v>79.955937828585306</v>
      </c>
      <c r="BM874">
        <v>149.53057880531901</v>
      </c>
      <c r="BN874">
        <v>109.191730371497</v>
      </c>
      <c r="BO874">
        <v>100.10750549175501</v>
      </c>
      <c r="BP874">
        <v>75.066247466821295</v>
      </c>
      <c r="BQ874">
        <v>108.32896910666599</v>
      </c>
      <c r="BR874">
        <v>137.49000540492401</v>
      </c>
      <c r="BS874">
        <v>200.870037850909</v>
      </c>
      <c r="BT874">
        <v>94.071694580445097</v>
      </c>
      <c r="BU874">
        <v>114.57230823558</v>
      </c>
      <c r="BV874">
        <v>59.107670770906303</v>
      </c>
      <c r="BW874">
        <v>121.31818167812099</v>
      </c>
      <c r="BX874">
        <v>218.592890443366</v>
      </c>
      <c r="BY874">
        <v>74.176360565462502</v>
      </c>
      <c r="BZ874">
        <v>162.14978768019799</v>
      </c>
      <c r="CA874">
        <v>90.578086636785102</v>
      </c>
      <c r="CB874">
        <v>107.239345612714</v>
      </c>
      <c r="CC874">
        <v>139.120823446229</v>
      </c>
      <c r="CD874">
        <v>197.75742970191399</v>
      </c>
      <c r="CE874">
        <v>102.150399581393</v>
      </c>
      <c r="CF874">
        <v>113.80744371682501</v>
      </c>
      <c r="CG874">
        <v>166.03063345633799</v>
      </c>
      <c r="CH874">
        <v>84.013621191133893</v>
      </c>
      <c r="CI874">
        <v>201.68186692501001</v>
      </c>
      <c r="CJ874">
        <v>78.422621603775994</v>
      </c>
      <c r="CK874">
        <v>81.200633749816404</v>
      </c>
      <c r="CL874">
        <v>123.30866911418499</v>
      </c>
      <c r="CM874">
        <v>131.39169029125799</v>
      </c>
      <c r="CN874">
        <v>150.80773900078</v>
      </c>
      <c r="CO874">
        <v>59.642987429911699</v>
      </c>
      <c r="CP874">
        <v>106.953945148568</v>
      </c>
      <c r="CQ874">
        <v>91.083837226951303</v>
      </c>
      <c r="CR874">
        <v>136.03453035294999</v>
      </c>
      <c r="CS874">
        <v>144.34019203385799</v>
      </c>
      <c r="CT874">
        <v>159.21344010712701</v>
      </c>
      <c r="CU874">
        <v>135.20959508260901</v>
      </c>
      <c r="CV874">
        <v>102.677289120493</v>
      </c>
      <c r="CW874">
        <v>132.40835715596401</v>
      </c>
      <c r="CX874">
        <v>81.105774567658599</v>
      </c>
      <c r="CY874">
        <v>110.618560434412</v>
      </c>
      <c r="CZ874">
        <v>120.74941244122699</v>
      </c>
      <c r="DA874">
        <v>117.68975555784699</v>
      </c>
      <c r="DB874">
        <v>132.52634795554101</v>
      </c>
      <c r="DC874">
        <v>98.586664964116906</v>
      </c>
      <c r="DD874">
        <v>216.73083422877099</v>
      </c>
      <c r="DE874">
        <v>64.913353896959293</v>
      </c>
      <c r="DF874">
        <v>141.415703664392</v>
      </c>
      <c r="DG874">
        <v>82.816493391816394</v>
      </c>
      <c r="DH874">
        <v>96.129623216521594</v>
      </c>
      <c r="DI874">
        <v>155.17104255798401</v>
      </c>
      <c r="DJ874">
        <v>82.027517944631001</v>
      </c>
      <c r="DK874">
        <v>194.087757700553</v>
      </c>
      <c r="DL874">
        <v>98.715084670278799</v>
      </c>
      <c r="DM874">
        <v>109.256004357874</v>
      </c>
      <c r="DN874">
        <v>104.75675319315199</v>
      </c>
      <c r="DO874">
        <v>148.181013693484</v>
      </c>
      <c r="DP874">
        <v>68.600358559222101</v>
      </c>
      <c r="DQ874">
        <v>56.839154379902403</v>
      </c>
      <c r="DR874">
        <v>130.86724962454201</v>
      </c>
      <c r="DS874">
        <v>62.969030392262098</v>
      </c>
      <c r="DT874">
        <v>63.522935756395398</v>
      </c>
      <c r="DU874">
        <v>159.01208766964299</v>
      </c>
      <c r="DV874">
        <v>98.191523296488199</v>
      </c>
      <c r="DW874">
        <v>115.301272151527</v>
      </c>
      <c r="DX874">
        <v>136.49944457346101</v>
      </c>
      <c r="DY874">
        <v>132.808433282864</v>
      </c>
      <c r="DZ874">
        <v>103.56869950114999</v>
      </c>
      <c r="EA874">
        <v>36.676346145621302</v>
      </c>
      <c r="EB874">
        <v>63.866417424777403</v>
      </c>
      <c r="EC874">
        <v>103.38495491523901</v>
      </c>
      <c r="ED874">
        <v>105.031307797458</v>
      </c>
      <c r="EE874">
        <v>89.164596619927806</v>
      </c>
      <c r="EF874">
        <v>78.553234625411207</v>
      </c>
      <c r="EG874">
        <v>153.860649501284</v>
      </c>
      <c r="EH874">
        <v>144.74123906776899</v>
      </c>
      <c r="EI874">
        <v>117.926243497588</v>
      </c>
      <c r="EJ874">
        <v>136.487615266098</v>
      </c>
      <c r="EK874">
        <v>84.220075404198397</v>
      </c>
      <c r="EL874">
        <v>141.10242482954499</v>
      </c>
      <c r="EM874">
        <v>120.118278478587</v>
      </c>
      <c r="EN874">
        <v>91.375708309985001</v>
      </c>
      <c r="EO874">
        <v>103.049110113362</v>
      </c>
      <c r="EP874">
        <v>144.04347142956701</v>
      </c>
      <c r="EQ874">
        <v>92.288525421710204</v>
      </c>
      <c r="ER874">
        <v>82.013820451172293</v>
      </c>
      <c r="ES874">
        <v>141.47163146826401</v>
      </c>
      <c r="ET874">
        <v>114.09842401511899</v>
      </c>
      <c r="EU874">
        <v>85.494662228726099</v>
      </c>
      <c r="EV874">
        <v>127.15466034853399</v>
      </c>
      <c r="EW874">
        <v>100.350961196377</v>
      </c>
      <c r="EX874">
        <v>116.140326359849</v>
      </c>
      <c r="EY874">
        <v>164.938026415797</v>
      </c>
      <c r="EZ874">
        <v>119.41991021312499</v>
      </c>
      <c r="FA874">
        <v>193.08955639792001</v>
      </c>
      <c r="FB874">
        <v>230.72572435895299</v>
      </c>
      <c r="FC874">
        <v>101.671157373933</v>
      </c>
      <c r="FD874">
        <v>60.120094425945901</v>
      </c>
      <c r="FE874">
        <v>107.872575359819</v>
      </c>
      <c r="FF874">
        <v>146.83865284959799</v>
      </c>
      <c r="FG874">
        <v>162.63136745988601</v>
      </c>
      <c r="FH874">
        <v>90.268916287075399</v>
      </c>
      <c r="FI874">
        <v>105.23334431391</v>
      </c>
      <c r="FJ874">
        <v>183.43552738334</v>
      </c>
      <c r="FK874">
        <v>110.495417397629</v>
      </c>
      <c r="FL874">
        <v>141.27037115209299</v>
      </c>
      <c r="FM874">
        <v>67.388619412962299</v>
      </c>
      <c r="FN874">
        <v>87.260448856467903</v>
      </c>
      <c r="FO874">
        <v>138.08686627529201</v>
      </c>
      <c r="FP874">
        <v>92.350116682908705</v>
      </c>
      <c r="FQ874">
        <v>104.597704558692</v>
      </c>
      <c r="FR874">
        <v>129.22266196843401</v>
      </c>
      <c r="FS874">
        <v>35.002592240385297</v>
      </c>
      <c r="FT874">
        <v>107.412659948487</v>
      </c>
      <c r="FU874">
        <v>205.7337061915</v>
      </c>
      <c r="FV874">
        <v>151.282834285136</v>
      </c>
      <c r="FW874">
        <v>112.09185685334199</v>
      </c>
      <c r="FX874">
        <v>108.067627026172</v>
      </c>
      <c r="FY874">
        <v>96.827875488859704</v>
      </c>
      <c r="FZ874">
        <v>104.495027077328</v>
      </c>
      <c r="GA874">
        <v>105.73405388490499</v>
      </c>
      <c r="GB874">
        <v>89.968296192335004</v>
      </c>
      <c r="GC874">
        <v>168.18634977187801</v>
      </c>
      <c r="GD874">
        <v>135.722392767607</v>
      </c>
      <c r="GE874">
        <v>83.130992687742406</v>
      </c>
      <c r="GF874">
        <v>183.22913549657801</v>
      </c>
      <c r="GG874">
        <v>160.04510000494801</v>
      </c>
      <c r="GH874">
        <v>116.77850887897399</v>
      </c>
      <c r="GI874">
        <v>93.054046957097299</v>
      </c>
      <c r="GJ874">
        <v>144.337226689586</v>
      </c>
      <c r="GK874">
        <v>230.988603442298</v>
      </c>
      <c r="GL874">
        <v>143.78135409737399</v>
      </c>
      <c r="GM874">
        <v>128.99179068238999</v>
      </c>
      <c r="GN874">
        <v>104.851628083181</v>
      </c>
      <c r="GO874">
        <v>83.328351938642797</v>
      </c>
      <c r="GP874">
        <v>159.85386796020501</v>
      </c>
      <c r="GQ874">
        <v>165.89194883380901</v>
      </c>
      <c r="GR874">
        <v>161.78692549574001</v>
      </c>
      <c r="GS874">
        <v>157.62860481638</v>
      </c>
      <c r="GT874">
        <v>112.38849130138399</v>
      </c>
      <c r="GU874">
        <v>159.91133958840501</v>
      </c>
      <c r="GV874">
        <v>100.874608196059</v>
      </c>
      <c r="GW874">
        <v>123.50910181984</v>
      </c>
      <c r="GX874">
        <v>154.13503576145601</v>
      </c>
      <c r="GY874">
        <v>157.86897070160299</v>
      </c>
      <c r="GZ874">
        <v>103.65742564087699</v>
      </c>
      <c r="HA874">
        <v>93.991657539354094</v>
      </c>
      <c r="HB874">
        <v>117.18431641216399</v>
      </c>
      <c r="HC874">
        <v>99.101618544504703</v>
      </c>
      <c r="HD874">
        <v>163.86793785576899</v>
      </c>
      <c r="HE874">
        <v>101.637427823219</v>
      </c>
      <c r="HF874">
        <v>125.328425450487</v>
      </c>
      <c r="HG874">
        <v>85.255348405643005</v>
      </c>
      <c r="HH874">
        <v>142.86744444663699</v>
      </c>
      <c r="HI874">
        <v>79.524114091708896</v>
      </c>
      <c r="HJ874">
        <v>175.45899794968199</v>
      </c>
      <c r="HK874">
        <v>137.853990283721</v>
      </c>
      <c r="HL874">
        <v>102.976129408229</v>
      </c>
      <c r="HM874">
        <v>92.198549925536099</v>
      </c>
      <c r="HN874">
        <v>141.79527090238901</v>
      </c>
      <c r="HO874">
        <v>146.13734846348601</v>
      </c>
      <c r="HP874">
        <v>161.43005162903901</v>
      </c>
      <c r="HQ874">
        <v>99.444185050466601</v>
      </c>
      <c r="HR874">
        <v>75.172452198291197</v>
      </c>
      <c r="HS874">
        <v>120.940931438825</v>
      </c>
      <c r="HT874">
        <v>82.709325494105897</v>
      </c>
      <c r="HU874">
        <v>108.74112095308899</v>
      </c>
      <c r="HV874">
        <v>139.39929290328399</v>
      </c>
      <c r="HW874">
        <v>128.60694684415901</v>
      </c>
      <c r="HX874">
        <v>105.87890107893</v>
      </c>
      <c r="HY874">
        <v>97.026316157772797</v>
      </c>
      <c r="HZ874">
        <v>154.38830892955599</v>
      </c>
      <c r="IA874">
        <v>86.111656303750905</v>
      </c>
      <c r="IB874">
        <v>100.351516114175</v>
      </c>
      <c r="IC874">
        <v>103.78557351809</v>
      </c>
      <c r="ID874">
        <v>122.26778269707</v>
      </c>
      <c r="IE874">
        <v>117.92992016669901</v>
      </c>
      <c r="IF874">
        <v>110.96968488538801</v>
      </c>
      <c r="IG874">
        <v>135.19021843495401</v>
      </c>
      <c r="IH874">
        <v>115.400559497602</v>
      </c>
      <c r="II874">
        <v>100.349387356562</v>
      </c>
      <c r="IJ874">
        <v>75.757818391780901</v>
      </c>
      <c r="IK874">
        <v>87.632645490164293</v>
      </c>
      <c r="IL874">
        <v>133.233151730705</v>
      </c>
      <c r="IM874">
        <v>131.095906798893</v>
      </c>
      <c r="IN874">
        <v>119.97723952923501</v>
      </c>
      <c r="IO874">
        <v>78.169967561360806</v>
      </c>
      <c r="IP874">
        <v>116.019295537367</v>
      </c>
      <c r="IQ874">
        <v>144.832717413327</v>
      </c>
      <c r="IR874">
        <v>134.770121372109</v>
      </c>
      <c r="IS874">
        <v>109.528397310965</v>
      </c>
      <c r="IT874">
        <v>73.203521425485505</v>
      </c>
      <c r="IU874">
        <v>103.50656369546</v>
      </c>
      <c r="IV874">
        <v>100.391750326224</v>
      </c>
      <c r="IW874">
        <v>86.470271762458296</v>
      </c>
      <c r="IX874">
        <v>106.685507541405</v>
      </c>
      <c r="IY874">
        <v>70.764960595808304</v>
      </c>
      <c r="IZ874">
        <v>179.74095399739599</v>
      </c>
      <c r="JA874">
        <v>195.27551566110699</v>
      </c>
      <c r="JB874">
        <v>110.901171029415</v>
      </c>
      <c r="JC874">
        <v>161.11529608089799</v>
      </c>
      <c r="JD874">
        <v>129.582979640139</v>
      </c>
      <c r="JE874">
        <v>122.443634638501</v>
      </c>
      <c r="JF874">
        <v>81.761685281865596</v>
      </c>
      <c r="JG874">
        <v>88.575062870971706</v>
      </c>
      <c r="JH874">
        <v>221.473777704387</v>
      </c>
      <c r="JI874">
        <v>96.815706052604099</v>
      </c>
      <c r="JJ874">
        <v>81.822966146867401</v>
      </c>
      <c r="JK874">
        <v>128.227685055303</v>
      </c>
      <c r="JL874">
        <v>91.233380208231793</v>
      </c>
      <c r="JM874">
        <v>132.27999013299799</v>
      </c>
      <c r="JN874">
        <v>119.777659523902</v>
      </c>
      <c r="JO874">
        <v>157.10049173151799</v>
      </c>
      <c r="JP874">
        <v>152.78803830102601</v>
      </c>
      <c r="JQ874">
        <v>58.400734041909303</v>
      </c>
      <c r="JR874">
        <v>83.026482989611196</v>
      </c>
      <c r="JS874">
        <v>137.85709648479701</v>
      </c>
      <c r="JT874">
        <v>145.858392932497</v>
      </c>
      <c r="JU874">
        <v>88.533972061306997</v>
      </c>
      <c r="JV874">
        <v>102.56434186893701</v>
      </c>
      <c r="JW874">
        <v>163.143342506035</v>
      </c>
      <c r="JX874">
        <v>162.364931260574</v>
      </c>
      <c r="JY874">
        <v>127.68514256185</v>
      </c>
      <c r="JZ874">
        <v>195.37379681991999</v>
      </c>
      <c r="KA874">
        <v>80.018379022097307</v>
      </c>
      <c r="KB874">
        <v>140.14057386115701</v>
      </c>
      <c r="KC874">
        <v>96.332730803680803</v>
      </c>
      <c r="KD874">
        <v>95.651801151644605</v>
      </c>
      <c r="KE874">
        <v>133.905731787007</v>
      </c>
      <c r="KF874">
        <v>75.094401205983104</v>
      </c>
      <c r="KG874">
        <v>95.568407093660397</v>
      </c>
      <c r="KH874">
        <v>93.186464260568798</v>
      </c>
      <c r="KI874">
        <v>78.1953265898929</v>
      </c>
      <c r="KJ874">
        <v>212.861233930336</v>
      </c>
      <c r="KK874">
        <v>211.417520119546</v>
      </c>
      <c r="KL874">
        <v>115.49714061728299</v>
      </c>
      <c r="KM874">
        <v>139.03460795856699</v>
      </c>
      <c r="KN874">
        <v>174.60574265297399</v>
      </c>
      <c r="KO874">
        <v>178.437740021108</v>
      </c>
      <c r="KP874">
        <v>157.38806868877401</v>
      </c>
      <c r="KQ874">
        <v>157.51166682227301</v>
      </c>
      <c r="KR874">
        <v>139.93749729878601</v>
      </c>
      <c r="KS874">
        <v>91.410834015347703</v>
      </c>
      <c r="KT874">
        <v>130.710377244715</v>
      </c>
      <c r="KU874">
        <v>87.643197887341799</v>
      </c>
      <c r="KV874">
        <v>132.632663300312</v>
      </c>
      <c r="KW874">
        <v>176.59831594270199</v>
      </c>
      <c r="KX874">
        <v>106.804435290417</v>
      </c>
      <c r="KY874">
        <v>147.70388099304901</v>
      </c>
      <c r="KZ874">
        <v>79.441081155250203</v>
      </c>
      <c r="LA874">
        <v>76.961860832570494</v>
      </c>
      <c r="LB874">
        <v>241.05499940373201</v>
      </c>
      <c r="LC874">
        <v>96.573252071303003</v>
      </c>
      <c r="LD874">
        <v>164.208785421973</v>
      </c>
      <c r="LE874">
        <v>152.83075278806299</v>
      </c>
      <c r="LF874">
        <v>108.46949782326099</v>
      </c>
      <c r="LG874">
        <v>82.035348184017295</v>
      </c>
      <c r="LH874">
        <v>202.21090227903301</v>
      </c>
      <c r="LI874">
        <v>147.60437663323199</v>
      </c>
      <c r="LJ874">
        <v>40.290239924090599</v>
      </c>
      <c r="LK874">
        <v>94.582381638454905</v>
      </c>
      <c r="LL874">
        <v>107.76341305903399</v>
      </c>
      <c r="LM874">
        <v>73.349867438405099</v>
      </c>
      <c r="LN874">
        <v>82.249761756137104</v>
      </c>
      <c r="LO874">
        <v>108.809101563773</v>
      </c>
      <c r="LP874">
        <v>80.531006584038593</v>
      </c>
      <c r="LQ874">
        <v>121.83783571661</v>
      </c>
      <c r="LR874">
        <v>173.416771269815</v>
      </c>
      <c r="LS874">
        <v>136.506053005322</v>
      </c>
      <c r="LT874">
        <v>177.649332908687</v>
      </c>
      <c r="LU874">
        <v>113.353560511079</v>
      </c>
      <c r="LV874">
        <v>64.235076356237201</v>
      </c>
      <c r="LW874">
        <v>61.164639511505797</v>
      </c>
      <c r="LX874">
        <v>189.102001400445</v>
      </c>
      <c r="LY874">
        <v>126.054628199898</v>
      </c>
      <c r="LZ874">
        <v>194.99744197009099</v>
      </c>
      <c r="MA874">
        <v>153.89842730706499</v>
      </c>
      <c r="MB874">
        <v>212.36245074108899</v>
      </c>
      <c r="MC874">
        <v>129.52154581489</v>
      </c>
      <c r="MD874">
        <v>92.302312233642695</v>
      </c>
      <c r="ME874">
        <v>123.540699617916</v>
      </c>
      <c r="MF874">
        <v>204.822823678172</v>
      </c>
      <c r="MG874">
        <v>70.942012475475295</v>
      </c>
      <c r="MH874">
        <v>56.067271113832803</v>
      </c>
      <c r="MI874">
        <v>111.571610005699</v>
      </c>
      <c r="MJ874">
        <v>81.732563855533499</v>
      </c>
      <c r="MK874">
        <v>136.08098187794101</v>
      </c>
      <c r="ML874">
        <v>80.9905193816288</v>
      </c>
      <c r="MM874">
        <v>116.817126740585</v>
      </c>
      <c r="MN874">
        <v>164.78456259469999</v>
      </c>
      <c r="MO874">
        <v>96.320584739036605</v>
      </c>
      <c r="MP874">
        <v>127.649091474654</v>
      </c>
      <c r="MQ874">
        <v>79.965680432795295</v>
      </c>
      <c r="MR874">
        <v>104.694083014735</v>
      </c>
      <c r="MS874">
        <v>80.975309461535204</v>
      </c>
      <c r="MT874">
        <v>112.479807920835</v>
      </c>
      <c r="MU874">
        <v>173.44959007888301</v>
      </c>
      <c r="MV874">
        <v>99.368241496111693</v>
      </c>
      <c r="MW874">
        <v>88.318132538735995</v>
      </c>
      <c r="MX874">
        <v>89.877448038589804</v>
      </c>
      <c r="MY874">
        <v>60.876380077583697</v>
      </c>
      <c r="MZ874">
        <v>110.68841459142401</v>
      </c>
      <c r="NA874">
        <v>181.163346157832</v>
      </c>
      <c r="NB874">
        <v>120.834243334115</v>
      </c>
      <c r="NC874">
        <v>87.608583460340796</v>
      </c>
      <c r="ND874">
        <v>115.11841008189</v>
      </c>
      <c r="NE874">
        <v>130.34975635430001</v>
      </c>
      <c r="NF874">
        <v>211.54498185245899</v>
      </c>
      <c r="NG874">
        <v>140.68827057424701</v>
      </c>
      <c r="NH874">
        <v>96.176533740882903</v>
      </c>
      <c r="NI874">
        <v>98.292408670162402</v>
      </c>
      <c r="NJ874">
        <v>116.10143944973299</v>
      </c>
      <c r="NK874">
        <v>131.23574023403401</v>
      </c>
      <c r="NL874">
        <v>144.689005603185</v>
      </c>
      <c r="NM874">
        <v>101.039980976458</v>
      </c>
      <c r="NN874">
        <v>96.086369460391396</v>
      </c>
      <c r="NO874">
        <v>142.450490098758</v>
      </c>
      <c r="NP874">
        <v>124.857808985082</v>
      </c>
      <c r="NQ874">
        <v>95.835976521154606</v>
      </c>
      <c r="NR874">
        <v>174.78703062220799</v>
      </c>
      <c r="NS874">
        <v>193.587946253323</v>
      </c>
      <c r="NT874">
        <v>67.490593256752504</v>
      </c>
      <c r="NU874">
        <v>211.39180043241899</v>
      </c>
      <c r="NV874">
        <v>154.923230243376</v>
      </c>
      <c r="NW874">
        <v>99.4287166666237</v>
      </c>
      <c r="NX874">
        <v>165.27728369625899</v>
      </c>
      <c r="NY874">
        <v>106.811483825656</v>
      </c>
      <c r="NZ874">
        <v>99.297451631293498</v>
      </c>
      <c r="OA874">
        <v>82.7823293266744</v>
      </c>
      <c r="OB874">
        <v>94.413993449774907</v>
      </c>
      <c r="OC874">
        <v>183.59575387515901</v>
      </c>
      <c r="OD874">
        <v>133.10130927960401</v>
      </c>
      <c r="OE874">
        <v>103.938951767041</v>
      </c>
      <c r="OF874">
        <v>173.745223558639</v>
      </c>
      <c r="OG874">
        <v>61.553099302401101</v>
      </c>
      <c r="OH874">
        <v>121.372545939343</v>
      </c>
      <c r="OI874">
        <v>136.314162049499</v>
      </c>
      <c r="OJ874">
        <v>91.631760149431599</v>
      </c>
      <c r="OK874">
        <v>66.840327347417798</v>
      </c>
      <c r="OL874">
        <v>151.09684631713401</v>
      </c>
      <c r="OM874">
        <v>97.809789204299605</v>
      </c>
      <c r="ON874">
        <v>128.41947690555801</v>
      </c>
      <c r="OO874">
        <v>178.52646181516801</v>
      </c>
      <c r="OP874">
        <v>109.68744907954</v>
      </c>
      <c r="OQ874">
        <v>116.159105306184</v>
      </c>
      <c r="OR874">
        <v>120.700372251953</v>
      </c>
      <c r="OS874">
        <v>148.73450777650001</v>
      </c>
      <c r="OT874">
        <v>112.80967718876001</v>
      </c>
      <c r="OU874">
        <v>167.56156552894899</v>
      </c>
      <c r="OV874">
        <v>103.542052342792</v>
      </c>
      <c r="OW874">
        <v>154.82377355706001</v>
      </c>
      <c r="OX874">
        <v>83.8261793961168</v>
      </c>
      <c r="OY874">
        <v>80.3210659151257</v>
      </c>
      <c r="OZ874">
        <v>146.198438543165</v>
      </c>
      <c r="PA874">
        <v>117.145022865147</v>
      </c>
      <c r="PB874">
        <v>180.88957387741999</v>
      </c>
      <c r="PC874">
        <v>215.61828567740699</v>
      </c>
      <c r="PD874">
        <v>122.085532655552</v>
      </c>
      <c r="PE874">
        <v>128.68335829560701</v>
      </c>
      <c r="PF874">
        <v>100.54143289639801</v>
      </c>
      <c r="PG874">
        <v>188.48191088524601</v>
      </c>
      <c r="PH874">
        <v>115.47526193383101</v>
      </c>
      <c r="PI874">
        <v>90.674406727202793</v>
      </c>
      <c r="PJ874">
        <v>103.454636527486</v>
      </c>
      <c r="PK874">
        <v>122.181920358062</v>
      </c>
      <c r="PL874">
        <v>100.314487185617</v>
      </c>
      <c r="PM874">
        <v>129.730784409406</v>
      </c>
      <c r="PN874">
        <v>121.040371109532</v>
      </c>
      <c r="PO874">
        <v>185.05527679081399</v>
      </c>
      <c r="PP874">
        <v>93.402674527007903</v>
      </c>
      <c r="PQ874">
        <v>107.803479876503</v>
      </c>
      <c r="PR874">
        <v>144.24917801995099</v>
      </c>
      <c r="PS874">
        <v>107.684631096619</v>
      </c>
      <c r="PT874">
        <v>113.912355266525</v>
      </c>
      <c r="PU874">
        <v>193.42782890209099</v>
      </c>
      <c r="PV874">
        <v>148.516622343694</v>
      </c>
      <c r="PW874">
        <v>88.576870233815796</v>
      </c>
      <c r="PX874">
        <v>59.935724768415497</v>
      </c>
      <c r="PY874">
        <v>168.886154068683</v>
      </c>
      <c r="PZ874">
        <v>127.34704374561601</v>
      </c>
      <c r="QA874">
        <v>111.892489739867</v>
      </c>
      <c r="QB874">
        <v>83.952242606777006</v>
      </c>
      <c r="QC874">
        <v>113.404817160082</v>
      </c>
      <c r="QD874">
        <v>121.95007899315</v>
      </c>
      <c r="QE874">
        <v>138.06141155758999</v>
      </c>
      <c r="QF874">
        <v>119.806914287845</v>
      </c>
      <c r="QG874">
        <v>173.15117750622099</v>
      </c>
      <c r="QH874">
        <v>166.292905565545</v>
      </c>
      <c r="QI874">
        <v>208.573869953317</v>
      </c>
      <c r="QJ874">
        <v>93.757542539847805</v>
      </c>
      <c r="QK874">
        <v>222.702201228505</v>
      </c>
      <c r="QL874">
        <v>121.87834314050799</v>
      </c>
      <c r="QM874">
        <v>76.248071075935698</v>
      </c>
      <c r="QN874">
        <v>127.83470639036101</v>
      </c>
      <c r="QO874">
        <v>67.274688133783698</v>
      </c>
      <c r="QP874">
        <v>63.734965752349197</v>
      </c>
      <c r="QQ874">
        <v>123.28302492073099</v>
      </c>
      <c r="QR874">
        <v>45.552762396945297</v>
      </c>
      <c r="QS874">
        <v>134.17551979113401</v>
      </c>
      <c r="QT874">
        <v>95.034045152818095</v>
      </c>
      <c r="QU874">
        <v>115.17319739803099</v>
      </c>
      <c r="QV874">
        <v>176.39528133172001</v>
      </c>
      <c r="QW874">
        <v>148.16145523282299</v>
      </c>
      <c r="QX874">
        <v>178.84164877853499</v>
      </c>
      <c r="QY874">
        <v>102.52501276236499</v>
      </c>
      <c r="QZ874">
        <v>215.08341839888399</v>
      </c>
      <c r="RA874">
        <v>59.154000694077403</v>
      </c>
      <c r="RB874">
        <v>148.11475900305999</v>
      </c>
      <c r="RC874">
        <v>136.59314452317699</v>
      </c>
      <c r="RD874">
        <v>98.898542221988095</v>
      </c>
      <c r="RE874">
        <v>83.750605150233895</v>
      </c>
      <c r="RF874">
        <v>130.176101097387</v>
      </c>
      <c r="RG874">
        <v>180.14663691217601</v>
      </c>
      <c r="RH874">
        <v>159.44624460203499</v>
      </c>
      <c r="RI874">
        <v>90.367526405108705</v>
      </c>
      <c r="RJ874">
        <v>121.260728494582</v>
      </c>
      <c r="RK874">
        <v>137.43773799355199</v>
      </c>
      <c r="RL874">
        <v>113.016036966776</v>
      </c>
      <c r="RM874">
        <v>164.28953748713801</v>
      </c>
      <c r="RN874">
        <v>153.01234667549201</v>
      </c>
      <c r="RO874">
        <v>75.336454140451295</v>
      </c>
      <c r="RP874">
        <v>212.506425437735</v>
      </c>
      <c r="RQ874">
        <v>72.895960863061305</v>
      </c>
      <c r="RR874">
        <v>131.98100609883301</v>
      </c>
      <c r="RS874">
        <v>152.77029818078501</v>
      </c>
      <c r="RT874">
        <v>138.570318136797</v>
      </c>
      <c r="RU874">
        <v>177.65016925244899</v>
      </c>
      <c r="RV874">
        <v>149.67747082934801</v>
      </c>
      <c r="RW874">
        <v>192.607553512159</v>
      </c>
      <c r="RX874">
        <v>58.600173398914698</v>
      </c>
      <c r="RY874">
        <v>131.70402060524799</v>
      </c>
      <c r="RZ874">
        <v>140.693164406741</v>
      </c>
      <c r="SA874">
        <v>100.64315045241401</v>
      </c>
      <c r="SB874">
        <v>137.150805248887</v>
      </c>
      <c r="SC874">
        <v>132.62158689825901</v>
      </c>
      <c r="SD874">
        <v>136.268893944475</v>
      </c>
      <c r="SE874">
        <v>197.22963469717999</v>
      </c>
      <c r="SF874">
        <v>145.854400514291</v>
      </c>
      <c r="SG874">
        <f>COUNTIF(B874:SF874, "&gt;1")</f>
        <v>499</v>
      </c>
    </row>
    <row r="875" spans="1:501" x14ac:dyDescent="0.2">
      <c r="A875" t="s">
        <v>864</v>
      </c>
      <c r="B875">
        <v>93.302524592701403</v>
      </c>
      <c r="C875">
        <v>118.801026737288</v>
      </c>
      <c r="D875">
        <v>98.3826771454262</v>
      </c>
      <c r="E875">
        <v>124.312399203968</v>
      </c>
      <c r="F875">
        <v>71.6100640698414</v>
      </c>
      <c r="G875">
        <v>151.219447617258</v>
      </c>
      <c r="H875">
        <v>151.16475461842899</v>
      </c>
      <c r="I875">
        <v>90.195642196126897</v>
      </c>
      <c r="J875">
        <v>138.03688846449899</v>
      </c>
      <c r="K875">
        <v>113.352857349659</v>
      </c>
      <c r="L875">
        <v>98.199109029549305</v>
      </c>
      <c r="M875">
        <v>153.226635205516</v>
      </c>
      <c r="N875">
        <v>136.47887855702601</v>
      </c>
      <c r="O875">
        <v>118.893035831498</v>
      </c>
      <c r="P875">
        <v>87.565704118722294</v>
      </c>
      <c r="Q875">
        <v>82.492572610668603</v>
      </c>
      <c r="R875">
        <v>120.515558425075</v>
      </c>
      <c r="S875">
        <v>152.52586404053901</v>
      </c>
      <c r="T875">
        <v>192.185440649599</v>
      </c>
      <c r="U875">
        <v>184.74135305245301</v>
      </c>
      <c r="V875">
        <v>212.660169898802</v>
      </c>
      <c r="W875">
        <v>108.51192288289</v>
      </c>
      <c r="X875">
        <v>215.47234804793899</v>
      </c>
      <c r="Y875">
        <v>132.309078619845</v>
      </c>
      <c r="Z875">
        <v>136.61070966931399</v>
      </c>
      <c r="AA875">
        <v>75.364816922559896</v>
      </c>
      <c r="AB875">
        <v>65.337123001176593</v>
      </c>
      <c r="AC875">
        <v>142.59075151846301</v>
      </c>
      <c r="AD875">
        <v>90.227548417753198</v>
      </c>
      <c r="AE875">
        <v>138.091276657886</v>
      </c>
      <c r="AF875">
        <v>133.96130716803299</v>
      </c>
      <c r="AG875">
        <v>87.406551744869006</v>
      </c>
      <c r="AH875">
        <v>173.969607541286</v>
      </c>
      <c r="AI875">
        <v>178.42438392890699</v>
      </c>
      <c r="AJ875">
        <v>163.59154817134601</v>
      </c>
      <c r="AK875">
        <v>64.589809232241194</v>
      </c>
      <c r="AL875">
        <v>158.71289365740199</v>
      </c>
      <c r="AM875">
        <v>141.81847088641001</v>
      </c>
      <c r="AN875">
        <v>143.73699448531201</v>
      </c>
      <c r="AO875">
        <v>148.299885628852</v>
      </c>
      <c r="AP875">
        <v>154.83527984907099</v>
      </c>
      <c r="AQ875">
        <v>87.167676496460999</v>
      </c>
      <c r="AR875">
        <v>124.01449441048899</v>
      </c>
      <c r="AS875">
        <v>150.09939506752301</v>
      </c>
      <c r="AT875">
        <v>102.343443552887</v>
      </c>
      <c r="AU875">
        <v>89.816744007320494</v>
      </c>
      <c r="AV875">
        <v>98.331718677824298</v>
      </c>
      <c r="AW875">
        <v>69.444511125058199</v>
      </c>
      <c r="AX875">
        <v>161.83205760685601</v>
      </c>
      <c r="AY875">
        <v>164.01509377926899</v>
      </c>
      <c r="AZ875">
        <v>170.16550564164001</v>
      </c>
      <c r="BA875">
        <v>124.37044085677999</v>
      </c>
      <c r="BB875">
        <v>84.920180377215104</v>
      </c>
      <c r="BC875">
        <v>191.03286553386599</v>
      </c>
      <c r="BD875">
        <v>109.55308888720199</v>
      </c>
      <c r="BE875">
        <v>123.03928167732499</v>
      </c>
      <c r="BF875">
        <v>89.859077155668899</v>
      </c>
      <c r="BG875">
        <v>112.925542070578</v>
      </c>
      <c r="BH875">
        <v>114.018406866392</v>
      </c>
      <c r="BI875">
        <v>184.14477087233399</v>
      </c>
      <c r="BJ875">
        <v>121.502450267162</v>
      </c>
      <c r="BK875">
        <v>150.67954854111699</v>
      </c>
      <c r="BL875">
        <v>79.9559378285863</v>
      </c>
      <c r="BM875">
        <v>149.53057880531799</v>
      </c>
      <c r="BN875">
        <v>109.191730371497</v>
      </c>
      <c r="BO875">
        <v>100.107505491757</v>
      </c>
      <c r="BP875">
        <v>75.066247466820698</v>
      </c>
      <c r="BQ875">
        <v>108.328969106664</v>
      </c>
      <c r="BR875">
        <v>137.49000540491801</v>
      </c>
      <c r="BS875">
        <v>200.87003785090801</v>
      </c>
      <c r="BT875">
        <v>94.071694580445097</v>
      </c>
      <c r="BU875">
        <v>114.57230823558</v>
      </c>
      <c r="BV875">
        <v>59.107670770906203</v>
      </c>
      <c r="BW875">
        <v>121.31818167812099</v>
      </c>
      <c r="BX875">
        <v>218.59289044336501</v>
      </c>
      <c r="BY875">
        <v>74.176360565460001</v>
      </c>
      <c r="BZ875">
        <v>162.149787680196</v>
      </c>
      <c r="CA875">
        <v>90.578086636784604</v>
      </c>
      <c r="CB875">
        <v>107.23934561271599</v>
      </c>
      <c r="CC875">
        <v>139.12082344623099</v>
      </c>
      <c r="CD875">
        <v>197.757429701913</v>
      </c>
      <c r="CE875">
        <v>102.15039958139199</v>
      </c>
      <c r="CF875">
        <v>113.807443716809</v>
      </c>
      <c r="CG875">
        <v>166.030633456337</v>
      </c>
      <c r="CH875">
        <v>84.013621191133893</v>
      </c>
      <c r="CI875">
        <v>201.68186692501001</v>
      </c>
      <c r="CJ875">
        <v>78.422621603775696</v>
      </c>
      <c r="CK875">
        <v>81.200633749816603</v>
      </c>
      <c r="CL875">
        <v>123.308669114186</v>
      </c>
      <c r="CM875">
        <v>131.39169029125799</v>
      </c>
      <c r="CN875">
        <v>150.80773900078</v>
      </c>
      <c r="CO875">
        <v>59.642987429911798</v>
      </c>
      <c r="CP875">
        <v>106.953945148567</v>
      </c>
      <c r="CQ875">
        <v>91.083837226950806</v>
      </c>
      <c r="CR875">
        <v>136.03453035294999</v>
      </c>
      <c r="CS875">
        <v>144.34019203385799</v>
      </c>
      <c r="CT875">
        <v>159.21344010712599</v>
      </c>
      <c r="CU875">
        <v>135.20959508261001</v>
      </c>
      <c r="CV875">
        <v>102.677289120493</v>
      </c>
      <c r="CW875">
        <v>132.40835715596501</v>
      </c>
      <c r="CX875">
        <v>81.105774567659097</v>
      </c>
      <c r="CY875">
        <v>110.618560434413</v>
      </c>
      <c r="CZ875">
        <v>120.952733000512</v>
      </c>
      <c r="DA875">
        <v>117.68975555784399</v>
      </c>
      <c r="DB875">
        <v>132.52634795554101</v>
      </c>
      <c r="DC875">
        <v>98.586664964117602</v>
      </c>
      <c r="DD875">
        <v>216.73083422877099</v>
      </c>
      <c r="DE875">
        <v>64.913353896958796</v>
      </c>
      <c r="DF875">
        <v>141.415703664392</v>
      </c>
      <c r="DG875">
        <v>82.816493391816095</v>
      </c>
      <c r="DH875">
        <v>96.129623216510296</v>
      </c>
      <c r="DI875">
        <v>159.957771501873</v>
      </c>
      <c r="DJ875">
        <v>82.027517944632294</v>
      </c>
      <c r="DK875">
        <v>194.08775770055601</v>
      </c>
      <c r="DL875">
        <v>98.715084670277903</v>
      </c>
      <c r="DM875">
        <v>109.256004357874</v>
      </c>
      <c r="DN875">
        <v>104.756753193153</v>
      </c>
      <c r="DO875">
        <v>148.181013693484</v>
      </c>
      <c r="DP875">
        <v>68.600358559223494</v>
      </c>
      <c r="DQ875">
        <v>56.839154379901302</v>
      </c>
      <c r="DR875">
        <v>130.867249624539</v>
      </c>
      <c r="DS875">
        <v>62.969030392262198</v>
      </c>
      <c r="DT875">
        <v>63.522935756395597</v>
      </c>
      <c r="DU875">
        <v>159.01208766964299</v>
      </c>
      <c r="DV875">
        <v>98.191523296489095</v>
      </c>
      <c r="DW875">
        <v>115.30127215152901</v>
      </c>
      <c r="DX875">
        <v>136.499444573462</v>
      </c>
      <c r="DY875">
        <v>132.80843328286301</v>
      </c>
      <c r="DZ875">
        <v>103.56869950114999</v>
      </c>
      <c r="EA875">
        <v>36.676346145620201</v>
      </c>
      <c r="EB875">
        <v>63.866417424775797</v>
      </c>
      <c r="EC875">
        <v>103.38495491523901</v>
      </c>
      <c r="ED875">
        <v>105.031307797452</v>
      </c>
      <c r="EE875">
        <v>89.164596619926897</v>
      </c>
      <c r="EF875">
        <v>78.553234625410298</v>
      </c>
      <c r="EG875">
        <v>153.860649501285</v>
      </c>
      <c r="EH875">
        <v>144.74123906777001</v>
      </c>
      <c r="EI875">
        <v>117.92624349758999</v>
      </c>
      <c r="EJ875">
        <v>136.48761526608499</v>
      </c>
      <c r="EK875">
        <v>84.220075404200401</v>
      </c>
      <c r="EL875">
        <v>141.10242482954601</v>
      </c>
      <c r="EM875">
        <v>120.11827847858601</v>
      </c>
      <c r="EN875">
        <v>91.375708309984802</v>
      </c>
      <c r="EO875">
        <v>103.049110113363</v>
      </c>
      <c r="EP875">
        <v>144.04347142956601</v>
      </c>
      <c r="EQ875">
        <v>92.288525421710105</v>
      </c>
      <c r="ER875">
        <v>82.013820451175405</v>
      </c>
      <c r="ES875">
        <v>141.47163146826799</v>
      </c>
      <c r="ET875">
        <v>114.09842401512</v>
      </c>
      <c r="EU875">
        <v>85.494662228725602</v>
      </c>
      <c r="EV875">
        <v>127.15466034853399</v>
      </c>
      <c r="EW875">
        <v>100.707658964449</v>
      </c>
      <c r="EX875">
        <v>116.140326359854</v>
      </c>
      <c r="EY875">
        <v>164.938026415797</v>
      </c>
      <c r="EZ875">
        <v>119.419910213126</v>
      </c>
      <c r="FA875">
        <v>193.08955639792001</v>
      </c>
      <c r="FB875">
        <v>230.72572435895299</v>
      </c>
      <c r="FC875">
        <v>101.671157373933</v>
      </c>
      <c r="FD875">
        <v>60.120094425946</v>
      </c>
      <c r="FE875">
        <v>107.87257535982</v>
      </c>
      <c r="FF875">
        <v>146.83865284959799</v>
      </c>
      <c r="FG875">
        <v>162.63136745988299</v>
      </c>
      <c r="FH875">
        <v>90.268916287074504</v>
      </c>
      <c r="FI875">
        <v>105.23334431391</v>
      </c>
      <c r="FJ875">
        <v>183.78191932171001</v>
      </c>
      <c r="FK875">
        <v>110.495417397629</v>
      </c>
      <c r="FL875">
        <v>141.27037115209399</v>
      </c>
      <c r="FM875">
        <v>67.388619412958604</v>
      </c>
      <c r="FN875">
        <v>87.260448856468003</v>
      </c>
      <c r="FO875">
        <v>138.08686627529201</v>
      </c>
      <c r="FP875">
        <v>92.350116682908705</v>
      </c>
      <c r="FQ875">
        <v>104.597704558693</v>
      </c>
      <c r="FR875">
        <v>129.22266196843401</v>
      </c>
      <c r="FS875">
        <v>35.002592240385397</v>
      </c>
      <c r="FT875">
        <v>107.412659948486</v>
      </c>
      <c r="FU875">
        <v>205.73370619149799</v>
      </c>
      <c r="FV875">
        <v>151.28283428513501</v>
      </c>
      <c r="FW875">
        <v>112.091856853346</v>
      </c>
      <c r="FX875">
        <v>108.067627026171</v>
      </c>
      <c r="FY875">
        <v>96.827875488859306</v>
      </c>
      <c r="FZ875">
        <v>104.49502707732699</v>
      </c>
      <c r="GA875">
        <v>105.734053884906</v>
      </c>
      <c r="GB875">
        <v>89.968296192335501</v>
      </c>
      <c r="GC875">
        <v>168.71433875731501</v>
      </c>
      <c r="GD875">
        <v>135.722392767607</v>
      </c>
      <c r="GE875">
        <v>83.130992687740402</v>
      </c>
      <c r="GF875">
        <v>183.229135496579</v>
      </c>
      <c r="GG875">
        <v>160.04510000494801</v>
      </c>
      <c r="GH875">
        <v>116.778508878972</v>
      </c>
      <c r="GI875">
        <v>93.0540469570971</v>
      </c>
      <c r="GJ875">
        <v>155.51255522327199</v>
      </c>
      <c r="GK875">
        <v>252.160130551821</v>
      </c>
      <c r="GL875">
        <v>143.78135409737399</v>
      </c>
      <c r="GM875">
        <v>128.991790682388</v>
      </c>
      <c r="GN875">
        <v>104.85162808318201</v>
      </c>
      <c r="GO875">
        <v>83.328351938641902</v>
      </c>
      <c r="GP875">
        <v>167.30461726068401</v>
      </c>
      <c r="GQ875">
        <v>165.89194883380901</v>
      </c>
      <c r="GR875">
        <v>161.78692549574001</v>
      </c>
      <c r="GS875">
        <v>157.628604816381</v>
      </c>
      <c r="GT875">
        <v>112.388491301383</v>
      </c>
      <c r="GU875">
        <v>159.91133958840501</v>
      </c>
      <c r="GV875">
        <v>100.87460819606</v>
      </c>
      <c r="GW875">
        <v>123.509101819842</v>
      </c>
      <c r="GX875">
        <v>154.135035761457</v>
      </c>
      <c r="GY875">
        <v>157.868970701602</v>
      </c>
      <c r="GZ875">
        <v>103.65742564087699</v>
      </c>
      <c r="HA875">
        <v>93.991657539382899</v>
      </c>
      <c r="HB875">
        <v>117.18431641216399</v>
      </c>
      <c r="HC875">
        <v>99.101618544505499</v>
      </c>
      <c r="HD875">
        <v>163.867937855771</v>
      </c>
      <c r="HE875">
        <v>101.637427823218</v>
      </c>
      <c r="HF875">
        <v>125.32842545048599</v>
      </c>
      <c r="HG875">
        <v>85.255348405642806</v>
      </c>
      <c r="HH875">
        <v>142.867444446636</v>
      </c>
      <c r="HI875">
        <v>79.524114091707204</v>
      </c>
      <c r="HJ875">
        <v>175.45899794968199</v>
      </c>
      <c r="HK875">
        <v>137.85399028372399</v>
      </c>
      <c r="HL875">
        <v>102.97612940822999</v>
      </c>
      <c r="HM875">
        <v>92.198549925536398</v>
      </c>
      <c r="HN875">
        <v>141.79527090238901</v>
      </c>
      <c r="HO875">
        <v>146.137348463487</v>
      </c>
      <c r="HP875">
        <v>161.43005162903799</v>
      </c>
      <c r="HQ875">
        <v>99.444185050467695</v>
      </c>
      <c r="HR875">
        <v>75.172452198289506</v>
      </c>
      <c r="HS875">
        <v>120.940931438826</v>
      </c>
      <c r="HT875">
        <v>82.709325494105798</v>
      </c>
      <c r="HU875">
        <v>108.74112095308899</v>
      </c>
      <c r="HV875">
        <v>139.39929290327899</v>
      </c>
      <c r="HW875">
        <v>128.60694684415901</v>
      </c>
      <c r="HX875">
        <v>105.87890107893099</v>
      </c>
      <c r="HY875">
        <v>97.026316157773095</v>
      </c>
      <c r="HZ875">
        <v>154.38830892955599</v>
      </c>
      <c r="IA875">
        <v>86.254115461167004</v>
      </c>
      <c r="IB875">
        <v>100.351516114175</v>
      </c>
      <c r="IC875">
        <v>103.78557351809</v>
      </c>
      <c r="ID875">
        <v>122.267782697071</v>
      </c>
      <c r="IE875">
        <v>130.35983676227201</v>
      </c>
      <c r="IF875">
        <v>110.969684885389</v>
      </c>
      <c r="IG875">
        <v>135.19021843495401</v>
      </c>
      <c r="IH875">
        <v>115.40055949760399</v>
      </c>
      <c r="II875">
        <v>100.349387356562</v>
      </c>
      <c r="IJ875">
        <v>75.757818391782095</v>
      </c>
      <c r="IK875">
        <v>87.632645490164805</v>
      </c>
      <c r="IL875">
        <v>133.233151730705</v>
      </c>
      <c r="IM875">
        <v>131.095906798893</v>
      </c>
      <c r="IN875">
        <v>119.977239529233</v>
      </c>
      <c r="IO875">
        <v>78.169967561361005</v>
      </c>
      <c r="IP875">
        <v>116.019295537099</v>
      </c>
      <c r="IQ875">
        <v>144.832717413327</v>
      </c>
      <c r="IR875">
        <v>134.770121372109</v>
      </c>
      <c r="IS875">
        <v>109.528397310965</v>
      </c>
      <c r="IT875">
        <v>73.203521425485704</v>
      </c>
      <c r="IU875">
        <v>103.50656369545899</v>
      </c>
      <c r="IV875">
        <v>100.39175032622499</v>
      </c>
      <c r="IW875">
        <v>86.470271762458907</v>
      </c>
      <c r="IX875">
        <v>107.109720204374</v>
      </c>
      <c r="IY875">
        <v>70.7649605958092</v>
      </c>
      <c r="IZ875">
        <v>179.74095399739599</v>
      </c>
      <c r="JA875">
        <v>213.47924377654601</v>
      </c>
      <c r="JB875">
        <v>110.901171029415</v>
      </c>
      <c r="JC875">
        <v>161.115296080897</v>
      </c>
      <c r="JD875">
        <v>129.58297964013801</v>
      </c>
      <c r="JE875">
        <v>122.443634638501</v>
      </c>
      <c r="JF875">
        <v>81.761685281864601</v>
      </c>
      <c r="JG875">
        <v>88.575062870972502</v>
      </c>
      <c r="JH875">
        <v>221.473777704388</v>
      </c>
      <c r="JI875">
        <v>96.815706052604398</v>
      </c>
      <c r="JJ875">
        <v>81.822966146866705</v>
      </c>
      <c r="JK875">
        <v>128.22768505530399</v>
      </c>
      <c r="JL875">
        <v>91.233380208232902</v>
      </c>
      <c r="JM875">
        <v>132.27999013299799</v>
      </c>
      <c r="JN875">
        <v>125.620785047168</v>
      </c>
      <c r="JO875">
        <v>157.10049173151799</v>
      </c>
      <c r="JP875">
        <v>152.78803830101401</v>
      </c>
      <c r="JQ875">
        <v>58.400734041907803</v>
      </c>
      <c r="JR875">
        <v>83.026482989611495</v>
      </c>
      <c r="JS875">
        <v>137.85709648479801</v>
      </c>
      <c r="JT875">
        <v>145.858392932496</v>
      </c>
      <c r="JU875">
        <v>88.533972061307296</v>
      </c>
      <c r="JV875">
        <v>102.56434186893701</v>
      </c>
      <c r="JW875">
        <v>163.143342506035</v>
      </c>
      <c r="JX875">
        <v>162.36493126057499</v>
      </c>
      <c r="JY875">
        <v>127.68514256185099</v>
      </c>
      <c r="JZ875">
        <v>195.37379681993301</v>
      </c>
      <c r="KA875">
        <v>80.018379022093299</v>
      </c>
      <c r="KB875">
        <v>140.14057386115601</v>
      </c>
      <c r="KC875">
        <v>96.3327308036814</v>
      </c>
      <c r="KD875">
        <v>95.651801151641607</v>
      </c>
      <c r="KE875">
        <v>133.905731786996</v>
      </c>
      <c r="KF875">
        <v>75.094401205982095</v>
      </c>
      <c r="KG875">
        <v>95.568407093660895</v>
      </c>
      <c r="KH875">
        <v>93.186464260595898</v>
      </c>
      <c r="KI875">
        <v>78.195326589893099</v>
      </c>
      <c r="KJ875">
        <v>212.86123393033699</v>
      </c>
      <c r="KK875">
        <v>211.41752011954699</v>
      </c>
      <c r="KL875">
        <v>115.49714061723201</v>
      </c>
      <c r="KM875">
        <v>139.03460795856699</v>
      </c>
      <c r="KN875">
        <v>174.60574265297399</v>
      </c>
      <c r="KO875">
        <v>178.43774002110601</v>
      </c>
      <c r="KP875">
        <v>157.38806868876901</v>
      </c>
      <c r="KQ875">
        <v>157.51166682227301</v>
      </c>
      <c r="KR875">
        <v>139.93749729878499</v>
      </c>
      <c r="KS875">
        <v>91.410834015348598</v>
      </c>
      <c r="KT875">
        <v>130.710377244715</v>
      </c>
      <c r="KU875">
        <v>87.643197887340094</v>
      </c>
      <c r="KV875">
        <v>132.632663300312</v>
      </c>
      <c r="KW875">
        <v>176.59831594270099</v>
      </c>
      <c r="KX875">
        <v>106.804435290417</v>
      </c>
      <c r="KY875">
        <v>147.70388099304901</v>
      </c>
      <c r="KZ875">
        <v>79.441081155251993</v>
      </c>
      <c r="LA875">
        <v>76.961860832571602</v>
      </c>
      <c r="LB875">
        <v>241.05499940372999</v>
      </c>
      <c r="LC875">
        <v>96.573252071301496</v>
      </c>
      <c r="LD875">
        <v>164.45942201182001</v>
      </c>
      <c r="LE875">
        <v>152.83075278806299</v>
      </c>
      <c r="LF875">
        <v>108.46949782326</v>
      </c>
      <c r="LG875">
        <v>82.035348184016399</v>
      </c>
      <c r="LH875">
        <v>202.21090227903301</v>
      </c>
      <c r="LI875">
        <v>148.05016533448099</v>
      </c>
      <c r="LJ875">
        <v>40.290239924088603</v>
      </c>
      <c r="LK875">
        <v>94.582381638455104</v>
      </c>
      <c r="LL875">
        <v>107.763413059035</v>
      </c>
      <c r="LM875">
        <v>73.349867438404303</v>
      </c>
      <c r="LN875">
        <v>82.249761756137502</v>
      </c>
      <c r="LO875">
        <v>108.809101563772</v>
      </c>
      <c r="LP875">
        <v>80.531006583978396</v>
      </c>
      <c r="LQ875">
        <v>121.83783571661</v>
      </c>
      <c r="LR875">
        <v>173.41677126981401</v>
      </c>
      <c r="LS875">
        <v>136.506053005322</v>
      </c>
      <c r="LT875">
        <v>177.649332908688</v>
      </c>
      <c r="LU875">
        <v>113.353560511079</v>
      </c>
      <c r="LV875">
        <v>64.2350763562373</v>
      </c>
      <c r="LW875">
        <v>61.164639511505598</v>
      </c>
      <c r="LX875">
        <v>189.102001400446</v>
      </c>
      <c r="LY875">
        <v>126.054628199898</v>
      </c>
      <c r="LZ875">
        <v>194.997441970084</v>
      </c>
      <c r="MA875">
        <v>153.89842730706499</v>
      </c>
      <c r="MB875">
        <v>212.36245074108999</v>
      </c>
      <c r="MC875">
        <v>129.52154581548399</v>
      </c>
      <c r="MD875">
        <v>92.302312233642397</v>
      </c>
      <c r="ME875">
        <v>123.54069961791799</v>
      </c>
      <c r="MF875">
        <v>204.82282367818999</v>
      </c>
      <c r="MG875">
        <v>70.942012475475806</v>
      </c>
      <c r="MH875">
        <v>56.067271113833897</v>
      </c>
      <c r="MI875">
        <v>111.571610005701</v>
      </c>
      <c r="MJ875">
        <v>81.732563855533101</v>
      </c>
      <c r="MK875">
        <v>136.08098187793999</v>
      </c>
      <c r="ML875">
        <v>80.990519381627195</v>
      </c>
      <c r="MM875">
        <v>116.817126740586</v>
      </c>
      <c r="MN875">
        <v>164.78456259469701</v>
      </c>
      <c r="MO875">
        <v>96.320584739028504</v>
      </c>
      <c r="MP875">
        <v>127.64909147465499</v>
      </c>
      <c r="MQ875">
        <v>79.9656804328134</v>
      </c>
      <c r="MR875">
        <v>104.694083014735</v>
      </c>
      <c r="MS875">
        <v>80.975309461535105</v>
      </c>
      <c r="MT875">
        <v>112.479807920836</v>
      </c>
      <c r="MU875">
        <v>173.449590078894</v>
      </c>
      <c r="MV875">
        <v>99.368241496111196</v>
      </c>
      <c r="MW875">
        <v>88.318132538735895</v>
      </c>
      <c r="MX875">
        <v>89.877448038662905</v>
      </c>
      <c r="MY875">
        <v>60.8763800775831</v>
      </c>
      <c r="MZ875">
        <v>110.68841459143</v>
      </c>
      <c r="NA875">
        <v>181.16334615783299</v>
      </c>
      <c r="NB875">
        <v>120.834243334115</v>
      </c>
      <c r="NC875">
        <v>87.608583460342501</v>
      </c>
      <c r="ND875">
        <v>115.118410081889</v>
      </c>
      <c r="NE875">
        <v>130.34975635429899</v>
      </c>
      <c r="NF875">
        <v>211.544981852456</v>
      </c>
      <c r="NG875">
        <v>140.68827057424801</v>
      </c>
      <c r="NH875">
        <v>96.176533740885702</v>
      </c>
      <c r="NI875">
        <v>98.2924086701627</v>
      </c>
      <c r="NJ875">
        <v>116.10143944973299</v>
      </c>
      <c r="NK875">
        <v>131.23574023403401</v>
      </c>
      <c r="NL875">
        <v>144.689005603185</v>
      </c>
      <c r="NM875">
        <v>101.039980976458</v>
      </c>
      <c r="NN875">
        <v>96.086369460391296</v>
      </c>
      <c r="NO875">
        <v>142.450490098758</v>
      </c>
      <c r="NP875">
        <v>125.190238964613</v>
      </c>
      <c r="NQ875">
        <v>95.835976521153995</v>
      </c>
      <c r="NR875">
        <v>202.58882855068501</v>
      </c>
      <c r="NS875">
        <v>193.587946253323</v>
      </c>
      <c r="NT875">
        <v>67.490593256751794</v>
      </c>
      <c r="NU875">
        <v>211.39180043241299</v>
      </c>
      <c r="NV875">
        <v>154.92323024337301</v>
      </c>
      <c r="NW875">
        <v>99.428716666624197</v>
      </c>
      <c r="NX875">
        <v>165.27728369625001</v>
      </c>
      <c r="NY875">
        <v>106.811483825655</v>
      </c>
      <c r="NZ875">
        <v>99.297451631298898</v>
      </c>
      <c r="OA875">
        <v>82.782329326675097</v>
      </c>
      <c r="OB875">
        <v>94.413993449774694</v>
      </c>
      <c r="OC875">
        <v>183.59575387516</v>
      </c>
      <c r="OD875">
        <v>137.78119859461799</v>
      </c>
      <c r="OE875">
        <v>103.938951767041</v>
      </c>
      <c r="OF875">
        <v>174.42674965202801</v>
      </c>
      <c r="OG875">
        <v>61.5530993023999</v>
      </c>
      <c r="OH875">
        <v>121.372545939342</v>
      </c>
      <c r="OI875">
        <v>136.31416204949801</v>
      </c>
      <c r="OJ875">
        <v>91.6317601494314</v>
      </c>
      <c r="OK875">
        <v>66.840327347435107</v>
      </c>
      <c r="OL875">
        <v>151.09684631713401</v>
      </c>
      <c r="OM875">
        <v>97.809789204302007</v>
      </c>
      <c r="ON875">
        <v>128.41947690555801</v>
      </c>
      <c r="OO875">
        <v>178.52646181516499</v>
      </c>
      <c r="OP875">
        <v>109.68744907953899</v>
      </c>
      <c r="OQ875">
        <v>116.159105306184</v>
      </c>
      <c r="OR875">
        <v>120.700372251953</v>
      </c>
      <c r="OS875">
        <v>148.73450777650001</v>
      </c>
      <c r="OT875">
        <v>112.809677188761</v>
      </c>
      <c r="OU875">
        <v>167.56156552894899</v>
      </c>
      <c r="OV875">
        <v>103.542052342792</v>
      </c>
      <c r="OW875">
        <v>154.82377355706399</v>
      </c>
      <c r="OX875">
        <v>83.8261793961168</v>
      </c>
      <c r="OY875">
        <v>80.321065915127306</v>
      </c>
      <c r="OZ875">
        <v>146.198438543245</v>
      </c>
      <c r="PA875">
        <v>117.145022865149</v>
      </c>
      <c r="PB875">
        <v>180.88957387741999</v>
      </c>
      <c r="PC875">
        <v>215.61828567740699</v>
      </c>
      <c r="PD875">
        <v>122.085532655552</v>
      </c>
      <c r="PE875">
        <v>140.56869249985999</v>
      </c>
      <c r="PF875">
        <v>100.541432896397</v>
      </c>
      <c r="PG875">
        <v>188.48191088524601</v>
      </c>
      <c r="PH875">
        <v>115.475261933833</v>
      </c>
      <c r="PI875">
        <v>90.674406727203205</v>
      </c>
      <c r="PJ875">
        <v>103.45463652749</v>
      </c>
      <c r="PK875">
        <v>122.181920358062</v>
      </c>
      <c r="PL875">
        <v>100.314487185617</v>
      </c>
      <c r="PM875">
        <v>129.73078440940799</v>
      </c>
      <c r="PN875">
        <v>121.040371109532</v>
      </c>
      <c r="PO875">
        <v>185.055276790813</v>
      </c>
      <c r="PP875">
        <v>93.402674527008799</v>
      </c>
      <c r="PQ875">
        <v>107.803479876504</v>
      </c>
      <c r="PR875">
        <v>144.24917801994999</v>
      </c>
      <c r="PS875">
        <v>107.684631096617</v>
      </c>
      <c r="PT875">
        <v>113.912355266525</v>
      </c>
      <c r="PU875">
        <v>193.42782890209199</v>
      </c>
      <c r="PV875">
        <v>148.516622343694</v>
      </c>
      <c r="PW875">
        <v>88.576870233814105</v>
      </c>
      <c r="PX875">
        <v>59.935724768415902</v>
      </c>
      <c r="PY875">
        <v>168.886154068683</v>
      </c>
      <c r="PZ875">
        <v>127.347043745622</v>
      </c>
      <c r="QA875">
        <v>111.892489739868</v>
      </c>
      <c r="QB875">
        <v>83.952242606777105</v>
      </c>
      <c r="QC875">
        <v>116.557180167078</v>
      </c>
      <c r="QD875">
        <v>121.950078993151</v>
      </c>
      <c r="QE875">
        <v>138.061411557589</v>
      </c>
      <c r="QF875">
        <v>119.806914287846</v>
      </c>
      <c r="QG875">
        <v>173.15117750622099</v>
      </c>
      <c r="QH875">
        <v>170.32670928725699</v>
      </c>
      <c r="QI875">
        <v>208.573869953317</v>
      </c>
      <c r="QJ875">
        <v>93.757542539848004</v>
      </c>
      <c r="QK875">
        <v>222.70220122849901</v>
      </c>
      <c r="QL875">
        <v>121.87834314050799</v>
      </c>
      <c r="QM875">
        <v>76.248071075935201</v>
      </c>
      <c r="QN875">
        <v>127.834706390359</v>
      </c>
      <c r="QO875">
        <v>67.274688133783698</v>
      </c>
      <c r="QP875">
        <v>63.734965752348501</v>
      </c>
      <c r="QQ875">
        <v>133.25143374707</v>
      </c>
      <c r="QR875">
        <v>45.552762396947102</v>
      </c>
      <c r="QS875">
        <v>134.17551979113401</v>
      </c>
      <c r="QT875">
        <v>95.034045152817697</v>
      </c>
      <c r="QU875">
        <v>115.173197398032</v>
      </c>
      <c r="QV875">
        <v>177.96214570030699</v>
      </c>
      <c r="QW875">
        <v>148.16145523282299</v>
      </c>
      <c r="QX875">
        <v>178.841648778533</v>
      </c>
      <c r="QY875">
        <v>102.52501276236499</v>
      </c>
      <c r="QZ875">
        <v>215.083418398883</v>
      </c>
      <c r="RA875">
        <v>59.154000694078697</v>
      </c>
      <c r="RB875">
        <v>148.11475900305999</v>
      </c>
      <c r="RC875">
        <v>136.59314452317599</v>
      </c>
      <c r="RD875">
        <v>98.898542221987697</v>
      </c>
      <c r="RE875">
        <v>83.750605150233596</v>
      </c>
      <c r="RF875">
        <v>130.17610109738499</v>
      </c>
      <c r="RG875">
        <v>180.14663691217399</v>
      </c>
      <c r="RH875">
        <v>159.44624460203499</v>
      </c>
      <c r="RI875">
        <v>90.367526405108194</v>
      </c>
      <c r="RJ875">
        <v>121.26072849458301</v>
      </c>
      <c r="RK875">
        <v>137.43773799355299</v>
      </c>
      <c r="RL875">
        <v>113.016036966776</v>
      </c>
      <c r="RM875">
        <v>164.289537487128</v>
      </c>
      <c r="RN875">
        <v>153.01234667549301</v>
      </c>
      <c r="RO875">
        <v>75.336454140448893</v>
      </c>
      <c r="RP875">
        <v>212.506425437736</v>
      </c>
      <c r="RQ875">
        <v>72.895960863061703</v>
      </c>
      <c r="RR875">
        <v>131.98100609883201</v>
      </c>
      <c r="RS875">
        <v>152.77029818078401</v>
      </c>
      <c r="RT875">
        <v>138.570318136797</v>
      </c>
      <c r="RU875">
        <v>177.65016925244799</v>
      </c>
      <c r="RV875">
        <v>149.67747082935401</v>
      </c>
      <c r="RW875">
        <v>192.607553512164</v>
      </c>
      <c r="RX875">
        <v>58.600173398915302</v>
      </c>
      <c r="RY875">
        <v>131.704020605251</v>
      </c>
      <c r="RZ875">
        <v>140.69316440674001</v>
      </c>
      <c r="SA875">
        <v>100.643150452413</v>
      </c>
      <c r="SB875">
        <v>137.15080524888799</v>
      </c>
      <c r="SC875">
        <v>132.62158689825799</v>
      </c>
      <c r="SD875">
        <v>136.26889394447599</v>
      </c>
      <c r="SE875">
        <v>197.22963469718201</v>
      </c>
      <c r="SF875">
        <v>145.85440051429001</v>
      </c>
      <c r="SG875">
        <f>COUNTIF(B875:SF875, "&gt;1")</f>
        <v>499</v>
      </c>
    </row>
    <row r="876" spans="1:501" x14ac:dyDescent="0.2">
      <c r="A876" t="s">
        <v>866</v>
      </c>
      <c r="B876">
        <v>93.302524592703804</v>
      </c>
      <c r="C876">
        <v>118.801026737288</v>
      </c>
      <c r="D876">
        <v>98.382677145429398</v>
      </c>
      <c r="E876">
        <v>124.312399203968</v>
      </c>
      <c r="F876">
        <v>71.610064069844299</v>
      </c>
      <c r="G876">
        <v>151.219447617258</v>
      </c>
      <c r="H876">
        <v>151.16475461842799</v>
      </c>
      <c r="I876">
        <v>90.195642196126599</v>
      </c>
      <c r="J876">
        <v>136.002968456373</v>
      </c>
      <c r="K876">
        <v>113.352857349657</v>
      </c>
      <c r="L876">
        <v>98.199109029547898</v>
      </c>
      <c r="M876">
        <v>153.226635205516</v>
      </c>
      <c r="N876">
        <v>136.47887855702601</v>
      </c>
      <c r="O876">
        <v>118.89303583149901</v>
      </c>
      <c r="P876">
        <v>87.565704118722806</v>
      </c>
      <c r="Q876">
        <v>82.492572610162298</v>
      </c>
      <c r="R876">
        <v>120.51555842507599</v>
      </c>
      <c r="S876">
        <v>149.56711458682699</v>
      </c>
      <c r="T876">
        <v>192.18544064959801</v>
      </c>
      <c r="U876">
        <v>184.741353052455</v>
      </c>
      <c r="V876">
        <v>212.660169898806</v>
      </c>
      <c r="W876">
        <v>108.511922882889</v>
      </c>
      <c r="X876">
        <v>215.47234804793899</v>
      </c>
      <c r="Y876">
        <v>132.30907861984599</v>
      </c>
      <c r="Z876">
        <v>136.61070966931399</v>
      </c>
      <c r="AA876">
        <v>75.364816922508496</v>
      </c>
      <c r="AB876">
        <v>65.337123001176906</v>
      </c>
      <c r="AC876">
        <v>142.59075151846201</v>
      </c>
      <c r="AD876">
        <v>90.227548417751194</v>
      </c>
      <c r="AE876">
        <v>138.09127665788699</v>
      </c>
      <c r="AF876">
        <v>133.96130716803199</v>
      </c>
      <c r="AG876">
        <v>87.406551744869603</v>
      </c>
      <c r="AH876">
        <v>173.969607541286</v>
      </c>
      <c r="AI876">
        <v>178.424383928916</v>
      </c>
      <c r="AJ876">
        <v>163.591548171347</v>
      </c>
      <c r="AK876">
        <v>64.589809232241507</v>
      </c>
      <c r="AL876">
        <v>158.71289365740299</v>
      </c>
      <c r="AM876">
        <v>141.81847088641101</v>
      </c>
      <c r="AN876">
        <v>143.73699448531201</v>
      </c>
      <c r="AO876">
        <v>147.178315413994</v>
      </c>
      <c r="AP876">
        <v>154.83527984907201</v>
      </c>
      <c r="AQ876">
        <v>83.629462985484295</v>
      </c>
      <c r="AR876">
        <v>124.01449441049</v>
      </c>
      <c r="AS876">
        <v>150.099395067524</v>
      </c>
      <c r="AT876">
        <v>102.343443552887</v>
      </c>
      <c r="AU876">
        <v>85.046959719500506</v>
      </c>
      <c r="AV876">
        <v>98.331718677823503</v>
      </c>
      <c r="AW876">
        <v>69.444511125057204</v>
      </c>
      <c r="AX876">
        <v>161.83205760686701</v>
      </c>
      <c r="AY876">
        <v>164.01509377926899</v>
      </c>
      <c r="AZ876">
        <v>170.16550564164001</v>
      </c>
      <c r="BA876">
        <v>124.370440856779</v>
      </c>
      <c r="BB876">
        <v>84.920180377215601</v>
      </c>
      <c r="BC876">
        <v>191.03286553386599</v>
      </c>
      <c r="BD876">
        <v>109.55308888720501</v>
      </c>
      <c r="BE876">
        <v>123.03928167732801</v>
      </c>
      <c r="BF876">
        <v>89.859077155670505</v>
      </c>
      <c r="BG876">
        <v>112.925542070579</v>
      </c>
      <c r="BH876">
        <v>114.018406866391</v>
      </c>
      <c r="BI876">
        <v>184.14477087233499</v>
      </c>
      <c r="BJ876">
        <v>121.502450267162</v>
      </c>
      <c r="BK876">
        <v>150.67954854111599</v>
      </c>
      <c r="BL876">
        <v>79.955937828585704</v>
      </c>
      <c r="BM876">
        <v>149.53057880531799</v>
      </c>
      <c r="BN876">
        <v>109.191730371497</v>
      </c>
      <c r="BO876">
        <v>100.107505491756</v>
      </c>
      <c r="BP876">
        <v>75.066247466822503</v>
      </c>
      <c r="BQ876">
        <v>108.328969106665</v>
      </c>
      <c r="BR876">
        <v>137.49000540492301</v>
      </c>
      <c r="BS876">
        <v>200.87003785091599</v>
      </c>
      <c r="BT876">
        <v>94.071694580443804</v>
      </c>
      <c r="BU876">
        <v>114.572308235581</v>
      </c>
      <c r="BV876">
        <v>59.1076707709069</v>
      </c>
      <c r="BW876">
        <v>121.31818167812099</v>
      </c>
      <c r="BX876">
        <v>218.59289044336501</v>
      </c>
      <c r="BY876">
        <v>74.176360565466098</v>
      </c>
      <c r="BZ876">
        <v>162.14978768019799</v>
      </c>
      <c r="CA876">
        <v>90.578086636784803</v>
      </c>
      <c r="CB876">
        <v>107.239345612714</v>
      </c>
      <c r="CC876">
        <v>139.12082344623099</v>
      </c>
      <c r="CD876">
        <v>197.75742970191399</v>
      </c>
      <c r="CE876">
        <v>102.150399581381</v>
      </c>
      <c r="CF876">
        <v>113.807443716799</v>
      </c>
      <c r="CG876">
        <v>166.030633456337</v>
      </c>
      <c r="CH876">
        <v>84.013621191133794</v>
      </c>
      <c r="CI876">
        <v>201.68186692501101</v>
      </c>
      <c r="CJ876">
        <v>78.422621603775497</v>
      </c>
      <c r="CK876">
        <v>81.200633749817598</v>
      </c>
      <c r="CL876">
        <v>123.308669114184</v>
      </c>
      <c r="CM876">
        <v>131.391690291256</v>
      </c>
      <c r="CN876">
        <v>150.80773900077901</v>
      </c>
      <c r="CO876">
        <v>59.642987429908999</v>
      </c>
      <c r="CP876">
        <v>106.953945148567</v>
      </c>
      <c r="CQ876">
        <v>91.083837226950394</v>
      </c>
      <c r="CR876">
        <v>136.03453035295101</v>
      </c>
      <c r="CS876">
        <v>144.34019203385799</v>
      </c>
      <c r="CT876">
        <v>159.21344010712599</v>
      </c>
      <c r="CU876">
        <v>135.20959508260901</v>
      </c>
      <c r="CV876">
        <v>102.677289120494</v>
      </c>
      <c r="CW876">
        <v>132.40835715596401</v>
      </c>
      <c r="CX876">
        <v>81.105774567658997</v>
      </c>
      <c r="CY876">
        <v>110.61856043444</v>
      </c>
      <c r="CZ876">
        <v>120.952733000511</v>
      </c>
      <c r="DA876">
        <v>117.689755557846</v>
      </c>
      <c r="DB876">
        <v>132.52634795554101</v>
      </c>
      <c r="DC876">
        <v>98.586664964118896</v>
      </c>
      <c r="DD876">
        <v>216.73083422877099</v>
      </c>
      <c r="DE876">
        <v>58.778857564737301</v>
      </c>
      <c r="DF876">
        <v>141.41570366439399</v>
      </c>
      <c r="DG876">
        <v>82.816493391816607</v>
      </c>
      <c r="DH876">
        <v>96.129623216554194</v>
      </c>
      <c r="DI876">
        <v>159.95777150187499</v>
      </c>
      <c r="DJ876">
        <v>82.027517944630901</v>
      </c>
      <c r="DK876">
        <v>194.08775770055601</v>
      </c>
      <c r="DL876">
        <v>98.715084670278401</v>
      </c>
      <c r="DM876">
        <v>109.256004357875</v>
      </c>
      <c r="DN876">
        <v>104.756753193153</v>
      </c>
      <c r="DO876">
        <v>148.181013693484</v>
      </c>
      <c r="DP876">
        <v>68.600358558552003</v>
      </c>
      <c r="DQ876">
        <v>56.7108274227473</v>
      </c>
      <c r="DR876">
        <v>130.86724962454201</v>
      </c>
      <c r="DS876">
        <v>62.969030392262297</v>
      </c>
      <c r="DT876">
        <v>63.5229357563951</v>
      </c>
      <c r="DU876">
        <v>159.01208766964399</v>
      </c>
      <c r="DV876">
        <v>98.191523296489706</v>
      </c>
      <c r="DW876">
        <v>115.30127215152901</v>
      </c>
      <c r="DX876">
        <v>136.49944457346101</v>
      </c>
      <c r="DY876">
        <v>132.80843328286301</v>
      </c>
      <c r="DZ876">
        <v>103.568699501149</v>
      </c>
      <c r="EA876">
        <v>36.676346145620698</v>
      </c>
      <c r="EB876">
        <v>63.866417424775499</v>
      </c>
      <c r="EC876">
        <v>103.38495491523901</v>
      </c>
      <c r="ED876">
        <v>105.031307797452</v>
      </c>
      <c r="EE876">
        <v>89.164596619928304</v>
      </c>
      <c r="EF876">
        <v>78.553234625410596</v>
      </c>
      <c r="EG876">
        <v>152.138138990941</v>
      </c>
      <c r="EH876">
        <v>144.74123906777001</v>
      </c>
      <c r="EI876">
        <v>117.92624349759799</v>
      </c>
      <c r="EJ876">
        <v>130.07656710651599</v>
      </c>
      <c r="EK876">
        <v>84.2200754042005</v>
      </c>
      <c r="EL876">
        <v>141.102424829548</v>
      </c>
      <c r="EM876">
        <v>120.118278478585</v>
      </c>
      <c r="EN876">
        <v>91.375708309975394</v>
      </c>
      <c r="EO876">
        <v>103.049110113362</v>
      </c>
      <c r="EP876">
        <v>144.043471429568</v>
      </c>
      <c r="EQ876">
        <v>92.288525421708997</v>
      </c>
      <c r="ER876">
        <v>82.013820451171696</v>
      </c>
      <c r="ES876">
        <v>141.471631468265</v>
      </c>
      <c r="ET876">
        <v>114.09842401512</v>
      </c>
      <c r="EU876">
        <v>85.494662228726995</v>
      </c>
      <c r="EV876">
        <v>127.154660348533</v>
      </c>
      <c r="EW876">
        <v>100.707658964449</v>
      </c>
      <c r="EX876">
        <v>116.14032635985301</v>
      </c>
      <c r="EY876">
        <v>164.938026415797</v>
      </c>
      <c r="EZ876">
        <v>119.41991021313</v>
      </c>
      <c r="FA876">
        <v>193.089556397916</v>
      </c>
      <c r="FB876">
        <v>230.72572435895199</v>
      </c>
      <c r="FC876">
        <v>101.671157373933</v>
      </c>
      <c r="FD876">
        <v>60.117080174288702</v>
      </c>
      <c r="FE876">
        <v>107.872575359819</v>
      </c>
      <c r="FF876">
        <v>146.83865284959799</v>
      </c>
      <c r="FG876">
        <v>162.63136745988601</v>
      </c>
      <c r="FH876">
        <v>90.268916287075996</v>
      </c>
      <c r="FI876">
        <v>105.233344313909</v>
      </c>
      <c r="FJ876">
        <v>183.781919321711</v>
      </c>
      <c r="FK876">
        <v>110.495417397629</v>
      </c>
      <c r="FL876">
        <v>141.26897467830901</v>
      </c>
      <c r="FM876">
        <v>65.651588758398901</v>
      </c>
      <c r="FN876">
        <v>87.2604488564684</v>
      </c>
      <c r="FO876">
        <v>138.08686627529099</v>
      </c>
      <c r="FP876">
        <v>92.350116682908904</v>
      </c>
      <c r="FQ876">
        <v>104.597704558695</v>
      </c>
      <c r="FR876">
        <v>129.22266196843401</v>
      </c>
      <c r="FS876">
        <v>35.002592240385297</v>
      </c>
      <c r="FT876">
        <v>107.412659948488</v>
      </c>
      <c r="FU876">
        <v>202.35333787575101</v>
      </c>
      <c r="FV876">
        <v>151.282834285136</v>
      </c>
      <c r="FW876">
        <v>112.091856853344</v>
      </c>
      <c r="FX876">
        <v>108.067627026172</v>
      </c>
      <c r="FY876">
        <v>96.827875488855497</v>
      </c>
      <c r="FZ876">
        <v>104.495027077326</v>
      </c>
      <c r="GA876">
        <v>105.734053884906</v>
      </c>
      <c r="GB876">
        <v>89.968296192335004</v>
      </c>
      <c r="GC876">
        <v>168.71433875731401</v>
      </c>
      <c r="GD876">
        <v>135.72239276760101</v>
      </c>
      <c r="GE876">
        <v>83.130992687740203</v>
      </c>
      <c r="GF876">
        <v>183.22913549658099</v>
      </c>
      <c r="GG876">
        <v>160.045100004951</v>
      </c>
      <c r="GH876">
        <v>116.778508878973</v>
      </c>
      <c r="GI876">
        <v>93.054046957097</v>
      </c>
      <c r="GJ876">
        <v>155.51255522327301</v>
      </c>
      <c r="GK876">
        <v>252.160130551821</v>
      </c>
      <c r="GL876">
        <v>143.781354097373</v>
      </c>
      <c r="GM876">
        <v>128.99179068238701</v>
      </c>
      <c r="GN876">
        <v>104.85162808318501</v>
      </c>
      <c r="GO876">
        <v>83.328351938641205</v>
      </c>
      <c r="GP876">
        <v>167.30461726068401</v>
      </c>
      <c r="GQ876">
        <v>165.89194883381001</v>
      </c>
      <c r="GR876">
        <v>161.78692549573901</v>
      </c>
      <c r="GS876">
        <v>157.62860481638199</v>
      </c>
      <c r="GT876">
        <v>112.388491301383</v>
      </c>
      <c r="GU876">
        <v>159.91133958840501</v>
      </c>
      <c r="GV876">
        <v>100.874608196059</v>
      </c>
      <c r="GW876">
        <v>123.509101819842</v>
      </c>
      <c r="GX876">
        <v>154.13503576145601</v>
      </c>
      <c r="GY876">
        <v>157.868970701602</v>
      </c>
      <c r="GZ876">
        <v>103.657425640878</v>
      </c>
      <c r="HA876">
        <v>93.991657539384306</v>
      </c>
      <c r="HB876">
        <v>117.18431641216399</v>
      </c>
      <c r="HC876">
        <v>99.101618544504305</v>
      </c>
      <c r="HD876">
        <v>163.86793785576799</v>
      </c>
      <c r="HE876">
        <v>101.637427823218</v>
      </c>
      <c r="HF876">
        <v>125.32842545048599</v>
      </c>
      <c r="HG876">
        <v>85.255348405643602</v>
      </c>
      <c r="HH876">
        <v>142.86744444663699</v>
      </c>
      <c r="HI876">
        <v>79.524114091707702</v>
      </c>
      <c r="HJ876">
        <v>162.93509329592999</v>
      </c>
      <c r="HK876">
        <v>137.85399028372299</v>
      </c>
      <c r="HL876">
        <v>102.976129408229</v>
      </c>
      <c r="HM876">
        <v>92.198549925536895</v>
      </c>
      <c r="HN876">
        <v>141.79527090238801</v>
      </c>
      <c r="HO876">
        <v>146.13734846348601</v>
      </c>
      <c r="HP876">
        <v>161.43005162903901</v>
      </c>
      <c r="HQ876">
        <v>99.444185050468306</v>
      </c>
      <c r="HR876">
        <v>75.172452198290401</v>
      </c>
      <c r="HS876">
        <v>120.940931438828</v>
      </c>
      <c r="HT876">
        <v>82.709325494106395</v>
      </c>
      <c r="HU876">
        <v>108.74112095308899</v>
      </c>
      <c r="HV876">
        <v>139.39929290328499</v>
      </c>
      <c r="HW876">
        <v>128.606946844162</v>
      </c>
      <c r="HX876">
        <v>105.87890107893099</v>
      </c>
      <c r="HY876">
        <v>97.026316157772996</v>
      </c>
      <c r="HZ876">
        <v>154.38830892955701</v>
      </c>
      <c r="IA876">
        <v>86.254115461166805</v>
      </c>
      <c r="IB876">
        <v>100.35151611417599</v>
      </c>
      <c r="IC876">
        <v>103.78557351809</v>
      </c>
      <c r="ID876">
        <v>122.26778269706899</v>
      </c>
      <c r="IE876">
        <v>129.257678761454</v>
      </c>
      <c r="IF876">
        <v>101.783250027473</v>
      </c>
      <c r="IG876">
        <v>135.19021843495401</v>
      </c>
      <c r="IH876">
        <v>115.40055949760099</v>
      </c>
      <c r="II876">
        <v>100.349387356562</v>
      </c>
      <c r="IJ876">
        <v>75.757818391781498</v>
      </c>
      <c r="IK876">
        <v>87.632645490164805</v>
      </c>
      <c r="IL876">
        <v>133.233151730705</v>
      </c>
      <c r="IM876">
        <v>131.09590679889399</v>
      </c>
      <c r="IN876">
        <v>119.977239529234</v>
      </c>
      <c r="IO876">
        <v>77.415252539072497</v>
      </c>
      <c r="IP876">
        <v>116.019295537099</v>
      </c>
      <c r="IQ876">
        <v>144.832717413328</v>
      </c>
      <c r="IR876">
        <v>134.77012137210801</v>
      </c>
      <c r="IS876">
        <v>108.144868146235</v>
      </c>
      <c r="IT876">
        <v>73.203521425485206</v>
      </c>
      <c r="IU876">
        <v>103.50656369546</v>
      </c>
      <c r="IV876">
        <v>100.391750326223</v>
      </c>
      <c r="IW876">
        <v>86.470271762459404</v>
      </c>
      <c r="IX876">
        <v>107.109720204374</v>
      </c>
      <c r="IY876">
        <v>70.764960595809299</v>
      </c>
      <c r="IZ876">
        <v>179.74095399739801</v>
      </c>
      <c r="JA876">
        <v>213.47924377654601</v>
      </c>
      <c r="JB876">
        <v>110.901171029415</v>
      </c>
      <c r="JC876">
        <v>161.11529608089799</v>
      </c>
      <c r="JD876">
        <v>129.58297964013801</v>
      </c>
      <c r="JE876">
        <v>122.443634638501</v>
      </c>
      <c r="JF876">
        <v>81.761685281861105</v>
      </c>
      <c r="JG876">
        <v>88.575062870971905</v>
      </c>
      <c r="JH876">
        <v>221.473777704387</v>
      </c>
      <c r="JI876">
        <v>96.815706052603801</v>
      </c>
      <c r="JJ876">
        <v>81.822966146868396</v>
      </c>
      <c r="JK876">
        <v>128.227685055303</v>
      </c>
      <c r="JL876">
        <v>91.233380208232703</v>
      </c>
      <c r="JM876">
        <v>132.27999013299799</v>
      </c>
      <c r="JN876">
        <v>125.36707823347</v>
      </c>
      <c r="JO876">
        <v>157.10049173151799</v>
      </c>
      <c r="JP876">
        <v>152.78803830101401</v>
      </c>
      <c r="JQ876">
        <v>58.400734041909303</v>
      </c>
      <c r="JR876">
        <v>82.944113982947599</v>
      </c>
      <c r="JS876">
        <v>137.85709648479701</v>
      </c>
      <c r="JT876">
        <v>145.858392932497</v>
      </c>
      <c r="JU876">
        <v>88.533972061306102</v>
      </c>
      <c r="JV876">
        <v>102.564341868935</v>
      </c>
      <c r="JW876">
        <v>163.143342506034</v>
      </c>
      <c r="JX876">
        <v>162.36493126057499</v>
      </c>
      <c r="JY876">
        <v>127.68514256184901</v>
      </c>
      <c r="JZ876">
        <v>195.37379681992101</v>
      </c>
      <c r="KA876">
        <v>80.018379022096298</v>
      </c>
      <c r="KB876">
        <v>140.14057386117099</v>
      </c>
      <c r="KC876">
        <v>96.332730803680107</v>
      </c>
      <c r="KD876">
        <v>95.6518011516429</v>
      </c>
      <c r="KE876">
        <v>133.905731787007</v>
      </c>
      <c r="KF876">
        <v>75.094401205982507</v>
      </c>
      <c r="KG876">
        <v>95.568407093661193</v>
      </c>
      <c r="KH876">
        <v>93.186464260568997</v>
      </c>
      <c r="KI876">
        <v>78.195326589892304</v>
      </c>
      <c r="KJ876">
        <v>212.86123393033699</v>
      </c>
      <c r="KK876">
        <v>211.41752011955899</v>
      </c>
      <c r="KL876">
        <v>115.497140617234</v>
      </c>
      <c r="KM876">
        <v>139.034607958566</v>
      </c>
      <c r="KN876">
        <v>174.60574265297299</v>
      </c>
      <c r="KO876">
        <v>178.437740021107</v>
      </c>
      <c r="KP876">
        <v>157.388068688728</v>
      </c>
      <c r="KQ876">
        <v>157.51166682227301</v>
      </c>
      <c r="KR876">
        <v>139.937497298783</v>
      </c>
      <c r="KS876">
        <v>91.410834015347305</v>
      </c>
      <c r="KT876">
        <v>130.71037724471901</v>
      </c>
      <c r="KU876">
        <v>87.643197887340605</v>
      </c>
      <c r="KV876">
        <v>132.632663300312</v>
      </c>
      <c r="KW876">
        <v>176.59831594270199</v>
      </c>
      <c r="KX876">
        <v>106.92025333913</v>
      </c>
      <c r="KY876">
        <v>147.70388099305001</v>
      </c>
      <c r="KZ876">
        <v>79.441081155250004</v>
      </c>
      <c r="LA876">
        <v>76.961860832571205</v>
      </c>
      <c r="LB876">
        <v>241.05499940372999</v>
      </c>
      <c r="LC876">
        <v>96.573252071296395</v>
      </c>
      <c r="LD876">
        <v>164.45942201181899</v>
      </c>
      <c r="LE876">
        <v>152.830752788062</v>
      </c>
      <c r="LF876">
        <v>108.469497823262</v>
      </c>
      <c r="LG876">
        <v>82.035348184019</v>
      </c>
      <c r="LH876">
        <v>202.21090227903301</v>
      </c>
      <c r="LI876">
        <v>148.05016533448301</v>
      </c>
      <c r="LJ876">
        <v>40.290239924090102</v>
      </c>
      <c r="LK876">
        <v>94.582381638452802</v>
      </c>
      <c r="LL876">
        <v>107.763413059035</v>
      </c>
      <c r="LM876">
        <v>73.349867438405099</v>
      </c>
      <c r="LN876">
        <v>82.249761756137204</v>
      </c>
      <c r="LO876">
        <v>108.809101563772</v>
      </c>
      <c r="LP876">
        <v>80.531006583978098</v>
      </c>
      <c r="LQ876">
        <v>121.837835716611</v>
      </c>
      <c r="LR876">
        <v>173.41677126981401</v>
      </c>
      <c r="LS876">
        <v>136.50605300532399</v>
      </c>
      <c r="LT876">
        <v>177.649332908688</v>
      </c>
      <c r="LU876">
        <v>113.353560511079</v>
      </c>
      <c r="LV876">
        <v>64.235076356237201</v>
      </c>
      <c r="LW876">
        <v>61.164639511506401</v>
      </c>
      <c r="LX876">
        <v>189.102001400445</v>
      </c>
      <c r="LY876">
        <v>126.054628199897</v>
      </c>
      <c r="LZ876">
        <v>194.997441970084</v>
      </c>
      <c r="MA876">
        <v>151.40442829812099</v>
      </c>
      <c r="MB876">
        <v>212.362450741092</v>
      </c>
      <c r="MC876">
        <v>127.17086168020801</v>
      </c>
      <c r="MD876">
        <v>92.302312233642098</v>
      </c>
      <c r="ME876">
        <v>123.54069961792</v>
      </c>
      <c r="MF876">
        <v>204.81684096766401</v>
      </c>
      <c r="MG876">
        <v>70.9420124754743</v>
      </c>
      <c r="MH876">
        <v>56.067271113833002</v>
      </c>
      <c r="MI876">
        <v>111.571610005699</v>
      </c>
      <c r="MJ876">
        <v>81.732563855531495</v>
      </c>
      <c r="MK876">
        <v>136.08098187794201</v>
      </c>
      <c r="ML876">
        <v>80.990519381628999</v>
      </c>
      <c r="MM876">
        <v>116.81712674058799</v>
      </c>
      <c r="MN876">
        <v>164.784562594704</v>
      </c>
      <c r="MO876">
        <v>96.144486046775</v>
      </c>
      <c r="MP876">
        <v>127.64909147465499</v>
      </c>
      <c r="MQ876">
        <v>79.965680432795594</v>
      </c>
      <c r="MR876">
        <v>104.694083014735</v>
      </c>
      <c r="MS876">
        <v>80.975309461534593</v>
      </c>
      <c r="MT876">
        <v>112.479807920835</v>
      </c>
      <c r="MU876">
        <v>173.21683108585299</v>
      </c>
      <c r="MV876">
        <v>99.368241496113399</v>
      </c>
      <c r="MW876">
        <v>88.318132538735995</v>
      </c>
      <c r="MX876">
        <v>89.8774480386611</v>
      </c>
      <c r="MY876">
        <v>60.876380077582297</v>
      </c>
      <c r="MZ876">
        <v>110.688414591426</v>
      </c>
      <c r="NA876">
        <v>181.163346157831</v>
      </c>
      <c r="NB876">
        <v>117.191310170449</v>
      </c>
      <c r="NC876">
        <v>87.608583460341194</v>
      </c>
      <c r="ND876">
        <v>115.11841008189</v>
      </c>
      <c r="NE876">
        <v>117.232808216184</v>
      </c>
      <c r="NF876">
        <v>211.54498185245799</v>
      </c>
      <c r="NG876">
        <v>140.68827057424099</v>
      </c>
      <c r="NH876">
        <v>96.176533740883301</v>
      </c>
      <c r="NI876">
        <v>98.292408670162303</v>
      </c>
      <c r="NJ876">
        <v>116.101439449732</v>
      </c>
      <c r="NK876">
        <v>131.23574023403299</v>
      </c>
      <c r="NL876">
        <v>144.689005603185</v>
      </c>
      <c r="NM876">
        <v>101.039980976457</v>
      </c>
      <c r="NN876">
        <v>96.086369460390998</v>
      </c>
      <c r="NO876">
        <v>142.45049009875899</v>
      </c>
      <c r="NP876">
        <v>125.190238964611</v>
      </c>
      <c r="NQ876">
        <v>95.835976521154393</v>
      </c>
      <c r="NR876">
        <v>202.51085654687699</v>
      </c>
      <c r="NS876">
        <v>192.4267930545</v>
      </c>
      <c r="NT876">
        <v>67.490593256752902</v>
      </c>
      <c r="NU876">
        <v>211.39180043241399</v>
      </c>
      <c r="NV876">
        <v>154.92323024337099</v>
      </c>
      <c r="NW876">
        <v>99.428716666624695</v>
      </c>
      <c r="NX876">
        <v>165.27728369625899</v>
      </c>
      <c r="NY876">
        <v>106.811483825656</v>
      </c>
      <c r="NZ876">
        <v>99.297451631299197</v>
      </c>
      <c r="OA876">
        <v>82.782329326696299</v>
      </c>
      <c r="OB876">
        <v>94.413993449775006</v>
      </c>
      <c r="OC876">
        <v>183.59575387516</v>
      </c>
      <c r="OD876">
        <v>137.78119859461901</v>
      </c>
      <c r="OE876">
        <v>103.938951767041</v>
      </c>
      <c r="OF876">
        <v>171.714111134647</v>
      </c>
      <c r="OG876">
        <v>61.553099302399502</v>
      </c>
      <c r="OH876">
        <v>121.372545939343</v>
      </c>
      <c r="OI876">
        <v>136.31416204957</v>
      </c>
      <c r="OJ876">
        <v>91.6317601494315</v>
      </c>
      <c r="OK876">
        <v>66.8403273474174</v>
      </c>
      <c r="OL876">
        <v>151.09684631713401</v>
      </c>
      <c r="OM876">
        <v>97.809789204301495</v>
      </c>
      <c r="ON876">
        <v>128.41947690555699</v>
      </c>
      <c r="OO876">
        <v>178.526461815169</v>
      </c>
      <c r="OP876">
        <v>109.68744907953899</v>
      </c>
      <c r="OQ876">
        <v>116.159105306185</v>
      </c>
      <c r="OR876">
        <v>120.70037225195</v>
      </c>
      <c r="OS876">
        <v>148.73450777649899</v>
      </c>
      <c r="OT876">
        <v>112.80967718876001</v>
      </c>
      <c r="OU876">
        <v>167.561565528947</v>
      </c>
      <c r="OV876">
        <v>103.542052342792</v>
      </c>
      <c r="OW876">
        <v>154.82377355705901</v>
      </c>
      <c r="OX876">
        <v>83.826179396112707</v>
      </c>
      <c r="OY876">
        <v>80.321065915127306</v>
      </c>
      <c r="OZ876">
        <v>146.19843854324401</v>
      </c>
      <c r="PA876">
        <v>117.14502286514799</v>
      </c>
      <c r="PB876">
        <v>178.58973919927001</v>
      </c>
      <c r="PC876">
        <v>215.61828567740901</v>
      </c>
      <c r="PD876">
        <v>122.085532655552</v>
      </c>
      <c r="PE876">
        <v>140.56869249985999</v>
      </c>
      <c r="PF876">
        <v>100.54143289639801</v>
      </c>
      <c r="PG876">
        <v>188.48191088524601</v>
      </c>
      <c r="PH876">
        <v>115.475261933833</v>
      </c>
      <c r="PI876">
        <v>90.674406727201301</v>
      </c>
      <c r="PJ876">
        <v>103.454636527487</v>
      </c>
      <c r="PK876">
        <v>122.181920358062</v>
      </c>
      <c r="PL876">
        <v>100.31448718561801</v>
      </c>
      <c r="PM876">
        <v>129.73078440940699</v>
      </c>
      <c r="PN876">
        <v>121.040371109532</v>
      </c>
      <c r="PO876">
        <v>185.05527679081399</v>
      </c>
      <c r="PP876">
        <v>93.402674527007804</v>
      </c>
      <c r="PQ876">
        <v>107.803479876503</v>
      </c>
      <c r="PR876">
        <v>144.249178019949</v>
      </c>
      <c r="PS876">
        <v>107.68463109661801</v>
      </c>
      <c r="PT876">
        <v>112.799011532686</v>
      </c>
      <c r="PU876">
        <v>193.42782890209199</v>
      </c>
      <c r="PV876">
        <v>148.516622343693</v>
      </c>
      <c r="PW876">
        <v>88.576870233813594</v>
      </c>
      <c r="PX876">
        <v>59.935724768415</v>
      </c>
      <c r="PY876">
        <v>168.886154068683</v>
      </c>
      <c r="PZ876">
        <v>127.347043745614</v>
      </c>
      <c r="QA876">
        <v>111.892489739867</v>
      </c>
      <c r="QB876">
        <v>83.952242606776394</v>
      </c>
      <c r="QC876">
        <v>115.804354182783</v>
      </c>
      <c r="QD876">
        <v>121.950078993151</v>
      </c>
      <c r="QE876">
        <v>138.06141155758999</v>
      </c>
      <c r="QF876">
        <v>119.806914287846</v>
      </c>
      <c r="QG876">
        <v>173.15117750621701</v>
      </c>
      <c r="QH876">
        <v>170.32670928725901</v>
      </c>
      <c r="QI876">
        <v>208.573869953317</v>
      </c>
      <c r="QJ876">
        <v>93.757542539847194</v>
      </c>
      <c r="QK876">
        <v>222.70220122850401</v>
      </c>
      <c r="QL876">
        <v>121.878343140509</v>
      </c>
      <c r="QM876">
        <v>75.401940094740894</v>
      </c>
      <c r="QN876">
        <v>127.834706390359</v>
      </c>
      <c r="QO876">
        <v>65.004317415203502</v>
      </c>
      <c r="QP876">
        <v>63.590680397848203</v>
      </c>
      <c r="QQ876">
        <v>133.25143374707099</v>
      </c>
      <c r="QR876">
        <v>45.552762396944999</v>
      </c>
      <c r="QS876">
        <v>134.17551979113301</v>
      </c>
      <c r="QT876">
        <v>95.034045152817896</v>
      </c>
      <c r="QU876">
        <v>115.173197398032</v>
      </c>
      <c r="QV876">
        <v>177.96214570030801</v>
      </c>
      <c r="QW876">
        <v>148.16145523282299</v>
      </c>
      <c r="QX876">
        <v>178.841648778533</v>
      </c>
      <c r="QY876">
        <v>102.525012762364</v>
      </c>
      <c r="QZ876">
        <v>215.08341839888399</v>
      </c>
      <c r="RA876">
        <v>59.154000694077197</v>
      </c>
      <c r="RB876">
        <v>148.11475900306101</v>
      </c>
      <c r="RC876">
        <v>136.59314452317599</v>
      </c>
      <c r="RD876">
        <v>98.898542221985494</v>
      </c>
      <c r="RE876">
        <v>82.842957595531701</v>
      </c>
      <c r="RF876">
        <v>130.176101097387</v>
      </c>
      <c r="RG876">
        <v>180.14663691217501</v>
      </c>
      <c r="RH876">
        <v>159.44624460203499</v>
      </c>
      <c r="RI876">
        <v>90.367526405108705</v>
      </c>
      <c r="RJ876">
        <v>121.260728494582</v>
      </c>
      <c r="RK876">
        <v>137.43773799355199</v>
      </c>
      <c r="RL876">
        <v>113.016036966776</v>
      </c>
      <c r="RM876">
        <v>164.28953748713801</v>
      </c>
      <c r="RN876">
        <v>153.012346675494</v>
      </c>
      <c r="RO876">
        <v>75.336454140448794</v>
      </c>
      <c r="RP876">
        <v>212.506425437736</v>
      </c>
      <c r="RQ876">
        <v>72.895960863061006</v>
      </c>
      <c r="RR876">
        <v>125.03732680973</v>
      </c>
      <c r="RS876">
        <v>152.77029818078401</v>
      </c>
      <c r="RT876">
        <v>138.570318136797</v>
      </c>
      <c r="RU876">
        <v>177.65016925244899</v>
      </c>
      <c r="RV876">
        <v>149.67747082934901</v>
      </c>
      <c r="RW876">
        <v>192.60755351216301</v>
      </c>
      <c r="RX876">
        <v>58.6001733989158</v>
      </c>
      <c r="RY876">
        <v>131.704020605251</v>
      </c>
      <c r="RZ876">
        <v>140.69316440674001</v>
      </c>
      <c r="SA876">
        <v>100.64315045241101</v>
      </c>
      <c r="SB876">
        <v>137.150805248887</v>
      </c>
      <c r="SC876">
        <v>131.047546177284</v>
      </c>
      <c r="SD876">
        <v>136.26889394447801</v>
      </c>
      <c r="SE876">
        <v>197.22963469717999</v>
      </c>
      <c r="SF876">
        <v>145.854400514291</v>
      </c>
      <c r="SG876">
        <f>COUNTIF(B876:SF876, "&gt;1")</f>
        <v>499</v>
      </c>
    </row>
    <row r="877" spans="1:501" x14ac:dyDescent="0.2">
      <c r="A877" t="s">
        <v>868</v>
      </c>
      <c r="B877">
        <v>93.302524592703193</v>
      </c>
      <c r="C877">
        <v>117.46675872852499</v>
      </c>
      <c r="D877">
        <v>98.382677145429</v>
      </c>
      <c r="E877">
        <v>124.312399203966</v>
      </c>
      <c r="F877">
        <v>70.293602301966004</v>
      </c>
      <c r="G877">
        <v>151.219447617257</v>
      </c>
      <c r="H877">
        <v>150.862835356766</v>
      </c>
      <c r="I877">
        <v>90.195642196126798</v>
      </c>
      <c r="J877">
        <v>138.036888464497</v>
      </c>
      <c r="K877">
        <v>113.352857349658</v>
      </c>
      <c r="L877">
        <v>98.199109029544303</v>
      </c>
      <c r="M877">
        <v>153.226635205517</v>
      </c>
      <c r="N877">
        <v>132.56533119638101</v>
      </c>
      <c r="O877">
        <v>118.893035831498</v>
      </c>
      <c r="P877">
        <v>84.313345293767298</v>
      </c>
      <c r="Q877">
        <v>82.492572610161403</v>
      </c>
      <c r="R877">
        <v>120.51555842507599</v>
      </c>
      <c r="S877">
        <v>152.52586404053801</v>
      </c>
      <c r="T877">
        <v>192.18544064959701</v>
      </c>
      <c r="U877">
        <v>184.741353052455</v>
      </c>
      <c r="V877">
        <v>212.660169898806</v>
      </c>
      <c r="W877">
        <v>108.51192288289</v>
      </c>
      <c r="X877">
        <v>215.472348047938</v>
      </c>
      <c r="Y877">
        <v>132.309078619845</v>
      </c>
      <c r="Z877">
        <v>136.61070966931399</v>
      </c>
      <c r="AA877">
        <v>75.364816922558006</v>
      </c>
      <c r="AB877">
        <v>65.337123001177005</v>
      </c>
      <c r="AC877">
        <v>142.59075151846201</v>
      </c>
      <c r="AD877">
        <v>90.227548417753894</v>
      </c>
      <c r="AE877">
        <v>138.091276657886</v>
      </c>
      <c r="AF877">
        <v>133.96130716803199</v>
      </c>
      <c r="AG877">
        <v>87.406551744869404</v>
      </c>
      <c r="AH877">
        <v>168.20802813086601</v>
      </c>
      <c r="AI877">
        <v>178.424383928916</v>
      </c>
      <c r="AJ877">
        <v>163.59154817134601</v>
      </c>
      <c r="AK877">
        <v>64.589809232241294</v>
      </c>
      <c r="AL877">
        <v>158.71289365740199</v>
      </c>
      <c r="AM877">
        <v>141.81847088640899</v>
      </c>
      <c r="AN877">
        <v>143.73699448531201</v>
      </c>
      <c r="AO877">
        <v>148.299885628852</v>
      </c>
      <c r="AP877">
        <v>154.83527984907201</v>
      </c>
      <c r="AQ877">
        <v>86.984466824042102</v>
      </c>
      <c r="AR877">
        <v>124.01449441049</v>
      </c>
      <c r="AS877">
        <v>150.09939506752201</v>
      </c>
      <c r="AT877">
        <v>102.343443552888</v>
      </c>
      <c r="AU877">
        <v>87.893620789048995</v>
      </c>
      <c r="AV877">
        <v>97.307686356270906</v>
      </c>
      <c r="AW877">
        <v>69.444511125070406</v>
      </c>
      <c r="AX877">
        <v>161.832057606858</v>
      </c>
      <c r="AY877">
        <v>164.01509377927201</v>
      </c>
      <c r="AZ877">
        <v>170.16550564164001</v>
      </c>
      <c r="BA877">
        <v>124.06566832165601</v>
      </c>
      <c r="BB877">
        <v>84.920180377214393</v>
      </c>
      <c r="BC877">
        <v>191.03286553386599</v>
      </c>
      <c r="BD877">
        <v>109.55308888720501</v>
      </c>
      <c r="BE877">
        <v>123.039281677329</v>
      </c>
      <c r="BF877">
        <v>89.312413101125898</v>
      </c>
      <c r="BG877">
        <v>112.925542070577</v>
      </c>
      <c r="BH877">
        <v>114.018406866391</v>
      </c>
      <c r="BI877">
        <v>184.14477087233499</v>
      </c>
      <c r="BJ877">
        <v>121.059303477566</v>
      </c>
      <c r="BK877">
        <v>150.43001257035601</v>
      </c>
      <c r="BL877">
        <v>79.955937828585306</v>
      </c>
      <c r="BM877">
        <v>149.53057880531901</v>
      </c>
      <c r="BN877">
        <v>108.264805665456</v>
      </c>
      <c r="BO877">
        <v>100.107505491756</v>
      </c>
      <c r="BP877">
        <v>75.066247466821906</v>
      </c>
      <c r="BQ877">
        <v>108.328969106665</v>
      </c>
      <c r="BR877">
        <v>137.490005404925</v>
      </c>
      <c r="BS877">
        <v>200.870037850909</v>
      </c>
      <c r="BT877">
        <v>94.071694580443804</v>
      </c>
      <c r="BU877">
        <v>114.57230823558</v>
      </c>
      <c r="BV877">
        <v>59.107670770906502</v>
      </c>
      <c r="BW877">
        <v>121.31818167812099</v>
      </c>
      <c r="BX877">
        <v>218.43551753170499</v>
      </c>
      <c r="BY877">
        <v>74.057452765923799</v>
      </c>
      <c r="BZ877">
        <v>161.202734027189</v>
      </c>
      <c r="CA877">
        <v>90.5780866367854</v>
      </c>
      <c r="CB877">
        <v>107.239345612714</v>
      </c>
      <c r="CC877">
        <v>137.14841101551801</v>
      </c>
      <c r="CD877">
        <v>197.757429701912</v>
      </c>
      <c r="CE877">
        <v>102.150399581394</v>
      </c>
      <c r="CF877">
        <v>113.260583096934</v>
      </c>
      <c r="CG877">
        <v>166.03063345633799</v>
      </c>
      <c r="CH877">
        <v>84.013621191133694</v>
      </c>
      <c r="CI877">
        <v>200.62517999356299</v>
      </c>
      <c r="CJ877">
        <v>78.422621603775397</v>
      </c>
      <c r="CK877">
        <v>81.200633749819005</v>
      </c>
      <c r="CL877">
        <v>123.30866911418499</v>
      </c>
      <c r="CM877">
        <v>130.681821463912</v>
      </c>
      <c r="CN877">
        <v>148.68873744502699</v>
      </c>
      <c r="CO877">
        <v>59.6429874299115</v>
      </c>
      <c r="CP877">
        <v>106.953945148568</v>
      </c>
      <c r="CQ877">
        <v>91.083837226950607</v>
      </c>
      <c r="CR877">
        <v>136.03453035294899</v>
      </c>
      <c r="CS877">
        <v>144.34019203385799</v>
      </c>
      <c r="CT877">
        <v>159.21344010712599</v>
      </c>
      <c r="CU877">
        <v>133.521631149597</v>
      </c>
      <c r="CV877">
        <v>102.677289120494</v>
      </c>
      <c r="CW877">
        <v>132.40835715596401</v>
      </c>
      <c r="CX877">
        <v>81.105774567658997</v>
      </c>
      <c r="CY877">
        <v>110.618560434413</v>
      </c>
      <c r="CZ877">
        <v>120.95273300051301</v>
      </c>
      <c r="DA877">
        <v>112.97929116663001</v>
      </c>
      <c r="DB877">
        <v>132.52634795554101</v>
      </c>
      <c r="DC877">
        <v>98.586664964118</v>
      </c>
      <c r="DD877">
        <v>216.73083422877099</v>
      </c>
      <c r="DE877">
        <v>64.913353896958299</v>
      </c>
      <c r="DF877">
        <v>139.824238254801</v>
      </c>
      <c r="DG877">
        <v>82.816493391816095</v>
      </c>
      <c r="DH877">
        <v>96.129623216509998</v>
      </c>
      <c r="DI877">
        <v>159.95777150187601</v>
      </c>
      <c r="DJ877">
        <v>82.027517944631299</v>
      </c>
      <c r="DK877">
        <v>191.98816057926001</v>
      </c>
      <c r="DL877">
        <v>98.715084670278799</v>
      </c>
      <c r="DM877">
        <v>109.256004357874</v>
      </c>
      <c r="DN877">
        <v>104.756753193211</v>
      </c>
      <c r="DO877">
        <v>148.181013693484</v>
      </c>
      <c r="DP877">
        <v>68.600358559223395</v>
      </c>
      <c r="DQ877">
        <v>56.839154379898098</v>
      </c>
      <c r="DR877">
        <v>130.86724962454201</v>
      </c>
      <c r="DS877">
        <v>62.969030392261999</v>
      </c>
      <c r="DT877">
        <v>63.522935756394098</v>
      </c>
      <c r="DU877">
        <v>159.01208766964299</v>
      </c>
      <c r="DV877">
        <v>98.1915232964881</v>
      </c>
      <c r="DW877">
        <v>115.30127215152901</v>
      </c>
      <c r="DX877">
        <v>136.49944457347101</v>
      </c>
      <c r="DY877">
        <v>132.80843328286201</v>
      </c>
      <c r="DZ877">
        <v>103.568699501149</v>
      </c>
      <c r="EA877">
        <v>36.676346145617899</v>
      </c>
      <c r="EB877">
        <v>63.866417424776898</v>
      </c>
      <c r="EC877">
        <v>103.38495491523901</v>
      </c>
      <c r="ED877">
        <v>105.03130779743</v>
      </c>
      <c r="EE877">
        <v>89.013167304605503</v>
      </c>
      <c r="EF877">
        <v>78.553234625411093</v>
      </c>
      <c r="EG877">
        <v>153.86064950127999</v>
      </c>
      <c r="EH877">
        <v>144.54172677584901</v>
      </c>
      <c r="EI877">
        <v>117.10172886464601</v>
      </c>
      <c r="EJ877">
        <v>136.38605222668801</v>
      </c>
      <c r="EK877">
        <v>84.220075404200102</v>
      </c>
      <c r="EL877">
        <v>141.10242482954601</v>
      </c>
      <c r="EM877">
        <v>120.11827847858601</v>
      </c>
      <c r="EN877">
        <v>91.375708309984901</v>
      </c>
      <c r="EO877">
        <v>103.049110113362</v>
      </c>
      <c r="EP877">
        <v>144.043471429569</v>
      </c>
      <c r="EQ877">
        <v>92.288525421710702</v>
      </c>
      <c r="ER877">
        <v>82.013820451171995</v>
      </c>
      <c r="ES877">
        <v>141.41006618426201</v>
      </c>
      <c r="ET877">
        <v>113.31199030565401</v>
      </c>
      <c r="EU877">
        <v>85.4946622287259</v>
      </c>
      <c r="EV877">
        <v>126.312850764652</v>
      </c>
      <c r="EW877">
        <v>100.70765896444701</v>
      </c>
      <c r="EX877">
        <v>114.888164575738</v>
      </c>
      <c r="EY877">
        <v>164.065723058792</v>
      </c>
      <c r="EZ877">
        <v>119.419910213127</v>
      </c>
      <c r="FA877">
        <v>193.08955639792001</v>
      </c>
      <c r="FB877">
        <v>230.725724358957</v>
      </c>
      <c r="FC877">
        <v>101.67115737392101</v>
      </c>
      <c r="FD877">
        <v>60.120094425946199</v>
      </c>
      <c r="FE877">
        <v>107.87257535982</v>
      </c>
      <c r="FF877">
        <v>146.83865284959799</v>
      </c>
      <c r="FG877">
        <v>161.052441202159</v>
      </c>
      <c r="FH877">
        <v>90.268916287074603</v>
      </c>
      <c r="FI877">
        <v>105.233344313909</v>
      </c>
      <c r="FJ877">
        <v>183.615267790985</v>
      </c>
      <c r="FK877">
        <v>109.028927790436</v>
      </c>
      <c r="FL877">
        <v>141.00709377104201</v>
      </c>
      <c r="FM877">
        <v>67.388619412971295</v>
      </c>
      <c r="FN877">
        <v>85.9203376498902</v>
      </c>
      <c r="FO877">
        <v>138.08686627529201</v>
      </c>
      <c r="FP877">
        <v>92.350116682910098</v>
      </c>
      <c r="FQ877">
        <v>104.597704558692</v>
      </c>
      <c r="FR877">
        <v>129.22266196843401</v>
      </c>
      <c r="FS877">
        <v>35.002592240385098</v>
      </c>
      <c r="FT877">
        <v>107.018981173393</v>
      </c>
      <c r="FU877">
        <v>205.73370619149699</v>
      </c>
      <c r="FV877">
        <v>151.282834285137</v>
      </c>
      <c r="FW877">
        <v>110.72085141407101</v>
      </c>
      <c r="FX877">
        <v>108.067627026172</v>
      </c>
      <c r="FY877">
        <v>96.827875488861906</v>
      </c>
      <c r="FZ877">
        <v>104.495027077329</v>
      </c>
      <c r="GA877">
        <v>105.73405388490499</v>
      </c>
      <c r="GB877">
        <v>89.968296192334293</v>
      </c>
      <c r="GC877">
        <v>164.954158435729</v>
      </c>
      <c r="GD877">
        <v>135.722392767608</v>
      </c>
      <c r="GE877">
        <v>83.130992687740203</v>
      </c>
      <c r="GF877">
        <v>183.22913549658</v>
      </c>
      <c r="GG877">
        <v>160.04510000496799</v>
      </c>
      <c r="GH877">
        <v>116.778508878973</v>
      </c>
      <c r="GI877">
        <v>91.158782318030205</v>
      </c>
      <c r="GJ877">
        <v>155.51255522327301</v>
      </c>
      <c r="GK877">
        <v>252.160130551827</v>
      </c>
      <c r="GL877">
        <v>143.78135409737399</v>
      </c>
      <c r="GM877">
        <v>126.459649527474</v>
      </c>
      <c r="GN877">
        <v>104.545175873714</v>
      </c>
      <c r="GO877">
        <v>83.328351938643095</v>
      </c>
      <c r="GP877">
        <v>167.30461726068401</v>
      </c>
      <c r="GQ877">
        <v>165.89194883380901</v>
      </c>
      <c r="GR877">
        <v>161.78692549573901</v>
      </c>
      <c r="GS877">
        <v>157.10568431019499</v>
      </c>
      <c r="GT877">
        <v>112.388491301383</v>
      </c>
      <c r="GU877">
        <v>159.91133958840501</v>
      </c>
      <c r="GV877">
        <v>99.865903248739599</v>
      </c>
      <c r="GW877">
        <v>123.50910181984</v>
      </c>
      <c r="GX877">
        <v>153.46970398175699</v>
      </c>
      <c r="GY877">
        <v>157.86897070160501</v>
      </c>
      <c r="GZ877">
        <v>102.919241408424</v>
      </c>
      <c r="HA877">
        <v>93.281275049601703</v>
      </c>
      <c r="HB877">
        <v>117.18431641216399</v>
      </c>
      <c r="HC877">
        <v>98.018497479904894</v>
      </c>
      <c r="HD877">
        <v>163.86793785576799</v>
      </c>
      <c r="HE877">
        <v>101.637427823218</v>
      </c>
      <c r="HF877">
        <v>125.32842545048599</v>
      </c>
      <c r="HG877">
        <v>85.255348405642906</v>
      </c>
      <c r="HH877">
        <v>142.86744444666601</v>
      </c>
      <c r="HI877">
        <v>79.524114091708796</v>
      </c>
      <c r="HJ877">
        <v>175.45899794968301</v>
      </c>
      <c r="HK877">
        <v>137.853990283722</v>
      </c>
      <c r="HL877">
        <v>102.97612940822999</v>
      </c>
      <c r="HM877">
        <v>92.198549925535801</v>
      </c>
      <c r="HN877">
        <v>141.79527090238901</v>
      </c>
      <c r="HO877">
        <v>146.13734846348501</v>
      </c>
      <c r="HP877">
        <v>161.43005162903901</v>
      </c>
      <c r="HQ877">
        <v>99.444185050466999</v>
      </c>
      <c r="HR877">
        <v>75.172452198289506</v>
      </c>
      <c r="HS877">
        <v>119.30789398844099</v>
      </c>
      <c r="HT877">
        <v>82.709325494105599</v>
      </c>
      <c r="HU877">
        <v>104.500369361558</v>
      </c>
      <c r="HV877">
        <v>139.399292903288</v>
      </c>
      <c r="HW877">
        <v>128.60694684415799</v>
      </c>
      <c r="HX877">
        <v>105.87890107893401</v>
      </c>
      <c r="HY877">
        <v>97.0263161577722</v>
      </c>
      <c r="HZ877">
        <v>154.38830892955599</v>
      </c>
      <c r="IA877">
        <v>86.254115461166705</v>
      </c>
      <c r="IB877">
        <v>100.351516114175</v>
      </c>
      <c r="IC877">
        <v>103.785573518091</v>
      </c>
      <c r="ID877">
        <v>122.26778269707</v>
      </c>
      <c r="IE877">
        <v>130.359836762274</v>
      </c>
      <c r="IF877">
        <v>110.969684885387</v>
      </c>
      <c r="IG877">
        <v>135.19021843495301</v>
      </c>
      <c r="IH877">
        <v>115.40055949760099</v>
      </c>
      <c r="II877">
        <v>100.349387356562</v>
      </c>
      <c r="IJ877">
        <v>75.572341805447707</v>
      </c>
      <c r="IK877">
        <v>82.422578238167702</v>
      </c>
      <c r="IL877">
        <v>133.233151730705</v>
      </c>
      <c r="IM877">
        <v>130.87146870637699</v>
      </c>
      <c r="IN877">
        <v>119.97723952923501</v>
      </c>
      <c r="IO877">
        <v>78.169967561360906</v>
      </c>
      <c r="IP877">
        <v>114.755468788329</v>
      </c>
      <c r="IQ877">
        <v>144.033640351738</v>
      </c>
      <c r="IR877">
        <v>134.77012137220501</v>
      </c>
      <c r="IS877">
        <v>109.528397310965</v>
      </c>
      <c r="IT877">
        <v>73.203521425486201</v>
      </c>
      <c r="IU877">
        <v>103.50656369545899</v>
      </c>
      <c r="IV877">
        <v>100.391750326223</v>
      </c>
      <c r="IW877">
        <v>86.470271762458395</v>
      </c>
      <c r="IX877">
        <v>107.109720204374</v>
      </c>
      <c r="IY877">
        <v>70.764960595864395</v>
      </c>
      <c r="IZ877">
        <v>179.74095399739701</v>
      </c>
      <c r="JA877">
        <v>213.47924377654701</v>
      </c>
      <c r="JB877">
        <v>110.901171029415</v>
      </c>
      <c r="JC877">
        <v>161.115296080897</v>
      </c>
      <c r="JD877">
        <v>129.58297964013801</v>
      </c>
      <c r="JE877">
        <v>122.4436346385</v>
      </c>
      <c r="JF877">
        <v>81.761685281864899</v>
      </c>
      <c r="JG877">
        <v>88.575062870972801</v>
      </c>
      <c r="JH877">
        <v>221.473777704387</v>
      </c>
      <c r="JI877">
        <v>96.815706052603403</v>
      </c>
      <c r="JJ877">
        <v>81.822966146866904</v>
      </c>
      <c r="JK877">
        <v>128.227685055303</v>
      </c>
      <c r="JL877">
        <v>91.233380208232305</v>
      </c>
      <c r="JM877">
        <v>132.27999013299799</v>
      </c>
      <c r="JN877">
        <v>125.62078504717</v>
      </c>
      <c r="JO877">
        <v>157.10049173151799</v>
      </c>
      <c r="JP877">
        <v>152.78803830101401</v>
      </c>
      <c r="JQ877">
        <v>57.2732655704785</v>
      </c>
      <c r="JR877">
        <v>83.026482989610599</v>
      </c>
      <c r="JS877">
        <v>136.31712259013599</v>
      </c>
      <c r="JT877">
        <v>145.858392932497</v>
      </c>
      <c r="JU877">
        <v>88.533972061306798</v>
      </c>
      <c r="JV877">
        <v>102.56434186893701</v>
      </c>
      <c r="JW877">
        <v>163.14334250603301</v>
      </c>
      <c r="JX877">
        <v>162.36493126054199</v>
      </c>
      <c r="JY877">
        <v>127.68514256185701</v>
      </c>
      <c r="JZ877">
        <v>195.37379681991999</v>
      </c>
      <c r="KA877">
        <v>80.018379022097307</v>
      </c>
      <c r="KB877">
        <v>140.14057386115601</v>
      </c>
      <c r="KC877">
        <v>96.114974114256796</v>
      </c>
      <c r="KD877">
        <v>95.6518011516428</v>
      </c>
      <c r="KE877">
        <v>133.819404152662</v>
      </c>
      <c r="KF877">
        <v>75.094401205982805</v>
      </c>
      <c r="KG877">
        <v>95.5684070936599</v>
      </c>
      <c r="KH877">
        <v>90.695574844371507</v>
      </c>
      <c r="KI877">
        <v>78.195326589893796</v>
      </c>
      <c r="KJ877">
        <v>212.699760041915</v>
      </c>
      <c r="KK877">
        <v>210.50307523723501</v>
      </c>
      <c r="KL877">
        <v>115.497140617233</v>
      </c>
      <c r="KM877">
        <v>139.03460795856901</v>
      </c>
      <c r="KN877">
        <v>174.60574265297399</v>
      </c>
      <c r="KO877">
        <v>178.43774002110899</v>
      </c>
      <c r="KP877">
        <v>157.38806868877199</v>
      </c>
      <c r="KQ877">
        <v>157.51166682227301</v>
      </c>
      <c r="KR877">
        <v>139.89346430055301</v>
      </c>
      <c r="KS877">
        <v>91.410834015346495</v>
      </c>
      <c r="KT877">
        <v>128.69780001874599</v>
      </c>
      <c r="KU877">
        <v>87.643197887340804</v>
      </c>
      <c r="KV877">
        <v>132.632663300313</v>
      </c>
      <c r="KW877">
        <v>174.18777843996</v>
      </c>
      <c r="KX877">
        <v>104.593833665408</v>
      </c>
      <c r="KY877">
        <v>147.703880993045</v>
      </c>
      <c r="KZ877">
        <v>79.441081155250501</v>
      </c>
      <c r="LA877">
        <v>76.757619040377193</v>
      </c>
      <c r="LB877">
        <v>241.05499940373301</v>
      </c>
      <c r="LC877">
        <v>96.573252071303699</v>
      </c>
      <c r="LD877">
        <v>162.59829452241399</v>
      </c>
      <c r="LE877">
        <v>152.830752788062</v>
      </c>
      <c r="LF877">
        <v>108.46949782326</v>
      </c>
      <c r="LG877">
        <v>82.035348184016001</v>
      </c>
      <c r="LH877">
        <v>202.21090227903301</v>
      </c>
      <c r="LI877">
        <v>148.050165334485</v>
      </c>
      <c r="LJ877">
        <v>40.290239924089498</v>
      </c>
      <c r="LK877">
        <v>94.582381638455203</v>
      </c>
      <c r="LL877">
        <v>103.473539901769</v>
      </c>
      <c r="LM877">
        <v>73.349867438403905</v>
      </c>
      <c r="LN877">
        <v>82.249761756136095</v>
      </c>
      <c r="LO877">
        <v>107.277688160075</v>
      </c>
      <c r="LP877">
        <v>80.531006583977899</v>
      </c>
      <c r="LQ877">
        <v>121.83783571661</v>
      </c>
      <c r="LR877">
        <v>173.41677126981301</v>
      </c>
      <c r="LS877">
        <v>136.506053005317</v>
      </c>
      <c r="LT877">
        <v>177.64933290863701</v>
      </c>
      <c r="LU877">
        <v>113.353560511079</v>
      </c>
      <c r="LV877">
        <v>64.235076356236306</v>
      </c>
      <c r="LW877">
        <v>61.1646395115012</v>
      </c>
      <c r="LX877">
        <v>189.10200140044401</v>
      </c>
      <c r="LY877">
        <v>126.054628199898</v>
      </c>
      <c r="LZ877">
        <v>194.99744197008499</v>
      </c>
      <c r="MA877">
        <v>153.89842730706499</v>
      </c>
      <c r="MB877">
        <v>211.27190863556501</v>
      </c>
      <c r="MC877">
        <v>129.52154581548501</v>
      </c>
      <c r="MD877">
        <v>92.3023122336418</v>
      </c>
      <c r="ME877">
        <v>123.540699617919</v>
      </c>
      <c r="MF877">
        <v>204.82282367818999</v>
      </c>
      <c r="MG877">
        <v>70.942012475478705</v>
      </c>
      <c r="MH877">
        <v>56.067271113840299</v>
      </c>
      <c r="MI877">
        <v>111.002610763994</v>
      </c>
      <c r="MJ877">
        <v>81.732563855531893</v>
      </c>
      <c r="MK877">
        <v>136.08098187794101</v>
      </c>
      <c r="ML877">
        <v>80.990519381624594</v>
      </c>
      <c r="MM877">
        <v>116.817126740585</v>
      </c>
      <c r="MN877">
        <v>164.784562594703</v>
      </c>
      <c r="MO877">
        <v>96.320584739035397</v>
      </c>
      <c r="MP877">
        <v>127.646551448021</v>
      </c>
      <c r="MQ877">
        <v>79.965680432795395</v>
      </c>
      <c r="MR877">
        <v>104.694083014735</v>
      </c>
      <c r="MS877">
        <v>80.975309461531594</v>
      </c>
      <c r="MT877">
        <v>112.479807920836</v>
      </c>
      <c r="MU877">
        <v>173.44959007888301</v>
      </c>
      <c r="MV877">
        <v>99.368241496111196</v>
      </c>
      <c r="MW877">
        <v>88.318132538735696</v>
      </c>
      <c r="MX877">
        <v>89.877448038660305</v>
      </c>
      <c r="MY877">
        <v>60.876380077566999</v>
      </c>
      <c r="MZ877">
        <v>110.688414591426</v>
      </c>
      <c r="NA877">
        <v>181.16334615783299</v>
      </c>
      <c r="NB877">
        <v>120.834243334116</v>
      </c>
      <c r="NC877">
        <v>83.984685548775204</v>
      </c>
      <c r="ND877">
        <v>115.118410081889</v>
      </c>
      <c r="NE877">
        <v>130.14390522125501</v>
      </c>
      <c r="NF877">
        <v>211.544981852456</v>
      </c>
      <c r="NG877">
        <v>140.219129229148</v>
      </c>
      <c r="NH877">
        <v>96.1765337394813</v>
      </c>
      <c r="NI877">
        <v>98.2924086701627</v>
      </c>
      <c r="NJ877">
        <v>116.10143944973299</v>
      </c>
      <c r="NK877">
        <v>131.23574023403401</v>
      </c>
      <c r="NL877">
        <v>143.599787874844</v>
      </c>
      <c r="NM877">
        <v>98.702382239796506</v>
      </c>
      <c r="NN877">
        <v>96.086369460393499</v>
      </c>
      <c r="NO877">
        <v>142.45049009875899</v>
      </c>
      <c r="NP877">
        <v>125.14027136022</v>
      </c>
      <c r="NQ877">
        <v>95.835976521154294</v>
      </c>
      <c r="NR877">
        <v>202.58882855068501</v>
      </c>
      <c r="NS877">
        <v>193.587946253323</v>
      </c>
      <c r="NT877">
        <v>67.490593256753101</v>
      </c>
      <c r="NU877">
        <v>211.39180043241501</v>
      </c>
      <c r="NV877">
        <v>154.92323024337301</v>
      </c>
      <c r="NW877">
        <v>99.428716666621696</v>
      </c>
      <c r="NX877">
        <v>163.39726131037</v>
      </c>
      <c r="NY877">
        <v>106.81148382565399</v>
      </c>
      <c r="NZ877">
        <v>99.297451631299396</v>
      </c>
      <c r="OA877">
        <v>82.750775170270998</v>
      </c>
      <c r="OB877">
        <v>94.413993449865302</v>
      </c>
      <c r="OC877">
        <v>183.59575387516099</v>
      </c>
      <c r="OD877">
        <v>137.78119859461901</v>
      </c>
      <c r="OE877">
        <v>103.938951767039</v>
      </c>
      <c r="OF877">
        <v>174.42674965202801</v>
      </c>
      <c r="OG877">
        <v>61.553099302400703</v>
      </c>
      <c r="OH877">
        <v>121.372545939342</v>
      </c>
      <c r="OI877">
        <v>134.46313385744901</v>
      </c>
      <c r="OJ877">
        <v>91.6317601494314</v>
      </c>
      <c r="OK877">
        <v>66.840327347429707</v>
      </c>
      <c r="OL877">
        <v>151.09684631713401</v>
      </c>
      <c r="OM877">
        <v>97.809789204301595</v>
      </c>
      <c r="ON877">
        <v>126.176337054885</v>
      </c>
      <c r="OO877">
        <v>178.52646181516801</v>
      </c>
      <c r="OP877">
        <v>109.552991019457</v>
      </c>
      <c r="OQ877">
        <v>116.15910530619701</v>
      </c>
      <c r="OR877">
        <v>120.70037225195099</v>
      </c>
      <c r="OS877">
        <v>148.73450777650001</v>
      </c>
      <c r="OT877">
        <v>112.80967718876001</v>
      </c>
      <c r="OU877">
        <v>167.29402922083301</v>
      </c>
      <c r="OV877">
        <v>103.542052342793</v>
      </c>
      <c r="OW877">
        <v>154.21509297104501</v>
      </c>
      <c r="OX877">
        <v>82.628662547601095</v>
      </c>
      <c r="OY877">
        <v>80.321065915127406</v>
      </c>
      <c r="OZ877">
        <v>146.19843854324401</v>
      </c>
      <c r="PA877">
        <v>117.145022865147</v>
      </c>
      <c r="PB877">
        <v>180.88957387742099</v>
      </c>
      <c r="PC877">
        <v>211.084326019603</v>
      </c>
      <c r="PD877">
        <v>122.085532655552</v>
      </c>
      <c r="PE877">
        <v>140.56869249986201</v>
      </c>
      <c r="PF877">
        <v>100.194037666318</v>
      </c>
      <c r="PG877">
        <v>188.481910885247</v>
      </c>
      <c r="PH877">
        <v>115.47526193383401</v>
      </c>
      <c r="PI877">
        <v>90.6744067272043</v>
      </c>
      <c r="PJ877">
        <v>103.454636527487</v>
      </c>
      <c r="PK877">
        <v>122.181920358062</v>
      </c>
      <c r="PL877">
        <v>100.314487185617</v>
      </c>
      <c r="PM877">
        <v>129.037915918604</v>
      </c>
      <c r="PN877">
        <v>120.068809602299</v>
      </c>
      <c r="PO877">
        <v>185.05527679081399</v>
      </c>
      <c r="PP877">
        <v>93.402674527009196</v>
      </c>
      <c r="PQ877">
        <v>107.803479876503</v>
      </c>
      <c r="PR877">
        <v>142.244261517583</v>
      </c>
      <c r="PS877">
        <v>107.360524529106</v>
      </c>
      <c r="PT877">
        <v>113.912355266525</v>
      </c>
      <c r="PU877">
        <v>193.42782890209699</v>
      </c>
      <c r="PV877">
        <v>148.516622343698</v>
      </c>
      <c r="PW877">
        <v>88.576870233829794</v>
      </c>
      <c r="PX877">
        <v>59.935724768415497</v>
      </c>
      <c r="PY877">
        <v>168.88615406868499</v>
      </c>
      <c r="PZ877">
        <v>127.347043745614</v>
      </c>
      <c r="QA877">
        <v>111.892489739867</v>
      </c>
      <c r="QB877">
        <v>83.952242606776295</v>
      </c>
      <c r="QC877">
        <v>116.557180167078</v>
      </c>
      <c r="QD877">
        <v>121.950078993151</v>
      </c>
      <c r="QE877">
        <v>138.06141155758999</v>
      </c>
      <c r="QF877">
        <v>118.277509139887</v>
      </c>
      <c r="QG877">
        <v>173.15117750622201</v>
      </c>
      <c r="QH877">
        <v>170.32670928725599</v>
      </c>
      <c r="QI877">
        <v>208.573869953317</v>
      </c>
      <c r="QJ877">
        <v>93.757542539848998</v>
      </c>
      <c r="QK877">
        <v>222.70220122850199</v>
      </c>
      <c r="QL877">
        <v>121.878343140509</v>
      </c>
      <c r="QM877">
        <v>76.248071075935599</v>
      </c>
      <c r="QN877">
        <v>127.83470639035799</v>
      </c>
      <c r="QO877">
        <v>67.274688133666402</v>
      </c>
      <c r="QP877">
        <v>63.734965752348899</v>
      </c>
      <c r="QQ877">
        <v>133.25143374707</v>
      </c>
      <c r="QR877">
        <v>45.552762396957903</v>
      </c>
      <c r="QS877">
        <v>131.52039276397599</v>
      </c>
      <c r="QT877">
        <v>95.034045152818706</v>
      </c>
      <c r="QU877">
        <v>112.104765804614</v>
      </c>
      <c r="QV877">
        <v>177.96214570030801</v>
      </c>
      <c r="QW877">
        <v>148.16145523282199</v>
      </c>
      <c r="QX877">
        <v>178.84164877853399</v>
      </c>
      <c r="QY877">
        <v>99.258115874732297</v>
      </c>
      <c r="QZ877">
        <v>215.083418398882</v>
      </c>
      <c r="RA877">
        <v>59.154000694075698</v>
      </c>
      <c r="RB877">
        <v>147.10884486231001</v>
      </c>
      <c r="RC877">
        <v>136.59314452317801</v>
      </c>
      <c r="RD877">
        <v>98.898542221987498</v>
      </c>
      <c r="RE877">
        <v>83.750605150233596</v>
      </c>
      <c r="RF877">
        <v>130.176101097387</v>
      </c>
      <c r="RG877">
        <v>180.14663691217601</v>
      </c>
      <c r="RH877">
        <v>159.446244602034</v>
      </c>
      <c r="RI877">
        <v>90.367526405107796</v>
      </c>
      <c r="RJ877">
        <v>121.260728494581</v>
      </c>
      <c r="RK877">
        <v>137.43773799355299</v>
      </c>
      <c r="RL877">
        <v>113.016036966776</v>
      </c>
      <c r="RM877">
        <v>164.28953748713801</v>
      </c>
      <c r="RN877">
        <v>153.01234667549301</v>
      </c>
      <c r="RO877">
        <v>75.336454140446406</v>
      </c>
      <c r="RP877">
        <v>212.50642543773699</v>
      </c>
      <c r="RQ877">
        <v>72.895960863061703</v>
      </c>
      <c r="RR877">
        <v>131.98100609883201</v>
      </c>
      <c r="RS877">
        <v>152.770298180786</v>
      </c>
      <c r="RT877">
        <v>138.570318136792</v>
      </c>
      <c r="RU877">
        <v>174.75175877344199</v>
      </c>
      <c r="RV877">
        <v>149.67747082934901</v>
      </c>
      <c r="RW877">
        <v>192.60755351216201</v>
      </c>
      <c r="RX877">
        <v>58.600173398915103</v>
      </c>
      <c r="RY877">
        <v>131.704020605251</v>
      </c>
      <c r="RZ877">
        <v>140.69316440674001</v>
      </c>
      <c r="SA877">
        <v>99.452184679252795</v>
      </c>
      <c r="SB877">
        <v>133.40995138269699</v>
      </c>
      <c r="SC877">
        <v>132.62158689825901</v>
      </c>
      <c r="SD877">
        <v>136.049918374372</v>
      </c>
      <c r="SE877">
        <v>196.051202565556</v>
      </c>
      <c r="SF877">
        <v>145.85440051427599</v>
      </c>
      <c r="SG877">
        <f>COUNTIF(B877:SF877, "&gt;1")</f>
        <v>499</v>
      </c>
    </row>
    <row r="878" spans="1:501" x14ac:dyDescent="0.2">
      <c r="A878" t="s">
        <v>869</v>
      </c>
      <c r="B878">
        <v>84.199801229929605</v>
      </c>
      <c r="C878">
        <v>118.80102673728599</v>
      </c>
      <c r="D878">
        <v>98.382677145428701</v>
      </c>
      <c r="E878">
        <v>124.312399203967</v>
      </c>
      <c r="F878">
        <v>71.610064069845507</v>
      </c>
      <c r="G878">
        <v>151.219447617253</v>
      </c>
      <c r="H878">
        <v>151.164754618427</v>
      </c>
      <c r="I878">
        <v>90.195642196126002</v>
      </c>
      <c r="J878">
        <v>138.036888464497</v>
      </c>
      <c r="K878">
        <v>113.352857349659</v>
      </c>
      <c r="L878">
        <v>98.199109029549206</v>
      </c>
      <c r="M878">
        <v>153.226635205516</v>
      </c>
      <c r="N878">
        <v>136.47887855702601</v>
      </c>
      <c r="O878">
        <v>118.893035831498</v>
      </c>
      <c r="P878">
        <v>87.5657041187213</v>
      </c>
      <c r="Q878">
        <v>82.492572610161105</v>
      </c>
      <c r="R878">
        <v>120.51555842507599</v>
      </c>
      <c r="S878">
        <v>152.52586404053801</v>
      </c>
      <c r="T878">
        <v>192.185440649599</v>
      </c>
      <c r="U878">
        <v>184.74135305245301</v>
      </c>
      <c r="V878">
        <v>212.66016989879901</v>
      </c>
      <c r="W878">
        <v>108.51192288289</v>
      </c>
      <c r="X878">
        <v>215.472348047938</v>
      </c>
      <c r="Y878">
        <v>132.30907861984599</v>
      </c>
      <c r="Z878">
        <v>136.61070966931501</v>
      </c>
      <c r="AA878">
        <v>75.364816922557793</v>
      </c>
      <c r="AB878">
        <v>65.337123001177005</v>
      </c>
      <c r="AC878">
        <v>142.59075151846201</v>
      </c>
      <c r="AD878">
        <v>90.2275484177474</v>
      </c>
      <c r="AE878">
        <v>138.091276657885</v>
      </c>
      <c r="AF878">
        <v>133.96130716803199</v>
      </c>
      <c r="AG878">
        <v>87.406551744869404</v>
      </c>
      <c r="AH878">
        <v>173.969607541286</v>
      </c>
      <c r="AI878">
        <v>178.424383928917</v>
      </c>
      <c r="AJ878">
        <v>163.59154817134601</v>
      </c>
      <c r="AK878">
        <v>64.589809232241194</v>
      </c>
      <c r="AL878">
        <v>158.71289365740199</v>
      </c>
      <c r="AM878">
        <v>141.81847088640899</v>
      </c>
      <c r="AN878">
        <v>143.73699448531201</v>
      </c>
      <c r="AO878">
        <v>148.29988562885299</v>
      </c>
      <c r="AP878">
        <v>154.83527984907801</v>
      </c>
      <c r="AQ878">
        <v>87.167676496460899</v>
      </c>
      <c r="AR878">
        <v>124.014494410491</v>
      </c>
      <c r="AS878">
        <v>150.09939506752201</v>
      </c>
      <c r="AT878">
        <v>102.343443552887</v>
      </c>
      <c r="AU878">
        <v>89.816744007320395</v>
      </c>
      <c r="AV878">
        <v>98.331718677823105</v>
      </c>
      <c r="AW878">
        <v>69.444511125057701</v>
      </c>
      <c r="AX878">
        <v>161.83205760685701</v>
      </c>
      <c r="AY878">
        <v>164.01509377926899</v>
      </c>
      <c r="AZ878">
        <v>170.16550564164001</v>
      </c>
      <c r="BA878">
        <v>124.370440856778</v>
      </c>
      <c r="BB878">
        <v>84.920180377215004</v>
      </c>
      <c r="BC878">
        <v>191.03286553386599</v>
      </c>
      <c r="BD878">
        <v>109.55308888720501</v>
      </c>
      <c r="BE878">
        <v>123.03928167732801</v>
      </c>
      <c r="BF878">
        <v>89.859077155671301</v>
      </c>
      <c r="BG878">
        <v>112.925542070578</v>
      </c>
      <c r="BH878">
        <v>114.018406866391</v>
      </c>
      <c r="BI878">
        <v>184.14477087233601</v>
      </c>
      <c r="BJ878">
        <v>121.502450267162</v>
      </c>
      <c r="BK878">
        <v>150.67954854111699</v>
      </c>
      <c r="BL878">
        <v>79.955937828585107</v>
      </c>
      <c r="BM878">
        <v>149.53057880531901</v>
      </c>
      <c r="BN878">
        <v>109.191730371498</v>
      </c>
      <c r="BO878">
        <v>100.107505491756</v>
      </c>
      <c r="BP878">
        <v>75.066247466822006</v>
      </c>
      <c r="BQ878">
        <v>108.328969106665</v>
      </c>
      <c r="BR878">
        <v>137.49000540492301</v>
      </c>
      <c r="BS878">
        <v>200.870037850909</v>
      </c>
      <c r="BT878">
        <v>94.071694580443804</v>
      </c>
      <c r="BU878">
        <v>114.429763266568</v>
      </c>
      <c r="BV878">
        <v>59.107670770906502</v>
      </c>
      <c r="BW878">
        <v>121.31818167812099</v>
      </c>
      <c r="BX878">
        <v>218.59289044336501</v>
      </c>
      <c r="BY878">
        <v>74.176360565462403</v>
      </c>
      <c r="BZ878">
        <v>162.14978768019699</v>
      </c>
      <c r="CA878">
        <v>90.5780866367854</v>
      </c>
      <c r="CB878">
        <v>107.239345612714</v>
      </c>
      <c r="CC878">
        <v>139.12082344623099</v>
      </c>
      <c r="CD878">
        <v>197.75742970191399</v>
      </c>
      <c r="CE878">
        <v>102.15039958139199</v>
      </c>
      <c r="CF878">
        <v>113.807443716809</v>
      </c>
      <c r="CG878">
        <v>166.03063345633799</v>
      </c>
      <c r="CH878">
        <v>84.013621191131804</v>
      </c>
      <c r="CI878">
        <v>201.68186692501101</v>
      </c>
      <c r="CJ878">
        <v>78.422621603775298</v>
      </c>
      <c r="CK878">
        <v>81.200633749816802</v>
      </c>
      <c r="CL878">
        <v>123.308669114186</v>
      </c>
      <c r="CM878">
        <v>131.39169029125699</v>
      </c>
      <c r="CN878">
        <v>150.80773900078</v>
      </c>
      <c r="CO878">
        <v>59.642987429910796</v>
      </c>
      <c r="CP878">
        <v>106.953945148568</v>
      </c>
      <c r="CQ878">
        <v>91.083837226950493</v>
      </c>
      <c r="CR878">
        <v>136.03453035294899</v>
      </c>
      <c r="CS878">
        <v>144.34019203385799</v>
      </c>
      <c r="CT878">
        <v>159.21344010712599</v>
      </c>
      <c r="CU878">
        <v>135.20959508260901</v>
      </c>
      <c r="CV878">
        <v>102.677289120494</v>
      </c>
      <c r="CW878">
        <v>132.40835715596401</v>
      </c>
      <c r="CX878">
        <v>81.105774567658997</v>
      </c>
      <c r="CY878">
        <v>110.618560434412</v>
      </c>
      <c r="CZ878">
        <v>120.952733000511</v>
      </c>
      <c r="DA878">
        <v>117.68975555784399</v>
      </c>
      <c r="DB878">
        <v>132.52634795554101</v>
      </c>
      <c r="DC878">
        <v>98.586664964118</v>
      </c>
      <c r="DD878">
        <v>216.73083422876999</v>
      </c>
      <c r="DE878">
        <v>64.913353896959094</v>
      </c>
      <c r="DF878">
        <v>141.415703664392</v>
      </c>
      <c r="DG878">
        <v>82.816493391815996</v>
      </c>
      <c r="DH878">
        <v>96.129623216513096</v>
      </c>
      <c r="DI878">
        <v>159.95777150187499</v>
      </c>
      <c r="DJ878">
        <v>82.027517944631299</v>
      </c>
      <c r="DK878">
        <v>194.08775770055499</v>
      </c>
      <c r="DL878">
        <v>98.715084670279296</v>
      </c>
      <c r="DM878">
        <v>109.256004357874</v>
      </c>
      <c r="DN878">
        <v>104.756753193183</v>
      </c>
      <c r="DO878">
        <v>148.18101369348699</v>
      </c>
      <c r="DP878">
        <v>68.600358559223196</v>
      </c>
      <c r="DQ878">
        <v>56.8391543799018</v>
      </c>
      <c r="DR878">
        <v>128.588071058531</v>
      </c>
      <c r="DS878">
        <v>62.550179741222898</v>
      </c>
      <c r="DT878">
        <v>63.522935756395398</v>
      </c>
      <c r="DU878">
        <v>159.01208766964399</v>
      </c>
      <c r="DV878">
        <v>98.191523296489507</v>
      </c>
      <c r="DW878">
        <v>108.529893731531</v>
      </c>
      <c r="DX878">
        <v>136.49944457346101</v>
      </c>
      <c r="DY878">
        <v>132.80843328286301</v>
      </c>
      <c r="DZ878">
        <v>101.99507982048399</v>
      </c>
      <c r="EA878">
        <v>36.676346145611902</v>
      </c>
      <c r="EB878">
        <v>63.866417424777097</v>
      </c>
      <c r="EC878">
        <v>103.38495491523901</v>
      </c>
      <c r="ED878">
        <v>105.031307797404</v>
      </c>
      <c r="EE878">
        <v>89.164596619927707</v>
      </c>
      <c r="EF878">
        <v>78.553234625411505</v>
      </c>
      <c r="EG878">
        <v>153.86064950128599</v>
      </c>
      <c r="EH878">
        <v>144.74123906777001</v>
      </c>
      <c r="EI878">
        <v>117.926243497591</v>
      </c>
      <c r="EJ878">
        <v>136.48761526608499</v>
      </c>
      <c r="EK878">
        <v>84.2200754042005</v>
      </c>
      <c r="EL878">
        <v>141.10242482954601</v>
      </c>
      <c r="EM878">
        <v>120.118278478585</v>
      </c>
      <c r="EN878">
        <v>91.375708309984702</v>
      </c>
      <c r="EO878">
        <v>103.049110113363</v>
      </c>
      <c r="EP878">
        <v>144.043471429569</v>
      </c>
      <c r="EQ878">
        <v>92.288525421710702</v>
      </c>
      <c r="ER878">
        <v>82.013820451171</v>
      </c>
      <c r="ES878">
        <v>141.47163146826699</v>
      </c>
      <c r="ET878">
        <v>114.09842401512201</v>
      </c>
      <c r="EU878">
        <v>85.4946622287259</v>
      </c>
      <c r="EV878">
        <v>127.15466034853399</v>
      </c>
      <c r="EW878">
        <v>100.707658964449</v>
      </c>
      <c r="EX878">
        <v>112.53348392631599</v>
      </c>
      <c r="EY878">
        <v>164.938026415797</v>
      </c>
      <c r="EZ878">
        <v>119.419910213124</v>
      </c>
      <c r="FA878">
        <v>193.08955639792001</v>
      </c>
      <c r="FB878">
        <v>230.725724358957</v>
      </c>
      <c r="FC878">
        <v>101.67115737392101</v>
      </c>
      <c r="FD878">
        <v>60.120094425945901</v>
      </c>
      <c r="FE878">
        <v>107.87257535982</v>
      </c>
      <c r="FF878">
        <v>146.83865284959799</v>
      </c>
      <c r="FG878">
        <v>157.02439554315799</v>
      </c>
      <c r="FH878">
        <v>90.268916287074305</v>
      </c>
      <c r="FI878">
        <v>105.233344313909</v>
      </c>
      <c r="FJ878">
        <v>183.78191932171001</v>
      </c>
      <c r="FK878">
        <v>110.495417397629</v>
      </c>
      <c r="FL878">
        <v>141.27037115209501</v>
      </c>
      <c r="FM878">
        <v>67.3886194129594</v>
      </c>
      <c r="FN878">
        <v>87.260448856468201</v>
      </c>
      <c r="FO878">
        <v>138.08686627529201</v>
      </c>
      <c r="FP878">
        <v>92.350116682909302</v>
      </c>
      <c r="FQ878">
        <v>104.59770455869401</v>
      </c>
      <c r="FR878">
        <v>129.22266196843401</v>
      </c>
      <c r="FS878">
        <v>35.002592240385198</v>
      </c>
      <c r="FT878">
        <v>107.412659948487</v>
      </c>
      <c r="FU878">
        <v>205.73370619149699</v>
      </c>
      <c r="FV878">
        <v>151.282834285137</v>
      </c>
      <c r="FW878">
        <v>112.09185685334501</v>
      </c>
      <c r="FX878">
        <v>108.067627026172</v>
      </c>
      <c r="FY878">
        <v>96.827875488861096</v>
      </c>
      <c r="FZ878">
        <v>104.49502707732999</v>
      </c>
      <c r="GA878">
        <v>105.73405388490499</v>
      </c>
      <c r="GB878">
        <v>89.968296192333298</v>
      </c>
      <c r="GC878">
        <v>168.71433875731501</v>
      </c>
      <c r="GD878">
        <v>135.72239276760601</v>
      </c>
      <c r="GE878">
        <v>83.130992687741397</v>
      </c>
      <c r="GF878">
        <v>183.229135496579</v>
      </c>
      <c r="GG878">
        <v>160.04510000495</v>
      </c>
      <c r="GH878">
        <v>116.778508878972</v>
      </c>
      <c r="GI878">
        <v>93.054046957097498</v>
      </c>
      <c r="GJ878">
        <v>155.51255522327301</v>
      </c>
      <c r="GK878">
        <v>252.16013055183001</v>
      </c>
      <c r="GL878">
        <v>143.78135409737399</v>
      </c>
      <c r="GM878">
        <v>128.991790682388</v>
      </c>
      <c r="GN878">
        <v>104.85162808317899</v>
      </c>
      <c r="GO878">
        <v>83.328351938643706</v>
      </c>
      <c r="GP878">
        <v>167.30461726068401</v>
      </c>
      <c r="GQ878">
        <v>165.89194883380699</v>
      </c>
      <c r="GR878">
        <v>161.786925495731</v>
      </c>
      <c r="GS878">
        <v>157.62860481638</v>
      </c>
      <c r="GT878">
        <v>112.388491301383</v>
      </c>
      <c r="GU878">
        <v>159.91133958840501</v>
      </c>
      <c r="GV878">
        <v>100.874608196059</v>
      </c>
      <c r="GW878">
        <v>123.50910181984</v>
      </c>
      <c r="GX878">
        <v>154.13503576145399</v>
      </c>
      <c r="GY878">
        <v>157.86897070159901</v>
      </c>
      <c r="GZ878">
        <v>103.188542371949</v>
      </c>
      <c r="HA878">
        <v>93.991657539384306</v>
      </c>
      <c r="HB878">
        <v>117.18431641216399</v>
      </c>
      <c r="HC878">
        <v>99.101618544505598</v>
      </c>
      <c r="HD878">
        <v>163.867937855767</v>
      </c>
      <c r="HE878">
        <v>101.637427823218</v>
      </c>
      <c r="HF878">
        <v>125.32842545048599</v>
      </c>
      <c r="HG878">
        <v>85.255348405643005</v>
      </c>
      <c r="HH878">
        <v>142.86744444663799</v>
      </c>
      <c r="HI878">
        <v>79.524114091708697</v>
      </c>
      <c r="HJ878">
        <v>175.45899794968199</v>
      </c>
      <c r="HK878">
        <v>137.85399028372299</v>
      </c>
      <c r="HL878">
        <v>102.97612940822999</v>
      </c>
      <c r="HM878">
        <v>92.198549925535602</v>
      </c>
      <c r="HN878">
        <v>141.79527090238901</v>
      </c>
      <c r="HO878">
        <v>146.13734846348601</v>
      </c>
      <c r="HP878">
        <v>161.43005162903901</v>
      </c>
      <c r="HQ878">
        <v>99.4441850504668</v>
      </c>
      <c r="HR878">
        <v>75.172452198289704</v>
      </c>
      <c r="HS878">
        <v>120.940931438825</v>
      </c>
      <c r="HT878">
        <v>82.709325494106196</v>
      </c>
      <c r="HU878">
        <v>108.741120953088</v>
      </c>
      <c r="HV878">
        <v>139.39929290328499</v>
      </c>
      <c r="HW878">
        <v>128.60694684415901</v>
      </c>
      <c r="HX878">
        <v>105.87890107893</v>
      </c>
      <c r="HY878">
        <v>97.026316157772101</v>
      </c>
      <c r="HZ878">
        <v>154.38830892955701</v>
      </c>
      <c r="IA878">
        <v>86.254115461167203</v>
      </c>
      <c r="IB878">
        <v>100.35151611417599</v>
      </c>
      <c r="IC878">
        <v>103.78557351809</v>
      </c>
      <c r="ID878">
        <v>122.267782697071</v>
      </c>
      <c r="IE878">
        <v>130.359836762274</v>
      </c>
      <c r="IF878">
        <v>110.969684885387</v>
      </c>
      <c r="IG878">
        <v>135.19021843495401</v>
      </c>
      <c r="IH878">
        <v>115.400559497602</v>
      </c>
      <c r="II878">
        <v>100.349387356561</v>
      </c>
      <c r="IJ878">
        <v>75.757818391781399</v>
      </c>
      <c r="IK878">
        <v>87.632645490164805</v>
      </c>
      <c r="IL878">
        <v>133.233151730705</v>
      </c>
      <c r="IM878">
        <v>131.09590679889399</v>
      </c>
      <c r="IN878">
        <v>119.977239529234</v>
      </c>
      <c r="IO878">
        <v>78.169967561361005</v>
      </c>
      <c r="IP878">
        <v>116.019295537101</v>
      </c>
      <c r="IQ878">
        <v>144.832717413327</v>
      </c>
      <c r="IR878">
        <v>134.77012137210801</v>
      </c>
      <c r="IS878">
        <v>109.528397310965</v>
      </c>
      <c r="IT878">
        <v>73.203521425485505</v>
      </c>
      <c r="IU878">
        <v>103.50656369546</v>
      </c>
      <c r="IV878">
        <v>100.391750326223</v>
      </c>
      <c r="IW878">
        <v>86.470271762459006</v>
      </c>
      <c r="IX878">
        <v>107.109720204374</v>
      </c>
      <c r="IY878">
        <v>70.764960595809001</v>
      </c>
      <c r="IZ878">
        <v>179.74095399739599</v>
      </c>
      <c r="JA878">
        <v>213.47924377654601</v>
      </c>
      <c r="JB878">
        <v>110.901171029415</v>
      </c>
      <c r="JC878">
        <v>161.115296080897</v>
      </c>
      <c r="JD878">
        <v>129.58297964013801</v>
      </c>
      <c r="JE878">
        <v>122.4436346385</v>
      </c>
      <c r="JF878">
        <v>81.761685281865098</v>
      </c>
      <c r="JG878">
        <v>88.575062870972801</v>
      </c>
      <c r="JH878">
        <v>221.473777704387</v>
      </c>
      <c r="JI878">
        <v>96.815706052602806</v>
      </c>
      <c r="JJ878">
        <v>81.822966146867302</v>
      </c>
      <c r="JK878">
        <v>128.227685055303</v>
      </c>
      <c r="JL878">
        <v>91.233380208231907</v>
      </c>
      <c r="JM878">
        <v>132.27999013299799</v>
      </c>
      <c r="JN878">
        <v>125.62078504717</v>
      </c>
      <c r="JO878">
        <v>157.100491731521</v>
      </c>
      <c r="JP878">
        <v>152.78803830101401</v>
      </c>
      <c r="JQ878">
        <v>58.400734041909203</v>
      </c>
      <c r="JR878">
        <v>83.026482989611395</v>
      </c>
      <c r="JS878">
        <v>137.85709648479701</v>
      </c>
      <c r="JT878">
        <v>145.858392932496</v>
      </c>
      <c r="JU878">
        <v>88.533972061307097</v>
      </c>
      <c r="JV878">
        <v>102.56434186893701</v>
      </c>
      <c r="JW878">
        <v>162.32696219429101</v>
      </c>
      <c r="JX878">
        <v>162.36493126057599</v>
      </c>
      <c r="JY878">
        <v>127.68514256184901</v>
      </c>
      <c r="JZ878">
        <v>195.37379681991899</v>
      </c>
      <c r="KA878">
        <v>80.018379022096994</v>
      </c>
      <c r="KB878">
        <v>140.14057386115601</v>
      </c>
      <c r="KC878">
        <v>96.332730803677293</v>
      </c>
      <c r="KD878">
        <v>95.6518011516428</v>
      </c>
      <c r="KE878">
        <v>133.90573178700799</v>
      </c>
      <c r="KF878">
        <v>75.094401205982805</v>
      </c>
      <c r="KG878">
        <v>95.568407093660596</v>
      </c>
      <c r="KH878">
        <v>93.186464260568599</v>
      </c>
      <c r="KI878">
        <v>78.195326589892701</v>
      </c>
      <c r="KJ878">
        <v>212.86123393033699</v>
      </c>
      <c r="KK878">
        <v>211.41752011954699</v>
      </c>
      <c r="KL878">
        <v>115.497140617234</v>
      </c>
      <c r="KM878">
        <v>139.03460795857001</v>
      </c>
      <c r="KN878">
        <v>174.60574265297399</v>
      </c>
      <c r="KO878">
        <v>178.437740021107</v>
      </c>
      <c r="KP878">
        <v>157.38806868877199</v>
      </c>
      <c r="KQ878">
        <v>157.51166682228501</v>
      </c>
      <c r="KR878">
        <v>139.937497298784</v>
      </c>
      <c r="KS878">
        <v>91.410834015346396</v>
      </c>
      <c r="KT878">
        <v>130.71037724471299</v>
      </c>
      <c r="KU878">
        <v>87.643197887341103</v>
      </c>
      <c r="KV878">
        <v>132.63266330031399</v>
      </c>
      <c r="KW878">
        <v>176.59831594270199</v>
      </c>
      <c r="KX878">
        <v>106.920253339129</v>
      </c>
      <c r="KY878">
        <v>147.703880993045</v>
      </c>
      <c r="KZ878">
        <v>79.441081155250401</v>
      </c>
      <c r="LA878">
        <v>76.961860832571105</v>
      </c>
      <c r="LB878">
        <v>239.78137425593201</v>
      </c>
      <c r="LC878">
        <v>96.573252071303401</v>
      </c>
      <c r="LD878">
        <v>164.45942201181799</v>
      </c>
      <c r="LE878">
        <v>152.530313939888</v>
      </c>
      <c r="LF878">
        <v>108.469497823262</v>
      </c>
      <c r="LG878">
        <v>82.035348184016001</v>
      </c>
      <c r="LH878">
        <v>202.21090227903301</v>
      </c>
      <c r="LI878">
        <v>148.050165334479</v>
      </c>
      <c r="LJ878">
        <v>40.290239924089498</v>
      </c>
      <c r="LK878">
        <v>94.582381638454905</v>
      </c>
      <c r="LL878">
        <v>107.763413059036</v>
      </c>
      <c r="LM878">
        <v>73.349867438403805</v>
      </c>
      <c r="LN878">
        <v>82.249761756138497</v>
      </c>
      <c r="LO878">
        <v>108.736926252766</v>
      </c>
      <c r="LP878">
        <v>80.531006583977899</v>
      </c>
      <c r="LQ878">
        <v>121.83783571661</v>
      </c>
      <c r="LR878">
        <v>173.41677126981699</v>
      </c>
      <c r="LS878">
        <v>136.506053005317</v>
      </c>
      <c r="LT878">
        <v>177.649332908688</v>
      </c>
      <c r="LU878">
        <v>113.353560511079</v>
      </c>
      <c r="LV878">
        <v>52.539193278570799</v>
      </c>
      <c r="LW878">
        <v>61.1646395115012</v>
      </c>
      <c r="LX878">
        <v>189.102001400445</v>
      </c>
      <c r="LY878">
        <v>126.054628199898</v>
      </c>
      <c r="LZ878">
        <v>194.99744197008499</v>
      </c>
      <c r="MA878">
        <v>153.89842730706499</v>
      </c>
      <c r="MB878">
        <v>212.36245074111099</v>
      </c>
      <c r="MC878">
        <v>129.52154581548501</v>
      </c>
      <c r="MD878">
        <v>92.302312233646205</v>
      </c>
      <c r="ME878">
        <v>123.54069961792</v>
      </c>
      <c r="MF878">
        <v>204.82282367819101</v>
      </c>
      <c r="MG878">
        <v>70.942012475474897</v>
      </c>
      <c r="MH878">
        <v>56.067271113840299</v>
      </c>
      <c r="MI878">
        <v>111.571610005699</v>
      </c>
      <c r="MJ878">
        <v>81.732563855531893</v>
      </c>
      <c r="MK878">
        <v>136.08098187794101</v>
      </c>
      <c r="ML878">
        <v>80.990519381627394</v>
      </c>
      <c r="MM878">
        <v>116.817126740584</v>
      </c>
      <c r="MN878">
        <v>164.784562594703</v>
      </c>
      <c r="MO878">
        <v>96.320584739035297</v>
      </c>
      <c r="MP878">
        <v>127.64909147465499</v>
      </c>
      <c r="MQ878">
        <v>79.965680432795494</v>
      </c>
      <c r="MR878">
        <v>104.694083014735</v>
      </c>
      <c r="MS878">
        <v>80.975309461535005</v>
      </c>
      <c r="MT878">
        <v>107.927953962469</v>
      </c>
      <c r="MU878">
        <v>173.44959007888301</v>
      </c>
      <c r="MV878">
        <v>99.368241496111096</v>
      </c>
      <c r="MW878">
        <v>87.899333176331297</v>
      </c>
      <c r="MX878">
        <v>89.877448038661996</v>
      </c>
      <c r="MY878">
        <v>60.8763800775831</v>
      </c>
      <c r="MZ878">
        <v>110.688414591431</v>
      </c>
      <c r="NA878">
        <v>181.163346157832</v>
      </c>
      <c r="NB878">
        <v>120.834243334116</v>
      </c>
      <c r="NC878">
        <v>87.608583460341293</v>
      </c>
      <c r="ND878">
        <v>115.118410081889</v>
      </c>
      <c r="NE878">
        <v>130.34975635429899</v>
      </c>
      <c r="NF878">
        <v>211.54498185245899</v>
      </c>
      <c r="NG878">
        <v>140.68827057424701</v>
      </c>
      <c r="NH878">
        <v>96.176533740884693</v>
      </c>
      <c r="NI878">
        <v>98.292408670162999</v>
      </c>
      <c r="NJ878">
        <v>116.101439449732</v>
      </c>
      <c r="NK878">
        <v>131.23574023403401</v>
      </c>
      <c r="NL878">
        <v>144.689005603185</v>
      </c>
      <c r="NM878">
        <v>101.039980976462</v>
      </c>
      <c r="NN878">
        <v>96.086369460391595</v>
      </c>
      <c r="NO878">
        <v>142.45049009875899</v>
      </c>
      <c r="NP878">
        <v>125.19023896461201</v>
      </c>
      <c r="NQ878">
        <v>95.835976521154706</v>
      </c>
      <c r="NR878">
        <v>202.58882855068501</v>
      </c>
      <c r="NS878">
        <v>193.587946253323</v>
      </c>
      <c r="NT878">
        <v>67.4905932567533</v>
      </c>
      <c r="NU878">
        <v>193.775637695738</v>
      </c>
      <c r="NV878">
        <v>154.92323024337199</v>
      </c>
      <c r="NW878">
        <v>99.428716666625306</v>
      </c>
      <c r="NX878">
        <v>165.27728369625899</v>
      </c>
      <c r="NY878">
        <v>106.811483825655</v>
      </c>
      <c r="NZ878">
        <v>99.297451631299495</v>
      </c>
      <c r="OA878">
        <v>82.782329326675693</v>
      </c>
      <c r="OB878">
        <v>94.4139934497761</v>
      </c>
      <c r="OC878">
        <v>183.59575387516099</v>
      </c>
      <c r="OD878">
        <v>137.78119859461901</v>
      </c>
      <c r="OE878">
        <v>103.938951767041</v>
      </c>
      <c r="OF878">
        <v>174.42674965202801</v>
      </c>
      <c r="OG878">
        <v>61.553099302406203</v>
      </c>
      <c r="OH878">
        <v>121.372545939342</v>
      </c>
      <c r="OI878">
        <v>131.024469760248</v>
      </c>
      <c r="OJ878">
        <v>91.6317601494314</v>
      </c>
      <c r="OK878">
        <v>66.840327347417599</v>
      </c>
      <c r="OL878">
        <v>151.09684631713401</v>
      </c>
      <c r="OM878">
        <v>97.809789204301495</v>
      </c>
      <c r="ON878">
        <v>128.41947690555801</v>
      </c>
      <c r="OO878">
        <v>178.52646181516801</v>
      </c>
      <c r="OP878">
        <v>93.537698547515504</v>
      </c>
      <c r="OQ878">
        <v>116.159105306185</v>
      </c>
      <c r="OR878">
        <v>120.700372251952</v>
      </c>
      <c r="OS878">
        <v>148.73450777649899</v>
      </c>
      <c r="OT878">
        <v>112.809677188762</v>
      </c>
      <c r="OU878">
        <v>167.56156552901501</v>
      </c>
      <c r="OV878">
        <v>103.542052342792</v>
      </c>
      <c r="OW878">
        <v>154.82377355706299</v>
      </c>
      <c r="OX878">
        <v>83.8261793961168</v>
      </c>
      <c r="OY878">
        <v>80.321065915127505</v>
      </c>
      <c r="OZ878">
        <v>138.42290246386</v>
      </c>
      <c r="PA878">
        <v>117.14502286514799</v>
      </c>
      <c r="PB878">
        <v>180.88957387742099</v>
      </c>
      <c r="PC878">
        <v>215.618285677404</v>
      </c>
      <c r="PD878">
        <v>122.08553265555101</v>
      </c>
      <c r="PE878">
        <v>140.56869249985999</v>
      </c>
      <c r="PF878">
        <v>100.541432896397</v>
      </c>
      <c r="PG878">
        <v>188.481910885247</v>
      </c>
      <c r="PH878">
        <v>115.47526193383401</v>
      </c>
      <c r="PI878">
        <v>90.674406727205593</v>
      </c>
      <c r="PJ878">
        <v>103.454636527487</v>
      </c>
      <c r="PK878">
        <v>122.181920358062</v>
      </c>
      <c r="PL878">
        <v>100.314487185617</v>
      </c>
      <c r="PM878">
        <v>129.73078440940799</v>
      </c>
      <c r="PN878">
        <v>121.040371109532</v>
      </c>
      <c r="PO878">
        <v>185.05527679081499</v>
      </c>
      <c r="PP878">
        <v>93.402674527009296</v>
      </c>
      <c r="PQ878">
        <v>107.803479876503</v>
      </c>
      <c r="PR878">
        <v>141.00598503306699</v>
      </c>
      <c r="PS878">
        <v>107.68463109661801</v>
      </c>
      <c r="PT878">
        <v>113.912355266525</v>
      </c>
      <c r="PU878">
        <v>193.42782890209199</v>
      </c>
      <c r="PV878">
        <v>148.516622343694</v>
      </c>
      <c r="PW878">
        <v>88.576870233815498</v>
      </c>
      <c r="PX878">
        <v>59.935724768415902</v>
      </c>
      <c r="PY878">
        <v>168.88615406868499</v>
      </c>
      <c r="PZ878">
        <v>127.347043745614</v>
      </c>
      <c r="QA878">
        <v>111.892489739867</v>
      </c>
      <c r="QB878">
        <v>83.952242606778697</v>
      </c>
      <c r="QC878">
        <v>116.557180167078</v>
      </c>
      <c r="QD878">
        <v>121.950078993152</v>
      </c>
      <c r="QE878">
        <v>138.061411557589</v>
      </c>
      <c r="QF878">
        <v>119.806914287845</v>
      </c>
      <c r="QG878">
        <v>173.15117750622099</v>
      </c>
      <c r="QH878">
        <v>170.32670928725599</v>
      </c>
      <c r="QI878">
        <v>208.573869953317</v>
      </c>
      <c r="QJ878">
        <v>93.757542539847904</v>
      </c>
      <c r="QK878">
        <v>222.70220122850299</v>
      </c>
      <c r="QL878">
        <v>121.59309014296799</v>
      </c>
      <c r="QM878">
        <v>76.2480710759354</v>
      </c>
      <c r="QN878">
        <v>127.83470639035799</v>
      </c>
      <c r="QO878">
        <v>67.274688133783499</v>
      </c>
      <c r="QP878">
        <v>63.734965752348401</v>
      </c>
      <c r="QQ878">
        <v>133.251433747069</v>
      </c>
      <c r="QR878">
        <v>45.5527623969462</v>
      </c>
      <c r="QS878">
        <v>134.17551979113199</v>
      </c>
      <c r="QT878">
        <v>95.034045152818194</v>
      </c>
      <c r="QU878">
        <v>115.173197398032</v>
      </c>
      <c r="QV878">
        <v>177.96214570030699</v>
      </c>
      <c r="QW878">
        <v>148.16145523282199</v>
      </c>
      <c r="QX878">
        <v>178.84164877853399</v>
      </c>
      <c r="QY878">
        <v>102.52501276236499</v>
      </c>
      <c r="QZ878">
        <v>215.083418398882</v>
      </c>
      <c r="RA878">
        <v>59.154000694075698</v>
      </c>
      <c r="RB878">
        <v>148.11475900305999</v>
      </c>
      <c r="RC878">
        <v>136.59314452317699</v>
      </c>
      <c r="RD878">
        <v>98.898542221987597</v>
      </c>
      <c r="RE878">
        <v>83.750605150233795</v>
      </c>
      <c r="RF878">
        <v>130.176101097387</v>
      </c>
      <c r="RG878">
        <v>180.146636912188</v>
      </c>
      <c r="RH878">
        <v>159.446244602034</v>
      </c>
      <c r="RI878">
        <v>90.367526405108705</v>
      </c>
      <c r="RJ878">
        <v>121.260728494582</v>
      </c>
      <c r="RK878">
        <v>137.43773799355199</v>
      </c>
      <c r="RL878">
        <v>113.016036966776</v>
      </c>
      <c r="RM878">
        <v>164.28953748713801</v>
      </c>
      <c r="RN878">
        <v>153.01234667549301</v>
      </c>
      <c r="RO878">
        <v>75.336454140447202</v>
      </c>
      <c r="RP878">
        <v>212.50642543773699</v>
      </c>
      <c r="RQ878">
        <v>72.895960863061703</v>
      </c>
      <c r="RR878">
        <v>131.98100609883201</v>
      </c>
      <c r="RS878">
        <v>152.770298180786</v>
      </c>
      <c r="RT878">
        <v>138.570318136796</v>
      </c>
      <c r="RU878">
        <v>177.65016925244899</v>
      </c>
      <c r="RV878">
        <v>149.67747082934901</v>
      </c>
      <c r="RW878">
        <v>192.60755351216301</v>
      </c>
      <c r="RX878">
        <v>58.600173398915203</v>
      </c>
      <c r="RY878">
        <v>124.49861948060401</v>
      </c>
      <c r="RZ878">
        <v>140.69316440673899</v>
      </c>
      <c r="SA878">
        <v>100.643150452413</v>
      </c>
      <c r="SB878">
        <v>137.150805248887</v>
      </c>
      <c r="SC878">
        <v>132.62158689825799</v>
      </c>
      <c r="SD878">
        <v>136.26889394447599</v>
      </c>
      <c r="SE878">
        <v>197.22963469718201</v>
      </c>
      <c r="SF878">
        <v>145.85440051429001</v>
      </c>
      <c r="SG878">
        <f>COUNTIF(B878:SF878, "&gt;1")</f>
        <v>499</v>
      </c>
    </row>
    <row r="879" spans="1:501" x14ac:dyDescent="0.2">
      <c r="A879" t="s">
        <v>871</v>
      </c>
      <c r="B879">
        <v>93.302524592702795</v>
      </c>
      <c r="C879">
        <v>118.801026737144</v>
      </c>
      <c r="D879">
        <v>98.382677145552094</v>
      </c>
      <c r="E879">
        <v>124.312399203967</v>
      </c>
      <c r="F879">
        <v>71.610064069845393</v>
      </c>
      <c r="G879">
        <v>151.219447617257</v>
      </c>
      <c r="H879">
        <v>151.16475461842799</v>
      </c>
      <c r="I879">
        <v>90.195642196126897</v>
      </c>
      <c r="J879">
        <v>138.036888464497</v>
      </c>
      <c r="K879">
        <v>113.352857349657</v>
      </c>
      <c r="L879">
        <v>98.199109029549007</v>
      </c>
      <c r="M879">
        <v>153.226635205517</v>
      </c>
      <c r="N879">
        <v>136.47887855659201</v>
      </c>
      <c r="O879">
        <v>118.89303583151801</v>
      </c>
      <c r="P879">
        <v>87.565704118718003</v>
      </c>
      <c r="Q879">
        <v>82.492572610161204</v>
      </c>
      <c r="R879">
        <v>120.51555842507901</v>
      </c>
      <c r="S879">
        <v>152.52586404053901</v>
      </c>
      <c r="T879">
        <v>192.1854406496</v>
      </c>
      <c r="U879">
        <v>184.74135305245301</v>
      </c>
      <c r="V879">
        <v>212.66016989880501</v>
      </c>
      <c r="W879">
        <v>108.511922882886</v>
      </c>
      <c r="X879">
        <v>215.472348047937</v>
      </c>
      <c r="Y879">
        <v>132.309078619845</v>
      </c>
      <c r="Z879">
        <v>136.610709669307</v>
      </c>
      <c r="AA879">
        <v>75.364816922558106</v>
      </c>
      <c r="AB879">
        <v>65.337123001190804</v>
      </c>
      <c r="AC879">
        <v>142.59075151846801</v>
      </c>
      <c r="AD879">
        <v>90.2275484177393</v>
      </c>
      <c r="AE879">
        <v>138.091276657885</v>
      </c>
      <c r="AF879">
        <v>133.96130716803299</v>
      </c>
      <c r="AG879">
        <v>87.406551744862995</v>
      </c>
      <c r="AH879">
        <v>173.96960754128699</v>
      </c>
      <c r="AI879">
        <v>178.42438392891199</v>
      </c>
      <c r="AJ879">
        <v>163.59154817134501</v>
      </c>
      <c r="AK879">
        <v>64.589809232240995</v>
      </c>
      <c r="AL879">
        <v>158.71289365740199</v>
      </c>
      <c r="AM879">
        <v>141.81847088641001</v>
      </c>
      <c r="AN879">
        <v>143.73699448531099</v>
      </c>
      <c r="AO879">
        <v>148.299885628852</v>
      </c>
      <c r="AP879">
        <v>154.835279849074</v>
      </c>
      <c r="AQ879">
        <v>87.167676496460899</v>
      </c>
      <c r="AR879">
        <v>124.01449441049201</v>
      </c>
      <c r="AS879">
        <v>150.099395067524</v>
      </c>
      <c r="AT879">
        <v>102.343443552888</v>
      </c>
      <c r="AU879">
        <v>89.816744007318405</v>
      </c>
      <c r="AV879">
        <v>98.331718677824099</v>
      </c>
      <c r="AW879">
        <v>69.444511125071202</v>
      </c>
      <c r="AX879">
        <v>161.832057606858</v>
      </c>
      <c r="AY879">
        <v>164.015093779268</v>
      </c>
      <c r="AZ879">
        <v>170.16550564164001</v>
      </c>
      <c r="BA879">
        <v>124.370440856779</v>
      </c>
      <c r="BB879">
        <v>84.920180377211395</v>
      </c>
      <c r="BC879">
        <v>191.03286553386599</v>
      </c>
      <c r="BD879">
        <v>109.55308888720501</v>
      </c>
      <c r="BE879">
        <v>123.03928167732801</v>
      </c>
      <c r="BF879">
        <v>89.859077155690699</v>
      </c>
      <c r="BG879">
        <v>112.925542070578</v>
      </c>
      <c r="BH879">
        <v>114.01840686639299</v>
      </c>
      <c r="BI879">
        <v>184.14477087233399</v>
      </c>
      <c r="BJ879">
        <v>121.502450267162</v>
      </c>
      <c r="BK879">
        <v>150.67954854111599</v>
      </c>
      <c r="BL879">
        <v>79.9559378285863</v>
      </c>
      <c r="BM879">
        <v>149.53057880531799</v>
      </c>
      <c r="BN879">
        <v>109.191730371497</v>
      </c>
      <c r="BO879">
        <v>100.10750549202599</v>
      </c>
      <c r="BP879">
        <v>75.0662474668231</v>
      </c>
      <c r="BQ879">
        <v>108.328969106665</v>
      </c>
      <c r="BR879">
        <v>137.490005404925</v>
      </c>
      <c r="BS879">
        <v>200.870037850909</v>
      </c>
      <c r="BT879">
        <v>94.071694580445296</v>
      </c>
      <c r="BU879">
        <v>114.572308235579</v>
      </c>
      <c r="BV879">
        <v>59.107670770906701</v>
      </c>
      <c r="BW879">
        <v>121.31818167812099</v>
      </c>
      <c r="BX879">
        <v>218.592890443366</v>
      </c>
      <c r="BY879">
        <v>74.176360565459703</v>
      </c>
      <c r="BZ879">
        <v>162.14978768019699</v>
      </c>
      <c r="CA879">
        <v>90.578086636785201</v>
      </c>
      <c r="CB879">
        <v>107.239345612713</v>
      </c>
      <c r="CC879">
        <v>139.120823446229</v>
      </c>
      <c r="CD879">
        <v>197.75742970191399</v>
      </c>
      <c r="CE879">
        <v>102.150399581391</v>
      </c>
      <c r="CF879">
        <v>113.80744371681</v>
      </c>
      <c r="CG879">
        <v>166.03063345633899</v>
      </c>
      <c r="CH879">
        <v>84.013621191133495</v>
      </c>
      <c r="CI879">
        <v>201.681866925012</v>
      </c>
      <c r="CJ879">
        <v>78.422621603776193</v>
      </c>
      <c r="CK879">
        <v>81.200633749815594</v>
      </c>
      <c r="CL879">
        <v>123.30866911418499</v>
      </c>
      <c r="CM879">
        <v>131.39169029125799</v>
      </c>
      <c r="CN879">
        <v>150.80773900079899</v>
      </c>
      <c r="CO879">
        <v>59.6429874297597</v>
      </c>
      <c r="CP879">
        <v>106.953945148567</v>
      </c>
      <c r="CQ879">
        <v>91.083837226950706</v>
      </c>
      <c r="CR879">
        <v>136.03453035296499</v>
      </c>
      <c r="CS879">
        <v>144.34019203385799</v>
      </c>
      <c r="CT879">
        <v>159.21344010712599</v>
      </c>
      <c r="CU879">
        <v>135.20959508260799</v>
      </c>
      <c r="CV879">
        <v>102.677289120514</v>
      </c>
      <c r="CW879">
        <v>132.40835715596401</v>
      </c>
      <c r="CX879">
        <v>81.105774567658699</v>
      </c>
      <c r="CY879">
        <v>110.618560434413</v>
      </c>
      <c r="CZ879">
        <v>120.95273300052</v>
      </c>
      <c r="DA879">
        <v>117.68975555784399</v>
      </c>
      <c r="DB879">
        <v>132.52634795554101</v>
      </c>
      <c r="DC879">
        <v>98.586664964117901</v>
      </c>
      <c r="DD879">
        <v>216.73083422876999</v>
      </c>
      <c r="DE879">
        <v>64.913353896960302</v>
      </c>
      <c r="DF879">
        <v>141.41570366439001</v>
      </c>
      <c r="DG879">
        <v>82.816493391815698</v>
      </c>
      <c r="DH879">
        <v>96.1296232165096</v>
      </c>
      <c r="DI879">
        <v>159.95777150187001</v>
      </c>
      <c r="DJ879">
        <v>82.027517944631398</v>
      </c>
      <c r="DK879">
        <v>194.08775770055499</v>
      </c>
      <c r="DL879">
        <v>98.715084670278003</v>
      </c>
      <c r="DM879">
        <v>109.256004357874</v>
      </c>
      <c r="DN879">
        <v>104.756753193154</v>
      </c>
      <c r="DO879">
        <v>148.181013693485</v>
      </c>
      <c r="DP879">
        <v>68.600358559208303</v>
      </c>
      <c r="DQ879">
        <v>56.8391543799017</v>
      </c>
      <c r="DR879">
        <v>130.86724962454099</v>
      </c>
      <c r="DS879">
        <v>62.969030392259498</v>
      </c>
      <c r="DT879">
        <v>63.522935756394702</v>
      </c>
      <c r="DU879">
        <v>159.01208766964299</v>
      </c>
      <c r="DV879">
        <v>98.191523296489393</v>
      </c>
      <c r="DW879">
        <v>115.30127215152901</v>
      </c>
      <c r="DX879">
        <v>136.499444573462</v>
      </c>
      <c r="DY879">
        <v>132.80843328286699</v>
      </c>
      <c r="DZ879">
        <v>103.56869950114999</v>
      </c>
      <c r="EA879">
        <v>36.676346145620201</v>
      </c>
      <c r="EB879">
        <v>63.866417424776699</v>
      </c>
      <c r="EC879">
        <v>103.38495491524</v>
      </c>
      <c r="ED879">
        <v>105.031307797452</v>
      </c>
      <c r="EE879">
        <v>89.164596619925902</v>
      </c>
      <c r="EF879">
        <v>78.553234625411903</v>
      </c>
      <c r="EG879">
        <v>153.860649501285</v>
      </c>
      <c r="EH879">
        <v>144.74123906777001</v>
      </c>
      <c r="EI879">
        <v>117.926243497587</v>
      </c>
      <c r="EJ879">
        <v>136.48761526608499</v>
      </c>
      <c r="EK879">
        <v>84.220075404199704</v>
      </c>
      <c r="EL879">
        <v>141.10242482954499</v>
      </c>
      <c r="EM879">
        <v>120.118278478589</v>
      </c>
      <c r="EN879">
        <v>91.375708309983906</v>
      </c>
      <c r="EO879">
        <v>103.049110113363</v>
      </c>
      <c r="EP879">
        <v>144.04347142956601</v>
      </c>
      <c r="EQ879">
        <v>92.288525421709494</v>
      </c>
      <c r="ER879">
        <v>82.013820451173601</v>
      </c>
      <c r="ES879">
        <v>141.47163146826799</v>
      </c>
      <c r="ET879">
        <v>114.09842401512</v>
      </c>
      <c r="EU879">
        <v>85.494662228725502</v>
      </c>
      <c r="EV879">
        <v>127.15466034853399</v>
      </c>
      <c r="EW879">
        <v>100.707658964446</v>
      </c>
      <c r="EX879">
        <v>116.140326359852</v>
      </c>
      <c r="EY879">
        <v>164.938026415796</v>
      </c>
      <c r="EZ879">
        <v>119.419910212947</v>
      </c>
      <c r="FA879">
        <v>193.089556397921</v>
      </c>
      <c r="FB879">
        <v>230.72572435895299</v>
      </c>
      <c r="FC879">
        <v>101.67115737393399</v>
      </c>
      <c r="FD879">
        <v>60.120094425945403</v>
      </c>
      <c r="FE879">
        <v>107.872575359819</v>
      </c>
      <c r="FF879">
        <v>146.83865284960001</v>
      </c>
      <c r="FG879">
        <v>162.63136745988501</v>
      </c>
      <c r="FH879">
        <v>90.268916287128206</v>
      </c>
      <c r="FI879">
        <v>105.23334431391</v>
      </c>
      <c r="FJ879">
        <v>183.78191932171001</v>
      </c>
      <c r="FK879">
        <v>110.495417397629</v>
      </c>
      <c r="FL879">
        <v>141.27037115209501</v>
      </c>
      <c r="FM879">
        <v>67.388619412960097</v>
      </c>
      <c r="FN879">
        <v>87.260448856468699</v>
      </c>
      <c r="FO879">
        <v>138.08686627529099</v>
      </c>
      <c r="FP879">
        <v>92.350116682909899</v>
      </c>
      <c r="FQ879">
        <v>104.59770455869401</v>
      </c>
      <c r="FR879">
        <v>129.222661968426</v>
      </c>
      <c r="FS879">
        <v>35.002592240385503</v>
      </c>
      <c r="FT879">
        <v>107.412659948487</v>
      </c>
      <c r="FU879">
        <v>205.73370619149699</v>
      </c>
      <c r="FV879">
        <v>151.28283428514101</v>
      </c>
      <c r="FW879">
        <v>112.09185685334199</v>
      </c>
      <c r="FX879">
        <v>108.067627026186</v>
      </c>
      <c r="FY879">
        <v>96.827875488860101</v>
      </c>
      <c r="FZ879">
        <v>104.495027077328</v>
      </c>
      <c r="GA879">
        <v>105.73405388490499</v>
      </c>
      <c r="GB879">
        <v>89.9682961923357</v>
      </c>
      <c r="GC879">
        <v>168.71433875731501</v>
      </c>
      <c r="GD879">
        <v>135.722392767607</v>
      </c>
      <c r="GE879">
        <v>83.130992687737603</v>
      </c>
      <c r="GF879">
        <v>183.22913549658</v>
      </c>
      <c r="GG879">
        <v>160.045100004951</v>
      </c>
      <c r="GH879">
        <v>116.778508878973</v>
      </c>
      <c r="GI879">
        <v>93.054046957096901</v>
      </c>
      <c r="GJ879">
        <v>155.51255522327301</v>
      </c>
      <c r="GK879">
        <v>252.16013055182</v>
      </c>
      <c r="GL879">
        <v>143.78135409737399</v>
      </c>
      <c r="GM879">
        <v>128.99179068238101</v>
      </c>
      <c r="GN879">
        <v>104.851628083181</v>
      </c>
      <c r="GO879">
        <v>83.328351938641106</v>
      </c>
      <c r="GP879">
        <v>167.30461726068299</v>
      </c>
      <c r="GQ879">
        <v>165.89194883380799</v>
      </c>
      <c r="GR879">
        <v>161.78692549574001</v>
      </c>
      <c r="GS879">
        <v>157.62860481638401</v>
      </c>
      <c r="GT879">
        <v>112.38849130136499</v>
      </c>
      <c r="GU879">
        <v>159.91133958840601</v>
      </c>
      <c r="GV879">
        <v>100.874608196062</v>
      </c>
      <c r="GW879">
        <v>123.50910181984101</v>
      </c>
      <c r="GX879">
        <v>154.135035761457</v>
      </c>
      <c r="GY879">
        <v>157.868970701667</v>
      </c>
      <c r="GZ879">
        <v>103.65742564087699</v>
      </c>
      <c r="HA879">
        <v>93.9916575393773</v>
      </c>
      <c r="HB879">
        <v>117.18431641216399</v>
      </c>
      <c r="HC879">
        <v>99.101618544503495</v>
      </c>
      <c r="HD879">
        <v>163.86793785578999</v>
      </c>
      <c r="HE879">
        <v>101.637427823218</v>
      </c>
      <c r="HF879">
        <v>125.32842545048599</v>
      </c>
      <c r="HG879">
        <v>85.255348405643602</v>
      </c>
      <c r="HH879">
        <v>142.86744444662199</v>
      </c>
      <c r="HI879">
        <v>79.524114091708796</v>
      </c>
      <c r="HJ879">
        <v>175.45899794968199</v>
      </c>
      <c r="HK879">
        <v>137.853990283722</v>
      </c>
      <c r="HL879">
        <v>102.97612940822999</v>
      </c>
      <c r="HM879">
        <v>92.198549925536099</v>
      </c>
      <c r="HN879">
        <v>141.79527090239</v>
      </c>
      <c r="HO879">
        <v>146.137348463487</v>
      </c>
      <c r="HP879">
        <v>161.43005162903901</v>
      </c>
      <c r="HQ879">
        <v>99.444185050467098</v>
      </c>
      <c r="HR879">
        <v>75.172452198288099</v>
      </c>
      <c r="HS879">
        <v>120.940931438826</v>
      </c>
      <c r="HT879">
        <v>82.709325494106594</v>
      </c>
      <c r="HU879">
        <v>108.741120953088</v>
      </c>
      <c r="HV879">
        <v>139.39929290328499</v>
      </c>
      <c r="HW879">
        <v>128.60694684415901</v>
      </c>
      <c r="HX879">
        <v>105.87890107893</v>
      </c>
      <c r="HY879">
        <v>97.026316157772399</v>
      </c>
      <c r="HZ879">
        <v>154.38830892955599</v>
      </c>
      <c r="IA879">
        <v>86.254115461167601</v>
      </c>
      <c r="IB879">
        <v>100.35151611417599</v>
      </c>
      <c r="IC879">
        <v>103.78557351809</v>
      </c>
      <c r="ID879">
        <v>122.26778269707</v>
      </c>
      <c r="IE879">
        <v>130.359836762274</v>
      </c>
      <c r="IF879">
        <v>110.96968488538801</v>
      </c>
      <c r="IG879">
        <v>135.19021843495301</v>
      </c>
      <c r="IH879">
        <v>115.4005594976</v>
      </c>
      <c r="II879">
        <v>100.34938735656399</v>
      </c>
      <c r="IJ879">
        <v>75.757818391781896</v>
      </c>
      <c r="IK879">
        <v>87.632645490164904</v>
      </c>
      <c r="IL879">
        <v>133.233151730705</v>
      </c>
      <c r="IM879">
        <v>131.09590679889399</v>
      </c>
      <c r="IN879">
        <v>119.977239529234</v>
      </c>
      <c r="IO879">
        <v>78.169967561360593</v>
      </c>
      <c r="IP879">
        <v>116.019295537099</v>
      </c>
      <c r="IQ879">
        <v>144.832717413328</v>
      </c>
      <c r="IR879">
        <v>134.77012137210701</v>
      </c>
      <c r="IS879">
        <v>109.528397310965</v>
      </c>
      <c r="IT879">
        <v>73.203521425486997</v>
      </c>
      <c r="IU879">
        <v>103.50656369546</v>
      </c>
      <c r="IV879">
        <v>100.39175031531499</v>
      </c>
      <c r="IW879">
        <v>86.470271762459902</v>
      </c>
      <c r="IX879">
        <v>107.109720204374</v>
      </c>
      <c r="IY879">
        <v>70.764960595804894</v>
      </c>
      <c r="IZ879">
        <v>179.74095399739599</v>
      </c>
      <c r="JA879">
        <v>213.47924377654601</v>
      </c>
      <c r="JB879">
        <v>110.901171029415</v>
      </c>
      <c r="JC879">
        <v>161.115296080897</v>
      </c>
      <c r="JD879">
        <v>129.582979640139</v>
      </c>
      <c r="JE879">
        <v>122.443634638501</v>
      </c>
      <c r="JF879">
        <v>81.761685281888205</v>
      </c>
      <c r="JG879">
        <v>88.575062870972403</v>
      </c>
      <c r="JH879">
        <v>221.473777704388</v>
      </c>
      <c r="JI879">
        <v>96.815706052601797</v>
      </c>
      <c r="JJ879">
        <v>81.822966146866705</v>
      </c>
      <c r="JK879">
        <v>128.227685055303</v>
      </c>
      <c r="JL879">
        <v>91.233380208232703</v>
      </c>
      <c r="JM879">
        <v>132.279990132997</v>
      </c>
      <c r="JN879">
        <v>125.620785047163</v>
      </c>
      <c r="JO879">
        <v>157.10049173151799</v>
      </c>
      <c r="JP879">
        <v>152.78803830101299</v>
      </c>
      <c r="JQ879">
        <v>58.400734041909402</v>
      </c>
      <c r="JR879">
        <v>83.026482989612603</v>
      </c>
      <c r="JS879">
        <v>137.85709648479701</v>
      </c>
      <c r="JT879">
        <v>145.858392932496</v>
      </c>
      <c r="JU879">
        <v>88.533972061324505</v>
      </c>
      <c r="JV879">
        <v>102.56434186893701</v>
      </c>
      <c r="JW879">
        <v>163.14334250603201</v>
      </c>
      <c r="JX879">
        <v>162.36493126057499</v>
      </c>
      <c r="JY879">
        <v>127.68514256185</v>
      </c>
      <c r="JZ879">
        <v>195.373796819918</v>
      </c>
      <c r="KA879">
        <v>80.018379021303502</v>
      </c>
      <c r="KB879">
        <v>140.14057386115601</v>
      </c>
      <c r="KC879">
        <v>96.3327308036815</v>
      </c>
      <c r="KD879">
        <v>95.651801151642999</v>
      </c>
      <c r="KE879">
        <v>133.90573178700799</v>
      </c>
      <c r="KF879">
        <v>75.094401205982393</v>
      </c>
      <c r="KG879">
        <v>95.568407093660696</v>
      </c>
      <c r="KH879">
        <v>93.186464260570304</v>
      </c>
      <c r="KI879">
        <v>78.195326589892701</v>
      </c>
      <c r="KJ879">
        <v>212.86123393033401</v>
      </c>
      <c r="KK879">
        <v>211.41752011954699</v>
      </c>
      <c r="KL879">
        <v>115.49714061723201</v>
      </c>
      <c r="KM879">
        <v>139.034607958566</v>
      </c>
      <c r="KN879">
        <v>174.60574265297299</v>
      </c>
      <c r="KO879">
        <v>178.437740021108</v>
      </c>
      <c r="KP879">
        <v>157.38806868877401</v>
      </c>
      <c r="KQ879">
        <v>157.51166682227301</v>
      </c>
      <c r="KR879">
        <v>139.937497298784</v>
      </c>
      <c r="KS879">
        <v>91.410834015349906</v>
      </c>
      <c r="KT879">
        <v>130.710377244715</v>
      </c>
      <c r="KU879">
        <v>87.643197887340904</v>
      </c>
      <c r="KV879">
        <v>132.632663300312</v>
      </c>
      <c r="KW879">
        <v>176.59831594270401</v>
      </c>
      <c r="KX879">
        <v>106.920253339129</v>
      </c>
      <c r="KY879">
        <v>147.70388099305001</v>
      </c>
      <c r="KZ879">
        <v>79.441081155250203</v>
      </c>
      <c r="LA879">
        <v>76.961860832571404</v>
      </c>
      <c r="LB879">
        <v>241.05499940372999</v>
      </c>
      <c r="LC879">
        <v>96.573252071302605</v>
      </c>
      <c r="LD879">
        <v>164.45942201181799</v>
      </c>
      <c r="LE879">
        <v>152.830752788062</v>
      </c>
      <c r="LF879">
        <v>108.46949782326099</v>
      </c>
      <c r="LG879">
        <v>82.035348184017707</v>
      </c>
      <c r="LH879">
        <v>202.21090227903301</v>
      </c>
      <c r="LI879">
        <v>148.05016533448199</v>
      </c>
      <c r="LJ879">
        <v>40.290239924089597</v>
      </c>
      <c r="LK879">
        <v>94.582381638454805</v>
      </c>
      <c r="LL879">
        <v>107.763413059036</v>
      </c>
      <c r="LM879">
        <v>73.349867438404601</v>
      </c>
      <c r="LN879">
        <v>82.249761756137204</v>
      </c>
      <c r="LO879">
        <v>108.809101563772</v>
      </c>
      <c r="LP879">
        <v>80.531006583978098</v>
      </c>
      <c r="LQ879">
        <v>121.83783571661</v>
      </c>
      <c r="LR879">
        <v>173.41677126981401</v>
      </c>
      <c r="LS879">
        <v>136.50605300532399</v>
      </c>
      <c r="LT879">
        <v>177.64933290868601</v>
      </c>
      <c r="LU879">
        <v>113.353560511078</v>
      </c>
      <c r="LV879">
        <v>64.235076356237201</v>
      </c>
      <c r="LW879">
        <v>61.164639511506998</v>
      </c>
      <c r="LX879">
        <v>189.10200140044199</v>
      </c>
      <c r="LY879">
        <v>126.054628199885</v>
      </c>
      <c r="LZ879">
        <v>194.99744197008499</v>
      </c>
      <c r="MA879">
        <v>153.89842730706499</v>
      </c>
      <c r="MB879">
        <v>212.362450741092</v>
      </c>
      <c r="MC879">
        <v>129.52154581548501</v>
      </c>
      <c r="MD879">
        <v>92.302312233645296</v>
      </c>
      <c r="ME879">
        <v>123.540699617919</v>
      </c>
      <c r="MF879">
        <v>204.82282367818999</v>
      </c>
      <c r="MG879">
        <v>70.942012475474201</v>
      </c>
      <c r="MH879">
        <v>56.067271113836703</v>
      </c>
      <c r="MI879">
        <v>111.571610005699</v>
      </c>
      <c r="MJ879">
        <v>81.7325638555333</v>
      </c>
      <c r="MK879">
        <v>136.08098187794101</v>
      </c>
      <c r="ML879">
        <v>80.990519381925196</v>
      </c>
      <c r="MM879">
        <v>116.81712674058301</v>
      </c>
      <c r="MN879">
        <v>164.78456259469999</v>
      </c>
      <c r="MO879">
        <v>96.320584739035795</v>
      </c>
      <c r="MP879">
        <v>127.64909147465499</v>
      </c>
      <c r="MQ879">
        <v>79.965680432769403</v>
      </c>
      <c r="MR879">
        <v>104.694083014735</v>
      </c>
      <c r="MS879">
        <v>80.975309461535502</v>
      </c>
      <c r="MT879">
        <v>112.479807920836</v>
      </c>
      <c r="MU879">
        <v>173.449590078884</v>
      </c>
      <c r="MV879">
        <v>99.368241496112802</v>
      </c>
      <c r="MW879">
        <v>88.318132538735696</v>
      </c>
      <c r="MX879">
        <v>89.877448038661498</v>
      </c>
      <c r="MY879">
        <v>60.876380077582603</v>
      </c>
      <c r="MZ879">
        <v>110.688414591428</v>
      </c>
      <c r="NA879">
        <v>181.163346157832</v>
      </c>
      <c r="NB879">
        <v>120.834243334116</v>
      </c>
      <c r="NC879">
        <v>87.608583460341706</v>
      </c>
      <c r="ND879">
        <v>115.118410081886</v>
      </c>
      <c r="NE879">
        <v>130.34975635430001</v>
      </c>
      <c r="NF879">
        <v>211.54498185245501</v>
      </c>
      <c r="NG879">
        <v>140.688270574223</v>
      </c>
      <c r="NH879">
        <v>96.176533740883798</v>
      </c>
      <c r="NI879">
        <v>98.292408670162999</v>
      </c>
      <c r="NJ879">
        <v>116.10143944973299</v>
      </c>
      <c r="NK879">
        <v>131.23574023403401</v>
      </c>
      <c r="NL879">
        <v>144.689005603185</v>
      </c>
      <c r="NM879">
        <v>101.039980976458</v>
      </c>
      <c r="NN879">
        <v>96.086369460391396</v>
      </c>
      <c r="NO879">
        <v>142.45049009875899</v>
      </c>
      <c r="NP879">
        <v>125.19023896461201</v>
      </c>
      <c r="NQ879">
        <v>95.835976521154905</v>
      </c>
      <c r="NR879">
        <v>202.58882855068501</v>
      </c>
      <c r="NS879">
        <v>193.58794625332499</v>
      </c>
      <c r="NT879">
        <v>67.490593256743196</v>
      </c>
      <c r="NU879">
        <v>211.39180043241299</v>
      </c>
      <c r="NV879">
        <v>154.923230243375</v>
      </c>
      <c r="NW879">
        <v>99.428716666624197</v>
      </c>
      <c r="NX879">
        <v>165.27728369625899</v>
      </c>
      <c r="NY879">
        <v>106.811483825655</v>
      </c>
      <c r="NZ879">
        <v>99.297451631299296</v>
      </c>
      <c r="OA879">
        <v>82.782329326676106</v>
      </c>
      <c r="OB879">
        <v>94.413993449775603</v>
      </c>
      <c r="OC879">
        <v>183.59575387516</v>
      </c>
      <c r="OD879">
        <v>137.78119859461799</v>
      </c>
      <c r="OE879">
        <v>103.93895176704</v>
      </c>
      <c r="OF879">
        <v>174.42674965202801</v>
      </c>
      <c r="OG879">
        <v>61.553099302399701</v>
      </c>
      <c r="OH879">
        <v>121.372545939343</v>
      </c>
      <c r="OI879">
        <v>136.31416204949801</v>
      </c>
      <c r="OJ879">
        <v>91.631760149431599</v>
      </c>
      <c r="OK879">
        <v>66.840327347418196</v>
      </c>
      <c r="OL879">
        <v>151.096846317135</v>
      </c>
      <c r="OM879">
        <v>97.809789204301694</v>
      </c>
      <c r="ON879">
        <v>128.41947690556</v>
      </c>
      <c r="OO879">
        <v>178.52646181516801</v>
      </c>
      <c r="OP879">
        <v>109.68744907954</v>
      </c>
      <c r="OQ879">
        <v>116.15910530618299</v>
      </c>
      <c r="OR879">
        <v>120.70037225195099</v>
      </c>
      <c r="OS879">
        <v>148.73450777649899</v>
      </c>
      <c r="OT879">
        <v>112.809677188761</v>
      </c>
      <c r="OU879">
        <v>167.56156552894601</v>
      </c>
      <c r="OV879">
        <v>103.542052342793</v>
      </c>
      <c r="OW879">
        <v>154.82377355705901</v>
      </c>
      <c r="OX879">
        <v>83.826179396116501</v>
      </c>
      <c r="OY879">
        <v>80.321065915127605</v>
      </c>
      <c r="OZ879">
        <v>146.19843854324401</v>
      </c>
      <c r="PA879">
        <v>117.145022865146</v>
      </c>
      <c r="PB879">
        <v>180.88957387741999</v>
      </c>
      <c r="PC879">
        <v>215.61828567740599</v>
      </c>
      <c r="PD879">
        <v>122.08553265555101</v>
      </c>
      <c r="PE879">
        <v>140.56869249986099</v>
      </c>
      <c r="PF879">
        <v>100.541432896392</v>
      </c>
      <c r="PG879">
        <v>188.48191088524601</v>
      </c>
      <c r="PH879">
        <v>115.47526193383401</v>
      </c>
      <c r="PI879">
        <v>90.674406727204001</v>
      </c>
      <c r="PJ879">
        <v>103.454636527487</v>
      </c>
      <c r="PK879">
        <v>122.18192035861099</v>
      </c>
      <c r="PL879">
        <v>100.31448718561801</v>
      </c>
      <c r="PM879">
        <v>129.73078440940799</v>
      </c>
      <c r="PN879">
        <v>121.040371109533</v>
      </c>
      <c r="PO879">
        <v>185.05527679081499</v>
      </c>
      <c r="PP879">
        <v>93.402674527008799</v>
      </c>
      <c r="PQ879">
        <v>107.803479876503</v>
      </c>
      <c r="PR879">
        <v>144.249178019922</v>
      </c>
      <c r="PS879">
        <v>107.684631096619</v>
      </c>
      <c r="PT879">
        <v>113.91235526661499</v>
      </c>
      <c r="PU879">
        <v>193.42782890209199</v>
      </c>
      <c r="PV879">
        <v>148.51662234369601</v>
      </c>
      <c r="PW879">
        <v>88.576870233814304</v>
      </c>
      <c r="PX879">
        <v>59.935724768415298</v>
      </c>
      <c r="PY879">
        <v>168.88615406868499</v>
      </c>
      <c r="PZ879">
        <v>127.347043745614</v>
      </c>
      <c r="QA879">
        <v>111.892489739867</v>
      </c>
      <c r="QB879">
        <v>83.952242606790705</v>
      </c>
      <c r="QC879">
        <v>116.557180167078</v>
      </c>
      <c r="QD879">
        <v>121.950078993151</v>
      </c>
      <c r="QE879">
        <v>138.061411557589</v>
      </c>
      <c r="QF879">
        <v>119.806914287845</v>
      </c>
      <c r="QG879">
        <v>173.151177506219</v>
      </c>
      <c r="QH879">
        <v>170.32670928725599</v>
      </c>
      <c r="QI879">
        <v>208.573869953318</v>
      </c>
      <c r="QJ879">
        <v>93.757542539848103</v>
      </c>
      <c r="QK879">
        <v>222.70220122850299</v>
      </c>
      <c r="QL879">
        <v>121.878343140509</v>
      </c>
      <c r="QM879">
        <v>76.2480710759353</v>
      </c>
      <c r="QN879">
        <v>127.83470639035799</v>
      </c>
      <c r="QO879">
        <v>67.274688133783599</v>
      </c>
      <c r="QP879">
        <v>63.734965752348799</v>
      </c>
      <c r="QQ879">
        <v>133.25143374707</v>
      </c>
      <c r="QR879">
        <v>45.552762396946697</v>
      </c>
      <c r="QS879">
        <v>134.17551979113301</v>
      </c>
      <c r="QT879">
        <v>95.034045152816901</v>
      </c>
      <c r="QU879">
        <v>115.173197398032</v>
      </c>
      <c r="QV879">
        <v>177.96214570030801</v>
      </c>
      <c r="QW879">
        <v>148.16145523282199</v>
      </c>
      <c r="QX879">
        <v>178.84164877853399</v>
      </c>
      <c r="QY879">
        <v>102.525012762366</v>
      </c>
      <c r="QZ879">
        <v>215.08341839888399</v>
      </c>
      <c r="RA879">
        <v>59.1540006940767</v>
      </c>
      <c r="RB879">
        <v>148.11475900306201</v>
      </c>
      <c r="RC879">
        <v>136.59314452317699</v>
      </c>
      <c r="RD879">
        <v>98.898542221988706</v>
      </c>
      <c r="RE879">
        <v>83.750605150233795</v>
      </c>
      <c r="RF879">
        <v>130.176101097387</v>
      </c>
      <c r="RG879">
        <v>180.14663691217899</v>
      </c>
      <c r="RH879">
        <v>159.44624460203499</v>
      </c>
      <c r="RI879">
        <v>90.367526405053397</v>
      </c>
      <c r="RJ879">
        <v>121.260728494582</v>
      </c>
      <c r="RK879">
        <v>137.43773799355199</v>
      </c>
      <c r="RL879">
        <v>113.016036966775</v>
      </c>
      <c r="RM879">
        <v>164.28953748715</v>
      </c>
      <c r="RN879">
        <v>153.01234667549301</v>
      </c>
      <c r="RO879">
        <v>75.336454140448694</v>
      </c>
      <c r="RP879">
        <v>212.50642543773799</v>
      </c>
      <c r="RQ879">
        <v>72.895960863061404</v>
      </c>
      <c r="RR879">
        <v>131.98100609883301</v>
      </c>
      <c r="RS879">
        <v>152.770298180786</v>
      </c>
      <c r="RT879">
        <v>138.57031813679399</v>
      </c>
      <c r="RU879">
        <v>177.65016925244899</v>
      </c>
      <c r="RV879">
        <v>149.67747082935</v>
      </c>
      <c r="RW879">
        <v>192.60755351216301</v>
      </c>
      <c r="RX879">
        <v>58.6001733989158</v>
      </c>
      <c r="RY879">
        <v>131.704020605252</v>
      </c>
      <c r="RZ879">
        <v>140.69316440674001</v>
      </c>
      <c r="SA879">
        <v>100.64315045241401</v>
      </c>
      <c r="SB879">
        <v>137.150805248886</v>
      </c>
      <c r="SC879">
        <v>132.62158689825901</v>
      </c>
      <c r="SD879">
        <v>136.268893944475</v>
      </c>
      <c r="SE879">
        <v>197.229634697183</v>
      </c>
      <c r="SF879">
        <v>145.85440051429799</v>
      </c>
      <c r="SG879">
        <f>COUNTIF(B879:SF879, "&gt;1")</f>
        <v>499</v>
      </c>
    </row>
    <row r="880" spans="1:501" x14ac:dyDescent="0.2">
      <c r="A880" t="s">
        <v>872</v>
      </c>
      <c r="B880">
        <v>93.302524592702795</v>
      </c>
      <c r="C880">
        <v>118.80102673728599</v>
      </c>
      <c r="D880">
        <v>98.382677145427905</v>
      </c>
      <c r="E880">
        <v>124.312399203967</v>
      </c>
      <c r="F880">
        <v>71.610064069844995</v>
      </c>
      <c r="G880">
        <v>151.219447617258</v>
      </c>
      <c r="H880">
        <v>151.16475461842799</v>
      </c>
      <c r="I880">
        <v>90.195642196126698</v>
      </c>
      <c r="J880">
        <v>138.036888464496</v>
      </c>
      <c r="K880">
        <v>113.352857349658</v>
      </c>
      <c r="L880">
        <v>98.199109029549007</v>
      </c>
      <c r="M880">
        <v>153.226635205517</v>
      </c>
      <c r="N880">
        <v>136.47887855702601</v>
      </c>
      <c r="O880">
        <v>118.893035831498</v>
      </c>
      <c r="P880">
        <v>87.565704118720504</v>
      </c>
      <c r="Q880">
        <v>82.492572610161005</v>
      </c>
      <c r="R880">
        <v>120.51555842505201</v>
      </c>
      <c r="S880">
        <v>152.52586404053901</v>
      </c>
      <c r="T880">
        <v>192.18544064959801</v>
      </c>
      <c r="U880">
        <v>184.74135305244801</v>
      </c>
      <c r="V880">
        <v>212.660169898806</v>
      </c>
      <c r="W880">
        <v>108.511922882888</v>
      </c>
      <c r="X880">
        <v>215.47234804793899</v>
      </c>
      <c r="Y880">
        <v>132.309078619845</v>
      </c>
      <c r="Z880">
        <v>136.61070966931399</v>
      </c>
      <c r="AA880">
        <v>75.364816922558703</v>
      </c>
      <c r="AB880">
        <v>65.337123001176394</v>
      </c>
      <c r="AC880">
        <v>142.59075151846301</v>
      </c>
      <c r="AD880">
        <v>90.227548417751905</v>
      </c>
      <c r="AE880">
        <v>138.091276657885</v>
      </c>
      <c r="AF880">
        <v>133.96130716803199</v>
      </c>
      <c r="AG880">
        <v>87.406551744868196</v>
      </c>
      <c r="AH880">
        <v>173.96960754127801</v>
      </c>
      <c r="AI880">
        <v>178.424383928916</v>
      </c>
      <c r="AJ880">
        <v>163.59154817134601</v>
      </c>
      <c r="AK880">
        <v>64.589809232240299</v>
      </c>
      <c r="AL880">
        <v>158.71289365740199</v>
      </c>
      <c r="AM880">
        <v>141.81847088641101</v>
      </c>
      <c r="AN880">
        <v>143.73699448531099</v>
      </c>
      <c r="AO880">
        <v>148.299885628852</v>
      </c>
      <c r="AP880">
        <v>154.83527984907201</v>
      </c>
      <c r="AQ880">
        <v>87.167676496461397</v>
      </c>
      <c r="AR880">
        <v>124.01449441048899</v>
      </c>
      <c r="AS880">
        <v>150.09939506752201</v>
      </c>
      <c r="AT880">
        <v>102.343443552888</v>
      </c>
      <c r="AU880">
        <v>89.816744007323507</v>
      </c>
      <c r="AV880">
        <v>98.331718677823105</v>
      </c>
      <c r="AW880">
        <v>69.4445111250553</v>
      </c>
      <c r="AX880">
        <v>161.832057606825</v>
      </c>
      <c r="AY880">
        <v>164.01509377926899</v>
      </c>
      <c r="AZ880">
        <v>170.16550564163899</v>
      </c>
      <c r="BA880">
        <v>124.370440856778</v>
      </c>
      <c r="BB880">
        <v>84.920180377215502</v>
      </c>
      <c r="BC880">
        <v>191.03286553386499</v>
      </c>
      <c r="BD880">
        <v>109.55308888720501</v>
      </c>
      <c r="BE880">
        <v>123.03928167732801</v>
      </c>
      <c r="BF880">
        <v>89.859077155669695</v>
      </c>
      <c r="BG880">
        <v>112.925542070577</v>
      </c>
      <c r="BH880">
        <v>114.018406866392</v>
      </c>
      <c r="BI880">
        <v>184.14477087233499</v>
      </c>
      <c r="BJ880">
        <v>121.502450267161</v>
      </c>
      <c r="BK880">
        <v>150.679548541119</v>
      </c>
      <c r="BL880">
        <v>79.955937828585903</v>
      </c>
      <c r="BM880">
        <v>149.53057880531799</v>
      </c>
      <c r="BN880">
        <v>109.19173037149901</v>
      </c>
      <c r="BO880">
        <v>100.107505491757</v>
      </c>
      <c r="BP880">
        <v>75.066247466821594</v>
      </c>
      <c r="BQ880">
        <v>108.328969106664</v>
      </c>
      <c r="BR880">
        <v>137.49000540492599</v>
      </c>
      <c r="BS880">
        <v>200.87003785090801</v>
      </c>
      <c r="BT880">
        <v>94.071694580442596</v>
      </c>
      <c r="BU880">
        <v>114.57230823558</v>
      </c>
      <c r="BV880">
        <v>59.107670770906097</v>
      </c>
      <c r="BW880">
        <v>121.31818167812099</v>
      </c>
      <c r="BX880">
        <v>218.592890443366</v>
      </c>
      <c r="BY880">
        <v>74.176360565461394</v>
      </c>
      <c r="BZ880">
        <v>162.14978768019799</v>
      </c>
      <c r="CA880">
        <v>90.578086636785599</v>
      </c>
      <c r="CB880">
        <v>107.239345612714</v>
      </c>
      <c r="CC880">
        <v>139.12082344622701</v>
      </c>
      <c r="CD880">
        <v>197.75742970191399</v>
      </c>
      <c r="CE880">
        <v>102.150399581391</v>
      </c>
      <c r="CF880">
        <v>113.807443716808</v>
      </c>
      <c r="CG880">
        <v>166.03063345633799</v>
      </c>
      <c r="CH880">
        <v>84.013621191133893</v>
      </c>
      <c r="CI880">
        <v>201.68186692500799</v>
      </c>
      <c r="CJ880">
        <v>78.422621603776093</v>
      </c>
      <c r="CK880">
        <v>81.200633749817598</v>
      </c>
      <c r="CL880">
        <v>123.308669114186</v>
      </c>
      <c r="CM880">
        <v>131.39169029125901</v>
      </c>
      <c r="CN880">
        <v>150.80773900078</v>
      </c>
      <c r="CO880">
        <v>59.642987429911202</v>
      </c>
      <c r="CP880">
        <v>106.953945148568</v>
      </c>
      <c r="CQ880">
        <v>91.083837226951104</v>
      </c>
      <c r="CR880">
        <v>136.03453035294899</v>
      </c>
      <c r="CS880">
        <v>144.34019203385699</v>
      </c>
      <c r="CT880">
        <v>159.21344010712701</v>
      </c>
      <c r="CU880">
        <v>135.20959508260901</v>
      </c>
      <c r="CV880">
        <v>102.677289120494</v>
      </c>
      <c r="CW880">
        <v>132.408357155966</v>
      </c>
      <c r="CX880">
        <v>81.105774567656994</v>
      </c>
      <c r="CY880">
        <v>110.618560434413</v>
      </c>
      <c r="CZ880">
        <v>120.95273300051301</v>
      </c>
      <c r="DA880">
        <v>117.689755557845</v>
      </c>
      <c r="DB880">
        <v>132.52634795553601</v>
      </c>
      <c r="DC880">
        <v>98.586664964118796</v>
      </c>
      <c r="DD880">
        <v>216.73083422876999</v>
      </c>
      <c r="DE880">
        <v>64.913353896959606</v>
      </c>
      <c r="DF880">
        <v>141.41570366439299</v>
      </c>
      <c r="DG880">
        <v>82.816493391817701</v>
      </c>
      <c r="DH880">
        <v>96.129623216477199</v>
      </c>
      <c r="DI880">
        <v>159.95777150187499</v>
      </c>
      <c r="DJ880">
        <v>82.027517944629807</v>
      </c>
      <c r="DK880">
        <v>194.08775770055601</v>
      </c>
      <c r="DL880">
        <v>98.715084670277193</v>
      </c>
      <c r="DM880">
        <v>109.256004357874</v>
      </c>
      <c r="DN880">
        <v>104.75675319315501</v>
      </c>
      <c r="DO880">
        <v>148.181013693484</v>
      </c>
      <c r="DP880">
        <v>68.600358559223295</v>
      </c>
      <c r="DQ880">
        <v>56.839154379900897</v>
      </c>
      <c r="DR880">
        <v>130.86724962454201</v>
      </c>
      <c r="DS880">
        <v>62.969030392262198</v>
      </c>
      <c r="DT880">
        <v>63.5229357563951</v>
      </c>
      <c r="DU880">
        <v>159.01208766964299</v>
      </c>
      <c r="DV880">
        <v>98.191523296488</v>
      </c>
      <c r="DW880">
        <v>115.30127215152901</v>
      </c>
      <c r="DX880">
        <v>136.49944457346299</v>
      </c>
      <c r="DY880">
        <v>132.808433282865</v>
      </c>
      <c r="DZ880">
        <v>103.56869950114999</v>
      </c>
      <c r="EA880">
        <v>36.676346145621103</v>
      </c>
      <c r="EB880">
        <v>63.866417424776401</v>
      </c>
      <c r="EC880">
        <v>103.38495491523901</v>
      </c>
      <c r="ED880">
        <v>105.03130779745101</v>
      </c>
      <c r="EE880">
        <v>89.164596619928602</v>
      </c>
      <c r="EF880">
        <v>78.553234625410596</v>
      </c>
      <c r="EG880">
        <v>153.860649501284</v>
      </c>
      <c r="EH880">
        <v>144.74123906777001</v>
      </c>
      <c r="EI880">
        <v>117.92624349758999</v>
      </c>
      <c r="EJ880">
        <v>136.48761526608499</v>
      </c>
      <c r="EK880">
        <v>84.220075404200102</v>
      </c>
      <c r="EL880">
        <v>141.10242482954601</v>
      </c>
      <c r="EM880">
        <v>120.118278478587</v>
      </c>
      <c r="EN880">
        <v>91.375708309985001</v>
      </c>
      <c r="EO880">
        <v>103.049110113363</v>
      </c>
      <c r="EP880">
        <v>144.04347142956601</v>
      </c>
      <c r="EQ880">
        <v>92.288525421708698</v>
      </c>
      <c r="ER880">
        <v>82.013820451168897</v>
      </c>
      <c r="ES880">
        <v>141.471631468265</v>
      </c>
      <c r="ET880">
        <v>114.098424015123</v>
      </c>
      <c r="EU880">
        <v>85.494662228725105</v>
      </c>
      <c r="EV880">
        <v>127.15466034853399</v>
      </c>
      <c r="EW880">
        <v>100.70765896445</v>
      </c>
      <c r="EX880">
        <v>116.14032635985301</v>
      </c>
      <c r="EY880">
        <v>164.938026415797</v>
      </c>
      <c r="EZ880">
        <v>119.41991021312499</v>
      </c>
      <c r="FA880">
        <v>193.089556397921</v>
      </c>
      <c r="FB880">
        <v>230.72572435895299</v>
      </c>
      <c r="FC880">
        <v>101.671157373931</v>
      </c>
      <c r="FD880">
        <v>60.120094425946</v>
      </c>
      <c r="FE880">
        <v>107.872575359819</v>
      </c>
      <c r="FF880">
        <v>146.83865284959799</v>
      </c>
      <c r="FG880">
        <v>162.63136745988501</v>
      </c>
      <c r="FH880">
        <v>90.268916287071207</v>
      </c>
      <c r="FI880">
        <v>105.233344313911</v>
      </c>
      <c r="FJ880">
        <v>183.78191932171001</v>
      </c>
      <c r="FK880">
        <v>110.49541739763001</v>
      </c>
      <c r="FL880">
        <v>141.27037115209501</v>
      </c>
      <c r="FM880">
        <v>67.388619412958207</v>
      </c>
      <c r="FN880">
        <v>87.260448856468301</v>
      </c>
      <c r="FO880">
        <v>138.08686627529201</v>
      </c>
      <c r="FP880">
        <v>92.350116682909899</v>
      </c>
      <c r="FQ880">
        <v>104.59770455869401</v>
      </c>
      <c r="FR880">
        <v>129.22266196843401</v>
      </c>
      <c r="FS880">
        <v>35.002592240385702</v>
      </c>
      <c r="FT880">
        <v>107.412659948488</v>
      </c>
      <c r="FU880">
        <v>205.73370619149799</v>
      </c>
      <c r="FV880">
        <v>151.282834285136</v>
      </c>
      <c r="FW880">
        <v>112.091856853344</v>
      </c>
      <c r="FX880">
        <v>108.067627026173</v>
      </c>
      <c r="FY880">
        <v>96.827875488859306</v>
      </c>
      <c r="FZ880">
        <v>104.495027077329</v>
      </c>
      <c r="GA880">
        <v>105.73405388490499</v>
      </c>
      <c r="GB880">
        <v>89.968296192334805</v>
      </c>
      <c r="GC880">
        <v>168.714338757316</v>
      </c>
      <c r="GD880">
        <v>135.722392767608</v>
      </c>
      <c r="GE880">
        <v>83.1309926877408</v>
      </c>
      <c r="GF880">
        <v>183.229135496579</v>
      </c>
      <c r="GG880">
        <v>160.04510000494699</v>
      </c>
      <c r="GH880">
        <v>116.778508878973</v>
      </c>
      <c r="GI880">
        <v>93.054046957097199</v>
      </c>
      <c r="GJ880">
        <v>155.51255522327199</v>
      </c>
      <c r="GK880">
        <v>252.160130551821</v>
      </c>
      <c r="GL880">
        <v>143.781354097373</v>
      </c>
      <c r="GM880">
        <v>128.991790682389</v>
      </c>
      <c r="GN880">
        <v>104.85162808318201</v>
      </c>
      <c r="GO880">
        <v>83.328351938641305</v>
      </c>
      <c r="GP880">
        <v>167.30461726068401</v>
      </c>
      <c r="GQ880">
        <v>165.89194883381001</v>
      </c>
      <c r="GR880">
        <v>161.78692549573901</v>
      </c>
      <c r="GS880">
        <v>157.62860481637901</v>
      </c>
      <c r="GT880">
        <v>112.388491301383</v>
      </c>
      <c r="GU880">
        <v>159.91133958840501</v>
      </c>
      <c r="GV880">
        <v>100.874608196057</v>
      </c>
      <c r="GW880">
        <v>123.509101819839</v>
      </c>
      <c r="GX880">
        <v>154.13503576145601</v>
      </c>
      <c r="GY880">
        <v>157.868970701602</v>
      </c>
      <c r="GZ880">
        <v>103.65742564087699</v>
      </c>
      <c r="HA880">
        <v>93.991657539384093</v>
      </c>
      <c r="HB880">
        <v>117.184316412162</v>
      </c>
      <c r="HC880">
        <v>99.1016185445025</v>
      </c>
      <c r="HD880">
        <v>163.86793785576799</v>
      </c>
      <c r="HE880">
        <v>101.637427823218</v>
      </c>
      <c r="HF880">
        <v>125.32842545048599</v>
      </c>
      <c r="HG880">
        <v>85.255348405643204</v>
      </c>
      <c r="HH880">
        <v>142.86744444663799</v>
      </c>
      <c r="HI880">
        <v>79.524114091709393</v>
      </c>
      <c r="HJ880">
        <v>175.45899794968301</v>
      </c>
      <c r="HK880">
        <v>137.85399028369699</v>
      </c>
      <c r="HL880">
        <v>102.976129408229</v>
      </c>
      <c r="HM880">
        <v>92.198549925536</v>
      </c>
      <c r="HN880">
        <v>141.79527090239</v>
      </c>
      <c r="HO880">
        <v>146.137348463487</v>
      </c>
      <c r="HP880">
        <v>161.43005162904001</v>
      </c>
      <c r="HQ880">
        <v>99.444185050466999</v>
      </c>
      <c r="HR880">
        <v>75.172452198289307</v>
      </c>
      <c r="HS880">
        <v>120.940931438825</v>
      </c>
      <c r="HT880">
        <v>82.709325494106494</v>
      </c>
      <c r="HU880">
        <v>108.74112095308899</v>
      </c>
      <c r="HV880">
        <v>139.39929290328701</v>
      </c>
      <c r="HW880">
        <v>128.606946844188</v>
      </c>
      <c r="HX880">
        <v>105.87890107893</v>
      </c>
      <c r="HY880">
        <v>97.026316157772797</v>
      </c>
      <c r="HZ880">
        <v>154.38830892955701</v>
      </c>
      <c r="IA880">
        <v>86.254115461166293</v>
      </c>
      <c r="IB880">
        <v>100.35151611417599</v>
      </c>
      <c r="IC880">
        <v>103.78557351809</v>
      </c>
      <c r="ID880">
        <v>122.26778269707</v>
      </c>
      <c r="IE880">
        <v>130.359836762274</v>
      </c>
      <c r="IF880">
        <v>110.969684885387</v>
      </c>
      <c r="IG880">
        <v>135.19021843495401</v>
      </c>
      <c r="IH880">
        <v>115.400559497602</v>
      </c>
      <c r="II880">
        <v>100.349387356562</v>
      </c>
      <c r="IJ880">
        <v>75.757818391781498</v>
      </c>
      <c r="IK880">
        <v>87.632645490165402</v>
      </c>
      <c r="IL880">
        <v>133.233151730705</v>
      </c>
      <c r="IM880">
        <v>131.09590679889399</v>
      </c>
      <c r="IN880">
        <v>119.977239529234</v>
      </c>
      <c r="IO880">
        <v>78.169967561360806</v>
      </c>
      <c r="IP880">
        <v>116.01929553711</v>
      </c>
      <c r="IQ880">
        <v>144.832717413328</v>
      </c>
      <c r="IR880">
        <v>134.770121372109</v>
      </c>
      <c r="IS880">
        <v>109.528397310965</v>
      </c>
      <c r="IT880">
        <v>73.203521425486798</v>
      </c>
      <c r="IU880">
        <v>103.50656369546</v>
      </c>
      <c r="IV880">
        <v>100.391750326226</v>
      </c>
      <c r="IW880">
        <v>86.470271762458694</v>
      </c>
      <c r="IX880">
        <v>107.10972020437301</v>
      </c>
      <c r="IY880">
        <v>70.764960595809995</v>
      </c>
      <c r="IZ880">
        <v>179.74095399739801</v>
      </c>
      <c r="JA880">
        <v>213.47924377654601</v>
      </c>
      <c r="JB880">
        <v>110.901171029415</v>
      </c>
      <c r="JC880">
        <v>161.115296080897</v>
      </c>
      <c r="JD880">
        <v>129.582979640139</v>
      </c>
      <c r="JE880">
        <v>122.443634638498</v>
      </c>
      <c r="JF880">
        <v>81.761685281866093</v>
      </c>
      <c r="JG880">
        <v>88.575062870972701</v>
      </c>
      <c r="JH880">
        <v>221.473777704388</v>
      </c>
      <c r="JI880">
        <v>96.815706052605293</v>
      </c>
      <c r="JJ880">
        <v>81.822966146871806</v>
      </c>
      <c r="JK880">
        <v>128.22768505530399</v>
      </c>
      <c r="JL880">
        <v>91.233380208232603</v>
      </c>
      <c r="JM880">
        <v>132.279990133002</v>
      </c>
      <c r="JN880">
        <v>125.62078504717</v>
      </c>
      <c r="JO880">
        <v>157.10049173151799</v>
      </c>
      <c r="JP880">
        <v>152.78803830101401</v>
      </c>
      <c r="JQ880">
        <v>58.400734041909097</v>
      </c>
      <c r="JR880">
        <v>83.026482989608994</v>
      </c>
      <c r="JS880">
        <v>137.85709648479701</v>
      </c>
      <c r="JT880">
        <v>145.858392932497</v>
      </c>
      <c r="JU880">
        <v>88.533972061306898</v>
      </c>
      <c r="JV880">
        <v>102.564341868938</v>
      </c>
      <c r="JW880">
        <v>163.143342506034</v>
      </c>
      <c r="JX880">
        <v>162.36493126057499</v>
      </c>
      <c r="JY880">
        <v>127.68514256184901</v>
      </c>
      <c r="JZ880">
        <v>195.37379681991899</v>
      </c>
      <c r="KA880">
        <v>80.018379022096397</v>
      </c>
      <c r="KB880">
        <v>140.14057386115201</v>
      </c>
      <c r="KC880">
        <v>96.332730803679794</v>
      </c>
      <c r="KD880">
        <v>95.651801151642999</v>
      </c>
      <c r="KE880">
        <v>133.905731787007</v>
      </c>
      <c r="KF880">
        <v>75.094401205982905</v>
      </c>
      <c r="KG880">
        <v>95.568407093660497</v>
      </c>
      <c r="KH880">
        <v>93.186464260569096</v>
      </c>
      <c r="KI880">
        <v>78.195326589892701</v>
      </c>
      <c r="KJ880">
        <v>212.86123393033699</v>
      </c>
      <c r="KK880">
        <v>211.41752011954699</v>
      </c>
      <c r="KL880">
        <v>115.497140617231</v>
      </c>
      <c r="KM880">
        <v>139.034607958561</v>
      </c>
      <c r="KN880">
        <v>174.605742652945</v>
      </c>
      <c r="KO880">
        <v>178.437740021108</v>
      </c>
      <c r="KP880">
        <v>157.38806868877501</v>
      </c>
      <c r="KQ880">
        <v>157.51166682227301</v>
      </c>
      <c r="KR880">
        <v>139.93749729878499</v>
      </c>
      <c r="KS880">
        <v>91.410834015347206</v>
      </c>
      <c r="KT880">
        <v>130.71037724471401</v>
      </c>
      <c r="KU880">
        <v>87.643197887342296</v>
      </c>
      <c r="KV880">
        <v>132.63266330031399</v>
      </c>
      <c r="KW880">
        <v>176.59831594270199</v>
      </c>
      <c r="KX880">
        <v>106.920253339091</v>
      </c>
      <c r="KY880">
        <v>147.70388099304901</v>
      </c>
      <c r="KZ880">
        <v>79.441081155250203</v>
      </c>
      <c r="LA880">
        <v>76.961860832571602</v>
      </c>
      <c r="LB880">
        <v>241.05499940372999</v>
      </c>
      <c r="LC880">
        <v>96.573252071302605</v>
      </c>
      <c r="LD880">
        <v>164.45942201181799</v>
      </c>
      <c r="LE880">
        <v>152.83075278806299</v>
      </c>
      <c r="LF880">
        <v>108.46949782326099</v>
      </c>
      <c r="LG880">
        <v>82.035348184018105</v>
      </c>
      <c r="LH880">
        <v>202.21090227903301</v>
      </c>
      <c r="LI880">
        <v>148.05016533448099</v>
      </c>
      <c r="LJ880">
        <v>40.290239924089697</v>
      </c>
      <c r="LK880">
        <v>94.582381638454905</v>
      </c>
      <c r="LL880">
        <v>107.763413059035</v>
      </c>
      <c r="LM880">
        <v>73.349867438404402</v>
      </c>
      <c r="LN880">
        <v>82.2497617561379</v>
      </c>
      <c r="LO880">
        <v>108.809101563772</v>
      </c>
      <c r="LP880">
        <v>80.531006583979902</v>
      </c>
      <c r="LQ880">
        <v>121.837835716611</v>
      </c>
      <c r="LR880">
        <v>173.41677126981401</v>
      </c>
      <c r="LS880">
        <v>136.50605300532001</v>
      </c>
      <c r="LT880">
        <v>177.64933290869499</v>
      </c>
      <c r="LU880">
        <v>113.35356051108</v>
      </c>
      <c r="LV880">
        <v>64.235076356237002</v>
      </c>
      <c r="LW880">
        <v>61.164639511505897</v>
      </c>
      <c r="LX880">
        <v>189.102001400446</v>
      </c>
      <c r="LY880">
        <v>126.054628199897</v>
      </c>
      <c r="LZ880">
        <v>194.997441970084</v>
      </c>
      <c r="MA880">
        <v>153.89842730706499</v>
      </c>
      <c r="MB880">
        <v>212.36245074109101</v>
      </c>
      <c r="MC880">
        <v>129.52154581548501</v>
      </c>
      <c r="MD880">
        <v>92.302312233643093</v>
      </c>
      <c r="ME880">
        <v>123.540699617919</v>
      </c>
      <c r="MF880">
        <v>204.82282367819101</v>
      </c>
      <c r="MG880">
        <v>70.942012475473902</v>
      </c>
      <c r="MH880">
        <v>56.067271113832199</v>
      </c>
      <c r="MI880">
        <v>111.571610005699</v>
      </c>
      <c r="MJ880">
        <v>81.732563855531595</v>
      </c>
      <c r="MK880">
        <v>136.08098187793999</v>
      </c>
      <c r="ML880">
        <v>80.990519381627706</v>
      </c>
      <c r="MM880">
        <v>116.817126740586</v>
      </c>
      <c r="MN880">
        <v>164.78456259470201</v>
      </c>
      <c r="MO880">
        <v>96.320584739034203</v>
      </c>
      <c r="MP880">
        <v>127.649091474654</v>
      </c>
      <c r="MQ880">
        <v>79.965680432794201</v>
      </c>
      <c r="MR880">
        <v>104.694083014735</v>
      </c>
      <c r="MS880">
        <v>80.975309461534295</v>
      </c>
      <c r="MT880">
        <v>112.479807920822</v>
      </c>
      <c r="MU880">
        <v>173.44959007888201</v>
      </c>
      <c r="MV880">
        <v>99.368241496111395</v>
      </c>
      <c r="MW880">
        <v>88.318132538735398</v>
      </c>
      <c r="MX880">
        <v>89.877448038661996</v>
      </c>
      <c r="MY880">
        <v>60.876380077583001</v>
      </c>
      <c r="MZ880">
        <v>110.688414591426</v>
      </c>
      <c r="NA880">
        <v>181.16334615782901</v>
      </c>
      <c r="NB880">
        <v>120.83424333411401</v>
      </c>
      <c r="NC880">
        <v>87.608583460341507</v>
      </c>
      <c r="ND880">
        <v>115.118410081889</v>
      </c>
      <c r="NE880">
        <v>130.34975635430001</v>
      </c>
      <c r="NF880">
        <v>211.544981852456</v>
      </c>
      <c r="NG880">
        <v>140.68827057424599</v>
      </c>
      <c r="NH880">
        <v>96.176533740883201</v>
      </c>
      <c r="NI880">
        <v>98.2924086701627</v>
      </c>
      <c r="NJ880">
        <v>116.10143944973299</v>
      </c>
      <c r="NK880">
        <v>131.235740234036</v>
      </c>
      <c r="NL880">
        <v>144.689005603185</v>
      </c>
      <c r="NM880">
        <v>101.039980976458</v>
      </c>
      <c r="NN880">
        <v>96.086369460391793</v>
      </c>
      <c r="NO880">
        <v>142.45049009875899</v>
      </c>
      <c r="NP880">
        <v>125.19023896461501</v>
      </c>
      <c r="NQ880">
        <v>95.835976521153697</v>
      </c>
      <c r="NR880">
        <v>202.58882855068501</v>
      </c>
      <c r="NS880">
        <v>193.587946253323</v>
      </c>
      <c r="NT880">
        <v>67.490593256753101</v>
      </c>
      <c r="NU880">
        <v>211.39180043241399</v>
      </c>
      <c r="NV880">
        <v>154.92323024337401</v>
      </c>
      <c r="NW880">
        <v>99.428716666623501</v>
      </c>
      <c r="NX880">
        <v>165.27728369625899</v>
      </c>
      <c r="NY880">
        <v>106.811483825655</v>
      </c>
      <c r="NZ880">
        <v>99.297451631299396</v>
      </c>
      <c r="OA880">
        <v>82.782329326674699</v>
      </c>
      <c r="OB880">
        <v>94.413993449774097</v>
      </c>
      <c r="OC880">
        <v>183.59575387516</v>
      </c>
      <c r="OD880">
        <v>137.78119859462001</v>
      </c>
      <c r="OE880">
        <v>103.938951767041</v>
      </c>
      <c r="OF880">
        <v>174.42674965202701</v>
      </c>
      <c r="OG880">
        <v>61.553099302367897</v>
      </c>
      <c r="OH880">
        <v>121.372545939342</v>
      </c>
      <c r="OI880">
        <v>136.314162049499</v>
      </c>
      <c r="OJ880">
        <v>91.631760149431798</v>
      </c>
      <c r="OK880">
        <v>66.840327347417897</v>
      </c>
      <c r="OL880">
        <v>151.09684631713299</v>
      </c>
      <c r="OM880">
        <v>97.809789204301396</v>
      </c>
      <c r="ON880">
        <v>128.41947690555699</v>
      </c>
      <c r="OO880">
        <v>178.526461815169</v>
      </c>
      <c r="OP880">
        <v>109.68744907954</v>
      </c>
      <c r="OQ880">
        <v>116.159105306184</v>
      </c>
      <c r="OR880">
        <v>120.700372251952</v>
      </c>
      <c r="OS880">
        <v>148.734507776502</v>
      </c>
      <c r="OT880">
        <v>112.809677188761</v>
      </c>
      <c r="OU880">
        <v>167.561565528953</v>
      </c>
      <c r="OV880">
        <v>103.542052342791</v>
      </c>
      <c r="OW880">
        <v>154.82377355705901</v>
      </c>
      <c r="OX880">
        <v>83.826179396114995</v>
      </c>
      <c r="OY880">
        <v>80.321065915127605</v>
      </c>
      <c r="OZ880">
        <v>146.198438543245</v>
      </c>
      <c r="PA880">
        <v>117.14502286514799</v>
      </c>
      <c r="PB880">
        <v>180.889573877419</v>
      </c>
      <c r="PC880">
        <v>215.618285677405</v>
      </c>
      <c r="PD880">
        <v>122.085532655552</v>
      </c>
      <c r="PE880">
        <v>140.56869249985999</v>
      </c>
      <c r="PF880">
        <v>100.54143289639801</v>
      </c>
      <c r="PG880">
        <v>188.48191088524899</v>
      </c>
      <c r="PH880">
        <v>115.475261933832</v>
      </c>
      <c r="PI880">
        <v>90.674406727202907</v>
      </c>
      <c r="PJ880">
        <v>103.454636527486</v>
      </c>
      <c r="PK880">
        <v>122.181920358062</v>
      </c>
      <c r="PL880">
        <v>100.314487185617</v>
      </c>
      <c r="PM880">
        <v>129.73078440940799</v>
      </c>
      <c r="PN880">
        <v>121.04037110953099</v>
      </c>
      <c r="PO880">
        <v>185.05527679081399</v>
      </c>
      <c r="PP880">
        <v>93.402674527007406</v>
      </c>
      <c r="PQ880">
        <v>107.803479876504</v>
      </c>
      <c r="PR880">
        <v>144.24917801994999</v>
      </c>
      <c r="PS880">
        <v>107.68463109662</v>
      </c>
      <c r="PT880">
        <v>113.91235526652601</v>
      </c>
      <c r="PU880">
        <v>193.42782890209199</v>
      </c>
      <c r="PV880">
        <v>148.51662234369499</v>
      </c>
      <c r="PW880">
        <v>88.576870233814603</v>
      </c>
      <c r="PX880">
        <v>59.935724768414303</v>
      </c>
      <c r="PY880">
        <v>168.88615406868399</v>
      </c>
      <c r="PZ880">
        <v>127.34704374561301</v>
      </c>
      <c r="QA880">
        <v>111.892489739868</v>
      </c>
      <c r="QB880">
        <v>83.952242606776295</v>
      </c>
      <c r="QC880">
        <v>116.557180167078</v>
      </c>
      <c r="QD880">
        <v>121.950078993152</v>
      </c>
      <c r="QE880">
        <v>138.06141155758999</v>
      </c>
      <c r="QF880">
        <v>119.806914287845</v>
      </c>
      <c r="QG880">
        <v>173.151177506219</v>
      </c>
      <c r="QH880">
        <v>170.32670928725599</v>
      </c>
      <c r="QI880">
        <v>208.573869953317</v>
      </c>
      <c r="QJ880">
        <v>93.757542539847606</v>
      </c>
      <c r="QK880">
        <v>222.702201228506</v>
      </c>
      <c r="QL880">
        <v>121.878343140509</v>
      </c>
      <c r="QM880">
        <v>76.248071075935499</v>
      </c>
      <c r="QN880">
        <v>127.834706390359</v>
      </c>
      <c r="QO880">
        <v>67.274688133783499</v>
      </c>
      <c r="QP880">
        <v>63.734965752349197</v>
      </c>
      <c r="QQ880">
        <v>133.25143374707099</v>
      </c>
      <c r="QR880">
        <v>45.552762396895297</v>
      </c>
      <c r="QS880">
        <v>134.17551979113099</v>
      </c>
      <c r="QT880">
        <v>95.034045152818393</v>
      </c>
      <c r="QU880">
        <v>115.17319739803099</v>
      </c>
      <c r="QV880">
        <v>177.96214570030699</v>
      </c>
      <c r="QW880">
        <v>148.16145523282299</v>
      </c>
      <c r="QX880">
        <v>178.84164877853499</v>
      </c>
      <c r="QY880">
        <v>102.525012762364</v>
      </c>
      <c r="QZ880">
        <v>215.083418398883</v>
      </c>
      <c r="RA880">
        <v>59.154000694077503</v>
      </c>
      <c r="RB880">
        <v>148.11475900306499</v>
      </c>
      <c r="RC880">
        <v>136.59314452317699</v>
      </c>
      <c r="RD880">
        <v>98.898542221986901</v>
      </c>
      <c r="RE880">
        <v>83.750605150233895</v>
      </c>
      <c r="RF880">
        <v>130.176101097387</v>
      </c>
      <c r="RG880">
        <v>180.14663691217601</v>
      </c>
      <c r="RH880">
        <v>159.446244602034</v>
      </c>
      <c r="RI880">
        <v>90.367526405106702</v>
      </c>
      <c r="RJ880">
        <v>121.260728494582</v>
      </c>
      <c r="RK880">
        <v>137.437737993551</v>
      </c>
      <c r="RL880">
        <v>113.016036966776</v>
      </c>
      <c r="RM880">
        <v>164.28953748713801</v>
      </c>
      <c r="RN880">
        <v>153.01234667549301</v>
      </c>
      <c r="RO880">
        <v>75.3364541404476</v>
      </c>
      <c r="RP880">
        <v>212.50642543773299</v>
      </c>
      <c r="RQ880">
        <v>72.895960863061802</v>
      </c>
      <c r="RR880">
        <v>131.98100609883201</v>
      </c>
      <c r="RS880">
        <v>152.770298180786</v>
      </c>
      <c r="RT880">
        <v>138.570318136796</v>
      </c>
      <c r="RU880">
        <v>177.65016925245001</v>
      </c>
      <c r="RV880">
        <v>149.67747082934801</v>
      </c>
      <c r="RW880">
        <v>192.60755351216301</v>
      </c>
      <c r="RX880">
        <v>58.600173398915501</v>
      </c>
      <c r="RY880">
        <v>131.70402060524901</v>
      </c>
      <c r="RZ880">
        <v>140.69316440674001</v>
      </c>
      <c r="SA880">
        <v>100.64315045241401</v>
      </c>
      <c r="SB880">
        <v>137.150805248886</v>
      </c>
      <c r="SC880">
        <v>132.62158689825301</v>
      </c>
      <c r="SD880">
        <v>136.26889394447701</v>
      </c>
      <c r="SE880">
        <v>197.22963469718201</v>
      </c>
      <c r="SF880">
        <v>145.85440051428199</v>
      </c>
      <c r="SG880">
        <f>COUNTIF(B880:SF880, "&gt;1")</f>
        <v>499</v>
      </c>
    </row>
    <row r="881" spans="1:501" x14ac:dyDescent="0.2">
      <c r="A881" t="s">
        <v>874</v>
      </c>
      <c r="B881">
        <v>87.200397385341404</v>
      </c>
      <c r="C881">
        <v>118.801026737288</v>
      </c>
      <c r="D881">
        <v>98.382677145429</v>
      </c>
      <c r="E881">
        <v>107.916924744035</v>
      </c>
      <c r="F881">
        <v>70.675670764208306</v>
      </c>
      <c r="G881">
        <v>151.01068874415</v>
      </c>
      <c r="H881">
        <v>150.677272980796</v>
      </c>
      <c r="I881">
        <v>90.195642196126599</v>
      </c>
      <c r="J881">
        <v>138.03688846444899</v>
      </c>
      <c r="K881">
        <v>100.72990679418299</v>
      </c>
      <c r="L881">
        <v>98.199109029549703</v>
      </c>
      <c r="M881">
        <v>139.68110739124</v>
      </c>
      <c r="N881">
        <v>135.381312571053</v>
      </c>
      <c r="O881">
        <v>118.893035831498</v>
      </c>
      <c r="P881">
        <v>85.127466164026501</v>
      </c>
      <c r="Q881">
        <v>82.492572610158703</v>
      </c>
      <c r="R881">
        <v>116.71979280538901</v>
      </c>
      <c r="S881">
        <v>147.72970366322099</v>
      </c>
      <c r="T881">
        <v>188.03528851929499</v>
      </c>
      <c r="U881">
        <v>183.554607417673</v>
      </c>
      <c r="V881">
        <v>211.49719579039899</v>
      </c>
      <c r="W881">
        <v>108.08320364353401</v>
      </c>
      <c r="X881">
        <v>215.472348047938</v>
      </c>
      <c r="Y881">
        <v>131.02820995720401</v>
      </c>
      <c r="Z881">
        <v>125.93677103671401</v>
      </c>
      <c r="AA881">
        <v>75.364816922558205</v>
      </c>
      <c r="AB881">
        <v>60.785988881654902</v>
      </c>
      <c r="AC881">
        <v>140.65286507118</v>
      </c>
      <c r="AD881">
        <v>90.227548417752402</v>
      </c>
      <c r="AE881">
        <v>138.091276657885</v>
      </c>
      <c r="AF881">
        <v>133.96130716802799</v>
      </c>
      <c r="AG881">
        <v>87.406551744867997</v>
      </c>
      <c r="AH881">
        <v>173.969607541286</v>
      </c>
      <c r="AI881">
        <v>177.53854158563001</v>
      </c>
      <c r="AJ881">
        <v>162.930869744825</v>
      </c>
      <c r="AK881">
        <v>58.776960614338698</v>
      </c>
      <c r="AL881">
        <v>158.71289365740199</v>
      </c>
      <c r="AM881">
        <v>140.287417297639</v>
      </c>
      <c r="AN881">
        <v>143.73699448531201</v>
      </c>
      <c r="AO881">
        <v>142.24682907257201</v>
      </c>
      <c r="AP881">
        <v>154.83527984907099</v>
      </c>
      <c r="AQ881">
        <v>84.1230672892179</v>
      </c>
      <c r="AR881">
        <v>124.01449441049</v>
      </c>
      <c r="AS881">
        <v>150.09939506752301</v>
      </c>
      <c r="AT881">
        <v>99.437014304301002</v>
      </c>
      <c r="AU881">
        <v>89.816744007321205</v>
      </c>
      <c r="AV881">
        <v>96.326177352352801</v>
      </c>
      <c r="AW881">
        <v>69.444511125056906</v>
      </c>
      <c r="AX881">
        <v>161.83205760685999</v>
      </c>
      <c r="AY881">
        <v>164.01509377926899</v>
      </c>
      <c r="AZ881">
        <v>169.79635491936301</v>
      </c>
      <c r="BA881">
        <v>124.37044085677999</v>
      </c>
      <c r="BB881">
        <v>84.920180377224796</v>
      </c>
      <c r="BC881">
        <v>187.94122928633001</v>
      </c>
      <c r="BD881">
        <v>109.55308888720501</v>
      </c>
      <c r="BE881">
        <v>122.28465506036</v>
      </c>
      <c r="BF881">
        <v>86.450282507835396</v>
      </c>
      <c r="BG881">
        <v>95.0951933225913</v>
      </c>
      <c r="BH881">
        <v>111.029961544599</v>
      </c>
      <c r="BI881">
        <v>183.87454535702901</v>
      </c>
      <c r="BJ881">
        <v>119.87959319868899</v>
      </c>
      <c r="BK881">
        <v>150.67954854111301</v>
      </c>
      <c r="BL881">
        <v>79.955937828585903</v>
      </c>
      <c r="BM881">
        <v>149.47617733188201</v>
      </c>
      <c r="BN881">
        <v>108.69983514799</v>
      </c>
      <c r="BO881">
        <v>98.911348906592096</v>
      </c>
      <c r="BP881">
        <v>74.393104530345497</v>
      </c>
      <c r="BQ881">
        <v>108.328969106665</v>
      </c>
      <c r="BR881">
        <v>136.19170697218701</v>
      </c>
      <c r="BS881">
        <v>197.54267269670299</v>
      </c>
      <c r="BT881">
        <v>94.071694580439896</v>
      </c>
      <c r="BU881">
        <v>103.48401003002</v>
      </c>
      <c r="BV881">
        <v>59.107670770906701</v>
      </c>
      <c r="BW881">
        <v>115.803718874582</v>
      </c>
      <c r="BX881">
        <v>207.696773554347</v>
      </c>
      <c r="BY881">
        <v>72.006019789485293</v>
      </c>
      <c r="BZ881">
        <v>162.14978768019401</v>
      </c>
      <c r="CA881">
        <v>90.298116272582604</v>
      </c>
      <c r="CB881">
        <v>107.239345612713</v>
      </c>
      <c r="CC881">
        <v>137.778295318673</v>
      </c>
      <c r="CD881">
        <v>197.75742970191399</v>
      </c>
      <c r="CE881">
        <v>94.739913125833795</v>
      </c>
      <c r="CF881">
        <v>113.807443716808</v>
      </c>
      <c r="CG881">
        <v>165.93160636098801</v>
      </c>
      <c r="CH881">
        <v>68.5426104868952</v>
      </c>
      <c r="CI881">
        <v>201.681866925013</v>
      </c>
      <c r="CJ881">
        <v>76.931993523821703</v>
      </c>
      <c r="CK881">
        <v>81.200633749815495</v>
      </c>
      <c r="CL881">
        <v>117.266005811011</v>
      </c>
      <c r="CM881">
        <v>123.602278098761</v>
      </c>
      <c r="CN881">
        <v>150.10030135866</v>
      </c>
      <c r="CO881">
        <v>59.451069837210603</v>
      </c>
      <c r="CP881">
        <v>106.953945148568</v>
      </c>
      <c r="CQ881">
        <v>91.083837226950706</v>
      </c>
      <c r="CR881">
        <v>133.077176501162</v>
      </c>
      <c r="CS881">
        <v>144.34019203385901</v>
      </c>
      <c r="CT881">
        <v>159.21344010712701</v>
      </c>
      <c r="CU881">
        <v>134.17553452976199</v>
      </c>
      <c r="CV881">
        <v>101.93966491704199</v>
      </c>
      <c r="CW881">
        <v>131.684522358621</v>
      </c>
      <c r="CX881">
        <v>74.361923642115201</v>
      </c>
      <c r="CY881">
        <v>110.618560434412</v>
      </c>
      <c r="CZ881">
        <v>103.673771143297</v>
      </c>
      <c r="DA881">
        <v>117.413873192106</v>
      </c>
      <c r="DB881">
        <v>126.552430835903</v>
      </c>
      <c r="DC881">
        <v>86.668380391003396</v>
      </c>
      <c r="DD881">
        <v>216.73083422877099</v>
      </c>
      <c r="DE881">
        <v>64.913353896958995</v>
      </c>
      <c r="DF881">
        <v>140.14026561599701</v>
      </c>
      <c r="DG881">
        <v>82.816493391817104</v>
      </c>
      <c r="DH881">
        <v>94.167794171274807</v>
      </c>
      <c r="DI881">
        <v>154.39709505383399</v>
      </c>
      <c r="DJ881">
        <v>78.293104913073506</v>
      </c>
      <c r="DK881">
        <v>192.737620838102</v>
      </c>
      <c r="DL881">
        <v>98.715084670277406</v>
      </c>
      <c r="DM881">
        <v>109.256004357874</v>
      </c>
      <c r="DN881">
        <v>104.756753193154</v>
      </c>
      <c r="DO881">
        <v>136.57065802875999</v>
      </c>
      <c r="DP881">
        <v>68.600358559223906</v>
      </c>
      <c r="DQ881">
        <v>51.800101054605399</v>
      </c>
      <c r="DR881">
        <v>130.86724962454201</v>
      </c>
      <c r="DS881">
        <v>54.4211206256835</v>
      </c>
      <c r="DT881">
        <v>63.475453363579902</v>
      </c>
      <c r="DU881">
        <v>149.901509349945</v>
      </c>
      <c r="DV881">
        <v>98.191523296488796</v>
      </c>
      <c r="DW881">
        <v>115.30127215152901</v>
      </c>
      <c r="DX881">
        <v>136.43738698635201</v>
      </c>
      <c r="DY881">
        <v>131.96370857331499</v>
      </c>
      <c r="DZ881">
        <v>103.568699501149</v>
      </c>
      <c r="EA881">
        <v>36.516013980874902</v>
      </c>
      <c r="EB881">
        <v>63.866417424778199</v>
      </c>
      <c r="EC881">
        <v>84.868246572211604</v>
      </c>
      <c r="ED881">
        <v>105.031307797452</v>
      </c>
      <c r="EE881">
        <v>88.544851633697107</v>
      </c>
      <c r="EF881">
        <v>68.760514117347896</v>
      </c>
      <c r="EG881">
        <v>148.94539442305</v>
      </c>
      <c r="EH881">
        <v>144.402938900077</v>
      </c>
      <c r="EI881">
        <v>117.448640533881</v>
      </c>
      <c r="EJ881">
        <v>135.155693378894</v>
      </c>
      <c r="EK881">
        <v>82.737418570452903</v>
      </c>
      <c r="EL881">
        <v>141.102424829547</v>
      </c>
      <c r="EM881">
        <v>118.87824605473401</v>
      </c>
      <c r="EN881">
        <v>88.3329507637566</v>
      </c>
      <c r="EO881">
        <v>103.049110113362</v>
      </c>
      <c r="EP881">
        <v>144.04347142956601</v>
      </c>
      <c r="EQ881">
        <v>92.288525421710105</v>
      </c>
      <c r="ER881">
        <v>82.013820451170105</v>
      </c>
      <c r="ES881">
        <v>139.66205207205499</v>
      </c>
      <c r="ET881">
        <v>112.23455712418099</v>
      </c>
      <c r="EU881">
        <v>83.981032097035495</v>
      </c>
      <c r="EV881">
        <v>125.807503227322</v>
      </c>
      <c r="EW881">
        <v>100.707658964218</v>
      </c>
      <c r="EX881">
        <v>115.293139363183</v>
      </c>
      <c r="EY881">
        <v>164.90855063776399</v>
      </c>
      <c r="EZ881">
        <v>114.916628768986</v>
      </c>
      <c r="FA881">
        <v>189.501230975179</v>
      </c>
      <c r="FB881">
        <v>230.72572435895901</v>
      </c>
      <c r="FC881">
        <v>101.671157373935</v>
      </c>
      <c r="FD881">
        <v>60.120094425946597</v>
      </c>
      <c r="FE881">
        <v>89.893812799849499</v>
      </c>
      <c r="FF881">
        <v>137.90031763338899</v>
      </c>
      <c r="FG881">
        <v>160.24884117713401</v>
      </c>
      <c r="FH881">
        <v>90.268916287073395</v>
      </c>
      <c r="FI881">
        <v>105.23334431390801</v>
      </c>
      <c r="FJ881">
        <v>180.67328972655599</v>
      </c>
      <c r="FK881">
        <v>110.45734115017299</v>
      </c>
      <c r="FL881">
        <v>140.770221711978</v>
      </c>
      <c r="FM881">
        <v>67.279629767863696</v>
      </c>
      <c r="FN881">
        <v>87.161787094846005</v>
      </c>
      <c r="FO881">
        <v>135.248074362408</v>
      </c>
      <c r="FP881">
        <v>92.350116682910496</v>
      </c>
      <c r="FQ881">
        <v>104.59770455869401</v>
      </c>
      <c r="FR881">
        <v>129.22266196843401</v>
      </c>
      <c r="FS881">
        <v>35.002592240385901</v>
      </c>
      <c r="FT881">
        <v>90.250027582133697</v>
      </c>
      <c r="FU881">
        <v>205.73370619149699</v>
      </c>
      <c r="FV881">
        <v>151.07177910319001</v>
      </c>
      <c r="FW881">
        <v>111.91845955923399</v>
      </c>
      <c r="FX881">
        <v>108.067627026224</v>
      </c>
      <c r="FY881">
        <v>96.651319050603504</v>
      </c>
      <c r="FZ881">
        <v>104.495027077328</v>
      </c>
      <c r="GA881">
        <v>105.734053884907</v>
      </c>
      <c r="GB881">
        <v>89.968296192333099</v>
      </c>
      <c r="GC881">
        <v>168.623485580227</v>
      </c>
      <c r="GD881">
        <v>135.24783894674101</v>
      </c>
      <c r="GE881">
        <v>71.260228596558207</v>
      </c>
      <c r="GF881">
        <v>183.229135496579</v>
      </c>
      <c r="GG881">
        <v>160.04510000495</v>
      </c>
      <c r="GH881">
        <v>116.778508878972</v>
      </c>
      <c r="GI881">
        <v>92.733626593362203</v>
      </c>
      <c r="GJ881">
        <v>142.60213989454201</v>
      </c>
      <c r="GK881">
        <v>252.160130551821</v>
      </c>
      <c r="GL881">
        <v>143.78135409737399</v>
      </c>
      <c r="GM881">
        <v>120.21842550015501</v>
      </c>
      <c r="GN881">
        <v>104.673898505409</v>
      </c>
      <c r="GO881">
        <v>83.328351938641504</v>
      </c>
      <c r="GP881">
        <v>167.30461726068299</v>
      </c>
      <c r="GQ881">
        <v>165.89194883380799</v>
      </c>
      <c r="GR881">
        <v>161.78692549574001</v>
      </c>
      <c r="GS881">
        <v>157.584744360429</v>
      </c>
      <c r="GT881">
        <v>112.388491301383</v>
      </c>
      <c r="GU881">
        <v>159.91133958840501</v>
      </c>
      <c r="GV881">
        <v>100.642520960882</v>
      </c>
      <c r="GW881">
        <v>123.50910181984</v>
      </c>
      <c r="GX881">
        <v>152.99708826528999</v>
      </c>
      <c r="GY881">
        <v>154.45863363447299</v>
      </c>
      <c r="GZ881">
        <v>103.657425640799</v>
      </c>
      <c r="HA881">
        <v>89.468974296506502</v>
      </c>
      <c r="HB881">
        <v>117.184316412165</v>
      </c>
      <c r="HC881">
        <v>97.075965376902502</v>
      </c>
      <c r="HD881">
        <v>145.66038920512699</v>
      </c>
      <c r="HE881">
        <v>101.637427823219</v>
      </c>
      <c r="HF881">
        <v>125.32842545048599</v>
      </c>
      <c r="HG881">
        <v>85.255348405643602</v>
      </c>
      <c r="HH881">
        <v>140.175275584991</v>
      </c>
      <c r="HI881">
        <v>79.524114091708</v>
      </c>
      <c r="HJ881">
        <v>166.38324182030701</v>
      </c>
      <c r="HK881">
        <v>124.999971916115</v>
      </c>
      <c r="HL881">
        <v>102.976129408228</v>
      </c>
      <c r="HM881">
        <v>92.198549925536298</v>
      </c>
      <c r="HN881">
        <v>141.79527090239199</v>
      </c>
      <c r="HO881">
        <v>143.901271171708</v>
      </c>
      <c r="HP881">
        <v>161.43005162903901</v>
      </c>
      <c r="HQ881">
        <v>86.970521126550693</v>
      </c>
      <c r="HR881">
        <v>74.544076066072805</v>
      </c>
      <c r="HS881">
        <v>120.921677116754</v>
      </c>
      <c r="HT881">
        <v>73.951142148587095</v>
      </c>
      <c r="HU881">
        <v>108.741120953088</v>
      </c>
      <c r="HV881">
        <v>139.399292903283</v>
      </c>
      <c r="HW881">
        <v>125.688311303357</v>
      </c>
      <c r="HX881">
        <v>105.768588247663</v>
      </c>
      <c r="HY881">
        <v>97.026316157772598</v>
      </c>
      <c r="HZ881">
        <v>154.306003188924</v>
      </c>
      <c r="IA881">
        <v>86.254115461167601</v>
      </c>
      <c r="IB881">
        <v>99.0547406876492</v>
      </c>
      <c r="IC881">
        <v>103.785573518091</v>
      </c>
      <c r="ID881">
        <v>122.26778269707</v>
      </c>
      <c r="IE881">
        <v>126.66245649257201</v>
      </c>
      <c r="IF881">
        <v>110.969684885389</v>
      </c>
      <c r="IG881">
        <v>129.006537329606</v>
      </c>
      <c r="IH881">
        <v>114.983635990621</v>
      </c>
      <c r="II881">
        <v>86.857569094672897</v>
      </c>
      <c r="IJ881">
        <v>70.543276655449503</v>
      </c>
      <c r="IK881">
        <v>78.574401006380398</v>
      </c>
      <c r="IL881">
        <v>133.233151730705</v>
      </c>
      <c r="IM881">
        <v>125.796868638208</v>
      </c>
      <c r="IN881">
        <v>116.65291622023</v>
      </c>
      <c r="IO881">
        <v>77.695010796430296</v>
      </c>
      <c r="IP881">
        <v>115.815802601469</v>
      </c>
      <c r="IQ881">
        <v>144.832717413328</v>
      </c>
      <c r="IR881">
        <v>134.77012137210801</v>
      </c>
      <c r="IS881">
        <v>96.010864803084502</v>
      </c>
      <c r="IT881">
        <v>68.455605191430394</v>
      </c>
      <c r="IU881">
        <v>102.832504057468</v>
      </c>
      <c r="IV881">
        <v>99.643282468499507</v>
      </c>
      <c r="IW881">
        <v>85.569332940472094</v>
      </c>
      <c r="IX881">
        <v>107.109720204368</v>
      </c>
      <c r="IY881">
        <v>70.764960595809001</v>
      </c>
      <c r="IZ881">
        <v>168.523799491045</v>
      </c>
      <c r="JA881">
        <v>207.48759892184199</v>
      </c>
      <c r="JB881">
        <v>110.901171029414</v>
      </c>
      <c r="JC881">
        <v>161.115296080897</v>
      </c>
      <c r="JD881">
        <v>120.303949940903</v>
      </c>
      <c r="JE881">
        <v>122.44363463849901</v>
      </c>
      <c r="JF881">
        <v>81.761685281864999</v>
      </c>
      <c r="JG881">
        <v>81.628242388899807</v>
      </c>
      <c r="JH881">
        <v>220.78722798202099</v>
      </c>
      <c r="JI881">
        <v>85.9505328548465</v>
      </c>
      <c r="JJ881">
        <v>81.822966146867103</v>
      </c>
      <c r="JK881">
        <v>128.227685055302</v>
      </c>
      <c r="JL881">
        <v>89.653468298902794</v>
      </c>
      <c r="JM881">
        <v>132.27999013299899</v>
      </c>
      <c r="JN881">
        <v>124.498203572527</v>
      </c>
      <c r="JO881">
        <v>157.10049173151799</v>
      </c>
      <c r="JP881">
        <v>149.00478325731001</v>
      </c>
      <c r="JQ881">
        <v>57.440791907172098</v>
      </c>
      <c r="JR881">
        <v>83.026482989610997</v>
      </c>
      <c r="JS881">
        <v>136.90109979734899</v>
      </c>
      <c r="JT881">
        <v>144.264904595677</v>
      </c>
      <c r="JU881">
        <v>88.533972061306301</v>
      </c>
      <c r="JV881">
        <v>101.599532505567</v>
      </c>
      <c r="JW881">
        <v>161.99152201792</v>
      </c>
      <c r="JX881">
        <v>144.324383342734</v>
      </c>
      <c r="JY881">
        <v>127.68514256185</v>
      </c>
      <c r="JZ881">
        <v>188.677982960398</v>
      </c>
      <c r="KA881">
        <v>80.018379022097207</v>
      </c>
      <c r="KB881">
        <v>139.882490803276</v>
      </c>
      <c r="KC881">
        <v>96.321799912665199</v>
      </c>
      <c r="KD881">
        <v>95.651801151643596</v>
      </c>
      <c r="KE881">
        <v>133.905731787006</v>
      </c>
      <c r="KF881">
        <v>64.953330548075897</v>
      </c>
      <c r="KG881">
        <v>95.568407093660696</v>
      </c>
      <c r="KH881">
        <v>93.155356597923799</v>
      </c>
      <c r="KI881">
        <v>67.170002882124805</v>
      </c>
      <c r="KJ881">
        <v>207.88469594988999</v>
      </c>
      <c r="KK881">
        <v>210.38371880166699</v>
      </c>
      <c r="KL881">
        <v>115.49714061723201</v>
      </c>
      <c r="KM881">
        <v>139.034607958566</v>
      </c>
      <c r="KN881">
        <v>163.40437938853501</v>
      </c>
      <c r="KO881">
        <v>177.28044612701501</v>
      </c>
      <c r="KP881">
        <v>157.21343274317701</v>
      </c>
      <c r="KQ881">
        <v>157.51166682227199</v>
      </c>
      <c r="KR881">
        <v>139.93749729878601</v>
      </c>
      <c r="KS881">
        <v>84.664688388702103</v>
      </c>
      <c r="KT881">
        <v>130.71037724471299</v>
      </c>
      <c r="KU881">
        <v>86.169943651098095</v>
      </c>
      <c r="KV881">
        <v>125.068535795763</v>
      </c>
      <c r="KW881">
        <v>176.5983159427</v>
      </c>
      <c r="KX881">
        <v>106.85604649341001</v>
      </c>
      <c r="KY881">
        <v>147.70388099305001</v>
      </c>
      <c r="KZ881">
        <v>79.441081155250401</v>
      </c>
      <c r="LA881">
        <v>76.9397067480825</v>
      </c>
      <c r="LB881">
        <v>232.56479057121999</v>
      </c>
      <c r="LC881">
        <v>95.780061075720496</v>
      </c>
      <c r="LD881">
        <v>148.309684159337</v>
      </c>
      <c r="LE881">
        <v>152.72647984676399</v>
      </c>
      <c r="LF881">
        <v>108.469497823262</v>
      </c>
      <c r="LG881">
        <v>82.035348184016797</v>
      </c>
      <c r="LH881">
        <v>198.359266045146</v>
      </c>
      <c r="LI881">
        <v>148.05016533448099</v>
      </c>
      <c r="LJ881">
        <v>40.290239924089597</v>
      </c>
      <c r="LK881">
        <v>94.582381638455999</v>
      </c>
      <c r="LL881">
        <v>106.451967430651</v>
      </c>
      <c r="LM881">
        <v>67.725924016893401</v>
      </c>
      <c r="LN881">
        <v>79.743058748535105</v>
      </c>
      <c r="LO881">
        <v>106.466080214446</v>
      </c>
      <c r="LP881">
        <v>80.531006583978595</v>
      </c>
      <c r="LQ881">
        <v>115.44994896383101</v>
      </c>
      <c r="LR881">
        <v>172.57638357118901</v>
      </c>
      <c r="LS881">
        <v>136.506053005323</v>
      </c>
      <c r="LT881">
        <v>172.471392782523</v>
      </c>
      <c r="LU881">
        <v>113.353560511078</v>
      </c>
      <c r="LV881">
        <v>64.235076356236803</v>
      </c>
      <c r="LW881">
        <v>61.1646395115065</v>
      </c>
      <c r="LX881">
        <v>189.102001400446</v>
      </c>
      <c r="LY881">
        <v>126.054628199898</v>
      </c>
      <c r="LZ881">
        <v>191.848047040296</v>
      </c>
      <c r="MA881">
        <v>153.89842730706499</v>
      </c>
      <c r="MB881">
        <v>208.057904842977</v>
      </c>
      <c r="MC881">
        <v>129.52154581548399</v>
      </c>
      <c r="MD881">
        <v>92.302312233642994</v>
      </c>
      <c r="ME881">
        <v>123.540699617922</v>
      </c>
      <c r="MF881">
        <v>204.82282367818999</v>
      </c>
      <c r="MG881">
        <v>70.667128443346201</v>
      </c>
      <c r="MH881">
        <v>56.067271113833399</v>
      </c>
      <c r="MI881">
        <v>104.77299534136699</v>
      </c>
      <c r="MJ881">
        <v>81.732563855531595</v>
      </c>
      <c r="MK881">
        <v>136.080981877939</v>
      </c>
      <c r="ML881">
        <v>75.5873906142008</v>
      </c>
      <c r="MM881">
        <v>116.783462066022</v>
      </c>
      <c r="MN881">
        <v>164.78456259470201</v>
      </c>
      <c r="MO881">
        <v>96.320584739036704</v>
      </c>
      <c r="MP881">
        <v>125.322506271767</v>
      </c>
      <c r="MQ881">
        <v>79.965680432795097</v>
      </c>
      <c r="MR881">
        <v>104.694083014735</v>
      </c>
      <c r="MS881">
        <v>80.975309461534906</v>
      </c>
      <c r="MT881">
        <v>108.166815713251</v>
      </c>
      <c r="MU881">
        <v>173.44959007888301</v>
      </c>
      <c r="MV881">
        <v>99.368241496110898</v>
      </c>
      <c r="MW881">
        <v>88.318132538735995</v>
      </c>
      <c r="MX881">
        <v>88.433588631358603</v>
      </c>
      <c r="MY881">
        <v>60.186532719201502</v>
      </c>
      <c r="MZ881">
        <v>110.688414591426</v>
      </c>
      <c r="NA881">
        <v>181.16334615783001</v>
      </c>
      <c r="NB881">
        <v>118.427212474481</v>
      </c>
      <c r="NC881">
        <v>76.666125561333899</v>
      </c>
      <c r="ND881">
        <v>113.401169041321</v>
      </c>
      <c r="NE881">
        <v>125.378279454378</v>
      </c>
      <c r="NF881">
        <v>210.61502544748899</v>
      </c>
      <c r="NG881">
        <v>140.05121966012001</v>
      </c>
      <c r="NH881">
        <v>95.226336281288596</v>
      </c>
      <c r="NI881">
        <v>90.725232157288204</v>
      </c>
      <c r="NJ881">
        <v>112.413533836485</v>
      </c>
      <c r="NK881">
        <v>130.22240757803601</v>
      </c>
      <c r="NL881">
        <v>144.689005603185</v>
      </c>
      <c r="NM881">
        <v>101.020964609359</v>
      </c>
      <c r="NN881">
        <v>92.029891967707599</v>
      </c>
      <c r="NO881">
        <v>142.450490098757</v>
      </c>
      <c r="NP881">
        <v>125.189490314229</v>
      </c>
      <c r="NQ881">
        <v>95.835976521154393</v>
      </c>
      <c r="NR881">
        <v>202.58882855068501</v>
      </c>
      <c r="NS881">
        <v>187.07565996939701</v>
      </c>
      <c r="NT881">
        <v>67.490593256752305</v>
      </c>
      <c r="NU881">
        <v>207.98395395017101</v>
      </c>
      <c r="NV881">
        <v>154.65565989753</v>
      </c>
      <c r="NW881">
        <v>93.520495652336606</v>
      </c>
      <c r="NX881">
        <v>165.27728369626001</v>
      </c>
      <c r="NY881">
        <v>106.811483825655</v>
      </c>
      <c r="NZ881">
        <v>97.546273102549804</v>
      </c>
      <c r="OA881">
        <v>82.682537107719895</v>
      </c>
      <c r="OB881">
        <v>94.413993449774907</v>
      </c>
      <c r="OC881">
        <v>183.59575387516099</v>
      </c>
      <c r="OD881">
        <v>137.781198594621</v>
      </c>
      <c r="OE881">
        <v>103.372913062604</v>
      </c>
      <c r="OF881">
        <v>174.426749652029</v>
      </c>
      <c r="OG881">
        <v>61.2024173865153</v>
      </c>
      <c r="OH881">
        <v>121.28346383665099</v>
      </c>
      <c r="OI881">
        <v>130.66916058369799</v>
      </c>
      <c r="OJ881">
        <v>90.953174636276799</v>
      </c>
      <c r="OK881">
        <v>66.285500140639101</v>
      </c>
      <c r="OL881">
        <v>151.096846317135</v>
      </c>
      <c r="OM881">
        <v>97.809789204301794</v>
      </c>
      <c r="ON881">
        <v>128.41947690555801</v>
      </c>
      <c r="OO881">
        <v>178.20198393427</v>
      </c>
      <c r="OP881">
        <v>101.431858259509</v>
      </c>
      <c r="OQ881">
        <v>110.533415794332</v>
      </c>
      <c r="OR881">
        <v>120.700372251952</v>
      </c>
      <c r="OS881">
        <v>148.73450777650001</v>
      </c>
      <c r="OT881">
        <v>112.242955698163</v>
      </c>
      <c r="OU881">
        <v>167.561565528947</v>
      </c>
      <c r="OV881">
        <v>103.542052342792</v>
      </c>
      <c r="OW881">
        <v>154.40129833805901</v>
      </c>
      <c r="OX881">
        <v>82.333218953905998</v>
      </c>
      <c r="OY881">
        <v>70.553583958408893</v>
      </c>
      <c r="OZ881">
        <v>142.666674555036</v>
      </c>
      <c r="PA881">
        <v>116.798864018085</v>
      </c>
      <c r="PB881">
        <v>180.353057176981</v>
      </c>
      <c r="PC881">
        <v>215.11233101892401</v>
      </c>
      <c r="PD881">
        <v>122.02550535114101</v>
      </c>
      <c r="PE881">
        <v>140.56869249985999</v>
      </c>
      <c r="PF881">
        <v>97.667252972259107</v>
      </c>
      <c r="PG881">
        <v>188.48191088524601</v>
      </c>
      <c r="PH881">
        <v>112.76978783457101</v>
      </c>
      <c r="PI881">
        <v>89.859874969419593</v>
      </c>
      <c r="PJ881">
        <v>103.454636527486</v>
      </c>
      <c r="PK881">
        <v>122.181920358062</v>
      </c>
      <c r="PL881">
        <v>100.314487185617</v>
      </c>
      <c r="PM881">
        <v>129.73078440940901</v>
      </c>
      <c r="PN881">
        <v>116.36625908482399</v>
      </c>
      <c r="PO881">
        <v>182.99561517281899</v>
      </c>
      <c r="PP881">
        <v>92.102153832148304</v>
      </c>
      <c r="PQ881">
        <v>107.803479876503</v>
      </c>
      <c r="PR881">
        <v>142.55078356319299</v>
      </c>
      <c r="PS881">
        <v>106.06381360577601</v>
      </c>
      <c r="PT881">
        <v>113.912355266525</v>
      </c>
      <c r="PU881">
        <v>193.427828901807</v>
      </c>
      <c r="PV881">
        <v>146.81466770194501</v>
      </c>
      <c r="PW881">
        <v>88.576870233814503</v>
      </c>
      <c r="PX881">
        <v>59.935724768415703</v>
      </c>
      <c r="PY881">
        <v>168.88615406868399</v>
      </c>
      <c r="PZ881">
        <v>127.347043745614</v>
      </c>
      <c r="QA881">
        <v>109.62356095513699</v>
      </c>
      <c r="QB881">
        <v>82.8506056536215</v>
      </c>
      <c r="QC881">
        <v>112.07421169911601</v>
      </c>
      <c r="QD881">
        <v>121.95007899316199</v>
      </c>
      <c r="QE881">
        <v>135.434977060547</v>
      </c>
      <c r="QF881">
        <v>119.667280817924</v>
      </c>
      <c r="QG881">
        <v>173.15117750621999</v>
      </c>
      <c r="QH881">
        <v>170.26921807712301</v>
      </c>
      <c r="QI881">
        <v>208.08981032901701</v>
      </c>
      <c r="QJ881">
        <v>93.757542539847407</v>
      </c>
      <c r="QK881">
        <v>220.701882055797</v>
      </c>
      <c r="QL881">
        <v>121.878343140509</v>
      </c>
      <c r="QM881">
        <v>76.124035082526603</v>
      </c>
      <c r="QN881">
        <v>120.26870672220799</v>
      </c>
      <c r="QO881">
        <v>65.070228170020798</v>
      </c>
      <c r="QP881">
        <v>62.474512301941502</v>
      </c>
      <c r="QQ881">
        <v>129.67283400545901</v>
      </c>
      <c r="QR881">
        <v>45.552762396947699</v>
      </c>
      <c r="QS881">
        <v>133.858735289782</v>
      </c>
      <c r="QT881">
        <v>95.034045152818194</v>
      </c>
      <c r="QU881">
        <v>114.87969363064801</v>
      </c>
      <c r="QV881">
        <v>177.96214570030699</v>
      </c>
      <c r="QW881">
        <v>143.879662569347</v>
      </c>
      <c r="QX881">
        <v>178.84164877853399</v>
      </c>
      <c r="QY881">
        <v>101.78515111988</v>
      </c>
      <c r="QZ881">
        <v>209.06900465629499</v>
      </c>
      <c r="RA881">
        <v>59.154000694076601</v>
      </c>
      <c r="RB881">
        <v>133.609377135817</v>
      </c>
      <c r="RC881">
        <v>135.452533922198</v>
      </c>
      <c r="RD881">
        <v>84.888416947933607</v>
      </c>
      <c r="RE881">
        <v>83.750605150234406</v>
      </c>
      <c r="RF881">
        <v>130.17610109738499</v>
      </c>
      <c r="RG881">
        <v>162.131973220958</v>
      </c>
      <c r="RH881">
        <v>159.446244602034</v>
      </c>
      <c r="RI881">
        <v>90.367526405108407</v>
      </c>
      <c r="RJ881">
        <v>116.781795074312</v>
      </c>
      <c r="RK881">
        <v>137.43773799355199</v>
      </c>
      <c r="RL881">
        <v>113.016036966776</v>
      </c>
      <c r="RM881">
        <v>164.28953748713599</v>
      </c>
      <c r="RN881">
        <v>153.012346675494</v>
      </c>
      <c r="RO881">
        <v>75.336454140448296</v>
      </c>
      <c r="RP881">
        <v>212.50642543773401</v>
      </c>
      <c r="RQ881">
        <v>68.189686709652705</v>
      </c>
      <c r="RR881">
        <v>131.98100609883301</v>
      </c>
      <c r="RS881">
        <v>146.53600717570399</v>
      </c>
      <c r="RT881">
        <v>138.570318136802</v>
      </c>
      <c r="RU881">
        <v>177.65016925244899</v>
      </c>
      <c r="RV881">
        <v>149.67747082934901</v>
      </c>
      <c r="RW881">
        <v>192.32793638276499</v>
      </c>
      <c r="RX881">
        <v>58.600173398915501</v>
      </c>
      <c r="RY881">
        <v>131.704020605251</v>
      </c>
      <c r="RZ881">
        <v>126.708303287878</v>
      </c>
      <c r="SA881">
        <v>98.878557347695903</v>
      </c>
      <c r="SB881">
        <v>137.10890888007</v>
      </c>
      <c r="SC881">
        <v>132.03050145687001</v>
      </c>
      <c r="SD881">
        <v>136.26889394447599</v>
      </c>
      <c r="SE881">
        <v>194.99347934901201</v>
      </c>
      <c r="SF881">
        <v>141.06057352158999</v>
      </c>
      <c r="SG881">
        <f>COUNTIF(B881:SF881, "&gt;1")</f>
        <v>499</v>
      </c>
    </row>
    <row r="882" spans="1:501" x14ac:dyDescent="0.2">
      <c r="A882" t="s">
        <v>875</v>
      </c>
      <c r="B882">
        <v>93.263636494915602</v>
      </c>
      <c r="C882">
        <v>116.00774146039799</v>
      </c>
      <c r="D882">
        <v>98.382677145429</v>
      </c>
      <c r="E882">
        <v>124.312399203967</v>
      </c>
      <c r="F882">
        <v>71.582935715798698</v>
      </c>
      <c r="G882">
        <v>151.21944761725899</v>
      </c>
      <c r="H882">
        <v>151.14850719515701</v>
      </c>
      <c r="I882">
        <v>90.162933211988801</v>
      </c>
      <c r="J882">
        <v>133.45380731261801</v>
      </c>
      <c r="K882">
        <v>113.23214768680801</v>
      </c>
      <c r="L882">
        <v>97.790652838365403</v>
      </c>
      <c r="M882">
        <v>153.214985667072</v>
      </c>
      <c r="N882">
        <v>135.371792785541</v>
      </c>
      <c r="O882">
        <v>118.869351096171</v>
      </c>
      <c r="P882">
        <v>87.532842504941499</v>
      </c>
      <c r="Q882">
        <v>82.492572610161403</v>
      </c>
      <c r="R882">
        <v>120.51555842507599</v>
      </c>
      <c r="S882">
        <v>149.78750944530901</v>
      </c>
      <c r="T882">
        <v>190.66072768111599</v>
      </c>
      <c r="U882">
        <v>176.98928870227101</v>
      </c>
      <c r="V882">
        <v>206.86228035537701</v>
      </c>
      <c r="W882">
        <v>90.459503007092493</v>
      </c>
      <c r="X882">
        <v>215.472348047938</v>
      </c>
      <c r="Y882">
        <v>131.75879491037</v>
      </c>
      <c r="Z882">
        <v>125.106966462945</v>
      </c>
      <c r="AA882">
        <v>75.336271514652097</v>
      </c>
      <c r="AB882">
        <v>55.5413072206712</v>
      </c>
      <c r="AC882">
        <v>142.59070067262201</v>
      </c>
      <c r="AD882">
        <v>90.191068308016199</v>
      </c>
      <c r="AE882">
        <v>137.220613530517</v>
      </c>
      <c r="AF882">
        <v>133.96130716803299</v>
      </c>
      <c r="AG882">
        <v>87.406551744867897</v>
      </c>
      <c r="AH882">
        <v>173.96351105712799</v>
      </c>
      <c r="AI882">
        <v>178.42438392891401</v>
      </c>
      <c r="AJ882">
        <v>158.77239527019299</v>
      </c>
      <c r="AK882">
        <v>64.585363332252001</v>
      </c>
      <c r="AL882">
        <v>158.71289365740299</v>
      </c>
      <c r="AM882">
        <v>141.818470886412</v>
      </c>
      <c r="AN882">
        <v>143.70930048775799</v>
      </c>
      <c r="AO882">
        <v>147.89537964021699</v>
      </c>
      <c r="AP882">
        <v>154.83527984907201</v>
      </c>
      <c r="AQ882">
        <v>87.111016386231896</v>
      </c>
      <c r="AR882">
        <v>124.01449441049</v>
      </c>
      <c r="AS882">
        <v>149.79193958180201</v>
      </c>
      <c r="AT882">
        <v>102.343443552887</v>
      </c>
      <c r="AU882">
        <v>79.473743692444103</v>
      </c>
      <c r="AV882">
        <v>97.174474859664201</v>
      </c>
      <c r="AW882">
        <v>69.416702203241101</v>
      </c>
      <c r="AX882">
        <v>161.710538970295</v>
      </c>
      <c r="AY882">
        <v>164.015093779268</v>
      </c>
      <c r="AZ882">
        <v>170.14576805098801</v>
      </c>
      <c r="BA882">
        <v>123.91785619034999</v>
      </c>
      <c r="BB882">
        <v>84.891185119462804</v>
      </c>
      <c r="BC882">
        <v>189.802716055719</v>
      </c>
      <c r="BD882">
        <v>109.55308888720501</v>
      </c>
      <c r="BE882">
        <v>123.03928167732199</v>
      </c>
      <c r="BF882">
        <v>89.847479684777298</v>
      </c>
      <c r="BG882">
        <v>110.967253529413</v>
      </c>
      <c r="BH882">
        <v>113.964543980012</v>
      </c>
      <c r="BI882">
        <v>183.355551464603</v>
      </c>
      <c r="BJ882">
        <v>120.108452642061</v>
      </c>
      <c r="BK882">
        <v>148.064780073207</v>
      </c>
      <c r="BL882">
        <v>79.9238093338369</v>
      </c>
      <c r="BM882">
        <v>148.52756574639099</v>
      </c>
      <c r="BN882">
        <v>109.15266396186</v>
      </c>
      <c r="BO882">
        <v>100.094910957034</v>
      </c>
      <c r="BP882">
        <v>75.0428089290765</v>
      </c>
      <c r="BQ882">
        <v>108.328969106665</v>
      </c>
      <c r="BR882">
        <v>135.57433277007701</v>
      </c>
      <c r="BS882">
        <v>195.46746199757899</v>
      </c>
      <c r="BT882">
        <v>94.071694580445694</v>
      </c>
      <c r="BU882">
        <v>114.57230823558</v>
      </c>
      <c r="BV882">
        <v>59.1076707709068</v>
      </c>
      <c r="BW882">
        <v>121.310855936368</v>
      </c>
      <c r="BX882">
        <v>211.55600241731199</v>
      </c>
      <c r="BY882">
        <v>74.1483582825703</v>
      </c>
      <c r="BZ882">
        <v>160.44598086153999</v>
      </c>
      <c r="CA882">
        <v>90.542426171403804</v>
      </c>
      <c r="CB882">
        <v>107.00623727378201</v>
      </c>
      <c r="CC882">
        <v>133.51577124245199</v>
      </c>
      <c r="CD882">
        <v>196.806213628759</v>
      </c>
      <c r="CE882">
        <v>102.150399581393</v>
      </c>
      <c r="CF882">
        <v>113.766331059496</v>
      </c>
      <c r="CG882">
        <v>159.577916631557</v>
      </c>
      <c r="CH882">
        <v>83.997852383660899</v>
      </c>
      <c r="CI882">
        <v>200.818515174617</v>
      </c>
      <c r="CJ882">
        <v>78.397893021605398</v>
      </c>
      <c r="CK882">
        <v>78.863868821477496</v>
      </c>
      <c r="CL882">
        <v>123.308669114186</v>
      </c>
      <c r="CM882">
        <v>131.296883219866</v>
      </c>
      <c r="CN882">
        <v>147.655254285132</v>
      </c>
      <c r="CO882">
        <v>59.620404752461198</v>
      </c>
      <c r="CP882">
        <v>106.91561767602001</v>
      </c>
      <c r="CQ882">
        <v>88.277210135585307</v>
      </c>
      <c r="CR882">
        <v>136.01361252331</v>
      </c>
      <c r="CS882">
        <v>144.34019203385799</v>
      </c>
      <c r="CT882">
        <v>159.213440107125</v>
      </c>
      <c r="CU882">
        <v>134.45521483429201</v>
      </c>
      <c r="CV882">
        <v>102.677289120493</v>
      </c>
      <c r="CW882">
        <v>113.536066714093</v>
      </c>
      <c r="CX882">
        <v>81.070173662089999</v>
      </c>
      <c r="CY882">
        <v>110.57463470699599</v>
      </c>
      <c r="CZ882">
        <v>120.34752794808099</v>
      </c>
      <c r="DA882">
        <v>117.511427690974</v>
      </c>
      <c r="DB882">
        <v>132.52634795554101</v>
      </c>
      <c r="DC882">
        <v>98.586664964117404</v>
      </c>
      <c r="DD882">
        <v>216.69064437047101</v>
      </c>
      <c r="DE882">
        <v>64.898710676272302</v>
      </c>
      <c r="DF882">
        <v>140.60525119465001</v>
      </c>
      <c r="DG882">
        <v>82.816493391815996</v>
      </c>
      <c r="DH882">
        <v>96.129623216511703</v>
      </c>
      <c r="DI882">
        <v>156.168282340632</v>
      </c>
      <c r="DJ882">
        <v>82.027517944630603</v>
      </c>
      <c r="DK882">
        <v>194.08410563687099</v>
      </c>
      <c r="DL882">
        <v>98.715084670272802</v>
      </c>
      <c r="DM882">
        <v>109.256004357874</v>
      </c>
      <c r="DN882">
        <v>104.756753193153</v>
      </c>
      <c r="DO882">
        <v>148.176981755215</v>
      </c>
      <c r="DP882">
        <v>68.600358559221903</v>
      </c>
      <c r="DQ882">
        <v>55.932847488826802</v>
      </c>
      <c r="DR882">
        <v>127.42710262212999</v>
      </c>
      <c r="DS882">
        <v>62.946255709465099</v>
      </c>
      <c r="DT882">
        <v>62.705733544741697</v>
      </c>
      <c r="DU882">
        <v>159.012087669642</v>
      </c>
      <c r="DV882">
        <v>98.191523296489393</v>
      </c>
      <c r="DW882">
        <v>115.28642089418101</v>
      </c>
      <c r="DX882">
        <v>129.078272098269</v>
      </c>
      <c r="DY882">
        <v>132.808433282864</v>
      </c>
      <c r="DZ882">
        <v>103.568699501149</v>
      </c>
      <c r="EA882">
        <v>36.6763461456218</v>
      </c>
      <c r="EB882">
        <v>63.8664174247684</v>
      </c>
      <c r="EC882">
        <v>103.38495491523901</v>
      </c>
      <c r="ED882">
        <v>104.591622327812</v>
      </c>
      <c r="EE882">
        <v>88.882502979856696</v>
      </c>
      <c r="EF882">
        <v>72.550978104028303</v>
      </c>
      <c r="EG882">
        <v>153.860649501285</v>
      </c>
      <c r="EH882">
        <v>144.74123906777001</v>
      </c>
      <c r="EI882">
        <v>117.882223649181</v>
      </c>
      <c r="EJ882">
        <v>136.15305431695</v>
      </c>
      <c r="EK882">
        <v>84.209887751009802</v>
      </c>
      <c r="EL882">
        <v>140.925193361982</v>
      </c>
      <c r="EM882">
        <v>120.118278478585</v>
      </c>
      <c r="EN882">
        <v>91.335195493681894</v>
      </c>
      <c r="EO882">
        <v>103.00908389906699</v>
      </c>
      <c r="EP882">
        <v>144.04347142956601</v>
      </c>
      <c r="EQ882">
        <v>92.288525421697997</v>
      </c>
      <c r="ER882">
        <v>82.013820451179299</v>
      </c>
      <c r="ES882">
        <v>140.53344500709301</v>
      </c>
      <c r="ET882">
        <v>111.35683090547001</v>
      </c>
      <c r="EU882">
        <v>85.457735772816207</v>
      </c>
      <c r="EV882">
        <v>126.86839165008</v>
      </c>
      <c r="EW882">
        <v>100.707658964448</v>
      </c>
      <c r="EX882">
        <v>115.925777985195</v>
      </c>
      <c r="EY882">
        <v>164.51035496832301</v>
      </c>
      <c r="EZ882">
        <v>116.44254298951699</v>
      </c>
      <c r="FA882">
        <v>193.08955639792001</v>
      </c>
      <c r="FB882">
        <v>230.71057576278</v>
      </c>
      <c r="FC882">
        <v>101.629597765866</v>
      </c>
      <c r="FD882">
        <v>60.119522105531303</v>
      </c>
      <c r="FE882">
        <v>92.688242434204795</v>
      </c>
      <c r="FF882">
        <v>140.30620500542801</v>
      </c>
      <c r="FG882">
        <v>162.16809181793499</v>
      </c>
      <c r="FH882">
        <v>90.232402725359194</v>
      </c>
      <c r="FI882">
        <v>105.233344313909</v>
      </c>
      <c r="FJ882">
        <v>183.297074665824</v>
      </c>
      <c r="FK882">
        <v>110.17928924115201</v>
      </c>
      <c r="FL882">
        <v>119.183264975228</v>
      </c>
      <c r="FM882">
        <v>67.371548537555498</v>
      </c>
      <c r="FN882">
        <v>76.6853632543652</v>
      </c>
      <c r="FO882">
        <v>138.08686627529099</v>
      </c>
      <c r="FP882">
        <v>92.3501166829098</v>
      </c>
      <c r="FQ882">
        <v>104.55816484179201</v>
      </c>
      <c r="FR882">
        <v>129.22266196843401</v>
      </c>
      <c r="FS882">
        <v>35.002592240384999</v>
      </c>
      <c r="FT882">
        <v>107.412659948486</v>
      </c>
      <c r="FU882">
        <v>205.73370619149699</v>
      </c>
      <c r="FV882">
        <v>149.07087932058701</v>
      </c>
      <c r="FW882">
        <v>111.006297311306</v>
      </c>
      <c r="FX882">
        <v>108.067627026171</v>
      </c>
      <c r="FY882">
        <v>96.438277016534101</v>
      </c>
      <c r="FZ882">
        <v>104.495027077328</v>
      </c>
      <c r="GA882">
        <v>105.73405388490499</v>
      </c>
      <c r="GB882">
        <v>89.968296192334606</v>
      </c>
      <c r="GC882">
        <v>168.02374838316001</v>
      </c>
      <c r="GD882">
        <v>135.700633692049</v>
      </c>
      <c r="GE882">
        <v>77.914813554116506</v>
      </c>
      <c r="GF882">
        <v>173.602851119429</v>
      </c>
      <c r="GG882">
        <v>160.045100004951</v>
      </c>
      <c r="GH882">
        <v>116.778508878972</v>
      </c>
      <c r="GI882">
        <v>93.036636397112403</v>
      </c>
      <c r="GJ882">
        <v>152.29966406632201</v>
      </c>
      <c r="GK882">
        <v>250.87056008039599</v>
      </c>
      <c r="GL882">
        <v>143.549344912457</v>
      </c>
      <c r="GM882">
        <v>127.656313254702</v>
      </c>
      <c r="GN882">
        <v>103.93951463366599</v>
      </c>
      <c r="GO882">
        <v>83.328351938641504</v>
      </c>
      <c r="GP882">
        <v>161.104963002696</v>
      </c>
      <c r="GQ882">
        <v>165.89194883380901</v>
      </c>
      <c r="GR882">
        <v>150.07919436862599</v>
      </c>
      <c r="GS882">
        <v>157.62860481638</v>
      </c>
      <c r="GT882">
        <v>112.388491301383</v>
      </c>
      <c r="GU882">
        <v>159.91133958840501</v>
      </c>
      <c r="GV882">
        <v>100.776125314448</v>
      </c>
      <c r="GW882">
        <v>123.50910181984</v>
      </c>
      <c r="GX882">
        <v>154.08351587207801</v>
      </c>
      <c r="GY882">
        <v>155.804728644265</v>
      </c>
      <c r="GZ882">
        <v>103.657425640878</v>
      </c>
      <c r="HA882">
        <v>93.969173667677595</v>
      </c>
      <c r="HB882">
        <v>117.184316412179</v>
      </c>
      <c r="HC882">
        <v>98.708788936655594</v>
      </c>
      <c r="HD882">
        <v>158.40509848337999</v>
      </c>
      <c r="HE882">
        <v>101.60281542980999</v>
      </c>
      <c r="HF882">
        <v>121.722580793737</v>
      </c>
      <c r="HG882">
        <v>85.255348405643701</v>
      </c>
      <c r="HH882">
        <v>142.86744444663501</v>
      </c>
      <c r="HI882">
        <v>79.524114091675699</v>
      </c>
      <c r="HJ882">
        <v>175.296632668098</v>
      </c>
      <c r="HK882">
        <v>137.85399028372399</v>
      </c>
      <c r="HL882">
        <v>102.976129408231</v>
      </c>
      <c r="HM882">
        <v>92.198549925535801</v>
      </c>
      <c r="HN882">
        <v>141.795270902391</v>
      </c>
      <c r="HO882">
        <v>146.08964371426001</v>
      </c>
      <c r="HP882">
        <v>161.43005162903901</v>
      </c>
      <c r="HQ882">
        <v>98.820358235906497</v>
      </c>
      <c r="HR882">
        <v>75.147601112176602</v>
      </c>
      <c r="HS882">
        <v>120.67349513235401</v>
      </c>
      <c r="HT882">
        <v>82.690738759200102</v>
      </c>
      <c r="HU882">
        <v>108.73621085898</v>
      </c>
      <c r="HV882">
        <v>139.399292903282</v>
      </c>
      <c r="HW882">
        <v>128.57033821757699</v>
      </c>
      <c r="HX882">
        <v>88.737403257689706</v>
      </c>
      <c r="HY882">
        <v>97.026316157772698</v>
      </c>
      <c r="HZ882">
        <v>154.38830892955599</v>
      </c>
      <c r="IA882">
        <v>86.254115461166805</v>
      </c>
      <c r="IB882">
        <v>100.351516114175</v>
      </c>
      <c r="IC882">
        <v>103.78557351809</v>
      </c>
      <c r="ID882">
        <v>120.331720749813</v>
      </c>
      <c r="IE882">
        <v>124.460924689123</v>
      </c>
      <c r="IF882">
        <v>110.919076789467</v>
      </c>
      <c r="IG882">
        <v>135.19021843495801</v>
      </c>
      <c r="IH882">
        <v>114.66025070871</v>
      </c>
      <c r="II882">
        <v>91.525283208317504</v>
      </c>
      <c r="IJ882">
        <v>72.499947894713003</v>
      </c>
      <c r="IK882">
        <v>87.620040086579706</v>
      </c>
      <c r="IL882">
        <v>133.23315173070401</v>
      </c>
      <c r="IM882">
        <v>126.205465597432</v>
      </c>
      <c r="IN882">
        <v>119.932303638798</v>
      </c>
      <c r="IO882">
        <v>78.138869491615495</v>
      </c>
      <c r="IP882">
        <v>116.019295537099</v>
      </c>
      <c r="IQ882">
        <v>143.40980914320701</v>
      </c>
      <c r="IR882">
        <v>134.77012137210599</v>
      </c>
      <c r="IS882">
        <v>109.51986462956</v>
      </c>
      <c r="IT882">
        <v>70.476719407154803</v>
      </c>
      <c r="IU882">
        <v>103.46349036180099</v>
      </c>
      <c r="IV882">
        <v>93.884208605795095</v>
      </c>
      <c r="IW882">
        <v>86.437800154440794</v>
      </c>
      <c r="IX882">
        <v>107.109720204374</v>
      </c>
      <c r="IY882">
        <v>44.315424340806302</v>
      </c>
      <c r="IZ882">
        <v>178.95242288498301</v>
      </c>
      <c r="JA882">
        <v>205.38608580955801</v>
      </c>
      <c r="JB882">
        <v>107.46505945365401</v>
      </c>
      <c r="JC882">
        <v>161.115296080897</v>
      </c>
      <c r="JD882">
        <v>113.273006106872</v>
      </c>
      <c r="JE882">
        <v>122.40344703847499</v>
      </c>
      <c r="JF882">
        <v>81.726502026390705</v>
      </c>
      <c r="JG882">
        <v>87.806804933708605</v>
      </c>
      <c r="JH882">
        <v>221.473777704387</v>
      </c>
      <c r="JI882">
        <v>96.780374895355195</v>
      </c>
      <c r="JJ882">
        <v>81.822966146866406</v>
      </c>
      <c r="JK882">
        <v>128.22768505530399</v>
      </c>
      <c r="JL882">
        <v>91.109960017867095</v>
      </c>
      <c r="JM882">
        <v>132.25485962714399</v>
      </c>
      <c r="JN882">
        <v>123.400585878399</v>
      </c>
      <c r="JO882">
        <v>155.087305596915</v>
      </c>
      <c r="JP882">
        <v>152.78803830101401</v>
      </c>
      <c r="JQ882">
        <v>57.995167862263202</v>
      </c>
      <c r="JR882">
        <v>82.993583908062305</v>
      </c>
      <c r="JS882">
        <v>137.46408420629299</v>
      </c>
      <c r="JT882">
        <v>145.069455908908</v>
      </c>
      <c r="JU882">
        <v>88.498848300108904</v>
      </c>
      <c r="JV882">
        <v>102.51764164397601</v>
      </c>
      <c r="JW882">
        <v>163.14334250603599</v>
      </c>
      <c r="JX882">
        <v>162.364931260568</v>
      </c>
      <c r="JY882">
        <v>127.685142561848</v>
      </c>
      <c r="JZ882">
        <v>195.34551953656401</v>
      </c>
      <c r="KA882">
        <v>79.986200336674003</v>
      </c>
      <c r="KB882">
        <v>140.14057386115499</v>
      </c>
      <c r="KC882">
        <v>95.536775201037102</v>
      </c>
      <c r="KD882">
        <v>95.651801151642104</v>
      </c>
      <c r="KE882">
        <v>132.66740723939299</v>
      </c>
      <c r="KF882">
        <v>75.019362161112198</v>
      </c>
      <c r="KG882">
        <v>95.568407093661307</v>
      </c>
      <c r="KH882">
        <v>93.152519992023599</v>
      </c>
      <c r="KI882">
        <v>72.666095034382707</v>
      </c>
      <c r="KJ882">
        <v>212.712489438495</v>
      </c>
      <c r="KK882">
        <v>210.90240341046399</v>
      </c>
      <c r="KL882">
        <v>115.489872721556</v>
      </c>
      <c r="KM882">
        <v>139.034607958565</v>
      </c>
      <c r="KN882">
        <v>174.60574265297399</v>
      </c>
      <c r="KO882">
        <v>175.18940792445099</v>
      </c>
      <c r="KP882">
        <v>157.15186395252701</v>
      </c>
      <c r="KQ882">
        <v>157.51166682227301</v>
      </c>
      <c r="KR882">
        <v>139.89099744885701</v>
      </c>
      <c r="KS882">
        <v>84.162066957835293</v>
      </c>
      <c r="KT882">
        <v>129.894894814564</v>
      </c>
      <c r="KU882">
        <v>76.116244788056804</v>
      </c>
      <c r="KV882">
        <v>130.60299630923399</v>
      </c>
      <c r="KW882">
        <v>173.01295826625</v>
      </c>
      <c r="KX882">
        <v>104.23493120424401</v>
      </c>
      <c r="KY882">
        <v>147.70388099305001</v>
      </c>
      <c r="KZ882">
        <v>79.412887778500902</v>
      </c>
      <c r="LA882">
        <v>76.433889263055505</v>
      </c>
      <c r="LB882">
        <v>238.97185014497001</v>
      </c>
      <c r="LC882">
        <v>96.573252071301695</v>
      </c>
      <c r="LD882">
        <v>162.02516042201</v>
      </c>
      <c r="LE882">
        <v>152.61799983818099</v>
      </c>
      <c r="LF882">
        <v>108.469497823262</v>
      </c>
      <c r="LG882">
        <v>82.016585357663701</v>
      </c>
      <c r="LH882">
        <v>202.20606292627301</v>
      </c>
      <c r="LI882">
        <v>148.05016533448301</v>
      </c>
      <c r="LJ882">
        <v>40.273923789640101</v>
      </c>
      <c r="LK882">
        <v>94.537426689960498</v>
      </c>
      <c r="LL882">
        <v>107.74380469017601</v>
      </c>
      <c r="LM882">
        <v>73.349867438403805</v>
      </c>
      <c r="LN882">
        <v>78.329938412992803</v>
      </c>
      <c r="LO882">
        <v>108.80248816021999</v>
      </c>
      <c r="LP882">
        <v>79.876366027628904</v>
      </c>
      <c r="LQ882">
        <v>104.468998094775</v>
      </c>
      <c r="LR882">
        <v>172.199167010145</v>
      </c>
      <c r="LS882">
        <v>136.50605300527999</v>
      </c>
      <c r="LT882">
        <v>177.261571347489</v>
      </c>
      <c r="LU882">
        <v>111.810228338592</v>
      </c>
      <c r="LV882">
        <v>51.459830084190202</v>
      </c>
      <c r="LW882">
        <v>61.164639511506699</v>
      </c>
      <c r="LX882">
        <v>181.33585432874099</v>
      </c>
      <c r="LY882">
        <v>126.00899449019001</v>
      </c>
      <c r="LZ882">
        <v>194.735989951086</v>
      </c>
      <c r="MA882">
        <v>153.898427307064</v>
      </c>
      <c r="MB882">
        <v>210.381754100531</v>
      </c>
      <c r="MC882">
        <v>126.523312740653</v>
      </c>
      <c r="MD882">
        <v>92.302312233642994</v>
      </c>
      <c r="ME882">
        <v>121.241791086951</v>
      </c>
      <c r="MF882">
        <v>204.74375877000699</v>
      </c>
      <c r="MG882">
        <v>53.225493311057001</v>
      </c>
      <c r="MH882">
        <v>56.067271113833698</v>
      </c>
      <c r="MI882">
        <v>110.48943322145701</v>
      </c>
      <c r="MJ882">
        <v>81.697405652962203</v>
      </c>
      <c r="MK882">
        <v>136.08098187793999</v>
      </c>
      <c r="ML882">
        <v>68.702560604791202</v>
      </c>
      <c r="MM882">
        <v>116.772750012941</v>
      </c>
      <c r="MN882">
        <v>164.78456259470099</v>
      </c>
      <c r="MO882">
        <v>72.418738087445007</v>
      </c>
      <c r="MP882">
        <v>127.60442254953099</v>
      </c>
      <c r="MQ882">
        <v>79.965680432795693</v>
      </c>
      <c r="MR882">
        <v>104.694083014735</v>
      </c>
      <c r="MS882">
        <v>80.975309461534493</v>
      </c>
      <c r="MT882">
        <v>112.43741848319701</v>
      </c>
      <c r="MU882">
        <v>173.44959007888201</v>
      </c>
      <c r="MV882">
        <v>99.328542900975904</v>
      </c>
      <c r="MW882">
        <v>88.278933949253002</v>
      </c>
      <c r="MX882">
        <v>89.877448038638406</v>
      </c>
      <c r="MY882">
        <v>60.328402876398698</v>
      </c>
      <c r="MZ882">
        <v>110.66788567591701</v>
      </c>
      <c r="NA882">
        <v>181.163346157831</v>
      </c>
      <c r="NB882">
        <v>104.16945930269701</v>
      </c>
      <c r="NC882">
        <v>83.538926682515793</v>
      </c>
      <c r="ND882">
        <v>114.898377531405</v>
      </c>
      <c r="NE882">
        <v>124.412277692955</v>
      </c>
      <c r="NF882">
        <v>211.544981852457</v>
      </c>
      <c r="NG882">
        <v>140.409409594897</v>
      </c>
      <c r="NH882">
        <v>93.238179317020496</v>
      </c>
      <c r="NI882">
        <v>98.276220019588195</v>
      </c>
      <c r="NJ882">
        <v>109.907505213319</v>
      </c>
      <c r="NK882">
        <v>128.243820802545</v>
      </c>
      <c r="NL882">
        <v>144.656627307235</v>
      </c>
      <c r="NM882">
        <v>101.004167957655</v>
      </c>
      <c r="NN882">
        <v>95.275074482543204</v>
      </c>
      <c r="NO882">
        <v>142.45049009875899</v>
      </c>
      <c r="NP882">
        <v>125.177501080448</v>
      </c>
      <c r="NQ882">
        <v>95.801356687448205</v>
      </c>
      <c r="NR882">
        <v>202.013953229642</v>
      </c>
      <c r="NS882">
        <v>193.02770919864599</v>
      </c>
      <c r="NT882">
        <v>67.467700260628902</v>
      </c>
      <c r="NU882">
        <v>210.48119370751701</v>
      </c>
      <c r="NV882">
        <v>154.923230249086</v>
      </c>
      <c r="NW882">
        <v>99.133695593766603</v>
      </c>
      <c r="NX882">
        <v>165.27728369626001</v>
      </c>
      <c r="NY882">
        <v>106.77325837029299</v>
      </c>
      <c r="NZ882">
        <v>99.297451631300007</v>
      </c>
      <c r="OA882">
        <v>82.758377633600801</v>
      </c>
      <c r="OB882">
        <v>94.378154001518098</v>
      </c>
      <c r="OC882">
        <v>177.938527681929</v>
      </c>
      <c r="OD882">
        <v>133.885061706785</v>
      </c>
      <c r="OE882">
        <v>103.93895176703499</v>
      </c>
      <c r="OF882">
        <v>174.426749652029</v>
      </c>
      <c r="OG882">
        <v>61.5297098985655</v>
      </c>
      <c r="OH882">
        <v>121.372545939342</v>
      </c>
      <c r="OI882">
        <v>136.31416204949801</v>
      </c>
      <c r="OJ882">
        <v>90.008695819498598</v>
      </c>
      <c r="OK882">
        <v>51.023871343764</v>
      </c>
      <c r="OL882">
        <v>151.096846317136</v>
      </c>
      <c r="OM882">
        <v>97.809789204393098</v>
      </c>
      <c r="ON882">
        <v>119.725329036755</v>
      </c>
      <c r="OO882">
        <v>176.199405664267</v>
      </c>
      <c r="OP882">
        <v>109.67736848399799</v>
      </c>
      <c r="OQ882">
        <v>111.808922073947</v>
      </c>
      <c r="OR882">
        <v>120.70037225195399</v>
      </c>
      <c r="OS882">
        <v>148.73450777650001</v>
      </c>
      <c r="OT882">
        <v>112.68507498984501</v>
      </c>
      <c r="OU882">
        <v>167.56156552894799</v>
      </c>
      <c r="OV882">
        <v>103.49894947365</v>
      </c>
      <c r="OW882">
        <v>153.001798384382</v>
      </c>
      <c r="OX882">
        <v>83.325123736697904</v>
      </c>
      <c r="OY882">
        <v>74.625180773723898</v>
      </c>
      <c r="OZ882">
        <v>145.14200392154299</v>
      </c>
      <c r="PA882">
        <v>117.12473403416</v>
      </c>
      <c r="PB882">
        <v>174.70102255384799</v>
      </c>
      <c r="PC882">
        <v>214.97733156900799</v>
      </c>
      <c r="PD882">
        <v>122.02535804454099</v>
      </c>
      <c r="PE882">
        <v>138.82472652582601</v>
      </c>
      <c r="PF882">
        <v>98.365221801443695</v>
      </c>
      <c r="PG882">
        <v>188.48191088524601</v>
      </c>
      <c r="PH882">
        <v>106.734168844108</v>
      </c>
      <c r="PI882">
        <v>83.9060934803951</v>
      </c>
      <c r="PJ882">
        <v>103.415516743355</v>
      </c>
      <c r="PK882">
        <v>118.93629947254701</v>
      </c>
      <c r="PL882">
        <v>100.314487185617</v>
      </c>
      <c r="PM882">
        <v>129.71668337046901</v>
      </c>
      <c r="PN882">
        <v>120.68801898616201</v>
      </c>
      <c r="PO882">
        <v>182.844137003973</v>
      </c>
      <c r="PP882">
        <v>93.385133277391901</v>
      </c>
      <c r="PQ882">
        <v>107.761934011761</v>
      </c>
      <c r="PR882">
        <v>143.48379992435801</v>
      </c>
      <c r="PS882">
        <v>105.80305020042201</v>
      </c>
      <c r="PT882">
        <v>113.91235526652601</v>
      </c>
      <c r="PU882">
        <v>193.27946656566499</v>
      </c>
      <c r="PV882">
        <v>147.66439899941199</v>
      </c>
      <c r="PW882">
        <v>88.558219845171493</v>
      </c>
      <c r="PX882">
        <v>59.914484395167896</v>
      </c>
      <c r="PY882">
        <v>168.88615406850201</v>
      </c>
      <c r="PZ882">
        <v>127.34704374561301</v>
      </c>
      <c r="QA882">
        <v>110.008143588468</v>
      </c>
      <c r="QB882">
        <v>83.921441176961295</v>
      </c>
      <c r="QC882">
        <v>113.79126671280601</v>
      </c>
      <c r="QD882">
        <v>121.950078993151</v>
      </c>
      <c r="QE882">
        <v>138.061411557589</v>
      </c>
      <c r="QF882">
        <v>119.297112571794</v>
      </c>
      <c r="QG882">
        <v>170.98404059029599</v>
      </c>
      <c r="QH882">
        <v>164.637838096309</v>
      </c>
      <c r="QI882">
        <v>199.68626176390299</v>
      </c>
      <c r="QJ882">
        <v>93.7254115314487</v>
      </c>
      <c r="QK882">
        <v>222.70220122850199</v>
      </c>
      <c r="QL882">
        <v>121.84690615345301</v>
      </c>
      <c r="QM882">
        <v>76.248071075935897</v>
      </c>
      <c r="QN882">
        <v>127.83470639035799</v>
      </c>
      <c r="QO882">
        <v>50.803885020796898</v>
      </c>
      <c r="QP882">
        <v>63.734965752349197</v>
      </c>
      <c r="QQ882">
        <v>130.332984058374</v>
      </c>
      <c r="QR882">
        <v>45.533510336215301</v>
      </c>
      <c r="QS882">
        <v>134.09977755613599</v>
      </c>
      <c r="QT882">
        <v>95.034045152818095</v>
      </c>
      <c r="QU882">
        <v>115.16535194875</v>
      </c>
      <c r="QV882">
        <v>173.29525261828601</v>
      </c>
      <c r="QW882">
        <v>148.12467581290301</v>
      </c>
      <c r="QX882">
        <v>178.84164877853399</v>
      </c>
      <c r="QY882">
        <v>102.509593583441</v>
      </c>
      <c r="QZ882">
        <v>209.91914686995099</v>
      </c>
      <c r="RA882">
        <v>59.154000694074902</v>
      </c>
      <c r="RB882">
        <v>147.857475324695</v>
      </c>
      <c r="RC882">
        <v>136.588364869542</v>
      </c>
      <c r="RD882">
        <v>98.898542221990198</v>
      </c>
      <c r="RE882">
        <v>83.750605150234605</v>
      </c>
      <c r="RF882">
        <v>130.176101097387</v>
      </c>
      <c r="RG882">
        <v>180.14663691217601</v>
      </c>
      <c r="RH882">
        <v>159.425379085402</v>
      </c>
      <c r="RI882">
        <v>90.340163293047198</v>
      </c>
      <c r="RJ882">
        <v>121.211463766272</v>
      </c>
      <c r="RK882">
        <v>137.43773799355199</v>
      </c>
      <c r="RL882">
        <v>112.976533206696</v>
      </c>
      <c r="RM882">
        <v>159.53419077001999</v>
      </c>
      <c r="RN882">
        <v>153.01234667549301</v>
      </c>
      <c r="RO882">
        <v>75.307930209981095</v>
      </c>
      <c r="RP882">
        <v>208.84754717906799</v>
      </c>
      <c r="RQ882">
        <v>70.193312513674101</v>
      </c>
      <c r="RR882">
        <v>131.981006098835</v>
      </c>
      <c r="RS882">
        <v>150.789584242606</v>
      </c>
      <c r="RT882">
        <v>138.542740983866</v>
      </c>
      <c r="RU882">
        <v>177.65016925245001</v>
      </c>
      <c r="RV882">
        <v>149.67747082934901</v>
      </c>
      <c r="RW882">
        <v>192.60755351216301</v>
      </c>
      <c r="RX882">
        <v>58.600173398915103</v>
      </c>
      <c r="RY882">
        <v>131.704020605252</v>
      </c>
      <c r="RZ882">
        <v>140.69316440674001</v>
      </c>
      <c r="SA882">
        <v>100.600730752228</v>
      </c>
      <c r="SB882">
        <v>137.101058456484</v>
      </c>
      <c r="SC882">
        <v>132.594383731075</v>
      </c>
      <c r="SD882">
        <v>127.77549401429199</v>
      </c>
      <c r="SE882">
        <v>196.097738288523</v>
      </c>
      <c r="SF882">
        <v>145.85440051429001</v>
      </c>
      <c r="SG882">
        <f>COUNTIF(B882:SF882, "&gt;1")</f>
        <v>499</v>
      </c>
    </row>
    <row r="883" spans="1:501" x14ac:dyDescent="0.2">
      <c r="A883" t="s">
        <v>876</v>
      </c>
      <c r="B883">
        <v>93.3025245927046</v>
      </c>
      <c r="C883">
        <v>118.801026737288</v>
      </c>
      <c r="D883">
        <v>98.382677145428005</v>
      </c>
      <c r="E883">
        <v>124.312399203966</v>
      </c>
      <c r="F883">
        <v>71.610064069845507</v>
      </c>
      <c r="G883">
        <v>151.219447617258</v>
      </c>
      <c r="H883">
        <v>150.90629378670599</v>
      </c>
      <c r="I883">
        <v>90.195642196126698</v>
      </c>
      <c r="J883">
        <v>138.036888464497</v>
      </c>
      <c r="K883">
        <v>113.352857349657</v>
      </c>
      <c r="L883">
        <v>98.199109029548396</v>
      </c>
      <c r="M883">
        <v>153.226635205517</v>
      </c>
      <c r="N883">
        <v>136.47887855702601</v>
      </c>
      <c r="O883">
        <v>118.89303583149901</v>
      </c>
      <c r="P883">
        <v>87.565704118720205</v>
      </c>
      <c r="Q883">
        <v>82.492572610160707</v>
      </c>
      <c r="R883">
        <v>120.51555842507599</v>
      </c>
      <c r="S883">
        <v>152.52586404054099</v>
      </c>
      <c r="T883">
        <v>192.18544064959801</v>
      </c>
      <c r="U883">
        <v>184.74135305245301</v>
      </c>
      <c r="V883">
        <v>212.660169898801</v>
      </c>
      <c r="W883">
        <v>108.511922882888</v>
      </c>
      <c r="X883">
        <v>215.47234804793999</v>
      </c>
      <c r="Y883">
        <v>132.30907861984301</v>
      </c>
      <c r="Z883">
        <v>136.61070966931399</v>
      </c>
      <c r="AA883">
        <v>75.364816922557097</v>
      </c>
      <c r="AB883">
        <v>65.337123001175797</v>
      </c>
      <c r="AC883">
        <v>142.59075151846201</v>
      </c>
      <c r="AD883">
        <v>90.227548417753994</v>
      </c>
      <c r="AE883">
        <v>138.091276657886</v>
      </c>
      <c r="AF883">
        <v>133.96130716803199</v>
      </c>
      <c r="AG883">
        <v>87.406551744868693</v>
      </c>
      <c r="AH883">
        <v>173.969607541286</v>
      </c>
      <c r="AI883">
        <v>178.42438392891501</v>
      </c>
      <c r="AJ883">
        <v>163.59154817134899</v>
      </c>
      <c r="AK883">
        <v>64.589809232240896</v>
      </c>
      <c r="AL883">
        <v>158.71289365740199</v>
      </c>
      <c r="AM883">
        <v>141.81847088641101</v>
      </c>
      <c r="AN883">
        <v>143.73699448530999</v>
      </c>
      <c r="AO883">
        <v>148.299885628852</v>
      </c>
      <c r="AP883">
        <v>154.83527984907099</v>
      </c>
      <c r="AQ883">
        <v>87.167676496460203</v>
      </c>
      <c r="AR883">
        <v>124.01449441049</v>
      </c>
      <c r="AS883">
        <v>150.09939506752099</v>
      </c>
      <c r="AT883">
        <v>102.343443552887</v>
      </c>
      <c r="AU883">
        <v>89.816744007320594</v>
      </c>
      <c r="AV883">
        <v>98.331718677824099</v>
      </c>
      <c r="AW883">
        <v>69.444511125057701</v>
      </c>
      <c r="AX883">
        <v>161.83205760685999</v>
      </c>
      <c r="AY883">
        <v>164.01509377926899</v>
      </c>
      <c r="AZ883">
        <v>170.16550564164001</v>
      </c>
      <c r="BA883">
        <v>124.370440856779</v>
      </c>
      <c r="BB883">
        <v>84.9201803772159</v>
      </c>
      <c r="BC883">
        <v>191.03286553386599</v>
      </c>
      <c r="BD883">
        <v>109.55308888720501</v>
      </c>
      <c r="BE883">
        <v>123.03928167732801</v>
      </c>
      <c r="BF883">
        <v>89.859077155670093</v>
      </c>
      <c r="BG883">
        <v>112.925542070578</v>
      </c>
      <c r="BH883">
        <v>114.018406866392</v>
      </c>
      <c r="BI883">
        <v>184.14477087233399</v>
      </c>
      <c r="BJ883">
        <v>121.502450267161</v>
      </c>
      <c r="BK883">
        <v>150.67954854111699</v>
      </c>
      <c r="BL883">
        <v>79.955937828585903</v>
      </c>
      <c r="BM883">
        <v>149.53057880531799</v>
      </c>
      <c r="BN883">
        <v>109.191730371497</v>
      </c>
      <c r="BO883">
        <v>100.107505491757</v>
      </c>
      <c r="BP883">
        <v>75.066247466822503</v>
      </c>
      <c r="BQ883">
        <v>108.328969106649</v>
      </c>
      <c r="BR883">
        <v>137.490005404925</v>
      </c>
      <c r="BS883">
        <v>200.870037850909</v>
      </c>
      <c r="BT883">
        <v>94.071694580445595</v>
      </c>
      <c r="BU883">
        <v>114.57230823558</v>
      </c>
      <c r="BV883">
        <v>59.107670770906097</v>
      </c>
      <c r="BW883">
        <v>121.31818167812099</v>
      </c>
      <c r="BX883">
        <v>218.59289044336501</v>
      </c>
      <c r="BY883">
        <v>74.1763605654576</v>
      </c>
      <c r="BZ883">
        <v>162.149787680195</v>
      </c>
      <c r="CA883">
        <v>90.578086636785102</v>
      </c>
      <c r="CB883">
        <v>107.239345612714</v>
      </c>
      <c r="CC883">
        <v>139.12082344622999</v>
      </c>
      <c r="CD883">
        <v>197.75742970191399</v>
      </c>
      <c r="CE883">
        <v>102.150399581394</v>
      </c>
      <c r="CF883">
        <v>113.80744371681099</v>
      </c>
      <c r="CG883">
        <v>166.03063345633799</v>
      </c>
      <c r="CH883">
        <v>84.013621191133495</v>
      </c>
      <c r="CI883">
        <v>201.68186692501001</v>
      </c>
      <c r="CJ883">
        <v>78.422621603775895</v>
      </c>
      <c r="CK883">
        <v>81.200633749816006</v>
      </c>
      <c r="CL883">
        <v>123.30866911418499</v>
      </c>
      <c r="CM883">
        <v>131.39169029125699</v>
      </c>
      <c r="CN883">
        <v>150.80773900078</v>
      </c>
      <c r="CO883">
        <v>59.642987429915699</v>
      </c>
      <c r="CP883">
        <v>106.953945148568</v>
      </c>
      <c r="CQ883">
        <v>91.0838372269519</v>
      </c>
      <c r="CR883">
        <v>136.034530352953</v>
      </c>
      <c r="CS883">
        <v>144.34019203385699</v>
      </c>
      <c r="CT883">
        <v>159.21344010712599</v>
      </c>
      <c r="CU883">
        <v>135.20959508260901</v>
      </c>
      <c r="CV883">
        <v>102.677289120493</v>
      </c>
      <c r="CW883">
        <v>132.40835715596401</v>
      </c>
      <c r="CX883">
        <v>81.105774567658401</v>
      </c>
      <c r="CY883">
        <v>110.618560434413</v>
      </c>
      <c r="CZ883">
        <v>120.952733000515</v>
      </c>
      <c r="DA883">
        <v>117.68975555784201</v>
      </c>
      <c r="DB883">
        <v>132.52634795554101</v>
      </c>
      <c r="DC883">
        <v>98.586664964116906</v>
      </c>
      <c r="DD883">
        <v>216.73083422878599</v>
      </c>
      <c r="DE883">
        <v>64.913353896959606</v>
      </c>
      <c r="DF883">
        <v>141.415703664391</v>
      </c>
      <c r="DG883">
        <v>82.816493391816394</v>
      </c>
      <c r="DH883">
        <v>96.129623216511206</v>
      </c>
      <c r="DI883">
        <v>159.95777150187499</v>
      </c>
      <c r="DJ883">
        <v>82.027517944631299</v>
      </c>
      <c r="DK883">
        <v>194.08775770055601</v>
      </c>
      <c r="DL883">
        <v>98.715084670277506</v>
      </c>
      <c r="DM883">
        <v>109.256004357874</v>
      </c>
      <c r="DN883">
        <v>104.756753193154</v>
      </c>
      <c r="DO883">
        <v>148.181013693485</v>
      </c>
      <c r="DP883">
        <v>68.600358559222101</v>
      </c>
      <c r="DQ883">
        <v>56.8391543799018</v>
      </c>
      <c r="DR883">
        <v>130.86724962454099</v>
      </c>
      <c r="DS883">
        <v>62.969030392260997</v>
      </c>
      <c r="DT883">
        <v>63.522935756394901</v>
      </c>
      <c r="DU883">
        <v>159.01208766964299</v>
      </c>
      <c r="DV883">
        <v>98.191523296489706</v>
      </c>
      <c r="DW883">
        <v>115.30127215152901</v>
      </c>
      <c r="DX883">
        <v>136.49944457347399</v>
      </c>
      <c r="DY883">
        <v>132.808433282864</v>
      </c>
      <c r="DZ883">
        <v>103.56869950114999</v>
      </c>
      <c r="EA883">
        <v>36.676346145621999</v>
      </c>
      <c r="EB883">
        <v>63.866417424777303</v>
      </c>
      <c r="EC883">
        <v>103.38495491524</v>
      </c>
      <c r="ED883">
        <v>105.03130779745101</v>
      </c>
      <c r="EE883">
        <v>89.164596619929199</v>
      </c>
      <c r="EF883">
        <v>78.553234625411406</v>
      </c>
      <c r="EG883">
        <v>153.860649501284</v>
      </c>
      <c r="EH883">
        <v>144.74123906777001</v>
      </c>
      <c r="EI883">
        <v>117.92624349758999</v>
      </c>
      <c r="EJ883">
        <v>136.48761526608601</v>
      </c>
      <c r="EK883">
        <v>84.220075404200003</v>
      </c>
      <c r="EL883">
        <v>137.95429830626199</v>
      </c>
      <c r="EM883">
        <v>120.11827847858601</v>
      </c>
      <c r="EN883">
        <v>91.375708309985001</v>
      </c>
      <c r="EO883">
        <v>103.049110113362</v>
      </c>
      <c r="EP883">
        <v>144.04347142956601</v>
      </c>
      <c r="EQ883">
        <v>92.288525421710702</v>
      </c>
      <c r="ER883">
        <v>82.013820451173601</v>
      </c>
      <c r="ES883">
        <v>141.47163146826799</v>
      </c>
      <c r="ET883">
        <v>114.098424015121</v>
      </c>
      <c r="EU883">
        <v>85.494662228725701</v>
      </c>
      <c r="EV883">
        <v>127.154660348533</v>
      </c>
      <c r="EW883">
        <v>100.707658964449</v>
      </c>
      <c r="EX883">
        <v>116.140326359852</v>
      </c>
      <c r="EY883">
        <v>164.93802641579799</v>
      </c>
      <c r="EZ883">
        <v>119.41991021312499</v>
      </c>
      <c r="FA883">
        <v>193.08955639792001</v>
      </c>
      <c r="FB883">
        <v>230.72572435895299</v>
      </c>
      <c r="FC883">
        <v>101.671157373932</v>
      </c>
      <c r="FD883">
        <v>60.120094425946398</v>
      </c>
      <c r="FE883">
        <v>107.872575359821</v>
      </c>
      <c r="FF883">
        <v>146.83865284959799</v>
      </c>
      <c r="FG883">
        <v>162.63136745988501</v>
      </c>
      <c r="FH883">
        <v>90.268916287075797</v>
      </c>
      <c r="FI883">
        <v>105.23334431391</v>
      </c>
      <c r="FJ883">
        <v>183.781919321711</v>
      </c>
      <c r="FK883">
        <v>110.495417397629</v>
      </c>
      <c r="FL883">
        <v>141.270371152097</v>
      </c>
      <c r="FM883">
        <v>67.388619412959599</v>
      </c>
      <c r="FN883">
        <v>87.260448856467207</v>
      </c>
      <c r="FO883">
        <v>138.08686627529201</v>
      </c>
      <c r="FP883">
        <v>92.350116682911107</v>
      </c>
      <c r="FQ883">
        <v>104.59770455869401</v>
      </c>
      <c r="FR883">
        <v>129.22266196843401</v>
      </c>
      <c r="FS883">
        <v>35.002592240385702</v>
      </c>
      <c r="FT883">
        <v>107.412659948486</v>
      </c>
      <c r="FU883">
        <v>205.73370619149799</v>
      </c>
      <c r="FV883">
        <v>151.282834285136</v>
      </c>
      <c r="FW883">
        <v>112.09185685334501</v>
      </c>
      <c r="FX883">
        <v>108.067627026172</v>
      </c>
      <c r="FY883">
        <v>96.827875488859505</v>
      </c>
      <c r="FZ883">
        <v>104.495027077329</v>
      </c>
      <c r="GA883">
        <v>105.734053884907</v>
      </c>
      <c r="GB883">
        <v>89.968296192336197</v>
      </c>
      <c r="GC883">
        <v>168.71433875731501</v>
      </c>
      <c r="GD883">
        <v>135.722392767608</v>
      </c>
      <c r="GE883">
        <v>83.130992687742093</v>
      </c>
      <c r="GF883">
        <v>183.229135496579</v>
      </c>
      <c r="GG883">
        <v>160.04510000494699</v>
      </c>
      <c r="GH883">
        <v>116.778508878971</v>
      </c>
      <c r="GI883">
        <v>93.054046957097896</v>
      </c>
      <c r="GJ883">
        <v>155.51255522327301</v>
      </c>
      <c r="GK883">
        <v>252.16013055182199</v>
      </c>
      <c r="GL883">
        <v>143.78135409737399</v>
      </c>
      <c r="GM883">
        <v>128.991790682388</v>
      </c>
      <c r="GN883">
        <v>104.85162808318201</v>
      </c>
      <c r="GO883">
        <v>83.328351938641902</v>
      </c>
      <c r="GP883">
        <v>167.30461726068401</v>
      </c>
      <c r="GQ883">
        <v>165.89194883380901</v>
      </c>
      <c r="GR883">
        <v>161.78692549573901</v>
      </c>
      <c r="GS883">
        <v>157.62860481637799</v>
      </c>
      <c r="GT883">
        <v>112.388491301383</v>
      </c>
      <c r="GU883">
        <v>159.91133958840601</v>
      </c>
      <c r="GV883">
        <v>100.874608196059</v>
      </c>
      <c r="GW883">
        <v>123.50910181984101</v>
      </c>
      <c r="GX883">
        <v>154.135035761457</v>
      </c>
      <c r="GY883">
        <v>157.868970701602</v>
      </c>
      <c r="GZ883">
        <v>103.65742564087699</v>
      </c>
      <c r="HA883">
        <v>93.991657539383993</v>
      </c>
      <c r="HB883">
        <v>117.184316412163</v>
      </c>
      <c r="HC883">
        <v>99.101618544504802</v>
      </c>
      <c r="HD883">
        <v>163.86793785576799</v>
      </c>
      <c r="HE883">
        <v>101.637427823217</v>
      </c>
      <c r="HF883">
        <v>125.32842545048599</v>
      </c>
      <c r="HG883">
        <v>85.255348405642593</v>
      </c>
      <c r="HH883">
        <v>142.86744444663699</v>
      </c>
      <c r="HI883">
        <v>79.524114091708498</v>
      </c>
      <c r="HJ883">
        <v>175.45899794968199</v>
      </c>
      <c r="HK883">
        <v>137.85399028386399</v>
      </c>
      <c r="HL883">
        <v>102.976129408229</v>
      </c>
      <c r="HM883">
        <v>92.198549925536796</v>
      </c>
      <c r="HN883">
        <v>141.79527090238901</v>
      </c>
      <c r="HO883">
        <v>146.137348463487</v>
      </c>
      <c r="HP883">
        <v>161.43005162903901</v>
      </c>
      <c r="HQ883">
        <v>99.444185050466004</v>
      </c>
      <c r="HR883">
        <v>75.172452198289704</v>
      </c>
      <c r="HS883">
        <v>120.94093143882699</v>
      </c>
      <c r="HT883">
        <v>82.709325494105599</v>
      </c>
      <c r="HU883">
        <v>108.74112095308401</v>
      </c>
      <c r="HV883">
        <v>139.39929290328499</v>
      </c>
      <c r="HW883">
        <v>128.60694684416001</v>
      </c>
      <c r="HX883">
        <v>105.878901078929</v>
      </c>
      <c r="HY883">
        <v>97.026316157773195</v>
      </c>
      <c r="HZ883">
        <v>154.38830892955701</v>
      </c>
      <c r="IA883">
        <v>86.254115461166904</v>
      </c>
      <c r="IB883">
        <v>100.351516114162</v>
      </c>
      <c r="IC883">
        <v>103.78557351809</v>
      </c>
      <c r="ID883">
        <v>122.26778269706899</v>
      </c>
      <c r="IE883">
        <v>130.359836762274</v>
      </c>
      <c r="IF883">
        <v>110.969684885389</v>
      </c>
      <c r="IG883">
        <v>135.19021843495401</v>
      </c>
      <c r="IH883">
        <v>115.400559497603</v>
      </c>
      <c r="II883">
        <v>100.349387356561</v>
      </c>
      <c r="IJ883">
        <v>75.757818391781498</v>
      </c>
      <c r="IK883">
        <v>87.632645490163597</v>
      </c>
      <c r="IL883">
        <v>133.233151730705</v>
      </c>
      <c r="IM883">
        <v>131.09590679889399</v>
      </c>
      <c r="IN883">
        <v>119.977239529234</v>
      </c>
      <c r="IO883">
        <v>78.169967561360806</v>
      </c>
      <c r="IP883">
        <v>116.019295537099</v>
      </c>
      <c r="IQ883">
        <v>144.832717413328</v>
      </c>
      <c r="IR883">
        <v>134.77012137210801</v>
      </c>
      <c r="IS883">
        <v>109.528397310966</v>
      </c>
      <c r="IT883">
        <v>73.203521425484894</v>
      </c>
      <c r="IU883">
        <v>103.50656369546</v>
      </c>
      <c r="IV883">
        <v>100.391750326226</v>
      </c>
      <c r="IW883">
        <v>86.470271762458495</v>
      </c>
      <c r="IX883">
        <v>107.10972020437499</v>
      </c>
      <c r="IY883">
        <v>70.7649605958092</v>
      </c>
      <c r="IZ883">
        <v>179.74095399739599</v>
      </c>
      <c r="JA883">
        <v>213.47924377654601</v>
      </c>
      <c r="JB883">
        <v>110.901171029415</v>
      </c>
      <c r="JC883">
        <v>161.115296080897</v>
      </c>
      <c r="JD883">
        <v>129.582979640139</v>
      </c>
      <c r="JE883">
        <v>122.443634638501</v>
      </c>
      <c r="JF883">
        <v>81.761685281864104</v>
      </c>
      <c r="JG883">
        <v>88.575062870972701</v>
      </c>
      <c r="JH883">
        <v>221.473777704387</v>
      </c>
      <c r="JI883">
        <v>96.815706052605094</v>
      </c>
      <c r="JJ883">
        <v>81.822966146866406</v>
      </c>
      <c r="JK883">
        <v>128.22768505530499</v>
      </c>
      <c r="JL883">
        <v>91.233380208230798</v>
      </c>
      <c r="JM883">
        <v>132.279990132997</v>
      </c>
      <c r="JN883">
        <v>125.62078504717</v>
      </c>
      <c r="JO883">
        <v>157.10049173151799</v>
      </c>
      <c r="JP883">
        <v>152.78803830101299</v>
      </c>
      <c r="JQ883">
        <v>58.400734041908201</v>
      </c>
      <c r="JR883">
        <v>83.026482989612205</v>
      </c>
      <c r="JS883">
        <v>137.85709648479701</v>
      </c>
      <c r="JT883">
        <v>145.858392932497</v>
      </c>
      <c r="JU883">
        <v>88.5339720613065</v>
      </c>
      <c r="JV883">
        <v>102.564341868938</v>
      </c>
      <c r="JW883">
        <v>163.143342506034</v>
      </c>
      <c r="JX883">
        <v>162.36493126057499</v>
      </c>
      <c r="JY883">
        <v>127.68514256185</v>
      </c>
      <c r="JZ883">
        <v>195.37379681991999</v>
      </c>
      <c r="KA883">
        <v>80.018379022097307</v>
      </c>
      <c r="KB883">
        <v>140.14057386115601</v>
      </c>
      <c r="KC883">
        <v>96.332730803678302</v>
      </c>
      <c r="KD883">
        <v>95.651801151643696</v>
      </c>
      <c r="KE883">
        <v>133.90573178700799</v>
      </c>
      <c r="KF883">
        <v>75.094401205982606</v>
      </c>
      <c r="KG883">
        <v>95.568407093660696</v>
      </c>
      <c r="KH883">
        <v>93.186464260569295</v>
      </c>
      <c r="KI883">
        <v>78.195326589892503</v>
      </c>
      <c r="KJ883">
        <v>212.86123393033799</v>
      </c>
      <c r="KK883">
        <v>211.41752011954699</v>
      </c>
      <c r="KL883">
        <v>115.497140617231</v>
      </c>
      <c r="KM883">
        <v>139.034607958566</v>
      </c>
      <c r="KN883">
        <v>174.60574265297399</v>
      </c>
      <c r="KO883">
        <v>178.437740021108</v>
      </c>
      <c r="KP883">
        <v>157.38806868876901</v>
      </c>
      <c r="KQ883">
        <v>157.51166682227301</v>
      </c>
      <c r="KR883">
        <v>139.937497298784</v>
      </c>
      <c r="KS883">
        <v>91.410834015347206</v>
      </c>
      <c r="KT883">
        <v>130.71037724471299</v>
      </c>
      <c r="KU883">
        <v>87.643197887341003</v>
      </c>
      <c r="KV883">
        <v>132.632663300312</v>
      </c>
      <c r="KW883">
        <v>176.59831594270199</v>
      </c>
      <c r="KX883">
        <v>106.920253339127</v>
      </c>
      <c r="KY883">
        <v>147.70388099304901</v>
      </c>
      <c r="KZ883">
        <v>79.441081155250401</v>
      </c>
      <c r="LA883">
        <v>76.961860832572995</v>
      </c>
      <c r="LB883">
        <v>241.054999403729</v>
      </c>
      <c r="LC883">
        <v>96.573252071302093</v>
      </c>
      <c r="LD883">
        <v>164.45942201181899</v>
      </c>
      <c r="LE883">
        <v>152.83075278806501</v>
      </c>
      <c r="LF883">
        <v>108.46949782326099</v>
      </c>
      <c r="LG883">
        <v>82.035348184018702</v>
      </c>
      <c r="LH883">
        <v>202.21090227903301</v>
      </c>
      <c r="LI883">
        <v>148.05016533448</v>
      </c>
      <c r="LJ883">
        <v>40.2902399240946</v>
      </c>
      <c r="LK883">
        <v>94.582381638455004</v>
      </c>
      <c r="LL883">
        <v>107.763413059035</v>
      </c>
      <c r="LM883">
        <v>73.349867438404004</v>
      </c>
      <c r="LN883">
        <v>82.249761756135797</v>
      </c>
      <c r="LO883">
        <v>108.809101563773</v>
      </c>
      <c r="LP883">
        <v>80.531006583977799</v>
      </c>
      <c r="LQ883">
        <v>121.83783571661</v>
      </c>
      <c r="LR883">
        <v>173.41677126981401</v>
      </c>
      <c r="LS883">
        <v>136.506053005323</v>
      </c>
      <c r="LT883">
        <v>177.649332908688</v>
      </c>
      <c r="LU883">
        <v>113.353560511081</v>
      </c>
      <c r="LV883">
        <v>64.235076356235894</v>
      </c>
      <c r="LW883">
        <v>61.164639511506103</v>
      </c>
      <c r="LX883">
        <v>189.102001400446</v>
      </c>
      <c r="LY883">
        <v>126.054628199898</v>
      </c>
      <c r="LZ883">
        <v>194.997441970084</v>
      </c>
      <c r="MA883">
        <v>153.89842730706499</v>
      </c>
      <c r="MB883">
        <v>212.36245074108999</v>
      </c>
      <c r="MC883">
        <v>125.585961727773</v>
      </c>
      <c r="MD883">
        <v>92.302312233639299</v>
      </c>
      <c r="ME883">
        <v>123.54069961791799</v>
      </c>
      <c r="MF883">
        <v>204.82282367818999</v>
      </c>
      <c r="MG883">
        <v>70.942012475474897</v>
      </c>
      <c r="MH883">
        <v>56.067271113833101</v>
      </c>
      <c r="MI883">
        <v>111.571610005699</v>
      </c>
      <c r="MJ883">
        <v>81.732563855532902</v>
      </c>
      <c r="MK883">
        <v>136.08098187794101</v>
      </c>
      <c r="ML883">
        <v>80.990519381628204</v>
      </c>
      <c r="MM883">
        <v>116.817126740585</v>
      </c>
      <c r="MN883">
        <v>164.784562594703</v>
      </c>
      <c r="MO883">
        <v>96.320584739036804</v>
      </c>
      <c r="MP883">
        <v>127.64909147465499</v>
      </c>
      <c r="MQ883">
        <v>79.965680432794002</v>
      </c>
      <c r="MR883">
        <v>104.69408301473401</v>
      </c>
      <c r="MS883">
        <v>80.975309461534394</v>
      </c>
      <c r="MT883">
        <v>112.479807920836</v>
      </c>
      <c r="MU883">
        <v>173.44959007888201</v>
      </c>
      <c r="MV883">
        <v>99.3682414961105</v>
      </c>
      <c r="MW883">
        <v>88.318132538734503</v>
      </c>
      <c r="MX883">
        <v>89.877448038662905</v>
      </c>
      <c r="MY883">
        <v>60.876380077583399</v>
      </c>
      <c r="MZ883">
        <v>110.688414591425</v>
      </c>
      <c r="NA883">
        <v>181.16334615783799</v>
      </c>
      <c r="NB883">
        <v>120.834243334115</v>
      </c>
      <c r="NC883">
        <v>87.608583460341507</v>
      </c>
      <c r="ND883">
        <v>115.118410081889</v>
      </c>
      <c r="NE883">
        <v>130.34975635429899</v>
      </c>
      <c r="NF883">
        <v>211.544981852462</v>
      </c>
      <c r="NG883">
        <v>140.68827057424801</v>
      </c>
      <c r="NH883">
        <v>96.176533740882405</v>
      </c>
      <c r="NI883">
        <v>98.2924086701628</v>
      </c>
      <c r="NJ883">
        <v>116.10143944973299</v>
      </c>
      <c r="NK883">
        <v>131.23574023403401</v>
      </c>
      <c r="NL883">
        <v>144.689005603185</v>
      </c>
      <c r="NM883">
        <v>101.039980976457</v>
      </c>
      <c r="NN883">
        <v>96.086369460391694</v>
      </c>
      <c r="NO883">
        <v>142.45049009875899</v>
      </c>
      <c r="NP883">
        <v>125.19023896461</v>
      </c>
      <c r="NQ883">
        <v>95.835976521153796</v>
      </c>
      <c r="NR883">
        <v>202.58882855068501</v>
      </c>
      <c r="NS883">
        <v>193.587946253323</v>
      </c>
      <c r="NT883">
        <v>67.4905932567533</v>
      </c>
      <c r="NU883">
        <v>211.39180043241399</v>
      </c>
      <c r="NV883">
        <v>154.92323024337401</v>
      </c>
      <c r="NW883">
        <v>99.428716666623501</v>
      </c>
      <c r="NX883">
        <v>165.27728369625899</v>
      </c>
      <c r="NY883">
        <v>106.811483825655</v>
      </c>
      <c r="NZ883">
        <v>99.297451631298998</v>
      </c>
      <c r="OA883">
        <v>82.782329326675196</v>
      </c>
      <c r="OB883">
        <v>94.413993449774793</v>
      </c>
      <c r="OC883">
        <v>183.59575387516</v>
      </c>
      <c r="OD883">
        <v>137.78119859461901</v>
      </c>
      <c r="OE883">
        <v>103.93895176704</v>
      </c>
      <c r="OF883">
        <v>174.426749652029</v>
      </c>
      <c r="OG883">
        <v>61.553099302400398</v>
      </c>
      <c r="OH883">
        <v>121.372545939342</v>
      </c>
      <c r="OI883">
        <v>136.314162049499</v>
      </c>
      <c r="OJ883">
        <v>91.631760149433006</v>
      </c>
      <c r="OK883">
        <v>66.840327347417698</v>
      </c>
      <c r="OL883">
        <v>151.096846317135</v>
      </c>
      <c r="OM883">
        <v>97.8097892043033</v>
      </c>
      <c r="ON883">
        <v>128.41947690555699</v>
      </c>
      <c r="OO883">
        <v>178.33821752791499</v>
      </c>
      <c r="OP883">
        <v>109.68744907954</v>
      </c>
      <c r="OQ883">
        <v>116.159105306185</v>
      </c>
      <c r="OR883">
        <v>120.70037225195399</v>
      </c>
      <c r="OS883">
        <v>148.73450777650001</v>
      </c>
      <c r="OT883">
        <v>112.809677188761</v>
      </c>
      <c r="OU883">
        <v>167.56156552894601</v>
      </c>
      <c r="OV883">
        <v>103.542052342792</v>
      </c>
      <c r="OW883">
        <v>154.82377355706001</v>
      </c>
      <c r="OX883">
        <v>83.826179396117894</v>
      </c>
      <c r="OY883">
        <v>80.321065915129594</v>
      </c>
      <c r="OZ883">
        <v>146.198438543245</v>
      </c>
      <c r="PA883">
        <v>117.14502286514799</v>
      </c>
      <c r="PB883">
        <v>180.88957387741999</v>
      </c>
      <c r="PC883">
        <v>215.61828567740699</v>
      </c>
      <c r="PD883">
        <v>122.08553265555101</v>
      </c>
      <c r="PE883">
        <v>140.568692499858</v>
      </c>
      <c r="PF883">
        <v>100.54143289639801</v>
      </c>
      <c r="PG883">
        <v>188.48191088524601</v>
      </c>
      <c r="PH883">
        <v>115.47526193383401</v>
      </c>
      <c r="PI883">
        <v>90.674406727202793</v>
      </c>
      <c r="PJ883">
        <v>103.454636527487</v>
      </c>
      <c r="PK883">
        <v>122.181920358062</v>
      </c>
      <c r="PL883">
        <v>100.314487185617</v>
      </c>
      <c r="PM883">
        <v>129.73078440940799</v>
      </c>
      <c r="PN883">
        <v>121.040371109533</v>
      </c>
      <c r="PO883">
        <v>185.055276790813</v>
      </c>
      <c r="PP883">
        <v>93.402674527011101</v>
      </c>
      <c r="PQ883">
        <v>107.803479876506</v>
      </c>
      <c r="PR883">
        <v>144.24917801995599</v>
      </c>
      <c r="PS883">
        <v>107.68463109661801</v>
      </c>
      <c r="PT883">
        <v>113.912355266525</v>
      </c>
      <c r="PU883">
        <v>193.42782890209199</v>
      </c>
      <c r="PV883">
        <v>148.51662234369499</v>
      </c>
      <c r="PW883">
        <v>88.576870233815399</v>
      </c>
      <c r="PX883">
        <v>59.935724768415803</v>
      </c>
      <c r="PY883">
        <v>168.886154068607</v>
      </c>
      <c r="PZ883">
        <v>127.34704374561301</v>
      </c>
      <c r="QA883">
        <v>111.892489739867</v>
      </c>
      <c r="QB883">
        <v>83.952242606776593</v>
      </c>
      <c r="QC883">
        <v>116.557180167078</v>
      </c>
      <c r="QD883">
        <v>121.950078993151</v>
      </c>
      <c r="QE883">
        <v>138.061411557589</v>
      </c>
      <c r="QF883">
        <v>119.806914287846</v>
      </c>
      <c r="QG883">
        <v>173.151177506225</v>
      </c>
      <c r="QH883">
        <v>170.326709287255</v>
      </c>
      <c r="QI883">
        <v>205.984279923207</v>
      </c>
      <c r="QJ883">
        <v>93.757542539847407</v>
      </c>
      <c r="QK883">
        <v>222.70220122850299</v>
      </c>
      <c r="QL883">
        <v>121.878343140504</v>
      </c>
      <c r="QM883">
        <v>76.2480710759353</v>
      </c>
      <c r="QN883">
        <v>127.83470639036101</v>
      </c>
      <c r="QO883">
        <v>67.274688133783997</v>
      </c>
      <c r="QP883">
        <v>63.734965752348899</v>
      </c>
      <c r="QQ883">
        <v>133.25143374707</v>
      </c>
      <c r="QR883">
        <v>45.552762396945099</v>
      </c>
      <c r="QS883">
        <v>134.17551979113401</v>
      </c>
      <c r="QT883">
        <v>95.034045152818194</v>
      </c>
      <c r="QU883">
        <v>115.173197398032</v>
      </c>
      <c r="QV883">
        <v>177.96214570030801</v>
      </c>
      <c r="QW883">
        <v>148.16145523282299</v>
      </c>
      <c r="QX883">
        <v>178.841648778533</v>
      </c>
      <c r="QY883">
        <v>102.525012762364</v>
      </c>
      <c r="QZ883">
        <v>215.083418398883</v>
      </c>
      <c r="RA883">
        <v>59.154000694077197</v>
      </c>
      <c r="RB883">
        <v>148.11475900305999</v>
      </c>
      <c r="RC883">
        <v>136.59314452317699</v>
      </c>
      <c r="RD883">
        <v>98.898542221987896</v>
      </c>
      <c r="RE883">
        <v>83.750605150233895</v>
      </c>
      <c r="RF883">
        <v>130.176101097387</v>
      </c>
      <c r="RG883">
        <v>180.14663691217601</v>
      </c>
      <c r="RH883">
        <v>159.44624460203201</v>
      </c>
      <c r="RI883">
        <v>90.367526405107498</v>
      </c>
      <c r="RJ883">
        <v>121.260728494582</v>
      </c>
      <c r="RK883">
        <v>137.43773799355199</v>
      </c>
      <c r="RL883">
        <v>113.016036966776</v>
      </c>
      <c r="RM883">
        <v>164.28953748713701</v>
      </c>
      <c r="RN883">
        <v>153.01234667549201</v>
      </c>
      <c r="RO883">
        <v>75.336454140448296</v>
      </c>
      <c r="RP883">
        <v>212.506425437735</v>
      </c>
      <c r="RQ883">
        <v>72.895960863061603</v>
      </c>
      <c r="RR883">
        <v>131.98100609883201</v>
      </c>
      <c r="RS883">
        <v>152.770298180786</v>
      </c>
      <c r="RT883">
        <v>138.570318136797</v>
      </c>
      <c r="RU883">
        <v>177.65016925244899</v>
      </c>
      <c r="RV883">
        <v>149.637572342602</v>
      </c>
      <c r="RW883">
        <v>192.60755351216099</v>
      </c>
      <c r="RX883">
        <v>58.600173398915203</v>
      </c>
      <c r="RY883">
        <v>131.704020605251</v>
      </c>
      <c r="RZ883">
        <v>140.69316440674001</v>
      </c>
      <c r="SA883">
        <v>100.643150452413</v>
      </c>
      <c r="SB883">
        <v>137.15080524888899</v>
      </c>
      <c r="SC883">
        <v>132.62158689825901</v>
      </c>
      <c r="SD883">
        <v>136.26889394447599</v>
      </c>
      <c r="SE883">
        <v>195.04519064092199</v>
      </c>
      <c r="SF883">
        <v>145.854400514291</v>
      </c>
      <c r="SG883">
        <f>COUNTIF(B883:SF883, "&gt;1")</f>
        <v>499</v>
      </c>
    </row>
    <row r="884" spans="1:501" x14ac:dyDescent="0.2">
      <c r="A884" t="s">
        <v>877</v>
      </c>
      <c r="B884">
        <v>93.302524592703094</v>
      </c>
      <c r="C884">
        <v>118.801026737287</v>
      </c>
      <c r="D884">
        <v>98.382677145428801</v>
      </c>
      <c r="E884">
        <v>124.312399203967</v>
      </c>
      <c r="F884">
        <v>71.610064069845507</v>
      </c>
      <c r="G884">
        <v>151.219447617257</v>
      </c>
      <c r="H884">
        <v>151.16475461842799</v>
      </c>
      <c r="I884">
        <v>90.195642196127494</v>
      </c>
      <c r="J884">
        <v>138.036888464497</v>
      </c>
      <c r="K884">
        <v>113.352857349658</v>
      </c>
      <c r="L884">
        <v>98.199109029549803</v>
      </c>
      <c r="M884">
        <v>153.226635205517</v>
      </c>
      <c r="N884">
        <v>136.47887855702501</v>
      </c>
      <c r="O884">
        <v>118.893035831498</v>
      </c>
      <c r="P884">
        <v>87.565704118723801</v>
      </c>
      <c r="Q884">
        <v>82.492572610161403</v>
      </c>
      <c r="R884">
        <v>120.51555842507599</v>
      </c>
      <c r="S884">
        <v>152.52586404053901</v>
      </c>
      <c r="T884">
        <v>192.18544064959801</v>
      </c>
      <c r="U884">
        <v>184.741353052455</v>
      </c>
      <c r="V884">
        <v>212.54852224015599</v>
      </c>
      <c r="W884">
        <v>108.511922882889</v>
      </c>
      <c r="X884">
        <v>215.472348047938</v>
      </c>
      <c r="Y884">
        <v>132.309078619845</v>
      </c>
      <c r="Z884">
        <v>136.61070966931399</v>
      </c>
      <c r="AA884">
        <v>75.364816922558404</v>
      </c>
      <c r="AB884">
        <v>65.337123001176494</v>
      </c>
      <c r="AC884">
        <v>142.59075151846301</v>
      </c>
      <c r="AD884">
        <v>90.227548417751905</v>
      </c>
      <c r="AE884">
        <v>138.091276657885</v>
      </c>
      <c r="AF884">
        <v>133.96130716803199</v>
      </c>
      <c r="AG884">
        <v>87.406551744869205</v>
      </c>
      <c r="AH884">
        <v>173.969607541286</v>
      </c>
      <c r="AI884">
        <v>178.42438392891299</v>
      </c>
      <c r="AJ884">
        <v>163.59154817134601</v>
      </c>
      <c r="AK884">
        <v>64.589809232242004</v>
      </c>
      <c r="AL884">
        <v>158.71289365740199</v>
      </c>
      <c r="AM884">
        <v>141.81847088641101</v>
      </c>
      <c r="AN884">
        <v>143.73699448531499</v>
      </c>
      <c r="AO884">
        <v>148.299885628852</v>
      </c>
      <c r="AP884">
        <v>154.835279849073</v>
      </c>
      <c r="AQ884">
        <v>87.1676764964608</v>
      </c>
      <c r="AR884">
        <v>124.01449441048899</v>
      </c>
      <c r="AS884">
        <v>137.00673815555999</v>
      </c>
      <c r="AT884">
        <v>102.343443552887</v>
      </c>
      <c r="AU884">
        <v>89.8167440073195</v>
      </c>
      <c r="AV884">
        <v>98.331718677822906</v>
      </c>
      <c r="AW884">
        <v>69.444511125057204</v>
      </c>
      <c r="AX884">
        <v>161.83205760683401</v>
      </c>
      <c r="AY884">
        <v>164.015093779268</v>
      </c>
      <c r="AZ884">
        <v>170.16550564163899</v>
      </c>
      <c r="BA884">
        <v>124.370440856779</v>
      </c>
      <c r="BB884">
        <v>84.920180377215999</v>
      </c>
      <c r="BC884">
        <v>177.63969634952201</v>
      </c>
      <c r="BD884">
        <v>109.55308888720501</v>
      </c>
      <c r="BE884">
        <v>123.03928167732801</v>
      </c>
      <c r="BF884">
        <v>89.859077155669098</v>
      </c>
      <c r="BG884">
        <v>112.925542070577</v>
      </c>
      <c r="BH884">
        <v>114.018406866391</v>
      </c>
      <c r="BI884">
        <v>184.14477087233399</v>
      </c>
      <c r="BJ884">
        <v>121.502450267162</v>
      </c>
      <c r="BK884">
        <v>150.67954854111599</v>
      </c>
      <c r="BL884">
        <v>79.955937828586201</v>
      </c>
      <c r="BM884">
        <v>142.054049865054</v>
      </c>
      <c r="BN884">
        <v>109.19173037149601</v>
      </c>
      <c r="BO884">
        <v>100.107505491757</v>
      </c>
      <c r="BP884">
        <v>75.066247466822304</v>
      </c>
      <c r="BQ884">
        <v>108.32896910666599</v>
      </c>
      <c r="BR884">
        <v>137.49000540492401</v>
      </c>
      <c r="BS884">
        <v>193.890029657382</v>
      </c>
      <c r="BT884">
        <v>94.0716945804445</v>
      </c>
      <c r="BU884">
        <v>114.572308235572</v>
      </c>
      <c r="BV884">
        <v>59.107670770906701</v>
      </c>
      <c r="BW884">
        <v>121.318181678122</v>
      </c>
      <c r="BX884">
        <v>218.59289044336501</v>
      </c>
      <c r="BY884">
        <v>74.176360565459305</v>
      </c>
      <c r="BZ884">
        <v>162.14978768019699</v>
      </c>
      <c r="CA884">
        <v>90.578086636786907</v>
      </c>
      <c r="CB884">
        <v>107.239345612715</v>
      </c>
      <c r="CC884">
        <v>139.12082344623099</v>
      </c>
      <c r="CD884">
        <v>197.75742970191399</v>
      </c>
      <c r="CE884">
        <v>102.150399581393</v>
      </c>
      <c r="CF884">
        <v>113.807443716809</v>
      </c>
      <c r="CG884">
        <v>166.03063345634999</v>
      </c>
      <c r="CH884">
        <v>84.013621191133595</v>
      </c>
      <c r="CI884">
        <v>181.47374833727901</v>
      </c>
      <c r="CJ884">
        <v>78.422621603776605</v>
      </c>
      <c r="CK884">
        <v>81.200633749816703</v>
      </c>
      <c r="CL884">
        <v>123.30866911418499</v>
      </c>
      <c r="CM884">
        <v>131.39169029125799</v>
      </c>
      <c r="CN884">
        <v>150.80773900077801</v>
      </c>
      <c r="CO884">
        <v>59.642987429913099</v>
      </c>
      <c r="CP884">
        <v>106.953945148567</v>
      </c>
      <c r="CQ884">
        <v>91.083837226950095</v>
      </c>
      <c r="CR884">
        <v>136.03453035294899</v>
      </c>
      <c r="CS884">
        <v>144.34019203385901</v>
      </c>
      <c r="CT884">
        <v>159.21344010712599</v>
      </c>
      <c r="CU884">
        <v>135.20959508260901</v>
      </c>
      <c r="CV884">
        <v>102.67728912048101</v>
      </c>
      <c r="CW884">
        <v>132.40835715596299</v>
      </c>
      <c r="CX884">
        <v>81.105774567658301</v>
      </c>
      <c r="CY884">
        <v>110.61856043441399</v>
      </c>
      <c r="CZ884">
        <v>120.95273300051301</v>
      </c>
      <c r="DA884">
        <v>117.689755557845</v>
      </c>
      <c r="DB884">
        <v>132.52634795554101</v>
      </c>
      <c r="DC884">
        <v>98.586664964117901</v>
      </c>
      <c r="DD884">
        <v>213.07736094171301</v>
      </c>
      <c r="DE884">
        <v>64.913353896958796</v>
      </c>
      <c r="DF884">
        <v>141.415703664391</v>
      </c>
      <c r="DG884">
        <v>82.816493391815001</v>
      </c>
      <c r="DH884">
        <v>96.129623216510495</v>
      </c>
      <c r="DI884">
        <v>159.957771501877</v>
      </c>
      <c r="DJ884">
        <v>82.027517944630702</v>
      </c>
      <c r="DK884">
        <v>194.08775770055601</v>
      </c>
      <c r="DL884">
        <v>98.715084670277506</v>
      </c>
      <c r="DM884">
        <v>109.256004357872</v>
      </c>
      <c r="DN884">
        <v>104.750508835128</v>
      </c>
      <c r="DO884">
        <v>148.181013693484</v>
      </c>
      <c r="DP884">
        <v>68.600358559222698</v>
      </c>
      <c r="DQ884">
        <v>56.839154379901103</v>
      </c>
      <c r="DR884">
        <v>130.86724962454201</v>
      </c>
      <c r="DS884">
        <v>62.969030392261999</v>
      </c>
      <c r="DT884">
        <v>63.522935756395597</v>
      </c>
      <c r="DU884">
        <v>159.01208766964399</v>
      </c>
      <c r="DV884">
        <v>98.191523296490701</v>
      </c>
      <c r="DW884">
        <v>115.301272151527</v>
      </c>
      <c r="DX884">
        <v>136.499444573462</v>
      </c>
      <c r="DY884">
        <v>132.808433282864</v>
      </c>
      <c r="DZ884">
        <v>103.568699500972</v>
      </c>
      <c r="EA884">
        <v>36.676346145620798</v>
      </c>
      <c r="EB884">
        <v>63.866417424776799</v>
      </c>
      <c r="EC884">
        <v>103.38495491524</v>
      </c>
      <c r="ED884">
        <v>105.031307797452</v>
      </c>
      <c r="EE884">
        <v>89.164596619929299</v>
      </c>
      <c r="EF884">
        <v>78.553234625411093</v>
      </c>
      <c r="EG884">
        <v>153.860649501285</v>
      </c>
      <c r="EH884">
        <v>144.74123906777001</v>
      </c>
      <c r="EI884">
        <v>117.926243497589</v>
      </c>
      <c r="EJ884">
        <v>136.48761526608601</v>
      </c>
      <c r="EK884">
        <v>84.220075404199903</v>
      </c>
      <c r="EL884">
        <v>141.10242482954601</v>
      </c>
      <c r="EM884">
        <v>120.118278478585</v>
      </c>
      <c r="EN884">
        <v>91.375708309983807</v>
      </c>
      <c r="EO884">
        <v>103.049110113361</v>
      </c>
      <c r="EP884">
        <v>144.04347142956601</v>
      </c>
      <c r="EQ884">
        <v>92.288525421709593</v>
      </c>
      <c r="ER884">
        <v>82.013820451168996</v>
      </c>
      <c r="ES884">
        <v>141.47163146826901</v>
      </c>
      <c r="ET884">
        <v>114.098424015121</v>
      </c>
      <c r="EU884">
        <v>85.494662228726199</v>
      </c>
      <c r="EV884">
        <v>127.15466034853399</v>
      </c>
      <c r="EW884">
        <v>85.262065213065597</v>
      </c>
      <c r="EX884">
        <v>116.14032635984699</v>
      </c>
      <c r="EY884">
        <v>164.938026415796</v>
      </c>
      <c r="EZ884">
        <v>119.41991021312499</v>
      </c>
      <c r="FA884">
        <v>175.82489239297499</v>
      </c>
      <c r="FB884">
        <v>230.72572435895299</v>
      </c>
      <c r="FC884">
        <v>101.671157373933</v>
      </c>
      <c r="FD884">
        <v>60.120094425945197</v>
      </c>
      <c r="FE884">
        <v>107.87257535982</v>
      </c>
      <c r="FF884">
        <v>146.83865284959899</v>
      </c>
      <c r="FG884">
        <v>162.63136745988501</v>
      </c>
      <c r="FH884">
        <v>90.268916287072201</v>
      </c>
      <c r="FI884">
        <v>105.233344313909</v>
      </c>
      <c r="FJ884">
        <v>183.78191932171001</v>
      </c>
      <c r="FK884">
        <v>110.495417397628</v>
      </c>
      <c r="FL884">
        <v>141.27037115209501</v>
      </c>
      <c r="FM884">
        <v>67.388619412958306</v>
      </c>
      <c r="FN884">
        <v>87.260448856467306</v>
      </c>
      <c r="FO884">
        <v>138.08686627529201</v>
      </c>
      <c r="FP884">
        <v>92.350116682909103</v>
      </c>
      <c r="FQ884">
        <v>104.59770455869401</v>
      </c>
      <c r="FR884">
        <v>129.22266196843401</v>
      </c>
      <c r="FS884">
        <v>35.002592240385503</v>
      </c>
      <c r="FT884">
        <v>107.412659948486</v>
      </c>
      <c r="FU884">
        <v>205.73370619149699</v>
      </c>
      <c r="FV884">
        <v>151.282834285136</v>
      </c>
      <c r="FW884">
        <v>112.091856853347</v>
      </c>
      <c r="FX884">
        <v>108.067627026171</v>
      </c>
      <c r="FY884">
        <v>96.827875488860201</v>
      </c>
      <c r="FZ884">
        <v>104.49502707732699</v>
      </c>
      <c r="GA884">
        <v>105.73405388490499</v>
      </c>
      <c r="GB884">
        <v>89.9682961923357</v>
      </c>
      <c r="GC884">
        <v>168.71433875731501</v>
      </c>
      <c r="GD884">
        <v>135.722392767607</v>
      </c>
      <c r="GE884">
        <v>83.130992687740402</v>
      </c>
      <c r="GF884">
        <v>183.229135496579</v>
      </c>
      <c r="GG884">
        <v>160.04510000495</v>
      </c>
      <c r="GH884">
        <v>116.778508878972</v>
      </c>
      <c r="GI884">
        <v>93.054046957096205</v>
      </c>
      <c r="GJ884">
        <v>155.51255522327199</v>
      </c>
      <c r="GK884">
        <v>252.16013055182199</v>
      </c>
      <c r="GL884">
        <v>143.78135409737399</v>
      </c>
      <c r="GM884">
        <v>128.99179068238701</v>
      </c>
      <c r="GN884">
        <v>104.85162808318</v>
      </c>
      <c r="GO884">
        <v>83.3283519386422</v>
      </c>
      <c r="GP884">
        <v>167.30461726068501</v>
      </c>
      <c r="GQ884">
        <v>165.89194883380799</v>
      </c>
      <c r="GR884">
        <v>161.78692549572901</v>
      </c>
      <c r="GS884">
        <v>157.62860481638</v>
      </c>
      <c r="GT884">
        <v>112.388491301383</v>
      </c>
      <c r="GU884">
        <v>149.91688086413001</v>
      </c>
      <c r="GV884">
        <v>100.567498937211</v>
      </c>
      <c r="GW884">
        <v>123.50910181984</v>
      </c>
      <c r="GX884">
        <v>154.13503576145601</v>
      </c>
      <c r="GY884">
        <v>157.868970701602</v>
      </c>
      <c r="GZ884">
        <v>103.65742564087699</v>
      </c>
      <c r="HA884">
        <v>93.991657539384803</v>
      </c>
      <c r="HB884">
        <v>117.18431641216399</v>
      </c>
      <c r="HC884">
        <v>99.101618544502998</v>
      </c>
      <c r="HD884">
        <v>163.867937855767</v>
      </c>
      <c r="HE884">
        <v>101.637427823218</v>
      </c>
      <c r="HF884">
        <v>125.32842545048599</v>
      </c>
      <c r="HG884">
        <v>85.255348405643304</v>
      </c>
      <c r="HH884">
        <v>142.86744444663699</v>
      </c>
      <c r="HI884">
        <v>79.524114091708199</v>
      </c>
      <c r="HJ884">
        <v>175.458997949684</v>
      </c>
      <c r="HK884">
        <v>137.853990283722</v>
      </c>
      <c r="HL884">
        <v>102.976129408229</v>
      </c>
      <c r="HM884">
        <v>92.198549925536099</v>
      </c>
      <c r="HN884">
        <v>141.79527090238901</v>
      </c>
      <c r="HO884">
        <v>146.137348463487</v>
      </c>
      <c r="HP884">
        <v>145.919472106391</v>
      </c>
      <c r="HQ884">
        <v>99.444185050467794</v>
      </c>
      <c r="HR884">
        <v>75.172452198287203</v>
      </c>
      <c r="HS884">
        <v>120.940931438825</v>
      </c>
      <c r="HT884">
        <v>82.709325494106395</v>
      </c>
      <c r="HU884">
        <v>108.74112095308899</v>
      </c>
      <c r="HV884">
        <v>139.399292903283</v>
      </c>
      <c r="HW884">
        <v>128.60694684415299</v>
      </c>
      <c r="HX884">
        <v>105.87890107893099</v>
      </c>
      <c r="HY884">
        <v>97.026316157772897</v>
      </c>
      <c r="HZ884">
        <v>154.38830892955701</v>
      </c>
      <c r="IA884">
        <v>86.254115461165796</v>
      </c>
      <c r="IB884">
        <v>100.351516114175</v>
      </c>
      <c r="IC884">
        <v>103.78557351809</v>
      </c>
      <c r="ID884">
        <v>114.37166377521</v>
      </c>
      <c r="IE884">
        <v>130.359836762274</v>
      </c>
      <c r="IF884">
        <v>110.969684885387</v>
      </c>
      <c r="IG884">
        <v>135.19021843495</v>
      </c>
      <c r="IH884">
        <v>115.40055949760099</v>
      </c>
      <c r="II884">
        <v>100.349387356562</v>
      </c>
      <c r="IJ884">
        <v>75.757818391781896</v>
      </c>
      <c r="IK884">
        <v>87.632645490163796</v>
      </c>
      <c r="IL884">
        <v>133.233151730706</v>
      </c>
      <c r="IM884">
        <v>131.095906798893</v>
      </c>
      <c r="IN884">
        <v>119.977239529234</v>
      </c>
      <c r="IO884">
        <v>78.169967561359698</v>
      </c>
      <c r="IP884">
        <v>116.01929553710001</v>
      </c>
      <c r="IQ884">
        <v>144.83271741332899</v>
      </c>
      <c r="IR884">
        <v>134.77012137210801</v>
      </c>
      <c r="IS884">
        <v>109.528397310966</v>
      </c>
      <c r="IT884">
        <v>73.203521425485505</v>
      </c>
      <c r="IU884">
        <v>103.50656369546</v>
      </c>
      <c r="IV884">
        <v>100.391750326242</v>
      </c>
      <c r="IW884">
        <v>85.995818252391999</v>
      </c>
      <c r="IX884">
        <v>107.109720204374</v>
      </c>
      <c r="IY884">
        <v>70.764960595808603</v>
      </c>
      <c r="IZ884">
        <v>179.74095399739599</v>
      </c>
      <c r="JA884">
        <v>197.83053804941599</v>
      </c>
      <c r="JB884">
        <v>110.901171029414</v>
      </c>
      <c r="JC884">
        <v>143.72625596140401</v>
      </c>
      <c r="JD884">
        <v>129.58297964013701</v>
      </c>
      <c r="JE884">
        <v>116.193418824153</v>
      </c>
      <c r="JF884">
        <v>81.7616852818674</v>
      </c>
      <c r="JG884">
        <v>88.575062870972701</v>
      </c>
      <c r="JH884">
        <v>221.473777704387</v>
      </c>
      <c r="JI884">
        <v>96.815706052605904</v>
      </c>
      <c r="JJ884">
        <v>77.418961733910507</v>
      </c>
      <c r="JK884">
        <v>128.22768505530399</v>
      </c>
      <c r="JL884">
        <v>91.233380208233498</v>
      </c>
      <c r="JM884">
        <v>132.27999013299899</v>
      </c>
      <c r="JN884">
        <v>125.620785047171</v>
      </c>
      <c r="JO884">
        <v>154.436033804018</v>
      </c>
      <c r="JP884">
        <v>152.78803830101401</v>
      </c>
      <c r="JQ884">
        <v>58.400734041909097</v>
      </c>
      <c r="JR884">
        <v>83.026482989611097</v>
      </c>
      <c r="JS884">
        <v>137.85709648479801</v>
      </c>
      <c r="JT884">
        <v>145.858392932497</v>
      </c>
      <c r="JU884">
        <v>88.533972061306599</v>
      </c>
      <c r="JV884">
        <v>102.564341868935</v>
      </c>
      <c r="JW884">
        <v>163.143342506034</v>
      </c>
      <c r="JX884">
        <v>162.36493126057599</v>
      </c>
      <c r="JY884">
        <v>127.68514256184901</v>
      </c>
      <c r="JZ884">
        <v>195.37379681991999</v>
      </c>
      <c r="KA884">
        <v>80.018379022096994</v>
      </c>
      <c r="KB884">
        <v>133.570786398434</v>
      </c>
      <c r="KC884">
        <v>96.332730803677606</v>
      </c>
      <c r="KD884">
        <v>95.651801151642601</v>
      </c>
      <c r="KE884">
        <v>133.905731787007</v>
      </c>
      <c r="KF884">
        <v>75.094401205982194</v>
      </c>
      <c r="KG884">
        <v>95.568407093660497</v>
      </c>
      <c r="KH884">
        <v>93.186464260568599</v>
      </c>
      <c r="KI884">
        <v>78.195326589893</v>
      </c>
      <c r="KJ884">
        <v>212.86123393033901</v>
      </c>
      <c r="KK884">
        <v>211.41752011954699</v>
      </c>
      <c r="KL884">
        <v>115.497140617231</v>
      </c>
      <c r="KM884">
        <v>132.58908198299</v>
      </c>
      <c r="KN884">
        <v>174.60574265297399</v>
      </c>
      <c r="KO884">
        <v>171.66449728550199</v>
      </c>
      <c r="KP884">
        <v>157.37524390425301</v>
      </c>
      <c r="KQ884">
        <v>157.51166682227301</v>
      </c>
      <c r="KR884">
        <v>139.937497298784</v>
      </c>
      <c r="KS884">
        <v>91.410834015346893</v>
      </c>
      <c r="KT884">
        <v>130.71037724471401</v>
      </c>
      <c r="KU884">
        <v>87.643197887339397</v>
      </c>
      <c r="KV884">
        <v>132.632663300313</v>
      </c>
      <c r="KW884">
        <v>176.59831594270301</v>
      </c>
      <c r="KX884">
        <v>106.920253339128</v>
      </c>
      <c r="KY884">
        <v>147.70388099304901</v>
      </c>
      <c r="KZ884">
        <v>79.441081155249805</v>
      </c>
      <c r="LA884">
        <v>76.961860832573507</v>
      </c>
      <c r="LB884">
        <v>241.05499940373099</v>
      </c>
      <c r="LC884">
        <v>96.573252071303301</v>
      </c>
      <c r="LD884">
        <v>164.45942201181899</v>
      </c>
      <c r="LE884">
        <v>152.830752788062</v>
      </c>
      <c r="LF884">
        <v>108.46949782326099</v>
      </c>
      <c r="LG884">
        <v>82.035348184017295</v>
      </c>
      <c r="LH884">
        <v>202.21090227903301</v>
      </c>
      <c r="LI884">
        <v>148.050165334479</v>
      </c>
      <c r="LJ884">
        <v>40.290239924086897</v>
      </c>
      <c r="LK884">
        <v>94.582381638454393</v>
      </c>
      <c r="LL884">
        <v>107.763413059036</v>
      </c>
      <c r="LM884">
        <v>73.349867438404203</v>
      </c>
      <c r="LN884">
        <v>82.249761756137701</v>
      </c>
      <c r="LO884">
        <v>108.809101563773</v>
      </c>
      <c r="LP884">
        <v>80.531006583978893</v>
      </c>
      <c r="LQ884">
        <v>120.381624895453</v>
      </c>
      <c r="LR884">
        <v>173.41677126981401</v>
      </c>
      <c r="LS884">
        <v>136.506053005322</v>
      </c>
      <c r="LT884">
        <v>146.331863746252</v>
      </c>
      <c r="LU884">
        <v>113.353560511078</v>
      </c>
      <c r="LV884">
        <v>64.235076356236306</v>
      </c>
      <c r="LW884">
        <v>61.164639511506003</v>
      </c>
      <c r="LX884">
        <v>189.10200140044699</v>
      </c>
      <c r="LY884">
        <v>126.054628199898</v>
      </c>
      <c r="LZ884">
        <v>194.99744197008201</v>
      </c>
      <c r="MA884">
        <v>153.89842730706499</v>
      </c>
      <c r="MB884">
        <v>212.36245074108999</v>
      </c>
      <c r="MC884">
        <v>129.52154581548601</v>
      </c>
      <c r="MD884">
        <v>92.302312233641999</v>
      </c>
      <c r="ME884">
        <v>123.54069961792</v>
      </c>
      <c r="MF884">
        <v>204.82282367819101</v>
      </c>
      <c r="MG884">
        <v>70.942012475473902</v>
      </c>
      <c r="MH884">
        <v>56.067271113833201</v>
      </c>
      <c r="MI884">
        <v>111.571610005699</v>
      </c>
      <c r="MJ884">
        <v>81.732563855532206</v>
      </c>
      <c r="MK884">
        <v>136.08098187793999</v>
      </c>
      <c r="ML884">
        <v>80.990519381627195</v>
      </c>
      <c r="MM884">
        <v>116.817126740586</v>
      </c>
      <c r="MN884">
        <v>164.78456259470201</v>
      </c>
      <c r="MO884">
        <v>96.320584739036505</v>
      </c>
      <c r="MP884">
        <v>127.649091474654</v>
      </c>
      <c r="MQ884">
        <v>79.965680432796006</v>
      </c>
      <c r="MR884">
        <v>104.694083014732</v>
      </c>
      <c r="MS884">
        <v>80.975309461534394</v>
      </c>
      <c r="MT884">
        <v>112.479807920836</v>
      </c>
      <c r="MU884">
        <v>173.44959007888201</v>
      </c>
      <c r="MV884">
        <v>99.368241496111693</v>
      </c>
      <c r="MW884">
        <v>88.318132538735497</v>
      </c>
      <c r="MX884">
        <v>89.877448038662607</v>
      </c>
      <c r="MY884">
        <v>60.876380077582802</v>
      </c>
      <c r="MZ884">
        <v>110.68841459142701</v>
      </c>
      <c r="NA884">
        <v>181.16334615783401</v>
      </c>
      <c r="NB884">
        <v>120.834243334116</v>
      </c>
      <c r="NC884">
        <v>87.608583460341706</v>
      </c>
      <c r="ND884">
        <v>115.118410081889</v>
      </c>
      <c r="NE884">
        <v>130.34975635430001</v>
      </c>
      <c r="NF884">
        <v>211.54498185245501</v>
      </c>
      <c r="NG884">
        <v>140.68827057424701</v>
      </c>
      <c r="NH884">
        <v>96.176533740884906</v>
      </c>
      <c r="NI884">
        <v>98.292408670161294</v>
      </c>
      <c r="NJ884">
        <v>116.10143944973299</v>
      </c>
      <c r="NK884">
        <v>131.23574023403401</v>
      </c>
      <c r="NL884">
        <v>144.689005603185</v>
      </c>
      <c r="NM884">
        <v>101.03998097645599</v>
      </c>
      <c r="NN884">
        <v>96.086369460390401</v>
      </c>
      <c r="NO884">
        <v>142.450490098758</v>
      </c>
      <c r="NP884">
        <v>125.19023896461201</v>
      </c>
      <c r="NQ884">
        <v>95.835976521153796</v>
      </c>
      <c r="NR884">
        <v>202.58882855068501</v>
      </c>
      <c r="NS884">
        <v>193.587946253322</v>
      </c>
      <c r="NT884">
        <v>67.4905932567533</v>
      </c>
      <c r="NU884">
        <v>211.39180043241399</v>
      </c>
      <c r="NV884">
        <v>154.92323024337401</v>
      </c>
      <c r="NW884">
        <v>99.428716666623302</v>
      </c>
      <c r="NX884">
        <v>165.27728369626001</v>
      </c>
      <c r="NY884">
        <v>106.811483825655</v>
      </c>
      <c r="NZ884">
        <v>99.297451631299396</v>
      </c>
      <c r="OA884">
        <v>82.782329326675196</v>
      </c>
      <c r="OB884">
        <v>94.413993449774594</v>
      </c>
      <c r="OC884">
        <v>183.59575387516099</v>
      </c>
      <c r="OD884">
        <v>137.781198594611</v>
      </c>
      <c r="OE884">
        <v>103.93895176704</v>
      </c>
      <c r="OF884">
        <v>174.42674965203</v>
      </c>
      <c r="OG884">
        <v>61.553099302400703</v>
      </c>
      <c r="OH884">
        <v>121.372545939342</v>
      </c>
      <c r="OI884">
        <v>136.314162049499</v>
      </c>
      <c r="OJ884">
        <v>91.631760149431003</v>
      </c>
      <c r="OK884">
        <v>66.8403273474174</v>
      </c>
      <c r="OL884">
        <v>151.09684631713401</v>
      </c>
      <c r="OM884">
        <v>97.809789204302106</v>
      </c>
      <c r="ON884">
        <v>128.41947690555801</v>
      </c>
      <c r="OO884">
        <v>178.526461815169</v>
      </c>
      <c r="OP884">
        <v>109.68744907954</v>
      </c>
      <c r="OQ884">
        <v>116.159105306168</v>
      </c>
      <c r="OR884">
        <v>120.700372251952</v>
      </c>
      <c r="OS884">
        <v>148.73450777650001</v>
      </c>
      <c r="OT884">
        <v>112.80967718876001</v>
      </c>
      <c r="OU884">
        <v>167.561565528947</v>
      </c>
      <c r="OV884">
        <v>103.542052342793</v>
      </c>
      <c r="OW884">
        <v>154.82377355705901</v>
      </c>
      <c r="OX884">
        <v>83.8261793961167</v>
      </c>
      <c r="OY884">
        <v>80.321065915127306</v>
      </c>
      <c r="OZ884">
        <v>146.198438543245</v>
      </c>
      <c r="PA884">
        <v>117.145022865147</v>
      </c>
      <c r="PB884">
        <v>180.88957387742099</v>
      </c>
      <c r="PC884">
        <v>215.61828567740901</v>
      </c>
      <c r="PD884">
        <v>122.08553265555101</v>
      </c>
      <c r="PE884">
        <v>140.56869249986099</v>
      </c>
      <c r="PF884">
        <v>100.54143289639801</v>
      </c>
      <c r="PG884">
        <v>188.48191088524601</v>
      </c>
      <c r="PH884">
        <v>115.475261933833</v>
      </c>
      <c r="PI884">
        <v>90.674406727202197</v>
      </c>
      <c r="PJ884">
        <v>103.454636527487</v>
      </c>
      <c r="PK884">
        <v>122.181920358062</v>
      </c>
      <c r="PL884">
        <v>100.314487185617</v>
      </c>
      <c r="PM884">
        <v>129.73078440940699</v>
      </c>
      <c r="PN884">
        <v>121.040371109532</v>
      </c>
      <c r="PO884">
        <v>185.05527679081399</v>
      </c>
      <c r="PP884">
        <v>93.402674527008699</v>
      </c>
      <c r="PQ884">
        <v>107.803479876504</v>
      </c>
      <c r="PR884">
        <v>144.24917801994999</v>
      </c>
      <c r="PS884">
        <v>107.684631096619</v>
      </c>
      <c r="PT884">
        <v>113.912355266525</v>
      </c>
      <c r="PU884">
        <v>193.42782890209099</v>
      </c>
      <c r="PV884">
        <v>148.516622343694</v>
      </c>
      <c r="PW884">
        <v>88.576870233814205</v>
      </c>
      <c r="PX884">
        <v>59.935724768415298</v>
      </c>
      <c r="PY884">
        <v>168.88615406868101</v>
      </c>
      <c r="PZ884">
        <v>123.488042419989</v>
      </c>
      <c r="QA884">
        <v>111.89248973986901</v>
      </c>
      <c r="QB884">
        <v>83.815009663971196</v>
      </c>
      <c r="QC884">
        <v>116.557180167078</v>
      </c>
      <c r="QD884">
        <v>121.950078993151</v>
      </c>
      <c r="QE884">
        <v>138.06141155758999</v>
      </c>
      <c r="QF884">
        <v>119.806914287845</v>
      </c>
      <c r="QG884">
        <v>173.15117750622099</v>
      </c>
      <c r="QH884">
        <v>166.05304153657201</v>
      </c>
      <c r="QI884">
        <v>208.573869953317</v>
      </c>
      <c r="QJ884">
        <v>93.757542539847506</v>
      </c>
      <c r="QK884">
        <v>222.702201228501</v>
      </c>
      <c r="QL884">
        <v>121.878343140509</v>
      </c>
      <c r="QM884">
        <v>76.248071075935599</v>
      </c>
      <c r="QN884">
        <v>127.834706390359</v>
      </c>
      <c r="QO884">
        <v>67.274688133783897</v>
      </c>
      <c r="QP884">
        <v>63.734965752348401</v>
      </c>
      <c r="QQ884">
        <v>133.25143374707</v>
      </c>
      <c r="QR884">
        <v>45.552762396945397</v>
      </c>
      <c r="QS884">
        <v>134.17551979113199</v>
      </c>
      <c r="QT884">
        <v>95.034045152817995</v>
      </c>
      <c r="QU884">
        <v>115.173197398032</v>
      </c>
      <c r="QV884">
        <v>167.76044439664599</v>
      </c>
      <c r="QW884">
        <v>148.16145523282</v>
      </c>
      <c r="QX884">
        <v>178.841648778533</v>
      </c>
      <c r="QY884">
        <v>102.52501276236499</v>
      </c>
      <c r="QZ884">
        <v>201.95045617982501</v>
      </c>
      <c r="RA884">
        <v>59.154000694076998</v>
      </c>
      <c r="RB884">
        <v>128.65695606307301</v>
      </c>
      <c r="RC884">
        <v>136.59314452318401</v>
      </c>
      <c r="RD884">
        <v>98.898542221988293</v>
      </c>
      <c r="RE884">
        <v>83.750605150233696</v>
      </c>
      <c r="RF884">
        <v>130.176101097387</v>
      </c>
      <c r="RG884">
        <v>180.14663691217501</v>
      </c>
      <c r="RH884">
        <v>159.44624460203499</v>
      </c>
      <c r="RI884">
        <v>90.367526405133702</v>
      </c>
      <c r="RJ884">
        <v>121.26072849457999</v>
      </c>
      <c r="RK884">
        <v>137.43773799355199</v>
      </c>
      <c r="RL884">
        <v>113.016036966776</v>
      </c>
      <c r="RM884">
        <v>164.28953748713701</v>
      </c>
      <c r="RN884">
        <v>153.01234667549301</v>
      </c>
      <c r="RO884">
        <v>75.336454140441404</v>
      </c>
      <c r="RP884">
        <v>212.506425437736</v>
      </c>
      <c r="RQ884">
        <v>72.895960863061603</v>
      </c>
      <c r="RR884">
        <v>131.98100609883201</v>
      </c>
      <c r="RS884">
        <v>131.11861501858101</v>
      </c>
      <c r="RT884">
        <v>138.570318136796</v>
      </c>
      <c r="RU884">
        <v>177.65016925246599</v>
      </c>
      <c r="RV884">
        <v>149.67747082934901</v>
      </c>
      <c r="RW884">
        <v>192.607553512164</v>
      </c>
      <c r="RX884">
        <v>58.6001733989158</v>
      </c>
      <c r="RY884">
        <v>131.70402060525001</v>
      </c>
      <c r="RZ884">
        <v>140.69316440674001</v>
      </c>
      <c r="SA884">
        <v>100.643150452413</v>
      </c>
      <c r="SB884">
        <v>137.150805248887</v>
      </c>
      <c r="SC884">
        <v>132.62158689826001</v>
      </c>
      <c r="SD884">
        <v>136.26889394447599</v>
      </c>
      <c r="SE884">
        <v>197.229634697183</v>
      </c>
      <c r="SF884">
        <v>145.85440051429299</v>
      </c>
      <c r="SG884">
        <f>COUNTIF(B884:SF884, "&gt;1")</f>
        <v>499</v>
      </c>
    </row>
    <row r="885" spans="1:501" x14ac:dyDescent="0.2">
      <c r="A885" t="s">
        <v>878</v>
      </c>
      <c r="B885">
        <v>93.302524592704998</v>
      </c>
      <c r="C885">
        <v>118.801026737293</v>
      </c>
      <c r="D885">
        <v>98.382677145429</v>
      </c>
      <c r="E885">
        <v>124.312399203967</v>
      </c>
      <c r="F885">
        <v>71.610064069845606</v>
      </c>
      <c r="G885">
        <v>151.219447617258</v>
      </c>
      <c r="H885">
        <v>151.16475461842899</v>
      </c>
      <c r="I885">
        <v>90.195642196126897</v>
      </c>
      <c r="J885">
        <v>138.03688846448901</v>
      </c>
      <c r="K885">
        <v>113.352857349658</v>
      </c>
      <c r="L885">
        <v>98.199109029549305</v>
      </c>
      <c r="M885">
        <v>153.22663520551799</v>
      </c>
      <c r="N885">
        <v>136.47887855702601</v>
      </c>
      <c r="O885">
        <v>118.893035831498</v>
      </c>
      <c r="P885">
        <v>87.565704118721101</v>
      </c>
      <c r="Q885">
        <v>82.492572610161403</v>
      </c>
      <c r="R885">
        <v>120.515558425073</v>
      </c>
      <c r="S885">
        <v>152.52586404053801</v>
      </c>
      <c r="T885">
        <v>192.18544064959801</v>
      </c>
      <c r="U885">
        <v>184.741353052454</v>
      </c>
      <c r="V885">
        <v>212.54852224015599</v>
      </c>
      <c r="W885">
        <v>108.51192288289</v>
      </c>
      <c r="X885">
        <v>215.472348047938</v>
      </c>
      <c r="Y885">
        <v>132.30907861984701</v>
      </c>
      <c r="Z885">
        <v>136.61070966931399</v>
      </c>
      <c r="AA885">
        <v>75.364816922558006</v>
      </c>
      <c r="AB885">
        <v>65.337123001177503</v>
      </c>
      <c r="AC885">
        <v>142.59075151846301</v>
      </c>
      <c r="AD885">
        <v>90.227548417752999</v>
      </c>
      <c r="AE885">
        <v>138.09127665788699</v>
      </c>
      <c r="AF885">
        <v>133.96130716803199</v>
      </c>
      <c r="AG885">
        <v>87.406551744868196</v>
      </c>
      <c r="AH885">
        <v>173.96960754128801</v>
      </c>
      <c r="AI885">
        <v>178.42438392891501</v>
      </c>
      <c r="AJ885">
        <v>163.59154817134601</v>
      </c>
      <c r="AK885">
        <v>64.589809232241194</v>
      </c>
      <c r="AL885">
        <v>158.71289365740199</v>
      </c>
      <c r="AM885">
        <v>141.81847088641101</v>
      </c>
      <c r="AN885">
        <v>143.73699448531201</v>
      </c>
      <c r="AO885">
        <v>148.29988562885299</v>
      </c>
      <c r="AP885">
        <v>154.83527984907099</v>
      </c>
      <c r="AQ885">
        <v>87.167676496461098</v>
      </c>
      <c r="AR885">
        <v>124.014494410491</v>
      </c>
      <c r="AS885">
        <v>137.00673815555899</v>
      </c>
      <c r="AT885">
        <v>102.343443552892</v>
      </c>
      <c r="AU885">
        <v>89.816744007319798</v>
      </c>
      <c r="AV885">
        <v>98.331718677823503</v>
      </c>
      <c r="AW885">
        <v>69.444511125058597</v>
      </c>
      <c r="AX885">
        <v>161.83205760685999</v>
      </c>
      <c r="AY885">
        <v>164.01509377926899</v>
      </c>
      <c r="AZ885">
        <v>170.165505641637</v>
      </c>
      <c r="BA885">
        <v>124.370440856778</v>
      </c>
      <c r="BB885">
        <v>84.920180377216496</v>
      </c>
      <c r="BC885">
        <v>177.63969634952201</v>
      </c>
      <c r="BD885">
        <v>109.553088887204</v>
      </c>
      <c r="BE885">
        <v>123.03928167732801</v>
      </c>
      <c r="BF885">
        <v>89.859077155670406</v>
      </c>
      <c r="BG885">
        <v>112.925542070577</v>
      </c>
      <c r="BH885">
        <v>114.018406866391</v>
      </c>
      <c r="BI885">
        <v>184.14477087233499</v>
      </c>
      <c r="BJ885">
        <v>121.502450267163</v>
      </c>
      <c r="BK885">
        <v>150.67954854111801</v>
      </c>
      <c r="BL885">
        <v>79.955937828585505</v>
      </c>
      <c r="BM885">
        <v>142.054049865027</v>
      </c>
      <c r="BN885">
        <v>109.191730371497</v>
      </c>
      <c r="BO885">
        <v>100.107505491756</v>
      </c>
      <c r="BP885">
        <v>75.066247466822801</v>
      </c>
      <c r="BQ885">
        <v>108.32896910666599</v>
      </c>
      <c r="BR885">
        <v>137.490005404925</v>
      </c>
      <c r="BS885">
        <v>193.890029657376</v>
      </c>
      <c r="BT885">
        <v>94.071694580445694</v>
      </c>
      <c r="BU885">
        <v>114.572308235581</v>
      </c>
      <c r="BV885">
        <v>59.107670770905102</v>
      </c>
      <c r="BW885">
        <v>121.318181678123</v>
      </c>
      <c r="BX885">
        <v>218.59289044336299</v>
      </c>
      <c r="BY885">
        <v>74.176360565460499</v>
      </c>
      <c r="BZ885">
        <v>162.14978768019901</v>
      </c>
      <c r="CA885">
        <v>90.578086636784306</v>
      </c>
      <c r="CB885">
        <v>107.239345612714</v>
      </c>
      <c r="CC885">
        <v>139.120823446229</v>
      </c>
      <c r="CD885">
        <v>197.75742970191399</v>
      </c>
      <c r="CE885">
        <v>102.150399581393</v>
      </c>
      <c r="CF885">
        <v>113.807443716808</v>
      </c>
      <c r="CG885">
        <v>166.03063345633799</v>
      </c>
      <c r="CH885">
        <v>84.013621191133694</v>
      </c>
      <c r="CI885">
        <v>181.47374833728199</v>
      </c>
      <c r="CJ885">
        <v>78.422621603776406</v>
      </c>
      <c r="CK885">
        <v>81.200633749816703</v>
      </c>
      <c r="CL885">
        <v>123.30866911418499</v>
      </c>
      <c r="CM885">
        <v>131.39169029125799</v>
      </c>
      <c r="CN885">
        <v>150.80773900078</v>
      </c>
      <c r="CO885">
        <v>59.642987429912402</v>
      </c>
      <c r="CP885">
        <v>106.953945148568</v>
      </c>
      <c r="CQ885">
        <v>91.083837226950607</v>
      </c>
      <c r="CR885">
        <v>136.03453035294899</v>
      </c>
      <c r="CS885">
        <v>144.34019203385799</v>
      </c>
      <c r="CT885">
        <v>159.21344010712599</v>
      </c>
      <c r="CU885">
        <v>135.20959508260799</v>
      </c>
      <c r="CV885">
        <v>102.677289120493</v>
      </c>
      <c r="CW885">
        <v>132.40835715596199</v>
      </c>
      <c r="CX885">
        <v>81.105774567658699</v>
      </c>
      <c r="CY885">
        <v>110.618560434413</v>
      </c>
      <c r="CZ885">
        <v>120.95273300051301</v>
      </c>
      <c r="DA885">
        <v>117.689755557849</v>
      </c>
      <c r="DB885">
        <v>132.52634795554101</v>
      </c>
      <c r="DC885">
        <v>98.586664964117801</v>
      </c>
      <c r="DD885">
        <v>213.07736094171401</v>
      </c>
      <c r="DE885">
        <v>64.913353896958895</v>
      </c>
      <c r="DF885">
        <v>141.41570366439501</v>
      </c>
      <c r="DG885">
        <v>82.816493391811406</v>
      </c>
      <c r="DH885">
        <v>96.129623216514901</v>
      </c>
      <c r="DI885">
        <v>159.957771501877</v>
      </c>
      <c r="DJ885">
        <v>82.027517944631398</v>
      </c>
      <c r="DK885">
        <v>194.087757700607</v>
      </c>
      <c r="DL885">
        <v>98.715084670278301</v>
      </c>
      <c r="DM885">
        <v>109.256004357874</v>
      </c>
      <c r="DN885">
        <v>104.75050883512699</v>
      </c>
      <c r="DO885">
        <v>148.181013693484</v>
      </c>
      <c r="DP885">
        <v>68.600358559223096</v>
      </c>
      <c r="DQ885">
        <v>56.839154379898801</v>
      </c>
      <c r="DR885">
        <v>130.86724962454099</v>
      </c>
      <c r="DS885">
        <v>62.9690303922605</v>
      </c>
      <c r="DT885">
        <v>63.522935756395199</v>
      </c>
      <c r="DU885">
        <v>159.012087669652</v>
      </c>
      <c r="DV885">
        <v>98.191523296488796</v>
      </c>
      <c r="DW885">
        <v>115.30127215152901</v>
      </c>
      <c r="DX885">
        <v>136.499444573462</v>
      </c>
      <c r="DY885">
        <v>132.808433282864</v>
      </c>
      <c r="DZ885">
        <v>103.56869950114999</v>
      </c>
      <c r="EA885">
        <v>36.6763461456203</v>
      </c>
      <c r="EB885">
        <v>63.866417424776998</v>
      </c>
      <c r="EC885">
        <v>103.38495491523901</v>
      </c>
      <c r="ED885">
        <v>105.031307797453</v>
      </c>
      <c r="EE885">
        <v>89.164596619929</v>
      </c>
      <c r="EF885">
        <v>78.553234625410397</v>
      </c>
      <c r="EG885">
        <v>153.860649501284</v>
      </c>
      <c r="EH885">
        <v>144.74123906776799</v>
      </c>
      <c r="EI885">
        <v>117.92624349758999</v>
      </c>
      <c r="EJ885">
        <v>136.48761526608601</v>
      </c>
      <c r="EK885">
        <v>84.220075404200301</v>
      </c>
      <c r="EL885">
        <v>141.102424829542</v>
      </c>
      <c r="EM885">
        <v>120.118278478585</v>
      </c>
      <c r="EN885">
        <v>91.375708309984901</v>
      </c>
      <c r="EO885">
        <v>103.04911011336399</v>
      </c>
      <c r="EP885">
        <v>144.04347142956601</v>
      </c>
      <c r="EQ885">
        <v>92.288525421710602</v>
      </c>
      <c r="ER885">
        <v>82.013820451172094</v>
      </c>
      <c r="ES885">
        <v>141.47163146826799</v>
      </c>
      <c r="ET885">
        <v>114.098424015121</v>
      </c>
      <c r="EU885">
        <v>85.494662228728103</v>
      </c>
      <c r="EV885">
        <v>127.15466034853399</v>
      </c>
      <c r="EW885">
        <v>85.262065213066506</v>
      </c>
      <c r="EX885">
        <v>116.140326359854</v>
      </c>
      <c r="EY885">
        <v>164.938026415797</v>
      </c>
      <c r="EZ885">
        <v>119.41991021312499</v>
      </c>
      <c r="FA885">
        <v>175.82489239297499</v>
      </c>
      <c r="FB885">
        <v>230.72572435895299</v>
      </c>
      <c r="FC885">
        <v>101.671157373932</v>
      </c>
      <c r="FD885">
        <v>60.120094425949098</v>
      </c>
      <c r="FE885">
        <v>107.87257535982</v>
      </c>
      <c r="FF885">
        <v>146.83865284960001</v>
      </c>
      <c r="FG885">
        <v>162.63136745988501</v>
      </c>
      <c r="FH885">
        <v>90.268916287073907</v>
      </c>
      <c r="FI885">
        <v>105.23334431391</v>
      </c>
      <c r="FJ885">
        <v>183.78191932171001</v>
      </c>
      <c r="FK885">
        <v>110.495417397629</v>
      </c>
      <c r="FL885">
        <v>141.27037115209501</v>
      </c>
      <c r="FM885">
        <v>67.388619412958505</v>
      </c>
      <c r="FN885">
        <v>87.260448856467804</v>
      </c>
      <c r="FO885">
        <v>138.08686627529099</v>
      </c>
      <c r="FP885">
        <v>92.350116682910496</v>
      </c>
      <c r="FQ885">
        <v>104.597704558693</v>
      </c>
      <c r="FR885">
        <v>129.22266196843401</v>
      </c>
      <c r="FS885">
        <v>35.002592240385603</v>
      </c>
      <c r="FT885">
        <v>107.412659948487</v>
      </c>
      <c r="FU885">
        <v>205.73370619149699</v>
      </c>
      <c r="FV885">
        <v>151.282834285136</v>
      </c>
      <c r="FW885">
        <v>112.09185685334501</v>
      </c>
      <c r="FX885">
        <v>108.067627026172</v>
      </c>
      <c r="FY885">
        <v>96.827875488860997</v>
      </c>
      <c r="FZ885">
        <v>104.49502707732699</v>
      </c>
      <c r="GA885">
        <v>105.734053884906</v>
      </c>
      <c r="GB885">
        <v>89.9682961923383</v>
      </c>
      <c r="GC885">
        <v>168.71433875731501</v>
      </c>
      <c r="GD885">
        <v>135.722392767608</v>
      </c>
      <c r="GE885">
        <v>83.130992687740004</v>
      </c>
      <c r="GF885">
        <v>183.229135496579</v>
      </c>
      <c r="GG885">
        <v>160.045100004951</v>
      </c>
      <c r="GH885">
        <v>116.778508878973</v>
      </c>
      <c r="GI885">
        <v>93.054046957096702</v>
      </c>
      <c r="GJ885">
        <v>155.51255522327401</v>
      </c>
      <c r="GK885">
        <v>252.160130551821</v>
      </c>
      <c r="GL885">
        <v>143.78135409737399</v>
      </c>
      <c r="GM885">
        <v>128.991790682378</v>
      </c>
      <c r="GN885">
        <v>104.851628083181</v>
      </c>
      <c r="GO885">
        <v>83.328351938641603</v>
      </c>
      <c r="GP885">
        <v>167.304617260686</v>
      </c>
      <c r="GQ885">
        <v>165.891948833811</v>
      </c>
      <c r="GR885">
        <v>161.78692549573901</v>
      </c>
      <c r="GS885">
        <v>157.62860481638</v>
      </c>
      <c r="GT885">
        <v>112.38849130138399</v>
      </c>
      <c r="GU885">
        <v>149.91688086413001</v>
      </c>
      <c r="GV885">
        <v>100.56749893721199</v>
      </c>
      <c r="GW885">
        <v>123.50910181984101</v>
      </c>
      <c r="GX885">
        <v>154.13503576145601</v>
      </c>
      <c r="GY885">
        <v>157.868970701602</v>
      </c>
      <c r="GZ885">
        <v>103.65742564087699</v>
      </c>
      <c r="HA885">
        <v>93.991657539384406</v>
      </c>
      <c r="HB885">
        <v>117.184316412165</v>
      </c>
      <c r="HC885">
        <v>99.101618544503907</v>
      </c>
      <c r="HD885">
        <v>163.86793785576799</v>
      </c>
      <c r="HE885">
        <v>101.637427823218</v>
      </c>
      <c r="HF885">
        <v>125.32842545048599</v>
      </c>
      <c r="HG885">
        <v>85.255348405642806</v>
      </c>
      <c r="HH885">
        <v>142.867444446642</v>
      </c>
      <c r="HI885">
        <v>79.524114091708896</v>
      </c>
      <c r="HJ885">
        <v>175.45899794968199</v>
      </c>
      <c r="HK885">
        <v>137.853990283722</v>
      </c>
      <c r="HL885">
        <v>102.976129408229</v>
      </c>
      <c r="HM885">
        <v>92.198549925536099</v>
      </c>
      <c r="HN885">
        <v>141.79527090238901</v>
      </c>
      <c r="HO885">
        <v>146.13734846348601</v>
      </c>
      <c r="HP885">
        <v>145.91947210639199</v>
      </c>
      <c r="HQ885">
        <v>99.444185050467993</v>
      </c>
      <c r="HR885">
        <v>75.172452198291495</v>
      </c>
      <c r="HS885">
        <v>120.940931438826</v>
      </c>
      <c r="HT885">
        <v>82.709325494106196</v>
      </c>
      <c r="HU885">
        <v>108.741120953091</v>
      </c>
      <c r="HV885">
        <v>139.39929290328399</v>
      </c>
      <c r="HW885">
        <v>128.606946844161</v>
      </c>
      <c r="HX885">
        <v>105.87890107893</v>
      </c>
      <c r="HY885">
        <v>97.026316157772001</v>
      </c>
      <c r="HZ885">
        <v>154.388308929555</v>
      </c>
      <c r="IA885">
        <v>86.254115461167103</v>
      </c>
      <c r="IB885">
        <v>100.35151611417299</v>
      </c>
      <c r="IC885">
        <v>103.785573518091</v>
      </c>
      <c r="ID885">
        <v>114.371663775209</v>
      </c>
      <c r="IE885">
        <v>130.359836762274</v>
      </c>
      <c r="IF885">
        <v>110.96968488538801</v>
      </c>
      <c r="IG885">
        <v>135.19021843495401</v>
      </c>
      <c r="IH885">
        <v>115.400559497602</v>
      </c>
      <c r="II885">
        <v>100.349387356563</v>
      </c>
      <c r="IJ885">
        <v>75.757818391781498</v>
      </c>
      <c r="IK885">
        <v>87.632645490163497</v>
      </c>
      <c r="IL885">
        <v>133.233151730705</v>
      </c>
      <c r="IM885">
        <v>131.09590679889399</v>
      </c>
      <c r="IN885">
        <v>119.97723952923501</v>
      </c>
      <c r="IO885">
        <v>78.169967561362895</v>
      </c>
      <c r="IP885">
        <v>116.019295537098</v>
      </c>
      <c r="IQ885">
        <v>144.832717413328</v>
      </c>
      <c r="IR885">
        <v>134.77012137210801</v>
      </c>
      <c r="IS885">
        <v>109.528397310965</v>
      </c>
      <c r="IT885">
        <v>73.203521425485803</v>
      </c>
      <c r="IU885">
        <v>103.50656369546</v>
      </c>
      <c r="IV885">
        <v>100.391750326223</v>
      </c>
      <c r="IW885">
        <v>85.995818252392397</v>
      </c>
      <c r="IX885">
        <v>107.109720204374</v>
      </c>
      <c r="IY885">
        <v>70.764960595808901</v>
      </c>
      <c r="IZ885">
        <v>179.74095399739599</v>
      </c>
      <c r="JA885">
        <v>197.83053804942</v>
      </c>
      <c r="JB885">
        <v>110.901171029414</v>
      </c>
      <c r="JC885">
        <v>143.72625596140401</v>
      </c>
      <c r="JD885">
        <v>129.58297964013701</v>
      </c>
      <c r="JE885">
        <v>116.193418824161</v>
      </c>
      <c r="JF885">
        <v>81.761685281865098</v>
      </c>
      <c r="JG885">
        <v>88.575062870972701</v>
      </c>
      <c r="JH885">
        <v>221.473777704387</v>
      </c>
      <c r="JI885">
        <v>96.815706052604995</v>
      </c>
      <c r="JJ885">
        <v>77.418961733910194</v>
      </c>
      <c r="JK885">
        <v>128.227685055303</v>
      </c>
      <c r="JL885">
        <v>91.233380208233001</v>
      </c>
      <c r="JM885">
        <v>132.27999013299899</v>
      </c>
      <c r="JN885">
        <v>125.620785047171</v>
      </c>
      <c r="JO885">
        <v>154.43603380402001</v>
      </c>
      <c r="JP885">
        <v>152.78803830101401</v>
      </c>
      <c r="JQ885">
        <v>58.400734041908798</v>
      </c>
      <c r="JR885">
        <v>83.026482989611793</v>
      </c>
      <c r="JS885">
        <v>137.85709648479701</v>
      </c>
      <c r="JT885">
        <v>145.858392932496</v>
      </c>
      <c r="JU885">
        <v>88.533972061306102</v>
      </c>
      <c r="JV885">
        <v>102.564341868936</v>
      </c>
      <c r="JW885">
        <v>163.143342506024</v>
      </c>
      <c r="JX885">
        <v>162.36493126057701</v>
      </c>
      <c r="JY885">
        <v>127.68514256184901</v>
      </c>
      <c r="JZ885">
        <v>195.37379681991899</v>
      </c>
      <c r="KA885">
        <v>80.018379022097605</v>
      </c>
      <c r="KB885">
        <v>133.570786398434</v>
      </c>
      <c r="KC885">
        <v>96.332730803680505</v>
      </c>
      <c r="KD885">
        <v>95.651801151643198</v>
      </c>
      <c r="KE885">
        <v>133.905731787007</v>
      </c>
      <c r="KF885">
        <v>75.094401205980603</v>
      </c>
      <c r="KG885">
        <v>95.5684070936599</v>
      </c>
      <c r="KH885">
        <v>93.186464260570304</v>
      </c>
      <c r="KI885">
        <v>78.195326589893497</v>
      </c>
      <c r="KJ885">
        <v>212.86123393033699</v>
      </c>
      <c r="KK885">
        <v>211.41752011954699</v>
      </c>
      <c r="KL885">
        <v>115.497140617231</v>
      </c>
      <c r="KM885">
        <v>132.58908198299</v>
      </c>
      <c r="KN885">
        <v>174.60574265297399</v>
      </c>
      <c r="KO885">
        <v>171.66449728551501</v>
      </c>
      <c r="KP885">
        <v>157.37524390425301</v>
      </c>
      <c r="KQ885">
        <v>157.51166682227199</v>
      </c>
      <c r="KR885">
        <v>139.93749729878601</v>
      </c>
      <c r="KS885">
        <v>91.410834015347305</v>
      </c>
      <c r="KT885">
        <v>130.71037724471699</v>
      </c>
      <c r="KU885">
        <v>87.643197887340605</v>
      </c>
      <c r="KV885">
        <v>132.632663300313</v>
      </c>
      <c r="KW885">
        <v>176.59831594270099</v>
      </c>
      <c r="KX885">
        <v>106.92025333912601</v>
      </c>
      <c r="KY885">
        <v>147.70388099305001</v>
      </c>
      <c r="KZ885">
        <v>79.441081155249705</v>
      </c>
      <c r="LA885">
        <v>76.961860832572498</v>
      </c>
      <c r="LB885">
        <v>241.054999403728</v>
      </c>
      <c r="LC885">
        <v>96.573252071302406</v>
      </c>
      <c r="LD885">
        <v>164.45942201181799</v>
      </c>
      <c r="LE885">
        <v>152.83075278806299</v>
      </c>
      <c r="LF885">
        <v>108.469497823262</v>
      </c>
      <c r="LG885">
        <v>82.035348184017593</v>
      </c>
      <c r="LH885">
        <v>202.210902279034</v>
      </c>
      <c r="LI885">
        <v>148.05016533448401</v>
      </c>
      <c r="LJ885">
        <v>40.290239924089398</v>
      </c>
      <c r="LK885">
        <v>94.582381638455203</v>
      </c>
      <c r="LL885">
        <v>107.763413059035</v>
      </c>
      <c r="LM885">
        <v>73.349867438405099</v>
      </c>
      <c r="LN885">
        <v>82.249761756137701</v>
      </c>
      <c r="LO885">
        <v>108.809101563773</v>
      </c>
      <c r="LP885">
        <v>80.531006583977202</v>
      </c>
      <c r="LQ885">
        <v>120.381624895453</v>
      </c>
      <c r="LR885">
        <v>173.41677126981401</v>
      </c>
      <c r="LS885">
        <v>136.506053005322</v>
      </c>
      <c r="LT885">
        <v>146.331863746252</v>
      </c>
      <c r="LU885">
        <v>113.35356051108</v>
      </c>
      <c r="LV885">
        <v>64.2350763562373</v>
      </c>
      <c r="LW885">
        <v>61.164639511505499</v>
      </c>
      <c r="LX885">
        <v>189.102001400445</v>
      </c>
      <c r="LY885">
        <v>126.054628199896</v>
      </c>
      <c r="LZ885">
        <v>194.99744197008499</v>
      </c>
      <c r="MA885">
        <v>153.89842730706499</v>
      </c>
      <c r="MB885">
        <v>212.362450741092</v>
      </c>
      <c r="MC885">
        <v>129.521545815487</v>
      </c>
      <c r="MD885">
        <v>92.302312233643505</v>
      </c>
      <c r="ME885">
        <v>123.54069961791799</v>
      </c>
      <c r="MF885">
        <v>204.82282367819101</v>
      </c>
      <c r="MG885">
        <v>70.942012475475593</v>
      </c>
      <c r="MH885">
        <v>56.067271113834003</v>
      </c>
      <c r="MI885">
        <v>111.571610005699</v>
      </c>
      <c r="MJ885">
        <v>81.732563855533797</v>
      </c>
      <c r="MK885">
        <v>136.08098187793701</v>
      </c>
      <c r="ML885">
        <v>80.990519381627905</v>
      </c>
      <c r="MM885">
        <v>116.817126740586</v>
      </c>
      <c r="MN885">
        <v>164.78456259470099</v>
      </c>
      <c r="MO885">
        <v>96.320584739035795</v>
      </c>
      <c r="MP885">
        <v>127.64909147465499</v>
      </c>
      <c r="MQ885">
        <v>79.965680432795395</v>
      </c>
      <c r="MR885">
        <v>104.694083014735</v>
      </c>
      <c r="MS885">
        <v>80.975309461539297</v>
      </c>
      <c r="MT885">
        <v>112.47980792083401</v>
      </c>
      <c r="MU885">
        <v>173.449590078884</v>
      </c>
      <c r="MV885">
        <v>99.368241496110798</v>
      </c>
      <c r="MW885">
        <v>88.318132538735497</v>
      </c>
      <c r="MX885">
        <v>89.877448038661797</v>
      </c>
      <c r="MY885">
        <v>60.876380077583804</v>
      </c>
      <c r="MZ885">
        <v>110.688414591426</v>
      </c>
      <c r="NA885">
        <v>181.16334615783299</v>
      </c>
      <c r="NB885">
        <v>120.834243334116</v>
      </c>
      <c r="NC885">
        <v>87.608583460340895</v>
      </c>
      <c r="ND885">
        <v>115.118410081889</v>
      </c>
      <c r="NE885">
        <v>130.34975635429899</v>
      </c>
      <c r="NF885">
        <v>211.544981852456</v>
      </c>
      <c r="NG885">
        <v>140.68827057424801</v>
      </c>
      <c r="NH885">
        <v>96.176533740883301</v>
      </c>
      <c r="NI885">
        <v>98.292408670162999</v>
      </c>
      <c r="NJ885">
        <v>116.101439449732</v>
      </c>
      <c r="NK885">
        <v>131.23574023403299</v>
      </c>
      <c r="NL885">
        <v>144.689005603185</v>
      </c>
      <c r="NM885">
        <v>101.03998097646</v>
      </c>
      <c r="NN885">
        <v>96.086369460391296</v>
      </c>
      <c r="NO885">
        <v>142.45049009875899</v>
      </c>
      <c r="NP885">
        <v>125.190238964627</v>
      </c>
      <c r="NQ885">
        <v>95.835976521153</v>
      </c>
      <c r="NR885">
        <v>202.58882855068501</v>
      </c>
      <c r="NS885">
        <v>193.587946253322</v>
      </c>
      <c r="NT885">
        <v>67.490593256752504</v>
      </c>
      <c r="NU885">
        <v>211.39180043241399</v>
      </c>
      <c r="NV885">
        <v>154.92323024337401</v>
      </c>
      <c r="NW885">
        <v>99.428716666623799</v>
      </c>
      <c r="NX885">
        <v>165.27728369625899</v>
      </c>
      <c r="NY885">
        <v>106.811483825655</v>
      </c>
      <c r="NZ885">
        <v>99.297451631299694</v>
      </c>
      <c r="OA885">
        <v>82.7823293266744</v>
      </c>
      <c r="OB885">
        <v>94.413993449719698</v>
      </c>
      <c r="OC885">
        <v>183.59575387516</v>
      </c>
      <c r="OD885">
        <v>137.78119859461799</v>
      </c>
      <c r="OE885">
        <v>103.938951767041</v>
      </c>
      <c r="OF885">
        <v>174.42674965202801</v>
      </c>
      <c r="OG885">
        <v>61.553099302400803</v>
      </c>
      <c r="OH885">
        <v>121.37254593934399</v>
      </c>
      <c r="OI885">
        <v>136.314162049499</v>
      </c>
      <c r="OJ885">
        <v>91.631760149429695</v>
      </c>
      <c r="OK885">
        <v>66.840327347417499</v>
      </c>
      <c r="OL885">
        <v>151.096846317135</v>
      </c>
      <c r="OM885">
        <v>97.809789204299193</v>
      </c>
      <c r="ON885">
        <v>128.41947690556</v>
      </c>
      <c r="OO885">
        <v>178.52646181516801</v>
      </c>
      <c r="OP885">
        <v>109.68744907954</v>
      </c>
      <c r="OQ885">
        <v>116.159105306185</v>
      </c>
      <c r="OR885">
        <v>120.700372251952</v>
      </c>
      <c r="OS885">
        <v>148.73450777649899</v>
      </c>
      <c r="OT885">
        <v>112.809677188761</v>
      </c>
      <c r="OU885">
        <v>167.561565528947</v>
      </c>
      <c r="OV885">
        <v>103.542052342792</v>
      </c>
      <c r="OW885">
        <v>154.82377355705901</v>
      </c>
      <c r="OX885">
        <v>83.826179396117098</v>
      </c>
      <c r="OY885">
        <v>80.3210659151285</v>
      </c>
      <c r="OZ885">
        <v>146.198438543245</v>
      </c>
      <c r="PA885">
        <v>117.145022865131</v>
      </c>
      <c r="PB885">
        <v>180.889573877412</v>
      </c>
      <c r="PC885">
        <v>215.61828567740301</v>
      </c>
      <c r="PD885">
        <v>122.085532655552</v>
      </c>
      <c r="PE885">
        <v>140.56869249986099</v>
      </c>
      <c r="PF885">
        <v>100.541432896397</v>
      </c>
      <c r="PG885">
        <v>188.48191088524601</v>
      </c>
      <c r="PH885">
        <v>115.47526193383401</v>
      </c>
      <c r="PI885">
        <v>90.674406727202694</v>
      </c>
      <c r="PJ885">
        <v>103.454636527487</v>
      </c>
      <c r="PK885">
        <v>122.18192035806</v>
      </c>
      <c r="PL885">
        <v>100.314487185617</v>
      </c>
      <c r="PM885">
        <v>129.73078440940799</v>
      </c>
      <c r="PN885">
        <v>121.040371109533</v>
      </c>
      <c r="PO885">
        <v>185.05527679081499</v>
      </c>
      <c r="PP885">
        <v>93.402674527009097</v>
      </c>
      <c r="PQ885">
        <v>107.803479876503</v>
      </c>
      <c r="PR885">
        <v>144.24917801994999</v>
      </c>
      <c r="PS885">
        <v>107.68463109661801</v>
      </c>
      <c r="PT885">
        <v>113.912355266521</v>
      </c>
      <c r="PU885">
        <v>193.42782890209099</v>
      </c>
      <c r="PV885">
        <v>148.516622343694</v>
      </c>
      <c r="PW885">
        <v>88.576870233814304</v>
      </c>
      <c r="PX885">
        <v>59.935724768417501</v>
      </c>
      <c r="PY885">
        <v>168.886154068683</v>
      </c>
      <c r="PZ885">
        <v>123.488042419991</v>
      </c>
      <c r="QA885">
        <v>111.892489739867</v>
      </c>
      <c r="QB885">
        <v>83.815009663971395</v>
      </c>
      <c r="QC885">
        <v>116.55718016707699</v>
      </c>
      <c r="QD885">
        <v>121.950078993151</v>
      </c>
      <c r="QE885">
        <v>138.061411557589</v>
      </c>
      <c r="QF885">
        <v>119.80691428784699</v>
      </c>
      <c r="QG885">
        <v>173.15117750622201</v>
      </c>
      <c r="QH885">
        <v>166.05304153657201</v>
      </c>
      <c r="QI885">
        <v>208.57386995331601</v>
      </c>
      <c r="QJ885">
        <v>93.757542539848501</v>
      </c>
      <c r="QK885">
        <v>222.70220122850299</v>
      </c>
      <c r="QL885">
        <v>121.878343140509</v>
      </c>
      <c r="QM885">
        <v>76.248071075934703</v>
      </c>
      <c r="QN885">
        <v>127.834706390359</v>
      </c>
      <c r="QO885">
        <v>67.274688133783897</v>
      </c>
      <c r="QP885">
        <v>63.734965752347897</v>
      </c>
      <c r="QQ885">
        <v>133.251433747069</v>
      </c>
      <c r="QR885">
        <v>45.552762396945703</v>
      </c>
      <c r="QS885">
        <v>134.175519791135</v>
      </c>
      <c r="QT885">
        <v>95.034045152817896</v>
      </c>
      <c r="QU885">
        <v>115.173197398032</v>
      </c>
      <c r="QV885">
        <v>167.76044439663701</v>
      </c>
      <c r="QW885">
        <v>148.16145523282199</v>
      </c>
      <c r="QX885">
        <v>178.84164877853399</v>
      </c>
      <c r="QY885">
        <v>102.52501276236499</v>
      </c>
      <c r="QZ885">
        <v>201.95045617982501</v>
      </c>
      <c r="RA885">
        <v>59.154000694076601</v>
      </c>
      <c r="RB885">
        <v>128.65695606307401</v>
      </c>
      <c r="RC885">
        <v>136.59314452317699</v>
      </c>
      <c r="RD885">
        <v>98.898542221987796</v>
      </c>
      <c r="RE885">
        <v>83.750605150233895</v>
      </c>
      <c r="RF885">
        <v>130.176101097387</v>
      </c>
      <c r="RG885">
        <v>180.146636912177</v>
      </c>
      <c r="RH885">
        <v>159.44624460203599</v>
      </c>
      <c r="RI885">
        <v>90.367526405107697</v>
      </c>
      <c r="RJ885">
        <v>121.260728494582</v>
      </c>
      <c r="RK885">
        <v>137.43773799355199</v>
      </c>
      <c r="RL885">
        <v>113.016036966774</v>
      </c>
      <c r="RM885">
        <v>164.289537487139</v>
      </c>
      <c r="RN885">
        <v>153.01234667549301</v>
      </c>
      <c r="RO885">
        <v>75.336454140448197</v>
      </c>
      <c r="RP885">
        <v>212.506425437736</v>
      </c>
      <c r="RQ885">
        <v>72.895960863060793</v>
      </c>
      <c r="RR885">
        <v>131.98100609883201</v>
      </c>
      <c r="RS885">
        <v>131.11861501858201</v>
      </c>
      <c r="RT885">
        <v>138.570318136797</v>
      </c>
      <c r="RU885">
        <v>177.65016925244501</v>
      </c>
      <c r="RV885">
        <v>149.67747082934801</v>
      </c>
      <c r="RW885">
        <v>192.607553512164</v>
      </c>
      <c r="RX885">
        <v>58.600173398916098</v>
      </c>
      <c r="RY885">
        <v>131.704020605251</v>
      </c>
      <c r="RZ885">
        <v>140.693164406741</v>
      </c>
      <c r="SA885">
        <v>100.64315045241401</v>
      </c>
      <c r="SB885">
        <v>137.15080524888199</v>
      </c>
      <c r="SC885">
        <v>132.62158689825799</v>
      </c>
      <c r="SD885">
        <v>136.26889394448</v>
      </c>
      <c r="SE885">
        <v>197.22963469718201</v>
      </c>
      <c r="SF885">
        <v>145.854400514292</v>
      </c>
      <c r="SG885">
        <f>COUNTIF(B885:SF885, "&gt;1")</f>
        <v>499</v>
      </c>
    </row>
    <row r="886" spans="1:501" x14ac:dyDescent="0.2">
      <c r="A886" t="s">
        <v>880</v>
      </c>
      <c r="B886">
        <v>93.302524592703506</v>
      </c>
      <c r="C886">
        <v>118.801026737287</v>
      </c>
      <c r="D886">
        <v>98.382677145429</v>
      </c>
      <c r="E886">
        <v>124.312399203967</v>
      </c>
      <c r="F886">
        <v>71.610064069844597</v>
      </c>
      <c r="G886">
        <v>151.21944761725899</v>
      </c>
      <c r="H886">
        <v>151.16475461842799</v>
      </c>
      <c r="I886">
        <v>90.195642196126599</v>
      </c>
      <c r="J886">
        <v>138.03688846449501</v>
      </c>
      <c r="K886">
        <v>113.352857349657</v>
      </c>
      <c r="L886">
        <v>98.199109029548495</v>
      </c>
      <c r="M886">
        <v>153.22663520552101</v>
      </c>
      <c r="N886">
        <v>136.47887855702501</v>
      </c>
      <c r="O886">
        <v>118.89303583149901</v>
      </c>
      <c r="P886">
        <v>87.565704118722294</v>
      </c>
      <c r="Q886">
        <v>82.492572610161403</v>
      </c>
      <c r="R886">
        <v>120.515558425077</v>
      </c>
      <c r="S886">
        <v>152.52586404053901</v>
      </c>
      <c r="T886">
        <v>192.18544064959801</v>
      </c>
      <c r="U886">
        <v>184.74135305245301</v>
      </c>
      <c r="V886">
        <v>212.66016989880501</v>
      </c>
      <c r="W886">
        <v>108.51192288289</v>
      </c>
      <c r="X886">
        <v>215.47234804793899</v>
      </c>
      <c r="Y886">
        <v>132.30907861984599</v>
      </c>
      <c r="Z886">
        <v>136.610709669313</v>
      </c>
      <c r="AA886">
        <v>75.364816922555605</v>
      </c>
      <c r="AB886">
        <v>65.337123001176494</v>
      </c>
      <c r="AC886">
        <v>142.59075151846301</v>
      </c>
      <c r="AD886">
        <v>90.227548417753198</v>
      </c>
      <c r="AE886">
        <v>138.091276657885</v>
      </c>
      <c r="AF886">
        <v>133.96130716803199</v>
      </c>
      <c r="AG886">
        <v>87.406551744867997</v>
      </c>
      <c r="AH886">
        <v>173.969607541286</v>
      </c>
      <c r="AI886">
        <v>178.42438392891401</v>
      </c>
      <c r="AJ886">
        <v>163.59154817134601</v>
      </c>
      <c r="AK886">
        <v>64.589809232240995</v>
      </c>
      <c r="AL886">
        <v>158.71289365740199</v>
      </c>
      <c r="AM886">
        <v>141.81847088641001</v>
      </c>
      <c r="AN886">
        <v>143.73699448531301</v>
      </c>
      <c r="AO886">
        <v>148.29988562885401</v>
      </c>
      <c r="AP886">
        <v>154.83527984907099</v>
      </c>
      <c r="AQ886">
        <v>87.167676496460601</v>
      </c>
      <c r="AR886">
        <v>124.014494410488</v>
      </c>
      <c r="AS886">
        <v>150.09939506752301</v>
      </c>
      <c r="AT886">
        <v>102.343443552887</v>
      </c>
      <c r="AU886">
        <v>89.816744007321006</v>
      </c>
      <c r="AV886">
        <v>98.331718677824</v>
      </c>
      <c r="AW886">
        <v>69.4445111250579</v>
      </c>
      <c r="AX886">
        <v>161.83205760685999</v>
      </c>
      <c r="AY886">
        <v>164.01509377926899</v>
      </c>
      <c r="AZ886">
        <v>170.16550564164001</v>
      </c>
      <c r="BA886">
        <v>124.370440856778</v>
      </c>
      <c r="BB886">
        <v>84.920180377215701</v>
      </c>
      <c r="BC886">
        <v>191.03286553386599</v>
      </c>
      <c r="BD886">
        <v>109.55308888720501</v>
      </c>
      <c r="BE886">
        <v>123.03928167732801</v>
      </c>
      <c r="BF886">
        <v>89.859077155669098</v>
      </c>
      <c r="BG886">
        <v>112.925542070578</v>
      </c>
      <c r="BH886">
        <v>114.018406866392</v>
      </c>
      <c r="BI886">
        <v>184.14477087233499</v>
      </c>
      <c r="BJ886">
        <v>121.502450267162</v>
      </c>
      <c r="BK886">
        <v>150.679548541115</v>
      </c>
      <c r="BL886">
        <v>79.955937828585903</v>
      </c>
      <c r="BM886">
        <v>149.530578805316</v>
      </c>
      <c r="BN886">
        <v>109.191730371498</v>
      </c>
      <c r="BO886">
        <v>100.107505491756</v>
      </c>
      <c r="BP886">
        <v>75.066247466821196</v>
      </c>
      <c r="BQ886">
        <v>108.328969106664</v>
      </c>
      <c r="BR886">
        <v>137.49000540492401</v>
      </c>
      <c r="BS886">
        <v>200.870037850909</v>
      </c>
      <c r="BT886">
        <v>94.071694580447101</v>
      </c>
      <c r="BU886">
        <v>114.57230823558</v>
      </c>
      <c r="BV886">
        <v>59.107670770906701</v>
      </c>
      <c r="BW886">
        <v>121.318181678122</v>
      </c>
      <c r="BX886">
        <v>218.592890443366</v>
      </c>
      <c r="BY886">
        <v>74.176360565461096</v>
      </c>
      <c r="BZ886">
        <v>162.14978768019901</v>
      </c>
      <c r="CA886">
        <v>90.578086636783993</v>
      </c>
      <c r="CB886">
        <v>107.23934561271599</v>
      </c>
      <c r="CC886">
        <v>139.12082344623099</v>
      </c>
      <c r="CD886">
        <v>197.75742970193599</v>
      </c>
      <c r="CE886">
        <v>102.150399581393</v>
      </c>
      <c r="CF886">
        <v>113.80744371681</v>
      </c>
      <c r="CG886">
        <v>166.03063345633799</v>
      </c>
      <c r="CH886">
        <v>84.013621191133794</v>
      </c>
      <c r="CI886">
        <v>201.68186692501101</v>
      </c>
      <c r="CJ886">
        <v>78.422621603775994</v>
      </c>
      <c r="CK886">
        <v>81.200633749816205</v>
      </c>
      <c r="CL886">
        <v>123.308669114183</v>
      </c>
      <c r="CM886">
        <v>131.39169029123201</v>
      </c>
      <c r="CN886">
        <v>150.80773900078</v>
      </c>
      <c r="CO886">
        <v>59.642987429911898</v>
      </c>
      <c r="CP886">
        <v>106.953945148567</v>
      </c>
      <c r="CQ886">
        <v>91.083837226950706</v>
      </c>
      <c r="CR886">
        <v>136.03453035294999</v>
      </c>
      <c r="CS886">
        <v>144.34019203385901</v>
      </c>
      <c r="CT886">
        <v>159.213440107125</v>
      </c>
      <c r="CU886">
        <v>135.20959508260901</v>
      </c>
      <c r="CV886">
        <v>102.677289120494</v>
      </c>
      <c r="CW886">
        <v>132.40835715596401</v>
      </c>
      <c r="CX886">
        <v>81.105774567657903</v>
      </c>
      <c r="CY886">
        <v>110.618560434413</v>
      </c>
      <c r="CZ886">
        <v>120.952733000511</v>
      </c>
      <c r="DA886">
        <v>117.68975555785001</v>
      </c>
      <c r="DB886">
        <v>132.52634795554101</v>
      </c>
      <c r="DC886">
        <v>98.586664964117304</v>
      </c>
      <c r="DD886">
        <v>216.73083422877099</v>
      </c>
      <c r="DE886">
        <v>64.913353896959194</v>
      </c>
      <c r="DF886">
        <v>141.41570366439001</v>
      </c>
      <c r="DG886">
        <v>82.816493391815996</v>
      </c>
      <c r="DH886">
        <v>96.129623216509998</v>
      </c>
      <c r="DI886">
        <v>159.95777150187399</v>
      </c>
      <c r="DJ886">
        <v>82.027517944630603</v>
      </c>
      <c r="DK886">
        <v>194.08775770055701</v>
      </c>
      <c r="DL886">
        <v>98.715084670277804</v>
      </c>
      <c r="DM886">
        <v>109.256004357875</v>
      </c>
      <c r="DN886">
        <v>104.756753193154</v>
      </c>
      <c r="DO886">
        <v>148.18101369348199</v>
      </c>
      <c r="DP886">
        <v>68.600358559223395</v>
      </c>
      <c r="DQ886">
        <v>56.839154379900997</v>
      </c>
      <c r="DR886">
        <v>130.86724962454099</v>
      </c>
      <c r="DS886">
        <v>62.9690303922618</v>
      </c>
      <c r="DT886">
        <v>63.5229357563951</v>
      </c>
      <c r="DU886">
        <v>159.01208766964299</v>
      </c>
      <c r="DV886">
        <v>98.191523296489393</v>
      </c>
      <c r="DW886">
        <v>115.301272151528</v>
      </c>
      <c r="DX886">
        <v>136.49944457346101</v>
      </c>
      <c r="DY886">
        <v>132.80843328286301</v>
      </c>
      <c r="DZ886">
        <v>103.56869950114999</v>
      </c>
      <c r="EA886">
        <v>36.676346145621501</v>
      </c>
      <c r="EB886">
        <v>63.866417424777403</v>
      </c>
      <c r="EC886">
        <v>103.38495491523901</v>
      </c>
      <c r="ED886">
        <v>105.031307797452</v>
      </c>
      <c r="EE886">
        <v>89.164596619927707</v>
      </c>
      <c r="EF886">
        <v>78.553234625411093</v>
      </c>
      <c r="EG886">
        <v>153.860649501285</v>
      </c>
      <c r="EH886">
        <v>144.74123906777001</v>
      </c>
      <c r="EI886">
        <v>117.926243497588</v>
      </c>
      <c r="EJ886">
        <v>136.48761526608499</v>
      </c>
      <c r="EK886">
        <v>84.220075404200401</v>
      </c>
      <c r="EL886">
        <v>141.10242482954601</v>
      </c>
      <c r="EM886">
        <v>120.11827847858601</v>
      </c>
      <c r="EN886">
        <v>91.375708309984404</v>
      </c>
      <c r="EO886">
        <v>103.049110113362</v>
      </c>
      <c r="EP886">
        <v>144.04347142956601</v>
      </c>
      <c r="EQ886">
        <v>92.288525421709295</v>
      </c>
      <c r="ER886">
        <v>82.013820451172407</v>
      </c>
      <c r="ES886">
        <v>141.47163146826901</v>
      </c>
      <c r="ET886">
        <v>114.09842401512</v>
      </c>
      <c r="EU886">
        <v>85.494662228724593</v>
      </c>
      <c r="EV886">
        <v>127.15466034853399</v>
      </c>
      <c r="EW886">
        <v>100.707658964448</v>
      </c>
      <c r="EX886">
        <v>116.14032635985301</v>
      </c>
      <c r="EY886">
        <v>164.93802641580001</v>
      </c>
      <c r="EZ886">
        <v>119.41991021312499</v>
      </c>
      <c r="FA886">
        <v>193.08955639792001</v>
      </c>
      <c r="FB886">
        <v>230.72572435895299</v>
      </c>
      <c r="FC886">
        <v>101.671157373933</v>
      </c>
      <c r="FD886">
        <v>60.120094425945602</v>
      </c>
      <c r="FE886">
        <v>107.872575359819</v>
      </c>
      <c r="FF886">
        <v>146.83865284959799</v>
      </c>
      <c r="FG886">
        <v>162.63136745988601</v>
      </c>
      <c r="FH886">
        <v>90.268916287073395</v>
      </c>
      <c r="FI886">
        <v>105.23334431391</v>
      </c>
      <c r="FJ886">
        <v>183.78191932171001</v>
      </c>
      <c r="FK886">
        <v>110.49541739762699</v>
      </c>
      <c r="FL886">
        <v>141.27037115209399</v>
      </c>
      <c r="FM886">
        <v>67.388619412959102</v>
      </c>
      <c r="FN886">
        <v>87.260448856467605</v>
      </c>
      <c r="FO886">
        <v>138.086866275289</v>
      </c>
      <c r="FP886">
        <v>92.350116682908293</v>
      </c>
      <c r="FQ886">
        <v>104.597704558693</v>
      </c>
      <c r="FR886">
        <v>129.222661968437</v>
      </c>
      <c r="FS886">
        <v>35.002592240385397</v>
      </c>
      <c r="FT886">
        <v>107.412659948487</v>
      </c>
      <c r="FU886">
        <v>205.733706191496</v>
      </c>
      <c r="FV886">
        <v>151.28283428513501</v>
      </c>
      <c r="FW886">
        <v>112.091856853344</v>
      </c>
      <c r="FX886">
        <v>108.067627026172</v>
      </c>
      <c r="FY886">
        <v>96.8278754888604</v>
      </c>
      <c r="FZ886">
        <v>104.495027077328</v>
      </c>
      <c r="GA886">
        <v>105.734053884906</v>
      </c>
      <c r="GB886">
        <v>89.968296192335202</v>
      </c>
      <c r="GC886">
        <v>168.71433875731401</v>
      </c>
      <c r="GD886">
        <v>135.722392767607</v>
      </c>
      <c r="GE886">
        <v>83.1309926877408</v>
      </c>
      <c r="GF886">
        <v>183.229135496579</v>
      </c>
      <c r="GG886">
        <v>160.04510000495301</v>
      </c>
      <c r="GH886">
        <v>116.778508878972</v>
      </c>
      <c r="GI886">
        <v>93.054046957097398</v>
      </c>
      <c r="GJ886">
        <v>155.51255522327099</v>
      </c>
      <c r="GK886">
        <v>252.16013055182199</v>
      </c>
      <c r="GL886">
        <v>143.78135409737499</v>
      </c>
      <c r="GM886">
        <v>128.991790682389</v>
      </c>
      <c r="GN886">
        <v>104.85162808318201</v>
      </c>
      <c r="GO886">
        <v>83.328351938642598</v>
      </c>
      <c r="GP886">
        <v>167.30461726068401</v>
      </c>
      <c r="GQ886">
        <v>165.89194883380901</v>
      </c>
      <c r="GR886">
        <v>161.78692549574001</v>
      </c>
      <c r="GS886">
        <v>157.62860481638</v>
      </c>
      <c r="GT886">
        <v>112.388491301383</v>
      </c>
      <c r="GU886">
        <v>159.91133958840601</v>
      </c>
      <c r="GV886">
        <v>100.874608196056</v>
      </c>
      <c r="GW886">
        <v>123.509101819842</v>
      </c>
      <c r="GX886">
        <v>154.13503576145601</v>
      </c>
      <c r="GY886">
        <v>157.868970701602</v>
      </c>
      <c r="GZ886">
        <v>103.65742564087699</v>
      </c>
      <c r="HA886">
        <v>93.991657539384505</v>
      </c>
      <c r="HB886">
        <v>117.184316412165</v>
      </c>
      <c r="HC886">
        <v>99.101618544504106</v>
      </c>
      <c r="HD886">
        <v>163.86793785576799</v>
      </c>
      <c r="HE886">
        <v>101.637427823218</v>
      </c>
      <c r="HF886">
        <v>125.328425450487</v>
      </c>
      <c r="HG886">
        <v>85.255348405642593</v>
      </c>
      <c r="HH886">
        <v>142.86744444663901</v>
      </c>
      <c r="HI886">
        <v>79.524114091707503</v>
      </c>
      <c r="HJ886">
        <v>175.45899794968301</v>
      </c>
      <c r="HK886">
        <v>137.85399028372299</v>
      </c>
      <c r="HL886">
        <v>102.97612940822999</v>
      </c>
      <c r="HM886">
        <v>92.198549925536099</v>
      </c>
      <c r="HN886">
        <v>141.79527090238901</v>
      </c>
      <c r="HO886">
        <v>146.13734846349101</v>
      </c>
      <c r="HP886">
        <v>161.43005162903901</v>
      </c>
      <c r="HQ886">
        <v>99.444185050467198</v>
      </c>
      <c r="HR886">
        <v>75.172452198290898</v>
      </c>
      <c r="HS886">
        <v>120.940931438825</v>
      </c>
      <c r="HT886">
        <v>82.709325494105201</v>
      </c>
      <c r="HU886">
        <v>108.741120953088</v>
      </c>
      <c r="HV886">
        <v>139.39929290328499</v>
      </c>
      <c r="HW886">
        <v>128.60694684415901</v>
      </c>
      <c r="HX886">
        <v>105.87890107893099</v>
      </c>
      <c r="HY886">
        <v>97.026316157772698</v>
      </c>
      <c r="HZ886">
        <v>154.38830892955599</v>
      </c>
      <c r="IA886">
        <v>86.254115461166506</v>
      </c>
      <c r="IB886">
        <v>100.351516114177</v>
      </c>
      <c r="IC886">
        <v>103.78557351809</v>
      </c>
      <c r="ID886">
        <v>122.267782697071</v>
      </c>
      <c r="IE886">
        <v>130.359836762274</v>
      </c>
      <c r="IF886">
        <v>110.969684885387</v>
      </c>
      <c r="IG886">
        <v>135.19021843495401</v>
      </c>
      <c r="IH886">
        <v>115.400559497602</v>
      </c>
      <c r="II886">
        <v>100.349387356562</v>
      </c>
      <c r="IJ886">
        <v>75.757818391780802</v>
      </c>
      <c r="IK886">
        <v>87.632645490164094</v>
      </c>
      <c r="IL886">
        <v>133.233151730705</v>
      </c>
      <c r="IM886">
        <v>131.095906798893</v>
      </c>
      <c r="IN886">
        <v>119.977239529234</v>
      </c>
      <c r="IO886">
        <v>78.169967561360394</v>
      </c>
      <c r="IP886">
        <v>116.019295537098</v>
      </c>
      <c r="IQ886">
        <v>144.832717413328</v>
      </c>
      <c r="IR886">
        <v>134.770121372109</v>
      </c>
      <c r="IS886">
        <v>109.528397310965</v>
      </c>
      <c r="IT886">
        <v>73.203521425484695</v>
      </c>
      <c r="IU886">
        <v>103.50656369546</v>
      </c>
      <c r="IV886">
        <v>100.39175032622499</v>
      </c>
      <c r="IW886">
        <v>86.470271762459205</v>
      </c>
      <c r="IX886">
        <v>107.109720204374</v>
      </c>
      <c r="IY886">
        <v>70.764960595809299</v>
      </c>
      <c r="IZ886">
        <v>179.74095399739599</v>
      </c>
      <c r="JA886">
        <v>213.47924377654601</v>
      </c>
      <c r="JB886">
        <v>110.901171029414</v>
      </c>
      <c r="JC886">
        <v>161.115296080897</v>
      </c>
      <c r="JD886">
        <v>129.58297964014</v>
      </c>
      <c r="JE886">
        <v>122.4436346385</v>
      </c>
      <c r="JF886">
        <v>81.761685281865297</v>
      </c>
      <c r="JG886">
        <v>88.575062870973497</v>
      </c>
      <c r="JH886">
        <v>221.473777704388</v>
      </c>
      <c r="JI886">
        <v>96.815706052604199</v>
      </c>
      <c r="JJ886">
        <v>81.822966146866307</v>
      </c>
      <c r="JK886">
        <v>128.22768505530499</v>
      </c>
      <c r="JL886">
        <v>91.233380208232902</v>
      </c>
      <c r="JM886">
        <v>132.27999013299799</v>
      </c>
      <c r="JN886">
        <v>125.620785047171</v>
      </c>
      <c r="JO886">
        <v>157.10049173151799</v>
      </c>
      <c r="JP886">
        <v>152.78803830101299</v>
      </c>
      <c r="JQ886">
        <v>58.400734041909303</v>
      </c>
      <c r="JR886">
        <v>83.026482989611196</v>
      </c>
      <c r="JS886">
        <v>137.857096484799</v>
      </c>
      <c r="JT886">
        <v>145.858392932496</v>
      </c>
      <c r="JU886">
        <v>88.533972061309001</v>
      </c>
      <c r="JV886">
        <v>102.564341868938</v>
      </c>
      <c r="JW886">
        <v>163.14334250603201</v>
      </c>
      <c r="JX886">
        <v>162.36493126057599</v>
      </c>
      <c r="JY886">
        <v>127.68514256184901</v>
      </c>
      <c r="JZ886">
        <v>195.373796819918</v>
      </c>
      <c r="KA886">
        <v>80.018379022096894</v>
      </c>
      <c r="KB886">
        <v>140.14057386115601</v>
      </c>
      <c r="KC886">
        <v>96.332730803682793</v>
      </c>
      <c r="KD886">
        <v>95.651801151642999</v>
      </c>
      <c r="KE886">
        <v>133.905731787007</v>
      </c>
      <c r="KF886">
        <v>75.094401205984198</v>
      </c>
      <c r="KG886">
        <v>95.568407093660596</v>
      </c>
      <c r="KH886">
        <v>93.186464260568499</v>
      </c>
      <c r="KI886">
        <v>78.195326589893497</v>
      </c>
      <c r="KJ886">
        <v>212.861233930336</v>
      </c>
      <c r="KK886">
        <v>211.417520119546</v>
      </c>
      <c r="KL886">
        <v>115.49714061723</v>
      </c>
      <c r="KM886">
        <v>139.03460795856699</v>
      </c>
      <c r="KN886">
        <v>174.60574265297399</v>
      </c>
      <c r="KO886">
        <v>178.437740021107</v>
      </c>
      <c r="KP886">
        <v>157.38806868877299</v>
      </c>
      <c r="KQ886">
        <v>157.51166682227301</v>
      </c>
      <c r="KR886">
        <v>139.93749729878601</v>
      </c>
      <c r="KS886">
        <v>91.410834015344903</v>
      </c>
      <c r="KT886">
        <v>130.71037724471699</v>
      </c>
      <c r="KU886">
        <v>87.643197887341003</v>
      </c>
      <c r="KV886">
        <v>132.63266330031399</v>
      </c>
      <c r="KW886">
        <v>176.598315942705</v>
      </c>
      <c r="KX886">
        <v>106.92025333914501</v>
      </c>
      <c r="KY886">
        <v>147.70388099305001</v>
      </c>
      <c r="KZ886">
        <v>79.441081155250302</v>
      </c>
      <c r="LA886">
        <v>76.961860832571503</v>
      </c>
      <c r="LB886">
        <v>241.05499940373201</v>
      </c>
      <c r="LC886">
        <v>96.573252071302207</v>
      </c>
      <c r="LD886">
        <v>164.45942201181899</v>
      </c>
      <c r="LE886">
        <v>152.83075278806299</v>
      </c>
      <c r="LF886">
        <v>108.469497823263</v>
      </c>
      <c r="LG886">
        <v>82.035348184017195</v>
      </c>
      <c r="LH886">
        <v>202.21090227903301</v>
      </c>
      <c r="LI886">
        <v>148.05016533448301</v>
      </c>
      <c r="LJ886">
        <v>40.290239924090898</v>
      </c>
      <c r="LK886">
        <v>94.582381638456795</v>
      </c>
      <c r="LL886">
        <v>107.76341305903399</v>
      </c>
      <c r="LM886">
        <v>73.349867438404701</v>
      </c>
      <c r="LN886">
        <v>82.249761756136607</v>
      </c>
      <c r="LO886">
        <v>108.809101563773</v>
      </c>
      <c r="LP886">
        <v>80.531006583976406</v>
      </c>
      <c r="LQ886">
        <v>121.83783571661</v>
      </c>
      <c r="LR886">
        <v>173.41677126981401</v>
      </c>
      <c r="LS886">
        <v>136.506053005322</v>
      </c>
      <c r="LT886">
        <v>177.649332908688</v>
      </c>
      <c r="LU886">
        <v>113.353560511078</v>
      </c>
      <c r="LV886">
        <v>64.235076356236704</v>
      </c>
      <c r="LW886">
        <v>61.164639511506202</v>
      </c>
      <c r="LX886">
        <v>189.102001400445</v>
      </c>
      <c r="LY886">
        <v>126.054628199896</v>
      </c>
      <c r="LZ886">
        <v>194.997441970084</v>
      </c>
      <c r="MA886">
        <v>153.89842730706499</v>
      </c>
      <c r="MB886">
        <v>212.36245074108601</v>
      </c>
      <c r="MC886">
        <v>129.52154581548601</v>
      </c>
      <c r="MD886">
        <v>92.302312233643207</v>
      </c>
      <c r="ME886">
        <v>123.540699617919</v>
      </c>
      <c r="MF886">
        <v>204.82282367818999</v>
      </c>
      <c r="MG886">
        <v>70.942012475474996</v>
      </c>
      <c r="MH886">
        <v>56.067271113833698</v>
      </c>
      <c r="MI886">
        <v>111.57161000569999</v>
      </c>
      <c r="MJ886">
        <v>81.732563855532007</v>
      </c>
      <c r="MK886">
        <v>136.08098187793999</v>
      </c>
      <c r="ML886">
        <v>80.990519381627095</v>
      </c>
      <c r="MM886">
        <v>116.817126740585</v>
      </c>
      <c r="MN886">
        <v>164.78456259470099</v>
      </c>
      <c r="MO886">
        <v>96.320584739035496</v>
      </c>
      <c r="MP886">
        <v>127.64909147465499</v>
      </c>
      <c r="MQ886">
        <v>79.965680432797996</v>
      </c>
      <c r="MR886">
        <v>104.694083014735</v>
      </c>
      <c r="MS886">
        <v>80.975309461534806</v>
      </c>
      <c r="MT886">
        <v>112.479807920836</v>
      </c>
      <c r="MU886">
        <v>173.44959007888201</v>
      </c>
      <c r="MV886">
        <v>99.368241496112105</v>
      </c>
      <c r="MW886">
        <v>88.318132538735497</v>
      </c>
      <c r="MX886">
        <v>89.877448038661797</v>
      </c>
      <c r="MY886">
        <v>60.876380077582901</v>
      </c>
      <c r="MZ886">
        <v>110.68841459142401</v>
      </c>
      <c r="NA886">
        <v>181.16334615783299</v>
      </c>
      <c r="NB886">
        <v>120.83424333411099</v>
      </c>
      <c r="NC886">
        <v>87.608583460341094</v>
      </c>
      <c r="ND886">
        <v>115.118410081889</v>
      </c>
      <c r="NE886">
        <v>130.34975635429899</v>
      </c>
      <c r="NF886">
        <v>211.544981852457</v>
      </c>
      <c r="NG886">
        <v>140.68827057424599</v>
      </c>
      <c r="NH886">
        <v>96.176533740874206</v>
      </c>
      <c r="NI886">
        <v>98.292408670162601</v>
      </c>
      <c r="NJ886">
        <v>116.101439449731</v>
      </c>
      <c r="NK886">
        <v>131.23574023403501</v>
      </c>
      <c r="NL886">
        <v>144.689005603185</v>
      </c>
      <c r="NM886">
        <v>101.03998097645901</v>
      </c>
      <c r="NN886">
        <v>96.086369460390799</v>
      </c>
      <c r="NO886">
        <v>142.45049009875899</v>
      </c>
      <c r="NP886">
        <v>125.19023896461201</v>
      </c>
      <c r="NQ886">
        <v>95.835976521153498</v>
      </c>
      <c r="NR886">
        <v>202.588828550686</v>
      </c>
      <c r="NS886">
        <v>193.587946253323</v>
      </c>
      <c r="NT886">
        <v>67.490593256752007</v>
      </c>
      <c r="NU886">
        <v>211.39180043241399</v>
      </c>
      <c r="NV886">
        <v>154.92323024337199</v>
      </c>
      <c r="NW886">
        <v>99.428716666624197</v>
      </c>
      <c r="NX886">
        <v>165.27728369625899</v>
      </c>
      <c r="NY886">
        <v>106.81148382565399</v>
      </c>
      <c r="NZ886">
        <v>99.297451631299296</v>
      </c>
      <c r="OA886">
        <v>82.782329326674201</v>
      </c>
      <c r="OB886">
        <v>94.413993449774907</v>
      </c>
      <c r="OC886">
        <v>183.59575387516</v>
      </c>
      <c r="OD886">
        <v>137.78119859462501</v>
      </c>
      <c r="OE886">
        <v>103.93895176704</v>
      </c>
      <c r="OF886">
        <v>174.42674965202801</v>
      </c>
      <c r="OG886">
        <v>61.553099302396802</v>
      </c>
      <c r="OH886">
        <v>121.372545939342</v>
      </c>
      <c r="OI886">
        <v>136.31416204949801</v>
      </c>
      <c r="OJ886">
        <v>91.631760149431202</v>
      </c>
      <c r="OK886">
        <v>66.840327347419006</v>
      </c>
      <c r="OL886">
        <v>151.096846317135</v>
      </c>
      <c r="OM886">
        <v>97.809789204303499</v>
      </c>
      <c r="ON886">
        <v>128.41947690555801</v>
      </c>
      <c r="OO886">
        <v>178.526461815169</v>
      </c>
      <c r="OP886">
        <v>109.68744907949799</v>
      </c>
      <c r="OQ886">
        <v>116.159105306184</v>
      </c>
      <c r="OR886">
        <v>120.700372251948</v>
      </c>
      <c r="OS886">
        <v>148.73450777649899</v>
      </c>
      <c r="OT886">
        <v>112.809677188761</v>
      </c>
      <c r="OU886">
        <v>167.561565528947</v>
      </c>
      <c r="OV886">
        <v>103.542052342793</v>
      </c>
      <c r="OW886">
        <v>154.82377355705901</v>
      </c>
      <c r="OX886">
        <v>83.826179396117894</v>
      </c>
      <c r="OY886">
        <v>80.321065915127207</v>
      </c>
      <c r="OZ886">
        <v>146.198438543245</v>
      </c>
      <c r="PA886">
        <v>117.145022865149</v>
      </c>
      <c r="PB886">
        <v>180.88957387742099</v>
      </c>
      <c r="PC886">
        <v>215.61828567740699</v>
      </c>
      <c r="PD886">
        <v>122.08553265555101</v>
      </c>
      <c r="PE886">
        <v>140.56869249985999</v>
      </c>
      <c r="PF886">
        <v>100.54143289639801</v>
      </c>
      <c r="PG886">
        <v>188.48191088524601</v>
      </c>
      <c r="PH886">
        <v>115.47526193383401</v>
      </c>
      <c r="PI886">
        <v>90.674406727202296</v>
      </c>
      <c r="PJ886">
        <v>103.454636527487</v>
      </c>
      <c r="PK886">
        <v>122.181920358062</v>
      </c>
      <c r="PL886">
        <v>100.314487185617</v>
      </c>
      <c r="PM886">
        <v>129.73078440941799</v>
      </c>
      <c r="PN886">
        <v>121.040371109533</v>
      </c>
      <c r="PO886">
        <v>185.05527679081399</v>
      </c>
      <c r="PP886">
        <v>93.402674527008003</v>
      </c>
      <c r="PQ886">
        <v>107.803479876504</v>
      </c>
      <c r="PR886">
        <v>144.24917801995099</v>
      </c>
      <c r="PS886">
        <v>107.68463109661801</v>
      </c>
      <c r="PT886">
        <v>113.912355266525</v>
      </c>
      <c r="PU886">
        <v>193.42782890209301</v>
      </c>
      <c r="PV886">
        <v>148.516622343694</v>
      </c>
      <c r="PW886">
        <v>88.576870233814802</v>
      </c>
      <c r="PX886">
        <v>59.935724768415596</v>
      </c>
      <c r="PY886">
        <v>168.886154068683</v>
      </c>
      <c r="PZ886">
        <v>127.347043745618</v>
      </c>
      <c r="QA886">
        <v>111.892489739868</v>
      </c>
      <c r="QB886">
        <v>83.952242606777205</v>
      </c>
      <c r="QC886">
        <v>116.55718016707699</v>
      </c>
      <c r="QD886">
        <v>121.950078993151</v>
      </c>
      <c r="QE886">
        <v>138.061411557589</v>
      </c>
      <c r="QF886">
        <v>119.806914287845</v>
      </c>
      <c r="QG886">
        <v>173.15117750622099</v>
      </c>
      <c r="QH886">
        <v>170.32670928725699</v>
      </c>
      <c r="QI886">
        <v>208.573869953317</v>
      </c>
      <c r="QJ886">
        <v>93.7575425398486</v>
      </c>
      <c r="QK886">
        <v>222.7022012285</v>
      </c>
      <c r="QL886">
        <v>121.87834314050799</v>
      </c>
      <c r="QM886">
        <v>76.2480710759353</v>
      </c>
      <c r="QN886">
        <v>127.834706390356</v>
      </c>
      <c r="QO886">
        <v>67.274688133826004</v>
      </c>
      <c r="QP886">
        <v>63.734965752349702</v>
      </c>
      <c r="QQ886">
        <v>133.25143374707</v>
      </c>
      <c r="QR886">
        <v>45.552762396944701</v>
      </c>
      <c r="QS886">
        <v>134.17551979113301</v>
      </c>
      <c r="QT886">
        <v>95.034045152817598</v>
      </c>
      <c r="QU886">
        <v>115.173197398032</v>
      </c>
      <c r="QV886">
        <v>177.96214570030699</v>
      </c>
      <c r="QW886">
        <v>148.16145523282799</v>
      </c>
      <c r="QX886">
        <v>178.84164877853499</v>
      </c>
      <c r="QY886">
        <v>102.525012762364</v>
      </c>
      <c r="QZ886">
        <v>215.08341839888399</v>
      </c>
      <c r="RA886">
        <v>59.154000694076899</v>
      </c>
      <c r="RB886">
        <v>148.11475900305999</v>
      </c>
      <c r="RC886">
        <v>136.59314452317599</v>
      </c>
      <c r="RD886">
        <v>98.898542221988507</v>
      </c>
      <c r="RE886">
        <v>83.750605150233298</v>
      </c>
      <c r="RF886">
        <v>130.176101097387</v>
      </c>
      <c r="RG886">
        <v>180.146636912177</v>
      </c>
      <c r="RH886">
        <v>159.44624460203499</v>
      </c>
      <c r="RI886">
        <v>90.367526405107697</v>
      </c>
      <c r="RJ886">
        <v>121.260728494581</v>
      </c>
      <c r="RK886">
        <v>137.43773799355199</v>
      </c>
      <c r="RL886">
        <v>113.016036966774</v>
      </c>
      <c r="RM886">
        <v>164.28953748713701</v>
      </c>
      <c r="RN886">
        <v>153.01234667549301</v>
      </c>
      <c r="RO886">
        <v>75.336454140448595</v>
      </c>
      <c r="RP886">
        <v>212.50642543773699</v>
      </c>
      <c r="RQ886">
        <v>72.895960863025806</v>
      </c>
      <c r="RR886">
        <v>131.98100609883201</v>
      </c>
      <c r="RS886">
        <v>152.77029818078699</v>
      </c>
      <c r="RT886">
        <v>138.570318136796</v>
      </c>
      <c r="RU886">
        <v>177.65016925244799</v>
      </c>
      <c r="RV886">
        <v>149.67747082934901</v>
      </c>
      <c r="RW886">
        <v>192.60755351216201</v>
      </c>
      <c r="RX886">
        <v>58.600173398915203</v>
      </c>
      <c r="RY886">
        <v>131.70402060524901</v>
      </c>
      <c r="RZ886">
        <v>140.693164406741</v>
      </c>
      <c r="SA886">
        <v>100.643150452413</v>
      </c>
      <c r="SB886">
        <v>137.15080524888799</v>
      </c>
      <c r="SC886">
        <v>132.62158689825699</v>
      </c>
      <c r="SD886">
        <v>136.26889394447599</v>
      </c>
      <c r="SE886">
        <v>197.22963469717399</v>
      </c>
      <c r="SF886">
        <v>145.85440051429799</v>
      </c>
      <c r="SG886">
        <f>COUNTIF(B886:SF886, "&gt;1")</f>
        <v>499</v>
      </c>
    </row>
    <row r="887" spans="1:501" x14ac:dyDescent="0.2">
      <c r="A887" t="s">
        <v>882</v>
      </c>
      <c r="B887">
        <v>93.302524592703094</v>
      </c>
      <c r="C887">
        <v>118.801026737287</v>
      </c>
      <c r="D887">
        <v>98.382677145428701</v>
      </c>
      <c r="E887">
        <v>124.312399203967</v>
      </c>
      <c r="F887">
        <v>71.610064069845507</v>
      </c>
      <c r="G887">
        <v>151.21944761725899</v>
      </c>
      <c r="H887">
        <v>151.16475461842799</v>
      </c>
      <c r="I887">
        <v>90.195642196127494</v>
      </c>
      <c r="J887">
        <v>138.036888464497</v>
      </c>
      <c r="K887">
        <v>113.352857349658</v>
      </c>
      <c r="L887">
        <v>98.199109029549803</v>
      </c>
      <c r="M887">
        <v>153.226635205517</v>
      </c>
      <c r="N887">
        <v>136.47887855702501</v>
      </c>
      <c r="O887">
        <v>118.893035831498</v>
      </c>
      <c r="P887">
        <v>87.565704118723801</v>
      </c>
      <c r="Q887">
        <v>82.492572610161403</v>
      </c>
      <c r="R887">
        <v>120.51555842507599</v>
      </c>
      <c r="S887">
        <v>152.52586404053901</v>
      </c>
      <c r="T887">
        <v>192.18544064959801</v>
      </c>
      <c r="U887">
        <v>184.741353052454</v>
      </c>
      <c r="V887">
        <v>212.660169898802</v>
      </c>
      <c r="W887">
        <v>108.511922882889</v>
      </c>
      <c r="X887">
        <v>215.472348047938</v>
      </c>
      <c r="Y887">
        <v>132.309078619845</v>
      </c>
      <c r="Z887">
        <v>136.61070966931399</v>
      </c>
      <c r="AA887">
        <v>75.364816922558404</v>
      </c>
      <c r="AB887">
        <v>65.337123001176494</v>
      </c>
      <c r="AC887">
        <v>142.59075151846301</v>
      </c>
      <c r="AD887">
        <v>90.227548417751805</v>
      </c>
      <c r="AE887">
        <v>138.091276657885</v>
      </c>
      <c r="AF887">
        <v>133.96130716803199</v>
      </c>
      <c r="AG887">
        <v>87.406551744869205</v>
      </c>
      <c r="AH887">
        <v>173.969607541286</v>
      </c>
      <c r="AI887">
        <v>178.42438392892899</v>
      </c>
      <c r="AJ887">
        <v>163.59154817134601</v>
      </c>
      <c r="AK887">
        <v>64.589809232242004</v>
      </c>
      <c r="AL887">
        <v>158.71289365740199</v>
      </c>
      <c r="AM887">
        <v>141.81847088641101</v>
      </c>
      <c r="AN887">
        <v>143.73699448531499</v>
      </c>
      <c r="AO887">
        <v>148.299885628852</v>
      </c>
      <c r="AP887">
        <v>154.835279849073</v>
      </c>
      <c r="AQ887">
        <v>87.1676764964608</v>
      </c>
      <c r="AR887">
        <v>124.01449441048899</v>
      </c>
      <c r="AS887">
        <v>150.09939506752301</v>
      </c>
      <c r="AT887">
        <v>102.343443552887</v>
      </c>
      <c r="AU887">
        <v>89.8167440073195</v>
      </c>
      <c r="AV887">
        <v>98.331718677822906</v>
      </c>
      <c r="AW887">
        <v>69.444511125057204</v>
      </c>
      <c r="AX887">
        <v>161.83205760684001</v>
      </c>
      <c r="AY887">
        <v>164.015093779268</v>
      </c>
      <c r="AZ887">
        <v>170.16550564163899</v>
      </c>
      <c r="BA887">
        <v>124.370440856779</v>
      </c>
      <c r="BB887">
        <v>84.920180377215999</v>
      </c>
      <c r="BC887">
        <v>191.03286553386599</v>
      </c>
      <c r="BD887">
        <v>109.55308888720501</v>
      </c>
      <c r="BE887">
        <v>123.039281677331</v>
      </c>
      <c r="BF887">
        <v>89.859077155669098</v>
      </c>
      <c r="BG887">
        <v>112.925542070577</v>
      </c>
      <c r="BH887">
        <v>114.018406866391</v>
      </c>
      <c r="BI887">
        <v>184.14477087233399</v>
      </c>
      <c r="BJ887">
        <v>121.502450267162</v>
      </c>
      <c r="BK887">
        <v>150.679548541115</v>
      </c>
      <c r="BL887">
        <v>79.955937828585704</v>
      </c>
      <c r="BM887">
        <v>149.53057880532199</v>
      </c>
      <c r="BN887">
        <v>109.19173037149601</v>
      </c>
      <c r="BO887">
        <v>100.107505491757</v>
      </c>
      <c r="BP887">
        <v>75.066247466822304</v>
      </c>
      <c r="BQ887">
        <v>108.32896910666599</v>
      </c>
      <c r="BR887">
        <v>137.490005404925</v>
      </c>
      <c r="BS887">
        <v>200.87003785090801</v>
      </c>
      <c r="BT887">
        <v>94.0716945804445</v>
      </c>
      <c r="BU887">
        <v>114.572308235572</v>
      </c>
      <c r="BV887">
        <v>59.107670770906701</v>
      </c>
      <c r="BW887">
        <v>121.318181678122</v>
      </c>
      <c r="BX887">
        <v>218.59289044336299</v>
      </c>
      <c r="BY887">
        <v>74.176360565459305</v>
      </c>
      <c r="BZ887">
        <v>162.14978768019699</v>
      </c>
      <c r="CA887">
        <v>90.578086636786907</v>
      </c>
      <c r="CB887">
        <v>107.239345612715</v>
      </c>
      <c r="CC887">
        <v>139.12082344623099</v>
      </c>
      <c r="CD887">
        <v>197.75742970191399</v>
      </c>
      <c r="CE887">
        <v>102.150399581393</v>
      </c>
      <c r="CF887">
        <v>113.807443716809</v>
      </c>
      <c r="CG887">
        <v>166.03063345633799</v>
      </c>
      <c r="CH887">
        <v>84.013621191133595</v>
      </c>
      <c r="CI887">
        <v>201.68186692501001</v>
      </c>
      <c r="CJ887">
        <v>78.422621603776605</v>
      </c>
      <c r="CK887">
        <v>81.200633749816703</v>
      </c>
      <c r="CL887">
        <v>123.30866911418499</v>
      </c>
      <c r="CM887">
        <v>131.39169029125799</v>
      </c>
      <c r="CN887">
        <v>150.80773900077901</v>
      </c>
      <c r="CO887">
        <v>59.642987429913099</v>
      </c>
      <c r="CP887">
        <v>106.953945148567</v>
      </c>
      <c r="CQ887">
        <v>91.083837226950095</v>
      </c>
      <c r="CR887">
        <v>136.03453035294899</v>
      </c>
      <c r="CS887">
        <v>144.34019203385901</v>
      </c>
      <c r="CT887">
        <v>159.21344010712599</v>
      </c>
      <c r="CU887">
        <v>135.20959508260901</v>
      </c>
      <c r="CV887">
        <v>102.67728912048101</v>
      </c>
      <c r="CW887">
        <v>132.40835715596299</v>
      </c>
      <c r="CX887">
        <v>81.105774567658301</v>
      </c>
      <c r="CY887">
        <v>110.61856043441399</v>
      </c>
      <c r="CZ887">
        <v>120.95273300051301</v>
      </c>
      <c r="DA887">
        <v>117.689755557845</v>
      </c>
      <c r="DB887">
        <v>132.52634795554101</v>
      </c>
      <c r="DC887">
        <v>98.586664964117901</v>
      </c>
      <c r="DD887">
        <v>216.73083422877201</v>
      </c>
      <c r="DE887">
        <v>64.913353896958796</v>
      </c>
      <c r="DF887">
        <v>141.415703664392</v>
      </c>
      <c r="DG887">
        <v>82.816493391815001</v>
      </c>
      <c r="DH887">
        <v>96.129623216510495</v>
      </c>
      <c r="DI887">
        <v>159.957771501877</v>
      </c>
      <c r="DJ887">
        <v>82.027517944630603</v>
      </c>
      <c r="DK887">
        <v>194.08775770055601</v>
      </c>
      <c r="DL887">
        <v>98.715084670277506</v>
      </c>
      <c r="DM887">
        <v>109.256004357872</v>
      </c>
      <c r="DN887">
        <v>104.756753193154</v>
      </c>
      <c r="DO887">
        <v>148.181013693484</v>
      </c>
      <c r="DP887">
        <v>68.600358559222698</v>
      </c>
      <c r="DQ887">
        <v>56.839154379901103</v>
      </c>
      <c r="DR887">
        <v>130.86724962454301</v>
      </c>
      <c r="DS887">
        <v>62.969030392261999</v>
      </c>
      <c r="DT887">
        <v>63.522935756395597</v>
      </c>
      <c r="DU887">
        <v>159.01208766964399</v>
      </c>
      <c r="DV887">
        <v>98.191523296490701</v>
      </c>
      <c r="DW887">
        <v>115.301272151527</v>
      </c>
      <c r="DX887">
        <v>136.499444573462</v>
      </c>
      <c r="DY887">
        <v>132.808433282864</v>
      </c>
      <c r="DZ887">
        <v>103.568699500839</v>
      </c>
      <c r="EA887">
        <v>36.676346145620798</v>
      </c>
      <c r="EB887">
        <v>63.866417424776799</v>
      </c>
      <c r="EC887">
        <v>103.38495491524</v>
      </c>
      <c r="ED887">
        <v>105.031307797452</v>
      </c>
      <c r="EE887">
        <v>89.164596619928304</v>
      </c>
      <c r="EF887">
        <v>78.553234625411093</v>
      </c>
      <c r="EG887">
        <v>153.860649501285</v>
      </c>
      <c r="EH887">
        <v>144.74123906777001</v>
      </c>
      <c r="EI887">
        <v>117.926243497589</v>
      </c>
      <c r="EJ887">
        <v>136.48761526608601</v>
      </c>
      <c r="EK887">
        <v>84.220075404199903</v>
      </c>
      <c r="EL887">
        <v>141.10242482954601</v>
      </c>
      <c r="EM887">
        <v>120.118278478585</v>
      </c>
      <c r="EN887">
        <v>91.375708309983807</v>
      </c>
      <c r="EO887">
        <v>103.049110113361</v>
      </c>
      <c r="EP887">
        <v>144.04347142956601</v>
      </c>
      <c r="EQ887">
        <v>92.288525421709593</v>
      </c>
      <c r="ER887">
        <v>82.013820451168996</v>
      </c>
      <c r="ES887">
        <v>141.47163146826901</v>
      </c>
      <c r="ET887">
        <v>114.098424015121</v>
      </c>
      <c r="EU887">
        <v>85.494662228726497</v>
      </c>
      <c r="EV887">
        <v>127.15466034853399</v>
      </c>
      <c r="EW887">
        <v>100.707658964448</v>
      </c>
      <c r="EX887">
        <v>116.14032635984699</v>
      </c>
      <c r="EY887">
        <v>164.938026415796</v>
      </c>
      <c r="EZ887">
        <v>119.41991021312499</v>
      </c>
      <c r="FA887">
        <v>193.08955639792001</v>
      </c>
      <c r="FB887">
        <v>230.72572435895299</v>
      </c>
      <c r="FC887">
        <v>101.671157373933</v>
      </c>
      <c r="FD887">
        <v>60.120094425945197</v>
      </c>
      <c r="FE887">
        <v>107.87257535982</v>
      </c>
      <c r="FF887">
        <v>146.83865284959899</v>
      </c>
      <c r="FG887">
        <v>162.63136745988501</v>
      </c>
      <c r="FH887">
        <v>90.268916287072201</v>
      </c>
      <c r="FI887">
        <v>105.233344313909</v>
      </c>
      <c r="FJ887">
        <v>183.78191932171001</v>
      </c>
      <c r="FK887">
        <v>110.495417397628</v>
      </c>
      <c r="FL887">
        <v>141.27037115209501</v>
      </c>
      <c r="FM887">
        <v>67.3886194129568</v>
      </c>
      <c r="FN887">
        <v>87.260448856467306</v>
      </c>
      <c r="FO887">
        <v>138.08686627529201</v>
      </c>
      <c r="FP887">
        <v>92.350116682909103</v>
      </c>
      <c r="FQ887">
        <v>104.59770455869401</v>
      </c>
      <c r="FR887">
        <v>129.22266196843401</v>
      </c>
      <c r="FS887">
        <v>35.002592240385503</v>
      </c>
      <c r="FT887">
        <v>107.412659948486</v>
      </c>
      <c r="FU887">
        <v>205.73370619149799</v>
      </c>
      <c r="FV887">
        <v>151.282834285136</v>
      </c>
      <c r="FW887">
        <v>112.091856853344</v>
      </c>
      <c r="FX887">
        <v>108.067627026171</v>
      </c>
      <c r="FY887">
        <v>96.827875488860201</v>
      </c>
      <c r="FZ887">
        <v>104.49502707732699</v>
      </c>
      <c r="GA887">
        <v>105.73405388490499</v>
      </c>
      <c r="GB887">
        <v>89.9682961923357</v>
      </c>
      <c r="GC887">
        <v>168.71433875731501</v>
      </c>
      <c r="GD887">
        <v>135.722392767607</v>
      </c>
      <c r="GE887">
        <v>83.130992687740402</v>
      </c>
      <c r="GF887">
        <v>183.229135496579</v>
      </c>
      <c r="GG887">
        <v>160.04510000495</v>
      </c>
      <c r="GH887">
        <v>116.778508878972</v>
      </c>
      <c r="GI887">
        <v>93.054046957096205</v>
      </c>
      <c r="GJ887">
        <v>155.51255522327199</v>
      </c>
      <c r="GK887">
        <v>252.16013055182199</v>
      </c>
      <c r="GL887">
        <v>143.78135409737399</v>
      </c>
      <c r="GM887">
        <v>128.99179068238701</v>
      </c>
      <c r="GN887">
        <v>104.85162808318</v>
      </c>
      <c r="GO887">
        <v>83.3283519386422</v>
      </c>
      <c r="GP887">
        <v>167.30461726068501</v>
      </c>
      <c r="GQ887">
        <v>165.89194883380799</v>
      </c>
      <c r="GR887">
        <v>161.78692549572901</v>
      </c>
      <c r="GS887">
        <v>157.62860481638</v>
      </c>
      <c r="GT887">
        <v>112.388491301383</v>
      </c>
      <c r="GU887">
        <v>159.91133958840501</v>
      </c>
      <c r="GV887">
        <v>100.874608196059</v>
      </c>
      <c r="GW887">
        <v>123.50910181984</v>
      </c>
      <c r="GX887">
        <v>154.13503576145601</v>
      </c>
      <c r="GY887">
        <v>157.868970701602</v>
      </c>
      <c r="GZ887">
        <v>103.65742564087699</v>
      </c>
      <c r="HA887">
        <v>93.991657539384903</v>
      </c>
      <c r="HB887">
        <v>117.18431641216399</v>
      </c>
      <c r="HC887">
        <v>99.101618544502998</v>
      </c>
      <c r="HD887">
        <v>163.867937855767</v>
      </c>
      <c r="HE887">
        <v>101.637427823218</v>
      </c>
      <c r="HF887">
        <v>125.32842545048599</v>
      </c>
      <c r="HG887">
        <v>85.255348405643304</v>
      </c>
      <c r="HH887">
        <v>142.86744444663699</v>
      </c>
      <c r="HI887">
        <v>79.524114091708199</v>
      </c>
      <c r="HJ887">
        <v>175.458997949684</v>
      </c>
      <c r="HK887">
        <v>137.853990283722</v>
      </c>
      <c r="HL887">
        <v>102.976129408229</v>
      </c>
      <c r="HM887">
        <v>92.198549925536099</v>
      </c>
      <c r="HN887">
        <v>141.79527090238901</v>
      </c>
      <c r="HO887">
        <v>146.137348463487</v>
      </c>
      <c r="HP887">
        <v>161.43005162903901</v>
      </c>
      <c r="HQ887">
        <v>99.444185050467794</v>
      </c>
      <c r="HR887">
        <v>75.172452198287203</v>
      </c>
      <c r="HS887">
        <v>120.94093143882399</v>
      </c>
      <c r="HT887">
        <v>82.709325494106395</v>
      </c>
      <c r="HU887">
        <v>108.74112095308899</v>
      </c>
      <c r="HV887">
        <v>139.399292903283</v>
      </c>
      <c r="HW887">
        <v>128.60694684415299</v>
      </c>
      <c r="HX887">
        <v>105.87890107893099</v>
      </c>
      <c r="HY887">
        <v>97.026316157772897</v>
      </c>
      <c r="HZ887">
        <v>154.38830892955701</v>
      </c>
      <c r="IA887">
        <v>86.254115461165796</v>
      </c>
      <c r="IB887">
        <v>100.351516114175</v>
      </c>
      <c r="IC887">
        <v>103.78557351809</v>
      </c>
      <c r="ID887">
        <v>122.26778269707</v>
      </c>
      <c r="IE887">
        <v>130.359836762274</v>
      </c>
      <c r="IF887">
        <v>110.96968488538801</v>
      </c>
      <c r="IG887">
        <v>135.19021843495</v>
      </c>
      <c r="IH887">
        <v>115.40055949760099</v>
      </c>
      <c r="II887">
        <v>100.349387356562</v>
      </c>
      <c r="IJ887">
        <v>75.757818391781896</v>
      </c>
      <c r="IK887">
        <v>87.632645490163895</v>
      </c>
      <c r="IL887">
        <v>133.233151730706</v>
      </c>
      <c r="IM887">
        <v>131.095906798893</v>
      </c>
      <c r="IN887">
        <v>119.977239529234</v>
      </c>
      <c r="IO887">
        <v>78.1699675613594</v>
      </c>
      <c r="IP887">
        <v>116.01929553710001</v>
      </c>
      <c r="IQ887">
        <v>144.83271741332899</v>
      </c>
      <c r="IR887">
        <v>134.77012137210801</v>
      </c>
      <c r="IS887">
        <v>109.528397310966</v>
      </c>
      <c r="IT887">
        <v>73.203521425485505</v>
      </c>
      <c r="IU887">
        <v>103.50656369546</v>
      </c>
      <c r="IV887">
        <v>100.391750326242</v>
      </c>
      <c r="IW887">
        <v>86.470271762458793</v>
      </c>
      <c r="IX887">
        <v>107.109720204374</v>
      </c>
      <c r="IY887">
        <v>70.764960595809299</v>
      </c>
      <c r="IZ887">
        <v>179.74095399739599</v>
      </c>
      <c r="JA887">
        <v>213.47924377654701</v>
      </c>
      <c r="JB887">
        <v>110.901171029414</v>
      </c>
      <c r="JC887">
        <v>161.11529608089299</v>
      </c>
      <c r="JD887">
        <v>129.58297964013701</v>
      </c>
      <c r="JE887">
        <v>122.4436346385</v>
      </c>
      <c r="JF887">
        <v>81.7616852818675</v>
      </c>
      <c r="JG887">
        <v>88.575062870972701</v>
      </c>
      <c r="JH887">
        <v>221.473777704387</v>
      </c>
      <c r="JI887">
        <v>96.815706052605904</v>
      </c>
      <c r="JJ887">
        <v>81.822966146868595</v>
      </c>
      <c r="JK887">
        <v>128.22768505530399</v>
      </c>
      <c r="JL887">
        <v>91.233380208233498</v>
      </c>
      <c r="JM887">
        <v>132.27999013299899</v>
      </c>
      <c r="JN887">
        <v>125.620785047171</v>
      </c>
      <c r="JO887">
        <v>157.100491731517</v>
      </c>
      <c r="JP887">
        <v>152.78803830101401</v>
      </c>
      <c r="JQ887">
        <v>58.400734041909097</v>
      </c>
      <c r="JR887">
        <v>83.026482989611097</v>
      </c>
      <c r="JS887">
        <v>137.85709648479599</v>
      </c>
      <c r="JT887">
        <v>145.858392932497</v>
      </c>
      <c r="JU887">
        <v>88.533972061306599</v>
      </c>
      <c r="JV887">
        <v>102.564341868935</v>
      </c>
      <c r="JW887">
        <v>163.143342506034</v>
      </c>
      <c r="JX887">
        <v>162.36493126057599</v>
      </c>
      <c r="JY887">
        <v>127.685142561848</v>
      </c>
      <c r="JZ887">
        <v>195.37379681991999</v>
      </c>
      <c r="KA887">
        <v>80.018379022096994</v>
      </c>
      <c r="KB887">
        <v>140.14057386115601</v>
      </c>
      <c r="KC887">
        <v>96.332730803677606</v>
      </c>
      <c r="KD887">
        <v>95.651801151642601</v>
      </c>
      <c r="KE887">
        <v>133.905731787007</v>
      </c>
      <c r="KF887">
        <v>75.094401205982194</v>
      </c>
      <c r="KG887">
        <v>95.568407093660497</v>
      </c>
      <c r="KH887">
        <v>93.1864642605683</v>
      </c>
      <c r="KI887">
        <v>78.195326589893</v>
      </c>
      <c r="KJ887">
        <v>212.86123393033901</v>
      </c>
      <c r="KK887">
        <v>211.417520119546</v>
      </c>
      <c r="KL887">
        <v>115.497140617231</v>
      </c>
      <c r="KM887">
        <v>139.03460795856699</v>
      </c>
      <c r="KN887">
        <v>174.60574265297399</v>
      </c>
      <c r="KO887">
        <v>178.437740021107</v>
      </c>
      <c r="KP887">
        <v>157.38806868877199</v>
      </c>
      <c r="KQ887">
        <v>157.51166682227301</v>
      </c>
      <c r="KR887">
        <v>139.93749729878499</v>
      </c>
      <c r="KS887">
        <v>91.410834015346893</v>
      </c>
      <c r="KT887">
        <v>130.71037724471401</v>
      </c>
      <c r="KU887">
        <v>87.643197887339397</v>
      </c>
      <c r="KV887">
        <v>132.632663300313</v>
      </c>
      <c r="KW887">
        <v>176.59831594270301</v>
      </c>
      <c r="KX887">
        <v>106.920253339128</v>
      </c>
      <c r="KY887">
        <v>147.70388099305001</v>
      </c>
      <c r="KZ887">
        <v>79.441081155249805</v>
      </c>
      <c r="LA887">
        <v>76.961860832572597</v>
      </c>
      <c r="LB887">
        <v>241.05499940373099</v>
      </c>
      <c r="LC887">
        <v>96.5732520713036</v>
      </c>
      <c r="LD887">
        <v>164.45942201181899</v>
      </c>
      <c r="LE887">
        <v>152.830752788062</v>
      </c>
      <c r="LF887">
        <v>108.46949782326099</v>
      </c>
      <c r="LG887">
        <v>82.035348184017295</v>
      </c>
      <c r="LH887">
        <v>202.21090227903301</v>
      </c>
      <c r="LI887">
        <v>148.050165334479</v>
      </c>
      <c r="LJ887">
        <v>40.290239924086897</v>
      </c>
      <c r="LK887">
        <v>94.582381638454393</v>
      </c>
      <c r="LL887">
        <v>107.763413059036</v>
      </c>
      <c r="LM887">
        <v>73.349867438404203</v>
      </c>
      <c r="LN887">
        <v>82.249761756137701</v>
      </c>
      <c r="LO887">
        <v>108.809101563773</v>
      </c>
      <c r="LP887">
        <v>80.531006583978893</v>
      </c>
      <c r="LQ887">
        <v>121.83783571661</v>
      </c>
      <c r="LR887">
        <v>173.41677126981401</v>
      </c>
      <c r="LS887">
        <v>136.506053005322</v>
      </c>
      <c r="LT887">
        <v>177.649332908688</v>
      </c>
      <c r="LU887">
        <v>113.353560511079</v>
      </c>
      <c r="LV887">
        <v>64.235076356236306</v>
      </c>
      <c r="LW887">
        <v>61.164639511505698</v>
      </c>
      <c r="LX887">
        <v>189.102001400445</v>
      </c>
      <c r="LY887">
        <v>126.054628199898</v>
      </c>
      <c r="LZ887">
        <v>194.99744197008201</v>
      </c>
      <c r="MA887">
        <v>153.89842730706499</v>
      </c>
      <c r="MB887">
        <v>212.36245074108999</v>
      </c>
      <c r="MC887">
        <v>129.52154581548601</v>
      </c>
      <c r="MD887">
        <v>92.302312233641999</v>
      </c>
      <c r="ME887">
        <v>123.54069961792</v>
      </c>
      <c r="MF887">
        <v>204.82282367819101</v>
      </c>
      <c r="MG887">
        <v>70.942012475473902</v>
      </c>
      <c r="MH887">
        <v>56.067271113833201</v>
      </c>
      <c r="MI887">
        <v>111.571610005699</v>
      </c>
      <c r="MJ887">
        <v>81.732563855532206</v>
      </c>
      <c r="MK887">
        <v>136.080981877939</v>
      </c>
      <c r="ML887">
        <v>80.990519381627195</v>
      </c>
      <c r="MM887">
        <v>116.817126740586</v>
      </c>
      <c r="MN887">
        <v>164.78456259470201</v>
      </c>
      <c r="MO887">
        <v>96.320584739036505</v>
      </c>
      <c r="MP887">
        <v>127.649091474654</v>
      </c>
      <c r="MQ887">
        <v>79.965680432796006</v>
      </c>
      <c r="MR887">
        <v>104.694083014732</v>
      </c>
      <c r="MS887">
        <v>80.975309461534394</v>
      </c>
      <c r="MT887">
        <v>112.479807920836</v>
      </c>
      <c r="MU887">
        <v>173.44959007888201</v>
      </c>
      <c r="MV887">
        <v>99.368241496111693</v>
      </c>
      <c r="MW887">
        <v>88.318132538735497</v>
      </c>
      <c r="MX887">
        <v>89.877448038662607</v>
      </c>
      <c r="MY887">
        <v>60.876380077582802</v>
      </c>
      <c r="MZ887">
        <v>110.68841459142701</v>
      </c>
      <c r="NA887">
        <v>181.16334615783401</v>
      </c>
      <c r="NB887">
        <v>120.834243334116</v>
      </c>
      <c r="NC887">
        <v>87.608583460341706</v>
      </c>
      <c r="ND887">
        <v>115.118410081889</v>
      </c>
      <c r="NE887">
        <v>130.34975635430001</v>
      </c>
      <c r="NF887">
        <v>211.54498185245501</v>
      </c>
      <c r="NG887">
        <v>140.68827057424701</v>
      </c>
      <c r="NH887">
        <v>96.176533740884906</v>
      </c>
      <c r="NI887">
        <v>98.292408670161294</v>
      </c>
      <c r="NJ887">
        <v>116.10143944973299</v>
      </c>
      <c r="NK887">
        <v>131.23574023403401</v>
      </c>
      <c r="NL887">
        <v>144.689005603185</v>
      </c>
      <c r="NM887">
        <v>101.03998097645599</v>
      </c>
      <c r="NN887">
        <v>96.086369460390401</v>
      </c>
      <c r="NO887">
        <v>142.450490098758</v>
      </c>
      <c r="NP887">
        <v>125.19023896461201</v>
      </c>
      <c r="NQ887">
        <v>95.835976521153796</v>
      </c>
      <c r="NR887">
        <v>202.58882855068501</v>
      </c>
      <c r="NS887">
        <v>193.587946253322</v>
      </c>
      <c r="NT887">
        <v>67.4905932567533</v>
      </c>
      <c r="NU887">
        <v>211.39180043241399</v>
      </c>
      <c r="NV887">
        <v>154.923230243375</v>
      </c>
      <c r="NW887">
        <v>99.428716666623302</v>
      </c>
      <c r="NX887">
        <v>165.27728369626001</v>
      </c>
      <c r="NY887">
        <v>106.811483825655</v>
      </c>
      <c r="NZ887">
        <v>99.297451631299396</v>
      </c>
      <c r="OA887">
        <v>82.782329326675196</v>
      </c>
      <c r="OB887">
        <v>94.413993449774594</v>
      </c>
      <c r="OC887">
        <v>183.59575387516199</v>
      </c>
      <c r="OD887">
        <v>137.781198594611</v>
      </c>
      <c r="OE887">
        <v>103.93895176704</v>
      </c>
      <c r="OF887">
        <v>174.42674965203</v>
      </c>
      <c r="OG887">
        <v>61.553099302400703</v>
      </c>
      <c r="OH887">
        <v>121.372545939342</v>
      </c>
      <c r="OI887">
        <v>136.314162049499</v>
      </c>
      <c r="OJ887">
        <v>91.631760149431003</v>
      </c>
      <c r="OK887">
        <v>66.8403273474174</v>
      </c>
      <c r="OL887">
        <v>151.09684631713401</v>
      </c>
      <c r="OM887">
        <v>97.809789204302106</v>
      </c>
      <c r="ON887">
        <v>128.41947690555801</v>
      </c>
      <c r="OO887">
        <v>178.526461815169</v>
      </c>
      <c r="OP887">
        <v>109.68744907954</v>
      </c>
      <c r="OQ887">
        <v>116.159105306168</v>
      </c>
      <c r="OR887">
        <v>120.700372251952</v>
      </c>
      <c r="OS887">
        <v>148.73450777650001</v>
      </c>
      <c r="OT887">
        <v>112.80967718876001</v>
      </c>
      <c r="OU887">
        <v>167.561565528947</v>
      </c>
      <c r="OV887">
        <v>103.542052342793</v>
      </c>
      <c r="OW887">
        <v>154.82377355705901</v>
      </c>
      <c r="OX887">
        <v>83.8261793961167</v>
      </c>
      <c r="OY887">
        <v>80.321065915127306</v>
      </c>
      <c r="OZ887">
        <v>146.198438543245</v>
      </c>
      <c r="PA887">
        <v>117.145022865147</v>
      </c>
      <c r="PB887">
        <v>180.88957387742099</v>
      </c>
      <c r="PC887">
        <v>215.61828567740901</v>
      </c>
      <c r="PD887">
        <v>122.08553265555101</v>
      </c>
      <c r="PE887">
        <v>140.56869249986099</v>
      </c>
      <c r="PF887">
        <v>100.54143289639801</v>
      </c>
      <c r="PG887">
        <v>188.48191088524399</v>
      </c>
      <c r="PH887">
        <v>115.475261933833</v>
      </c>
      <c r="PI887">
        <v>90.674406727202197</v>
      </c>
      <c r="PJ887">
        <v>103.454636527487</v>
      </c>
      <c r="PK887">
        <v>122.181920358062</v>
      </c>
      <c r="PL887">
        <v>100.314487185617</v>
      </c>
      <c r="PM887">
        <v>129.73078440940699</v>
      </c>
      <c r="PN887">
        <v>121.040371109532</v>
      </c>
      <c r="PO887">
        <v>185.05527679081399</v>
      </c>
      <c r="PP887">
        <v>93.402674527008699</v>
      </c>
      <c r="PQ887">
        <v>107.803479876504</v>
      </c>
      <c r="PR887">
        <v>144.24917801994999</v>
      </c>
      <c r="PS887">
        <v>107.684631096619</v>
      </c>
      <c r="PT887">
        <v>113.912355266525</v>
      </c>
      <c r="PU887">
        <v>193.42782890209099</v>
      </c>
      <c r="PV887">
        <v>148.516622343694</v>
      </c>
      <c r="PW887">
        <v>88.576870233814205</v>
      </c>
      <c r="PX887">
        <v>59.935724768415298</v>
      </c>
      <c r="PY887">
        <v>168.88615406867501</v>
      </c>
      <c r="PZ887">
        <v>127.347043745614</v>
      </c>
      <c r="QA887">
        <v>111.89248973986901</v>
      </c>
      <c r="QB887">
        <v>83.952242606776494</v>
      </c>
      <c r="QC887">
        <v>116.557180167078</v>
      </c>
      <c r="QD887">
        <v>121.950078993151</v>
      </c>
      <c r="QE887">
        <v>138.06141155758999</v>
      </c>
      <c r="QF887">
        <v>119.80691428784399</v>
      </c>
      <c r="QG887">
        <v>173.15117750622099</v>
      </c>
      <c r="QH887">
        <v>170.32670928725599</v>
      </c>
      <c r="QI887">
        <v>208.573869953317</v>
      </c>
      <c r="QJ887">
        <v>93.757542539847506</v>
      </c>
      <c r="QK887">
        <v>222.702201228501</v>
      </c>
      <c r="QL887">
        <v>121.878343140509</v>
      </c>
      <c r="QM887">
        <v>76.248071075935599</v>
      </c>
      <c r="QN887">
        <v>127.834706390359</v>
      </c>
      <c r="QO887">
        <v>67.274688133783897</v>
      </c>
      <c r="QP887">
        <v>63.734965752348401</v>
      </c>
      <c r="QQ887">
        <v>133.25143374707</v>
      </c>
      <c r="QR887">
        <v>45.552762396945397</v>
      </c>
      <c r="QS887">
        <v>134.17551979113199</v>
      </c>
      <c r="QT887">
        <v>95.034045152817995</v>
      </c>
      <c r="QU887">
        <v>115.173197398032</v>
      </c>
      <c r="QV887">
        <v>177.96214570030801</v>
      </c>
      <c r="QW887">
        <v>148.16145523282</v>
      </c>
      <c r="QX887">
        <v>178.841648778533</v>
      </c>
      <c r="QY887">
        <v>102.52501276236499</v>
      </c>
      <c r="QZ887">
        <v>215.08341839888399</v>
      </c>
      <c r="RA887">
        <v>59.154000694076203</v>
      </c>
      <c r="RB887">
        <v>148.11475900305501</v>
      </c>
      <c r="RC887">
        <v>136.59314452318401</v>
      </c>
      <c r="RD887">
        <v>98.898542221988293</v>
      </c>
      <c r="RE887">
        <v>83.750605150233696</v>
      </c>
      <c r="RF887">
        <v>130.176101097387</v>
      </c>
      <c r="RG887">
        <v>180.14663691217501</v>
      </c>
      <c r="RH887">
        <v>159.44624460203499</v>
      </c>
      <c r="RI887">
        <v>90.367526405133702</v>
      </c>
      <c r="RJ887">
        <v>121.26072849457999</v>
      </c>
      <c r="RK887">
        <v>137.43773799355199</v>
      </c>
      <c r="RL887">
        <v>113.016036966776</v>
      </c>
      <c r="RM887">
        <v>164.28953748713701</v>
      </c>
      <c r="RN887">
        <v>153.01234667549301</v>
      </c>
      <c r="RO887">
        <v>75.336454140441404</v>
      </c>
      <c r="RP887">
        <v>212.506425437736</v>
      </c>
      <c r="RQ887">
        <v>72.895960863061603</v>
      </c>
      <c r="RR887">
        <v>131.98100609883201</v>
      </c>
      <c r="RS887">
        <v>152.770298180786</v>
      </c>
      <c r="RT887">
        <v>138.570318136796</v>
      </c>
      <c r="RU887">
        <v>177.65016925246599</v>
      </c>
      <c r="RV887">
        <v>149.67747082934901</v>
      </c>
      <c r="RW887">
        <v>192.607553512164</v>
      </c>
      <c r="RX887">
        <v>58.600173398914997</v>
      </c>
      <c r="RY887">
        <v>131.70402060525001</v>
      </c>
      <c r="RZ887">
        <v>140.69316440674001</v>
      </c>
      <c r="SA887">
        <v>100.643150452413</v>
      </c>
      <c r="SB887">
        <v>137.150805248887</v>
      </c>
      <c r="SC887">
        <v>132.62158689826001</v>
      </c>
      <c r="SD887">
        <v>136.26889394447599</v>
      </c>
      <c r="SE887">
        <v>197.229634697183</v>
      </c>
      <c r="SF887">
        <v>145.85440051429299</v>
      </c>
      <c r="SG887">
        <f>COUNTIF(B887:SF887, "&gt;1")</f>
        <v>499</v>
      </c>
    </row>
    <row r="888" spans="1:501" x14ac:dyDescent="0.2">
      <c r="A888" t="s">
        <v>883</v>
      </c>
      <c r="B888">
        <v>93.302524592703193</v>
      </c>
      <c r="C888">
        <v>118.801026737287</v>
      </c>
      <c r="D888">
        <v>98.382677145429199</v>
      </c>
      <c r="E888">
        <v>124.312399203968</v>
      </c>
      <c r="F888">
        <v>71.610064069844995</v>
      </c>
      <c r="G888">
        <v>151.219447617258</v>
      </c>
      <c r="H888">
        <v>151.164754618427</v>
      </c>
      <c r="I888">
        <v>90.195642196127395</v>
      </c>
      <c r="J888">
        <v>138.036888464497</v>
      </c>
      <c r="K888">
        <v>113.352857349658</v>
      </c>
      <c r="L888">
        <v>98.199109029548495</v>
      </c>
      <c r="M888">
        <v>153.226635205517</v>
      </c>
      <c r="N888">
        <v>136.47887855702601</v>
      </c>
      <c r="O888">
        <v>118.893035831498</v>
      </c>
      <c r="P888">
        <v>87.565704118721996</v>
      </c>
      <c r="Q888">
        <v>82.492572610161204</v>
      </c>
      <c r="R888">
        <v>120.51555842507599</v>
      </c>
      <c r="S888">
        <v>152.52586404053901</v>
      </c>
      <c r="T888">
        <v>192.18544064959801</v>
      </c>
      <c r="U888">
        <v>184.741353052454</v>
      </c>
      <c r="V888">
        <v>212.660169898806</v>
      </c>
      <c r="W888">
        <v>108.51192288289</v>
      </c>
      <c r="X888">
        <v>215.472348047938</v>
      </c>
      <c r="Y888">
        <v>132.30907861985</v>
      </c>
      <c r="Z888">
        <v>136.61070966931399</v>
      </c>
      <c r="AA888">
        <v>75.364816922558106</v>
      </c>
      <c r="AB888">
        <v>65.337123001177204</v>
      </c>
      <c r="AC888">
        <v>142.59075151846301</v>
      </c>
      <c r="AD888">
        <v>90.227548417752402</v>
      </c>
      <c r="AE888">
        <v>138.091276657885</v>
      </c>
      <c r="AF888">
        <v>133.96130716803199</v>
      </c>
      <c r="AG888">
        <v>87.406551744868395</v>
      </c>
      <c r="AH888">
        <v>173.969607541285</v>
      </c>
      <c r="AI888">
        <v>178.424383928917</v>
      </c>
      <c r="AJ888">
        <v>163.59154817134601</v>
      </c>
      <c r="AK888">
        <v>64.589809232241194</v>
      </c>
      <c r="AL888">
        <v>158.71289365740199</v>
      </c>
      <c r="AM888">
        <v>141.81847088641101</v>
      </c>
      <c r="AN888">
        <v>143.73699448531201</v>
      </c>
      <c r="AO888">
        <v>148.299885628852</v>
      </c>
      <c r="AP888">
        <v>154.83527984907201</v>
      </c>
      <c r="AQ888">
        <v>87.167676496461695</v>
      </c>
      <c r="AR888">
        <v>124.014494410491</v>
      </c>
      <c r="AS888">
        <v>150.09939506752201</v>
      </c>
      <c r="AT888">
        <v>102.343443552888</v>
      </c>
      <c r="AU888">
        <v>89.816744007321503</v>
      </c>
      <c r="AV888">
        <v>98.331718677823204</v>
      </c>
      <c r="AW888">
        <v>69.444511125057105</v>
      </c>
      <c r="AX888">
        <v>161.83205760685701</v>
      </c>
      <c r="AY888">
        <v>164.01509377926899</v>
      </c>
      <c r="AZ888">
        <v>170.16550564164001</v>
      </c>
      <c r="BA888">
        <v>124.370440856779</v>
      </c>
      <c r="BB888">
        <v>84.9201803772159</v>
      </c>
      <c r="BC888">
        <v>191.03286553386701</v>
      </c>
      <c r="BD888">
        <v>109.553088887204</v>
      </c>
      <c r="BE888">
        <v>123.03928167732801</v>
      </c>
      <c r="BF888">
        <v>89.859077155669397</v>
      </c>
      <c r="BG888">
        <v>112.925542070577</v>
      </c>
      <c r="BH888">
        <v>114.018406866391</v>
      </c>
      <c r="BI888">
        <v>184.14477087233399</v>
      </c>
      <c r="BJ888">
        <v>121.502450267163</v>
      </c>
      <c r="BK888">
        <v>150.67954854111699</v>
      </c>
      <c r="BL888">
        <v>79.9559378285864</v>
      </c>
      <c r="BM888">
        <v>149.53057880531699</v>
      </c>
      <c r="BN888">
        <v>109.191730371497</v>
      </c>
      <c r="BO888">
        <v>100.107505491757</v>
      </c>
      <c r="BP888">
        <v>75.066247466822304</v>
      </c>
      <c r="BQ888">
        <v>108.32896910666599</v>
      </c>
      <c r="BR888">
        <v>137.49000540492099</v>
      </c>
      <c r="BS888">
        <v>200.870037850909</v>
      </c>
      <c r="BT888">
        <v>94.071694580444998</v>
      </c>
      <c r="BU888">
        <v>114.57230823558</v>
      </c>
      <c r="BV888">
        <v>59.1076707709069</v>
      </c>
      <c r="BW888">
        <v>121.31818167812099</v>
      </c>
      <c r="BX888">
        <v>218.592890443366</v>
      </c>
      <c r="BY888">
        <v>74.176360565460698</v>
      </c>
      <c r="BZ888">
        <v>162.14978768019799</v>
      </c>
      <c r="CA888">
        <v>90.578086636784903</v>
      </c>
      <c r="CB888">
        <v>107.239345612713</v>
      </c>
      <c r="CC888">
        <v>139.12082344623201</v>
      </c>
      <c r="CD888">
        <v>197.757429701913</v>
      </c>
      <c r="CE888">
        <v>102.150399581391</v>
      </c>
      <c r="CF888">
        <v>113.807443716809</v>
      </c>
      <c r="CG888">
        <v>166.03063345635701</v>
      </c>
      <c r="CH888">
        <v>84.013621191133595</v>
      </c>
      <c r="CI888">
        <v>201.68186692501001</v>
      </c>
      <c r="CJ888">
        <v>78.422621603776605</v>
      </c>
      <c r="CK888">
        <v>81.200633749816305</v>
      </c>
      <c r="CL888">
        <v>123.308669114186</v>
      </c>
      <c r="CM888">
        <v>131.39169029125901</v>
      </c>
      <c r="CN888">
        <v>150.80773900078</v>
      </c>
      <c r="CO888">
        <v>59.642987429911699</v>
      </c>
      <c r="CP888">
        <v>106.953945148567</v>
      </c>
      <c r="CQ888">
        <v>91.083837226950806</v>
      </c>
      <c r="CR888">
        <v>136.03453035294899</v>
      </c>
      <c r="CS888">
        <v>144.34019203385901</v>
      </c>
      <c r="CT888">
        <v>159.21344010712599</v>
      </c>
      <c r="CU888">
        <v>135.20959508252599</v>
      </c>
      <c r="CV888">
        <v>102.677289120494</v>
      </c>
      <c r="CW888">
        <v>132.40835715596299</v>
      </c>
      <c r="CX888">
        <v>81.105774567657804</v>
      </c>
      <c r="CY888">
        <v>110.618560434413</v>
      </c>
      <c r="CZ888">
        <v>120.952733000512</v>
      </c>
      <c r="DA888">
        <v>117.68975555784399</v>
      </c>
      <c r="DB888">
        <v>132.52634795554201</v>
      </c>
      <c r="DC888">
        <v>98.586664964117404</v>
      </c>
      <c r="DD888">
        <v>216.73083422877099</v>
      </c>
      <c r="DE888">
        <v>64.913353896959194</v>
      </c>
      <c r="DF888">
        <v>141.41570366438901</v>
      </c>
      <c r="DG888">
        <v>82.816493391818796</v>
      </c>
      <c r="DH888">
        <v>96.129623216511106</v>
      </c>
      <c r="DI888">
        <v>159.95777150187601</v>
      </c>
      <c r="DJ888">
        <v>82.0275179446311</v>
      </c>
      <c r="DK888">
        <v>194.08775770055601</v>
      </c>
      <c r="DL888">
        <v>98.715084670279495</v>
      </c>
      <c r="DM888">
        <v>109.256004357873</v>
      </c>
      <c r="DN888">
        <v>104.756753193154</v>
      </c>
      <c r="DO888">
        <v>148.18101369348301</v>
      </c>
      <c r="DP888">
        <v>68.600358559223494</v>
      </c>
      <c r="DQ888">
        <v>56.839154379893699</v>
      </c>
      <c r="DR888">
        <v>130.86724962454099</v>
      </c>
      <c r="DS888">
        <v>62.969030392261601</v>
      </c>
      <c r="DT888">
        <v>63.522935756396102</v>
      </c>
      <c r="DU888">
        <v>159.01208766964399</v>
      </c>
      <c r="DV888">
        <v>98.191523296488995</v>
      </c>
      <c r="DW888">
        <v>115.301272151528</v>
      </c>
      <c r="DX888">
        <v>136.49944457346001</v>
      </c>
      <c r="DY888">
        <v>132.80843328286301</v>
      </c>
      <c r="DZ888">
        <v>103.56869950114999</v>
      </c>
      <c r="EA888">
        <v>36.676346145621103</v>
      </c>
      <c r="EB888">
        <v>63.866417424776699</v>
      </c>
      <c r="EC888">
        <v>103.38495491524</v>
      </c>
      <c r="ED888">
        <v>105.031307797452</v>
      </c>
      <c r="EE888">
        <v>89.164596619927707</v>
      </c>
      <c r="EF888">
        <v>78.553234625410894</v>
      </c>
      <c r="EG888">
        <v>153.860649501284</v>
      </c>
      <c r="EH888">
        <v>144.74123906777001</v>
      </c>
      <c r="EI888">
        <v>117.926243497587</v>
      </c>
      <c r="EJ888">
        <v>136.48761526608499</v>
      </c>
      <c r="EK888">
        <v>84.220075404201907</v>
      </c>
      <c r="EL888">
        <v>141.10242482954601</v>
      </c>
      <c r="EM888">
        <v>120.118278478585</v>
      </c>
      <c r="EN888">
        <v>91.375708309984105</v>
      </c>
      <c r="EO888">
        <v>103.049110113363</v>
      </c>
      <c r="EP888">
        <v>144.04347142956701</v>
      </c>
      <c r="EQ888">
        <v>92.288525421709394</v>
      </c>
      <c r="ER888">
        <v>82.013820451170901</v>
      </c>
      <c r="ES888">
        <v>141.471631468265</v>
      </c>
      <c r="ET888">
        <v>114.09842401512</v>
      </c>
      <c r="EU888">
        <v>85.494662228723996</v>
      </c>
      <c r="EV888">
        <v>127.15466034853399</v>
      </c>
      <c r="EW888">
        <v>100.707658964448</v>
      </c>
      <c r="EX888">
        <v>116.14032635985301</v>
      </c>
      <c r="EY888">
        <v>164.938026415797</v>
      </c>
      <c r="EZ888">
        <v>119.41991021312499</v>
      </c>
      <c r="FA888">
        <v>193.08955639792001</v>
      </c>
      <c r="FB888">
        <v>230.72572435895299</v>
      </c>
      <c r="FC888">
        <v>101.67115737393</v>
      </c>
      <c r="FD888">
        <v>60.120094425947201</v>
      </c>
      <c r="FE888">
        <v>107.87257535982</v>
      </c>
      <c r="FF888">
        <v>146.83865284959799</v>
      </c>
      <c r="FG888">
        <v>162.631367459888</v>
      </c>
      <c r="FH888">
        <v>90.268916287073907</v>
      </c>
      <c r="FI888">
        <v>105.23334431391299</v>
      </c>
      <c r="FJ888">
        <v>183.78191932171001</v>
      </c>
      <c r="FK888">
        <v>110.49541739763001</v>
      </c>
      <c r="FL888">
        <v>141.27037115209501</v>
      </c>
      <c r="FM888">
        <v>67.388619412959301</v>
      </c>
      <c r="FN888">
        <v>87.260448856467505</v>
      </c>
      <c r="FO888">
        <v>138.086866275293</v>
      </c>
      <c r="FP888">
        <v>92.350116682908606</v>
      </c>
      <c r="FQ888">
        <v>104.59770455869401</v>
      </c>
      <c r="FR888">
        <v>129.22266196843401</v>
      </c>
      <c r="FS888">
        <v>35.002592240385397</v>
      </c>
      <c r="FT888">
        <v>107.412659948486</v>
      </c>
      <c r="FU888">
        <v>205.73370619149699</v>
      </c>
      <c r="FV888">
        <v>151.282834285137</v>
      </c>
      <c r="FW888">
        <v>112.09185685334501</v>
      </c>
      <c r="FX888">
        <v>108.067627026172</v>
      </c>
      <c r="FY888">
        <v>96.827875488860499</v>
      </c>
      <c r="FZ888">
        <v>104.495027077329</v>
      </c>
      <c r="GA888">
        <v>105.73405388490301</v>
      </c>
      <c r="GB888">
        <v>89.968296192334407</v>
      </c>
      <c r="GC888">
        <v>168.71433875731401</v>
      </c>
      <c r="GD888">
        <v>135.722392767607</v>
      </c>
      <c r="GE888">
        <v>83.130992687740104</v>
      </c>
      <c r="GF888">
        <v>183.229135496579</v>
      </c>
      <c r="GG888">
        <v>160.045100004951</v>
      </c>
      <c r="GH888">
        <v>116.778508878973</v>
      </c>
      <c r="GI888">
        <v>93.054046957097796</v>
      </c>
      <c r="GJ888">
        <v>155.51255522327401</v>
      </c>
      <c r="GK888">
        <v>252.160130551821</v>
      </c>
      <c r="GL888">
        <v>143.781354097373</v>
      </c>
      <c r="GM888">
        <v>128.99179068238701</v>
      </c>
      <c r="GN888">
        <v>104.85162808318</v>
      </c>
      <c r="GO888">
        <v>83.328351938641404</v>
      </c>
      <c r="GP888">
        <v>167.30461726068501</v>
      </c>
      <c r="GQ888">
        <v>165.891948833811</v>
      </c>
      <c r="GR888">
        <v>161.78692549574001</v>
      </c>
      <c r="GS888">
        <v>157.62860481638</v>
      </c>
      <c r="GT888">
        <v>112.388491301383</v>
      </c>
      <c r="GU888">
        <v>159.911339588403</v>
      </c>
      <c r="GV888">
        <v>100.874608196059</v>
      </c>
      <c r="GW888">
        <v>123.50910181984</v>
      </c>
      <c r="GX888">
        <v>154.13503576145399</v>
      </c>
      <c r="GY888">
        <v>157.868970701602</v>
      </c>
      <c r="GZ888">
        <v>103.65742564087699</v>
      </c>
      <c r="HA888">
        <v>93.991657539409005</v>
      </c>
      <c r="HB888">
        <v>117.18431641216399</v>
      </c>
      <c r="HC888">
        <v>99.101618544507204</v>
      </c>
      <c r="HD888">
        <v>163.86793785576799</v>
      </c>
      <c r="HE888">
        <v>101.637427823218</v>
      </c>
      <c r="HF888">
        <v>125.32842545048599</v>
      </c>
      <c r="HG888">
        <v>85.255348405643105</v>
      </c>
      <c r="HH888">
        <v>142.86744444663699</v>
      </c>
      <c r="HI888">
        <v>79.524114091707304</v>
      </c>
      <c r="HJ888">
        <v>175.45899794968199</v>
      </c>
      <c r="HK888">
        <v>137.85399028372299</v>
      </c>
      <c r="HL888">
        <v>102.976129408229</v>
      </c>
      <c r="HM888">
        <v>92.198549925536298</v>
      </c>
      <c r="HN888">
        <v>141.79527090238901</v>
      </c>
      <c r="HO888">
        <v>146.137348463488</v>
      </c>
      <c r="HP888">
        <v>161.43005162903901</v>
      </c>
      <c r="HQ888">
        <v>99.444185050470296</v>
      </c>
      <c r="HR888">
        <v>75.172452198289605</v>
      </c>
      <c r="HS888">
        <v>120.94093143882399</v>
      </c>
      <c r="HT888">
        <v>82.709325494106096</v>
      </c>
      <c r="HU888">
        <v>108.741120953088</v>
      </c>
      <c r="HV888">
        <v>139.39929290328499</v>
      </c>
      <c r="HW888">
        <v>128.60694684416001</v>
      </c>
      <c r="HX888">
        <v>105.87890107893</v>
      </c>
      <c r="HY888">
        <v>97.026316157772698</v>
      </c>
      <c r="HZ888">
        <v>154.38830892955599</v>
      </c>
      <c r="IA888">
        <v>86.254115461167203</v>
      </c>
      <c r="IB888">
        <v>100.35151611417599</v>
      </c>
      <c r="IC888">
        <v>103.78557351809</v>
      </c>
      <c r="ID888">
        <v>122.26778269707</v>
      </c>
      <c r="IE888">
        <v>130.359836762274</v>
      </c>
      <c r="IF888">
        <v>110.969684885386</v>
      </c>
      <c r="IG888">
        <v>135.19021843495401</v>
      </c>
      <c r="IH888">
        <v>115.400559497602</v>
      </c>
      <c r="II888">
        <v>100.349387356562</v>
      </c>
      <c r="IJ888">
        <v>75.757818391780305</v>
      </c>
      <c r="IK888">
        <v>87.632645490166496</v>
      </c>
      <c r="IL888">
        <v>133.233151730705</v>
      </c>
      <c r="IM888">
        <v>131.095906798898</v>
      </c>
      <c r="IN888">
        <v>119.977239529234</v>
      </c>
      <c r="IO888">
        <v>78.169967561359698</v>
      </c>
      <c r="IP888">
        <v>116.019295537099</v>
      </c>
      <c r="IQ888">
        <v>144.832717413328</v>
      </c>
      <c r="IR888">
        <v>134.770121372115</v>
      </c>
      <c r="IS888">
        <v>109.528397310965</v>
      </c>
      <c r="IT888">
        <v>73.203521425485505</v>
      </c>
      <c r="IU888">
        <v>103.50656369546</v>
      </c>
      <c r="IV888">
        <v>100.391750326224</v>
      </c>
      <c r="IW888">
        <v>86.470271762458793</v>
      </c>
      <c r="IX888">
        <v>107.109720204374</v>
      </c>
      <c r="IY888">
        <v>70.7649605958092</v>
      </c>
      <c r="IZ888">
        <v>179.74095399739701</v>
      </c>
      <c r="JA888">
        <v>213.47924377654601</v>
      </c>
      <c r="JB888">
        <v>110.901171029414</v>
      </c>
      <c r="JC888">
        <v>161.115296080897</v>
      </c>
      <c r="JD888">
        <v>129.582979640139</v>
      </c>
      <c r="JE888">
        <v>122.443634638501</v>
      </c>
      <c r="JF888">
        <v>81.761685281865397</v>
      </c>
      <c r="JG888">
        <v>88.575062870972502</v>
      </c>
      <c r="JH888">
        <v>221.473777704387</v>
      </c>
      <c r="JI888">
        <v>96.815706052603502</v>
      </c>
      <c r="JJ888">
        <v>81.822966146866605</v>
      </c>
      <c r="JK888">
        <v>128.22768505530399</v>
      </c>
      <c r="JL888">
        <v>91.233380208231097</v>
      </c>
      <c r="JM888">
        <v>132.27999013299799</v>
      </c>
      <c r="JN888">
        <v>125.620785047171</v>
      </c>
      <c r="JO888">
        <v>157.100491731516</v>
      </c>
      <c r="JP888">
        <v>152.78803830068301</v>
      </c>
      <c r="JQ888">
        <v>58.400734041908201</v>
      </c>
      <c r="JR888">
        <v>83.026482989610798</v>
      </c>
      <c r="JS888">
        <v>137.85709648479701</v>
      </c>
      <c r="JT888">
        <v>145.858392932497</v>
      </c>
      <c r="JU888">
        <v>88.533972061324704</v>
      </c>
      <c r="JV888">
        <v>102.564341868939</v>
      </c>
      <c r="JW888">
        <v>163.143342506035</v>
      </c>
      <c r="JX888">
        <v>162.36493126057499</v>
      </c>
      <c r="JY888">
        <v>127.68514256184901</v>
      </c>
      <c r="JZ888">
        <v>195.37379681991899</v>
      </c>
      <c r="KA888">
        <v>80.018379022096696</v>
      </c>
      <c r="KB888">
        <v>140.14057386115601</v>
      </c>
      <c r="KC888">
        <v>96.332730803682594</v>
      </c>
      <c r="KD888">
        <v>95.651801151642701</v>
      </c>
      <c r="KE888">
        <v>133.905731787007</v>
      </c>
      <c r="KF888">
        <v>75.094401205982606</v>
      </c>
      <c r="KG888">
        <v>95.568407093660895</v>
      </c>
      <c r="KH888">
        <v>93.186464260569394</v>
      </c>
      <c r="KI888">
        <v>78.195326589892801</v>
      </c>
      <c r="KJ888">
        <v>212.861233930335</v>
      </c>
      <c r="KK888">
        <v>211.41752011954699</v>
      </c>
      <c r="KL888">
        <v>115.49714061723201</v>
      </c>
      <c r="KM888">
        <v>139.034607958566</v>
      </c>
      <c r="KN888">
        <v>174.60574265297399</v>
      </c>
      <c r="KO888">
        <v>178.437740021108</v>
      </c>
      <c r="KP888">
        <v>157.38806868877199</v>
      </c>
      <c r="KQ888">
        <v>157.511666822264</v>
      </c>
      <c r="KR888">
        <v>139.93749729878601</v>
      </c>
      <c r="KS888">
        <v>91.410834015346694</v>
      </c>
      <c r="KT888">
        <v>130.710377244715</v>
      </c>
      <c r="KU888">
        <v>87.643197887341401</v>
      </c>
      <c r="KV888">
        <v>132.63266330031001</v>
      </c>
      <c r="KW888">
        <v>176.59831594270301</v>
      </c>
      <c r="KX888">
        <v>106.92025333912601</v>
      </c>
      <c r="KY888">
        <v>147.70388099305001</v>
      </c>
      <c r="KZ888">
        <v>79.441081155250501</v>
      </c>
      <c r="LA888">
        <v>76.961860832571404</v>
      </c>
      <c r="LB888">
        <v>241.05499940373201</v>
      </c>
      <c r="LC888">
        <v>96.573252071303799</v>
      </c>
      <c r="LD888">
        <v>164.45942201181899</v>
      </c>
      <c r="LE888">
        <v>152.83075278806899</v>
      </c>
      <c r="LF888">
        <v>108.46949782326099</v>
      </c>
      <c r="LG888">
        <v>82.035348184016797</v>
      </c>
      <c r="LH888">
        <v>202.21090227903301</v>
      </c>
      <c r="LI888">
        <v>148.05016533448199</v>
      </c>
      <c r="LJ888">
        <v>40.290239924082996</v>
      </c>
      <c r="LK888">
        <v>94.582381638454194</v>
      </c>
      <c r="LL888">
        <v>107.763413059036</v>
      </c>
      <c r="LM888">
        <v>73.3498674384048</v>
      </c>
      <c r="LN888">
        <v>82.249761756137104</v>
      </c>
      <c r="LO888">
        <v>108.80910156377399</v>
      </c>
      <c r="LP888">
        <v>80.531006583978296</v>
      </c>
      <c r="LQ888">
        <v>121.83783571661</v>
      </c>
      <c r="LR888">
        <v>173.416771269815</v>
      </c>
      <c r="LS888">
        <v>136.506053005323</v>
      </c>
      <c r="LT888">
        <v>177.649332908688</v>
      </c>
      <c r="LU888">
        <v>113.353560511078</v>
      </c>
      <c r="LV888">
        <v>64.235076356237002</v>
      </c>
      <c r="LW888">
        <v>61.164639511506799</v>
      </c>
      <c r="LX888">
        <v>189.102001400445</v>
      </c>
      <c r="LY888">
        <v>126.054628199897</v>
      </c>
      <c r="LZ888">
        <v>194.99744197008499</v>
      </c>
      <c r="MA888">
        <v>153.898427307064</v>
      </c>
      <c r="MB888">
        <v>212.36245074109101</v>
      </c>
      <c r="MC888">
        <v>129.52154581548501</v>
      </c>
      <c r="MD888">
        <v>92.302312233642098</v>
      </c>
      <c r="ME888">
        <v>123.54069961792</v>
      </c>
      <c r="MF888">
        <v>204.82282367819101</v>
      </c>
      <c r="MG888">
        <v>70.942012475475195</v>
      </c>
      <c r="MH888">
        <v>56.067271113833399</v>
      </c>
      <c r="MI888">
        <v>111.571610005699</v>
      </c>
      <c r="MJ888">
        <v>81.732563855532703</v>
      </c>
      <c r="MK888">
        <v>136.08098187796799</v>
      </c>
      <c r="ML888">
        <v>80.990519381628005</v>
      </c>
      <c r="MM888">
        <v>116.817126740586</v>
      </c>
      <c r="MN888">
        <v>164.78456259470099</v>
      </c>
      <c r="MO888">
        <v>96.3205847390402</v>
      </c>
      <c r="MP888">
        <v>127.64909147465499</v>
      </c>
      <c r="MQ888">
        <v>79.965680432795807</v>
      </c>
      <c r="MR888">
        <v>104.694083014735</v>
      </c>
      <c r="MS888">
        <v>80.975309461533797</v>
      </c>
      <c r="MT888">
        <v>112.479807920835</v>
      </c>
      <c r="MU888">
        <v>173.44959007888301</v>
      </c>
      <c r="MV888">
        <v>99.368241496110798</v>
      </c>
      <c r="MW888">
        <v>88.318132538735796</v>
      </c>
      <c r="MX888">
        <v>89.877448038662394</v>
      </c>
      <c r="MY888">
        <v>60.876380077583001</v>
      </c>
      <c r="MZ888">
        <v>110.688414591428</v>
      </c>
      <c r="NA888">
        <v>181.163346157832</v>
      </c>
      <c r="NB888">
        <v>120.834243334115</v>
      </c>
      <c r="NC888">
        <v>87.608583460342601</v>
      </c>
      <c r="ND888">
        <v>115.118410081889</v>
      </c>
      <c r="NE888">
        <v>130.34975635430001</v>
      </c>
      <c r="NF888">
        <v>211.544981852456</v>
      </c>
      <c r="NG888">
        <v>140.68827057424801</v>
      </c>
      <c r="NH888">
        <v>96.176533740883499</v>
      </c>
      <c r="NI888">
        <v>98.292408670162899</v>
      </c>
      <c r="NJ888">
        <v>116.101439449731</v>
      </c>
      <c r="NK888">
        <v>131.23574023403199</v>
      </c>
      <c r="NL888">
        <v>144.689005603185</v>
      </c>
      <c r="NM888">
        <v>101.039980976458</v>
      </c>
      <c r="NN888">
        <v>96.086369460391296</v>
      </c>
      <c r="NO888">
        <v>142.450490098758</v>
      </c>
      <c r="NP888">
        <v>125.19023896461201</v>
      </c>
      <c r="NQ888">
        <v>95.835976521154393</v>
      </c>
      <c r="NR888">
        <v>202.58882855068501</v>
      </c>
      <c r="NS888">
        <v>193.587946253322</v>
      </c>
      <c r="NT888">
        <v>67.490593256752106</v>
      </c>
      <c r="NU888">
        <v>211.39180043241399</v>
      </c>
      <c r="NV888">
        <v>154.92323024337199</v>
      </c>
      <c r="NW888">
        <v>99.428716666624098</v>
      </c>
      <c r="NX888">
        <v>165.27728369626001</v>
      </c>
      <c r="NY888">
        <v>106.811483825655</v>
      </c>
      <c r="NZ888">
        <v>99.297451631299197</v>
      </c>
      <c r="OA888">
        <v>82.7823293266744</v>
      </c>
      <c r="OB888">
        <v>94.413993449775106</v>
      </c>
      <c r="OC888">
        <v>183.59575387516</v>
      </c>
      <c r="OD888">
        <v>137.78119859461901</v>
      </c>
      <c r="OE888">
        <v>103.938951767041</v>
      </c>
      <c r="OF888">
        <v>174.42674965202599</v>
      </c>
      <c r="OG888">
        <v>61.553099302401002</v>
      </c>
      <c r="OH888">
        <v>121.372545939342</v>
      </c>
      <c r="OI888">
        <v>136.31416204949801</v>
      </c>
      <c r="OJ888">
        <v>91.6317601494314</v>
      </c>
      <c r="OK888">
        <v>66.840327347417798</v>
      </c>
      <c r="OL888">
        <v>151.09684631713401</v>
      </c>
      <c r="OM888">
        <v>97.809789204303399</v>
      </c>
      <c r="ON888">
        <v>128.41947690555901</v>
      </c>
      <c r="OO888">
        <v>178.52646181516801</v>
      </c>
      <c r="OP888">
        <v>109.68744907954</v>
      </c>
      <c r="OQ888">
        <v>116.159105306185</v>
      </c>
      <c r="OR888">
        <v>120.700372251952</v>
      </c>
      <c r="OS888">
        <v>148.73450777649899</v>
      </c>
      <c r="OT888">
        <v>112.809677188761</v>
      </c>
      <c r="OU888">
        <v>167.56156552894601</v>
      </c>
      <c r="OV888">
        <v>103.542052342791</v>
      </c>
      <c r="OW888">
        <v>154.82377355706001</v>
      </c>
      <c r="OX888">
        <v>83.826179396116402</v>
      </c>
      <c r="OY888">
        <v>80.321065915126795</v>
      </c>
      <c r="OZ888">
        <v>146.198438543245</v>
      </c>
      <c r="PA888">
        <v>117.14502286514799</v>
      </c>
      <c r="PB888">
        <v>180.88957387742099</v>
      </c>
      <c r="PC888">
        <v>215.61828567740599</v>
      </c>
      <c r="PD888">
        <v>122.08553265555101</v>
      </c>
      <c r="PE888">
        <v>140.56869249986099</v>
      </c>
      <c r="PF888">
        <v>100.541432896397</v>
      </c>
      <c r="PG888">
        <v>188.48191088524601</v>
      </c>
      <c r="PH888">
        <v>115.475261933832</v>
      </c>
      <c r="PI888">
        <v>90.674406727202793</v>
      </c>
      <c r="PJ888">
        <v>103.454636527486</v>
      </c>
      <c r="PK888">
        <v>122.181920358063</v>
      </c>
      <c r="PL888">
        <v>100.314487185617</v>
      </c>
      <c r="PM888">
        <v>129.730784409406</v>
      </c>
      <c r="PN888">
        <v>121.040371109532</v>
      </c>
      <c r="PO888">
        <v>185.05527679078</v>
      </c>
      <c r="PP888">
        <v>93.402674527008799</v>
      </c>
      <c r="PQ888">
        <v>107.803479876502</v>
      </c>
      <c r="PR888">
        <v>144.249178019943</v>
      </c>
      <c r="PS888">
        <v>107.68463109661801</v>
      </c>
      <c r="PT888">
        <v>113.912355266525</v>
      </c>
      <c r="PU888">
        <v>193.42782890209199</v>
      </c>
      <c r="PV888">
        <v>148.516622343694</v>
      </c>
      <c r="PW888">
        <v>88.576870233814603</v>
      </c>
      <c r="PX888">
        <v>59.935724768415497</v>
      </c>
      <c r="PY888">
        <v>168.886154068682</v>
      </c>
      <c r="PZ888">
        <v>127.347043745614</v>
      </c>
      <c r="QA888">
        <v>111.892489739868</v>
      </c>
      <c r="QB888">
        <v>83.952242606773297</v>
      </c>
      <c r="QC888">
        <v>116.557180167078</v>
      </c>
      <c r="QD888">
        <v>121.950078993151</v>
      </c>
      <c r="QE888">
        <v>138.061411557589</v>
      </c>
      <c r="QF888">
        <v>119.80691428784699</v>
      </c>
      <c r="QG888">
        <v>173.15117750621701</v>
      </c>
      <c r="QH888">
        <v>170.32670928725599</v>
      </c>
      <c r="QI888">
        <v>208.573869953317</v>
      </c>
      <c r="QJ888">
        <v>93.757542539847293</v>
      </c>
      <c r="QK888">
        <v>222.70220122850299</v>
      </c>
      <c r="QL888">
        <v>121.87834314050799</v>
      </c>
      <c r="QM888">
        <v>76.2480710759353</v>
      </c>
      <c r="QN888">
        <v>127.834706390359</v>
      </c>
      <c r="QO888">
        <v>67.274688133783499</v>
      </c>
      <c r="QP888">
        <v>63.734965752348103</v>
      </c>
      <c r="QQ888">
        <v>133.25143374707099</v>
      </c>
      <c r="QR888">
        <v>45.552762396945802</v>
      </c>
      <c r="QS888">
        <v>134.17551979113301</v>
      </c>
      <c r="QT888">
        <v>95.034045152817797</v>
      </c>
      <c r="QU888">
        <v>115.173197398032</v>
      </c>
      <c r="QV888">
        <v>177.96214570030699</v>
      </c>
      <c r="QW888">
        <v>148.16145523282299</v>
      </c>
      <c r="QX888">
        <v>178.84164877853499</v>
      </c>
      <c r="QY888">
        <v>102.52501276236499</v>
      </c>
      <c r="QZ888">
        <v>215.08341839888399</v>
      </c>
      <c r="RA888">
        <v>59.1540006940767</v>
      </c>
      <c r="RB888">
        <v>148.114759003058</v>
      </c>
      <c r="RC888">
        <v>136.59314452317699</v>
      </c>
      <c r="RD888">
        <v>98.898542221988507</v>
      </c>
      <c r="RE888">
        <v>83.750605150234094</v>
      </c>
      <c r="RF888">
        <v>130.176101097387</v>
      </c>
      <c r="RG888">
        <v>180.146636912177</v>
      </c>
      <c r="RH888">
        <v>159.44624460203499</v>
      </c>
      <c r="RI888">
        <v>90.367526405109501</v>
      </c>
      <c r="RJ888">
        <v>121.260728494582</v>
      </c>
      <c r="RK888">
        <v>137.437737993551</v>
      </c>
      <c r="RL888">
        <v>113.016036966775</v>
      </c>
      <c r="RM888">
        <v>164.28953748713701</v>
      </c>
      <c r="RN888">
        <v>153.01234667548999</v>
      </c>
      <c r="RO888">
        <v>75.336454140447998</v>
      </c>
      <c r="RP888">
        <v>212.50642543773699</v>
      </c>
      <c r="RQ888">
        <v>72.895960863061902</v>
      </c>
      <c r="RR888">
        <v>131.98100609883201</v>
      </c>
      <c r="RS888">
        <v>152.770298180786</v>
      </c>
      <c r="RT888">
        <v>138.57031813679799</v>
      </c>
      <c r="RU888">
        <v>177.65016925244899</v>
      </c>
      <c r="RV888">
        <v>149.67747082934901</v>
      </c>
      <c r="RW888">
        <v>192.60755351216301</v>
      </c>
      <c r="RX888">
        <v>58.600173398914798</v>
      </c>
      <c r="RY888">
        <v>131.70402060525001</v>
      </c>
      <c r="RZ888">
        <v>140.69316440674001</v>
      </c>
      <c r="SA888">
        <v>100.64315045241401</v>
      </c>
      <c r="SB888">
        <v>137.15080524888799</v>
      </c>
      <c r="SC888">
        <v>132.62158689826001</v>
      </c>
      <c r="SD888">
        <v>136.268893944475</v>
      </c>
      <c r="SE888">
        <v>197.229634697188</v>
      </c>
      <c r="SF888">
        <v>145.854400514291</v>
      </c>
      <c r="SG888">
        <f>COUNTIF(B888:SF888, "&gt;1")</f>
        <v>499</v>
      </c>
    </row>
    <row r="889" spans="1:501" x14ac:dyDescent="0.2">
      <c r="A889" t="s">
        <v>887</v>
      </c>
      <c r="B889">
        <v>72.568630238768606</v>
      </c>
      <c r="C889">
        <v>101.281384736866</v>
      </c>
      <c r="D889">
        <v>79.462931540537397</v>
      </c>
      <c r="E889">
        <v>105.142730167842</v>
      </c>
      <c r="F889">
        <v>52.765310367254102</v>
      </c>
      <c r="G889">
        <v>131.49517184109399</v>
      </c>
      <c r="H889">
        <v>132.614641868527</v>
      </c>
      <c r="I889">
        <v>72.156513756901305</v>
      </c>
      <c r="J889">
        <v>119.631970002564</v>
      </c>
      <c r="K889">
        <v>93.993960999411101</v>
      </c>
      <c r="L889">
        <v>79.8441353791669</v>
      </c>
      <c r="M889">
        <v>133.09466853617801</v>
      </c>
      <c r="N889">
        <v>116.117641396338</v>
      </c>
      <c r="O889">
        <v>99.077529859582299</v>
      </c>
      <c r="P889">
        <v>68.2045354729172</v>
      </c>
      <c r="Q889">
        <v>61.869429457621798</v>
      </c>
      <c r="R889">
        <v>101.062259624177</v>
      </c>
      <c r="S889">
        <v>133.65103513181</v>
      </c>
      <c r="T889">
        <v>171.091916675862</v>
      </c>
      <c r="U889">
        <v>164.938652145254</v>
      </c>
      <c r="V889">
        <v>193.796276284832</v>
      </c>
      <c r="W889">
        <v>90.426602402408804</v>
      </c>
      <c r="X889">
        <v>191.530976042612</v>
      </c>
      <c r="Y889">
        <v>112.56145494524201</v>
      </c>
      <c r="Z889">
        <v>117.421174007102</v>
      </c>
      <c r="AA889">
        <v>56.523612691918501</v>
      </c>
      <c r="AB889">
        <v>46.669373572270601</v>
      </c>
      <c r="AC889">
        <v>124.25765489466001</v>
      </c>
      <c r="AD889">
        <v>70.114906045994303</v>
      </c>
      <c r="AE889">
        <v>118.363951421046</v>
      </c>
      <c r="AF889">
        <v>111.634422640027</v>
      </c>
      <c r="AG889">
        <v>69.925241395894503</v>
      </c>
      <c r="AH889">
        <v>154.08464044330901</v>
      </c>
      <c r="AI889">
        <v>156.12133593780001</v>
      </c>
      <c r="AJ889">
        <v>147.011323694521</v>
      </c>
      <c r="AK889">
        <v>47.772646920620502</v>
      </c>
      <c r="AL889">
        <v>137.313402377752</v>
      </c>
      <c r="AM889">
        <v>121.55868933121</v>
      </c>
      <c r="AN889">
        <v>124.57206188727</v>
      </c>
      <c r="AO889">
        <v>130.104035816775</v>
      </c>
      <c r="AP889">
        <v>132.71595415634701</v>
      </c>
      <c r="AQ889">
        <v>70.000305032140702</v>
      </c>
      <c r="AR889">
        <v>103.345412008742</v>
      </c>
      <c r="AS889">
        <v>130.04099427409599</v>
      </c>
      <c r="AT889">
        <v>81.874754842311006</v>
      </c>
      <c r="AU889">
        <v>70.670197151294602</v>
      </c>
      <c r="AV889">
        <v>79.302833608928594</v>
      </c>
      <c r="AW889">
        <v>49.452330780513002</v>
      </c>
      <c r="AX889">
        <v>141.83034262174101</v>
      </c>
      <c r="AY889">
        <v>144.968179662967</v>
      </c>
      <c r="AZ889">
        <v>152.860538966219</v>
      </c>
      <c r="BA889">
        <v>105.071579344518</v>
      </c>
      <c r="BB889">
        <v>67.936144301773297</v>
      </c>
      <c r="BC889">
        <v>172.03092267572299</v>
      </c>
      <c r="BD889">
        <v>90.220190848286606</v>
      </c>
      <c r="BE889">
        <v>104.583389425729</v>
      </c>
      <c r="BF889">
        <v>70.603560622312898</v>
      </c>
      <c r="BG889">
        <v>95.095193322592195</v>
      </c>
      <c r="BH889">
        <v>92.6898138357612</v>
      </c>
      <c r="BI889">
        <v>164.655501259543</v>
      </c>
      <c r="BJ889">
        <v>102.966868331559</v>
      </c>
      <c r="BK889">
        <v>131.69622926799099</v>
      </c>
      <c r="BL889">
        <v>59.966953371452398</v>
      </c>
      <c r="BM889">
        <v>130.839256454653</v>
      </c>
      <c r="BN889">
        <v>91.628488941183903</v>
      </c>
      <c r="BO889">
        <v>81.337348212052703</v>
      </c>
      <c r="BP889">
        <v>59.535299715066799</v>
      </c>
      <c r="BQ889">
        <v>86.663175285332201</v>
      </c>
      <c r="BR889">
        <v>116.518164885676</v>
      </c>
      <c r="BS889">
        <v>181.43100192985301</v>
      </c>
      <c r="BT889">
        <v>73.913474313206606</v>
      </c>
      <c r="BU889">
        <v>95.476923529650193</v>
      </c>
      <c r="BV889">
        <v>39.405113847273597</v>
      </c>
      <c r="BW889">
        <v>104.774793267484</v>
      </c>
      <c r="BX889">
        <v>198.91953030346301</v>
      </c>
      <c r="BY889">
        <v>55.3975351058494</v>
      </c>
      <c r="BZ889">
        <v>138.985532297313</v>
      </c>
      <c r="CA889">
        <v>69.431142759025306</v>
      </c>
      <c r="CB889">
        <v>89.584087493545496</v>
      </c>
      <c r="CC889">
        <v>121.577787466491</v>
      </c>
      <c r="CD889">
        <v>178.54786342207601</v>
      </c>
      <c r="CE889">
        <v>81.720319665114204</v>
      </c>
      <c r="CF889">
        <v>94.9071109188706</v>
      </c>
      <c r="CG889">
        <v>146.33208372422999</v>
      </c>
      <c r="CH889">
        <v>65.343927593103899</v>
      </c>
      <c r="CI889">
        <v>181.05549251868601</v>
      </c>
      <c r="CJ889">
        <v>60.124009896227903</v>
      </c>
      <c r="CK889">
        <v>62.462025961394602</v>
      </c>
      <c r="CL889">
        <v>103.770238711717</v>
      </c>
      <c r="CM889">
        <v>112.889418400541</v>
      </c>
      <c r="CN889">
        <v>131.68600146566601</v>
      </c>
      <c r="CO889">
        <v>40.808359820465803</v>
      </c>
      <c r="CP889">
        <v>88.642035453360094</v>
      </c>
      <c r="CQ889">
        <v>72.867069781560403</v>
      </c>
      <c r="CR889">
        <v>116.352156805864</v>
      </c>
      <c r="CS889">
        <v>126.297668029626</v>
      </c>
      <c r="CT889">
        <v>136.468662948965</v>
      </c>
      <c r="CU889">
        <v>117.041242524775</v>
      </c>
      <c r="CV889">
        <v>84.974308237649296</v>
      </c>
      <c r="CW889">
        <v>113.492877562255</v>
      </c>
      <c r="CX889">
        <v>62.389057359737599</v>
      </c>
      <c r="CY889">
        <v>90.204326468302298</v>
      </c>
      <c r="CZ889">
        <v>103.67377114329599</v>
      </c>
      <c r="DA889">
        <v>98.963646759766704</v>
      </c>
      <c r="DB889">
        <v>112.446598265307</v>
      </c>
      <c r="DC889">
        <v>80.661816788822506</v>
      </c>
      <c r="DD889">
        <v>198.285656847599</v>
      </c>
      <c r="DE889">
        <v>48.671352388893503</v>
      </c>
      <c r="DF889">
        <v>125.053938050464</v>
      </c>
      <c r="DG889">
        <v>62.112370043863201</v>
      </c>
      <c r="DH889">
        <v>76.511332764161097</v>
      </c>
      <c r="DI889">
        <v>140.45072619676799</v>
      </c>
      <c r="DJ889">
        <v>61.520638458473201</v>
      </c>
      <c r="DK889">
        <v>177.57645966343699</v>
      </c>
      <c r="DL889">
        <v>74.036313502707102</v>
      </c>
      <c r="DM889">
        <v>89.529531657000902</v>
      </c>
      <c r="DN889">
        <v>85.710070794398902</v>
      </c>
      <c r="DO889">
        <v>129.26428854112501</v>
      </c>
      <c r="DP889">
        <v>48.922168056179899</v>
      </c>
      <c r="DQ889">
        <v>38.096665484602298</v>
      </c>
      <c r="DR889">
        <v>109.05604135378501</v>
      </c>
      <c r="DS889">
        <v>44.779890010783703</v>
      </c>
      <c r="DT889">
        <v>45.661899098502602</v>
      </c>
      <c r="DU889">
        <v>139.13557671093801</v>
      </c>
      <c r="DV889">
        <v>77.150482590099003</v>
      </c>
      <c r="DW889">
        <v>96.084393459607597</v>
      </c>
      <c r="DX889">
        <v>118.62525301319999</v>
      </c>
      <c r="DY889">
        <v>112.301248731833</v>
      </c>
      <c r="DZ889">
        <v>82.8549596009194</v>
      </c>
      <c r="EA889">
        <v>19.206474886044901</v>
      </c>
      <c r="EB889">
        <v>44.142964984772199</v>
      </c>
      <c r="EC889">
        <v>84.868246572211504</v>
      </c>
      <c r="ED889">
        <v>85.9347063797332</v>
      </c>
      <c r="EE889">
        <v>71.434318160753904</v>
      </c>
      <c r="EF889">
        <v>58.914925969058103</v>
      </c>
      <c r="EG889">
        <v>134.628068313624</v>
      </c>
      <c r="EH889">
        <v>125.215235892198</v>
      </c>
      <c r="EI889">
        <v>99.538374677123798</v>
      </c>
      <c r="EJ889">
        <v>117.399408283284</v>
      </c>
      <c r="EK889">
        <v>66.172916389014304</v>
      </c>
      <c r="EL889">
        <v>122.392711039994</v>
      </c>
      <c r="EM889">
        <v>100.904189683052</v>
      </c>
      <c r="EN889">
        <v>72.062236236692002</v>
      </c>
      <c r="EO889">
        <v>85.874258427802403</v>
      </c>
      <c r="EP889">
        <v>125.752236962319</v>
      </c>
      <c r="EQ889">
        <v>74.033652261370307</v>
      </c>
      <c r="ER889">
        <v>61.510365338379302</v>
      </c>
      <c r="ES889">
        <v>121.416461623022</v>
      </c>
      <c r="ET889">
        <v>93.274696016000306</v>
      </c>
      <c r="EU889">
        <v>64.6235575409993</v>
      </c>
      <c r="EV889">
        <v>111.57706932549701</v>
      </c>
      <c r="EW889">
        <v>82.397175516367994</v>
      </c>
      <c r="EX889">
        <v>98.106114192174701</v>
      </c>
      <c r="EY889">
        <v>145.72008811238899</v>
      </c>
      <c r="EZ889">
        <v>95.535928170490806</v>
      </c>
      <c r="FA889">
        <v>170.89535451310201</v>
      </c>
      <c r="FB889">
        <v>211.13580436622399</v>
      </c>
      <c r="FC889">
        <v>81.336925899147204</v>
      </c>
      <c r="FD889">
        <v>42.190788159273602</v>
      </c>
      <c r="FE889">
        <v>89.893812799851403</v>
      </c>
      <c r="FF889">
        <v>127.071911119844</v>
      </c>
      <c r="FG889">
        <v>139.510354328532</v>
      </c>
      <c r="FH889">
        <v>70.147052594598904</v>
      </c>
      <c r="FI889">
        <v>86.100008984105301</v>
      </c>
      <c r="FJ889">
        <v>167.030094761649</v>
      </c>
      <c r="FK889">
        <v>92.298696210004195</v>
      </c>
      <c r="FL889">
        <v>123.814770361207</v>
      </c>
      <c r="FM889">
        <v>49.925771669827903</v>
      </c>
      <c r="FN889">
        <v>69.063661971582803</v>
      </c>
      <c r="FO889">
        <v>119.256839055933</v>
      </c>
      <c r="FP889">
        <v>69.262587512182293</v>
      </c>
      <c r="FQ889">
        <v>84.029811613106602</v>
      </c>
      <c r="FR889">
        <v>108.81908376289201</v>
      </c>
      <c r="FS889">
        <v>17.501296120192801</v>
      </c>
      <c r="FT889">
        <v>88.394988121481006</v>
      </c>
      <c r="FU889">
        <v>184.450908999273</v>
      </c>
      <c r="FV889">
        <v>133.00705564666401</v>
      </c>
      <c r="FW889">
        <v>94.838734139163606</v>
      </c>
      <c r="FX889">
        <v>90.056355855142996</v>
      </c>
      <c r="FY889">
        <v>79.208178993587495</v>
      </c>
      <c r="FZ889">
        <v>86.0547281813285</v>
      </c>
      <c r="GA889">
        <v>88.114812005347204</v>
      </c>
      <c r="GB889">
        <v>70.689375579691799</v>
      </c>
      <c r="GC889">
        <v>153.341214561811</v>
      </c>
      <c r="GD889">
        <v>116.265686112111</v>
      </c>
      <c r="GE889">
        <v>64.256994455503303</v>
      </c>
      <c r="GF889">
        <v>164.53228493570401</v>
      </c>
      <c r="GG889">
        <v>141.57835769668401</v>
      </c>
      <c r="GH889">
        <v>96.644283210184796</v>
      </c>
      <c r="GI889">
        <v>74.443237565677293</v>
      </c>
      <c r="GJ889">
        <v>136.02050463029599</v>
      </c>
      <c r="GK889">
        <v>231.89726291819301</v>
      </c>
      <c r="GL889">
        <v>122.548488474832</v>
      </c>
      <c r="GM889">
        <v>110.232716553247</v>
      </c>
      <c r="GN889">
        <v>84.718094494384204</v>
      </c>
      <c r="GO889">
        <v>62.496263953981703</v>
      </c>
      <c r="GP889">
        <v>149.10411496454299</v>
      </c>
      <c r="GQ889">
        <v>145.13181624767699</v>
      </c>
      <c r="GR889">
        <v>141.13327543245299</v>
      </c>
      <c r="GS889">
        <v>141.036120098867</v>
      </c>
      <c r="GT889">
        <v>94.261315285030506</v>
      </c>
      <c r="GU889">
        <v>139.922422139855</v>
      </c>
      <c r="GV889">
        <v>81.424021499086706</v>
      </c>
      <c r="GW889">
        <v>104.507701539926</v>
      </c>
      <c r="GX889">
        <v>136.367736173363</v>
      </c>
      <c r="GY889">
        <v>137.27736582748</v>
      </c>
      <c r="GZ889">
        <v>82.925940512702994</v>
      </c>
      <c r="HA889">
        <v>73.250839265312194</v>
      </c>
      <c r="HB889">
        <v>93.747453129733699</v>
      </c>
      <c r="HC889">
        <v>82.584682120419401</v>
      </c>
      <c r="HD889">
        <v>145.66038920512699</v>
      </c>
      <c r="HE889">
        <v>84.697856519348207</v>
      </c>
      <c r="HF889">
        <v>106.04712922733501</v>
      </c>
      <c r="HG889">
        <v>66.309715426614602</v>
      </c>
      <c r="HH889">
        <v>122.45780952569</v>
      </c>
      <c r="HI889">
        <v>61.618792972322602</v>
      </c>
      <c r="HJ889">
        <v>157.69141800688001</v>
      </c>
      <c r="HK889">
        <v>119.473458245893</v>
      </c>
      <c r="HL889">
        <v>82.380903526583694</v>
      </c>
      <c r="HM889">
        <v>70.645642150735497</v>
      </c>
      <c r="HN889">
        <v>123.191995159207</v>
      </c>
      <c r="HO889">
        <v>129.899865300876</v>
      </c>
      <c r="HP889">
        <v>141.25129517540699</v>
      </c>
      <c r="HQ889">
        <v>80.599750422906993</v>
      </c>
      <c r="HR889">
        <v>58.3051897842088</v>
      </c>
      <c r="HS889">
        <v>103.11587464047599</v>
      </c>
      <c r="HT889">
        <v>64.775938138841198</v>
      </c>
      <c r="HU889">
        <v>91.178948763760701</v>
      </c>
      <c r="HV889">
        <v>116.166077419403</v>
      </c>
      <c r="HW889">
        <v>109.34164882639</v>
      </c>
      <c r="HX889">
        <v>88.371366254856397</v>
      </c>
      <c r="HY889">
        <v>78.833881878190297</v>
      </c>
      <c r="HZ889">
        <v>132.33283622533199</v>
      </c>
      <c r="IA889">
        <v>69.0032923689336</v>
      </c>
      <c r="IB889">
        <v>82.105785911599398</v>
      </c>
      <c r="IC889">
        <v>85.4704723090166</v>
      </c>
      <c r="ID889">
        <v>104.80095659748901</v>
      </c>
      <c r="IE889">
        <v>112.978525193971</v>
      </c>
      <c r="IF889">
        <v>89.667688224349405</v>
      </c>
      <c r="IG889">
        <v>115.92726217117</v>
      </c>
      <c r="IH889">
        <v>93.933983553446595</v>
      </c>
      <c r="II889">
        <v>81.051428249529394</v>
      </c>
      <c r="IJ889">
        <v>57.502922393762098</v>
      </c>
      <c r="IK889">
        <v>68.673842175409902</v>
      </c>
      <c r="IL889">
        <v>111.34484823208901</v>
      </c>
      <c r="IM889">
        <v>114.35992249728901</v>
      </c>
      <c r="IN889">
        <v>101.213081937807</v>
      </c>
      <c r="IO889">
        <v>58.380102355952701</v>
      </c>
      <c r="IP889">
        <v>93.775944758744799</v>
      </c>
      <c r="IQ889">
        <v>125.537436952007</v>
      </c>
      <c r="IR889">
        <v>117.19140988879001</v>
      </c>
      <c r="IS889">
        <v>91.273664425804299</v>
      </c>
      <c r="IT889">
        <v>54.9026410691135</v>
      </c>
      <c r="IU889">
        <v>82.8052509563678</v>
      </c>
      <c r="IV889">
        <v>80.313400260979407</v>
      </c>
      <c r="IW889">
        <v>67.790282740601697</v>
      </c>
      <c r="IX889">
        <v>86.707868736875</v>
      </c>
      <c r="IY889">
        <v>51.712855820014198</v>
      </c>
      <c r="IZ889">
        <v>162.16628293987401</v>
      </c>
      <c r="JA889">
        <v>195.233154564876</v>
      </c>
      <c r="JB889">
        <v>93.390459814243599</v>
      </c>
      <c r="JC889">
        <v>143.21359651635299</v>
      </c>
      <c r="JD889">
        <v>110.69867374369601</v>
      </c>
      <c r="JE889">
        <v>103.192505104926</v>
      </c>
      <c r="JF889">
        <v>60.354989498976799</v>
      </c>
      <c r="JG889">
        <v>71.776234493478398</v>
      </c>
      <c r="JH889">
        <v>202.07461469378401</v>
      </c>
      <c r="JI889">
        <v>78.662761167740697</v>
      </c>
      <c r="JJ889">
        <v>61.3672246101494</v>
      </c>
      <c r="JK889">
        <v>109.909444333118</v>
      </c>
      <c r="JL889">
        <v>69.234845518076497</v>
      </c>
      <c r="JM889">
        <v>113.38284868542701</v>
      </c>
      <c r="JN889">
        <v>107.458743835531</v>
      </c>
      <c r="JO889">
        <v>138.690277856731</v>
      </c>
      <c r="JP889">
        <v>135.81158960090099</v>
      </c>
      <c r="JQ889">
        <v>42.677459492164097</v>
      </c>
      <c r="JR889">
        <v>63.315159689920002</v>
      </c>
      <c r="JS889">
        <v>115.76246595712099</v>
      </c>
      <c r="JT889">
        <v>125.11870493939399</v>
      </c>
      <c r="JU889">
        <v>68.798845162191895</v>
      </c>
      <c r="JV889">
        <v>79.858759974282293</v>
      </c>
      <c r="JW889">
        <v>139.83715071945801</v>
      </c>
      <c r="JX889">
        <v>144.32438334273101</v>
      </c>
      <c r="JY889">
        <v>107.145977538495</v>
      </c>
      <c r="JZ889">
        <v>174.753443654048</v>
      </c>
      <c r="KA889">
        <v>60.013784266569701</v>
      </c>
      <c r="KB889">
        <v>122.623002128511</v>
      </c>
      <c r="KC889">
        <v>77.554174019104494</v>
      </c>
      <c r="KD889">
        <v>76.521440921315005</v>
      </c>
      <c r="KE889">
        <v>118.152116282653</v>
      </c>
      <c r="KF889">
        <v>56.968166432124903</v>
      </c>
      <c r="KG889">
        <v>77.963700523775799</v>
      </c>
      <c r="KH889">
        <v>75.066873987683095</v>
      </c>
      <c r="KI889">
        <v>60.251880483915301</v>
      </c>
      <c r="KJ889">
        <v>195.413591804899</v>
      </c>
      <c r="KK889">
        <v>192.69524233624699</v>
      </c>
      <c r="KL889">
        <v>94.497660505006905</v>
      </c>
      <c r="KM889">
        <v>120.496660230758</v>
      </c>
      <c r="KN889">
        <v>154.64331081876401</v>
      </c>
      <c r="KO889">
        <v>160.59396601899701</v>
      </c>
      <c r="KP889">
        <v>135.89815033724901</v>
      </c>
      <c r="KQ889">
        <v>138.41934357108801</v>
      </c>
      <c r="KR889">
        <v>121.405737138175</v>
      </c>
      <c r="KS889">
        <v>72.498247667326197</v>
      </c>
      <c r="KT889">
        <v>111.733433710296</v>
      </c>
      <c r="KU889">
        <v>67.897952323212294</v>
      </c>
      <c r="KV889">
        <v>113.685139971697</v>
      </c>
      <c r="KW889">
        <v>154.52352644986499</v>
      </c>
      <c r="KX889">
        <v>89.992678051709703</v>
      </c>
      <c r="KY889">
        <v>126.60332656547099</v>
      </c>
      <c r="KZ889">
        <v>61.787507565195199</v>
      </c>
      <c r="LA889">
        <v>58.285719111157597</v>
      </c>
      <c r="LB889">
        <v>218.52963491157499</v>
      </c>
      <c r="LC889">
        <v>76.242041108923999</v>
      </c>
      <c r="LD889">
        <v>147.513063446253</v>
      </c>
      <c r="LE889">
        <v>132.95032966116</v>
      </c>
      <c r="LF889">
        <v>86.775598258610003</v>
      </c>
      <c r="LG889">
        <v>62.346864619855701</v>
      </c>
      <c r="LH889">
        <v>182.95272110960099</v>
      </c>
      <c r="LI889">
        <v>126.690735540825</v>
      </c>
      <c r="LJ889">
        <v>20.145119962044699</v>
      </c>
      <c r="LK889">
        <v>70.9367862288411</v>
      </c>
      <c r="LL889">
        <v>87.116323161180503</v>
      </c>
      <c r="LM889">
        <v>55.012400578802897</v>
      </c>
      <c r="LN889">
        <v>62.8968766370471</v>
      </c>
      <c r="LO889">
        <v>90.674251303144203</v>
      </c>
      <c r="LP889">
        <v>61.092487753362903</v>
      </c>
      <c r="LQ889">
        <v>104.43243061423701</v>
      </c>
      <c r="LR889">
        <v>153.014798179248</v>
      </c>
      <c r="LS889">
        <v>112.41674953379299</v>
      </c>
      <c r="LT889">
        <v>157.910518141056</v>
      </c>
      <c r="LU889">
        <v>94.461300425899694</v>
      </c>
      <c r="LV889">
        <v>45.882197397311799</v>
      </c>
      <c r="LW889">
        <v>40.7764263410035</v>
      </c>
      <c r="LX889">
        <v>169.45626606295801</v>
      </c>
      <c r="LY889">
        <v>108.04682417134001</v>
      </c>
      <c r="LZ889">
        <v>176.26783339778001</v>
      </c>
      <c r="MA889">
        <v>132.912278128829</v>
      </c>
      <c r="MB889">
        <v>195.067346148735</v>
      </c>
      <c r="MC889">
        <v>111.09403340540401</v>
      </c>
      <c r="MD889">
        <v>69.2267341752314</v>
      </c>
      <c r="ME889">
        <v>105.461572844565</v>
      </c>
      <c r="MF889">
        <v>185.62068395836101</v>
      </c>
      <c r="MG889">
        <v>53.2065093566057</v>
      </c>
      <c r="MH889">
        <v>37.3781807425555</v>
      </c>
      <c r="MI889">
        <v>93.404025080439993</v>
      </c>
      <c r="MJ889">
        <v>60.333492591537897</v>
      </c>
      <c r="MK889">
        <v>117.936850960882</v>
      </c>
      <c r="ML889">
        <v>64.124180137469693</v>
      </c>
      <c r="MM889">
        <v>97.920238591372794</v>
      </c>
      <c r="MN889">
        <v>144.18649227036201</v>
      </c>
      <c r="MO889">
        <v>79.196925229874594</v>
      </c>
      <c r="MP889">
        <v>106.61320822202499</v>
      </c>
      <c r="MQ889">
        <v>62.195529225507798</v>
      </c>
      <c r="MR889">
        <v>84.459092179954595</v>
      </c>
      <c r="MS889">
        <v>60.731482096150501</v>
      </c>
      <c r="MT889">
        <v>93.136795502173896</v>
      </c>
      <c r="MU889">
        <v>154.52781661573201</v>
      </c>
      <c r="MV889">
        <v>79.4945931968888</v>
      </c>
      <c r="MW889">
        <v>66.2385994040512</v>
      </c>
      <c r="MX889">
        <v>72.6701113731433</v>
      </c>
      <c r="MY889">
        <v>43.4831286268467</v>
      </c>
      <c r="MZ889">
        <v>92.240345492855397</v>
      </c>
      <c r="NA889">
        <v>161.03408547363</v>
      </c>
      <c r="NB889">
        <v>103.223895758879</v>
      </c>
      <c r="NC889">
        <v>66.452492603095905</v>
      </c>
      <c r="ND889">
        <v>96.127389274083001</v>
      </c>
      <c r="NE889">
        <v>110.199069381654</v>
      </c>
      <c r="NF889">
        <v>190.39048366720999</v>
      </c>
      <c r="NG889">
        <v>122.53985206851701</v>
      </c>
      <c r="NH889">
        <v>77.857193980714698</v>
      </c>
      <c r="NI889">
        <v>81.910340558468903</v>
      </c>
      <c r="NJ889">
        <v>99.515519528342395</v>
      </c>
      <c r="NK889">
        <v>110.678417594346</v>
      </c>
      <c r="NL889">
        <v>126.88112799048599</v>
      </c>
      <c r="NM889">
        <v>84.504736751528796</v>
      </c>
      <c r="NN889">
        <v>77.7842038488821</v>
      </c>
      <c r="NO889">
        <v>118.708741748965</v>
      </c>
      <c r="NP889">
        <v>108.33297524336901</v>
      </c>
      <c r="NQ889">
        <v>77.866730923437501</v>
      </c>
      <c r="NR889">
        <v>181.98657479976799</v>
      </c>
      <c r="NS889">
        <v>173.901036464849</v>
      </c>
      <c r="NT889">
        <v>50.617944942563497</v>
      </c>
      <c r="NU889">
        <v>191.49040483648801</v>
      </c>
      <c r="NV889">
        <v>132.98246188420899</v>
      </c>
      <c r="NW889">
        <v>79.596573719642095</v>
      </c>
      <c r="NX889">
        <v>143.504665067004</v>
      </c>
      <c r="NY889">
        <v>86.838034152351497</v>
      </c>
      <c r="NZ889">
        <v>84.020920611099299</v>
      </c>
      <c r="OA889">
        <v>64.368617444883299</v>
      </c>
      <c r="OB889">
        <v>75.531194759819897</v>
      </c>
      <c r="OC889">
        <v>165.236178487644</v>
      </c>
      <c r="OD889">
        <v>120.55854877029201</v>
      </c>
      <c r="OE889">
        <v>83.151161413632806</v>
      </c>
      <c r="OF889">
        <v>154.300586230639</v>
      </c>
      <c r="OG889">
        <v>43.5321847607525</v>
      </c>
      <c r="OH889">
        <v>101.796328852351</v>
      </c>
      <c r="OI889">
        <v>113.59513504124899</v>
      </c>
      <c r="OJ889">
        <v>74.6629156773148</v>
      </c>
      <c r="OK889">
        <v>49.395022654539503</v>
      </c>
      <c r="OL889">
        <v>133.22517632263501</v>
      </c>
      <c r="OM889">
        <v>80.026191167157094</v>
      </c>
      <c r="ON889">
        <v>107.746998668315</v>
      </c>
      <c r="OO889">
        <v>158.478035622021</v>
      </c>
      <c r="OP889">
        <v>90.359945068412401</v>
      </c>
      <c r="OQ889">
        <v>98.672788378372104</v>
      </c>
      <c r="OR889">
        <v>100.58364354329299</v>
      </c>
      <c r="OS889">
        <v>126.53532751135</v>
      </c>
      <c r="OT889">
        <v>97.204880344206302</v>
      </c>
      <c r="OU889">
        <v>148.22753873714399</v>
      </c>
      <c r="OV889">
        <v>82.833641874234303</v>
      </c>
      <c r="OW889">
        <v>135.059036507223</v>
      </c>
      <c r="OX889">
        <v>66.593116821541301</v>
      </c>
      <c r="OY889">
        <v>61.0440100954972</v>
      </c>
      <c r="OZ889">
        <v>127.923633725339</v>
      </c>
      <c r="PA889">
        <v>95.112676194671806</v>
      </c>
      <c r="PB889">
        <v>159.77651818958</v>
      </c>
      <c r="PC889">
        <v>197.32109603868301</v>
      </c>
      <c r="PD889">
        <v>99.575293495100595</v>
      </c>
      <c r="PE889">
        <v>122.27625226750099</v>
      </c>
      <c r="PF889">
        <v>83.094896336095601</v>
      </c>
      <c r="PG889">
        <v>168.98378217297901</v>
      </c>
      <c r="PH889">
        <v>98.367815721414203</v>
      </c>
      <c r="PI889">
        <v>73.124521554192896</v>
      </c>
      <c r="PJ889">
        <v>83.7696483502109</v>
      </c>
      <c r="PK889">
        <v>101.818266965051</v>
      </c>
      <c r="PL889">
        <v>83.117717953797495</v>
      </c>
      <c r="PM889">
        <v>108.10898700784099</v>
      </c>
      <c r="PN889">
        <v>103.817194893303</v>
      </c>
      <c r="PO889">
        <v>167.294968496824</v>
      </c>
      <c r="PP889">
        <v>74.722139621606402</v>
      </c>
      <c r="PQ889">
        <v>89.016151433294496</v>
      </c>
      <c r="PR889">
        <v>130.33942758430899</v>
      </c>
      <c r="PS889">
        <v>86.505659329694595</v>
      </c>
      <c r="PT889">
        <v>93.201017945338705</v>
      </c>
      <c r="PU889">
        <v>173.75720223407899</v>
      </c>
      <c r="PV889">
        <v>126.976043530486</v>
      </c>
      <c r="PW889">
        <v>70.250621219922294</v>
      </c>
      <c r="PX889">
        <v>42.307570424762297</v>
      </c>
      <c r="PY889">
        <v>144.7595606303</v>
      </c>
      <c r="PZ889">
        <v>106.122536454677</v>
      </c>
      <c r="QA889">
        <v>93.031936107940297</v>
      </c>
      <c r="QB889">
        <v>64.580594287917904</v>
      </c>
      <c r="QC889">
        <v>98.625306295220597</v>
      </c>
      <c r="QD889">
        <v>103.18852837882</v>
      </c>
      <c r="QE889">
        <v>121.155932591354</v>
      </c>
      <c r="QF889">
        <v>104.014742594225</v>
      </c>
      <c r="QG889">
        <v>151.51171209108799</v>
      </c>
      <c r="QH889">
        <v>150.043099808205</v>
      </c>
      <c r="QI889">
        <v>188.02163035316499</v>
      </c>
      <c r="QJ889">
        <v>75.728501456377103</v>
      </c>
      <c r="QK889">
        <v>202.69900950139501</v>
      </c>
      <c r="QL889">
        <v>102.634394223586</v>
      </c>
      <c r="QM889">
        <v>57.186053306951102</v>
      </c>
      <c r="QN889">
        <v>108.16782848414999</v>
      </c>
      <c r="QO889">
        <v>49.334771298107803</v>
      </c>
      <c r="QP889">
        <v>44.614476026643899</v>
      </c>
      <c r="QQ889">
        <v>115.83294567555799</v>
      </c>
      <c r="QR889">
        <v>24.528410521431098</v>
      </c>
      <c r="QS889">
        <v>116.725298122876</v>
      </c>
      <c r="QT889">
        <v>71.275533864612299</v>
      </c>
      <c r="QU889">
        <v>94.848515504261798</v>
      </c>
      <c r="QV889">
        <v>159.22928825816999</v>
      </c>
      <c r="QW889">
        <v>129.641273328719</v>
      </c>
      <c r="QX889">
        <v>158.970354469809</v>
      </c>
      <c r="QY889">
        <v>83.720151100506101</v>
      </c>
      <c r="QZ889">
        <v>194.599283313276</v>
      </c>
      <c r="RA889">
        <v>39.436000462717601</v>
      </c>
      <c r="RB889">
        <v>128.366124469319</v>
      </c>
      <c r="RC889">
        <v>116.582683860546</v>
      </c>
      <c r="RD889">
        <v>79.118833777154805</v>
      </c>
      <c r="RE889">
        <v>65.139359561293404</v>
      </c>
      <c r="RF889">
        <v>110.149008620866</v>
      </c>
      <c r="RG889">
        <v>162.13197322095701</v>
      </c>
      <c r="RH889">
        <v>139.922214650482</v>
      </c>
      <c r="RI889">
        <v>73.018676865276205</v>
      </c>
      <c r="RJ889">
        <v>101.050607078818</v>
      </c>
      <c r="RK889">
        <v>117.703481309902</v>
      </c>
      <c r="RL889">
        <v>94.553281687757504</v>
      </c>
      <c r="RM889">
        <v>140.819603560404</v>
      </c>
      <c r="RN889">
        <v>134.18883338456499</v>
      </c>
      <c r="RO889">
        <v>56.502340605333998</v>
      </c>
      <c r="RP889">
        <v>193.04483054908999</v>
      </c>
      <c r="RQ889">
        <v>54.671970647296</v>
      </c>
      <c r="RR889">
        <v>110.976053634162</v>
      </c>
      <c r="RS889">
        <v>134.61937166425699</v>
      </c>
      <c r="RT889">
        <v>115.63502763227601</v>
      </c>
      <c r="RU889">
        <v>156.116815403667</v>
      </c>
      <c r="RV889">
        <v>127.95009603154</v>
      </c>
      <c r="RW889">
        <v>171.20671423303301</v>
      </c>
      <c r="RX889">
        <v>38.315497991598903</v>
      </c>
      <c r="RY889">
        <v>109.753350504374</v>
      </c>
      <c r="RZ889">
        <v>123.835679839516</v>
      </c>
      <c r="SA889">
        <v>80.536142615180196</v>
      </c>
      <c r="SB889">
        <v>115.476192289899</v>
      </c>
      <c r="SC889">
        <v>112.218265836988</v>
      </c>
      <c r="SD889">
        <v>116.023308124675</v>
      </c>
      <c r="SE889">
        <v>176.945640800023</v>
      </c>
      <c r="SF889">
        <v>128.351872452577</v>
      </c>
      <c r="SG889">
        <f>COUNTIF(B889:SF889, "&gt;1")</f>
        <v>499</v>
      </c>
    </row>
    <row r="890" spans="1:501" x14ac:dyDescent="0.2">
      <c r="A890" t="s">
        <v>888</v>
      </c>
      <c r="B890">
        <v>72.568630238767696</v>
      </c>
      <c r="C890">
        <v>101.281384736866</v>
      </c>
      <c r="D890">
        <v>79.462931540540097</v>
      </c>
      <c r="E890">
        <v>105.14273016784099</v>
      </c>
      <c r="F890">
        <v>52.7653103672546</v>
      </c>
      <c r="G890">
        <v>131.49517184109399</v>
      </c>
      <c r="H890">
        <v>132.61464186852399</v>
      </c>
      <c r="I890">
        <v>72.1565137569021</v>
      </c>
      <c r="J890">
        <v>119.631970002564</v>
      </c>
      <c r="K890">
        <v>93.993960999410405</v>
      </c>
      <c r="L890">
        <v>79.844135379166502</v>
      </c>
      <c r="M890">
        <v>133.09466853617801</v>
      </c>
      <c r="N890">
        <v>116.11764139634499</v>
      </c>
      <c r="O890">
        <v>99.077529859587003</v>
      </c>
      <c r="P890">
        <v>68.204535472918195</v>
      </c>
      <c r="Q890">
        <v>61.869429457619503</v>
      </c>
      <c r="R890">
        <v>101.062259624178</v>
      </c>
      <c r="S890">
        <v>133.65103513181</v>
      </c>
      <c r="T890">
        <v>171.091916675862</v>
      </c>
      <c r="U890">
        <v>164.938652145258</v>
      </c>
      <c r="V890">
        <v>193.796276284832</v>
      </c>
      <c r="W890">
        <v>90.426602402407497</v>
      </c>
      <c r="X890">
        <v>191.530976042612</v>
      </c>
      <c r="Y890">
        <v>112.561454945241</v>
      </c>
      <c r="Z890">
        <v>117.421174007102</v>
      </c>
      <c r="AA890">
        <v>56.523612691917897</v>
      </c>
      <c r="AB890">
        <v>46.6693735722694</v>
      </c>
      <c r="AC890">
        <v>124.257654894661</v>
      </c>
      <c r="AD890">
        <v>70.114906045993706</v>
      </c>
      <c r="AE890">
        <v>118.363951421046</v>
      </c>
      <c r="AF890">
        <v>111.634422640027</v>
      </c>
      <c r="AG890">
        <v>69.925241395895</v>
      </c>
      <c r="AH890">
        <v>154.08464044330799</v>
      </c>
      <c r="AI890">
        <v>156.12133593780001</v>
      </c>
      <c r="AJ890">
        <v>147.01132369451901</v>
      </c>
      <c r="AK890">
        <v>47.772646920622499</v>
      </c>
      <c r="AL890">
        <v>137.31340237775299</v>
      </c>
      <c r="AM890">
        <v>121.558689331213</v>
      </c>
      <c r="AN890">
        <v>124.572061887271</v>
      </c>
      <c r="AO890">
        <v>130.104035816774</v>
      </c>
      <c r="AP890">
        <v>132.715954156349</v>
      </c>
      <c r="AQ890">
        <v>70.000305032141199</v>
      </c>
      <c r="AR890">
        <v>103.34541200874099</v>
      </c>
      <c r="AS890">
        <v>130.040994274095</v>
      </c>
      <c r="AT890">
        <v>81.874754842309997</v>
      </c>
      <c r="AU890">
        <v>70.670197151299902</v>
      </c>
      <c r="AV890">
        <v>79.302833608928694</v>
      </c>
      <c r="AW890">
        <v>49.452330780513897</v>
      </c>
      <c r="AX890">
        <v>141.83034262174101</v>
      </c>
      <c r="AY890">
        <v>144.968179662967</v>
      </c>
      <c r="AZ890">
        <v>152.860538966218</v>
      </c>
      <c r="BA890">
        <v>105.07157934451899</v>
      </c>
      <c r="BB890">
        <v>67.936144301772799</v>
      </c>
      <c r="BC890">
        <v>172.03092267572401</v>
      </c>
      <c r="BD890">
        <v>90.220190848286293</v>
      </c>
      <c r="BE890">
        <v>104.583389425729</v>
      </c>
      <c r="BF890">
        <v>70.603560622312003</v>
      </c>
      <c r="BG890">
        <v>95.095193322594398</v>
      </c>
      <c r="BH890">
        <v>92.689813835760802</v>
      </c>
      <c r="BI890">
        <v>164.65550125954499</v>
      </c>
      <c r="BJ890">
        <v>102.96686833155501</v>
      </c>
      <c r="BK890">
        <v>131.696229267993</v>
      </c>
      <c r="BL890">
        <v>59.966953371438599</v>
      </c>
      <c r="BM890">
        <v>130.839256454657</v>
      </c>
      <c r="BN890">
        <v>91.628488941184003</v>
      </c>
      <c r="BO890">
        <v>81.337348212051893</v>
      </c>
      <c r="BP890">
        <v>59.535299715064703</v>
      </c>
      <c r="BQ890">
        <v>86.663175285332301</v>
      </c>
      <c r="BR890">
        <v>116.518164885676</v>
      </c>
      <c r="BS890">
        <v>181.43100192985301</v>
      </c>
      <c r="BT890">
        <v>73.913474313207701</v>
      </c>
      <c r="BU890">
        <v>95.476923529650605</v>
      </c>
      <c r="BV890">
        <v>39.405113847270698</v>
      </c>
      <c r="BW890">
        <v>104.77479326746599</v>
      </c>
      <c r="BX890">
        <v>198.91953030346201</v>
      </c>
      <c r="BY890">
        <v>55.397535105850501</v>
      </c>
      <c r="BZ890">
        <v>138.98553229731601</v>
      </c>
      <c r="CA890">
        <v>69.431142759027196</v>
      </c>
      <c r="CB890">
        <v>89.584087493548196</v>
      </c>
      <c r="CC890">
        <v>121.577787466487</v>
      </c>
      <c r="CD890">
        <v>178.54786342207601</v>
      </c>
      <c r="CE890">
        <v>81.720319665113195</v>
      </c>
      <c r="CF890">
        <v>94.907110918870501</v>
      </c>
      <c r="CG890">
        <v>146.33208372422899</v>
      </c>
      <c r="CH890">
        <v>65.343927593103999</v>
      </c>
      <c r="CI890">
        <v>181.055492518693</v>
      </c>
      <c r="CJ890">
        <v>60.124009896227903</v>
      </c>
      <c r="CK890">
        <v>62.462025961397202</v>
      </c>
      <c r="CL890">
        <v>103.770238711716</v>
      </c>
      <c r="CM890">
        <v>112.88941840053999</v>
      </c>
      <c r="CN890">
        <v>131.68600146566601</v>
      </c>
      <c r="CO890">
        <v>40.808359820465398</v>
      </c>
      <c r="CP890">
        <v>88.642035453360805</v>
      </c>
      <c r="CQ890">
        <v>72.867069781558499</v>
      </c>
      <c r="CR890">
        <v>116.35215680586499</v>
      </c>
      <c r="CS890">
        <v>126.297668029627</v>
      </c>
      <c r="CT890">
        <v>136.468662948965</v>
      </c>
      <c r="CU890">
        <v>117.041242524775</v>
      </c>
      <c r="CV890">
        <v>84.974308237650405</v>
      </c>
      <c r="CW890">
        <v>113.49287756225399</v>
      </c>
      <c r="CX890">
        <v>62.389057359740796</v>
      </c>
      <c r="CY890">
        <v>90.204326468302597</v>
      </c>
      <c r="CZ890">
        <v>103.67377114329599</v>
      </c>
      <c r="DA890">
        <v>98.963646759752095</v>
      </c>
      <c r="DB890">
        <v>112.446598265307</v>
      </c>
      <c r="DC890">
        <v>80.661816788823501</v>
      </c>
      <c r="DD890">
        <v>198.28565684760699</v>
      </c>
      <c r="DE890">
        <v>48.671352388894299</v>
      </c>
      <c r="DF890">
        <v>125.053938050464</v>
      </c>
      <c r="DG890">
        <v>62.112370043862697</v>
      </c>
      <c r="DH890">
        <v>76.511332764161807</v>
      </c>
      <c r="DI890">
        <v>140.45072619676799</v>
      </c>
      <c r="DJ890">
        <v>61.520638458471801</v>
      </c>
      <c r="DK890">
        <v>177.57645966343699</v>
      </c>
      <c r="DL890">
        <v>74.036313502708893</v>
      </c>
      <c r="DM890">
        <v>89.529531657000902</v>
      </c>
      <c r="DN890">
        <v>85.7100707943993</v>
      </c>
      <c r="DO890">
        <v>129.26428854112399</v>
      </c>
      <c r="DP890">
        <v>48.922168056179601</v>
      </c>
      <c r="DQ890">
        <v>38.096665484602902</v>
      </c>
      <c r="DR890">
        <v>109.05604135378501</v>
      </c>
      <c r="DS890">
        <v>44.7798900107829</v>
      </c>
      <c r="DT890">
        <v>45.6618990984989</v>
      </c>
      <c r="DU890">
        <v>139.13557671093801</v>
      </c>
      <c r="DV890">
        <v>77.150482590089894</v>
      </c>
      <c r="DW890">
        <v>96.084393459607298</v>
      </c>
      <c r="DX890">
        <v>118.625253013202</v>
      </c>
      <c r="DY890">
        <v>112.301248731832</v>
      </c>
      <c r="DZ890">
        <v>82.854959600919798</v>
      </c>
      <c r="EA890">
        <v>19.206474886046401</v>
      </c>
      <c r="EB890">
        <v>44.142964984771602</v>
      </c>
      <c r="EC890">
        <v>84.868246572211703</v>
      </c>
      <c r="ED890">
        <v>85.934706379734195</v>
      </c>
      <c r="EE890">
        <v>71.434318160753406</v>
      </c>
      <c r="EF890">
        <v>58.914925969058103</v>
      </c>
      <c r="EG890">
        <v>134.628068313624</v>
      </c>
      <c r="EH890">
        <v>125.215235892199</v>
      </c>
      <c r="EI890">
        <v>99.538374677125404</v>
      </c>
      <c r="EJ890">
        <v>117.399408283284</v>
      </c>
      <c r="EK890">
        <v>66.172916389014006</v>
      </c>
      <c r="EL890">
        <v>122.392711039993</v>
      </c>
      <c r="EM890">
        <v>100.904189683052</v>
      </c>
      <c r="EN890">
        <v>72.0622362366923</v>
      </c>
      <c r="EO890">
        <v>85.874258427802403</v>
      </c>
      <c r="EP890">
        <v>125.752236962319</v>
      </c>
      <c r="EQ890">
        <v>74.033652261372197</v>
      </c>
      <c r="ER890">
        <v>61.510365338378698</v>
      </c>
      <c r="ES890">
        <v>121.416461623025</v>
      </c>
      <c r="ET890">
        <v>93.274696016001897</v>
      </c>
      <c r="EU890">
        <v>64.623557540999997</v>
      </c>
      <c r="EV890">
        <v>111.577069325495</v>
      </c>
      <c r="EW890">
        <v>82.397175516368094</v>
      </c>
      <c r="EX890">
        <v>98.106114192175099</v>
      </c>
      <c r="EY890">
        <v>145.72008811238899</v>
      </c>
      <c r="EZ890">
        <v>95.535928170500398</v>
      </c>
      <c r="FA890">
        <v>170.89535451310101</v>
      </c>
      <c r="FB890">
        <v>211.13580436621299</v>
      </c>
      <c r="FC890">
        <v>81.336925899145797</v>
      </c>
      <c r="FD890">
        <v>42.190788159272799</v>
      </c>
      <c r="FE890">
        <v>89.8938127998494</v>
      </c>
      <c r="FF890">
        <v>127.071911119845</v>
      </c>
      <c r="FG890">
        <v>139.51035432853101</v>
      </c>
      <c r="FH890">
        <v>70.147052594599103</v>
      </c>
      <c r="FI890">
        <v>86.100008984107305</v>
      </c>
      <c r="FJ890">
        <v>167.030094761649</v>
      </c>
      <c r="FK890">
        <v>92.298696210002404</v>
      </c>
      <c r="FL890">
        <v>123.814770361209</v>
      </c>
      <c r="FM890">
        <v>49.925771669840699</v>
      </c>
      <c r="FN890">
        <v>69.063661971582704</v>
      </c>
      <c r="FO890">
        <v>119.256839055933</v>
      </c>
      <c r="FP890">
        <v>69.262587512182094</v>
      </c>
      <c r="FQ890">
        <v>84.0298116131071</v>
      </c>
      <c r="FR890">
        <v>108.81908376289201</v>
      </c>
      <c r="FS890">
        <v>17.501296120191601</v>
      </c>
      <c r="FT890">
        <v>88.394988121480395</v>
      </c>
      <c r="FU890">
        <v>184.450908999273</v>
      </c>
      <c r="FV890">
        <v>133.00705564666401</v>
      </c>
      <c r="FW890">
        <v>94.838734139165297</v>
      </c>
      <c r="FX890">
        <v>90.056355855142797</v>
      </c>
      <c r="FY890">
        <v>79.208178993587893</v>
      </c>
      <c r="FZ890">
        <v>86.054728181330503</v>
      </c>
      <c r="GA890">
        <v>88.114812005344405</v>
      </c>
      <c r="GB890">
        <v>70.689375579692395</v>
      </c>
      <c r="GC890">
        <v>153.34121456181001</v>
      </c>
      <c r="GD890">
        <v>116.265686112111</v>
      </c>
      <c r="GE890">
        <v>64.256994455503005</v>
      </c>
      <c r="GF890">
        <v>164.53228493570401</v>
      </c>
      <c r="GG890">
        <v>141.578357696686</v>
      </c>
      <c r="GH890">
        <v>96.644283210184398</v>
      </c>
      <c r="GI890">
        <v>74.443237565678004</v>
      </c>
      <c r="GJ890">
        <v>136.02050463030201</v>
      </c>
      <c r="GK890">
        <v>231.897262918195</v>
      </c>
      <c r="GL890">
        <v>122.548488474832</v>
      </c>
      <c r="GM890">
        <v>110.232716553242</v>
      </c>
      <c r="GN890">
        <v>84.718094494384303</v>
      </c>
      <c r="GO890">
        <v>62.496263953980701</v>
      </c>
      <c r="GP890">
        <v>149.104114964541</v>
      </c>
      <c r="GQ890">
        <v>145.131816247676</v>
      </c>
      <c r="GR890">
        <v>141.13327543245299</v>
      </c>
      <c r="GS890">
        <v>141.036120098867</v>
      </c>
      <c r="GT890">
        <v>94.261315285031102</v>
      </c>
      <c r="GU890">
        <v>139.922422139856</v>
      </c>
      <c r="GV890">
        <v>81.4240214990878</v>
      </c>
      <c r="GW890">
        <v>104.50770153986601</v>
      </c>
      <c r="GX890">
        <v>136.367736173363</v>
      </c>
      <c r="GY890">
        <v>137.27736582748</v>
      </c>
      <c r="GZ890">
        <v>82.925940512701601</v>
      </c>
      <c r="HA890">
        <v>73.250839265313203</v>
      </c>
      <c r="HB890">
        <v>93.747453129731795</v>
      </c>
      <c r="HC890">
        <v>82.584682120420993</v>
      </c>
      <c r="HD890">
        <v>145.66038920512599</v>
      </c>
      <c r="HE890">
        <v>84.697856519348505</v>
      </c>
      <c r="HF890">
        <v>106.047129227334</v>
      </c>
      <c r="HG890">
        <v>66.309715426611902</v>
      </c>
      <c r="HH890">
        <v>122.457809525689</v>
      </c>
      <c r="HI890">
        <v>61.618792972322296</v>
      </c>
      <c r="HJ890">
        <v>157.69141800691801</v>
      </c>
      <c r="HK890">
        <v>119.473458245893</v>
      </c>
      <c r="HL890">
        <v>82.380903526584405</v>
      </c>
      <c r="HM890">
        <v>70.6456421507351</v>
      </c>
      <c r="HN890">
        <v>123.19199515920501</v>
      </c>
      <c r="HO890">
        <v>129.899865300876</v>
      </c>
      <c r="HP890">
        <v>141.25129517540699</v>
      </c>
      <c r="HQ890">
        <v>80.599750422908002</v>
      </c>
      <c r="HR890">
        <v>58.3051897842088</v>
      </c>
      <c r="HS890">
        <v>103.115874640474</v>
      </c>
      <c r="HT890">
        <v>64.775938138839393</v>
      </c>
      <c r="HU890">
        <v>91.178948763763103</v>
      </c>
      <c r="HV890">
        <v>116.166077419407</v>
      </c>
      <c r="HW890">
        <v>109.34164882639</v>
      </c>
      <c r="HX890">
        <v>88.3713662548559</v>
      </c>
      <c r="HY890">
        <v>78.833881878189501</v>
      </c>
      <c r="HZ890">
        <v>132.33283622533401</v>
      </c>
      <c r="IA890">
        <v>69.003292368933401</v>
      </c>
      <c r="IB890">
        <v>82.105785911598602</v>
      </c>
      <c r="IC890">
        <v>85.470472309016202</v>
      </c>
      <c r="ID890">
        <v>104.800956597488</v>
      </c>
      <c r="IE890">
        <v>112.978525193971</v>
      </c>
      <c r="IF890">
        <v>89.667688224348694</v>
      </c>
      <c r="IG890">
        <v>115.92726217117</v>
      </c>
      <c r="IH890">
        <v>93.933983553446097</v>
      </c>
      <c r="II890">
        <v>81.051428249530801</v>
      </c>
      <c r="IJ890">
        <v>57.5029223937618</v>
      </c>
      <c r="IK890">
        <v>68.673842175410499</v>
      </c>
      <c r="IL890">
        <v>111.34484823208901</v>
      </c>
      <c r="IM890">
        <v>114.359922497288</v>
      </c>
      <c r="IN890">
        <v>101.213081937807</v>
      </c>
      <c r="IO890">
        <v>58.380102355953298</v>
      </c>
      <c r="IP890">
        <v>93.775944758745396</v>
      </c>
      <c r="IQ890">
        <v>125.537436952007</v>
      </c>
      <c r="IR890">
        <v>117.19140988879001</v>
      </c>
      <c r="IS890">
        <v>91.273664425804597</v>
      </c>
      <c r="IT890">
        <v>54.902641069114701</v>
      </c>
      <c r="IU890">
        <v>82.805250956368099</v>
      </c>
      <c r="IV890">
        <v>80.313400260980202</v>
      </c>
      <c r="IW890">
        <v>67.790282740604098</v>
      </c>
      <c r="IX890">
        <v>86.707868736875</v>
      </c>
      <c r="IY890">
        <v>51.712855820014902</v>
      </c>
      <c r="IZ890">
        <v>162.16628293987199</v>
      </c>
      <c r="JA890">
        <v>195.23315456487501</v>
      </c>
      <c r="JB890">
        <v>93.390459814244394</v>
      </c>
      <c r="JC890">
        <v>143.21359651635299</v>
      </c>
      <c r="JD890">
        <v>110.69867374369601</v>
      </c>
      <c r="JE890">
        <v>103.192505104926</v>
      </c>
      <c r="JF890">
        <v>60.354989498978</v>
      </c>
      <c r="JG890">
        <v>71.776234493478697</v>
      </c>
      <c r="JH890">
        <v>202.074614693787</v>
      </c>
      <c r="JI890">
        <v>78.662761167740996</v>
      </c>
      <c r="JJ890">
        <v>61.367224610148703</v>
      </c>
      <c r="JK890">
        <v>109.90944433311699</v>
      </c>
      <c r="JL890">
        <v>69.234845518077606</v>
      </c>
      <c r="JM890">
        <v>113.38284868542701</v>
      </c>
      <c r="JN890">
        <v>107.458743835531</v>
      </c>
      <c r="JO890">
        <v>138.69027785673001</v>
      </c>
      <c r="JP890">
        <v>135.81158960090099</v>
      </c>
      <c r="JQ890">
        <v>42.677459492164402</v>
      </c>
      <c r="JR890">
        <v>63.315159689919703</v>
      </c>
      <c r="JS890">
        <v>115.762465957122</v>
      </c>
      <c r="JT890">
        <v>125.118704939393</v>
      </c>
      <c r="JU890">
        <v>68.7988451621911</v>
      </c>
      <c r="JV890">
        <v>79.858759974280801</v>
      </c>
      <c r="JW890">
        <v>139.83715071946</v>
      </c>
      <c r="JX890">
        <v>144.324383342734</v>
      </c>
      <c r="JY890">
        <v>107.145977538496</v>
      </c>
      <c r="JZ890">
        <v>174.753443654047</v>
      </c>
      <c r="KA890">
        <v>60.013784266572699</v>
      </c>
      <c r="KB890">
        <v>122.623002128511</v>
      </c>
      <c r="KC890">
        <v>77.554174019104494</v>
      </c>
      <c r="KD890">
        <v>76.521440921314706</v>
      </c>
      <c r="KE890">
        <v>118.152116282653</v>
      </c>
      <c r="KF890">
        <v>56.968166432124796</v>
      </c>
      <c r="KG890">
        <v>77.963700523775898</v>
      </c>
      <c r="KH890">
        <v>75.066873987680594</v>
      </c>
      <c r="KI890">
        <v>60.251880483918001</v>
      </c>
      <c r="KJ890">
        <v>195.413591804898</v>
      </c>
      <c r="KK890">
        <v>192.695242336246</v>
      </c>
      <c r="KL890">
        <v>94.4976605050079</v>
      </c>
      <c r="KM890">
        <v>120.496660230758</v>
      </c>
      <c r="KN890">
        <v>154.643310818766</v>
      </c>
      <c r="KO890">
        <v>160.59396601899701</v>
      </c>
      <c r="KP890">
        <v>135.89815033725</v>
      </c>
      <c r="KQ890">
        <v>138.419343571089</v>
      </c>
      <c r="KR890">
        <v>121.405737138175</v>
      </c>
      <c r="KS890">
        <v>72.4982476673446</v>
      </c>
      <c r="KT890">
        <v>111.733433710296</v>
      </c>
      <c r="KU890">
        <v>67.897952323212394</v>
      </c>
      <c r="KV890">
        <v>113.685139971697</v>
      </c>
      <c r="KW890">
        <v>154.52352644986499</v>
      </c>
      <c r="KX890">
        <v>89.992678051708694</v>
      </c>
      <c r="KY890">
        <v>126.60332656547099</v>
      </c>
      <c r="KZ890">
        <v>61.787507565194602</v>
      </c>
      <c r="LA890">
        <v>58.285719111157398</v>
      </c>
      <c r="LB890">
        <v>218.52963491157701</v>
      </c>
      <c r="LC890">
        <v>76.242041108922606</v>
      </c>
      <c r="LD890">
        <v>147.51306344625399</v>
      </c>
      <c r="LE890">
        <v>132.95032966116099</v>
      </c>
      <c r="LF890">
        <v>86.775598258609307</v>
      </c>
      <c r="LG890">
        <v>62.346864619849299</v>
      </c>
      <c r="LH890">
        <v>182.95272110960099</v>
      </c>
      <c r="LI890">
        <v>126.69073554082399</v>
      </c>
      <c r="LJ890">
        <v>20.1451199620439</v>
      </c>
      <c r="LK890">
        <v>70.9367862288412</v>
      </c>
      <c r="LL890">
        <v>87.116323161145203</v>
      </c>
      <c r="LM890">
        <v>55.012400578803202</v>
      </c>
      <c r="LN890">
        <v>62.896876637046397</v>
      </c>
      <c r="LO890">
        <v>90.674251303143706</v>
      </c>
      <c r="LP890">
        <v>61.092487753363002</v>
      </c>
      <c r="LQ890">
        <v>104.43243061423701</v>
      </c>
      <c r="LR890">
        <v>153.014798179248</v>
      </c>
      <c r="LS890">
        <v>112.416749533794</v>
      </c>
      <c r="LT890">
        <v>157.910518141056</v>
      </c>
      <c r="LU890">
        <v>94.461300425899793</v>
      </c>
      <c r="LV890">
        <v>45.882197397312403</v>
      </c>
      <c r="LW890">
        <v>40.776426341004701</v>
      </c>
      <c r="LX890">
        <v>169.45626606295801</v>
      </c>
      <c r="LY890">
        <v>108.046824171341</v>
      </c>
      <c r="LZ890">
        <v>176.267833397781</v>
      </c>
      <c r="MA890">
        <v>132.912278128829</v>
      </c>
      <c r="MB890">
        <v>195.06734614873301</v>
      </c>
      <c r="MC890">
        <v>111.094033405408</v>
      </c>
      <c r="MD890">
        <v>69.226734175232096</v>
      </c>
      <c r="ME890">
        <v>105.461572844565</v>
      </c>
      <c r="MF890">
        <v>185.62068395835999</v>
      </c>
      <c r="MG890">
        <v>53.206509356606801</v>
      </c>
      <c r="MH890">
        <v>37.3781807425556</v>
      </c>
      <c r="MI890">
        <v>93.404025080440107</v>
      </c>
      <c r="MJ890">
        <v>60.333492591538899</v>
      </c>
      <c r="MK890">
        <v>117.936850960882</v>
      </c>
      <c r="ML890">
        <v>64.124180137472706</v>
      </c>
      <c r="MM890">
        <v>97.920238591373305</v>
      </c>
      <c r="MN890">
        <v>144.186492270363</v>
      </c>
      <c r="MO890">
        <v>79.196925229873699</v>
      </c>
      <c r="MP890">
        <v>106.61320822203</v>
      </c>
      <c r="MQ890">
        <v>62.195529225507798</v>
      </c>
      <c r="MR890">
        <v>84.459092179955306</v>
      </c>
      <c r="MS890">
        <v>60.731482096150998</v>
      </c>
      <c r="MT890">
        <v>93.136795502174095</v>
      </c>
      <c r="MU890">
        <v>154.52781661573201</v>
      </c>
      <c r="MV890">
        <v>79.4945931968889</v>
      </c>
      <c r="MW890">
        <v>66.2385994040513</v>
      </c>
      <c r="MX890">
        <v>72.670111373143001</v>
      </c>
      <c r="MY890">
        <v>43.483128626845001</v>
      </c>
      <c r="MZ890">
        <v>92.240345492855099</v>
      </c>
      <c r="NA890">
        <v>161.03408547363301</v>
      </c>
      <c r="NB890">
        <v>103.223895758879</v>
      </c>
      <c r="NC890">
        <v>66.452492603099003</v>
      </c>
      <c r="ND890">
        <v>96.127389274088699</v>
      </c>
      <c r="NE890">
        <v>110.199069381654</v>
      </c>
      <c r="NF890">
        <v>190.390483667214</v>
      </c>
      <c r="NG890">
        <v>122.53985206850901</v>
      </c>
      <c r="NH890">
        <v>77.857193980713504</v>
      </c>
      <c r="NI890">
        <v>81.910340558468704</v>
      </c>
      <c r="NJ890">
        <v>99.515519528338302</v>
      </c>
      <c r="NK890">
        <v>110.67841759434801</v>
      </c>
      <c r="NL890">
        <v>126.881127990485</v>
      </c>
      <c r="NM890">
        <v>84.504736751530203</v>
      </c>
      <c r="NN890">
        <v>77.784203848888296</v>
      </c>
      <c r="NO890">
        <v>118.708741748965</v>
      </c>
      <c r="NP890">
        <v>108.332975243367</v>
      </c>
      <c r="NQ890">
        <v>77.8667309234378</v>
      </c>
      <c r="NR890">
        <v>181.98657479976799</v>
      </c>
      <c r="NS890">
        <v>173.901036464849</v>
      </c>
      <c r="NT890">
        <v>50.617944942563902</v>
      </c>
      <c r="NU890">
        <v>191.49040483648801</v>
      </c>
      <c r="NV890">
        <v>132.98246188420899</v>
      </c>
      <c r="NW890">
        <v>79.596573719642393</v>
      </c>
      <c r="NX890">
        <v>143.504665067004</v>
      </c>
      <c r="NY890">
        <v>86.838034152350403</v>
      </c>
      <c r="NZ890">
        <v>84.020920611099697</v>
      </c>
      <c r="OA890">
        <v>64.368617444882602</v>
      </c>
      <c r="OB890">
        <v>75.531194759817595</v>
      </c>
      <c r="OC890">
        <v>165.236178487644</v>
      </c>
      <c r="OD890">
        <v>120.558548770293</v>
      </c>
      <c r="OE890">
        <v>83.151161413632295</v>
      </c>
      <c r="OF890">
        <v>154.30058623063999</v>
      </c>
      <c r="OG890">
        <v>43.5321847607525</v>
      </c>
      <c r="OH890">
        <v>101.796328852351</v>
      </c>
      <c r="OI890">
        <v>113.59513504124899</v>
      </c>
      <c r="OJ890">
        <v>74.662915677314601</v>
      </c>
      <c r="OK890">
        <v>49.395022654540099</v>
      </c>
      <c r="OL890">
        <v>133.22517632263401</v>
      </c>
      <c r="OM890">
        <v>80.026191167152703</v>
      </c>
      <c r="ON890">
        <v>107.746998668315</v>
      </c>
      <c r="OO890">
        <v>158.478035622021</v>
      </c>
      <c r="OP890">
        <v>90.359945068409999</v>
      </c>
      <c r="OQ890">
        <v>98.672788378372701</v>
      </c>
      <c r="OR890">
        <v>100.583643543294</v>
      </c>
      <c r="OS890">
        <v>126.535327511349</v>
      </c>
      <c r="OT890">
        <v>97.204880344209897</v>
      </c>
      <c r="OU890">
        <v>148.227538737147</v>
      </c>
      <c r="OV890">
        <v>82.833641874233294</v>
      </c>
      <c r="OW890">
        <v>135.059036507222</v>
      </c>
      <c r="OX890">
        <v>66.593116821541201</v>
      </c>
      <c r="OY890">
        <v>61.044010095496603</v>
      </c>
      <c r="OZ890">
        <v>127.923633725339</v>
      </c>
      <c r="PA890">
        <v>95.112676194672503</v>
      </c>
      <c r="PB890">
        <v>159.77651818957901</v>
      </c>
      <c r="PC890">
        <v>197.32109603868301</v>
      </c>
      <c r="PD890">
        <v>99.575293495100397</v>
      </c>
      <c r="PE890">
        <v>122.2762522675</v>
      </c>
      <c r="PF890">
        <v>83.094896336095701</v>
      </c>
      <c r="PG890">
        <v>168.98378217297901</v>
      </c>
      <c r="PH890">
        <v>98.367815721414004</v>
      </c>
      <c r="PI890">
        <v>73.124521554195198</v>
      </c>
      <c r="PJ890">
        <v>83.7696483502109</v>
      </c>
      <c r="PK890">
        <v>101.818266965051</v>
      </c>
      <c r="PL890">
        <v>83.117717953797595</v>
      </c>
      <c r="PM890">
        <v>108.10898700784701</v>
      </c>
      <c r="PN890">
        <v>103.817194893303</v>
      </c>
      <c r="PO890">
        <v>167.29496849682499</v>
      </c>
      <c r="PP890">
        <v>74.722139621608093</v>
      </c>
      <c r="PQ890">
        <v>89.016151433298106</v>
      </c>
      <c r="PR890">
        <v>130.33942758430899</v>
      </c>
      <c r="PS890">
        <v>86.505659329691596</v>
      </c>
      <c r="PT890">
        <v>93.201017945338705</v>
      </c>
      <c r="PU890">
        <v>173.757202234082</v>
      </c>
      <c r="PV890">
        <v>126.976043530487</v>
      </c>
      <c r="PW890">
        <v>70.250621219922493</v>
      </c>
      <c r="PX890">
        <v>42.307570424763099</v>
      </c>
      <c r="PY890">
        <v>144.7595606303</v>
      </c>
      <c r="PZ890">
        <v>106.122536454677</v>
      </c>
      <c r="QA890">
        <v>93.031936107939401</v>
      </c>
      <c r="QB890">
        <v>64.5805942878699</v>
      </c>
      <c r="QC890">
        <v>98.625306295219701</v>
      </c>
      <c r="QD890">
        <v>103.188528378821</v>
      </c>
      <c r="QE890">
        <v>121.155932591354</v>
      </c>
      <c r="QF890">
        <v>104.01474259422901</v>
      </c>
      <c r="QG890">
        <v>151.51171209108901</v>
      </c>
      <c r="QH890">
        <v>150.04309980820599</v>
      </c>
      <c r="QI890">
        <v>188.02163035316499</v>
      </c>
      <c r="QJ890">
        <v>75.728501456375895</v>
      </c>
      <c r="QK890">
        <v>202.699009501391</v>
      </c>
      <c r="QL890">
        <v>102.634394223586</v>
      </c>
      <c r="QM890">
        <v>57.1860533069515</v>
      </c>
      <c r="QN890">
        <v>108.16782848414999</v>
      </c>
      <c r="QO890">
        <v>49.334771298108002</v>
      </c>
      <c r="QP890">
        <v>44.614476026644098</v>
      </c>
      <c r="QQ890">
        <v>115.83294567555799</v>
      </c>
      <c r="QR890">
        <v>24.5284105214322</v>
      </c>
      <c r="QS890">
        <v>116.72529812287701</v>
      </c>
      <c r="QT890">
        <v>71.275533864613607</v>
      </c>
      <c r="QU890">
        <v>94.848515504264199</v>
      </c>
      <c r="QV890">
        <v>159.229288258168</v>
      </c>
      <c r="QW890">
        <v>129.64127332871999</v>
      </c>
      <c r="QX890">
        <v>158.970354469803</v>
      </c>
      <c r="QY890">
        <v>83.720151100507096</v>
      </c>
      <c r="QZ890">
        <v>194.59928331327799</v>
      </c>
      <c r="RA890">
        <v>39.4360004627178</v>
      </c>
      <c r="RB890">
        <v>128.36612446931801</v>
      </c>
      <c r="RC890">
        <v>116.582683860546</v>
      </c>
      <c r="RD890">
        <v>79.118833777590993</v>
      </c>
      <c r="RE890">
        <v>65.139359561293205</v>
      </c>
      <c r="RF890">
        <v>110.14900862086699</v>
      </c>
      <c r="RG890">
        <v>162.131973220958</v>
      </c>
      <c r="RH890">
        <v>139.922214650765</v>
      </c>
      <c r="RI890">
        <v>73.018676865276504</v>
      </c>
      <c r="RJ890">
        <v>101.050607078818</v>
      </c>
      <c r="RK890">
        <v>117.703481309902</v>
      </c>
      <c r="RL890">
        <v>94.5532816877556</v>
      </c>
      <c r="RM890">
        <v>140.81960356040301</v>
      </c>
      <c r="RN890">
        <v>134.18883338456499</v>
      </c>
      <c r="RO890">
        <v>56.502340605336698</v>
      </c>
      <c r="RP890">
        <v>193.04483054908999</v>
      </c>
      <c r="RQ890">
        <v>54.671970647296803</v>
      </c>
      <c r="RR890">
        <v>110.976053634162</v>
      </c>
      <c r="RS890">
        <v>134.61937166426799</v>
      </c>
      <c r="RT890">
        <v>115.63502763227901</v>
      </c>
      <c r="RU890">
        <v>156.116815403668</v>
      </c>
      <c r="RV890">
        <v>127.95009603154</v>
      </c>
      <c r="RW890">
        <v>171.20671423303301</v>
      </c>
      <c r="RX890">
        <v>38.315497991598697</v>
      </c>
      <c r="RY890">
        <v>109.753350504374</v>
      </c>
      <c r="RZ890">
        <v>123.835679839517</v>
      </c>
      <c r="SA890">
        <v>80.536142615180097</v>
      </c>
      <c r="SB890">
        <v>115.476192289899</v>
      </c>
      <c r="SC890">
        <v>112.218265836988</v>
      </c>
      <c r="SD890">
        <v>116.02330812467601</v>
      </c>
      <c r="SE890">
        <v>176.94564080002399</v>
      </c>
      <c r="SF890">
        <v>128.351872452576</v>
      </c>
      <c r="SG890">
        <f>COUNTIF(B890:SF890, "&gt;1")</f>
        <v>499</v>
      </c>
    </row>
    <row r="891" spans="1:501" x14ac:dyDescent="0.2">
      <c r="A891" t="s">
        <v>889</v>
      </c>
      <c r="B891">
        <v>72.568630238770496</v>
      </c>
      <c r="C891">
        <v>101.28138473660999</v>
      </c>
      <c r="D891">
        <v>79.462931540538804</v>
      </c>
      <c r="E891">
        <v>105.142730167842</v>
      </c>
      <c r="F891">
        <v>52.765310367300401</v>
      </c>
      <c r="G891">
        <v>131.49517184109399</v>
      </c>
      <c r="H891">
        <v>132.614641868527</v>
      </c>
      <c r="I891">
        <v>72.156513756902299</v>
      </c>
      <c r="J891">
        <v>119.63197000256299</v>
      </c>
      <c r="K891">
        <v>93.9939609994112</v>
      </c>
      <c r="L891">
        <v>79.844135379178596</v>
      </c>
      <c r="M891">
        <v>133.09466853618699</v>
      </c>
      <c r="N891">
        <v>116.117641396341</v>
      </c>
      <c r="O891">
        <v>99.077529859582498</v>
      </c>
      <c r="P891">
        <v>68.204535472919503</v>
      </c>
      <c r="Q891">
        <v>61.869429457616199</v>
      </c>
      <c r="R891">
        <v>101.062259624178</v>
      </c>
      <c r="S891">
        <v>133.651035131811</v>
      </c>
      <c r="T891">
        <v>171.091916675862</v>
      </c>
      <c r="U891">
        <v>164.93865214525599</v>
      </c>
      <c r="V891">
        <v>193.796276284833</v>
      </c>
      <c r="W891">
        <v>90.426602402407397</v>
      </c>
      <c r="X891">
        <v>191.530976042612</v>
      </c>
      <c r="Y891">
        <v>112.56145494524201</v>
      </c>
      <c r="Z891">
        <v>117.421174007101</v>
      </c>
      <c r="AA891">
        <v>56.523612691917798</v>
      </c>
      <c r="AB891">
        <v>46.669373572268697</v>
      </c>
      <c r="AC891">
        <v>124.25765489466001</v>
      </c>
      <c r="AD891">
        <v>70.114906045985506</v>
      </c>
      <c r="AE891">
        <v>118.363951421035</v>
      </c>
      <c r="AF891">
        <v>111.634422640027</v>
      </c>
      <c r="AG891">
        <v>69.925241395894403</v>
      </c>
      <c r="AH891">
        <v>154.08464044330901</v>
      </c>
      <c r="AI891">
        <v>156.121335937803</v>
      </c>
      <c r="AJ891">
        <v>147.011323694521</v>
      </c>
      <c r="AK891">
        <v>47.772646920621298</v>
      </c>
      <c r="AL891">
        <v>137.313402377752</v>
      </c>
      <c r="AM891">
        <v>121.558689331209</v>
      </c>
      <c r="AN891">
        <v>124.572061887269</v>
      </c>
      <c r="AO891">
        <v>130.104035816775</v>
      </c>
      <c r="AP891">
        <v>132.71595415561401</v>
      </c>
      <c r="AQ891">
        <v>70.000305032141796</v>
      </c>
      <c r="AR891">
        <v>103.34541201102201</v>
      </c>
      <c r="AS891">
        <v>130.04099427409</v>
      </c>
      <c r="AT891">
        <v>81.874754840927906</v>
      </c>
      <c r="AU891">
        <v>70.670197151297899</v>
      </c>
      <c r="AV891">
        <v>79.302833608928793</v>
      </c>
      <c r="AW891">
        <v>49.452330780512803</v>
      </c>
      <c r="AX891">
        <v>141.83034262174201</v>
      </c>
      <c r="AY891">
        <v>144.96817966296601</v>
      </c>
      <c r="AZ891">
        <v>152.86053896621999</v>
      </c>
      <c r="BA891">
        <v>105.071579344518</v>
      </c>
      <c r="BB891">
        <v>67.936144301776807</v>
      </c>
      <c r="BC891">
        <v>172.03092267572299</v>
      </c>
      <c r="BD891">
        <v>90.220190848286606</v>
      </c>
      <c r="BE891">
        <v>104.58338942586001</v>
      </c>
      <c r="BF891">
        <v>70.603560622312102</v>
      </c>
      <c r="BG891">
        <v>95.095193322591498</v>
      </c>
      <c r="BH891">
        <v>92.689813835755103</v>
      </c>
      <c r="BI891">
        <v>164.655501259544</v>
      </c>
      <c r="BJ891">
        <v>102.96686833155501</v>
      </c>
      <c r="BK891">
        <v>131.69622926799201</v>
      </c>
      <c r="BL891">
        <v>59.966953371440098</v>
      </c>
      <c r="BM891">
        <v>130.839256454653</v>
      </c>
      <c r="BN891">
        <v>91.628488941150806</v>
      </c>
      <c r="BO891">
        <v>81.337348212052504</v>
      </c>
      <c r="BP891">
        <v>59.5352997150653</v>
      </c>
      <c r="BQ891">
        <v>86.663175285329402</v>
      </c>
      <c r="BR891">
        <v>116.518164885674</v>
      </c>
      <c r="BS891">
        <v>181.43100192985199</v>
      </c>
      <c r="BT891">
        <v>73.913474313207104</v>
      </c>
      <c r="BU891">
        <v>95.476923529650605</v>
      </c>
      <c r="BV891">
        <v>39.405113847270897</v>
      </c>
      <c r="BW891">
        <v>104.774793267468</v>
      </c>
      <c r="BX891">
        <v>198.91953030346301</v>
      </c>
      <c r="BY891">
        <v>55.397535105850601</v>
      </c>
      <c r="BZ891">
        <v>138.98553229723299</v>
      </c>
      <c r="CA891">
        <v>69.431142758985601</v>
      </c>
      <c r="CB891">
        <v>89.584087493546093</v>
      </c>
      <c r="CC891">
        <v>121.57778746648999</v>
      </c>
      <c r="CD891">
        <v>178.54786342207501</v>
      </c>
      <c r="CE891">
        <v>81.720319664954303</v>
      </c>
      <c r="CF891">
        <v>94.9071109188706</v>
      </c>
      <c r="CG891">
        <v>146.33208372422899</v>
      </c>
      <c r="CH891">
        <v>65.343927593115296</v>
      </c>
      <c r="CI891">
        <v>181.05549251868899</v>
      </c>
      <c r="CJ891">
        <v>60.124009896214197</v>
      </c>
      <c r="CK891">
        <v>62.462025961397302</v>
      </c>
      <c r="CL891">
        <v>103.770238711716</v>
      </c>
      <c r="CM891">
        <v>112.889418400541</v>
      </c>
      <c r="CN891">
        <v>131.68600146566601</v>
      </c>
      <c r="CO891">
        <v>40.808359820463501</v>
      </c>
      <c r="CP891">
        <v>88.642035453361302</v>
      </c>
      <c r="CQ891">
        <v>72.867069781560701</v>
      </c>
      <c r="CR891">
        <v>116.352156805628</v>
      </c>
      <c r="CS891">
        <v>126.297668029626</v>
      </c>
      <c r="CT891">
        <v>136.46866294909799</v>
      </c>
      <c r="CU891">
        <v>117.041242524776</v>
      </c>
      <c r="CV891">
        <v>84.974308237645701</v>
      </c>
      <c r="CW891">
        <v>113.49287756225399</v>
      </c>
      <c r="CX891">
        <v>62.389057359737002</v>
      </c>
      <c r="CY891">
        <v>90.204326468302597</v>
      </c>
      <c r="CZ891">
        <v>103.673771143298</v>
      </c>
      <c r="DA891">
        <v>98.9636467597673</v>
      </c>
      <c r="DB891">
        <v>112.446598265307</v>
      </c>
      <c r="DC891">
        <v>80.661816788814605</v>
      </c>
      <c r="DD891">
        <v>198.285656847599</v>
      </c>
      <c r="DE891">
        <v>48.671352388891997</v>
      </c>
      <c r="DF891">
        <v>125.05393805046501</v>
      </c>
      <c r="DG891">
        <v>62.112370043840897</v>
      </c>
      <c r="DH891">
        <v>76.511332764159903</v>
      </c>
      <c r="DI891">
        <v>140.45072619676901</v>
      </c>
      <c r="DJ891">
        <v>61.520638458473698</v>
      </c>
      <c r="DK891">
        <v>177.576459663436</v>
      </c>
      <c r="DL891">
        <v>74.036313502700395</v>
      </c>
      <c r="DM891">
        <v>89.529531657001002</v>
      </c>
      <c r="DN891">
        <v>85.710070794398803</v>
      </c>
      <c r="DO891">
        <v>129.26428854112399</v>
      </c>
      <c r="DP891">
        <v>48.9221680561729</v>
      </c>
      <c r="DQ891">
        <v>38.096665484600003</v>
      </c>
      <c r="DR891">
        <v>109.05604135378501</v>
      </c>
      <c r="DS891">
        <v>44.779890010782601</v>
      </c>
      <c r="DT891">
        <v>45.661899098506197</v>
      </c>
      <c r="DU891">
        <v>139.13557671093801</v>
      </c>
      <c r="DV891">
        <v>77.150482590097695</v>
      </c>
      <c r="DW891">
        <v>96.084393459607099</v>
      </c>
      <c r="DX891">
        <v>118.625253013201</v>
      </c>
      <c r="DY891">
        <v>112.30124873183399</v>
      </c>
      <c r="DZ891">
        <v>82.854959600914597</v>
      </c>
      <c r="EA891">
        <v>19.2064748860458</v>
      </c>
      <c r="EB891">
        <v>44.142964984107699</v>
      </c>
      <c r="EC891">
        <v>84.868246572207795</v>
      </c>
      <c r="ED891">
        <v>85.934706379732305</v>
      </c>
      <c r="EE891">
        <v>71.434318160752596</v>
      </c>
      <c r="EF891">
        <v>58.914925969059603</v>
      </c>
      <c r="EG891">
        <v>134.628068313623</v>
      </c>
      <c r="EH891">
        <v>125.215235892198</v>
      </c>
      <c r="EI891">
        <v>99.538374677125006</v>
      </c>
      <c r="EJ891">
        <v>117.399408283284</v>
      </c>
      <c r="EK891">
        <v>66.172916389015697</v>
      </c>
      <c r="EL891">
        <v>122.392711039993</v>
      </c>
      <c r="EM891">
        <v>100.904189683051</v>
      </c>
      <c r="EN891">
        <v>72.062236236691902</v>
      </c>
      <c r="EO891">
        <v>85.874258427802204</v>
      </c>
      <c r="EP891">
        <v>125.752236962282</v>
      </c>
      <c r="EQ891">
        <v>74.033652270973406</v>
      </c>
      <c r="ER891">
        <v>61.510365338378797</v>
      </c>
      <c r="ES891">
        <v>121.416461623023</v>
      </c>
      <c r="ET891">
        <v>93.274696016000306</v>
      </c>
      <c r="EU891">
        <v>64.623557541000096</v>
      </c>
      <c r="EV891">
        <v>111.577069325501</v>
      </c>
      <c r="EW891">
        <v>82.397175516363504</v>
      </c>
      <c r="EX891">
        <v>98.106114192174203</v>
      </c>
      <c r="EY891">
        <v>145.72008811238899</v>
      </c>
      <c r="EZ891">
        <v>95.535928170492696</v>
      </c>
      <c r="FA891">
        <v>170.895354513087</v>
      </c>
      <c r="FB891">
        <v>211.13580436621001</v>
      </c>
      <c r="FC891">
        <v>81.336925899062607</v>
      </c>
      <c r="FD891">
        <v>42.190788159277801</v>
      </c>
      <c r="FE891">
        <v>89.893812799850096</v>
      </c>
      <c r="FF891">
        <v>127.07191112036</v>
      </c>
      <c r="FG891">
        <v>139.51035432853101</v>
      </c>
      <c r="FH891">
        <v>70.1470525945996</v>
      </c>
      <c r="FI891">
        <v>86.100008984106097</v>
      </c>
      <c r="FJ891">
        <v>167.030094761649</v>
      </c>
      <c r="FK891">
        <v>92.298696210001197</v>
      </c>
      <c r="FL891">
        <v>123.814770361027</v>
      </c>
      <c r="FM891">
        <v>49.925771669828301</v>
      </c>
      <c r="FN891">
        <v>69.063661971581993</v>
      </c>
      <c r="FO891">
        <v>119.256839055933</v>
      </c>
      <c r="FP891">
        <v>69.262587512181696</v>
      </c>
      <c r="FQ891">
        <v>84.029811613109899</v>
      </c>
      <c r="FR891">
        <v>108.819083762891</v>
      </c>
      <c r="FS891">
        <v>17.501296120192801</v>
      </c>
      <c r="FT891">
        <v>88.394988121480793</v>
      </c>
      <c r="FU891">
        <v>184.450908999273</v>
      </c>
      <c r="FV891">
        <v>133.00705564666401</v>
      </c>
      <c r="FW891">
        <v>94.838734139162298</v>
      </c>
      <c r="FX891">
        <v>90.056355855143593</v>
      </c>
      <c r="FY891">
        <v>79.2081789936055</v>
      </c>
      <c r="FZ891">
        <v>86.054728180903297</v>
      </c>
      <c r="GA891">
        <v>88.114812005343296</v>
      </c>
      <c r="GB891">
        <v>70.689375579682704</v>
      </c>
      <c r="GC891">
        <v>153.34121456180901</v>
      </c>
      <c r="GD891">
        <v>116.26568611210899</v>
      </c>
      <c r="GE891">
        <v>64.256994455502905</v>
      </c>
      <c r="GF891">
        <v>164.53228493570401</v>
      </c>
      <c r="GG891">
        <v>141.578357696686</v>
      </c>
      <c r="GH891">
        <v>96.6442832101839</v>
      </c>
      <c r="GI891">
        <v>74.443237565678103</v>
      </c>
      <c r="GJ891">
        <v>136.02050463029599</v>
      </c>
      <c r="GK891">
        <v>231.89726291821</v>
      </c>
      <c r="GL891">
        <v>122.548488474902</v>
      </c>
      <c r="GM891">
        <v>110.232716553241</v>
      </c>
      <c r="GN891">
        <v>84.718094494376899</v>
      </c>
      <c r="GO891">
        <v>62.496263953995602</v>
      </c>
      <c r="GP891">
        <v>149.10411496454299</v>
      </c>
      <c r="GQ891">
        <v>145.13181624767901</v>
      </c>
      <c r="GR891">
        <v>141.13327543245299</v>
      </c>
      <c r="GS891">
        <v>141.03612009886501</v>
      </c>
      <c r="GT891">
        <v>94.261315285032296</v>
      </c>
      <c r="GU891">
        <v>139.922422139856</v>
      </c>
      <c r="GV891">
        <v>81.4240214990851</v>
      </c>
      <c r="GW891">
        <v>104.50770153986301</v>
      </c>
      <c r="GX891">
        <v>136.367736173362</v>
      </c>
      <c r="GY891">
        <v>137.27736582747701</v>
      </c>
      <c r="GZ891">
        <v>82.925940512675297</v>
      </c>
      <c r="HA891">
        <v>73.250839265311797</v>
      </c>
      <c r="HB891">
        <v>93.747453129731298</v>
      </c>
      <c r="HC891">
        <v>82.584682120456606</v>
      </c>
      <c r="HD891">
        <v>145.66038920512699</v>
      </c>
      <c r="HE891">
        <v>84.697856519282197</v>
      </c>
      <c r="HF891">
        <v>106.04712922733501</v>
      </c>
      <c r="HG891">
        <v>66.309715426611106</v>
      </c>
      <c r="HH891">
        <v>122.457809525689</v>
      </c>
      <c r="HI891">
        <v>61.6187929723256</v>
      </c>
      <c r="HJ891">
        <v>157.69141800691801</v>
      </c>
      <c r="HK891">
        <v>119.473458245892</v>
      </c>
      <c r="HL891">
        <v>82.380903526583495</v>
      </c>
      <c r="HM891">
        <v>70.645642150735696</v>
      </c>
      <c r="HN891">
        <v>123.191995159206</v>
      </c>
      <c r="HO891">
        <v>129.899865300877</v>
      </c>
      <c r="HP891">
        <v>141.25129517540901</v>
      </c>
      <c r="HQ891">
        <v>80.599750422906794</v>
      </c>
      <c r="HR891">
        <v>58.305189784210398</v>
      </c>
      <c r="HS891">
        <v>103.115874640474</v>
      </c>
      <c r="HT891">
        <v>64.775938138837006</v>
      </c>
      <c r="HU891">
        <v>91.178948763773406</v>
      </c>
      <c r="HV891">
        <v>116.16607741943901</v>
      </c>
      <c r="HW891">
        <v>109.34164882639099</v>
      </c>
      <c r="HX891">
        <v>88.371366254860106</v>
      </c>
      <c r="HY891">
        <v>78.833881876654203</v>
      </c>
      <c r="HZ891">
        <v>132.33283622533301</v>
      </c>
      <c r="IA891">
        <v>69.003292368933003</v>
      </c>
      <c r="IB891">
        <v>82.105785911599</v>
      </c>
      <c r="IC891">
        <v>85.470472309015804</v>
      </c>
      <c r="ID891">
        <v>104.80095659748901</v>
      </c>
      <c r="IE891">
        <v>112.97852519397</v>
      </c>
      <c r="IF891">
        <v>89.667688224348595</v>
      </c>
      <c r="IG891">
        <v>115.92726217116901</v>
      </c>
      <c r="IH891">
        <v>93.933983553446595</v>
      </c>
      <c r="II891">
        <v>81.051428249531995</v>
      </c>
      <c r="IJ891">
        <v>57.502922393762198</v>
      </c>
      <c r="IK891">
        <v>68.673842175409703</v>
      </c>
      <c r="IL891">
        <v>111.34484823208901</v>
      </c>
      <c r="IM891">
        <v>114.35992249728901</v>
      </c>
      <c r="IN891">
        <v>101.213081937807</v>
      </c>
      <c r="IO891">
        <v>58.380102355950903</v>
      </c>
      <c r="IP891">
        <v>93.775944758744501</v>
      </c>
      <c r="IQ891">
        <v>125.537436952007</v>
      </c>
      <c r="IR891">
        <v>117.191409888789</v>
      </c>
      <c r="IS891">
        <v>91.273664425803901</v>
      </c>
      <c r="IT891">
        <v>54.902641069075699</v>
      </c>
      <c r="IU891">
        <v>82.805250956367402</v>
      </c>
      <c r="IV891">
        <v>80.313400260979506</v>
      </c>
      <c r="IW891">
        <v>67.790282740617897</v>
      </c>
      <c r="IX891">
        <v>86.707868736837696</v>
      </c>
      <c r="IY891">
        <v>51.712855820014703</v>
      </c>
      <c r="IZ891">
        <v>162.16628293987301</v>
      </c>
      <c r="JA891">
        <v>195.233154564876</v>
      </c>
      <c r="JB891">
        <v>93.390459814244593</v>
      </c>
      <c r="JC891">
        <v>143.213596516352</v>
      </c>
      <c r="JD891">
        <v>110.69867374369601</v>
      </c>
      <c r="JE891">
        <v>103.192505104901</v>
      </c>
      <c r="JF891">
        <v>60.354989498974497</v>
      </c>
      <c r="JG891">
        <v>71.776234493477105</v>
      </c>
      <c r="JH891">
        <v>202.07461469377901</v>
      </c>
      <c r="JI891">
        <v>78.662761167740797</v>
      </c>
      <c r="JJ891">
        <v>61.367224610150302</v>
      </c>
      <c r="JK891">
        <v>109.909444333118</v>
      </c>
      <c r="JL891">
        <v>69.234845518077094</v>
      </c>
      <c r="JM891">
        <v>113.382848685401</v>
      </c>
      <c r="JN891">
        <v>107.458743835533</v>
      </c>
      <c r="JO891">
        <v>138.690277856731</v>
      </c>
      <c r="JP891">
        <v>135.81158960089601</v>
      </c>
      <c r="JQ891">
        <v>42.677459492164303</v>
      </c>
      <c r="JR891">
        <v>63.315159689920002</v>
      </c>
      <c r="JS891">
        <v>115.762465957118</v>
      </c>
      <c r="JT891">
        <v>125.118704939392</v>
      </c>
      <c r="JU891">
        <v>68.798845162192407</v>
      </c>
      <c r="JV891">
        <v>79.858759974282606</v>
      </c>
      <c r="JW891">
        <v>139.83715071945801</v>
      </c>
      <c r="JX891">
        <v>144.32438334273499</v>
      </c>
      <c r="JY891">
        <v>107.145977538501</v>
      </c>
      <c r="JZ891">
        <v>174.753443654048</v>
      </c>
      <c r="KA891">
        <v>60.013784266574</v>
      </c>
      <c r="KB891">
        <v>122.623002128374</v>
      </c>
      <c r="KC891">
        <v>77.554174019104394</v>
      </c>
      <c r="KD891">
        <v>76.521440921315502</v>
      </c>
      <c r="KE891">
        <v>118.152116282653</v>
      </c>
      <c r="KF891">
        <v>56.968166432125201</v>
      </c>
      <c r="KG891">
        <v>77.963700523775998</v>
      </c>
      <c r="KH891">
        <v>75.066873987706103</v>
      </c>
      <c r="KI891">
        <v>60.251880483917603</v>
      </c>
      <c r="KJ891">
        <v>195.41359180489701</v>
      </c>
      <c r="KK891">
        <v>192.69524233624699</v>
      </c>
      <c r="KL891">
        <v>94.497660505008199</v>
      </c>
      <c r="KM891">
        <v>120.496660230758</v>
      </c>
      <c r="KN891">
        <v>154.64331081876301</v>
      </c>
      <c r="KO891">
        <v>160.59396601899701</v>
      </c>
      <c r="KP891">
        <v>135.89815033724801</v>
      </c>
      <c r="KQ891">
        <v>138.41934357108801</v>
      </c>
      <c r="KR891">
        <v>121.405737138173</v>
      </c>
      <c r="KS891">
        <v>72.498247667350597</v>
      </c>
      <c r="KT891">
        <v>111.733433710295</v>
      </c>
      <c r="KU891">
        <v>67.897952323212294</v>
      </c>
      <c r="KV891">
        <v>113.685139971696</v>
      </c>
      <c r="KW891">
        <v>154.52352644968201</v>
      </c>
      <c r="KX891">
        <v>89.992678052027998</v>
      </c>
      <c r="KY891">
        <v>126.603326565472</v>
      </c>
      <c r="KZ891">
        <v>61.787507565192797</v>
      </c>
      <c r="LA891">
        <v>58.285719111153099</v>
      </c>
      <c r="LB891">
        <v>218.52963491157499</v>
      </c>
      <c r="LC891">
        <v>76.242041108924198</v>
      </c>
      <c r="LD891">
        <v>147.51306344625399</v>
      </c>
      <c r="LE891">
        <v>132.95032966116</v>
      </c>
      <c r="LF891">
        <v>86.775598259914702</v>
      </c>
      <c r="LG891">
        <v>62.346864619850301</v>
      </c>
      <c r="LH891">
        <v>182.95272110959601</v>
      </c>
      <c r="LI891">
        <v>126.690735540823</v>
      </c>
      <c r="LJ891">
        <v>20.145119962043701</v>
      </c>
      <c r="LK891">
        <v>70.936786228839793</v>
      </c>
      <c r="LL891">
        <v>87.116323161145303</v>
      </c>
      <c r="LM891">
        <v>55.012400578803302</v>
      </c>
      <c r="LN891">
        <v>62.8968766370418</v>
      </c>
      <c r="LO891">
        <v>90.674251303142896</v>
      </c>
      <c r="LP891">
        <v>61.092487753365397</v>
      </c>
      <c r="LQ891">
        <v>104.432430614236</v>
      </c>
      <c r="LR891">
        <v>153.01479817924701</v>
      </c>
      <c r="LS891">
        <v>112.416749533795</v>
      </c>
      <c r="LT891">
        <v>157.910518141056</v>
      </c>
      <c r="LU891">
        <v>94.461300425899196</v>
      </c>
      <c r="LV891">
        <v>45.882197397319999</v>
      </c>
      <c r="LW891">
        <v>40.776426341003798</v>
      </c>
      <c r="LX891">
        <v>169.456266062959</v>
      </c>
      <c r="LY891">
        <v>108.046824171338</v>
      </c>
      <c r="LZ891">
        <v>176.26783339778001</v>
      </c>
      <c r="MA891">
        <v>132.912278128829</v>
      </c>
      <c r="MB891">
        <v>195.06734614873301</v>
      </c>
      <c r="MC891">
        <v>111.094033405407</v>
      </c>
      <c r="MD891">
        <v>69.226734175230007</v>
      </c>
      <c r="ME891">
        <v>105.461572844567</v>
      </c>
      <c r="MF891">
        <v>185.62068395835999</v>
      </c>
      <c r="MG891">
        <v>53.206509356606503</v>
      </c>
      <c r="MH891">
        <v>37.378180742279298</v>
      </c>
      <c r="MI891">
        <v>93.404025080441599</v>
      </c>
      <c r="MJ891">
        <v>60.333492591537798</v>
      </c>
      <c r="MK891">
        <v>117.936850960882</v>
      </c>
      <c r="ML891">
        <v>64.124180137473104</v>
      </c>
      <c r="MM891">
        <v>97.920238591373604</v>
      </c>
      <c r="MN891">
        <v>144.18649227044099</v>
      </c>
      <c r="MO891">
        <v>79.196925229873997</v>
      </c>
      <c r="MP891">
        <v>106.613208222026</v>
      </c>
      <c r="MQ891">
        <v>62.1955292255074</v>
      </c>
      <c r="MR891">
        <v>84.459092179953998</v>
      </c>
      <c r="MS891">
        <v>60.731482096151197</v>
      </c>
      <c r="MT891">
        <v>93.136795502174095</v>
      </c>
      <c r="MU891">
        <v>154.52781661573201</v>
      </c>
      <c r="MV891">
        <v>79.494593196889198</v>
      </c>
      <c r="MW891">
        <v>66.238599404052096</v>
      </c>
      <c r="MX891">
        <v>72.670111373143996</v>
      </c>
      <c r="MY891">
        <v>43.483128626845399</v>
      </c>
      <c r="MZ891">
        <v>92.240345492855596</v>
      </c>
      <c r="NA891">
        <v>161.03408547362901</v>
      </c>
      <c r="NB891">
        <v>103.22389575887701</v>
      </c>
      <c r="NC891">
        <v>66.452492603096701</v>
      </c>
      <c r="ND891">
        <v>96.127389274083896</v>
      </c>
      <c r="NE891">
        <v>110.199069381653</v>
      </c>
      <c r="NF891">
        <v>190.39048366721099</v>
      </c>
      <c r="NG891">
        <v>122.539852068515</v>
      </c>
      <c r="NH891">
        <v>77.857193980714001</v>
      </c>
      <c r="NI891">
        <v>81.910340558467595</v>
      </c>
      <c r="NJ891">
        <v>99.515519528342594</v>
      </c>
      <c r="NK891">
        <v>110.678417594346</v>
      </c>
      <c r="NL891">
        <v>126.88112799048</v>
      </c>
      <c r="NM891">
        <v>84.504736751529705</v>
      </c>
      <c r="NN891">
        <v>77.784203848888893</v>
      </c>
      <c r="NO891">
        <v>118.708741748965</v>
      </c>
      <c r="NP891">
        <v>108.33297524337</v>
      </c>
      <c r="NQ891">
        <v>77.866730923437601</v>
      </c>
      <c r="NR891">
        <v>181.98657479976799</v>
      </c>
      <c r="NS891">
        <v>173.901036464849</v>
      </c>
      <c r="NT891">
        <v>50.617944942561202</v>
      </c>
      <c r="NU891">
        <v>191.490404836484</v>
      </c>
      <c r="NV891">
        <v>132.98246188420799</v>
      </c>
      <c r="NW891">
        <v>79.596573719641697</v>
      </c>
      <c r="NX891">
        <v>143.504665067003</v>
      </c>
      <c r="NY891">
        <v>86.838034152351497</v>
      </c>
      <c r="NZ891">
        <v>84.020920611099399</v>
      </c>
      <c r="OA891">
        <v>64.368617444883895</v>
      </c>
      <c r="OB891">
        <v>75.531194759819996</v>
      </c>
      <c r="OC891">
        <v>165.236178487644</v>
      </c>
      <c r="OD891">
        <v>120.55854877029201</v>
      </c>
      <c r="OE891">
        <v>83.151161413634796</v>
      </c>
      <c r="OF891">
        <v>154.30058623064201</v>
      </c>
      <c r="OG891">
        <v>43.532184760752997</v>
      </c>
      <c r="OH891">
        <v>101.796328852352</v>
      </c>
      <c r="OI891">
        <v>113.59513504124899</v>
      </c>
      <c r="OJ891">
        <v>74.662915677314004</v>
      </c>
      <c r="OK891">
        <v>49.39502265454</v>
      </c>
      <c r="OL891">
        <v>133.22517632263401</v>
      </c>
      <c r="OM891">
        <v>80.026191167156497</v>
      </c>
      <c r="ON891">
        <v>107.74699866837901</v>
      </c>
      <c r="OO891">
        <v>158.478035622021</v>
      </c>
      <c r="OP891">
        <v>90.359945068411406</v>
      </c>
      <c r="OQ891">
        <v>98.672788378406494</v>
      </c>
      <c r="OR891">
        <v>100.583643543295</v>
      </c>
      <c r="OS891">
        <v>126.535327511351</v>
      </c>
      <c r="OT891">
        <v>97.204880344206401</v>
      </c>
      <c r="OU891">
        <v>148.22753873695299</v>
      </c>
      <c r="OV891">
        <v>82.833641874233095</v>
      </c>
      <c r="OW891">
        <v>135.059036507223</v>
      </c>
      <c r="OX891">
        <v>66.593116821541898</v>
      </c>
      <c r="OY891">
        <v>61.044010095497498</v>
      </c>
      <c r="OZ891">
        <v>127.923633725339</v>
      </c>
      <c r="PA891">
        <v>95.112676194672503</v>
      </c>
      <c r="PB891">
        <v>159.77651818958</v>
      </c>
      <c r="PC891">
        <v>197.321096038684</v>
      </c>
      <c r="PD891">
        <v>99.575293495100098</v>
      </c>
      <c r="PE891">
        <v>122.27625226750099</v>
      </c>
      <c r="PF891">
        <v>83.094896336095104</v>
      </c>
      <c r="PG891">
        <v>168.98378217298</v>
      </c>
      <c r="PH891">
        <v>98.367815721413294</v>
      </c>
      <c r="PI891">
        <v>73.124521554190295</v>
      </c>
      <c r="PJ891">
        <v>83.769648350210801</v>
      </c>
      <c r="PK891">
        <v>101.818266965052</v>
      </c>
      <c r="PL891">
        <v>83.117717953797396</v>
      </c>
      <c r="PM891">
        <v>108.10898700784</v>
      </c>
      <c r="PN891">
        <v>103.81719489330099</v>
      </c>
      <c r="PO891">
        <v>167.294968496824</v>
      </c>
      <c r="PP891">
        <v>74.722139621606502</v>
      </c>
      <c r="PQ891">
        <v>89.016151433296301</v>
      </c>
      <c r="PR891">
        <v>130.33942758431101</v>
      </c>
      <c r="PS891">
        <v>86.505659329692193</v>
      </c>
      <c r="PT891">
        <v>93.201017945338506</v>
      </c>
      <c r="PU891">
        <v>173.757202234083</v>
      </c>
      <c r="PV891">
        <v>126.976043530486</v>
      </c>
      <c r="PW891">
        <v>70.250621219921896</v>
      </c>
      <c r="PX891">
        <v>42.307570424763902</v>
      </c>
      <c r="PY891">
        <v>144.75956062977801</v>
      </c>
      <c r="PZ891">
        <v>106.122536454678</v>
      </c>
      <c r="QA891">
        <v>93.031936107940197</v>
      </c>
      <c r="QB891">
        <v>64.580594287872501</v>
      </c>
      <c r="QC891">
        <v>98.625306294893605</v>
      </c>
      <c r="QD891">
        <v>103.188528378822</v>
      </c>
      <c r="QE891">
        <v>121.15593259135299</v>
      </c>
      <c r="QF891">
        <v>104.01474259423</v>
      </c>
      <c r="QG891">
        <v>151.51171209108901</v>
      </c>
      <c r="QH891">
        <v>150.043099808205</v>
      </c>
      <c r="QI891">
        <v>188.02163035316499</v>
      </c>
      <c r="QJ891">
        <v>75.728501456376904</v>
      </c>
      <c r="QK891">
        <v>202.699009501392</v>
      </c>
      <c r="QL891">
        <v>102.63439422358501</v>
      </c>
      <c r="QM891">
        <v>57.186053306951798</v>
      </c>
      <c r="QN891">
        <v>108.16782848414999</v>
      </c>
      <c r="QO891">
        <v>49.334771298108002</v>
      </c>
      <c r="QP891">
        <v>44.614476026639998</v>
      </c>
      <c r="QQ891">
        <v>115.832945675557</v>
      </c>
      <c r="QR891">
        <v>24.5284105214322</v>
      </c>
      <c r="QS891">
        <v>116.725298122876</v>
      </c>
      <c r="QT891">
        <v>71.275533864603602</v>
      </c>
      <c r="QU891">
        <v>94.848515504261897</v>
      </c>
      <c r="QV891">
        <v>159.22928825816999</v>
      </c>
      <c r="QW891">
        <v>129.641273328719</v>
      </c>
      <c r="QX891">
        <v>158.970354469809</v>
      </c>
      <c r="QY891">
        <v>83.720151100503401</v>
      </c>
      <c r="QZ891">
        <v>194.599283313276</v>
      </c>
      <c r="RA891">
        <v>39.436000462717701</v>
      </c>
      <c r="RB891">
        <v>128.366124469315</v>
      </c>
      <c r="RC891">
        <v>116.582683860545</v>
      </c>
      <c r="RD891">
        <v>79.118833777590297</v>
      </c>
      <c r="RE891">
        <v>65.139359561293304</v>
      </c>
      <c r="RF891">
        <v>110.149008620866</v>
      </c>
      <c r="RG891">
        <v>162.131973220958</v>
      </c>
      <c r="RH891">
        <v>139.922214650765</v>
      </c>
      <c r="RI891">
        <v>73.018676865274202</v>
      </c>
      <c r="RJ891">
        <v>101.05060707875801</v>
      </c>
      <c r="RK891">
        <v>117.703481309903</v>
      </c>
      <c r="RL891">
        <v>94.553281687753994</v>
      </c>
      <c r="RM891">
        <v>140.81960356040301</v>
      </c>
      <c r="RN891">
        <v>134.18883338456601</v>
      </c>
      <c r="RO891">
        <v>56.502340605335903</v>
      </c>
      <c r="RP891">
        <v>193.04483054908999</v>
      </c>
      <c r="RQ891">
        <v>54.671970647295502</v>
      </c>
      <c r="RR891">
        <v>110.976053634162</v>
      </c>
      <c r="RS891">
        <v>134.61937166413</v>
      </c>
      <c r="RT891">
        <v>115.635027632275</v>
      </c>
      <c r="RU891">
        <v>156.116815403667</v>
      </c>
      <c r="RV891">
        <v>127.950096033134</v>
      </c>
      <c r="RW891">
        <v>171.20671423303401</v>
      </c>
      <c r="RX891">
        <v>38.315497991596303</v>
      </c>
      <c r="RY891">
        <v>109.753350504373</v>
      </c>
      <c r="RZ891">
        <v>123.835679839517</v>
      </c>
      <c r="SA891">
        <v>80.536142615181504</v>
      </c>
      <c r="SB891">
        <v>115.47619228989601</v>
      </c>
      <c r="SC891">
        <v>112.218265836988</v>
      </c>
      <c r="SD891">
        <v>116.023308124677</v>
      </c>
      <c r="SE891">
        <v>176.94564080001999</v>
      </c>
      <c r="SF891">
        <v>128.351872452576</v>
      </c>
      <c r="SG891">
        <f>COUNTIF(B891:SF891, "&gt;1")</f>
        <v>499</v>
      </c>
    </row>
    <row r="892" spans="1:501" x14ac:dyDescent="0.2">
      <c r="A892" t="s">
        <v>890</v>
      </c>
      <c r="B892">
        <v>72.568630238769202</v>
      </c>
      <c r="C892">
        <v>101.281384736867</v>
      </c>
      <c r="D892">
        <v>79.462931540539003</v>
      </c>
      <c r="E892">
        <v>105.142730167846</v>
      </c>
      <c r="F892">
        <v>52.765310367251899</v>
      </c>
      <c r="G892">
        <v>131.495171841093</v>
      </c>
      <c r="H892">
        <v>132.61464186851299</v>
      </c>
      <c r="I892">
        <v>72.156513756899699</v>
      </c>
      <c r="J892">
        <v>119.63197000256601</v>
      </c>
      <c r="K892">
        <v>93.993960999410405</v>
      </c>
      <c r="L892">
        <v>79.844135379166204</v>
      </c>
      <c r="M892">
        <v>133.094668536179</v>
      </c>
      <c r="N892">
        <v>116.117641396363</v>
      </c>
      <c r="O892">
        <v>99.077529859582697</v>
      </c>
      <c r="P892">
        <v>68.204535472920398</v>
      </c>
      <c r="Q892">
        <v>61.869429457612</v>
      </c>
      <c r="R892">
        <v>101.062259624178</v>
      </c>
      <c r="S892">
        <v>133.651035131811</v>
      </c>
      <c r="T892">
        <v>171.091916675862</v>
      </c>
      <c r="U892">
        <v>164.93865214525599</v>
      </c>
      <c r="V892">
        <v>193.796276284833</v>
      </c>
      <c r="W892">
        <v>90.426602402406601</v>
      </c>
      <c r="X892">
        <v>191.53097604261299</v>
      </c>
      <c r="Y892">
        <v>112.56145494524201</v>
      </c>
      <c r="Z892">
        <v>117.421174007101</v>
      </c>
      <c r="AA892">
        <v>56.523612691918302</v>
      </c>
      <c r="AB892">
        <v>46.669373572270104</v>
      </c>
      <c r="AC892">
        <v>124.25765489466001</v>
      </c>
      <c r="AD892">
        <v>70.114906045937403</v>
      </c>
      <c r="AE892">
        <v>118.363951423153</v>
      </c>
      <c r="AF892">
        <v>111.634422640027</v>
      </c>
      <c r="AG892">
        <v>69.925241395893806</v>
      </c>
      <c r="AH892">
        <v>154.08464044330799</v>
      </c>
      <c r="AI892">
        <v>156.12133593779899</v>
      </c>
      <c r="AJ892">
        <v>147.011323694521</v>
      </c>
      <c r="AK892">
        <v>47.772646920622201</v>
      </c>
      <c r="AL892">
        <v>137.313402377751</v>
      </c>
      <c r="AM892">
        <v>121.558689331211</v>
      </c>
      <c r="AN892">
        <v>124.572061887252</v>
      </c>
      <c r="AO892">
        <v>130.104035816775</v>
      </c>
      <c r="AP892">
        <v>132.71595415634599</v>
      </c>
      <c r="AQ892">
        <v>70.000305032141497</v>
      </c>
      <c r="AR892">
        <v>103.345412008742</v>
      </c>
      <c r="AS892">
        <v>130.040994274095</v>
      </c>
      <c r="AT892">
        <v>81.874754842310097</v>
      </c>
      <c r="AU892">
        <v>70.670197151299107</v>
      </c>
      <c r="AV892">
        <v>79.302833608928907</v>
      </c>
      <c r="AW892">
        <v>49.452330780513002</v>
      </c>
      <c r="AX892">
        <v>141.83034262174201</v>
      </c>
      <c r="AY892">
        <v>144.96817966296601</v>
      </c>
      <c r="AZ892">
        <v>152.860538966218</v>
      </c>
      <c r="BA892">
        <v>105.071579344521</v>
      </c>
      <c r="BB892">
        <v>67.936144301768806</v>
      </c>
      <c r="BC892">
        <v>172.03092267572299</v>
      </c>
      <c r="BD892">
        <v>90.220190848281405</v>
      </c>
      <c r="BE892">
        <v>104.583389425729</v>
      </c>
      <c r="BF892">
        <v>70.603560622312202</v>
      </c>
      <c r="BG892">
        <v>95.095193322592294</v>
      </c>
      <c r="BH892">
        <v>92.689813835760802</v>
      </c>
      <c r="BI892">
        <v>164.65550125955301</v>
      </c>
      <c r="BJ892">
        <v>102.966868331557</v>
      </c>
      <c r="BK892">
        <v>131.69622926802299</v>
      </c>
      <c r="BL892">
        <v>59.966953371439097</v>
      </c>
      <c r="BM892">
        <v>130.83925645465399</v>
      </c>
      <c r="BN892">
        <v>91.628488941182496</v>
      </c>
      <c r="BO892">
        <v>81.337348212052405</v>
      </c>
      <c r="BP892">
        <v>59.535299715068298</v>
      </c>
      <c r="BQ892">
        <v>86.663175285330894</v>
      </c>
      <c r="BR892">
        <v>116.51816488582899</v>
      </c>
      <c r="BS892">
        <v>181.43100192985301</v>
      </c>
      <c r="BT892">
        <v>73.913474313207104</v>
      </c>
      <c r="BU892">
        <v>95.476923529650506</v>
      </c>
      <c r="BV892">
        <v>39.405113847270599</v>
      </c>
      <c r="BW892">
        <v>104.77479326747</v>
      </c>
      <c r="BX892">
        <v>198.91953030346201</v>
      </c>
      <c r="BY892">
        <v>55.397535105849698</v>
      </c>
      <c r="BZ892">
        <v>138.985532297313</v>
      </c>
      <c r="CA892">
        <v>69.431142759024794</v>
      </c>
      <c r="CB892">
        <v>89.584087493541105</v>
      </c>
      <c r="CC892">
        <v>121.577787466481</v>
      </c>
      <c r="CD892">
        <v>178.54786342207601</v>
      </c>
      <c r="CE892">
        <v>81.720319665113394</v>
      </c>
      <c r="CF892">
        <v>94.907110918869805</v>
      </c>
      <c r="CG892">
        <v>146.33208372423201</v>
      </c>
      <c r="CH892">
        <v>65.343927593104098</v>
      </c>
      <c r="CI892">
        <v>181.055492518688</v>
      </c>
      <c r="CJ892">
        <v>60.124009896227399</v>
      </c>
      <c r="CK892">
        <v>62.462025961397103</v>
      </c>
      <c r="CL892">
        <v>103.770238711716</v>
      </c>
      <c r="CM892">
        <v>112.889418400541</v>
      </c>
      <c r="CN892">
        <v>131.68600146566601</v>
      </c>
      <c r="CO892">
        <v>40.808359820465803</v>
      </c>
      <c r="CP892">
        <v>88.642035453367598</v>
      </c>
      <c r="CQ892">
        <v>72.867069781560105</v>
      </c>
      <c r="CR892">
        <v>116.35215680586199</v>
      </c>
      <c r="CS892">
        <v>126.297668029626</v>
      </c>
      <c r="CT892">
        <v>136.46866294896401</v>
      </c>
      <c r="CU892">
        <v>117.04124252477401</v>
      </c>
      <c r="CV892">
        <v>84.974308237650106</v>
      </c>
      <c r="CW892">
        <v>113.49287756225399</v>
      </c>
      <c r="CX892">
        <v>62.389057359736498</v>
      </c>
      <c r="CY892">
        <v>90.204326468302398</v>
      </c>
      <c r="CZ892">
        <v>103.673771143312</v>
      </c>
      <c r="DA892">
        <v>98.9636467597647</v>
      </c>
      <c r="DB892">
        <v>112.446598265308</v>
      </c>
      <c r="DC892">
        <v>80.661816788822904</v>
      </c>
      <c r="DD892">
        <v>198.28565684761301</v>
      </c>
      <c r="DE892">
        <v>48.671352388892302</v>
      </c>
      <c r="DF892">
        <v>125.053938050463</v>
      </c>
      <c r="DG892">
        <v>62.1123700438581</v>
      </c>
      <c r="DH892">
        <v>76.511332764163299</v>
      </c>
      <c r="DI892">
        <v>140.45072619676699</v>
      </c>
      <c r="DJ892">
        <v>61.520638458478899</v>
      </c>
      <c r="DK892">
        <v>177.576459663435</v>
      </c>
      <c r="DL892">
        <v>74.036313502708495</v>
      </c>
      <c r="DM892">
        <v>89.529531657000902</v>
      </c>
      <c r="DN892">
        <v>85.710070794399002</v>
      </c>
      <c r="DO892">
        <v>129.26428854112399</v>
      </c>
      <c r="DP892">
        <v>48.922168056177298</v>
      </c>
      <c r="DQ892">
        <v>38.096665484600997</v>
      </c>
      <c r="DR892">
        <v>109.05604135378201</v>
      </c>
      <c r="DS892">
        <v>44.779890010783802</v>
      </c>
      <c r="DT892">
        <v>45.6618990985015</v>
      </c>
      <c r="DU892">
        <v>139.13557671093801</v>
      </c>
      <c r="DV892">
        <v>77.150482590022904</v>
      </c>
      <c r="DW892">
        <v>96.084393459590999</v>
      </c>
      <c r="DX892">
        <v>118.62525301319999</v>
      </c>
      <c r="DY892">
        <v>112.30124873183399</v>
      </c>
      <c r="DZ892">
        <v>82.854959600919997</v>
      </c>
      <c r="EA892">
        <v>19.206474886038301</v>
      </c>
      <c r="EB892">
        <v>44.142964984769897</v>
      </c>
      <c r="EC892">
        <v>84.868246572211405</v>
      </c>
      <c r="ED892">
        <v>85.934706379733797</v>
      </c>
      <c r="EE892">
        <v>71.434318160752795</v>
      </c>
      <c r="EF892">
        <v>58.914925969057897</v>
      </c>
      <c r="EG892">
        <v>134.628068313624</v>
      </c>
      <c r="EH892">
        <v>125.215235892134</v>
      </c>
      <c r="EI892">
        <v>99.538374677125802</v>
      </c>
      <c r="EJ892">
        <v>117.399408283284</v>
      </c>
      <c r="EK892">
        <v>66.172916389017701</v>
      </c>
      <c r="EL892">
        <v>122.392711039993</v>
      </c>
      <c r="EM892">
        <v>100.904189683052</v>
      </c>
      <c r="EN892">
        <v>72.062236236691206</v>
      </c>
      <c r="EO892">
        <v>85.874258427802303</v>
      </c>
      <c r="EP892">
        <v>125.752236962331</v>
      </c>
      <c r="EQ892">
        <v>74.033652261371998</v>
      </c>
      <c r="ER892">
        <v>61.510365338379202</v>
      </c>
      <c r="ES892">
        <v>121.41646162302401</v>
      </c>
      <c r="ET892">
        <v>93.274696015999893</v>
      </c>
      <c r="EU892">
        <v>64.6235575409994</v>
      </c>
      <c r="EV892">
        <v>111.57706932551</v>
      </c>
      <c r="EW892">
        <v>82.397175516370595</v>
      </c>
      <c r="EX892">
        <v>98.106114192173706</v>
      </c>
      <c r="EY892">
        <v>145.72008811239499</v>
      </c>
      <c r="EZ892">
        <v>95.535928170500398</v>
      </c>
      <c r="FA892">
        <v>170.89535451310201</v>
      </c>
      <c r="FB892">
        <v>211.135804366212</v>
      </c>
      <c r="FC892">
        <v>81.336925899145697</v>
      </c>
      <c r="FD892">
        <v>42.190788159274099</v>
      </c>
      <c r="FE892">
        <v>89.893812799677704</v>
      </c>
      <c r="FF892">
        <v>127.071911119844</v>
      </c>
      <c r="FG892">
        <v>139.510354328533</v>
      </c>
      <c r="FH892">
        <v>70.1470525945997</v>
      </c>
      <c r="FI892">
        <v>86.100008984107205</v>
      </c>
      <c r="FJ892">
        <v>167.03009476165201</v>
      </c>
      <c r="FK892">
        <v>92.298696210002603</v>
      </c>
      <c r="FL892">
        <v>123.814770361206</v>
      </c>
      <c r="FM892">
        <v>49.925771669827803</v>
      </c>
      <c r="FN892">
        <v>69.063661971583301</v>
      </c>
      <c r="FO892">
        <v>119.256839055933</v>
      </c>
      <c r="FP892">
        <v>69.262587512180602</v>
      </c>
      <c r="FQ892">
        <v>84.029811613106602</v>
      </c>
      <c r="FR892">
        <v>108.81908376289699</v>
      </c>
      <c r="FS892">
        <v>17.501296120170998</v>
      </c>
      <c r="FT892">
        <v>88.394988121481106</v>
      </c>
      <c r="FU892">
        <v>184.450908999273</v>
      </c>
      <c r="FV892">
        <v>133.00705564666401</v>
      </c>
      <c r="FW892">
        <v>94.838734139167997</v>
      </c>
      <c r="FX892">
        <v>90.056355855142399</v>
      </c>
      <c r="FY892">
        <v>79.208178993587495</v>
      </c>
      <c r="FZ892">
        <v>86.054728181329097</v>
      </c>
      <c r="GA892">
        <v>88.114812005343794</v>
      </c>
      <c r="GB892">
        <v>70.689375579692395</v>
      </c>
      <c r="GC892">
        <v>153.34121456181001</v>
      </c>
      <c r="GD892">
        <v>116.265686112116</v>
      </c>
      <c r="GE892">
        <v>64.256994455504298</v>
      </c>
      <c r="GF892">
        <v>164.53228493570401</v>
      </c>
      <c r="GG892">
        <v>141.57835769668699</v>
      </c>
      <c r="GH892">
        <v>96.644283210183602</v>
      </c>
      <c r="GI892">
        <v>74.443237565677407</v>
      </c>
      <c r="GJ892">
        <v>136.02050463029599</v>
      </c>
      <c r="GK892">
        <v>231.897262918194</v>
      </c>
      <c r="GL892">
        <v>122.548488474983</v>
      </c>
      <c r="GM892">
        <v>110.23271655324</v>
      </c>
      <c r="GN892">
        <v>84.718094494402806</v>
      </c>
      <c r="GO892">
        <v>62.496263953904602</v>
      </c>
      <c r="GP892">
        <v>149.10411496454299</v>
      </c>
      <c r="GQ892">
        <v>145.13181624767901</v>
      </c>
      <c r="GR892">
        <v>141.13327543245299</v>
      </c>
      <c r="GS892">
        <v>141.036120098867</v>
      </c>
      <c r="GT892">
        <v>94.261315285030804</v>
      </c>
      <c r="GU892">
        <v>139.922422139855</v>
      </c>
      <c r="GV892">
        <v>81.424021499085001</v>
      </c>
      <c r="GW892">
        <v>104.507701539864</v>
      </c>
      <c r="GX892">
        <v>136.367736173363</v>
      </c>
      <c r="GY892">
        <v>137.27736582748</v>
      </c>
      <c r="GZ892">
        <v>82.925940512703505</v>
      </c>
      <c r="HA892">
        <v>73.250839257989298</v>
      </c>
      <c r="HB892">
        <v>93.747453129730602</v>
      </c>
      <c r="HC892">
        <v>82.5846821204223</v>
      </c>
      <c r="HD892">
        <v>145.66038920513199</v>
      </c>
      <c r="HE892">
        <v>84.697856519348605</v>
      </c>
      <c r="HF892">
        <v>106.04712922733501</v>
      </c>
      <c r="HG892">
        <v>66.309715426611902</v>
      </c>
      <c r="HH892">
        <v>122.457809525689</v>
      </c>
      <c r="HI892">
        <v>61.618792972325799</v>
      </c>
      <c r="HJ892">
        <v>157.69141800691801</v>
      </c>
      <c r="HK892">
        <v>119.473458245892</v>
      </c>
      <c r="HL892">
        <v>82.380903526583694</v>
      </c>
      <c r="HM892">
        <v>70.645642150736705</v>
      </c>
      <c r="HN892">
        <v>123.191995159206</v>
      </c>
      <c r="HO892">
        <v>129.89986530087799</v>
      </c>
      <c r="HP892">
        <v>141.25129517540799</v>
      </c>
      <c r="HQ892">
        <v>80.599750422906894</v>
      </c>
      <c r="HR892">
        <v>58.305189784164298</v>
      </c>
      <c r="HS892">
        <v>103.1158746405</v>
      </c>
      <c r="HT892">
        <v>64.775938138839905</v>
      </c>
      <c r="HU892">
        <v>91.178948763762094</v>
      </c>
      <c r="HV892">
        <v>116.166077419403</v>
      </c>
      <c r="HW892">
        <v>109.34164882639</v>
      </c>
      <c r="HX892">
        <v>88.371366254850798</v>
      </c>
      <c r="HY892">
        <v>78.833881878190297</v>
      </c>
      <c r="HZ892">
        <v>132.33283622533401</v>
      </c>
      <c r="IA892">
        <v>69.0032923689662</v>
      </c>
      <c r="IB892">
        <v>82.105785911511006</v>
      </c>
      <c r="IC892">
        <v>85.470472309016202</v>
      </c>
      <c r="ID892">
        <v>104.80095659748901</v>
      </c>
      <c r="IE892">
        <v>112.97852519397</v>
      </c>
      <c r="IF892">
        <v>89.667688224349007</v>
      </c>
      <c r="IG892">
        <v>115.92726217117</v>
      </c>
      <c r="IH892">
        <v>93.933983553446794</v>
      </c>
      <c r="II892">
        <v>81.051428249524506</v>
      </c>
      <c r="IJ892">
        <v>57.5029223937618</v>
      </c>
      <c r="IK892">
        <v>68.673842175410897</v>
      </c>
      <c r="IL892">
        <v>111.34484823208901</v>
      </c>
      <c r="IM892">
        <v>114.359922497287</v>
      </c>
      <c r="IN892">
        <v>101.213081937807</v>
      </c>
      <c r="IO892">
        <v>58.380102355951799</v>
      </c>
      <c r="IP892">
        <v>93.775944758745197</v>
      </c>
      <c r="IQ892">
        <v>125.537436952007</v>
      </c>
      <c r="IR892">
        <v>117.191409888725</v>
      </c>
      <c r="IS892">
        <v>91.273664425804199</v>
      </c>
      <c r="IT892">
        <v>54.9026410691148</v>
      </c>
      <c r="IU892">
        <v>82.805250956369093</v>
      </c>
      <c r="IV892">
        <v>80.313400260980103</v>
      </c>
      <c r="IW892">
        <v>67.790282740606003</v>
      </c>
      <c r="IX892">
        <v>86.7078687368749</v>
      </c>
      <c r="IY892">
        <v>51.712855820014099</v>
      </c>
      <c r="IZ892">
        <v>162.166282939925</v>
      </c>
      <c r="JA892">
        <v>195.233154564876</v>
      </c>
      <c r="JB892">
        <v>93.390459814244394</v>
      </c>
      <c r="JC892">
        <v>143.21359651635299</v>
      </c>
      <c r="JD892">
        <v>110.698673743743</v>
      </c>
      <c r="JE892">
        <v>103.192505104506</v>
      </c>
      <c r="JF892">
        <v>60.354989498981098</v>
      </c>
      <c r="JG892">
        <v>71.776234493477105</v>
      </c>
      <c r="JH892">
        <v>202.07461469378401</v>
      </c>
      <c r="JI892">
        <v>78.662761167740797</v>
      </c>
      <c r="JJ892">
        <v>61.367224609367398</v>
      </c>
      <c r="JK892">
        <v>109.909444333102</v>
      </c>
      <c r="JL892">
        <v>69.234845518077293</v>
      </c>
      <c r="JM892">
        <v>113.38284868542701</v>
      </c>
      <c r="JN892">
        <v>107.458743835531</v>
      </c>
      <c r="JO892">
        <v>138.690277856731</v>
      </c>
      <c r="JP892">
        <v>135.81158960090099</v>
      </c>
      <c r="JQ892">
        <v>42.677459492166399</v>
      </c>
      <c r="JR892">
        <v>63.315159689919398</v>
      </c>
      <c r="JS892">
        <v>115.762465957125</v>
      </c>
      <c r="JT892">
        <v>125.118704939393</v>
      </c>
      <c r="JU892">
        <v>68.798845162191199</v>
      </c>
      <c r="JV892">
        <v>79.858759974281398</v>
      </c>
      <c r="JW892">
        <v>139.837150719481</v>
      </c>
      <c r="JX892">
        <v>144.324383342733</v>
      </c>
      <c r="JY892">
        <v>107.145977538496</v>
      </c>
      <c r="JZ892">
        <v>174.753443654048</v>
      </c>
      <c r="KA892">
        <v>60.013784266572898</v>
      </c>
      <c r="KB892">
        <v>122.62300212851</v>
      </c>
      <c r="KC892">
        <v>77.554174019103002</v>
      </c>
      <c r="KD892">
        <v>76.521440921314607</v>
      </c>
      <c r="KE892">
        <v>118.152116282653</v>
      </c>
      <c r="KF892">
        <v>56.9681664321254</v>
      </c>
      <c r="KG892">
        <v>77.9637005237756</v>
      </c>
      <c r="KH892">
        <v>75.066873987683095</v>
      </c>
      <c r="KI892">
        <v>60.2518804838245</v>
      </c>
      <c r="KJ892">
        <v>195.41359180489999</v>
      </c>
      <c r="KK892">
        <v>192.69524233624699</v>
      </c>
      <c r="KL892">
        <v>94.497660504900907</v>
      </c>
      <c r="KM892">
        <v>120.49666023075299</v>
      </c>
      <c r="KN892">
        <v>154.64331081876401</v>
      </c>
      <c r="KO892">
        <v>160.59396601899701</v>
      </c>
      <c r="KP892">
        <v>135.89815033724801</v>
      </c>
      <c r="KQ892">
        <v>138.41934357108801</v>
      </c>
      <c r="KR892">
        <v>121.405737138175</v>
      </c>
      <c r="KS892">
        <v>72.498247667343904</v>
      </c>
      <c r="KT892">
        <v>111.73343371029399</v>
      </c>
      <c r="KU892">
        <v>67.897952323204507</v>
      </c>
      <c r="KV892">
        <v>113.685139971688</v>
      </c>
      <c r="KW892">
        <v>154.52352644986601</v>
      </c>
      <c r="KX892">
        <v>89.992678051712502</v>
      </c>
      <c r="KY892">
        <v>126.60332656547099</v>
      </c>
      <c r="KZ892">
        <v>61.787507565729101</v>
      </c>
      <c r="LA892">
        <v>58.285719111157</v>
      </c>
      <c r="LB892">
        <v>218.52963491157499</v>
      </c>
      <c r="LC892">
        <v>76.242041108924298</v>
      </c>
      <c r="LD892">
        <v>147.51306344625399</v>
      </c>
      <c r="LE892">
        <v>132.95032966116</v>
      </c>
      <c r="LF892">
        <v>86.775598258610401</v>
      </c>
      <c r="LG892">
        <v>62.346864619853399</v>
      </c>
      <c r="LH892">
        <v>182.952721109603</v>
      </c>
      <c r="LI892">
        <v>126.690735540823</v>
      </c>
      <c r="LJ892">
        <v>20.1451199620418</v>
      </c>
      <c r="LK892">
        <v>70.9367862288412</v>
      </c>
      <c r="LL892">
        <v>87.116323161146596</v>
      </c>
      <c r="LM892">
        <v>55.012400578802499</v>
      </c>
      <c r="LN892">
        <v>62.896876637044301</v>
      </c>
      <c r="LO892">
        <v>90.674251303144501</v>
      </c>
      <c r="LP892">
        <v>61.092487753362803</v>
      </c>
      <c r="LQ892">
        <v>104.43243061423701</v>
      </c>
      <c r="LR892">
        <v>153.014798179248</v>
      </c>
      <c r="LS892">
        <v>112.416749533792</v>
      </c>
      <c r="LT892">
        <v>157.910518141056</v>
      </c>
      <c r="LU892">
        <v>94.461300425900703</v>
      </c>
      <c r="LV892">
        <v>45.882197397312297</v>
      </c>
      <c r="LW892">
        <v>40.776426341001901</v>
      </c>
      <c r="LX892">
        <v>169.456266062959</v>
      </c>
      <c r="LY892">
        <v>108.046824171341</v>
      </c>
      <c r="LZ892">
        <v>176.267833397781</v>
      </c>
      <c r="MA892">
        <v>132.912278128829</v>
      </c>
      <c r="MB892">
        <v>195.06734614873301</v>
      </c>
      <c r="MC892">
        <v>111.09403340541</v>
      </c>
      <c r="MD892">
        <v>69.226734175231101</v>
      </c>
      <c r="ME892">
        <v>105.461572844564</v>
      </c>
      <c r="MF892">
        <v>185.62068395836101</v>
      </c>
      <c r="MG892">
        <v>53.206509356606098</v>
      </c>
      <c r="MH892">
        <v>37.378180742555799</v>
      </c>
      <c r="MI892">
        <v>93.404025080438501</v>
      </c>
      <c r="MJ892">
        <v>60.3334925915212</v>
      </c>
      <c r="MK892">
        <v>117.936850960881</v>
      </c>
      <c r="ML892">
        <v>64.124180137472806</v>
      </c>
      <c r="MM892">
        <v>97.920238591373206</v>
      </c>
      <c r="MN892">
        <v>144.186492270364</v>
      </c>
      <c r="MO892">
        <v>79.196925229873003</v>
      </c>
      <c r="MP892">
        <v>106.613208222026</v>
      </c>
      <c r="MQ892">
        <v>62.195529225506597</v>
      </c>
      <c r="MR892">
        <v>84.459092179953601</v>
      </c>
      <c r="MS892">
        <v>60.731482096149897</v>
      </c>
      <c r="MT892">
        <v>93.136795502174394</v>
      </c>
      <c r="MU892">
        <v>154.52781661573101</v>
      </c>
      <c r="MV892">
        <v>79.4945931968889</v>
      </c>
      <c r="MW892">
        <v>66.238599404052195</v>
      </c>
      <c r="MX892">
        <v>72.670111373143399</v>
      </c>
      <c r="MY892">
        <v>43.4831286268452</v>
      </c>
      <c r="MZ892">
        <v>92.240345492855496</v>
      </c>
      <c r="NA892">
        <v>161.034085473631</v>
      </c>
      <c r="NB892">
        <v>103.223895758884</v>
      </c>
      <c r="NC892">
        <v>66.452492603097696</v>
      </c>
      <c r="ND892">
        <v>96.127389274080898</v>
      </c>
      <c r="NE892">
        <v>110.199069381654</v>
      </c>
      <c r="NF892">
        <v>190.39048366720601</v>
      </c>
      <c r="NG892">
        <v>122.53985206851701</v>
      </c>
      <c r="NH892">
        <v>77.857193980716005</v>
      </c>
      <c r="NI892">
        <v>81.910340558468505</v>
      </c>
      <c r="NJ892">
        <v>99.515519528345493</v>
      </c>
      <c r="NK892">
        <v>110.678417594097</v>
      </c>
      <c r="NL892">
        <v>126.881127990485</v>
      </c>
      <c r="NM892">
        <v>84.504736751528696</v>
      </c>
      <c r="NN892">
        <v>77.784203848888893</v>
      </c>
      <c r="NO892">
        <v>118.708741748965</v>
      </c>
      <c r="NP892">
        <v>108.33297524337</v>
      </c>
      <c r="NQ892">
        <v>77.866730923437899</v>
      </c>
      <c r="NR892">
        <v>181.98657479975799</v>
      </c>
      <c r="NS892">
        <v>173.901036464848</v>
      </c>
      <c r="NT892">
        <v>50.617944942565202</v>
      </c>
      <c r="NU892">
        <v>191.49040483648699</v>
      </c>
      <c r="NV892">
        <v>132.98246188420799</v>
      </c>
      <c r="NW892">
        <v>79.596573719668896</v>
      </c>
      <c r="NX892">
        <v>143.504665067003</v>
      </c>
      <c r="NY892">
        <v>86.838034152369801</v>
      </c>
      <c r="NZ892">
        <v>84.020920611099399</v>
      </c>
      <c r="OA892">
        <v>64.368617444883</v>
      </c>
      <c r="OB892">
        <v>75.531194759820096</v>
      </c>
      <c r="OC892">
        <v>165.23617848764499</v>
      </c>
      <c r="OD892">
        <v>120.558548770286</v>
      </c>
      <c r="OE892">
        <v>83.151161413632295</v>
      </c>
      <c r="OF892">
        <v>154.30058623063999</v>
      </c>
      <c r="OG892">
        <v>43.532184760754902</v>
      </c>
      <c r="OH892">
        <v>101.796328852353</v>
      </c>
      <c r="OI892">
        <v>113.59513504124899</v>
      </c>
      <c r="OJ892">
        <v>74.662915677314501</v>
      </c>
      <c r="OK892">
        <v>49.395022654535303</v>
      </c>
      <c r="OL892">
        <v>133.22517632261199</v>
      </c>
      <c r="OM892">
        <v>80.026191167156796</v>
      </c>
      <c r="ON892">
        <v>107.746998668316</v>
      </c>
      <c r="OO892">
        <v>158.478035622021</v>
      </c>
      <c r="OP892">
        <v>90.359945068410298</v>
      </c>
      <c r="OQ892">
        <v>98.672788378373696</v>
      </c>
      <c r="OR892">
        <v>100.58364354329299</v>
      </c>
      <c r="OS892">
        <v>126.53532751135</v>
      </c>
      <c r="OT892">
        <v>97.204880344206003</v>
      </c>
      <c r="OU892">
        <v>148.22753873714501</v>
      </c>
      <c r="OV892">
        <v>82.833641874233194</v>
      </c>
      <c r="OW892">
        <v>135.059036507223</v>
      </c>
      <c r="OX892">
        <v>66.593116821540903</v>
      </c>
      <c r="OY892">
        <v>61.044010095496702</v>
      </c>
      <c r="OZ892">
        <v>127.92363372534</v>
      </c>
      <c r="PA892">
        <v>95.112676194700796</v>
      </c>
      <c r="PB892">
        <v>159.77651818957901</v>
      </c>
      <c r="PC892">
        <v>197.32109603868301</v>
      </c>
      <c r="PD892">
        <v>99.575293495100496</v>
      </c>
      <c r="PE892">
        <v>122.27625226750099</v>
      </c>
      <c r="PF892">
        <v>83.0948963360959</v>
      </c>
      <c r="PG892">
        <v>168.98378217297801</v>
      </c>
      <c r="PH892">
        <v>98.367815721413905</v>
      </c>
      <c r="PI892">
        <v>73.124521554195695</v>
      </c>
      <c r="PJ892">
        <v>83.769648350210701</v>
      </c>
      <c r="PK892">
        <v>101.818266965052</v>
      </c>
      <c r="PL892">
        <v>83.117717953797595</v>
      </c>
      <c r="PM892">
        <v>108.108987008154</v>
      </c>
      <c r="PN892">
        <v>103.817194893303</v>
      </c>
      <c r="PO892">
        <v>167.294968496824</v>
      </c>
      <c r="PP892">
        <v>74.7221396216068</v>
      </c>
      <c r="PQ892">
        <v>89.016151433294993</v>
      </c>
      <c r="PR892">
        <v>130.33942758430899</v>
      </c>
      <c r="PS892">
        <v>86.505659329692904</v>
      </c>
      <c r="PT892">
        <v>93.201017945337796</v>
      </c>
      <c r="PU892">
        <v>173.757202234082</v>
      </c>
      <c r="PV892">
        <v>126.976043530486</v>
      </c>
      <c r="PW892">
        <v>70.250621219922294</v>
      </c>
      <c r="PX892">
        <v>42.307570424763597</v>
      </c>
      <c r="PY892">
        <v>144.7595606303</v>
      </c>
      <c r="PZ892">
        <v>106.122536454689</v>
      </c>
      <c r="QA892">
        <v>93.031936107940496</v>
      </c>
      <c r="QB892">
        <v>64.580594287870596</v>
      </c>
      <c r="QC892">
        <v>98.625306295219502</v>
      </c>
      <c r="QD892">
        <v>103.18852837882</v>
      </c>
      <c r="QE892">
        <v>121.155932591354</v>
      </c>
      <c r="QF892">
        <v>104.014742594228</v>
      </c>
      <c r="QG892">
        <v>151.51171209108901</v>
      </c>
      <c r="QH892">
        <v>150.04309980820599</v>
      </c>
      <c r="QI892">
        <v>188.021630353164</v>
      </c>
      <c r="QJ892">
        <v>75.728501456376407</v>
      </c>
      <c r="QK892">
        <v>202.699009501391</v>
      </c>
      <c r="QL892">
        <v>102.63439422358699</v>
      </c>
      <c r="QM892">
        <v>57.186053306951798</v>
      </c>
      <c r="QN892">
        <v>108.167828484149</v>
      </c>
      <c r="QO892">
        <v>49.334771298108201</v>
      </c>
      <c r="QP892">
        <v>44.614476026644098</v>
      </c>
      <c r="QQ892">
        <v>115.832945675711</v>
      </c>
      <c r="QR892">
        <v>24.528410521445799</v>
      </c>
      <c r="QS892">
        <v>116.72529812287701</v>
      </c>
      <c r="QT892">
        <v>71.275533864613294</v>
      </c>
      <c r="QU892">
        <v>94.848515504261897</v>
      </c>
      <c r="QV892">
        <v>159.22928825816899</v>
      </c>
      <c r="QW892">
        <v>129.64127332871999</v>
      </c>
      <c r="QX892">
        <v>158.97035446980701</v>
      </c>
      <c r="QY892">
        <v>83.7201511005062</v>
      </c>
      <c r="QZ892">
        <v>194.599283313276</v>
      </c>
      <c r="RA892">
        <v>39.436000462712698</v>
      </c>
      <c r="RB892">
        <v>128.36612447806101</v>
      </c>
      <c r="RC892">
        <v>116.58268386054399</v>
      </c>
      <c r="RD892">
        <v>79.118833777590993</v>
      </c>
      <c r="RE892">
        <v>65.139359561293602</v>
      </c>
      <c r="RF892">
        <v>110.149008620866</v>
      </c>
      <c r="RG892">
        <v>162.13197322095601</v>
      </c>
      <c r="RH892">
        <v>139.922214650765</v>
      </c>
      <c r="RI892">
        <v>73.018676865282501</v>
      </c>
      <c r="RJ892">
        <v>101.050607078818</v>
      </c>
      <c r="RK892">
        <v>117.703481309902</v>
      </c>
      <c r="RL892">
        <v>94.553281687753795</v>
      </c>
      <c r="RM892">
        <v>140.8196035604</v>
      </c>
      <c r="RN892">
        <v>134.18883338456601</v>
      </c>
      <c r="RO892">
        <v>56.502340605337402</v>
      </c>
      <c r="RP892">
        <v>193.04483054908999</v>
      </c>
      <c r="RQ892">
        <v>54.671970647295502</v>
      </c>
      <c r="RR892">
        <v>110.976053633863</v>
      </c>
      <c r="RS892">
        <v>134.619371664255</v>
      </c>
      <c r="RT892">
        <v>115.635027632269</v>
      </c>
      <c r="RU892">
        <v>156.116815403667</v>
      </c>
      <c r="RV892">
        <v>127.95009603154401</v>
      </c>
      <c r="RW892">
        <v>171.20671423303401</v>
      </c>
      <c r="RX892">
        <v>38.315497991589197</v>
      </c>
      <c r="RY892">
        <v>109.75335050437501</v>
      </c>
      <c r="RZ892">
        <v>123.835679839517</v>
      </c>
      <c r="SA892">
        <v>80.536142615179799</v>
      </c>
      <c r="SB892">
        <v>115.47619228990099</v>
      </c>
      <c r="SC892">
        <v>112.218265836988</v>
      </c>
      <c r="SD892">
        <v>116.023308124677</v>
      </c>
      <c r="SE892">
        <v>176.945640800023</v>
      </c>
      <c r="SF892">
        <v>128.351872452576</v>
      </c>
      <c r="SG892">
        <f>COUNTIF(B892:SF892, "&gt;1")</f>
        <v>499</v>
      </c>
    </row>
    <row r="893" spans="1:501" x14ac:dyDescent="0.2">
      <c r="A893" t="s">
        <v>891</v>
      </c>
      <c r="B893">
        <v>93.302524592703193</v>
      </c>
      <c r="C893">
        <v>118.801026737287</v>
      </c>
      <c r="D893">
        <v>98.382677145428502</v>
      </c>
      <c r="E893">
        <v>124.312399203968</v>
      </c>
      <c r="F893">
        <v>71.610064069845393</v>
      </c>
      <c r="G893">
        <v>151.21944761725899</v>
      </c>
      <c r="H893">
        <v>151.16475461842501</v>
      </c>
      <c r="I893">
        <v>90.195642196127096</v>
      </c>
      <c r="J893">
        <v>138.036888464497</v>
      </c>
      <c r="K893">
        <v>113.352857349657</v>
      </c>
      <c r="L893">
        <v>98.199109029548893</v>
      </c>
      <c r="M893">
        <v>153.226635205517</v>
      </c>
      <c r="N893">
        <v>136.47887855702299</v>
      </c>
      <c r="O893">
        <v>118.89303583149901</v>
      </c>
      <c r="P893">
        <v>87.565704118722607</v>
      </c>
      <c r="Q893">
        <v>82.492572610160806</v>
      </c>
      <c r="R893">
        <v>120.51555842507599</v>
      </c>
      <c r="S893">
        <v>152.52586404053801</v>
      </c>
      <c r="T893">
        <v>192.1854406496</v>
      </c>
      <c r="U893">
        <v>184.741353052455</v>
      </c>
      <c r="V893">
        <v>212.66016989880899</v>
      </c>
      <c r="W893">
        <v>108.511922882889</v>
      </c>
      <c r="X893">
        <v>215.472348047937</v>
      </c>
      <c r="Y893">
        <v>132.30907861984599</v>
      </c>
      <c r="Z893">
        <v>136.61070966931601</v>
      </c>
      <c r="AA893">
        <v>75.364816922557296</v>
      </c>
      <c r="AB893">
        <v>65.337123001176494</v>
      </c>
      <c r="AC893">
        <v>142.59075151846201</v>
      </c>
      <c r="AD893">
        <v>90.227548417753894</v>
      </c>
      <c r="AE893">
        <v>138.091276657902</v>
      </c>
      <c r="AF893">
        <v>133.96130716803401</v>
      </c>
      <c r="AG893">
        <v>87.406551744869105</v>
      </c>
      <c r="AH893">
        <v>173.96960754128699</v>
      </c>
      <c r="AI893">
        <v>178.42438392891501</v>
      </c>
      <c r="AJ893">
        <v>163.59154817134601</v>
      </c>
      <c r="AK893">
        <v>64.589809232241905</v>
      </c>
      <c r="AL893">
        <v>158.71289365740199</v>
      </c>
      <c r="AM893">
        <v>141.81847088641101</v>
      </c>
      <c r="AN893">
        <v>143.73699448531301</v>
      </c>
      <c r="AO893">
        <v>148.29988562885001</v>
      </c>
      <c r="AP893">
        <v>154.83527984907201</v>
      </c>
      <c r="AQ893">
        <v>87.167676496461297</v>
      </c>
      <c r="AR893">
        <v>124.01449441048899</v>
      </c>
      <c r="AS893">
        <v>150.09939506752499</v>
      </c>
      <c r="AT893">
        <v>102.343443552889</v>
      </c>
      <c r="AU893">
        <v>89.816744007320196</v>
      </c>
      <c r="AV893">
        <v>98.331718677824398</v>
      </c>
      <c r="AW893">
        <v>69.444511125058796</v>
      </c>
      <c r="AX893">
        <v>161.832057606859</v>
      </c>
      <c r="AY893">
        <v>164.01509377926899</v>
      </c>
      <c r="AZ893">
        <v>170.165505641641</v>
      </c>
      <c r="BA893">
        <v>124.37044085677999</v>
      </c>
      <c r="BB893">
        <v>84.920180377215701</v>
      </c>
      <c r="BC893">
        <v>191.03286553386599</v>
      </c>
      <c r="BD893">
        <v>109.553088887204</v>
      </c>
      <c r="BE893">
        <v>123.03928167732801</v>
      </c>
      <c r="BF893">
        <v>89.859077155669297</v>
      </c>
      <c r="BG893">
        <v>112.925542070578</v>
      </c>
      <c r="BH893">
        <v>114.018406866392</v>
      </c>
      <c r="BI893">
        <v>184.14477087233601</v>
      </c>
      <c r="BJ893">
        <v>121.502450267162</v>
      </c>
      <c r="BK893">
        <v>150.67954854111599</v>
      </c>
      <c r="BL893">
        <v>79.955937828586102</v>
      </c>
      <c r="BM893">
        <v>149.53057880531799</v>
      </c>
      <c r="BN893">
        <v>109.19173037149601</v>
      </c>
      <c r="BO893">
        <v>100.107505491756</v>
      </c>
      <c r="BP893">
        <v>75.066247466823597</v>
      </c>
      <c r="BQ893">
        <v>108.32896910667699</v>
      </c>
      <c r="BR893">
        <v>137.49000540492401</v>
      </c>
      <c r="BS893">
        <v>200.870037850909</v>
      </c>
      <c r="BT893">
        <v>94.071694580445595</v>
      </c>
      <c r="BU893">
        <v>114.57230823558</v>
      </c>
      <c r="BV893">
        <v>59.107670770907198</v>
      </c>
      <c r="BW893">
        <v>121.318181678122</v>
      </c>
      <c r="BX893">
        <v>218.59289044336501</v>
      </c>
      <c r="BY893">
        <v>74.176360565459404</v>
      </c>
      <c r="BZ893">
        <v>162.14978768019699</v>
      </c>
      <c r="CA893">
        <v>90.578086636783596</v>
      </c>
      <c r="CB893">
        <v>107.239345612715</v>
      </c>
      <c r="CC893">
        <v>139.12082344623201</v>
      </c>
      <c r="CD893">
        <v>197.75742970191399</v>
      </c>
      <c r="CE893">
        <v>102.15039958139199</v>
      </c>
      <c r="CF893">
        <v>113.807443716808</v>
      </c>
      <c r="CG893">
        <v>166.030633456337</v>
      </c>
      <c r="CH893">
        <v>84.0136211911327</v>
      </c>
      <c r="CI893">
        <v>201.68186692501101</v>
      </c>
      <c r="CJ893">
        <v>78.422621603774601</v>
      </c>
      <c r="CK893">
        <v>81.2006337498118</v>
      </c>
      <c r="CL893">
        <v>123.30866911418499</v>
      </c>
      <c r="CM893">
        <v>131.39169029125799</v>
      </c>
      <c r="CN893">
        <v>150.80773900078</v>
      </c>
      <c r="CO893">
        <v>59.642987429911699</v>
      </c>
      <c r="CP893">
        <v>106.95394514857701</v>
      </c>
      <c r="CQ893">
        <v>91.083837226950806</v>
      </c>
      <c r="CR893">
        <v>136.03453035294899</v>
      </c>
      <c r="CS893">
        <v>144.34019203385901</v>
      </c>
      <c r="CT893">
        <v>159.21344010712599</v>
      </c>
      <c r="CU893">
        <v>135.20959508260799</v>
      </c>
      <c r="CV893">
        <v>102.677289120493</v>
      </c>
      <c r="CW893">
        <v>132.40835715596799</v>
      </c>
      <c r="CX893">
        <v>81.1057745676585</v>
      </c>
      <c r="CY893">
        <v>110.618560434413</v>
      </c>
      <c r="CZ893">
        <v>120.952733000512</v>
      </c>
      <c r="DA893">
        <v>117.689755557843</v>
      </c>
      <c r="DB893">
        <v>132.52634795554101</v>
      </c>
      <c r="DC893">
        <v>98.586664964117304</v>
      </c>
      <c r="DD893">
        <v>216.73083422877099</v>
      </c>
      <c r="DE893">
        <v>64.913353896959805</v>
      </c>
      <c r="DF893">
        <v>141.415703664391</v>
      </c>
      <c r="DG893">
        <v>82.816493391816806</v>
      </c>
      <c r="DH893">
        <v>96.129623216512101</v>
      </c>
      <c r="DI893">
        <v>159.95777150187399</v>
      </c>
      <c r="DJ893">
        <v>82.027517944630006</v>
      </c>
      <c r="DK893">
        <v>194.08775770055499</v>
      </c>
      <c r="DL893">
        <v>98.715084670277193</v>
      </c>
      <c r="DM893">
        <v>109.256004357875</v>
      </c>
      <c r="DN893">
        <v>104.756753193154</v>
      </c>
      <c r="DO893">
        <v>148.181013693484</v>
      </c>
      <c r="DP893">
        <v>68.600358559222897</v>
      </c>
      <c r="DQ893">
        <v>56.839154379902801</v>
      </c>
      <c r="DR893">
        <v>130.86724962454201</v>
      </c>
      <c r="DS893">
        <v>62.969030392261502</v>
      </c>
      <c r="DT893">
        <v>63.522935756394098</v>
      </c>
      <c r="DU893">
        <v>159.01208766964501</v>
      </c>
      <c r="DV893">
        <v>98.191523296490601</v>
      </c>
      <c r="DW893">
        <v>115.30127215152901</v>
      </c>
      <c r="DX893">
        <v>136.49944457346001</v>
      </c>
      <c r="DY893">
        <v>132.80843328286599</v>
      </c>
      <c r="DZ893">
        <v>103.56869950114999</v>
      </c>
      <c r="EA893">
        <v>36.676346145620798</v>
      </c>
      <c r="EB893">
        <v>63.8664174247766</v>
      </c>
      <c r="EC893">
        <v>103.38495491523901</v>
      </c>
      <c r="ED893">
        <v>105.03130779745</v>
      </c>
      <c r="EE893">
        <v>89.164596619929199</v>
      </c>
      <c r="EF893">
        <v>78.553234625410397</v>
      </c>
      <c r="EG893">
        <v>153.86064950128701</v>
      </c>
      <c r="EH893">
        <v>144.74123906777101</v>
      </c>
      <c r="EI893">
        <v>117.926243497591</v>
      </c>
      <c r="EJ893">
        <v>136.48761526608601</v>
      </c>
      <c r="EK893">
        <v>84.220075404199804</v>
      </c>
      <c r="EL893">
        <v>141.10242482954601</v>
      </c>
      <c r="EM893">
        <v>120.11827847862099</v>
      </c>
      <c r="EN893">
        <v>91.375708309983906</v>
      </c>
      <c r="EO893">
        <v>103.049110113362</v>
      </c>
      <c r="EP893">
        <v>144.04347142956701</v>
      </c>
      <c r="EQ893">
        <v>92.288525421707803</v>
      </c>
      <c r="ER893">
        <v>82.013820451172293</v>
      </c>
      <c r="ES893">
        <v>141.47163146826799</v>
      </c>
      <c r="ET893">
        <v>114.09842401512</v>
      </c>
      <c r="EU893">
        <v>85.4946622287259</v>
      </c>
      <c r="EV893">
        <v>127.15466034853399</v>
      </c>
      <c r="EW893">
        <v>100.707658964449</v>
      </c>
      <c r="EX893">
        <v>116.14032635985301</v>
      </c>
      <c r="EY893">
        <v>164.938026415797</v>
      </c>
      <c r="EZ893">
        <v>119.41991021312499</v>
      </c>
      <c r="FA893">
        <v>193.08955639792001</v>
      </c>
      <c r="FB893">
        <v>230.725724358951</v>
      </c>
      <c r="FC893">
        <v>101.671157373932</v>
      </c>
      <c r="FD893">
        <v>60.1200944259461</v>
      </c>
      <c r="FE893">
        <v>107.87257535982</v>
      </c>
      <c r="FF893">
        <v>146.83865284959799</v>
      </c>
      <c r="FG893">
        <v>162.63136745988601</v>
      </c>
      <c r="FH893">
        <v>90.268916287072798</v>
      </c>
      <c r="FI893">
        <v>105.233344313909</v>
      </c>
      <c r="FJ893">
        <v>183.781919321711</v>
      </c>
      <c r="FK893">
        <v>110.495417397628</v>
      </c>
      <c r="FL893">
        <v>141.27037115209399</v>
      </c>
      <c r="FM893">
        <v>67.388619412958903</v>
      </c>
      <c r="FN893">
        <v>87.260448856468898</v>
      </c>
      <c r="FO893">
        <v>138.08686627529201</v>
      </c>
      <c r="FP893">
        <v>92.350116682909402</v>
      </c>
      <c r="FQ893">
        <v>104.59770455869401</v>
      </c>
      <c r="FR893">
        <v>129.22266196843401</v>
      </c>
      <c r="FS893">
        <v>35.002592240385503</v>
      </c>
      <c r="FT893">
        <v>107.412659948487</v>
      </c>
      <c r="FU893">
        <v>205.73370619149699</v>
      </c>
      <c r="FV893">
        <v>151.282834285136</v>
      </c>
      <c r="FW893">
        <v>112.09185685334501</v>
      </c>
      <c r="FX893">
        <v>108.067627026171</v>
      </c>
      <c r="FY893">
        <v>96.827875488862404</v>
      </c>
      <c r="FZ893">
        <v>104.495027077328</v>
      </c>
      <c r="GA893">
        <v>105.734053884904</v>
      </c>
      <c r="GB893">
        <v>89.968296192335401</v>
      </c>
      <c r="GC893">
        <v>168.71433875731901</v>
      </c>
      <c r="GD893">
        <v>135.722392767608</v>
      </c>
      <c r="GE893">
        <v>83.130992687740402</v>
      </c>
      <c r="GF893">
        <v>183.22913549657801</v>
      </c>
      <c r="GG893">
        <v>160.045100004951</v>
      </c>
      <c r="GH893">
        <v>116.778508878972</v>
      </c>
      <c r="GI893">
        <v>93.054046957097299</v>
      </c>
      <c r="GJ893">
        <v>155.51255522327199</v>
      </c>
      <c r="GK893">
        <v>252.160130551821</v>
      </c>
      <c r="GL893">
        <v>143.78135409737399</v>
      </c>
      <c r="GM893">
        <v>128.99179068239101</v>
      </c>
      <c r="GN893">
        <v>104.85162808318</v>
      </c>
      <c r="GO893">
        <v>83.328351938496496</v>
      </c>
      <c r="GP893">
        <v>167.30461726068401</v>
      </c>
      <c r="GQ893">
        <v>165.89194883380799</v>
      </c>
      <c r="GR893">
        <v>161.78692549573901</v>
      </c>
      <c r="GS893">
        <v>157.62860481637901</v>
      </c>
      <c r="GT893">
        <v>112.388491301382</v>
      </c>
      <c r="GU893">
        <v>159.91133958840501</v>
      </c>
      <c r="GV893">
        <v>100.874608196059</v>
      </c>
      <c r="GW893">
        <v>123.50910181984101</v>
      </c>
      <c r="GX893">
        <v>154.135035761457</v>
      </c>
      <c r="GY893">
        <v>157.86897070160501</v>
      </c>
      <c r="GZ893">
        <v>103.65742564087699</v>
      </c>
      <c r="HA893">
        <v>93.991657539383795</v>
      </c>
      <c r="HB893">
        <v>117.18431641216399</v>
      </c>
      <c r="HC893">
        <v>99.101618544504703</v>
      </c>
      <c r="HD893">
        <v>163.86793785576799</v>
      </c>
      <c r="HE893">
        <v>101.637427823218</v>
      </c>
      <c r="HF893">
        <v>125.328425450487</v>
      </c>
      <c r="HG893">
        <v>85.255348405643204</v>
      </c>
      <c r="HH893">
        <v>142.867444446636</v>
      </c>
      <c r="HI893">
        <v>79.524114091708796</v>
      </c>
      <c r="HJ893">
        <v>175.45899794968199</v>
      </c>
      <c r="HK893">
        <v>137.85399028372299</v>
      </c>
      <c r="HL893">
        <v>102.976129408229</v>
      </c>
      <c r="HM893">
        <v>92.198549925536099</v>
      </c>
      <c r="HN893">
        <v>141.79527090238599</v>
      </c>
      <c r="HO893">
        <v>146.13734846348601</v>
      </c>
      <c r="HP893">
        <v>161.43005162903901</v>
      </c>
      <c r="HQ893">
        <v>99.444185050467198</v>
      </c>
      <c r="HR893">
        <v>75.1724521982878</v>
      </c>
      <c r="HS893">
        <v>120.940931438826</v>
      </c>
      <c r="HT893">
        <v>82.709325494106096</v>
      </c>
      <c r="HU893">
        <v>108.74112095308899</v>
      </c>
      <c r="HV893">
        <v>139.39929290328399</v>
      </c>
      <c r="HW893">
        <v>128.60694684415901</v>
      </c>
      <c r="HX893">
        <v>105.878901078933</v>
      </c>
      <c r="HY893">
        <v>97.026316157771902</v>
      </c>
      <c r="HZ893">
        <v>154.38830892955599</v>
      </c>
      <c r="IA893">
        <v>86.254115461166407</v>
      </c>
      <c r="IB893">
        <v>100.351516114174</v>
      </c>
      <c r="IC893">
        <v>103.785573518089</v>
      </c>
      <c r="ID893">
        <v>122.267782697047</v>
      </c>
      <c r="IE893">
        <v>130.359836762274</v>
      </c>
      <c r="IF893">
        <v>110.96968488538801</v>
      </c>
      <c r="IG893">
        <v>135.19021843495401</v>
      </c>
      <c r="IH893">
        <v>115.400559497602</v>
      </c>
      <c r="II893">
        <v>100.349387356562</v>
      </c>
      <c r="IJ893">
        <v>75.7578183917811</v>
      </c>
      <c r="IK893">
        <v>87.632645490164705</v>
      </c>
      <c r="IL893">
        <v>133.23315173070401</v>
      </c>
      <c r="IM893">
        <v>131.09590679889399</v>
      </c>
      <c r="IN893">
        <v>119.977239529234</v>
      </c>
      <c r="IO893">
        <v>78.169967561361105</v>
      </c>
      <c r="IP893">
        <v>116.019295537099</v>
      </c>
      <c r="IQ893">
        <v>144.83271741332999</v>
      </c>
      <c r="IR893">
        <v>134.77012137210701</v>
      </c>
      <c r="IS893">
        <v>109.528397310965</v>
      </c>
      <c r="IT893">
        <v>73.203521425485505</v>
      </c>
      <c r="IU893">
        <v>103.50656369545899</v>
      </c>
      <c r="IV893">
        <v>100.391750326224</v>
      </c>
      <c r="IW893">
        <v>86.470271762459106</v>
      </c>
      <c r="IX893">
        <v>107.109720204374</v>
      </c>
      <c r="IY893">
        <v>70.764960595809498</v>
      </c>
      <c r="IZ893">
        <v>179.74095399739599</v>
      </c>
      <c r="JA893">
        <v>213.47924377654601</v>
      </c>
      <c r="JB893">
        <v>110.90117102941301</v>
      </c>
      <c r="JC893">
        <v>161.115296080897</v>
      </c>
      <c r="JD893">
        <v>129.582979640139</v>
      </c>
      <c r="JE893">
        <v>122.443634638501</v>
      </c>
      <c r="JF893">
        <v>81.7616852818648</v>
      </c>
      <c r="JG893">
        <v>88.575062870974094</v>
      </c>
      <c r="JH893">
        <v>221.473777704388</v>
      </c>
      <c r="JI893">
        <v>96.815706052604099</v>
      </c>
      <c r="JJ893">
        <v>81.822966146867202</v>
      </c>
      <c r="JK893">
        <v>128.22768505530399</v>
      </c>
      <c r="JL893">
        <v>91.233380208233399</v>
      </c>
      <c r="JM893">
        <v>132.27999013299899</v>
      </c>
      <c r="JN893">
        <v>125.620785047171</v>
      </c>
      <c r="JO893">
        <v>157.10049173151799</v>
      </c>
      <c r="JP893">
        <v>152.78803830101401</v>
      </c>
      <c r="JQ893">
        <v>58.400734041910603</v>
      </c>
      <c r="JR893">
        <v>83.026482989610997</v>
      </c>
      <c r="JS893">
        <v>137.85709648479801</v>
      </c>
      <c r="JT893">
        <v>145.858392932497</v>
      </c>
      <c r="JU893">
        <v>88.533972061305803</v>
      </c>
      <c r="JV893">
        <v>102.564341868935</v>
      </c>
      <c r="JW893">
        <v>163.143342506034</v>
      </c>
      <c r="JX893">
        <v>162.36493126057499</v>
      </c>
      <c r="JY893">
        <v>127.68514256185</v>
      </c>
      <c r="JZ893">
        <v>195.37379681991999</v>
      </c>
      <c r="KA893">
        <v>80.018379022097207</v>
      </c>
      <c r="KB893">
        <v>140.14057386115601</v>
      </c>
      <c r="KC893">
        <v>96.332730803680505</v>
      </c>
      <c r="KD893">
        <v>95.651801151642005</v>
      </c>
      <c r="KE893">
        <v>133.905731787006</v>
      </c>
      <c r="KF893">
        <v>75.094401205982706</v>
      </c>
      <c r="KG893">
        <v>95.568407093660994</v>
      </c>
      <c r="KH893">
        <v>93.186464260568997</v>
      </c>
      <c r="KI893">
        <v>78.195326589892403</v>
      </c>
      <c r="KJ893">
        <v>212.86123393033699</v>
      </c>
      <c r="KK893">
        <v>211.41752011954699</v>
      </c>
      <c r="KL893">
        <v>115.497140617231</v>
      </c>
      <c r="KM893">
        <v>139.03460795856799</v>
      </c>
      <c r="KN893">
        <v>174.60574265297399</v>
      </c>
      <c r="KO893">
        <v>178.43774002110899</v>
      </c>
      <c r="KP893">
        <v>157.388068688771</v>
      </c>
      <c r="KQ893">
        <v>157.51166682227301</v>
      </c>
      <c r="KR893">
        <v>139.937497298784</v>
      </c>
      <c r="KS893">
        <v>91.410834015347604</v>
      </c>
      <c r="KT893">
        <v>130.710377244715</v>
      </c>
      <c r="KU893">
        <v>87.643197887340605</v>
      </c>
      <c r="KV893">
        <v>132.63266330031101</v>
      </c>
      <c r="KW893">
        <v>176.59831594270401</v>
      </c>
      <c r="KX893">
        <v>106.920253339128</v>
      </c>
      <c r="KY893">
        <v>147.70388099304901</v>
      </c>
      <c r="KZ893">
        <v>79.441081155249293</v>
      </c>
      <c r="LA893">
        <v>76.961860832571702</v>
      </c>
      <c r="LB893">
        <v>241.054999403713</v>
      </c>
      <c r="LC893">
        <v>96.573252071299606</v>
      </c>
      <c r="LD893">
        <v>164.45942201181899</v>
      </c>
      <c r="LE893">
        <v>152.83075278806399</v>
      </c>
      <c r="LF893">
        <v>108.469497823263</v>
      </c>
      <c r="LG893">
        <v>82.035348184017195</v>
      </c>
      <c r="LH893">
        <v>202.210902279034</v>
      </c>
      <c r="LI893">
        <v>148.05016533448199</v>
      </c>
      <c r="LJ893">
        <v>40.290239924089398</v>
      </c>
      <c r="LK893">
        <v>94.582381638454805</v>
      </c>
      <c r="LL893">
        <v>107.763413059035</v>
      </c>
      <c r="LM893">
        <v>73.349867438403905</v>
      </c>
      <c r="LN893">
        <v>82.249761756136095</v>
      </c>
      <c r="LO893">
        <v>108.809101563773</v>
      </c>
      <c r="LP893">
        <v>80.531006583978495</v>
      </c>
      <c r="LQ893">
        <v>121.83783571661</v>
      </c>
      <c r="LR893">
        <v>173.41677126981401</v>
      </c>
      <c r="LS893">
        <v>136.506053005322</v>
      </c>
      <c r="LT893">
        <v>177.64933290869101</v>
      </c>
      <c r="LU893">
        <v>113.353560511079</v>
      </c>
      <c r="LV893">
        <v>64.235076356237201</v>
      </c>
      <c r="LW893">
        <v>61.164639511505797</v>
      </c>
      <c r="LX893">
        <v>189.102001400445</v>
      </c>
      <c r="LY893">
        <v>126.054628199898</v>
      </c>
      <c r="LZ893">
        <v>194.997441970084</v>
      </c>
      <c r="MA893">
        <v>153.89842730706499</v>
      </c>
      <c r="MB893">
        <v>212.36245074108999</v>
      </c>
      <c r="MC893">
        <v>129.52154581548601</v>
      </c>
      <c r="MD893">
        <v>92.302312233643093</v>
      </c>
      <c r="ME893">
        <v>123.540699617919</v>
      </c>
      <c r="MF893">
        <v>204.82282367819201</v>
      </c>
      <c r="MG893">
        <v>70.942012475475096</v>
      </c>
      <c r="MH893">
        <v>56.067271113834003</v>
      </c>
      <c r="MI893">
        <v>111.57161000569801</v>
      </c>
      <c r="MJ893">
        <v>81.732563855532504</v>
      </c>
      <c r="MK893">
        <v>136.08098187793999</v>
      </c>
      <c r="ML893">
        <v>80.990519381626797</v>
      </c>
      <c r="MM893">
        <v>116.817126740585</v>
      </c>
      <c r="MN893">
        <v>164.78456259469999</v>
      </c>
      <c r="MO893">
        <v>96.320584739034402</v>
      </c>
      <c r="MP893">
        <v>127.649091474657</v>
      </c>
      <c r="MQ893">
        <v>79.965680432794301</v>
      </c>
      <c r="MR893">
        <v>104.694083014735</v>
      </c>
      <c r="MS893">
        <v>80.975309461534707</v>
      </c>
      <c r="MT893">
        <v>112.479807920836</v>
      </c>
      <c r="MU893">
        <v>173.44959007888201</v>
      </c>
      <c r="MV893">
        <v>99.368241496111693</v>
      </c>
      <c r="MW893">
        <v>88.318132538735597</v>
      </c>
      <c r="MX893">
        <v>89.877448038661797</v>
      </c>
      <c r="MY893">
        <v>60.876380077582802</v>
      </c>
      <c r="MZ893">
        <v>110.688414591406</v>
      </c>
      <c r="NA893">
        <v>181.16334615783401</v>
      </c>
      <c r="NB893">
        <v>120.834243334113</v>
      </c>
      <c r="NC893">
        <v>87.608583460342103</v>
      </c>
      <c r="ND893">
        <v>115.118410081891</v>
      </c>
      <c r="NE893">
        <v>130.34975635430001</v>
      </c>
      <c r="NF893">
        <v>211.544981852457</v>
      </c>
      <c r="NG893">
        <v>140.68827057424701</v>
      </c>
      <c r="NH893">
        <v>96.176533740883698</v>
      </c>
      <c r="NI893">
        <v>98.292408670162402</v>
      </c>
      <c r="NJ893">
        <v>116.101439449732</v>
      </c>
      <c r="NK893">
        <v>131.23574023403299</v>
      </c>
      <c r="NL893">
        <v>144.68900560318801</v>
      </c>
      <c r="NM893">
        <v>101.039980976457</v>
      </c>
      <c r="NN893">
        <v>96.086369460391595</v>
      </c>
      <c r="NO893">
        <v>142.45049009875899</v>
      </c>
      <c r="NP893">
        <v>125.190238964611</v>
      </c>
      <c r="NQ893">
        <v>95.835976521153398</v>
      </c>
      <c r="NR893">
        <v>202.588828550686</v>
      </c>
      <c r="NS893">
        <v>193.587946253323</v>
      </c>
      <c r="NT893">
        <v>67.490593256752106</v>
      </c>
      <c r="NU893">
        <v>211.39180043241299</v>
      </c>
      <c r="NV893">
        <v>154.92323024337401</v>
      </c>
      <c r="NW893">
        <v>99.428716666624098</v>
      </c>
      <c r="NX893">
        <v>165.27728369626001</v>
      </c>
      <c r="NY893">
        <v>106.811483825655</v>
      </c>
      <c r="NZ893">
        <v>99.297451631299595</v>
      </c>
      <c r="OA893">
        <v>82.7823293266744</v>
      </c>
      <c r="OB893">
        <v>94.413993449774594</v>
      </c>
      <c r="OC893">
        <v>183.59575387516</v>
      </c>
      <c r="OD893">
        <v>137.78119859461901</v>
      </c>
      <c r="OE893">
        <v>103.93895176704</v>
      </c>
      <c r="OF893">
        <v>174.42674965202801</v>
      </c>
      <c r="OG893">
        <v>61.553099302401399</v>
      </c>
      <c r="OH893">
        <v>121.372545939343</v>
      </c>
      <c r="OI893">
        <v>136.314162049499</v>
      </c>
      <c r="OJ893">
        <v>91.631760149431102</v>
      </c>
      <c r="OK893">
        <v>66.840327347418096</v>
      </c>
      <c r="OL893">
        <v>151.09684631713299</v>
      </c>
      <c r="OM893">
        <v>97.809789204302206</v>
      </c>
      <c r="ON893">
        <v>128.41947690555801</v>
      </c>
      <c r="OO893">
        <v>178.52646181516801</v>
      </c>
      <c r="OP893">
        <v>109.68744907954</v>
      </c>
      <c r="OQ893">
        <v>116.159105306185</v>
      </c>
      <c r="OR893">
        <v>120.70037225195</v>
      </c>
      <c r="OS893">
        <v>148.73450777649899</v>
      </c>
      <c r="OT893">
        <v>112.80967718876001</v>
      </c>
      <c r="OU893">
        <v>167.561565528947</v>
      </c>
      <c r="OV893">
        <v>103.542052342792</v>
      </c>
      <c r="OW893">
        <v>154.82377355705901</v>
      </c>
      <c r="OX893">
        <v>83.826179396117894</v>
      </c>
      <c r="OY893">
        <v>80.321065915128997</v>
      </c>
      <c r="OZ893">
        <v>146.198438543245</v>
      </c>
      <c r="PA893">
        <v>117.14502286514799</v>
      </c>
      <c r="PB893">
        <v>180.88957387742099</v>
      </c>
      <c r="PC893">
        <v>215.61828567740699</v>
      </c>
      <c r="PD893">
        <v>122.08553265555101</v>
      </c>
      <c r="PE893">
        <v>140.56869249986201</v>
      </c>
      <c r="PF893">
        <v>100.54143289639801</v>
      </c>
      <c r="PG893">
        <v>188.48191088524601</v>
      </c>
      <c r="PH893">
        <v>115.47526193382799</v>
      </c>
      <c r="PI893">
        <v>90.674406727202296</v>
      </c>
      <c r="PJ893">
        <v>103.45463652748801</v>
      </c>
      <c r="PK893">
        <v>122.181920358062</v>
      </c>
      <c r="PL893">
        <v>100.314487185617</v>
      </c>
      <c r="PM893">
        <v>129.73078440938701</v>
      </c>
      <c r="PN893">
        <v>121.040371109533</v>
      </c>
      <c r="PO893">
        <v>185.05527679081399</v>
      </c>
      <c r="PP893">
        <v>93.402674527007804</v>
      </c>
      <c r="PQ893">
        <v>107.803479876503</v>
      </c>
      <c r="PR893">
        <v>144.24917801995099</v>
      </c>
      <c r="PS893">
        <v>107.684631096619</v>
      </c>
      <c r="PT893">
        <v>113.912355266524</v>
      </c>
      <c r="PU893">
        <v>193.42782890209199</v>
      </c>
      <c r="PV893">
        <v>148.516622343694</v>
      </c>
      <c r="PW893">
        <v>88.576870233815399</v>
      </c>
      <c r="PX893">
        <v>59.935724768415703</v>
      </c>
      <c r="PY893">
        <v>168.886154068683</v>
      </c>
      <c r="PZ893">
        <v>127.347043745615</v>
      </c>
      <c r="QA893">
        <v>111.892489739867</v>
      </c>
      <c r="QB893">
        <v>83.952242606777304</v>
      </c>
      <c r="QC893">
        <v>116.557180167078</v>
      </c>
      <c r="QD893">
        <v>121.950078993151</v>
      </c>
      <c r="QE893">
        <v>138.061411557588</v>
      </c>
      <c r="QF893">
        <v>119.806914287845</v>
      </c>
      <c r="QG893">
        <v>173.15117750621999</v>
      </c>
      <c r="QH893">
        <v>170.32670928725599</v>
      </c>
      <c r="QI893">
        <v>208.573869953317</v>
      </c>
      <c r="QJ893">
        <v>93.757542539847606</v>
      </c>
      <c r="QK893">
        <v>222.70220122850199</v>
      </c>
      <c r="QL893">
        <v>121.87834314050799</v>
      </c>
      <c r="QM893">
        <v>76.248071075935599</v>
      </c>
      <c r="QN893">
        <v>127.834706390357</v>
      </c>
      <c r="QO893">
        <v>67.274688133783897</v>
      </c>
      <c r="QP893">
        <v>63.734965752349503</v>
      </c>
      <c r="QQ893">
        <v>133.25143374707</v>
      </c>
      <c r="QR893">
        <v>45.552762396944701</v>
      </c>
      <c r="QS893">
        <v>134.17551979113199</v>
      </c>
      <c r="QT893">
        <v>95.034045152816205</v>
      </c>
      <c r="QU893">
        <v>115.173197398032</v>
      </c>
      <c r="QV893">
        <v>177.96214570030801</v>
      </c>
      <c r="QW893">
        <v>148.16145523282199</v>
      </c>
      <c r="QX893">
        <v>178.84164877853499</v>
      </c>
      <c r="QY893">
        <v>102.525012762362</v>
      </c>
      <c r="QZ893">
        <v>215.08341839888601</v>
      </c>
      <c r="RA893">
        <v>59.1540006940768</v>
      </c>
      <c r="RB893">
        <v>148.11475900306201</v>
      </c>
      <c r="RC893">
        <v>136.59314452317</v>
      </c>
      <c r="RD893">
        <v>98.898542221988293</v>
      </c>
      <c r="RE893">
        <v>83.750605150234193</v>
      </c>
      <c r="RF893">
        <v>130.176101097387</v>
      </c>
      <c r="RG893">
        <v>180.14663691217501</v>
      </c>
      <c r="RH893">
        <v>159.44624460203499</v>
      </c>
      <c r="RI893">
        <v>90.367526405107895</v>
      </c>
      <c r="RJ893">
        <v>121.260728494582</v>
      </c>
      <c r="RK893">
        <v>137.437737993551</v>
      </c>
      <c r="RL893">
        <v>113.016036966776</v>
      </c>
      <c r="RM893">
        <v>164.28953748713701</v>
      </c>
      <c r="RN893">
        <v>153.01234667549201</v>
      </c>
      <c r="RO893">
        <v>75.336454140446406</v>
      </c>
      <c r="RP893">
        <v>212.506425437736</v>
      </c>
      <c r="RQ893">
        <v>72.895960863061703</v>
      </c>
      <c r="RR893">
        <v>131.98100609883301</v>
      </c>
      <c r="RS893">
        <v>152.770298180786</v>
      </c>
      <c r="RT893">
        <v>138.570318136797</v>
      </c>
      <c r="RU893">
        <v>177.65016925245001</v>
      </c>
      <c r="RV893">
        <v>149.67747082934901</v>
      </c>
      <c r="RW893">
        <v>192.60755351215499</v>
      </c>
      <c r="RX893">
        <v>58.600173398915899</v>
      </c>
      <c r="RY893">
        <v>131.704020605251</v>
      </c>
      <c r="RZ893">
        <v>140.69316440674001</v>
      </c>
      <c r="SA893">
        <v>100.643150452415</v>
      </c>
      <c r="SB893">
        <v>137.150805248886</v>
      </c>
      <c r="SC893">
        <v>132.62158689825901</v>
      </c>
      <c r="SD893">
        <v>136.26889394447599</v>
      </c>
      <c r="SE893">
        <v>197.22963469717999</v>
      </c>
      <c r="SF893">
        <v>145.854400514291</v>
      </c>
      <c r="SG893">
        <f>COUNTIF(B893:SF893, "&gt;1")</f>
        <v>499</v>
      </c>
    </row>
    <row r="894" spans="1:501" x14ac:dyDescent="0.2">
      <c r="A894" t="s">
        <v>892</v>
      </c>
      <c r="B894">
        <v>93.302524592709901</v>
      </c>
      <c r="C894">
        <v>118.801026737288</v>
      </c>
      <c r="D894">
        <v>98.382677145429696</v>
      </c>
      <c r="E894">
        <v>124.312399203938</v>
      </c>
      <c r="F894">
        <v>71.610064069845606</v>
      </c>
      <c r="G894">
        <v>151.219447617257</v>
      </c>
      <c r="H894">
        <v>151.164754618427</v>
      </c>
      <c r="I894">
        <v>90.195642196126599</v>
      </c>
      <c r="J894">
        <v>138.036888464497</v>
      </c>
      <c r="K894">
        <v>113.352857349657</v>
      </c>
      <c r="L894">
        <v>98.199109029548396</v>
      </c>
      <c r="M894">
        <v>153.226635205517</v>
      </c>
      <c r="N894">
        <v>136.47887855702501</v>
      </c>
      <c r="O894">
        <v>118.89303583149901</v>
      </c>
      <c r="P894">
        <v>87.565704118721499</v>
      </c>
      <c r="Q894">
        <v>82.492572610162199</v>
      </c>
      <c r="R894">
        <v>120.515558425077</v>
      </c>
      <c r="S894">
        <v>152.52586404054</v>
      </c>
      <c r="T894">
        <v>192.18544064959801</v>
      </c>
      <c r="U894">
        <v>184.741353052454</v>
      </c>
      <c r="V894">
        <v>212.66016989880501</v>
      </c>
      <c r="W894">
        <v>108.511922882889</v>
      </c>
      <c r="X894">
        <v>215.472348047938</v>
      </c>
      <c r="Y894">
        <v>132.309078619845</v>
      </c>
      <c r="Z894">
        <v>136.61070966931501</v>
      </c>
      <c r="AA894">
        <v>75.364816922558802</v>
      </c>
      <c r="AB894">
        <v>65.337123001176195</v>
      </c>
      <c r="AC894">
        <v>142.59075151846201</v>
      </c>
      <c r="AD894">
        <v>90.227548417752701</v>
      </c>
      <c r="AE894">
        <v>138.09127665788699</v>
      </c>
      <c r="AF894">
        <v>133.96130716803199</v>
      </c>
      <c r="AG894">
        <v>87.406551744868906</v>
      </c>
      <c r="AH894">
        <v>173.96960754128699</v>
      </c>
      <c r="AI894">
        <v>178.42438392891501</v>
      </c>
      <c r="AJ894">
        <v>163.59154817134601</v>
      </c>
      <c r="AK894">
        <v>64.589809232241393</v>
      </c>
      <c r="AL894">
        <v>158.71289365740199</v>
      </c>
      <c r="AM894">
        <v>141.81847088641101</v>
      </c>
      <c r="AN894">
        <v>143.73699448531099</v>
      </c>
      <c r="AO894">
        <v>148.299885628851</v>
      </c>
      <c r="AP894">
        <v>154.83527984907099</v>
      </c>
      <c r="AQ894">
        <v>87.167676496460999</v>
      </c>
      <c r="AR894">
        <v>124.014494410491</v>
      </c>
      <c r="AS894">
        <v>150.09939506752301</v>
      </c>
      <c r="AT894">
        <v>102.343443552887</v>
      </c>
      <c r="AU894">
        <v>89.816744007370801</v>
      </c>
      <c r="AV894">
        <v>98.331718677824099</v>
      </c>
      <c r="AW894">
        <v>69.444511125056906</v>
      </c>
      <c r="AX894">
        <v>161.832057606863</v>
      </c>
      <c r="AY894">
        <v>164.015093779268</v>
      </c>
      <c r="AZ894">
        <v>170.165505641641</v>
      </c>
      <c r="BA894">
        <v>124.37044085677699</v>
      </c>
      <c r="BB894">
        <v>84.920180377215303</v>
      </c>
      <c r="BC894">
        <v>191.03286553386599</v>
      </c>
      <c r="BD894">
        <v>109.55308888720501</v>
      </c>
      <c r="BE894">
        <v>123.039281677327</v>
      </c>
      <c r="BF894">
        <v>89.859077155670306</v>
      </c>
      <c r="BG894">
        <v>112.925542070578</v>
      </c>
      <c r="BH894">
        <v>114.01840686639</v>
      </c>
      <c r="BI894">
        <v>184.14477087233601</v>
      </c>
      <c r="BJ894">
        <v>121.502450267162</v>
      </c>
      <c r="BK894">
        <v>150.67954854111599</v>
      </c>
      <c r="BL894">
        <v>79.955937828586698</v>
      </c>
      <c r="BM894">
        <v>149.53057880531699</v>
      </c>
      <c r="BN894">
        <v>109.191730371498</v>
      </c>
      <c r="BO894">
        <v>100.107505491756</v>
      </c>
      <c r="BP894">
        <v>75.066247466821906</v>
      </c>
      <c r="BQ894">
        <v>108.328969106663</v>
      </c>
      <c r="BR894">
        <v>137.49000540492401</v>
      </c>
      <c r="BS894">
        <v>200.87003785090701</v>
      </c>
      <c r="BT894">
        <v>94.071694580446106</v>
      </c>
      <c r="BU894">
        <v>114.57230823558</v>
      </c>
      <c r="BV894">
        <v>59.107670770905798</v>
      </c>
      <c r="BW894">
        <v>121.31818167812099</v>
      </c>
      <c r="BX894">
        <v>218.59289044336501</v>
      </c>
      <c r="BY894">
        <v>74.176360565466794</v>
      </c>
      <c r="BZ894">
        <v>162.14978768019699</v>
      </c>
      <c r="CA894">
        <v>90.578086636785102</v>
      </c>
      <c r="CB894">
        <v>107.239345612714</v>
      </c>
      <c r="CC894">
        <v>139.120823446229</v>
      </c>
      <c r="CD894">
        <v>197.75742970191399</v>
      </c>
      <c r="CE894">
        <v>102.150399581393</v>
      </c>
      <c r="CF894">
        <v>113.807443716809</v>
      </c>
      <c r="CG894">
        <v>166.030633456337</v>
      </c>
      <c r="CH894">
        <v>84.013621191133296</v>
      </c>
      <c r="CI894">
        <v>201.68186692501001</v>
      </c>
      <c r="CJ894">
        <v>78.422621603775298</v>
      </c>
      <c r="CK894">
        <v>81.200633749816404</v>
      </c>
      <c r="CL894">
        <v>123.308669114184</v>
      </c>
      <c r="CM894">
        <v>131.39169029125799</v>
      </c>
      <c r="CN894">
        <v>150.80773900077801</v>
      </c>
      <c r="CO894">
        <v>59.642987429911898</v>
      </c>
      <c r="CP894">
        <v>106.953945148567</v>
      </c>
      <c r="CQ894">
        <v>91.083837226950806</v>
      </c>
      <c r="CR894">
        <v>136.03453035294999</v>
      </c>
      <c r="CS894">
        <v>144.34019203385901</v>
      </c>
      <c r="CT894">
        <v>159.213440107125</v>
      </c>
      <c r="CU894">
        <v>135.20959508260901</v>
      </c>
      <c r="CV894">
        <v>102.677289120494</v>
      </c>
      <c r="CW894">
        <v>132.40835715596</v>
      </c>
      <c r="CX894">
        <v>81.105774567658301</v>
      </c>
      <c r="CY894">
        <v>110.618560434413</v>
      </c>
      <c r="CZ894">
        <v>120.952733000512</v>
      </c>
      <c r="DA894">
        <v>117.689755557846</v>
      </c>
      <c r="DB894">
        <v>132.52634795554101</v>
      </c>
      <c r="DC894">
        <v>98.586664964116807</v>
      </c>
      <c r="DD894">
        <v>216.73083422877099</v>
      </c>
      <c r="DE894">
        <v>64.913353896958597</v>
      </c>
      <c r="DF894">
        <v>141.415703664392</v>
      </c>
      <c r="DG894">
        <v>82.816493391812102</v>
      </c>
      <c r="DH894">
        <v>96.1296232165097</v>
      </c>
      <c r="DI894">
        <v>159.95777150187499</v>
      </c>
      <c r="DJ894">
        <v>82.027517944630006</v>
      </c>
      <c r="DK894">
        <v>194.08775770055601</v>
      </c>
      <c r="DL894">
        <v>98.7150846702785</v>
      </c>
      <c r="DM894">
        <v>109.25600435785501</v>
      </c>
      <c r="DN894">
        <v>104.756753193154</v>
      </c>
      <c r="DO894">
        <v>148.181013693502</v>
      </c>
      <c r="DP894">
        <v>68.600358559223196</v>
      </c>
      <c r="DQ894">
        <v>56.839154379899398</v>
      </c>
      <c r="DR894">
        <v>130.86724962454099</v>
      </c>
      <c r="DS894">
        <v>62.969030392261999</v>
      </c>
      <c r="DT894">
        <v>63.522935756395299</v>
      </c>
      <c r="DU894">
        <v>159.01208766964299</v>
      </c>
      <c r="DV894">
        <v>98.191523296488896</v>
      </c>
      <c r="DW894">
        <v>115.30127215153099</v>
      </c>
      <c r="DX894">
        <v>136.499444573462</v>
      </c>
      <c r="DY894">
        <v>132.808433282864</v>
      </c>
      <c r="DZ894">
        <v>103.56869950114999</v>
      </c>
      <c r="EA894">
        <v>36.676346145620002</v>
      </c>
      <c r="EB894">
        <v>63.866417424777097</v>
      </c>
      <c r="EC894">
        <v>103.38495491524</v>
      </c>
      <c r="ED894">
        <v>105.03130779745</v>
      </c>
      <c r="EE894">
        <v>89.164596619927394</v>
      </c>
      <c r="EF894">
        <v>78.553234625410795</v>
      </c>
      <c r="EG894">
        <v>153.86064950128599</v>
      </c>
      <c r="EH894">
        <v>144.74123906777001</v>
      </c>
      <c r="EI894">
        <v>117.926243497592</v>
      </c>
      <c r="EJ894">
        <v>136.48761526608601</v>
      </c>
      <c r="EK894">
        <v>84.220075404199804</v>
      </c>
      <c r="EL894">
        <v>141.10242482954601</v>
      </c>
      <c r="EM894">
        <v>120.118278478585</v>
      </c>
      <c r="EN894">
        <v>91.375708309984105</v>
      </c>
      <c r="EO894">
        <v>103.049110113362</v>
      </c>
      <c r="EP894">
        <v>144.04347142956701</v>
      </c>
      <c r="EQ894">
        <v>92.288525421709707</v>
      </c>
      <c r="ER894">
        <v>82.013820451172293</v>
      </c>
      <c r="ES894">
        <v>141.47163146828399</v>
      </c>
      <c r="ET894">
        <v>114.09842401512</v>
      </c>
      <c r="EU894">
        <v>85.494662228727293</v>
      </c>
      <c r="EV894">
        <v>127.15466034853399</v>
      </c>
      <c r="EW894">
        <v>100.707658964449</v>
      </c>
      <c r="EX894">
        <v>116.14032635985301</v>
      </c>
      <c r="EY894">
        <v>164.938026415797</v>
      </c>
      <c r="EZ894">
        <v>119.419910213124</v>
      </c>
      <c r="FA894">
        <v>193.08955639792001</v>
      </c>
      <c r="FB894">
        <v>230.72572435895299</v>
      </c>
      <c r="FC894">
        <v>101.671157373933</v>
      </c>
      <c r="FD894">
        <v>60.120094425945197</v>
      </c>
      <c r="FE894">
        <v>107.872575359821</v>
      </c>
      <c r="FF894">
        <v>146.83865284959799</v>
      </c>
      <c r="FG894">
        <v>162.631367459887</v>
      </c>
      <c r="FH894">
        <v>90.268916287074504</v>
      </c>
      <c r="FI894">
        <v>105.233344313909</v>
      </c>
      <c r="FJ894">
        <v>183.781919321706</v>
      </c>
      <c r="FK894">
        <v>110.495417397629</v>
      </c>
      <c r="FL894">
        <v>141.27037115209501</v>
      </c>
      <c r="FM894">
        <v>67.388619412959898</v>
      </c>
      <c r="FN894">
        <v>87.260448856468201</v>
      </c>
      <c r="FO894">
        <v>138.08686627529099</v>
      </c>
      <c r="FP894">
        <v>92.350116682909402</v>
      </c>
      <c r="FQ894">
        <v>104.597704558693</v>
      </c>
      <c r="FR894">
        <v>129.22266196843401</v>
      </c>
      <c r="FS894">
        <v>35.002592240385098</v>
      </c>
      <c r="FT894">
        <v>107.412659948486</v>
      </c>
      <c r="FU894">
        <v>205.73370619149699</v>
      </c>
      <c r="FV894">
        <v>151.282834285137</v>
      </c>
      <c r="FW894">
        <v>112.091856853344</v>
      </c>
      <c r="FX894">
        <v>108.067627026172</v>
      </c>
      <c r="FY894">
        <v>96.827875488859306</v>
      </c>
      <c r="FZ894">
        <v>104.495027077328</v>
      </c>
      <c r="GA894">
        <v>105.734053884904</v>
      </c>
      <c r="GB894">
        <v>89.968296192333398</v>
      </c>
      <c r="GC894">
        <v>168.71433875731501</v>
      </c>
      <c r="GD894">
        <v>135.722392767607</v>
      </c>
      <c r="GE894">
        <v>83.130992687739393</v>
      </c>
      <c r="GF894">
        <v>183.22913549657699</v>
      </c>
      <c r="GG894">
        <v>160.04510000494901</v>
      </c>
      <c r="GH894">
        <v>116.778508878972</v>
      </c>
      <c r="GI894">
        <v>93.054046957092694</v>
      </c>
      <c r="GJ894">
        <v>155.51255522327199</v>
      </c>
      <c r="GK894">
        <v>252.16013055182199</v>
      </c>
      <c r="GL894">
        <v>143.781354097373</v>
      </c>
      <c r="GM894">
        <v>128.991790682388</v>
      </c>
      <c r="GN894">
        <v>104.85162808318</v>
      </c>
      <c r="GO894">
        <v>83.328351938642598</v>
      </c>
      <c r="GP894">
        <v>167.30461726068401</v>
      </c>
      <c r="GQ894">
        <v>165.89194883380901</v>
      </c>
      <c r="GR894">
        <v>161.78692549573901</v>
      </c>
      <c r="GS894">
        <v>157.62860481637901</v>
      </c>
      <c r="GT894">
        <v>112.388491301383</v>
      </c>
      <c r="GU894">
        <v>159.91133958840501</v>
      </c>
      <c r="GV894">
        <v>100.87460819606</v>
      </c>
      <c r="GW894">
        <v>123.509101819839</v>
      </c>
      <c r="GX894">
        <v>154.135035761458</v>
      </c>
      <c r="GY894">
        <v>157.86897070160299</v>
      </c>
      <c r="GZ894">
        <v>103.657425640185</v>
      </c>
      <c r="HA894">
        <v>93.991657539383496</v>
      </c>
      <c r="HB894">
        <v>117.184316412163</v>
      </c>
      <c r="HC894">
        <v>99.101618544504802</v>
      </c>
      <c r="HD894">
        <v>163.86793785576799</v>
      </c>
      <c r="HE894">
        <v>101.637427823218</v>
      </c>
      <c r="HF894">
        <v>125.32842545048899</v>
      </c>
      <c r="HG894">
        <v>85.255348405643502</v>
      </c>
      <c r="HH894">
        <v>142.86744444663901</v>
      </c>
      <c r="HI894">
        <v>79.524114091709194</v>
      </c>
      <c r="HJ894">
        <v>175.45899794968199</v>
      </c>
      <c r="HK894">
        <v>137.85399028372299</v>
      </c>
      <c r="HL894">
        <v>102.976129408229</v>
      </c>
      <c r="HM894">
        <v>92.198549925536298</v>
      </c>
      <c r="HN894">
        <v>141.79527090239</v>
      </c>
      <c r="HO894">
        <v>146.13734846348601</v>
      </c>
      <c r="HP894">
        <v>161.43005162903901</v>
      </c>
      <c r="HQ894">
        <v>99.444185050468107</v>
      </c>
      <c r="HR894">
        <v>75.172452198289406</v>
      </c>
      <c r="HS894">
        <v>120.94093143882399</v>
      </c>
      <c r="HT894">
        <v>82.709325494105897</v>
      </c>
      <c r="HU894">
        <v>108.741120953088</v>
      </c>
      <c r="HV894">
        <v>139.39929290328601</v>
      </c>
      <c r="HW894">
        <v>128.60694684415901</v>
      </c>
      <c r="HX894">
        <v>105.87890107893</v>
      </c>
      <c r="HY894">
        <v>97.026316157772698</v>
      </c>
      <c r="HZ894">
        <v>154.38830892955599</v>
      </c>
      <c r="IA894">
        <v>86.254115461166705</v>
      </c>
      <c r="IB894">
        <v>100.35151611417599</v>
      </c>
      <c r="IC894">
        <v>103.78557351809</v>
      </c>
      <c r="ID894">
        <v>122.26778269707</v>
      </c>
      <c r="IE894">
        <v>130.359836762274</v>
      </c>
      <c r="IF894">
        <v>110.969684885387</v>
      </c>
      <c r="IG894">
        <v>135.19021843495401</v>
      </c>
      <c r="IH894">
        <v>115.400559497602</v>
      </c>
      <c r="II894">
        <v>100.349387356562</v>
      </c>
      <c r="IJ894">
        <v>75.757818391781697</v>
      </c>
      <c r="IK894">
        <v>87.632645490163597</v>
      </c>
      <c r="IL894">
        <v>133.23315173070199</v>
      </c>
      <c r="IM894">
        <v>131.095906798892</v>
      </c>
      <c r="IN894">
        <v>119.977239529233</v>
      </c>
      <c r="IO894">
        <v>78.169967561361702</v>
      </c>
      <c r="IP894">
        <v>116.019295537099</v>
      </c>
      <c r="IQ894">
        <v>144.832717413328</v>
      </c>
      <c r="IR894">
        <v>134.77012137211</v>
      </c>
      <c r="IS894">
        <v>109.528397310965</v>
      </c>
      <c r="IT894">
        <v>73.203521425486102</v>
      </c>
      <c r="IU894">
        <v>103.50656369546</v>
      </c>
      <c r="IV894">
        <v>100.391750326226</v>
      </c>
      <c r="IW894">
        <v>86.470271762458495</v>
      </c>
      <c r="IX894">
        <v>107.109720204374</v>
      </c>
      <c r="IY894">
        <v>70.764960595808603</v>
      </c>
      <c r="IZ894">
        <v>179.74095399739599</v>
      </c>
      <c r="JA894">
        <v>213.47924377654701</v>
      </c>
      <c r="JB894">
        <v>110.901171029415</v>
      </c>
      <c r="JC894">
        <v>161.115296080897</v>
      </c>
      <c r="JD894">
        <v>129.58297964014</v>
      </c>
      <c r="JE894">
        <v>122.443634638501</v>
      </c>
      <c r="JF894">
        <v>81.761685281864999</v>
      </c>
      <c r="JG894">
        <v>88.575062870973198</v>
      </c>
      <c r="JH894">
        <v>221.473777704387</v>
      </c>
      <c r="JI894">
        <v>96.815706052605606</v>
      </c>
      <c r="JJ894">
        <v>81.822966146867302</v>
      </c>
      <c r="JK894">
        <v>128.22768505530499</v>
      </c>
      <c r="JL894">
        <v>91.233380208231495</v>
      </c>
      <c r="JM894">
        <v>132.27999013299799</v>
      </c>
      <c r="JN894">
        <v>125.620785047171</v>
      </c>
      <c r="JO894">
        <v>157.100491731517</v>
      </c>
      <c r="JP894">
        <v>152.78803830101401</v>
      </c>
      <c r="JQ894">
        <v>58.400734041909502</v>
      </c>
      <c r="JR894">
        <v>83.026482989611196</v>
      </c>
      <c r="JS894">
        <v>137.85709648479701</v>
      </c>
      <c r="JT894">
        <v>145.858392932497</v>
      </c>
      <c r="JU894">
        <v>88.533972061305903</v>
      </c>
      <c r="JV894">
        <v>102.56434186893701</v>
      </c>
      <c r="JW894">
        <v>163.14334250603301</v>
      </c>
      <c r="JX894">
        <v>162.36493126057599</v>
      </c>
      <c r="JY894">
        <v>127.685142561848</v>
      </c>
      <c r="JZ894">
        <v>195.37379681991899</v>
      </c>
      <c r="KA894">
        <v>80.018379022097093</v>
      </c>
      <c r="KB894">
        <v>140.14057386115601</v>
      </c>
      <c r="KC894">
        <v>96.332730803682296</v>
      </c>
      <c r="KD894">
        <v>95.651801151642402</v>
      </c>
      <c r="KE894">
        <v>133.905731787006</v>
      </c>
      <c r="KF894">
        <v>75.094401205993194</v>
      </c>
      <c r="KG894">
        <v>95.568407093657299</v>
      </c>
      <c r="KH894">
        <v>93.186464260565401</v>
      </c>
      <c r="KI894">
        <v>78.1953265898929</v>
      </c>
      <c r="KJ894">
        <v>212.86123393033699</v>
      </c>
      <c r="KK894">
        <v>211.417520119546</v>
      </c>
      <c r="KL894">
        <v>115.497140617231</v>
      </c>
      <c r="KM894">
        <v>139.03460795856799</v>
      </c>
      <c r="KN894">
        <v>174.60574265297399</v>
      </c>
      <c r="KO894">
        <v>178.437740021107</v>
      </c>
      <c r="KP894">
        <v>157.38806868877501</v>
      </c>
      <c r="KQ894">
        <v>157.51166682227199</v>
      </c>
      <c r="KR894">
        <v>139.937497298784</v>
      </c>
      <c r="KS894">
        <v>91.410834015346694</v>
      </c>
      <c r="KT894">
        <v>130.710377244699</v>
      </c>
      <c r="KU894">
        <v>87.643197887340804</v>
      </c>
      <c r="KV894">
        <v>132.632663300313</v>
      </c>
      <c r="KW894">
        <v>176.59831594270699</v>
      </c>
      <c r="KX894">
        <v>106.92025333913</v>
      </c>
      <c r="KY894">
        <v>147.70388099304799</v>
      </c>
      <c r="KZ894">
        <v>79.441081155249904</v>
      </c>
      <c r="LA894">
        <v>76.961860832571702</v>
      </c>
      <c r="LB894">
        <v>241.054999403729</v>
      </c>
      <c r="LC894">
        <v>96.573252071304097</v>
      </c>
      <c r="LD894">
        <v>164.45942201181899</v>
      </c>
      <c r="LE894">
        <v>152.830752788062</v>
      </c>
      <c r="LF894">
        <v>108.46949782326099</v>
      </c>
      <c r="LG894">
        <v>82.035348184018005</v>
      </c>
      <c r="LH894">
        <v>202.21090227902499</v>
      </c>
      <c r="LI894">
        <v>148.05016533448</v>
      </c>
      <c r="LJ894">
        <v>40.290239924090102</v>
      </c>
      <c r="LK894">
        <v>94.582381638455004</v>
      </c>
      <c r="LL894">
        <v>107.763413059035</v>
      </c>
      <c r="LM894">
        <v>73.349867438403805</v>
      </c>
      <c r="LN894">
        <v>82.249761756137502</v>
      </c>
      <c r="LO894">
        <v>108.809101563773</v>
      </c>
      <c r="LP894">
        <v>80.531006583977401</v>
      </c>
      <c r="LQ894">
        <v>121.83783571660901</v>
      </c>
      <c r="LR894">
        <v>173.41677126981401</v>
      </c>
      <c r="LS894">
        <v>136.50605300532101</v>
      </c>
      <c r="LT894">
        <v>177.64933290868601</v>
      </c>
      <c r="LU894">
        <v>113.353560511079</v>
      </c>
      <c r="LV894">
        <v>64.235076356236306</v>
      </c>
      <c r="LW894">
        <v>61.164639511505797</v>
      </c>
      <c r="LX894">
        <v>189.102001400445</v>
      </c>
      <c r="LY894">
        <v>126.054628199898</v>
      </c>
      <c r="LZ894">
        <v>194.997441970084</v>
      </c>
      <c r="MA894">
        <v>153.89842730706499</v>
      </c>
      <c r="MB894">
        <v>212.36245074108999</v>
      </c>
      <c r="MC894">
        <v>129.521545815487</v>
      </c>
      <c r="MD894">
        <v>92.302312233643406</v>
      </c>
      <c r="ME894">
        <v>123.54069961792</v>
      </c>
      <c r="MF894">
        <v>204.82282367819101</v>
      </c>
      <c r="MG894">
        <v>70.942012475474996</v>
      </c>
      <c r="MH894">
        <v>56.067271113832703</v>
      </c>
      <c r="MI894">
        <v>111.571610005699</v>
      </c>
      <c r="MJ894">
        <v>81.732563855530202</v>
      </c>
      <c r="MK894">
        <v>136.08098187793999</v>
      </c>
      <c r="ML894">
        <v>80.990519381628104</v>
      </c>
      <c r="MM894">
        <v>116.817126740585</v>
      </c>
      <c r="MN894">
        <v>164.78456259470099</v>
      </c>
      <c r="MO894">
        <v>96.320584739036207</v>
      </c>
      <c r="MP894">
        <v>127.64909147465499</v>
      </c>
      <c r="MQ894">
        <v>79.965680432796105</v>
      </c>
      <c r="MR894">
        <v>104.694083014735</v>
      </c>
      <c r="MS894">
        <v>80.975309461534096</v>
      </c>
      <c r="MT894">
        <v>112.479807920836</v>
      </c>
      <c r="MU894">
        <v>173.44959007888201</v>
      </c>
      <c r="MV894">
        <v>99.368241496112404</v>
      </c>
      <c r="MW894">
        <v>88.318132538735497</v>
      </c>
      <c r="MX894">
        <v>89.877448038662294</v>
      </c>
      <c r="MY894">
        <v>60.876380077582603</v>
      </c>
      <c r="MZ894">
        <v>110.688414591425</v>
      </c>
      <c r="NA894">
        <v>181.16334615783299</v>
      </c>
      <c r="NB894">
        <v>120.83424333411401</v>
      </c>
      <c r="NC894">
        <v>87.608583460341194</v>
      </c>
      <c r="ND894">
        <v>115.11841008188701</v>
      </c>
      <c r="NE894">
        <v>130.34975635429899</v>
      </c>
      <c r="NF894">
        <v>211.544981852457</v>
      </c>
      <c r="NG894">
        <v>140.68827057424701</v>
      </c>
      <c r="NH894">
        <v>96.176533740883798</v>
      </c>
      <c r="NI894">
        <v>98.2924086701627</v>
      </c>
      <c r="NJ894">
        <v>116.10143944973299</v>
      </c>
      <c r="NK894">
        <v>131.23574023403401</v>
      </c>
      <c r="NL894">
        <v>144.689005603185</v>
      </c>
      <c r="NM894">
        <v>101.039980976458</v>
      </c>
      <c r="NN894">
        <v>96.086369460389903</v>
      </c>
      <c r="NO894">
        <v>142.45049009875899</v>
      </c>
      <c r="NP894">
        <v>125.190238964613</v>
      </c>
      <c r="NQ894">
        <v>95.835976521155104</v>
      </c>
      <c r="NR894">
        <v>202.58882855068501</v>
      </c>
      <c r="NS894">
        <v>193.58794625332101</v>
      </c>
      <c r="NT894">
        <v>67.490593256753002</v>
      </c>
      <c r="NU894">
        <v>211.39180043241399</v>
      </c>
      <c r="NV894">
        <v>154.92323024337301</v>
      </c>
      <c r="NW894">
        <v>99.428716666625903</v>
      </c>
      <c r="NX894">
        <v>165.27728369625899</v>
      </c>
      <c r="NY894">
        <v>106.811483825655</v>
      </c>
      <c r="NZ894">
        <v>99.297451631299694</v>
      </c>
      <c r="OA894">
        <v>82.782329326673505</v>
      </c>
      <c r="OB894">
        <v>94.413993449775205</v>
      </c>
      <c r="OC894">
        <v>183.59575387515801</v>
      </c>
      <c r="OD894">
        <v>137.78119859462001</v>
      </c>
      <c r="OE894">
        <v>103.93895176704</v>
      </c>
      <c r="OF894">
        <v>174.42674965202801</v>
      </c>
      <c r="OG894">
        <v>61.553099302401201</v>
      </c>
      <c r="OH894">
        <v>121.372545939342</v>
      </c>
      <c r="OI894">
        <v>136.314162049499</v>
      </c>
      <c r="OJ894">
        <v>91.631760149431599</v>
      </c>
      <c r="OK894">
        <v>66.840327347418807</v>
      </c>
      <c r="OL894">
        <v>151.096846317135</v>
      </c>
      <c r="OM894">
        <v>97.809789204300998</v>
      </c>
      <c r="ON894">
        <v>128.41947690555801</v>
      </c>
      <c r="OO894">
        <v>178.52646181516999</v>
      </c>
      <c r="OP894">
        <v>109.68744907954201</v>
      </c>
      <c r="OQ894">
        <v>116.159105306187</v>
      </c>
      <c r="OR894">
        <v>120.70037225195</v>
      </c>
      <c r="OS894">
        <v>148.73450777650001</v>
      </c>
      <c r="OT894">
        <v>112.80967718876001</v>
      </c>
      <c r="OU894">
        <v>167.56156552894601</v>
      </c>
      <c r="OV894">
        <v>103.542052342793</v>
      </c>
      <c r="OW894">
        <v>154.82377355705901</v>
      </c>
      <c r="OX894">
        <v>83.826179396116203</v>
      </c>
      <c r="OY894">
        <v>80.321065915128898</v>
      </c>
      <c r="OZ894">
        <v>146.19843854324699</v>
      </c>
      <c r="PA894">
        <v>117.145022865147</v>
      </c>
      <c r="PB894">
        <v>180.88957387741999</v>
      </c>
      <c r="PC894">
        <v>215.61828567743601</v>
      </c>
      <c r="PD894">
        <v>122.08553265555101</v>
      </c>
      <c r="PE894">
        <v>140.56869249986201</v>
      </c>
      <c r="PF894">
        <v>100.541432896397</v>
      </c>
      <c r="PG894">
        <v>188.48191088524601</v>
      </c>
      <c r="PH894">
        <v>115.47526193375199</v>
      </c>
      <c r="PI894">
        <v>90.674406727203007</v>
      </c>
      <c r="PJ894">
        <v>103.454636527487</v>
      </c>
      <c r="PK894">
        <v>122.181920358062</v>
      </c>
      <c r="PL894">
        <v>100.314487185617</v>
      </c>
      <c r="PM894">
        <v>129.73078440940799</v>
      </c>
      <c r="PN894">
        <v>121.040371109533</v>
      </c>
      <c r="PO894">
        <v>185.05527679076701</v>
      </c>
      <c r="PP894">
        <v>93.402674527008401</v>
      </c>
      <c r="PQ894">
        <v>107.803479876504</v>
      </c>
      <c r="PR894">
        <v>144.24917801995099</v>
      </c>
      <c r="PS894">
        <v>107.68463109660399</v>
      </c>
      <c r="PT894">
        <v>113.912355266525</v>
      </c>
      <c r="PU894">
        <v>193.42782890209199</v>
      </c>
      <c r="PV894">
        <v>148.516622343693</v>
      </c>
      <c r="PW894">
        <v>88.576870233817999</v>
      </c>
      <c r="PX894">
        <v>59.935724768415703</v>
      </c>
      <c r="PY894">
        <v>168.88615406868601</v>
      </c>
      <c r="PZ894">
        <v>127.34704374561301</v>
      </c>
      <c r="QA894">
        <v>111.892489739867</v>
      </c>
      <c r="QB894">
        <v>83.952242606777105</v>
      </c>
      <c r="QC894">
        <v>116.55718016707699</v>
      </c>
      <c r="QD894">
        <v>121.95007899315</v>
      </c>
      <c r="QE894">
        <v>138.06141155758999</v>
      </c>
      <c r="QF894">
        <v>119.806914287846</v>
      </c>
      <c r="QG894">
        <v>173.15117750621999</v>
      </c>
      <c r="QH894">
        <v>170.32670928725599</v>
      </c>
      <c r="QI894">
        <v>208.573869953317</v>
      </c>
      <c r="QJ894">
        <v>93.757542539847606</v>
      </c>
      <c r="QK894">
        <v>222.702201228501</v>
      </c>
      <c r="QL894">
        <v>121.878343140509</v>
      </c>
      <c r="QM894">
        <v>76.2480710759354</v>
      </c>
      <c r="QN894">
        <v>127.834706390359</v>
      </c>
      <c r="QO894">
        <v>67.274688133783698</v>
      </c>
      <c r="QP894">
        <v>63.734965752348998</v>
      </c>
      <c r="QQ894">
        <v>133.25143374707</v>
      </c>
      <c r="QR894">
        <v>45.552762396944999</v>
      </c>
      <c r="QS894">
        <v>134.17551979112599</v>
      </c>
      <c r="QT894">
        <v>95.034045152818393</v>
      </c>
      <c r="QU894">
        <v>115.173197398032</v>
      </c>
      <c r="QV894">
        <v>177.96214570030699</v>
      </c>
      <c r="QW894">
        <v>148.16145523282299</v>
      </c>
      <c r="QX894">
        <v>178.84164877853399</v>
      </c>
      <c r="QY894">
        <v>102.52501276236499</v>
      </c>
      <c r="QZ894">
        <v>215.083418398883</v>
      </c>
      <c r="RA894">
        <v>59.154000694078199</v>
      </c>
      <c r="RB894">
        <v>148.11475900305999</v>
      </c>
      <c r="RC894">
        <v>136.59314452317801</v>
      </c>
      <c r="RD894">
        <v>98.898542221988095</v>
      </c>
      <c r="RE894">
        <v>83.750605150234094</v>
      </c>
      <c r="RF894">
        <v>130.176101097387</v>
      </c>
      <c r="RG894">
        <v>180.146636912177</v>
      </c>
      <c r="RH894">
        <v>159.44624460203499</v>
      </c>
      <c r="RI894">
        <v>90.367526405106901</v>
      </c>
      <c r="RJ894">
        <v>121.260728494582</v>
      </c>
      <c r="RK894">
        <v>137.43773799355</v>
      </c>
      <c r="RL894">
        <v>113.016036966775</v>
      </c>
      <c r="RM894">
        <v>164.28953748713801</v>
      </c>
      <c r="RN894">
        <v>153.01234667549301</v>
      </c>
      <c r="RO894">
        <v>75.336454140447898</v>
      </c>
      <c r="RP894">
        <v>212.506425437735</v>
      </c>
      <c r="RQ894">
        <v>72.8959608630622</v>
      </c>
      <c r="RR894">
        <v>131.98100609883201</v>
      </c>
      <c r="RS894">
        <v>152.77029818078699</v>
      </c>
      <c r="RT894">
        <v>138.570318136797</v>
      </c>
      <c r="RU894">
        <v>177.65016925244899</v>
      </c>
      <c r="RV894">
        <v>149.67747082934901</v>
      </c>
      <c r="RW894">
        <v>192.60755351216301</v>
      </c>
      <c r="RX894">
        <v>58.600173398915203</v>
      </c>
      <c r="RY894">
        <v>131.704020605251</v>
      </c>
      <c r="RZ894">
        <v>140.69316440674001</v>
      </c>
      <c r="SA894">
        <v>100.64315045241401</v>
      </c>
      <c r="SB894">
        <v>137.150805248887</v>
      </c>
      <c r="SC894">
        <v>132.62158689825901</v>
      </c>
      <c r="SD894">
        <v>136.26889394447599</v>
      </c>
      <c r="SE894">
        <v>197.229634697184</v>
      </c>
      <c r="SF894">
        <v>145.85440051429001</v>
      </c>
      <c r="SG894">
        <f>COUNTIF(B894:SF894, "&gt;1")</f>
        <v>499</v>
      </c>
    </row>
    <row r="895" spans="1:501" x14ac:dyDescent="0.2">
      <c r="A895" t="s">
        <v>893</v>
      </c>
      <c r="B895">
        <v>93.302524592702497</v>
      </c>
      <c r="C895">
        <v>118.597716061789</v>
      </c>
      <c r="D895">
        <v>98.193955339455798</v>
      </c>
      <c r="E895">
        <v>124.110996327934</v>
      </c>
      <c r="F895">
        <v>71.466220796879</v>
      </c>
      <c r="G895">
        <v>151.219447617258</v>
      </c>
      <c r="H895">
        <v>150.87052537811701</v>
      </c>
      <c r="I895">
        <v>90.019427309985602</v>
      </c>
      <c r="J895">
        <v>137.76878327610299</v>
      </c>
      <c r="K895">
        <v>113.274502564485</v>
      </c>
      <c r="L895">
        <v>98.022671576261402</v>
      </c>
      <c r="M895">
        <v>134.15751095367301</v>
      </c>
      <c r="N895">
        <v>132.820505028566</v>
      </c>
      <c r="O895">
        <v>99.397530211609904</v>
      </c>
      <c r="P895">
        <v>87.396553268671198</v>
      </c>
      <c r="Q895">
        <v>82.320114802486103</v>
      </c>
      <c r="R895">
        <v>120.492328338633</v>
      </c>
      <c r="S895">
        <v>134.765592464061</v>
      </c>
      <c r="T895">
        <v>191.73170345841601</v>
      </c>
      <c r="U895">
        <v>184.33705840576999</v>
      </c>
      <c r="V895">
        <v>211.603329094798</v>
      </c>
      <c r="W895">
        <v>108.31981525920099</v>
      </c>
      <c r="X895">
        <v>214.70556245253701</v>
      </c>
      <c r="Y895">
        <v>124.496775079815</v>
      </c>
      <c r="Z895">
        <v>135.87712537907501</v>
      </c>
      <c r="AA895">
        <v>75.207256518122094</v>
      </c>
      <c r="AB895">
        <v>65.201781773967099</v>
      </c>
      <c r="AC895">
        <v>142.32569336216699</v>
      </c>
      <c r="AD895">
        <v>84.523492950067293</v>
      </c>
      <c r="AE895">
        <v>137.817710079786</v>
      </c>
      <c r="AF895">
        <v>133.96130716803299</v>
      </c>
      <c r="AG895">
        <v>87.236980077950193</v>
      </c>
      <c r="AH895">
        <v>173.61358847916401</v>
      </c>
      <c r="AI895">
        <v>178.08042566952</v>
      </c>
      <c r="AJ895">
        <v>163.53306229208999</v>
      </c>
      <c r="AK895">
        <v>64.469254559674397</v>
      </c>
      <c r="AL895">
        <v>158.71289365740401</v>
      </c>
      <c r="AM895">
        <v>141.59098622101001</v>
      </c>
      <c r="AN895">
        <v>143.527426231947</v>
      </c>
      <c r="AO895">
        <v>148.00877244061101</v>
      </c>
      <c r="AP895">
        <v>154.473996651248</v>
      </c>
      <c r="AQ895">
        <v>87.137447416433105</v>
      </c>
      <c r="AR895">
        <v>123.76363826510701</v>
      </c>
      <c r="AS895">
        <v>130.468504708159</v>
      </c>
      <c r="AT895">
        <v>102.116625679601</v>
      </c>
      <c r="AU895">
        <v>89.626072345548394</v>
      </c>
      <c r="AV895">
        <v>98.140090508472596</v>
      </c>
      <c r="AW895">
        <v>65.152378111260106</v>
      </c>
      <c r="AX895">
        <v>161.80320585743499</v>
      </c>
      <c r="AY895">
        <v>149.890663853722</v>
      </c>
      <c r="AZ895">
        <v>153.291520433811</v>
      </c>
      <c r="BA895">
        <v>105.402063390656</v>
      </c>
      <c r="BB895">
        <v>84.627768788224401</v>
      </c>
      <c r="BC895">
        <v>190.66482925265001</v>
      </c>
      <c r="BD895">
        <v>109.55308888720501</v>
      </c>
      <c r="BE895">
        <v>122.809038158934</v>
      </c>
      <c r="BF895">
        <v>70.825131285683099</v>
      </c>
      <c r="BG895">
        <v>112.925542070577</v>
      </c>
      <c r="BH895">
        <v>113.785904442982</v>
      </c>
      <c r="BI895">
        <v>183.78784271881199</v>
      </c>
      <c r="BJ895">
        <v>121.386550624927</v>
      </c>
      <c r="BK895">
        <v>131.736140294904</v>
      </c>
      <c r="BL895">
        <v>79.955937828585704</v>
      </c>
      <c r="BM895">
        <v>149.22818410634301</v>
      </c>
      <c r="BN895">
        <v>108.993587676961</v>
      </c>
      <c r="BO895">
        <v>81.586150316521994</v>
      </c>
      <c r="BP895">
        <v>74.948003208228997</v>
      </c>
      <c r="BQ895">
        <v>108.08137177956201</v>
      </c>
      <c r="BR895">
        <v>137.175292596758</v>
      </c>
      <c r="BS895">
        <v>200.474165496723</v>
      </c>
      <c r="BT895">
        <v>93.879454128307003</v>
      </c>
      <c r="BU895">
        <v>114.329554675577</v>
      </c>
      <c r="BV895">
        <v>58.981566530308697</v>
      </c>
      <c r="BW895">
        <v>121.173160829837</v>
      </c>
      <c r="BX895">
        <v>180.39939319383799</v>
      </c>
      <c r="BY895">
        <v>74.040013625458798</v>
      </c>
      <c r="BZ895">
        <v>161.733209773417</v>
      </c>
      <c r="CA895">
        <v>90.399020902780904</v>
      </c>
      <c r="CB895">
        <v>107.049202674569</v>
      </c>
      <c r="CC895">
        <v>138.89407953090199</v>
      </c>
      <c r="CD895">
        <v>197.50504667113</v>
      </c>
      <c r="CE895">
        <v>101.946154599764</v>
      </c>
      <c r="CF895">
        <v>84.010777166685202</v>
      </c>
      <c r="CG895">
        <v>146.80190821383101</v>
      </c>
      <c r="CH895">
        <v>83.839574832644601</v>
      </c>
      <c r="CI895">
        <v>201.259126372498</v>
      </c>
      <c r="CJ895">
        <v>78.282149087586404</v>
      </c>
      <c r="CK895">
        <v>81.051694247290897</v>
      </c>
      <c r="CL895">
        <v>123.07570748896801</v>
      </c>
      <c r="CM895">
        <v>131.18334497626</v>
      </c>
      <c r="CN895">
        <v>150.510584169711</v>
      </c>
      <c r="CO895">
        <v>59.6429874299115</v>
      </c>
      <c r="CP895">
        <v>106.857197286014</v>
      </c>
      <c r="CQ895">
        <v>91.032813063175297</v>
      </c>
      <c r="CR895">
        <v>133.73494738301</v>
      </c>
      <c r="CS895">
        <v>144.34019203385901</v>
      </c>
      <c r="CT895">
        <v>144.574018178757</v>
      </c>
      <c r="CU895">
        <v>130.533420009042</v>
      </c>
      <c r="CV895">
        <v>102.17331024822801</v>
      </c>
      <c r="CW895">
        <v>132.015181668671</v>
      </c>
      <c r="CX895">
        <v>81.080081577982895</v>
      </c>
      <c r="CY895">
        <v>90.536036458216401</v>
      </c>
      <c r="CZ895">
        <v>103.96563286771</v>
      </c>
      <c r="DA895">
        <v>113.34851873886601</v>
      </c>
      <c r="DB895">
        <v>112.81463692571199</v>
      </c>
      <c r="DC895">
        <v>80.897408383186601</v>
      </c>
      <c r="DD895">
        <v>203.354004151243</v>
      </c>
      <c r="DE895">
        <v>60.254568273417497</v>
      </c>
      <c r="DF895">
        <v>124.640486751935</v>
      </c>
      <c r="DG895">
        <v>62.322007062220798</v>
      </c>
      <c r="DH895">
        <v>96.129623216511106</v>
      </c>
      <c r="DI895">
        <v>145.33758940416499</v>
      </c>
      <c r="DJ895">
        <v>61.726293554541698</v>
      </c>
      <c r="DK895">
        <v>175.57008506735599</v>
      </c>
      <c r="DL895">
        <v>98.7150846702785</v>
      </c>
      <c r="DM895">
        <v>109.041040040981</v>
      </c>
      <c r="DN895">
        <v>104.756753193153</v>
      </c>
      <c r="DO895">
        <v>148.181013693485</v>
      </c>
      <c r="DP895">
        <v>64.412421580533604</v>
      </c>
      <c r="DQ895">
        <v>53.2795809522705</v>
      </c>
      <c r="DR895">
        <v>126.530287774934</v>
      </c>
      <c r="DS895">
        <v>62.9690303922618</v>
      </c>
      <c r="DT895">
        <v>63.422320430360003</v>
      </c>
      <c r="DU895">
        <v>158.73143333074799</v>
      </c>
      <c r="DV895">
        <v>97.989334770507497</v>
      </c>
      <c r="DW895">
        <v>96.385322048044401</v>
      </c>
      <c r="DX895">
        <v>131.10413513098101</v>
      </c>
      <c r="DY895">
        <v>132.54175711194799</v>
      </c>
      <c r="DZ895">
        <v>103.358749324508</v>
      </c>
      <c r="EA895">
        <v>36.605259349711602</v>
      </c>
      <c r="EB895">
        <v>63.730016358815099</v>
      </c>
      <c r="EC895">
        <v>103.38495491523901</v>
      </c>
      <c r="ED895">
        <v>104.80875537252901</v>
      </c>
      <c r="EE895">
        <v>89.004957627517598</v>
      </c>
      <c r="EF895">
        <v>78.386189260145599</v>
      </c>
      <c r="EG895">
        <v>153.38137986942101</v>
      </c>
      <c r="EH895">
        <v>131.68109260759701</v>
      </c>
      <c r="EI895">
        <v>117.679009849925</v>
      </c>
      <c r="EJ895">
        <v>136.356177860879</v>
      </c>
      <c r="EK895">
        <v>67.130009583229295</v>
      </c>
      <c r="EL895">
        <v>141.013391702359</v>
      </c>
      <c r="EM895">
        <v>118.439761358946</v>
      </c>
      <c r="EN895">
        <v>91.206617175733101</v>
      </c>
      <c r="EO895">
        <v>102.76781462564</v>
      </c>
      <c r="EP895">
        <v>143.78556107798099</v>
      </c>
      <c r="EQ895">
        <v>92.288525421708798</v>
      </c>
      <c r="ER895">
        <v>81.849249857617394</v>
      </c>
      <c r="ES895">
        <v>141.19639970797499</v>
      </c>
      <c r="ET895">
        <v>113.857382844089</v>
      </c>
      <c r="EU895">
        <v>85.320158294568699</v>
      </c>
      <c r="EV895">
        <v>126.954126110551</v>
      </c>
      <c r="EW895">
        <v>100.508139928017</v>
      </c>
      <c r="EX895">
        <v>115.927949416537</v>
      </c>
      <c r="EY895">
        <v>164.58829572129801</v>
      </c>
      <c r="EZ895">
        <v>119.111200612876</v>
      </c>
      <c r="FA895">
        <v>150.075076366963</v>
      </c>
      <c r="FB895">
        <v>230.224234237205</v>
      </c>
      <c r="FC895">
        <v>101.453028440167</v>
      </c>
      <c r="FD895">
        <v>60.014575416889301</v>
      </c>
      <c r="FE895">
        <v>107.87257535982</v>
      </c>
      <c r="FF895">
        <v>146.51661963925699</v>
      </c>
      <c r="FG895">
        <v>162.550354828748</v>
      </c>
      <c r="FH895">
        <v>84.559682573085198</v>
      </c>
      <c r="FI895">
        <v>105.024725589171</v>
      </c>
      <c r="FJ895">
        <v>183.77292952489501</v>
      </c>
      <c r="FK895">
        <v>108.089706219923</v>
      </c>
      <c r="FL895">
        <v>141.03562563491801</v>
      </c>
      <c r="FM895">
        <v>57.370991836036303</v>
      </c>
      <c r="FN895">
        <v>87.227098476524205</v>
      </c>
      <c r="FO895">
        <v>137.79834779127199</v>
      </c>
      <c r="FP895">
        <v>92.128351239672597</v>
      </c>
      <c r="FQ895">
        <v>104.597704558693</v>
      </c>
      <c r="FR895">
        <v>128.93015277680101</v>
      </c>
      <c r="FS895">
        <v>34.934608543459802</v>
      </c>
      <c r="FT895">
        <v>105.913653621759</v>
      </c>
      <c r="FU895">
        <v>185.03005221986899</v>
      </c>
      <c r="FV895">
        <v>133.403161909414</v>
      </c>
      <c r="FW895">
        <v>112.04305872492201</v>
      </c>
      <c r="FX895">
        <v>108.067627026171</v>
      </c>
      <c r="FY895">
        <v>93.522255949912605</v>
      </c>
      <c r="FZ895">
        <v>86.313320414507999</v>
      </c>
      <c r="GA895">
        <v>105.73405388490499</v>
      </c>
      <c r="GB895">
        <v>70.911486032847293</v>
      </c>
      <c r="GC895">
        <v>168.713523613945</v>
      </c>
      <c r="GD895">
        <v>135.45053191252401</v>
      </c>
      <c r="GE895">
        <v>69.553720392027998</v>
      </c>
      <c r="GF895">
        <v>165.347069949195</v>
      </c>
      <c r="GG895">
        <v>157.04583954306801</v>
      </c>
      <c r="GH895">
        <v>116.524157442155</v>
      </c>
      <c r="GI895">
        <v>92.878455943741898</v>
      </c>
      <c r="GJ895">
        <v>155.214201456051</v>
      </c>
      <c r="GK895">
        <v>251.68730734883201</v>
      </c>
      <c r="GL895">
        <v>122.980590760749</v>
      </c>
      <c r="GM895">
        <v>128.75436221641601</v>
      </c>
      <c r="GN895">
        <v>104.636669127551</v>
      </c>
      <c r="GO895">
        <v>83.152385618590998</v>
      </c>
      <c r="GP895">
        <v>166.96671433029499</v>
      </c>
      <c r="GQ895">
        <v>165.51567307907001</v>
      </c>
      <c r="GR895">
        <v>161.44819675291001</v>
      </c>
      <c r="GS895">
        <v>157.628604816381</v>
      </c>
      <c r="GT895">
        <v>111.141953696242</v>
      </c>
      <c r="GU895">
        <v>140.378311003807</v>
      </c>
      <c r="GV895">
        <v>100.22078468503</v>
      </c>
      <c r="GW895">
        <v>123.25675995188401</v>
      </c>
      <c r="GX895">
        <v>152.06984415021699</v>
      </c>
      <c r="GY895">
        <v>152.142822119203</v>
      </c>
      <c r="GZ895">
        <v>88.287504282107307</v>
      </c>
      <c r="HA895">
        <v>93.946239995062996</v>
      </c>
      <c r="HB895">
        <v>94.105785056856405</v>
      </c>
      <c r="HC895">
        <v>99.060066714158197</v>
      </c>
      <c r="HD895">
        <v>163.86793785576799</v>
      </c>
      <c r="HE895">
        <v>101.550055351623</v>
      </c>
      <c r="HF895">
        <v>120.473733348084</v>
      </c>
      <c r="HG895">
        <v>85.205679535313905</v>
      </c>
      <c r="HH895">
        <v>122.865221604979</v>
      </c>
      <c r="HI895">
        <v>79.390269276260497</v>
      </c>
      <c r="HJ895">
        <v>175.18557016355601</v>
      </c>
      <c r="HK895">
        <v>137.57957844127901</v>
      </c>
      <c r="HL895">
        <v>102.976129408229</v>
      </c>
      <c r="HM895">
        <v>91.988915854186601</v>
      </c>
      <c r="HN895">
        <v>141.504263942861</v>
      </c>
      <c r="HO895">
        <v>146.137348463487</v>
      </c>
      <c r="HP895">
        <v>161.086356280469</v>
      </c>
      <c r="HQ895">
        <v>80.853856689627307</v>
      </c>
      <c r="HR895">
        <v>75.1365920348168</v>
      </c>
      <c r="HS895">
        <v>115.97756661863301</v>
      </c>
      <c r="HT895">
        <v>82.562966369081806</v>
      </c>
      <c r="HU895">
        <v>108.668170619398</v>
      </c>
      <c r="HV895">
        <v>116.606227475965</v>
      </c>
      <c r="HW895">
        <v>115.57133030627899</v>
      </c>
      <c r="HX895">
        <v>105.673184885716</v>
      </c>
      <c r="HY895">
        <v>93.974500285876601</v>
      </c>
      <c r="HZ895">
        <v>154.04318038188899</v>
      </c>
      <c r="IA895">
        <v>69.197232750219996</v>
      </c>
      <c r="IB895">
        <v>97.851798713915599</v>
      </c>
      <c r="IC895">
        <v>103.57464201510101</v>
      </c>
      <c r="ID895">
        <v>105.09920844194301</v>
      </c>
      <c r="IE895">
        <v>129.999724735141</v>
      </c>
      <c r="IF895">
        <v>96.017266275859797</v>
      </c>
      <c r="IG895">
        <v>133.58312443245401</v>
      </c>
      <c r="IH895">
        <v>109.60534944247</v>
      </c>
      <c r="II895">
        <v>81.3063492060014</v>
      </c>
      <c r="IJ895">
        <v>75.604354976539099</v>
      </c>
      <c r="IK895">
        <v>87.473728796954404</v>
      </c>
      <c r="IL895">
        <v>119.987355376145</v>
      </c>
      <c r="IM895">
        <v>119.076376538912</v>
      </c>
      <c r="IN895">
        <v>119.960915036999</v>
      </c>
      <c r="IO895">
        <v>67.827434312113596</v>
      </c>
      <c r="IP895">
        <v>115.75232032596401</v>
      </c>
      <c r="IQ895">
        <v>144.52255419615699</v>
      </c>
      <c r="IR895">
        <v>119.153096593789</v>
      </c>
      <c r="IS895">
        <v>109.32121580608199</v>
      </c>
      <c r="IT895">
        <v>73.067684025288301</v>
      </c>
      <c r="IU895">
        <v>103.28049693901799</v>
      </c>
      <c r="IV895">
        <v>100.194470690464</v>
      </c>
      <c r="IW895">
        <v>86.393694698777296</v>
      </c>
      <c r="IX895">
        <v>106.89585460886499</v>
      </c>
      <c r="IY895">
        <v>70.632994896795196</v>
      </c>
      <c r="IZ895">
        <v>176.33369669331401</v>
      </c>
      <c r="JA895">
        <v>195.81470153933</v>
      </c>
      <c r="JB895">
        <v>108.74692306505</v>
      </c>
      <c r="JC895">
        <v>161.115296080897</v>
      </c>
      <c r="JD895">
        <v>126.519965608723</v>
      </c>
      <c r="JE895">
        <v>122.184862314494</v>
      </c>
      <c r="JF895">
        <v>66.165077546988499</v>
      </c>
      <c r="JG895">
        <v>86.669007842233597</v>
      </c>
      <c r="JH895">
        <v>212.22679249659501</v>
      </c>
      <c r="JI895">
        <v>91.741887684648304</v>
      </c>
      <c r="JJ895">
        <v>81.659159841414706</v>
      </c>
      <c r="JK895">
        <v>127.983392629843</v>
      </c>
      <c r="JL895">
        <v>91.025612248066096</v>
      </c>
      <c r="JM895">
        <v>132.02873841158501</v>
      </c>
      <c r="JN895">
        <v>125.397446426456</v>
      </c>
      <c r="JO895">
        <v>156.817376328786</v>
      </c>
      <c r="JP895">
        <v>152.559253268726</v>
      </c>
      <c r="JQ895">
        <v>58.307603907465896</v>
      </c>
      <c r="JR895">
        <v>81.224047596953397</v>
      </c>
      <c r="JS895">
        <v>123.688272035238</v>
      </c>
      <c r="JT895">
        <v>125.54172406547001</v>
      </c>
      <c r="JU895">
        <v>83.040025244928003</v>
      </c>
      <c r="JV895">
        <v>102.355193600031</v>
      </c>
      <c r="JW895">
        <v>163.14334250603301</v>
      </c>
      <c r="JX895">
        <v>144.74864514011699</v>
      </c>
      <c r="JY895">
        <v>127.39419741668</v>
      </c>
      <c r="JZ895">
        <v>175.35780251266101</v>
      </c>
      <c r="KA895">
        <v>80.018379022096696</v>
      </c>
      <c r="KB895">
        <v>139.87820649409301</v>
      </c>
      <c r="KC895">
        <v>96.149290653816806</v>
      </c>
      <c r="KD895">
        <v>95.468032713149896</v>
      </c>
      <c r="KE895">
        <v>133.69548434821201</v>
      </c>
      <c r="KF895">
        <v>73.8241810495267</v>
      </c>
      <c r="KG895">
        <v>87.066739634426398</v>
      </c>
      <c r="KH895">
        <v>87.717185300892396</v>
      </c>
      <c r="KI895">
        <v>60.429344145500103</v>
      </c>
      <c r="KJ895">
        <v>212.86123393033699</v>
      </c>
      <c r="KK895">
        <v>211.41752011954699</v>
      </c>
      <c r="KL895">
        <v>94.821167397057707</v>
      </c>
      <c r="KM895">
        <v>139.034607958566</v>
      </c>
      <c r="KN895">
        <v>174.22281422220399</v>
      </c>
      <c r="KO895">
        <v>178.08440126323899</v>
      </c>
      <c r="KP895">
        <v>156.66317530801999</v>
      </c>
      <c r="KQ895">
        <v>157.51166682227301</v>
      </c>
      <c r="KR895">
        <v>134.71358620191899</v>
      </c>
      <c r="KS895">
        <v>90.914714858916199</v>
      </c>
      <c r="KT895">
        <v>121.44355252846</v>
      </c>
      <c r="KU895">
        <v>68.118964138489901</v>
      </c>
      <c r="KV895">
        <v>132.55476941045401</v>
      </c>
      <c r="KW895">
        <v>176.59831594270199</v>
      </c>
      <c r="KX895">
        <v>106.725808120233</v>
      </c>
      <c r="KY895">
        <v>147.35814333086699</v>
      </c>
      <c r="KZ895">
        <v>79.397954223339795</v>
      </c>
      <c r="LA895">
        <v>76.930585640959194</v>
      </c>
      <c r="LB895">
        <v>219.33271000889499</v>
      </c>
      <c r="LC895">
        <v>86.051014398849603</v>
      </c>
      <c r="LD895">
        <v>164.45942201181799</v>
      </c>
      <c r="LE895">
        <v>142.895872952491</v>
      </c>
      <c r="LF895">
        <v>108.214747424509</v>
      </c>
      <c r="LG895">
        <v>81.867295355315804</v>
      </c>
      <c r="LH895">
        <v>201.83461581688101</v>
      </c>
      <c r="LI895">
        <v>127.132553850611</v>
      </c>
      <c r="LJ895">
        <v>40.290239924089001</v>
      </c>
      <c r="LK895">
        <v>94.355739523497903</v>
      </c>
      <c r="LL895">
        <v>106.515905602864</v>
      </c>
      <c r="LM895">
        <v>73.200611117538401</v>
      </c>
      <c r="LN895">
        <v>82.088381852953205</v>
      </c>
      <c r="LO895">
        <v>108.610751998342</v>
      </c>
      <c r="LP895">
        <v>79.074655679194606</v>
      </c>
      <c r="LQ895">
        <v>120.800610388504</v>
      </c>
      <c r="LR895">
        <v>173.05810861361101</v>
      </c>
      <c r="LS895">
        <v>112.86026710193499</v>
      </c>
      <c r="LT895">
        <v>160.331256709603</v>
      </c>
      <c r="LU895">
        <v>113.1216499941</v>
      </c>
      <c r="LV895">
        <v>64.104257677279506</v>
      </c>
      <c r="LW895">
        <v>61.1646395115066</v>
      </c>
      <c r="LX895">
        <v>178.122831378912</v>
      </c>
      <c r="LY895">
        <v>125.939438260681</v>
      </c>
      <c r="LZ895">
        <v>179.30891199590599</v>
      </c>
      <c r="MA895">
        <v>153.68756899874799</v>
      </c>
      <c r="MB895">
        <v>211.950637212468</v>
      </c>
      <c r="MC895">
        <v>127.493547708088</v>
      </c>
      <c r="MD895">
        <v>92.093914015930196</v>
      </c>
      <c r="ME895">
        <v>123.314228576235</v>
      </c>
      <c r="MF895">
        <v>204.39993764293899</v>
      </c>
      <c r="MG895">
        <v>53.360265043447001</v>
      </c>
      <c r="MH895">
        <v>55.961029197816202</v>
      </c>
      <c r="MI895">
        <v>110.216600025297</v>
      </c>
      <c r="MJ895">
        <v>66.144265209462802</v>
      </c>
      <c r="MK895">
        <v>135.806990447728</v>
      </c>
      <c r="ML895">
        <v>80.984050659558605</v>
      </c>
      <c r="MM895">
        <v>115.009509149302</v>
      </c>
      <c r="MN895">
        <v>164.34149936150999</v>
      </c>
      <c r="MO895">
        <v>79.417870402616302</v>
      </c>
      <c r="MP895">
        <v>126.95915848621399</v>
      </c>
      <c r="MQ895">
        <v>79.965680432795295</v>
      </c>
      <c r="MR895">
        <v>104.48674702186599</v>
      </c>
      <c r="MS895">
        <v>80.809130860714902</v>
      </c>
      <c r="MT895">
        <v>112.273407442544</v>
      </c>
      <c r="MU895">
        <v>173.12834203717301</v>
      </c>
      <c r="MV895">
        <v>99.174960073077798</v>
      </c>
      <c r="MW895">
        <v>88.1441226106964</v>
      </c>
      <c r="MX895">
        <v>75.604720982722299</v>
      </c>
      <c r="MY895">
        <v>60.772722763850403</v>
      </c>
      <c r="MZ895">
        <v>110.48316066903401</v>
      </c>
      <c r="NA895">
        <v>161.56245524755499</v>
      </c>
      <c r="NB895">
        <v>115.593303511884</v>
      </c>
      <c r="NC895">
        <v>87.287751835562105</v>
      </c>
      <c r="ND895">
        <v>114.881660178855</v>
      </c>
      <c r="NE895">
        <v>130.25464419796501</v>
      </c>
      <c r="NF895">
        <v>211.32578429939699</v>
      </c>
      <c r="NG895">
        <v>122.14600757178999</v>
      </c>
      <c r="NH895">
        <v>80.263727635515195</v>
      </c>
      <c r="NI895">
        <v>82.128932729277395</v>
      </c>
      <c r="NJ895">
        <v>116.06073186245899</v>
      </c>
      <c r="NK895">
        <v>127.437252708758</v>
      </c>
      <c r="NL895">
        <v>144.427738451756</v>
      </c>
      <c r="NM895">
        <v>96.478943447886294</v>
      </c>
      <c r="NN895">
        <v>93.538784348107001</v>
      </c>
      <c r="NO895">
        <v>142.450490098758</v>
      </c>
      <c r="NP895">
        <v>125.091610235543</v>
      </c>
      <c r="NQ895">
        <v>92.762608632585398</v>
      </c>
      <c r="NR895">
        <v>202.165727307287</v>
      </c>
      <c r="NS895">
        <v>193.16509765764499</v>
      </c>
      <c r="NT895">
        <v>67.490593256752405</v>
      </c>
      <c r="NU895">
        <v>193.55300383605899</v>
      </c>
      <c r="NV895">
        <v>154.91713292082301</v>
      </c>
      <c r="NW895">
        <v>99.235941812699096</v>
      </c>
      <c r="NX895">
        <v>164.93565538732099</v>
      </c>
      <c r="NY895">
        <v>106.6253447185</v>
      </c>
      <c r="NZ895">
        <v>99.148918544009206</v>
      </c>
      <c r="OA895">
        <v>82.437585357007293</v>
      </c>
      <c r="OB895">
        <v>94.239487692434395</v>
      </c>
      <c r="OC895">
        <v>183.25398061036401</v>
      </c>
      <c r="OD895">
        <v>137.540566906008</v>
      </c>
      <c r="OE895">
        <v>103.72749931947401</v>
      </c>
      <c r="OF895">
        <v>174.046632543615</v>
      </c>
      <c r="OG895">
        <v>43.579815401403103</v>
      </c>
      <c r="OH895">
        <v>116.960770369684</v>
      </c>
      <c r="OI895">
        <v>121.06653716152201</v>
      </c>
      <c r="OJ895">
        <v>81.527162477732304</v>
      </c>
      <c r="OK895">
        <v>66.726872086414602</v>
      </c>
      <c r="OL895">
        <v>150.79718061326801</v>
      </c>
      <c r="OM895">
        <v>97.809789204302106</v>
      </c>
      <c r="ON895">
        <v>108.12555736957999</v>
      </c>
      <c r="OO895">
        <v>158.99714029181999</v>
      </c>
      <c r="OP895">
        <v>109.478576384533</v>
      </c>
      <c r="OQ895">
        <v>116.01700257313</v>
      </c>
      <c r="OR895">
        <v>120.70037225195099</v>
      </c>
      <c r="OS895">
        <v>148.73450777649899</v>
      </c>
      <c r="OT895">
        <v>112.799983559079</v>
      </c>
      <c r="OU895">
        <v>155.64504157756301</v>
      </c>
      <c r="OV895">
        <v>103.326574185034</v>
      </c>
      <c r="OW895">
        <v>154.50538476047001</v>
      </c>
      <c r="OX895">
        <v>83.684910314749601</v>
      </c>
      <c r="OY895">
        <v>80.153396660665507</v>
      </c>
      <c r="OZ895">
        <v>145.93690442208401</v>
      </c>
      <c r="PA895">
        <v>116.908021435615</v>
      </c>
      <c r="PB895">
        <v>172.27423230583801</v>
      </c>
      <c r="PC895">
        <v>215.188037717371</v>
      </c>
      <c r="PD895">
        <v>122.08204580244799</v>
      </c>
      <c r="PE895">
        <v>122.640734265684</v>
      </c>
      <c r="PF895">
        <v>96.571914996994707</v>
      </c>
      <c r="PG895">
        <v>169.52079617918599</v>
      </c>
      <c r="PH895">
        <v>98.641983666517305</v>
      </c>
      <c r="PI895">
        <v>90.674406727202694</v>
      </c>
      <c r="PJ895">
        <v>98.631490365968403</v>
      </c>
      <c r="PK895">
        <v>121.92969588458701</v>
      </c>
      <c r="PL895">
        <v>100.139553055703</v>
      </c>
      <c r="PM895">
        <v>129.44022689811001</v>
      </c>
      <c r="PN895">
        <v>120.898787330763</v>
      </c>
      <c r="PO895">
        <v>184.69333221335799</v>
      </c>
      <c r="PP895">
        <v>93.209065258591394</v>
      </c>
      <c r="PQ895">
        <v>107.605086920286</v>
      </c>
      <c r="PR895">
        <v>143.97253250955399</v>
      </c>
      <c r="PS895">
        <v>103.49369302138</v>
      </c>
      <c r="PT895">
        <v>113.863894691507</v>
      </c>
      <c r="PU895">
        <v>182.61133527684601</v>
      </c>
      <c r="PV895">
        <v>148.19235351602299</v>
      </c>
      <c r="PW895">
        <v>70.828487111944398</v>
      </c>
      <c r="PX895">
        <v>54.8361983747116</v>
      </c>
      <c r="PY895">
        <v>168.48752017243001</v>
      </c>
      <c r="PZ895">
        <v>127.047209364441</v>
      </c>
      <c r="QA895">
        <v>93.322342727439505</v>
      </c>
      <c r="QB895">
        <v>83.802260074535099</v>
      </c>
      <c r="QC895">
        <v>116.390970543628</v>
      </c>
      <c r="QD895">
        <v>121.718101454497</v>
      </c>
      <c r="QE895">
        <v>137.98242520927201</v>
      </c>
      <c r="QF895">
        <v>102.997765514364</v>
      </c>
      <c r="QG895">
        <v>172.74050313873099</v>
      </c>
      <c r="QH895">
        <v>150.542820858178</v>
      </c>
      <c r="QI895">
        <v>201.98100821387399</v>
      </c>
      <c r="QJ895">
        <v>93.601071191390602</v>
      </c>
      <c r="QK895">
        <v>222.20469354355799</v>
      </c>
      <c r="QL895">
        <v>117.254753580886</v>
      </c>
      <c r="QM895">
        <v>76.012661294244296</v>
      </c>
      <c r="QN895">
        <v>127.56272293012699</v>
      </c>
      <c r="QO895">
        <v>67.1407558313674</v>
      </c>
      <c r="QP895">
        <v>63.602998128630603</v>
      </c>
      <c r="QQ895">
        <v>133.01956235843701</v>
      </c>
      <c r="QR895">
        <v>45.451722368530099</v>
      </c>
      <c r="QS895">
        <v>133.92674317344</v>
      </c>
      <c r="QT895">
        <v>95.034045152817399</v>
      </c>
      <c r="QU895">
        <v>114.91349648311601</v>
      </c>
      <c r="QV895">
        <v>177.59222667844799</v>
      </c>
      <c r="QW895">
        <v>130.03253470009699</v>
      </c>
      <c r="QX895">
        <v>163.396446932608</v>
      </c>
      <c r="QY895">
        <v>93.318453922531603</v>
      </c>
      <c r="QZ895">
        <v>195.24907824565301</v>
      </c>
      <c r="RA895">
        <v>59.030927641284798</v>
      </c>
      <c r="RB895">
        <v>148.04940464863799</v>
      </c>
      <c r="RC895">
        <v>116.962938967661</v>
      </c>
      <c r="RD895">
        <v>79.373908456291801</v>
      </c>
      <c r="RE895">
        <v>83.702673609838399</v>
      </c>
      <c r="RF895">
        <v>129.89407419715801</v>
      </c>
      <c r="RG895">
        <v>180.14663691217899</v>
      </c>
      <c r="RH895">
        <v>151.01903707726899</v>
      </c>
      <c r="RI895">
        <v>90.202317838400106</v>
      </c>
      <c r="RJ895">
        <v>121.260728494582</v>
      </c>
      <c r="RK895">
        <v>137.150535360292</v>
      </c>
      <c r="RL895">
        <v>112.816775905547</v>
      </c>
      <c r="RM895">
        <v>163.86190710284399</v>
      </c>
      <c r="RN895">
        <v>152.73041964935601</v>
      </c>
      <c r="RO895">
        <v>75.192593402012207</v>
      </c>
      <c r="RP895">
        <v>212.06540742141601</v>
      </c>
      <c r="RQ895">
        <v>72.761261441597696</v>
      </c>
      <c r="RR895">
        <v>117.856236275095</v>
      </c>
      <c r="RS895">
        <v>152.55071715302</v>
      </c>
      <c r="RT895">
        <v>138.301838959035</v>
      </c>
      <c r="RU895">
        <v>177.27582456741999</v>
      </c>
      <c r="RV895">
        <v>149.31673073713</v>
      </c>
      <c r="RW895">
        <v>192.60755351216301</v>
      </c>
      <c r="RX895">
        <v>58.480809981161102</v>
      </c>
      <c r="RY895">
        <v>110.146164413919</v>
      </c>
      <c r="RZ895">
        <v>140.62702034878799</v>
      </c>
      <c r="SA895">
        <v>100.44500435336001</v>
      </c>
      <c r="SB895">
        <v>136.96683105217801</v>
      </c>
      <c r="SC895">
        <v>112.818967340897</v>
      </c>
      <c r="SD895">
        <v>133.934637315738</v>
      </c>
      <c r="SE895">
        <v>196.84304035048899</v>
      </c>
      <c r="SF895">
        <v>145.854400514291</v>
      </c>
      <c r="SG895">
        <f>COUNTIF(B895:SF895, "&gt;1")</f>
        <v>499</v>
      </c>
    </row>
    <row r="896" spans="1:501" x14ac:dyDescent="0.2">
      <c r="A896" t="s">
        <v>895</v>
      </c>
      <c r="B896">
        <v>93.302524592702198</v>
      </c>
      <c r="C896">
        <v>118.801026737288</v>
      </c>
      <c r="D896">
        <v>98.382677145426896</v>
      </c>
      <c r="E896">
        <v>124.312399203967</v>
      </c>
      <c r="F896">
        <v>71.610064069845507</v>
      </c>
      <c r="G896">
        <v>151.219447617258</v>
      </c>
      <c r="H896">
        <v>151.164754618427</v>
      </c>
      <c r="I896">
        <v>90.195642196126798</v>
      </c>
      <c r="J896">
        <v>138.036888464497</v>
      </c>
      <c r="K896">
        <v>113.352857349657</v>
      </c>
      <c r="L896">
        <v>98.199109029548893</v>
      </c>
      <c r="M896">
        <v>153.226635205516</v>
      </c>
      <c r="N896">
        <v>136.47887855702501</v>
      </c>
      <c r="O896">
        <v>118.89303583149901</v>
      </c>
      <c r="P896">
        <v>87.565704118720802</v>
      </c>
      <c r="Q896">
        <v>82.492572610162497</v>
      </c>
      <c r="R896">
        <v>120.51555842507599</v>
      </c>
      <c r="S896">
        <v>152.52586404054</v>
      </c>
      <c r="T896">
        <v>192.18544064959801</v>
      </c>
      <c r="U896">
        <v>184.741353052455</v>
      </c>
      <c r="V896">
        <v>212.66016989880501</v>
      </c>
      <c r="W896">
        <v>108.511922882889</v>
      </c>
      <c r="X896">
        <v>215.472348047938</v>
      </c>
      <c r="Y896">
        <v>132.309078619839</v>
      </c>
      <c r="Z896">
        <v>136.61070966931399</v>
      </c>
      <c r="AA896">
        <v>75.364816922557097</v>
      </c>
      <c r="AB896">
        <v>65.337123001176494</v>
      </c>
      <c r="AC896">
        <v>142.59075151846301</v>
      </c>
      <c r="AD896">
        <v>90.227548417752004</v>
      </c>
      <c r="AE896">
        <v>138.091276657886</v>
      </c>
      <c r="AF896">
        <v>133.96130716803299</v>
      </c>
      <c r="AG896">
        <v>87.406551744867798</v>
      </c>
      <c r="AH896">
        <v>173.969607541285</v>
      </c>
      <c r="AI896">
        <v>178.42438392891401</v>
      </c>
      <c r="AJ896">
        <v>163.591548171347</v>
      </c>
      <c r="AK896">
        <v>64.589809232238593</v>
      </c>
      <c r="AL896">
        <v>158.71289365740199</v>
      </c>
      <c r="AM896">
        <v>141.81847088641101</v>
      </c>
      <c r="AN896">
        <v>143.73699448531301</v>
      </c>
      <c r="AO896">
        <v>148.299885628852</v>
      </c>
      <c r="AP896">
        <v>154.83527984906999</v>
      </c>
      <c r="AQ896">
        <v>87.167676496460999</v>
      </c>
      <c r="AR896">
        <v>124.01449441048899</v>
      </c>
      <c r="AS896">
        <v>150.099395067524</v>
      </c>
      <c r="AT896">
        <v>102.343443552888</v>
      </c>
      <c r="AU896">
        <v>89.8167440073195</v>
      </c>
      <c r="AV896">
        <v>98.331718677823901</v>
      </c>
      <c r="AW896">
        <v>69.444511125057502</v>
      </c>
      <c r="AX896">
        <v>161.832057606859</v>
      </c>
      <c r="AY896">
        <v>164.01509377926999</v>
      </c>
      <c r="AZ896">
        <v>170.165505641641</v>
      </c>
      <c r="BA896">
        <v>124.370440856776</v>
      </c>
      <c r="BB896">
        <v>84.9201803772158</v>
      </c>
      <c r="BC896">
        <v>191.03286553386599</v>
      </c>
      <c r="BD896">
        <v>109.55308888720501</v>
      </c>
      <c r="BE896">
        <v>123.039281677327</v>
      </c>
      <c r="BF896">
        <v>89.859077155669297</v>
      </c>
      <c r="BG896">
        <v>112.925542070578</v>
      </c>
      <c r="BH896">
        <v>114.018406866392</v>
      </c>
      <c r="BI896">
        <v>184.14477087233499</v>
      </c>
      <c r="BJ896">
        <v>121.502450267161</v>
      </c>
      <c r="BK896">
        <v>150.67954854111599</v>
      </c>
      <c r="BL896">
        <v>79.955937828585107</v>
      </c>
      <c r="BM896">
        <v>149.53057880531799</v>
      </c>
      <c r="BN896">
        <v>109.191730371498</v>
      </c>
      <c r="BO896">
        <v>100.107505491756</v>
      </c>
      <c r="BP896">
        <v>75.066247466821906</v>
      </c>
      <c r="BQ896">
        <v>108.328969106667</v>
      </c>
      <c r="BR896">
        <v>137.490005404925</v>
      </c>
      <c r="BS896">
        <v>200.870037850909</v>
      </c>
      <c r="BT896">
        <v>94.071694580483793</v>
      </c>
      <c r="BU896">
        <v>114.57230823558</v>
      </c>
      <c r="BV896">
        <v>59.107670770906097</v>
      </c>
      <c r="BW896">
        <v>121.31818167812099</v>
      </c>
      <c r="BX896">
        <v>218.59289044337001</v>
      </c>
      <c r="BY896">
        <v>74.1763605654603</v>
      </c>
      <c r="BZ896">
        <v>162.14978768019699</v>
      </c>
      <c r="CA896">
        <v>90.578086636783993</v>
      </c>
      <c r="CB896">
        <v>107.239345612714</v>
      </c>
      <c r="CC896">
        <v>139.120823446229</v>
      </c>
      <c r="CD896">
        <v>197.75742970191399</v>
      </c>
      <c r="CE896">
        <v>102.150399581391</v>
      </c>
      <c r="CF896">
        <v>113.807443716809</v>
      </c>
      <c r="CG896">
        <v>166.03063345633899</v>
      </c>
      <c r="CH896">
        <v>84.013621191133495</v>
      </c>
      <c r="CI896">
        <v>201.681866925007</v>
      </c>
      <c r="CJ896">
        <v>78.422621603776406</v>
      </c>
      <c r="CK896">
        <v>81.200633749815907</v>
      </c>
      <c r="CL896">
        <v>123.308669114186</v>
      </c>
      <c r="CM896">
        <v>131.39169029125699</v>
      </c>
      <c r="CN896">
        <v>150.80773900078</v>
      </c>
      <c r="CO896">
        <v>59.642987429910598</v>
      </c>
      <c r="CP896">
        <v>106.953945148568</v>
      </c>
      <c r="CQ896">
        <v>91.083837226950706</v>
      </c>
      <c r="CR896">
        <v>136.03453035294899</v>
      </c>
      <c r="CS896">
        <v>144.34019203386001</v>
      </c>
      <c r="CT896">
        <v>159.213440107125</v>
      </c>
      <c r="CU896">
        <v>135.20959508260901</v>
      </c>
      <c r="CV896">
        <v>102.677289120493</v>
      </c>
      <c r="CW896">
        <v>132.40835715596299</v>
      </c>
      <c r="CX896">
        <v>81.105774567657605</v>
      </c>
      <c r="CY896">
        <v>110.618560434413</v>
      </c>
      <c r="CZ896">
        <v>120.952733000512</v>
      </c>
      <c r="DA896">
        <v>117.68975555784699</v>
      </c>
      <c r="DB896">
        <v>132.526347955543</v>
      </c>
      <c r="DC896">
        <v>98.586664964117801</v>
      </c>
      <c r="DD896">
        <v>216.73083422875999</v>
      </c>
      <c r="DE896">
        <v>64.9133538969662</v>
      </c>
      <c r="DF896">
        <v>141.41570366438901</v>
      </c>
      <c r="DG896">
        <v>82.816493391815499</v>
      </c>
      <c r="DH896">
        <v>96.129623216510893</v>
      </c>
      <c r="DI896">
        <v>159.95777150188701</v>
      </c>
      <c r="DJ896">
        <v>82.027517944630901</v>
      </c>
      <c r="DK896">
        <v>194.08775770055601</v>
      </c>
      <c r="DL896">
        <v>98.715084670277705</v>
      </c>
      <c r="DM896">
        <v>109.256004357874</v>
      </c>
      <c r="DN896">
        <v>104.75675319315501</v>
      </c>
      <c r="DO896">
        <v>148.18101369348301</v>
      </c>
      <c r="DP896">
        <v>68.600358559221405</v>
      </c>
      <c r="DQ896">
        <v>56.839154379908102</v>
      </c>
      <c r="DR896">
        <v>130.86724962454099</v>
      </c>
      <c r="DS896">
        <v>62.969030392262098</v>
      </c>
      <c r="DT896">
        <v>63.522935756395597</v>
      </c>
      <c r="DU896">
        <v>159.01208766964299</v>
      </c>
      <c r="DV896">
        <v>98.191523296489294</v>
      </c>
      <c r="DW896">
        <v>115.30127215152901</v>
      </c>
      <c r="DX896">
        <v>136.49944457346299</v>
      </c>
      <c r="DY896">
        <v>132.808433282864</v>
      </c>
      <c r="DZ896">
        <v>103.568699501152</v>
      </c>
      <c r="EA896">
        <v>36.676346145620798</v>
      </c>
      <c r="EB896">
        <v>63.866417424776401</v>
      </c>
      <c r="EC896">
        <v>103.38495491523901</v>
      </c>
      <c r="ED896">
        <v>105.031307797453</v>
      </c>
      <c r="EE896">
        <v>89.1645966199291</v>
      </c>
      <c r="EF896">
        <v>78.553234625409004</v>
      </c>
      <c r="EG896">
        <v>153.86064950128599</v>
      </c>
      <c r="EH896">
        <v>144.74123906777001</v>
      </c>
      <c r="EI896">
        <v>117.926243497589</v>
      </c>
      <c r="EJ896">
        <v>136.48761526608499</v>
      </c>
      <c r="EK896">
        <v>84.220075404199804</v>
      </c>
      <c r="EL896">
        <v>141.102424826554</v>
      </c>
      <c r="EM896">
        <v>120.11827847858601</v>
      </c>
      <c r="EN896">
        <v>91.375708309985697</v>
      </c>
      <c r="EO896">
        <v>103.049110113363</v>
      </c>
      <c r="EP896">
        <v>144.04347142956601</v>
      </c>
      <c r="EQ896">
        <v>92.288525421709906</v>
      </c>
      <c r="ER896">
        <v>82.013820451173203</v>
      </c>
      <c r="ES896">
        <v>141.471631468266</v>
      </c>
      <c r="ET896">
        <v>114.09842401511899</v>
      </c>
      <c r="EU896">
        <v>85.494662228725304</v>
      </c>
      <c r="EV896">
        <v>127.15466034853399</v>
      </c>
      <c r="EW896">
        <v>100.707658964449</v>
      </c>
      <c r="EX896">
        <v>116.140326359854</v>
      </c>
      <c r="EY896">
        <v>164.93802641580001</v>
      </c>
      <c r="EZ896">
        <v>119.41991021312499</v>
      </c>
      <c r="FA896">
        <v>193.08955639792001</v>
      </c>
      <c r="FB896">
        <v>230.72572435895199</v>
      </c>
      <c r="FC896">
        <v>101.671157373932</v>
      </c>
      <c r="FD896">
        <v>60.120094425945403</v>
      </c>
      <c r="FE896">
        <v>107.872575359819</v>
      </c>
      <c r="FF896">
        <v>146.83865284959799</v>
      </c>
      <c r="FG896">
        <v>162.631367459887</v>
      </c>
      <c r="FH896">
        <v>90.268916287073907</v>
      </c>
      <c r="FI896">
        <v>105.233344313909</v>
      </c>
      <c r="FJ896">
        <v>183.78191932171001</v>
      </c>
      <c r="FK896">
        <v>110.495417397629</v>
      </c>
      <c r="FL896">
        <v>141.27037115209501</v>
      </c>
      <c r="FM896">
        <v>67.388619412959699</v>
      </c>
      <c r="FN896">
        <v>87.260448856473801</v>
      </c>
      <c r="FO896">
        <v>138.08686627529099</v>
      </c>
      <c r="FP896">
        <v>92.350116682908705</v>
      </c>
      <c r="FQ896">
        <v>104.597704558693</v>
      </c>
      <c r="FR896">
        <v>129.22266196843401</v>
      </c>
      <c r="FS896">
        <v>35.002592240385503</v>
      </c>
      <c r="FT896">
        <v>107.412659948487</v>
      </c>
      <c r="FU896">
        <v>205.73370619149699</v>
      </c>
      <c r="FV896">
        <v>151.28283428514001</v>
      </c>
      <c r="FW896">
        <v>112.091856853344</v>
      </c>
      <c r="FX896">
        <v>108.067627026172</v>
      </c>
      <c r="FY896">
        <v>96.827875488860897</v>
      </c>
      <c r="FZ896">
        <v>104.495027077328</v>
      </c>
      <c r="GA896">
        <v>105.734053884901</v>
      </c>
      <c r="GB896">
        <v>89.968296192334805</v>
      </c>
      <c r="GC896">
        <v>168.71433875731501</v>
      </c>
      <c r="GD896">
        <v>135.72239276761701</v>
      </c>
      <c r="GE896">
        <v>83.130992687740601</v>
      </c>
      <c r="GF896">
        <v>183.229135496579</v>
      </c>
      <c r="GG896">
        <v>160.04510000495199</v>
      </c>
      <c r="GH896">
        <v>116.778508878973</v>
      </c>
      <c r="GI896">
        <v>93.054046957097796</v>
      </c>
      <c r="GJ896">
        <v>155.51255522327199</v>
      </c>
      <c r="GK896">
        <v>252.16013055181901</v>
      </c>
      <c r="GL896">
        <v>143.78135409737499</v>
      </c>
      <c r="GM896">
        <v>128.991790682389</v>
      </c>
      <c r="GN896">
        <v>104.851628083181</v>
      </c>
      <c r="GO896">
        <v>83.328351938642896</v>
      </c>
      <c r="GP896">
        <v>167.30461726068401</v>
      </c>
      <c r="GQ896">
        <v>165.89194883380901</v>
      </c>
      <c r="GR896">
        <v>161.78692549573901</v>
      </c>
      <c r="GS896">
        <v>157.62860481637901</v>
      </c>
      <c r="GT896">
        <v>112.388491301383</v>
      </c>
      <c r="GU896">
        <v>159.91133958840501</v>
      </c>
      <c r="GV896">
        <v>100.874608196059</v>
      </c>
      <c r="GW896">
        <v>123.50910181984</v>
      </c>
      <c r="GX896">
        <v>154.13503576145499</v>
      </c>
      <c r="GY896">
        <v>157.868970701602</v>
      </c>
      <c r="GZ896">
        <v>103.65742564087699</v>
      </c>
      <c r="HA896">
        <v>93.991657539384093</v>
      </c>
      <c r="HB896">
        <v>117.184316412166</v>
      </c>
      <c r="HC896">
        <v>99.101618544503495</v>
      </c>
      <c r="HD896">
        <v>163.86793785576799</v>
      </c>
      <c r="HE896">
        <v>101.637427823217</v>
      </c>
      <c r="HF896">
        <v>125.32842545048599</v>
      </c>
      <c r="HG896">
        <v>85.255348405644298</v>
      </c>
      <c r="HH896">
        <v>142.86744444664899</v>
      </c>
      <c r="HI896">
        <v>79.524114091708498</v>
      </c>
      <c r="HJ896">
        <v>175.45899794968301</v>
      </c>
      <c r="HK896">
        <v>137.853990283722</v>
      </c>
      <c r="HL896">
        <v>102.976129408231</v>
      </c>
      <c r="HM896">
        <v>92.198549925536298</v>
      </c>
      <c r="HN896">
        <v>141.79527090239</v>
      </c>
      <c r="HO896">
        <v>146.13734846349899</v>
      </c>
      <c r="HP896">
        <v>161.43005162903799</v>
      </c>
      <c r="HQ896">
        <v>99.444185050468406</v>
      </c>
      <c r="HR896">
        <v>75.172452198289506</v>
      </c>
      <c r="HS896">
        <v>120.940931438826</v>
      </c>
      <c r="HT896">
        <v>82.709325494106395</v>
      </c>
      <c r="HU896">
        <v>108.74112095308899</v>
      </c>
      <c r="HV896">
        <v>139.39929290328499</v>
      </c>
      <c r="HW896">
        <v>128.60694684415901</v>
      </c>
      <c r="HX896">
        <v>105.878901078929</v>
      </c>
      <c r="HY896">
        <v>97.026316157771504</v>
      </c>
      <c r="HZ896">
        <v>154.38830892955599</v>
      </c>
      <c r="IA896">
        <v>86.254115461167402</v>
      </c>
      <c r="IB896">
        <v>100.35151611417599</v>
      </c>
      <c r="IC896">
        <v>103.78557351809</v>
      </c>
      <c r="ID896">
        <v>122.26778269706899</v>
      </c>
      <c r="IE896">
        <v>130.359836762274</v>
      </c>
      <c r="IF896">
        <v>110.96968488538801</v>
      </c>
      <c r="IG896">
        <v>135.19021843495401</v>
      </c>
      <c r="IH896">
        <v>115.40055949760099</v>
      </c>
      <c r="II896">
        <v>100.349387356562</v>
      </c>
      <c r="IJ896">
        <v>75.757818391781598</v>
      </c>
      <c r="IK896">
        <v>87.632645490165103</v>
      </c>
      <c r="IL896">
        <v>133.23315173070301</v>
      </c>
      <c r="IM896">
        <v>131.09590679889399</v>
      </c>
      <c r="IN896">
        <v>119.977239529233</v>
      </c>
      <c r="IO896">
        <v>78.169967561360806</v>
      </c>
      <c r="IP896">
        <v>116.019295537098</v>
      </c>
      <c r="IQ896">
        <v>144.83271741332899</v>
      </c>
      <c r="IR896">
        <v>134.77012137210801</v>
      </c>
      <c r="IS896">
        <v>109.528397310964</v>
      </c>
      <c r="IT896">
        <v>73.203521425486102</v>
      </c>
      <c r="IU896">
        <v>103.50656369546</v>
      </c>
      <c r="IV896">
        <v>100.39175032622499</v>
      </c>
      <c r="IW896">
        <v>86.470271762459006</v>
      </c>
      <c r="IX896">
        <v>107.109720204374</v>
      </c>
      <c r="IY896">
        <v>70.7649605958091</v>
      </c>
      <c r="IZ896">
        <v>179.74095399739599</v>
      </c>
      <c r="JA896">
        <v>213.47924377654701</v>
      </c>
      <c r="JB896">
        <v>110.901171029415</v>
      </c>
      <c r="JC896">
        <v>161.115296080897</v>
      </c>
      <c r="JD896">
        <v>129.582979640139</v>
      </c>
      <c r="JE896">
        <v>122.443634638501</v>
      </c>
      <c r="JF896">
        <v>81.761685281864501</v>
      </c>
      <c r="JG896">
        <v>88.575062870972701</v>
      </c>
      <c r="JH896">
        <v>221.473777704387</v>
      </c>
      <c r="JI896">
        <v>96.815706052607993</v>
      </c>
      <c r="JJ896">
        <v>81.822966146867003</v>
      </c>
      <c r="JK896">
        <v>128.22768505530499</v>
      </c>
      <c r="JL896">
        <v>91.233380208232603</v>
      </c>
      <c r="JM896">
        <v>132.27999013299399</v>
      </c>
      <c r="JN896">
        <v>125.620785047171</v>
      </c>
      <c r="JO896">
        <v>157.10049173151799</v>
      </c>
      <c r="JP896">
        <v>152.78803830101401</v>
      </c>
      <c r="JQ896">
        <v>58.400734041908798</v>
      </c>
      <c r="JR896">
        <v>83.026482989611196</v>
      </c>
      <c r="JS896">
        <v>137.85709648479701</v>
      </c>
      <c r="JT896">
        <v>145.858392932497</v>
      </c>
      <c r="JU896">
        <v>88.533972061306699</v>
      </c>
      <c r="JV896">
        <v>102.564341868938</v>
      </c>
      <c r="JW896">
        <v>163.143342506035</v>
      </c>
      <c r="JX896">
        <v>162.36493126057499</v>
      </c>
      <c r="JY896">
        <v>127.68514256185399</v>
      </c>
      <c r="JZ896">
        <v>195.37379681991899</v>
      </c>
      <c r="KA896">
        <v>80.018379022097804</v>
      </c>
      <c r="KB896">
        <v>140.14057386115601</v>
      </c>
      <c r="KC896">
        <v>96.332730803680604</v>
      </c>
      <c r="KD896">
        <v>95.651801151643298</v>
      </c>
      <c r="KE896">
        <v>133.905731787007</v>
      </c>
      <c r="KF896">
        <v>75.094401205983104</v>
      </c>
      <c r="KG896">
        <v>95.568407093661193</v>
      </c>
      <c r="KH896">
        <v>93.186464260568897</v>
      </c>
      <c r="KI896">
        <v>78.195326589892801</v>
      </c>
      <c r="KJ896">
        <v>212.86123393034001</v>
      </c>
      <c r="KK896">
        <v>211.41752011954799</v>
      </c>
      <c r="KL896">
        <v>115.497140617231</v>
      </c>
      <c r="KM896">
        <v>139.034607958566</v>
      </c>
      <c r="KN896">
        <v>174.60574265297299</v>
      </c>
      <c r="KO896">
        <v>178.437740021107</v>
      </c>
      <c r="KP896">
        <v>157.388068688771</v>
      </c>
      <c r="KQ896">
        <v>157.51166682227199</v>
      </c>
      <c r="KR896">
        <v>139.937497298789</v>
      </c>
      <c r="KS896">
        <v>91.410834015347902</v>
      </c>
      <c r="KT896">
        <v>130.71037724471199</v>
      </c>
      <c r="KU896">
        <v>87.643197887340605</v>
      </c>
      <c r="KV896">
        <v>132.632663300313</v>
      </c>
      <c r="KW896">
        <v>176.59831594270301</v>
      </c>
      <c r="KX896">
        <v>106.92025333912601</v>
      </c>
      <c r="KY896">
        <v>147.70388099305001</v>
      </c>
      <c r="KZ896">
        <v>79.4410811552507</v>
      </c>
      <c r="LA896">
        <v>76.961860832571105</v>
      </c>
      <c r="LB896">
        <v>241.05499940372999</v>
      </c>
      <c r="LC896">
        <v>96.573252071303003</v>
      </c>
      <c r="LD896">
        <v>164.45942201181799</v>
      </c>
      <c r="LE896">
        <v>152.83075278806299</v>
      </c>
      <c r="LF896">
        <v>108.469497823262</v>
      </c>
      <c r="LG896">
        <v>82.035348184017593</v>
      </c>
      <c r="LH896">
        <v>202.21090227903099</v>
      </c>
      <c r="LI896">
        <v>148.05016533448401</v>
      </c>
      <c r="LJ896">
        <v>40.290239924089697</v>
      </c>
      <c r="LK896">
        <v>94.582381638446293</v>
      </c>
      <c r="LL896">
        <v>107.763413059035</v>
      </c>
      <c r="LM896">
        <v>73.349867438404502</v>
      </c>
      <c r="LN896">
        <v>82.249761756135996</v>
      </c>
      <c r="LO896">
        <v>108.809101563773</v>
      </c>
      <c r="LP896">
        <v>80.5310065839776</v>
      </c>
      <c r="LQ896">
        <v>121.83783571660901</v>
      </c>
      <c r="LR896">
        <v>173.41677126981199</v>
      </c>
      <c r="LS896">
        <v>136.506053005322</v>
      </c>
      <c r="LT896">
        <v>177.649332908688</v>
      </c>
      <c r="LU896">
        <v>113.353560511078</v>
      </c>
      <c r="LV896">
        <v>64.235076356237499</v>
      </c>
      <c r="LW896">
        <v>61.164639511506003</v>
      </c>
      <c r="LX896">
        <v>189.10200140044199</v>
      </c>
      <c r="LY896">
        <v>126.054628199897</v>
      </c>
      <c r="LZ896">
        <v>194.99744197008499</v>
      </c>
      <c r="MA896">
        <v>153.89842730706499</v>
      </c>
      <c r="MB896">
        <v>212.36245074109101</v>
      </c>
      <c r="MC896">
        <v>129.52154581548501</v>
      </c>
      <c r="MD896">
        <v>92.302312233642894</v>
      </c>
      <c r="ME896">
        <v>123.54069961792</v>
      </c>
      <c r="MF896">
        <v>204.82282367818999</v>
      </c>
      <c r="MG896">
        <v>70.942012475475394</v>
      </c>
      <c r="MH896">
        <v>56.067271113833499</v>
      </c>
      <c r="MI896">
        <v>111.571610005699</v>
      </c>
      <c r="MJ896">
        <v>81.732563855531097</v>
      </c>
      <c r="MK896">
        <v>136.08098187794101</v>
      </c>
      <c r="ML896">
        <v>80.990519381629696</v>
      </c>
      <c r="MM896">
        <v>116.817126740585</v>
      </c>
      <c r="MN896">
        <v>164.78456259470201</v>
      </c>
      <c r="MO896">
        <v>96.320584739035894</v>
      </c>
      <c r="MP896">
        <v>127.64909147465301</v>
      </c>
      <c r="MQ896">
        <v>79.965680432794201</v>
      </c>
      <c r="MR896">
        <v>104.694083014735</v>
      </c>
      <c r="MS896">
        <v>80.975309461535005</v>
      </c>
      <c r="MT896">
        <v>112.479807920835</v>
      </c>
      <c r="MU896">
        <v>173.44959007888201</v>
      </c>
      <c r="MV896">
        <v>99.368241496112006</v>
      </c>
      <c r="MW896">
        <v>88.318132538735995</v>
      </c>
      <c r="MX896">
        <v>89.877448038660503</v>
      </c>
      <c r="MY896">
        <v>60.8763800775832</v>
      </c>
      <c r="MZ896">
        <v>110.688414591426</v>
      </c>
      <c r="NA896">
        <v>181.16334615783401</v>
      </c>
      <c r="NB896">
        <v>120.83424333411701</v>
      </c>
      <c r="NC896">
        <v>87.608583460341706</v>
      </c>
      <c r="ND896">
        <v>115.118410081889</v>
      </c>
      <c r="NE896">
        <v>130.34975635430001</v>
      </c>
      <c r="NF896">
        <v>211.544981852456</v>
      </c>
      <c r="NG896">
        <v>140.688270574249</v>
      </c>
      <c r="NH896">
        <v>96.176533740881496</v>
      </c>
      <c r="NI896">
        <v>98.292408670163098</v>
      </c>
      <c r="NJ896">
        <v>116.101439449732</v>
      </c>
      <c r="NK896">
        <v>131.23574023403401</v>
      </c>
      <c r="NL896">
        <v>144.68900560318599</v>
      </c>
      <c r="NM896">
        <v>101.03998097645901</v>
      </c>
      <c r="NN896">
        <v>96.086369460389804</v>
      </c>
      <c r="NO896">
        <v>142.45049009875899</v>
      </c>
      <c r="NP896">
        <v>125.19023896461</v>
      </c>
      <c r="NQ896">
        <v>95.835976521153896</v>
      </c>
      <c r="NR896">
        <v>202.58882855068401</v>
      </c>
      <c r="NS896">
        <v>193.58794625331799</v>
      </c>
      <c r="NT896">
        <v>67.490593256748795</v>
      </c>
      <c r="NU896">
        <v>211.39180043241399</v>
      </c>
      <c r="NV896">
        <v>154.92323024337301</v>
      </c>
      <c r="NW896">
        <v>99.428716666623302</v>
      </c>
      <c r="NX896">
        <v>165.27728369625899</v>
      </c>
      <c r="NY896">
        <v>106.811483825655</v>
      </c>
      <c r="NZ896">
        <v>99.297451631299595</v>
      </c>
      <c r="OA896">
        <v>82.782329326675693</v>
      </c>
      <c r="OB896">
        <v>94.413993449773997</v>
      </c>
      <c r="OC896">
        <v>183.59575387516099</v>
      </c>
      <c r="OD896">
        <v>137.78119859462001</v>
      </c>
      <c r="OE896">
        <v>103.938951767041</v>
      </c>
      <c r="OF896">
        <v>174.426749652029</v>
      </c>
      <c r="OG896">
        <v>61.553099302402003</v>
      </c>
      <c r="OH896">
        <v>121.372545939342</v>
      </c>
      <c r="OI896">
        <v>136.314162049499</v>
      </c>
      <c r="OJ896">
        <v>91.631760149431599</v>
      </c>
      <c r="OK896">
        <v>66.840327347418395</v>
      </c>
      <c r="OL896">
        <v>151.096846317135</v>
      </c>
      <c r="OM896">
        <v>97.809789204302106</v>
      </c>
      <c r="ON896">
        <v>128.41947690555801</v>
      </c>
      <c r="OO896">
        <v>178.52646181515601</v>
      </c>
      <c r="OP896">
        <v>109.68744907954</v>
      </c>
      <c r="OQ896">
        <v>116.159105306185</v>
      </c>
      <c r="OR896">
        <v>120.700372251952</v>
      </c>
      <c r="OS896">
        <v>148.73450777649899</v>
      </c>
      <c r="OT896">
        <v>112.809677188761</v>
      </c>
      <c r="OU896">
        <v>167.56156552894799</v>
      </c>
      <c r="OV896">
        <v>103.542052342792</v>
      </c>
      <c r="OW896">
        <v>154.82377355706001</v>
      </c>
      <c r="OX896">
        <v>83.8261793961168</v>
      </c>
      <c r="OY896">
        <v>80.321065915127093</v>
      </c>
      <c r="OZ896">
        <v>146.198438543245</v>
      </c>
      <c r="PA896">
        <v>117.14502286514799</v>
      </c>
      <c r="PB896">
        <v>180.88957387743699</v>
      </c>
      <c r="PC896">
        <v>215.61828567740801</v>
      </c>
      <c r="PD896">
        <v>122.085532655552</v>
      </c>
      <c r="PE896">
        <v>140.568692499858</v>
      </c>
      <c r="PF896">
        <v>100.5414328964</v>
      </c>
      <c r="PG896">
        <v>188.48191088524601</v>
      </c>
      <c r="PH896">
        <v>115.475261933837</v>
      </c>
      <c r="PI896">
        <v>90.674406727202793</v>
      </c>
      <c r="PJ896">
        <v>103.454636527487</v>
      </c>
      <c r="PK896">
        <v>122.181920358062</v>
      </c>
      <c r="PL896">
        <v>100.314487185617</v>
      </c>
      <c r="PM896">
        <v>129.73078440940799</v>
      </c>
      <c r="PN896">
        <v>121.040371109532</v>
      </c>
      <c r="PO896">
        <v>185.05527679081499</v>
      </c>
      <c r="PP896">
        <v>93.402674527010902</v>
      </c>
      <c r="PQ896">
        <v>107.803479876502</v>
      </c>
      <c r="PR896">
        <v>144.24917801994999</v>
      </c>
      <c r="PS896">
        <v>107.684631096648</v>
      </c>
      <c r="PT896">
        <v>113.912355266525</v>
      </c>
      <c r="PU896">
        <v>193.42782890209199</v>
      </c>
      <c r="PV896">
        <v>148.516622343694</v>
      </c>
      <c r="PW896">
        <v>88.576870233814901</v>
      </c>
      <c r="PX896">
        <v>59.935724768415803</v>
      </c>
      <c r="PY896">
        <v>168.886154068683</v>
      </c>
      <c r="PZ896">
        <v>127.347043745614</v>
      </c>
      <c r="QA896">
        <v>111.892489739868</v>
      </c>
      <c r="QB896">
        <v>83.952242606776096</v>
      </c>
      <c r="QC896">
        <v>116.557180167078</v>
      </c>
      <c r="QD896">
        <v>121.950078993151</v>
      </c>
      <c r="QE896">
        <v>138.061411557589</v>
      </c>
      <c r="QF896">
        <v>119.806914287845</v>
      </c>
      <c r="QG896">
        <v>173.15117750622099</v>
      </c>
      <c r="QH896">
        <v>170.32670928725599</v>
      </c>
      <c r="QI896">
        <v>208.573869953317</v>
      </c>
      <c r="QJ896">
        <v>93.757542539848302</v>
      </c>
      <c r="QK896">
        <v>222.702201228501</v>
      </c>
      <c r="QL896">
        <v>121.878343140509</v>
      </c>
      <c r="QM896">
        <v>76.248071075935599</v>
      </c>
      <c r="QN896">
        <v>127.83470639035799</v>
      </c>
      <c r="QO896">
        <v>67.274688133783698</v>
      </c>
      <c r="QP896">
        <v>63.734965752348799</v>
      </c>
      <c r="QQ896">
        <v>133.25143374707099</v>
      </c>
      <c r="QR896">
        <v>45.552762396943997</v>
      </c>
      <c r="QS896">
        <v>134.17551979113401</v>
      </c>
      <c r="QT896">
        <v>95.034045152817598</v>
      </c>
      <c r="QU896">
        <v>115.17319739803099</v>
      </c>
      <c r="QV896">
        <v>177.962145700306</v>
      </c>
      <c r="QW896">
        <v>148.16145523282299</v>
      </c>
      <c r="QX896">
        <v>178.84164877853701</v>
      </c>
      <c r="QY896">
        <v>102.52501276236499</v>
      </c>
      <c r="QZ896">
        <v>215.08341839888399</v>
      </c>
      <c r="RA896">
        <v>59.154000694077098</v>
      </c>
      <c r="RB896">
        <v>148.11475900306101</v>
      </c>
      <c r="RC896">
        <v>136.59314452317699</v>
      </c>
      <c r="RD896">
        <v>98.898542221988507</v>
      </c>
      <c r="RE896">
        <v>83.750605150360698</v>
      </c>
      <c r="RF896">
        <v>130.176101097387</v>
      </c>
      <c r="RG896">
        <v>180.14663691217601</v>
      </c>
      <c r="RH896">
        <v>159.44624460203599</v>
      </c>
      <c r="RI896">
        <v>90.367526405108407</v>
      </c>
      <c r="RJ896">
        <v>121.260728494581</v>
      </c>
      <c r="RK896">
        <v>137.43773799355199</v>
      </c>
      <c r="RL896">
        <v>113.016036966776</v>
      </c>
      <c r="RM896">
        <v>164.28953748713599</v>
      </c>
      <c r="RN896">
        <v>153.01234667549301</v>
      </c>
      <c r="RO896">
        <v>75.336454140448495</v>
      </c>
      <c r="RP896">
        <v>212.50642543773401</v>
      </c>
      <c r="RQ896">
        <v>72.895960863060296</v>
      </c>
      <c r="RR896">
        <v>131.98100609883099</v>
      </c>
      <c r="RS896">
        <v>152.770298180786</v>
      </c>
      <c r="RT896">
        <v>138.570318136797</v>
      </c>
      <c r="RU896">
        <v>177.65016925244899</v>
      </c>
      <c r="RV896">
        <v>149.67747082934901</v>
      </c>
      <c r="RW896">
        <v>192.60755351216301</v>
      </c>
      <c r="RX896">
        <v>58.600173398915402</v>
      </c>
      <c r="RY896">
        <v>131.70402060524901</v>
      </c>
      <c r="RZ896">
        <v>140.69316440674001</v>
      </c>
      <c r="SA896">
        <v>100.64315045241401</v>
      </c>
      <c r="SB896">
        <v>137.15080524888799</v>
      </c>
      <c r="SC896">
        <v>132.62158689825799</v>
      </c>
      <c r="SD896">
        <v>136.268893944475</v>
      </c>
      <c r="SE896">
        <v>197.22963469718201</v>
      </c>
      <c r="SF896">
        <v>145.85440051429001</v>
      </c>
      <c r="SG896">
        <f>COUNTIF(B896:SF896, "&gt;1")</f>
        <v>499</v>
      </c>
    </row>
    <row r="897" spans="1:501" x14ac:dyDescent="0.2">
      <c r="A897" t="s">
        <v>896</v>
      </c>
      <c r="B897">
        <v>86.864080971288899</v>
      </c>
      <c r="C897">
        <v>117.357045362108</v>
      </c>
      <c r="D897">
        <v>98.382677145429497</v>
      </c>
      <c r="E897">
        <v>105.29166597232</v>
      </c>
      <c r="F897">
        <v>52.665395265695302</v>
      </c>
      <c r="G897">
        <v>149.51061754026901</v>
      </c>
      <c r="H897">
        <v>137.96453215383499</v>
      </c>
      <c r="I897">
        <v>90.195642196126599</v>
      </c>
      <c r="J897">
        <v>137.94696751159199</v>
      </c>
      <c r="K897">
        <v>105.73301401341899</v>
      </c>
      <c r="L897">
        <v>98.199109029561697</v>
      </c>
      <c r="M897">
        <v>150.743576531363</v>
      </c>
      <c r="N897">
        <v>121.77509411146001</v>
      </c>
      <c r="O897">
        <v>108.98528284554</v>
      </c>
      <c r="P897">
        <v>74.182491554613904</v>
      </c>
      <c r="Q897">
        <v>82.492572610162298</v>
      </c>
      <c r="R897">
        <v>106.28143735124399</v>
      </c>
      <c r="S897">
        <v>147.222491608225</v>
      </c>
      <c r="T897">
        <v>192.185440649599</v>
      </c>
      <c r="U897">
        <v>172.06102400527499</v>
      </c>
      <c r="V897">
        <v>196.078670150448</v>
      </c>
      <c r="W897">
        <v>108.51192288289</v>
      </c>
      <c r="X897">
        <v>215.47234804793899</v>
      </c>
      <c r="Y897">
        <v>123.602752841274</v>
      </c>
      <c r="Z897">
        <v>129.45471176890101</v>
      </c>
      <c r="AA897">
        <v>75.364816922558504</v>
      </c>
      <c r="AB897">
        <v>56.003248286723</v>
      </c>
      <c r="AC897">
        <v>139.77424310126599</v>
      </c>
      <c r="AD897">
        <v>81.588301554742998</v>
      </c>
      <c r="AE897">
        <v>138.091276657885</v>
      </c>
      <c r="AF897">
        <v>133.96130716803199</v>
      </c>
      <c r="AG897">
        <v>79.987813982823994</v>
      </c>
      <c r="AH897">
        <v>163.71374513533101</v>
      </c>
      <c r="AI897">
        <v>163.83433694139799</v>
      </c>
      <c r="AJ897">
        <v>143.90445337391901</v>
      </c>
      <c r="AK897">
        <v>47.201001682362701</v>
      </c>
      <c r="AL897">
        <v>147.23774454531099</v>
      </c>
      <c r="AM897">
        <v>131.33444043136001</v>
      </c>
      <c r="AN897">
        <v>140.75062587113001</v>
      </c>
      <c r="AO897">
        <v>135.18492975691299</v>
      </c>
      <c r="AP897">
        <v>154.835279849073</v>
      </c>
      <c r="AQ897">
        <v>83.365061285203495</v>
      </c>
      <c r="AR897">
        <v>113.679953209616</v>
      </c>
      <c r="AS897">
        <v>144.10782658823399</v>
      </c>
      <c r="AT897">
        <v>86.6015985971883</v>
      </c>
      <c r="AU897">
        <v>80.520578792598997</v>
      </c>
      <c r="AV897">
        <v>96.623222481435505</v>
      </c>
      <c r="AW897">
        <v>62.529274792544101</v>
      </c>
      <c r="AX897">
        <v>161.08610888396001</v>
      </c>
      <c r="AY897">
        <v>151.31715103507</v>
      </c>
      <c r="AZ897">
        <v>155.74470007878901</v>
      </c>
      <c r="BA897">
        <v>117.249649293666</v>
      </c>
      <c r="BB897">
        <v>67.110462770528898</v>
      </c>
      <c r="BC897">
        <v>182.292933799162</v>
      </c>
      <c r="BD897">
        <v>96.399512583087699</v>
      </c>
      <c r="BE897">
        <v>109.35341047415901</v>
      </c>
      <c r="BF897">
        <v>87.625462465149397</v>
      </c>
      <c r="BG897">
        <v>112.925542070578</v>
      </c>
      <c r="BH897">
        <v>95.519333467489204</v>
      </c>
      <c r="BI897">
        <v>164.352326119617</v>
      </c>
      <c r="BJ897">
        <v>107.306950504067</v>
      </c>
      <c r="BK897">
        <v>143.671811605139</v>
      </c>
      <c r="BL897">
        <v>78.119736181275798</v>
      </c>
      <c r="BM897">
        <v>132.24479368816401</v>
      </c>
      <c r="BN897">
        <v>88.234145114498403</v>
      </c>
      <c r="BO897">
        <v>85.903262762649007</v>
      </c>
      <c r="BP897">
        <v>73.189371831170305</v>
      </c>
      <c r="BQ897">
        <v>100.588960969551</v>
      </c>
      <c r="BR897">
        <v>135.065821565058</v>
      </c>
      <c r="BS897">
        <v>189.53060023029599</v>
      </c>
      <c r="BT897">
        <v>92.560034225340303</v>
      </c>
      <c r="BU897">
        <v>103.48401003002201</v>
      </c>
      <c r="BV897">
        <v>59.107670770906999</v>
      </c>
      <c r="BW897">
        <v>99.958517677300506</v>
      </c>
      <c r="BX897">
        <v>210.575204117705</v>
      </c>
      <c r="BY897">
        <v>62.682036940394703</v>
      </c>
      <c r="BZ897">
        <v>151.506222252307</v>
      </c>
      <c r="CA897">
        <v>81.532362919964399</v>
      </c>
      <c r="CB897">
        <v>105.700828169959</v>
      </c>
      <c r="CC897">
        <v>104.009002081799</v>
      </c>
      <c r="CD897">
        <v>183.60301244308599</v>
      </c>
      <c r="CE897">
        <v>102.150399581393</v>
      </c>
      <c r="CF897">
        <v>92.634826968454405</v>
      </c>
      <c r="CG897">
        <v>163.93983852519401</v>
      </c>
      <c r="CH897">
        <v>68.472757059039395</v>
      </c>
      <c r="CI897">
        <v>180.880063620421</v>
      </c>
      <c r="CJ897">
        <v>61.5795695149829</v>
      </c>
      <c r="CK897">
        <v>61.153503446021901</v>
      </c>
      <c r="CL897">
        <v>123.308669114186</v>
      </c>
      <c r="CM897">
        <v>117.641757344024</v>
      </c>
      <c r="CN897">
        <v>129.99052080070001</v>
      </c>
      <c r="CO897">
        <v>59.6214092178135</v>
      </c>
      <c r="CP897">
        <v>89.1282876238065</v>
      </c>
      <c r="CQ897">
        <v>81.975453504254403</v>
      </c>
      <c r="CR897">
        <v>113.023952357293</v>
      </c>
      <c r="CS897">
        <v>144.34019203385799</v>
      </c>
      <c r="CT897">
        <v>154.58337547890699</v>
      </c>
      <c r="CU897">
        <v>114.27016897465499</v>
      </c>
      <c r="CV897">
        <v>93.258502344608701</v>
      </c>
      <c r="CW897">
        <v>132.40835715595699</v>
      </c>
      <c r="CX897">
        <v>63.122805872380098</v>
      </c>
      <c r="CY897">
        <v>99.594243846861303</v>
      </c>
      <c r="CZ897">
        <v>120.952733000512</v>
      </c>
      <c r="DA897">
        <v>96.262101142388602</v>
      </c>
      <c r="DB897">
        <v>116.462548203354</v>
      </c>
      <c r="DC897">
        <v>86.661937868815897</v>
      </c>
      <c r="DD897">
        <v>198.285656847599</v>
      </c>
      <c r="DE897">
        <v>61.849144186765102</v>
      </c>
      <c r="DF897">
        <v>122.49507951614</v>
      </c>
      <c r="DG897">
        <v>82.816493391815499</v>
      </c>
      <c r="DH897">
        <v>84.130576889410804</v>
      </c>
      <c r="DI897">
        <v>156.51185875441999</v>
      </c>
      <c r="DJ897">
        <v>82.027517944630702</v>
      </c>
      <c r="DK897">
        <v>171.669503064065</v>
      </c>
      <c r="DL897">
        <v>98.715084670276994</v>
      </c>
      <c r="DM897">
        <v>95.6482425990461</v>
      </c>
      <c r="DN897">
        <v>104.756753193154</v>
      </c>
      <c r="DO897">
        <v>129.57846771929201</v>
      </c>
      <c r="DP897">
        <v>61.806389380976803</v>
      </c>
      <c r="DQ897">
        <v>50.929064923355099</v>
      </c>
      <c r="DR897">
        <v>128.79489940994799</v>
      </c>
      <c r="DS897">
        <v>51.617091966235598</v>
      </c>
      <c r="DT897">
        <v>53.731252639372798</v>
      </c>
      <c r="DU897">
        <v>149.443124363462</v>
      </c>
      <c r="DV897">
        <v>90.756064225176601</v>
      </c>
      <c r="DW897">
        <v>108.803259584034</v>
      </c>
      <c r="DX897">
        <v>123.53002042271601</v>
      </c>
      <c r="DY897">
        <v>131.60865124065</v>
      </c>
      <c r="DZ897">
        <v>93.592102214566907</v>
      </c>
      <c r="EA897">
        <v>36.2155292413605</v>
      </c>
      <c r="EB897">
        <v>57.938661125587899</v>
      </c>
      <c r="EC897">
        <v>103.38495491523901</v>
      </c>
      <c r="ED897">
        <v>98.405341464950297</v>
      </c>
      <c r="EE897">
        <v>76.150834913154398</v>
      </c>
      <c r="EF897">
        <v>67.915117825830507</v>
      </c>
      <c r="EG897">
        <v>144.244358907454</v>
      </c>
      <c r="EH897">
        <v>122.336300068955</v>
      </c>
      <c r="EI897">
        <v>92.904474125021395</v>
      </c>
      <c r="EJ897">
        <v>128.76213183187801</v>
      </c>
      <c r="EK897">
        <v>78.345792735599105</v>
      </c>
      <c r="EL897">
        <v>137.415236458669</v>
      </c>
      <c r="EM897">
        <v>112.560734160509</v>
      </c>
      <c r="EN897">
        <v>71.255160683178005</v>
      </c>
      <c r="EO897">
        <v>87.514886514315293</v>
      </c>
      <c r="EP897">
        <v>142.05688303813301</v>
      </c>
      <c r="EQ897">
        <v>91.997637174254905</v>
      </c>
      <c r="ER897">
        <v>76.571751904884906</v>
      </c>
      <c r="ES897">
        <v>132.85592802539401</v>
      </c>
      <c r="ET897">
        <v>82.365958721287996</v>
      </c>
      <c r="EU897">
        <v>74.329426296822902</v>
      </c>
      <c r="EV897">
        <v>102.844505069988</v>
      </c>
      <c r="EW897">
        <v>100.70765896445199</v>
      </c>
      <c r="EX897">
        <v>93.082725492160094</v>
      </c>
      <c r="EY897">
        <v>146.122664197907</v>
      </c>
      <c r="EZ897">
        <v>113.227410946993</v>
      </c>
      <c r="FA897">
        <v>193.08955639792001</v>
      </c>
      <c r="FB897">
        <v>220.93197222447699</v>
      </c>
      <c r="FC897">
        <v>101.671157373932</v>
      </c>
      <c r="FD897">
        <v>59.868496082439997</v>
      </c>
      <c r="FE897">
        <v>105.193147240334</v>
      </c>
      <c r="FF897">
        <v>146.838652849597</v>
      </c>
      <c r="FG897">
        <v>157.11170339115401</v>
      </c>
      <c r="FH897">
        <v>83.747430777126297</v>
      </c>
      <c r="FI897">
        <v>95.666676649008807</v>
      </c>
      <c r="FJ897">
        <v>179.53725035527799</v>
      </c>
      <c r="FK897">
        <v>86.216649262302695</v>
      </c>
      <c r="FL897">
        <v>134.449842023831</v>
      </c>
      <c r="FM897">
        <v>63.2530883501788</v>
      </c>
      <c r="FN897">
        <v>78.854056575296696</v>
      </c>
      <c r="FO897">
        <v>121.29899606796</v>
      </c>
      <c r="FP897">
        <v>89.045320034493102</v>
      </c>
      <c r="FQ897">
        <v>104.59770455869401</v>
      </c>
      <c r="FR897">
        <v>129.22266196843299</v>
      </c>
      <c r="FS897">
        <v>35.002592240386299</v>
      </c>
      <c r="FT897">
        <v>87.633267773799304</v>
      </c>
      <c r="FU897">
        <v>204.32334088889601</v>
      </c>
      <c r="FV897">
        <v>149.061759496739</v>
      </c>
      <c r="FW897">
        <v>108.406281676166</v>
      </c>
      <c r="FX897">
        <v>108.067627026171</v>
      </c>
      <c r="FY897">
        <v>79.022752588896594</v>
      </c>
      <c r="FZ897">
        <v>103.068380507607</v>
      </c>
      <c r="GA897">
        <v>105.73405388490499</v>
      </c>
      <c r="GB897">
        <v>88.671871776636706</v>
      </c>
      <c r="GC897">
        <v>149.80764753019599</v>
      </c>
      <c r="GD897">
        <v>122.751254997275</v>
      </c>
      <c r="GE897">
        <v>70.979504586786007</v>
      </c>
      <c r="GF897">
        <v>183.00727494062301</v>
      </c>
      <c r="GG897">
        <v>155.94931227939</v>
      </c>
      <c r="GH897">
        <v>116.778508878973</v>
      </c>
      <c r="GI897">
        <v>80.316183430311199</v>
      </c>
      <c r="GJ897">
        <v>149.58826740524401</v>
      </c>
      <c r="GK897">
        <v>245.324744340141</v>
      </c>
      <c r="GL897">
        <v>140.274491802315</v>
      </c>
      <c r="GM897">
        <v>123.480141976749</v>
      </c>
      <c r="GN897">
        <v>101.266423932252</v>
      </c>
      <c r="GO897">
        <v>83.328351938644303</v>
      </c>
      <c r="GP897">
        <v>143.51140106186</v>
      </c>
      <c r="GQ897">
        <v>154.60371709818401</v>
      </c>
      <c r="GR897">
        <v>146.14986688227299</v>
      </c>
      <c r="GS897">
        <v>133.731575342431</v>
      </c>
      <c r="GT897">
        <v>111.286493794501</v>
      </c>
      <c r="GU897">
        <v>149.91688086412799</v>
      </c>
      <c r="GV897">
        <v>96.155707208231803</v>
      </c>
      <c r="GW897">
        <v>114.00840167985299</v>
      </c>
      <c r="GX897">
        <v>146.10285811034601</v>
      </c>
      <c r="GY897">
        <v>157.868970701596</v>
      </c>
      <c r="GZ897">
        <v>103.657425640878</v>
      </c>
      <c r="HA897">
        <v>81.940816735711493</v>
      </c>
      <c r="HB897">
        <v>117.184316412165</v>
      </c>
      <c r="HC897">
        <v>73.019297442243598</v>
      </c>
      <c r="HD897">
        <v>163.86793785576799</v>
      </c>
      <c r="HE897">
        <v>84.697856519348704</v>
      </c>
      <c r="HF897">
        <v>112.452161995382</v>
      </c>
      <c r="HG897">
        <v>75.782531916128093</v>
      </c>
      <c r="HH897">
        <v>137.11009298676601</v>
      </c>
      <c r="HI897">
        <v>76.674683272030506</v>
      </c>
      <c r="HJ897">
        <v>151.85316052415499</v>
      </c>
      <c r="HK897">
        <v>124.491367049652</v>
      </c>
      <c r="HL897">
        <v>102.976129408229</v>
      </c>
      <c r="HM897">
        <v>92.198549925536398</v>
      </c>
      <c r="HN897">
        <v>139.37423770113301</v>
      </c>
      <c r="HO897">
        <v>120.851904237318</v>
      </c>
      <c r="HP897">
        <v>159.52237327415401</v>
      </c>
      <c r="HQ897">
        <v>76.9677959462568</v>
      </c>
      <c r="HR897">
        <v>66.118383909498107</v>
      </c>
      <c r="HS897">
        <v>92.422363580113199</v>
      </c>
      <c r="HT897">
        <v>68.011541564426196</v>
      </c>
      <c r="HU897">
        <v>98.069551927627799</v>
      </c>
      <c r="HV897">
        <v>139.39929290328399</v>
      </c>
      <c r="HW897">
        <v>122.929677139106</v>
      </c>
      <c r="HX897">
        <v>105.83629491856099</v>
      </c>
      <c r="HY897">
        <v>95.716281739563499</v>
      </c>
      <c r="HZ897">
        <v>152.577386895057</v>
      </c>
      <c r="IA897">
        <v>69.0032923689336</v>
      </c>
      <c r="IB897">
        <v>72.550401336327795</v>
      </c>
      <c r="IC897">
        <v>103.785573518091</v>
      </c>
      <c r="ID897">
        <v>110.382033167567</v>
      </c>
      <c r="IE897">
        <v>116.24178655212199</v>
      </c>
      <c r="IF897">
        <v>105.71551677845299</v>
      </c>
      <c r="IG897">
        <v>120.88085708149301</v>
      </c>
      <c r="IH897">
        <v>97.458556256635006</v>
      </c>
      <c r="II897">
        <v>97.713654570495606</v>
      </c>
      <c r="IJ897">
        <v>70.726849240044004</v>
      </c>
      <c r="IK897">
        <v>72.964239346738495</v>
      </c>
      <c r="IL897">
        <v>130.01188435649999</v>
      </c>
      <c r="IM897">
        <v>120.141521002144</v>
      </c>
      <c r="IN897">
        <v>113.220892649804</v>
      </c>
      <c r="IO897">
        <v>77.695010796426004</v>
      </c>
      <c r="IP897">
        <v>115.69487294487899</v>
      </c>
      <c r="IQ897">
        <v>138.16058582761701</v>
      </c>
      <c r="IR897">
        <v>119.041217876178</v>
      </c>
      <c r="IS897">
        <v>96.010864803085198</v>
      </c>
      <c r="IT897">
        <v>73.203521425485803</v>
      </c>
      <c r="IU897">
        <v>102.579623228975</v>
      </c>
      <c r="IV897">
        <v>100.391750326224</v>
      </c>
      <c r="IW897">
        <v>86.470271762458395</v>
      </c>
      <c r="IX897">
        <v>107.10972020437499</v>
      </c>
      <c r="IY897">
        <v>64.754856911318598</v>
      </c>
      <c r="IZ897">
        <v>164.876983679364</v>
      </c>
      <c r="JA897">
        <v>208.371527069178</v>
      </c>
      <c r="JB897">
        <v>99.721032508799098</v>
      </c>
      <c r="JC897">
        <v>143.21359651635299</v>
      </c>
      <c r="JD897">
        <v>124.262542957615</v>
      </c>
      <c r="JE897">
        <v>119.316334027571</v>
      </c>
      <c r="JF897">
        <v>73.714769814747697</v>
      </c>
      <c r="JG897">
        <v>71.147763404989504</v>
      </c>
      <c r="JH897">
        <v>218.72457609625599</v>
      </c>
      <c r="JI897">
        <v>74.486373323177801</v>
      </c>
      <c r="JJ897">
        <v>81.822966146866406</v>
      </c>
      <c r="JK897">
        <v>120.398627446189</v>
      </c>
      <c r="JL897">
        <v>91.233380208232603</v>
      </c>
      <c r="JM897">
        <v>122.831419409213</v>
      </c>
      <c r="JN897">
        <v>109.876041517093</v>
      </c>
      <c r="JO897">
        <v>137.829718309719</v>
      </c>
      <c r="JP897">
        <v>143.985435271325</v>
      </c>
      <c r="JQ897">
        <v>48.347611590129297</v>
      </c>
      <c r="JR897">
        <v>83.026482989610898</v>
      </c>
      <c r="JS897">
        <v>125.45714645758</v>
      </c>
      <c r="JT897">
        <v>142.64663168921101</v>
      </c>
      <c r="JU897">
        <v>77.875791291102701</v>
      </c>
      <c r="JV897">
        <v>91.407248538182998</v>
      </c>
      <c r="JW897">
        <v>146.11990150957001</v>
      </c>
      <c r="JX897">
        <v>144.324383342734</v>
      </c>
      <c r="JY897">
        <v>127.685142561847</v>
      </c>
      <c r="JZ897">
        <v>177.500398775088</v>
      </c>
      <c r="KA897">
        <v>78.185512529778606</v>
      </c>
      <c r="KB897">
        <v>128.462192706058</v>
      </c>
      <c r="KC897">
        <v>87.6770645925195</v>
      </c>
      <c r="KD897">
        <v>93.780102328831603</v>
      </c>
      <c r="KE897">
        <v>114.608572964616</v>
      </c>
      <c r="KF897">
        <v>61.202770432831798</v>
      </c>
      <c r="KG897">
        <v>81.643225602238999</v>
      </c>
      <c r="KH897">
        <v>72.173277852631998</v>
      </c>
      <c r="KI897">
        <v>76.219296665811498</v>
      </c>
      <c r="KJ897">
        <v>184.85136554733401</v>
      </c>
      <c r="KK897">
        <v>200.29733470897301</v>
      </c>
      <c r="KL897">
        <v>115.497140617231</v>
      </c>
      <c r="KM897">
        <v>125.62282852579899</v>
      </c>
      <c r="KN897">
        <v>174.60574265297399</v>
      </c>
      <c r="KO897">
        <v>163.514153977321</v>
      </c>
      <c r="KP897">
        <v>156.73572111076399</v>
      </c>
      <c r="KQ897">
        <v>157.51166682227301</v>
      </c>
      <c r="KR897">
        <v>131.90431533969701</v>
      </c>
      <c r="KS897">
        <v>91.142063209886402</v>
      </c>
      <c r="KT897">
        <v>121.41591392029</v>
      </c>
      <c r="KU897">
        <v>83.261037992973201</v>
      </c>
      <c r="KV897">
        <v>119.782284302774</v>
      </c>
      <c r="KW897">
        <v>165.34209021073201</v>
      </c>
      <c r="KX897">
        <v>89.751313972741698</v>
      </c>
      <c r="KY897">
        <v>147.70388099304901</v>
      </c>
      <c r="KZ897">
        <v>70.614294360223198</v>
      </c>
      <c r="LA897">
        <v>75.796585324640304</v>
      </c>
      <c r="LB897">
        <v>232.32475936911499</v>
      </c>
      <c r="LC897">
        <v>94.905448150509699</v>
      </c>
      <c r="LD897">
        <v>146.884342490368</v>
      </c>
      <c r="LE897">
        <v>152.83075278806399</v>
      </c>
      <c r="LF897">
        <v>108.469497823262</v>
      </c>
      <c r="LG897">
        <v>81.446299201452405</v>
      </c>
      <c r="LH897">
        <v>192.35733154926299</v>
      </c>
      <c r="LI897">
        <v>137.74130582832399</v>
      </c>
      <c r="LJ897">
        <v>40.290239924089001</v>
      </c>
      <c r="LK897">
        <v>87.989919196336601</v>
      </c>
      <c r="LL897">
        <v>101.21958871690499</v>
      </c>
      <c r="LM897">
        <v>61.124889532003003</v>
      </c>
      <c r="LN897">
        <v>82.249761756137403</v>
      </c>
      <c r="LO897">
        <v>93.184669193412901</v>
      </c>
      <c r="LP897">
        <v>80.184595163396693</v>
      </c>
      <c r="LQ897">
        <v>120.492699799324</v>
      </c>
      <c r="LR897">
        <v>169.75095703623401</v>
      </c>
      <c r="LS897">
        <v>134.03782665704699</v>
      </c>
      <c r="LT897">
        <v>177.25722371361201</v>
      </c>
      <c r="LU897">
        <v>103.907430468489</v>
      </c>
      <c r="LV897">
        <v>55.058636876774898</v>
      </c>
      <c r="LW897">
        <v>61.164639511506998</v>
      </c>
      <c r="LX897">
        <v>177.208565990106</v>
      </c>
      <c r="LY897">
        <v>126.054628199898</v>
      </c>
      <c r="LZ897">
        <v>194.99744197008499</v>
      </c>
      <c r="MA897">
        <v>153.898427307064</v>
      </c>
      <c r="MB897">
        <v>200.842772906368</v>
      </c>
      <c r="MC897">
        <v>116.675215267727</v>
      </c>
      <c r="MD897">
        <v>91.835287681470703</v>
      </c>
      <c r="ME897">
        <v>112.39614168009599</v>
      </c>
      <c r="MF897">
        <v>195.221753818275</v>
      </c>
      <c r="MG897">
        <v>68.725887224151705</v>
      </c>
      <c r="MH897">
        <v>54.369668859881301</v>
      </c>
      <c r="MI897">
        <v>99.2586271655058</v>
      </c>
      <c r="MJ897">
        <v>75.8315276991773</v>
      </c>
      <c r="MK897">
        <v>136.08098187789199</v>
      </c>
      <c r="ML897">
        <v>80.590975777193194</v>
      </c>
      <c r="MM897">
        <v>109.736884396284</v>
      </c>
      <c r="MN897">
        <v>164.784562594699</v>
      </c>
      <c r="MO897">
        <v>87.661149042650095</v>
      </c>
      <c r="MP897">
        <v>119.229083920695</v>
      </c>
      <c r="MQ897">
        <v>70.284914929296605</v>
      </c>
      <c r="MR897">
        <v>100.355391049772</v>
      </c>
      <c r="MS897">
        <v>71.908371364468593</v>
      </c>
      <c r="MT897">
        <v>93.733173267363597</v>
      </c>
      <c r="MU897">
        <v>161.81182951264901</v>
      </c>
      <c r="MV897">
        <v>99.368241496110997</v>
      </c>
      <c r="MW897">
        <v>88.318132538736194</v>
      </c>
      <c r="MX897">
        <v>69.720550968018003</v>
      </c>
      <c r="MY897">
        <v>51.345494250283302</v>
      </c>
      <c r="MZ897">
        <v>101.035147948901</v>
      </c>
      <c r="NA897">
        <v>170.322739258474</v>
      </c>
      <c r="NB897">
        <v>119.70836448007</v>
      </c>
      <c r="NC897">
        <v>60.414965257880297</v>
      </c>
      <c r="ND897">
        <v>113.364936635901</v>
      </c>
      <c r="NE897">
        <v>98.996755182296894</v>
      </c>
      <c r="NF897">
        <v>209.47563090344599</v>
      </c>
      <c r="NG897">
        <v>126.76750729155999</v>
      </c>
      <c r="NH897">
        <v>80.997874913270905</v>
      </c>
      <c r="NI897">
        <v>81.910340558468803</v>
      </c>
      <c r="NJ897">
        <v>109.467071481177</v>
      </c>
      <c r="NK897">
        <v>129.889847198475</v>
      </c>
      <c r="NL897">
        <v>118.27509885960799</v>
      </c>
      <c r="NM897">
        <v>92.228650461437894</v>
      </c>
      <c r="NN897">
        <v>75.534085911680094</v>
      </c>
      <c r="NO897">
        <v>142.45049009875899</v>
      </c>
      <c r="NP897">
        <v>109.39719549477201</v>
      </c>
      <c r="NQ897">
        <v>80.265129007570494</v>
      </c>
      <c r="NR897">
        <v>199.119978767688</v>
      </c>
      <c r="NS897">
        <v>193.46009808937501</v>
      </c>
      <c r="NT897">
        <v>67.490593256752106</v>
      </c>
      <c r="NU897">
        <v>206.499445016111</v>
      </c>
      <c r="NV897">
        <v>154.81994265586999</v>
      </c>
      <c r="NW897">
        <v>90.035363762868897</v>
      </c>
      <c r="NX897">
        <v>160.21666372592</v>
      </c>
      <c r="NY897">
        <v>89.009569854712595</v>
      </c>
      <c r="NZ897">
        <v>96.692947363368305</v>
      </c>
      <c r="OA897">
        <v>81.725541166038894</v>
      </c>
      <c r="OB897">
        <v>93.390741500740702</v>
      </c>
      <c r="OC897">
        <v>183.59575387516</v>
      </c>
      <c r="OD897">
        <v>137.78119859461901</v>
      </c>
      <c r="OE897">
        <v>103.93895176704</v>
      </c>
      <c r="OF897">
        <v>174.426749652029</v>
      </c>
      <c r="OG897">
        <v>58.2433301041454</v>
      </c>
      <c r="OH897">
        <v>116.478491667594</v>
      </c>
      <c r="OI897">
        <v>134.25950979067301</v>
      </c>
      <c r="OJ897">
        <v>83.555848890158003</v>
      </c>
      <c r="OK897">
        <v>60.645812380770302</v>
      </c>
      <c r="OL897">
        <v>151.096846317135</v>
      </c>
      <c r="OM897">
        <v>96.625863355351996</v>
      </c>
      <c r="ON897">
        <v>107.807693646457</v>
      </c>
      <c r="OO897">
        <v>175.25464186449801</v>
      </c>
      <c r="OP897">
        <v>96.772125635646702</v>
      </c>
      <c r="OQ897">
        <v>110.10013978626399</v>
      </c>
      <c r="OR897">
        <v>120.700372251953</v>
      </c>
      <c r="OS897">
        <v>148.734507776497</v>
      </c>
      <c r="OT897">
        <v>102.56685316858299</v>
      </c>
      <c r="OU897">
        <v>158.61649979181399</v>
      </c>
      <c r="OV897">
        <v>92.641850764683099</v>
      </c>
      <c r="OW897">
        <v>133.45425909879401</v>
      </c>
      <c r="OX897">
        <v>77.103303350594004</v>
      </c>
      <c r="OY897">
        <v>80.321065915127207</v>
      </c>
      <c r="OZ897">
        <v>127.923633725339</v>
      </c>
      <c r="PA897">
        <v>107.458493676413</v>
      </c>
      <c r="PB897">
        <v>175.09272900892299</v>
      </c>
      <c r="PC897">
        <v>209.14804148548399</v>
      </c>
      <c r="PD897">
        <v>114.602128703544</v>
      </c>
      <c r="PE897">
        <v>138.36079807082001</v>
      </c>
      <c r="PF897">
        <v>87.030339331093799</v>
      </c>
      <c r="PG897">
        <v>168.98378217297901</v>
      </c>
      <c r="PH897">
        <v>102.644677274518</v>
      </c>
      <c r="PI897">
        <v>73.124521554195596</v>
      </c>
      <c r="PJ897">
        <v>84.4033096747402</v>
      </c>
      <c r="PK897">
        <v>119.79080230217799</v>
      </c>
      <c r="PL897">
        <v>83.117717953797694</v>
      </c>
      <c r="PM897">
        <v>127.028644994663</v>
      </c>
      <c r="PN897">
        <v>100.62855549194001</v>
      </c>
      <c r="PO897">
        <v>172.482530784315</v>
      </c>
      <c r="PP897">
        <v>79.355181803959098</v>
      </c>
      <c r="PQ897">
        <v>107.766715362509</v>
      </c>
      <c r="PR897">
        <v>142.18074593521001</v>
      </c>
      <c r="PS897">
        <v>104.076848623993</v>
      </c>
      <c r="PT897">
        <v>103.556686605932</v>
      </c>
      <c r="PU897">
        <v>182.10548925596399</v>
      </c>
      <c r="PV897">
        <v>145.11547832055601</v>
      </c>
      <c r="PW897">
        <v>74.246099346974702</v>
      </c>
      <c r="PX897">
        <v>59.935724768415398</v>
      </c>
      <c r="PY897">
        <v>168.886154068683</v>
      </c>
      <c r="PZ897">
        <v>127.21406567491501</v>
      </c>
      <c r="QA897">
        <v>111.287159485437</v>
      </c>
      <c r="QB897">
        <v>82.575098457620001</v>
      </c>
      <c r="QC897">
        <v>102.86006043761201</v>
      </c>
      <c r="QD897">
        <v>121.79612435747499</v>
      </c>
      <c r="QE897">
        <v>122.594298301881</v>
      </c>
      <c r="QF897">
        <v>115.188951847496</v>
      </c>
      <c r="QG897">
        <v>157.43282536886099</v>
      </c>
      <c r="QH897">
        <v>155.942377391593</v>
      </c>
      <c r="QI897">
        <v>208.573869953317</v>
      </c>
      <c r="QJ897">
        <v>91.988566170544999</v>
      </c>
      <c r="QK897">
        <v>222.70220122850199</v>
      </c>
      <c r="QL897">
        <v>106.20198484897701</v>
      </c>
      <c r="QM897">
        <v>63.481904599073097</v>
      </c>
      <c r="QN897">
        <v>118.001267437255</v>
      </c>
      <c r="QO897">
        <v>60.661984346061303</v>
      </c>
      <c r="QP897">
        <v>60.5466210393949</v>
      </c>
      <c r="QQ897">
        <v>121.027978405095</v>
      </c>
      <c r="QR897">
        <v>45.512225232626797</v>
      </c>
      <c r="QS897">
        <v>120.690594288882</v>
      </c>
      <c r="QT897">
        <v>95.034045152817995</v>
      </c>
      <c r="QU897">
        <v>114.35847182805099</v>
      </c>
      <c r="QV897">
        <v>163.912502618704</v>
      </c>
      <c r="QW897">
        <v>148.161455232821</v>
      </c>
      <c r="QX897">
        <v>176.05596233061499</v>
      </c>
      <c r="QY897">
        <v>77.407305291379501</v>
      </c>
      <c r="QZ897">
        <v>201.95974064913801</v>
      </c>
      <c r="RA897">
        <v>58.892503366819</v>
      </c>
      <c r="RB897">
        <v>142.517981902272</v>
      </c>
      <c r="RC897">
        <v>131.930029154577</v>
      </c>
      <c r="RD897">
        <v>84.409793165041094</v>
      </c>
      <c r="RE897">
        <v>74.4449823557635</v>
      </c>
      <c r="RF897">
        <v>130.176101097387</v>
      </c>
      <c r="RG897">
        <v>153.97101849871399</v>
      </c>
      <c r="RH897">
        <v>158.21133623928799</v>
      </c>
      <c r="RI897">
        <v>80.002569741814597</v>
      </c>
      <c r="RJ897">
        <v>103.71121198733</v>
      </c>
      <c r="RK897">
        <v>126.841228664434</v>
      </c>
      <c r="RL897">
        <v>99.665052689635402</v>
      </c>
      <c r="RM897">
        <v>164.28953748713801</v>
      </c>
      <c r="RN897">
        <v>149.067014344314</v>
      </c>
      <c r="RO897">
        <v>70.805454727118004</v>
      </c>
      <c r="RP897">
        <v>212.506425437736</v>
      </c>
      <c r="RQ897">
        <v>72.895960863061902</v>
      </c>
      <c r="RR897">
        <v>131.98100609883201</v>
      </c>
      <c r="RS897">
        <v>152.77029818078401</v>
      </c>
      <c r="RT897">
        <v>125.715381111669</v>
      </c>
      <c r="RU897">
        <v>177.65016925244899</v>
      </c>
      <c r="RV897">
        <v>149.67747082934901</v>
      </c>
      <c r="RW897">
        <v>190.05819613431299</v>
      </c>
      <c r="RX897">
        <v>58.6001733989103</v>
      </c>
      <c r="RY897">
        <v>131.70402060525001</v>
      </c>
      <c r="RZ897">
        <v>126.708303287878</v>
      </c>
      <c r="SA897">
        <v>97.038561104514599</v>
      </c>
      <c r="SB897">
        <v>117.15508807749499</v>
      </c>
      <c r="SC897">
        <v>121.51655917649801</v>
      </c>
      <c r="SD897">
        <v>124.62934206683001</v>
      </c>
      <c r="SE897">
        <v>171.09418652270301</v>
      </c>
      <c r="SF897">
        <v>120.225623910423</v>
      </c>
      <c r="SG897">
        <f>COUNTIF(B897:SF897, "&gt;1")</f>
        <v>499</v>
      </c>
    </row>
    <row r="898" spans="1:501" x14ac:dyDescent="0.2">
      <c r="A898" t="s">
        <v>897</v>
      </c>
      <c r="B898" s="1">
        <v>-2.3502591235316498E-12</v>
      </c>
      <c r="C898" s="1">
        <v>-2.12559503206054E-12</v>
      </c>
      <c r="D898">
        <v>0</v>
      </c>
      <c r="E898" s="1">
        <v>2.2501314311657699E-16</v>
      </c>
      <c r="F898" s="1">
        <v>-9.5286806019069495E-13</v>
      </c>
      <c r="G898" s="1">
        <v>7.4207085785892998E-13</v>
      </c>
      <c r="H898" s="1">
        <v>1.1876299151278099E-14</v>
      </c>
      <c r="I898" s="1">
        <v>3.1655115316455402E-13</v>
      </c>
      <c r="J898" s="1">
        <v>1.1164393065524701E-13</v>
      </c>
      <c r="K898" s="1">
        <v>4.2624445488081399E-13</v>
      </c>
      <c r="L898" s="1">
        <v>3.1389915147972397E-14</v>
      </c>
      <c r="M898" s="1">
        <v>-2.5938002089433999E-13</v>
      </c>
      <c r="N898" s="1">
        <v>-6.9379138449822097E-15</v>
      </c>
      <c r="O898" s="1">
        <v>1.81536562081429E-13</v>
      </c>
      <c r="P898" s="1">
        <v>4.0954525713728301E-14</v>
      </c>
      <c r="Q898" s="1">
        <v>-2.46045811338667E-14</v>
      </c>
      <c r="R898" s="1">
        <v>-1.47889838772829E-14</v>
      </c>
      <c r="S898" s="1">
        <v>-1.09357705924756E-13</v>
      </c>
      <c r="T898" s="1">
        <v>7.1151072096857997E-14</v>
      </c>
      <c r="U898" s="1">
        <v>-2.5760768701794402E-13</v>
      </c>
      <c r="V898" s="1">
        <v>-7.9031074978034106E-14</v>
      </c>
      <c r="W898" s="1">
        <v>7.6836528798924299E-13</v>
      </c>
      <c r="X898" s="1">
        <v>6.8104464596451403E-15</v>
      </c>
      <c r="Y898" s="1">
        <v>3.3986916913646502E-16</v>
      </c>
      <c r="Z898" s="1">
        <v>-4.2861580393338801E-14</v>
      </c>
      <c r="AA898" s="1">
        <v>-1.6163070240811099E-13</v>
      </c>
      <c r="AB898" s="1">
        <v>2.3005929037497701E-12</v>
      </c>
      <c r="AC898" s="1">
        <v>1.8407772971690001E-14</v>
      </c>
      <c r="AD898" s="1">
        <v>-2.9419828397541999E-14</v>
      </c>
      <c r="AE898" s="1">
        <v>7.5127352014102903E-14</v>
      </c>
      <c r="AF898" s="1">
        <v>-1.3549846749182199E-13</v>
      </c>
      <c r="AG898" s="1">
        <v>-2.3067599776707899E-13</v>
      </c>
      <c r="AH898" s="1">
        <v>-7.5427134194607996E-14</v>
      </c>
      <c r="AI898" s="1">
        <v>5.3976391202637503E-13</v>
      </c>
      <c r="AJ898" s="1">
        <v>5.4933664474731503E-14</v>
      </c>
      <c r="AK898" s="1">
        <v>-1.21875319173058E-12</v>
      </c>
      <c r="AL898" s="1">
        <v>5.1480131489857196E-12</v>
      </c>
      <c r="AM898" s="1">
        <v>-2.3571687281146599E-13</v>
      </c>
      <c r="AN898" s="1">
        <v>-2.72250020262662E-15</v>
      </c>
      <c r="AO898" s="1">
        <v>5.5408346170592299E-18</v>
      </c>
      <c r="AP898" s="1">
        <v>3.6540443903470502E-14</v>
      </c>
      <c r="AQ898" s="1">
        <v>-5.7514531335620297E-13</v>
      </c>
      <c r="AR898" s="1">
        <v>-2.1961067230423799E-13</v>
      </c>
      <c r="AS898" s="1">
        <v>8.5096567765888795E-13</v>
      </c>
      <c r="AT898" s="1">
        <v>2.3312429506741899E-12</v>
      </c>
      <c r="AU898" s="1">
        <v>2.5667231414935601E-13</v>
      </c>
      <c r="AV898" s="1">
        <v>-1.7365074804705299E-14</v>
      </c>
      <c r="AW898" s="1">
        <v>-4.8635735614456002E-14</v>
      </c>
      <c r="AX898" s="1">
        <v>1.5418326146501499E-14</v>
      </c>
      <c r="AY898" s="1">
        <v>-4.6895547616380698E-14</v>
      </c>
      <c r="AZ898" s="1">
        <v>-1.1797661292757399E-14</v>
      </c>
      <c r="BA898" s="1">
        <v>-3.0148829955567001E-13</v>
      </c>
      <c r="BB898" s="1">
        <v>2.7757968361632299E-13</v>
      </c>
      <c r="BC898" s="1">
        <v>2.0193499302547599E-14</v>
      </c>
      <c r="BD898" s="1">
        <v>-1.6622108252496201E-13</v>
      </c>
      <c r="BE898" s="1">
        <v>4.4609500326851597E-12</v>
      </c>
      <c r="BF898" s="1">
        <v>-1.4844421640411001E-13</v>
      </c>
      <c r="BG898" s="1">
        <v>1.9693511343792699E-13</v>
      </c>
      <c r="BH898" s="1">
        <v>-4.42889402570177E-14</v>
      </c>
      <c r="BI898" s="1">
        <v>-1.84699839879592E-13</v>
      </c>
      <c r="BJ898" s="1">
        <v>-1.47817599304193E-13</v>
      </c>
      <c r="BK898" s="1">
        <v>-2.6777651555663401E-13</v>
      </c>
      <c r="BL898" s="1">
        <v>1.8793910577631601E-14</v>
      </c>
      <c r="BM898" s="1">
        <v>-1.2119933078884999E-14</v>
      </c>
      <c r="BN898" s="1">
        <v>-3.8254657663371097E-12</v>
      </c>
      <c r="BO898" s="1">
        <v>2.7547340111402999E-14</v>
      </c>
      <c r="BP898" s="1">
        <v>-6.6857277938992802E-13</v>
      </c>
      <c r="BQ898" s="1">
        <v>1.7612059521516499E-13</v>
      </c>
      <c r="BR898" s="1">
        <v>2.3436411287648701E-13</v>
      </c>
      <c r="BS898" s="1">
        <v>-4.8568290866571902E-14</v>
      </c>
      <c r="BT898" s="1">
        <v>-1.30189658125668E-14</v>
      </c>
      <c r="BU898" s="1">
        <v>-8.4607407023277605E-14</v>
      </c>
      <c r="BV898" s="1">
        <v>-5.6990365451174299E-14</v>
      </c>
      <c r="BW898" s="1">
        <v>-5.8274739992782004E-13</v>
      </c>
      <c r="BX898" s="1">
        <v>-7.6971136356353903E-13</v>
      </c>
      <c r="BY898" s="1">
        <v>-3.6205642491567401E-13</v>
      </c>
      <c r="BZ898" s="1">
        <v>-2.9915591945131401E-15</v>
      </c>
      <c r="CA898" s="1">
        <v>-4.7819607002958001E-29</v>
      </c>
      <c r="CB898" s="1">
        <v>3.5012472059762298E-13</v>
      </c>
      <c r="CC898" s="1">
        <v>1.62896781778816E-13</v>
      </c>
      <c r="CD898" s="1">
        <v>-4.0305775898400299E-13</v>
      </c>
      <c r="CE898" s="1">
        <v>3.1207745814467901E-14</v>
      </c>
      <c r="CF898" s="1">
        <v>-1.8344720295658001E-13</v>
      </c>
      <c r="CG898" s="1">
        <v>1.6044088093658201E-12</v>
      </c>
      <c r="CH898" s="1">
        <v>-4.0106735377051102E-14</v>
      </c>
      <c r="CI898" s="1">
        <v>-5.3232321330041804E-13</v>
      </c>
      <c r="CJ898" s="1">
        <v>5.5043910787516703E-30</v>
      </c>
      <c r="CK898" s="1">
        <v>1.0672501374387E-13</v>
      </c>
      <c r="CL898" s="1">
        <v>-4.75282876089098E-13</v>
      </c>
      <c r="CM898" s="1">
        <v>8.2729563618394707E-15</v>
      </c>
      <c r="CN898" s="1">
        <v>-2.5786390075671401E-13</v>
      </c>
      <c r="CO898" s="1">
        <v>6.22693072446035E-15</v>
      </c>
      <c r="CP898" s="1">
        <v>2.26338745959757E-13</v>
      </c>
      <c r="CQ898" s="1">
        <v>-3.0872588952462602E-13</v>
      </c>
      <c r="CR898" s="1">
        <v>4.8706660375277003E-13</v>
      </c>
      <c r="CS898" s="1">
        <v>5.7999632406904498E-14</v>
      </c>
      <c r="CT898" s="1">
        <v>-1.3533213002343299E-14</v>
      </c>
      <c r="CU898" s="1">
        <v>-1.26718915257083E-14</v>
      </c>
      <c r="CV898" s="1">
        <v>8.7514553098908104E-14</v>
      </c>
      <c r="CW898" s="1">
        <v>-5.3645262945857499E-13</v>
      </c>
      <c r="CX898" s="1">
        <v>-1.50761851657692E-13</v>
      </c>
      <c r="CY898" s="1">
        <v>-7.5219442330881705E-14</v>
      </c>
      <c r="CZ898" s="1">
        <v>-8.0595343997185799E-13</v>
      </c>
      <c r="DA898" s="1">
        <v>-5.4532712680742703E-14</v>
      </c>
      <c r="DB898" s="1">
        <v>-3.7294847796303201E-13</v>
      </c>
      <c r="DC898" s="1">
        <v>1.41054066622013E-12</v>
      </c>
      <c r="DD898" s="1">
        <v>-6.8388498755566398E-14</v>
      </c>
      <c r="DE898" s="1">
        <v>6.1412391437935796E-14</v>
      </c>
      <c r="DF898" s="1">
        <v>-1.9570315563467501E-13</v>
      </c>
      <c r="DG898" s="1">
        <v>4.8013340020544002E-14</v>
      </c>
      <c r="DH898" s="1">
        <v>-1.1423353042186599E-13</v>
      </c>
      <c r="DI898" s="1">
        <v>9.7020573418594402E-14</v>
      </c>
      <c r="DJ898" s="1">
        <v>4.2618655810477298E-14</v>
      </c>
      <c r="DK898" s="1">
        <v>-4.3861052701673498E-13</v>
      </c>
      <c r="DL898" s="1">
        <v>1.70583610235256E-13</v>
      </c>
      <c r="DM898" s="1">
        <v>-3.1421102572886898E-14</v>
      </c>
      <c r="DN898" s="1">
        <v>-1.32866808670833E-27</v>
      </c>
      <c r="DO898" s="1">
        <v>1.16704409248235E-14</v>
      </c>
      <c r="DP898" s="1">
        <v>1.7525892148720399E-13</v>
      </c>
      <c r="DQ898" s="1">
        <v>2.03661957012795E-13</v>
      </c>
      <c r="DR898" s="1">
        <v>-6.6771078894353997E-14</v>
      </c>
      <c r="DS898" s="1">
        <v>-9.7128890155819501E-14</v>
      </c>
      <c r="DT898" s="1">
        <v>-6.7777871523800297E-14</v>
      </c>
      <c r="DU898" s="1">
        <v>4.6374729465024905E-13</v>
      </c>
      <c r="DV898" s="1">
        <v>-9.2374092531256796E-14</v>
      </c>
      <c r="DW898" s="1">
        <v>-9.0018402487002707E-15</v>
      </c>
      <c r="DX898" s="1">
        <v>2.76146878632831E-14</v>
      </c>
      <c r="DY898" s="1">
        <v>1.35837816349587E-13</v>
      </c>
      <c r="DZ898" s="1">
        <v>3.1755830800857401E-13</v>
      </c>
      <c r="EA898" s="1">
        <v>-3.2841763269992902E-14</v>
      </c>
      <c r="EB898" s="1">
        <v>1.80512579667863E-13</v>
      </c>
      <c r="EC898" s="1">
        <v>-1.7748918197174799E-13</v>
      </c>
      <c r="ED898" s="1">
        <v>1.0812465630501501E-14</v>
      </c>
      <c r="EE898" s="1">
        <v>4.4610785969673002E-14</v>
      </c>
      <c r="EF898" s="1">
        <v>1.8272304134077499E-12</v>
      </c>
      <c r="EG898" s="1">
        <v>-4.79609536417435E-12</v>
      </c>
      <c r="EH898" s="1">
        <v>6.9123909761209502E-15</v>
      </c>
      <c r="EI898" s="1">
        <v>-1.7487107006597799E-13</v>
      </c>
      <c r="EJ898" s="1">
        <v>6.37342101170413E-13</v>
      </c>
      <c r="EK898" s="1">
        <v>1.88851383984077E-13</v>
      </c>
      <c r="EL898" s="1">
        <v>-5.5434088013936901E-13</v>
      </c>
      <c r="EM898" s="1">
        <v>5.7951768035310795E-14</v>
      </c>
      <c r="EN898" s="1">
        <v>6.69496629515288E-14</v>
      </c>
      <c r="EO898" s="1">
        <v>-1.6536073663962701E-13</v>
      </c>
      <c r="EP898" s="1">
        <v>8.3962422304634601E-14</v>
      </c>
      <c r="EQ898" s="1">
        <v>-7.31482724746321E-13</v>
      </c>
      <c r="ER898" s="1">
        <v>-1.79620164610385E-14</v>
      </c>
      <c r="ES898" s="1">
        <v>7.8494425182381503E-13</v>
      </c>
      <c r="ET898" s="1">
        <v>1.87816699555418E-15</v>
      </c>
      <c r="EU898" s="1">
        <v>-1.5214771821743799E-13</v>
      </c>
      <c r="EV898" s="1">
        <v>2.28543189404989E-13</v>
      </c>
      <c r="EW898" s="1">
        <v>-4.1277954471675401E-14</v>
      </c>
      <c r="EX898" s="1">
        <v>2.0171479823614801E-13</v>
      </c>
      <c r="EY898" s="1">
        <v>-1.31712236082527E-13</v>
      </c>
      <c r="EZ898" s="1">
        <v>-5.93305209674492E-14</v>
      </c>
      <c r="FA898" s="1">
        <v>7.7994348369626397E-14</v>
      </c>
      <c r="FB898" s="1">
        <v>-1.0173161383628101E-13</v>
      </c>
      <c r="FC898" s="1">
        <v>-3.2801204788371699E-14</v>
      </c>
      <c r="FD898" s="1">
        <v>-3.4393067830238303E-14</v>
      </c>
      <c r="FE898" s="1">
        <v>7.43256779187041E-13</v>
      </c>
      <c r="FF898" s="1">
        <v>3.0745960817442601E-13</v>
      </c>
      <c r="FG898" s="1">
        <v>3.7505663189960301E-14</v>
      </c>
      <c r="FH898" s="1">
        <v>-2.8663387490914197E-14</v>
      </c>
      <c r="FI898" s="1">
        <v>-1.36055594641679E-13</v>
      </c>
      <c r="FJ898" s="1">
        <v>4.9850788107814598E-14</v>
      </c>
      <c r="FK898" s="1">
        <v>1.5797336299558301E-28</v>
      </c>
      <c r="FL898" s="1">
        <v>-1.28387551945141E-13</v>
      </c>
      <c r="FM898" s="1">
        <v>1.74343331934599E-12</v>
      </c>
      <c r="FN898" s="1">
        <v>-7.5971463294035595E-14</v>
      </c>
      <c r="FO898" s="1">
        <v>2.9605925399059502E-14</v>
      </c>
      <c r="FP898" s="1">
        <v>-1.5640349748470299E-13</v>
      </c>
      <c r="FQ898" s="1">
        <v>-2.9716320299797502E-13</v>
      </c>
      <c r="FR898" s="1">
        <v>-6.8237542222435604E-15</v>
      </c>
      <c r="FS898" s="1">
        <v>2.4580951447174999E-13</v>
      </c>
      <c r="FT898" s="1">
        <v>9.26224229124725E-14</v>
      </c>
      <c r="FU898" s="1">
        <v>-3.0414404903761001E-13</v>
      </c>
      <c r="FV898" s="1">
        <v>2.3555297562835899E-14</v>
      </c>
      <c r="FW898" s="1">
        <v>4.2596028222399901E-13</v>
      </c>
      <c r="FX898" s="1">
        <v>7.00882152218947E-13</v>
      </c>
      <c r="FY898" s="1">
        <v>6.5885735620927894E-14</v>
      </c>
      <c r="FZ898" s="1">
        <v>4.6348031220757503E-13</v>
      </c>
      <c r="GA898" s="1">
        <v>3.5925999386211297E-14</v>
      </c>
      <c r="GB898" s="1">
        <v>-8.3939418022577907E-15</v>
      </c>
      <c r="GC898" s="1">
        <v>-1.39751758550213E-13</v>
      </c>
      <c r="GD898" s="1">
        <v>-9.5501594086698199E-14</v>
      </c>
      <c r="GE898" s="1">
        <v>-4.2469846273276302E-14</v>
      </c>
      <c r="GF898" s="1">
        <v>-2.6839382068721899E-13</v>
      </c>
      <c r="GG898" s="1">
        <v>-1.0904729477515299E-11</v>
      </c>
      <c r="GH898" s="1">
        <v>-7.6445504860511204E-14</v>
      </c>
      <c r="GI898" s="1">
        <v>1.6338315157869599E-14</v>
      </c>
      <c r="GJ898" s="1">
        <v>1.9526782968860998E-14</v>
      </c>
      <c r="GK898" s="1">
        <v>-4.6094841346627698E-14</v>
      </c>
      <c r="GL898" s="1">
        <v>2.1529742554869501E-14</v>
      </c>
      <c r="GM898" s="1">
        <v>4.6604282671650096E-13</v>
      </c>
      <c r="GN898" s="1">
        <v>-3.8193731609666102E-13</v>
      </c>
      <c r="GO898" s="1">
        <v>4.4846887062275198E-32</v>
      </c>
      <c r="GP898" s="1">
        <v>1.9896971901264E-14</v>
      </c>
      <c r="GQ898" s="1">
        <v>-6.0053268003781001E-15</v>
      </c>
      <c r="GR898" s="1">
        <v>-3.0148495837256199E-14</v>
      </c>
      <c r="GS898" s="1">
        <v>-6.8952788395512002E-14</v>
      </c>
      <c r="GT898" s="1">
        <v>1.73294020371939E-13</v>
      </c>
      <c r="GU898" s="1">
        <v>-6.8354644598744396E-14</v>
      </c>
      <c r="GV898" s="1">
        <v>-2.3137681903358099E-14</v>
      </c>
      <c r="GW898" s="1">
        <v>-1.8149418799877301E-13</v>
      </c>
      <c r="GX898" s="1">
        <v>-5.5046941518633098E-14</v>
      </c>
      <c r="GY898" s="1">
        <v>3.2778584390271401E-13</v>
      </c>
      <c r="GZ898" s="1">
        <v>7.1970701211326102E-13</v>
      </c>
      <c r="HA898" s="1">
        <v>3.1918020153827E-14</v>
      </c>
      <c r="HB898" s="1">
        <v>-1.8117507829630601E-13</v>
      </c>
      <c r="HC898" s="1">
        <v>4.7974020640520003E-14</v>
      </c>
      <c r="HD898" s="1">
        <v>2.43553973936669E-14</v>
      </c>
      <c r="HE898" s="1">
        <v>1.8311638529109098E-12</v>
      </c>
      <c r="HF898" s="1">
        <v>-1.3819322911782801E-13</v>
      </c>
      <c r="HG898" s="1">
        <v>1.0738527917084E-12</v>
      </c>
      <c r="HH898" s="1">
        <v>-1.70036202371284E-14</v>
      </c>
      <c r="HI898" s="1">
        <v>5.1480120738820299E-14</v>
      </c>
      <c r="HJ898" s="1">
        <v>-2.7236561436566899E-13</v>
      </c>
      <c r="HK898" s="1">
        <v>-1.6713158403531299E-28</v>
      </c>
      <c r="HL898" s="1">
        <v>-5.3504974402064403E-15</v>
      </c>
      <c r="HM898" s="1">
        <v>-9.7301932060723198E-14</v>
      </c>
      <c r="HN898" s="1">
        <v>-2.8639557196802599E-12</v>
      </c>
      <c r="HO898" s="1">
        <v>-1.0489682094592201E-13</v>
      </c>
      <c r="HP898" s="1">
        <v>-8.33045029386802E-14</v>
      </c>
      <c r="HQ898" s="1">
        <v>1.10831329934414E-14</v>
      </c>
      <c r="HR898" s="1">
        <v>2.4333037078775201E-13</v>
      </c>
      <c r="HS898" s="1">
        <v>1.9124359952091501E-14</v>
      </c>
      <c r="HT898" s="1">
        <v>9.2355381778918208E-13</v>
      </c>
      <c r="HU898" s="1">
        <v>6.5877893226666297E-15</v>
      </c>
      <c r="HV898" s="1">
        <v>1.3259582320444201E-12</v>
      </c>
      <c r="HW898" s="1">
        <v>-1.22895885809184E-13</v>
      </c>
      <c r="HX898" s="1">
        <v>1.18004056875085E-13</v>
      </c>
      <c r="HY898" s="1">
        <v>-8.75786120612628E-13</v>
      </c>
      <c r="HZ898" s="1">
        <v>-1.55950432203249E-12</v>
      </c>
      <c r="IA898" s="1">
        <v>1.6017828931399499E-13</v>
      </c>
      <c r="IB898" s="1">
        <v>1.16378659919838E-14</v>
      </c>
      <c r="IC898" s="1">
        <v>-4.2064940016302E-14</v>
      </c>
      <c r="ID898" s="1">
        <v>-3.36485481059634E-12</v>
      </c>
      <c r="IE898" s="1">
        <v>4.0508146390712199E-14</v>
      </c>
      <c r="IF898" s="1">
        <v>1.5702567505157699E-14</v>
      </c>
      <c r="IG898" s="1">
        <v>-1.25873059563311E-12</v>
      </c>
      <c r="IH898" s="1">
        <v>-4.75522675865352E-13</v>
      </c>
      <c r="II898" s="1">
        <v>3.3320348718568101E-14</v>
      </c>
      <c r="IJ898" s="1">
        <v>-6.2418827869835199E-13</v>
      </c>
      <c r="IK898" s="1">
        <v>-3.0160826870102499E-11</v>
      </c>
      <c r="IL898" s="1">
        <v>-5.6711982142726804E-15</v>
      </c>
      <c r="IM898" s="1">
        <v>9.1922205544505297E-14</v>
      </c>
      <c r="IN898" s="1">
        <v>3.6637790474059198E-14</v>
      </c>
      <c r="IO898" s="1">
        <v>-3.52791536269461E-15</v>
      </c>
      <c r="IP898" s="1">
        <v>-1.95831544970677E-13</v>
      </c>
      <c r="IQ898" s="1">
        <v>7.3057440483956901E-13</v>
      </c>
      <c r="IR898" s="1">
        <v>1.4801225758625599E-13</v>
      </c>
      <c r="IS898" s="1">
        <v>3.3712272400073198E-13</v>
      </c>
      <c r="IT898" s="1">
        <v>-4.2469146601795998E-13</v>
      </c>
      <c r="IU898" s="1">
        <v>-1.49555104144718E-13</v>
      </c>
      <c r="IV898" s="1">
        <v>-8.5604027018122502E-13</v>
      </c>
      <c r="IW898" s="1">
        <v>7.8079680623103004E-14</v>
      </c>
      <c r="IX898" s="1">
        <v>-1.6203824187142201E-14</v>
      </c>
      <c r="IY898" s="1">
        <v>2.15348795060794E-13</v>
      </c>
      <c r="IZ898" s="1">
        <v>2.7688463439574801E-30</v>
      </c>
      <c r="JA898" s="1">
        <v>-5.1706011718540502E-13</v>
      </c>
      <c r="JB898" s="1">
        <v>-8.6411860935730802E-14</v>
      </c>
      <c r="JC898" s="1">
        <v>-1.46689330498248E-14</v>
      </c>
      <c r="JD898" s="1">
        <v>7.8639105674735198E-13</v>
      </c>
      <c r="JE898" s="1">
        <v>-8.4098278279763799E-14</v>
      </c>
      <c r="JF898" s="1">
        <v>-2.9263616527313498E-13</v>
      </c>
      <c r="JG898" s="1">
        <v>-3.4525950209429801E-15</v>
      </c>
      <c r="JH898" s="1">
        <v>-4.1000222922845301E-14</v>
      </c>
      <c r="JI898" s="1">
        <v>-9.8676069907936709E-13</v>
      </c>
      <c r="JJ898" s="1">
        <v>1.08719082843575E-13</v>
      </c>
      <c r="JK898" s="1">
        <v>1.11621355292417E-13</v>
      </c>
      <c r="JL898" s="1">
        <v>6.0745246140241703E-15</v>
      </c>
      <c r="JM898" s="1">
        <v>2.1256072184129498E-12</v>
      </c>
      <c r="JN898" s="1">
        <v>-2.19932628097266E-13</v>
      </c>
      <c r="JO898" s="1">
        <v>4.1787756424831402E-13</v>
      </c>
      <c r="JP898" s="1">
        <v>1.1505127885899099E-12</v>
      </c>
      <c r="JQ898" s="1">
        <v>7.2267789867088106E-14</v>
      </c>
      <c r="JR898" s="1">
        <v>3.4930843358560101E-13</v>
      </c>
      <c r="JS898" s="1">
        <v>4.19296446014305E-13</v>
      </c>
      <c r="JT898" s="1">
        <v>1.6653251479316199E-13</v>
      </c>
      <c r="JU898" s="1">
        <v>-1.35488369250639E-12</v>
      </c>
      <c r="JV898" s="1">
        <v>-4.5309121597903901E-14</v>
      </c>
      <c r="JW898" s="1">
        <v>-4.4259898512987101E-14</v>
      </c>
      <c r="JX898" s="1">
        <v>2.77734962361971E-14</v>
      </c>
      <c r="JY898" s="1">
        <v>7.8016468002198899E-14</v>
      </c>
      <c r="JZ898" s="1">
        <v>1.1320708471267E-13</v>
      </c>
      <c r="KA898" s="1">
        <v>-1.7043711558941001E-14</v>
      </c>
      <c r="KB898" s="1">
        <v>-4.6165275836824297E-14</v>
      </c>
      <c r="KC898" s="1">
        <v>-3.2977805271570602E-13</v>
      </c>
      <c r="KD898" s="1">
        <v>-7.5709627882044699E-11</v>
      </c>
      <c r="KE898" s="1">
        <v>-3.1775054725028002E-14</v>
      </c>
      <c r="KF898" s="1">
        <v>-1.29002815540443E-12</v>
      </c>
      <c r="KG898" s="1">
        <v>-1.3824256849680301E-13</v>
      </c>
      <c r="KH898" s="1">
        <v>2.1734047645952599E-13</v>
      </c>
      <c r="KI898" s="1">
        <v>-1.36138525179563E-14</v>
      </c>
      <c r="KJ898" s="1">
        <v>1.03977406118177E-11</v>
      </c>
      <c r="KK898" s="1">
        <v>-2.0770006450319701E-13</v>
      </c>
      <c r="KL898" s="1">
        <v>3.8634068576567399E-15</v>
      </c>
      <c r="KM898" s="1">
        <v>-2.9498026516483797E-14</v>
      </c>
      <c r="KN898" s="1">
        <v>-9.9112319750660006E-14</v>
      </c>
      <c r="KO898" s="1">
        <v>4.9389697378293703E-13</v>
      </c>
      <c r="KP898" s="1">
        <v>5.9626537875338406E-14</v>
      </c>
      <c r="KQ898" s="1">
        <v>3.3414493212462401E-15</v>
      </c>
      <c r="KR898" s="1">
        <v>3.1739740528924398E-14</v>
      </c>
      <c r="KS898" s="1">
        <v>9.5049686321339703E-14</v>
      </c>
      <c r="KT898" s="1">
        <v>2.3177559630213298E-13</v>
      </c>
      <c r="KU898" s="1">
        <v>-6.7580028109480303E-13</v>
      </c>
      <c r="KV898" s="1">
        <v>6.0861719763597305E-14</v>
      </c>
      <c r="KW898" s="1">
        <v>9.9007005204706307E-13</v>
      </c>
      <c r="KX898" s="1">
        <v>3.64700911101271E-12</v>
      </c>
      <c r="KY898" s="1">
        <v>6.2068021376437902E-14</v>
      </c>
      <c r="KZ898" s="1">
        <v>1.35073032930125E-12</v>
      </c>
      <c r="LA898" s="1">
        <v>-4.7272098430017195E-13</v>
      </c>
      <c r="LB898" s="1">
        <v>6.1177601542976199E-14</v>
      </c>
      <c r="LC898" s="1">
        <v>1.1714697177716E-13</v>
      </c>
      <c r="LD898" s="1">
        <v>-2.1439111592565501E-13</v>
      </c>
      <c r="LE898" s="1">
        <v>4.9276470563748797E-14</v>
      </c>
      <c r="LF898" s="1">
        <v>-7.24688650637399E-14</v>
      </c>
      <c r="LG898" s="1">
        <v>4.73661149769342E-13</v>
      </c>
      <c r="LH898" s="1">
        <v>1.2420731400423599E-13</v>
      </c>
      <c r="LI898" s="1">
        <v>-5.2674327532900898E-13</v>
      </c>
      <c r="LJ898" s="1">
        <v>2.4442237646331599E-14</v>
      </c>
      <c r="LK898" s="1">
        <v>-2.1387219203767101E-13</v>
      </c>
      <c r="LL898" s="1">
        <v>1.1163072020972399E-13</v>
      </c>
      <c r="LM898" s="1">
        <v>-1.2733869631760499E-13</v>
      </c>
      <c r="LN898" s="1">
        <v>-1.08656540873251E-13</v>
      </c>
      <c r="LO898" s="1">
        <v>7.5891318232150501E-13</v>
      </c>
      <c r="LP898" s="1">
        <v>4.7531936600156503E-14</v>
      </c>
      <c r="LQ898" s="1">
        <v>-5.1659115583253397E-14</v>
      </c>
      <c r="LR898" s="1">
        <v>7.9375929249431904E-14</v>
      </c>
      <c r="LS898" s="1">
        <v>-1.44664004410175E-13</v>
      </c>
      <c r="LT898" s="1">
        <v>-1.35393723657371E-12</v>
      </c>
      <c r="LU898" s="1">
        <v>8.7844693116799303E-14</v>
      </c>
      <c r="LV898" s="1">
        <v>1.2606997415650199E-28</v>
      </c>
      <c r="LW898" s="1">
        <v>-7.0460481865049195E-13</v>
      </c>
      <c r="LX898" s="1">
        <v>1.05293314161641E-13</v>
      </c>
      <c r="LY898" s="1">
        <v>-2.3756040331422801E-14</v>
      </c>
      <c r="LZ898" s="1">
        <v>-8.9778771430146099E-13</v>
      </c>
      <c r="MA898" s="1">
        <v>6.8862126054166895E-13</v>
      </c>
      <c r="MB898" s="1">
        <v>1.1039250156741401E-14</v>
      </c>
      <c r="MC898" s="1">
        <v>-1.0488091453532701E-12</v>
      </c>
      <c r="MD898" s="1">
        <v>-6.4880171653665603E-13</v>
      </c>
      <c r="ME898" s="1">
        <v>1.1339056156809301E-14</v>
      </c>
      <c r="MF898" s="1">
        <v>-7.9561921985692498E-14</v>
      </c>
      <c r="MG898" s="1">
        <v>-4.0855557515641298E-14</v>
      </c>
      <c r="MH898" s="1">
        <v>-6.04836297593612E-13</v>
      </c>
      <c r="MI898" s="1">
        <v>-5.1429730503611698E-14</v>
      </c>
      <c r="MJ898" s="1">
        <v>2.3894393197363399E-13</v>
      </c>
      <c r="MK898" s="1">
        <v>-5.0914609092107801E-14</v>
      </c>
      <c r="ML898" s="1">
        <v>-9.7611807860975805E-15</v>
      </c>
      <c r="MM898" s="1">
        <v>-2.7761451115513901E-15</v>
      </c>
      <c r="MN898" s="1">
        <v>1.02131771367181E-11</v>
      </c>
      <c r="MO898" s="1">
        <v>-2.1790172253417199E-13</v>
      </c>
      <c r="MP898" s="1">
        <v>-5.6849047916268399E-15</v>
      </c>
      <c r="MQ898" s="1">
        <v>-1.5363813819030401E-12</v>
      </c>
      <c r="MR898" s="1">
        <v>-4.1642226439112002E-13</v>
      </c>
      <c r="MS898" s="1">
        <v>-3.8124377652193398E-14</v>
      </c>
      <c r="MT898" s="1">
        <v>-7.3247027436854296E-14</v>
      </c>
      <c r="MU898" s="1">
        <v>5.35401553833609E-14</v>
      </c>
      <c r="MV898" s="1">
        <v>1.67218706090728E-13</v>
      </c>
      <c r="MW898" s="1">
        <v>-3.2528819199618702E-14</v>
      </c>
      <c r="MX898" s="1">
        <v>-1.35912219919796E-12</v>
      </c>
      <c r="MY898" s="1">
        <v>-1.0680537743674301E-14</v>
      </c>
      <c r="MZ898" s="1">
        <v>1.8120700919502999E-13</v>
      </c>
      <c r="NA898" s="1">
        <v>1.5008652652709699E-15</v>
      </c>
      <c r="NB898" s="1">
        <v>1.72728156666805E-14</v>
      </c>
      <c r="NC898" s="1">
        <v>1.6255968513367001E-13</v>
      </c>
      <c r="ND898" s="1">
        <v>3.3080050077264001E-13</v>
      </c>
      <c r="NE898" s="1">
        <v>1.9549605835907201E-11</v>
      </c>
      <c r="NF898" s="1">
        <v>5.2924177551424299E-13</v>
      </c>
      <c r="NG898" s="1">
        <v>1.9461698707626899E-13</v>
      </c>
      <c r="NH898" s="1">
        <v>-6.6073453740625298E-13</v>
      </c>
      <c r="NI898" s="1">
        <v>9.2474090263400598E-14</v>
      </c>
      <c r="NJ898" s="1">
        <v>-1.8226327846416699E-13</v>
      </c>
      <c r="NK898" s="1">
        <v>1.2383424401934401E-13</v>
      </c>
      <c r="NL898" s="1">
        <v>3.86435209260712E-16</v>
      </c>
      <c r="NM898" s="1">
        <v>6.4104166078426698E-13</v>
      </c>
      <c r="NN898" s="1">
        <v>-3.3294220537139801E-12</v>
      </c>
      <c r="NO898" s="1">
        <v>-5.27119208814361E-13</v>
      </c>
      <c r="NP898" s="1">
        <v>-1.51329923920011E-13</v>
      </c>
      <c r="NQ898" s="1">
        <v>1.4962634755039401E-13</v>
      </c>
      <c r="NR898" s="1">
        <v>6.7746121723526897E-16</v>
      </c>
      <c r="NS898" s="1">
        <v>1.24872401716925E-12</v>
      </c>
      <c r="NT898" s="1">
        <v>-3.3753825640576999E-14</v>
      </c>
      <c r="NU898" s="1">
        <v>-1.04256797849752E-13</v>
      </c>
      <c r="NV898" s="1">
        <v>2.6787859297489601E-14</v>
      </c>
      <c r="NW898" s="1">
        <v>6.4326228103268304E-14</v>
      </c>
      <c r="NX898" s="1">
        <v>-6.0851217080175104E-14</v>
      </c>
      <c r="NY898" s="1">
        <v>-8.6920324206395196E-14</v>
      </c>
      <c r="NZ898" s="1">
        <v>-2.57878072115877E-12</v>
      </c>
      <c r="OA898" s="1">
        <v>-3.2210804795757502E-14</v>
      </c>
      <c r="OB898" s="1">
        <v>5.1347213572721398E-14</v>
      </c>
      <c r="OC898" s="1">
        <v>2.31934356189719E-13</v>
      </c>
      <c r="OD898" s="1">
        <v>3.3844635237519199E-14</v>
      </c>
      <c r="OE898" s="1">
        <v>-3.5694752576944901E-13</v>
      </c>
      <c r="OF898" s="1">
        <v>7.4617806937648294E-14</v>
      </c>
      <c r="OG898" s="1">
        <v>3.72948477963031E-13</v>
      </c>
      <c r="OH898" s="1">
        <v>6.1928089406119697E-14</v>
      </c>
      <c r="OI898" s="1">
        <v>4.7645668341342796E-13</v>
      </c>
      <c r="OJ898" s="1">
        <v>2.1635726069492801E-14</v>
      </c>
      <c r="OK898" s="1">
        <v>-4.6081013032419701E-14</v>
      </c>
      <c r="OL898" s="1">
        <v>-8.5695227694495305E-14</v>
      </c>
      <c r="OM898" s="1">
        <v>3.89893650767602E-13</v>
      </c>
      <c r="ON898" s="1">
        <v>-3.4636395698163801E-30</v>
      </c>
      <c r="OO898" s="1">
        <v>-3.3123134026870899E-14</v>
      </c>
      <c r="OP898" s="1">
        <v>3.2190274326618897E-14</v>
      </c>
      <c r="OQ898" s="1">
        <v>7.7338212106480805E-12</v>
      </c>
      <c r="OR898" s="1">
        <v>1.89099336120215E-14</v>
      </c>
      <c r="OS898" s="1">
        <v>-2.2010107007831901E-14</v>
      </c>
      <c r="OT898" s="1">
        <v>-2.5084230659169202E-13</v>
      </c>
      <c r="OU898" s="1">
        <v>2.20129813355607E-14</v>
      </c>
      <c r="OV898" s="1">
        <v>1.1847711480453201E-14</v>
      </c>
      <c r="OW898" s="1">
        <v>-1.0702965023299799E-13</v>
      </c>
      <c r="OX898" s="1">
        <v>-4.2636532334239001E-15</v>
      </c>
      <c r="OY898" s="1">
        <v>-4.3013723330510599E-13</v>
      </c>
      <c r="OZ898" s="1">
        <v>3.9119003250270599E-16</v>
      </c>
      <c r="PA898" s="1">
        <v>-9.2177623942556604E-14</v>
      </c>
      <c r="PB898" s="1">
        <v>-7.1716913632038894E-14</v>
      </c>
      <c r="PC898" s="1">
        <v>4.2694169807651298E-13</v>
      </c>
      <c r="PD898" s="1">
        <v>-4.6580322152724097E-13</v>
      </c>
      <c r="PE898" s="1">
        <v>-8.7919335639076697E-14</v>
      </c>
      <c r="PF898" s="1">
        <v>5.0591838744921201E-14</v>
      </c>
      <c r="PG898" s="1">
        <v>-7.7914593302917898E-14</v>
      </c>
      <c r="PH898" s="1">
        <v>-8.4889797515138503E-15</v>
      </c>
      <c r="PI898" s="1">
        <v>2.8857351452142601E-15</v>
      </c>
      <c r="PJ898" s="1">
        <v>-2.49907143045029E-16</v>
      </c>
      <c r="PK898" s="1">
        <v>2.5144540163764098E-12</v>
      </c>
      <c r="PL898" s="1">
        <v>3.1320946207132902E-13</v>
      </c>
      <c r="PM898" s="1">
        <v>-8.2183237019788898E-15</v>
      </c>
      <c r="PN898" s="1">
        <v>-5.2288387672315501E-14</v>
      </c>
      <c r="PO898" s="1">
        <v>-7.0469779283448905E-30</v>
      </c>
      <c r="PP898" s="1">
        <v>9.7859196137098401E-14</v>
      </c>
      <c r="PQ898" s="1">
        <v>-9.6694250484674103E-14</v>
      </c>
      <c r="PR898" s="1">
        <v>2.8046290836887E-13</v>
      </c>
      <c r="PS898" s="1">
        <v>-3.2062368123455401E-14</v>
      </c>
      <c r="PT898" s="1">
        <v>-3.6200880835904498E-14</v>
      </c>
      <c r="PU898" s="1">
        <v>4.9812577037649501E-29</v>
      </c>
      <c r="PV898" s="1">
        <v>-2.0983860138074301E-13</v>
      </c>
      <c r="PW898" s="1">
        <v>2.58558620737785E-14</v>
      </c>
      <c r="PX898" s="1">
        <v>1.40354355236625E-12</v>
      </c>
      <c r="PY898" s="1">
        <v>-4.6950320436722798E-13</v>
      </c>
      <c r="PZ898" s="1">
        <v>8.9577695468563E-30</v>
      </c>
      <c r="QA898" s="1">
        <v>-9.0194288067898296E-14</v>
      </c>
      <c r="QB898" s="1">
        <v>7.3240015061979696E-13</v>
      </c>
    </row>
  </sheetData>
  <sortState ref="A2:SG898">
    <sortCondition ref="SG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Tubergen, Philip J (pjt7wd)</dc:creator>
  <cp:lastModifiedBy>Tubergen, Philip J (pjt7wd)</cp:lastModifiedBy>
  <dcterms:created xsi:type="dcterms:W3CDTF">2019-10-23T00:36:34Z</dcterms:created>
  <dcterms:modified xsi:type="dcterms:W3CDTF">2019-10-23T00:59:13Z</dcterms:modified>
</cp:coreProperties>
</file>